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/>
  <mc:AlternateContent xmlns:mc="http://schemas.openxmlformats.org/markup-compatibility/2006">
    <mc:Choice Requires="x15">
      <x15ac:absPath xmlns:x15ac="http://schemas.microsoft.com/office/spreadsheetml/2010/11/ac" url="https://ucd-my.sharepoint.com/personal/shayan_kabiri_ucdconnect_ie/Documents/Last Chapter/"/>
    </mc:Choice>
  </mc:AlternateContent>
  <xr:revisionPtr revIDLastSave="0" documentId="8_{0FEB2D54-6D96-4337-B84F-2F1C767E6331}" xr6:coauthVersionLast="47" xr6:coauthVersionMax="47" xr10:uidLastSave="{00000000-0000-0000-0000-000000000000}"/>
  <bookViews>
    <workbookView xWindow="-120" yWindow="-120" windowWidth="29040" windowHeight="15720" firstSheet="4" activeTab="4" xr2:uid="{DE8F1516-BAFF-4EC5-B612-D5564ED40717}"/>
  </bookViews>
  <sheets>
    <sheet name="cyc2_bulk" sheetId="1" r:id="rId1"/>
    <sheet name="cyc1_bulk" sheetId="2" r:id="rId2"/>
    <sheet name="cyc2_spectra" sheetId="3" r:id="rId3"/>
    <sheet name="cyc1_spectra" sheetId="4" r:id="rId4"/>
    <sheet name="cyc2_phys_10cm" sheetId="5" r:id="rId5"/>
  </sheets>
  <definedNames>
    <definedName name="_xlnm._FilterDatabase" localSheetId="1" hidden="1">cyc1_bulk!$A$1:$G$49</definedName>
    <definedName name="_xlnm._FilterDatabase" localSheetId="3" hidden="1">cyc1_spectra!$B$1:$B$49</definedName>
    <definedName name="_xlnm._FilterDatabase" localSheetId="4" hidden="1">cyc2_phys_10cm!$B$1:$B$204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5" i="2" l="1"/>
  <c r="G36" i="2"/>
  <c r="G37" i="2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G49" i="2"/>
  <c r="G48" i="2"/>
  <c r="G47" i="2"/>
  <c r="G46" i="2"/>
  <c r="G45" i="2"/>
  <c r="G44" i="2"/>
  <c r="G43" i="2"/>
  <c r="G42" i="2"/>
  <c r="G41" i="2"/>
  <c r="G40" i="2"/>
  <c r="G39" i="2"/>
  <c r="G38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<sst xmlns="http://schemas.openxmlformats.org/spreadsheetml/2006/main" count="849" uniqueCount="35">
  <si>
    <t>core</t>
  </si>
  <si>
    <t>depth</t>
  </si>
  <si>
    <t>oc_actual</t>
  </si>
  <si>
    <t>oc_predicted</t>
  </si>
  <si>
    <t>nutrient</t>
  </si>
  <si>
    <t>tillage</t>
  </si>
  <si>
    <t>tillnut</t>
  </si>
  <si>
    <t>M1</t>
  </si>
  <si>
    <t>N</t>
  </si>
  <si>
    <t>M</t>
  </si>
  <si>
    <t>MN</t>
  </si>
  <si>
    <t>M2</t>
  </si>
  <si>
    <t>C</t>
  </si>
  <si>
    <t>MC</t>
  </si>
  <si>
    <t>M3</t>
  </si>
  <si>
    <t>M4</t>
  </si>
  <si>
    <t>M5</t>
  </si>
  <si>
    <t>M6</t>
  </si>
  <si>
    <t>M7</t>
  </si>
  <si>
    <t>M8</t>
  </si>
  <si>
    <t>P1</t>
  </si>
  <si>
    <t>P</t>
  </si>
  <si>
    <t>PN</t>
  </si>
  <si>
    <t>P2</t>
  </si>
  <si>
    <t>PC</t>
  </si>
  <si>
    <t>P3</t>
  </si>
  <si>
    <t>P5</t>
  </si>
  <si>
    <t>P6</t>
  </si>
  <si>
    <t>P7</t>
  </si>
  <si>
    <t>P8</t>
  </si>
  <si>
    <t>oc_actual_back</t>
  </si>
  <si>
    <t>P4</t>
  </si>
  <si>
    <t>porosity</t>
  </si>
  <si>
    <t>macroporosity</t>
  </si>
  <si>
    <t>macropore_density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</si>
</sst>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5AC2-5D1B-4FB2-A354-D327504D8287}">
  <dimension ref="A1:K207"/>
  <sheetViews>
    <sheetView topLeftCell="A16" workbookViewId="0">
      <selection activeCell="D19" sqref="D19"/>
    </sheetView>
  </sheetViews>
  <sheetFormatPr defaultRowHeight="15"/>
  <cols>
    <col min="3" max="3" width="11" customWidth="1"/>
    <col min="4" max="4" width="13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 t="s">
        <v>7</v>
      </c>
      <c r="B2">
        <v>5</v>
      </c>
      <c r="C2">
        <v>2.98</v>
      </c>
      <c r="D2" s="1">
        <v>3.07362503195003</v>
      </c>
      <c r="E2" t="s">
        <v>8</v>
      </c>
      <c r="F2" t="s">
        <v>9</v>
      </c>
      <c r="G2" t="s">
        <v>10</v>
      </c>
      <c r="H2" s="1"/>
    </row>
    <row r="3" spans="1:8">
      <c r="A3" t="s">
        <v>7</v>
      </c>
      <c r="B3">
        <v>15</v>
      </c>
      <c r="C3">
        <v>2.2799999999999998</v>
      </c>
      <c r="D3" s="1">
        <v>2.26422734033356</v>
      </c>
      <c r="E3" t="s">
        <v>8</v>
      </c>
      <c r="F3" t="s">
        <v>9</v>
      </c>
      <c r="G3" t="s">
        <v>10</v>
      </c>
      <c r="H3" s="1"/>
    </row>
    <row r="4" spans="1:8">
      <c r="A4" t="s">
        <v>7</v>
      </c>
      <c r="B4">
        <v>25</v>
      </c>
      <c r="C4">
        <v>2.14</v>
      </c>
      <c r="D4" s="1">
        <v>2.2162605597532301</v>
      </c>
      <c r="E4" t="s">
        <v>8</v>
      </c>
      <c r="F4" t="s">
        <v>9</v>
      </c>
      <c r="G4" t="s">
        <v>10</v>
      </c>
      <c r="H4" s="1"/>
    </row>
    <row r="5" spans="1:8">
      <c r="A5" t="s">
        <v>11</v>
      </c>
      <c r="B5">
        <v>5</v>
      </c>
      <c r="C5">
        <v>3.28</v>
      </c>
      <c r="D5" s="1">
        <v>3.2624422076501198</v>
      </c>
      <c r="E5" t="s">
        <v>12</v>
      </c>
      <c r="F5" t="s">
        <v>9</v>
      </c>
      <c r="G5" t="s">
        <v>13</v>
      </c>
      <c r="H5" s="1"/>
    </row>
    <row r="6" spans="1:8">
      <c r="A6" t="s">
        <v>11</v>
      </c>
      <c r="B6">
        <v>15</v>
      </c>
      <c r="C6">
        <v>2.16</v>
      </c>
      <c r="D6" s="1">
        <v>2.2841982592767498</v>
      </c>
      <c r="E6" t="s">
        <v>12</v>
      </c>
      <c r="F6" t="s">
        <v>9</v>
      </c>
      <c r="G6" t="s">
        <v>13</v>
      </c>
      <c r="H6" s="1"/>
    </row>
    <row r="7" spans="1:8">
      <c r="A7" t="s">
        <v>11</v>
      </c>
      <c r="B7">
        <v>25</v>
      </c>
      <c r="C7">
        <v>2.13</v>
      </c>
      <c r="D7" s="1">
        <v>2.0045515118326098</v>
      </c>
      <c r="E7" t="s">
        <v>12</v>
      </c>
      <c r="F7" t="s">
        <v>9</v>
      </c>
      <c r="G7" t="s">
        <v>13</v>
      </c>
      <c r="H7" s="1"/>
    </row>
    <row r="8" spans="1:8">
      <c r="A8" t="s">
        <v>14</v>
      </c>
      <c r="B8">
        <v>5</v>
      </c>
      <c r="C8">
        <v>2.72</v>
      </c>
      <c r="D8" s="1">
        <v>2.7133572237094699</v>
      </c>
      <c r="E8" t="s">
        <v>8</v>
      </c>
      <c r="F8" t="s">
        <v>9</v>
      </c>
      <c r="G8" t="s">
        <v>10</v>
      </c>
      <c r="H8" s="1"/>
    </row>
    <row r="9" spans="1:8">
      <c r="A9" t="s">
        <v>14</v>
      </c>
      <c r="B9">
        <v>15</v>
      </c>
      <c r="C9">
        <v>2.27</v>
      </c>
      <c r="D9" s="1">
        <v>2.4425277715127902</v>
      </c>
      <c r="E9" t="s">
        <v>8</v>
      </c>
      <c r="F9" t="s">
        <v>9</v>
      </c>
      <c r="G9" t="s">
        <v>10</v>
      </c>
      <c r="H9" s="1"/>
    </row>
    <row r="10" spans="1:8">
      <c r="A10" t="s">
        <v>14</v>
      </c>
      <c r="B10">
        <v>25</v>
      </c>
      <c r="C10">
        <v>2.08</v>
      </c>
      <c r="D10" s="1">
        <v>2.0953861387418402</v>
      </c>
      <c r="E10" t="s">
        <v>8</v>
      </c>
      <c r="F10" t="s">
        <v>9</v>
      </c>
      <c r="G10" t="s">
        <v>10</v>
      </c>
      <c r="H10" s="1"/>
    </row>
    <row r="11" spans="1:8">
      <c r="A11" t="s">
        <v>15</v>
      </c>
      <c r="B11">
        <v>5</v>
      </c>
      <c r="C11">
        <v>2.57</v>
      </c>
      <c r="D11" s="1">
        <v>2.7459277559831299</v>
      </c>
      <c r="E11" t="s">
        <v>12</v>
      </c>
      <c r="F11" t="s">
        <v>9</v>
      </c>
      <c r="G11" t="s">
        <v>13</v>
      </c>
      <c r="H11" s="1"/>
    </row>
    <row r="12" spans="1:8">
      <c r="A12" t="s">
        <v>15</v>
      </c>
      <c r="B12">
        <v>15</v>
      </c>
      <c r="C12">
        <v>2.17</v>
      </c>
      <c r="D12" s="1">
        <v>2.4269665811366199</v>
      </c>
      <c r="E12" t="s">
        <v>12</v>
      </c>
      <c r="F12" t="s">
        <v>9</v>
      </c>
      <c r="G12" t="s">
        <v>13</v>
      </c>
      <c r="H12" s="1"/>
    </row>
    <row r="13" spans="1:8">
      <c r="A13" t="s">
        <v>15</v>
      </c>
      <c r="B13">
        <v>25</v>
      </c>
      <c r="C13">
        <v>1.89</v>
      </c>
      <c r="D13" s="1">
        <v>1.9622376585167101</v>
      </c>
      <c r="E13" t="s">
        <v>12</v>
      </c>
      <c r="F13" t="s">
        <v>9</v>
      </c>
      <c r="G13" t="s">
        <v>13</v>
      </c>
      <c r="H13" s="1"/>
    </row>
    <row r="14" spans="1:8">
      <c r="A14" t="s">
        <v>16</v>
      </c>
      <c r="B14">
        <v>5</v>
      </c>
      <c r="C14">
        <v>3.09</v>
      </c>
      <c r="D14" s="1">
        <v>3.24188547861529</v>
      </c>
      <c r="E14" t="s">
        <v>12</v>
      </c>
      <c r="F14" t="s">
        <v>9</v>
      </c>
      <c r="G14" t="s">
        <v>13</v>
      </c>
      <c r="H14" s="1"/>
    </row>
    <row r="15" spans="1:8">
      <c r="A15" t="s">
        <v>16</v>
      </c>
      <c r="B15">
        <v>15</v>
      </c>
      <c r="C15">
        <v>2.73</v>
      </c>
      <c r="D15" s="1">
        <v>2.67212630617809</v>
      </c>
      <c r="E15" t="s">
        <v>12</v>
      </c>
      <c r="F15" t="s">
        <v>9</v>
      </c>
      <c r="G15" t="s">
        <v>13</v>
      </c>
      <c r="H15" s="1"/>
    </row>
    <row r="16" spans="1:8">
      <c r="A16" t="s">
        <v>16</v>
      </c>
      <c r="B16">
        <v>25</v>
      </c>
      <c r="C16">
        <v>2.2999999999999998</v>
      </c>
      <c r="D16" s="1">
        <v>2.31758845566377</v>
      </c>
      <c r="E16" t="s">
        <v>12</v>
      </c>
      <c r="F16" t="s">
        <v>9</v>
      </c>
      <c r="G16" t="s">
        <v>13</v>
      </c>
      <c r="H16" s="1"/>
    </row>
    <row r="17" spans="1:11">
      <c r="A17" t="s">
        <v>17</v>
      </c>
      <c r="B17">
        <v>5</v>
      </c>
      <c r="C17">
        <v>2.84</v>
      </c>
      <c r="D17" s="1">
        <v>3.0463020583121398</v>
      </c>
      <c r="E17" t="s">
        <v>8</v>
      </c>
      <c r="F17" t="s">
        <v>9</v>
      </c>
      <c r="G17" t="s">
        <v>10</v>
      </c>
      <c r="H17" s="1"/>
    </row>
    <row r="18" spans="1:11">
      <c r="A18" t="s">
        <v>17</v>
      </c>
      <c r="B18">
        <v>15</v>
      </c>
      <c r="C18">
        <v>2.67</v>
      </c>
      <c r="D18" s="1">
        <v>2.8645044197160998</v>
      </c>
      <c r="E18" t="s">
        <v>8</v>
      </c>
      <c r="F18" t="s">
        <v>9</v>
      </c>
      <c r="G18" t="s">
        <v>10</v>
      </c>
      <c r="H18" s="1"/>
    </row>
    <row r="19" spans="1:11">
      <c r="A19" t="s">
        <v>17</v>
      </c>
      <c r="B19">
        <v>25</v>
      </c>
      <c r="C19">
        <v>2.83</v>
      </c>
      <c r="D19" s="1">
        <v>2.8680780236577599</v>
      </c>
      <c r="E19" t="s">
        <v>8</v>
      </c>
      <c r="F19" t="s">
        <v>9</v>
      </c>
      <c r="G19" t="s">
        <v>10</v>
      </c>
      <c r="H19" s="1"/>
    </row>
    <row r="20" spans="1:11">
      <c r="A20" t="s">
        <v>18</v>
      </c>
      <c r="B20">
        <v>5</v>
      </c>
      <c r="C20">
        <v>2.79</v>
      </c>
      <c r="D20" s="1">
        <v>2.8655887619312699</v>
      </c>
      <c r="E20" t="s">
        <v>12</v>
      </c>
      <c r="F20" t="s">
        <v>9</v>
      </c>
      <c r="G20" t="s">
        <v>13</v>
      </c>
      <c r="H20" s="1"/>
    </row>
    <row r="21" spans="1:11">
      <c r="A21" t="s">
        <v>18</v>
      </c>
      <c r="B21">
        <v>15</v>
      </c>
      <c r="C21">
        <v>3.25</v>
      </c>
      <c r="D21" s="1">
        <v>2.9276255570370502</v>
      </c>
      <c r="E21" t="s">
        <v>12</v>
      </c>
      <c r="F21" t="s">
        <v>9</v>
      </c>
      <c r="G21" t="s">
        <v>13</v>
      </c>
      <c r="H21" s="1"/>
    </row>
    <row r="22" spans="1:11">
      <c r="A22" t="s">
        <v>18</v>
      </c>
      <c r="B22">
        <v>25</v>
      </c>
      <c r="C22">
        <v>2.0699999999999998</v>
      </c>
      <c r="D22" s="1">
        <v>2.3034032930938801</v>
      </c>
      <c r="E22" t="s">
        <v>12</v>
      </c>
      <c r="F22" t="s">
        <v>9</v>
      </c>
      <c r="G22" t="s">
        <v>13</v>
      </c>
      <c r="H22" s="1"/>
    </row>
    <row r="23" spans="1:11">
      <c r="A23" t="s">
        <v>19</v>
      </c>
      <c r="B23">
        <v>5</v>
      </c>
      <c r="C23">
        <v>2.74</v>
      </c>
      <c r="D23" s="1">
        <v>2.82015195058566</v>
      </c>
      <c r="E23" t="s">
        <v>8</v>
      </c>
      <c r="F23" t="s">
        <v>9</v>
      </c>
      <c r="G23" t="s">
        <v>10</v>
      </c>
      <c r="H23" s="1"/>
    </row>
    <row r="24" spans="1:11">
      <c r="A24" t="s">
        <v>19</v>
      </c>
      <c r="B24">
        <v>15</v>
      </c>
      <c r="C24">
        <v>2.71</v>
      </c>
      <c r="D24" s="1">
        <v>2.2928594961498701</v>
      </c>
      <c r="E24" t="s">
        <v>8</v>
      </c>
      <c r="F24" t="s">
        <v>9</v>
      </c>
      <c r="G24" t="s">
        <v>10</v>
      </c>
      <c r="H24" s="1"/>
    </row>
    <row r="25" spans="1:11">
      <c r="A25" t="s">
        <v>19</v>
      </c>
      <c r="B25">
        <v>25</v>
      </c>
      <c r="C25">
        <v>3.04</v>
      </c>
      <c r="D25" s="1">
        <v>2.9259923063871698</v>
      </c>
      <c r="E25" t="s">
        <v>8</v>
      </c>
      <c r="F25" t="s">
        <v>9</v>
      </c>
      <c r="G25" t="s">
        <v>10</v>
      </c>
      <c r="H25" s="1"/>
    </row>
    <row r="26" spans="1:11">
      <c r="A26" t="s">
        <v>20</v>
      </c>
      <c r="B26">
        <v>5</v>
      </c>
      <c r="C26">
        <v>2.5299999999999998</v>
      </c>
      <c r="D26" s="1">
        <v>2.7105215555851099</v>
      </c>
      <c r="E26" t="s">
        <v>8</v>
      </c>
      <c r="F26" t="s">
        <v>21</v>
      </c>
      <c r="G26" t="s">
        <v>22</v>
      </c>
      <c r="H26" s="1"/>
    </row>
    <row r="27" spans="1:11">
      <c r="A27" t="s">
        <v>20</v>
      </c>
      <c r="B27">
        <v>15</v>
      </c>
      <c r="C27">
        <v>2.5499999999999998</v>
      </c>
      <c r="D27" s="1">
        <v>2.5315070557005699</v>
      </c>
      <c r="E27" t="s">
        <v>8</v>
      </c>
      <c r="F27" t="s">
        <v>21</v>
      </c>
      <c r="G27" t="s">
        <v>22</v>
      </c>
      <c r="H27" s="1"/>
    </row>
    <row r="28" spans="1:11">
      <c r="A28" t="s">
        <v>20</v>
      </c>
      <c r="B28">
        <v>25</v>
      </c>
      <c r="C28">
        <v>2.15</v>
      </c>
      <c r="D28" s="1">
        <v>2.26993971299405</v>
      </c>
      <c r="E28" t="s">
        <v>8</v>
      </c>
      <c r="F28" t="s">
        <v>21</v>
      </c>
      <c r="G28" t="s">
        <v>22</v>
      </c>
      <c r="H28" s="1"/>
    </row>
    <row r="29" spans="1:11">
      <c r="A29" t="s">
        <v>23</v>
      </c>
      <c r="B29">
        <v>15</v>
      </c>
      <c r="C29">
        <v>2.97</v>
      </c>
      <c r="D29" s="1">
        <v>2.9119081183345399</v>
      </c>
      <c r="E29" t="s">
        <v>12</v>
      </c>
      <c r="F29" t="s">
        <v>21</v>
      </c>
      <c r="G29" t="s">
        <v>24</v>
      </c>
      <c r="H29" s="1"/>
    </row>
    <row r="30" spans="1:11">
      <c r="A30" t="s">
        <v>23</v>
      </c>
      <c r="B30">
        <v>25</v>
      </c>
      <c r="C30">
        <v>2.48</v>
      </c>
      <c r="D30" s="1">
        <v>2.3462511928814802</v>
      </c>
      <c r="E30" t="s">
        <v>12</v>
      </c>
      <c r="F30" t="s">
        <v>21</v>
      </c>
      <c r="G30" t="s">
        <v>24</v>
      </c>
      <c r="H30" s="1"/>
    </row>
    <row r="31" spans="1:11">
      <c r="A31" t="s">
        <v>25</v>
      </c>
      <c r="B31">
        <v>5</v>
      </c>
      <c r="C31">
        <v>2.36</v>
      </c>
      <c r="D31" s="1">
        <v>2.2663569994754802</v>
      </c>
      <c r="E31" t="s">
        <v>8</v>
      </c>
      <c r="F31" t="s">
        <v>21</v>
      </c>
      <c r="G31" t="s">
        <v>22</v>
      </c>
      <c r="K31" s="1"/>
    </row>
    <row r="32" spans="1:11">
      <c r="A32" t="s">
        <v>25</v>
      </c>
      <c r="B32">
        <v>15</v>
      </c>
      <c r="C32">
        <v>2.27</v>
      </c>
      <c r="D32" s="1">
        <v>2.3610369540509</v>
      </c>
      <c r="E32" t="s">
        <v>8</v>
      </c>
      <c r="F32" t="s">
        <v>21</v>
      </c>
      <c r="G32" t="s">
        <v>22</v>
      </c>
      <c r="H32" s="1"/>
    </row>
    <row r="33" spans="1:8">
      <c r="A33" t="s">
        <v>25</v>
      </c>
      <c r="B33">
        <v>25</v>
      </c>
      <c r="C33">
        <v>1.9</v>
      </c>
      <c r="D33" s="1">
        <v>1.89867595290434</v>
      </c>
      <c r="E33" t="s">
        <v>8</v>
      </c>
      <c r="F33" t="s">
        <v>21</v>
      </c>
      <c r="G33" t="s">
        <v>22</v>
      </c>
      <c r="H33" s="1"/>
    </row>
    <row r="34" spans="1:8">
      <c r="A34" t="s">
        <v>26</v>
      </c>
      <c r="B34">
        <v>5</v>
      </c>
      <c r="C34">
        <v>2.62</v>
      </c>
      <c r="D34" s="1">
        <v>2.6139657992969099</v>
      </c>
      <c r="E34" t="s">
        <v>12</v>
      </c>
      <c r="F34" t="s">
        <v>21</v>
      </c>
      <c r="G34" t="s">
        <v>24</v>
      </c>
      <c r="H34" s="1"/>
    </row>
    <row r="35" spans="1:8">
      <c r="A35" t="s">
        <v>26</v>
      </c>
      <c r="B35">
        <v>15</v>
      </c>
      <c r="C35">
        <v>2.33</v>
      </c>
      <c r="D35" s="1">
        <v>2.35649891968716</v>
      </c>
      <c r="E35" t="s">
        <v>12</v>
      </c>
      <c r="F35" t="s">
        <v>21</v>
      </c>
      <c r="G35" t="s">
        <v>24</v>
      </c>
      <c r="H35" s="1"/>
    </row>
    <row r="36" spans="1:8">
      <c r="A36" t="s">
        <v>26</v>
      </c>
      <c r="B36">
        <v>25</v>
      </c>
      <c r="C36">
        <v>1.65</v>
      </c>
      <c r="D36" s="1">
        <v>1.45580800454766</v>
      </c>
      <c r="E36" t="s">
        <v>12</v>
      </c>
      <c r="F36" t="s">
        <v>21</v>
      </c>
      <c r="G36" t="s">
        <v>24</v>
      </c>
      <c r="H36" s="1"/>
    </row>
    <row r="37" spans="1:8">
      <c r="A37" t="s">
        <v>27</v>
      </c>
      <c r="B37">
        <v>5</v>
      </c>
      <c r="C37">
        <v>2.4300000000000002</v>
      </c>
      <c r="D37" s="1">
        <v>2.4721249139874502</v>
      </c>
      <c r="E37" t="s">
        <v>8</v>
      </c>
      <c r="F37" t="s">
        <v>21</v>
      </c>
      <c r="G37" t="s">
        <v>22</v>
      </c>
      <c r="H37" s="1"/>
    </row>
    <row r="38" spans="1:8">
      <c r="A38" t="s">
        <v>27</v>
      </c>
      <c r="B38">
        <v>15</v>
      </c>
      <c r="C38">
        <v>2.6</v>
      </c>
      <c r="D38" s="1">
        <v>2.77793020736642</v>
      </c>
      <c r="E38" t="s">
        <v>8</v>
      </c>
      <c r="F38" t="s">
        <v>21</v>
      </c>
      <c r="G38" t="s">
        <v>22</v>
      </c>
      <c r="H38" s="1"/>
    </row>
    <row r="39" spans="1:8">
      <c r="A39" t="s">
        <v>27</v>
      </c>
      <c r="B39">
        <v>25</v>
      </c>
      <c r="C39">
        <v>2.41</v>
      </c>
      <c r="D39" s="1">
        <v>2.3493608214610799</v>
      </c>
      <c r="E39" t="s">
        <v>8</v>
      </c>
      <c r="F39" t="s">
        <v>21</v>
      </c>
      <c r="G39" t="s">
        <v>22</v>
      </c>
      <c r="H39" s="1"/>
    </row>
    <row r="40" spans="1:8">
      <c r="A40" t="s">
        <v>28</v>
      </c>
      <c r="B40">
        <v>5</v>
      </c>
      <c r="C40">
        <v>2.4500000000000002</v>
      </c>
      <c r="D40" s="1">
        <v>2.3920021669936302</v>
      </c>
      <c r="E40" t="s">
        <v>12</v>
      </c>
      <c r="F40" t="s">
        <v>21</v>
      </c>
      <c r="G40" t="s">
        <v>24</v>
      </c>
      <c r="H40" s="1"/>
    </row>
    <row r="41" spans="1:8">
      <c r="A41" t="s">
        <v>28</v>
      </c>
      <c r="B41">
        <v>15</v>
      </c>
      <c r="C41">
        <v>2.33</v>
      </c>
      <c r="D41" s="1">
        <v>2.3396662329842499</v>
      </c>
      <c r="E41" t="s">
        <v>12</v>
      </c>
      <c r="F41" t="s">
        <v>21</v>
      </c>
      <c r="G41" t="s">
        <v>24</v>
      </c>
      <c r="H41" s="1"/>
    </row>
    <row r="42" spans="1:8">
      <c r="A42" t="s">
        <v>28</v>
      </c>
      <c r="B42">
        <v>25</v>
      </c>
      <c r="C42">
        <v>2.3199999999999998</v>
      </c>
      <c r="D42" s="1">
        <v>2.6599202339395198</v>
      </c>
      <c r="E42" t="s">
        <v>12</v>
      </c>
      <c r="F42" t="s">
        <v>21</v>
      </c>
      <c r="G42" t="s">
        <v>24</v>
      </c>
      <c r="H42" s="1"/>
    </row>
    <row r="43" spans="1:8">
      <c r="A43" t="s">
        <v>29</v>
      </c>
      <c r="B43">
        <v>5</v>
      </c>
      <c r="C43">
        <v>2.2400000000000002</v>
      </c>
      <c r="D43" s="1">
        <v>2.4085930578155699</v>
      </c>
      <c r="E43" t="s">
        <v>8</v>
      </c>
      <c r="F43" t="s">
        <v>21</v>
      </c>
      <c r="G43" t="s">
        <v>22</v>
      </c>
      <c r="H43" s="1"/>
    </row>
    <row r="44" spans="1:8">
      <c r="A44" t="s">
        <v>29</v>
      </c>
      <c r="B44">
        <v>15</v>
      </c>
      <c r="C44">
        <v>2.2400000000000002</v>
      </c>
      <c r="D44" s="1">
        <v>2.4644115737424901</v>
      </c>
      <c r="E44" t="s">
        <v>8</v>
      </c>
      <c r="F44" t="s">
        <v>21</v>
      </c>
      <c r="G44" t="s">
        <v>22</v>
      </c>
      <c r="H44" s="1"/>
    </row>
    <row r="45" spans="1:8">
      <c r="A45" t="s">
        <v>29</v>
      </c>
      <c r="B45">
        <v>25</v>
      </c>
      <c r="C45">
        <v>2.2999999999999998</v>
      </c>
      <c r="D45" s="1">
        <v>2.35544711143551</v>
      </c>
      <c r="E45" t="s">
        <v>8</v>
      </c>
      <c r="F45" t="s">
        <v>21</v>
      </c>
      <c r="G45" t="s">
        <v>22</v>
      </c>
      <c r="H45" s="1"/>
    </row>
    <row r="46" spans="1:8">
      <c r="D46" s="1"/>
    </row>
    <row r="47" spans="1:8">
      <c r="D47" s="1"/>
    </row>
    <row r="48" spans="1:8">
      <c r="D48" s="1"/>
    </row>
    <row r="49" spans="4:4">
      <c r="D49" s="1"/>
    </row>
    <row r="50" spans="4:4">
      <c r="D50" s="1"/>
    </row>
    <row r="51" spans="4:4">
      <c r="D51" s="1"/>
    </row>
    <row r="52" spans="4:4">
      <c r="D52" s="1"/>
    </row>
    <row r="53" spans="4:4">
      <c r="D53" s="1"/>
    </row>
    <row r="54" spans="4:4">
      <c r="D54" s="1"/>
    </row>
    <row r="55" spans="4:4">
      <c r="D55" s="1"/>
    </row>
    <row r="56" spans="4:4">
      <c r="D56" s="1"/>
    </row>
    <row r="57" spans="4:4">
      <c r="D57" s="1"/>
    </row>
    <row r="58" spans="4:4">
      <c r="D58" s="1"/>
    </row>
    <row r="59" spans="4:4">
      <c r="D59" s="1"/>
    </row>
    <row r="60" spans="4:4">
      <c r="D60" s="1"/>
    </row>
    <row r="61" spans="4:4">
      <c r="D61" s="1"/>
    </row>
    <row r="62" spans="4:4">
      <c r="D62" s="1"/>
    </row>
    <row r="63" spans="4:4">
      <c r="D63" s="1"/>
    </row>
    <row r="64" spans="4:4">
      <c r="D64" s="1"/>
    </row>
    <row r="65" spans="4:4">
      <c r="D65" s="1"/>
    </row>
    <row r="66" spans="4:4">
      <c r="D66" s="1"/>
    </row>
    <row r="67" spans="4:4">
      <c r="D67" s="1"/>
    </row>
    <row r="68" spans="4:4">
      <c r="D68" s="1"/>
    </row>
    <row r="69" spans="4:4">
      <c r="D69" s="1"/>
    </row>
    <row r="70" spans="4:4">
      <c r="D70" s="1"/>
    </row>
    <row r="71" spans="4:4">
      <c r="D71" s="1"/>
    </row>
    <row r="72" spans="4:4">
      <c r="D72" s="1"/>
    </row>
    <row r="73" spans="4:4">
      <c r="D73" s="1"/>
    </row>
    <row r="74" spans="4:4">
      <c r="D74" s="1"/>
    </row>
    <row r="75" spans="4:4">
      <c r="D75" s="1"/>
    </row>
    <row r="76" spans="4:4">
      <c r="D76" s="1"/>
    </row>
    <row r="77" spans="4:4">
      <c r="D77" s="1"/>
    </row>
    <row r="78" spans="4:4">
      <c r="D78" s="1"/>
    </row>
    <row r="79" spans="4:4">
      <c r="D79" s="1"/>
    </row>
    <row r="80" spans="4:4">
      <c r="D80" s="1"/>
    </row>
    <row r="81" spans="4:4">
      <c r="D81" s="1"/>
    </row>
    <row r="82" spans="4:4">
      <c r="D82" s="1"/>
    </row>
    <row r="83" spans="4:4">
      <c r="D83" s="1"/>
    </row>
    <row r="84" spans="4:4">
      <c r="D84" s="1"/>
    </row>
    <row r="85" spans="4:4">
      <c r="D85" s="1"/>
    </row>
    <row r="86" spans="4:4">
      <c r="D86" s="1"/>
    </row>
    <row r="87" spans="4:4">
      <c r="D87" s="1"/>
    </row>
    <row r="88" spans="4:4">
      <c r="D88" s="1"/>
    </row>
    <row r="89" spans="4:4">
      <c r="D89" s="1"/>
    </row>
    <row r="90" spans="4:4">
      <c r="D90" s="1"/>
    </row>
    <row r="91" spans="4:4">
      <c r="D91" s="1"/>
    </row>
    <row r="92" spans="4:4">
      <c r="D92" s="1"/>
    </row>
    <row r="93" spans="4:4">
      <c r="D93" s="1"/>
    </row>
    <row r="94" spans="4:4">
      <c r="D94" s="1"/>
    </row>
    <row r="95" spans="4:4">
      <c r="D95" s="1"/>
    </row>
    <row r="96" spans="4:4">
      <c r="D96" s="1"/>
    </row>
    <row r="97" spans="4:4">
      <c r="D97" s="1"/>
    </row>
    <row r="98" spans="4:4">
      <c r="D98" s="1"/>
    </row>
    <row r="99" spans="4:4">
      <c r="D99" s="1"/>
    </row>
    <row r="100" spans="4:4">
      <c r="D100" s="1"/>
    </row>
    <row r="101" spans="4:4">
      <c r="D101" s="1"/>
    </row>
    <row r="102" spans="4:4">
      <c r="D102" s="1"/>
    </row>
    <row r="103" spans="4:4">
      <c r="D103" s="1"/>
    </row>
    <row r="104" spans="4:4">
      <c r="D104" s="1"/>
    </row>
    <row r="105" spans="4:4">
      <c r="D105" s="1"/>
    </row>
    <row r="106" spans="4:4">
      <c r="D106" s="1"/>
    </row>
    <row r="107" spans="4:4">
      <c r="D107" s="1"/>
    </row>
    <row r="108" spans="4:4">
      <c r="D108" s="1"/>
    </row>
    <row r="109" spans="4:4">
      <c r="D109" s="1"/>
    </row>
    <row r="110" spans="4:4">
      <c r="D110" s="1"/>
    </row>
    <row r="111" spans="4:4">
      <c r="D111" s="1"/>
    </row>
    <row r="112" spans="4:4">
      <c r="D112" s="1"/>
    </row>
    <row r="113" spans="4:4">
      <c r="D113" s="1"/>
    </row>
    <row r="114" spans="4:4">
      <c r="D114" s="1"/>
    </row>
    <row r="115" spans="4:4">
      <c r="D115" s="1"/>
    </row>
    <row r="116" spans="4:4">
      <c r="D116" s="1"/>
    </row>
    <row r="117" spans="4:4">
      <c r="D117" s="1"/>
    </row>
    <row r="118" spans="4:4">
      <c r="D118" s="1"/>
    </row>
    <row r="119" spans="4:4">
      <c r="D119" s="1"/>
    </row>
    <row r="120" spans="4:4">
      <c r="D120" s="1"/>
    </row>
    <row r="121" spans="4:4">
      <c r="D121" s="1"/>
    </row>
    <row r="122" spans="4:4">
      <c r="D122" s="1"/>
    </row>
    <row r="123" spans="4:4">
      <c r="D123" s="1"/>
    </row>
    <row r="124" spans="4:4">
      <c r="D124" s="1"/>
    </row>
    <row r="125" spans="4:4">
      <c r="D125" s="1"/>
    </row>
    <row r="126" spans="4:4">
      <c r="D126" s="1"/>
    </row>
    <row r="127" spans="4:4">
      <c r="D127" s="1"/>
    </row>
    <row r="128" spans="4:4">
      <c r="D128" s="1"/>
    </row>
    <row r="129" spans="4:4">
      <c r="D129" s="1"/>
    </row>
    <row r="130" spans="4:4">
      <c r="D130" s="1"/>
    </row>
    <row r="131" spans="4:4">
      <c r="D131" s="1"/>
    </row>
    <row r="132" spans="4:4">
      <c r="D132" s="1"/>
    </row>
    <row r="133" spans="4:4">
      <c r="D133" s="1"/>
    </row>
    <row r="134" spans="4:4">
      <c r="D134" s="1"/>
    </row>
    <row r="135" spans="4:4">
      <c r="D135" s="1"/>
    </row>
    <row r="136" spans="4:4">
      <c r="D136" s="1"/>
    </row>
    <row r="137" spans="4:4">
      <c r="D137" s="1"/>
    </row>
    <row r="138" spans="4:4">
      <c r="D138" s="1"/>
    </row>
    <row r="139" spans="4:4">
      <c r="D139" s="1"/>
    </row>
    <row r="140" spans="4:4">
      <c r="D140" s="1"/>
    </row>
    <row r="141" spans="4:4">
      <c r="D141" s="1"/>
    </row>
    <row r="142" spans="4:4">
      <c r="D142" s="1"/>
    </row>
    <row r="143" spans="4:4">
      <c r="D143" s="1"/>
    </row>
    <row r="144" spans="4:4">
      <c r="D144" s="1"/>
    </row>
    <row r="145" spans="4:4">
      <c r="D145" s="1"/>
    </row>
    <row r="146" spans="4:4">
      <c r="D146" s="1"/>
    </row>
    <row r="147" spans="4:4">
      <c r="D147" s="1"/>
    </row>
    <row r="148" spans="4:4">
      <c r="D148" s="1"/>
    </row>
    <row r="149" spans="4:4">
      <c r="D149" s="1"/>
    </row>
    <row r="150" spans="4:4">
      <c r="D150" s="1"/>
    </row>
    <row r="151" spans="4:4">
      <c r="D151" s="1"/>
    </row>
    <row r="152" spans="4:4">
      <c r="D152" s="1"/>
    </row>
    <row r="153" spans="4:4">
      <c r="D153" s="1"/>
    </row>
    <row r="154" spans="4:4">
      <c r="D154" s="1"/>
    </row>
    <row r="155" spans="4:4">
      <c r="D155" s="1"/>
    </row>
    <row r="156" spans="4:4">
      <c r="D156" s="1"/>
    </row>
    <row r="157" spans="4:4">
      <c r="D157" s="1"/>
    </row>
    <row r="158" spans="4:4">
      <c r="D158" s="1"/>
    </row>
    <row r="159" spans="4:4">
      <c r="D159" s="1"/>
    </row>
    <row r="160" spans="4:4">
      <c r="D160" s="1"/>
    </row>
    <row r="161" spans="4:4">
      <c r="D161" s="1"/>
    </row>
    <row r="162" spans="4:4">
      <c r="D162" s="1"/>
    </row>
    <row r="163" spans="4:4">
      <c r="D163" s="1"/>
    </row>
    <row r="164" spans="4:4">
      <c r="D164" s="1"/>
    </row>
    <row r="165" spans="4:4">
      <c r="D165" s="1"/>
    </row>
    <row r="166" spans="4:4">
      <c r="D166" s="1"/>
    </row>
    <row r="167" spans="4:4">
      <c r="D167" s="1"/>
    </row>
    <row r="168" spans="4:4">
      <c r="D168" s="1"/>
    </row>
    <row r="169" spans="4:4">
      <c r="D169" s="1"/>
    </row>
    <row r="170" spans="4:4">
      <c r="D170" s="1"/>
    </row>
    <row r="171" spans="4:4">
      <c r="D171" s="1"/>
    </row>
    <row r="172" spans="4:4">
      <c r="D172" s="1"/>
    </row>
    <row r="173" spans="4:4">
      <c r="D173" s="1"/>
    </row>
    <row r="174" spans="4:4">
      <c r="D174" s="1"/>
    </row>
    <row r="175" spans="4:4">
      <c r="D175" s="1"/>
    </row>
    <row r="176" spans="4:4">
      <c r="D176" s="1"/>
    </row>
    <row r="177" spans="4:4">
      <c r="D177" s="1"/>
    </row>
    <row r="178" spans="4:4">
      <c r="D178" s="1"/>
    </row>
    <row r="179" spans="4:4">
      <c r="D179" s="1"/>
    </row>
    <row r="180" spans="4:4">
      <c r="D180" s="1"/>
    </row>
    <row r="181" spans="4:4">
      <c r="D181" s="1"/>
    </row>
    <row r="182" spans="4:4">
      <c r="D182" s="1"/>
    </row>
    <row r="183" spans="4:4">
      <c r="D183" s="1"/>
    </row>
    <row r="184" spans="4:4">
      <c r="D184" s="1"/>
    </row>
    <row r="185" spans="4:4">
      <c r="D185" s="1"/>
    </row>
    <row r="186" spans="4:4">
      <c r="D186" s="1"/>
    </row>
    <row r="187" spans="4:4">
      <c r="D187" s="1"/>
    </row>
    <row r="188" spans="4:4">
      <c r="D188" s="1"/>
    </row>
    <row r="189" spans="4:4">
      <c r="D189" s="1"/>
    </row>
    <row r="190" spans="4:4">
      <c r="D190" s="1"/>
    </row>
    <row r="191" spans="4:4">
      <c r="D191" s="1"/>
    </row>
    <row r="192" spans="4:4">
      <c r="D192" s="1"/>
    </row>
    <row r="193" spans="4:4">
      <c r="D193" s="1"/>
    </row>
    <row r="194" spans="4:4">
      <c r="D194" s="1"/>
    </row>
    <row r="195" spans="4:4">
      <c r="D195" s="1"/>
    </row>
    <row r="196" spans="4:4">
      <c r="D196" s="1"/>
    </row>
    <row r="197" spans="4:4">
      <c r="D197" s="1"/>
    </row>
    <row r="198" spans="4:4">
      <c r="D198" s="1"/>
    </row>
    <row r="199" spans="4:4">
      <c r="D199" s="1"/>
    </row>
    <row r="200" spans="4:4">
      <c r="D200" s="1"/>
    </row>
    <row r="201" spans="4:4">
      <c r="D201" s="1"/>
    </row>
    <row r="202" spans="4:4">
      <c r="D202" s="1"/>
    </row>
    <row r="203" spans="4:4">
      <c r="D203" s="1"/>
    </row>
    <row r="204" spans="4:4">
      <c r="D204" s="1"/>
    </row>
    <row r="205" spans="4:4">
      <c r="D205" s="1"/>
    </row>
    <row r="206" spans="4:4">
      <c r="D206" s="1"/>
    </row>
    <row r="207" spans="4:4">
      <c r="D2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F9F9-9FE8-41F5-B562-1B0AAC2B5042}">
  <dimension ref="A1:H49"/>
  <sheetViews>
    <sheetView topLeftCell="A16" zoomScaleNormal="100" workbookViewId="0">
      <selection activeCell="B54" sqref="B54"/>
    </sheetView>
  </sheetViews>
  <sheetFormatPr defaultRowHeight="15"/>
  <cols>
    <col min="3" max="3" width="11" customWidth="1"/>
    <col min="4" max="4" width="13" customWidth="1"/>
    <col min="8" max="8" width="1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30</v>
      </c>
    </row>
    <row r="2" spans="1:8">
      <c r="A2" t="s">
        <v>7</v>
      </c>
      <c r="B2">
        <v>5</v>
      </c>
      <c r="C2">
        <v>2.6421999999999999</v>
      </c>
      <c r="D2" s="1">
        <v>2.4778056754976898</v>
      </c>
      <c r="E2" t="s">
        <v>8</v>
      </c>
      <c r="F2" t="s">
        <v>9</v>
      </c>
      <c r="G2" t="str">
        <f>_xlfn.CONCAT(F2,E2)</f>
        <v>MN</v>
      </c>
      <c r="H2">
        <v>2.6421999999999999</v>
      </c>
    </row>
    <row r="3" spans="1:8">
      <c r="A3" t="s">
        <v>7</v>
      </c>
      <c r="B3">
        <v>15</v>
      </c>
      <c r="C3">
        <v>2.1968200000000002</v>
      </c>
      <c r="D3" s="1">
        <v>2.1663523202301498</v>
      </c>
      <c r="E3" t="s">
        <v>8</v>
      </c>
      <c r="F3" t="s">
        <v>9</v>
      </c>
      <c r="G3" t="str">
        <f t="shared" ref="G3:G22" si="0">_xlfn.CONCAT(F3,E3)</f>
        <v>MN</v>
      </c>
      <c r="H3">
        <v>2.1968200000000002</v>
      </c>
    </row>
    <row r="4" spans="1:8">
      <c r="A4" t="s">
        <v>7</v>
      </c>
      <c r="B4">
        <v>25</v>
      </c>
      <c r="C4">
        <v>2.226</v>
      </c>
      <c r="D4" s="1">
        <v>2.2226850374986902</v>
      </c>
      <c r="E4" t="s">
        <v>8</v>
      </c>
      <c r="F4" t="s">
        <v>9</v>
      </c>
      <c r="G4" t="str">
        <f t="shared" si="0"/>
        <v>MN</v>
      </c>
      <c r="H4">
        <v>2.226</v>
      </c>
    </row>
    <row r="5" spans="1:8">
      <c r="A5" t="s">
        <v>11</v>
      </c>
      <c r="B5">
        <v>5</v>
      </c>
      <c r="C5">
        <v>2.9</v>
      </c>
      <c r="D5" s="1">
        <v>2.7827724606850501</v>
      </c>
      <c r="E5" t="s">
        <v>12</v>
      </c>
      <c r="F5" t="s">
        <v>9</v>
      </c>
      <c r="G5" t="str">
        <f t="shared" si="0"/>
        <v>MC</v>
      </c>
      <c r="H5">
        <v>2.9</v>
      </c>
    </row>
    <row r="6" spans="1:8">
      <c r="A6" t="s">
        <v>11</v>
      </c>
      <c r="B6">
        <v>15</v>
      </c>
      <c r="C6">
        <v>2.36</v>
      </c>
      <c r="D6" s="1">
        <v>2.2222949358912198</v>
      </c>
      <c r="E6" t="s">
        <v>12</v>
      </c>
      <c r="F6" t="s">
        <v>9</v>
      </c>
      <c r="G6" t="str">
        <f t="shared" si="0"/>
        <v>MC</v>
      </c>
      <c r="H6">
        <v>2.36</v>
      </c>
    </row>
    <row r="7" spans="1:8">
      <c r="A7" t="s">
        <v>11</v>
      </c>
      <c r="B7">
        <v>25</v>
      </c>
      <c r="C7">
        <v>1.48</v>
      </c>
      <c r="D7" s="1">
        <v>1.14900394724056</v>
      </c>
      <c r="E7" t="s">
        <v>12</v>
      </c>
      <c r="F7" t="s">
        <v>9</v>
      </c>
      <c r="G7" t="str">
        <f t="shared" si="0"/>
        <v>MC</v>
      </c>
      <c r="H7">
        <v>1.48</v>
      </c>
    </row>
    <row r="8" spans="1:8">
      <c r="A8" t="s">
        <v>14</v>
      </c>
      <c r="B8">
        <v>5</v>
      </c>
      <c r="D8" s="1">
        <v>2.5050331162929198</v>
      </c>
      <c r="E8" t="s">
        <v>8</v>
      </c>
      <c r="F8" t="s">
        <v>9</v>
      </c>
      <c r="G8" t="str">
        <f t="shared" si="0"/>
        <v>MN</v>
      </c>
    </row>
    <row r="9" spans="1:8">
      <c r="A9" t="s">
        <v>14</v>
      </c>
      <c r="B9">
        <v>15</v>
      </c>
      <c r="D9" s="1">
        <v>2.3915421049312302</v>
      </c>
      <c r="E9" t="s">
        <v>8</v>
      </c>
      <c r="F9" t="s">
        <v>9</v>
      </c>
      <c r="G9" t="str">
        <f t="shared" si="0"/>
        <v>MN</v>
      </c>
    </row>
    <row r="10" spans="1:8">
      <c r="A10" t="s">
        <v>14</v>
      </c>
      <c r="B10">
        <v>25</v>
      </c>
      <c r="D10" s="1">
        <v>1.4420368153668</v>
      </c>
      <c r="E10" t="s">
        <v>8</v>
      </c>
      <c r="F10" t="s">
        <v>9</v>
      </c>
      <c r="G10" t="str">
        <f t="shared" si="0"/>
        <v>MN</v>
      </c>
    </row>
    <row r="11" spans="1:8">
      <c r="A11" t="s">
        <v>15</v>
      </c>
      <c r="B11">
        <v>5</v>
      </c>
      <c r="D11" s="1">
        <v>2.55019840845803</v>
      </c>
      <c r="E11" t="s">
        <v>12</v>
      </c>
      <c r="F11" t="s">
        <v>9</v>
      </c>
      <c r="G11" t="str">
        <f t="shared" si="0"/>
        <v>MC</v>
      </c>
    </row>
    <row r="12" spans="1:8">
      <c r="A12" t="s">
        <v>15</v>
      </c>
      <c r="B12">
        <v>15</v>
      </c>
      <c r="D12" s="1">
        <v>2.2442236020854902</v>
      </c>
      <c r="E12" t="s">
        <v>12</v>
      </c>
      <c r="F12" t="s">
        <v>9</v>
      </c>
      <c r="G12" t="str">
        <f t="shared" si="0"/>
        <v>MC</v>
      </c>
    </row>
    <row r="13" spans="1:8">
      <c r="A13" t="s">
        <v>15</v>
      </c>
      <c r="B13">
        <v>25</v>
      </c>
      <c r="D13" s="1">
        <v>2.0598400272860502</v>
      </c>
      <c r="E13" t="s">
        <v>12</v>
      </c>
      <c r="F13" t="s">
        <v>9</v>
      </c>
      <c r="G13" t="str">
        <f t="shared" si="0"/>
        <v>MC</v>
      </c>
    </row>
    <row r="14" spans="1:8">
      <c r="A14" t="s">
        <v>16</v>
      </c>
      <c r="B14">
        <v>5</v>
      </c>
      <c r="D14" s="1">
        <v>2.6833954790678698</v>
      </c>
      <c r="E14" t="s">
        <v>12</v>
      </c>
      <c r="F14" t="s">
        <v>9</v>
      </c>
      <c r="G14" t="str">
        <f t="shared" si="0"/>
        <v>MC</v>
      </c>
    </row>
    <row r="15" spans="1:8">
      <c r="A15" t="s">
        <v>16</v>
      </c>
      <c r="B15">
        <v>15</v>
      </c>
      <c r="D15" s="1">
        <v>2.3872855403003199</v>
      </c>
      <c r="E15" t="s">
        <v>12</v>
      </c>
      <c r="F15" t="s">
        <v>9</v>
      </c>
      <c r="G15" t="str">
        <f t="shared" si="0"/>
        <v>MC</v>
      </c>
    </row>
    <row r="16" spans="1:8">
      <c r="A16" t="s">
        <v>16</v>
      </c>
      <c r="B16">
        <v>25</v>
      </c>
      <c r="D16" s="1">
        <v>2.2272645572442902</v>
      </c>
      <c r="E16" t="s">
        <v>12</v>
      </c>
      <c r="F16" t="s">
        <v>9</v>
      </c>
      <c r="G16" t="str">
        <f t="shared" si="0"/>
        <v>MC</v>
      </c>
    </row>
    <row r="17" spans="1:8">
      <c r="A17" t="s">
        <v>17</v>
      </c>
      <c r="B17">
        <v>5</v>
      </c>
      <c r="D17" s="1">
        <v>2.3216778377216301</v>
      </c>
      <c r="E17" t="s">
        <v>8</v>
      </c>
      <c r="F17" t="s">
        <v>9</v>
      </c>
      <c r="G17" t="str">
        <f t="shared" si="0"/>
        <v>MN</v>
      </c>
    </row>
    <row r="18" spans="1:8">
      <c r="A18" t="s">
        <v>17</v>
      </c>
      <c r="B18">
        <v>15</v>
      </c>
      <c r="D18" s="1">
        <v>2.2364562964430501</v>
      </c>
      <c r="E18" t="s">
        <v>8</v>
      </c>
      <c r="F18" t="s">
        <v>9</v>
      </c>
      <c r="G18" t="str">
        <f t="shared" si="0"/>
        <v>MN</v>
      </c>
    </row>
    <row r="19" spans="1:8">
      <c r="A19" t="s">
        <v>17</v>
      </c>
      <c r="B19">
        <v>25</v>
      </c>
      <c r="D19" s="1">
        <v>2.1936535539261</v>
      </c>
      <c r="E19" t="s">
        <v>8</v>
      </c>
      <c r="F19" t="s">
        <v>9</v>
      </c>
      <c r="G19" t="str">
        <f t="shared" si="0"/>
        <v>MN</v>
      </c>
    </row>
    <row r="20" spans="1:8">
      <c r="A20" t="s">
        <v>18</v>
      </c>
      <c r="B20">
        <v>5</v>
      </c>
      <c r="D20" s="1">
        <v>2.3856975113985301</v>
      </c>
      <c r="E20" t="s">
        <v>12</v>
      </c>
      <c r="F20" t="s">
        <v>9</v>
      </c>
      <c r="G20" t="str">
        <f t="shared" si="0"/>
        <v>MC</v>
      </c>
    </row>
    <row r="21" spans="1:8">
      <c r="A21" t="s">
        <v>18</v>
      </c>
      <c r="B21">
        <v>15</v>
      </c>
      <c r="D21" s="1">
        <v>2.3058365605537099</v>
      </c>
      <c r="E21" t="s">
        <v>12</v>
      </c>
      <c r="F21" t="s">
        <v>9</v>
      </c>
      <c r="G21" t="str">
        <f t="shared" si="0"/>
        <v>MC</v>
      </c>
    </row>
    <row r="22" spans="1:8">
      <c r="A22" t="s">
        <v>18</v>
      </c>
      <c r="B22">
        <v>25</v>
      </c>
      <c r="D22" s="1">
        <v>2.0852703328805302</v>
      </c>
      <c r="E22" t="s">
        <v>12</v>
      </c>
      <c r="F22" t="s">
        <v>9</v>
      </c>
      <c r="G22" t="str">
        <f t="shared" si="0"/>
        <v>MC</v>
      </c>
    </row>
    <row r="23" spans="1:8">
      <c r="A23" t="s">
        <v>19</v>
      </c>
      <c r="B23">
        <v>5</v>
      </c>
      <c r="D23" s="1">
        <v>2.7139503376444698</v>
      </c>
      <c r="E23" t="s">
        <v>8</v>
      </c>
      <c r="F23" t="s">
        <v>9</v>
      </c>
      <c r="G23" t="str">
        <f t="shared" ref="G23:G40" si="1">_xlfn.CONCAT(F23,E23)</f>
        <v>MN</v>
      </c>
    </row>
    <row r="24" spans="1:8">
      <c r="A24" t="s">
        <v>19</v>
      </c>
      <c r="B24">
        <v>15</v>
      </c>
      <c r="D24" s="1">
        <v>2.1462657676753198</v>
      </c>
      <c r="E24" t="s">
        <v>8</v>
      </c>
      <c r="F24" t="s">
        <v>9</v>
      </c>
      <c r="G24" t="str">
        <f t="shared" si="1"/>
        <v>MN</v>
      </c>
    </row>
    <row r="25" spans="1:8">
      <c r="A25" t="s">
        <v>19</v>
      </c>
      <c r="B25">
        <v>25</v>
      </c>
      <c r="D25" s="1">
        <v>2.3054340601288401</v>
      </c>
      <c r="E25" t="s">
        <v>8</v>
      </c>
      <c r="F25" t="s">
        <v>9</v>
      </c>
      <c r="G25" t="str">
        <f t="shared" si="1"/>
        <v>MN</v>
      </c>
    </row>
    <row r="26" spans="1:8">
      <c r="A26" t="s">
        <v>20</v>
      </c>
      <c r="B26">
        <v>5</v>
      </c>
      <c r="C26">
        <v>2.4239999999999999</v>
      </c>
      <c r="D26" s="1">
        <v>2.3449360677047801</v>
      </c>
      <c r="E26" t="s">
        <v>8</v>
      </c>
      <c r="F26" t="s">
        <v>21</v>
      </c>
      <c r="G26" t="str">
        <f t="shared" si="1"/>
        <v>PN</v>
      </c>
      <c r="H26">
        <v>2.4239999999999999</v>
      </c>
    </row>
    <row r="27" spans="1:8">
      <c r="A27" t="s">
        <v>20</v>
      </c>
      <c r="B27">
        <v>15</v>
      </c>
      <c r="C27">
        <v>2.62</v>
      </c>
      <c r="D27" s="1">
        <v>2.3962228391721001</v>
      </c>
      <c r="E27" t="s">
        <v>8</v>
      </c>
      <c r="F27" t="s">
        <v>21</v>
      </c>
      <c r="G27" t="str">
        <f t="shared" si="1"/>
        <v>PN</v>
      </c>
      <c r="H27">
        <v>2.62</v>
      </c>
    </row>
    <row r="28" spans="1:8">
      <c r="A28" t="s">
        <v>20</v>
      </c>
      <c r="B28">
        <v>25</v>
      </c>
      <c r="C28">
        <v>1.786</v>
      </c>
      <c r="D28" s="1">
        <v>1.9242846942071501</v>
      </c>
      <c r="E28" t="s">
        <v>8</v>
      </c>
      <c r="F28" t="s">
        <v>21</v>
      </c>
      <c r="G28" t="str">
        <f t="shared" si="1"/>
        <v>PN</v>
      </c>
      <c r="H28">
        <v>1.786</v>
      </c>
    </row>
    <row r="29" spans="1:8">
      <c r="A29" t="s">
        <v>23</v>
      </c>
      <c r="B29">
        <v>5</v>
      </c>
      <c r="C29">
        <v>2.59</v>
      </c>
      <c r="D29" s="1">
        <v>2.5908492050257301</v>
      </c>
      <c r="E29" t="s">
        <v>12</v>
      </c>
      <c r="F29" t="s">
        <v>21</v>
      </c>
      <c r="G29" t="str">
        <f t="shared" si="1"/>
        <v>PC</v>
      </c>
      <c r="H29">
        <v>2.59</v>
      </c>
    </row>
    <row r="30" spans="1:8">
      <c r="A30" t="s">
        <v>23</v>
      </c>
      <c r="B30">
        <v>15</v>
      </c>
      <c r="C30">
        <v>2.88</v>
      </c>
      <c r="D30" s="1">
        <v>2.7280548591451801</v>
      </c>
      <c r="E30" t="s">
        <v>12</v>
      </c>
      <c r="F30" t="s">
        <v>21</v>
      </c>
      <c r="G30" t="str">
        <f t="shared" si="1"/>
        <v>PC</v>
      </c>
      <c r="H30">
        <v>2.88</v>
      </c>
    </row>
    <row r="31" spans="1:8">
      <c r="A31" t="s">
        <v>23</v>
      </c>
      <c r="B31">
        <v>25</v>
      </c>
      <c r="C31">
        <v>2.44</v>
      </c>
      <c r="D31" s="1">
        <v>2.3749578004735801</v>
      </c>
      <c r="E31" t="s">
        <v>12</v>
      </c>
      <c r="F31" t="s">
        <v>21</v>
      </c>
      <c r="G31" t="str">
        <f t="shared" si="1"/>
        <v>PC</v>
      </c>
      <c r="H31">
        <v>2.44</v>
      </c>
    </row>
    <row r="32" spans="1:8">
      <c r="A32" t="s">
        <v>25</v>
      </c>
      <c r="B32">
        <v>5</v>
      </c>
      <c r="D32" s="1">
        <v>2.1670215761856602</v>
      </c>
      <c r="E32" t="s">
        <v>8</v>
      </c>
      <c r="F32" t="s">
        <v>21</v>
      </c>
      <c r="G32" t="str">
        <f t="shared" si="1"/>
        <v>PN</v>
      </c>
    </row>
    <row r="33" spans="1:7">
      <c r="A33" t="s">
        <v>25</v>
      </c>
      <c r="B33">
        <v>15</v>
      </c>
      <c r="D33" s="1">
        <v>2.2899552911349801</v>
      </c>
      <c r="E33" t="s">
        <v>8</v>
      </c>
      <c r="F33" t="s">
        <v>21</v>
      </c>
      <c r="G33" t="str">
        <f t="shared" si="1"/>
        <v>PN</v>
      </c>
    </row>
    <row r="34" spans="1:7">
      <c r="A34" t="s">
        <v>25</v>
      </c>
      <c r="B34">
        <v>25</v>
      </c>
      <c r="D34" s="1">
        <v>2.25269671717236</v>
      </c>
      <c r="E34" t="s">
        <v>8</v>
      </c>
      <c r="F34" t="s">
        <v>21</v>
      </c>
      <c r="G34" t="str">
        <f t="shared" si="1"/>
        <v>PN</v>
      </c>
    </row>
    <row r="35" spans="1:7">
      <c r="A35" t="s">
        <v>31</v>
      </c>
      <c r="B35">
        <v>5</v>
      </c>
      <c r="D35" s="1">
        <v>2.1540255628943501</v>
      </c>
      <c r="E35" t="s">
        <v>12</v>
      </c>
      <c r="F35" t="s">
        <v>21</v>
      </c>
      <c r="G35" t="str">
        <f t="shared" si="1"/>
        <v>PC</v>
      </c>
    </row>
    <row r="36" spans="1:7">
      <c r="A36" t="s">
        <v>31</v>
      </c>
      <c r="B36">
        <v>15</v>
      </c>
      <c r="D36" s="1">
        <v>2.3965661979408401</v>
      </c>
      <c r="E36" t="s">
        <v>12</v>
      </c>
      <c r="F36" t="s">
        <v>21</v>
      </c>
      <c r="G36" t="str">
        <f t="shared" si="1"/>
        <v>PC</v>
      </c>
    </row>
    <row r="37" spans="1:7">
      <c r="A37" t="s">
        <v>31</v>
      </c>
      <c r="B37">
        <v>25</v>
      </c>
      <c r="D37" s="1">
        <v>1.9698161807266701</v>
      </c>
      <c r="E37" t="s">
        <v>12</v>
      </c>
      <c r="F37" t="s">
        <v>21</v>
      </c>
      <c r="G37" t="str">
        <f t="shared" si="1"/>
        <v>PC</v>
      </c>
    </row>
    <row r="38" spans="1:7">
      <c r="A38" t="s">
        <v>26</v>
      </c>
      <c r="B38">
        <v>5</v>
      </c>
      <c r="D38" s="1">
        <v>2.6628832206144502</v>
      </c>
      <c r="E38" t="s">
        <v>12</v>
      </c>
      <c r="F38" t="s">
        <v>21</v>
      </c>
      <c r="G38" t="str">
        <f t="shared" si="1"/>
        <v>PC</v>
      </c>
    </row>
    <row r="39" spans="1:7">
      <c r="A39" t="s">
        <v>26</v>
      </c>
      <c r="B39">
        <v>15</v>
      </c>
      <c r="D39" s="1">
        <v>2.32322068354827</v>
      </c>
      <c r="E39" t="s">
        <v>12</v>
      </c>
      <c r="F39" t="s">
        <v>21</v>
      </c>
      <c r="G39" t="str">
        <f t="shared" si="1"/>
        <v>PC</v>
      </c>
    </row>
    <row r="40" spans="1:7">
      <c r="A40" t="s">
        <v>26</v>
      </c>
      <c r="B40">
        <v>25</v>
      </c>
      <c r="D40" s="1">
        <v>2.4218265562686501</v>
      </c>
      <c r="E40" t="s">
        <v>12</v>
      </c>
      <c r="F40" t="s">
        <v>21</v>
      </c>
      <c r="G40" t="str">
        <f t="shared" si="1"/>
        <v>PC</v>
      </c>
    </row>
    <row r="41" spans="1:7">
      <c r="A41" t="s">
        <v>27</v>
      </c>
      <c r="B41">
        <v>5</v>
      </c>
      <c r="D41" s="1">
        <v>2.5180194373266902</v>
      </c>
      <c r="E41" t="s">
        <v>8</v>
      </c>
      <c r="F41" t="s">
        <v>21</v>
      </c>
      <c r="G41" t="str">
        <f t="shared" ref="G41:G49" si="2">_xlfn.CONCAT(F41,E41)</f>
        <v>PN</v>
      </c>
    </row>
    <row r="42" spans="1:7">
      <c r="A42" t="s">
        <v>27</v>
      </c>
      <c r="B42">
        <v>15</v>
      </c>
      <c r="D42" s="1">
        <v>2.5413231171608301</v>
      </c>
      <c r="E42" t="s">
        <v>8</v>
      </c>
      <c r="F42" t="s">
        <v>21</v>
      </c>
      <c r="G42" t="str">
        <f t="shared" si="2"/>
        <v>PN</v>
      </c>
    </row>
    <row r="43" spans="1:7">
      <c r="A43" t="s">
        <v>27</v>
      </c>
      <c r="B43">
        <v>25</v>
      </c>
      <c r="D43" s="1">
        <v>2.4465336765460601</v>
      </c>
      <c r="E43" t="s">
        <v>8</v>
      </c>
      <c r="F43" t="s">
        <v>21</v>
      </c>
      <c r="G43" t="str">
        <f t="shared" si="2"/>
        <v>PN</v>
      </c>
    </row>
    <row r="44" spans="1:7">
      <c r="A44" t="s">
        <v>28</v>
      </c>
      <c r="B44">
        <v>5</v>
      </c>
      <c r="D44" s="1">
        <v>2.5191528477527498</v>
      </c>
      <c r="E44" t="s">
        <v>12</v>
      </c>
      <c r="F44" t="s">
        <v>21</v>
      </c>
      <c r="G44" t="str">
        <f t="shared" si="2"/>
        <v>PC</v>
      </c>
    </row>
    <row r="45" spans="1:7">
      <c r="A45" t="s">
        <v>28</v>
      </c>
      <c r="B45">
        <v>15</v>
      </c>
      <c r="D45" s="1">
        <v>2.5193468047868302</v>
      </c>
      <c r="E45" t="s">
        <v>12</v>
      </c>
      <c r="F45" t="s">
        <v>21</v>
      </c>
      <c r="G45" t="str">
        <f t="shared" si="2"/>
        <v>PC</v>
      </c>
    </row>
    <row r="46" spans="1:7">
      <c r="A46" t="s">
        <v>28</v>
      </c>
      <c r="B46">
        <v>25</v>
      </c>
      <c r="D46" s="1">
        <v>1.97522536360731</v>
      </c>
      <c r="E46" t="s">
        <v>12</v>
      </c>
      <c r="F46" t="s">
        <v>21</v>
      </c>
      <c r="G46" t="str">
        <f t="shared" si="2"/>
        <v>PC</v>
      </c>
    </row>
    <row r="47" spans="1:7">
      <c r="A47" t="s">
        <v>29</v>
      </c>
      <c r="B47">
        <v>5</v>
      </c>
      <c r="D47" s="1">
        <v>2.4322771471479401</v>
      </c>
      <c r="E47" t="s">
        <v>8</v>
      </c>
      <c r="F47" t="s">
        <v>21</v>
      </c>
      <c r="G47" t="str">
        <f t="shared" si="2"/>
        <v>PN</v>
      </c>
    </row>
    <row r="48" spans="1:7">
      <c r="A48" t="s">
        <v>29</v>
      </c>
      <c r="B48">
        <v>15</v>
      </c>
      <c r="D48" s="1">
        <v>2.7241520245679198</v>
      </c>
      <c r="E48" t="s">
        <v>8</v>
      </c>
      <c r="F48" t="s">
        <v>21</v>
      </c>
      <c r="G48" t="str">
        <f t="shared" si="2"/>
        <v>PN</v>
      </c>
    </row>
    <row r="49" spans="1:7">
      <c r="A49" t="s">
        <v>29</v>
      </c>
      <c r="B49">
        <v>25</v>
      </c>
      <c r="D49" s="1">
        <v>2.1115562499597398</v>
      </c>
      <c r="E49" t="s">
        <v>8</v>
      </c>
      <c r="F49" t="s">
        <v>21</v>
      </c>
      <c r="G49" t="str">
        <f t="shared" si="2"/>
        <v>PN</v>
      </c>
    </row>
  </sheetData>
  <autoFilter ref="A1:G49" xr:uid="{1333F9F9-9FE8-41F5-B562-1B0AAC2B50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FB509-4E7E-4441-9D6C-32529D2AA593}">
  <dimension ref="A1:FPJ45"/>
  <sheetViews>
    <sheetView topLeftCell="A26" workbookViewId="0">
      <selection activeCell="A29" sqref="A29"/>
    </sheetView>
  </sheetViews>
  <sheetFormatPr defaultRowHeight="15"/>
  <cols>
    <col min="1" max="1" width="12.140625" customWidth="1"/>
  </cols>
  <sheetData>
    <row r="1" spans="1:4482">
      <c r="A1" t="s">
        <v>0</v>
      </c>
      <c r="B1" t="s">
        <v>1</v>
      </c>
      <c r="C1" t="s">
        <v>4</v>
      </c>
      <c r="D1" t="s">
        <v>5</v>
      </c>
      <c r="E1" t="s">
        <v>6</v>
      </c>
      <c r="F1">
        <v>6997.0662199999997</v>
      </c>
      <c r="G1">
        <v>6995.6367890000001</v>
      </c>
      <c r="H1">
        <v>6994.2073579999997</v>
      </c>
      <c r="I1">
        <v>6992.7779259999998</v>
      </c>
      <c r="J1">
        <v>6991.3484950000002</v>
      </c>
      <c r="K1">
        <v>6989.9190639999997</v>
      </c>
      <c r="L1">
        <v>6988.4896330000001</v>
      </c>
      <c r="M1">
        <v>6987.0602010000002</v>
      </c>
      <c r="N1">
        <v>6985.6307699999998</v>
      </c>
      <c r="O1">
        <v>6984.2013390000002</v>
      </c>
      <c r="P1">
        <v>6982.7719070000003</v>
      </c>
      <c r="Q1">
        <v>6981.3424759999998</v>
      </c>
      <c r="R1">
        <v>6979.9130450000002</v>
      </c>
      <c r="S1">
        <v>6978.4836130000003</v>
      </c>
      <c r="T1">
        <v>6977.0541819999999</v>
      </c>
      <c r="U1">
        <v>6975.6247510000003</v>
      </c>
      <c r="V1">
        <v>6974.1953190000004</v>
      </c>
      <c r="W1">
        <v>6972.7658879999999</v>
      </c>
      <c r="X1">
        <v>6971.3364570000003</v>
      </c>
      <c r="Y1">
        <v>6969.9070259999999</v>
      </c>
      <c r="Z1">
        <v>6968.477594</v>
      </c>
      <c r="AA1">
        <v>6967.0481630000004</v>
      </c>
      <c r="AB1">
        <v>6965.6187319999999</v>
      </c>
      <c r="AC1">
        <v>6964.1893</v>
      </c>
      <c r="AD1">
        <v>6962.7598690000004</v>
      </c>
      <c r="AE1">
        <v>6961.330438</v>
      </c>
      <c r="AF1">
        <v>6959.9010060000001</v>
      </c>
      <c r="AG1">
        <v>6958.4715749999996</v>
      </c>
      <c r="AH1">
        <v>6957.042144</v>
      </c>
      <c r="AI1">
        <v>6955.6127130000004</v>
      </c>
      <c r="AJ1">
        <v>6954.1832809999996</v>
      </c>
      <c r="AK1">
        <v>6952.7538500000001</v>
      </c>
      <c r="AL1">
        <v>6951.3244189999996</v>
      </c>
      <c r="AM1">
        <v>6949.8949869999997</v>
      </c>
      <c r="AN1">
        <v>6948.4655560000001</v>
      </c>
      <c r="AO1">
        <v>6947.0361249999996</v>
      </c>
      <c r="AP1">
        <v>6945.6066929999997</v>
      </c>
      <c r="AQ1">
        <v>6944.1772620000002</v>
      </c>
      <c r="AR1">
        <v>6942.7478309999997</v>
      </c>
      <c r="AS1">
        <v>6941.3184000000001</v>
      </c>
      <c r="AT1">
        <v>6939.8889680000002</v>
      </c>
      <c r="AU1">
        <v>6938.4595369999997</v>
      </c>
      <c r="AV1">
        <v>6937.0301060000002</v>
      </c>
      <c r="AW1">
        <v>6935.6006740000003</v>
      </c>
      <c r="AX1">
        <v>6934.1712429999998</v>
      </c>
      <c r="AY1">
        <v>6932.7418120000002</v>
      </c>
      <c r="AZ1">
        <v>6931.3123800000003</v>
      </c>
      <c r="BA1">
        <v>6929.8829489999998</v>
      </c>
      <c r="BB1">
        <v>6928.4535180000003</v>
      </c>
      <c r="BC1">
        <v>6927.0240869999998</v>
      </c>
      <c r="BD1">
        <v>6925.5946549999999</v>
      </c>
      <c r="BE1">
        <v>6924.1652240000003</v>
      </c>
      <c r="BF1">
        <v>6922.7357929999998</v>
      </c>
      <c r="BG1">
        <v>6921.3063609999999</v>
      </c>
      <c r="BH1">
        <v>6919.8769300000004</v>
      </c>
      <c r="BI1">
        <v>6918.4474989999999</v>
      </c>
      <c r="BJ1">
        <v>6917.018067</v>
      </c>
      <c r="BK1">
        <v>6915.5886360000004</v>
      </c>
      <c r="BL1">
        <v>6914.1592049999999</v>
      </c>
      <c r="BM1">
        <v>6912.7297740000004</v>
      </c>
      <c r="BN1">
        <v>6911.3003419999995</v>
      </c>
      <c r="BO1">
        <v>6909.870911</v>
      </c>
      <c r="BP1">
        <v>6908.4414800000004</v>
      </c>
      <c r="BQ1">
        <v>6907.0120479999996</v>
      </c>
      <c r="BR1">
        <v>6905.582617</v>
      </c>
      <c r="BS1">
        <v>6904.1531859999996</v>
      </c>
      <c r="BT1">
        <v>6902.7237539999996</v>
      </c>
      <c r="BU1">
        <v>6901.2943230000001</v>
      </c>
      <c r="BV1">
        <v>6899.8648919999996</v>
      </c>
      <c r="BW1">
        <v>6898.435461</v>
      </c>
      <c r="BX1">
        <v>6897.0060290000001</v>
      </c>
      <c r="BY1">
        <v>6895.5765979999996</v>
      </c>
      <c r="BZ1">
        <v>6894.1471670000001</v>
      </c>
      <c r="CA1">
        <v>6892.7177350000002</v>
      </c>
      <c r="CB1">
        <v>6891.2883039999997</v>
      </c>
      <c r="CC1">
        <v>6889.8588730000001</v>
      </c>
      <c r="CD1">
        <v>6888.4294410000002</v>
      </c>
      <c r="CE1">
        <v>6887.0000099999997</v>
      </c>
      <c r="CF1">
        <v>6885.5705790000002</v>
      </c>
      <c r="CG1">
        <v>6884.1411479999997</v>
      </c>
      <c r="CH1">
        <v>6882.7117159999998</v>
      </c>
      <c r="CI1">
        <v>6881.2822850000002</v>
      </c>
      <c r="CJ1">
        <v>6879.8528539999998</v>
      </c>
      <c r="CK1">
        <v>6878.4234219999998</v>
      </c>
      <c r="CL1">
        <v>6876.9939910000003</v>
      </c>
      <c r="CM1">
        <v>6875.5645599999998</v>
      </c>
      <c r="CN1">
        <v>6874.1351279999999</v>
      </c>
      <c r="CO1">
        <v>6872.7056970000003</v>
      </c>
      <c r="CP1">
        <v>6871.2762659999999</v>
      </c>
      <c r="CQ1">
        <v>6869.8468339999999</v>
      </c>
      <c r="CR1">
        <v>6868.4174030000004</v>
      </c>
      <c r="CS1">
        <v>6866.9879719999999</v>
      </c>
      <c r="CT1">
        <v>6865.5585410000003</v>
      </c>
      <c r="CU1">
        <v>6864.1291090000004</v>
      </c>
      <c r="CV1">
        <v>6862.6996779999999</v>
      </c>
      <c r="CW1">
        <v>6861.2702470000004</v>
      </c>
      <c r="CX1">
        <v>6859.8408149999996</v>
      </c>
      <c r="CY1">
        <v>6858.411384</v>
      </c>
      <c r="CZ1">
        <v>6856.9819530000004</v>
      </c>
      <c r="DA1">
        <v>6855.5525209999996</v>
      </c>
      <c r="DB1">
        <v>6854.12309</v>
      </c>
      <c r="DC1">
        <v>6852.6936589999996</v>
      </c>
      <c r="DD1">
        <v>6851.264228</v>
      </c>
      <c r="DE1">
        <v>6849.8347960000001</v>
      </c>
      <c r="DF1">
        <v>6848.4053649999996</v>
      </c>
      <c r="DG1">
        <v>6846.9759340000001</v>
      </c>
      <c r="DH1">
        <v>6845.5465020000001</v>
      </c>
      <c r="DI1">
        <v>6844.1170709999997</v>
      </c>
      <c r="DJ1">
        <v>6842.6876400000001</v>
      </c>
      <c r="DK1">
        <v>6841.2582080000002</v>
      </c>
      <c r="DL1">
        <v>6839.8287769999997</v>
      </c>
      <c r="DM1">
        <v>6838.3993460000002</v>
      </c>
      <c r="DN1">
        <v>6836.9699149999997</v>
      </c>
      <c r="DO1">
        <v>6835.5404829999998</v>
      </c>
      <c r="DP1">
        <v>6834.1110520000002</v>
      </c>
      <c r="DQ1">
        <v>6832.6816209999997</v>
      </c>
      <c r="DR1">
        <v>6831.2521889999998</v>
      </c>
      <c r="DS1">
        <v>6829.8227580000002</v>
      </c>
      <c r="DT1">
        <v>6828.3933269999998</v>
      </c>
      <c r="DU1">
        <v>6826.9638949999999</v>
      </c>
      <c r="DV1">
        <v>6825.5344640000003</v>
      </c>
      <c r="DW1">
        <v>6824.1050329999998</v>
      </c>
      <c r="DX1">
        <v>6822.6756020000003</v>
      </c>
      <c r="DY1">
        <v>6821.2461700000003</v>
      </c>
      <c r="DZ1">
        <v>6819.8167389999999</v>
      </c>
      <c r="EA1">
        <v>6818.3873080000003</v>
      </c>
      <c r="EB1">
        <v>6816.9578760000004</v>
      </c>
      <c r="EC1">
        <v>6815.5284449999999</v>
      </c>
      <c r="ED1">
        <v>6814.0990140000004</v>
      </c>
      <c r="EE1">
        <v>6812.6695820000004</v>
      </c>
      <c r="EF1">
        <v>6811.240151</v>
      </c>
      <c r="EG1">
        <v>6809.8107200000004</v>
      </c>
      <c r="EH1">
        <v>6808.3812889999999</v>
      </c>
      <c r="EI1">
        <v>6806.951857</v>
      </c>
      <c r="EJ1">
        <v>6805.5224260000005</v>
      </c>
      <c r="EK1">
        <v>6804.092995</v>
      </c>
      <c r="EL1">
        <v>6802.6635630000001</v>
      </c>
      <c r="EM1">
        <v>6801.2341319999996</v>
      </c>
      <c r="EN1">
        <v>6799.804701</v>
      </c>
      <c r="EO1">
        <v>6798.3752690000001</v>
      </c>
      <c r="EP1">
        <v>6796.9458379999996</v>
      </c>
      <c r="EQ1">
        <v>6795.5164070000001</v>
      </c>
      <c r="ER1">
        <v>6794.0869759999996</v>
      </c>
      <c r="ES1">
        <v>6792.6575439999997</v>
      </c>
      <c r="ET1">
        <v>6791.2281130000001</v>
      </c>
      <c r="EU1">
        <v>6789.7986819999996</v>
      </c>
      <c r="EV1">
        <v>6788.3692499999997</v>
      </c>
      <c r="EW1">
        <v>6786.9398190000002</v>
      </c>
      <c r="EX1">
        <v>6785.5103879999997</v>
      </c>
      <c r="EY1">
        <v>6784.0809559999998</v>
      </c>
      <c r="EZ1">
        <v>6782.6515250000002</v>
      </c>
      <c r="FA1">
        <v>6781.2220939999997</v>
      </c>
      <c r="FB1">
        <v>6779.7926630000002</v>
      </c>
      <c r="FC1">
        <v>6778.3632310000003</v>
      </c>
      <c r="FD1">
        <v>6776.9337999999998</v>
      </c>
      <c r="FE1">
        <v>6775.5043690000002</v>
      </c>
      <c r="FF1">
        <v>6774.0749370000003</v>
      </c>
      <c r="FG1">
        <v>6772.6455059999998</v>
      </c>
      <c r="FH1">
        <v>6771.2160750000003</v>
      </c>
      <c r="FI1">
        <v>6769.7866430000004</v>
      </c>
      <c r="FJ1">
        <v>6768.3572119999999</v>
      </c>
      <c r="FK1">
        <v>6766.9277810000003</v>
      </c>
      <c r="FL1">
        <v>6765.4983490000004</v>
      </c>
      <c r="FM1">
        <v>6764.0689179999999</v>
      </c>
      <c r="FN1">
        <v>6762.6394870000004</v>
      </c>
      <c r="FO1">
        <v>6761.2100559999999</v>
      </c>
      <c r="FP1">
        <v>6759.780624</v>
      </c>
      <c r="FQ1">
        <v>6758.3511930000004</v>
      </c>
      <c r="FR1">
        <v>6756.9217619999999</v>
      </c>
      <c r="FS1">
        <v>6755.49233</v>
      </c>
      <c r="FT1">
        <v>6754.0628989999996</v>
      </c>
      <c r="FU1">
        <v>6752.633468</v>
      </c>
      <c r="FV1">
        <v>6751.2040360000001</v>
      </c>
      <c r="FW1">
        <v>6749.7746049999996</v>
      </c>
      <c r="FX1">
        <v>6748.345174</v>
      </c>
      <c r="FY1">
        <v>6746.9157429999996</v>
      </c>
      <c r="FZ1">
        <v>6745.4863109999997</v>
      </c>
      <c r="GA1">
        <v>6744.0568800000001</v>
      </c>
      <c r="GB1">
        <v>6742.6274489999996</v>
      </c>
      <c r="GC1">
        <v>6741.1980169999997</v>
      </c>
      <c r="GD1">
        <v>6739.7685860000001</v>
      </c>
      <c r="GE1">
        <v>6738.3391549999997</v>
      </c>
      <c r="GF1">
        <v>6736.9097229999998</v>
      </c>
      <c r="GG1">
        <v>6735.4802920000002</v>
      </c>
      <c r="GH1">
        <v>6734.0508609999997</v>
      </c>
      <c r="GI1">
        <v>6732.6214300000001</v>
      </c>
      <c r="GJ1">
        <v>6731.1919980000002</v>
      </c>
      <c r="GK1">
        <v>6729.7625669999998</v>
      </c>
      <c r="GL1">
        <v>6728.3331360000002</v>
      </c>
      <c r="GM1">
        <v>6726.9037040000003</v>
      </c>
      <c r="GN1">
        <v>6725.4742729999998</v>
      </c>
      <c r="GO1">
        <v>6724.0448420000002</v>
      </c>
      <c r="GP1">
        <v>6722.6154100000003</v>
      </c>
      <c r="GQ1">
        <v>6721.1859789999999</v>
      </c>
      <c r="GR1">
        <v>6719.7565480000003</v>
      </c>
      <c r="GS1">
        <v>6718.3271169999998</v>
      </c>
      <c r="GT1">
        <v>6716.8976849999999</v>
      </c>
      <c r="GU1">
        <v>6715.4682540000003</v>
      </c>
      <c r="GV1">
        <v>6714.0388229999999</v>
      </c>
      <c r="GW1">
        <v>6712.609391</v>
      </c>
      <c r="GX1">
        <v>6711.1799600000004</v>
      </c>
      <c r="GY1">
        <v>6709.7505289999999</v>
      </c>
      <c r="GZ1">
        <v>6708.321097</v>
      </c>
      <c r="HA1">
        <v>6706.8916660000004</v>
      </c>
      <c r="HB1">
        <v>6705.462235</v>
      </c>
      <c r="HC1">
        <v>6704.0328040000004</v>
      </c>
      <c r="HD1">
        <v>6702.6033719999996</v>
      </c>
      <c r="HE1">
        <v>6701.173941</v>
      </c>
      <c r="HF1">
        <v>6699.7445100000004</v>
      </c>
      <c r="HG1">
        <v>6698.3150779999996</v>
      </c>
      <c r="HH1">
        <v>6696.8856470000001</v>
      </c>
      <c r="HI1">
        <v>6695.4562159999996</v>
      </c>
      <c r="HJ1">
        <v>6694.0267839999997</v>
      </c>
      <c r="HK1">
        <v>6692.5973530000001</v>
      </c>
      <c r="HL1">
        <v>6691.1679219999996</v>
      </c>
      <c r="HM1">
        <v>6689.7384910000001</v>
      </c>
      <c r="HN1">
        <v>6688.3090590000002</v>
      </c>
      <c r="HO1">
        <v>6686.8796279999997</v>
      </c>
      <c r="HP1">
        <v>6685.4501970000001</v>
      </c>
      <c r="HQ1">
        <v>6684.0207650000002</v>
      </c>
      <c r="HR1">
        <v>6682.5913339999997</v>
      </c>
      <c r="HS1">
        <v>6681.1619030000002</v>
      </c>
      <c r="HT1">
        <v>6679.7324710000003</v>
      </c>
      <c r="HU1">
        <v>6678.3030399999998</v>
      </c>
      <c r="HV1">
        <v>6676.8736090000002</v>
      </c>
      <c r="HW1">
        <v>6675.4441770000003</v>
      </c>
      <c r="HX1">
        <v>6674.0147459999998</v>
      </c>
      <c r="HY1">
        <v>6672.5853150000003</v>
      </c>
      <c r="HZ1">
        <v>6671.1558839999998</v>
      </c>
      <c r="IA1">
        <v>6669.7264519999999</v>
      </c>
      <c r="IB1">
        <v>6668.2970210000003</v>
      </c>
      <c r="IC1">
        <v>6666.8675899999998</v>
      </c>
      <c r="ID1">
        <v>6665.4381579999999</v>
      </c>
      <c r="IE1">
        <v>6664.0087270000004</v>
      </c>
      <c r="IF1">
        <v>6662.5792959999999</v>
      </c>
      <c r="IG1">
        <v>6661.149864</v>
      </c>
      <c r="IH1">
        <v>6659.7204330000004</v>
      </c>
      <c r="II1">
        <v>6658.2910019999999</v>
      </c>
      <c r="IJ1">
        <v>6656.8615710000004</v>
      </c>
      <c r="IK1">
        <v>6655.4321389999996</v>
      </c>
      <c r="IL1">
        <v>6654.002708</v>
      </c>
      <c r="IM1">
        <v>6652.5732770000004</v>
      </c>
      <c r="IN1">
        <v>6651.1438449999996</v>
      </c>
      <c r="IO1">
        <v>6649.714414</v>
      </c>
      <c r="IP1">
        <v>6648.2849829999996</v>
      </c>
      <c r="IQ1">
        <v>6646.8555509999997</v>
      </c>
      <c r="IR1">
        <v>6645.4261200000001</v>
      </c>
      <c r="IS1">
        <v>6643.9966889999996</v>
      </c>
      <c r="IT1">
        <v>6642.567258</v>
      </c>
      <c r="IU1">
        <v>6641.1378260000001</v>
      </c>
      <c r="IV1">
        <v>6639.7083949999997</v>
      </c>
      <c r="IW1">
        <v>6638.2789640000001</v>
      </c>
      <c r="IX1">
        <v>6636.8495320000002</v>
      </c>
      <c r="IY1">
        <v>6635.4201009999997</v>
      </c>
      <c r="IZ1">
        <v>6633.9906700000001</v>
      </c>
      <c r="JA1">
        <v>6632.5612380000002</v>
      </c>
      <c r="JB1">
        <v>6631.1318069999998</v>
      </c>
      <c r="JC1">
        <v>6629.7023760000002</v>
      </c>
      <c r="JD1">
        <v>6628.2729449999997</v>
      </c>
      <c r="JE1">
        <v>6626.8435129999998</v>
      </c>
      <c r="JF1">
        <v>6625.4140820000002</v>
      </c>
      <c r="JG1">
        <v>6623.9846509999998</v>
      </c>
      <c r="JH1">
        <v>6622.5552189999999</v>
      </c>
      <c r="JI1">
        <v>6621.1257880000003</v>
      </c>
      <c r="JJ1">
        <v>6619.6963569999998</v>
      </c>
      <c r="JK1">
        <v>6618.2669249999999</v>
      </c>
      <c r="JL1">
        <v>6616.8374940000003</v>
      </c>
      <c r="JM1">
        <v>6615.4080629999999</v>
      </c>
      <c r="JN1">
        <v>6613.9786320000003</v>
      </c>
      <c r="JO1">
        <v>6612.5492000000004</v>
      </c>
      <c r="JP1">
        <v>6611.1197689999999</v>
      </c>
      <c r="JQ1">
        <v>6609.6903380000003</v>
      </c>
      <c r="JR1">
        <v>6608.2609060000004</v>
      </c>
      <c r="JS1">
        <v>6606.831475</v>
      </c>
      <c r="JT1">
        <v>6605.4020440000004</v>
      </c>
      <c r="JU1">
        <v>6603.9726119999996</v>
      </c>
      <c r="JV1">
        <v>6602.543181</v>
      </c>
      <c r="JW1">
        <v>6601.1137500000004</v>
      </c>
      <c r="JX1">
        <v>6599.684319</v>
      </c>
      <c r="JY1">
        <v>6598.2548870000001</v>
      </c>
      <c r="JZ1">
        <v>6596.8254559999996</v>
      </c>
      <c r="KA1">
        <v>6595.396025</v>
      </c>
      <c r="KB1">
        <v>6593.9665930000001</v>
      </c>
      <c r="KC1">
        <v>6592.5371619999996</v>
      </c>
      <c r="KD1">
        <v>6591.1077310000001</v>
      </c>
      <c r="KE1">
        <v>6589.6782990000002</v>
      </c>
      <c r="KF1">
        <v>6588.2488679999997</v>
      </c>
      <c r="KG1">
        <v>6586.8194370000001</v>
      </c>
      <c r="KH1">
        <v>6585.3900059999996</v>
      </c>
      <c r="KI1">
        <v>6583.9605739999997</v>
      </c>
      <c r="KJ1">
        <v>6582.5311430000002</v>
      </c>
      <c r="KK1">
        <v>6581.1017119999997</v>
      </c>
      <c r="KL1">
        <v>6579.6722799999998</v>
      </c>
      <c r="KM1">
        <v>6578.2428490000002</v>
      </c>
      <c r="KN1">
        <v>6576.8134179999997</v>
      </c>
      <c r="KO1">
        <v>6575.3839859999998</v>
      </c>
      <c r="KP1">
        <v>6573.9545550000003</v>
      </c>
      <c r="KQ1">
        <v>6572.5251239999998</v>
      </c>
      <c r="KR1">
        <v>6571.0956919999999</v>
      </c>
      <c r="KS1">
        <v>6569.6662610000003</v>
      </c>
      <c r="KT1">
        <v>6568.2368299999998</v>
      </c>
      <c r="KU1">
        <v>6566.8073990000003</v>
      </c>
      <c r="KV1">
        <v>6565.3779670000004</v>
      </c>
      <c r="KW1">
        <v>6563.9485359999999</v>
      </c>
      <c r="KX1">
        <v>6562.5191050000003</v>
      </c>
      <c r="KY1">
        <v>6561.0896730000004</v>
      </c>
      <c r="KZ1">
        <v>6559.6602419999999</v>
      </c>
      <c r="LA1">
        <v>6558.2308110000004</v>
      </c>
      <c r="LB1">
        <v>6556.8013790000005</v>
      </c>
      <c r="LC1">
        <v>6555.371948</v>
      </c>
      <c r="LD1">
        <v>6553.9425170000004</v>
      </c>
      <c r="LE1">
        <v>6552.5130859999999</v>
      </c>
      <c r="LF1">
        <v>6551.083654</v>
      </c>
      <c r="LG1">
        <v>6549.6542229999995</v>
      </c>
      <c r="LH1">
        <v>6548.224792</v>
      </c>
      <c r="LI1">
        <v>6546.7953600000001</v>
      </c>
      <c r="LJ1">
        <v>6545.3659289999996</v>
      </c>
      <c r="LK1">
        <v>6543.936498</v>
      </c>
      <c r="LL1">
        <v>6542.5070660000001</v>
      </c>
      <c r="LM1">
        <v>6541.0776349999996</v>
      </c>
      <c r="LN1">
        <v>6539.6482040000001</v>
      </c>
      <c r="LO1">
        <v>6538.2187729999996</v>
      </c>
      <c r="LP1">
        <v>6536.7893409999997</v>
      </c>
      <c r="LQ1">
        <v>6535.3599100000001</v>
      </c>
      <c r="LR1">
        <v>6533.9304789999997</v>
      </c>
      <c r="LS1">
        <v>6532.5010469999997</v>
      </c>
      <c r="LT1">
        <v>6531.0716160000002</v>
      </c>
      <c r="LU1">
        <v>6529.6421849999997</v>
      </c>
      <c r="LV1">
        <v>6528.2127529999998</v>
      </c>
      <c r="LW1">
        <v>6526.7833220000002</v>
      </c>
      <c r="LX1">
        <v>6525.3538909999997</v>
      </c>
      <c r="LY1">
        <v>6523.9244600000002</v>
      </c>
      <c r="LZ1">
        <v>6522.4950280000003</v>
      </c>
      <c r="MA1">
        <v>6521.0655969999998</v>
      </c>
      <c r="MB1">
        <v>6519.6361660000002</v>
      </c>
      <c r="MC1">
        <v>6518.2067340000003</v>
      </c>
      <c r="MD1">
        <v>6516.7773029999998</v>
      </c>
      <c r="ME1">
        <v>6515.3478720000003</v>
      </c>
      <c r="MF1">
        <v>6513.9184400000004</v>
      </c>
      <c r="MG1">
        <v>6512.4890089999999</v>
      </c>
      <c r="MH1">
        <v>6511.0595780000003</v>
      </c>
      <c r="MI1">
        <v>6509.6301469999999</v>
      </c>
      <c r="MJ1">
        <v>6508.2007149999999</v>
      </c>
      <c r="MK1">
        <v>6506.7712840000004</v>
      </c>
      <c r="ML1">
        <v>6505.3418529999999</v>
      </c>
      <c r="MM1">
        <v>6503.912421</v>
      </c>
      <c r="MN1">
        <v>6502.4829900000004</v>
      </c>
      <c r="MO1">
        <v>6501.053559</v>
      </c>
      <c r="MP1">
        <v>6499.624127</v>
      </c>
      <c r="MQ1">
        <v>6498.1946959999996</v>
      </c>
      <c r="MR1">
        <v>6496.765265</v>
      </c>
      <c r="MS1">
        <v>6495.3358340000004</v>
      </c>
      <c r="MT1">
        <v>6493.9064019999996</v>
      </c>
      <c r="MU1">
        <v>6492.476971</v>
      </c>
      <c r="MV1">
        <v>6491.0475399999996</v>
      </c>
      <c r="MW1">
        <v>6489.6181079999997</v>
      </c>
      <c r="MX1">
        <v>6488.1886770000001</v>
      </c>
      <c r="MY1">
        <v>6486.7592459999996</v>
      </c>
      <c r="MZ1">
        <v>6485.3298139999997</v>
      </c>
      <c r="NA1">
        <v>6483.9003830000001</v>
      </c>
      <c r="NB1">
        <v>6482.4709519999997</v>
      </c>
      <c r="NC1">
        <v>6481.0415210000001</v>
      </c>
      <c r="ND1">
        <v>6479.6120890000002</v>
      </c>
      <c r="NE1">
        <v>6478.1826579999997</v>
      </c>
      <c r="NF1">
        <v>6476.7532270000002</v>
      </c>
      <c r="NG1">
        <v>6475.3237950000002</v>
      </c>
      <c r="NH1">
        <v>6473.8943639999998</v>
      </c>
      <c r="NI1">
        <v>6472.4649330000002</v>
      </c>
      <c r="NJ1">
        <v>6471.0355010000003</v>
      </c>
      <c r="NK1">
        <v>6469.6060699999998</v>
      </c>
      <c r="NL1">
        <v>6468.1766390000003</v>
      </c>
      <c r="NM1">
        <v>6466.7472070000003</v>
      </c>
      <c r="NN1">
        <v>6465.3177759999999</v>
      </c>
      <c r="NO1">
        <v>6463.8883450000003</v>
      </c>
      <c r="NP1">
        <v>6462.4589139999998</v>
      </c>
      <c r="NQ1">
        <v>6461.0294819999999</v>
      </c>
      <c r="NR1">
        <v>6459.6000510000003</v>
      </c>
      <c r="NS1">
        <v>6458.1706199999999</v>
      </c>
      <c r="NT1">
        <v>6456.741188</v>
      </c>
      <c r="NU1">
        <v>6455.3117570000004</v>
      </c>
      <c r="NV1">
        <v>6453.8823259999999</v>
      </c>
      <c r="NW1">
        <v>6452.452894</v>
      </c>
      <c r="NX1">
        <v>6451.0234630000004</v>
      </c>
      <c r="NY1">
        <v>6449.594032</v>
      </c>
      <c r="NZ1">
        <v>6448.1646010000004</v>
      </c>
      <c r="OA1">
        <v>6446.7351689999996</v>
      </c>
      <c r="OB1">
        <v>6445.305738</v>
      </c>
      <c r="OC1">
        <v>6443.8763070000005</v>
      </c>
      <c r="OD1">
        <v>6442.4468749999996</v>
      </c>
      <c r="OE1">
        <v>6441.0174440000001</v>
      </c>
      <c r="OF1">
        <v>6439.5880129999996</v>
      </c>
      <c r="OG1">
        <v>6438.1585809999997</v>
      </c>
      <c r="OH1">
        <v>6436.7291500000001</v>
      </c>
      <c r="OI1">
        <v>6435.2997189999996</v>
      </c>
      <c r="OJ1">
        <v>6433.8702880000001</v>
      </c>
      <c r="OK1">
        <v>6432.4408560000002</v>
      </c>
      <c r="OL1">
        <v>6431.0114249999997</v>
      </c>
      <c r="OM1">
        <v>6429.5819940000001</v>
      </c>
      <c r="ON1">
        <v>6428.1525620000002</v>
      </c>
      <c r="OO1">
        <v>6426.7231309999997</v>
      </c>
      <c r="OP1">
        <v>6425.2937000000002</v>
      </c>
      <c r="OQ1">
        <v>6423.8642680000003</v>
      </c>
      <c r="OR1">
        <v>6422.4348369999998</v>
      </c>
      <c r="OS1">
        <v>6421.0054060000002</v>
      </c>
      <c r="OT1">
        <v>6419.5759749999997</v>
      </c>
      <c r="OU1">
        <v>6418.1465429999998</v>
      </c>
      <c r="OV1">
        <v>6416.7171120000003</v>
      </c>
      <c r="OW1">
        <v>6415.2876809999998</v>
      </c>
      <c r="OX1">
        <v>6413.8582489999999</v>
      </c>
      <c r="OY1">
        <v>6412.4288180000003</v>
      </c>
      <c r="OZ1">
        <v>6410.9993869999998</v>
      </c>
      <c r="PA1">
        <v>6409.5699549999999</v>
      </c>
      <c r="PB1">
        <v>6408.1405240000004</v>
      </c>
      <c r="PC1">
        <v>6406.7110929999999</v>
      </c>
      <c r="PD1">
        <v>6405.2816620000003</v>
      </c>
      <c r="PE1">
        <v>6403.8522300000004</v>
      </c>
      <c r="PF1">
        <v>6402.4227989999999</v>
      </c>
      <c r="PG1">
        <v>6400.9933680000004</v>
      </c>
      <c r="PH1">
        <v>6399.5639359999996</v>
      </c>
      <c r="PI1">
        <v>6398.134505</v>
      </c>
      <c r="PJ1">
        <v>6396.7050740000004</v>
      </c>
      <c r="PK1">
        <v>6395.2756419999996</v>
      </c>
      <c r="PL1">
        <v>6393.846211</v>
      </c>
      <c r="PM1">
        <v>6392.4167799999996</v>
      </c>
      <c r="PN1">
        <v>6390.987349</v>
      </c>
      <c r="PO1">
        <v>6389.5579170000001</v>
      </c>
      <c r="PP1">
        <v>6388.1284859999996</v>
      </c>
      <c r="PQ1">
        <v>6386.699055</v>
      </c>
      <c r="PR1">
        <v>6385.2696230000001</v>
      </c>
      <c r="PS1">
        <v>6383.8401919999997</v>
      </c>
      <c r="PT1">
        <v>6382.4107610000001</v>
      </c>
      <c r="PU1">
        <v>6380.9813290000002</v>
      </c>
      <c r="PV1">
        <v>6379.5518979999997</v>
      </c>
      <c r="PW1">
        <v>6378.1224670000001</v>
      </c>
      <c r="PX1">
        <v>6376.6930359999997</v>
      </c>
      <c r="PY1">
        <v>6375.2636039999998</v>
      </c>
      <c r="PZ1">
        <v>6373.8341730000002</v>
      </c>
      <c r="QA1">
        <v>6372.4047419999997</v>
      </c>
      <c r="QB1">
        <v>6370.9753099999998</v>
      </c>
      <c r="QC1">
        <v>6369.5458790000002</v>
      </c>
      <c r="QD1">
        <v>6368.1164479999998</v>
      </c>
      <c r="QE1">
        <v>6366.6870159999999</v>
      </c>
      <c r="QF1">
        <v>6365.2575850000003</v>
      </c>
      <c r="QG1">
        <v>6363.8281539999998</v>
      </c>
      <c r="QH1">
        <v>6362.3987219999999</v>
      </c>
      <c r="QI1">
        <v>6360.9692910000003</v>
      </c>
      <c r="QJ1">
        <v>6359.5398599999999</v>
      </c>
      <c r="QK1">
        <v>6358.1104290000003</v>
      </c>
      <c r="QL1">
        <v>6356.6809970000004</v>
      </c>
      <c r="QM1">
        <v>6355.2515659999999</v>
      </c>
      <c r="QN1">
        <v>6353.8221350000003</v>
      </c>
      <c r="QO1">
        <v>6352.3927030000004</v>
      </c>
      <c r="QP1">
        <v>6350.963272</v>
      </c>
      <c r="QQ1">
        <v>6349.5338410000004</v>
      </c>
      <c r="QR1">
        <v>6348.1044089999996</v>
      </c>
      <c r="QS1">
        <v>6346.674978</v>
      </c>
      <c r="QT1">
        <v>6345.2455470000004</v>
      </c>
      <c r="QU1">
        <v>6343.816116</v>
      </c>
      <c r="QV1">
        <v>6342.3866840000001</v>
      </c>
      <c r="QW1">
        <v>6340.9572529999996</v>
      </c>
      <c r="QX1">
        <v>6339.527822</v>
      </c>
      <c r="QY1">
        <v>6338.0983900000001</v>
      </c>
      <c r="QZ1">
        <v>6336.6689589999996</v>
      </c>
      <c r="RA1">
        <v>6335.2395280000001</v>
      </c>
      <c r="RB1">
        <v>6333.8100960000002</v>
      </c>
      <c r="RC1">
        <v>6332.3806649999997</v>
      </c>
      <c r="RD1">
        <v>6330.9512340000001</v>
      </c>
      <c r="RE1">
        <v>6329.5218029999996</v>
      </c>
      <c r="RF1">
        <v>6328.0923709999997</v>
      </c>
      <c r="RG1">
        <v>6326.6629400000002</v>
      </c>
      <c r="RH1">
        <v>6325.2335089999997</v>
      </c>
      <c r="RI1">
        <v>6323.8040769999998</v>
      </c>
      <c r="RJ1">
        <v>6322.3746460000002</v>
      </c>
      <c r="RK1">
        <v>6320.9452149999997</v>
      </c>
      <c r="RL1">
        <v>6319.5157829999998</v>
      </c>
      <c r="RM1">
        <v>6318.0863520000003</v>
      </c>
      <c r="RN1">
        <v>6316.6569209999998</v>
      </c>
      <c r="RO1">
        <v>6315.2274900000002</v>
      </c>
      <c r="RP1">
        <v>6313.7980580000003</v>
      </c>
      <c r="RQ1">
        <v>6312.3686269999998</v>
      </c>
      <c r="RR1">
        <v>6310.9391960000003</v>
      </c>
      <c r="RS1">
        <v>6309.5097640000004</v>
      </c>
      <c r="RT1">
        <v>6308.0803329999999</v>
      </c>
      <c r="RU1">
        <v>6306.6509020000003</v>
      </c>
      <c r="RV1">
        <v>6305.2214700000004</v>
      </c>
      <c r="RW1">
        <v>6303.7920389999999</v>
      </c>
      <c r="RX1">
        <v>6302.3626080000004</v>
      </c>
      <c r="RY1">
        <v>6300.9331769999999</v>
      </c>
      <c r="RZ1">
        <v>6299.503745</v>
      </c>
      <c r="SA1">
        <v>6298.0743140000004</v>
      </c>
      <c r="SB1">
        <v>6296.6448829999999</v>
      </c>
      <c r="SC1">
        <v>6295.215451</v>
      </c>
      <c r="SD1">
        <v>6293.7860199999996</v>
      </c>
      <c r="SE1">
        <v>6292.356589</v>
      </c>
      <c r="SF1">
        <v>6290.9271570000001</v>
      </c>
      <c r="SG1">
        <v>6289.4977259999996</v>
      </c>
      <c r="SH1">
        <v>6288.068295</v>
      </c>
      <c r="SI1">
        <v>6286.6388639999996</v>
      </c>
      <c r="SJ1">
        <v>6285.2094319999997</v>
      </c>
      <c r="SK1">
        <v>6283.7800010000001</v>
      </c>
      <c r="SL1">
        <v>6282.3505699999996</v>
      </c>
      <c r="SM1">
        <v>6280.9211379999997</v>
      </c>
      <c r="SN1">
        <v>6279.4917070000001</v>
      </c>
      <c r="SO1">
        <v>6278.0622759999997</v>
      </c>
      <c r="SP1">
        <v>6276.6328439999997</v>
      </c>
      <c r="SQ1">
        <v>6275.2034130000002</v>
      </c>
      <c r="SR1">
        <v>6273.7739819999997</v>
      </c>
      <c r="SS1">
        <v>6272.3445510000001</v>
      </c>
      <c r="ST1">
        <v>6270.9151190000002</v>
      </c>
      <c r="SU1">
        <v>6269.4856879999998</v>
      </c>
      <c r="SV1">
        <v>6268.0562570000002</v>
      </c>
      <c r="SW1">
        <v>6266.6268250000003</v>
      </c>
      <c r="SX1">
        <v>6265.1973939999998</v>
      </c>
      <c r="SY1">
        <v>6263.7679630000002</v>
      </c>
      <c r="SZ1">
        <v>6262.3385310000003</v>
      </c>
      <c r="TA1">
        <v>6260.9090999999999</v>
      </c>
      <c r="TB1">
        <v>6259.4796690000003</v>
      </c>
      <c r="TC1">
        <v>6258.0502370000004</v>
      </c>
      <c r="TD1">
        <v>6256.6208059999999</v>
      </c>
      <c r="TE1">
        <v>6255.1913750000003</v>
      </c>
      <c r="TF1">
        <v>6253.7619439999999</v>
      </c>
      <c r="TG1">
        <v>6252.332512</v>
      </c>
      <c r="TH1">
        <v>6250.9030810000004</v>
      </c>
      <c r="TI1">
        <v>6249.4736499999999</v>
      </c>
      <c r="TJ1">
        <v>6248.044218</v>
      </c>
      <c r="TK1">
        <v>6246.6147870000004</v>
      </c>
      <c r="TL1">
        <v>6245.185356</v>
      </c>
      <c r="TM1">
        <v>6243.7559240000001</v>
      </c>
      <c r="TN1">
        <v>6242.3264929999996</v>
      </c>
      <c r="TO1">
        <v>6240.897062</v>
      </c>
      <c r="TP1">
        <v>6239.4676310000004</v>
      </c>
      <c r="TQ1">
        <v>6238.0381989999996</v>
      </c>
      <c r="TR1">
        <v>6236.6087680000001</v>
      </c>
      <c r="TS1">
        <v>6235.1793369999996</v>
      </c>
      <c r="TT1">
        <v>6233.7499049999997</v>
      </c>
      <c r="TU1">
        <v>6232.3204740000001</v>
      </c>
      <c r="TV1">
        <v>6230.8910429999996</v>
      </c>
      <c r="TW1">
        <v>6229.4616109999997</v>
      </c>
      <c r="TX1">
        <v>6228.0321800000002</v>
      </c>
      <c r="TY1">
        <v>6226.6027489999997</v>
      </c>
      <c r="TZ1">
        <v>6225.1733180000001</v>
      </c>
      <c r="UA1">
        <v>6223.7438860000002</v>
      </c>
      <c r="UB1">
        <v>6222.3144549999997</v>
      </c>
      <c r="UC1">
        <v>6220.8850240000002</v>
      </c>
      <c r="UD1">
        <v>6219.4555920000003</v>
      </c>
      <c r="UE1">
        <v>6218.0261609999998</v>
      </c>
      <c r="UF1">
        <v>6216.5967300000002</v>
      </c>
      <c r="UG1">
        <v>6215.1672980000003</v>
      </c>
      <c r="UH1">
        <v>6213.7378669999998</v>
      </c>
      <c r="UI1">
        <v>6212.3084360000003</v>
      </c>
      <c r="UJ1">
        <v>6210.8790049999998</v>
      </c>
      <c r="UK1">
        <v>6209.4495729999999</v>
      </c>
      <c r="UL1">
        <v>6208.0201420000003</v>
      </c>
      <c r="UM1">
        <v>6206.5907109999998</v>
      </c>
      <c r="UN1">
        <v>6205.1612789999999</v>
      </c>
      <c r="UO1">
        <v>6203.7318480000004</v>
      </c>
      <c r="UP1">
        <v>6202.3024169999999</v>
      </c>
      <c r="UQ1">
        <v>6200.872985</v>
      </c>
      <c r="UR1">
        <v>6199.4435540000004</v>
      </c>
      <c r="US1">
        <v>6198.0141229999999</v>
      </c>
      <c r="UT1">
        <v>6196.5846920000004</v>
      </c>
      <c r="UU1">
        <v>6195.1552600000005</v>
      </c>
      <c r="UV1">
        <v>6193.725829</v>
      </c>
      <c r="UW1">
        <v>6192.2963980000004</v>
      </c>
      <c r="UX1">
        <v>6190.8669659999996</v>
      </c>
      <c r="UY1">
        <v>6189.437535</v>
      </c>
      <c r="UZ1">
        <v>6188.0081039999995</v>
      </c>
      <c r="VA1">
        <v>6186.5786719999996</v>
      </c>
      <c r="VB1">
        <v>6185.1492410000001</v>
      </c>
      <c r="VC1">
        <v>6183.7198099999996</v>
      </c>
      <c r="VD1">
        <v>6182.290379</v>
      </c>
      <c r="VE1">
        <v>6180.8609470000001</v>
      </c>
      <c r="VF1">
        <v>6179.4315159999996</v>
      </c>
      <c r="VG1">
        <v>6178.0020850000001</v>
      </c>
      <c r="VH1">
        <v>6176.5726530000002</v>
      </c>
      <c r="VI1">
        <v>6175.1432219999997</v>
      </c>
      <c r="VJ1">
        <v>6173.7137910000001</v>
      </c>
      <c r="VK1">
        <v>6172.2843590000002</v>
      </c>
      <c r="VL1">
        <v>6170.8549279999997</v>
      </c>
      <c r="VM1">
        <v>6169.4254970000002</v>
      </c>
      <c r="VN1">
        <v>6167.9960659999997</v>
      </c>
      <c r="VO1">
        <v>6166.5666339999998</v>
      </c>
      <c r="VP1">
        <v>6165.1372030000002</v>
      </c>
      <c r="VQ1">
        <v>6163.7077719999997</v>
      </c>
      <c r="VR1">
        <v>6162.2783399999998</v>
      </c>
      <c r="VS1">
        <v>6160.8489090000003</v>
      </c>
      <c r="VT1">
        <v>6159.4194779999998</v>
      </c>
      <c r="VU1">
        <v>6157.9900459999999</v>
      </c>
      <c r="VV1">
        <v>6156.5606150000003</v>
      </c>
      <c r="VW1">
        <v>6155.1311839999998</v>
      </c>
      <c r="VX1">
        <v>6153.7017519999999</v>
      </c>
      <c r="VY1">
        <v>6152.2723210000004</v>
      </c>
      <c r="VZ1">
        <v>6150.8428899999999</v>
      </c>
      <c r="WA1">
        <v>6149.4134590000003</v>
      </c>
      <c r="WB1">
        <v>6147.9840270000004</v>
      </c>
      <c r="WC1">
        <v>6146.5545959999999</v>
      </c>
      <c r="WD1">
        <v>6145.1251650000004</v>
      </c>
      <c r="WE1">
        <v>6143.6957329999996</v>
      </c>
      <c r="WF1">
        <v>6142.266302</v>
      </c>
      <c r="WG1">
        <v>6140.8368710000004</v>
      </c>
      <c r="WH1">
        <v>6139.4074389999996</v>
      </c>
      <c r="WI1">
        <v>6137.978008</v>
      </c>
      <c r="WJ1">
        <v>6136.5485769999996</v>
      </c>
      <c r="WK1">
        <v>6135.119146</v>
      </c>
      <c r="WL1">
        <v>6133.6897140000001</v>
      </c>
      <c r="WM1">
        <v>6132.2602829999996</v>
      </c>
      <c r="WN1">
        <v>6130.830852</v>
      </c>
      <c r="WO1">
        <v>6129.4014200000001</v>
      </c>
      <c r="WP1">
        <v>6127.9719889999997</v>
      </c>
      <c r="WQ1">
        <v>6126.5425580000001</v>
      </c>
      <c r="WR1">
        <v>6125.1131260000002</v>
      </c>
      <c r="WS1">
        <v>6123.6836949999997</v>
      </c>
      <c r="WT1">
        <v>6122.2542640000001</v>
      </c>
      <c r="WU1">
        <v>6120.8248329999997</v>
      </c>
      <c r="WV1">
        <v>6119.3954009999998</v>
      </c>
      <c r="WW1">
        <v>6117.9659700000002</v>
      </c>
      <c r="WX1">
        <v>6116.5365389999997</v>
      </c>
      <c r="WY1">
        <v>6115.1071069999998</v>
      </c>
      <c r="WZ1">
        <v>6113.6776760000002</v>
      </c>
      <c r="XA1">
        <v>6112.2482449999998</v>
      </c>
      <c r="XB1">
        <v>6110.8188129999999</v>
      </c>
      <c r="XC1">
        <v>6109.3893820000003</v>
      </c>
      <c r="XD1">
        <v>6107.9599509999998</v>
      </c>
      <c r="XE1">
        <v>6106.5305200000003</v>
      </c>
      <c r="XF1">
        <v>6105.1010880000003</v>
      </c>
      <c r="XG1">
        <v>6103.6716569999999</v>
      </c>
      <c r="XH1">
        <v>6102.2422260000003</v>
      </c>
      <c r="XI1">
        <v>6100.8127940000004</v>
      </c>
      <c r="XJ1">
        <v>6099.3833629999999</v>
      </c>
      <c r="XK1">
        <v>6097.9539320000003</v>
      </c>
      <c r="XL1">
        <v>6096.5245000000004</v>
      </c>
      <c r="XM1">
        <v>6095.095069</v>
      </c>
      <c r="XN1">
        <v>6093.6656380000004</v>
      </c>
      <c r="XO1">
        <v>6092.2362069999999</v>
      </c>
      <c r="XP1">
        <v>6090.806775</v>
      </c>
      <c r="XQ1">
        <v>6089.3773440000004</v>
      </c>
      <c r="XR1">
        <v>6087.947913</v>
      </c>
      <c r="XS1">
        <v>6086.5184810000001</v>
      </c>
      <c r="XT1">
        <v>6085.0890499999996</v>
      </c>
      <c r="XU1">
        <v>6083.659619</v>
      </c>
      <c r="XV1">
        <v>6082.2301870000001</v>
      </c>
      <c r="XW1">
        <v>6080.8007559999996</v>
      </c>
      <c r="XX1">
        <v>6079.3713250000001</v>
      </c>
      <c r="XY1">
        <v>6077.9418939999996</v>
      </c>
      <c r="XZ1">
        <v>6076.5124619999997</v>
      </c>
      <c r="YA1">
        <v>6075.0830310000001</v>
      </c>
      <c r="YB1">
        <v>6073.6535999999996</v>
      </c>
      <c r="YC1">
        <v>6072.2241679999997</v>
      </c>
      <c r="YD1">
        <v>6070.7947370000002</v>
      </c>
      <c r="YE1">
        <v>6069.3653059999997</v>
      </c>
      <c r="YF1">
        <v>6067.9358739999998</v>
      </c>
      <c r="YG1">
        <v>6066.5064430000002</v>
      </c>
      <c r="YH1">
        <v>6065.0770119999997</v>
      </c>
      <c r="YI1">
        <v>6063.6475810000002</v>
      </c>
      <c r="YJ1">
        <v>6062.2181490000003</v>
      </c>
      <c r="YK1">
        <v>6060.7887179999998</v>
      </c>
      <c r="YL1">
        <v>6059.3592870000002</v>
      </c>
      <c r="YM1">
        <v>6057.9298550000003</v>
      </c>
      <c r="YN1">
        <v>6056.5004239999998</v>
      </c>
      <c r="YO1">
        <v>6055.0709930000003</v>
      </c>
      <c r="YP1">
        <v>6053.6415610000004</v>
      </c>
      <c r="YQ1">
        <v>6052.2121299999999</v>
      </c>
      <c r="YR1">
        <v>6050.7826990000003</v>
      </c>
      <c r="YS1">
        <v>6049.3532670000004</v>
      </c>
      <c r="YT1">
        <v>6047.9238359999999</v>
      </c>
      <c r="YU1">
        <v>6046.4944050000004</v>
      </c>
      <c r="YV1">
        <v>6045.0649739999999</v>
      </c>
      <c r="YW1">
        <v>6043.635542</v>
      </c>
      <c r="YX1">
        <v>6042.2061110000004</v>
      </c>
      <c r="YY1">
        <v>6040.7766799999999</v>
      </c>
      <c r="YZ1">
        <v>6039.347248</v>
      </c>
      <c r="ZA1">
        <v>6037.9178169999996</v>
      </c>
      <c r="ZB1">
        <v>6036.488386</v>
      </c>
      <c r="ZC1">
        <v>6035.0589540000001</v>
      </c>
      <c r="ZD1">
        <v>6033.6295229999996</v>
      </c>
      <c r="ZE1">
        <v>6032.200092</v>
      </c>
      <c r="ZF1">
        <v>6030.7706609999996</v>
      </c>
      <c r="ZG1">
        <v>6029.3412289999997</v>
      </c>
      <c r="ZH1">
        <v>6027.9117980000001</v>
      </c>
      <c r="ZI1">
        <v>6026.4823669999996</v>
      </c>
      <c r="ZJ1">
        <v>6025.0529349999997</v>
      </c>
      <c r="ZK1">
        <v>6023.6235040000001</v>
      </c>
      <c r="ZL1">
        <v>6022.1940729999997</v>
      </c>
      <c r="ZM1">
        <v>6020.7646409999998</v>
      </c>
      <c r="ZN1">
        <v>6019.3352100000002</v>
      </c>
      <c r="ZO1">
        <v>6017.9057789999997</v>
      </c>
      <c r="ZP1">
        <v>6016.4763480000001</v>
      </c>
      <c r="ZQ1">
        <v>6015.0469160000002</v>
      </c>
      <c r="ZR1">
        <v>6013.6174849999998</v>
      </c>
      <c r="ZS1">
        <v>6012.1880540000002</v>
      </c>
      <c r="ZT1">
        <v>6010.7586220000003</v>
      </c>
      <c r="ZU1">
        <v>6009.3291909999998</v>
      </c>
      <c r="ZV1">
        <v>6007.8997600000002</v>
      </c>
      <c r="ZW1">
        <v>6006.4703280000003</v>
      </c>
      <c r="ZX1">
        <v>6005.0408969999999</v>
      </c>
      <c r="ZY1">
        <v>6003.6114660000003</v>
      </c>
      <c r="ZZ1">
        <v>6002.1820349999998</v>
      </c>
      <c r="AAA1">
        <v>6000.7526029999999</v>
      </c>
      <c r="AAB1">
        <v>5999.3231720000003</v>
      </c>
      <c r="AAC1">
        <v>5997.8937409999999</v>
      </c>
      <c r="AAD1">
        <v>5996.464309</v>
      </c>
      <c r="AAE1">
        <v>5995.0348780000004</v>
      </c>
      <c r="AAF1">
        <v>5993.6054469999999</v>
      </c>
      <c r="AAG1">
        <v>5992.176015</v>
      </c>
      <c r="AAH1">
        <v>5990.7465840000004</v>
      </c>
      <c r="AAI1">
        <v>5989.317153</v>
      </c>
      <c r="AAJ1">
        <v>5987.8877220000004</v>
      </c>
      <c r="AAK1">
        <v>5986.4582899999996</v>
      </c>
      <c r="AAL1">
        <v>5985.028859</v>
      </c>
      <c r="AAM1">
        <v>5983.5994280000004</v>
      </c>
      <c r="AAN1">
        <v>5982.1699959999996</v>
      </c>
      <c r="AAO1">
        <v>5980.7405650000001</v>
      </c>
      <c r="AAP1">
        <v>5979.3111339999996</v>
      </c>
      <c r="AAQ1">
        <v>5977.8817019999997</v>
      </c>
      <c r="AAR1">
        <v>5976.4522710000001</v>
      </c>
      <c r="AAS1">
        <v>5975.0228399999996</v>
      </c>
      <c r="AAT1">
        <v>5973.5934090000001</v>
      </c>
      <c r="AAU1">
        <v>5972.1639770000002</v>
      </c>
      <c r="AAV1">
        <v>5970.7345459999997</v>
      </c>
      <c r="AAW1">
        <v>5969.3051150000001</v>
      </c>
      <c r="AAX1">
        <v>5967.8756830000002</v>
      </c>
      <c r="AAY1">
        <v>5966.4462519999997</v>
      </c>
      <c r="AAZ1">
        <v>5965.0168210000002</v>
      </c>
      <c r="ABA1">
        <v>5963.5873890000003</v>
      </c>
      <c r="ABB1">
        <v>5962.1579579999998</v>
      </c>
      <c r="ABC1">
        <v>5960.7285270000002</v>
      </c>
      <c r="ABD1">
        <v>5959.2990959999997</v>
      </c>
      <c r="ABE1">
        <v>5957.8696639999998</v>
      </c>
      <c r="ABF1">
        <v>5956.4402330000003</v>
      </c>
      <c r="ABG1">
        <v>5955.0108019999998</v>
      </c>
      <c r="ABH1">
        <v>5953.5813699999999</v>
      </c>
      <c r="ABI1">
        <v>5952.1519390000003</v>
      </c>
      <c r="ABJ1">
        <v>5950.7225079999998</v>
      </c>
      <c r="ABK1">
        <v>5949.2930759999999</v>
      </c>
      <c r="ABL1">
        <v>5947.8636450000004</v>
      </c>
      <c r="ABM1">
        <v>5946.4342139999999</v>
      </c>
      <c r="ABN1">
        <v>5945.004782</v>
      </c>
      <c r="ABO1">
        <v>5943.5753510000004</v>
      </c>
      <c r="ABP1">
        <v>5942.1459199999999</v>
      </c>
      <c r="ABQ1">
        <v>5940.7164890000004</v>
      </c>
      <c r="ABR1">
        <v>5939.2870569999995</v>
      </c>
      <c r="ABS1">
        <v>5937.857626</v>
      </c>
      <c r="ABT1">
        <v>5936.4281950000004</v>
      </c>
      <c r="ABU1">
        <v>5934.9987629999996</v>
      </c>
      <c r="ABV1">
        <v>5933.569332</v>
      </c>
      <c r="ABW1">
        <v>5932.1399009999996</v>
      </c>
      <c r="ABX1">
        <v>5930.7104689999996</v>
      </c>
      <c r="ABY1">
        <v>5929.2810380000001</v>
      </c>
      <c r="ABZ1">
        <v>5927.8516069999996</v>
      </c>
      <c r="ACA1">
        <v>5926.422176</v>
      </c>
      <c r="ACB1">
        <v>5924.9927440000001</v>
      </c>
      <c r="ACC1">
        <v>5923.5633129999997</v>
      </c>
      <c r="ACD1">
        <v>5922.1338820000001</v>
      </c>
      <c r="ACE1">
        <v>5920.7044500000002</v>
      </c>
      <c r="ACF1">
        <v>5919.2750189999997</v>
      </c>
      <c r="ACG1">
        <v>5917.8455880000001</v>
      </c>
      <c r="ACH1">
        <v>5916.4161560000002</v>
      </c>
      <c r="ACI1">
        <v>5914.9867249999998</v>
      </c>
      <c r="ACJ1">
        <v>5913.5572940000002</v>
      </c>
      <c r="ACK1">
        <v>5912.1278629999997</v>
      </c>
      <c r="ACL1">
        <v>5910.6984309999998</v>
      </c>
      <c r="ACM1">
        <v>5909.2690000000002</v>
      </c>
      <c r="ACN1">
        <v>5907.8395689999998</v>
      </c>
      <c r="ACO1">
        <v>5906.4101369999998</v>
      </c>
      <c r="ACP1">
        <v>5904.9807060000003</v>
      </c>
      <c r="ACQ1">
        <v>5903.5512749999998</v>
      </c>
      <c r="ACR1">
        <v>5902.1218429999999</v>
      </c>
      <c r="ACS1">
        <v>5900.6924120000003</v>
      </c>
      <c r="ACT1">
        <v>5899.2629809999999</v>
      </c>
      <c r="ACU1">
        <v>5897.8335500000003</v>
      </c>
      <c r="ACV1">
        <v>5896.4041180000004</v>
      </c>
      <c r="ACW1">
        <v>5894.9746869999999</v>
      </c>
      <c r="ACX1">
        <v>5893.5452560000003</v>
      </c>
      <c r="ACY1">
        <v>5892.1158240000004</v>
      </c>
      <c r="ACZ1">
        <v>5890.686393</v>
      </c>
      <c r="ADA1">
        <v>5889.2569620000004</v>
      </c>
      <c r="ADB1">
        <v>5887.8275299999996</v>
      </c>
      <c r="ADC1">
        <v>5886.398099</v>
      </c>
      <c r="ADD1">
        <v>5884.9686680000004</v>
      </c>
      <c r="ADE1">
        <v>5883.539237</v>
      </c>
      <c r="ADF1">
        <v>5882.1098050000001</v>
      </c>
      <c r="ADG1">
        <v>5880.6803739999996</v>
      </c>
      <c r="ADH1">
        <v>5879.250943</v>
      </c>
      <c r="ADI1">
        <v>5877.8215110000001</v>
      </c>
      <c r="ADJ1">
        <v>5876.3920799999996</v>
      </c>
      <c r="ADK1">
        <v>5874.9626490000001</v>
      </c>
      <c r="ADL1">
        <v>5873.5332170000001</v>
      </c>
      <c r="ADM1">
        <v>5872.1037859999997</v>
      </c>
      <c r="ADN1">
        <v>5870.6743550000001</v>
      </c>
      <c r="ADO1">
        <v>5869.2449239999996</v>
      </c>
      <c r="ADP1">
        <v>5867.8154919999997</v>
      </c>
      <c r="ADQ1">
        <v>5866.3860610000002</v>
      </c>
      <c r="ADR1">
        <v>5864.9566299999997</v>
      </c>
      <c r="ADS1">
        <v>5863.5271979999998</v>
      </c>
      <c r="ADT1">
        <v>5862.0977670000002</v>
      </c>
      <c r="ADU1">
        <v>5860.6683359999997</v>
      </c>
      <c r="ADV1">
        <v>5859.2389039999998</v>
      </c>
      <c r="ADW1">
        <v>5857.8094730000003</v>
      </c>
      <c r="ADX1">
        <v>5856.3800419999998</v>
      </c>
      <c r="ADY1">
        <v>5854.9506110000002</v>
      </c>
      <c r="ADZ1">
        <v>5853.5211790000003</v>
      </c>
      <c r="AEA1">
        <v>5852.0917479999998</v>
      </c>
      <c r="AEB1">
        <v>5850.6623170000003</v>
      </c>
      <c r="AEC1">
        <v>5849.2328850000004</v>
      </c>
      <c r="AED1">
        <v>5847.8034539999999</v>
      </c>
      <c r="AEE1">
        <v>5846.3740230000003</v>
      </c>
      <c r="AEF1">
        <v>5844.9445910000004</v>
      </c>
      <c r="AEG1">
        <v>5843.5151599999999</v>
      </c>
      <c r="AEH1">
        <v>5842.0857290000004</v>
      </c>
      <c r="AEI1">
        <v>5840.6562970000004</v>
      </c>
      <c r="AEJ1">
        <v>5839.226866</v>
      </c>
      <c r="AEK1">
        <v>5837.7974350000004</v>
      </c>
      <c r="AEL1">
        <v>5836.3680039999999</v>
      </c>
      <c r="AEM1">
        <v>5834.938572</v>
      </c>
      <c r="AEN1">
        <v>5833.5091410000005</v>
      </c>
      <c r="AEO1">
        <v>5832.07971</v>
      </c>
      <c r="AEP1">
        <v>5830.6502780000001</v>
      </c>
      <c r="AEQ1">
        <v>5829.2208469999996</v>
      </c>
      <c r="AER1">
        <v>5827.791416</v>
      </c>
      <c r="AES1">
        <v>5826.3619840000001</v>
      </c>
      <c r="AET1">
        <v>5824.9325529999996</v>
      </c>
      <c r="AEU1">
        <v>5823.5031220000001</v>
      </c>
      <c r="AEV1">
        <v>5822.0736909999996</v>
      </c>
      <c r="AEW1">
        <v>5820.6442589999997</v>
      </c>
      <c r="AEX1">
        <v>5819.2148280000001</v>
      </c>
      <c r="AEY1">
        <v>5817.7853969999996</v>
      </c>
      <c r="AEZ1">
        <v>5816.3559649999997</v>
      </c>
      <c r="AFA1">
        <v>5814.9265340000002</v>
      </c>
      <c r="AFB1">
        <v>5813.4971029999997</v>
      </c>
      <c r="AFC1">
        <v>5812.0676709999998</v>
      </c>
      <c r="AFD1">
        <v>5810.6382400000002</v>
      </c>
      <c r="AFE1">
        <v>5809.2088089999997</v>
      </c>
      <c r="AFF1">
        <v>5807.7793780000002</v>
      </c>
      <c r="AFG1">
        <v>5806.3499460000003</v>
      </c>
      <c r="AFH1">
        <v>5804.9205149999998</v>
      </c>
      <c r="AFI1">
        <v>5803.4910840000002</v>
      </c>
      <c r="AFJ1">
        <v>5802.0616520000003</v>
      </c>
      <c r="AFK1">
        <v>5800.6322209999998</v>
      </c>
      <c r="AFL1">
        <v>5799.2027900000003</v>
      </c>
      <c r="AFM1">
        <v>5797.7733580000004</v>
      </c>
      <c r="AFN1">
        <v>5796.3439269999999</v>
      </c>
      <c r="AFO1">
        <v>5794.9144960000003</v>
      </c>
      <c r="AFP1">
        <v>5793.4850649999998</v>
      </c>
      <c r="AFQ1">
        <v>5792.0556329999999</v>
      </c>
      <c r="AFR1">
        <v>5790.6262020000004</v>
      </c>
      <c r="AFS1">
        <v>5789.1967709999999</v>
      </c>
      <c r="AFT1">
        <v>5787.767339</v>
      </c>
      <c r="AFU1">
        <v>5786.3379080000004</v>
      </c>
      <c r="AFV1">
        <v>5784.9084769999999</v>
      </c>
      <c r="AFW1">
        <v>5783.479045</v>
      </c>
      <c r="AFX1">
        <v>5782.0496139999996</v>
      </c>
      <c r="AFY1">
        <v>5780.620183</v>
      </c>
      <c r="AFZ1">
        <v>5779.1907520000004</v>
      </c>
      <c r="AGA1">
        <v>5777.7613199999996</v>
      </c>
      <c r="AGB1">
        <v>5776.331889</v>
      </c>
      <c r="AGC1">
        <v>5774.9024579999996</v>
      </c>
      <c r="AGD1">
        <v>5773.4730259999997</v>
      </c>
      <c r="AGE1">
        <v>5772.0435950000001</v>
      </c>
      <c r="AGF1">
        <v>5770.6141639999996</v>
      </c>
      <c r="AGG1">
        <v>5769.1847319999997</v>
      </c>
      <c r="AGH1">
        <v>5767.7553010000001</v>
      </c>
      <c r="AGI1">
        <v>5766.3258699999997</v>
      </c>
      <c r="AGJ1">
        <v>5764.8964390000001</v>
      </c>
      <c r="AGK1">
        <v>5763.4670070000002</v>
      </c>
      <c r="AGL1">
        <v>5762.0375759999997</v>
      </c>
      <c r="AGM1">
        <v>5760.6081450000001</v>
      </c>
      <c r="AGN1">
        <v>5759.1787130000002</v>
      </c>
      <c r="AGO1">
        <v>5757.7492819999998</v>
      </c>
      <c r="AGP1">
        <v>5756.3198510000002</v>
      </c>
      <c r="AGQ1">
        <v>5754.8904190000003</v>
      </c>
      <c r="AGR1">
        <v>5753.4609879999998</v>
      </c>
      <c r="AGS1">
        <v>5752.0315570000002</v>
      </c>
      <c r="AGT1">
        <v>5750.6021250000003</v>
      </c>
      <c r="AGU1">
        <v>5749.1726939999999</v>
      </c>
      <c r="AGV1">
        <v>5747.7432630000003</v>
      </c>
      <c r="AGW1">
        <v>5746.3138319999998</v>
      </c>
      <c r="AGX1">
        <v>5744.8843999999999</v>
      </c>
      <c r="AGY1">
        <v>5743.4549690000003</v>
      </c>
      <c r="AGZ1">
        <v>5742.0255379999999</v>
      </c>
      <c r="AHA1">
        <v>5740.596106</v>
      </c>
      <c r="AHB1">
        <v>5739.1666750000004</v>
      </c>
      <c r="AHC1">
        <v>5737.7372439999999</v>
      </c>
      <c r="AHD1">
        <v>5736.307812</v>
      </c>
      <c r="AHE1">
        <v>5734.8783810000004</v>
      </c>
      <c r="AHF1">
        <v>5733.44895</v>
      </c>
      <c r="AHG1">
        <v>5732.0195190000004</v>
      </c>
      <c r="AHH1">
        <v>5730.5900869999996</v>
      </c>
      <c r="AHI1">
        <v>5729.160656</v>
      </c>
      <c r="AHJ1">
        <v>5727.7312250000004</v>
      </c>
      <c r="AHK1">
        <v>5726.3017929999996</v>
      </c>
      <c r="AHL1">
        <v>5724.8723620000001</v>
      </c>
      <c r="AHM1">
        <v>5723.4429309999996</v>
      </c>
      <c r="AHN1">
        <v>5722.0134989999997</v>
      </c>
      <c r="AHO1">
        <v>5720.5840680000001</v>
      </c>
      <c r="AHP1">
        <v>5719.1546369999996</v>
      </c>
      <c r="AHQ1">
        <v>5717.7252060000001</v>
      </c>
      <c r="AHR1">
        <v>5716.2957740000002</v>
      </c>
      <c r="AHS1">
        <v>5714.8663429999997</v>
      </c>
      <c r="AHT1">
        <v>5713.4369120000001</v>
      </c>
      <c r="AHU1">
        <v>5712.0074800000002</v>
      </c>
      <c r="AHV1">
        <v>5710.5780489999997</v>
      </c>
      <c r="AHW1">
        <v>5709.1486180000002</v>
      </c>
      <c r="AHX1">
        <v>5707.7191860000003</v>
      </c>
      <c r="AHY1">
        <v>5706.2897549999998</v>
      </c>
      <c r="AHZ1">
        <v>5704.8603240000002</v>
      </c>
      <c r="AIA1">
        <v>5703.4308929999997</v>
      </c>
      <c r="AIB1">
        <v>5702.0014609999998</v>
      </c>
      <c r="AIC1">
        <v>5700.5720300000003</v>
      </c>
      <c r="AID1">
        <v>5699.1425989999998</v>
      </c>
      <c r="AIE1">
        <v>5697.7131669999999</v>
      </c>
      <c r="AIF1">
        <v>5696.2837360000003</v>
      </c>
      <c r="AIG1">
        <v>5694.8543049999998</v>
      </c>
      <c r="AIH1">
        <v>5693.4248729999999</v>
      </c>
      <c r="AII1">
        <v>5691.9954420000004</v>
      </c>
      <c r="AIJ1">
        <v>5690.5660109999999</v>
      </c>
      <c r="AIK1">
        <v>5689.1365800000003</v>
      </c>
      <c r="AIL1">
        <v>5687.7071480000004</v>
      </c>
      <c r="AIM1">
        <v>5686.2777169999999</v>
      </c>
      <c r="AIN1">
        <v>5684.8482860000004</v>
      </c>
      <c r="AIO1">
        <v>5683.4188539999996</v>
      </c>
      <c r="AIP1">
        <v>5681.989423</v>
      </c>
      <c r="AIQ1">
        <v>5680.5599920000004</v>
      </c>
      <c r="AIR1">
        <v>5679.1305599999996</v>
      </c>
      <c r="AIS1">
        <v>5677.701129</v>
      </c>
      <c r="AIT1">
        <v>5676.2716979999996</v>
      </c>
      <c r="AIU1">
        <v>5674.842267</v>
      </c>
      <c r="AIV1">
        <v>5673.4128350000001</v>
      </c>
      <c r="AIW1">
        <v>5671.9834039999996</v>
      </c>
      <c r="AIX1">
        <v>5670.553973</v>
      </c>
      <c r="AIY1">
        <v>5669.1245410000001</v>
      </c>
      <c r="AIZ1">
        <v>5667.6951099999997</v>
      </c>
      <c r="AJA1">
        <v>5666.2656790000001</v>
      </c>
      <c r="AJB1">
        <v>5664.8362470000002</v>
      </c>
      <c r="AJC1">
        <v>5663.4068159999997</v>
      </c>
      <c r="AJD1">
        <v>5661.9773850000001</v>
      </c>
      <c r="AJE1">
        <v>5660.5479539999997</v>
      </c>
      <c r="AJF1">
        <v>5659.1185219999998</v>
      </c>
      <c r="AJG1">
        <v>5657.6890910000002</v>
      </c>
      <c r="AJH1">
        <v>5656.2596599999997</v>
      </c>
      <c r="AJI1">
        <v>5654.8302279999998</v>
      </c>
      <c r="AJJ1">
        <v>5653.4007970000002</v>
      </c>
      <c r="AJK1">
        <v>5651.9713659999998</v>
      </c>
      <c r="AJL1">
        <v>5650.5419339999999</v>
      </c>
      <c r="AJM1">
        <v>5649.1125030000003</v>
      </c>
      <c r="AJN1">
        <v>5647.6830719999998</v>
      </c>
      <c r="AJO1">
        <v>5646.2536399999999</v>
      </c>
      <c r="AJP1">
        <v>5644.8242090000003</v>
      </c>
      <c r="AJQ1">
        <v>5643.3947779999999</v>
      </c>
      <c r="AJR1">
        <v>5641.9653470000003</v>
      </c>
      <c r="AJS1">
        <v>5640.5359150000004</v>
      </c>
      <c r="AJT1">
        <v>5639.1064839999999</v>
      </c>
      <c r="AJU1">
        <v>5637.6770530000003</v>
      </c>
      <c r="AJV1">
        <v>5636.2476210000004</v>
      </c>
      <c r="AJW1">
        <v>5634.81819</v>
      </c>
      <c r="AJX1">
        <v>5633.3887590000004</v>
      </c>
      <c r="AJY1">
        <v>5631.9593269999996</v>
      </c>
      <c r="AJZ1">
        <v>5630.529896</v>
      </c>
      <c r="AKA1">
        <v>5629.1004650000004</v>
      </c>
      <c r="AKB1">
        <v>5627.671034</v>
      </c>
      <c r="AKC1">
        <v>5626.2416020000001</v>
      </c>
      <c r="AKD1">
        <v>5624.8121709999996</v>
      </c>
      <c r="AKE1">
        <v>5623.38274</v>
      </c>
      <c r="AKF1">
        <v>5621.9533080000001</v>
      </c>
      <c r="AKG1">
        <v>5620.5238769999996</v>
      </c>
      <c r="AKH1">
        <v>5619.0944460000001</v>
      </c>
      <c r="AKI1">
        <v>5617.6650140000002</v>
      </c>
      <c r="AKJ1">
        <v>5616.2355829999997</v>
      </c>
      <c r="AKK1">
        <v>5614.8061520000001</v>
      </c>
      <c r="AKL1">
        <v>5613.3767209999996</v>
      </c>
      <c r="AKM1">
        <v>5611.9472889999997</v>
      </c>
      <c r="AKN1">
        <v>5610.5178580000002</v>
      </c>
      <c r="AKO1">
        <v>5609.0884269999997</v>
      </c>
      <c r="AKP1">
        <v>5607.6589949999998</v>
      </c>
      <c r="AKQ1">
        <v>5606.2295640000002</v>
      </c>
      <c r="AKR1">
        <v>5604.8001329999997</v>
      </c>
      <c r="AKS1">
        <v>5603.3707009999998</v>
      </c>
      <c r="AKT1">
        <v>5601.9412700000003</v>
      </c>
      <c r="AKU1">
        <v>5600.5118389999998</v>
      </c>
      <c r="AKV1">
        <v>5599.0824080000002</v>
      </c>
      <c r="AKW1">
        <v>5597.6529760000003</v>
      </c>
      <c r="AKX1">
        <v>5596.2235449999998</v>
      </c>
      <c r="AKY1">
        <v>5594.7941140000003</v>
      </c>
      <c r="AKZ1">
        <v>5593.3646820000004</v>
      </c>
      <c r="ALA1">
        <v>5591.9352509999999</v>
      </c>
      <c r="ALB1">
        <v>5590.5058200000003</v>
      </c>
      <c r="ALC1">
        <v>5589.0763880000004</v>
      </c>
      <c r="ALD1">
        <v>5587.6469569999999</v>
      </c>
      <c r="ALE1">
        <v>5586.2175260000004</v>
      </c>
      <c r="ALF1">
        <v>5584.7880949999999</v>
      </c>
      <c r="ALG1">
        <v>5583.358663</v>
      </c>
      <c r="ALH1">
        <v>5581.9292320000004</v>
      </c>
      <c r="ALI1">
        <v>5580.4998009999999</v>
      </c>
      <c r="ALJ1">
        <v>5579.070369</v>
      </c>
      <c r="ALK1">
        <v>5577.6409379999996</v>
      </c>
      <c r="ALL1">
        <v>5576.211507</v>
      </c>
      <c r="ALM1">
        <v>5574.7820750000001</v>
      </c>
      <c r="ALN1">
        <v>5573.3526439999996</v>
      </c>
      <c r="ALO1">
        <v>5571.923213</v>
      </c>
      <c r="ALP1">
        <v>5570.4937819999996</v>
      </c>
      <c r="ALQ1">
        <v>5569.0643499999996</v>
      </c>
      <c r="ALR1">
        <v>5567.6349190000001</v>
      </c>
      <c r="ALS1">
        <v>5566.2054879999996</v>
      </c>
      <c r="ALT1">
        <v>5564.7760559999997</v>
      </c>
      <c r="ALU1">
        <v>5563.3466250000001</v>
      </c>
      <c r="ALV1">
        <v>5561.9171939999997</v>
      </c>
      <c r="ALW1">
        <v>5560.4877619999997</v>
      </c>
      <c r="ALX1">
        <v>5559.0583310000002</v>
      </c>
      <c r="ALY1">
        <v>5557.6288999999997</v>
      </c>
      <c r="ALZ1">
        <v>5556.1994690000001</v>
      </c>
      <c r="AMA1">
        <v>5554.7700370000002</v>
      </c>
      <c r="AMB1">
        <v>5553.3406059999998</v>
      </c>
      <c r="AMC1">
        <v>5551.9111750000002</v>
      </c>
      <c r="AMD1">
        <v>5550.4817430000003</v>
      </c>
      <c r="AME1">
        <v>5549.0523119999998</v>
      </c>
      <c r="AMF1">
        <v>5547.6228810000002</v>
      </c>
      <c r="AMG1">
        <v>5546.1934490000003</v>
      </c>
      <c r="AMH1">
        <v>5544.7640179999999</v>
      </c>
      <c r="AMI1">
        <v>5543.3345870000003</v>
      </c>
      <c r="AMJ1">
        <v>5541.9051550000004</v>
      </c>
      <c r="AMK1">
        <v>5540.4757239999999</v>
      </c>
      <c r="AML1">
        <v>5539.0462930000003</v>
      </c>
      <c r="AMM1">
        <v>5537.6168619999999</v>
      </c>
      <c r="AMN1">
        <v>5536.1874299999999</v>
      </c>
      <c r="AMO1">
        <v>5534.7579990000004</v>
      </c>
      <c r="AMP1">
        <v>5533.3285679999999</v>
      </c>
      <c r="AMQ1">
        <v>5531.899136</v>
      </c>
      <c r="AMR1">
        <v>5530.4697050000004</v>
      </c>
      <c r="AMS1">
        <v>5529.040274</v>
      </c>
      <c r="AMT1">
        <v>5527.610842</v>
      </c>
      <c r="AMU1">
        <v>5526.1814109999996</v>
      </c>
      <c r="AMV1">
        <v>5524.75198</v>
      </c>
      <c r="AMW1">
        <v>5523.3225490000004</v>
      </c>
      <c r="AMX1">
        <v>5521.8931169999996</v>
      </c>
      <c r="AMY1">
        <v>5520.4636860000001</v>
      </c>
      <c r="AMZ1">
        <v>5519.0342549999996</v>
      </c>
      <c r="ANA1">
        <v>5517.6048229999997</v>
      </c>
      <c r="ANB1">
        <v>5516.1753920000001</v>
      </c>
      <c r="ANC1">
        <v>5514.7459609999996</v>
      </c>
      <c r="AND1">
        <v>5513.3165289999997</v>
      </c>
      <c r="ANE1">
        <v>5511.8870980000002</v>
      </c>
      <c r="ANF1">
        <v>5510.4576669999997</v>
      </c>
      <c r="ANG1">
        <v>5509.0282360000001</v>
      </c>
      <c r="ANH1">
        <v>5507.5988040000002</v>
      </c>
      <c r="ANI1">
        <v>5506.1693729999997</v>
      </c>
      <c r="ANJ1">
        <v>5504.7399420000002</v>
      </c>
      <c r="ANK1">
        <v>5503.3105100000002</v>
      </c>
      <c r="ANL1">
        <v>5501.8810789999998</v>
      </c>
      <c r="ANM1">
        <v>5500.4516480000002</v>
      </c>
      <c r="ANN1">
        <v>5499.0222160000003</v>
      </c>
      <c r="ANO1">
        <v>5497.5927849999998</v>
      </c>
      <c r="ANP1">
        <v>5496.1633540000003</v>
      </c>
      <c r="ANQ1">
        <v>5494.7339229999998</v>
      </c>
      <c r="ANR1">
        <v>5493.3044909999999</v>
      </c>
      <c r="ANS1">
        <v>5491.8750600000003</v>
      </c>
      <c r="ANT1">
        <v>5490.4456289999998</v>
      </c>
      <c r="ANU1">
        <v>5489.0161969999999</v>
      </c>
      <c r="ANV1">
        <v>5487.5867660000004</v>
      </c>
      <c r="ANW1">
        <v>5486.1573349999999</v>
      </c>
      <c r="ANX1">
        <v>5484.727903</v>
      </c>
      <c r="ANY1">
        <v>5483.2984720000004</v>
      </c>
      <c r="ANZ1">
        <v>5481.8690409999999</v>
      </c>
      <c r="AOA1">
        <v>5480.4396100000004</v>
      </c>
      <c r="AOB1">
        <v>5479.0101780000005</v>
      </c>
      <c r="AOC1">
        <v>5477.580747</v>
      </c>
      <c r="AOD1">
        <v>5476.1513160000004</v>
      </c>
      <c r="AOE1">
        <v>5474.7218839999996</v>
      </c>
      <c r="AOF1">
        <v>5473.292453</v>
      </c>
      <c r="AOG1">
        <v>5471.8630219999995</v>
      </c>
      <c r="AOH1">
        <v>5470.4335899999996</v>
      </c>
      <c r="AOI1">
        <v>5469.0041590000001</v>
      </c>
      <c r="AOJ1">
        <v>5467.5747279999996</v>
      </c>
      <c r="AOK1">
        <v>5466.145297</v>
      </c>
      <c r="AOL1">
        <v>5464.7158650000001</v>
      </c>
      <c r="AOM1">
        <v>5463.2864339999996</v>
      </c>
      <c r="AON1">
        <v>5461.8570030000001</v>
      </c>
      <c r="AOO1">
        <v>5460.4275710000002</v>
      </c>
      <c r="AOP1">
        <v>5458.9981399999997</v>
      </c>
      <c r="AOQ1">
        <v>5457.5687090000001</v>
      </c>
      <c r="AOR1">
        <v>5456.1392770000002</v>
      </c>
      <c r="AOS1">
        <v>5454.7098459999997</v>
      </c>
      <c r="AOT1">
        <v>5453.2804150000002</v>
      </c>
      <c r="AOU1">
        <v>5451.8509839999997</v>
      </c>
      <c r="AOV1">
        <v>5450.4215519999998</v>
      </c>
      <c r="AOW1">
        <v>5448.9921210000002</v>
      </c>
      <c r="AOX1">
        <v>5447.5626899999997</v>
      </c>
      <c r="AOY1">
        <v>5446.1332579999998</v>
      </c>
      <c r="AOZ1">
        <v>5444.7038270000003</v>
      </c>
      <c r="APA1">
        <v>5443.2743959999998</v>
      </c>
      <c r="APB1">
        <v>5441.8449639999999</v>
      </c>
      <c r="APC1">
        <v>5440.4155330000003</v>
      </c>
      <c r="APD1">
        <v>5438.9861019999998</v>
      </c>
      <c r="APE1">
        <v>5437.5566699999999</v>
      </c>
      <c r="APF1">
        <v>5436.1272390000004</v>
      </c>
      <c r="APG1">
        <v>5434.6978079999999</v>
      </c>
      <c r="APH1">
        <v>5433.2683770000003</v>
      </c>
      <c r="API1">
        <v>5431.8389450000004</v>
      </c>
      <c r="APJ1">
        <v>5430.4095139999999</v>
      </c>
      <c r="APK1">
        <v>5428.9800830000004</v>
      </c>
      <c r="APL1">
        <v>5427.5506509999996</v>
      </c>
      <c r="APM1">
        <v>5426.12122</v>
      </c>
      <c r="APN1">
        <v>5424.6917890000004</v>
      </c>
      <c r="APO1">
        <v>5423.2623569999996</v>
      </c>
      <c r="APP1">
        <v>5421.832926</v>
      </c>
      <c r="APQ1">
        <v>5420.4034949999996</v>
      </c>
      <c r="APR1">
        <v>5418.974064</v>
      </c>
      <c r="APS1">
        <v>5417.5446320000001</v>
      </c>
      <c r="APT1">
        <v>5416.1152009999996</v>
      </c>
      <c r="APU1">
        <v>5414.68577</v>
      </c>
      <c r="APV1">
        <v>5413.2563380000001</v>
      </c>
      <c r="APW1">
        <v>5411.8269069999997</v>
      </c>
      <c r="APX1">
        <v>5410.3974760000001</v>
      </c>
      <c r="APY1">
        <v>5408.9680440000002</v>
      </c>
      <c r="APZ1">
        <v>5407.5386129999997</v>
      </c>
      <c r="AQA1">
        <v>5406.1091820000001</v>
      </c>
      <c r="AQB1">
        <v>5404.6797509999997</v>
      </c>
      <c r="AQC1">
        <v>5403.2503189999998</v>
      </c>
      <c r="AQD1">
        <v>5401.8208880000002</v>
      </c>
      <c r="AQE1">
        <v>5400.3914569999997</v>
      </c>
      <c r="AQF1">
        <v>5398.9620249999998</v>
      </c>
      <c r="AQG1">
        <v>5397.5325940000002</v>
      </c>
      <c r="AQH1">
        <v>5396.1031629999998</v>
      </c>
      <c r="AQI1">
        <v>5394.6737309999999</v>
      </c>
      <c r="AQJ1">
        <v>5393.2443000000003</v>
      </c>
      <c r="AQK1">
        <v>5391.8148689999998</v>
      </c>
      <c r="AQL1">
        <v>5390.3854380000002</v>
      </c>
      <c r="AQM1">
        <v>5388.9560060000003</v>
      </c>
      <c r="AQN1">
        <v>5387.5265749999999</v>
      </c>
      <c r="AQO1">
        <v>5386.0971440000003</v>
      </c>
      <c r="AQP1">
        <v>5384.6677120000004</v>
      </c>
      <c r="AQQ1">
        <v>5383.2382809999999</v>
      </c>
      <c r="AQR1">
        <v>5381.8088500000003</v>
      </c>
      <c r="AQS1">
        <v>5380.3794180000004</v>
      </c>
      <c r="AQT1">
        <v>5378.949987</v>
      </c>
      <c r="AQU1">
        <v>5377.5205560000004</v>
      </c>
      <c r="AQV1">
        <v>5376.0911249999999</v>
      </c>
      <c r="AQW1">
        <v>5374.661693</v>
      </c>
      <c r="AQX1">
        <v>5373.2322620000004</v>
      </c>
      <c r="AQY1">
        <v>5371.802831</v>
      </c>
      <c r="AQZ1">
        <v>5370.3733990000001</v>
      </c>
      <c r="ARA1">
        <v>5368.9439679999996</v>
      </c>
      <c r="ARB1">
        <v>5367.514537</v>
      </c>
      <c r="ARC1">
        <v>5366.0851050000001</v>
      </c>
      <c r="ARD1">
        <v>5364.6556739999996</v>
      </c>
      <c r="ARE1">
        <v>5363.2262430000001</v>
      </c>
      <c r="ARF1">
        <v>5361.7968119999996</v>
      </c>
      <c r="ARG1">
        <v>5360.3673799999997</v>
      </c>
      <c r="ARH1">
        <v>5358.9379490000001</v>
      </c>
      <c r="ARI1">
        <v>5357.5085179999996</v>
      </c>
      <c r="ARJ1">
        <v>5356.0790859999997</v>
      </c>
      <c r="ARK1">
        <v>5354.6496550000002</v>
      </c>
      <c r="ARL1">
        <v>5353.2202239999997</v>
      </c>
      <c r="ARM1">
        <v>5351.7907919999998</v>
      </c>
      <c r="ARN1">
        <v>5350.3613610000002</v>
      </c>
      <c r="ARO1">
        <v>5348.9319299999997</v>
      </c>
      <c r="ARP1">
        <v>5347.5024990000002</v>
      </c>
      <c r="ARQ1">
        <v>5346.0730670000003</v>
      </c>
      <c r="ARR1">
        <v>5344.6436359999998</v>
      </c>
      <c r="ARS1">
        <v>5343.2142050000002</v>
      </c>
      <c r="ART1">
        <v>5341.7847730000003</v>
      </c>
      <c r="ARU1">
        <v>5340.3553419999998</v>
      </c>
      <c r="ARV1">
        <v>5338.9259110000003</v>
      </c>
      <c r="ARW1">
        <v>5337.4964790000004</v>
      </c>
      <c r="ARX1">
        <v>5336.0670479999999</v>
      </c>
      <c r="ARY1">
        <v>5334.6376170000003</v>
      </c>
      <c r="ARZ1">
        <v>5333.2081850000004</v>
      </c>
      <c r="ASA1">
        <v>5331.7787539999999</v>
      </c>
      <c r="ASB1">
        <v>5330.3493230000004</v>
      </c>
      <c r="ASC1">
        <v>5328.9198919999999</v>
      </c>
      <c r="ASD1">
        <v>5327.49046</v>
      </c>
      <c r="ASE1">
        <v>5326.0610290000004</v>
      </c>
      <c r="ASF1">
        <v>5324.6315979999999</v>
      </c>
      <c r="ASG1">
        <v>5323.202166</v>
      </c>
      <c r="ASH1">
        <v>5321.7727349999996</v>
      </c>
      <c r="ASI1">
        <v>5320.343304</v>
      </c>
      <c r="ASJ1">
        <v>5318.9138720000001</v>
      </c>
      <c r="ASK1">
        <v>5317.4844409999996</v>
      </c>
      <c r="ASL1">
        <v>5316.05501</v>
      </c>
      <c r="ASM1">
        <v>5314.6255789999996</v>
      </c>
      <c r="ASN1">
        <v>5313.1961469999997</v>
      </c>
      <c r="ASO1">
        <v>5311.7667160000001</v>
      </c>
      <c r="ASP1">
        <v>5310.3372849999996</v>
      </c>
      <c r="ASQ1">
        <v>5308.9078529999997</v>
      </c>
      <c r="ASR1">
        <v>5307.4784220000001</v>
      </c>
      <c r="ASS1">
        <v>5306.0489909999997</v>
      </c>
      <c r="AST1">
        <v>5304.6195589999998</v>
      </c>
      <c r="ASU1">
        <v>5303.1901280000002</v>
      </c>
      <c r="ASV1">
        <v>5301.7606969999997</v>
      </c>
      <c r="ASW1">
        <v>5300.3312660000001</v>
      </c>
      <c r="ASX1">
        <v>5298.9018340000002</v>
      </c>
      <c r="ASY1">
        <v>5297.4724029999998</v>
      </c>
      <c r="ASZ1">
        <v>5296.0429720000002</v>
      </c>
      <c r="ATA1">
        <v>5294.6135400000003</v>
      </c>
      <c r="ATB1">
        <v>5293.1841089999998</v>
      </c>
      <c r="ATC1">
        <v>5291.7546780000002</v>
      </c>
      <c r="ATD1">
        <v>5290.3252460000003</v>
      </c>
      <c r="ATE1">
        <v>5288.8958149999999</v>
      </c>
      <c r="ATF1">
        <v>5287.4663840000003</v>
      </c>
      <c r="ATG1">
        <v>5286.0369529999998</v>
      </c>
      <c r="ATH1">
        <v>5284.6075209999999</v>
      </c>
      <c r="ATI1">
        <v>5283.1780900000003</v>
      </c>
      <c r="ATJ1">
        <v>5281.7486589999999</v>
      </c>
      <c r="ATK1">
        <v>5280.319227</v>
      </c>
      <c r="ATL1">
        <v>5278.8897960000004</v>
      </c>
      <c r="ATM1">
        <v>5277.4603649999999</v>
      </c>
      <c r="ATN1">
        <v>5276.030933</v>
      </c>
      <c r="ATO1">
        <v>5274.6015020000004</v>
      </c>
      <c r="ATP1">
        <v>5273.172071</v>
      </c>
      <c r="ATQ1">
        <v>5271.7426400000004</v>
      </c>
      <c r="ATR1">
        <v>5270.3132079999996</v>
      </c>
      <c r="ATS1">
        <v>5268.883777</v>
      </c>
      <c r="ATT1">
        <v>5267.4543460000004</v>
      </c>
      <c r="ATU1">
        <v>5266.0249139999996</v>
      </c>
      <c r="ATV1">
        <v>5264.5954830000001</v>
      </c>
      <c r="ATW1">
        <v>5263.1660519999996</v>
      </c>
      <c r="ATX1">
        <v>5261.7366199999997</v>
      </c>
      <c r="ATY1">
        <v>5260.3071890000001</v>
      </c>
      <c r="ATZ1">
        <v>5258.8777579999996</v>
      </c>
      <c r="AUA1">
        <v>5257.4483270000001</v>
      </c>
      <c r="AUB1">
        <v>5256.0188950000002</v>
      </c>
      <c r="AUC1">
        <v>5254.5894639999997</v>
      </c>
      <c r="AUD1">
        <v>5253.1600330000001</v>
      </c>
      <c r="AUE1">
        <v>5251.7306010000002</v>
      </c>
      <c r="AUF1">
        <v>5250.3011699999997</v>
      </c>
      <c r="AUG1">
        <v>5248.8717390000002</v>
      </c>
      <c r="AUH1">
        <v>5247.4423070000003</v>
      </c>
      <c r="AUI1">
        <v>5246.0128759999998</v>
      </c>
      <c r="AUJ1">
        <v>5244.5834450000002</v>
      </c>
      <c r="AUK1">
        <v>5243.1540139999997</v>
      </c>
      <c r="AUL1">
        <v>5241.7245819999998</v>
      </c>
      <c r="AUM1">
        <v>5240.2951510000003</v>
      </c>
      <c r="AUN1">
        <v>5238.8657199999998</v>
      </c>
      <c r="AUO1">
        <v>5237.4362879999999</v>
      </c>
      <c r="AUP1">
        <v>5236.0068570000003</v>
      </c>
      <c r="AUQ1">
        <v>5234.5774259999998</v>
      </c>
      <c r="AUR1">
        <v>5233.1479939999999</v>
      </c>
      <c r="AUS1">
        <v>5231.7185630000004</v>
      </c>
      <c r="AUT1">
        <v>5230.2891319999999</v>
      </c>
      <c r="AUU1">
        <v>5228.8597</v>
      </c>
      <c r="AUV1">
        <v>5227.4302690000004</v>
      </c>
      <c r="AUW1">
        <v>5226.0008379999999</v>
      </c>
      <c r="AUX1">
        <v>5224.5714070000004</v>
      </c>
      <c r="AUY1">
        <v>5223.1419749999995</v>
      </c>
      <c r="AUZ1">
        <v>5221.712544</v>
      </c>
      <c r="AVA1">
        <v>5220.2831130000004</v>
      </c>
      <c r="AVB1">
        <v>5218.8536809999996</v>
      </c>
      <c r="AVC1">
        <v>5217.42425</v>
      </c>
      <c r="AVD1">
        <v>5215.9948189999996</v>
      </c>
      <c r="AVE1">
        <v>5214.5653869999996</v>
      </c>
      <c r="AVF1">
        <v>5213.1359560000001</v>
      </c>
      <c r="AVG1">
        <v>5211.7065249999996</v>
      </c>
      <c r="AVH1">
        <v>5210.277094</v>
      </c>
      <c r="AVI1">
        <v>5208.8476620000001</v>
      </c>
      <c r="AVJ1">
        <v>5207.4182309999997</v>
      </c>
      <c r="AVK1">
        <v>5205.9888000000001</v>
      </c>
      <c r="AVL1">
        <v>5204.5593680000002</v>
      </c>
      <c r="AVM1">
        <v>5203.1299369999997</v>
      </c>
      <c r="AVN1">
        <v>5201.7005060000001</v>
      </c>
      <c r="AVO1">
        <v>5200.2710740000002</v>
      </c>
      <c r="AVP1">
        <v>5198.8416429999997</v>
      </c>
      <c r="AVQ1">
        <v>5197.4122120000002</v>
      </c>
      <c r="AVR1">
        <v>5195.9827809999997</v>
      </c>
      <c r="AVS1">
        <v>5194.5533489999998</v>
      </c>
      <c r="AVT1">
        <v>5193.1239180000002</v>
      </c>
      <c r="AVU1">
        <v>5191.6944869999998</v>
      </c>
      <c r="AVV1">
        <v>5190.2650549999998</v>
      </c>
      <c r="AVW1">
        <v>5188.8356240000003</v>
      </c>
      <c r="AVX1">
        <v>5187.4061929999998</v>
      </c>
      <c r="AVY1">
        <v>5185.9767609999999</v>
      </c>
      <c r="AVZ1">
        <v>5184.5473300000003</v>
      </c>
      <c r="AWA1">
        <v>5183.1178989999999</v>
      </c>
      <c r="AWB1">
        <v>5181.6884680000003</v>
      </c>
      <c r="AWC1">
        <v>5180.2590360000004</v>
      </c>
      <c r="AWD1">
        <v>5178.8296049999999</v>
      </c>
      <c r="AWE1">
        <v>5177.4001740000003</v>
      </c>
      <c r="AWF1">
        <v>5175.9707420000004</v>
      </c>
      <c r="AWG1">
        <v>5174.541311</v>
      </c>
      <c r="AWH1">
        <v>5173.1118800000004</v>
      </c>
      <c r="AWI1">
        <v>5171.6824479999996</v>
      </c>
      <c r="AWJ1">
        <v>5170.253017</v>
      </c>
      <c r="AWK1">
        <v>5168.8235860000004</v>
      </c>
      <c r="AWL1">
        <v>5167.394155</v>
      </c>
      <c r="AWM1">
        <v>5165.964723</v>
      </c>
      <c r="AWN1">
        <v>5164.5352919999996</v>
      </c>
      <c r="AWO1">
        <v>5163.105861</v>
      </c>
      <c r="AWP1">
        <v>5161.6764290000001</v>
      </c>
      <c r="AWQ1">
        <v>5160.2469979999996</v>
      </c>
      <c r="AWR1">
        <v>5158.8175670000001</v>
      </c>
      <c r="AWS1">
        <v>5157.3881350000001</v>
      </c>
      <c r="AWT1">
        <v>5155.9587039999997</v>
      </c>
      <c r="AWU1">
        <v>5154.5292730000001</v>
      </c>
      <c r="AWV1">
        <v>5153.0998419999996</v>
      </c>
      <c r="AWW1">
        <v>5151.6704099999997</v>
      </c>
      <c r="AWX1">
        <v>5150.2409790000002</v>
      </c>
      <c r="AWY1">
        <v>5148.8115479999997</v>
      </c>
      <c r="AWZ1">
        <v>5147.3821159999998</v>
      </c>
      <c r="AXA1">
        <v>5145.9526850000002</v>
      </c>
      <c r="AXB1">
        <v>5144.5232539999997</v>
      </c>
      <c r="AXC1">
        <v>5143.0938219999998</v>
      </c>
      <c r="AXD1">
        <v>5141.6643910000003</v>
      </c>
      <c r="AXE1">
        <v>5140.2349599999998</v>
      </c>
      <c r="AXF1">
        <v>5138.8055290000002</v>
      </c>
      <c r="AXG1">
        <v>5137.3760970000003</v>
      </c>
      <c r="AXH1">
        <v>5135.9466659999998</v>
      </c>
      <c r="AXI1">
        <v>5134.5172350000003</v>
      </c>
      <c r="AXJ1">
        <v>5133.0878030000003</v>
      </c>
      <c r="AXK1">
        <v>5131.6583719999999</v>
      </c>
      <c r="AXL1">
        <v>5130.2289410000003</v>
      </c>
      <c r="AXM1">
        <v>5128.7995090000004</v>
      </c>
      <c r="AXN1">
        <v>5127.3700779999999</v>
      </c>
      <c r="AXO1">
        <v>5125.9406470000004</v>
      </c>
      <c r="AXP1">
        <v>5124.5112150000004</v>
      </c>
      <c r="AXQ1">
        <v>5123.081784</v>
      </c>
      <c r="AXR1">
        <v>5121.6523530000004</v>
      </c>
      <c r="AXS1">
        <v>5120.2229219999999</v>
      </c>
      <c r="AXT1">
        <v>5118.79349</v>
      </c>
      <c r="AXU1">
        <v>5117.3640590000005</v>
      </c>
      <c r="AXV1">
        <v>5115.934628</v>
      </c>
      <c r="AXW1">
        <v>5114.5051960000001</v>
      </c>
      <c r="AXX1">
        <v>5113.0757649999996</v>
      </c>
      <c r="AXY1">
        <v>5111.646334</v>
      </c>
      <c r="AXZ1">
        <v>5110.2169020000001</v>
      </c>
      <c r="AYA1">
        <v>5108.7874709999996</v>
      </c>
      <c r="AYB1">
        <v>5107.3580400000001</v>
      </c>
      <c r="AYC1">
        <v>5105.9286089999996</v>
      </c>
      <c r="AYD1">
        <v>5104.4991769999997</v>
      </c>
      <c r="AYE1">
        <v>5103.0697460000001</v>
      </c>
      <c r="AYF1">
        <v>5101.6403149999996</v>
      </c>
      <c r="AYG1">
        <v>5100.2108829999997</v>
      </c>
      <c r="AYH1">
        <v>5098.7814520000002</v>
      </c>
      <c r="AYI1">
        <v>5097.3520209999997</v>
      </c>
      <c r="AYJ1">
        <v>5095.9225889999998</v>
      </c>
      <c r="AYK1">
        <v>5094.4931580000002</v>
      </c>
      <c r="AYL1">
        <v>5093.0637269999997</v>
      </c>
      <c r="AYM1">
        <v>5091.6342960000002</v>
      </c>
      <c r="AYN1">
        <v>5090.2048640000003</v>
      </c>
      <c r="AYO1">
        <v>5088.7754329999998</v>
      </c>
      <c r="AYP1">
        <v>5087.3460020000002</v>
      </c>
      <c r="AYQ1">
        <v>5085.9165700000003</v>
      </c>
      <c r="AYR1">
        <v>5084.4871389999998</v>
      </c>
      <c r="AYS1">
        <v>5083.0577080000003</v>
      </c>
      <c r="AYT1">
        <v>5081.6282760000004</v>
      </c>
      <c r="AYU1">
        <v>5080.1988449999999</v>
      </c>
      <c r="AYV1">
        <v>5078.7694140000003</v>
      </c>
      <c r="AYW1">
        <v>5077.3399829999998</v>
      </c>
      <c r="AYX1">
        <v>5075.9105509999999</v>
      </c>
      <c r="AYY1">
        <v>5074.4811200000004</v>
      </c>
      <c r="AYZ1">
        <v>5073.0516889999999</v>
      </c>
      <c r="AZA1">
        <v>5071.622257</v>
      </c>
      <c r="AZB1">
        <v>5070.1928260000004</v>
      </c>
      <c r="AZC1">
        <v>5068.7633949999999</v>
      </c>
      <c r="AZD1">
        <v>5067.333963</v>
      </c>
      <c r="AZE1">
        <v>5065.9045319999996</v>
      </c>
      <c r="AZF1">
        <v>5064.475101</v>
      </c>
      <c r="AZG1">
        <v>5063.0456700000004</v>
      </c>
      <c r="AZH1">
        <v>5061.6162379999996</v>
      </c>
      <c r="AZI1">
        <v>5060.186807</v>
      </c>
      <c r="AZJ1">
        <v>5058.7573759999996</v>
      </c>
      <c r="AZK1">
        <v>5057.3279439999997</v>
      </c>
      <c r="AZL1">
        <v>5055.8985130000001</v>
      </c>
      <c r="AZM1">
        <v>5054.4690819999996</v>
      </c>
      <c r="AZN1">
        <v>5053.0396499999997</v>
      </c>
      <c r="AZO1">
        <v>5051.6102190000001</v>
      </c>
      <c r="AZP1">
        <v>5050.1807879999997</v>
      </c>
      <c r="AZQ1">
        <v>5048.7513570000001</v>
      </c>
      <c r="AZR1">
        <v>5047.3219250000002</v>
      </c>
      <c r="AZS1">
        <v>5045.8924939999997</v>
      </c>
      <c r="AZT1">
        <v>5044.4630630000001</v>
      </c>
      <c r="AZU1">
        <v>5043.0336310000002</v>
      </c>
      <c r="AZV1">
        <v>5041.6041999999998</v>
      </c>
      <c r="AZW1">
        <v>5040.1747690000002</v>
      </c>
      <c r="AZX1">
        <v>5038.7453370000003</v>
      </c>
      <c r="AZY1">
        <v>5037.3159059999998</v>
      </c>
      <c r="AZZ1">
        <v>5035.8864750000002</v>
      </c>
      <c r="BAA1">
        <v>5034.4570439999998</v>
      </c>
      <c r="BAB1">
        <v>5033.0276119999999</v>
      </c>
      <c r="BAC1">
        <v>5031.5981810000003</v>
      </c>
      <c r="BAD1">
        <v>5030.1687499999998</v>
      </c>
      <c r="BAE1">
        <v>5028.7393179999999</v>
      </c>
      <c r="BAF1">
        <v>5027.3098870000003</v>
      </c>
      <c r="BAG1">
        <v>5025.8804559999999</v>
      </c>
      <c r="BAH1">
        <v>5024.451024</v>
      </c>
      <c r="BAI1">
        <v>5023.0215930000004</v>
      </c>
      <c r="BAJ1">
        <v>5021.5921619999999</v>
      </c>
      <c r="BAK1">
        <v>5020.16273</v>
      </c>
      <c r="BAL1">
        <v>5018.7332990000004</v>
      </c>
      <c r="BAM1">
        <v>5017.303868</v>
      </c>
      <c r="BAN1">
        <v>5015.8744370000004</v>
      </c>
      <c r="BAO1">
        <v>5014.4450049999996</v>
      </c>
      <c r="BAP1">
        <v>5013.015574</v>
      </c>
      <c r="BAQ1">
        <v>5011.5861430000004</v>
      </c>
      <c r="BAR1">
        <v>5010.1567109999996</v>
      </c>
      <c r="BAS1">
        <v>5008.7272800000001</v>
      </c>
      <c r="BAT1">
        <v>5007.2978489999996</v>
      </c>
      <c r="BAU1">
        <v>5005.8684169999997</v>
      </c>
      <c r="BAV1">
        <v>5004.4389860000001</v>
      </c>
      <c r="BAW1">
        <v>5003.0095549999996</v>
      </c>
      <c r="BAX1">
        <v>5001.5801240000001</v>
      </c>
      <c r="BAY1">
        <v>5000.1506920000002</v>
      </c>
      <c r="BAZ1">
        <v>4998.7212609999997</v>
      </c>
      <c r="BBA1">
        <v>4997.2918300000001</v>
      </c>
      <c r="BBB1">
        <v>4995.8623980000002</v>
      </c>
      <c r="BBC1">
        <v>4994.4329669999997</v>
      </c>
      <c r="BBD1">
        <v>4993.0035360000002</v>
      </c>
      <c r="BBE1">
        <v>4991.5741040000003</v>
      </c>
      <c r="BBF1">
        <v>4990.1446729999998</v>
      </c>
      <c r="BBG1">
        <v>4988.7152420000002</v>
      </c>
      <c r="BBH1">
        <v>4987.2858109999997</v>
      </c>
      <c r="BBI1">
        <v>4985.8563789999998</v>
      </c>
      <c r="BBJ1">
        <v>4984.4269480000003</v>
      </c>
      <c r="BBK1">
        <v>4982.9975169999998</v>
      </c>
      <c r="BBL1">
        <v>4981.5680849999999</v>
      </c>
      <c r="BBM1">
        <v>4980.1386540000003</v>
      </c>
      <c r="BBN1">
        <v>4978.7092229999998</v>
      </c>
      <c r="BBO1">
        <v>4977.2797909999999</v>
      </c>
      <c r="BBP1">
        <v>4975.8503600000004</v>
      </c>
      <c r="BBQ1">
        <v>4974.4209289999999</v>
      </c>
      <c r="BBR1">
        <v>4972.9914980000003</v>
      </c>
      <c r="BBS1">
        <v>4971.5620660000004</v>
      </c>
      <c r="BBT1">
        <v>4970.1326349999999</v>
      </c>
      <c r="BBU1">
        <v>4968.7032040000004</v>
      </c>
      <c r="BBV1">
        <v>4967.2737719999996</v>
      </c>
      <c r="BBW1">
        <v>4965.844341</v>
      </c>
      <c r="BBX1">
        <v>4964.4149100000004</v>
      </c>
      <c r="BBY1">
        <v>4962.9854779999996</v>
      </c>
      <c r="BBZ1">
        <v>4961.556047</v>
      </c>
      <c r="BCA1">
        <v>4960.1266159999996</v>
      </c>
      <c r="BCB1">
        <v>4958.697185</v>
      </c>
      <c r="BCC1">
        <v>4957.2677530000001</v>
      </c>
      <c r="BCD1">
        <v>4955.8383219999996</v>
      </c>
      <c r="BCE1">
        <v>4954.408891</v>
      </c>
      <c r="BCF1">
        <v>4952.9794590000001</v>
      </c>
      <c r="BCG1">
        <v>4951.5500279999997</v>
      </c>
      <c r="BCH1">
        <v>4950.1205970000001</v>
      </c>
      <c r="BCI1">
        <v>4948.6911650000002</v>
      </c>
      <c r="BCJ1">
        <v>4947.2617339999997</v>
      </c>
      <c r="BCK1">
        <v>4945.8323030000001</v>
      </c>
      <c r="BCL1">
        <v>4944.4028719999997</v>
      </c>
      <c r="BCM1">
        <v>4942.9734399999998</v>
      </c>
      <c r="BCN1">
        <v>4941.5440090000002</v>
      </c>
      <c r="BCO1">
        <v>4940.1145779999997</v>
      </c>
      <c r="BCP1">
        <v>4938.6851459999998</v>
      </c>
      <c r="BCQ1">
        <v>4937.2557150000002</v>
      </c>
      <c r="BCR1">
        <v>4935.8262839999998</v>
      </c>
      <c r="BCS1">
        <v>4934.3968519999999</v>
      </c>
      <c r="BCT1">
        <v>4932.9674210000003</v>
      </c>
      <c r="BCU1">
        <v>4931.5379899999998</v>
      </c>
      <c r="BCV1">
        <v>4930.1085579999999</v>
      </c>
      <c r="BCW1">
        <v>4928.6791270000003</v>
      </c>
      <c r="BCX1">
        <v>4927.2496959999999</v>
      </c>
      <c r="BCY1">
        <v>4925.8202650000003</v>
      </c>
      <c r="BCZ1">
        <v>4924.3908330000004</v>
      </c>
      <c r="BDA1">
        <v>4922.9614019999999</v>
      </c>
      <c r="BDB1">
        <v>4921.5319710000003</v>
      </c>
      <c r="BDC1">
        <v>4920.1025390000004</v>
      </c>
      <c r="BDD1">
        <v>4918.673108</v>
      </c>
      <c r="BDE1">
        <v>4917.2436770000004</v>
      </c>
      <c r="BDF1">
        <v>4915.8142449999996</v>
      </c>
      <c r="BDG1">
        <v>4914.384814</v>
      </c>
      <c r="BDH1">
        <v>4912.9553830000004</v>
      </c>
      <c r="BDI1">
        <v>4911.525952</v>
      </c>
      <c r="BDJ1">
        <v>4910.0965200000001</v>
      </c>
      <c r="BDK1">
        <v>4908.6670889999996</v>
      </c>
      <c r="BDL1">
        <v>4907.237658</v>
      </c>
      <c r="BDM1">
        <v>4905.8082260000001</v>
      </c>
      <c r="BDN1">
        <v>4904.3787949999996</v>
      </c>
      <c r="BDO1">
        <v>4902.9493640000001</v>
      </c>
      <c r="BDP1">
        <v>4901.5199320000002</v>
      </c>
      <c r="BDQ1">
        <v>4900.0905009999997</v>
      </c>
      <c r="BDR1">
        <v>4898.6610700000001</v>
      </c>
      <c r="BDS1">
        <v>4897.2316389999996</v>
      </c>
      <c r="BDT1">
        <v>4895.8022069999997</v>
      </c>
      <c r="BDU1">
        <v>4894.3727760000002</v>
      </c>
      <c r="BDV1">
        <v>4892.9433449999997</v>
      </c>
      <c r="BDW1">
        <v>4891.5139129999998</v>
      </c>
      <c r="BDX1">
        <v>4890.0844820000002</v>
      </c>
      <c r="BDY1">
        <v>4888.6550509999997</v>
      </c>
      <c r="BDZ1">
        <v>4887.2256189999998</v>
      </c>
      <c r="BEA1">
        <v>4885.7961880000003</v>
      </c>
      <c r="BEB1">
        <v>4884.3667569999998</v>
      </c>
      <c r="BEC1">
        <v>4882.9373260000002</v>
      </c>
      <c r="BED1">
        <v>4881.5078940000003</v>
      </c>
      <c r="BEE1">
        <v>4880.0784629999998</v>
      </c>
      <c r="BEF1">
        <v>4878.6490320000003</v>
      </c>
      <c r="BEG1">
        <v>4877.2196000000004</v>
      </c>
      <c r="BEH1">
        <v>4875.7901689999999</v>
      </c>
      <c r="BEI1">
        <v>4874.3607380000003</v>
      </c>
      <c r="BEJ1">
        <v>4872.9313060000004</v>
      </c>
      <c r="BEK1">
        <v>4871.5018749999999</v>
      </c>
      <c r="BEL1">
        <v>4870.0724440000004</v>
      </c>
      <c r="BEM1">
        <v>4868.6430129999999</v>
      </c>
      <c r="BEN1">
        <v>4867.213581</v>
      </c>
      <c r="BEO1">
        <v>4865.7841500000004</v>
      </c>
      <c r="BEP1">
        <v>4864.3547189999999</v>
      </c>
      <c r="BEQ1">
        <v>4862.925287</v>
      </c>
      <c r="BER1">
        <v>4861.4958559999995</v>
      </c>
      <c r="BES1">
        <v>4860.066425</v>
      </c>
      <c r="BET1">
        <v>4858.6369930000001</v>
      </c>
      <c r="BEU1">
        <v>4857.2075619999996</v>
      </c>
      <c r="BEV1">
        <v>4855.778131</v>
      </c>
      <c r="BEW1">
        <v>4854.3486999999996</v>
      </c>
      <c r="BEX1">
        <v>4852.9192679999996</v>
      </c>
      <c r="BEY1">
        <v>4851.4898370000001</v>
      </c>
      <c r="BEZ1">
        <v>4850.0604059999996</v>
      </c>
      <c r="BFA1">
        <v>4848.6309739999997</v>
      </c>
      <c r="BFB1">
        <v>4847.2015430000001</v>
      </c>
      <c r="BFC1">
        <v>4845.7721119999997</v>
      </c>
      <c r="BFD1">
        <v>4844.3426799999997</v>
      </c>
      <c r="BFE1">
        <v>4842.9132490000002</v>
      </c>
      <c r="BFF1">
        <v>4841.4838179999997</v>
      </c>
      <c r="BFG1">
        <v>4840.0543870000001</v>
      </c>
      <c r="BFH1">
        <v>4838.6249550000002</v>
      </c>
      <c r="BFI1">
        <v>4837.1955239999998</v>
      </c>
      <c r="BFJ1">
        <v>4835.7660930000002</v>
      </c>
      <c r="BFK1">
        <v>4834.3366610000003</v>
      </c>
      <c r="BFL1">
        <v>4832.9072299999998</v>
      </c>
      <c r="BFM1">
        <v>4831.4777990000002</v>
      </c>
      <c r="BFN1">
        <v>4830.0483670000003</v>
      </c>
      <c r="BFO1">
        <v>4828.6189359999998</v>
      </c>
      <c r="BFP1">
        <v>4827.1895050000003</v>
      </c>
      <c r="BFQ1">
        <v>4825.7600730000004</v>
      </c>
      <c r="BFR1">
        <v>4824.3306419999999</v>
      </c>
      <c r="BFS1">
        <v>4822.9012110000003</v>
      </c>
      <c r="BFT1">
        <v>4821.4717799999999</v>
      </c>
      <c r="BFU1">
        <v>4820.0423479999999</v>
      </c>
      <c r="BFV1">
        <v>4818.6129170000004</v>
      </c>
      <c r="BFW1">
        <v>4817.1834859999999</v>
      </c>
      <c r="BFX1">
        <v>4815.754054</v>
      </c>
      <c r="BFY1">
        <v>4814.3246230000004</v>
      </c>
      <c r="BFZ1">
        <v>4812.895192</v>
      </c>
      <c r="BGA1">
        <v>4811.46576</v>
      </c>
      <c r="BGB1">
        <v>4810.0363289999996</v>
      </c>
      <c r="BGC1">
        <v>4808.606898</v>
      </c>
      <c r="BGD1">
        <v>4807.1774670000004</v>
      </c>
      <c r="BGE1">
        <v>4805.7480349999996</v>
      </c>
      <c r="BGF1">
        <v>4804.3186040000001</v>
      </c>
      <c r="BGG1">
        <v>4802.8891729999996</v>
      </c>
      <c r="BGH1">
        <v>4801.4597409999997</v>
      </c>
      <c r="BGI1">
        <v>4800.0303100000001</v>
      </c>
      <c r="BGJ1">
        <v>4798.6008789999996</v>
      </c>
      <c r="BGK1">
        <v>4797.1714469999997</v>
      </c>
      <c r="BGL1">
        <v>4795.7420160000001</v>
      </c>
      <c r="BGM1">
        <v>4794.3125849999997</v>
      </c>
      <c r="BGN1">
        <v>4792.8831540000001</v>
      </c>
      <c r="BGO1">
        <v>4791.4537220000002</v>
      </c>
      <c r="BGP1">
        <v>4790.0242909999997</v>
      </c>
      <c r="BGQ1">
        <v>4788.5948600000002</v>
      </c>
      <c r="BGR1">
        <v>4787.1654280000002</v>
      </c>
      <c r="BGS1">
        <v>4785.7359969999998</v>
      </c>
      <c r="BGT1">
        <v>4784.3065660000002</v>
      </c>
      <c r="BGU1">
        <v>4782.8771340000003</v>
      </c>
      <c r="BGV1">
        <v>4781.4477029999998</v>
      </c>
      <c r="BGW1">
        <v>4780.0182720000003</v>
      </c>
      <c r="BGX1">
        <v>4778.5888409999998</v>
      </c>
      <c r="BGY1">
        <v>4777.1594089999999</v>
      </c>
      <c r="BGZ1">
        <v>4775.7299780000003</v>
      </c>
      <c r="BHA1">
        <v>4774.3005469999998</v>
      </c>
      <c r="BHB1">
        <v>4772.8711149999999</v>
      </c>
      <c r="BHC1">
        <v>4771.4416840000004</v>
      </c>
      <c r="BHD1">
        <v>4770.0122529999999</v>
      </c>
      <c r="BHE1">
        <v>4768.582821</v>
      </c>
      <c r="BHF1">
        <v>4767.1533900000004</v>
      </c>
      <c r="BHG1">
        <v>4765.7239589999999</v>
      </c>
      <c r="BHH1">
        <v>4764.2945280000004</v>
      </c>
      <c r="BHI1">
        <v>4762.8650960000004</v>
      </c>
      <c r="BHJ1">
        <v>4761.435665</v>
      </c>
      <c r="BHK1">
        <v>4760.0062340000004</v>
      </c>
      <c r="BHL1">
        <v>4758.5768019999996</v>
      </c>
      <c r="BHM1">
        <v>4757.147371</v>
      </c>
      <c r="BHN1">
        <v>4755.7179400000005</v>
      </c>
      <c r="BHO1">
        <v>4754.2885079999996</v>
      </c>
      <c r="BHP1">
        <v>4752.8590770000001</v>
      </c>
      <c r="BHQ1">
        <v>4751.4296459999996</v>
      </c>
      <c r="BHR1">
        <v>4750.000215</v>
      </c>
      <c r="BHS1">
        <v>4748.5707830000001</v>
      </c>
      <c r="BHT1">
        <v>4747.1413519999996</v>
      </c>
      <c r="BHU1">
        <v>4745.7119210000001</v>
      </c>
      <c r="BHV1">
        <v>4744.2824890000002</v>
      </c>
      <c r="BHW1">
        <v>4742.8530579999997</v>
      </c>
      <c r="BHX1">
        <v>4741.4236270000001</v>
      </c>
      <c r="BHY1">
        <v>4739.9941950000002</v>
      </c>
      <c r="BHZ1">
        <v>4738.5647639999997</v>
      </c>
      <c r="BIA1">
        <v>4737.1353330000002</v>
      </c>
      <c r="BIB1">
        <v>4735.7059019999997</v>
      </c>
      <c r="BIC1">
        <v>4734.2764699999998</v>
      </c>
      <c r="BID1">
        <v>4732.8470390000002</v>
      </c>
      <c r="BIE1">
        <v>4731.4176079999997</v>
      </c>
      <c r="BIF1">
        <v>4729.9881759999998</v>
      </c>
      <c r="BIG1">
        <v>4728.5587450000003</v>
      </c>
      <c r="BIH1">
        <v>4727.1293139999998</v>
      </c>
      <c r="BII1">
        <v>4725.6998819999999</v>
      </c>
      <c r="BIJ1">
        <v>4724.2704510000003</v>
      </c>
      <c r="BIK1">
        <v>4722.8410199999998</v>
      </c>
      <c r="BIL1">
        <v>4721.4115879999999</v>
      </c>
      <c r="BIM1">
        <v>4719.9821570000004</v>
      </c>
      <c r="BIN1">
        <v>4718.5527259999999</v>
      </c>
      <c r="BIO1">
        <v>4717.1232950000003</v>
      </c>
      <c r="BIP1">
        <v>4715.6938630000004</v>
      </c>
      <c r="BIQ1">
        <v>4714.2644319999999</v>
      </c>
      <c r="BIR1">
        <v>4712.8350010000004</v>
      </c>
      <c r="BIS1">
        <v>4711.4055689999996</v>
      </c>
      <c r="BIT1">
        <v>4709.976138</v>
      </c>
      <c r="BIU1">
        <v>4708.5467070000004</v>
      </c>
      <c r="BIV1">
        <v>4707.1172749999996</v>
      </c>
      <c r="BIW1">
        <v>4705.687844</v>
      </c>
      <c r="BIX1">
        <v>4704.2584129999996</v>
      </c>
      <c r="BIY1">
        <v>4702.828982</v>
      </c>
      <c r="BIZ1">
        <v>4701.3995500000001</v>
      </c>
      <c r="BJA1">
        <v>4699.9701189999996</v>
      </c>
      <c r="BJB1">
        <v>4698.540688</v>
      </c>
      <c r="BJC1">
        <v>4697.1112560000001</v>
      </c>
      <c r="BJD1">
        <v>4695.6818249999997</v>
      </c>
      <c r="BJE1">
        <v>4694.2523940000001</v>
      </c>
      <c r="BJF1">
        <v>4692.8229620000002</v>
      </c>
      <c r="BJG1">
        <v>4691.3935309999997</v>
      </c>
      <c r="BJH1">
        <v>4689.9641000000001</v>
      </c>
      <c r="BJI1">
        <v>4688.5346689999997</v>
      </c>
      <c r="BJJ1">
        <v>4687.1052369999998</v>
      </c>
      <c r="BJK1">
        <v>4685.6758060000002</v>
      </c>
      <c r="BJL1">
        <v>4684.2463749999997</v>
      </c>
      <c r="BJM1">
        <v>4682.8169429999998</v>
      </c>
      <c r="BJN1">
        <v>4681.3875120000002</v>
      </c>
      <c r="BJO1">
        <v>4679.9580809999998</v>
      </c>
      <c r="BJP1">
        <v>4678.5286489999999</v>
      </c>
      <c r="BJQ1">
        <v>4677.0992180000003</v>
      </c>
      <c r="BJR1">
        <v>4675.6697869999998</v>
      </c>
      <c r="BJS1">
        <v>4674.2403560000002</v>
      </c>
      <c r="BJT1">
        <v>4672.8109240000003</v>
      </c>
      <c r="BJU1">
        <v>4671.3814929999999</v>
      </c>
      <c r="BJV1">
        <v>4669.9520620000003</v>
      </c>
      <c r="BJW1">
        <v>4668.5226300000004</v>
      </c>
      <c r="BJX1">
        <v>4667.0931989999999</v>
      </c>
      <c r="BJY1">
        <v>4665.6637680000003</v>
      </c>
      <c r="BJZ1">
        <v>4664.2343360000004</v>
      </c>
      <c r="BKA1">
        <v>4662.804905</v>
      </c>
      <c r="BKB1">
        <v>4661.3754740000004</v>
      </c>
      <c r="BKC1">
        <v>4659.9460429999999</v>
      </c>
      <c r="BKD1">
        <v>4658.516611</v>
      </c>
      <c r="BKE1">
        <v>4657.0871800000004</v>
      </c>
      <c r="BKF1">
        <v>4655.657749</v>
      </c>
      <c r="BKG1">
        <v>4654.2283170000001</v>
      </c>
      <c r="BKH1">
        <v>4652.7988859999996</v>
      </c>
      <c r="BKI1">
        <v>4651.369455</v>
      </c>
      <c r="BKJ1">
        <v>4649.9400230000001</v>
      </c>
      <c r="BKK1">
        <v>4648.5105919999996</v>
      </c>
      <c r="BKL1">
        <v>4647.0811610000001</v>
      </c>
      <c r="BKM1">
        <v>4645.6517299999996</v>
      </c>
      <c r="BKN1">
        <v>4644.2222979999997</v>
      </c>
      <c r="BKO1">
        <v>4642.7928670000001</v>
      </c>
      <c r="BKP1">
        <v>4641.3634359999996</v>
      </c>
      <c r="BKQ1">
        <v>4639.9340039999997</v>
      </c>
      <c r="BKR1">
        <v>4638.5045730000002</v>
      </c>
      <c r="BKS1">
        <v>4637.0751419999997</v>
      </c>
      <c r="BKT1">
        <v>4635.6457099999998</v>
      </c>
      <c r="BKU1">
        <v>4634.2162790000002</v>
      </c>
      <c r="BKV1">
        <v>4632.7868479999997</v>
      </c>
      <c r="BKW1">
        <v>4631.3574170000002</v>
      </c>
      <c r="BKX1">
        <v>4629.9279850000003</v>
      </c>
      <c r="BKY1">
        <v>4628.4985539999998</v>
      </c>
      <c r="BKZ1">
        <v>4627.0691230000002</v>
      </c>
      <c r="BLA1">
        <v>4625.6396910000003</v>
      </c>
      <c r="BLB1">
        <v>4624.2102599999998</v>
      </c>
      <c r="BLC1">
        <v>4622.7808290000003</v>
      </c>
      <c r="BLD1">
        <v>4621.3513970000004</v>
      </c>
      <c r="BLE1">
        <v>4619.9219659999999</v>
      </c>
      <c r="BLF1">
        <v>4618.4925350000003</v>
      </c>
      <c r="BLG1">
        <v>4617.0631030000004</v>
      </c>
      <c r="BLH1">
        <v>4615.6336719999999</v>
      </c>
      <c r="BLI1">
        <v>4614.2042410000004</v>
      </c>
      <c r="BLJ1">
        <v>4612.7748099999999</v>
      </c>
      <c r="BLK1">
        <v>4611.345378</v>
      </c>
      <c r="BLL1">
        <v>4609.9159470000004</v>
      </c>
      <c r="BLM1">
        <v>4608.4865159999999</v>
      </c>
      <c r="BLN1">
        <v>4607.057084</v>
      </c>
      <c r="BLO1">
        <v>4605.6276529999996</v>
      </c>
      <c r="BLP1">
        <v>4604.198222</v>
      </c>
      <c r="BLQ1">
        <v>4602.7687900000001</v>
      </c>
      <c r="BLR1">
        <v>4601.3393589999996</v>
      </c>
      <c r="BLS1">
        <v>4599.909928</v>
      </c>
      <c r="BLT1">
        <v>4598.4804969999996</v>
      </c>
      <c r="BLU1">
        <v>4597.0510649999997</v>
      </c>
      <c r="BLV1">
        <v>4595.6216340000001</v>
      </c>
      <c r="BLW1">
        <v>4594.1922029999996</v>
      </c>
      <c r="BLX1">
        <v>4592.7627709999997</v>
      </c>
      <c r="BLY1">
        <v>4591.3333400000001</v>
      </c>
      <c r="BLZ1">
        <v>4589.9039089999997</v>
      </c>
      <c r="BMA1">
        <v>4588.4744769999998</v>
      </c>
      <c r="BMB1">
        <v>4587.0450460000002</v>
      </c>
      <c r="BMC1">
        <v>4585.6156149999997</v>
      </c>
      <c r="BMD1">
        <v>4584.1861840000001</v>
      </c>
      <c r="BME1">
        <v>4582.7567520000002</v>
      </c>
      <c r="BMF1">
        <v>4581.3273209999998</v>
      </c>
      <c r="BMG1">
        <v>4579.8978900000002</v>
      </c>
      <c r="BMH1">
        <v>4578.4684580000003</v>
      </c>
      <c r="BMI1">
        <v>4577.0390269999998</v>
      </c>
      <c r="BMJ1">
        <v>4575.6095960000002</v>
      </c>
      <c r="BMK1">
        <v>4574.1801640000003</v>
      </c>
      <c r="BML1">
        <v>4572.7507329999999</v>
      </c>
      <c r="BMM1">
        <v>4571.3213020000003</v>
      </c>
      <c r="BMN1">
        <v>4569.8918709999998</v>
      </c>
      <c r="BMO1">
        <v>4568.4624389999999</v>
      </c>
      <c r="BMP1">
        <v>4567.0330080000003</v>
      </c>
      <c r="BMQ1">
        <v>4565.6035769999999</v>
      </c>
      <c r="BMR1">
        <v>4564.174145</v>
      </c>
      <c r="BMS1">
        <v>4562.7447140000004</v>
      </c>
      <c r="BMT1">
        <v>4561.3152829999999</v>
      </c>
      <c r="BMU1">
        <v>4559.885851</v>
      </c>
      <c r="BMV1">
        <v>4558.4564200000004</v>
      </c>
      <c r="BMW1">
        <v>4557.026989</v>
      </c>
      <c r="BMX1">
        <v>4555.5975580000004</v>
      </c>
      <c r="BMY1">
        <v>4554.1681259999996</v>
      </c>
      <c r="BMZ1">
        <v>4552.738695</v>
      </c>
      <c r="BNA1">
        <v>4551.3092640000004</v>
      </c>
      <c r="BNB1">
        <v>4549.8798319999996</v>
      </c>
      <c r="BNC1">
        <v>4548.4504010000001</v>
      </c>
      <c r="BND1">
        <v>4547.0209699999996</v>
      </c>
      <c r="BNE1">
        <v>4545.5915379999997</v>
      </c>
      <c r="BNF1">
        <v>4544.1621070000001</v>
      </c>
      <c r="BNG1">
        <v>4542.7326759999996</v>
      </c>
      <c r="BNH1">
        <v>4541.3032450000001</v>
      </c>
      <c r="BNI1">
        <v>4539.8738130000002</v>
      </c>
      <c r="BNJ1">
        <v>4538.4443819999997</v>
      </c>
      <c r="BNK1">
        <v>4537.0149510000001</v>
      </c>
      <c r="BNL1">
        <v>4535.5855190000002</v>
      </c>
      <c r="BNM1">
        <v>4534.1560879999997</v>
      </c>
      <c r="BNN1">
        <v>4532.7266570000002</v>
      </c>
      <c r="BNO1">
        <v>4531.2972250000003</v>
      </c>
      <c r="BNP1">
        <v>4529.8677939999998</v>
      </c>
      <c r="BNQ1">
        <v>4528.4383630000002</v>
      </c>
      <c r="BNR1">
        <v>4527.0089319999997</v>
      </c>
      <c r="BNS1">
        <v>4525.5794999999998</v>
      </c>
      <c r="BNT1">
        <v>4524.1500690000003</v>
      </c>
      <c r="BNU1">
        <v>4522.7206379999998</v>
      </c>
      <c r="BNV1">
        <v>4521.2912059999999</v>
      </c>
      <c r="BNW1">
        <v>4519.8617750000003</v>
      </c>
      <c r="BNX1">
        <v>4518.4323439999998</v>
      </c>
      <c r="BNY1">
        <v>4517.0029119999999</v>
      </c>
      <c r="BNZ1">
        <v>4515.5734810000004</v>
      </c>
      <c r="BOA1">
        <v>4514.1440499999999</v>
      </c>
      <c r="BOB1">
        <v>4512.714618</v>
      </c>
      <c r="BOC1">
        <v>4511.2851870000004</v>
      </c>
      <c r="BOD1">
        <v>4509.8557559999999</v>
      </c>
      <c r="BOE1">
        <v>4508.4263250000004</v>
      </c>
      <c r="BOF1">
        <v>4506.9968929999995</v>
      </c>
      <c r="BOG1">
        <v>4505.567462</v>
      </c>
      <c r="BOH1">
        <v>4504.1380310000004</v>
      </c>
      <c r="BOI1">
        <v>4502.7085989999996</v>
      </c>
      <c r="BOJ1">
        <v>4501.279168</v>
      </c>
      <c r="BOK1">
        <v>4499.8497369999995</v>
      </c>
      <c r="BOL1">
        <v>4498.4203049999996</v>
      </c>
      <c r="BOM1">
        <v>4496.9908740000001</v>
      </c>
      <c r="BON1">
        <v>4495.5614429999996</v>
      </c>
      <c r="BOO1">
        <v>4494.132012</v>
      </c>
      <c r="BOP1">
        <v>4492.7025800000001</v>
      </c>
      <c r="BOQ1">
        <v>4491.2731489999996</v>
      </c>
      <c r="BOR1">
        <v>4489.8437180000001</v>
      </c>
      <c r="BOS1">
        <v>4488.4142860000002</v>
      </c>
      <c r="BOT1">
        <v>4486.9848549999997</v>
      </c>
      <c r="BOU1">
        <v>4485.5554240000001</v>
      </c>
      <c r="BOV1">
        <v>4484.1259920000002</v>
      </c>
      <c r="BOW1">
        <v>4482.6965609999997</v>
      </c>
      <c r="BOX1">
        <v>4481.2671300000002</v>
      </c>
      <c r="BOY1">
        <v>4479.8376989999997</v>
      </c>
      <c r="BOZ1">
        <v>4478.4082669999998</v>
      </c>
      <c r="BPA1">
        <v>4476.9788360000002</v>
      </c>
      <c r="BPB1">
        <v>4475.5494049999998</v>
      </c>
      <c r="BPC1">
        <v>4474.1199729999998</v>
      </c>
      <c r="BPD1">
        <v>4472.6905420000003</v>
      </c>
      <c r="BPE1">
        <v>4471.2611109999998</v>
      </c>
      <c r="BPF1">
        <v>4469.8316789999999</v>
      </c>
      <c r="BPG1">
        <v>4468.4022480000003</v>
      </c>
      <c r="BPH1">
        <v>4466.9728169999998</v>
      </c>
      <c r="BPI1">
        <v>4465.5433860000003</v>
      </c>
      <c r="BPJ1">
        <v>4464.1139540000004</v>
      </c>
      <c r="BPK1">
        <v>4462.6845229999999</v>
      </c>
      <c r="BPL1">
        <v>4461.2550920000003</v>
      </c>
      <c r="BPM1">
        <v>4459.8256600000004</v>
      </c>
      <c r="BPN1">
        <v>4458.3962289999999</v>
      </c>
      <c r="BPO1">
        <v>4456.9667980000004</v>
      </c>
      <c r="BPP1">
        <v>4455.5373659999996</v>
      </c>
      <c r="BPQ1">
        <v>4454.107935</v>
      </c>
      <c r="BPR1">
        <v>4452.6785040000004</v>
      </c>
      <c r="BPS1">
        <v>4451.249073</v>
      </c>
      <c r="BPT1">
        <v>4449.819641</v>
      </c>
      <c r="BPU1">
        <v>4448.3902099999996</v>
      </c>
      <c r="BPV1">
        <v>4446.960779</v>
      </c>
      <c r="BPW1">
        <v>4445.5313470000001</v>
      </c>
      <c r="BPX1">
        <v>4444.1019159999996</v>
      </c>
      <c r="BPY1">
        <v>4442.6724850000001</v>
      </c>
      <c r="BPZ1">
        <v>4441.2430530000001</v>
      </c>
      <c r="BQA1">
        <v>4439.8136219999997</v>
      </c>
      <c r="BQB1">
        <v>4438.3841910000001</v>
      </c>
      <c r="BQC1">
        <v>4436.9547599999996</v>
      </c>
      <c r="BQD1">
        <v>4435.5253279999997</v>
      </c>
      <c r="BQE1">
        <v>4434.0958970000002</v>
      </c>
      <c r="BQF1">
        <v>4432.6664659999997</v>
      </c>
      <c r="BQG1">
        <v>4431.2370339999998</v>
      </c>
      <c r="BQH1">
        <v>4429.8076030000002</v>
      </c>
      <c r="BQI1">
        <v>4428.3781719999997</v>
      </c>
      <c r="BQJ1">
        <v>4426.9487399999998</v>
      </c>
      <c r="BQK1">
        <v>4425.5193090000002</v>
      </c>
      <c r="BQL1">
        <v>4424.0898779999998</v>
      </c>
      <c r="BQM1">
        <v>4422.6604470000002</v>
      </c>
      <c r="BQN1">
        <v>4421.2310150000003</v>
      </c>
      <c r="BQO1">
        <v>4419.8015839999998</v>
      </c>
      <c r="BQP1">
        <v>4418.3721530000003</v>
      </c>
      <c r="BQQ1">
        <v>4416.9427210000003</v>
      </c>
      <c r="BQR1">
        <v>4415.5132899999999</v>
      </c>
      <c r="BQS1">
        <v>4414.0838590000003</v>
      </c>
      <c r="BQT1">
        <v>4412.6544270000004</v>
      </c>
      <c r="BQU1">
        <v>4411.2249959999999</v>
      </c>
      <c r="BQV1">
        <v>4409.7955650000004</v>
      </c>
      <c r="BQW1">
        <v>4408.3661330000004</v>
      </c>
      <c r="BQX1">
        <v>4406.936702</v>
      </c>
      <c r="BQY1">
        <v>4405.5072710000004</v>
      </c>
      <c r="BQZ1">
        <v>4404.0778399999999</v>
      </c>
      <c r="BRA1">
        <v>4402.648408</v>
      </c>
      <c r="BRB1">
        <v>4401.2189770000005</v>
      </c>
      <c r="BRC1">
        <v>4399.789546</v>
      </c>
      <c r="BRD1">
        <v>4398.3601140000001</v>
      </c>
      <c r="BRE1">
        <v>4396.9306829999996</v>
      </c>
      <c r="BRF1">
        <v>4395.501252</v>
      </c>
      <c r="BRG1">
        <v>4394.0718200000001</v>
      </c>
      <c r="BRH1">
        <v>4392.6423889999996</v>
      </c>
      <c r="BRI1">
        <v>4391.2129580000001</v>
      </c>
      <c r="BRJ1">
        <v>4389.7835269999996</v>
      </c>
      <c r="BRK1">
        <v>4388.3540949999997</v>
      </c>
      <c r="BRL1">
        <v>4386.9246640000001</v>
      </c>
      <c r="BRM1">
        <v>4385.4952329999996</v>
      </c>
      <c r="BRN1">
        <v>4384.0658009999997</v>
      </c>
      <c r="BRO1">
        <v>4382.6363700000002</v>
      </c>
      <c r="BRP1">
        <v>4381.2069389999997</v>
      </c>
      <c r="BRQ1">
        <v>4379.7775069999998</v>
      </c>
      <c r="BRR1">
        <v>4378.3480760000002</v>
      </c>
      <c r="BRS1">
        <v>4376.9186449999997</v>
      </c>
      <c r="BRT1">
        <v>4375.4892140000002</v>
      </c>
      <c r="BRU1">
        <v>4374.0597820000003</v>
      </c>
      <c r="BRV1">
        <v>4372.6303509999998</v>
      </c>
      <c r="BRW1">
        <v>4371.2009200000002</v>
      </c>
      <c r="BRX1">
        <v>4369.7714880000003</v>
      </c>
      <c r="BRY1">
        <v>4368.3420569999998</v>
      </c>
      <c r="BRZ1">
        <v>4366.9126260000003</v>
      </c>
      <c r="BSA1">
        <v>4365.4831940000004</v>
      </c>
      <c r="BSB1">
        <v>4364.0537629999999</v>
      </c>
      <c r="BSC1">
        <v>4362.6243320000003</v>
      </c>
      <c r="BSD1">
        <v>4361.1949009999998</v>
      </c>
      <c r="BSE1">
        <v>4359.7654689999999</v>
      </c>
      <c r="BSF1">
        <v>4358.3360380000004</v>
      </c>
      <c r="BSG1">
        <v>4356.9066069999999</v>
      </c>
      <c r="BSH1">
        <v>4355.477175</v>
      </c>
      <c r="BSI1">
        <v>4354.0477440000004</v>
      </c>
      <c r="BSJ1">
        <v>4352.6183129999999</v>
      </c>
      <c r="BSK1">
        <v>4351.188881</v>
      </c>
      <c r="BSL1">
        <v>4349.7594499999996</v>
      </c>
      <c r="BSM1">
        <v>4348.330019</v>
      </c>
      <c r="BSN1">
        <v>4346.9005880000004</v>
      </c>
      <c r="BSO1">
        <v>4345.4711559999996</v>
      </c>
      <c r="BSP1">
        <v>4344.041725</v>
      </c>
      <c r="BSQ1">
        <v>4342.6122939999996</v>
      </c>
      <c r="BSR1">
        <v>4341.1828619999997</v>
      </c>
      <c r="BSS1">
        <v>4339.7534310000001</v>
      </c>
      <c r="BST1">
        <v>4338.3239999999996</v>
      </c>
      <c r="BSU1">
        <v>4336.8945679999997</v>
      </c>
      <c r="BSV1">
        <v>4335.4651370000001</v>
      </c>
      <c r="BSW1">
        <v>4334.0357059999997</v>
      </c>
      <c r="BSX1">
        <v>4332.6062750000001</v>
      </c>
      <c r="BSY1">
        <v>4331.1768430000002</v>
      </c>
      <c r="BSZ1">
        <v>4329.7474119999997</v>
      </c>
      <c r="BTA1">
        <v>4328.3179810000001</v>
      </c>
      <c r="BTB1">
        <v>4326.8885490000002</v>
      </c>
      <c r="BTC1">
        <v>4325.4591179999998</v>
      </c>
      <c r="BTD1">
        <v>4324.0296870000002</v>
      </c>
      <c r="BTE1">
        <v>4322.6002550000003</v>
      </c>
      <c r="BTF1">
        <v>4321.1708239999998</v>
      </c>
      <c r="BTG1">
        <v>4319.7413930000002</v>
      </c>
      <c r="BTH1">
        <v>4318.3119619999998</v>
      </c>
      <c r="BTI1">
        <v>4316.8825299999999</v>
      </c>
      <c r="BTJ1">
        <v>4315.4530990000003</v>
      </c>
      <c r="BTK1">
        <v>4314.0236679999998</v>
      </c>
      <c r="BTL1">
        <v>4312.5942359999999</v>
      </c>
      <c r="BTM1">
        <v>4311.1648050000003</v>
      </c>
      <c r="BTN1">
        <v>4309.7353739999999</v>
      </c>
      <c r="BTO1">
        <v>4308.305942</v>
      </c>
      <c r="BTP1">
        <v>4306.8765110000004</v>
      </c>
      <c r="BTQ1">
        <v>4305.4470799999999</v>
      </c>
      <c r="BTR1">
        <v>4304.017648</v>
      </c>
      <c r="BTS1">
        <v>4302.5882170000004</v>
      </c>
      <c r="BTT1">
        <v>4301.158786</v>
      </c>
      <c r="BTU1">
        <v>4299.7293550000004</v>
      </c>
      <c r="BTV1">
        <v>4298.2999229999996</v>
      </c>
      <c r="BTW1">
        <v>4296.870492</v>
      </c>
      <c r="BTX1">
        <v>4295.4410610000004</v>
      </c>
      <c r="BTY1">
        <v>4294.0116289999996</v>
      </c>
      <c r="BTZ1">
        <v>4292.5821980000001</v>
      </c>
      <c r="BUA1">
        <v>4291.1527669999996</v>
      </c>
      <c r="BUB1">
        <v>4289.7233349999997</v>
      </c>
      <c r="BUC1">
        <v>4288.2939040000001</v>
      </c>
      <c r="BUD1">
        <v>4286.8644729999996</v>
      </c>
      <c r="BUE1">
        <v>4285.4350420000001</v>
      </c>
      <c r="BUF1">
        <v>4284.0056100000002</v>
      </c>
      <c r="BUG1">
        <v>4282.5761789999997</v>
      </c>
      <c r="BUH1">
        <v>4281.1467480000001</v>
      </c>
      <c r="BUI1">
        <v>4279.7173160000002</v>
      </c>
      <c r="BUJ1">
        <v>4278.2878849999997</v>
      </c>
      <c r="BUK1">
        <v>4276.8584540000002</v>
      </c>
      <c r="BUL1">
        <v>4275.4290220000003</v>
      </c>
      <c r="BUM1">
        <v>4273.9995909999998</v>
      </c>
      <c r="BUN1">
        <v>4272.5701600000002</v>
      </c>
      <c r="BUO1">
        <v>4271.1407289999997</v>
      </c>
      <c r="BUP1">
        <v>4269.7112969999998</v>
      </c>
      <c r="BUQ1">
        <v>4268.2818660000003</v>
      </c>
      <c r="BUR1">
        <v>4266.8524349999998</v>
      </c>
      <c r="BUS1">
        <v>4265.4230029999999</v>
      </c>
      <c r="BUT1">
        <v>4263.9935720000003</v>
      </c>
      <c r="BUU1">
        <v>4262.5641409999998</v>
      </c>
      <c r="BUV1">
        <v>4261.1347089999999</v>
      </c>
      <c r="BUW1">
        <v>4259.7052780000004</v>
      </c>
      <c r="BUX1">
        <v>4258.2758469999999</v>
      </c>
      <c r="BUY1">
        <v>4256.8464160000003</v>
      </c>
      <c r="BUZ1">
        <v>4255.4169840000004</v>
      </c>
      <c r="BVA1">
        <v>4253.9875529999999</v>
      </c>
      <c r="BVB1">
        <v>4252.5581220000004</v>
      </c>
      <c r="BVC1">
        <v>4251.1286899999996</v>
      </c>
      <c r="BVD1">
        <v>4249.699259</v>
      </c>
      <c r="BVE1">
        <v>4248.2698280000004</v>
      </c>
      <c r="BVF1">
        <v>4246.8403959999996</v>
      </c>
      <c r="BVG1">
        <v>4245.410965</v>
      </c>
      <c r="BVH1">
        <v>4243.9815339999996</v>
      </c>
      <c r="BVI1">
        <v>4242.552103</v>
      </c>
      <c r="BVJ1">
        <v>4241.1226710000001</v>
      </c>
      <c r="BVK1">
        <v>4239.6932399999996</v>
      </c>
      <c r="BVL1">
        <v>4238.263809</v>
      </c>
      <c r="BVM1">
        <v>4236.8343770000001</v>
      </c>
      <c r="BVN1">
        <v>4235.4049459999997</v>
      </c>
      <c r="BVO1">
        <v>4233.9755150000001</v>
      </c>
      <c r="BVP1">
        <v>4232.5460830000002</v>
      </c>
      <c r="BVQ1">
        <v>4231.1166519999997</v>
      </c>
      <c r="BVR1">
        <v>4229.6872210000001</v>
      </c>
      <c r="BVS1">
        <v>4228.2577899999997</v>
      </c>
      <c r="BVT1">
        <v>4226.8283579999998</v>
      </c>
      <c r="BVU1">
        <v>4225.3989270000002</v>
      </c>
      <c r="BVV1">
        <v>4223.9694959999997</v>
      </c>
      <c r="BVW1">
        <v>4222.5400639999998</v>
      </c>
      <c r="BVX1">
        <v>4221.1106330000002</v>
      </c>
      <c r="BVY1">
        <v>4219.6812019999998</v>
      </c>
      <c r="BVZ1">
        <v>4218.2517699999999</v>
      </c>
      <c r="BWA1">
        <v>4216.8223390000003</v>
      </c>
      <c r="BWB1">
        <v>4215.3929079999998</v>
      </c>
      <c r="BWC1">
        <v>4213.9634770000002</v>
      </c>
      <c r="BWD1">
        <v>4212.5340450000003</v>
      </c>
      <c r="BWE1">
        <v>4211.1046139999999</v>
      </c>
      <c r="BWF1">
        <v>4209.6751830000003</v>
      </c>
      <c r="BWG1">
        <v>4208.2457510000004</v>
      </c>
      <c r="BWH1">
        <v>4206.8163199999999</v>
      </c>
      <c r="BWI1">
        <v>4205.3868890000003</v>
      </c>
      <c r="BWJ1">
        <v>4203.9574570000004</v>
      </c>
      <c r="BWK1">
        <v>4202.528026</v>
      </c>
      <c r="BWL1">
        <v>4201.0985950000004</v>
      </c>
      <c r="BWM1">
        <v>4199.6691629999996</v>
      </c>
      <c r="BWN1">
        <v>4198.239732</v>
      </c>
      <c r="BWO1">
        <v>4196.8103010000004</v>
      </c>
      <c r="BWP1">
        <v>4195.38087</v>
      </c>
      <c r="BWQ1">
        <v>4193.9514380000001</v>
      </c>
      <c r="BWR1">
        <v>4192.5220069999996</v>
      </c>
      <c r="BWS1">
        <v>4191.092576</v>
      </c>
      <c r="BWT1">
        <v>4189.6631440000001</v>
      </c>
      <c r="BWU1">
        <v>4188.2337129999996</v>
      </c>
      <c r="BWV1">
        <v>4186.8042820000001</v>
      </c>
      <c r="BWW1">
        <v>4185.3748500000002</v>
      </c>
      <c r="BWX1">
        <v>4183.9454189999997</v>
      </c>
      <c r="BWY1">
        <v>4182.5159880000001</v>
      </c>
      <c r="BWZ1">
        <v>4181.0865569999996</v>
      </c>
      <c r="BXA1">
        <v>4179.6571249999997</v>
      </c>
      <c r="BXB1">
        <v>4178.2276940000002</v>
      </c>
      <c r="BXC1">
        <v>4176.7982629999997</v>
      </c>
      <c r="BXD1">
        <v>4175.3688309999998</v>
      </c>
      <c r="BXE1">
        <v>4173.9394000000002</v>
      </c>
      <c r="BXF1">
        <v>4172.5099689999997</v>
      </c>
      <c r="BXG1">
        <v>4171.0805369999998</v>
      </c>
      <c r="BXH1">
        <v>4169.6511060000003</v>
      </c>
      <c r="BXI1">
        <v>4168.2216749999998</v>
      </c>
      <c r="BXJ1">
        <v>4166.7922440000002</v>
      </c>
      <c r="BXK1">
        <v>4165.3628120000003</v>
      </c>
      <c r="BXL1">
        <v>4163.9333809999998</v>
      </c>
      <c r="BXM1">
        <v>4162.5039500000003</v>
      </c>
      <c r="BXN1">
        <v>4161.0745180000004</v>
      </c>
      <c r="BXO1">
        <v>4159.6450869999999</v>
      </c>
      <c r="BXP1">
        <v>4158.2156560000003</v>
      </c>
      <c r="BXQ1">
        <v>4156.7862240000004</v>
      </c>
      <c r="BXR1">
        <v>4155.3567929999999</v>
      </c>
      <c r="BXS1">
        <v>4153.9273620000004</v>
      </c>
      <c r="BXT1">
        <v>4152.4979309999999</v>
      </c>
      <c r="BXU1">
        <v>4151.068499</v>
      </c>
      <c r="BXV1">
        <v>4149.6390680000004</v>
      </c>
      <c r="BXW1">
        <v>4148.2096369999999</v>
      </c>
      <c r="BXX1">
        <v>4146.780205</v>
      </c>
      <c r="BXY1">
        <v>4145.3507739999995</v>
      </c>
      <c r="BXZ1">
        <v>4143.921343</v>
      </c>
      <c r="BYA1">
        <v>4142.4919110000001</v>
      </c>
      <c r="BYB1">
        <v>4141.0624799999996</v>
      </c>
      <c r="BYC1">
        <v>4139.633049</v>
      </c>
      <c r="BYD1">
        <v>4138.2036179999996</v>
      </c>
      <c r="BYE1">
        <v>4136.7741859999996</v>
      </c>
      <c r="BYF1">
        <v>4135.3447550000001</v>
      </c>
      <c r="BYG1">
        <v>4133.9153239999996</v>
      </c>
      <c r="BYH1">
        <v>4132.4858919999997</v>
      </c>
      <c r="BYI1">
        <v>4131.0564610000001</v>
      </c>
      <c r="BYJ1">
        <v>4129.6270299999996</v>
      </c>
      <c r="BYK1">
        <v>4128.1975979999997</v>
      </c>
      <c r="BYL1">
        <v>4126.7681670000002</v>
      </c>
      <c r="BYM1">
        <v>4125.3387359999997</v>
      </c>
      <c r="BYN1">
        <v>4123.9093050000001</v>
      </c>
      <c r="BYO1">
        <v>4122.4798730000002</v>
      </c>
      <c r="BYP1">
        <v>4121.0504419999997</v>
      </c>
      <c r="BYQ1">
        <v>4119.6210110000002</v>
      </c>
      <c r="BYR1">
        <v>4118.1915790000003</v>
      </c>
      <c r="BYS1">
        <v>4116.7621479999998</v>
      </c>
      <c r="BYT1">
        <v>4115.3327170000002</v>
      </c>
      <c r="BYU1">
        <v>4113.9032850000003</v>
      </c>
      <c r="BYV1">
        <v>4112.4738539999998</v>
      </c>
      <c r="BYW1">
        <v>4111.0444230000003</v>
      </c>
      <c r="BYX1">
        <v>4109.6149919999998</v>
      </c>
      <c r="BYY1">
        <v>4108.1855599999999</v>
      </c>
      <c r="BYZ1">
        <v>4106.7561290000003</v>
      </c>
      <c r="BZA1">
        <v>4105.3266979999999</v>
      </c>
      <c r="BZB1">
        <v>4103.8972659999999</v>
      </c>
      <c r="BZC1">
        <v>4102.4678350000004</v>
      </c>
      <c r="BZD1">
        <v>4101.0384039999999</v>
      </c>
      <c r="BZE1">
        <v>4099.608972</v>
      </c>
      <c r="BZF1">
        <v>4098.1795410000004</v>
      </c>
      <c r="BZG1">
        <v>4096.7501099999999</v>
      </c>
      <c r="BZH1">
        <v>4095.320678</v>
      </c>
      <c r="BZI1">
        <v>4093.891247</v>
      </c>
      <c r="BZJ1">
        <v>4092.461816</v>
      </c>
      <c r="BZK1">
        <v>4091.032385</v>
      </c>
      <c r="BZL1">
        <v>4089.6029530000001</v>
      </c>
      <c r="BZM1">
        <v>4088.173522</v>
      </c>
      <c r="BZN1">
        <v>4086.744091</v>
      </c>
      <c r="BZO1">
        <v>4085.3146590000001</v>
      </c>
      <c r="BZP1">
        <v>4083.8852280000001</v>
      </c>
      <c r="BZQ1">
        <v>4082.4557970000001</v>
      </c>
      <c r="BZR1">
        <v>4081.0263650000002</v>
      </c>
      <c r="BZS1">
        <v>4079.5969340000001</v>
      </c>
      <c r="BZT1">
        <v>4078.1675030000001</v>
      </c>
      <c r="BZU1">
        <v>4076.7380720000001</v>
      </c>
      <c r="BZV1">
        <v>4075.3086400000002</v>
      </c>
      <c r="BZW1">
        <v>4073.8792090000002</v>
      </c>
      <c r="BZX1">
        <v>4072.4497780000002</v>
      </c>
      <c r="BZY1">
        <v>4071.0203459999998</v>
      </c>
      <c r="BZZ1">
        <v>4069.5909150000002</v>
      </c>
      <c r="CAA1">
        <v>4068.1614840000002</v>
      </c>
      <c r="CAB1">
        <v>4066.7320519999998</v>
      </c>
      <c r="CAC1">
        <v>4065.3026209999998</v>
      </c>
      <c r="CAD1">
        <v>4063.8731899999998</v>
      </c>
      <c r="CAE1">
        <v>4062.4437590000002</v>
      </c>
      <c r="CAF1">
        <v>4061.0143269999999</v>
      </c>
      <c r="CAG1">
        <v>4059.5848959999998</v>
      </c>
      <c r="CAH1">
        <v>4058.1554649999998</v>
      </c>
      <c r="CAI1">
        <v>4056.7260329999999</v>
      </c>
      <c r="CAJ1">
        <v>4055.2966019999999</v>
      </c>
      <c r="CAK1">
        <v>4053.8671709999999</v>
      </c>
      <c r="CAL1">
        <v>4052.437739</v>
      </c>
      <c r="CAM1">
        <v>4051.0083079999999</v>
      </c>
      <c r="CAN1">
        <v>4049.5788769999999</v>
      </c>
      <c r="CAO1">
        <v>4048.1494459999999</v>
      </c>
      <c r="CAP1">
        <v>4046.720014</v>
      </c>
      <c r="CAQ1">
        <v>4045.290583</v>
      </c>
      <c r="CAR1">
        <v>4043.8611519999999</v>
      </c>
      <c r="CAS1">
        <v>4042.43172</v>
      </c>
      <c r="CAT1">
        <v>4041.002289</v>
      </c>
      <c r="CAU1">
        <v>4039.572858</v>
      </c>
      <c r="CAV1">
        <v>4038.1434260000001</v>
      </c>
      <c r="CAW1">
        <v>4036.7139950000001</v>
      </c>
      <c r="CAX1">
        <v>4035.284564</v>
      </c>
      <c r="CAY1">
        <v>4033.855133</v>
      </c>
      <c r="CAZ1">
        <v>4032.4257010000001</v>
      </c>
      <c r="CBA1">
        <v>4030.9962700000001</v>
      </c>
      <c r="CBB1">
        <v>4029.5668390000001</v>
      </c>
      <c r="CBC1">
        <v>4028.1374070000002</v>
      </c>
      <c r="CBD1">
        <v>4026.7079760000001</v>
      </c>
      <c r="CBE1">
        <v>4025.2785450000001</v>
      </c>
      <c r="CBF1">
        <v>4023.8491130000002</v>
      </c>
      <c r="CBG1">
        <v>4022.4196820000002</v>
      </c>
      <c r="CBH1">
        <v>4020.9902510000002</v>
      </c>
      <c r="CBI1">
        <v>4019.5608200000001</v>
      </c>
      <c r="CBJ1">
        <v>4018.1313879999998</v>
      </c>
      <c r="CBK1">
        <v>4016.7019570000002</v>
      </c>
      <c r="CBL1">
        <v>4015.2725260000002</v>
      </c>
      <c r="CBM1">
        <v>4013.8430939999998</v>
      </c>
      <c r="CBN1">
        <v>4012.4136629999998</v>
      </c>
      <c r="CBO1">
        <v>4010.9842319999998</v>
      </c>
      <c r="CBP1">
        <v>4009.5547999999999</v>
      </c>
      <c r="CBQ1">
        <v>4008.1253689999999</v>
      </c>
      <c r="CBR1">
        <v>4006.6959379999998</v>
      </c>
      <c r="CBS1">
        <v>4005.2665059999999</v>
      </c>
      <c r="CBT1">
        <v>4003.8370749999999</v>
      </c>
      <c r="CBU1">
        <v>4002.4076439999999</v>
      </c>
      <c r="CBV1">
        <v>4000.9782129999999</v>
      </c>
      <c r="CBW1">
        <v>3999.548781</v>
      </c>
      <c r="CBX1">
        <v>3998.1193499999999</v>
      </c>
      <c r="CBY1">
        <v>3996.6899189999999</v>
      </c>
      <c r="CBZ1">
        <v>3995.260487</v>
      </c>
      <c r="CCA1">
        <v>3993.831056</v>
      </c>
      <c r="CCB1">
        <v>3992.401625</v>
      </c>
      <c r="CCC1">
        <v>3990.9721930000001</v>
      </c>
      <c r="CCD1">
        <v>3989.542762</v>
      </c>
      <c r="CCE1">
        <v>3988.113331</v>
      </c>
      <c r="CCF1">
        <v>3986.6839</v>
      </c>
      <c r="CCG1">
        <v>3985.2544680000001</v>
      </c>
      <c r="CCH1">
        <v>3983.8250370000001</v>
      </c>
      <c r="CCI1">
        <v>3982.395606</v>
      </c>
      <c r="CCJ1">
        <v>3980.9661740000001</v>
      </c>
      <c r="CCK1">
        <v>3979.5367430000001</v>
      </c>
      <c r="CCL1">
        <v>3978.1073120000001</v>
      </c>
      <c r="CCM1">
        <v>3976.6778800000002</v>
      </c>
      <c r="CCN1">
        <v>3975.2484490000002</v>
      </c>
      <c r="CCO1">
        <v>3973.8190180000001</v>
      </c>
      <c r="CCP1">
        <v>3972.3895870000001</v>
      </c>
      <c r="CCQ1">
        <v>3970.9601550000002</v>
      </c>
      <c r="CCR1">
        <v>3969.5307240000002</v>
      </c>
      <c r="CCS1">
        <v>3968.1012930000002</v>
      </c>
      <c r="CCT1">
        <v>3966.6718609999998</v>
      </c>
      <c r="CCU1">
        <v>3965.2424299999998</v>
      </c>
      <c r="CCV1">
        <v>3963.8129990000002</v>
      </c>
      <c r="CCW1">
        <v>3962.3835669999999</v>
      </c>
      <c r="CCX1">
        <v>3960.9541359999998</v>
      </c>
      <c r="CCY1">
        <v>3959.5247049999998</v>
      </c>
      <c r="CCZ1">
        <v>3958.0952739999998</v>
      </c>
      <c r="CDA1">
        <v>3956.6658419999999</v>
      </c>
      <c r="CDB1">
        <v>3955.2364109999999</v>
      </c>
      <c r="CDC1">
        <v>3953.8069799999998</v>
      </c>
      <c r="CDD1">
        <v>3952.3775479999999</v>
      </c>
      <c r="CDE1">
        <v>3950.9481169999999</v>
      </c>
      <c r="CDF1">
        <v>3949.5186859999999</v>
      </c>
      <c r="CDG1">
        <v>3948.089254</v>
      </c>
      <c r="CDH1">
        <v>3946.659823</v>
      </c>
      <c r="CDI1">
        <v>3945.2303919999999</v>
      </c>
      <c r="CDJ1">
        <v>3943.8009609999999</v>
      </c>
      <c r="CDK1">
        <v>3942.371529</v>
      </c>
      <c r="CDL1">
        <v>3940.942098</v>
      </c>
      <c r="CDM1">
        <v>3939.512667</v>
      </c>
      <c r="CDN1">
        <v>3938.0832350000001</v>
      </c>
      <c r="CDO1">
        <v>3936.653804</v>
      </c>
      <c r="CDP1">
        <v>3935.224373</v>
      </c>
      <c r="CDQ1">
        <v>3933.7949410000001</v>
      </c>
      <c r="CDR1">
        <v>3932.3655100000001</v>
      </c>
      <c r="CDS1">
        <v>3930.9360790000001</v>
      </c>
      <c r="CDT1">
        <v>3929.506648</v>
      </c>
      <c r="CDU1">
        <v>3928.0772160000001</v>
      </c>
      <c r="CDV1">
        <v>3926.6477850000001</v>
      </c>
      <c r="CDW1">
        <v>3925.2183540000001</v>
      </c>
      <c r="CDX1">
        <v>3923.7889220000002</v>
      </c>
      <c r="CDY1">
        <v>3922.3594910000002</v>
      </c>
      <c r="CDZ1">
        <v>3920.9300600000001</v>
      </c>
      <c r="CEA1">
        <v>3919.5006279999998</v>
      </c>
      <c r="CEB1">
        <v>3918.0711970000002</v>
      </c>
      <c r="CEC1">
        <v>3916.6417660000002</v>
      </c>
      <c r="CED1">
        <v>3915.2123350000002</v>
      </c>
      <c r="CEE1">
        <v>3913.7829029999998</v>
      </c>
      <c r="CEF1">
        <v>3912.3534719999998</v>
      </c>
      <c r="CEG1">
        <v>3910.9240410000002</v>
      </c>
      <c r="CEH1">
        <v>3909.4946089999999</v>
      </c>
      <c r="CEI1">
        <v>3908.0651779999998</v>
      </c>
      <c r="CEJ1">
        <v>3906.6357469999998</v>
      </c>
      <c r="CEK1">
        <v>3905.2063149999999</v>
      </c>
      <c r="CEL1">
        <v>3903.7768839999999</v>
      </c>
      <c r="CEM1">
        <v>3902.3474529999999</v>
      </c>
      <c r="CEN1">
        <v>3900.918021</v>
      </c>
      <c r="CEO1">
        <v>3899.4885899999999</v>
      </c>
      <c r="CEP1">
        <v>3898.0591589999999</v>
      </c>
      <c r="CEQ1">
        <v>3896.6297279999999</v>
      </c>
      <c r="CER1">
        <v>3895.200296</v>
      </c>
      <c r="CES1">
        <v>3893.770865</v>
      </c>
      <c r="CET1">
        <v>3892.3414339999999</v>
      </c>
      <c r="CEU1">
        <v>3890.912002</v>
      </c>
      <c r="CEV1">
        <v>3889.482571</v>
      </c>
      <c r="CEW1">
        <v>3888.05314</v>
      </c>
      <c r="CEX1">
        <v>3886.6237080000001</v>
      </c>
      <c r="CEY1">
        <v>3885.1942770000001</v>
      </c>
      <c r="CEZ1">
        <v>3883.764846</v>
      </c>
      <c r="CFA1">
        <v>3882.335415</v>
      </c>
      <c r="CFB1">
        <v>3880.9059830000001</v>
      </c>
      <c r="CFC1">
        <v>3879.4765520000001</v>
      </c>
      <c r="CFD1">
        <v>3878.0471210000001</v>
      </c>
      <c r="CFE1">
        <v>3876.6176890000002</v>
      </c>
      <c r="CFF1">
        <v>3875.1882580000001</v>
      </c>
      <c r="CFG1">
        <v>3873.7588270000001</v>
      </c>
      <c r="CFH1">
        <v>3872.3293950000002</v>
      </c>
      <c r="CFI1">
        <v>3870.8999640000002</v>
      </c>
      <c r="CFJ1">
        <v>3869.4705330000002</v>
      </c>
      <c r="CFK1">
        <v>3868.0411020000001</v>
      </c>
      <c r="CFL1">
        <v>3866.6116699999998</v>
      </c>
      <c r="CFM1">
        <v>3865.1822390000002</v>
      </c>
      <c r="CFN1">
        <v>3863.7528080000002</v>
      </c>
      <c r="CFO1">
        <v>3862.3233759999998</v>
      </c>
      <c r="CFP1">
        <v>3860.8939449999998</v>
      </c>
      <c r="CFQ1">
        <v>3859.4645139999998</v>
      </c>
      <c r="CFR1">
        <v>3858.0350819999999</v>
      </c>
      <c r="CFS1">
        <v>3856.6056509999999</v>
      </c>
      <c r="CFT1">
        <v>3855.1762199999998</v>
      </c>
      <c r="CFU1">
        <v>3853.7467889999998</v>
      </c>
      <c r="CFV1">
        <v>3852.3173569999999</v>
      </c>
      <c r="CFW1">
        <v>3850.8879259999999</v>
      </c>
      <c r="CFX1">
        <v>3849.4584949999999</v>
      </c>
      <c r="CFY1">
        <v>3848.029063</v>
      </c>
      <c r="CFZ1">
        <v>3846.5996319999999</v>
      </c>
      <c r="CGA1">
        <v>3845.1702009999999</v>
      </c>
      <c r="CGB1">
        <v>3843.740769</v>
      </c>
      <c r="CGC1">
        <v>3842.311338</v>
      </c>
      <c r="CGD1">
        <v>3840.881907</v>
      </c>
      <c r="CGE1">
        <v>3839.4524759999999</v>
      </c>
      <c r="CGF1">
        <v>3838.023044</v>
      </c>
      <c r="CGG1">
        <v>3836.593613</v>
      </c>
      <c r="CGH1">
        <v>3835.164182</v>
      </c>
      <c r="CGI1">
        <v>3833.7347500000001</v>
      </c>
      <c r="CGJ1">
        <v>3832.3053190000001</v>
      </c>
      <c r="CGK1">
        <v>3830.875888</v>
      </c>
      <c r="CGL1">
        <v>3829.4464560000001</v>
      </c>
      <c r="CGM1">
        <v>3828.0170250000001</v>
      </c>
      <c r="CGN1">
        <v>3826.5875940000001</v>
      </c>
      <c r="CGO1">
        <v>3825.1581630000001</v>
      </c>
      <c r="CGP1">
        <v>3823.7287310000002</v>
      </c>
      <c r="CGQ1">
        <v>3822.2993000000001</v>
      </c>
      <c r="CGR1">
        <v>3820.8698690000001</v>
      </c>
      <c r="CGS1">
        <v>3819.4404370000002</v>
      </c>
      <c r="CGT1">
        <v>3818.0110060000002</v>
      </c>
      <c r="CGU1">
        <v>3816.5815750000002</v>
      </c>
      <c r="CGV1">
        <v>3815.1521429999998</v>
      </c>
      <c r="CGW1">
        <v>3813.7227119999998</v>
      </c>
      <c r="CGX1">
        <v>3812.2932810000002</v>
      </c>
      <c r="CGY1">
        <v>3810.8638500000002</v>
      </c>
      <c r="CGZ1">
        <v>3809.4344179999998</v>
      </c>
      <c r="CHA1">
        <v>3808.0049869999998</v>
      </c>
      <c r="CHB1">
        <v>3806.5755559999998</v>
      </c>
      <c r="CHC1">
        <v>3805.1461239999999</v>
      </c>
      <c r="CHD1">
        <v>3803.7166929999999</v>
      </c>
      <c r="CHE1">
        <v>3802.2872619999998</v>
      </c>
      <c r="CHF1">
        <v>3800.8578299999999</v>
      </c>
      <c r="CHG1">
        <v>3799.4283989999999</v>
      </c>
      <c r="CHH1">
        <v>3797.9989679999999</v>
      </c>
      <c r="CHI1">
        <v>3796.569536</v>
      </c>
      <c r="CHJ1">
        <v>3795.1401049999999</v>
      </c>
      <c r="CHK1">
        <v>3793.7106739999999</v>
      </c>
      <c r="CHL1">
        <v>3792.2812429999999</v>
      </c>
      <c r="CHM1">
        <v>3790.851811</v>
      </c>
      <c r="CHN1">
        <v>3789.42238</v>
      </c>
      <c r="CHO1">
        <v>3787.992949</v>
      </c>
      <c r="CHP1">
        <v>3786.563517</v>
      </c>
      <c r="CHQ1">
        <v>3785.134086</v>
      </c>
      <c r="CHR1">
        <v>3783.704655</v>
      </c>
      <c r="CHS1">
        <v>3782.2752230000001</v>
      </c>
      <c r="CHT1">
        <v>3780.8457920000001</v>
      </c>
      <c r="CHU1">
        <v>3779.4163610000001</v>
      </c>
      <c r="CHV1">
        <v>3777.98693</v>
      </c>
      <c r="CHW1">
        <v>3776.5574980000001</v>
      </c>
      <c r="CHX1">
        <v>3775.1280670000001</v>
      </c>
      <c r="CHY1">
        <v>3773.6986360000001</v>
      </c>
      <c r="CHZ1">
        <v>3772.2692040000002</v>
      </c>
      <c r="CIA1">
        <v>3770.8397730000002</v>
      </c>
      <c r="CIB1">
        <v>3769.4103420000001</v>
      </c>
      <c r="CIC1">
        <v>3767.9809100000002</v>
      </c>
      <c r="CID1">
        <v>3766.5514790000002</v>
      </c>
      <c r="CIE1">
        <v>3765.1220480000002</v>
      </c>
      <c r="CIF1">
        <v>3763.6926170000002</v>
      </c>
      <c r="CIG1">
        <v>3762.2631849999998</v>
      </c>
      <c r="CIH1">
        <v>3760.8337540000002</v>
      </c>
      <c r="CII1">
        <v>3759.4043230000002</v>
      </c>
      <c r="CIJ1">
        <v>3757.9748909999998</v>
      </c>
      <c r="CIK1">
        <v>3756.5454599999998</v>
      </c>
      <c r="CIL1">
        <v>3755.1160289999998</v>
      </c>
      <c r="CIM1">
        <v>3753.6865969999999</v>
      </c>
      <c r="CIN1">
        <v>3752.2571659999999</v>
      </c>
      <c r="CIO1">
        <v>3750.8277349999998</v>
      </c>
      <c r="CIP1">
        <v>3749.3983039999998</v>
      </c>
      <c r="CIQ1">
        <v>3747.9688719999999</v>
      </c>
      <c r="CIR1">
        <v>3746.5394409999999</v>
      </c>
      <c r="CIS1">
        <v>3745.1100099999999</v>
      </c>
      <c r="CIT1">
        <v>3743.680578</v>
      </c>
      <c r="CIU1">
        <v>3742.2511469999999</v>
      </c>
      <c r="CIV1">
        <v>3740.8217159999999</v>
      </c>
      <c r="CIW1">
        <v>3739.392284</v>
      </c>
      <c r="CIX1">
        <v>3737.962853</v>
      </c>
      <c r="CIY1">
        <v>3736.533422</v>
      </c>
      <c r="CIZ1">
        <v>3735.103991</v>
      </c>
      <c r="CJA1">
        <v>3733.674559</v>
      </c>
      <c r="CJB1">
        <v>3732.245128</v>
      </c>
      <c r="CJC1">
        <v>3730.815697</v>
      </c>
      <c r="CJD1">
        <v>3729.3862650000001</v>
      </c>
      <c r="CJE1">
        <v>3727.9568340000001</v>
      </c>
      <c r="CJF1">
        <v>3726.527403</v>
      </c>
      <c r="CJG1">
        <v>3725.0979710000001</v>
      </c>
      <c r="CJH1">
        <v>3723.6685400000001</v>
      </c>
      <c r="CJI1">
        <v>3722.2391090000001</v>
      </c>
      <c r="CJJ1">
        <v>3720.8096780000001</v>
      </c>
      <c r="CJK1">
        <v>3719.3802460000002</v>
      </c>
      <c r="CJL1">
        <v>3717.9508150000001</v>
      </c>
      <c r="CJM1">
        <v>3716.5213840000001</v>
      </c>
      <c r="CJN1">
        <v>3715.0919520000002</v>
      </c>
      <c r="CJO1">
        <v>3713.6625210000002</v>
      </c>
      <c r="CJP1">
        <v>3712.2330900000002</v>
      </c>
      <c r="CJQ1">
        <v>3710.8036579999998</v>
      </c>
      <c r="CJR1">
        <v>3709.3742269999998</v>
      </c>
      <c r="CJS1">
        <v>3707.9447960000002</v>
      </c>
      <c r="CJT1">
        <v>3706.5153650000002</v>
      </c>
      <c r="CJU1">
        <v>3705.0859329999998</v>
      </c>
      <c r="CJV1">
        <v>3703.6565019999998</v>
      </c>
      <c r="CJW1">
        <v>3702.2270709999998</v>
      </c>
      <c r="CJX1">
        <v>3700.7976389999999</v>
      </c>
      <c r="CJY1">
        <v>3699.3682079999999</v>
      </c>
      <c r="CJZ1">
        <v>3697.9387769999998</v>
      </c>
      <c r="CKA1">
        <v>3696.5093449999999</v>
      </c>
      <c r="CKB1">
        <v>3695.0799139999999</v>
      </c>
      <c r="CKC1">
        <v>3693.6504829999999</v>
      </c>
      <c r="CKD1">
        <v>3692.221051</v>
      </c>
      <c r="CKE1">
        <v>3690.79162</v>
      </c>
      <c r="CKF1">
        <v>3689.3621889999999</v>
      </c>
      <c r="CKG1">
        <v>3687.9327579999999</v>
      </c>
      <c r="CKH1">
        <v>3686.503326</v>
      </c>
      <c r="CKI1">
        <v>3685.073895</v>
      </c>
      <c r="CKJ1">
        <v>3683.644464</v>
      </c>
      <c r="CKK1">
        <v>3682.2150320000001</v>
      </c>
      <c r="CKL1">
        <v>3680.785601</v>
      </c>
      <c r="CKM1">
        <v>3679.35617</v>
      </c>
      <c r="CKN1">
        <v>3677.9267380000001</v>
      </c>
      <c r="CKO1">
        <v>3676.4973070000001</v>
      </c>
      <c r="CKP1">
        <v>3675.0678760000001</v>
      </c>
      <c r="CKQ1">
        <v>3673.638445</v>
      </c>
      <c r="CKR1">
        <v>3672.2090130000001</v>
      </c>
      <c r="CKS1">
        <v>3670.7795820000001</v>
      </c>
      <c r="CKT1">
        <v>3669.3501510000001</v>
      </c>
      <c r="CKU1">
        <v>3667.9207190000002</v>
      </c>
      <c r="CKV1">
        <v>3666.4912880000002</v>
      </c>
      <c r="CKW1">
        <v>3665.0618570000001</v>
      </c>
      <c r="CKX1">
        <v>3663.6324249999998</v>
      </c>
      <c r="CKY1">
        <v>3662.2029940000002</v>
      </c>
      <c r="CKZ1">
        <v>3660.7735630000002</v>
      </c>
      <c r="CLA1">
        <v>3659.3441320000002</v>
      </c>
      <c r="CLB1">
        <v>3657.9146999999998</v>
      </c>
      <c r="CLC1">
        <v>3656.4852689999998</v>
      </c>
      <c r="CLD1">
        <v>3655.0558380000002</v>
      </c>
      <c r="CLE1">
        <v>3653.6264059999999</v>
      </c>
      <c r="CLF1">
        <v>3652.1969749999998</v>
      </c>
      <c r="CLG1">
        <v>3650.7675439999998</v>
      </c>
      <c r="CLH1">
        <v>3649.3381119999999</v>
      </c>
      <c r="CLI1">
        <v>3647.9086809999999</v>
      </c>
      <c r="CLJ1">
        <v>3646.4792499999999</v>
      </c>
      <c r="CLK1">
        <v>3645.0498189999998</v>
      </c>
      <c r="CLL1">
        <v>3643.6203869999999</v>
      </c>
      <c r="CLM1">
        <v>3642.1909559999999</v>
      </c>
      <c r="CLN1">
        <v>3640.7615249999999</v>
      </c>
      <c r="CLO1">
        <v>3639.332093</v>
      </c>
      <c r="CLP1">
        <v>3637.902662</v>
      </c>
      <c r="CLQ1">
        <v>3636.4732309999999</v>
      </c>
      <c r="CLR1">
        <v>3635.043799</v>
      </c>
      <c r="CLS1">
        <v>3633.614368</v>
      </c>
      <c r="CLT1">
        <v>3632.184937</v>
      </c>
      <c r="CLU1">
        <v>3630.755506</v>
      </c>
      <c r="CLV1">
        <v>3629.3260740000001</v>
      </c>
      <c r="CLW1">
        <v>3627.896643</v>
      </c>
      <c r="CLX1">
        <v>3626.467212</v>
      </c>
      <c r="CLY1">
        <v>3625.0377800000001</v>
      </c>
      <c r="CLZ1">
        <v>3623.6083490000001</v>
      </c>
      <c r="CMA1">
        <v>3622.1789180000001</v>
      </c>
      <c r="CMB1">
        <v>3620.7494860000002</v>
      </c>
      <c r="CMC1">
        <v>3619.3200550000001</v>
      </c>
      <c r="CMD1">
        <v>3617.8906240000001</v>
      </c>
      <c r="CME1">
        <v>3616.4611930000001</v>
      </c>
      <c r="CMF1">
        <v>3615.0317610000002</v>
      </c>
      <c r="CMG1">
        <v>3613.6023300000002</v>
      </c>
      <c r="CMH1">
        <v>3612.1728990000001</v>
      </c>
      <c r="CMI1">
        <v>3610.7434669999998</v>
      </c>
      <c r="CMJ1">
        <v>3609.3140360000002</v>
      </c>
      <c r="CMK1">
        <v>3607.8846050000002</v>
      </c>
      <c r="CML1">
        <v>3606.4551729999998</v>
      </c>
      <c r="CMM1">
        <v>3605.0257419999998</v>
      </c>
      <c r="CMN1">
        <v>3603.5963109999998</v>
      </c>
      <c r="CMO1">
        <v>3602.1668800000002</v>
      </c>
      <c r="CMP1">
        <v>3600.7374479999999</v>
      </c>
      <c r="CMQ1">
        <v>3599.3080169999998</v>
      </c>
      <c r="CMR1">
        <v>3597.8785859999998</v>
      </c>
      <c r="CMS1">
        <v>3596.4491539999999</v>
      </c>
      <c r="CMT1">
        <v>3595.0197229999999</v>
      </c>
      <c r="CMU1">
        <v>3593.5902919999999</v>
      </c>
      <c r="CMV1">
        <v>3592.16086</v>
      </c>
      <c r="CMW1">
        <v>3590.7314289999999</v>
      </c>
      <c r="CMX1">
        <v>3589.3019979999999</v>
      </c>
      <c r="CMY1">
        <v>3587.872566</v>
      </c>
      <c r="CMZ1">
        <v>3586.443135</v>
      </c>
      <c r="CNA1">
        <v>3585.013704</v>
      </c>
      <c r="CNB1">
        <v>3583.5842729999999</v>
      </c>
      <c r="CNC1">
        <v>3582.154841</v>
      </c>
      <c r="CND1">
        <v>3580.72541</v>
      </c>
      <c r="CNE1">
        <v>3579.295979</v>
      </c>
      <c r="CNF1">
        <v>3577.8665470000001</v>
      </c>
      <c r="CNG1">
        <v>3576.4371160000001</v>
      </c>
      <c r="CNH1">
        <v>3575.007685</v>
      </c>
      <c r="CNI1">
        <v>3573.5782530000001</v>
      </c>
      <c r="CNJ1">
        <v>3572.1488220000001</v>
      </c>
      <c r="CNK1">
        <v>3570.7193910000001</v>
      </c>
      <c r="CNL1">
        <v>3569.2899600000001</v>
      </c>
      <c r="CNM1">
        <v>3567.8605280000002</v>
      </c>
      <c r="CNN1">
        <v>3566.4310970000001</v>
      </c>
      <c r="CNO1">
        <v>3565.0016660000001</v>
      </c>
      <c r="CNP1">
        <v>3563.5722340000002</v>
      </c>
      <c r="CNQ1">
        <v>3562.1428030000002</v>
      </c>
      <c r="CNR1">
        <v>3560.7133720000002</v>
      </c>
      <c r="CNS1">
        <v>3559.2839399999998</v>
      </c>
      <c r="CNT1">
        <v>3557.8545089999998</v>
      </c>
      <c r="CNU1">
        <v>3556.4250780000002</v>
      </c>
      <c r="CNV1">
        <v>3554.9956470000002</v>
      </c>
      <c r="CNW1">
        <v>3553.5662149999998</v>
      </c>
      <c r="CNX1">
        <v>3552.1367839999998</v>
      </c>
      <c r="CNY1">
        <v>3550.7073529999998</v>
      </c>
      <c r="CNZ1">
        <v>3549.2779209999999</v>
      </c>
      <c r="COA1">
        <v>3547.8484899999999</v>
      </c>
      <c r="COB1">
        <v>3546.4190589999998</v>
      </c>
      <c r="COC1">
        <v>3544.9896269999999</v>
      </c>
      <c r="COD1">
        <v>3543.5601959999999</v>
      </c>
      <c r="COE1">
        <v>3542.1307649999999</v>
      </c>
      <c r="COF1">
        <v>3540.7013339999999</v>
      </c>
      <c r="COG1">
        <v>3539.271902</v>
      </c>
      <c r="COH1">
        <v>3537.8424709999999</v>
      </c>
      <c r="COI1">
        <v>3536.4130399999999</v>
      </c>
      <c r="COJ1">
        <v>3534.983608</v>
      </c>
      <c r="COK1">
        <v>3533.554177</v>
      </c>
      <c r="COL1">
        <v>3532.124746</v>
      </c>
      <c r="COM1">
        <v>3530.6953140000001</v>
      </c>
      <c r="CON1">
        <v>3529.265883</v>
      </c>
      <c r="COO1">
        <v>3527.836452</v>
      </c>
      <c r="COP1">
        <v>3526.407021</v>
      </c>
      <c r="COQ1">
        <v>3524.9775890000001</v>
      </c>
      <c r="COR1">
        <v>3523.5481580000001</v>
      </c>
      <c r="COS1">
        <v>3522.118727</v>
      </c>
      <c r="COT1">
        <v>3520.6892950000001</v>
      </c>
      <c r="COU1">
        <v>3519.2598640000001</v>
      </c>
      <c r="COV1">
        <v>3517.8304330000001</v>
      </c>
      <c r="COW1">
        <v>3516.4010010000002</v>
      </c>
      <c r="COX1">
        <v>3514.9715700000002</v>
      </c>
      <c r="COY1">
        <v>3513.5421390000001</v>
      </c>
      <c r="COZ1">
        <v>3512.1127080000001</v>
      </c>
      <c r="CPA1">
        <v>3510.6832760000002</v>
      </c>
      <c r="CPB1">
        <v>3509.2538450000002</v>
      </c>
      <c r="CPC1">
        <v>3507.8244140000002</v>
      </c>
      <c r="CPD1">
        <v>3506.3949819999998</v>
      </c>
      <c r="CPE1">
        <v>3504.9655509999998</v>
      </c>
      <c r="CPF1">
        <v>3503.5361200000002</v>
      </c>
      <c r="CPG1">
        <v>3502.1066879999998</v>
      </c>
      <c r="CPH1">
        <v>3500.6772569999998</v>
      </c>
      <c r="CPI1">
        <v>3499.2478259999998</v>
      </c>
      <c r="CPJ1">
        <v>3497.8183949999998</v>
      </c>
      <c r="CPK1">
        <v>3496.3889629999999</v>
      </c>
      <c r="CPL1">
        <v>3494.9595319999999</v>
      </c>
      <c r="CPM1">
        <v>3493.5301009999998</v>
      </c>
      <c r="CPN1">
        <v>3492.1006689999999</v>
      </c>
      <c r="CPO1">
        <v>3490.6712379999999</v>
      </c>
      <c r="CPP1">
        <v>3489.2418069999999</v>
      </c>
      <c r="CPQ1">
        <v>3487.812375</v>
      </c>
      <c r="CPR1">
        <v>3486.382944</v>
      </c>
      <c r="CPS1">
        <v>3484.9535129999999</v>
      </c>
      <c r="CPT1">
        <v>3483.524081</v>
      </c>
      <c r="CPU1">
        <v>3482.09465</v>
      </c>
      <c r="CPV1">
        <v>3480.665219</v>
      </c>
      <c r="CPW1">
        <v>3479.235788</v>
      </c>
      <c r="CPX1">
        <v>3477.8063560000001</v>
      </c>
      <c r="CPY1">
        <v>3476.376925</v>
      </c>
      <c r="CPZ1">
        <v>3474.947494</v>
      </c>
      <c r="CQA1">
        <v>3473.5180620000001</v>
      </c>
      <c r="CQB1">
        <v>3472.0886310000001</v>
      </c>
      <c r="CQC1">
        <v>3470.6592000000001</v>
      </c>
      <c r="CQD1">
        <v>3469.2297680000001</v>
      </c>
      <c r="CQE1">
        <v>3467.8003370000001</v>
      </c>
      <c r="CQF1">
        <v>3466.3709060000001</v>
      </c>
      <c r="CQG1">
        <v>3464.9414750000001</v>
      </c>
      <c r="CQH1">
        <v>3463.5120430000002</v>
      </c>
      <c r="CQI1">
        <v>3462.0826120000002</v>
      </c>
      <c r="CQJ1">
        <v>3460.6531810000001</v>
      </c>
      <c r="CQK1">
        <v>3459.2237490000002</v>
      </c>
      <c r="CQL1">
        <v>3457.7943180000002</v>
      </c>
      <c r="CQM1">
        <v>3456.3648870000002</v>
      </c>
      <c r="CQN1">
        <v>3454.9354549999998</v>
      </c>
      <c r="CQO1">
        <v>3453.5060239999998</v>
      </c>
      <c r="CQP1">
        <v>3452.0765929999998</v>
      </c>
      <c r="CQQ1">
        <v>3450.6471620000002</v>
      </c>
      <c r="CQR1">
        <v>3449.2177299999998</v>
      </c>
      <c r="CQS1">
        <v>3447.7882989999998</v>
      </c>
      <c r="CQT1">
        <v>3446.3588679999998</v>
      </c>
      <c r="CQU1">
        <v>3444.9294359999999</v>
      </c>
      <c r="CQV1">
        <v>3443.5000049999999</v>
      </c>
      <c r="CQW1">
        <v>3442.0705739999999</v>
      </c>
      <c r="CQX1">
        <v>3440.6411419999999</v>
      </c>
      <c r="CQY1">
        <v>3439.2117109999999</v>
      </c>
      <c r="CQZ1">
        <v>3437.7822799999999</v>
      </c>
      <c r="CRA1">
        <v>3436.3528489999999</v>
      </c>
      <c r="CRB1">
        <v>3434.923417</v>
      </c>
      <c r="CRC1">
        <v>3433.4939859999999</v>
      </c>
      <c r="CRD1">
        <v>3432.0645549999999</v>
      </c>
      <c r="CRE1">
        <v>3430.635123</v>
      </c>
      <c r="CRF1">
        <v>3429.205692</v>
      </c>
      <c r="CRG1">
        <v>3427.776261</v>
      </c>
      <c r="CRH1">
        <v>3426.3468290000001</v>
      </c>
      <c r="CRI1">
        <v>3424.917398</v>
      </c>
      <c r="CRJ1">
        <v>3423.487967</v>
      </c>
      <c r="CRK1">
        <v>3422.058536</v>
      </c>
      <c r="CRL1">
        <v>3420.6291040000001</v>
      </c>
      <c r="CRM1">
        <v>3419.1996730000001</v>
      </c>
      <c r="CRN1">
        <v>3417.7702420000001</v>
      </c>
      <c r="CRO1">
        <v>3416.3408100000001</v>
      </c>
      <c r="CRP1">
        <v>3414.9113790000001</v>
      </c>
      <c r="CRQ1">
        <v>3413.4819480000001</v>
      </c>
      <c r="CRR1">
        <v>3412.0525160000002</v>
      </c>
      <c r="CRS1">
        <v>3410.6230850000002</v>
      </c>
      <c r="CRT1">
        <v>3409.1936540000002</v>
      </c>
      <c r="CRU1">
        <v>3407.7642230000001</v>
      </c>
      <c r="CRV1">
        <v>3406.3347910000002</v>
      </c>
      <c r="CRW1">
        <v>3404.9053600000002</v>
      </c>
      <c r="CRX1">
        <v>3403.4759290000002</v>
      </c>
      <c r="CRY1">
        <v>3402.0464969999998</v>
      </c>
      <c r="CRZ1">
        <v>3400.6170659999998</v>
      </c>
      <c r="CSA1">
        <v>3399.1876350000002</v>
      </c>
      <c r="CSB1">
        <v>3397.7582029999999</v>
      </c>
      <c r="CSC1">
        <v>3396.3287719999998</v>
      </c>
      <c r="CSD1">
        <v>3394.8993409999998</v>
      </c>
      <c r="CSE1">
        <v>3393.4699099999998</v>
      </c>
      <c r="CSF1">
        <v>3392.0404779999999</v>
      </c>
      <c r="CSG1">
        <v>3390.6110469999999</v>
      </c>
      <c r="CSH1">
        <v>3389.1816159999998</v>
      </c>
      <c r="CSI1">
        <v>3387.7521839999999</v>
      </c>
      <c r="CSJ1">
        <v>3386.3227529999999</v>
      </c>
      <c r="CSK1">
        <v>3384.8933219999999</v>
      </c>
      <c r="CSL1">
        <v>3383.46389</v>
      </c>
      <c r="CSM1">
        <v>3382.034459</v>
      </c>
      <c r="CSN1">
        <v>3380.6050279999999</v>
      </c>
      <c r="CSO1">
        <v>3379.175596</v>
      </c>
      <c r="CSP1">
        <v>3377.746165</v>
      </c>
      <c r="CSQ1">
        <v>3376.316734</v>
      </c>
      <c r="CSR1">
        <v>3374.887303</v>
      </c>
      <c r="CSS1">
        <v>3373.4578710000001</v>
      </c>
      <c r="CST1">
        <v>3372.02844</v>
      </c>
      <c r="CSU1">
        <v>3370.599009</v>
      </c>
      <c r="CSV1">
        <v>3369.1695770000001</v>
      </c>
      <c r="CSW1">
        <v>3367.7401460000001</v>
      </c>
      <c r="CSX1">
        <v>3366.3107150000001</v>
      </c>
      <c r="CSY1">
        <v>3364.8812830000002</v>
      </c>
      <c r="CSZ1">
        <v>3363.4518520000001</v>
      </c>
      <c r="CTA1">
        <v>3362.0224210000001</v>
      </c>
      <c r="CTB1">
        <v>3360.5929900000001</v>
      </c>
      <c r="CTC1">
        <v>3359.1635580000002</v>
      </c>
      <c r="CTD1">
        <v>3357.7341270000002</v>
      </c>
      <c r="CTE1">
        <v>3356.3046960000001</v>
      </c>
      <c r="CTF1">
        <v>3354.8752639999998</v>
      </c>
      <c r="CTG1">
        <v>3353.4458330000002</v>
      </c>
      <c r="CTH1">
        <v>3352.0164020000002</v>
      </c>
      <c r="CTI1">
        <v>3350.5869699999998</v>
      </c>
      <c r="CTJ1">
        <v>3349.1575389999998</v>
      </c>
      <c r="CTK1">
        <v>3347.7281079999998</v>
      </c>
      <c r="CTL1">
        <v>3346.2986770000002</v>
      </c>
      <c r="CTM1">
        <v>3344.8692449999999</v>
      </c>
      <c r="CTN1">
        <v>3343.4398139999998</v>
      </c>
      <c r="CTO1">
        <v>3342.0103829999998</v>
      </c>
      <c r="CTP1">
        <v>3340.5809509999999</v>
      </c>
      <c r="CTQ1">
        <v>3339.1515199999999</v>
      </c>
      <c r="CTR1">
        <v>3337.7220889999999</v>
      </c>
      <c r="CTS1">
        <v>3336.292657</v>
      </c>
      <c r="CTT1">
        <v>3334.8632259999999</v>
      </c>
      <c r="CTU1">
        <v>3333.4337949999999</v>
      </c>
      <c r="CTV1">
        <v>3332.0043639999999</v>
      </c>
      <c r="CTW1">
        <v>3330.574932</v>
      </c>
      <c r="CTX1">
        <v>3329.145501</v>
      </c>
      <c r="CTY1">
        <v>3327.7160699999999</v>
      </c>
      <c r="CTZ1">
        <v>3326.286638</v>
      </c>
      <c r="CUA1">
        <v>3324.857207</v>
      </c>
      <c r="CUB1">
        <v>3323.427776</v>
      </c>
      <c r="CUC1">
        <v>3321.9983440000001</v>
      </c>
      <c r="CUD1">
        <v>3320.5689130000001</v>
      </c>
      <c r="CUE1">
        <v>3319.139482</v>
      </c>
      <c r="CUF1">
        <v>3317.710051</v>
      </c>
      <c r="CUG1">
        <v>3316.2806190000001</v>
      </c>
      <c r="CUH1">
        <v>3314.8511880000001</v>
      </c>
      <c r="CUI1">
        <v>3313.4217570000001</v>
      </c>
      <c r="CUJ1">
        <v>3311.9923250000002</v>
      </c>
      <c r="CUK1">
        <v>3310.5628940000001</v>
      </c>
      <c r="CUL1">
        <v>3309.1334630000001</v>
      </c>
      <c r="CUM1">
        <v>3307.7040310000002</v>
      </c>
      <c r="CUN1">
        <v>3306.2746000000002</v>
      </c>
      <c r="CUO1">
        <v>3304.8451690000002</v>
      </c>
      <c r="CUP1">
        <v>3303.4157380000001</v>
      </c>
      <c r="CUQ1">
        <v>3301.9863059999998</v>
      </c>
      <c r="CUR1">
        <v>3300.5568750000002</v>
      </c>
      <c r="CUS1">
        <v>3299.1274440000002</v>
      </c>
      <c r="CUT1">
        <v>3297.6980119999998</v>
      </c>
      <c r="CUU1">
        <v>3296.2685809999998</v>
      </c>
      <c r="CUV1">
        <v>3294.8391499999998</v>
      </c>
      <c r="CUW1">
        <v>3293.4097179999999</v>
      </c>
      <c r="CUX1">
        <v>3291.9802869999999</v>
      </c>
      <c r="CUY1">
        <v>3290.5508559999998</v>
      </c>
      <c r="CUZ1">
        <v>3289.1214249999998</v>
      </c>
      <c r="CVA1">
        <v>3287.6919929999999</v>
      </c>
      <c r="CVB1">
        <v>3286.2625619999999</v>
      </c>
      <c r="CVC1">
        <v>3284.8331309999999</v>
      </c>
      <c r="CVD1">
        <v>3283.403699</v>
      </c>
      <c r="CVE1">
        <v>3281.9742679999999</v>
      </c>
      <c r="CVF1">
        <v>3280.5448369999999</v>
      </c>
      <c r="CVG1">
        <v>3279.115405</v>
      </c>
      <c r="CVH1">
        <v>3277.685974</v>
      </c>
      <c r="CVI1">
        <v>3276.256543</v>
      </c>
      <c r="CVJ1">
        <v>3274.8271110000001</v>
      </c>
      <c r="CVK1">
        <v>3273.39768</v>
      </c>
      <c r="CVL1">
        <v>3271.968249</v>
      </c>
      <c r="CVM1">
        <v>3270.538818</v>
      </c>
      <c r="CVN1">
        <v>3269.1093860000001</v>
      </c>
      <c r="CVO1">
        <v>3267.6799550000001</v>
      </c>
      <c r="CVP1">
        <v>3266.250524</v>
      </c>
      <c r="CVQ1">
        <v>3264.8210920000001</v>
      </c>
      <c r="CVR1">
        <v>3263.3916610000001</v>
      </c>
      <c r="CVS1">
        <v>3261.9622300000001</v>
      </c>
      <c r="CVT1">
        <v>3260.5327980000002</v>
      </c>
      <c r="CVU1">
        <v>3259.1033670000002</v>
      </c>
      <c r="CVV1">
        <v>3257.6739360000001</v>
      </c>
      <c r="CVW1">
        <v>3256.2445050000001</v>
      </c>
      <c r="CVX1">
        <v>3254.8150730000002</v>
      </c>
      <c r="CVY1">
        <v>3253.3856420000002</v>
      </c>
      <c r="CVZ1">
        <v>3251.9562110000002</v>
      </c>
      <c r="CWA1">
        <v>3250.5267789999998</v>
      </c>
      <c r="CWB1">
        <v>3249.0973479999998</v>
      </c>
      <c r="CWC1">
        <v>3247.6679170000002</v>
      </c>
      <c r="CWD1">
        <v>3246.2384849999999</v>
      </c>
      <c r="CWE1">
        <v>3244.8090539999998</v>
      </c>
      <c r="CWF1">
        <v>3243.3796229999998</v>
      </c>
      <c r="CWG1">
        <v>3241.9501919999998</v>
      </c>
      <c r="CWH1">
        <v>3240.5207599999999</v>
      </c>
      <c r="CWI1">
        <v>3239.0913289999999</v>
      </c>
      <c r="CWJ1">
        <v>3237.6618979999998</v>
      </c>
      <c r="CWK1">
        <v>3236.2324659999999</v>
      </c>
      <c r="CWL1">
        <v>3234.8030349999999</v>
      </c>
      <c r="CWM1">
        <v>3233.3736039999999</v>
      </c>
      <c r="CWN1">
        <v>3231.944172</v>
      </c>
      <c r="CWO1">
        <v>3230.514741</v>
      </c>
      <c r="CWP1">
        <v>3229.0853099999999</v>
      </c>
      <c r="CWQ1">
        <v>3227.6558789999999</v>
      </c>
      <c r="CWR1">
        <v>3226.226447</v>
      </c>
      <c r="CWS1">
        <v>3224.797016</v>
      </c>
      <c r="CWT1">
        <v>3223.367585</v>
      </c>
      <c r="CWU1">
        <v>3221.9381530000001</v>
      </c>
      <c r="CWV1">
        <v>3220.508722</v>
      </c>
      <c r="CWW1">
        <v>3219.079291</v>
      </c>
      <c r="CWX1">
        <v>3217.6498590000001</v>
      </c>
      <c r="CWY1">
        <v>3216.2204280000001</v>
      </c>
      <c r="CWZ1">
        <v>3214.7909970000001</v>
      </c>
      <c r="CXA1">
        <v>3213.361566</v>
      </c>
      <c r="CXB1">
        <v>3211.9321340000001</v>
      </c>
      <c r="CXC1">
        <v>3210.5027030000001</v>
      </c>
      <c r="CXD1">
        <v>3209.0732720000001</v>
      </c>
      <c r="CXE1">
        <v>3207.6438400000002</v>
      </c>
      <c r="CXF1">
        <v>3206.2144090000002</v>
      </c>
      <c r="CXG1">
        <v>3204.7849780000001</v>
      </c>
      <c r="CXH1">
        <v>3203.3555459999998</v>
      </c>
      <c r="CXI1">
        <v>3201.9261150000002</v>
      </c>
      <c r="CXJ1">
        <v>3200.4966840000002</v>
      </c>
      <c r="CXK1">
        <v>3199.0672530000002</v>
      </c>
      <c r="CXL1">
        <v>3197.6378209999998</v>
      </c>
      <c r="CXM1">
        <v>3196.2083899999998</v>
      </c>
      <c r="CXN1">
        <v>3194.7789590000002</v>
      </c>
      <c r="CXO1">
        <v>3193.3495269999999</v>
      </c>
      <c r="CXP1">
        <v>3191.9200959999998</v>
      </c>
      <c r="CXQ1">
        <v>3190.4906649999998</v>
      </c>
      <c r="CXR1">
        <v>3189.0612329999999</v>
      </c>
      <c r="CXS1">
        <v>3187.6318019999999</v>
      </c>
      <c r="CXT1">
        <v>3186.2023709999999</v>
      </c>
      <c r="CXU1">
        <v>3184.7729399999998</v>
      </c>
      <c r="CXV1">
        <v>3183.3435079999999</v>
      </c>
      <c r="CXW1">
        <v>3181.9140769999999</v>
      </c>
      <c r="CXX1">
        <v>3180.4846459999999</v>
      </c>
      <c r="CXY1">
        <v>3179.055214</v>
      </c>
      <c r="CXZ1">
        <v>3177.625783</v>
      </c>
      <c r="CYA1">
        <v>3176.1963519999999</v>
      </c>
      <c r="CYB1">
        <v>3174.76692</v>
      </c>
      <c r="CYC1">
        <v>3173.337489</v>
      </c>
      <c r="CYD1">
        <v>3171.908058</v>
      </c>
      <c r="CYE1">
        <v>3170.4786260000001</v>
      </c>
      <c r="CYF1">
        <v>3169.0491950000001</v>
      </c>
      <c r="CYG1">
        <v>3167.619764</v>
      </c>
      <c r="CYH1">
        <v>3166.190333</v>
      </c>
      <c r="CYI1">
        <v>3164.7609010000001</v>
      </c>
      <c r="CYJ1">
        <v>3163.3314700000001</v>
      </c>
      <c r="CYK1">
        <v>3161.9020390000001</v>
      </c>
      <c r="CYL1">
        <v>3160.4726070000002</v>
      </c>
      <c r="CYM1">
        <v>3159.0431760000001</v>
      </c>
      <c r="CYN1">
        <v>3157.6137450000001</v>
      </c>
      <c r="CYO1">
        <v>3156.1843130000002</v>
      </c>
      <c r="CYP1">
        <v>3154.7548820000002</v>
      </c>
      <c r="CYQ1">
        <v>3153.3254510000002</v>
      </c>
      <c r="CYR1">
        <v>3151.8960200000001</v>
      </c>
      <c r="CYS1">
        <v>3150.4665879999998</v>
      </c>
      <c r="CYT1">
        <v>3149.0371570000002</v>
      </c>
      <c r="CYU1">
        <v>3147.6077260000002</v>
      </c>
      <c r="CYV1">
        <v>3146.1782939999998</v>
      </c>
      <c r="CYW1">
        <v>3144.7488629999998</v>
      </c>
      <c r="CYX1">
        <v>3143.3194319999998</v>
      </c>
      <c r="CYY1">
        <v>3141.89</v>
      </c>
      <c r="CYZ1">
        <v>3140.4605689999999</v>
      </c>
      <c r="CZA1">
        <v>3139.0311379999998</v>
      </c>
      <c r="CZB1">
        <v>3137.6017069999998</v>
      </c>
      <c r="CZC1">
        <v>3136.1722749999999</v>
      </c>
      <c r="CZD1">
        <v>3134.7428439999999</v>
      </c>
      <c r="CZE1">
        <v>3133.3134129999999</v>
      </c>
      <c r="CZF1">
        <v>3131.8839809999999</v>
      </c>
      <c r="CZG1">
        <v>3130.4545499999999</v>
      </c>
      <c r="CZH1">
        <v>3129.0251189999999</v>
      </c>
      <c r="CZI1">
        <v>3127.595687</v>
      </c>
      <c r="CZJ1">
        <v>3126.166256</v>
      </c>
      <c r="CZK1">
        <v>3124.736825</v>
      </c>
      <c r="CZL1">
        <v>3123.3073939999999</v>
      </c>
      <c r="CZM1">
        <v>3121.877962</v>
      </c>
      <c r="CZN1">
        <v>3120.448531</v>
      </c>
      <c r="CZO1">
        <v>3119.0191</v>
      </c>
      <c r="CZP1">
        <v>3117.5896680000001</v>
      </c>
      <c r="CZQ1">
        <v>3116.1602370000001</v>
      </c>
      <c r="CZR1">
        <v>3114.730806</v>
      </c>
      <c r="CZS1">
        <v>3113.3013740000001</v>
      </c>
      <c r="CZT1">
        <v>3111.8719430000001</v>
      </c>
      <c r="CZU1">
        <v>3110.4425120000001</v>
      </c>
      <c r="CZV1">
        <v>3109.0130810000001</v>
      </c>
      <c r="CZW1">
        <v>3107.5836490000002</v>
      </c>
      <c r="CZX1">
        <v>3106.1542180000001</v>
      </c>
      <c r="CZY1">
        <v>3104.7247870000001</v>
      </c>
      <c r="CZZ1">
        <v>3103.2953550000002</v>
      </c>
      <c r="DAA1">
        <v>3101.8659240000002</v>
      </c>
      <c r="DAB1">
        <v>3100.4364930000002</v>
      </c>
      <c r="DAC1">
        <v>3099.0070609999998</v>
      </c>
      <c r="DAD1">
        <v>3097.5776300000002</v>
      </c>
      <c r="DAE1">
        <v>3096.1481990000002</v>
      </c>
      <c r="DAF1">
        <v>3094.7187680000002</v>
      </c>
      <c r="DAG1">
        <v>3093.2893359999998</v>
      </c>
      <c r="DAH1">
        <v>3091.8599049999998</v>
      </c>
      <c r="DAI1">
        <v>3090.4304739999998</v>
      </c>
      <c r="DAJ1">
        <v>3089.0010419999999</v>
      </c>
      <c r="DAK1">
        <v>3087.5716109999998</v>
      </c>
      <c r="DAL1">
        <v>3086.1421799999998</v>
      </c>
      <c r="DAM1">
        <v>3084.7127479999999</v>
      </c>
      <c r="DAN1">
        <v>3083.2833169999999</v>
      </c>
      <c r="DAO1">
        <v>3081.8538859999999</v>
      </c>
      <c r="DAP1">
        <v>3080.424454</v>
      </c>
      <c r="DAQ1">
        <v>3078.9950229999999</v>
      </c>
      <c r="DAR1">
        <v>3077.5655919999999</v>
      </c>
      <c r="DAS1">
        <v>3076.1361609999999</v>
      </c>
      <c r="DAT1">
        <v>3074.706729</v>
      </c>
      <c r="DAU1">
        <v>3073.277298</v>
      </c>
      <c r="DAV1">
        <v>3071.847867</v>
      </c>
      <c r="DAW1">
        <v>3070.418435</v>
      </c>
      <c r="DAX1">
        <v>3068.989004</v>
      </c>
      <c r="DAY1">
        <v>3067.559573</v>
      </c>
      <c r="DAZ1">
        <v>3066.1301410000001</v>
      </c>
      <c r="DBA1">
        <v>3064.7007100000001</v>
      </c>
      <c r="DBB1">
        <v>3063.271279</v>
      </c>
      <c r="DBC1">
        <v>3061.841848</v>
      </c>
      <c r="DBD1">
        <v>3060.4124160000001</v>
      </c>
      <c r="DBE1">
        <v>3058.9829850000001</v>
      </c>
      <c r="DBF1">
        <v>3057.5535540000001</v>
      </c>
      <c r="DBG1">
        <v>3056.1241220000002</v>
      </c>
      <c r="DBH1">
        <v>3054.6946910000001</v>
      </c>
      <c r="DBI1">
        <v>3053.2652600000001</v>
      </c>
      <c r="DBJ1">
        <v>3051.8358280000002</v>
      </c>
      <c r="DBK1">
        <v>3050.4063970000002</v>
      </c>
      <c r="DBL1">
        <v>3048.9769660000002</v>
      </c>
      <c r="DBM1">
        <v>3047.5475350000002</v>
      </c>
      <c r="DBN1">
        <v>3046.1181029999998</v>
      </c>
      <c r="DBO1">
        <v>3044.6886720000002</v>
      </c>
      <c r="DBP1">
        <v>3043.2592410000002</v>
      </c>
      <c r="DBQ1">
        <v>3041.8298089999998</v>
      </c>
      <c r="DBR1">
        <v>3040.4003779999998</v>
      </c>
      <c r="DBS1">
        <v>3038.9709469999998</v>
      </c>
      <c r="DBT1">
        <v>3037.5415149999999</v>
      </c>
      <c r="DBU1">
        <v>3036.1120839999999</v>
      </c>
      <c r="DBV1">
        <v>3034.6826529999998</v>
      </c>
      <c r="DBW1">
        <v>3033.2532219999998</v>
      </c>
      <c r="DBX1">
        <v>3031.8237899999999</v>
      </c>
      <c r="DBY1">
        <v>3030.3943589999999</v>
      </c>
      <c r="DBZ1">
        <v>3028.9649279999999</v>
      </c>
      <c r="DCA1">
        <v>3027.535496</v>
      </c>
      <c r="DCB1">
        <v>3026.1060649999999</v>
      </c>
      <c r="DCC1">
        <v>3024.6766339999999</v>
      </c>
      <c r="DCD1">
        <v>3023.247202</v>
      </c>
      <c r="DCE1">
        <v>3021.817771</v>
      </c>
      <c r="DCF1">
        <v>3020.38834</v>
      </c>
      <c r="DCG1">
        <v>3018.9589089999999</v>
      </c>
      <c r="DCH1">
        <v>3017.529477</v>
      </c>
      <c r="DCI1">
        <v>3016.100046</v>
      </c>
      <c r="DCJ1">
        <v>3014.670615</v>
      </c>
      <c r="DCK1">
        <v>3013.2411830000001</v>
      </c>
      <c r="DCL1">
        <v>3011.8117520000001</v>
      </c>
      <c r="DCM1">
        <v>3010.382321</v>
      </c>
      <c r="DCN1">
        <v>3008.9528890000001</v>
      </c>
      <c r="DCO1">
        <v>3007.5234580000001</v>
      </c>
      <c r="DCP1">
        <v>3006.0940270000001</v>
      </c>
      <c r="DCQ1">
        <v>3004.6645960000001</v>
      </c>
      <c r="DCR1">
        <v>3003.2351640000002</v>
      </c>
      <c r="DCS1">
        <v>3001.8057330000001</v>
      </c>
      <c r="DCT1">
        <v>3000.3763020000001</v>
      </c>
      <c r="DCU1">
        <v>2998.9468700000002</v>
      </c>
      <c r="DCV1">
        <v>2997.5174390000002</v>
      </c>
      <c r="DCW1">
        <v>2996.0880080000002</v>
      </c>
      <c r="DCX1">
        <v>2994.6585759999998</v>
      </c>
      <c r="DCY1">
        <v>2993.2291449999998</v>
      </c>
      <c r="DCZ1">
        <v>2991.7997140000002</v>
      </c>
      <c r="DDA1">
        <v>2990.3702830000002</v>
      </c>
      <c r="DDB1">
        <v>2988.9408509999998</v>
      </c>
      <c r="DDC1">
        <v>2987.5114199999998</v>
      </c>
      <c r="DDD1">
        <v>2986.0819889999998</v>
      </c>
      <c r="DDE1">
        <v>2984.6525569999999</v>
      </c>
      <c r="DDF1">
        <v>2983.2231259999999</v>
      </c>
      <c r="DDG1">
        <v>2981.7936949999998</v>
      </c>
      <c r="DDH1">
        <v>2980.3642629999999</v>
      </c>
      <c r="DDI1">
        <v>2978.9348319999999</v>
      </c>
      <c r="DDJ1">
        <v>2977.5054009999999</v>
      </c>
      <c r="DDK1">
        <v>2976.075969</v>
      </c>
      <c r="DDL1">
        <v>2974.646538</v>
      </c>
      <c r="DDM1">
        <v>2973.2171069999999</v>
      </c>
      <c r="DDN1">
        <v>2971.7876759999999</v>
      </c>
      <c r="DDO1">
        <v>2970.358244</v>
      </c>
      <c r="DDP1">
        <v>2968.928813</v>
      </c>
      <c r="DDQ1">
        <v>2967.499382</v>
      </c>
      <c r="DDR1">
        <v>2966.0699500000001</v>
      </c>
      <c r="DDS1">
        <v>2964.640519</v>
      </c>
      <c r="DDT1">
        <v>2963.211088</v>
      </c>
      <c r="DDU1">
        <v>2961.7816560000001</v>
      </c>
      <c r="DDV1">
        <v>2960.3522250000001</v>
      </c>
      <c r="DDW1">
        <v>2958.9227940000001</v>
      </c>
      <c r="DDX1">
        <v>2957.493363</v>
      </c>
      <c r="DDY1">
        <v>2956.0639310000001</v>
      </c>
      <c r="DDZ1">
        <v>2954.6345000000001</v>
      </c>
      <c r="DEA1">
        <v>2953.2050690000001</v>
      </c>
      <c r="DEB1">
        <v>2951.7756370000002</v>
      </c>
      <c r="DEC1">
        <v>2950.3462060000002</v>
      </c>
      <c r="DED1">
        <v>2948.9167750000001</v>
      </c>
      <c r="DEE1">
        <v>2947.4873429999998</v>
      </c>
      <c r="DEF1">
        <v>2946.0579120000002</v>
      </c>
      <c r="DEG1">
        <v>2944.6284810000002</v>
      </c>
      <c r="DEH1">
        <v>2943.1990500000002</v>
      </c>
      <c r="DEI1">
        <v>2941.7696179999998</v>
      </c>
      <c r="DEJ1">
        <v>2940.3401869999998</v>
      </c>
      <c r="DEK1">
        <v>2938.9107560000002</v>
      </c>
      <c r="DEL1">
        <v>2937.4813239999999</v>
      </c>
      <c r="DEM1">
        <v>2936.0518929999998</v>
      </c>
      <c r="DEN1">
        <v>2934.6224619999998</v>
      </c>
      <c r="DEO1">
        <v>2933.1930299999999</v>
      </c>
      <c r="DEP1">
        <v>2931.7635989999999</v>
      </c>
      <c r="DEQ1">
        <v>2930.3341679999999</v>
      </c>
      <c r="DER1">
        <v>2928.9047369999998</v>
      </c>
      <c r="DES1">
        <v>2927.4753049999999</v>
      </c>
      <c r="DET1">
        <v>2926.0458739999999</v>
      </c>
      <c r="DEU1">
        <v>2924.6164429999999</v>
      </c>
      <c r="DEV1">
        <v>2923.187011</v>
      </c>
      <c r="DEW1">
        <v>2921.75758</v>
      </c>
      <c r="DEX1">
        <v>2920.3281489999999</v>
      </c>
      <c r="DEY1">
        <v>2918.898717</v>
      </c>
      <c r="DEZ1">
        <v>2917.469286</v>
      </c>
      <c r="DFA1">
        <v>2916.039855</v>
      </c>
      <c r="DFB1">
        <v>2914.610424</v>
      </c>
      <c r="DFC1">
        <v>2913.1809920000001</v>
      </c>
      <c r="DFD1">
        <v>2911.751561</v>
      </c>
      <c r="DFE1">
        <v>2910.32213</v>
      </c>
      <c r="DFF1">
        <v>2908.8926980000001</v>
      </c>
      <c r="DFG1">
        <v>2907.4632670000001</v>
      </c>
      <c r="DFH1">
        <v>2906.0338360000001</v>
      </c>
      <c r="DFI1">
        <v>2904.6044040000002</v>
      </c>
      <c r="DFJ1">
        <v>2903.1749730000001</v>
      </c>
      <c r="DFK1">
        <v>2901.7455420000001</v>
      </c>
      <c r="DFL1">
        <v>2900.3161110000001</v>
      </c>
      <c r="DFM1">
        <v>2898.8866790000002</v>
      </c>
      <c r="DFN1">
        <v>2897.4572480000002</v>
      </c>
      <c r="DFO1">
        <v>2896.0278170000001</v>
      </c>
      <c r="DFP1">
        <v>2894.5983849999998</v>
      </c>
      <c r="DFQ1">
        <v>2893.1689540000002</v>
      </c>
      <c r="DFR1">
        <v>2891.7395230000002</v>
      </c>
      <c r="DFS1">
        <v>2890.3100909999998</v>
      </c>
      <c r="DFT1">
        <v>2888.8806599999998</v>
      </c>
      <c r="DFU1">
        <v>2887.4512289999998</v>
      </c>
      <c r="DFV1">
        <v>2886.0217980000002</v>
      </c>
      <c r="DFW1">
        <v>2884.5923659999999</v>
      </c>
      <c r="DFX1">
        <v>2883.1629349999998</v>
      </c>
      <c r="DFY1">
        <v>2881.7335039999998</v>
      </c>
      <c r="DFZ1">
        <v>2880.3040719999999</v>
      </c>
      <c r="DGA1">
        <v>2878.8746409999999</v>
      </c>
      <c r="DGB1">
        <v>2877.4452099999999</v>
      </c>
      <c r="DGC1">
        <v>2876.015778</v>
      </c>
      <c r="DGD1">
        <v>2874.5863469999999</v>
      </c>
      <c r="DGE1">
        <v>2873.1569159999999</v>
      </c>
      <c r="DGF1">
        <v>2871.727484</v>
      </c>
      <c r="DGG1">
        <v>2870.298053</v>
      </c>
      <c r="DGH1">
        <v>2868.868622</v>
      </c>
      <c r="DGI1">
        <v>2867.4391909999999</v>
      </c>
      <c r="DGJ1">
        <v>2866.009759</v>
      </c>
      <c r="DGK1">
        <v>2864.580328</v>
      </c>
      <c r="DGL1">
        <v>2863.150897</v>
      </c>
      <c r="DGM1">
        <v>2861.7214650000001</v>
      </c>
      <c r="DGN1">
        <v>2860.2920340000001</v>
      </c>
      <c r="DGO1">
        <v>2858.862603</v>
      </c>
      <c r="DGP1">
        <v>2857.4331710000001</v>
      </c>
      <c r="DGQ1">
        <v>2856.0037400000001</v>
      </c>
      <c r="DGR1">
        <v>2854.5743090000001</v>
      </c>
      <c r="DGS1">
        <v>2853.1448780000001</v>
      </c>
      <c r="DGT1">
        <v>2851.7154460000002</v>
      </c>
      <c r="DGU1">
        <v>2850.2860150000001</v>
      </c>
      <c r="DGV1">
        <v>2848.8565840000001</v>
      </c>
      <c r="DGW1">
        <v>2847.4271520000002</v>
      </c>
      <c r="DGX1">
        <v>2845.9977210000002</v>
      </c>
      <c r="DGY1">
        <v>2844.5682900000002</v>
      </c>
      <c r="DGZ1">
        <v>2843.1388579999998</v>
      </c>
      <c r="DHA1">
        <v>2841.7094269999998</v>
      </c>
      <c r="DHB1">
        <v>2840.2799960000002</v>
      </c>
      <c r="DHC1">
        <v>2838.8505650000002</v>
      </c>
      <c r="DHD1">
        <v>2837.4211329999998</v>
      </c>
      <c r="DHE1">
        <v>2835.9917019999998</v>
      </c>
      <c r="DHF1">
        <v>2834.5622709999998</v>
      </c>
      <c r="DHG1">
        <v>2833.1328389999999</v>
      </c>
      <c r="DHH1">
        <v>2831.7034079999999</v>
      </c>
      <c r="DHI1">
        <v>2830.2739769999998</v>
      </c>
      <c r="DHJ1">
        <v>2828.8445449999999</v>
      </c>
      <c r="DHK1">
        <v>2827.4151139999999</v>
      </c>
      <c r="DHL1">
        <v>2825.9856829999999</v>
      </c>
      <c r="DHM1">
        <v>2824.5562519999999</v>
      </c>
      <c r="DHN1">
        <v>2823.12682</v>
      </c>
      <c r="DHO1">
        <v>2821.6973889999999</v>
      </c>
      <c r="DHP1">
        <v>2820.2679579999999</v>
      </c>
      <c r="DHQ1">
        <v>2818.838526</v>
      </c>
      <c r="DHR1">
        <v>2817.409095</v>
      </c>
      <c r="DHS1">
        <v>2815.979664</v>
      </c>
      <c r="DHT1">
        <v>2814.5502320000001</v>
      </c>
      <c r="DHU1">
        <v>2813.120801</v>
      </c>
      <c r="DHV1">
        <v>2811.69137</v>
      </c>
      <c r="DHW1">
        <v>2810.261939</v>
      </c>
      <c r="DHX1">
        <v>2808.8325070000001</v>
      </c>
      <c r="DHY1">
        <v>2807.4030760000001</v>
      </c>
      <c r="DHZ1">
        <v>2805.973645</v>
      </c>
      <c r="DIA1">
        <v>2804.5442130000001</v>
      </c>
      <c r="DIB1">
        <v>2803.1147820000001</v>
      </c>
      <c r="DIC1">
        <v>2801.6853510000001</v>
      </c>
      <c r="DID1">
        <v>2800.2559190000002</v>
      </c>
      <c r="DIE1">
        <v>2798.8264880000002</v>
      </c>
      <c r="DIF1">
        <v>2797.3970570000001</v>
      </c>
      <c r="DIG1">
        <v>2795.9676260000001</v>
      </c>
      <c r="DIH1">
        <v>2794.5381940000002</v>
      </c>
      <c r="DII1">
        <v>2793.1087630000002</v>
      </c>
      <c r="DIJ1">
        <v>2791.6793320000002</v>
      </c>
      <c r="DIK1">
        <v>2790.2498999999998</v>
      </c>
      <c r="DIL1">
        <v>2788.8204689999998</v>
      </c>
      <c r="DIM1">
        <v>2787.3910380000002</v>
      </c>
      <c r="DIN1">
        <v>2785.9616059999998</v>
      </c>
      <c r="DIO1">
        <v>2784.5321749999998</v>
      </c>
      <c r="DIP1">
        <v>2783.1027439999998</v>
      </c>
      <c r="DIQ1">
        <v>2781.6733129999998</v>
      </c>
      <c r="DIR1">
        <v>2780.2438809999999</v>
      </c>
      <c r="DIS1">
        <v>2778.8144499999999</v>
      </c>
      <c r="DIT1">
        <v>2777.3850189999998</v>
      </c>
      <c r="DIU1">
        <v>2775.9555869999999</v>
      </c>
      <c r="DIV1">
        <v>2774.5261559999999</v>
      </c>
      <c r="DIW1">
        <v>2773.0967249999999</v>
      </c>
      <c r="DIX1">
        <v>2771.667293</v>
      </c>
      <c r="DIY1">
        <v>2770.237862</v>
      </c>
      <c r="DIZ1">
        <v>2768.8084309999999</v>
      </c>
      <c r="DJA1">
        <v>2767.378999</v>
      </c>
      <c r="DJB1">
        <v>2765.949568</v>
      </c>
      <c r="DJC1">
        <v>2764.520137</v>
      </c>
      <c r="DJD1">
        <v>2763.090706</v>
      </c>
      <c r="DJE1">
        <v>2761.661274</v>
      </c>
      <c r="DJF1">
        <v>2760.231843</v>
      </c>
      <c r="DJG1">
        <v>2758.802412</v>
      </c>
      <c r="DJH1">
        <v>2757.3729800000001</v>
      </c>
      <c r="DJI1">
        <v>2755.9435490000001</v>
      </c>
      <c r="DJJ1">
        <v>2754.5141180000001</v>
      </c>
      <c r="DJK1">
        <v>2753.0846860000001</v>
      </c>
      <c r="DJL1">
        <v>2751.6552550000001</v>
      </c>
      <c r="DJM1">
        <v>2750.2258240000001</v>
      </c>
      <c r="DJN1">
        <v>2748.7963930000001</v>
      </c>
      <c r="DJO1">
        <v>2747.3669610000002</v>
      </c>
      <c r="DJP1">
        <v>2745.9375300000002</v>
      </c>
      <c r="DJQ1">
        <v>2744.5080990000001</v>
      </c>
      <c r="DJR1">
        <v>2743.0786670000002</v>
      </c>
      <c r="DJS1">
        <v>2741.6492360000002</v>
      </c>
      <c r="DJT1">
        <v>2740.2198050000002</v>
      </c>
      <c r="DJU1">
        <v>2738.7903729999998</v>
      </c>
      <c r="DJV1">
        <v>2737.3609419999998</v>
      </c>
      <c r="DJW1">
        <v>2735.9315109999998</v>
      </c>
      <c r="DJX1">
        <v>2734.5020800000002</v>
      </c>
      <c r="DJY1">
        <v>2733.0726479999998</v>
      </c>
      <c r="DJZ1">
        <v>2731.6432169999998</v>
      </c>
      <c r="DKA1">
        <v>2730.2137859999998</v>
      </c>
      <c r="DKB1">
        <v>2728.7843539999999</v>
      </c>
      <c r="DKC1">
        <v>2727.3549229999999</v>
      </c>
      <c r="DKD1">
        <v>2725.9254919999998</v>
      </c>
      <c r="DKE1">
        <v>2724.4960599999999</v>
      </c>
      <c r="DKF1">
        <v>2723.0666289999999</v>
      </c>
      <c r="DKG1">
        <v>2721.6371979999999</v>
      </c>
      <c r="DKH1">
        <v>2720.2077669999999</v>
      </c>
      <c r="DKI1">
        <v>2718.778335</v>
      </c>
      <c r="DKJ1">
        <v>2717.3489039999999</v>
      </c>
      <c r="DKK1">
        <v>2715.9194729999999</v>
      </c>
      <c r="DKL1">
        <v>2714.490041</v>
      </c>
      <c r="DKM1">
        <v>2713.06061</v>
      </c>
      <c r="DKN1">
        <v>2711.631179</v>
      </c>
      <c r="DKO1">
        <v>2710.2017470000001</v>
      </c>
      <c r="DKP1">
        <v>2708.772316</v>
      </c>
      <c r="DKQ1">
        <v>2707.342885</v>
      </c>
      <c r="DKR1">
        <v>2705.913454</v>
      </c>
      <c r="DKS1">
        <v>2704.4840220000001</v>
      </c>
      <c r="DKT1">
        <v>2703.0545910000001</v>
      </c>
      <c r="DKU1">
        <v>2701.6251600000001</v>
      </c>
      <c r="DKV1">
        <v>2700.1957280000001</v>
      </c>
      <c r="DKW1">
        <v>2698.7662970000001</v>
      </c>
      <c r="DKX1">
        <v>2697.3368660000001</v>
      </c>
      <c r="DKY1">
        <v>2695.9074340000002</v>
      </c>
      <c r="DKZ1">
        <v>2694.4780030000002</v>
      </c>
      <c r="DLA1">
        <v>2693.0485720000001</v>
      </c>
      <c r="DLB1">
        <v>2691.6191410000001</v>
      </c>
      <c r="DLC1">
        <v>2690.1897090000002</v>
      </c>
      <c r="DLD1">
        <v>2688.7602780000002</v>
      </c>
      <c r="DLE1">
        <v>2687.3308470000002</v>
      </c>
      <c r="DLF1">
        <v>2685.9014149999998</v>
      </c>
      <c r="DLG1">
        <v>2684.4719839999998</v>
      </c>
      <c r="DLH1">
        <v>2683.0425530000002</v>
      </c>
      <c r="DLI1">
        <v>2681.6131209999999</v>
      </c>
      <c r="DLJ1">
        <v>2680.1836899999998</v>
      </c>
      <c r="DLK1">
        <v>2678.7542589999998</v>
      </c>
      <c r="DLL1">
        <v>2677.3248279999998</v>
      </c>
      <c r="DLM1">
        <v>2675.8953959999999</v>
      </c>
      <c r="DLN1">
        <v>2674.4659649999999</v>
      </c>
      <c r="DLO1">
        <v>2673.0365339999998</v>
      </c>
      <c r="DLP1">
        <v>2671.6071019999999</v>
      </c>
      <c r="DLQ1">
        <v>2670.1776709999999</v>
      </c>
      <c r="DLR1">
        <v>2668.7482399999999</v>
      </c>
      <c r="DLS1">
        <v>2667.318808</v>
      </c>
      <c r="DLT1">
        <v>2665.889377</v>
      </c>
      <c r="DLU1">
        <v>2664.4599459999999</v>
      </c>
      <c r="DLV1">
        <v>2663.030514</v>
      </c>
      <c r="DLW1">
        <v>2661.601083</v>
      </c>
      <c r="DLX1">
        <v>2660.171652</v>
      </c>
      <c r="DLY1">
        <v>2658.742221</v>
      </c>
      <c r="DLZ1">
        <v>2657.3127890000001</v>
      </c>
      <c r="DMA1">
        <v>2655.883358</v>
      </c>
      <c r="DMB1">
        <v>2654.453927</v>
      </c>
      <c r="DMC1">
        <v>2653.0244950000001</v>
      </c>
      <c r="DMD1">
        <v>2651.5950640000001</v>
      </c>
      <c r="DME1">
        <v>2650.1656330000001</v>
      </c>
      <c r="DMF1">
        <v>2648.7362010000002</v>
      </c>
      <c r="DMG1">
        <v>2647.3067700000001</v>
      </c>
      <c r="DMH1">
        <v>2645.8773390000001</v>
      </c>
      <c r="DMI1">
        <v>2644.4479080000001</v>
      </c>
      <c r="DMJ1">
        <v>2643.0184760000002</v>
      </c>
      <c r="DMK1">
        <v>2641.5890450000002</v>
      </c>
      <c r="DML1">
        <v>2640.1596140000001</v>
      </c>
      <c r="DMM1">
        <v>2638.7301819999998</v>
      </c>
      <c r="DMN1">
        <v>2637.3007510000002</v>
      </c>
      <c r="DMO1">
        <v>2635.8713200000002</v>
      </c>
      <c r="DMP1">
        <v>2634.4418879999998</v>
      </c>
      <c r="DMQ1">
        <v>2633.0124569999998</v>
      </c>
      <c r="DMR1">
        <v>2631.5830259999998</v>
      </c>
      <c r="DMS1">
        <v>2630.1535950000002</v>
      </c>
      <c r="DMT1">
        <v>2628.7241629999999</v>
      </c>
      <c r="DMU1">
        <v>2627.2947319999998</v>
      </c>
      <c r="DMV1">
        <v>2625.8653009999998</v>
      </c>
      <c r="DMW1">
        <v>2624.4358689999999</v>
      </c>
      <c r="DMX1">
        <v>2623.0064379999999</v>
      </c>
      <c r="DMY1">
        <v>2621.5770069999999</v>
      </c>
      <c r="DMZ1">
        <v>2620.147575</v>
      </c>
      <c r="DNA1">
        <v>2618.7181439999999</v>
      </c>
      <c r="DNB1">
        <v>2617.2887129999999</v>
      </c>
      <c r="DNC1">
        <v>2615.8592819999999</v>
      </c>
      <c r="DND1">
        <v>2614.42985</v>
      </c>
      <c r="DNE1">
        <v>2613.000419</v>
      </c>
      <c r="DNF1">
        <v>2611.5709879999999</v>
      </c>
      <c r="DNG1">
        <v>2610.141556</v>
      </c>
      <c r="DNH1">
        <v>2608.712125</v>
      </c>
      <c r="DNI1">
        <v>2607.282694</v>
      </c>
      <c r="DNJ1">
        <v>2605.8532620000001</v>
      </c>
      <c r="DNK1">
        <v>2604.4238310000001</v>
      </c>
      <c r="DNL1">
        <v>2602.9944</v>
      </c>
      <c r="DNM1">
        <v>2601.564969</v>
      </c>
      <c r="DNN1">
        <v>2600.1355370000001</v>
      </c>
      <c r="DNO1">
        <v>2598.7061060000001</v>
      </c>
      <c r="DNP1">
        <v>2597.2766750000001</v>
      </c>
      <c r="DNQ1">
        <v>2595.8472430000002</v>
      </c>
      <c r="DNR1">
        <v>2594.4178120000001</v>
      </c>
      <c r="DNS1">
        <v>2592.9883810000001</v>
      </c>
      <c r="DNT1">
        <v>2591.5589490000002</v>
      </c>
      <c r="DNU1">
        <v>2590.1295180000002</v>
      </c>
      <c r="DNV1">
        <v>2588.7000870000002</v>
      </c>
      <c r="DNW1">
        <v>2587.2706560000001</v>
      </c>
      <c r="DNX1">
        <v>2585.8412239999998</v>
      </c>
      <c r="DNY1">
        <v>2584.4117930000002</v>
      </c>
      <c r="DNZ1">
        <v>2582.9823620000002</v>
      </c>
      <c r="DOA1">
        <v>2581.5529299999998</v>
      </c>
      <c r="DOB1">
        <v>2580.1234989999998</v>
      </c>
      <c r="DOC1">
        <v>2578.6940679999998</v>
      </c>
      <c r="DOD1">
        <v>2577.2646359999999</v>
      </c>
      <c r="DOE1">
        <v>2575.8352049999999</v>
      </c>
      <c r="DOF1">
        <v>2574.4057739999998</v>
      </c>
      <c r="DOG1">
        <v>2572.9763429999998</v>
      </c>
      <c r="DOH1">
        <v>2571.5469109999999</v>
      </c>
      <c r="DOI1">
        <v>2570.1174799999999</v>
      </c>
      <c r="DOJ1">
        <v>2568.6880489999999</v>
      </c>
      <c r="DOK1">
        <v>2567.258617</v>
      </c>
      <c r="DOL1">
        <v>2565.8291859999999</v>
      </c>
      <c r="DOM1">
        <v>2564.3997549999999</v>
      </c>
      <c r="DON1">
        <v>2562.970323</v>
      </c>
      <c r="DOO1">
        <v>2561.540892</v>
      </c>
      <c r="DOP1">
        <v>2560.111461</v>
      </c>
      <c r="DOQ1">
        <v>2558.6820290000001</v>
      </c>
      <c r="DOR1">
        <v>2557.252598</v>
      </c>
      <c r="DOS1">
        <v>2555.823167</v>
      </c>
      <c r="DOT1">
        <v>2554.393736</v>
      </c>
      <c r="DOU1">
        <v>2552.9643040000001</v>
      </c>
      <c r="DOV1">
        <v>2551.5348730000001</v>
      </c>
      <c r="DOW1">
        <v>2550.105442</v>
      </c>
      <c r="DOX1">
        <v>2548.6760100000001</v>
      </c>
      <c r="DOY1">
        <v>2547.2465790000001</v>
      </c>
      <c r="DOZ1">
        <v>2545.8171480000001</v>
      </c>
      <c r="DPA1">
        <v>2544.3877160000002</v>
      </c>
      <c r="DPB1">
        <v>2542.9582850000002</v>
      </c>
      <c r="DPC1">
        <v>2541.5288540000001</v>
      </c>
      <c r="DPD1">
        <v>2540.0994230000001</v>
      </c>
      <c r="DPE1">
        <v>2538.6699910000002</v>
      </c>
      <c r="DPF1">
        <v>2537.2405600000002</v>
      </c>
      <c r="DPG1">
        <v>2535.8111290000002</v>
      </c>
      <c r="DPH1">
        <v>2534.3816969999998</v>
      </c>
      <c r="DPI1">
        <v>2532.9522659999998</v>
      </c>
      <c r="DPJ1">
        <v>2531.5228350000002</v>
      </c>
      <c r="DPK1">
        <v>2530.0934029999999</v>
      </c>
      <c r="DPL1">
        <v>2528.6639719999998</v>
      </c>
      <c r="DPM1">
        <v>2527.2345409999998</v>
      </c>
      <c r="DPN1">
        <v>2525.8051099999998</v>
      </c>
      <c r="DPO1">
        <v>2524.3756779999999</v>
      </c>
      <c r="DPP1">
        <v>2522.9462469999999</v>
      </c>
      <c r="DPQ1">
        <v>2521.5168159999998</v>
      </c>
      <c r="DPR1">
        <v>2520.0873839999999</v>
      </c>
      <c r="DPS1">
        <v>2518.6579529999999</v>
      </c>
      <c r="DPT1">
        <v>2517.2285219999999</v>
      </c>
      <c r="DPU1">
        <v>2515.79909</v>
      </c>
      <c r="DPV1">
        <v>2514.369659</v>
      </c>
      <c r="DPW1">
        <v>2512.9402279999999</v>
      </c>
      <c r="DPX1">
        <v>2511.5107969999999</v>
      </c>
      <c r="DPY1">
        <v>2510.081365</v>
      </c>
      <c r="DPZ1">
        <v>2508.651934</v>
      </c>
      <c r="DQA1">
        <v>2507.222503</v>
      </c>
      <c r="DQB1">
        <v>2505.7930710000001</v>
      </c>
      <c r="DQC1">
        <v>2504.36364</v>
      </c>
      <c r="DQD1">
        <v>2502.934209</v>
      </c>
      <c r="DQE1">
        <v>2501.5047770000001</v>
      </c>
      <c r="DQF1">
        <v>2500.0753460000001</v>
      </c>
      <c r="DQG1">
        <v>2498.6459150000001</v>
      </c>
      <c r="DQH1">
        <v>2497.216484</v>
      </c>
      <c r="DQI1">
        <v>2495.7870520000001</v>
      </c>
      <c r="DQJ1">
        <v>2494.3576210000001</v>
      </c>
      <c r="DQK1">
        <v>2492.9281900000001</v>
      </c>
      <c r="DQL1">
        <v>2491.4987580000002</v>
      </c>
      <c r="DQM1">
        <v>2490.0693270000002</v>
      </c>
      <c r="DQN1">
        <v>2488.6398960000001</v>
      </c>
      <c r="DQO1">
        <v>2487.2104639999998</v>
      </c>
      <c r="DQP1">
        <v>2485.7810330000002</v>
      </c>
      <c r="DQQ1">
        <v>2484.3516020000002</v>
      </c>
      <c r="DQR1">
        <v>2482.9221710000002</v>
      </c>
      <c r="DQS1">
        <v>2481.4927389999998</v>
      </c>
      <c r="DQT1">
        <v>2480.0633079999998</v>
      </c>
      <c r="DQU1">
        <v>2478.6338770000002</v>
      </c>
      <c r="DQV1">
        <v>2477.2044449999999</v>
      </c>
      <c r="DQW1">
        <v>2475.7750139999998</v>
      </c>
      <c r="DQX1">
        <v>2474.3455829999998</v>
      </c>
      <c r="DQY1">
        <v>2472.9161509999999</v>
      </c>
      <c r="DQZ1">
        <v>2471.4867199999999</v>
      </c>
      <c r="DRA1">
        <v>2470.0572889999999</v>
      </c>
      <c r="DRB1">
        <v>2468.6278579999998</v>
      </c>
      <c r="DRC1">
        <v>2467.1984259999999</v>
      </c>
      <c r="DRD1">
        <v>2465.7689949999999</v>
      </c>
      <c r="DRE1">
        <v>2464.3395639999999</v>
      </c>
      <c r="DRF1">
        <v>2462.910132</v>
      </c>
      <c r="DRG1">
        <v>2461.480701</v>
      </c>
      <c r="DRH1">
        <v>2460.0512699999999</v>
      </c>
      <c r="DRI1">
        <v>2458.621838</v>
      </c>
      <c r="DRJ1">
        <v>2457.192407</v>
      </c>
      <c r="DRK1">
        <v>2455.762976</v>
      </c>
      <c r="DRL1">
        <v>2454.3335440000001</v>
      </c>
      <c r="DRM1">
        <v>2452.9041130000001</v>
      </c>
      <c r="DRN1">
        <v>2451.474682</v>
      </c>
      <c r="DRO1">
        <v>2450.045251</v>
      </c>
      <c r="DRP1">
        <v>2448.6158190000001</v>
      </c>
      <c r="DRQ1">
        <v>2447.1863880000001</v>
      </c>
      <c r="DRR1">
        <v>2445.7569570000001</v>
      </c>
      <c r="DRS1">
        <v>2444.3275250000002</v>
      </c>
      <c r="DRT1">
        <v>2442.8980940000001</v>
      </c>
      <c r="DRU1">
        <v>2441.4686630000001</v>
      </c>
      <c r="DRV1">
        <v>2440.0392310000002</v>
      </c>
      <c r="DRW1">
        <v>2438.6098000000002</v>
      </c>
      <c r="DRX1">
        <v>2437.1803690000002</v>
      </c>
      <c r="DRY1">
        <v>2435.7509380000001</v>
      </c>
      <c r="DRZ1">
        <v>2434.3215060000002</v>
      </c>
      <c r="DSA1">
        <v>2432.8920750000002</v>
      </c>
      <c r="DSB1">
        <v>2431.4626440000002</v>
      </c>
      <c r="DSC1">
        <v>2430.0332119999998</v>
      </c>
      <c r="DSD1">
        <v>2428.6037809999998</v>
      </c>
      <c r="DSE1">
        <v>2427.1743499999998</v>
      </c>
      <c r="DSF1">
        <v>2425.7449179999999</v>
      </c>
      <c r="DSG1">
        <v>2424.3154869999998</v>
      </c>
      <c r="DSH1">
        <v>2422.8860559999998</v>
      </c>
      <c r="DSI1">
        <v>2421.4566249999998</v>
      </c>
      <c r="DSJ1">
        <v>2420.0271929999999</v>
      </c>
      <c r="DSK1">
        <v>2418.5977619999999</v>
      </c>
      <c r="DSL1">
        <v>2417.1683309999999</v>
      </c>
      <c r="DSM1">
        <v>2415.7388989999999</v>
      </c>
      <c r="DSN1">
        <v>2414.3094679999999</v>
      </c>
      <c r="DSO1">
        <v>2412.8800369999999</v>
      </c>
      <c r="DSP1">
        <v>2411.450605</v>
      </c>
      <c r="DSQ1">
        <v>2410.021174</v>
      </c>
      <c r="DSR1">
        <v>2408.591743</v>
      </c>
      <c r="DSS1">
        <v>2407.1623119999999</v>
      </c>
      <c r="DST1">
        <v>2405.73288</v>
      </c>
      <c r="DSU1">
        <v>2404.303449</v>
      </c>
      <c r="DSV1">
        <v>2402.874018</v>
      </c>
      <c r="DSW1">
        <v>2401.4445860000001</v>
      </c>
      <c r="DSX1">
        <v>2400.015155</v>
      </c>
      <c r="DSY1">
        <v>2398.585724</v>
      </c>
      <c r="DSZ1">
        <v>2397.1562920000001</v>
      </c>
      <c r="DTA1">
        <v>2395.7268610000001</v>
      </c>
      <c r="DTB1">
        <v>2394.2974300000001</v>
      </c>
      <c r="DTC1">
        <v>2392.8679990000001</v>
      </c>
      <c r="DTD1">
        <v>2391.4385670000001</v>
      </c>
      <c r="DTE1">
        <v>2390.0091360000001</v>
      </c>
      <c r="DTF1">
        <v>2388.5797050000001</v>
      </c>
      <c r="DTG1">
        <v>2387.1502730000002</v>
      </c>
      <c r="DTH1">
        <v>2385.7208420000002</v>
      </c>
      <c r="DTI1">
        <v>2384.2914110000002</v>
      </c>
      <c r="DTJ1">
        <v>2382.8619789999998</v>
      </c>
      <c r="DTK1">
        <v>2381.4325480000002</v>
      </c>
      <c r="DTL1">
        <v>2380.0031170000002</v>
      </c>
      <c r="DTM1">
        <v>2378.5736860000002</v>
      </c>
      <c r="DTN1">
        <v>2377.1442539999998</v>
      </c>
      <c r="DTO1">
        <v>2375.7148229999998</v>
      </c>
      <c r="DTP1">
        <v>2374.2853919999998</v>
      </c>
      <c r="DTQ1">
        <v>2372.8559599999999</v>
      </c>
      <c r="DTR1">
        <v>2371.4265289999998</v>
      </c>
      <c r="DTS1">
        <v>2369.9970979999998</v>
      </c>
      <c r="DTT1">
        <v>2368.5676659999999</v>
      </c>
      <c r="DTU1">
        <v>2367.1382349999999</v>
      </c>
      <c r="DTV1">
        <v>2365.7088039999999</v>
      </c>
      <c r="DTW1">
        <v>2364.2793729999999</v>
      </c>
      <c r="DTX1">
        <v>2362.8499409999999</v>
      </c>
      <c r="DTY1">
        <v>2361.4205099999999</v>
      </c>
      <c r="DTZ1">
        <v>2359.9910789999999</v>
      </c>
      <c r="DUA1">
        <v>2358.561647</v>
      </c>
      <c r="DUB1">
        <v>2357.132216</v>
      </c>
      <c r="DUC1">
        <v>2355.7027849999999</v>
      </c>
      <c r="DUD1">
        <v>2354.273353</v>
      </c>
      <c r="DUE1">
        <v>2352.843922</v>
      </c>
      <c r="DUF1">
        <v>2351.414491</v>
      </c>
      <c r="DUG1">
        <v>2349.9850590000001</v>
      </c>
      <c r="DUH1">
        <v>2348.5556280000001</v>
      </c>
      <c r="DUI1">
        <v>2347.126197</v>
      </c>
      <c r="DUJ1">
        <v>2345.696766</v>
      </c>
      <c r="DUK1">
        <v>2344.2673340000001</v>
      </c>
      <c r="DUL1">
        <v>2342.8379030000001</v>
      </c>
      <c r="DUM1">
        <v>2341.4084720000001</v>
      </c>
      <c r="DUN1">
        <v>2339.9790400000002</v>
      </c>
      <c r="DUO1">
        <v>2338.5496090000001</v>
      </c>
      <c r="DUP1">
        <v>2337.1201780000001</v>
      </c>
      <c r="DUQ1">
        <v>2335.6907460000002</v>
      </c>
      <c r="DUR1">
        <v>2334.2613150000002</v>
      </c>
      <c r="DUS1">
        <v>2332.8318840000002</v>
      </c>
      <c r="DUT1">
        <v>2331.4024530000002</v>
      </c>
      <c r="DUU1">
        <v>2329.9730209999998</v>
      </c>
      <c r="DUV1">
        <v>2328.5435900000002</v>
      </c>
      <c r="DUW1">
        <v>2327.1141590000002</v>
      </c>
      <c r="DUX1">
        <v>2325.6847269999998</v>
      </c>
      <c r="DUY1">
        <v>2324.2552959999998</v>
      </c>
      <c r="DUZ1">
        <v>2322.8258649999998</v>
      </c>
      <c r="DVA1">
        <v>2321.3964329999999</v>
      </c>
      <c r="DVB1">
        <v>2319.9670019999999</v>
      </c>
      <c r="DVC1">
        <v>2318.5375709999998</v>
      </c>
      <c r="DVD1">
        <v>2317.1081399999998</v>
      </c>
      <c r="DVE1">
        <v>2315.6787079999999</v>
      </c>
      <c r="DVF1">
        <v>2314.2492769999999</v>
      </c>
      <c r="DVG1">
        <v>2312.8198459999999</v>
      </c>
      <c r="DVH1">
        <v>2311.390414</v>
      </c>
      <c r="DVI1">
        <v>2309.9609829999999</v>
      </c>
      <c r="DVJ1">
        <v>2308.5315519999999</v>
      </c>
      <c r="DVK1">
        <v>2307.10212</v>
      </c>
      <c r="DVL1">
        <v>2305.672689</v>
      </c>
      <c r="DVM1">
        <v>2304.243258</v>
      </c>
      <c r="DVN1">
        <v>2302.8138269999999</v>
      </c>
      <c r="DVO1">
        <v>2301.384395</v>
      </c>
      <c r="DVP1">
        <v>2299.954964</v>
      </c>
      <c r="DVQ1">
        <v>2298.525533</v>
      </c>
      <c r="DVR1">
        <v>2297.0961010000001</v>
      </c>
      <c r="DVS1">
        <v>2295.6666700000001</v>
      </c>
      <c r="DVT1">
        <v>2294.237239</v>
      </c>
      <c r="DVU1">
        <v>2292.8078070000001</v>
      </c>
      <c r="DVV1">
        <v>2291.3783760000001</v>
      </c>
      <c r="DVW1">
        <v>2289.9489450000001</v>
      </c>
      <c r="DVX1">
        <v>2288.5195140000001</v>
      </c>
      <c r="DVY1">
        <v>2287.0900820000002</v>
      </c>
      <c r="DVZ1">
        <v>2285.6606510000001</v>
      </c>
      <c r="DWA1">
        <v>2284.2312200000001</v>
      </c>
      <c r="DWB1">
        <v>2282.8017880000002</v>
      </c>
      <c r="DWC1">
        <v>2281.3723570000002</v>
      </c>
      <c r="DWD1">
        <v>2279.9429260000002</v>
      </c>
      <c r="DWE1">
        <v>2278.5134939999998</v>
      </c>
      <c r="DWF1">
        <v>2277.0840629999998</v>
      </c>
      <c r="DWG1">
        <v>2275.6546320000002</v>
      </c>
      <c r="DWH1">
        <v>2274.2252010000002</v>
      </c>
      <c r="DWI1">
        <v>2272.7957689999998</v>
      </c>
      <c r="DWJ1">
        <v>2271.3663379999998</v>
      </c>
      <c r="DWK1">
        <v>2269.9369069999998</v>
      </c>
      <c r="DWL1">
        <v>2268.5074749999999</v>
      </c>
      <c r="DWM1">
        <v>2267.0780439999999</v>
      </c>
      <c r="DWN1">
        <v>2265.6486129999998</v>
      </c>
      <c r="DWO1">
        <v>2264.2191809999999</v>
      </c>
      <c r="DWP1">
        <v>2262.7897499999999</v>
      </c>
      <c r="DWQ1">
        <v>2261.3603189999999</v>
      </c>
      <c r="DWR1">
        <v>2259.9308879999999</v>
      </c>
      <c r="DWS1">
        <v>2258.501456</v>
      </c>
      <c r="DWT1">
        <v>2257.0720249999999</v>
      </c>
      <c r="DWU1">
        <v>2255.6425939999999</v>
      </c>
      <c r="DWV1">
        <v>2254.213162</v>
      </c>
      <c r="DWW1">
        <v>2252.783731</v>
      </c>
      <c r="DWX1">
        <v>2251.3543</v>
      </c>
      <c r="DWY1">
        <v>2249.9248680000001</v>
      </c>
      <c r="DWZ1">
        <v>2248.495437</v>
      </c>
      <c r="DXA1">
        <v>2247.066006</v>
      </c>
      <c r="DXB1">
        <v>2245.6365740000001</v>
      </c>
      <c r="DXC1">
        <v>2244.2071430000001</v>
      </c>
      <c r="DXD1">
        <v>2242.7777120000001</v>
      </c>
      <c r="DXE1">
        <v>2241.348281</v>
      </c>
      <c r="DXF1">
        <v>2239.9188490000001</v>
      </c>
      <c r="DXG1">
        <v>2238.4894180000001</v>
      </c>
      <c r="DXH1">
        <v>2237.0599870000001</v>
      </c>
      <c r="DXI1">
        <v>2235.6305550000002</v>
      </c>
      <c r="DXJ1">
        <v>2234.2011240000002</v>
      </c>
      <c r="DXK1">
        <v>2232.7716930000001</v>
      </c>
      <c r="DXL1">
        <v>2231.3422609999998</v>
      </c>
      <c r="DXM1">
        <v>2229.9128300000002</v>
      </c>
      <c r="DXN1">
        <v>2228.4833990000002</v>
      </c>
      <c r="DXO1">
        <v>2227.0539680000002</v>
      </c>
      <c r="DXP1">
        <v>2225.6245359999998</v>
      </c>
      <c r="DXQ1">
        <v>2224.1951049999998</v>
      </c>
      <c r="DXR1">
        <v>2222.7656740000002</v>
      </c>
      <c r="DXS1">
        <v>2221.3362419999999</v>
      </c>
      <c r="DXT1">
        <v>2219.9068109999998</v>
      </c>
      <c r="DXU1">
        <v>2218.4773799999998</v>
      </c>
      <c r="DXV1">
        <v>2217.0479479999999</v>
      </c>
      <c r="DXW1">
        <v>2215.6185169999999</v>
      </c>
      <c r="DXX1">
        <v>2214.1890859999999</v>
      </c>
      <c r="DXY1">
        <v>2212.7596549999998</v>
      </c>
      <c r="DXZ1">
        <v>2211.3302229999999</v>
      </c>
      <c r="DYA1">
        <v>2209.9007919999999</v>
      </c>
      <c r="DYB1">
        <v>2208.4713609999999</v>
      </c>
      <c r="DYC1">
        <v>2207.041929</v>
      </c>
      <c r="DYD1">
        <v>2205.612498</v>
      </c>
      <c r="DYE1">
        <v>2204.1830669999999</v>
      </c>
      <c r="DYF1">
        <v>2202.753635</v>
      </c>
      <c r="DYG1">
        <v>2201.324204</v>
      </c>
      <c r="DYH1">
        <v>2199.894773</v>
      </c>
      <c r="DYI1">
        <v>2198.465342</v>
      </c>
      <c r="DYJ1">
        <v>2197.0359100000001</v>
      </c>
      <c r="DYK1">
        <v>2195.606479</v>
      </c>
      <c r="DYL1">
        <v>2194.177048</v>
      </c>
      <c r="DYM1">
        <v>2192.7476160000001</v>
      </c>
      <c r="DYN1">
        <v>2191.3181850000001</v>
      </c>
      <c r="DYO1">
        <v>2189.8887540000001</v>
      </c>
      <c r="DYP1">
        <v>2188.4593220000002</v>
      </c>
      <c r="DYQ1">
        <v>2187.0298910000001</v>
      </c>
      <c r="DYR1">
        <v>2185.6004600000001</v>
      </c>
      <c r="DYS1">
        <v>2184.1710290000001</v>
      </c>
      <c r="DYT1">
        <v>2182.7415970000002</v>
      </c>
      <c r="DYU1">
        <v>2181.3121660000002</v>
      </c>
      <c r="DYV1">
        <v>2179.8827350000001</v>
      </c>
      <c r="DYW1">
        <v>2178.4533029999998</v>
      </c>
      <c r="DYX1">
        <v>2177.0238720000002</v>
      </c>
      <c r="DYY1">
        <v>2175.5944410000002</v>
      </c>
      <c r="DYZ1">
        <v>2174.1650089999998</v>
      </c>
      <c r="DZA1">
        <v>2172.7355779999998</v>
      </c>
      <c r="DZB1">
        <v>2171.3061469999998</v>
      </c>
      <c r="DZC1">
        <v>2169.8767160000002</v>
      </c>
      <c r="DZD1">
        <v>2168.4472839999999</v>
      </c>
      <c r="DZE1">
        <v>2167.0178529999998</v>
      </c>
      <c r="DZF1">
        <v>2165.5884219999998</v>
      </c>
      <c r="DZG1">
        <v>2164.1589899999999</v>
      </c>
      <c r="DZH1">
        <v>2162.7295589999999</v>
      </c>
      <c r="DZI1">
        <v>2161.3001279999999</v>
      </c>
      <c r="DZJ1">
        <v>2159.870696</v>
      </c>
      <c r="DZK1">
        <v>2158.4412649999999</v>
      </c>
      <c r="DZL1">
        <v>2157.0118339999999</v>
      </c>
      <c r="DZM1">
        <v>2155.582402</v>
      </c>
      <c r="DZN1">
        <v>2154.152971</v>
      </c>
      <c r="DZO1">
        <v>2152.72354</v>
      </c>
      <c r="DZP1">
        <v>2151.2941089999999</v>
      </c>
      <c r="DZQ1">
        <v>2149.864677</v>
      </c>
      <c r="DZR1">
        <v>2148.435246</v>
      </c>
      <c r="DZS1">
        <v>2147.005815</v>
      </c>
      <c r="DZT1">
        <v>2145.5763830000001</v>
      </c>
      <c r="DZU1">
        <v>2144.1469520000001</v>
      </c>
      <c r="DZV1">
        <v>2142.717521</v>
      </c>
      <c r="DZW1">
        <v>2141.2880890000001</v>
      </c>
      <c r="DZX1">
        <v>2139.8586580000001</v>
      </c>
      <c r="DZY1">
        <v>2138.4292270000001</v>
      </c>
      <c r="DZZ1">
        <v>2136.9997960000001</v>
      </c>
      <c r="EAA1">
        <v>2135.5703640000002</v>
      </c>
      <c r="EAB1">
        <v>2134.1409330000001</v>
      </c>
      <c r="EAC1">
        <v>2132.7115020000001</v>
      </c>
      <c r="EAD1">
        <v>2131.2820700000002</v>
      </c>
      <c r="EAE1">
        <v>2129.8526390000002</v>
      </c>
      <c r="EAF1">
        <v>2128.4232080000002</v>
      </c>
      <c r="EAG1">
        <v>2126.9937759999998</v>
      </c>
      <c r="EAH1">
        <v>2125.5643449999998</v>
      </c>
      <c r="EAI1">
        <v>2124.1349140000002</v>
      </c>
      <c r="EAJ1">
        <v>2122.7054830000002</v>
      </c>
      <c r="EAK1">
        <v>2121.2760509999998</v>
      </c>
      <c r="EAL1">
        <v>2119.8466199999998</v>
      </c>
      <c r="EAM1">
        <v>2118.4171889999998</v>
      </c>
      <c r="EAN1">
        <v>2116.9877569999999</v>
      </c>
      <c r="EAO1">
        <v>2115.5583259999999</v>
      </c>
      <c r="EAP1">
        <v>2114.1288949999998</v>
      </c>
      <c r="EAQ1">
        <v>2112.6994629999999</v>
      </c>
      <c r="EAR1">
        <v>2111.2700319999999</v>
      </c>
      <c r="EAS1">
        <v>2109.8406009999999</v>
      </c>
      <c r="EAT1">
        <v>2108.4111699999999</v>
      </c>
      <c r="EAU1">
        <v>2106.981738</v>
      </c>
      <c r="EAV1">
        <v>2105.5523069999999</v>
      </c>
      <c r="EAW1">
        <v>2104.1228759999999</v>
      </c>
      <c r="EAX1">
        <v>2102.693444</v>
      </c>
      <c r="EAY1">
        <v>2101.264013</v>
      </c>
      <c r="EAZ1">
        <v>2099.834582</v>
      </c>
      <c r="EBA1">
        <v>2098.40515</v>
      </c>
      <c r="EBB1">
        <v>2096.975719</v>
      </c>
      <c r="EBC1">
        <v>2095.546288</v>
      </c>
      <c r="EBD1">
        <v>2094.116857</v>
      </c>
      <c r="EBE1">
        <v>2092.6874250000001</v>
      </c>
      <c r="EBF1">
        <v>2091.2579940000001</v>
      </c>
      <c r="EBG1">
        <v>2089.828563</v>
      </c>
      <c r="EBH1">
        <v>2088.3991310000001</v>
      </c>
      <c r="EBI1">
        <v>2086.9697000000001</v>
      </c>
      <c r="EBJ1">
        <v>2085.5402690000001</v>
      </c>
      <c r="EBK1">
        <v>2084.1108370000002</v>
      </c>
      <c r="EBL1">
        <v>2082.6814060000002</v>
      </c>
      <c r="EBM1">
        <v>2081.2519750000001</v>
      </c>
      <c r="EBN1">
        <v>2079.8225440000001</v>
      </c>
      <c r="EBO1">
        <v>2078.3931120000002</v>
      </c>
      <c r="EBP1">
        <v>2076.9636810000002</v>
      </c>
      <c r="EBQ1">
        <v>2075.5342500000002</v>
      </c>
      <c r="EBR1">
        <v>2074.1048179999998</v>
      </c>
      <c r="EBS1">
        <v>2072.6753869999998</v>
      </c>
      <c r="EBT1">
        <v>2071.2459560000002</v>
      </c>
      <c r="EBU1">
        <v>2069.8165239999998</v>
      </c>
      <c r="EBV1">
        <v>2068.3870929999998</v>
      </c>
      <c r="EBW1">
        <v>2066.9576619999998</v>
      </c>
      <c r="EBX1">
        <v>2065.5282309999998</v>
      </c>
      <c r="EBY1">
        <v>2064.0987989999999</v>
      </c>
      <c r="EBZ1">
        <v>2062.6693679999998</v>
      </c>
      <c r="ECA1">
        <v>2061.2399369999998</v>
      </c>
      <c r="ECB1">
        <v>2059.8105049999999</v>
      </c>
      <c r="ECC1">
        <v>2058.3810739999999</v>
      </c>
      <c r="ECD1">
        <v>2056.9516429999999</v>
      </c>
      <c r="ECE1">
        <v>2055.522211</v>
      </c>
      <c r="ECF1">
        <v>2054.0927799999999</v>
      </c>
      <c r="ECG1">
        <v>2052.6633489999999</v>
      </c>
      <c r="ECH1">
        <v>2051.233917</v>
      </c>
      <c r="ECI1">
        <v>2049.804486</v>
      </c>
      <c r="ECJ1">
        <v>2048.375055</v>
      </c>
      <c r="ECK1">
        <v>2046.945624</v>
      </c>
      <c r="ECL1">
        <v>2045.516192</v>
      </c>
      <c r="ECM1">
        <v>2044.086761</v>
      </c>
      <c r="ECN1">
        <v>2042.65733</v>
      </c>
      <c r="ECO1">
        <v>2041.2278980000001</v>
      </c>
      <c r="ECP1">
        <v>2039.7984670000001</v>
      </c>
      <c r="ECQ1">
        <v>2038.3690360000001</v>
      </c>
      <c r="ECR1">
        <v>2036.9396039999999</v>
      </c>
      <c r="ECS1">
        <v>2035.5101729999999</v>
      </c>
      <c r="ECT1">
        <v>2034.0807420000001</v>
      </c>
      <c r="ECU1">
        <v>2032.6513110000001</v>
      </c>
      <c r="ECV1">
        <v>2031.2218789999999</v>
      </c>
      <c r="ECW1">
        <v>2029.7924479999999</v>
      </c>
      <c r="ECX1">
        <v>2028.3630169999999</v>
      </c>
      <c r="ECY1">
        <v>2026.933585</v>
      </c>
      <c r="ECZ1">
        <v>2025.504154</v>
      </c>
      <c r="EDA1">
        <v>2024.0747229999999</v>
      </c>
      <c r="EDB1">
        <v>2022.645291</v>
      </c>
      <c r="EDC1">
        <v>2021.21586</v>
      </c>
      <c r="EDD1">
        <v>2019.786429</v>
      </c>
      <c r="EDE1">
        <v>2018.356998</v>
      </c>
      <c r="EDF1">
        <v>2016.9275660000001</v>
      </c>
      <c r="EDG1">
        <v>2015.498135</v>
      </c>
      <c r="EDH1">
        <v>2014.068704</v>
      </c>
      <c r="EDI1">
        <v>2012.6392719999999</v>
      </c>
      <c r="EDJ1">
        <v>2011.2098410000001</v>
      </c>
      <c r="EDK1">
        <v>2009.7804100000001</v>
      </c>
      <c r="EDL1">
        <v>2008.3509779999999</v>
      </c>
      <c r="EDM1">
        <v>2006.9215469999999</v>
      </c>
      <c r="EDN1">
        <v>2005.4921159999999</v>
      </c>
      <c r="EDO1">
        <v>2004.0626850000001</v>
      </c>
      <c r="EDP1">
        <v>2002.633253</v>
      </c>
      <c r="EDQ1">
        <v>2001.2038219999999</v>
      </c>
      <c r="EDR1">
        <v>1999.7743909999999</v>
      </c>
      <c r="EDS1">
        <v>1998.344959</v>
      </c>
      <c r="EDT1">
        <v>1996.915528</v>
      </c>
      <c r="EDU1">
        <v>1995.486097</v>
      </c>
      <c r="EDV1">
        <v>1994.0566650000001</v>
      </c>
      <c r="EDW1">
        <v>1992.627234</v>
      </c>
      <c r="EDX1">
        <v>1991.197803</v>
      </c>
      <c r="EDY1">
        <v>1989.768372</v>
      </c>
      <c r="EDZ1">
        <v>1988.3389400000001</v>
      </c>
      <c r="EEA1">
        <v>1986.9095090000001</v>
      </c>
      <c r="EEB1">
        <v>1985.480078</v>
      </c>
      <c r="EEC1">
        <v>1984.0506459999999</v>
      </c>
      <c r="EED1">
        <v>1982.6212149999999</v>
      </c>
      <c r="EEE1">
        <v>1981.1917840000001</v>
      </c>
      <c r="EEF1">
        <v>1979.762352</v>
      </c>
      <c r="EEG1">
        <v>1978.3329209999999</v>
      </c>
      <c r="EEH1">
        <v>1976.9034899999999</v>
      </c>
      <c r="EEI1">
        <v>1975.4740589999999</v>
      </c>
      <c r="EEJ1">
        <v>1974.044627</v>
      </c>
      <c r="EEK1">
        <v>1972.615196</v>
      </c>
      <c r="EEL1">
        <v>1971.1857649999999</v>
      </c>
      <c r="EEM1">
        <v>1969.756333</v>
      </c>
      <c r="EEN1">
        <v>1968.326902</v>
      </c>
      <c r="EEO1">
        <v>1966.897471</v>
      </c>
      <c r="EEP1">
        <v>1965.4680390000001</v>
      </c>
      <c r="EEQ1">
        <v>1964.0386080000001</v>
      </c>
      <c r="EER1">
        <v>1962.609177</v>
      </c>
      <c r="EES1">
        <v>1961.179746</v>
      </c>
      <c r="EET1">
        <v>1959.7503139999999</v>
      </c>
      <c r="EEU1">
        <v>1958.3208830000001</v>
      </c>
      <c r="EEV1">
        <v>1956.8914520000001</v>
      </c>
      <c r="EEW1">
        <v>1955.4620199999999</v>
      </c>
      <c r="EEX1">
        <v>1954.0325889999999</v>
      </c>
      <c r="EEY1">
        <v>1952.6031579999999</v>
      </c>
      <c r="EEZ1">
        <v>1951.173726</v>
      </c>
      <c r="EFA1">
        <v>1949.744295</v>
      </c>
      <c r="EFB1">
        <v>1948.3148639999999</v>
      </c>
      <c r="EFC1">
        <v>1946.885432</v>
      </c>
      <c r="EFD1">
        <v>1945.456001</v>
      </c>
      <c r="EFE1">
        <v>1944.02657</v>
      </c>
      <c r="EFF1">
        <v>1942.597139</v>
      </c>
      <c r="EFG1">
        <v>1941.1677070000001</v>
      </c>
      <c r="EFH1">
        <v>1939.738276</v>
      </c>
      <c r="EFI1">
        <v>1938.308845</v>
      </c>
      <c r="EFJ1">
        <v>1936.8794130000001</v>
      </c>
      <c r="EFK1">
        <v>1935.4499820000001</v>
      </c>
      <c r="EFL1">
        <v>1934.0205510000001</v>
      </c>
      <c r="EFM1">
        <v>1932.5911189999999</v>
      </c>
      <c r="EFN1">
        <v>1931.1616879999999</v>
      </c>
      <c r="EFO1">
        <v>1929.7322569999999</v>
      </c>
      <c r="EFP1">
        <v>1928.3028260000001</v>
      </c>
      <c r="EFQ1">
        <v>1926.873394</v>
      </c>
      <c r="EFR1">
        <v>1925.4439629999999</v>
      </c>
      <c r="EFS1">
        <v>1924.0145319999999</v>
      </c>
      <c r="EFT1">
        <v>1922.5851</v>
      </c>
      <c r="EFU1">
        <v>1921.155669</v>
      </c>
      <c r="EFV1">
        <v>1919.726238</v>
      </c>
      <c r="EFW1">
        <v>1918.2968060000001</v>
      </c>
      <c r="EFX1">
        <v>1916.867375</v>
      </c>
      <c r="EFY1">
        <v>1915.437944</v>
      </c>
      <c r="EFZ1">
        <v>1914.008513</v>
      </c>
      <c r="EGA1">
        <v>1912.5790810000001</v>
      </c>
      <c r="EGB1">
        <v>1911.1496500000001</v>
      </c>
      <c r="EGC1">
        <v>1909.720219</v>
      </c>
      <c r="EGD1">
        <v>1908.2907869999999</v>
      </c>
      <c r="EGE1">
        <v>1906.8613559999999</v>
      </c>
      <c r="EGF1">
        <v>1905.4319250000001</v>
      </c>
      <c r="EGG1">
        <v>1904.002493</v>
      </c>
      <c r="EGH1">
        <v>1902.5730619999999</v>
      </c>
      <c r="EGI1">
        <v>1901.1436309999999</v>
      </c>
      <c r="EGJ1">
        <v>1899.7141999999999</v>
      </c>
      <c r="EGK1">
        <v>1898.284768</v>
      </c>
      <c r="EGL1">
        <v>1896.855337</v>
      </c>
      <c r="EGM1">
        <v>1895.4259059999999</v>
      </c>
      <c r="EGN1">
        <v>1893.996474</v>
      </c>
      <c r="EGO1">
        <v>1892.567043</v>
      </c>
      <c r="EGP1">
        <v>1891.137612</v>
      </c>
      <c r="EGQ1">
        <v>1889.7081800000001</v>
      </c>
      <c r="EGR1">
        <v>1888.2787490000001</v>
      </c>
      <c r="EGS1">
        <v>1886.849318</v>
      </c>
      <c r="EGT1">
        <v>1885.419887</v>
      </c>
      <c r="EGU1">
        <v>1883.9904550000001</v>
      </c>
      <c r="EGV1">
        <v>1882.5610240000001</v>
      </c>
      <c r="EGW1">
        <v>1881.1315930000001</v>
      </c>
      <c r="EGX1">
        <v>1879.7021609999999</v>
      </c>
      <c r="EGY1">
        <v>1878.2727299999999</v>
      </c>
      <c r="EGZ1">
        <v>1876.8432989999999</v>
      </c>
      <c r="EHA1">
        <v>1875.413867</v>
      </c>
      <c r="EHB1">
        <v>1873.984436</v>
      </c>
      <c r="EHC1">
        <v>1872.5550049999999</v>
      </c>
      <c r="EHD1">
        <v>1871.1255739999999</v>
      </c>
      <c r="EHE1">
        <v>1869.696142</v>
      </c>
      <c r="EHF1">
        <v>1868.266711</v>
      </c>
      <c r="EHG1">
        <v>1866.83728</v>
      </c>
      <c r="EHH1">
        <v>1865.4078480000001</v>
      </c>
      <c r="EHI1">
        <v>1863.978417</v>
      </c>
      <c r="EHJ1">
        <v>1862.548986</v>
      </c>
      <c r="EHK1">
        <v>1861.1195540000001</v>
      </c>
      <c r="EHL1">
        <v>1859.6901230000001</v>
      </c>
      <c r="EHM1">
        <v>1858.2606920000001</v>
      </c>
      <c r="EHN1">
        <v>1856.831261</v>
      </c>
      <c r="EHO1">
        <v>1855.4018289999999</v>
      </c>
      <c r="EHP1">
        <v>1853.9723980000001</v>
      </c>
      <c r="EHQ1">
        <v>1852.5429670000001</v>
      </c>
      <c r="EHR1">
        <v>1851.113535</v>
      </c>
      <c r="EHS1">
        <v>1849.6841039999999</v>
      </c>
      <c r="EHT1">
        <v>1848.2546729999999</v>
      </c>
      <c r="EHU1">
        <v>1846.825241</v>
      </c>
      <c r="EHV1">
        <v>1845.39581</v>
      </c>
      <c r="EHW1">
        <v>1843.966379</v>
      </c>
      <c r="EHX1">
        <v>1842.5369470000001</v>
      </c>
      <c r="EHY1">
        <v>1841.107516</v>
      </c>
      <c r="EHZ1">
        <v>1839.678085</v>
      </c>
      <c r="EIA1">
        <v>1838.248654</v>
      </c>
      <c r="EIB1">
        <v>1836.8192220000001</v>
      </c>
      <c r="EIC1">
        <v>1835.3897910000001</v>
      </c>
      <c r="EID1">
        <v>1833.96036</v>
      </c>
      <c r="EIE1">
        <v>1832.5309279999999</v>
      </c>
      <c r="EIF1">
        <v>1831.1014970000001</v>
      </c>
      <c r="EIG1">
        <v>1829.6720660000001</v>
      </c>
      <c r="EIH1">
        <v>1828.242634</v>
      </c>
      <c r="EII1">
        <v>1826.8132029999999</v>
      </c>
      <c r="EIJ1">
        <v>1825.3837719999999</v>
      </c>
      <c r="EIK1">
        <v>1823.9543410000001</v>
      </c>
      <c r="EIL1">
        <v>1822.524909</v>
      </c>
      <c r="EIM1">
        <v>1821.095478</v>
      </c>
      <c r="EIN1">
        <v>1819.6660469999999</v>
      </c>
      <c r="EIO1">
        <v>1818.236615</v>
      </c>
      <c r="EIP1">
        <v>1816.807184</v>
      </c>
      <c r="EIQ1">
        <v>1815.377753</v>
      </c>
      <c r="EIR1">
        <v>1813.9483210000001</v>
      </c>
      <c r="EIS1">
        <v>1812.5188900000001</v>
      </c>
      <c r="EIT1">
        <v>1811.089459</v>
      </c>
      <c r="EIU1">
        <v>1809.660028</v>
      </c>
      <c r="EIV1">
        <v>1808.2305960000001</v>
      </c>
      <c r="EIW1">
        <v>1806.8011650000001</v>
      </c>
      <c r="EIX1">
        <v>1805.3717340000001</v>
      </c>
      <c r="EIY1">
        <v>1803.9423019999999</v>
      </c>
      <c r="EIZ1">
        <v>1802.5128709999999</v>
      </c>
      <c r="EJA1">
        <v>1801.0834400000001</v>
      </c>
      <c r="EJB1">
        <v>1799.654008</v>
      </c>
      <c r="EJC1">
        <v>1798.224577</v>
      </c>
      <c r="EJD1">
        <v>1796.7951459999999</v>
      </c>
      <c r="EJE1">
        <v>1795.3657149999999</v>
      </c>
      <c r="EJF1">
        <v>1793.936283</v>
      </c>
      <c r="EJG1">
        <v>1792.506852</v>
      </c>
      <c r="EJH1">
        <v>1791.077421</v>
      </c>
      <c r="EJI1">
        <v>1789.6479890000001</v>
      </c>
      <c r="EJJ1">
        <v>1788.218558</v>
      </c>
      <c r="EJK1">
        <v>1786.789127</v>
      </c>
      <c r="EJL1">
        <v>1785.3596950000001</v>
      </c>
      <c r="EJM1">
        <v>1783.9302640000001</v>
      </c>
      <c r="EJN1">
        <v>1782.5008330000001</v>
      </c>
      <c r="EJO1">
        <v>1781.071402</v>
      </c>
      <c r="EJP1">
        <v>1779.6419699999999</v>
      </c>
      <c r="EJQ1">
        <v>1778.2125390000001</v>
      </c>
      <c r="EJR1">
        <v>1776.7831080000001</v>
      </c>
      <c r="EJS1">
        <v>1775.353676</v>
      </c>
      <c r="EJT1">
        <v>1773.9242449999999</v>
      </c>
      <c r="EJU1">
        <v>1772.4948139999999</v>
      </c>
      <c r="EJV1">
        <v>1771.065382</v>
      </c>
      <c r="EJW1">
        <v>1769.635951</v>
      </c>
      <c r="EJX1">
        <v>1768.20652</v>
      </c>
      <c r="EJY1">
        <v>1766.7770889999999</v>
      </c>
      <c r="EJZ1">
        <v>1765.347657</v>
      </c>
      <c r="EKA1">
        <v>1763.918226</v>
      </c>
      <c r="EKB1">
        <v>1762.488795</v>
      </c>
      <c r="EKC1">
        <v>1761.0593630000001</v>
      </c>
      <c r="EKD1">
        <v>1759.6299320000001</v>
      </c>
      <c r="EKE1">
        <v>1758.200501</v>
      </c>
      <c r="EKF1">
        <v>1756.7710689999999</v>
      </c>
      <c r="EKG1">
        <v>1755.3416380000001</v>
      </c>
      <c r="EKH1">
        <v>1753.9122070000001</v>
      </c>
      <c r="EKI1">
        <v>1752.4827760000001</v>
      </c>
      <c r="EKJ1">
        <v>1751.0533439999999</v>
      </c>
      <c r="EKK1">
        <v>1749.6239129999999</v>
      </c>
      <c r="EKL1">
        <v>1748.1944820000001</v>
      </c>
      <c r="EKM1">
        <v>1746.76505</v>
      </c>
      <c r="EKN1">
        <v>1745.335619</v>
      </c>
      <c r="EKO1">
        <v>1743.9061879999999</v>
      </c>
      <c r="EKP1">
        <v>1742.476756</v>
      </c>
      <c r="EKQ1">
        <v>1741.047325</v>
      </c>
      <c r="EKR1">
        <v>1739.617894</v>
      </c>
      <c r="EKS1">
        <v>1738.1884620000001</v>
      </c>
      <c r="EKT1">
        <v>1736.759031</v>
      </c>
      <c r="EKU1">
        <v>1735.3296</v>
      </c>
      <c r="EKV1">
        <v>1733.900169</v>
      </c>
      <c r="EKW1">
        <v>1732.4707370000001</v>
      </c>
      <c r="EKX1">
        <v>1731.0413060000001</v>
      </c>
      <c r="EKY1">
        <v>1729.6118750000001</v>
      </c>
      <c r="EKZ1">
        <v>1728.1824429999999</v>
      </c>
      <c r="ELA1">
        <v>1726.7530119999999</v>
      </c>
      <c r="ELB1">
        <v>1725.3235810000001</v>
      </c>
      <c r="ELC1">
        <v>1723.894149</v>
      </c>
      <c r="ELD1">
        <v>1722.4647179999999</v>
      </c>
      <c r="ELE1">
        <v>1721.0352869999999</v>
      </c>
      <c r="ELF1">
        <v>1719.6058559999999</v>
      </c>
      <c r="ELG1">
        <v>1718.176424</v>
      </c>
      <c r="ELH1">
        <v>1716.746993</v>
      </c>
      <c r="ELI1">
        <v>1715.317562</v>
      </c>
      <c r="ELJ1">
        <v>1713.88813</v>
      </c>
      <c r="ELK1">
        <v>1712.458699</v>
      </c>
      <c r="ELL1">
        <v>1711.029268</v>
      </c>
      <c r="ELM1">
        <v>1709.5998360000001</v>
      </c>
      <c r="ELN1">
        <v>1708.1704050000001</v>
      </c>
      <c r="ELO1">
        <v>1706.7409740000001</v>
      </c>
      <c r="ELP1">
        <v>1705.311543</v>
      </c>
      <c r="ELQ1">
        <v>1703.8821109999999</v>
      </c>
      <c r="ELR1">
        <v>1702.4526800000001</v>
      </c>
      <c r="ELS1">
        <v>1701.0232490000001</v>
      </c>
      <c r="ELT1">
        <v>1699.5938169999999</v>
      </c>
      <c r="ELU1">
        <v>1698.1643859999999</v>
      </c>
      <c r="ELV1">
        <v>1696.7349549999999</v>
      </c>
      <c r="ELW1">
        <v>1695.305523</v>
      </c>
      <c r="ELX1">
        <v>1693.876092</v>
      </c>
      <c r="ELY1">
        <v>1692.4466609999999</v>
      </c>
      <c r="ELZ1">
        <v>1691.0172299999999</v>
      </c>
      <c r="EMA1">
        <v>1689.587798</v>
      </c>
      <c r="EMB1">
        <v>1688.158367</v>
      </c>
      <c r="EMC1">
        <v>1686.728936</v>
      </c>
      <c r="EMD1">
        <v>1685.2995040000001</v>
      </c>
      <c r="EME1">
        <v>1683.870073</v>
      </c>
      <c r="EMF1">
        <v>1682.440642</v>
      </c>
      <c r="EMG1">
        <v>1681.0112099999999</v>
      </c>
      <c r="EMH1">
        <v>1679.5817790000001</v>
      </c>
      <c r="EMI1">
        <v>1678.1523480000001</v>
      </c>
      <c r="EMJ1">
        <v>1676.7229170000001</v>
      </c>
      <c r="EMK1">
        <v>1675.2934849999999</v>
      </c>
      <c r="EML1">
        <v>1673.8640539999999</v>
      </c>
      <c r="EMM1">
        <v>1672.4346230000001</v>
      </c>
      <c r="EMN1">
        <v>1671.005191</v>
      </c>
      <c r="EMO1">
        <v>1669.5757599999999</v>
      </c>
      <c r="EMP1">
        <v>1668.1463289999999</v>
      </c>
      <c r="EMQ1">
        <v>1666.716897</v>
      </c>
      <c r="EMR1">
        <v>1665.287466</v>
      </c>
      <c r="EMS1">
        <v>1663.858035</v>
      </c>
      <c r="EMT1">
        <v>1662.428604</v>
      </c>
      <c r="EMU1">
        <v>1660.999172</v>
      </c>
      <c r="EMV1">
        <v>1659.569741</v>
      </c>
      <c r="EMW1">
        <v>1658.14031</v>
      </c>
      <c r="EMX1">
        <v>1656.7108780000001</v>
      </c>
      <c r="EMY1">
        <v>1655.2814470000001</v>
      </c>
      <c r="EMZ1">
        <v>1653.852016</v>
      </c>
      <c r="ENA1">
        <v>1652.4225839999999</v>
      </c>
      <c r="ENB1">
        <v>1650.9931529999999</v>
      </c>
      <c r="ENC1">
        <v>1649.5637220000001</v>
      </c>
      <c r="END1">
        <v>1648.1342910000001</v>
      </c>
      <c r="ENE1">
        <v>1646.7048589999999</v>
      </c>
      <c r="ENF1">
        <v>1645.2754279999999</v>
      </c>
      <c r="ENG1">
        <v>1643.8459969999999</v>
      </c>
      <c r="ENH1">
        <v>1642.416565</v>
      </c>
      <c r="ENI1">
        <v>1640.987134</v>
      </c>
      <c r="ENJ1">
        <v>1639.5577029999999</v>
      </c>
      <c r="ENK1">
        <v>1638.128271</v>
      </c>
      <c r="ENL1">
        <v>1636.69884</v>
      </c>
      <c r="ENM1">
        <v>1635.269409</v>
      </c>
      <c r="ENN1">
        <v>1633.8399770000001</v>
      </c>
      <c r="ENO1">
        <v>1632.4105460000001</v>
      </c>
      <c r="ENP1">
        <v>1630.981115</v>
      </c>
      <c r="ENQ1">
        <v>1629.551684</v>
      </c>
      <c r="ENR1">
        <v>1628.1222519999999</v>
      </c>
      <c r="ENS1">
        <v>1626.6928210000001</v>
      </c>
      <c r="ENT1">
        <v>1625.2633900000001</v>
      </c>
      <c r="ENU1">
        <v>1623.8339579999999</v>
      </c>
      <c r="ENV1">
        <v>1622.4045269999999</v>
      </c>
      <c r="ENW1">
        <v>1620.9750959999999</v>
      </c>
      <c r="ENX1">
        <v>1619.545664</v>
      </c>
      <c r="ENY1">
        <v>1618.116233</v>
      </c>
      <c r="ENZ1">
        <v>1616.6868019999999</v>
      </c>
      <c r="EOA1">
        <v>1615.2573709999999</v>
      </c>
      <c r="EOB1">
        <v>1613.827939</v>
      </c>
      <c r="EOC1">
        <v>1612.398508</v>
      </c>
      <c r="EOD1">
        <v>1610.969077</v>
      </c>
      <c r="EOE1">
        <v>1609.5396450000001</v>
      </c>
      <c r="EOF1">
        <v>1608.110214</v>
      </c>
      <c r="EOG1">
        <v>1606.680783</v>
      </c>
      <c r="EOH1">
        <v>1605.2513510000001</v>
      </c>
      <c r="EOI1">
        <v>1603.8219200000001</v>
      </c>
      <c r="EOJ1">
        <v>1602.3924890000001</v>
      </c>
      <c r="EOK1">
        <v>1600.963058</v>
      </c>
      <c r="EOL1">
        <v>1599.5336259999999</v>
      </c>
      <c r="EOM1">
        <v>1598.1041949999999</v>
      </c>
      <c r="EON1">
        <v>1596.6747640000001</v>
      </c>
      <c r="EOO1">
        <v>1595.245332</v>
      </c>
      <c r="EOP1">
        <v>1593.8159009999999</v>
      </c>
      <c r="EOQ1">
        <v>1592.3864699999999</v>
      </c>
      <c r="EOR1">
        <v>1590.957038</v>
      </c>
      <c r="EOS1">
        <v>1589.527607</v>
      </c>
      <c r="EOT1">
        <v>1588.098176</v>
      </c>
      <c r="EOU1">
        <v>1586.6687449999999</v>
      </c>
      <c r="EOV1">
        <v>1585.239313</v>
      </c>
      <c r="EOW1">
        <v>1583.809882</v>
      </c>
      <c r="EOX1">
        <v>1582.380451</v>
      </c>
      <c r="EOY1">
        <v>1580.9510190000001</v>
      </c>
      <c r="EOZ1">
        <v>1579.5215880000001</v>
      </c>
      <c r="EPA1">
        <v>1578.092157</v>
      </c>
      <c r="EPB1">
        <v>1576.6627249999999</v>
      </c>
      <c r="EPC1">
        <v>1575.2332939999999</v>
      </c>
      <c r="EPD1">
        <v>1573.8038630000001</v>
      </c>
      <c r="EPE1">
        <v>1572.3744320000001</v>
      </c>
      <c r="EPF1">
        <v>1570.9449999999999</v>
      </c>
      <c r="EPG1">
        <v>1569.5155689999999</v>
      </c>
      <c r="EPH1">
        <v>1568.0861379999999</v>
      </c>
      <c r="EPI1">
        <v>1566.656706</v>
      </c>
      <c r="EPJ1">
        <v>1565.227275</v>
      </c>
      <c r="EPK1">
        <v>1563.7978439999999</v>
      </c>
      <c r="EPL1">
        <v>1562.368412</v>
      </c>
      <c r="EPM1">
        <v>1560.938981</v>
      </c>
      <c r="EPN1">
        <v>1559.50955</v>
      </c>
      <c r="EPO1">
        <v>1558.080119</v>
      </c>
      <c r="EPP1">
        <v>1556.6506870000001</v>
      </c>
      <c r="EPQ1">
        <v>1555.221256</v>
      </c>
      <c r="EPR1">
        <v>1553.791825</v>
      </c>
      <c r="EPS1">
        <v>1552.3623930000001</v>
      </c>
      <c r="EPT1">
        <v>1550.9329620000001</v>
      </c>
      <c r="EPU1">
        <v>1549.5035310000001</v>
      </c>
      <c r="EPV1">
        <v>1548.0740989999999</v>
      </c>
      <c r="EPW1">
        <v>1546.6446679999999</v>
      </c>
      <c r="EPX1">
        <v>1545.2152369999999</v>
      </c>
      <c r="EPY1">
        <v>1543.7858060000001</v>
      </c>
      <c r="EPZ1">
        <v>1542.356374</v>
      </c>
      <c r="EQA1">
        <v>1540.9269429999999</v>
      </c>
      <c r="EQB1">
        <v>1539.4975119999999</v>
      </c>
      <c r="EQC1">
        <v>1538.06808</v>
      </c>
      <c r="EQD1">
        <v>1536.638649</v>
      </c>
      <c r="EQE1">
        <v>1535.209218</v>
      </c>
      <c r="EQF1">
        <v>1533.7797860000001</v>
      </c>
      <c r="EQG1">
        <v>1532.350355</v>
      </c>
      <c r="EQH1">
        <v>1530.920924</v>
      </c>
      <c r="EQI1">
        <v>1529.4914920000001</v>
      </c>
      <c r="EQJ1">
        <v>1528.0620610000001</v>
      </c>
      <c r="EQK1">
        <v>1526.6326300000001</v>
      </c>
      <c r="EQL1">
        <v>1525.203199</v>
      </c>
      <c r="EQM1">
        <v>1523.7737669999999</v>
      </c>
      <c r="EQN1">
        <v>1522.3443360000001</v>
      </c>
      <c r="EQO1">
        <v>1520.9149050000001</v>
      </c>
      <c r="EQP1">
        <v>1519.485473</v>
      </c>
      <c r="EQQ1">
        <v>1518.0560419999999</v>
      </c>
      <c r="EQR1">
        <v>1516.6266109999999</v>
      </c>
      <c r="EQS1">
        <v>1515.197179</v>
      </c>
      <c r="EQT1">
        <v>1513.767748</v>
      </c>
      <c r="EQU1">
        <v>1512.338317</v>
      </c>
      <c r="EQV1">
        <v>1510.9088859999999</v>
      </c>
      <c r="EQW1">
        <v>1509.479454</v>
      </c>
      <c r="EQX1">
        <v>1508.050023</v>
      </c>
      <c r="EQY1">
        <v>1506.620592</v>
      </c>
      <c r="EQZ1">
        <v>1505.1911600000001</v>
      </c>
      <c r="ERA1">
        <v>1503.7617290000001</v>
      </c>
      <c r="ERB1">
        <v>1502.332298</v>
      </c>
      <c r="ERC1">
        <v>1500.9028659999999</v>
      </c>
      <c r="ERD1">
        <v>1499.4734350000001</v>
      </c>
      <c r="ERE1">
        <v>1498.0440040000001</v>
      </c>
      <c r="ERF1">
        <v>1496.6145730000001</v>
      </c>
      <c r="ERG1">
        <v>1495.1851409999999</v>
      </c>
      <c r="ERH1">
        <v>1493.7557099999999</v>
      </c>
      <c r="ERI1">
        <v>1492.3262790000001</v>
      </c>
      <c r="ERJ1">
        <v>1490.896847</v>
      </c>
      <c r="ERK1">
        <v>1489.467416</v>
      </c>
      <c r="ERL1">
        <v>1488.0379849999999</v>
      </c>
      <c r="ERM1">
        <v>1486.608553</v>
      </c>
      <c r="ERN1">
        <v>1485.179122</v>
      </c>
      <c r="ERO1">
        <v>1483.749691</v>
      </c>
      <c r="ERP1">
        <v>1482.32026</v>
      </c>
      <c r="ERQ1">
        <v>1480.8908280000001</v>
      </c>
      <c r="ERR1">
        <v>1479.461397</v>
      </c>
      <c r="ERS1">
        <v>1478.031966</v>
      </c>
      <c r="ERT1">
        <v>1476.6025340000001</v>
      </c>
      <c r="ERU1">
        <v>1475.1731030000001</v>
      </c>
      <c r="ERV1">
        <v>1473.7436720000001</v>
      </c>
      <c r="ERW1">
        <v>1472.3142399999999</v>
      </c>
      <c r="ERX1">
        <v>1470.8848089999999</v>
      </c>
      <c r="ERY1">
        <v>1469.4553780000001</v>
      </c>
      <c r="ERZ1">
        <v>1468.0259470000001</v>
      </c>
      <c r="ESA1">
        <v>1466.596515</v>
      </c>
      <c r="ESB1">
        <v>1465.1670839999999</v>
      </c>
      <c r="ESC1">
        <v>1463.7376529999999</v>
      </c>
      <c r="ESD1">
        <v>1462.308221</v>
      </c>
      <c r="ESE1">
        <v>1460.87879</v>
      </c>
      <c r="ESF1">
        <v>1459.449359</v>
      </c>
      <c r="ESG1">
        <v>1458.0199270000001</v>
      </c>
      <c r="ESH1">
        <v>1456.590496</v>
      </c>
      <c r="ESI1">
        <v>1455.161065</v>
      </c>
      <c r="ESJ1">
        <v>1453.731634</v>
      </c>
      <c r="ESK1">
        <v>1452.3022020000001</v>
      </c>
      <c r="ESL1">
        <v>1450.8727710000001</v>
      </c>
      <c r="ESM1">
        <v>1449.44334</v>
      </c>
      <c r="ESN1">
        <v>1448.0139079999999</v>
      </c>
      <c r="ESO1">
        <v>1446.5844770000001</v>
      </c>
      <c r="ESP1">
        <v>1445.1550460000001</v>
      </c>
      <c r="ESQ1">
        <v>1443.725614</v>
      </c>
      <c r="ESR1">
        <v>1442.2961829999999</v>
      </c>
      <c r="ESS1">
        <v>1440.8667519999999</v>
      </c>
      <c r="EST1">
        <v>1439.4373210000001</v>
      </c>
      <c r="ESU1">
        <v>1438.007889</v>
      </c>
      <c r="ESV1">
        <v>1436.578458</v>
      </c>
      <c r="ESW1">
        <v>1435.1490269999999</v>
      </c>
      <c r="ESX1">
        <v>1433.719595</v>
      </c>
      <c r="ESY1">
        <v>1432.290164</v>
      </c>
      <c r="ESZ1">
        <v>1430.860733</v>
      </c>
      <c r="ETA1">
        <v>1429.4313010000001</v>
      </c>
      <c r="ETB1">
        <v>1428.0018700000001</v>
      </c>
      <c r="ETC1">
        <v>1426.572439</v>
      </c>
      <c r="ETD1">
        <v>1425.1430069999999</v>
      </c>
      <c r="ETE1">
        <v>1423.7135760000001</v>
      </c>
      <c r="ETF1">
        <v>1422.2841450000001</v>
      </c>
      <c r="ETG1">
        <v>1420.8547140000001</v>
      </c>
      <c r="ETH1">
        <v>1419.4252819999999</v>
      </c>
      <c r="ETI1">
        <v>1417.9958509999999</v>
      </c>
      <c r="ETJ1">
        <v>1416.5664200000001</v>
      </c>
      <c r="ETK1">
        <v>1415.136988</v>
      </c>
      <c r="ETL1">
        <v>1413.707557</v>
      </c>
      <c r="ETM1">
        <v>1412.2781259999999</v>
      </c>
      <c r="ETN1">
        <v>1410.848694</v>
      </c>
      <c r="ETO1">
        <v>1409.419263</v>
      </c>
      <c r="ETP1">
        <v>1407.989832</v>
      </c>
      <c r="ETQ1">
        <v>1406.560401</v>
      </c>
      <c r="ETR1">
        <v>1405.1309690000001</v>
      </c>
      <c r="ETS1">
        <v>1403.701538</v>
      </c>
      <c r="ETT1">
        <v>1402.272107</v>
      </c>
      <c r="ETU1">
        <v>1400.8426750000001</v>
      </c>
      <c r="ETV1">
        <v>1399.4132440000001</v>
      </c>
      <c r="ETW1">
        <v>1397.9838130000001</v>
      </c>
      <c r="ETX1">
        <v>1396.5543809999999</v>
      </c>
      <c r="ETY1">
        <v>1395.1249499999999</v>
      </c>
      <c r="ETZ1">
        <v>1393.6955190000001</v>
      </c>
      <c r="EUA1">
        <v>1392.2660880000001</v>
      </c>
      <c r="EUB1">
        <v>1390.8366559999999</v>
      </c>
      <c r="EUC1">
        <v>1389.4072249999999</v>
      </c>
      <c r="EUD1">
        <v>1387.9777939999999</v>
      </c>
      <c r="EUE1">
        <v>1386.548362</v>
      </c>
      <c r="EUF1">
        <v>1385.118931</v>
      </c>
      <c r="EUG1">
        <v>1383.6895</v>
      </c>
      <c r="EUH1">
        <v>1382.260068</v>
      </c>
      <c r="EUI1">
        <v>1380.830637</v>
      </c>
      <c r="EUJ1">
        <v>1379.401206</v>
      </c>
      <c r="EUK1">
        <v>1377.971775</v>
      </c>
      <c r="EUL1">
        <v>1376.5423430000001</v>
      </c>
      <c r="EUM1">
        <v>1375.1129120000001</v>
      </c>
      <c r="EUN1">
        <v>1373.683481</v>
      </c>
      <c r="EUO1">
        <v>1372.2540489999999</v>
      </c>
      <c r="EUP1">
        <v>1370.8246180000001</v>
      </c>
      <c r="EUQ1">
        <v>1369.3951870000001</v>
      </c>
      <c r="EUR1">
        <v>1367.9657549999999</v>
      </c>
      <c r="EUS1">
        <v>1366.5363239999999</v>
      </c>
      <c r="EUT1">
        <v>1365.1068929999999</v>
      </c>
      <c r="EUU1">
        <v>1363.6774620000001</v>
      </c>
      <c r="EUV1">
        <v>1362.24803</v>
      </c>
      <c r="EUW1">
        <v>1360.8185989999999</v>
      </c>
      <c r="EUX1">
        <v>1359.3891679999999</v>
      </c>
      <c r="EUY1">
        <v>1357.959736</v>
      </c>
      <c r="EUZ1">
        <v>1356.530305</v>
      </c>
      <c r="EVA1">
        <v>1355.100874</v>
      </c>
      <c r="EVB1">
        <v>1353.6714420000001</v>
      </c>
      <c r="EVC1">
        <v>1352.242011</v>
      </c>
      <c r="EVD1">
        <v>1350.81258</v>
      </c>
      <c r="EVE1">
        <v>1349.383149</v>
      </c>
      <c r="EVF1">
        <v>1347.9537170000001</v>
      </c>
      <c r="EVG1">
        <v>1346.5242860000001</v>
      </c>
      <c r="EVH1">
        <v>1345.0948550000001</v>
      </c>
      <c r="EVI1">
        <v>1343.6654229999999</v>
      </c>
      <c r="EVJ1">
        <v>1342.2359919999999</v>
      </c>
      <c r="EVK1">
        <v>1340.8065610000001</v>
      </c>
      <c r="EVL1">
        <v>1339.377129</v>
      </c>
      <c r="EVM1">
        <v>1337.9476979999999</v>
      </c>
      <c r="EVN1">
        <v>1336.5182669999999</v>
      </c>
      <c r="EVO1">
        <v>1335.088835</v>
      </c>
      <c r="EVP1">
        <v>1333.659404</v>
      </c>
      <c r="EVQ1">
        <v>1332.229973</v>
      </c>
      <c r="EVR1">
        <v>1330.800542</v>
      </c>
      <c r="EVS1">
        <v>1329.37111</v>
      </c>
      <c r="EVT1">
        <v>1327.941679</v>
      </c>
      <c r="EVU1">
        <v>1326.512248</v>
      </c>
      <c r="EVV1">
        <v>1325.0828160000001</v>
      </c>
      <c r="EVW1">
        <v>1323.6533850000001</v>
      </c>
      <c r="EVX1">
        <v>1322.223954</v>
      </c>
      <c r="EVY1">
        <v>1320.7945219999999</v>
      </c>
      <c r="EVZ1">
        <v>1319.3650909999999</v>
      </c>
      <c r="EWA1">
        <v>1317.9356600000001</v>
      </c>
      <c r="EWB1">
        <v>1316.5062290000001</v>
      </c>
      <c r="EWC1">
        <v>1315.0767969999999</v>
      </c>
      <c r="EWD1">
        <v>1313.6473659999999</v>
      </c>
      <c r="EWE1">
        <v>1312.2179349999999</v>
      </c>
      <c r="EWF1">
        <v>1310.788503</v>
      </c>
      <c r="EWG1">
        <v>1309.359072</v>
      </c>
      <c r="EWH1">
        <v>1307.9296409999999</v>
      </c>
      <c r="EWI1">
        <v>1306.500209</v>
      </c>
      <c r="EWJ1">
        <v>1305.070778</v>
      </c>
      <c r="EWK1">
        <v>1303.641347</v>
      </c>
      <c r="EWL1">
        <v>1302.211916</v>
      </c>
      <c r="EWM1">
        <v>1300.7824840000001</v>
      </c>
      <c r="EWN1">
        <v>1299.353053</v>
      </c>
      <c r="EWO1">
        <v>1297.923622</v>
      </c>
      <c r="EWP1">
        <v>1296.4941899999999</v>
      </c>
      <c r="EWQ1">
        <v>1295.0647590000001</v>
      </c>
      <c r="EWR1">
        <v>1293.6353280000001</v>
      </c>
      <c r="EWS1">
        <v>1292.2058959999999</v>
      </c>
      <c r="EWT1">
        <v>1290.7764649999999</v>
      </c>
      <c r="EWU1">
        <v>1289.3470339999999</v>
      </c>
      <c r="EWV1">
        <v>1287.9176030000001</v>
      </c>
      <c r="EWW1">
        <v>1286.488171</v>
      </c>
      <c r="EWX1">
        <v>1285.0587399999999</v>
      </c>
      <c r="EWY1">
        <v>1283.6293089999999</v>
      </c>
      <c r="EWZ1">
        <v>1282.199877</v>
      </c>
      <c r="EXA1">
        <v>1280.770446</v>
      </c>
      <c r="EXB1">
        <v>1279.341015</v>
      </c>
      <c r="EXC1">
        <v>1277.9115830000001</v>
      </c>
      <c r="EXD1">
        <v>1276.482152</v>
      </c>
      <c r="EXE1">
        <v>1275.052721</v>
      </c>
      <c r="EXF1">
        <v>1273.62329</v>
      </c>
      <c r="EXG1">
        <v>1272.1938580000001</v>
      </c>
      <c r="EXH1">
        <v>1270.7644270000001</v>
      </c>
      <c r="EXI1">
        <v>1269.334996</v>
      </c>
      <c r="EXJ1">
        <v>1267.9055639999999</v>
      </c>
      <c r="EXK1">
        <v>1266.4761329999999</v>
      </c>
      <c r="EXL1">
        <v>1265.0467020000001</v>
      </c>
      <c r="EXM1">
        <v>1263.61727</v>
      </c>
      <c r="EXN1">
        <v>1262.1878389999999</v>
      </c>
      <c r="EXO1">
        <v>1260.7584079999999</v>
      </c>
      <c r="EXP1">
        <v>1259.3289769999999</v>
      </c>
      <c r="EXQ1">
        <v>1257.899545</v>
      </c>
      <c r="EXR1">
        <v>1256.470114</v>
      </c>
      <c r="EXS1">
        <v>1255.0406829999999</v>
      </c>
      <c r="EXT1">
        <v>1253.611251</v>
      </c>
      <c r="EXU1">
        <v>1252.18182</v>
      </c>
      <c r="EXV1">
        <v>1250.752389</v>
      </c>
      <c r="EXW1">
        <v>1249.3229570000001</v>
      </c>
      <c r="EXX1">
        <v>1247.8935260000001</v>
      </c>
      <c r="EXY1">
        <v>1246.464095</v>
      </c>
      <c r="EXZ1">
        <v>1245.034664</v>
      </c>
      <c r="EYA1">
        <v>1243.6052319999999</v>
      </c>
      <c r="EYB1">
        <v>1242.1758010000001</v>
      </c>
      <c r="EYC1">
        <v>1240.7463700000001</v>
      </c>
      <c r="EYD1">
        <v>1239.3169379999999</v>
      </c>
      <c r="EYE1">
        <v>1237.8875069999999</v>
      </c>
      <c r="EYF1">
        <v>1236.4580759999999</v>
      </c>
      <c r="EYG1">
        <v>1235.028644</v>
      </c>
      <c r="EYH1">
        <v>1233.599213</v>
      </c>
      <c r="EYI1">
        <v>1232.1697819999999</v>
      </c>
      <c r="EYJ1">
        <v>1230.74035</v>
      </c>
      <c r="EYK1">
        <v>1229.310919</v>
      </c>
      <c r="EYL1">
        <v>1227.881488</v>
      </c>
      <c r="EYM1">
        <v>1226.452057</v>
      </c>
      <c r="EYN1">
        <v>1225.0226250000001</v>
      </c>
      <c r="EYO1">
        <v>1223.593194</v>
      </c>
      <c r="EYP1">
        <v>1222.163763</v>
      </c>
      <c r="EYQ1">
        <v>1220.7343310000001</v>
      </c>
      <c r="EYR1">
        <v>1219.3049000000001</v>
      </c>
      <c r="EYS1">
        <v>1217.8754690000001</v>
      </c>
      <c r="EYT1">
        <v>1216.4460369999999</v>
      </c>
      <c r="EYU1">
        <v>1215.0166059999999</v>
      </c>
      <c r="EYV1">
        <v>1213.5871749999999</v>
      </c>
      <c r="EYW1">
        <v>1212.1577440000001</v>
      </c>
      <c r="EYX1">
        <v>1210.728312</v>
      </c>
      <c r="EYY1">
        <v>1209.2988809999999</v>
      </c>
      <c r="EYZ1">
        <v>1207.8694499999999</v>
      </c>
      <c r="EZA1">
        <v>1206.440018</v>
      </c>
      <c r="EZB1">
        <v>1205.010587</v>
      </c>
      <c r="EZC1">
        <v>1203.581156</v>
      </c>
      <c r="EZD1">
        <v>1202.1517240000001</v>
      </c>
      <c r="EZE1">
        <v>1200.722293</v>
      </c>
      <c r="EZF1">
        <v>1199.292862</v>
      </c>
      <c r="EZG1">
        <v>1197.863431</v>
      </c>
      <c r="EZH1">
        <v>1196.4339990000001</v>
      </c>
      <c r="EZI1">
        <v>1195.0045680000001</v>
      </c>
      <c r="EZJ1">
        <v>1193.575137</v>
      </c>
      <c r="EZK1">
        <v>1192.1457049999999</v>
      </c>
      <c r="EZL1">
        <v>1190.7162740000001</v>
      </c>
      <c r="EZM1">
        <v>1189.2868430000001</v>
      </c>
      <c r="EZN1">
        <v>1187.857411</v>
      </c>
      <c r="EZO1">
        <v>1186.4279799999999</v>
      </c>
      <c r="EZP1">
        <v>1184.9985489999999</v>
      </c>
      <c r="EZQ1">
        <v>1183.5691179999999</v>
      </c>
      <c r="EZR1">
        <v>1182.139686</v>
      </c>
      <c r="EZS1">
        <v>1180.710255</v>
      </c>
      <c r="EZT1">
        <v>1179.2808239999999</v>
      </c>
      <c r="EZU1">
        <v>1177.851392</v>
      </c>
      <c r="EZV1">
        <v>1176.421961</v>
      </c>
      <c r="EZW1">
        <v>1174.99253</v>
      </c>
      <c r="EZX1">
        <v>1173.5630980000001</v>
      </c>
      <c r="EZY1">
        <v>1172.1336670000001</v>
      </c>
      <c r="EZZ1">
        <v>1170.704236</v>
      </c>
      <c r="FAA1">
        <v>1169.274805</v>
      </c>
      <c r="FAB1">
        <v>1167.8453730000001</v>
      </c>
      <c r="FAC1">
        <v>1166.4159420000001</v>
      </c>
      <c r="FAD1">
        <v>1164.9865110000001</v>
      </c>
      <c r="FAE1">
        <v>1163.5570789999999</v>
      </c>
      <c r="FAF1">
        <v>1162.1276479999999</v>
      </c>
      <c r="FAG1">
        <v>1160.6982170000001</v>
      </c>
      <c r="FAH1">
        <v>1159.268785</v>
      </c>
      <c r="FAI1">
        <v>1157.839354</v>
      </c>
      <c r="FAJ1">
        <v>1156.4099229999999</v>
      </c>
      <c r="FAK1">
        <v>1154.9804919999999</v>
      </c>
      <c r="FAL1">
        <v>1153.55106</v>
      </c>
      <c r="FAM1">
        <v>1152.121629</v>
      </c>
      <c r="FAN1">
        <v>1150.692198</v>
      </c>
      <c r="FAO1">
        <v>1149.2627660000001</v>
      </c>
      <c r="FAP1">
        <v>1147.833335</v>
      </c>
      <c r="FAQ1">
        <v>1146.403904</v>
      </c>
      <c r="FAR1">
        <v>1144.9744720000001</v>
      </c>
      <c r="FAS1">
        <v>1143.5450410000001</v>
      </c>
      <c r="FAT1">
        <v>1142.1156100000001</v>
      </c>
      <c r="FAU1">
        <v>1140.686179</v>
      </c>
      <c r="FAV1">
        <v>1139.2567469999999</v>
      </c>
      <c r="FAW1">
        <v>1137.8273160000001</v>
      </c>
      <c r="FAX1">
        <v>1136.3978850000001</v>
      </c>
      <c r="FAY1">
        <v>1134.968453</v>
      </c>
      <c r="FAZ1">
        <v>1133.5390219999999</v>
      </c>
      <c r="FBA1">
        <v>1132.1095909999999</v>
      </c>
      <c r="FBB1">
        <v>1130.680159</v>
      </c>
      <c r="FBC1">
        <v>1129.250728</v>
      </c>
      <c r="FBD1">
        <v>1127.821297</v>
      </c>
      <c r="FBE1">
        <v>1126.3918650000001</v>
      </c>
      <c r="FBF1">
        <v>1124.962434</v>
      </c>
      <c r="FBG1">
        <v>1123.533003</v>
      </c>
      <c r="FBH1">
        <v>1122.103572</v>
      </c>
      <c r="FBI1">
        <v>1120.6741400000001</v>
      </c>
      <c r="FBJ1">
        <v>1119.2447090000001</v>
      </c>
      <c r="FBK1">
        <v>1117.815278</v>
      </c>
      <c r="FBL1">
        <v>1116.3858459999999</v>
      </c>
      <c r="FBM1">
        <v>1114.9564150000001</v>
      </c>
      <c r="FBN1">
        <v>1113.5269840000001</v>
      </c>
      <c r="FBO1">
        <v>1112.097552</v>
      </c>
      <c r="FBP1">
        <v>1110.6681209999999</v>
      </c>
      <c r="FBQ1">
        <v>1109.2386899999999</v>
      </c>
      <c r="FBR1">
        <v>1107.8092590000001</v>
      </c>
      <c r="FBS1">
        <v>1106.379827</v>
      </c>
      <c r="FBT1">
        <v>1104.950396</v>
      </c>
      <c r="FBU1">
        <v>1103.5209649999999</v>
      </c>
      <c r="FBV1">
        <v>1102.091533</v>
      </c>
      <c r="FBW1">
        <v>1100.662102</v>
      </c>
      <c r="FBX1">
        <v>1099.232671</v>
      </c>
      <c r="FBY1">
        <v>1097.8032390000001</v>
      </c>
      <c r="FBZ1">
        <v>1096.3738080000001</v>
      </c>
      <c r="FCA1">
        <v>1094.944377</v>
      </c>
      <c r="FCB1">
        <v>1093.514946</v>
      </c>
      <c r="FCC1">
        <v>1092.0855140000001</v>
      </c>
      <c r="FCD1">
        <v>1090.6560830000001</v>
      </c>
      <c r="FCE1">
        <v>1089.2266520000001</v>
      </c>
      <c r="FCF1">
        <v>1087.7972199999999</v>
      </c>
      <c r="FCG1">
        <v>1086.3677889999999</v>
      </c>
      <c r="FCH1">
        <v>1084.9383580000001</v>
      </c>
      <c r="FCI1">
        <v>1083.508926</v>
      </c>
      <c r="FCJ1">
        <v>1082.079495</v>
      </c>
      <c r="FCK1">
        <v>1080.6500639999999</v>
      </c>
      <c r="FCL1">
        <v>1079.2206329999999</v>
      </c>
      <c r="FCM1">
        <v>1077.791201</v>
      </c>
      <c r="FCN1">
        <v>1076.36177</v>
      </c>
      <c r="FCO1">
        <v>1074.932339</v>
      </c>
      <c r="FCP1">
        <v>1073.5029070000001</v>
      </c>
      <c r="FCQ1">
        <v>1072.073476</v>
      </c>
      <c r="FCR1">
        <v>1070.644045</v>
      </c>
      <c r="FCS1">
        <v>1069.2146130000001</v>
      </c>
      <c r="FCT1">
        <v>1067.7851820000001</v>
      </c>
      <c r="FCU1">
        <v>1066.3557510000001</v>
      </c>
      <c r="FCV1">
        <v>1064.92632</v>
      </c>
      <c r="FCW1">
        <v>1063.4968879999999</v>
      </c>
      <c r="FCX1">
        <v>1062.0674570000001</v>
      </c>
      <c r="FCY1">
        <v>1060.6380260000001</v>
      </c>
      <c r="FCZ1">
        <v>1059.2085939999999</v>
      </c>
      <c r="FDA1">
        <v>1057.7791629999999</v>
      </c>
      <c r="FDB1">
        <v>1056.3497319999999</v>
      </c>
      <c r="FDC1">
        <v>1054.9203</v>
      </c>
      <c r="FDD1">
        <v>1053.490869</v>
      </c>
      <c r="FDE1">
        <v>1052.061438</v>
      </c>
      <c r="FDF1">
        <v>1050.6320069999999</v>
      </c>
      <c r="FDG1">
        <v>1049.202575</v>
      </c>
      <c r="FDH1">
        <v>1047.773144</v>
      </c>
      <c r="FDI1">
        <v>1046.343713</v>
      </c>
      <c r="FDJ1">
        <v>1044.9142810000001</v>
      </c>
      <c r="FDK1">
        <v>1043.4848500000001</v>
      </c>
      <c r="FDL1">
        <v>1042.055419</v>
      </c>
      <c r="FDM1">
        <v>1040.6259869999999</v>
      </c>
      <c r="FDN1">
        <v>1039.1965560000001</v>
      </c>
      <c r="FDO1">
        <v>1037.7671250000001</v>
      </c>
      <c r="FDP1">
        <v>1036.3376940000001</v>
      </c>
      <c r="FDQ1">
        <v>1034.9082619999999</v>
      </c>
      <c r="FDR1">
        <v>1033.4788309999999</v>
      </c>
      <c r="FDS1">
        <v>1032.0494000000001</v>
      </c>
      <c r="FDT1">
        <v>1030.619968</v>
      </c>
      <c r="FDU1">
        <v>1029.1905369999999</v>
      </c>
      <c r="FDV1">
        <v>1027.7611059999999</v>
      </c>
      <c r="FDW1">
        <v>1026.331674</v>
      </c>
      <c r="FDX1">
        <v>1024.902243</v>
      </c>
      <c r="FDY1">
        <v>1023.472812</v>
      </c>
      <c r="FDZ1">
        <v>1022.04338</v>
      </c>
      <c r="FEA1">
        <v>1020.613949</v>
      </c>
      <c r="FEB1">
        <v>1019.184518</v>
      </c>
      <c r="FEC1">
        <v>1017.755087</v>
      </c>
      <c r="FED1">
        <v>1016.325655</v>
      </c>
      <c r="FEE1">
        <v>1014.896224</v>
      </c>
      <c r="FEF1">
        <v>1013.4667930000001</v>
      </c>
      <c r="FEG1">
        <v>1012.037361</v>
      </c>
      <c r="FEH1">
        <v>1010.60793</v>
      </c>
      <c r="FEI1">
        <v>1009.178499</v>
      </c>
      <c r="FEJ1">
        <v>1007.749067</v>
      </c>
      <c r="FEK1">
        <v>1006.3196359999999</v>
      </c>
      <c r="FEL1">
        <v>1004.890205</v>
      </c>
      <c r="FEM1">
        <v>1003.460774</v>
      </c>
      <c r="FEN1">
        <v>1002.031342</v>
      </c>
      <c r="FEO1">
        <v>1000.601911</v>
      </c>
      <c r="FEP1">
        <v>999.17247970000005</v>
      </c>
      <c r="FEQ1">
        <v>997.74304840000002</v>
      </c>
      <c r="FER1">
        <v>996.31361709999999</v>
      </c>
      <c r="FES1">
        <v>994.88418579999995</v>
      </c>
      <c r="FET1">
        <v>993.45475450000004</v>
      </c>
      <c r="FEU1">
        <v>992.0253232</v>
      </c>
      <c r="FEV1">
        <v>990.59589189999997</v>
      </c>
      <c r="FEW1">
        <v>989.16646060000005</v>
      </c>
      <c r="FEX1">
        <v>987.73702930000002</v>
      </c>
      <c r="FEY1">
        <v>986.30759799999998</v>
      </c>
      <c r="FEZ1">
        <v>984.87816669999995</v>
      </c>
      <c r="FFA1">
        <v>983.44873540000003</v>
      </c>
      <c r="FFB1">
        <v>982.0193041</v>
      </c>
      <c r="FFC1">
        <v>980.58987279999997</v>
      </c>
      <c r="FFD1">
        <v>979.16044150000005</v>
      </c>
      <c r="FFE1">
        <v>977.73101020000001</v>
      </c>
      <c r="FFF1">
        <v>976.30157889999998</v>
      </c>
      <c r="FFG1">
        <v>974.87214749999998</v>
      </c>
      <c r="FFH1">
        <v>973.44271619999995</v>
      </c>
      <c r="FFI1">
        <v>972.01328490000003</v>
      </c>
      <c r="FFJ1">
        <v>970.5838536</v>
      </c>
      <c r="FFK1">
        <v>969.15442229999996</v>
      </c>
      <c r="FFL1">
        <v>967.72499100000005</v>
      </c>
      <c r="FFM1">
        <v>966.29555970000001</v>
      </c>
      <c r="FFN1">
        <v>964.86612839999998</v>
      </c>
      <c r="FFO1">
        <v>963.43669709999995</v>
      </c>
      <c r="FFP1">
        <v>962.00726580000003</v>
      </c>
      <c r="FFQ1">
        <v>960.57783449999999</v>
      </c>
      <c r="FFR1">
        <v>959.14840319999996</v>
      </c>
      <c r="FFS1">
        <v>957.71897190000004</v>
      </c>
      <c r="FFT1">
        <v>956.28954060000001</v>
      </c>
      <c r="FFU1">
        <v>954.86010929999998</v>
      </c>
      <c r="FFV1">
        <v>953.43067799999994</v>
      </c>
      <c r="FFW1">
        <v>952.00124670000002</v>
      </c>
      <c r="FFX1">
        <v>950.57181539999999</v>
      </c>
      <c r="FFY1">
        <v>949.14238409999996</v>
      </c>
      <c r="FFZ1">
        <v>947.71295280000004</v>
      </c>
      <c r="FGA1">
        <v>946.28352150000001</v>
      </c>
      <c r="FGB1">
        <v>944.85409019999997</v>
      </c>
      <c r="FGC1">
        <v>943.42465890000005</v>
      </c>
      <c r="FGD1">
        <v>941.99522760000002</v>
      </c>
      <c r="FGE1">
        <v>940.56579629999999</v>
      </c>
      <c r="FGF1">
        <v>939.13636499999996</v>
      </c>
      <c r="FGG1">
        <v>937.70693370000004</v>
      </c>
      <c r="FGH1">
        <v>936.2775024</v>
      </c>
      <c r="FGI1">
        <v>934.84807109999997</v>
      </c>
      <c r="FGJ1">
        <v>933.41863980000005</v>
      </c>
      <c r="FGK1">
        <v>931.98920850000002</v>
      </c>
      <c r="FGL1">
        <v>930.55977719999998</v>
      </c>
      <c r="FGM1">
        <v>929.13034589999995</v>
      </c>
      <c r="FGN1">
        <v>927.70091460000003</v>
      </c>
      <c r="FGO1">
        <v>926.2714833</v>
      </c>
      <c r="FGP1">
        <v>924.84205199999997</v>
      </c>
      <c r="FGQ1">
        <v>923.41262070000005</v>
      </c>
      <c r="FGR1">
        <v>921.98318940000001</v>
      </c>
      <c r="FGS1">
        <v>920.55375809999998</v>
      </c>
      <c r="FGT1">
        <v>919.12432679999995</v>
      </c>
      <c r="FGU1">
        <v>917.69489550000003</v>
      </c>
      <c r="FGV1">
        <v>916.2654642</v>
      </c>
      <c r="FGW1">
        <v>914.83603289999996</v>
      </c>
      <c r="FGX1">
        <v>913.40660160000004</v>
      </c>
      <c r="FGY1">
        <v>911.97717030000001</v>
      </c>
      <c r="FGZ1">
        <v>910.54773899999998</v>
      </c>
      <c r="FHA1">
        <v>909.11830769999995</v>
      </c>
      <c r="FHB1">
        <v>907.68887640000003</v>
      </c>
      <c r="FHC1">
        <v>906.25944509999999</v>
      </c>
      <c r="FHD1">
        <v>904.83001379999996</v>
      </c>
      <c r="FHE1">
        <v>903.40058250000004</v>
      </c>
      <c r="FHF1">
        <v>901.97115120000001</v>
      </c>
      <c r="FHG1">
        <v>900.54171989999998</v>
      </c>
      <c r="FHH1">
        <v>899.11228860000006</v>
      </c>
      <c r="FHI1">
        <v>897.68285730000002</v>
      </c>
      <c r="FHJ1">
        <v>896.25342599999999</v>
      </c>
      <c r="FHK1">
        <v>894.82399469999996</v>
      </c>
      <c r="FHL1">
        <v>893.39456340000004</v>
      </c>
      <c r="FHM1">
        <v>891.96513210000001</v>
      </c>
      <c r="FHN1">
        <v>890.53570079999997</v>
      </c>
      <c r="FHO1">
        <v>889.10626950000005</v>
      </c>
      <c r="FHP1">
        <v>887.67683820000002</v>
      </c>
      <c r="FHQ1">
        <v>886.24740689999999</v>
      </c>
      <c r="FHR1">
        <v>884.81797559999995</v>
      </c>
      <c r="FHS1">
        <v>883.38854430000004</v>
      </c>
      <c r="FHT1">
        <v>881.959113</v>
      </c>
      <c r="FHU1">
        <v>880.52968169999997</v>
      </c>
      <c r="FHV1">
        <v>879.10025040000005</v>
      </c>
      <c r="FHW1">
        <v>877.67081910000002</v>
      </c>
      <c r="FHX1">
        <v>876.24138779999998</v>
      </c>
      <c r="FHY1">
        <v>874.81195649999995</v>
      </c>
      <c r="FHZ1">
        <v>873.38252520000003</v>
      </c>
      <c r="FIA1">
        <v>871.95309380000003</v>
      </c>
      <c r="FIB1">
        <v>870.5236625</v>
      </c>
      <c r="FIC1">
        <v>869.09423119999997</v>
      </c>
      <c r="FID1">
        <v>867.66479990000005</v>
      </c>
      <c r="FIE1">
        <v>866.23536860000002</v>
      </c>
      <c r="FIF1">
        <v>864.80593729999998</v>
      </c>
      <c r="FIG1">
        <v>863.37650599999995</v>
      </c>
      <c r="FIH1">
        <v>861.94707470000003</v>
      </c>
      <c r="FII1">
        <v>860.5176434</v>
      </c>
      <c r="FIJ1">
        <v>859.08821209999996</v>
      </c>
      <c r="FIK1">
        <v>857.65878080000005</v>
      </c>
      <c r="FIL1">
        <v>856.22934950000001</v>
      </c>
      <c r="FIM1">
        <v>854.79991819999998</v>
      </c>
      <c r="FIN1">
        <v>853.37048689999995</v>
      </c>
      <c r="FIO1">
        <v>851.94105560000003</v>
      </c>
      <c r="FIP1">
        <v>850.51162429999999</v>
      </c>
      <c r="FIQ1">
        <v>849.08219299999996</v>
      </c>
      <c r="FIR1">
        <v>847.65276170000004</v>
      </c>
      <c r="FIS1">
        <v>846.22333040000001</v>
      </c>
      <c r="FIT1">
        <v>844.79389909999998</v>
      </c>
      <c r="FIU1">
        <v>843.36446780000006</v>
      </c>
      <c r="FIV1">
        <v>841.93503650000002</v>
      </c>
      <c r="FIW1">
        <v>840.50560519999999</v>
      </c>
      <c r="FIX1">
        <v>839.07617389999996</v>
      </c>
      <c r="FIY1">
        <v>837.64674260000004</v>
      </c>
      <c r="FIZ1">
        <v>836.21731130000001</v>
      </c>
      <c r="FJA1">
        <v>834.78787999999997</v>
      </c>
      <c r="FJB1">
        <v>833.35844870000005</v>
      </c>
      <c r="FJC1">
        <v>831.92901740000002</v>
      </c>
      <c r="FJD1">
        <v>830.49958609999999</v>
      </c>
      <c r="FJE1">
        <v>829.07015479999995</v>
      </c>
      <c r="FJF1">
        <v>827.64072350000004</v>
      </c>
      <c r="FJG1">
        <v>826.2112922</v>
      </c>
      <c r="FJH1">
        <v>824.78186089999997</v>
      </c>
      <c r="FJI1">
        <v>823.35242960000005</v>
      </c>
      <c r="FJJ1">
        <v>821.92299830000002</v>
      </c>
      <c r="FJK1">
        <v>820.49356699999998</v>
      </c>
      <c r="FJL1">
        <v>819.06413569999995</v>
      </c>
      <c r="FJM1">
        <v>817.63470440000003</v>
      </c>
      <c r="FJN1">
        <v>816.2052731</v>
      </c>
      <c r="FJO1">
        <v>814.77584179999997</v>
      </c>
      <c r="FJP1">
        <v>813.34641050000005</v>
      </c>
      <c r="FJQ1">
        <v>811.91697920000001</v>
      </c>
      <c r="FJR1">
        <v>810.48754789999998</v>
      </c>
      <c r="FJS1">
        <v>809.05811659999995</v>
      </c>
      <c r="FJT1">
        <v>807.62868530000003</v>
      </c>
      <c r="FJU1">
        <v>806.199254</v>
      </c>
      <c r="FJV1">
        <v>804.76982269999996</v>
      </c>
      <c r="FJW1">
        <v>803.34039140000004</v>
      </c>
      <c r="FJX1">
        <v>801.91096010000001</v>
      </c>
      <c r="FJY1">
        <v>800.48152879999998</v>
      </c>
      <c r="FJZ1">
        <v>799.05209749999995</v>
      </c>
      <c r="FKA1">
        <v>797.62266620000003</v>
      </c>
      <c r="FKB1">
        <v>796.19323489999999</v>
      </c>
      <c r="FKC1">
        <v>794.76380359999996</v>
      </c>
      <c r="FKD1">
        <v>793.33437230000004</v>
      </c>
      <c r="FKE1">
        <v>791.90494100000001</v>
      </c>
      <c r="FKF1">
        <v>790.47550969999998</v>
      </c>
      <c r="FKG1">
        <v>789.04607840000006</v>
      </c>
      <c r="FKH1">
        <v>787.61664710000002</v>
      </c>
      <c r="FKI1">
        <v>786.18721579999999</v>
      </c>
      <c r="FKJ1">
        <v>784.75778449999996</v>
      </c>
      <c r="FKK1">
        <v>783.32835320000004</v>
      </c>
      <c r="FKL1">
        <v>781.8989219</v>
      </c>
      <c r="FKM1">
        <v>780.46949059999997</v>
      </c>
      <c r="FKN1">
        <v>779.04005930000005</v>
      </c>
      <c r="FKO1">
        <v>777.61062800000002</v>
      </c>
      <c r="FKP1">
        <v>776.18119669999999</v>
      </c>
      <c r="FKQ1">
        <v>774.75176539999995</v>
      </c>
      <c r="FKR1">
        <v>773.32233410000003</v>
      </c>
      <c r="FKS1">
        <v>771.8929028</v>
      </c>
      <c r="FKT1">
        <v>770.46347149999997</v>
      </c>
      <c r="FKU1">
        <v>769.03404009999997</v>
      </c>
      <c r="FKV1">
        <v>767.60460880000005</v>
      </c>
      <c r="FKW1">
        <v>766.17517750000002</v>
      </c>
      <c r="FKX1">
        <v>764.74574619999999</v>
      </c>
      <c r="FKY1">
        <v>763.31631489999995</v>
      </c>
      <c r="FKZ1">
        <v>761.88688360000003</v>
      </c>
      <c r="FLA1">
        <v>760.4574523</v>
      </c>
      <c r="FLB1">
        <v>759.02802099999997</v>
      </c>
      <c r="FLC1">
        <v>757.59858970000005</v>
      </c>
      <c r="FLD1">
        <v>756.16915840000001</v>
      </c>
      <c r="FLE1">
        <v>754.73972709999998</v>
      </c>
      <c r="FLF1">
        <v>753.31029579999995</v>
      </c>
      <c r="FLG1">
        <v>751.88086450000003</v>
      </c>
      <c r="FLH1">
        <v>750.4514332</v>
      </c>
      <c r="FLI1">
        <v>749.02200189999996</v>
      </c>
      <c r="FLJ1">
        <v>747.59257060000004</v>
      </c>
      <c r="FLK1">
        <v>746.16313930000001</v>
      </c>
      <c r="FLL1">
        <v>744.73370799999998</v>
      </c>
      <c r="FLM1">
        <v>743.30427669999995</v>
      </c>
      <c r="FLN1">
        <v>741.87484540000003</v>
      </c>
      <c r="FLO1">
        <v>740.44541409999999</v>
      </c>
      <c r="FLP1">
        <v>739.01598279999996</v>
      </c>
      <c r="FLQ1">
        <v>737.58655150000004</v>
      </c>
      <c r="FLR1">
        <v>736.15712020000001</v>
      </c>
      <c r="FLS1">
        <v>734.72768889999998</v>
      </c>
      <c r="FLT1">
        <v>733.29825760000006</v>
      </c>
      <c r="FLU1">
        <v>731.86882630000002</v>
      </c>
      <c r="FLV1">
        <v>730.43939499999999</v>
      </c>
      <c r="FLW1">
        <v>729.00996369999996</v>
      </c>
      <c r="FLX1">
        <v>727.58053240000004</v>
      </c>
      <c r="FLY1">
        <v>726.15110110000001</v>
      </c>
      <c r="FLZ1">
        <v>724.72166979999997</v>
      </c>
      <c r="FMA1">
        <v>723.29223850000005</v>
      </c>
      <c r="FMB1">
        <v>721.86280720000002</v>
      </c>
      <c r="FMC1">
        <v>720.43337589999999</v>
      </c>
      <c r="FMD1">
        <v>719.00394459999995</v>
      </c>
      <c r="FME1">
        <v>717.57451330000004</v>
      </c>
      <c r="FMF1">
        <v>716.145082</v>
      </c>
      <c r="FMG1">
        <v>714.71565069999997</v>
      </c>
      <c r="FMH1">
        <v>713.28621940000005</v>
      </c>
      <c r="FMI1">
        <v>711.85678810000002</v>
      </c>
      <c r="FMJ1">
        <v>710.42735679999998</v>
      </c>
      <c r="FMK1">
        <v>708.99792549999995</v>
      </c>
      <c r="FML1">
        <v>707.56849420000003</v>
      </c>
      <c r="FMM1">
        <v>706.1390629</v>
      </c>
      <c r="FMN1">
        <v>704.70963159999997</v>
      </c>
      <c r="FMO1">
        <v>703.28020030000005</v>
      </c>
      <c r="FMP1">
        <v>701.85076900000001</v>
      </c>
      <c r="FMQ1">
        <v>700.42133769999998</v>
      </c>
      <c r="FMR1">
        <v>698.99190639999995</v>
      </c>
      <c r="FMS1">
        <v>697.56247510000003</v>
      </c>
      <c r="FMT1">
        <v>696.1330438</v>
      </c>
      <c r="FMU1">
        <v>694.70361249999996</v>
      </c>
      <c r="FMV1">
        <v>693.27418120000004</v>
      </c>
      <c r="FMW1">
        <v>691.84474990000001</v>
      </c>
      <c r="FMX1">
        <v>690.41531859999998</v>
      </c>
      <c r="FMY1">
        <v>688.98588729999994</v>
      </c>
      <c r="FMZ1">
        <v>687.55645600000003</v>
      </c>
      <c r="FNA1">
        <v>686.12702469999999</v>
      </c>
      <c r="FNB1">
        <v>684.69759339999996</v>
      </c>
      <c r="FNC1">
        <v>683.26816210000004</v>
      </c>
      <c r="FND1">
        <v>681.83873080000001</v>
      </c>
      <c r="FNE1">
        <v>680.40929949999997</v>
      </c>
      <c r="FNF1">
        <v>678.97986820000006</v>
      </c>
      <c r="FNG1">
        <v>677.55043690000002</v>
      </c>
      <c r="FNH1">
        <v>676.12100559999999</v>
      </c>
      <c r="FNI1">
        <v>674.69157429999996</v>
      </c>
      <c r="FNJ1">
        <v>673.26214300000004</v>
      </c>
      <c r="FNK1">
        <v>671.8327117</v>
      </c>
      <c r="FNL1">
        <v>670.40328039999997</v>
      </c>
      <c r="FNM1">
        <v>668.97384910000005</v>
      </c>
      <c r="FNN1">
        <v>667.54441770000005</v>
      </c>
      <c r="FNO1">
        <v>666.11498640000002</v>
      </c>
      <c r="FNP1">
        <v>664.68555509999999</v>
      </c>
      <c r="FNQ1">
        <v>663.25612379999995</v>
      </c>
      <c r="FNR1">
        <v>661.82669250000004</v>
      </c>
      <c r="FNS1">
        <v>660.3972612</v>
      </c>
      <c r="FNT1">
        <v>658.96782989999997</v>
      </c>
      <c r="FNU1">
        <v>657.53839860000005</v>
      </c>
      <c r="FNV1">
        <v>656.10896730000002</v>
      </c>
      <c r="FNW1">
        <v>654.67953599999998</v>
      </c>
      <c r="FNX1">
        <v>653.25010469999995</v>
      </c>
      <c r="FNY1">
        <v>651.82067340000003</v>
      </c>
      <c r="FNZ1">
        <v>650.3912421</v>
      </c>
      <c r="FOA1">
        <v>648.96181079999997</v>
      </c>
      <c r="FOB1">
        <v>647.53237950000005</v>
      </c>
      <c r="FOC1">
        <v>646.10294820000001</v>
      </c>
      <c r="FOD1">
        <v>644.67351689999998</v>
      </c>
      <c r="FOE1">
        <v>643.24408559999995</v>
      </c>
      <c r="FOF1">
        <v>641.81465430000003</v>
      </c>
      <c r="FOG1">
        <v>640.385223</v>
      </c>
      <c r="FOH1">
        <v>638.95579169999996</v>
      </c>
      <c r="FOI1">
        <v>637.52636040000004</v>
      </c>
      <c r="FOJ1">
        <v>636.09692910000001</v>
      </c>
      <c r="FOK1">
        <v>634.66749779999998</v>
      </c>
      <c r="FOL1">
        <v>633.23806649999995</v>
      </c>
      <c r="FOM1">
        <v>631.80863520000003</v>
      </c>
      <c r="FON1">
        <v>630.37920389999999</v>
      </c>
      <c r="FOO1">
        <v>628.94977259999996</v>
      </c>
      <c r="FOP1">
        <v>627.52034130000004</v>
      </c>
      <c r="FOQ1">
        <v>626.09091000000001</v>
      </c>
      <c r="FOR1">
        <v>624.66147869999998</v>
      </c>
      <c r="FOS1">
        <v>623.23204740000006</v>
      </c>
      <c r="FOT1">
        <v>621.80261610000002</v>
      </c>
      <c r="FOU1">
        <v>620.37318479999999</v>
      </c>
      <c r="FOV1">
        <v>618.94375349999996</v>
      </c>
      <c r="FOW1">
        <v>617.51432220000004</v>
      </c>
      <c r="FOX1">
        <v>616.0848909</v>
      </c>
      <c r="FOY1">
        <v>614.65545959999997</v>
      </c>
      <c r="FOZ1">
        <v>613.22602830000005</v>
      </c>
      <c r="FPA1">
        <v>611.79659700000002</v>
      </c>
      <c r="FPB1">
        <v>610.36716569999999</v>
      </c>
      <c r="FPC1">
        <v>608.93773439999995</v>
      </c>
      <c r="FPD1">
        <v>607.50830310000003</v>
      </c>
      <c r="FPE1">
        <v>606.0788718</v>
      </c>
      <c r="FPF1">
        <v>604.64944049999997</v>
      </c>
      <c r="FPG1">
        <v>603.22000920000005</v>
      </c>
      <c r="FPH1">
        <v>601.79057790000002</v>
      </c>
      <c r="FPI1">
        <v>600.36114659999998</v>
      </c>
      <c r="FPJ1">
        <v>598.93171529999995</v>
      </c>
    </row>
    <row r="2" spans="1:4482">
      <c r="A2" t="s">
        <v>7</v>
      </c>
      <c r="B2">
        <v>5</v>
      </c>
      <c r="C2" t="s">
        <v>8</v>
      </c>
      <c r="D2" t="s">
        <v>9</v>
      </c>
      <c r="E2" t="s">
        <v>10</v>
      </c>
      <c r="F2">
        <v>0.144769326</v>
      </c>
      <c r="G2">
        <v>0.144890189</v>
      </c>
      <c r="H2">
        <v>0.14519789799999999</v>
      </c>
      <c r="I2">
        <v>0.14546160399999999</v>
      </c>
      <c r="J2">
        <v>0.14560998999999999</v>
      </c>
      <c r="K2">
        <v>0.14570772600000001</v>
      </c>
      <c r="L2">
        <v>0.145659551</v>
      </c>
      <c r="M2">
        <v>0.14538902000000001</v>
      </c>
      <c r="N2">
        <v>0.14511697000000001</v>
      </c>
      <c r="O2">
        <v>0.14504682999999999</v>
      </c>
      <c r="P2">
        <v>0.145036638</v>
      </c>
      <c r="Q2">
        <v>0.14495165600000001</v>
      </c>
      <c r="R2">
        <v>0.145022437</v>
      </c>
      <c r="S2">
        <v>0.14547829300000001</v>
      </c>
      <c r="T2">
        <v>0.146081343</v>
      </c>
      <c r="U2">
        <v>0.14638420899999999</v>
      </c>
      <c r="V2">
        <v>0.146286532</v>
      </c>
      <c r="W2">
        <v>0.14605094499999999</v>
      </c>
      <c r="X2">
        <v>0.14589422899999999</v>
      </c>
      <c r="Y2">
        <v>0.14587883700000001</v>
      </c>
      <c r="Z2">
        <v>0.146091893</v>
      </c>
      <c r="AA2">
        <v>0.146564797</v>
      </c>
      <c r="AB2">
        <v>0.14706693600000001</v>
      </c>
      <c r="AC2">
        <v>0.147295445</v>
      </c>
      <c r="AD2">
        <v>0.14722739200000001</v>
      </c>
      <c r="AE2">
        <v>0.14703621</v>
      </c>
      <c r="AF2">
        <v>0.14678914800000001</v>
      </c>
      <c r="AG2">
        <v>0.14649337500000001</v>
      </c>
      <c r="AH2">
        <v>0.14628157</v>
      </c>
      <c r="AI2">
        <v>0.14628370099999999</v>
      </c>
      <c r="AJ2">
        <v>0.14642863</v>
      </c>
      <c r="AK2">
        <v>0.14657114399999999</v>
      </c>
      <c r="AL2">
        <v>0.14671453800000001</v>
      </c>
      <c r="AM2">
        <v>0.14687296699999999</v>
      </c>
      <c r="AN2">
        <v>0.14687615600000001</v>
      </c>
      <c r="AO2">
        <v>0.14656958</v>
      </c>
      <c r="AP2">
        <v>0.14612638999999999</v>
      </c>
      <c r="AQ2">
        <v>0.14589527199999999</v>
      </c>
      <c r="AR2">
        <v>0.14598667600000001</v>
      </c>
      <c r="AS2">
        <v>0.146224469</v>
      </c>
      <c r="AT2">
        <v>0.146439403</v>
      </c>
      <c r="AU2">
        <v>0.14662338799999999</v>
      </c>
      <c r="AV2">
        <v>0.14683464199999999</v>
      </c>
      <c r="AW2">
        <v>0.14707431200000001</v>
      </c>
      <c r="AX2">
        <v>0.147273928</v>
      </c>
      <c r="AY2">
        <v>0.14737947300000001</v>
      </c>
      <c r="AZ2">
        <v>0.147391096</v>
      </c>
      <c r="BA2">
        <v>0.147327974</v>
      </c>
      <c r="BB2">
        <v>0.14723181699999999</v>
      </c>
      <c r="BC2">
        <v>0.14720465199999999</v>
      </c>
      <c r="BD2">
        <v>0.147310197</v>
      </c>
      <c r="BE2">
        <v>0.14746230799999999</v>
      </c>
      <c r="BF2">
        <v>0.14752791800000001</v>
      </c>
      <c r="BG2">
        <v>0.14750327199999999</v>
      </c>
      <c r="BH2">
        <v>0.14745059599999999</v>
      </c>
      <c r="BI2">
        <v>0.14735893899999999</v>
      </c>
      <c r="BJ2">
        <v>0.14719818500000001</v>
      </c>
      <c r="BK2">
        <v>0.14703065200000001</v>
      </c>
      <c r="BL2">
        <v>0.146965444</v>
      </c>
      <c r="BM2">
        <v>0.14702910199999999</v>
      </c>
      <c r="BN2">
        <v>0.14711909000000001</v>
      </c>
      <c r="BO2">
        <v>0.14709298300000001</v>
      </c>
      <c r="BP2">
        <v>0.14693632700000001</v>
      </c>
      <c r="BQ2">
        <v>0.146817327</v>
      </c>
      <c r="BR2">
        <v>0.14689475299999999</v>
      </c>
      <c r="BS2">
        <v>0.14709196999999999</v>
      </c>
      <c r="BT2">
        <v>0.147194982</v>
      </c>
      <c r="BU2">
        <v>0.14714270800000001</v>
      </c>
      <c r="BV2">
        <v>0.14713417000000001</v>
      </c>
      <c r="BW2">
        <v>0.14746324699999999</v>
      </c>
      <c r="BX2">
        <v>0.14822942</v>
      </c>
      <c r="BY2">
        <v>0.14913578299999999</v>
      </c>
      <c r="BZ2">
        <v>0.14964635700000001</v>
      </c>
      <c r="CA2">
        <v>0.149482965</v>
      </c>
      <c r="CB2">
        <v>0.14888206100000001</v>
      </c>
      <c r="CC2">
        <v>0.14829519399999999</v>
      </c>
      <c r="CD2">
        <v>0.14799322200000001</v>
      </c>
      <c r="CE2">
        <v>0.14800775099999999</v>
      </c>
      <c r="CF2">
        <v>0.14820306</v>
      </c>
      <c r="CG2">
        <v>0.14833359400000001</v>
      </c>
      <c r="CH2">
        <v>0.14823958300000001</v>
      </c>
      <c r="CI2">
        <v>0.148019493</v>
      </c>
      <c r="CJ2">
        <v>0.14788098599999999</v>
      </c>
      <c r="CK2">
        <v>0.14788459200000001</v>
      </c>
      <c r="CL2">
        <v>0.14795741400000001</v>
      </c>
      <c r="CM2">
        <v>0.14803569</v>
      </c>
      <c r="CN2">
        <v>0.148068428</v>
      </c>
      <c r="CO2">
        <v>0.14798819999999999</v>
      </c>
      <c r="CP2">
        <v>0.14778609600000001</v>
      </c>
      <c r="CQ2">
        <v>0.14757694299999999</v>
      </c>
      <c r="CR2">
        <v>0.147496074</v>
      </c>
      <c r="CS2">
        <v>0.14754435399999999</v>
      </c>
      <c r="CT2">
        <v>0.14761148399999999</v>
      </c>
      <c r="CU2">
        <v>0.14762976799999999</v>
      </c>
      <c r="CV2">
        <v>0.14762261500000001</v>
      </c>
      <c r="CW2">
        <v>0.147613257</v>
      </c>
      <c r="CX2">
        <v>0.14759409400000001</v>
      </c>
      <c r="CY2">
        <v>0.14757901400000001</v>
      </c>
      <c r="CZ2">
        <v>0.147593632</v>
      </c>
      <c r="DA2">
        <v>0.14760875700000001</v>
      </c>
      <c r="DB2">
        <v>0.147558719</v>
      </c>
      <c r="DC2">
        <v>0.14745056600000001</v>
      </c>
      <c r="DD2">
        <v>0.14737982999999999</v>
      </c>
      <c r="DE2">
        <v>0.147413194</v>
      </c>
      <c r="DF2">
        <v>0.14750702700000001</v>
      </c>
      <c r="DG2">
        <v>0.14757068500000001</v>
      </c>
      <c r="DH2">
        <v>0.147589415</v>
      </c>
      <c r="DI2">
        <v>0.147641048</v>
      </c>
      <c r="DJ2">
        <v>0.14778071600000001</v>
      </c>
      <c r="DK2">
        <v>0.14795075399999999</v>
      </c>
      <c r="DL2">
        <v>0.148046076</v>
      </c>
      <c r="DM2">
        <v>0.14803369299999999</v>
      </c>
      <c r="DN2">
        <v>0.14793120300000001</v>
      </c>
      <c r="DO2">
        <v>0.147736117</v>
      </c>
      <c r="DP2">
        <v>0.14745441100000001</v>
      </c>
      <c r="DQ2">
        <v>0.14715880200000001</v>
      </c>
      <c r="DR2">
        <v>0.146921575</v>
      </c>
      <c r="DS2">
        <v>0.14675031599999999</v>
      </c>
      <c r="DT2">
        <v>0.146657273</v>
      </c>
      <c r="DU2">
        <v>0.146687612</v>
      </c>
      <c r="DV2">
        <v>0.14682832400000001</v>
      </c>
      <c r="DW2">
        <v>0.14698149299999999</v>
      </c>
      <c r="DX2">
        <v>0.147093311</v>
      </c>
      <c r="DY2">
        <v>0.14721994099999999</v>
      </c>
      <c r="DZ2">
        <v>0.14738960600000001</v>
      </c>
      <c r="EA2">
        <v>0.14747942999999999</v>
      </c>
      <c r="EB2">
        <v>0.14735035599999999</v>
      </c>
      <c r="EC2">
        <v>0.147058472</v>
      </c>
      <c r="ED2">
        <v>0.14681796699999999</v>
      </c>
      <c r="EE2">
        <v>0.14673699400000001</v>
      </c>
      <c r="EF2">
        <v>0.14674258200000001</v>
      </c>
      <c r="EG2">
        <v>0.14675337099999999</v>
      </c>
      <c r="EH2">
        <v>0.14677158000000001</v>
      </c>
      <c r="EI2">
        <v>0.14680838600000001</v>
      </c>
      <c r="EJ2">
        <v>0.146858409</v>
      </c>
      <c r="EK2">
        <v>0.14694052899999999</v>
      </c>
      <c r="EL2">
        <v>0.14706733799999999</v>
      </c>
      <c r="EM2">
        <v>0.147173837</v>
      </c>
      <c r="EN2">
        <v>0.14719283599999999</v>
      </c>
      <c r="EO2">
        <v>0.14718397</v>
      </c>
      <c r="EP2">
        <v>0.14726164899999999</v>
      </c>
      <c r="EQ2">
        <v>0.147390515</v>
      </c>
      <c r="ER2">
        <v>0.147379801</v>
      </c>
      <c r="ES2">
        <v>0.14712810500000001</v>
      </c>
      <c r="ET2">
        <v>0.14677132700000001</v>
      </c>
      <c r="EU2">
        <v>0.146543324</v>
      </c>
      <c r="EV2">
        <v>0.146561936</v>
      </c>
      <c r="EW2">
        <v>0.14678148899999999</v>
      </c>
      <c r="EX2">
        <v>0.147063851</v>
      </c>
      <c r="EY2">
        <v>0.14727367499999999</v>
      </c>
      <c r="EZ2">
        <v>0.14733323500000001</v>
      </c>
      <c r="FA2">
        <v>0.147230372</v>
      </c>
      <c r="FB2">
        <v>0.14701025200000001</v>
      </c>
      <c r="FC2">
        <v>0.146756202</v>
      </c>
      <c r="FD2">
        <v>0.14653973300000001</v>
      </c>
      <c r="FE2">
        <v>0.14640709800000001</v>
      </c>
      <c r="FF2">
        <v>0.14639766500000001</v>
      </c>
      <c r="FG2">
        <v>0.146510959</v>
      </c>
      <c r="FH2">
        <v>0.146660402</v>
      </c>
      <c r="FI2">
        <v>0.146730691</v>
      </c>
      <c r="FJ2">
        <v>0.14670295999999999</v>
      </c>
      <c r="FK2">
        <v>0.146655858</v>
      </c>
      <c r="FL2">
        <v>0.146657273</v>
      </c>
      <c r="FM2">
        <v>0.14670068</v>
      </c>
      <c r="FN2">
        <v>0.14672586300000001</v>
      </c>
      <c r="FO2">
        <v>0.146673203</v>
      </c>
      <c r="FP2">
        <v>0.14652939100000001</v>
      </c>
      <c r="FQ2">
        <v>0.146338999</v>
      </c>
      <c r="FR2">
        <v>0.14617216599999999</v>
      </c>
      <c r="FS2">
        <v>0.146090522</v>
      </c>
      <c r="FT2">
        <v>0.14610806100000001</v>
      </c>
      <c r="FU2">
        <v>0.14619073299999999</v>
      </c>
      <c r="FV2">
        <v>0.146285951</v>
      </c>
      <c r="FW2">
        <v>0.146357775</v>
      </c>
      <c r="FX2">
        <v>0.146395519</v>
      </c>
      <c r="FY2">
        <v>0.14640368500000001</v>
      </c>
      <c r="FZ2">
        <v>0.14638820299999999</v>
      </c>
      <c r="GA2">
        <v>0.14633816499999999</v>
      </c>
      <c r="GB2">
        <v>0.14623995100000001</v>
      </c>
      <c r="GC2">
        <v>0.146129906</v>
      </c>
      <c r="GD2">
        <v>0.14608490499999999</v>
      </c>
      <c r="GE2">
        <v>0.146129072</v>
      </c>
      <c r="GF2">
        <v>0.14619800399999999</v>
      </c>
      <c r="GG2">
        <v>0.14623484</v>
      </c>
      <c r="GH2">
        <v>0.14626558100000001</v>
      </c>
      <c r="GI2">
        <v>0.14633141499999999</v>
      </c>
      <c r="GJ2">
        <v>0.146400422</v>
      </c>
      <c r="GK2">
        <v>0.14640800700000001</v>
      </c>
      <c r="GL2">
        <v>0.14635440699999999</v>
      </c>
      <c r="GM2">
        <v>0.14631760099999999</v>
      </c>
      <c r="GN2">
        <v>0.14635099500000001</v>
      </c>
      <c r="GO2">
        <v>0.14639052699999999</v>
      </c>
      <c r="GP2">
        <v>0.146324381</v>
      </c>
      <c r="GQ2">
        <v>0.146165505</v>
      </c>
      <c r="GR2">
        <v>0.146045804</v>
      </c>
      <c r="GS2">
        <v>0.146022439</v>
      </c>
      <c r="GT2">
        <v>0.146011487</v>
      </c>
      <c r="GU2">
        <v>0.14597460600000001</v>
      </c>
      <c r="GV2">
        <v>0.14599543800000001</v>
      </c>
      <c r="GW2">
        <v>0.14610859800000001</v>
      </c>
      <c r="GX2">
        <v>0.14620119300000001</v>
      </c>
      <c r="GY2">
        <v>0.146167934</v>
      </c>
      <c r="GZ2">
        <v>0.14606018400000001</v>
      </c>
      <c r="HA2">
        <v>0.14600664399999999</v>
      </c>
      <c r="HB2">
        <v>0.14603671400000001</v>
      </c>
      <c r="HC2">
        <v>0.14605526599999999</v>
      </c>
      <c r="HD2">
        <v>0.14598229500000001</v>
      </c>
      <c r="HE2">
        <v>0.14585754300000001</v>
      </c>
      <c r="HF2">
        <v>0.14578717899999999</v>
      </c>
      <c r="HG2">
        <v>0.14581567000000001</v>
      </c>
      <c r="HH2">
        <v>0.14587999900000001</v>
      </c>
      <c r="HI2">
        <v>0.14588825399999999</v>
      </c>
      <c r="HJ2">
        <v>0.145823747</v>
      </c>
      <c r="HK2">
        <v>0.14576277100000001</v>
      </c>
      <c r="HL2">
        <v>0.14577591400000001</v>
      </c>
      <c r="HM2">
        <v>0.14585167199999999</v>
      </c>
      <c r="HN2">
        <v>0.14592422499999999</v>
      </c>
      <c r="HO2">
        <v>0.14594359700000001</v>
      </c>
      <c r="HP2">
        <v>0.145891041</v>
      </c>
      <c r="HQ2">
        <v>0.14577446899999999</v>
      </c>
      <c r="HR2">
        <v>0.14564159500000001</v>
      </c>
      <c r="HS2">
        <v>0.145554721</v>
      </c>
      <c r="HT2">
        <v>0.145534784</v>
      </c>
      <c r="HU2">
        <v>0.145573288</v>
      </c>
      <c r="HV2">
        <v>0.14566996700000001</v>
      </c>
      <c r="HW2">
        <v>0.145791844</v>
      </c>
      <c r="HX2">
        <v>0.14585068800000001</v>
      </c>
      <c r="HY2">
        <v>0.145793796</v>
      </c>
      <c r="HZ2">
        <v>0.14567358799999999</v>
      </c>
      <c r="IA2">
        <v>0.14557994899999999</v>
      </c>
      <c r="IB2">
        <v>0.145546183</v>
      </c>
      <c r="IC2">
        <v>0.145558625</v>
      </c>
      <c r="ID2">
        <v>0.14560431200000001</v>
      </c>
      <c r="IE2">
        <v>0.14566823800000001</v>
      </c>
      <c r="IF2">
        <v>0.145718813</v>
      </c>
      <c r="IG2">
        <v>0.145725876</v>
      </c>
      <c r="IH2">
        <v>0.145683914</v>
      </c>
      <c r="II2">
        <v>0.145612776</v>
      </c>
      <c r="IJ2">
        <v>0.145550191</v>
      </c>
      <c r="IK2">
        <v>0.14555410999999999</v>
      </c>
      <c r="IL2">
        <v>0.14566794</v>
      </c>
      <c r="IM2">
        <v>0.14585453300000001</v>
      </c>
      <c r="IN2">
        <v>0.145986378</v>
      </c>
      <c r="IO2">
        <v>0.145969823</v>
      </c>
      <c r="IP2">
        <v>0.14583982500000001</v>
      </c>
      <c r="IQ2">
        <v>0.14569661</v>
      </c>
      <c r="IR2">
        <v>0.145586893</v>
      </c>
      <c r="IS2">
        <v>0.145486906</v>
      </c>
      <c r="IT2">
        <v>0.145386562</v>
      </c>
      <c r="IU2">
        <v>0.145339832</v>
      </c>
      <c r="IV2">
        <v>0.145396158</v>
      </c>
      <c r="IW2">
        <v>0.145498618</v>
      </c>
      <c r="IX2">
        <v>0.14551603799999999</v>
      </c>
      <c r="IY2">
        <v>0.14541564900000001</v>
      </c>
      <c r="IZ2">
        <v>0.14531302500000001</v>
      </c>
      <c r="JA2">
        <v>0.14530567799999999</v>
      </c>
      <c r="JB2">
        <v>0.14536750300000001</v>
      </c>
      <c r="JC2">
        <v>0.145428747</v>
      </c>
      <c r="JD2">
        <v>0.14545621</v>
      </c>
      <c r="JE2">
        <v>0.14541970200000001</v>
      </c>
      <c r="JF2">
        <v>0.145279929</v>
      </c>
      <c r="JG2">
        <v>0.145064473</v>
      </c>
      <c r="JH2">
        <v>0.14488404999999999</v>
      </c>
      <c r="JI2">
        <v>0.14483505499999999</v>
      </c>
      <c r="JJ2">
        <v>0.144918889</v>
      </c>
      <c r="JK2">
        <v>0.14505291000000001</v>
      </c>
      <c r="JL2">
        <v>0.145132661</v>
      </c>
      <c r="JM2">
        <v>0.14510880400000001</v>
      </c>
      <c r="JN2">
        <v>0.14502923200000001</v>
      </c>
      <c r="JO2">
        <v>0.14499051900000001</v>
      </c>
      <c r="JP2">
        <v>0.14502626699999999</v>
      </c>
      <c r="JQ2">
        <v>0.14507792899999999</v>
      </c>
      <c r="JR2">
        <v>0.14507605100000001</v>
      </c>
      <c r="JS2">
        <v>0.14502005300000001</v>
      </c>
      <c r="JT2">
        <v>0.14495770599999999</v>
      </c>
      <c r="JU2">
        <v>0.14492206299999999</v>
      </c>
      <c r="JV2">
        <v>0.14489369099999999</v>
      </c>
      <c r="JW2">
        <v>0.14484393600000001</v>
      </c>
      <c r="JX2">
        <v>0.144804657</v>
      </c>
      <c r="JY2">
        <v>0.14484804900000001</v>
      </c>
      <c r="JZ2">
        <v>0.144986331</v>
      </c>
      <c r="KA2">
        <v>0.14513559600000001</v>
      </c>
      <c r="KB2">
        <v>0.14518983699999999</v>
      </c>
      <c r="KC2">
        <v>0.14511455600000001</v>
      </c>
      <c r="KD2">
        <v>0.14496719799999999</v>
      </c>
      <c r="KE2">
        <v>0.14483353500000001</v>
      </c>
      <c r="KF2">
        <v>0.14476268</v>
      </c>
      <c r="KG2">
        <v>0.14476513899999999</v>
      </c>
      <c r="KH2">
        <v>0.14484126899999999</v>
      </c>
      <c r="KI2">
        <v>0.14494942099999999</v>
      </c>
      <c r="KJ2">
        <v>0.14499419899999999</v>
      </c>
      <c r="KK2">
        <v>0.144907281</v>
      </c>
      <c r="KL2">
        <v>0.144733891</v>
      </c>
      <c r="KM2">
        <v>0.144598737</v>
      </c>
      <c r="KN2">
        <v>0.144595847</v>
      </c>
      <c r="KO2">
        <v>0.14470759</v>
      </c>
      <c r="KP2">
        <v>0.14482171799999999</v>
      </c>
      <c r="KQ2">
        <v>0.144847482</v>
      </c>
      <c r="KR2">
        <v>0.14478887600000001</v>
      </c>
      <c r="KS2">
        <v>0.144688234</v>
      </c>
      <c r="KT2">
        <v>0.14455363199999999</v>
      </c>
      <c r="KU2">
        <v>0.14438875000000001</v>
      </c>
      <c r="KV2">
        <v>0.14423032099999999</v>
      </c>
      <c r="KW2">
        <v>0.14412976799999999</v>
      </c>
      <c r="KX2">
        <v>0.14412514900000001</v>
      </c>
      <c r="KY2">
        <v>0.14421895100000001</v>
      </c>
      <c r="KZ2">
        <v>0.14434796599999999</v>
      </c>
      <c r="LA2">
        <v>0.14442084699999999</v>
      </c>
      <c r="LB2">
        <v>0.144409537</v>
      </c>
      <c r="LC2">
        <v>0.14437857300000001</v>
      </c>
      <c r="LD2">
        <v>0.144402787</v>
      </c>
      <c r="LE2">
        <v>0.14447979599999999</v>
      </c>
      <c r="LF2">
        <v>0.14454482499999999</v>
      </c>
      <c r="LG2">
        <v>0.14454987599999999</v>
      </c>
      <c r="LH2">
        <v>0.14450976300000001</v>
      </c>
      <c r="LI2">
        <v>0.14448061600000001</v>
      </c>
      <c r="LJ2">
        <v>0.14449806500000001</v>
      </c>
      <c r="LK2">
        <v>0.14455059200000001</v>
      </c>
      <c r="LL2">
        <v>0.144587681</v>
      </c>
      <c r="LM2">
        <v>0.144550964</v>
      </c>
      <c r="LN2">
        <v>0.14443249999999999</v>
      </c>
      <c r="LO2">
        <v>0.14429867299999999</v>
      </c>
      <c r="LP2">
        <v>0.14423519400000001</v>
      </c>
      <c r="LQ2">
        <v>0.144256264</v>
      </c>
      <c r="LR2">
        <v>0.14429566299999999</v>
      </c>
      <c r="LS2">
        <v>0.14428996999999999</v>
      </c>
      <c r="LT2">
        <v>0.144240066</v>
      </c>
      <c r="LU2">
        <v>0.14418384400000001</v>
      </c>
      <c r="LV2">
        <v>0.14413911099999999</v>
      </c>
      <c r="LW2">
        <v>0.14409290299999999</v>
      </c>
      <c r="LX2">
        <v>0.144046813</v>
      </c>
      <c r="LY2">
        <v>0.14405359300000001</v>
      </c>
      <c r="LZ2">
        <v>0.14416003199999999</v>
      </c>
      <c r="MA2">
        <v>0.14431674799999999</v>
      </c>
      <c r="MB2">
        <v>0.14440491799999999</v>
      </c>
      <c r="MC2">
        <v>0.14437799200000001</v>
      </c>
      <c r="MD2">
        <v>0.14431375299999999</v>
      </c>
      <c r="ME2">
        <v>0.14429494700000001</v>
      </c>
      <c r="MF2">
        <v>0.144302562</v>
      </c>
      <c r="MG2">
        <v>0.14427994199999999</v>
      </c>
      <c r="MH2">
        <v>0.14423829299999999</v>
      </c>
      <c r="MI2">
        <v>0.14422082899999999</v>
      </c>
      <c r="MJ2">
        <v>0.14421494300000001</v>
      </c>
      <c r="MK2">
        <v>0.14418528999999999</v>
      </c>
      <c r="ML2">
        <v>0.144148782</v>
      </c>
      <c r="MM2">
        <v>0.14414218100000001</v>
      </c>
      <c r="MN2">
        <v>0.14415492099999999</v>
      </c>
      <c r="MO2">
        <v>0.144170821</v>
      </c>
      <c r="MP2">
        <v>0.14422065000000001</v>
      </c>
      <c r="MQ2">
        <v>0.14431956400000001</v>
      </c>
      <c r="MR2">
        <v>0.144404739</v>
      </c>
      <c r="MS2">
        <v>0.14441278599999999</v>
      </c>
      <c r="MT2">
        <v>0.144384235</v>
      </c>
      <c r="MU2">
        <v>0.144408599</v>
      </c>
      <c r="MV2">
        <v>0.14448870699999999</v>
      </c>
      <c r="MW2">
        <v>0.14453373799999999</v>
      </c>
      <c r="MX2">
        <v>0.144480988</v>
      </c>
      <c r="MY2">
        <v>0.14436017000000001</v>
      </c>
      <c r="MZ2">
        <v>0.14424558000000001</v>
      </c>
      <c r="NA2">
        <v>0.14418864300000001</v>
      </c>
      <c r="NB2">
        <v>0.14419463299999999</v>
      </c>
      <c r="NC2">
        <v>0.144227043</v>
      </c>
      <c r="ND2">
        <v>0.14424709999999999</v>
      </c>
      <c r="NE2">
        <v>0.14425002000000001</v>
      </c>
      <c r="NF2">
        <v>0.14425179399999999</v>
      </c>
      <c r="NG2">
        <v>0.14426019800000001</v>
      </c>
      <c r="NH2">
        <v>0.14427870500000001</v>
      </c>
      <c r="NI2">
        <v>0.14430169800000001</v>
      </c>
      <c r="NJ2">
        <v>0.14430190600000001</v>
      </c>
      <c r="NK2">
        <v>0.14428205799999999</v>
      </c>
      <c r="NL2">
        <v>0.14429740599999999</v>
      </c>
      <c r="NM2">
        <v>0.14438062900000001</v>
      </c>
      <c r="NN2">
        <v>0.144478247</v>
      </c>
      <c r="NO2">
        <v>0.14452062500000001</v>
      </c>
      <c r="NP2">
        <v>0.144503981</v>
      </c>
      <c r="NQ2">
        <v>0.14446358400000001</v>
      </c>
      <c r="NR2">
        <v>0.14441578099999999</v>
      </c>
      <c r="NS2">
        <v>0.14435619099999999</v>
      </c>
      <c r="NT2">
        <v>0.14430151899999999</v>
      </c>
      <c r="NU2">
        <v>0.14428542599999999</v>
      </c>
      <c r="NV2">
        <v>0.14429339799999999</v>
      </c>
      <c r="NW2">
        <v>0.14425618900000001</v>
      </c>
      <c r="NX2">
        <v>0.14414654700000001</v>
      </c>
      <c r="NY2">
        <v>0.14403089899999999</v>
      </c>
      <c r="NZ2">
        <v>0.14399141100000001</v>
      </c>
      <c r="OA2">
        <v>0.144036055</v>
      </c>
      <c r="OB2">
        <v>0.14411902400000001</v>
      </c>
      <c r="OC2">
        <v>0.14419978899999999</v>
      </c>
      <c r="OD2">
        <v>0.144254893</v>
      </c>
      <c r="OE2">
        <v>0.144262478</v>
      </c>
      <c r="OF2">
        <v>0.144207582</v>
      </c>
      <c r="OG2">
        <v>0.14409340900000001</v>
      </c>
      <c r="OH2">
        <v>0.143958852</v>
      </c>
      <c r="OI2">
        <v>0.143860132</v>
      </c>
      <c r="OJ2">
        <v>0.143826813</v>
      </c>
      <c r="OK2">
        <v>0.14384989400000001</v>
      </c>
      <c r="OL2">
        <v>0.14390257000000001</v>
      </c>
      <c r="OM2">
        <v>0.14395458999999999</v>
      </c>
      <c r="ON2">
        <v>0.143961802</v>
      </c>
      <c r="OO2">
        <v>0.14387854899999999</v>
      </c>
      <c r="OP2">
        <v>0.14370358</v>
      </c>
      <c r="OQ2">
        <v>0.14350891099999999</v>
      </c>
      <c r="OR2">
        <v>0.143392831</v>
      </c>
      <c r="OS2">
        <v>0.14338980600000001</v>
      </c>
      <c r="OT2">
        <v>0.14343582099999999</v>
      </c>
      <c r="OU2">
        <v>0.14342743199999999</v>
      </c>
      <c r="OV2">
        <v>0.14331530000000001</v>
      </c>
      <c r="OW2">
        <v>0.14314731999999999</v>
      </c>
      <c r="OX2">
        <v>0.143028349</v>
      </c>
      <c r="OY2">
        <v>0.143025979</v>
      </c>
      <c r="OZ2">
        <v>0.14310769700000001</v>
      </c>
      <c r="PA2">
        <v>0.143181011</v>
      </c>
      <c r="PB2">
        <v>0.143171981</v>
      </c>
      <c r="PC2">
        <v>0.14306832799999999</v>
      </c>
      <c r="PD2">
        <v>0.14291505500000001</v>
      </c>
      <c r="PE2">
        <v>0.14277705600000001</v>
      </c>
      <c r="PF2">
        <v>0.14268894500000001</v>
      </c>
      <c r="PG2">
        <v>0.142637402</v>
      </c>
      <c r="PH2">
        <v>0.14260730099999999</v>
      </c>
      <c r="PI2">
        <v>0.14260946199999999</v>
      </c>
      <c r="PJ2">
        <v>0.142642677</v>
      </c>
      <c r="PK2">
        <v>0.142659113</v>
      </c>
      <c r="PL2">
        <v>0.142607704</v>
      </c>
      <c r="PM2">
        <v>0.142489165</v>
      </c>
      <c r="PN2">
        <v>0.14236480000000001</v>
      </c>
      <c r="PO2">
        <v>0.14230720699999999</v>
      </c>
      <c r="PP2">
        <v>0.14231891899999999</v>
      </c>
      <c r="PQ2">
        <v>0.142321691</v>
      </c>
      <c r="PR2">
        <v>0.14225095500000001</v>
      </c>
      <c r="PS2">
        <v>0.14214174399999999</v>
      </c>
      <c r="PT2">
        <v>0.14206695599999999</v>
      </c>
      <c r="PU2">
        <v>0.14203913500000001</v>
      </c>
      <c r="PV2">
        <v>0.14202836199999999</v>
      </c>
      <c r="PW2">
        <v>0.14203086500000001</v>
      </c>
      <c r="PX2">
        <v>0.14206084599999999</v>
      </c>
      <c r="PY2">
        <v>0.14210476</v>
      </c>
      <c r="PZ2">
        <v>0.142129004</v>
      </c>
      <c r="QA2">
        <v>0.142110392</v>
      </c>
      <c r="QB2">
        <v>0.14204508099999999</v>
      </c>
      <c r="QC2">
        <v>0.14194841699999999</v>
      </c>
      <c r="QD2">
        <v>0.14185033699999999</v>
      </c>
      <c r="QE2">
        <v>0.14177261299999999</v>
      </c>
      <c r="QF2">
        <v>0.14171330600000001</v>
      </c>
      <c r="QG2">
        <v>0.14167155300000001</v>
      </c>
      <c r="QH2">
        <v>0.14166007899999999</v>
      </c>
      <c r="QI2">
        <v>0.141688913</v>
      </c>
      <c r="QJ2">
        <v>0.14174774300000001</v>
      </c>
      <c r="QK2">
        <v>0.14181201199999999</v>
      </c>
      <c r="QL2">
        <v>0.14184185899999999</v>
      </c>
      <c r="QM2">
        <v>0.14178782700000001</v>
      </c>
      <c r="QN2">
        <v>0.14163816000000001</v>
      </c>
      <c r="QO2">
        <v>0.14145854099999999</v>
      </c>
      <c r="QP2">
        <v>0.14133220899999999</v>
      </c>
      <c r="QQ2">
        <v>0.141290098</v>
      </c>
      <c r="QR2">
        <v>0.14131629500000001</v>
      </c>
      <c r="QS2">
        <v>0.14137274</v>
      </c>
      <c r="QT2">
        <v>0.14140354099999999</v>
      </c>
      <c r="QU2">
        <v>0.141368091</v>
      </c>
      <c r="QV2">
        <v>0.141288728</v>
      </c>
      <c r="QW2">
        <v>0.14121977999999999</v>
      </c>
      <c r="QX2">
        <v>0.141173095</v>
      </c>
      <c r="QY2">
        <v>0.14112551500000001</v>
      </c>
      <c r="QZ2">
        <v>0.14107313799999999</v>
      </c>
      <c r="RA2">
        <v>0.14103116099999999</v>
      </c>
      <c r="RB2">
        <v>0.14100842199999999</v>
      </c>
      <c r="RC2">
        <v>0.14100860100000001</v>
      </c>
      <c r="RD2">
        <v>0.141032457</v>
      </c>
      <c r="RE2">
        <v>0.14105846</v>
      </c>
      <c r="RF2">
        <v>0.14105458600000001</v>
      </c>
      <c r="RG2">
        <v>0.14101497800000001</v>
      </c>
      <c r="RH2">
        <v>0.14095802599999999</v>
      </c>
      <c r="RI2">
        <v>0.140899524</v>
      </c>
      <c r="RJ2">
        <v>0.140850067</v>
      </c>
      <c r="RK2">
        <v>0.14082257400000001</v>
      </c>
      <c r="RL2">
        <v>0.14081180099999999</v>
      </c>
      <c r="RM2">
        <v>0.140791535</v>
      </c>
      <c r="RN2">
        <v>0.14074081199999999</v>
      </c>
      <c r="RO2">
        <v>0.14065556200000001</v>
      </c>
      <c r="RP2">
        <v>0.140537843</v>
      </c>
      <c r="RQ2">
        <v>0.14041857399999999</v>
      </c>
      <c r="RR2">
        <v>0.14035657000000001</v>
      </c>
      <c r="RS2">
        <v>0.14036679299999999</v>
      </c>
      <c r="RT2">
        <v>0.140394509</v>
      </c>
      <c r="RU2">
        <v>0.14040191499999999</v>
      </c>
      <c r="RV2">
        <v>0.14042452</v>
      </c>
      <c r="RW2">
        <v>0.14048260500000001</v>
      </c>
      <c r="RX2">
        <v>0.14051322599999999</v>
      </c>
      <c r="RY2">
        <v>0.140457779</v>
      </c>
      <c r="RZ2">
        <v>0.14036390200000001</v>
      </c>
      <c r="SA2">
        <v>0.14032556099999999</v>
      </c>
      <c r="SB2">
        <v>0.14035657000000001</v>
      </c>
      <c r="SC2">
        <v>0.14038635799999999</v>
      </c>
      <c r="SD2">
        <v>0.14035384400000001</v>
      </c>
      <c r="SE2">
        <v>0.14026202300000001</v>
      </c>
      <c r="SF2">
        <v>0.14014811799999999</v>
      </c>
      <c r="SG2">
        <v>0.14006173599999999</v>
      </c>
      <c r="SH2">
        <v>0.140055656</v>
      </c>
      <c r="SI2">
        <v>0.140143722</v>
      </c>
      <c r="SJ2">
        <v>0.14025776100000001</v>
      </c>
      <c r="SK2">
        <v>0.140306816</v>
      </c>
      <c r="SL2">
        <v>0.14027056099999999</v>
      </c>
      <c r="SM2">
        <v>0.14019063100000001</v>
      </c>
      <c r="SN2">
        <v>0.14010162700000001</v>
      </c>
      <c r="SO2">
        <v>0.14002268000000001</v>
      </c>
      <c r="SP2">
        <v>0.139980048</v>
      </c>
      <c r="SQ2">
        <v>0.13997890099999999</v>
      </c>
      <c r="SR2">
        <v>0.139989376</v>
      </c>
      <c r="SS2">
        <v>0.13998408600000001</v>
      </c>
      <c r="ST2">
        <v>0.13996003600000001</v>
      </c>
      <c r="SU2">
        <v>0.13993245400000001</v>
      </c>
      <c r="SV2">
        <v>0.139929995</v>
      </c>
      <c r="SW2">
        <v>0.139966965</v>
      </c>
      <c r="SX2">
        <v>0.14001335200000001</v>
      </c>
      <c r="SY2">
        <v>0.140005201</v>
      </c>
      <c r="SZ2">
        <v>0.13990095299999999</v>
      </c>
      <c r="TA2">
        <v>0.13972732400000001</v>
      </c>
      <c r="TB2">
        <v>0.13957482600000001</v>
      </c>
      <c r="TC2">
        <v>0.139533713</v>
      </c>
      <c r="TD2">
        <v>0.13961881400000001</v>
      </c>
      <c r="TE2">
        <v>0.13975274600000001</v>
      </c>
      <c r="TF2">
        <v>0.13982947200000001</v>
      </c>
      <c r="TG2">
        <v>0.13978853799999999</v>
      </c>
      <c r="TH2">
        <v>0.13965016599999999</v>
      </c>
      <c r="TI2">
        <v>0.13951097400000001</v>
      </c>
      <c r="TJ2">
        <v>0.13947531599999999</v>
      </c>
      <c r="TK2">
        <v>0.139555335</v>
      </c>
      <c r="TL2">
        <v>0.13964316199999999</v>
      </c>
      <c r="TM2">
        <v>0.139615357</v>
      </c>
      <c r="TN2">
        <v>0.139468282</v>
      </c>
      <c r="TO2">
        <v>0.139314458</v>
      </c>
      <c r="TP2">
        <v>0.13923722499999999</v>
      </c>
      <c r="TQ2">
        <v>0.139220074</v>
      </c>
      <c r="TR2">
        <v>0.13922199599999999</v>
      </c>
      <c r="TS2">
        <v>0.139246181</v>
      </c>
      <c r="TT2">
        <v>0.13930378900000001</v>
      </c>
      <c r="TU2">
        <v>0.139365986</v>
      </c>
      <c r="TV2">
        <v>0.13938610300000001</v>
      </c>
      <c r="TW2">
        <v>0.13933999799999999</v>
      </c>
      <c r="TX2">
        <v>0.13923397700000001</v>
      </c>
      <c r="TY2">
        <v>0.13908754300000001</v>
      </c>
      <c r="TZ2">
        <v>0.13891731199999999</v>
      </c>
      <c r="UA2">
        <v>0.13876144600000001</v>
      </c>
      <c r="UB2">
        <v>0.13868174</v>
      </c>
      <c r="UC2">
        <v>0.13869749000000001</v>
      </c>
      <c r="UD2">
        <v>0.138743952</v>
      </c>
      <c r="UE2">
        <v>0.138736889</v>
      </c>
      <c r="UF2">
        <v>0.138653532</v>
      </c>
      <c r="UG2">
        <v>0.13853161</v>
      </c>
      <c r="UH2">
        <v>0.13842795799999999</v>
      </c>
      <c r="UI2">
        <v>0.138393924</v>
      </c>
      <c r="UJ2">
        <v>0.13845256</v>
      </c>
      <c r="UK2">
        <v>0.13856776100000001</v>
      </c>
      <c r="UL2">
        <v>0.13866125000000001</v>
      </c>
      <c r="UM2">
        <v>0.13868241000000001</v>
      </c>
      <c r="UN2">
        <v>0.13865160900000001</v>
      </c>
      <c r="UO2">
        <v>0.138615549</v>
      </c>
      <c r="UP2">
        <v>0.138582289</v>
      </c>
      <c r="UQ2">
        <v>0.13853353299999999</v>
      </c>
      <c r="UR2">
        <v>0.13846857800000001</v>
      </c>
      <c r="US2">
        <v>0.138389975</v>
      </c>
      <c r="UT2">
        <v>0.138290152</v>
      </c>
      <c r="UU2">
        <v>0.138193712</v>
      </c>
      <c r="UV2">
        <v>0.138158485</v>
      </c>
      <c r="UW2">
        <v>0.138195068</v>
      </c>
      <c r="UX2">
        <v>0.13823160500000001</v>
      </c>
      <c r="UY2">
        <v>0.138195604</v>
      </c>
      <c r="UZ2">
        <v>0.13809128100000001</v>
      </c>
      <c r="VA2">
        <v>0.13798612399999999</v>
      </c>
      <c r="VB2">
        <v>0.13794221000000001</v>
      </c>
      <c r="VC2">
        <v>0.13795945000000001</v>
      </c>
      <c r="VD2">
        <v>0.13797742099999999</v>
      </c>
      <c r="VE2">
        <v>0.13794441499999999</v>
      </c>
      <c r="VF2">
        <v>0.137870938</v>
      </c>
      <c r="VG2">
        <v>0.13779830900000001</v>
      </c>
      <c r="VH2">
        <v>0.13774423299999999</v>
      </c>
      <c r="VI2">
        <v>0.13771149499999999</v>
      </c>
      <c r="VJ2">
        <v>0.137720659</v>
      </c>
      <c r="VK2">
        <v>0.137769535</v>
      </c>
      <c r="VL2">
        <v>0.137798056</v>
      </c>
      <c r="VM2">
        <v>0.13775257799999999</v>
      </c>
      <c r="VN2">
        <v>0.13765437899999999</v>
      </c>
      <c r="VO2">
        <v>0.13756433100000001</v>
      </c>
      <c r="VP2">
        <v>0.13751608100000001</v>
      </c>
      <c r="VQ2">
        <v>0.13751092600000001</v>
      </c>
      <c r="VR2">
        <v>0.13753686800000001</v>
      </c>
      <c r="VS2">
        <v>0.13756422700000001</v>
      </c>
      <c r="VT2">
        <v>0.13756141099999999</v>
      </c>
      <c r="VU2">
        <v>0.137535766</v>
      </c>
      <c r="VV2">
        <v>0.13752694400000001</v>
      </c>
      <c r="VW2">
        <v>0.13754765699999999</v>
      </c>
      <c r="VX2">
        <v>0.137548372</v>
      </c>
      <c r="VY2">
        <v>0.13747373199999999</v>
      </c>
      <c r="VZ2">
        <v>0.13734237799999999</v>
      </c>
      <c r="WA2">
        <v>0.13723012800000001</v>
      </c>
      <c r="WB2">
        <v>0.13718393400000001</v>
      </c>
      <c r="WC2">
        <v>0.137191072</v>
      </c>
      <c r="WD2">
        <v>0.13722384000000001</v>
      </c>
      <c r="WE2">
        <v>0.13726258299999999</v>
      </c>
      <c r="WF2">
        <v>0.13727894400000001</v>
      </c>
      <c r="WG2">
        <v>0.13724219800000001</v>
      </c>
      <c r="WH2">
        <v>0.137160644</v>
      </c>
      <c r="WI2">
        <v>0.137105018</v>
      </c>
      <c r="WJ2">
        <v>0.13714995999999999</v>
      </c>
      <c r="WK2">
        <v>0.137272805</v>
      </c>
      <c r="WL2">
        <v>0.13735829299999999</v>
      </c>
      <c r="WM2">
        <v>0.137338817</v>
      </c>
      <c r="WN2">
        <v>0.13726460900000001</v>
      </c>
      <c r="WO2">
        <v>0.13719800100000001</v>
      </c>
      <c r="WP2">
        <v>0.13713040900000001</v>
      </c>
      <c r="WQ2">
        <v>0.13704308900000001</v>
      </c>
      <c r="WR2">
        <v>0.13696566199999999</v>
      </c>
      <c r="WS2">
        <v>0.136931092</v>
      </c>
      <c r="WT2">
        <v>0.13693440000000001</v>
      </c>
      <c r="WU2">
        <v>0.13694840699999999</v>
      </c>
      <c r="WV2">
        <v>0.13694773599999999</v>
      </c>
      <c r="WW2">
        <v>0.13692879699999999</v>
      </c>
      <c r="WX2">
        <v>0.13692247900000001</v>
      </c>
      <c r="WY2">
        <v>0.136959523</v>
      </c>
      <c r="WZ2">
        <v>0.13701274999999999</v>
      </c>
      <c r="XA2">
        <v>0.13701380799999999</v>
      </c>
      <c r="XB2">
        <v>0.13693524900000001</v>
      </c>
      <c r="XC2">
        <v>0.13683009099999999</v>
      </c>
      <c r="XD2">
        <v>0.13676769999999999</v>
      </c>
      <c r="XE2">
        <v>0.13676844499999999</v>
      </c>
      <c r="XF2">
        <v>0.13682261100000001</v>
      </c>
      <c r="XG2">
        <v>0.13692438600000001</v>
      </c>
      <c r="XH2">
        <v>0.137032971</v>
      </c>
      <c r="XI2">
        <v>0.137064666</v>
      </c>
      <c r="XJ2">
        <v>0.13698563</v>
      </c>
      <c r="XK2">
        <v>0.13686035599999999</v>
      </c>
      <c r="XL2">
        <v>0.13676461600000001</v>
      </c>
      <c r="XM2">
        <v>0.13670453399999999</v>
      </c>
      <c r="XN2">
        <v>0.13665852000000001</v>
      </c>
      <c r="XO2">
        <v>0.13663004300000001</v>
      </c>
      <c r="XP2">
        <v>0.13663631700000001</v>
      </c>
      <c r="XQ2">
        <v>0.136680529</v>
      </c>
      <c r="XR2">
        <v>0.136738628</v>
      </c>
      <c r="XS2">
        <v>0.136768416</v>
      </c>
      <c r="XT2">
        <v>0.136752129</v>
      </c>
      <c r="XU2">
        <v>0.13671298300000001</v>
      </c>
      <c r="XV2">
        <v>0.13667713100000001</v>
      </c>
      <c r="XW2">
        <v>0.13663567600000001</v>
      </c>
      <c r="XX2">
        <v>0.136576325</v>
      </c>
      <c r="XY2">
        <v>0.136525601</v>
      </c>
      <c r="XZ2">
        <v>0.136517376</v>
      </c>
      <c r="YA2">
        <v>0.13653853499999999</v>
      </c>
      <c r="YB2">
        <v>0.136548787</v>
      </c>
      <c r="YC2">
        <v>0.13653709</v>
      </c>
      <c r="YD2">
        <v>0.13652853700000001</v>
      </c>
      <c r="YE2">
        <v>0.13653467599999999</v>
      </c>
      <c r="YF2">
        <v>0.13654542</v>
      </c>
      <c r="YG2">
        <v>0.13656873999999999</v>
      </c>
      <c r="YH2">
        <v>0.13663061000000001</v>
      </c>
      <c r="YI2">
        <v>0.13672336900000001</v>
      </c>
      <c r="YJ2">
        <v>0.13679303200000001</v>
      </c>
      <c r="YK2">
        <v>0.13679100599999999</v>
      </c>
      <c r="YL2">
        <v>0.13671776699999999</v>
      </c>
      <c r="YM2">
        <v>0.13661663199999999</v>
      </c>
      <c r="YN2">
        <v>0.13654285699999999</v>
      </c>
      <c r="YO2">
        <v>0.13652995200000001</v>
      </c>
      <c r="YP2">
        <v>0.13656547699999999</v>
      </c>
      <c r="YQ2">
        <v>0.13659816999999999</v>
      </c>
      <c r="YR2">
        <v>0.13658583199999999</v>
      </c>
      <c r="YS2">
        <v>0.13654445100000001</v>
      </c>
      <c r="YT2">
        <v>0.13653889299999999</v>
      </c>
      <c r="YU2">
        <v>0.13659919800000001</v>
      </c>
      <c r="YV2">
        <v>0.13666371999999999</v>
      </c>
      <c r="YW2">
        <v>0.136651307</v>
      </c>
      <c r="YX2">
        <v>0.136569306</v>
      </c>
      <c r="YY2">
        <v>0.136505246</v>
      </c>
      <c r="YZ2">
        <v>0.13653475000000001</v>
      </c>
      <c r="ZA2">
        <v>0.136673614</v>
      </c>
      <c r="ZB2">
        <v>0.13688884700000001</v>
      </c>
      <c r="ZC2">
        <v>0.13710989100000001</v>
      </c>
      <c r="ZD2">
        <v>0.13725341899999999</v>
      </c>
      <c r="ZE2">
        <v>0.13726648699999999</v>
      </c>
      <c r="ZF2">
        <v>0.137151524</v>
      </c>
      <c r="ZG2">
        <v>0.136973068</v>
      </c>
      <c r="ZH2">
        <v>0.13683584300000001</v>
      </c>
      <c r="ZI2">
        <v>0.136803061</v>
      </c>
      <c r="ZJ2">
        <v>0.136832327</v>
      </c>
      <c r="ZK2">
        <v>0.13683995600000001</v>
      </c>
      <c r="ZL2">
        <v>0.136806607</v>
      </c>
      <c r="ZM2">
        <v>0.13677093400000001</v>
      </c>
      <c r="ZN2">
        <v>0.13674734499999999</v>
      </c>
      <c r="ZO2">
        <v>0.13671007800000001</v>
      </c>
      <c r="ZP2">
        <v>0.13664737299999999</v>
      </c>
      <c r="ZQ2">
        <v>0.13658994399999999</v>
      </c>
      <c r="ZR2">
        <v>0.13658231500000001</v>
      </c>
      <c r="ZS2">
        <v>0.13663382800000001</v>
      </c>
      <c r="ZT2">
        <v>0.136703625</v>
      </c>
      <c r="ZU2">
        <v>0.13673560300000001</v>
      </c>
      <c r="ZV2">
        <v>0.13670259700000001</v>
      </c>
      <c r="ZW2">
        <v>0.136617661</v>
      </c>
      <c r="ZX2">
        <v>0.13652446900000001</v>
      </c>
      <c r="ZY2">
        <v>0.13648051</v>
      </c>
      <c r="ZZ2">
        <v>0.13651904500000001</v>
      </c>
      <c r="AAA2">
        <v>0.13661663199999999</v>
      </c>
      <c r="AAB2">
        <v>0.13671124000000001</v>
      </c>
      <c r="AAC2">
        <v>0.13675720999999999</v>
      </c>
      <c r="AAD2">
        <v>0.136744753</v>
      </c>
      <c r="AAE2">
        <v>0.13668492400000001</v>
      </c>
      <c r="AAF2">
        <v>0.13661114899999999</v>
      </c>
      <c r="AAG2">
        <v>0.136578277</v>
      </c>
      <c r="AAH2">
        <v>0.13662074499999999</v>
      </c>
      <c r="AAI2">
        <v>0.13670291000000001</v>
      </c>
      <c r="AAJ2">
        <v>0.13674539299999999</v>
      </c>
      <c r="AAK2">
        <v>0.13671499500000001</v>
      </c>
      <c r="AAL2">
        <v>0.13665567300000001</v>
      </c>
      <c r="AAM2">
        <v>0.13662634800000001</v>
      </c>
      <c r="AAN2">
        <v>0.136641279</v>
      </c>
      <c r="AAO2">
        <v>0.136677727</v>
      </c>
      <c r="AAP2">
        <v>0.13671128499999999</v>
      </c>
      <c r="AAQ2">
        <v>0.13673053700000001</v>
      </c>
      <c r="AAR2">
        <v>0.136744753</v>
      </c>
      <c r="AAS2">
        <v>0.136783555</v>
      </c>
      <c r="AAT2">
        <v>0.136862442</v>
      </c>
      <c r="AAU2">
        <v>0.136953875</v>
      </c>
      <c r="AAV2">
        <v>0.137019634</v>
      </c>
      <c r="AAW2">
        <v>0.13706068699999999</v>
      </c>
      <c r="AAX2">
        <v>0.13710789400000001</v>
      </c>
      <c r="AAY2">
        <v>0.13717687100000001</v>
      </c>
      <c r="AAZ2">
        <v>0.137258887</v>
      </c>
      <c r="ABA2">
        <v>0.13734343600000001</v>
      </c>
      <c r="ABB2">
        <v>0.137428895</v>
      </c>
      <c r="ABC2">
        <v>0.13752140099999999</v>
      </c>
      <c r="ABD2">
        <v>0.137620255</v>
      </c>
      <c r="ABE2">
        <v>0.13771088400000001</v>
      </c>
      <c r="ABF2">
        <v>0.13777989099999999</v>
      </c>
      <c r="ABG2">
        <v>0.13784487500000001</v>
      </c>
      <c r="ABH2">
        <v>0.137934417</v>
      </c>
      <c r="ABI2">
        <v>0.13804343299999999</v>
      </c>
      <c r="ABJ2">
        <v>0.138149619</v>
      </c>
      <c r="ABK2">
        <v>0.138265416</v>
      </c>
      <c r="ABL2">
        <v>0.13842685499999999</v>
      </c>
      <c r="ABM2">
        <v>0.13863647000000001</v>
      </c>
      <c r="ABN2">
        <v>0.13886596300000001</v>
      </c>
      <c r="ABO2">
        <v>0.139094934</v>
      </c>
      <c r="ABP2">
        <v>0.139320165</v>
      </c>
      <c r="ABQ2">
        <v>0.139549166</v>
      </c>
      <c r="ABR2">
        <v>0.13980321600000001</v>
      </c>
      <c r="ABS2">
        <v>0.14009276000000001</v>
      </c>
      <c r="ABT2">
        <v>0.14038763900000001</v>
      </c>
      <c r="ABU2">
        <v>0.14065512999999999</v>
      </c>
      <c r="ABV2">
        <v>0.14091108699999999</v>
      </c>
      <c r="ABW2">
        <v>0.141186073</v>
      </c>
      <c r="ABX2">
        <v>0.14146545499999999</v>
      </c>
      <c r="ABY2">
        <v>0.141713485</v>
      </c>
      <c r="ABZ2">
        <v>0.141922399</v>
      </c>
      <c r="ACA2">
        <v>0.142096788</v>
      </c>
      <c r="ACB2">
        <v>0.142212704</v>
      </c>
      <c r="ACC2">
        <v>0.14223738</v>
      </c>
      <c r="ACD2">
        <v>0.14217495899999999</v>
      </c>
      <c r="ACE2">
        <v>0.14206945900000001</v>
      </c>
      <c r="ACF2">
        <v>0.14196349699999999</v>
      </c>
      <c r="ACG2">
        <v>0.14186912800000001</v>
      </c>
      <c r="ACH2">
        <v>0.141764209</v>
      </c>
      <c r="ACI2">
        <v>0.14160565999999999</v>
      </c>
      <c r="ACJ2">
        <v>0.141375944</v>
      </c>
      <c r="ACK2">
        <v>0.14111852599999999</v>
      </c>
      <c r="ACL2">
        <v>0.14090084999999999</v>
      </c>
      <c r="ACM2">
        <v>0.14073351000000001</v>
      </c>
      <c r="ACN2">
        <v>0.140574589</v>
      </c>
      <c r="ACO2">
        <v>0.14040222799999999</v>
      </c>
      <c r="ACP2">
        <v>0.14022658800000001</v>
      </c>
      <c r="ACQ2">
        <v>0.14004436100000001</v>
      </c>
      <c r="ACR2">
        <v>0.13984550500000001</v>
      </c>
      <c r="ACS2">
        <v>0.13965259499999999</v>
      </c>
      <c r="ACT2">
        <v>0.139518261</v>
      </c>
      <c r="ACU2">
        <v>0.139467642</v>
      </c>
      <c r="ACV2">
        <v>0.13946571899999999</v>
      </c>
      <c r="ACW2">
        <v>0.13945034100000001</v>
      </c>
      <c r="ACX2">
        <v>0.13939380600000001</v>
      </c>
      <c r="ACY2">
        <v>0.13932481399999999</v>
      </c>
      <c r="ACZ2">
        <v>0.13928405899999999</v>
      </c>
      <c r="ADA2">
        <v>0.13928042400000001</v>
      </c>
      <c r="ADB2">
        <v>0.139300376</v>
      </c>
      <c r="ADC2">
        <v>0.139330223</v>
      </c>
      <c r="ADD2">
        <v>0.139356166</v>
      </c>
      <c r="ADE2">
        <v>0.13937906899999999</v>
      </c>
      <c r="ADF2">
        <v>0.13942232700000001</v>
      </c>
      <c r="ADG2">
        <v>0.13950140799999999</v>
      </c>
      <c r="ADH2">
        <v>0.13959692400000001</v>
      </c>
      <c r="ADI2">
        <v>0.139684156</v>
      </c>
      <c r="ADJ2">
        <v>0.139769107</v>
      </c>
      <c r="ADK2">
        <v>0.13987033099999999</v>
      </c>
      <c r="ADL2">
        <v>0.13997983899999999</v>
      </c>
      <c r="ADM2">
        <v>0.14007577299999999</v>
      </c>
      <c r="ADN2">
        <v>0.140153691</v>
      </c>
      <c r="ADO2">
        <v>0.14023070000000001</v>
      </c>
      <c r="ADP2">
        <v>0.14032551600000001</v>
      </c>
      <c r="ADQ2">
        <v>0.14044472599999999</v>
      </c>
      <c r="ADR2">
        <v>0.14058567599999999</v>
      </c>
      <c r="ADS2">
        <v>0.140739381</v>
      </c>
      <c r="ADT2">
        <v>0.14089153700000001</v>
      </c>
      <c r="ADU2">
        <v>0.14102922400000001</v>
      </c>
      <c r="ADV2">
        <v>0.14115414000000001</v>
      </c>
      <c r="ADW2">
        <v>0.14128611999999999</v>
      </c>
      <c r="ADX2">
        <v>0.14144401300000001</v>
      </c>
      <c r="ADY2">
        <v>0.141611442</v>
      </c>
      <c r="ADZ2">
        <v>0.14174065</v>
      </c>
      <c r="AEA2">
        <v>0.14180087999999999</v>
      </c>
      <c r="AEB2">
        <v>0.14181864299999999</v>
      </c>
      <c r="AEC2">
        <v>0.14185373500000001</v>
      </c>
      <c r="AED2">
        <v>0.141936496</v>
      </c>
      <c r="AEE2">
        <v>0.14204609400000001</v>
      </c>
      <c r="AEF2">
        <v>0.14215223499999999</v>
      </c>
      <c r="AEG2">
        <v>0.14224843700000001</v>
      </c>
      <c r="AEH2">
        <v>0.142334506</v>
      </c>
      <c r="AEI2">
        <v>0.142402634</v>
      </c>
      <c r="AEJ2">
        <v>0.14245078</v>
      </c>
      <c r="AEK2">
        <v>0.14248575299999999</v>
      </c>
      <c r="AEL2">
        <v>0.14250429000000001</v>
      </c>
      <c r="AEM2">
        <v>0.142497241</v>
      </c>
      <c r="AEN2">
        <v>0.14246004800000001</v>
      </c>
      <c r="AEO2">
        <v>0.14238002899999999</v>
      </c>
      <c r="AEP2">
        <v>0.142233357</v>
      </c>
      <c r="AEQ2">
        <v>0.14202171599999999</v>
      </c>
      <c r="AER2">
        <v>0.14178632199999999</v>
      </c>
      <c r="AES2">
        <v>0.14156427999999999</v>
      </c>
      <c r="AET2">
        <v>0.14135202799999999</v>
      </c>
      <c r="AEU2">
        <v>0.141136333</v>
      </c>
      <c r="AEV2">
        <v>0.140930638</v>
      </c>
      <c r="AEW2">
        <v>0.14075259900000001</v>
      </c>
      <c r="AEX2">
        <v>0.14059136799999999</v>
      </c>
      <c r="AEY2">
        <v>0.14043256600000001</v>
      </c>
      <c r="AEZ2">
        <v>0.140291944</v>
      </c>
      <c r="AFA2">
        <v>0.14019991500000001</v>
      </c>
      <c r="AFB2">
        <v>0.140162706</v>
      </c>
      <c r="AFC2">
        <v>0.14015470399999999</v>
      </c>
      <c r="AFD2">
        <v>0.14013247200000001</v>
      </c>
      <c r="AFE2">
        <v>0.14005815999999999</v>
      </c>
      <c r="AFF2">
        <v>0.139935702</v>
      </c>
      <c r="AFG2">
        <v>0.13980546599999999</v>
      </c>
      <c r="AFH2">
        <v>0.13969132300000001</v>
      </c>
      <c r="AFI2">
        <v>0.13958290200000001</v>
      </c>
      <c r="AFJ2">
        <v>0.139473245</v>
      </c>
      <c r="AFK2">
        <v>0.139376536</v>
      </c>
      <c r="AFL2">
        <v>0.139300436</v>
      </c>
      <c r="AFM2">
        <v>0.13923701599999999</v>
      </c>
      <c r="AFN2">
        <v>0.139185473</v>
      </c>
      <c r="AFO2">
        <v>0.13915733999999999</v>
      </c>
      <c r="AFP2">
        <v>0.13915601399999999</v>
      </c>
      <c r="AFQ2">
        <v>0.13916254</v>
      </c>
      <c r="AFR2">
        <v>0.13914470400000001</v>
      </c>
      <c r="AFS2">
        <v>0.139086664</v>
      </c>
      <c r="AFT2">
        <v>0.139001653</v>
      </c>
      <c r="AFU2">
        <v>0.13891477899999999</v>
      </c>
      <c r="AFV2">
        <v>0.13884378999999999</v>
      </c>
      <c r="AFW2">
        <v>0.138798282</v>
      </c>
      <c r="AFX2">
        <v>0.13878122000000001</v>
      </c>
      <c r="AFY2">
        <v>0.138783559</v>
      </c>
      <c r="AFZ2">
        <v>0.138782352</v>
      </c>
      <c r="AGA2">
        <v>0.13874782599999999</v>
      </c>
      <c r="AGB2">
        <v>0.13866767299999999</v>
      </c>
      <c r="AGC2">
        <v>0.138559669</v>
      </c>
      <c r="AGD2">
        <v>0.138446718</v>
      </c>
      <c r="AGE2">
        <v>0.13833344</v>
      </c>
      <c r="AGF2">
        <v>0.13822616600000001</v>
      </c>
      <c r="AGG2">
        <v>0.13815102000000001</v>
      </c>
      <c r="AGH2">
        <v>0.13812084499999999</v>
      </c>
      <c r="AGI2">
        <v>0.138110489</v>
      </c>
      <c r="AGJ2">
        <v>0.138095364</v>
      </c>
      <c r="AGK2">
        <v>0.13809041699999999</v>
      </c>
      <c r="AGL2">
        <v>0.138118565</v>
      </c>
      <c r="AGM2">
        <v>0.13815922999999999</v>
      </c>
      <c r="AGN2">
        <v>0.13816130200000001</v>
      </c>
      <c r="AGO2">
        <v>0.13809587100000001</v>
      </c>
      <c r="AGP2">
        <v>0.13798637699999999</v>
      </c>
      <c r="AGQ2">
        <v>0.13789299099999999</v>
      </c>
      <c r="AGR2">
        <v>0.13786880700000001</v>
      </c>
      <c r="AGS2">
        <v>0.137911484</v>
      </c>
      <c r="AGT2">
        <v>0.13796883800000001</v>
      </c>
      <c r="AGU2">
        <v>0.13800430299999999</v>
      </c>
      <c r="AGV2">
        <v>0.13803125899999999</v>
      </c>
      <c r="AGW2">
        <v>0.13807445800000001</v>
      </c>
      <c r="AGX2">
        <v>0.13813236400000001</v>
      </c>
      <c r="AGY2">
        <v>0.138187528</v>
      </c>
      <c r="AGZ2">
        <v>0.138220862</v>
      </c>
      <c r="AHA2">
        <v>0.138219863</v>
      </c>
      <c r="AHB2">
        <v>0.13819509699999999</v>
      </c>
      <c r="AHC2">
        <v>0.13817787200000001</v>
      </c>
      <c r="AHD2">
        <v>0.138174564</v>
      </c>
      <c r="AHE2">
        <v>0.138158739</v>
      </c>
      <c r="AHF2">
        <v>0.13811390100000001</v>
      </c>
      <c r="AHG2">
        <v>0.13806146399999999</v>
      </c>
      <c r="AHH2">
        <v>0.13803897800000001</v>
      </c>
      <c r="AHI2">
        <v>0.13806573999999999</v>
      </c>
      <c r="AHJ2">
        <v>0.13812781900000001</v>
      </c>
      <c r="AHK2">
        <v>0.13819058200000001</v>
      </c>
      <c r="AHL2">
        <v>0.138230503</v>
      </c>
      <c r="AHM2">
        <v>0.138257667</v>
      </c>
      <c r="AHN2">
        <v>0.13829866099999999</v>
      </c>
      <c r="AHO2">
        <v>0.13836352499999999</v>
      </c>
      <c r="AHP2">
        <v>0.13843913399999999</v>
      </c>
      <c r="AHQ2">
        <v>0.13851365400000001</v>
      </c>
      <c r="AHR2">
        <v>0.138590515</v>
      </c>
      <c r="AHS2">
        <v>0.13867269500000001</v>
      </c>
      <c r="AHT2">
        <v>0.13875612600000001</v>
      </c>
      <c r="AHU2">
        <v>0.13884735100000001</v>
      </c>
      <c r="AHV2">
        <v>0.13896155399999999</v>
      </c>
      <c r="AHW2">
        <v>0.13909271400000001</v>
      </c>
      <c r="AHX2">
        <v>0.13921836000000001</v>
      </c>
      <c r="AHY2">
        <v>0.13933241399999999</v>
      </c>
      <c r="AHZ2">
        <v>0.13944701900000001</v>
      </c>
      <c r="AIA2">
        <v>0.139558405</v>
      </c>
      <c r="AIB2">
        <v>0.13964083799999999</v>
      </c>
      <c r="AIC2">
        <v>0.13967840400000001</v>
      </c>
      <c r="AID2">
        <v>0.13967876100000001</v>
      </c>
      <c r="AIE2">
        <v>0.13964469700000001</v>
      </c>
      <c r="AIF2">
        <v>0.13955405400000001</v>
      </c>
      <c r="AIG2">
        <v>0.13938728</v>
      </c>
      <c r="AIH2">
        <v>0.13916392599999999</v>
      </c>
      <c r="AII2">
        <v>0.13892526899999999</v>
      </c>
      <c r="AIJ2">
        <v>0.13868291699999999</v>
      </c>
      <c r="AIK2">
        <v>0.138419449</v>
      </c>
      <c r="AIL2">
        <v>0.13813899499999999</v>
      </c>
      <c r="AIM2">
        <v>0.13788858100000001</v>
      </c>
      <c r="AIN2">
        <v>0.13771380499999999</v>
      </c>
      <c r="AIO2">
        <v>0.13760636700000001</v>
      </c>
      <c r="AIP2">
        <v>0.13751927</v>
      </c>
      <c r="AIQ2">
        <v>0.13742381300000001</v>
      </c>
      <c r="AIR2">
        <v>0.13733278199999999</v>
      </c>
      <c r="AIS2">
        <v>0.13727141900000001</v>
      </c>
      <c r="AIT2">
        <v>0.13724032</v>
      </c>
      <c r="AIU2">
        <v>0.13721577800000001</v>
      </c>
      <c r="AIV2">
        <v>0.13717389099999999</v>
      </c>
      <c r="AIW2">
        <v>0.13709853599999999</v>
      </c>
      <c r="AIX2">
        <v>0.13699109900000001</v>
      </c>
      <c r="AIY2">
        <v>0.13688679000000001</v>
      </c>
      <c r="AIZ2">
        <v>0.136834174</v>
      </c>
      <c r="AJA2">
        <v>0.13683345899999999</v>
      </c>
      <c r="AJB2">
        <v>0.136832863</v>
      </c>
      <c r="AJC2">
        <v>0.13679961900000001</v>
      </c>
      <c r="AJD2">
        <v>0.13675454300000001</v>
      </c>
      <c r="AJE2">
        <v>0.13672152200000001</v>
      </c>
      <c r="AJF2">
        <v>0.136696175</v>
      </c>
      <c r="AJG2">
        <v>0.136669397</v>
      </c>
      <c r="AJH2">
        <v>0.13664394599999999</v>
      </c>
      <c r="AJI2">
        <v>0.136627942</v>
      </c>
      <c r="AJJ2">
        <v>0.13662411299999999</v>
      </c>
      <c r="AJK2">
        <v>0.13661657299999999</v>
      </c>
      <c r="AJL2">
        <v>0.13657951400000001</v>
      </c>
      <c r="AJM2">
        <v>0.136519104</v>
      </c>
      <c r="AJN2">
        <v>0.136475548</v>
      </c>
      <c r="AJO2">
        <v>0.13646508800000001</v>
      </c>
      <c r="AJP2">
        <v>0.13645796499999999</v>
      </c>
      <c r="AJQ2">
        <v>0.136433259</v>
      </c>
      <c r="AJR2">
        <v>0.136410803</v>
      </c>
      <c r="AJS2">
        <v>0.136411011</v>
      </c>
      <c r="AJT2">
        <v>0.13642011600000001</v>
      </c>
      <c r="AJU2">
        <v>0.13641487099999999</v>
      </c>
      <c r="AJV2">
        <v>0.13639453100000001</v>
      </c>
      <c r="AJW2">
        <v>0.136374831</v>
      </c>
      <c r="AJX2">
        <v>0.136369556</v>
      </c>
      <c r="AJY2">
        <v>0.136385277</v>
      </c>
      <c r="AJZ2">
        <v>0.136410698</v>
      </c>
      <c r="AKA2">
        <v>0.136414796</v>
      </c>
      <c r="AKB2">
        <v>0.13637758799999999</v>
      </c>
      <c r="AKC2">
        <v>0.13632193200000001</v>
      </c>
      <c r="AKD2">
        <v>0.13628780800000001</v>
      </c>
      <c r="AKE2">
        <v>0.13628295100000001</v>
      </c>
      <c r="AKF2">
        <v>0.13627707999999999</v>
      </c>
      <c r="AKG2">
        <v>0.13624593600000001</v>
      </c>
      <c r="AKH2">
        <v>0.13620448099999999</v>
      </c>
      <c r="AKI2">
        <v>0.13619297699999999</v>
      </c>
      <c r="AKJ2">
        <v>0.13622279500000001</v>
      </c>
      <c r="AKK2">
        <v>0.13624557900000001</v>
      </c>
      <c r="AKL2">
        <v>0.13620466000000001</v>
      </c>
      <c r="AKM2">
        <v>0.13610582099999999</v>
      </c>
      <c r="AKN2">
        <v>0.136006236</v>
      </c>
      <c r="AKO2">
        <v>0.13594910499999999</v>
      </c>
      <c r="AKP2">
        <v>0.13593377200000001</v>
      </c>
      <c r="AKQ2">
        <v>0.13593766099999999</v>
      </c>
      <c r="AKR2">
        <v>0.13594463500000001</v>
      </c>
      <c r="AKS2">
        <v>0.13595116099999999</v>
      </c>
      <c r="AKT2">
        <v>0.135956034</v>
      </c>
      <c r="AKU2">
        <v>0.13595587000000001</v>
      </c>
      <c r="AKV2">
        <v>0.135956153</v>
      </c>
      <c r="AKW2">
        <v>0.135971904</v>
      </c>
      <c r="AKX2">
        <v>0.13600522300000001</v>
      </c>
      <c r="AKY2">
        <v>0.136041254</v>
      </c>
      <c r="AKZ2">
        <v>0.13607117499999999</v>
      </c>
      <c r="ALA2">
        <v>0.13610018800000001</v>
      </c>
      <c r="ALB2">
        <v>0.13612486400000001</v>
      </c>
      <c r="ALC2">
        <v>0.13612858999999999</v>
      </c>
      <c r="ALD2">
        <v>0.13610404700000001</v>
      </c>
      <c r="ALE2">
        <v>0.13606452899999999</v>
      </c>
      <c r="ALF2">
        <v>0.136025324</v>
      </c>
      <c r="ALG2">
        <v>0.13598464399999999</v>
      </c>
      <c r="ALH2">
        <v>0.13593065700000001</v>
      </c>
      <c r="ALI2">
        <v>0.13586641799999999</v>
      </c>
      <c r="ALJ2">
        <v>0.13581222300000001</v>
      </c>
      <c r="ALK2">
        <v>0.135778964</v>
      </c>
      <c r="ALL2">
        <v>0.13576112700000001</v>
      </c>
      <c r="ALM2">
        <v>0.135759607</v>
      </c>
      <c r="ALN2">
        <v>0.13578596700000001</v>
      </c>
      <c r="ALO2">
        <v>0.13582938899999999</v>
      </c>
      <c r="ALP2">
        <v>0.135851577</v>
      </c>
      <c r="ALQ2">
        <v>0.13582882299999999</v>
      </c>
      <c r="ALR2">
        <v>0.135777757</v>
      </c>
      <c r="ALS2">
        <v>0.13572567699999999</v>
      </c>
      <c r="ALT2">
        <v>0.13567723300000001</v>
      </c>
      <c r="ALU2">
        <v>0.13562890899999999</v>
      </c>
      <c r="ALV2">
        <v>0.13558784099999999</v>
      </c>
      <c r="ALW2">
        <v>0.135562345</v>
      </c>
      <c r="ALX2">
        <v>0.135548905</v>
      </c>
      <c r="ALY2">
        <v>0.13553751999999999</v>
      </c>
      <c r="ALZ2">
        <v>0.135521382</v>
      </c>
      <c r="AMA2">
        <v>0.135504022</v>
      </c>
      <c r="AMB2">
        <v>0.135501653</v>
      </c>
      <c r="AMC2">
        <v>0.135525271</v>
      </c>
      <c r="AMD2">
        <v>0.13555240599999999</v>
      </c>
      <c r="AME2">
        <v>0.13553680500000001</v>
      </c>
      <c r="AMF2">
        <v>0.13545596600000001</v>
      </c>
      <c r="AMG2">
        <v>0.13533519199999999</v>
      </c>
      <c r="AMH2">
        <v>0.135223702</v>
      </c>
      <c r="AMI2">
        <v>0.135157377</v>
      </c>
      <c r="AMJ2">
        <v>0.13514137300000001</v>
      </c>
      <c r="AMK2">
        <v>0.13515988000000001</v>
      </c>
      <c r="AML2">
        <v>0.13518956300000001</v>
      </c>
      <c r="AMM2">
        <v>0.13520473199999999</v>
      </c>
      <c r="AMN2">
        <v>0.13517776100000001</v>
      </c>
      <c r="AMO2">
        <v>0.13509731</v>
      </c>
      <c r="AMP2">
        <v>0.13500435699999999</v>
      </c>
      <c r="AMQ2">
        <v>0.134974971</v>
      </c>
      <c r="AMR2">
        <v>0.13504053699999999</v>
      </c>
      <c r="AMS2">
        <v>0.13514256499999999</v>
      </c>
      <c r="AMT2">
        <v>0.13519921900000001</v>
      </c>
      <c r="AMU2">
        <v>0.13519239399999999</v>
      </c>
      <c r="AMV2">
        <v>0.135163486</v>
      </c>
      <c r="AMW2">
        <v>0.13514822700000001</v>
      </c>
      <c r="AMX2">
        <v>0.13515147599999999</v>
      </c>
      <c r="AMY2">
        <v>0.13515497700000001</v>
      </c>
      <c r="AMZ2">
        <v>0.135132745</v>
      </c>
      <c r="ANA2">
        <v>0.13507935400000001</v>
      </c>
      <c r="ANB2">
        <v>0.13502113499999999</v>
      </c>
      <c r="ANC2">
        <v>0.13498164700000001</v>
      </c>
      <c r="AND2">
        <v>0.13495695599999999</v>
      </c>
      <c r="ANE2">
        <v>0.134937152</v>
      </c>
      <c r="ANF2">
        <v>0.13492341299999999</v>
      </c>
      <c r="ANG2">
        <v>0.13491478600000001</v>
      </c>
      <c r="ANH2">
        <v>0.13490550200000001</v>
      </c>
      <c r="ANI2">
        <v>0.13490405699999999</v>
      </c>
      <c r="ANJ2">
        <v>0.13492365200000001</v>
      </c>
      <c r="ANK2">
        <v>0.13495342399999999</v>
      </c>
      <c r="ANL2">
        <v>0.134963319</v>
      </c>
      <c r="ANM2">
        <v>0.134934887</v>
      </c>
      <c r="ANN2">
        <v>0.13487544700000001</v>
      </c>
      <c r="ANO2">
        <v>0.134799525</v>
      </c>
      <c r="ANP2">
        <v>0.13471317299999999</v>
      </c>
      <c r="ANQ2">
        <v>0.13462306600000001</v>
      </c>
      <c r="ANR2">
        <v>0.13453952999999999</v>
      </c>
      <c r="ANS2">
        <v>0.13446541100000001</v>
      </c>
      <c r="ANT2">
        <v>0.13439838600000001</v>
      </c>
      <c r="ANU2">
        <v>0.13435643899999999</v>
      </c>
      <c r="ANV2">
        <v>0.13437379899999999</v>
      </c>
      <c r="ANW2">
        <v>0.13445927199999999</v>
      </c>
      <c r="ANX2">
        <v>0.13457535200000001</v>
      </c>
      <c r="ANY2">
        <v>0.13467459400000001</v>
      </c>
      <c r="ANZ2">
        <v>0.13474145500000001</v>
      </c>
      <c r="AOA2">
        <v>0.13476927599999999</v>
      </c>
      <c r="AOB2">
        <v>0.13471935700000001</v>
      </c>
      <c r="AOC2">
        <v>0.13456374400000001</v>
      </c>
      <c r="AOD2">
        <v>0.134378731</v>
      </c>
      <c r="AOE2">
        <v>0.13431231699999999</v>
      </c>
      <c r="AOF2">
        <v>0.134410262</v>
      </c>
      <c r="AOG2">
        <v>0.134549171</v>
      </c>
      <c r="AOH2">
        <v>0.13459871700000001</v>
      </c>
      <c r="AOI2">
        <v>0.13456225399999999</v>
      </c>
      <c r="AOJ2">
        <v>0.134522319</v>
      </c>
      <c r="AOK2">
        <v>0.13451904100000001</v>
      </c>
      <c r="AOL2">
        <v>0.134522274</v>
      </c>
      <c r="AOM2">
        <v>0.13449426</v>
      </c>
      <c r="AON2">
        <v>0.13444219499999999</v>
      </c>
      <c r="AOO2">
        <v>0.13440607500000001</v>
      </c>
      <c r="AOP2">
        <v>0.134407267</v>
      </c>
      <c r="AOQ2">
        <v>0.13443189899999999</v>
      </c>
      <c r="AOR2">
        <v>0.13446402499999999</v>
      </c>
      <c r="AOS2">
        <v>0.134500757</v>
      </c>
      <c r="AOT2">
        <v>0.134520054</v>
      </c>
      <c r="AOU2">
        <v>0.13447970200000001</v>
      </c>
      <c r="AOV2">
        <v>0.13436631900000001</v>
      </c>
      <c r="AOW2">
        <v>0.13422144899999999</v>
      </c>
      <c r="AOX2">
        <v>0.134106159</v>
      </c>
      <c r="AOY2">
        <v>0.134055287</v>
      </c>
      <c r="AOZ2">
        <v>0.134056598</v>
      </c>
      <c r="APA2">
        <v>0.13406989</v>
      </c>
      <c r="APB2">
        <v>0.134080008</v>
      </c>
      <c r="APC2">
        <v>0.13411429499999999</v>
      </c>
      <c r="APD2">
        <v>0.13417711900000001</v>
      </c>
      <c r="APE2">
        <v>0.13421069099999999</v>
      </c>
      <c r="APF2">
        <v>0.13416929499999999</v>
      </c>
      <c r="APG2">
        <v>0.13408578900000001</v>
      </c>
      <c r="APH2">
        <v>0.13401532199999999</v>
      </c>
      <c r="API2">
        <v>0.13395364600000001</v>
      </c>
      <c r="APJ2">
        <v>0.133878946</v>
      </c>
      <c r="APK2">
        <v>0.13383184400000001</v>
      </c>
      <c r="APL2">
        <v>0.13388103200000001</v>
      </c>
      <c r="APM2">
        <v>0.134020045</v>
      </c>
      <c r="APN2">
        <v>0.13417151599999999</v>
      </c>
      <c r="APO2">
        <v>0.134278327</v>
      </c>
      <c r="APP2">
        <v>0.13433252300000001</v>
      </c>
      <c r="APQ2">
        <v>0.134345084</v>
      </c>
      <c r="APR2">
        <v>0.13432934899999999</v>
      </c>
      <c r="APS2">
        <v>0.13428749100000001</v>
      </c>
      <c r="APT2">
        <v>0.13419985800000001</v>
      </c>
      <c r="APU2">
        <v>0.13406759500000001</v>
      </c>
      <c r="APV2">
        <v>0.13395400299999999</v>
      </c>
      <c r="APW2">
        <v>0.13392292</v>
      </c>
      <c r="APX2">
        <v>0.13395805699999999</v>
      </c>
      <c r="APY2">
        <v>0.13400489099999999</v>
      </c>
      <c r="APZ2">
        <v>0.134045213</v>
      </c>
      <c r="AQA2">
        <v>0.13408920199999999</v>
      </c>
      <c r="AQB2">
        <v>0.13414567699999999</v>
      </c>
      <c r="AQC2">
        <v>0.13421616</v>
      </c>
      <c r="AQD2">
        <v>0.134276912</v>
      </c>
      <c r="AQE2">
        <v>0.13427905700000001</v>
      </c>
      <c r="AQF2">
        <v>0.13420236099999999</v>
      </c>
      <c r="AQG2">
        <v>0.13408440399999999</v>
      </c>
      <c r="AQH2">
        <v>0.133985087</v>
      </c>
      <c r="AQI2">
        <v>0.13395348200000001</v>
      </c>
      <c r="AQJ2">
        <v>0.13402296599999999</v>
      </c>
      <c r="AQK2">
        <v>0.13417321400000001</v>
      </c>
      <c r="AQL2">
        <v>0.134306535</v>
      </c>
      <c r="AQM2">
        <v>0.13432645800000001</v>
      </c>
      <c r="AQN2">
        <v>0.13424514200000001</v>
      </c>
      <c r="AQO2">
        <v>0.13417221600000001</v>
      </c>
      <c r="AQP2">
        <v>0.134192005</v>
      </c>
      <c r="AQQ2">
        <v>0.13427172600000001</v>
      </c>
      <c r="AQR2">
        <v>0.13430029199999999</v>
      </c>
      <c r="AQS2">
        <v>0.134203881</v>
      </c>
      <c r="AQT2">
        <v>0.13402765999999999</v>
      </c>
      <c r="AQU2">
        <v>0.13391503699999999</v>
      </c>
      <c r="AQV2">
        <v>0.13397324099999999</v>
      </c>
      <c r="AQW2">
        <v>0.13416044399999999</v>
      </c>
      <c r="AQX2">
        <v>0.13435909200000001</v>
      </c>
      <c r="AQY2">
        <v>0.134517416</v>
      </c>
      <c r="AQZ2">
        <v>0.134648025</v>
      </c>
      <c r="ARA2">
        <v>0.134758502</v>
      </c>
      <c r="ARB2">
        <v>0.134843141</v>
      </c>
      <c r="ARC2">
        <v>0.13489942299999999</v>
      </c>
      <c r="ARD2">
        <v>0.13492916499999999</v>
      </c>
      <c r="ARE2">
        <v>0.13494847700000001</v>
      </c>
      <c r="ARF2">
        <v>0.134992003</v>
      </c>
      <c r="ARG2">
        <v>0.13508334799999999</v>
      </c>
      <c r="ARH2">
        <v>0.13520125999999999</v>
      </c>
      <c r="ARI2">
        <v>0.13528192</v>
      </c>
      <c r="ARJ2">
        <v>0.135271206</v>
      </c>
      <c r="ARK2">
        <v>0.13520416599999999</v>
      </c>
      <c r="ARL2">
        <v>0.13520056</v>
      </c>
      <c r="ARM2">
        <v>0.13533207799999999</v>
      </c>
      <c r="ARN2">
        <v>0.13554108100000001</v>
      </c>
      <c r="ARO2">
        <v>0.135715172</v>
      </c>
      <c r="ARP2">
        <v>0.135786399</v>
      </c>
      <c r="ARQ2">
        <v>0.13576902399999999</v>
      </c>
      <c r="ARR2">
        <v>0.13575793799999999</v>
      </c>
      <c r="ARS2">
        <v>0.13584348600000001</v>
      </c>
      <c r="ART2">
        <v>0.13599313800000001</v>
      </c>
      <c r="ARU2">
        <v>0.13610082900000001</v>
      </c>
      <c r="ARV2">
        <v>0.136164114</v>
      </c>
      <c r="ARW2">
        <v>0.13630573500000001</v>
      </c>
      <c r="ARX2">
        <v>0.13660018099999999</v>
      </c>
      <c r="ARY2">
        <v>0.13697208499999999</v>
      </c>
      <c r="ARZ2">
        <v>0.13731041599999999</v>
      </c>
      <c r="ASA2">
        <v>0.13757583500000001</v>
      </c>
      <c r="ASB2">
        <v>0.13776940100000001</v>
      </c>
      <c r="ASC2">
        <v>0.13789928000000001</v>
      </c>
      <c r="ASD2">
        <v>0.13802404700000001</v>
      </c>
      <c r="ASE2">
        <v>0.13823969699999999</v>
      </c>
      <c r="ASF2">
        <v>0.138566256</v>
      </c>
      <c r="ASG2">
        <v>0.13891367600000001</v>
      </c>
      <c r="ASH2">
        <v>0.13918565199999999</v>
      </c>
      <c r="ASI2">
        <v>0.13936622400000001</v>
      </c>
      <c r="ASJ2">
        <v>0.13951525100000001</v>
      </c>
      <c r="ASK2">
        <v>0.13971418099999999</v>
      </c>
      <c r="ASL2">
        <v>0.14000463499999999</v>
      </c>
      <c r="ASM2">
        <v>0.14036668799999999</v>
      </c>
      <c r="ASN2">
        <v>0.14075663699999999</v>
      </c>
      <c r="ASO2">
        <v>0.141138017</v>
      </c>
      <c r="ASP2">
        <v>0.141485319</v>
      </c>
      <c r="ASQ2">
        <v>0.14179962900000001</v>
      </c>
      <c r="ASR2">
        <v>0.14211538400000001</v>
      </c>
      <c r="ASS2">
        <v>0.14246655999999999</v>
      </c>
      <c r="AST2">
        <v>0.14286595599999999</v>
      </c>
      <c r="ASU2">
        <v>0.143319011</v>
      </c>
      <c r="ASV2">
        <v>0.143819749</v>
      </c>
      <c r="ASW2">
        <v>0.144342154</v>
      </c>
      <c r="ASX2">
        <v>0.14486067</v>
      </c>
      <c r="ASY2">
        <v>0.14536547699999999</v>
      </c>
      <c r="ASZ2">
        <v>0.145857289</v>
      </c>
      <c r="ATA2">
        <v>0.146337509</v>
      </c>
      <c r="ATB2">
        <v>0.14680410899999999</v>
      </c>
      <c r="ATC2">
        <v>0.14726735699999999</v>
      </c>
      <c r="ATD2">
        <v>0.147768021</v>
      </c>
      <c r="ATE2">
        <v>0.14833559099999999</v>
      </c>
      <c r="ATF2">
        <v>0.148939759</v>
      </c>
      <c r="ATG2">
        <v>0.14955115299999999</v>
      </c>
      <c r="ATH2">
        <v>0.15021137900000001</v>
      </c>
      <c r="ATI2">
        <v>0.15096841799999999</v>
      </c>
      <c r="ATJ2">
        <v>0.151789859</v>
      </c>
      <c r="ATK2">
        <v>0.15260876700000001</v>
      </c>
      <c r="ATL2">
        <v>0.15340615799999999</v>
      </c>
      <c r="ATM2">
        <v>0.15420383200000001</v>
      </c>
      <c r="ATN2">
        <v>0.15501691400000001</v>
      </c>
      <c r="ATO2">
        <v>0.15583849</v>
      </c>
      <c r="ATP2">
        <v>0.15665000700000001</v>
      </c>
      <c r="ATQ2">
        <v>0.157444745</v>
      </c>
      <c r="ATR2">
        <v>0.158247411</v>
      </c>
      <c r="ATS2">
        <v>0.159084842</v>
      </c>
      <c r="ATT2">
        <v>0.15994364</v>
      </c>
      <c r="ATU2">
        <v>0.16079552499999999</v>
      </c>
      <c r="ATV2">
        <v>0.16165500899999999</v>
      </c>
      <c r="ATW2">
        <v>0.162566289</v>
      </c>
      <c r="ATX2">
        <v>0.163541615</v>
      </c>
      <c r="ATY2">
        <v>0.164543301</v>
      </c>
      <c r="ATZ2">
        <v>0.165507659</v>
      </c>
      <c r="AUA2">
        <v>0.166368932</v>
      </c>
      <c r="AUB2">
        <v>0.16711996500000001</v>
      </c>
      <c r="AUC2">
        <v>0.167864606</v>
      </c>
      <c r="AUD2">
        <v>0.16871897899999999</v>
      </c>
      <c r="AUE2">
        <v>0.169649616</v>
      </c>
      <c r="AUF2">
        <v>0.17051708700000001</v>
      </c>
      <c r="AUG2">
        <v>0.171260789</v>
      </c>
      <c r="AUH2">
        <v>0.171937063</v>
      </c>
      <c r="AUI2">
        <v>0.17261159400000001</v>
      </c>
      <c r="AUJ2">
        <v>0.17330938600000001</v>
      </c>
      <c r="AUK2">
        <v>0.17404118199999999</v>
      </c>
      <c r="AUL2">
        <v>0.17479133599999999</v>
      </c>
      <c r="AUM2">
        <v>0.17550148099999999</v>
      </c>
      <c r="AUN2">
        <v>0.176124647</v>
      </c>
      <c r="AUO2">
        <v>0.17667286099999999</v>
      </c>
      <c r="AUP2">
        <v>0.17717930700000001</v>
      </c>
      <c r="AUQ2">
        <v>0.17764122800000001</v>
      </c>
      <c r="AUR2">
        <v>0.17803825400000001</v>
      </c>
      <c r="AUS2">
        <v>0.17838263500000001</v>
      </c>
      <c r="AUT2">
        <v>0.178712443</v>
      </c>
      <c r="AUU2">
        <v>0.17903934399999999</v>
      </c>
      <c r="AUV2">
        <v>0.17934793199999999</v>
      </c>
      <c r="AUW2">
        <v>0.179640666</v>
      </c>
      <c r="AUX2">
        <v>0.17993131300000001</v>
      </c>
      <c r="AUY2">
        <v>0.180191934</v>
      </c>
      <c r="AUZ2">
        <v>0.18037144799999999</v>
      </c>
      <c r="AVA2">
        <v>0.18048413099999999</v>
      </c>
      <c r="AVB2">
        <v>0.18061284699999999</v>
      </c>
      <c r="AVC2">
        <v>0.18080745600000001</v>
      </c>
      <c r="AVD2">
        <v>0.18103180799999999</v>
      </c>
      <c r="AVE2">
        <v>0.18122865299999999</v>
      </c>
      <c r="AVF2">
        <v>0.18137793199999999</v>
      </c>
      <c r="AVG2">
        <v>0.181477427</v>
      </c>
      <c r="AVH2">
        <v>0.181511119</v>
      </c>
      <c r="AVI2">
        <v>0.18145541800000001</v>
      </c>
      <c r="AVJ2">
        <v>0.181311995</v>
      </c>
      <c r="AVK2">
        <v>0.181140408</v>
      </c>
      <c r="AVL2">
        <v>0.18103678500000001</v>
      </c>
      <c r="AVM2">
        <v>0.18104653100000001</v>
      </c>
      <c r="AVN2">
        <v>0.181127921</v>
      </c>
      <c r="AVO2">
        <v>0.181223422</v>
      </c>
      <c r="AVP2">
        <v>0.18131850699999999</v>
      </c>
      <c r="AVQ2">
        <v>0.181411341</v>
      </c>
      <c r="AVR2">
        <v>0.18146952999999999</v>
      </c>
      <c r="AVS2">
        <v>0.18145887599999999</v>
      </c>
      <c r="AVT2">
        <v>0.181384772</v>
      </c>
      <c r="AVU2">
        <v>0.18128722899999999</v>
      </c>
      <c r="AVV2">
        <v>0.18120731400000001</v>
      </c>
      <c r="AVW2">
        <v>0.181161776</v>
      </c>
      <c r="AVX2">
        <v>0.18112756299999999</v>
      </c>
      <c r="AVY2">
        <v>0.18106624499999999</v>
      </c>
      <c r="AVZ2">
        <v>0.18096826999999999</v>
      </c>
      <c r="AWA2">
        <v>0.18085573599999999</v>
      </c>
      <c r="AWB2">
        <v>0.18074029699999999</v>
      </c>
      <c r="AWC2">
        <v>0.18061232599999999</v>
      </c>
      <c r="AWD2">
        <v>0.180472523</v>
      </c>
      <c r="AWE2">
        <v>0.180339575</v>
      </c>
      <c r="AWF2">
        <v>0.18022364399999999</v>
      </c>
      <c r="AWG2">
        <v>0.18011660900000001</v>
      </c>
      <c r="AWH2">
        <v>0.18000413500000001</v>
      </c>
      <c r="AWI2">
        <v>0.17987828</v>
      </c>
      <c r="AWJ2">
        <v>0.179742649</v>
      </c>
      <c r="AWK2">
        <v>0.179603398</v>
      </c>
      <c r="AWL2">
        <v>0.17945365599999999</v>
      </c>
      <c r="AWM2">
        <v>0.17927599</v>
      </c>
      <c r="AWN2">
        <v>0.17907416800000001</v>
      </c>
      <c r="AWO2">
        <v>0.178880647</v>
      </c>
      <c r="AWP2">
        <v>0.178714126</v>
      </c>
      <c r="AWQ2">
        <v>0.17854321000000001</v>
      </c>
      <c r="AWR2">
        <v>0.178315312</v>
      </c>
      <c r="AWS2">
        <v>0.1780186</v>
      </c>
      <c r="AWT2">
        <v>0.17769727099999999</v>
      </c>
      <c r="AWU2">
        <v>0.17740647500000001</v>
      </c>
      <c r="AWV2">
        <v>0.17717841300000001</v>
      </c>
      <c r="AWW2">
        <v>0.17702558600000001</v>
      </c>
      <c r="AWX2">
        <v>0.17693236500000001</v>
      </c>
      <c r="AWY2">
        <v>0.17684008200000001</v>
      </c>
      <c r="AWZ2">
        <v>0.17668558700000001</v>
      </c>
      <c r="AXA2">
        <v>0.17646139899999999</v>
      </c>
      <c r="AXB2">
        <v>0.17621696000000001</v>
      </c>
      <c r="AXC2">
        <v>0.176007688</v>
      </c>
      <c r="AXD2">
        <v>0.17585709699999999</v>
      </c>
      <c r="AXE2">
        <v>0.17574906300000001</v>
      </c>
      <c r="AXF2">
        <v>0.17563873499999999</v>
      </c>
      <c r="AXG2">
        <v>0.17548698200000001</v>
      </c>
      <c r="AXH2">
        <v>0.17529156800000001</v>
      </c>
      <c r="AXI2">
        <v>0.17507208899999999</v>
      </c>
      <c r="AXJ2">
        <v>0.17484429500000001</v>
      </c>
      <c r="AXK2">
        <v>0.17462485999999999</v>
      </c>
      <c r="AXL2">
        <v>0.17443381199999999</v>
      </c>
      <c r="AXM2">
        <v>0.17427015300000001</v>
      </c>
      <c r="AXN2">
        <v>0.174104378</v>
      </c>
      <c r="AXO2">
        <v>0.17391093099999999</v>
      </c>
      <c r="AXP2">
        <v>0.17368872499999999</v>
      </c>
      <c r="AXQ2">
        <v>0.173441395</v>
      </c>
      <c r="AXR2">
        <v>0.17316758600000001</v>
      </c>
      <c r="AXS2">
        <v>0.17288215500000001</v>
      </c>
      <c r="AXT2">
        <v>0.17262437899999999</v>
      </c>
      <c r="AXU2">
        <v>0.172418341</v>
      </c>
      <c r="AXV2">
        <v>0.17224119600000001</v>
      </c>
      <c r="AXW2">
        <v>0.172056928</v>
      </c>
      <c r="AXX2">
        <v>0.171866462</v>
      </c>
      <c r="AXY2">
        <v>0.17169652899999999</v>
      </c>
      <c r="AXZ2">
        <v>0.17155551899999999</v>
      </c>
      <c r="AYA2">
        <v>0.17142316699999999</v>
      </c>
      <c r="AYB2">
        <v>0.17126804600000001</v>
      </c>
      <c r="AYC2">
        <v>0.17105068300000001</v>
      </c>
      <c r="AYD2">
        <v>0.170743585</v>
      </c>
      <c r="AYE2">
        <v>0.17037139800000001</v>
      </c>
      <c r="AYF2">
        <v>0.17001366600000001</v>
      </c>
      <c r="AYG2">
        <v>0.169753924</v>
      </c>
      <c r="AYH2">
        <v>0.16962555100000001</v>
      </c>
      <c r="AYI2">
        <v>0.16958795500000001</v>
      </c>
      <c r="AYJ2">
        <v>0.169548586</v>
      </c>
      <c r="AYK2">
        <v>0.169437528</v>
      </c>
      <c r="AYL2">
        <v>0.16925743200000001</v>
      </c>
      <c r="AYM2">
        <v>0.16903884699999999</v>
      </c>
      <c r="AYN2">
        <v>0.16877932800000001</v>
      </c>
      <c r="AYO2">
        <v>0.16848154400000001</v>
      </c>
      <c r="AYP2">
        <v>0.168215051</v>
      </c>
      <c r="AYQ2">
        <v>0.16806617400000001</v>
      </c>
      <c r="AYR2">
        <v>0.168033347</v>
      </c>
      <c r="AYS2">
        <v>0.16802668600000001</v>
      </c>
      <c r="AYT2">
        <v>0.16796261100000001</v>
      </c>
      <c r="AYU2">
        <v>0.167821899</v>
      </c>
      <c r="AYV2">
        <v>0.16762940600000001</v>
      </c>
      <c r="AYW2">
        <v>0.16742047700000001</v>
      </c>
      <c r="AYX2">
        <v>0.167226821</v>
      </c>
      <c r="AYY2">
        <v>0.167061925</v>
      </c>
      <c r="AYZ2">
        <v>0.16691102099999999</v>
      </c>
      <c r="AZA2">
        <v>0.16675058000000001</v>
      </c>
      <c r="AZB2">
        <v>0.16657796499999999</v>
      </c>
      <c r="AZC2">
        <v>0.166401997</v>
      </c>
      <c r="AZD2">
        <v>0.16621665699999999</v>
      </c>
      <c r="AZE2">
        <v>0.16601607199999999</v>
      </c>
      <c r="AZF2">
        <v>0.16582402600000001</v>
      </c>
      <c r="AZG2">
        <v>0.16566747400000001</v>
      </c>
      <c r="AZH2">
        <v>0.16553398999999999</v>
      </c>
      <c r="AZI2">
        <v>0.16538360699999999</v>
      </c>
      <c r="AZJ2">
        <v>0.16518211399999999</v>
      </c>
      <c r="AZK2">
        <v>0.16491186599999999</v>
      </c>
      <c r="AZL2">
        <v>0.16459241499999999</v>
      </c>
      <c r="AZM2">
        <v>0.164289132</v>
      </c>
      <c r="AZN2">
        <v>0.16406272399999999</v>
      </c>
      <c r="AZO2">
        <v>0.16391470999999999</v>
      </c>
      <c r="AZP2">
        <v>0.163814291</v>
      </c>
      <c r="AZQ2">
        <v>0.16374193100000001</v>
      </c>
      <c r="AZR2">
        <v>0.16367596400000001</v>
      </c>
      <c r="AZS2">
        <v>0.16357693100000001</v>
      </c>
      <c r="AZT2">
        <v>0.16341741400000001</v>
      </c>
      <c r="AZU2">
        <v>0.163215205</v>
      </c>
      <c r="AZV2">
        <v>0.163023531</v>
      </c>
      <c r="AZW2">
        <v>0.1628858</v>
      </c>
      <c r="AZX2">
        <v>0.1627924</v>
      </c>
      <c r="AZY2">
        <v>0.16268832999999999</v>
      </c>
      <c r="AZZ2">
        <v>0.16252951299999999</v>
      </c>
      <c r="BAA2">
        <v>0.16232170200000001</v>
      </c>
      <c r="BAB2">
        <v>0.16210365299999999</v>
      </c>
      <c r="BAC2">
        <v>0.161903039</v>
      </c>
      <c r="BAD2">
        <v>0.16170789299999999</v>
      </c>
      <c r="BAE2">
        <v>0.16148316900000001</v>
      </c>
      <c r="BAF2">
        <v>0.16123051899999999</v>
      </c>
      <c r="BAG2">
        <v>0.161014557</v>
      </c>
      <c r="BAH2">
        <v>0.160897493</v>
      </c>
      <c r="BAI2">
        <v>0.16085733499999999</v>
      </c>
      <c r="BAJ2">
        <v>0.16080735600000001</v>
      </c>
      <c r="BAK2">
        <v>0.16068664199999999</v>
      </c>
      <c r="BAL2">
        <v>0.16050049699999999</v>
      </c>
      <c r="BAM2">
        <v>0.16028125600000001</v>
      </c>
      <c r="BAN2">
        <v>0.16005697799999999</v>
      </c>
      <c r="BAO2">
        <v>0.15985464999999999</v>
      </c>
      <c r="BAP2">
        <v>0.15968352599999999</v>
      </c>
      <c r="BAQ2">
        <v>0.15951216200000001</v>
      </c>
      <c r="BAR2">
        <v>0.15930564699999999</v>
      </c>
      <c r="BAS2">
        <v>0.15908607799999999</v>
      </c>
      <c r="BAT2">
        <v>0.158914164</v>
      </c>
      <c r="BAU2">
        <v>0.15881751499999999</v>
      </c>
      <c r="BAV2">
        <v>0.15876620999999999</v>
      </c>
      <c r="BAW2">
        <v>0.158712626</v>
      </c>
      <c r="BAX2">
        <v>0.158628777</v>
      </c>
      <c r="BAY2">
        <v>0.158513874</v>
      </c>
      <c r="BAZ2">
        <v>0.15838323500000001</v>
      </c>
      <c r="BBA2">
        <v>0.15824991499999999</v>
      </c>
      <c r="BBB2">
        <v>0.158116743</v>
      </c>
      <c r="BBC2">
        <v>0.15797884800000001</v>
      </c>
      <c r="BBD2">
        <v>0.15782380100000001</v>
      </c>
      <c r="BBE2">
        <v>0.15763966700000001</v>
      </c>
      <c r="BBF2">
        <v>0.15743716099999999</v>
      </c>
      <c r="BBG2">
        <v>0.15725615600000001</v>
      </c>
      <c r="BBH2">
        <v>0.15712849800000001</v>
      </c>
      <c r="BBI2">
        <v>0.15704138600000001</v>
      </c>
      <c r="BBJ2">
        <v>0.15696181400000001</v>
      </c>
      <c r="BBK2">
        <v>0.15688023000000001</v>
      </c>
      <c r="BBL2">
        <v>0.156805679</v>
      </c>
      <c r="BBM2">
        <v>0.156733081</v>
      </c>
      <c r="BBN2">
        <v>0.15664544699999999</v>
      </c>
      <c r="BBO2">
        <v>0.15653878500000001</v>
      </c>
      <c r="BBP2">
        <v>0.15642792</v>
      </c>
      <c r="BBQ2">
        <v>0.15632870800000001</v>
      </c>
      <c r="BBR2">
        <v>0.156244785</v>
      </c>
      <c r="BBS2">
        <v>0.15616896699999999</v>
      </c>
      <c r="BBT2">
        <v>0.15609183900000001</v>
      </c>
      <c r="BBU2">
        <v>0.156003326</v>
      </c>
      <c r="BBV2">
        <v>0.15588585999999999</v>
      </c>
      <c r="BBW2">
        <v>0.155720145</v>
      </c>
      <c r="BBX2">
        <v>0.155509904</v>
      </c>
      <c r="BBY2">
        <v>0.155288279</v>
      </c>
      <c r="BBZ2">
        <v>0.155094817</v>
      </c>
      <c r="BCA2">
        <v>0.15495330099999999</v>
      </c>
      <c r="BCB2">
        <v>0.15487490600000001</v>
      </c>
      <c r="BCC2">
        <v>0.15486280599999999</v>
      </c>
      <c r="BCD2">
        <v>0.15489852400000001</v>
      </c>
      <c r="BCE2">
        <v>0.15494382400000001</v>
      </c>
      <c r="BCF2">
        <v>0.154972792</v>
      </c>
      <c r="BCG2">
        <v>0.154987544</v>
      </c>
      <c r="BCH2">
        <v>0.15499217800000001</v>
      </c>
      <c r="BCI2">
        <v>0.154967248</v>
      </c>
      <c r="BCJ2">
        <v>0.15489080499999999</v>
      </c>
      <c r="BCK2">
        <v>0.15477518700000001</v>
      </c>
      <c r="BCL2">
        <v>0.154664099</v>
      </c>
      <c r="BCM2">
        <v>0.154587895</v>
      </c>
      <c r="BCN2">
        <v>0.15453118099999999</v>
      </c>
      <c r="BCO2">
        <v>0.154457808</v>
      </c>
      <c r="BCP2">
        <v>0.15437313899999999</v>
      </c>
      <c r="BCQ2">
        <v>0.154328674</v>
      </c>
      <c r="BCR2">
        <v>0.15435512400000001</v>
      </c>
      <c r="BCS2">
        <v>0.15442281999999999</v>
      </c>
      <c r="BCT2">
        <v>0.15448293099999999</v>
      </c>
      <c r="BCU2">
        <v>0.15451285200000001</v>
      </c>
      <c r="BCV2">
        <v>0.15451204800000001</v>
      </c>
      <c r="BCW2">
        <v>0.15448492799999999</v>
      </c>
      <c r="BCX2">
        <v>0.15444329400000001</v>
      </c>
      <c r="BCY2">
        <v>0.154402763</v>
      </c>
      <c r="BCZ2">
        <v>0.15437321400000001</v>
      </c>
      <c r="BDA2">
        <v>0.154357299</v>
      </c>
      <c r="BDB2">
        <v>0.15435168099999999</v>
      </c>
      <c r="BDC2">
        <v>0.15434673400000001</v>
      </c>
      <c r="BDD2">
        <v>0.15433070099999999</v>
      </c>
      <c r="BDE2">
        <v>0.154295921</v>
      </c>
      <c r="BDF2">
        <v>0.15423941599999999</v>
      </c>
      <c r="BDG2">
        <v>0.15416750300000001</v>
      </c>
      <c r="BDH2">
        <v>0.15410275800000001</v>
      </c>
      <c r="BDI2">
        <v>0.15406310600000001</v>
      </c>
      <c r="BDJ2">
        <v>0.15402848999999999</v>
      </c>
      <c r="BDK2">
        <v>0.15396025799999999</v>
      </c>
      <c r="BDL2">
        <v>0.15386909200000001</v>
      </c>
      <c r="BDM2">
        <v>0.15382319699999999</v>
      </c>
      <c r="BDN2">
        <v>0.15386664899999999</v>
      </c>
      <c r="BDO2">
        <v>0.15396431099999999</v>
      </c>
      <c r="BDP2">
        <v>0.154046878</v>
      </c>
      <c r="BDQ2">
        <v>0.15408089799999999</v>
      </c>
      <c r="BDR2">
        <v>0.154077098</v>
      </c>
      <c r="BDS2">
        <v>0.15405949999999999</v>
      </c>
      <c r="BDT2">
        <v>0.15404543300000001</v>
      </c>
      <c r="BDU2">
        <v>0.154041082</v>
      </c>
      <c r="BDV2">
        <v>0.15404151399999999</v>
      </c>
      <c r="BDW2">
        <v>0.154037431</v>
      </c>
      <c r="BDX2">
        <v>0.15402764099999999</v>
      </c>
      <c r="BDY2">
        <v>0.15401951999999999</v>
      </c>
      <c r="BDZ2">
        <v>0.154009074</v>
      </c>
      <c r="BEA2">
        <v>0.15397682800000001</v>
      </c>
      <c r="BEB2">
        <v>0.153923959</v>
      </c>
      <c r="BEC2">
        <v>0.15389359</v>
      </c>
      <c r="BED2">
        <v>0.15392088900000001</v>
      </c>
      <c r="BEE2">
        <v>0.153976798</v>
      </c>
      <c r="BEF2">
        <v>0.15400244299999999</v>
      </c>
      <c r="BEG2">
        <v>0.15398335499999999</v>
      </c>
      <c r="BEH2">
        <v>0.15394648899999999</v>
      </c>
      <c r="BEI2">
        <v>0.15390107</v>
      </c>
      <c r="BEJ2">
        <v>0.15383197400000001</v>
      </c>
      <c r="BEK2">
        <v>0.153751463</v>
      </c>
      <c r="BEL2">
        <v>0.15371221299999999</v>
      </c>
      <c r="BEM2">
        <v>0.153747469</v>
      </c>
      <c r="BEN2">
        <v>0.15382272</v>
      </c>
      <c r="BEO2">
        <v>0.153873116</v>
      </c>
      <c r="BEP2">
        <v>0.153871745</v>
      </c>
      <c r="BEQ2">
        <v>0.15384152500000001</v>
      </c>
      <c r="BER2">
        <v>0.15381154399999999</v>
      </c>
      <c r="BES2">
        <v>0.15379014599999999</v>
      </c>
      <c r="BET2">
        <v>0.15377439600000001</v>
      </c>
      <c r="BEU2">
        <v>0.153760016</v>
      </c>
      <c r="BEV2">
        <v>0.15373536900000001</v>
      </c>
      <c r="BEW2">
        <v>0.15367800000000001</v>
      </c>
      <c r="BEX2">
        <v>0.153573871</v>
      </c>
      <c r="BEY2">
        <v>0.15344801499999999</v>
      </c>
      <c r="BEZ2">
        <v>0.15336185699999999</v>
      </c>
      <c r="BFA2">
        <v>0.15335795299999999</v>
      </c>
      <c r="BFB2">
        <v>0.15341421999999999</v>
      </c>
      <c r="BFC2">
        <v>0.15346895199999999</v>
      </c>
      <c r="BFD2">
        <v>0.153486133</v>
      </c>
      <c r="BFE2">
        <v>0.15347872700000001</v>
      </c>
      <c r="BFF2">
        <v>0.153477326</v>
      </c>
      <c r="BFG2">
        <v>0.15349233200000001</v>
      </c>
      <c r="BFH2">
        <v>0.153505787</v>
      </c>
      <c r="BFI2">
        <v>0.15349416399999999</v>
      </c>
      <c r="BFJ2">
        <v>0.15345661299999999</v>
      </c>
      <c r="BFK2">
        <v>0.153415263</v>
      </c>
      <c r="BFL2">
        <v>0.15338534100000001</v>
      </c>
      <c r="BFM2">
        <v>0.153356403</v>
      </c>
      <c r="BFN2">
        <v>0.15331061200000001</v>
      </c>
      <c r="BFO2">
        <v>0.15325272100000001</v>
      </c>
      <c r="BFP2">
        <v>0.153204322</v>
      </c>
      <c r="BFQ2">
        <v>0.15317724599999999</v>
      </c>
      <c r="BFR2">
        <v>0.153164357</v>
      </c>
      <c r="BFS2">
        <v>0.15315662299999999</v>
      </c>
      <c r="BFT2">
        <v>0.15315429899999999</v>
      </c>
      <c r="BFU2">
        <v>0.15315942499999999</v>
      </c>
      <c r="BFV2">
        <v>0.15316560900000001</v>
      </c>
      <c r="BFW2">
        <v>0.15316432699999999</v>
      </c>
      <c r="BFX2">
        <v>0.15315562499999999</v>
      </c>
      <c r="BFY2">
        <v>0.15314889000000001</v>
      </c>
      <c r="BFZ2">
        <v>0.153147742</v>
      </c>
      <c r="BGA2">
        <v>0.15314418099999999</v>
      </c>
      <c r="BGB2">
        <v>0.15313202100000001</v>
      </c>
      <c r="BGC2">
        <v>0.15311838699999999</v>
      </c>
      <c r="BGD2">
        <v>0.153114006</v>
      </c>
      <c r="BGE2">
        <v>0.153124437</v>
      </c>
      <c r="BGF2">
        <v>0.15315224199999999</v>
      </c>
      <c r="BGG2">
        <v>0.15319105999999999</v>
      </c>
      <c r="BGH2">
        <v>0.153222784</v>
      </c>
      <c r="BGI2">
        <v>0.15323415400000001</v>
      </c>
      <c r="BGJ2">
        <v>0.15323352800000001</v>
      </c>
      <c r="BGK2">
        <v>0.15323883299999999</v>
      </c>
      <c r="BGL2">
        <v>0.153255165</v>
      </c>
      <c r="BGM2">
        <v>0.153274089</v>
      </c>
      <c r="BGN2">
        <v>0.153289497</v>
      </c>
      <c r="BGO2">
        <v>0.15330195399999999</v>
      </c>
      <c r="BGP2">
        <v>0.153312013</v>
      </c>
      <c r="BGQ2">
        <v>0.153314546</v>
      </c>
      <c r="BGR2">
        <v>0.15330423400000001</v>
      </c>
      <c r="BGS2">
        <v>0.15328872199999999</v>
      </c>
      <c r="BGT2">
        <v>0.15328857300000001</v>
      </c>
      <c r="BGU2">
        <v>0.15331892699999999</v>
      </c>
      <c r="BGV2">
        <v>0.15337851599999999</v>
      </c>
      <c r="BGW2">
        <v>0.153456062</v>
      </c>
      <c r="BGX2">
        <v>0.153534159</v>
      </c>
      <c r="BGY2">
        <v>0.15359263100000001</v>
      </c>
      <c r="BGZ2">
        <v>0.153629765</v>
      </c>
      <c r="BHA2">
        <v>0.153673381</v>
      </c>
      <c r="BHB2">
        <v>0.15374913800000001</v>
      </c>
      <c r="BHC2">
        <v>0.15384806700000001</v>
      </c>
      <c r="BHD2">
        <v>0.15395078100000001</v>
      </c>
      <c r="BHE2">
        <v>0.15406492399999999</v>
      </c>
      <c r="BHF2">
        <v>0.154221624</v>
      </c>
      <c r="BHG2">
        <v>0.15444539500000001</v>
      </c>
      <c r="BHH2">
        <v>0.15473936499999999</v>
      </c>
      <c r="BHI2">
        <v>0.155089647</v>
      </c>
      <c r="BHJ2">
        <v>0.155475646</v>
      </c>
      <c r="BHK2">
        <v>0.155884936</v>
      </c>
      <c r="BHL2">
        <v>0.15631961799999999</v>
      </c>
      <c r="BHM2">
        <v>0.15678826000000001</v>
      </c>
      <c r="BHN2">
        <v>0.15729330499999999</v>
      </c>
      <c r="BHO2">
        <v>0.15782502300000001</v>
      </c>
      <c r="BHP2">
        <v>0.15836508599999999</v>
      </c>
      <c r="BHQ2">
        <v>0.158895433</v>
      </c>
      <c r="BHR2">
        <v>0.159406036</v>
      </c>
      <c r="BHS2">
        <v>0.15989683599999999</v>
      </c>
      <c r="BHT2">
        <v>0.16036525400000001</v>
      </c>
      <c r="BHU2">
        <v>0.16080451000000001</v>
      </c>
      <c r="BHV2">
        <v>0.161218479</v>
      </c>
      <c r="BHW2">
        <v>0.161623716</v>
      </c>
      <c r="BHX2">
        <v>0.162025794</v>
      </c>
      <c r="BHY2">
        <v>0.16241230100000001</v>
      </c>
      <c r="BHZ2">
        <v>0.16276939200000001</v>
      </c>
      <c r="BIA2">
        <v>0.16308724899999999</v>
      </c>
      <c r="BIB2">
        <v>0.16335907599999999</v>
      </c>
      <c r="BIC2">
        <v>0.163591757</v>
      </c>
      <c r="BID2">
        <v>0.16379666300000001</v>
      </c>
      <c r="BIE2">
        <v>0.16396485299999999</v>
      </c>
      <c r="BIF2">
        <v>0.16408494100000001</v>
      </c>
      <c r="BIG2">
        <v>0.164179146</v>
      </c>
      <c r="BIH2">
        <v>0.16428403599999999</v>
      </c>
      <c r="BII2">
        <v>0.16440443699999999</v>
      </c>
      <c r="BIJ2">
        <v>0.16450963900000001</v>
      </c>
      <c r="BIK2">
        <v>0.16456802200000001</v>
      </c>
      <c r="BIL2">
        <v>0.16457358</v>
      </c>
      <c r="BIM2">
        <v>0.16454522299999999</v>
      </c>
      <c r="BIN2">
        <v>0.164503291</v>
      </c>
      <c r="BIO2">
        <v>0.16444379100000001</v>
      </c>
      <c r="BIP2">
        <v>0.164344504</v>
      </c>
      <c r="BIQ2">
        <v>0.16418923399999999</v>
      </c>
      <c r="BIR2">
        <v>0.16397655</v>
      </c>
      <c r="BIS2">
        <v>0.16371007300000001</v>
      </c>
      <c r="BIT2">
        <v>0.16339214099999999</v>
      </c>
      <c r="BIU2">
        <v>0.163027644</v>
      </c>
      <c r="BIV2">
        <v>0.16262422500000001</v>
      </c>
      <c r="BIW2">
        <v>0.16218115399999999</v>
      </c>
      <c r="BIX2">
        <v>0.16167104199999999</v>
      </c>
      <c r="BIY2">
        <v>0.16104358399999999</v>
      </c>
      <c r="BIZ2">
        <v>0.16027276200000001</v>
      </c>
      <c r="BJA2">
        <v>0.15944787899999999</v>
      </c>
      <c r="BJB2">
        <v>0.15881878099999999</v>
      </c>
      <c r="BJC2">
        <v>0.15867118499999999</v>
      </c>
      <c r="BJD2">
        <v>0.159087121</v>
      </c>
      <c r="BJE2">
        <v>0.159861907</v>
      </c>
      <c r="BJF2">
        <v>0.16068147099999999</v>
      </c>
      <c r="BJG2">
        <v>0.16134119</v>
      </c>
      <c r="BJH2">
        <v>0.161797047</v>
      </c>
      <c r="BJI2">
        <v>0.162093773</v>
      </c>
      <c r="BJJ2">
        <v>0.16229247999999999</v>
      </c>
      <c r="BJK2">
        <v>0.16243231299999999</v>
      </c>
      <c r="BJL2">
        <v>0.16252154099999999</v>
      </c>
      <c r="BJM2">
        <v>0.16255560499999999</v>
      </c>
      <c r="BJN2">
        <v>0.16254290900000001</v>
      </c>
      <c r="BJO2">
        <v>0.162508026</v>
      </c>
      <c r="BJP2">
        <v>0.162467793</v>
      </c>
      <c r="BJQ2">
        <v>0.16242599499999999</v>
      </c>
      <c r="BJR2">
        <v>0.16239984299999999</v>
      </c>
      <c r="BJS2">
        <v>0.162418813</v>
      </c>
      <c r="BJT2">
        <v>0.162478074</v>
      </c>
      <c r="BJU2">
        <v>0.162534595</v>
      </c>
      <c r="BJV2">
        <v>0.16256594699999999</v>
      </c>
      <c r="BJW2">
        <v>0.16258883499999999</v>
      </c>
      <c r="BJX2">
        <v>0.16260893600000001</v>
      </c>
      <c r="BJY2">
        <v>0.16260528599999999</v>
      </c>
      <c r="BJZ2">
        <v>0.16257798700000001</v>
      </c>
      <c r="BKA2">
        <v>0.16256515699999999</v>
      </c>
      <c r="BKB2">
        <v>0.16259056299999999</v>
      </c>
      <c r="BKC2">
        <v>0.162622452</v>
      </c>
      <c r="BKD2">
        <v>0.16260682000000001</v>
      </c>
      <c r="BKE2">
        <v>0.162528545</v>
      </c>
      <c r="BKF2">
        <v>0.162416846</v>
      </c>
      <c r="BKG2">
        <v>0.162306696</v>
      </c>
      <c r="BKH2">
        <v>0.16221229700000001</v>
      </c>
      <c r="BKI2">
        <v>0.1621387</v>
      </c>
      <c r="BKJ2">
        <v>0.162099034</v>
      </c>
      <c r="BKK2">
        <v>0.16210569399999999</v>
      </c>
      <c r="BKL2">
        <v>0.16213960899999999</v>
      </c>
      <c r="BKM2">
        <v>0.16215264800000001</v>
      </c>
      <c r="BKN2">
        <v>0.16211663200000001</v>
      </c>
      <c r="BKO2">
        <v>0.16204902500000001</v>
      </c>
      <c r="BKP2">
        <v>0.1619737</v>
      </c>
      <c r="BKQ2">
        <v>0.161883309</v>
      </c>
      <c r="BKR2">
        <v>0.16175605400000001</v>
      </c>
      <c r="BKS2">
        <v>0.16159330299999999</v>
      </c>
      <c r="BKT2">
        <v>0.16143000099999999</v>
      </c>
      <c r="BKU2">
        <v>0.16131004700000001</v>
      </c>
      <c r="BKV2">
        <v>0.16124407900000001</v>
      </c>
      <c r="BKW2">
        <v>0.161202386</v>
      </c>
      <c r="BKX2">
        <v>0.161155298</v>
      </c>
      <c r="BKY2">
        <v>0.16110143099999999</v>
      </c>
      <c r="BKZ2">
        <v>0.16105908199999999</v>
      </c>
      <c r="BLA2">
        <v>0.16104808400000001</v>
      </c>
      <c r="BLB2">
        <v>0.161064595</v>
      </c>
      <c r="BLC2">
        <v>0.161067665</v>
      </c>
      <c r="BLD2">
        <v>0.16102083</v>
      </c>
      <c r="BLE2">
        <v>0.16093874</v>
      </c>
      <c r="BLF2">
        <v>0.16087026900000001</v>
      </c>
      <c r="BLG2">
        <v>0.16084994399999999</v>
      </c>
      <c r="BLH2">
        <v>0.160887897</v>
      </c>
      <c r="BLI2">
        <v>0.16097447300000001</v>
      </c>
      <c r="BLJ2">
        <v>0.16108140300000001</v>
      </c>
      <c r="BLK2">
        <v>0.161177918</v>
      </c>
      <c r="BLL2">
        <v>0.161249056</v>
      </c>
      <c r="BLM2">
        <v>0.16129818600000001</v>
      </c>
      <c r="BLN2">
        <v>0.16134390200000001</v>
      </c>
      <c r="BLO2">
        <v>0.16139985600000001</v>
      </c>
      <c r="BLP2">
        <v>0.161459625</v>
      </c>
      <c r="BLQ2">
        <v>0.16152003400000001</v>
      </c>
      <c r="BLR2">
        <v>0.16160575999999999</v>
      </c>
      <c r="BLS2">
        <v>0.16173933400000001</v>
      </c>
      <c r="BLT2">
        <v>0.16191217299999999</v>
      </c>
      <c r="BLU2">
        <v>0.162102461</v>
      </c>
      <c r="BLV2">
        <v>0.16229939500000001</v>
      </c>
      <c r="BLW2">
        <v>0.16250062000000001</v>
      </c>
      <c r="BLX2">
        <v>0.16270685200000001</v>
      </c>
      <c r="BLY2">
        <v>0.16291910400000001</v>
      </c>
      <c r="BLZ2">
        <v>0.163132891</v>
      </c>
      <c r="BMA2">
        <v>0.163343877</v>
      </c>
      <c r="BMB2">
        <v>0.163551688</v>
      </c>
      <c r="BMC2">
        <v>0.163757443</v>
      </c>
      <c r="BMD2">
        <v>0.16396748999999999</v>
      </c>
      <c r="BME2">
        <v>0.16419365999999999</v>
      </c>
      <c r="BMF2">
        <v>0.16444140700000001</v>
      </c>
      <c r="BMG2">
        <v>0.164702773</v>
      </c>
      <c r="BMH2">
        <v>0.16496345400000001</v>
      </c>
      <c r="BMI2">
        <v>0.16521918799999999</v>
      </c>
      <c r="BMJ2">
        <v>0.16548465200000001</v>
      </c>
      <c r="BMK2">
        <v>0.165775388</v>
      </c>
      <c r="BML2">
        <v>0.16607680899999999</v>
      </c>
      <c r="BMM2">
        <v>0.16635762200000001</v>
      </c>
      <c r="BMN2">
        <v>0.166617662</v>
      </c>
      <c r="BMO2">
        <v>0.16689159000000001</v>
      </c>
      <c r="BMP2">
        <v>0.167199507</v>
      </c>
      <c r="BMQ2">
        <v>0.16752278800000001</v>
      </c>
      <c r="BMR2">
        <v>0.16783736599999999</v>
      </c>
      <c r="BMS2">
        <v>0.16815339000000001</v>
      </c>
      <c r="BMT2">
        <v>0.168504447</v>
      </c>
      <c r="BMU2">
        <v>0.168900415</v>
      </c>
      <c r="BMV2">
        <v>0.169304177</v>
      </c>
      <c r="BMW2">
        <v>0.16966699099999999</v>
      </c>
      <c r="BMX2">
        <v>0.169966847</v>
      </c>
      <c r="BMY2">
        <v>0.17021191099999999</v>
      </c>
      <c r="BMZ2">
        <v>0.170429736</v>
      </c>
      <c r="BNA2">
        <v>0.170660704</v>
      </c>
      <c r="BNB2">
        <v>0.170935586</v>
      </c>
      <c r="BNC2">
        <v>0.171248645</v>
      </c>
      <c r="BND2">
        <v>0.171562985</v>
      </c>
      <c r="BNE2">
        <v>0.171849892</v>
      </c>
      <c r="BNF2">
        <v>0.17211671200000001</v>
      </c>
      <c r="BNG2">
        <v>0.17238731700000001</v>
      </c>
      <c r="BNH2">
        <v>0.17266282399999999</v>
      </c>
      <c r="BNI2">
        <v>0.172925204</v>
      </c>
      <c r="BNJ2">
        <v>0.17317633299999999</v>
      </c>
      <c r="BNK2">
        <v>0.17344676000000001</v>
      </c>
      <c r="BNL2">
        <v>0.173757777</v>
      </c>
      <c r="BNM2">
        <v>0.17408980399999999</v>
      </c>
      <c r="BNN2">
        <v>0.174392238</v>
      </c>
      <c r="BNO2">
        <v>0.174622267</v>
      </c>
      <c r="BNP2">
        <v>0.174764425</v>
      </c>
      <c r="BNQ2">
        <v>0.17480717600000001</v>
      </c>
      <c r="BNR2">
        <v>0.17472451899999999</v>
      </c>
      <c r="BNS2">
        <v>0.17449656099999999</v>
      </c>
      <c r="BNT2">
        <v>0.17412877099999999</v>
      </c>
      <c r="BNU2">
        <v>0.17365150200000001</v>
      </c>
      <c r="BNV2">
        <v>0.17311347999999999</v>
      </c>
      <c r="BNW2">
        <v>0.17256779999999999</v>
      </c>
      <c r="BNX2">
        <v>0.17205204099999999</v>
      </c>
      <c r="BNY2">
        <v>0.17158664800000001</v>
      </c>
      <c r="BNZ2">
        <v>0.171179995</v>
      </c>
      <c r="BOA2">
        <v>0.17081612299999999</v>
      </c>
      <c r="BOB2">
        <v>0.17046177400000001</v>
      </c>
      <c r="BOC2">
        <v>0.170100644</v>
      </c>
      <c r="BOD2">
        <v>0.16973540200000001</v>
      </c>
      <c r="BOE2">
        <v>0.16936495900000001</v>
      </c>
      <c r="BOF2">
        <v>0.16898961400000001</v>
      </c>
      <c r="BOG2">
        <v>0.16862347699999999</v>
      </c>
      <c r="BOH2">
        <v>0.16827811300000001</v>
      </c>
      <c r="BOI2">
        <v>0.16794844</v>
      </c>
      <c r="BOJ2">
        <v>0.16762490599999999</v>
      </c>
      <c r="BOK2">
        <v>0.16730135700000001</v>
      </c>
      <c r="BOL2">
        <v>0.166973174</v>
      </c>
      <c r="BOM2">
        <v>0.16664649500000001</v>
      </c>
      <c r="BON2">
        <v>0.16634109599999999</v>
      </c>
      <c r="BOO2">
        <v>0.16606637799999999</v>
      </c>
      <c r="BOP2">
        <v>0.165800482</v>
      </c>
      <c r="BOQ2">
        <v>0.16551257699999999</v>
      </c>
      <c r="BOR2">
        <v>0.16521062</v>
      </c>
      <c r="BOS2">
        <v>0.16494222</v>
      </c>
      <c r="BOT2">
        <v>0.16474214200000001</v>
      </c>
      <c r="BOU2">
        <v>0.16459047800000001</v>
      </c>
      <c r="BOV2">
        <v>0.16443993200000001</v>
      </c>
      <c r="BOW2">
        <v>0.16426932799999999</v>
      </c>
      <c r="BOX2">
        <v>0.16409744300000001</v>
      </c>
      <c r="BOY2">
        <v>0.16395072599999999</v>
      </c>
      <c r="BOZ2">
        <v>0.163829908</v>
      </c>
      <c r="BPA2">
        <v>0.163714945</v>
      </c>
      <c r="BPB2">
        <v>0.16359201100000001</v>
      </c>
      <c r="BPC2">
        <v>0.16347006</v>
      </c>
      <c r="BPD2">
        <v>0.163375139</v>
      </c>
      <c r="BPE2">
        <v>0.16332826</v>
      </c>
      <c r="BPF2">
        <v>0.16333244699999999</v>
      </c>
      <c r="BPG2">
        <v>0.16337728500000001</v>
      </c>
      <c r="BPH2">
        <v>0.16344742500000001</v>
      </c>
      <c r="BPI2">
        <v>0.16352102199999999</v>
      </c>
      <c r="BPJ2">
        <v>0.16357949399999999</v>
      </c>
      <c r="BPK2">
        <v>0.16363102199999999</v>
      </c>
      <c r="BPL2">
        <v>0.16370347099999999</v>
      </c>
      <c r="BPM2">
        <v>0.163809761</v>
      </c>
      <c r="BPN2">
        <v>0.16393713700000001</v>
      </c>
      <c r="BPO2">
        <v>0.164067194</v>
      </c>
      <c r="BPP2">
        <v>0.16418896599999999</v>
      </c>
      <c r="BPQ2">
        <v>0.164301798</v>
      </c>
      <c r="BPR2">
        <v>0.16441592599999999</v>
      </c>
      <c r="BPS2">
        <v>0.16454397100000001</v>
      </c>
      <c r="BPT2">
        <v>0.164687678</v>
      </c>
      <c r="BPU2">
        <v>0.16483745</v>
      </c>
      <c r="BPV2">
        <v>0.16497847400000001</v>
      </c>
      <c r="BPW2">
        <v>0.165103212</v>
      </c>
      <c r="BPX2">
        <v>0.16522572899999999</v>
      </c>
      <c r="BPY2">
        <v>0.16536864600000001</v>
      </c>
      <c r="BPZ2">
        <v>0.16553013</v>
      </c>
      <c r="BQA2">
        <v>0.165683895</v>
      </c>
      <c r="BQB2">
        <v>0.16581530899999999</v>
      </c>
      <c r="BQC2">
        <v>0.165933684</v>
      </c>
      <c r="BQD2">
        <v>0.16605086599999999</v>
      </c>
      <c r="BQE2">
        <v>0.166161746</v>
      </c>
      <c r="BQF2">
        <v>0.16624851500000001</v>
      </c>
      <c r="BQG2">
        <v>0.166301697</v>
      </c>
      <c r="BQH2">
        <v>0.166341409</v>
      </c>
      <c r="BQI2">
        <v>0.16640572200000001</v>
      </c>
      <c r="BQJ2">
        <v>0.16650526199999999</v>
      </c>
      <c r="BQK2">
        <v>0.166604638</v>
      </c>
      <c r="BQL2">
        <v>0.16665987700000001</v>
      </c>
      <c r="BQM2">
        <v>0.16666542000000001</v>
      </c>
      <c r="BQN2">
        <v>0.16665592800000001</v>
      </c>
      <c r="BQO2">
        <v>0.16666546500000001</v>
      </c>
      <c r="BQP2">
        <v>0.16669847099999999</v>
      </c>
      <c r="BQQ2">
        <v>0.16674704800000001</v>
      </c>
      <c r="BQR2">
        <v>0.16681928900000001</v>
      </c>
      <c r="BQS2">
        <v>0.16692393999999999</v>
      </c>
      <c r="BQT2">
        <v>0.16703952799999999</v>
      </c>
      <c r="BQU2">
        <v>0.16713133499999999</v>
      </c>
      <c r="BQV2">
        <v>0.16718931500000001</v>
      </c>
      <c r="BQW2">
        <v>0.167226449</v>
      </c>
      <c r="BQX2">
        <v>0.16725124399999999</v>
      </c>
      <c r="BQY2">
        <v>0.16726970699999999</v>
      </c>
      <c r="BQZ2">
        <v>0.167295307</v>
      </c>
      <c r="BRA2">
        <v>0.16734188799999999</v>
      </c>
      <c r="BRB2">
        <v>0.167409629</v>
      </c>
      <c r="BRC2">
        <v>0.16747883</v>
      </c>
      <c r="BRD2">
        <v>0.16752344399999999</v>
      </c>
      <c r="BRE2">
        <v>0.167540878</v>
      </c>
      <c r="BRF2">
        <v>0.167566732</v>
      </c>
      <c r="BRG2">
        <v>0.16764353200000001</v>
      </c>
      <c r="BRH2">
        <v>0.16777600300000001</v>
      </c>
      <c r="BRI2">
        <v>0.167925879</v>
      </c>
      <c r="BRJ2">
        <v>0.16805431200000001</v>
      </c>
      <c r="BRK2">
        <v>0.16816018499999999</v>
      </c>
      <c r="BRL2">
        <v>0.168270797</v>
      </c>
      <c r="BRM2">
        <v>0.16840329800000001</v>
      </c>
      <c r="BRN2">
        <v>0.16854767500000001</v>
      </c>
      <c r="BRO2">
        <v>0.16868229200000001</v>
      </c>
      <c r="BRP2">
        <v>0.16879411</v>
      </c>
      <c r="BRQ2">
        <v>0.168885753</v>
      </c>
      <c r="BRR2">
        <v>0.16897139</v>
      </c>
      <c r="BRS2">
        <v>0.16906796399999999</v>
      </c>
      <c r="BRT2">
        <v>0.169186115</v>
      </c>
      <c r="BRU2">
        <v>0.169317782</v>
      </c>
      <c r="BRV2">
        <v>0.169442803</v>
      </c>
      <c r="BRW2">
        <v>0.16956535</v>
      </c>
      <c r="BRX2">
        <v>0.16972066499999999</v>
      </c>
      <c r="BRY2">
        <v>0.169923663</v>
      </c>
      <c r="BRZ2">
        <v>0.17014111600000001</v>
      </c>
      <c r="BSA2">
        <v>0.170342624</v>
      </c>
      <c r="BSB2">
        <v>0.170538098</v>
      </c>
      <c r="BSC2">
        <v>0.17074431500000001</v>
      </c>
      <c r="BSD2">
        <v>0.17095254400000001</v>
      </c>
      <c r="BSE2">
        <v>0.17114701900000001</v>
      </c>
      <c r="BSF2">
        <v>0.17132714399999999</v>
      </c>
      <c r="BSG2">
        <v>0.17150384199999999</v>
      </c>
      <c r="BSH2">
        <v>0.17168830299999999</v>
      </c>
      <c r="BSI2">
        <v>0.17188099000000001</v>
      </c>
      <c r="BSJ2">
        <v>0.17207349799999999</v>
      </c>
      <c r="BSK2">
        <v>0.17226470999999999</v>
      </c>
      <c r="BSL2">
        <v>0.172459424</v>
      </c>
      <c r="BSM2">
        <v>0.17264737199999999</v>
      </c>
      <c r="BSN2">
        <v>0.17280615899999999</v>
      </c>
      <c r="BSO2">
        <v>0.172935113</v>
      </c>
      <c r="BSP2">
        <v>0.173068747</v>
      </c>
      <c r="BSQ2">
        <v>0.17324072099999999</v>
      </c>
      <c r="BSR2">
        <v>0.173449293</v>
      </c>
      <c r="BSS2">
        <v>0.17367026199999999</v>
      </c>
      <c r="BST2">
        <v>0.17388778899999999</v>
      </c>
      <c r="BSU2">
        <v>0.174094632</v>
      </c>
      <c r="BSV2">
        <v>0.17428085199999999</v>
      </c>
      <c r="BSW2">
        <v>0.174446344</v>
      </c>
      <c r="BSX2">
        <v>0.174609184</v>
      </c>
      <c r="BSY2">
        <v>0.17478522699999999</v>
      </c>
      <c r="BSZ2">
        <v>0.17497204199999999</v>
      </c>
      <c r="BTA2">
        <v>0.17515756199999999</v>
      </c>
      <c r="BTB2">
        <v>0.17533306800000001</v>
      </c>
      <c r="BTC2">
        <v>0.175495401</v>
      </c>
      <c r="BTD2">
        <v>0.17564432299999999</v>
      </c>
      <c r="BTE2">
        <v>0.175779134</v>
      </c>
      <c r="BTF2">
        <v>0.17589967000000001</v>
      </c>
      <c r="BTG2">
        <v>0.17600886499999999</v>
      </c>
      <c r="BTH2">
        <v>0.17611379899999999</v>
      </c>
      <c r="BTI2">
        <v>0.176225618</v>
      </c>
      <c r="BTJ2">
        <v>0.17634992299999999</v>
      </c>
      <c r="BTK2">
        <v>0.17647597200000001</v>
      </c>
      <c r="BTL2">
        <v>0.17659121799999999</v>
      </c>
      <c r="BTM2">
        <v>0.17671245299999999</v>
      </c>
      <c r="BTN2">
        <v>0.176877707</v>
      </c>
      <c r="BTO2">
        <v>0.17710182099999999</v>
      </c>
      <c r="BTP2">
        <v>0.17735984900000001</v>
      </c>
      <c r="BTQ2">
        <v>0.17762045600000001</v>
      </c>
      <c r="BTR2">
        <v>0.177870572</v>
      </c>
      <c r="BTS2">
        <v>0.17811042099999999</v>
      </c>
      <c r="BTT2">
        <v>0.17834313199999999</v>
      </c>
      <c r="BTU2">
        <v>0.17857617100000001</v>
      </c>
      <c r="BTV2">
        <v>0.17881883700000001</v>
      </c>
      <c r="BTW2">
        <v>0.179075032</v>
      </c>
      <c r="BTX2">
        <v>0.17933948299999999</v>
      </c>
      <c r="BTY2">
        <v>0.17960284700000001</v>
      </c>
      <c r="BTZ2">
        <v>0.17985853600000001</v>
      </c>
      <c r="BUA2">
        <v>0.18011327099999999</v>
      </c>
      <c r="BUB2">
        <v>0.180387139</v>
      </c>
      <c r="BUC2">
        <v>0.18069073599999999</v>
      </c>
      <c r="BUD2">
        <v>0.18100816</v>
      </c>
      <c r="BUE2">
        <v>0.18131509400000001</v>
      </c>
      <c r="BUF2">
        <v>0.18160785700000001</v>
      </c>
      <c r="BUG2">
        <v>0.181900218</v>
      </c>
      <c r="BUH2">
        <v>0.18220183300000001</v>
      </c>
      <c r="BUI2">
        <v>0.18251052500000001</v>
      </c>
      <c r="BUJ2">
        <v>0.18281966399999999</v>
      </c>
      <c r="BUK2">
        <v>0.183124289</v>
      </c>
      <c r="BUL2">
        <v>0.18342074799999999</v>
      </c>
      <c r="BUM2">
        <v>0.18370774400000001</v>
      </c>
      <c r="BUN2">
        <v>0.18398973299999999</v>
      </c>
      <c r="BUO2">
        <v>0.18427318300000001</v>
      </c>
      <c r="BUP2">
        <v>0.184556782</v>
      </c>
      <c r="BUQ2">
        <v>0.18483397400000001</v>
      </c>
      <c r="BUR2">
        <v>0.185101971</v>
      </c>
      <c r="BUS2">
        <v>0.18536067000000001</v>
      </c>
      <c r="BUT2">
        <v>0.18560302300000001</v>
      </c>
      <c r="BUU2">
        <v>0.18581318899999999</v>
      </c>
      <c r="BUV2">
        <v>0.185978323</v>
      </c>
      <c r="BUW2">
        <v>0.186108992</v>
      </c>
      <c r="BUX2">
        <v>0.18624216299999999</v>
      </c>
      <c r="BUY2">
        <v>0.18640109899999999</v>
      </c>
      <c r="BUZ2">
        <v>0.18656030300000001</v>
      </c>
      <c r="BVA2">
        <v>0.18667061600000001</v>
      </c>
      <c r="BVB2">
        <v>0.18671795699999999</v>
      </c>
      <c r="BVC2">
        <v>0.186731443</v>
      </c>
      <c r="BVD2">
        <v>0.186739445</v>
      </c>
      <c r="BVE2">
        <v>0.18673832700000001</v>
      </c>
      <c r="BVF2">
        <v>0.186709285</v>
      </c>
      <c r="BVG2">
        <v>0.186653227</v>
      </c>
      <c r="BVH2">
        <v>0.186593711</v>
      </c>
      <c r="BVI2">
        <v>0.18654705599999999</v>
      </c>
      <c r="BVJ2">
        <v>0.186507121</v>
      </c>
      <c r="BVK2">
        <v>0.18646515899999999</v>
      </c>
      <c r="BVL2">
        <v>0.186422542</v>
      </c>
      <c r="BVM2">
        <v>0.186380342</v>
      </c>
      <c r="BVN2">
        <v>0.186335266</v>
      </c>
      <c r="BVO2">
        <v>0.186292604</v>
      </c>
      <c r="BVP2">
        <v>0.186266452</v>
      </c>
      <c r="BVQ2">
        <v>0.18626230999999999</v>
      </c>
      <c r="BVR2">
        <v>0.186271414</v>
      </c>
      <c r="BVS2">
        <v>0.18628466099999999</v>
      </c>
      <c r="BVT2">
        <v>0.18630397300000001</v>
      </c>
      <c r="BVU2">
        <v>0.18633355200000001</v>
      </c>
      <c r="BVV2">
        <v>0.186367109</v>
      </c>
      <c r="BVW2">
        <v>0.18639497499999999</v>
      </c>
      <c r="BVX2">
        <v>0.18642373400000001</v>
      </c>
      <c r="BVY2">
        <v>0.18647080699999999</v>
      </c>
      <c r="BVZ2">
        <v>0.18654319599999999</v>
      </c>
      <c r="BWA2">
        <v>0.18663297600000001</v>
      </c>
      <c r="BWB2">
        <v>0.18673220300000001</v>
      </c>
      <c r="BWC2">
        <v>0.186840653</v>
      </c>
      <c r="BWD2">
        <v>0.18695577999999999</v>
      </c>
      <c r="BWE2">
        <v>0.187070608</v>
      </c>
      <c r="BWF2">
        <v>0.187182248</v>
      </c>
      <c r="BWG2">
        <v>0.18729351499999999</v>
      </c>
      <c r="BWH2">
        <v>0.187408566</v>
      </c>
      <c r="BWI2">
        <v>0.187530532</v>
      </c>
      <c r="BWJ2">
        <v>0.18765844400000001</v>
      </c>
      <c r="BWK2">
        <v>0.187782794</v>
      </c>
      <c r="BWL2">
        <v>0.18789166199999999</v>
      </c>
      <c r="BWM2">
        <v>0.18798598599999999</v>
      </c>
      <c r="BWN2">
        <v>0.18808297800000001</v>
      </c>
      <c r="BWO2">
        <v>0.18819783600000001</v>
      </c>
      <c r="BWP2">
        <v>0.18832506199999999</v>
      </c>
      <c r="BWQ2">
        <v>0.188446686</v>
      </c>
      <c r="BWR2">
        <v>0.18855692399999999</v>
      </c>
      <c r="BWS2">
        <v>0.188662946</v>
      </c>
      <c r="BWT2">
        <v>0.188764602</v>
      </c>
      <c r="BWU2">
        <v>0.18885315999999999</v>
      </c>
      <c r="BWV2">
        <v>0.188929662</v>
      </c>
      <c r="BWW2">
        <v>0.189007491</v>
      </c>
      <c r="BWX2">
        <v>0.189103469</v>
      </c>
      <c r="BWY2">
        <v>0.18922899700000001</v>
      </c>
      <c r="BWZ2">
        <v>0.18937826199999999</v>
      </c>
      <c r="BXA2">
        <v>0.18952946400000001</v>
      </c>
      <c r="BXB2">
        <v>0.189666063</v>
      </c>
      <c r="BXC2">
        <v>0.18978978699999999</v>
      </c>
      <c r="BXD2">
        <v>0.18991147</v>
      </c>
      <c r="BXE2">
        <v>0.19003959000000001</v>
      </c>
      <c r="BXF2">
        <v>0.190180078</v>
      </c>
      <c r="BXG2">
        <v>0.190332636</v>
      </c>
      <c r="BXH2">
        <v>0.19049359900000001</v>
      </c>
      <c r="BXI2">
        <v>0.19066248799999999</v>
      </c>
      <c r="BXJ2">
        <v>0.19083687699999999</v>
      </c>
      <c r="BXK2">
        <v>0.19100449999999999</v>
      </c>
      <c r="BXL2">
        <v>0.19115932299999999</v>
      </c>
      <c r="BXM2">
        <v>0.19132216299999999</v>
      </c>
      <c r="BXN2">
        <v>0.19152444599999999</v>
      </c>
      <c r="BXO2">
        <v>0.19177138799999999</v>
      </c>
      <c r="BXP2">
        <v>0.192037612</v>
      </c>
      <c r="BXQ2">
        <v>0.19230164599999999</v>
      </c>
      <c r="BXR2">
        <v>0.19256496400000001</v>
      </c>
      <c r="BXS2">
        <v>0.192837805</v>
      </c>
      <c r="BXT2">
        <v>0.19312579899999999</v>
      </c>
      <c r="BXU2">
        <v>0.19342896300000001</v>
      </c>
      <c r="BXV2">
        <v>0.19374266300000001</v>
      </c>
      <c r="BXW2">
        <v>0.194060594</v>
      </c>
      <c r="BXX2">
        <v>0.194380581</v>
      </c>
      <c r="BXY2">
        <v>0.194703609</v>
      </c>
      <c r="BXZ2">
        <v>0.195029706</v>
      </c>
      <c r="BYA2">
        <v>0.19536136100000001</v>
      </c>
      <c r="BYB2">
        <v>0.195704818</v>
      </c>
      <c r="BYC2">
        <v>0.19606284800000001</v>
      </c>
      <c r="BYD2">
        <v>0.196428835</v>
      </c>
      <c r="BYE2">
        <v>0.19679324300000001</v>
      </c>
      <c r="BYF2">
        <v>0.19716061700000001</v>
      </c>
      <c r="BYG2">
        <v>0.19755256199999999</v>
      </c>
      <c r="BYH2">
        <v>0.197983995</v>
      </c>
      <c r="BYI2">
        <v>0.19843743699999999</v>
      </c>
      <c r="BYJ2">
        <v>0.198873669</v>
      </c>
      <c r="BYK2">
        <v>0.199270487</v>
      </c>
      <c r="BYL2">
        <v>0.199644551</v>
      </c>
      <c r="BYM2">
        <v>0.20003005900000001</v>
      </c>
      <c r="BYN2">
        <v>0.20044305900000001</v>
      </c>
      <c r="BYO2">
        <v>0.20087748799999999</v>
      </c>
      <c r="BYP2">
        <v>0.20132514800000001</v>
      </c>
      <c r="BYQ2">
        <v>0.201781601</v>
      </c>
      <c r="BYR2">
        <v>0.20224046700000001</v>
      </c>
      <c r="BYS2">
        <v>0.202697918</v>
      </c>
      <c r="BYT2">
        <v>0.203155741</v>
      </c>
      <c r="BYU2">
        <v>0.20361267</v>
      </c>
      <c r="BYV2">
        <v>0.204063252</v>
      </c>
      <c r="BYW2">
        <v>0.20450243400000001</v>
      </c>
      <c r="BYX2">
        <v>0.20492422599999999</v>
      </c>
      <c r="BYY2">
        <v>0.20533061</v>
      </c>
      <c r="BYZ2">
        <v>0.20573920000000001</v>
      </c>
      <c r="BZA2">
        <v>0.206163973</v>
      </c>
      <c r="BZB2">
        <v>0.20659875899999999</v>
      </c>
      <c r="BZC2">
        <v>0.20702739100000001</v>
      </c>
      <c r="BZD2">
        <v>0.207439333</v>
      </c>
      <c r="BZE2">
        <v>0.207829818</v>
      </c>
      <c r="BZF2">
        <v>0.208195567</v>
      </c>
      <c r="BZG2">
        <v>0.20854170599999999</v>
      </c>
      <c r="BZH2">
        <v>0.208882764</v>
      </c>
      <c r="BZI2">
        <v>0.20922727899999999</v>
      </c>
      <c r="BZJ2">
        <v>0.20956496899999999</v>
      </c>
      <c r="BZK2">
        <v>0.209883615</v>
      </c>
      <c r="BZL2">
        <v>0.21019053500000001</v>
      </c>
      <c r="BZM2">
        <v>0.21050107500000001</v>
      </c>
      <c r="BZN2">
        <v>0.21082192699999999</v>
      </c>
      <c r="BZO2">
        <v>0.21115766499999999</v>
      </c>
      <c r="BZP2">
        <v>0.21150238800000001</v>
      </c>
      <c r="BZQ2">
        <v>0.211826131</v>
      </c>
      <c r="BZR2">
        <v>0.21210262199999999</v>
      </c>
      <c r="BZS2">
        <v>0.21234858000000001</v>
      </c>
      <c r="BZT2">
        <v>0.21260525299999999</v>
      </c>
      <c r="BZU2">
        <v>0.21288976100000001</v>
      </c>
      <c r="BZV2">
        <v>0.21318611500000001</v>
      </c>
      <c r="BZW2">
        <v>0.21347329000000001</v>
      </c>
      <c r="BZX2">
        <v>0.21374993</v>
      </c>
      <c r="BZY2">
        <v>0.21402776200000001</v>
      </c>
      <c r="BZZ2">
        <v>0.21431061600000001</v>
      </c>
      <c r="CAA2">
        <v>0.21459420000000001</v>
      </c>
      <c r="CAB2">
        <v>0.214881077</v>
      </c>
      <c r="CAC2">
        <v>0.21517704400000001</v>
      </c>
      <c r="CAD2">
        <v>0.215479225</v>
      </c>
      <c r="CAE2">
        <v>0.21577744200000001</v>
      </c>
      <c r="CAF2">
        <v>0.21606573500000001</v>
      </c>
      <c r="CAG2">
        <v>0.216347188</v>
      </c>
      <c r="CAH2">
        <v>0.21662806000000001</v>
      </c>
      <c r="CAI2">
        <v>0.21690732200000001</v>
      </c>
      <c r="CAJ2">
        <v>0.217181385</v>
      </c>
      <c r="CAK2">
        <v>0.21745505900000001</v>
      </c>
      <c r="CAL2">
        <v>0.21773040299999999</v>
      </c>
      <c r="CAM2">
        <v>0.21799890699999999</v>
      </c>
      <c r="CAN2">
        <v>0.218258172</v>
      </c>
      <c r="CAO2">
        <v>0.218519554</v>
      </c>
      <c r="CAP2">
        <v>0.21878984600000001</v>
      </c>
      <c r="CAQ2">
        <v>0.21906402699999999</v>
      </c>
      <c r="CAR2">
        <v>0.219335839</v>
      </c>
      <c r="CAS2">
        <v>0.219609991</v>
      </c>
      <c r="CAT2">
        <v>0.21990083199999999</v>
      </c>
      <c r="CAU2">
        <v>0.22021521599999999</v>
      </c>
      <c r="CAV2">
        <v>0.22054207300000001</v>
      </c>
      <c r="CAW2">
        <v>0.22087004800000001</v>
      </c>
      <c r="CAX2">
        <v>0.22119133199999999</v>
      </c>
      <c r="CAY2">
        <v>0.22147661399999999</v>
      </c>
      <c r="CAZ2">
        <v>0.221693009</v>
      </c>
      <c r="CBA2">
        <v>0.22185628099999999</v>
      </c>
      <c r="CBB2">
        <v>0.22202323400000001</v>
      </c>
      <c r="CBC2">
        <v>0.2222296</v>
      </c>
      <c r="CBD2">
        <v>0.22246608100000001</v>
      </c>
      <c r="CBE2">
        <v>0.22270126600000001</v>
      </c>
      <c r="CBF2">
        <v>0.22291265399999999</v>
      </c>
      <c r="CBG2">
        <v>0.223103419</v>
      </c>
      <c r="CBH2">
        <v>0.223292932</v>
      </c>
      <c r="CBI2">
        <v>0.223494262</v>
      </c>
      <c r="CBJ2">
        <v>0.22370617100000001</v>
      </c>
      <c r="CBK2">
        <v>0.223917633</v>
      </c>
      <c r="CBL2">
        <v>0.22411604199999999</v>
      </c>
      <c r="CBM2">
        <v>0.22429627199999999</v>
      </c>
      <c r="CBN2">
        <v>0.224461138</v>
      </c>
      <c r="CBO2">
        <v>0.22461529099999999</v>
      </c>
      <c r="CBP2">
        <v>0.22476737199999999</v>
      </c>
      <c r="CBQ2">
        <v>0.22492632300000001</v>
      </c>
      <c r="CBR2">
        <v>0.22508893899999999</v>
      </c>
      <c r="CBS2">
        <v>0.22524419400000001</v>
      </c>
      <c r="CBT2">
        <v>0.22538657500000001</v>
      </c>
      <c r="CBU2">
        <v>0.22551612600000001</v>
      </c>
      <c r="CBV2">
        <v>0.22564031200000001</v>
      </c>
      <c r="CBW2">
        <v>0.22576884899999999</v>
      </c>
      <c r="CBX2">
        <v>0.22589691000000001</v>
      </c>
      <c r="CBY2">
        <v>0.22601123200000001</v>
      </c>
      <c r="CBZ2">
        <v>0.226110652</v>
      </c>
      <c r="CCA2">
        <v>0.22620219</v>
      </c>
      <c r="CCB2">
        <v>0.22629144800000001</v>
      </c>
      <c r="CCC2">
        <v>0.22639004900000001</v>
      </c>
      <c r="CCD2">
        <v>0.22651638099999999</v>
      </c>
      <c r="CCE2">
        <v>0.226696342</v>
      </c>
      <c r="CCF2">
        <v>0.22695544400000001</v>
      </c>
      <c r="CCG2">
        <v>0.22725701300000001</v>
      </c>
      <c r="CCH2">
        <v>0.227472693</v>
      </c>
      <c r="CCI2">
        <v>0.22750306100000001</v>
      </c>
      <c r="CCJ2">
        <v>0.227411896</v>
      </c>
      <c r="CCK2">
        <v>0.22735339399999999</v>
      </c>
      <c r="CCL2">
        <v>0.22738966299999999</v>
      </c>
      <c r="CCM2">
        <v>0.227454036</v>
      </c>
      <c r="CCN2">
        <v>0.227473125</v>
      </c>
      <c r="CCO2">
        <v>0.22745311300000001</v>
      </c>
      <c r="CCP2">
        <v>0.22744336700000001</v>
      </c>
      <c r="CCQ2">
        <v>0.227468058</v>
      </c>
      <c r="CCR2">
        <v>0.22751779899999999</v>
      </c>
      <c r="CCS2">
        <v>0.22757545100000001</v>
      </c>
      <c r="CCT2">
        <v>0.22762411799999999</v>
      </c>
      <c r="CCU2">
        <v>0.22764842199999999</v>
      </c>
      <c r="CCV2">
        <v>0.22764462199999999</v>
      </c>
      <c r="CCW2">
        <v>0.227623671</v>
      </c>
      <c r="CCX2">
        <v>0.227600634</v>
      </c>
      <c r="CCY2">
        <v>0.22758261900000001</v>
      </c>
      <c r="CCZ2">
        <v>0.227568507</v>
      </c>
      <c r="CDA2">
        <v>0.22756016300000001</v>
      </c>
      <c r="CDB2">
        <v>0.22756203999999999</v>
      </c>
      <c r="CDC2">
        <v>0.227562651</v>
      </c>
      <c r="CDD2">
        <v>0.227540091</v>
      </c>
      <c r="CDE2">
        <v>0.227494851</v>
      </c>
      <c r="CDF2">
        <v>0.22746001199999999</v>
      </c>
      <c r="CDG2">
        <v>0.227465525</v>
      </c>
      <c r="CDH2">
        <v>0.22749851600000001</v>
      </c>
      <c r="CDI2">
        <v>0.22751207600000001</v>
      </c>
      <c r="CDJ2">
        <v>0.22749319700000001</v>
      </c>
      <c r="CDK2">
        <v>0.22749349499999999</v>
      </c>
      <c r="CDL2">
        <v>0.22755919399999999</v>
      </c>
      <c r="CDM2">
        <v>0.227672085</v>
      </c>
      <c r="CDN2">
        <v>0.227804065</v>
      </c>
      <c r="CDO2">
        <v>0.227944493</v>
      </c>
      <c r="CDP2">
        <v>0.228037819</v>
      </c>
      <c r="CDQ2">
        <v>0.22799992599999999</v>
      </c>
      <c r="CDR2">
        <v>0.22784352299999999</v>
      </c>
      <c r="CDS2">
        <v>0.22769857900000001</v>
      </c>
      <c r="CDT2">
        <v>0.22765590299999999</v>
      </c>
      <c r="CDU2">
        <v>0.22767220399999999</v>
      </c>
      <c r="CDV2">
        <v>0.227666706</v>
      </c>
      <c r="CDW2">
        <v>0.22763535400000001</v>
      </c>
      <c r="CDX2">
        <v>0.22762764999999999</v>
      </c>
      <c r="CDY2">
        <v>0.22764584400000001</v>
      </c>
      <c r="CDZ2">
        <v>0.227633953</v>
      </c>
      <c r="CEA2">
        <v>0.227567717</v>
      </c>
      <c r="CEB2">
        <v>0.22750638400000001</v>
      </c>
      <c r="CEC2">
        <v>0.227538079</v>
      </c>
      <c r="CED2">
        <v>0.22768327599999999</v>
      </c>
      <c r="CEE2">
        <v>0.22787046399999999</v>
      </c>
      <c r="CEF2">
        <v>0.228016421</v>
      </c>
      <c r="CEG2">
        <v>0.22809475700000001</v>
      </c>
      <c r="CEH2">
        <v>0.22809743900000001</v>
      </c>
      <c r="CEI2">
        <v>0.22797136000000001</v>
      </c>
      <c r="CEJ2">
        <v>0.22766320400000001</v>
      </c>
      <c r="CEK2">
        <v>0.22722966999999999</v>
      </c>
      <c r="CEL2">
        <v>0.226851419</v>
      </c>
      <c r="CEM2">
        <v>0.22670093199999999</v>
      </c>
      <c r="CEN2">
        <v>0.226819515</v>
      </c>
      <c r="CEO2">
        <v>0.227157637</v>
      </c>
      <c r="CEP2">
        <v>0.22763840900000001</v>
      </c>
      <c r="CEQ2">
        <v>0.22812360500000001</v>
      </c>
      <c r="CER2">
        <v>0.22843037499999999</v>
      </c>
      <c r="CES2">
        <v>0.22847062300000001</v>
      </c>
      <c r="CET2">
        <v>0.22836099600000001</v>
      </c>
      <c r="CEU2">
        <v>0.228340194</v>
      </c>
      <c r="CEV2">
        <v>0.22850593899999999</v>
      </c>
      <c r="CEW2">
        <v>0.228746176</v>
      </c>
      <c r="CEX2">
        <v>0.22896947000000001</v>
      </c>
      <c r="CEY2">
        <v>0.22916613499999999</v>
      </c>
      <c r="CEZ2">
        <v>0.22925282999999999</v>
      </c>
      <c r="CFA2">
        <v>0.22913567700000001</v>
      </c>
      <c r="CFB2">
        <v>0.22895531399999999</v>
      </c>
      <c r="CFC2">
        <v>0.22899135900000001</v>
      </c>
      <c r="CFD2">
        <v>0.22925779199999999</v>
      </c>
      <c r="CFE2">
        <v>0.22948342599999999</v>
      </c>
      <c r="CFF2">
        <v>0.229512095</v>
      </c>
      <c r="CFG2">
        <v>0.22938947400000001</v>
      </c>
      <c r="CFH2">
        <v>0.22917451</v>
      </c>
      <c r="CFI2">
        <v>0.22895969499999999</v>
      </c>
      <c r="CFJ2">
        <v>0.22896718999999999</v>
      </c>
      <c r="CFK2">
        <v>0.22928229</v>
      </c>
      <c r="CFL2">
        <v>0.22966146500000001</v>
      </c>
      <c r="CFM2">
        <v>0.22990660399999999</v>
      </c>
      <c r="CFN2">
        <v>0.23012706599999999</v>
      </c>
      <c r="CFO2">
        <v>0.230498806</v>
      </c>
      <c r="CFP2">
        <v>0.230975404</v>
      </c>
      <c r="CFQ2">
        <v>0.231337547</v>
      </c>
      <c r="CFR2">
        <v>0.23131634300000001</v>
      </c>
      <c r="CFS2">
        <v>0.230661854</v>
      </c>
      <c r="CFT2">
        <v>0.22941419499999999</v>
      </c>
      <c r="CFU2">
        <v>0.228397086</v>
      </c>
      <c r="CFV2">
        <v>0.22883340699999999</v>
      </c>
      <c r="CFW2">
        <v>0.23054237699999999</v>
      </c>
      <c r="CFX2">
        <v>0.23231944400000001</v>
      </c>
      <c r="CFY2">
        <v>0.23358799499999999</v>
      </c>
      <c r="CFZ2">
        <v>0.234304711</v>
      </c>
      <c r="CGA2">
        <v>0.234523073</v>
      </c>
      <c r="CGB2">
        <v>0.234368786</v>
      </c>
      <c r="CGC2">
        <v>0.23404359799999999</v>
      </c>
      <c r="CGD2">
        <v>0.23372769400000001</v>
      </c>
      <c r="CGE2">
        <v>0.23363640899999999</v>
      </c>
      <c r="CGF2">
        <v>0.23405419299999999</v>
      </c>
      <c r="CGG2">
        <v>0.234933272</v>
      </c>
      <c r="CGH2">
        <v>0.23570904100000001</v>
      </c>
      <c r="CGI2">
        <v>0.23600570900000001</v>
      </c>
      <c r="CGJ2">
        <v>0.23606949999999999</v>
      </c>
      <c r="CGK2">
        <v>0.236293525</v>
      </c>
      <c r="CGL2">
        <v>0.23669704799999999</v>
      </c>
      <c r="CGM2">
        <v>0.23707342100000001</v>
      </c>
      <c r="CGN2">
        <v>0.23734656000000001</v>
      </c>
      <c r="CGO2">
        <v>0.23749986300000001</v>
      </c>
      <c r="CGP2">
        <v>0.237454414</v>
      </c>
      <c r="CGQ2">
        <v>0.23729613399999999</v>
      </c>
      <c r="CGR2">
        <v>0.23736257899999999</v>
      </c>
      <c r="CGS2">
        <v>0.23775792100000001</v>
      </c>
      <c r="CGT2">
        <v>0.23815833</v>
      </c>
      <c r="CGU2">
        <v>0.238453582</v>
      </c>
      <c r="CGV2">
        <v>0.23896762699999999</v>
      </c>
      <c r="CGW2">
        <v>0.23985193699999999</v>
      </c>
      <c r="CGX2">
        <v>0.240764648</v>
      </c>
      <c r="CGY2">
        <v>0.24132853700000001</v>
      </c>
      <c r="CGZ2">
        <v>0.24145707499999999</v>
      </c>
      <c r="CHA2">
        <v>0.241373122</v>
      </c>
      <c r="CHB2">
        <v>0.241462126</v>
      </c>
      <c r="CHC2">
        <v>0.24181501599999999</v>
      </c>
      <c r="CHD2">
        <v>0.24210941799999999</v>
      </c>
      <c r="CHE2">
        <v>0.24225260300000001</v>
      </c>
      <c r="CHF2">
        <v>0.242672428</v>
      </c>
      <c r="CHG2">
        <v>0.243623748</v>
      </c>
      <c r="CHH2">
        <v>0.244740397</v>
      </c>
      <c r="CHI2">
        <v>0.24571928400000001</v>
      </c>
      <c r="CHJ2">
        <v>0.24665556799999999</v>
      </c>
      <c r="CHK2">
        <v>0.24766401900000001</v>
      </c>
      <c r="CHL2">
        <v>0.24867600200000001</v>
      </c>
      <c r="CHM2">
        <v>0.24958327399999999</v>
      </c>
      <c r="CHN2">
        <v>0.25032401100000001</v>
      </c>
      <c r="CHO2">
        <v>0.25091099700000002</v>
      </c>
      <c r="CHP2">
        <v>0.25146368099999999</v>
      </c>
      <c r="CHQ2">
        <v>0.25211799099999999</v>
      </c>
      <c r="CHR2">
        <v>0.25292441199999999</v>
      </c>
      <c r="CHS2">
        <v>0.25388380900000002</v>
      </c>
      <c r="CHT2">
        <v>0.25497692799999999</v>
      </c>
      <c r="CHU2">
        <v>0.25610896900000002</v>
      </c>
      <c r="CHV2">
        <v>0.25714346799999999</v>
      </c>
      <c r="CHW2">
        <v>0.25804671600000001</v>
      </c>
      <c r="CHX2">
        <v>0.25889280399999998</v>
      </c>
      <c r="CHY2">
        <v>0.25972032499999997</v>
      </c>
      <c r="CHZ2">
        <v>0.26051095099999999</v>
      </c>
      <c r="CIA2">
        <v>0.26133218400000002</v>
      </c>
      <c r="CIB2">
        <v>0.26235592400000002</v>
      </c>
      <c r="CIC2">
        <v>0.263630003</v>
      </c>
      <c r="CID2">
        <v>0.26502865599999997</v>
      </c>
      <c r="CIE2">
        <v>0.26648518399999999</v>
      </c>
      <c r="CIF2">
        <v>0.26798126100000003</v>
      </c>
      <c r="CIG2">
        <v>0.26940089499999997</v>
      </c>
      <c r="CIH2">
        <v>0.27070608699999998</v>
      </c>
      <c r="CII2">
        <v>0.27209577000000001</v>
      </c>
      <c r="CIJ2">
        <v>0.27372655299999998</v>
      </c>
      <c r="CIK2">
        <v>0.27542236399999998</v>
      </c>
      <c r="CIL2">
        <v>0.27685803199999998</v>
      </c>
      <c r="CIM2">
        <v>0.277869433</v>
      </c>
      <c r="CIN2">
        <v>0.278694212</v>
      </c>
      <c r="CIO2">
        <v>0.28005880100000002</v>
      </c>
      <c r="CIP2">
        <v>0.28239518400000002</v>
      </c>
      <c r="CIQ2">
        <v>0.28502625199999998</v>
      </c>
      <c r="CIR2">
        <v>0.28724986299999999</v>
      </c>
      <c r="CIS2">
        <v>0.289498478</v>
      </c>
      <c r="CIT2">
        <v>0.29283309000000002</v>
      </c>
      <c r="CIU2">
        <v>0.297310621</v>
      </c>
      <c r="CIV2">
        <v>0.30184409000000001</v>
      </c>
      <c r="CIW2">
        <v>0.305753469</v>
      </c>
      <c r="CIX2">
        <v>0.30907341799999999</v>
      </c>
      <c r="CIY2">
        <v>0.31216371100000001</v>
      </c>
      <c r="CIZ2">
        <v>0.31551331300000002</v>
      </c>
      <c r="CJA2">
        <v>0.31957277699999997</v>
      </c>
      <c r="CJB2">
        <v>0.32453438600000001</v>
      </c>
      <c r="CJC2">
        <v>0.33019402599999997</v>
      </c>
      <c r="CJD2">
        <v>0.33619514099999998</v>
      </c>
      <c r="CJE2">
        <v>0.34251505100000001</v>
      </c>
      <c r="CJF2">
        <v>0.34952571999999998</v>
      </c>
      <c r="CJG2">
        <v>0.35758826100000002</v>
      </c>
      <c r="CJH2">
        <v>0.36683574299999999</v>
      </c>
      <c r="CJI2">
        <v>0.37739566000000002</v>
      </c>
      <c r="CJJ2">
        <v>0.38947737199999999</v>
      </c>
      <c r="CJK2">
        <v>0.40320023900000002</v>
      </c>
      <c r="CJL2">
        <v>0.41850081099999997</v>
      </c>
      <c r="CJM2">
        <v>0.43504217299999998</v>
      </c>
      <c r="CJN2">
        <v>0.45247605400000002</v>
      </c>
      <c r="CJO2">
        <v>0.47125330599999998</v>
      </c>
      <c r="CJP2">
        <v>0.492567331</v>
      </c>
      <c r="CJQ2">
        <v>0.51664674300000002</v>
      </c>
      <c r="CJR2">
        <v>0.541983306</v>
      </c>
      <c r="CJS2">
        <v>0.56723403900000002</v>
      </c>
      <c r="CJT2">
        <v>0.59219372299999995</v>
      </c>
      <c r="CJU2">
        <v>0.61708205900000002</v>
      </c>
      <c r="CJV2">
        <v>0.64224749800000003</v>
      </c>
      <c r="CJW2">
        <v>0.667575955</v>
      </c>
      <c r="CJX2">
        <v>0.69143539700000001</v>
      </c>
      <c r="CJY2">
        <v>0.71099126300000004</v>
      </c>
      <c r="CJZ2">
        <v>0.72393363700000002</v>
      </c>
      <c r="CKA2">
        <v>0.72963154299999999</v>
      </c>
      <c r="CKB2">
        <v>0.72908294200000001</v>
      </c>
      <c r="CKC2">
        <v>0.72423285199999998</v>
      </c>
      <c r="CKD2">
        <v>0.71752226399999997</v>
      </c>
      <c r="CKE2">
        <v>0.71141833099999996</v>
      </c>
      <c r="CKF2">
        <v>0.70753693600000001</v>
      </c>
      <c r="CKG2">
        <v>0.70639848699999996</v>
      </c>
      <c r="CKH2">
        <v>0.70800715700000005</v>
      </c>
      <c r="CKI2">
        <v>0.71215730899999996</v>
      </c>
      <c r="CKJ2">
        <v>0.71861332700000002</v>
      </c>
      <c r="CKK2">
        <v>0.72731769099999999</v>
      </c>
      <c r="CKL2">
        <v>0.73798841199999998</v>
      </c>
      <c r="CKM2">
        <v>0.74984657799999999</v>
      </c>
      <c r="CKN2">
        <v>0.762676299</v>
      </c>
      <c r="CKO2">
        <v>0.777639568</v>
      </c>
      <c r="CKP2">
        <v>0.79533189500000001</v>
      </c>
      <c r="CKQ2">
        <v>0.81351876300000003</v>
      </c>
      <c r="CKR2">
        <v>0.83015119999999998</v>
      </c>
      <c r="CKS2">
        <v>0.84628874099999996</v>
      </c>
      <c r="CKT2">
        <v>0.863440812</v>
      </c>
      <c r="CKU2">
        <v>0.88065260599999995</v>
      </c>
      <c r="CKV2">
        <v>0.89624220099999996</v>
      </c>
      <c r="CKW2">
        <v>0.91046971099999996</v>
      </c>
      <c r="CKX2">
        <v>0.92448931899999998</v>
      </c>
      <c r="CKY2">
        <v>0.93865501900000003</v>
      </c>
      <c r="CKZ2">
        <v>0.95251649599999999</v>
      </c>
      <c r="CLA2">
        <v>0.96562284200000004</v>
      </c>
      <c r="CLB2">
        <v>0.97800898599999997</v>
      </c>
      <c r="CLC2">
        <v>0.990113676</v>
      </c>
      <c r="CLD2">
        <v>1.001986861</v>
      </c>
      <c r="CLE2">
        <v>1.01288271</v>
      </c>
      <c r="CLF2">
        <v>1.022433519</v>
      </c>
      <c r="CLG2">
        <v>1.031323671</v>
      </c>
      <c r="CLH2">
        <v>1.040263057</v>
      </c>
      <c r="CLI2">
        <v>1.04913795</v>
      </c>
      <c r="CLJ2">
        <v>1.0576595070000001</v>
      </c>
      <c r="CLK2">
        <v>1.065789104</v>
      </c>
      <c r="CLL2">
        <v>1.0734913349999999</v>
      </c>
      <c r="CLM2">
        <v>1.0809491870000001</v>
      </c>
      <c r="CLN2">
        <v>1.088449478</v>
      </c>
      <c r="CLO2">
        <v>1.09597075</v>
      </c>
      <c r="CLP2">
        <v>1.1034418340000001</v>
      </c>
      <c r="CLQ2">
        <v>1.110959888</v>
      </c>
      <c r="CLR2">
        <v>1.118440866</v>
      </c>
      <c r="CLS2">
        <v>1.1256070140000001</v>
      </c>
      <c r="CLT2">
        <v>1.132285953</v>
      </c>
      <c r="CLU2">
        <v>1.1385468240000001</v>
      </c>
      <c r="CLV2">
        <v>1.1448103190000001</v>
      </c>
      <c r="CLW2">
        <v>1.1513559820000001</v>
      </c>
      <c r="CLX2">
        <v>1.15760529</v>
      </c>
      <c r="CLY2">
        <v>1.1630257369999999</v>
      </c>
      <c r="CLZ2">
        <v>1.167614698</v>
      </c>
      <c r="CMA2">
        <v>1.1707339290000001</v>
      </c>
      <c r="CMB2">
        <v>1.1708515880000001</v>
      </c>
      <c r="CMC2">
        <v>1.166968942</v>
      </c>
      <c r="CMD2">
        <v>1.159934163</v>
      </c>
      <c r="CME2">
        <v>1.1518753770000001</v>
      </c>
      <c r="CMF2">
        <v>1.1444194320000001</v>
      </c>
      <c r="CMG2">
        <v>1.137983918</v>
      </c>
      <c r="CMH2">
        <v>1.132356167</v>
      </c>
      <c r="CMI2">
        <v>1.1273458000000001</v>
      </c>
      <c r="CMJ2">
        <v>1.122864485</v>
      </c>
      <c r="CMK2">
        <v>1.1188743109999999</v>
      </c>
      <c r="CML2">
        <v>1.1155045029999999</v>
      </c>
      <c r="CMM2">
        <v>1.1127494570000001</v>
      </c>
      <c r="CMN2">
        <v>1.1102485660000001</v>
      </c>
      <c r="CMO2">
        <v>1.107775569</v>
      </c>
      <c r="CMP2">
        <v>1.1054207089999999</v>
      </c>
      <c r="CMQ2">
        <v>1.1031142469999999</v>
      </c>
      <c r="CMR2">
        <v>1.1006257530000001</v>
      </c>
      <c r="CMS2">
        <v>1.098005533</v>
      </c>
      <c r="CMT2">
        <v>1.095516562</v>
      </c>
      <c r="CMU2">
        <v>1.0933521989999999</v>
      </c>
      <c r="CMV2">
        <v>1.0915412900000001</v>
      </c>
      <c r="CMW2">
        <v>1.089930058</v>
      </c>
      <c r="CMX2">
        <v>1.088482857</v>
      </c>
      <c r="CMY2">
        <v>1.0875197649999999</v>
      </c>
      <c r="CMZ2">
        <v>1.0871770380000001</v>
      </c>
      <c r="CNA2">
        <v>1.086987734</v>
      </c>
      <c r="CNB2">
        <v>1.0865488050000001</v>
      </c>
      <c r="CNC2">
        <v>1.0859478709999999</v>
      </c>
      <c r="CND2">
        <v>1.085399985</v>
      </c>
      <c r="CNE2">
        <v>1.0850100519999999</v>
      </c>
      <c r="CNF2">
        <v>1.0847941640000001</v>
      </c>
      <c r="CNG2">
        <v>1.084742785</v>
      </c>
      <c r="CNH2">
        <v>1.0849437710000001</v>
      </c>
      <c r="CNI2">
        <v>1.0855258699999999</v>
      </c>
      <c r="CNJ2">
        <v>1.086412787</v>
      </c>
      <c r="CNK2">
        <v>1.08730638</v>
      </c>
      <c r="CNL2">
        <v>1.087900281</v>
      </c>
      <c r="CNM2">
        <v>1.0881266590000001</v>
      </c>
      <c r="CNN2">
        <v>1.088365316</v>
      </c>
      <c r="CNO2">
        <v>1.089136004</v>
      </c>
      <c r="CNP2">
        <v>1.0904406310000001</v>
      </c>
      <c r="CNQ2">
        <v>1.091835618</v>
      </c>
      <c r="CNR2">
        <v>1.092975378</v>
      </c>
      <c r="CNS2">
        <v>1.093810916</v>
      </c>
      <c r="CNT2">
        <v>1.0945179460000001</v>
      </c>
      <c r="CNU2">
        <v>1.09532702</v>
      </c>
      <c r="CNV2">
        <v>1.0963169340000001</v>
      </c>
      <c r="CNW2">
        <v>1.0974272490000001</v>
      </c>
      <c r="CNX2">
        <v>1.098598003</v>
      </c>
      <c r="CNY2">
        <v>1.099795938</v>
      </c>
      <c r="CNZ2">
        <v>1.1010897159999999</v>
      </c>
      <c r="COA2">
        <v>1.1026691200000001</v>
      </c>
      <c r="COB2">
        <v>1.1045129300000001</v>
      </c>
      <c r="COC2">
        <v>1.106216788</v>
      </c>
      <c r="COD2">
        <v>1.1074290280000001</v>
      </c>
      <c r="COE2">
        <v>1.1082165239999999</v>
      </c>
      <c r="COF2">
        <v>1.1089220049999999</v>
      </c>
      <c r="COG2">
        <v>1.1098994019999999</v>
      </c>
      <c r="COH2">
        <v>1.1112359759999999</v>
      </c>
      <c r="COI2">
        <v>1.112609148</v>
      </c>
      <c r="COJ2">
        <v>1.1136599780000001</v>
      </c>
      <c r="COK2">
        <v>1.1144549850000001</v>
      </c>
      <c r="COL2">
        <v>1.1153370140000001</v>
      </c>
      <c r="COM2">
        <v>1.1164858339999999</v>
      </c>
      <c r="CON2">
        <v>1.117847681</v>
      </c>
      <c r="COO2">
        <v>1.1193678380000001</v>
      </c>
      <c r="COP2">
        <v>1.1210601330000001</v>
      </c>
      <c r="COQ2">
        <v>1.1228073839999999</v>
      </c>
      <c r="COR2">
        <v>1.124308705</v>
      </c>
      <c r="COS2">
        <v>1.1254122259999999</v>
      </c>
      <c r="COT2">
        <v>1.1263409849999999</v>
      </c>
      <c r="COU2">
        <v>1.127404928</v>
      </c>
      <c r="COV2">
        <v>1.1286957259999999</v>
      </c>
      <c r="COW2">
        <v>1.130151629</v>
      </c>
      <c r="COX2">
        <v>1.131643057</v>
      </c>
      <c r="COY2">
        <v>1.132956743</v>
      </c>
      <c r="COZ2">
        <v>1.133968949</v>
      </c>
      <c r="CPA2">
        <v>1.134840727</v>
      </c>
      <c r="CPB2">
        <v>1.135865331</v>
      </c>
      <c r="CPC2">
        <v>1.1371943950000001</v>
      </c>
      <c r="CPD2">
        <v>1.1388362649999999</v>
      </c>
      <c r="CPE2">
        <v>1.1407194140000001</v>
      </c>
      <c r="CPF2">
        <v>1.1425904039999999</v>
      </c>
      <c r="CPG2">
        <v>1.1440984009999999</v>
      </c>
      <c r="CPH2">
        <v>1.1451995370000001</v>
      </c>
      <c r="CPI2">
        <v>1.1462228299999999</v>
      </c>
      <c r="CPJ2">
        <v>1.1474120619999999</v>
      </c>
      <c r="CPK2">
        <v>1.1486722229999999</v>
      </c>
      <c r="CPL2">
        <v>1.149820566</v>
      </c>
      <c r="CPM2">
        <v>1.150837541</v>
      </c>
      <c r="CPN2">
        <v>1.1518397330000001</v>
      </c>
      <c r="CPO2">
        <v>1.1529825929999999</v>
      </c>
      <c r="CPP2">
        <v>1.154371977</v>
      </c>
      <c r="CPQ2">
        <v>1.155934453</v>
      </c>
      <c r="CPR2">
        <v>1.157411575</v>
      </c>
      <c r="CPS2">
        <v>1.158634663</v>
      </c>
      <c r="CPT2">
        <v>1.1597905159999999</v>
      </c>
      <c r="CPU2">
        <v>1.161216974</v>
      </c>
      <c r="CPV2">
        <v>1.162891984</v>
      </c>
      <c r="CPW2">
        <v>1.164395332</v>
      </c>
      <c r="CPX2">
        <v>1.165451646</v>
      </c>
      <c r="CPY2">
        <v>1.1662230490000001</v>
      </c>
      <c r="CPZ2">
        <v>1.1670628789999999</v>
      </c>
      <c r="CQA2">
        <v>1.1682642700000001</v>
      </c>
      <c r="CQB2">
        <v>1.170016766</v>
      </c>
      <c r="CQC2">
        <v>1.172259808</v>
      </c>
      <c r="CQD2">
        <v>1.174494028</v>
      </c>
      <c r="CQE2">
        <v>1.1760011909999999</v>
      </c>
      <c r="CQF2">
        <v>1.1764756439999999</v>
      </c>
      <c r="CQG2">
        <v>1.1763814690000001</v>
      </c>
      <c r="CQH2">
        <v>1.176524997</v>
      </c>
      <c r="CQI2">
        <v>1.177294493</v>
      </c>
      <c r="CQJ2">
        <v>1.178429127</v>
      </c>
      <c r="CQK2">
        <v>1.1794584990000001</v>
      </c>
      <c r="CQL2">
        <v>1.180209517</v>
      </c>
      <c r="CQM2">
        <v>1.1808607579999999</v>
      </c>
      <c r="CQN2">
        <v>1.1816112999999999</v>
      </c>
      <c r="CQO2">
        <v>1.1824612619999999</v>
      </c>
      <c r="CQP2">
        <v>1.183356404</v>
      </c>
      <c r="CQQ2">
        <v>1.184320807</v>
      </c>
      <c r="CQR2">
        <v>1.185364842</v>
      </c>
      <c r="CQS2">
        <v>1.1864175800000001</v>
      </c>
      <c r="CQT2">
        <v>1.187375426</v>
      </c>
      <c r="CQU2">
        <v>1.1881655449999999</v>
      </c>
      <c r="CQV2">
        <v>1.1888502839999999</v>
      </c>
      <c r="CQW2">
        <v>1.1896467209999999</v>
      </c>
      <c r="CQX2">
        <v>1.190768123</v>
      </c>
      <c r="CQY2">
        <v>1.192304969</v>
      </c>
      <c r="CQZ2">
        <v>1.1941417459999999</v>
      </c>
      <c r="CRA2">
        <v>1.195822954</v>
      </c>
      <c r="CRB2">
        <v>1.196789742</v>
      </c>
      <c r="CRC2">
        <v>1.1970039610000001</v>
      </c>
      <c r="CRD2">
        <v>1.1970224380000001</v>
      </c>
      <c r="CRE2">
        <v>1.1972649099999999</v>
      </c>
      <c r="CRF2">
        <v>1.1975554230000001</v>
      </c>
      <c r="CRG2">
        <v>1.197551131</v>
      </c>
      <c r="CRH2">
        <v>1.1973154539999999</v>
      </c>
      <c r="CRI2">
        <v>1.1972315309999999</v>
      </c>
      <c r="CRJ2">
        <v>1.1974915269999999</v>
      </c>
      <c r="CRK2">
        <v>1.1979420190000001</v>
      </c>
      <c r="CRL2">
        <v>1.198386669</v>
      </c>
      <c r="CRM2">
        <v>1.1987719539999999</v>
      </c>
      <c r="CRN2">
        <v>1.199137211</v>
      </c>
      <c r="CRO2">
        <v>1.1996078489999999</v>
      </c>
      <c r="CRP2">
        <v>1.2002832889999999</v>
      </c>
      <c r="CRQ2">
        <v>1.201034307</v>
      </c>
      <c r="CRR2">
        <v>1.2016431089999999</v>
      </c>
      <c r="CRS2">
        <v>1.2020556929999999</v>
      </c>
      <c r="CRT2">
        <v>1.202256322</v>
      </c>
      <c r="CRU2">
        <v>1.202162266</v>
      </c>
      <c r="CRV2">
        <v>1.2019602060000001</v>
      </c>
      <c r="CRW2">
        <v>1.2022762300000001</v>
      </c>
      <c r="CRX2">
        <v>1.203615785</v>
      </c>
      <c r="CRY2">
        <v>1.2055509090000001</v>
      </c>
      <c r="CRZ2">
        <v>1.206784487</v>
      </c>
      <c r="CSA2">
        <v>1.206365943</v>
      </c>
      <c r="CSB2">
        <v>1.2047477959999999</v>
      </c>
      <c r="CSC2">
        <v>1.203371644</v>
      </c>
      <c r="CSD2">
        <v>1.2032941580000001</v>
      </c>
      <c r="CSE2">
        <v>1.2043359279999999</v>
      </c>
      <c r="CSF2">
        <v>1.205348372</v>
      </c>
      <c r="CSG2">
        <v>1.2052567009999999</v>
      </c>
      <c r="CSH2">
        <v>1.204028726</v>
      </c>
      <c r="CSI2">
        <v>1.202527404</v>
      </c>
      <c r="CSJ2">
        <v>1.2014776469999999</v>
      </c>
      <c r="CSK2">
        <v>1.200977325</v>
      </c>
      <c r="CSL2">
        <v>1.200854659</v>
      </c>
      <c r="CSM2">
        <v>1.200935364</v>
      </c>
      <c r="CSN2">
        <v>1.2010313269999999</v>
      </c>
      <c r="CSO2">
        <v>1.2010219099999999</v>
      </c>
      <c r="CSP2">
        <v>1.2008769509999999</v>
      </c>
      <c r="CSQ2">
        <v>1.200576901</v>
      </c>
      <c r="CSR2">
        <v>1.2002170089999999</v>
      </c>
      <c r="CSS2">
        <v>1.2001634839999999</v>
      </c>
      <c r="CST2">
        <v>1.2008008960000001</v>
      </c>
      <c r="CSU2">
        <v>1.2019536500000001</v>
      </c>
      <c r="CSV2">
        <v>1.2027494910000001</v>
      </c>
      <c r="CSW2">
        <v>1.2023326160000001</v>
      </c>
      <c r="CSX2">
        <v>1.2006522420000001</v>
      </c>
      <c r="CSY2">
        <v>1.1984394789999999</v>
      </c>
      <c r="CSZ2">
        <v>1.196567774</v>
      </c>
      <c r="CTA2">
        <v>1.1954727169999999</v>
      </c>
      <c r="CTB2">
        <v>1.194946885</v>
      </c>
      <c r="CTC2">
        <v>1.1944485899999999</v>
      </c>
      <c r="CTD2">
        <v>1.1936841010000001</v>
      </c>
      <c r="CTE2">
        <v>1.1928230520000001</v>
      </c>
      <c r="CTF2">
        <v>1.1922880410000001</v>
      </c>
      <c r="CTG2">
        <v>1.1924403910000001</v>
      </c>
      <c r="CTH2">
        <v>1.1931235790000001</v>
      </c>
      <c r="CTI2">
        <v>1.1934821609999999</v>
      </c>
      <c r="CTJ2">
        <v>1.192774773</v>
      </c>
      <c r="CTK2">
        <v>1.191338539</v>
      </c>
      <c r="CTL2">
        <v>1.190187573</v>
      </c>
      <c r="CTM2">
        <v>1.189766645</v>
      </c>
      <c r="CTN2">
        <v>1.1896858219999999</v>
      </c>
      <c r="CTO2">
        <v>1.1895802019999999</v>
      </c>
      <c r="CTP2">
        <v>1.189535856</v>
      </c>
      <c r="CTQ2">
        <v>1.189522862</v>
      </c>
      <c r="CTR2">
        <v>1.1890627149999999</v>
      </c>
      <c r="CTS2">
        <v>1.1878749129999999</v>
      </c>
      <c r="CTT2">
        <v>1.186386704</v>
      </c>
      <c r="CTU2">
        <v>1.185173392</v>
      </c>
      <c r="CTV2">
        <v>1.1843260529999999</v>
      </c>
      <c r="CTW2">
        <v>1.183735728</v>
      </c>
      <c r="CTX2">
        <v>1.1835145949999999</v>
      </c>
      <c r="CTY2">
        <v>1.1837462190000001</v>
      </c>
      <c r="CTZ2">
        <v>1.1840767860000001</v>
      </c>
      <c r="CUA2">
        <v>1.183896184</v>
      </c>
      <c r="CUB2">
        <v>1.1829820870000001</v>
      </c>
      <c r="CUC2">
        <v>1.181771755</v>
      </c>
      <c r="CUD2">
        <v>1.180811048</v>
      </c>
      <c r="CUE2">
        <v>1.18017602</v>
      </c>
      <c r="CUF2">
        <v>1.1796607969999999</v>
      </c>
      <c r="CUG2">
        <v>1.179173112</v>
      </c>
      <c r="CUH2">
        <v>1.1787232160000001</v>
      </c>
      <c r="CUI2">
        <v>1.1783965830000001</v>
      </c>
      <c r="CUJ2">
        <v>1.178436518</v>
      </c>
      <c r="CUK2">
        <v>1.1790829899999999</v>
      </c>
      <c r="CUL2">
        <v>1.180302382</v>
      </c>
      <c r="CUM2">
        <v>1.181638956</v>
      </c>
      <c r="CUN2">
        <v>1.182233334</v>
      </c>
      <c r="CUO2">
        <v>1.1813212630000001</v>
      </c>
      <c r="CUP2">
        <v>1.1790214779999999</v>
      </c>
      <c r="CUQ2">
        <v>1.1763899330000001</v>
      </c>
      <c r="CUR2">
        <v>1.1745363470000001</v>
      </c>
      <c r="CUS2">
        <v>1.1738492250000001</v>
      </c>
      <c r="CUT2">
        <v>1.173995495</v>
      </c>
      <c r="CUU2">
        <v>1.1744029519999999</v>
      </c>
      <c r="CUV2">
        <v>1.174677253</v>
      </c>
      <c r="CUW2">
        <v>1.1745929719999999</v>
      </c>
      <c r="CUX2">
        <v>1.1738817690000001</v>
      </c>
      <c r="CUY2">
        <v>1.1724010709999999</v>
      </c>
      <c r="CUZ2">
        <v>1.1705014709999999</v>
      </c>
      <c r="CVA2">
        <v>1.168818951</v>
      </c>
      <c r="CVB2">
        <v>1.1676466459999999</v>
      </c>
      <c r="CVC2">
        <v>1.1667841670000001</v>
      </c>
      <c r="CVD2">
        <v>1.1659636499999999</v>
      </c>
      <c r="CVE2">
        <v>1.1651434899999999</v>
      </c>
      <c r="CVF2">
        <v>1.164402366</v>
      </c>
      <c r="CVG2">
        <v>1.163806796</v>
      </c>
      <c r="CVH2">
        <v>1.1634010079999999</v>
      </c>
      <c r="CVI2">
        <v>1.163186193</v>
      </c>
      <c r="CVJ2">
        <v>1.1631523370000001</v>
      </c>
      <c r="CVK2">
        <v>1.163314819</v>
      </c>
      <c r="CVL2">
        <v>1.163449049</v>
      </c>
      <c r="CVM2">
        <v>1.162902594</v>
      </c>
      <c r="CVN2">
        <v>1.1611944439999999</v>
      </c>
      <c r="CVO2">
        <v>1.158732772</v>
      </c>
      <c r="CVP2">
        <v>1.156434298</v>
      </c>
      <c r="CVQ2">
        <v>1.1547669169999999</v>
      </c>
      <c r="CVR2">
        <v>1.1535789970000001</v>
      </c>
      <c r="CVS2">
        <v>1.1525954009999999</v>
      </c>
      <c r="CVT2">
        <v>1.1516941789999999</v>
      </c>
      <c r="CVU2">
        <v>1.1508934500000001</v>
      </c>
      <c r="CVV2">
        <v>1.1502134799999999</v>
      </c>
      <c r="CVW2">
        <v>1.149477243</v>
      </c>
      <c r="CVX2">
        <v>1.148389697</v>
      </c>
      <c r="CVY2">
        <v>1.1469155550000001</v>
      </c>
      <c r="CVZ2">
        <v>1.145423412</v>
      </c>
      <c r="CWA2">
        <v>1.144374609</v>
      </c>
      <c r="CWB2">
        <v>1.1438683270000001</v>
      </c>
      <c r="CWC2">
        <v>1.1434534789999999</v>
      </c>
      <c r="CWD2">
        <v>1.142501354</v>
      </c>
      <c r="CWE2">
        <v>1.140862584</v>
      </c>
      <c r="CWF2">
        <v>1.138994098</v>
      </c>
      <c r="CWG2">
        <v>1.1373709439999999</v>
      </c>
      <c r="CWH2">
        <v>1.136019111</v>
      </c>
      <c r="CWI2">
        <v>1.1347700359999999</v>
      </c>
      <c r="CWJ2">
        <v>1.1337605710000001</v>
      </c>
      <c r="CWK2">
        <v>1.1333352329999999</v>
      </c>
      <c r="CWL2">
        <v>1.133342981</v>
      </c>
      <c r="CWM2">
        <v>1.1329185960000001</v>
      </c>
      <c r="CWN2">
        <v>1.131357312</v>
      </c>
      <c r="CWO2">
        <v>1.1289497610000001</v>
      </c>
      <c r="CWP2">
        <v>1.126566052</v>
      </c>
      <c r="CWQ2">
        <v>1.1246718170000001</v>
      </c>
      <c r="CWR2">
        <v>1.123126149</v>
      </c>
      <c r="CWS2">
        <v>1.121681213</v>
      </c>
      <c r="CWT2">
        <v>1.1202840810000001</v>
      </c>
      <c r="CWU2">
        <v>1.118985772</v>
      </c>
      <c r="CWV2">
        <v>1.117779493</v>
      </c>
      <c r="CWW2">
        <v>1.116560102</v>
      </c>
      <c r="CWX2">
        <v>1.1152276990000001</v>
      </c>
      <c r="CWY2">
        <v>1.113785625</v>
      </c>
      <c r="CWZ2">
        <v>1.1122883560000001</v>
      </c>
      <c r="CXA2">
        <v>1.1107637880000001</v>
      </c>
      <c r="CXB2">
        <v>1.1092380289999999</v>
      </c>
      <c r="CXC2">
        <v>1.107746482</v>
      </c>
      <c r="CXD2">
        <v>1.1062803269999999</v>
      </c>
      <c r="CXE2">
        <v>1.1047973630000001</v>
      </c>
      <c r="CXF2">
        <v>1.103293777</v>
      </c>
      <c r="CXG2">
        <v>1.1017982959999999</v>
      </c>
      <c r="CXH2">
        <v>1.1003036500000001</v>
      </c>
      <c r="CXI2">
        <v>1.0987685920000001</v>
      </c>
      <c r="CXJ2">
        <v>1.0971877569999999</v>
      </c>
      <c r="CXK2">
        <v>1.0955976249999999</v>
      </c>
      <c r="CXL2">
        <v>1.094012499</v>
      </c>
      <c r="CXM2">
        <v>1.092417121</v>
      </c>
      <c r="CXN2">
        <v>1.0908154249999999</v>
      </c>
      <c r="CXO2">
        <v>1.0892210010000001</v>
      </c>
      <c r="CXP2">
        <v>1.087612987</v>
      </c>
      <c r="CXQ2">
        <v>1.0859520439999999</v>
      </c>
      <c r="CXR2">
        <v>1.0842212440000001</v>
      </c>
      <c r="CXS2">
        <v>1.082438827</v>
      </c>
      <c r="CXT2">
        <v>1.0806496139999999</v>
      </c>
      <c r="CXU2">
        <v>1.078886032</v>
      </c>
      <c r="CXV2">
        <v>1.0771281720000001</v>
      </c>
      <c r="CXW2">
        <v>1.0753413439999999</v>
      </c>
      <c r="CXX2">
        <v>1.0735269780000001</v>
      </c>
      <c r="CXY2">
        <v>1.0716897249999999</v>
      </c>
      <c r="CXZ2">
        <v>1.0698099139999999</v>
      </c>
      <c r="CYA2">
        <v>1.067889452</v>
      </c>
      <c r="CYB2">
        <v>1.0659756659999999</v>
      </c>
      <c r="CYC2">
        <v>1.0641188619999999</v>
      </c>
      <c r="CYD2">
        <v>1.0623304840000001</v>
      </c>
      <c r="CYE2">
        <v>1.0605784650000001</v>
      </c>
      <c r="CYF2">
        <v>1.058808446</v>
      </c>
      <c r="CYG2">
        <v>1.0569874050000001</v>
      </c>
      <c r="CYH2">
        <v>1.0551339390000001</v>
      </c>
      <c r="CYI2">
        <v>1.0532940630000001</v>
      </c>
      <c r="CYJ2">
        <v>1.051482797</v>
      </c>
      <c r="CYK2">
        <v>1.049671531</v>
      </c>
      <c r="CYL2">
        <v>1.0478253360000001</v>
      </c>
      <c r="CYM2">
        <v>1.0459479089999999</v>
      </c>
      <c r="CYN2">
        <v>1.0441544060000001</v>
      </c>
      <c r="CYO2">
        <v>1.042700529</v>
      </c>
      <c r="CYP2">
        <v>1.041731596</v>
      </c>
      <c r="CYQ2">
        <v>1.0408732890000001</v>
      </c>
      <c r="CYR2">
        <v>1.0393697019999999</v>
      </c>
      <c r="CYS2">
        <v>1.036884189</v>
      </c>
      <c r="CYT2">
        <v>1.0339093210000001</v>
      </c>
      <c r="CYU2">
        <v>1.031163335</v>
      </c>
      <c r="CYV2">
        <v>1.028867602</v>
      </c>
      <c r="CYW2">
        <v>1.02686429</v>
      </c>
      <c r="CYX2">
        <v>1.0251265759999999</v>
      </c>
      <c r="CYY2">
        <v>1.0237556699999999</v>
      </c>
      <c r="CYZ2">
        <v>1.0225582120000001</v>
      </c>
      <c r="CZA2">
        <v>1.021011114</v>
      </c>
      <c r="CZB2">
        <v>1.0187964439999999</v>
      </c>
      <c r="CZC2">
        <v>1.016165137</v>
      </c>
      <c r="CZD2">
        <v>1.013640404</v>
      </c>
      <c r="CZE2">
        <v>1.011534691</v>
      </c>
      <c r="CZF2">
        <v>1.0098272559999999</v>
      </c>
      <c r="CZG2">
        <v>1.0082746739999999</v>
      </c>
      <c r="CZH2">
        <v>1.006567717</v>
      </c>
      <c r="CZI2">
        <v>1.0045713190000001</v>
      </c>
      <c r="CZJ2">
        <v>1.0024786000000001</v>
      </c>
      <c r="CZK2">
        <v>1.0006965400000001</v>
      </c>
      <c r="CZL2">
        <v>0.99956375399999997</v>
      </c>
      <c r="CZM2">
        <v>0.99904918700000001</v>
      </c>
      <c r="CZN2">
        <v>0.99866688299999995</v>
      </c>
      <c r="CZO2">
        <v>0.99784457699999995</v>
      </c>
      <c r="CZP2">
        <v>0.99632710199999996</v>
      </c>
      <c r="CZQ2">
        <v>0.99408876899999998</v>
      </c>
      <c r="CZR2">
        <v>0.99119156600000002</v>
      </c>
      <c r="CZS2">
        <v>0.98804676499999999</v>
      </c>
      <c r="CZT2">
        <v>0.985390604</v>
      </c>
      <c r="CZU2">
        <v>0.98354560099999999</v>
      </c>
      <c r="CZV2">
        <v>0.98200166200000005</v>
      </c>
      <c r="CZW2">
        <v>0.98006480900000004</v>
      </c>
      <c r="CZX2">
        <v>0.97766304000000004</v>
      </c>
      <c r="CZY2">
        <v>0.97529840499999998</v>
      </c>
      <c r="CZZ2">
        <v>0.97341144099999999</v>
      </c>
      <c r="DAA2">
        <v>0.97196614699999995</v>
      </c>
      <c r="DAB2">
        <v>0.97056579600000004</v>
      </c>
      <c r="DAC2">
        <v>0.96885424899999995</v>
      </c>
      <c r="DAD2">
        <v>0.96680748500000002</v>
      </c>
      <c r="DAE2">
        <v>0.96470058000000003</v>
      </c>
      <c r="DAF2">
        <v>0.962852657</v>
      </c>
      <c r="DAG2">
        <v>0.96139967400000004</v>
      </c>
      <c r="DAH2">
        <v>0.960202157</v>
      </c>
      <c r="DAI2">
        <v>0.95892781000000005</v>
      </c>
      <c r="DAJ2">
        <v>0.95736455899999995</v>
      </c>
      <c r="DAK2">
        <v>0.95568698600000002</v>
      </c>
      <c r="DAL2">
        <v>0.95421201</v>
      </c>
      <c r="DAM2">
        <v>0.95292007899999998</v>
      </c>
      <c r="DAN2">
        <v>0.95154529799999998</v>
      </c>
      <c r="DAO2">
        <v>0.95004922199999997</v>
      </c>
      <c r="DAP2">
        <v>0.94853532299999999</v>
      </c>
      <c r="DAQ2">
        <v>0.94677191999999999</v>
      </c>
      <c r="DAR2">
        <v>0.94433104999999995</v>
      </c>
      <c r="DAS2">
        <v>0.94123166800000002</v>
      </c>
      <c r="DAT2">
        <v>0.93803608400000005</v>
      </c>
      <c r="DAU2">
        <v>0.93528598500000004</v>
      </c>
      <c r="DAV2">
        <v>0.93314647699999997</v>
      </c>
      <c r="DAW2">
        <v>0.93155151599999997</v>
      </c>
      <c r="DAX2">
        <v>0.93029355999999996</v>
      </c>
      <c r="DAY2">
        <v>0.92892551400000001</v>
      </c>
      <c r="DAZ2">
        <v>0.92696952799999999</v>
      </c>
      <c r="DBA2">
        <v>0.92438709699999999</v>
      </c>
      <c r="DBB2">
        <v>0.92160040099999996</v>
      </c>
      <c r="DBC2">
        <v>0.91901498999999998</v>
      </c>
      <c r="DBD2">
        <v>0.91677248499999997</v>
      </c>
      <c r="DBE2">
        <v>0.91487044100000003</v>
      </c>
      <c r="DBF2">
        <v>0.91319137800000005</v>
      </c>
      <c r="DBG2">
        <v>0.91151535500000003</v>
      </c>
      <c r="DBH2">
        <v>0.90975528999999999</v>
      </c>
      <c r="DBI2">
        <v>0.90801394000000002</v>
      </c>
      <c r="DBJ2">
        <v>0.90626251700000005</v>
      </c>
      <c r="DBK2">
        <v>0.90426898</v>
      </c>
      <c r="DBL2">
        <v>0.902021348</v>
      </c>
      <c r="DBM2">
        <v>0.89992648399999997</v>
      </c>
      <c r="DBN2">
        <v>0.89835983500000005</v>
      </c>
      <c r="DBO2">
        <v>0.89718025899999998</v>
      </c>
      <c r="DBP2">
        <v>0.89583647300000002</v>
      </c>
      <c r="DBQ2">
        <v>0.89383774999999999</v>
      </c>
      <c r="DBR2">
        <v>0.89111965900000001</v>
      </c>
      <c r="DBS2">
        <v>0.88815182400000003</v>
      </c>
      <c r="DBT2">
        <v>0.88564795299999999</v>
      </c>
      <c r="DBU2">
        <v>0.88389325100000005</v>
      </c>
      <c r="DBV2">
        <v>0.88240939399999996</v>
      </c>
      <c r="DBW2">
        <v>0.88052892699999996</v>
      </c>
      <c r="DBX2">
        <v>0.87812304500000005</v>
      </c>
      <c r="DBY2">
        <v>0.87554335599999999</v>
      </c>
      <c r="DBZ2">
        <v>0.87314879899999998</v>
      </c>
      <c r="DCA2">
        <v>0.87112599599999996</v>
      </c>
      <c r="DCB2">
        <v>0.86945366899999998</v>
      </c>
      <c r="DCC2">
        <v>0.86786520499999997</v>
      </c>
      <c r="DCD2">
        <v>0.86610972900000005</v>
      </c>
      <c r="DCE2">
        <v>0.86427783999999996</v>
      </c>
      <c r="DCF2">
        <v>0.86265540100000004</v>
      </c>
      <c r="DCG2">
        <v>0.86137884899999995</v>
      </c>
      <c r="DCH2">
        <v>0.86042755800000004</v>
      </c>
      <c r="DCI2">
        <v>0.859747767</v>
      </c>
      <c r="DCJ2">
        <v>0.85915219799999998</v>
      </c>
      <c r="DCK2">
        <v>0.85821682200000005</v>
      </c>
      <c r="DCL2">
        <v>0.85650515599999999</v>
      </c>
      <c r="DCM2">
        <v>0.85396909700000001</v>
      </c>
      <c r="DCN2">
        <v>0.85108655700000002</v>
      </c>
      <c r="DCO2">
        <v>0.848530114</v>
      </c>
      <c r="DCP2">
        <v>0.84665608400000003</v>
      </c>
      <c r="DCQ2">
        <v>0.84532040399999997</v>
      </c>
      <c r="DCR2">
        <v>0.84418427900000004</v>
      </c>
      <c r="DCS2">
        <v>0.84315514599999997</v>
      </c>
      <c r="DCT2">
        <v>0.84240645199999997</v>
      </c>
      <c r="DCU2">
        <v>0.84194821099999995</v>
      </c>
      <c r="DCV2">
        <v>0.84148257999999998</v>
      </c>
      <c r="DCW2">
        <v>0.84087532799999998</v>
      </c>
      <c r="DCX2">
        <v>0.84036654200000005</v>
      </c>
      <c r="DCY2">
        <v>0.84001672299999997</v>
      </c>
      <c r="DCZ2">
        <v>0.839417517</v>
      </c>
      <c r="DDA2">
        <v>0.83831870600000002</v>
      </c>
      <c r="DDB2">
        <v>0.83708882299999998</v>
      </c>
      <c r="DDC2">
        <v>0.83624708699999994</v>
      </c>
      <c r="DDD2">
        <v>0.83594274499999999</v>
      </c>
      <c r="DDE2">
        <v>0.83609598900000004</v>
      </c>
      <c r="DDF2">
        <v>0.83661448999999999</v>
      </c>
      <c r="DDG2">
        <v>0.83725088800000003</v>
      </c>
      <c r="DDH2">
        <v>0.83759224399999999</v>
      </c>
      <c r="DDI2">
        <v>0.83744859699999996</v>
      </c>
      <c r="DDJ2">
        <v>0.83707499500000004</v>
      </c>
      <c r="DDK2">
        <v>0.83682054299999997</v>
      </c>
      <c r="DDL2">
        <v>0.83669090300000004</v>
      </c>
      <c r="DDM2">
        <v>0.83645927900000006</v>
      </c>
      <c r="DDN2">
        <v>0.83608293499999997</v>
      </c>
      <c r="DDO2">
        <v>0.83574527499999995</v>
      </c>
      <c r="DDP2">
        <v>0.83556580499999999</v>
      </c>
      <c r="DDQ2">
        <v>0.83552068499999999</v>
      </c>
      <c r="DDR2">
        <v>0.83559876700000002</v>
      </c>
      <c r="DDS2">
        <v>0.835801303</v>
      </c>
      <c r="DDT2">
        <v>0.83601540299999999</v>
      </c>
      <c r="DDU2">
        <v>0.83608066999999997</v>
      </c>
      <c r="DDV2">
        <v>0.83597117700000001</v>
      </c>
      <c r="DDW2">
        <v>0.83580189900000001</v>
      </c>
      <c r="DDX2">
        <v>0.83572393700000003</v>
      </c>
      <c r="DDY2">
        <v>0.83588987599999998</v>
      </c>
      <c r="DDZ2">
        <v>0.83634781800000002</v>
      </c>
      <c r="DEA2">
        <v>0.83688032599999995</v>
      </c>
      <c r="DEB2">
        <v>0.83719879399999997</v>
      </c>
      <c r="DEC2">
        <v>0.837404013</v>
      </c>
      <c r="DED2">
        <v>0.83796107799999997</v>
      </c>
      <c r="DEE2">
        <v>0.83908736699999997</v>
      </c>
      <c r="DEF2">
        <v>0.84042364400000003</v>
      </c>
      <c r="DEG2">
        <v>0.84140682200000005</v>
      </c>
      <c r="DEH2">
        <v>0.84178155700000001</v>
      </c>
      <c r="DEI2">
        <v>0.84174591300000001</v>
      </c>
      <c r="DEJ2">
        <v>0.841732323</v>
      </c>
      <c r="DEK2">
        <v>0.84203666399999999</v>
      </c>
      <c r="DEL2">
        <v>0.84262102800000005</v>
      </c>
      <c r="DEM2">
        <v>0.84328293799999998</v>
      </c>
      <c r="DEN2">
        <v>0.84393662199999997</v>
      </c>
      <c r="DEO2">
        <v>0.84465384499999996</v>
      </c>
      <c r="DEP2">
        <v>0.84542441400000001</v>
      </c>
      <c r="DEQ2">
        <v>0.84593063599999996</v>
      </c>
      <c r="DER2">
        <v>0.84572023200000002</v>
      </c>
      <c r="DES2">
        <v>0.84469020399999994</v>
      </c>
      <c r="DET2">
        <v>0.84319162400000003</v>
      </c>
      <c r="DEU2">
        <v>0.84154885999999995</v>
      </c>
      <c r="DEV2">
        <v>0.83975940900000001</v>
      </c>
      <c r="DEW2">
        <v>0.83773016899999997</v>
      </c>
      <c r="DEX2">
        <v>0.835436285</v>
      </c>
      <c r="DEY2">
        <v>0.83278065899999998</v>
      </c>
      <c r="DEZ2">
        <v>0.82961112299999995</v>
      </c>
      <c r="DFA2">
        <v>0.82586675899999995</v>
      </c>
      <c r="DFB2">
        <v>0.82152479899999997</v>
      </c>
      <c r="DFC2">
        <v>0.81657445399999995</v>
      </c>
      <c r="DFD2">
        <v>0.81124097100000003</v>
      </c>
      <c r="DFE2">
        <v>0.80606079100000005</v>
      </c>
      <c r="DFF2">
        <v>0.80155658699999999</v>
      </c>
      <c r="DFG2">
        <v>0.79789358399999999</v>
      </c>
      <c r="DFH2">
        <v>0.79488748300000001</v>
      </c>
      <c r="DFI2">
        <v>0.79223555300000004</v>
      </c>
      <c r="DFJ2">
        <v>0.78969895800000001</v>
      </c>
      <c r="DFK2">
        <v>0.78720104700000004</v>
      </c>
      <c r="DFL2">
        <v>0.78485691499999999</v>
      </c>
      <c r="DFM2">
        <v>0.78282976199999998</v>
      </c>
      <c r="DFN2">
        <v>0.78106993400000002</v>
      </c>
      <c r="DFO2">
        <v>0.77927190099999999</v>
      </c>
      <c r="DFP2">
        <v>0.77717870499999997</v>
      </c>
      <c r="DFQ2">
        <v>0.77485060699999997</v>
      </c>
      <c r="DFR2">
        <v>0.77254885399999995</v>
      </c>
      <c r="DFS2">
        <v>0.77043199500000004</v>
      </c>
      <c r="DFT2">
        <v>0.76846987</v>
      </c>
      <c r="DFU2">
        <v>0.76659858199999997</v>
      </c>
      <c r="DFV2">
        <v>0.76481252899999996</v>
      </c>
      <c r="DFW2">
        <v>0.76310819399999996</v>
      </c>
      <c r="DFX2">
        <v>0.76146227099999997</v>
      </c>
      <c r="DFY2">
        <v>0.75986176699999997</v>
      </c>
      <c r="DFZ2">
        <v>0.75828862200000002</v>
      </c>
      <c r="DGA2">
        <v>0.75676178900000002</v>
      </c>
      <c r="DGB2">
        <v>0.75545710300000002</v>
      </c>
      <c r="DGC2">
        <v>0.75454884799999999</v>
      </c>
      <c r="DGD2">
        <v>0.75377714600000001</v>
      </c>
      <c r="DGE2">
        <v>0.75247323499999996</v>
      </c>
      <c r="DGF2">
        <v>0.75026965099999998</v>
      </c>
      <c r="DGG2">
        <v>0.74756765400000003</v>
      </c>
      <c r="DGH2">
        <v>0.74507987499999995</v>
      </c>
      <c r="DGI2">
        <v>0.74312299500000001</v>
      </c>
      <c r="DGJ2">
        <v>0.74158179800000001</v>
      </c>
      <c r="DGK2">
        <v>0.74035412099999998</v>
      </c>
      <c r="DGL2">
        <v>0.73953050399999998</v>
      </c>
      <c r="DGM2">
        <v>0.73917281599999995</v>
      </c>
      <c r="DGN2">
        <v>0.73912697999999999</v>
      </c>
      <c r="DGO2">
        <v>0.73913079500000001</v>
      </c>
      <c r="DGP2">
        <v>0.73904740800000002</v>
      </c>
      <c r="DGQ2">
        <v>0.73888701199999995</v>
      </c>
      <c r="DGR2">
        <v>0.73857629300000005</v>
      </c>
      <c r="DGS2">
        <v>0.73780363800000004</v>
      </c>
      <c r="DGT2">
        <v>0.73614484099999999</v>
      </c>
      <c r="DGU2">
        <v>0.73326724799999998</v>
      </c>
      <c r="DGV2">
        <v>0.72905671599999999</v>
      </c>
      <c r="DGW2">
        <v>0.72373944499999998</v>
      </c>
      <c r="DGX2">
        <v>0.71789836900000004</v>
      </c>
      <c r="DGY2">
        <v>0.71224045800000002</v>
      </c>
      <c r="DGZ2">
        <v>0.70732510100000001</v>
      </c>
      <c r="DHA2">
        <v>0.70340889699999998</v>
      </c>
      <c r="DHB2">
        <v>0.70028817700000001</v>
      </c>
      <c r="DHC2">
        <v>0.69734287299999997</v>
      </c>
      <c r="DHD2">
        <v>0.69405245800000004</v>
      </c>
      <c r="DHE2">
        <v>0.69047790799999997</v>
      </c>
      <c r="DHF2">
        <v>0.68703985199999995</v>
      </c>
      <c r="DHG2">
        <v>0.68396139099999997</v>
      </c>
      <c r="DHH2">
        <v>0.68116045000000003</v>
      </c>
      <c r="DHI2">
        <v>0.67852818999999998</v>
      </c>
      <c r="DHJ2">
        <v>0.67604869599999995</v>
      </c>
      <c r="DHK2">
        <v>0.67371809500000002</v>
      </c>
      <c r="DHL2">
        <v>0.67150414000000003</v>
      </c>
      <c r="DHM2">
        <v>0.66936820699999999</v>
      </c>
      <c r="DHN2">
        <v>0.66727793199999996</v>
      </c>
      <c r="DHO2">
        <v>0.66521292899999995</v>
      </c>
      <c r="DHP2">
        <v>0.66316711900000003</v>
      </c>
      <c r="DHQ2">
        <v>0.66114437599999998</v>
      </c>
      <c r="DHR2">
        <v>0.65915656099999997</v>
      </c>
      <c r="DHS2">
        <v>0.65721964799999999</v>
      </c>
      <c r="DHT2">
        <v>0.65536540700000001</v>
      </c>
      <c r="DHU2">
        <v>0.65363758800000005</v>
      </c>
      <c r="DHV2">
        <v>0.65201646099999999</v>
      </c>
      <c r="DHW2">
        <v>0.65035605399999996</v>
      </c>
      <c r="DHX2">
        <v>0.648498774</v>
      </c>
      <c r="DHY2">
        <v>0.64646291700000003</v>
      </c>
      <c r="DHZ2">
        <v>0.64441925300000003</v>
      </c>
      <c r="DIA2">
        <v>0.64249920800000004</v>
      </c>
      <c r="DIB2">
        <v>0.64074647399999995</v>
      </c>
      <c r="DIC2">
        <v>0.63920468100000005</v>
      </c>
      <c r="DID2">
        <v>0.63786071499999997</v>
      </c>
      <c r="DIE2">
        <v>0.63651758400000003</v>
      </c>
      <c r="DIF2">
        <v>0.63492542500000004</v>
      </c>
      <c r="DIG2">
        <v>0.63306844200000001</v>
      </c>
      <c r="DIH2">
        <v>0.63118940599999995</v>
      </c>
      <c r="DII2">
        <v>0.62953787999999999</v>
      </c>
      <c r="DIJ2">
        <v>0.62815695999999999</v>
      </c>
      <c r="DIK2">
        <v>0.62685233399999996</v>
      </c>
      <c r="DIL2">
        <v>0.62533849500000005</v>
      </c>
      <c r="DIM2">
        <v>0.62350165800000001</v>
      </c>
      <c r="DIN2">
        <v>0.621524513</v>
      </c>
      <c r="DIO2">
        <v>0.61967909300000001</v>
      </c>
      <c r="DIP2">
        <v>0.61804878699999999</v>
      </c>
      <c r="DIQ2">
        <v>0.61653429299999996</v>
      </c>
      <c r="DIR2">
        <v>0.615067959</v>
      </c>
      <c r="DIS2">
        <v>0.613720775</v>
      </c>
      <c r="DIT2">
        <v>0.612573743</v>
      </c>
      <c r="DIU2">
        <v>0.61152058799999998</v>
      </c>
      <c r="DIV2">
        <v>0.61029624900000001</v>
      </c>
      <c r="DIW2">
        <v>0.60876965500000002</v>
      </c>
      <c r="DIX2">
        <v>0.60709881799999998</v>
      </c>
      <c r="DIY2">
        <v>0.60551804300000001</v>
      </c>
      <c r="DIZ2">
        <v>0.60408324000000002</v>
      </c>
      <c r="DJA2">
        <v>0.60270601499999998</v>
      </c>
      <c r="DJB2">
        <v>0.60131681000000003</v>
      </c>
      <c r="DJC2">
        <v>0.59991431200000001</v>
      </c>
      <c r="DJD2">
        <v>0.59852939800000005</v>
      </c>
      <c r="DJE2">
        <v>0.59719133400000002</v>
      </c>
      <c r="DJF2">
        <v>0.59590369499999996</v>
      </c>
      <c r="DJG2">
        <v>0.59464442699999998</v>
      </c>
      <c r="DJH2">
        <v>0.59339016700000002</v>
      </c>
      <c r="DJI2">
        <v>0.59212935</v>
      </c>
      <c r="DJJ2">
        <v>0.59087717500000003</v>
      </c>
      <c r="DJK2">
        <v>0.589688659</v>
      </c>
      <c r="DJL2">
        <v>0.58861690799999999</v>
      </c>
      <c r="DJM2">
        <v>0.58763575599999995</v>
      </c>
      <c r="DJN2">
        <v>0.58661770800000002</v>
      </c>
      <c r="DJO2">
        <v>0.58542686700000002</v>
      </c>
      <c r="DJP2">
        <v>0.58404785400000003</v>
      </c>
      <c r="DJQ2">
        <v>0.58260971299999997</v>
      </c>
      <c r="DJR2">
        <v>0.58125722400000002</v>
      </c>
      <c r="DJS2">
        <v>0.58003324300000003</v>
      </c>
      <c r="DJT2">
        <v>0.57890224499999998</v>
      </c>
      <c r="DJU2">
        <v>0.577813566</v>
      </c>
      <c r="DJV2">
        <v>0.57670736300000003</v>
      </c>
      <c r="DJW2">
        <v>0.57553732400000002</v>
      </c>
      <c r="DJX2">
        <v>0.57432413100000002</v>
      </c>
      <c r="DJY2">
        <v>0.57313054799999996</v>
      </c>
      <c r="DJZ2">
        <v>0.571999013</v>
      </c>
      <c r="DKA2">
        <v>0.57096439600000004</v>
      </c>
      <c r="DKB2">
        <v>0.57005178899999998</v>
      </c>
      <c r="DKC2">
        <v>0.56919109800000001</v>
      </c>
      <c r="DKD2">
        <v>0.56822729100000002</v>
      </c>
      <c r="DKE2">
        <v>0.56708174899999997</v>
      </c>
      <c r="DKF2">
        <v>0.56581676000000003</v>
      </c>
      <c r="DKG2">
        <v>0.56451761700000003</v>
      </c>
      <c r="DKH2">
        <v>0.56322121599999997</v>
      </c>
      <c r="DKI2">
        <v>0.56196349899999998</v>
      </c>
      <c r="DKJ2">
        <v>0.56078052499999997</v>
      </c>
      <c r="DKK2">
        <v>0.55965471300000003</v>
      </c>
      <c r="DKL2">
        <v>0.55854249</v>
      </c>
      <c r="DKM2">
        <v>0.55744153299999999</v>
      </c>
      <c r="DKN2">
        <v>0.55637073500000001</v>
      </c>
      <c r="DKO2">
        <v>0.55531609100000001</v>
      </c>
      <c r="DKP2">
        <v>0.55424421999999995</v>
      </c>
      <c r="DKQ2">
        <v>0.55315297799999996</v>
      </c>
      <c r="DKR2">
        <v>0.55206865100000002</v>
      </c>
      <c r="DKS2">
        <v>0.55100625800000003</v>
      </c>
      <c r="DKT2">
        <v>0.549958646</v>
      </c>
      <c r="DKU2">
        <v>0.54892164499999996</v>
      </c>
      <c r="DKV2">
        <v>0.54789865000000004</v>
      </c>
      <c r="DKW2">
        <v>0.54688102000000005</v>
      </c>
      <c r="DKX2">
        <v>0.54585140899999995</v>
      </c>
      <c r="DKY2">
        <v>0.54480761300000002</v>
      </c>
      <c r="DKZ2">
        <v>0.54376459099999996</v>
      </c>
      <c r="DLA2">
        <v>0.54273283500000002</v>
      </c>
      <c r="DLB2">
        <v>0.54171127100000005</v>
      </c>
      <c r="DLC2">
        <v>0.54069542900000001</v>
      </c>
      <c r="DLD2">
        <v>0.53968095800000004</v>
      </c>
      <c r="DLE2">
        <v>0.53866565200000005</v>
      </c>
      <c r="DLF2">
        <v>0.53765773800000005</v>
      </c>
      <c r="DLG2">
        <v>0.53668469200000002</v>
      </c>
      <c r="DLH2">
        <v>0.53577274100000005</v>
      </c>
      <c r="DLI2">
        <v>0.53490245300000006</v>
      </c>
      <c r="DLJ2">
        <v>0.53399896599999996</v>
      </c>
      <c r="DLK2">
        <v>0.53299206499999996</v>
      </c>
      <c r="DLL2">
        <v>0.53188043799999996</v>
      </c>
      <c r="DLM2">
        <v>0.53071945899999995</v>
      </c>
      <c r="DLN2">
        <v>0.52955686999999996</v>
      </c>
      <c r="DLO2">
        <v>0.52839904999999998</v>
      </c>
      <c r="DLP2">
        <v>0.52723473300000001</v>
      </c>
      <c r="DLQ2">
        <v>0.52607309800000002</v>
      </c>
      <c r="DLR2">
        <v>0.52493763000000004</v>
      </c>
      <c r="DLS2">
        <v>0.52383506300000005</v>
      </c>
      <c r="DLT2">
        <v>0.52275502699999998</v>
      </c>
      <c r="DLU2">
        <v>0.52169090500000004</v>
      </c>
      <c r="DLV2">
        <v>0.52063745299999997</v>
      </c>
      <c r="DLW2">
        <v>0.51957970899999995</v>
      </c>
      <c r="DLX2">
        <v>0.51850849399999999</v>
      </c>
      <c r="DLY2">
        <v>0.51743292799999996</v>
      </c>
      <c r="DLZ2">
        <v>0.51636671999999995</v>
      </c>
      <c r="DMA2">
        <v>0.51531368499999997</v>
      </c>
      <c r="DMB2">
        <v>0.51426768300000003</v>
      </c>
      <c r="DMC2">
        <v>0.51322275399999995</v>
      </c>
      <c r="DMD2">
        <v>0.51218324900000001</v>
      </c>
      <c r="DME2">
        <v>0.51115810900000003</v>
      </c>
      <c r="DMF2">
        <v>0.51014477000000003</v>
      </c>
      <c r="DMG2">
        <v>0.50913238500000002</v>
      </c>
      <c r="DMH2">
        <v>0.50811862900000004</v>
      </c>
      <c r="DMI2">
        <v>0.50711363600000003</v>
      </c>
      <c r="DMJ2">
        <v>0.506135106</v>
      </c>
      <c r="DMK2">
        <v>0.50519895599999998</v>
      </c>
      <c r="DML2">
        <v>0.50429350100000003</v>
      </c>
      <c r="DMM2">
        <v>0.50337463599999999</v>
      </c>
      <c r="DMN2">
        <v>0.50241076900000003</v>
      </c>
      <c r="DMO2">
        <v>0.50141733899999996</v>
      </c>
      <c r="DMP2">
        <v>0.50043094200000005</v>
      </c>
      <c r="DMQ2">
        <v>0.49947059199999999</v>
      </c>
      <c r="DMR2">
        <v>0.49853837499999998</v>
      </c>
      <c r="DMS2">
        <v>0.49763387399999998</v>
      </c>
      <c r="DMT2">
        <v>0.49675145700000001</v>
      </c>
      <c r="DMU2">
        <v>0.49587580599999997</v>
      </c>
      <c r="DMV2">
        <v>0.49499157100000002</v>
      </c>
      <c r="DMW2">
        <v>0.49409800799999998</v>
      </c>
      <c r="DMX2">
        <v>0.49321022599999997</v>
      </c>
      <c r="DMY2">
        <v>0.49235007200000003</v>
      </c>
      <c r="DMZ2">
        <v>0.49153247500000002</v>
      </c>
      <c r="DNA2">
        <v>0.49075314399999997</v>
      </c>
      <c r="DNB2">
        <v>0.489989907</v>
      </c>
      <c r="DNC2">
        <v>0.48922547700000002</v>
      </c>
      <c r="DND2">
        <v>0.48846214999999998</v>
      </c>
      <c r="DNE2">
        <v>0.48770943300000003</v>
      </c>
      <c r="DNF2">
        <v>0.48696759299999998</v>
      </c>
      <c r="DNG2">
        <v>0.48623084999999999</v>
      </c>
      <c r="DNH2">
        <v>0.485496759</v>
      </c>
      <c r="DNI2">
        <v>0.48476433800000002</v>
      </c>
      <c r="DNJ2">
        <v>0.48403200499999999</v>
      </c>
      <c r="DNK2">
        <v>0.483299017</v>
      </c>
      <c r="DNL2">
        <v>0.48256909799999997</v>
      </c>
      <c r="DNM2">
        <v>0.481848836</v>
      </c>
      <c r="DNN2">
        <v>0.48113900399999998</v>
      </c>
      <c r="DNO2">
        <v>0.48043361299999998</v>
      </c>
      <c r="DNP2">
        <v>0.47972923499999998</v>
      </c>
      <c r="DNQ2">
        <v>0.479030758</v>
      </c>
      <c r="DNR2">
        <v>0.47834190700000001</v>
      </c>
      <c r="DNS2">
        <v>0.47765806300000002</v>
      </c>
      <c r="DNT2">
        <v>0.476969421</v>
      </c>
      <c r="DNU2">
        <v>0.476271838</v>
      </c>
      <c r="DNV2">
        <v>0.47557199</v>
      </c>
      <c r="DNW2">
        <v>0.47487771499999998</v>
      </c>
      <c r="DNX2">
        <v>0.47418662900000003</v>
      </c>
      <c r="DNY2">
        <v>0.47349068500000002</v>
      </c>
      <c r="DNZ2">
        <v>0.47278949599999998</v>
      </c>
      <c r="DOA2">
        <v>0.47209003599999999</v>
      </c>
      <c r="DOB2">
        <v>0.47139811500000001</v>
      </c>
      <c r="DOC2">
        <v>0.47071349600000001</v>
      </c>
      <c r="DOD2">
        <v>0.47003269199999997</v>
      </c>
      <c r="DOE2">
        <v>0.46935400399999999</v>
      </c>
      <c r="DOF2">
        <v>0.46868079899999998</v>
      </c>
      <c r="DOG2">
        <v>0.46801441900000001</v>
      </c>
      <c r="DOH2">
        <v>0.467356563</v>
      </c>
      <c r="DOI2">
        <v>0.46671637900000001</v>
      </c>
      <c r="DOJ2">
        <v>0.46610072299999999</v>
      </c>
      <c r="DOK2">
        <v>0.46549916299999999</v>
      </c>
      <c r="DOL2">
        <v>0.46489423499999999</v>
      </c>
      <c r="DOM2">
        <v>0.464283854</v>
      </c>
      <c r="DON2">
        <v>0.46368175700000003</v>
      </c>
      <c r="DOO2">
        <v>0.46310094000000002</v>
      </c>
      <c r="DOP2">
        <v>0.46254491800000003</v>
      </c>
      <c r="DOQ2">
        <v>0.46201136700000001</v>
      </c>
      <c r="DOR2">
        <v>0.46149915499999999</v>
      </c>
      <c r="DOS2">
        <v>0.46100664099999999</v>
      </c>
      <c r="DOT2">
        <v>0.46052694300000002</v>
      </c>
      <c r="DOU2">
        <v>0.46005237100000002</v>
      </c>
      <c r="DOV2">
        <v>0.459580928</v>
      </c>
      <c r="DOW2">
        <v>0.45911711500000002</v>
      </c>
      <c r="DOX2">
        <v>0.45866838100000001</v>
      </c>
      <c r="DOY2">
        <v>0.458242327</v>
      </c>
      <c r="DOZ2">
        <v>0.457840741</v>
      </c>
      <c r="DPA2">
        <v>0.45745703599999998</v>
      </c>
      <c r="DPB2">
        <v>0.45708337399999999</v>
      </c>
      <c r="DPC2">
        <v>0.45672202099999998</v>
      </c>
      <c r="DPD2">
        <v>0.45638900999999998</v>
      </c>
      <c r="DPE2">
        <v>0.45610299700000001</v>
      </c>
      <c r="DPF2">
        <v>0.45586940599999998</v>
      </c>
      <c r="DPG2">
        <v>0.45567753900000002</v>
      </c>
      <c r="DPH2">
        <v>0.45551475899999999</v>
      </c>
      <c r="DPI2">
        <v>0.45537585000000003</v>
      </c>
      <c r="DPJ2">
        <v>0.45525798200000001</v>
      </c>
      <c r="DPK2">
        <v>0.455154061</v>
      </c>
      <c r="DPL2">
        <v>0.455050915</v>
      </c>
      <c r="DPM2">
        <v>0.45493453700000003</v>
      </c>
      <c r="DPN2">
        <v>0.45479601600000003</v>
      </c>
      <c r="DPO2">
        <v>0.45463120899999998</v>
      </c>
      <c r="DPP2">
        <v>0.45443365000000002</v>
      </c>
      <c r="DPQ2">
        <v>0.45419347300000001</v>
      </c>
      <c r="DPR2">
        <v>0.45390218500000001</v>
      </c>
      <c r="DPS2">
        <v>0.45355737200000001</v>
      </c>
      <c r="DPT2">
        <v>0.45316415999999998</v>
      </c>
      <c r="DPU2">
        <v>0.45273059599999999</v>
      </c>
      <c r="DPV2">
        <v>0.45226186499999999</v>
      </c>
      <c r="DPW2">
        <v>0.45176106700000002</v>
      </c>
      <c r="DPX2">
        <v>0.45123428100000001</v>
      </c>
      <c r="DPY2">
        <v>0.45068940499999999</v>
      </c>
      <c r="DPZ2">
        <v>0.45013436699999998</v>
      </c>
      <c r="DQA2">
        <v>0.449574947</v>
      </c>
      <c r="DQB2">
        <v>0.44901460399999998</v>
      </c>
      <c r="DQC2">
        <v>0.44845637700000002</v>
      </c>
      <c r="DQD2">
        <v>0.44790792499999998</v>
      </c>
      <c r="DQE2">
        <v>0.44737425400000003</v>
      </c>
      <c r="DQF2">
        <v>0.44685113399999998</v>
      </c>
      <c r="DQG2">
        <v>0.44633293200000002</v>
      </c>
      <c r="DQH2">
        <v>0.44582465300000002</v>
      </c>
      <c r="DQI2">
        <v>0.44533869599999998</v>
      </c>
      <c r="DQJ2">
        <v>0.44488000900000002</v>
      </c>
      <c r="DQK2">
        <v>0.44443640099999998</v>
      </c>
      <c r="DQL2">
        <v>0.44398832300000002</v>
      </c>
      <c r="DQM2">
        <v>0.44352898000000002</v>
      </c>
      <c r="DQN2">
        <v>0.44306829599999997</v>
      </c>
      <c r="DQO2">
        <v>0.44261336299999998</v>
      </c>
      <c r="DQP2">
        <v>0.44215691099999999</v>
      </c>
      <c r="DQQ2">
        <v>0.44169002800000001</v>
      </c>
      <c r="DQR2">
        <v>0.44121727300000002</v>
      </c>
      <c r="DQS2">
        <v>0.44075149299999999</v>
      </c>
      <c r="DQT2">
        <v>0.44029954100000002</v>
      </c>
      <c r="DQU2">
        <v>0.43985673800000002</v>
      </c>
      <c r="DQV2">
        <v>0.43941685600000002</v>
      </c>
      <c r="DQW2">
        <v>0.438981444</v>
      </c>
      <c r="DQX2">
        <v>0.43855559799999999</v>
      </c>
      <c r="DQY2">
        <v>0.43814069</v>
      </c>
      <c r="DQZ2">
        <v>0.43773773300000002</v>
      </c>
      <c r="DRA2">
        <v>0.43734911100000001</v>
      </c>
      <c r="DRB2">
        <v>0.43697377999999998</v>
      </c>
      <c r="DRC2">
        <v>0.43660870200000002</v>
      </c>
      <c r="DRD2">
        <v>0.43625253400000003</v>
      </c>
      <c r="DRE2">
        <v>0.43590259599999998</v>
      </c>
      <c r="DRF2">
        <v>0.435551882</v>
      </c>
      <c r="DRG2">
        <v>0.43519890300000003</v>
      </c>
      <c r="DRH2">
        <v>0.434853345</v>
      </c>
      <c r="DRI2">
        <v>0.43453079500000003</v>
      </c>
      <c r="DRJ2">
        <v>0.434236974</v>
      </c>
      <c r="DRK2">
        <v>0.43396350700000003</v>
      </c>
      <c r="DRL2">
        <v>0.433703214</v>
      </c>
      <c r="DRM2">
        <v>0.43346196399999998</v>
      </c>
      <c r="DRN2">
        <v>0.43324634400000001</v>
      </c>
      <c r="DRO2">
        <v>0.43304809900000002</v>
      </c>
      <c r="DRP2">
        <v>0.432853341</v>
      </c>
      <c r="DRQ2">
        <v>0.43266022199999998</v>
      </c>
      <c r="DRR2">
        <v>0.43247577500000001</v>
      </c>
      <c r="DRS2">
        <v>0.43230372700000003</v>
      </c>
      <c r="DRT2">
        <v>0.43214291300000002</v>
      </c>
      <c r="DRU2">
        <v>0.43199101099999998</v>
      </c>
      <c r="DRV2">
        <v>0.43184518799999999</v>
      </c>
      <c r="DRW2">
        <v>0.43170160099999999</v>
      </c>
      <c r="DRX2">
        <v>0.43156138100000002</v>
      </c>
      <c r="DRY2">
        <v>0.43143093599999999</v>
      </c>
      <c r="DRZ2">
        <v>0.43131580899999999</v>
      </c>
      <c r="DSA2">
        <v>0.43121489899999998</v>
      </c>
      <c r="DSB2">
        <v>0.43112310799999998</v>
      </c>
      <c r="DSC2">
        <v>0.431039542</v>
      </c>
      <c r="DSD2">
        <v>0.43097186100000001</v>
      </c>
      <c r="DSE2">
        <v>0.43092587599999999</v>
      </c>
      <c r="DSF2">
        <v>0.43089556699999998</v>
      </c>
      <c r="DSG2">
        <v>0.43086701599999999</v>
      </c>
      <c r="DSH2">
        <v>0.430830508</v>
      </c>
      <c r="DSI2">
        <v>0.43078288399999998</v>
      </c>
      <c r="DSJ2">
        <v>0.43072453100000002</v>
      </c>
      <c r="DSK2">
        <v>0.43066117199999998</v>
      </c>
      <c r="DSL2">
        <v>0.43060395099999998</v>
      </c>
      <c r="DSM2">
        <v>0.43056041</v>
      </c>
      <c r="DSN2">
        <v>0.43052655499999998</v>
      </c>
      <c r="DSO2">
        <v>0.43049240100000002</v>
      </c>
      <c r="DSP2">
        <v>0.43045494000000001</v>
      </c>
      <c r="DSQ2">
        <v>0.43041828300000001</v>
      </c>
      <c r="DSR2">
        <v>0.43038567900000002</v>
      </c>
      <c r="DSS2">
        <v>0.43035745600000003</v>
      </c>
      <c r="DST2">
        <v>0.43033534299999998</v>
      </c>
      <c r="DSU2">
        <v>0.430323124</v>
      </c>
      <c r="DSV2">
        <v>0.43032088899999998</v>
      </c>
      <c r="DSW2">
        <v>0.43032452500000001</v>
      </c>
      <c r="DSX2">
        <v>0.43033301800000001</v>
      </c>
      <c r="DSY2">
        <v>0.43035393999999999</v>
      </c>
      <c r="DSZ2">
        <v>0.43039831499999998</v>
      </c>
      <c r="DTA2">
        <v>0.43047034699999998</v>
      </c>
      <c r="DTB2">
        <v>0.43056920199999998</v>
      </c>
      <c r="DTC2">
        <v>0.43069311999999998</v>
      </c>
      <c r="DTD2">
        <v>0.43083673700000003</v>
      </c>
      <c r="DTE2">
        <v>0.43098625499999998</v>
      </c>
      <c r="DTF2">
        <v>0.431125015</v>
      </c>
      <c r="DTG2">
        <v>0.43123930700000002</v>
      </c>
      <c r="DTH2">
        <v>0.43131419999999998</v>
      </c>
      <c r="DTI2">
        <v>0.43132960799999998</v>
      </c>
      <c r="DTJ2">
        <v>0.43126249300000002</v>
      </c>
      <c r="DTK2">
        <v>0.43109339499999999</v>
      </c>
      <c r="DTL2">
        <v>0.430814743</v>
      </c>
      <c r="DTM2">
        <v>0.43043377999999999</v>
      </c>
      <c r="DTN2">
        <v>0.42996412499999997</v>
      </c>
      <c r="DTO2">
        <v>0.42941907000000001</v>
      </c>
      <c r="DTP2">
        <v>0.42881825600000001</v>
      </c>
      <c r="DTQ2">
        <v>0.42819431400000002</v>
      </c>
      <c r="DTR2">
        <v>0.42758470799999998</v>
      </c>
      <c r="DTS2">
        <v>0.42702066900000002</v>
      </c>
      <c r="DTT2">
        <v>0.426525235</v>
      </c>
      <c r="DTU2">
        <v>0.42611709199999998</v>
      </c>
      <c r="DTV2">
        <v>0.42581289999999999</v>
      </c>
      <c r="DTW2">
        <v>0.42562416199999997</v>
      </c>
      <c r="DTX2">
        <v>0.42555603400000003</v>
      </c>
      <c r="DTY2">
        <v>0.42560473100000001</v>
      </c>
      <c r="DTZ2">
        <v>0.42576324900000001</v>
      </c>
      <c r="DUA2">
        <v>0.426039636</v>
      </c>
      <c r="DUB2">
        <v>0.426475257</v>
      </c>
      <c r="DUC2">
        <v>0.42713317299999998</v>
      </c>
      <c r="DUD2">
        <v>0.42806798200000001</v>
      </c>
      <c r="DUE2">
        <v>0.42926904599999999</v>
      </c>
      <c r="DUF2">
        <v>0.43057414900000002</v>
      </c>
      <c r="DUG2">
        <v>0.43170249500000002</v>
      </c>
      <c r="DUH2">
        <v>0.43243804600000002</v>
      </c>
      <c r="DUI2">
        <v>0.43275836099999998</v>
      </c>
      <c r="DUJ2">
        <v>0.43281677400000002</v>
      </c>
      <c r="DUK2">
        <v>0.43281805499999998</v>
      </c>
      <c r="DUL2">
        <v>0.43286529200000001</v>
      </c>
      <c r="DUM2">
        <v>0.43294328500000001</v>
      </c>
      <c r="DUN2">
        <v>0.43303090300000002</v>
      </c>
      <c r="DUO2">
        <v>0.43314552299999998</v>
      </c>
      <c r="DUP2">
        <v>0.43330010800000002</v>
      </c>
      <c r="DUQ2">
        <v>0.43348300499999998</v>
      </c>
      <c r="DUR2">
        <v>0.43367090800000002</v>
      </c>
      <c r="DUS2">
        <v>0.43384477500000002</v>
      </c>
      <c r="DUT2">
        <v>0.43400815100000001</v>
      </c>
      <c r="DUU2">
        <v>0.434189618</v>
      </c>
      <c r="DUV2">
        <v>0.43440478999999999</v>
      </c>
      <c r="DUW2">
        <v>0.434628874</v>
      </c>
      <c r="DUX2">
        <v>0.43482831100000002</v>
      </c>
      <c r="DUY2">
        <v>0.43500587299999999</v>
      </c>
      <c r="DUZ2">
        <v>0.435198486</v>
      </c>
      <c r="DVA2">
        <v>0.43543654700000001</v>
      </c>
      <c r="DVB2">
        <v>0.43572008600000001</v>
      </c>
      <c r="DVC2">
        <v>0.43603146100000001</v>
      </c>
      <c r="DVD2">
        <v>0.43635779600000002</v>
      </c>
      <c r="DVE2">
        <v>0.43669790000000003</v>
      </c>
      <c r="DVF2">
        <v>0.43706116099999998</v>
      </c>
      <c r="DVG2">
        <v>0.43746215100000002</v>
      </c>
      <c r="DVH2">
        <v>0.437907457</v>
      </c>
      <c r="DVI2">
        <v>0.43838521800000002</v>
      </c>
      <c r="DVJ2">
        <v>0.43888014600000003</v>
      </c>
      <c r="DVK2">
        <v>0.43939351999999998</v>
      </c>
      <c r="DVL2">
        <v>0.43994206200000002</v>
      </c>
      <c r="DVM2">
        <v>0.44054084999999998</v>
      </c>
      <c r="DVN2">
        <v>0.44119057099999998</v>
      </c>
      <c r="DVO2">
        <v>0.441881001</v>
      </c>
      <c r="DVP2">
        <v>0.44260507799999999</v>
      </c>
      <c r="DVQ2">
        <v>0.44336587199999999</v>
      </c>
      <c r="DVR2">
        <v>0.44417220400000001</v>
      </c>
      <c r="DVS2">
        <v>0.44503387799999999</v>
      </c>
      <c r="DVT2">
        <v>0.44595470999999998</v>
      </c>
      <c r="DVU2">
        <v>0.44692769599999999</v>
      </c>
      <c r="DVV2">
        <v>0.44794270400000002</v>
      </c>
      <c r="DVW2">
        <v>0.44900089500000001</v>
      </c>
      <c r="DVX2">
        <v>0.45011016700000001</v>
      </c>
      <c r="DVY2">
        <v>0.45127075900000002</v>
      </c>
      <c r="DVZ2">
        <v>0.452474296</v>
      </c>
      <c r="DWA2">
        <v>0.45370888700000001</v>
      </c>
      <c r="DWB2">
        <v>0.454961061</v>
      </c>
      <c r="DWC2">
        <v>0.45622330900000002</v>
      </c>
      <c r="DWD2">
        <v>0.457498819</v>
      </c>
      <c r="DWE2">
        <v>0.45879274599999997</v>
      </c>
      <c r="DWF2">
        <v>0.46010437599999998</v>
      </c>
      <c r="DWG2">
        <v>0.46142873200000001</v>
      </c>
      <c r="DWH2">
        <v>0.462757945</v>
      </c>
      <c r="DWI2">
        <v>0.46408295599999999</v>
      </c>
      <c r="DWJ2">
        <v>0.46539610599999998</v>
      </c>
      <c r="DWK2">
        <v>0.466690928</v>
      </c>
      <c r="DWL2">
        <v>0.46796360599999998</v>
      </c>
      <c r="DWM2">
        <v>0.46921584</v>
      </c>
      <c r="DWN2">
        <v>0.47045397799999999</v>
      </c>
      <c r="DWO2">
        <v>0.47168484300000002</v>
      </c>
      <c r="DWP2">
        <v>0.47291198400000001</v>
      </c>
      <c r="DWQ2">
        <v>0.47413101800000002</v>
      </c>
      <c r="DWR2">
        <v>0.47533342200000001</v>
      </c>
      <c r="DWS2">
        <v>0.47651299800000002</v>
      </c>
      <c r="DWT2">
        <v>0.47766238500000002</v>
      </c>
      <c r="DWU2">
        <v>0.47877180600000002</v>
      </c>
      <c r="DWV2">
        <v>0.47984173899999999</v>
      </c>
      <c r="DWW2">
        <v>0.48089209199999999</v>
      </c>
      <c r="DWX2">
        <v>0.48195707799999998</v>
      </c>
      <c r="DWY2">
        <v>0.48307877799999999</v>
      </c>
      <c r="DWZ2">
        <v>0.484295368</v>
      </c>
      <c r="DXA2">
        <v>0.48562291299999999</v>
      </c>
      <c r="DXB2">
        <v>0.48704910299999998</v>
      </c>
      <c r="DXC2">
        <v>0.48853075499999998</v>
      </c>
      <c r="DXD2">
        <v>0.48998829700000002</v>
      </c>
      <c r="DXE2">
        <v>0.49131822600000002</v>
      </c>
      <c r="DXF2">
        <v>0.49242523300000002</v>
      </c>
      <c r="DXG2">
        <v>0.49324539299999998</v>
      </c>
      <c r="DXH2">
        <v>0.49375534100000001</v>
      </c>
      <c r="DXI2">
        <v>0.49397870900000002</v>
      </c>
      <c r="DXJ2">
        <v>0.49397998999999998</v>
      </c>
      <c r="DXK2">
        <v>0.493842691</v>
      </c>
      <c r="DXL2">
        <v>0.49364098899999997</v>
      </c>
      <c r="DXM2">
        <v>0.49341750099999998</v>
      </c>
      <c r="DXN2">
        <v>0.49317517900000002</v>
      </c>
      <c r="DXO2">
        <v>0.49288103</v>
      </c>
      <c r="DXP2">
        <v>0.49247553900000002</v>
      </c>
      <c r="DXQ2">
        <v>0.49189367899999997</v>
      </c>
      <c r="DXR2">
        <v>0.491092533</v>
      </c>
      <c r="DXS2">
        <v>0.49006000199999999</v>
      </c>
      <c r="DXT2">
        <v>0.48881194</v>
      </c>
      <c r="DXU2">
        <v>0.48739737300000002</v>
      </c>
      <c r="DXV2">
        <v>0.48589202799999998</v>
      </c>
      <c r="DXW2">
        <v>0.48437461300000001</v>
      </c>
      <c r="DXX2">
        <v>0.48291182500000002</v>
      </c>
      <c r="DXY2">
        <v>0.48155641599999999</v>
      </c>
      <c r="DXZ2">
        <v>0.48034083799999999</v>
      </c>
      <c r="DYA2">
        <v>0.47927272300000001</v>
      </c>
      <c r="DYB2">
        <v>0.47834008900000002</v>
      </c>
      <c r="DYC2">
        <v>0.477519423</v>
      </c>
      <c r="DYD2">
        <v>0.47678944499999998</v>
      </c>
      <c r="DYE2">
        <v>0.47614356899999999</v>
      </c>
      <c r="DYF2">
        <v>0.47558605700000001</v>
      </c>
      <c r="DYG2">
        <v>0.47511926300000001</v>
      </c>
      <c r="DYH2">
        <v>0.47473934299999998</v>
      </c>
      <c r="DYI2">
        <v>0.47444278000000001</v>
      </c>
      <c r="DYJ2">
        <v>0.47423681600000001</v>
      </c>
      <c r="DYK2">
        <v>0.47413688900000001</v>
      </c>
      <c r="DYL2">
        <v>0.47414836300000002</v>
      </c>
      <c r="DYM2">
        <v>0.47425720100000002</v>
      </c>
      <c r="DYN2">
        <v>0.47444784600000001</v>
      </c>
      <c r="DYO2">
        <v>0.474713206</v>
      </c>
      <c r="DYP2">
        <v>0.475046366</v>
      </c>
      <c r="DYQ2">
        <v>0.47544014499999998</v>
      </c>
      <c r="DYR2">
        <v>0.47589319899999999</v>
      </c>
      <c r="DYS2">
        <v>0.47640395200000002</v>
      </c>
      <c r="DYT2">
        <v>0.476963788</v>
      </c>
      <c r="DYU2">
        <v>0.47756349999999997</v>
      </c>
      <c r="DYV2">
        <v>0.47819882600000002</v>
      </c>
      <c r="DYW2">
        <v>0.47886782900000002</v>
      </c>
      <c r="DYX2">
        <v>0.47956624599999997</v>
      </c>
      <c r="DYY2">
        <v>0.480289519</v>
      </c>
      <c r="DYZ2">
        <v>0.48103868999999999</v>
      </c>
      <c r="DZA2">
        <v>0.48182073199999997</v>
      </c>
      <c r="DZB2">
        <v>0.482642293</v>
      </c>
      <c r="DZC2">
        <v>0.48350563600000002</v>
      </c>
      <c r="DZD2">
        <v>0.48441207400000003</v>
      </c>
      <c r="DZE2">
        <v>0.48536157600000002</v>
      </c>
      <c r="DZF2">
        <v>0.48635223500000002</v>
      </c>
      <c r="DZG2">
        <v>0.487390667</v>
      </c>
      <c r="DZH2">
        <v>0.48849219100000002</v>
      </c>
      <c r="DZI2">
        <v>0.48967063399999999</v>
      </c>
      <c r="DZJ2">
        <v>0.49093383600000001</v>
      </c>
      <c r="DZK2">
        <v>0.49228528100000002</v>
      </c>
      <c r="DZL2">
        <v>0.49371966699999997</v>
      </c>
      <c r="DZM2">
        <v>0.49522090000000002</v>
      </c>
      <c r="DZN2">
        <v>0.496767193</v>
      </c>
      <c r="DZO2">
        <v>0.49833857999999998</v>
      </c>
      <c r="DZP2">
        <v>0.49992173899999998</v>
      </c>
      <c r="DZQ2">
        <v>0.501513243</v>
      </c>
      <c r="DZR2">
        <v>0.50311803799999999</v>
      </c>
      <c r="DZS2">
        <v>0.50474923800000004</v>
      </c>
      <c r="DZT2">
        <v>0.50643014900000005</v>
      </c>
      <c r="DZU2">
        <v>0.50818318100000004</v>
      </c>
      <c r="DZV2">
        <v>0.51000493800000002</v>
      </c>
      <c r="DZW2">
        <v>0.51184654200000002</v>
      </c>
      <c r="DZX2">
        <v>0.51361209200000002</v>
      </c>
      <c r="DZY2">
        <v>0.51517695200000002</v>
      </c>
      <c r="DZZ2">
        <v>0.51641809900000002</v>
      </c>
      <c r="EAA2">
        <v>0.51723694799999997</v>
      </c>
      <c r="EAB2">
        <v>0.51757335699999996</v>
      </c>
      <c r="EAC2">
        <v>0.51742136500000002</v>
      </c>
      <c r="EAD2">
        <v>0.51684480899999996</v>
      </c>
      <c r="EAE2">
        <v>0.515975356</v>
      </c>
      <c r="EAF2">
        <v>0.51498228300000004</v>
      </c>
      <c r="EAG2">
        <v>0.514024496</v>
      </c>
      <c r="EAH2">
        <v>0.51320928300000002</v>
      </c>
      <c r="EAI2">
        <v>0.5125826</v>
      </c>
      <c r="EAJ2">
        <v>0.51214992999999998</v>
      </c>
      <c r="EAK2">
        <v>0.511900723</v>
      </c>
      <c r="EAL2">
        <v>0.51182126999999999</v>
      </c>
      <c r="EAM2">
        <v>0.51189214000000005</v>
      </c>
      <c r="EAN2">
        <v>0.51208621300000001</v>
      </c>
      <c r="EAO2">
        <v>0.51237988499999998</v>
      </c>
      <c r="EAP2">
        <v>0.51276451300000003</v>
      </c>
      <c r="EAQ2">
        <v>0.51323717800000002</v>
      </c>
      <c r="EAR2">
        <v>0.51378679299999996</v>
      </c>
      <c r="EAS2">
        <v>0.51440101900000001</v>
      </c>
      <c r="EAT2">
        <v>0.51507621999999997</v>
      </c>
      <c r="EAU2">
        <v>0.515810192</v>
      </c>
      <c r="EAV2">
        <v>0.51659172799999997</v>
      </c>
      <c r="EAW2">
        <v>0.51740723799999999</v>
      </c>
      <c r="EAX2">
        <v>0.51825392199999998</v>
      </c>
      <c r="EAY2">
        <v>0.51914072</v>
      </c>
      <c r="EAZ2">
        <v>0.52007484400000004</v>
      </c>
      <c r="EBA2">
        <v>0.52104753299999995</v>
      </c>
      <c r="EBB2">
        <v>0.52203744600000002</v>
      </c>
      <c r="EBC2">
        <v>0.52302610900000002</v>
      </c>
      <c r="EBD2">
        <v>0.52400058500000002</v>
      </c>
      <c r="EBE2">
        <v>0.52495491500000002</v>
      </c>
      <c r="EBF2">
        <v>0.52589803899999998</v>
      </c>
      <c r="EBG2">
        <v>0.52684611100000001</v>
      </c>
      <c r="EBH2">
        <v>0.52780550699999995</v>
      </c>
      <c r="EBI2">
        <v>0.52877634799999995</v>
      </c>
      <c r="EBJ2">
        <v>0.52976685800000001</v>
      </c>
      <c r="EBK2">
        <v>0.53079122300000003</v>
      </c>
      <c r="EBL2">
        <v>0.53186154399999996</v>
      </c>
      <c r="EBM2">
        <v>0.53298383999999999</v>
      </c>
      <c r="EBN2">
        <v>0.53415507100000004</v>
      </c>
      <c r="EBO2">
        <v>0.53536993300000002</v>
      </c>
      <c r="EBP2">
        <v>0.53663724700000004</v>
      </c>
      <c r="EBQ2">
        <v>0.53797698000000005</v>
      </c>
      <c r="EBR2">
        <v>0.53940194799999996</v>
      </c>
      <c r="EBS2">
        <v>0.54091376099999999</v>
      </c>
      <c r="EBT2">
        <v>0.54251199999999999</v>
      </c>
      <c r="EBU2">
        <v>0.54420232800000001</v>
      </c>
      <c r="EBV2">
        <v>0.54599791799999997</v>
      </c>
      <c r="EBW2">
        <v>0.54791372999999999</v>
      </c>
      <c r="EBX2">
        <v>0.54996436800000004</v>
      </c>
      <c r="EBY2">
        <v>0.55216896500000001</v>
      </c>
      <c r="EBZ2">
        <v>0.55454975399999995</v>
      </c>
      <c r="ECA2">
        <v>0.55712574699999995</v>
      </c>
      <c r="ECB2">
        <v>0.55991363500000002</v>
      </c>
      <c r="ECC2">
        <v>0.56293243199999998</v>
      </c>
      <c r="ECD2">
        <v>0.56620812399999998</v>
      </c>
      <c r="ECE2">
        <v>0.56978088599999999</v>
      </c>
      <c r="ECF2">
        <v>0.573701978</v>
      </c>
      <c r="ECG2">
        <v>0.57802849999999995</v>
      </c>
      <c r="ECH2">
        <v>0.58283072700000005</v>
      </c>
      <c r="ECI2">
        <v>0.58818799300000002</v>
      </c>
      <c r="ECJ2">
        <v>0.59416782899999998</v>
      </c>
      <c r="ECK2">
        <v>0.60083103199999999</v>
      </c>
      <c r="ECL2">
        <v>0.60824459799999997</v>
      </c>
      <c r="ECM2">
        <v>0.61645507799999999</v>
      </c>
      <c r="ECN2">
        <v>0.62544393499999995</v>
      </c>
      <c r="ECO2">
        <v>0.63510584800000003</v>
      </c>
      <c r="ECP2">
        <v>0.64524573100000004</v>
      </c>
      <c r="ECQ2">
        <v>0.65560054800000001</v>
      </c>
      <c r="ECR2">
        <v>0.66587418300000001</v>
      </c>
      <c r="ECS2">
        <v>0.675756633</v>
      </c>
      <c r="ECT2">
        <v>0.68495416600000003</v>
      </c>
      <c r="ECU2">
        <v>0.693243206</v>
      </c>
      <c r="ECV2">
        <v>0.70049947499999998</v>
      </c>
      <c r="ECW2">
        <v>0.70669227800000001</v>
      </c>
      <c r="ECX2">
        <v>0.71188765799999998</v>
      </c>
      <c r="ECY2">
        <v>0.71625584399999997</v>
      </c>
      <c r="ECZ2">
        <v>0.72005408999999998</v>
      </c>
      <c r="EDA2">
        <v>0.72359591700000003</v>
      </c>
      <c r="EDB2">
        <v>0.72720730300000003</v>
      </c>
      <c r="EDC2">
        <v>0.73118740299999996</v>
      </c>
      <c r="EDD2">
        <v>0.73580730000000005</v>
      </c>
      <c r="EDE2">
        <v>0.74131429199999999</v>
      </c>
      <c r="EDF2">
        <v>0.74787163700000003</v>
      </c>
      <c r="EDG2">
        <v>0.75547724999999999</v>
      </c>
      <c r="EDH2">
        <v>0.76395976499999996</v>
      </c>
      <c r="EDI2">
        <v>0.77303391700000001</v>
      </c>
      <c r="EDJ2">
        <v>0.78233718900000004</v>
      </c>
      <c r="EDK2">
        <v>0.79145765300000004</v>
      </c>
      <c r="EDL2">
        <v>0.800001085</v>
      </c>
      <c r="EDM2">
        <v>0.80767285799999999</v>
      </c>
      <c r="EDN2">
        <v>0.81431812000000003</v>
      </c>
      <c r="EDO2">
        <v>0.81991791700000005</v>
      </c>
      <c r="EDP2">
        <v>0.82456725799999997</v>
      </c>
      <c r="EDQ2">
        <v>0.82842701699999999</v>
      </c>
      <c r="EDR2">
        <v>0.83164650200000001</v>
      </c>
      <c r="EDS2">
        <v>0.83430331899999999</v>
      </c>
      <c r="EDT2">
        <v>0.83640259500000003</v>
      </c>
      <c r="EDU2">
        <v>0.83791327500000001</v>
      </c>
      <c r="EDV2">
        <v>0.83881229199999996</v>
      </c>
      <c r="EDW2">
        <v>0.839134037</v>
      </c>
      <c r="EDX2">
        <v>0.83900159600000002</v>
      </c>
      <c r="EDY2">
        <v>0.83859425799999998</v>
      </c>
      <c r="EDZ2">
        <v>0.83808070400000001</v>
      </c>
      <c r="EEA2">
        <v>0.83758819100000004</v>
      </c>
      <c r="EEB2">
        <v>0.83720898600000004</v>
      </c>
      <c r="EEC2">
        <v>0.83699279999999998</v>
      </c>
      <c r="EED2">
        <v>0.83692049999999996</v>
      </c>
      <c r="EEE2">
        <v>0.83691269199999996</v>
      </c>
      <c r="EEF2">
        <v>0.83688837299999996</v>
      </c>
      <c r="EEG2">
        <v>0.83680343599999996</v>
      </c>
      <c r="EEH2">
        <v>0.83660650299999995</v>
      </c>
      <c r="EEI2">
        <v>0.83618640899999996</v>
      </c>
      <c r="EEJ2">
        <v>0.83539313100000001</v>
      </c>
      <c r="EEK2">
        <v>0.83409279599999997</v>
      </c>
      <c r="EEL2">
        <v>0.83219647399999996</v>
      </c>
      <c r="EEM2">
        <v>0.82967287300000003</v>
      </c>
      <c r="EEN2">
        <v>0.82656580199999996</v>
      </c>
      <c r="EEO2">
        <v>0.82301873000000003</v>
      </c>
      <c r="EEP2">
        <v>0.81926488900000005</v>
      </c>
      <c r="EEQ2">
        <v>0.81555390400000005</v>
      </c>
      <c r="EER2">
        <v>0.81209319800000002</v>
      </c>
      <c r="EES2">
        <v>0.80906647399999998</v>
      </c>
      <c r="EET2">
        <v>0.80664181700000004</v>
      </c>
      <c r="EEU2">
        <v>0.80491536900000005</v>
      </c>
      <c r="EEV2">
        <v>0.80388325500000002</v>
      </c>
      <c r="EEW2">
        <v>0.80347716800000002</v>
      </c>
      <c r="EEX2">
        <v>0.80358689999999999</v>
      </c>
      <c r="EEY2">
        <v>0.80405056500000005</v>
      </c>
      <c r="EEZ2">
        <v>0.80465930699999999</v>
      </c>
      <c r="EFA2">
        <v>0.80519247100000002</v>
      </c>
      <c r="EFB2">
        <v>0.80548214900000004</v>
      </c>
      <c r="EFC2">
        <v>0.80546200300000004</v>
      </c>
      <c r="EFD2">
        <v>0.80515336999999998</v>
      </c>
      <c r="EFE2">
        <v>0.80462878900000001</v>
      </c>
      <c r="EFF2">
        <v>0.80400121199999997</v>
      </c>
      <c r="EFG2">
        <v>0.80338597300000003</v>
      </c>
      <c r="EFH2">
        <v>0.80283623900000001</v>
      </c>
      <c r="EFI2">
        <v>0.802348375</v>
      </c>
      <c r="EFJ2">
        <v>0.801913977</v>
      </c>
      <c r="EFK2">
        <v>0.80152964599999998</v>
      </c>
      <c r="EFL2">
        <v>0.80118441600000001</v>
      </c>
      <c r="EFM2">
        <v>0.80086755799999998</v>
      </c>
      <c r="EFN2">
        <v>0.80058175300000001</v>
      </c>
      <c r="EFO2">
        <v>0.80037146800000003</v>
      </c>
      <c r="EFP2">
        <v>0.80035012999999999</v>
      </c>
      <c r="EFQ2">
        <v>0.80068087600000004</v>
      </c>
      <c r="EFR2">
        <v>0.80155283200000005</v>
      </c>
      <c r="EFS2">
        <v>0.80318546300000004</v>
      </c>
      <c r="EFT2">
        <v>0.80576920500000004</v>
      </c>
      <c r="EFU2">
        <v>0.80941224099999998</v>
      </c>
      <c r="EFV2">
        <v>0.81427002000000004</v>
      </c>
      <c r="EFW2">
        <v>0.82061278800000004</v>
      </c>
      <c r="EFX2">
        <v>0.82857030600000003</v>
      </c>
      <c r="EFY2">
        <v>0.83796888599999997</v>
      </c>
      <c r="EFZ2">
        <v>0.84859812300000004</v>
      </c>
      <c r="EGA2">
        <v>0.86038851699999996</v>
      </c>
      <c r="EGB2">
        <v>0.87324380899999998</v>
      </c>
      <c r="EGC2">
        <v>0.88691610099999996</v>
      </c>
      <c r="EGD2">
        <v>0.90104269999999997</v>
      </c>
      <c r="EGE2">
        <v>0.91523390999999998</v>
      </c>
      <c r="EGF2">
        <v>0.92920541800000001</v>
      </c>
      <c r="EGG2">
        <v>0.942812443</v>
      </c>
      <c r="EGH2">
        <v>0.95595306199999996</v>
      </c>
      <c r="EGI2">
        <v>0.96855437799999999</v>
      </c>
      <c r="EGJ2">
        <v>0.98061502</v>
      </c>
      <c r="EGK2">
        <v>0.99218457900000001</v>
      </c>
      <c r="EGL2">
        <v>1.003352523</v>
      </c>
      <c r="EGM2">
        <v>1.0141606329999999</v>
      </c>
      <c r="EGN2">
        <v>1.024431109</v>
      </c>
      <c r="EGO2">
        <v>1.033900738</v>
      </c>
      <c r="EGP2">
        <v>1.0425380470000001</v>
      </c>
      <c r="EGQ2">
        <v>1.05047965</v>
      </c>
      <c r="EGR2">
        <v>1.0577574970000001</v>
      </c>
      <c r="EGS2">
        <v>1.06431973</v>
      </c>
      <c r="EGT2">
        <v>1.070181608</v>
      </c>
      <c r="EGU2">
        <v>1.075438619</v>
      </c>
      <c r="EGV2">
        <v>1.0802196260000001</v>
      </c>
      <c r="EGW2">
        <v>1.0846189260000001</v>
      </c>
      <c r="EGX2">
        <v>1.0886651279999999</v>
      </c>
      <c r="EGY2">
        <v>1.092388868</v>
      </c>
      <c r="EGZ2">
        <v>1.095833182</v>
      </c>
      <c r="EHA2">
        <v>1.0989872220000001</v>
      </c>
      <c r="EHB2">
        <v>1.1017706389999999</v>
      </c>
      <c r="EHC2">
        <v>1.1039898400000001</v>
      </c>
      <c r="EHD2">
        <v>1.105316043</v>
      </c>
      <c r="EHE2">
        <v>1.1054290529999999</v>
      </c>
      <c r="EHF2">
        <v>1.10414207</v>
      </c>
      <c r="EHG2">
        <v>1.101358056</v>
      </c>
      <c r="EHH2">
        <v>1.0969936849999999</v>
      </c>
      <c r="EHI2">
        <v>1.0909134149999999</v>
      </c>
      <c r="EHJ2">
        <v>1.082933903</v>
      </c>
      <c r="EHK2">
        <v>1.0729800460000001</v>
      </c>
      <c r="EHL2">
        <v>1.061146259</v>
      </c>
      <c r="EHM2">
        <v>1.047603965</v>
      </c>
      <c r="EHN2">
        <v>1.032621622</v>
      </c>
      <c r="EHO2">
        <v>1.0165935749999999</v>
      </c>
      <c r="EHP2">
        <v>0.99997937699999995</v>
      </c>
      <c r="EHQ2">
        <v>0.98329019500000003</v>
      </c>
      <c r="EHR2">
        <v>0.96701520699999999</v>
      </c>
      <c r="EHS2">
        <v>0.95156514599999997</v>
      </c>
      <c r="EHT2">
        <v>0.93730837099999997</v>
      </c>
      <c r="EHU2">
        <v>0.92434853299999997</v>
      </c>
      <c r="EHV2">
        <v>0.91242289499999996</v>
      </c>
      <c r="EHW2">
        <v>0.90155690899999996</v>
      </c>
      <c r="EHX2">
        <v>0.89240282800000004</v>
      </c>
      <c r="EHY2">
        <v>0.88529634499999998</v>
      </c>
      <c r="EHZ2">
        <v>0.87983351899999995</v>
      </c>
      <c r="EIA2">
        <v>0.87563091500000001</v>
      </c>
      <c r="EIB2">
        <v>0.87270265800000002</v>
      </c>
      <c r="EIC2">
        <v>0.87113916899999999</v>
      </c>
      <c r="EID2">
        <v>0.87084978800000001</v>
      </c>
      <c r="EIE2">
        <v>0.87167710099999995</v>
      </c>
      <c r="EIF2">
        <v>0.87359112500000002</v>
      </c>
      <c r="EIG2">
        <v>0.87660920600000003</v>
      </c>
      <c r="EIH2">
        <v>0.880534649</v>
      </c>
      <c r="EII2">
        <v>0.885078013</v>
      </c>
      <c r="EIJ2">
        <v>0.89016640199999997</v>
      </c>
      <c r="EIK2">
        <v>0.89578473599999997</v>
      </c>
      <c r="EIL2">
        <v>0.90175294900000003</v>
      </c>
      <c r="EIM2">
        <v>0.90792918199999995</v>
      </c>
      <c r="EIN2">
        <v>0.91435551599999998</v>
      </c>
      <c r="EIO2">
        <v>0.92110019899999995</v>
      </c>
      <c r="EIP2">
        <v>0.92814475299999999</v>
      </c>
      <c r="EIQ2">
        <v>0.93540066499999996</v>
      </c>
      <c r="EIR2">
        <v>0.94278478600000004</v>
      </c>
      <c r="EIS2">
        <v>0.95032006499999999</v>
      </c>
      <c r="EIT2">
        <v>0.95806330399999995</v>
      </c>
      <c r="EIU2">
        <v>0.96591144799999995</v>
      </c>
      <c r="EIV2">
        <v>0.97364330300000002</v>
      </c>
      <c r="EIW2">
        <v>0.98110479100000003</v>
      </c>
      <c r="EIX2">
        <v>0.98822748699999996</v>
      </c>
      <c r="EIY2">
        <v>0.99498838199999995</v>
      </c>
      <c r="EIZ2">
        <v>1.0014194249999999</v>
      </c>
      <c r="EJA2">
        <v>1.0075626369999999</v>
      </c>
      <c r="EJB2">
        <v>1.0133796930000001</v>
      </c>
      <c r="EJC2">
        <v>1.018713832</v>
      </c>
      <c r="EJD2">
        <v>1.023367167</v>
      </c>
      <c r="EJE2">
        <v>1.027261376</v>
      </c>
      <c r="EJF2">
        <v>1.030495167</v>
      </c>
      <c r="EJG2">
        <v>1.0332254169999999</v>
      </c>
      <c r="EJH2">
        <v>1.035487056</v>
      </c>
      <c r="EJI2">
        <v>1.0371659989999999</v>
      </c>
      <c r="EJJ2">
        <v>1.038170576</v>
      </c>
      <c r="EJK2">
        <v>1.038539171</v>
      </c>
      <c r="EJL2">
        <v>1.038374543</v>
      </c>
      <c r="EJM2">
        <v>1.037740946</v>
      </c>
      <c r="EJN2">
        <v>1.0366411209999999</v>
      </c>
      <c r="EJO2">
        <v>1.0350518230000001</v>
      </c>
      <c r="EJP2">
        <v>1.032923579</v>
      </c>
      <c r="EJQ2">
        <v>1.030186415</v>
      </c>
      <c r="EJR2">
        <v>1.026768208</v>
      </c>
      <c r="EJS2">
        <v>1.0225290060000001</v>
      </c>
      <c r="EJT2">
        <v>1.0172348019999999</v>
      </c>
      <c r="EJU2">
        <v>1.010932446</v>
      </c>
      <c r="EJV2">
        <v>1.004333377</v>
      </c>
      <c r="EJW2">
        <v>0.99816781300000001</v>
      </c>
      <c r="EJX2">
        <v>0.99251866300000002</v>
      </c>
      <c r="EJY2">
        <v>0.98736286200000001</v>
      </c>
      <c r="EJZ2">
        <v>0.98294371400000002</v>
      </c>
      <c r="EKA2">
        <v>0.97942006599999998</v>
      </c>
      <c r="EKB2">
        <v>0.97685915199999995</v>
      </c>
      <c r="EKC2">
        <v>0.97549814000000001</v>
      </c>
      <c r="EKD2">
        <v>0.97550326600000004</v>
      </c>
      <c r="EKE2">
        <v>0.976798952</v>
      </c>
      <c r="EKF2">
        <v>0.97929143900000004</v>
      </c>
      <c r="EKG2">
        <v>0.98282051100000001</v>
      </c>
      <c r="EKH2">
        <v>0.98715746400000004</v>
      </c>
      <c r="EKI2">
        <v>0.99235868500000002</v>
      </c>
      <c r="EKJ2">
        <v>0.99869805599999995</v>
      </c>
      <c r="EKK2">
        <v>1.006105781</v>
      </c>
      <c r="EKL2">
        <v>1.0140974519999999</v>
      </c>
      <c r="EKM2">
        <v>1.0223381520000001</v>
      </c>
      <c r="EKN2">
        <v>1.0307774540000001</v>
      </c>
      <c r="EKO2">
        <v>1.0393439529999999</v>
      </c>
      <c r="EKP2">
        <v>1.0479906800000001</v>
      </c>
      <c r="EKQ2">
        <v>1.056929708</v>
      </c>
      <c r="EKR2">
        <v>1.066195607</v>
      </c>
      <c r="EKS2">
        <v>1.075127602</v>
      </c>
      <c r="EKT2">
        <v>1.0833216910000001</v>
      </c>
      <c r="EKU2">
        <v>1.091685295</v>
      </c>
      <c r="EKV2">
        <v>1.1013779640000001</v>
      </c>
      <c r="EKW2">
        <v>1.1117391590000001</v>
      </c>
      <c r="EKX2">
        <v>1.1213192940000001</v>
      </c>
      <c r="EKY2">
        <v>1.130218387</v>
      </c>
      <c r="EKZ2">
        <v>1.1391141410000001</v>
      </c>
      <c r="ELA2">
        <v>1.1480844020000001</v>
      </c>
      <c r="ELB2">
        <v>1.157067657</v>
      </c>
      <c r="ELC2">
        <v>1.166159511</v>
      </c>
      <c r="ELD2">
        <v>1.175150514</v>
      </c>
      <c r="ELE2">
        <v>1.183755517</v>
      </c>
      <c r="ELF2">
        <v>1.1923980709999999</v>
      </c>
      <c r="ELG2">
        <v>1.2020820379999999</v>
      </c>
      <c r="ELH2">
        <v>1.2131781580000001</v>
      </c>
      <c r="ELI2">
        <v>1.22475183</v>
      </c>
      <c r="ELJ2">
        <v>1.235908628</v>
      </c>
      <c r="ELK2">
        <v>1.2467678790000001</v>
      </c>
      <c r="ELL2">
        <v>1.25773406</v>
      </c>
      <c r="ELM2">
        <v>1.268909335</v>
      </c>
      <c r="ELN2">
        <v>1.2804622649999999</v>
      </c>
      <c r="ELO2">
        <v>1.2928822040000001</v>
      </c>
      <c r="ELP2">
        <v>1.3060674670000001</v>
      </c>
      <c r="ELQ2">
        <v>1.319054604</v>
      </c>
      <c r="ELR2">
        <v>1.331947684</v>
      </c>
      <c r="ELS2">
        <v>1.3465738300000001</v>
      </c>
      <c r="ELT2">
        <v>1.363440633</v>
      </c>
      <c r="ELU2">
        <v>1.3802273270000001</v>
      </c>
      <c r="ELV2">
        <v>1.396279335</v>
      </c>
      <c r="ELW2">
        <v>1.4131056070000001</v>
      </c>
      <c r="ELX2">
        <v>1.4300208089999999</v>
      </c>
      <c r="ELY2">
        <v>1.445235491</v>
      </c>
      <c r="ELZ2">
        <v>1.4591886999999999</v>
      </c>
      <c r="EMA2">
        <v>1.4727234840000001</v>
      </c>
      <c r="EMB2">
        <v>1.4851424689999999</v>
      </c>
      <c r="EMC2">
        <v>1.496101618</v>
      </c>
      <c r="EMD2">
        <v>1.506880641</v>
      </c>
      <c r="EME2">
        <v>1.518160462</v>
      </c>
      <c r="EMF2">
        <v>1.5284165139999999</v>
      </c>
      <c r="EMG2">
        <v>1.5364572999999999</v>
      </c>
      <c r="EMH2">
        <v>1.542702317</v>
      </c>
      <c r="EMI2">
        <v>1.5478594299999999</v>
      </c>
      <c r="EMJ2">
        <v>1.552413225</v>
      </c>
      <c r="EMK2">
        <v>1.5566469430000001</v>
      </c>
      <c r="EML2">
        <v>1.5605801340000001</v>
      </c>
      <c r="EMM2">
        <v>1.564099312</v>
      </c>
      <c r="EMN2">
        <v>1.567367435</v>
      </c>
      <c r="EMO2">
        <v>1.570898414</v>
      </c>
      <c r="EMP2">
        <v>1.5748476979999999</v>
      </c>
      <c r="EMQ2">
        <v>1.5786476140000001</v>
      </c>
      <c r="EMR2">
        <v>1.582007647</v>
      </c>
      <c r="EMS2">
        <v>1.5853567120000001</v>
      </c>
      <c r="EMT2">
        <v>1.589081883</v>
      </c>
      <c r="EMU2">
        <v>1.593019843</v>
      </c>
      <c r="EMV2">
        <v>1.59677124</v>
      </c>
      <c r="EMW2">
        <v>1.5999612809999999</v>
      </c>
      <c r="EMX2">
        <v>1.602302074</v>
      </c>
      <c r="EMY2">
        <v>1.6039080619999999</v>
      </c>
      <c r="EMZ2">
        <v>1.605553985</v>
      </c>
      <c r="ENA2">
        <v>1.6081359390000001</v>
      </c>
      <c r="ENB2">
        <v>1.611184835</v>
      </c>
      <c r="ENC2">
        <v>1.6136420970000001</v>
      </c>
      <c r="END2">
        <v>1.615514755</v>
      </c>
      <c r="ENE2">
        <v>1.6175824400000001</v>
      </c>
      <c r="ENF2">
        <v>1.620348573</v>
      </c>
      <c r="ENG2">
        <v>1.623419642</v>
      </c>
      <c r="ENH2">
        <v>1.6263568399999999</v>
      </c>
      <c r="ENI2">
        <v>1.6290998459999999</v>
      </c>
      <c r="ENJ2">
        <v>1.6315824990000001</v>
      </c>
      <c r="ENK2">
        <v>1.633832932</v>
      </c>
      <c r="ENL2">
        <v>1.6362634899999999</v>
      </c>
      <c r="ENM2">
        <v>1.6393322939999999</v>
      </c>
      <c r="ENN2">
        <v>1.6428589819999999</v>
      </c>
      <c r="ENO2">
        <v>1.646233439</v>
      </c>
      <c r="ENP2">
        <v>1.649168849</v>
      </c>
      <c r="ENQ2">
        <v>1.651813507</v>
      </c>
      <c r="ENR2">
        <v>1.6544474360000001</v>
      </c>
      <c r="ENS2">
        <v>1.6571159360000001</v>
      </c>
      <c r="ENT2">
        <v>1.659729958</v>
      </c>
      <c r="ENU2">
        <v>1.662436247</v>
      </c>
      <c r="ENV2">
        <v>1.6653475760000001</v>
      </c>
      <c r="ENW2">
        <v>1.6680964229999999</v>
      </c>
      <c r="ENX2">
        <v>1.6702307460000001</v>
      </c>
      <c r="ENY2">
        <v>1.6716747279999999</v>
      </c>
      <c r="ENZ2">
        <v>1.672628045</v>
      </c>
      <c r="EOA2">
        <v>1.6732538939999999</v>
      </c>
      <c r="EOB2">
        <v>1.673396707</v>
      </c>
      <c r="EOC2">
        <v>1.6727854010000001</v>
      </c>
      <c r="EOD2">
        <v>1.671379685</v>
      </c>
      <c r="EOE2">
        <v>1.669279814</v>
      </c>
      <c r="EOF2">
        <v>1.666507483</v>
      </c>
      <c r="EOG2">
        <v>1.6630963089999999</v>
      </c>
      <c r="EOH2">
        <v>1.6591616870000001</v>
      </c>
      <c r="EOI2">
        <v>1.654802442</v>
      </c>
      <c r="EOJ2">
        <v>1.6501729489999999</v>
      </c>
      <c r="EOK2">
        <v>1.6454224589999999</v>
      </c>
      <c r="EOL2">
        <v>1.640419364</v>
      </c>
      <c r="EOM2">
        <v>1.6349034309999999</v>
      </c>
      <c r="EON2">
        <v>1.628830671</v>
      </c>
      <c r="EOO2">
        <v>1.622292042</v>
      </c>
      <c r="EOP2">
        <v>1.615366817</v>
      </c>
      <c r="EOQ2">
        <v>1.608181477</v>
      </c>
      <c r="EOR2">
        <v>1.600900888</v>
      </c>
      <c r="EOS2">
        <v>1.5936855080000001</v>
      </c>
      <c r="EOT2">
        <v>1.5866190200000001</v>
      </c>
      <c r="EOU2">
        <v>1.5795735120000001</v>
      </c>
      <c r="EOV2">
        <v>1.5723572969999999</v>
      </c>
      <c r="EOW2">
        <v>1.5649650100000001</v>
      </c>
      <c r="EOX2">
        <v>1.557546616</v>
      </c>
      <c r="EOY2">
        <v>1.550327539</v>
      </c>
      <c r="EOZ2">
        <v>1.5434452299999999</v>
      </c>
      <c r="EPA2">
        <v>1.5366353989999999</v>
      </c>
      <c r="EPB2">
        <v>1.5296207669999999</v>
      </c>
      <c r="EPC2">
        <v>1.5230654480000001</v>
      </c>
      <c r="EPD2">
        <v>1.51782167</v>
      </c>
      <c r="EPE2">
        <v>1.5133817199999999</v>
      </c>
      <c r="EPF2">
        <v>1.5086898799999999</v>
      </c>
      <c r="EPG2">
        <v>1.5035364630000001</v>
      </c>
      <c r="EPH2">
        <v>1.4986267090000001</v>
      </c>
      <c r="EPI2">
        <v>1.494436264</v>
      </c>
      <c r="EPJ2">
        <v>1.490791202</v>
      </c>
      <c r="EPK2">
        <v>1.4874999520000001</v>
      </c>
      <c r="EPL2">
        <v>1.484510183</v>
      </c>
      <c r="EPM2">
        <v>1.4816565509999999</v>
      </c>
      <c r="EPN2">
        <v>1.47899282</v>
      </c>
      <c r="EPO2">
        <v>1.4773457050000001</v>
      </c>
      <c r="EPP2">
        <v>1.4771693939999999</v>
      </c>
      <c r="EPQ2">
        <v>1.477774978</v>
      </c>
      <c r="EPR2">
        <v>1.478623748</v>
      </c>
      <c r="EPS2">
        <v>1.4796446560000001</v>
      </c>
      <c r="EPT2">
        <v>1.4808480740000001</v>
      </c>
      <c r="EPU2">
        <v>1.4822323319999999</v>
      </c>
      <c r="EPV2">
        <v>1.4837874170000001</v>
      </c>
      <c r="EPW2">
        <v>1.4854303600000001</v>
      </c>
      <c r="EPX2">
        <v>1.4870938060000001</v>
      </c>
      <c r="EPY2">
        <v>1.488842964</v>
      </c>
      <c r="EPZ2">
        <v>1.4909484390000001</v>
      </c>
      <c r="EQA2">
        <v>1.494112849</v>
      </c>
      <c r="EQB2">
        <v>1.4989591840000001</v>
      </c>
      <c r="EQC2">
        <v>1.5046331879999999</v>
      </c>
      <c r="EQD2">
        <v>1.50986135</v>
      </c>
      <c r="EQE2">
        <v>1.514701605</v>
      </c>
      <c r="EQF2">
        <v>1.5197662119999999</v>
      </c>
      <c r="EQG2">
        <v>1.5249042509999999</v>
      </c>
      <c r="EQH2">
        <v>1.5291991229999999</v>
      </c>
      <c r="EQI2">
        <v>1.532062888</v>
      </c>
      <c r="EQJ2">
        <v>1.533445001</v>
      </c>
      <c r="EQK2">
        <v>1.533397436</v>
      </c>
      <c r="EQL2">
        <v>1.532057166</v>
      </c>
      <c r="EQM2">
        <v>1.529665947</v>
      </c>
      <c r="EQN2">
        <v>1.5264881850000001</v>
      </c>
      <c r="EQO2">
        <v>1.5230151409999999</v>
      </c>
      <c r="EQP2">
        <v>1.5197951789999999</v>
      </c>
      <c r="EQQ2">
        <v>1.516774297</v>
      </c>
      <c r="EQR2">
        <v>1.5135443209999999</v>
      </c>
      <c r="EQS2">
        <v>1.5100625750000001</v>
      </c>
      <c r="EQT2">
        <v>1.506549001</v>
      </c>
      <c r="EQU2">
        <v>1.503019214</v>
      </c>
      <c r="EQV2">
        <v>1.4993218180000001</v>
      </c>
      <c r="EQW2">
        <v>1.495269537</v>
      </c>
      <c r="EQX2">
        <v>1.490647912</v>
      </c>
      <c r="EQY2">
        <v>1.4858213659999999</v>
      </c>
      <c r="EQZ2">
        <v>1.482101917</v>
      </c>
      <c r="ERA2">
        <v>1.4800040720000001</v>
      </c>
      <c r="ERB2">
        <v>1.4787613150000001</v>
      </c>
      <c r="ERC2">
        <v>1.4777923820000001</v>
      </c>
      <c r="ERD2">
        <v>1.4771069290000001</v>
      </c>
      <c r="ERE2">
        <v>1.476960421</v>
      </c>
      <c r="ERF2">
        <v>1.477481842</v>
      </c>
      <c r="ERG2">
        <v>1.478406549</v>
      </c>
      <c r="ERH2">
        <v>1.47919786</v>
      </c>
      <c r="ERI2">
        <v>1.4795058969999999</v>
      </c>
      <c r="ERJ2">
        <v>1.479378581</v>
      </c>
      <c r="ERK2">
        <v>1.4791992899999999</v>
      </c>
      <c r="ERL2">
        <v>1.4794156549999999</v>
      </c>
      <c r="ERM2">
        <v>1.480178475</v>
      </c>
      <c r="ERN2">
        <v>1.4813462500000001</v>
      </c>
      <c r="ERO2">
        <v>1.4827717540000001</v>
      </c>
      <c r="ERP2">
        <v>1.4844340090000001</v>
      </c>
      <c r="ERQ2">
        <v>1.486396432</v>
      </c>
      <c r="ERR2">
        <v>1.488779783</v>
      </c>
      <c r="ERS2">
        <v>1.4917529819999999</v>
      </c>
      <c r="ERT2">
        <v>1.495467901</v>
      </c>
      <c r="ERU2">
        <v>1.5001128909999999</v>
      </c>
      <c r="ERV2">
        <v>1.506059885</v>
      </c>
      <c r="ERW2">
        <v>1.5134797099999999</v>
      </c>
      <c r="ERX2">
        <v>1.5215864180000001</v>
      </c>
      <c r="ERY2">
        <v>1.529164076</v>
      </c>
      <c r="ERZ2">
        <v>1.535754442</v>
      </c>
      <c r="ESA2">
        <v>1.5416196579999999</v>
      </c>
      <c r="ESB2">
        <v>1.5471719500000001</v>
      </c>
      <c r="ESC2">
        <v>1.55256021</v>
      </c>
      <c r="ESD2">
        <v>1.5575343370000001</v>
      </c>
      <c r="ESE2">
        <v>1.561864734</v>
      </c>
      <c r="ESF2">
        <v>1.5658305880000001</v>
      </c>
      <c r="ESG2">
        <v>1.570168853</v>
      </c>
      <c r="ESH2">
        <v>1.575282812</v>
      </c>
      <c r="ESI2">
        <v>1.5804555419999999</v>
      </c>
      <c r="ESJ2">
        <v>1.5848768950000001</v>
      </c>
      <c r="ESK2">
        <v>1.588627934</v>
      </c>
      <c r="ESL2">
        <v>1.592152357</v>
      </c>
      <c r="ESM2">
        <v>1.5958275790000001</v>
      </c>
      <c r="ESN2">
        <v>1.5999691490000001</v>
      </c>
      <c r="ESO2">
        <v>1.6046897170000001</v>
      </c>
      <c r="ESP2">
        <v>1.609761596</v>
      </c>
      <c r="ESQ2">
        <v>1.6150156259999999</v>
      </c>
      <c r="ESR2">
        <v>1.620551944</v>
      </c>
      <c r="ESS2">
        <v>1.6262936589999999</v>
      </c>
      <c r="EST2">
        <v>1.6319949629999999</v>
      </c>
      <c r="ESU2">
        <v>1.637885332</v>
      </c>
      <c r="ESV2">
        <v>1.6444739100000001</v>
      </c>
      <c r="ESW2">
        <v>1.6514391900000001</v>
      </c>
      <c r="ESX2">
        <v>1.657876015</v>
      </c>
      <c r="ESY2">
        <v>1.663596034</v>
      </c>
      <c r="ESZ2">
        <v>1.6690082550000001</v>
      </c>
      <c r="ETA2">
        <v>1.6742970939999999</v>
      </c>
      <c r="ETB2">
        <v>1.6792349820000001</v>
      </c>
      <c r="ETC2">
        <v>1.6836409569999999</v>
      </c>
      <c r="ETD2">
        <v>1.687627196</v>
      </c>
      <c r="ETE2">
        <v>1.6913118359999999</v>
      </c>
      <c r="ETF2">
        <v>1.694586277</v>
      </c>
      <c r="ETG2">
        <v>1.697340488</v>
      </c>
      <c r="ETH2">
        <v>1.699643612</v>
      </c>
      <c r="ETI2">
        <v>1.7015461919999999</v>
      </c>
      <c r="ETJ2">
        <v>1.7029681210000001</v>
      </c>
      <c r="ETK2">
        <v>1.7038476469999999</v>
      </c>
      <c r="ETL2">
        <v>1.704208374</v>
      </c>
      <c r="ETM2">
        <v>1.704176664</v>
      </c>
      <c r="ETN2">
        <v>1.703970194</v>
      </c>
      <c r="ETO2">
        <v>1.7037122250000001</v>
      </c>
      <c r="ETP2">
        <v>1.703360677</v>
      </c>
      <c r="ETQ2">
        <v>1.7029526230000001</v>
      </c>
      <c r="ETR2">
        <v>1.702739</v>
      </c>
      <c r="ETS2">
        <v>1.7029178140000001</v>
      </c>
      <c r="ETT2">
        <v>1.703367949</v>
      </c>
      <c r="ETU2">
        <v>1.7038375139999999</v>
      </c>
      <c r="ETV2">
        <v>1.704264641</v>
      </c>
      <c r="ETW2">
        <v>1.7047212119999999</v>
      </c>
      <c r="ETX2">
        <v>1.705153704</v>
      </c>
      <c r="ETY2">
        <v>1.705442071</v>
      </c>
      <c r="ETZ2">
        <v>1.7056632039999999</v>
      </c>
      <c r="EUA2">
        <v>1.705981135</v>
      </c>
      <c r="EUB2">
        <v>1.7063773870000001</v>
      </c>
      <c r="EUC2">
        <v>1.706780553</v>
      </c>
      <c r="EUD2">
        <v>1.7073211669999999</v>
      </c>
      <c r="EUE2">
        <v>1.7082506420000001</v>
      </c>
      <c r="EUF2">
        <v>1.7096441979999999</v>
      </c>
      <c r="EUG2">
        <v>1.711320996</v>
      </c>
      <c r="EUH2">
        <v>1.713027954</v>
      </c>
      <c r="EUI2">
        <v>1.7146050930000001</v>
      </c>
      <c r="EUJ2">
        <v>1.7159713510000001</v>
      </c>
      <c r="EUK2">
        <v>1.7170190809999999</v>
      </c>
      <c r="EUL2">
        <v>1.717653275</v>
      </c>
      <c r="EUM2">
        <v>1.7179092170000001</v>
      </c>
      <c r="EUN2">
        <v>1.7178838249999999</v>
      </c>
      <c r="EUO2">
        <v>1.7175965310000001</v>
      </c>
      <c r="EUP2">
        <v>1.71698916</v>
      </c>
      <c r="EUQ2">
        <v>1.7160000799999999</v>
      </c>
      <c r="EUR2">
        <v>1.7146472930000001</v>
      </c>
      <c r="EUS2">
        <v>1.713073254</v>
      </c>
      <c r="EUT2">
        <v>1.711429715</v>
      </c>
      <c r="EUU2">
        <v>1.709793925</v>
      </c>
      <c r="EUV2">
        <v>1.708248019</v>
      </c>
      <c r="EUW2">
        <v>1.7068409920000001</v>
      </c>
      <c r="EUX2">
        <v>1.7054637669999999</v>
      </c>
      <c r="EUY2">
        <v>1.704004407</v>
      </c>
      <c r="EUZ2">
        <v>1.7025756839999999</v>
      </c>
      <c r="EVA2">
        <v>1.7013895510000001</v>
      </c>
      <c r="EVB2">
        <v>1.7004642489999999</v>
      </c>
      <c r="EVC2">
        <v>1.6996200079999999</v>
      </c>
      <c r="EVD2">
        <v>1.698736072</v>
      </c>
      <c r="EVE2">
        <v>1.6978727579999999</v>
      </c>
      <c r="EVF2">
        <v>1.6971309189999999</v>
      </c>
      <c r="EVG2">
        <v>1.696508288</v>
      </c>
      <c r="EVH2">
        <v>1.695945144</v>
      </c>
      <c r="EVI2">
        <v>1.695388675</v>
      </c>
      <c r="EVJ2">
        <v>1.694759846</v>
      </c>
      <c r="EVK2">
        <v>1.6939692500000001</v>
      </c>
      <c r="EVL2">
        <v>1.692980766</v>
      </c>
      <c r="EVM2">
        <v>1.691766262</v>
      </c>
      <c r="EVN2">
        <v>1.690243006</v>
      </c>
      <c r="EVO2">
        <v>1.688340545</v>
      </c>
      <c r="EVP2">
        <v>1.686090469</v>
      </c>
      <c r="EVQ2">
        <v>1.6836440559999999</v>
      </c>
      <c r="EVR2">
        <v>1.6811963320000001</v>
      </c>
      <c r="EVS2">
        <v>1.6788600680000001</v>
      </c>
      <c r="EVT2">
        <v>1.6766490940000001</v>
      </c>
      <c r="EVU2">
        <v>1.6746139529999999</v>
      </c>
      <c r="EVV2">
        <v>1.672884107</v>
      </c>
      <c r="EVW2">
        <v>1.6714996099999999</v>
      </c>
      <c r="EVX2">
        <v>1.6702721119999999</v>
      </c>
      <c r="EVY2">
        <v>1.6688647270000001</v>
      </c>
      <c r="EVZ2">
        <v>1.667019963</v>
      </c>
      <c r="EWA2">
        <v>1.6647336479999999</v>
      </c>
      <c r="EWB2">
        <v>1.662147641</v>
      </c>
      <c r="EWC2">
        <v>1.65923965</v>
      </c>
      <c r="EWD2">
        <v>1.6557219030000001</v>
      </c>
      <c r="EWE2">
        <v>1.6513118739999999</v>
      </c>
      <c r="EWF2">
        <v>1.64603436</v>
      </c>
      <c r="EWG2">
        <v>1.640209794</v>
      </c>
      <c r="EWH2">
        <v>1.6342015270000001</v>
      </c>
      <c r="EWI2">
        <v>1.6282552480000001</v>
      </c>
      <c r="EWJ2">
        <v>1.622568727</v>
      </c>
      <c r="EWK2">
        <v>1.6173666719999999</v>
      </c>
      <c r="EWL2">
        <v>1.612800837</v>
      </c>
      <c r="EWM2">
        <v>1.6088217499999999</v>
      </c>
      <c r="EWN2">
        <v>1.6051979059999999</v>
      </c>
      <c r="EWO2">
        <v>1.601629615</v>
      </c>
      <c r="EWP2">
        <v>1.5979032520000001</v>
      </c>
      <c r="EWQ2">
        <v>1.5940105920000001</v>
      </c>
      <c r="EWR2">
        <v>1.5901050569999999</v>
      </c>
      <c r="EWS2">
        <v>1.586368322</v>
      </c>
      <c r="EWT2">
        <v>1.5829799179999999</v>
      </c>
      <c r="EWU2">
        <v>1.5801343919999999</v>
      </c>
      <c r="EWV2">
        <v>1.577918768</v>
      </c>
      <c r="EWW2">
        <v>1.576208353</v>
      </c>
      <c r="EWX2">
        <v>1.574748397</v>
      </c>
      <c r="EWY2">
        <v>1.5732454060000001</v>
      </c>
      <c r="EWZ2">
        <v>1.571321964</v>
      </c>
      <c r="EXA2">
        <v>1.568526149</v>
      </c>
      <c r="EXB2">
        <v>1.564515471</v>
      </c>
      <c r="EXC2">
        <v>1.5591894390000001</v>
      </c>
      <c r="EXD2">
        <v>1.5526316170000001</v>
      </c>
      <c r="EXE2">
        <v>1.544958711</v>
      </c>
      <c r="EXF2">
        <v>1.5362119670000001</v>
      </c>
      <c r="EXG2">
        <v>1.526354671</v>
      </c>
      <c r="EXH2">
        <v>1.5153841969999999</v>
      </c>
      <c r="EXI2">
        <v>1.5034055710000001</v>
      </c>
      <c r="EXJ2">
        <v>1.4905428890000001</v>
      </c>
      <c r="EXK2">
        <v>1.47684288</v>
      </c>
      <c r="EXL2">
        <v>1.462315083</v>
      </c>
      <c r="EXM2">
        <v>1.4469754699999999</v>
      </c>
      <c r="EXN2">
        <v>1.430850744</v>
      </c>
      <c r="EXO2">
        <v>1.4141110180000001</v>
      </c>
      <c r="EXP2">
        <v>1.3971874710000001</v>
      </c>
      <c r="EXQ2">
        <v>1.380597353</v>
      </c>
      <c r="EXR2">
        <v>1.3646595480000001</v>
      </c>
      <c r="EXS2">
        <v>1.349428654</v>
      </c>
      <c r="EXT2">
        <v>1.3348007200000001</v>
      </c>
      <c r="EXU2">
        <v>1.3206160069999999</v>
      </c>
      <c r="EXV2">
        <v>1.3066984420000001</v>
      </c>
      <c r="EXW2">
        <v>1.2928434609999999</v>
      </c>
      <c r="EXX2">
        <v>1.2788211110000001</v>
      </c>
      <c r="EXY2">
        <v>1.2644214629999999</v>
      </c>
      <c r="EXZ2">
        <v>1.249469757</v>
      </c>
      <c r="EYA2">
        <v>1.2338449950000001</v>
      </c>
      <c r="EYB2">
        <v>1.2175339460000001</v>
      </c>
      <c r="EYC2">
        <v>1.200637698</v>
      </c>
      <c r="EYD2">
        <v>1.183289528</v>
      </c>
      <c r="EYE2">
        <v>1.1656172279999999</v>
      </c>
      <c r="EYF2">
        <v>1.1477677820000001</v>
      </c>
      <c r="EYG2">
        <v>1.129886985</v>
      </c>
      <c r="EYH2">
        <v>1.1120624539999999</v>
      </c>
      <c r="EYI2">
        <v>1.0943632130000001</v>
      </c>
      <c r="EYJ2">
        <v>1.0770015719999999</v>
      </c>
      <c r="EYK2">
        <v>1.0604456659999999</v>
      </c>
      <c r="EYL2">
        <v>1.045337677</v>
      </c>
      <c r="EYM2">
        <v>1.0322872400000001</v>
      </c>
      <c r="EYN2">
        <v>1.021720529</v>
      </c>
      <c r="EYO2">
        <v>1.0138299470000001</v>
      </c>
      <c r="EYP2">
        <v>1.0085821150000001</v>
      </c>
      <c r="EYQ2">
        <v>1.005779266</v>
      </c>
      <c r="EYR2">
        <v>1.005149007</v>
      </c>
      <c r="EYS2">
        <v>1.0063903329999999</v>
      </c>
      <c r="EYT2">
        <v>1.0091868639999999</v>
      </c>
      <c r="EYU2">
        <v>1.0132434370000001</v>
      </c>
      <c r="EYV2">
        <v>1.018320441</v>
      </c>
      <c r="EYW2">
        <v>1.0242165329999999</v>
      </c>
      <c r="EYX2">
        <v>1.030724049</v>
      </c>
      <c r="EYY2">
        <v>1.0376229290000001</v>
      </c>
      <c r="EYZ2">
        <v>1.0447256570000001</v>
      </c>
      <c r="EZA2">
        <v>1.051892638</v>
      </c>
      <c r="EZB2">
        <v>1.0589938160000001</v>
      </c>
      <c r="EZC2">
        <v>1.06589365</v>
      </c>
      <c r="EZD2">
        <v>1.0724835399999999</v>
      </c>
      <c r="EZE2">
        <v>1.0787020919999999</v>
      </c>
      <c r="EZF2">
        <v>1.0845266579999999</v>
      </c>
      <c r="EZG2">
        <v>1.0899770259999999</v>
      </c>
      <c r="EZH2">
        <v>1.0950953960000001</v>
      </c>
      <c r="EZI2">
        <v>1.0999114510000001</v>
      </c>
      <c r="EZJ2">
        <v>1.1044480800000001</v>
      </c>
      <c r="EZK2">
        <v>1.10873723</v>
      </c>
      <c r="EZL2">
        <v>1.112784982</v>
      </c>
      <c r="EZM2">
        <v>1.116551638</v>
      </c>
      <c r="EZN2">
        <v>1.11999917</v>
      </c>
      <c r="EZO2">
        <v>1.1231155399999999</v>
      </c>
      <c r="EZP2">
        <v>1.1258982420000001</v>
      </c>
      <c r="EZQ2">
        <v>1.128360271</v>
      </c>
      <c r="EZR2">
        <v>1.130537152</v>
      </c>
      <c r="EZS2">
        <v>1.132460952</v>
      </c>
      <c r="EZT2">
        <v>1.1341650489999999</v>
      </c>
      <c r="EZU2">
        <v>1.1357431410000001</v>
      </c>
      <c r="EZV2">
        <v>1.1373668910000001</v>
      </c>
      <c r="EZW2">
        <v>1.1392512319999999</v>
      </c>
      <c r="EZX2">
        <v>1.1416461469999999</v>
      </c>
      <c r="EZY2">
        <v>1.144855618</v>
      </c>
      <c r="EZZ2">
        <v>1.1492443080000001</v>
      </c>
      <c r="FAA2">
        <v>1.155274272</v>
      </c>
      <c r="FAB2">
        <v>1.163605928</v>
      </c>
      <c r="FAC2">
        <v>1.1751319170000001</v>
      </c>
      <c r="FAD2">
        <v>1.190676093</v>
      </c>
      <c r="FAE2">
        <v>1.210166335</v>
      </c>
      <c r="FAF2">
        <v>1.2314485310000001</v>
      </c>
      <c r="FAG2">
        <v>1.2496447559999999</v>
      </c>
      <c r="FAH2">
        <v>1.2586164470000001</v>
      </c>
      <c r="FAI2">
        <v>1.2548168900000001</v>
      </c>
      <c r="FAJ2">
        <v>1.2401962280000001</v>
      </c>
      <c r="FAK2">
        <v>1.2205978630000001</v>
      </c>
      <c r="FAL2">
        <v>1.201566935</v>
      </c>
      <c r="FAM2">
        <v>1.185919285</v>
      </c>
      <c r="FAN2">
        <v>1.174024701</v>
      </c>
      <c r="FAO2">
        <v>1.1651309729999999</v>
      </c>
      <c r="FAP2">
        <v>1.158335567</v>
      </c>
      <c r="FAQ2">
        <v>1.152940989</v>
      </c>
      <c r="FAR2">
        <v>1.148472071</v>
      </c>
      <c r="FAS2">
        <v>1.1446115969999999</v>
      </c>
      <c r="FAT2">
        <v>1.1411335469999999</v>
      </c>
      <c r="FAU2">
        <v>1.1378430129999999</v>
      </c>
      <c r="FAV2">
        <v>1.134576917</v>
      </c>
      <c r="FAW2">
        <v>1.13124454</v>
      </c>
      <c r="FAX2">
        <v>1.127812982</v>
      </c>
      <c r="FAY2">
        <v>1.124264836</v>
      </c>
      <c r="FAZ2">
        <v>1.120625019</v>
      </c>
      <c r="FBA2">
        <v>1.117000937</v>
      </c>
      <c r="FBB2">
        <v>1.113510013</v>
      </c>
      <c r="FBC2">
        <v>1.1101795430000001</v>
      </c>
      <c r="FBD2">
        <v>1.1069649459999999</v>
      </c>
      <c r="FBE2">
        <v>1.103856087</v>
      </c>
      <c r="FBF2">
        <v>1.100923538</v>
      </c>
      <c r="FBG2">
        <v>1.0982514619999999</v>
      </c>
      <c r="FBH2">
        <v>1.0958578590000001</v>
      </c>
      <c r="FBI2">
        <v>1.0936914680000001</v>
      </c>
      <c r="FBJ2">
        <v>1.0916732549999999</v>
      </c>
      <c r="FBK2">
        <v>1.0897082090000001</v>
      </c>
      <c r="FBL2">
        <v>1.0876735449999999</v>
      </c>
      <c r="FBM2">
        <v>1.0854437349999999</v>
      </c>
      <c r="FBN2">
        <v>1.0829494</v>
      </c>
      <c r="FBO2">
        <v>1.0802187919999999</v>
      </c>
      <c r="FBP2">
        <v>1.0773572920000001</v>
      </c>
      <c r="FBQ2">
        <v>1.074465513</v>
      </c>
      <c r="FBR2">
        <v>1.071577072</v>
      </c>
      <c r="FBS2">
        <v>1.0686644320000001</v>
      </c>
      <c r="FBT2">
        <v>1.0656841990000001</v>
      </c>
      <c r="FBU2">
        <v>1.0626267190000001</v>
      </c>
      <c r="FBV2">
        <v>1.059552193</v>
      </c>
      <c r="FBW2">
        <v>1.056567311</v>
      </c>
      <c r="FBX2">
        <v>1.0537402629999999</v>
      </c>
      <c r="FBY2">
        <v>1.0510586500000001</v>
      </c>
      <c r="FBZ2">
        <v>1.048469782</v>
      </c>
      <c r="FCA2">
        <v>1.0459446910000001</v>
      </c>
      <c r="FCB2">
        <v>1.0435098410000001</v>
      </c>
      <c r="FCC2">
        <v>1.041208506</v>
      </c>
      <c r="FCD2">
        <v>1.0390354390000001</v>
      </c>
      <c r="FCE2">
        <v>1.0369514230000001</v>
      </c>
      <c r="FCF2">
        <v>1.0349576469999999</v>
      </c>
      <c r="FCG2">
        <v>1.033110142</v>
      </c>
      <c r="FCH2">
        <v>1.0314738750000001</v>
      </c>
      <c r="FCI2">
        <v>1.0301161999999999</v>
      </c>
      <c r="FCJ2">
        <v>1.029113889</v>
      </c>
      <c r="FCK2">
        <v>1.0285427570000001</v>
      </c>
      <c r="FCL2">
        <v>1.0285263060000001</v>
      </c>
      <c r="FCM2">
        <v>1.029344797</v>
      </c>
      <c r="FCN2">
        <v>1.031484842</v>
      </c>
      <c r="FCO2">
        <v>1.0355762239999999</v>
      </c>
      <c r="FCP2">
        <v>1.042239785</v>
      </c>
      <c r="FCQ2">
        <v>1.0518816710000001</v>
      </c>
      <c r="FCR2">
        <v>1.0645492080000001</v>
      </c>
      <c r="FCS2">
        <v>1.0799856189999999</v>
      </c>
      <c r="FCT2">
        <v>1.097823024</v>
      </c>
      <c r="FCU2">
        <v>1.117670655</v>
      </c>
      <c r="FCV2">
        <v>1.1389583350000001</v>
      </c>
      <c r="FCW2">
        <v>1.1607429979999999</v>
      </c>
      <c r="FCX2">
        <v>1.1818029880000001</v>
      </c>
      <c r="FCY2">
        <v>1.2010734080000001</v>
      </c>
      <c r="FCZ2">
        <v>1.218013883</v>
      </c>
      <c r="FDA2">
        <v>1.2325512169999999</v>
      </c>
      <c r="FDB2">
        <v>1.2447774410000001</v>
      </c>
      <c r="FDC2">
        <v>1.254870296</v>
      </c>
      <c r="FDD2">
        <v>1.2631803749999999</v>
      </c>
      <c r="FDE2">
        <v>1.270153522</v>
      </c>
      <c r="FDF2">
        <v>1.276135325</v>
      </c>
      <c r="FDG2">
        <v>1.2813274859999999</v>
      </c>
      <c r="FDH2">
        <v>1.285929203</v>
      </c>
      <c r="FDI2">
        <v>1.290224314</v>
      </c>
      <c r="FDJ2">
        <v>1.2944206</v>
      </c>
      <c r="FDK2">
        <v>1.2984037399999999</v>
      </c>
      <c r="FDL2">
        <v>1.301841617</v>
      </c>
      <c r="FDM2">
        <v>1.304632545</v>
      </c>
      <c r="FDN2">
        <v>1.3070958850000001</v>
      </c>
      <c r="FDO2">
        <v>1.3096817730000001</v>
      </c>
      <c r="FDP2">
        <v>1.3126810790000001</v>
      </c>
      <c r="FDQ2">
        <v>1.3161991829999999</v>
      </c>
      <c r="FDR2">
        <v>1.3201806549999999</v>
      </c>
      <c r="FDS2">
        <v>1.324446797</v>
      </c>
      <c r="FDT2">
        <v>1.3288567069999999</v>
      </c>
      <c r="FDU2">
        <v>1.333384871</v>
      </c>
      <c r="FDV2">
        <v>1.337987423</v>
      </c>
      <c r="FDW2">
        <v>1.342505455</v>
      </c>
      <c r="FDX2">
        <v>1.346767187</v>
      </c>
      <c r="FDY2">
        <v>1.350660086</v>
      </c>
      <c r="FDZ2">
        <v>1.3540884259999999</v>
      </c>
      <c r="FEA2">
        <v>1.3570109610000001</v>
      </c>
      <c r="FEB2">
        <v>1.3595272300000001</v>
      </c>
      <c r="FEC2">
        <v>1.361811638</v>
      </c>
      <c r="FED2">
        <v>1.363979101</v>
      </c>
      <c r="FEE2">
        <v>1.3661196229999999</v>
      </c>
      <c r="FEF2">
        <v>1.3683778049999999</v>
      </c>
      <c r="FEG2">
        <v>1.3708525899999999</v>
      </c>
      <c r="FEH2">
        <v>1.3734512329999999</v>
      </c>
      <c r="FEI2">
        <v>1.375988722</v>
      </c>
      <c r="FEJ2">
        <v>1.378419995</v>
      </c>
      <c r="FEK2">
        <v>1.3808770180000001</v>
      </c>
      <c r="FEL2">
        <v>1.3834799529999999</v>
      </c>
      <c r="FEM2">
        <v>1.386218309</v>
      </c>
      <c r="FEN2">
        <v>1.3890355830000001</v>
      </c>
      <c r="FEO2">
        <v>1.391875505</v>
      </c>
      <c r="FEP2">
        <v>1.394577146</v>
      </c>
      <c r="FEQ2">
        <v>1.396911979</v>
      </c>
      <c r="FER2">
        <v>1.3988358970000001</v>
      </c>
      <c r="FES2">
        <v>1.4005309340000001</v>
      </c>
      <c r="FET2">
        <v>1.4020898340000001</v>
      </c>
      <c r="FEU2">
        <v>1.403369308</v>
      </c>
      <c r="FEV2">
        <v>1.4042644500000001</v>
      </c>
      <c r="FEW2">
        <v>1.4049258229999999</v>
      </c>
      <c r="FEX2">
        <v>1.405565739</v>
      </c>
      <c r="FEY2">
        <v>1.4061980249999999</v>
      </c>
      <c r="FEZ2">
        <v>1.4066706899999999</v>
      </c>
      <c r="FFA2">
        <v>1.4068415160000001</v>
      </c>
      <c r="FFB2">
        <v>1.40664959</v>
      </c>
      <c r="FFC2">
        <v>1.406124353</v>
      </c>
      <c r="FFD2">
        <v>1.405382395</v>
      </c>
      <c r="FFE2">
        <v>1.404535651</v>
      </c>
      <c r="FFF2">
        <v>1.4036138060000001</v>
      </c>
      <c r="FFG2">
        <v>1.402619362</v>
      </c>
      <c r="FFH2">
        <v>1.4015601870000001</v>
      </c>
      <c r="FFI2">
        <v>1.400364041</v>
      </c>
      <c r="FFJ2">
        <v>1.398920298</v>
      </c>
      <c r="FFK2">
        <v>1.3972611429999999</v>
      </c>
      <c r="FFL2">
        <v>1.3955243829999999</v>
      </c>
      <c r="FFM2">
        <v>1.3937627079999999</v>
      </c>
      <c r="FFN2">
        <v>1.3919857739999999</v>
      </c>
      <c r="FFO2">
        <v>1.3903503420000001</v>
      </c>
      <c r="FFP2">
        <v>1.389076829</v>
      </c>
      <c r="FFQ2">
        <v>1.3881964680000001</v>
      </c>
      <c r="FFR2">
        <v>1.3875533339999999</v>
      </c>
      <c r="FFS2">
        <v>1.3870445490000001</v>
      </c>
      <c r="FFT2">
        <v>1.3867511749999999</v>
      </c>
      <c r="FFU2">
        <v>1.386822343</v>
      </c>
      <c r="FFV2">
        <v>1.3873286250000001</v>
      </c>
      <c r="FFW2">
        <v>1.3882765770000001</v>
      </c>
      <c r="FFX2">
        <v>1.3896780010000001</v>
      </c>
      <c r="FFY2">
        <v>1.391497612</v>
      </c>
      <c r="FFZ2">
        <v>1.3935630320000001</v>
      </c>
      <c r="FGA2">
        <v>1.395645738</v>
      </c>
      <c r="FGB2">
        <v>1.397634625</v>
      </c>
      <c r="FGC2">
        <v>1.399565816</v>
      </c>
      <c r="FGD2">
        <v>1.401499987</v>
      </c>
      <c r="FGE2">
        <v>1.4034218789999999</v>
      </c>
      <c r="FGF2">
        <v>1.405251861</v>
      </c>
      <c r="FGG2">
        <v>1.4069205520000001</v>
      </c>
      <c r="FGH2">
        <v>1.4084434509999999</v>
      </c>
      <c r="FGI2">
        <v>1.4099054339999999</v>
      </c>
      <c r="FGJ2">
        <v>1.411368728</v>
      </c>
      <c r="FGK2">
        <v>1.4128322600000001</v>
      </c>
      <c r="FGL2">
        <v>1.41430831</v>
      </c>
      <c r="FGM2">
        <v>1.4159045219999999</v>
      </c>
      <c r="FGN2">
        <v>1.4177780149999999</v>
      </c>
      <c r="FGO2">
        <v>1.420011997</v>
      </c>
      <c r="FGP2">
        <v>1.422524691</v>
      </c>
      <c r="FGQ2">
        <v>1.425123811</v>
      </c>
      <c r="FGR2">
        <v>1.4276704790000001</v>
      </c>
      <c r="FGS2">
        <v>1.4301688669999999</v>
      </c>
      <c r="FGT2">
        <v>1.432661891</v>
      </c>
      <c r="FGU2">
        <v>1.4350957870000001</v>
      </c>
      <c r="FGV2">
        <v>1.4372670649999999</v>
      </c>
      <c r="FGW2">
        <v>1.4387928249999999</v>
      </c>
      <c r="FGX2">
        <v>1.4391841889999999</v>
      </c>
      <c r="FGY2">
        <v>1.438141465</v>
      </c>
      <c r="FGZ2">
        <v>1.435762048</v>
      </c>
      <c r="FHA2">
        <v>1.4323508739999999</v>
      </c>
      <c r="FHB2">
        <v>1.4281630519999999</v>
      </c>
      <c r="FHC2">
        <v>1.423411846</v>
      </c>
      <c r="FHD2">
        <v>1.418349504</v>
      </c>
      <c r="FHE2">
        <v>1.4132317299999999</v>
      </c>
      <c r="FHF2">
        <v>1.4082766769999999</v>
      </c>
      <c r="FHG2">
        <v>1.403640628</v>
      </c>
      <c r="FHH2">
        <v>1.3993662600000001</v>
      </c>
      <c r="FHI2">
        <v>1.395425439</v>
      </c>
      <c r="FHJ2">
        <v>1.3918480870000001</v>
      </c>
      <c r="FHK2">
        <v>1.388735056</v>
      </c>
      <c r="FHL2">
        <v>1.386133552</v>
      </c>
      <c r="FHM2">
        <v>1.383958459</v>
      </c>
      <c r="FHN2">
        <v>1.3820652959999999</v>
      </c>
      <c r="FHO2">
        <v>1.380398273</v>
      </c>
      <c r="FHP2">
        <v>1.3790802959999999</v>
      </c>
      <c r="FHQ2">
        <v>1.3782975669999999</v>
      </c>
      <c r="FHR2">
        <v>1.3780742880000001</v>
      </c>
      <c r="FHS2">
        <v>1.378238082</v>
      </c>
      <c r="FHT2">
        <v>1.378628612</v>
      </c>
      <c r="FHU2">
        <v>1.3792338369999999</v>
      </c>
      <c r="FHV2">
        <v>1.3801118139999999</v>
      </c>
      <c r="FHW2">
        <v>1.38127768</v>
      </c>
      <c r="FHX2">
        <v>1.382629871</v>
      </c>
      <c r="FHY2">
        <v>1.383859873</v>
      </c>
      <c r="FHZ2">
        <v>1.3845411540000001</v>
      </c>
      <c r="FIA2">
        <v>1.3845331670000001</v>
      </c>
      <c r="FIB2">
        <v>1.384237647</v>
      </c>
      <c r="FIC2">
        <v>1.3842644690000001</v>
      </c>
      <c r="FID2">
        <v>1.3848863840000001</v>
      </c>
      <c r="FIE2">
        <v>1.385963917</v>
      </c>
      <c r="FIF2">
        <v>1.387303591</v>
      </c>
      <c r="FIG2">
        <v>1.3889340160000001</v>
      </c>
      <c r="FIH2">
        <v>1.391067147</v>
      </c>
      <c r="FII2">
        <v>1.393934011</v>
      </c>
      <c r="FIJ2">
        <v>1.3976938720000001</v>
      </c>
      <c r="FIK2">
        <v>1.40242219</v>
      </c>
      <c r="FIL2">
        <v>1.408086658</v>
      </c>
      <c r="FIM2">
        <v>1.414551377</v>
      </c>
      <c r="FIN2">
        <v>1.4217085840000001</v>
      </c>
      <c r="FIO2">
        <v>1.4296269420000001</v>
      </c>
      <c r="FIP2">
        <v>1.438512802</v>
      </c>
      <c r="FIQ2">
        <v>1.4484933609999999</v>
      </c>
      <c r="FIR2">
        <v>1.4594787360000001</v>
      </c>
      <c r="FIS2">
        <v>1.4712144140000001</v>
      </c>
      <c r="FIT2">
        <v>1.4834953550000001</v>
      </c>
      <c r="FIU2">
        <v>1.496347785</v>
      </c>
      <c r="FIV2">
        <v>1.510016322</v>
      </c>
      <c r="FIW2">
        <v>1.524700403</v>
      </c>
      <c r="FIX2">
        <v>1.540292263</v>
      </c>
      <c r="FIY2">
        <v>1.556420326</v>
      </c>
      <c r="FIZ2">
        <v>1.5727783440000001</v>
      </c>
      <c r="FJA2">
        <v>1.5893776420000001</v>
      </c>
      <c r="FJB2">
        <v>1.606457829</v>
      </c>
      <c r="FJC2">
        <v>1.624209523</v>
      </c>
      <c r="FJD2">
        <v>1.6426060200000001</v>
      </c>
      <c r="FJE2">
        <v>1.661482573</v>
      </c>
      <c r="FJF2">
        <v>1.680790424</v>
      </c>
      <c r="FJG2">
        <v>1.700748205</v>
      </c>
      <c r="FJH2">
        <v>1.7216781379999999</v>
      </c>
      <c r="FJI2">
        <v>1.7438378329999999</v>
      </c>
      <c r="FJJ2">
        <v>1.7675045730000001</v>
      </c>
      <c r="FJK2">
        <v>1.7928683759999999</v>
      </c>
      <c r="FJL2">
        <v>1.819467902</v>
      </c>
      <c r="FJM2">
        <v>1.845902562</v>
      </c>
      <c r="FJN2">
        <v>1.8704628940000001</v>
      </c>
      <c r="FJO2">
        <v>1.8916323180000001</v>
      </c>
      <c r="FJP2">
        <v>1.906907082</v>
      </c>
      <c r="FJQ2">
        <v>1.9111477139999999</v>
      </c>
      <c r="FJR2">
        <v>1.8980001209999999</v>
      </c>
      <c r="FJS2">
        <v>1.865152836</v>
      </c>
      <c r="FJT2">
        <v>1.8178211449999999</v>
      </c>
      <c r="FJU2">
        <v>1.7657805680000001</v>
      </c>
      <c r="FJV2">
        <v>1.7177350520000001</v>
      </c>
      <c r="FJW2">
        <v>1.6784235240000001</v>
      </c>
      <c r="FJX2">
        <v>1.6488531829999999</v>
      </c>
      <c r="FJY2">
        <v>1.6279886960000001</v>
      </c>
      <c r="FJZ2">
        <v>1.6145643000000001</v>
      </c>
      <c r="FKA2">
        <v>1.6078976389999999</v>
      </c>
      <c r="FKB2">
        <v>1.6073799129999999</v>
      </c>
      <c r="FKC2">
        <v>1.6115356679999999</v>
      </c>
      <c r="FKD2">
        <v>1.6176401380000001</v>
      </c>
      <c r="FKE2">
        <v>1.622130632</v>
      </c>
      <c r="FKF2">
        <v>1.621767521</v>
      </c>
      <c r="FKG2">
        <v>1.615067005</v>
      </c>
      <c r="FKH2">
        <v>1.6028792860000001</v>
      </c>
      <c r="FKI2">
        <v>1.587564349</v>
      </c>
      <c r="FKJ2">
        <v>1.571614504</v>
      </c>
      <c r="FKK2">
        <v>1.55689466</v>
      </c>
      <c r="FKL2">
        <v>1.544690728</v>
      </c>
      <c r="FKM2">
        <v>1.5359328990000001</v>
      </c>
      <c r="FKN2">
        <v>1.531061888</v>
      </c>
      <c r="FKO2">
        <v>1.5296746489999999</v>
      </c>
      <c r="FKP2">
        <v>1.53048563</v>
      </c>
      <c r="FKQ2">
        <v>1.531708837</v>
      </c>
      <c r="FKR2">
        <v>1.531705737</v>
      </c>
      <c r="FKS2">
        <v>1.5296547410000001</v>
      </c>
      <c r="FKT2">
        <v>1.5257266759999999</v>
      </c>
      <c r="FKU2">
        <v>1.5205532310000001</v>
      </c>
      <c r="FKV2">
        <v>1.5146893260000001</v>
      </c>
      <c r="FKW2">
        <v>1.508607507</v>
      </c>
      <c r="FKX2">
        <v>1.50276041</v>
      </c>
      <c r="FKY2">
        <v>1.4974709749999999</v>
      </c>
      <c r="FKZ2">
        <v>1.492974639</v>
      </c>
      <c r="FLA2">
        <v>1.4895626310000001</v>
      </c>
      <c r="FLB2">
        <v>1.487436771</v>
      </c>
      <c r="FLC2">
        <v>1.486474037</v>
      </c>
      <c r="FLD2">
        <v>1.48629868</v>
      </c>
      <c r="FLE2">
        <v>1.4865458010000001</v>
      </c>
      <c r="FLF2">
        <v>1.486958027</v>
      </c>
      <c r="FLG2">
        <v>1.487314582</v>
      </c>
      <c r="FLH2">
        <v>1.4874470230000001</v>
      </c>
      <c r="FLI2">
        <v>1.487379432</v>
      </c>
      <c r="FLJ2">
        <v>1.487331867</v>
      </c>
      <c r="FLK2">
        <v>1.487534285</v>
      </c>
      <c r="FLL2">
        <v>1.488130331</v>
      </c>
      <c r="FLM2">
        <v>1.489202261</v>
      </c>
      <c r="FLN2">
        <v>1.490671039</v>
      </c>
      <c r="FLO2">
        <v>1.4922324419999999</v>
      </c>
      <c r="FLP2">
        <v>1.49363029</v>
      </c>
      <c r="FLQ2">
        <v>1.494907379</v>
      </c>
      <c r="FLR2">
        <v>1.496268511</v>
      </c>
      <c r="FLS2">
        <v>1.4979104999999999</v>
      </c>
      <c r="FLT2">
        <v>1.5000879760000001</v>
      </c>
      <c r="FLU2">
        <v>1.503077507</v>
      </c>
      <c r="FLV2">
        <v>1.5069041249999999</v>
      </c>
      <c r="FLW2">
        <v>1.5112373830000001</v>
      </c>
      <c r="FLX2">
        <v>1.515703797</v>
      </c>
      <c r="FLY2">
        <v>1.5202423329999999</v>
      </c>
      <c r="FLZ2">
        <v>1.525012255</v>
      </c>
      <c r="FMA2">
        <v>1.529958844</v>
      </c>
      <c r="FMB2">
        <v>1.534868836</v>
      </c>
      <c r="FMC2">
        <v>1.5400429959999999</v>
      </c>
      <c r="FMD2">
        <v>1.546400309</v>
      </c>
      <c r="FME2">
        <v>1.554563403</v>
      </c>
      <c r="FMF2">
        <v>1.5643266440000001</v>
      </c>
      <c r="FMG2">
        <v>1.5752898449999999</v>
      </c>
      <c r="FMH2">
        <v>1.587494969</v>
      </c>
      <c r="FMI2">
        <v>1.6012538670000001</v>
      </c>
      <c r="FMJ2">
        <v>1.6168364289999999</v>
      </c>
      <c r="FMK2">
        <v>1.6345626120000001</v>
      </c>
      <c r="FML2">
        <v>1.6549229620000001</v>
      </c>
      <c r="FMM2">
        <v>1.678458571</v>
      </c>
      <c r="FMN2">
        <v>1.7055708169999999</v>
      </c>
      <c r="FMO2">
        <v>1.7360649109999999</v>
      </c>
      <c r="FMP2">
        <v>1.768054008</v>
      </c>
      <c r="FMQ2">
        <v>1.79680419</v>
      </c>
      <c r="FMR2">
        <v>1.8153372999999999</v>
      </c>
      <c r="FMS2">
        <v>1.817739606</v>
      </c>
      <c r="FMT2">
        <v>1.80309546</v>
      </c>
      <c r="FMU2">
        <v>1.776503921</v>
      </c>
      <c r="FMV2">
        <v>1.7457704540000001</v>
      </c>
      <c r="FMW2">
        <v>1.716853261</v>
      </c>
      <c r="FMX2">
        <v>1.6921134</v>
      </c>
      <c r="FMY2">
        <v>1.671617031</v>
      </c>
      <c r="FMZ2">
        <v>1.654840112</v>
      </c>
      <c r="FNA2">
        <v>1.6412460799999999</v>
      </c>
      <c r="FNB2">
        <v>1.630276442</v>
      </c>
      <c r="FNC2">
        <v>1.621530294</v>
      </c>
      <c r="FND2">
        <v>1.6149260999999999</v>
      </c>
      <c r="FNE2">
        <v>1.6103516819999999</v>
      </c>
      <c r="FNF2">
        <v>1.607245445</v>
      </c>
      <c r="FNG2">
        <v>1.6048684120000001</v>
      </c>
      <c r="FNH2">
        <v>1.6030005220000001</v>
      </c>
      <c r="FNI2">
        <v>1.602010489</v>
      </c>
      <c r="FNJ2">
        <v>1.602035522</v>
      </c>
      <c r="FNK2">
        <v>1.602466822</v>
      </c>
      <c r="FNL2">
        <v>1.6026128529999999</v>
      </c>
      <c r="FNM2">
        <v>1.6026788949999999</v>
      </c>
      <c r="FNN2">
        <v>1.603677392</v>
      </c>
      <c r="FNO2">
        <v>1.605806828</v>
      </c>
      <c r="FNP2">
        <v>1.608121157</v>
      </c>
      <c r="FNQ2">
        <v>1.6101017</v>
      </c>
      <c r="FNR2">
        <v>1.611814737</v>
      </c>
      <c r="FNS2">
        <v>1.613418102</v>
      </c>
      <c r="FNT2">
        <v>1.6153252119999999</v>
      </c>
      <c r="FNU2">
        <v>1.6182568070000001</v>
      </c>
      <c r="FNV2">
        <v>1.6224904060000001</v>
      </c>
      <c r="FNW2">
        <v>1.627458692</v>
      </c>
      <c r="FNX2">
        <v>1.632485271</v>
      </c>
      <c r="FNY2">
        <v>1.6374559399999999</v>
      </c>
      <c r="FNZ2">
        <v>1.642527461</v>
      </c>
      <c r="FOA2">
        <v>1.6478776930000001</v>
      </c>
      <c r="FOB2">
        <v>1.653958678</v>
      </c>
      <c r="FOC2">
        <v>1.661015868</v>
      </c>
      <c r="FOD2">
        <v>1.6679601669999999</v>
      </c>
      <c r="FOE2">
        <v>1.67288065</v>
      </c>
      <c r="FOF2">
        <v>1.67534399</v>
      </c>
      <c r="FOG2">
        <v>1.677132249</v>
      </c>
      <c r="FOH2">
        <v>1.6800313</v>
      </c>
      <c r="FOI2">
        <v>1.683921695</v>
      </c>
      <c r="FOJ2">
        <v>1.687585235</v>
      </c>
      <c r="FOK2">
        <v>1.690464854</v>
      </c>
      <c r="FOL2">
        <v>1.6930140259999999</v>
      </c>
      <c r="FOM2">
        <v>1.6958898309999999</v>
      </c>
      <c r="FON2">
        <v>1.6993435619999999</v>
      </c>
      <c r="FOO2">
        <v>1.7031868699999999</v>
      </c>
      <c r="FOP2">
        <v>1.706873775</v>
      </c>
      <c r="FOQ2">
        <v>1.7096413370000001</v>
      </c>
      <c r="FOR2">
        <v>1.711124659</v>
      </c>
      <c r="FOS2">
        <v>1.7120736839999999</v>
      </c>
      <c r="FOT2">
        <v>1.7138512130000001</v>
      </c>
      <c r="FOU2">
        <v>1.7169879669999999</v>
      </c>
      <c r="FOV2">
        <v>1.7208448649999999</v>
      </c>
      <c r="FOW2">
        <v>1.7247393129999999</v>
      </c>
      <c r="FOX2">
        <v>1.7285033460000001</v>
      </c>
      <c r="FOY2">
        <v>1.731887937</v>
      </c>
      <c r="FOZ2">
        <v>1.73451972</v>
      </c>
      <c r="FPA2">
        <v>1.736477971</v>
      </c>
      <c r="FPB2">
        <v>1.7380329370000001</v>
      </c>
      <c r="FPC2">
        <v>1.7389954329999999</v>
      </c>
      <c r="FPD2">
        <v>1.7388865950000001</v>
      </c>
      <c r="FPE2">
        <v>1.737462759</v>
      </c>
      <c r="FPF2">
        <v>1.734968662</v>
      </c>
      <c r="FPG2">
        <v>1.7323319909999999</v>
      </c>
      <c r="FPH2">
        <v>1.730921865</v>
      </c>
      <c r="FPI2">
        <v>1.7317303420000001</v>
      </c>
      <c r="FPJ2">
        <v>1.7346789840000001</v>
      </c>
    </row>
    <row r="3" spans="1:4482">
      <c r="A3" t="s">
        <v>7</v>
      </c>
      <c r="B3">
        <v>15</v>
      </c>
      <c r="C3" t="s">
        <v>8</v>
      </c>
      <c r="D3" t="s">
        <v>9</v>
      </c>
      <c r="E3" t="s">
        <v>10</v>
      </c>
      <c r="F3">
        <v>0.13315802800000001</v>
      </c>
      <c r="G3">
        <v>0.133319467</v>
      </c>
      <c r="H3">
        <v>0.13370045999999999</v>
      </c>
      <c r="I3">
        <v>0.13397842600000001</v>
      </c>
      <c r="J3">
        <v>0.13402015</v>
      </c>
      <c r="K3">
        <v>0.13392151899999999</v>
      </c>
      <c r="L3">
        <v>0.13369877599999999</v>
      </c>
      <c r="M3">
        <v>0.13336694199999999</v>
      </c>
      <c r="N3">
        <v>0.13313719600000001</v>
      </c>
      <c r="O3">
        <v>0.133139908</v>
      </c>
      <c r="P3">
        <v>0.133181199</v>
      </c>
      <c r="Q3">
        <v>0.13311462099999999</v>
      </c>
      <c r="R3">
        <v>0.13317310800000001</v>
      </c>
      <c r="S3">
        <v>0.133597255</v>
      </c>
      <c r="T3">
        <v>0.13419763700000001</v>
      </c>
      <c r="U3">
        <v>0.13459652699999999</v>
      </c>
      <c r="V3">
        <v>0.13470262299999999</v>
      </c>
      <c r="W3">
        <v>0.13467910899999999</v>
      </c>
      <c r="X3">
        <v>0.134613603</v>
      </c>
      <c r="Y3">
        <v>0.134529442</v>
      </c>
      <c r="Z3">
        <v>0.134585544</v>
      </c>
      <c r="AA3">
        <v>0.13492269800000001</v>
      </c>
      <c r="AB3">
        <v>0.13537970199999999</v>
      </c>
      <c r="AC3">
        <v>0.13565406199999999</v>
      </c>
      <c r="AD3">
        <v>0.13566747300000001</v>
      </c>
      <c r="AE3">
        <v>0.13550654100000001</v>
      </c>
      <c r="AF3">
        <v>0.13517363399999999</v>
      </c>
      <c r="AG3">
        <v>0.134709895</v>
      </c>
      <c r="AH3">
        <v>0.13438642000000001</v>
      </c>
      <c r="AI3">
        <v>0.13442981200000001</v>
      </c>
      <c r="AJ3">
        <v>0.134699807</v>
      </c>
      <c r="AK3">
        <v>0.13490903400000001</v>
      </c>
      <c r="AL3">
        <v>0.13502202899999999</v>
      </c>
      <c r="AM3">
        <v>0.135121509</v>
      </c>
      <c r="AN3">
        <v>0.13509589399999999</v>
      </c>
      <c r="AO3">
        <v>0.134807125</v>
      </c>
      <c r="AP3">
        <v>0.134437785</v>
      </c>
      <c r="AQ3">
        <v>0.13432480399999999</v>
      </c>
      <c r="AR3">
        <v>0.134531558</v>
      </c>
      <c r="AS3">
        <v>0.13483525800000001</v>
      </c>
      <c r="AT3">
        <v>0.135065094</v>
      </c>
      <c r="AU3">
        <v>0.13523495199999999</v>
      </c>
      <c r="AV3">
        <v>0.135379165</v>
      </c>
      <c r="AW3">
        <v>0.13543845700000001</v>
      </c>
      <c r="AX3">
        <v>0.13536962899999999</v>
      </c>
      <c r="AY3">
        <v>0.13527265199999999</v>
      </c>
      <c r="AZ3">
        <v>0.13527873200000001</v>
      </c>
      <c r="BA3">
        <v>0.135357112</v>
      </c>
      <c r="BB3">
        <v>0.13538534899999999</v>
      </c>
      <c r="BC3">
        <v>0.135376513</v>
      </c>
      <c r="BD3">
        <v>0.13544769600000001</v>
      </c>
      <c r="BE3">
        <v>0.13558848200000001</v>
      </c>
      <c r="BF3">
        <v>0.13565056</v>
      </c>
      <c r="BG3">
        <v>0.13558024199999999</v>
      </c>
      <c r="BH3">
        <v>0.13548550000000001</v>
      </c>
      <c r="BI3">
        <v>0.13546116699999999</v>
      </c>
      <c r="BJ3">
        <v>0.13546693300000001</v>
      </c>
      <c r="BK3">
        <v>0.13543033600000001</v>
      </c>
      <c r="BL3">
        <v>0.13538867199999999</v>
      </c>
      <c r="BM3">
        <v>0.13542979999999999</v>
      </c>
      <c r="BN3">
        <v>0.13551455700000001</v>
      </c>
      <c r="BO3">
        <v>0.13549397899999999</v>
      </c>
      <c r="BP3">
        <v>0.13535311799999999</v>
      </c>
      <c r="BQ3">
        <v>0.13529121899999999</v>
      </c>
      <c r="BR3">
        <v>0.13546232899999999</v>
      </c>
      <c r="BS3">
        <v>0.13573373899999999</v>
      </c>
      <c r="BT3">
        <v>0.13585604700000001</v>
      </c>
      <c r="BU3">
        <v>0.13578182499999999</v>
      </c>
      <c r="BV3">
        <v>0.135718003</v>
      </c>
      <c r="BW3">
        <v>0.135931253</v>
      </c>
      <c r="BX3">
        <v>0.13652066900000001</v>
      </c>
      <c r="BY3">
        <v>0.137253284</v>
      </c>
      <c r="BZ3">
        <v>0.13766340899999999</v>
      </c>
      <c r="CA3">
        <v>0.137484103</v>
      </c>
      <c r="CB3">
        <v>0.13693876599999999</v>
      </c>
      <c r="CC3">
        <v>0.13647848400000001</v>
      </c>
      <c r="CD3">
        <v>0.136327595</v>
      </c>
      <c r="CE3">
        <v>0.13640640700000001</v>
      </c>
      <c r="CF3">
        <v>0.13654005499999999</v>
      </c>
      <c r="CG3">
        <v>0.13660635099999999</v>
      </c>
      <c r="CH3">
        <v>0.13657292700000001</v>
      </c>
      <c r="CI3">
        <v>0.13648703700000001</v>
      </c>
      <c r="CJ3">
        <v>0.13639995499999999</v>
      </c>
      <c r="CK3">
        <v>0.13631331899999999</v>
      </c>
      <c r="CL3">
        <v>0.13622999199999999</v>
      </c>
      <c r="CM3">
        <v>0.136192232</v>
      </c>
      <c r="CN3">
        <v>0.136217281</v>
      </c>
      <c r="CO3">
        <v>0.136256665</v>
      </c>
      <c r="CP3">
        <v>0.136243105</v>
      </c>
      <c r="CQ3">
        <v>0.13616046300000001</v>
      </c>
      <c r="CR3">
        <v>0.13604575399999999</v>
      </c>
      <c r="CS3">
        <v>0.13596411</v>
      </c>
      <c r="CT3">
        <v>0.13598927899999999</v>
      </c>
      <c r="CU3">
        <v>0.13613772399999999</v>
      </c>
      <c r="CV3">
        <v>0.13630956399999999</v>
      </c>
      <c r="CW3">
        <v>0.136366814</v>
      </c>
      <c r="CX3">
        <v>0.13629928199999999</v>
      </c>
      <c r="CY3">
        <v>0.13621620800000001</v>
      </c>
      <c r="CZ3">
        <v>0.13616825599999999</v>
      </c>
      <c r="DA3">
        <v>0.13608683599999999</v>
      </c>
      <c r="DB3">
        <v>0.13592934600000001</v>
      </c>
      <c r="DC3">
        <v>0.135766149</v>
      </c>
      <c r="DD3">
        <v>0.13567094499999999</v>
      </c>
      <c r="DE3">
        <v>0.13563127799999999</v>
      </c>
      <c r="DF3">
        <v>0.13562867000000001</v>
      </c>
      <c r="DG3">
        <v>0.13569906400000001</v>
      </c>
      <c r="DH3">
        <v>0.13585710500000001</v>
      </c>
      <c r="DI3">
        <v>0.13605524599999999</v>
      </c>
      <c r="DJ3">
        <v>0.13624140600000001</v>
      </c>
      <c r="DK3">
        <v>0.13637645500000001</v>
      </c>
      <c r="DL3">
        <v>0.13641376799999999</v>
      </c>
      <c r="DM3">
        <v>0.136348888</v>
      </c>
      <c r="DN3">
        <v>0.13622716100000001</v>
      </c>
      <c r="DO3">
        <v>0.136070475</v>
      </c>
      <c r="DP3">
        <v>0.13587033700000001</v>
      </c>
      <c r="DQ3">
        <v>0.13568459499999999</v>
      </c>
      <c r="DR3">
        <v>0.13561363500000001</v>
      </c>
      <c r="DS3">
        <v>0.13567027400000001</v>
      </c>
      <c r="DT3">
        <v>0.135765091</v>
      </c>
      <c r="DU3">
        <v>0.13580197099999999</v>
      </c>
      <c r="DV3">
        <v>0.13576141</v>
      </c>
      <c r="DW3">
        <v>0.13571862900000001</v>
      </c>
      <c r="DX3">
        <v>0.13577114000000001</v>
      </c>
      <c r="DY3">
        <v>0.135913908</v>
      </c>
      <c r="DZ3">
        <v>0.136017367</v>
      </c>
      <c r="EA3">
        <v>0.135978773</v>
      </c>
      <c r="EB3">
        <v>0.13584096700000001</v>
      </c>
      <c r="EC3">
        <v>0.13570876400000001</v>
      </c>
      <c r="ED3">
        <v>0.13562803000000001</v>
      </c>
      <c r="EE3">
        <v>0.13557936300000001</v>
      </c>
      <c r="EF3">
        <v>0.13556036399999999</v>
      </c>
      <c r="EG3">
        <v>0.13559669299999999</v>
      </c>
      <c r="EH3">
        <v>0.13567401500000001</v>
      </c>
      <c r="EI3">
        <v>0.135728866</v>
      </c>
      <c r="EJ3">
        <v>0.13572192199999999</v>
      </c>
      <c r="EK3">
        <v>0.13567267399999999</v>
      </c>
      <c r="EL3">
        <v>0.13563372200000001</v>
      </c>
      <c r="EM3">
        <v>0.135645717</v>
      </c>
      <c r="EN3">
        <v>0.13572472299999999</v>
      </c>
      <c r="EO3">
        <v>0.13585983200000001</v>
      </c>
      <c r="EP3">
        <v>0.13600352399999999</v>
      </c>
      <c r="EQ3">
        <v>0.13607968400000001</v>
      </c>
      <c r="ER3">
        <v>0.13603046499999999</v>
      </c>
      <c r="ES3">
        <v>0.135870621</v>
      </c>
      <c r="ET3">
        <v>0.13569097199999999</v>
      </c>
      <c r="EU3">
        <v>0.13560439599999999</v>
      </c>
      <c r="EV3">
        <v>0.13567628000000001</v>
      </c>
      <c r="EW3">
        <v>0.13587154400000001</v>
      </c>
      <c r="EX3">
        <v>0.13604564999999999</v>
      </c>
      <c r="EY3">
        <v>0.13606169800000001</v>
      </c>
      <c r="EZ3">
        <v>0.13591794700000001</v>
      </c>
      <c r="FA3">
        <v>0.135708839</v>
      </c>
      <c r="FB3">
        <v>0.13549418699999999</v>
      </c>
      <c r="FC3">
        <v>0.13528817900000001</v>
      </c>
      <c r="FD3">
        <v>0.13513267000000001</v>
      </c>
      <c r="FE3">
        <v>0.13510540100000001</v>
      </c>
      <c r="FF3">
        <v>0.13523183799999999</v>
      </c>
      <c r="FG3">
        <v>0.135429308</v>
      </c>
      <c r="FH3">
        <v>0.135564715</v>
      </c>
      <c r="FI3">
        <v>0.135563195</v>
      </c>
      <c r="FJ3">
        <v>0.135469899</v>
      </c>
      <c r="FK3">
        <v>0.13539157800000001</v>
      </c>
      <c r="FL3">
        <v>0.135393664</v>
      </c>
      <c r="FM3">
        <v>0.13545154000000001</v>
      </c>
      <c r="FN3">
        <v>0.13549181800000001</v>
      </c>
      <c r="FO3">
        <v>0.135467425</v>
      </c>
      <c r="FP3">
        <v>0.13539232300000001</v>
      </c>
      <c r="FQ3">
        <v>0.13530451099999999</v>
      </c>
      <c r="FR3">
        <v>0.13521787499999999</v>
      </c>
      <c r="FS3">
        <v>0.13513292399999999</v>
      </c>
      <c r="FT3">
        <v>0.13506847599999999</v>
      </c>
      <c r="FU3">
        <v>0.13507839999999999</v>
      </c>
      <c r="FV3">
        <v>0.135202184</v>
      </c>
      <c r="FW3">
        <v>0.13537906099999999</v>
      </c>
      <c r="FX3">
        <v>0.13546317799999999</v>
      </c>
      <c r="FY3">
        <v>0.13537909100000001</v>
      </c>
      <c r="FZ3">
        <v>0.13521826300000001</v>
      </c>
      <c r="GA3">
        <v>0.13511705399999999</v>
      </c>
      <c r="GB3">
        <v>0.13509780199999999</v>
      </c>
      <c r="GC3">
        <v>0.135100737</v>
      </c>
      <c r="GD3">
        <v>0.13509748899999999</v>
      </c>
      <c r="GE3">
        <v>0.13510689100000001</v>
      </c>
      <c r="GF3">
        <v>0.135157526</v>
      </c>
      <c r="GG3">
        <v>0.13527216</v>
      </c>
      <c r="GH3">
        <v>0.13543845700000001</v>
      </c>
      <c r="GI3">
        <v>0.135579959</v>
      </c>
      <c r="GJ3">
        <v>0.13560694500000001</v>
      </c>
      <c r="GK3">
        <v>0.135513261</v>
      </c>
      <c r="GL3">
        <v>0.13537025499999999</v>
      </c>
      <c r="GM3">
        <v>0.13524593400000001</v>
      </c>
      <c r="GN3">
        <v>0.135171756</v>
      </c>
      <c r="GO3">
        <v>0.135159314</v>
      </c>
      <c r="GP3">
        <v>0.13520373399999999</v>
      </c>
      <c r="GQ3">
        <v>0.13528411100000001</v>
      </c>
      <c r="GR3">
        <v>0.13536746799999999</v>
      </c>
      <c r="GS3">
        <v>0.13539245699999999</v>
      </c>
      <c r="GT3">
        <v>0.135284081</v>
      </c>
      <c r="GU3">
        <v>0.13506932599999999</v>
      </c>
      <c r="GV3">
        <v>0.134904519</v>
      </c>
      <c r="GW3">
        <v>0.134906203</v>
      </c>
      <c r="GX3">
        <v>0.13502071800000001</v>
      </c>
      <c r="GY3">
        <v>0.135129318</v>
      </c>
      <c r="GZ3">
        <v>0.13518646400000001</v>
      </c>
      <c r="HA3">
        <v>0.13520169300000001</v>
      </c>
      <c r="HB3">
        <v>0.13518211199999999</v>
      </c>
      <c r="HC3">
        <v>0.13515240000000001</v>
      </c>
      <c r="HD3">
        <v>0.13516302399999999</v>
      </c>
      <c r="HE3">
        <v>0.13524098700000001</v>
      </c>
      <c r="HF3">
        <v>0.135355696</v>
      </c>
      <c r="HG3">
        <v>0.13543407599999999</v>
      </c>
      <c r="HH3">
        <v>0.13540574899999999</v>
      </c>
      <c r="HI3">
        <v>0.13527262200000001</v>
      </c>
      <c r="HJ3">
        <v>0.135117441</v>
      </c>
      <c r="HK3">
        <v>0.13502651500000001</v>
      </c>
      <c r="HL3">
        <v>0.135012776</v>
      </c>
      <c r="HM3">
        <v>0.13503103</v>
      </c>
      <c r="HN3">
        <v>0.135021746</v>
      </c>
      <c r="HO3">
        <v>0.13494050499999999</v>
      </c>
      <c r="HP3">
        <v>0.13478304399999999</v>
      </c>
      <c r="HQ3">
        <v>0.13460058</v>
      </c>
      <c r="HR3">
        <v>0.134476453</v>
      </c>
      <c r="HS3">
        <v>0.13447617000000001</v>
      </c>
      <c r="HT3">
        <v>0.13460186099999999</v>
      </c>
      <c r="HU3">
        <v>0.13479369899999999</v>
      </c>
      <c r="HV3">
        <v>0.13497550799999999</v>
      </c>
      <c r="HW3">
        <v>0.135088757</v>
      </c>
      <c r="HX3">
        <v>0.13510514800000001</v>
      </c>
      <c r="HY3">
        <v>0.13503255</v>
      </c>
      <c r="HZ3">
        <v>0.134920761</v>
      </c>
      <c r="IA3">
        <v>0.134837553</v>
      </c>
      <c r="IB3">
        <v>0.13481411300000001</v>
      </c>
      <c r="IC3">
        <v>0.13483081799999999</v>
      </c>
      <c r="ID3">
        <v>0.134865344</v>
      </c>
      <c r="IE3">
        <v>0.13491758700000001</v>
      </c>
      <c r="IF3">
        <v>0.13497494199999999</v>
      </c>
      <c r="IG3">
        <v>0.135005772</v>
      </c>
      <c r="IH3">
        <v>0.135005772</v>
      </c>
      <c r="II3">
        <v>0.134992212</v>
      </c>
      <c r="IJ3">
        <v>0.134953246</v>
      </c>
      <c r="IK3">
        <v>0.13487738399999999</v>
      </c>
      <c r="IL3">
        <v>0.13481679599999999</v>
      </c>
      <c r="IM3">
        <v>0.13483548200000001</v>
      </c>
      <c r="IN3">
        <v>0.13488915600000001</v>
      </c>
      <c r="IO3">
        <v>0.13487276400000001</v>
      </c>
      <c r="IP3">
        <v>0.13477033399999999</v>
      </c>
      <c r="IQ3">
        <v>0.1346782</v>
      </c>
      <c r="IR3">
        <v>0.13467273099999999</v>
      </c>
      <c r="IS3">
        <v>0.13470625899999999</v>
      </c>
      <c r="IT3">
        <v>0.13467964499999999</v>
      </c>
      <c r="IU3">
        <v>0.13459289099999999</v>
      </c>
      <c r="IV3">
        <v>0.13455869300000001</v>
      </c>
      <c r="IW3">
        <v>0.13463962099999999</v>
      </c>
      <c r="IX3">
        <v>0.13475158800000001</v>
      </c>
      <c r="IY3">
        <v>0.134791523</v>
      </c>
      <c r="IZ3">
        <v>0.134761468</v>
      </c>
      <c r="JA3">
        <v>0.13471071400000001</v>
      </c>
      <c r="JB3">
        <v>0.134676144</v>
      </c>
      <c r="JC3">
        <v>0.13470707800000001</v>
      </c>
      <c r="JD3">
        <v>0.13482300899999999</v>
      </c>
      <c r="JE3">
        <v>0.134931147</v>
      </c>
      <c r="JF3">
        <v>0.13489921399999999</v>
      </c>
      <c r="JG3">
        <v>0.134734571</v>
      </c>
      <c r="JH3">
        <v>0.13458318999999999</v>
      </c>
      <c r="JI3">
        <v>0.134565189</v>
      </c>
      <c r="JJ3">
        <v>0.134681091</v>
      </c>
      <c r="JK3">
        <v>0.13484551</v>
      </c>
      <c r="JL3">
        <v>0.13494926700000001</v>
      </c>
      <c r="JM3">
        <v>0.134921178</v>
      </c>
      <c r="JN3">
        <v>0.13477919999999999</v>
      </c>
      <c r="JO3">
        <v>0.134617984</v>
      </c>
      <c r="JP3">
        <v>0.13452175299999999</v>
      </c>
      <c r="JQ3">
        <v>0.13450369200000001</v>
      </c>
      <c r="JR3">
        <v>0.134521157</v>
      </c>
      <c r="JS3">
        <v>0.134538978</v>
      </c>
      <c r="JT3">
        <v>0.13455019900000001</v>
      </c>
      <c r="JU3">
        <v>0.13455379000000001</v>
      </c>
      <c r="JV3">
        <v>0.13451881700000001</v>
      </c>
      <c r="JW3">
        <v>0.134426147</v>
      </c>
      <c r="JX3">
        <v>0.13433510100000001</v>
      </c>
      <c r="JY3">
        <v>0.13434526299999999</v>
      </c>
      <c r="JZ3">
        <v>0.134470493</v>
      </c>
      <c r="KA3">
        <v>0.13461124899999999</v>
      </c>
      <c r="KB3">
        <v>0.134661436</v>
      </c>
      <c r="KC3">
        <v>0.13460354499999999</v>
      </c>
      <c r="KD3">
        <v>0.13449052</v>
      </c>
      <c r="KE3">
        <v>0.134376615</v>
      </c>
      <c r="KF3">
        <v>0.134295255</v>
      </c>
      <c r="KG3">
        <v>0.13426876099999999</v>
      </c>
      <c r="KH3">
        <v>0.13431288299999999</v>
      </c>
      <c r="KI3">
        <v>0.13439826699999999</v>
      </c>
      <c r="KJ3">
        <v>0.134450763</v>
      </c>
      <c r="KK3">
        <v>0.134424984</v>
      </c>
      <c r="KL3">
        <v>0.13436600600000001</v>
      </c>
      <c r="KM3">
        <v>0.13433943700000001</v>
      </c>
      <c r="KN3">
        <v>0.13434201500000001</v>
      </c>
      <c r="KO3">
        <v>0.134331852</v>
      </c>
      <c r="KP3">
        <v>0.13430826400000001</v>
      </c>
      <c r="KQ3">
        <v>0.134315774</v>
      </c>
      <c r="KR3">
        <v>0.13437961000000001</v>
      </c>
      <c r="KS3">
        <v>0.134471118</v>
      </c>
      <c r="KT3">
        <v>0.134514302</v>
      </c>
      <c r="KU3">
        <v>0.134441912</v>
      </c>
      <c r="KV3">
        <v>0.13426485699999999</v>
      </c>
      <c r="KW3">
        <v>0.13408574500000001</v>
      </c>
      <c r="KX3">
        <v>0.134009406</v>
      </c>
      <c r="KY3">
        <v>0.13405349899999999</v>
      </c>
      <c r="KZ3">
        <v>0.13415081800000001</v>
      </c>
      <c r="LA3">
        <v>0.13422796100000001</v>
      </c>
      <c r="LB3">
        <v>0.134269476</v>
      </c>
      <c r="LC3">
        <v>0.13432617499999999</v>
      </c>
      <c r="LD3">
        <v>0.13443770999999999</v>
      </c>
      <c r="LE3">
        <v>0.134545848</v>
      </c>
      <c r="LF3">
        <v>0.13454997499999999</v>
      </c>
      <c r="LG3">
        <v>0.134448752</v>
      </c>
      <c r="LH3">
        <v>0.13434849700000001</v>
      </c>
      <c r="LI3">
        <v>0.13432872300000001</v>
      </c>
      <c r="LJ3">
        <v>0.13437168299999999</v>
      </c>
      <c r="LK3">
        <v>0.134427771</v>
      </c>
      <c r="LL3">
        <v>0.13446275899999999</v>
      </c>
      <c r="LM3">
        <v>0.13443665199999999</v>
      </c>
      <c r="LN3">
        <v>0.13432656200000001</v>
      </c>
      <c r="LO3">
        <v>0.134173706</v>
      </c>
      <c r="LP3">
        <v>0.134058282</v>
      </c>
      <c r="LQ3">
        <v>0.13400974900000001</v>
      </c>
      <c r="LR3">
        <v>0.133989736</v>
      </c>
      <c r="LS3">
        <v>0.133970916</v>
      </c>
      <c r="LT3">
        <v>0.13398043800000001</v>
      </c>
      <c r="LU3">
        <v>0.134050116</v>
      </c>
      <c r="LV3">
        <v>0.13417246899999999</v>
      </c>
      <c r="LW3">
        <v>0.13430568600000001</v>
      </c>
      <c r="LX3">
        <v>0.13438765699999999</v>
      </c>
      <c r="LY3">
        <v>0.13437096800000001</v>
      </c>
      <c r="LZ3">
        <v>0.134274483</v>
      </c>
      <c r="MA3">
        <v>0.13417443600000001</v>
      </c>
      <c r="MB3">
        <v>0.13412028600000001</v>
      </c>
      <c r="MC3">
        <v>0.13409621999999999</v>
      </c>
      <c r="MD3">
        <v>0.134072885</v>
      </c>
      <c r="ME3">
        <v>0.13405151700000001</v>
      </c>
      <c r="MF3">
        <v>0.13404707599999999</v>
      </c>
      <c r="MG3">
        <v>0.13407079899999999</v>
      </c>
      <c r="MH3">
        <v>0.134128898</v>
      </c>
      <c r="MI3">
        <v>0.134208038</v>
      </c>
      <c r="MJ3">
        <v>0.134267464</v>
      </c>
      <c r="MK3">
        <v>0.134274334</v>
      </c>
      <c r="ML3">
        <v>0.13423868999999999</v>
      </c>
      <c r="MM3">
        <v>0.13419105100000001</v>
      </c>
      <c r="MN3">
        <v>0.13413608099999999</v>
      </c>
      <c r="MO3">
        <v>0.134075209</v>
      </c>
      <c r="MP3">
        <v>0.13405381099999999</v>
      </c>
      <c r="MQ3">
        <v>0.13411179200000001</v>
      </c>
      <c r="MR3">
        <v>0.134206146</v>
      </c>
      <c r="MS3">
        <v>0.13426922299999999</v>
      </c>
      <c r="MT3">
        <v>0.13433930299999999</v>
      </c>
      <c r="MU3">
        <v>0.13450619599999999</v>
      </c>
      <c r="MV3">
        <v>0.134726703</v>
      </c>
      <c r="MW3">
        <v>0.13482350100000001</v>
      </c>
      <c r="MX3">
        <v>0.13470216099999999</v>
      </c>
      <c r="MY3">
        <v>0.13447408399999999</v>
      </c>
      <c r="MZ3">
        <v>0.13432469999999999</v>
      </c>
      <c r="NA3">
        <v>0.13432857400000001</v>
      </c>
      <c r="NB3">
        <v>0.13442917200000001</v>
      </c>
      <c r="NC3">
        <v>0.13453590900000001</v>
      </c>
      <c r="ND3">
        <v>0.13460475199999999</v>
      </c>
      <c r="NE3">
        <v>0.134641871</v>
      </c>
      <c r="NF3">
        <v>0.134665281</v>
      </c>
      <c r="NG3">
        <v>0.134666756</v>
      </c>
      <c r="NH3">
        <v>0.134630367</v>
      </c>
      <c r="NI3">
        <v>0.13456454900000001</v>
      </c>
      <c r="NJ3">
        <v>0.13449098200000001</v>
      </c>
      <c r="NK3">
        <v>0.13444188200000001</v>
      </c>
      <c r="NL3">
        <v>0.13446371300000001</v>
      </c>
      <c r="NM3">
        <v>0.134574264</v>
      </c>
      <c r="NN3">
        <v>0.134697288</v>
      </c>
      <c r="NO3">
        <v>0.13473096500000001</v>
      </c>
      <c r="NP3">
        <v>0.13468253599999999</v>
      </c>
      <c r="NQ3">
        <v>0.13464625199999999</v>
      </c>
      <c r="NR3">
        <v>0.134663165</v>
      </c>
      <c r="NS3">
        <v>0.13469655799999999</v>
      </c>
      <c r="NT3">
        <v>0.134734258</v>
      </c>
      <c r="NU3">
        <v>0.13480313099999999</v>
      </c>
      <c r="NV3">
        <v>0.13487459700000001</v>
      </c>
      <c r="NW3">
        <v>0.13485744599999999</v>
      </c>
      <c r="NX3">
        <v>0.13471557200000001</v>
      </c>
      <c r="NY3">
        <v>0.134531453</v>
      </c>
      <c r="NZ3">
        <v>0.134433627</v>
      </c>
      <c r="OA3">
        <v>0.13447362199999999</v>
      </c>
      <c r="OB3">
        <v>0.13458192299999999</v>
      </c>
      <c r="OC3">
        <v>0.13464202</v>
      </c>
      <c r="OD3">
        <v>0.13461153200000001</v>
      </c>
      <c r="OE3">
        <v>0.134548217</v>
      </c>
      <c r="OF3">
        <v>0.13450168100000001</v>
      </c>
      <c r="OG3">
        <v>0.134433627</v>
      </c>
      <c r="OH3">
        <v>0.134308398</v>
      </c>
      <c r="OI3">
        <v>0.134184316</v>
      </c>
      <c r="OJ3">
        <v>0.13414415700000001</v>
      </c>
      <c r="OK3">
        <v>0.13418862200000001</v>
      </c>
      <c r="OL3">
        <v>0.134258077</v>
      </c>
      <c r="OM3">
        <v>0.13432240500000001</v>
      </c>
      <c r="ON3">
        <v>0.134385332</v>
      </c>
      <c r="OO3">
        <v>0.13442875400000001</v>
      </c>
      <c r="OP3">
        <v>0.134402826</v>
      </c>
      <c r="OQ3">
        <v>0.13428527100000001</v>
      </c>
      <c r="OR3">
        <v>0.13411556199999999</v>
      </c>
      <c r="OS3">
        <v>0.133957461</v>
      </c>
      <c r="OT3">
        <v>0.13384415199999999</v>
      </c>
      <c r="OU3">
        <v>0.13377612799999999</v>
      </c>
      <c r="OV3">
        <v>0.133740261</v>
      </c>
      <c r="OW3">
        <v>0.13372173900000001</v>
      </c>
      <c r="OX3">
        <v>0.13371466100000001</v>
      </c>
      <c r="OY3">
        <v>0.13372044299999999</v>
      </c>
      <c r="OZ3">
        <v>0.13373135</v>
      </c>
      <c r="PA3">
        <v>0.13373318300000001</v>
      </c>
      <c r="PB3">
        <v>0.13371001199999999</v>
      </c>
      <c r="PC3">
        <v>0.133636966</v>
      </c>
      <c r="PD3">
        <v>0.13350139599999999</v>
      </c>
      <c r="PE3">
        <v>0.13334262399999999</v>
      </c>
      <c r="PF3">
        <v>0.13323137199999999</v>
      </c>
      <c r="PG3">
        <v>0.13319109400000001</v>
      </c>
      <c r="PH3">
        <v>0.133186519</v>
      </c>
      <c r="PI3">
        <v>0.13317765300000001</v>
      </c>
      <c r="PJ3">
        <v>0.13315254400000001</v>
      </c>
      <c r="PK3">
        <v>0.13310828799999999</v>
      </c>
      <c r="PL3">
        <v>0.13302926700000001</v>
      </c>
      <c r="PM3">
        <v>0.13289918000000001</v>
      </c>
      <c r="PN3">
        <v>0.132758141</v>
      </c>
      <c r="PO3">
        <v>0.13271097800000001</v>
      </c>
      <c r="PP3">
        <v>0.13279777800000001</v>
      </c>
      <c r="PQ3">
        <v>0.13290059600000001</v>
      </c>
      <c r="PR3">
        <v>0.13286645699999999</v>
      </c>
      <c r="PS3">
        <v>0.13270559900000001</v>
      </c>
      <c r="PT3">
        <v>0.13255871799999999</v>
      </c>
      <c r="PU3">
        <v>0.132508352</v>
      </c>
      <c r="PV3">
        <v>0.13251629500000001</v>
      </c>
      <c r="PW3">
        <v>0.13252507199999999</v>
      </c>
      <c r="PX3">
        <v>0.13252545900000001</v>
      </c>
      <c r="PY3">
        <v>0.13253156799999999</v>
      </c>
      <c r="PZ3">
        <v>0.132558867</v>
      </c>
      <c r="QA3">
        <v>0.1326195</v>
      </c>
      <c r="QB3">
        <v>0.132687166</v>
      </c>
      <c r="QC3">
        <v>0.13268350100000001</v>
      </c>
      <c r="QD3">
        <v>0.13256451499999999</v>
      </c>
      <c r="QE3">
        <v>0.13240247999999999</v>
      </c>
      <c r="QF3">
        <v>0.13231137400000001</v>
      </c>
      <c r="QG3">
        <v>0.13231010700000001</v>
      </c>
      <c r="QH3">
        <v>0.13232870399999999</v>
      </c>
      <c r="QI3">
        <v>0.132337868</v>
      </c>
      <c r="QJ3">
        <v>0.132381096</v>
      </c>
      <c r="QK3">
        <v>0.132475868</v>
      </c>
      <c r="QL3">
        <v>0.13255767500000001</v>
      </c>
      <c r="QM3">
        <v>0.13254323600000001</v>
      </c>
      <c r="QN3">
        <v>0.13241607</v>
      </c>
      <c r="QO3">
        <v>0.132244006</v>
      </c>
      <c r="QP3">
        <v>0.132111698</v>
      </c>
      <c r="QQ3">
        <v>0.132049844</v>
      </c>
      <c r="QR3">
        <v>0.132035032</v>
      </c>
      <c r="QS3">
        <v>0.13204075400000001</v>
      </c>
      <c r="QT3">
        <v>0.13205808399999999</v>
      </c>
      <c r="QU3">
        <v>0.13206437200000001</v>
      </c>
      <c r="QV3">
        <v>0.132029071</v>
      </c>
      <c r="QW3">
        <v>0.13196456400000001</v>
      </c>
      <c r="QX3">
        <v>0.13191765499999999</v>
      </c>
      <c r="QY3">
        <v>0.131908581</v>
      </c>
      <c r="QZ3">
        <v>0.13191249999999999</v>
      </c>
      <c r="RA3">
        <v>0.13190327600000001</v>
      </c>
      <c r="RB3">
        <v>0.131875083</v>
      </c>
      <c r="RC3">
        <v>0.13182374799999999</v>
      </c>
      <c r="RD3">
        <v>0.13174387800000001</v>
      </c>
      <c r="RE3">
        <v>0.13165091000000001</v>
      </c>
      <c r="RF3">
        <v>0.13158924899999999</v>
      </c>
      <c r="RG3">
        <v>0.131599307</v>
      </c>
      <c r="RH3">
        <v>0.13167066899999999</v>
      </c>
      <c r="RI3">
        <v>0.131748646</v>
      </c>
      <c r="RJ3">
        <v>0.131786019</v>
      </c>
      <c r="RK3">
        <v>0.131770834</v>
      </c>
      <c r="RL3">
        <v>0.131709725</v>
      </c>
      <c r="RM3">
        <v>0.1316223</v>
      </c>
      <c r="RN3">
        <v>0.13154022400000001</v>
      </c>
      <c r="RO3">
        <v>0.13148194599999999</v>
      </c>
      <c r="RP3">
        <v>0.13143724200000001</v>
      </c>
      <c r="RQ3">
        <v>0.13139769400000001</v>
      </c>
      <c r="RR3">
        <v>0.131370127</v>
      </c>
      <c r="RS3">
        <v>0.131349459</v>
      </c>
      <c r="RT3">
        <v>0.13132640700000001</v>
      </c>
      <c r="RU3">
        <v>0.13131471</v>
      </c>
      <c r="RV3">
        <v>0.13132973000000001</v>
      </c>
      <c r="RW3">
        <v>0.131344557</v>
      </c>
      <c r="RX3">
        <v>0.13131411400000001</v>
      </c>
      <c r="RY3">
        <v>0.13124434600000001</v>
      </c>
      <c r="RZ3">
        <v>0.131201178</v>
      </c>
      <c r="SA3">
        <v>0.131228596</v>
      </c>
      <c r="SB3">
        <v>0.13128630799999999</v>
      </c>
      <c r="SC3">
        <v>0.13130454699999999</v>
      </c>
      <c r="SD3">
        <v>0.13128535399999999</v>
      </c>
      <c r="SE3">
        <v>0.13130150700000001</v>
      </c>
      <c r="SF3">
        <v>0.13138473000000001</v>
      </c>
      <c r="SG3">
        <v>0.131475225</v>
      </c>
      <c r="SH3">
        <v>0.131503597</v>
      </c>
      <c r="SI3">
        <v>0.13148072399999999</v>
      </c>
      <c r="SJ3">
        <v>0.13145552599999999</v>
      </c>
      <c r="SK3">
        <v>0.13143037299999999</v>
      </c>
      <c r="SL3">
        <v>0.131364271</v>
      </c>
      <c r="SM3">
        <v>0.13124276700000001</v>
      </c>
      <c r="SN3">
        <v>0.13110314300000001</v>
      </c>
      <c r="SO3">
        <v>0.13099704700000001</v>
      </c>
      <c r="SP3">
        <v>0.13095854200000001</v>
      </c>
      <c r="SQ3">
        <v>0.13098296500000001</v>
      </c>
      <c r="SR3">
        <v>0.131020099</v>
      </c>
      <c r="SS3">
        <v>0.13101521099999999</v>
      </c>
      <c r="ST3">
        <v>0.130969748</v>
      </c>
      <c r="SU3">
        <v>0.130942896</v>
      </c>
      <c r="SV3">
        <v>0.13097769000000001</v>
      </c>
      <c r="SW3">
        <v>0.131047934</v>
      </c>
      <c r="SX3">
        <v>0.13109274200000001</v>
      </c>
      <c r="SY3">
        <v>0.13106843800000001</v>
      </c>
      <c r="SZ3">
        <v>0.13097275799999999</v>
      </c>
      <c r="TA3">
        <v>0.13084390800000001</v>
      </c>
      <c r="TB3">
        <v>0.13074012099999999</v>
      </c>
      <c r="TC3">
        <v>0.13070066299999999</v>
      </c>
      <c r="TD3">
        <v>0.13072948200000001</v>
      </c>
      <c r="TE3">
        <v>0.13080483700000001</v>
      </c>
      <c r="TF3">
        <v>0.130879</v>
      </c>
      <c r="TG3">
        <v>0.130879208</v>
      </c>
      <c r="TH3">
        <v>0.130768314</v>
      </c>
      <c r="TI3">
        <v>0.13062484599999999</v>
      </c>
      <c r="TJ3">
        <v>0.13059088599999999</v>
      </c>
      <c r="TK3">
        <v>0.13070580400000001</v>
      </c>
      <c r="TL3">
        <v>0.130843565</v>
      </c>
      <c r="TM3">
        <v>0.13085924099999999</v>
      </c>
      <c r="TN3">
        <v>0.13075588599999999</v>
      </c>
      <c r="TO3">
        <v>0.130653411</v>
      </c>
      <c r="TP3">
        <v>0.13062162699999999</v>
      </c>
      <c r="TQ3">
        <v>0.130619705</v>
      </c>
      <c r="TR3">
        <v>0.130588964</v>
      </c>
      <c r="TS3">
        <v>0.13054816399999999</v>
      </c>
      <c r="TT3">
        <v>0.13055847600000001</v>
      </c>
      <c r="TU3">
        <v>0.130613059</v>
      </c>
      <c r="TV3">
        <v>0.13062721499999999</v>
      </c>
      <c r="TW3">
        <v>0.130555123</v>
      </c>
      <c r="TX3">
        <v>0.130458131</v>
      </c>
      <c r="TY3">
        <v>0.13041539499999999</v>
      </c>
      <c r="TZ3">
        <v>0.130423814</v>
      </c>
      <c r="UA3">
        <v>0.13044220200000001</v>
      </c>
      <c r="UB3">
        <v>0.130453706</v>
      </c>
      <c r="UC3">
        <v>0.130439788</v>
      </c>
      <c r="UD3">
        <v>0.130372614</v>
      </c>
      <c r="UE3">
        <v>0.13026683</v>
      </c>
      <c r="UF3">
        <v>0.130177036</v>
      </c>
      <c r="UG3">
        <v>0.13012607400000001</v>
      </c>
      <c r="UH3">
        <v>0.13008207099999999</v>
      </c>
      <c r="UI3">
        <v>0.130020946</v>
      </c>
      <c r="UJ3">
        <v>0.12997129599999999</v>
      </c>
      <c r="UK3">
        <v>0.129964143</v>
      </c>
      <c r="UL3">
        <v>0.12997399300000001</v>
      </c>
      <c r="UM3">
        <v>0.12996281700000001</v>
      </c>
      <c r="UN3">
        <v>0.12995611100000001</v>
      </c>
      <c r="UO3">
        <v>0.12999968200000001</v>
      </c>
      <c r="UP3">
        <v>0.13005811</v>
      </c>
      <c r="UQ3">
        <v>0.13005064399999999</v>
      </c>
      <c r="UR3">
        <v>0.12996466500000001</v>
      </c>
      <c r="US3">
        <v>0.12985300999999999</v>
      </c>
      <c r="UT3">
        <v>0.12975846199999999</v>
      </c>
      <c r="UU3">
        <v>0.129714206</v>
      </c>
      <c r="UV3">
        <v>0.12975668900000001</v>
      </c>
      <c r="UW3">
        <v>0.12986631700000001</v>
      </c>
      <c r="UX3">
        <v>0.129937887</v>
      </c>
      <c r="UY3">
        <v>0.12988095</v>
      </c>
      <c r="UZ3">
        <v>0.12972740799999999</v>
      </c>
      <c r="VA3">
        <v>0.12960197000000001</v>
      </c>
      <c r="VB3">
        <v>0.12958361199999999</v>
      </c>
      <c r="VC3">
        <v>0.12963253299999999</v>
      </c>
      <c r="VD3">
        <v>0.12965834100000001</v>
      </c>
      <c r="VE3">
        <v>0.12962938800000001</v>
      </c>
      <c r="VF3">
        <v>0.12957750300000001</v>
      </c>
      <c r="VG3">
        <v>0.129529163</v>
      </c>
      <c r="VH3">
        <v>0.12948426599999999</v>
      </c>
      <c r="VI3">
        <v>0.12945480600000001</v>
      </c>
      <c r="VJ3">
        <v>0.129473642</v>
      </c>
      <c r="VK3">
        <v>0.129527211</v>
      </c>
      <c r="VL3">
        <v>0.12953876</v>
      </c>
      <c r="VM3">
        <v>0.12946006700000001</v>
      </c>
      <c r="VN3">
        <v>0.12933774300000001</v>
      </c>
      <c r="VO3">
        <v>0.12925577199999999</v>
      </c>
      <c r="VP3">
        <v>0.12925550299999999</v>
      </c>
      <c r="VQ3">
        <v>0.12933045600000001</v>
      </c>
      <c r="VR3">
        <v>0.129448071</v>
      </c>
      <c r="VS3">
        <v>0.12954537599999999</v>
      </c>
      <c r="VT3">
        <v>0.129554063</v>
      </c>
      <c r="VU3">
        <v>0.129469797</v>
      </c>
      <c r="VV3">
        <v>0.12937389299999999</v>
      </c>
      <c r="VW3">
        <v>0.12934994699999999</v>
      </c>
      <c r="VX3">
        <v>0.12938034500000001</v>
      </c>
      <c r="VY3">
        <v>0.12936908</v>
      </c>
      <c r="VZ3">
        <v>0.12926964499999999</v>
      </c>
      <c r="WA3">
        <v>0.12913037799999999</v>
      </c>
      <c r="WB3">
        <v>0.12901765100000001</v>
      </c>
      <c r="WC3">
        <v>0.12895584099999999</v>
      </c>
      <c r="WD3">
        <v>0.12893885399999999</v>
      </c>
      <c r="WE3">
        <v>0.12894763100000001</v>
      </c>
      <c r="WF3">
        <v>0.12895675000000001</v>
      </c>
      <c r="WG3">
        <v>0.12895424699999999</v>
      </c>
      <c r="WH3">
        <v>0.12895026800000001</v>
      </c>
      <c r="WI3">
        <v>0.12897472099999999</v>
      </c>
      <c r="WJ3">
        <v>0.12905179</v>
      </c>
      <c r="WK3">
        <v>0.12914574100000001</v>
      </c>
      <c r="WL3">
        <v>0.1291648</v>
      </c>
      <c r="WM3">
        <v>0.129076257</v>
      </c>
      <c r="WN3">
        <v>0.12896487100000001</v>
      </c>
      <c r="WO3">
        <v>0.128923759</v>
      </c>
      <c r="WP3">
        <v>0.12894862900000001</v>
      </c>
      <c r="WQ3">
        <v>0.12897130800000001</v>
      </c>
      <c r="WR3">
        <v>0.12894122299999999</v>
      </c>
      <c r="WS3">
        <v>0.12885400699999999</v>
      </c>
      <c r="WT3">
        <v>0.12874880399999999</v>
      </c>
      <c r="WU3">
        <v>0.12868006500000001</v>
      </c>
      <c r="WV3">
        <v>0.12868042299999999</v>
      </c>
      <c r="WW3">
        <v>0.12875388600000001</v>
      </c>
      <c r="WX3">
        <v>0.128879145</v>
      </c>
      <c r="WY3">
        <v>0.12899960599999999</v>
      </c>
      <c r="WZ3">
        <v>0.12904527800000001</v>
      </c>
      <c r="XA3">
        <v>0.12899287000000001</v>
      </c>
      <c r="XB3">
        <v>0.12887807200000001</v>
      </c>
      <c r="XC3">
        <v>0.12875542000000001</v>
      </c>
      <c r="XD3">
        <v>0.12866841300000001</v>
      </c>
      <c r="XE3">
        <v>0.12864425800000001</v>
      </c>
      <c r="XF3">
        <v>0.12868399899999999</v>
      </c>
      <c r="XG3">
        <v>0.12875253</v>
      </c>
      <c r="XH3">
        <v>0.12879259900000001</v>
      </c>
      <c r="XI3">
        <v>0.12877175199999999</v>
      </c>
      <c r="XJ3">
        <v>0.12871070200000001</v>
      </c>
      <c r="XK3">
        <v>0.128649861</v>
      </c>
      <c r="XL3">
        <v>0.128600046</v>
      </c>
      <c r="XM3">
        <v>0.128551528</v>
      </c>
      <c r="XN3">
        <v>0.12851676300000001</v>
      </c>
      <c r="XO3">
        <v>0.128525734</v>
      </c>
      <c r="XP3">
        <v>0.12858507</v>
      </c>
      <c r="XQ3">
        <v>0.12866043999999999</v>
      </c>
      <c r="XR3">
        <v>0.128695011</v>
      </c>
      <c r="XS3">
        <v>0.12865296000000001</v>
      </c>
      <c r="XT3">
        <v>0.12855744399999999</v>
      </c>
      <c r="XU3">
        <v>0.12847277500000001</v>
      </c>
      <c r="XV3">
        <v>0.128446326</v>
      </c>
      <c r="XW3">
        <v>0.12846654699999999</v>
      </c>
      <c r="XX3">
        <v>0.12849500799999999</v>
      </c>
      <c r="XY3">
        <v>0.12852598700000001</v>
      </c>
      <c r="XZ3">
        <v>0.12857659199999999</v>
      </c>
      <c r="YA3">
        <v>0.12863227699999999</v>
      </c>
      <c r="YB3">
        <v>0.12865674499999999</v>
      </c>
      <c r="YC3">
        <v>0.128654659</v>
      </c>
      <c r="YD3">
        <v>0.128667161</v>
      </c>
      <c r="YE3">
        <v>0.128689781</v>
      </c>
      <c r="YF3">
        <v>0.12867252500000001</v>
      </c>
      <c r="YG3">
        <v>0.128615007</v>
      </c>
      <c r="YH3">
        <v>0.12859050899999999</v>
      </c>
      <c r="YI3">
        <v>0.128647029</v>
      </c>
      <c r="YJ3">
        <v>0.12874169599999999</v>
      </c>
      <c r="YK3">
        <v>0.12880103300000001</v>
      </c>
      <c r="YL3">
        <v>0.12879887200000001</v>
      </c>
      <c r="YM3">
        <v>0.128754959</v>
      </c>
      <c r="YN3">
        <v>0.12869813999999999</v>
      </c>
      <c r="YO3">
        <v>0.12865385400000001</v>
      </c>
      <c r="YP3">
        <v>0.12863788000000001</v>
      </c>
      <c r="YQ3">
        <v>0.12864452600000001</v>
      </c>
      <c r="YR3">
        <v>0.12865364600000001</v>
      </c>
      <c r="YS3">
        <v>0.12864895200000001</v>
      </c>
      <c r="YT3">
        <v>0.12863311199999999</v>
      </c>
      <c r="YU3">
        <v>0.128622666</v>
      </c>
      <c r="YV3">
        <v>0.128630191</v>
      </c>
      <c r="YW3">
        <v>0.12865591000000001</v>
      </c>
      <c r="YX3">
        <v>0.128693059</v>
      </c>
      <c r="YY3">
        <v>0.12873894</v>
      </c>
      <c r="YZ3">
        <v>0.128809601</v>
      </c>
      <c r="ZA3">
        <v>0.12893909200000001</v>
      </c>
      <c r="ZB3">
        <v>0.12914431100000001</v>
      </c>
      <c r="ZC3">
        <v>0.12937675400000001</v>
      </c>
      <c r="ZD3">
        <v>0.12953718</v>
      </c>
      <c r="ZE3">
        <v>0.12954786400000001</v>
      </c>
      <c r="ZF3">
        <v>0.12941341100000001</v>
      </c>
      <c r="ZG3">
        <v>0.129230544</v>
      </c>
      <c r="ZH3">
        <v>0.12912507400000001</v>
      </c>
      <c r="ZI3">
        <v>0.12913616</v>
      </c>
      <c r="ZJ3">
        <v>0.12918122100000001</v>
      </c>
      <c r="ZK3">
        <v>0.12916149199999999</v>
      </c>
      <c r="ZL3">
        <v>0.12906447099999999</v>
      </c>
      <c r="ZM3">
        <v>0.128945529</v>
      </c>
      <c r="ZN3">
        <v>0.1288618</v>
      </c>
      <c r="ZO3">
        <v>0.12883418799999999</v>
      </c>
      <c r="ZP3">
        <v>0.12883572300000001</v>
      </c>
      <c r="ZQ3">
        <v>0.128825366</v>
      </c>
      <c r="ZR3">
        <v>0.12880986899999999</v>
      </c>
      <c r="ZS3">
        <v>0.12883403900000001</v>
      </c>
      <c r="ZT3">
        <v>0.12890839600000001</v>
      </c>
      <c r="ZU3">
        <v>0.12899281100000001</v>
      </c>
      <c r="ZV3">
        <v>0.129040927</v>
      </c>
      <c r="ZW3">
        <v>0.129032806</v>
      </c>
      <c r="ZX3">
        <v>0.128986925</v>
      </c>
      <c r="ZY3">
        <v>0.128953025</v>
      </c>
      <c r="ZZ3">
        <v>0.128961727</v>
      </c>
      <c r="AAA3">
        <v>0.128991351</v>
      </c>
      <c r="AAB3">
        <v>0.12900413599999999</v>
      </c>
      <c r="AAC3">
        <v>0.12899643199999999</v>
      </c>
      <c r="AAD3">
        <v>0.12898169500000001</v>
      </c>
      <c r="AAE3">
        <v>0.12895968599999999</v>
      </c>
      <c r="AAF3">
        <v>0.12893438300000001</v>
      </c>
      <c r="AAG3">
        <v>0.12893427900000001</v>
      </c>
      <c r="AAH3">
        <v>0.12898559900000001</v>
      </c>
      <c r="AAI3">
        <v>0.12907221899999999</v>
      </c>
      <c r="AAJ3">
        <v>0.12914197099999999</v>
      </c>
      <c r="AAK3">
        <v>0.129158258</v>
      </c>
      <c r="AAL3">
        <v>0.129127726</v>
      </c>
      <c r="AAM3">
        <v>0.129089326</v>
      </c>
      <c r="AAN3">
        <v>0.129090756</v>
      </c>
      <c r="AAO3">
        <v>0.129152671</v>
      </c>
      <c r="AAP3">
        <v>0.12924465500000001</v>
      </c>
      <c r="AAQ3">
        <v>0.129309326</v>
      </c>
      <c r="AAR3">
        <v>0.12932181400000001</v>
      </c>
      <c r="AAS3">
        <v>0.12930823899999999</v>
      </c>
      <c r="AAT3">
        <v>0.129307017</v>
      </c>
      <c r="AAU3">
        <v>0.12933839899999999</v>
      </c>
      <c r="AAV3">
        <v>0.12940280100000001</v>
      </c>
      <c r="AAW3">
        <v>0.12948525</v>
      </c>
      <c r="AAX3">
        <v>0.12956292899999999</v>
      </c>
      <c r="AAY3">
        <v>0.129627466</v>
      </c>
      <c r="AAZ3">
        <v>0.12968811399999999</v>
      </c>
      <c r="ABA3">
        <v>0.129750848</v>
      </c>
      <c r="ABB3">
        <v>0.12981200200000001</v>
      </c>
      <c r="ABC3">
        <v>0.129887223</v>
      </c>
      <c r="ABD3">
        <v>0.13000363100000001</v>
      </c>
      <c r="ABE3">
        <v>0.130149454</v>
      </c>
      <c r="ABF3">
        <v>0.130265504</v>
      </c>
      <c r="ABG3">
        <v>0.130323932</v>
      </c>
      <c r="ABH3">
        <v>0.130373657</v>
      </c>
      <c r="ABI3">
        <v>0.13047020100000001</v>
      </c>
      <c r="ABJ3">
        <v>0.13060522099999999</v>
      </c>
      <c r="ABK3">
        <v>0.13074186400000001</v>
      </c>
      <c r="ABL3">
        <v>0.13088200999999999</v>
      </c>
      <c r="ABM3">
        <v>0.13105367100000001</v>
      </c>
      <c r="ABN3">
        <v>0.13126784599999999</v>
      </c>
      <c r="ABO3">
        <v>0.13150914</v>
      </c>
      <c r="ABP3">
        <v>0.13175842199999999</v>
      </c>
      <c r="ABQ3">
        <v>0.132008299</v>
      </c>
      <c r="ABR3">
        <v>0.13226865199999999</v>
      </c>
      <c r="ABS3">
        <v>0.13255312999999999</v>
      </c>
      <c r="ABT3">
        <v>0.13285957300000001</v>
      </c>
      <c r="ABU3">
        <v>0.13317103699999999</v>
      </c>
      <c r="ABV3">
        <v>0.13346928399999999</v>
      </c>
      <c r="ABW3">
        <v>0.13373775800000001</v>
      </c>
      <c r="ABX3">
        <v>0.13396686299999999</v>
      </c>
      <c r="ABY3">
        <v>0.13416498900000001</v>
      </c>
      <c r="ABZ3">
        <v>0.13433858800000001</v>
      </c>
      <c r="ACA3">
        <v>0.13446938999999999</v>
      </c>
      <c r="ACB3">
        <v>0.13453216900000001</v>
      </c>
      <c r="ACC3">
        <v>0.13453216900000001</v>
      </c>
      <c r="ACD3">
        <v>0.13449765699999999</v>
      </c>
      <c r="ACE3">
        <v>0.13444967599999999</v>
      </c>
      <c r="ACF3">
        <v>0.13438945999999999</v>
      </c>
      <c r="ACG3">
        <v>0.134302691</v>
      </c>
      <c r="ACH3">
        <v>0.134164006</v>
      </c>
      <c r="ACI3">
        <v>0.13395749000000001</v>
      </c>
      <c r="ACJ3">
        <v>0.133713529</v>
      </c>
      <c r="ACK3">
        <v>0.13348840200000001</v>
      </c>
      <c r="ACL3">
        <v>0.133301526</v>
      </c>
      <c r="ACM3">
        <v>0.133124188</v>
      </c>
      <c r="ACN3">
        <v>0.13294510500000001</v>
      </c>
      <c r="ACO3">
        <v>0.13278938800000001</v>
      </c>
      <c r="ACP3">
        <v>0.13265606799999999</v>
      </c>
      <c r="ACQ3">
        <v>0.13249844299999999</v>
      </c>
      <c r="ACR3">
        <v>0.13229837999999999</v>
      </c>
      <c r="ACS3">
        <v>0.132108897</v>
      </c>
      <c r="ACT3">
        <v>0.13200490200000001</v>
      </c>
      <c r="ACU3">
        <v>0.13200430599999999</v>
      </c>
      <c r="ACV3">
        <v>0.13204948599999999</v>
      </c>
      <c r="ACW3">
        <v>0.13205647500000001</v>
      </c>
      <c r="ACX3">
        <v>0.13198153700000001</v>
      </c>
      <c r="ACY3">
        <v>0.13185127099999999</v>
      </c>
      <c r="ACZ3">
        <v>0.131734341</v>
      </c>
      <c r="ADA3">
        <v>0.131688163</v>
      </c>
      <c r="ADB3">
        <v>0.13171967900000001</v>
      </c>
      <c r="ADC3">
        <v>0.131780341</v>
      </c>
      <c r="ADD3">
        <v>0.13180863900000001</v>
      </c>
      <c r="ADE3">
        <v>0.13179705999999999</v>
      </c>
      <c r="ADF3">
        <v>0.13179428900000001</v>
      </c>
      <c r="ADG3">
        <v>0.13184072099999999</v>
      </c>
      <c r="ADH3">
        <v>0.13193270600000001</v>
      </c>
      <c r="ADI3">
        <v>0.13205562500000001</v>
      </c>
      <c r="ADJ3">
        <v>0.13220335499999999</v>
      </c>
      <c r="ADK3">
        <v>0.13236129299999999</v>
      </c>
      <c r="ADL3">
        <v>0.13250283900000001</v>
      </c>
      <c r="ADM3">
        <v>0.13262437299999999</v>
      </c>
      <c r="ADN3">
        <v>0.13274598100000001</v>
      </c>
      <c r="ADO3">
        <v>0.132875457</v>
      </c>
      <c r="ADP3">
        <v>0.132995591</v>
      </c>
      <c r="ADQ3">
        <v>0.13309465300000001</v>
      </c>
      <c r="ADR3">
        <v>0.13319313499999999</v>
      </c>
      <c r="ADS3">
        <v>0.133317888</v>
      </c>
      <c r="ADT3">
        <v>0.133465797</v>
      </c>
      <c r="ADU3">
        <v>0.133610487</v>
      </c>
      <c r="ADV3">
        <v>0.13373997800000001</v>
      </c>
      <c r="ADW3">
        <v>0.133858055</v>
      </c>
      <c r="ADX3">
        <v>0.13396213900000001</v>
      </c>
      <c r="ADY3">
        <v>0.13404834299999999</v>
      </c>
      <c r="ADZ3">
        <v>0.13413696</v>
      </c>
      <c r="AEA3">
        <v>0.13425116200000001</v>
      </c>
      <c r="AEB3">
        <v>0.134379894</v>
      </c>
      <c r="AEC3">
        <v>0.134495959</v>
      </c>
      <c r="AED3">
        <v>0.13459299499999999</v>
      </c>
      <c r="AEE3">
        <v>0.13467530899999999</v>
      </c>
      <c r="AEF3">
        <v>0.13473565900000001</v>
      </c>
      <c r="AEG3">
        <v>0.13476677200000001</v>
      </c>
      <c r="AEH3">
        <v>0.134773687</v>
      </c>
      <c r="AEI3">
        <v>0.134769589</v>
      </c>
      <c r="AEJ3">
        <v>0.13477513199999999</v>
      </c>
      <c r="AEK3">
        <v>0.13481478399999999</v>
      </c>
      <c r="AEL3">
        <v>0.13488982599999999</v>
      </c>
      <c r="AEM3">
        <v>0.134968013</v>
      </c>
      <c r="AEN3">
        <v>0.13500620399999999</v>
      </c>
      <c r="AEO3">
        <v>0.134968117</v>
      </c>
      <c r="AEP3">
        <v>0.13483120500000001</v>
      </c>
      <c r="AEQ3">
        <v>0.134614706</v>
      </c>
      <c r="AER3">
        <v>0.13438056400000001</v>
      </c>
      <c r="AES3">
        <v>0.13417412300000001</v>
      </c>
      <c r="AET3">
        <v>0.13398005099999999</v>
      </c>
      <c r="AEU3">
        <v>0.13376756000000001</v>
      </c>
      <c r="AEV3">
        <v>0.13354793200000001</v>
      </c>
      <c r="AEW3">
        <v>0.133353844</v>
      </c>
      <c r="AEX3">
        <v>0.13319003600000001</v>
      </c>
      <c r="AEY3">
        <v>0.13304454099999999</v>
      </c>
      <c r="AEZ3">
        <v>0.13292706000000001</v>
      </c>
      <c r="AFA3">
        <v>0.13285967700000001</v>
      </c>
      <c r="AFB3">
        <v>0.132831529</v>
      </c>
      <c r="AFC3">
        <v>0.13279733099999999</v>
      </c>
      <c r="AFD3">
        <v>0.132723808</v>
      </c>
      <c r="AFE3">
        <v>0.13261583399999999</v>
      </c>
      <c r="AFF3">
        <v>0.13249550800000001</v>
      </c>
      <c r="AFG3">
        <v>0.132370144</v>
      </c>
      <c r="AFH3">
        <v>0.132236138</v>
      </c>
      <c r="AFI3">
        <v>0.13211025300000001</v>
      </c>
      <c r="AFJ3">
        <v>0.132030964</v>
      </c>
      <c r="AFK3">
        <v>0.13201578</v>
      </c>
      <c r="AFL3">
        <v>0.132032126</v>
      </c>
      <c r="AFM3">
        <v>0.132033497</v>
      </c>
      <c r="AFN3">
        <v>0.13200721100000001</v>
      </c>
      <c r="AFO3">
        <v>0.131967574</v>
      </c>
      <c r="AFP3">
        <v>0.13192884599999999</v>
      </c>
      <c r="AFQ3">
        <v>0.131898195</v>
      </c>
      <c r="AFR3">
        <v>0.13186463700000001</v>
      </c>
      <c r="AFS3">
        <v>0.131797373</v>
      </c>
      <c r="AFT3">
        <v>0.13168171000000001</v>
      </c>
      <c r="AFU3">
        <v>0.13155072900000001</v>
      </c>
      <c r="AFV3">
        <v>0.13145238200000001</v>
      </c>
      <c r="AFW3">
        <v>0.13140259700000001</v>
      </c>
      <c r="AFX3">
        <v>0.13139092899999999</v>
      </c>
      <c r="AFY3">
        <v>0.13140687300000001</v>
      </c>
      <c r="AFZ3">
        <v>0.13143391900000001</v>
      </c>
      <c r="AGA3">
        <v>0.13143391900000001</v>
      </c>
      <c r="AGB3">
        <v>0.13137394199999999</v>
      </c>
      <c r="AGC3">
        <v>0.13126602800000001</v>
      </c>
      <c r="AGD3">
        <v>0.131155998</v>
      </c>
      <c r="AGE3">
        <v>0.131071568</v>
      </c>
      <c r="AGF3">
        <v>0.13100789500000001</v>
      </c>
      <c r="AGG3">
        <v>0.13096459199999999</v>
      </c>
      <c r="AGH3">
        <v>0.13095358000000001</v>
      </c>
      <c r="AGI3">
        <v>0.130966693</v>
      </c>
      <c r="AGJ3">
        <v>0.13097463500000001</v>
      </c>
      <c r="AGK3">
        <v>0.13096201399999999</v>
      </c>
      <c r="AGL3">
        <v>0.13093838099999999</v>
      </c>
      <c r="AGM3">
        <v>0.13091883100000001</v>
      </c>
      <c r="AGN3">
        <v>0.13091203600000001</v>
      </c>
      <c r="AGO3">
        <v>0.13091018800000001</v>
      </c>
      <c r="AGP3">
        <v>0.13089542100000001</v>
      </c>
      <c r="AGQ3">
        <v>0.13087463399999999</v>
      </c>
      <c r="AGR3">
        <v>0.13088198000000001</v>
      </c>
      <c r="AGS3">
        <v>0.13092257099999999</v>
      </c>
      <c r="AGT3">
        <v>0.130961314</v>
      </c>
      <c r="AGU3">
        <v>0.130978495</v>
      </c>
      <c r="AGV3">
        <v>0.13099256200000001</v>
      </c>
      <c r="AGW3">
        <v>0.13102220000000001</v>
      </c>
      <c r="AGX3">
        <v>0.13106752899999999</v>
      </c>
      <c r="AGY3">
        <v>0.13111046000000001</v>
      </c>
      <c r="AGZ3">
        <v>0.13111490000000001</v>
      </c>
      <c r="AHA3">
        <v>0.13105839499999999</v>
      </c>
      <c r="AHB3">
        <v>0.130970582</v>
      </c>
      <c r="AHC3">
        <v>0.130908892</v>
      </c>
      <c r="AHD3">
        <v>0.13088999700000001</v>
      </c>
      <c r="AHE3">
        <v>0.13089303699999999</v>
      </c>
      <c r="AHF3">
        <v>0.130903989</v>
      </c>
      <c r="AHG3">
        <v>0.13092421000000001</v>
      </c>
      <c r="AHH3">
        <v>0.13095647099999999</v>
      </c>
      <c r="AHI3">
        <v>0.13100579400000001</v>
      </c>
      <c r="AHJ3">
        <v>0.131073102</v>
      </c>
      <c r="AHK3">
        <v>0.131143436</v>
      </c>
      <c r="AHL3">
        <v>0.13120211700000001</v>
      </c>
      <c r="AHM3">
        <v>0.13125793599999999</v>
      </c>
      <c r="AHN3">
        <v>0.131321251</v>
      </c>
      <c r="AHO3">
        <v>0.13137622199999999</v>
      </c>
      <c r="AHP3">
        <v>0.13140697800000001</v>
      </c>
      <c r="AHQ3">
        <v>0.131434262</v>
      </c>
      <c r="AHR3">
        <v>0.13149285299999999</v>
      </c>
      <c r="AHS3">
        <v>0.13158588099999999</v>
      </c>
      <c r="AHT3">
        <v>0.131696329</v>
      </c>
      <c r="AHU3">
        <v>0.13181890499999999</v>
      </c>
      <c r="AHV3">
        <v>0.131949544</v>
      </c>
      <c r="AHW3">
        <v>0.13206811199999999</v>
      </c>
      <c r="AHX3">
        <v>0.13216455299999999</v>
      </c>
      <c r="AHY3">
        <v>0.132258505</v>
      </c>
      <c r="AHZ3">
        <v>0.13237750500000001</v>
      </c>
      <c r="AIA3">
        <v>0.13252282100000001</v>
      </c>
      <c r="AIB3">
        <v>0.13266512799999999</v>
      </c>
      <c r="AIC3">
        <v>0.132765099</v>
      </c>
      <c r="AID3">
        <v>0.13279648099999999</v>
      </c>
      <c r="AIE3">
        <v>0.132751852</v>
      </c>
      <c r="AIF3">
        <v>0.13263572800000001</v>
      </c>
      <c r="AIG3">
        <v>0.13246333599999999</v>
      </c>
      <c r="AIH3">
        <v>0.13225811700000001</v>
      </c>
      <c r="AII3">
        <v>0.13203886200000001</v>
      </c>
      <c r="AIJ3">
        <v>0.13180895100000001</v>
      </c>
      <c r="AIK3">
        <v>0.13156923700000001</v>
      </c>
      <c r="AIL3">
        <v>0.131330788</v>
      </c>
      <c r="AIM3">
        <v>0.13111650899999999</v>
      </c>
      <c r="AIN3">
        <v>0.13094520600000001</v>
      </c>
      <c r="AIO3">
        <v>0.13080850199999999</v>
      </c>
      <c r="AIP3">
        <v>0.130674392</v>
      </c>
      <c r="AIQ3">
        <v>0.13052570799999999</v>
      </c>
      <c r="AIR3">
        <v>0.13038966099999999</v>
      </c>
      <c r="AIS3">
        <v>0.13031278600000001</v>
      </c>
      <c r="AIT3">
        <v>0.130305797</v>
      </c>
      <c r="AIU3">
        <v>0.130328685</v>
      </c>
      <c r="AIV3">
        <v>0.130327106</v>
      </c>
      <c r="AIW3">
        <v>0.130266309</v>
      </c>
      <c r="AIX3">
        <v>0.13014626500000001</v>
      </c>
      <c r="AIY3">
        <v>0.130011246</v>
      </c>
      <c r="AIZ3">
        <v>0.129929513</v>
      </c>
      <c r="AJA3">
        <v>0.12992531099999999</v>
      </c>
      <c r="AJB3">
        <v>0.12995426400000001</v>
      </c>
      <c r="AJC3">
        <v>0.12996452999999999</v>
      </c>
      <c r="AJD3">
        <v>0.12995289300000001</v>
      </c>
      <c r="AJE3">
        <v>0.12993359600000001</v>
      </c>
      <c r="AJF3">
        <v>0.12990684799999999</v>
      </c>
      <c r="AJG3">
        <v>0.12988129300000001</v>
      </c>
      <c r="AJH3">
        <v>0.12987546599999999</v>
      </c>
      <c r="AJI3">
        <v>0.12988387000000001</v>
      </c>
      <c r="AJJ3">
        <v>0.129872814</v>
      </c>
      <c r="AJK3">
        <v>0.12982048099999999</v>
      </c>
      <c r="AJL3">
        <v>0.12974265200000001</v>
      </c>
      <c r="AJM3">
        <v>0.12968085700000001</v>
      </c>
      <c r="AJN3">
        <v>0.12966546400000001</v>
      </c>
      <c r="AJO3">
        <v>0.12968769699999999</v>
      </c>
      <c r="AJP3">
        <v>0.12970954200000001</v>
      </c>
      <c r="AJQ3">
        <v>0.12971065900000001</v>
      </c>
      <c r="AJR3">
        <v>0.12970831999999999</v>
      </c>
      <c r="AJS3">
        <v>0.12972556099999999</v>
      </c>
      <c r="AJT3">
        <v>0.129757807</v>
      </c>
      <c r="AJU3">
        <v>0.12978600000000001</v>
      </c>
      <c r="AJV3">
        <v>0.129803166</v>
      </c>
      <c r="AJW3">
        <v>0.129809797</v>
      </c>
      <c r="AJX3">
        <v>0.12979954499999999</v>
      </c>
      <c r="AJY3">
        <v>0.12977190299999999</v>
      </c>
      <c r="AJZ3">
        <v>0.12974356100000001</v>
      </c>
      <c r="AKA3">
        <v>0.12972967299999999</v>
      </c>
      <c r="AKB3">
        <v>0.129722163</v>
      </c>
      <c r="AKC3">
        <v>0.12970910999999999</v>
      </c>
      <c r="AKD3">
        <v>0.12969976699999999</v>
      </c>
      <c r="AKE3">
        <v>0.12971302900000001</v>
      </c>
      <c r="AKF3">
        <v>0.12974576700000001</v>
      </c>
      <c r="AKG3">
        <v>0.12976977200000001</v>
      </c>
      <c r="AKH3">
        <v>0.129761249</v>
      </c>
      <c r="AKI3">
        <v>0.129728168</v>
      </c>
      <c r="AKJ3">
        <v>0.12970025800000001</v>
      </c>
      <c r="AKK3">
        <v>0.12968744300000001</v>
      </c>
      <c r="AKL3">
        <v>0.12966767000000001</v>
      </c>
      <c r="AKM3">
        <v>0.129617497</v>
      </c>
      <c r="AKN3">
        <v>0.12954147199999999</v>
      </c>
      <c r="AKO3">
        <v>0.12946675699999999</v>
      </c>
      <c r="AKP3">
        <v>0.129420072</v>
      </c>
      <c r="AKQ3">
        <v>0.12941071400000001</v>
      </c>
      <c r="AKR3">
        <v>0.129427984</v>
      </c>
      <c r="AKS3">
        <v>0.12945567099999999</v>
      </c>
      <c r="AKT3">
        <v>0.129483715</v>
      </c>
      <c r="AKU3">
        <v>0.12950223699999999</v>
      </c>
      <c r="AKV3">
        <v>0.129501224</v>
      </c>
      <c r="AKW3">
        <v>0.12948769299999999</v>
      </c>
      <c r="AKX3">
        <v>0.129481032</v>
      </c>
      <c r="AKY3">
        <v>0.12948378899999999</v>
      </c>
      <c r="AKZ3">
        <v>0.12947844</v>
      </c>
      <c r="ALA3">
        <v>0.12945915799999999</v>
      </c>
      <c r="ALB3">
        <v>0.12944102299999999</v>
      </c>
      <c r="ALC3">
        <v>0.129435509</v>
      </c>
      <c r="ALD3">
        <v>0.129442379</v>
      </c>
      <c r="ALE3">
        <v>0.129460618</v>
      </c>
      <c r="ALF3">
        <v>0.129487306</v>
      </c>
      <c r="ALG3">
        <v>0.129507288</v>
      </c>
      <c r="ALH3">
        <v>0.12950341400000001</v>
      </c>
      <c r="ALI3">
        <v>0.12947624899999999</v>
      </c>
      <c r="ALJ3">
        <v>0.129440427</v>
      </c>
      <c r="ALK3">
        <v>0.12940448500000001</v>
      </c>
      <c r="ALL3">
        <v>0.12937212000000001</v>
      </c>
      <c r="ALM3">
        <v>0.12935687600000001</v>
      </c>
      <c r="ALN3">
        <v>0.12937511500000001</v>
      </c>
      <c r="ALO3">
        <v>0.12941981899999999</v>
      </c>
      <c r="ALP3">
        <v>0.12946253999999999</v>
      </c>
      <c r="ALQ3">
        <v>0.12948283599999999</v>
      </c>
      <c r="ALR3">
        <v>0.12947908</v>
      </c>
      <c r="ALS3">
        <v>0.12945400200000001</v>
      </c>
      <c r="ALT3">
        <v>0.12941193600000001</v>
      </c>
      <c r="ALU3">
        <v>0.12936720299999999</v>
      </c>
      <c r="ALV3">
        <v>0.12933272100000001</v>
      </c>
      <c r="ALW3">
        <v>0.12930277000000001</v>
      </c>
      <c r="ALX3">
        <v>0.12926623200000001</v>
      </c>
      <c r="ALY3">
        <v>0.12923026100000001</v>
      </c>
      <c r="ALZ3">
        <v>0.129211932</v>
      </c>
      <c r="AMA3">
        <v>0.12921935300000001</v>
      </c>
      <c r="AMB3">
        <v>0.12924928999999999</v>
      </c>
      <c r="AMC3">
        <v>0.12929105799999999</v>
      </c>
      <c r="AMD3">
        <v>0.12931926499999999</v>
      </c>
      <c r="AME3">
        <v>0.12929938699999999</v>
      </c>
      <c r="AMF3">
        <v>0.12922053</v>
      </c>
      <c r="AMG3">
        <v>0.12911367400000001</v>
      </c>
      <c r="AMH3">
        <v>0.12902583200000001</v>
      </c>
      <c r="AMI3">
        <v>0.12897966799999999</v>
      </c>
      <c r="AMJ3">
        <v>0.12896226299999999</v>
      </c>
      <c r="AMK3">
        <v>0.12895320399999999</v>
      </c>
      <c r="AML3">
        <v>0.128944382</v>
      </c>
      <c r="AMM3">
        <v>0.12893170100000001</v>
      </c>
      <c r="AMN3">
        <v>0.12889510400000001</v>
      </c>
      <c r="AMO3">
        <v>0.12881833300000001</v>
      </c>
      <c r="AMP3">
        <v>0.12873508</v>
      </c>
      <c r="AMQ3">
        <v>0.12871606599999999</v>
      </c>
      <c r="AMR3">
        <v>0.128788456</v>
      </c>
      <c r="AMS3">
        <v>0.12889651999999999</v>
      </c>
      <c r="AMT3">
        <v>0.12896508000000001</v>
      </c>
      <c r="AMU3">
        <v>0.128972113</v>
      </c>
      <c r="AMV3">
        <v>0.12894333899999999</v>
      </c>
      <c r="AMW3">
        <v>0.12890924500000001</v>
      </c>
      <c r="AMX3">
        <v>0.12889234699999999</v>
      </c>
      <c r="AMY3">
        <v>0.12890122800000001</v>
      </c>
      <c r="AMZ3">
        <v>0.12892428</v>
      </c>
      <c r="ANA3">
        <v>0.12894086499999999</v>
      </c>
      <c r="ANB3">
        <v>0.12893679699999999</v>
      </c>
      <c r="ANC3">
        <v>0.12890555000000001</v>
      </c>
      <c r="AND3">
        <v>0.12884953599999999</v>
      </c>
      <c r="ANE3">
        <v>0.12878045399999999</v>
      </c>
      <c r="ANF3">
        <v>0.12870970400000001</v>
      </c>
      <c r="ANG3">
        <v>0.12865148500000001</v>
      </c>
      <c r="ANH3">
        <v>0.12862803</v>
      </c>
      <c r="ANI3">
        <v>0.12865445</v>
      </c>
      <c r="ANJ3">
        <v>0.12871348899999999</v>
      </c>
      <c r="ANK3">
        <v>0.12876686500000001</v>
      </c>
      <c r="ANL3">
        <v>0.128790513</v>
      </c>
      <c r="ANM3">
        <v>0.128788084</v>
      </c>
      <c r="ANN3">
        <v>0.128778055</v>
      </c>
      <c r="ANO3">
        <v>0.12876084400000001</v>
      </c>
      <c r="ANP3">
        <v>0.12870785600000001</v>
      </c>
      <c r="ANQ3">
        <v>0.12860012100000001</v>
      </c>
      <c r="ANR3">
        <v>0.12846303000000001</v>
      </c>
      <c r="ANS3">
        <v>0.12834425299999999</v>
      </c>
      <c r="ANT3">
        <v>0.12827187800000001</v>
      </c>
      <c r="ANU3">
        <v>0.128254652</v>
      </c>
      <c r="ANV3">
        <v>0.12829464700000001</v>
      </c>
      <c r="ANW3">
        <v>0.12837827199999999</v>
      </c>
      <c r="ANX3">
        <v>0.12847740899999999</v>
      </c>
      <c r="ANY3">
        <v>0.128572613</v>
      </c>
      <c r="ANZ3">
        <v>0.12865594</v>
      </c>
      <c r="AOA3">
        <v>0.12869817</v>
      </c>
      <c r="AOB3">
        <v>0.12864194800000001</v>
      </c>
      <c r="AOC3">
        <v>0.128464565</v>
      </c>
      <c r="AOD3">
        <v>0.12825019700000001</v>
      </c>
      <c r="AOE3">
        <v>0.12814719999999999</v>
      </c>
      <c r="AOF3">
        <v>0.12821243700000001</v>
      </c>
      <c r="AOG3">
        <v>0.12834516200000001</v>
      </c>
      <c r="AOH3">
        <v>0.12842315400000001</v>
      </c>
      <c r="AOI3">
        <v>0.12842907000000001</v>
      </c>
      <c r="AOJ3">
        <v>0.128413692</v>
      </c>
      <c r="AOK3">
        <v>0.12840248600000001</v>
      </c>
      <c r="AOL3">
        <v>0.128379256</v>
      </c>
      <c r="AOM3">
        <v>0.12833465599999999</v>
      </c>
      <c r="AON3">
        <v>0.12829423000000001</v>
      </c>
      <c r="AOO3">
        <v>0.12829782100000001</v>
      </c>
      <c r="AOP3">
        <v>0.12835402800000001</v>
      </c>
      <c r="AOQ3">
        <v>0.128426075</v>
      </c>
      <c r="AOR3">
        <v>0.12847183600000001</v>
      </c>
      <c r="AOS3">
        <v>0.128478274</v>
      </c>
      <c r="AOT3">
        <v>0.128448486</v>
      </c>
      <c r="AOU3">
        <v>0.12839096799999999</v>
      </c>
      <c r="AOV3">
        <v>0.128324464</v>
      </c>
      <c r="AOW3">
        <v>0.12826401000000001</v>
      </c>
      <c r="AOX3">
        <v>0.12820711700000001</v>
      </c>
      <c r="AOY3">
        <v>0.128155932</v>
      </c>
      <c r="AOZ3">
        <v>0.12812563799999999</v>
      </c>
      <c r="APA3">
        <v>0.12811809800000001</v>
      </c>
      <c r="APB3">
        <v>0.12812380500000001</v>
      </c>
      <c r="APC3">
        <v>0.12814730399999999</v>
      </c>
      <c r="APD3">
        <v>0.12818273899999999</v>
      </c>
      <c r="APE3">
        <v>0.12819035400000001</v>
      </c>
      <c r="APF3">
        <v>0.12814821300000001</v>
      </c>
      <c r="APG3">
        <v>0.12809643100000001</v>
      </c>
      <c r="APH3">
        <v>0.12808145600000001</v>
      </c>
      <c r="API3">
        <v>0.12808301999999999</v>
      </c>
      <c r="APJ3">
        <v>0.128058016</v>
      </c>
      <c r="APK3">
        <v>0.128029063</v>
      </c>
      <c r="APL3">
        <v>0.128066123</v>
      </c>
      <c r="APM3">
        <v>0.12818475100000001</v>
      </c>
      <c r="APN3">
        <v>0.12832634200000001</v>
      </c>
      <c r="APO3">
        <v>0.12843722099999999</v>
      </c>
      <c r="APP3">
        <v>0.12849870299999999</v>
      </c>
      <c r="APQ3">
        <v>0.128502324</v>
      </c>
      <c r="APR3">
        <v>0.128448799</v>
      </c>
      <c r="APS3">
        <v>0.12835595</v>
      </c>
      <c r="APT3">
        <v>0.128239036</v>
      </c>
      <c r="APU3">
        <v>0.12811504300000001</v>
      </c>
      <c r="APV3">
        <v>0.128024682</v>
      </c>
      <c r="APW3">
        <v>0.12800539999999999</v>
      </c>
      <c r="APX3">
        <v>0.12804849400000001</v>
      </c>
      <c r="APY3">
        <v>0.12812005000000001</v>
      </c>
      <c r="APZ3">
        <v>0.12818965299999999</v>
      </c>
      <c r="AQA3">
        <v>0.12823715799999999</v>
      </c>
      <c r="AQB3">
        <v>0.128268883</v>
      </c>
      <c r="AQC3">
        <v>0.12831377999999999</v>
      </c>
      <c r="AQD3">
        <v>0.12837047900000001</v>
      </c>
      <c r="AQE3">
        <v>0.12839291999999999</v>
      </c>
      <c r="AQF3">
        <v>0.12835121199999999</v>
      </c>
      <c r="AQG3">
        <v>0.12826637900000001</v>
      </c>
      <c r="AQH3">
        <v>0.12817947599999999</v>
      </c>
      <c r="AQI3">
        <v>0.12813053999999999</v>
      </c>
      <c r="AQJ3">
        <v>0.12816023800000001</v>
      </c>
      <c r="AQK3">
        <v>0.128273681</v>
      </c>
      <c r="AQL3">
        <v>0.12840826799999999</v>
      </c>
      <c r="AQM3">
        <v>0.12848380200000001</v>
      </c>
      <c r="AQN3">
        <v>0.12848195400000001</v>
      </c>
      <c r="AQO3">
        <v>0.12845495300000001</v>
      </c>
      <c r="AQP3">
        <v>0.128468841</v>
      </c>
      <c r="AQQ3">
        <v>0.128533915</v>
      </c>
      <c r="AQR3">
        <v>0.12857975099999999</v>
      </c>
      <c r="AQS3">
        <v>0.12851332100000001</v>
      </c>
      <c r="AQT3">
        <v>0.12833583400000001</v>
      </c>
      <c r="AQU3">
        <v>0.12818364800000001</v>
      </c>
      <c r="AQV3">
        <v>0.128196225</v>
      </c>
      <c r="AQW3">
        <v>0.12836067400000001</v>
      </c>
      <c r="AQX3">
        <v>0.128561273</v>
      </c>
      <c r="AQY3">
        <v>0.128740937</v>
      </c>
      <c r="AQZ3">
        <v>0.128917634</v>
      </c>
      <c r="ARA3">
        <v>0.12909726799999999</v>
      </c>
      <c r="ARB3">
        <v>0.12924337399999999</v>
      </c>
      <c r="ARC3">
        <v>0.12932233500000001</v>
      </c>
      <c r="ARD3">
        <v>0.12934726499999999</v>
      </c>
      <c r="ARE3">
        <v>0.12936413299999999</v>
      </c>
      <c r="ARF3">
        <v>0.129401654</v>
      </c>
      <c r="ARG3">
        <v>0.12945504499999999</v>
      </c>
      <c r="ARH3">
        <v>0.12950931500000001</v>
      </c>
      <c r="ARI3">
        <v>0.129539236</v>
      </c>
      <c r="ARJ3">
        <v>0.129513711</v>
      </c>
      <c r="ARK3">
        <v>0.12946084099999999</v>
      </c>
      <c r="ARL3">
        <v>0.12948361</v>
      </c>
      <c r="ARM3">
        <v>0.12964382799999999</v>
      </c>
      <c r="ARN3">
        <v>0.12988100899999999</v>
      </c>
      <c r="ARO3">
        <v>0.1300769</v>
      </c>
      <c r="ARP3">
        <v>0.13015241899999999</v>
      </c>
      <c r="ARQ3">
        <v>0.13011515100000001</v>
      </c>
      <c r="ARR3">
        <v>0.13007123800000001</v>
      </c>
      <c r="ARS3">
        <v>0.13013693700000001</v>
      </c>
      <c r="ART3">
        <v>0.13030023900000001</v>
      </c>
      <c r="ARU3">
        <v>0.130450025</v>
      </c>
      <c r="ARV3">
        <v>0.130556479</v>
      </c>
      <c r="ARW3">
        <v>0.13071440200000001</v>
      </c>
      <c r="ARX3">
        <v>0.130993158</v>
      </c>
      <c r="ARY3">
        <v>0.13133110100000001</v>
      </c>
      <c r="ARZ3">
        <v>0.13163334099999999</v>
      </c>
      <c r="ASA3">
        <v>0.131874248</v>
      </c>
      <c r="ASB3">
        <v>0.132063657</v>
      </c>
      <c r="ASC3">
        <v>0.13220754300000001</v>
      </c>
      <c r="ASD3">
        <v>0.13235433399999999</v>
      </c>
      <c r="ASE3">
        <v>0.132592723</v>
      </c>
      <c r="ASF3">
        <v>0.13293908500000001</v>
      </c>
      <c r="ASG3">
        <v>0.133301109</v>
      </c>
      <c r="ASH3">
        <v>0.13358461899999999</v>
      </c>
      <c r="ASI3">
        <v>0.133781761</v>
      </c>
      <c r="ASJ3">
        <v>0.13395591100000001</v>
      </c>
      <c r="ASK3">
        <v>0.13417789299999999</v>
      </c>
      <c r="ASL3">
        <v>0.13447289200000001</v>
      </c>
      <c r="ASM3">
        <v>0.13482244299999999</v>
      </c>
      <c r="ASN3">
        <v>0.135211095</v>
      </c>
      <c r="ASO3">
        <v>0.13562653999999999</v>
      </c>
      <c r="ASP3">
        <v>0.13602323799999999</v>
      </c>
      <c r="ASQ3">
        <v>0.1363502</v>
      </c>
      <c r="ASR3">
        <v>0.13662174299999999</v>
      </c>
      <c r="ASS3">
        <v>0.13691715900000001</v>
      </c>
      <c r="AST3">
        <v>0.137306869</v>
      </c>
      <c r="ASU3">
        <v>0.137792155</v>
      </c>
      <c r="ASV3">
        <v>0.138315246</v>
      </c>
      <c r="ASW3">
        <v>0.13882191499999999</v>
      </c>
      <c r="ASX3">
        <v>0.13930814</v>
      </c>
      <c r="ASY3">
        <v>0.139790997</v>
      </c>
      <c r="ASZ3">
        <v>0.140265629</v>
      </c>
      <c r="ATA3">
        <v>0.140717342</v>
      </c>
      <c r="ATB3">
        <v>0.141154855</v>
      </c>
      <c r="ATC3">
        <v>0.14161574800000001</v>
      </c>
      <c r="ATD3">
        <v>0.14214469499999999</v>
      </c>
      <c r="ATE3">
        <v>0.14274194800000001</v>
      </c>
      <c r="ATF3">
        <v>0.14334982600000001</v>
      </c>
      <c r="ATG3">
        <v>0.143936709</v>
      </c>
      <c r="ATH3">
        <v>0.14455533000000001</v>
      </c>
      <c r="ATI3">
        <v>0.145269543</v>
      </c>
      <c r="ATJ3">
        <v>0.14607015300000001</v>
      </c>
      <c r="ATK3">
        <v>0.14690640599999999</v>
      </c>
      <c r="ATL3">
        <v>0.147746131</v>
      </c>
      <c r="ATM3">
        <v>0.14857758600000001</v>
      </c>
      <c r="ATN3">
        <v>0.14939717899999999</v>
      </c>
      <c r="ATO3">
        <v>0.15020808599999999</v>
      </c>
      <c r="ATP3">
        <v>0.15100686299999999</v>
      </c>
      <c r="ATQ3">
        <v>0.15178372000000001</v>
      </c>
      <c r="ATR3">
        <v>0.152550831</v>
      </c>
      <c r="ATS3">
        <v>0.15334336500000001</v>
      </c>
      <c r="ATT3">
        <v>0.15417687599999999</v>
      </c>
      <c r="ATU3">
        <v>0.15503160699999999</v>
      </c>
      <c r="ATV3">
        <v>0.15589530800000001</v>
      </c>
      <c r="ATW3">
        <v>0.15678989900000001</v>
      </c>
      <c r="ATX3">
        <v>0.157738879</v>
      </c>
      <c r="ATY3">
        <v>0.15872968700000001</v>
      </c>
      <c r="ATZ3">
        <v>0.15970857399999999</v>
      </c>
      <c r="AUA3">
        <v>0.160602778</v>
      </c>
      <c r="AUB3">
        <v>0.161382675</v>
      </c>
      <c r="AUC3">
        <v>0.16212591500000001</v>
      </c>
      <c r="AUD3">
        <v>0.162951231</v>
      </c>
      <c r="AUE3">
        <v>0.16386294400000001</v>
      </c>
      <c r="AUF3">
        <v>0.16474607599999999</v>
      </c>
      <c r="AUG3">
        <v>0.16551977400000001</v>
      </c>
      <c r="AUH3">
        <v>0.16620826699999999</v>
      </c>
      <c r="AUI3">
        <v>0.16687291900000001</v>
      </c>
      <c r="AUJ3">
        <v>0.16755263500000001</v>
      </c>
      <c r="AUK3">
        <v>0.16826176600000001</v>
      </c>
      <c r="AUL3">
        <v>0.16898395099999999</v>
      </c>
      <c r="AUM3">
        <v>0.169671878</v>
      </c>
      <c r="AUN3">
        <v>0.17028717700000001</v>
      </c>
      <c r="AUO3">
        <v>0.170828655</v>
      </c>
      <c r="AUP3">
        <v>0.17131204899999999</v>
      </c>
      <c r="AUQ3">
        <v>0.17174573200000001</v>
      </c>
      <c r="AUR3">
        <v>0.17212967600000001</v>
      </c>
      <c r="AUS3">
        <v>0.172470599</v>
      </c>
      <c r="AUT3">
        <v>0.17279163</v>
      </c>
      <c r="AUU3">
        <v>0.17311301800000001</v>
      </c>
      <c r="AUV3">
        <v>0.17342059300000001</v>
      </c>
      <c r="AUW3">
        <v>0.17368176599999999</v>
      </c>
      <c r="AUX3">
        <v>0.17389006900000001</v>
      </c>
      <c r="AUY3">
        <v>0.174063683</v>
      </c>
      <c r="AUZ3">
        <v>0.174207166</v>
      </c>
      <c r="AVA3">
        <v>0.17432334999999999</v>
      </c>
      <c r="AVB3">
        <v>0.17444452599999999</v>
      </c>
      <c r="AVC3">
        <v>0.17460028799999999</v>
      </c>
      <c r="AVD3">
        <v>0.174769849</v>
      </c>
      <c r="AVE3">
        <v>0.174907759</v>
      </c>
      <c r="AVF3">
        <v>0.174993232</v>
      </c>
      <c r="AVG3">
        <v>0.175026074</v>
      </c>
      <c r="AVH3">
        <v>0.175002143</v>
      </c>
      <c r="AVI3">
        <v>0.17491163300000001</v>
      </c>
      <c r="AVJ3">
        <v>0.17475971600000001</v>
      </c>
      <c r="AVK3">
        <v>0.17458960400000001</v>
      </c>
      <c r="AVL3">
        <v>0.17447438800000001</v>
      </c>
      <c r="AVM3">
        <v>0.17445632799999999</v>
      </c>
      <c r="AVN3">
        <v>0.174504876</v>
      </c>
      <c r="AVO3">
        <v>0.17455811800000001</v>
      </c>
      <c r="AVP3">
        <v>0.1745864</v>
      </c>
      <c r="AVQ3">
        <v>0.17459367200000001</v>
      </c>
      <c r="AVR3">
        <v>0.17457673000000001</v>
      </c>
      <c r="AVS3">
        <v>0.174520388</v>
      </c>
      <c r="AVT3">
        <v>0.174420357</v>
      </c>
      <c r="AVU3">
        <v>0.17429304100000001</v>
      </c>
      <c r="AVV3">
        <v>0.17416135999999999</v>
      </c>
      <c r="AVW3">
        <v>0.17404103300000001</v>
      </c>
      <c r="AVX3">
        <v>0.173926041</v>
      </c>
      <c r="AVY3">
        <v>0.17379863600000001</v>
      </c>
      <c r="AVZ3">
        <v>0.17365470499999999</v>
      </c>
      <c r="AWA3">
        <v>0.17350955300000001</v>
      </c>
      <c r="AWB3">
        <v>0.173374742</v>
      </c>
      <c r="AWC3">
        <v>0.17325012400000001</v>
      </c>
      <c r="AWD3">
        <v>0.173132956</v>
      </c>
      <c r="AWE3">
        <v>0.173017383</v>
      </c>
      <c r="AWF3">
        <v>0.17288990300000001</v>
      </c>
      <c r="AWG3">
        <v>0.17273987800000001</v>
      </c>
      <c r="AWH3">
        <v>0.172562942</v>
      </c>
      <c r="AWI3">
        <v>0.17236478599999999</v>
      </c>
      <c r="AWJ3">
        <v>0.17216822500000001</v>
      </c>
      <c r="AWK3">
        <v>0.17199452200000001</v>
      </c>
      <c r="AWL3">
        <v>0.171831504</v>
      </c>
      <c r="AWM3">
        <v>0.17164637099999999</v>
      </c>
      <c r="AWN3">
        <v>0.171438068</v>
      </c>
      <c r="AWO3">
        <v>0.17124196899999999</v>
      </c>
      <c r="AWP3">
        <v>0.17107816000000001</v>
      </c>
      <c r="AWQ3">
        <v>0.17091675100000001</v>
      </c>
      <c r="AWR3">
        <v>0.17070269599999999</v>
      </c>
      <c r="AWS3">
        <v>0.1704126</v>
      </c>
      <c r="AWT3">
        <v>0.17008140699999999</v>
      </c>
      <c r="AWU3">
        <v>0.16977320600000001</v>
      </c>
      <c r="AWV3">
        <v>0.16953769299999999</v>
      </c>
      <c r="AWW3">
        <v>0.169392452</v>
      </c>
      <c r="AWX3">
        <v>0.16931186600000001</v>
      </c>
      <c r="AWY3">
        <v>0.169226393</v>
      </c>
      <c r="AWZ3">
        <v>0.16907292600000001</v>
      </c>
      <c r="AXA3">
        <v>0.16885249299999999</v>
      </c>
      <c r="AXB3">
        <v>0.16861400000000001</v>
      </c>
      <c r="AXC3">
        <v>0.16839723300000001</v>
      </c>
      <c r="AXD3">
        <v>0.16821248799999999</v>
      </c>
      <c r="AXE3">
        <v>0.16805416300000001</v>
      </c>
      <c r="AXF3">
        <v>0.16790492800000001</v>
      </c>
      <c r="AXG3">
        <v>0.16774450199999999</v>
      </c>
      <c r="AXH3">
        <v>0.167565778</v>
      </c>
      <c r="AXI3">
        <v>0.167374879</v>
      </c>
      <c r="AXJ3">
        <v>0.16717748299999999</v>
      </c>
      <c r="AXK3">
        <v>0.166978613</v>
      </c>
      <c r="AXL3">
        <v>0.16678889099999999</v>
      </c>
      <c r="AXM3">
        <v>0.166615918</v>
      </c>
      <c r="AXN3">
        <v>0.166449085</v>
      </c>
      <c r="AXO3">
        <v>0.166265786</v>
      </c>
      <c r="AXP3">
        <v>0.16605758700000001</v>
      </c>
      <c r="AXQ3">
        <v>0.16583313</v>
      </c>
      <c r="AXR3">
        <v>0.165596679</v>
      </c>
      <c r="AXS3">
        <v>0.165346786</v>
      </c>
      <c r="AXT3">
        <v>0.16510090199999999</v>
      </c>
      <c r="AXU3">
        <v>0.164887011</v>
      </c>
      <c r="AXV3">
        <v>0.16470663199999999</v>
      </c>
      <c r="AXW3">
        <v>0.164540455</v>
      </c>
      <c r="AXX3">
        <v>0.16438308400000001</v>
      </c>
      <c r="AXY3">
        <v>0.16424053899999999</v>
      </c>
      <c r="AXZ3">
        <v>0.16410544499999999</v>
      </c>
      <c r="AYA3">
        <v>0.163960353</v>
      </c>
      <c r="AYB3">
        <v>0.163786083</v>
      </c>
      <c r="AYC3">
        <v>0.163553536</v>
      </c>
      <c r="AYD3">
        <v>0.16324117799999999</v>
      </c>
      <c r="AYE3">
        <v>0.16287852799999999</v>
      </c>
      <c r="AYF3">
        <v>0.16254389299999999</v>
      </c>
      <c r="AYG3">
        <v>0.16231189700000001</v>
      </c>
      <c r="AYH3">
        <v>0.162202924</v>
      </c>
      <c r="AYI3">
        <v>0.162169427</v>
      </c>
      <c r="AYJ3">
        <v>0.162120879</v>
      </c>
      <c r="AYK3">
        <v>0.16199456200000001</v>
      </c>
      <c r="AYL3">
        <v>0.16179759799999999</v>
      </c>
      <c r="AYM3">
        <v>0.161566034</v>
      </c>
      <c r="AYN3">
        <v>0.161311239</v>
      </c>
      <c r="AYO3">
        <v>0.16104719000000001</v>
      </c>
      <c r="AYP3">
        <v>0.16083112399999999</v>
      </c>
      <c r="AYQ3">
        <v>0.16071920100000001</v>
      </c>
      <c r="AYR3">
        <v>0.16069376499999999</v>
      </c>
      <c r="AYS3">
        <v>0.16067273900000001</v>
      </c>
      <c r="AYT3">
        <v>0.16059093199999999</v>
      </c>
      <c r="AYU3">
        <v>0.16044761199999999</v>
      </c>
      <c r="AYV3">
        <v>0.16028182199999999</v>
      </c>
      <c r="AYW3">
        <v>0.16012381000000001</v>
      </c>
      <c r="AYX3">
        <v>0.15997159499999999</v>
      </c>
      <c r="AYY3">
        <v>0.159801841</v>
      </c>
      <c r="AYZ3">
        <v>0.159599409</v>
      </c>
      <c r="AZA3">
        <v>0.15938021199999999</v>
      </c>
      <c r="AZB3">
        <v>0.159179136</v>
      </c>
      <c r="AZC3">
        <v>0.159011558</v>
      </c>
      <c r="AZD3">
        <v>0.15885676400000001</v>
      </c>
      <c r="AZE3">
        <v>0.15868738299999999</v>
      </c>
      <c r="AZF3">
        <v>0.158503696</v>
      </c>
      <c r="AZG3">
        <v>0.158327103</v>
      </c>
      <c r="AZH3">
        <v>0.15817222</v>
      </c>
      <c r="AZI3">
        <v>0.158022687</v>
      </c>
      <c r="AZJ3">
        <v>0.15783128099999999</v>
      </c>
      <c r="AZK3">
        <v>0.15755698100000001</v>
      </c>
      <c r="AZL3">
        <v>0.15722154099999999</v>
      </c>
      <c r="AZM3">
        <v>0.15690675400000001</v>
      </c>
      <c r="AZN3">
        <v>0.15668179099999999</v>
      </c>
      <c r="AZO3">
        <v>0.15655374499999999</v>
      </c>
      <c r="AZP3">
        <v>0.15649165200000001</v>
      </c>
      <c r="AZQ3">
        <v>0.15646117900000001</v>
      </c>
      <c r="AZR3">
        <v>0.156421646</v>
      </c>
      <c r="AZS3">
        <v>0.15632669599999999</v>
      </c>
      <c r="AZT3">
        <v>0.15615695700000001</v>
      </c>
      <c r="AZU3">
        <v>0.15594519700000001</v>
      </c>
      <c r="AZV3">
        <v>0.15575304600000001</v>
      </c>
      <c r="AZW3">
        <v>0.15561723699999999</v>
      </c>
      <c r="AZX3">
        <v>0.15551970900000001</v>
      </c>
      <c r="AZY3">
        <v>0.155414522</v>
      </c>
      <c r="AZZ3">
        <v>0.15527407800000001</v>
      </c>
      <c r="BAA3">
        <v>0.155100927</v>
      </c>
      <c r="BAB3">
        <v>0.154909506</v>
      </c>
      <c r="BAC3">
        <v>0.15470831099999999</v>
      </c>
      <c r="BAD3">
        <v>0.15448857799999999</v>
      </c>
      <c r="BAE3">
        <v>0.154234067</v>
      </c>
      <c r="BAF3">
        <v>0.153959662</v>
      </c>
      <c r="BAG3">
        <v>0.153724059</v>
      </c>
      <c r="BAH3">
        <v>0.15357597200000001</v>
      </c>
      <c r="BAI3">
        <v>0.153495565</v>
      </c>
      <c r="BAJ3">
        <v>0.15341854099999999</v>
      </c>
      <c r="BAK3">
        <v>0.153305039</v>
      </c>
      <c r="BAL3">
        <v>0.15316022900000001</v>
      </c>
      <c r="BAM3">
        <v>0.15299758299999999</v>
      </c>
      <c r="BAN3">
        <v>0.152822658</v>
      </c>
      <c r="BAO3">
        <v>0.15264827</v>
      </c>
      <c r="BAP3">
        <v>0.152488127</v>
      </c>
      <c r="BAQ3">
        <v>0.152324617</v>
      </c>
      <c r="BAR3">
        <v>0.15212546299999999</v>
      </c>
      <c r="BAS3">
        <v>0.15190464300000001</v>
      </c>
      <c r="BAT3">
        <v>0.151722416</v>
      </c>
      <c r="BAU3">
        <v>0.151611671</v>
      </c>
      <c r="BAV3">
        <v>0.15154205300000001</v>
      </c>
      <c r="BAW3">
        <v>0.151472151</v>
      </c>
      <c r="BAX3">
        <v>0.15138958399999999</v>
      </c>
      <c r="BAY3">
        <v>0.15129153400000001</v>
      </c>
      <c r="BAZ3">
        <v>0.15116855500000001</v>
      </c>
      <c r="BBA3">
        <v>0.151022986</v>
      </c>
      <c r="BBB3">
        <v>0.15087468900000001</v>
      </c>
      <c r="BBC3">
        <v>0.15073482699999999</v>
      </c>
      <c r="BBD3">
        <v>0.150586948</v>
      </c>
      <c r="BBE3">
        <v>0.15040500500000001</v>
      </c>
      <c r="BBF3">
        <v>0.150192097</v>
      </c>
      <c r="BBG3">
        <v>0.149995446</v>
      </c>
      <c r="BBH3">
        <v>0.149864048</v>
      </c>
      <c r="BBI3">
        <v>0.14979353500000001</v>
      </c>
      <c r="BBJ3">
        <v>0.149736539</v>
      </c>
      <c r="BBK3">
        <v>0.14965768199999999</v>
      </c>
      <c r="BBL3">
        <v>0.14955615999999999</v>
      </c>
      <c r="BBM3">
        <v>0.14944648699999999</v>
      </c>
      <c r="BBN3">
        <v>0.14934136000000001</v>
      </c>
      <c r="BBO3">
        <v>0.14924575400000001</v>
      </c>
      <c r="BBP3">
        <v>0.14915862699999999</v>
      </c>
      <c r="BBQ3">
        <v>0.14907805599999999</v>
      </c>
      <c r="BBR3">
        <v>0.148998782</v>
      </c>
      <c r="BBS3">
        <v>0.148908973</v>
      </c>
      <c r="BBT3">
        <v>0.14880526099999999</v>
      </c>
      <c r="BBU3">
        <v>0.148698568</v>
      </c>
      <c r="BBV3">
        <v>0.148585826</v>
      </c>
      <c r="BBW3">
        <v>0.14843620399999999</v>
      </c>
      <c r="BBX3">
        <v>0.148230955</v>
      </c>
      <c r="BBY3">
        <v>0.147993296</v>
      </c>
      <c r="BBZ3">
        <v>0.147768393</v>
      </c>
      <c r="BCA3">
        <v>0.14759224700000001</v>
      </c>
      <c r="BCB3">
        <v>0.14749084400000001</v>
      </c>
      <c r="BCC3">
        <v>0.14747622599999999</v>
      </c>
      <c r="BCD3">
        <v>0.14752167499999999</v>
      </c>
      <c r="BCE3">
        <v>0.14756770399999999</v>
      </c>
      <c r="BCF3">
        <v>0.14757181699999999</v>
      </c>
      <c r="BCG3">
        <v>0.14753741000000001</v>
      </c>
      <c r="BCH3">
        <v>0.14748546500000001</v>
      </c>
      <c r="BCI3">
        <v>0.14741726199999999</v>
      </c>
      <c r="BCJ3">
        <v>0.14732378700000001</v>
      </c>
      <c r="BCK3">
        <v>0.147214815</v>
      </c>
      <c r="BCL3">
        <v>0.147118956</v>
      </c>
      <c r="BCM3">
        <v>0.14705131900000001</v>
      </c>
      <c r="BCN3">
        <v>0.14699299599999999</v>
      </c>
      <c r="BCO3">
        <v>0.14691504799999999</v>
      </c>
      <c r="BCP3">
        <v>0.146827817</v>
      </c>
      <c r="BCQ3">
        <v>0.146777824</v>
      </c>
      <c r="BCR3">
        <v>0.146787271</v>
      </c>
      <c r="BCS3">
        <v>0.14682483700000001</v>
      </c>
      <c r="BCT3">
        <v>0.14684744199999999</v>
      </c>
      <c r="BCU3">
        <v>0.14683924600000001</v>
      </c>
      <c r="BCV3">
        <v>0.14680246999999999</v>
      </c>
      <c r="BCW3">
        <v>0.146742702</v>
      </c>
      <c r="BCX3">
        <v>0.14667497600000001</v>
      </c>
      <c r="BCY3">
        <v>0.14661711499999999</v>
      </c>
      <c r="BCZ3">
        <v>0.146574125</v>
      </c>
      <c r="BDA3">
        <v>0.14653712499999999</v>
      </c>
      <c r="BDB3">
        <v>0.14649954400000001</v>
      </c>
      <c r="BDC3">
        <v>0.14646548000000001</v>
      </c>
      <c r="BDD3">
        <v>0.14644020799999999</v>
      </c>
      <c r="BDE3">
        <v>0.146415874</v>
      </c>
      <c r="BDF3">
        <v>0.146369636</v>
      </c>
      <c r="BDG3">
        <v>0.14628957200000001</v>
      </c>
      <c r="BDH3">
        <v>0.14619949500000001</v>
      </c>
      <c r="BDI3">
        <v>0.14613230499999999</v>
      </c>
      <c r="BDJ3">
        <v>0.14607794599999999</v>
      </c>
      <c r="BDK3">
        <v>0.14599662999999999</v>
      </c>
      <c r="BDL3">
        <v>0.14589075700000001</v>
      </c>
      <c r="BDM3">
        <v>0.14582139299999999</v>
      </c>
      <c r="BDN3">
        <v>0.14583642799999999</v>
      </c>
      <c r="BDO3">
        <v>0.145916983</v>
      </c>
      <c r="BDP3">
        <v>0.146005258</v>
      </c>
      <c r="BDQ3">
        <v>0.146056995</v>
      </c>
      <c r="BDR3">
        <v>0.14606374499999999</v>
      </c>
      <c r="BDS3">
        <v>0.146043956</v>
      </c>
      <c r="BDT3">
        <v>0.146017224</v>
      </c>
      <c r="BDU3">
        <v>0.145986751</v>
      </c>
      <c r="BDV3">
        <v>0.14594837999999999</v>
      </c>
      <c r="BDW3">
        <v>0.14590719299999999</v>
      </c>
      <c r="BDX3">
        <v>0.14587354699999999</v>
      </c>
      <c r="BDY3">
        <v>0.145849064</v>
      </c>
      <c r="BDZ3">
        <v>0.145822808</v>
      </c>
      <c r="BEA3">
        <v>0.14577989299999999</v>
      </c>
      <c r="BEB3">
        <v>0.14572264300000001</v>
      </c>
      <c r="BEC3">
        <v>0.14568004000000001</v>
      </c>
      <c r="BED3">
        <v>0.145677537</v>
      </c>
      <c r="BEE3">
        <v>0.145698205</v>
      </c>
      <c r="BEF3">
        <v>0.14570298800000001</v>
      </c>
      <c r="BEG3">
        <v>0.14567920600000001</v>
      </c>
      <c r="BEH3">
        <v>0.14563873399999999</v>
      </c>
      <c r="BEI3">
        <v>0.14558088799999999</v>
      </c>
      <c r="BEJ3">
        <v>0.14549410300000001</v>
      </c>
      <c r="BEK3">
        <v>0.14539545800000001</v>
      </c>
      <c r="BEL3">
        <v>0.14533378199999999</v>
      </c>
      <c r="BEM3">
        <v>0.145338625</v>
      </c>
      <c r="BEN3">
        <v>0.145381972</v>
      </c>
      <c r="BEO3">
        <v>0.14540956899999999</v>
      </c>
      <c r="BEP3">
        <v>0.14539976399999999</v>
      </c>
      <c r="BEQ3">
        <v>0.14537604200000001</v>
      </c>
      <c r="BER3">
        <v>0.14536193</v>
      </c>
      <c r="BES3">
        <v>0.14535108199999999</v>
      </c>
      <c r="BET3">
        <v>0.145324811</v>
      </c>
      <c r="BEU3">
        <v>0.145282418</v>
      </c>
      <c r="BEV3">
        <v>0.14523573200000001</v>
      </c>
      <c r="BEW3">
        <v>0.14517703700000001</v>
      </c>
      <c r="BEX3">
        <v>0.14508157999999999</v>
      </c>
      <c r="BEY3">
        <v>0.14495530700000001</v>
      </c>
      <c r="BEZ3">
        <v>0.14485397899999999</v>
      </c>
      <c r="BFA3">
        <v>0.144827172</v>
      </c>
      <c r="BFB3">
        <v>0.14486175800000001</v>
      </c>
      <c r="BFC3">
        <v>0.144904539</v>
      </c>
      <c r="BFD3">
        <v>0.14492011099999999</v>
      </c>
      <c r="BFE3">
        <v>0.144906744</v>
      </c>
      <c r="BFF3">
        <v>0.14487956499999999</v>
      </c>
      <c r="BFG3">
        <v>0.14485532000000001</v>
      </c>
      <c r="BFH3">
        <v>0.14484165600000001</v>
      </c>
      <c r="BFI3">
        <v>0.144830823</v>
      </c>
      <c r="BFJ3">
        <v>0.144808099</v>
      </c>
      <c r="BFK3">
        <v>0.14476835699999999</v>
      </c>
      <c r="BFL3">
        <v>0.14472118</v>
      </c>
      <c r="BFM3">
        <v>0.144679382</v>
      </c>
      <c r="BFN3">
        <v>0.14464658499999999</v>
      </c>
      <c r="BFO3">
        <v>0.14461938999999999</v>
      </c>
      <c r="BFP3">
        <v>0.14459671099999999</v>
      </c>
      <c r="BFQ3">
        <v>0.144580454</v>
      </c>
      <c r="BFR3">
        <v>0.14456786199999999</v>
      </c>
      <c r="BFS3">
        <v>0.144555613</v>
      </c>
      <c r="BFT3">
        <v>0.14454388600000001</v>
      </c>
      <c r="BFU3">
        <v>0.14452828500000001</v>
      </c>
      <c r="BFV3">
        <v>0.14450095600000001</v>
      </c>
      <c r="BFW3">
        <v>0.14446462700000001</v>
      </c>
      <c r="BFX3">
        <v>0.14443336400000001</v>
      </c>
      <c r="BFY3">
        <v>0.14441514</v>
      </c>
      <c r="BFZ3">
        <v>0.14440409800000001</v>
      </c>
      <c r="BGA3">
        <v>0.14439149200000001</v>
      </c>
      <c r="BGB3">
        <v>0.14437799200000001</v>
      </c>
      <c r="BGC3">
        <v>0.14437106299999999</v>
      </c>
      <c r="BGD3">
        <v>0.144374788</v>
      </c>
      <c r="BGE3">
        <v>0.14438405600000001</v>
      </c>
      <c r="BGF3">
        <v>0.14439153699999999</v>
      </c>
      <c r="BGG3">
        <v>0.144393519</v>
      </c>
      <c r="BGH3">
        <v>0.14439103</v>
      </c>
      <c r="BGI3">
        <v>0.14438798999999999</v>
      </c>
      <c r="BGJ3">
        <v>0.14439037399999999</v>
      </c>
      <c r="BGK3">
        <v>0.14439922599999999</v>
      </c>
      <c r="BGL3">
        <v>0.14440892599999999</v>
      </c>
      <c r="BGM3">
        <v>0.144416869</v>
      </c>
      <c r="BGN3">
        <v>0.144429326</v>
      </c>
      <c r="BGO3">
        <v>0.14444686500000001</v>
      </c>
      <c r="BGP3">
        <v>0.144456685</v>
      </c>
      <c r="BGQ3">
        <v>0.144447878</v>
      </c>
      <c r="BGR3">
        <v>0.144426152</v>
      </c>
      <c r="BGS3">
        <v>0.144409761</v>
      </c>
      <c r="BGT3">
        <v>0.14441484199999999</v>
      </c>
      <c r="BGU3">
        <v>0.144445345</v>
      </c>
      <c r="BGV3">
        <v>0.144493073</v>
      </c>
      <c r="BGW3">
        <v>0.14454576399999999</v>
      </c>
      <c r="BGX3">
        <v>0.14459234500000001</v>
      </c>
      <c r="BGY3">
        <v>0.144624367</v>
      </c>
      <c r="BGZ3">
        <v>0.14464055000000001</v>
      </c>
      <c r="BHA3">
        <v>0.14465275399999999</v>
      </c>
      <c r="BHB3">
        <v>0.14467851800000001</v>
      </c>
      <c r="BHC3">
        <v>0.144732475</v>
      </c>
      <c r="BHD3">
        <v>0.14482846899999999</v>
      </c>
      <c r="BHE3">
        <v>0.14497439600000001</v>
      </c>
      <c r="BHF3">
        <v>0.14516677</v>
      </c>
      <c r="BHG3">
        <v>0.14539912299999999</v>
      </c>
      <c r="BHH3">
        <v>0.14567333499999999</v>
      </c>
      <c r="BHI3">
        <v>0.14599153400000001</v>
      </c>
      <c r="BHJ3">
        <v>0.14634892299999999</v>
      </c>
      <c r="BHK3">
        <v>0.14674194199999999</v>
      </c>
      <c r="BHL3">
        <v>0.147172421</v>
      </c>
      <c r="BHM3">
        <v>0.14763773999999999</v>
      </c>
      <c r="BHN3">
        <v>0.14812652800000001</v>
      </c>
      <c r="BHO3">
        <v>0.14862421200000001</v>
      </c>
      <c r="BHP3">
        <v>0.149121955</v>
      </c>
      <c r="BHQ3">
        <v>0.14962118899999999</v>
      </c>
      <c r="BHR3">
        <v>0.15012534</v>
      </c>
      <c r="BHS3">
        <v>0.150626972</v>
      </c>
      <c r="BHT3">
        <v>0.15110410699999999</v>
      </c>
      <c r="BHU3">
        <v>0.15153856600000001</v>
      </c>
      <c r="BHV3">
        <v>0.15193445999999999</v>
      </c>
      <c r="BHW3">
        <v>0.15231075899999999</v>
      </c>
      <c r="BHX3">
        <v>0.152674437</v>
      </c>
      <c r="BHY3">
        <v>0.153012753</v>
      </c>
      <c r="BHZ3">
        <v>0.15331587199999999</v>
      </c>
      <c r="BIA3">
        <v>0.15359288500000001</v>
      </c>
      <c r="BIB3">
        <v>0.15385842299999999</v>
      </c>
      <c r="BIC3">
        <v>0.154111579</v>
      </c>
      <c r="BID3">
        <v>0.154324725</v>
      </c>
      <c r="BIE3">
        <v>0.15446537699999999</v>
      </c>
      <c r="BIF3">
        <v>0.154539645</v>
      </c>
      <c r="BIG3">
        <v>0.15459880200000001</v>
      </c>
      <c r="BIH3">
        <v>0.154689461</v>
      </c>
      <c r="BII3">
        <v>0.154811636</v>
      </c>
      <c r="BIJ3">
        <v>0.15492966799999999</v>
      </c>
      <c r="BIK3">
        <v>0.15500782399999999</v>
      </c>
      <c r="BIL3">
        <v>0.15503370799999999</v>
      </c>
      <c r="BIM3">
        <v>0.15501691400000001</v>
      </c>
      <c r="BIN3">
        <v>0.154970527</v>
      </c>
      <c r="BIO3">
        <v>0.15489545499999999</v>
      </c>
      <c r="BIP3">
        <v>0.154785275</v>
      </c>
      <c r="BIQ3">
        <v>0.15462988599999999</v>
      </c>
      <c r="BIR3">
        <v>0.15441444500000001</v>
      </c>
      <c r="BIS3">
        <v>0.15413095099999999</v>
      </c>
      <c r="BIT3">
        <v>0.15379121900000001</v>
      </c>
      <c r="BIU3">
        <v>0.15341611199999999</v>
      </c>
      <c r="BIV3">
        <v>0.15301643300000001</v>
      </c>
      <c r="BIW3">
        <v>0.15258540200000001</v>
      </c>
      <c r="BIX3">
        <v>0.15209378300000001</v>
      </c>
      <c r="BIY3">
        <v>0.151488334</v>
      </c>
      <c r="BIZ3">
        <v>0.150734231</v>
      </c>
      <c r="BJA3">
        <v>0.14991569499999999</v>
      </c>
      <c r="BJB3">
        <v>0.149287477</v>
      </c>
      <c r="BJC3">
        <v>0.149138302</v>
      </c>
      <c r="BJD3">
        <v>0.14954395600000001</v>
      </c>
      <c r="BJE3">
        <v>0.15029409499999999</v>
      </c>
      <c r="BJF3">
        <v>0.15108184499999999</v>
      </c>
      <c r="BJG3">
        <v>0.15171627700000001</v>
      </c>
      <c r="BJH3">
        <v>0.15216153900000001</v>
      </c>
      <c r="BJI3">
        <v>0.15245918899999999</v>
      </c>
      <c r="BJJ3">
        <v>0.15265983299999999</v>
      </c>
      <c r="BJK3">
        <v>0.152792066</v>
      </c>
      <c r="BJL3">
        <v>0.152861267</v>
      </c>
      <c r="BJM3">
        <v>0.15287141500000001</v>
      </c>
      <c r="BJN3">
        <v>0.152844802</v>
      </c>
      <c r="BJO3">
        <v>0.15281124400000001</v>
      </c>
      <c r="BJP3">
        <v>0.15278039900000001</v>
      </c>
      <c r="BJQ3">
        <v>0.152746364</v>
      </c>
      <c r="BJR3">
        <v>0.15272182200000001</v>
      </c>
      <c r="BJS3">
        <v>0.15273752800000001</v>
      </c>
      <c r="BJT3">
        <v>0.152794391</v>
      </c>
      <c r="BJU3">
        <v>0.15285681200000001</v>
      </c>
      <c r="BJV3">
        <v>0.15290178400000001</v>
      </c>
      <c r="BJW3">
        <v>0.152935609</v>
      </c>
      <c r="BJX3">
        <v>0.152957708</v>
      </c>
      <c r="BJY3">
        <v>0.152954057</v>
      </c>
      <c r="BJZ3">
        <v>0.152932823</v>
      </c>
      <c r="BKA3">
        <v>0.15292649</v>
      </c>
      <c r="BKB3">
        <v>0.152947217</v>
      </c>
      <c r="BKC3">
        <v>0.15296274400000001</v>
      </c>
      <c r="BKD3">
        <v>0.15293610099999999</v>
      </c>
      <c r="BKE3">
        <v>0.15286833</v>
      </c>
      <c r="BKF3">
        <v>0.15278282800000001</v>
      </c>
      <c r="BKG3">
        <v>0.152689412</v>
      </c>
      <c r="BKH3">
        <v>0.152591109</v>
      </c>
      <c r="BKI3">
        <v>0.15251287799999999</v>
      </c>
      <c r="BKJ3">
        <v>0.15249030299999999</v>
      </c>
      <c r="BKK3">
        <v>0.152526259</v>
      </c>
      <c r="BKL3">
        <v>0.152575031</v>
      </c>
      <c r="BKM3">
        <v>0.15258334600000001</v>
      </c>
      <c r="BKN3">
        <v>0.15254035599999999</v>
      </c>
      <c r="BKO3">
        <v>0.15247319600000001</v>
      </c>
      <c r="BKP3">
        <v>0.152398482</v>
      </c>
      <c r="BKQ3">
        <v>0.152305141</v>
      </c>
      <c r="BKR3">
        <v>0.152175799</v>
      </c>
      <c r="BKS3">
        <v>0.15201167800000001</v>
      </c>
      <c r="BKT3">
        <v>0.15184687099999999</v>
      </c>
      <c r="BKU3">
        <v>0.151730746</v>
      </c>
      <c r="BKV3">
        <v>0.15167351100000001</v>
      </c>
      <c r="BKW3">
        <v>0.15163292</v>
      </c>
      <c r="BKX3">
        <v>0.15157747299999999</v>
      </c>
      <c r="BKY3">
        <v>0.151523203</v>
      </c>
      <c r="BKZ3">
        <v>0.15149623200000001</v>
      </c>
      <c r="BLA3">
        <v>0.15149931599999999</v>
      </c>
      <c r="BLB3">
        <v>0.15151189300000001</v>
      </c>
      <c r="BLC3">
        <v>0.15150012099999999</v>
      </c>
      <c r="BLD3">
        <v>0.15144582100000001</v>
      </c>
      <c r="BLE3">
        <v>0.151374325</v>
      </c>
      <c r="BLF3">
        <v>0.15133228900000001</v>
      </c>
      <c r="BLG3">
        <v>0.151345968</v>
      </c>
      <c r="BLH3">
        <v>0.15141595899999999</v>
      </c>
      <c r="BLI3">
        <v>0.151523456</v>
      </c>
      <c r="BLJ3">
        <v>0.151635826</v>
      </c>
      <c r="BLK3">
        <v>0.15172813800000001</v>
      </c>
      <c r="BLL3">
        <v>0.151796237</v>
      </c>
      <c r="BLM3">
        <v>0.151849121</v>
      </c>
      <c r="BLN3">
        <v>0.151903063</v>
      </c>
      <c r="BLO3">
        <v>0.15196737599999999</v>
      </c>
      <c r="BLP3">
        <v>0.15203093000000001</v>
      </c>
      <c r="BLQ3">
        <v>0.15208599</v>
      </c>
      <c r="BLR3">
        <v>0.15216131499999999</v>
      </c>
      <c r="BLS3">
        <v>0.152292818</v>
      </c>
      <c r="BLT3">
        <v>0.15248246500000001</v>
      </c>
      <c r="BLU3">
        <v>0.15270346400000001</v>
      </c>
      <c r="BLV3">
        <v>0.152927071</v>
      </c>
      <c r="BLW3">
        <v>0.153136104</v>
      </c>
      <c r="BLX3">
        <v>0.15333338099999999</v>
      </c>
      <c r="BLY3">
        <v>0.15353103000000001</v>
      </c>
      <c r="BLZ3">
        <v>0.15373073500000001</v>
      </c>
      <c r="BMA3">
        <v>0.15392889100000001</v>
      </c>
      <c r="BMB3">
        <v>0.15412774700000001</v>
      </c>
      <c r="BMC3">
        <v>0.15433044700000001</v>
      </c>
      <c r="BMD3">
        <v>0.15454156699999999</v>
      </c>
      <c r="BME3">
        <v>0.15477274399999999</v>
      </c>
      <c r="BMF3">
        <v>0.15502856700000001</v>
      </c>
      <c r="BMG3">
        <v>0.15529254100000001</v>
      </c>
      <c r="BMH3">
        <v>0.15554314899999999</v>
      </c>
      <c r="BMI3">
        <v>0.15578402599999999</v>
      </c>
      <c r="BMJ3">
        <v>0.15604500499999999</v>
      </c>
      <c r="BMK3">
        <v>0.15634484600000001</v>
      </c>
      <c r="BML3">
        <v>0.156660259</v>
      </c>
      <c r="BMM3">
        <v>0.156951755</v>
      </c>
      <c r="BMN3">
        <v>0.157213405</v>
      </c>
      <c r="BMO3">
        <v>0.15747194</v>
      </c>
      <c r="BMP3">
        <v>0.15774692600000001</v>
      </c>
      <c r="BMQ3">
        <v>0.15803173200000001</v>
      </c>
      <c r="BMR3">
        <v>0.158312604</v>
      </c>
      <c r="BMS3">
        <v>0.15859557699999999</v>
      </c>
      <c r="BMT3">
        <v>0.15891113900000001</v>
      </c>
      <c r="BMU3">
        <v>0.15927860099999999</v>
      </c>
      <c r="BMV3">
        <v>0.15967278200000001</v>
      </c>
      <c r="BMW3">
        <v>0.16004405899999999</v>
      </c>
      <c r="BMX3">
        <v>0.160357043</v>
      </c>
      <c r="BMY3">
        <v>0.16060464099999999</v>
      </c>
      <c r="BMZ3">
        <v>0.160811752</v>
      </c>
      <c r="BNA3">
        <v>0.16103035199999999</v>
      </c>
      <c r="BNB3">
        <v>0.161301106</v>
      </c>
      <c r="BNC3">
        <v>0.16161452200000001</v>
      </c>
      <c r="BND3">
        <v>0.16192795300000001</v>
      </c>
      <c r="BNE3">
        <v>0.162216052</v>
      </c>
      <c r="BNF3">
        <v>0.16248838600000001</v>
      </c>
      <c r="BNG3">
        <v>0.16276046599999999</v>
      </c>
      <c r="BNH3">
        <v>0.16302429099999999</v>
      </c>
      <c r="BNI3">
        <v>0.1632604</v>
      </c>
      <c r="BNJ3">
        <v>0.16347730199999999</v>
      </c>
      <c r="BNK3">
        <v>0.16371460299999999</v>
      </c>
      <c r="BNL3">
        <v>0.16400094300000001</v>
      </c>
      <c r="BNM3">
        <v>0.16432035</v>
      </c>
      <c r="BNN3">
        <v>0.16462259000000001</v>
      </c>
      <c r="BNO3">
        <v>0.16485886299999999</v>
      </c>
      <c r="BNP3">
        <v>0.16500388099999999</v>
      </c>
      <c r="BNQ3">
        <v>0.165045887</v>
      </c>
      <c r="BNR3">
        <v>0.16496954899999999</v>
      </c>
      <c r="BNS3">
        <v>0.16475553800000001</v>
      </c>
      <c r="BNT3">
        <v>0.164393336</v>
      </c>
      <c r="BNU3">
        <v>0.16390220799999999</v>
      </c>
      <c r="BNV3">
        <v>0.16334104499999999</v>
      </c>
      <c r="BNW3">
        <v>0.16278453200000001</v>
      </c>
      <c r="BNX3">
        <v>0.16227987399999999</v>
      </c>
      <c r="BNY3">
        <v>0.16183645999999999</v>
      </c>
      <c r="BNZ3">
        <v>0.16144250299999999</v>
      </c>
      <c r="BOA3">
        <v>0.16107378899999999</v>
      </c>
      <c r="BOB3">
        <v>0.16070680300000001</v>
      </c>
      <c r="BOC3">
        <v>0.16033847600000001</v>
      </c>
      <c r="BOD3">
        <v>0.159978852</v>
      </c>
      <c r="BOE3">
        <v>0.159628302</v>
      </c>
      <c r="BOF3">
        <v>0.159280643</v>
      </c>
      <c r="BOG3">
        <v>0.15893708200000001</v>
      </c>
      <c r="BOH3">
        <v>0.158602625</v>
      </c>
      <c r="BOI3">
        <v>0.15827876299999999</v>
      </c>
      <c r="BOJ3">
        <v>0.157961041</v>
      </c>
      <c r="BOK3">
        <v>0.157635197</v>
      </c>
      <c r="BOL3">
        <v>0.15728962399999999</v>
      </c>
      <c r="BOM3">
        <v>0.15694131</v>
      </c>
      <c r="BON3">
        <v>0.15662822100000001</v>
      </c>
      <c r="BOO3">
        <v>0.15636673600000001</v>
      </c>
      <c r="BOP3">
        <v>0.15612973299999999</v>
      </c>
      <c r="BOQ3">
        <v>0.15587751599999999</v>
      </c>
      <c r="BOR3">
        <v>0.155606046</v>
      </c>
      <c r="BOS3">
        <v>0.15535247299999999</v>
      </c>
      <c r="BOT3">
        <v>0.15515077099999999</v>
      </c>
      <c r="BOU3">
        <v>0.15498547300000001</v>
      </c>
      <c r="BOV3">
        <v>0.15480671800000001</v>
      </c>
      <c r="BOW3">
        <v>0.15459029399999999</v>
      </c>
      <c r="BOX3">
        <v>0.15436276800000001</v>
      </c>
      <c r="BOY3">
        <v>0.154165253</v>
      </c>
      <c r="BOZ3">
        <v>0.15400977399999999</v>
      </c>
      <c r="BPA3">
        <v>0.153880566</v>
      </c>
      <c r="BPB3">
        <v>0.15375419000000001</v>
      </c>
      <c r="BPC3">
        <v>0.15361866399999999</v>
      </c>
      <c r="BPD3">
        <v>0.153488129</v>
      </c>
      <c r="BPE3">
        <v>0.153397858</v>
      </c>
      <c r="BPF3">
        <v>0.153373435</v>
      </c>
      <c r="BPG3">
        <v>0.15340493599999999</v>
      </c>
      <c r="BPH3">
        <v>0.15345521300000001</v>
      </c>
      <c r="BPI3">
        <v>0.15348587899999999</v>
      </c>
      <c r="BPJ3">
        <v>0.153485179</v>
      </c>
      <c r="BPK3">
        <v>0.15347935300000001</v>
      </c>
      <c r="BPL3">
        <v>0.15350456500000001</v>
      </c>
      <c r="BPM3">
        <v>0.153569818</v>
      </c>
      <c r="BPN3">
        <v>0.153657079</v>
      </c>
      <c r="BPO3">
        <v>0.15374721599999999</v>
      </c>
      <c r="BPP3">
        <v>0.15382969399999999</v>
      </c>
      <c r="BPQ3">
        <v>0.15390089200000001</v>
      </c>
      <c r="BPR3">
        <v>0.15396600999999999</v>
      </c>
      <c r="BPS3">
        <v>0.15403538899999999</v>
      </c>
      <c r="BPT3">
        <v>0.15411482800000001</v>
      </c>
      <c r="BPU3">
        <v>0.154201686</v>
      </c>
      <c r="BPV3">
        <v>0.154288232</v>
      </c>
      <c r="BPW3">
        <v>0.154371113</v>
      </c>
      <c r="BPX3">
        <v>0.15445847800000001</v>
      </c>
      <c r="BPY3">
        <v>0.154558897</v>
      </c>
      <c r="BPZ3">
        <v>0.15466724300000001</v>
      </c>
      <c r="BQA3">
        <v>0.154769197</v>
      </c>
      <c r="BQB3">
        <v>0.15485744200000001</v>
      </c>
      <c r="BQC3">
        <v>0.15493173900000001</v>
      </c>
      <c r="BQD3">
        <v>0.154992238</v>
      </c>
      <c r="BQE3">
        <v>0.15504026400000001</v>
      </c>
      <c r="BQF3">
        <v>0.15507876900000001</v>
      </c>
      <c r="BQG3">
        <v>0.15511187900000001</v>
      </c>
      <c r="BQH3">
        <v>0.15514873000000001</v>
      </c>
      <c r="BQI3">
        <v>0.15520460899999999</v>
      </c>
      <c r="BQJ3">
        <v>0.15528246800000001</v>
      </c>
      <c r="BQK3">
        <v>0.155361056</v>
      </c>
      <c r="BQL3">
        <v>0.15540707100000001</v>
      </c>
      <c r="BQM3">
        <v>0.15540599799999999</v>
      </c>
      <c r="BQN3">
        <v>0.155377865</v>
      </c>
      <c r="BQO3">
        <v>0.155356362</v>
      </c>
      <c r="BQP3">
        <v>0.155354619</v>
      </c>
      <c r="BQQ3">
        <v>0.15536694200000001</v>
      </c>
      <c r="BQR3">
        <v>0.155398861</v>
      </c>
      <c r="BQS3">
        <v>0.15546257799999999</v>
      </c>
      <c r="BQT3">
        <v>0.15554389399999999</v>
      </c>
      <c r="BQU3">
        <v>0.15561275199999999</v>
      </c>
      <c r="BQV3">
        <v>0.155662566</v>
      </c>
      <c r="BQW3">
        <v>0.15570925199999999</v>
      </c>
      <c r="BQX3">
        <v>0.155758008</v>
      </c>
      <c r="BQY3">
        <v>0.155804321</v>
      </c>
      <c r="BQZ3">
        <v>0.15584947199999999</v>
      </c>
      <c r="BRA3">
        <v>0.155898273</v>
      </c>
      <c r="BRB3">
        <v>0.155952439</v>
      </c>
      <c r="BRC3">
        <v>0.15600751299999999</v>
      </c>
      <c r="BRD3">
        <v>0.156051263</v>
      </c>
      <c r="BRE3">
        <v>0.15607744500000001</v>
      </c>
      <c r="BRF3">
        <v>0.156107515</v>
      </c>
      <c r="BRG3">
        <v>0.15617519599999999</v>
      </c>
      <c r="BRH3">
        <v>0.15628756599999999</v>
      </c>
      <c r="BRI3">
        <v>0.156417415</v>
      </c>
      <c r="BRJ3">
        <v>0.15653818799999999</v>
      </c>
      <c r="BRK3">
        <v>0.15664903799999999</v>
      </c>
      <c r="BRL3">
        <v>0.15676242100000001</v>
      </c>
      <c r="BRM3">
        <v>0.156881571</v>
      </c>
      <c r="BRN3">
        <v>0.15699887300000001</v>
      </c>
      <c r="BRO3">
        <v>0.15710808300000001</v>
      </c>
      <c r="BRP3">
        <v>0.157208458</v>
      </c>
      <c r="BRQ3">
        <v>0.15729895199999999</v>
      </c>
      <c r="BRR3">
        <v>0.15738058099999999</v>
      </c>
      <c r="BRS3">
        <v>0.15746241799999999</v>
      </c>
      <c r="BRT3">
        <v>0.15755914200000001</v>
      </c>
      <c r="BRU3">
        <v>0.157672703</v>
      </c>
      <c r="BRV3">
        <v>0.15778879800000001</v>
      </c>
      <c r="BRW3">
        <v>0.15790484799999999</v>
      </c>
      <c r="BRX3">
        <v>0.15804526199999999</v>
      </c>
      <c r="BRY3">
        <v>0.15822908299999999</v>
      </c>
      <c r="BRZ3">
        <v>0.158439934</v>
      </c>
      <c r="BSA3">
        <v>0.15864947400000001</v>
      </c>
      <c r="BSB3">
        <v>0.158847287</v>
      </c>
      <c r="BSC3">
        <v>0.159034595</v>
      </c>
      <c r="BSD3">
        <v>0.15920889399999999</v>
      </c>
      <c r="BSE3">
        <v>0.159373716</v>
      </c>
      <c r="BSF3">
        <v>0.15954449800000001</v>
      </c>
      <c r="BSG3">
        <v>0.15973268400000001</v>
      </c>
      <c r="BSH3">
        <v>0.159931302</v>
      </c>
      <c r="BSI3">
        <v>0.16012269300000001</v>
      </c>
      <c r="BSJ3">
        <v>0.16029892900000001</v>
      </c>
      <c r="BSK3">
        <v>0.160468474</v>
      </c>
      <c r="BSL3">
        <v>0.16063994200000001</v>
      </c>
      <c r="BSM3">
        <v>0.16080804200000001</v>
      </c>
      <c r="BSN3">
        <v>0.160959929</v>
      </c>
      <c r="BSO3">
        <v>0.161091119</v>
      </c>
      <c r="BSP3">
        <v>0.161215886</v>
      </c>
      <c r="BSQ3">
        <v>0.16135981699999999</v>
      </c>
      <c r="BSR3">
        <v>0.161536291</v>
      </c>
      <c r="BSS3">
        <v>0.16173520699999999</v>
      </c>
      <c r="BST3">
        <v>0.16193555300000001</v>
      </c>
      <c r="BSU3">
        <v>0.16212478299999999</v>
      </c>
      <c r="BSV3">
        <v>0.16230425200000001</v>
      </c>
      <c r="BSW3">
        <v>0.162481084</v>
      </c>
      <c r="BSX3">
        <v>0.162657201</v>
      </c>
      <c r="BSY3">
        <v>0.16282655300000001</v>
      </c>
      <c r="BSZ3">
        <v>0.162988305</v>
      </c>
      <c r="BTA3">
        <v>0.16315233700000001</v>
      </c>
      <c r="BTB3">
        <v>0.16332650200000001</v>
      </c>
      <c r="BTC3">
        <v>0.163505435</v>
      </c>
      <c r="BTD3">
        <v>0.16367389299999999</v>
      </c>
      <c r="BTE3">
        <v>0.16382013300000001</v>
      </c>
      <c r="BTF3">
        <v>0.16394747800000001</v>
      </c>
      <c r="BTG3">
        <v>0.164067984</v>
      </c>
      <c r="BTH3">
        <v>0.164187312</v>
      </c>
      <c r="BTI3">
        <v>0.164305806</v>
      </c>
      <c r="BTJ3">
        <v>0.16442610299999999</v>
      </c>
      <c r="BTK3">
        <v>0.16454355400000001</v>
      </c>
      <c r="BTL3">
        <v>0.164650083</v>
      </c>
      <c r="BTM3">
        <v>0.16476355500000001</v>
      </c>
      <c r="BTN3">
        <v>0.16492670800000001</v>
      </c>
      <c r="BTO3">
        <v>0.165158257</v>
      </c>
      <c r="BTP3">
        <v>0.16542600099999999</v>
      </c>
      <c r="BTQ3">
        <v>0.165684268</v>
      </c>
      <c r="BTR3">
        <v>0.16591736700000001</v>
      </c>
      <c r="BTS3">
        <v>0.16613741200000001</v>
      </c>
      <c r="BTT3">
        <v>0.166359589</v>
      </c>
      <c r="BTU3">
        <v>0.16659191300000001</v>
      </c>
      <c r="BTV3">
        <v>0.16683661899999999</v>
      </c>
      <c r="BTW3">
        <v>0.167090878</v>
      </c>
      <c r="BTX3">
        <v>0.16734607500000001</v>
      </c>
      <c r="BTY3">
        <v>0.16759295799999999</v>
      </c>
      <c r="BTZ3">
        <v>0.16782571399999999</v>
      </c>
      <c r="BUA3">
        <v>0.16804882900000001</v>
      </c>
      <c r="BUB3">
        <v>0.16828082499999999</v>
      </c>
      <c r="BUC3">
        <v>0.168539092</v>
      </c>
      <c r="BUD3">
        <v>0.168821529</v>
      </c>
      <c r="BUE3">
        <v>0.16911384500000001</v>
      </c>
      <c r="BUF3">
        <v>0.169409275</v>
      </c>
      <c r="BUG3">
        <v>0.16970892300000001</v>
      </c>
      <c r="BUH3">
        <v>0.17001003000000001</v>
      </c>
      <c r="BUI3">
        <v>0.17030867899999999</v>
      </c>
      <c r="BUJ3">
        <v>0.17060561499999999</v>
      </c>
      <c r="BUK3">
        <v>0.17090232699999999</v>
      </c>
      <c r="BUL3">
        <v>0.17119194600000001</v>
      </c>
      <c r="BUM3">
        <v>0.17146557600000001</v>
      </c>
      <c r="BUN3">
        <v>0.17172747899999999</v>
      </c>
      <c r="BUO3">
        <v>0.17199525199999999</v>
      </c>
      <c r="BUP3">
        <v>0.172279984</v>
      </c>
      <c r="BUQ3">
        <v>0.17257133099999999</v>
      </c>
      <c r="BUR3">
        <v>0.17284870099999999</v>
      </c>
      <c r="BUS3">
        <v>0.17310112699999999</v>
      </c>
      <c r="BUT3">
        <v>0.17333009799999999</v>
      </c>
      <c r="BUU3">
        <v>0.17353533199999999</v>
      </c>
      <c r="BUV3">
        <v>0.17370617399999999</v>
      </c>
      <c r="BUW3">
        <v>0.17383934600000001</v>
      </c>
      <c r="BUX3">
        <v>0.173960224</v>
      </c>
      <c r="BUY3">
        <v>0.17409954999999999</v>
      </c>
      <c r="BUZ3">
        <v>0.174251199</v>
      </c>
      <c r="BVA3">
        <v>0.17437475899999999</v>
      </c>
      <c r="BVB3">
        <v>0.174442127</v>
      </c>
      <c r="BVC3">
        <v>0.174465075</v>
      </c>
      <c r="BVD3">
        <v>0.17447617700000001</v>
      </c>
      <c r="BVE3">
        <v>0.17449408799999999</v>
      </c>
      <c r="BVF3">
        <v>0.17451059799999999</v>
      </c>
      <c r="BVG3">
        <v>0.174511641</v>
      </c>
      <c r="BVH3">
        <v>0.174497604</v>
      </c>
      <c r="BVI3">
        <v>0.17447675800000001</v>
      </c>
      <c r="BVJ3">
        <v>0.17445060600000001</v>
      </c>
      <c r="BVK3">
        <v>0.174418464</v>
      </c>
      <c r="BVL3">
        <v>0.17438569700000001</v>
      </c>
      <c r="BVM3">
        <v>0.17435947099999999</v>
      </c>
      <c r="BVN3">
        <v>0.174342886</v>
      </c>
      <c r="BVO3">
        <v>0.17433796800000001</v>
      </c>
      <c r="BVP3">
        <v>0.174346477</v>
      </c>
      <c r="BVQ3">
        <v>0.17436613100000001</v>
      </c>
      <c r="BVR3">
        <v>0.174389765</v>
      </c>
      <c r="BVS3">
        <v>0.174412504</v>
      </c>
      <c r="BVT3">
        <v>0.174437061</v>
      </c>
      <c r="BVU3">
        <v>0.17446820399999999</v>
      </c>
      <c r="BVV3">
        <v>0.174505457</v>
      </c>
      <c r="BVW3">
        <v>0.174549133</v>
      </c>
      <c r="BVX3">
        <v>0.17460811100000001</v>
      </c>
      <c r="BVY3">
        <v>0.174690068</v>
      </c>
      <c r="BVZ3">
        <v>0.174790099</v>
      </c>
      <c r="BWA3">
        <v>0.17489722399999999</v>
      </c>
      <c r="BWB3">
        <v>0.17500829700000001</v>
      </c>
      <c r="BWC3">
        <v>0.17512714900000001</v>
      </c>
      <c r="BWD3">
        <v>0.17525210999999999</v>
      </c>
      <c r="BWE3">
        <v>0.175376222</v>
      </c>
      <c r="BWF3">
        <v>0.175498351</v>
      </c>
      <c r="BWG3">
        <v>0.175624117</v>
      </c>
      <c r="BWH3">
        <v>0.175758526</v>
      </c>
      <c r="BWI3">
        <v>0.17590262000000001</v>
      </c>
      <c r="BWJ3">
        <v>0.176053658</v>
      </c>
      <c r="BWK3">
        <v>0.176201731</v>
      </c>
      <c r="BWL3">
        <v>0.176334351</v>
      </c>
      <c r="BWM3">
        <v>0.176450789</v>
      </c>
      <c r="BWN3">
        <v>0.17656794200000001</v>
      </c>
      <c r="BWO3">
        <v>0.17670144099999999</v>
      </c>
      <c r="BWP3">
        <v>0.17684797899999999</v>
      </c>
      <c r="BWQ3">
        <v>0.176994964</v>
      </c>
      <c r="BWR3">
        <v>0.177139878</v>
      </c>
      <c r="BWS3">
        <v>0.177284002</v>
      </c>
      <c r="BWT3">
        <v>0.17741709899999999</v>
      </c>
      <c r="BWU3">
        <v>0.17752869399999999</v>
      </c>
      <c r="BWV3">
        <v>0.17762863600000001</v>
      </c>
      <c r="BWW3">
        <v>0.177738339</v>
      </c>
      <c r="BWX3">
        <v>0.17786866400000001</v>
      </c>
      <c r="BWY3">
        <v>0.17801520200000001</v>
      </c>
      <c r="BWZ3">
        <v>0.17816331999999999</v>
      </c>
      <c r="BXA3">
        <v>0.178298175</v>
      </c>
      <c r="BXB3">
        <v>0.17841902400000001</v>
      </c>
      <c r="BXC3">
        <v>0.178540483</v>
      </c>
      <c r="BXD3">
        <v>0.178676471</v>
      </c>
      <c r="BXE3">
        <v>0.178827077</v>
      </c>
      <c r="BXF3">
        <v>0.178982899</v>
      </c>
      <c r="BXG3">
        <v>0.17913399599999999</v>
      </c>
      <c r="BXH3">
        <v>0.17928139900000001</v>
      </c>
      <c r="BXI3">
        <v>0.17943859100000001</v>
      </c>
      <c r="BXJ3">
        <v>0.17961431999999999</v>
      </c>
      <c r="BXK3">
        <v>0.17979840899999999</v>
      </c>
      <c r="BXL3">
        <v>0.17997655300000001</v>
      </c>
      <c r="BXM3">
        <v>0.180155009</v>
      </c>
      <c r="BXN3">
        <v>0.18035459500000001</v>
      </c>
      <c r="BXO3">
        <v>0.180583999</v>
      </c>
      <c r="BXP3">
        <v>0.180833355</v>
      </c>
      <c r="BXQ3">
        <v>0.18109409500000001</v>
      </c>
      <c r="BXR3">
        <v>0.18136590699999999</v>
      </c>
      <c r="BXS3">
        <v>0.18164466300000001</v>
      </c>
      <c r="BXT3">
        <v>0.18192206299999999</v>
      </c>
      <c r="BXU3">
        <v>0.182198048</v>
      </c>
      <c r="BXV3">
        <v>0.18248292799999999</v>
      </c>
      <c r="BXW3">
        <v>0.182783261</v>
      </c>
      <c r="BXX3">
        <v>0.183095753</v>
      </c>
      <c r="BXY3">
        <v>0.18341349100000001</v>
      </c>
      <c r="BXZ3">
        <v>0.18373358200000001</v>
      </c>
      <c r="BYA3">
        <v>0.18405950099999999</v>
      </c>
      <c r="BYB3">
        <v>0.184397012</v>
      </c>
      <c r="BYC3">
        <v>0.18474690599999999</v>
      </c>
      <c r="BYD3">
        <v>0.18509990000000001</v>
      </c>
      <c r="BYE3">
        <v>0.18544136</v>
      </c>
      <c r="BYF3">
        <v>0.18577495199999999</v>
      </c>
      <c r="BYG3">
        <v>0.18613395099999999</v>
      </c>
      <c r="BYH3">
        <v>0.18654722000000001</v>
      </c>
      <c r="BYI3">
        <v>0.18699654900000001</v>
      </c>
      <c r="BYJ3">
        <v>0.18742768500000001</v>
      </c>
      <c r="BYK3">
        <v>0.18780717299999999</v>
      </c>
      <c r="BYL3">
        <v>0.18815343100000001</v>
      </c>
      <c r="BYM3">
        <v>0.18850745299999999</v>
      </c>
      <c r="BYN3">
        <v>0.188886791</v>
      </c>
      <c r="BYO3">
        <v>0.189281911</v>
      </c>
      <c r="BYP3">
        <v>0.18968381000000001</v>
      </c>
      <c r="BYQ3">
        <v>0.190093398</v>
      </c>
      <c r="BYR3">
        <v>0.19051314899999999</v>
      </c>
      <c r="BYS3">
        <v>0.19094654899999999</v>
      </c>
      <c r="BYT3">
        <v>0.19139540199999999</v>
      </c>
      <c r="BYU3">
        <v>0.1918464</v>
      </c>
      <c r="BYV3">
        <v>0.19228060499999999</v>
      </c>
      <c r="BYW3">
        <v>0.19269420200000001</v>
      </c>
      <c r="BYX3">
        <v>0.19309316600000001</v>
      </c>
      <c r="BYY3">
        <v>0.19348001500000001</v>
      </c>
      <c r="BYZ3">
        <v>0.193858951</v>
      </c>
      <c r="BZA3">
        <v>0.19423837999999999</v>
      </c>
      <c r="BZB3">
        <v>0.19462364900000001</v>
      </c>
      <c r="BZC3">
        <v>0.19501324</v>
      </c>
      <c r="BZD3">
        <v>0.19540032700000001</v>
      </c>
      <c r="BZE3">
        <v>0.195772007</v>
      </c>
      <c r="BZF3">
        <v>0.19611424199999999</v>
      </c>
      <c r="BZG3">
        <v>0.19642496100000001</v>
      </c>
      <c r="BZH3">
        <v>0.19671843899999999</v>
      </c>
      <c r="BZI3">
        <v>0.19700942900000001</v>
      </c>
      <c r="BZJ3">
        <v>0.19729843699999999</v>
      </c>
      <c r="BZK3">
        <v>0.19758361599999999</v>
      </c>
      <c r="BZL3">
        <v>0.19787064200000001</v>
      </c>
      <c r="BZM3">
        <v>0.19816118499999999</v>
      </c>
      <c r="BZN3">
        <v>0.19844843400000001</v>
      </c>
      <c r="BZO3">
        <v>0.198735997</v>
      </c>
      <c r="BZP3">
        <v>0.19902752300000001</v>
      </c>
      <c r="BZQ3">
        <v>0.19930177900000001</v>
      </c>
      <c r="BZR3">
        <v>0.199534297</v>
      </c>
      <c r="BZS3">
        <v>0.19973827899999999</v>
      </c>
      <c r="BZT3">
        <v>0.199951619</v>
      </c>
      <c r="BZU3">
        <v>0.200191751</v>
      </c>
      <c r="BZV3">
        <v>0.20044477299999999</v>
      </c>
      <c r="BZW3">
        <v>0.20069199800000001</v>
      </c>
      <c r="BZX3">
        <v>0.200933322</v>
      </c>
      <c r="BZY3">
        <v>0.201179832</v>
      </c>
      <c r="BZZ3">
        <v>0.201432943</v>
      </c>
      <c r="CAA3">
        <v>0.20168323799999999</v>
      </c>
      <c r="CAB3">
        <v>0.20192803400000001</v>
      </c>
      <c r="CAC3">
        <v>0.20217371000000001</v>
      </c>
      <c r="CAD3">
        <v>0.20242653799999999</v>
      </c>
      <c r="CAE3">
        <v>0.20268718899999999</v>
      </c>
      <c r="CAF3">
        <v>0.202948406</v>
      </c>
      <c r="CAG3">
        <v>0.20320044500000001</v>
      </c>
      <c r="CAH3">
        <v>0.203440815</v>
      </c>
      <c r="CAI3">
        <v>0.20367310899999999</v>
      </c>
      <c r="CAJ3">
        <v>0.203903213</v>
      </c>
      <c r="CAK3">
        <v>0.20413799599999999</v>
      </c>
      <c r="CAL3">
        <v>0.20437638499999999</v>
      </c>
      <c r="CAM3">
        <v>0.204610139</v>
      </c>
      <c r="CAN3">
        <v>0.20484128600000001</v>
      </c>
      <c r="CAO3">
        <v>0.20507982399999999</v>
      </c>
      <c r="CAP3">
        <v>0.205324963</v>
      </c>
      <c r="CAQ3">
        <v>0.20556902899999999</v>
      </c>
      <c r="CAR3">
        <v>0.205810785</v>
      </c>
      <c r="CAS3">
        <v>0.20605738500000001</v>
      </c>
      <c r="CAT3">
        <v>0.20631930200000001</v>
      </c>
      <c r="CAU3">
        <v>0.20660089000000001</v>
      </c>
      <c r="CAV3">
        <v>0.20689168599999999</v>
      </c>
      <c r="CAW3">
        <v>0.20718215400000001</v>
      </c>
      <c r="CAX3">
        <v>0.20747159400000001</v>
      </c>
      <c r="CAY3">
        <v>0.20773787799999999</v>
      </c>
      <c r="CAZ3">
        <v>0.20794261999999999</v>
      </c>
      <c r="CBA3">
        <v>0.20808804</v>
      </c>
      <c r="CBB3">
        <v>0.20822826</v>
      </c>
      <c r="CBC3">
        <v>0.20840922000000001</v>
      </c>
      <c r="CBD3">
        <v>0.208628535</v>
      </c>
      <c r="CBE3">
        <v>0.208856136</v>
      </c>
      <c r="CBF3">
        <v>0.20907215800000001</v>
      </c>
      <c r="CBG3">
        <v>0.20927937299999999</v>
      </c>
      <c r="CBH3">
        <v>0.209484115</v>
      </c>
      <c r="CBI3">
        <v>0.20968246500000001</v>
      </c>
      <c r="CBJ3">
        <v>0.20987178400000001</v>
      </c>
      <c r="CBK3">
        <v>0.210057244</v>
      </c>
      <c r="CBL3">
        <v>0.21024131800000001</v>
      </c>
      <c r="CBM3">
        <v>0.21042013200000001</v>
      </c>
      <c r="CBN3">
        <v>0.21058926</v>
      </c>
      <c r="CBO3">
        <v>0.210744455</v>
      </c>
      <c r="CBP3">
        <v>0.210888565</v>
      </c>
      <c r="CBQ3">
        <v>0.21103498300000001</v>
      </c>
      <c r="CBR3">
        <v>0.21119383</v>
      </c>
      <c r="CBS3">
        <v>0.21136081200000001</v>
      </c>
      <c r="CBT3">
        <v>0.2115224</v>
      </c>
      <c r="CBU3">
        <v>0.211666629</v>
      </c>
      <c r="CBV3">
        <v>0.211795866</v>
      </c>
      <c r="CBW3">
        <v>0.21192218400000001</v>
      </c>
      <c r="CBX3">
        <v>0.212046981</v>
      </c>
      <c r="CBY3">
        <v>0.212164089</v>
      </c>
      <c r="CBZ3">
        <v>0.21227581800000001</v>
      </c>
      <c r="CCA3">
        <v>0.21238489399999999</v>
      </c>
      <c r="CCB3">
        <v>0.21248772699999999</v>
      </c>
      <c r="CCC3">
        <v>0.21259191599999999</v>
      </c>
      <c r="CCD3">
        <v>0.21272137799999999</v>
      </c>
      <c r="CCE3">
        <v>0.21291109899999999</v>
      </c>
      <c r="CCF3">
        <v>0.21318632400000001</v>
      </c>
      <c r="CCG3">
        <v>0.21350160200000001</v>
      </c>
      <c r="CCH3">
        <v>0.21372528399999999</v>
      </c>
      <c r="CCI3">
        <v>0.21376503999999999</v>
      </c>
      <c r="CCJ3">
        <v>0.21369095099999999</v>
      </c>
      <c r="CCK3">
        <v>0.21365567999999999</v>
      </c>
      <c r="CCL3">
        <v>0.213717192</v>
      </c>
      <c r="CCM3">
        <v>0.213808581</v>
      </c>
      <c r="CCN3">
        <v>0.213856146</v>
      </c>
      <c r="CCO3">
        <v>0.213862628</v>
      </c>
      <c r="CCP3">
        <v>0.21387182199999999</v>
      </c>
      <c r="CCQ3">
        <v>0.21390469400000001</v>
      </c>
      <c r="CCR3">
        <v>0.21395441900000001</v>
      </c>
      <c r="CCS3">
        <v>0.21401530499999999</v>
      </c>
      <c r="CCT3">
        <v>0.21408064700000001</v>
      </c>
      <c r="CCU3">
        <v>0.21413037200000001</v>
      </c>
      <c r="CCV3">
        <v>0.21414998199999999</v>
      </c>
      <c r="CCW3">
        <v>0.214154229</v>
      </c>
      <c r="CCX3">
        <v>0.214174747</v>
      </c>
      <c r="CCY3">
        <v>0.21422238599999999</v>
      </c>
      <c r="CCZ3">
        <v>0.21427890699999999</v>
      </c>
      <c r="CDA3">
        <v>0.214324862</v>
      </c>
      <c r="CDB3">
        <v>0.214358151</v>
      </c>
      <c r="CDC3">
        <v>0.214378342</v>
      </c>
      <c r="CDD3">
        <v>0.21437774600000001</v>
      </c>
      <c r="CDE3">
        <v>0.21435964099999999</v>
      </c>
      <c r="CDF3">
        <v>0.21435111800000001</v>
      </c>
      <c r="CDG3">
        <v>0.21438278299999999</v>
      </c>
      <c r="CDH3">
        <v>0.21444898800000001</v>
      </c>
      <c r="CDI3">
        <v>0.214501843</v>
      </c>
      <c r="CDJ3">
        <v>0.21451711700000001</v>
      </c>
      <c r="CDK3">
        <v>0.21454061599999999</v>
      </c>
      <c r="CDL3">
        <v>0.214627385</v>
      </c>
      <c r="CDM3">
        <v>0.214773029</v>
      </c>
      <c r="CDN3">
        <v>0.21495096399999999</v>
      </c>
      <c r="CDO3">
        <v>0.215135932</v>
      </c>
      <c r="CDP3">
        <v>0.215255111</v>
      </c>
      <c r="CDQ3">
        <v>0.21522365500000001</v>
      </c>
      <c r="CDR3">
        <v>0.21507433100000001</v>
      </c>
      <c r="CDS3">
        <v>0.214957803</v>
      </c>
      <c r="CDT3">
        <v>0.21496570100000001</v>
      </c>
      <c r="CDU3">
        <v>0.21503707799999999</v>
      </c>
      <c r="CDV3">
        <v>0.21507425599999999</v>
      </c>
      <c r="CDW3">
        <v>0.215067074</v>
      </c>
      <c r="CDX3">
        <v>0.21506741600000001</v>
      </c>
      <c r="CDY3">
        <v>0.215084359</v>
      </c>
      <c r="CDZ3">
        <v>0.21506941299999999</v>
      </c>
      <c r="CEA3">
        <v>0.21500518900000001</v>
      </c>
      <c r="CEB3">
        <v>0.214956224</v>
      </c>
      <c r="CEC3">
        <v>0.21501542600000001</v>
      </c>
      <c r="CED3">
        <v>0.21520619099999999</v>
      </c>
      <c r="CEE3">
        <v>0.21545125500000001</v>
      </c>
      <c r="CEF3">
        <v>0.215649962</v>
      </c>
      <c r="CEG3">
        <v>0.21576111000000001</v>
      </c>
      <c r="CEH3">
        <v>0.215781316</v>
      </c>
      <c r="CEI3">
        <v>0.215674117</v>
      </c>
      <c r="CEJ3">
        <v>0.21539025000000001</v>
      </c>
      <c r="CEK3">
        <v>0.21497465700000001</v>
      </c>
      <c r="CEL3">
        <v>0.21460180000000001</v>
      </c>
      <c r="CEM3">
        <v>0.21444971900000001</v>
      </c>
      <c r="CEN3">
        <v>0.21456539599999999</v>
      </c>
      <c r="CEO3">
        <v>0.214905232</v>
      </c>
      <c r="CEP3">
        <v>0.21540857899999999</v>
      </c>
      <c r="CEQ3">
        <v>0.21595093600000001</v>
      </c>
      <c r="CER3">
        <v>0.21634157000000001</v>
      </c>
      <c r="CES3">
        <v>0.21646367</v>
      </c>
      <c r="CET3">
        <v>0.21640083199999999</v>
      </c>
      <c r="CEU3">
        <v>0.216385156</v>
      </c>
      <c r="CEV3">
        <v>0.21654975400000001</v>
      </c>
      <c r="CEW3">
        <v>0.21681097099999999</v>
      </c>
      <c r="CEX3">
        <v>0.217055738</v>
      </c>
      <c r="CEY3">
        <v>0.21724758999999999</v>
      </c>
      <c r="CEZ3">
        <v>0.21732695399999999</v>
      </c>
      <c r="CFA3">
        <v>0.21722710100000001</v>
      </c>
      <c r="CFB3">
        <v>0.217064708</v>
      </c>
      <c r="CFC3">
        <v>0.21710178299999999</v>
      </c>
      <c r="CFD3">
        <v>0.21738433800000001</v>
      </c>
      <c r="CFE3">
        <v>0.21765519699999999</v>
      </c>
      <c r="CFF3">
        <v>0.21772527699999999</v>
      </c>
      <c r="CFG3">
        <v>0.21762250399999999</v>
      </c>
      <c r="CFH3">
        <v>0.21742141200000001</v>
      </c>
      <c r="CFI3">
        <v>0.217211083</v>
      </c>
      <c r="CFJ3">
        <v>0.21720139699999999</v>
      </c>
      <c r="CFK3">
        <v>0.21751016400000001</v>
      </c>
      <c r="CFL3">
        <v>0.217923701</v>
      </c>
      <c r="CFM3">
        <v>0.21821162099999999</v>
      </c>
      <c r="CFN3">
        <v>0.21844206799999999</v>
      </c>
      <c r="CFO3">
        <v>0.218803421</v>
      </c>
      <c r="CFP3">
        <v>0.21928831900000001</v>
      </c>
      <c r="CFQ3">
        <v>0.219695747</v>
      </c>
      <c r="CFR3">
        <v>0.21975782499999999</v>
      </c>
      <c r="CFS3">
        <v>0.219203115</v>
      </c>
      <c r="CFT3">
        <v>0.218000576</v>
      </c>
      <c r="CFU3">
        <v>0.21689435800000001</v>
      </c>
      <c r="CFV3">
        <v>0.21716913600000001</v>
      </c>
      <c r="CFW3">
        <v>0.218814909</v>
      </c>
      <c r="CFX3">
        <v>0.22065100100000001</v>
      </c>
      <c r="CFY3">
        <v>0.22201201300000001</v>
      </c>
      <c r="CFZ3">
        <v>0.22279511399999999</v>
      </c>
      <c r="CGA3">
        <v>0.22304652599999999</v>
      </c>
      <c r="CGB3">
        <v>0.22290776700000001</v>
      </c>
      <c r="CGC3">
        <v>0.222599506</v>
      </c>
      <c r="CGD3">
        <v>0.22230508900000001</v>
      </c>
      <c r="CGE3">
        <v>0.22221206099999999</v>
      </c>
      <c r="CGF3">
        <v>0.22257648399999999</v>
      </c>
      <c r="CGG3">
        <v>0.22337570800000001</v>
      </c>
      <c r="CGH3">
        <v>0.224105105</v>
      </c>
      <c r="CGI3">
        <v>0.22440259200000001</v>
      </c>
      <c r="CGJ3">
        <v>0.224481449</v>
      </c>
      <c r="CGK3">
        <v>0.22471828799999999</v>
      </c>
      <c r="CGL3">
        <v>0.22514761999999999</v>
      </c>
      <c r="CGM3">
        <v>0.22556593999999999</v>
      </c>
      <c r="CGN3">
        <v>0.22587713600000001</v>
      </c>
      <c r="CGO3">
        <v>0.22605936200000001</v>
      </c>
      <c r="CGP3">
        <v>0.226038978</v>
      </c>
      <c r="CGQ3">
        <v>0.22587817900000001</v>
      </c>
      <c r="CGR3">
        <v>0.225903094</v>
      </c>
      <c r="CGS3">
        <v>0.22627715800000001</v>
      </c>
      <c r="CGT3">
        <v>0.226709306</v>
      </c>
      <c r="CGU3">
        <v>0.22702075499999999</v>
      </c>
      <c r="CGV3">
        <v>0.22748401800000001</v>
      </c>
      <c r="CGW3">
        <v>0.228311554</v>
      </c>
      <c r="CGX3">
        <v>0.229230449</v>
      </c>
      <c r="CGY3">
        <v>0.22984784799999999</v>
      </c>
      <c r="CGZ3">
        <v>0.23002470999999999</v>
      </c>
      <c r="CHA3">
        <v>0.229947612</v>
      </c>
      <c r="CHB3">
        <v>0.23001544199999999</v>
      </c>
      <c r="CHC3">
        <v>0.23037761400000001</v>
      </c>
      <c r="CHD3">
        <v>0.230719179</v>
      </c>
      <c r="CHE3">
        <v>0.23087064900000001</v>
      </c>
      <c r="CHF3">
        <v>0.23122111000000001</v>
      </c>
      <c r="CHG3">
        <v>0.23210254299999999</v>
      </c>
      <c r="CHH3">
        <v>0.23320674899999999</v>
      </c>
      <c r="CHI3">
        <v>0.23418693199999999</v>
      </c>
      <c r="CHJ3">
        <v>0.235104129</v>
      </c>
      <c r="CHK3">
        <v>0.23610347500000001</v>
      </c>
      <c r="CHL3">
        <v>0.237134606</v>
      </c>
      <c r="CHM3">
        <v>0.23805978899999999</v>
      </c>
      <c r="CHN3">
        <v>0.238795012</v>
      </c>
      <c r="CHO3">
        <v>0.23936654600000001</v>
      </c>
      <c r="CHP3">
        <v>0.23990599800000001</v>
      </c>
      <c r="CHQ3">
        <v>0.240539744</v>
      </c>
      <c r="CHR3">
        <v>0.241317853</v>
      </c>
      <c r="CHS3">
        <v>0.242258161</v>
      </c>
      <c r="CHT3">
        <v>0.24334092399999999</v>
      </c>
      <c r="CHU3">
        <v>0.24444589</v>
      </c>
      <c r="CHV3">
        <v>0.24542871099999999</v>
      </c>
      <c r="CHW3">
        <v>0.24628235400000001</v>
      </c>
      <c r="CHX3">
        <v>0.247107625</v>
      </c>
      <c r="CHY3">
        <v>0.24794276100000001</v>
      </c>
      <c r="CHZ3">
        <v>0.248741031</v>
      </c>
      <c r="CIA3">
        <v>0.24953287800000001</v>
      </c>
      <c r="CIB3">
        <v>0.25048479400000001</v>
      </c>
      <c r="CIC3">
        <v>0.25168502300000001</v>
      </c>
      <c r="CID3">
        <v>0.253040284</v>
      </c>
      <c r="CIE3">
        <v>0.25447592099999999</v>
      </c>
      <c r="CIF3">
        <v>0.25595936200000002</v>
      </c>
      <c r="CIG3">
        <v>0.25736916100000001</v>
      </c>
      <c r="CIH3">
        <v>0.25864851500000002</v>
      </c>
      <c r="CII3">
        <v>0.25998139399999998</v>
      </c>
      <c r="CIJ3">
        <v>0.26155462899999998</v>
      </c>
      <c r="CIK3">
        <v>0.26323986100000002</v>
      </c>
      <c r="CIL3">
        <v>0.26470744600000001</v>
      </c>
      <c r="CIM3">
        <v>0.26573845699999998</v>
      </c>
      <c r="CIN3">
        <v>0.26650741700000002</v>
      </c>
      <c r="CIO3">
        <v>0.26772666000000001</v>
      </c>
      <c r="CIP3">
        <v>0.26992338900000001</v>
      </c>
      <c r="CIQ3">
        <v>0.27253085399999999</v>
      </c>
      <c r="CIR3">
        <v>0.27480465199999998</v>
      </c>
      <c r="CIS3">
        <v>0.27702632500000002</v>
      </c>
      <c r="CIT3">
        <v>0.28019711400000002</v>
      </c>
      <c r="CIU3">
        <v>0.28451749700000001</v>
      </c>
      <c r="CIV3">
        <v>0.289014459</v>
      </c>
      <c r="CIW3">
        <v>0.2929447</v>
      </c>
      <c r="CIX3">
        <v>0.29624056799999998</v>
      </c>
      <c r="CIY3">
        <v>0.29922655199999998</v>
      </c>
      <c r="CIZ3">
        <v>0.302426219</v>
      </c>
      <c r="CJA3">
        <v>0.30633622399999999</v>
      </c>
      <c r="CJB3">
        <v>0.31116414100000001</v>
      </c>
      <c r="CJC3">
        <v>0.316707134</v>
      </c>
      <c r="CJD3">
        <v>0.322610497</v>
      </c>
      <c r="CJE3">
        <v>0.32883551700000002</v>
      </c>
      <c r="CJF3">
        <v>0.33572062800000002</v>
      </c>
      <c r="CJG3">
        <v>0.34361398199999998</v>
      </c>
      <c r="CJH3">
        <v>0.352668494</v>
      </c>
      <c r="CJI3">
        <v>0.36302587400000003</v>
      </c>
      <c r="CJJ3">
        <v>0.37489166899999998</v>
      </c>
      <c r="CJK3">
        <v>0.388390183</v>
      </c>
      <c r="CJL3">
        <v>0.40347805599999997</v>
      </c>
      <c r="CJM3">
        <v>0.41984131899999999</v>
      </c>
      <c r="CJN3">
        <v>0.43713793200000001</v>
      </c>
      <c r="CJO3">
        <v>0.45577642299999999</v>
      </c>
      <c r="CJP3">
        <v>0.47688520000000001</v>
      </c>
      <c r="CJQ3">
        <v>0.50071364600000001</v>
      </c>
      <c r="CJR3">
        <v>0.52588152899999996</v>
      </c>
      <c r="CJS3">
        <v>0.55112123499999999</v>
      </c>
      <c r="CJT3">
        <v>0.57617777599999997</v>
      </c>
      <c r="CJU3">
        <v>0.60118478500000005</v>
      </c>
      <c r="CJV3">
        <v>0.62642657800000001</v>
      </c>
      <c r="CJW3">
        <v>0.65173917999999997</v>
      </c>
      <c r="CJX3">
        <v>0.67546063700000003</v>
      </c>
      <c r="CJY3">
        <v>0.69477629699999999</v>
      </c>
      <c r="CJZ3">
        <v>0.70743989900000004</v>
      </c>
      <c r="CKA3">
        <v>0.71289652599999997</v>
      </c>
      <c r="CKB3">
        <v>0.71221679400000004</v>
      </c>
      <c r="CKC3">
        <v>0.70739275199999996</v>
      </c>
      <c r="CKD3">
        <v>0.700847208</v>
      </c>
      <c r="CKE3">
        <v>0.69498151500000005</v>
      </c>
      <c r="CKF3">
        <v>0.69139236199999998</v>
      </c>
      <c r="CKG3">
        <v>0.69066119199999998</v>
      </c>
      <c r="CKH3">
        <v>0.69281834399999997</v>
      </c>
      <c r="CKI3">
        <v>0.69757694000000003</v>
      </c>
      <c r="CKJ3">
        <v>0.70460528099999997</v>
      </c>
      <c r="CKK3">
        <v>0.71382719299999997</v>
      </c>
      <c r="CKL3">
        <v>0.72501826300000005</v>
      </c>
      <c r="CKM3">
        <v>0.73745048000000002</v>
      </c>
      <c r="CKN3">
        <v>0.75087970500000001</v>
      </c>
      <c r="CKO3">
        <v>0.76639026399999999</v>
      </c>
      <c r="CKP3">
        <v>0.78454208400000003</v>
      </c>
      <c r="CKQ3">
        <v>0.80314523000000004</v>
      </c>
      <c r="CKR3">
        <v>0.82018548300000005</v>
      </c>
      <c r="CKS3">
        <v>0.83667099499999997</v>
      </c>
      <c r="CKT3">
        <v>0.85405296100000005</v>
      </c>
      <c r="CKU3">
        <v>0.87144100700000005</v>
      </c>
      <c r="CKV3">
        <v>0.88726925800000001</v>
      </c>
      <c r="CKW3">
        <v>0.90179896400000004</v>
      </c>
      <c r="CKX3">
        <v>0.91612374799999996</v>
      </c>
      <c r="CKY3">
        <v>0.93059545799999999</v>
      </c>
      <c r="CKZ3">
        <v>0.94479101899999995</v>
      </c>
      <c r="CLA3">
        <v>0.95823603899999998</v>
      </c>
      <c r="CLB3">
        <v>0.97093927899999999</v>
      </c>
      <c r="CLC3">
        <v>0.98337817199999999</v>
      </c>
      <c r="CLD3">
        <v>0.99563318499999998</v>
      </c>
      <c r="CLE3">
        <v>1.00691402</v>
      </c>
      <c r="CLF3">
        <v>1.0168144699999999</v>
      </c>
      <c r="CLG3">
        <v>1.0260339979999999</v>
      </c>
      <c r="CLH3">
        <v>1.035287023</v>
      </c>
      <c r="CLI3">
        <v>1.0444306139999999</v>
      </c>
      <c r="CLJ3">
        <v>1.053186417</v>
      </c>
      <c r="CLK3">
        <v>1.061572433</v>
      </c>
      <c r="CLL3">
        <v>1.0695849660000001</v>
      </c>
      <c r="CLM3">
        <v>1.07738471</v>
      </c>
      <c r="CLN3">
        <v>1.0851975679999999</v>
      </c>
      <c r="CLO3">
        <v>1.092947841</v>
      </c>
      <c r="CLP3">
        <v>1.1005665060000001</v>
      </c>
      <c r="CLQ3">
        <v>1.1082077029999999</v>
      </c>
      <c r="CLR3">
        <v>1.1158372160000001</v>
      </c>
      <c r="CLS3">
        <v>1.1231875419999999</v>
      </c>
      <c r="CLT3">
        <v>1.1300550700000001</v>
      </c>
      <c r="CLU3">
        <v>1.1364357469999999</v>
      </c>
      <c r="CLV3">
        <v>1.142666459</v>
      </c>
      <c r="CLW3">
        <v>1.1490327119999999</v>
      </c>
      <c r="CLX3">
        <v>1.155080557</v>
      </c>
      <c r="CLY3">
        <v>1.1603764299999999</v>
      </c>
      <c r="CLZ3">
        <v>1.1649281979999999</v>
      </c>
      <c r="CMA3">
        <v>1.168070197</v>
      </c>
      <c r="CMB3">
        <v>1.1682243349999999</v>
      </c>
      <c r="CMC3">
        <v>1.1643658880000001</v>
      </c>
      <c r="CMD3">
        <v>1.157387733</v>
      </c>
      <c r="CME3">
        <v>1.149447203</v>
      </c>
      <c r="CMF3">
        <v>1.1420826909999999</v>
      </c>
      <c r="CMG3">
        <v>1.1356058120000001</v>
      </c>
      <c r="CMH3">
        <v>1.1298252339999999</v>
      </c>
      <c r="CMI3">
        <v>1.124659657</v>
      </c>
      <c r="CMJ3">
        <v>1.120062232</v>
      </c>
      <c r="CMK3">
        <v>1.115965605</v>
      </c>
      <c r="CML3">
        <v>1.1125086550000001</v>
      </c>
      <c r="CMM3">
        <v>1.1097280979999999</v>
      </c>
      <c r="CMN3">
        <v>1.1072379349999999</v>
      </c>
      <c r="CMO3">
        <v>1.10472858</v>
      </c>
      <c r="CMP3">
        <v>1.102260113</v>
      </c>
      <c r="CMQ3">
        <v>1.099840164</v>
      </c>
      <c r="CMR3">
        <v>1.0973297360000001</v>
      </c>
      <c r="CMS3">
        <v>1.0947660210000001</v>
      </c>
      <c r="CMT3">
        <v>1.0923254490000001</v>
      </c>
      <c r="CMU3">
        <v>1.090172648</v>
      </c>
      <c r="CMV3">
        <v>1.088378549</v>
      </c>
      <c r="CMW3">
        <v>1.08679378</v>
      </c>
      <c r="CMX3">
        <v>1.0853216649999999</v>
      </c>
      <c r="CMY3">
        <v>1.084252357</v>
      </c>
      <c r="CMZ3">
        <v>1.083770514</v>
      </c>
      <c r="CNA3">
        <v>1.08346045</v>
      </c>
      <c r="CNB3">
        <v>1.082896233</v>
      </c>
      <c r="CNC3">
        <v>1.0821095709999999</v>
      </c>
      <c r="CND3">
        <v>1.081318617</v>
      </c>
      <c r="CNE3">
        <v>1.080714583</v>
      </c>
      <c r="CNF3">
        <v>1.080400348</v>
      </c>
      <c r="CNG3">
        <v>1.080363631</v>
      </c>
      <c r="CNH3">
        <v>1.0806062219999999</v>
      </c>
      <c r="CNI3">
        <v>1.0811463589999999</v>
      </c>
      <c r="CNJ3">
        <v>1.081849217</v>
      </c>
      <c r="CNK3">
        <v>1.0824828150000001</v>
      </c>
      <c r="CNL3">
        <v>1.08289659</v>
      </c>
      <c r="CNM3">
        <v>1.0830914970000001</v>
      </c>
      <c r="CNN3">
        <v>1.0833188300000001</v>
      </c>
      <c r="CNO3">
        <v>1.083939314</v>
      </c>
      <c r="CNP3">
        <v>1.084984779</v>
      </c>
      <c r="CNQ3">
        <v>1.0861718650000001</v>
      </c>
      <c r="CNR3">
        <v>1.0872604850000001</v>
      </c>
      <c r="CNS3">
        <v>1.0881694559999999</v>
      </c>
      <c r="CNT3">
        <v>1.088945746</v>
      </c>
      <c r="CNU3">
        <v>1.0897160770000001</v>
      </c>
      <c r="CNV3">
        <v>1.0905641319999999</v>
      </c>
      <c r="CNW3">
        <v>1.091501236</v>
      </c>
      <c r="CNX3">
        <v>1.0925199990000001</v>
      </c>
      <c r="CNY3">
        <v>1.0935751199999999</v>
      </c>
      <c r="CNZ3">
        <v>1.0946861510000001</v>
      </c>
      <c r="COA3">
        <v>1.096029878</v>
      </c>
      <c r="COB3">
        <v>1.0976489780000001</v>
      </c>
      <c r="COC3">
        <v>1.099217296</v>
      </c>
      <c r="COD3">
        <v>1.1003797049999999</v>
      </c>
      <c r="COE3">
        <v>1.101138234</v>
      </c>
      <c r="COF3">
        <v>1.101785421</v>
      </c>
      <c r="COG3">
        <v>1.1026612520000001</v>
      </c>
      <c r="COH3">
        <v>1.1038708690000001</v>
      </c>
      <c r="COI3">
        <v>1.1051435469999999</v>
      </c>
      <c r="COJ3">
        <v>1.106170297</v>
      </c>
      <c r="COK3">
        <v>1.1070203780000001</v>
      </c>
      <c r="COL3">
        <v>1.1079989669999999</v>
      </c>
      <c r="COM3">
        <v>1.1092357639999999</v>
      </c>
      <c r="CON3">
        <v>1.1106272939999999</v>
      </c>
      <c r="COO3">
        <v>1.1120839119999999</v>
      </c>
      <c r="COP3">
        <v>1.1136500840000001</v>
      </c>
      <c r="COQ3">
        <v>1.115301251</v>
      </c>
      <c r="COR3">
        <v>1.116773963</v>
      </c>
      <c r="COS3">
        <v>1.117830992</v>
      </c>
      <c r="COT3">
        <v>1.1186119320000001</v>
      </c>
      <c r="COU3">
        <v>1.119489312</v>
      </c>
      <c r="COV3">
        <v>1.120670676</v>
      </c>
      <c r="COW3">
        <v>1.1221023800000001</v>
      </c>
      <c r="COX3">
        <v>1.1236060859999999</v>
      </c>
      <c r="COY3">
        <v>1.124987483</v>
      </c>
      <c r="COZ3">
        <v>1.126147628</v>
      </c>
      <c r="CPA3">
        <v>1.12714684</v>
      </c>
      <c r="CPB3">
        <v>1.128107309</v>
      </c>
      <c r="CPC3">
        <v>1.1291289330000001</v>
      </c>
      <c r="CPD3">
        <v>1.1303573849999999</v>
      </c>
      <c r="CPE3">
        <v>1.131927729</v>
      </c>
      <c r="CPF3">
        <v>1.133709788</v>
      </c>
      <c r="CPG3">
        <v>1.1353467699999999</v>
      </c>
      <c r="CPH3">
        <v>1.136687279</v>
      </c>
      <c r="CPI3">
        <v>1.137904644</v>
      </c>
      <c r="CPJ3">
        <v>1.139127016</v>
      </c>
      <c r="CPK3">
        <v>1.1402843</v>
      </c>
      <c r="CPL3">
        <v>1.1413400170000001</v>
      </c>
      <c r="CPM3">
        <v>1.1423817869999999</v>
      </c>
      <c r="CPN3">
        <v>1.1434803010000001</v>
      </c>
      <c r="CPO3">
        <v>1.1446577309999999</v>
      </c>
      <c r="CPP3">
        <v>1.1459375620000001</v>
      </c>
      <c r="CPQ3">
        <v>1.14728713</v>
      </c>
      <c r="CPR3">
        <v>1.148588419</v>
      </c>
      <c r="CPS3">
        <v>1.149795651</v>
      </c>
      <c r="CPT3">
        <v>1.1510735750000001</v>
      </c>
      <c r="CPU3">
        <v>1.1525888440000001</v>
      </c>
      <c r="CPV3">
        <v>1.1541814800000001</v>
      </c>
      <c r="CPW3">
        <v>1.1554890870000001</v>
      </c>
      <c r="CPX3">
        <v>1.1564131980000001</v>
      </c>
      <c r="CPY3">
        <v>1.1571949720000001</v>
      </c>
      <c r="CPZ3">
        <v>1.1580958370000001</v>
      </c>
      <c r="CQA3">
        <v>1.1592814920000001</v>
      </c>
      <c r="CQB3">
        <v>1.160920739</v>
      </c>
      <c r="CQC3">
        <v>1.1630246639999999</v>
      </c>
      <c r="CQD3">
        <v>1.165157199</v>
      </c>
      <c r="CQE3">
        <v>1.1666333680000001</v>
      </c>
      <c r="CQF3">
        <v>1.167180061</v>
      </c>
      <c r="CQG3">
        <v>1.1672506330000001</v>
      </c>
      <c r="CQH3">
        <v>1.1675519940000001</v>
      </c>
      <c r="CQI3">
        <v>1.1683846710000001</v>
      </c>
      <c r="CQJ3">
        <v>1.1695203780000001</v>
      </c>
      <c r="CQK3">
        <v>1.1705644129999999</v>
      </c>
      <c r="CQL3">
        <v>1.1713474989999999</v>
      </c>
      <c r="CQM3">
        <v>1.1720184090000001</v>
      </c>
      <c r="CQN3">
        <v>1.172777057</v>
      </c>
      <c r="CQO3">
        <v>1.173637509</v>
      </c>
      <c r="CQP3">
        <v>1.1745355129999999</v>
      </c>
      <c r="CQQ3">
        <v>1.1754752399999999</v>
      </c>
      <c r="CQR3">
        <v>1.176444888</v>
      </c>
      <c r="CQS3">
        <v>1.177385092</v>
      </c>
      <c r="CQT3">
        <v>1.1782661679999999</v>
      </c>
      <c r="CQU3">
        <v>1.1790840629999999</v>
      </c>
      <c r="CQV3">
        <v>1.1798726319999999</v>
      </c>
      <c r="CQW3">
        <v>1.180762291</v>
      </c>
      <c r="CQX3">
        <v>1.1819157600000001</v>
      </c>
      <c r="CQY3">
        <v>1.183410048</v>
      </c>
      <c r="CQZ3">
        <v>1.1851270199999999</v>
      </c>
      <c r="CRA3">
        <v>1.1866518260000001</v>
      </c>
      <c r="CRB3">
        <v>1.1875233650000001</v>
      </c>
      <c r="CRC3">
        <v>1.1877491469999999</v>
      </c>
      <c r="CRD3">
        <v>1.187797904</v>
      </c>
      <c r="CRE3">
        <v>1.1879938839999999</v>
      </c>
      <c r="CRF3">
        <v>1.1882095340000001</v>
      </c>
      <c r="CRG3">
        <v>1.188205838</v>
      </c>
      <c r="CRH3">
        <v>1.1880135540000001</v>
      </c>
      <c r="CRI3">
        <v>1.1878957750000001</v>
      </c>
      <c r="CRJ3">
        <v>1.1880398990000001</v>
      </c>
      <c r="CRK3">
        <v>1.188402653</v>
      </c>
      <c r="CRL3">
        <v>1.188820124</v>
      </c>
      <c r="CRM3">
        <v>1.1891558170000001</v>
      </c>
      <c r="CRN3">
        <v>1.189418554</v>
      </c>
      <c r="CRO3">
        <v>1.189824343</v>
      </c>
      <c r="CRP3">
        <v>1.190546632</v>
      </c>
      <c r="CRQ3">
        <v>1.1914032699999999</v>
      </c>
      <c r="CRR3">
        <v>1.1920424700000001</v>
      </c>
      <c r="CRS3">
        <v>1.1923254729999999</v>
      </c>
      <c r="CRT3">
        <v>1.1922965050000001</v>
      </c>
      <c r="CRU3">
        <v>1.192037225</v>
      </c>
      <c r="CRV3">
        <v>1.1918156150000001</v>
      </c>
      <c r="CRW3">
        <v>1.19215548</v>
      </c>
      <c r="CRX3">
        <v>1.193415165</v>
      </c>
      <c r="CRY3">
        <v>1.1951755289999999</v>
      </c>
      <c r="CRZ3">
        <v>1.1962895389999999</v>
      </c>
      <c r="CSA3">
        <v>1.1959196329999999</v>
      </c>
      <c r="CSB3">
        <v>1.194461107</v>
      </c>
      <c r="CSC3">
        <v>1.1931675669999999</v>
      </c>
      <c r="CSD3">
        <v>1.1929625269999999</v>
      </c>
      <c r="CSE3">
        <v>1.193722486</v>
      </c>
      <c r="CSF3">
        <v>1.194458365</v>
      </c>
      <c r="CSG3">
        <v>1.1941766739999999</v>
      </c>
      <c r="CSH3">
        <v>1.192834258</v>
      </c>
      <c r="CSI3">
        <v>1.191286206</v>
      </c>
      <c r="CSJ3">
        <v>1.1902624369999999</v>
      </c>
      <c r="CSK3">
        <v>1.189837217</v>
      </c>
      <c r="CSL3">
        <v>1.189808846</v>
      </c>
      <c r="CSM3">
        <v>1.1899884940000001</v>
      </c>
      <c r="CSN3">
        <v>1.1901361939999999</v>
      </c>
      <c r="CSO3">
        <v>1.190030098</v>
      </c>
      <c r="CSP3">
        <v>1.1895914080000001</v>
      </c>
      <c r="CSQ3">
        <v>1.1888860459999999</v>
      </c>
      <c r="CSR3">
        <v>1.1881594660000001</v>
      </c>
      <c r="CSS3">
        <v>1.187863111</v>
      </c>
      <c r="CST3">
        <v>1.188363075</v>
      </c>
      <c r="CSU3">
        <v>1.189416528</v>
      </c>
      <c r="CSV3">
        <v>1.190113306</v>
      </c>
      <c r="CSW3">
        <v>1.1896201369999999</v>
      </c>
      <c r="CSX3">
        <v>1.1879371400000001</v>
      </c>
      <c r="CSY3">
        <v>1.1858073469999999</v>
      </c>
      <c r="CSZ3">
        <v>1.184038162</v>
      </c>
      <c r="CTA3">
        <v>1.1829339270000001</v>
      </c>
      <c r="CTB3">
        <v>1.182175398</v>
      </c>
      <c r="CTC3">
        <v>1.181272149</v>
      </c>
      <c r="CTD3">
        <v>1.180164218</v>
      </c>
      <c r="CTE3">
        <v>1.1792271139999999</v>
      </c>
      <c r="CTF3">
        <v>1.178840399</v>
      </c>
      <c r="CTG3">
        <v>1.1791318660000001</v>
      </c>
      <c r="CTH3">
        <v>1.1797671320000001</v>
      </c>
      <c r="CTI3">
        <v>1.179905295</v>
      </c>
      <c r="CTJ3">
        <v>1.1789331439999999</v>
      </c>
      <c r="CTK3">
        <v>1.1772706509999999</v>
      </c>
      <c r="CTL3">
        <v>1.1759346719999999</v>
      </c>
      <c r="CTM3">
        <v>1.1753805879999999</v>
      </c>
      <c r="CTN3">
        <v>1.1752667429999999</v>
      </c>
      <c r="CTO3">
        <v>1.1752036809999999</v>
      </c>
      <c r="CTP3">
        <v>1.1751568320000001</v>
      </c>
      <c r="CTQ3">
        <v>1.175033808</v>
      </c>
      <c r="CTR3">
        <v>1.17442143</v>
      </c>
      <c r="CTS3">
        <v>1.1731095309999999</v>
      </c>
      <c r="CTT3">
        <v>1.171523452</v>
      </c>
      <c r="CTU3">
        <v>1.170238018</v>
      </c>
      <c r="CTV3">
        <v>1.1693799499999999</v>
      </c>
      <c r="CTW3">
        <v>1.1688281300000001</v>
      </c>
      <c r="CTX3">
        <v>1.168601274</v>
      </c>
      <c r="CTY3">
        <v>1.1686924700000001</v>
      </c>
      <c r="CTZ3">
        <v>1.168763518</v>
      </c>
      <c r="CUA3">
        <v>1.1683194640000001</v>
      </c>
      <c r="CUB3">
        <v>1.1672328709999999</v>
      </c>
      <c r="CUC3">
        <v>1.165911913</v>
      </c>
      <c r="CUD3">
        <v>1.1648104189999999</v>
      </c>
      <c r="CUE3">
        <v>1.163989782</v>
      </c>
      <c r="CUF3">
        <v>1.1633123160000001</v>
      </c>
      <c r="CUG3">
        <v>1.162715435</v>
      </c>
      <c r="CUH3">
        <v>1.1621712449999999</v>
      </c>
      <c r="CUI3">
        <v>1.1617645029999999</v>
      </c>
      <c r="CUJ3">
        <v>1.1618062259999999</v>
      </c>
      <c r="CUK3">
        <v>1.1625547409999999</v>
      </c>
      <c r="CUL3">
        <v>1.1638785599999999</v>
      </c>
      <c r="CUM3">
        <v>1.165206671</v>
      </c>
      <c r="CUN3">
        <v>1.165662408</v>
      </c>
      <c r="CUO3">
        <v>1.1645444629999999</v>
      </c>
      <c r="CUP3">
        <v>1.162034631</v>
      </c>
      <c r="CUQ3">
        <v>1.1592316629999999</v>
      </c>
      <c r="CUR3">
        <v>1.157285213</v>
      </c>
      <c r="CUS3">
        <v>1.156582236</v>
      </c>
      <c r="CUT3">
        <v>1.1567239760000001</v>
      </c>
      <c r="CUU3">
        <v>1.1570619339999999</v>
      </c>
      <c r="CUV3">
        <v>1.1571853160000001</v>
      </c>
      <c r="CUW3">
        <v>1.1569244860000001</v>
      </c>
      <c r="CUX3">
        <v>1.1561203</v>
      </c>
      <c r="CUY3">
        <v>1.1547193529999999</v>
      </c>
      <c r="CUZ3">
        <v>1.153019547</v>
      </c>
      <c r="CVA3">
        <v>1.1514825820000001</v>
      </c>
      <c r="CVB3">
        <v>1.1503216030000001</v>
      </c>
      <c r="CVC3">
        <v>1.149450898</v>
      </c>
      <c r="CVD3">
        <v>1.1487144229999999</v>
      </c>
      <c r="CVE3">
        <v>1.148000836</v>
      </c>
      <c r="CVF3">
        <v>1.1472619770000001</v>
      </c>
      <c r="CVG3">
        <v>1.1465618609999999</v>
      </c>
      <c r="CVH3">
        <v>1.1460267310000001</v>
      </c>
      <c r="CVI3">
        <v>1.145694137</v>
      </c>
      <c r="CVJ3">
        <v>1.1455513239999999</v>
      </c>
      <c r="CVK3">
        <v>1.145635843</v>
      </c>
      <c r="CVL3">
        <v>1.1457409860000001</v>
      </c>
      <c r="CVM3">
        <v>1.145193696</v>
      </c>
      <c r="CVN3">
        <v>1.1434872149999999</v>
      </c>
      <c r="CVO3">
        <v>1.141031742</v>
      </c>
      <c r="CVP3">
        <v>1.138750792</v>
      </c>
      <c r="CVQ3">
        <v>1.137105107</v>
      </c>
      <c r="CVR3">
        <v>1.135915875</v>
      </c>
      <c r="CVS3">
        <v>1.1348655219999999</v>
      </c>
      <c r="CVT3">
        <v>1.133833885</v>
      </c>
      <c r="CVU3">
        <v>1.132928014</v>
      </c>
      <c r="CVV3">
        <v>1.132251978</v>
      </c>
      <c r="CVW3">
        <v>1.131601334</v>
      </c>
      <c r="CVX3">
        <v>1.1305998559999999</v>
      </c>
      <c r="CVY3">
        <v>1.129188657</v>
      </c>
      <c r="CVZ3">
        <v>1.1277550460000001</v>
      </c>
      <c r="CWA3">
        <v>1.126752019</v>
      </c>
      <c r="CWB3">
        <v>1.126252413</v>
      </c>
      <c r="CWC3">
        <v>1.125807166</v>
      </c>
      <c r="CWD3">
        <v>1.124822617</v>
      </c>
      <c r="CWE3">
        <v>1.1231654879999999</v>
      </c>
      <c r="CWF3">
        <v>1.1212490799999999</v>
      </c>
      <c r="CWG3">
        <v>1.119512439</v>
      </c>
      <c r="CWH3">
        <v>1.1180469989999999</v>
      </c>
      <c r="CWI3">
        <v>1.1167838569999999</v>
      </c>
      <c r="CWJ3">
        <v>1.1158407930000001</v>
      </c>
      <c r="CWK3">
        <v>1.1154522899999999</v>
      </c>
      <c r="CWL3">
        <v>1.1154222490000001</v>
      </c>
      <c r="CWM3">
        <v>1.1149133440000001</v>
      </c>
      <c r="CWN3">
        <v>1.1132324929999999</v>
      </c>
      <c r="CWO3">
        <v>1.110677838</v>
      </c>
      <c r="CWP3">
        <v>1.1081708669999999</v>
      </c>
      <c r="CWQ3">
        <v>1.1062080860000001</v>
      </c>
      <c r="CWR3">
        <v>1.1046084169999999</v>
      </c>
      <c r="CWS3">
        <v>1.1030894520000001</v>
      </c>
      <c r="CWT3">
        <v>1.101626158</v>
      </c>
      <c r="CWU3">
        <v>1.1002906560000001</v>
      </c>
      <c r="CWV3">
        <v>1.099033237</v>
      </c>
      <c r="CWW3">
        <v>1.097701311</v>
      </c>
      <c r="CWX3">
        <v>1.096210361</v>
      </c>
      <c r="CWY3">
        <v>1.094610453</v>
      </c>
      <c r="CWZ3">
        <v>1.0929733509999999</v>
      </c>
      <c r="CXA3">
        <v>1.091305733</v>
      </c>
      <c r="CXB3">
        <v>1.0896042589999999</v>
      </c>
      <c r="CXC3">
        <v>1.087911844</v>
      </c>
      <c r="CXD3">
        <v>1.0862883329999999</v>
      </c>
      <c r="CXE3">
        <v>1.0847446919999999</v>
      </c>
      <c r="CXF3">
        <v>1.0832183360000001</v>
      </c>
      <c r="CXG3">
        <v>1.081621766</v>
      </c>
      <c r="CXH3">
        <v>1.0799239869999999</v>
      </c>
      <c r="CXI3">
        <v>1.07815361</v>
      </c>
      <c r="CXJ3">
        <v>1.0763413909999999</v>
      </c>
      <c r="CXK3">
        <v>1.074519515</v>
      </c>
      <c r="CXL3">
        <v>1.0727474690000001</v>
      </c>
      <c r="CXM3">
        <v>1.07106185</v>
      </c>
      <c r="CXN3">
        <v>1.0694097279999999</v>
      </c>
      <c r="CXO3">
        <v>1.0676949019999999</v>
      </c>
      <c r="CXP3">
        <v>1.065891385</v>
      </c>
      <c r="CXQ3">
        <v>1.0640522240000001</v>
      </c>
      <c r="CXR3">
        <v>1.06222105</v>
      </c>
      <c r="CXS3">
        <v>1.060393095</v>
      </c>
      <c r="CXT3">
        <v>1.0585582259999999</v>
      </c>
      <c r="CXU3">
        <v>1.0567072630000001</v>
      </c>
      <c r="CXV3">
        <v>1.054808736</v>
      </c>
      <c r="CXW3">
        <v>1.0528413059999999</v>
      </c>
      <c r="CXX3">
        <v>1.0508306030000001</v>
      </c>
      <c r="CXY3">
        <v>1.0488214490000001</v>
      </c>
      <c r="CXZ3">
        <v>1.0468363759999999</v>
      </c>
      <c r="CYA3">
        <v>1.0448746680000001</v>
      </c>
      <c r="CYB3">
        <v>1.0429184439999999</v>
      </c>
      <c r="CYC3">
        <v>1.040944219</v>
      </c>
      <c r="CYD3">
        <v>1.0389444830000001</v>
      </c>
      <c r="CYE3">
        <v>1.0369485620000001</v>
      </c>
      <c r="CYF3">
        <v>1.035003066</v>
      </c>
      <c r="CYG3">
        <v>1.033109426</v>
      </c>
      <c r="CYH3">
        <v>1.0312013630000001</v>
      </c>
      <c r="CYI3">
        <v>1.029212832</v>
      </c>
      <c r="CYJ3">
        <v>1.0271487239999999</v>
      </c>
      <c r="CYK3">
        <v>1.0250531439999999</v>
      </c>
      <c r="CYL3">
        <v>1.022959113</v>
      </c>
      <c r="CYM3">
        <v>1.020898581</v>
      </c>
      <c r="CYN3">
        <v>1.0189777609999999</v>
      </c>
      <c r="CYO3">
        <v>1.0174154040000001</v>
      </c>
      <c r="CYP3">
        <v>1.0163216589999999</v>
      </c>
      <c r="CYQ3">
        <v>1.0153163670000001</v>
      </c>
      <c r="CYR3">
        <v>1.0136553049999999</v>
      </c>
      <c r="CYS3">
        <v>1.011003613</v>
      </c>
      <c r="CYT3">
        <v>1.0078412290000001</v>
      </c>
      <c r="CYU3">
        <v>1.0048866270000001</v>
      </c>
      <c r="CYV3">
        <v>1.0023944380000001</v>
      </c>
      <c r="CYW3">
        <v>1.0002456900000001</v>
      </c>
      <c r="CYX3">
        <v>0.99841690100000002</v>
      </c>
      <c r="CYY3">
        <v>0.99698180000000003</v>
      </c>
      <c r="CYZ3">
        <v>0.99571770400000004</v>
      </c>
      <c r="CZA3">
        <v>0.99406975500000005</v>
      </c>
      <c r="CZB3">
        <v>0.99169302000000004</v>
      </c>
      <c r="CZC3">
        <v>0.98884588500000004</v>
      </c>
      <c r="CZD3">
        <v>0.98608332899999995</v>
      </c>
      <c r="CZE3">
        <v>0.98372811100000002</v>
      </c>
      <c r="CZF3">
        <v>0.98174244200000005</v>
      </c>
      <c r="CZG3">
        <v>0.97988468399999995</v>
      </c>
      <c r="CZH3">
        <v>0.97788643799999997</v>
      </c>
      <c r="CZI3">
        <v>0.97565442300000005</v>
      </c>
      <c r="CZJ3">
        <v>0.97338086400000001</v>
      </c>
      <c r="CZK3">
        <v>0.97143173199999999</v>
      </c>
      <c r="CZL3">
        <v>0.97010839000000004</v>
      </c>
      <c r="CZM3">
        <v>0.96937590799999995</v>
      </c>
      <c r="CZN3">
        <v>0.96877050399999998</v>
      </c>
      <c r="CZO3">
        <v>0.96773910500000004</v>
      </c>
      <c r="CZP3">
        <v>0.966032326</v>
      </c>
      <c r="CZQ3">
        <v>0.963620484</v>
      </c>
      <c r="CZR3">
        <v>0.96055269200000004</v>
      </c>
      <c r="CZS3">
        <v>0.95721572600000004</v>
      </c>
      <c r="CZT3">
        <v>0.95433622600000001</v>
      </c>
      <c r="CZU3">
        <v>0.95226776599999996</v>
      </c>
      <c r="CZV3">
        <v>0.95054000599999999</v>
      </c>
      <c r="CZW3">
        <v>0.94844800200000001</v>
      </c>
      <c r="CZX3">
        <v>0.94586259100000003</v>
      </c>
      <c r="CZY3">
        <v>0.94324892800000004</v>
      </c>
      <c r="CZZ3">
        <v>0.94106417899999995</v>
      </c>
      <c r="DAA3">
        <v>0.93931186200000005</v>
      </c>
      <c r="DAB3">
        <v>0.937622964</v>
      </c>
      <c r="DAC3">
        <v>0.935649693</v>
      </c>
      <c r="DAD3">
        <v>0.93335878800000005</v>
      </c>
      <c r="DAE3">
        <v>0.930999935</v>
      </c>
      <c r="DAF3">
        <v>0.92887574399999995</v>
      </c>
      <c r="DAG3">
        <v>0.92713981899999998</v>
      </c>
      <c r="DAH3">
        <v>0.92568623999999999</v>
      </c>
      <c r="DAI3">
        <v>0.92418938900000003</v>
      </c>
      <c r="DAJ3">
        <v>0.92240798499999999</v>
      </c>
      <c r="DAK3">
        <v>0.92048442399999997</v>
      </c>
      <c r="DAL3">
        <v>0.91872811300000001</v>
      </c>
      <c r="DAM3">
        <v>0.91714674200000001</v>
      </c>
      <c r="DAN3">
        <v>0.91551643599999999</v>
      </c>
      <c r="DAO3">
        <v>0.91380840500000005</v>
      </c>
      <c r="DAP3">
        <v>0.91209036099999996</v>
      </c>
      <c r="DAQ3">
        <v>0.91010648000000005</v>
      </c>
      <c r="DAR3">
        <v>0.90745109300000004</v>
      </c>
      <c r="DAS3">
        <v>0.90416401599999996</v>
      </c>
      <c r="DAT3">
        <v>0.90078890300000003</v>
      </c>
      <c r="DAU3">
        <v>0.89784854700000005</v>
      </c>
      <c r="DAV3">
        <v>0.89551508400000002</v>
      </c>
      <c r="DAW3">
        <v>0.89371383199999999</v>
      </c>
      <c r="DAX3">
        <v>0.89220237700000005</v>
      </c>
      <c r="DAY3">
        <v>0.89053612900000001</v>
      </c>
      <c r="DAZ3">
        <v>0.88830715400000004</v>
      </c>
      <c r="DBA3">
        <v>0.88553845899999994</v>
      </c>
      <c r="DBB3">
        <v>0.88263076500000004</v>
      </c>
      <c r="DBC3">
        <v>0.87992274800000003</v>
      </c>
      <c r="DBD3">
        <v>0.87752199200000003</v>
      </c>
      <c r="DBE3">
        <v>0.87543666399999998</v>
      </c>
      <c r="DBF3">
        <v>0.87356424300000002</v>
      </c>
      <c r="DBG3">
        <v>0.87168610099999999</v>
      </c>
      <c r="DBH3">
        <v>0.86971825400000002</v>
      </c>
      <c r="DBI3">
        <v>0.86778140100000001</v>
      </c>
      <c r="DBJ3">
        <v>0.865866303</v>
      </c>
      <c r="DBK3">
        <v>0.86373132500000005</v>
      </c>
      <c r="DBL3">
        <v>0.86132430999999998</v>
      </c>
      <c r="DBM3">
        <v>0.85902297500000002</v>
      </c>
      <c r="DBN3">
        <v>0.85721790799999997</v>
      </c>
      <c r="DBO3">
        <v>0.85580706600000001</v>
      </c>
      <c r="DBP3">
        <v>0.85426378300000005</v>
      </c>
      <c r="DBQ3">
        <v>0.85209584199999999</v>
      </c>
      <c r="DBR3">
        <v>0.84922188499999995</v>
      </c>
      <c r="DBS3">
        <v>0.84610080700000001</v>
      </c>
      <c r="DBT3">
        <v>0.84344750599999996</v>
      </c>
      <c r="DBU3">
        <v>0.84154623699999997</v>
      </c>
      <c r="DBV3">
        <v>0.83990615599999996</v>
      </c>
      <c r="DBW3">
        <v>0.83785211999999998</v>
      </c>
      <c r="DBX3">
        <v>0.83526509999999998</v>
      </c>
      <c r="DBY3">
        <v>0.83250933900000001</v>
      </c>
      <c r="DBZ3">
        <v>0.82993912700000005</v>
      </c>
      <c r="DCA3">
        <v>0.82771486000000005</v>
      </c>
      <c r="DCB3">
        <v>0.82578760399999995</v>
      </c>
      <c r="DCC3">
        <v>0.82389545399999997</v>
      </c>
      <c r="DCD3">
        <v>0.82184404099999997</v>
      </c>
      <c r="DCE3">
        <v>0.81979262799999997</v>
      </c>
      <c r="DCF3">
        <v>0.81802988099999996</v>
      </c>
      <c r="DCG3">
        <v>0.81661271999999996</v>
      </c>
      <c r="DCH3">
        <v>0.81544333700000005</v>
      </c>
      <c r="DCI3">
        <v>0.81447130400000001</v>
      </c>
      <c r="DCJ3">
        <v>0.81356453900000003</v>
      </c>
      <c r="DCK3">
        <v>0.81234013999999999</v>
      </c>
      <c r="DCL3">
        <v>0.81037688299999999</v>
      </c>
      <c r="DCM3">
        <v>0.80762302900000005</v>
      </c>
      <c r="DCN3">
        <v>0.804523408</v>
      </c>
      <c r="DCO3">
        <v>0.80170440700000001</v>
      </c>
      <c r="DCP3">
        <v>0.799521327</v>
      </c>
      <c r="DCQ3">
        <v>0.79788690799999995</v>
      </c>
      <c r="DCR3">
        <v>0.79651153100000005</v>
      </c>
      <c r="DCS3">
        <v>0.79528164899999998</v>
      </c>
      <c r="DCT3">
        <v>0.79430139099999997</v>
      </c>
      <c r="DCU3">
        <v>0.79353493500000005</v>
      </c>
      <c r="DCV3">
        <v>0.79269462800000001</v>
      </c>
      <c r="DCW3">
        <v>0.79168677300000001</v>
      </c>
      <c r="DCX3">
        <v>0.79079270400000001</v>
      </c>
      <c r="DCY3">
        <v>0.79010808499999996</v>
      </c>
      <c r="DCZ3">
        <v>0.78923320799999996</v>
      </c>
      <c r="DDA3">
        <v>0.787883997</v>
      </c>
      <c r="DDB3">
        <v>0.78637695299999999</v>
      </c>
      <c r="DDC3">
        <v>0.78519469500000005</v>
      </c>
      <c r="DDD3">
        <v>0.78447550499999996</v>
      </c>
      <c r="DDE3">
        <v>0.78416156800000003</v>
      </c>
      <c r="DDF3">
        <v>0.78421270799999998</v>
      </c>
      <c r="DDG3">
        <v>0.78441917900000002</v>
      </c>
      <c r="DDH3">
        <v>0.78435462700000003</v>
      </c>
      <c r="DDI3">
        <v>0.78378909799999996</v>
      </c>
      <c r="DDJ3">
        <v>0.78296834199999998</v>
      </c>
      <c r="DDK3">
        <v>0.78227102800000003</v>
      </c>
      <c r="DDL3">
        <v>0.78172254600000002</v>
      </c>
      <c r="DDM3">
        <v>0.78107321299999999</v>
      </c>
      <c r="DDN3">
        <v>0.78025096699999996</v>
      </c>
      <c r="DDO3">
        <v>0.77946269499999998</v>
      </c>
      <c r="DDP3">
        <v>0.77887904600000002</v>
      </c>
      <c r="DDQ3">
        <v>0.77847480800000002</v>
      </c>
      <c r="DDR3">
        <v>0.77817577100000002</v>
      </c>
      <c r="DDS3">
        <v>0.77794635300000003</v>
      </c>
      <c r="DDT3">
        <v>0.77771305999999996</v>
      </c>
      <c r="DDU3">
        <v>0.777380407</v>
      </c>
      <c r="DDV3">
        <v>0.77694147800000002</v>
      </c>
      <c r="DDW3">
        <v>0.77647846899999995</v>
      </c>
      <c r="DDX3">
        <v>0.77610498699999997</v>
      </c>
      <c r="DDY3">
        <v>0.77596306800000003</v>
      </c>
      <c r="DDZ3">
        <v>0.776109457</v>
      </c>
      <c r="DEA3">
        <v>0.77633309399999995</v>
      </c>
      <c r="DEB3">
        <v>0.77634698199999996</v>
      </c>
      <c r="DEC3">
        <v>0.776255429</v>
      </c>
      <c r="DED3">
        <v>0.77651470899999997</v>
      </c>
      <c r="DEE3">
        <v>0.77731394799999998</v>
      </c>
      <c r="DEF3">
        <v>0.77827858900000002</v>
      </c>
      <c r="DEG3">
        <v>0.77887952299999996</v>
      </c>
      <c r="DEH3">
        <v>0.77891778899999997</v>
      </c>
      <c r="DEI3">
        <v>0.77860224200000006</v>
      </c>
      <c r="DEJ3">
        <v>0.77831548500000003</v>
      </c>
      <c r="DEK3">
        <v>0.77829378800000004</v>
      </c>
      <c r="DEL3">
        <v>0.778472304</v>
      </c>
      <c r="DEM3">
        <v>0.77866506599999996</v>
      </c>
      <c r="DEN3">
        <v>0.77885031699999996</v>
      </c>
      <c r="DEO3">
        <v>0.77917677200000002</v>
      </c>
      <c r="DEP3">
        <v>0.77965611199999996</v>
      </c>
      <c r="DEQ3">
        <v>0.77992075699999996</v>
      </c>
      <c r="DER3">
        <v>0.77946370799999998</v>
      </c>
      <c r="DES3">
        <v>0.77818250700000002</v>
      </c>
      <c r="DET3">
        <v>0.77646720400000002</v>
      </c>
      <c r="DEU3">
        <v>0.77466327000000001</v>
      </c>
      <c r="DEV3">
        <v>0.77274483400000005</v>
      </c>
      <c r="DEW3">
        <v>0.77058780199999999</v>
      </c>
      <c r="DEX3">
        <v>0.76818001300000005</v>
      </c>
      <c r="DEY3">
        <v>0.76547610799999999</v>
      </c>
      <c r="DEZ3">
        <v>0.76236939400000003</v>
      </c>
      <c r="DFA3">
        <v>0.758810282</v>
      </c>
      <c r="DFB3">
        <v>0.75474744999999999</v>
      </c>
      <c r="DFC3">
        <v>0.75010818199999996</v>
      </c>
      <c r="DFD3">
        <v>0.74505496000000004</v>
      </c>
      <c r="DFE3">
        <v>0.74009269499999997</v>
      </c>
      <c r="DFF3">
        <v>0.73573625099999995</v>
      </c>
      <c r="DFG3">
        <v>0.73215425000000001</v>
      </c>
      <c r="DFH3">
        <v>0.72919249500000005</v>
      </c>
      <c r="DFI3">
        <v>0.72660464000000002</v>
      </c>
      <c r="DFJ3">
        <v>0.72418349999999998</v>
      </c>
      <c r="DFK3">
        <v>0.72182393099999997</v>
      </c>
      <c r="DFL3">
        <v>0.71958535899999998</v>
      </c>
      <c r="DFM3">
        <v>0.71760523300000001</v>
      </c>
      <c r="DFN3">
        <v>0.71584922100000004</v>
      </c>
      <c r="DFO3">
        <v>0.71403640499999999</v>
      </c>
      <c r="DFP3">
        <v>0.71192258600000002</v>
      </c>
      <c r="DFQ3">
        <v>0.70958101699999998</v>
      </c>
      <c r="DFR3">
        <v>0.70729374899999997</v>
      </c>
      <c r="DFS3">
        <v>0.705225408</v>
      </c>
      <c r="DFT3">
        <v>0.70331960900000001</v>
      </c>
      <c r="DFU3">
        <v>0.70147532199999996</v>
      </c>
      <c r="DFV3">
        <v>0.69967860000000004</v>
      </c>
      <c r="DFW3">
        <v>0.69795048199999998</v>
      </c>
      <c r="DFX3">
        <v>0.69629156599999997</v>
      </c>
      <c r="DFY3">
        <v>0.69469219400000004</v>
      </c>
      <c r="DFZ3">
        <v>0.69312649999999998</v>
      </c>
      <c r="DGA3">
        <v>0.69160270700000004</v>
      </c>
      <c r="DGB3">
        <v>0.69028145100000005</v>
      </c>
      <c r="DGC3">
        <v>0.68933343899999999</v>
      </c>
      <c r="DGD3">
        <v>0.68852186199999998</v>
      </c>
      <c r="DGE3">
        <v>0.68720829500000002</v>
      </c>
      <c r="DGF3">
        <v>0.68503141400000001</v>
      </c>
      <c r="DGG3">
        <v>0.68237686200000003</v>
      </c>
      <c r="DGH3">
        <v>0.67994272700000002</v>
      </c>
      <c r="DGI3">
        <v>0.67803829900000001</v>
      </c>
      <c r="DGJ3">
        <v>0.67653787099999996</v>
      </c>
      <c r="DGK3">
        <v>0.67532336699999995</v>
      </c>
      <c r="DGL3">
        <v>0.67446857699999996</v>
      </c>
      <c r="DGM3">
        <v>0.67402589300000004</v>
      </c>
      <c r="DGN3">
        <v>0.67384380099999996</v>
      </c>
      <c r="DGO3">
        <v>0.67367213999999997</v>
      </c>
      <c r="DGP3">
        <v>0.67338579899999995</v>
      </c>
      <c r="DGQ3">
        <v>0.67300975299999999</v>
      </c>
      <c r="DGR3">
        <v>0.67249411299999995</v>
      </c>
      <c r="DGS3">
        <v>0.67156416200000002</v>
      </c>
      <c r="DGT3">
        <v>0.66984403100000001</v>
      </c>
      <c r="DGU3">
        <v>0.66705542799999995</v>
      </c>
      <c r="DGV3">
        <v>0.66312468099999999</v>
      </c>
      <c r="DGW3">
        <v>0.65827041900000005</v>
      </c>
      <c r="DGX3">
        <v>0.65300428899999996</v>
      </c>
      <c r="DGY3">
        <v>0.64793753600000004</v>
      </c>
      <c r="DGZ3">
        <v>0.64357405899999998</v>
      </c>
      <c r="DHA3">
        <v>0.64016532900000001</v>
      </c>
      <c r="DHB3">
        <v>0.63751107500000004</v>
      </c>
      <c r="DHC3">
        <v>0.63497966500000003</v>
      </c>
      <c r="DHD3">
        <v>0.632041097</v>
      </c>
      <c r="DHE3">
        <v>0.62875771499999999</v>
      </c>
      <c r="DHF3">
        <v>0.62555486000000005</v>
      </c>
      <c r="DHG3">
        <v>0.62267070999999996</v>
      </c>
      <c r="DHH3">
        <v>0.62005347</v>
      </c>
      <c r="DHI3">
        <v>0.61761307700000001</v>
      </c>
      <c r="DHJ3">
        <v>0.61532437799999995</v>
      </c>
      <c r="DHK3">
        <v>0.61317217400000001</v>
      </c>
      <c r="DHL3">
        <v>0.61113178700000004</v>
      </c>
      <c r="DHM3">
        <v>0.60917389399999999</v>
      </c>
      <c r="DHN3">
        <v>0.607262254</v>
      </c>
      <c r="DHO3">
        <v>0.60536897199999995</v>
      </c>
      <c r="DHP3">
        <v>0.60348391499999998</v>
      </c>
      <c r="DHQ3">
        <v>0.60160285199999997</v>
      </c>
      <c r="DHR3">
        <v>0.59972816699999998</v>
      </c>
      <c r="DHS3">
        <v>0.59787988700000005</v>
      </c>
      <c r="DHT3">
        <v>0.59610718500000004</v>
      </c>
      <c r="DHU3">
        <v>0.59446686500000001</v>
      </c>
      <c r="DHV3">
        <v>0.59293681399999998</v>
      </c>
      <c r="DHW3">
        <v>0.59136313200000001</v>
      </c>
      <c r="DHX3">
        <v>0.58958905900000003</v>
      </c>
      <c r="DHY3">
        <v>0.58764338500000002</v>
      </c>
      <c r="DHZ3">
        <v>0.58570623399999999</v>
      </c>
      <c r="DIA3">
        <v>0.58390486200000002</v>
      </c>
      <c r="DIB3">
        <v>0.58226519799999998</v>
      </c>
      <c r="DIC3">
        <v>0.58081507700000001</v>
      </c>
      <c r="DID3">
        <v>0.57954204099999995</v>
      </c>
      <c r="DIE3">
        <v>0.57826477300000001</v>
      </c>
      <c r="DIF3">
        <v>0.57674968199999999</v>
      </c>
      <c r="DIG3">
        <v>0.574985564</v>
      </c>
      <c r="DIH3">
        <v>0.57320696100000001</v>
      </c>
      <c r="DII3">
        <v>0.57164996899999998</v>
      </c>
      <c r="DIJ3">
        <v>0.57034683200000003</v>
      </c>
      <c r="DIK3">
        <v>0.56910228699999998</v>
      </c>
      <c r="DIL3">
        <v>0.56764084100000001</v>
      </c>
      <c r="DIM3">
        <v>0.56586253600000003</v>
      </c>
      <c r="DIN3">
        <v>0.56395345900000005</v>
      </c>
      <c r="DIO3">
        <v>0.56217831399999996</v>
      </c>
      <c r="DIP3">
        <v>0.56061554000000002</v>
      </c>
      <c r="DIQ3">
        <v>0.55916720600000003</v>
      </c>
      <c r="DIR3">
        <v>0.55776262300000001</v>
      </c>
      <c r="DIS3">
        <v>0.55646526799999996</v>
      </c>
      <c r="DIT3">
        <v>0.55535984000000005</v>
      </c>
      <c r="DIU3">
        <v>0.55435228299999995</v>
      </c>
      <c r="DIV3">
        <v>0.55317932400000003</v>
      </c>
      <c r="DIW3">
        <v>0.55169463200000002</v>
      </c>
      <c r="DIX3">
        <v>0.55004626499999998</v>
      </c>
      <c r="DIY3">
        <v>0.54847925900000005</v>
      </c>
      <c r="DIZ3">
        <v>0.54706907299999996</v>
      </c>
      <c r="DJA3">
        <v>0.54573822000000005</v>
      </c>
      <c r="DJB3">
        <v>0.54441690399999998</v>
      </c>
      <c r="DJC3">
        <v>0.54309296600000001</v>
      </c>
      <c r="DJD3">
        <v>0.54177731299999998</v>
      </c>
      <c r="DJE3">
        <v>0.54048478600000005</v>
      </c>
      <c r="DJF3">
        <v>0.53922969099999996</v>
      </c>
      <c r="DJG3">
        <v>0.53801280299999998</v>
      </c>
      <c r="DJH3">
        <v>0.53681606100000001</v>
      </c>
      <c r="DJI3">
        <v>0.53561413300000005</v>
      </c>
      <c r="DJJ3">
        <v>0.53441148999999999</v>
      </c>
      <c r="DJK3">
        <v>0.53325962999999998</v>
      </c>
      <c r="DJL3">
        <v>0.53221100600000004</v>
      </c>
      <c r="DJM3">
        <v>0.53124529099999995</v>
      </c>
      <c r="DJN3">
        <v>0.53025013200000004</v>
      </c>
      <c r="DJO3">
        <v>0.52909976199999997</v>
      </c>
      <c r="DJP3">
        <v>0.52777165199999998</v>
      </c>
      <c r="DJQ3">
        <v>0.52637749899999997</v>
      </c>
      <c r="DJR3">
        <v>0.52505624299999998</v>
      </c>
      <c r="DJS3">
        <v>0.52386224299999995</v>
      </c>
      <c r="DJT3">
        <v>0.52277153700000001</v>
      </c>
      <c r="DJU3">
        <v>0.52173298599999995</v>
      </c>
      <c r="DJV3">
        <v>0.52067917600000002</v>
      </c>
      <c r="DJW3">
        <v>0.51955860899999995</v>
      </c>
      <c r="DJX3">
        <v>0.51839089400000005</v>
      </c>
      <c r="DJY3">
        <v>0.51723903400000004</v>
      </c>
      <c r="DJZ3">
        <v>0.51614242799999999</v>
      </c>
      <c r="DKA3">
        <v>0.51513212900000005</v>
      </c>
      <c r="DKB3">
        <v>0.51423859599999999</v>
      </c>
      <c r="DKC3">
        <v>0.51340645600000001</v>
      </c>
      <c r="DKD3">
        <v>0.51248782900000001</v>
      </c>
      <c r="DKE3">
        <v>0.51139783900000002</v>
      </c>
      <c r="DKF3">
        <v>0.51019024800000001</v>
      </c>
      <c r="DKG3">
        <v>0.508947551</v>
      </c>
      <c r="DKH3">
        <v>0.50770580799999998</v>
      </c>
      <c r="DKI3">
        <v>0.50650411799999995</v>
      </c>
      <c r="DKJ3">
        <v>0.50538432600000005</v>
      </c>
      <c r="DKK3">
        <v>0.50432789300000003</v>
      </c>
      <c r="DKL3">
        <v>0.50328302400000002</v>
      </c>
      <c r="DKM3">
        <v>0.50224322099999996</v>
      </c>
      <c r="DKN3">
        <v>0.50123119400000005</v>
      </c>
      <c r="DKO3">
        <v>0.50023835900000002</v>
      </c>
      <c r="DKP3">
        <v>0.49923402099999997</v>
      </c>
      <c r="DKQ3">
        <v>0.49821335100000003</v>
      </c>
      <c r="DKR3">
        <v>0.49719837300000003</v>
      </c>
      <c r="DKS3">
        <v>0.49620523999999999</v>
      </c>
      <c r="DKT3">
        <v>0.49523335699999999</v>
      </c>
      <c r="DKU3">
        <v>0.49427807299999998</v>
      </c>
      <c r="DKV3">
        <v>0.49333232599999999</v>
      </c>
      <c r="DKW3">
        <v>0.49237647699999998</v>
      </c>
      <c r="DKX3">
        <v>0.49139311899999999</v>
      </c>
      <c r="DKY3">
        <v>0.49039325099999997</v>
      </c>
      <c r="DKZ3">
        <v>0.48940441000000001</v>
      </c>
      <c r="DLA3">
        <v>0.48843804000000002</v>
      </c>
      <c r="DLB3">
        <v>0.48748335199999998</v>
      </c>
      <c r="DLC3">
        <v>0.48652631000000002</v>
      </c>
      <c r="DLD3">
        <v>0.485559136</v>
      </c>
      <c r="DLE3">
        <v>0.48458463000000002</v>
      </c>
      <c r="DLF3">
        <v>0.48362457800000003</v>
      </c>
      <c r="DLG3">
        <v>0.48271554700000002</v>
      </c>
      <c r="DLH3">
        <v>0.48187679100000003</v>
      </c>
      <c r="DLI3">
        <v>0.481073678</v>
      </c>
      <c r="DLJ3">
        <v>0.48022630799999999</v>
      </c>
      <c r="DLK3">
        <v>0.47927212699999999</v>
      </c>
      <c r="DLL3">
        <v>0.47822099899999998</v>
      </c>
      <c r="DLM3">
        <v>0.47713610499999998</v>
      </c>
      <c r="DLN3">
        <v>0.47606483100000002</v>
      </c>
      <c r="DLO3">
        <v>0.475001752</v>
      </c>
      <c r="DLP3">
        <v>0.47392264000000001</v>
      </c>
      <c r="DLQ3">
        <v>0.47283473599999998</v>
      </c>
      <c r="DLR3">
        <v>0.47177109099999998</v>
      </c>
      <c r="DLS3">
        <v>0.47074699399999997</v>
      </c>
      <c r="DLT3">
        <v>0.46974888399999998</v>
      </c>
      <c r="DLU3">
        <v>0.46876072899999999</v>
      </c>
      <c r="DLV3">
        <v>0.46777585100000002</v>
      </c>
      <c r="DLW3">
        <v>0.46678626499999998</v>
      </c>
      <c r="DLX3">
        <v>0.46578291100000002</v>
      </c>
      <c r="DLY3">
        <v>0.46476933399999998</v>
      </c>
      <c r="DLZ3">
        <v>0.46376287900000002</v>
      </c>
      <c r="DMA3">
        <v>0.46277826999999999</v>
      </c>
      <c r="DMB3">
        <v>0.46180793599999997</v>
      </c>
      <c r="DMC3">
        <v>0.46083217900000001</v>
      </c>
      <c r="DMD3">
        <v>0.45984756900000001</v>
      </c>
      <c r="DME3">
        <v>0.45886880200000002</v>
      </c>
      <c r="DMF3">
        <v>0.45790368300000001</v>
      </c>
      <c r="DMG3">
        <v>0.45694780299999999</v>
      </c>
      <c r="DMH3">
        <v>0.45600011899999998</v>
      </c>
      <c r="DMI3">
        <v>0.45506548899999999</v>
      </c>
      <c r="DMJ3">
        <v>0.45415097500000001</v>
      </c>
      <c r="DMK3">
        <v>0.45326358100000003</v>
      </c>
      <c r="DML3">
        <v>0.45239940299999998</v>
      </c>
      <c r="DMM3">
        <v>0.45153599999999999</v>
      </c>
      <c r="DMN3">
        <v>0.45065340399999998</v>
      </c>
      <c r="DMO3">
        <v>0.44975525100000002</v>
      </c>
      <c r="DMP3">
        <v>0.44886085399999998</v>
      </c>
      <c r="DMQ3">
        <v>0.44798553000000002</v>
      </c>
      <c r="DMR3">
        <v>0.44713625299999998</v>
      </c>
      <c r="DMS3">
        <v>0.44631960999999998</v>
      </c>
      <c r="DMT3">
        <v>0.445537925</v>
      </c>
      <c r="DMU3">
        <v>0.44477725000000001</v>
      </c>
      <c r="DMV3">
        <v>0.44401213499999997</v>
      </c>
      <c r="DMW3">
        <v>0.44323125499999999</v>
      </c>
      <c r="DMX3">
        <v>0.44244813900000002</v>
      </c>
      <c r="DMY3">
        <v>0.44168362</v>
      </c>
      <c r="DMZ3">
        <v>0.44094833700000002</v>
      </c>
      <c r="DNA3">
        <v>0.44024175399999999</v>
      </c>
      <c r="DNB3">
        <v>0.43955582399999998</v>
      </c>
      <c r="DNC3">
        <v>0.438881725</v>
      </c>
      <c r="DND3">
        <v>0.43821933899999999</v>
      </c>
      <c r="DNE3">
        <v>0.437572986</v>
      </c>
      <c r="DNF3">
        <v>0.43693834500000001</v>
      </c>
      <c r="DNG3">
        <v>0.43630397300000001</v>
      </c>
      <c r="DNH3">
        <v>0.43566411700000002</v>
      </c>
      <c r="DNI3">
        <v>0.43502241400000002</v>
      </c>
      <c r="DNJ3">
        <v>0.43438452500000002</v>
      </c>
      <c r="DNK3">
        <v>0.43375244699999999</v>
      </c>
      <c r="DNL3">
        <v>0.43312782</v>
      </c>
      <c r="DNM3">
        <v>0.43251028699999999</v>
      </c>
      <c r="DNN3">
        <v>0.43189322899999999</v>
      </c>
      <c r="DNO3">
        <v>0.431271344</v>
      </c>
      <c r="DNP3">
        <v>0.430649579</v>
      </c>
      <c r="DNQ3">
        <v>0.430033624</v>
      </c>
      <c r="DNR3">
        <v>0.429418087</v>
      </c>
      <c r="DNS3">
        <v>0.428794116</v>
      </c>
      <c r="DNT3">
        <v>0.42816352800000002</v>
      </c>
      <c r="DNU3">
        <v>0.42753460999999998</v>
      </c>
      <c r="DNV3">
        <v>0.42691433400000001</v>
      </c>
      <c r="DNW3">
        <v>0.42630541300000002</v>
      </c>
      <c r="DNX3">
        <v>0.425708592</v>
      </c>
      <c r="DNY3">
        <v>0.42512199299999998</v>
      </c>
      <c r="DNZ3">
        <v>0.42453759899999999</v>
      </c>
      <c r="DOA3">
        <v>0.42394438400000001</v>
      </c>
      <c r="DOB3">
        <v>0.42334210900000002</v>
      </c>
      <c r="DOC3">
        <v>0.42274430400000002</v>
      </c>
      <c r="DOD3">
        <v>0.422160119</v>
      </c>
      <c r="DOE3">
        <v>0.42158332500000001</v>
      </c>
      <c r="DOF3">
        <v>0.42100578500000002</v>
      </c>
      <c r="DOG3">
        <v>0.42042782899999998</v>
      </c>
      <c r="DOH3">
        <v>0.41985356800000001</v>
      </c>
      <c r="DOI3">
        <v>0.41928648899999998</v>
      </c>
      <c r="DOJ3">
        <v>0.418727666</v>
      </c>
      <c r="DOK3">
        <v>0.418174088</v>
      </c>
      <c r="DOL3">
        <v>0.41762414599999997</v>
      </c>
      <c r="DOM3">
        <v>0.41708564799999998</v>
      </c>
      <c r="DON3">
        <v>0.41657272000000001</v>
      </c>
      <c r="DOO3">
        <v>0.416089922</v>
      </c>
      <c r="DOP3">
        <v>0.41562420100000003</v>
      </c>
      <c r="DOQ3">
        <v>0.41515803299999998</v>
      </c>
      <c r="DOR3">
        <v>0.41469284899999997</v>
      </c>
      <c r="DOS3">
        <v>0.41424766200000002</v>
      </c>
      <c r="DOT3">
        <v>0.41383275400000002</v>
      </c>
      <c r="DOU3">
        <v>0.41343653200000002</v>
      </c>
      <c r="DOV3">
        <v>0.41304233699999998</v>
      </c>
      <c r="DOW3">
        <v>0.41264978099999999</v>
      </c>
      <c r="DOX3">
        <v>0.412274152</v>
      </c>
      <c r="DOY3">
        <v>0.41192942900000001</v>
      </c>
      <c r="DOZ3">
        <v>0.41161733900000003</v>
      </c>
      <c r="DPA3">
        <v>0.41133067000000001</v>
      </c>
      <c r="DPB3">
        <v>0.41106179399999998</v>
      </c>
      <c r="DPC3">
        <v>0.41080892099999999</v>
      </c>
      <c r="DPD3">
        <v>0.41057965200000002</v>
      </c>
      <c r="DPE3">
        <v>0.41038671100000002</v>
      </c>
      <c r="DPF3">
        <v>0.41023570300000001</v>
      </c>
      <c r="DPG3">
        <v>0.41012424200000003</v>
      </c>
      <c r="DPH3">
        <v>0.41005182299999998</v>
      </c>
      <c r="DPI3">
        <v>0.41001945699999998</v>
      </c>
      <c r="DPJ3">
        <v>0.410019994</v>
      </c>
      <c r="DPK3">
        <v>0.41003698100000002</v>
      </c>
      <c r="DPL3">
        <v>0.41005167399999998</v>
      </c>
      <c r="DPM3">
        <v>0.41004696499999999</v>
      </c>
      <c r="DPN3">
        <v>0.41001099299999999</v>
      </c>
      <c r="DPO3">
        <v>0.40994182200000001</v>
      </c>
      <c r="DPP3">
        <v>0.40984252100000002</v>
      </c>
      <c r="DPQ3">
        <v>0.409705967</v>
      </c>
      <c r="DPR3">
        <v>0.40951427800000001</v>
      </c>
      <c r="DPS3">
        <v>0.40925750100000002</v>
      </c>
      <c r="DPT3">
        <v>0.40894618599999999</v>
      </c>
      <c r="DPU3">
        <v>0.40859571099999997</v>
      </c>
      <c r="DPV3">
        <v>0.40820992</v>
      </c>
      <c r="DPW3">
        <v>0.40778821700000001</v>
      </c>
      <c r="DPX3">
        <v>0.40733593699999998</v>
      </c>
      <c r="DPY3">
        <v>0.40686070899999999</v>
      </c>
      <c r="DPZ3">
        <v>0.40637010299999998</v>
      </c>
      <c r="DQA3">
        <v>0.40587452099999999</v>
      </c>
      <c r="DQB3">
        <v>0.40538317000000001</v>
      </c>
      <c r="DQC3">
        <v>0.40489617</v>
      </c>
      <c r="DQD3">
        <v>0.404410928</v>
      </c>
      <c r="DQE3">
        <v>0.40393066399999999</v>
      </c>
      <c r="DQF3">
        <v>0.40346407899999998</v>
      </c>
      <c r="DQG3">
        <v>0.40301608999999999</v>
      </c>
      <c r="DQH3">
        <v>0.40258175099999999</v>
      </c>
      <c r="DQI3">
        <v>0.402151763</v>
      </c>
      <c r="DQJ3">
        <v>0.40172296800000001</v>
      </c>
      <c r="DQK3">
        <v>0.40129849299999998</v>
      </c>
      <c r="DQL3">
        <v>0.400882185</v>
      </c>
      <c r="DQM3">
        <v>0.400477678</v>
      </c>
      <c r="DQN3">
        <v>0.400088102</v>
      </c>
      <c r="DQO3">
        <v>0.39971175799999997</v>
      </c>
      <c r="DQP3">
        <v>0.39934191099999999</v>
      </c>
      <c r="DQQ3">
        <v>0.398971558</v>
      </c>
      <c r="DQR3">
        <v>0.39859727</v>
      </c>
      <c r="DQS3">
        <v>0.398224831</v>
      </c>
      <c r="DQT3">
        <v>0.39786651699999998</v>
      </c>
      <c r="DQU3">
        <v>0.39752912499999998</v>
      </c>
      <c r="DQV3">
        <v>0.39720591900000002</v>
      </c>
      <c r="DQW3">
        <v>0.39688181900000002</v>
      </c>
      <c r="DQX3">
        <v>0.3965455</v>
      </c>
      <c r="DQY3">
        <v>0.39619982199999998</v>
      </c>
      <c r="DQZ3">
        <v>0.39586177500000003</v>
      </c>
      <c r="DRA3">
        <v>0.39554557200000001</v>
      </c>
      <c r="DRB3">
        <v>0.39524921800000001</v>
      </c>
      <c r="DRC3">
        <v>0.39496403899999999</v>
      </c>
      <c r="DRD3">
        <v>0.394689232</v>
      </c>
      <c r="DRE3">
        <v>0.394431323</v>
      </c>
      <c r="DRF3">
        <v>0.39419367900000002</v>
      </c>
      <c r="DRG3">
        <v>0.393971562</v>
      </c>
      <c r="DRH3">
        <v>0.39375722400000002</v>
      </c>
      <c r="DRI3">
        <v>0.39355179699999998</v>
      </c>
      <c r="DRJ3">
        <v>0.39336484700000002</v>
      </c>
      <c r="DRK3">
        <v>0.39320120200000003</v>
      </c>
      <c r="DRL3">
        <v>0.39305826999999999</v>
      </c>
      <c r="DRM3">
        <v>0.39293208699999999</v>
      </c>
      <c r="DRN3">
        <v>0.39281833199999999</v>
      </c>
      <c r="DRO3">
        <v>0.39271038800000002</v>
      </c>
      <c r="DRP3">
        <v>0.39260613900000002</v>
      </c>
      <c r="DRQ3">
        <v>0.39251026500000002</v>
      </c>
      <c r="DRR3">
        <v>0.39242753400000002</v>
      </c>
      <c r="DRS3">
        <v>0.39235985299999998</v>
      </c>
      <c r="DRT3">
        <v>0.39230722200000001</v>
      </c>
      <c r="DRU3">
        <v>0.39226874699999997</v>
      </c>
      <c r="DRV3">
        <v>0.39224547100000001</v>
      </c>
      <c r="DRW3">
        <v>0.39223945100000002</v>
      </c>
      <c r="DRX3">
        <v>0.39224684199999998</v>
      </c>
      <c r="DRY3">
        <v>0.392256618</v>
      </c>
      <c r="DRZ3">
        <v>0.39226067100000001</v>
      </c>
      <c r="DSA3">
        <v>0.39226260800000001</v>
      </c>
      <c r="DSB3">
        <v>0.39227220400000001</v>
      </c>
      <c r="DSC3">
        <v>0.39229640399999999</v>
      </c>
      <c r="DSD3">
        <v>0.39233663699999999</v>
      </c>
      <c r="DSE3">
        <v>0.39238890999999998</v>
      </c>
      <c r="DSF3">
        <v>0.39244630899999999</v>
      </c>
      <c r="DSG3">
        <v>0.39250063899999998</v>
      </c>
      <c r="DSH3">
        <v>0.39254683299999998</v>
      </c>
      <c r="DSI3">
        <v>0.39258712499999998</v>
      </c>
      <c r="DSJ3">
        <v>0.39263051700000001</v>
      </c>
      <c r="DSK3">
        <v>0.39268451900000001</v>
      </c>
      <c r="DSL3">
        <v>0.39274776</v>
      </c>
      <c r="DSM3">
        <v>0.39281302699999998</v>
      </c>
      <c r="DSN3">
        <v>0.39287686300000002</v>
      </c>
      <c r="DSO3">
        <v>0.39294257799999999</v>
      </c>
      <c r="DSP3">
        <v>0.39301535500000001</v>
      </c>
      <c r="DSQ3">
        <v>0.39309593999999998</v>
      </c>
      <c r="DSR3">
        <v>0.39318034099999999</v>
      </c>
      <c r="DSS3">
        <v>0.39326855500000002</v>
      </c>
      <c r="DST3">
        <v>0.393364459</v>
      </c>
      <c r="DSU3">
        <v>0.39347076399999997</v>
      </c>
      <c r="DSV3">
        <v>0.39358729100000001</v>
      </c>
      <c r="DSW3">
        <v>0.39371493499999999</v>
      </c>
      <c r="DSX3">
        <v>0.39385268099999998</v>
      </c>
      <c r="DSY3">
        <v>0.39399662600000002</v>
      </c>
      <c r="DSZ3">
        <v>0.39414647200000003</v>
      </c>
      <c r="DTA3">
        <v>0.39431017600000001</v>
      </c>
      <c r="DTB3">
        <v>0.39449754399999998</v>
      </c>
      <c r="DTC3">
        <v>0.394712538</v>
      </c>
      <c r="DTD3">
        <v>0.39495283399999997</v>
      </c>
      <c r="DTE3">
        <v>0.39520925299999998</v>
      </c>
      <c r="DTF3">
        <v>0.39546421199999998</v>
      </c>
      <c r="DTG3">
        <v>0.39569297399999998</v>
      </c>
      <c r="DTH3">
        <v>0.39586991100000002</v>
      </c>
      <c r="DTI3">
        <v>0.39597436800000002</v>
      </c>
      <c r="DTJ3">
        <v>0.395989537</v>
      </c>
      <c r="DTK3">
        <v>0.39589929600000001</v>
      </c>
      <c r="DTL3">
        <v>0.39569395800000001</v>
      </c>
      <c r="DTM3">
        <v>0.39537638400000003</v>
      </c>
      <c r="DTN3">
        <v>0.39496067200000001</v>
      </c>
      <c r="DTO3">
        <v>0.39446884399999999</v>
      </c>
      <c r="DTP3">
        <v>0.39392861699999998</v>
      </c>
      <c r="DTQ3">
        <v>0.393370092</v>
      </c>
      <c r="DTR3">
        <v>0.39282229499999999</v>
      </c>
      <c r="DTS3">
        <v>0.39231231799999999</v>
      </c>
      <c r="DTT3">
        <v>0.39186125999999999</v>
      </c>
      <c r="DTU3">
        <v>0.39148250200000001</v>
      </c>
      <c r="DTV3">
        <v>0.39119035000000002</v>
      </c>
      <c r="DTW3">
        <v>0.39100524800000003</v>
      </c>
      <c r="DTX3">
        <v>0.39094632899999998</v>
      </c>
      <c r="DTY3">
        <v>0.391020745</v>
      </c>
      <c r="DTZ3">
        <v>0.39122778200000002</v>
      </c>
      <c r="DUA3">
        <v>0.39157724399999999</v>
      </c>
      <c r="DUB3">
        <v>0.39210328500000002</v>
      </c>
      <c r="DUC3">
        <v>0.39285415400000001</v>
      </c>
      <c r="DUD3">
        <v>0.39387396000000002</v>
      </c>
      <c r="DUE3">
        <v>0.39516601000000001</v>
      </c>
      <c r="DUF3">
        <v>0.396603286</v>
      </c>
      <c r="DUG3">
        <v>0.39791995299999999</v>
      </c>
      <c r="DUH3">
        <v>0.39887133200000002</v>
      </c>
      <c r="DUI3">
        <v>0.399387926</v>
      </c>
      <c r="DUJ3">
        <v>0.39959353199999997</v>
      </c>
      <c r="DUK3">
        <v>0.39969211799999999</v>
      </c>
      <c r="DUL3">
        <v>0.399794698</v>
      </c>
      <c r="DUM3">
        <v>0.39988941</v>
      </c>
      <c r="DUN3">
        <v>0.39997133600000001</v>
      </c>
      <c r="DUO3">
        <v>0.40008786299999999</v>
      </c>
      <c r="DUP3">
        <v>0.40026879300000001</v>
      </c>
      <c r="DUQ3">
        <v>0.40049535000000003</v>
      </c>
      <c r="DUR3">
        <v>0.40073069900000002</v>
      </c>
      <c r="DUS3">
        <v>0.40094795799999999</v>
      </c>
      <c r="DUT3">
        <v>0.40114945200000002</v>
      </c>
      <c r="DUU3">
        <v>0.40136930300000001</v>
      </c>
      <c r="DUV3">
        <v>0.40163484199999999</v>
      </c>
      <c r="DUW3">
        <v>0.40193051099999999</v>
      </c>
      <c r="DUX3">
        <v>0.40222105400000002</v>
      </c>
      <c r="DUY3">
        <v>0.40249612899999998</v>
      </c>
      <c r="DUZ3">
        <v>0.40277785100000002</v>
      </c>
      <c r="DVA3">
        <v>0.40309232499999997</v>
      </c>
      <c r="DVB3">
        <v>0.403449059</v>
      </c>
      <c r="DVC3">
        <v>0.40384373099999998</v>
      </c>
      <c r="DVD3">
        <v>0.40426558299999998</v>
      </c>
      <c r="DVE3">
        <v>0.40470072600000001</v>
      </c>
      <c r="DVF3">
        <v>0.40514457199999998</v>
      </c>
      <c r="DVG3">
        <v>0.40561112799999999</v>
      </c>
      <c r="DVH3">
        <v>0.40611755799999999</v>
      </c>
      <c r="DVI3">
        <v>0.40666434200000001</v>
      </c>
      <c r="DVJ3">
        <v>0.407243878</v>
      </c>
      <c r="DVK3">
        <v>0.40785688199999998</v>
      </c>
      <c r="DVL3">
        <v>0.40850710899999998</v>
      </c>
      <c r="DVM3">
        <v>0.40919262200000001</v>
      </c>
      <c r="DVN3">
        <v>0.409905136</v>
      </c>
      <c r="DVO3">
        <v>0.41063901800000002</v>
      </c>
      <c r="DVP3">
        <v>0.411401242</v>
      </c>
      <c r="DVQ3">
        <v>0.41220971899999997</v>
      </c>
      <c r="DVR3">
        <v>0.41307660899999998</v>
      </c>
      <c r="DVS3">
        <v>0.41400310400000001</v>
      </c>
      <c r="DVT3">
        <v>0.41498807100000001</v>
      </c>
      <c r="DVU3">
        <v>0.41602942300000001</v>
      </c>
      <c r="DVV3">
        <v>0.41711813199999997</v>
      </c>
      <c r="DVW3">
        <v>0.41824579200000001</v>
      </c>
      <c r="DVX3">
        <v>0.41941088399999998</v>
      </c>
      <c r="DVY3">
        <v>0.42061501699999998</v>
      </c>
      <c r="DVZ3">
        <v>0.42185834100000003</v>
      </c>
      <c r="DWA3">
        <v>0.42313757499999999</v>
      </c>
      <c r="DWB3">
        <v>0.424445719</v>
      </c>
      <c r="DWC3">
        <v>0.42577469299999998</v>
      </c>
      <c r="DWD3">
        <v>0.427118361</v>
      </c>
      <c r="DWE3">
        <v>0.428472191</v>
      </c>
      <c r="DWF3">
        <v>0.42983448499999999</v>
      </c>
      <c r="DWG3">
        <v>0.43120408100000002</v>
      </c>
      <c r="DWH3">
        <v>0.43257507699999997</v>
      </c>
      <c r="DWI3">
        <v>0.433939248</v>
      </c>
      <c r="DWJ3">
        <v>0.43529138000000001</v>
      </c>
      <c r="DWK3">
        <v>0.436625928</v>
      </c>
      <c r="DWL3">
        <v>0.43793621700000002</v>
      </c>
      <c r="DWM3">
        <v>0.43922069699999999</v>
      </c>
      <c r="DWN3">
        <v>0.440485179</v>
      </c>
      <c r="DWO3">
        <v>0.44173687699999997</v>
      </c>
      <c r="DWP3">
        <v>0.44297957399999999</v>
      </c>
      <c r="DWQ3">
        <v>0.44420900899999999</v>
      </c>
      <c r="DWR3">
        <v>0.44541752299999998</v>
      </c>
      <c r="DWS3">
        <v>0.446604222</v>
      </c>
      <c r="DWT3">
        <v>0.44776600599999999</v>
      </c>
      <c r="DWU3">
        <v>0.44888752700000001</v>
      </c>
      <c r="DWV3">
        <v>0.44996038100000002</v>
      </c>
      <c r="DWW3">
        <v>0.451005608</v>
      </c>
      <c r="DWX3">
        <v>0.45206576599999998</v>
      </c>
      <c r="DWY3">
        <v>0.45318508099999999</v>
      </c>
      <c r="DWZ3">
        <v>0.45439875099999999</v>
      </c>
      <c r="DXA3">
        <v>0.45572552100000002</v>
      </c>
      <c r="DXB3">
        <v>0.45715898300000002</v>
      </c>
      <c r="DXC3">
        <v>0.45865592399999999</v>
      </c>
      <c r="DXD3">
        <v>0.460129648</v>
      </c>
      <c r="DXE3">
        <v>0.46146774299999999</v>
      </c>
      <c r="DXF3">
        <v>0.462568015</v>
      </c>
      <c r="DXG3">
        <v>0.46336719399999998</v>
      </c>
      <c r="DXH3">
        <v>0.46385368700000001</v>
      </c>
      <c r="DXI3">
        <v>0.46406251199999998</v>
      </c>
      <c r="DXJ3">
        <v>0.46405440599999997</v>
      </c>
      <c r="DXK3">
        <v>0.46390181800000002</v>
      </c>
      <c r="DXL3">
        <v>0.463684559</v>
      </c>
      <c r="DXM3">
        <v>0.46346294900000001</v>
      </c>
      <c r="DXN3">
        <v>0.46324250099999997</v>
      </c>
      <c r="DXO3">
        <v>0.46297460800000001</v>
      </c>
      <c r="DXP3">
        <v>0.46258896599999999</v>
      </c>
      <c r="DXQ3">
        <v>0.462019295</v>
      </c>
      <c r="DXR3">
        <v>0.46121722500000001</v>
      </c>
      <c r="DXS3">
        <v>0.46016562</v>
      </c>
      <c r="DXT3">
        <v>0.45889255400000001</v>
      </c>
      <c r="DXU3">
        <v>0.45746979100000001</v>
      </c>
      <c r="DXV3">
        <v>0.455982208</v>
      </c>
      <c r="DXW3">
        <v>0.45449528099999997</v>
      </c>
      <c r="DXX3">
        <v>0.45305401099999998</v>
      </c>
      <c r="DXY3">
        <v>0.45169994200000002</v>
      </c>
      <c r="DXZ3">
        <v>0.45047026899999998</v>
      </c>
      <c r="DYA3">
        <v>0.449384332</v>
      </c>
      <c r="DYB3">
        <v>0.44843816800000003</v>
      </c>
      <c r="DYC3">
        <v>0.44761195799999998</v>
      </c>
      <c r="DYD3">
        <v>0.44688683699999998</v>
      </c>
      <c r="DYE3">
        <v>0.446252853</v>
      </c>
      <c r="DYF3">
        <v>0.44570386400000001</v>
      </c>
      <c r="DYG3">
        <v>0.445234984</v>
      </c>
      <c r="DYH3">
        <v>0.44484895499999999</v>
      </c>
      <c r="DYI3">
        <v>0.44455233199999999</v>
      </c>
      <c r="DYJ3">
        <v>0.44434770899999998</v>
      </c>
      <c r="DYK3">
        <v>0.44423481799999998</v>
      </c>
      <c r="DYL3">
        <v>0.44421547700000003</v>
      </c>
      <c r="DYM3">
        <v>0.44429039999999997</v>
      </c>
      <c r="DYN3">
        <v>0.44445562399999999</v>
      </c>
      <c r="DYO3">
        <v>0.44470125399999999</v>
      </c>
      <c r="DYP3">
        <v>0.44501361299999997</v>
      </c>
      <c r="DYQ3">
        <v>0.44538146299999998</v>
      </c>
      <c r="DYR3">
        <v>0.445798099</v>
      </c>
      <c r="DYS3">
        <v>0.446256757</v>
      </c>
      <c r="DYT3">
        <v>0.44675162400000001</v>
      </c>
      <c r="DYU3">
        <v>0.44728139</v>
      </c>
      <c r="DYV3">
        <v>0.44784960200000001</v>
      </c>
      <c r="DYW3">
        <v>0.44846096600000002</v>
      </c>
      <c r="DYX3">
        <v>0.44911646799999999</v>
      </c>
      <c r="DYY3">
        <v>0.44981089200000002</v>
      </c>
      <c r="DYZ3">
        <v>0.45053973800000002</v>
      </c>
      <c r="DZA3">
        <v>0.45130595600000001</v>
      </c>
      <c r="DZB3">
        <v>0.45211344999999997</v>
      </c>
      <c r="DZC3">
        <v>0.45296046099999998</v>
      </c>
      <c r="DZD3">
        <v>0.45384296800000001</v>
      </c>
      <c r="DZE3">
        <v>0.45476210099999997</v>
      </c>
      <c r="DZF3">
        <v>0.45572528200000001</v>
      </c>
      <c r="DZG3">
        <v>0.45674553499999998</v>
      </c>
      <c r="DZH3">
        <v>0.45783579299999999</v>
      </c>
      <c r="DZI3">
        <v>0.45900297200000001</v>
      </c>
      <c r="DZJ3">
        <v>0.46024784400000002</v>
      </c>
      <c r="DZK3">
        <v>0.46156615000000001</v>
      </c>
      <c r="DZL3">
        <v>0.46295028900000001</v>
      </c>
      <c r="DZM3">
        <v>0.46439382400000001</v>
      </c>
      <c r="DZN3">
        <v>0.46588966300000001</v>
      </c>
      <c r="DZO3">
        <v>0.467422962</v>
      </c>
      <c r="DZP3">
        <v>0.468977213</v>
      </c>
      <c r="DZQ3">
        <v>0.47054585799999998</v>
      </c>
      <c r="DZR3">
        <v>0.47213664700000002</v>
      </c>
      <c r="DZS3">
        <v>0.47376617799999998</v>
      </c>
      <c r="DZT3">
        <v>0.47545432999999998</v>
      </c>
      <c r="DZU3">
        <v>0.47721195199999999</v>
      </c>
      <c r="DZV3">
        <v>0.47902360599999999</v>
      </c>
      <c r="DZW3">
        <v>0.480834663</v>
      </c>
      <c r="DZX3">
        <v>0.48255369100000001</v>
      </c>
      <c r="DZY3">
        <v>0.484068424</v>
      </c>
      <c r="DZZ3">
        <v>0.48526570200000002</v>
      </c>
      <c r="EAA3">
        <v>0.48604264899999999</v>
      </c>
      <c r="EAB3">
        <v>0.48632872100000002</v>
      </c>
      <c r="EAC3">
        <v>0.48612260800000001</v>
      </c>
      <c r="EAD3">
        <v>0.48551037899999999</v>
      </c>
      <c r="EAE3">
        <v>0.48463800499999998</v>
      </c>
      <c r="EAF3">
        <v>0.483665287</v>
      </c>
      <c r="EAG3">
        <v>0.48272672300000002</v>
      </c>
      <c r="EAH3">
        <v>0.48191234500000002</v>
      </c>
      <c r="EAI3">
        <v>0.48127105799999997</v>
      </c>
      <c r="EAJ3">
        <v>0.48082393400000001</v>
      </c>
      <c r="EAK3">
        <v>0.48057198499999998</v>
      </c>
      <c r="EAL3">
        <v>0.48049989300000001</v>
      </c>
      <c r="EAM3">
        <v>0.48058399600000001</v>
      </c>
      <c r="EAN3">
        <v>0.48079869200000003</v>
      </c>
      <c r="EAO3">
        <v>0.48112201700000001</v>
      </c>
      <c r="EAP3">
        <v>0.48154065000000001</v>
      </c>
      <c r="EAQ3">
        <v>0.48204353500000002</v>
      </c>
      <c r="EAR3">
        <v>0.48261353400000001</v>
      </c>
      <c r="EAS3">
        <v>0.48323473300000003</v>
      </c>
      <c r="EAT3">
        <v>0.48390501699999999</v>
      </c>
      <c r="EAU3">
        <v>0.48463168699999998</v>
      </c>
      <c r="EAV3">
        <v>0.48541653200000001</v>
      </c>
      <c r="EAW3">
        <v>0.48624947699999999</v>
      </c>
      <c r="EAX3">
        <v>0.487113923</v>
      </c>
      <c r="EAY3">
        <v>0.48799937999999998</v>
      </c>
      <c r="EAZ3">
        <v>0.48890697999999999</v>
      </c>
      <c r="EBA3">
        <v>0.48984122299999999</v>
      </c>
      <c r="EBB3">
        <v>0.49079951599999999</v>
      </c>
      <c r="EBC3">
        <v>0.49177282999999999</v>
      </c>
      <c r="EBD3">
        <v>0.49274584700000001</v>
      </c>
      <c r="EBE3">
        <v>0.49370184499999997</v>
      </c>
      <c r="EBF3">
        <v>0.49463364500000001</v>
      </c>
      <c r="EBG3">
        <v>0.49554795000000001</v>
      </c>
      <c r="EBH3">
        <v>0.49645829200000002</v>
      </c>
      <c r="EBI3">
        <v>0.497378916</v>
      </c>
      <c r="EBJ3">
        <v>0.498320192</v>
      </c>
      <c r="EBK3">
        <v>0.49928775399999997</v>
      </c>
      <c r="EBL3">
        <v>0.50028872499999999</v>
      </c>
      <c r="EBM3">
        <v>0.50133299799999997</v>
      </c>
      <c r="EBN3">
        <v>0.502425075</v>
      </c>
      <c r="EBO3">
        <v>0.50356626500000001</v>
      </c>
      <c r="EBP3">
        <v>0.504764557</v>
      </c>
      <c r="EBQ3">
        <v>0.50603097699999999</v>
      </c>
      <c r="EBR3">
        <v>0.50737482300000003</v>
      </c>
      <c r="EBS3">
        <v>0.50880962600000001</v>
      </c>
      <c r="EBT3">
        <v>0.51035207500000002</v>
      </c>
      <c r="EBU3">
        <v>0.51201164700000001</v>
      </c>
      <c r="EBV3">
        <v>0.51378869999999999</v>
      </c>
      <c r="EBW3">
        <v>0.51568532</v>
      </c>
      <c r="EBX3">
        <v>0.51771581200000005</v>
      </c>
      <c r="EBY3">
        <v>0.51990503099999996</v>
      </c>
      <c r="EBZ3">
        <v>0.52227348100000004</v>
      </c>
      <c r="ECA3">
        <v>0.52483558699999999</v>
      </c>
      <c r="ECB3">
        <v>0.52761352100000003</v>
      </c>
      <c r="ECC3">
        <v>0.53063970800000004</v>
      </c>
      <c r="ECD3">
        <v>0.53394824299999999</v>
      </c>
      <c r="ECE3">
        <v>0.53757780799999999</v>
      </c>
      <c r="ECF3">
        <v>0.54157084200000005</v>
      </c>
      <c r="ECG3">
        <v>0.54596799600000001</v>
      </c>
      <c r="ECH3">
        <v>0.55082392700000005</v>
      </c>
      <c r="ECI3">
        <v>0.55622333300000004</v>
      </c>
      <c r="ECJ3">
        <v>0.56226515799999999</v>
      </c>
      <c r="ECK3">
        <v>0.56904065599999998</v>
      </c>
      <c r="ECL3">
        <v>0.57661777700000005</v>
      </c>
      <c r="ECM3">
        <v>0.58502477399999997</v>
      </c>
      <c r="ECN3">
        <v>0.59423792399999997</v>
      </c>
      <c r="ECO3">
        <v>0.60415834199999996</v>
      </c>
      <c r="ECP3">
        <v>0.61458170400000001</v>
      </c>
      <c r="ECQ3">
        <v>0.62521803399999998</v>
      </c>
      <c r="ECR3">
        <v>0.63575506199999998</v>
      </c>
      <c r="ECS3">
        <v>0.64588952099999997</v>
      </c>
      <c r="ECT3">
        <v>0.65533763199999995</v>
      </c>
      <c r="ECU3">
        <v>0.66387009600000002</v>
      </c>
      <c r="ECV3">
        <v>0.67134255200000004</v>
      </c>
      <c r="ECW3">
        <v>0.67771124800000004</v>
      </c>
      <c r="ECX3">
        <v>0.68305313599999995</v>
      </c>
      <c r="ECY3">
        <v>0.68756210799999995</v>
      </c>
      <c r="ECZ3">
        <v>0.69150513400000002</v>
      </c>
      <c r="EDA3">
        <v>0.69519263499999995</v>
      </c>
      <c r="EDB3">
        <v>0.69896245000000001</v>
      </c>
      <c r="EDC3">
        <v>0.70314109300000005</v>
      </c>
      <c r="EDD3">
        <v>0.70801574</v>
      </c>
      <c r="EDE3">
        <v>0.71382701400000004</v>
      </c>
      <c r="EDF3">
        <v>0.72072929100000005</v>
      </c>
      <c r="EDG3">
        <v>0.72872424099999999</v>
      </c>
      <c r="EDH3">
        <v>0.73764640100000001</v>
      </c>
      <c r="EDI3">
        <v>0.74720162199999995</v>
      </c>
      <c r="EDJ3">
        <v>0.75699901599999997</v>
      </c>
      <c r="EDK3">
        <v>0.76658630400000005</v>
      </c>
      <c r="EDL3">
        <v>0.77553558300000003</v>
      </c>
      <c r="EDM3">
        <v>0.78354805699999996</v>
      </c>
      <c r="EDN3">
        <v>0.790495634</v>
      </c>
      <c r="EDO3">
        <v>0.79638266599999996</v>
      </c>
      <c r="EDP3">
        <v>0.80129384999999997</v>
      </c>
      <c r="EDQ3">
        <v>0.80535990000000002</v>
      </c>
      <c r="EDR3">
        <v>0.80871647599999996</v>
      </c>
      <c r="EDS3">
        <v>0.81144750099999996</v>
      </c>
      <c r="EDT3">
        <v>0.81356501599999997</v>
      </c>
      <c r="EDU3">
        <v>0.81504684699999996</v>
      </c>
      <c r="EDV3">
        <v>0.81589424600000005</v>
      </c>
      <c r="EDW3">
        <v>0.81616991800000005</v>
      </c>
      <c r="EDX3">
        <v>0.81600505099999998</v>
      </c>
      <c r="EDY3">
        <v>0.81556677799999999</v>
      </c>
      <c r="EDZ3">
        <v>0.815014303</v>
      </c>
      <c r="EEA3">
        <v>0.81448322500000003</v>
      </c>
      <c r="EEB3">
        <v>0.814072609</v>
      </c>
      <c r="EEC3">
        <v>0.81381934899999997</v>
      </c>
      <c r="EED3">
        <v>0.81369650400000004</v>
      </c>
      <c r="EEE3">
        <v>0.81364756800000004</v>
      </c>
      <c r="EEF3">
        <v>0.81361258000000003</v>
      </c>
      <c r="EEG3">
        <v>0.81352537899999999</v>
      </c>
      <c r="EEH3">
        <v>0.81329774899999996</v>
      </c>
      <c r="EEI3">
        <v>0.81281715600000004</v>
      </c>
      <c r="EEJ3">
        <v>0.81195831299999999</v>
      </c>
      <c r="EEK3">
        <v>0.81059509500000004</v>
      </c>
      <c r="EEL3">
        <v>0.80861604200000003</v>
      </c>
      <c r="EEM3">
        <v>0.80595564799999997</v>
      </c>
      <c r="EEN3">
        <v>0.80264091500000001</v>
      </c>
      <c r="EEO3">
        <v>0.79883563499999999</v>
      </c>
      <c r="EEP3">
        <v>0.79481166599999997</v>
      </c>
      <c r="EEQ3">
        <v>0.79084175800000001</v>
      </c>
      <c r="EER3">
        <v>0.78713876000000005</v>
      </c>
      <c r="EES3">
        <v>0.78389465800000002</v>
      </c>
      <c r="EET3">
        <v>0.78128993499999999</v>
      </c>
      <c r="EEU3">
        <v>0.77942979300000004</v>
      </c>
      <c r="EEV3">
        <v>0.778320491</v>
      </c>
      <c r="EEW3">
        <v>0.77790314000000005</v>
      </c>
      <c r="EEX3">
        <v>0.77805334299999995</v>
      </c>
      <c r="EEY3">
        <v>0.77856486999999996</v>
      </c>
      <c r="EEZ3">
        <v>0.77918893099999997</v>
      </c>
      <c r="EFA3">
        <v>0.77970194800000003</v>
      </c>
      <c r="EFB3">
        <v>0.77995240700000001</v>
      </c>
      <c r="EFC3">
        <v>0.77987241699999998</v>
      </c>
      <c r="EFD3">
        <v>0.77946454300000001</v>
      </c>
      <c r="EFE3">
        <v>0.77879405000000002</v>
      </c>
      <c r="EFF3">
        <v>0.7779935</v>
      </c>
      <c r="EFG3">
        <v>0.77721869899999996</v>
      </c>
      <c r="EFH3">
        <v>0.77655679</v>
      </c>
      <c r="EFI3">
        <v>0.77600127500000005</v>
      </c>
      <c r="EFJ3">
        <v>0.77551269499999997</v>
      </c>
      <c r="EFK3">
        <v>0.77506810400000004</v>
      </c>
      <c r="EFL3">
        <v>0.77466291200000004</v>
      </c>
      <c r="EFM3">
        <v>0.774299026</v>
      </c>
      <c r="EFN3">
        <v>0.77398258399999997</v>
      </c>
      <c r="EFO3">
        <v>0.77375328499999996</v>
      </c>
      <c r="EFP3">
        <v>0.77371215800000004</v>
      </c>
      <c r="EFQ3">
        <v>0.77400732000000005</v>
      </c>
      <c r="EFR3">
        <v>0.77482920899999996</v>
      </c>
      <c r="EFS3">
        <v>0.77643144099999994</v>
      </c>
      <c r="EFT3">
        <v>0.779059112</v>
      </c>
      <c r="EFU3">
        <v>0.78285616599999996</v>
      </c>
      <c r="EFV3">
        <v>0.78797274799999995</v>
      </c>
      <c r="EFW3">
        <v>0.794659436</v>
      </c>
      <c r="EFX3">
        <v>0.80303418599999998</v>
      </c>
      <c r="EFY3">
        <v>0.81290876899999998</v>
      </c>
      <c r="EFZ3">
        <v>0.82405829399999997</v>
      </c>
      <c r="EGA3">
        <v>0.83641648300000004</v>
      </c>
      <c r="EGB3">
        <v>0.84989827900000003</v>
      </c>
      <c r="EGC3">
        <v>0.86424797799999997</v>
      </c>
      <c r="EGD3">
        <v>0.87907481200000004</v>
      </c>
      <c r="EGE3">
        <v>0.89395976099999996</v>
      </c>
      <c r="EGF3">
        <v>0.90860325099999995</v>
      </c>
      <c r="EGG3">
        <v>0.92286616600000004</v>
      </c>
      <c r="EGH3">
        <v>0.936668634</v>
      </c>
      <c r="EGI3">
        <v>0.94995468900000002</v>
      </c>
      <c r="EGJ3">
        <v>0.96270918800000005</v>
      </c>
      <c r="EGK3">
        <v>0.974929869</v>
      </c>
      <c r="EGL3">
        <v>0.98665910999999995</v>
      </c>
      <c r="EGM3">
        <v>0.99795454699999997</v>
      </c>
      <c r="EGN3">
        <v>1.0087090729999999</v>
      </c>
      <c r="EGO3">
        <v>1.0187001229999999</v>
      </c>
      <c r="EGP3">
        <v>1.0278539659999999</v>
      </c>
      <c r="EGQ3">
        <v>1.03622663</v>
      </c>
      <c r="EGR3">
        <v>1.0438196660000001</v>
      </c>
      <c r="EGS3">
        <v>1.05063343</v>
      </c>
      <c r="EGT3">
        <v>1.05674994</v>
      </c>
      <c r="EGU3">
        <v>1.062270761</v>
      </c>
      <c r="EGV3">
        <v>1.0672880410000001</v>
      </c>
      <c r="EGW3">
        <v>1.071878672</v>
      </c>
      <c r="EGX3">
        <v>1.076090693</v>
      </c>
      <c r="EGY3">
        <v>1.0799791809999999</v>
      </c>
      <c r="EGZ3">
        <v>1.08358109</v>
      </c>
      <c r="EHA3">
        <v>1.0868505239999999</v>
      </c>
      <c r="EHB3">
        <v>1.089678645</v>
      </c>
      <c r="EHC3">
        <v>1.0918840169999999</v>
      </c>
      <c r="EHD3">
        <v>1.093171597</v>
      </c>
      <c r="EHE3">
        <v>1.093228936</v>
      </c>
      <c r="EHF3">
        <v>1.0918252470000001</v>
      </c>
      <c r="EHG3">
        <v>1.0887933970000001</v>
      </c>
      <c r="EHH3">
        <v>1.0840156080000001</v>
      </c>
      <c r="EHI3">
        <v>1.077379823</v>
      </c>
      <c r="EHJ3">
        <v>1.0687416789999999</v>
      </c>
      <c r="EHK3">
        <v>1.0580302479999999</v>
      </c>
      <c r="EHL3">
        <v>1.045311332</v>
      </c>
      <c r="EHM3">
        <v>1.0307449099999999</v>
      </c>
      <c r="EHN3">
        <v>1.0146384239999999</v>
      </c>
      <c r="EHO3">
        <v>0.99744409300000003</v>
      </c>
      <c r="EHP3">
        <v>0.97965872300000001</v>
      </c>
      <c r="EHQ3">
        <v>0.96181267500000001</v>
      </c>
      <c r="EHR3">
        <v>0.94441306599999997</v>
      </c>
      <c r="EHS3">
        <v>0.92789661899999998</v>
      </c>
      <c r="EHT3">
        <v>0.91265803599999995</v>
      </c>
      <c r="EHU3">
        <v>0.89879822700000001</v>
      </c>
      <c r="EHV3">
        <v>0.88602119700000004</v>
      </c>
      <c r="EHW3">
        <v>0.87435674699999999</v>
      </c>
      <c r="EHX3">
        <v>0.86453217299999996</v>
      </c>
      <c r="EHY3">
        <v>0.85692685800000001</v>
      </c>
      <c r="EHZ3">
        <v>0.851086915</v>
      </c>
      <c r="EIA3">
        <v>0.846566021</v>
      </c>
      <c r="EIB3">
        <v>0.84337627900000001</v>
      </c>
      <c r="EIC3">
        <v>0.84163618100000004</v>
      </c>
      <c r="EID3">
        <v>0.84124821400000005</v>
      </c>
      <c r="EIE3">
        <v>0.84201687599999997</v>
      </c>
      <c r="EIF3">
        <v>0.84389471999999999</v>
      </c>
      <c r="EIG3">
        <v>0.846916318</v>
      </c>
      <c r="EIH3">
        <v>0.85090190200000004</v>
      </c>
      <c r="EII3">
        <v>0.85555172000000002</v>
      </c>
      <c r="EIJ3">
        <v>0.86077445699999999</v>
      </c>
      <c r="EIK3">
        <v>0.86654895499999995</v>
      </c>
      <c r="EIL3">
        <v>0.87269276399999995</v>
      </c>
      <c r="EIM3">
        <v>0.87904620200000005</v>
      </c>
      <c r="EIN3">
        <v>0.88562363399999999</v>
      </c>
      <c r="EIO3">
        <v>0.89248329400000004</v>
      </c>
      <c r="EIP3">
        <v>0.89963400400000004</v>
      </c>
      <c r="EIQ3">
        <v>0.90702527799999999</v>
      </c>
      <c r="EIR3">
        <v>0.914572775</v>
      </c>
      <c r="EIS3">
        <v>0.92226129800000001</v>
      </c>
      <c r="EIT3">
        <v>0.93013524999999997</v>
      </c>
      <c r="EIU3">
        <v>0.93813526599999997</v>
      </c>
      <c r="EIV3">
        <v>0.94607090999999999</v>
      </c>
      <c r="EIW3">
        <v>0.95374822599999998</v>
      </c>
      <c r="EIX3">
        <v>0.96103388099999998</v>
      </c>
      <c r="EIY3">
        <v>0.96787488499999996</v>
      </c>
      <c r="EIZ3">
        <v>0.97429859600000002</v>
      </c>
      <c r="EJA3">
        <v>0.98034739500000001</v>
      </c>
      <c r="EJB3">
        <v>0.98599588900000001</v>
      </c>
      <c r="EJC3">
        <v>0.99110752300000005</v>
      </c>
      <c r="EJD3">
        <v>0.995494306</v>
      </c>
      <c r="EJE3">
        <v>0.999063849</v>
      </c>
      <c r="EJF3">
        <v>1.0018784999999999</v>
      </c>
      <c r="EJG3">
        <v>1.0040686130000001</v>
      </c>
      <c r="EJH3">
        <v>1.005699635</v>
      </c>
      <c r="EJI3">
        <v>1.006708741</v>
      </c>
      <c r="EJJ3">
        <v>1.0070005660000001</v>
      </c>
      <c r="EJK3">
        <v>1.0065684319999999</v>
      </c>
      <c r="EJL3">
        <v>1.0055023430000001</v>
      </c>
      <c r="EJM3">
        <v>1.0039156680000001</v>
      </c>
      <c r="EJN3">
        <v>1.001865864</v>
      </c>
      <c r="EJO3">
        <v>0.99931836100000004</v>
      </c>
      <c r="EJP3">
        <v>0.996169686</v>
      </c>
      <c r="EJQ3">
        <v>0.99232536599999999</v>
      </c>
      <c r="EJR3">
        <v>0.98772060900000003</v>
      </c>
      <c r="EJS3">
        <v>0.98219537700000004</v>
      </c>
      <c r="EJT3">
        <v>0.97545719099999995</v>
      </c>
      <c r="EJU3">
        <v>0.96754515200000002</v>
      </c>
      <c r="EJV3">
        <v>0.95929414000000002</v>
      </c>
      <c r="EJW3">
        <v>0.95155334499999999</v>
      </c>
      <c r="EJX3">
        <v>0.94437813800000003</v>
      </c>
      <c r="EJY3">
        <v>0.93770170200000003</v>
      </c>
      <c r="EJZ3">
        <v>0.93179839799999997</v>
      </c>
      <c r="EKA3">
        <v>0.92680126399999996</v>
      </c>
      <c r="EKB3">
        <v>0.92266959000000004</v>
      </c>
      <c r="EKC3">
        <v>0.91963869300000001</v>
      </c>
      <c r="EKD3">
        <v>0.91799789700000001</v>
      </c>
      <c r="EKE3">
        <v>0.917706668</v>
      </c>
      <c r="EKF3">
        <v>0.91863167300000004</v>
      </c>
      <c r="EKG3">
        <v>0.92064577299999995</v>
      </c>
      <c r="EKH3">
        <v>0.92353838700000002</v>
      </c>
      <c r="EKI3">
        <v>0.92725831299999995</v>
      </c>
      <c r="EKJ3">
        <v>0.93199026600000001</v>
      </c>
      <c r="EKK3">
        <v>0.93774873000000003</v>
      </c>
      <c r="EKL3">
        <v>0.94419485299999995</v>
      </c>
      <c r="EKM3">
        <v>0.95102310199999995</v>
      </c>
      <c r="EKN3">
        <v>0.95815086400000005</v>
      </c>
      <c r="EKO3">
        <v>0.96551603100000005</v>
      </c>
      <c r="EKP3">
        <v>0.97307986000000002</v>
      </c>
      <c r="EKQ3">
        <v>0.98100447700000004</v>
      </c>
      <c r="EKR3">
        <v>0.98931789400000003</v>
      </c>
      <c r="EKS3">
        <v>0.99747800799999997</v>
      </c>
      <c r="EKT3">
        <v>1.005148768</v>
      </c>
      <c r="EKU3">
        <v>1.013115048</v>
      </c>
      <c r="EKV3">
        <v>1.022390723</v>
      </c>
      <c r="EKW3">
        <v>1.0324012039999999</v>
      </c>
      <c r="EKX3">
        <v>1.041890502</v>
      </c>
      <c r="EKY3">
        <v>1.050964952</v>
      </c>
      <c r="EKZ3">
        <v>1.06018126</v>
      </c>
      <c r="ELA3">
        <v>1.069528461</v>
      </c>
      <c r="ELB3">
        <v>1.0789444450000001</v>
      </c>
      <c r="ELC3">
        <v>1.0885552169999999</v>
      </c>
      <c r="ELD3">
        <v>1.098148465</v>
      </c>
      <c r="ELE3">
        <v>1.107424736</v>
      </c>
      <c r="ELF3">
        <v>1.1168214080000001</v>
      </c>
      <c r="ELG3">
        <v>1.1273531910000001</v>
      </c>
      <c r="ELH3">
        <v>1.139368296</v>
      </c>
      <c r="ELI3">
        <v>1.1519190070000001</v>
      </c>
      <c r="ELJ3">
        <v>1.164134741</v>
      </c>
      <c r="ELK3">
        <v>1.176148653</v>
      </c>
      <c r="ELL3">
        <v>1.188342094</v>
      </c>
      <c r="ELM3">
        <v>1.200787187</v>
      </c>
      <c r="ELN3">
        <v>1.2136598830000001</v>
      </c>
      <c r="ELO3">
        <v>1.2274709939999999</v>
      </c>
      <c r="ELP3">
        <v>1.2420575620000001</v>
      </c>
      <c r="ELQ3">
        <v>1.2563278680000001</v>
      </c>
      <c r="ELR3">
        <v>1.2703669070000001</v>
      </c>
      <c r="ELS3">
        <v>1.286139846</v>
      </c>
      <c r="ELT3">
        <v>1.304285288</v>
      </c>
      <c r="ELU3">
        <v>1.322476268</v>
      </c>
      <c r="ELV3">
        <v>1.3400534390000001</v>
      </c>
      <c r="ELW3">
        <v>1.3585416079999999</v>
      </c>
      <c r="ELX3">
        <v>1.3770891430000001</v>
      </c>
      <c r="ELY3">
        <v>1.393725753</v>
      </c>
      <c r="ELZ3">
        <v>1.408956766</v>
      </c>
      <c r="EMA3">
        <v>1.4237350230000001</v>
      </c>
      <c r="EMB3">
        <v>1.4372925759999999</v>
      </c>
      <c r="EMC3">
        <v>1.4491673709999999</v>
      </c>
      <c r="EMD3">
        <v>1.4606626030000001</v>
      </c>
      <c r="EME3">
        <v>1.4725847240000001</v>
      </c>
      <c r="EMF3">
        <v>1.4834895130000001</v>
      </c>
      <c r="EMG3">
        <v>1.4921404119999999</v>
      </c>
      <c r="EMH3">
        <v>1.4988757370000001</v>
      </c>
      <c r="EMI3">
        <v>1.5043888089999999</v>
      </c>
      <c r="EMJ3">
        <v>1.509224772</v>
      </c>
      <c r="EMK3">
        <v>1.5137236119999999</v>
      </c>
      <c r="EML3">
        <v>1.517899036</v>
      </c>
      <c r="EMM3">
        <v>1.5215919019999999</v>
      </c>
      <c r="EMN3">
        <v>1.524902701</v>
      </c>
      <c r="EMO3">
        <v>1.5283310409999999</v>
      </c>
      <c r="EMP3">
        <v>1.5322091579999999</v>
      </c>
      <c r="EMQ3">
        <v>1.536224008</v>
      </c>
      <c r="EMR3">
        <v>1.5401043889999999</v>
      </c>
      <c r="EMS3">
        <v>1.5441004039999999</v>
      </c>
      <c r="EMT3">
        <v>1.5484471319999999</v>
      </c>
      <c r="EMU3">
        <v>1.552948475</v>
      </c>
      <c r="EMV3">
        <v>1.5572191479999999</v>
      </c>
      <c r="EMW3">
        <v>1.5609070060000001</v>
      </c>
      <c r="EMX3">
        <v>1.5637949710000001</v>
      </c>
      <c r="EMY3">
        <v>1.5660494570000001</v>
      </c>
      <c r="EMZ3">
        <v>1.5683342220000001</v>
      </c>
      <c r="ENA3">
        <v>1.5713120700000001</v>
      </c>
      <c r="ENB3">
        <v>1.5745553969999999</v>
      </c>
      <c r="ENC3">
        <v>1.5772547720000001</v>
      </c>
      <c r="END3">
        <v>1.5795178409999999</v>
      </c>
      <c r="ENE3">
        <v>1.5821176770000001</v>
      </c>
      <c r="ENF3">
        <v>1.585450053</v>
      </c>
      <c r="ENG3">
        <v>1.5889698269999999</v>
      </c>
      <c r="ENH3">
        <v>1.5922664399999999</v>
      </c>
      <c r="ENI3">
        <v>1.5954926009999999</v>
      </c>
      <c r="ENJ3">
        <v>1.598709822</v>
      </c>
      <c r="ENK3">
        <v>1.601777792</v>
      </c>
      <c r="ENL3">
        <v>1.6047681570000001</v>
      </c>
      <c r="ENM3">
        <v>1.6080080269999999</v>
      </c>
      <c r="ENN3">
        <v>1.61160624</v>
      </c>
      <c r="ENO3">
        <v>1.615249157</v>
      </c>
      <c r="ENP3">
        <v>1.6186652180000001</v>
      </c>
      <c r="ENQ3">
        <v>1.621970892</v>
      </c>
      <c r="ENR3">
        <v>1.6254925730000001</v>
      </c>
      <c r="ENS3">
        <v>1.6292731760000001</v>
      </c>
      <c r="ENT3">
        <v>1.633081198</v>
      </c>
      <c r="ENU3">
        <v>1.6368330719999999</v>
      </c>
      <c r="ENV3">
        <v>1.6404381990000001</v>
      </c>
      <c r="ENW3">
        <v>1.6435362099999999</v>
      </c>
      <c r="ENX3">
        <v>1.6458622220000001</v>
      </c>
      <c r="ENY3">
        <v>1.647454977</v>
      </c>
      <c r="ENZ3">
        <v>1.648508072</v>
      </c>
      <c r="EOA3">
        <v>1.6492049689999999</v>
      </c>
      <c r="EOB3">
        <v>1.649402142</v>
      </c>
      <c r="EOC3">
        <v>1.6487050059999999</v>
      </c>
      <c r="EOD3">
        <v>1.6469427350000001</v>
      </c>
      <c r="EOE3">
        <v>1.644244909</v>
      </c>
      <c r="EOF3">
        <v>1.6407897469999999</v>
      </c>
      <c r="EOG3">
        <v>1.636739135</v>
      </c>
      <c r="EOH3">
        <v>1.63222456</v>
      </c>
      <c r="EOI3">
        <v>1.627232432</v>
      </c>
      <c r="EOJ3">
        <v>1.6217260360000001</v>
      </c>
      <c r="EOK3">
        <v>1.6157478089999999</v>
      </c>
      <c r="EOL3">
        <v>1.6092652080000001</v>
      </c>
      <c r="EOM3">
        <v>1.602227807</v>
      </c>
      <c r="EON3">
        <v>1.5947128530000001</v>
      </c>
      <c r="EOO3">
        <v>1.586829305</v>
      </c>
      <c r="EOP3">
        <v>1.5786899329999999</v>
      </c>
      <c r="EOQ3">
        <v>1.5704418419999999</v>
      </c>
      <c r="EOR3">
        <v>1.5621604920000001</v>
      </c>
      <c r="EOS3">
        <v>1.5538929699999999</v>
      </c>
      <c r="EOT3">
        <v>1.5456900600000001</v>
      </c>
      <c r="EOU3">
        <v>1.537436247</v>
      </c>
      <c r="EOV3">
        <v>1.5289778709999999</v>
      </c>
      <c r="EOW3">
        <v>1.520415187</v>
      </c>
      <c r="EOX3">
        <v>1.5119901899999999</v>
      </c>
      <c r="EOY3">
        <v>1.5038950440000001</v>
      </c>
      <c r="EOZ3">
        <v>1.496156931</v>
      </c>
      <c r="EPA3">
        <v>1.4884419440000001</v>
      </c>
      <c r="EPB3">
        <v>1.480492353</v>
      </c>
      <c r="EPC3">
        <v>1.473072886</v>
      </c>
      <c r="EPD3">
        <v>1.4670721289999999</v>
      </c>
      <c r="EPE3">
        <v>1.461879492</v>
      </c>
      <c r="EPF3">
        <v>1.4563193320000001</v>
      </c>
      <c r="EPG3">
        <v>1.45017314</v>
      </c>
      <c r="EPH3">
        <v>1.444263101</v>
      </c>
      <c r="EPI3">
        <v>1.439168811</v>
      </c>
      <c r="EPJ3">
        <v>1.4347372060000001</v>
      </c>
      <c r="EPK3">
        <v>1.43077147</v>
      </c>
      <c r="EPL3">
        <v>1.4271656269999999</v>
      </c>
      <c r="EPM3">
        <v>1.423609495</v>
      </c>
      <c r="EPN3">
        <v>1.420092702</v>
      </c>
      <c r="EPO3">
        <v>1.41771245</v>
      </c>
      <c r="EPP3">
        <v>1.4171361920000001</v>
      </c>
      <c r="EPQ3">
        <v>1.417453885</v>
      </c>
      <c r="EPR3">
        <v>1.4179682730000001</v>
      </c>
      <c r="EPS3">
        <v>1.418711901</v>
      </c>
      <c r="EPT3">
        <v>1.419799805</v>
      </c>
      <c r="EPU3">
        <v>1.4211964610000001</v>
      </c>
      <c r="EPV3">
        <v>1.4228459600000001</v>
      </c>
      <c r="EPW3">
        <v>1.4247057439999999</v>
      </c>
      <c r="EPX3">
        <v>1.426777124</v>
      </c>
      <c r="EPY3">
        <v>1.4291008709999999</v>
      </c>
      <c r="EPZ3">
        <v>1.4318012</v>
      </c>
      <c r="EQA3">
        <v>1.435513496</v>
      </c>
      <c r="EQB3">
        <v>1.441063881</v>
      </c>
      <c r="EQC3">
        <v>1.4477837090000001</v>
      </c>
      <c r="EQD3">
        <v>1.4542965889999999</v>
      </c>
      <c r="EQE3">
        <v>1.4605536459999999</v>
      </c>
      <c r="EQF3">
        <v>1.4671560530000001</v>
      </c>
      <c r="EQG3">
        <v>1.473841548</v>
      </c>
      <c r="EQH3">
        <v>1.4794464110000001</v>
      </c>
      <c r="EQI3">
        <v>1.483208299</v>
      </c>
      <c r="EQJ3">
        <v>1.4850602150000001</v>
      </c>
      <c r="EQK3">
        <v>1.4851717950000001</v>
      </c>
      <c r="EQL3">
        <v>1.4838392730000001</v>
      </c>
      <c r="EQM3">
        <v>1.481347322</v>
      </c>
      <c r="EQN3">
        <v>1.47787559</v>
      </c>
      <c r="EQO3">
        <v>1.4738581180000001</v>
      </c>
      <c r="EQP3">
        <v>1.469890833</v>
      </c>
      <c r="EQQ3">
        <v>1.466015697</v>
      </c>
      <c r="EQR3">
        <v>1.4619714020000001</v>
      </c>
      <c r="EQS3">
        <v>1.457871556</v>
      </c>
      <c r="EQT3">
        <v>1.4539453980000001</v>
      </c>
      <c r="EQU3">
        <v>1.4500935079999999</v>
      </c>
      <c r="EQV3">
        <v>1.446115732</v>
      </c>
      <c r="EQW3">
        <v>1.4418926240000001</v>
      </c>
      <c r="EQX3">
        <v>1.4373104569999999</v>
      </c>
      <c r="EQY3">
        <v>1.4328033920000001</v>
      </c>
      <c r="EQZ3">
        <v>1.429613233</v>
      </c>
      <c r="ERA3">
        <v>1.4281212089999999</v>
      </c>
      <c r="ERB3">
        <v>1.427596927</v>
      </c>
      <c r="ERC3">
        <v>1.4275908470000001</v>
      </c>
      <c r="ERD3">
        <v>1.4281516080000001</v>
      </c>
      <c r="ERE3">
        <v>1.42942071</v>
      </c>
      <c r="ERF3">
        <v>1.431340694</v>
      </c>
      <c r="ERG3">
        <v>1.4334981440000001</v>
      </c>
      <c r="ERH3">
        <v>1.435323954</v>
      </c>
      <c r="ERI3">
        <v>1.4365216489999999</v>
      </c>
      <c r="ERJ3">
        <v>1.4371644260000001</v>
      </c>
      <c r="ERK3">
        <v>1.437567949</v>
      </c>
      <c r="ERL3">
        <v>1.438089371</v>
      </c>
      <c r="ERM3">
        <v>1.43887794</v>
      </c>
      <c r="ERN3">
        <v>1.439873695</v>
      </c>
      <c r="ERO3">
        <v>1.441015959</v>
      </c>
      <c r="ERP3">
        <v>1.4423314330000001</v>
      </c>
      <c r="ERQ3">
        <v>1.4438837769999999</v>
      </c>
      <c r="ERR3">
        <v>1.4457389119999999</v>
      </c>
      <c r="ERS3">
        <v>1.447980762</v>
      </c>
      <c r="ERT3">
        <v>1.4507147069999999</v>
      </c>
      <c r="ERU3">
        <v>1.4541614060000001</v>
      </c>
      <c r="ERV3">
        <v>1.45877707</v>
      </c>
      <c r="ERW3">
        <v>1.4648747440000001</v>
      </c>
      <c r="ERX3">
        <v>1.471862435</v>
      </c>
      <c r="ERY3">
        <v>1.4786221980000001</v>
      </c>
      <c r="ERZ3">
        <v>1.4846435790000001</v>
      </c>
      <c r="ESA3">
        <v>1.4900909659999999</v>
      </c>
      <c r="ESB3">
        <v>1.49529314</v>
      </c>
      <c r="ESC3">
        <v>1.5003821850000001</v>
      </c>
      <c r="ESD3">
        <v>1.5052011009999999</v>
      </c>
      <c r="ESE3">
        <v>1.509610772</v>
      </c>
      <c r="ESF3">
        <v>1.513841867</v>
      </c>
      <c r="ESG3">
        <v>1.5185174939999999</v>
      </c>
      <c r="ESH3">
        <v>1.5240434410000001</v>
      </c>
      <c r="ESI3">
        <v>1.5298025609999999</v>
      </c>
      <c r="ESJ3">
        <v>1.53495717</v>
      </c>
      <c r="ESK3">
        <v>1.5394656659999999</v>
      </c>
      <c r="ESL3">
        <v>1.5436925889999999</v>
      </c>
      <c r="ESM3">
        <v>1.5479537249999999</v>
      </c>
      <c r="ESN3">
        <v>1.552498698</v>
      </c>
      <c r="ESO3">
        <v>1.5574774739999999</v>
      </c>
      <c r="ESP3">
        <v>1.562835693</v>
      </c>
      <c r="ESQ3">
        <v>1.56848681</v>
      </c>
      <c r="ESR3">
        <v>1.574393511</v>
      </c>
      <c r="ESS3">
        <v>1.5803308490000001</v>
      </c>
      <c r="EST3">
        <v>1.5861066580000001</v>
      </c>
      <c r="ESU3">
        <v>1.592115521</v>
      </c>
      <c r="ESV3">
        <v>1.5989515780000001</v>
      </c>
      <c r="ESW3">
        <v>1.606284976</v>
      </c>
      <c r="ESX3">
        <v>1.613198876</v>
      </c>
      <c r="ESY3">
        <v>1.6195024250000001</v>
      </c>
      <c r="ESZ3">
        <v>1.625582933</v>
      </c>
      <c r="ETA3">
        <v>1.63159287</v>
      </c>
      <c r="ETB3">
        <v>1.6372709270000001</v>
      </c>
      <c r="ETC3">
        <v>1.642385483</v>
      </c>
      <c r="ETD3">
        <v>1.647013783</v>
      </c>
      <c r="ETE3">
        <v>1.651293755</v>
      </c>
      <c r="ETF3">
        <v>1.655190229</v>
      </c>
      <c r="ETG3">
        <v>1.6586725710000001</v>
      </c>
      <c r="ETH3">
        <v>1.6618744130000001</v>
      </c>
      <c r="ETI3">
        <v>1.6648650169999999</v>
      </c>
      <c r="ETJ3">
        <v>1.6674576999999999</v>
      </c>
      <c r="ETK3">
        <v>1.6694157119999999</v>
      </c>
      <c r="ETL3">
        <v>1.6706607339999999</v>
      </c>
      <c r="ETM3">
        <v>1.6713520289999999</v>
      </c>
      <c r="ETN3">
        <v>1.6718122959999999</v>
      </c>
      <c r="ETO3">
        <v>1.6722569469999999</v>
      </c>
      <c r="ETP3">
        <v>1.6727457050000001</v>
      </c>
      <c r="ETQ3">
        <v>1.673391461</v>
      </c>
      <c r="ETR3">
        <v>1.674349785</v>
      </c>
      <c r="ETS3">
        <v>1.675623775</v>
      </c>
      <c r="ETT3">
        <v>1.677059531</v>
      </c>
      <c r="ETU3">
        <v>1.678454041</v>
      </c>
      <c r="ETV3">
        <v>1.6795958280000001</v>
      </c>
      <c r="ETW3">
        <v>1.680377483</v>
      </c>
      <c r="ETX3">
        <v>1.680922866</v>
      </c>
      <c r="ETY3">
        <v>1.6814881559999999</v>
      </c>
      <c r="ETZ3">
        <v>1.68223846</v>
      </c>
      <c r="EUA3">
        <v>1.6831070180000001</v>
      </c>
      <c r="EUB3">
        <v>1.683911562</v>
      </c>
      <c r="EUC3">
        <v>1.684642196</v>
      </c>
      <c r="EUD3">
        <v>1.6855212449999999</v>
      </c>
      <c r="EUE3">
        <v>1.6867744920000001</v>
      </c>
      <c r="EUF3">
        <v>1.6884461639999999</v>
      </c>
      <c r="EUG3">
        <v>1.6904256339999999</v>
      </c>
      <c r="EUH3">
        <v>1.692527533</v>
      </c>
      <c r="EUI3">
        <v>1.6945859190000001</v>
      </c>
      <c r="EUJ3">
        <v>1.696527839</v>
      </c>
      <c r="EUK3">
        <v>1.698276162</v>
      </c>
      <c r="EUL3">
        <v>1.6996992829999999</v>
      </c>
      <c r="EUM3">
        <v>1.7007423639999999</v>
      </c>
      <c r="EUN3">
        <v>1.7014290089999999</v>
      </c>
      <c r="EUO3">
        <v>1.7017179730000001</v>
      </c>
      <c r="EUP3">
        <v>1.7015362979999999</v>
      </c>
      <c r="EUQ3">
        <v>1.7009333369999999</v>
      </c>
      <c r="EUR3">
        <v>1.700075746</v>
      </c>
      <c r="EUS3">
        <v>1.6991070509999999</v>
      </c>
      <c r="EUT3">
        <v>1.698050976</v>
      </c>
      <c r="EUU3">
        <v>1.6969136</v>
      </c>
      <c r="EUV3">
        <v>1.6958150860000001</v>
      </c>
      <c r="EUW3">
        <v>1.6948385239999999</v>
      </c>
      <c r="EUX3">
        <v>1.6938502790000001</v>
      </c>
      <c r="EUY3">
        <v>1.6926897759999999</v>
      </c>
      <c r="EUZ3">
        <v>1.6914238930000001</v>
      </c>
      <c r="EVA3">
        <v>1.690291762</v>
      </c>
      <c r="EVB3">
        <v>1.689496398</v>
      </c>
      <c r="EVC3">
        <v>1.6890555620000001</v>
      </c>
      <c r="EVD3">
        <v>1.6888265609999999</v>
      </c>
      <c r="EVE3">
        <v>1.6887055639999999</v>
      </c>
      <c r="EVF3">
        <v>1.6887295250000001</v>
      </c>
      <c r="EVG3">
        <v>1.6889330149999999</v>
      </c>
      <c r="EVH3">
        <v>1.689224362</v>
      </c>
      <c r="EVI3">
        <v>1.689458728</v>
      </c>
      <c r="EVJ3">
        <v>1.689496398</v>
      </c>
      <c r="EVK3">
        <v>1.689216018</v>
      </c>
      <c r="EVL3">
        <v>1.688575387</v>
      </c>
      <c r="EVM3">
        <v>1.6875888109999999</v>
      </c>
      <c r="EVN3">
        <v>1.6862170700000001</v>
      </c>
      <c r="EVO3">
        <v>1.6844044920000001</v>
      </c>
      <c r="EVP3">
        <v>1.682216406</v>
      </c>
      <c r="EVQ3">
        <v>1.6798422340000001</v>
      </c>
      <c r="EVR3">
        <v>1.677488208</v>
      </c>
      <c r="EVS3">
        <v>1.6753174070000001</v>
      </c>
      <c r="EVT3">
        <v>1.673460245</v>
      </c>
      <c r="EVU3">
        <v>1.6720249650000001</v>
      </c>
      <c r="EVV3">
        <v>1.6710475680000001</v>
      </c>
      <c r="EVW3">
        <v>1.670435667</v>
      </c>
      <c r="EVX3">
        <v>1.6699531080000001</v>
      </c>
      <c r="EVY3">
        <v>1.6692570449999999</v>
      </c>
      <c r="EVZ3">
        <v>1.668044329</v>
      </c>
      <c r="EWA3">
        <v>1.666238546</v>
      </c>
      <c r="EWB3">
        <v>1.663938522</v>
      </c>
      <c r="EWC3">
        <v>1.6611232760000001</v>
      </c>
      <c r="EWD3">
        <v>1.657572389</v>
      </c>
      <c r="EWE3">
        <v>1.653117537</v>
      </c>
      <c r="EWF3">
        <v>1.6478484870000001</v>
      </c>
      <c r="EWG3">
        <v>1.6420747040000001</v>
      </c>
      <c r="EWH3">
        <v>1.636186481</v>
      </c>
      <c r="EWI3">
        <v>1.6305383440000001</v>
      </c>
      <c r="EWJ3">
        <v>1.625367284</v>
      </c>
      <c r="EWK3">
        <v>1.620761514</v>
      </c>
      <c r="EWL3">
        <v>1.6166630980000001</v>
      </c>
      <c r="EWM3">
        <v>1.61293149</v>
      </c>
      <c r="EWN3">
        <v>1.6094310279999999</v>
      </c>
      <c r="EWO3">
        <v>1.606032014</v>
      </c>
      <c r="EWP3">
        <v>1.60254097</v>
      </c>
      <c r="EWQ3">
        <v>1.598769426</v>
      </c>
      <c r="EWR3">
        <v>1.594728589</v>
      </c>
      <c r="EWS3">
        <v>1.590677261</v>
      </c>
      <c r="EWT3">
        <v>1.5869510170000001</v>
      </c>
      <c r="EWU3">
        <v>1.5837886329999999</v>
      </c>
      <c r="EWV3">
        <v>1.5812902449999999</v>
      </c>
      <c r="EWW3">
        <v>1.579391956</v>
      </c>
      <c r="EWX3">
        <v>1.577786565</v>
      </c>
      <c r="EWY3">
        <v>1.5759510990000001</v>
      </c>
      <c r="EWZ3">
        <v>1.5733411310000001</v>
      </c>
      <c r="EXA3">
        <v>1.569572449</v>
      </c>
      <c r="EXB3">
        <v>1.5644705299999999</v>
      </c>
      <c r="EXC3">
        <v>1.558050632</v>
      </c>
      <c r="EXD3">
        <v>1.5504313709999999</v>
      </c>
      <c r="EXE3">
        <v>1.54167521</v>
      </c>
      <c r="EXF3">
        <v>1.531735063</v>
      </c>
      <c r="EXG3">
        <v>1.5206007960000001</v>
      </c>
      <c r="EXH3">
        <v>1.508404493</v>
      </c>
      <c r="EXI3">
        <v>1.4953101870000001</v>
      </c>
      <c r="EXJ3">
        <v>1.4813749789999999</v>
      </c>
      <c r="EXK3">
        <v>1.466567755</v>
      </c>
      <c r="EXL3">
        <v>1.4508692030000001</v>
      </c>
      <c r="EXM3">
        <v>1.4342966079999999</v>
      </c>
      <c r="EXN3">
        <v>1.416919351</v>
      </c>
      <c r="EXO3">
        <v>1.39896512</v>
      </c>
      <c r="EXP3">
        <v>1.3808928730000001</v>
      </c>
      <c r="EXQ3">
        <v>1.363243341</v>
      </c>
      <c r="EXR3">
        <v>1.346381187</v>
      </c>
      <c r="EXS3">
        <v>1.3303822279999999</v>
      </c>
      <c r="EXT3">
        <v>1.315110564</v>
      </c>
      <c r="EXU3">
        <v>1.30036664</v>
      </c>
      <c r="EXV3">
        <v>1.28595221</v>
      </c>
      <c r="EXW3">
        <v>1.2716372010000001</v>
      </c>
      <c r="EXX3">
        <v>1.2571651939999999</v>
      </c>
      <c r="EXY3">
        <v>1.2423403260000001</v>
      </c>
      <c r="EXZ3">
        <v>1.2270426750000001</v>
      </c>
      <c r="EYA3">
        <v>1.2111554149999999</v>
      </c>
      <c r="EYB3">
        <v>1.194561362</v>
      </c>
      <c r="EYC3">
        <v>1.177250028</v>
      </c>
      <c r="EYD3">
        <v>1.159374833</v>
      </c>
      <c r="EYE3">
        <v>1.141164541</v>
      </c>
      <c r="EYF3">
        <v>1.1227878330000001</v>
      </c>
      <c r="EYG3">
        <v>1.104329586</v>
      </c>
      <c r="EYH3">
        <v>1.085863233</v>
      </c>
      <c r="EYI3">
        <v>1.0675326590000001</v>
      </c>
      <c r="EYJ3">
        <v>1.049631953</v>
      </c>
      <c r="EYK3">
        <v>1.0326651330000001</v>
      </c>
      <c r="EYL3">
        <v>1.017280221</v>
      </c>
      <c r="EYM3">
        <v>1.004086375</v>
      </c>
      <c r="EYN3">
        <v>0.99351030600000001</v>
      </c>
      <c r="EYO3">
        <v>0.98574823099999997</v>
      </c>
      <c r="EYP3">
        <v>0.98075789199999996</v>
      </c>
      <c r="EYQ3">
        <v>0.97830098899999995</v>
      </c>
      <c r="EYR3">
        <v>0.97804349700000004</v>
      </c>
      <c r="EYS3">
        <v>0.97964256999999999</v>
      </c>
      <c r="EYT3">
        <v>0.98278093300000002</v>
      </c>
      <c r="EYU3">
        <v>0.98717540500000001</v>
      </c>
      <c r="EYV3">
        <v>0.99256938699999997</v>
      </c>
      <c r="EYW3">
        <v>0.99872273199999995</v>
      </c>
      <c r="EYX3">
        <v>1.0054068570000001</v>
      </c>
      <c r="EYY3">
        <v>1.012411237</v>
      </c>
      <c r="EYZ3">
        <v>1.019552708</v>
      </c>
      <c r="EZA3">
        <v>1.026670814</v>
      </c>
      <c r="EZB3">
        <v>1.0336201190000001</v>
      </c>
      <c r="EZC3">
        <v>1.0403031110000001</v>
      </c>
      <c r="EZD3">
        <v>1.046699762</v>
      </c>
      <c r="EZE3">
        <v>1.0528157950000001</v>
      </c>
      <c r="EZF3">
        <v>1.058617353</v>
      </c>
      <c r="EZG3">
        <v>1.0640569929999999</v>
      </c>
      <c r="EZH3">
        <v>1.069127202</v>
      </c>
      <c r="EZI3">
        <v>1.0738585</v>
      </c>
      <c r="EZJ3">
        <v>1.0783140659999999</v>
      </c>
      <c r="EZK3">
        <v>1.0825850960000001</v>
      </c>
      <c r="EZL3">
        <v>1.0867179629999999</v>
      </c>
      <c r="EZM3">
        <v>1.090646982</v>
      </c>
      <c r="EZN3">
        <v>1.094241381</v>
      </c>
      <c r="EZO3">
        <v>1.097420096</v>
      </c>
      <c r="EZP3">
        <v>1.1001977919999999</v>
      </c>
      <c r="EZQ3">
        <v>1.1026344299999999</v>
      </c>
      <c r="EZR3">
        <v>1.104768634</v>
      </c>
      <c r="EZS3">
        <v>1.1066290139999999</v>
      </c>
      <c r="EZT3">
        <v>1.1083017589999999</v>
      </c>
      <c r="EZU3">
        <v>1.109941244</v>
      </c>
      <c r="EZV3">
        <v>1.111710787</v>
      </c>
      <c r="EZW3">
        <v>1.1137659550000001</v>
      </c>
      <c r="EZX3">
        <v>1.1163117890000001</v>
      </c>
      <c r="EZY3">
        <v>1.1196523899999999</v>
      </c>
      <c r="EZZ3">
        <v>1.1241918799999999</v>
      </c>
      <c r="FAA3">
        <v>1.130430818</v>
      </c>
      <c r="FAB3">
        <v>1.139016509</v>
      </c>
      <c r="FAC3">
        <v>1.1507750750000001</v>
      </c>
      <c r="FAD3">
        <v>1.166465163</v>
      </c>
      <c r="FAE3">
        <v>1.1859825850000001</v>
      </c>
      <c r="FAF3">
        <v>1.20714283</v>
      </c>
      <c r="FAG3">
        <v>1.225047827</v>
      </c>
      <c r="FAH3">
        <v>1.233640552</v>
      </c>
      <c r="FAI3">
        <v>1.2295665739999999</v>
      </c>
      <c r="FAJ3">
        <v>1.2148886919999999</v>
      </c>
      <c r="FAK3">
        <v>1.1953650709999999</v>
      </c>
      <c r="FAL3">
        <v>1.1764090060000001</v>
      </c>
      <c r="FAM3">
        <v>1.1608122590000001</v>
      </c>
      <c r="FAN3">
        <v>1.148988962</v>
      </c>
      <c r="FAO3">
        <v>1.140198708</v>
      </c>
      <c r="FAP3">
        <v>1.13352561</v>
      </c>
      <c r="FAQ3">
        <v>1.1282787320000001</v>
      </c>
      <c r="FAR3">
        <v>1.1239819529999999</v>
      </c>
      <c r="FAS3">
        <v>1.1202799080000001</v>
      </c>
      <c r="FAT3">
        <v>1.1169152259999999</v>
      </c>
      <c r="FAU3">
        <v>1.113711715</v>
      </c>
      <c r="FAV3">
        <v>1.1105375289999999</v>
      </c>
      <c r="FAW3">
        <v>1.107295752</v>
      </c>
      <c r="FAX3">
        <v>1.1039434669999999</v>
      </c>
      <c r="FAY3">
        <v>1.10050106</v>
      </c>
      <c r="FAZ3">
        <v>1.0970462560000001</v>
      </c>
      <c r="FBA3">
        <v>1.0936739440000001</v>
      </c>
      <c r="FBB3">
        <v>1.0904445650000001</v>
      </c>
      <c r="FBC3">
        <v>1.0873837470000001</v>
      </c>
      <c r="FBD3">
        <v>1.084521413</v>
      </c>
      <c r="FBE3">
        <v>1.0818946359999999</v>
      </c>
      <c r="FBF3">
        <v>1.0795134310000001</v>
      </c>
      <c r="FBG3">
        <v>1.0773395299999999</v>
      </c>
      <c r="FBH3">
        <v>1.0753058200000001</v>
      </c>
      <c r="FBI3">
        <v>1.0733637810000001</v>
      </c>
      <c r="FBJ3">
        <v>1.071511149</v>
      </c>
      <c r="FBK3">
        <v>1.069746375</v>
      </c>
      <c r="FBL3">
        <v>1.067988038</v>
      </c>
      <c r="FBM3">
        <v>1.0660922530000001</v>
      </c>
      <c r="FBN3">
        <v>1.06395781</v>
      </c>
      <c r="FBO3">
        <v>1.0615748169999999</v>
      </c>
      <c r="FBP3">
        <v>1.058969498</v>
      </c>
      <c r="FBQ3">
        <v>1.0561813120000001</v>
      </c>
      <c r="FBR3">
        <v>1.0532990689999999</v>
      </c>
      <c r="FBS3">
        <v>1.0504175419999999</v>
      </c>
      <c r="FBT3">
        <v>1.0475422139999999</v>
      </c>
      <c r="FBU3">
        <v>1.04462111</v>
      </c>
      <c r="FBV3">
        <v>1.0416541100000001</v>
      </c>
      <c r="FBW3">
        <v>1.038674235</v>
      </c>
      <c r="FBX3">
        <v>1.0356771950000001</v>
      </c>
      <c r="FBY3">
        <v>1.032669187</v>
      </c>
      <c r="FBZ3">
        <v>1.029729962</v>
      </c>
      <c r="FCA3">
        <v>1.026949763</v>
      </c>
      <c r="FCB3">
        <v>1.0243479010000001</v>
      </c>
      <c r="FCC3">
        <v>1.021889687</v>
      </c>
      <c r="FCD3">
        <v>1.0195552109999999</v>
      </c>
      <c r="FCE3">
        <v>1.0173639059999999</v>
      </c>
      <c r="FCF3">
        <v>1.015329242</v>
      </c>
      <c r="FCG3">
        <v>1.0134193899999999</v>
      </c>
      <c r="FCH3">
        <v>1.011624694</v>
      </c>
      <c r="FCI3">
        <v>1.0100481509999999</v>
      </c>
      <c r="FCJ3">
        <v>1.008860946</v>
      </c>
      <c r="FCK3">
        <v>1.0081981419999999</v>
      </c>
      <c r="FCL3">
        <v>1.0081938509999999</v>
      </c>
      <c r="FCM3">
        <v>1.0091112849999999</v>
      </c>
      <c r="FCN3">
        <v>1.011381745</v>
      </c>
      <c r="FCO3">
        <v>1.015533209</v>
      </c>
      <c r="FCP3">
        <v>1.022092223</v>
      </c>
      <c r="FCQ3">
        <v>1.031479239</v>
      </c>
      <c r="FCR3">
        <v>1.043880463</v>
      </c>
      <c r="FCS3">
        <v>1.059182525</v>
      </c>
      <c r="FCT3">
        <v>1.077059746</v>
      </c>
      <c r="FCU3">
        <v>1.0970931049999999</v>
      </c>
      <c r="FCV3">
        <v>1.1186765430000001</v>
      </c>
      <c r="FCW3">
        <v>1.140809417</v>
      </c>
      <c r="FCX3">
        <v>1.162181616</v>
      </c>
      <c r="FCY3">
        <v>1.1816605330000001</v>
      </c>
      <c r="FCZ3">
        <v>1.1987198590000001</v>
      </c>
      <c r="FDA3">
        <v>1.2133767600000001</v>
      </c>
      <c r="FDB3">
        <v>1.225828648</v>
      </c>
      <c r="FDC3">
        <v>1.236243129</v>
      </c>
      <c r="FDD3">
        <v>1.244798541</v>
      </c>
      <c r="FDE3">
        <v>1.251758575</v>
      </c>
      <c r="FDF3">
        <v>1.2574642899999999</v>
      </c>
      <c r="FDG3">
        <v>1.262309551</v>
      </c>
      <c r="FDH3">
        <v>1.266720176</v>
      </c>
      <c r="FDI3">
        <v>1.2710587980000001</v>
      </c>
      <c r="FDJ3">
        <v>1.2754352090000001</v>
      </c>
      <c r="FDK3">
        <v>1.27963388</v>
      </c>
      <c r="FDL3">
        <v>1.2833482030000001</v>
      </c>
      <c r="FDM3">
        <v>1.286513448</v>
      </c>
      <c r="FDN3">
        <v>1.2893596890000001</v>
      </c>
      <c r="FDO3">
        <v>1.2922081949999999</v>
      </c>
      <c r="FDP3">
        <v>1.295325756</v>
      </c>
      <c r="FDQ3">
        <v>1.298897266</v>
      </c>
      <c r="FDR3">
        <v>1.3030027150000001</v>
      </c>
      <c r="FDS3">
        <v>1.3076114649999999</v>
      </c>
      <c r="FDT3">
        <v>1.312614679</v>
      </c>
      <c r="FDU3">
        <v>1.3178479670000001</v>
      </c>
      <c r="FDV3">
        <v>1.3231130840000001</v>
      </c>
      <c r="FDW3">
        <v>1.328259826</v>
      </c>
      <c r="FDX3">
        <v>1.3332260849999999</v>
      </c>
      <c r="FDY3">
        <v>1.3379439120000001</v>
      </c>
      <c r="FDZ3">
        <v>1.342220068</v>
      </c>
      <c r="FEA3">
        <v>1.3458117249999999</v>
      </c>
      <c r="FEB3">
        <v>1.3486706020000001</v>
      </c>
      <c r="FEC3">
        <v>1.351043105</v>
      </c>
      <c r="FED3">
        <v>1.353251457</v>
      </c>
      <c r="FEE3">
        <v>1.35543704</v>
      </c>
      <c r="FEF3">
        <v>1.357607961</v>
      </c>
      <c r="FEG3">
        <v>1.3598185780000001</v>
      </c>
      <c r="FEH3">
        <v>1.362149477</v>
      </c>
      <c r="FEI3">
        <v>1.3645697830000001</v>
      </c>
      <c r="FEJ3">
        <v>1.367006183</v>
      </c>
      <c r="FEK3">
        <v>1.3695279359999999</v>
      </c>
      <c r="FEL3">
        <v>1.372280717</v>
      </c>
      <c r="FEM3">
        <v>1.375221491</v>
      </c>
      <c r="FEN3">
        <v>1.378097653</v>
      </c>
      <c r="FEO3">
        <v>1.380715489</v>
      </c>
      <c r="FEP3">
        <v>1.383083463</v>
      </c>
      <c r="FEQ3">
        <v>1.3852783440000001</v>
      </c>
      <c r="FER3">
        <v>1.387313843</v>
      </c>
      <c r="FES3">
        <v>1.38915503</v>
      </c>
      <c r="FET3">
        <v>1.390758038</v>
      </c>
      <c r="FEU3">
        <v>1.392080545</v>
      </c>
      <c r="FEV3">
        <v>1.393105268</v>
      </c>
      <c r="FEW3">
        <v>1.3938524720000001</v>
      </c>
      <c r="FEX3">
        <v>1.3943846230000001</v>
      </c>
      <c r="FEY3">
        <v>1.3948007819999999</v>
      </c>
      <c r="FEZ3">
        <v>1.395183802</v>
      </c>
      <c r="FFA3">
        <v>1.395531893</v>
      </c>
      <c r="FFB3">
        <v>1.3957635159999999</v>
      </c>
      <c r="FFC3">
        <v>1.3957951070000001</v>
      </c>
      <c r="FFD3">
        <v>1.3955861329999999</v>
      </c>
      <c r="FFE3">
        <v>1.395127416</v>
      </c>
      <c r="FFF3">
        <v>1.3944115640000001</v>
      </c>
      <c r="FFG3">
        <v>1.3934386969999999</v>
      </c>
      <c r="FFH3">
        <v>1.392240047</v>
      </c>
      <c r="FFI3">
        <v>1.39089036</v>
      </c>
      <c r="FFJ3">
        <v>1.3894550800000001</v>
      </c>
      <c r="FFK3">
        <v>1.3879325389999999</v>
      </c>
      <c r="FFL3">
        <v>1.386282563</v>
      </c>
      <c r="FFM3">
        <v>1.384521723</v>
      </c>
      <c r="FFN3">
        <v>1.382746577</v>
      </c>
      <c r="FFO3">
        <v>1.3810625080000001</v>
      </c>
      <c r="FFP3">
        <v>1.379541755</v>
      </c>
      <c r="FFQ3">
        <v>1.3782382010000001</v>
      </c>
      <c r="FFR3">
        <v>1.377182245</v>
      </c>
      <c r="FFS3">
        <v>1.3763766289999999</v>
      </c>
      <c r="FFT3">
        <v>1.375846744</v>
      </c>
      <c r="FFU3">
        <v>1.375686288</v>
      </c>
      <c r="FFV3">
        <v>1.376003742</v>
      </c>
      <c r="FFW3">
        <v>1.3768371340000001</v>
      </c>
      <c r="FFX3">
        <v>1.3781284090000001</v>
      </c>
      <c r="FFY3">
        <v>1.379772067</v>
      </c>
      <c r="FFZ3">
        <v>1.3816970589999999</v>
      </c>
      <c r="FGA3">
        <v>1.3838756080000001</v>
      </c>
      <c r="FGB3">
        <v>1.3862320180000001</v>
      </c>
      <c r="FGC3">
        <v>1.388570189</v>
      </c>
      <c r="FGD3">
        <v>1.3906846049999999</v>
      </c>
      <c r="FGE3">
        <v>1.3925349709999999</v>
      </c>
      <c r="FGF3">
        <v>1.394234776</v>
      </c>
      <c r="FGG3">
        <v>1.3958648440000001</v>
      </c>
      <c r="FGH3">
        <v>1.397406578</v>
      </c>
      <c r="FGI3">
        <v>1.398876786</v>
      </c>
      <c r="FGJ3">
        <v>1.400400519</v>
      </c>
      <c r="FGK3">
        <v>1.40208292</v>
      </c>
      <c r="FGL3">
        <v>1.4038945439999999</v>
      </c>
      <c r="FGM3">
        <v>1.4057511090000001</v>
      </c>
      <c r="FGN3">
        <v>1.4076263899999999</v>
      </c>
      <c r="FGO3">
        <v>1.4095610380000001</v>
      </c>
      <c r="FGP3">
        <v>1.411648273</v>
      </c>
      <c r="FGQ3">
        <v>1.4140115980000001</v>
      </c>
      <c r="FGR3">
        <v>1.416712642</v>
      </c>
      <c r="FGS3">
        <v>1.419664383</v>
      </c>
      <c r="FGT3">
        <v>1.422641754</v>
      </c>
      <c r="FGU3">
        <v>1.425338507</v>
      </c>
      <c r="FGV3">
        <v>1.4274365899999999</v>
      </c>
      <c r="FGW3">
        <v>1.4287031889999999</v>
      </c>
      <c r="FGX3">
        <v>1.428977489</v>
      </c>
      <c r="FGY3">
        <v>1.428043723</v>
      </c>
      <c r="FGZ3">
        <v>1.4256881480000001</v>
      </c>
      <c r="FHA3">
        <v>1.421994328</v>
      </c>
      <c r="FHB3">
        <v>1.417423248</v>
      </c>
      <c r="FHC3">
        <v>1.4124701019999999</v>
      </c>
      <c r="FHD3">
        <v>1.4073767660000001</v>
      </c>
      <c r="FHE3">
        <v>1.4022203680000001</v>
      </c>
      <c r="FHF3">
        <v>1.397083879</v>
      </c>
      <c r="FHG3">
        <v>1.3920489549999999</v>
      </c>
      <c r="FHH3">
        <v>1.3871853350000001</v>
      </c>
      <c r="FHI3">
        <v>1.3826322559999999</v>
      </c>
      <c r="FHJ3">
        <v>1.3785939220000001</v>
      </c>
      <c r="FHK3">
        <v>1.3751991990000001</v>
      </c>
      <c r="FHL3">
        <v>1.372401357</v>
      </c>
      <c r="FHM3">
        <v>1.3700425620000001</v>
      </c>
      <c r="FHN3">
        <v>1.368000031</v>
      </c>
      <c r="FHO3">
        <v>1.3662631510000001</v>
      </c>
      <c r="FHP3">
        <v>1.364876628</v>
      </c>
      <c r="FHQ3">
        <v>1.3638640639999999</v>
      </c>
      <c r="FHR3">
        <v>1.363213062</v>
      </c>
      <c r="FHS3">
        <v>1.3628690240000001</v>
      </c>
      <c r="FHT3">
        <v>1.3627440930000001</v>
      </c>
      <c r="FHU3">
        <v>1.3628146649999999</v>
      </c>
      <c r="FHV3">
        <v>1.363179922</v>
      </c>
      <c r="FHW3">
        <v>1.363912821</v>
      </c>
      <c r="FHX3">
        <v>1.364863038</v>
      </c>
      <c r="FHY3">
        <v>1.3656953570000001</v>
      </c>
      <c r="FHZ3">
        <v>1.366152883</v>
      </c>
      <c r="FIA3">
        <v>1.366248965</v>
      </c>
      <c r="FIB3">
        <v>1.3662003279999999</v>
      </c>
      <c r="FIC3">
        <v>1.3662252429999999</v>
      </c>
      <c r="FID3">
        <v>1.3664194350000001</v>
      </c>
      <c r="FIE3">
        <v>1.3668100830000001</v>
      </c>
      <c r="FIF3">
        <v>1.3674700259999999</v>
      </c>
      <c r="FIG3">
        <v>1.368576646</v>
      </c>
      <c r="FIH3">
        <v>1.370365858</v>
      </c>
      <c r="FII3">
        <v>1.3730133769999999</v>
      </c>
      <c r="FIJ3">
        <v>1.376559138</v>
      </c>
      <c r="FIK3">
        <v>1.3809688090000001</v>
      </c>
      <c r="FIL3">
        <v>1.386247158</v>
      </c>
      <c r="FIM3">
        <v>1.392469645</v>
      </c>
      <c r="FIN3">
        <v>1.3997414109999999</v>
      </c>
      <c r="FIO3">
        <v>1.4081176520000001</v>
      </c>
      <c r="FIP3">
        <v>1.4175182580000001</v>
      </c>
      <c r="FIQ3">
        <v>1.4277406930000001</v>
      </c>
      <c r="FIR3">
        <v>1.4386174679999999</v>
      </c>
      <c r="FIS3">
        <v>1.4501761200000001</v>
      </c>
      <c r="FIT3">
        <v>1.462608337</v>
      </c>
      <c r="FIU3">
        <v>1.4760990140000001</v>
      </c>
      <c r="FIV3">
        <v>1.4906542300000001</v>
      </c>
      <c r="FIW3">
        <v>1.5060710909999999</v>
      </c>
      <c r="FIX3">
        <v>1.522089958</v>
      </c>
      <c r="FIY3">
        <v>1.538585305</v>
      </c>
      <c r="FIZ3">
        <v>1.555498719</v>
      </c>
      <c r="FJA3">
        <v>1.572636962</v>
      </c>
      <c r="FJB3">
        <v>1.5898773669999999</v>
      </c>
      <c r="FJC3">
        <v>1.607610583</v>
      </c>
      <c r="FJD3">
        <v>1.6265332699999999</v>
      </c>
      <c r="FJE3">
        <v>1.646854043</v>
      </c>
      <c r="FJF3">
        <v>1.6681512590000001</v>
      </c>
      <c r="FJG3">
        <v>1.690133691</v>
      </c>
      <c r="FJH3">
        <v>1.7131043669999999</v>
      </c>
      <c r="FJI3">
        <v>1.7375823260000001</v>
      </c>
      <c r="FJJ3">
        <v>1.763802052</v>
      </c>
      <c r="FJK3">
        <v>1.791578889</v>
      </c>
      <c r="FJL3">
        <v>1.8204346899999999</v>
      </c>
      <c r="FJM3">
        <v>1.8498145340000001</v>
      </c>
      <c r="FJN3">
        <v>1.8789105420000001</v>
      </c>
      <c r="FJO3">
        <v>1.905539036</v>
      </c>
      <c r="FJP3">
        <v>1.9248980280000001</v>
      </c>
      <c r="FJQ3">
        <v>1.930002451</v>
      </c>
      <c r="FJR3">
        <v>1.9146690369999999</v>
      </c>
      <c r="FJS3">
        <v>1.8778420689999999</v>
      </c>
      <c r="FJT3">
        <v>1.8258788589999999</v>
      </c>
      <c r="FJU3">
        <v>1.769546866</v>
      </c>
      <c r="FJV3">
        <v>1.7181434630000001</v>
      </c>
      <c r="FJW3">
        <v>1.6762586829999999</v>
      </c>
      <c r="FJX3">
        <v>1.644623041</v>
      </c>
      <c r="FJY3">
        <v>1.622336864</v>
      </c>
      <c r="FJZ3">
        <v>1.608216882</v>
      </c>
      <c r="FKA3">
        <v>1.6011537309999999</v>
      </c>
      <c r="FKB3">
        <v>1.600103498</v>
      </c>
      <c r="FKC3">
        <v>1.6036964650000001</v>
      </c>
      <c r="FKD3">
        <v>1.609511495</v>
      </c>
      <c r="FKE3">
        <v>1.6139694449999999</v>
      </c>
      <c r="FKF3">
        <v>1.6135574580000001</v>
      </c>
      <c r="FKG3">
        <v>1.6065978999999999</v>
      </c>
      <c r="FKH3">
        <v>1.593886495</v>
      </c>
      <c r="FKI3">
        <v>1.577750921</v>
      </c>
      <c r="FKJ3">
        <v>1.56067574</v>
      </c>
      <c r="FKK3">
        <v>1.5445948839999999</v>
      </c>
      <c r="FKL3">
        <v>1.5309413670000001</v>
      </c>
      <c r="FKM3">
        <v>1.5208948849999999</v>
      </c>
      <c r="FKN3">
        <v>1.515273452</v>
      </c>
      <c r="FKO3">
        <v>1.5139892100000001</v>
      </c>
      <c r="FKP3">
        <v>1.515641332</v>
      </c>
      <c r="FKQ3">
        <v>1.5179187059999999</v>
      </c>
      <c r="FKR3">
        <v>1.5187840459999999</v>
      </c>
      <c r="FKS3">
        <v>1.5174195770000001</v>
      </c>
      <c r="FKT3">
        <v>1.514041543</v>
      </c>
      <c r="FKU3">
        <v>1.5090780260000001</v>
      </c>
      <c r="FKV3">
        <v>1.502899408</v>
      </c>
      <c r="FKW3">
        <v>1.4962003230000001</v>
      </c>
      <c r="FKX3">
        <v>1.4900232550000001</v>
      </c>
      <c r="FKY3">
        <v>1.4850873950000001</v>
      </c>
      <c r="FKZ3">
        <v>1.4813684229999999</v>
      </c>
      <c r="FLA3">
        <v>1.478503466</v>
      </c>
      <c r="FLB3">
        <v>1.47636199</v>
      </c>
      <c r="FLC3">
        <v>1.475007534</v>
      </c>
      <c r="FLD3">
        <v>1.474315166</v>
      </c>
      <c r="FLE3">
        <v>1.473977208</v>
      </c>
      <c r="FLF3">
        <v>1.4738150839999999</v>
      </c>
      <c r="FLG3">
        <v>1.4738163950000001</v>
      </c>
      <c r="FLH3">
        <v>1.473900437</v>
      </c>
      <c r="FLI3">
        <v>1.4739550349999999</v>
      </c>
      <c r="FLJ3">
        <v>1.474061131</v>
      </c>
      <c r="FLK3">
        <v>1.4744021890000001</v>
      </c>
      <c r="FLL3">
        <v>1.4749729629999999</v>
      </c>
      <c r="FLM3">
        <v>1.4756354089999999</v>
      </c>
      <c r="FLN3">
        <v>1.4764438870000001</v>
      </c>
      <c r="FLO3">
        <v>1.477665663</v>
      </c>
      <c r="FLP3">
        <v>1.479413509</v>
      </c>
      <c r="FLQ3">
        <v>1.4814424509999999</v>
      </c>
      <c r="FLR3">
        <v>1.4834339620000001</v>
      </c>
      <c r="FLS3">
        <v>1.485389233</v>
      </c>
      <c r="FLT3">
        <v>1.4876061679999999</v>
      </c>
      <c r="FLU3">
        <v>1.4903577569999999</v>
      </c>
      <c r="FLV3">
        <v>1.4937365060000001</v>
      </c>
      <c r="FLW3">
        <v>1.49763906</v>
      </c>
      <c r="FLX3">
        <v>1.5017340180000001</v>
      </c>
      <c r="FLY3">
        <v>1.5056666139999999</v>
      </c>
      <c r="FLZ3">
        <v>1.509494066</v>
      </c>
      <c r="FMA3">
        <v>1.513684392</v>
      </c>
      <c r="FMB3">
        <v>1.5186613799999999</v>
      </c>
      <c r="FMC3">
        <v>1.5245891810000001</v>
      </c>
      <c r="FMD3">
        <v>1.531570077</v>
      </c>
      <c r="FME3">
        <v>1.539798617</v>
      </c>
      <c r="FMF3">
        <v>1.5495285990000001</v>
      </c>
      <c r="FMG3">
        <v>1.5609157090000001</v>
      </c>
      <c r="FMH3">
        <v>1.5738686319999999</v>
      </c>
      <c r="FMI3">
        <v>1.588237524</v>
      </c>
      <c r="FMJ3">
        <v>1.604257107</v>
      </c>
      <c r="FMK3">
        <v>1.622619152</v>
      </c>
      <c r="FML3">
        <v>1.644058824</v>
      </c>
      <c r="FMM3">
        <v>1.669034004</v>
      </c>
      <c r="FMN3">
        <v>1.697662711</v>
      </c>
      <c r="FMO3">
        <v>1.7296226020000001</v>
      </c>
      <c r="FMP3">
        <v>1.763291597</v>
      </c>
      <c r="FMQ3">
        <v>1.793922901</v>
      </c>
      <c r="FMR3">
        <v>1.813294768</v>
      </c>
      <c r="FMS3">
        <v>1.8142377139999999</v>
      </c>
      <c r="FMT3">
        <v>1.796880603</v>
      </c>
      <c r="FMU3">
        <v>1.768488407</v>
      </c>
      <c r="FMV3">
        <v>1.7373546360000001</v>
      </c>
      <c r="FMW3">
        <v>1.708457828</v>
      </c>
      <c r="FMX3">
        <v>1.683458567</v>
      </c>
      <c r="FMY3">
        <v>1.6622992750000001</v>
      </c>
      <c r="FMZ3">
        <v>1.644436598</v>
      </c>
      <c r="FNA3">
        <v>1.6294819119999999</v>
      </c>
      <c r="FNB3">
        <v>1.617233157</v>
      </c>
      <c r="FNC3">
        <v>1.6073889729999999</v>
      </c>
      <c r="FND3">
        <v>1.599517584</v>
      </c>
      <c r="FNE3">
        <v>1.5933040380000001</v>
      </c>
      <c r="FNF3">
        <v>1.5885933640000001</v>
      </c>
      <c r="FNG3">
        <v>1.5852093700000001</v>
      </c>
      <c r="FNH3">
        <v>1.58285594</v>
      </c>
      <c r="FNI3">
        <v>1.5811805729999999</v>
      </c>
      <c r="FNJ3">
        <v>1.579849839</v>
      </c>
      <c r="FNK3">
        <v>1.578585863</v>
      </c>
      <c r="FNL3">
        <v>1.577340961</v>
      </c>
      <c r="FNM3">
        <v>1.5765941139999999</v>
      </c>
      <c r="FNN3">
        <v>1.57714653</v>
      </c>
      <c r="FNO3">
        <v>1.578805566</v>
      </c>
      <c r="FNP3">
        <v>1.58041203</v>
      </c>
      <c r="FNQ3">
        <v>1.5814442630000001</v>
      </c>
      <c r="FNR3">
        <v>1.5822147129999999</v>
      </c>
      <c r="FNS3">
        <v>1.583245993</v>
      </c>
      <c r="FNT3">
        <v>1.5848718879999999</v>
      </c>
      <c r="FNU3">
        <v>1.587224245</v>
      </c>
      <c r="FNV3">
        <v>1.5903993839999999</v>
      </c>
      <c r="FNW3">
        <v>1.594563127</v>
      </c>
      <c r="FNX3">
        <v>1.5998456480000001</v>
      </c>
      <c r="FNY3">
        <v>1.60602212</v>
      </c>
      <c r="FNZ3">
        <v>1.6124286649999999</v>
      </c>
      <c r="FOA3">
        <v>1.618446112</v>
      </c>
      <c r="FOB3">
        <v>1.6240774389999999</v>
      </c>
      <c r="FOC3">
        <v>1.629790783</v>
      </c>
      <c r="FOD3">
        <v>1.635749578</v>
      </c>
      <c r="FOE3">
        <v>1.6414264439999999</v>
      </c>
      <c r="FOF3">
        <v>1.6461607220000001</v>
      </c>
      <c r="FOG3">
        <v>1.6499882939999999</v>
      </c>
      <c r="FOH3">
        <v>1.653594971</v>
      </c>
      <c r="FOI3">
        <v>1.657453418</v>
      </c>
      <c r="FOJ3">
        <v>1.6613527539999999</v>
      </c>
      <c r="FOK3">
        <v>1.6649978160000001</v>
      </c>
      <c r="FOL3">
        <v>1.668651342</v>
      </c>
      <c r="FOM3">
        <v>1.67266655</v>
      </c>
      <c r="FON3">
        <v>1.676576734</v>
      </c>
      <c r="FOO3">
        <v>1.679366589</v>
      </c>
      <c r="FOP3">
        <v>1.680788875</v>
      </c>
      <c r="FOQ3">
        <v>1.681859851</v>
      </c>
      <c r="FOR3">
        <v>1.6839978689999999</v>
      </c>
      <c r="FOS3">
        <v>1.687831163</v>
      </c>
      <c r="FOT3">
        <v>1.6926922799999999</v>
      </c>
      <c r="FOU3">
        <v>1.6971737149999999</v>
      </c>
      <c r="FOV3">
        <v>1.700675368</v>
      </c>
      <c r="FOW3">
        <v>1.704248548</v>
      </c>
      <c r="FOX3">
        <v>1.7090400459999999</v>
      </c>
      <c r="FOY3">
        <v>1.714211822</v>
      </c>
      <c r="FOZ3">
        <v>1.7175785299999999</v>
      </c>
      <c r="FPA3">
        <v>1.718272448</v>
      </c>
      <c r="FPB3">
        <v>1.717599034</v>
      </c>
      <c r="FPC3">
        <v>1.717353702</v>
      </c>
      <c r="FPD3">
        <v>1.7181859020000001</v>
      </c>
      <c r="FPE3">
        <v>1.7195162770000001</v>
      </c>
      <c r="FPF3">
        <v>1.7204945089999999</v>
      </c>
      <c r="FPG3">
        <v>1.7211021179999999</v>
      </c>
      <c r="FPH3">
        <v>1.722450018</v>
      </c>
      <c r="FPI3">
        <v>1.725677729</v>
      </c>
      <c r="FPJ3">
        <v>1.7305023669999999</v>
      </c>
    </row>
    <row r="4" spans="1:4482">
      <c r="A4" t="s">
        <v>7</v>
      </c>
      <c r="B4">
        <v>25</v>
      </c>
      <c r="C4" t="s">
        <v>8</v>
      </c>
      <c r="D4" t="s">
        <v>9</v>
      </c>
      <c r="E4" t="s">
        <v>10</v>
      </c>
      <c r="F4">
        <v>0.16966240099999999</v>
      </c>
      <c r="G4">
        <v>0.16987550300000001</v>
      </c>
      <c r="H4">
        <v>0.17027741699999999</v>
      </c>
      <c r="I4">
        <v>0.17054054099999999</v>
      </c>
      <c r="J4">
        <v>0.1705226</v>
      </c>
      <c r="K4">
        <v>0.17034867400000001</v>
      </c>
      <c r="L4">
        <v>0.17011255</v>
      </c>
      <c r="M4">
        <v>0.16985373200000001</v>
      </c>
      <c r="N4">
        <v>0.169714272</v>
      </c>
      <c r="O4">
        <v>0.16977935999999999</v>
      </c>
      <c r="P4">
        <v>0.16991773199999999</v>
      </c>
      <c r="Q4">
        <v>0.17004250000000001</v>
      </c>
      <c r="R4">
        <v>0.17032221</v>
      </c>
      <c r="S4">
        <v>0.17086537199999999</v>
      </c>
      <c r="T4">
        <v>0.171419397</v>
      </c>
      <c r="U4">
        <v>0.171637759</v>
      </c>
      <c r="V4">
        <v>0.17149113099999999</v>
      </c>
      <c r="W4">
        <v>0.171204835</v>
      </c>
      <c r="X4">
        <v>0.17093412599999999</v>
      </c>
      <c r="Y4">
        <v>0.170734257</v>
      </c>
      <c r="Z4">
        <v>0.17072267799999999</v>
      </c>
      <c r="AA4">
        <v>0.170996487</v>
      </c>
      <c r="AB4">
        <v>0.17142428500000001</v>
      </c>
      <c r="AC4">
        <v>0.17172636099999999</v>
      </c>
      <c r="AD4">
        <v>0.17174826600000001</v>
      </c>
      <c r="AE4">
        <v>0.17152978499999999</v>
      </c>
      <c r="AF4">
        <v>0.171184644</v>
      </c>
      <c r="AG4">
        <v>0.17086161699999999</v>
      </c>
      <c r="AH4">
        <v>0.17071689700000001</v>
      </c>
      <c r="AI4">
        <v>0.17076759</v>
      </c>
      <c r="AJ4">
        <v>0.17086868</v>
      </c>
      <c r="AK4">
        <v>0.170949817</v>
      </c>
      <c r="AL4">
        <v>0.171137497</v>
      </c>
      <c r="AM4">
        <v>0.17143918599999999</v>
      </c>
      <c r="AN4">
        <v>0.17154483500000001</v>
      </c>
      <c r="AO4">
        <v>0.171224773</v>
      </c>
      <c r="AP4">
        <v>0.17073970999999999</v>
      </c>
      <c r="AQ4">
        <v>0.17054610000000001</v>
      </c>
      <c r="AR4">
        <v>0.17072184400000001</v>
      </c>
      <c r="AS4">
        <v>0.17097446299999999</v>
      </c>
      <c r="AT4">
        <v>0.17110098900000001</v>
      </c>
      <c r="AU4">
        <v>0.171172664</v>
      </c>
      <c r="AV4">
        <v>0.171303332</v>
      </c>
      <c r="AW4">
        <v>0.17145532399999999</v>
      </c>
      <c r="AX4">
        <v>0.171522588</v>
      </c>
      <c r="AY4">
        <v>0.171497971</v>
      </c>
      <c r="AZ4">
        <v>0.17145977900000001</v>
      </c>
      <c r="BA4">
        <v>0.171455786</v>
      </c>
      <c r="BB4">
        <v>0.17149524399999999</v>
      </c>
      <c r="BC4">
        <v>0.17161889399999999</v>
      </c>
      <c r="BD4">
        <v>0.17184962300000001</v>
      </c>
      <c r="BE4">
        <v>0.17209424100000001</v>
      </c>
      <c r="BF4">
        <v>0.17219978599999999</v>
      </c>
      <c r="BG4">
        <v>0.17213298399999999</v>
      </c>
      <c r="BH4">
        <v>0.172009841</v>
      </c>
      <c r="BI4">
        <v>0.17195676300000001</v>
      </c>
      <c r="BJ4">
        <v>0.17200668199999999</v>
      </c>
      <c r="BK4">
        <v>0.17211759099999999</v>
      </c>
      <c r="BL4">
        <v>0.17221486599999999</v>
      </c>
      <c r="BM4">
        <v>0.17221267500000001</v>
      </c>
      <c r="BN4">
        <v>0.17204892599999999</v>
      </c>
      <c r="BO4">
        <v>0.17174731200000001</v>
      </c>
      <c r="BP4">
        <v>0.17145471300000001</v>
      </c>
      <c r="BQ4">
        <v>0.171371311</v>
      </c>
      <c r="BR4">
        <v>0.17157238699999999</v>
      </c>
      <c r="BS4">
        <v>0.17188556499999999</v>
      </c>
      <c r="BT4">
        <v>0.17204433699999999</v>
      </c>
      <c r="BU4">
        <v>0.17196007099999999</v>
      </c>
      <c r="BV4">
        <v>0.17181213200000001</v>
      </c>
      <c r="BW4">
        <v>0.17191526300000001</v>
      </c>
      <c r="BX4">
        <v>0.172452152</v>
      </c>
      <c r="BY4">
        <v>0.173207268</v>
      </c>
      <c r="BZ4">
        <v>0.17365238099999999</v>
      </c>
      <c r="CA4">
        <v>0.173484728</v>
      </c>
      <c r="CB4">
        <v>0.17296372400000001</v>
      </c>
      <c r="CC4">
        <v>0.172573954</v>
      </c>
      <c r="CD4">
        <v>0.172528133</v>
      </c>
      <c r="CE4">
        <v>0.17273047599999999</v>
      </c>
      <c r="CF4">
        <v>0.17297744800000001</v>
      </c>
      <c r="CG4">
        <v>0.17305791400000001</v>
      </c>
      <c r="CH4">
        <v>0.17286500299999999</v>
      </c>
      <c r="CI4">
        <v>0.17250728600000001</v>
      </c>
      <c r="CJ4">
        <v>0.17218546600000001</v>
      </c>
      <c r="CK4">
        <v>0.171984568</v>
      </c>
      <c r="CL4">
        <v>0.17189626399999999</v>
      </c>
      <c r="CM4">
        <v>0.17193107299999999</v>
      </c>
      <c r="CN4">
        <v>0.17206850600000001</v>
      </c>
      <c r="CO4">
        <v>0.17219604599999999</v>
      </c>
      <c r="CP4">
        <v>0.17220740000000001</v>
      </c>
      <c r="CQ4">
        <v>0.172114134</v>
      </c>
      <c r="CR4">
        <v>0.172001764</v>
      </c>
      <c r="CS4">
        <v>0.17194621299999999</v>
      </c>
      <c r="CT4">
        <v>0.17198982800000001</v>
      </c>
      <c r="CU4">
        <v>0.172121361</v>
      </c>
      <c r="CV4">
        <v>0.172256246</v>
      </c>
      <c r="CW4">
        <v>0.17228938599999999</v>
      </c>
      <c r="CX4">
        <v>0.172188431</v>
      </c>
      <c r="CY4">
        <v>0.17202188099999999</v>
      </c>
      <c r="CZ4">
        <v>0.17189653199999999</v>
      </c>
      <c r="DA4">
        <v>0.171863765</v>
      </c>
      <c r="DB4">
        <v>0.17188198900000001</v>
      </c>
      <c r="DC4">
        <v>0.17189679999999999</v>
      </c>
      <c r="DD4">
        <v>0.17191725999999999</v>
      </c>
      <c r="DE4">
        <v>0.17196044299999999</v>
      </c>
      <c r="DF4">
        <v>0.171987996</v>
      </c>
      <c r="DG4">
        <v>0.17196583700000001</v>
      </c>
      <c r="DH4">
        <v>0.17193898599999999</v>
      </c>
      <c r="DI4">
        <v>0.17197357099999999</v>
      </c>
      <c r="DJ4">
        <v>0.17206206900000001</v>
      </c>
      <c r="DK4">
        <v>0.17212206099999999</v>
      </c>
      <c r="DL4">
        <v>0.17206612199999999</v>
      </c>
      <c r="DM4">
        <v>0.17187353999999999</v>
      </c>
      <c r="DN4">
        <v>0.17161747799999999</v>
      </c>
      <c r="DO4">
        <v>0.171423405</v>
      </c>
      <c r="DP4">
        <v>0.17136870300000001</v>
      </c>
      <c r="DQ4">
        <v>0.17143699500000001</v>
      </c>
      <c r="DR4">
        <v>0.17155225599999999</v>
      </c>
      <c r="DS4">
        <v>0.17163868199999999</v>
      </c>
      <c r="DT4">
        <v>0.17166978099999999</v>
      </c>
      <c r="DU4">
        <v>0.171668708</v>
      </c>
      <c r="DV4">
        <v>0.17166827600000001</v>
      </c>
      <c r="DW4">
        <v>0.17168053999999999</v>
      </c>
      <c r="DX4">
        <v>0.17170706399999999</v>
      </c>
      <c r="DY4">
        <v>0.17173920600000001</v>
      </c>
      <c r="DZ4">
        <v>0.171724558</v>
      </c>
      <c r="EA4">
        <v>0.17160052100000001</v>
      </c>
      <c r="EB4">
        <v>0.17138540699999999</v>
      </c>
      <c r="EC4">
        <v>0.17117880299999999</v>
      </c>
      <c r="ED4">
        <v>0.17105972799999999</v>
      </c>
      <c r="EE4">
        <v>0.17102430800000001</v>
      </c>
      <c r="EF4">
        <v>0.17106023400000001</v>
      </c>
      <c r="EG4">
        <v>0.17119394199999999</v>
      </c>
      <c r="EH4">
        <v>0.171393976</v>
      </c>
      <c r="EI4">
        <v>0.171530977</v>
      </c>
      <c r="EJ4">
        <v>0.17154261500000001</v>
      </c>
      <c r="EK4">
        <v>0.171535775</v>
      </c>
      <c r="EL4">
        <v>0.17161947499999999</v>
      </c>
      <c r="EM4">
        <v>0.17172205400000001</v>
      </c>
      <c r="EN4">
        <v>0.17172585400000001</v>
      </c>
      <c r="EO4">
        <v>0.17167136099999999</v>
      </c>
      <c r="EP4">
        <v>0.17166578800000001</v>
      </c>
      <c r="EQ4">
        <v>0.17167908000000001</v>
      </c>
      <c r="ER4">
        <v>0.17158669200000001</v>
      </c>
      <c r="ES4">
        <v>0.17136828600000001</v>
      </c>
      <c r="ET4">
        <v>0.17114564800000001</v>
      </c>
      <c r="EU4">
        <v>0.171054706</v>
      </c>
      <c r="EV4">
        <v>0.17114333800000001</v>
      </c>
      <c r="EW4">
        <v>0.17136762999999999</v>
      </c>
      <c r="EX4">
        <v>0.17160151900000001</v>
      </c>
      <c r="EY4">
        <v>0.17170490299999999</v>
      </c>
      <c r="EZ4">
        <v>0.17163410800000001</v>
      </c>
      <c r="FA4">
        <v>0.171461165</v>
      </c>
      <c r="FB4">
        <v>0.17125146099999999</v>
      </c>
      <c r="FC4">
        <v>0.17100611299999999</v>
      </c>
      <c r="FD4">
        <v>0.170758307</v>
      </c>
      <c r="FE4">
        <v>0.17064242099999999</v>
      </c>
      <c r="FF4">
        <v>0.17075006700000001</v>
      </c>
      <c r="FG4">
        <v>0.170979828</v>
      </c>
      <c r="FH4">
        <v>0.17114521599999999</v>
      </c>
      <c r="FI4">
        <v>0.17117781900000001</v>
      </c>
      <c r="FJ4">
        <v>0.17114721199999999</v>
      </c>
      <c r="FK4">
        <v>0.17111711199999999</v>
      </c>
      <c r="FL4">
        <v>0.17108675800000001</v>
      </c>
      <c r="FM4">
        <v>0.17104871599999999</v>
      </c>
      <c r="FN4">
        <v>0.17101064299999999</v>
      </c>
      <c r="FO4">
        <v>0.17098608600000001</v>
      </c>
      <c r="FP4">
        <v>0.17098735300000001</v>
      </c>
      <c r="FQ4">
        <v>0.17099361099999999</v>
      </c>
      <c r="FR4">
        <v>0.17093723999999999</v>
      </c>
      <c r="FS4">
        <v>0.17080123699999999</v>
      </c>
      <c r="FT4">
        <v>0.17067544200000001</v>
      </c>
      <c r="FU4">
        <v>0.170658633</v>
      </c>
      <c r="FV4">
        <v>0.17073844399999999</v>
      </c>
      <c r="FW4">
        <v>0.170827284</v>
      </c>
      <c r="FX4">
        <v>0.170862228</v>
      </c>
      <c r="FY4">
        <v>0.17082962400000001</v>
      </c>
      <c r="FZ4">
        <v>0.170753971</v>
      </c>
      <c r="GA4">
        <v>0.17069598999999999</v>
      </c>
      <c r="GB4">
        <v>0.17071750799999999</v>
      </c>
      <c r="GC4">
        <v>0.17081753899999999</v>
      </c>
      <c r="GD4">
        <v>0.17091210200000001</v>
      </c>
      <c r="GE4">
        <v>0.170922086</v>
      </c>
      <c r="GF4">
        <v>0.170872465</v>
      </c>
      <c r="GG4">
        <v>0.17085647600000001</v>
      </c>
      <c r="GH4">
        <v>0.17091263800000001</v>
      </c>
      <c r="GI4">
        <v>0.17098581800000001</v>
      </c>
      <c r="GJ4">
        <v>0.170982093</v>
      </c>
      <c r="GK4">
        <v>0.17085425600000001</v>
      </c>
      <c r="GL4">
        <v>0.17067159700000001</v>
      </c>
      <c r="GM4">
        <v>0.17059537799999999</v>
      </c>
      <c r="GN4">
        <v>0.170705199</v>
      </c>
      <c r="GO4">
        <v>0.170879111</v>
      </c>
      <c r="GP4">
        <v>0.17093256100000001</v>
      </c>
      <c r="GQ4">
        <v>0.17082721000000001</v>
      </c>
      <c r="GR4">
        <v>0.17065936300000001</v>
      </c>
      <c r="GS4">
        <v>0.170508459</v>
      </c>
      <c r="GT4">
        <v>0.17037470599999999</v>
      </c>
      <c r="GU4">
        <v>0.170265689</v>
      </c>
      <c r="GV4">
        <v>0.17023764599999999</v>
      </c>
      <c r="GW4">
        <v>0.170319095</v>
      </c>
      <c r="GX4">
        <v>0.17044663400000001</v>
      </c>
      <c r="GY4">
        <v>0.17053046799999999</v>
      </c>
      <c r="GZ4">
        <v>0.170550749</v>
      </c>
      <c r="HA4">
        <v>0.17054323900000001</v>
      </c>
      <c r="HB4">
        <v>0.17052045499999999</v>
      </c>
      <c r="HC4">
        <v>0.17046852400000001</v>
      </c>
      <c r="HD4">
        <v>0.17040126</v>
      </c>
      <c r="HE4">
        <v>0.17036573599999999</v>
      </c>
      <c r="HF4">
        <v>0.17038278300000001</v>
      </c>
      <c r="HG4">
        <v>0.170420617</v>
      </c>
      <c r="HH4">
        <v>0.17044341599999999</v>
      </c>
      <c r="HI4">
        <v>0.170469448</v>
      </c>
      <c r="HJ4">
        <v>0.170533195</v>
      </c>
      <c r="HK4">
        <v>0.170618609</v>
      </c>
      <c r="HL4">
        <v>0.17066501100000001</v>
      </c>
      <c r="HM4">
        <v>0.17063574500000001</v>
      </c>
      <c r="HN4">
        <v>0.17053000600000001</v>
      </c>
      <c r="HO4">
        <v>0.17035281699999999</v>
      </c>
      <c r="HP4">
        <v>0.17011787</v>
      </c>
      <c r="HQ4">
        <v>0.16988615700000001</v>
      </c>
      <c r="HR4">
        <v>0.16975092899999999</v>
      </c>
      <c r="HS4">
        <v>0.16976237299999999</v>
      </c>
      <c r="HT4">
        <v>0.16987772300000001</v>
      </c>
      <c r="HU4">
        <v>0.170009464</v>
      </c>
      <c r="HV4">
        <v>0.170104116</v>
      </c>
      <c r="HW4">
        <v>0.17015482500000001</v>
      </c>
      <c r="HX4">
        <v>0.17016830999999999</v>
      </c>
      <c r="HY4">
        <v>0.170131117</v>
      </c>
      <c r="HZ4">
        <v>0.17002339699999999</v>
      </c>
      <c r="IA4">
        <v>0.16987542799999999</v>
      </c>
      <c r="IB4">
        <v>0.16976363999999999</v>
      </c>
      <c r="IC4">
        <v>0.16972541799999999</v>
      </c>
      <c r="ID4">
        <v>0.16972847299999999</v>
      </c>
      <c r="IE4">
        <v>0.16974389600000001</v>
      </c>
      <c r="IF4">
        <v>0.16977745299999999</v>
      </c>
      <c r="IG4">
        <v>0.16981278399999999</v>
      </c>
      <c r="IH4">
        <v>0.16981603200000001</v>
      </c>
      <c r="II4">
        <v>0.169798687</v>
      </c>
      <c r="IJ4">
        <v>0.16980209900000001</v>
      </c>
      <c r="IK4">
        <v>0.16983138</v>
      </c>
      <c r="IL4">
        <v>0.16987079399999999</v>
      </c>
      <c r="IM4">
        <v>0.16992966800000001</v>
      </c>
      <c r="IN4">
        <v>0.16999973400000001</v>
      </c>
      <c r="IO4">
        <v>0.170022056</v>
      </c>
      <c r="IP4">
        <v>0.169943228</v>
      </c>
      <c r="IQ4">
        <v>0.16977874900000001</v>
      </c>
      <c r="IR4">
        <v>0.16960619399999999</v>
      </c>
      <c r="IS4">
        <v>0.16950881500000001</v>
      </c>
      <c r="IT4">
        <v>0.169528395</v>
      </c>
      <c r="IU4">
        <v>0.16963163000000001</v>
      </c>
      <c r="IV4">
        <v>0.16973608700000001</v>
      </c>
      <c r="IW4">
        <v>0.16978104399999999</v>
      </c>
      <c r="IX4">
        <v>0.16974978099999999</v>
      </c>
      <c r="IY4">
        <v>0.16965791599999999</v>
      </c>
      <c r="IZ4">
        <v>0.16956117700000001</v>
      </c>
      <c r="JA4">
        <v>0.16952607</v>
      </c>
      <c r="JB4">
        <v>0.16956684</v>
      </c>
      <c r="JC4">
        <v>0.16963519199999999</v>
      </c>
      <c r="JD4">
        <v>0.16967724300000001</v>
      </c>
      <c r="JE4">
        <v>0.16965191099999999</v>
      </c>
      <c r="JF4">
        <v>0.16952537000000001</v>
      </c>
      <c r="JG4">
        <v>0.16933174400000001</v>
      </c>
      <c r="JH4">
        <v>0.16919130099999999</v>
      </c>
      <c r="JI4">
        <v>0.16920162699999999</v>
      </c>
      <c r="JJ4">
        <v>0.16934776300000001</v>
      </c>
      <c r="JK4">
        <v>0.16954074799999999</v>
      </c>
      <c r="JL4">
        <v>0.16969311200000001</v>
      </c>
      <c r="JM4">
        <v>0.16974172000000001</v>
      </c>
      <c r="JN4">
        <v>0.16966293800000001</v>
      </c>
      <c r="JO4">
        <v>0.169506565</v>
      </c>
      <c r="JP4">
        <v>0.169376358</v>
      </c>
      <c r="JQ4">
        <v>0.169350743</v>
      </c>
      <c r="JR4">
        <v>0.16942553199999999</v>
      </c>
      <c r="JS4">
        <v>0.169538349</v>
      </c>
      <c r="JT4">
        <v>0.169617027</v>
      </c>
      <c r="JU4">
        <v>0.16962000699999999</v>
      </c>
      <c r="JV4">
        <v>0.169541359</v>
      </c>
      <c r="JW4">
        <v>0.16941420700000001</v>
      </c>
      <c r="JX4">
        <v>0.16930578600000001</v>
      </c>
      <c r="JY4">
        <v>0.16928850100000001</v>
      </c>
      <c r="JZ4">
        <v>0.16937999400000001</v>
      </c>
      <c r="KA4">
        <v>0.16951291299999999</v>
      </c>
      <c r="KB4">
        <v>0.16958305200000001</v>
      </c>
      <c r="KC4">
        <v>0.16953937699999999</v>
      </c>
      <c r="KD4">
        <v>0.16941753000000001</v>
      </c>
      <c r="KE4">
        <v>0.16930337300000001</v>
      </c>
      <c r="KF4">
        <v>0.16927245299999999</v>
      </c>
      <c r="KG4">
        <v>0.16931939100000001</v>
      </c>
      <c r="KH4">
        <v>0.169353798</v>
      </c>
      <c r="KI4">
        <v>0.169294313</v>
      </c>
      <c r="KJ4">
        <v>0.169163331</v>
      </c>
      <c r="KK4">
        <v>0.16904813099999999</v>
      </c>
      <c r="KL4">
        <v>0.16901160800000001</v>
      </c>
      <c r="KM4">
        <v>0.16906169099999999</v>
      </c>
      <c r="KN4">
        <v>0.169149995</v>
      </c>
      <c r="KO4">
        <v>0.169187903</v>
      </c>
      <c r="KP4">
        <v>0.16911701900000001</v>
      </c>
      <c r="KQ4">
        <v>0.168980137</v>
      </c>
      <c r="KR4">
        <v>0.16887269899999999</v>
      </c>
      <c r="KS4">
        <v>0.16884817199999999</v>
      </c>
      <c r="KT4">
        <v>0.16889327800000001</v>
      </c>
      <c r="KU4">
        <v>0.168963745</v>
      </c>
      <c r="KV4">
        <v>0.16900610899999999</v>
      </c>
      <c r="KW4">
        <v>0.168986365</v>
      </c>
      <c r="KX4">
        <v>0.168914855</v>
      </c>
      <c r="KY4">
        <v>0.168831497</v>
      </c>
      <c r="KZ4">
        <v>0.168770894</v>
      </c>
      <c r="LA4">
        <v>0.16876207300000001</v>
      </c>
      <c r="LB4">
        <v>0.16883382199999999</v>
      </c>
      <c r="LC4">
        <v>0.16899281699999999</v>
      </c>
      <c r="LD4">
        <v>0.16918599600000001</v>
      </c>
      <c r="LE4">
        <v>0.16930925799999999</v>
      </c>
      <c r="LF4">
        <v>0.16930314899999999</v>
      </c>
      <c r="LG4">
        <v>0.169223756</v>
      </c>
      <c r="LH4">
        <v>0.16916894900000001</v>
      </c>
      <c r="LI4">
        <v>0.169161007</v>
      </c>
      <c r="LJ4">
        <v>0.16915844399999999</v>
      </c>
      <c r="LK4">
        <v>0.16915224500000001</v>
      </c>
      <c r="LL4">
        <v>0.16915592600000001</v>
      </c>
      <c r="LM4">
        <v>0.169130579</v>
      </c>
      <c r="LN4">
        <v>0.16902822300000001</v>
      </c>
      <c r="LO4">
        <v>0.16888330900000001</v>
      </c>
      <c r="LP4">
        <v>0.16877318899999999</v>
      </c>
      <c r="LQ4">
        <v>0.16870927799999999</v>
      </c>
      <c r="LR4">
        <v>0.16864789999999999</v>
      </c>
      <c r="LS4">
        <v>0.16859236399999999</v>
      </c>
      <c r="LT4">
        <v>0.16858859400000001</v>
      </c>
      <c r="LU4">
        <v>0.16863609900000001</v>
      </c>
      <c r="LV4">
        <v>0.16868740300000001</v>
      </c>
      <c r="LW4">
        <v>0.168706983</v>
      </c>
      <c r="LX4">
        <v>0.16868038499999999</v>
      </c>
      <c r="LY4">
        <v>0.168608695</v>
      </c>
      <c r="LZ4">
        <v>0.168531924</v>
      </c>
      <c r="MA4">
        <v>0.16850352299999999</v>
      </c>
      <c r="MB4">
        <v>0.16852024199999999</v>
      </c>
      <c r="MC4">
        <v>0.168537304</v>
      </c>
      <c r="MD4">
        <v>0.16855046200000001</v>
      </c>
      <c r="ME4">
        <v>0.16859526899999999</v>
      </c>
      <c r="MF4">
        <v>0.168675035</v>
      </c>
      <c r="MG4">
        <v>0.16875287899999999</v>
      </c>
      <c r="MH4">
        <v>0.16879601799999999</v>
      </c>
      <c r="MI4">
        <v>0.16877929899999999</v>
      </c>
      <c r="MJ4">
        <v>0.168681145</v>
      </c>
      <c r="MK4">
        <v>0.168537408</v>
      </c>
      <c r="ML4">
        <v>0.16845290399999999</v>
      </c>
      <c r="MM4">
        <v>0.16849207899999999</v>
      </c>
      <c r="MN4">
        <v>0.16858656699999999</v>
      </c>
      <c r="MO4">
        <v>0.168633476</v>
      </c>
      <c r="MP4">
        <v>0.168634266</v>
      </c>
      <c r="MQ4">
        <v>0.16864797500000001</v>
      </c>
      <c r="MR4">
        <v>0.168669611</v>
      </c>
      <c r="MS4">
        <v>0.168660641</v>
      </c>
      <c r="MT4">
        <v>0.16864953899999999</v>
      </c>
      <c r="MU4">
        <v>0.16869363200000001</v>
      </c>
      <c r="MV4">
        <v>0.16877455999999999</v>
      </c>
      <c r="MW4">
        <v>0.16880811800000001</v>
      </c>
      <c r="MX4">
        <v>0.16874241800000001</v>
      </c>
      <c r="MY4">
        <v>0.168612242</v>
      </c>
      <c r="MZ4">
        <v>0.16850410399999999</v>
      </c>
      <c r="NA4">
        <v>0.16847437600000001</v>
      </c>
      <c r="NB4">
        <v>0.168509677</v>
      </c>
      <c r="NC4">
        <v>0.16856053500000001</v>
      </c>
      <c r="ND4">
        <v>0.16859595499999999</v>
      </c>
      <c r="NE4">
        <v>0.16861477499999999</v>
      </c>
      <c r="NF4">
        <v>0.16863663500000001</v>
      </c>
      <c r="NG4">
        <v>0.16867423100000001</v>
      </c>
      <c r="NH4">
        <v>0.168705568</v>
      </c>
      <c r="NI4">
        <v>0.16869500300000001</v>
      </c>
      <c r="NJ4">
        <v>0.16864968799999999</v>
      </c>
      <c r="NK4">
        <v>0.168625951</v>
      </c>
      <c r="NL4">
        <v>0.16865301099999999</v>
      </c>
      <c r="NM4">
        <v>0.16869874300000001</v>
      </c>
      <c r="NN4">
        <v>0.16871897899999999</v>
      </c>
      <c r="NO4">
        <v>0.16872321100000001</v>
      </c>
      <c r="NP4">
        <v>0.16875918200000001</v>
      </c>
      <c r="NQ4">
        <v>0.16884154100000001</v>
      </c>
      <c r="NR4">
        <v>0.168934792</v>
      </c>
      <c r="NS4">
        <v>0.169001758</v>
      </c>
      <c r="NT4">
        <v>0.16903628400000001</v>
      </c>
      <c r="NU4">
        <v>0.16903549400000001</v>
      </c>
      <c r="NV4">
        <v>0.16897852699999999</v>
      </c>
      <c r="NW4">
        <v>0.16886498</v>
      </c>
      <c r="NX4">
        <v>0.16873748599999999</v>
      </c>
      <c r="NY4">
        <v>0.16863805100000001</v>
      </c>
      <c r="NZ4">
        <v>0.16858229</v>
      </c>
      <c r="OA4">
        <v>0.16858045799999999</v>
      </c>
      <c r="OB4">
        <v>0.16862423700000001</v>
      </c>
      <c r="OC4">
        <v>0.168652251</v>
      </c>
      <c r="OD4">
        <v>0.16859553799999999</v>
      </c>
      <c r="OE4">
        <v>0.16846877299999999</v>
      </c>
      <c r="OF4">
        <v>0.16835905600000001</v>
      </c>
      <c r="OG4">
        <v>0.16831851</v>
      </c>
      <c r="OH4">
        <v>0.168342352</v>
      </c>
      <c r="OI4">
        <v>0.16841283400000001</v>
      </c>
      <c r="OJ4">
        <v>0.16850200300000001</v>
      </c>
      <c r="OK4">
        <v>0.16855263700000001</v>
      </c>
      <c r="OL4">
        <v>0.16851131599999999</v>
      </c>
      <c r="OM4">
        <v>0.16838045400000001</v>
      </c>
      <c r="ON4">
        <v>0.16821123700000001</v>
      </c>
      <c r="OO4">
        <v>0.16805335900000001</v>
      </c>
      <c r="OP4">
        <v>0.167925835</v>
      </c>
      <c r="OQ4">
        <v>0.16783904999999999</v>
      </c>
      <c r="OR4">
        <v>0.16781362899999999</v>
      </c>
      <c r="OS4">
        <v>0.16784583</v>
      </c>
      <c r="OT4">
        <v>0.167876422</v>
      </c>
      <c r="OU4">
        <v>0.16784559199999999</v>
      </c>
      <c r="OV4">
        <v>0.16776487200000001</v>
      </c>
      <c r="OW4">
        <v>0.167687371</v>
      </c>
      <c r="OX4">
        <v>0.167631686</v>
      </c>
      <c r="OY4">
        <v>0.16758245199999999</v>
      </c>
      <c r="OZ4">
        <v>0.167532653</v>
      </c>
      <c r="PA4">
        <v>0.167483777</v>
      </c>
      <c r="PB4">
        <v>0.167420134</v>
      </c>
      <c r="PC4">
        <v>0.167337507</v>
      </c>
      <c r="PD4">
        <v>0.16727414700000001</v>
      </c>
      <c r="PE4">
        <v>0.16725599799999999</v>
      </c>
      <c r="PF4">
        <v>0.16724386799999999</v>
      </c>
      <c r="PG4">
        <v>0.167194858</v>
      </c>
      <c r="PH4">
        <v>0.16714918600000001</v>
      </c>
      <c r="PI4">
        <v>0.16717314699999999</v>
      </c>
      <c r="PJ4">
        <v>0.167236567</v>
      </c>
      <c r="PK4">
        <v>0.16722831099999999</v>
      </c>
      <c r="PL4">
        <v>0.16709666000000001</v>
      </c>
      <c r="PM4">
        <v>0.16691188500000001</v>
      </c>
      <c r="PN4">
        <v>0.16679234800000001</v>
      </c>
      <c r="PO4">
        <v>0.16679553699999999</v>
      </c>
      <c r="PP4">
        <v>0.16686478299999999</v>
      </c>
      <c r="PQ4">
        <v>0.166886225</v>
      </c>
      <c r="PR4">
        <v>0.16679227399999999</v>
      </c>
      <c r="PS4">
        <v>0.16661606700000001</v>
      </c>
      <c r="PT4">
        <v>0.16643899700000001</v>
      </c>
      <c r="PU4">
        <v>0.16632914500000001</v>
      </c>
      <c r="PV4">
        <v>0.16632488400000001</v>
      </c>
      <c r="PW4">
        <v>0.16642752299999999</v>
      </c>
      <c r="PX4">
        <v>0.166579217</v>
      </c>
      <c r="PY4">
        <v>0.16668658</v>
      </c>
      <c r="PZ4">
        <v>0.166697755</v>
      </c>
      <c r="QA4">
        <v>0.16663958100000001</v>
      </c>
      <c r="QB4">
        <v>0.16657139400000001</v>
      </c>
      <c r="QC4">
        <v>0.166511297</v>
      </c>
      <c r="QD4">
        <v>0.16642627099999999</v>
      </c>
      <c r="QE4">
        <v>0.166293263</v>
      </c>
      <c r="QF4">
        <v>0.166152254</v>
      </c>
      <c r="QG4">
        <v>0.16607503600000001</v>
      </c>
      <c r="QH4">
        <v>0.166080162</v>
      </c>
      <c r="QI4">
        <v>0.166127056</v>
      </c>
      <c r="QJ4">
        <v>0.166188583</v>
      </c>
      <c r="QK4">
        <v>0.16626714200000001</v>
      </c>
      <c r="QL4">
        <v>0.166334912</v>
      </c>
      <c r="QM4">
        <v>0.166329071</v>
      </c>
      <c r="QN4">
        <v>0.166220382</v>
      </c>
      <c r="QO4">
        <v>0.166051805</v>
      </c>
      <c r="QP4">
        <v>0.16588504600000001</v>
      </c>
      <c r="QQ4">
        <v>0.16576518100000001</v>
      </c>
      <c r="QR4">
        <v>0.16571585799999999</v>
      </c>
      <c r="QS4">
        <v>0.165728018</v>
      </c>
      <c r="QT4">
        <v>0.16576169399999999</v>
      </c>
      <c r="QU4">
        <v>0.16577561199999999</v>
      </c>
      <c r="QV4">
        <v>0.16575624</v>
      </c>
      <c r="QW4">
        <v>0.165714219</v>
      </c>
      <c r="QX4">
        <v>0.16566319800000001</v>
      </c>
      <c r="QY4">
        <v>0.165619716</v>
      </c>
      <c r="QZ4">
        <v>0.16560554499999999</v>
      </c>
      <c r="RA4">
        <v>0.16562032700000001</v>
      </c>
      <c r="RB4">
        <v>0.165622294</v>
      </c>
      <c r="RC4">
        <v>0.16556779999999999</v>
      </c>
      <c r="RD4">
        <v>0.165470332</v>
      </c>
      <c r="RE4">
        <v>0.16538982099999999</v>
      </c>
      <c r="RF4">
        <v>0.16536614299999999</v>
      </c>
      <c r="RG4">
        <v>0.16539166899999999</v>
      </c>
      <c r="RH4">
        <v>0.16543111199999999</v>
      </c>
      <c r="RI4">
        <v>0.16544778600000001</v>
      </c>
      <c r="RJ4">
        <v>0.165425241</v>
      </c>
      <c r="RK4">
        <v>0.16538186399999999</v>
      </c>
      <c r="RL4">
        <v>0.16534443200000001</v>
      </c>
      <c r="RM4">
        <v>0.165304214</v>
      </c>
      <c r="RN4">
        <v>0.16521994800000001</v>
      </c>
      <c r="RO4">
        <v>0.165079847</v>
      </c>
      <c r="RP4">
        <v>0.16493934399999999</v>
      </c>
      <c r="RQ4">
        <v>0.164881676</v>
      </c>
      <c r="RR4">
        <v>0.16493400899999999</v>
      </c>
      <c r="RS4">
        <v>0.16503173099999999</v>
      </c>
      <c r="RT4">
        <v>0.165083706</v>
      </c>
      <c r="RU4">
        <v>0.16506269600000001</v>
      </c>
      <c r="RV4">
        <v>0.16502045100000001</v>
      </c>
      <c r="RW4">
        <v>0.16501137599999999</v>
      </c>
      <c r="RX4">
        <v>0.165024698</v>
      </c>
      <c r="RY4">
        <v>0.16500826199999999</v>
      </c>
      <c r="RZ4">
        <v>0.164948016</v>
      </c>
      <c r="SA4">
        <v>0.16488359899999999</v>
      </c>
      <c r="SB4">
        <v>0.164845616</v>
      </c>
      <c r="SC4">
        <v>0.16481947899999999</v>
      </c>
      <c r="SD4">
        <v>0.16477921600000001</v>
      </c>
      <c r="SE4">
        <v>0.16473144300000001</v>
      </c>
      <c r="SF4">
        <v>0.16470579799999999</v>
      </c>
      <c r="SG4">
        <v>0.16472212999999999</v>
      </c>
      <c r="SH4">
        <v>0.164768055</v>
      </c>
      <c r="SI4">
        <v>0.164813191</v>
      </c>
      <c r="SJ4">
        <v>0.16483536400000001</v>
      </c>
      <c r="SK4">
        <v>0.164833814</v>
      </c>
      <c r="SL4">
        <v>0.164805546</v>
      </c>
      <c r="SM4">
        <v>0.16472819399999999</v>
      </c>
      <c r="SN4">
        <v>0.16459585700000001</v>
      </c>
      <c r="SO4">
        <v>0.16446053999999999</v>
      </c>
      <c r="SP4">
        <v>0.16440153099999999</v>
      </c>
      <c r="SQ4">
        <v>0.16444118299999999</v>
      </c>
      <c r="SR4">
        <v>0.16452033799999999</v>
      </c>
      <c r="SS4">
        <v>0.16456314899999999</v>
      </c>
      <c r="ST4">
        <v>0.16453912900000001</v>
      </c>
      <c r="SU4">
        <v>0.16447542600000001</v>
      </c>
      <c r="SV4">
        <v>0.16443181000000001</v>
      </c>
      <c r="SW4">
        <v>0.16444858900000001</v>
      </c>
      <c r="SX4">
        <v>0.16450695700000001</v>
      </c>
      <c r="SY4">
        <v>0.16453331700000001</v>
      </c>
      <c r="SZ4">
        <v>0.164464727</v>
      </c>
      <c r="TA4">
        <v>0.16431705699999999</v>
      </c>
      <c r="TB4">
        <v>0.16418138099999999</v>
      </c>
      <c r="TC4">
        <v>0.16413921100000001</v>
      </c>
      <c r="TD4">
        <v>0.16418507700000001</v>
      </c>
      <c r="TE4">
        <v>0.16423665000000001</v>
      </c>
      <c r="TF4">
        <v>0.164213002</v>
      </c>
      <c r="TG4">
        <v>0.164086223</v>
      </c>
      <c r="TH4">
        <v>0.16390016700000001</v>
      </c>
      <c r="TI4">
        <v>0.16377729199999999</v>
      </c>
      <c r="TJ4">
        <v>0.16384674599999999</v>
      </c>
      <c r="TK4">
        <v>0.164097399</v>
      </c>
      <c r="TL4">
        <v>0.16433621900000001</v>
      </c>
      <c r="TM4">
        <v>0.16436588799999999</v>
      </c>
      <c r="TN4">
        <v>0.16419044099999999</v>
      </c>
      <c r="TO4">
        <v>0.16398327100000001</v>
      </c>
      <c r="TP4">
        <v>0.16386525299999999</v>
      </c>
      <c r="TQ4">
        <v>0.16380964200000001</v>
      </c>
      <c r="TR4">
        <v>0.16376231599999999</v>
      </c>
      <c r="TS4">
        <v>0.16374808499999999</v>
      </c>
      <c r="TT4">
        <v>0.16380208700000001</v>
      </c>
      <c r="TU4">
        <v>0.16387343400000001</v>
      </c>
      <c r="TV4">
        <v>0.163873509</v>
      </c>
      <c r="TW4">
        <v>0.16378337100000001</v>
      </c>
      <c r="TX4">
        <v>0.16365966200000001</v>
      </c>
      <c r="TY4">
        <v>0.16355787199999999</v>
      </c>
      <c r="TZ4">
        <v>0.16348005800000001</v>
      </c>
      <c r="UA4">
        <v>0.16340258699999999</v>
      </c>
      <c r="UB4">
        <v>0.16331694999999999</v>
      </c>
      <c r="UC4">
        <v>0.163231194</v>
      </c>
      <c r="UD4">
        <v>0.16314947599999999</v>
      </c>
      <c r="UE4">
        <v>0.16307112600000001</v>
      </c>
      <c r="UF4">
        <v>0.16300571</v>
      </c>
      <c r="UG4">
        <v>0.16296981299999999</v>
      </c>
      <c r="UH4">
        <v>0.16296185599999999</v>
      </c>
      <c r="UI4">
        <v>0.16297087099999999</v>
      </c>
      <c r="UJ4">
        <v>0.16300055399999999</v>
      </c>
      <c r="UK4">
        <v>0.16304828199999999</v>
      </c>
      <c r="UL4">
        <v>0.16308446200000001</v>
      </c>
      <c r="UM4">
        <v>0.16309520599999999</v>
      </c>
      <c r="UN4">
        <v>0.16311140399999999</v>
      </c>
      <c r="UO4">
        <v>0.16315105599999999</v>
      </c>
      <c r="UP4">
        <v>0.163175032</v>
      </c>
      <c r="UQ4">
        <v>0.16314472299999999</v>
      </c>
      <c r="UR4">
        <v>0.16306991900000001</v>
      </c>
      <c r="US4">
        <v>0.162979871</v>
      </c>
      <c r="UT4">
        <v>0.16289551599999999</v>
      </c>
      <c r="UU4">
        <v>0.16283868300000001</v>
      </c>
      <c r="UV4">
        <v>0.16282105399999999</v>
      </c>
      <c r="UW4">
        <v>0.16282369199999999</v>
      </c>
      <c r="UX4">
        <v>0.16280926800000001</v>
      </c>
      <c r="UY4">
        <v>0.162759826</v>
      </c>
      <c r="UZ4">
        <v>0.16268678</v>
      </c>
      <c r="VA4">
        <v>0.162610173</v>
      </c>
      <c r="VB4">
        <v>0.16253358100000001</v>
      </c>
      <c r="VC4">
        <v>0.162453607</v>
      </c>
      <c r="VD4">
        <v>0.16238054599999999</v>
      </c>
      <c r="VE4">
        <v>0.162328899</v>
      </c>
      <c r="VF4">
        <v>0.162298203</v>
      </c>
      <c r="VG4">
        <v>0.162288085</v>
      </c>
      <c r="VH4">
        <v>0.16230726200000001</v>
      </c>
      <c r="VI4">
        <v>0.162347093</v>
      </c>
      <c r="VJ4">
        <v>0.16238190199999999</v>
      </c>
      <c r="VK4">
        <v>0.162385628</v>
      </c>
      <c r="VL4">
        <v>0.16233769100000001</v>
      </c>
      <c r="VM4">
        <v>0.16223786800000001</v>
      </c>
      <c r="VN4">
        <v>0.162123665</v>
      </c>
      <c r="VO4">
        <v>0.162046254</v>
      </c>
      <c r="VP4">
        <v>0.1620287</v>
      </c>
      <c r="VQ4">
        <v>0.16206400100000001</v>
      </c>
      <c r="VR4">
        <v>0.16213038599999999</v>
      </c>
      <c r="VS4">
        <v>0.162192062</v>
      </c>
      <c r="VT4">
        <v>0.162217483</v>
      </c>
      <c r="VU4">
        <v>0.162207142</v>
      </c>
      <c r="VV4">
        <v>0.16218149700000001</v>
      </c>
      <c r="VW4">
        <v>0.162148297</v>
      </c>
      <c r="VX4">
        <v>0.16209200000000001</v>
      </c>
      <c r="VY4">
        <v>0.16199925500000001</v>
      </c>
      <c r="VZ4">
        <v>0.16188977700000001</v>
      </c>
      <c r="WA4">
        <v>0.161803797</v>
      </c>
      <c r="WB4">
        <v>0.161766306</v>
      </c>
      <c r="WC4">
        <v>0.16177788400000001</v>
      </c>
      <c r="WD4">
        <v>0.16181767</v>
      </c>
      <c r="WE4">
        <v>0.16183787599999999</v>
      </c>
      <c r="WF4">
        <v>0.16179437899999999</v>
      </c>
      <c r="WG4">
        <v>0.161705449</v>
      </c>
      <c r="WH4">
        <v>0.16163817</v>
      </c>
      <c r="WI4">
        <v>0.16164895900000001</v>
      </c>
      <c r="WJ4">
        <v>0.16175346099999999</v>
      </c>
      <c r="WK4">
        <v>0.161907777</v>
      </c>
      <c r="WL4">
        <v>0.16200152000000001</v>
      </c>
      <c r="WM4">
        <v>0.16195768099999999</v>
      </c>
      <c r="WN4">
        <v>0.161834806</v>
      </c>
      <c r="WO4">
        <v>0.161744371</v>
      </c>
      <c r="WP4">
        <v>0.16170458500000001</v>
      </c>
      <c r="WQ4">
        <v>0.161665216</v>
      </c>
      <c r="WR4">
        <v>0.161619768</v>
      </c>
      <c r="WS4">
        <v>0.16160449399999999</v>
      </c>
      <c r="WT4">
        <v>0.161632359</v>
      </c>
      <c r="WU4">
        <v>0.16167904399999999</v>
      </c>
      <c r="WV4">
        <v>0.16170488299999999</v>
      </c>
      <c r="WW4">
        <v>0.161684409</v>
      </c>
      <c r="WX4">
        <v>0.16164340099999999</v>
      </c>
      <c r="WY4">
        <v>0.16164271499999999</v>
      </c>
      <c r="WZ4">
        <v>0.16169320000000001</v>
      </c>
      <c r="XA4">
        <v>0.16172713</v>
      </c>
      <c r="XB4">
        <v>0.16167983399999999</v>
      </c>
      <c r="XC4">
        <v>0.161563858</v>
      </c>
      <c r="XD4">
        <v>0.161428764</v>
      </c>
      <c r="XE4">
        <v>0.16130261100000001</v>
      </c>
      <c r="XF4">
        <v>0.161210939</v>
      </c>
      <c r="XG4">
        <v>0.161199644</v>
      </c>
      <c r="XH4">
        <v>0.16127874</v>
      </c>
      <c r="XI4">
        <v>0.16138544699999999</v>
      </c>
      <c r="XJ4">
        <v>0.161443636</v>
      </c>
      <c r="XK4">
        <v>0.161431506</v>
      </c>
      <c r="XL4">
        <v>0.161372766</v>
      </c>
      <c r="XM4">
        <v>0.16129638299999999</v>
      </c>
      <c r="XN4">
        <v>0.16122700300000001</v>
      </c>
      <c r="XO4">
        <v>0.161187157</v>
      </c>
      <c r="XP4">
        <v>0.161190793</v>
      </c>
      <c r="XQ4">
        <v>0.16123315699999999</v>
      </c>
      <c r="XR4">
        <v>0.16128437200000001</v>
      </c>
      <c r="XS4">
        <v>0.161303893</v>
      </c>
      <c r="XT4">
        <v>0.161275223</v>
      </c>
      <c r="XU4">
        <v>0.161217839</v>
      </c>
      <c r="XV4">
        <v>0.161170751</v>
      </c>
      <c r="XW4">
        <v>0.16114963600000001</v>
      </c>
      <c r="XX4">
        <v>0.16113823699999999</v>
      </c>
      <c r="XY4">
        <v>0.161135003</v>
      </c>
      <c r="XZ4">
        <v>0.16116411999999999</v>
      </c>
      <c r="YA4">
        <v>0.16121503700000001</v>
      </c>
      <c r="YB4">
        <v>0.161231086</v>
      </c>
      <c r="YC4">
        <v>0.16119176099999999</v>
      </c>
      <c r="YD4">
        <v>0.161149979</v>
      </c>
      <c r="YE4">
        <v>0.16114509099999999</v>
      </c>
      <c r="YF4">
        <v>0.16115653499999999</v>
      </c>
      <c r="YG4">
        <v>0.16116857500000001</v>
      </c>
      <c r="YH4">
        <v>0.161206931</v>
      </c>
      <c r="YI4">
        <v>0.16127638499999999</v>
      </c>
      <c r="YJ4">
        <v>0.16132374099999999</v>
      </c>
      <c r="YK4">
        <v>0.161292821</v>
      </c>
      <c r="YL4">
        <v>0.16118718700000001</v>
      </c>
      <c r="YM4">
        <v>0.16106805199999999</v>
      </c>
      <c r="YN4">
        <v>0.16100139899999999</v>
      </c>
      <c r="YO4">
        <v>0.161007702</v>
      </c>
      <c r="YP4">
        <v>0.16105803799999999</v>
      </c>
      <c r="YQ4">
        <v>0.16111181699999999</v>
      </c>
      <c r="YR4">
        <v>0.16114547800000001</v>
      </c>
      <c r="YS4">
        <v>0.161144122</v>
      </c>
      <c r="YT4">
        <v>0.16110333800000001</v>
      </c>
      <c r="YU4">
        <v>0.161043033</v>
      </c>
      <c r="YV4">
        <v>0.160994306</v>
      </c>
      <c r="YW4">
        <v>0.16097365299999999</v>
      </c>
      <c r="YX4">
        <v>0.160979494</v>
      </c>
      <c r="YY4">
        <v>0.16101010099999999</v>
      </c>
      <c r="YZ4">
        <v>0.161082894</v>
      </c>
      <c r="ZA4">
        <v>0.16122189200000001</v>
      </c>
      <c r="ZB4">
        <v>0.16141232799999999</v>
      </c>
      <c r="ZC4">
        <v>0.16157861100000001</v>
      </c>
      <c r="ZD4">
        <v>0.161648393</v>
      </c>
      <c r="ZE4">
        <v>0.16161707</v>
      </c>
      <c r="ZF4">
        <v>0.161520109</v>
      </c>
      <c r="ZG4">
        <v>0.161388114</v>
      </c>
      <c r="ZH4">
        <v>0.16126126099999999</v>
      </c>
      <c r="ZI4">
        <v>0.161184192</v>
      </c>
      <c r="ZJ4">
        <v>0.16115512000000001</v>
      </c>
      <c r="ZK4">
        <v>0.16113316999999999</v>
      </c>
      <c r="ZL4">
        <v>0.16110221999999999</v>
      </c>
      <c r="ZM4">
        <v>0.161080316</v>
      </c>
      <c r="ZN4">
        <v>0.16107317800000001</v>
      </c>
      <c r="ZO4">
        <v>0.161065876</v>
      </c>
      <c r="ZP4">
        <v>0.16105233099999999</v>
      </c>
      <c r="ZQ4">
        <v>0.16104426999999999</v>
      </c>
      <c r="ZR4">
        <v>0.161051318</v>
      </c>
      <c r="ZS4">
        <v>0.16106580200000001</v>
      </c>
      <c r="ZT4">
        <v>0.16107168799999999</v>
      </c>
      <c r="ZU4">
        <v>0.16106031800000001</v>
      </c>
      <c r="ZV4">
        <v>0.16102914500000001</v>
      </c>
      <c r="ZW4">
        <v>0.16098399499999999</v>
      </c>
      <c r="ZX4">
        <v>0.16095595100000001</v>
      </c>
      <c r="ZY4">
        <v>0.160984665</v>
      </c>
      <c r="ZZ4">
        <v>0.16106113799999999</v>
      </c>
      <c r="AAA4">
        <v>0.16112446799999999</v>
      </c>
      <c r="AAB4">
        <v>0.16113200799999999</v>
      </c>
      <c r="AAC4">
        <v>0.161105737</v>
      </c>
      <c r="AAD4">
        <v>0.16109018</v>
      </c>
      <c r="AAE4">
        <v>0.16109752699999999</v>
      </c>
      <c r="AAF4">
        <v>0.16111351500000001</v>
      </c>
      <c r="AAG4">
        <v>0.16112907200000001</v>
      </c>
      <c r="AAH4">
        <v>0.16114701300000001</v>
      </c>
      <c r="AAI4">
        <v>0.16116055800000001</v>
      </c>
      <c r="AAJ4">
        <v>0.16115005299999999</v>
      </c>
      <c r="AAK4">
        <v>0.16111189100000001</v>
      </c>
      <c r="AAL4">
        <v>0.16106902100000001</v>
      </c>
      <c r="AAM4">
        <v>0.161049888</v>
      </c>
      <c r="AAN4">
        <v>0.16106875200000001</v>
      </c>
      <c r="AAO4">
        <v>0.16111812</v>
      </c>
      <c r="AAP4">
        <v>0.16117045299999999</v>
      </c>
      <c r="AAQ4">
        <v>0.16119687299999999</v>
      </c>
      <c r="AAR4">
        <v>0.16119855599999999</v>
      </c>
      <c r="AAS4">
        <v>0.16120290800000001</v>
      </c>
      <c r="AAT4">
        <v>0.161228657</v>
      </c>
      <c r="AAU4">
        <v>0.16127581899999999</v>
      </c>
      <c r="AAV4">
        <v>0.16134375300000001</v>
      </c>
      <c r="AAW4">
        <v>0.16142584400000001</v>
      </c>
      <c r="AAX4">
        <v>0.16149987299999999</v>
      </c>
      <c r="AAY4">
        <v>0.16155840499999999</v>
      </c>
      <c r="AAZ4">
        <v>0.161632314</v>
      </c>
      <c r="ABA4">
        <v>0.161747113</v>
      </c>
      <c r="ABB4">
        <v>0.161877036</v>
      </c>
      <c r="ABC4">
        <v>0.16198419</v>
      </c>
      <c r="ABD4">
        <v>0.16206696600000001</v>
      </c>
      <c r="ABE4">
        <v>0.16213881999999999</v>
      </c>
      <c r="ABF4">
        <v>0.16218912599999999</v>
      </c>
      <c r="ABG4">
        <v>0.162218839</v>
      </c>
      <c r="ABH4">
        <v>0.16227646200000001</v>
      </c>
      <c r="ABI4">
        <v>0.16241027399999999</v>
      </c>
      <c r="ABJ4">
        <v>0.16260084499999999</v>
      </c>
      <c r="ABK4">
        <v>0.16278704999999999</v>
      </c>
      <c r="ABL4">
        <v>0.162944913</v>
      </c>
      <c r="ABM4">
        <v>0.16310107700000001</v>
      </c>
      <c r="ABN4">
        <v>0.16328272199999999</v>
      </c>
      <c r="ABO4">
        <v>0.16348306800000001</v>
      </c>
      <c r="ABP4">
        <v>0.16368687200000001</v>
      </c>
      <c r="ABQ4">
        <v>0.163903564</v>
      </c>
      <c r="ABR4">
        <v>0.16416494500000001</v>
      </c>
      <c r="ABS4">
        <v>0.16448469499999999</v>
      </c>
      <c r="ABT4">
        <v>0.16482791299999999</v>
      </c>
      <c r="ABU4">
        <v>0.16513965999999999</v>
      </c>
      <c r="ABV4">
        <v>0.16539716700000001</v>
      </c>
      <c r="ABW4">
        <v>0.165614977</v>
      </c>
      <c r="ABX4">
        <v>0.16580931800000001</v>
      </c>
      <c r="ABY4">
        <v>0.165990159</v>
      </c>
      <c r="ABZ4">
        <v>0.16616952400000001</v>
      </c>
      <c r="ACA4">
        <v>0.16633805600000001</v>
      </c>
      <c r="ACB4">
        <v>0.16644799699999999</v>
      </c>
      <c r="ACC4">
        <v>0.16646318099999999</v>
      </c>
      <c r="ACD4">
        <v>0.16640317399999999</v>
      </c>
      <c r="ACE4">
        <v>0.16631168099999999</v>
      </c>
      <c r="ACF4">
        <v>0.16620288799999999</v>
      </c>
      <c r="ACG4">
        <v>0.166070253</v>
      </c>
      <c r="ACH4">
        <v>0.165917173</v>
      </c>
      <c r="ACI4">
        <v>0.16575050399999999</v>
      </c>
      <c r="ACJ4">
        <v>0.16557359699999999</v>
      </c>
      <c r="ACK4">
        <v>0.16538697499999999</v>
      </c>
      <c r="ACL4">
        <v>0.165185779</v>
      </c>
      <c r="ACM4">
        <v>0.164968684</v>
      </c>
      <c r="ACN4">
        <v>0.16476734000000001</v>
      </c>
      <c r="ACO4">
        <v>0.16462062299999999</v>
      </c>
      <c r="ACP4">
        <v>0.164503485</v>
      </c>
      <c r="ACQ4">
        <v>0.164341658</v>
      </c>
      <c r="ACR4">
        <v>0.16411474300000001</v>
      </c>
      <c r="ACS4">
        <v>0.16388635300000001</v>
      </c>
      <c r="ACT4">
        <v>0.163730189</v>
      </c>
      <c r="ACU4">
        <v>0.163659364</v>
      </c>
      <c r="ACV4">
        <v>0.16362948699999999</v>
      </c>
      <c r="ACW4">
        <v>0.16358700400000001</v>
      </c>
      <c r="ACX4">
        <v>0.163514718</v>
      </c>
      <c r="ACY4">
        <v>0.16344331200000001</v>
      </c>
      <c r="ACZ4">
        <v>0.16341623699999999</v>
      </c>
      <c r="ADA4">
        <v>0.163444221</v>
      </c>
      <c r="ADB4">
        <v>0.16349638999999999</v>
      </c>
      <c r="ADC4">
        <v>0.16353045399999999</v>
      </c>
      <c r="ADD4">
        <v>0.16353184000000001</v>
      </c>
      <c r="ADE4">
        <v>0.16353282299999999</v>
      </c>
      <c r="ADF4">
        <v>0.16357553</v>
      </c>
      <c r="ADG4">
        <v>0.163665369</v>
      </c>
      <c r="ADH4">
        <v>0.163772538</v>
      </c>
      <c r="ADI4">
        <v>0.16387502800000001</v>
      </c>
      <c r="ADJ4">
        <v>0.163978815</v>
      </c>
      <c r="ADK4">
        <v>0.164097935</v>
      </c>
      <c r="ADL4">
        <v>0.16422577199999999</v>
      </c>
      <c r="ADM4">
        <v>0.16434800599999999</v>
      </c>
      <c r="ADN4">
        <v>0.164464056</v>
      </c>
      <c r="ADO4">
        <v>0.16457918299999999</v>
      </c>
      <c r="ADP4">
        <v>0.16468049600000001</v>
      </c>
      <c r="ADQ4">
        <v>0.16475334799999999</v>
      </c>
      <c r="ADR4">
        <v>0.164816409</v>
      </c>
      <c r="ADS4">
        <v>0.16490332799999999</v>
      </c>
      <c r="ADT4">
        <v>0.165018633</v>
      </c>
      <c r="ADU4">
        <v>0.16514353500000001</v>
      </c>
      <c r="ADV4">
        <v>0.16527341300000001</v>
      </c>
      <c r="ADW4">
        <v>0.165419862</v>
      </c>
      <c r="ADX4">
        <v>0.165581062</v>
      </c>
      <c r="ADY4">
        <v>0.1657314</v>
      </c>
      <c r="ADZ4">
        <v>0.16584068499999999</v>
      </c>
      <c r="AEA4">
        <v>0.16589221400000001</v>
      </c>
      <c r="AEB4">
        <v>0.16589480600000001</v>
      </c>
      <c r="AEC4">
        <v>0.165887639</v>
      </c>
      <c r="AED4">
        <v>0.16591660699999999</v>
      </c>
      <c r="AEE4">
        <v>0.16599501699999999</v>
      </c>
      <c r="AEF4">
        <v>0.166100413</v>
      </c>
      <c r="AEG4">
        <v>0.16621312499999999</v>
      </c>
      <c r="AEH4">
        <v>0.16633039699999999</v>
      </c>
      <c r="AEI4">
        <v>0.16644240900000001</v>
      </c>
      <c r="AEJ4">
        <v>0.16652615400000001</v>
      </c>
      <c r="AEK4">
        <v>0.16657465699999999</v>
      </c>
      <c r="AEL4">
        <v>0.16660437</v>
      </c>
      <c r="AEM4">
        <v>0.166623101</v>
      </c>
      <c r="AEN4">
        <v>0.16660265599999999</v>
      </c>
      <c r="AEO4">
        <v>0.166500852</v>
      </c>
      <c r="AEP4">
        <v>0.16630891</v>
      </c>
      <c r="AEQ4">
        <v>0.16607233900000001</v>
      </c>
      <c r="AER4">
        <v>0.16585148899999999</v>
      </c>
      <c r="AES4">
        <v>0.16566167800000001</v>
      </c>
      <c r="AET4">
        <v>0.16547063000000001</v>
      </c>
      <c r="AEU4">
        <v>0.165261298</v>
      </c>
      <c r="AEV4">
        <v>0.16506330699999999</v>
      </c>
      <c r="AEW4">
        <v>0.164898559</v>
      </c>
      <c r="AEX4">
        <v>0.16473412500000001</v>
      </c>
      <c r="AEY4">
        <v>0.16453520999999999</v>
      </c>
      <c r="AEZ4">
        <v>0.16433720299999999</v>
      </c>
      <c r="AFA4">
        <v>0.16420948499999999</v>
      </c>
      <c r="AFB4">
        <v>0.164162904</v>
      </c>
      <c r="AFC4">
        <v>0.16414715299999999</v>
      </c>
      <c r="AFD4">
        <v>0.164120287</v>
      </c>
      <c r="AFE4">
        <v>0.164072365</v>
      </c>
      <c r="AFF4">
        <v>0.163998485</v>
      </c>
      <c r="AFG4">
        <v>0.16388551900000001</v>
      </c>
      <c r="AFH4">
        <v>0.16373333300000001</v>
      </c>
      <c r="AFI4">
        <v>0.16357398000000001</v>
      </c>
      <c r="AFJ4">
        <v>0.16345135899999999</v>
      </c>
      <c r="AFK4">
        <v>0.16337528800000001</v>
      </c>
      <c r="AFL4">
        <v>0.16331246499999999</v>
      </c>
      <c r="AFM4">
        <v>0.16323906199999999</v>
      </c>
      <c r="AFN4">
        <v>0.163172081</v>
      </c>
      <c r="AFO4">
        <v>0.16313308500000001</v>
      </c>
      <c r="AFP4">
        <v>0.163117662</v>
      </c>
      <c r="AFQ4">
        <v>0.163115442</v>
      </c>
      <c r="AFR4">
        <v>0.163120076</v>
      </c>
      <c r="AFS4">
        <v>0.16311194000000001</v>
      </c>
      <c r="AFT4">
        <v>0.16305947300000001</v>
      </c>
      <c r="AFU4">
        <v>0.16295672999999999</v>
      </c>
      <c r="AFV4">
        <v>0.16284057499999999</v>
      </c>
      <c r="AFW4">
        <v>0.16276204599999999</v>
      </c>
      <c r="AFX4">
        <v>0.16274295699999999</v>
      </c>
      <c r="AFY4">
        <v>0.162763149</v>
      </c>
      <c r="AFZ4">
        <v>0.16277661900000001</v>
      </c>
      <c r="AGA4">
        <v>0.162734821</v>
      </c>
      <c r="AGB4">
        <v>0.16262573</v>
      </c>
      <c r="AGC4">
        <v>0.16249285599999999</v>
      </c>
      <c r="AGD4">
        <v>0.162386909</v>
      </c>
      <c r="AGE4">
        <v>0.16230598099999999</v>
      </c>
      <c r="AGF4">
        <v>0.162223011</v>
      </c>
      <c r="AGG4">
        <v>0.16214884800000001</v>
      </c>
      <c r="AGH4">
        <v>0.16211463500000001</v>
      </c>
      <c r="AGI4">
        <v>0.16211298099999999</v>
      </c>
      <c r="AGJ4">
        <v>0.162108213</v>
      </c>
      <c r="AGK4">
        <v>0.16208741099999999</v>
      </c>
      <c r="AGL4">
        <v>0.16206410500000001</v>
      </c>
      <c r="AGM4">
        <v>0.16204327299999999</v>
      </c>
      <c r="AGN4">
        <v>0.1620114</v>
      </c>
      <c r="AGO4">
        <v>0.16195607200000001</v>
      </c>
      <c r="AGP4">
        <v>0.161890909</v>
      </c>
      <c r="AGQ4">
        <v>0.16185644299999999</v>
      </c>
      <c r="AGR4">
        <v>0.16188624500000001</v>
      </c>
      <c r="AGS4">
        <v>0.161964267</v>
      </c>
      <c r="AGT4">
        <v>0.16203561399999999</v>
      </c>
      <c r="AGU4">
        <v>0.16206556599999999</v>
      </c>
      <c r="AGV4">
        <v>0.16207101900000001</v>
      </c>
      <c r="AGW4">
        <v>0.16208930299999999</v>
      </c>
      <c r="AGX4">
        <v>0.16213813399999999</v>
      </c>
      <c r="AGY4">
        <v>0.16220390800000001</v>
      </c>
      <c r="AGZ4">
        <v>0.16224914800000001</v>
      </c>
      <c r="AHA4">
        <v>0.162237987</v>
      </c>
      <c r="AHB4">
        <v>0.162171647</v>
      </c>
      <c r="AHC4">
        <v>0.16209515899999999</v>
      </c>
      <c r="AHD4">
        <v>0.16204906999999999</v>
      </c>
      <c r="AHE4">
        <v>0.162036926</v>
      </c>
      <c r="AHF4">
        <v>0.162038088</v>
      </c>
      <c r="AHG4">
        <v>0.16204178299999999</v>
      </c>
      <c r="AHH4">
        <v>0.16205640099999999</v>
      </c>
      <c r="AHI4">
        <v>0.162090763</v>
      </c>
      <c r="AHJ4">
        <v>0.16213430500000001</v>
      </c>
      <c r="AHK4">
        <v>0.16216994800000001</v>
      </c>
      <c r="AHL4">
        <v>0.16220274600000001</v>
      </c>
      <c r="AHM4">
        <v>0.16225791000000001</v>
      </c>
      <c r="AHN4">
        <v>0.16234274200000001</v>
      </c>
      <c r="AHO4">
        <v>0.162430137</v>
      </c>
      <c r="AHP4">
        <v>0.162491053</v>
      </c>
      <c r="AHQ4">
        <v>0.16253165899999999</v>
      </c>
      <c r="AHR4">
        <v>0.162581906</v>
      </c>
      <c r="AHS4">
        <v>0.16265215</v>
      </c>
      <c r="AHT4">
        <v>0.16272793699999999</v>
      </c>
      <c r="AHU4">
        <v>0.16280393300000001</v>
      </c>
      <c r="AHV4">
        <v>0.16288873600000001</v>
      </c>
      <c r="AHW4">
        <v>0.16297780000000001</v>
      </c>
      <c r="AHX4">
        <v>0.163062453</v>
      </c>
      <c r="AHY4">
        <v>0.163154408</v>
      </c>
      <c r="AHZ4">
        <v>0.16327582299999999</v>
      </c>
      <c r="AIA4">
        <v>0.16342717400000001</v>
      </c>
      <c r="AIB4">
        <v>0.16358250399999999</v>
      </c>
      <c r="AIC4">
        <v>0.1637045</v>
      </c>
      <c r="AID4">
        <v>0.16375763700000001</v>
      </c>
      <c r="AIE4">
        <v>0.16372095</v>
      </c>
      <c r="AIF4">
        <v>0.16359974399999999</v>
      </c>
      <c r="AIG4">
        <v>0.163425028</v>
      </c>
      <c r="AIH4">
        <v>0.16322809499999999</v>
      </c>
      <c r="AII4">
        <v>0.16301053800000001</v>
      </c>
      <c r="AIJ4">
        <v>0.16274899200000001</v>
      </c>
      <c r="AIK4">
        <v>0.162445337</v>
      </c>
      <c r="AIL4">
        <v>0.16214768600000001</v>
      </c>
      <c r="AIM4">
        <v>0.16190657</v>
      </c>
      <c r="AIN4">
        <v>0.161730126</v>
      </c>
      <c r="AIO4">
        <v>0.16159836899999999</v>
      </c>
      <c r="AIP4">
        <v>0.16150175</v>
      </c>
      <c r="AIQ4">
        <v>0.16143991099999999</v>
      </c>
      <c r="AIR4">
        <v>0.16139577299999999</v>
      </c>
      <c r="AIS4">
        <v>0.16134262099999999</v>
      </c>
      <c r="AIT4">
        <v>0.16127619100000001</v>
      </c>
      <c r="AIU4">
        <v>0.16121555900000001</v>
      </c>
      <c r="AIV4">
        <v>0.16116343399999999</v>
      </c>
      <c r="AIW4">
        <v>0.16108879400000001</v>
      </c>
      <c r="AIX4">
        <v>0.16097484500000001</v>
      </c>
      <c r="AIY4">
        <v>0.160864383</v>
      </c>
      <c r="AIZ4">
        <v>0.16082067799999999</v>
      </c>
      <c r="AJA4">
        <v>0.160843983</v>
      </c>
      <c r="AJB4">
        <v>0.16086693099999999</v>
      </c>
      <c r="AJC4">
        <v>0.160838813</v>
      </c>
      <c r="AJD4">
        <v>0.160777792</v>
      </c>
      <c r="AJE4">
        <v>0.160728276</v>
      </c>
      <c r="AJF4">
        <v>0.16070863599999999</v>
      </c>
      <c r="AJG4">
        <v>0.160715416</v>
      </c>
      <c r="AJH4">
        <v>0.16073648600000001</v>
      </c>
      <c r="AJI4">
        <v>0.160749376</v>
      </c>
      <c r="AJJ4">
        <v>0.16073314799999999</v>
      </c>
      <c r="AJK4">
        <v>0.16068780399999999</v>
      </c>
      <c r="AJL4">
        <v>0.16062316300000001</v>
      </c>
      <c r="AJM4">
        <v>0.16054728600000001</v>
      </c>
      <c r="AJN4">
        <v>0.16047993299999999</v>
      </c>
      <c r="AJO4">
        <v>0.1604487</v>
      </c>
      <c r="AJP4">
        <v>0.16045390100000001</v>
      </c>
      <c r="AJQ4">
        <v>0.160464942</v>
      </c>
      <c r="AJR4">
        <v>0.16046004</v>
      </c>
      <c r="AJS4">
        <v>0.16045026500000001</v>
      </c>
      <c r="AJT4">
        <v>0.160457984</v>
      </c>
      <c r="AJU4">
        <v>0.160482138</v>
      </c>
      <c r="AJV4">
        <v>0.16049791899999999</v>
      </c>
      <c r="AJW4">
        <v>0.16049023000000001</v>
      </c>
      <c r="AJX4">
        <v>0.16047918799999999</v>
      </c>
      <c r="AJY4">
        <v>0.160491884</v>
      </c>
      <c r="AJZ4">
        <v>0.160516083</v>
      </c>
      <c r="AKA4">
        <v>0.160513341</v>
      </c>
      <c r="AKB4">
        <v>0.16047409200000001</v>
      </c>
      <c r="AKC4">
        <v>0.16043052099999999</v>
      </c>
      <c r="AKD4">
        <v>0.160407826</v>
      </c>
      <c r="AKE4">
        <v>0.16039614399999999</v>
      </c>
      <c r="AKF4">
        <v>0.16037483499999999</v>
      </c>
      <c r="AKG4">
        <v>0.16034357199999999</v>
      </c>
      <c r="AKH4">
        <v>0.16031459000000001</v>
      </c>
      <c r="AKI4">
        <v>0.160293773</v>
      </c>
      <c r="AKJ4">
        <v>0.16027481900000001</v>
      </c>
      <c r="AKK4">
        <v>0.16024748999999999</v>
      </c>
      <c r="AKL4">
        <v>0.16020911900000001</v>
      </c>
      <c r="AKM4">
        <v>0.16016292600000001</v>
      </c>
      <c r="AKN4">
        <v>0.16010555600000001</v>
      </c>
      <c r="AKO4">
        <v>0.16003875400000001</v>
      </c>
      <c r="AKP4">
        <v>0.15999242699999999</v>
      </c>
      <c r="AKQ4">
        <v>0.16000473500000001</v>
      </c>
      <c r="AKR4">
        <v>0.16006958499999999</v>
      </c>
      <c r="AKS4">
        <v>0.16013339200000001</v>
      </c>
      <c r="AKT4">
        <v>0.16015057299999999</v>
      </c>
      <c r="AKU4">
        <v>0.16012363099999999</v>
      </c>
      <c r="AKV4">
        <v>0.16009166799999999</v>
      </c>
      <c r="AKW4">
        <v>0.16009409699999999</v>
      </c>
      <c r="AKX4">
        <v>0.16013690799999999</v>
      </c>
      <c r="AKY4">
        <v>0.16018550100000001</v>
      </c>
      <c r="AKZ4">
        <v>0.16019508199999999</v>
      </c>
      <c r="ALA4">
        <v>0.16015079600000001</v>
      </c>
      <c r="ALB4">
        <v>0.160076842</v>
      </c>
      <c r="ALC4">
        <v>0.16001159000000001</v>
      </c>
      <c r="ALD4">
        <v>0.15997090899999999</v>
      </c>
      <c r="ALE4">
        <v>0.15994282100000001</v>
      </c>
      <c r="ALF4">
        <v>0.15992340399999999</v>
      </c>
      <c r="ALG4">
        <v>0.159928456</v>
      </c>
      <c r="ALH4">
        <v>0.159949586</v>
      </c>
      <c r="ALI4">
        <v>0.15994656099999999</v>
      </c>
      <c r="ALJ4">
        <v>0.15990649200000001</v>
      </c>
      <c r="ALK4">
        <v>0.159863219</v>
      </c>
      <c r="ALL4">
        <v>0.159845188</v>
      </c>
      <c r="ALM4">
        <v>0.15984757199999999</v>
      </c>
      <c r="ALN4">
        <v>0.15986459</v>
      </c>
      <c r="ALO4">
        <v>0.15989650799999999</v>
      </c>
      <c r="ALP4">
        <v>0.15992246600000001</v>
      </c>
      <c r="ALQ4">
        <v>0.15990507600000001</v>
      </c>
      <c r="ALR4">
        <v>0.159832314</v>
      </c>
      <c r="ALS4">
        <v>0.15973609699999999</v>
      </c>
      <c r="ALT4">
        <v>0.159660831</v>
      </c>
      <c r="ALU4">
        <v>0.15962696100000001</v>
      </c>
      <c r="ALV4">
        <v>0.159623072</v>
      </c>
      <c r="ALW4">
        <v>0.15962612600000001</v>
      </c>
      <c r="ALX4">
        <v>0.159623295</v>
      </c>
      <c r="ALY4">
        <v>0.159613267</v>
      </c>
      <c r="ALZ4">
        <v>0.159590021</v>
      </c>
      <c r="AMA4">
        <v>0.159547403</v>
      </c>
      <c r="AMB4">
        <v>0.15950565</v>
      </c>
      <c r="AMC4">
        <v>0.15950086699999999</v>
      </c>
      <c r="AMD4">
        <v>0.15953092299999999</v>
      </c>
      <c r="AME4">
        <v>0.15954792500000001</v>
      </c>
      <c r="AMF4">
        <v>0.159518033</v>
      </c>
      <c r="AMG4">
        <v>0.15945658099999999</v>
      </c>
      <c r="AMH4">
        <v>0.159400612</v>
      </c>
      <c r="AMI4">
        <v>0.159375921</v>
      </c>
      <c r="AMJ4">
        <v>0.15938358</v>
      </c>
      <c r="AMK4">
        <v>0.159403339</v>
      </c>
      <c r="AML4">
        <v>0.159409463</v>
      </c>
      <c r="AMM4">
        <v>0.159386307</v>
      </c>
      <c r="AMN4">
        <v>0.15932095099999999</v>
      </c>
      <c r="AMO4">
        <v>0.159212783</v>
      </c>
      <c r="AMP4">
        <v>0.159105673</v>
      </c>
      <c r="AMQ4">
        <v>0.15906453100000001</v>
      </c>
      <c r="AMR4">
        <v>0.159100607</v>
      </c>
      <c r="AMS4">
        <v>0.15916091199999999</v>
      </c>
      <c r="AMT4">
        <v>0.15919788200000001</v>
      </c>
      <c r="AMU4">
        <v>0.159211293</v>
      </c>
      <c r="AMV4">
        <v>0.15922106799999999</v>
      </c>
      <c r="AMW4">
        <v>0.15923309299999999</v>
      </c>
      <c r="AMX4">
        <v>0.159240201</v>
      </c>
      <c r="AMY4">
        <v>0.15922989000000001</v>
      </c>
      <c r="AMZ4">
        <v>0.15919470799999999</v>
      </c>
      <c r="ANA4">
        <v>0.159146011</v>
      </c>
      <c r="ANB4">
        <v>0.15910306599999999</v>
      </c>
      <c r="ANC4">
        <v>0.159067661</v>
      </c>
      <c r="AND4">
        <v>0.159027949</v>
      </c>
      <c r="ANE4">
        <v>0.15898045899999999</v>
      </c>
      <c r="ANF4">
        <v>0.15893375900000001</v>
      </c>
      <c r="ANG4">
        <v>0.15890200400000001</v>
      </c>
      <c r="ANH4">
        <v>0.158900291</v>
      </c>
      <c r="ANI4">
        <v>0.15892936299999999</v>
      </c>
      <c r="ANJ4">
        <v>0.15895959700000001</v>
      </c>
      <c r="ANK4">
        <v>0.158958882</v>
      </c>
      <c r="ANL4">
        <v>0.15893110599999999</v>
      </c>
      <c r="ANM4">
        <v>0.15890707100000001</v>
      </c>
      <c r="ANN4">
        <v>0.15890084199999999</v>
      </c>
      <c r="ANO4">
        <v>0.15888424200000001</v>
      </c>
      <c r="ANP4">
        <v>0.15881627800000001</v>
      </c>
      <c r="ANQ4">
        <v>0.15870065999999999</v>
      </c>
      <c r="ANR4">
        <v>0.15858887099999999</v>
      </c>
      <c r="ANS4">
        <v>0.15851891000000001</v>
      </c>
      <c r="ANT4">
        <v>0.15847830500000001</v>
      </c>
      <c r="ANU4">
        <v>0.158455342</v>
      </c>
      <c r="ANV4">
        <v>0.158473909</v>
      </c>
      <c r="ANW4">
        <v>0.15854638800000001</v>
      </c>
      <c r="ANX4">
        <v>0.158636689</v>
      </c>
      <c r="ANY4">
        <v>0.15870498099999999</v>
      </c>
      <c r="ANZ4">
        <v>0.15874956500000001</v>
      </c>
      <c r="AOA4">
        <v>0.15876427300000001</v>
      </c>
      <c r="AOB4">
        <v>0.15869681499999999</v>
      </c>
      <c r="AOC4">
        <v>0.15851826999999999</v>
      </c>
      <c r="AOD4">
        <v>0.15832400299999999</v>
      </c>
      <c r="AOE4">
        <v>0.15827593200000001</v>
      </c>
      <c r="AOF4">
        <v>0.158404559</v>
      </c>
      <c r="AOG4">
        <v>0.15855646100000001</v>
      </c>
      <c r="AOH4">
        <v>0.15858942300000001</v>
      </c>
      <c r="AOI4">
        <v>0.15852047499999999</v>
      </c>
      <c r="AOJ4">
        <v>0.15844511999999999</v>
      </c>
      <c r="AOK4">
        <v>0.15839993999999999</v>
      </c>
      <c r="AOL4">
        <v>0.15835382000000001</v>
      </c>
      <c r="AOM4">
        <v>0.15829049100000001</v>
      </c>
      <c r="AON4">
        <v>0.158243462</v>
      </c>
      <c r="AOO4">
        <v>0.15825435500000001</v>
      </c>
      <c r="AOP4">
        <v>0.15832337699999999</v>
      </c>
      <c r="AOQ4">
        <v>0.158413991</v>
      </c>
      <c r="AOR4">
        <v>0.158490047</v>
      </c>
      <c r="AOS4">
        <v>0.15852792600000001</v>
      </c>
      <c r="AOT4">
        <v>0.15850858400000001</v>
      </c>
      <c r="AOU4">
        <v>0.15843437599999999</v>
      </c>
      <c r="AOV4">
        <v>0.15834026000000001</v>
      </c>
      <c r="AOW4">
        <v>0.15825676899999999</v>
      </c>
      <c r="AOX4">
        <v>0.15818306800000001</v>
      </c>
      <c r="AOY4">
        <v>0.15811741400000001</v>
      </c>
      <c r="AOZ4">
        <v>0.15806794199999999</v>
      </c>
      <c r="APA4">
        <v>0.15802934799999999</v>
      </c>
      <c r="APB4">
        <v>0.15800786</v>
      </c>
      <c r="APC4">
        <v>0.15804156699999999</v>
      </c>
      <c r="APD4">
        <v>0.15812289700000001</v>
      </c>
      <c r="APE4">
        <v>0.15816171500000001</v>
      </c>
      <c r="APF4">
        <v>0.158106729</v>
      </c>
      <c r="APG4">
        <v>0.15802010899999999</v>
      </c>
      <c r="APH4">
        <v>0.15796416999999999</v>
      </c>
      <c r="API4">
        <v>0.15791207600000001</v>
      </c>
      <c r="APJ4">
        <v>0.15784770300000001</v>
      </c>
      <c r="APK4">
        <v>0.15784621200000001</v>
      </c>
      <c r="APL4">
        <v>0.15796938499999999</v>
      </c>
      <c r="APM4">
        <v>0.15815705099999999</v>
      </c>
      <c r="APN4">
        <v>0.15830235200000001</v>
      </c>
      <c r="APO4">
        <v>0.158372238</v>
      </c>
      <c r="APP4">
        <v>0.158395499</v>
      </c>
      <c r="APQ4">
        <v>0.15839453000000001</v>
      </c>
      <c r="APR4">
        <v>0.158365116</v>
      </c>
      <c r="APS4">
        <v>0.15828750999999999</v>
      </c>
      <c r="APT4">
        <v>0.15814609800000001</v>
      </c>
      <c r="APU4">
        <v>0.157972112</v>
      </c>
      <c r="APV4">
        <v>0.15784762799999999</v>
      </c>
      <c r="APW4">
        <v>0.15782278799999999</v>
      </c>
      <c r="APX4">
        <v>0.15786755099999999</v>
      </c>
      <c r="APY4">
        <v>0.15793594699999999</v>
      </c>
      <c r="APZ4">
        <v>0.158011332</v>
      </c>
      <c r="AQA4">
        <v>0.158082739</v>
      </c>
      <c r="AQB4">
        <v>0.15814576999999999</v>
      </c>
      <c r="AQC4">
        <v>0.15821287000000001</v>
      </c>
      <c r="AQD4">
        <v>0.15827313100000001</v>
      </c>
      <c r="AQE4">
        <v>0.15827839099999999</v>
      </c>
      <c r="AQF4">
        <v>0.158199385</v>
      </c>
      <c r="AQG4">
        <v>0.15806366499999999</v>
      </c>
      <c r="AQH4">
        <v>0.15793398</v>
      </c>
      <c r="AQI4">
        <v>0.15788233300000001</v>
      </c>
      <c r="AQJ4">
        <v>0.15795814999999999</v>
      </c>
      <c r="AQK4">
        <v>0.158128142</v>
      </c>
      <c r="AQL4">
        <v>0.15827429300000001</v>
      </c>
      <c r="AQM4">
        <v>0.15829758299999999</v>
      </c>
      <c r="AQN4">
        <v>0.15821912899999999</v>
      </c>
      <c r="AQO4">
        <v>0.15816342799999999</v>
      </c>
      <c r="AQP4">
        <v>0.15823146699999999</v>
      </c>
      <c r="AQQ4">
        <v>0.15838477000000001</v>
      </c>
      <c r="AQR4">
        <v>0.158473268</v>
      </c>
      <c r="AQS4">
        <v>0.15838603700000001</v>
      </c>
      <c r="AQT4">
        <v>0.15817482799999999</v>
      </c>
      <c r="AQU4">
        <v>0.15802753</v>
      </c>
      <c r="AQV4">
        <v>0.15808798399999999</v>
      </c>
      <c r="AQW4">
        <v>0.15830686699999999</v>
      </c>
      <c r="AQX4">
        <v>0.15853430299999999</v>
      </c>
      <c r="AQY4">
        <v>0.158709243</v>
      </c>
      <c r="AQZ4">
        <v>0.15886162200000001</v>
      </c>
      <c r="ARA4">
        <v>0.15900012899999999</v>
      </c>
      <c r="ARB4">
        <v>0.159094557</v>
      </c>
      <c r="ARC4">
        <v>0.15913450700000001</v>
      </c>
      <c r="ARD4">
        <v>0.159150079</v>
      </c>
      <c r="ARE4">
        <v>0.15917901700000001</v>
      </c>
      <c r="ARF4">
        <v>0.15923990299999999</v>
      </c>
      <c r="ARG4">
        <v>0.15932913100000001</v>
      </c>
      <c r="ARH4">
        <v>0.15942150399999999</v>
      </c>
      <c r="ARI4">
        <v>0.159466311</v>
      </c>
      <c r="ARJ4">
        <v>0.15942247200000001</v>
      </c>
      <c r="ARK4">
        <v>0.15933986</v>
      </c>
      <c r="ARL4">
        <v>0.159351036</v>
      </c>
      <c r="ARM4">
        <v>0.15952460500000001</v>
      </c>
      <c r="ARN4">
        <v>0.15978078500000001</v>
      </c>
      <c r="ARO4">
        <v>0.15998061</v>
      </c>
      <c r="ARP4">
        <v>0.160045147</v>
      </c>
      <c r="ARQ4">
        <v>0.16000339399999999</v>
      </c>
      <c r="ARR4">
        <v>0.15998098299999999</v>
      </c>
      <c r="ARS4">
        <v>0.160087332</v>
      </c>
      <c r="ART4">
        <v>0.16028437000000001</v>
      </c>
      <c r="ARU4">
        <v>0.160453707</v>
      </c>
      <c r="ARV4">
        <v>0.16058951599999999</v>
      </c>
      <c r="ARW4">
        <v>0.16080380999999999</v>
      </c>
      <c r="ARX4">
        <v>0.161135375</v>
      </c>
      <c r="ARY4">
        <v>0.16147741700000001</v>
      </c>
      <c r="ARZ4">
        <v>0.16173733800000001</v>
      </c>
      <c r="ASA4">
        <v>0.16193701299999999</v>
      </c>
      <c r="ASB4">
        <v>0.16211922500000001</v>
      </c>
      <c r="ASC4">
        <v>0.162281603</v>
      </c>
      <c r="ASD4">
        <v>0.16245064100000001</v>
      </c>
      <c r="ASE4">
        <v>0.162704557</v>
      </c>
      <c r="ASF4">
        <v>0.163061962</v>
      </c>
      <c r="ASG4">
        <v>0.16344045099999999</v>
      </c>
      <c r="ASH4">
        <v>0.16375109600000001</v>
      </c>
      <c r="ASI4">
        <v>0.16397209500000001</v>
      </c>
      <c r="ASJ4">
        <v>0.16415058099999999</v>
      </c>
      <c r="ASK4">
        <v>0.16436463600000001</v>
      </c>
      <c r="ASL4">
        <v>0.16466365799999999</v>
      </c>
      <c r="ASM4">
        <v>0.16504184899999999</v>
      </c>
      <c r="ASN4">
        <v>0.16547453400000001</v>
      </c>
      <c r="ASO4">
        <v>0.16593174599999999</v>
      </c>
      <c r="ASP4">
        <v>0.16636194300000001</v>
      </c>
      <c r="ASQ4">
        <v>0.16673047799999999</v>
      </c>
      <c r="ASR4">
        <v>0.16706748299999999</v>
      </c>
      <c r="ASS4">
        <v>0.16743117599999999</v>
      </c>
      <c r="AST4">
        <v>0.16785009200000001</v>
      </c>
      <c r="ASU4">
        <v>0.16832198200000001</v>
      </c>
      <c r="ASV4">
        <v>0.168834016</v>
      </c>
      <c r="ASW4">
        <v>0.16936989099999999</v>
      </c>
      <c r="ASX4">
        <v>0.169915855</v>
      </c>
      <c r="ASY4">
        <v>0.17045840600000001</v>
      </c>
      <c r="ASZ4">
        <v>0.17098179499999999</v>
      </c>
      <c r="ATA4">
        <v>0.17147399499999999</v>
      </c>
      <c r="ATB4">
        <v>0.17193995400000001</v>
      </c>
      <c r="ATC4">
        <v>0.17241772999999999</v>
      </c>
      <c r="ATD4">
        <v>0.17296603299999999</v>
      </c>
      <c r="ATE4">
        <v>0.173591882</v>
      </c>
      <c r="ATF4">
        <v>0.174231678</v>
      </c>
      <c r="ATG4">
        <v>0.17486432199999999</v>
      </c>
      <c r="ATH4">
        <v>0.17556485499999999</v>
      </c>
      <c r="ATI4">
        <v>0.176383227</v>
      </c>
      <c r="ATJ4">
        <v>0.1772618</v>
      </c>
      <c r="ATK4">
        <v>0.178126484</v>
      </c>
      <c r="ATL4">
        <v>0.17897175300000001</v>
      </c>
      <c r="ATM4">
        <v>0.17982558900000001</v>
      </c>
      <c r="ATN4">
        <v>0.180703998</v>
      </c>
      <c r="ATO4">
        <v>0.181602657</v>
      </c>
      <c r="ATP4">
        <v>0.18248967799999999</v>
      </c>
      <c r="ATQ4">
        <v>0.18333329300000001</v>
      </c>
      <c r="ATR4">
        <v>0.18416063499999999</v>
      </c>
      <c r="ATS4">
        <v>0.185034424</v>
      </c>
      <c r="ATT4">
        <v>0.185963348</v>
      </c>
      <c r="ATU4">
        <v>0.18690322300000001</v>
      </c>
      <c r="ATV4">
        <v>0.187847614</v>
      </c>
      <c r="ATW4">
        <v>0.188842759</v>
      </c>
      <c r="ATX4">
        <v>0.18990336399999999</v>
      </c>
      <c r="ATY4">
        <v>0.190977126</v>
      </c>
      <c r="ATZ4">
        <v>0.19199031599999999</v>
      </c>
      <c r="AUA4">
        <v>0.192892164</v>
      </c>
      <c r="AUB4">
        <v>0.19369940499999999</v>
      </c>
      <c r="AUC4">
        <v>0.19452345400000001</v>
      </c>
      <c r="AUD4">
        <v>0.19546809800000001</v>
      </c>
      <c r="AUE4">
        <v>0.19648686100000001</v>
      </c>
      <c r="AUF4">
        <v>0.197438642</v>
      </c>
      <c r="AUG4">
        <v>0.19826205099999999</v>
      </c>
      <c r="AUH4">
        <v>0.199007779</v>
      </c>
      <c r="AUI4">
        <v>0.19974041000000001</v>
      </c>
      <c r="AUJ4">
        <v>0.20049040000000001</v>
      </c>
      <c r="AUK4">
        <v>0.201266795</v>
      </c>
      <c r="AUL4">
        <v>0.20204751200000001</v>
      </c>
      <c r="AUM4">
        <v>0.20277434599999999</v>
      </c>
      <c r="AUN4">
        <v>0.20340053699999999</v>
      </c>
      <c r="AUO4">
        <v>0.203934431</v>
      </c>
      <c r="AUP4">
        <v>0.20441725899999999</v>
      </c>
      <c r="AUQ4">
        <v>0.204866931</v>
      </c>
      <c r="AUR4">
        <v>0.20526660999999999</v>
      </c>
      <c r="AUS4">
        <v>0.20561212300000001</v>
      </c>
      <c r="AUT4">
        <v>0.205933005</v>
      </c>
      <c r="AUU4">
        <v>0.20624700200000001</v>
      </c>
      <c r="AUV4">
        <v>0.20653606999999999</v>
      </c>
      <c r="AUW4">
        <v>0.206787586</v>
      </c>
      <c r="AUX4">
        <v>0.20700833199999999</v>
      </c>
      <c r="AUY4">
        <v>0.20718081299999999</v>
      </c>
      <c r="AUZ4">
        <v>0.207269922</v>
      </c>
      <c r="AVA4">
        <v>0.207301289</v>
      </c>
      <c r="AVB4">
        <v>0.207365468</v>
      </c>
      <c r="AVC4">
        <v>0.20751407699999999</v>
      </c>
      <c r="AVD4">
        <v>0.207696408</v>
      </c>
      <c r="AVE4">
        <v>0.207828388</v>
      </c>
      <c r="AVF4">
        <v>0.20787747200000001</v>
      </c>
      <c r="AVG4">
        <v>0.20785583599999999</v>
      </c>
      <c r="AVH4">
        <v>0.207776815</v>
      </c>
      <c r="AVI4">
        <v>0.20764701099999999</v>
      </c>
      <c r="AVJ4">
        <v>0.20748507999999999</v>
      </c>
      <c r="AVK4">
        <v>0.207327083</v>
      </c>
      <c r="AVL4">
        <v>0.207206801</v>
      </c>
      <c r="AVM4">
        <v>0.207130432</v>
      </c>
      <c r="AVN4">
        <v>0.207078174</v>
      </c>
      <c r="AVO4">
        <v>0.207032472</v>
      </c>
      <c r="AVP4">
        <v>0.20699483199999999</v>
      </c>
      <c r="AVQ4">
        <v>0.206970349</v>
      </c>
      <c r="AVR4">
        <v>0.20694388399999999</v>
      </c>
      <c r="AVS4">
        <v>0.20688298299999999</v>
      </c>
      <c r="AVT4">
        <v>0.206761584</v>
      </c>
      <c r="AVU4">
        <v>0.20658572</v>
      </c>
      <c r="AVV4">
        <v>0.20639470200000001</v>
      </c>
      <c r="AVW4">
        <v>0.206232682</v>
      </c>
      <c r="AVX4">
        <v>0.206106395</v>
      </c>
      <c r="AVY4">
        <v>0.20598661900000001</v>
      </c>
      <c r="AVZ4">
        <v>0.205849379</v>
      </c>
      <c r="AWA4">
        <v>0.20569846</v>
      </c>
      <c r="AWB4">
        <v>0.20554414400000001</v>
      </c>
      <c r="AWC4">
        <v>0.20538310700000001</v>
      </c>
      <c r="AWD4">
        <v>0.20521315900000001</v>
      </c>
      <c r="AWE4">
        <v>0.20504428399999999</v>
      </c>
      <c r="AWF4">
        <v>0.204883069</v>
      </c>
      <c r="AWG4">
        <v>0.204716012</v>
      </c>
      <c r="AWH4">
        <v>0.20452176</v>
      </c>
      <c r="AWI4">
        <v>0.20429952400000001</v>
      </c>
      <c r="AWJ4">
        <v>0.204074964</v>
      </c>
      <c r="AWK4">
        <v>0.20387150300000001</v>
      </c>
      <c r="AWL4">
        <v>0.203687057</v>
      </c>
      <c r="AWM4">
        <v>0.203499496</v>
      </c>
      <c r="AWN4">
        <v>0.20329134200000001</v>
      </c>
      <c r="AWO4">
        <v>0.20306259400000001</v>
      </c>
      <c r="AWP4">
        <v>0.20282067400000001</v>
      </c>
      <c r="AWQ4">
        <v>0.20256266000000001</v>
      </c>
      <c r="AWR4">
        <v>0.20227894199999999</v>
      </c>
      <c r="AWS4">
        <v>0.20197357199999999</v>
      </c>
      <c r="AWT4">
        <v>0.20166873900000001</v>
      </c>
      <c r="AWU4">
        <v>0.20138972999999999</v>
      </c>
      <c r="AWV4">
        <v>0.20116361999999999</v>
      </c>
      <c r="AWW4">
        <v>0.20101624700000001</v>
      </c>
      <c r="AWX4">
        <v>0.20093204100000001</v>
      </c>
      <c r="AWY4">
        <v>0.200830013</v>
      </c>
      <c r="AWZ4">
        <v>0.20063024800000001</v>
      </c>
      <c r="AXA4">
        <v>0.200339079</v>
      </c>
      <c r="AXB4">
        <v>0.200035766</v>
      </c>
      <c r="AXC4">
        <v>0.19978641</v>
      </c>
      <c r="AXD4">
        <v>0.19960159099999999</v>
      </c>
      <c r="AXE4">
        <v>0.19945995499999999</v>
      </c>
      <c r="AXF4">
        <v>0.199330375</v>
      </c>
      <c r="AXG4">
        <v>0.199180633</v>
      </c>
      <c r="AXH4">
        <v>0.19899198400000001</v>
      </c>
      <c r="AXI4">
        <v>0.198768839</v>
      </c>
      <c r="AXJ4">
        <v>0.19853073399999999</v>
      </c>
      <c r="AXK4">
        <v>0.19829919900000001</v>
      </c>
      <c r="AXL4">
        <v>0.19808507</v>
      </c>
      <c r="AXM4">
        <v>0.19788061100000001</v>
      </c>
      <c r="AXN4">
        <v>0.19766990800000001</v>
      </c>
      <c r="AXO4">
        <v>0.19745369300000001</v>
      </c>
      <c r="AXP4">
        <v>0.19724291599999999</v>
      </c>
      <c r="AXQ4">
        <v>0.197022945</v>
      </c>
      <c r="AXR4">
        <v>0.196759447</v>
      </c>
      <c r="AXS4">
        <v>0.19645768399999999</v>
      </c>
      <c r="AXT4">
        <v>0.19618153599999999</v>
      </c>
      <c r="AXU4">
        <v>0.195979193</v>
      </c>
      <c r="AXV4">
        <v>0.19582292400000001</v>
      </c>
      <c r="AXW4">
        <v>0.19565904100000001</v>
      </c>
      <c r="AXX4">
        <v>0.195482984</v>
      </c>
      <c r="AXY4">
        <v>0.19532163399999999</v>
      </c>
      <c r="AXZ4">
        <v>0.19518069900000001</v>
      </c>
      <c r="AYA4">
        <v>0.19504390699999999</v>
      </c>
      <c r="AYB4">
        <v>0.194886103</v>
      </c>
      <c r="AYC4">
        <v>0.19465898000000001</v>
      </c>
      <c r="AYD4">
        <v>0.194321826</v>
      </c>
      <c r="AYE4">
        <v>0.193912432</v>
      </c>
      <c r="AYF4">
        <v>0.193535388</v>
      </c>
      <c r="AYG4">
        <v>0.19327090699999999</v>
      </c>
      <c r="AYH4">
        <v>0.19312636599999999</v>
      </c>
      <c r="AYI4">
        <v>0.19306078600000001</v>
      </c>
      <c r="AYJ4">
        <v>0.19300804999999999</v>
      </c>
      <c r="AYK4">
        <v>0.19290274399999999</v>
      </c>
      <c r="AYL4">
        <v>0.192717314</v>
      </c>
      <c r="AYM4">
        <v>0.192465678</v>
      </c>
      <c r="AYN4">
        <v>0.192172974</v>
      </c>
      <c r="AYO4">
        <v>0.19187997300000001</v>
      </c>
      <c r="AYP4">
        <v>0.19165675300000001</v>
      </c>
      <c r="AYQ4">
        <v>0.19155317499999999</v>
      </c>
      <c r="AYR4">
        <v>0.19153362500000001</v>
      </c>
      <c r="AYS4">
        <v>0.19150400200000001</v>
      </c>
      <c r="AYT4">
        <v>0.19140537099999999</v>
      </c>
      <c r="AYU4">
        <v>0.19125010100000001</v>
      </c>
      <c r="AYV4">
        <v>0.19107289599999999</v>
      </c>
      <c r="AYW4">
        <v>0.19088645300000001</v>
      </c>
      <c r="AYX4">
        <v>0.19069092000000001</v>
      </c>
      <c r="AYY4">
        <v>0.190491155</v>
      </c>
      <c r="AYZ4">
        <v>0.19028838000000001</v>
      </c>
      <c r="AZA4">
        <v>0.19007816899999999</v>
      </c>
      <c r="AZB4">
        <v>0.189866126</v>
      </c>
      <c r="AZC4">
        <v>0.18966497500000001</v>
      </c>
      <c r="AZD4">
        <v>0.189474478</v>
      </c>
      <c r="AZE4">
        <v>0.18928863100000001</v>
      </c>
      <c r="AZF4">
        <v>0.189116433</v>
      </c>
      <c r="AZG4">
        <v>0.18896374099999999</v>
      </c>
      <c r="AZH4">
        <v>0.18881308999999999</v>
      </c>
      <c r="AZI4">
        <v>0.18864251700000001</v>
      </c>
      <c r="AZJ4">
        <v>0.18843848999999999</v>
      </c>
      <c r="AZK4">
        <v>0.18818597500000001</v>
      </c>
      <c r="AZL4">
        <v>0.18788771300000001</v>
      </c>
      <c r="AZM4">
        <v>0.18758873600000001</v>
      </c>
      <c r="AZN4">
        <v>0.18734388099999999</v>
      </c>
      <c r="AZO4">
        <v>0.18717372400000001</v>
      </c>
      <c r="AZP4">
        <v>0.18707117400000001</v>
      </c>
      <c r="AZQ4">
        <v>0.187015772</v>
      </c>
      <c r="AZR4">
        <v>0.1869625</v>
      </c>
      <c r="AZS4">
        <v>0.186857894</v>
      </c>
      <c r="AZT4">
        <v>0.18668374400000001</v>
      </c>
      <c r="AZU4">
        <v>0.18646727499999999</v>
      </c>
      <c r="AZV4">
        <v>0.18625360699999999</v>
      </c>
      <c r="AZW4">
        <v>0.186078086</v>
      </c>
      <c r="AZX4">
        <v>0.185947895</v>
      </c>
      <c r="AZY4">
        <v>0.18583840099999999</v>
      </c>
      <c r="AZZ4">
        <v>0.18571333600000001</v>
      </c>
      <c r="BAA4">
        <v>0.185553461</v>
      </c>
      <c r="BAB4">
        <v>0.185367897</v>
      </c>
      <c r="BAC4">
        <v>0.185174912</v>
      </c>
      <c r="BAD4">
        <v>0.184969261</v>
      </c>
      <c r="BAE4">
        <v>0.184725165</v>
      </c>
      <c r="BAF4">
        <v>0.184449062</v>
      </c>
      <c r="BAG4">
        <v>0.18420144899999999</v>
      </c>
      <c r="BAH4">
        <v>0.18403671699999999</v>
      </c>
      <c r="BAI4">
        <v>0.183940202</v>
      </c>
      <c r="BAJ4">
        <v>0.18385520599999999</v>
      </c>
      <c r="BAK4">
        <v>0.18374808100000001</v>
      </c>
      <c r="BAL4">
        <v>0.18361559499999999</v>
      </c>
      <c r="BAM4">
        <v>0.18344582600000001</v>
      </c>
      <c r="BAN4">
        <v>0.18322674899999999</v>
      </c>
      <c r="BAO4">
        <v>0.18298792799999999</v>
      </c>
      <c r="BAP4">
        <v>0.182780147</v>
      </c>
      <c r="BAQ4">
        <v>0.182605818</v>
      </c>
      <c r="BAR4">
        <v>0.182422057</v>
      </c>
      <c r="BAS4">
        <v>0.18221868599999999</v>
      </c>
      <c r="BAT4">
        <v>0.18203575899999999</v>
      </c>
      <c r="BAU4">
        <v>0.18190187199999999</v>
      </c>
      <c r="BAV4">
        <v>0.181803778</v>
      </c>
      <c r="BAW4">
        <v>0.18171912400000001</v>
      </c>
      <c r="BAX4">
        <v>0.18163365100000001</v>
      </c>
      <c r="BAY4">
        <v>0.18153208500000001</v>
      </c>
      <c r="BAZ4">
        <v>0.18140509699999999</v>
      </c>
      <c r="BBA4">
        <v>0.181261376</v>
      </c>
      <c r="BBB4">
        <v>0.181114793</v>
      </c>
      <c r="BBC4">
        <v>0.18096378399999999</v>
      </c>
      <c r="BBD4">
        <v>0.18079257000000001</v>
      </c>
      <c r="BBE4">
        <v>0.18058913900000001</v>
      </c>
      <c r="BBF4">
        <v>0.18036635200000001</v>
      </c>
      <c r="BBG4">
        <v>0.18016570800000001</v>
      </c>
      <c r="BBH4">
        <v>0.18002279099999999</v>
      </c>
      <c r="BBI4">
        <v>0.179928809</v>
      </c>
      <c r="BBJ4">
        <v>0.17984697199999999</v>
      </c>
      <c r="BBK4">
        <v>0.17975761000000001</v>
      </c>
      <c r="BBL4">
        <v>0.17966482</v>
      </c>
      <c r="BBM4">
        <v>0.17957024299999999</v>
      </c>
      <c r="BBN4">
        <v>0.17946848300000001</v>
      </c>
      <c r="BBO4">
        <v>0.179362252</v>
      </c>
      <c r="BBP4">
        <v>0.17926245900000001</v>
      </c>
      <c r="BBQ4">
        <v>0.17916820899999999</v>
      </c>
      <c r="BBR4">
        <v>0.17906251500000001</v>
      </c>
      <c r="BBS4">
        <v>0.178939238</v>
      </c>
      <c r="BBT4">
        <v>0.178818747</v>
      </c>
      <c r="BBU4">
        <v>0.17871448400000001</v>
      </c>
      <c r="BBV4">
        <v>0.178595856</v>
      </c>
      <c r="BBW4">
        <v>0.17841647599999999</v>
      </c>
      <c r="BBX4">
        <v>0.17817412299999999</v>
      </c>
      <c r="BBY4">
        <v>0.177911401</v>
      </c>
      <c r="BBZ4">
        <v>0.17766870600000001</v>
      </c>
      <c r="BCA4">
        <v>0.17746710800000001</v>
      </c>
      <c r="BCB4">
        <v>0.17733182</v>
      </c>
      <c r="BCC4">
        <v>0.177292794</v>
      </c>
      <c r="BCD4">
        <v>0.177339882</v>
      </c>
      <c r="BCE4">
        <v>0.17740705600000001</v>
      </c>
      <c r="BCF4">
        <v>0.177427158</v>
      </c>
      <c r="BCG4">
        <v>0.17738917500000001</v>
      </c>
      <c r="BCH4">
        <v>0.17732578500000001</v>
      </c>
      <c r="BCI4">
        <v>0.17725651000000001</v>
      </c>
      <c r="BCJ4">
        <v>0.17717355500000001</v>
      </c>
      <c r="BCK4">
        <v>0.17707699499999999</v>
      </c>
      <c r="BCL4">
        <v>0.176991493</v>
      </c>
      <c r="BCM4">
        <v>0.17693266299999999</v>
      </c>
      <c r="BCN4">
        <v>0.17687544199999999</v>
      </c>
      <c r="BCO4">
        <v>0.17678379999999999</v>
      </c>
      <c r="BCP4">
        <v>0.176673412</v>
      </c>
      <c r="BCQ4">
        <v>0.176605448</v>
      </c>
      <c r="BCR4">
        <v>0.17660677399999999</v>
      </c>
      <c r="BCS4">
        <v>0.17663589099999999</v>
      </c>
      <c r="BCT4">
        <v>0.17664311799999999</v>
      </c>
      <c r="BCU4">
        <v>0.17662267400000001</v>
      </c>
      <c r="BCV4">
        <v>0.176588729</v>
      </c>
      <c r="BCW4">
        <v>0.17654061300000001</v>
      </c>
      <c r="BCX4">
        <v>0.17647826699999999</v>
      </c>
      <c r="BCY4">
        <v>0.176418886</v>
      </c>
      <c r="BCZ4">
        <v>0.17637798199999999</v>
      </c>
      <c r="BDA4">
        <v>0.17634680899999999</v>
      </c>
      <c r="BDB4">
        <v>0.176307768</v>
      </c>
      <c r="BDC4">
        <v>0.17625840000000001</v>
      </c>
      <c r="BDD4">
        <v>0.17620681199999999</v>
      </c>
      <c r="BDE4">
        <v>0.17615135000000001</v>
      </c>
      <c r="BDF4">
        <v>0.17608180600000001</v>
      </c>
      <c r="BDG4">
        <v>0.176000506</v>
      </c>
      <c r="BDH4">
        <v>0.17592777300000001</v>
      </c>
      <c r="BDI4">
        <v>0.175871149</v>
      </c>
      <c r="BDJ4">
        <v>0.17580179900000001</v>
      </c>
      <c r="BDK4">
        <v>0.17568835599999999</v>
      </c>
      <c r="BDL4">
        <v>0.175559312</v>
      </c>
      <c r="BDM4">
        <v>0.17549516300000001</v>
      </c>
      <c r="BDN4">
        <v>0.17554383000000001</v>
      </c>
      <c r="BDO4">
        <v>0.17566658600000001</v>
      </c>
      <c r="BDP4">
        <v>0.17578123500000001</v>
      </c>
      <c r="BDQ4">
        <v>0.175836563</v>
      </c>
      <c r="BDR4">
        <v>0.175832883</v>
      </c>
      <c r="BDS4">
        <v>0.175797015</v>
      </c>
      <c r="BDT4">
        <v>0.17575453199999999</v>
      </c>
      <c r="BDU4">
        <v>0.17571763700000001</v>
      </c>
      <c r="BDV4">
        <v>0.175683424</v>
      </c>
      <c r="BDW4">
        <v>0.175642997</v>
      </c>
      <c r="BDX4">
        <v>0.17559777200000001</v>
      </c>
      <c r="BDY4">
        <v>0.17556038500000001</v>
      </c>
      <c r="BDZ4">
        <v>0.17553170000000001</v>
      </c>
      <c r="BEA4">
        <v>0.17549303199999999</v>
      </c>
      <c r="BEB4">
        <v>0.17543835899999999</v>
      </c>
      <c r="BEC4">
        <v>0.17539858799999999</v>
      </c>
      <c r="BED4">
        <v>0.175404638</v>
      </c>
      <c r="BEE4">
        <v>0.17543472299999999</v>
      </c>
      <c r="BEF4">
        <v>0.17543642200000001</v>
      </c>
      <c r="BEG4">
        <v>0.175391138</v>
      </c>
      <c r="BEH4">
        <v>0.17532214500000001</v>
      </c>
      <c r="BEI4">
        <v>0.17524622400000001</v>
      </c>
      <c r="BEJ4">
        <v>0.175155967</v>
      </c>
      <c r="BEK4">
        <v>0.17505779899999999</v>
      </c>
      <c r="BEL4">
        <v>0.17498981999999999</v>
      </c>
      <c r="BEM4">
        <v>0.17498034200000001</v>
      </c>
      <c r="BEN4">
        <v>0.175005466</v>
      </c>
      <c r="BEO4">
        <v>0.17501628399999999</v>
      </c>
      <c r="BEP4">
        <v>0.174993277</v>
      </c>
      <c r="BEQ4">
        <v>0.174956053</v>
      </c>
      <c r="BER4">
        <v>0.174924105</v>
      </c>
      <c r="BES4">
        <v>0.17489753699999999</v>
      </c>
      <c r="BET4">
        <v>0.174873531</v>
      </c>
      <c r="BEU4">
        <v>0.17485381699999999</v>
      </c>
      <c r="BEV4">
        <v>0.174826756</v>
      </c>
      <c r="BEW4">
        <v>0.174759522</v>
      </c>
      <c r="BEX4">
        <v>0.174633607</v>
      </c>
      <c r="BEY4">
        <v>0.17448580299999999</v>
      </c>
      <c r="BEZ4">
        <v>0.17439015199999999</v>
      </c>
      <c r="BFA4">
        <v>0.17438411700000001</v>
      </c>
      <c r="BFB4">
        <v>0.174431264</v>
      </c>
      <c r="BFC4">
        <v>0.174468279</v>
      </c>
      <c r="BFD4">
        <v>0.17446730999999999</v>
      </c>
      <c r="BFE4">
        <v>0.17443868500000001</v>
      </c>
      <c r="BFF4">
        <v>0.17440128299999999</v>
      </c>
      <c r="BFG4">
        <v>0.174369723</v>
      </c>
      <c r="BFH4">
        <v>0.17435263100000001</v>
      </c>
      <c r="BFI4">
        <v>0.17434237899999999</v>
      </c>
      <c r="BFJ4">
        <v>0.174320221</v>
      </c>
      <c r="BFK4">
        <v>0.17427796100000001</v>
      </c>
      <c r="BFL4">
        <v>0.17422641799999999</v>
      </c>
      <c r="BFM4">
        <v>0.174177051</v>
      </c>
      <c r="BFN4">
        <v>0.17412787699999999</v>
      </c>
      <c r="BFO4">
        <v>0.17407755599999999</v>
      </c>
      <c r="BFP4">
        <v>0.174037784</v>
      </c>
      <c r="BFQ4">
        <v>0.174019232</v>
      </c>
      <c r="BFR4">
        <v>0.17401243699999999</v>
      </c>
      <c r="BFS4">
        <v>0.173998132</v>
      </c>
      <c r="BFT4">
        <v>0.173973143</v>
      </c>
      <c r="BFU4">
        <v>0.173953936</v>
      </c>
      <c r="BFV4">
        <v>0.17395126799999999</v>
      </c>
      <c r="BFW4">
        <v>0.17395575299999999</v>
      </c>
      <c r="BFX4">
        <v>0.17395253499999999</v>
      </c>
      <c r="BFY4">
        <v>0.17393936199999999</v>
      </c>
      <c r="BFZ4">
        <v>0.173920929</v>
      </c>
      <c r="BGA4">
        <v>0.173898101</v>
      </c>
      <c r="BGB4">
        <v>0.173871681</v>
      </c>
      <c r="BGC4">
        <v>0.17384792900000001</v>
      </c>
      <c r="BGD4">
        <v>0.173832551</v>
      </c>
      <c r="BGE4">
        <v>0.17382729099999999</v>
      </c>
      <c r="BGF4">
        <v>0.17383316200000001</v>
      </c>
      <c r="BGG4">
        <v>0.17384564899999999</v>
      </c>
      <c r="BGH4">
        <v>0.17385295000000001</v>
      </c>
      <c r="BGI4">
        <v>0.17384745200000001</v>
      </c>
      <c r="BGJ4">
        <v>0.17383953899999999</v>
      </c>
      <c r="BGK4">
        <v>0.17384517199999999</v>
      </c>
      <c r="BGL4">
        <v>0.17386090800000001</v>
      </c>
      <c r="BGM4">
        <v>0.17386564600000001</v>
      </c>
      <c r="BGN4">
        <v>0.17385081899999999</v>
      </c>
      <c r="BGO4">
        <v>0.17382872099999999</v>
      </c>
      <c r="BGP4">
        <v>0.173811883</v>
      </c>
      <c r="BGQ4">
        <v>0.17380067699999999</v>
      </c>
      <c r="BGR4">
        <v>0.17379245199999999</v>
      </c>
      <c r="BGS4">
        <v>0.17379114000000001</v>
      </c>
      <c r="BGT4">
        <v>0.173804075</v>
      </c>
      <c r="BGU4">
        <v>0.173833668</v>
      </c>
      <c r="BGV4">
        <v>0.17386959499999999</v>
      </c>
      <c r="BGW4">
        <v>0.173894629</v>
      </c>
      <c r="BGX4">
        <v>0.17390394200000001</v>
      </c>
      <c r="BGY4">
        <v>0.173912868</v>
      </c>
      <c r="BGZ4">
        <v>0.17394156799999999</v>
      </c>
      <c r="BHA4">
        <v>0.17399679100000001</v>
      </c>
      <c r="BHB4">
        <v>0.174069747</v>
      </c>
      <c r="BHC4">
        <v>0.17415176299999999</v>
      </c>
      <c r="BHD4">
        <v>0.17425228700000001</v>
      </c>
      <c r="BHE4">
        <v>0.17438910899999999</v>
      </c>
      <c r="BHF4">
        <v>0.17456902599999999</v>
      </c>
      <c r="BHG4">
        <v>0.17479070999999999</v>
      </c>
      <c r="BHH4">
        <v>0.17505738100000001</v>
      </c>
      <c r="BHI4">
        <v>0.175373852</v>
      </c>
      <c r="BHJ4">
        <v>0.17573723199999999</v>
      </c>
      <c r="BHK4">
        <v>0.17614184299999999</v>
      </c>
      <c r="BHL4">
        <v>0.17658558499999999</v>
      </c>
      <c r="BHM4">
        <v>0.177063838</v>
      </c>
      <c r="BHN4">
        <v>0.17756614100000001</v>
      </c>
      <c r="BHO4">
        <v>0.17807859200000001</v>
      </c>
      <c r="BHP4">
        <v>0.178591162</v>
      </c>
      <c r="BHQ4">
        <v>0.179099709</v>
      </c>
      <c r="BHR4">
        <v>0.17960089400000001</v>
      </c>
      <c r="BHS4">
        <v>0.180087999</v>
      </c>
      <c r="BHT4">
        <v>0.180550933</v>
      </c>
      <c r="BHU4">
        <v>0.18098114400000001</v>
      </c>
      <c r="BHV4">
        <v>0.181380928</v>
      </c>
      <c r="BHW4">
        <v>0.18176478099999999</v>
      </c>
      <c r="BHX4">
        <v>0.182143003</v>
      </c>
      <c r="BHY4">
        <v>0.182508633</v>
      </c>
      <c r="BHZ4">
        <v>0.18284872199999999</v>
      </c>
      <c r="BIA4">
        <v>0.183157876</v>
      </c>
      <c r="BIB4">
        <v>0.18343374100000001</v>
      </c>
      <c r="BIC4">
        <v>0.183671907</v>
      </c>
      <c r="BID4">
        <v>0.18386381900000001</v>
      </c>
      <c r="BIE4">
        <v>0.184002742</v>
      </c>
      <c r="BIF4">
        <v>0.184099764</v>
      </c>
      <c r="BIG4">
        <v>0.184186339</v>
      </c>
      <c r="BIH4">
        <v>0.184286162</v>
      </c>
      <c r="BII4">
        <v>0.184394524</v>
      </c>
      <c r="BIJ4">
        <v>0.18448963800000001</v>
      </c>
      <c r="BIK4">
        <v>0.184552774</v>
      </c>
      <c r="BIL4">
        <v>0.184581995</v>
      </c>
      <c r="BIM4">
        <v>0.18458464699999999</v>
      </c>
      <c r="BIN4">
        <v>0.184553578</v>
      </c>
      <c r="BIO4">
        <v>0.18446442499999999</v>
      </c>
      <c r="BIP4">
        <v>0.18430907999999999</v>
      </c>
      <c r="BIQ4">
        <v>0.18410727399999999</v>
      </c>
      <c r="BIR4">
        <v>0.183876663</v>
      </c>
      <c r="BIS4">
        <v>0.18361571400000001</v>
      </c>
      <c r="BIT4">
        <v>0.18331687199999999</v>
      </c>
      <c r="BIU4">
        <v>0.18297411499999999</v>
      </c>
      <c r="BIV4">
        <v>0.182579994</v>
      </c>
      <c r="BIW4">
        <v>0.18212832500000001</v>
      </c>
      <c r="BIX4">
        <v>0.181605026</v>
      </c>
      <c r="BIY4">
        <v>0.18097136899999999</v>
      </c>
      <c r="BIZ4">
        <v>0.180192992</v>
      </c>
      <c r="BJA4">
        <v>0.17934821500000001</v>
      </c>
      <c r="BJB4">
        <v>0.17869502300000001</v>
      </c>
      <c r="BJC4">
        <v>0.17853361400000001</v>
      </c>
      <c r="BJD4">
        <v>0.17894232299999999</v>
      </c>
      <c r="BJE4">
        <v>0.17970192400000001</v>
      </c>
      <c r="BJF4">
        <v>0.18049939000000001</v>
      </c>
      <c r="BJG4">
        <v>0.181144848</v>
      </c>
      <c r="BJH4">
        <v>0.181602508</v>
      </c>
      <c r="BJI4">
        <v>0.18191264600000001</v>
      </c>
      <c r="BJJ4">
        <v>0.18212710300000001</v>
      </c>
      <c r="BJK4">
        <v>0.18227654700000001</v>
      </c>
      <c r="BJL4">
        <v>0.182366788</v>
      </c>
      <c r="BJM4">
        <v>0.182399005</v>
      </c>
      <c r="BJN4">
        <v>0.182390735</v>
      </c>
      <c r="BJO4">
        <v>0.18236871099999999</v>
      </c>
      <c r="BJP4">
        <v>0.18234255899999999</v>
      </c>
      <c r="BJQ4">
        <v>0.18230545500000001</v>
      </c>
      <c r="BJR4">
        <v>0.18227004999999999</v>
      </c>
      <c r="BJS4">
        <v>0.18227158500000001</v>
      </c>
      <c r="BJT4">
        <v>0.18231557300000001</v>
      </c>
      <c r="BJU4">
        <v>0.18236453799999999</v>
      </c>
      <c r="BJV4">
        <v>0.182391688</v>
      </c>
      <c r="BJW4">
        <v>0.18240547200000001</v>
      </c>
      <c r="BJX4">
        <v>0.18241196900000001</v>
      </c>
      <c r="BJY4">
        <v>0.18240314699999999</v>
      </c>
      <c r="BJZ4">
        <v>0.18238805199999999</v>
      </c>
      <c r="BKA4">
        <v>0.182394326</v>
      </c>
      <c r="BKB4">
        <v>0.182428434</v>
      </c>
      <c r="BKC4">
        <v>0.18245972699999999</v>
      </c>
      <c r="BKD4">
        <v>0.182454646</v>
      </c>
      <c r="BKE4">
        <v>0.18240937600000001</v>
      </c>
      <c r="BKF4">
        <v>0.182333738</v>
      </c>
      <c r="BKG4">
        <v>0.182231963</v>
      </c>
      <c r="BKH4">
        <v>0.18211950399999999</v>
      </c>
      <c r="BKI4">
        <v>0.18203619100000001</v>
      </c>
      <c r="BKJ4">
        <v>0.182014748</v>
      </c>
      <c r="BKK4">
        <v>0.18204556399999999</v>
      </c>
      <c r="BKL4">
        <v>0.18208167</v>
      </c>
      <c r="BKM4">
        <v>0.18207812300000001</v>
      </c>
      <c r="BKN4">
        <v>0.18202652</v>
      </c>
      <c r="BKO4">
        <v>0.181951419</v>
      </c>
      <c r="BKP4">
        <v>0.181874439</v>
      </c>
      <c r="BKQ4">
        <v>0.18179188700000001</v>
      </c>
      <c r="BKR4">
        <v>0.18168599899999999</v>
      </c>
      <c r="BKS4">
        <v>0.181551456</v>
      </c>
      <c r="BKT4">
        <v>0.18141527499999999</v>
      </c>
      <c r="BKU4">
        <v>0.18132188900000001</v>
      </c>
      <c r="BKV4">
        <v>0.181283578</v>
      </c>
      <c r="BKW4">
        <v>0.18126703799999999</v>
      </c>
      <c r="BKX4">
        <v>0.18124161699999999</v>
      </c>
      <c r="BKY4">
        <v>0.181206957</v>
      </c>
      <c r="BKZ4">
        <v>0.18117317599999999</v>
      </c>
      <c r="BLA4">
        <v>0.181148261</v>
      </c>
      <c r="BLB4">
        <v>0.18113561</v>
      </c>
      <c r="BLC4">
        <v>0.181119472</v>
      </c>
      <c r="BLD4">
        <v>0.18108007300000001</v>
      </c>
      <c r="BLE4">
        <v>0.18102787400000001</v>
      </c>
      <c r="BLF4">
        <v>0.180998147</v>
      </c>
      <c r="BLG4">
        <v>0.18101546199999999</v>
      </c>
      <c r="BLH4">
        <v>0.18108242799999999</v>
      </c>
      <c r="BLI4">
        <v>0.18118251899999999</v>
      </c>
      <c r="BLJ4">
        <v>0.18128888300000001</v>
      </c>
      <c r="BLK4">
        <v>0.181386188</v>
      </c>
      <c r="BLL4">
        <v>0.181474835</v>
      </c>
      <c r="BLM4">
        <v>0.181558266</v>
      </c>
      <c r="BLN4">
        <v>0.18164123600000001</v>
      </c>
      <c r="BLO4">
        <v>0.181725368</v>
      </c>
      <c r="BLP4">
        <v>0.181802988</v>
      </c>
      <c r="BLQ4">
        <v>0.181878135</v>
      </c>
      <c r="BLR4">
        <v>0.18198467800000001</v>
      </c>
      <c r="BLS4">
        <v>0.182151705</v>
      </c>
      <c r="BLT4">
        <v>0.182372376</v>
      </c>
      <c r="BLU4">
        <v>0.18262063000000001</v>
      </c>
      <c r="BLV4">
        <v>0.18287403899999999</v>
      </c>
      <c r="BLW4">
        <v>0.18311595899999999</v>
      </c>
      <c r="BLX4">
        <v>0.18334303800000001</v>
      </c>
      <c r="BLY4">
        <v>0.18356692799999999</v>
      </c>
      <c r="BLZ4">
        <v>0.18379859600000001</v>
      </c>
      <c r="BMA4">
        <v>0.18403845999999999</v>
      </c>
      <c r="BMB4">
        <v>0.18427681900000001</v>
      </c>
      <c r="BMC4">
        <v>0.18450364499999999</v>
      </c>
      <c r="BMD4">
        <v>0.184727266</v>
      </c>
      <c r="BME4">
        <v>0.18497425300000001</v>
      </c>
      <c r="BMF4">
        <v>0.18526072800000001</v>
      </c>
      <c r="BMG4">
        <v>0.18557083599999999</v>
      </c>
      <c r="BMH4">
        <v>0.18587374700000001</v>
      </c>
      <c r="BMI4">
        <v>0.186159939</v>
      </c>
      <c r="BMJ4">
        <v>0.18645674000000001</v>
      </c>
      <c r="BMK4">
        <v>0.186791822</v>
      </c>
      <c r="BML4">
        <v>0.18714624599999999</v>
      </c>
      <c r="BMM4">
        <v>0.18747361000000001</v>
      </c>
      <c r="BMN4">
        <v>0.18776240899999999</v>
      </c>
      <c r="BMO4">
        <v>0.18804478599999999</v>
      </c>
      <c r="BMP4">
        <v>0.188348934</v>
      </c>
      <c r="BMQ4">
        <v>0.188676819</v>
      </c>
      <c r="BMR4">
        <v>0.18902249600000001</v>
      </c>
      <c r="BMS4">
        <v>0.189386994</v>
      </c>
      <c r="BMT4">
        <v>0.18977640600000001</v>
      </c>
      <c r="BMU4">
        <v>0.19018949600000001</v>
      </c>
      <c r="BMV4">
        <v>0.19060739900000001</v>
      </c>
      <c r="BMW4">
        <v>0.19099976099999999</v>
      </c>
      <c r="BMX4">
        <v>0.19133956699999999</v>
      </c>
      <c r="BMY4">
        <v>0.19161820399999999</v>
      </c>
      <c r="BMZ4">
        <v>0.19185924500000001</v>
      </c>
      <c r="BNA4">
        <v>0.19211265399999999</v>
      </c>
      <c r="BNB4">
        <v>0.192417264</v>
      </c>
      <c r="BNC4">
        <v>0.192765251</v>
      </c>
      <c r="BND4">
        <v>0.193114534</v>
      </c>
      <c r="BNE4">
        <v>0.19343434300000001</v>
      </c>
      <c r="BNF4">
        <v>0.19373227700000001</v>
      </c>
      <c r="BNG4">
        <v>0.19403514299999999</v>
      </c>
      <c r="BNH4">
        <v>0.19434818600000001</v>
      </c>
      <c r="BNI4">
        <v>0.19464848900000001</v>
      </c>
      <c r="BNJ4">
        <v>0.194922119</v>
      </c>
      <c r="BNK4">
        <v>0.195191115</v>
      </c>
      <c r="BNL4">
        <v>0.195491359</v>
      </c>
      <c r="BNM4">
        <v>0.19582714100000001</v>
      </c>
      <c r="BNN4">
        <v>0.19615718700000001</v>
      </c>
      <c r="BNO4">
        <v>0.196426347</v>
      </c>
      <c r="BNP4">
        <v>0.19659911099999999</v>
      </c>
      <c r="BNQ4">
        <v>0.19665508000000001</v>
      </c>
      <c r="BNR4">
        <v>0.19657158899999999</v>
      </c>
      <c r="BNS4">
        <v>0.19632907199999999</v>
      </c>
      <c r="BNT4">
        <v>0.19592680000000001</v>
      </c>
      <c r="BNU4">
        <v>0.19539733200000001</v>
      </c>
      <c r="BNV4">
        <v>0.19480198600000001</v>
      </c>
      <c r="BNW4">
        <v>0.19420246799999999</v>
      </c>
      <c r="BNX4">
        <v>0.193634063</v>
      </c>
      <c r="BNY4">
        <v>0.19311621800000001</v>
      </c>
      <c r="BNZ4">
        <v>0.19266354999999999</v>
      </c>
      <c r="BOA4">
        <v>0.192263082</v>
      </c>
      <c r="BOB4">
        <v>0.191876397</v>
      </c>
      <c r="BOC4">
        <v>0.191482127</v>
      </c>
      <c r="BOD4">
        <v>0.19108423599999999</v>
      </c>
      <c r="BOE4">
        <v>0.19068168099999999</v>
      </c>
      <c r="BOF4">
        <v>0.19027029000000001</v>
      </c>
      <c r="BOG4">
        <v>0.189865321</v>
      </c>
      <c r="BOH4">
        <v>0.18948969199999999</v>
      </c>
      <c r="BOI4">
        <v>0.18914376199999999</v>
      </c>
      <c r="BOJ4">
        <v>0.188805416</v>
      </c>
      <c r="BOK4">
        <v>0.188448966</v>
      </c>
      <c r="BOL4">
        <v>0.18806233999999999</v>
      </c>
      <c r="BOM4">
        <v>0.18766430000000001</v>
      </c>
      <c r="BON4">
        <v>0.18729654000000001</v>
      </c>
      <c r="BOO4">
        <v>0.186979905</v>
      </c>
      <c r="BOP4">
        <v>0.18668353600000001</v>
      </c>
      <c r="BOQ4">
        <v>0.18636117899999999</v>
      </c>
      <c r="BOR4">
        <v>0.18601459300000001</v>
      </c>
      <c r="BOS4">
        <v>0.18569566300000001</v>
      </c>
      <c r="BOT4">
        <v>0.18544766300000001</v>
      </c>
      <c r="BOU4">
        <v>0.18525960999999999</v>
      </c>
      <c r="BOV4">
        <v>0.185084522</v>
      </c>
      <c r="BOW4">
        <v>0.184889048</v>
      </c>
      <c r="BOX4">
        <v>0.18468040199999999</v>
      </c>
      <c r="BOY4">
        <v>0.18448698499999999</v>
      </c>
      <c r="BOZ4">
        <v>0.18431952600000001</v>
      </c>
      <c r="BPA4">
        <v>0.18416204999999999</v>
      </c>
      <c r="BPB4">
        <v>0.18399752699999999</v>
      </c>
      <c r="BPC4">
        <v>0.183832943</v>
      </c>
      <c r="BPD4">
        <v>0.18369643399999999</v>
      </c>
      <c r="BPE4">
        <v>0.18361011099999999</v>
      </c>
      <c r="BPF4">
        <v>0.18357317100000001</v>
      </c>
      <c r="BPG4">
        <v>0.183570445</v>
      </c>
      <c r="BPH4">
        <v>0.18358513700000001</v>
      </c>
      <c r="BPI4">
        <v>0.18359331800000001</v>
      </c>
      <c r="BPJ4">
        <v>0.18357230699999999</v>
      </c>
      <c r="BPK4">
        <v>0.183533266</v>
      </c>
      <c r="BPL4">
        <v>0.18351933400000001</v>
      </c>
      <c r="BPM4">
        <v>0.183558315</v>
      </c>
      <c r="BPN4">
        <v>0.183633775</v>
      </c>
      <c r="BPO4">
        <v>0.18371059000000001</v>
      </c>
      <c r="BPP4">
        <v>0.183771402</v>
      </c>
      <c r="BPQ4">
        <v>0.183823347</v>
      </c>
      <c r="BPR4">
        <v>0.183879346</v>
      </c>
      <c r="BPS4">
        <v>0.18394351</v>
      </c>
      <c r="BPT4">
        <v>0.18401220400000001</v>
      </c>
      <c r="BPU4">
        <v>0.18408112200000001</v>
      </c>
      <c r="BPV4">
        <v>0.18414686599999999</v>
      </c>
      <c r="BPW4">
        <v>0.18421237200000001</v>
      </c>
      <c r="BPX4">
        <v>0.18429110900000001</v>
      </c>
      <c r="BPY4">
        <v>0.18438948699999999</v>
      </c>
      <c r="BPZ4">
        <v>0.18449105299999999</v>
      </c>
      <c r="BQA4">
        <v>0.184573248</v>
      </c>
      <c r="BQB4">
        <v>0.184635147</v>
      </c>
      <c r="BQC4">
        <v>0.184691891</v>
      </c>
      <c r="BQD4">
        <v>0.18475127199999999</v>
      </c>
      <c r="BQE4">
        <v>0.18480580999999999</v>
      </c>
      <c r="BQF4">
        <v>0.18484292899999999</v>
      </c>
      <c r="BQG4">
        <v>0.18485964799999999</v>
      </c>
      <c r="BQH4">
        <v>0.18486872300000001</v>
      </c>
      <c r="BQI4">
        <v>0.18489071700000001</v>
      </c>
      <c r="BQJ4">
        <v>0.184932083</v>
      </c>
      <c r="BQK4">
        <v>0.184978053</v>
      </c>
      <c r="BQL4">
        <v>0.18500687199999999</v>
      </c>
      <c r="BQM4">
        <v>0.18500825800000001</v>
      </c>
      <c r="BQN4">
        <v>0.18499085300000001</v>
      </c>
      <c r="BQO4">
        <v>0.18497139200000001</v>
      </c>
      <c r="BQP4">
        <v>0.18495899399999999</v>
      </c>
      <c r="BQQ4">
        <v>0.18495947099999999</v>
      </c>
      <c r="BQR4">
        <v>0.18498963099999999</v>
      </c>
      <c r="BQS4">
        <v>0.185061172</v>
      </c>
      <c r="BQT4">
        <v>0.185153186</v>
      </c>
      <c r="BQU4">
        <v>0.18523134299999999</v>
      </c>
      <c r="BQV4">
        <v>0.185284644</v>
      </c>
      <c r="BQW4">
        <v>0.18532152499999999</v>
      </c>
      <c r="BQX4">
        <v>0.18534630499999999</v>
      </c>
      <c r="BQY4">
        <v>0.185368329</v>
      </c>
      <c r="BQZ4">
        <v>0.185407355</v>
      </c>
      <c r="BRA4">
        <v>0.185471788</v>
      </c>
      <c r="BRB4">
        <v>0.18554826099999999</v>
      </c>
      <c r="BRC4">
        <v>0.185615167</v>
      </c>
      <c r="BRD4">
        <v>0.18565696500000001</v>
      </c>
      <c r="BRE4">
        <v>0.185675859</v>
      </c>
      <c r="BRF4">
        <v>0.18569976099999999</v>
      </c>
      <c r="BRG4">
        <v>0.18576216700000001</v>
      </c>
      <c r="BRH4">
        <v>0.185870171</v>
      </c>
      <c r="BRI4">
        <v>0.18599997500000001</v>
      </c>
      <c r="BRJ4">
        <v>0.18612420599999999</v>
      </c>
      <c r="BRK4">
        <v>0.18623541299999999</v>
      </c>
      <c r="BRL4">
        <v>0.186347231</v>
      </c>
      <c r="BRM4">
        <v>0.18647638</v>
      </c>
      <c r="BRN4">
        <v>0.18662156199999999</v>
      </c>
      <c r="BRO4">
        <v>0.18676526800000001</v>
      </c>
      <c r="BRP4">
        <v>0.186892644</v>
      </c>
      <c r="BRQ4">
        <v>0.18700155600000001</v>
      </c>
      <c r="BRR4">
        <v>0.18709708799999999</v>
      </c>
      <c r="BRS4">
        <v>0.18718779099999999</v>
      </c>
      <c r="BRT4">
        <v>0.187287182</v>
      </c>
      <c r="BRU4">
        <v>0.18739926800000001</v>
      </c>
      <c r="BRV4">
        <v>0.18751399199999999</v>
      </c>
      <c r="BRW4">
        <v>0.18763574999999999</v>
      </c>
      <c r="BRX4">
        <v>0.18779428300000001</v>
      </c>
      <c r="BRY4">
        <v>0.18800362900000001</v>
      </c>
      <c r="BRZ4">
        <v>0.18823356899999999</v>
      </c>
      <c r="BSA4">
        <v>0.188448638</v>
      </c>
      <c r="BSB4">
        <v>0.18864555699999999</v>
      </c>
      <c r="BSC4">
        <v>0.18883988299999999</v>
      </c>
      <c r="BSD4">
        <v>0.18903878299999999</v>
      </c>
      <c r="BSE4">
        <v>0.18923784799999999</v>
      </c>
      <c r="BSF4">
        <v>0.189429238</v>
      </c>
      <c r="BSG4">
        <v>0.18961045100000001</v>
      </c>
      <c r="BSH4">
        <v>0.18978829699999999</v>
      </c>
      <c r="BSI4">
        <v>0.18996970399999999</v>
      </c>
      <c r="BSJ4">
        <v>0.19015146799999999</v>
      </c>
      <c r="BSK4">
        <v>0.19032697400000001</v>
      </c>
      <c r="BSL4">
        <v>0.19049696599999999</v>
      </c>
      <c r="BSM4">
        <v>0.19066654099999999</v>
      </c>
      <c r="BSN4">
        <v>0.19083318099999999</v>
      </c>
      <c r="BSO4">
        <v>0.190987781</v>
      </c>
      <c r="BSP4">
        <v>0.191135526</v>
      </c>
      <c r="BSQ4">
        <v>0.19130116699999999</v>
      </c>
      <c r="BSR4">
        <v>0.19150203499999999</v>
      </c>
      <c r="BSS4">
        <v>0.19172456900000001</v>
      </c>
      <c r="BST4">
        <v>0.191939205</v>
      </c>
      <c r="BSU4">
        <v>0.19212728700000001</v>
      </c>
      <c r="BSV4">
        <v>0.192292184</v>
      </c>
      <c r="BSW4">
        <v>0.19245564900000001</v>
      </c>
      <c r="BSX4">
        <v>0.19263793500000001</v>
      </c>
      <c r="BSY4">
        <v>0.19283683600000001</v>
      </c>
      <c r="BSZ4">
        <v>0.19303466399999999</v>
      </c>
      <c r="BTA4">
        <v>0.193224177</v>
      </c>
      <c r="BTB4">
        <v>0.193413213</v>
      </c>
      <c r="BTC4">
        <v>0.19360676399999999</v>
      </c>
      <c r="BTD4">
        <v>0.19379754399999999</v>
      </c>
      <c r="BTE4">
        <v>0.193974331</v>
      </c>
      <c r="BTF4">
        <v>0.19413150800000001</v>
      </c>
      <c r="BTG4">
        <v>0.19426639400000001</v>
      </c>
      <c r="BTH4">
        <v>0.19438026799999999</v>
      </c>
      <c r="BTI4">
        <v>0.19448857</v>
      </c>
      <c r="BTJ4">
        <v>0.194611654</v>
      </c>
      <c r="BTK4">
        <v>0.194749117</v>
      </c>
      <c r="BTL4">
        <v>0.194887966</v>
      </c>
      <c r="BTM4">
        <v>0.19503769300000001</v>
      </c>
      <c r="BTN4">
        <v>0.19522735499999999</v>
      </c>
      <c r="BTO4">
        <v>0.19546882800000001</v>
      </c>
      <c r="BTP4">
        <v>0.19574470799999999</v>
      </c>
      <c r="BTQ4">
        <v>0.196030855</v>
      </c>
      <c r="BTR4">
        <v>0.196310401</v>
      </c>
      <c r="BTS4">
        <v>0.196577206</v>
      </c>
      <c r="BTT4">
        <v>0.196839228</v>
      </c>
      <c r="BTU4">
        <v>0.19711305200000001</v>
      </c>
      <c r="BTV4">
        <v>0.197404832</v>
      </c>
      <c r="BTW4">
        <v>0.197701663</v>
      </c>
      <c r="BTX4">
        <v>0.19798432299999999</v>
      </c>
      <c r="BTY4">
        <v>0.198246688</v>
      </c>
      <c r="BTZ4">
        <v>0.19849573100000001</v>
      </c>
      <c r="BUA4">
        <v>0.19874167400000001</v>
      </c>
      <c r="BUB4">
        <v>0.19900025399999999</v>
      </c>
      <c r="BUC4">
        <v>0.19928929200000001</v>
      </c>
      <c r="BUD4">
        <v>0.19961032300000001</v>
      </c>
      <c r="BUE4">
        <v>0.199943498</v>
      </c>
      <c r="BUF4">
        <v>0.200271383</v>
      </c>
      <c r="BUG4">
        <v>0.20059798700000001</v>
      </c>
      <c r="BUH4">
        <v>0.20093788200000001</v>
      </c>
      <c r="BUI4">
        <v>0.201293096</v>
      </c>
      <c r="BUJ4">
        <v>0.20164790699999999</v>
      </c>
      <c r="BUK4">
        <v>0.20198601499999999</v>
      </c>
      <c r="BUL4">
        <v>0.202304021</v>
      </c>
      <c r="BUM4">
        <v>0.20260389100000001</v>
      </c>
      <c r="BUN4">
        <v>0.20288658100000001</v>
      </c>
      <c r="BUO4">
        <v>0.203159332</v>
      </c>
      <c r="BUP4">
        <v>0.20343816300000001</v>
      </c>
      <c r="BUQ4">
        <v>0.20373496399999999</v>
      </c>
      <c r="BUR4">
        <v>0.20404630900000001</v>
      </c>
      <c r="BUS4">
        <v>0.204353482</v>
      </c>
      <c r="BUT4">
        <v>0.204632327</v>
      </c>
      <c r="BUU4">
        <v>0.20486544100000001</v>
      </c>
      <c r="BUV4">
        <v>0.20504723499999999</v>
      </c>
      <c r="BUW4">
        <v>0.20518924299999999</v>
      </c>
      <c r="BUX4">
        <v>0.20532499300000001</v>
      </c>
      <c r="BUY4">
        <v>0.20548576099999999</v>
      </c>
      <c r="BUZ4">
        <v>0.20566229499999999</v>
      </c>
      <c r="BVA4">
        <v>0.20581090499999999</v>
      </c>
      <c r="BVB4">
        <v>0.20590293400000001</v>
      </c>
      <c r="BVC4">
        <v>0.205948353</v>
      </c>
      <c r="BVD4">
        <v>0.20597297000000001</v>
      </c>
      <c r="BVE4">
        <v>0.20599131300000001</v>
      </c>
      <c r="BVF4">
        <v>0.205999181</v>
      </c>
      <c r="BVG4">
        <v>0.20598308700000001</v>
      </c>
      <c r="BVH4">
        <v>0.20593899500000001</v>
      </c>
      <c r="BVI4">
        <v>0.205880433</v>
      </c>
      <c r="BVJ4">
        <v>0.20582462800000001</v>
      </c>
      <c r="BVK4">
        <v>0.20577839000000001</v>
      </c>
      <c r="BVL4">
        <v>0.20574031800000001</v>
      </c>
      <c r="BVM4">
        <v>0.20571088800000001</v>
      </c>
      <c r="BVN4">
        <v>0.20569193399999999</v>
      </c>
      <c r="BVO4">
        <v>0.20568589900000001</v>
      </c>
      <c r="BVP4">
        <v>0.20569416900000001</v>
      </c>
      <c r="BVQ4">
        <v>0.20571421100000001</v>
      </c>
      <c r="BVR4">
        <v>0.205737486</v>
      </c>
      <c r="BVS4">
        <v>0.20575764799999999</v>
      </c>
      <c r="BVT4">
        <v>0.20578059600000001</v>
      </c>
      <c r="BVU4">
        <v>0.205817521</v>
      </c>
      <c r="BVV4">
        <v>0.20586884</v>
      </c>
      <c r="BVW4">
        <v>0.20592580699999999</v>
      </c>
      <c r="BVX4">
        <v>0.20598852600000001</v>
      </c>
      <c r="BVY4">
        <v>0.20606623600000001</v>
      </c>
      <c r="BVZ4">
        <v>0.206162766</v>
      </c>
      <c r="BWA4">
        <v>0.206273228</v>
      </c>
      <c r="BWB4">
        <v>0.20639558099999999</v>
      </c>
      <c r="BWC4">
        <v>0.20653295499999999</v>
      </c>
      <c r="BWD4">
        <v>0.206681326</v>
      </c>
      <c r="BWE4">
        <v>0.206827924</v>
      </c>
      <c r="BWF4">
        <v>0.20696564000000001</v>
      </c>
      <c r="BWG4">
        <v>0.20710119599999999</v>
      </c>
      <c r="BWH4">
        <v>0.20724438100000001</v>
      </c>
      <c r="BWI4">
        <v>0.20739722299999999</v>
      </c>
      <c r="BWJ4">
        <v>0.207555041</v>
      </c>
      <c r="BWK4">
        <v>0.207711905</v>
      </c>
      <c r="BWL4">
        <v>0.207860723</v>
      </c>
      <c r="BWM4">
        <v>0.20799526600000001</v>
      </c>
      <c r="BWN4">
        <v>0.20812144899999999</v>
      </c>
      <c r="BWO4">
        <v>0.20825782400000001</v>
      </c>
      <c r="BWP4">
        <v>0.20841310900000001</v>
      </c>
      <c r="BWQ4">
        <v>0.20857308799999999</v>
      </c>
      <c r="BWR4">
        <v>0.20872014799999999</v>
      </c>
      <c r="BWS4">
        <v>0.208854124</v>
      </c>
      <c r="BWT4">
        <v>0.20898339199999999</v>
      </c>
      <c r="BWU4">
        <v>0.20910504499999999</v>
      </c>
      <c r="BWV4">
        <v>0.209206909</v>
      </c>
      <c r="BWW4">
        <v>0.20929010200000001</v>
      </c>
      <c r="BWX4">
        <v>0.20938295100000001</v>
      </c>
      <c r="BWY4">
        <v>0.20951871599999999</v>
      </c>
      <c r="BWZ4">
        <v>0.20969499599999999</v>
      </c>
      <c r="BXA4">
        <v>0.20987367600000001</v>
      </c>
      <c r="BXB4">
        <v>0.21002642799999999</v>
      </c>
      <c r="BXC4">
        <v>0.21015954000000001</v>
      </c>
      <c r="BXD4">
        <v>0.21029479800000001</v>
      </c>
      <c r="BXE4">
        <v>0.21044664099999999</v>
      </c>
      <c r="BXF4">
        <v>0.21061982200000001</v>
      </c>
      <c r="BXG4">
        <v>0.210808307</v>
      </c>
      <c r="BXH4">
        <v>0.21099975700000001</v>
      </c>
      <c r="BXI4">
        <v>0.21118915099999999</v>
      </c>
      <c r="BXJ4">
        <v>0.21138465400000001</v>
      </c>
      <c r="BXK4">
        <v>0.21158972400000001</v>
      </c>
      <c r="BXL4">
        <v>0.211794972</v>
      </c>
      <c r="BXM4">
        <v>0.21199657</v>
      </c>
      <c r="BXN4">
        <v>0.21221129599999999</v>
      </c>
      <c r="BXO4">
        <v>0.21246032400000001</v>
      </c>
      <c r="BXP4">
        <v>0.212746516</v>
      </c>
      <c r="BXQ4">
        <v>0.21305684699999999</v>
      </c>
      <c r="BXR4">
        <v>0.21337215600000001</v>
      </c>
      <c r="BXS4">
        <v>0.21367566299999999</v>
      </c>
      <c r="BXT4">
        <v>0.21396730799999999</v>
      </c>
      <c r="BXU4">
        <v>0.214262754</v>
      </c>
      <c r="BXV4">
        <v>0.214573503</v>
      </c>
      <c r="BXW4">
        <v>0.21489644099999999</v>
      </c>
      <c r="BXX4">
        <v>0.21522702299999999</v>
      </c>
      <c r="BXY4">
        <v>0.21556499600000001</v>
      </c>
      <c r="BXZ4">
        <v>0.21590936199999999</v>
      </c>
      <c r="BYA4">
        <v>0.216260761</v>
      </c>
      <c r="BYB4">
        <v>0.21662588399999999</v>
      </c>
      <c r="BYC4">
        <v>0.21700666800000001</v>
      </c>
      <c r="BYD4">
        <v>0.21739049299999999</v>
      </c>
      <c r="BYE4">
        <v>0.21776224699999999</v>
      </c>
      <c r="BYF4">
        <v>0.21813268999999999</v>
      </c>
      <c r="BYG4">
        <v>0.21853703299999999</v>
      </c>
      <c r="BYH4">
        <v>0.21899394699999999</v>
      </c>
      <c r="BYI4">
        <v>0.219476268</v>
      </c>
      <c r="BYJ4">
        <v>0.21993347999999999</v>
      </c>
      <c r="BYK4">
        <v>0.22033819599999999</v>
      </c>
      <c r="BYL4">
        <v>0.220710978</v>
      </c>
      <c r="BYM4">
        <v>0.221099079</v>
      </c>
      <c r="BYN4">
        <v>0.221529424</v>
      </c>
      <c r="BYO4">
        <v>0.221990347</v>
      </c>
      <c r="BYP4">
        <v>0.222460032</v>
      </c>
      <c r="BYQ4">
        <v>0.222930565</v>
      </c>
      <c r="BYR4">
        <v>0.223401293</v>
      </c>
      <c r="BYS4">
        <v>0.22386890600000001</v>
      </c>
      <c r="BYT4">
        <v>0.22432924800000001</v>
      </c>
      <c r="BYU4">
        <v>0.22478035099999999</v>
      </c>
      <c r="BYV4">
        <v>0.22522592499999999</v>
      </c>
      <c r="BYW4">
        <v>0.225670129</v>
      </c>
      <c r="BYX4">
        <v>0.226107895</v>
      </c>
      <c r="BYY4">
        <v>0.22653465</v>
      </c>
      <c r="BYZ4">
        <v>0.22696010799999999</v>
      </c>
      <c r="BZA4">
        <v>0.22739393999999999</v>
      </c>
      <c r="BZB4">
        <v>0.227829695</v>
      </c>
      <c r="BZC4">
        <v>0.22825647900000001</v>
      </c>
      <c r="BZD4">
        <v>0.22866772099999999</v>
      </c>
      <c r="BZE4">
        <v>0.22905667099999999</v>
      </c>
      <c r="BZF4">
        <v>0.22941598299999999</v>
      </c>
      <c r="BZG4">
        <v>0.229747966</v>
      </c>
      <c r="BZH4">
        <v>0.23006933900000001</v>
      </c>
      <c r="BZI4">
        <v>0.230396762</v>
      </c>
      <c r="BZJ4">
        <v>0.23072496100000001</v>
      </c>
      <c r="BZK4">
        <v>0.231034711</v>
      </c>
      <c r="BZL4">
        <v>0.23132154299999999</v>
      </c>
      <c r="BZM4">
        <v>0.23160096999999999</v>
      </c>
      <c r="BZN4">
        <v>0.231891125</v>
      </c>
      <c r="BZO4">
        <v>0.23220755200000001</v>
      </c>
      <c r="BZP4">
        <v>0.23254755099999999</v>
      </c>
      <c r="BZQ4">
        <v>0.232876629</v>
      </c>
      <c r="BZR4">
        <v>0.23315693400000001</v>
      </c>
      <c r="BZS4">
        <v>0.23339270100000001</v>
      </c>
      <c r="BZT4">
        <v>0.233618721</v>
      </c>
      <c r="BZU4">
        <v>0.233857185</v>
      </c>
      <c r="BZV4">
        <v>0.23410323299999999</v>
      </c>
      <c r="BZW4">
        <v>0.234345734</v>
      </c>
      <c r="BZX4">
        <v>0.23458616400000001</v>
      </c>
      <c r="BZY4">
        <v>0.23483525199999999</v>
      </c>
      <c r="BZZ4">
        <v>0.235093459</v>
      </c>
      <c r="CAA4">
        <v>0.23535191999999999</v>
      </c>
      <c r="CAB4">
        <v>0.23561178099999999</v>
      </c>
      <c r="CAC4">
        <v>0.23588115000000001</v>
      </c>
      <c r="CAD4">
        <v>0.23615576299999999</v>
      </c>
      <c r="CAE4">
        <v>0.236424312</v>
      </c>
      <c r="CAF4">
        <v>0.23668950799999999</v>
      </c>
      <c r="CAG4">
        <v>0.23696571599999999</v>
      </c>
      <c r="CAH4">
        <v>0.23725491800000001</v>
      </c>
      <c r="CAI4">
        <v>0.237536266</v>
      </c>
      <c r="CAJ4">
        <v>0.23779323699999999</v>
      </c>
      <c r="CAK4">
        <v>0.23803564899999999</v>
      </c>
      <c r="CAL4">
        <v>0.23828157799999999</v>
      </c>
      <c r="CAM4">
        <v>0.23853659599999999</v>
      </c>
      <c r="CAN4">
        <v>0.23879905000000001</v>
      </c>
      <c r="CAO4">
        <v>0.23906196699999999</v>
      </c>
      <c r="CAP4">
        <v>0.23931129300000001</v>
      </c>
      <c r="CAQ4">
        <v>0.239544913</v>
      </c>
      <c r="CAR4">
        <v>0.23977986000000001</v>
      </c>
      <c r="CAS4">
        <v>0.240033522</v>
      </c>
      <c r="CAT4">
        <v>0.24031150300000001</v>
      </c>
      <c r="CAU4">
        <v>0.240609393</v>
      </c>
      <c r="CAV4">
        <v>0.24091713100000001</v>
      </c>
      <c r="CAW4">
        <v>0.24123475</v>
      </c>
      <c r="CAX4">
        <v>0.24156725400000001</v>
      </c>
      <c r="CAY4">
        <v>0.241883546</v>
      </c>
      <c r="CAZ4">
        <v>0.24212798499999999</v>
      </c>
      <c r="CBA4">
        <v>0.24229709799999999</v>
      </c>
      <c r="CBB4">
        <v>0.24245418599999999</v>
      </c>
      <c r="CBC4">
        <v>0.24265350399999999</v>
      </c>
      <c r="CBD4">
        <v>0.242892459</v>
      </c>
      <c r="CBE4">
        <v>0.243139148</v>
      </c>
      <c r="CBF4">
        <v>0.24337166499999999</v>
      </c>
      <c r="CBG4">
        <v>0.24358882000000001</v>
      </c>
      <c r="CBH4">
        <v>0.24379661699999999</v>
      </c>
      <c r="CBI4">
        <v>0.24399696300000001</v>
      </c>
      <c r="CBJ4">
        <v>0.24419149800000001</v>
      </c>
      <c r="CBK4">
        <v>0.24438600199999999</v>
      </c>
      <c r="CBL4">
        <v>0.244583622</v>
      </c>
      <c r="CBM4">
        <v>0.24478024200000001</v>
      </c>
      <c r="CBN4">
        <v>0.24496716299999999</v>
      </c>
      <c r="CBO4">
        <v>0.24514043299999999</v>
      </c>
      <c r="CBP4">
        <v>0.24530674499999999</v>
      </c>
      <c r="CBQ4">
        <v>0.24547444299999999</v>
      </c>
      <c r="CBR4">
        <v>0.245642215</v>
      </c>
      <c r="CBS4">
        <v>0.24580913800000001</v>
      </c>
      <c r="CBT4">
        <v>0.245980859</v>
      </c>
      <c r="CBU4">
        <v>0.24615407</v>
      </c>
      <c r="CBV4">
        <v>0.24631689500000001</v>
      </c>
      <c r="CBW4">
        <v>0.24646486300000001</v>
      </c>
      <c r="CBX4">
        <v>0.24659769200000001</v>
      </c>
      <c r="CBY4">
        <v>0.246716186</v>
      </c>
      <c r="CBZ4">
        <v>0.246829465</v>
      </c>
      <c r="CCA4">
        <v>0.246949479</v>
      </c>
      <c r="CCB4">
        <v>0.24708032599999999</v>
      </c>
      <c r="CCC4">
        <v>0.24722068</v>
      </c>
      <c r="CCD4">
        <v>0.247374699</v>
      </c>
      <c r="CCE4">
        <v>0.247571453</v>
      </c>
      <c r="CCF4">
        <v>0.24784912200000001</v>
      </c>
      <c r="CCG4">
        <v>0.248172536</v>
      </c>
      <c r="CCH4">
        <v>0.24840706600000001</v>
      </c>
      <c r="CCI4">
        <v>0.24845714899999999</v>
      </c>
      <c r="CCJ4">
        <v>0.24839554699999999</v>
      </c>
      <c r="CCK4">
        <v>0.248373762</v>
      </c>
      <c r="CCL4">
        <v>0.24844059299999999</v>
      </c>
      <c r="CCM4">
        <v>0.248524725</v>
      </c>
      <c r="CCN4">
        <v>0.248564497</v>
      </c>
      <c r="CCO4">
        <v>0.248581201</v>
      </c>
      <c r="CCP4">
        <v>0.248623177</v>
      </c>
      <c r="CCQ4">
        <v>0.248698577</v>
      </c>
      <c r="CCR4">
        <v>0.24878391599999999</v>
      </c>
      <c r="CCS4">
        <v>0.248862639</v>
      </c>
      <c r="CCT4">
        <v>0.24892857700000001</v>
      </c>
      <c r="CCU4">
        <v>0.248977214</v>
      </c>
      <c r="CCV4">
        <v>0.249007329</v>
      </c>
      <c r="CCW4">
        <v>0.24902437599999999</v>
      </c>
      <c r="CCX4">
        <v>0.249043345</v>
      </c>
      <c r="CCY4">
        <v>0.24908086700000001</v>
      </c>
      <c r="CCZ4">
        <v>0.24913796799999999</v>
      </c>
      <c r="CDA4">
        <v>0.249202117</v>
      </c>
      <c r="CDB4">
        <v>0.249263451</v>
      </c>
      <c r="CDC4">
        <v>0.249311119</v>
      </c>
      <c r="CDD4">
        <v>0.249327987</v>
      </c>
      <c r="CDE4">
        <v>0.249315023</v>
      </c>
      <c r="CDF4">
        <v>0.24930629100000001</v>
      </c>
      <c r="CDG4">
        <v>0.249335796</v>
      </c>
      <c r="CDH4">
        <v>0.249391735</v>
      </c>
      <c r="CDI4">
        <v>0.24942736300000001</v>
      </c>
      <c r="CDJ4">
        <v>0.249437243</v>
      </c>
      <c r="CDK4">
        <v>0.24948331700000001</v>
      </c>
      <c r="CDL4">
        <v>0.24960985799999999</v>
      </c>
      <c r="CDM4">
        <v>0.24978534899999999</v>
      </c>
      <c r="CDN4">
        <v>0.249970585</v>
      </c>
      <c r="CDO4">
        <v>0.25014990599999998</v>
      </c>
      <c r="CDP4">
        <v>0.250268131</v>
      </c>
      <c r="CDQ4">
        <v>0.250251532</v>
      </c>
      <c r="CDR4">
        <v>0.250128299</v>
      </c>
      <c r="CDS4">
        <v>0.25002917600000002</v>
      </c>
      <c r="CDT4">
        <v>0.250031263</v>
      </c>
      <c r="CDU4">
        <v>0.25008606900000002</v>
      </c>
      <c r="CDV4">
        <v>0.25012287500000002</v>
      </c>
      <c r="CDW4">
        <v>0.25014317000000003</v>
      </c>
      <c r="CDX4">
        <v>0.25018396999999998</v>
      </c>
      <c r="CDY4">
        <v>0.25022923899999999</v>
      </c>
      <c r="CDZ4">
        <v>0.250220269</v>
      </c>
      <c r="CEA4">
        <v>0.250153124</v>
      </c>
      <c r="CEB4">
        <v>0.25011601999999999</v>
      </c>
      <c r="CEC4">
        <v>0.25020903300000003</v>
      </c>
      <c r="CED4">
        <v>0.25043448800000001</v>
      </c>
      <c r="CEE4">
        <v>0.25069364900000002</v>
      </c>
      <c r="CEF4">
        <v>0.250892848</v>
      </c>
      <c r="CEG4">
        <v>0.25101041800000001</v>
      </c>
      <c r="CEH4">
        <v>0.25104045899999999</v>
      </c>
      <c r="CEI4">
        <v>0.25092825299999999</v>
      </c>
      <c r="CEJ4">
        <v>0.25062704099999999</v>
      </c>
      <c r="CEK4">
        <v>0.25020903300000003</v>
      </c>
      <c r="CEL4">
        <v>0.249863118</v>
      </c>
      <c r="CEM4">
        <v>0.24975471199999999</v>
      </c>
      <c r="CEN4">
        <v>0.249921843</v>
      </c>
      <c r="CEO4">
        <v>0.25032553099999999</v>
      </c>
      <c r="CEP4">
        <v>0.25088822799999999</v>
      </c>
      <c r="CEQ4">
        <v>0.25144192599999998</v>
      </c>
      <c r="CER4">
        <v>0.25177624799999998</v>
      </c>
      <c r="CES4">
        <v>0.25181811999999998</v>
      </c>
      <c r="CET4">
        <v>0.25172951799999999</v>
      </c>
      <c r="CEU4">
        <v>0.25176328399999998</v>
      </c>
      <c r="CEV4">
        <v>0.25197351000000001</v>
      </c>
      <c r="CEW4">
        <v>0.25222116700000002</v>
      </c>
      <c r="CEX4">
        <v>0.252457559</v>
      </c>
      <c r="CEY4">
        <v>0.25271859800000002</v>
      </c>
      <c r="CEZ4">
        <v>0.25289017000000003</v>
      </c>
      <c r="CFA4">
        <v>0.252824455</v>
      </c>
      <c r="CFB4">
        <v>0.25267455</v>
      </c>
      <c r="CFC4">
        <v>0.25275537399999998</v>
      </c>
      <c r="CFD4">
        <v>0.25306716600000001</v>
      </c>
      <c r="CFE4">
        <v>0.25331219999999999</v>
      </c>
      <c r="CFF4">
        <v>0.25334802299999998</v>
      </c>
      <c r="CFG4">
        <v>0.25323990000000002</v>
      </c>
      <c r="CFH4">
        <v>0.25304439699999998</v>
      </c>
      <c r="CFI4">
        <v>0.25286063600000003</v>
      </c>
      <c r="CFJ4">
        <v>0.25292727399999998</v>
      </c>
      <c r="CFK4">
        <v>0.25331303500000002</v>
      </c>
      <c r="CFL4">
        <v>0.25374496000000002</v>
      </c>
      <c r="CFM4">
        <v>0.25403505599999998</v>
      </c>
      <c r="CFN4">
        <v>0.25431877400000003</v>
      </c>
      <c r="CFO4">
        <v>0.25476884799999999</v>
      </c>
      <c r="CFP4">
        <v>0.25531473799999999</v>
      </c>
      <c r="CFQ4">
        <v>0.25571450600000001</v>
      </c>
      <c r="CFR4">
        <v>0.25568047199999999</v>
      </c>
      <c r="CFS4">
        <v>0.25496754100000002</v>
      </c>
      <c r="CFT4">
        <v>0.25367572900000002</v>
      </c>
      <c r="CFU4">
        <v>0.25272578000000001</v>
      </c>
      <c r="CFV4">
        <v>0.253342807</v>
      </c>
      <c r="CFW4">
        <v>0.25520577999999999</v>
      </c>
      <c r="CFX4">
        <v>0.25703948700000001</v>
      </c>
      <c r="CFY4">
        <v>0.25831198700000002</v>
      </c>
      <c r="CFZ4">
        <v>0.25902929899999999</v>
      </c>
      <c r="CGA4">
        <v>0.25926318799999998</v>
      </c>
      <c r="CGB4">
        <v>0.25913667699999998</v>
      </c>
      <c r="CGC4">
        <v>0.25883510700000001</v>
      </c>
      <c r="CGD4">
        <v>0.25852686200000002</v>
      </c>
      <c r="CGE4">
        <v>0.25844949499999997</v>
      </c>
      <c r="CGF4">
        <v>0.25892445400000003</v>
      </c>
      <c r="CGG4">
        <v>0.25989434099999997</v>
      </c>
      <c r="CGH4">
        <v>0.260743856</v>
      </c>
      <c r="CGI4">
        <v>0.26107928200000002</v>
      </c>
      <c r="CGJ4">
        <v>0.26117098300000002</v>
      </c>
      <c r="CGK4">
        <v>0.26143118700000001</v>
      </c>
      <c r="CGL4">
        <v>0.26187729799999998</v>
      </c>
      <c r="CGM4">
        <v>0.26229775</v>
      </c>
      <c r="CGN4">
        <v>0.26260632299999997</v>
      </c>
      <c r="CGO4">
        <v>0.26275938700000001</v>
      </c>
      <c r="CGP4">
        <v>0.26267144100000001</v>
      </c>
      <c r="CGQ4">
        <v>0.26248574299999999</v>
      </c>
      <c r="CGR4">
        <v>0.262605637</v>
      </c>
      <c r="CGS4">
        <v>0.26310229299999999</v>
      </c>
      <c r="CGT4">
        <v>0.26357868299999998</v>
      </c>
      <c r="CGU4">
        <v>0.26394233099999997</v>
      </c>
      <c r="CGV4">
        <v>0.26456078900000002</v>
      </c>
      <c r="CGW4">
        <v>0.26554590500000003</v>
      </c>
      <c r="CGX4">
        <v>0.26649793999999999</v>
      </c>
      <c r="CGY4">
        <v>0.26705288900000002</v>
      </c>
      <c r="CGZ4">
        <v>0.267173618</v>
      </c>
      <c r="CHA4">
        <v>0.26712310299999997</v>
      </c>
      <c r="CHB4">
        <v>0.26728653899999999</v>
      </c>
      <c r="CHC4">
        <v>0.26770046400000003</v>
      </c>
      <c r="CHD4">
        <v>0.26801139099999999</v>
      </c>
      <c r="CHE4">
        <v>0.268182278</v>
      </c>
      <c r="CHF4">
        <v>0.26869949700000001</v>
      </c>
      <c r="CHG4">
        <v>0.26976668799999998</v>
      </c>
      <c r="CHH4">
        <v>0.270939082</v>
      </c>
      <c r="CHI4">
        <v>0.271932483</v>
      </c>
      <c r="CHJ4">
        <v>0.27289941899999998</v>
      </c>
      <c r="CHK4">
        <v>0.27396392800000002</v>
      </c>
      <c r="CHL4">
        <v>0.27503290800000002</v>
      </c>
      <c r="CHM4">
        <v>0.27599111199999998</v>
      </c>
      <c r="CHN4">
        <v>0.276780158</v>
      </c>
      <c r="CHO4">
        <v>0.27741089499999999</v>
      </c>
      <c r="CHP4">
        <v>0.27800884799999998</v>
      </c>
      <c r="CHQ4">
        <v>0.27872625000000001</v>
      </c>
      <c r="CHR4">
        <v>0.27960923300000001</v>
      </c>
      <c r="CHS4">
        <v>0.28063622100000002</v>
      </c>
      <c r="CHT4">
        <v>0.28178963099999998</v>
      </c>
      <c r="CHU4">
        <v>0.28300055899999998</v>
      </c>
      <c r="CHV4">
        <v>0.284136683</v>
      </c>
      <c r="CHW4">
        <v>0.28513765299999999</v>
      </c>
      <c r="CHX4">
        <v>0.28605750200000002</v>
      </c>
      <c r="CHY4">
        <v>0.28693363100000002</v>
      </c>
      <c r="CHZ4">
        <v>0.28775918499999997</v>
      </c>
      <c r="CIA4">
        <v>0.28862416699999999</v>
      </c>
      <c r="CIB4">
        <v>0.28971943300000003</v>
      </c>
      <c r="CIC4">
        <v>0.291090548</v>
      </c>
      <c r="CID4">
        <v>0.29260122799999999</v>
      </c>
      <c r="CIE4">
        <v>0.294178367</v>
      </c>
      <c r="CIF4">
        <v>0.29578888399999997</v>
      </c>
      <c r="CIG4">
        <v>0.29730501799999998</v>
      </c>
      <c r="CIH4">
        <v>0.298706472</v>
      </c>
      <c r="CII4">
        <v>0.300221562</v>
      </c>
      <c r="CIJ4">
        <v>0.30199810900000001</v>
      </c>
      <c r="CIK4">
        <v>0.30381444099999999</v>
      </c>
      <c r="CIL4">
        <v>0.30532029300000002</v>
      </c>
      <c r="CIM4">
        <v>0.30637708299999999</v>
      </c>
      <c r="CIN4">
        <v>0.30728596400000002</v>
      </c>
      <c r="CIO4">
        <v>0.30883097599999998</v>
      </c>
      <c r="CIP4">
        <v>0.31140938400000001</v>
      </c>
      <c r="CIQ4">
        <v>0.31423506099999998</v>
      </c>
      <c r="CIR4">
        <v>0.316588074</v>
      </c>
      <c r="CIS4">
        <v>0.31901091300000001</v>
      </c>
      <c r="CIT4">
        <v>0.32264551499999999</v>
      </c>
      <c r="CIU4">
        <v>0.327444077</v>
      </c>
      <c r="CIV4">
        <v>0.33218198999999998</v>
      </c>
      <c r="CIW4">
        <v>0.336199254</v>
      </c>
      <c r="CIX4">
        <v>0.33963134900000003</v>
      </c>
      <c r="CIY4">
        <v>0.34291434300000001</v>
      </c>
      <c r="CIZ4">
        <v>0.346546203</v>
      </c>
      <c r="CJA4">
        <v>0.350939214</v>
      </c>
      <c r="CJB4">
        <v>0.356245637</v>
      </c>
      <c r="CJC4">
        <v>0.362224877</v>
      </c>
      <c r="CJD4">
        <v>0.36850133499999999</v>
      </c>
      <c r="CJE4">
        <v>0.37508770800000002</v>
      </c>
      <c r="CJF4">
        <v>0.38241881100000003</v>
      </c>
      <c r="CJG4">
        <v>0.39086461099999997</v>
      </c>
      <c r="CJH4">
        <v>0.40050992400000002</v>
      </c>
      <c r="CJI4">
        <v>0.41145882</v>
      </c>
      <c r="CJJ4">
        <v>0.42393028700000002</v>
      </c>
      <c r="CJK4">
        <v>0.438031375</v>
      </c>
      <c r="CJL4">
        <v>0.45367333300000001</v>
      </c>
      <c r="CJM4">
        <v>0.47050321099999998</v>
      </c>
      <c r="CJN4">
        <v>0.48815426200000001</v>
      </c>
      <c r="CJO4">
        <v>0.50707071999999997</v>
      </c>
      <c r="CJP4">
        <v>0.52846801300000001</v>
      </c>
      <c r="CJQ4">
        <v>0.552588046</v>
      </c>
      <c r="CJR4">
        <v>0.57788240899999999</v>
      </c>
      <c r="CJS4">
        <v>0.60293245299999998</v>
      </c>
      <c r="CJT4">
        <v>0.62747520199999995</v>
      </c>
      <c r="CJU4">
        <v>0.65174156400000005</v>
      </c>
      <c r="CJV4">
        <v>0.67615824899999999</v>
      </c>
      <c r="CJW4">
        <v>0.70069813700000005</v>
      </c>
      <c r="CJX4">
        <v>0.72381812300000004</v>
      </c>
      <c r="CJY4">
        <v>0.74282300499999998</v>
      </c>
      <c r="CJZ4">
        <v>0.75555425899999995</v>
      </c>
      <c r="CKA4">
        <v>0.76143771400000004</v>
      </c>
      <c r="CKB4">
        <v>0.76140117600000001</v>
      </c>
      <c r="CKC4">
        <v>0.75725239499999997</v>
      </c>
      <c r="CKD4">
        <v>0.75131905099999996</v>
      </c>
      <c r="CKE4">
        <v>0.74606144399999996</v>
      </c>
      <c r="CKF4">
        <v>0.74316364499999998</v>
      </c>
      <c r="CKG4">
        <v>0.74309062999999997</v>
      </c>
      <c r="CKH4">
        <v>0.74561137</v>
      </c>
      <c r="CKI4">
        <v>0.75035935600000003</v>
      </c>
      <c r="CKJ4">
        <v>0.75713408000000004</v>
      </c>
      <c r="CKK4">
        <v>0.76598793300000001</v>
      </c>
      <c r="CKL4">
        <v>0.77669692000000001</v>
      </c>
      <c r="CKM4">
        <v>0.78846448700000005</v>
      </c>
      <c r="CKN4">
        <v>0.80107247800000003</v>
      </c>
      <c r="CKO4">
        <v>0.81576573799999996</v>
      </c>
      <c r="CKP4">
        <v>0.83321857499999996</v>
      </c>
      <c r="CKQ4">
        <v>0.85114252599999995</v>
      </c>
      <c r="CKR4">
        <v>0.867398322</v>
      </c>
      <c r="CKS4">
        <v>0.88305604500000001</v>
      </c>
      <c r="CKT4">
        <v>0.899674058</v>
      </c>
      <c r="CKU4">
        <v>0.91630679400000004</v>
      </c>
      <c r="CKV4">
        <v>0.93126797699999997</v>
      </c>
      <c r="CKW4">
        <v>0.94484031199999996</v>
      </c>
      <c r="CKX4">
        <v>0.95820510400000003</v>
      </c>
      <c r="CKY4">
        <v>0.97172999400000004</v>
      </c>
      <c r="CKZ4">
        <v>0.98497456299999997</v>
      </c>
      <c r="CLA4">
        <v>0.99749338600000004</v>
      </c>
      <c r="CLB4">
        <v>1.0093241930000001</v>
      </c>
      <c r="CLC4">
        <v>1.0209217070000001</v>
      </c>
      <c r="CLD4">
        <v>1.0323348050000001</v>
      </c>
      <c r="CLE4">
        <v>1.042772174</v>
      </c>
      <c r="CLF4">
        <v>1.051849842</v>
      </c>
      <c r="CLG4">
        <v>1.060320616</v>
      </c>
      <c r="CLH4">
        <v>1.0689713949999999</v>
      </c>
      <c r="CLI4">
        <v>1.0776693820000001</v>
      </c>
      <c r="CLJ4">
        <v>1.086024761</v>
      </c>
      <c r="CLK4">
        <v>1.093905449</v>
      </c>
      <c r="CLL4">
        <v>1.101238132</v>
      </c>
      <c r="CLM4">
        <v>1.1082515719999999</v>
      </c>
      <c r="CLN4">
        <v>1.1153384449999999</v>
      </c>
      <c r="CLO4">
        <v>1.1225401159999999</v>
      </c>
      <c r="CLP4">
        <v>1.129738927</v>
      </c>
      <c r="CLQ4">
        <v>1.1369421479999999</v>
      </c>
      <c r="CLR4">
        <v>1.1440122129999999</v>
      </c>
      <c r="CLS4">
        <v>1.150675535</v>
      </c>
      <c r="CLT4">
        <v>1.156790376</v>
      </c>
      <c r="CLU4">
        <v>1.162443042</v>
      </c>
      <c r="CLV4">
        <v>1.1680843830000001</v>
      </c>
      <c r="CLW4">
        <v>1.174073935</v>
      </c>
      <c r="CLX4">
        <v>1.179859996</v>
      </c>
      <c r="CLY4">
        <v>1.1848367449999999</v>
      </c>
      <c r="CLZ4">
        <v>1.188974261</v>
      </c>
      <c r="CMA4">
        <v>1.1917299029999999</v>
      </c>
      <c r="CMB4">
        <v>1.191732526</v>
      </c>
      <c r="CMC4">
        <v>1.1881001</v>
      </c>
      <c r="CMD4">
        <v>1.1816300150000001</v>
      </c>
      <c r="CME4">
        <v>1.174209356</v>
      </c>
      <c r="CMF4">
        <v>1.1672306059999999</v>
      </c>
      <c r="CMG4">
        <v>1.161067724</v>
      </c>
      <c r="CMH4">
        <v>1.155633092</v>
      </c>
      <c r="CMI4">
        <v>1.1508703229999999</v>
      </c>
      <c r="CMJ4">
        <v>1.1466858390000001</v>
      </c>
      <c r="CMK4">
        <v>1.142923117</v>
      </c>
      <c r="CML4">
        <v>1.1396324630000001</v>
      </c>
      <c r="CMM4">
        <v>1.1368608469999999</v>
      </c>
      <c r="CMN4">
        <v>1.1343554259999999</v>
      </c>
      <c r="CMO4">
        <v>1.131953478</v>
      </c>
      <c r="CMP4">
        <v>1.1297509670000001</v>
      </c>
      <c r="CMQ4">
        <v>1.1276609900000001</v>
      </c>
      <c r="CMR4">
        <v>1.1254371400000001</v>
      </c>
      <c r="CMS4">
        <v>1.1230938429999999</v>
      </c>
      <c r="CMT4">
        <v>1.1208243369999999</v>
      </c>
      <c r="CMU4">
        <v>1.1187725070000001</v>
      </c>
      <c r="CMV4">
        <v>1.1169803140000001</v>
      </c>
      <c r="CMW4">
        <v>1.115326405</v>
      </c>
      <c r="CMX4">
        <v>1.1137881279999999</v>
      </c>
      <c r="CMY4">
        <v>1.1127237080000001</v>
      </c>
      <c r="CMZ4">
        <v>1.112346649</v>
      </c>
      <c r="CNA4">
        <v>1.1122099160000001</v>
      </c>
      <c r="CNB4">
        <v>1.1118057969999999</v>
      </c>
      <c r="CNC4">
        <v>1.111084819</v>
      </c>
      <c r="CND4">
        <v>1.1102637049999999</v>
      </c>
      <c r="CNE4">
        <v>1.10963273</v>
      </c>
      <c r="CNF4">
        <v>1.109361649</v>
      </c>
      <c r="CNG4">
        <v>1.109342933</v>
      </c>
      <c r="CNH4">
        <v>1.1094380619999999</v>
      </c>
      <c r="CNI4">
        <v>1.1097054479999999</v>
      </c>
      <c r="CNJ4">
        <v>1.1101921800000001</v>
      </c>
      <c r="CNK4">
        <v>1.110750079</v>
      </c>
      <c r="CNL4">
        <v>1.111160398</v>
      </c>
      <c r="CNM4">
        <v>1.1113545890000001</v>
      </c>
      <c r="CNN4">
        <v>1.1115734580000001</v>
      </c>
      <c r="CNO4">
        <v>1.1121621129999999</v>
      </c>
      <c r="CNP4">
        <v>1.113126874</v>
      </c>
      <c r="CNQ4">
        <v>1.114190102</v>
      </c>
      <c r="CNR4">
        <v>1.1151268480000001</v>
      </c>
      <c r="CNS4">
        <v>1.115854621</v>
      </c>
      <c r="CNT4">
        <v>1.11644268</v>
      </c>
      <c r="CNU4">
        <v>1.1170822380000001</v>
      </c>
      <c r="CNV4">
        <v>1.117902637</v>
      </c>
      <c r="CNW4">
        <v>1.1188817019999999</v>
      </c>
      <c r="CNX4">
        <v>1.1199147700000001</v>
      </c>
      <c r="CNY4">
        <v>1.1208931209999999</v>
      </c>
      <c r="CNZ4">
        <v>1.1218773129999999</v>
      </c>
      <c r="COA4">
        <v>1.1231344940000001</v>
      </c>
      <c r="COB4">
        <v>1.124734879</v>
      </c>
      <c r="COC4">
        <v>1.1262919899999999</v>
      </c>
      <c r="COD4">
        <v>1.127381086</v>
      </c>
      <c r="COE4">
        <v>1.1279805899999999</v>
      </c>
      <c r="COF4">
        <v>1.128419399</v>
      </c>
      <c r="COG4">
        <v>1.1291261909999999</v>
      </c>
      <c r="COH4">
        <v>1.1302878860000001</v>
      </c>
      <c r="COI4">
        <v>1.13161087</v>
      </c>
      <c r="COJ4">
        <v>1.1326566929999999</v>
      </c>
      <c r="COK4">
        <v>1.1333838700000001</v>
      </c>
      <c r="COL4">
        <v>1.1340928079999999</v>
      </c>
      <c r="COM4">
        <v>1.1349883080000001</v>
      </c>
      <c r="CON4">
        <v>1.136063099</v>
      </c>
      <c r="COO4">
        <v>1.137308121</v>
      </c>
      <c r="COP4">
        <v>1.138785124</v>
      </c>
      <c r="COQ4">
        <v>1.140411973</v>
      </c>
      <c r="COR4">
        <v>1.1418575049999999</v>
      </c>
      <c r="COS4">
        <v>1.1428666110000001</v>
      </c>
      <c r="COT4">
        <v>1.143578529</v>
      </c>
      <c r="COU4">
        <v>1.14434886</v>
      </c>
      <c r="COV4">
        <v>1.145391464</v>
      </c>
      <c r="COW4">
        <v>1.146701932</v>
      </c>
      <c r="COX4">
        <v>1.148109794</v>
      </c>
      <c r="COY4">
        <v>1.1493396760000001</v>
      </c>
      <c r="COZ4">
        <v>1.150232315</v>
      </c>
      <c r="CPA4">
        <v>1.150940061</v>
      </c>
      <c r="CPB4">
        <v>1.1517751220000001</v>
      </c>
      <c r="CPC4">
        <v>1.152911544</v>
      </c>
      <c r="CPD4">
        <v>1.154360652</v>
      </c>
      <c r="CPE4">
        <v>1.1560695169999999</v>
      </c>
      <c r="CPF4">
        <v>1.1578457360000001</v>
      </c>
      <c r="CPG4">
        <v>1.1593786479999999</v>
      </c>
      <c r="CPH4">
        <v>1.1605651379999999</v>
      </c>
      <c r="CPI4">
        <v>1.161617517</v>
      </c>
      <c r="CPJ4">
        <v>1.162710667</v>
      </c>
      <c r="CPK4">
        <v>1.163775563</v>
      </c>
      <c r="CPL4">
        <v>1.164724946</v>
      </c>
      <c r="CPM4">
        <v>1.1656283140000001</v>
      </c>
      <c r="CPN4">
        <v>1.1666013</v>
      </c>
      <c r="CPO4">
        <v>1.1677031520000001</v>
      </c>
      <c r="CPP4">
        <v>1.1689528229999999</v>
      </c>
      <c r="CPQ4">
        <v>1.1702861790000001</v>
      </c>
      <c r="CPR4">
        <v>1.1715168949999999</v>
      </c>
      <c r="CPS4">
        <v>1.1725416179999999</v>
      </c>
      <c r="CPT4">
        <v>1.1736007930000001</v>
      </c>
      <c r="CPU4">
        <v>1.175058961</v>
      </c>
      <c r="CPV4">
        <v>1.176827431</v>
      </c>
      <c r="CPW4">
        <v>1.178348422</v>
      </c>
      <c r="CPX4">
        <v>1.1792726520000001</v>
      </c>
      <c r="CPY4">
        <v>1.179811835</v>
      </c>
      <c r="CPZ4">
        <v>1.1804138420000001</v>
      </c>
      <c r="CQA4">
        <v>1.181441784</v>
      </c>
      <c r="CQB4">
        <v>1.1831045149999999</v>
      </c>
      <c r="CQC4">
        <v>1.1852952240000001</v>
      </c>
      <c r="CQD4">
        <v>1.187449813</v>
      </c>
      <c r="CQE4">
        <v>1.1888616089999999</v>
      </c>
      <c r="CQF4">
        <v>1.189279556</v>
      </c>
      <c r="CQG4">
        <v>1.189139247</v>
      </c>
      <c r="CQH4">
        <v>1.1891587969999999</v>
      </c>
      <c r="CQI4">
        <v>1.1897323129999999</v>
      </c>
      <c r="CQJ4">
        <v>1.1907157900000001</v>
      </c>
      <c r="CQK4">
        <v>1.1917182209999999</v>
      </c>
      <c r="CQL4">
        <v>1.192524433</v>
      </c>
      <c r="CQM4">
        <v>1.193220854</v>
      </c>
      <c r="CQN4">
        <v>1.1939367059999999</v>
      </c>
      <c r="CQO4">
        <v>1.194635272</v>
      </c>
      <c r="CQP4">
        <v>1.1952661280000001</v>
      </c>
      <c r="CQQ4">
        <v>1.195943236</v>
      </c>
      <c r="CQR4">
        <v>1.196807027</v>
      </c>
      <c r="CQS4">
        <v>1.19783175</v>
      </c>
      <c r="CQT4">
        <v>1.19885397</v>
      </c>
      <c r="CQU4">
        <v>1.1997435089999999</v>
      </c>
      <c r="CQV4">
        <v>1.200542212</v>
      </c>
      <c r="CQW4">
        <v>1.201428175</v>
      </c>
      <c r="CQX4">
        <v>1.20257473</v>
      </c>
      <c r="CQY4">
        <v>1.2040818929999999</v>
      </c>
      <c r="CQZ4">
        <v>1.2058475019999999</v>
      </c>
      <c r="CRA4">
        <v>1.2073993679999999</v>
      </c>
      <c r="CRB4">
        <v>1.208186746</v>
      </c>
      <c r="CRC4">
        <v>1.2082217930000001</v>
      </c>
      <c r="CRD4">
        <v>1.2081024650000001</v>
      </c>
      <c r="CRE4">
        <v>1.2082748409999999</v>
      </c>
      <c r="CRF4">
        <v>1.2085778709999999</v>
      </c>
      <c r="CRG4">
        <v>1.208619356</v>
      </c>
      <c r="CRH4">
        <v>1.208342314</v>
      </c>
      <c r="CRI4">
        <v>1.20807898</v>
      </c>
      <c r="CRJ4">
        <v>1.2081408499999999</v>
      </c>
      <c r="CRK4">
        <v>1.208530307</v>
      </c>
      <c r="CRL4">
        <v>1.2090307469999999</v>
      </c>
      <c r="CRM4">
        <v>1.209434986</v>
      </c>
      <c r="CRN4">
        <v>1.2097253800000001</v>
      </c>
      <c r="CRO4">
        <v>1.2101061340000001</v>
      </c>
      <c r="CRP4">
        <v>1.2107204199999999</v>
      </c>
      <c r="CRQ4">
        <v>1.211389899</v>
      </c>
      <c r="CRR4">
        <v>1.211848378</v>
      </c>
      <c r="CRS4">
        <v>1.2120538949999999</v>
      </c>
      <c r="CRT4">
        <v>1.2120543720000001</v>
      </c>
      <c r="CRU4">
        <v>1.211842299</v>
      </c>
      <c r="CRV4">
        <v>1.2116128209999999</v>
      </c>
      <c r="CRW4">
        <v>1.211927652</v>
      </c>
      <c r="CRX4">
        <v>1.2132462260000001</v>
      </c>
      <c r="CRY4">
        <v>1.2151600119999999</v>
      </c>
      <c r="CRZ4">
        <v>1.216414332</v>
      </c>
      <c r="CSA4">
        <v>1.216093898</v>
      </c>
      <c r="CSB4">
        <v>1.2146359680000001</v>
      </c>
      <c r="CSC4">
        <v>1.2133736610000001</v>
      </c>
      <c r="CSD4">
        <v>1.2132546900000001</v>
      </c>
      <c r="CSE4">
        <v>1.214129448</v>
      </c>
      <c r="CSF4">
        <v>1.2149659399999999</v>
      </c>
      <c r="CSG4">
        <v>1.2147414679999999</v>
      </c>
      <c r="CSH4">
        <v>1.21342051</v>
      </c>
      <c r="CSI4">
        <v>1.21188736</v>
      </c>
      <c r="CSJ4">
        <v>1.210867524</v>
      </c>
      <c r="CSK4">
        <v>1.2103827</v>
      </c>
      <c r="CSL4">
        <v>1.2102006670000001</v>
      </c>
      <c r="CSM4">
        <v>1.2101980450000001</v>
      </c>
      <c r="CSN4">
        <v>1.2102609870000001</v>
      </c>
      <c r="CSO4">
        <v>1.210240245</v>
      </c>
      <c r="CSP4">
        <v>1.21002543</v>
      </c>
      <c r="CSQ4">
        <v>1.209583163</v>
      </c>
      <c r="CSR4">
        <v>1.2090585229999999</v>
      </c>
      <c r="CSS4">
        <v>1.208863139</v>
      </c>
      <c r="CST4">
        <v>1.2093946929999999</v>
      </c>
      <c r="CSU4">
        <v>1.21044445</v>
      </c>
      <c r="CSV4">
        <v>1.2110778090000001</v>
      </c>
      <c r="CSW4">
        <v>1.210432172</v>
      </c>
      <c r="CSX4">
        <v>1.2085424659999999</v>
      </c>
      <c r="CSY4">
        <v>1.206224322</v>
      </c>
      <c r="CSZ4">
        <v>1.204344869</v>
      </c>
      <c r="CTA4">
        <v>1.203246832</v>
      </c>
      <c r="CTB4">
        <v>1.2026071549999999</v>
      </c>
      <c r="CTC4">
        <v>1.2018679379999999</v>
      </c>
      <c r="CTD4">
        <v>1.2008726599999999</v>
      </c>
      <c r="CTE4">
        <v>1.1999315020000001</v>
      </c>
      <c r="CTF4">
        <v>1.19942832</v>
      </c>
      <c r="CTG4">
        <v>1.1995817419999999</v>
      </c>
      <c r="CTH4">
        <v>1.2001918549999999</v>
      </c>
      <c r="CTI4">
        <v>1.200479031</v>
      </c>
      <c r="CTJ4">
        <v>1.199742079</v>
      </c>
      <c r="CTK4">
        <v>1.1982568499999999</v>
      </c>
      <c r="CTL4">
        <v>1.1969830990000001</v>
      </c>
      <c r="CTM4">
        <v>1.196430326</v>
      </c>
      <c r="CTN4">
        <v>1.196328163</v>
      </c>
      <c r="CTO4">
        <v>1.196318746</v>
      </c>
      <c r="CTP4">
        <v>1.196376562</v>
      </c>
      <c r="CTQ4">
        <v>1.19640708</v>
      </c>
      <c r="CTR4">
        <v>1.1959595679999999</v>
      </c>
      <c r="CTS4">
        <v>1.1947654489999999</v>
      </c>
      <c r="CTT4">
        <v>1.1932144170000001</v>
      </c>
      <c r="CTU4">
        <v>1.191880345</v>
      </c>
      <c r="CTV4">
        <v>1.1909215449999999</v>
      </c>
      <c r="CTW4">
        <v>1.1902762650000001</v>
      </c>
      <c r="CTX4">
        <v>1.190009952</v>
      </c>
      <c r="CTY4">
        <v>1.190121889</v>
      </c>
      <c r="CTZ4">
        <v>1.1902590989999999</v>
      </c>
      <c r="CUA4">
        <v>1.1898947950000001</v>
      </c>
      <c r="CUB4">
        <v>1.1888343100000001</v>
      </c>
      <c r="CUC4">
        <v>1.1874434949999999</v>
      </c>
      <c r="CUD4">
        <v>1.1862335209999999</v>
      </c>
      <c r="CUE4">
        <v>1.185370088</v>
      </c>
      <c r="CUF4">
        <v>1.184764624</v>
      </c>
      <c r="CUG4">
        <v>1.184340358</v>
      </c>
      <c r="CUH4">
        <v>1.1840147969999999</v>
      </c>
      <c r="CUI4">
        <v>1.183780432</v>
      </c>
      <c r="CUJ4">
        <v>1.1838785409999999</v>
      </c>
      <c r="CUK4">
        <v>1.1845874789999999</v>
      </c>
      <c r="CUL4">
        <v>1.1858366730000001</v>
      </c>
      <c r="CUM4">
        <v>1.187088251</v>
      </c>
      <c r="CUN4">
        <v>1.1874998809999999</v>
      </c>
      <c r="CUO4">
        <v>1.1864280700000001</v>
      </c>
      <c r="CUP4">
        <v>1.184052825</v>
      </c>
      <c r="CUQ4">
        <v>1.181365013</v>
      </c>
      <c r="CUR4">
        <v>1.179396629</v>
      </c>
      <c r="CUS4">
        <v>1.178539872</v>
      </c>
      <c r="CUT4">
        <v>1.1785244939999999</v>
      </c>
      <c r="CUU4">
        <v>1.1788455250000001</v>
      </c>
      <c r="CUV4">
        <v>1.1791427139999999</v>
      </c>
      <c r="CUW4">
        <v>1.1791597599999999</v>
      </c>
      <c r="CUX4">
        <v>1.178552866</v>
      </c>
      <c r="CUY4">
        <v>1.177141905</v>
      </c>
      <c r="CUZ4">
        <v>1.1753035780000001</v>
      </c>
      <c r="CVA4">
        <v>1.1736960409999999</v>
      </c>
      <c r="CVB4">
        <v>1.1726003890000001</v>
      </c>
      <c r="CVC4">
        <v>1.1718133690000001</v>
      </c>
      <c r="CVD4">
        <v>1.1710815429999999</v>
      </c>
      <c r="CVE4">
        <v>1.1703499559999999</v>
      </c>
      <c r="CVF4">
        <v>1.1696534160000001</v>
      </c>
      <c r="CVG4">
        <v>1.1690267320000001</v>
      </c>
      <c r="CVH4">
        <v>1.1685271260000001</v>
      </c>
      <c r="CVI4">
        <v>1.1682212350000001</v>
      </c>
      <c r="CVJ4">
        <v>1.1681798699999999</v>
      </c>
      <c r="CVK4">
        <v>1.168424964</v>
      </c>
      <c r="CVL4">
        <v>1.1686463359999999</v>
      </c>
      <c r="CVM4">
        <v>1.1681374309999999</v>
      </c>
      <c r="CVN4">
        <v>1.1664726729999999</v>
      </c>
      <c r="CVO4">
        <v>1.164129972</v>
      </c>
      <c r="CVP4">
        <v>1.1620082860000001</v>
      </c>
      <c r="CVQ4">
        <v>1.1605091089999999</v>
      </c>
      <c r="CVR4">
        <v>1.159440279</v>
      </c>
      <c r="CVS4">
        <v>1.158516645</v>
      </c>
      <c r="CVT4">
        <v>1.1576422449999999</v>
      </c>
      <c r="CVU4">
        <v>1.1568923</v>
      </c>
      <c r="CVV4">
        <v>1.1563056709999999</v>
      </c>
      <c r="CVW4">
        <v>1.155666232</v>
      </c>
      <c r="CVX4">
        <v>1.1546654700000001</v>
      </c>
      <c r="CVY4">
        <v>1.1533108949999999</v>
      </c>
      <c r="CVZ4">
        <v>1.1519850490000001</v>
      </c>
      <c r="CWA4">
        <v>1.1511051649999999</v>
      </c>
      <c r="CWB4">
        <v>1.1507447959999999</v>
      </c>
      <c r="CWC4">
        <v>1.150462747</v>
      </c>
      <c r="CWD4">
        <v>1.149606466</v>
      </c>
      <c r="CWE4">
        <v>1.1479632849999999</v>
      </c>
      <c r="CWF4">
        <v>1.145985365</v>
      </c>
      <c r="CWG4">
        <v>1.144262433</v>
      </c>
      <c r="CWH4">
        <v>1.142957926</v>
      </c>
      <c r="CWI4">
        <v>1.1419079299999999</v>
      </c>
      <c r="CWJ4">
        <v>1.1411066059999999</v>
      </c>
      <c r="CWK4">
        <v>1.1407757999999999</v>
      </c>
      <c r="CWL4">
        <v>1.1407868859999999</v>
      </c>
      <c r="CWM4">
        <v>1.1403642890000001</v>
      </c>
      <c r="CWN4">
        <v>1.138829589</v>
      </c>
      <c r="CWO4">
        <v>1.1364413499999999</v>
      </c>
      <c r="CWP4">
        <v>1.134048462</v>
      </c>
      <c r="CWQ4">
        <v>1.1321085689999999</v>
      </c>
      <c r="CWR4">
        <v>1.1304806469999999</v>
      </c>
      <c r="CWS4">
        <v>1.128956318</v>
      </c>
      <c r="CWT4">
        <v>1.127546787</v>
      </c>
      <c r="CWU4">
        <v>1.1263157130000001</v>
      </c>
      <c r="CWV4">
        <v>1.1252024169999999</v>
      </c>
      <c r="CWW4">
        <v>1.1240482329999999</v>
      </c>
      <c r="CWX4">
        <v>1.122746706</v>
      </c>
      <c r="CWY4">
        <v>1.1213301419999999</v>
      </c>
      <c r="CWZ4">
        <v>1.119884133</v>
      </c>
      <c r="CXA4">
        <v>1.1184200049999999</v>
      </c>
      <c r="CXB4">
        <v>1.1168928149999999</v>
      </c>
      <c r="CXC4">
        <v>1.115318418</v>
      </c>
      <c r="CXD4">
        <v>1.113793612</v>
      </c>
      <c r="CXE4">
        <v>1.112369537</v>
      </c>
      <c r="CXF4">
        <v>1.1109621519999999</v>
      </c>
      <c r="CXG4">
        <v>1.109447598</v>
      </c>
      <c r="CXH4">
        <v>1.1078128810000001</v>
      </c>
      <c r="CXI4">
        <v>1.106148481</v>
      </c>
      <c r="CXJ4">
        <v>1.1045161489999999</v>
      </c>
      <c r="CXK4">
        <v>1.1028966899999999</v>
      </c>
      <c r="CXL4">
        <v>1.1012507680000001</v>
      </c>
      <c r="CXM4">
        <v>1.099583626</v>
      </c>
      <c r="CXN4">
        <v>1.097938061</v>
      </c>
      <c r="CXO4">
        <v>1.0963432790000001</v>
      </c>
      <c r="CXP4">
        <v>1.094776988</v>
      </c>
      <c r="CXQ4">
        <v>1.0931717160000001</v>
      </c>
      <c r="CXR4">
        <v>1.0914680960000001</v>
      </c>
      <c r="CXS4">
        <v>1.089680314</v>
      </c>
      <c r="CXT4">
        <v>1.0878754850000001</v>
      </c>
      <c r="CXU4">
        <v>1.086074829</v>
      </c>
      <c r="CXV4">
        <v>1.0842393640000001</v>
      </c>
      <c r="CXW4">
        <v>1.0823655130000001</v>
      </c>
      <c r="CXX4">
        <v>1.080496192</v>
      </c>
      <c r="CXY4">
        <v>1.0786412949999999</v>
      </c>
      <c r="CXZ4">
        <v>1.076786995</v>
      </c>
      <c r="CYA4">
        <v>1.074955106</v>
      </c>
      <c r="CYB4">
        <v>1.073163748</v>
      </c>
      <c r="CYC4">
        <v>1.071383953</v>
      </c>
      <c r="CYD4">
        <v>1.0695865149999999</v>
      </c>
      <c r="CYE4">
        <v>1.067773461</v>
      </c>
      <c r="CYF4">
        <v>1.0659418110000001</v>
      </c>
      <c r="CYG4">
        <v>1.0640743969999999</v>
      </c>
      <c r="CYH4">
        <v>1.0621740820000001</v>
      </c>
      <c r="CYI4">
        <v>1.0602697130000001</v>
      </c>
      <c r="CYJ4">
        <v>1.058383107</v>
      </c>
      <c r="CYK4">
        <v>1.0565136669999999</v>
      </c>
      <c r="CYL4">
        <v>1.0546453</v>
      </c>
      <c r="CYM4">
        <v>1.0527653690000001</v>
      </c>
      <c r="CYN4">
        <v>1.0509521959999999</v>
      </c>
      <c r="CYO4">
        <v>1.0494598150000001</v>
      </c>
      <c r="CYP4">
        <v>1.0484691859999999</v>
      </c>
      <c r="CYQ4">
        <v>1.0476120710000001</v>
      </c>
      <c r="CYR4">
        <v>1.046087861</v>
      </c>
      <c r="CYS4">
        <v>1.0435395240000001</v>
      </c>
      <c r="CYT4">
        <v>1.0405011179999999</v>
      </c>
      <c r="CYU4">
        <v>1.0377365350000001</v>
      </c>
      <c r="CYV4">
        <v>1.0354601139999999</v>
      </c>
      <c r="CYW4">
        <v>1.033478141</v>
      </c>
      <c r="CYX4">
        <v>1.0317497250000001</v>
      </c>
      <c r="CYY4">
        <v>1.030396342</v>
      </c>
      <c r="CYZ4">
        <v>1.029238224</v>
      </c>
      <c r="CZA4">
        <v>1.02771163</v>
      </c>
      <c r="CZB4">
        <v>1.0254337790000001</v>
      </c>
      <c r="CZC4">
        <v>1.022665143</v>
      </c>
      <c r="CZD4">
        <v>1.0200272800000001</v>
      </c>
      <c r="CZE4">
        <v>1.0179016590000001</v>
      </c>
      <c r="CZF4">
        <v>1.016210675</v>
      </c>
      <c r="CZG4">
        <v>1.0145962239999999</v>
      </c>
      <c r="CZH4">
        <v>1.012723088</v>
      </c>
      <c r="CZI4">
        <v>1.0105454920000001</v>
      </c>
      <c r="CZJ4">
        <v>1.0083465579999999</v>
      </c>
      <c r="CZK4">
        <v>1.0065282579999999</v>
      </c>
      <c r="CZL4">
        <v>1.0053752659999999</v>
      </c>
      <c r="CZM4">
        <v>1.004829526</v>
      </c>
      <c r="CZN4">
        <v>1.004401565</v>
      </c>
      <c r="CZO4">
        <v>1.0035090449999999</v>
      </c>
      <c r="CZP4">
        <v>1.0019009109999999</v>
      </c>
      <c r="CZQ4">
        <v>0.99957537699999999</v>
      </c>
      <c r="CZR4">
        <v>0.99659866100000005</v>
      </c>
      <c r="CZS4">
        <v>0.993354976</v>
      </c>
      <c r="CZT4">
        <v>0.99057269100000001</v>
      </c>
      <c r="CZU4">
        <v>0.98860806199999995</v>
      </c>
      <c r="CZV4">
        <v>0.98699098799999996</v>
      </c>
      <c r="CZW4">
        <v>0.985031188</v>
      </c>
      <c r="CZX4">
        <v>0.98261684199999999</v>
      </c>
      <c r="CZY4">
        <v>0.98019891999999997</v>
      </c>
      <c r="CZZ4">
        <v>0.97819674000000001</v>
      </c>
      <c r="DAA4">
        <v>0.97659897799999995</v>
      </c>
      <c r="DAB4">
        <v>0.97505319099999999</v>
      </c>
      <c r="DAC4">
        <v>0.97323298499999999</v>
      </c>
      <c r="DAD4">
        <v>0.97111654300000005</v>
      </c>
      <c r="DAE4">
        <v>0.96895772199999997</v>
      </c>
      <c r="DAF4">
        <v>0.96704971799999995</v>
      </c>
      <c r="DAG4">
        <v>0.96551585200000001</v>
      </c>
      <c r="DAH4">
        <v>0.96421259599999998</v>
      </c>
      <c r="DAI4">
        <v>0.96280384100000005</v>
      </c>
      <c r="DAJ4">
        <v>0.961088359</v>
      </c>
      <c r="DAK4">
        <v>0.95927345799999997</v>
      </c>
      <c r="DAL4">
        <v>0.95769631899999996</v>
      </c>
      <c r="DAM4">
        <v>0.95631885500000002</v>
      </c>
      <c r="DAN4">
        <v>0.95484977999999998</v>
      </c>
      <c r="DAO4">
        <v>0.95326358099999997</v>
      </c>
      <c r="DAP4">
        <v>0.951701939</v>
      </c>
      <c r="DAQ4">
        <v>0.94993895299999997</v>
      </c>
      <c r="DAR4">
        <v>0.94749587800000001</v>
      </c>
      <c r="DAS4">
        <v>0.94432848700000005</v>
      </c>
      <c r="DAT4">
        <v>0.94099152100000005</v>
      </c>
      <c r="DAU4">
        <v>0.93808847699999998</v>
      </c>
      <c r="DAV4">
        <v>0.93585205100000002</v>
      </c>
      <c r="DAW4">
        <v>0.93421649900000003</v>
      </c>
      <c r="DAX4">
        <v>0.93291586599999998</v>
      </c>
      <c r="DAY4">
        <v>0.93146503000000003</v>
      </c>
      <c r="DAZ4">
        <v>0.92942130599999995</v>
      </c>
      <c r="DBA4">
        <v>0.92681121799999999</v>
      </c>
      <c r="DBB4">
        <v>0.92406523200000001</v>
      </c>
      <c r="DBC4">
        <v>0.921527863</v>
      </c>
      <c r="DBD4">
        <v>0.919285715</v>
      </c>
      <c r="DBE4">
        <v>0.91734647800000002</v>
      </c>
      <c r="DBF4">
        <v>0.91563272500000004</v>
      </c>
      <c r="DBG4">
        <v>0.91392701899999995</v>
      </c>
      <c r="DBH4">
        <v>0.91210919599999996</v>
      </c>
      <c r="DBI4">
        <v>0.91027456500000004</v>
      </c>
      <c r="DBJ4">
        <v>0.90843361600000005</v>
      </c>
      <c r="DBK4">
        <v>0.90639168000000003</v>
      </c>
      <c r="DBL4">
        <v>0.90412968400000004</v>
      </c>
      <c r="DBM4">
        <v>0.90202099099999999</v>
      </c>
      <c r="DBN4">
        <v>0.90042793799999998</v>
      </c>
      <c r="DBO4">
        <v>0.89923262599999998</v>
      </c>
      <c r="DBP4">
        <v>0.89790815099999999</v>
      </c>
      <c r="DBQ4">
        <v>0.89594221100000004</v>
      </c>
      <c r="DBR4">
        <v>0.89321482200000002</v>
      </c>
      <c r="DBS4">
        <v>0.89017772699999997</v>
      </c>
      <c r="DBT4">
        <v>0.88758498399999997</v>
      </c>
      <c r="DBU4">
        <v>0.885753334</v>
      </c>
      <c r="DBV4">
        <v>0.88419365900000002</v>
      </c>
      <c r="DBW4">
        <v>0.88223892500000001</v>
      </c>
      <c r="DBX4">
        <v>0.87979382299999997</v>
      </c>
      <c r="DBY4">
        <v>0.87721621999999999</v>
      </c>
      <c r="DBZ4">
        <v>0.87481969599999998</v>
      </c>
      <c r="DCA4">
        <v>0.87275421600000003</v>
      </c>
      <c r="DCB4">
        <v>0.87100994600000003</v>
      </c>
      <c r="DCC4">
        <v>0.86934489000000004</v>
      </c>
      <c r="DCD4">
        <v>0.86751401399999994</v>
      </c>
      <c r="DCE4">
        <v>0.86560308900000005</v>
      </c>
      <c r="DCF4">
        <v>0.86388969400000004</v>
      </c>
      <c r="DCG4">
        <v>0.862499774</v>
      </c>
      <c r="DCH4">
        <v>0.86141610099999999</v>
      </c>
      <c r="DCI4">
        <v>0.86060482299999996</v>
      </c>
      <c r="DCJ4">
        <v>0.859883964</v>
      </c>
      <c r="DCK4">
        <v>0.85881048400000004</v>
      </c>
      <c r="DCL4">
        <v>0.85694158099999995</v>
      </c>
      <c r="DCM4">
        <v>0.85424602000000005</v>
      </c>
      <c r="DCN4">
        <v>0.85119938900000003</v>
      </c>
      <c r="DCO4">
        <v>0.84843391199999996</v>
      </c>
      <c r="DCP4">
        <v>0.846287966</v>
      </c>
      <c r="DCQ4">
        <v>0.84467184500000003</v>
      </c>
      <c r="DCR4">
        <v>0.84332072700000005</v>
      </c>
      <c r="DCS4">
        <v>0.84213888599999998</v>
      </c>
      <c r="DCT4">
        <v>0.841219842</v>
      </c>
      <c r="DCU4">
        <v>0.84050995100000003</v>
      </c>
      <c r="DCV4">
        <v>0.83972299100000003</v>
      </c>
      <c r="DCW4">
        <v>0.83877289300000002</v>
      </c>
      <c r="DCX4">
        <v>0.83793032199999995</v>
      </c>
      <c r="DCY4">
        <v>0.83726650499999999</v>
      </c>
      <c r="DCZ4">
        <v>0.83636707099999996</v>
      </c>
      <c r="DDA4">
        <v>0.83495098400000001</v>
      </c>
      <c r="DDB4">
        <v>0.833356023</v>
      </c>
      <c r="DDC4">
        <v>0.83210688799999999</v>
      </c>
      <c r="DDD4">
        <v>0.83138364600000003</v>
      </c>
      <c r="DDE4">
        <v>0.83112233899999999</v>
      </c>
      <c r="DDF4">
        <v>0.83122390499999999</v>
      </c>
      <c r="DDG4">
        <v>0.83143317699999997</v>
      </c>
      <c r="DDH4">
        <v>0.831338048</v>
      </c>
      <c r="DDI4">
        <v>0.83074867699999999</v>
      </c>
      <c r="DDJ4">
        <v>0.82991987499999997</v>
      </c>
      <c r="DDK4">
        <v>0.82920903000000001</v>
      </c>
      <c r="DDL4">
        <v>0.82862603700000004</v>
      </c>
      <c r="DDM4">
        <v>0.82792669500000005</v>
      </c>
      <c r="DDN4">
        <v>0.82705116300000003</v>
      </c>
      <c r="DDO4">
        <v>0.82620787600000001</v>
      </c>
      <c r="DDP4">
        <v>0.825560391</v>
      </c>
      <c r="DDQ4">
        <v>0.82508188500000001</v>
      </c>
      <c r="DDR4">
        <v>0.82470792500000001</v>
      </c>
      <c r="DDS4">
        <v>0.82441186899999996</v>
      </c>
      <c r="DDT4">
        <v>0.82412105800000002</v>
      </c>
      <c r="DDU4">
        <v>0.823738992</v>
      </c>
      <c r="DDV4">
        <v>0.82326000899999996</v>
      </c>
      <c r="DDW4">
        <v>0.82276433699999996</v>
      </c>
      <c r="DDX4">
        <v>0.82236152900000004</v>
      </c>
      <c r="DDY4">
        <v>0.82219505299999995</v>
      </c>
      <c r="DDZ4">
        <v>0.82232761399999998</v>
      </c>
      <c r="DEA4">
        <v>0.82255649600000003</v>
      </c>
      <c r="DEB4">
        <v>0.82259899400000003</v>
      </c>
      <c r="DEC4">
        <v>0.82254618400000001</v>
      </c>
      <c r="DED4">
        <v>0.82282125900000003</v>
      </c>
      <c r="DEE4">
        <v>0.82358068200000001</v>
      </c>
      <c r="DEF4">
        <v>0.824439645</v>
      </c>
      <c r="DEG4">
        <v>0.82488524900000004</v>
      </c>
      <c r="DEH4">
        <v>0.82475024500000005</v>
      </c>
      <c r="DEI4">
        <v>0.82427924900000005</v>
      </c>
      <c r="DEJ4">
        <v>0.82387798999999995</v>
      </c>
      <c r="DEK4">
        <v>0.82378482799999997</v>
      </c>
      <c r="DEL4">
        <v>0.82392203799999997</v>
      </c>
      <c r="DEM4">
        <v>0.82409215000000002</v>
      </c>
      <c r="DEN4">
        <v>0.82426613599999998</v>
      </c>
      <c r="DEO4">
        <v>0.824584663</v>
      </c>
      <c r="DEP4">
        <v>0.82505452599999995</v>
      </c>
      <c r="DEQ4">
        <v>0.825311244</v>
      </c>
      <c r="DER4">
        <v>0.82485324100000001</v>
      </c>
      <c r="DES4">
        <v>0.82357656999999995</v>
      </c>
      <c r="DET4">
        <v>0.82186782400000002</v>
      </c>
      <c r="DEU4">
        <v>0.82008093599999998</v>
      </c>
      <c r="DEV4">
        <v>0.81820750200000003</v>
      </c>
      <c r="DEW4">
        <v>0.81613308200000001</v>
      </c>
      <c r="DEX4">
        <v>0.81383770700000002</v>
      </c>
      <c r="DEY4">
        <v>0.81126910399999996</v>
      </c>
      <c r="DEZ4">
        <v>0.80833196600000001</v>
      </c>
      <c r="DFA4">
        <v>0.80499732499999999</v>
      </c>
      <c r="DFB4">
        <v>0.80121457600000001</v>
      </c>
      <c r="DFC4">
        <v>0.796882749</v>
      </c>
      <c r="DFD4">
        <v>0.79212296000000004</v>
      </c>
      <c r="DFE4">
        <v>0.78741085499999997</v>
      </c>
      <c r="DFF4">
        <v>0.78326147800000001</v>
      </c>
      <c r="DFG4">
        <v>0.77986407300000005</v>
      </c>
      <c r="DFH4">
        <v>0.77707606600000001</v>
      </c>
      <c r="DFI4">
        <v>0.77463412300000001</v>
      </c>
      <c r="DFJ4">
        <v>0.77231031699999997</v>
      </c>
      <c r="DFK4">
        <v>0.77000868300000003</v>
      </c>
      <c r="DFL4">
        <v>0.76782739200000005</v>
      </c>
      <c r="DFM4">
        <v>0.76593768600000001</v>
      </c>
      <c r="DFN4">
        <v>0.76430392300000005</v>
      </c>
      <c r="DFO4">
        <v>0.76261258099999996</v>
      </c>
      <c r="DFP4">
        <v>0.76058608299999997</v>
      </c>
      <c r="DFQ4">
        <v>0.75829273500000005</v>
      </c>
      <c r="DFR4">
        <v>0.75603807000000001</v>
      </c>
      <c r="DFS4">
        <v>0.75401210799999996</v>
      </c>
      <c r="DFT4">
        <v>0.75216376799999995</v>
      </c>
      <c r="DFU4">
        <v>0.75038093299999997</v>
      </c>
      <c r="DFV4">
        <v>0.74864006000000005</v>
      </c>
      <c r="DFW4">
        <v>0.74695509699999996</v>
      </c>
      <c r="DFX4">
        <v>0.74531787599999999</v>
      </c>
      <c r="DFY4">
        <v>0.74372410799999999</v>
      </c>
      <c r="DFZ4">
        <v>0.74217093000000001</v>
      </c>
      <c r="DGA4">
        <v>0.74067878700000001</v>
      </c>
      <c r="DGB4">
        <v>0.739392877</v>
      </c>
      <c r="DGC4">
        <v>0.73846262699999998</v>
      </c>
      <c r="DGD4">
        <v>0.73764300299999996</v>
      </c>
      <c r="DGE4">
        <v>0.73629993199999999</v>
      </c>
      <c r="DGF4">
        <v>0.73409402400000001</v>
      </c>
      <c r="DGG4">
        <v>0.73144447800000001</v>
      </c>
      <c r="DGH4">
        <v>0.72906035199999997</v>
      </c>
      <c r="DGI4">
        <v>0.72722417100000003</v>
      </c>
      <c r="DGJ4">
        <v>0.72577607600000005</v>
      </c>
      <c r="DGK4">
        <v>0.72458660600000002</v>
      </c>
      <c r="DGL4">
        <v>0.72373992200000004</v>
      </c>
      <c r="DGM4">
        <v>0.72330158899999997</v>
      </c>
      <c r="DGN4">
        <v>0.72312349099999995</v>
      </c>
      <c r="DGO4">
        <v>0.72295057799999995</v>
      </c>
      <c r="DGP4">
        <v>0.72265267399999999</v>
      </c>
      <c r="DGQ4">
        <v>0.72224605099999994</v>
      </c>
      <c r="DGR4">
        <v>0.72167706499999995</v>
      </c>
      <c r="DGS4">
        <v>0.72069811800000005</v>
      </c>
      <c r="DGT4">
        <v>0.71898961100000003</v>
      </c>
      <c r="DGU4">
        <v>0.71630960700000001</v>
      </c>
      <c r="DGV4">
        <v>0.712575018</v>
      </c>
      <c r="DGW4">
        <v>0.70797479200000002</v>
      </c>
      <c r="DGX4">
        <v>0.70299446600000004</v>
      </c>
      <c r="DGY4">
        <v>0.69821482899999998</v>
      </c>
      <c r="DGZ4">
        <v>0.69410365799999996</v>
      </c>
      <c r="DHA4">
        <v>0.69089239800000002</v>
      </c>
      <c r="DHB4">
        <v>0.68839204300000001</v>
      </c>
      <c r="DHC4">
        <v>0.68599390999999998</v>
      </c>
      <c r="DHD4">
        <v>0.68318021299999998</v>
      </c>
      <c r="DHE4">
        <v>0.68001812699999997</v>
      </c>
      <c r="DHF4">
        <v>0.67693847399999996</v>
      </c>
      <c r="DHG4">
        <v>0.67417413000000004</v>
      </c>
      <c r="DHH4">
        <v>0.67165988700000001</v>
      </c>
      <c r="DHI4">
        <v>0.66930961600000005</v>
      </c>
      <c r="DHJ4">
        <v>0.66712075500000001</v>
      </c>
      <c r="DHK4">
        <v>0.66508388500000004</v>
      </c>
      <c r="DHL4">
        <v>0.66315186000000004</v>
      </c>
      <c r="DHM4">
        <v>0.66127014200000001</v>
      </c>
      <c r="DHN4">
        <v>0.65939378699999995</v>
      </c>
      <c r="DHO4">
        <v>0.65750640599999999</v>
      </c>
      <c r="DHP4">
        <v>0.65562540300000005</v>
      </c>
      <c r="DHQ4">
        <v>0.65377295000000002</v>
      </c>
      <c r="DHR4">
        <v>0.65195387599999999</v>
      </c>
      <c r="DHS4">
        <v>0.65016370999999995</v>
      </c>
      <c r="DHT4">
        <v>0.64842355299999999</v>
      </c>
      <c r="DHU4">
        <v>0.64678752399999995</v>
      </c>
      <c r="DHV4">
        <v>0.64525961899999995</v>
      </c>
      <c r="DHW4">
        <v>0.64371013600000004</v>
      </c>
      <c r="DHX4">
        <v>0.64197736999999999</v>
      </c>
      <c r="DHY4">
        <v>0.64006823300000004</v>
      </c>
      <c r="DHZ4">
        <v>0.63814449299999998</v>
      </c>
      <c r="DIA4">
        <v>0.63632190200000005</v>
      </c>
      <c r="DIB4">
        <v>0.63462376600000003</v>
      </c>
      <c r="DIC4">
        <v>0.633096993</v>
      </c>
      <c r="DID4">
        <v>0.63176101399999995</v>
      </c>
      <c r="DIE4">
        <v>0.63044923500000005</v>
      </c>
      <c r="DIF4">
        <v>0.62891387899999995</v>
      </c>
      <c r="DIG4">
        <v>0.62712401200000001</v>
      </c>
      <c r="DIH4">
        <v>0.62531471299999997</v>
      </c>
      <c r="DII4">
        <v>0.62373954099999995</v>
      </c>
      <c r="DIJ4">
        <v>0.62244021900000002</v>
      </c>
      <c r="DIK4">
        <v>0.62120682000000005</v>
      </c>
      <c r="DIL4">
        <v>0.61973917499999998</v>
      </c>
      <c r="DIM4">
        <v>0.61792957800000003</v>
      </c>
      <c r="DIN4">
        <v>0.61598056599999995</v>
      </c>
      <c r="DIO4">
        <v>0.61417686900000001</v>
      </c>
      <c r="DIP4">
        <v>0.61259818099999996</v>
      </c>
      <c r="DIQ4">
        <v>0.61113238299999995</v>
      </c>
      <c r="DIR4">
        <v>0.60970234899999998</v>
      </c>
      <c r="DIS4">
        <v>0.60837954299999997</v>
      </c>
      <c r="DIT4">
        <v>0.60725384999999998</v>
      </c>
      <c r="DIU4">
        <v>0.60622584800000001</v>
      </c>
      <c r="DIV4">
        <v>0.605028868</v>
      </c>
      <c r="DIW4">
        <v>0.60351938000000005</v>
      </c>
      <c r="DIX4">
        <v>0.60184609899999997</v>
      </c>
      <c r="DIY4">
        <v>0.60025143599999997</v>
      </c>
      <c r="DIZ4">
        <v>0.59881311699999995</v>
      </c>
      <c r="DJA4">
        <v>0.59745276000000003</v>
      </c>
      <c r="DJB4">
        <v>0.59609204500000001</v>
      </c>
      <c r="DJC4">
        <v>0.59471917200000002</v>
      </c>
      <c r="DJD4">
        <v>0.59336346399999995</v>
      </c>
      <c r="DJE4">
        <v>0.59205174400000005</v>
      </c>
      <c r="DJF4">
        <v>0.59078526499999995</v>
      </c>
      <c r="DJG4">
        <v>0.58954405799999998</v>
      </c>
      <c r="DJH4">
        <v>0.58830344700000003</v>
      </c>
      <c r="DJI4">
        <v>0.58704394100000001</v>
      </c>
      <c r="DJJ4">
        <v>0.58577954799999998</v>
      </c>
      <c r="DJK4">
        <v>0.58457547399999998</v>
      </c>
      <c r="DJL4">
        <v>0.58349436499999996</v>
      </c>
      <c r="DJM4">
        <v>0.58250993500000003</v>
      </c>
      <c r="DJN4">
        <v>0.58149176800000002</v>
      </c>
      <c r="DJO4">
        <v>0.58030402699999994</v>
      </c>
      <c r="DJP4">
        <v>0.578935266</v>
      </c>
      <c r="DJQ4">
        <v>0.57751369500000005</v>
      </c>
      <c r="DJR4">
        <v>0.57617664300000004</v>
      </c>
      <c r="DJS4">
        <v>0.57496100699999997</v>
      </c>
      <c r="DJT4">
        <v>0.57383412099999997</v>
      </c>
      <c r="DJU4">
        <v>0.572752237</v>
      </c>
      <c r="DJV4">
        <v>0.57165634600000004</v>
      </c>
      <c r="DJW4">
        <v>0.57049149300000002</v>
      </c>
      <c r="DJX4">
        <v>0.56926709399999997</v>
      </c>
      <c r="DJY4">
        <v>0.56804323199999995</v>
      </c>
      <c r="DJZ4">
        <v>0.56687223900000006</v>
      </c>
      <c r="DKA4">
        <v>0.56580489899999997</v>
      </c>
      <c r="DKB4">
        <v>0.56487947699999996</v>
      </c>
      <c r="DKC4">
        <v>0.56402969400000003</v>
      </c>
      <c r="DKD4">
        <v>0.56308937100000001</v>
      </c>
      <c r="DKE4">
        <v>0.56196320099999997</v>
      </c>
      <c r="DKF4">
        <v>0.56071132400000001</v>
      </c>
      <c r="DKG4">
        <v>0.55943059900000003</v>
      </c>
      <c r="DKH4">
        <v>0.55815929200000003</v>
      </c>
      <c r="DKI4">
        <v>0.55692106500000005</v>
      </c>
      <c r="DKJ4">
        <v>0.55574977400000003</v>
      </c>
      <c r="DKK4">
        <v>0.554641783</v>
      </c>
      <c r="DKL4">
        <v>0.553563535</v>
      </c>
      <c r="DKM4">
        <v>0.55250358600000005</v>
      </c>
      <c r="DKN4">
        <v>0.55146491499999994</v>
      </c>
      <c r="DKO4">
        <v>0.55042791400000002</v>
      </c>
      <c r="DKP4">
        <v>0.54936540099999998</v>
      </c>
      <c r="DKQ4">
        <v>0.548284471</v>
      </c>
      <c r="DKR4">
        <v>0.54722118399999997</v>
      </c>
      <c r="DKS4">
        <v>0.54619830800000002</v>
      </c>
      <c r="DKT4">
        <v>0.54520356699999994</v>
      </c>
      <c r="DKU4">
        <v>0.54421341400000001</v>
      </c>
      <c r="DKV4">
        <v>0.54321873200000004</v>
      </c>
      <c r="DKW4">
        <v>0.54221922199999995</v>
      </c>
      <c r="DKX4">
        <v>0.541210949</v>
      </c>
      <c r="DKY4">
        <v>0.54019558400000001</v>
      </c>
      <c r="DKZ4">
        <v>0.53918176900000003</v>
      </c>
      <c r="DLA4">
        <v>0.538173079</v>
      </c>
      <c r="DLB4">
        <v>0.53716474800000003</v>
      </c>
      <c r="DLC4">
        <v>0.53615427000000004</v>
      </c>
      <c r="DLD4">
        <v>0.53514283900000004</v>
      </c>
      <c r="DLE4">
        <v>0.53413003699999995</v>
      </c>
      <c r="DLF4">
        <v>0.53312200300000001</v>
      </c>
      <c r="DLG4">
        <v>0.53214752700000001</v>
      </c>
      <c r="DLH4">
        <v>0.53124421799999999</v>
      </c>
      <c r="DLI4">
        <v>0.53040188600000004</v>
      </c>
      <c r="DLJ4">
        <v>0.52953416099999995</v>
      </c>
      <c r="DLK4">
        <v>0.52854961199999995</v>
      </c>
      <c r="DLL4">
        <v>0.52744323000000004</v>
      </c>
      <c r="DLM4">
        <v>0.52628701899999997</v>
      </c>
      <c r="DLN4">
        <v>0.52514171600000004</v>
      </c>
      <c r="DLO4">
        <v>0.52401184999999995</v>
      </c>
      <c r="DLP4">
        <v>0.52287685900000003</v>
      </c>
      <c r="DLQ4">
        <v>0.52173489299999998</v>
      </c>
      <c r="DLR4">
        <v>0.52060574299999995</v>
      </c>
      <c r="DLS4">
        <v>0.51950681200000004</v>
      </c>
      <c r="DLT4">
        <v>0.51843655099999997</v>
      </c>
      <c r="DLU4">
        <v>0.51738125099999999</v>
      </c>
      <c r="DLV4">
        <v>0.51632756000000002</v>
      </c>
      <c r="DLW4">
        <v>0.51526868299999995</v>
      </c>
      <c r="DLX4">
        <v>0.51420491899999998</v>
      </c>
      <c r="DLY4">
        <v>0.51314026099999999</v>
      </c>
      <c r="DLZ4">
        <v>0.512080431</v>
      </c>
      <c r="DMA4">
        <v>0.51103323700000003</v>
      </c>
      <c r="DMB4">
        <v>0.51000076500000002</v>
      </c>
      <c r="DMC4">
        <v>0.50897449299999997</v>
      </c>
      <c r="DMD4">
        <v>0.50794750499999997</v>
      </c>
      <c r="DME4">
        <v>0.50692611899999995</v>
      </c>
      <c r="DMF4">
        <v>0.50591528399999997</v>
      </c>
      <c r="DMG4">
        <v>0.50490856200000001</v>
      </c>
      <c r="DMH4">
        <v>0.50390124300000005</v>
      </c>
      <c r="DMI4">
        <v>0.50290185200000004</v>
      </c>
      <c r="DMJ4">
        <v>0.50193011799999998</v>
      </c>
      <c r="DMK4">
        <v>0.50100535199999996</v>
      </c>
      <c r="DML4">
        <v>0.50012528899999997</v>
      </c>
      <c r="DMM4">
        <v>0.49925392899999999</v>
      </c>
      <c r="DMN4">
        <v>0.498350978</v>
      </c>
      <c r="DMO4">
        <v>0.49741119099999997</v>
      </c>
      <c r="DMP4">
        <v>0.496460766</v>
      </c>
      <c r="DMQ4">
        <v>0.49552452600000002</v>
      </c>
      <c r="DMR4">
        <v>0.49461218699999998</v>
      </c>
      <c r="DMS4">
        <v>0.49372792199999999</v>
      </c>
      <c r="DMT4">
        <v>0.49287015200000001</v>
      </c>
      <c r="DMU4">
        <v>0.49202701399999998</v>
      </c>
      <c r="DMV4">
        <v>0.491184652</v>
      </c>
      <c r="DMW4">
        <v>0.49034085900000002</v>
      </c>
      <c r="DMX4">
        <v>0.48950660200000001</v>
      </c>
      <c r="DMY4">
        <v>0.48869633699999998</v>
      </c>
      <c r="DMZ4">
        <v>0.48791637999999998</v>
      </c>
      <c r="DNA4">
        <v>0.48715880499999997</v>
      </c>
      <c r="DNB4">
        <v>0.48640820400000001</v>
      </c>
      <c r="DNC4">
        <v>0.48566255000000003</v>
      </c>
      <c r="DND4">
        <v>0.48493355500000002</v>
      </c>
      <c r="DNE4">
        <v>0.48422419999999999</v>
      </c>
      <c r="DNF4">
        <v>0.48352119300000002</v>
      </c>
      <c r="DNG4">
        <v>0.482815832</v>
      </c>
      <c r="DNH4">
        <v>0.48211383800000002</v>
      </c>
      <c r="DNI4">
        <v>0.48142242400000002</v>
      </c>
      <c r="DNJ4">
        <v>0.48074266300000001</v>
      </c>
      <c r="DNK4">
        <v>0.48007303499999998</v>
      </c>
      <c r="DNL4">
        <v>0.47941318199999999</v>
      </c>
      <c r="DNM4">
        <v>0.47876018300000001</v>
      </c>
      <c r="DNN4">
        <v>0.47810733300000002</v>
      </c>
      <c r="DNO4">
        <v>0.47745022199999998</v>
      </c>
      <c r="DNP4">
        <v>0.476793468</v>
      </c>
      <c r="DNQ4">
        <v>0.47614440299999999</v>
      </c>
      <c r="DNR4">
        <v>0.47550153699999997</v>
      </c>
      <c r="DNS4">
        <v>0.47485640600000001</v>
      </c>
      <c r="DNT4">
        <v>0.47420412299999998</v>
      </c>
      <c r="DNU4">
        <v>0.47354760800000001</v>
      </c>
      <c r="DNV4">
        <v>0.47289383400000001</v>
      </c>
      <c r="DNW4">
        <v>0.47224474</v>
      </c>
      <c r="DNX4">
        <v>0.47159573399999999</v>
      </c>
      <c r="DNY4">
        <v>0.47094246699999998</v>
      </c>
      <c r="DNZ4">
        <v>0.47028535599999999</v>
      </c>
      <c r="DOA4">
        <v>0.469625652</v>
      </c>
      <c r="DOB4">
        <v>0.46897047800000002</v>
      </c>
      <c r="DOC4">
        <v>0.46833550899999998</v>
      </c>
      <c r="DOD4">
        <v>0.467726737</v>
      </c>
      <c r="DOE4">
        <v>0.46712702499999997</v>
      </c>
      <c r="DOF4">
        <v>0.46652021999999999</v>
      </c>
      <c r="DOG4">
        <v>0.46591147799999999</v>
      </c>
      <c r="DOH4">
        <v>0.46531403100000002</v>
      </c>
      <c r="DOI4">
        <v>0.46472999500000001</v>
      </c>
      <c r="DOJ4">
        <v>0.46415334899999999</v>
      </c>
      <c r="DOK4">
        <v>0.46357852199999999</v>
      </c>
      <c r="DOL4">
        <v>0.46300387399999998</v>
      </c>
      <c r="DOM4">
        <v>0.46243318900000002</v>
      </c>
      <c r="DON4">
        <v>0.46187579600000001</v>
      </c>
      <c r="DOO4">
        <v>0.46133756599999998</v>
      </c>
      <c r="DOP4">
        <v>0.46081590700000002</v>
      </c>
      <c r="DOQ4">
        <v>0.46030706199999999</v>
      </c>
      <c r="DOR4">
        <v>0.45981514499999998</v>
      </c>
      <c r="DOS4">
        <v>0.45934593699999998</v>
      </c>
      <c r="DOT4">
        <v>0.45889738200000002</v>
      </c>
      <c r="DOU4">
        <v>0.45846384800000001</v>
      </c>
      <c r="DOV4">
        <v>0.45804211500000003</v>
      </c>
      <c r="DOW4">
        <v>0.45762956100000002</v>
      </c>
      <c r="DOX4">
        <v>0.45722708099999998</v>
      </c>
      <c r="DOY4">
        <v>0.45684665400000002</v>
      </c>
      <c r="DOZ4">
        <v>0.45650097699999997</v>
      </c>
      <c r="DPA4">
        <v>0.456186384</v>
      </c>
      <c r="DPB4">
        <v>0.45588803300000003</v>
      </c>
      <c r="DPC4">
        <v>0.45560175200000003</v>
      </c>
      <c r="DPD4">
        <v>0.45533680900000001</v>
      </c>
      <c r="DPE4">
        <v>0.45510146000000001</v>
      </c>
      <c r="DPF4">
        <v>0.45489859599999999</v>
      </c>
      <c r="DPG4">
        <v>0.45473456400000001</v>
      </c>
      <c r="DPH4">
        <v>0.45461580200000001</v>
      </c>
      <c r="DPI4">
        <v>0.45453381500000001</v>
      </c>
      <c r="DPJ4">
        <v>0.45446887600000002</v>
      </c>
      <c r="DPK4">
        <v>0.45440778100000001</v>
      </c>
      <c r="DPL4">
        <v>0.454345465</v>
      </c>
      <c r="DPM4">
        <v>0.454271376</v>
      </c>
      <c r="DPN4">
        <v>0.45417103199999997</v>
      </c>
      <c r="DPO4">
        <v>0.454039574</v>
      </c>
      <c r="DPP4">
        <v>0.45387914800000001</v>
      </c>
      <c r="DPQ4">
        <v>0.45368316800000003</v>
      </c>
      <c r="DPR4">
        <v>0.45343539100000002</v>
      </c>
      <c r="DPS4">
        <v>0.453125536</v>
      </c>
      <c r="DPT4">
        <v>0.45275935499999997</v>
      </c>
      <c r="DPU4">
        <v>0.45235255400000002</v>
      </c>
      <c r="DPV4">
        <v>0.451921195</v>
      </c>
      <c r="DPW4">
        <v>0.45147872</v>
      </c>
      <c r="DPX4">
        <v>0.45103388999999999</v>
      </c>
      <c r="DPY4">
        <v>0.45058640799999999</v>
      </c>
      <c r="DPZ4">
        <v>0.45012882399999998</v>
      </c>
      <c r="DQA4">
        <v>0.449656159</v>
      </c>
      <c r="DQB4">
        <v>0.44917702700000001</v>
      </c>
      <c r="DQC4">
        <v>0.44870996499999999</v>
      </c>
      <c r="DQD4">
        <v>0.44826734099999999</v>
      </c>
      <c r="DQE4">
        <v>0.44784471399999998</v>
      </c>
      <c r="DQF4">
        <v>0.44743329300000001</v>
      </c>
      <c r="DQG4">
        <v>0.447033495</v>
      </c>
      <c r="DQH4">
        <v>0.44664549799999997</v>
      </c>
      <c r="DQI4">
        <v>0.446257234</v>
      </c>
      <c r="DQJ4">
        <v>0.44585824000000002</v>
      </c>
      <c r="DQK4">
        <v>0.44545295800000001</v>
      </c>
      <c r="DQL4">
        <v>0.44505116300000003</v>
      </c>
      <c r="DQM4">
        <v>0.44465684900000002</v>
      </c>
      <c r="DQN4">
        <v>0.44427296500000002</v>
      </c>
      <c r="DQO4">
        <v>0.44390410200000002</v>
      </c>
      <c r="DQP4">
        <v>0.44354695100000002</v>
      </c>
      <c r="DQQ4">
        <v>0.44318825000000001</v>
      </c>
      <c r="DQR4">
        <v>0.44282260499999998</v>
      </c>
      <c r="DQS4">
        <v>0.44246196700000001</v>
      </c>
      <c r="DQT4">
        <v>0.44211813799999999</v>
      </c>
      <c r="DQU4">
        <v>0.44178268300000001</v>
      </c>
      <c r="DQV4">
        <v>0.44143924099999998</v>
      </c>
      <c r="DQW4">
        <v>0.44108676899999999</v>
      </c>
      <c r="DQX4">
        <v>0.44073733700000001</v>
      </c>
      <c r="DQY4">
        <v>0.44039910999999998</v>
      </c>
      <c r="DQZ4">
        <v>0.44007527800000001</v>
      </c>
      <c r="DRA4">
        <v>0.43976923800000001</v>
      </c>
      <c r="DRB4">
        <v>0.43948012600000003</v>
      </c>
      <c r="DRC4">
        <v>0.43920162299999999</v>
      </c>
      <c r="DRD4">
        <v>0.43893113700000003</v>
      </c>
      <c r="DRE4">
        <v>0.43867298999999998</v>
      </c>
      <c r="DRF4">
        <v>0.43842852100000002</v>
      </c>
      <c r="DRG4">
        <v>0.43819323199999999</v>
      </c>
      <c r="DRH4">
        <v>0.43796727099999999</v>
      </c>
      <c r="DRI4">
        <v>0.43776142600000001</v>
      </c>
      <c r="DRJ4">
        <v>0.43758243299999999</v>
      </c>
      <c r="DRK4">
        <v>0.437419206</v>
      </c>
      <c r="DRL4">
        <v>0.437257856</v>
      </c>
      <c r="DRM4">
        <v>0.43710201999999998</v>
      </c>
      <c r="DRN4">
        <v>0.43696519700000003</v>
      </c>
      <c r="DRO4">
        <v>0.436850935</v>
      </c>
      <c r="DRP4">
        <v>0.436754584</v>
      </c>
      <c r="DRQ4">
        <v>0.43667578699999998</v>
      </c>
      <c r="DRR4">
        <v>0.436619639</v>
      </c>
      <c r="DRS4">
        <v>0.43658727400000003</v>
      </c>
      <c r="DRT4">
        <v>0.43657136000000002</v>
      </c>
      <c r="DRU4">
        <v>0.43656197200000002</v>
      </c>
      <c r="DRV4">
        <v>0.436555207</v>
      </c>
      <c r="DRW4">
        <v>0.43655353800000002</v>
      </c>
      <c r="DRX4">
        <v>0.43656072000000001</v>
      </c>
      <c r="DRY4">
        <v>0.43657982299999998</v>
      </c>
      <c r="DRZ4">
        <v>0.43661144400000002</v>
      </c>
      <c r="DSA4">
        <v>0.43665260099999997</v>
      </c>
      <c r="DSB4">
        <v>0.43669837700000003</v>
      </c>
      <c r="DSC4">
        <v>0.43674740200000001</v>
      </c>
      <c r="DSD4">
        <v>0.43680200000000002</v>
      </c>
      <c r="DSE4">
        <v>0.43686377999999998</v>
      </c>
      <c r="DSF4">
        <v>0.43693283199999999</v>
      </c>
      <c r="DSG4">
        <v>0.43700638400000003</v>
      </c>
      <c r="DSH4">
        <v>0.43707847599999999</v>
      </c>
      <c r="DSI4">
        <v>0.43714672300000001</v>
      </c>
      <c r="DSJ4">
        <v>0.437216669</v>
      </c>
      <c r="DSK4">
        <v>0.43729469199999998</v>
      </c>
      <c r="DSL4">
        <v>0.437381089</v>
      </c>
      <c r="DSM4">
        <v>0.43747302900000001</v>
      </c>
      <c r="DSN4">
        <v>0.43756803900000002</v>
      </c>
      <c r="DSO4">
        <v>0.43766361500000001</v>
      </c>
      <c r="DSP4">
        <v>0.43776077000000002</v>
      </c>
      <c r="DSQ4">
        <v>0.43786296200000002</v>
      </c>
      <c r="DSR4">
        <v>0.43797025099999998</v>
      </c>
      <c r="DSS4">
        <v>0.43807932700000002</v>
      </c>
      <c r="DST4">
        <v>0.43818890999999999</v>
      </c>
      <c r="DSU4">
        <v>0.43829992400000001</v>
      </c>
      <c r="DSV4">
        <v>0.438414574</v>
      </c>
      <c r="DSW4">
        <v>0.438538969</v>
      </c>
      <c r="DSX4">
        <v>0.43868053000000001</v>
      </c>
      <c r="DSY4">
        <v>0.43884083600000001</v>
      </c>
      <c r="DSZ4">
        <v>0.439014554</v>
      </c>
      <c r="DTA4">
        <v>0.439195842</v>
      </c>
      <c r="DTB4">
        <v>0.43938690400000002</v>
      </c>
      <c r="DTC4">
        <v>0.43959641500000002</v>
      </c>
      <c r="DTD4">
        <v>0.43982997499999998</v>
      </c>
      <c r="DTE4">
        <v>0.44008013600000001</v>
      </c>
      <c r="DTF4">
        <v>0.44032889600000003</v>
      </c>
      <c r="DTG4">
        <v>0.44055301000000002</v>
      </c>
      <c r="DTH4">
        <v>0.440726548</v>
      </c>
      <c r="DTI4">
        <v>0.44082516399999999</v>
      </c>
      <c r="DTJ4">
        <v>0.44082787600000001</v>
      </c>
      <c r="DTK4">
        <v>0.440717101</v>
      </c>
      <c r="DTL4">
        <v>0.440483391</v>
      </c>
      <c r="DTM4">
        <v>0.44012931</v>
      </c>
      <c r="DTN4">
        <v>0.43966728399999999</v>
      </c>
      <c r="DTO4">
        <v>0.43912205100000001</v>
      </c>
      <c r="DTP4">
        <v>0.43853268000000001</v>
      </c>
      <c r="DTQ4">
        <v>0.43794006099999999</v>
      </c>
      <c r="DTR4">
        <v>0.43737310200000001</v>
      </c>
      <c r="DTS4">
        <v>0.43685337899999999</v>
      </c>
      <c r="DTT4">
        <v>0.43640241000000002</v>
      </c>
      <c r="DTU4">
        <v>0.43603792800000002</v>
      </c>
      <c r="DTV4">
        <v>0.435770512</v>
      </c>
      <c r="DTW4">
        <v>0.43561208200000001</v>
      </c>
      <c r="DTX4">
        <v>0.435580939</v>
      </c>
      <c r="DTY4">
        <v>0.43569636299999998</v>
      </c>
      <c r="DTZ4">
        <v>0.43597045499999998</v>
      </c>
      <c r="DUA4">
        <v>0.43641269199999999</v>
      </c>
      <c r="DUB4">
        <v>0.437041134</v>
      </c>
      <c r="DUC4">
        <v>0.43788835399999998</v>
      </c>
      <c r="DUD4">
        <v>0.43900185800000002</v>
      </c>
      <c r="DUE4">
        <v>0.44039231499999998</v>
      </c>
      <c r="DUF4">
        <v>0.44190654200000001</v>
      </c>
      <c r="DUG4">
        <v>0.443229496</v>
      </c>
      <c r="DUH4">
        <v>0.44410058899999999</v>
      </c>
      <c r="DUI4">
        <v>0.44449025399999997</v>
      </c>
      <c r="DUJ4">
        <v>0.44459021100000001</v>
      </c>
      <c r="DUK4">
        <v>0.44464847400000002</v>
      </c>
      <c r="DUL4">
        <v>0.44476756499999998</v>
      </c>
      <c r="DUM4">
        <v>0.44490453600000002</v>
      </c>
      <c r="DUN4">
        <v>0.44504052399999999</v>
      </c>
      <c r="DUO4">
        <v>0.445223808</v>
      </c>
      <c r="DUP4">
        <v>0.44547906500000001</v>
      </c>
      <c r="DUQ4">
        <v>0.44577604500000001</v>
      </c>
      <c r="DUR4">
        <v>0.44607445600000001</v>
      </c>
      <c r="DUS4">
        <v>0.44635790600000003</v>
      </c>
      <c r="DUT4">
        <v>0.44663742200000001</v>
      </c>
      <c r="DUU4">
        <v>0.44693890200000003</v>
      </c>
      <c r="DUV4">
        <v>0.44727066199999999</v>
      </c>
      <c r="DUW4">
        <v>0.44760954400000003</v>
      </c>
      <c r="DUX4">
        <v>0.447932363</v>
      </c>
      <c r="DUY4">
        <v>0.448248386</v>
      </c>
      <c r="DUZ4">
        <v>0.44858780500000001</v>
      </c>
      <c r="DVA4">
        <v>0.44896808300000002</v>
      </c>
      <c r="DVB4">
        <v>0.44938489799999998</v>
      </c>
      <c r="DVC4">
        <v>0.44982796899999999</v>
      </c>
      <c r="DVD4">
        <v>0.45028942799999999</v>
      </c>
      <c r="DVE4">
        <v>0.45075994699999999</v>
      </c>
      <c r="DVF4">
        <v>0.45123839399999999</v>
      </c>
      <c r="DVG4">
        <v>0.45174530099999999</v>
      </c>
      <c r="DVH4">
        <v>0.45230609199999999</v>
      </c>
      <c r="DVI4">
        <v>0.452918708</v>
      </c>
      <c r="DVJ4">
        <v>0.453558564</v>
      </c>
      <c r="DVK4">
        <v>0.45421299300000001</v>
      </c>
      <c r="DVL4">
        <v>0.454890817</v>
      </c>
      <c r="DVM4">
        <v>0.455607653</v>
      </c>
      <c r="DVN4">
        <v>0.45637118799999998</v>
      </c>
      <c r="DVO4">
        <v>0.45717787700000001</v>
      </c>
      <c r="DVP4">
        <v>0.458020329</v>
      </c>
      <c r="DVQ4">
        <v>0.458897322</v>
      </c>
      <c r="DVR4">
        <v>0.45981565099999999</v>
      </c>
      <c r="DVS4">
        <v>0.46078735599999998</v>
      </c>
      <c r="DVT4">
        <v>0.46182408899999999</v>
      </c>
      <c r="DVU4">
        <v>0.46292960599999999</v>
      </c>
      <c r="DVV4">
        <v>0.46409577099999999</v>
      </c>
      <c r="DVW4">
        <v>0.46531117</v>
      </c>
      <c r="DVX4">
        <v>0.46656972200000002</v>
      </c>
      <c r="DVY4">
        <v>0.467870444</v>
      </c>
      <c r="DVZ4">
        <v>0.46921119100000003</v>
      </c>
      <c r="DWA4">
        <v>0.47058337900000002</v>
      </c>
      <c r="DWB4">
        <v>0.47197848599999997</v>
      </c>
      <c r="DWC4">
        <v>0.47339650999999999</v>
      </c>
      <c r="DWD4">
        <v>0.47484013400000002</v>
      </c>
      <c r="DWE4">
        <v>0.47630113400000001</v>
      </c>
      <c r="DWF4">
        <v>0.47776690100000002</v>
      </c>
      <c r="DWG4">
        <v>0.47923216200000002</v>
      </c>
      <c r="DWH4">
        <v>0.480695814</v>
      </c>
      <c r="DWI4">
        <v>0.48215445899999998</v>
      </c>
      <c r="DWJ4">
        <v>0.483604908</v>
      </c>
      <c r="DWK4">
        <v>0.48504301900000002</v>
      </c>
      <c r="DWL4">
        <v>0.48646155000000002</v>
      </c>
      <c r="DWM4">
        <v>0.48785310999999998</v>
      </c>
      <c r="DWN4">
        <v>0.48921558300000001</v>
      </c>
      <c r="DWO4">
        <v>0.49055597200000001</v>
      </c>
      <c r="DWP4">
        <v>0.49188631799999999</v>
      </c>
      <c r="DWQ4">
        <v>0.49321061399999999</v>
      </c>
      <c r="DWR4">
        <v>0.49452036599999999</v>
      </c>
      <c r="DWS4">
        <v>0.49580439900000001</v>
      </c>
      <c r="DWT4">
        <v>0.49705320600000003</v>
      </c>
      <c r="DWU4">
        <v>0.49825823299999999</v>
      </c>
      <c r="DWV4">
        <v>0.499421269</v>
      </c>
      <c r="DWW4">
        <v>0.50056368100000004</v>
      </c>
      <c r="DWX4">
        <v>0.50172281299999999</v>
      </c>
      <c r="DWY4">
        <v>0.50294172800000003</v>
      </c>
      <c r="DWZ4">
        <v>0.50425487800000002</v>
      </c>
      <c r="DXA4">
        <v>0.50567650799999997</v>
      </c>
      <c r="DXB4">
        <v>0.50719839300000003</v>
      </c>
      <c r="DXC4">
        <v>0.50877946600000001</v>
      </c>
      <c r="DXD4">
        <v>0.51033532599999998</v>
      </c>
      <c r="DXE4">
        <v>0.51175326099999996</v>
      </c>
      <c r="DXF4">
        <v>0.51293051199999995</v>
      </c>
      <c r="DXG4">
        <v>0.51380145499999996</v>
      </c>
      <c r="DXH4">
        <v>0.51434904299999995</v>
      </c>
      <c r="DXI4">
        <v>0.51460492599999996</v>
      </c>
      <c r="DXJ4">
        <v>0.51463210599999998</v>
      </c>
      <c r="DXK4">
        <v>0.514507771</v>
      </c>
      <c r="DXL4">
        <v>0.51430952500000005</v>
      </c>
      <c r="DXM4">
        <v>0.51408779599999999</v>
      </c>
      <c r="DXN4">
        <v>0.51384621900000005</v>
      </c>
      <c r="DXO4">
        <v>0.51354759900000002</v>
      </c>
      <c r="DXP4">
        <v>0.51313036700000003</v>
      </c>
      <c r="DXQ4">
        <v>0.51252591599999997</v>
      </c>
      <c r="DXR4">
        <v>0.51168495400000003</v>
      </c>
      <c r="DXS4">
        <v>0.51059758700000002</v>
      </c>
      <c r="DXT4">
        <v>0.50929117199999996</v>
      </c>
      <c r="DXU4">
        <v>0.50782138099999996</v>
      </c>
      <c r="DXV4">
        <v>0.50626134899999997</v>
      </c>
      <c r="DXW4">
        <v>0.50468587899999995</v>
      </c>
      <c r="DXX4">
        <v>0.50315993999999997</v>
      </c>
      <c r="DXY4">
        <v>0.50173646199999999</v>
      </c>
      <c r="DXZ4">
        <v>0.50045079000000003</v>
      </c>
      <c r="DYA4">
        <v>0.49931743699999998</v>
      </c>
      <c r="DYB4">
        <v>0.49833113000000001</v>
      </c>
      <c r="DYC4">
        <v>0.49747246499999997</v>
      </c>
      <c r="DYD4">
        <v>0.496718675</v>
      </c>
      <c r="DYE4">
        <v>0.49605685500000002</v>
      </c>
      <c r="DYF4">
        <v>0.49548408399999999</v>
      </c>
      <c r="DYG4">
        <v>0.49500271699999998</v>
      </c>
      <c r="DYH4">
        <v>0.49461656799999998</v>
      </c>
      <c r="DYI4">
        <v>0.49432590599999998</v>
      </c>
      <c r="DYJ4">
        <v>0.49412795900000001</v>
      </c>
      <c r="DYK4">
        <v>0.49402368099999999</v>
      </c>
      <c r="DYL4">
        <v>0.49402004500000002</v>
      </c>
      <c r="DYM4">
        <v>0.494120538</v>
      </c>
      <c r="DYN4">
        <v>0.49431732299999998</v>
      </c>
      <c r="DYO4">
        <v>0.49459108699999998</v>
      </c>
      <c r="DYP4">
        <v>0.49492335300000001</v>
      </c>
      <c r="DYQ4">
        <v>0.49530878699999997</v>
      </c>
      <c r="DYR4">
        <v>0.49574896699999998</v>
      </c>
      <c r="DYS4">
        <v>0.496239245</v>
      </c>
      <c r="DYT4">
        <v>0.49677339199999998</v>
      </c>
      <c r="DYU4">
        <v>0.497350872</v>
      </c>
      <c r="DYV4">
        <v>0.49797028300000001</v>
      </c>
      <c r="DYW4">
        <v>0.49862679799999998</v>
      </c>
      <c r="DYX4">
        <v>0.499316812</v>
      </c>
      <c r="DYY4">
        <v>0.50003999499999996</v>
      </c>
      <c r="DYZ4">
        <v>0.50080055000000001</v>
      </c>
      <c r="DZA4">
        <v>0.50160729900000001</v>
      </c>
      <c r="DZB4">
        <v>0.50246417499999996</v>
      </c>
      <c r="DZC4">
        <v>0.503364861</v>
      </c>
      <c r="DZD4">
        <v>0.50430375299999997</v>
      </c>
      <c r="DZE4">
        <v>0.505283594</v>
      </c>
      <c r="DZF4">
        <v>0.50631153600000001</v>
      </c>
      <c r="DZG4">
        <v>0.50739872500000005</v>
      </c>
      <c r="DZH4">
        <v>0.50855857100000001</v>
      </c>
      <c r="DZI4">
        <v>0.50979793100000004</v>
      </c>
      <c r="DZJ4">
        <v>0.51111561100000003</v>
      </c>
      <c r="DZK4">
        <v>0.51250916700000004</v>
      </c>
      <c r="DZL4">
        <v>0.51397693200000005</v>
      </c>
      <c r="DZM4">
        <v>0.51551103600000003</v>
      </c>
      <c r="DZN4">
        <v>0.51709502900000004</v>
      </c>
      <c r="DZO4">
        <v>0.51870810999999994</v>
      </c>
      <c r="DZP4">
        <v>0.52033460099999995</v>
      </c>
      <c r="DZQ4">
        <v>0.52197200099999996</v>
      </c>
      <c r="DZR4">
        <v>0.52362990399999998</v>
      </c>
      <c r="DZS4">
        <v>0.52532613299999997</v>
      </c>
      <c r="DZT4">
        <v>0.52708184700000005</v>
      </c>
      <c r="DZU4">
        <v>0.52890777600000005</v>
      </c>
      <c r="DZV4">
        <v>0.53079014999999996</v>
      </c>
      <c r="DZW4">
        <v>0.53268212100000001</v>
      </c>
      <c r="DZX4">
        <v>0.534500957</v>
      </c>
      <c r="DZY4">
        <v>0.53612965300000004</v>
      </c>
      <c r="DZZ4">
        <v>0.53743439900000001</v>
      </c>
      <c r="EAA4">
        <v>0.53829479199999997</v>
      </c>
      <c r="EAB4">
        <v>0.53863883000000001</v>
      </c>
      <c r="EAC4">
        <v>0.53846740699999995</v>
      </c>
      <c r="EAD4">
        <v>0.53786045299999996</v>
      </c>
      <c r="EAE4">
        <v>0.53695946900000002</v>
      </c>
      <c r="EAF4">
        <v>0.53593301800000004</v>
      </c>
      <c r="EAG4">
        <v>0.53493440199999998</v>
      </c>
      <c r="EAH4">
        <v>0.53406959799999998</v>
      </c>
      <c r="EAI4">
        <v>0.53339236999999995</v>
      </c>
      <c r="EAJ4">
        <v>0.53292036099999995</v>
      </c>
      <c r="EAK4">
        <v>0.53264528499999997</v>
      </c>
      <c r="EAL4">
        <v>0.53254401699999998</v>
      </c>
      <c r="EAM4">
        <v>0.53259354800000003</v>
      </c>
      <c r="EAN4">
        <v>0.53277707100000005</v>
      </c>
      <c r="EAO4">
        <v>0.53307634599999998</v>
      </c>
      <c r="EAP4">
        <v>0.53347283599999995</v>
      </c>
      <c r="EAQ4">
        <v>0.53395324899999996</v>
      </c>
      <c r="EAR4">
        <v>0.53450703600000005</v>
      </c>
      <c r="EAS4">
        <v>0.53512591099999995</v>
      </c>
      <c r="EAT4">
        <v>0.53581041100000004</v>
      </c>
      <c r="EAU4">
        <v>0.53656488700000005</v>
      </c>
      <c r="EAV4">
        <v>0.53738349699999999</v>
      </c>
      <c r="EAW4">
        <v>0.53824871799999996</v>
      </c>
      <c r="EAX4">
        <v>0.53914576800000003</v>
      </c>
      <c r="EAY4">
        <v>0.54007375199999996</v>
      </c>
      <c r="EAZ4">
        <v>0.54103785800000004</v>
      </c>
      <c r="EBA4">
        <v>0.542032242</v>
      </c>
      <c r="EBB4">
        <v>0.54304164600000004</v>
      </c>
      <c r="EBC4">
        <v>0.54405832300000001</v>
      </c>
      <c r="EBD4">
        <v>0.54508292700000005</v>
      </c>
      <c r="EBE4">
        <v>0.54611140499999999</v>
      </c>
      <c r="EBF4">
        <v>0.54713457799999998</v>
      </c>
      <c r="EBG4">
        <v>0.54815268500000003</v>
      </c>
      <c r="EBH4">
        <v>0.549177527</v>
      </c>
      <c r="EBI4">
        <v>0.55021917799999998</v>
      </c>
      <c r="EBJ4">
        <v>0.55127584900000004</v>
      </c>
      <c r="EBK4">
        <v>0.55234396500000005</v>
      </c>
      <c r="EBL4">
        <v>0.553438604</v>
      </c>
      <c r="EBM4">
        <v>0.55459171500000004</v>
      </c>
      <c r="EBN4">
        <v>0.55582237199999995</v>
      </c>
      <c r="EBO4">
        <v>0.55712306499999997</v>
      </c>
      <c r="EBP4">
        <v>0.55847913000000005</v>
      </c>
      <c r="EBQ4">
        <v>0.55988866100000001</v>
      </c>
      <c r="EBR4">
        <v>0.56136637899999997</v>
      </c>
      <c r="EBS4">
        <v>0.56293803499999995</v>
      </c>
      <c r="EBT4">
        <v>0.56462305800000001</v>
      </c>
      <c r="EBU4">
        <v>0.56642478699999999</v>
      </c>
      <c r="EBV4">
        <v>0.56833797699999999</v>
      </c>
      <c r="EBW4">
        <v>0.57036793200000002</v>
      </c>
      <c r="EBX4">
        <v>0.57253885299999996</v>
      </c>
      <c r="EBY4">
        <v>0.57488238800000002</v>
      </c>
      <c r="EBZ4">
        <v>0.57741570499999995</v>
      </c>
      <c r="ECA4">
        <v>0.58014565699999998</v>
      </c>
      <c r="ECB4">
        <v>0.58309453700000002</v>
      </c>
      <c r="ECC4">
        <v>0.58630090999999995</v>
      </c>
      <c r="ECD4">
        <v>0.58979725800000005</v>
      </c>
      <c r="ECE4">
        <v>0.59361249199999999</v>
      </c>
      <c r="ECF4">
        <v>0.59779125499999997</v>
      </c>
      <c r="ECG4">
        <v>0.60240125700000002</v>
      </c>
      <c r="ECH4">
        <v>0.60752808999999997</v>
      </c>
      <c r="ECI4">
        <v>0.61325859999999999</v>
      </c>
      <c r="ECJ4">
        <v>0.61966133099999998</v>
      </c>
      <c r="ECK4">
        <v>0.62679761599999995</v>
      </c>
      <c r="ECL4">
        <v>0.63474124700000001</v>
      </c>
      <c r="ECM4">
        <v>0.64355254200000001</v>
      </c>
      <c r="ECN4">
        <v>0.65322506400000002</v>
      </c>
      <c r="ECO4">
        <v>0.66364520800000004</v>
      </c>
      <c r="ECP4">
        <v>0.67458266</v>
      </c>
      <c r="ECQ4">
        <v>0.68573504699999999</v>
      </c>
      <c r="ECR4">
        <v>0.69678980099999999</v>
      </c>
      <c r="ECS4">
        <v>0.70743751499999996</v>
      </c>
      <c r="ECT4">
        <v>0.71737259600000003</v>
      </c>
      <c r="ECU4">
        <v>0.72633778999999998</v>
      </c>
      <c r="ECV4">
        <v>0.73417001999999998</v>
      </c>
      <c r="ECW4">
        <v>0.74082159999999997</v>
      </c>
      <c r="ECX4">
        <v>0.746379495</v>
      </c>
      <c r="ECY4">
        <v>0.75105786299999999</v>
      </c>
      <c r="ECZ4">
        <v>0.75514256999999996</v>
      </c>
      <c r="EDA4">
        <v>0.75894784900000001</v>
      </c>
      <c r="EDB4">
        <v>0.76280319699999999</v>
      </c>
      <c r="EDC4">
        <v>0.76703685499999996</v>
      </c>
      <c r="EDD4">
        <v>0.77195286799999996</v>
      </c>
      <c r="EDE4">
        <v>0.77780181199999998</v>
      </c>
      <c r="EDF4">
        <v>0.78473055400000002</v>
      </c>
      <c r="EDG4">
        <v>0.79273676900000001</v>
      </c>
      <c r="EDH4">
        <v>0.80167233900000001</v>
      </c>
      <c r="EDI4">
        <v>0.81126242900000001</v>
      </c>
      <c r="EDJ4">
        <v>0.82111489800000004</v>
      </c>
      <c r="EDK4">
        <v>0.83076965800000002</v>
      </c>
      <c r="EDL4">
        <v>0.83979851000000005</v>
      </c>
      <c r="EDM4">
        <v>0.84789961599999997</v>
      </c>
      <c r="EDN4">
        <v>0.85493034099999998</v>
      </c>
      <c r="EDO4">
        <v>0.86089020999999999</v>
      </c>
      <c r="EDP4">
        <v>0.86587870099999997</v>
      </c>
      <c r="EDQ4">
        <v>0.87003803300000004</v>
      </c>
      <c r="EDR4">
        <v>0.87349361199999997</v>
      </c>
      <c r="EDS4">
        <v>0.87631350799999996</v>
      </c>
      <c r="EDT4">
        <v>0.87851399200000002</v>
      </c>
      <c r="EDU4">
        <v>0.88009285900000001</v>
      </c>
      <c r="EDV4">
        <v>0.88105702399999997</v>
      </c>
      <c r="EDW4">
        <v>0.88144558699999997</v>
      </c>
      <c r="EDX4">
        <v>0.88135898099999999</v>
      </c>
      <c r="EDY4">
        <v>0.88096565000000004</v>
      </c>
      <c r="EDZ4">
        <v>0.88046217000000004</v>
      </c>
      <c r="EEA4">
        <v>0.88001275099999998</v>
      </c>
      <c r="EEB4">
        <v>0.87970626399999996</v>
      </c>
      <c r="EEC4">
        <v>0.87955152999999997</v>
      </c>
      <c r="EED4">
        <v>0.87950885300000003</v>
      </c>
      <c r="EEE4">
        <v>0.87952011799999996</v>
      </c>
      <c r="EEF4">
        <v>0.87952089300000003</v>
      </c>
      <c r="EEG4">
        <v>0.87944304900000003</v>
      </c>
      <c r="EEH4">
        <v>0.87920445199999997</v>
      </c>
      <c r="EEI4">
        <v>0.87869727600000003</v>
      </c>
      <c r="EEJ4">
        <v>0.87780022599999996</v>
      </c>
      <c r="EEK4">
        <v>0.87640207999999997</v>
      </c>
      <c r="EEL4">
        <v>0.874410927</v>
      </c>
      <c r="EEM4">
        <v>0.87176513700000002</v>
      </c>
      <c r="EEN4">
        <v>0.86847698699999998</v>
      </c>
      <c r="EEO4">
        <v>0.86469376099999995</v>
      </c>
      <c r="EEP4">
        <v>0.86068379900000003</v>
      </c>
      <c r="EEQ4">
        <v>0.85672336800000004</v>
      </c>
      <c r="EER4">
        <v>0.853021264</v>
      </c>
      <c r="EES4">
        <v>0.84976178400000002</v>
      </c>
      <c r="EET4">
        <v>0.84713321900000005</v>
      </c>
      <c r="EEU4">
        <v>0.84526282500000005</v>
      </c>
      <c r="EEV4">
        <v>0.84416401399999996</v>
      </c>
      <c r="EEW4">
        <v>0.84376043099999998</v>
      </c>
      <c r="EEX4">
        <v>0.84392011199999994</v>
      </c>
      <c r="EEY4">
        <v>0.84446269299999999</v>
      </c>
      <c r="EEZ4">
        <v>0.84515994800000005</v>
      </c>
      <c r="EFA4">
        <v>0.84576505400000002</v>
      </c>
      <c r="EFB4">
        <v>0.84609150899999996</v>
      </c>
      <c r="EFC4">
        <v>0.84607303099999998</v>
      </c>
      <c r="EFD4">
        <v>0.84573912600000001</v>
      </c>
      <c r="EFE4">
        <v>0.84516584900000002</v>
      </c>
      <c r="EFF4">
        <v>0.84447371999999998</v>
      </c>
      <c r="EFG4">
        <v>0.84379613399999998</v>
      </c>
      <c r="EFH4">
        <v>0.84320116000000001</v>
      </c>
      <c r="EFI4">
        <v>0.84268242100000001</v>
      </c>
      <c r="EFJ4">
        <v>0.84221965099999996</v>
      </c>
      <c r="EFK4">
        <v>0.84180134500000003</v>
      </c>
      <c r="EFL4">
        <v>0.84141451099999998</v>
      </c>
      <c r="EFM4">
        <v>0.84105235300000003</v>
      </c>
      <c r="EFN4">
        <v>0.84073066699999999</v>
      </c>
      <c r="EFO4">
        <v>0.84050857999999995</v>
      </c>
      <c r="EFP4">
        <v>0.84050363299999997</v>
      </c>
      <c r="EFQ4">
        <v>0.84087395700000001</v>
      </c>
      <c r="EFR4">
        <v>0.84181034600000004</v>
      </c>
      <c r="EFS4">
        <v>0.84354859599999998</v>
      </c>
      <c r="EFT4">
        <v>0.84629929100000001</v>
      </c>
      <c r="EFU4">
        <v>0.85018455999999998</v>
      </c>
      <c r="EFV4">
        <v>0.85537022399999996</v>
      </c>
      <c r="EFW4">
        <v>0.86214244399999995</v>
      </c>
      <c r="EFX4">
        <v>0.870637298</v>
      </c>
      <c r="EFY4">
        <v>0.88065713599999995</v>
      </c>
      <c r="EFZ4">
        <v>0.89195448200000005</v>
      </c>
      <c r="EGA4">
        <v>0.90444165499999996</v>
      </c>
      <c r="EGB4">
        <v>0.91802555299999999</v>
      </c>
      <c r="EGC4">
        <v>0.93245929500000002</v>
      </c>
      <c r="EGD4">
        <v>0.94736182700000005</v>
      </c>
      <c r="EGE4">
        <v>0.96231311600000002</v>
      </c>
      <c r="EGF4">
        <v>0.97700726999999998</v>
      </c>
      <c r="EGG4">
        <v>0.99129188099999999</v>
      </c>
      <c r="EGH4">
        <v>1.005059361</v>
      </c>
      <c r="EGI4">
        <v>1.0182274579999999</v>
      </c>
      <c r="EGJ4">
        <v>1.030789137</v>
      </c>
      <c r="EGK4">
        <v>1.0427922009999999</v>
      </c>
      <c r="EGL4">
        <v>1.0543311829999999</v>
      </c>
      <c r="EGM4">
        <v>1.06546545</v>
      </c>
      <c r="EGN4">
        <v>1.0760453940000001</v>
      </c>
      <c r="EGO4">
        <v>1.0858285430000001</v>
      </c>
      <c r="EGP4">
        <v>1.0947879549999999</v>
      </c>
      <c r="EGQ4">
        <v>1.103033543</v>
      </c>
      <c r="EGR4">
        <v>1.110544086</v>
      </c>
      <c r="EGS4">
        <v>1.117241621</v>
      </c>
      <c r="EGT4">
        <v>1.1231894490000001</v>
      </c>
      <c r="EGU4">
        <v>1.1285568479999999</v>
      </c>
      <c r="EGV4">
        <v>1.1334884169999999</v>
      </c>
      <c r="EGW4">
        <v>1.1380361320000001</v>
      </c>
      <c r="EGX4">
        <v>1.1422070259999999</v>
      </c>
      <c r="EGY4">
        <v>1.146052361</v>
      </c>
      <c r="EGZ4">
        <v>1.1496213669999999</v>
      </c>
      <c r="EHA4">
        <v>1.1528786419999999</v>
      </c>
      <c r="EHB4">
        <v>1.1557278630000001</v>
      </c>
      <c r="EHC4">
        <v>1.1579786540000001</v>
      </c>
      <c r="EHD4">
        <v>1.1593052150000001</v>
      </c>
      <c r="EHE4">
        <v>1.159388423</v>
      </c>
      <c r="EHF4">
        <v>1.158041358</v>
      </c>
      <c r="EHG4">
        <v>1.155152202</v>
      </c>
      <c r="EHH4">
        <v>1.150622129</v>
      </c>
      <c r="EHI4">
        <v>1.144318819</v>
      </c>
      <c r="EHJ4">
        <v>1.1360700130000001</v>
      </c>
      <c r="EHK4">
        <v>1.125803471</v>
      </c>
      <c r="EHL4">
        <v>1.1135969160000001</v>
      </c>
      <c r="EHM4">
        <v>1.0995870830000001</v>
      </c>
      <c r="EHN4">
        <v>1.0840349199999999</v>
      </c>
      <c r="EHO4">
        <v>1.0673841239999999</v>
      </c>
      <c r="EHP4">
        <v>1.050145388</v>
      </c>
      <c r="EHQ4">
        <v>1.0328221319999999</v>
      </c>
      <c r="EHR4">
        <v>1.0158653259999999</v>
      </c>
      <c r="EHS4">
        <v>0.99968111500000001</v>
      </c>
      <c r="EHT4">
        <v>0.98466980500000001</v>
      </c>
      <c r="EHU4">
        <v>0.97096300099999999</v>
      </c>
      <c r="EHV4">
        <v>0.95830774299999999</v>
      </c>
      <c r="EHW4">
        <v>0.94675266700000005</v>
      </c>
      <c r="EHX4">
        <v>0.93699705600000005</v>
      </c>
      <c r="EHY4">
        <v>0.929397166</v>
      </c>
      <c r="EHZ4">
        <v>0.92352104199999996</v>
      </c>
      <c r="EIA4">
        <v>0.918956518</v>
      </c>
      <c r="EIB4">
        <v>0.91572308499999999</v>
      </c>
      <c r="EIC4">
        <v>0.91392791299999998</v>
      </c>
      <c r="EID4">
        <v>0.91347134100000005</v>
      </c>
      <c r="EIE4">
        <v>0.91416943100000003</v>
      </c>
      <c r="EIF4">
        <v>0.91598778999999997</v>
      </c>
      <c r="EIG4">
        <v>0.91896730699999996</v>
      </c>
      <c r="EIH4">
        <v>0.92292350499999998</v>
      </c>
      <c r="EII4">
        <v>0.92754805100000004</v>
      </c>
      <c r="EIJ4">
        <v>0.93274402599999995</v>
      </c>
      <c r="EIK4">
        <v>0.93847936399999998</v>
      </c>
      <c r="EIL4">
        <v>0.94455212399999999</v>
      </c>
      <c r="EIM4">
        <v>0.95080399500000001</v>
      </c>
      <c r="EIN4">
        <v>0.95729261600000004</v>
      </c>
      <c r="EIO4">
        <v>0.96412313000000005</v>
      </c>
      <c r="EIP4">
        <v>0.97129136299999996</v>
      </c>
      <c r="EIQ4">
        <v>0.97868025300000006</v>
      </c>
      <c r="EIR4">
        <v>0.98616939800000003</v>
      </c>
      <c r="EIS4">
        <v>0.99377101700000003</v>
      </c>
      <c r="EIT4">
        <v>1.0015575889999999</v>
      </c>
      <c r="EIU4">
        <v>1.009447336</v>
      </c>
      <c r="EIV4">
        <v>1.01722157</v>
      </c>
      <c r="EIW4">
        <v>1.024702191</v>
      </c>
      <c r="EIX4">
        <v>1.031788468</v>
      </c>
      <c r="EIY4">
        <v>1.0384335520000001</v>
      </c>
      <c r="EIZ4">
        <v>1.044656515</v>
      </c>
      <c r="EJA4">
        <v>1.050501347</v>
      </c>
      <c r="EJB4">
        <v>1.055954337</v>
      </c>
      <c r="EJC4">
        <v>1.06089437</v>
      </c>
      <c r="EJD4">
        <v>1.0651531219999999</v>
      </c>
      <c r="EJE4">
        <v>1.068653584</v>
      </c>
      <c r="EJF4">
        <v>1.071457624</v>
      </c>
      <c r="EJG4">
        <v>1.073684573</v>
      </c>
      <c r="EJH4">
        <v>1.0753889080000001</v>
      </c>
      <c r="EJI4">
        <v>1.076500773</v>
      </c>
      <c r="EJJ4">
        <v>1.0769220589999999</v>
      </c>
      <c r="EJK4">
        <v>1.076650739</v>
      </c>
      <c r="EJL4">
        <v>1.075782418</v>
      </c>
      <c r="EJM4">
        <v>1.0744148490000001</v>
      </c>
      <c r="EJN4">
        <v>1.07256186</v>
      </c>
      <c r="EJO4">
        <v>1.0701539520000001</v>
      </c>
      <c r="EJP4">
        <v>1.067099571</v>
      </c>
      <c r="EJQ4">
        <v>1.063347697</v>
      </c>
      <c r="EJR4">
        <v>1.058867574</v>
      </c>
      <c r="EJS4">
        <v>1.0535160299999999</v>
      </c>
      <c r="EJT4">
        <v>1.0470165010000001</v>
      </c>
      <c r="EJU4">
        <v>1.039390802</v>
      </c>
      <c r="EJV4">
        <v>1.031389117</v>
      </c>
      <c r="EJW4">
        <v>1.023784161</v>
      </c>
      <c r="EJX4">
        <v>1.0166455510000001</v>
      </c>
      <c r="EJY4">
        <v>1.0099619630000001</v>
      </c>
      <c r="EJZ4">
        <v>1.00403595</v>
      </c>
      <c r="EKA4">
        <v>0.99900460199999996</v>
      </c>
      <c r="EKB4">
        <v>0.99483978699999998</v>
      </c>
      <c r="EKC4">
        <v>0.99179816200000004</v>
      </c>
      <c r="EKD4">
        <v>0.99017787000000002</v>
      </c>
      <c r="EKE4">
        <v>0.98991942399999999</v>
      </c>
      <c r="EKF4">
        <v>0.99084901800000003</v>
      </c>
      <c r="EKG4">
        <v>0.99281448100000003</v>
      </c>
      <c r="EKH4">
        <v>0.99564206600000005</v>
      </c>
      <c r="EKI4">
        <v>0.99935442200000002</v>
      </c>
      <c r="EKJ4">
        <v>1.0041644569999999</v>
      </c>
      <c r="EKK4">
        <v>1.0100342040000001</v>
      </c>
      <c r="EKL4">
        <v>1.0165625810000001</v>
      </c>
      <c r="EKM4">
        <v>1.0234401230000001</v>
      </c>
      <c r="EKN4">
        <v>1.030598879</v>
      </c>
      <c r="EKO4">
        <v>1.0379707810000001</v>
      </c>
      <c r="EKP4">
        <v>1.045518994</v>
      </c>
      <c r="EKQ4">
        <v>1.0534355639999999</v>
      </c>
      <c r="EKR4">
        <v>1.061754584</v>
      </c>
      <c r="EKS4">
        <v>1.0698807239999999</v>
      </c>
      <c r="EKT4">
        <v>1.077452302</v>
      </c>
      <c r="EKU4">
        <v>1.0853289370000001</v>
      </c>
      <c r="EKV4">
        <v>1.09461689</v>
      </c>
      <c r="EKW4">
        <v>1.1046770809999999</v>
      </c>
      <c r="EKX4">
        <v>1.1140996219999999</v>
      </c>
      <c r="EKY4">
        <v>1.1229807140000001</v>
      </c>
      <c r="EKZ4">
        <v>1.131985426</v>
      </c>
      <c r="ELA4">
        <v>1.141186357</v>
      </c>
      <c r="ELB4">
        <v>1.150518417</v>
      </c>
      <c r="ELC4">
        <v>1.1600573059999999</v>
      </c>
      <c r="ELD4">
        <v>1.169551134</v>
      </c>
      <c r="ELE4">
        <v>1.1786946060000001</v>
      </c>
      <c r="ELF4">
        <v>1.187929749</v>
      </c>
      <c r="ELG4">
        <v>1.198256373</v>
      </c>
      <c r="ELH4">
        <v>1.2100018260000001</v>
      </c>
      <c r="ELI4">
        <v>1.2222366330000001</v>
      </c>
      <c r="ELJ4">
        <v>1.2341274019999999</v>
      </c>
      <c r="ELK4">
        <v>1.245811343</v>
      </c>
      <c r="ELL4">
        <v>1.257637143</v>
      </c>
      <c r="ELM4">
        <v>1.2696260210000001</v>
      </c>
      <c r="ELN4">
        <v>1.2819207909999999</v>
      </c>
      <c r="ELO4">
        <v>1.2950621840000001</v>
      </c>
      <c r="ELP4">
        <v>1.3089759350000001</v>
      </c>
      <c r="ELQ4">
        <v>1.3226164579999999</v>
      </c>
      <c r="ELR4">
        <v>1.3360019919999999</v>
      </c>
      <c r="ELS4">
        <v>1.350996614</v>
      </c>
      <c r="ELT4">
        <v>1.3682271239999999</v>
      </c>
      <c r="ELU4">
        <v>1.3854356999999999</v>
      </c>
      <c r="ELV4">
        <v>1.401952267</v>
      </c>
      <c r="ELW4">
        <v>1.4192527530000001</v>
      </c>
      <c r="ELX4">
        <v>1.436553478</v>
      </c>
      <c r="ELY4">
        <v>1.451959252</v>
      </c>
      <c r="ELZ4">
        <v>1.465944052</v>
      </c>
      <c r="EMA4">
        <v>1.4794957639999999</v>
      </c>
      <c r="EMB4">
        <v>1.492012262</v>
      </c>
      <c r="EMC4">
        <v>1.503087163</v>
      </c>
      <c r="EMD4">
        <v>1.5138795380000001</v>
      </c>
      <c r="EME4">
        <v>1.5250780580000001</v>
      </c>
      <c r="EMF4">
        <v>1.5353033540000001</v>
      </c>
      <c r="EMG4">
        <v>1.543393612</v>
      </c>
      <c r="EMH4">
        <v>1.549673796</v>
      </c>
      <c r="EMI4">
        <v>1.554835558</v>
      </c>
      <c r="EMJ4">
        <v>1.5594457390000001</v>
      </c>
      <c r="EMK4">
        <v>1.5638184550000001</v>
      </c>
      <c r="EML4">
        <v>1.567883849</v>
      </c>
      <c r="EMM4">
        <v>1.571452141</v>
      </c>
      <c r="EMN4">
        <v>1.574699879</v>
      </c>
      <c r="EMO4">
        <v>1.578210235</v>
      </c>
      <c r="EMP4">
        <v>1.582247376</v>
      </c>
      <c r="EMQ4">
        <v>1.586302519</v>
      </c>
      <c r="EMR4">
        <v>1.5900042059999999</v>
      </c>
      <c r="EMS4">
        <v>1.5936449770000001</v>
      </c>
      <c r="EMT4">
        <v>1.5975519419999999</v>
      </c>
      <c r="EMU4">
        <v>1.6016181709999999</v>
      </c>
      <c r="EMV4">
        <v>1.605547667</v>
      </c>
      <c r="EMW4">
        <v>1.6090222599999999</v>
      </c>
      <c r="EMX4">
        <v>1.6117860079999999</v>
      </c>
      <c r="EMY4">
        <v>1.6140129569999999</v>
      </c>
      <c r="EMZ4">
        <v>1.6164730789999999</v>
      </c>
      <c r="ENA4">
        <v>1.619741082</v>
      </c>
      <c r="ENB4">
        <v>1.6230577230000001</v>
      </c>
      <c r="ENC4">
        <v>1.625633597</v>
      </c>
      <c r="END4">
        <v>1.6278060670000001</v>
      </c>
      <c r="ENE4">
        <v>1.6303441519999999</v>
      </c>
      <c r="ENF4">
        <v>1.633461952</v>
      </c>
      <c r="ENG4">
        <v>1.636635423</v>
      </c>
      <c r="ENH4">
        <v>1.639643312</v>
      </c>
      <c r="ENI4">
        <v>1.6426393989999999</v>
      </c>
      <c r="ENJ4">
        <v>1.64551425</v>
      </c>
      <c r="ENK4">
        <v>1.6480977539999999</v>
      </c>
      <c r="ENL4">
        <v>1.650731921</v>
      </c>
      <c r="ENM4">
        <v>1.6539688109999999</v>
      </c>
      <c r="ENN4">
        <v>1.657621145</v>
      </c>
      <c r="ENO4">
        <v>1.660960674</v>
      </c>
      <c r="ENP4">
        <v>1.6637547020000001</v>
      </c>
      <c r="ENQ4">
        <v>1.6663531060000001</v>
      </c>
      <c r="ENR4">
        <v>1.6691430810000001</v>
      </c>
      <c r="ENS4">
        <v>1.672078371</v>
      </c>
      <c r="ENT4">
        <v>1.6749476190000001</v>
      </c>
      <c r="ENU4">
        <v>1.677882552</v>
      </c>
      <c r="ENV4">
        <v>1.681004167</v>
      </c>
      <c r="ENW4">
        <v>1.6839289669999999</v>
      </c>
      <c r="ENX4">
        <v>1.6862069369999999</v>
      </c>
      <c r="ENY4">
        <v>1.687750697</v>
      </c>
      <c r="ENZ4">
        <v>1.688709974</v>
      </c>
      <c r="EOA4">
        <v>1.6892629859999999</v>
      </c>
      <c r="EOB4">
        <v>1.6893317699999999</v>
      </c>
      <c r="EOC4">
        <v>1.688610792</v>
      </c>
      <c r="EOD4">
        <v>1.6869525910000001</v>
      </c>
      <c r="EOE4">
        <v>1.6844762559999999</v>
      </c>
      <c r="EOF4">
        <v>1.681373</v>
      </c>
      <c r="EOG4">
        <v>1.6777971979999999</v>
      </c>
      <c r="EOH4">
        <v>1.673802614</v>
      </c>
      <c r="EOI4">
        <v>1.669278145</v>
      </c>
      <c r="EOJ4">
        <v>1.6641719340000001</v>
      </c>
      <c r="EOK4">
        <v>1.6586431260000001</v>
      </c>
      <c r="EOL4">
        <v>1.652820706</v>
      </c>
      <c r="EOM4">
        <v>1.6466872690000001</v>
      </c>
      <c r="EON4">
        <v>1.640197873</v>
      </c>
      <c r="EOO4">
        <v>1.633351088</v>
      </c>
      <c r="EOP4">
        <v>1.626264215</v>
      </c>
      <c r="EOQ4">
        <v>1.6191223859999999</v>
      </c>
      <c r="EOR4">
        <v>1.611956596</v>
      </c>
      <c r="EOS4">
        <v>1.6046860220000001</v>
      </c>
      <c r="EOT4">
        <v>1.5972847939999999</v>
      </c>
      <c r="EOU4">
        <v>1.589715838</v>
      </c>
      <c r="EOV4">
        <v>1.581965566</v>
      </c>
      <c r="EOW4">
        <v>1.5741568800000001</v>
      </c>
      <c r="EOX4">
        <v>1.5664565559999999</v>
      </c>
      <c r="EOY4">
        <v>1.5590490100000001</v>
      </c>
      <c r="EOZ4">
        <v>1.5520681140000001</v>
      </c>
      <c r="EPA4">
        <v>1.545275927</v>
      </c>
      <c r="EPB4">
        <v>1.5383421180000001</v>
      </c>
      <c r="EPC4">
        <v>1.5317690370000001</v>
      </c>
      <c r="EPD4">
        <v>1.5263141389999999</v>
      </c>
      <c r="EPE4">
        <v>1.5215353970000001</v>
      </c>
      <c r="EPF4">
        <v>1.5164663789999999</v>
      </c>
      <c r="EPG4">
        <v>1.5109403130000001</v>
      </c>
      <c r="EPH4">
        <v>1.5056678059999999</v>
      </c>
      <c r="EPI4">
        <v>1.501113296</v>
      </c>
      <c r="EPJ4">
        <v>1.4971137050000001</v>
      </c>
      <c r="EPK4">
        <v>1.4934930799999999</v>
      </c>
      <c r="EPL4">
        <v>1.49013412</v>
      </c>
      <c r="EPM4">
        <v>1.4866939779999999</v>
      </c>
      <c r="EPN4">
        <v>1.4831331969999999</v>
      </c>
      <c r="EPO4">
        <v>1.4806176419999999</v>
      </c>
      <c r="EPP4">
        <v>1.47999239</v>
      </c>
      <c r="EPQ4">
        <v>1.4804127220000001</v>
      </c>
      <c r="EPR4">
        <v>1.481095195</v>
      </c>
      <c r="EPS4">
        <v>1.4819476599999999</v>
      </c>
      <c r="EPT4">
        <v>1.4830096960000001</v>
      </c>
      <c r="EPU4">
        <v>1.484235406</v>
      </c>
      <c r="EPV4">
        <v>1.485605955</v>
      </c>
      <c r="EPW4">
        <v>1.4871490000000001</v>
      </c>
      <c r="EPX4">
        <v>1.488930345</v>
      </c>
      <c r="EPY4">
        <v>1.4910094739999999</v>
      </c>
      <c r="EPZ4">
        <v>1.4934797289999999</v>
      </c>
      <c r="EQA4">
        <v>1.4969135520000001</v>
      </c>
      <c r="EQB4">
        <v>1.5020875929999999</v>
      </c>
      <c r="EQC4">
        <v>1.508366823</v>
      </c>
      <c r="EQD4">
        <v>1.514401197</v>
      </c>
      <c r="EQE4">
        <v>1.5200643540000001</v>
      </c>
      <c r="EQF4">
        <v>1.5258990530000001</v>
      </c>
      <c r="EQG4">
        <v>1.531772852</v>
      </c>
      <c r="EQH4">
        <v>1.5367593770000001</v>
      </c>
      <c r="EQI4">
        <v>1.5401822329999999</v>
      </c>
      <c r="EQJ4">
        <v>1.541904926</v>
      </c>
      <c r="EQK4">
        <v>1.542003512</v>
      </c>
      <c r="EQL4">
        <v>1.540738583</v>
      </c>
      <c r="EQM4">
        <v>1.538429499</v>
      </c>
      <c r="EQN4">
        <v>1.535271764</v>
      </c>
      <c r="EQO4">
        <v>1.5316058400000001</v>
      </c>
      <c r="EQP4">
        <v>1.527947545</v>
      </c>
      <c r="EQQ4">
        <v>1.524422765</v>
      </c>
      <c r="EQR4">
        <v>1.520856261</v>
      </c>
      <c r="EQS4">
        <v>1.5172717570000001</v>
      </c>
      <c r="EQT4">
        <v>1.5137528179999999</v>
      </c>
      <c r="EQU4">
        <v>1.5101817850000001</v>
      </c>
      <c r="EQV4">
        <v>1.5064259769999999</v>
      </c>
      <c r="EQW4">
        <v>1.50239265</v>
      </c>
      <c r="EQX4">
        <v>1.4979666469999999</v>
      </c>
      <c r="EQY4">
        <v>1.493646979</v>
      </c>
      <c r="EQZ4">
        <v>1.490751266</v>
      </c>
      <c r="ERA4">
        <v>1.4895817039999999</v>
      </c>
      <c r="ERB4">
        <v>1.4892762900000001</v>
      </c>
      <c r="ERC4">
        <v>1.489341617</v>
      </c>
      <c r="ERD4">
        <v>1.4898511169999999</v>
      </c>
      <c r="ERE4">
        <v>1.4909774069999999</v>
      </c>
      <c r="ERF4">
        <v>1.4927060599999999</v>
      </c>
      <c r="ERG4">
        <v>1.4947134259999999</v>
      </c>
      <c r="ERH4">
        <v>1.4964950079999999</v>
      </c>
      <c r="ERI4">
        <v>1.4977188109999999</v>
      </c>
      <c r="ERJ4">
        <v>1.498390079</v>
      </c>
      <c r="ERK4">
        <v>1.4988031390000001</v>
      </c>
      <c r="ERL4">
        <v>1.499328494</v>
      </c>
      <c r="ERM4">
        <v>1.500103951</v>
      </c>
      <c r="ERN4">
        <v>1.5010308029999999</v>
      </c>
      <c r="ERO4">
        <v>1.502014518</v>
      </c>
      <c r="ERP4">
        <v>1.503072977</v>
      </c>
      <c r="ERQ4">
        <v>1.5043011900000001</v>
      </c>
      <c r="ERR4">
        <v>1.5058615209999999</v>
      </c>
      <c r="ERS4">
        <v>1.507955194</v>
      </c>
      <c r="ERT4">
        <v>1.510712743</v>
      </c>
      <c r="ERU4">
        <v>1.514210463</v>
      </c>
      <c r="ERV4">
        <v>1.5186791420000001</v>
      </c>
      <c r="ERW4">
        <v>1.524336219</v>
      </c>
      <c r="ERX4">
        <v>1.5307159420000001</v>
      </c>
      <c r="ERY4">
        <v>1.536886215</v>
      </c>
      <c r="ERZ4">
        <v>1.542442203</v>
      </c>
      <c r="ESA4">
        <v>1.5476194619999999</v>
      </c>
      <c r="ESB4">
        <v>1.5527688260000001</v>
      </c>
      <c r="ESC4">
        <v>1.557915449</v>
      </c>
      <c r="ESD4">
        <v>1.562739849</v>
      </c>
      <c r="ESE4">
        <v>1.5670409199999999</v>
      </c>
      <c r="ESF4">
        <v>1.571092248</v>
      </c>
      <c r="ESG4">
        <v>1.57557261</v>
      </c>
      <c r="ESH4">
        <v>1.5808727739999999</v>
      </c>
      <c r="ESI4">
        <v>1.5863063340000001</v>
      </c>
      <c r="ESJ4">
        <v>1.5910804270000001</v>
      </c>
      <c r="ESK4">
        <v>1.5953316689999999</v>
      </c>
      <c r="ESL4">
        <v>1.599577308</v>
      </c>
      <c r="ESM4">
        <v>1.6041156050000001</v>
      </c>
      <c r="ESN4">
        <v>1.6090080739999999</v>
      </c>
      <c r="ESO4">
        <v>1.614222646</v>
      </c>
      <c r="ESP4">
        <v>1.619695187</v>
      </c>
      <c r="ESQ4">
        <v>1.6254627699999999</v>
      </c>
      <c r="ESR4">
        <v>1.6315820219999999</v>
      </c>
      <c r="ESS4">
        <v>1.637808323</v>
      </c>
      <c r="EST4">
        <v>1.6438723799999999</v>
      </c>
      <c r="ESU4">
        <v>1.6500897409999999</v>
      </c>
      <c r="ESV4">
        <v>1.6569505929999999</v>
      </c>
      <c r="ESW4">
        <v>1.664038181</v>
      </c>
      <c r="ESX4">
        <v>1.6705114839999999</v>
      </c>
      <c r="ESY4">
        <v>1.67636764</v>
      </c>
      <c r="ESZ4">
        <v>1.6821123360000001</v>
      </c>
      <c r="ETA4">
        <v>1.687869906</v>
      </c>
      <c r="ETB4">
        <v>1.693282604</v>
      </c>
      <c r="ETC4">
        <v>1.6981080770000001</v>
      </c>
      <c r="ETD4">
        <v>1.7025016550000001</v>
      </c>
      <c r="ETE4">
        <v>1.7066439390000001</v>
      </c>
      <c r="ETF4">
        <v>1.7104589939999999</v>
      </c>
      <c r="ETG4">
        <v>1.7138577699999999</v>
      </c>
      <c r="ETH4">
        <v>1.716963172</v>
      </c>
      <c r="ETI4">
        <v>1.719860792</v>
      </c>
      <c r="ETJ4">
        <v>1.7223461870000001</v>
      </c>
      <c r="ETK4">
        <v>1.7241353989999999</v>
      </c>
      <c r="ETL4">
        <v>1.7251354459999999</v>
      </c>
      <c r="ETM4">
        <v>1.7255347969999999</v>
      </c>
      <c r="ETN4">
        <v>1.72566402</v>
      </c>
      <c r="ETO4">
        <v>1.7256835699999999</v>
      </c>
      <c r="ETP4">
        <v>1.7255537510000001</v>
      </c>
      <c r="ETQ4">
        <v>1.7252997160000001</v>
      </c>
      <c r="ETR4">
        <v>1.7250899079999999</v>
      </c>
      <c r="ETS4">
        <v>1.7250941989999999</v>
      </c>
      <c r="ETT4">
        <v>1.7253729099999999</v>
      </c>
      <c r="ETU4">
        <v>1.7258433099999999</v>
      </c>
      <c r="ETV4">
        <v>1.726349473</v>
      </c>
      <c r="ETW4">
        <v>1.7268174890000001</v>
      </c>
      <c r="ETX4">
        <v>1.727287292</v>
      </c>
      <c r="ETY4">
        <v>1.7277283670000001</v>
      </c>
      <c r="ETZ4">
        <v>1.727970719</v>
      </c>
      <c r="EUA4">
        <v>1.7279167179999999</v>
      </c>
      <c r="EUB4">
        <v>1.7277396920000001</v>
      </c>
      <c r="EUC4">
        <v>1.7278215889999999</v>
      </c>
      <c r="EUD4">
        <v>1.7285083530000001</v>
      </c>
      <c r="EUE4">
        <v>1.7298150059999999</v>
      </c>
      <c r="EUF4">
        <v>1.7314018010000001</v>
      </c>
      <c r="EUG4">
        <v>1.7329399590000001</v>
      </c>
      <c r="EUH4">
        <v>1.734332204</v>
      </c>
      <c r="EUI4">
        <v>1.7356114389999999</v>
      </c>
      <c r="EUJ4">
        <v>1.7368006709999999</v>
      </c>
      <c r="EUK4">
        <v>1.7378710509999999</v>
      </c>
      <c r="EUL4">
        <v>1.738777161</v>
      </c>
      <c r="EUM4">
        <v>1.7394474740000001</v>
      </c>
      <c r="EUN4">
        <v>1.7397468089999999</v>
      </c>
      <c r="EUO4">
        <v>1.7395782470000001</v>
      </c>
      <c r="EUP4">
        <v>1.7389957899999999</v>
      </c>
      <c r="EUQ4">
        <v>1.7381242509999999</v>
      </c>
      <c r="EUR4">
        <v>1.737054825</v>
      </c>
      <c r="EUS4">
        <v>1.7358317379999999</v>
      </c>
      <c r="EUT4">
        <v>1.734431386</v>
      </c>
      <c r="EUU4">
        <v>1.7328038219999999</v>
      </c>
      <c r="EUV4">
        <v>1.7310158010000001</v>
      </c>
      <c r="EUW4">
        <v>1.729267597</v>
      </c>
      <c r="EUX4">
        <v>1.7277368310000001</v>
      </c>
      <c r="EUY4">
        <v>1.7264442440000001</v>
      </c>
      <c r="EUZ4">
        <v>1.7252496479999999</v>
      </c>
      <c r="EVA4">
        <v>1.724007249</v>
      </c>
      <c r="EVB4">
        <v>1.722787619</v>
      </c>
      <c r="EVC4">
        <v>1.721771121</v>
      </c>
      <c r="EVD4">
        <v>1.7209315300000001</v>
      </c>
      <c r="EVE4">
        <v>1.720065951</v>
      </c>
      <c r="EVF4">
        <v>1.719115138</v>
      </c>
      <c r="EVG4">
        <v>1.7182416920000001</v>
      </c>
      <c r="EVH4">
        <v>1.717576623</v>
      </c>
      <c r="EVI4">
        <v>1.7170016770000001</v>
      </c>
      <c r="EVJ4">
        <v>1.7162449360000001</v>
      </c>
      <c r="EVK4">
        <v>1.715162992</v>
      </c>
      <c r="EVL4">
        <v>1.713803172</v>
      </c>
      <c r="EVM4">
        <v>1.7121552229999999</v>
      </c>
      <c r="EVN4">
        <v>1.710092068</v>
      </c>
      <c r="EVO4">
        <v>1.7076202629999999</v>
      </c>
      <c r="EVP4">
        <v>1.7049189810000001</v>
      </c>
      <c r="EVQ4">
        <v>1.7021123170000001</v>
      </c>
      <c r="EVR4">
        <v>1.699215055</v>
      </c>
      <c r="EVS4">
        <v>1.696296096</v>
      </c>
      <c r="EVT4">
        <v>1.6935698990000001</v>
      </c>
      <c r="EVU4">
        <v>1.6912809609999999</v>
      </c>
      <c r="EVV4">
        <v>1.689486504</v>
      </c>
      <c r="EVW4">
        <v>1.6879931690000001</v>
      </c>
      <c r="EVX4">
        <v>1.686546922</v>
      </c>
      <c r="EVY4">
        <v>1.685007811</v>
      </c>
      <c r="EVZ4">
        <v>1.6832990649999999</v>
      </c>
      <c r="EWA4">
        <v>1.6812983749999999</v>
      </c>
      <c r="EWB4">
        <v>1.678833842</v>
      </c>
      <c r="EWC4">
        <v>1.6757280830000001</v>
      </c>
      <c r="EWD4">
        <v>1.671854854</v>
      </c>
      <c r="EWE4">
        <v>1.6671521659999999</v>
      </c>
      <c r="EWF4">
        <v>1.6616358760000001</v>
      </c>
      <c r="EWG4">
        <v>1.655507445</v>
      </c>
      <c r="EWH4">
        <v>1.649202466</v>
      </c>
      <c r="EWI4">
        <v>1.6431580779999999</v>
      </c>
      <c r="EWJ4">
        <v>1.637572765</v>
      </c>
      <c r="EWK4">
        <v>1.6324937340000001</v>
      </c>
      <c r="EWL4">
        <v>1.6279898880000001</v>
      </c>
      <c r="EWM4">
        <v>1.624075055</v>
      </c>
      <c r="EWN4">
        <v>1.6205683950000001</v>
      </c>
      <c r="EWO4">
        <v>1.617148995</v>
      </c>
      <c r="EWP4">
        <v>1.6135376690000001</v>
      </c>
      <c r="EWQ4">
        <v>1.6096407180000001</v>
      </c>
      <c r="EWR4">
        <v>1.6056071519999999</v>
      </c>
      <c r="EWS4">
        <v>1.6017503740000001</v>
      </c>
      <c r="EWT4">
        <v>1.598351836</v>
      </c>
      <c r="EWU4">
        <v>1.595499754</v>
      </c>
      <c r="EWV4">
        <v>1.5931185480000001</v>
      </c>
      <c r="EWW4">
        <v>1.591098428</v>
      </c>
      <c r="EWX4">
        <v>1.5893210170000001</v>
      </c>
      <c r="EWY4">
        <v>1.5875658989999999</v>
      </c>
      <c r="EWZ4">
        <v>1.585453749</v>
      </c>
      <c r="EXA4">
        <v>1.582485557</v>
      </c>
      <c r="EXB4">
        <v>1.578172326</v>
      </c>
      <c r="EXC4">
        <v>1.572248697</v>
      </c>
      <c r="EXD4">
        <v>1.5648044350000001</v>
      </c>
      <c r="EXE4">
        <v>1.556129098</v>
      </c>
      <c r="EXF4">
        <v>1.5464469190000001</v>
      </c>
      <c r="EXG4">
        <v>1.535836816</v>
      </c>
      <c r="EXH4">
        <v>1.5243080849999999</v>
      </c>
      <c r="EXI4">
        <v>1.5118401050000001</v>
      </c>
      <c r="EXJ4">
        <v>1.498400927</v>
      </c>
      <c r="EXK4">
        <v>1.4840012789999999</v>
      </c>
      <c r="EXL4">
        <v>1.4687110189999999</v>
      </c>
      <c r="EXM4">
        <v>1.4526041750000001</v>
      </c>
      <c r="EXN4">
        <v>1.435769439</v>
      </c>
      <c r="EXO4">
        <v>1.418429613</v>
      </c>
      <c r="EXP4">
        <v>1.400997281</v>
      </c>
      <c r="EXQ4">
        <v>1.3839435579999999</v>
      </c>
      <c r="EXR4">
        <v>1.367622852</v>
      </c>
      <c r="EXS4">
        <v>1.352180004</v>
      </c>
      <c r="EXT4">
        <v>1.3375427719999999</v>
      </c>
      <c r="EXU4">
        <v>1.323502183</v>
      </c>
      <c r="EXV4">
        <v>1.3098311419999999</v>
      </c>
      <c r="EXW4">
        <v>1.296309352</v>
      </c>
      <c r="EXX4">
        <v>1.282683134</v>
      </c>
      <c r="EXY4">
        <v>1.268701434</v>
      </c>
      <c r="EXZ4">
        <v>1.2542040350000001</v>
      </c>
      <c r="EYA4">
        <v>1.239149332</v>
      </c>
      <c r="EYB4">
        <v>1.223556876</v>
      </c>
      <c r="EYC4">
        <v>1.2074466939999999</v>
      </c>
      <c r="EYD4">
        <v>1.1908396480000001</v>
      </c>
      <c r="EYE4">
        <v>1.1738115549999999</v>
      </c>
      <c r="EYF4">
        <v>1.1565216780000001</v>
      </c>
      <c r="EYG4">
        <v>1.1391524079999999</v>
      </c>
      <c r="EYH4">
        <v>1.1218174700000001</v>
      </c>
      <c r="EYI4">
        <v>1.1045951839999999</v>
      </c>
      <c r="EYJ4">
        <v>1.0877038240000001</v>
      </c>
      <c r="EYK4">
        <v>1.071626067</v>
      </c>
      <c r="EYL4">
        <v>1.0570168499999999</v>
      </c>
      <c r="EYM4">
        <v>1.044492602</v>
      </c>
      <c r="EYN4">
        <v>1.034488678</v>
      </c>
      <c r="EYO4">
        <v>1.0272071359999999</v>
      </c>
      <c r="EYP4">
        <v>1.022614717</v>
      </c>
      <c r="EYQ4">
        <v>1.0204992289999999</v>
      </c>
      <c r="EYR4">
        <v>1.020562768</v>
      </c>
      <c r="EYS4">
        <v>1.022484183</v>
      </c>
      <c r="EYT4">
        <v>1.0259475709999999</v>
      </c>
      <c r="EYU4">
        <v>1.030662894</v>
      </c>
      <c r="EYV4">
        <v>1.036371589</v>
      </c>
      <c r="EYW4">
        <v>1.042838454</v>
      </c>
      <c r="EYX4">
        <v>1.0498342510000001</v>
      </c>
      <c r="EYY4">
        <v>1.0571312900000001</v>
      </c>
      <c r="EYZ4">
        <v>1.0645291809999999</v>
      </c>
      <c r="EZA4">
        <v>1.071878672</v>
      </c>
      <c r="EZB4">
        <v>1.079064727</v>
      </c>
      <c r="EZC4">
        <v>1.0859905480000001</v>
      </c>
      <c r="EZD4">
        <v>1.0925875899999999</v>
      </c>
      <c r="EZE4">
        <v>1.098810434</v>
      </c>
      <c r="EZF4">
        <v>1.104634404</v>
      </c>
      <c r="EZG4">
        <v>1.110075235</v>
      </c>
      <c r="EZH4">
        <v>1.115170598</v>
      </c>
      <c r="EZI4">
        <v>1.1199275259999999</v>
      </c>
      <c r="EZJ4">
        <v>1.1243411299999999</v>
      </c>
      <c r="EZK4">
        <v>1.1284368039999999</v>
      </c>
      <c r="EZL4">
        <v>1.1322336200000001</v>
      </c>
      <c r="EZM4">
        <v>1.135718703</v>
      </c>
      <c r="EZN4">
        <v>1.1388884779999999</v>
      </c>
      <c r="EZO4">
        <v>1.141736031</v>
      </c>
      <c r="EZP4">
        <v>1.1442013980000001</v>
      </c>
      <c r="EZQ4">
        <v>1.146222949</v>
      </c>
      <c r="EZR4">
        <v>1.1478334670000001</v>
      </c>
      <c r="EZS4">
        <v>1.1491490600000001</v>
      </c>
      <c r="EZT4">
        <v>1.150301695</v>
      </c>
      <c r="EZU4">
        <v>1.1514273880000001</v>
      </c>
      <c r="EZV4">
        <v>1.1526806350000001</v>
      </c>
      <c r="EZW4">
        <v>1.154239655</v>
      </c>
      <c r="EZX4">
        <v>1.1563318970000001</v>
      </c>
      <c r="EZY4">
        <v>1.1592761279999999</v>
      </c>
      <c r="EZZ4">
        <v>1.1634939909999999</v>
      </c>
      <c r="FAA4">
        <v>1.169505477</v>
      </c>
      <c r="FAB4">
        <v>1.1779593230000001</v>
      </c>
      <c r="FAC4">
        <v>1.1896388529999999</v>
      </c>
      <c r="FAD4">
        <v>1.2051920890000001</v>
      </c>
      <c r="FAE4">
        <v>1.224366665</v>
      </c>
      <c r="FAF4">
        <v>1.2449392079999999</v>
      </c>
      <c r="FAG4">
        <v>1.262227416</v>
      </c>
      <c r="FAH4">
        <v>1.270533562</v>
      </c>
      <c r="FAI4">
        <v>1.266633511</v>
      </c>
      <c r="FAJ4">
        <v>1.2523682119999999</v>
      </c>
      <c r="FAK4">
        <v>1.2332161660000001</v>
      </c>
      <c r="FAL4">
        <v>1.214471817</v>
      </c>
      <c r="FAM4">
        <v>1.198927283</v>
      </c>
      <c r="FAN4">
        <v>1.187054992</v>
      </c>
      <c r="FAO4">
        <v>1.1781984569999999</v>
      </c>
      <c r="FAP4">
        <v>1.1714894769999999</v>
      </c>
      <c r="FAQ4">
        <v>1.166228652</v>
      </c>
      <c r="FAR4">
        <v>1.1619265080000001</v>
      </c>
      <c r="FAS4">
        <v>1.1582366230000001</v>
      </c>
      <c r="FAT4">
        <v>1.1549067500000001</v>
      </c>
      <c r="FAU4">
        <v>1.151737928</v>
      </c>
      <c r="FAV4">
        <v>1.1485438349999999</v>
      </c>
      <c r="FAW4">
        <v>1.1451849940000001</v>
      </c>
      <c r="FAX4">
        <v>1.141654253</v>
      </c>
      <c r="FAY4">
        <v>1.1380562780000001</v>
      </c>
      <c r="FAZ4">
        <v>1.134469867</v>
      </c>
      <c r="FBA4">
        <v>1.1308887000000001</v>
      </c>
      <c r="FBB4">
        <v>1.1273291110000001</v>
      </c>
      <c r="FBC4">
        <v>1.1239187719999999</v>
      </c>
      <c r="FBD4">
        <v>1.1207888130000001</v>
      </c>
      <c r="FBE4">
        <v>1.1179206370000001</v>
      </c>
      <c r="FBF4">
        <v>1.1152124400000001</v>
      </c>
      <c r="FBG4">
        <v>1.1126703019999999</v>
      </c>
      <c r="FBH4">
        <v>1.1104022259999999</v>
      </c>
      <c r="FBI4">
        <v>1.1084333660000001</v>
      </c>
      <c r="FBJ4">
        <v>1.106644392</v>
      </c>
      <c r="FBK4">
        <v>1.104886413</v>
      </c>
      <c r="FBL4">
        <v>1.1030583380000001</v>
      </c>
      <c r="FBM4">
        <v>1.101078749</v>
      </c>
      <c r="FBN4">
        <v>1.0988700389999999</v>
      </c>
      <c r="FBO4">
        <v>1.0963913199999999</v>
      </c>
      <c r="FBP4">
        <v>1.093655944</v>
      </c>
      <c r="FBQ4">
        <v>1.090718031</v>
      </c>
      <c r="FBR4">
        <v>1.087652445</v>
      </c>
      <c r="FBS4">
        <v>1.0845440630000001</v>
      </c>
      <c r="FBT4">
        <v>1.0814675090000001</v>
      </c>
      <c r="FBU4">
        <v>1.078443289</v>
      </c>
      <c r="FBV4">
        <v>1.0754200220000001</v>
      </c>
      <c r="FBW4">
        <v>1.072336197</v>
      </c>
      <c r="FBX4">
        <v>1.0692012310000001</v>
      </c>
      <c r="FBY4">
        <v>1.066102624</v>
      </c>
      <c r="FBZ4">
        <v>1.0631470679999999</v>
      </c>
      <c r="FCA4">
        <v>1.060404897</v>
      </c>
      <c r="FCB4">
        <v>1.0578705070000001</v>
      </c>
      <c r="FCC4">
        <v>1.0554532999999999</v>
      </c>
      <c r="FCD4">
        <v>1.053058982</v>
      </c>
      <c r="FCE4">
        <v>1.0506756310000001</v>
      </c>
      <c r="FCF4">
        <v>1.048343778</v>
      </c>
      <c r="FCG4">
        <v>1.0461114650000001</v>
      </c>
      <c r="FCH4">
        <v>1.0440737010000001</v>
      </c>
      <c r="FCI4">
        <v>1.0423638820000001</v>
      </c>
      <c r="FCJ4">
        <v>1.041048765</v>
      </c>
      <c r="FCK4">
        <v>1.0401291850000001</v>
      </c>
      <c r="FCL4">
        <v>1.0397015810000001</v>
      </c>
      <c r="FCM4">
        <v>1.040080428</v>
      </c>
      <c r="FCN4">
        <v>1.0418031219999999</v>
      </c>
      <c r="FCO4">
        <v>1.045562506</v>
      </c>
      <c r="FCP4">
        <v>1.05201447</v>
      </c>
      <c r="FCQ4">
        <v>1.0615199799999999</v>
      </c>
      <c r="FCR4">
        <v>1.07406354</v>
      </c>
      <c r="FCS4">
        <v>1.089402199</v>
      </c>
      <c r="FCT4">
        <v>1.1072107550000001</v>
      </c>
      <c r="FCU4">
        <v>1.1270463470000001</v>
      </c>
      <c r="FCV4">
        <v>1.1482124330000001</v>
      </c>
      <c r="FCW4">
        <v>1.1697062250000001</v>
      </c>
      <c r="FCX4">
        <v>1.190356255</v>
      </c>
      <c r="FCY4">
        <v>1.2091557980000001</v>
      </c>
      <c r="FCZ4">
        <v>1.2255767580000001</v>
      </c>
      <c r="FDA4">
        <v>1.2395477290000001</v>
      </c>
      <c r="FDB4">
        <v>1.2511712310000001</v>
      </c>
      <c r="FDC4">
        <v>1.2606159450000001</v>
      </c>
      <c r="FDD4">
        <v>1.2682375910000001</v>
      </c>
      <c r="FDE4">
        <v>1.274549484</v>
      </c>
      <c r="FDF4">
        <v>1.2800019979999999</v>
      </c>
      <c r="FDG4">
        <v>1.2848992349999999</v>
      </c>
      <c r="FDH4">
        <v>1.2894824739999999</v>
      </c>
      <c r="FDI4">
        <v>1.2939321989999999</v>
      </c>
      <c r="FDJ4">
        <v>1.2982609270000001</v>
      </c>
      <c r="FDK4">
        <v>1.302291393</v>
      </c>
      <c r="FDL4">
        <v>1.305814743</v>
      </c>
      <c r="FDM4">
        <v>1.3088057040000001</v>
      </c>
      <c r="FDN4">
        <v>1.311469913</v>
      </c>
      <c r="FDO4">
        <v>1.31408155</v>
      </c>
      <c r="FDP4">
        <v>1.3168275359999999</v>
      </c>
      <c r="FDQ4">
        <v>1.319831848</v>
      </c>
      <c r="FDR4">
        <v>1.32325089</v>
      </c>
      <c r="FDS4">
        <v>1.3272364139999999</v>
      </c>
      <c r="FDT4">
        <v>1.331777811</v>
      </c>
      <c r="FDU4">
        <v>1.336624622</v>
      </c>
      <c r="FDV4">
        <v>1.341419339</v>
      </c>
      <c r="FDW4">
        <v>1.3459321259999999</v>
      </c>
      <c r="FDX4">
        <v>1.350152493</v>
      </c>
      <c r="FDY4">
        <v>1.3541462420000001</v>
      </c>
      <c r="FDZ4">
        <v>1.357848406</v>
      </c>
      <c r="FEA4">
        <v>1.361030102</v>
      </c>
      <c r="FEB4">
        <v>1.3634917740000001</v>
      </c>
      <c r="FEC4">
        <v>1.3652911190000001</v>
      </c>
      <c r="FED4">
        <v>1.3667709830000001</v>
      </c>
      <c r="FEE4">
        <v>1.3683528899999999</v>
      </c>
      <c r="FEF4">
        <v>1.370303273</v>
      </c>
      <c r="FEG4">
        <v>1.3726601599999999</v>
      </c>
      <c r="FEH4">
        <v>1.3753368850000001</v>
      </c>
      <c r="FEI4">
        <v>1.3782396320000001</v>
      </c>
      <c r="FEJ4">
        <v>1.3812814950000001</v>
      </c>
      <c r="FEK4">
        <v>1.3843613859999999</v>
      </c>
      <c r="FEL4">
        <v>1.3873904939999999</v>
      </c>
      <c r="FEM4">
        <v>1.390329003</v>
      </c>
      <c r="FEN4">
        <v>1.393163323</v>
      </c>
      <c r="FEO4">
        <v>1.3958852289999999</v>
      </c>
      <c r="FEP4">
        <v>1.3985053300000001</v>
      </c>
      <c r="FEQ4">
        <v>1.4010087250000001</v>
      </c>
      <c r="FER4">
        <v>1.403284669</v>
      </c>
      <c r="FES4">
        <v>1.4051951170000001</v>
      </c>
      <c r="FET4">
        <v>1.4067449569999999</v>
      </c>
      <c r="FEU4">
        <v>1.4080530410000001</v>
      </c>
      <c r="FEV4">
        <v>1.4091526270000001</v>
      </c>
      <c r="FEW4">
        <v>1.4099634889999999</v>
      </c>
      <c r="FEX4">
        <v>1.4104778769999999</v>
      </c>
      <c r="FEY4">
        <v>1.4107905629999999</v>
      </c>
      <c r="FEZ4">
        <v>1.410956621</v>
      </c>
      <c r="FFA4">
        <v>1.4109727139999999</v>
      </c>
      <c r="FFB4">
        <v>1.4108494519999999</v>
      </c>
      <c r="FFC4">
        <v>1.4105688329999999</v>
      </c>
      <c r="FFD4">
        <v>1.410032392</v>
      </c>
      <c r="FFE4">
        <v>1.4091588260000001</v>
      </c>
      <c r="FFF4">
        <v>1.408013701</v>
      </c>
      <c r="FFG4">
        <v>1.4067652230000001</v>
      </c>
      <c r="FFH4">
        <v>1.4055205580000001</v>
      </c>
      <c r="FFI4">
        <v>1.404229999</v>
      </c>
      <c r="FFJ4">
        <v>1.402781606</v>
      </c>
      <c r="FFK4">
        <v>1.4011881349999999</v>
      </c>
      <c r="FFL4">
        <v>1.3996115920000001</v>
      </c>
      <c r="FFM4">
        <v>1.398225904</v>
      </c>
      <c r="FFN4">
        <v>1.397119164</v>
      </c>
      <c r="FFO4">
        <v>1.3962879180000001</v>
      </c>
      <c r="FFP4">
        <v>1.3956620689999999</v>
      </c>
      <c r="FFQ4">
        <v>1.3951563840000001</v>
      </c>
      <c r="FFR4">
        <v>1.3947392700000001</v>
      </c>
      <c r="FFS4">
        <v>1.394474268</v>
      </c>
      <c r="FFT4">
        <v>1.3945010900000001</v>
      </c>
      <c r="FFU4">
        <v>1.3949284550000001</v>
      </c>
      <c r="FFV4">
        <v>1.3957268</v>
      </c>
      <c r="FFW4">
        <v>1.3967856169999999</v>
      </c>
      <c r="FFX4">
        <v>1.3980456590000001</v>
      </c>
      <c r="FFY4">
        <v>1.399478912</v>
      </c>
      <c r="FFZ4">
        <v>1.401031017</v>
      </c>
      <c r="FGA4">
        <v>1.402694106</v>
      </c>
      <c r="FGB4">
        <v>1.404510379</v>
      </c>
      <c r="FGC4">
        <v>1.406407237</v>
      </c>
      <c r="FGD4">
        <v>1.408184171</v>
      </c>
      <c r="FGE4">
        <v>1.409709573</v>
      </c>
      <c r="FGF4">
        <v>1.4110054970000001</v>
      </c>
      <c r="FGG4">
        <v>1.4121664759999999</v>
      </c>
      <c r="FGH4">
        <v>1.413331151</v>
      </c>
      <c r="FGI4">
        <v>1.4146412610000001</v>
      </c>
      <c r="FGJ4">
        <v>1.4160997870000001</v>
      </c>
      <c r="FGK4">
        <v>1.417547584</v>
      </c>
      <c r="FGL4">
        <v>1.4188939330000001</v>
      </c>
      <c r="FGM4">
        <v>1.4202878480000001</v>
      </c>
      <c r="FGN4">
        <v>1.4219878909999999</v>
      </c>
      <c r="FGO4">
        <v>1.4241129159999999</v>
      </c>
      <c r="FGP4">
        <v>1.426544547</v>
      </c>
      <c r="FGQ4">
        <v>1.429043055</v>
      </c>
      <c r="FGR4">
        <v>1.431456208</v>
      </c>
      <c r="FGS4">
        <v>1.4338357450000001</v>
      </c>
      <c r="FGT4">
        <v>1.4362989660000001</v>
      </c>
      <c r="FGU4">
        <v>1.438742757</v>
      </c>
      <c r="FGV4">
        <v>1.44078207</v>
      </c>
      <c r="FGW4">
        <v>1.4419994350000001</v>
      </c>
      <c r="FGX4">
        <v>1.4421210289999999</v>
      </c>
      <c r="FGY4">
        <v>1.4409543279999999</v>
      </c>
      <c r="FGZ4">
        <v>1.4383947850000001</v>
      </c>
      <c r="FHA4">
        <v>1.4346002339999999</v>
      </c>
      <c r="FHB4">
        <v>1.429980874</v>
      </c>
      <c r="FHC4">
        <v>1.424932718</v>
      </c>
      <c r="FHD4">
        <v>1.4196963309999999</v>
      </c>
      <c r="FHE4">
        <v>1.4144608970000001</v>
      </c>
      <c r="FHF4">
        <v>1.409443974</v>
      </c>
      <c r="FHG4">
        <v>1.404818058</v>
      </c>
      <c r="FHH4">
        <v>1.400639057</v>
      </c>
      <c r="FHI4">
        <v>1.39688313</v>
      </c>
      <c r="FHJ4">
        <v>1.3935494420000001</v>
      </c>
      <c r="FHK4">
        <v>1.390726686</v>
      </c>
      <c r="FHL4">
        <v>1.388510227</v>
      </c>
      <c r="FHM4">
        <v>1.386837482</v>
      </c>
      <c r="FHN4">
        <v>1.385497212</v>
      </c>
      <c r="FHO4">
        <v>1.3843575720000001</v>
      </c>
      <c r="FHP4">
        <v>1.383506656</v>
      </c>
      <c r="FHQ4">
        <v>1.3831068280000001</v>
      </c>
      <c r="FHR4">
        <v>1.3831862210000001</v>
      </c>
      <c r="FHS4">
        <v>1.3835974929999999</v>
      </c>
      <c r="FHT4">
        <v>1.3841434720000001</v>
      </c>
      <c r="FHU4">
        <v>1.3847440479999999</v>
      </c>
      <c r="FHV4">
        <v>1.3854836230000001</v>
      </c>
      <c r="FHW4">
        <v>1.386460185</v>
      </c>
      <c r="FHX4">
        <v>1.3875887389999999</v>
      </c>
      <c r="FHY4">
        <v>1.3886094090000001</v>
      </c>
      <c r="FHZ4">
        <v>1.389290929</v>
      </c>
      <c r="FIA4">
        <v>1.389615536</v>
      </c>
      <c r="FIB4">
        <v>1.3898130660000001</v>
      </c>
      <c r="FIC4">
        <v>1.3902170659999999</v>
      </c>
      <c r="FID4">
        <v>1.3910250660000001</v>
      </c>
      <c r="FIE4">
        <v>1.3922033309999999</v>
      </c>
      <c r="FIF4">
        <v>1.3936488629999999</v>
      </c>
      <c r="FIG4">
        <v>1.3954040999999999</v>
      </c>
      <c r="FIH4">
        <v>1.3976491689999999</v>
      </c>
      <c r="FII4">
        <v>1.4005559679999999</v>
      </c>
      <c r="FIJ4">
        <v>1.4042143819999999</v>
      </c>
      <c r="FIK4">
        <v>1.4086799619999999</v>
      </c>
      <c r="FIL4">
        <v>1.414032698</v>
      </c>
      <c r="FIM4">
        <v>1.4203660490000001</v>
      </c>
      <c r="FIN4">
        <v>1.4277280569999999</v>
      </c>
      <c r="FIO4">
        <v>1.43609345</v>
      </c>
      <c r="FIP4">
        <v>1.4453881980000001</v>
      </c>
      <c r="FIQ4">
        <v>1.455510855</v>
      </c>
      <c r="FIR4">
        <v>1.4663710590000001</v>
      </c>
      <c r="FIS4">
        <v>1.4779531960000001</v>
      </c>
      <c r="FIT4">
        <v>1.4902875419999999</v>
      </c>
      <c r="FIU4">
        <v>1.503340602</v>
      </c>
      <c r="FIV4">
        <v>1.5170551539999999</v>
      </c>
      <c r="FIW4">
        <v>1.531491041</v>
      </c>
      <c r="FIX4">
        <v>1.5467315909999999</v>
      </c>
      <c r="FIY4">
        <v>1.562657118</v>
      </c>
      <c r="FIZ4">
        <v>1.578990221</v>
      </c>
      <c r="FJA4">
        <v>1.595557213</v>
      </c>
      <c r="FJB4">
        <v>1.6124331949999999</v>
      </c>
      <c r="FJC4">
        <v>1.6298888920000001</v>
      </c>
      <c r="FJD4">
        <v>1.6481955049999999</v>
      </c>
      <c r="FJE4">
        <v>1.667347074</v>
      </c>
      <c r="FJF4">
        <v>1.6871262789999999</v>
      </c>
      <c r="FJG4">
        <v>1.7076044079999999</v>
      </c>
      <c r="FJH4">
        <v>1.7293603420000001</v>
      </c>
      <c r="FJI4">
        <v>1.752964854</v>
      </c>
      <c r="FJJ4">
        <v>1.7783564329999999</v>
      </c>
      <c r="FJK4">
        <v>1.804920793</v>
      </c>
      <c r="FJL4">
        <v>1.832113385</v>
      </c>
      <c r="FJM4">
        <v>1.8597673180000001</v>
      </c>
      <c r="FJN4">
        <v>1.8874492650000001</v>
      </c>
      <c r="FJO4">
        <v>1.913121581</v>
      </c>
      <c r="FJP4">
        <v>1.932345033</v>
      </c>
      <c r="FJQ4">
        <v>1.939237952</v>
      </c>
      <c r="FJR4">
        <v>1.9288543460000001</v>
      </c>
      <c r="FJS4">
        <v>1.89985764</v>
      </c>
      <c r="FJT4">
        <v>1.8563247919999999</v>
      </c>
      <c r="FJU4">
        <v>1.806580901</v>
      </c>
      <c r="FJV4">
        <v>1.7590084079999999</v>
      </c>
      <c r="FJW4">
        <v>1.718571901</v>
      </c>
      <c r="FJX4">
        <v>1.686590552</v>
      </c>
      <c r="FJY4">
        <v>1.6624633069999999</v>
      </c>
      <c r="FJZ4">
        <v>1.6453796629999999</v>
      </c>
      <c r="FKA4">
        <v>1.635098457</v>
      </c>
      <c r="FKB4">
        <v>1.6315675970000001</v>
      </c>
      <c r="FKC4">
        <v>1.633747458</v>
      </c>
      <c r="FKD4">
        <v>1.638918638</v>
      </c>
      <c r="FKE4">
        <v>1.6433907750000001</v>
      </c>
      <c r="FKF4">
        <v>1.6440708639999999</v>
      </c>
      <c r="FKG4">
        <v>1.639583826</v>
      </c>
      <c r="FKH4">
        <v>1.6302732230000001</v>
      </c>
      <c r="FKI4">
        <v>1.617390871</v>
      </c>
      <c r="FKJ4">
        <v>1.602326393</v>
      </c>
      <c r="FKK4">
        <v>1.5864771600000001</v>
      </c>
      <c r="FKL4">
        <v>1.5714800360000001</v>
      </c>
      <c r="FKM4">
        <v>1.559155107</v>
      </c>
      <c r="FKN4">
        <v>1.550920963</v>
      </c>
      <c r="FKO4">
        <v>1.5470223430000001</v>
      </c>
      <c r="FKP4">
        <v>1.5462168460000001</v>
      </c>
      <c r="FKQ4">
        <v>1.5463446380000001</v>
      </c>
      <c r="FKR4">
        <v>1.5454404349999999</v>
      </c>
      <c r="FKS4">
        <v>1.5425270799999999</v>
      </c>
      <c r="FKT4">
        <v>1.537656903</v>
      </c>
      <c r="FKU4">
        <v>1.531501293</v>
      </c>
      <c r="FKV4">
        <v>1.524904966</v>
      </c>
      <c r="FKW4">
        <v>1.51857233</v>
      </c>
      <c r="FKX4">
        <v>1.512947083</v>
      </c>
      <c r="FKY4">
        <v>1.5082253219999999</v>
      </c>
      <c r="FKZ4">
        <v>1.504447818</v>
      </c>
      <c r="FLA4">
        <v>1.501648903</v>
      </c>
      <c r="FLB4">
        <v>1.4998995070000001</v>
      </c>
      <c r="FLC4">
        <v>1.4991215470000001</v>
      </c>
      <c r="FLD4">
        <v>1.498953462</v>
      </c>
      <c r="FLE4">
        <v>1.498955727</v>
      </c>
      <c r="FLF4">
        <v>1.4989154339999999</v>
      </c>
      <c r="FLG4">
        <v>1.49885416</v>
      </c>
      <c r="FLH4">
        <v>1.4988462920000001</v>
      </c>
      <c r="FLI4">
        <v>1.4989372489999999</v>
      </c>
      <c r="FLJ4">
        <v>1.499208093</v>
      </c>
      <c r="FLK4">
        <v>1.499816775</v>
      </c>
      <c r="FLL4">
        <v>1.50092268</v>
      </c>
      <c r="FLM4">
        <v>1.5025284290000001</v>
      </c>
      <c r="FLN4">
        <v>1.5043915510000001</v>
      </c>
      <c r="FLO4">
        <v>1.50615561</v>
      </c>
      <c r="FLP4">
        <v>1.5076347590000001</v>
      </c>
      <c r="FLQ4">
        <v>1.508972883</v>
      </c>
      <c r="FLR4">
        <v>1.510513306</v>
      </c>
      <c r="FLS4">
        <v>1.5125373600000001</v>
      </c>
      <c r="FLT4">
        <v>1.5151141880000001</v>
      </c>
      <c r="FLU4">
        <v>1.5181492569999999</v>
      </c>
      <c r="FLV4">
        <v>1.5215077400000001</v>
      </c>
      <c r="FLW4">
        <v>1.525084138</v>
      </c>
      <c r="FLX4">
        <v>1.528834343</v>
      </c>
      <c r="FLY4">
        <v>1.532822967</v>
      </c>
      <c r="FLZ4">
        <v>1.5372543329999999</v>
      </c>
      <c r="FMA4">
        <v>1.542374253</v>
      </c>
      <c r="FMB4">
        <v>1.548248649</v>
      </c>
      <c r="FMC4">
        <v>1.554684162</v>
      </c>
      <c r="FMD4">
        <v>1.5615403649999999</v>
      </c>
      <c r="FME4">
        <v>1.5691286330000001</v>
      </c>
      <c r="FMF4">
        <v>1.578104019</v>
      </c>
      <c r="FMG4">
        <v>1.588905096</v>
      </c>
      <c r="FMH4">
        <v>1.6015051600000001</v>
      </c>
      <c r="FMI4">
        <v>1.6157497169999999</v>
      </c>
      <c r="FMJ4">
        <v>1.6317305559999999</v>
      </c>
      <c r="FMK4">
        <v>1.6498378520000001</v>
      </c>
      <c r="FML4">
        <v>1.670642972</v>
      </c>
      <c r="FMM4">
        <v>1.6946464779999999</v>
      </c>
      <c r="FMN4">
        <v>1.721965075</v>
      </c>
      <c r="FMO4">
        <v>1.752190948</v>
      </c>
      <c r="FMP4">
        <v>1.783794165</v>
      </c>
      <c r="FMQ4">
        <v>1.8124523159999999</v>
      </c>
      <c r="FMR4">
        <v>1.8306767939999999</v>
      </c>
      <c r="FMS4">
        <v>1.831833601</v>
      </c>
      <c r="FMT4">
        <v>1.815613508</v>
      </c>
      <c r="FMU4">
        <v>1.7882591489999999</v>
      </c>
      <c r="FMV4">
        <v>1.757590175</v>
      </c>
      <c r="FMW4">
        <v>1.7287868260000001</v>
      </c>
      <c r="FMX4">
        <v>1.7038389439999999</v>
      </c>
      <c r="FMY4">
        <v>1.682906628</v>
      </c>
      <c r="FMZ4">
        <v>1.6655085089999999</v>
      </c>
      <c r="FNA4">
        <v>1.651192188</v>
      </c>
      <c r="FNB4">
        <v>1.639803648</v>
      </c>
      <c r="FNC4">
        <v>1.63122952</v>
      </c>
      <c r="FND4">
        <v>1.625001192</v>
      </c>
      <c r="FNE4">
        <v>1.620445967</v>
      </c>
      <c r="FNF4">
        <v>1.6171315909999999</v>
      </c>
      <c r="FNG4">
        <v>1.6149195430000001</v>
      </c>
      <c r="FNH4">
        <v>1.6137725110000001</v>
      </c>
      <c r="FNI4">
        <v>1.6135849950000001</v>
      </c>
      <c r="FNJ4">
        <v>1.613830447</v>
      </c>
      <c r="FNK4">
        <v>1.61357975</v>
      </c>
      <c r="FNL4">
        <v>1.61248064</v>
      </c>
      <c r="FNM4">
        <v>1.6117160319999999</v>
      </c>
      <c r="FNN4">
        <v>1.613168597</v>
      </c>
      <c r="FNO4">
        <v>1.616514206</v>
      </c>
      <c r="FNP4">
        <v>1.619645</v>
      </c>
      <c r="FNQ4">
        <v>1.6217991110000001</v>
      </c>
      <c r="FNR4">
        <v>1.6235078570000001</v>
      </c>
      <c r="FNS4">
        <v>1.6253105400000001</v>
      </c>
      <c r="FNT4">
        <v>1.6274079079999999</v>
      </c>
      <c r="FNU4">
        <v>1.6300545930000001</v>
      </c>
      <c r="FNV4">
        <v>1.6337084770000001</v>
      </c>
      <c r="FNW4">
        <v>1.638536215</v>
      </c>
      <c r="FNX4">
        <v>1.6439739470000001</v>
      </c>
      <c r="FNY4">
        <v>1.6490992310000001</v>
      </c>
      <c r="FNZ4">
        <v>1.653547764</v>
      </c>
      <c r="FOA4">
        <v>1.6577951909999999</v>
      </c>
      <c r="FOB4">
        <v>1.6624268289999999</v>
      </c>
      <c r="FOC4">
        <v>1.667425752</v>
      </c>
      <c r="FOD4">
        <v>1.672345161</v>
      </c>
      <c r="FOE4">
        <v>1.6769012210000001</v>
      </c>
      <c r="FOF4">
        <v>1.6812025310000001</v>
      </c>
      <c r="FOG4">
        <v>1.6855129</v>
      </c>
      <c r="FOH4">
        <v>1.6897728439999999</v>
      </c>
      <c r="FOI4">
        <v>1.693384886</v>
      </c>
      <c r="FOJ4">
        <v>1.695800185</v>
      </c>
      <c r="FOK4">
        <v>1.6975532769999999</v>
      </c>
      <c r="FOL4">
        <v>1.700136662</v>
      </c>
      <c r="FOM4">
        <v>1.7043480870000001</v>
      </c>
      <c r="FON4">
        <v>1.7094184160000001</v>
      </c>
      <c r="FOO4">
        <v>1.7141970399999999</v>
      </c>
      <c r="FOP4">
        <v>1.7183501720000001</v>
      </c>
      <c r="FOQ4">
        <v>1.7220004799999999</v>
      </c>
      <c r="FOR4">
        <v>1.7251943350000001</v>
      </c>
      <c r="FOS4">
        <v>1.727947712</v>
      </c>
      <c r="FOT4">
        <v>1.730326295</v>
      </c>
      <c r="FOU4">
        <v>1.7325333359999999</v>
      </c>
      <c r="FOV4">
        <v>1.735166311</v>
      </c>
      <c r="FOW4">
        <v>1.738822103</v>
      </c>
      <c r="FOX4">
        <v>1.743187547</v>
      </c>
      <c r="FOY4">
        <v>1.747053266</v>
      </c>
      <c r="FOZ4">
        <v>1.749280095</v>
      </c>
      <c r="FPA4">
        <v>1.7494463920000001</v>
      </c>
      <c r="FPB4">
        <v>1.748079658</v>
      </c>
      <c r="FPC4">
        <v>1.746484876</v>
      </c>
      <c r="FPD4">
        <v>1.7458544970000001</v>
      </c>
      <c r="FPE4">
        <v>1.7462589740000001</v>
      </c>
      <c r="FPF4">
        <v>1.7467153070000001</v>
      </c>
      <c r="FPG4">
        <v>1.7465074060000001</v>
      </c>
      <c r="FPH4">
        <v>1.746141076</v>
      </c>
      <c r="FPI4">
        <v>1.7466895579999999</v>
      </c>
      <c r="FPJ4">
        <v>1.748600245</v>
      </c>
    </row>
    <row r="5" spans="1:4482">
      <c r="A5" t="s">
        <v>11</v>
      </c>
      <c r="B5">
        <v>5</v>
      </c>
      <c r="C5" t="s">
        <v>12</v>
      </c>
      <c r="D5" t="s">
        <v>9</v>
      </c>
      <c r="E5" t="s">
        <v>13</v>
      </c>
      <c r="F5">
        <v>0.14061148500000001</v>
      </c>
      <c r="G5">
        <v>0.140829384</v>
      </c>
      <c r="H5">
        <v>0.141179577</v>
      </c>
      <c r="I5">
        <v>0.141368523</v>
      </c>
      <c r="J5">
        <v>0.14127288800000001</v>
      </c>
      <c r="K5">
        <v>0.14103929700000001</v>
      </c>
      <c r="L5">
        <v>0.140803024</v>
      </c>
      <c r="M5">
        <v>0.14062114100000001</v>
      </c>
      <c r="N5">
        <v>0.140569791</v>
      </c>
      <c r="O5">
        <v>0.14060947300000001</v>
      </c>
      <c r="P5">
        <v>0.14054235800000001</v>
      </c>
      <c r="Q5">
        <v>0.14037966700000001</v>
      </c>
      <c r="R5">
        <v>0.14049386999999999</v>
      </c>
      <c r="S5">
        <v>0.141093567</v>
      </c>
      <c r="T5">
        <v>0.14180278800000001</v>
      </c>
      <c r="U5">
        <v>0.14209567000000001</v>
      </c>
      <c r="V5">
        <v>0.14194984699999999</v>
      </c>
      <c r="W5">
        <v>0.141739964</v>
      </c>
      <c r="X5">
        <v>0.141648412</v>
      </c>
      <c r="Y5">
        <v>0.141609401</v>
      </c>
      <c r="Z5">
        <v>0.14169704899999999</v>
      </c>
      <c r="AA5">
        <v>0.14207129199999999</v>
      </c>
      <c r="AB5">
        <v>0.14259856900000001</v>
      </c>
      <c r="AC5">
        <v>0.142958269</v>
      </c>
      <c r="AD5">
        <v>0.14305426199999999</v>
      </c>
      <c r="AE5">
        <v>0.142969877</v>
      </c>
      <c r="AF5">
        <v>0.142702103</v>
      </c>
      <c r="AG5">
        <v>0.142279401</v>
      </c>
      <c r="AH5">
        <v>0.14193323299999999</v>
      </c>
      <c r="AI5">
        <v>0.14185600000000001</v>
      </c>
      <c r="AJ5">
        <v>0.141983047</v>
      </c>
      <c r="AK5">
        <v>0.142178372</v>
      </c>
      <c r="AL5">
        <v>0.14243155699999999</v>
      </c>
      <c r="AM5">
        <v>0.14267812699999999</v>
      </c>
      <c r="AN5">
        <v>0.142697513</v>
      </c>
      <c r="AO5">
        <v>0.14240989100000001</v>
      </c>
      <c r="AP5">
        <v>0.14207255799999999</v>
      </c>
      <c r="AQ5">
        <v>0.141961262</v>
      </c>
      <c r="AR5">
        <v>0.14203712299999999</v>
      </c>
      <c r="AS5">
        <v>0.14211969099999999</v>
      </c>
      <c r="AT5">
        <v>0.142187536</v>
      </c>
      <c r="AU5">
        <v>0.14233131700000001</v>
      </c>
      <c r="AV5">
        <v>0.142542213</v>
      </c>
      <c r="AW5">
        <v>0.14269585900000001</v>
      </c>
      <c r="AX5">
        <v>0.14270143199999999</v>
      </c>
      <c r="AY5">
        <v>0.14262139800000001</v>
      </c>
      <c r="AZ5">
        <v>0.14260399300000001</v>
      </c>
      <c r="BA5">
        <v>0.14270092500000001</v>
      </c>
      <c r="BB5">
        <v>0.142850742</v>
      </c>
      <c r="BC5">
        <v>0.14303928599999999</v>
      </c>
      <c r="BD5">
        <v>0.14328965499999999</v>
      </c>
      <c r="BE5">
        <v>0.143508583</v>
      </c>
      <c r="BF5">
        <v>0.143556505</v>
      </c>
      <c r="BG5">
        <v>0.14346474400000001</v>
      </c>
      <c r="BH5">
        <v>0.143366933</v>
      </c>
      <c r="BI5">
        <v>0.14327299600000001</v>
      </c>
      <c r="BJ5">
        <v>0.14310975400000001</v>
      </c>
      <c r="BK5">
        <v>0.142928794</v>
      </c>
      <c r="BL5">
        <v>0.142892137</v>
      </c>
      <c r="BM5">
        <v>0.143046811</v>
      </c>
      <c r="BN5">
        <v>0.14322964799999999</v>
      </c>
      <c r="BO5">
        <v>0.14323529600000001</v>
      </c>
      <c r="BP5">
        <v>0.143056244</v>
      </c>
      <c r="BQ5">
        <v>0.142905384</v>
      </c>
      <c r="BR5">
        <v>0.142973408</v>
      </c>
      <c r="BS5">
        <v>0.14320231999999999</v>
      </c>
      <c r="BT5">
        <v>0.14339801699999999</v>
      </c>
      <c r="BU5">
        <v>0.143495336</v>
      </c>
      <c r="BV5">
        <v>0.14360725899999999</v>
      </c>
      <c r="BW5">
        <v>0.14387176900000001</v>
      </c>
      <c r="BX5">
        <v>0.14432883299999999</v>
      </c>
      <c r="BY5">
        <v>0.14484946400000001</v>
      </c>
      <c r="BZ5">
        <v>0.14514735300000001</v>
      </c>
      <c r="CA5">
        <v>0.145007938</v>
      </c>
      <c r="CB5">
        <v>0.14453698700000001</v>
      </c>
      <c r="CC5">
        <v>0.14407451499999999</v>
      </c>
      <c r="CD5">
        <v>0.14387692499999999</v>
      </c>
      <c r="CE5">
        <v>0.14395791299999999</v>
      </c>
      <c r="CF5">
        <v>0.144159064</v>
      </c>
      <c r="CG5">
        <v>0.14429210100000001</v>
      </c>
      <c r="CH5">
        <v>0.14427600800000001</v>
      </c>
      <c r="CI5">
        <v>0.14417313000000001</v>
      </c>
      <c r="CJ5">
        <v>0.14407931299999999</v>
      </c>
      <c r="CK5">
        <v>0.144029245</v>
      </c>
      <c r="CL5">
        <v>0.144017056</v>
      </c>
      <c r="CM5">
        <v>0.14401578900000001</v>
      </c>
      <c r="CN5">
        <v>0.14397428900000001</v>
      </c>
      <c r="CO5">
        <v>0.14387548</v>
      </c>
      <c r="CP5">
        <v>0.143773332</v>
      </c>
      <c r="CQ5">
        <v>0.14373335200000001</v>
      </c>
      <c r="CR5">
        <v>0.14374437900000001</v>
      </c>
      <c r="CS5">
        <v>0.14373382900000001</v>
      </c>
      <c r="CT5">
        <v>0.143673778</v>
      </c>
      <c r="CU5">
        <v>0.143619582</v>
      </c>
      <c r="CV5">
        <v>0.14362160900000001</v>
      </c>
      <c r="CW5">
        <v>0.143656954</v>
      </c>
      <c r="CX5">
        <v>0.14368992999999999</v>
      </c>
      <c r="CY5">
        <v>0.143722981</v>
      </c>
      <c r="CZ5">
        <v>0.14374049</v>
      </c>
      <c r="DA5">
        <v>0.14368373200000001</v>
      </c>
      <c r="DB5">
        <v>0.14353956300000001</v>
      </c>
      <c r="DC5">
        <v>0.14339880599999999</v>
      </c>
      <c r="DD5">
        <v>0.14336009299999999</v>
      </c>
      <c r="DE5">
        <v>0.14340925199999999</v>
      </c>
      <c r="DF5">
        <v>0.14346298599999999</v>
      </c>
      <c r="DG5">
        <v>0.14350710799999999</v>
      </c>
      <c r="DH5">
        <v>0.14361749600000001</v>
      </c>
      <c r="DI5">
        <v>0.14384841900000001</v>
      </c>
      <c r="DJ5">
        <v>0.144150838</v>
      </c>
      <c r="DK5">
        <v>0.144381493</v>
      </c>
      <c r="DL5">
        <v>0.14437910900000001</v>
      </c>
      <c r="DM5">
        <v>0.14410153000000001</v>
      </c>
      <c r="DN5">
        <v>0.143691912</v>
      </c>
      <c r="DO5">
        <v>0.14336106200000001</v>
      </c>
      <c r="DP5">
        <v>0.14319670200000001</v>
      </c>
      <c r="DQ5">
        <v>0.14314423500000001</v>
      </c>
      <c r="DR5">
        <v>0.14311690599999999</v>
      </c>
      <c r="DS5">
        <v>0.14307714999999999</v>
      </c>
      <c r="DT5">
        <v>0.1430507</v>
      </c>
      <c r="DU5">
        <v>0.143078074</v>
      </c>
      <c r="DV5">
        <v>0.14314851200000001</v>
      </c>
      <c r="DW5">
        <v>0.143217698</v>
      </c>
      <c r="DX5">
        <v>0.14329603299999999</v>
      </c>
      <c r="DY5">
        <v>0.143431798</v>
      </c>
      <c r="DZ5">
        <v>0.14359407099999999</v>
      </c>
      <c r="EA5">
        <v>0.143657058</v>
      </c>
      <c r="EB5">
        <v>0.14354450999999999</v>
      </c>
      <c r="EC5">
        <v>0.14331285699999999</v>
      </c>
      <c r="ED5">
        <v>0.14308035399999999</v>
      </c>
      <c r="EE5">
        <v>0.142905846</v>
      </c>
      <c r="EF5">
        <v>0.14280103099999999</v>
      </c>
      <c r="EG5">
        <v>0.14280372899999999</v>
      </c>
      <c r="EH5">
        <v>0.142936647</v>
      </c>
      <c r="EI5">
        <v>0.14312191299999999</v>
      </c>
      <c r="EJ5">
        <v>0.14324861799999999</v>
      </c>
      <c r="EK5">
        <v>0.14330053300000001</v>
      </c>
      <c r="EL5">
        <v>0.14333222800000001</v>
      </c>
      <c r="EM5">
        <v>0.14335721700000001</v>
      </c>
      <c r="EN5">
        <v>0.14337852600000001</v>
      </c>
      <c r="EO5">
        <v>0.14345718900000001</v>
      </c>
      <c r="EP5">
        <v>0.14362354599999999</v>
      </c>
      <c r="EQ5">
        <v>0.14377599999999999</v>
      </c>
      <c r="ER5">
        <v>0.14377488199999999</v>
      </c>
      <c r="ES5">
        <v>0.143599376</v>
      </c>
      <c r="ET5">
        <v>0.143346161</v>
      </c>
      <c r="EU5">
        <v>0.14313505600000001</v>
      </c>
      <c r="EV5">
        <v>0.14304788399999999</v>
      </c>
      <c r="EW5">
        <v>0.14310423999999999</v>
      </c>
      <c r="EX5">
        <v>0.14324340199999999</v>
      </c>
      <c r="EY5">
        <v>0.143371731</v>
      </c>
      <c r="EZ5">
        <v>0.143429741</v>
      </c>
      <c r="FA5">
        <v>0.14339987900000001</v>
      </c>
      <c r="FB5">
        <v>0.14328674999999999</v>
      </c>
      <c r="FC5">
        <v>0.14312908099999999</v>
      </c>
      <c r="FD5">
        <v>0.14299863600000001</v>
      </c>
      <c r="FE5">
        <v>0.14296214300000001</v>
      </c>
      <c r="FF5">
        <v>0.14302291</v>
      </c>
      <c r="FG5">
        <v>0.14311586300000001</v>
      </c>
      <c r="FH5">
        <v>0.14317734500000001</v>
      </c>
      <c r="FI5">
        <v>0.14319066699999999</v>
      </c>
      <c r="FJ5">
        <v>0.14316298099999999</v>
      </c>
      <c r="FK5">
        <v>0.14309899500000001</v>
      </c>
      <c r="FL5">
        <v>0.14302931699999999</v>
      </c>
      <c r="FM5">
        <v>0.14301755999999999</v>
      </c>
      <c r="FN5">
        <v>0.143095106</v>
      </c>
      <c r="FO5">
        <v>0.14321340599999999</v>
      </c>
      <c r="FP5">
        <v>0.14327627400000001</v>
      </c>
      <c r="FQ5">
        <v>0.14320582200000001</v>
      </c>
      <c r="FR5">
        <v>0.14300355300000001</v>
      </c>
      <c r="FS5">
        <v>0.14278347799999999</v>
      </c>
      <c r="FT5">
        <v>0.14268441500000001</v>
      </c>
      <c r="FU5">
        <v>0.14274174000000001</v>
      </c>
      <c r="FV5">
        <v>0.142871425</v>
      </c>
      <c r="FW5">
        <v>0.14298455400000001</v>
      </c>
      <c r="FX5">
        <v>0.14305558800000001</v>
      </c>
      <c r="FY5">
        <v>0.14307351400000001</v>
      </c>
      <c r="FZ5">
        <v>0.14301385</v>
      </c>
      <c r="GA5">
        <v>0.14289854499999999</v>
      </c>
      <c r="GB5">
        <v>0.14281581300000001</v>
      </c>
      <c r="GC5">
        <v>0.14284677800000001</v>
      </c>
      <c r="GD5">
        <v>0.14299218399999999</v>
      </c>
      <c r="GE5">
        <v>0.143176839</v>
      </c>
      <c r="GF5">
        <v>0.14330477999999999</v>
      </c>
      <c r="GG5">
        <v>0.14331995</v>
      </c>
      <c r="GH5">
        <v>0.14323645800000001</v>
      </c>
      <c r="GI5">
        <v>0.14311212300000001</v>
      </c>
      <c r="GJ5">
        <v>0.14300011100000001</v>
      </c>
      <c r="GK5">
        <v>0.142932683</v>
      </c>
      <c r="GL5">
        <v>0.142909333</v>
      </c>
      <c r="GM5">
        <v>0.14289617499999999</v>
      </c>
      <c r="GN5">
        <v>0.142865926</v>
      </c>
      <c r="GO5">
        <v>0.142814845</v>
      </c>
      <c r="GP5">
        <v>0.14273807399999999</v>
      </c>
      <c r="GQ5">
        <v>0.14264289999999999</v>
      </c>
      <c r="GR5">
        <v>0.142576605</v>
      </c>
      <c r="GS5">
        <v>0.142573699</v>
      </c>
      <c r="GT5">
        <v>0.142594576</v>
      </c>
      <c r="GU5">
        <v>0.142608136</v>
      </c>
      <c r="GV5">
        <v>0.142663285</v>
      </c>
      <c r="GW5">
        <v>0.14281052399999999</v>
      </c>
      <c r="GX5">
        <v>0.14298646200000001</v>
      </c>
      <c r="GY5">
        <v>0.14305858299999999</v>
      </c>
      <c r="GZ5">
        <v>0.142971247</v>
      </c>
      <c r="HA5">
        <v>0.14282344299999999</v>
      </c>
      <c r="HB5">
        <v>0.14276884500000001</v>
      </c>
      <c r="HC5">
        <v>0.142839521</v>
      </c>
      <c r="HD5">
        <v>0.14292711</v>
      </c>
      <c r="HE5">
        <v>0.14294066999999999</v>
      </c>
      <c r="HF5">
        <v>0.14290747000000001</v>
      </c>
      <c r="HG5">
        <v>0.14290078000000001</v>
      </c>
      <c r="HH5">
        <v>0.14293228099999999</v>
      </c>
      <c r="HI5">
        <v>0.14294797200000001</v>
      </c>
      <c r="HJ5">
        <v>0.14290350700000001</v>
      </c>
      <c r="HK5">
        <v>0.14282995500000001</v>
      </c>
      <c r="HL5">
        <v>0.14279265699999999</v>
      </c>
      <c r="HM5">
        <v>0.14280430999999999</v>
      </c>
      <c r="HN5">
        <v>0.142820209</v>
      </c>
      <c r="HO5">
        <v>0.142816216</v>
      </c>
      <c r="HP5">
        <v>0.14279344699999999</v>
      </c>
      <c r="HQ5">
        <v>0.14273364799999999</v>
      </c>
      <c r="HR5">
        <v>0.14263139699999999</v>
      </c>
      <c r="HS5">
        <v>0.142535985</v>
      </c>
      <c r="HT5">
        <v>0.14249710700000001</v>
      </c>
      <c r="HU5">
        <v>0.14252045799999999</v>
      </c>
      <c r="HV5">
        <v>0.14259940400000001</v>
      </c>
      <c r="HW5">
        <v>0.14271304000000001</v>
      </c>
      <c r="HX5">
        <v>0.14280003299999999</v>
      </c>
      <c r="HY5">
        <v>0.14280276</v>
      </c>
      <c r="HZ5">
        <v>0.14274187399999999</v>
      </c>
      <c r="IA5">
        <v>0.14269667899999999</v>
      </c>
      <c r="IB5">
        <v>0.14270527699999999</v>
      </c>
      <c r="IC5">
        <v>0.14271706300000001</v>
      </c>
      <c r="ID5">
        <v>0.142655477</v>
      </c>
      <c r="IE5">
        <v>0.14250971400000001</v>
      </c>
      <c r="IF5">
        <v>0.142352223</v>
      </c>
      <c r="IG5">
        <v>0.142277509</v>
      </c>
      <c r="IH5">
        <v>0.142329663</v>
      </c>
      <c r="II5">
        <v>0.142467171</v>
      </c>
      <c r="IJ5">
        <v>0.14260098299999999</v>
      </c>
      <c r="IK5">
        <v>0.142686069</v>
      </c>
      <c r="IL5">
        <v>0.142742813</v>
      </c>
      <c r="IM5">
        <v>0.142786145</v>
      </c>
      <c r="IN5">
        <v>0.14276960499999999</v>
      </c>
      <c r="IO5">
        <v>0.142659858</v>
      </c>
      <c r="IP5">
        <v>0.14249980400000001</v>
      </c>
      <c r="IQ5">
        <v>0.142368466</v>
      </c>
      <c r="IR5">
        <v>0.14230832500000001</v>
      </c>
      <c r="IS5">
        <v>0.14230512100000001</v>
      </c>
      <c r="IT5">
        <v>0.14232067800000001</v>
      </c>
      <c r="IU5">
        <v>0.14232499900000001</v>
      </c>
      <c r="IV5">
        <v>0.14230135099999999</v>
      </c>
      <c r="IW5">
        <v>0.14224305700000001</v>
      </c>
      <c r="IX5">
        <v>0.14216698699999999</v>
      </c>
      <c r="IY5">
        <v>0.14212170199999999</v>
      </c>
      <c r="IZ5">
        <v>0.142142251</v>
      </c>
      <c r="JA5">
        <v>0.14219686400000001</v>
      </c>
      <c r="JB5">
        <v>0.14223045100000001</v>
      </c>
      <c r="JC5">
        <v>0.142245024</v>
      </c>
      <c r="JD5">
        <v>0.142290577</v>
      </c>
      <c r="JE5">
        <v>0.14236953899999999</v>
      </c>
      <c r="JF5">
        <v>0.142396629</v>
      </c>
      <c r="JG5">
        <v>0.142303765</v>
      </c>
      <c r="JH5">
        <v>0.14214943299999999</v>
      </c>
      <c r="JI5">
        <v>0.14206813300000001</v>
      </c>
      <c r="JJ5">
        <v>0.14211416199999999</v>
      </c>
      <c r="JK5">
        <v>0.14220666900000001</v>
      </c>
      <c r="JL5">
        <v>0.14222864800000001</v>
      </c>
      <c r="JM5">
        <v>0.14214375600000001</v>
      </c>
      <c r="JN5">
        <v>0.14201134400000001</v>
      </c>
      <c r="JO5">
        <v>0.14192120699999999</v>
      </c>
      <c r="JP5">
        <v>0.14191353300000001</v>
      </c>
      <c r="JQ5">
        <v>0.141961053</v>
      </c>
      <c r="JR5">
        <v>0.142014533</v>
      </c>
      <c r="JS5">
        <v>0.142046854</v>
      </c>
      <c r="JT5">
        <v>0.14203998400000001</v>
      </c>
      <c r="JU5">
        <v>0.14198987199999999</v>
      </c>
      <c r="JV5">
        <v>0.14192020899999999</v>
      </c>
      <c r="JW5">
        <v>0.14187017099999999</v>
      </c>
      <c r="JX5">
        <v>0.141867563</v>
      </c>
      <c r="JY5">
        <v>0.141927421</v>
      </c>
      <c r="JZ5">
        <v>0.14204271099999999</v>
      </c>
      <c r="KA5">
        <v>0.14215356100000001</v>
      </c>
      <c r="KB5">
        <v>0.142171979</v>
      </c>
      <c r="KC5">
        <v>0.14208106700000001</v>
      </c>
      <c r="KD5">
        <v>0.141963065</v>
      </c>
      <c r="KE5">
        <v>0.14189121099999999</v>
      </c>
      <c r="KF5">
        <v>0.14186349500000001</v>
      </c>
      <c r="KG5">
        <v>0.141859338</v>
      </c>
      <c r="KH5">
        <v>0.14189001900000001</v>
      </c>
      <c r="KI5">
        <v>0.1419397</v>
      </c>
      <c r="KJ5">
        <v>0.14194457199999999</v>
      </c>
      <c r="KK5">
        <v>0.14188642800000001</v>
      </c>
      <c r="KL5">
        <v>0.14184598600000001</v>
      </c>
      <c r="KM5">
        <v>0.14189827399999999</v>
      </c>
      <c r="KN5">
        <v>0.14200146499999999</v>
      </c>
      <c r="KO5">
        <v>0.142037153</v>
      </c>
      <c r="KP5">
        <v>0.14193588500000001</v>
      </c>
      <c r="KQ5">
        <v>0.14175237700000001</v>
      </c>
      <c r="KR5">
        <v>0.14161631499999999</v>
      </c>
      <c r="KS5">
        <v>0.14161172499999999</v>
      </c>
      <c r="KT5">
        <v>0.14169161</v>
      </c>
      <c r="KU5">
        <v>0.14172398999999999</v>
      </c>
      <c r="KV5">
        <v>0.141630381</v>
      </c>
      <c r="KW5">
        <v>0.14147211600000001</v>
      </c>
      <c r="KX5">
        <v>0.14137665899999999</v>
      </c>
      <c r="KY5">
        <v>0.14140501599999999</v>
      </c>
      <c r="KZ5">
        <v>0.14151798199999999</v>
      </c>
      <c r="LA5">
        <v>0.14165544499999999</v>
      </c>
      <c r="LB5">
        <v>0.14179614199999999</v>
      </c>
      <c r="LC5">
        <v>0.141942918</v>
      </c>
      <c r="LD5">
        <v>0.142077968</v>
      </c>
      <c r="LE5">
        <v>0.14214544000000001</v>
      </c>
      <c r="LF5">
        <v>0.14210557900000001</v>
      </c>
      <c r="LG5">
        <v>0.14200673999999999</v>
      </c>
      <c r="LH5">
        <v>0.14195542</v>
      </c>
      <c r="LI5">
        <v>0.141998813</v>
      </c>
      <c r="LJ5">
        <v>0.14207380999999999</v>
      </c>
      <c r="LK5">
        <v>0.142088205</v>
      </c>
      <c r="LL5">
        <v>0.142014578</v>
      </c>
      <c r="LM5">
        <v>0.141903266</v>
      </c>
      <c r="LN5">
        <v>0.14182549699999999</v>
      </c>
      <c r="LO5">
        <v>0.14178818500000001</v>
      </c>
      <c r="LP5">
        <v>0.141736627</v>
      </c>
      <c r="LQ5">
        <v>0.141661867</v>
      </c>
      <c r="LR5">
        <v>0.14163859200000001</v>
      </c>
      <c r="LS5">
        <v>0.141710371</v>
      </c>
      <c r="LT5">
        <v>0.14181759999999999</v>
      </c>
      <c r="LU5">
        <v>0.14187641400000001</v>
      </c>
      <c r="LV5">
        <v>0.141858757</v>
      </c>
      <c r="LW5">
        <v>0.14177788799999999</v>
      </c>
      <c r="LX5">
        <v>0.14167076300000001</v>
      </c>
      <c r="LY5">
        <v>0.141598627</v>
      </c>
      <c r="LZ5">
        <v>0.141594619</v>
      </c>
      <c r="MA5">
        <v>0.141617253</v>
      </c>
      <c r="MB5">
        <v>0.141598061</v>
      </c>
      <c r="MC5">
        <v>0.14152734</v>
      </c>
      <c r="MD5">
        <v>0.14146397999999999</v>
      </c>
      <c r="ME5">
        <v>0.141462371</v>
      </c>
      <c r="MF5">
        <v>0.14151550800000001</v>
      </c>
      <c r="MG5">
        <v>0.14158210199999999</v>
      </c>
      <c r="MH5">
        <v>0.141635224</v>
      </c>
      <c r="MI5">
        <v>0.14165064699999999</v>
      </c>
      <c r="MJ5">
        <v>0.14160168200000001</v>
      </c>
      <c r="MK5">
        <v>0.14152289900000001</v>
      </c>
      <c r="ML5">
        <v>0.141510844</v>
      </c>
      <c r="MM5">
        <v>0.14160530299999999</v>
      </c>
      <c r="MN5">
        <v>0.141728297</v>
      </c>
      <c r="MO5">
        <v>0.141790837</v>
      </c>
      <c r="MP5">
        <v>0.14179298300000001</v>
      </c>
      <c r="MQ5">
        <v>0.14177717300000001</v>
      </c>
      <c r="MR5">
        <v>0.14174957599999999</v>
      </c>
      <c r="MS5">
        <v>0.14169985099999999</v>
      </c>
      <c r="MT5">
        <v>0.141673207</v>
      </c>
      <c r="MU5">
        <v>0.14175100600000001</v>
      </c>
      <c r="MV5">
        <v>0.141931266</v>
      </c>
      <c r="MW5">
        <v>0.142081499</v>
      </c>
      <c r="MX5">
        <v>0.14207305000000001</v>
      </c>
      <c r="MY5">
        <v>0.14193517</v>
      </c>
      <c r="MZ5">
        <v>0.14181685399999999</v>
      </c>
      <c r="NA5">
        <v>0.141809717</v>
      </c>
      <c r="NB5">
        <v>0.14187429800000001</v>
      </c>
      <c r="NC5">
        <v>0.14192110299999999</v>
      </c>
      <c r="ND5">
        <v>0.14191277299999999</v>
      </c>
      <c r="NE5">
        <v>0.141878217</v>
      </c>
      <c r="NF5">
        <v>0.14186404599999999</v>
      </c>
      <c r="NG5">
        <v>0.141878903</v>
      </c>
      <c r="NH5">
        <v>0.14189317800000001</v>
      </c>
      <c r="NI5">
        <v>0.14189284999999999</v>
      </c>
      <c r="NJ5">
        <v>0.14190869</v>
      </c>
      <c r="NK5">
        <v>0.14198485</v>
      </c>
      <c r="NL5">
        <v>0.14210379100000001</v>
      </c>
      <c r="NM5">
        <v>0.14218232</v>
      </c>
      <c r="NN5">
        <v>0.14215596</v>
      </c>
      <c r="NO5">
        <v>0.14205309699999999</v>
      </c>
      <c r="NP5">
        <v>0.141946763</v>
      </c>
      <c r="NQ5">
        <v>0.141866297</v>
      </c>
      <c r="NR5">
        <v>0.14180220700000001</v>
      </c>
      <c r="NS5">
        <v>0.141763642</v>
      </c>
      <c r="NT5">
        <v>0.141785413</v>
      </c>
      <c r="NU5">
        <v>0.141873583</v>
      </c>
      <c r="NV5">
        <v>0.14197254200000001</v>
      </c>
      <c r="NW5">
        <v>0.14200826</v>
      </c>
      <c r="NX5">
        <v>0.14196668600000001</v>
      </c>
      <c r="NY5">
        <v>0.14190377300000001</v>
      </c>
      <c r="NZ5">
        <v>0.141875058</v>
      </c>
      <c r="OA5">
        <v>0.14188163000000001</v>
      </c>
      <c r="OB5">
        <v>0.141882271</v>
      </c>
      <c r="OC5">
        <v>0.14183493</v>
      </c>
      <c r="OD5">
        <v>0.141740531</v>
      </c>
      <c r="OE5">
        <v>0.14165218199999999</v>
      </c>
      <c r="OF5">
        <v>0.14161707500000001</v>
      </c>
      <c r="OG5">
        <v>0.141613409</v>
      </c>
      <c r="OH5">
        <v>0.141601756</v>
      </c>
      <c r="OI5">
        <v>0.141599104</v>
      </c>
      <c r="OJ5">
        <v>0.141636074</v>
      </c>
      <c r="OK5">
        <v>0.14168707999999999</v>
      </c>
      <c r="OL5">
        <v>0.14170688400000001</v>
      </c>
      <c r="OM5">
        <v>0.14169382999999999</v>
      </c>
      <c r="ON5">
        <v>0.14165699500000001</v>
      </c>
      <c r="OO5">
        <v>0.141579807</v>
      </c>
      <c r="OP5">
        <v>0.141460106</v>
      </c>
      <c r="OQ5">
        <v>0.14134629100000001</v>
      </c>
      <c r="OR5">
        <v>0.14128428700000001</v>
      </c>
      <c r="OS5">
        <v>0.141264006</v>
      </c>
      <c r="OT5">
        <v>0.14124773400000001</v>
      </c>
      <c r="OU5">
        <v>0.141221866</v>
      </c>
      <c r="OV5">
        <v>0.14118829399999999</v>
      </c>
      <c r="OW5">
        <v>0.141131073</v>
      </c>
      <c r="OX5">
        <v>0.14103223400000001</v>
      </c>
      <c r="OY5">
        <v>0.14091295000000001</v>
      </c>
      <c r="OZ5">
        <v>0.14081455800000001</v>
      </c>
      <c r="PA5">
        <v>0.140748292</v>
      </c>
      <c r="PB5">
        <v>0.14068709300000001</v>
      </c>
      <c r="PC5">
        <v>0.14061863699999999</v>
      </c>
      <c r="PD5">
        <v>0.14057666099999999</v>
      </c>
      <c r="PE5">
        <v>0.14059337999999999</v>
      </c>
      <c r="PF5">
        <v>0.14064246399999999</v>
      </c>
      <c r="PG5">
        <v>0.14065507099999999</v>
      </c>
      <c r="PH5">
        <v>0.14059709000000001</v>
      </c>
      <c r="PI5">
        <v>0.14051069299999999</v>
      </c>
      <c r="PJ5">
        <v>0.140463009</v>
      </c>
      <c r="PK5">
        <v>0.140450835</v>
      </c>
      <c r="PL5">
        <v>0.140397936</v>
      </c>
      <c r="PM5">
        <v>0.14027012899999999</v>
      </c>
      <c r="PN5">
        <v>0.14014880399999999</v>
      </c>
      <c r="PO5">
        <v>0.14013104100000001</v>
      </c>
      <c r="PP5">
        <v>0.14018772500000001</v>
      </c>
      <c r="PQ5">
        <v>0.140205994</v>
      </c>
      <c r="PR5">
        <v>0.14013418599999999</v>
      </c>
      <c r="PS5">
        <v>0.140023276</v>
      </c>
      <c r="PT5">
        <v>0.139935702</v>
      </c>
      <c r="PU5">
        <v>0.139885589</v>
      </c>
      <c r="PV5">
        <v>0.1398644</v>
      </c>
      <c r="PW5">
        <v>0.139873147</v>
      </c>
      <c r="PX5">
        <v>0.139901623</v>
      </c>
      <c r="PY5">
        <v>0.13991273900000001</v>
      </c>
      <c r="PZ5">
        <v>0.13988576799999999</v>
      </c>
      <c r="QA5">
        <v>0.13984975199999999</v>
      </c>
      <c r="QB5">
        <v>0.13983379300000001</v>
      </c>
      <c r="QC5">
        <v>0.139815614</v>
      </c>
      <c r="QD5">
        <v>0.13976061300000001</v>
      </c>
      <c r="QE5">
        <v>0.13968172700000001</v>
      </c>
      <c r="QF5">
        <v>0.139622524</v>
      </c>
      <c r="QG5">
        <v>0.13961127400000001</v>
      </c>
      <c r="QH5">
        <v>0.139644668</v>
      </c>
      <c r="QI5">
        <v>0.139701828</v>
      </c>
      <c r="QJ5">
        <v>0.13976417499999999</v>
      </c>
      <c r="QK5">
        <v>0.139826432</v>
      </c>
      <c r="QL5">
        <v>0.13986989899999999</v>
      </c>
      <c r="QM5">
        <v>0.13984233099999999</v>
      </c>
      <c r="QN5">
        <v>0.13970229000000001</v>
      </c>
      <c r="QO5">
        <v>0.13948877200000001</v>
      </c>
      <c r="QP5">
        <v>0.13929270199999999</v>
      </c>
      <c r="QQ5">
        <v>0.139170602</v>
      </c>
      <c r="QR5">
        <v>0.13911879099999999</v>
      </c>
      <c r="QS5">
        <v>0.13911807500000001</v>
      </c>
      <c r="QT5">
        <v>0.13915623699999999</v>
      </c>
      <c r="QU5">
        <v>0.13920612600000001</v>
      </c>
      <c r="QV5">
        <v>0.139236838</v>
      </c>
      <c r="QW5">
        <v>0.13924661299999999</v>
      </c>
      <c r="QX5">
        <v>0.13923722499999999</v>
      </c>
      <c r="QY5">
        <v>0.13918529499999999</v>
      </c>
      <c r="QZ5">
        <v>0.139094889</v>
      </c>
      <c r="RA5">
        <v>0.139031932</v>
      </c>
      <c r="RB5">
        <v>0.13904465699999999</v>
      </c>
      <c r="RC5">
        <v>0.13909992600000001</v>
      </c>
      <c r="RD5">
        <v>0.139144927</v>
      </c>
      <c r="RE5">
        <v>0.139163226</v>
      </c>
      <c r="RF5">
        <v>0.139145881</v>
      </c>
      <c r="RG5">
        <v>0.13908272999999999</v>
      </c>
      <c r="RH5">
        <v>0.13899998399999999</v>
      </c>
      <c r="RI5">
        <v>0.138948187</v>
      </c>
      <c r="RJ5">
        <v>0.13893955899999999</v>
      </c>
      <c r="RK5">
        <v>0.138939485</v>
      </c>
      <c r="RL5">
        <v>0.13891162000000001</v>
      </c>
      <c r="RM5">
        <v>0.13885982299999999</v>
      </c>
      <c r="RN5">
        <v>0.13881838299999999</v>
      </c>
      <c r="RO5">
        <v>0.13880045699999999</v>
      </c>
      <c r="RP5">
        <v>0.13877376899999999</v>
      </c>
      <c r="RQ5">
        <v>0.13871668300000001</v>
      </c>
      <c r="RR5">
        <v>0.13866004300000001</v>
      </c>
      <c r="RS5">
        <v>0.13863343</v>
      </c>
      <c r="RT5">
        <v>0.13862353599999999</v>
      </c>
      <c r="RU5">
        <v>0.13860508799999999</v>
      </c>
      <c r="RV5">
        <v>0.138569787</v>
      </c>
      <c r="RW5">
        <v>0.13851106199999999</v>
      </c>
      <c r="RX5">
        <v>0.13843536400000001</v>
      </c>
      <c r="RY5">
        <v>0.13838267300000001</v>
      </c>
      <c r="RZ5">
        <v>0.13839100300000001</v>
      </c>
      <c r="SA5">
        <v>0.138441235</v>
      </c>
      <c r="SB5">
        <v>0.13847282499999999</v>
      </c>
      <c r="SC5">
        <v>0.138448715</v>
      </c>
      <c r="SD5">
        <v>0.138389438</v>
      </c>
      <c r="SE5">
        <v>0.138351634</v>
      </c>
      <c r="SF5">
        <v>0.13837490999999999</v>
      </c>
      <c r="SG5">
        <v>0.13844384300000001</v>
      </c>
      <c r="SH5">
        <v>0.138499022</v>
      </c>
      <c r="SI5">
        <v>0.13849919999999999</v>
      </c>
      <c r="SJ5">
        <v>0.13845376700000001</v>
      </c>
      <c r="SK5">
        <v>0.13839818500000001</v>
      </c>
      <c r="SL5">
        <v>0.13835266199999999</v>
      </c>
      <c r="SM5">
        <v>0.13831855400000001</v>
      </c>
      <c r="SN5">
        <v>0.13829688700000001</v>
      </c>
      <c r="SO5">
        <v>0.138287455</v>
      </c>
      <c r="SP5">
        <v>0.13828022800000001</v>
      </c>
      <c r="SQ5">
        <v>0.13825994699999999</v>
      </c>
      <c r="SR5">
        <v>0.13822403599999999</v>
      </c>
      <c r="SS5">
        <v>0.13818976299999999</v>
      </c>
      <c r="ST5">
        <v>0.13817517500000001</v>
      </c>
      <c r="SU5">
        <v>0.13818129900000001</v>
      </c>
      <c r="SV5">
        <v>0.138198659</v>
      </c>
      <c r="SW5">
        <v>0.138219327</v>
      </c>
      <c r="SX5">
        <v>0.13823701399999999</v>
      </c>
      <c r="SY5">
        <v>0.138224244</v>
      </c>
      <c r="SZ5">
        <v>0.138143867</v>
      </c>
      <c r="TA5">
        <v>0.13800135299999999</v>
      </c>
      <c r="TB5">
        <v>0.13786739100000001</v>
      </c>
      <c r="TC5">
        <v>0.13781742799999999</v>
      </c>
      <c r="TD5">
        <v>0.137862191</v>
      </c>
      <c r="TE5">
        <v>0.13794977999999999</v>
      </c>
      <c r="TF5">
        <v>0.138018951</v>
      </c>
      <c r="TG5">
        <v>0.138031125</v>
      </c>
      <c r="TH5">
        <v>0.137979835</v>
      </c>
      <c r="TI5">
        <v>0.137910739</v>
      </c>
      <c r="TJ5">
        <v>0.13789686600000001</v>
      </c>
      <c r="TK5">
        <v>0.13796030000000001</v>
      </c>
      <c r="TL5">
        <v>0.13802941099999999</v>
      </c>
      <c r="TM5">
        <v>0.138012633</v>
      </c>
      <c r="TN5">
        <v>0.13791105200000001</v>
      </c>
      <c r="TO5">
        <v>0.13782030300000001</v>
      </c>
      <c r="TP5">
        <v>0.13780192999999999</v>
      </c>
      <c r="TQ5">
        <v>0.137809709</v>
      </c>
      <c r="TR5">
        <v>0.13777629999999999</v>
      </c>
      <c r="TS5">
        <v>0.137730718</v>
      </c>
      <c r="TT5">
        <v>0.137760729</v>
      </c>
      <c r="TU5">
        <v>0.13786824</v>
      </c>
      <c r="TV5">
        <v>0.13794511600000001</v>
      </c>
      <c r="TW5">
        <v>0.13790266200000001</v>
      </c>
      <c r="TX5">
        <v>0.137757882</v>
      </c>
      <c r="TY5">
        <v>0.137576118</v>
      </c>
      <c r="TZ5">
        <v>0.13740126799999999</v>
      </c>
      <c r="UA5">
        <v>0.13728073199999999</v>
      </c>
      <c r="UB5">
        <v>0.13726422199999999</v>
      </c>
      <c r="UC5">
        <v>0.13732533199999999</v>
      </c>
      <c r="UD5">
        <v>0.137355268</v>
      </c>
      <c r="UE5">
        <v>0.13728029999999999</v>
      </c>
      <c r="UF5">
        <v>0.13713650399999999</v>
      </c>
      <c r="UG5">
        <v>0.13700912900000001</v>
      </c>
      <c r="UH5">
        <v>0.13694295300000001</v>
      </c>
      <c r="UI5">
        <v>0.13693386299999999</v>
      </c>
      <c r="UJ5">
        <v>0.136963099</v>
      </c>
      <c r="UK5">
        <v>0.137003452</v>
      </c>
      <c r="UL5">
        <v>0.137016684</v>
      </c>
      <c r="UM5">
        <v>0.13698808800000001</v>
      </c>
      <c r="UN5">
        <v>0.13695533600000001</v>
      </c>
      <c r="UO5">
        <v>0.13696607899999999</v>
      </c>
      <c r="UP5">
        <v>0.13701650500000001</v>
      </c>
      <c r="UQ5">
        <v>0.13706186400000001</v>
      </c>
      <c r="UR5">
        <v>0.13706517200000001</v>
      </c>
      <c r="US5">
        <v>0.13700902500000001</v>
      </c>
      <c r="UT5">
        <v>0.13690359899999999</v>
      </c>
      <c r="UU5">
        <v>0.136806607</v>
      </c>
      <c r="UV5">
        <v>0.136776283</v>
      </c>
      <c r="UW5">
        <v>0.13678944100000001</v>
      </c>
      <c r="UX5">
        <v>0.13676468999999999</v>
      </c>
      <c r="UY5">
        <v>0.136675566</v>
      </c>
      <c r="UZ5">
        <v>0.13656945500000001</v>
      </c>
      <c r="VA5">
        <v>0.13648585999999999</v>
      </c>
      <c r="VB5">
        <v>0.13642096500000001</v>
      </c>
      <c r="VC5">
        <v>0.13637650000000001</v>
      </c>
      <c r="VD5">
        <v>0.13637781099999999</v>
      </c>
      <c r="VE5">
        <v>0.13643202199999999</v>
      </c>
      <c r="VF5">
        <v>0.136497602</v>
      </c>
      <c r="VG5">
        <v>0.13651776299999999</v>
      </c>
      <c r="VH5">
        <v>0.13647562299999999</v>
      </c>
      <c r="VI5">
        <v>0.136412174</v>
      </c>
      <c r="VJ5">
        <v>0.13638620100000001</v>
      </c>
      <c r="VK5">
        <v>0.13640368</v>
      </c>
      <c r="VL5">
        <v>0.13641171199999999</v>
      </c>
      <c r="VM5">
        <v>0.13637270000000001</v>
      </c>
      <c r="VN5">
        <v>0.13630835699999999</v>
      </c>
      <c r="VO5">
        <v>0.13625411700000001</v>
      </c>
      <c r="VP5">
        <v>0.13621540400000001</v>
      </c>
      <c r="VQ5">
        <v>0.136186749</v>
      </c>
      <c r="VR5">
        <v>0.136175975</v>
      </c>
      <c r="VS5">
        <v>0.13618366400000001</v>
      </c>
      <c r="VT5">
        <v>0.13618554199999999</v>
      </c>
      <c r="VU5">
        <v>0.13616594700000001</v>
      </c>
      <c r="VV5">
        <v>0.13615292300000001</v>
      </c>
      <c r="VW5">
        <v>0.13618528799999999</v>
      </c>
      <c r="VX5">
        <v>0.13623814300000001</v>
      </c>
      <c r="VY5">
        <v>0.136230305</v>
      </c>
      <c r="VZ5">
        <v>0.13612642899999999</v>
      </c>
      <c r="WA5">
        <v>0.135977134</v>
      </c>
      <c r="WB5">
        <v>0.135854945</v>
      </c>
      <c r="WC5">
        <v>0.13579998900000001</v>
      </c>
      <c r="WD5">
        <v>0.13581375800000001</v>
      </c>
      <c r="WE5">
        <v>0.13585710500000001</v>
      </c>
      <c r="WF5">
        <v>0.13587547799999999</v>
      </c>
      <c r="WG5">
        <v>0.13585282900000001</v>
      </c>
      <c r="WH5">
        <v>0.13581286400000001</v>
      </c>
      <c r="WI5">
        <v>0.135793582</v>
      </c>
      <c r="WJ5">
        <v>0.13583473900000001</v>
      </c>
      <c r="WK5">
        <v>0.135932893</v>
      </c>
      <c r="WL5">
        <v>0.136000961</v>
      </c>
      <c r="WM5">
        <v>0.13596329099999999</v>
      </c>
      <c r="WN5">
        <v>0.13587044200000001</v>
      </c>
      <c r="WO5">
        <v>0.13582161100000001</v>
      </c>
      <c r="WP5">
        <v>0.13581976300000001</v>
      </c>
      <c r="WQ5">
        <v>0.13579857300000001</v>
      </c>
      <c r="WR5">
        <v>0.13574326</v>
      </c>
      <c r="WS5">
        <v>0.13569758800000001</v>
      </c>
      <c r="WT5">
        <v>0.135689333</v>
      </c>
      <c r="WU5">
        <v>0.135707304</v>
      </c>
      <c r="WV5">
        <v>0.13573423000000001</v>
      </c>
      <c r="WW5">
        <v>0.13576827899999999</v>
      </c>
      <c r="WX5">
        <v>0.13581711099999999</v>
      </c>
      <c r="WY5">
        <v>0.13587951700000001</v>
      </c>
      <c r="WZ5">
        <v>0.13593171500000001</v>
      </c>
      <c r="XA5">
        <v>0.135932788</v>
      </c>
      <c r="XB5">
        <v>0.13585108500000001</v>
      </c>
      <c r="XC5">
        <v>0.13570631999999999</v>
      </c>
      <c r="XD5">
        <v>0.13557112199999999</v>
      </c>
      <c r="XE5">
        <v>0.13550986300000001</v>
      </c>
      <c r="XF5">
        <v>0.13551703100000001</v>
      </c>
      <c r="XG5">
        <v>0.13553538900000001</v>
      </c>
      <c r="XH5">
        <v>0.13552542000000001</v>
      </c>
      <c r="XI5">
        <v>0.135500804</v>
      </c>
      <c r="XJ5">
        <v>0.135497272</v>
      </c>
      <c r="XK5">
        <v>0.135522053</v>
      </c>
      <c r="XL5">
        <v>0.135548264</v>
      </c>
      <c r="XM5">
        <v>0.135549113</v>
      </c>
      <c r="XN5">
        <v>0.135519907</v>
      </c>
      <c r="XO5">
        <v>0.13547466699999999</v>
      </c>
      <c r="XP5">
        <v>0.135445282</v>
      </c>
      <c r="XQ5">
        <v>0.13546778300000001</v>
      </c>
      <c r="XR5">
        <v>0.13553886100000001</v>
      </c>
      <c r="XS5">
        <v>0.135598525</v>
      </c>
      <c r="XT5">
        <v>0.13558405600000001</v>
      </c>
      <c r="XU5">
        <v>0.13549055199999999</v>
      </c>
      <c r="XV5">
        <v>0.135377795</v>
      </c>
      <c r="XW5">
        <v>0.13531443500000001</v>
      </c>
      <c r="XX5">
        <v>0.13532614700000001</v>
      </c>
      <c r="XY5">
        <v>0.13539649500000001</v>
      </c>
      <c r="XZ5">
        <v>0.135492846</v>
      </c>
      <c r="YA5">
        <v>0.13557709800000001</v>
      </c>
      <c r="YB5">
        <v>0.135618344</v>
      </c>
      <c r="YC5">
        <v>0.13561409699999999</v>
      </c>
      <c r="YD5">
        <v>0.13558925699999999</v>
      </c>
      <c r="YE5">
        <v>0.13555650399999999</v>
      </c>
      <c r="YF5">
        <v>0.13551279899999999</v>
      </c>
      <c r="YG5">
        <v>0.13547605300000001</v>
      </c>
      <c r="YH5">
        <v>0.13548718400000001</v>
      </c>
      <c r="YI5">
        <v>0.13555271899999999</v>
      </c>
      <c r="YJ5">
        <v>0.13562194999999999</v>
      </c>
      <c r="YK5">
        <v>0.1356415</v>
      </c>
      <c r="YL5">
        <v>0.13560630400000001</v>
      </c>
      <c r="YM5">
        <v>0.13554416599999999</v>
      </c>
      <c r="YN5">
        <v>0.13548429300000001</v>
      </c>
      <c r="YO5">
        <v>0.13544182499999999</v>
      </c>
      <c r="YP5">
        <v>0.13540855099999999</v>
      </c>
      <c r="YQ5">
        <v>0.13536198399999999</v>
      </c>
      <c r="YR5">
        <v>0.135309175</v>
      </c>
      <c r="YS5">
        <v>0.13529263399999999</v>
      </c>
      <c r="YT5">
        <v>0.13534081000000001</v>
      </c>
      <c r="YU5">
        <v>0.13543033600000001</v>
      </c>
      <c r="YV5">
        <v>0.135509297</v>
      </c>
      <c r="YW5">
        <v>0.13554532799999999</v>
      </c>
      <c r="YX5">
        <v>0.13554717599999999</v>
      </c>
      <c r="YY5">
        <v>0.135553434</v>
      </c>
      <c r="YZ5">
        <v>0.13561016300000001</v>
      </c>
      <c r="ZA5">
        <v>0.135744855</v>
      </c>
      <c r="ZB5">
        <v>0.13594573700000001</v>
      </c>
      <c r="ZC5">
        <v>0.13615138800000001</v>
      </c>
      <c r="ZD5">
        <v>0.13628299499999999</v>
      </c>
      <c r="ZE5">
        <v>0.136297584</v>
      </c>
      <c r="ZF5">
        <v>0.136204347</v>
      </c>
      <c r="ZG5">
        <v>0.13605231000000001</v>
      </c>
      <c r="ZH5">
        <v>0.13591951099999999</v>
      </c>
      <c r="ZI5">
        <v>0.13587136599999999</v>
      </c>
      <c r="ZJ5">
        <v>0.13590170400000001</v>
      </c>
      <c r="ZK5">
        <v>0.13594429199999999</v>
      </c>
      <c r="ZL5">
        <v>0.13594429199999999</v>
      </c>
      <c r="ZM5">
        <v>0.1358964</v>
      </c>
      <c r="ZN5">
        <v>0.135823622</v>
      </c>
      <c r="ZO5">
        <v>0.135746226</v>
      </c>
      <c r="ZP5">
        <v>0.13567270300000001</v>
      </c>
      <c r="ZQ5">
        <v>0.13561523</v>
      </c>
      <c r="ZR5">
        <v>0.135601848</v>
      </c>
      <c r="ZS5">
        <v>0.13564886200000001</v>
      </c>
      <c r="ZT5">
        <v>0.13572596000000001</v>
      </c>
      <c r="ZU5">
        <v>0.135776445</v>
      </c>
      <c r="ZV5">
        <v>0.135772631</v>
      </c>
      <c r="ZW5">
        <v>0.13573458799999999</v>
      </c>
      <c r="ZX5">
        <v>0.13570210299999999</v>
      </c>
      <c r="ZY5">
        <v>0.13569977899999999</v>
      </c>
      <c r="ZZ5">
        <v>0.13572156399999999</v>
      </c>
      <c r="AAA5">
        <v>0.135743007</v>
      </c>
      <c r="AAB5">
        <v>0.13574187500000001</v>
      </c>
      <c r="AAC5">
        <v>0.13572199600000001</v>
      </c>
      <c r="AAD5">
        <v>0.135714427</v>
      </c>
      <c r="AAE5">
        <v>0.13574156200000001</v>
      </c>
      <c r="AAF5">
        <v>0.13579319400000001</v>
      </c>
      <c r="AAG5">
        <v>0.135851264</v>
      </c>
      <c r="AAH5">
        <v>0.13591256700000001</v>
      </c>
      <c r="AAI5">
        <v>0.135959581</v>
      </c>
      <c r="AAJ5">
        <v>0.13595770300000001</v>
      </c>
      <c r="AAK5">
        <v>0.135913491</v>
      </c>
      <c r="AAL5">
        <v>0.13588008300000001</v>
      </c>
      <c r="AAM5">
        <v>0.135888919</v>
      </c>
      <c r="AAN5">
        <v>0.13592573999999999</v>
      </c>
      <c r="AAO5">
        <v>0.135963261</v>
      </c>
      <c r="AAP5">
        <v>0.13598322900000001</v>
      </c>
      <c r="AAQ5">
        <v>0.13597911600000001</v>
      </c>
      <c r="AAR5">
        <v>0.13597005600000001</v>
      </c>
      <c r="AAS5">
        <v>0.13598904000000001</v>
      </c>
      <c r="AAT5">
        <v>0.136047214</v>
      </c>
      <c r="AAU5">
        <v>0.13612334400000001</v>
      </c>
      <c r="AAV5">
        <v>0.13619092099999999</v>
      </c>
      <c r="AAW5">
        <v>0.13624554899999999</v>
      </c>
      <c r="AAX5">
        <v>0.136299327</v>
      </c>
      <c r="AAY5">
        <v>0.136361331</v>
      </c>
      <c r="AAZ5">
        <v>0.13643914500000001</v>
      </c>
      <c r="ABA5">
        <v>0.13654725300000001</v>
      </c>
      <c r="ABB5">
        <v>0.136681423</v>
      </c>
      <c r="ABC5">
        <v>0.13680799299999999</v>
      </c>
      <c r="ABD5">
        <v>0.13690909700000001</v>
      </c>
      <c r="ABE5">
        <v>0.13700743000000001</v>
      </c>
      <c r="ABF5">
        <v>0.137111127</v>
      </c>
      <c r="ABG5">
        <v>0.137196332</v>
      </c>
      <c r="ABH5">
        <v>0.13726748499999999</v>
      </c>
      <c r="ABI5">
        <v>0.137371778</v>
      </c>
      <c r="ABJ5">
        <v>0.13753145899999999</v>
      </c>
      <c r="ABK5">
        <v>0.13771608499999999</v>
      </c>
      <c r="ABL5">
        <v>0.13789206700000001</v>
      </c>
      <c r="ABM5">
        <v>0.138060614</v>
      </c>
      <c r="ABN5">
        <v>0.13824713199999999</v>
      </c>
      <c r="ABO5">
        <v>0.13846301999999999</v>
      </c>
      <c r="ABP5">
        <v>0.13869303499999999</v>
      </c>
      <c r="ABQ5">
        <v>0.138922453</v>
      </c>
      <c r="ABR5">
        <v>0.13916479100000001</v>
      </c>
      <c r="ABS5">
        <v>0.13943624499999999</v>
      </c>
      <c r="ABT5">
        <v>0.13972011200000001</v>
      </c>
      <c r="ABU5">
        <v>0.139988378</v>
      </c>
      <c r="ABV5">
        <v>0.14023792700000001</v>
      </c>
      <c r="ABW5">
        <v>0.140477777</v>
      </c>
      <c r="ABX5">
        <v>0.14070706099999999</v>
      </c>
      <c r="ABY5">
        <v>0.14092283</v>
      </c>
      <c r="ABZ5">
        <v>0.14112286299999999</v>
      </c>
      <c r="ACA5">
        <v>0.141290635</v>
      </c>
      <c r="ACB5">
        <v>0.141401634</v>
      </c>
      <c r="ACC5">
        <v>0.14144885500000001</v>
      </c>
      <c r="ACD5">
        <v>0.14143784300000001</v>
      </c>
      <c r="ACE5">
        <v>0.14137181600000001</v>
      </c>
      <c r="ACF5">
        <v>0.14125457399999999</v>
      </c>
      <c r="ACG5">
        <v>0.14109785899999999</v>
      </c>
      <c r="ACH5">
        <v>0.140913486</v>
      </c>
      <c r="ACI5">
        <v>0.14071397499999999</v>
      </c>
      <c r="ACJ5">
        <v>0.140527189</v>
      </c>
      <c r="ACK5">
        <v>0.140372619</v>
      </c>
      <c r="ACL5">
        <v>0.14023417199999999</v>
      </c>
      <c r="ACM5">
        <v>0.140082926</v>
      </c>
      <c r="ACN5">
        <v>0.139920875</v>
      </c>
      <c r="ACO5">
        <v>0.13976322099999999</v>
      </c>
      <c r="ACP5">
        <v>0.13959796699999999</v>
      </c>
      <c r="ACQ5">
        <v>0.13939966300000001</v>
      </c>
      <c r="ACR5">
        <v>0.13917546</v>
      </c>
      <c r="ACS5">
        <v>0.13896971899999999</v>
      </c>
      <c r="ACT5">
        <v>0.13883912600000001</v>
      </c>
      <c r="ACU5">
        <v>0.13881410699999999</v>
      </c>
      <c r="ACV5">
        <v>0.13887026899999999</v>
      </c>
      <c r="ACW5">
        <v>0.13893513399999999</v>
      </c>
      <c r="ACX5">
        <v>0.13893467200000001</v>
      </c>
      <c r="ACY5">
        <v>0.13884806599999999</v>
      </c>
      <c r="ACZ5">
        <v>0.13873022800000001</v>
      </c>
      <c r="ADA5">
        <v>0.13867779099999999</v>
      </c>
      <c r="ADB5">
        <v>0.138739526</v>
      </c>
      <c r="ADC5">
        <v>0.13886053900000001</v>
      </c>
      <c r="ADD5">
        <v>0.13893802499999999</v>
      </c>
      <c r="ADE5">
        <v>0.13894219699999999</v>
      </c>
      <c r="ADF5">
        <v>0.13893984300000001</v>
      </c>
      <c r="ADG5">
        <v>0.13900093699999999</v>
      </c>
      <c r="ADH5">
        <v>0.13912263499999999</v>
      </c>
      <c r="ADI5">
        <v>0.139255777</v>
      </c>
      <c r="ADJ5">
        <v>0.13936522600000001</v>
      </c>
      <c r="ADK5">
        <v>0.139448762</v>
      </c>
      <c r="ADL5">
        <v>0.13952025800000001</v>
      </c>
      <c r="ADM5">
        <v>0.139601216</v>
      </c>
      <c r="ADN5">
        <v>0.13970586700000001</v>
      </c>
      <c r="ADO5">
        <v>0.13982625300000001</v>
      </c>
      <c r="ADP5">
        <v>0.13994193099999999</v>
      </c>
      <c r="ADQ5">
        <v>0.140043944</v>
      </c>
      <c r="ADR5">
        <v>0.140143827</v>
      </c>
      <c r="ADS5">
        <v>0.14025737299999999</v>
      </c>
      <c r="ADT5">
        <v>0.140390292</v>
      </c>
      <c r="ADU5">
        <v>0.14053168899999999</v>
      </c>
      <c r="ADV5">
        <v>0.14066036000000001</v>
      </c>
      <c r="ADW5">
        <v>0.140766844</v>
      </c>
      <c r="ADX5">
        <v>0.140869617</v>
      </c>
      <c r="ADY5">
        <v>0.14099150899999999</v>
      </c>
      <c r="ADZ5">
        <v>0.14112819700000001</v>
      </c>
      <c r="AEA5">
        <v>0.14124987999999999</v>
      </c>
      <c r="AEB5">
        <v>0.141335189</v>
      </c>
      <c r="AEC5">
        <v>0.141395256</v>
      </c>
      <c r="AED5">
        <v>0.14145691699999999</v>
      </c>
      <c r="AEE5">
        <v>0.14152967899999999</v>
      </c>
      <c r="AEF5">
        <v>0.141602799</v>
      </c>
      <c r="AEG5">
        <v>0.14166908</v>
      </c>
      <c r="AEH5">
        <v>0.14173048699999999</v>
      </c>
      <c r="AEI5">
        <v>0.141793847</v>
      </c>
      <c r="AEJ5">
        <v>0.141873375</v>
      </c>
      <c r="AEK5">
        <v>0.14198176600000001</v>
      </c>
      <c r="AEL5">
        <v>0.14210192899999999</v>
      </c>
      <c r="AEM5">
        <v>0.14218440700000001</v>
      </c>
      <c r="AEN5">
        <v>0.14218117299999999</v>
      </c>
      <c r="AEO5">
        <v>0.14207463000000001</v>
      </c>
      <c r="AEP5">
        <v>0.14188104900000001</v>
      </c>
      <c r="AEQ5">
        <v>0.14164236199999999</v>
      </c>
      <c r="AER5">
        <v>0.14139995</v>
      </c>
      <c r="AES5">
        <v>0.1411722</v>
      </c>
      <c r="AET5">
        <v>0.140962437</v>
      </c>
      <c r="AEU5">
        <v>0.140775651</v>
      </c>
      <c r="AEV5">
        <v>0.140608549</v>
      </c>
      <c r="AEW5">
        <v>0.140444756</v>
      </c>
      <c r="AEX5">
        <v>0.140276924</v>
      </c>
      <c r="AEY5">
        <v>0.14012192200000001</v>
      </c>
      <c r="AEZ5">
        <v>0.14000552899999999</v>
      </c>
      <c r="AFA5">
        <v>0.13993799700000001</v>
      </c>
      <c r="AFB5">
        <v>0.13989448500000001</v>
      </c>
      <c r="AFC5">
        <v>0.139832288</v>
      </c>
      <c r="AFD5">
        <v>0.139740959</v>
      </c>
      <c r="AFE5">
        <v>0.13965508300000001</v>
      </c>
      <c r="AFF5">
        <v>0.13960014300000001</v>
      </c>
      <c r="AFG5">
        <v>0.13954952400000001</v>
      </c>
      <c r="AFH5">
        <v>0.13946272400000001</v>
      </c>
      <c r="AFI5">
        <v>0.13934449900000001</v>
      </c>
      <c r="AFJ5">
        <v>0.139236048</v>
      </c>
      <c r="AFK5">
        <v>0.139160752</v>
      </c>
      <c r="AFL5">
        <v>0.13910241400000001</v>
      </c>
      <c r="AFM5">
        <v>0.139040947</v>
      </c>
      <c r="AFN5">
        <v>0.13898311599999999</v>
      </c>
      <c r="AFO5">
        <v>0.13894169000000001</v>
      </c>
      <c r="AFP5">
        <v>0.1389108</v>
      </c>
      <c r="AFQ5">
        <v>0.13888312899999999</v>
      </c>
      <c r="AFR5">
        <v>0.13886345899999999</v>
      </c>
      <c r="AFS5">
        <v>0.13884885599999999</v>
      </c>
      <c r="AFT5">
        <v>0.13881517900000001</v>
      </c>
      <c r="AFU5">
        <v>0.13874529299999999</v>
      </c>
      <c r="AFV5">
        <v>0.138656691</v>
      </c>
      <c r="AFW5">
        <v>0.13859297300000001</v>
      </c>
      <c r="AFX5">
        <v>0.138587981</v>
      </c>
      <c r="AFY5">
        <v>0.13862930200000001</v>
      </c>
      <c r="AFZ5">
        <v>0.13865381500000001</v>
      </c>
      <c r="AGA5">
        <v>0.13859553599999999</v>
      </c>
      <c r="AGB5">
        <v>0.13845387100000001</v>
      </c>
      <c r="AGC5">
        <v>0.13829880999999999</v>
      </c>
      <c r="AGD5">
        <v>0.13819140199999999</v>
      </c>
      <c r="AGE5">
        <v>0.138122261</v>
      </c>
      <c r="AGF5">
        <v>0.13805449</v>
      </c>
      <c r="AGG5">
        <v>0.13799879000000001</v>
      </c>
      <c r="AGH5">
        <v>0.137993172</v>
      </c>
      <c r="AGI5">
        <v>0.13802720600000001</v>
      </c>
      <c r="AGJ5">
        <v>0.13804172000000001</v>
      </c>
      <c r="AGK5">
        <v>0.138004452</v>
      </c>
      <c r="AGL5">
        <v>0.137949347</v>
      </c>
      <c r="AGM5">
        <v>0.13792438800000001</v>
      </c>
      <c r="AGN5">
        <v>0.13792580400000001</v>
      </c>
      <c r="AGO5">
        <v>0.13790476300000001</v>
      </c>
      <c r="AGP5">
        <v>0.13783894499999999</v>
      </c>
      <c r="AGQ5">
        <v>0.137768894</v>
      </c>
      <c r="AGR5">
        <v>0.13774526100000001</v>
      </c>
      <c r="AGS5">
        <v>0.137764528</v>
      </c>
      <c r="AGT5">
        <v>0.13779285599999999</v>
      </c>
      <c r="AGU5">
        <v>0.13782265799999999</v>
      </c>
      <c r="AGV5">
        <v>0.137867674</v>
      </c>
      <c r="AGW5">
        <v>0.13792417900000001</v>
      </c>
      <c r="AGX5">
        <v>0.13797324899999999</v>
      </c>
      <c r="AGY5">
        <v>0.13800412400000001</v>
      </c>
      <c r="AGZ5">
        <v>0.13801269199999999</v>
      </c>
      <c r="AHA5">
        <v>0.13799563100000001</v>
      </c>
      <c r="AHB5">
        <v>0.13795590399999999</v>
      </c>
      <c r="AHC5">
        <v>0.137909636</v>
      </c>
      <c r="AHD5">
        <v>0.137871936</v>
      </c>
      <c r="AHE5">
        <v>0.137852266</v>
      </c>
      <c r="AHF5">
        <v>0.137853161</v>
      </c>
      <c r="AHG5">
        <v>0.13787765799999999</v>
      </c>
      <c r="AHH5">
        <v>0.13793467000000001</v>
      </c>
      <c r="AHI5">
        <v>0.138024867</v>
      </c>
      <c r="AHJ5">
        <v>0.138118565</v>
      </c>
      <c r="AHK5">
        <v>0.13817438500000001</v>
      </c>
      <c r="AHL5">
        <v>0.138189375</v>
      </c>
      <c r="AHM5">
        <v>0.13820456</v>
      </c>
      <c r="AHN5">
        <v>0.138251334</v>
      </c>
      <c r="AHO5">
        <v>0.13832333699999999</v>
      </c>
      <c r="AHP5">
        <v>0.13840435400000001</v>
      </c>
      <c r="AHQ5">
        <v>0.138487518</v>
      </c>
      <c r="AHR5">
        <v>0.13856779</v>
      </c>
      <c r="AHS5">
        <v>0.13864062699999999</v>
      </c>
      <c r="AHT5">
        <v>0.13871166100000001</v>
      </c>
      <c r="AHU5">
        <v>0.13878506400000001</v>
      </c>
      <c r="AHV5">
        <v>0.13885672399999999</v>
      </c>
      <c r="AHW5">
        <v>0.13892990399999999</v>
      </c>
      <c r="AHX5">
        <v>0.13902799800000001</v>
      </c>
      <c r="AHY5">
        <v>0.13917014</v>
      </c>
      <c r="AHZ5">
        <v>0.13934664399999999</v>
      </c>
      <c r="AIA5">
        <v>0.13952204600000001</v>
      </c>
      <c r="AIB5">
        <v>0.13965761700000001</v>
      </c>
      <c r="AIC5">
        <v>0.13973343399999999</v>
      </c>
      <c r="AID5">
        <v>0.13975457799999999</v>
      </c>
      <c r="AIE5">
        <v>0.139728248</v>
      </c>
      <c r="AIF5">
        <v>0.13964112100000001</v>
      </c>
      <c r="AIG5">
        <v>0.139475286</v>
      </c>
      <c r="AIH5">
        <v>0.13924175499999999</v>
      </c>
      <c r="AII5">
        <v>0.13897901800000001</v>
      </c>
      <c r="AIJ5">
        <v>0.138716757</v>
      </c>
      <c r="AIK5">
        <v>0.13845945900000001</v>
      </c>
      <c r="AIL5">
        <v>0.13820581100000001</v>
      </c>
      <c r="AIM5">
        <v>0.13797168400000001</v>
      </c>
      <c r="AIN5">
        <v>0.13778173899999999</v>
      </c>
      <c r="AIO5">
        <v>0.13764222000000001</v>
      </c>
      <c r="AIP5">
        <v>0.137538671</v>
      </c>
      <c r="AIQ5">
        <v>0.13746172200000001</v>
      </c>
      <c r="AIR5">
        <v>0.137411848</v>
      </c>
      <c r="AIS5">
        <v>0.13737775399999999</v>
      </c>
      <c r="AIT5">
        <v>0.13733008499999999</v>
      </c>
      <c r="AIU5">
        <v>0.137258291</v>
      </c>
      <c r="AIV5">
        <v>0.137186319</v>
      </c>
      <c r="AIW5">
        <v>0.137127429</v>
      </c>
      <c r="AIX5">
        <v>0.13705678299999999</v>
      </c>
      <c r="AIY5">
        <v>0.136956722</v>
      </c>
      <c r="AIZ5">
        <v>0.13685457400000001</v>
      </c>
      <c r="AJA5">
        <v>0.13678912800000001</v>
      </c>
      <c r="AJB5">
        <v>0.136771008</v>
      </c>
      <c r="AJC5">
        <v>0.13678915799999999</v>
      </c>
      <c r="AJD5">
        <v>0.136825949</v>
      </c>
      <c r="AJE5">
        <v>0.13685634699999999</v>
      </c>
      <c r="AJF5">
        <v>0.13686351499999999</v>
      </c>
      <c r="AJG5">
        <v>0.13685393300000001</v>
      </c>
      <c r="AJH5">
        <v>0.13683704999999999</v>
      </c>
      <c r="AJI5">
        <v>0.136811927</v>
      </c>
      <c r="AJJ5">
        <v>0.136783987</v>
      </c>
      <c r="AJK5">
        <v>0.13676649299999999</v>
      </c>
      <c r="AJL5">
        <v>0.13675320099999999</v>
      </c>
      <c r="AJM5">
        <v>0.13672588799999999</v>
      </c>
      <c r="AJN5">
        <v>0.13668960299999999</v>
      </c>
      <c r="AJO5">
        <v>0.13666482299999999</v>
      </c>
      <c r="AJP5">
        <v>0.13664525699999999</v>
      </c>
      <c r="AJQ5">
        <v>0.13660670799999999</v>
      </c>
      <c r="AJR5">
        <v>0.13655388399999999</v>
      </c>
      <c r="AJS5">
        <v>0.13651745000000001</v>
      </c>
      <c r="AJT5">
        <v>0.13650575300000001</v>
      </c>
      <c r="AJU5">
        <v>0.136497915</v>
      </c>
      <c r="AJV5">
        <v>0.13648025699999999</v>
      </c>
      <c r="AJW5">
        <v>0.136462852</v>
      </c>
      <c r="AJX5">
        <v>0.13646675599999999</v>
      </c>
      <c r="AJY5">
        <v>0.136500224</v>
      </c>
      <c r="AJZ5">
        <v>0.13653868399999999</v>
      </c>
      <c r="AKA5">
        <v>0.13653931</v>
      </c>
      <c r="AKB5">
        <v>0.13649241600000001</v>
      </c>
      <c r="AKC5">
        <v>0.13644184200000001</v>
      </c>
      <c r="AKD5">
        <v>0.13643266300000001</v>
      </c>
      <c r="AKE5">
        <v>0.13646251000000001</v>
      </c>
      <c r="AKF5">
        <v>0.136493951</v>
      </c>
      <c r="AKG5">
        <v>0.13649947900000001</v>
      </c>
      <c r="AKH5">
        <v>0.13648416099999999</v>
      </c>
      <c r="AKI5">
        <v>0.13647310400000001</v>
      </c>
      <c r="AKJ5">
        <v>0.13647657599999999</v>
      </c>
      <c r="AKK5">
        <v>0.13647066099999999</v>
      </c>
      <c r="AKL5">
        <v>0.136424869</v>
      </c>
      <c r="AKM5">
        <v>0.13633805500000001</v>
      </c>
      <c r="AKN5">
        <v>0.13624086999999999</v>
      </c>
      <c r="AKO5">
        <v>0.13617579599999999</v>
      </c>
      <c r="AKP5">
        <v>0.136169031</v>
      </c>
      <c r="AKQ5">
        <v>0.13620221599999999</v>
      </c>
      <c r="AKR5">
        <v>0.136225924</v>
      </c>
      <c r="AKS5">
        <v>0.13622063400000001</v>
      </c>
      <c r="AKT5">
        <v>0.13621646200000001</v>
      </c>
      <c r="AKU5">
        <v>0.13623732299999999</v>
      </c>
      <c r="AKV5">
        <v>0.13626527799999999</v>
      </c>
      <c r="AKW5">
        <v>0.136277646</v>
      </c>
      <c r="AKX5">
        <v>0.13627703499999999</v>
      </c>
      <c r="AKY5">
        <v>0.136266947</v>
      </c>
      <c r="AKZ5">
        <v>0.13623860500000001</v>
      </c>
      <c r="ALA5">
        <v>0.136201873</v>
      </c>
      <c r="ALB5">
        <v>0.13619390100000001</v>
      </c>
      <c r="ALC5">
        <v>0.13623459600000001</v>
      </c>
      <c r="ALD5">
        <v>0.136291668</v>
      </c>
      <c r="ALE5">
        <v>0.13631367699999999</v>
      </c>
      <c r="ALF5">
        <v>0.13628922399999999</v>
      </c>
      <c r="ALG5">
        <v>0.13624958700000001</v>
      </c>
      <c r="ALH5">
        <v>0.13621656600000001</v>
      </c>
      <c r="ALI5">
        <v>0.13618192100000001</v>
      </c>
      <c r="ALJ5">
        <v>0.13613973600000001</v>
      </c>
      <c r="ALK5">
        <v>0.13610436000000001</v>
      </c>
      <c r="ALL5">
        <v>0.13608963800000001</v>
      </c>
      <c r="ALM5">
        <v>0.13609178399999999</v>
      </c>
      <c r="ALN5">
        <v>0.13609713300000001</v>
      </c>
      <c r="ALO5">
        <v>0.136089459</v>
      </c>
      <c r="ALP5">
        <v>0.13605783900000001</v>
      </c>
      <c r="ALQ5">
        <v>0.13600957399999999</v>
      </c>
      <c r="ALR5">
        <v>0.13597334899999999</v>
      </c>
      <c r="ALS5">
        <v>0.13596935600000001</v>
      </c>
      <c r="ALT5">
        <v>0.13597883299999999</v>
      </c>
      <c r="ALU5">
        <v>0.13596662900000001</v>
      </c>
      <c r="ALV5">
        <v>0.135927722</v>
      </c>
      <c r="ALW5">
        <v>0.135889068</v>
      </c>
      <c r="ALX5">
        <v>0.135870412</v>
      </c>
      <c r="ALY5">
        <v>0.13586874299999999</v>
      </c>
      <c r="ALZ5">
        <v>0.135871977</v>
      </c>
      <c r="AMA5">
        <v>0.13587264700000001</v>
      </c>
      <c r="AMB5">
        <v>0.13586832600000001</v>
      </c>
      <c r="AMC5">
        <v>0.13586004099999999</v>
      </c>
      <c r="AMD5">
        <v>0.135842457</v>
      </c>
      <c r="AME5">
        <v>0.13580957099999999</v>
      </c>
      <c r="AMF5">
        <v>0.13577199000000001</v>
      </c>
      <c r="AMG5">
        <v>0.13574864</v>
      </c>
      <c r="AMH5">
        <v>0.13573759799999999</v>
      </c>
      <c r="AMI5">
        <v>0.13571862900000001</v>
      </c>
      <c r="AMJ5">
        <v>0.135680884</v>
      </c>
      <c r="AMK5">
        <v>0.13563387099999999</v>
      </c>
      <c r="AML5">
        <v>0.135589823</v>
      </c>
      <c r="AMM5">
        <v>0.135549471</v>
      </c>
      <c r="AMN5">
        <v>0.135499641</v>
      </c>
      <c r="AMO5">
        <v>0.13542892000000001</v>
      </c>
      <c r="AMP5">
        <v>0.13535693300000001</v>
      </c>
      <c r="AMQ5">
        <v>0.13532628099999999</v>
      </c>
      <c r="AMR5">
        <v>0.13535544299999999</v>
      </c>
      <c r="AMS5">
        <v>0.13541558400000001</v>
      </c>
      <c r="AMT5">
        <v>0.13546766299999999</v>
      </c>
      <c r="AMU5">
        <v>0.135499075</v>
      </c>
      <c r="AMV5">
        <v>0.13551715</v>
      </c>
      <c r="AMW5">
        <v>0.135526061</v>
      </c>
      <c r="AMX5">
        <v>0.135523647</v>
      </c>
      <c r="AMY5">
        <v>0.135503769</v>
      </c>
      <c r="AMZ5">
        <v>0.135466859</v>
      </c>
      <c r="ANA5">
        <v>0.13543266100000001</v>
      </c>
      <c r="ANB5">
        <v>0.135419965</v>
      </c>
      <c r="ANC5">
        <v>0.135411054</v>
      </c>
      <c r="AND5">
        <v>0.13537465000000001</v>
      </c>
      <c r="ANE5">
        <v>0.135314658</v>
      </c>
      <c r="ANF5">
        <v>0.13526622999999999</v>
      </c>
      <c r="ANG5">
        <v>0.135254025</v>
      </c>
      <c r="ANH5">
        <v>0.13527676499999999</v>
      </c>
      <c r="ANI5">
        <v>0.13531971000000001</v>
      </c>
      <c r="ANJ5">
        <v>0.13535718599999999</v>
      </c>
      <c r="ANK5">
        <v>0.13536640999999999</v>
      </c>
      <c r="ANL5">
        <v>0.13535003400000001</v>
      </c>
      <c r="ANM5">
        <v>0.13532970799999999</v>
      </c>
      <c r="ANN5">
        <v>0.13531620799999999</v>
      </c>
      <c r="ANO5">
        <v>0.13528916199999999</v>
      </c>
      <c r="ANP5">
        <v>0.13521730900000001</v>
      </c>
      <c r="ANQ5">
        <v>0.135100633</v>
      </c>
      <c r="ANR5">
        <v>0.13497246800000001</v>
      </c>
      <c r="ANS5">
        <v>0.13486319799999999</v>
      </c>
      <c r="ANT5">
        <v>0.13478657599999999</v>
      </c>
      <c r="ANU5">
        <v>0.13476638499999999</v>
      </c>
      <c r="ANV5">
        <v>0.13483099600000001</v>
      </c>
      <c r="ANW5">
        <v>0.13496339299999999</v>
      </c>
      <c r="ANX5">
        <v>0.13509362899999999</v>
      </c>
      <c r="ANY5">
        <v>0.13516384400000001</v>
      </c>
      <c r="ANZ5">
        <v>0.13517953499999999</v>
      </c>
      <c r="AOA5">
        <v>0.13516871599999999</v>
      </c>
      <c r="AOB5">
        <v>0.13511310500000001</v>
      </c>
      <c r="AOC5">
        <v>0.13497747500000001</v>
      </c>
      <c r="AOD5">
        <v>0.13481217600000001</v>
      </c>
      <c r="AOE5">
        <v>0.13474604500000001</v>
      </c>
      <c r="AOF5">
        <v>0.13482908900000001</v>
      </c>
      <c r="AOG5">
        <v>0.13495790999999999</v>
      </c>
      <c r="AOH5">
        <v>0.13501344600000001</v>
      </c>
      <c r="AOI5">
        <v>0.13499122899999999</v>
      </c>
      <c r="AOJ5">
        <v>0.13496218600000001</v>
      </c>
      <c r="AOK5">
        <v>0.13496316999999999</v>
      </c>
      <c r="AOL5">
        <v>0.13496063599999999</v>
      </c>
      <c r="AOM5">
        <v>0.134908155</v>
      </c>
      <c r="AON5">
        <v>0.134818673</v>
      </c>
      <c r="AOO5">
        <v>0.134762034</v>
      </c>
      <c r="AOP5">
        <v>0.13478763399999999</v>
      </c>
      <c r="AOQ5">
        <v>0.134871781</v>
      </c>
      <c r="AOR5">
        <v>0.134950608</v>
      </c>
      <c r="AOS5">
        <v>0.13497666999999999</v>
      </c>
      <c r="AOT5">
        <v>0.13493566200000001</v>
      </c>
      <c r="AOU5">
        <v>0.13484832599999999</v>
      </c>
      <c r="AOV5">
        <v>0.134758189</v>
      </c>
      <c r="AOW5">
        <v>0.13469426300000001</v>
      </c>
      <c r="AOX5">
        <v>0.134649083</v>
      </c>
      <c r="AOY5">
        <v>0.13461141300000001</v>
      </c>
      <c r="AOZ5">
        <v>0.13458474000000001</v>
      </c>
      <c r="APA5">
        <v>0.13456459300000001</v>
      </c>
      <c r="APB5">
        <v>0.13454313600000001</v>
      </c>
      <c r="APC5">
        <v>0.134534985</v>
      </c>
      <c r="APD5">
        <v>0.13454546000000001</v>
      </c>
      <c r="APE5">
        <v>0.13453717500000001</v>
      </c>
      <c r="APF5">
        <v>0.134486049</v>
      </c>
      <c r="APG5">
        <v>0.134433836</v>
      </c>
      <c r="APH5">
        <v>0.134425089</v>
      </c>
      <c r="API5">
        <v>0.13443069199999999</v>
      </c>
      <c r="APJ5">
        <v>0.13440613400000001</v>
      </c>
      <c r="APK5">
        <v>0.134383172</v>
      </c>
      <c r="APL5">
        <v>0.13443450600000001</v>
      </c>
      <c r="APM5">
        <v>0.134567618</v>
      </c>
      <c r="APN5">
        <v>0.13471742</v>
      </c>
      <c r="APO5">
        <v>0.13482427599999999</v>
      </c>
      <c r="APP5">
        <v>0.13487149800000001</v>
      </c>
      <c r="APQ5">
        <v>0.134869874</v>
      </c>
      <c r="APR5">
        <v>0.13483509399999999</v>
      </c>
      <c r="APS5">
        <v>0.13476260000000001</v>
      </c>
      <c r="APT5">
        <v>0.13463488200000001</v>
      </c>
      <c r="APU5">
        <v>0.134478241</v>
      </c>
      <c r="APV5">
        <v>0.1343752</v>
      </c>
      <c r="APW5">
        <v>0.1343714</v>
      </c>
      <c r="APX5">
        <v>0.13441957500000001</v>
      </c>
      <c r="APY5">
        <v>0.13446381700000001</v>
      </c>
      <c r="APZ5">
        <v>0.134503752</v>
      </c>
      <c r="AQA5">
        <v>0.13455393900000001</v>
      </c>
      <c r="AQB5">
        <v>0.13461437800000001</v>
      </c>
      <c r="AQC5">
        <v>0.134684205</v>
      </c>
      <c r="AQD5">
        <v>0.13474392900000001</v>
      </c>
      <c r="AQE5">
        <v>0.13474583600000001</v>
      </c>
      <c r="AQF5">
        <v>0.13467368499999999</v>
      </c>
      <c r="AQG5">
        <v>0.134574428</v>
      </c>
      <c r="AQH5">
        <v>0.13449972900000001</v>
      </c>
      <c r="AQI5">
        <v>0.134466857</v>
      </c>
      <c r="AQJ5">
        <v>0.13449433399999999</v>
      </c>
      <c r="AQK5">
        <v>0.13459681000000001</v>
      </c>
      <c r="AQL5">
        <v>0.134723023</v>
      </c>
      <c r="AQM5">
        <v>0.134779543</v>
      </c>
      <c r="AQN5">
        <v>0.13474455499999999</v>
      </c>
      <c r="AQO5">
        <v>0.13470169900000001</v>
      </c>
      <c r="AQP5">
        <v>0.134743005</v>
      </c>
      <c r="AQQ5">
        <v>0.13486199099999999</v>
      </c>
      <c r="AQR5">
        <v>0.13495267899999999</v>
      </c>
      <c r="AQS5">
        <v>0.13490504</v>
      </c>
      <c r="AQT5">
        <v>0.13472072800000001</v>
      </c>
      <c r="AQU5">
        <v>0.134544834</v>
      </c>
      <c r="AQV5">
        <v>0.13453294299999999</v>
      </c>
      <c r="AQW5">
        <v>0.13468243199999999</v>
      </c>
      <c r="AQX5">
        <v>0.13487075300000001</v>
      </c>
      <c r="AQY5">
        <v>0.13503085100000001</v>
      </c>
      <c r="AQZ5">
        <v>0.135183319</v>
      </c>
      <c r="ARA5">
        <v>0.13534083999999999</v>
      </c>
      <c r="ARB5">
        <v>0.13547308699999999</v>
      </c>
      <c r="ARC5">
        <v>0.135553434</v>
      </c>
      <c r="ARD5">
        <v>0.13559404</v>
      </c>
      <c r="ARE5">
        <v>0.13562764199999999</v>
      </c>
      <c r="ARF5">
        <v>0.135673553</v>
      </c>
      <c r="ARG5">
        <v>0.135728821</v>
      </c>
      <c r="ARH5">
        <v>0.135775387</v>
      </c>
      <c r="ARI5">
        <v>0.13577878500000001</v>
      </c>
      <c r="ARJ5">
        <v>0.13571021</v>
      </c>
      <c r="ARK5">
        <v>0.135617554</v>
      </c>
      <c r="ARL5">
        <v>0.13562445300000001</v>
      </c>
      <c r="ARM5">
        <v>0.13579379</v>
      </c>
      <c r="ARN5">
        <v>0.13604281800000001</v>
      </c>
      <c r="ARO5">
        <v>0.13623696599999999</v>
      </c>
      <c r="ARP5">
        <v>0.13631013</v>
      </c>
      <c r="ARQ5">
        <v>0.13628801700000001</v>
      </c>
      <c r="ARR5">
        <v>0.13626255100000001</v>
      </c>
      <c r="ARS5">
        <v>0.136320576</v>
      </c>
      <c r="ART5">
        <v>0.136448294</v>
      </c>
      <c r="ARU5">
        <v>0.136560872</v>
      </c>
      <c r="ARV5">
        <v>0.136651888</v>
      </c>
      <c r="ARW5">
        <v>0.13682348999999999</v>
      </c>
      <c r="ARX5">
        <v>0.13713218299999999</v>
      </c>
      <c r="ARY5">
        <v>0.137489215</v>
      </c>
      <c r="ARZ5">
        <v>0.137784719</v>
      </c>
      <c r="ASA5">
        <v>0.138008252</v>
      </c>
      <c r="ASB5">
        <v>0.13819991100000001</v>
      </c>
      <c r="ASC5">
        <v>0.13837744299999999</v>
      </c>
      <c r="ASD5">
        <v>0.13856558499999999</v>
      </c>
      <c r="ASE5">
        <v>0.13881669899999999</v>
      </c>
      <c r="ASF5">
        <v>0.13914421199999999</v>
      </c>
      <c r="ASG5">
        <v>0.13948866700000001</v>
      </c>
      <c r="ASH5">
        <v>0.13977389000000001</v>
      </c>
      <c r="ASI5">
        <v>0.13997325299999999</v>
      </c>
      <c r="ASJ5">
        <v>0.14013224799999999</v>
      </c>
      <c r="ASK5">
        <v>0.14032977799999999</v>
      </c>
      <c r="ASL5">
        <v>0.14060203700000001</v>
      </c>
      <c r="ASM5">
        <v>0.14092892400000001</v>
      </c>
      <c r="ASN5">
        <v>0.14129798099999999</v>
      </c>
      <c r="ASO5">
        <v>0.14171040100000001</v>
      </c>
      <c r="ASP5">
        <v>0.142123535</v>
      </c>
      <c r="ASQ5">
        <v>0.14247284800000001</v>
      </c>
      <c r="ASR5">
        <v>0.14276011299999999</v>
      </c>
      <c r="ASS5">
        <v>0.14305889599999999</v>
      </c>
      <c r="AST5">
        <v>0.14343377900000001</v>
      </c>
      <c r="ASU5">
        <v>0.143887669</v>
      </c>
      <c r="ASV5">
        <v>0.14437907899999999</v>
      </c>
      <c r="ASW5">
        <v>0.14487071300000001</v>
      </c>
      <c r="ASX5">
        <v>0.14535595500000001</v>
      </c>
      <c r="ASY5">
        <v>0.145844325</v>
      </c>
      <c r="ASZ5">
        <v>0.146339938</v>
      </c>
      <c r="ATA5">
        <v>0.14683557999999999</v>
      </c>
      <c r="ATB5">
        <v>0.14731535300000001</v>
      </c>
      <c r="ATC5">
        <v>0.14778049300000001</v>
      </c>
      <c r="ATD5">
        <v>0.14827468999999999</v>
      </c>
      <c r="ATE5">
        <v>0.148833886</v>
      </c>
      <c r="ATF5">
        <v>0.14942876999999999</v>
      </c>
      <c r="ATG5">
        <v>0.15002879499999999</v>
      </c>
      <c r="ATH5">
        <v>0.15067538599999999</v>
      </c>
      <c r="ATI5">
        <v>0.15141613800000001</v>
      </c>
      <c r="ATJ5">
        <v>0.152220935</v>
      </c>
      <c r="ATK5">
        <v>0.15302795199999999</v>
      </c>
      <c r="ATL5">
        <v>0.15381962099999999</v>
      </c>
      <c r="ATM5">
        <v>0.15461930600000001</v>
      </c>
      <c r="ATN5">
        <v>0.155451164</v>
      </c>
      <c r="ATO5">
        <v>0.15631103499999999</v>
      </c>
      <c r="ATP5">
        <v>0.15715934300000001</v>
      </c>
      <c r="ATQ5">
        <v>0.15796305199999999</v>
      </c>
      <c r="ATR5">
        <v>0.15874601899999999</v>
      </c>
      <c r="ATS5">
        <v>0.159557268</v>
      </c>
      <c r="ATT5">
        <v>0.16040232800000001</v>
      </c>
      <c r="ATU5">
        <v>0.16125303499999999</v>
      </c>
      <c r="ATV5">
        <v>0.16211611000000001</v>
      </c>
      <c r="ATW5">
        <v>0.163036346</v>
      </c>
      <c r="ATX5">
        <v>0.164033502</v>
      </c>
      <c r="ATY5">
        <v>0.16506443900000001</v>
      </c>
      <c r="ATZ5">
        <v>0.16604453299999999</v>
      </c>
      <c r="AUA5">
        <v>0.16689504699999999</v>
      </c>
      <c r="AUB5">
        <v>0.16761493699999999</v>
      </c>
      <c r="AUC5">
        <v>0.168321744</v>
      </c>
      <c r="AUD5">
        <v>0.16914457099999999</v>
      </c>
      <c r="AUE5">
        <v>0.170059398</v>
      </c>
      <c r="AUF5">
        <v>0.17092764399999999</v>
      </c>
      <c r="AUG5">
        <v>0.17168223899999999</v>
      </c>
      <c r="AUH5">
        <v>0.17238019399999999</v>
      </c>
      <c r="AUI5">
        <v>0.17308995099999999</v>
      </c>
      <c r="AUJ5">
        <v>0.17382219400000001</v>
      </c>
      <c r="AUK5">
        <v>0.17456047199999999</v>
      </c>
      <c r="AUL5">
        <v>0.17528563699999999</v>
      </c>
      <c r="AUM5">
        <v>0.175969347</v>
      </c>
      <c r="AUN5">
        <v>0.17658788</v>
      </c>
      <c r="AUO5">
        <v>0.17713891000000001</v>
      </c>
      <c r="AUP5">
        <v>0.17763008199999999</v>
      </c>
      <c r="AUQ5">
        <v>0.178062052</v>
      </c>
      <c r="AUR5">
        <v>0.178432375</v>
      </c>
      <c r="AUS5">
        <v>0.17875999200000001</v>
      </c>
      <c r="AUT5">
        <v>0.17908676000000001</v>
      </c>
      <c r="AUU5">
        <v>0.17943240699999999</v>
      </c>
      <c r="AUV5">
        <v>0.179766968</v>
      </c>
      <c r="AUW5">
        <v>0.18005895599999999</v>
      </c>
      <c r="AUX5">
        <v>0.180319533</v>
      </c>
      <c r="AUY5">
        <v>0.18056455299999999</v>
      </c>
      <c r="AUZ5">
        <v>0.18077322800000001</v>
      </c>
      <c r="AVA5">
        <v>0.18093732000000001</v>
      </c>
      <c r="AVB5">
        <v>0.181103289</v>
      </c>
      <c r="AVC5">
        <v>0.181313843</v>
      </c>
      <c r="AVD5">
        <v>0.18154276899999999</v>
      </c>
      <c r="AVE5">
        <v>0.18173505400000001</v>
      </c>
      <c r="AVF5">
        <v>0.1818766</v>
      </c>
      <c r="AVG5">
        <v>0.18198360499999999</v>
      </c>
      <c r="AVH5">
        <v>0.18205363999999999</v>
      </c>
      <c r="AVI5">
        <v>0.182058945</v>
      </c>
      <c r="AVJ5">
        <v>0.18198645099999999</v>
      </c>
      <c r="AVK5">
        <v>0.18187287399999999</v>
      </c>
      <c r="AVL5">
        <v>0.18179512</v>
      </c>
      <c r="AVM5">
        <v>0.18180896299999999</v>
      </c>
      <c r="AVN5">
        <v>0.18190324299999999</v>
      </c>
      <c r="AVO5">
        <v>0.18201899499999999</v>
      </c>
      <c r="AVP5">
        <v>0.18210277</v>
      </c>
      <c r="AVQ5">
        <v>0.182139263</v>
      </c>
      <c r="AVR5">
        <v>0.18214434400000001</v>
      </c>
      <c r="AVS5">
        <v>0.182134658</v>
      </c>
      <c r="AVT5">
        <v>0.182105884</v>
      </c>
      <c r="AVU5">
        <v>0.182050884</v>
      </c>
      <c r="AVV5">
        <v>0.181985855</v>
      </c>
      <c r="AVW5">
        <v>0.181932911</v>
      </c>
      <c r="AVX5">
        <v>0.181882039</v>
      </c>
      <c r="AVY5">
        <v>0.18181133299999999</v>
      </c>
      <c r="AVZ5">
        <v>0.18172706699999999</v>
      </c>
      <c r="AWA5">
        <v>0.181646749</v>
      </c>
      <c r="AWB5">
        <v>0.18155925000000001</v>
      </c>
      <c r="AWC5">
        <v>0.181445196</v>
      </c>
      <c r="AWD5">
        <v>0.18131449799999999</v>
      </c>
      <c r="AWE5">
        <v>0.18118959700000001</v>
      </c>
      <c r="AWF5">
        <v>0.18107536399999999</v>
      </c>
      <c r="AWG5">
        <v>0.18096543800000001</v>
      </c>
      <c r="AWH5">
        <v>0.180857077</v>
      </c>
      <c r="AWI5">
        <v>0.180746779</v>
      </c>
      <c r="AWJ5">
        <v>0.18063128000000001</v>
      </c>
      <c r="AWK5">
        <v>0.18050994000000001</v>
      </c>
      <c r="AWL5">
        <v>0.18037603799999999</v>
      </c>
      <c r="AWM5">
        <v>0.180213019</v>
      </c>
      <c r="AWN5">
        <v>0.18002009399999999</v>
      </c>
      <c r="AWO5">
        <v>0.179826334</v>
      </c>
      <c r="AWP5">
        <v>0.17965811500000001</v>
      </c>
      <c r="AWQ5">
        <v>0.17949689899999999</v>
      </c>
      <c r="AWR5">
        <v>0.179296494</v>
      </c>
      <c r="AWS5">
        <v>0.17904172800000001</v>
      </c>
      <c r="AWT5">
        <v>0.17876394100000001</v>
      </c>
      <c r="AWU5">
        <v>0.178498819</v>
      </c>
      <c r="AWV5">
        <v>0.17826418599999999</v>
      </c>
      <c r="AWW5">
        <v>0.17808011200000001</v>
      </c>
      <c r="AWX5">
        <v>0.177959755</v>
      </c>
      <c r="AWY5">
        <v>0.17786449200000001</v>
      </c>
      <c r="AWZ5">
        <v>0.17771936999999999</v>
      </c>
      <c r="AXA5">
        <v>0.17749013</v>
      </c>
      <c r="AXB5">
        <v>0.17721945</v>
      </c>
      <c r="AXC5">
        <v>0.17698076400000001</v>
      </c>
      <c r="AXD5">
        <v>0.17681640400000001</v>
      </c>
      <c r="AXE5">
        <v>0.17671547800000001</v>
      </c>
      <c r="AXF5">
        <v>0.17662625000000001</v>
      </c>
      <c r="AXG5">
        <v>0.176494285</v>
      </c>
      <c r="AXH5">
        <v>0.17629845399999999</v>
      </c>
      <c r="AXI5">
        <v>0.176055133</v>
      </c>
      <c r="AXJ5">
        <v>0.17580074100000001</v>
      </c>
      <c r="AXK5">
        <v>0.17557756599999999</v>
      </c>
      <c r="AXL5">
        <v>0.17541056899999999</v>
      </c>
      <c r="AXM5">
        <v>0.175280988</v>
      </c>
      <c r="AXN5">
        <v>0.17513811600000001</v>
      </c>
      <c r="AXO5">
        <v>0.17495179199999999</v>
      </c>
      <c r="AXP5">
        <v>0.17473815400000001</v>
      </c>
      <c r="AXQ5">
        <v>0.17452089500000001</v>
      </c>
      <c r="AXR5">
        <v>0.17429462100000001</v>
      </c>
      <c r="AXS5">
        <v>0.174047336</v>
      </c>
      <c r="AXT5">
        <v>0.17379797999999999</v>
      </c>
      <c r="AXU5">
        <v>0.173573852</v>
      </c>
      <c r="AXV5">
        <v>0.17336811099999999</v>
      </c>
      <c r="AXW5">
        <v>0.173162803</v>
      </c>
      <c r="AXX5">
        <v>0.172972351</v>
      </c>
      <c r="AXY5">
        <v>0.17281724500000001</v>
      </c>
      <c r="AXZ5">
        <v>0.17268003500000001</v>
      </c>
      <c r="AYA5">
        <v>0.172526389</v>
      </c>
      <c r="AYB5">
        <v>0.17233860500000001</v>
      </c>
      <c r="AYC5">
        <v>0.172096476</v>
      </c>
      <c r="AYD5">
        <v>0.17177864900000001</v>
      </c>
      <c r="AYE5">
        <v>0.17141430099999999</v>
      </c>
      <c r="AYF5">
        <v>0.17108809899999999</v>
      </c>
      <c r="AYG5">
        <v>0.17086921599999999</v>
      </c>
      <c r="AYH5">
        <v>0.170757934</v>
      </c>
      <c r="AYI5">
        <v>0.170699716</v>
      </c>
      <c r="AYJ5">
        <v>0.170622095</v>
      </c>
      <c r="AYK5">
        <v>0.17047822500000001</v>
      </c>
      <c r="AYL5">
        <v>0.17027097899999999</v>
      </c>
      <c r="AYM5">
        <v>0.17002952099999999</v>
      </c>
      <c r="AYN5">
        <v>0.16976788600000001</v>
      </c>
      <c r="AYO5">
        <v>0.169502929</v>
      </c>
      <c r="AYP5">
        <v>0.16928991700000001</v>
      </c>
      <c r="AYQ5">
        <v>0.16918282200000001</v>
      </c>
      <c r="AYR5">
        <v>0.16915844399999999</v>
      </c>
      <c r="AYS5">
        <v>0.16913023599999999</v>
      </c>
      <c r="AYT5">
        <v>0.16903755100000001</v>
      </c>
      <c r="AYU5">
        <v>0.168885216</v>
      </c>
      <c r="AYV5">
        <v>0.16870744500000001</v>
      </c>
      <c r="AYW5">
        <v>0.168528974</v>
      </c>
      <c r="AYX5">
        <v>0.16835477900000001</v>
      </c>
      <c r="AYY5">
        <v>0.16817002</v>
      </c>
      <c r="AYZ5">
        <v>0.167956784</v>
      </c>
      <c r="AZA5">
        <v>0.167726398</v>
      </c>
      <c r="AZB5">
        <v>0.16751898800000001</v>
      </c>
      <c r="AZC5">
        <v>0.167359129</v>
      </c>
      <c r="AZD5">
        <v>0.16722378099999999</v>
      </c>
      <c r="AZE5">
        <v>0.16707108900000001</v>
      </c>
      <c r="AZF5">
        <v>0.16689063600000001</v>
      </c>
      <c r="AZG5">
        <v>0.16670653199999999</v>
      </c>
      <c r="AZH5">
        <v>0.16654184499999999</v>
      </c>
      <c r="AZI5">
        <v>0.166390806</v>
      </c>
      <c r="AZJ5">
        <v>0.166214839</v>
      </c>
      <c r="AZK5">
        <v>0.16596861199999999</v>
      </c>
      <c r="AZL5">
        <v>0.16565804200000001</v>
      </c>
      <c r="AZM5">
        <v>0.16535845399999999</v>
      </c>
      <c r="AZN5">
        <v>0.165142551</v>
      </c>
      <c r="AZO5">
        <v>0.16501091400000001</v>
      </c>
      <c r="AZP5">
        <v>0.164922237</v>
      </c>
      <c r="AZQ5">
        <v>0.16485598700000001</v>
      </c>
      <c r="AZR5">
        <v>0.16480028599999999</v>
      </c>
      <c r="AZS5">
        <v>0.16471433599999999</v>
      </c>
      <c r="AZT5">
        <v>0.16455402999999999</v>
      </c>
      <c r="AZU5">
        <v>0.16433183800000001</v>
      </c>
      <c r="AZV5">
        <v>0.164116815</v>
      </c>
      <c r="AZW5">
        <v>0.16396665599999999</v>
      </c>
      <c r="AZX5">
        <v>0.163874835</v>
      </c>
      <c r="AZY5">
        <v>0.16379280399999999</v>
      </c>
      <c r="AZZ5">
        <v>0.16368290799999999</v>
      </c>
      <c r="BAA5">
        <v>0.16353641499999999</v>
      </c>
      <c r="BAB5">
        <v>0.16336077500000001</v>
      </c>
      <c r="BAC5">
        <v>0.16316515200000001</v>
      </c>
      <c r="BAD5">
        <v>0.162948862</v>
      </c>
      <c r="BAE5">
        <v>0.16270172599999999</v>
      </c>
      <c r="BAF5">
        <v>0.16243766200000001</v>
      </c>
      <c r="BAG5">
        <v>0.162213311</v>
      </c>
      <c r="BAH5">
        <v>0.16208276199999999</v>
      </c>
      <c r="BAI5">
        <v>0.16203174000000001</v>
      </c>
      <c r="BAJ5">
        <v>0.16198749800000001</v>
      </c>
      <c r="BAK5">
        <v>0.16189108799999999</v>
      </c>
      <c r="BAL5">
        <v>0.16173669700000001</v>
      </c>
      <c r="BAM5">
        <v>0.16153952499999999</v>
      </c>
      <c r="BAN5">
        <v>0.161315978</v>
      </c>
      <c r="BAO5">
        <v>0.16110424700000001</v>
      </c>
      <c r="BAP5">
        <v>0.16094668200000001</v>
      </c>
      <c r="BAQ5">
        <v>0.160824984</v>
      </c>
      <c r="BAR5">
        <v>0.16067019099999999</v>
      </c>
      <c r="BAS5">
        <v>0.16046086000000001</v>
      </c>
      <c r="BAT5">
        <v>0.160257757</v>
      </c>
      <c r="BAU5">
        <v>0.160122767</v>
      </c>
      <c r="BAV5">
        <v>0.16004900599999999</v>
      </c>
      <c r="BAW5">
        <v>0.15999022099999999</v>
      </c>
      <c r="BAX5">
        <v>0.159916699</v>
      </c>
      <c r="BAY5">
        <v>0.159828424</v>
      </c>
      <c r="BAZ5">
        <v>0.15973605199999999</v>
      </c>
      <c r="BBA5">
        <v>0.15964666</v>
      </c>
      <c r="BBB5">
        <v>0.15955503300000001</v>
      </c>
      <c r="BBC5">
        <v>0.15943902700000001</v>
      </c>
      <c r="BBD5">
        <v>0.15927124000000001</v>
      </c>
      <c r="BBE5">
        <v>0.159048408</v>
      </c>
      <c r="BBF5">
        <v>0.15880751600000001</v>
      </c>
      <c r="BBG5">
        <v>0.15860740800000001</v>
      </c>
      <c r="BBH5">
        <v>0.15848632200000001</v>
      </c>
      <c r="BBI5">
        <v>0.158431768</v>
      </c>
      <c r="BBJ5">
        <v>0.15839803199999999</v>
      </c>
      <c r="BBK5">
        <v>0.158347666</v>
      </c>
      <c r="BBL5">
        <v>0.158271298</v>
      </c>
      <c r="BBM5">
        <v>0.15817542400000001</v>
      </c>
      <c r="BBN5">
        <v>0.15806858200000001</v>
      </c>
      <c r="BBO5">
        <v>0.15796133900000001</v>
      </c>
      <c r="BBP5">
        <v>0.15786720800000001</v>
      </c>
      <c r="BBQ5">
        <v>0.15779073499999999</v>
      </c>
      <c r="BBR5">
        <v>0.15771874799999999</v>
      </c>
      <c r="BBS5">
        <v>0.157632038</v>
      </c>
      <c r="BBT5">
        <v>0.15753082900000001</v>
      </c>
      <c r="BBU5">
        <v>0.15742903899999999</v>
      </c>
      <c r="BBV5">
        <v>0.157320082</v>
      </c>
      <c r="BBW5">
        <v>0.157175228</v>
      </c>
      <c r="BBX5">
        <v>0.156988129</v>
      </c>
      <c r="BBY5">
        <v>0.15678892999999999</v>
      </c>
      <c r="BBZ5">
        <v>0.15660712099999999</v>
      </c>
      <c r="BCA5">
        <v>0.15645420600000001</v>
      </c>
      <c r="BCB5">
        <v>0.156349555</v>
      </c>
      <c r="BCC5">
        <v>0.15632607000000001</v>
      </c>
      <c r="BCD5">
        <v>0.156383991</v>
      </c>
      <c r="BCE5">
        <v>0.15647074599999999</v>
      </c>
      <c r="BCF5">
        <v>0.156527534</v>
      </c>
      <c r="BCG5">
        <v>0.156540349</v>
      </c>
      <c r="BCH5">
        <v>0.15653002299999999</v>
      </c>
      <c r="BCI5">
        <v>0.15650704500000001</v>
      </c>
      <c r="BCJ5">
        <v>0.15646091100000001</v>
      </c>
      <c r="BCK5">
        <v>0.15638780599999999</v>
      </c>
      <c r="BCL5">
        <v>0.15630856200000001</v>
      </c>
      <c r="BCM5">
        <v>0.15624779499999999</v>
      </c>
      <c r="BCN5">
        <v>0.15620346399999999</v>
      </c>
      <c r="BCO5">
        <v>0.15615309799999999</v>
      </c>
      <c r="BCP5">
        <v>0.15609921500000001</v>
      </c>
      <c r="BCQ5">
        <v>0.15608230200000001</v>
      </c>
      <c r="BCR5">
        <v>0.15612736299999999</v>
      </c>
      <c r="BCS5">
        <v>0.15620361299999999</v>
      </c>
      <c r="BCT5">
        <v>0.15626040099999999</v>
      </c>
      <c r="BCU5">
        <v>0.156280369</v>
      </c>
      <c r="BCV5">
        <v>0.15627738799999999</v>
      </c>
      <c r="BCW5">
        <v>0.15626660000000001</v>
      </c>
      <c r="BCX5">
        <v>0.15625435100000001</v>
      </c>
      <c r="BCY5">
        <v>0.15623825799999999</v>
      </c>
      <c r="BCZ5">
        <v>0.156211406</v>
      </c>
      <c r="BDA5">
        <v>0.156173274</v>
      </c>
      <c r="BDB5">
        <v>0.156136781</v>
      </c>
      <c r="BDC5">
        <v>0.15611649999999999</v>
      </c>
      <c r="BDD5">
        <v>0.156113639</v>
      </c>
      <c r="BDE5">
        <v>0.15611630700000001</v>
      </c>
      <c r="BDF5">
        <v>0.156109676</v>
      </c>
      <c r="BDG5">
        <v>0.156086907</v>
      </c>
      <c r="BDH5">
        <v>0.15605474999999999</v>
      </c>
      <c r="BDI5">
        <v>0.15602041799999999</v>
      </c>
      <c r="BDJ5">
        <v>0.15597085699999999</v>
      </c>
      <c r="BDK5">
        <v>0.15588775299999999</v>
      </c>
      <c r="BDL5">
        <v>0.15579591700000001</v>
      </c>
      <c r="BDM5">
        <v>0.15576130199999999</v>
      </c>
      <c r="BDN5">
        <v>0.155818596</v>
      </c>
      <c r="BDO5">
        <v>0.15592733</v>
      </c>
      <c r="BDP5">
        <v>0.156022727</v>
      </c>
      <c r="BDQ5">
        <v>0.15607811499999999</v>
      </c>
      <c r="BDR5">
        <v>0.156100139</v>
      </c>
      <c r="BDS5">
        <v>0.156098813</v>
      </c>
      <c r="BDT5">
        <v>0.156083941</v>
      </c>
      <c r="BDU5">
        <v>0.15607106700000001</v>
      </c>
      <c r="BDV5">
        <v>0.15607006800000001</v>
      </c>
      <c r="BDW5">
        <v>0.15607823400000001</v>
      </c>
      <c r="BDX5">
        <v>0.15608797999999999</v>
      </c>
      <c r="BDY5">
        <v>0.15609224099999999</v>
      </c>
      <c r="BDZ5">
        <v>0.15608000799999999</v>
      </c>
      <c r="BEA5">
        <v>0.15603947600000001</v>
      </c>
      <c r="BEB5">
        <v>0.155982912</v>
      </c>
      <c r="BEC5">
        <v>0.15595606000000001</v>
      </c>
      <c r="BED5">
        <v>0.155994356</v>
      </c>
      <c r="BEE5">
        <v>0.15606969600000001</v>
      </c>
      <c r="BEF5">
        <v>0.156119272</v>
      </c>
      <c r="BEG5">
        <v>0.156120539</v>
      </c>
      <c r="BEH5">
        <v>0.15609784400000001</v>
      </c>
      <c r="BEI5">
        <v>0.156062916</v>
      </c>
      <c r="BEJ5">
        <v>0.15600117999999999</v>
      </c>
      <c r="BEK5">
        <v>0.15592370899999999</v>
      </c>
      <c r="BEL5">
        <v>0.155881152</v>
      </c>
      <c r="BEM5">
        <v>0.15590480000000001</v>
      </c>
      <c r="BEN5">
        <v>0.15596210999999999</v>
      </c>
      <c r="BEO5">
        <v>0.155997366</v>
      </c>
      <c r="BEP5">
        <v>0.15599151</v>
      </c>
      <c r="BEQ5">
        <v>0.15596574499999999</v>
      </c>
      <c r="BER5">
        <v>0.155944794</v>
      </c>
      <c r="BES5">
        <v>0.155938044</v>
      </c>
      <c r="BET5">
        <v>0.15594138199999999</v>
      </c>
      <c r="BEU5">
        <v>0.155946583</v>
      </c>
      <c r="BEV5">
        <v>0.155945271</v>
      </c>
      <c r="BEW5">
        <v>0.155918732</v>
      </c>
      <c r="BEX5">
        <v>0.15584120200000001</v>
      </c>
      <c r="BEY5">
        <v>0.155722886</v>
      </c>
      <c r="BEZ5">
        <v>0.15563197400000001</v>
      </c>
      <c r="BFA5">
        <v>0.15562838300000001</v>
      </c>
      <c r="BFB5">
        <v>0.15569080399999999</v>
      </c>
      <c r="BFC5">
        <v>0.15574871000000001</v>
      </c>
      <c r="BFD5">
        <v>0.15576653200000001</v>
      </c>
      <c r="BFE5">
        <v>0.155758753</v>
      </c>
      <c r="BFF5">
        <v>0.15574634100000001</v>
      </c>
      <c r="BFG5">
        <v>0.15573278099999999</v>
      </c>
      <c r="BFH5">
        <v>0.155715138</v>
      </c>
      <c r="BFI5">
        <v>0.15569287500000001</v>
      </c>
      <c r="BFJ5">
        <v>0.15566717099999999</v>
      </c>
      <c r="BFK5">
        <v>0.15563949899999999</v>
      </c>
      <c r="BFL5">
        <v>0.15561278200000001</v>
      </c>
      <c r="BFM5">
        <v>0.155586049</v>
      </c>
      <c r="BFN5">
        <v>0.15555444399999999</v>
      </c>
      <c r="BFO5">
        <v>0.15552274899999999</v>
      </c>
      <c r="BFP5">
        <v>0.155507535</v>
      </c>
      <c r="BFQ5">
        <v>0.15551631199999999</v>
      </c>
      <c r="BFR5">
        <v>0.155534163</v>
      </c>
      <c r="BFS5">
        <v>0.15554685900000001</v>
      </c>
      <c r="BFT5">
        <v>0.15555907799999999</v>
      </c>
      <c r="BFU5">
        <v>0.15557697400000001</v>
      </c>
      <c r="BFV5">
        <v>0.15558834399999999</v>
      </c>
      <c r="BFW5">
        <v>0.15557907500000001</v>
      </c>
      <c r="BFX5">
        <v>0.15555401099999999</v>
      </c>
      <c r="BFY5">
        <v>0.155529901</v>
      </c>
      <c r="BFZ5">
        <v>0.15551452299999999</v>
      </c>
      <c r="BGA5">
        <v>0.155504644</v>
      </c>
      <c r="BGB5">
        <v>0.15549908600000001</v>
      </c>
      <c r="BGC5">
        <v>0.155502155</v>
      </c>
      <c r="BGD5">
        <v>0.15551696700000001</v>
      </c>
      <c r="BGE5">
        <v>0.15554596500000001</v>
      </c>
      <c r="BGF5">
        <v>0.15559178600000001</v>
      </c>
      <c r="BGG5">
        <v>0.155644387</v>
      </c>
      <c r="BGH5">
        <v>0.155683503</v>
      </c>
      <c r="BGI5">
        <v>0.155700281</v>
      </c>
      <c r="BGJ5">
        <v>0.15570502</v>
      </c>
      <c r="BGK5">
        <v>0.155709505</v>
      </c>
      <c r="BGL5">
        <v>0.15571869899999999</v>
      </c>
      <c r="BGM5">
        <v>0.15573973999999999</v>
      </c>
      <c r="BGN5">
        <v>0.15578049399999999</v>
      </c>
      <c r="BGO5">
        <v>0.155836686</v>
      </c>
      <c r="BGP5">
        <v>0.15589161200000001</v>
      </c>
      <c r="BGQ5">
        <v>0.15592852200000001</v>
      </c>
      <c r="BGR5">
        <v>0.15593741799999999</v>
      </c>
      <c r="BGS5">
        <v>0.155924484</v>
      </c>
      <c r="BGT5">
        <v>0.15591733199999999</v>
      </c>
      <c r="BGU5">
        <v>0.15594501799999999</v>
      </c>
      <c r="BGV5">
        <v>0.15600763300000001</v>
      </c>
      <c r="BGW5">
        <v>0.156076044</v>
      </c>
      <c r="BGX5">
        <v>0.15612298299999999</v>
      </c>
      <c r="BGY5">
        <v>0.15614898499999999</v>
      </c>
      <c r="BGZ5">
        <v>0.15617746099999999</v>
      </c>
      <c r="BHA5">
        <v>0.15623068800000001</v>
      </c>
      <c r="BHB5">
        <v>0.15630959</v>
      </c>
      <c r="BHC5">
        <v>0.15640473399999999</v>
      </c>
      <c r="BHD5">
        <v>0.15652300399999999</v>
      </c>
      <c r="BHE5">
        <v>0.156683132</v>
      </c>
      <c r="BHF5">
        <v>0.15689092900000001</v>
      </c>
      <c r="BHG5">
        <v>0.15713901799999999</v>
      </c>
      <c r="BHH5">
        <v>0.15742614899999999</v>
      </c>
      <c r="BHI5">
        <v>0.15775708899999999</v>
      </c>
      <c r="BHJ5">
        <v>0.15813317900000001</v>
      </c>
      <c r="BHK5">
        <v>0.15855313800000001</v>
      </c>
      <c r="BHL5">
        <v>0.159015775</v>
      </c>
      <c r="BHM5">
        <v>0.159515187</v>
      </c>
      <c r="BHN5">
        <v>0.16003999099999999</v>
      </c>
      <c r="BHO5">
        <v>0.16057898100000001</v>
      </c>
      <c r="BHP5">
        <v>0.161123708</v>
      </c>
      <c r="BHQ5">
        <v>0.16166462000000001</v>
      </c>
      <c r="BHR5">
        <v>0.16218732299999999</v>
      </c>
      <c r="BHS5">
        <v>0.16268169900000001</v>
      </c>
      <c r="BHT5">
        <v>0.16314984900000001</v>
      </c>
      <c r="BHU5">
        <v>0.163600996</v>
      </c>
      <c r="BHV5">
        <v>0.16403874800000001</v>
      </c>
      <c r="BHW5">
        <v>0.16445906499999999</v>
      </c>
      <c r="BHX5">
        <v>0.164853528</v>
      </c>
      <c r="BHY5">
        <v>0.16521498600000001</v>
      </c>
      <c r="BHZ5">
        <v>0.16554585099999999</v>
      </c>
      <c r="BIA5">
        <v>0.165852785</v>
      </c>
      <c r="BIB5">
        <v>0.16613313599999999</v>
      </c>
      <c r="BIC5">
        <v>0.16637770800000001</v>
      </c>
      <c r="BID5">
        <v>0.166576639</v>
      </c>
      <c r="BIE5">
        <v>0.16672256599999999</v>
      </c>
      <c r="BIF5">
        <v>0.16682446000000001</v>
      </c>
      <c r="BIG5">
        <v>0.166916758</v>
      </c>
      <c r="BIH5">
        <v>0.16703279300000001</v>
      </c>
      <c r="BII5">
        <v>0.167170867</v>
      </c>
      <c r="BIJ5">
        <v>0.16729782500000001</v>
      </c>
      <c r="BIK5">
        <v>0.167383701</v>
      </c>
      <c r="BIL5">
        <v>0.16742618400000001</v>
      </c>
      <c r="BIM5">
        <v>0.167438596</v>
      </c>
      <c r="BIN5">
        <v>0.16742043200000001</v>
      </c>
      <c r="BIO5">
        <v>0.16735371900000001</v>
      </c>
      <c r="BIP5">
        <v>0.16722780500000001</v>
      </c>
      <c r="BIQ5">
        <v>0.16704766500000001</v>
      </c>
      <c r="BIR5">
        <v>0.16681654800000001</v>
      </c>
      <c r="BIS5">
        <v>0.166535348</v>
      </c>
      <c r="BIT5">
        <v>0.16621571800000001</v>
      </c>
      <c r="BIU5">
        <v>0.16587063699999999</v>
      </c>
      <c r="BIV5">
        <v>0.16549602199999999</v>
      </c>
      <c r="BIW5">
        <v>0.16507038499999999</v>
      </c>
      <c r="BIX5">
        <v>0.16456030299999999</v>
      </c>
      <c r="BIY5">
        <v>0.16392274200000001</v>
      </c>
      <c r="BIZ5">
        <v>0.16313876199999999</v>
      </c>
      <c r="BJA5">
        <v>0.16230454999999999</v>
      </c>
      <c r="BJB5">
        <v>0.16168111600000001</v>
      </c>
      <c r="BJC5">
        <v>0.16155728699999999</v>
      </c>
      <c r="BJD5">
        <v>0.16199959799999999</v>
      </c>
      <c r="BJE5">
        <v>0.162782758</v>
      </c>
      <c r="BJF5">
        <v>0.16359031199999999</v>
      </c>
      <c r="BJG5">
        <v>0.16423517500000001</v>
      </c>
      <c r="BJH5">
        <v>0.16469183600000001</v>
      </c>
      <c r="BJI5">
        <v>0.165007442</v>
      </c>
      <c r="BJJ5">
        <v>0.165227711</v>
      </c>
      <c r="BJK5">
        <v>0.16537265500000001</v>
      </c>
      <c r="BJL5">
        <v>0.165447026</v>
      </c>
      <c r="BJM5">
        <v>0.16546551900000001</v>
      </c>
      <c r="BJN5">
        <v>0.16545850000000001</v>
      </c>
      <c r="BJO5">
        <v>0.16545122900000001</v>
      </c>
      <c r="BJP5">
        <v>0.16544282399999999</v>
      </c>
      <c r="BJQ5">
        <v>0.16542156</v>
      </c>
      <c r="BJR5">
        <v>0.165398031</v>
      </c>
      <c r="BJS5">
        <v>0.16540016199999999</v>
      </c>
      <c r="BJT5">
        <v>0.165430203</v>
      </c>
      <c r="BJU5">
        <v>0.165464044</v>
      </c>
      <c r="BJV5">
        <v>0.16549143199999999</v>
      </c>
      <c r="BJW5">
        <v>0.16551815</v>
      </c>
      <c r="BJX5">
        <v>0.16553167999999999</v>
      </c>
      <c r="BJY5">
        <v>0.16550916399999999</v>
      </c>
      <c r="BJZ5">
        <v>0.165461883</v>
      </c>
      <c r="BKA5">
        <v>0.165432632</v>
      </c>
      <c r="BKB5">
        <v>0.165445015</v>
      </c>
      <c r="BKC5">
        <v>0.16547399800000001</v>
      </c>
      <c r="BKD5">
        <v>0.16547316300000001</v>
      </c>
      <c r="BKE5">
        <v>0.16542130699999999</v>
      </c>
      <c r="BKF5">
        <v>0.16533136400000001</v>
      </c>
      <c r="BKG5">
        <v>0.16522687699999999</v>
      </c>
      <c r="BKH5">
        <v>0.165128201</v>
      </c>
      <c r="BKI5">
        <v>0.165055439</v>
      </c>
      <c r="BKJ5">
        <v>0.165025488</v>
      </c>
      <c r="BKK5">
        <v>0.16503401100000001</v>
      </c>
      <c r="BKL5">
        <v>0.16504728799999999</v>
      </c>
      <c r="BKM5">
        <v>0.16502688800000001</v>
      </c>
      <c r="BKN5">
        <v>0.164968103</v>
      </c>
      <c r="BKO5">
        <v>0.164897829</v>
      </c>
      <c r="BKP5">
        <v>0.164830059</v>
      </c>
      <c r="BKQ5">
        <v>0.16474528599999999</v>
      </c>
      <c r="BKR5">
        <v>0.16461442400000001</v>
      </c>
      <c r="BKS5">
        <v>0.16443528199999999</v>
      </c>
      <c r="BKT5">
        <v>0.16425035900000001</v>
      </c>
      <c r="BKU5">
        <v>0.16412278999999999</v>
      </c>
      <c r="BKV5">
        <v>0.16406960800000001</v>
      </c>
      <c r="BKW5">
        <v>0.16403845</v>
      </c>
      <c r="BKX5">
        <v>0.163975075</v>
      </c>
      <c r="BKY5">
        <v>0.16388396899999999</v>
      </c>
      <c r="BKZ5">
        <v>0.16380873300000001</v>
      </c>
      <c r="BLA5">
        <v>0.163778007</v>
      </c>
      <c r="BLB5">
        <v>0.16377741100000001</v>
      </c>
      <c r="BLC5">
        <v>0.163759708</v>
      </c>
      <c r="BLD5">
        <v>0.163695216</v>
      </c>
      <c r="BLE5">
        <v>0.16360691199999999</v>
      </c>
      <c r="BLF5">
        <v>0.16354365600000001</v>
      </c>
      <c r="BLG5">
        <v>0.16353188499999999</v>
      </c>
      <c r="BLH5">
        <v>0.163568467</v>
      </c>
      <c r="BLI5">
        <v>0.163632005</v>
      </c>
      <c r="BLJ5">
        <v>0.16369736200000001</v>
      </c>
      <c r="BLK5">
        <v>0.16375382199999999</v>
      </c>
      <c r="BLL5">
        <v>0.16380439699999999</v>
      </c>
      <c r="BLM5">
        <v>0.16385275099999999</v>
      </c>
      <c r="BLN5">
        <v>0.16390413000000001</v>
      </c>
      <c r="BLO5">
        <v>0.16395948799999999</v>
      </c>
      <c r="BLP5">
        <v>0.16400763400000001</v>
      </c>
      <c r="BLQ5">
        <v>0.164048523</v>
      </c>
      <c r="BLR5">
        <v>0.164114922</v>
      </c>
      <c r="BLS5">
        <v>0.16423653099999999</v>
      </c>
      <c r="BLT5">
        <v>0.16440632899999999</v>
      </c>
      <c r="BLU5">
        <v>0.164597139</v>
      </c>
      <c r="BLV5">
        <v>0.164790943</v>
      </c>
      <c r="BLW5">
        <v>0.16498464299999999</v>
      </c>
      <c r="BLX5">
        <v>0.16518503400000001</v>
      </c>
      <c r="BLY5">
        <v>0.16539292</v>
      </c>
      <c r="BLZ5">
        <v>0.16559454800000001</v>
      </c>
      <c r="BMA5">
        <v>0.16577929299999999</v>
      </c>
      <c r="BMB5">
        <v>0.16595214599999999</v>
      </c>
      <c r="BMC5">
        <v>0.16612534200000001</v>
      </c>
      <c r="BMD5">
        <v>0.16631600299999999</v>
      </c>
      <c r="BME5">
        <v>0.166539297</v>
      </c>
      <c r="BMF5">
        <v>0.16678869700000001</v>
      </c>
      <c r="BMG5">
        <v>0.16703546</v>
      </c>
      <c r="BMH5">
        <v>0.16725915699999999</v>
      </c>
      <c r="BMI5">
        <v>0.16747192999999999</v>
      </c>
      <c r="BMJ5">
        <v>0.16771166000000001</v>
      </c>
      <c r="BMK5">
        <v>0.168004036</v>
      </c>
      <c r="BML5">
        <v>0.168325797</v>
      </c>
      <c r="BMM5">
        <v>0.168624461</v>
      </c>
      <c r="BMN5">
        <v>0.16887834700000001</v>
      </c>
      <c r="BMO5">
        <v>0.16911625899999999</v>
      </c>
      <c r="BMP5">
        <v>0.16937348199999999</v>
      </c>
      <c r="BMQ5">
        <v>0.16965398200000001</v>
      </c>
      <c r="BMR5">
        <v>0.16994395900000001</v>
      </c>
      <c r="BMS5">
        <v>0.17024645199999999</v>
      </c>
      <c r="BMT5">
        <v>0.170584977</v>
      </c>
      <c r="BMU5">
        <v>0.17096835399999999</v>
      </c>
      <c r="BMV5">
        <v>0.17136670600000001</v>
      </c>
      <c r="BMW5">
        <v>0.17173405</v>
      </c>
      <c r="BMX5">
        <v>0.172040373</v>
      </c>
      <c r="BMY5">
        <v>0.17228202500000001</v>
      </c>
      <c r="BMZ5">
        <v>0.172488004</v>
      </c>
      <c r="BNA5">
        <v>0.17271387599999999</v>
      </c>
      <c r="BNB5">
        <v>0.17299790700000001</v>
      </c>
      <c r="BNC5">
        <v>0.173321381</v>
      </c>
      <c r="BND5">
        <v>0.17363216000000001</v>
      </c>
      <c r="BNE5">
        <v>0.17390498500000001</v>
      </c>
      <c r="BNF5">
        <v>0.174161434</v>
      </c>
      <c r="BNG5">
        <v>0.174430639</v>
      </c>
      <c r="BNH5">
        <v>0.174708426</v>
      </c>
      <c r="BNI5">
        <v>0.174970493</v>
      </c>
      <c r="BNJ5">
        <v>0.17521545299999999</v>
      </c>
      <c r="BNK5">
        <v>0.17547294499999999</v>
      </c>
      <c r="BNL5">
        <v>0.17576994000000001</v>
      </c>
      <c r="BNM5">
        <v>0.17609955399999999</v>
      </c>
      <c r="BNN5">
        <v>0.17641997300000001</v>
      </c>
      <c r="BNO5">
        <v>0.17668049</v>
      </c>
      <c r="BNP5">
        <v>0.17684899300000001</v>
      </c>
      <c r="BNQ5">
        <v>0.17690773300000001</v>
      </c>
      <c r="BNR5">
        <v>0.17683534300000001</v>
      </c>
      <c r="BNS5">
        <v>0.17661170700000001</v>
      </c>
      <c r="BNT5">
        <v>0.17623683800000001</v>
      </c>
      <c r="BNU5">
        <v>0.17574351999999999</v>
      </c>
      <c r="BNV5">
        <v>0.175192282</v>
      </c>
      <c r="BNW5">
        <v>0.174646303</v>
      </c>
      <c r="BNX5">
        <v>0.174142405</v>
      </c>
      <c r="BNY5">
        <v>0.17369250999999999</v>
      </c>
      <c r="BNZ5">
        <v>0.17329834399999999</v>
      </c>
      <c r="BOA5">
        <v>0.17294490300000001</v>
      </c>
      <c r="BOB5">
        <v>0.17260175899999999</v>
      </c>
      <c r="BOC5">
        <v>0.17225053900000001</v>
      </c>
      <c r="BOD5">
        <v>0.171893612</v>
      </c>
      <c r="BOE5">
        <v>0.171535358</v>
      </c>
      <c r="BOF5">
        <v>0.171176359</v>
      </c>
      <c r="BOG5">
        <v>0.17082370799999999</v>
      </c>
      <c r="BOH5">
        <v>0.17048756800000001</v>
      </c>
      <c r="BOI5">
        <v>0.17016911500000001</v>
      </c>
      <c r="BOJ5">
        <v>0.169857755</v>
      </c>
      <c r="BOK5">
        <v>0.16953684399999999</v>
      </c>
      <c r="BOL5">
        <v>0.169195965</v>
      </c>
      <c r="BOM5">
        <v>0.16885307399999999</v>
      </c>
      <c r="BON5">
        <v>0.168548331</v>
      </c>
      <c r="BOO5">
        <v>0.16829703700000001</v>
      </c>
      <c r="BOP5">
        <v>0.168055803</v>
      </c>
      <c r="BOQ5">
        <v>0.167767465</v>
      </c>
      <c r="BOR5">
        <v>0.16744129399999999</v>
      </c>
      <c r="BOS5">
        <v>0.16715016999999999</v>
      </c>
      <c r="BOT5">
        <v>0.16694474200000001</v>
      </c>
      <c r="BOU5">
        <v>0.16679960499999999</v>
      </c>
      <c r="BOV5">
        <v>0.16665524200000001</v>
      </c>
      <c r="BOW5">
        <v>0.166483611</v>
      </c>
      <c r="BOX5">
        <v>0.16630271099999999</v>
      </c>
      <c r="BOY5">
        <v>0.16614383499999999</v>
      </c>
      <c r="BOZ5">
        <v>0.16601823299999999</v>
      </c>
      <c r="BPA5">
        <v>0.165913954</v>
      </c>
      <c r="BPB5">
        <v>0.165814355</v>
      </c>
      <c r="BPC5">
        <v>0.16571836200000001</v>
      </c>
      <c r="BPD5">
        <v>0.16564481</v>
      </c>
      <c r="BPE5">
        <v>0.165612966</v>
      </c>
      <c r="BPF5">
        <v>0.165623888</v>
      </c>
      <c r="BPG5">
        <v>0.16566361499999999</v>
      </c>
      <c r="BPH5">
        <v>0.165718168</v>
      </c>
      <c r="BPI5">
        <v>0.16577230400000001</v>
      </c>
      <c r="BPJ5">
        <v>0.16581353500000001</v>
      </c>
      <c r="BPK5">
        <v>0.16585266600000001</v>
      </c>
      <c r="BPL5">
        <v>0.165920287</v>
      </c>
      <c r="BPM5">
        <v>0.16603310399999999</v>
      </c>
      <c r="BPN5">
        <v>0.16617658699999999</v>
      </c>
      <c r="BPO5">
        <v>0.16632169499999999</v>
      </c>
      <c r="BPP5">
        <v>0.16645038100000001</v>
      </c>
      <c r="BPQ5">
        <v>0.16656663999999999</v>
      </c>
      <c r="BPR5">
        <v>0.16668875499999999</v>
      </c>
      <c r="BPS5">
        <v>0.166828111</v>
      </c>
      <c r="BPT5">
        <v>0.16697648200000001</v>
      </c>
      <c r="BPU5">
        <v>0.167115971</v>
      </c>
      <c r="BPV5">
        <v>0.16723705799999999</v>
      </c>
      <c r="BPW5">
        <v>0.16735249799999999</v>
      </c>
      <c r="BPX5">
        <v>0.167487472</v>
      </c>
      <c r="BPY5">
        <v>0.167652145</v>
      </c>
      <c r="BPZ5">
        <v>0.167830706</v>
      </c>
      <c r="BQA5">
        <v>0.16800214399999999</v>
      </c>
      <c r="BQB5">
        <v>0.16815888900000001</v>
      </c>
      <c r="BQC5">
        <v>0.16830050899999999</v>
      </c>
      <c r="BQD5">
        <v>0.168424517</v>
      </c>
      <c r="BQE5">
        <v>0.16852848200000001</v>
      </c>
      <c r="BQF5">
        <v>0.16861267399999999</v>
      </c>
      <c r="BQG5">
        <v>0.16868351400000001</v>
      </c>
      <c r="BQH5">
        <v>0.16876031499999999</v>
      </c>
      <c r="BQI5">
        <v>0.16886712600000001</v>
      </c>
      <c r="BQJ5">
        <v>0.16900473799999999</v>
      </c>
      <c r="BQK5">
        <v>0.16913895300000001</v>
      </c>
      <c r="BQL5">
        <v>0.169228077</v>
      </c>
      <c r="BQM5">
        <v>0.16926495699999999</v>
      </c>
      <c r="BQN5">
        <v>0.16928349400000001</v>
      </c>
      <c r="BQO5">
        <v>0.16931965900000001</v>
      </c>
      <c r="BQP5">
        <v>0.16937670099999999</v>
      </c>
      <c r="BQQ5">
        <v>0.169440284</v>
      </c>
      <c r="BQR5">
        <v>0.169513524</v>
      </c>
      <c r="BQS5">
        <v>0.16961036600000001</v>
      </c>
      <c r="BQT5">
        <v>0.169719324</v>
      </c>
      <c r="BQU5">
        <v>0.169809714</v>
      </c>
      <c r="BQV5">
        <v>0.16987237299999999</v>
      </c>
      <c r="BQW5">
        <v>0.16992566000000001</v>
      </c>
      <c r="BQX5">
        <v>0.169980139</v>
      </c>
      <c r="BQY5">
        <v>0.17003132400000001</v>
      </c>
      <c r="BQZ5">
        <v>0.170078918</v>
      </c>
      <c r="BRA5">
        <v>0.17013040199999999</v>
      </c>
      <c r="BRB5">
        <v>0.17018945499999999</v>
      </c>
      <c r="BRC5">
        <v>0.17024895500000001</v>
      </c>
      <c r="BRD5">
        <v>0.170294002</v>
      </c>
      <c r="BRE5">
        <v>0.170318633</v>
      </c>
      <c r="BRF5">
        <v>0.17034737799999999</v>
      </c>
      <c r="BRG5">
        <v>0.170421183</v>
      </c>
      <c r="BRH5">
        <v>0.17055082299999999</v>
      </c>
      <c r="BRI5">
        <v>0.17069737600000001</v>
      </c>
      <c r="BRJ5">
        <v>0.170813933</v>
      </c>
      <c r="BRK5">
        <v>0.17089453299999999</v>
      </c>
      <c r="BRL5">
        <v>0.17097035099999999</v>
      </c>
      <c r="BRM5">
        <v>0.17107155900000001</v>
      </c>
      <c r="BRN5">
        <v>0.17120342</v>
      </c>
      <c r="BRO5">
        <v>0.171352372</v>
      </c>
      <c r="BRP5">
        <v>0.17149604900000001</v>
      </c>
      <c r="BRQ5">
        <v>0.171611667</v>
      </c>
      <c r="BRR5">
        <v>0.17168961499999999</v>
      </c>
      <c r="BRS5">
        <v>0.17174699900000001</v>
      </c>
      <c r="BRT5">
        <v>0.17181778</v>
      </c>
      <c r="BRU5">
        <v>0.17191810900000001</v>
      </c>
      <c r="BRV5">
        <v>0.172034308</v>
      </c>
      <c r="BRW5">
        <v>0.17216046199999999</v>
      </c>
      <c r="BRX5">
        <v>0.17232075299999999</v>
      </c>
      <c r="BRY5">
        <v>0.17252789399999999</v>
      </c>
      <c r="BRZ5">
        <v>0.17274889299999999</v>
      </c>
      <c r="BSA5">
        <v>0.172946721</v>
      </c>
      <c r="BSB5">
        <v>0.17312397099999999</v>
      </c>
      <c r="BSC5">
        <v>0.17330271</v>
      </c>
      <c r="BSD5">
        <v>0.1734889</v>
      </c>
      <c r="BSE5">
        <v>0.17367756400000001</v>
      </c>
      <c r="BSF5">
        <v>0.17386685299999999</v>
      </c>
      <c r="BSG5">
        <v>0.17405609799999999</v>
      </c>
      <c r="BSH5">
        <v>0.17424288399999999</v>
      </c>
      <c r="BSI5">
        <v>0.174425736</v>
      </c>
      <c r="BSJ5">
        <v>0.17460551899999999</v>
      </c>
      <c r="BSK5">
        <v>0.17478866900000001</v>
      </c>
      <c r="BSL5">
        <v>0.174983203</v>
      </c>
      <c r="BSM5">
        <v>0.17518192499999999</v>
      </c>
      <c r="BSN5">
        <v>0.17536237800000001</v>
      </c>
      <c r="BSO5">
        <v>0.17551404200000001</v>
      </c>
      <c r="BSP5">
        <v>0.17565763000000001</v>
      </c>
      <c r="BSQ5">
        <v>0.17582286899999999</v>
      </c>
      <c r="BSR5">
        <v>0.176016271</v>
      </c>
      <c r="BSS5">
        <v>0.17622238400000001</v>
      </c>
      <c r="BST5">
        <v>0.17642712599999999</v>
      </c>
      <c r="BSU5">
        <v>0.17662520700000001</v>
      </c>
      <c r="BSV5">
        <v>0.17681355800000001</v>
      </c>
      <c r="BSW5">
        <v>0.17699409999999999</v>
      </c>
      <c r="BSX5">
        <v>0.17717522399999999</v>
      </c>
      <c r="BSY5">
        <v>0.177359775</v>
      </c>
      <c r="BSZ5">
        <v>0.177541211</v>
      </c>
      <c r="BTA5">
        <v>0.17771500300000001</v>
      </c>
      <c r="BTB5">
        <v>0.177884653</v>
      </c>
      <c r="BTC5">
        <v>0.178051874</v>
      </c>
      <c r="BTD5">
        <v>0.17820791899999999</v>
      </c>
      <c r="BTE5">
        <v>0.17834180599999999</v>
      </c>
      <c r="BTF5">
        <v>0.178453535</v>
      </c>
      <c r="BTG5">
        <v>0.17854993</v>
      </c>
      <c r="BTH5">
        <v>0.17863690900000001</v>
      </c>
      <c r="BTI5">
        <v>0.17872650900000001</v>
      </c>
      <c r="BTJ5">
        <v>0.17883223300000001</v>
      </c>
      <c r="BTK5">
        <v>0.17894692700000001</v>
      </c>
      <c r="BTL5">
        <v>0.17904914899999999</v>
      </c>
      <c r="BTM5">
        <v>0.17914705</v>
      </c>
      <c r="BTN5">
        <v>0.17928370800000001</v>
      </c>
      <c r="BTO5">
        <v>0.17948707899999999</v>
      </c>
      <c r="BTP5">
        <v>0.17973661399999999</v>
      </c>
      <c r="BTQ5">
        <v>0.179993719</v>
      </c>
      <c r="BTR5">
        <v>0.180238813</v>
      </c>
      <c r="BTS5">
        <v>0.18047507099999999</v>
      </c>
      <c r="BTT5">
        <v>0.18071125399999999</v>
      </c>
      <c r="BTU5">
        <v>0.180951059</v>
      </c>
      <c r="BTV5">
        <v>0.18119286000000001</v>
      </c>
      <c r="BTW5">
        <v>0.18143709</v>
      </c>
      <c r="BTX5">
        <v>0.181687772</v>
      </c>
      <c r="BTY5">
        <v>0.181943312</v>
      </c>
      <c r="BTZ5">
        <v>0.18219120799999999</v>
      </c>
      <c r="BUA5">
        <v>0.18242497699999999</v>
      </c>
      <c r="BUB5">
        <v>0.18266130999999999</v>
      </c>
      <c r="BUC5">
        <v>0.182922363</v>
      </c>
      <c r="BUD5">
        <v>0.18320700500000001</v>
      </c>
      <c r="BUE5">
        <v>0.18349464200000001</v>
      </c>
      <c r="BUF5">
        <v>0.183773503</v>
      </c>
      <c r="BUG5">
        <v>0.18405300399999999</v>
      </c>
      <c r="BUH5">
        <v>0.18434663100000001</v>
      </c>
      <c r="BUI5">
        <v>0.18464915500000001</v>
      </c>
      <c r="BUJ5">
        <v>0.18493878799999999</v>
      </c>
      <c r="BUK5">
        <v>0.18520539999999999</v>
      </c>
      <c r="BUL5">
        <v>0.185462236</v>
      </c>
      <c r="BUM5">
        <v>0.18572424400000001</v>
      </c>
      <c r="BUN5">
        <v>0.18599489299999999</v>
      </c>
      <c r="BUO5">
        <v>0.186276779</v>
      </c>
      <c r="BUP5">
        <v>0.186571866</v>
      </c>
      <c r="BUQ5">
        <v>0.18686819099999999</v>
      </c>
      <c r="BUR5">
        <v>0.18714520300000001</v>
      </c>
      <c r="BUS5">
        <v>0.18739429099999999</v>
      </c>
      <c r="BUT5">
        <v>0.187620595</v>
      </c>
      <c r="BUU5">
        <v>0.187824875</v>
      </c>
      <c r="BUV5">
        <v>0.18799449500000001</v>
      </c>
      <c r="BUW5">
        <v>0.18812266</v>
      </c>
      <c r="BUX5">
        <v>0.18823300300000001</v>
      </c>
      <c r="BUY5">
        <v>0.18835972200000001</v>
      </c>
      <c r="BUZ5">
        <v>0.18850234199999999</v>
      </c>
      <c r="BVA5">
        <v>0.18862253400000001</v>
      </c>
      <c r="BVB5">
        <v>0.18869076700000001</v>
      </c>
      <c r="BVC5">
        <v>0.18871139000000001</v>
      </c>
      <c r="BVD5">
        <v>0.18870367099999999</v>
      </c>
      <c r="BVE5">
        <v>0.18867737100000001</v>
      </c>
      <c r="BVF5">
        <v>0.18863184799999999</v>
      </c>
      <c r="BVG5">
        <v>0.188568234</v>
      </c>
      <c r="BVH5">
        <v>0.18849737899999999</v>
      </c>
      <c r="BVI5">
        <v>0.18843606099999999</v>
      </c>
      <c r="BVJ5">
        <v>0.18839123799999999</v>
      </c>
      <c r="BVK5">
        <v>0.188355684</v>
      </c>
      <c r="BVL5">
        <v>0.18831743300000001</v>
      </c>
      <c r="BVM5">
        <v>0.18827269999999999</v>
      </c>
      <c r="BVN5">
        <v>0.18822765399999999</v>
      </c>
      <c r="BVO5">
        <v>0.18819224800000001</v>
      </c>
      <c r="BVP5">
        <v>0.18817152100000001</v>
      </c>
      <c r="BVQ5">
        <v>0.18816201399999999</v>
      </c>
      <c r="BVR5">
        <v>0.188157782</v>
      </c>
      <c r="BVS5">
        <v>0.18815937599999999</v>
      </c>
      <c r="BVT5">
        <v>0.188175276</v>
      </c>
      <c r="BVU5">
        <v>0.18821117300000001</v>
      </c>
      <c r="BVV5">
        <v>0.18825720300000001</v>
      </c>
      <c r="BVW5">
        <v>0.188296661</v>
      </c>
      <c r="BVX5">
        <v>0.188329205</v>
      </c>
      <c r="BVY5">
        <v>0.18836998899999999</v>
      </c>
      <c r="BVZ5">
        <v>0.18842883399999999</v>
      </c>
      <c r="BWA5">
        <v>0.18850481499999999</v>
      </c>
      <c r="BWB5">
        <v>0.188599244</v>
      </c>
      <c r="BWC5">
        <v>0.188714311</v>
      </c>
      <c r="BWD5">
        <v>0.18883968900000001</v>
      </c>
      <c r="BWE5">
        <v>0.188961297</v>
      </c>
      <c r="BWF5">
        <v>0.189081147</v>
      </c>
      <c r="BWG5">
        <v>0.189212039</v>
      </c>
      <c r="BWH5">
        <v>0.189357162</v>
      </c>
      <c r="BWI5">
        <v>0.18950615800000001</v>
      </c>
      <c r="BWJ5">
        <v>0.18964779400000001</v>
      </c>
      <c r="BWK5">
        <v>0.189777002</v>
      </c>
      <c r="BWL5">
        <v>0.18989186</v>
      </c>
      <c r="BWM5">
        <v>0.18999496099999999</v>
      </c>
      <c r="BWN5">
        <v>0.19010138500000001</v>
      </c>
      <c r="BWO5">
        <v>0.190232173</v>
      </c>
      <c r="BWP5">
        <v>0.1903878</v>
      </c>
      <c r="BWQ5">
        <v>0.190541923</v>
      </c>
      <c r="BWR5">
        <v>0.19067160799999999</v>
      </c>
      <c r="BWS5">
        <v>0.19077597600000001</v>
      </c>
      <c r="BWT5">
        <v>0.19086366900000001</v>
      </c>
      <c r="BWU5">
        <v>0.190941006</v>
      </c>
      <c r="BWV5">
        <v>0.19101546699999999</v>
      </c>
      <c r="BWW5">
        <v>0.19109520299999999</v>
      </c>
      <c r="BWX5">
        <v>0.191189632</v>
      </c>
      <c r="BWY5">
        <v>0.19130969</v>
      </c>
      <c r="BWZ5">
        <v>0.191450536</v>
      </c>
      <c r="BXA5">
        <v>0.19158588300000001</v>
      </c>
      <c r="BXB5">
        <v>0.19169607799999999</v>
      </c>
      <c r="BXC5">
        <v>0.19179225</v>
      </c>
      <c r="BXD5">
        <v>0.19189781</v>
      </c>
      <c r="BXE5">
        <v>0.192022264</v>
      </c>
      <c r="BXF5">
        <v>0.19216229000000001</v>
      </c>
      <c r="BXG5">
        <v>0.19231200200000001</v>
      </c>
      <c r="BXH5">
        <v>0.19246870299999999</v>
      </c>
      <c r="BXI5">
        <v>0.19263139400000001</v>
      </c>
      <c r="BXJ5">
        <v>0.19279631999999999</v>
      </c>
      <c r="BXK5">
        <v>0.19295820599999999</v>
      </c>
      <c r="BXL5">
        <v>0.19312022600000001</v>
      </c>
      <c r="BXM5">
        <v>0.19329842899999999</v>
      </c>
      <c r="BXN5">
        <v>0.19350878899999999</v>
      </c>
      <c r="BXO5">
        <v>0.19375184200000001</v>
      </c>
      <c r="BXP5">
        <v>0.19401358099999999</v>
      </c>
      <c r="BXQ5">
        <v>0.19428157800000001</v>
      </c>
      <c r="BXR5">
        <v>0.194552004</v>
      </c>
      <c r="BXS5">
        <v>0.19482602199999999</v>
      </c>
      <c r="BXT5">
        <v>0.19510734099999999</v>
      </c>
      <c r="BXU5">
        <v>0.19539952299999999</v>
      </c>
      <c r="BXV5">
        <v>0.19570253800000001</v>
      </c>
      <c r="BXW5">
        <v>0.19601418100000001</v>
      </c>
      <c r="BXX5">
        <v>0.19633598599999999</v>
      </c>
      <c r="BXY5">
        <v>0.19666884800000001</v>
      </c>
      <c r="BXZ5">
        <v>0.197006285</v>
      </c>
      <c r="BYA5">
        <v>0.19733953500000001</v>
      </c>
      <c r="BYB5">
        <v>0.19767011700000001</v>
      </c>
      <c r="BYC5">
        <v>0.198010296</v>
      </c>
      <c r="BYD5">
        <v>0.19836814699999999</v>
      </c>
      <c r="BYE5">
        <v>0.19873914100000001</v>
      </c>
      <c r="BYF5">
        <v>0.199120238</v>
      </c>
      <c r="BYG5">
        <v>0.19952483500000001</v>
      </c>
      <c r="BYH5">
        <v>0.19996654999999999</v>
      </c>
      <c r="BYI5">
        <v>0.20043024400000001</v>
      </c>
      <c r="BYJ5">
        <v>0.20087587800000001</v>
      </c>
      <c r="BYK5">
        <v>0.201279968</v>
      </c>
      <c r="BYL5">
        <v>0.20166173600000001</v>
      </c>
      <c r="BYM5">
        <v>0.20205584200000001</v>
      </c>
      <c r="BYN5">
        <v>0.202471554</v>
      </c>
      <c r="BYO5">
        <v>0.202896416</v>
      </c>
      <c r="BYP5">
        <v>0.20332871399999999</v>
      </c>
      <c r="BYQ5">
        <v>0.20377846099999999</v>
      </c>
      <c r="BYR5">
        <v>0.2042467</v>
      </c>
      <c r="BYS5">
        <v>0.204724193</v>
      </c>
      <c r="BYT5">
        <v>0.20520174499999999</v>
      </c>
      <c r="BYU5">
        <v>0.20567201099999999</v>
      </c>
      <c r="BYV5">
        <v>0.20613118999999999</v>
      </c>
      <c r="BYW5">
        <v>0.20657818</v>
      </c>
      <c r="BYX5">
        <v>0.20700932999999999</v>
      </c>
      <c r="BYY5">
        <v>0.207425311</v>
      </c>
      <c r="BYZ5">
        <v>0.20783691100000001</v>
      </c>
      <c r="BZA5">
        <v>0.20825167</v>
      </c>
      <c r="BZB5">
        <v>0.208669722</v>
      </c>
      <c r="BZC5">
        <v>0.20908908500000001</v>
      </c>
      <c r="BZD5">
        <v>0.20950274199999999</v>
      </c>
      <c r="BZE5">
        <v>0.20989897800000001</v>
      </c>
      <c r="BZF5">
        <v>0.21027727399999999</v>
      </c>
      <c r="BZG5">
        <v>0.210651487</v>
      </c>
      <c r="BZH5">
        <v>0.21102917199999999</v>
      </c>
      <c r="BZI5">
        <v>0.21139699200000001</v>
      </c>
      <c r="BZJ5">
        <v>0.21173368400000001</v>
      </c>
      <c r="BZK5">
        <v>0.21203878500000001</v>
      </c>
      <c r="BZL5">
        <v>0.21233777700000001</v>
      </c>
      <c r="BZM5">
        <v>0.21265044799999999</v>
      </c>
      <c r="BZN5">
        <v>0.21297454800000001</v>
      </c>
      <c r="BZO5">
        <v>0.21330966100000001</v>
      </c>
      <c r="BZP5">
        <v>0.213658601</v>
      </c>
      <c r="BZQ5">
        <v>0.214001626</v>
      </c>
      <c r="BZR5">
        <v>0.214307472</v>
      </c>
      <c r="BZS5">
        <v>0.21457812200000001</v>
      </c>
      <c r="BZT5">
        <v>0.214847907</v>
      </c>
      <c r="BZU5">
        <v>0.215141788</v>
      </c>
      <c r="BZV5">
        <v>0.21544946700000001</v>
      </c>
      <c r="BZW5">
        <v>0.21574485299999999</v>
      </c>
      <c r="BZX5">
        <v>0.21602116499999999</v>
      </c>
      <c r="BZY5">
        <v>0.21629637500000001</v>
      </c>
      <c r="BZZ5">
        <v>0.21658338599999999</v>
      </c>
      <c r="CAA5">
        <v>0.21687482299999999</v>
      </c>
      <c r="CAB5">
        <v>0.21716195299999999</v>
      </c>
      <c r="CAC5">
        <v>0.217447206</v>
      </c>
      <c r="CAD5">
        <v>0.217734382</v>
      </c>
      <c r="CAE5">
        <v>0.218023464</v>
      </c>
      <c r="CAF5">
        <v>0.218314067</v>
      </c>
      <c r="CAG5">
        <v>0.218610674</v>
      </c>
      <c r="CAH5">
        <v>0.21891829400000001</v>
      </c>
      <c r="CAI5">
        <v>0.21923063700000001</v>
      </c>
      <c r="CAJ5">
        <v>0.219534919</v>
      </c>
      <c r="CAK5">
        <v>0.21982520799999999</v>
      </c>
      <c r="CAL5">
        <v>0.220097765</v>
      </c>
      <c r="CAM5">
        <v>0.22034873099999999</v>
      </c>
      <c r="CAN5">
        <v>0.22059051700000001</v>
      </c>
      <c r="CAO5">
        <v>0.22084491000000001</v>
      </c>
      <c r="CAP5">
        <v>0.22111389000000001</v>
      </c>
      <c r="CAQ5">
        <v>0.221382305</v>
      </c>
      <c r="CAR5">
        <v>0.221647382</v>
      </c>
      <c r="CAS5">
        <v>0.22192652500000001</v>
      </c>
      <c r="CAT5">
        <v>0.222235292</v>
      </c>
      <c r="CAU5">
        <v>0.22256377299999999</v>
      </c>
      <c r="CAV5">
        <v>0.222884372</v>
      </c>
      <c r="CAW5">
        <v>0.223188415</v>
      </c>
      <c r="CAX5">
        <v>0.223487765</v>
      </c>
      <c r="CAY5">
        <v>0.22376728100000001</v>
      </c>
      <c r="CAZ5">
        <v>0.22399029100000001</v>
      </c>
      <c r="CBA5">
        <v>0.224160582</v>
      </c>
      <c r="CBB5">
        <v>0.22432608900000001</v>
      </c>
      <c r="CBC5">
        <v>0.224520996</v>
      </c>
      <c r="CBD5">
        <v>0.22474464799999999</v>
      </c>
      <c r="CBE5">
        <v>0.224985197</v>
      </c>
      <c r="CBF5">
        <v>0.22523275000000001</v>
      </c>
      <c r="CBG5">
        <v>0.22548031800000001</v>
      </c>
      <c r="CBH5">
        <v>0.225719273</v>
      </c>
      <c r="CBI5">
        <v>0.22593750100000001</v>
      </c>
      <c r="CBJ5">
        <v>0.22613064899999999</v>
      </c>
      <c r="CBK5">
        <v>0.226309329</v>
      </c>
      <c r="CBL5">
        <v>0.22648532699999999</v>
      </c>
      <c r="CBM5">
        <v>0.226658732</v>
      </c>
      <c r="CBN5">
        <v>0.22681926199999999</v>
      </c>
      <c r="CBO5">
        <v>0.226958141</v>
      </c>
      <c r="CBP5">
        <v>0.227080747</v>
      </c>
      <c r="CBQ5">
        <v>0.22720359300000001</v>
      </c>
      <c r="CBR5">
        <v>0.22733826900000001</v>
      </c>
      <c r="CBS5">
        <v>0.22748553799999999</v>
      </c>
      <c r="CBT5">
        <v>0.22764003299999999</v>
      </c>
      <c r="CBU5">
        <v>0.22779102600000001</v>
      </c>
      <c r="CBV5">
        <v>0.22792939800000001</v>
      </c>
      <c r="CBW5">
        <v>0.22805155799999999</v>
      </c>
      <c r="CBX5">
        <v>0.228151932</v>
      </c>
      <c r="CBY5">
        <v>0.22822888199999999</v>
      </c>
      <c r="CBZ5">
        <v>0.22829833599999999</v>
      </c>
      <c r="CCA5">
        <v>0.22838044199999999</v>
      </c>
      <c r="CCB5">
        <v>0.22848005599999999</v>
      </c>
      <c r="CCC5">
        <v>0.22859147199999999</v>
      </c>
      <c r="CCD5">
        <v>0.22871536000000001</v>
      </c>
      <c r="CCE5">
        <v>0.228879049</v>
      </c>
      <c r="CCF5">
        <v>0.22912199799999999</v>
      </c>
      <c r="CCG5">
        <v>0.22941365799999999</v>
      </c>
      <c r="CCH5">
        <v>0.22962175300000001</v>
      </c>
      <c r="CCI5">
        <v>0.22964362799999999</v>
      </c>
      <c r="CCJ5">
        <v>0.22954244900000001</v>
      </c>
      <c r="CCK5">
        <v>0.229471177</v>
      </c>
      <c r="CCL5">
        <v>0.22949127899999999</v>
      </c>
      <c r="CCM5">
        <v>0.22953954300000001</v>
      </c>
      <c r="CCN5">
        <v>0.229548857</v>
      </c>
      <c r="CCO5">
        <v>0.22952909799999999</v>
      </c>
      <c r="CCP5">
        <v>0.229524702</v>
      </c>
      <c r="CCQ5">
        <v>0.22954797699999999</v>
      </c>
      <c r="CCR5">
        <v>0.22958219099999999</v>
      </c>
      <c r="CCS5">
        <v>0.22961604599999999</v>
      </c>
      <c r="CCT5">
        <v>0.22964236099999999</v>
      </c>
      <c r="CCU5">
        <v>0.22964596700000001</v>
      </c>
      <c r="CCV5">
        <v>0.229617238</v>
      </c>
      <c r="CCW5">
        <v>0.229571208</v>
      </c>
      <c r="CCX5">
        <v>0.22953963299999999</v>
      </c>
      <c r="CCY5">
        <v>0.22953958799999999</v>
      </c>
      <c r="CCZ5">
        <v>0.22955948100000001</v>
      </c>
      <c r="CDA5">
        <v>0.22957907599999999</v>
      </c>
      <c r="CDB5">
        <v>0.22958956699999999</v>
      </c>
      <c r="CDC5">
        <v>0.229580387</v>
      </c>
      <c r="CDD5">
        <v>0.229533926</v>
      </c>
      <c r="CDE5">
        <v>0.22945405499999999</v>
      </c>
      <c r="CDF5">
        <v>0.229379416</v>
      </c>
      <c r="CDG5">
        <v>0.22935092400000001</v>
      </c>
      <c r="CDH5">
        <v>0.22936303899999999</v>
      </c>
      <c r="CDI5">
        <v>0.22936479700000001</v>
      </c>
      <c r="CDJ5">
        <v>0.229333863</v>
      </c>
      <c r="CDK5">
        <v>0.22932402800000001</v>
      </c>
      <c r="CDL5">
        <v>0.22939294599999999</v>
      </c>
      <c r="CDM5">
        <v>0.22952339099999999</v>
      </c>
      <c r="CDN5">
        <v>0.229672983</v>
      </c>
      <c r="CDO5">
        <v>0.22981739000000001</v>
      </c>
      <c r="CDP5">
        <v>0.229895085</v>
      </c>
      <c r="CDQ5">
        <v>0.22982279999999999</v>
      </c>
      <c r="CDR5">
        <v>0.22962522499999999</v>
      </c>
      <c r="CDS5">
        <v>0.22945211800000001</v>
      </c>
      <c r="CDT5">
        <v>0.22940255700000001</v>
      </c>
      <c r="CDU5">
        <v>0.22942177999999999</v>
      </c>
      <c r="CDV5">
        <v>0.22941356900000001</v>
      </c>
      <c r="CDW5">
        <v>0.22936664500000001</v>
      </c>
      <c r="CDX5">
        <v>0.22933310300000001</v>
      </c>
      <c r="CDY5">
        <v>0.22932170299999999</v>
      </c>
      <c r="CDZ5">
        <v>0.22927825199999999</v>
      </c>
      <c r="CEA5">
        <v>0.22917696800000001</v>
      </c>
      <c r="CEB5">
        <v>0.22908018499999999</v>
      </c>
      <c r="CEC5">
        <v>0.22908373200000001</v>
      </c>
      <c r="CED5">
        <v>0.22921246300000001</v>
      </c>
      <c r="CEE5">
        <v>0.229394078</v>
      </c>
      <c r="CEF5">
        <v>0.22954060100000001</v>
      </c>
      <c r="CEG5">
        <v>0.22961811700000001</v>
      </c>
      <c r="CEH5">
        <v>0.22961595700000001</v>
      </c>
      <c r="CEI5">
        <v>0.22948394699999999</v>
      </c>
      <c r="CEJ5">
        <v>0.22916577799999999</v>
      </c>
      <c r="CEK5">
        <v>0.22870606199999999</v>
      </c>
      <c r="CEL5">
        <v>0.22828261599999999</v>
      </c>
      <c r="CEM5">
        <v>0.228083074</v>
      </c>
      <c r="CEN5">
        <v>0.228165016</v>
      </c>
      <c r="CEO5">
        <v>0.228482991</v>
      </c>
      <c r="CEP5">
        <v>0.22896166100000001</v>
      </c>
      <c r="CEQ5">
        <v>0.229465738</v>
      </c>
      <c r="CER5">
        <v>0.22980478400000001</v>
      </c>
      <c r="CES5">
        <v>0.22986796500000001</v>
      </c>
      <c r="CET5">
        <v>0.229746386</v>
      </c>
      <c r="CEU5">
        <v>0.22967982300000001</v>
      </c>
      <c r="CEV5">
        <v>0.229805753</v>
      </c>
      <c r="CEW5">
        <v>0.23004344099999999</v>
      </c>
      <c r="CEX5">
        <v>0.230282024</v>
      </c>
      <c r="CEY5">
        <v>0.230471656</v>
      </c>
      <c r="CEZ5">
        <v>0.23052635799999999</v>
      </c>
      <c r="CFA5">
        <v>0.23037391900000001</v>
      </c>
      <c r="CFB5">
        <v>0.230149463</v>
      </c>
      <c r="CFC5">
        <v>0.230124474</v>
      </c>
      <c r="CFD5">
        <v>0.230342731</v>
      </c>
      <c r="CFE5">
        <v>0.23055620499999999</v>
      </c>
      <c r="CFF5">
        <v>0.23059076100000001</v>
      </c>
      <c r="CFG5">
        <v>0.230474919</v>
      </c>
      <c r="CFH5">
        <v>0.23027062400000001</v>
      </c>
      <c r="CFI5">
        <v>0.23005949000000001</v>
      </c>
      <c r="CFJ5">
        <v>0.23004761300000001</v>
      </c>
      <c r="CFK5">
        <v>0.230343878</v>
      </c>
      <c r="CFL5">
        <v>0.230731517</v>
      </c>
      <c r="CFM5">
        <v>0.23098738499999999</v>
      </c>
      <c r="CFN5">
        <v>0.23118640500000001</v>
      </c>
      <c r="CFO5">
        <v>0.231518373</v>
      </c>
      <c r="CFP5">
        <v>0.23197498899999999</v>
      </c>
      <c r="CFQ5">
        <v>0.23234725000000001</v>
      </c>
      <c r="CFR5">
        <v>0.23235338899999999</v>
      </c>
      <c r="CFS5">
        <v>0.23172214599999999</v>
      </c>
      <c r="CFT5">
        <v>0.23044943800000001</v>
      </c>
      <c r="CFU5">
        <v>0.22931405899999999</v>
      </c>
      <c r="CFV5">
        <v>0.229594305</v>
      </c>
      <c r="CFW5">
        <v>0.231231511</v>
      </c>
      <c r="CFX5">
        <v>0.23302967799999999</v>
      </c>
      <c r="CFY5">
        <v>0.23434396099999999</v>
      </c>
      <c r="CFZ5">
        <v>0.23508901900000001</v>
      </c>
      <c r="CGA5">
        <v>0.23531448799999999</v>
      </c>
      <c r="CGB5">
        <v>0.23515586599999999</v>
      </c>
      <c r="CGC5">
        <v>0.234825373</v>
      </c>
      <c r="CGD5">
        <v>0.23450428200000001</v>
      </c>
      <c r="CGE5">
        <v>0.23438645899999999</v>
      </c>
      <c r="CGF5">
        <v>0.23473696399999999</v>
      </c>
      <c r="CGG5">
        <v>0.235541642</v>
      </c>
      <c r="CGH5">
        <v>0.23629587899999999</v>
      </c>
      <c r="CGI5">
        <v>0.236624151</v>
      </c>
      <c r="CGJ5">
        <v>0.236721337</v>
      </c>
      <c r="CGK5">
        <v>0.23695355700000001</v>
      </c>
      <c r="CGL5">
        <v>0.237358913</v>
      </c>
      <c r="CGM5">
        <v>0.237745345</v>
      </c>
      <c r="CGN5">
        <v>0.23802293799999999</v>
      </c>
      <c r="CGO5">
        <v>0.23816679399999999</v>
      </c>
      <c r="CGP5">
        <v>0.23810377699999999</v>
      </c>
      <c r="CGQ5">
        <v>0.237912029</v>
      </c>
      <c r="CGR5">
        <v>0.23792904600000001</v>
      </c>
      <c r="CGS5">
        <v>0.23830142600000001</v>
      </c>
      <c r="CGT5">
        <v>0.23872508100000001</v>
      </c>
      <c r="CGU5">
        <v>0.23904293800000001</v>
      </c>
      <c r="CGV5">
        <v>0.23954404900000001</v>
      </c>
      <c r="CGW5">
        <v>0.240415454</v>
      </c>
      <c r="CGX5">
        <v>0.241352916</v>
      </c>
      <c r="CGY5">
        <v>0.241963699</v>
      </c>
      <c r="CGZ5">
        <v>0.24212531700000001</v>
      </c>
      <c r="CHA5">
        <v>0.24203419700000001</v>
      </c>
      <c r="CHB5">
        <v>0.24208354900000001</v>
      </c>
      <c r="CHC5">
        <v>0.242413923</v>
      </c>
      <c r="CHD5">
        <v>0.24272792000000001</v>
      </c>
      <c r="CHE5">
        <v>0.24288579800000001</v>
      </c>
      <c r="CHF5">
        <v>0.24326671699999999</v>
      </c>
      <c r="CHG5">
        <v>0.24415563000000001</v>
      </c>
      <c r="CHH5">
        <v>0.24523858700000001</v>
      </c>
      <c r="CHI5">
        <v>0.24620681999999999</v>
      </c>
      <c r="CHJ5">
        <v>0.24713300199999999</v>
      </c>
      <c r="CHK5">
        <v>0.248136729</v>
      </c>
      <c r="CHL5">
        <v>0.24915589399999999</v>
      </c>
      <c r="CHM5">
        <v>0.25006726400000001</v>
      </c>
      <c r="CHN5">
        <v>0.25079578200000002</v>
      </c>
      <c r="CHO5">
        <v>0.25135934399999998</v>
      </c>
      <c r="CHP5">
        <v>0.251883209</v>
      </c>
      <c r="CHQ5">
        <v>0.252500206</v>
      </c>
      <c r="CHR5">
        <v>0.25326749700000001</v>
      </c>
      <c r="CHS5">
        <v>0.25420132299999998</v>
      </c>
      <c r="CHT5">
        <v>0.255278856</v>
      </c>
      <c r="CHU5">
        <v>0.25638538599999999</v>
      </c>
      <c r="CHV5">
        <v>0.25738358500000003</v>
      </c>
      <c r="CHW5">
        <v>0.25825911800000001</v>
      </c>
      <c r="CHX5">
        <v>0.25909215200000002</v>
      </c>
      <c r="CHY5">
        <v>0.25990933199999999</v>
      </c>
      <c r="CHZ5">
        <v>0.26067671199999998</v>
      </c>
      <c r="CIA5">
        <v>0.26144805599999998</v>
      </c>
      <c r="CIB5">
        <v>0.26239484499999999</v>
      </c>
      <c r="CIC5">
        <v>0.26358988900000002</v>
      </c>
      <c r="CID5">
        <v>0.26493212599999999</v>
      </c>
      <c r="CIE5">
        <v>0.26635626000000001</v>
      </c>
      <c r="CIF5">
        <v>0.26783436500000002</v>
      </c>
      <c r="CIG5">
        <v>0.26923915700000001</v>
      </c>
      <c r="CIH5">
        <v>0.27050918299999999</v>
      </c>
      <c r="CII5">
        <v>0.27182650600000002</v>
      </c>
      <c r="CIJ5">
        <v>0.27336871600000001</v>
      </c>
      <c r="CIK5">
        <v>0.27500033400000001</v>
      </c>
      <c r="CIL5">
        <v>0.27640378500000001</v>
      </c>
      <c r="CIM5">
        <v>0.27738627799999999</v>
      </c>
      <c r="CIN5">
        <v>0.27814683299999998</v>
      </c>
      <c r="CIO5">
        <v>0.27939707000000003</v>
      </c>
      <c r="CIP5">
        <v>0.28161731400000001</v>
      </c>
      <c r="CIQ5">
        <v>0.28419086300000002</v>
      </c>
      <c r="CIR5">
        <v>0.28639030500000001</v>
      </c>
      <c r="CIS5">
        <v>0.28856137399999998</v>
      </c>
      <c r="CIT5">
        <v>0.29173466599999998</v>
      </c>
      <c r="CIU5">
        <v>0.29605832700000001</v>
      </c>
      <c r="CIV5">
        <v>0.30051362500000001</v>
      </c>
      <c r="CIW5">
        <v>0.30437913500000002</v>
      </c>
      <c r="CIX5">
        <v>0.30761978000000001</v>
      </c>
      <c r="CIY5">
        <v>0.31056273000000001</v>
      </c>
      <c r="CIZ5">
        <v>0.31372013700000001</v>
      </c>
      <c r="CJA5">
        <v>0.31758877600000002</v>
      </c>
      <c r="CJB5">
        <v>0.32237708599999998</v>
      </c>
      <c r="CJC5">
        <v>0.32786616699999999</v>
      </c>
      <c r="CJD5">
        <v>0.333690614</v>
      </c>
      <c r="CJE5">
        <v>0.33982580899999998</v>
      </c>
      <c r="CJF5">
        <v>0.34662503</v>
      </c>
      <c r="CJG5">
        <v>0.35442164500000001</v>
      </c>
      <c r="CJH5">
        <v>0.363339782</v>
      </c>
      <c r="CJI5">
        <v>0.37351128500000003</v>
      </c>
      <c r="CJJ5">
        <v>0.38514557500000002</v>
      </c>
      <c r="CJK5">
        <v>0.39836305399999999</v>
      </c>
      <c r="CJL5">
        <v>0.41310909400000001</v>
      </c>
      <c r="CJM5">
        <v>0.42905795600000002</v>
      </c>
      <c r="CJN5">
        <v>0.44585445499999998</v>
      </c>
      <c r="CJO5">
        <v>0.46388834699999998</v>
      </c>
      <c r="CJP5">
        <v>0.484259516</v>
      </c>
      <c r="CJQ5">
        <v>0.50719821499999995</v>
      </c>
      <c r="CJR5">
        <v>0.53133803599999996</v>
      </c>
      <c r="CJS5">
        <v>0.55543851899999996</v>
      </c>
      <c r="CJT5">
        <v>0.57926797900000004</v>
      </c>
      <c r="CJU5">
        <v>0.60298812400000001</v>
      </c>
      <c r="CJV5">
        <v>0.62691950799999996</v>
      </c>
      <c r="CJW5">
        <v>0.65097767100000004</v>
      </c>
      <c r="CJX5">
        <v>0.67365717899999999</v>
      </c>
      <c r="CJY5">
        <v>0.69230192899999998</v>
      </c>
      <c r="CJZ5">
        <v>0.70471489399999998</v>
      </c>
      <c r="CKA5">
        <v>0.71025836499999995</v>
      </c>
      <c r="CKB5">
        <v>0.70982468099999996</v>
      </c>
      <c r="CKC5">
        <v>0.70521181799999999</v>
      </c>
      <c r="CKD5">
        <v>0.69871956099999999</v>
      </c>
      <c r="CKE5">
        <v>0.69271129399999998</v>
      </c>
      <c r="CKF5">
        <v>0.68876415499999999</v>
      </c>
      <c r="CKG5">
        <v>0.68741935499999995</v>
      </c>
      <c r="CKH5">
        <v>0.68871808099999998</v>
      </c>
      <c r="CKI5">
        <v>0.69247555699999996</v>
      </c>
      <c r="CKJ5">
        <v>0.69845014800000005</v>
      </c>
      <c r="CKK5">
        <v>0.70656245900000003</v>
      </c>
      <c r="CKL5">
        <v>0.71654582</v>
      </c>
      <c r="CKM5">
        <v>0.72769248499999994</v>
      </c>
      <c r="CKN5">
        <v>0.73982804999999996</v>
      </c>
      <c r="CKO5">
        <v>0.75407064000000001</v>
      </c>
      <c r="CKP5">
        <v>0.77098506700000002</v>
      </c>
      <c r="CKQ5">
        <v>0.78841477599999998</v>
      </c>
      <c r="CKR5">
        <v>0.80437010499999995</v>
      </c>
      <c r="CKS5">
        <v>0.81984752400000005</v>
      </c>
      <c r="CKT5">
        <v>0.83628946500000001</v>
      </c>
      <c r="CKU5">
        <v>0.85280442199999995</v>
      </c>
      <c r="CKV5">
        <v>0.86780726900000005</v>
      </c>
      <c r="CKW5">
        <v>0.88152742399999995</v>
      </c>
      <c r="CKX5">
        <v>0.89505225399999999</v>
      </c>
      <c r="CKY5">
        <v>0.908763349</v>
      </c>
      <c r="CKZ5">
        <v>0.92224913799999997</v>
      </c>
      <c r="CLA5">
        <v>0.93499249200000001</v>
      </c>
      <c r="CLB5">
        <v>0.94695919799999995</v>
      </c>
      <c r="CLC5">
        <v>0.95862692599999999</v>
      </c>
      <c r="CLD5">
        <v>0.97010248899999996</v>
      </c>
      <c r="CLE5">
        <v>0.98062568900000002</v>
      </c>
      <c r="CLF5">
        <v>0.98979282400000002</v>
      </c>
      <c r="CLG5">
        <v>0.99828153799999997</v>
      </c>
      <c r="CLH5">
        <v>1.0068415399999999</v>
      </c>
      <c r="CLI5">
        <v>1.015426159</v>
      </c>
      <c r="CLJ5">
        <v>1.0237460140000001</v>
      </c>
      <c r="CLK5">
        <v>1.031697869</v>
      </c>
      <c r="CLL5">
        <v>1.0392054319999999</v>
      </c>
      <c r="CLM5">
        <v>1.0464386939999999</v>
      </c>
      <c r="CLN5">
        <v>1.0536974670000001</v>
      </c>
      <c r="CLO5">
        <v>1.0610002279999999</v>
      </c>
      <c r="CLP5">
        <v>1.068289995</v>
      </c>
      <c r="CLQ5">
        <v>1.0756516460000001</v>
      </c>
      <c r="CLR5">
        <v>1.0830113889999999</v>
      </c>
      <c r="CLS5">
        <v>1.090096116</v>
      </c>
      <c r="CLT5">
        <v>1.096688747</v>
      </c>
      <c r="CLU5">
        <v>1.1027935740000001</v>
      </c>
      <c r="CLV5">
        <v>1.1087902780000001</v>
      </c>
      <c r="CLW5">
        <v>1.1150155070000001</v>
      </c>
      <c r="CLX5">
        <v>1.1210372449999999</v>
      </c>
      <c r="CLY5">
        <v>1.126354337</v>
      </c>
      <c r="CLZ5">
        <v>1.1308788059999999</v>
      </c>
      <c r="CMA5">
        <v>1.1339603659999999</v>
      </c>
      <c r="CMB5">
        <v>1.134146214</v>
      </c>
      <c r="CMC5">
        <v>1.1304932830000001</v>
      </c>
      <c r="CMD5">
        <v>1.1238650080000001</v>
      </c>
      <c r="CME5">
        <v>1.116357327</v>
      </c>
      <c r="CMF5">
        <v>1.109450579</v>
      </c>
      <c r="CMG5">
        <v>1.1034004690000001</v>
      </c>
      <c r="CMH5">
        <v>1.097980618</v>
      </c>
      <c r="CMI5">
        <v>1.0931063889999999</v>
      </c>
      <c r="CMJ5">
        <v>1.0887656210000001</v>
      </c>
      <c r="CMK5">
        <v>1.08494997</v>
      </c>
      <c r="CML5">
        <v>1.081800103</v>
      </c>
      <c r="CMM5">
        <v>1.079275727</v>
      </c>
      <c r="CMN5">
        <v>1.0769364829999999</v>
      </c>
      <c r="CMO5">
        <v>1.0744975809999999</v>
      </c>
      <c r="CMP5">
        <v>1.072084308</v>
      </c>
      <c r="CMQ5">
        <v>1.0697404150000001</v>
      </c>
      <c r="CMR5">
        <v>1.067308664</v>
      </c>
      <c r="CMS5">
        <v>1.064815402</v>
      </c>
      <c r="CMT5">
        <v>1.062472343</v>
      </c>
      <c r="CMU5">
        <v>1.060451746</v>
      </c>
      <c r="CMV5">
        <v>1.058773518</v>
      </c>
      <c r="CMW5">
        <v>1.057279825</v>
      </c>
      <c r="CMX5">
        <v>1.0559360980000001</v>
      </c>
      <c r="CMY5">
        <v>1.0550675389999999</v>
      </c>
      <c r="CMZ5">
        <v>1.054833412</v>
      </c>
      <c r="CNA5">
        <v>1.0547819140000001</v>
      </c>
      <c r="CNB5">
        <v>1.054460406</v>
      </c>
      <c r="CNC5">
        <v>1.0538821220000001</v>
      </c>
      <c r="CND5">
        <v>1.053278446</v>
      </c>
      <c r="CNE5">
        <v>1.052873492</v>
      </c>
      <c r="CNF5">
        <v>1.052767158</v>
      </c>
      <c r="CNG5">
        <v>1.0528788570000001</v>
      </c>
      <c r="CNH5">
        <v>1.053147316</v>
      </c>
      <c r="CNI5">
        <v>1.053652644</v>
      </c>
      <c r="CNJ5">
        <v>1.0544067619999999</v>
      </c>
      <c r="CNK5">
        <v>1.055222511</v>
      </c>
      <c r="CNL5">
        <v>1.055849671</v>
      </c>
      <c r="CNM5">
        <v>1.0562142130000001</v>
      </c>
      <c r="CNN5">
        <v>1.0566110609999999</v>
      </c>
      <c r="CNO5">
        <v>1.057463169</v>
      </c>
      <c r="CNP5">
        <v>1.0587875840000001</v>
      </c>
      <c r="CNQ5">
        <v>1.060230255</v>
      </c>
      <c r="CNR5">
        <v>1.061474085</v>
      </c>
      <c r="CNS5">
        <v>1.0624111890000001</v>
      </c>
      <c r="CNT5">
        <v>1.0631561279999999</v>
      </c>
      <c r="CNU5">
        <v>1.063944459</v>
      </c>
      <c r="CNV5">
        <v>1.0649240019999999</v>
      </c>
      <c r="CNW5">
        <v>1.066096425</v>
      </c>
      <c r="CNX5">
        <v>1.06738317</v>
      </c>
      <c r="CNY5">
        <v>1.0686585900000001</v>
      </c>
      <c r="CNZ5">
        <v>1.0699362750000001</v>
      </c>
      <c r="COA5">
        <v>1.0714614389999999</v>
      </c>
      <c r="COB5">
        <v>1.0733091830000001</v>
      </c>
      <c r="COC5">
        <v>1.075085402</v>
      </c>
      <c r="COD5">
        <v>1.0763609409999999</v>
      </c>
      <c r="COE5">
        <v>1.0771591659999999</v>
      </c>
      <c r="COF5">
        <v>1.07785368</v>
      </c>
      <c r="COG5">
        <v>1.078829408</v>
      </c>
      <c r="COH5">
        <v>1.0801852940000001</v>
      </c>
      <c r="COI5">
        <v>1.0816309449999999</v>
      </c>
      <c r="COJ5">
        <v>1.0828181509999999</v>
      </c>
      <c r="COK5">
        <v>1.0837392809999999</v>
      </c>
      <c r="COL5">
        <v>1.08462882</v>
      </c>
      <c r="COM5">
        <v>1.085646152</v>
      </c>
      <c r="CON5">
        <v>1.0868402720000001</v>
      </c>
      <c r="COO5">
        <v>1.0882878300000001</v>
      </c>
      <c r="COP5">
        <v>1.090056181</v>
      </c>
      <c r="COQ5">
        <v>1.0919814109999999</v>
      </c>
      <c r="COR5">
        <v>1.0936408040000001</v>
      </c>
      <c r="COS5">
        <v>1.094745517</v>
      </c>
      <c r="COT5">
        <v>1.0954852100000001</v>
      </c>
      <c r="COU5">
        <v>1.0963011979999999</v>
      </c>
      <c r="COV5">
        <v>1.0974559779999999</v>
      </c>
      <c r="COW5">
        <v>1.0989495520000001</v>
      </c>
      <c r="COX5">
        <v>1.100610256</v>
      </c>
      <c r="COY5">
        <v>1.1021389960000001</v>
      </c>
      <c r="COZ5">
        <v>1.1032956840000001</v>
      </c>
      <c r="CPA5">
        <v>1.1041502949999999</v>
      </c>
      <c r="CPB5">
        <v>1.104998946</v>
      </c>
      <c r="CPC5">
        <v>1.106073141</v>
      </c>
      <c r="CPD5">
        <v>1.107485652</v>
      </c>
      <c r="CPE5">
        <v>1.109273076</v>
      </c>
      <c r="CPF5">
        <v>1.1112258429999999</v>
      </c>
      <c r="CPG5">
        <v>1.11291194</v>
      </c>
      <c r="CPH5">
        <v>1.1141632800000001</v>
      </c>
      <c r="CPI5">
        <v>1.115270376</v>
      </c>
      <c r="CPJ5">
        <v>1.116493583</v>
      </c>
      <c r="CPK5">
        <v>1.1177223919999999</v>
      </c>
      <c r="CPL5">
        <v>1.118767023</v>
      </c>
      <c r="CPM5">
        <v>1.1196831460000001</v>
      </c>
      <c r="CPN5">
        <v>1.1206767559999999</v>
      </c>
      <c r="CPO5">
        <v>1.121883154</v>
      </c>
      <c r="CPP5">
        <v>1.1232997179999999</v>
      </c>
      <c r="CPQ5">
        <v>1.124797225</v>
      </c>
      <c r="CPR5">
        <v>1.1261652710000001</v>
      </c>
      <c r="CPS5">
        <v>1.1273118259999999</v>
      </c>
      <c r="CPT5">
        <v>1.12847805</v>
      </c>
      <c r="CPU5">
        <v>1.13002336</v>
      </c>
      <c r="CPV5">
        <v>1.1318708660000001</v>
      </c>
      <c r="CPW5">
        <v>1.1334669589999999</v>
      </c>
      <c r="CPX5">
        <v>1.134467363</v>
      </c>
      <c r="CPY5">
        <v>1.1351269479999999</v>
      </c>
      <c r="CPZ5">
        <v>1.1359318490000001</v>
      </c>
      <c r="CQA5">
        <v>1.1371964219999999</v>
      </c>
      <c r="CQB5">
        <v>1.1390422579999999</v>
      </c>
      <c r="CQC5">
        <v>1.1413608790000001</v>
      </c>
      <c r="CQD5">
        <v>1.1436510090000001</v>
      </c>
      <c r="CQE5">
        <v>1.145218968</v>
      </c>
      <c r="CQF5">
        <v>1.1457645890000001</v>
      </c>
      <c r="CQG5">
        <v>1.1456974740000001</v>
      </c>
      <c r="CQH5">
        <v>1.145766973</v>
      </c>
      <c r="CQI5">
        <v>1.146407843</v>
      </c>
      <c r="CQJ5">
        <v>1.1474622489999999</v>
      </c>
      <c r="CQK5">
        <v>1.1484820840000001</v>
      </c>
      <c r="CQL5">
        <v>1.149243236</v>
      </c>
      <c r="CQM5">
        <v>1.149901032</v>
      </c>
      <c r="CQN5">
        <v>1.1506499050000001</v>
      </c>
      <c r="CQO5">
        <v>1.1514517070000001</v>
      </c>
      <c r="CQP5">
        <v>1.152224779</v>
      </c>
      <c r="CQQ5">
        <v>1.153037071</v>
      </c>
      <c r="CQR5">
        <v>1.15395987</v>
      </c>
      <c r="CQS5">
        <v>1.1549438240000001</v>
      </c>
      <c r="CQT5">
        <v>1.1559048890000001</v>
      </c>
      <c r="CQU5">
        <v>1.1568083760000001</v>
      </c>
      <c r="CQV5">
        <v>1.1576889749999999</v>
      </c>
      <c r="CQW5">
        <v>1.1586556429999999</v>
      </c>
      <c r="CQX5">
        <v>1.159865618</v>
      </c>
      <c r="CQY5">
        <v>1.161463261</v>
      </c>
      <c r="CQZ5">
        <v>1.1633616689999999</v>
      </c>
      <c r="CRA5">
        <v>1.1650278570000001</v>
      </c>
      <c r="CRB5">
        <v>1.165857911</v>
      </c>
      <c r="CRC5">
        <v>1.1658998730000001</v>
      </c>
      <c r="CRD5">
        <v>1.1658090350000001</v>
      </c>
      <c r="CRE5">
        <v>1.166003227</v>
      </c>
      <c r="CRF5">
        <v>1.166271329</v>
      </c>
      <c r="CRG5">
        <v>1.166280746</v>
      </c>
      <c r="CRH5">
        <v>1.1660920379999999</v>
      </c>
      <c r="CRI5">
        <v>1.166045904</v>
      </c>
      <c r="CRJ5">
        <v>1.166342735</v>
      </c>
      <c r="CRK5">
        <v>1.166885376</v>
      </c>
      <c r="CRL5">
        <v>1.167434812</v>
      </c>
      <c r="CRM5">
        <v>1.167802572</v>
      </c>
      <c r="CRN5">
        <v>1.168013215</v>
      </c>
      <c r="CRO5">
        <v>1.1683503390000001</v>
      </c>
      <c r="CRP5">
        <v>1.1690324540000001</v>
      </c>
      <c r="CRQ5">
        <v>1.1698665619999999</v>
      </c>
      <c r="CRR5">
        <v>1.170485735</v>
      </c>
      <c r="CRS5">
        <v>1.1707857850000001</v>
      </c>
      <c r="CRT5">
        <v>1.170864224</v>
      </c>
      <c r="CRU5">
        <v>1.17078042</v>
      </c>
      <c r="CRV5">
        <v>1.1707113979999999</v>
      </c>
      <c r="CRW5">
        <v>1.1711570019999999</v>
      </c>
      <c r="CRX5">
        <v>1.172562122</v>
      </c>
      <c r="CRY5">
        <v>1.1745468379999999</v>
      </c>
      <c r="CRZ5">
        <v>1.175872445</v>
      </c>
      <c r="CSA5">
        <v>1.1756098269999999</v>
      </c>
      <c r="CSB5">
        <v>1.1741777659999999</v>
      </c>
      <c r="CSC5">
        <v>1.1729114060000001</v>
      </c>
      <c r="CSD5">
        <v>1.1727857589999999</v>
      </c>
      <c r="CSE5">
        <v>1.173694491</v>
      </c>
      <c r="CSF5">
        <v>1.174639225</v>
      </c>
      <c r="CSG5">
        <v>1.1745929719999999</v>
      </c>
      <c r="CSH5">
        <v>1.17346108</v>
      </c>
      <c r="CSI5">
        <v>1.1720589400000001</v>
      </c>
      <c r="CSJ5">
        <v>1.171094656</v>
      </c>
      <c r="CSK5">
        <v>1.1706204410000001</v>
      </c>
      <c r="CSL5">
        <v>1.1704244610000001</v>
      </c>
      <c r="CSM5">
        <v>1.1703779700000001</v>
      </c>
      <c r="CSN5">
        <v>1.1703835730000001</v>
      </c>
      <c r="CSO5">
        <v>1.1703476909999999</v>
      </c>
      <c r="CSP5">
        <v>1.1701880689999999</v>
      </c>
      <c r="CSQ5">
        <v>1.169842958</v>
      </c>
      <c r="CSR5">
        <v>1.1694421770000001</v>
      </c>
      <c r="CSS5">
        <v>1.169423103</v>
      </c>
      <c r="CST5">
        <v>1.1701874729999999</v>
      </c>
      <c r="CSU5">
        <v>1.1714882849999999</v>
      </c>
      <c r="CSV5">
        <v>1.1723666189999999</v>
      </c>
      <c r="CSW5">
        <v>1.1719642880000001</v>
      </c>
      <c r="CSX5">
        <v>1.170314074</v>
      </c>
      <c r="CSY5">
        <v>1.1682099100000001</v>
      </c>
      <c r="CSZ5">
        <v>1.1664739850000001</v>
      </c>
      <c r="CTA5">
        <v>1.165413499</v>
      </c>
      <c r="CTB5">
        <v>1.1647635700000001</v>
      </c>
      <c r="CTC5">
        <v>1.164085627</v>
      </c>
      <c r="CTD5">
        <v>1.1632517579999999</v>
      </c>
      <c r="CTE5">
        <v>1.162499189</v>
      </c>
      <c r="CTF5">
        <v>1.162187815</v>
      </c>
      <c r="CTG5">
        <v>1.1625688080000001</v>
      </c>
      <c r="CTH5">
        <v>1.163405418</v>
      </c>
      <c r="CTI5">
        <v>1.1638162139999999</v>
      </c>
      <c r="CTJ5">
        <v>1.1630665060000001</v>
      </c>
      <c r="CTK5">
        <v>1.161510587</v>
      </c>
      <c r="CTL5">
        <v>1.1602298019999999</v>
      </c>
      <c r="CTM5">
        <v>1.1598016019999999</v>
      </c>
      <c r="CTN5">
        <v>1.1599048380000001</v>
      </c>
      <c r="CTO5">
        <v>1.1600511069999999</v>
      </c>
      <c r="CTP5">
        <v>1.160135865</v>
      </c>
      <c r="CTQ5">
        <v>1.1600890159999999</v>
      </c>
      <c r="CTR5">
        <v>1.159530878</v>
      </c>
      <c r="CTS5">
        <v>1.1582635640000001</v>
      </c>
      <c r="CTT5">
        <v>1.1567611689999999</v>
      </c>
      <c r="CTU5">
        <v>1.1556714770000001</v>
      </c>
      <c r="CTV5">
        <v>1.1551235909999999</v>
      </c>
      <c r="CTW5">
        <v>1.154915929</v>
      </c>
      <c r="CTX5">
        <v>1.1549670700000001</v>
      </c>
      <c r="CTY5">
        <v>1.1552118060000001</v>
      </c>
      <c r="CTZ5">
        <v>1.155337453</v>
      </c>
      <c r="CUA5">
        <v>1.1549648050000001</v>
      </c>
      <c r="CUB5">
        <v>1.154059529</v>
      </c>
      <c r="CUC5">
        <v>1.1529840229999999</v>
      </c>
      <c r="CUD5">
        <v>1.15207386</v>
      </c>
      <c r="CUE5">
        <v>1.1513580080000001</v>
      </c>
      <c r="CUF5">
        <v>1.150764227</v>
      </c>
      <c r="CUG5">
        <v>1.1502782110000001</v>
      </c>
      <c r="CUH5">
        <v>1.149866939</v>
      </c>
      <c r="CUI5">
        <v>1.1495932339999999</v>
      </c>
      <c r="CUJ5">
        <v>1.1497501130000001</v>
      </c>
      <c r="CUK5">
        <v>1.1505864859999999</v>
      </c>
      <c r="CUL5">
        <v>1.1519818310000001</v>
      </c>
      <c r="CUM5">
        <v>1.153395891</v>
      </c>
      <c r="CUN5">
        <v>1.153980255</v>
      </c>
      <c r="CUO5">
        <v>1.15304184</v>
      </c>
      <c r="CUP5">
        <v>1.1507339480000001</v>
      </c>
      <c r="CUQ5">
        <v>1.1480886939999999</v>
      </c>
      <c r="CUR5">
        <v>1.1461880209999999</v>
      </c>
      <c r="CUS5">
        <v>1.145419121</v>
      </c>
      <c r="CUT5">
        <v>1.1454669239999999</v>
      </c>
      <c r="CUU5">
        <v>1.145795584</v>
      </c>
      <c r="CUV5">
        <v>1.1460559370000001</v>
      </c>
      <c r="CUW5">
        <v>1.1460324529999999</v>
      </c>
      <c r="CUX5">
        <v>1.145403028</v>
      </c>
      <c r="CUY5">
        <v>1.1439603570000001</v>
      </c>
      <c r="CUZ5">
        <v>1.1420426370000001</v>
      </c>
      <c r="CVA5">
        <v>1.140328765</v>
      </c>
      <c r="CVB5">
        <v>1.1391696929999999</v>
      </c>
      <c r="CVC5">
        <v>1.1384017470000001</v>
      </c>
      <c r="CVD5">
        <v>1.137729049</v>
      </c>
      <c r="CVE5">
        <v>1.1370151040000001</v>
      </c>
      <c r="CVF5">
        <v>1.136269569</v>
      </c>
      <c r="CVG5">
        <v>1.135590434</v>
      </c>
      <c r="CVH5">
        <v>1.1350934509999999</v>
      </c>
      <c r="CVI5">
        <v>1.1348083019999999</v>
      </c>
      <c r="CVJ5">
        <v>1.13473475</v>
      </c>
      <c r="CVK5">
        <v>1.134898186</v>
      </c>
      <c r="CVL5">
        <v>1.135033607</v>
      </c>
      <c r="CVM5">
        <v>1.134425759</v>
      </c>
      <c r="CVN5">
        <v>1.132619619</v>
      </c>
      <c r="CVO5">
        <v>1.1301234959999999</v>
      </c>
      <c r="CVP5">
        <v>1.1278853419999999</v>
      </c>
      <c r="CVQ5">
        <v>1.1262831689999999</v>
      </c>
      <c r="CVR5">
        <v>1.1250684259999999</v>
      </c>
      <c r="CVS5">
        <v>1.1239782570000001</v>
      </c>
      <c r="CVT5">
        <v>1.1230002640000001</v>
      </c>
      <c r="CVU5">
        <v>1.122235179</v>
      </c>
      <c r="CVV5">
        <v>1.121659279</v>
      </c>
      <c r="CVW5">
        <v>1.120984674</v>
      </c>
      <c r="CVX5">
        <v>1.1198778149999999</v>
      </c>
      <c r="CVY5">
        <v>1.1183658839999999</v>
      </c>
      <c r="CVZ5">
        <v>1.1168841119999999</v>
      </c>
      <c r="CWA5">
        <v>1.115911603</v>
      </c>
      <c r="CWB5">
        <v>1.1155321600000001</v>
      </c>
      <c r="CWC5">
        <v>1.1152461769999999</v>
      </c>
      <c r="CWD5">
        <v>1.114349842</v>
      </c>
      <c r="CWE5">
        <v>1.1126608849999999</v>
      </c>
      <c r="CWF5">
        <v>1.110687733</v>
      </c>
      <c r="CWG5">
        <v>1.1089956759999999</v>
      </c>
      <c r="CWH5">
        <v>1.107667089</v>
      </c>
      <c r="CWI5">
        <v>1.106525779</v>
      </c>
      <c r="CWJ5">
        <v>1.1056427959999999</v>
      </c>
      <c r="CWK5">
        <v>1.105282187</v>
      </c>
      <c r="CWL5">
        <v>1.1052612070000001</v>
      </c>
      <c r="CWM5">
        <v>1.1047551630000001</v>
      </c>
      <c r="CWN5">
        <v>1.1031295059999999</v>
      </c>
      <c r="CWO5">
        <v>1.1007144449999999</v>
      </c>
      <c r="CWP5">
        <v>1.098360419</v>
      </c>
      <c r="CWQ5">
        <v>1.096490502</v>
      </c>
      <c r="CWR5">
        <v>1.094967604</v>
      </c>
      <c r="CWS5">
        <v>1.0935862059999999</v>
      </c>
      <c r="CWT5">
        <v>1.092296481</v>
      </c>
      <c r="CWU5">
        <v>1.091092825</v>
      </c>
      <c r="CWV5">
        <v>1.089920521</v>
      </c>
      <c r="CWW5">
        <v>1.0886877779999999</v>
      </c>
      <c r="CWX5">
        <v>1.0873501299999999</v>
      </c>
      <c r="CWY5">
        <v>1.0859557390000001</v>
      </c>
      <c r="CWZ5">
        <v>1.0845458509999999</v>
      </c>
      <c r="CXA5">
        <v>1.0830811259999999</v>
      </c>
      <c r="CXB5">
        <v>1.081539035</v>
      </c>
      <c r="CXC5">
        <v>1.079992533</v>
      </c>
      <c r="CXD5">
        <v>1.0785309080000001</v>
      </c>
      <c r="CXE5">
        <v>1.0771715639999999</v>
      </c>
      <c r="CXF5">
        <v>1.0758562089999999</v>
      </c>
      <c r="CXG5">
        <v>1.0744924549999999</v>
      </c>
      <c r="CXH5">
        <v>1.0730191469999999</v>
      </c>
      <c r="CXI5">
        <v>1.0714534520000001</v>
      </c>
      <c r="CXJ5">
        <v>1.0698529480000001</v>
      </c>
      <c r="CXK5">
        <v>1.0682519669999999</v>
      </c>
      <c r="CXL5">
        <v>1.0666579009999999</v>
      </c>
      <c r="CXM5">
        <v>1.065085769</v>
      </c>
      <c r="CXN5">
        <v>1.0635472539999999</v>
      </c>
      <c r="CXO5">
        <v>1.062014341</v>
      </c>
      <c r="CXP5">
        <v>1.0604339840000001</v>
      </c>
      <c r="CXQ5">
        <v>1.058782458</v>
      </c>
      <c r="CXR5">
        <v>1.0570828910000001</v>
      </c>
      <c r="CXS5">
        <v>1.0553711649999999</v>
      </c>
      <c r="CXT5">
        <v>1.0536602740000001</v>
      </c>
      <c r="CXU5">
        <v>1.051931143</v>
      </c>
      <c r="CXV5">
        <v>1.0501565930000001</v>
      </c>
      <c r="CXW5">
        <v>1.04834044</v>
      </c>
      <c r="CXX5">
        <v>1.0465220209999999</v>
      </c>
      <c r="CXY5">
        <v>1.04472959</v>
      </c>
      <c r="CXZ5">
        <v>1.0429532530000001</v>
      </c>
      <c r="CYA5">
        <v>1.0411667819999999</v>
      </c>
      <c r="CYB5">
        <v>1.0393642190000001</v>
      </c>
      <c r="CYC5">
        <v>1.037568212</v>
      </c>
      <c r="CYD5">
        <v>1.035805941</v>
      </c>
      <c r="CYE5">
        <v>1.0340753789999999</v>
      </c>
      <c r="CYF5">
        <v>1.0323382619999999</v>
      </c>
      <c r="CYG5">
        <v>1.030547976</v>
      </c>
      <c r="CYH5">
        <v>1.028687954</v>
      </c>
      <c r="CYI5">
        <v>1.0267987249999999</v>
      </c>
      <c r="CYJ5">
        <v>1.0249460939999999</v>
      </c>
      <c r="CYK5">
        <v>1.023150563</v>
      </c>
      <c r="CYL5">
        <v>1.021370173</v>
      </c>
      <c r="CYM5">
        <v>1.0195730919999999</v>
      </c>
      <c r="CYN5">
        <v>1.017856836</v>
      </c>
      <c r="CYO5">
        <v>1.0164754389999999</v>
      </c>
      <c r="CYP5">
        <v>1.0155653950000001</v>
      </c>
      <c r="CYQ5">
        <v>1.0147360560000001</v>
      </c>
      <c r="CYR5">
        <v>1.013225198</v>
      </c>
      <c r="CYS5">
        <v>1.010711551</v>
      </c>
      <c r="CYT5">
        <v>1.00771594</v>
      </c>
      <c r="CYU5">
        <v>1.0049847359999999</v>
      </c>
      <c r="CYV5">
        <v>1.002756596</v>
      </c>
      <c r="CYW5">
        <v>1.0008702279999999</v>
      </c>
      <c r="CYX5">
        <v>0.99926358500000001</v>
      </c>
      <c r="CYY5">
        <v>0.99799102500000003</v>
      </c>
      <c r="CYZ5">
        <v>0.99684220599999995</v>
      </c>
      <c r="CZA5">
        <v>0.99530512100000001</v>
      </c>
      <c r="CZB5">
        <v>0.99307781500000003</v>
      </c>
      <c r="CZC5">
        <v>0.990445197</v>
      </c>
      <c r="CZD5">
        <v>0.98798125999999997</v>
      </c>
      <c r="CZE5">
        <v>0.98600256399999997</v>
      </c>
      <c r="CZF5">
        <v>0.98441648500000001</v>
      </c>
      <c r="CZG5">
        <v>0.98291558000000001</v>
      </c>
      <c r="CZH5">
        <v>0.98121571500000004</v>
      </c>
      <c r="CZI5">
        <v>0.97925257700000001</v>
      </c>
      <c r="CZJ5">
        <v>0.97723728399999998</v>
      </c>
      <c r="CZK5">
        <v>0.97552227999999996</v>
      </c>
      <c r="CZL5">
        <v>0.97440189099999996</v>
      </c>
      <c r="CZM5">
        <v>0.97388076800000001</v>
      </c>
      <c r="CZN5">
        <v>0.97354108100000003</v>
      </c>
      <c r="CZO5">
        <v>0.972815871</v>
      </c>
      <c r="CZP5">
        <v>0.97140234700000005</v>
      </c>
      <c r="CZQ5">
        <v>0.96925663900000003</v>
      </c>
      <c r="CZR5">
        <v>0.96645408899999996</v>
      </c>
      <c r="CZS5">
        <v>0.96339005200000005</v>
      </c>
      <c r="CZT5">
        <v>0.96077972700000003</v>
      </c>
      <c r="CZU5">
        <v>0.95897924899999998</v>
      </c>
      <c r="CZV5">
        <v>0.957527876</v>
      </c>
      <c r="CZW5">
        <v>0.95571255700000002</v>
      </c>
      <c r="CZX5">
        <v>0.95339047899999996</v>
      </c>
      <c r="CZY5">
        <v>0.95104003000000004</v>
      </c>
      <c r="CZZ5">
        <v>0.94915527099999997</v>
      </c>
      <c r="DAA5">
        <v>0.947759032</v>
      </c>
      <c r="DAB5">
        <v>0.946453989</v>
      </c>
      <c r="DAC5">
        <v>0.94483882200000002</v>
      </c>
      <c r="DAD5">
        <v>0.94285374899999996</v>
      </c>
      <c r="DAE5">
        <v>0.94077974600000003</v>
      </c>
      <c r="DAF5">
        <v>0.93898206900000003</v>
      </c>
      <c r="DAG5">
        <v>0.93763691199999999</v>
      </c>
      <c r="DAH5">
        <v>0.93658143299999996</v>
      </c>
      <c r="DAI5">
        <v>0.93541479100000002</v>
      </c>
      <c r="DAJ5">
        <v>0.93389201200000005</v>
      </c>
      <c r="DAK5">
        <v>0.93220961099999999</v>
      </c>
      <c r="DAL5">
        <v>0.93071162699999999</v>
      </c>
      <c r="DAM5">
        <v>0.92940288800000004</v>
      </c>
      <c r="DAN5">
        <v>0.928062677</v>
      </c>
      <c r="DAO5">
        <v>0.92668694299999999</v>
      </c>
      <c r="DAP5">
        <v>0.92535805699999996</v>
      </c>
      <c r="DAQ5">
        <v>0.92378956099999998</v>
      </c>
      <c r="DAR5">
        <v>0.92150652399999999</v>
      </c>
      <c r="DAS5">
        <v>0.91849839700000002</v>
      </c>
      <c r="DAT5">
        <v>0.91532945600000004</v>
      </c>
      <c r="DAU5">
        <v>0.912593663</v>
      </c>
      <c r="DAV5">
        <v>0.91052633500000002</v>
      </c>
      <c r="DAW5">
        <v>0.909074783</v>
      </c>
      <c r="DAX5">
        <v>0.90796595800000002</v>
      </c>
      <c r="DAY5">
        <v>0.90667986899999997</v>
      </c>
      <c r="DAZ5">
        <v>0.90475183699999995</v>
      </c>
      <c r="DBA5">
        <v>0.90222942800000006</v>
      </c>
      <c r="DBB5">
        <v>0.89957773699999999</v>
      </c>
      <c r="DBC5">
        <v>0.89714509200000003</v>
      </c>
      <c r="DBD5">
        <v>0.89499658299999996</v>
      </c>
      <c r="DBE5">
        <v>0.89312475899999999</v>
      </c>
      <c r="DBF5">
        <v>0.89145559100000005</v>
      </c>
      <c r="DBG5">
        <v>0.889792323</v>
      </c>
      <c r="DBH5">
        <v>0.88804459599999996</v>
      </c>
      <c r="DBI5">
        <v>0.88631373599999996</v>
      </c>
      <c r="DBJ5">
        <v>0.88457733400000005</v>
      </c>
      <c r="DBK5">
        <v>0.88261210899999998</v>
      </c>
      <c r="DBL5">
        <v>0.88042193700000004</v>
      </c>
      <c r="DBM5">
        <v>0.87843036699999999</v>
      </c>
      <c r="DBN5">
        <v>0.87700623300000002</v>
      </c>
      <c r="DBO5">
        <v>0.87598127100000001</v>
      </c>
      <c r="DBP5">
        <v>0.87478440999999996</v>
      </c>
      <c r="DBQ5">
        <v>0.87291955899999996</v>
      </c>
      <c r="DBR5">
        <v>0.87031680300000003</v>
      </c>
      <c r="DBS5">
        <v>0.86744213100000001</v>
      </c>
      <c r="DBT5">
        <v>0.86501848699999995</v>
      </c>
      <c r="DBU5">
        <v>0.86334288100000001</v>
      </c>
      <c r="DBV5">
        <v>0.861934125</v>
      </c>
      <c r="DBW5">
        <v>0.86011683900000002</v>
      </c>
      <c r="DBX5">
        <v>0.85776907199999997</v>
      </c>
      <c r="DBY5">
        <v>0.85525506699999998</v>
      </c>
      <c r="DBZ5">
        <v>0.85292649300000001</v>
      </c>
      <c r="DCA5">
        <v>0.85094690299999998</v>
      </c>
      <c r="DCB5">
        <v>0.84928649700000003</v>
      </c>
      <c r="DCC5">
        <v>0.847704232</v>
      </c>
      <c r="DCD5">
        <v>0.84599161099999998</v>
      </c>
      <c r="DCE5">
        <v>0.84426116900000003</v>
      </c>
      <c r="DCF5">
        <v>0.84278029200000004</v>
      </c>
      <c r="DCG5">
        <v>0.84164482399999996</v>
      </c>
      <c r="DCH5">
        <v>0.84080541099999995</v>
      </c>
      <c r="DCI5">
        <v>0.84020256999999998</v>
      </c>
      <c r="DCJ5">
        <v>0.83965831999999996</v>
      </c>
      <c r="DCK5">
        <v>0.838771343</v>
      </c>
      <c r="DCL5">
        <v>0.83713394399999996</v>
      </c>
      <c r="DCM5">
        <v>0.83470177700000003</v>
      </c>
      <c r="DCN5">
        <v>0.83191728600000003</v>
      </c>
      <c r="DCO5">
        <v>0.82940936099999996</v>
      </c>
      <c r="DCP5">
        <v>0.82753044399999998</v>
      </c>
      <c r="DCQ5">
        <v>0.82618522599999999</v>
      </c>
      <c r="DCR5">
        <v>0.82509499799999997</v>
      </c>
      <c r="DCS5">
        <v>0.82417267599999999</v>
      </c>
      <c r="DCT5">
        <v>0.82353532299999999</v>
      </c>
      <c r="DCU5">
        <v>0.82313764099999998</v>
      </c>
      <c r="DCV5">
        <v>0.82267904300000005</v>
      </c>
      <c r="DCW5">
        <v>0.82205796200000003</v>
      </c>
      <c r="DCX5">
        <v>0.82154792499999996</v>
      </c>
      <c r="DCY5">
        <v>0.82123071000000003</v>
      </c>
      <c r="DCZ5">
        <v>0.82070147999999998</v>
      </c>
      <c r="DDA5">
        <v>0.81969535400000004</v>
      </c>
      <c r="DDB5">
        <v>0.81855928899999997</v>
      </c>
      <c r="DDC5">
        <v>0.81778740900000002</v>
      </c>
      <c r="DDD5">
        <v>0.81750822099999998</v>
      </c>
      <c r="DDE5">
        <v>0.81765097399999997</v>
      </c>
      <c r="DDF5">
        <v>0.81816512299999999</v>
      </c>
      <c r="DDG5">
        <v>0.81883835800000004</v>
      </c>
      <c r="DDH5">
        <v>0.81925159700000005</v>
      </c>
      <c r="DDI5">
        <v>0.81918114399999997</v>
      </c>
      <c r="DDJ5">
        <v>0.81886452399999998</v>
      </c>
      <c r="DDK5">
        <v>0.81866347799999994</v>
      </c>
      <c r="DDL5">
        <v>0.81859451500000002</v>
      </c>
      <c r="DDM5">
        <v>0.81841474800000003</v>
      </c>
      <c r="DDN5">
        <v>0.818067133</v>
      </c>
      <c r="DDO5">
        <v>0.81775486500000005</v>
      </c>
      <c r="DDP5">
        <v>0.817622662</v>
      </c>
      <c r="DDQ5">
        <v>0.81763797999999999</v>
      </c>
      <c r="DDR5">
        <v>0.81775861999999999</v>
      </c>
      <c r="DDS5">
        <v>0.81797522300000003</v>
      </c>
      <c r="DDT5">
        <v>0.81820118399999997</v>
      </c>
      <c r="DDU5">
        <v>0.81831198900000002</v>
      </c>
      <c r="DDV5">
        <v>0.81828701500000001</v>
      </c>
      <c r="DDW5">
        <v>0.81821686000000005</v>
      </c>
      <c r="DDX5">
        <v>0.81823897400000001</v>
      </c>
      <c r="DDY5">
        <v>0.81851100899999996</v>
      </c>
      <c r="DDZ5">
        <v>0.81907308099999998</v>
      </c>
      <c r="DEA5">
        <v>0.81968480300000002</v>
      </c>
      <c r="DEB5">
        <v>0.82005435199999999</v>
      </c>
      <c r="DEC5">
        <v>0.820302486</v>
      </c>
      <c r="DED5">
        <v>0.82090771200000001</v>
      </c>
      <c r="DEE5">
        <v>0.82208228100000003</v>
      </c>
      <c r="DEF5">
        <v>0.82346671800000004</v>
      </c>
      <c r="DEG5">
        <v>0.82451832300000005</v>
      </c>
      <c r="DEH5">
        <v>0.82498914000000001</v>
      </c>
      <c r="DEI5">
        <v>0.82503533399999995</v>
      </c>
      <c r="DEJ5">
        <v>0.825039148</v>
      </c>
      <c r="DEK5">
        <v>0.82529884600000003</v>
      </c>
      <c r="DEL5">
        <v>0.82580387600000005</v>
      </c>
      <c r="DEM5">
        <v>0.82634663600000002</v>
      </c>
      <c r="DEN5">
        <v>0.82683563199999999</v>
      </c>
      <c r="DEO5">
        <v>0.82739085000000001</v>
      </c>
      <c r="DEP5">
        <v>0.82806569299999999</v>
      </c>
      <c r="DEQ5">
        <v>0.82854479599999997</v>
      </c>
      <c r="DER5">
        <v>0.82832413900000001</v>
      </c>
      <c r="DES5">
        <v>0.82726651399999995</v>
      </c>
      <c r="DET5">
        <v>0.82574182699999998</v>
      </c>
      <c r="DEU5">
        <v>0.82411605099999996</v>
      </c>
      <c r="DEV5">
        <v>0.82240092799999998</v>
      </c>
      <c r="DEW5">
        <v>0.82048946599999995</v>
      </c>
      <c r="DEX5">
        <v>0.81834310300000002</v>
      </c>
      <c r="DEY5">
        <v>0.815862596</v>
      </c>
      <c r="DEZ5">
        <v>0.81289786100000005</v>
      </c>
      <c r="DFA5">
        <v>0.80938929299999995</v>
      </c>
      <c r="DFB5">
        <v>0.80529993799999999</v>
      </c>
      <c r="DFC5">
        <v>0.80058974000000005</v>
      </c>
      <c r="DFD5">
        <v>0.79546266799999998</v>
      </c>
      <c r="DFE5">
        <v>0.79045409</v>
      </c>
      <c r="DFF5">
        <v>0.78608441399999995</v>
      </c>
      <c r="DFG5">
        <v>0.78251272400000005</v>
      </c>
      <c r="DFH5">
        <v>0.77957594399999997</v>
      </c>
      <c r="DFI5">
        <v>0.77701920300000005</v>
      </c>
      <c r="DFJ5">
        <v>0.77462798399999999</v>
      </c>
      <c r="DFK5">
        <v>0.77229320999999995</v>
      </c>
      <c r="DFL5">
        <v>0.77007663199999998</v>
      </c>
      <c r="DFM5">
        <v>0.76812857400000001</v>
      </c>
      <c r="DFN5">
        <v>0.76643180799999999</v>
      </c>
      <c r="DFO5">
        <v>0.76471006900000005</v>
      </c>
      <c r="DFP5">
        <v>0.76269841199999999</v>
      </c>
      <c r="DFQ5">
        <v>0.76043802500000002</v>
      </c>
      <c r="DFR5">
        <v>0.75819820199999999</v>
      </c>
      <c r="DFS5">
        <v>0.75616431200000001</v>
      </c>
      <c r="DFT5">
        <v>0.75431227700000003</v>
      </c>
      <c r="DFU5">
        <v>0.75255465499999996</v>
      </c>
      <c r="DFV5">
        <v>0.75086730700000004</v>
      </c>
      <c r="DFW5">
        <v>0.74925768400000003</v>
      </c>
      <c r="DFX5">
        <v>0.747719884</v>
      </c>
      <c r="DFY5">
        <v>0.74624174799999998</v>
      </c>
      <c r="DFZ5">
        <v>0.74479901800000003</v>
      </c>
      <c r="DGA5">
        <v>0.74340665299999997</v>
      </c>
      <c r="DGB5">
        <v>0.74222743499999999</v>
      </c>
      <c r="DGC5">
        <v>0.74141710999999999</v>
      </c>
      <c r="DGD5">
        <v>0.74071389399999998</v>
      </c>
      <c r="DGE5">
        <v>0.73946458100000001</v>
      </c>
      <c r="DGF5">
        <v>0.73731601199999997</v>
      </c>
      <c r="DGG5">
        <v>0.73467397700000003</v>
      </c>
      <c r="DGH5">
        <v>0.73225051200000002</v>
      </c>
      <c r="DGI5">
        <v>0.73035174599999997</v>
      </c>
      <c r="DGJ5">
        <v>0.72883981499999995</v>
      </c>
      <c r="DGK5">
        <v>0.727595031</v>
      </c>
      <c r="DGL5">
        <v>0.72671115399999997</v>
      </c>
      <c r="DGM5">
        <v>0.72626870899999996</v>
      </c>
      <c r="DGN5">
        <v>0.72613507499999996</v>
      </c>
      <c r="DGO5">
        <v>0.72606474200000004</v>
      </c>
      <c r="DGP5">
        <v>0.72592550499999997</v>
      </c>
      <c r="DGQ5">
        <v>0.72572416100000003</v>
      </c>
      <c r="DGR5">
        <v>0.72539186499999997</v>
      </c>
      <c r="DGS5">
        <v>0.72464036899999995</v>
      </c>
      <c r="DGT5">
        <v>0.72306829699999997</v>
      </c>
      <c r="DGU5">
        <v>0.72034186099999997</v>
      </c>
      <c r="DGV5">
        <v>0.71633094500000005</v>
      </c>
      <c r="DGW5">
        <v>0.71125185499999999</v>
      </c>
      <c r="DGX5">
        <v>0.705679536</v>
      </c>
      <c r="DGY5">
        <v>0.70029926300000001</v>
      </c>
      <c r="DGZ5">
        <v>0.69564008700000002</v>
      </c>
      <c r="DHA5">
        <v>0.691936314</v>
      </c>
      <c r="DHB5">
        <v>0.68897968499999995</v>
      </c>
      <c r="DHC5">
        <v>0.68615829900000003</v>
      </c>
      <c r="DHD5">
        <v>0.68296378899999999</v>
      </c>
      <c r="DHE5">
        <v>0.67945986999999997</v>
      </c>
      <c r="DHF5">
        <v>0.67605555100000003</v>
      </c>
      <c r="DHG5">
        <v>0.67296689700000001</v>
      </c>
      <c r="DHH5">
        <v>0.67013526000000001</v>
      </c>
      <c r="DHI5">
        <v>0.66749292599999999</v>
      </c>
      <c r="DHJ5">
        <v>0.66503715500000005</v>
      </c>
      <c r="DHK5">
        <v>0.66273909799999997</v>
      </c>
      <c r="DHL5">
        <v>0.66054648199999999</v>
      </c>
      <c r="DHM5">
        <v>0.65843457000000005</v>
      </c>
      <c r="DHN5">
        <v>0.65639263400000003</v>
      </c>
      <c r="DHO5">
        <v>0.65439868000000001</v>
      </c>
      <c r="DHP5">
        <v>0.65242779299999998</v>
      </c>
      <c r="DHQ5">
        <v>0.65046924399999995</v>
      </c>
      <c r="DHR5">
        <v>0.64852714499999997</v>
      </c>
      <c r="DHS5">
        <v>0.64661568400000002</v>
      </c>
      <c r="DHT5">
        <v>0.64477562899999996</v>
      </c>
      <c r="DHU5">
        <v>0.64307135299999996</v>
      </c>
      <c r="DHV5">
        <v>0.64149546599999996</v>
      </c>
      <c r="DHW5">
        <v>0.63989043199999995</v>
      </c>
      <c r="DHX5">
        <v>0.63807868999999995</v>
      </c>
      <c r="DHY5">
        <v>0.63608086100000005</v>
      </c>
      <c r="DHZ5">
        <v>0.63408744299999997</v>
      </c>
      <c r="DIA5">
        <v>0.63223117600000001</v>
      </c>
      <c r="DIB5">
        <v>0.63053202600000002</v>
      </c>
      <c r="DIC5">
        <v>0.62901848599999999</v>
      </c>
      <c r="DID5">
        <v>0.62768799099999995</v>
      </c>
      <c r="DIE5">
        <v>0.62636292000000005</v>
      </c>
      <c r="DIF5">
        <v>0.62480372200000001</v>
      </c>
      <c r="DIG5">
        <v>0.62299305199999999</v>
      </c>
      <c r="DIH5">
        <v>0.62116801700000002</v>
      </c>
      <c r="DII5">
        <v>0.61957549999999995</v>
      </c>
      <c r="DIJ5">
        <v>0.61825734399999999</v>
      </c>
      <c r="DIK5">
        <v>0.61701339499999996</v>
      </c>
      <c r="DIL5">
        <v>0.61555290200000001</v>
      </c>
      <c r="DIM5">
        <v>0.61376726599999998</v>
      </c>
      <c r="DIN5">
        <v>0.61184501599999996</v>
      </c>
      <c r="DIO5">
        <v>0.61005556599999999</v>
      </c>
      <c r="DIP5">
        <v>0.60848408899999995</v>
      </c>
      <c r="DIQ5">
        <v>0.60704064400000002</v>
      </c>
      <c r="DIR5">
        <v>0.60565507399999996</v>
      </c>
      <c r="DIS5">
        <v>0.60438471999999999</v>
      </c>
      <c r="DIT5">
        <v>0.60330843899999997</v>
      </c>
      <c r="DIU5">
        <v>0.60232782399999996</v>
      </c>
      <c r="DIV5">
        <v>0.60117447400000001</v>
      </c>
      <c r="DIW5">
        <v>0.59969914000000002</v>
      </c>
      <c r="DIX5">
        <v>0.59805238199999999</v>
      </c>
      <c r="DIY5">
        <v>0.59648567399999997</v>
      </c>
      <c r="DIZ5">
        <v>0.59508597900000004</v>
      </c>
      <c r="DJA5">
        <v>0.59378534599999999</v>
      </c>
      <c r="DJB5">
        <v>0.592509866</v>
      </c>
      <c r="DJC5">
        <v>0.59123504199999999</v>
      </c>
      <c r="DJD5">
        <v>0.589966714</v>
      </c>
      <c r="DJE5">
        <v>0.58872228900000001</v>
      </c>
      <c r="DJF5">
        <v>0.587513328</v>
      </c>
      <c r="DJG5">
        <v>0.586334825</v>
      </c>
      <c r="DJH5">
        <v>0.58516639500000001</v>
      </c>
      <c r="DJI5">
        <v>0.58398151399999998</v>
      </c>
      <c r="DJJ5">
        <v>0.58278697700000004</v>
      </c>
      <c r="DJK5">
        <v>0.58164894599999994</v>
      </c>
      <c r="DJL5">
        <v>0.58063596500000003</v>
      </c>
      <c r="DJM5">
        <v>0.57972085500000003</v>
      </c>
      <c r="DJN5">
        <v>0.57876771699999996</v>
      </c>
      <c r="DJO5">
        <v>0.57764053299999996</v>
      </c>
      <c r="DJP5">
        <v>0.57633030399999996</v>
      </c>
      <c r="DJQ5">
        <v>0.57496464300000005</v>
      </c>
      <c r="DJR5">
        <v>0.57368218900000001</v>
      </c>
      <c r="DJS5">
        <v>0.57252681299999997</v>
      </c>
      <c r="DJT5">
        <v>0.57146739999999996</v>
      </c>
      <c r="DJU5">
        <v>0.57045382300000003</v>
      </c>
      <c r="DJV5">
        <v>0.56942188699999996</v>
      </c>
      <c r="DJW5">
        <v>0.56831979799999999</v>
      </c>
      <c r="DJX5">
        <v>0.56716352699999995</v>
      </c>
      <c r="DJY5">
        <v>0.566016674</v>
      </c>
      <c r="DJZ5">
        <v>0.56492823400000003</v>
      </c>
      <c r="DKA5">
        <v>0.56394225399999998</v>
      </c>
      <c r="DKB5">
        <v>0.56309330499999999</v>
      </c>
      <c r="DKC5">
        <v>0.56231278200000001</v>
      </c>
      <c r="DKD5">
        <v>0.56143224199999997</v>
      </c>
      <c r="DKE5">
        <v>0.56035894200000003</v>
      </c>
      <c r="DKF5">
        <v>0.559158504</v>
      </c>
      <c r="DKG5">
        <v>0.55793035000000002</v>
      </c>
      <c r="DKH5">
        <v>0.55671375999999995</v>
      </c>
      <c r="DKI5">
        <v>0.55553585299999997</v>
      </c>
      <c r="DKJ5">
        <v>0.55442798100000001</v>
      </c>
      <c r="DKK5">
        <v>0.55337792600000002</v>
      </c>
      <c r="DKL5">
        <v>0.55234807699999999</v>
      </c>
      <c r="DKM5">
        <v>0.55133181799999997</v>
      </c>
      <c r="DKN5">
        <v>0.55033147299999996</v>
      </c>
      <c r="DKO5">
        <v>0.54932123399999999</v>
      </c>
      <c r="DKP5">
        <v>0.54827612599999997</v>
      </c>
      <c r="DKQ5">
        <v>0.54721391200000002</v>
      </c>
      <c r="DKR5">
        <v>0.54617261900000003</v>
      </c>
      <c r="DKS5">
        <v>0.54516690999999995</v>
      </c>
      <c r="DKT5">
        <v>0.54418706900000002</v>
      </c>
      <c r="DKU5">
        <v>0.54322302300000003</v>
      </c>
      <c r="DKV5">
        <v>0.54226660699999996</v>
      </c>
      <c r="DKW5">
        <v>0.54129767399999995</v>
      </c>
      <c r="DKX5">
        <v>0.54029971399999999</v>
      </c>
      <c r="DKY5">
        <v>0.53928595800000001</v>
      </c>
      <c r="DKZ5">
        <v>0.53828525500000002</v>
      </c>
      <c r="DLA5">
        <v>0.53730744100000005</v>
      </c>
      <c r="DLB5">
        <v>0.53634244200000003</v>
      </c>
      <c r="DLC5">
        <v>0.53537911199999999</v>
      </c>
      <c r="DLD5">
        <v>0.53440880800000001</v>
      </c>
      <c r="DLE5">
        <v>0.53342944400000003</v>
      </c>
      <c r="DLF5">
        <v>0.53245681499999997</v>
      </c>
      <c r="DLG5">
        <v>0.53152495600000005</v>
      </c>
      <c r="DLH5">
        <v>0.53065443000000001</v>
      </c>
      <c r="DLI5">
        <v>0.52981573299999996</v>
      </c>
      <c r="DLJ5">
        <v>0.52893662500000005</v>
      </c>
      <c r="DLK5">
        <v>0.527958751</v>
      </c>
      <c r="DLL5">
        <v>0.52688568800000002</v>
      </c>
      <c r="DLM5">
        <v>0.52576750500000002</v>
      </c>
      <c r="DLN5">
        <v>0.52464610300000003</v>
      </c>
      <c r="DLO5">
        <v>0.52352404600000002</v>
      </c>
      <c r="DLP5">
        <v>0.52238595499999996</v>
      </c>
      <c r="DLQ5">
        <v>0.52124065200000003</v>
      </c>
      <c r="DLR5">
        <v>0.52011978599999997</v>
      </c>
      <c r="DLS5">
        <v>0.519036889</v>
      </c>
      <c r="DLT5">
        <v>0.51797205199999996</v>
      </c>
      <c r="DLU5">
        <v>0.51690161199999995</v>
      </c>
      <c r="DLV5">
        <v>0.51581817900000004</v>
      </c>
      <c r="DLW5">
        <v>0.51472860600000003</v>
      </c>
      <c r="DLX5">
        <v>0.51364695999999999</v>
      </c>
      <c r="DLY5">
        <v>0.51258367299999996</v>
      </c>
      <c r="DLZ5">
        <v>0.51153475000000004</v>
      </c>
      <c r="DMA5">
        <v>0.51048916600000005</v>
      </c>
      <c r="DMB5">
        <v>0.50943928999999999</v>
      </c>
      <c r="DMC5">
        <v>0.50838267800000003</v>
      </c>
      <c r="DMD5">
        <v>0.50732803299999996</v>
      </c>
      <c r="DME5">
        <v>0.50629329700000003</v>
      </c>
      <c r="DMF5">
        <v>0.50528383300000002</v>
      </c>
      <c r="DMG5">
        <v>0.50428789900000004</v>
      </c>
      <c r="DMH5">
        <v>0.50329655399999995</v>
      </c>
      <c r="DMI5">
        <v>0.50231117000000003</v>
      </c>
      <c r="DMJ5">
        <v>0.50133681299999999</v>
      </c>
      <c r="DMK5">
        <v>0.50038242300000002</v>
      </c>
      <c r="DML5">
        <v>0.4994497</v>
      </c>
      <c r="DMM5">
        <v>0.498519033</v>
      </c>
      <c r="DMN5">
        <v>0.49756991900000003</v>
      </c>
      <c r="DMO5">
        <v>0.49660852599999999</v>
      </c>
      <c r="DMP5">
        <v>0.495656282</v>
      </c>
      <c r="DMQ5">
        <v>0.49472182999999997</v>
      </c>
      <c r="DMR5">
        <v>0.49380493199999997</v>
      </c>
      <c r="DMS5">
        <v>0.492912829</v>
      </c>
      <c r="DMT5">
        <v>0.49205285300000001</v>
      </c>
      <c r="DMU5">
        <v>0.49121561600000002</v>
      </c>
      <c r="DMV5">
        <v>0.49037799199999998</v>
      </c>
      <c r="DMW5">
        <v>0.48952597399999997</v>
      </c>
      <c r="DMX5">
        <v>0.48866993199999997</v>
      </c>
      <c r="DMY5">
        <v>0.48783367900000002</v>
      </c>
      <c r="DMZ5">
        <v>0.487031251</v>
      </c>
      <c r="DNA5">
        <v>0.48625543700000001</v>
      </c>
      <c r="DNB5">
        <v>0.48549076899999999</v>
      </c>
      <c r="DNC5">
        <v>0.48473516100000003</v>
      </c>
      <c r="DND5">
        <v>0.48399957999999998</v>
      </c>
      <c r="DNE5">
        <v>0.48328727500000002</v>
      </c>
      <c r="DNF5">
        <v>0.48258274800000001</v>
      </c>
      <c r="DNG5">
        <v>0.48186972700000003</v>
      </c>
      <c r="DNH5">
        <v>0.48115021000000002</v>
      </c>
      <c r="DNI5">
        <v>0.48043978199999998</v>
      </c>
      <c r="DNJ5">
        <v>0.47974920300000001</v>
      </c>
      <c r="DNK5">
        <v>0.47907456799999998</v>
      </c>
      <c r="DNL5">
        <v>0.478404522</v>
      </c>
      <c r="DNM5">
        <v>0.47772795000000001</v>
      </c>
      <c r="DNN5">
        <v>0.47703719100000003</v>
      </c>
      <c r="DNO5">
        <v>0.47633406499999997</v>
      </c>
      <c r="DNP5">
        <v>0.47563028299999999</v>
      </c>
      <c r="DNQ5">
        <v>0.47493320700000002</v>
      </c>
      <c r="DNR5">
        <v>0.47423568399999999</v>
      </c>
      <c r="DNS5">
        <v>0.47352898100000002</v>
      </c>
      <c r="DNT5">
        <v>0.47281658599999998</v>
      </c>
      <c r="DNU5">
        <v>0.47210812600000002</v>
      </c>
      <c r="DNV5">
        <v>0.47140663900000002</v>
      </c>
      <c r="DNW5">
        <v>0.470706552</v>
      </c>
      <c r="DNX5">
        <v>0.47000372400000001</v>
      </c>
      <c r="DNY5">
        <v>0.46930286300000001</v>
      </c>
      <c r="DNZ5">
        <v>0.46860960099999999</v>
      </c>
      <c r="DOA5">
        <v>0.46791994599999998</v>
      </c>
      <c r="DOB5">
        <v>0.46722859100000003</v>
      </c>
      <c r="DOC5">
        <v>0.466539115</v>
      </c>
      <c r="DOD5">
        <v>0.465855032</v>
      </c>
      <c r="DOE5">
        <v>0.46517404899999998</v>
      </c>
      <c r="DOF5">
        <v>0.46450206599999999</v>
      </c>
      <c r="DOG5">
        <v>0.46385168999999998</v>
      </c>
      <c r="DOH5">
        <v>0.46322718299999999</v>
      </c>
      <c r="DOI5">
        <v>0.46261936399999998</v>
      </c>
      <c r="DOJ5">
        <v>0.46201616499999998</v>
      </c>
      <c r="DOK5">
        <v>0.46140581400000003</v>
      </c>
      <c r="DOL5">
        <v>0.460781842</v>
      </c>
      <c r="DOM5">
        <v>0.46015012300000002</v>
      </c>
      <c r="DON5">
        <v>0.45953032399999999</v>
      </c>
      <c r="DOO5">
        <v>0.45894128099999998</v>
      </c>
      <c r="DOP5">
        <v>0.45838531900000001</v>
      </c>
      <c r="DOQ5">
        <v>0.45785054600000002</v>
      </c>
      <c r="DOR5">
        <v>0.45732927299999998</v>
      </c>
      <c r="DOS5">
        <v>0.45682176899999999</v>
      </c>
      <c r="DOT5">
        <v>0.45632389200000001</v>
      </c>
      <c r="DOU5">
        <v>0.45582869599999998</v>
      </c>
      <c r="DOV5">
        <v>0.45533800099999999</v>
      </c>
      <c r="DOW5">
        <v>0.45486190900000001</v>
      </c>
      <c r="DOX5">
        <v>0.45440918200000002</v>
      </c>
      <c r="DOY5">
        <v>0.45398634700000001</v>
      </c>
      <c r="DOZ5">
        <v>0.45359444599999998</v>
      </c>
      <c r="DPA5">
        <v>0.45322409299999999</v>
      </c>
      <c r="DPB5">
        <v>0.45286396099999998</v>
      </c>
      <c r="DPC5">
        <v>0.45251748000000003</v>
      </c>
      <c r="DPD5">
        <v>0.452202559</v>
      </c>
      <c r="DPE5">
        <v>0.45193341399999998</v>
      </c>
      <c r="DPF5">
        <v>0.45170855500000001</v>
      </c>
      <c r="DPG5">
        <v>0.45152145599999999</v>
      </c>
      <c r="DPH5">
        <v>0.45137351799999997</v>
      </c>
      <c r="DPI5">
        <v>0.45126676599999999</v>
      </c>
      <c r="DPJ5">
        <v>0.451190382</v>
      </c>
      <c r="DPK5">
        <v>0.45112285000000002</v>
      </c>
      <c r="DPL5">
        <v>0.45104545400000001</v>
      </c>
      <c r="DPM5">
        <v>0.45094868500000002</v>
      </c>
      <c r="DPN5">
        <v>0.45083040000000002</v>
      </c>
      <c r="DPO5">
        <v>0.45068648500000003</v>
      </c>
      <c r="DPP5">
        <v>0.45050329</v>
      </c>
      <c r="DPQ5">
        <v>0.45026487100000001</v>
      </c>
      <c r="DPR5">
        <v>0.44996655000000002</v>
      </c>
      <c r="DPS5">
        <v>0.44961360099999997</v>
      </c>
      <c r="DPT5">
        <v>0.44921383300000001</v>
      </c>
      <c r="DPU5">
        <v>0.448775649</v>
      </c>
      <c r="DPV5">
        <v>0.44830948100000001</v>
      </c>
      <c r="DPW5">
        <v>0.44782331600000003</v>
      </c>
      <c r="DPX5">
        <v>0.447319299</v>
      </c>
      <c r="DPY5">
        <v>0.44679695400000002</v>
      </c>
      <c r="DPZ5">
        <v>0.44626036299999999</v>
      </c>
      <c r="DQA5">
        <v>0.445719898</v>
      </c>
      <c r="DQB5">
        <v>0.44518545300000001</v>
      </c>
      <c r="DQC5">
        <v>0.44465926300000003</v>
      </c>
      <c r="DQD5">
        <v>0.44413798999999998</v>
      </c>
      <c r="DQE5">
        <v>0.44361749299999997</v>
      </c>
      <c r="DQF5">
        <v>0.44309654799999998</v>
      </c>
      <c r="DQG5">
        <v>0.44257938899999999</v>
      </c>
      <c r="DQH5">
        <v>0.442075938</v>
      </c>
      <c r="DQI5">
        <v>0.44159519699999999</v>
      </c>
      <c r="DQJ5">
        <v>0.44113805900000003</v>
      </c>
      <c r="DQK5">
        <v>0.44069501799999999</v>
      </c>
      <c r="DQL5">
        <v>0.44025102300000002</v>
      </c>
      <c r="DQM5">
        <v>0.43979707400000001</v>
      </c>
      <c r="DQN5">
        <v>0.43933755200000002</v>
      </c>
      <c r="DQO5">
        <v>0.43888163600000002</v>
      </c>
      <c r="DQP5">
        <v>0.43843057800000002</v>
      </c>
      <c r="DQQ5">
        <v>0.43797796999999999</v>
      </c>
      <c r="DQR5">
        <v>0.43752202400000001</v>
      </c>
      <c r="DQS5">
        <v>0.43707242600000001</v>
      </c>
      <c r="DQT5">
        <v>0.436641157</v>
      </c>
      <c r="DQU5">
        <v>0.43622949700000002</v>
      </c>
      <c r="DQV5">
        <v>0.43582752299999999</v>
      </c>
      <c r="DQW5">
        <v>0.43542549000000003</v>
      </c>
      <c r="DQX5">
        <v>0.43501934399999997</v>
      </c>
      <c r="DQY5">
        <v>0.434610993</v>
      </c>
      <c r="DQZ5">
        <v>0.434209079</v>
      </c>
      <c r="DRA5">
        <v>0.433823287</v>
      </c>
      <c r="DRB5">
        <v>0.433453798</v>
      </c>
      <c r="DRC5">
        <v>0.433094174</v>
      </c>
      <c r="DRD5">
        <v>0.432741553</v>
      </c>
      <c r="DRE5">
        <v>0.43239971999999999</v>
      </c>
      <c r="DRF5">
        <v>0.43207403999999999</v>
      </c>
      <c r="DRG5">
        <v>0.43176871500000003</v>
      </c>
      <c r="DRH5">
        <v>0.43148517600000003</v>
      </c>
      <c r="DRI5">
        <v>0.431221515</v>
      </c>
      <c r="DRJ5">
        <v>0.43097305299999999</v>
      </c>
      <c r="DRK5">
        <v>0.43073585599999997</v>
      </c>
      <c r="DRL5">
        <v>0.430510789</v>
      </c>
      <c r="DRM5">
        <v>0.43030080199999998</v>
      </c>
      <c r="DRN5">
        <v>0.43010643100000001</v>
      </c>
      <c r="DRO5">
        <v>0.429928333</v>
      </c>
      <c r="DRP5">
        <v>0.42976999300000002</v>
      </c>
      <c r="DRQ5">
        <v>0.429631084</v>
      </c>
      <c r="DRR5">
        <v>0.42950284500000002</v>
      </c>
      <c r="DRS5">
        <v>0.429378062</v>
      </c>
      <c r="DRT5">
        <v>0.42925822699999999</v>
      </c>
      <c r="DRU5">
        <v>0.42914748200000002</v>
      </c>
      <c r="DRV5">
        <v>0.42904835899999999</v>
      </c>
      <c r="DRW5">
        <v>0.42896390000000001</v>
      </c>
      <c r="DRX5">
        <v>0.42889648699999999</v>
      </c>
      <c r="DRY5">
        <v>0.428843319</v>
      </c>
      <c r="DRZ5">
        <v>0.42879810899999998</v>
      </c>
      <c r="DSA5">
        <v>0.42875507499999999</v>
      </c>
      <c r="DSB5">
        <v>0.42871126500000001</v>
      </c>
      <c r="DSC5">
        <v>0.42866989999999999</v>
      </c>
      <c r="DSD5">
        <v>0.42864131900000002</v>
      </c>
      <c r="DSE5">
        <v>0.42863115699999998</v>
      </c>
      <c r="DSF5">
        <v>0.42863100799999998</v>
      </c>
      <c r="DSG5">
        <v>0.42862605999999998</v>
      </c>
      <c r="DSH5">
        <v>0.42861202399999998</v>
      </c>
      <c r="DSI5">
        <v>0.42859715199999998</v>
      </c>
      <c r="DSJ5">
        <v>0.42859059599999999</v>
      </c>
      <c r="DSK5">
        <v>0.42859655600000002</v>
      </c>
      <c r="DSL5">
        <v>0.42861416899999999</v>
      </c>
      <c r="DSM5">
        <v>0.42863923300000001</v>
      </c>
      <c r="DSN5">
        <v>0.42866376</v>
      </c>
      <c r="DSO5">
        <v>0.428680956</v>
      </c>
      <c r="DSP5">
        <v>0.42869207300000001</v>
      </c>
      <c r="DSQ5">
        <v>0.42870727199999997</v>
      </c>
      <c r="DSR5">
        <v>0.42873498799999998</v>
      </c>
      <c r="DSS5">
        <v>0.428773344</v>
      </c>
      <c r="DST5">
        <v>0.428815216</v>
      </c>
      <c r="DSU5">
        <v>0.42885845900000003</v>
      </c>
      <c r="DSV5">
        <v>0.42890596399999997</v>
      </c>
      <c r="DSW5">
        <v>0.42896127699999997</v>
      </c>
      <c r="DSX5">
        <v>0.42902928600000001</v>
      </c>
      <c r="DSY5">
        <v>0.42911800700000002</v>
      </c>
      <c r="DSZ5">
        <v>0.42923319300000001</v>
      </c>
      <c r="DTA5">
        <v>0.42937159499999999</v>
      </c>
      <c r="DTB5">
        <v>0.42952832600000002</v>
      </c>
      <c r="DTC5">
        <v>0.42970314599999998</v>
      </c>
      <c r="DTD5">
        <v>0.42989611599999999</v>
      </c>
      <c r="DTE5">
        <v>0.43009686499999999</v>
      </c>
      <c r="DTF5">
        <v>0.43028685500000002</v>
      </c>
      <c r="DTG5">
        <v>0.430447519</v>
      </c>
      <c r="DTH5">
        <v>0.43056392700000001</v>
      </c>
      <c r="DTI5">
        <v>0.43062070000000002</v>
      </c>
      <c r="DTJ5">
        <v>0.43059328200000002</v>
      </c>
      <c r="DTK5">
        <v>0.43045073700000003</v>
      </c>
      <c r="DTL5">
        <v>0.43017530399999998</v>
      </c>
      <c r="DTM5">
        <v>0.42977496999999998</v>
      </c>
      <c r="DTN5">
        <v>0.42927080400000001</v>
      </c>
      <c r="DTO5">
        <v>0.42868396600000003</v>
      </c>
      <c r="DTP5">
        <v>0.428039163</v>
      </c>
      <c r="DTQ5">
        <v>0.42737260500000002</v>
      </c>
      <c r="DTR5">
        <v>0.42672458299999999</v>
      </c>
      <c r="DTS5">
        <v>0.42612743400000003</v>
      </c>
      <c r="DTT5">
        <v>0.42560181000000002</v>
      </c>
      <c r="DTU5">
        <v>0.42516452100000002</v>
      </c>
      <c r="DTV5">
        <v>0.42483153899999998</v>
      </c>
      <c r="DTW5">
        <v>0.424611181</v>
      </c>
      <c r="DTX5">
        <v>0.42449840900000002</v>
      </c>
      <c r="DTY5">
        <v>0.42448970699999999</v>
      </c>
      <c r="DTZ5">
        <v>0.42460176300000002</v>
      </c>
      <c r="DUA5">
        <v>0.42487213000000001</v>
      </c>
      <c r="DUB5">
        <v>0.42534872899999998</v>
      </c>
      <c r="DUC5">
        <v>0.42607405799999998</v>
      </c>
      <c r="DUD5">
        <v>0.42708113800000003</v>
      </c>
      <c r="DUE5">
        <v>0.42836123700000001</v>
      </c>
      <c r="DUF5">
        <v>0.42977285399999998</v>
      </c>
      <c r="DUG5">
        <v>0.43103781299999999</v>
      </c>
      <c r="DUH5">
        <v>0.43190881599999997</v>
      </c>
      <c r="DUI5">
        <v>0.43232557199999999</v>
      </c>
      <c r="DUJ5">
        <v>0.43243226400000001</v>
      </c>
      <c r="DUK5">
        <v>0.432456911</v>
      </c>
      <c r="DUL5">
        <v>0.43252486000000001</v>
      </c>
      <c r="DUM5">
        <v>0.432622373</v>
      </c>
      <c r="DUN5">
        <v>0.43272909500000001</v>
      </c>
      <c r="DUO5">
        <v>0.43287372600000001</v>
      </c>
      <c r="DUP5">
        <v>0.43307807999999998</v>
      </c>
      <c r="DUQ5">
        <v>0.43332827099999999</v>
      </c>
      <c r="DUR5">
        <v>0.43359178300000001</v>
      </c>
      <c r="DUS5">
        <v>0.43384155600000002</v>
      </c>
      <c r="DUT5">
        <v>0.43407842499999999</v>
      </c>
      <c r="DUU5">
        <v>0.43433067199999997</v>
      </c>
      <c r="DUV5">
        <v>0.43461632700000002</v>
      </c>
      <c r="DUW5">
        <v>0.43491902900000001</v>
      </c>
      <c r="DUX5">
        <v>0.43521010900000001</v>
      </c>
      <c r="DUY5">
        <v>0.43548029700000002</v>
      </c>
      <c r="DUZ5">
        <v>0.43574649100000001</v>
      </c>
      <c r="DVA5">
        <v>0.43603092399999999</v>
      </c>
      <c r="DVB5">
        <v>0.43634453400000001</v>
      </c>
      <c r="DVC5">
        <v>0.43669116499999999</v>
      </c>
      <c r="DVD5">
        <v>0.43707621099999999</v>
      </c>
      <c r="DVE5">
        <v>0.43749979100000003</v>
      </c>
      <c r="DVF5">
        <v>0.43795388899999999</v>
      </c>
      <c r="DVG5">
        <v>0.43843504799999999</v>
      </c>
      <c r="DVH5">
        <v>0.43894973399999998</v>
      </c>
      <c r="DVI5">
        <v>0.43950253700000003</v>
      </c>
      <c r="DVJ5">
        <v>0.44009083500000001</v>
      </c>
      <c r="DVK5">
        <v>0.44071149799999998</v>
      </c>
      <c r="DVL5">
        <v>0.44136482500000002</v>
      </c>
      <c r="DVM5">
        <v>0.44205567200000001</v>
      </c>
      <c r="DVN5">
        <v>0.44278794500000002</v>
      </c>
      <c r="DVO5">
        <v>0.44356188200000002</v>
      </c>
      <c r="DVP5">
        <v>0.44437760100000001</v>
      </c>
      <c r="DVQ5">
        <v>0.44523638500000001</v>
      </c>
      <c r="DVR5">
        <v>0.44613677299999999</v>
      </c>
      <c r="DVS5">
        <v>0.44708013499999999</v>
      </c>
      <c r="DVT5">
        <v>0.44807597999999998</v>
      </c>
      <c r="DVU5">
        <v>0.44913265099999999</v>
      </c>
      <c r="DVV5">
        <v>0.45024788399999999</v>
      </c>
      <c r="DVW5">
        <v>0.45141559799999997</v>
      </c>
      <c r="DVX5">
        <v>0.45263046000000001</v>
      </c>
      <c r="DVY5">
        <v>0.45388808800000002</v>
      </c>
      <c r="DVZ5">
        <v>0.45519012199999997</v>
      </c>
      <c r="DWA5">
        <v>0.45654115099999998</v>
      </c>
      <c r="DWB5">
        <v>0.45793828399999997</v>
      </c>
      <c r="DWC5">
        <v>0.459369421</v>
      </c>
      <c r="DWD5">
        <v>0.4608199</v>
      </c>
      <c r="DWE5">
        <v>0.46227568400000002</v>
      </c>
      <c r="DWF5">
        <v>0.46373021599999997</v>
      </c>
      <c r="DWG5">
        <v>0.465183079</v>
      </c>
      <c r="DWH5">
        <v>0.466628402</v>
      </c>
      <c r="DWI5">
        <v>0.46805500999999999</v>
      </c>
      <c r="DWJ5">
        <v>0.46945798399999999</v>
      </c>
      <c r="DWK5">
        <v>0.47083792099999999</v>
      </c>
      <c r="DWL5">
        <v>0.47219514800000001</v>
      </c>
      <c r="DWM5">
        <v>0.47353333199999997</v>
      </c>
      <c r="DWN5">
        <v>0.47486075799999999</v>
      </c>
      <c r="DWO5">
        <v>0.47618281800000001</v>
      </c>
      <c r="DWP5">
        <v>0.47750061799999999</v>
      </c>
      <c r="DWQ5">
        <v>0.47881168099999999</v>
      </c>
      <c r="DWR5">
        <v>0.48011046600000001</v>
      </c>
      <c r="DWS5">
        <v>0.481386602</v>
      </c>
      <c r="DWT5">
        <v>0.48262467999999997</v>
      </c>
      <c r="DWU5">
        <v>0.48381271999999997</v>
      </c>
      <c r="DWV5">
        <v>0.48495614500000001</v>
      </c>
      <c r="DWW5">
        <v>0.48607882899999999</v>
      </c>
      <c r="DWX5">
        <v>0.487215489</v>
      </c>
      <c r="DWY5">
        <v>0.48841095000000001</v>
      </c>
      <c r="DWZ5">
        <v>0.48971045000000002</v>
      </c>
      <c r="DXA5">
        <v>0.49113690900000001</v>
      </c>
      <c r="DXB5">
        <v>0.49267619800000001</v>
      </c>
      <c r="DXC5">
        <v>0.494272351</v>
      </c>
      <c r="DXD5">
        <v>0.49582797299999998</v>
      </c>
      <c r="DXE5">
        <v>0.49722766899999998</v>
      </c>
      <c r="DXF5">
        <v>0.49837812799999998</v>
      </c>
      <c r="DXG5">
        <v>0.49922683800000001</v>
      </c>
      <c r="DXH5">
        <v>0.49976131299999998</v>
      </c>
      <c r="DXI5">
        <v>0.50000882099999999</v>
      </c>
      <c r="DXJ5">
        <v>0.50002956399999998</v>
      </c>
      <c r="DXK5">
        <v>0.49989929799999999</v>
      </c>
      <c r="DXL5">
        <v>0.49969288699999997</v>
      </c>
      <c r="DXM5">
        <v>0.49946415399999999</v>
      </c>
      <c r="DXN5">
        <v>0.499223888</v>
      </c>
      <c r="DXO5">
        <v>0.498930812</v>
      </c>
      <c r="DXP5">
        <v>0.498507857</v>
      </c>
      <c r="DXQ5">
        <v>0.497878343</v>
      </c>
      <c r="DXR5">
        <v>0.49700024700000001</v>
      </c>
      <c r="DXS5">
        <v>0.49587309400000001</v>
      </c>
      <c r="DXT5">
        <v>0.49452882999999997</v>
      </c>
      <c r="DXU5">
        <v>0.49302586900000001</v>
      </c>
      <c r="DXV5">
        <v>0.49143731600000001</v>
      </c>
      <c r="DXW5">
        <v>0.48982998700000002</v>
      </c>
      <c r="DXX5">
        <v>0.48826056699999998</v>
      </c>
      <c r="DXY5">
        <v>0.48678657400000003</v>
      </c>
      <c r="DXZ5">
        <v>0.48545509599999997</v>
      </c>
      <c r="DYA5">
        <v>0.4842785</v>
      </c>
      <c r="DYB5">
        <v>0.48323357099999997</v>
      </c>
      <c r="DYC5">
        <v>0.48229172799999998</v>
      </c>
      <c r="DYD5">
        <v>0.481444657</v>
      </c>
      <c r="DYE5">
        <v>0.48070025399999999</v>
      </c>
      <c r="DYF5">
        <v>0.48006206800000001</v>
      </c>
      <c r="DYG5">
        <v>0.479524165</v>
      </c>
      <c r="DYH5">
        <v>0.47908344899999999</v>
      </c>
      <c r="DYI5">
        <v>0.478746057</v>
      </c>
      <c r="DYJ5">
        <v>0.478518426</v>
      </c>
      <c r="DYK5">
        <v>0.47839963400000002</v>
      </c>
      <c r="DYL5">
        <v>0.47838190200000003</v>
      </c>
      <c r="DYM5">
        <v>0.47845757</v>
      </c>
      <c r="DYN5">
        <v>0.478624314</v>
      </c>
      <c r="DYO5">
        <v>0.47887897499999998</v>
      </c>
      <c r="DYP5">
        <v>0.47921231399999997</v>
      </c>
      <c r="DYQ5">
        <v>0.47961273799999998</v>
      </c>
      <c r="DYR5">
        <v>0.480070889</v>
      </c>
      <c r="DYS5">
        <v>0.48058050899999999</v>
      </c>
      <c r="DYT5">
        <v>0.48113820000000002</v>
      </c>
      <c r="DYU5">
        <v>0.48174074300000003</v>
      </c>
      <c r="DYV5">
        <v>0.48238241700000001</v>
      </c>
      <c r="DYW5">
        <v>0.483062029</v>
      </c>
      <c r="DYX5">
        <v>0.48378309600000002</v>
      </c>
      <c r="DYY5">
        <v>0.484544635</v>
      </c>
      <c r="DYZ5">
        <v>0.48534232399999999</v>
      </c>
      <c r="DZA5">
        <v>0.48617625199999998</v>
      </c>
      <c r="DZB5">
        <v>0.48704895399999998</v>
      </c>
      <c r="DZC5">
        <v>0.48795822300000002</v>
      </c>
      <c r="DZD5">
        <v>0.48890230099999998</v>
      </c>
      <c r="DZE5">
        <v>0.48988547900000001</v>
      </c>
      <c r="DZF5">
        <v>0.49091488100000003</v>
      </c>
      <c r="DZG5">
        <v>0.49200370900000001</v>
      </c>
      <c r="DZH5">
        <v>0.49317428499999999</v>
      </c>
      <c r="DZI5">
        <v>0.49444624799999998</v>
      </c>
      <c r="DZJ5">
        <v>0.49581956900000002</v>
      </c>
      <c r="DZK5">
        <v>0.49727487599999998</v>
      </c>
      <c r="DZL5">
        <v>0.49879300599999998</v>
      </c>
      <c r="DZM5">
        <v>0.50036913199999999</v>
      </c>
      <c r="DZN5">
        <v>0.50200432500000003</v>
      </c>
      <c r="DZO5">
        <v>0.50368809699999995</v>
      </c>
      <c r="DZP5">
        <v>0.50539732000000004</v>
      </c>
      <c r="DZQ5">
        <v>0.50711268200000004</v>
      </c>
      <c r="DZR5">
        <v>0.50883758099999998</v>
      </c>
      <c r="DZS5">
        <v>0.51059871899999998</v>
      </c>
      <c r="DZT5">
        <v>0.51242870100000004</v>
      </c>
      <c r="DZU5">
        <v>0.51433968500000005</v>
      </c>
      <c r="DZV5">
        <v>0.51631021499999996</v>
      </c>
      <c r="DZW5">
        <v>0.51828032700000004</v>
      </c>
      <c r="DZX5">
        <v>0.52015239000000002</v>
      </c>
      <c r="DZY5">
        <v>0.52180296199999998</v>
      </c>
      <c r="DZZ5">
        <v>0.52310812500000003</v>
      </c>
      <c r="EAA5">
        <v>0.52396154399999995</v>
      </c>
      <c r="EAB5">
        <v>0.524292588</v>
      </c>
      <c r="EAC5">
        <v>0.524092734</v>
      </c>
      <c r="EAD5">
        <v>0.52343642700000004</v>
      </c>
      <c r="EAE5">
        <v>0.52247232200000004</v>
      </c>
      <c r="EAF5">
        <v>0.52138543100000001</v>
      </c>
      <c r="EAG5">
        <v>0.52034270800000004</v>
      </c>
      <c r="EAH5">
        <v>0.51944923399999998</v>
      </c>
      <c r="EAI5">
        <v>0.51874834299999995</v>
      </c>
      <c r="EAJ5">
        <v>0.51825284999999999</v>
      </c>
      <c r="EAK5">
        <v>0.51796114400000004</v>
      </c>
      <c r="EAL5">
        <v>0.51785498900000004</v>
      </c>
      <c r="EAM5">
        <v>0.51790493699999995</v>
      </c>
      <c r="EAN5">
        <v>0.51808655299999995</v>
      </c>
      <c r="EAO5">
        <v>0.51838862900000005</v>
      </c>
      <c r="EAP5">
        <v>0.51880401399999998</v>
      </c>
      <c r="EAQ5">
        <v>0.51931345500000003</v>
      </c>
      <c r="EAR5">
        <v>0.51988607600000003</v>
      </c>
      <c r="EAS5">
        <v>0.52050292499999995</v>
      </c>
      <c r="EAT5">
        <v>0.52117240399999998</v>
      </c>
      <c r="EAU5">
        <v>0.52191108500000005</v>
      </c>
      <c r="EAV5">
        <v>0.52271413799999999</v>
      </c>
      <c r="EAW5">
        <v>0.52355909300000003</v>
      </c>
      <c r="EAX5">
        <v>0.52443027499999995</v>
      </c>
      <c r="EAY5">
        <v>0.52533066299999998</v>
      </c>
      <c r="EAZ5">
        <v>0.52626711100000001</v>
      </c>
      <c r="EBA5">
        <v>0.527235389</v>
      </c>
      <c r="EBB5">
        <v>0.52822363400000005</v>
      </c>
      <c r="EBC5">
        <v>0.52922403799999995</v>
      </c>
      <c r="EBD5">
        <v>0.53022926999999997</v>
      </c>
      <c r="EBE5">
        <v>0.53122872099999996</v>
      </c>
      <c r="EBF5">
        <v>0.53221732399999999</v>
      </c>
      <c r="EBG5">
        <v>0.53320050200000002</v>
      </c>
      <c r="EBH5">
        <v>0.53418523100000004</v>
      </c>
      <c r="EBI5">
        <v>0.53517568100000001</v>
      </c>
      <c r="EBJ5">
        <v>0.53617906599999998</v>
      </c>
      <c r="EBK5">
        <v>0.53720849800000003</v>
      </c>
      <c r="EBL5">
        <v>0.53828132200000001</v>
      </c>
      <c r="EBM5">
        <v>0.53941178300000003</v>
      </c>
      <c r="EBN5">
        <v>0.54060310099999997</v>
      </c>
      <c r="EBO5">
        <v>0.54185181900000001</v>
      </c>
      <c r="EBP5">
        <v>0.54315960399999996</v>
      </c>
      <c r="EBQ5">
        <v>0.54453593499999997</v>
      </c>
      <c r="EBR5">
        <v>0.54599213599999996</v>
      </c>
      <c r="EBS5">
        <v>0.547542274</v>
      </c>
      <c r="EBT5">
        <v>0.54919826999999999</v>
      </c>
      <c r="EBU5">
        <v>0.55096489199999998</v>
      </c>
      <c r="EBV5">
        <v>0.55284458400000003</v>
      </c>
      <c r="EBW5">
        <v>0.55484372400000004</v>
      </c>
      <c r="EBX5">
        <v>0.55697590100000005</v>
      </c>
      <c r="EBY5">
        <v>0.55926203699999999</v>
      </c>
      <c r="EBZ5">
        <v>0.56172388799999995</v>
      </c>
      <c r="ECA5">
        <v>0.56438225500000005</v>
      </c>
      <c r="ECB5">
        <v>0.56726294799999999</v>
      </c>
      <c r="ECC5">
        <v>0.57039743700000001</v>
      </c>
      <c r="ECD5">
        <v>0.57381546500000002</v>
      </c>
      <c r="ECE5">
        <v>0.57754838500000005</v>
      </c>
      <c r="ECF5">
        <v>0.58163583299999999</v>
      </c>
      <c r="ECG5">
        <v>0.58612889099999999</v>
      </c>
      <c r="ECH5">
        <v>0.591095865</v>
      </c>
      <c r="ECI5">
        <v>0.59661370499999999</v>
      </c>
      <c r="ECJ5">
        <v>0.602750063</v>
      </c>
      <c r="ECK5">
        <v>0.60956615199999997</v>
      </c>
      <c r="ECL5">
        <v>0.61712270999999996</v>
      </c>
      <c r="ECM5">
        <v>0.62545573700000001</v>
      </c>
      <c r="ECN5">
        <v>0.63454377699999998</v>
      </c>
      <c r="ECO5">
        <v>0.64428234100000004</v>
      </c>
      <c r="ECP5">
        <v>0.65446317200000004</v>
      </c>
      <c r="ECQ5">
        <v>0.66479641199999995</v>
      </c>
      <c r="ECR5">
        <v>0.67496830200000002</v>
      </c>
      <c r="ECS5">
        <v>0.68467992499999997</v>
      </c>
      <c r="ECT5">
        <v>0.69366764999999997</v>
      </c>
      <c r="ECU5">
        <v>0.701735675</v>
      </c>
      <c r="ECV5">
        <v>0.70877164599999998</v>
      </c>
      <c r="ECW5">
        <v>0.71475171999999998</v>
      </c>
      <c r="ECX5">
        <v>0.71976095399999995</v>
      </c>
      <c r="ECY5">
        <v>0.72399222900000004</v>
      </c>
      <c r="ECZ5">
        <v>0.72770512099999995</v>
      </c>
      <c r="EDA5">
        <v>0.73118513799999996</v>
      </c>
      <c r="EDB5">
        <v>0.73472177999999999</v>
      </c>
      <c r="EDC5">
        <v>0.73859620100000001</v>
      </c>
      <c r="EDD5">
        <v>0.74308276200000001</v>
      </c>
      <c r="EDE5">
        <v>0.74842935799999999</v>
      </c>
      <c r="EDF5">
        <v>0.75478047100000001</v>
      </c>
      <c r="EDG5">
        <v>0.76211381</v>
      </c>
      <c r="EDH5">
        <v>0.77026349299999997</v>
      </c>
      <c r="EDI5">
        <v>0.77897143400000002</v>
      </c>
      <c r="EDJ5">
        <v>0.78789567900000002</v>
      </c>
      <c r="EDK5">
        <v>0.79663103800000001</v>
      </c>
      <c r="EDL5">
        <v>0.80478584799999997</v>
      </c>
      <c r="EDM5">
        <v>0.81207585299999996</v>
      </c>
      <c r="EDN5">
        <v>0.81837505099999996</v>
      </c>
      <c r="EDO5">
        <v>0.82370108399999997</v>
      </c>
      <c r="EDP5">
        <v>0.82816076299999997</v>
      </c>
      <c r="EDQ5">
        <v>0.83188420500000004</v>
      </c>
      <c r="EDR5">
        <v>0.834978938</v>
      </c>
      <c r="EDS5">
        <v>0.83751118199999997</v>
      </c>
      <c r="EDT5">
        <v>0.83950471900000001</v>
      </c>
      <c r="EDU5">
        <v>0.84094464800000002</v>
      </c>
      <c r="EDV5">
        <v>0.84180080899999998</v>
      </c>
      <c r="EDW5">
        <v>0.84209406399999998</v>
      </c>
      <c r="EDX5">
        <v>0.84195458899999998</v>
      </c>
      <c r="EDY5">
        <v>0.84158456299999995</v>
      </c>
      <c r="EDZ5">
        <v>0.84116035700000003</v>
      </c>
      <c r="EEA5">
        <v>0.84078586099999997</v>
      </c>
      <c r="EEB5">
        <v>0.84050893800000004</v>
      </c>
      <c r="EEC5">
        <v>0.840345919</v>
      </c>
      <c r="EED5">
        <v>0.84029227500000003</v>
      </c>
      <c r="EEE5">
        <v>0.84031778599999996</v>
      </c>
      <c r="EEF5">
        <v>0.84036153599999996</v>
      </c>
      <c r="EEG5">
        <v>0.84034735000000005</v>
      </c>
      <c r="EEH5">
        <v>0.840192139</v>
      </c>
      <c r="EEI5">
        <v>0.83979976199999995</v>
      </c>
      <c r="EEJ5">
        <v>0.83906716100000001</v>
      </c>
      <c r="EEK5">
        <v>0.83790034099999999</v>
      </c>
      <c r="EEL5">
        <v>0.83621561499999997</v>
      </c>
      <c r="EEM5">
        <v>0.83394581099999998</v>
      </c>
      <c r="EEN5">
        <v>0.83108788700000003</v>
      </c>
      <c r="EEO5">
        <v>0.82776951799999998</v>
      </c>
      <c r="EEP5">
        <v>0.82424205500000003</v>
      </c>
      <c r="EEQ5">
        <v>0.820771217</v>
      </c>
      <c r="EER5">
        <v>0.81755310299999995</v>
      </c>
      <c r="EES5">
        <v>0.81474149200000001</v>
      </c>
      <c r="EET5">
        <v>0.81248176100000002</v>
      </c>
      <c r="EEU5">
        <v>0.810873866</v>
      </c>
      <c r="EEV5">
        <v>0.80993729800000003</v>
      </c>
      <c r="EEW5">
        <v>0.80961883099999998</v>
      </c>
      <c r="EEX5">
        <v>0.809796929</v>
      </c>
      <c r="EEY5">
        <v>0.81029206499999995</v>
      </c>
      <c r="EEZ5">
        <v>0.810903072</v>
      </c>
      <c r="EFA5">
        <v>0.81144249400000001</v>
      </c>
      <c r="EFB5">
        <v>0.81176936600000005</v>
      </c>
      <c r="EFC5">
        <v>0.81181335399999999</v>
      </c>
      <c r="EFD5">
        <v>0.81156337300000003</v>
      </c>
      <c r="EFE5">
        <v>0.81105518300000001</v>
      </c>
      <c r="EFF5">
        <v>0.81039917500000003</v>
      </c>
      <c r="EFG5">
        <v>0.80975478899999997</v>
      </c>
      <c r="EFH5">
        <v>0.80922126800000005</v>
      </c>
      <c r="EFI5">
        <v>0.80879610800000001</v>
      </c>
      <c r="EFJ5">
        <v>0.80844247300000005</v>
      </c>
      <c r="EFK5">
        <v>0.808132768</v>
      </c>
      <c r="EFL5">
        <v>0.80784010900000003</v>
      </c>
      <c r="EFM5">
        <v>0.80755031099999997</v>
      </c>
      <c r="EFN5">
        <v>0.80728417600000002</v>
      </c>
      <c r="EFO5">
        <v>0.80711156100000003</v>
      </c>
      <c r="EFP5">
        <v>0.80714684699999995</v>
      </c>
      <c r="EFQ5">
        <v>0.80752378700000005</v>
      </c>
      <c r="EFR5">
        <v>0.80839484900000003</v>
      </c>
      <c r="EFS5">
        <v>0.80996590899999998</v>
      </c>
      <c r="EFT5">
        <v>0.81245249500000005</v>
      </c>
      <c r="EFU5">
        <v>0.81599664699999996</v>
      </c>
      <c r="EFV5">
        <v>0.82074320300000003</v>
      </c>
      <c r="EFW5">
        <v>0.82691603899999999</v>
      </c>
      <c r="EFX5">
        <v>0.83462190599999997</v>
      </c>
      <c r="EFY5">
        <v>0.84370118400000005</v>
      </c>
      <c r="EFZ5">
        <v>0.85394692400000005</v>
      </c>
      <c r="EGA5">
        <v>0.86526447500000003</v>
      </c>
      <c r="EGB5">
        <v>0.87753677399999996</v>
      </c>
      <c r="EGC5">
        <v>0.89052426799999995</v>
      </c>
      <c r="EGD5">
        <v>0.90390461700000002</v>
      </c>
      <c r="EGE5">
        <v>0.91733652399999999</v>
      </c>
      <c r="EGF5">
        <v>0.93055921799999997</v>
      </c>
      <c r="EGG5">
        <v>0.94343102000000001</v>
      </c>
      <c r="EGH5">
        <v>0.95586681399999995</v>
      </c>
      <c r="EGI5">
        <v>0.96781951200000005</v>
      </c>
      <c r="EGJ5">
        <v>0.97928237900000004</v>
      </c>
      <c r="EGK5">
        <v>0.99025970699999999</v>
      </c>
      <c r="EGL5">
        <v>1.0007994170000001</v>
      </c>
      <c r="EGM5">
        <v>1.0109584330000001</v>
      </c>
      <c r="EGN5">
        <v>1.0206396579999999</v>
      </c>
      <c r="EGO5">
        <v>1.0296468729999999</v>
      </c>
      <c r="EGP5">
        <v>1.0379203560000001</v>
      </c>
      <c r="EGQ5">
        <v>1.0455114839999999</v>
      </c>
      <c r="EGR5">
        <v>1.0524175170000001</v>
      </c>
      <c r="EGS5">
        <v>1.0586290359999999</v>
      </c>
      <c r="EGT5">
        <v>1.06421268</v>
      </c>
      <c r="EGU5">
        <v>1.0692664380000001</v>
      </c>
      <c r="EGV5">
        <v>1.0738804340000001</v>
      </c>
      <c r="EGW5">
        <v>1.0781152249999999</v>
      </c>
      <c r="EGX5">
        <v>1.0820028779999999</v>
      </c>
      <c r="EGY5">
        <v>1.085592508</v>
      </c>
      <c r="EGZ5">
        <v>1.0889177320000001</v>
      </c>
      <c r="EHA5">
        <v>1.091936231</v>
      </c>
      <c r="EHB5">
        <v>1.0945581200000001</v>
      </c>
      <c r="EHC5">
        <v>1.0966278309999999</v>
      </c>
      <c r="EHD5">
        <v>1.0978637929999999</v>
      </c>
      <c r="EHE5">
        <v>1.097958446</v>
      </c>
      <c r="EHF5">
        <v>1.0967324970000001</v>
      </c>
      <c r="EHG5">
        <v>1.094133139</v>
      </c>
      <c r="EHH5">
        <v>1.090093851</v>
      </c>
      <c r="EHI5">
        <v>1.0844229460000001</v>
      </c>
      <c r="EHJ5">
        <v>1.0768954749999999</v>
      </c>
      <c r="EHK5">
        <v>1.067477942</v>
      </c>
      <c r="EHL5">
        <v>1.0563175680000001</v>
      </c>
      <c r="EHM5">
        <v>1.0435800550000001</v>
      </c>
      <c r="EHN5">
        <v>1.0295038219999999</v>
      </c>
      <c r="EHO5">
        <v>1.014471412</v>
      </c>
      <c r="EHP5">
        <v>0.99893420899999996</v>
      </c>
      <c r="EHQ5">
        <v>0.98337227100000002</v>
      </c>
      <c r="EHR5">
        <v>0.96822595600000005</v>
      </c>
      <c r="EHS5">
        <v>0.95385265399999997</v>
      </c>
      <c r="EHT5">
        <v>0.94056731500000001</v>
      </c>
      <c r="EHU5">
        <v>0.92843335900000001</v>
      </c>
      <c r="EHV5">
        <v>0.91718423400000004</v>
      </c>
      <c r="EHW5">
        <v>0.90689188200000004</v>
      </c>
      <c r="EHX5">
        <v>0.89827054699999997</v>
      </c>
      <c r="EHY5">
        <v>0.89166319400000005</v>
      </c>
      <c r="EHZ5">
        <v>0.88662034300000003</v>
      </c>
      <c r="EIA5">
        <v>0.88272792099999997</v>
      </c>
      <c r="EIB5">
        <v>0.88001710200000005</v>
      </c>
      <c r="EIC5">
        <v>0.87861776400000002</v>
      </c>
      <c r="EID5">
        <v>0.87846511599999999</v>
      </c>
      <c r="EIE5">
        <v>0.87940108800000005</v>
      </c>
      <c r="EIF5">
        <v>0.88138115400000006</v>
      </c>
      <c r="EIG5">
        <v>0.88442444799999997</v>
      </c>
      <c r="EIH5">
        <v>0.88835716200000003</v>
      </c>
      <c r="EII5">
        <v>0.89289134699999995</v>
      </c>
      <c r="EIJ5">
        <v>0.89792555600000001</v>
      </c>
      <c r="EIK5">
        <v>0.90343695899999998</v>
      </c>
      <c r="EIL5">
        <v>0.90926891600000004</v>
      </c>
      <c r="EIM5">
        <v>0.91529202499999995</v>
      </c>
      <c r="EIN5">
        <v>0.92154532700000003</v>
      </c>
      <c r="EIO5">
        <v>0.92810064599999997</v>
      </c>
      <c r="EIP5">
        <v>0.93494617899999999</v>
      </c>
      <c r="EIQ5">
        <v>0.94199007700000004</v>
      </c>
      <c r="EIR5">
        <v>0.94913274000000003</v>
      </c>
      <c r="EIS5">
        <v>0.95637327400000005</v>
      </c>
      <c r="EIT5">
        <v>0.96376913799999997</v>
      </c>
      <c r="EIU5">
        <v>0.97126758099999999</v>
      </c>
      <c r="EIV5">
        <v>0.97870510799999999</v>
      </c>
      <c r="EIW5">
        <v>0.98592925099999995</v>
      </c>
      <c r="EIX5">
        <v>0.99282664099999995</v>
      </c>
      <c r="EIY5">
        <v>0.99933421600000005</v>
      </c>
      <c r="EIZ5">
        <v>1.00547874</v>
      </c>
      <c r="EJA5">
        <v>1.0113300089999999</v>
      </c>
      <c r="EJB5">
        <v>1.0168838499999999</v>
      </c>
      <c r="EJC5">
        <v>1.0220029349999999</v>
      </c>
      <c r="EJD5">
        <v>1.0265040400000001</v>
      </c>
      <c r="EJE5">
        <v>1.0303126570000001</v>
      </c>
      <c r="EJF5">
        <v>1.0334986450000001</v>
      </c>
      <c r="EJG5">
        <v>1.036178708</v>
      </c>
      <c r="EJH5">
        <v>1.038407683</v>
      </c>
      <c r="EJI5">
        <v>1.0401412249999999</v>
      </c>
      <c r="EJJ5">
        <v>1.0413010119999999</v>
      </c>
      <c r="EJK5">
        <v>1.041867495</v>
      </c>
      <c r="EJL5">
        <v>1.0419027809999999</v>
      </c>
      <c r="EJM5">
        <v>1.041493416</v>
      </c>
      <c r="EJN5">
        <v>1.040679812</v>
      </c>
      <c r="EJO5">
        <v>1.0394402739999999</v>
      </c>
      <c r="EJP5">
        <v>1.0377203230000001</v>
      </c>
      <c r="EJQ5">
        <v>1.0354626179999999</v>
      </c>
      <c r="EJR5">
        <v>1.03259027</v>
      </c>
      <c r="EJS5">
        <v>1.0289239880000001</v>
      </c>
      <c r="EJT5">
        <v>1.0242031810000001</v>
      </c>
      <c r="EJU5">
        <v>1.018486977</v>
      </c>
      <c r="EJV5">
        <v>1.0124974250000001</v>
      </c>
      <c r="EJW5">
        <v>1.0069385769999999</v>
      </c>
      <c r="EJX5">
        <v>1.001860499</v>
      </c>
      <c r="EJY5">
        <v>0.99722844399999999</v>
      </c>
      <c r="EJZ5">
        <v>0.993279099</v>
      </c>
      <c r="EKA5">
        <v>0.990149736</v>
      </c>
      <c r="EKB5">
        <v>0.98787909699999998</v>
      </c>
      <c r="EKC5">
        <v>0.986705422</v>
      </c>
      <c r="EKD5">
        <v>0.98683685099999996</v>
      </c>
      <c r="EKE5">
        <v>0.98823350700000001</v>
      </c>
      <c r="EKF5">
        <v>0.99082285199999998</v>
      </c>
      <c r="EKG5">
        <v>0.99447166899999995</v>
      </c>
      <c r="EKH5">
        <v>0.99894791800000005</v>
      </c>
      <c r="EKI5">
        <v>1.0042473080000001</v>
      </c>
      <c r="EKJ5">
        <v>1.0105959179999999</v>
      </c>
      <c r="EKK5">
        <v>1.017962456</v>
      </c>
      <c r="EKL5">
        <v>1.0259424450000001</v>
      </c>
      <c r="EKM5">
        <v>1.0342236760000001</v>
      </c>
      <c r="EKN5">
        <v>1.0427228209999999</v>
      </c>
      <c r="EKO5">
        <v>1.0513328310000001</v>
      </c>
      <c r="EKP5">
        <v>1.0599884989999999</v>
      </c>
      <c r="EKQ5">
        <v>1.0689021350000001</v>
      </c>
      <c r="EKR5">
        <v>1.0781339409999999</v>
      </c>
      <c r="EKS5">
        <v>1.087063074</v>
      </c>
      <c r="EKT5">
        <v>1.095280051</v>
      </c>
      <c r="EKU5">
        <v>1.1036114690000001</v>
      </c>
      <c r="EKV5">
        <v>1.113150358</v>
      </c>
      <c r="EKW5">
        <v>1.123322964</v>
      </c>
      <c r="EKX5">
        <v>1.1328160759999999</v>
      </c>
      <c r="EKY5">
        <v>1.141727328</v>
      </c>
      <c r="EKZ5">
        <v>1.150680065</v>
      </c>
      <c r="ELA5">
        <v>1.1597390169999999</v>
      </c>
      <c r="ELB5">
        <v>1.168828607</v>
      </c>
      <c r="ELC5">
        <v>1.1780004500000001</v>
      </c>
      <c r="ELD5">
        <v>1.1870296</v>
      </c>
      <c r="ELE5">
        <v>1.195660591</v>
      </c>
      <c r="ELF5">
        <v>1.204322696</v>
      </c>
      <c r="ELG5">
        <v>1.213980675</v>
      </c>
      <c r="ELH5">
        <v>1.225028872</v>
      </c>
      <c r="ELI5">
        <v>1.236662626</v>
      </c>
      <c r="ELJ5">
        <v>1.2480405569999999</v>
      </c>
      <c r="ELK5">
        <v>1.259182692</v>
      </c>
      <c r="ELL5">
        <v>1.2703893180000001</v>
      </c>
      <c r="ELM5">
        <v>1.2817307710000001</v>
      </c>
      <c r="ELN5">
        <v>1.293358684</v>
      </c>
      <c r="ELO5">
        <v>1.3057473900000001</v>
      </c>
      <c r="ELP5">
        <v>1.3188648220000001</v>
      </c>
      <c r="ELQ5">
        <v>1.3318384889999999</v>
      </c>
      <c r="ELR5">
        <v>1.34471333</v>
      </c>
      <c r="ELS5">
        <v>1.3591743709999999</v>
      </c>
      <c r="ELT5">
        <v>1.3757668729999999</v>
      </c>
      <c r="ELU5">
        <v>1.3923683170000001</v>
      </c>
      <c r="ELV5">
        <v>1.4083250759999999</v>
      </c>
      <c r="ELW5">
        <v>1.424978375</v>
      </c>
      <c r="ELX5">
        <v>1.4415901900000001</v>
      </c>
      <c r="ELY5">
        <v>1.4564354420000001</v>
      </c>
      <c r="ELZ5">
        <v>1.4699940680000001</v>
      </c>
      <c r="EMA5">
        <v>1.4831599</v>
      </c>
      <c r="EMB5">
        <v>1.495308876</v>
      </c>
      <c r="EMC5">
        <v>1.506050348</v>
      </c>
      <c r="EMD5">
        <v>1.516516328</v>
      </c>
      <c r="EME5">
        <v>1.5274053809999999</v>
      </c>
      <c r="EMF5">
        <v>1.5374572280000001</v>
      </c>
      <c r="EMG5">
        <v>1.545585752</v>
      </c>
      <c r="EMH5">
        <v>1.5520471330000001</v>
      </c>
      <c r="EMI5">
        <v>1.557396531</v>
      </c>
      <c r="EMJ5">
        <v>1.5620942120000001</v>
      </c>
      <c r="EMK5">
        <v>1.5664572720000001</v>
      </c>
      <c r="EML5">
        <v>1.570486665</v>
      </c>
      <c r="EMM5">
        <v>1.573985577</v>
      </c>
      <c r="EMN5">
        <v>1.5770593879999999</v>
      </c>
      <c r="EMO5">
        <v>1.5802931790000001</v>
      </c>
      <c r="EMP5">
        <v>1.5840604309999999</v>
      </c>
      <c r="EMQ5">
        <v>1.587935925</v>
      </c>
      <c r="EMR5">
        <v>1.5915219780000001</v>
      </c>
      <c r="EMS5">
        <v>1.595054746</v>
      </c>
      <c r="EMT5">
        <v>1.598829389</v>
      </c>
      <c r="EMU5">
        <v>1.6027126309999999</v>
      </c>
      <c r="EMV5">
        <v>1.606382132</v>
      </c>
      <c r="EMW5">
        <v>1.609552026</v>
      </c>
      <c r="EMX5">
        <v>1.612013578</v>
      </c>
      <c r="EMY5">
        <v>1.6138470170000001</v>
      </c>
      <c r="EMZ5">
        <v>1.6156103610000001</v>
      </c>
      <c r="ENA5">
        <v>1.618013382</v>
      </c>
      <c r="ENB5">
        <v>1.6207687850000001</v>
      </c>
      <c r="ENC5">
        <v>1.6230144500000001</v>
      </c>
      <c r="END5">
        <v>1.6247265340000001</v>
      </c>
      <c r="ENE5">
        <v>1.6267201899999999</v>
      </c>
      <c r="ENF5">
        <v>1.6296381950000001</v>
      </c>
      <c r="ENG5">
        <v>1.6330446000000001</v>
      </c>
      <c r="ENH5">
        <v>1.63629961</v>
      </c>
      <c r="ENI5">
        <v>1.639258981</v>
      </c>
      <c r="ENJ5">
        <v>1.6418809889999999</v>
      </c>
      <c r="ENK5">
        <v>1.644168973</v>
      </c>
      <c r="ENL5">
        <v>1.6464638709999999</v>
      </c>
      <c r="ENM5">
        <v>1.649286985</v>
      </c>
      <c r="ENN5">
        <v>1.6526936290000001</v>
      </c>
      <c r="ENO5">
        <v>1.6562087539999999</v>
      </c>
      <c r="ENP5">
        <v>1.6594809290000001</v>
      </c>
      <c r="ENQ5">
        <v>1.662512422</v>
      </c>
      <c r="ENR5">
        <v>1.665408969</v>
      </c>
      <c r="ENS5">
        <v>1.668139815</v>
      </c>
      <c r="ENT5">
        <v>1.670735598</v>
      </c>
      <c r="ENU5">
        <v>1.6735225920000001</v>
      </c>
      <c r="ENV5">
        <v>1.676664352</v>
      </c>
      <c r="ENW5">
        <v>1.679726362</v>
      </c>
      <c r="ENX5">
        <v>1.6821817160000001</v>
      </c>
      <c r="ENY5">
        <v>1.6838958260000001</v>
      </c>
      <c r="ENZ5">
        <v>1.6850529910000001</v>
      </c>
      <c r="EOA5">
        <v>1.685923576</v>
      </c>
      <c r="EOB5">
        <v>1.6864187719999999</v>
      </c>
      <c r="EOC5">
        <v>1.6861140729999999</v>
      </c>
      <c r="EOD5">
        <v>1.684824109</v>
      </c>
      <c r="EOE5">
        <v>1.6827869419999999</v>
      </c>
      <c r="EOF5">
        <v>1.680338144</v>
      </c>
      <c r="EOG5">
        <v>1.677618504</v>
      </c>
      <c r="EOH5">
        <v>1.674531698</v>
      </c>
      <c r="EOI5">
        <v>1.6708645820000001</v>
      </c>
      <c r="EOJ5">
        <v>1.666594028</v>
      </c>
      <c r="EOK5">
        <v>1.66192615</v>
      </c>
      <c r="EOL5">
        <v>1.6569491620000001</v>
      </c>
      <c r="EOM5">
        <v>1.651582122</v>
      </c>
      <c r="EON5">
        <v>1.6458237170000001</v>
      </c>
      <c r="EOO5">
        <v>1.639732599</v>
      </c>
      <c r="EOP5">
        <v>1.633314371</v>
      </c>
      <c r="EOQ5">
        <v>1.626565576</v>
      </c>
      <c r="EOR5">
        <v>1.6195396179999999</v>
      </c>
      <c r="EOS5">
        <v>1.612416506</v>
      </c>
      <c r="EOT5">
        <v>1.605380893</v>
      </c>
      <c r="EOU5">
        <v>1.5983593460000001</v>
      </c>
      <c r="EOV5">
        <v>1.59117949</v>
      </c>
      <c r="EOW5">
        <v>1.58392942</v>
      </c>
      <c r="EOX5">
        <v>1.5768707989999999</v>
      </c>
      <c r="EOY5">
        <v>1.5702024699999999</v>
      </c>
      <c r="EOZ5">
        <v>1.563911676</v>
      </c>
      <c r="EPA5">
        <v>1.5575938220000001</v>
      </c>
      <c r="EPB5">
        <v>1.5508712529999999</v>
      </c>
      <c r="EPC5">
        <v>1.5443842409999999</v>
      </c>
      <c r="EPD5">
        <v>1.5391085149999999</v>
      </c>
      <c r="EPE5">
        <v>1.534688592</v>
      </c>
      <c r="EPF5">
        <v>1.5301276450000001</v>
      </c>
      <c r="EPG5">
        <v>1.525196314</v>
      </c>
      <c r="EPH5">
        <v>1.520509839</v>
      </c>
      <c r="EPI5">
        <v>1.516429901</v>
      </c>
      <c r="EPJ5">
        <v>1.51275146</v>
      </c>
      <c r="EPK5">
        <v>1.5093610289999999</v>
      </c>
      <c r="EPL5">
        <v>1.5062956810000001</v>
      </c>
      <c r="EPM5">
        <v>1.503376365</v>
      </c>
      <c r="EPN5">
        <v>1.5005586150000001</v>
      </c>
      <c r="EPO5">
        <v>1.498680472</v>
      </c>
      <c r="EPP5">
        <v>1.4983330969999999</v>
      </c>
      <c r="EPQ5">
        <v>1.4987969400000001</v>
      </c>
      <c r="EPR5">
        <v>1.499402761</v>
      </c>
      <c r="EPS5">
        <v>1.500067472</v>
      </c>
      <c r="EPT5">
        <v>1.5008866789999999</v>
      </c>
      <c r="EPU5">
        <v>1.501910686</v>
      </c>
      <c r="EPV5">
        <v>1.5031354429999999</v>
      </c>
      <c r="EPW5">
        <v>1.5044776200000001</v>
      </c>
      <c r="EPX5">
        <v>1.5058739189999999</v>
      </c>
      <c r="EPY5">
        <v>1.5074093340000001</v>
      </c>
      <c r="EPZ5">
        <v>1.509323478</v>
      </c>
      <c r="EQA5">
        <v>1.5121406319999999</v>
      </c>
      <c r="EQB5">
        <v>1.5163975949999999</v>
      </c>
      <c r="EQC5">
        <v>1.5215476750000001</v>
      </c>
      <c r="EQD5">
        <v>1.526521325</v>
      </c>
      <c r="EQE5">
        <v>1.531145215</v>
      </c>
      <c r="EQF5">
        <v>1.5357707739999999</v>
      </c>
      <c r="EQG5">
        <v>1.540340781</v>
      </c>
      <c r="EQH5">
        <v>1.5442506069999999</v>
      </c>
      <c r="EQI5">
        <v>1.5469760889999999</v>
      </c>
      <c r="EQJ5">
        <v>1.5482921599999999</v>
      </c>
      <c r="EQK5">
        <v>1.548190594</v>
      </c>
      <c r="EQL5">
        <v>1.546962261</v>
      </c>
      <c r="EQM5">
        <v>1.5449715850000001</v>
      </c>
      <c r="EQN5">
        <v>1.5423721079999999</v>
      </c>
      <c r="EQO5">
        <v>1.5394166709999999</v>
      </c>
      <c r="EQP5">
        <v>1.536583185</v>
      </c>
      <c r="EQQ5">
        <v>1.534008026</v>
      </c>
      <c r="EQR5">
        <v>1.531475782</v>
      </c>
      <c r="EQS5">
        <v>1.528866887</v>
      </c>
      <c r="EQT5">
        <v>1.5261008739999999</v>
      </c>
      <c r="EQU5">
        <v>1.523008943</v>
      </c>
      <c r="EQV5">
        <v>1.519558907</v>
      </c>
      <c r="EQW5">
        <v>1.5157854559999999</v>
      </c>
      <c r="EQX5">
        <v>1.5115234850000001</v>
      </c>
      <c r="EQY5">
        <v>1.5070085529999999</v>
      </c>
      <c r="EQZ5">
        <v>1.503467441</v>
      </c>
      <c r="ERA5">
        <v>1.5014595989999999</v>
      </c>
      <c r="ERB5">
        <v>1.500235081</v>
      </c>
      <c r="ERC5">
        <v>1.4991738800000001</v>
      </c>
      <c r="ERD5">
        <v>1.498247385</v>
      </c>
      <c r="ERE5">
        <v>1.4977118970000001</v>
      </c>
      <c r="ERF5">
        <v>1.4978009459999999</v>
      </c>
      <c r="ERG5">
        <v>1.4984401460000001</v>
      </c>
      <c r="ERH5">
        <v>1.4991856809999999</v>
      </c>
      <c r="ERI5">
        <v>1.4996118549999999</v>
      </c>
      <c r="ERJ5">
        <v>1.499634981</v>
      </c>
      <c r="ERK5">
        <v>1.4995287660000001</v>
      </c>
      <c r="ERL5">
        <v>1.4996881479999999</v>
      </c>
      <c r="ERM5">
        <v>1.500294566</v>
      </c>
      <c r="ERN5">
        <v>1.5013290640000001</v>
      </c>
      <c r="ERO5">
        <v>1.5028188229999999</v>
      </c>
      <c r="ERP5">
        <v>1.50486064</v>
      </c>
      <c r="ERQ5">
        <v>1.507463574</v>
      </c>
      <c r="ERR5">
        <v>1.510563493</v>
      </c>
      <c r="ERS5">
        <v>1.5142129660000001</v>
      </c>
      <c r="ERT5">
        <v>1.51859951</v>
      </c>
      <c r="ERU5">
        <v>1.52398324</v>
      </c>
      <c r="ERV5">
        <v>1.5307224989999999</v>
      </c>
      <c r="ERW5">
        <v>1.5388859509999999</v>
      </c>
      <c r="ERX5">
        <v>1.5475786920000001</v>
      </c>
      <c r="ERY5">
        <v>1.555575371</v>
      </c>
      <c r="ERZ5">
        <v>1.562501073</v>
      </c>
      <c r="ESA5">
        <v>1.5686939950000001</v>
      </c>
      <c r="ESB5">
        <v>1.5745474100000001</v>
      </c>
      <c r="ESC5">
        <v>1.5801296229999999</v>
      </c>
      <c r="ESD5">
        <v>1.585205078</v>
      </c>
      <c r="ESE5">
        <v>1.5896561149999999</v>
      </c>
      <c r="ESF5">
        <v>1.593785644</v>
      </c>
      <c r="ESG5">
        <v>1.5982292890000001</v>
      </c>
      <c r="ESH5">
        <v>1.6033575529999999</v>
      </c>
      <c r="ESI5">
        <v>1.6085804699999999</v>
      </c>
      <c r="ESJ5">
        <v>1.613129139</v>
      </c>
      <c r="ESK5">
        <v>1.617028594</v>
      </c>
      <c r="ESL5">
        <v>1.6207531690000001</v>
      </c>
      <c r="ESM5">
        <v>1.6247028109999999</v>
      </c>
      <c r="ESN5">
        <v>1.62901926</v>
      </c>
      <c r="ESO5">
        <v>1.6336154940000001</v>
      </c>
      <c r="ESP5">
        <v>1.6383498910000001</v>
      </c>
      <c r="ESQ5">
        <v>1.643288493</v>
      </c>
      <c r="ESR5">
        <v>1.6486111880000001</v>
      </c>
      <c r="ESS5">
        <v>1.654190898</v>
      </c>
      <c r="EST5">
        <v>1.6597473620000001</v>
      </c>
      <c r="ESU5">
        <v>1.6654465199999999</v>
      </c>
      <c r="ESV5">
        <v>1.671704531</v>
      </c>
      <c r="ESW5">
        <v>1.6782993079999999</v>
      </c>
      <c r="ESX5">
        <v>1.6845942739999999</v>
      </c>
      <c r="ESY5">
        <v>1.6904796360000001</v>
      </c>
      <c r="ESZ5">
        <v>1.696189046</v>
      </c>
      <c r="ETA5">
        <v>1.701718211</v>
      </c>
      <c r="ETB5">
        <v>1.7068209649999999</v>
      </c>
      <c r="ETC5">
        <v>1.7113517519999999</v>
      </c>
      <c r="ETD5">
        <v>1.715331078</v>
      </c>
      <c r="ETE5">
        <v>1.7187384370000001</v>
      </c>
      <c r="ETF5">
        <v>1.721489549</v>
      </c>
      <c r="ETG5">
        <v>1.7236875300000001</v>
      </c>
      <c r="ETH5">
        <v>1.7256630660000001</v>
      </c>
      <c r="ETI5">
        <v>1.7275655270000001</v>
      </c>
      <c r="ETJ5">
        <v>1.7291074989999999</v>
      </c>
      <c r="ETK5">
        <v>1.7299585340000001</v>
      </c>
      <c r="ETL5">
        <v>1.730084658</v>
      </c>
      <c r="ETM5">
        <v>1.7296943659999999</v>
      </c>
      <c r="ETN5">
        <v>1.729086637</v>
      </c>
      <c r="ETO5">
        <v>1.7285211089999999</v>
      </c>
      <c r="ETP5">
        <v>1.728152871</v>
      </c>
      <c r="ETQ5">
        <v>1.728012919</v>
      </c>
      <c r="ETR5">
        <v>1.728045225</v>
      </c>
      <c r="ETS5">
        <v>1.7281935209999999</v>
      </c>
      <c r="ETT5">
        <v>1.728429556</v>
      </c>
      <c r="ETU5">
        <v>1.7286808490000001</v>
      </c>
      <c r="ETV5">
        <v>1.728813648</v>
      </c>
      <c r="ETW5">
        <v>1.728721738</v>
      </c>
      <c r="ETX5">
        <v>1.7284623379999999</v>
      </c>
      <c r="ETY5">
        <v>1.728311658</v>
      </c>
      <c r="ETZ5">
        <v>1.7285496</v>
      </c>
      <c r="EUA5">
        <v>1.7290771009999999</v>
      </c>
      <c r="EUB5">
        <v>1.7295402289999999</v>
      </c>
      <c r="EUC5">
        <v>1.7298653129999999</v>
      </c>
      <c r="EUD5">
        <v>1.730331898</v>
      </c>
      <c r="EUE5">
        <v>1.731148481</v>
      </c>
      <c r="EUF5">
        <v>1.732213497</v>
      </c>
      <c r="EUG5">
        <v>1.733359337</v>
      </c>
      <c r="EUH5">
        <v>1.7345743179999999</v>
      </c>
      <c r="EUI5">
        <v>1.7359087470000001</v>
      </c>
      <c r="EUJ5">
        <v>1.737256527</v>
      </c>
      <c r="EUK5">
        <v>1.738308907</v>
      </c>
      <c r="EUL5">
        <v>1.738810062</v>
      </c>
      <c r="EUM5">
        <v>1.738789082</v>
      </c>
      <c r="EUN5">
        <v>1.7384147640000001</v>
      </c>
      <c r="EUO5">
        <v>1.7377644779999999</v>
      </c>
      <c r="EUP5">
        <v>1.7368301150000001</v>
      </c>
      <c r="EUQ5">
        <v>1.7356073860000001</v>
      </c>
      <c r="EUR5">
        <v>1.734115243</v>
      </c>
      <c r="EUS5">
        <v>1.7324064969999999</v>
      </c>
      <c r="EUT5">
        <v>1.730546355</v>
      </c>
      <c r="EUU5">
        <v>1.7286100390000001</v>
      </c>
      <c r="EUV5">
        <v>1.7267240290000001</v>
      </c>
      <c r="EUW5">
        <v>1.7249855999999999</v>
      </c>
      <c r="EUX5">
        <v>1.7233325239999999</v>
      </c>
      <c r="EUY5">
        <v>1.7216031549999999</v>
      </c>
      <c r="EUZ5">
        <v>1.719716668</v>
      </c>
      <c r="EVA5">
        <v>1.717777967</v>
      </c>
      <c r="EVB5">
        <v>1.716002107</v>
      </c>
      <c r="EVC5">
        <v>1.714513779</v>
      </c>
      <c r="EVD5">
        <v>1.713304162</v>
      </c>
      <c r="EVE5">
        <v>1.712385893</v>
      </c>
      <c r="EVF5">
        <v>1.711796522</v>
      </c>
      <c r="EVG5">
        <v>1.7114391330000001</v>
      </c>
      <c r="EVH5">
        <v>1.7111018899999999</v>
      </c>
      <c r="EVI5">
        <v>1.7106006149999999</v>
      </c>
      <c r="EVJ5">
        <v>1.7098032240000001</v>
      </c>
      <c r="EVK5">
        <v>1.7086619139999999</v>
      </c>
      <c r="EVL5">
        <v>1.7072945829999999</v>
      </c>
      <c r="EVM5">
        <v>1.7058727739999999</v>
      </c>
      <c r="EVN5">
        <v>1.7043772939999999</v>
      </c>
      <c r="EVO5">
        <v>1.702582359</v>
      </c>
      <c r="EVP5">
        <v>1.7002925870000001</v>
      </c>
      <c r="EVQ5">
        <v>1.697556257</v>
      </c>
      <c r="EVR5">
        <v>1.694658518</v>
      </c>
      <c r="EVS5">
        <v>1.6919105050000001</v>
      </c>
      <c r="EVT5">
        <v>1.6894894840000001</v>
      </c>
      <c r="EVU5">
        <v>1.687458634</v>
      </c>
      <c r="EVV5">
        <v>1.6858030559999999</v>
      </c>
      <c r="EVW5">
        <v>1.6844087839999999</v>
      </c>
      <c r="EVX5">
        <v>1.683106065</v>
      </c>
      <c r="EVY5">
        <v>1.6817337269999999</v>
      </c>
      <c r="EVZ5">
        <v>1.6801136729999999</v>
      </c>
      <c r="EWA5">
        <v>1.6780117750000001</v>
      </c>
      <c r="EWB5">
        <v>1.6752045149999999</v>
      </c>
      <c r="EWC5">
        <v>1.671615005</v>
      </c>
      <c r="EWD5">
        <v>1.667336106</v>
      </c>
      <c r="EWE5">
        <v>1.662480712</v>
      </c>
      <c r="EWF5">
        <v>1.6570864919999999</v>
      </c>
      <c r="EWG5">
        <v>1.6512613300000001</v>
      </c>
      <c r="EWH5">
        <v>1.6452943090000001</v>
      </c>
      <c r="EWI5">
        <v>1.6394913200000001</v>
      </c>
      <c r="EWJ5">
        <v>1.63400352</v>
      </c>
      <c r="EWK5">
        <v>1.628902555</v>
      </c>
      <c r="EWL5">
        <v>1.6242853399999999</v>
      </c>
      <c r="EWM5">
        <v>1.620183825</v>
      </c>
      <c r="EWN5">
        <v>1.616427541</v>
      </c>
      <c r="EWO5">
        <v>1.6127194170000001</v>
      </c>
      <c r="EWP5">
        <v>1.608875394</v>
      </c>
      <c r="EWQ5">
        <v>1.604920745</v>
      </c>
      <c r="EWR5">
        <v>1.6009479760000001</v>
      </c>
      <c r="EWS5">
        <v>1.5970437529999999</v>
      </c>
      <c r="EWT5">
        <v>1.5933921339999999</v>
      </c>
      <c r="EWU5">
        <v>1.590256095</v>
      </c>
      <c r="EWV5">
        <v>1.587746382</v>
      </c>
      <c r="EWW5">
        <v>1.585702181</v>
      </c>
      <c r="EWX5">
        <v>1.583798051</v>
      </c>
      <c r="EWY5">
        <v>1.581668735</v>
      </c>
      <c r="EWZ5">
        <v>1.5789459939999999</v>
      </c>
      <c r="EXA5">
        <v>1.5752899650000001</v>
      </c>
      <c r="EXB5">
        <v>1.570463419</v>
      </c>
      <c r="EXC5">
        <v>1.56438148</v>
      </c>
      <c r="EXD5">
        <v>1.557067633</v>
      </c>
      <c r="EXE5">
        <v>1.5485782619999999</v>
      </c>
      <c r="EXF5">
        <v>1.5389934780000001</v>
      </c>
      <c r="EXG5">
        <v>1.5284122229999999</v>
      </c>
      <c r="EXH5">
        <v>1.5168823</v>
      </c>
      <c r="EXI5">
        <v>1.504392028</v>
      </c>
      <c r="EXJ5">
        <v>1.490965962</v>
      </c>
      <c r="EXK5">
        <v>1.47667408</v>
      </c>
      <c r="EXL5">
        <v>1.461513042</v>
      </c>
      <c r="EXM5">
        <v>1.445402622</v>
      </c>
      <c r="EXN5">
        <v>1.4283767940000001</v>
      </c>
      <c r="EXO5">
        <v>1.4107270240000001</v>
      </c>
      <c r="EXP5">
        <v>1.392911196</v>
      </c>
      <c r="EXQ5">
        <v>1.375340819</v>
      </c>
      <c r="EXR5">
        <v>1.3582700489999999</v>
      </c>
      <c r="EXS5">
        <v>1.341818333</v>
      </c>
      <c r="EXT5">
        <v>1.3260244130000001</v>
      </c>
      <c r="EXU5">
        <v>1.3108460900000001</v>
      </c>
      <c r="EXV5">
        <v>1.2961078880000001</v>
      </c>
      <c r="EXW5">
        <v>1.2814975980000001</v>
      </c>
      <c r="EXX5">
        <v>1.2666720149999999</v>
      </c>
      <c r="EXY5">
        <v>1.251381278</v>
      </c>
      <c r="EXZ5">
        <v>1.2354958060000001</v>
      </c>
      <c r="EYA5">
        <v>1.2189790009999999</v>
      </c>
      <c r="EYB5">
        <v>1.2018525600000001</v>
      </c>
      <c r="EYC5">
        <v>1.1841443780000001</v>
      </c>
      <c r="EYD5">
        <v>1.1658811570000001</v>
      </c>
      <c r="EYE5">
        <v>1.1471540929999999</v>
      </c>
      <c r="EYF5">
        <v>1.1281348470000001</v>
      </c>
      <c r="EYG5">
        <v>1.1090000870000001</v>
      </c>
      <c r="EYH5">
        <v>1.089879394</v>
      </c>
      <c r="EYI5">
        <v>1.0709023479999999</v>
      </c>
      <c r="EYJ5">
        <v>1.052316904</v>
      </c>
      <c r="EYK5">
        <v>1.0345729589999999</v>
      </c>
      <c r="EYL5">
        <v>1.018273234</v>
      </c>
      <c r="EYM5">
        <v>1.0040202140000001</v>
      </c>
      <c r="EYN5">
        <v>0.99227374800000001</v>
      </c>
      <c r="EYO5">
        <v>0.983263373</v>
      </c>
      <c r="EYP5">
        <v>0.97695726199999999</v>
      </c>
      <c r="EYQ5">
        <v>0.97313785600000002</v>
      </c>
      <c r="EYR5">
        <v>0.97152531099999995</v>
      </c>
      <c r="EYS5">
        <v>0.97182434799999995</v>
      </c>
      <c r="EYT5">
        <v>0.97371971599999996</v>
      </c>
      <c r="EYU5">
        <v>0.97690701499999999</v>
      </c>
      <c r="EYV5">
        <v>0.98113322300000005</v>
      </c>
      <c r="EYW5">
        <v>0.98619455099999997</v>
      </c>
      <c r="EYX5">
        <v>0.99190241099999998</v>
      </c>
      <c r="EYY5">
        <v>0.99804675600000003</v>
      </c>
      <c r="EYZ5">
        <v>1.004397988</v>
      </c>
      <c r="EZA5">
        <v>1.0107632879999999</v>
      </c>
      <c r="EZB5">
        <v>1.0170274969999999</v>
      </c>
      <c r="EZC5">
        <v>1.0231288670000001</v>
      </c>
      <c r="EZD5">
        <v>1.0290172099999999</v>
      </c>
      <c r="EZE5">
        <v>1.034646392</v>
      </c>
      <c r="EZF5">
        <v>1.0399881600000001</v>
      </c>
      <c r="EZG5">
        <v>1.045038581</v>
      </c>
      <c r="EZH5">
        <v>1.0498110060000001</v>
      </c>
      <c r="EZI5">
        <v>1.0543273689999999</v>
      </c>
      <c r="EZJ5">
        <v>1.058610082</v>
      </c>
      <c r="EZK5">
        <v>1.062683582</v>
      </c>
      <c r="EZL5">
        <v>1.0665693279999999</v>
      </c>
      <c r="EZM5">
        <v>1.070275187</v>
      </c>
      <c r="EZN5">
        <v>1.0737739799999999</v>
      </c>
      <c r="EZO5">
        <v>1.0769947769999999</v>
      </c>
      <c r="EZP5">
        <v>1.0798728470000001</v>
      </c>
      <c r="EZQ5">
        <v>1.08241272</v>
      </c>
      <c r="EZR5">
        <v>1.0846724510000001</v>
      </c>
      <c r="EZS5">
        <v>1.0867090230000001</v>
      </c>
      <c r="EZT5">
        <v>1.088583589</v>
      </c>
      <c r="EZU5">
        <v>1.0903996229999999</v>
      </c>
      <c r="EZV5">
        <v>1.0923070909999999</v>
      </c>
      <c r="EZW5">
        <v>1.094497085</v>
      </c>
      <c r="EZX5">
        <v>1.097204566</v>
      </c>
      <c r="EZY5">
        <v>1.100711107</v>
      </c>
      <c r="EZZ5">
        <v>1.1053782700000001</v>
      </c>
      <c r="FAA5">
        <v>1.1117222309999999</v>
      </c>
      <c r="FAB5">
        <v>1.120468974</v>
      </c>
      <c r="FAC5">
        <v>1.1325001720000001</v>
      </c>
      <c r="FAD5">
        <v>1.148577094</v>
      </c>
      <c r="FAE5">
        <v>1.1686265469999999</v>
      </c>
      <c r="FAF5">
        <v>1.1905473470000001</v>
      </c>
      <c r="FAG5">
        <v>1.2093940969999999</v>
      </c>
      <c r="FAH5">
        <v>1.2187654969999999</v>
      </c>
      <c r="FAI5">
        <v>1.2148897649999999</v>
      </c>
      <c r="FAJ5">
        <v>1.19977808</v>
      </c>
      <c r="FAK5">
        <v>1.179522634</v>
      </c>
      <c r="FAL5">
        <v>1.1598864790000001</v>
      </c>
      <c r="FAM5">
        <v>1.143801689</v>
      </c>
      <c r="FAN5">
        <v>1.1316646340000001</v>
      </c>
      <c r="FAO5">
        <v>1.1226768490000001</v>
      </c>
      <c r="FAP5">
        <v>1.115872025</v>
      </c>
      <c r="FAQ5">
        <v>1.1105110650000001</v>
      </c>
      <c r="FAR5">
        <v>1.106082201</v>
      </c>
      <c r="FAS5">
        <v>1.10222435</v>
      </c>
      <c r="FAT5">
        <v>1.098699689</v>
      </c>
      <c r="FAU5">
        <v>1.0953665969999999</v>
      </c>
      <c r="FAV5">
        <v>1.0921360250000001</v>
      </c>
      <c r="FAW5">
        <v>1.0889321569999999</v>
      </c>
      <c r="FAX5">
        <v>1.085652947</v>
      </c>
      <c r="FAY5">
        <v>1.082197785</v>
      </c>
      <c r="FAZ5">
        <v>1.0785851479999999</v>
      </c>
      <c r="FBA5">
        <v>1.0749986170000001</v>
      </c>
      <c r="FBB5">
        <v>1.071644783</v>
      </c>
      <c r="FBC5">
        <v>1.068581223</v>
      </c>
      <c r="FBD5">
        <v>1.065720201</v>
      </c>
      <c r="FBE5">
        <v>1.0629723069999999</v>
      </c>
      <c r="FBF5">
        <v>1.060342312</v>
      </c>
      <c r="FBG5">
        <v>1.05789566</v>
      </c>
      <c r="FBH5">
        <v>1.0556826589999999</v>
      </c>
      <c r="FBI5">
        <v>1.053701043</v>
      </c>
      <c r="FBJ5">
        <v>1.051888943</v>
      </c>
      <c r="FBK5">
        <v>1.050139785</v>
      </c>
      <c r="FBL5">
        <v>1.0483456849999999</v>
      </c>
      <c r="FBM5">
        <v>1.04643178</v>
      </c>
      <c r="FBN5">
        <v>1.044349551</v>
      </c>
      <c r="FBO5">
        <v>1.0420807599999999</v>
      </c>
      <c r="FBP5">
        <v>1.039648771</v>
      </c>
      <c r="FBQ5">
        <v>1.0370899440000001</v>
      </c>
      <c r="FBR5">
        <v>1.034427524</v>
      </c>
      <c r="FBS5">
        <v>1.031688452</v>
      </c>
      <c r="FBT5">
        <v>1.028912783</v>
      </c>
      <c r="FBU5">
        <v>1.026122451</v>
      </c>
      <c r="FBV5">
        <v>1.023308992</v>
      </c>
      <c r="FBW5">
        <v>1.0204668050000001</v>
      </c>
      <c r="FBX5">
        <v>1.0176274780000001</v>
      </c>
      <c r="FBY5">
        <v>1.0148643260000001</v>
      </c>
      <c r="FBZ5">
        <v>1.012252927</v>
      </c>
      <c r="FCA5">
        <v>1.0098243950000001</v>
      </c>
      <c r="FCB5">
        <v>1.007561326</v>
      </c>
      <c r="FCC5">
        <v>1.005423307</v>
      </c>
      <c r="FCD5">
        <v>1.003363609</v>
      </c>
      <c r="FCE5">
        <v>1.001352429</v>
      </c>
      <c r="FCF5">
        <v>0.99941235799999995</v>
      </c>
      <c r="FCG5">
        <v>0.99763035799999999</v>
      </c>
      <c r="FCH5">
        <v>0.99611175100000005</v>
      </c>
      <c r="FCI5">
        <v>0.99491923999999998</v>
      </c>
      <c r="FCJ5">
        <v>0.99406552299999995</v>
      </c>
      <c r="FCK5">
        <v>0.99359202400000002</v>
      </c>
      <c r="FCL5">
        <v>0.99365592000000003</v>
      </c>
      <c r="FCM5">
        <v>0.99457478499999996</v>
      </c>
      <c r="FCN5">
        <v>0.99683678200000003</v>
      </c>
      <c r="FCO5">
        <v>1.0010396239999999</v>
      </c>
      <c r="FCP5">
        <v>1.0077283379999999</v>
      </c>
      <c r="FCQ5">
        <v>1.017239571</v>
      </c>
      <c r="FCR5">
        <v>1.0296510459999999</v>
      </c>
      <c r="FCS5">
        <v>1.044832349</v>
      </c>
      <c r="FCT5">
        <v>1.062537074</v>
      </c>
      <c r="FCU5">
        <v>1.08241415</v>
      </c>
      <c r="FCV5">
        <v>1.1038533450000001</v>
      </c>
      <c r="FCW5">
        <v>1.125867009</v>
      </c>
      <c r="FCX5">
        <v>1.147277951</v>
      </c>
      <c r="FCY5">
        <v>1.167096972</v>
      </c>
      <c r="FCZ5">
        <v>1.184766054</v>
      </c>
      <c r="FDA5">
        <v>1.200132728</v>
      </c>
      <c r="FDB5">
        <v>1.2132363319999999</v>
      </c>
      <c r="FDC5">
        <v>1.2241580489999999</v>
      </c>
      <c r="FDD5">
        <v>1.233110905</v>
      </c>
      <c r="FDE5">
        <v>1.240541458</v>
      </c>
      <c r="FDF5">
        <v>1.2469598049999999</v>
      </c>
      <c r="FDG5">
        <v>1.2527134419999999</v>
      </c>
      <c r="FDH5">
        <v>1.2580060959999999</v>
      </c>
      <c r="FDI5">
        <v>1.2629860639999999</v>
      </c>
      <c r="FDJ5">
        <v>1.26770246</v>
      </c>
      <c r="FDK5">
        <v>1.2720546720000001</v>
      </c>
      <c r="FDL5">
        <v>1.2758827210000001</v>
      </c>
      <c r="FDM5">
        <v>1.2791734930000001</v>
      </c>
      <c r="FDN5">
        <v>1.2822077270000001</v>
      </c>
      <c r="FDO5">
        <v>1.2854168420000001</v>
      </c>
      <c r="FDP5">
        <v>1.289059639</v>
      </c>
      <c r="FDQ5">
        <v>1.293143749</v>
      </c>
      <c r="FDR5">
        <v>1.297642231</v>
      </c>
      <c r="FDS5">
        <v>1.302563071</v>
      </c>
      <c r="FDT5">
        <v>1.3078144789999999</v>
      </c>
      <c r="FDU5">
        <v>1.3131991620000001</v>
      </c>
      <c r="FDV5">
        <v>1.318563819</v>
      </c>
      <c r="FDW5">
        <v>1.3237987760000001</v>
      </c>
      <c r="FDX5">
        <v>1.3287309410000001</v>
      </c>
      <c r="FDY5">
        <v>1.333155632</v>
      </c>
      <c r="FDZ5">
        <v>1.3369635339999999</v>
      </c>
      <c r="FEA5">
        <v>1.3401657339999999</v>
      </c>
      <c r="FEB5">
        <v>1.3428212399999999</v>
      </c>
      <c r="FEC5">
        <v>1.3450025320000001</v>
      </c>
      <c r="FED5">
        <v>1.346869469</v>
      </c>
      <c r="FEE5">
        <v>1.3486993309999999</v>
      </c>
      <c r="FEF5">
        <v>1.350728154</v>
      </c>
      <c r="FEG5">
        <v>1.3529773949999999</v>
      </c>
      <c r="FEH5">
        <v>1.3553521630000001</v>
      </c>
      <c r="FEI5">
        <v>1.357892036</v>
      </c>
      <c r="FEJ5">
        <v>1.3607666490000001</v>
      </c>
      <c r="FEK5">
        <v>1.3640177250000001</v>
      </c>
      <c r="FEL5">
        <v>1.3674288990000001</v>
      </c>
      <c r="FEM5">
        <v>1.3707144259999999</v>
      </c>
      <c r="FEN5">
        <v>1.373770237</v>
      </c>
      <c r="FEO5">
        <v>1.376669288</v>
      </c>
      <c r="FEP5">
        <v>1.379441857</v>
      </c>
      <c r="FEQ5">
        <v>1.3819949629999999</v>
      </c>
      <c r="FER5">
        <v>1.384295821</v>
      </c>
      <c r="FES5">
        <v>1.3864560130000001</v>
      </c>
      <c r="FET5">
        <v>1.388512373</v>
      </c>
      <c r="FEU5">
        <v>1.39026165</v>
      </c>
      <c r="FEV5">
        <v>1.39146769</v>
      </c>
      <c r="FEW5">
        <v>1.392168641</v>
      </c>
      <c r="FEX5">
        <v>1.392649531</v>
      </c>
      <c r="FEY5">
        <v>1.393156171</v>
      </c>
      <c r="FEZ5">
        <v>1.393700838</v>
      </c>
      <c r="FFA5">
        <v>1.3941130639999999</v>
      </c>
      <c r="FFB5">
        <v>1.394227028</v>
      </c>
      <c r="FFC5">
        <v>1.3940274720000001</v>
      </c>
      <c r="FFD5">
        <v>1.393621564</v>
      </c>
      <c r="FFE5">
        <v>1.393088579</v>
      </c>
      <c r="FFF5">
        <v>1.3924127820000001</v>
      </c>
      <c r="FFG5">
        <v>1.3915549519999999</v>
      </c>
      <c r="FFH5">
        <v>1.390492558</v>
      </c>
      <c r="FFI5">
        <v>1.389188528</v>
      </c>
      <c r="FFJ5">
        <v>1.3876363039999999</v>
      </c>
      <c r="FFK5">
        <v>1.385926843</v>
      </c>
      <c r="FFL5">
        <v>1.3841744659999999</v>
      </c>
      <c r="FFM5">
        <v>1.3823999170000001</v>
      </c>
      <c r="FFN5">
        <v>1.3805731530000001</v>
      </c>
      <c r="FFO5">
        <v>1.3787293430000001</v>
      </c>
      <c r="FFP5">
        <v>1.3769983050000001</v>
      </c>
      <c r="FFQ5">
        <v>1.375539303</v>
      </c>
      <c r="FFR5">
        <v>1.3744432929999999</v>
      </c>
      <c r="FFS5">
        <v>1.373697758</v>
      </c>
      <c r="FFT5">
        <v>1.373283029</v>
      </c>
      <c r="FFU5">
        <v>1.3732546569999999</v>
      </c>
      <c r="FFV5">
        <v>1.373646736</v>
      </c>
      <c r="FFW5">
        <v>1.3743807079999999</v>
      </c>
      <c r="FFX5">
        <v>1.375371575</v>
      </c>
      <c r="FFY5">
        <v>1.3766469960000001</v>
      </c>
      <c r="FFZ5">
        <v>1.3782609699999999</v>
      </c>
      <c r="FGA5">
        <v>1.380164027</v>
      </c>
      <c r="FGB5">
        <v>1.3822119239999999</v>
      </c>
      <c r="FGC5">
        <v>1.384248734</v>
      </c>
      <c r="FGD5">
        <v>1.3861765859999999</v>
      </c>
      <c r="FGE5">
        <v>1.387978554</v>
      </c>
      <c r="FGF5">
        <v>1.389666319</v>
      </c>
      <c r="FGG5">
        <v>1.3912380929999999</v>
      </c>
      <c r="FGH5">
        <v>1.3927239179999999</v>
      </c>
      <c r="FGI5">
        <v>1.3942019939999999</v>
      </c>
      <c r="FGJ5">
        <v>1.3956824539999999</v>
      </c>
      <c r="FGK5">
        <v>1.397083402</v>
      </c>
      <c r="FGL5">
        <v>1.398418427</v>
      </c>
      <c r="FGM5">
        <v>1.3998945949999999</v>
      </c>
      <c r="FGN5">
        <v>1.4016819</v>
      </c>
      <c r="FGO5">
        <v>1.4037079809999999</v>
      </c>
      <c r="FGP5">
        <v>1.4058318139999999</v>
      </c>
      <c r="FGQ5">
        <v>1.4081009630000001</v>
      </c>
      <c r="FGR5">
        <v>1.410646439</v>
      </c>
      <c r="FGS5">
        <v>1.4134250880000001</v>
      </c>
      <c r="FGT5">
        <v>1.416217804</v>
      </c>
      <c r="FGU5">
        <v>1.418813944</v>
      </c>
      <c r="FGV5">
        <v>1.421034694</v>
      </c>
      <c r="FGW5">
        <v>1.4226061109999999</v>
      </c>
      <c r="FGX5">
        <v>1.423143625</v>
      </c>
      <c r="FGY5">
        <v>1.4223277569999999</v>
      </c>
      <c r="FGZ5">
        <v>1.4200769660000001</v>
      </c>
      <c r="FHA5">
        <v>1.416557074</v>
      </c>
      <c r="FHB5">
        <v>1.4120851759999999</v>
      </c>
      <c r="FHC5">
        <v>1.407048702</v>
      </c>
      <c r="FHD5">
        <v>1.401840091</v>
      </c>
      <c r="FHE5">
        <v>1.3967354300000001</v>
      </c>
      <c r="FHF5">
        <v>1.3918075560000001</v>
      </c>
      <c r="FHG5">
        <v>1.387029767</v>
      </c>
      <c r="FHH5">
        <v>1.382468104</v>
      </c>
      <c r="FHI5">
        <v>1.378317118</v>
      </c>
      <c r="FHJ5">
        <v>1.3747225999999999</v>
      </c>
      <c r="FHK5">
        <v>1.3716511730000001</v>
      </c>
      <c r="FHL5">
        <v>1.3689818380000001</v>
      </c>
      <c r="FHM5">
        <v>1.366662383</v>
      </c>
      <c r="FHN5">
        <v>1.364718318</v>
      </c>
      <c r="FHO5">
        <v>1.363161683</v>
      </c>
      <c r="FHP5">
        <v>1.3619799610000001</v>
      </c>
      <c r="FHQ5">
        <v>1.361186743</v>
      </c>
      <c r="FHR5">
        <v>1.3608020540000001</v>
      </c>
      <c r="FHS5">
        <v>1.360795975</v>
      </c>
      <c r="FHT5">
        <v>1.3611133099999999</v>
      </c>
      <c r="FHU5">
        <v>1.3617367739999999</v>
      </c>
      <c r="FHV5">
        <v>1.362663746</v>
      </c>
      <c r="FHW5">
        <v>1.363829017</v>
      </c>
      <c r="FHX5">
        <v>1.365093589</v>
      </c>
      <c r="FHY5">
        <v>1.3663078550000001</v>
      </c>
      <c r="FHZ5">
        <v>1.367354631</v>
      </c>
      <c r="FIA5">
        <v>1.3681793209999999</v>
      </c>
      <c r="FIB5">
        <v>1.368858814</v>
      </c>
      <c r="FIC5">
        <v>1.3696012500000001</v>
      </c>
      <c r="FID5">
        <v>1.370583892</v>
      </c>
      <c r="FIE5">
        <v>1.3717991110000001</v>
      </c>
      <c r="FIF5">
        <v>1.373163581</v>
      </c>
      <c r="FIG5">
        <v>1.374777675</v>
      </c>
      <c r="FIH5">
        <v>1.3769526480000001</v>
      </c>
      <c r="FII5">
        <v>1.37996769</v>
      </c>
      <c r="FIJ5">
        <v>1.3838877679999999</v>
      </c>
      <c r="FIK5">
        <v>1.3886318209999999</v>
      </c>
      <c r="FIL5">
        <v>1.3941173549999999</v>
      </c>
      <c r="FIM5">
        <v>1.400355577</v>
      </c>
      <c r="FIN5">
        <v>1.4074558020000001</v>
      </c>
      <c r="FIO5">
        <v>1.4155049319999999</v>
      </c>
      <c r="FIP5">
        <v>1.424447298</v>
      </c>
      <c r="FIQ5">
        <v>1.43418479</v>
      </c>
      <c r="FIR5">
        <v>1.4447736739999999</v>
      </c>
      <c r="FIS5">
        <v>1.456331968</v>
      </c>
      <c r="FIT5">
        <v>1.4687966109999999</v>
      </c>
      <c r="FIU5">
        <v>1.4819779399999999</v>
      </c>
      <c r="FIV5">
        <v>1.4958395959999999</v>
      </c>
      <c r="FIW5">
        <v>1.510500669</v>
      </c>
      <c r="FIX5">
        <v>1.5259345769999999</v>
      </c>
      <c r="FIY5">
        <v>1.541869521</v>
      </c>
      <c r="FIZ5">
        <v>1.558028698</v>
      </c>
      <c r="FJA5">
        <v>1.5743343830000001</v>
      </c>
      <c r="FJB5">
        <v>1.5908377170000001</v>
      </c>
      <c r="FJC5">
        <v>1.607594967</v>
      </c>
      <c r="FJD5">
        <v>1.624748707</v>
      </c>
      <c r="FJE5">
        <v>1.6426584719999999</v>
      </c>
      <c r="FJF5">
        <v>1.66176641</v>
      </c>
      <c r="FJG5">
        <v>1.682309031</v>
      </c>
      <c r="FJH5">
        <v>1.7042863370000001</v>
      </c>
      <c r="FJI5">
        <v>1.7276295420000001</v>
      </c>
      <c r="FJJ5">
        <v>1.7522469759999999</v>
      </c>
      <c r="FJK5">
        <v>1.77797246</v>
      </c>
      <c r="FJL5">
        <v>1.8044315580000001</v>
      </c>
      <c r="FJM5">
        <v>1.8306931259999999</v>
      </c>
      <c r="FJN5">
        <v>1.855108142</v>
      </c>
      <c r="FJO5">
        <v>1.875505209</v>
      </c>
      <c r="FJP5">
        <v>1.888708949</v>
      </c>
      <c r="FJQ5">
        <v>1.8895157579999999</v>
      </c>
      <c r="FJR5">
        <v>1.8721610310000001</v>
      </c>
      <c r="FJS5">
        <v>1.835195661</v>
      </c>
      <c r="FJT5">
        <v>1.7844293120000001</v>
      </c>
      <c r="FJU5">
        <v>1.729828119</v>
      </c>
      <c r="FJV5">
        <v>1.680036426</v>
      </c>
      <c r="FJW5">
        <v>1.639530063</v>
      </c>
      <c r="FJX5">
        <v>1.609110475</v>
      </c>
      <c r="FJY5">
        <v>1.587909698</v>
      </c>
      <c r="FJZ5">
        <v>1.575042963</v>
      </c>
      <c r="FKA5">
        <v>1.5699239970000001</v>
      </c>
      <c r="FKB5">
        <v>1.571633697</v>
      </c>
      <c r="FKC5">
        <v>1.578269124</v>
      </c>
      <c r="FKD5">
        <v>1.5867182019999999</v>
      </c>
      <c r="FKE5">
        <v>1.5930621620000001</v>
      </c>
      <c r="FKF5">
        <v>1.593821645</v>
      </c>
      <c r="FKG5">
        <v>1.587550998</v>
      </c>
      <c r="FKH5">
        <v>1.575371504</v>
      </c>
      <c r="FKI5">
        <v>1.559895158</v>
      </c>
      <c r="FKJ5">
        <v>1.543748736</v>
      </c>
      <c r="FKK5">
        <v>1.528915048</v>
      </c>
      <c r="FKL5">
        <v>1.5168030260000001</v>
      </c>
      <c r="FKM5">
        <v>1.508371353</v>
      </c>
      <c r="FKN5">
        <v>1.5040500160000001</v>
      </c>
      <c r="FKO5">
        <v>1.5035753249999999</v>
      </c>
      <c r="FKP5">
        <v>1.505901098</v>
      </c>
      <c r="FKQ5">
        <v>1.5092993969999999</v>
      </c>
      <c r="FKR5">
        <v>1.5118151900000001</v>
      </c>
      <c r="FKS5">
        <v>1.5120160579999999</v>
      </c>
      <c r="FKT5">
        <v>1.5095067019999999</v>
      </c>
      <c r="FKU5">
        <v>1.5047774309999999</v>
      </c>
      <c r="FKV5">
        <v>1.498732567</v>
      </c>
      <c r="FKW5">
        <v>1.492382884</v>
      </c>
      <c r="FKX5">
        <v>1.4866168500000001</v>
      </c>
      <c r="FKY5">
        <v>1.481933832</v>
      </c>
      <c r="FKZ5">
        <v>1.4783509969999999</v>
      </c>
      <c r="FLA5">
        <v>1.4755983349999999</v>
      </c>
      <c r="FLB5">
        <v>1.473386884</v>
      </c>
      <c r="FLC5">
        <v>1.471567869</v>
      </c>
      <c r="FLD5">
        <v>1.470176935</v>
      </c>
      <c r="FLE5">
        <v>1.469308496</v>
      </c>
      <c r="FLF5">
        <v>1.468892455</v>
      </c>
      <c r="FLG5">
        <v>1.468649745</v>
      </c>
      <c r="FLH5">
        <v>1.468358397</v>
      </c>
      <c r="FLI5">
        <v>1.468124151</v>
      </c>
      <c r="FLJ5">
        <v>1.468262553</v>
      </c>
      <c r="FLK5">
        <v>1.4689357279999999</v>
      </c>
      <c r="FLL5">
        <v>1.47005713</v>
      </c>
      <c r="FLM5">
        <v>1.471487284</v>
      </c>
      <c r="FLN5">
        <v>1.473088145</v>
      </c>
      <c r="FLO5">
        <v>1.47462666</v>
      </c>
      <c r="FLP5">
        <v>1.4759223459999999</v>
      </c>
      <c r="FLQ5">
        <v>1.477154732</v>
      </c>
      <c r="FLR5">
        <v>1.478775859</v>
      </c>
      <c r="FLS5">
        <v>1.4810160400000001</v>
      </c>
      <c r="FLT5">
        <v>1.483688951</v>
      </c>
      <c r="FLU5">
        <v>1.486599207</v>
      </c>
      <c r="FLV5">
        <v>1.4899269340000001</v>
      </c>
      <c r="FLW5">
        <v>1.493987918</v>
      </c>
      <c r="FLX5">
        <v>1.4987214799999999</v>
      </c>
      <c r="FLY5">
        <v>1.503666401</v>
      </c>
      <c r="FLZ5">
        <v>1.508434772</v>
      </c>
      <c r="FMA5">
        <v>1.5130894180000001</v>
      </c>
      <c r="FMB5">
        <v>1.5181342360000001</v>
      </c>
      <c r="FMC5">
        <v>1.5241762400000001</v>
      </c>
      <c r="FMD5">
        <v>1.531524181</v>
      </c>
      <c r="FME5">
        <v>1.5401455159999999</v>
      </c>
      <c r="FMF5">
        <v>1.5500102039999999</v>
      </c>
      <c r="FMG5">
        <v>1.5612941979999999</v>
      </c>
      <c r="FMH5">
        <v>1.5741593840000001</v>
      </c>
      <c r="FMI5">
        <v>1.5885331629999999</v>
      </c>
      <c r="FMJ5">
        <v>1.604242921</v>
      </c>
      <c r="FMK5">
        <v>1.621439576</v>
      </c>
      <c r="FML5">
        <v>1.6409155129999999</v>
      </c>
      <c r="FMM5">
        <v>1.6638088230000001</v>
      </c>
      <c r="FMN5">
        <v>1.690755486</v>
      </c>
      <c r="FMO5">
        <v>1.7212530370000001</v>
      </c>
      <c r="FMP5">
        <v>1.7531887289999999</v>
      </c>
      <c r="FMQ5">
        <v>1.781860709</v>
      </c>
      <c r="FMR5">
        <v>1.7998631</v>
      </c>
      <c r="FMS5">
        <v>1.8005251879999999</v>
      </c>
      <c r="FMT5">
        <v>1.7834173440000001</v>
      </c>
      <c r="FMU5">
        <v>1.7554947139999999</v>
      </c>
      <c r="FMV5">
        <v>1.725664616</v>
      </c>
      <c r="FMW5">
        <v>1.6990150209999999</v>
      </c>
      <c r="FMX5">
        <v>1.67614007</v>
      </c>
      <c r="FMY5">
        <v>1.6561329360000001</v>
      </c>
      <c r="FMZ5">
        <v>1.6388142109999999</v>
      </c>
      <c r="FNA5">
        <v>1.6244782209999999</v>
      </c>
      <c r="FNB5">
        <v>1.613050699</v>
      </c>
      <c r="FNC5">
        <v>1.6041744950000001</v>
      </c>
      <c r="FND5">
        <v>1.5975962880000001</v>
      </c>
      <c r="FNE5">
        <v>1.592995167</v>
      </c>
      <c r="FNF5">
        <v>1.5897489789999999</v>
      </c>
      <c r="FNG5">
        <v>1.5872452260000001</v>
      </c>
      <c r="FNH5">
        <v>1.5852771999999999</v>
      </c>
      <c r="FNI5">
        <v>1.5838787560000001</v>
      </c>
      <c r="FNJ5">
        <v>1.582885981</v>
      </c>
      <c r="FNK5">
        <v>1.5819334979999999</v>
      </c>
      <c r="FNL5">
        <v>1.580963254</v>
      </c>
      <c r="FNM5">
        <v>1.5806874040000001</v>
      </c>
      <c r="FNN5">
        <v>1.5820420980000001</v>
      </c>
      <c r="FNO5">
        <v>1.5844188930000001</v>
      </c>
      <c r="FNP5">
        <v>1.5862447019999999</v>
      </c>
      <c r="FNQ5">
        <v>1.5871702430000001</v>
      </c>
      <c r="FNR5">
        <v>1.5879000430000001</v>
      </c>
      <c r="FNS5">
        <v>1.5891072749999999</v>
      </c>
      <c r="FNT5">
        <v>1.5910229680000001</v>
      </c>
      <c r="FNU5">
        <v>1.5937982799999999</v>
      </c>
      <c r="FNV5">
        <v>1.5976144080000001</v>
      </c>
      <c r="FNW5">
        <v>1.6023287770000001</v>
      </c>
      <c r="FNX5">
        <v>1.607487798</v>
      </c>
      <c r="FNY5">
        <v>1.612684131</v>
      </c>
      <c r="FNZ5">
        <v>1.6177736519999999</v>
      </c>
      <c r="FOA5">
        <v>1.6228709219999999</v>
      </c>
      <c r="FOB5">
        <v>1.628117561</v>
      </c>
      <c r="FOC5">
        <v>1.633434176</v>
      </c>
      <c r="FOD5">
        <v>1.6386057140000001</v>
      </c>
      <c r="FOE5">
        <v>1.64357233</v>
      </c>
      <c r="FOF5">
        <v>1.648410916</v>
      </c>
      <c r="FOG5">
        <v>1.653203368</v>
      </c>
      <c r="FOH5">
        <v>1.65815556</v>
      </c>
      <c r="FOI5">
        <v>1.663536549</v>
      </c>
      <c r="FOJ5">
        <v>1.669057131</v>
      </c>
      <c r="FOK5">
        <v>1.6737183330000001</v>
      </c>
      <c r="FOL5">
        <v>1.676893473</v>
      </c>
      <c r="FOM5">
        <v>1.6792964939999999</v>
      </c>
      <c r="FON5">
        <v>1.6821633579999999</v>
      </c>
      <c r="FOO5">
        <v>1.685621381</v>
      </c>
      <c r="FOP5">
        <v>1.688541174</v>
      </c>
      <c r="FOQ5">
        <v>1.690121889</v>
      </c>
      <c r="FOR5">
        <v>1.691170692</v>
      </c>
      <c r="FOS5">
        <v>1.6934438940000001</v>
      </c>
      <c r="FOT5">
        <v>1.697833538</v>
      </c>
      <c r="FOU5">
        <v>1.703427434</v>
      </c>
      <c r="FOV5">
        <v>1.708452225</v>
      </c>
      <c r="FOW5">
        <v>1.711943269</v>
      </c>
      <c r="FOX5">
        <v>1.714263678</v>
      </c>
      <c r="FOY5">
        <v>1.7161827089999999</v>
      </c>
      <c r="FOZ5">
        <v>1.718069434</v>
      </c>
      <c r="FPA5">
        <v>1.7198233599999999</v>
      </c>
      <c r="FPB5">
        <v>1.7208604810000001</v>
      </c>
      <c r="FPC5">
        <v>1.7205349210000001</v>
      </c>
      <c r="FPD5">
        <v>1.719183087</v>
      </c>
      <c r="FPE5">
        <v>1.718231201</v>
      </c>
      <c r="FPF5">
        <v>1.7186739440000001</v>
      </c>
      <c r="FPG5">
        <v>1.7198791499999999</v>
      </c>
      <c r="FPH5">
        <v>1.7207590340000001</v>
      </c>
      <c r="FPI5">
        <v>1.7216943499999999</v>
      </c>
      <c r="FPJ5">
        <v>1.7241271730000001</v>
      </c>
    </row>
    <row r="6" spans="1:4482">
      <c r="A6" t="s">
        <v>11</v>
      </c>
      <c r="B6">
        <v>15</v>
      </c>
      <c r="C6" t="s">
        <v>12</v>
      </c>
      <c r="D6" t="s">
        <v>9</v>
      </c>
      <c r="E6" t="s">
        <v>13</v>
      </c>
      <c r="F6">
        <v>0.154513925</v>
      </c>
      <c r="G6">
        <v>0.15469518300000001</v>
      </c>
      <c r="H6">
        <v>0.1550107</v>
      </c>
      <c r="I6">
        <v>0.15515072599999999</v>
      </c>
      <c r="J6">
        <v>0.15505516499999999</v>
      </c>
      <c r="K6">
        <v>0.15493865300000001</v>
      </c>
      <c r="L6">
        <v>0.15486712799999999</v>
      </c>
      <c r="M6">
        <v>0.15476416100000001</v>
      </c>
      <c r="N6">
        <v>0.15472143899999999</v>
      </c>
      <c r="O6">
        <v>0.154835626</v>
      </c>
      <c r="P6">
        <v>0.15492120400000001</v>
      </c>
      <c r="Q6">
        <v>0.15482431699999999</v>
      </c>
      <c r="R6">
        <v>0.154802248</v>
      </c>
      <c r="S6">
        <v>0.15515957799999999</v>
      </c>
      <c r="T6">
        <v>0.15572388500000001</v>
      </c>
      <c r="U6">
        <v>0.156059906</v>
      </c>
      <c r="V6">
        <v>0.156037703</v>
      </c>
      <c r="W6">
        <v>0.15587385000000001</v>
      </c>
      <c r="X6">
        <v>0.15574347999999999</v>
      </c>
      <c r="Y6">
        <v>0.15567106</v>
      </c>
      <c r="Z6">
        <v>0.15572685</v>
      </c>
      <c r="AA6">
        <v>0.15599368499999999</v>
      </c>
      <c r="AB6">
        <v>0.15635649900000001</v>
      </c>
      <c r="AC6">
        <v>0.156600147</v>
      </c>
      <c r="AD6">
        <v>0.156680599</v>
      </c>
      <c r="AE6">
        <v>0.156643108</v>
      </c>
      <c r="AF6">
        <v>0.156423062</v>
      </c>
      <c r="AG6">
        <v>0.156032175</v>
      </c>
      <c r="AH6">
        <v>0.15575155600000001</v>
      </c>
      <c r="AI6">
        <v>0.15580865699999999</v>
      </c>
      <c r="AJ6">
        <v>0.156060323</v>
      </c>
      <c r="AK6">
        <v>0.15625502199999999</v>
      </c>
      <c r="AL6">
        <v>0.15638925100000001</v>
      </c>
      <c r="AM6">
        <v>0.15652345100000001</v>
      </c>
      <c r="AN6">
        <v>0.15651097899999999</v>
      </c>
      <c r="AO6">
        <v>0.15621897600000001</v>
      </c>
      <c r="AP6">
        <v>0.15582111500000001</v>
      </c>
      <c r="AQ6">
        <v>0.15560167999999999</v>
      </c>
      <c r="AR6">
        <v>0.15561245400000001</v>
      </c>
      <c r="AS6">
        <v>0.155717775</v>
      </c>
      <c r="AT6">
        <v>0.15583983100000001</v>
      </c>
      <c r="AU6">
        <v>0.155985385</v>
      </c>
      <c r="AV6">
        <v>0.156143278</v>
      </c>
      <c r="AW6">
        <v>0.15628050299999999</v>
      </c>
      <c r="AX6">
        <v>0.1563766</v>
      </c>
      <c r="AY6">
        <v>0.15643245</v>
      </c>
      <c r="AZ6">
        <v>0.15646399599999999</v>
      </c>
      <c r="BA6">
        <v>0.156494722</v>
      </c>
      <c r="BB6">
        <v>0.156549886</v>
      </c>
      <c r="BC6">
        <v>0.15666809700000001</v>
      </c>
      <c r="BD6">
        <v>0.15684914599999999</v>
      </c>
      <c r="BE6">
        <v>0.15700072100000001</v>
      </c>
      <c r="BF6">
        <v>0.15702517299999999</v>
      </c>
      <c r="BG6">
        <v>0.15696267799999999</v>
      </c>
      <c r="BH6">
        <v>0.15691998600000001</v>
      </c>
      <c r="BI6">
        <v>0.156894758</v>
      </c>
      <c r="BJ6">
        <v>0.15681266799999999</v>
      </c>
      <c r="BK6">
        <v>0.156700328</v>
      </c>
      <c r="BL6">
        <v>0.15667584500000001</v>
      </c>
      <c r="BM6">
        <v>0.156763077</v>
      </c>
      <c r="BN6">
        <v>0.15681846399999999</v>
      </c>
      <c r="BO6">
        <v>0.15670615399999999</v>
      </c>
      <c r="BP6">
        <v>0.15649929600000001</v>
      </c>
      <c r="BQ6">
        <v>0.15642921600000001</v>
      </c>
      <c r="BR6">
        <v>0.156618491</v>
      </c>
      <c r="BS6">
        <v>0.15692399400000001</v>
      </c>
      <c r="BT6">
        <v>0.157113224</v>
      </c>
      <c r="BU6">
        <v>0.157109573</v>
      </c>
      <c r="BV6">
        <v>0.15703029900000001</v>
      </c>
      <c r="BW6">
        <v>0.15709601300000001</v>
      </c>
      <c r="BX6">
        <v>0.15749737599999999</v>
      </c>
      <c r="BY6">
        <v>0.15816181900000001</v>
      </c>
      <c r="BZ6">
        <v>0.15868565400000001</v>
      </c>
      <c r="CA6">
        <v>0.15871001800000001</v>
      </c>
      <c r="CB6">
        <v>0.15831163500000001</v>
      </c>
      <c r="CC6">
        <v>0.157846764</v>
      </c>
      <c r="CD6">
        <v>0.157547086</v>
      </c>
      <c r="CE6">
        <v>0.15745103399999999</v>
      </c>
      <c r="CF6">
        <v>0.157518357</v>
      </c>
      <c r="CG6">
        <v>0.157625407</v>
      </c>
      <c r="CH6">
        <v>0.157620013</v>
      </c>
      <c r="CI6">
        <v>0.15749712299999999</v>
      </c>
      <c r="CJ6">
        <v>0.15738853799999999</v>
      </c>
      <c r="CK6">
        <v>0.15737262399999999</v>
      </c>
      <c r="CL6">
        <v>0.15741401899999999</v>
      </c>
      <c r="CM6">
        <v>0.15744024500000001</v>
      </c>
      <c r="CN6">
        <v>0.15739397699999999</v>
      </c>
      <c r="CO6">
        <v>0.15726968599999999</v>
      </c>
      <c r="CP6">
        <v>0.15713574</v>
      </c>
      <c r="CQ6">
        <v>0.15708251300000001</v>
      </c>
      <c r="CR6">
        <v>0.157112062</v>
      </c>
      <c r="CS6">
        <v>0.157124966</v>
      </c>
      <c r="CT6">
        <v>0.15704683999999999</v>
      </c>
      <c r="CU6">
        <v>0.156922698</v>
      </c>
      <c r="CV6">
        <v>0.15684293199999999</v>
      </c>
      <c r="CW6">
        <v>0.15682770300000001</v>
      </c>
      <c r="CX6">
        <v>0.15685144100000001</v>
      </c>
      <c r="CY6">
        <v>0.15691998600000001</v>
      </c>
      <c r="CZ6">
        <v>0.15702450300000001</v>
      </c>
      <c r="DA6">
        <v>0.15708675999999999</v>
      </c>
      <c r="DB6">
        <v>0.15702915200000001</v>
      </c>
      <c r="DC6">
        <v>0.156866595</v>
      </c>
      <c r="DD6">
        <v>0.15668012200000001</v>
      </c>
      <c r="DE6">
        <v>0.15654839600000001</v>
      </c>
      <c r="DF6">
        <v>0.15651986000000001</v>
      </c>
      <c r="DG6">
        <v>0.15659143</v>
      </c>
      <c r="DH6">
        <v>0.15672583900000001</v>
      </c>
      <c r="DI6">
        <v>0.15690623200000001</v>
      </c>
      <c r="DJ6">
        <v>0.15712738000000001</v>
      </c>
      <c r="DK6">
        <v>0.15732386700000001</v>
      </c>
      <c r="DL6">
        <v>0.1573852</v>
      </c>
      <c r="DM6">
        <v>0.157284379</v>
      </c>
      <c r="DN6">
        <v>0.15710713000000001</v>
      </c>
      <c r="DO6">
        <v>0.15694628699999999</v>
      </c>
      <c r="DP6">
        <v>0.156824663</v>
      </c>
      <c r="DQ6">
        <v>0.156734973</v>
      </c>
      <c r="DR6">
        <v>0.156659991</v>
      </c>
      <c r="DS6">
        <v>0.15656647100000001</v>
      </c>
      <c r="DT6">
        <v>0.156464666</v>
      </c>
      <c r="DU6">
        <v>0.15642198900000001</v>
      </c>
      <c r="DV6">
        <v>0.156467035</v>
      </c>
      <c r="DW6">
        <v>0.15653417999999999</v>
      </c>
      <c r="DX6">
        <v>0.15656046600000001</v>
      </c>
      <c r="DY6">
        <v>0.156565174</v>
      </c>
      <c r="DZ6">
        <v>0.15657353399999999</v>
      </c>
      <c r="EA6">
        <v>0.15654647399999999</v>
      </c>
      <c r="EB6">
        <v>0.15645293900000001</v>
      </c>
      <c r="EC6">
        <v>0.15633356600000001</v>
      </c>
      <c r="ED6">
        <v>0.15624533600000001</v>
      </c>
      <c r="EE6">
        <v>0.156184405</v>
      </c>
      <c r="EF6">
        <v>0.15614624299999999</v>
      </c>
      <c r="EG6">
        <v>0.15618811499999999</v>
      </c>
      <c r="EH6">
        <v>0.156330258</v>
      </c>
      <c r="EI6">
        <v>0.15647460499999999</v>
      </c>
      <c r="EJ6">
        <v>0.156538486</v>
      </c>
      <c r="EK6">
        <v>0.15656863200000001</v>
      </c>
      <c r="EL6">
        <v>0.15662346799999999</v>
      </c>
      <c r="EM6">
        <v>0.15664154299999999</v>
      </c>
      <c r="EN6">
        <v>0.156568184</v>
      </c>
      <c r="EO6">
        <v>0.15649157799999999</v>
      </c>
      <c r="EP6">
        <v>0.15650908599999999</v>
      </c>
      <c r="EQ6">
        <v>0.15655727699999999</v>
      </c>
      <c r="ER6">
        <v>0.156514809</v>
      </c>
      <c r="ES6">
        <v>0.156408668</v>
      </c>
      <c r="ET6">
        <v>0.15636944799999999</v>
      </c>
      <c r="EU6">
        <v>0.15644830500000001</v>
      </c>
      <c r="EV6">
        <v>0.15659380000000001</v>
      </c>
      <c r="EW6">
        <v>0.15675383800000001</v>
      </c>
      <c r="EX6">
        <v>0.15686497099999999</v>
      </c>
      <c r="EY6">
        <v>0.15683414000000001</v>
      </c>
      <c r="EZ6">
        <v>0.15664087199999999</v>
      </c>
      <c r="FA6">
        <v>0.15638566000000001</v>
      </c>
      <c r="FB6">
        <v>0.156164899</v>
      </c>
      <c r="FC6">
        <v>0.155988723</v>
      </c>
      <c r="FD6">
        <v>0.15584643200000001</v>
      </c>
      <c r="FE6">
        <v>0.15577261100000001</v>
      </c>
      <c r="FF6">
        <v>0.15579783899999999</v>
      </c>
      <c r="FG6">
        <v>0.15590769099999999</v>
      </c>
      <c r="FH6">
        <v>0.156076774</v>
      </c>
      <c r="FI6">
        <v>0.15626901400000001</v>
      </c>
      <c r="FJ6">
        <v>0.15640336299999999</v>
      </c>
      <c r="FK6">
        <v>0.15640142600000001</v>
      </c>
      <c r="FL6">
        <v>0.15630228800000001</v>
      </c>
      <c r="FM6">
        <v>0.15624010599999999</v>
      </c>
      <c r="FN6">
        <v>0.15626604899999999</v>
      </c>
      <c r="FO6">
        <v>0.15629994899999999</v>
      </c>
      <c r="FP6">
        <v>0.15626055</v>
      </c>
      <c r="FQ6">
        <v>0.15613585699999999</v>
      </c>
      <c r="FR6">
        <v>0.15595884600000001</v>
      </c>
      <c r="FS6">
        <v>0.15581911800000001</v>
      </c>
      <c r="FT6">
        <v>0.155799031</v>
      </c>
      <c r="FU6">
        <v>0.155860886</v>
      </c>
      <c r="FV6">
        <v>0.155897126</v>
      </c>
      <c r="FW6">
        <v>0.15589156700000001</v>
      </c>
      <c r="FX6">
        <v>0.15589323599999999</v>
      </c>
      <c r="FY6">
        <v>0.155885935</v>
      </c>
      <c r="FZ6">
        <v>0.155824825</v>
      </c>
      <c r="GA6">
        <v>0.15573699799999999</v>
      </c>
      <c r="GB6">
        <v>0.15568053700000001</v>
      </c>
      <c r="GC6">
        <v>0.155668423</v>
      </c>
      <c r="GD6">
        <v>0.155675173</v>
      </c>
      <c r="GE6">
        <v>0.15568068600000001</v>
      </c>
      <c r="GF6">
        <v>0.155691579</v>
      </c>
      <c r="GG6">
        <v>0.15573059</v>
      </c>
      <c r="GH6">
        <v>0.15580792700000001</v>
      </c>
      <c r="GI6">
        <v>0.155910626</v>
      </c>
      <c r="GJ6">
        <v>0.15600132899999999</v>
      </c>
      <c r="GK6">
        <v>0.15602163999999999</v>
      </c>
      <c r="GL6">
        <v>0.155936301</v>
      </c>
      <c r="GM6">
        <v>0.15579806299999999</v>
      </c>
      <c r="GN6">
        <v>0.155703217</v>
      </c>
      <c r="GO6">
        <v>0.15567746800000001</v>
      </c>
      <c r="GP6">
        <v>0.15568220599999999</v>
      </c>
      <c r="GQ6">
        <v>0.15570224799999999</v>
      </c>
      <c r="GR6">
        <v>0.15573292999999999</v>
      </c>
      <c r="GS6">
        <v>0.15572847400000001</v>
      </c>
      <c r="GT6">
        <v>0.15565463900000001</v>
      </c>
      <c r="GU6">
        <v>0.15557660200000001</v>
      </c>
      <c r="GV6">
        <v>0.155591965</v>
      </c>
      <c r="GW6">
        <v>0.15569724099999999</v>
      </c>
      <c r="GX6">
        <v>0.15579509699999999</v>
      </c>
      <c r="GY6">
        <v>0.15583023400000001</v>
      </c>
      <c r="GZ6">
        <v>0.15584094800000001</v>
      </c>
      <c r="HA6">
        <v>0.155875966</v>
      </c>
      <c r="HB6">
        <v>0.15591985</v>
      </c>
      <c r="HC6">
        <v>0.155931711</v>
      </c>
      <c r="HD6">
        <v>0.15591250400000001</v>
      </c>
      <c r="HE6">
        <v>0.155890271</v>
      </c>
      <c r="HF6">
        <v>0.15586151200000001</v>
      </c>
      <c r="HG6">
        <v>0.15580017900000001</v>
      </c>
      <c r="HH6">
        <v>0.15570521400000001</v>
      </c>
      <c r="HI6">
        <v>0.15560312600000001</v>
      </c>
      <c r="HJ6">
        <v>0.15551422500000001</v>
      </c>
      <c r="HK6">
        <v>0.15545594700000001</v>
      </c>
      <c r="HL6">
        <v>0.15544480099999999</v>
      </c>
      <c r="HM6">
        <v>0.15546602000000001</v>
      </c>
      <c r="HN6">
        <v>0.15547546700000001</v>
      </c>
      <c r="HO6">
        <v>0.155449212</v>
      </c>
      <c r="HP6">
        <v>0.155390263</v>
      </c>
      <c r="HQ6">
        <v>0.15529964900000001</v>
      </c>
      <c r="HR6">
        <v>0.15520134599999999</v>
      </c>
      <c r="HS6">
        <v>0.15516457</v>
      </c>
      <c r="HT6">
        <v>0.155237019</v>
      </c>
      <c r="HU6">
        <v>0.15540362899999999</v>
      </c>
      <c r="HV6">
        <v>0.155627191</v>
      </c>
      <c r="HW6">
        <v>0.155856207</v>
      </c>
      <c r="HX6">
        <v>0.15598717300000001</v>
      </c>
      <c r="HY6">
        <v>0.15594546500000001</v>
      </c>
      <c r="HZ6">
        <v>0.15580529000000001</v>
      </c>
      <c r="IA6">
        <v>0.15570414099999999</v>
      </c>
      <c r="IB6">
        <v>0.155650169</v>
      </c>
      <c r="IC6">
        <v>0.155552417</v>
      </c>
      <c r="ID6">
        <v>0.155413777</v>
      </c>
      <c r="IE6">
        <v>0.15533736300000001</v>
      </c>
      <c r="IF6">
        <v>0.15536723999999999</v>
      </c>
      <c r="IG6">
        <v>0.15544554599999999</v>
      </c>
      <c r="IH6">
        <v>0.15549890699999999</v>
      </c>
      <c r="II6">
        <v>0.155482233</v>
      </c>
      <c r="IJ6">
        <v>0.15539118599999999</v>
      </c>
      <c r="IK6">
        <v>0.155290544</v>
      </c>
      <c r="IL6">
        <v>0.15525353</v>
      </c>
      <c r="IM6">
        <v>0.15525966899999999</v>
      </c>
      <c r="IN6">
        <v>0.15520590500000001</v>
      </c>
      <c r="IO6">
        <v>0.155051619</v>
      </c>
      <c r="IP6">
        <v>0.154885516</v>
      </c>
      <c r="IQ6">
        <v>0.15483577500000001</v>
      </c>
      <c r="IR6">
        <v>0.154933184</v>
      </c>
      <c r="IS6">
        <v>0.15507395600000001</v>
      </c>
      <c r="IT6">
        <v>0.15514181599999999</v>
      </c>
      <c r="IU6">
        <v>0.15513159300000001</v>
      </c>
      <c r="IV6">
        <v>0.15511821200000001</v>
      </c>
      <c r="IW6">
        <v>0.15514333499999999</v>
      </c>
      <c r="IX6">
        <v>0.155179963</v>
      </c>
      <c r="IY6">
        <v>0.155193582</v>
      </c>
      <c r="IZ6">
        <v>0.155186251</v>
      </c>
      <c r="JA6">
        <v>0.155180335</v>
      </c>
      <c r="JB6">
        <v>0.15519453599999999</v>
      </c>
      <c r="JC6">
        <v>0.15522599200000001</v>
      </c>
      <c r="JD6">
        <v>0.15524290499999999</v>
      </c>
      <c r="JE6">
        <v>0.155203909</v>
      </c>
      <c r="JF6">
        <v>0.15508153999999999</v>
      </c>
      <c r="JG6">
        <v>0.15488801899999999</v>
      </c>
      <c r="JH6">
        <v>0.15469011699999999</v>
      </c>
      <c r="JI6">
        <v>0.15458686599999999</v>
      </c>
      <c r="JJ6">
        <v>0.15464207499999999</v>
      </c>
      <c r="JK6">
        <v>0.154811963</v>
      </c>
      <c r="JL6">
        <v>0.15496510299999999</v>
      </c>
      <c r="JM6">
        <v>0.15500196799999999</v>
      </c>
      <c r="JN6">
        <v>0.15495821800000001</v>
      </c>
      <c r="JO6">
        <v>0.154959917</v>
      </c>
      <c r="JP6">
        <v>0.155056268</v>
      </c>
      <c r="JQ6">
        <v>0.15515568900000001</v>
      </c>
      <c r="JR6">
        <v>0.155152768</v>
      </c>
      <c r="JS6">
        <v>0.15506252600000001</v>
      </c>
      <c r="JT6">
        <v>0.15496542999999999</v>
      </c>
      <c r="JU6">
        <v>0.15490411200000001</v>
      </c>
      <c r="JV6">
        <v>0.15487083800000001</v>
      </c>
      <c r="JW6">
        <v>0.154841065</v>
      </c>
      <c r="JX6">
        <v>0.15478435199999999</v>
      </c>
      <c r="JY6">
        <v>0.15469460199999999</v>
      </c>
      <c r="JZ6">
        <v>0.15461523799999999</v>
      </c>
      <c r="KA6">
        <v>0.15459366099999999</v>
      </c>
      <c r="KB6">
        <v>0.154612467</v>
      </c>
      <c r="KC6">
        <v>0.15460579099999999</v>
      </c>
      <c r="KD6">
        <v>0.15454082199999999</v>
      </c>
      <c r="KE6">
        <v>0.15446884899999999</v>
      </c>
      <c r="KF6">
        <v>0.15448735699999999</v>
      </c>
      <c r="KG6">
        <v>0.15463091400000001</v>
      </c>
      <c r="KH6">
        <v>0.15482246899999999</v>
      </c>
      <c r="KI6">
        <v>0.15494334700000001</v>
      </c>
      <c r="KJ6">
        <v>0.15493743099999999</v>
      </c>
      <c r="KK6">
        <v>0.15484450799999999</v>
      </c>
      <c r="KL6">
        <v>0.15476193999999999</v>
      </c>
      <c r="KM6">
        <v>0.15474753099999999</v>
      </c>
      <c r="KN6">
        <v>0.15474875299999999</v>
      </c>
      <c r="KO6">
        <v>0.15467245900000001</v>
      </c>
      <c r="KP6">
        <v>0.15452021399999999</v>
      </c>
      <c r="KQ6">
        <v>0.15438687800000001</v>
      </c>
      <c r="KR6">
        <v>0.15432502300000001</v>
      </c>
      <c r="KS6">
        <v>0.154297024</v>
      </c>
      <c r="KT6">
        <v>0.15425345300000001</v>
      </c>
      <c r="KU6">
        <v>0.154195264</v>
      </c>
      <c r="KV6">
        <v>0.15415173800000001</v>
      </c>
      <c r="KW6">
        <v>0.15415203599999999</v>
      </c>
      <c r="KX6">
        <v>0.15420486</v>
      </c>
      <c r="KY6">
        <v>0.15428540099999999</v>
      </c>
      <c r="KZ6">
        <v>0.15435010199999999</v>
      </c>
      <c r="LA6">
        <v>0.15438233300000001</v>
      </c>
      <c r="LB6">
        <v>0.15440140699999999</v>
      </c>
      <c r="LC6">
        <v>0.154433504</v>
      </c>
      <c r="LD6">
        <v>0.15448108299999999</v>
      </c>
      <c r="LE6">
        <v>0.15452249300000001</v>
      </c>
      <c r="LF6">
        <v>0.15454167099999999</v>
      </c>
      <c r="LG6">
        <v>0.15454551599999999</v>
      </c>
      <c r="LH6">
        <v>0.15454356399999999</v>
      </c>
      <c r="LI6">
        <v>0.15452696399999999</v>
      </c>
      <c r="LJ6">
        <v>0.154475644</v>
      </c>
      <c r="LK6">
        <v>0.15439017099999999</v>
      </c>
      <c r="LL6">
        <v>0.15429954200000001</v>
      </c>
      <c r="LM6">
        <v>0.15424270900000001</v>
      </c>
      <c r="LN6">
        <v>0.15425185899999999</v>
      </c>
      <c r="LO6">
        <v>0.15432394999999999</v>
      </c>
      <c r="LP6">
        <v>0.15440520599999999</v>
      </c>
      <c r="LQ6">
        <v>0.154427439</v>
      </c>
      <c r="LR6">
        <v>0.15437263300000001</v>
      </c>
      <c r="LS6">
        <v>0.154291451</v>
      </c>
      <c r="LT6">
        <v>0.154253423</v>
      </c>
      <c r="LU6">
        <v>0.15428698099999999</v>
      </c>
      <c r="LV6">
        <v>0.154363841</v>
      </c>
      <c r="LW6">
        <v>0.154413253</v>
      </c>
      <c r="LX6">
        <v>0.15437129099999999</v>
      </c>
      <c r="LY6">
        <v>0.154254049</v>
      </c>
      <c r="LZ6">
        <v>0.154157355</v>
      </c>
      <c r="MA6">
        <v>0.15415148400000001</v>
      </c>
      <c r="MB6">
        <v>0.154202864</v>
      </c>
      <c r="MC6">
        <v>0.15424802900000001</v>
      </c>
      <c r="MD6">
        <v>0.15428808299999999</v>
      </c>
      <c r="ME6">
        <v>0.154346436</v>
      </c>
      <c r="MF6">
        <v>0.15438374899999999</v>
      </c>
      <c r="MG6">
        <v>0.154349983</v>
      </c>
      <c r="MH6">
        <v>0.15427723500000001</v>
      </c>
      <c r="MI6">
        <v>0.15423432000000001</v>
      </c>
      <c r="MJ6">
        <v>0.15422612399999999</v>
      </c>
      <c r="MK6">
        <v>0.15421760100000001</v>
      </c>
      <c r="ML6">
        <v>0.15420220800000001</v>
      </c>
      <c r="MM6">
        <v>0.15418894599999999</v>
      </c>
      <c r="MN6">
        <v>0.15417130300000001</v>
      </c>
      <c r="MO6">
        <v>0.15416428400000001</v>
      </c>
      <c r="MP6">
        <v>0.15421317500000001</v>
      </c>
      <c r="MQ6">
        <v>0.15431778099999999</v>
      </c>
      <c r="MR6">
        <v>0.15440435699999999</v>
      </c>
      <c r="MS6">
        <v>0.154407457</v>
      </c>
      <c r="MT6">
        <v>0.154351875</v>
      </c>
      <c r="MU6">
        <v>0.15432505299999999</v>
      </c>
      <c r="MV6">
        <v>0.15437425699999999</v>
      </c>
      <c r="MW6">
        <v>0.15444994000000001</v>
      </c>
      <c r="MX6">
        <v>0.154471621</v>
      </c>
      <c r="MY6">
        <v>0.154423743</v>
      </c>
      <c r="MZ6">
        <v>0.15435357399999999</v>
      </c>
      <c r="NA6">
        <v>0.154297292</v>
      </c>
      <c r="NB6">
        <v>0.15426884599999999</v>
      </c>
      <c r="NC6">
        <v>0.15428093100000001</v>
      </c>
      <c r="ND6">
        <v>0.15432997000000001</v>
      </c>
      <c r="NE6">
        <v>0.15438389799999999</v>
      </c>
      <c r="NF6">
        <v>0.15442024200000001</v>
      </c>
      <c r="NG6">
        <v>0.154436827</v>
      </c>
      <c r="NH6">
        <v>0.15442784100000001</v>
      </c>
      <c r="NI6">
        <v>0.15439356900000001</v>
      </c>
      <c r="NJ6">
        <v>0.15436124800000001</v>
      </c>
      <c r="NK6">
        <v>0.154363573</v>
      </c>
      <c r="NL6">
        <v>0.15439523799999999</v>
      </c>
      <c r="NM6">
        <v>0.15442551700000001</v>
      </c>
      <c r="NN6">
        <v>0.15443483</v>
      </c>
      <c r="NO6">
        <v>0.15443483</v>
      </c>
      <c r="NP6">
        <v>0.15445086399999999</v>
      </c>
      <c r="NQ6">
        <v>0.15448625399999999</v>
      </c>
      <c r="NR6">
        <v>0.154513329</v>
      </c>
      <c r="NS6">
        <v>0.154504314</v>
      </c>
      <c r="NT6">
        <v>0.154471993</v>
      </c>
      <c r="NU6">
        <v>0.15445613899999999</v>
      </c>
      <c r="NV6">
        <v>0.15445943200000001</v>
      </c>
      <c r="NW6">
        <v>0.15443800399999999</v>
      </c>
      <c r="NX6">
        <v>0.154370487</v>
      </c>
      <c r="NY6">
        <v>0.15428865</v>
      </c>
      <c r="NZ6">
        <v>0.154232591</v>
      </c>
      <c r="OA6">
        <v>0.15421594699999999</v>
      </c>
      <c r="OB6">
        <v>0.15422809100000001</v>
      </c>
      <c r="OC6">
        <v>0.154235289</v>
      </c>
      <c r="OD6">
        <v>0.15420430900000001</v>
      </c>
      <c r="OE6">
        <v>0.154149443</v>
      </c>
      <c r="OF6">
        <v>0.15411992399999999</v>
      </c>
      <c r="OG6">
        <v>0.15412394700000001</v>
      </c>
      <c r="OH6">
        <v>0.15412811900000001</v>
      </c>
      <c r="OI6">
        <v>0.154112056</v>
      </c>
      <c r="OJ6">
        <v>0.154078722</v>
      </c>
      <c r="OK6">
        <v>0.154040232</v>
      </c>
      <c r="OL6">
        <v>0.15401741899999999</v>
      </c>
      <c r="OM6">
        <v>0.15401746299999999</v>
      </c>
      <c r="ON6">
        <v>0.15399915</v>
      </c>
      <c r="OO6">
        <v>0.153913036</v>
      </c>
      <c r="OP6">
        <v>0.153774992</v>
      </c>
      <c r="OQ6">
        <v>0.153669626</v>
      </c>
      <c r="OR6">
        <v>0.15366490199999999</v>
      </c>
      <c r="OS6">
        <v>0.15373578700000001</v>
      </c>
      <c r="OT6">
        <v>0.15378344099999999</v>
      </c>
      <c r="OU6">
        <v>0.153739765</v>
      </c>
      <c r="OV6">
        <v>0.153632239</v>
      </c>
      <c r="OW6">
        <v>0.15353050800000001</v>
      </c>
      <c r="OX6">
        <v>0.15346342299999999</v>
      </c>
      <c r="OY6">
        <v>0.15341429400000001</v>
      </c>
      <c r="OZ6">
        <v>0.15335975600000001</v>
      </c>
      <c r="PA6">
        <v>0.153287798</v>
      </c>
      <c r="PB6">
        <v>0.15319323500000001</v>
      </c>
      <c r="PC6">
        <v>0.153091222</v>
      </c>
      <c r="PD6">
        <v>0.15302054600000001</v>
      </c>
      <c r="PE6">
        <v>0.153004423</v>
      </c>
      <c r="PF6">
        <v>0.15301425799999999</v>
      </c>
      <c r="PG6">
        <v>0.15300191899999999</v>
      </c>
      <c r="PH6">
        <v>0.15296056899999999</v>
      </c>
      <c r="PI6">
        <v>0.15292066300000001</v>
      </c>
      <c r="PJ6">
        <v>0.152891412</v>
      </c>
      <c r="PK6">
        <v>0.15284334099999999</v>
      </c>
      <c r="PL6">
        <v>0.15274986600000001</v>
      </c>
      <c r="PM6">
        <v>0.15261986899999999</v>
      </c>
      <c r="PN6">
        <v>0.152494237</v>
      </c>
      <c r="PO6">
        <v>0.152418479</v>
      </c>
      <c r="PP6">
        <v>0.15238796199999999</v>
      </c>
      <c r="PQ6">
        <v>0.15234012899999999</v>
      </c>
      <c r="PR6">
        <v>0.152232438</v>
      </c>
      <c r="PS6">
        <v>0.152124435</v>
      </c>
      <c r="PT6">
        <v>0.15211097900000001</v>
      </c>
      <c r="PU6">
        <v>0.15218906099999999</v>
      </c>
      <c r="PV6">
        <v>0.152253896</v>
      </c>
      <c r="PW6">
        <v>0.152230963</v>
      </c>
      <c r="PX6">
        <v>0.15215140599999999</v>
      </c>
      <c r="PY6">
        <v>0.15209525800000001</v>
      </c>
      <c r="PZ6">
        <v>0.15210799899999999</v>
      </c>
      <c r="QA6">
        <v>0.15217018099999999</v>
      </c>
      <c r="QB6">
        <v>0.152215973</v>
      </c>
      <c r="QC6">
        <v>0.15218810699999999</v>
      </c>
      <c r="QD6">
        <v>0.15209139899999999</v>
      </c>
      <c r="QE6">
        <v>0.15197449900000001</v>
      </c>
      <c r="QF6">
        <v>0.15186171200000001</v>
      </c>
      <c r="QG6">
        <v>0.15174700299999999</v>
      </c>
      <c r="QH6">
        <v>0.151642203</v>
      </c>
      <c r="QI6">
        <v>0.15159988399999999</v>
      </c>
      <c r="QJ6">
        <v>0.15167102199999999</v>
      </c>
      <c r="QK6">
        <v>0.15183751300000001</v>
      </c>
      <c r="QL6">
        <v>0.15199267899999999</v>
      </c>
      <c r="QM6">
        <v>0.15202258499999999</v>
      </c>
      <c r="QN6">
        <v>0.151918158</v>
      </c>
      <c r="QO6">
        <v>0.15178155900000001</v>
      </c>
      <c r="QP6">
        <v>0.151697889</v>
      </c>
      <c r="QQ6">
        <v>0.151665628</v>
      </c>
      <c r="QR6">
        <v>0.15165160599999999</v>
      </c>
      <c r="QS6">
        <v>0.15163923800000001</v>
      </c>
      <c r="QT6">
        <v>0.15161761600000001</v>
      </c>
      <c r="QU6">
        <v>0.15157647399999999</v>
      </c>
      <c r="QV6">
        <v>0.15151889599999999</v>
      </c>
      <c r="QW6">
        <v>0.15144775799999999</v>
      </c>
      <c r="QX6">
        <v>0.15134963400000001</v>
      </c>
      <c r="QY6">
        <v>0.151236489</v>
      </c>
      <c r="QZ6">
        <v>0.15116070200000001</v>
      </c>
      <c r="RA6">
        <v>0.15115422000000001</v>
      </c>
      <c r="RB6">
        <v>0.15119202400000001</v>
      </c>
      <c r="RC6">
        <v>0.15124602600000001</v>
      </c>
      <c r="RD6">
        <v>0.15131577800000001</v>
      </c>
      <c r="RE6">
        <v>0.15137626200000001</v>
      </c>
      <c r="RF6">
        <v>0.151368856</v>
      </c>
      <c r="RG6">
        <v>0.15129308399999999</v>
      </c>
      <c r="RH6">
        <v>0.15123879900000001</v>
      </c>
      <c r="RI6">
        <v>0.151277825</v>
      </c>
      <c r="RJ6">
        <v>0.151367679</v>
      </c>
      <c r="RK6">
        <v>0.151406452</v>
      </c>
      <c r="RL6">
        <v>0.151346073</v>
      </c>
      <c r="RM6">
        <v>0.151231214</v>
      </c>
      <c r="RN6">
        <v>0.15113943799999999</v>
      </c>
      <c r="RO6">
        <v>0.15110494199999999</v>
      </c>
      <c r="RP6">
        <v>0.151102126</v>
      </c>
      <c r="RQ6">
        <v>0.151098281</v>
      </c>
      <c r="RR6">
        <v>0.151084527</v>
      </c>
      <c r="RS6">
        <v>0.15105307100000001</v>
      </c>
      <c r="RT6">
        <v>0.15098710400000001</v>
      </c>
      <c r="RU6">
        <v>0.15089164699999999</v>
      </c>
      <c r="RV6">
        <v>0.15080273199999999</v>
      </c>
      <c r="RW6">
        <v>0.15074515299999999</v>
      </c>
      <c r="RX6">
        <v>0.15070819899999999</v>
      </c>
      <c r="RY6">
        <v>0.15067051400000001</v>
      </c>
      <c r="RZ6">
        <v>0.150635093</v>
      </c>
      <c r="SA6">
        <v>0.15062363400000001</v>
      </c>
      <c r="SB6">
        <v>0.15065278100000001</v>
      </c>
      <c r="SC6">
        <v>0.15071895699999999</v>
      </c>
      <c r="SD6">
        <v>0.15079698</v>
      </c>
      <c r="SE6">
        <v>0.15085303799999999</v>
      </c>
      <c r="SF6">
        <v>0.15086075700000001</v>
      </c>
      <c r="SG6">
        <v>0.15082126900000001</v>
      </c>
      <c r="SH6">
        <v>0.150770247</v>
      </c>
      <c r="SI6">
        <v>0.15076145499999999</v>
      </c>
      <c r="SJ6">
        <v>0.150807202</v>
      </c>
      <c r="SK6">
        <v>0.150845587</v>
      </c>
      <c r="SL6">
        <v>0.150797024</v>
      </c>
      <c r="SM6">
        <v>0.150656074</v>
      </c>
      <c r="SN6">
        <v>0.15049538000000001</v>
      </c>
      <c r="SO6">
        <v>0.15038879199999999</v>
      </c>
      <c r="SP6">
        <v>0.150364786</v>
      </c>
      <c r="SQ6">
        <v>0.150406554</v>
      </c>
      <c r="SR6">
        <v>0.15046748500000001</v>
      </c>
      <c r="SS6">
        <v>0.15049926899999999</v>
      </c>
      <c r="ST6">
        <v>0.15048088100000001</v>
      </c>
      <c r="SU6">
        <v>0.15042378000000001</v>
      </c>
      <c r="SV6">
        <v>0.150363371</v>
      </c>
      <c r="SW6">
        <v>0.150339216</v>
      </c>
      <c r="SX6">
        <v>0.150361419</v>
      </c>
      <c r="SY6">
        <v>0.15038016400000001</v>
      </c>
      <c r="SZ6">
        <v>0.15033559499999999</v>
      </c>
      <c r="TA6">
        <v>0.15023917000000001</v>
      </c>
      <c r="TB6">
        <v>0.15016381400000001</v>
      </c>
      <c r="TC6">
        <v>0.150153801</v>
      </c>
      <c r="TD6">
        <v>0.15019838499999999</v>
      </c>
      <c r="TE6">
        <v>0.150269866</v>
      </c>
      <c r="TF6">
        <v>0.15033592300000001</v>
      </c>
      <c r="TG6">
        <v>0.15034057200000001</v>
      </c>
      <c r="TH6">
        <v>0.150244191</v>
      </c>
      <c r="TI6">
        <v>0.15009743</v>
      </c>
      <c r="TJ6">
        <v>0.15001358100000001</v>
      </c>
      <c r="TK6">
        <v>0.15004459000000001</v>
      </c>
      <c r="TL6">
        <v>0.15011772500000001</v>
      </c>
      <c r="TM6">
        <v>0.150123283</v>
      </c>
      <c r="TN6">
        <v>0.150043011</v>
      </c>
      <c r="TO6">
        <v>0.14995087700000001</v>
      </c>
      <c r="TP6">
        <v>0.14989566800000001</v>
      </c>
      <c r="TQ6">
        <v>0.14985604599999999</v>
      </c>
      <c r="TR6">
        <v>0.149817809</v>
      </c>
      <c r="TS6">
        <v>0.149820805</v>
      </c>
      <c r="TT6">
        <v>0.14988374700000001</v>
      </c>
      <c r="TU6">
        <v>0.14994278599999999</v>
      </c>
      <c r="TV6">
        <v>0.14991702100000001</v>
      </c>
      <c r="TW6">
        <v>0.149804249</v>
      </c>
      <c r="TX6">
        <v>0.149673685</v>
      </c>
      <c r="TY6">
        <v>0.149585053</v>
      </c>
      <c r="TZ6">
        <v>0.149536476</v>
      </c>
      <c r="UA6">
        <v>0.14949278499999999</v>
      </c>
      <c r="UB6">
        <v>0.14943395600000001</v>
      </c>
      <c r="UC6">
        <v>0.149365634</v>
      </c>
      <c r="UD6">
        <v>0.14929506200000001</v>
      </c>
      <c r="UE6">
        <v>0.14921705399999999</v>
      </c>
      <c r="UF6">
        <v>0.149127543</v>
      </c>
      <c r="UG6">
        <v>0.14904052000000001</v>
      </c>
      <c r="UH6">
        <v>0.14897956000000001</v>
      </c>
      <c r="UI6">
        <v>0.14896427100000001</v>
      </c>
      <c r="UJ6">
        <v>0.14900903400000001</v>
      </c>
      <c r="UK6">
        <v>0.149100393</v>
      </c>
      <c r="UL6">
        <v>0.14917469</v>
      </c>
      <c r="UM6">
        <v>0.14916501900000001</v>
      </c>
      <c r="UN6">
        <v>0.14908881500000001</v>
      </c>
      <c r="UO6">
        <v>0.14904014800000001</v>
      </c>
      <c r="UP6">
        <v>0.14907506100000001</v>
      </c>
      <c r="UQ6">
        <v>0.14915260699999999</v>
      </c>
      <c r="UR6">
        <v>0.14919486600000001</v>
      </c>
      <c r="US6">
        <v>0.14916449800000001</v>
      </c>
      <c r="UT6">
        <v>0.149084255</v>
      </c>
      <c r="UU6">
        <v>0.14901825799999999</v>
      </c>
      <c r="UV6">
        <v>0.14901790000000001</v>
      </c>
      <c r="UW6">
        <v>0.14905579399999999</v>
      </c>
      <c r="UX6">
        <v>0.149031356</v>
      </c>
      <c r="UY6">
        <v>0.148886397</v>
      </c>
      <c r="UZ6">
        <v>0.14868271399999999</v>
      </c>
      <c r="VA6">
        <v>0.148528725</v>
      </c>
      <c r="VB6">
        <v>0.148461342</v>
      </c>
      <c r="VC6">
        <v>0.14845059799999999</v>
      </c>
      <c r="VD6">
        <v>0.14847697300000001</v>
      </c>
      <c r="VE6">
        <v>0.14853765099999999</v>
      </c>
      <c r="VF6">
        <v>0.148592055</v>
      </c>
      <c r="VG6">
        <v>0.148579925</v>
      </c>
      <c r="VH6">
        <v>0.14850485299999999</v>
      </c>
      <c r="VI6">
        <v>0.14844469699999999</v>
      </c>
      <c r="VJ6">
        <v>0.148455158</v>
      </c>
      <c r="VK6">
        <v>0.14848689700000001</v>
      </c>
      <c r="VL6">
        <v>0.14844998700000001</v>
      </c>
      <c r="VM6">
        <v>0.148342118</v>
      </c>
      <c r="VN6">
        <v>0.148244828</v>
      </c>
      <c r="VO6">
        <v>0.14821121100000001</v>
      </c>
      <c r="VP6">
        <v>0.148230582</v>
      </c>
      <c r="VQ6">
        <v>0.14827902600000001</v>
      </c>
      <c r="VR6">
        <v>0.148338318</v>
      </c>
      <c r="VS6">
        <v>0.14837941499999999</v>
      </c>
      <c r="VT6">
        <v>0.14838035399999999</v>
      </c>
      <c r="VU6">
        <v>0.148348019</v>
      </c>
      <c r="VV6">
        <v>0.148305461</v>
      </c>
      <c r="VW6">
        <v>0.148274288</v>
      </c>
      <c r="VX6">
        <v>0.14825287500000001</v>
      </c>
      <c r="VY6">
        <v>0.148211658</v>
      </c>
      <c r="VZ6">
        <v>0.148134246</v>
      </c>
      <c r="WA6">
        <v>0.14805032300000001</v>
      </c>
      <c r="WB6">
        <v>0.14799958499999999</v>
      </c>
      <c r="WC6">
        <v>0.14798823</v>
      </c>
      <c r="WD6">
        <v>0.14799962899999999</v>
      </c>
      <c r="WE6">
        <v>0.14801532000000001</v>
      </c>
      <c r="WF6">
        <v>0.14801532000000001</v>
      </c>
      <c r="WG6">
        <v>0.14798209100000001</v>
      </c>
      <c r="WH6">
        <v>0.147918463</v>
      </c>
      <c r="WI6">
        <v>0.14787288000000001</v>
      </c>
      <c r="WJ6">
        <v>0.14791391800000001</v>
      </c>
      <c r="WK6">
        <v>0.148037523</v>
      </c>
      <c r="WL6">
        <v>0.14813031300000001</v>
      </c>
      <c r="WM6">
        <v>0.14809608499999999</v>
      </c>
      <c r="WN6">
        <v>0.14798219500000001</v>
      </c>
      <c r="WO6">
        <v>0.147907764</v>
      </c>
      <c r="WP6">
        <v>0.14790646700000001</v>
      </c>
      <c r="WQ6">
        <v>0.147914618</v>
      </c>
      <c r="WR6">
        <v>0.14788310199999999</v>
      </c>
      <c r="WS6">
        <v>0.14782975600000001</v>
      </c>
      <c r="WT6">
        <v>0.14779025300000001</v>
      </c>
      <c r="WU6">
        <v>0.14777536699999999</v>
      </c>
      <c r="WV6">
        <v>0.14779156399999999</v>
      </c>
      <c r="WW6">
        <v>0.14784870999999999</v>
      </c>
      <c r="WX6">
        <v>0.14792370799999999</v>
      </c>
      <c r="WY6">
        <v>0.147964284</v>
      </c>
      <c r="WZ6">
        <v>0.14795355499999999</v>
      </c>
      <c r="XA6">
        <v>0.14791890999999999</v>
      </c>
      <c r="XB6">
        <v>0.14786864799999999</v>
      </c>
      <c r="XC6">
        <v>0.147786424</v>
      </c>
      <c r="XD6">
        <v>0.14767989500000001</v>
      </c>
      <c r="XE6">
        <v>0.14758580900000001</v>
      </c>
      <c r="XF6">
        <v>0.147537485</v>
      </c>
      <c r="XG6">
        <v>0.14754930099999999</v>
      </c>
      <c r="XH6">
        <v>0.147599593</v>
      </c>
      <c r="XI6">
        <v>0.14762839699999999</v>
      </c>
      <c r="XJ6">
        <v>0.14759075599999999</v>
      </c>
      <c r="XK6">
        <v>0.14750360000000001</v>
      </c>
      <c r="XL6">
        <v>0.14741675600000001</v>
      </c>
      <c r="XM6">
        <v>0.147360608</v>
      </c>
      <c r="XN6">
        <v>0.14734166900000001</v>
      </c>
      <c r="XO6">
        <v>0.14735886500000001</v>
      </c>
      <c r="XP6">
        <v>0.14740610100000001</v>
      </c>
      <c r="XQ6">
        <v>0.14746575100000001</v>
      </c>
      <c r="XR6">
        <v>0.14750723499999999</v>
      </c>
      <c r="XS6">
        <v>0.147506952</v>
      </c>
      <c r="XT6">
        <v>0.147473097</v>
      </c>
      <c r="XU6">
        <v>0.14743092699999999</v>
      </c>
      <c r="XV6">
        <v>0.14739553599999999</v>
      </c>
      <c r="XW6">
        <v>0.147367254</v>
      </c>
      <c r="XX6">
        <v>0.147354394</v>
      </c>
      <c r="XY6">
        <v>0.147382915</v>
      </c>
      <c r="XZ6">
        <v>0.14746110100000001</v>
      </c>
      <c r="YA6">
        <v>0.147546396</v>
      </c>
      <c r="YB6">
        <v>0.147587776</v>
      </c>
      <c r="YC6">
        <v>0.14758959399999999</v>
      </c>
      <c r="YD6">
        <v>0.14759552500000001</v>
      </c>
      <c r="YE6">
        <v>0.14761184199999999</v>
      </c>
      <c r="YF6">
        <v>0.147613198</v>
      </c>
      <c r="YG6">
        <v>0.14760515099999999</v>
      </c>
      <c r="YH6">
        <v>0.14761923299999999</v>
      </c>
      <c r="YI6">
        <v>0.14765505500000001</v>
      </c>
      <c r="YJ6">
        <v>0.14768083400000001</v>
      </c>
      <c r="YK6">
        <v>0.147676691</v>
      </c>
      <c r="YL6">
        <v>0.14764042199999999</v>
      </c>
      <c r="YM6">
        <v>0.14757563200000001</v>
      </c>
      <c r="YN6">
        <v>0.14750447899999999</v>
      </c>
      <c r="YO6">
        <v>0.14746975900000001</v>
      </c>
      <c r="YP6">
        <v>0.14749036700000001</v>
      </c>
      <c r="YQ6">
        <v>0.147526979</v>
      </c>
      <c r="YR6">
        <v>0.14752370100000001</v>
      </c>
      <c r="YS6">
        <v>0.14748208199999999</v>
      </c>
      <c r="YT6">
        <v>0.14746092299999999</v>
      </c>
      <c r="YU6">
        <v>0.147488013</v>
      </c>
      <c r="YV6">
        <v>0.14750996199999999</v>
      </c>
      <c r="YW6">
        <v>0.14746561599999999</v>
      </c>
      <c r="YX6">
        <v>0.14737477900000001</v>
      </c>
      <c r="YY6">
        <v>0.14732106</v>
      </c>
      <c r="YZ6">
        <v>0.147373542</v>
      </c>
      <c r="ZA6">
        <v>0.14754235700000001</v>
      </c>
      <c r="ZB6">
        <v>0.147778824</v>
      </c>
      <c r="ZC6">
        <v>0.14799638100000001</v>
      </c>
      <c r="ZD6">
        <v>0.14811170100000001</v>
      </c>
      <c r="ZE6">
        <v>0.14808677100000001</v>
      </c>
      <c r="ZF6">
        <v>0.147946671</v>
      </c>
      <c r="ZG6">
        <v>0.14778086500000001</v>
      </c>
      <c r="ZH6">
        <v>0.14769651</v>
      </c>
      <c r="ZI6">
        <v>0.147717863</v>
      </c>
      <c r="ZJ6">
        <v>0.14775703800000001</v>
      </c>
      <c r="ZK6">
        <v>0.147729784</v>
      </c>
      <c r="ZL6">
        <v>0.14765505500000001</v>
      </c>
      <c r="ZM6">
        <v>0.14760159</v>
      </c>
      <c r="ZN6">
        <v>0.14759156100000001</v>
      </c>
      <c r="ZO6">
        <v>0.147598535</v>
      </c>
      <c r="ZP6">
        <v>0.14759191899999999</v>
      </c>
      <c r="ZQ6">
        <v>0.147557989</v>
      </c>
      <c r="ZR6">
        <v>0.14751026</v>
      </c>
      <c r="ZS6">
        <v>0.14748415400000001</v>
      </c>
      <c r="ZT6">
        <v>0.14750152799999999</v>
      </c>
      <c r="ZU6">
        <v>0.14754188100000001</v>
      </c>
      <c r="ZV6">
        <v>0.147558361</v>
      </c>
      <c r="ZW6">
        <v>0.147524983</v>
      </c>
      <c r="ZX6">
        <v>0.14747069800000001</v>
      </c>
      <c r="ZY6">
        <v>0.14745481299999999</v>
      </c>
      <c r="ZZ6">
        <v>0.14749749000000001</v>
      </c>
      <c r="AAA6">
        <v>0.14755813800000001</v>
      </c>
      <c r="AAB6">
        <v>0.14759515200000001</v>
      </c>
      <c r="AAC6">
        <v>0.14761403200000001</v>
      </c>
      <c r="AAD6">
        <v>0.147636458</v>
      </c>
      <c r="AAE6">
        <v>0.14766159700000001</v>
      </c>
      <c r="AAF6">
        <v>0.147681385</v>
      </c>
      <c r="AAG6">
        <v>0.14770181499999999</v>
      </c>
      <c r="AAH6">
        <v>0.14773462700000001</v>
      </c>
      <c r="AAI6">
        <v>0.14777278899999999</v>
      </c>
      <c r="AAJ6">
        <v>0.14778250500000001</v>
      </c>
      <c r="AAK6">
        <v>0.14773957400000001</v>
      </c>
      <c r="AAL6">
        <v>0.14766708000000001</v>
      </c>
      <c r="AAM6">
        <v>0.14761443399999999</v>
      </c>
      <c r="AAN6">
        <v>0.14759926500000001</v>
      </c>
      <c r="AAO6">
        <v>0.147600859</v>
      </c>
      <c r="AAP6">
        <v>0.14761312300000001</v>
      </c>
      <c r="AAQ6">
        <v>0.14765657500000001</v>
      </c>
      <c r="AAR6">
        <v>0.14773462700000001</v>
      </c>
      <c r="AAS6">
        <v>0.147819176</v>
      </c>
      <c r="AAT6">
        <v>0.14788804899999999</v>
      </c>
      <c r="AAU6">
        <v>0.14795201999999999</v>
      </c>
      <c r="AAV6">
        <v>0.14802990899999999</v>
      </c>
      <c r="AAW6">
        <v>0.148114473</v>
      </c>
      <c r="AAX6">
        <v>0.14817359999999999</v>
      </c>
      <c r="AAY6">
        <v>0.148191079</v>
      </c>
      <c r="AAZ6">
        <v>0.14819385099999999</v>
      </c>
      <c r="ABA6">
        <v>0.14822502400000001</v>
      </c>
      <c r="ABB6">
        <v>0.14829526800000001</v>
      </c>
      <c r="ABC6">
        <v>0.148387566</v>
      </c>
      <c r="ABD6">
        <v>0.148493662</v>
      </c>
      <c r="ABE6">
        <v>0.14861468999999999</v>
      </c>
      <c r="ABF6">
        <v>0.148730695</v>
      </c>
      <c r="ABG6">
        <v>0.14881514000000001</v>
      </c>
      <c r="ABH6">
        <v>0.14887888699999999</v>
      </c>
      <c r="ABI6">
        <v>0.148963392</v>
      </c>
      <c r="ABJ6">
        <v>0.149089992</v>
      </c>
      <c r="ABK6">
        <v>0.14924074700000001</v>
      </c>
      <c r="ABL6">
        <v>0.149396747</v>
      </c>
      <c r="ABM6">
        <v>0.14957241700000001</v>
      </c>
      <c r="ABN6">
        <v>0.14979727600000001</v>
      </c>
      <c r="ABO6">
        <v>0.15006370799999999</v>
      </c>
      <c r="ABP6">
        <v>0.15032651999999999</v>
      </c>
      <c r="ABQ6">
        <v>0.15056365699999999</v>
      </c>
      <c r="ABR6">
        <v>0.15080438600000001</v>
      </c>
      <c r="ABS6">
        <v>0.151075765</v>
      </c>
      <c r="ABT6">
        <v>0.15136364099999999</v>
      </c>
      <c r="ABU6">
        <v>0.15164814900000001</v>
      </c>
      <c r="ABV6">
        <v>0.15192969100000001</v>
      </c>
      <c r="ABW6">
        <v>0.152203068</v>
      </c>
      <c r="ABX6">
        <v>0.152445465</v>
      </c>
      <c r="ABY6">
        <v>0.15264508099999999</v>
      </c>
      <c r="ABZ6">
        <v>0.152811065</v>
      </c>
      <c r="ACA6">
        <v>0.15294702399999999</v>
      </c>
      <c r="ACB6">
        <v>0.15303446400000001</v>
      </c>
      <c r="ACC6">
        <v>0.15305148099999999</v>
      </c>
      <c r="ACD6">
        <v>0.15299959499999999</v>
      </c>
      <c r="ACE6">
        <v>0.152910143</v>
      </c>
      <c r="ACF6">
        <v>0.152820811</v>
      </c>
      <c r="ACG6">
        <v>0.152747944</v>
      </c>
      <c r="ACH6">
        <v>0.15267060700000001</v>
      </c>
      <c r="ACI6">
        <v>0.15254263600000001</v>
      </c>
      <c r="ACJ6">
        <v>0.15234708799999999</v>
      </c>
      <c r="ACK6">
        <v>0.152120754</v>
      </c>
      <c r="ACL6">
        <v>0.151908129</v>
      </c>
      <c r="ACM6">
        <v>0.15170721700000001</v>
      </c>
      <c r="ACN6">
        <v>0.15149971800000001</v>
      </c>
      <c r="ACO6">
        <v>0.15129928300000001</v>
      </c>
      <c r="ACP6">
        <v>0.151127234</v>
      </c>
      <c r="ACQ6">
        <v>0.15097281300000001</v>
      </c>
      <c r="ACR6">
        <v>0.15081225300000001</v>
      </c>
      <c r="ACS6">
        <v>0.15064878800000001</v>
      </c>
      <c r="ACT6">
        <v>0.15052335</v>
      </c>
      <c r="ACU6">
        <v>0.15047363899999999</v>
      </c>
      <c r="ACV6">
        <v>0.150475577</v>
      </c>
      <c r="ACW6">
        <v>0.15045109400000001</v>
      </c>
      <c r="ACX6">
        <v>0.15035399799999999</v>
      </c>
      <c r="ACY6">
        <v>0.15022923099999999</v>
      </c>
      <c r="ACZ6">
        <v>0.150159866</v>
      </c>
      <c r="ADA6">
        <v>0.15017958000000001</v>
      </c>
      <c r="ADB6">
        <v>0.15024821499999999</v>
      </c>
      <c r="ADC6">
        <v>0.150292337</v>
      </c>
      <c r="ADD6">
        <v>0.150274038</v>
      </c>
      <c r="ADE6">
        <v>0.15024225399999999</v>
      </c>
      <c r="ADF6">
        <v>0.15028867100000001</v>
      </c>
      <c r="ADG6">
        <v>0.15044227199999999</v>
      </c>
      <c r="ADH6">
        <v>0.15063857999999999</v>
      </c>
      <c r="ADI6">
        <v>0.15080185199999999</v>
      </c>
      <c r="ADJ6">
        <v>0.150917411</v>
      </c>
      <c r="ADK6">
        <v>0.15101550499999999</v>
      </c>
      <c r="ADL6">
        <v>0.15111430000000001</v>
      </c>
      <c r="ADM6">
        <v>0.15120646400000001</v>
      </c>
      <c r="ADN6">
        <v>0.15127679699999999</v>
      </c>
      <c r="ADO6">
        <v>0.151320592</v>
      </c>
      <c r="ADP6">
        <v>0.15135025999999999</v>
      </c>
      <c r="ADQ6">
        <v>0.15139460599999999</v>
      </c>
      <c r="ADR6">
        <v>0.151486546</v>
      </c>
      <c r="ADS6">
        <v>0.15163633200000001</v>
      </c>
      <c r="ADT6">
        <v>0.15182220900000001</v>
      </c>
      <c r="ADU6">
        <v>0.152006641</v>
      </c>
      <c r="ADV6">
        <v>0.152163044</v>
      </c>
      <c r="ADW6">
        <v>0.15228767700000001</v>
      </c>
      <c r="ADX6">
        <v>0.15239587399999999</v>
      </c>
      <c r="ADY6">
        <v>0.152500302</v>
      </c>
      <c r="ADZ6">
        <v>0.152597174</v>
      </c>
      <c r="AEA6">
        <v>0.15267777399999999</v>
      </c>
      <c r="AEB6">
        <v>0.15274801900000001</v>
      </c>
      <c r="AEC6">
        <v>0.15282894699999999</v>
      </c>
      <c r="AED6">
        <v>0.15293332900000001</v>
      </c>
      <c r="AEE6">
        <v>0.153045297</v>
      </c>
      <c r="AEF6">
        <v>0.15312801300000001</v>
      </c>
      <c r="AEG6">
        <v>0.15316560900000001</v>
      </c>
      <c r="AEH6">
        <v>0.153187409</v>
      </c>
      <c r="AEI6">
        <v>0.15323477999999999</v>
      </c>
      <c r="AEJ6">
        <v>0.15330876399999999</v>
      </c>
      <c r="AEK6">
        <v>0.153371483</v>
      </c>
      <c r="AEL6">
        <v>0.15339602499999999</v>
      </c>
      <c r="AEM6">
        <v>0.153391421</v>
      </c>
      <c r="AEN6">
        <v>0.15336628299999999</v>
      </c>
      <c r="AEO6">
        <v>0.15329582999999999</v>
      </c>
      <c r="AEP6">
        <v>0.15315727900000001</v>
      </c>
      <c r="AEQ6">
        <v>0.15298277099999999</v>
      </c>
      <c r="AER6">
        <v>0.15282717300000001</v>
      </c>
      <c r="AES6">
        <v>0.15269044000000001</v>
      </c>
      <c r="AET6">
        <v>0.15252299599999999</v>
      </c>
      <c r="AEU6">
        <v>0.15230977500000001</v>
      </c>
      <c r="AEV6">
        <v>0.15208628799999999</v>
      </c>
      <c r="AEW6">
        <v>0.15187515300000001</v>
      </c>
      <c r="AEX6">
        <v>0.151664779</v>
      </c>
      <c r="AEY6">
        <v>0.15145894900000001</v>
      </c>
      <c r="AEZ6">
        <v>0.15129506600000001</v>
      </c>
      <c r="AFA6">
        <v>0.15120488400000001</v>
      </c>
      <c r="AFB6">
        <v>0.151175842</v>
      </c>
      <c r="AFC6">
        <v>0.15115572499999999</v>
      </c>
      <c r="AFD6">
        <v>0.15108896799999999</v>
      </c>
      <c r="AFE6">
        <v>0.15095862700000001</v>
      </c>
      <c r="AFF6">
        <v>0.15080386400000001</v>
      </c>
      <c r="AFG6">
        <v>0.150677547</v>
      </c>
      <c r="AFH6">
        <v>0.150592223</v>
      </c>
      <c r="AFI6">
        <v>0.15052686600000001</v>
      </c>
      <c r="AFJ6">
        <v>0.150466979</v>
      </c>
      <c r="AFK6">
        <v>0.15041005599999999</v>
      </c>
      <c r="AFL6">
        <v>0.15034641300000001</v>
      </c>
      <c r="AFM6">
        <v>0.15027159500000001</v>
      </c>
      <c r="AFN6">
        <v>0.150202483</v>
      </c>
      <c r="AFO6">
        <v>0.15015302599999999</v>
      </c>
      <c r="AFP6">
        <v>0.15011623499999999</v>
      </c>
      <c r="AFQ6">
        <v>0.150089204</v>
      </c>
      <c r="AFR6">
        <v>0.15007831199999999</v>
      </c>
      <c r="AFS6">
        <v>0.15006931100000001</v>
      </c>
      <c r="AFT6">
        <v>0.150021404</v>
      </c>
      <c r="AFU6">
        <v>0.14991895899999999</v>
      </c>
      <c r="AFV6">
        <v>0.14980633600000001</v>
      </c>
      <c r="AFW6">
        <v>0.14975221499999999</v>
      </c>
      <c r="AFX6">
        <v>0.149779722</v>
      </c>
      <c r="AFY6">
        <v>0.14984087600000001</v>
      </c>
      <c r="AFZ6">
        <v>0.149856776</v>
      </c>
      <c r="AGA6">
        <v>0.14978309000000001</v>
      </c>
      <c r="AGB6">
        <v>0.14964580499999999</v>
      </c>
      <c r="AGC6">
        <v>0.14951181399999999</v>
      </c>
      <c r="AGD6">
        <v>0.14941960600000001</v>
      </c>
      <c r="AGE6">
        <v>0.149352133</v>
      </c>
      <c r="AGF6">
        <v>0.149281308</v>
      </c>
      <c r="AGG6">
        <v>0.14921216700000001</v>
      </c>
      <c r="AGH6">
        <v>0.14916822299999999</v>
      </c>
      <c r="AGI6">
        <v>0.149156079</v>
      </c>
      <c r="AGJ6">
        <v>0.149161875</v>
      </c>
      <c r="AGK6">
        <v>0.14917224600000001</v>
      </c>
      <c r="AGL6">
        <v>0.149181589</v>
      </c>
      <c r="AGM6">
        <v>0.14918081499999999</v>
      </c>
      <c r="AGN6">
        <v>0.14915414199999999</v>
      </c>
      <c r="AGO6">
        <v>0.14909465599999999</v>
      </c>
      <c r="AGP6">
        <v>0.149020597</v>
      </c>
      <c r="AGQ6">
        <v>0.14896696800000001</v>
      </c>
      <c r="AGR6">
        <v>0.14895810200000001</v>
      </c>
      <c r="AGS6">
        <v>0.14898616100000001</v>
      </c>
      <c r="AGT6">
        <v>0.14901745299999999</v>
      </c>
      <c r="AGU6">
        <v>0.14902785399999999</v>
      </c>
      <c r="AGV6">
        <v>0.149028152</v>
      </c>
      <c r="AGW6">
        <v>0.149047598</v>
      </c>
      <c r="AGX6">
        <v>0.14909914099999999</v>
      </c>
      <c r="AGY6">
        <v>0.149164766</v>
      </c>
      <c r="AGZ6">
        <v>0.14920723399999999</v>
      </c>
      <c r="AHA6">
        <v>0.149199322</v>
      </c>
      <c r="AHB6">
        <v>0.149150491</v>
      </c>
      <c r="AHC6">
        <v>0.149105608</v>
      </c>
      <c r="AHD6">
        <v>0.149098709</v>
      </c>
      <c r="AHE6">
        <v>0.14912439899999999</v>
      </c>
      <c r="AHF6">
        <v>0.14915293499999999</v>
      </c>
      <c r="AHG6">
        <v>0.14917081600000001</v>
      </c>
      <c r="AHH6">
        <v>0.14919731</v>
      </c>
      <c r="AHI6">
        <v>0.14925180399999999</v>
      </c>
      <c r="AHJ6">
        <v>0.14931693700000001</v>
      </c>
      <c r="AHK6">
        <v>0.14936102900000001</v>
      </c>
      <c r="AHL6">
        <v>0.149387404</v>
      </c>
      <c r="AHM6">
        <v>0.14942230300000001</v>
      </c>
      <c r="AHN6">
        <v>0.14946514399999999</v>
      </c>
      <c r="AHO6">
        <v>0.149496078</v>
      </c>
      <c r="AHP6">
        <v>0.14952163399999999</v>
      </c>
      <c r="AHQ6">
        <v>0.149573758</v>
      </c>
      <c r="AHR6">
        <v>0.14966324</v>
      </c>
      <c r="AHS6">
        <v>0.14976467199999999</v>
      </c>
      <c r="AHT6">
        <v>0.14985074100000001</v>
      </c>
      <c r="AHU6">
        <v>0.14992319000000001</v>
      </c>
      <c r="AHV6">
        <v>0.14999894799999999</v>
      </c>
      <c r="AHW6">
        <v>0.15008226</v>
      </c>
      <c r="AHX6">
        <v>0.15017804500000001</v>
      </c>
      <c r="AHY6">
        <v>0.150303096</v>
      </c>
      <c r="AHZ6">
        <v>0.15045818699999999</v>
      </c>
      <c r="AIA6">
        <v>0.15060602100000001</v>
      </c>
      <c r="AIB6">
        <v>0.15071024</v>
      </c>
      <c r="AIC6">
        <v>0.15077859199999999</v>
      </c>
      <c r="AID6">
        <v>0.150835782</v>
      </c>
      <c r="AIE6">
        <v>0.15086401999999999</v>
      </c>
      <c r="AIF6">
        <v>0.15080665100000001</v>
      </c>
      <c r="AIG6">
        <v>0.15063539100000001</v>
      </c>
      <c r="AIH6">
        <v>0.15038718300000001</v>
      </c>
      <c r="AII6">
        <v>0.15012423699999999</v>
      </c>
      <c r="AIJ6">
        <v>0.149875745</v>
      </c>
      <c r="AIK6">
        <v>0.149632767</v>
      </c>
      <c r="AIL6">
        <v>0.14938195000000001</v>
      </c>
      <c r="AIM6">
        <v>0.14913822700000001</v>
      </c>
      <c r="AIN6">
        <v>0.148940191</v>
      </c>
      <c r="AIO6">
        <v>0.148807734</v>
      </c>
      <c r="AIP6">
        <v>0.148717821</v>
      </c>
      <c r="AIQ6">
        <v>0.14863572999999999</v>
      </c>
      <c r="AIR6">
        <v>0.148553252</v>
      </c>
      <c r="AIS6">
        <v>0.148484007</v>
      </c>
      <c r="AIT6">
        <v>0.14843657599999999</v>
      </c>
      <c r="AIU6">
        <v>0.148402914</v>
      </c>
      <c r="AIV6">
        <v>0.14836254700000001</v>
      </c>
      <c r="AIW6">
        <v>0.148295447</v>
      </c>
      <c r="AIX6">
        <v>0.14820222599999999</v>
      </c>
      <c r="AIY6">
        <v>0.14811363799999999</v>
      </c>
      <c r="AIZ6">
        <v>0.14806594000000001</v>
      </c>
      <c r="AJA6">
        <v>0.14805738600000001</v>
      </c>
      <c r="AJB6">
        <v>0.148048177</v>
      </c>
      <c r="AJC6">
        <v>0.14801447100000001</v>
      </c>
      <c r="AJD6">
        <v>0.14797848499999999</v>
      </c>
      <c r="AJE6">
        <v>0.14796231700000001</v>
      </c>
      <c r="AJF6">
        <v>0.147954896</v>
      </c>
      <c r="AJG6">
        <v>0.14794518100000001</v>
      </c>
      <c r="AJH6">
        <v>0.14794041199999999</v>
      </c>
      <c r="AJI6">
        <v>0.14793920499999999</v>
      </c>
      <c r="AJJ6">
        <v>0.147924364</v>
      </c>
      <c r="AJK6">
        <v>0.14788979299999999</v>
      </c>
      <c r="AJL6">
        <v>0.14784507499999999</v>
      </c>
      <c r="AJM6">
        <v>0.14780916299999999</v>
      </c>
      <c r="AJN6">
        <v>0.14779883599999999</v>
      </c>
      <c r="AJO6">
        <v>0.14780610799999999</v>
      </c>
      <c r="AJP6">
        <v>0.14779894099999999</v>
      </c>
      <c r="AJQ6">
        <v>0.147766173</v>
      </c>
      <c r="AJR6">
        <v>0.147735387</v>
      </c>
      <c r="AJS6">
        <v>0.14773288400000001</v>
      </c>
      <c r="AJT6">
        <v>0.14774994599999999</v>
      </c>
      <c r="AJU6">
        <v>0.14775602500000001</v>
      </c>
      <c r="AJV6">
        <v>0.14773265999999999</v>
      </c>
      <c r="AJW6">
        <v>0.14769199499999999</v>
      </c>
      <c r="AJX6">
        <v>0.147669047</v>
      </c>
      <c r="AJY6">
        <v>0.14768600500000001</v>
      </c>
      <c r="AJZ6">
        <v>0.14772680399999999</v>
      </c>
      <c r="AKA6">
        <v>0.14775350700000001</v>
      </c>
      <c r="AKB6">
        <v>0.147743717</v>
      </c>
      <c r="AKC6">
        <v>0.14771190300000001</v>
      </c>
      <c r="AKD6">
        <v>0.147686914</v>
      </c>
      <c r="AKE6">
        <v>0.147678003</v>
      </c>
      <c r="AKF6">
        <v>0.14767174399999999</v>
      </c>
      <c r="AKG6">
        <v>0.14766326499999999</v>
      </c>
      <c r="AKH6">
        <v>0.147660613</v>
      </c>
      <c r="AKI6">
        <v>0.14766261</v>
      </c>
      <c r="AKJ6">
        <v>0.14765071900000001</v>
      </c>
      <c r="AKK6">
        <v>0.147604033</v>
      </c>
      <c r="AKL6">
        <v>0.14752167499999999</v>
      </c>
      <c r="AKM6">
        <v>0.147424534</v>
      </c>
      <c r="AKN6">
        <v>0.14733737699999999</v>
      </c>
      <c r="AKO6">
        <v>0.147276253</v>
      </c>
      <c r="AKP6">
        <v>0.147254094</v>
      </c>
      <c r="AKQ6">
        <v>0.14727847299999999</v>
      </c>
      <c r="AKR6">
        <v>0.147335306</v>
      </c>
      <c r="AKS6">
        <v>0.14739465700000001</v>
      </c>
      <c r="AKT6">
        <v>0.14743657399999999</v>
      </c>
      <c r="AKU6">
        <v>0.14745998399999999</v>
      </c>
      <c r="AKV6">
        <v>0.14747364800000001</v>
      </c>
      <c r="AKW6">
        <v>0.147486478</v>
      </c>
      <c r="AKX6">
        <v>0.14749410700000001</v>
      </c>
      <c r="AKY6">
        <v>0.14748203800000001</v>
      </c>
      <c r="AKZ6">
        <v>0.14745008900000001</v>
      </c>
      <c r="ALA6">
        <v>0.14742271600000001</v>
      </c>
      <c r="ALB6">
        <v>0.147424683</v>
      </c>
      <c r="ALC6">
        <v>0.147457585</v>
      </c>
      <c r="ALD6">
        <v>0.14749894999999999</v>
      </c>
      <c r="ALE6">
        <v>0.14752000600000001</v>
      </c>
      <c r="ALF6">
        <v>0.147509784</v>
      </c>
      <c r="ALG6">
        <v>0.147482589</v>
      </c>
      <c r="ALH6">
        <v>0.14745634799999999</v>
      </c>
      <c r="ALI6">
        <v>0.147437438</v>
      </c>
      <c r="ALJ6">
        <v>0.14742606899999999</v>
      </c>
      <c r="ALK6">
        <v>0.14741796300000001</v>
      </c>
      <c r="ALL6">
        <v>0.14740276299999999</v>
      </c>
      <c r="ALM6">
        <v>0.14737571799999999</v>
      </c>
      <c r="ALN6">
        <v>0.14734889600000001</v>
      </c>
      <c r="ALO6">
        <v>0.147335455</v>
      </c>
      <c r="ALP6">
        <v>0.14733012000000001</v>
      </c>
      <c r="ALQ6">
        <v>0.14731506999999999</v>
      </c>
      <c r="ALR6">
        <v>0.14727912800000001</v>
      </c>
      <c r="ALS6">
        <v>0.14722491800000001</v>
      </c>
      <c r="ALT6">
        <v>0.14716304799999999</v>
      </c>
      <c r="ALU6">
        <v>0.14710918100000001</v>
      </c>
      <c r="ALV6">
        <v>0.14707699399999999</v>
      </c>
      <c r="ALW6">
        <v>0.14706718899999999</v>
      </c>
      <c r="ALX6">
        <v>0.14706802399999999</v>
      </c>
      <c r="ALY6">
        <v>0.147072062</v>
      </c>
      <c r="ALZ6">
        <v>0.14707906500000001</v>
      </c>
      <c r="AMA6">
        <v>0.14708183699999999</v>
      </c>
      <c r="AMB6">
        <v>0.147061676</v>
      </c>
      <c r="AMC6">
        <v>0.147009417</v>
      </c>
      <c r="AMD6">
        <v>0.14694412100000001</v>
      </c>
      <c r="AME6">
        <v>0.146900594</v>
      </c>
      <c r="AMF6">
        <v>0.14688694499999999</v>
      </c>
      <c r="AMG6">
        <v>0.14687155199999999</v>
      </c>
      <c r="AMH6">
        <v>0.14682911300000001</v>
      </c>
      <c r="AMI6">
        <v>0.14677891100000001</v>
      </c>
      <c r="AMJ6">
        <v>0.14674978</v>
      </c>
      <c r="AMK6">
        <v>0.14674437000000001</v>
      </c>
      <c r="AML6">
        <v>0.14675506899999999</v>
      </c>
      <c r="AMM6">
        <v>0.146776199</v>
      </c>
      <c r="AMN6">
        <v>0.146776885</v>
      </c>
      <c r="AMO6">
        <v>0.14672143800000001</v>
      </c>
      <c r="AMP6">
        <v>0.146637499</v>
      </c>
      <c r="AMQ6">
        <v>0.14660626600000001</v>
      </c>
      <c r="AMR6">
        <v>0.146658763</v>
      </c>
      <c r="AMS6">
        <v>0.14673319500000001</v>
      </c>
      <c r="AMT6">
        <v>0.14675718500000001</v>
      </c>
      <c r="AMU6">
        <v>0.14672698100000001</v>
      </c>
      <c r="AMV6">
        <v>0.146691456</v>
      </c>
      <c r="AMW6">
        <v>0.14668852099999999</v>
      </c>
      <c r="AMX6">
        <v>0.146717653</v>
      </c>
      <c r="AMY6">
        <v>0.146747559</v>
      </c>
      <c r="AMZ6">
        <v>0.14674778299999999</v>
      </c>
      <c r="ANA6">
        <v>0.146714494</v>
      </c>
      <c r="ANB6">
        <v>0.146660715</v>
      </c>
      <c r="ANC6">
        <v>0.146592692</v>
      </c>
      <c r="AND6">
        <v>0.146519125</v>
      </c>
      <c r="ANE6">
        <v>0.14645867000000001</v>
      </c>
      <c r="ANF6">
        <v>0.14642043399999999</v>
      </c>
      <c r="ANG6">
        <v>0.146401584</v>
      </c>
      <c r="ANH6">
        <v>0.14640441500000001</v>
      </c>
      <c r="ANI6">
        <v>0.146427214</v>
      </c>
      <c r="ANJ6">
        <v>0.14644770300000001</v>
      </c>
      <c r="ANK6">
        <v>0.14644818000000001</v>
      </c>
      <c r="ANL6">
        <v>0.14643694500000001</v>
      </c>
      <c r="ANM6">
        <v>0.14642490399999999</v>
      </c>
      <c r="ANN6">
        <v>0.14640857299999999</v>
      </c>
      <c r="ANO6">
        <v>0.146379501</v>
      </c>
      <c r="ANP6">
        <v>0.14633217500000001</v>
      </c>
      <c r="ANQ6">
        <v>0.146263003</v>
      </c>
      <c r="ANR6">
        <v>0.146172792</v>
      </c>
      <c r="ANS6">
        <v>0.14607247700000001</v>
      </c>
      <c r="ANT6">
        <v>0.145984471</v>
      </c>
      <c r="ANU6">
        <v>0.14594212200000001</v>
      </c>
      <c r="ANV6">
        <v>0.14597095500000001</v>
      </c>
      <c r="ANW6">
        <v>0.146063164</v>
      </c>
      <c r="ANX6">
        <v>0.14617598100000001</v>
      </c>
      <c r="ANY6">
        <v>0.14626778700000001</v>
      </c>
      <c r="ANZ6">
        <v>0.14632883699999999</v>
      </c>
      <c r="AOA6">
        <v>0.14635132300000001</v>
      </c>
      <c r="AOB6">
        <v>0.146287009</v>
      </c>
      <c r="AOC6">
        <v>0.14610066999999999</v>
      </c>
      <c r="AOD6">
        <v>0.14587746600000001</v>
      </c>
      <c r="AOE6">
        <v>0.14578811799999999</v>
      </c>
      <c r="AOF6">
        <v>0.14588810499999999</v>
      </c>
      <c r="AOG6">
        <v>0.146037906</v>
      </c>
      <c r="AOH6">
        <v>0.146087945</v>
      </c>
      <c r="AOI6">
        <v>0.146042645</v>
      </c>
      <c r="AOJ6">
        <v>0.14600054900000001</v>
      </c>
      <c r="AOK6">
        <v>0.14600558599999999</v>
      </c>
      <c r="AOL6">
        <v>0.14601439199999999</v>
      </c>
      <c r="AOM6">
        <v>0.14598229500000001</v>
      </c>
      <c r="AON6">
        <v>0.14592570099999999</v>
      </c>
      <c r="AOO6">
        <v>0.14589086200000001</v>
      </c>
      <c r="AOP6">
        <v>0.14589354399999999</v>
      </c>
      <c r="AOQ6">
        <v>0.14591620899999999</v>
      </c>
      <c r="AOR6">
        <v>0.14594627900000001</v>
      </c>
      <c r="AOS6">
        <v>0.14598065599999999</v>
      </c>
      <c r="AOT6">
        <v>0.14600007200000001</v>
      </c>
      <c r="AOU6">
        <v>0.14597816799999999</v>
      </c>
      <c r="AOV6">
        <v>0.145921364</v>
      </c>
      <c r="AOW6">
        <v>0.14586713900000001</v>
      </c>
      <c r="AOX6">
        <v>0.145836577</v>
      </c>
      <c r="AOY6">
        <v>0.145817056</v>
      </c>
      <c r="AOZ6">
        <v>0.14578887800000001</v>
      </c>
      <c r="APA6">
        <v>0.145748615</v>
      </c>
      <c r="APB6">
        <v>0.14571476</v>
      </c>
      <c r="APC6">
        <v>0.14571255399999999</v>
      </c>
      <c r="APD6">
        <v>0.14573524900000001</v>
      </c>
      <c r="APE6">
        <v>0.14573872099999999</v>
      </c>
      <c r="APF6">
        <v>0.14569997800000001</v>
      </c>
      <c r="APG6">
        <v>0.14564998400000001</v>
      </c>
      <c r="APH6">
        <v>0.14561766400000001</v>
      </c>
      <c r="API6">
        <v>0.14557903999999999</v>
      </c>
      <c r="APJ6">
        <v>0.145517111</v>
      </c>
      <c r="APK6">
        <v>0.145490333</v>
      </c>
      <c r="APL6">
        <v>0.14557653700000001</v>
      </c>
      <c r="APM6">
        <v>0.145756677</v>
      </c>
      <c r="APN6">
        <v>0.14592570099999999</v>
      </c>
      <c r="APO6">
        <v>0.146014169</v>
      </c>
      <c r="APP6">
        <v>0.146037683</v>
      </c>
      <c r="APQ6">
        <v>0.146038011</v>
      </c>
      <c r="APR6">
        <v>0.14602363099999999</v>
      </c>
      <c r="APS6">
        <v>0.14596906300000001</v>
      </c>
      <c r="APT6">
        <v>0.14585362399999999</v>
      </c>
      <c r="APU6">
        <v>0.14570693700000001</v>
      </c>
      <c r="APV6">
        <v>0.1456047</v>
      </c>
      <c r="APW6">
        <v>0.14559193000000001</v>
      </c>
      <c r="APX6">
        <v>0.14563496400000001</v>
      </c>
      <c r="APY6">
        <v>0.14568050199999999</v>
      </c>
      <c r="APZ6">
        <v>0.145714283</v>
      </c>
      <c r="AQA6">
        <v>0.145751253</v>
      </c>
      <c r="AQB6">
        <v>0.14580984399999999</v>
      </c>
      <c r="AQC6">
        <v>0.14589215799999999</v>
      </c>
      <c r="AQD6">
        <v>0.14596503999999999</v>
      </c>
      <c r="AQE6">
        <v>0.14598312999999999</v>
      </c>
      <c r="AQF6">
        <v>0.145943671</v>
      </c>
      <c r="AQG6">
        <v>0.14588035599999999</v>
      </c>
      <c r="AQH6">
        <v>0.14581903800000001</v>
      </c>
      <c r="AQI6">
        <v>0.14578308200000001</v>
      </c>
      <c r="AQJ6">
        <v>0.14581640100000001</v>
      </c>
      <c r="AQK6">
        <v>0.14593099100000001</v>
      </c>
      <c r="AQL6">
        <v>0.14605225599999999</v>
      </c>
      <c r="AQM6">
        <v>0.14608243100000001</v>
      </c>
      <c r="AQN6">
        <v>0.146011382</v>
      </c>
      <c r="AQO6">
        <v>0.145927742</v>
      </c>
      <c r="AQP6">
        <v>0.145926684</v>
      </c>
      <c r="AQQ6">
        <v>0.146014646</v>
      </c>
      <c r="AQR6">
        <v>0.14609725800000001</v>
      </c>
      <c r="AQS6">
        <v>0.14606787299999999</v>
      </c>
      <c r="AQT6">
        <v>0.14592671400000001</v>
      </c>
      <c r="AQU6">
        <v>0.145809993</v>
      </c>
      <c r="AQV6">
        <v>0.145854503</v>
      </c>
      <c r="AQW6">
        <v>0.14604645999999999</v>
      </c>
      <c r="AQX6">
        <v>0.14627084100000001</v>
      </c>
      <c r="AQY6">
        <v>0.14646287299999999</v>
      </c>
      <c r="AQZ6">
        <v>0.14662346200000001</v>
      </c>
      <c r="ARA6">
        <v>0.14675228300000001</v>
      </c>
      <c r="ARB6">
        <v>0.14683985699999999</v>
      </c>
      <c r="ARC6">
        <v>0.14689344200000001</v>
      </c>
      <c r="ARD6">
        <v>0.146934763</v>
      </c>
      <c r="ARE6">
        <v>0.14697901899999999</v>
      </c>
      <c r="ARF6">
        <v>0.14702880400000001</v>
      </c>
      <c r="ARG6">
        <v>0.14708317800000001</v>
      </c>
      <c r="ARH6">
        <v>0.14713795499999999</v>
      </c>
      <c r="ARI6">
        <v>0.14716541799999999</v>
      </c>
      <c r="ARJ6">
        <v>0.14713253100000001</v>
      </c>
      <c r="ARK6">
        <v>0.147078812</v>
      </c>
      <c r="ARL6">
        <v>0.14711986499999999</v>
      </c>
      <c r="ARM6">
        <v>0.147314057</v>
      </c>
      <c r="ARN6">
        <v>0.14758075800000001</v>
      </c>
      <c r="ARO6">
        <v>0.147788689</v>
      </c>
      <c r="ARP6">
        <v>0.14787177700000001</v>
      </c>
      <c r="ARQ6">
        <v>0.14786286700000001</v>
      </c>
      <c r="ARR6">
        <v>0.14786577200000001</v>
      </c>
      <c r="ARS6">
        <v>0.14796410500000001</v>
      </c>
      <c r="ART6">
        <v>0.14812958200000001</v>
      </c>
      <c r="ARU6">
        <v>0.148274288</v>
      </c>
      <c r="ARV6">
        <v>0.14839343699999999</v>
      </c>
      <c r="ARW6">
        <v>0.14857927000000001</v>
      </c>
      <c r="ARX6">
        <v>0.148882821</v>
      </c>
      <c r="ARY6">
        <v>0.14923852700000001</v>
      </c>
      <c r="ARZ6">
        <v>0.14956159899999999</v>
      </c>
      <c r="ASA6">
        <v>0.149830937</v>
      </c>
      <c r="ASB6">
        <v>0.150044918</v>
      </c>
      <c r="ASC6">
        <v>0.15019775899999999</v>
      </c>
      <c r="ASD6">
        <v>0.150344476</v>
      </c>
      <c r="ASE6">
        <v>0.15058918299999999</v>
      </c>
      <c r="ASF6">
        <v>0.15095372500000001</v>
      </c>
      <c r="ASG6">
        <v>0.15134373300000001</v>
      </c>
      <c r="ASH6">
        <v>0.15166202200000001</v>
      </c>
      <c r="ASI6">
        <v>0.15188969699999999</v>
      </c>
      <c r="ASJ6">
        <v>0.15207986500000001</v>
      </c>
      <c r="ASK6">
        <v>0.15231355999999999</v>
      </c>
      <c r="ASL6">
        <v>0.15263705</v>
      </c>
      <c r="ASM6">
        <v>0.15303108100000001</v>
      </c>
      <c r="ASN6">
        <v>0.15345328999999999</v>
      </c>
      <c r="ASO6">
        <v>0.153874442</v>
      </c>
      <c r="ASP6">
        <v>0.15426664100000001</v>
      </c>
      <c r="ASQ6">
        <v>0.15461638599999999</v>
      </c>
      <c r="ASR6">
        <v>0.15495218299999999</v>
      </c>
      <c r="ASS6">
        <v>0.15531753000000001</v>
      </c>
      <c r="AST6">
        <v>0.15573059</v>
      </c>
      <c r="ASU6">
        <v>0.15619111099999999</v>
      </c>
      <c r="ASV6">
        <v>0.15669575299999999</v>
      </c>
      <c r="ASW6">
        <v>0.15723615899999999</v>
      </c>
      <c r="ASX6">
        <v>0.15779744100000001</v>
      </c>
      <c r="ASY6">
        <v>0.158359677</v>
      </c>
      <c r="ASZ6">
        <v>0.15890443300000001</v>
      </c>
      <c r="ATA6">
        <v>0.15942812000000001</v>
      </c>
      <c r="ATB6">
        <v>0.15994383400000001</v>
      </c>
      <c r="ATC6">
        <v>0.16047382399999999</v>
      </c>
      <c r="ATD6">
        <v>0.161043361</v>
      </c>
      <c r="ATE6">
        <v>0.16165207300000001</v>
      </c>
      <c r="ATF6">
        <v>0.16226795299999999</v>
      </c>
      <c r="ATG6">
        <v>0.16289220800000001</v>
      </c>
      <c r="ATH6">
        <v>0.16358861299999999</v>
      </c>
      <c r="ATI6">
        <v>0.164399192</v>
      </c>
      <c r="ATJ6">
        <v>0.16528156399999999</v>
      </c>
      <c r="ATK6">
        <v>0.16617187899999999</v>
      </c>
      <c r="ATL6">
        <v>0.16705204500000001</v>
      </c>
      <c r="ATM6">
        <v>0.16792962</v>
      </c>
      <c r="ATN6">
        <v>0.168806717</v>
      </c>
      <c r="ATO6">
        <v>0.16967885199999999</v>
      </c>
      <c r="ATP6">
        <v>0.170538932</v>
      </c>
      <c r="ATQ6">
        <v>0.17139309599999999</v>
      </c>
      <c r="ATR6">
        <v>0.172278181</v>
      </c>
      <c r="ATS6">
        <v>0.17321710300000001</v>
      </c>
      <c r="ATT6">
        <v>0.17416757299999999</v>
      </c>
      <c r="ATU6">
        <v>0.175075278</v>
      </c>
      <c r="ATV6">
        <v>0.17596937700000001</v>
      </c>
      <c r="ATW6">
        <v>0.176935703</v>
      </c>
      <c r="ATX6">
        <v>0.17800232799999999</v>
      </c>
      <c r="ATY6">
        <v>0.179109201</v>
      </c>
      <c r="ATZ6">
        <v>0.18016695999999999</v>
      </c>
      <c r="AUA6">
        <v>0.18110305099999999</v>
      </c>
      <c r="AUB6">
        <v>0.18191190099999999</v>
      </c>
      <c r="AUC6">
        <v>0.18270085799999999</v>
      </c>
      <c r="AUD6">
        <v>0.18359604500000001</v>
      </c>
      <c r="AUE6">
        <v>0.18457721199999999</v>
      </c>
      <c r="AUF6">
        <v>0.18550750599999999</v>
      </c>
      <c r="AUG6">
        <v>0.18631736900000001</v>
      </c>
      <c r="AUH6">
        <v>0.187059894</v>
      </c>
      <c r="AUI6">
        <v>0.18780572700000001</v>
      </c>
      <c r="AUJ6">
        <v>0.188574776</v>
      </c>
      <c r="AUK6">
        <v>0.18936076800000001</v>
      </c>
      <c r="AUL6">
        <v>0.19014513499999999</v>
      </c>
      <c r="AUM6">
        <v>0.19088581199999999</v>
      </c>
      <c r="AUN6">
        <v>0.19154070300000001</v>
      </c>
      <c r="AUO6">
        <v>0.19210512900000001</v>
      </c>
      <c r="AUP6">
        <v>0.19260513800000001</v>
      </c>
      <c r="AUQ6">
        <v>0.19306251399999999</v>
      </c>
      <c r="AUR6">
        <v>0.19348008899999999</v>
      </c>
      <c r="AUS6">
        <v>0.193860844</v>
      </c>
      <c r="AUT6">
        <v>0.194221854</v>
      </c>
      <c r="AUU6">
        <v>0.19457137599999999</v>
      </c>
      <c r="AUV6">
        <v>0.19489283900000001</v>
      </c>
      <c r="AUW6">
        <v>0.195172817</v>
      </c>
      <c r="AUX6">
        <v>0.195422292</v>
      </c>
      <c r="AUY6">
        <v>0.19563995300000001</v>
      </c>
      <c r="AUZ6">
        <v>0.195793256</v>
      </c>
      <c r="AVA6">
        <v>0.19588208200000001</v>
      </c>
      <c r="AVB6">
        <v>0.19597630199999999</v>
      </c>
      <c r="AVC6">
        <v>0.196135268</v>
      </c>
      <c r="AVD6">
        <v>0.19632491499999999</v>
      </c>
      <c r="AVE6">
        <v>0.196466476</v>
      </c>
      <c r="AVF6">
        <v>0.19652898599999999</v>
      </c>
      <c r="AVG6">
        <v>0.196534142</v>
      </c>
      <c r="AVH6">
        <v>0.196502328</v>
      </c>
      <c r="AVI6">
        <v>0.19642691300000001</v>
      </c>
      <c r="AVJ6">
        <v>0.19629521699999999</v>
      </c>
      <c r="AVK6">
        <v>0.196128145</v>
      </c>
      <c r="AVL6">
        <v>0.19598606199999999</v>
      </c>
      <c r="AVM6">
        <v>0.195919812</v>
      </c>
      <c r="AVN6">
        <v>0.19592756</v>
      </c>
      <c r="AVO6">
        <v>0.19597239799999999</v>
      </c>
      <c r="AVP6">
        <v>0.196017891</v>
      </c>
      <c r="AVQ6">
        <v>0.196036339</v>
      </c>
      <c r="AVR6">
        <v>0.19600747499999999</v>
      </c>
      <c r="AVS6">
        <v>0.19592548900000001</v>
      </c>
      <c r="AVT6">
        <v>0.19579793500000001</v>
      </c>
      <c r="AVU6">
        <v>0.19564226300000001</v>
      </c>
      <c r="AVV6">
        <v>0.19548700699999999</v>
      </c>
      <c r="AVW6">
        <v>0.195362061</v>
      </c>
      <c r="AVX6">
        <v>0.19526907800000001</v>
      </c>
      <c r="AVY6">
        <v>0.19517999899999999</v>
      </c>
      <c r="AVZ6">
        <v>0.19506725699999999</v>
      </c>
      <c r="AWA6">
        <v>0.19492648500000001</v>
      </c>
      <c r="AWB6">
        <v>0.19476428600000001</v>
      </c>
      <c r="AWC6">
        <v>0.19458608299999999</v>
      </c>
      <c r="AWD6">
        <v>0.19440318600000001</v>
      </c>
      <c r="AWE6">
        <v>0.19423752999999999</v>
      </c>
      <c r="AWF6">
        <v>0.19410422399999999</v>
      </c>
      <c r="AWG6">
        <v>0.19399055800000001</v>
      </c>
      <c r="AWH6">
        <v>0.193859592</v>
      </c>
      <c r="AWI6">
        <v>0.193687305</v>
      </c>
      <c r="AWJ6">
        <v>0.19348870200000001</v>
      </c>
      <c r="AWK6">
        <v>0.19329196200000001</v>
      </c>
      <c r="AWL6">
        <v>0.19309862</v>
      </c>
      <c r="AWM6">
        <v>0.192890599</v>
      </c>
      <c r="AWN6">
        <v>0.19266983900000001</v>
      </c>
      <c r="AWO6">
        <v>0.19246137099999999</v>
      </c>
      <c r="AWP6">
        <v>0.192273676</v>
      </c>
      <c r="AWQ6">
        <v>0.19207619100000001</v>
      </c>
      <c r="AWR6">
        <v>0.19182823600000001</v>
      </c>
      <c r="AWS6">
        <v>0.191522315</v>
      </c>
      <c r="AWT6">
        <v>0.19119051100000001</v>
      </c>
      <c r="AWU6">
        <v>0.19087515799999999</v>
      </c>
      <c r="AWV6">
        <v>0.190612748</v>
      </c>
      <c r="AWW6">
        <v>0.19043095400000001</v>
      </c>
      <c r="AWX6">
        <v>0.190320402</v>
      </c>
      <c r="AWY6">
        <v>0.19021043200000001</v>
      </c>
      <c r="AWZ6">
        <v>0.19002407800000001</v>
      </c>
      <c r="AXA6">
        <v>0.18976288999999999</v>
      </c>
      <c r="AXB6">
        <v>0.18950371399999999</v>
      </c>
      <c r="AXC6">
        <v>0.189311534</v>
      </c>
      <c r="AXD6">
        <v>0.189185143</v>
      </c>
      <c r="AXE6">
        <v>0.189084426</v>
      </c>
      <c r="AXF6">
        <v>0.188970104</v>
      </c>
      <c r="AXG6">
        <v>0.18881377599999999</v>
      </c>
      <c r="AXH6">
        <v>0.18859836499999999</v>
      </c>
      <c r="AXI6">
        <v>0.18833096299999999</v>
      </c>
      <c r="AXJ6">
        <v>0.18805032999999999</v>
      </c>
      <c r="AXK6">
        <v>0.18780665099999999</v>
      </c>
      <c r="AXL6">
        <v>0.18762095300000001</v>
      </c>
      <c r="AXM6">
        <v>0.187469736</v>
      </c>
      <c r="AXN6">
        <v>0.18731267800000001</v>
      </c>
      <c r="AXO6">
        <v>0.18712884199999999</v>
      </c>
      <c r="AXP6">
        <v>0.18691855700000001</v>
      </c>
      <c r="AXQ6">
        <v>0.18668040599999999</v>
      </c>
      <c r="AXR6">
        <v>0.18640691000000001</v>
      </c>
      <c r="AXS6">
        <v>0.18611022799999999</v>
      </c>
      <c r="AXT6">
        <v>0.18583208300000001</v>
      </c>
      <c r="AXU6">
        <v>0.185606152</v>
      </c>
      <c r="AXV6">
        <v>0.18542136300000001</v>
      </c>
      <c r="AXW6">
        <v>0.18524628900000001</v>
      </c>
      <c r="AXX6">
        <v>0.18507385300000001</v>
      </c>
      <c r="AXY6">
        <v>0.184914574</v>
      </c>
      <c r="AXZ6">
        <v>0.184767663</v>
      </c>
      <c r="AYA6">
        <v>0.18461909900000001</v>
      </c>
      <c r="AYB6">
        <v>0.184446841</v>
      </c>
      <c r="AYC6">
        <v>0.18421083699999999</v>
      </c>
      <c r="AYD6">
        <v>0.18387900300000001</v>
      </c>
      <c r="AYE6">
        <v>0.18348184200000001</v>
      </c>
      <c r="AYF6">
        <v>0.183113158</v>
      </c>
      <c r="AYG6">
        <v>0.182860985</v>
      </c>
      <c r="AYH6">
        <v>0.18274189499999999</v>
      </c>
      <c r="AYI6">
        <v>0.182695419</v>
      </c>
      <c r="AYJ6">
        <v>0.182630137</v>
      </c>
      <c r="AYK6">
        <v>0.18249401500000001</v>
      </c>
      <c r="AYL6">
        <v>0.182297617</v>
      </c>
      <c r="AYM6">
        <v>0.1820658</v>
      </c>
      <c r="AYN6">
        <v>0.181796029</v>
      </c>
      <c r="AYO6">
        <v>0.181500152</v>
      </c>
      <c r="AYP6">
        <v>0.18125107900000001</v>
      </c>
      <c r="AYQ6">
        <v>0.18112362900000001</v>
      </c>
      <c r="AYR6">
        <v>0.18109762700000001</v>
      </c>
      <c r="AYS6">
        <v>0.181072965</v>
      </c>
      <c r="AYT6">
        <v>0.180980787</v>
      </c>
      <c r="AYU6">
        <v>0.18083159600000001</v>
      </c>
      <c r="AYV6">
        <v>0.180660352</v>
      </c>
      <c r="AYW6">
        <v>0.180474684</v>
      </c>
      <c r="AYX6">
        <v>0.18026547100000001</v>
      </c>
      <c r="AYY6">
        <v>0.180035681</v>
      </c>
      <c r="AYZ6">
        <v>0.17980331199999999</v>
      </c>
      <c r="AZA6">
        <v>0.17959122399999999</v>
      </c>
      <c r="AZB6">
        <v>0.179409713</v>
      </c>
      <c r="AZC6">
        <v>0.179248184</v>
      </c>
      <c r="AZD6">
        <v>0.179085046</v>
      </c>
      <c r="AZE6">
        <v>0.178908437</v>
      </c>
      <c r="AZF6">
        <v>0.17872236699999999</v>
      </c>
      <c r="AZG6">
        <v>0.17853248099999999</v>
      </c>
      <c r="AZH6">
        <v>0.178340361</v>
      </c>
      <c r="AZI6">
        <v>0.17814516999999999</v>
      </c>
      <c r="AZJ6">
        <v>0.17793116</v>
      </c>
      <c r="AZK6">
        <v>0.17766810999999999</v>
      </c>
      <c r="AZL6">
        <v>0.17735767399999999</v>
      </c>
      <c r="AZM6">
        <v>0.17706316699999999</v>
      </c>
      <c r="AZN6">
        <v>0.17685416300000001</v>
      </c>
      <c r="AZO6">
        <v>0.176732361</v>
      </c>
      <c r="AZP6">
        <v>0.17664490599999999</v>
      </c>
      <c r="AZQ6">
        <v>0.17655126800000001</v>
      </c>
      <c r="AZR6">
        <v>0.17644157999999999</v>
      </c>
      <c r="AZS6">
        <v>0.17630933200000001</v>
      </c>
      <c r="AZT6">
        <v>0.176139712</v>
      </c>
      <c r="AZU6">
        <v>0.17593525400000001</v>
      </c>
      <c r="AZV6">
        <v>0.17573323800000001</v>
      </c>
      <c r="AZW6">
        <v>0.17557729799999999</v>
      </c>
      <c r="AZX6">
        <v>0.17546922000000001</v>
      </c>
      <c r="AZY6">
        <v>0.17536594</v>
      </c>
      <c r="AZZ6">
        <v>0.17522591400000001</v>
      </c>
      <c r="BAA6">
        <v>0.175046802</v>
      </c>
      <c r="BAB6">
        <v>0.17485468100000001</v>
      </c>
      <c r="BAC6">
        <v>0.17466483999999999</v>
      </c>
      <c r="BAD6">
        <v>0.174451992</v>
      </c>
      <c r="BAE6">
        <v>0.17417670800000001</v>
      </c>
      <c r="BAF6">
        <v>0.17385935799999999</v>
      </c>
      <c r="BAG6">
        <v>0.17359498100000001</v>
      </c>
      <c r="BAH6">
        <v>0.173457205</v>
      </c>
      <c r="BAI6">
        <v>0.17340889600000001</v>
      </c>
      <c r="BAJ6">
        <v>0.17335101999999999</v>
      </c>
      <c r="BAK6">
        <v>0.17323257</v>
      </c>
      <c r="BAL6">
        <v>0.173068941</v>
      </c>
      <c r="BAM6">
        <v>0.172874525</v>
      </c>
      <c r="BAN6">
        <v>0.17264895099999999</v>
      </c>
      <c r="BAO6">
        <v>0.172418773</v>
      </c>
      <c r="BAP6">
        <v>0.172222137</v>
      </c>
      <c r="BAQ6">
        <v>0.17204618499999999</v>
      </c>
      <c r="BAR6">
        <v>0.17184634500000001</v>
      </c>
      <c r="BAS6">
        <v>0.171630383</v>
      </c>
      <c r="BAT6">
        <v>0.17145851300000001</v>
      </c>
      <c r="BAU6">
        <v>0.17135825800000001</v>
      </c>
      <c r="BAV6">
        <v>0.17129296099999999</v>
      </c>
      <c r="BAW6">
        <v>0.17121897599999999</v>
      </c>
      <c r="BAX6">
        <v>0.171123147</v>
      </c>
      <c r="BAY6">
        <v>0.17100404199999999</v>
      </c>
      <c r="BAZ6">
        <v>0.17085793599999999</v>
      </c>
      <c r="BBA6">
        <v>0.17069062600000001</v>
      </c>
      <c r="BBB6">
        <v>0.17052410500000001</v>
      </c>
      <c r="BBC6">
        <v>0.17037312700000001</v>
      </c>
      <c r="BBD6">
        <v>0.17022182</v>
      </c>
      <c r="BBE6">
        <v>0.17003576500000001</v>
      </c>
      <c r="BBF6">
        <v>0.169809714</v>
      </c>
      <c r="BBG6">
        <v>0.16959410899999999</v>
      </c>
      <c r="BBH6">
        <v>0.169450462</v>
      </c>
      <c r="BBI6">
        <v>0.16938270599999999</v>
      </c>
      <c r="BBJ6">
        <v>0.169336557</v>
      </c>
      <c r="BBK6">
        <v>0.16926175399999999</v>
      </c>
      <c r="BBL6">
        <v>0.169149876</v>
      </c>
      <c r="BBM6">
        <v>0.16901959499999999</v>
      </c>
      <c r="BBN6">
        <v>0.168886334</v>
      </c>
      <c r="BBO6">
        <v>0.16875420499999999</v>
      </c>
      <c r="BBP6">
        <v>0.168629274</v>
      </c>
      <c r="BBQ6">
        <v>0.168523908</v>
      </c>
      <c r="BBR6">
        <v>0.16843877700000001</v>
      </c>
      <c r="BBS6">
        <v>0.16835264899999999</v>
      </c>
      <c r="BBT6">
        <v>0.16824802799999999</v>
      </c>
      <c r="BBU6">
        <v>0.168125525</v>
      </c>
      <c r="BBV6">
        <v>0.16798304</v>
      </c>
      <c r="BBW6">
        <v>0.16780571599999999</v>
      </c>
      <c r="BBX6">
        <v>0.16759444800000001</v>
      </c>
      <c r="BBY6">
        <v>0.16737358299999999</v>
      </c>
      <c r="BBZ6">
        <v>0.16716903399999999</v>
      </c>
      <c r="BCA6">
        <v>0.16700039799999999</v>
      </c>
      <c r="BCB6">
        <v>0.16689132200000001</v>
      </c>
      <c r="BCC6">
        <v>0.16685818099999999</v>
      </c>
      <c r="BCD6">
        <v>0.166880369</v>
      </c>
      <c r="BCE6">
        <v>0.16691018599999999</v>
      </c>
      <c r="BCF6">
        <v>0.16691577399999999</v>
      </c>
      <c r="BCG6">
        <v>0.16689732700000001</v>
      </c>
      <c r="BCH6">
        <v>0.166860759</v>
      </c>
      <c r="BCI6">
        <v>0.166797057</v>
      </c>
      <c r="BCJ6">
        <v>0.166697875</v>
      </c>
      <c r="BCK6">
        <v>0.16657818899999999</v>
      </c>
      <c r="BCL6">
        <v>0.16646872500000001</v>
      </c>
      <c r="BCM6">
        <v>0.16638647000000001</v>
      </c>
      <c r="BCN6">
        <v>0.16631668799999999</v>
      </c>
      <c r="BCO6">
        <v>0.16623184099999999</v>
      </c>
      <c r="BCP6">
        <v>0.16613873800000001</v>
      </c>
      <c r="BCQ6">
        <v>0.16608566</v>
      </c>
      <c r="BCR6">
        <v>0.16610455499999999</v>
      </c>
      <c r="BCS6">
        <v>0.16616383200000001</v>
      </c>
      <c r="BCT6">
        <v>0.166199967</v>
      </c>
      <c r="BCU6">
        <v>0.166181207</v>
      </c>
      <c r="BCV6">
        <v>0.16612064800000001</v>
      </c>
      <c r="BCW6">
        <v>0.166044682</v>
      </c>
      <c r="BCX6">
        <v>0.16597376799999999</v>
      </c>
      <c r="BCY6">
        <v>0.165918127</v>
      </c>
      <c r="BCZ6">
        <v>0.16587470500000001</v>
      </c>
      <c r="BDA6">
        <v>0.165830746</v>
      </c>
      <c r="BDB6">
        <v>0.16578216900000001</v>
      </c>
      <c r="BDC6">
        <v>0.16574001299999999</v>
      </c>
      <c r="BDD6">
        <v>0.16571369799999999</v>
      </c>
      <c r="BDE6">
        <v>0.165689841</v>
      </c>
      <c r="BDF6">
        <v>0.16563689700000001</v>
      </c>
      <c r="BDG6">
        <v>0.16553728300000001</v>
      </c>
      <c r="BDH6">
        <v>0.16541239599999999</v>
      </c>
      <c r="BDI6">
        <v>0.165298268</v>
      </c>
      <c r="BDJ6">
        <v>0.16519926500000001</v>
      </c>
      <c r="BDK6">
        <v>0.16509631299999999</v>
      </c>
      <c r="BDL6">
        <v>0.16500157100000001</v>
      </c>
      <c r="BDM6">
        <v>0.16496027999999999</v>
      </c>
      <c r="BDN6">
        <v>0.164992526</v>
      </c>
      <c r="BDO6">
        <v>0.16506606300000001</v>
      </c>
      <c r="BDP6">
        <v>0.16513565199999999</v>
      </c>
      <c r="BDQ6">
        <v>0.16517874599999999</v>
      </c>
      <c r="BDR6">
        <v>0.16518840200000001</v>
      </c>
      <c r="BDS6">
        <v>0.16516204200000001</v>
      </c>
      <c r="BDT6">
        <v>0.16510847200000001</v>
      </c>
      <c r="BDU6">
        <v>0.165051118</v>
      </c>
      <c r="BDV6">
        <v>0.16501027300000001</v>
      </c>
      <c r="BDW6">
        <v>0.16498798100000001</v>
      </c>
      <c r="BDX6">
        <v>0.16497488299999999</v>
      </c>
      <c r="BDY6">
        <v>0.16496227699999999</v>
      </c>
      <c r="BDZ6">
        <v>0.16493511199999999</v>
      </c>
      <c r="BEA6">
        <v>0.16487331699999999</v>
      </c>
      <c r="BEB6">
        <v>0.164782554</v>
      </c>
      <c r="BEC6">
        <v>0.16470791400000001</v>
      </c>
      <c r="BED6">
        <v>0.16469202899999999</v>
      </c>
      <c r="BEE6">
        <v>0.164724022</v>
      </c>
      <c r="BEF6">
        <v>0.16475315400000001</v>
      </c>
      <c r="BEG6">
        <v>0.16474343799999999</v>
      </c>
      <c r="BEH6">
        <v>0.16469535199999999</v>
      </c>
      <c r="BEI6">
        <v>0.16462107000000001</v>
      </c>
      <c r="BEJ6">
        <v>0.16452606</v>
      </c>
      <c r="BEK6">
        <v>0.16442383799999999</v>
      </c>
      <c r="BEL6">
        <v>0.16434706700000001</v>
      </c>
      <c r="BEM6">
        <v>0.16432170600000001</v>
      </c>
      <c r="BEN6">
        <v>0.16433732200000001</v>
      </c>
      <c r="BEO6">
        <v>0.164361805</v>
      </c>
      <c r="BEP6">
        <v>0.16437321899999999</v>
      </c>
      <c r="BEQ6">
        <v>0.16436593199999999</v>
      </c>
      <c r="BER6">
        <v>0.164339811</v>
      </c>
      <c r="BES6">
        <v>0.16430133599999999</v>
      </c>
      <c r="BET6">
        <v>0.16426275700000001</v>
      </c>
      <c r="BEU6">
        <v>0.164224327</v>
      </c>
      <c r="BEV6">
        <v>0.16416750799999999</v>
      </c>
      <c r="BEW6">
        <v>0.16407039800000001</v>
      </c>
      <c r="BEX6">
        <v>0.16393354500000001</v>
      </c>
      <c r="BEY6">
        <v>0.16379344500000001</v>
      </c>
      <c r="BEZ6">
        <v>0.16370706300000001</v>
      </c>
      <c r="BFA6">
        <v>0.163703024</v>
      </c>
      <c r="BFB6">
        <v>0.163747326</v>
      </c>
      <c r="BFC6">
        <v>0.16378140399999999</v>
      </c>
      <c r="BFD6">
        <v>0.16378351999999999</v>
      </c>
      <c r="BFE6">
        <v>0.16377265799999999</v>
      </c>
      <c r="BFF6">
        <v>0.16376574299999999</v>
      </c>
      <c r="BFG6">
        <v>0.16375801000000001</v>
      </c>
      <c r="BFH6">
        <v>0.16373831</v>
      </c>
      <c r="BFI6">
        <v>0.16370351599999999</v>
      </c>
      <c r="BFJ6">
        <v>0.16365860400000001</v>
      </c>
      <c r="BFK6">
        <v>0.16360989200000001</v>
      </c>
      <c r="BFL6">
        <v>0.16355718699999999</v>
      </c>
      <c r="BFM6">
        <v>0.163497061</v>
      </c>
      <c r="BFN6">
        <v>0.163433626</v>
      </c>
      <c r="BFO6">
        <v>0.16338086099999999</v>
      </c>
      <c r="BFP6">
        <v>0.163344935</v>
      </c>
      <c r="BFQ6">
        <v>0.16331869399999999</v>
      </c>
      <c r="BFR6">
        <v>0.16329640200000001</v>
      </c>
      <c r="BFS6">
        <v>0.16328826499999999</v>
      </c>
      <c r="BFT6">
        <v>0.163303912</v>
      </c>
      <c r="BFU6">
        <v>0.163328424</v>
      </c>
      <c r="BFV6">
        <v>0.16333034599999999</v>
      </c>
      <c r="BFW6">
        <v>0.16329723600000001</v>
      </c>
      <c r="BFX6">
        <v>0.16324992499999999</v>
      </c>
      <c r="BFY6">
        <v>0.163213626</v>
      </c>
      <c r="BFZ6">
        <v>0.16318881499999999</v>
      </c>
      <c r="BGA6">
        <v>0.16316118800000001</v>
      </c>
      <c r="BGB6">
        <v>0.16313013400000001</v>
      </c>
      <c r="BGC6">
        <v>0.16310888500000001</v>
      </c>
      <c r="BGD6">
        <v>0.163103312</v>
      </c>
      <c r="BGE6">
        <v>0.16310851300000001</v>
      </c>
      <c r="BGF6">
        <v>0.16312421899999999</v>
      </c>
      <c r="BGG6">
        <v>0.16315063799999999</v>
      </c>
      <c r="BGH6">
        <v>0.16317535899999999</v>
      </c>
      <c r="BGI6">
        <v>0.163183093</v>
      </c>
      <c r="BGJ6">
        <v>0.16317559800000001</v>
      </c>
      <c r="BGK6">
        <v>0.16316855</v>
      </c>
      <c r="BGL6">
        <v>0.163172498</v>
      </c>
      <c r="BGM6">
        <v>0.16318343599999999</v>
      </c>
      <c r="BGN6">
        <v>0.16319356900000001</v>
      </c>
      <c r="BGO6">
        <v>0.16319888799999999</v>
      </c>
      <c r="BGP6">
        <v>0.16320017000000001</v>
      </c>
      <c r="BGQ6">
        <v>0.16320098899999999</v>
      </c>
      <c r="BGR6">
        <v>0.16320536999999999</v>
      </c>
      <c r="BGS6">
        <v>0.163215578</v>
      </c>
      <c r="BGT6">
        <v>0.16323062799999999</v>
      </c>
      <c r="BGU6">
        <v>0.163248122</v>
      </c>
      <c r="BGV6">
        <v>0.163266733</v>
      </c>
      <c r="BGW6">
        <v>0.16328452500000001</v>
      </c>
      <c r="BGX6">
        <v>0.16330161700000001</v>
      </c>
      <c r="BGY6">
        <v>0.163325787</v>
      </c>
      <c r="BGZ6">
        <v>0.16336695800000001</v>
      </c>
      <c r="BHA6">
        <v>0.16342537100000001</v>
      </c>
      <c r="BHB6">
        <v>0.163489789</v>
      </c>
      <c r="BHC6">
        <v>0.16355730600000001</v>
      </c>
      <c r="BHD6">
        <v>0.163648918</v>
      </c>
      <c r="BHE6">
        <v>0.16379295299999999</v>
      </c>
      <c r="BHF6">
        <v>0.16399697999999999</v>
      </c>
      <c r="BHG6">
        <v>0.16424533699999999</v>
      </c>
      <c r="BHH6">
        <v>0.164520681</v>
      </c>
      <c r="BHI6">
        <v>0.164822042</v>
      </c>
      <c r="BHJ6">
        <v>0.16516302499999999</v>
      </c>
      <c r="BHK6">
        <v>0.16555695200000001</v>
      </c>
      <c r="BHL6">
        <v>0.16600211000000001</v>
      </c>
      <c r="BHM6">
        <v>0.16648110699999999</v>
      </c>
      <c r="BHN6">
        <v>0.166974545</v>
      </c>
      <c r="BHO6">
        <v>0.167473078</v>
      </c>
      <c r="BHP6">
        <v>0.16797667699999999</v>
      </c>
      <c r="BHQ6">
        <v>0.16848608900000001</v>
      </c>
      <c r="BHR6">
        <v>0.168994382</v>
      </c>
      <c r="BHS6">
        <v>0.169486478</v>
      </c>
      <c r="BHT6">
        <v>0.16994659600000001</v>
      </c>
      <c r="BHU6">
        <v>0.17037022099999999</v>
      </c>
      <c r="BHV6">
        <v>0.17076997499999999</v>
      </c>
      <c r="BHW6">
        <v>0.17116203899999999</v>
      </c>
      <c r="BHX6">
        <v>0.171545848</v>
      </c>
      <c r="BHY6">
        <v>0.171905801</v>
      </c>
      <c r="BHZ6">
        <v>0.17223118200000001</v>
      </c>
      <c r="BIA6">
        <v>0.172521919</v>
      </c>
      <c r="BIB6">
        <v>0.17277880000000001</v>
      </c>
      <c r="BIC6">
        <v>0.17300006700000001</v>
      </c>
      <c r="BID6">
        <v>0.17317737599999999</v>
      </c>
      <c r="BIE6">
        <v>0.17330016200000001</v>
      </c>
      <c r="BIF6">
        <v>0.17338015100000001</v>
      </c>
      <c r="BIG6">
        <v>0.17346087099999999</v>
      </c>
      <c r="BIH6">
        <v>0.17357629499999999</v>
      </c>
      <c r="BII6">
        <v>0.17371231300000001</v>
      </c>
      <c r="BIJ6">
        <v>0.17382636700000001</v>
      </c>
      <c r="BIK6">
        <v>0.173890606</v>
      </c>
      <c r="BIL6">
        <v>0.17390830800000001</v>
      </c>
      <c r="BIM6">
        <v>0.17389400299999999</v>
      </c>
      <c r="BIN6">
        <v>0.17385143</v>
      </c>
      <c r="BIO6">
        <v>0.173773021</v>
      </c>
      <c r="BIP6">
        <v>0.17365320000000001</v>
      </c>
      <c r="BIQ6">
        <v>0.17348963000000001</v>
      </c>
      <c r="BIR6">
        <v>0.17327578399999999</v>
      </c>
      <c r="BIS6">
        <v>0.173005193</v>
      </c>
      <c r="BIT6">
        <v>0.172681734</v>
      </c>
      <c r="BIU6">
        <v>0.17231701299999999</v>
      </c>
      <c r="BIV6">
        <v>0.17191852599999999</v>
      </c>
      <c r="BIW6">
        <v>0.17148068499999999</v>
      </c>
      <c r="BIX6">
        <v>0.17097549100000001</v>
      </c>
      <c r="BIY6">
        <v>0.17035181799999999</v>
      </c>
      <c r="BIZ6">
        <v>0.16957536300000001</v>
      </c>
      <c r="BJA6">
        <v>0.16872931999999999</v>
      </c>
      <c r="BJB6">
        <v>0.16807348999999999</v>
      </c>
      <c r="BJC6">
        <v>0.16790713400000001</v>
      </c>
      <c r="BJD6">
        <v>0.16830916700000001</v>
      </c>
      <c r="BJE6">
        <v>0.16906490900000001</v>
      </c>
      <c r="BJF6">
        <v>0.169865981</v>
      </c>
      <c r="BJG6">
        <v>0.1705226</v>
      </c>
      <c r="BJH6">
        <v>0.170989275</v>
      </c>
      <c r="BJI6">
        <v>0.17129112799999999</v>
      </c>
      <c r="BJJ6">
        <v>0.171474606</v>
      </c>
      <c r="BJK6">
        <v>0.17158214699999999</v>
      </c>
      <c r="BJL6">
        <v>0.17163783299999999</v>
      </c>
      <c r="BJM6">
        <v>0.17165417999999999</v>
      </c>
      <c r="BJN6">
        <v>0.17164795099999999</v>
      </c>
      <c r="BJO6">
        <v>0.17163445099999999</v>
      </c>
      <c r="BJP6">
        <v>0.17161390200000001</v>
      </c>
      <c r="BJQ6">
        <v>0.17158411400000001</v>
      </c>
      <c r="BJR6">
        <v>0.17156401299999999</v>
      </c>
      <c r="BJS6">
        <v>0.17157761799999999</v>
      </c>
      <c r="BJT6">
        <v>0.17161344000000001</v>
      </c>
      <c r="BJU6">
        <v>0.171637073</v>
      </c>
      <c r="BJV6">
        <v>0.17163921900000001</v>
      </c>
      <c r="BJW6">
        <v>0.17163683499999999</v>
      </c>
      <c r="BJX6">
        <v>0.171634957</v>
      </c>
      <c r="BJY6">
        <v>0.17162381099999999</v>
      </c>
      <c r="BJZ6">
        <v>0.171611443</v>
      </c>
      <c r="BKA6">
        <v>0.17162677600000001</v>
      </c>
      <c r="BKB6">
        <v>0.17167822999999999</v>
      </c>
      <c r="BKC6">
        <v>0.171726555</v>
      </c>
      <c r="BKD6">
        <v>0.171719134</v>
      </c>
      <c r="BKE6">
        <v>0.17164744400000001</v>
      </c>
      <c r="BKF6">
        <v>0.17154987199999999</v>
      </c>
      <c r="BKG6">
        <v>0.171464652</v>
      </c>
      <c r="BKH6">
        <v>0.171401471</v>
      </c>
      <c r="BKI6">
        <v>0.171358556</v>
      </c>
      <c r="BKJ6">
        <v>0.17134292400000001</v>
      </c>
      <c r="BKK6">
        <v>0.17136120799999999</v>
      </c>
      <c r="BKL6">
        <v>0.17139747699999999</v>
      </c>
      <c r="BKM6">
        <v>0.171419978</v>
      </c>
      <c r="BKN6">
        <v>0.17141152900000001</v>
      </c>
      <c r="BKO6">
        <v>0.171376467</v>
      </c>
      <c r="BKP6">
        <v>0.17131765199999999</v>
      </c>
      <c r="BKQ6">
        <v>0.171231523</v>
      </c>
      <c r="BKR6">
        <v>0.17111681400000001</v>
      </c>
      <c r="BKS6">
        <v>0.170977294</v>
      </c>
      <c r="BKT6">
        <v>0.17083111400000001</v>
      </c>
      <c r="BKU6">
        <v>0.17071761199999999</v>
      </c>
      <c r="BKV6">
        <v>0.17066281999999999</v>
      </c>
      <c r="BKW6">
        <v>0.17064632499999999</v>
      </c>
      <c r="BKX6">
        <v>0.17062896499999999</v>
      </c>
      <c r="BKY6">
        <v>0.17059277</v>
      </c>
      <c r="BKZ6">
        <v>0.170547754</v>
      </c>
      <c r="BLA6">
        <v>0.170520276</v>
      </c>
      <c r="BLB6">
        <v>0.17052376299999999</v>
      </c>
      <c r="BLC6">
        <v>0.17053088499999999</v>
      </c>
      <c r="BLD6">
        <v>0.170505241</v>
      </c>
      <c r="BLE6">
        <v>0.170454144</v>
      </c>
      <c r="BLF6">
        <v>0.17041988699999999</v>
      </c>
      <c r="BLG6">
        <v>0.170433417</v>
      </c>
      <c r="BLH6">
        <v>0.17050190300000001</v>
      </c>
      <c r="BLI6">
        <v>0.17061246899999999</v>
      </c>
      <c r="BLJ6">
        <v>0.17073184299999999</v>
      </c>
      <c r="BLK6">
        <v>0.17082758200000001</v>
      </c>
      <c r="BLL6">
        <v>0.17089438400000001</v>
      </c>
      <c r="BLM6">
        <v>0.17095212600000001</v>
      </c>
      <c r="BLN6">
        <v>0.17102630399999999</v>
      </c>
      <c r="BLO6">
        <v>0.17112353399999999</v>
      </c>
      <c r="BLP6">
        <v>0.171228454</v>
      </c>
      <c r="BLQ6">
        <v>0.17133364100000001</v>
      </c>
      <c r="BLR6">
        <v>0.17145966000000001</v>
      </c>
      <c r="BLS6">
        <v>0.17162454099999999</v>
      </c>
      <c r="BLT6">
        <v>0.17182069999999999</v>
      </c>
      <c r="BLU6">
        <v>0.172033995</v>
      </c>
      <c r="BLV6">
        <v>0.172261208</v>
      </c>
      <c r="BLW6">
        <v>0.17250101300000001</v>
      </c>
      <c r="BLX6">
        <v>0.172746226</v>
      </c>
      <c r="BLY6">
        <v>0.172987849</v>
      </c>
      <c r="BLZ6">
        <v>0.173222125</v>
      </c>
      <c r="BMA6">
        <v>0.17345671400000001</v>
      </c>
      <c r="BMB6">
        <v>0.17369559400000001</v>
      </c>
      <c r="BMC6">
        <v>0.17393013800000001</v>
      </c>
      <c r="BMD6">
        <v>0.174158916</v>
      </c>
      <c r="BME6">
        <v>0.174399897</v>
      </c>
      <c r="BMF6">
        <v>0.17466527200000001</v>
      </c>
      <c r="BMG6">
        <v>0.17494288099999999</v>
      </c>
      <c r="BMH6">
        <v>0.17521405200000001</v>
      </c>
      <c r="BMI6">
        <v>0.17548148299999999</v>
      </c>
      <c r="BMJ6">
        <v>0.175772384</v>
      </c>
      <c r="BMK6">
        <v>0.17610619999999999</v>
      </c>
      <c r="BML6">
        <v>0.17645965499999999</v>
      </c>
      <c r="BMM6">
        <v>0.17678777900000001</v>
      </c>
      <c r="BMN6">
        <v>0.177077919</v>
      </c>
      <c r="BMO6">
        <v>0.17735762899999999</v>
      </c>
      <c r="BMP6">
        <v>0.177652016</v>
      </c>
      <c r="BMQ6">
        <v>0.17796166199999999</v>
      </c>
      <c r="BMR6">
        <v>0.17828060700000001</v>
      </c>
      <c r="BMS6">
        <v>0.17861729900000001</v>
      </c>
      <c r="BMT6">
        <v>0.178989694</v>
      </c>
      <c r="BMU6">
        <v>0.17939875999999999</v>
      </c>
      <c r="BMV6">
        <v>0.17981365299999999</v>
      </c>
      <c r="BMW6">
        <v>0.180193469</v>
      </c>
      <c r="BMX6">
        <v>0.180515274</v>
      </c>
      <c r="BMY6">
        <v>0.18078555199999999</v>
      </c>
      <c r="BMZ6">
        <v>0.18103687500000001</v>
      </c>
      <c r="BNA6">
        <v>0.181309476</v>
      </c>
      <c r="BNB6">
        <v>0.18162220700000001</v>
      </c>
      <c r="BNC6">
        <v>0.181960702</v>
      </c>
      <c r="BND6">
        <v>0.18229699099999999</v>
      </c>
      <c r="BNE6">
        <v>0.18261507199999999</v>
      </c>
      <c r="BNF6">
        <v>0.182920948</v>
      </c>
      <c r="BNG6">
        <v>0.183228523</v>
      </c>
      <c r="BNH6">
        <v>0.18353410100000001</v>
      </c>
      <c r="BNI6">
        <v>0.18382093299999999</v>
      </c>
      <c r="BNJ6">
        <v>0.18409493599999999</v>
      </c>
      <c r="BNK6">
        <v>0.184389845</v>
      </c>
      <c r="BNL6">
        <v>0.18472686399999999</v>
      </c>
      <c r="BNM6">
        <v>0.185085744</v>
      </c>
      <c r="BNN6">
        <v>0.18541727999999999</v>
      </c>
      <c r="BNO6">
        <v>0.18567557600000001</v>
      </c>
      <c r="BNP6">
        <v>0.185834587</v>
      </c>
      <c r="BNQ6">
        <v>0.185876757</v>
      </c>
      <c r="BNR6">
        <v>0.18577919900000001</v>
      </c>
      <c r="BNS6">
        <v>0.18552199</v>
      </c>
      <c r="BNT6">
        <v>0.185104504</v>
      </c>
      <c r="BNU6">
        <v>0.18455733399999999</v>
      </c>
      <c r="BNV6">
        <v>0.18394154300000001</v>
      </c>
      <c r="BNW6">
        <v>0.183323815</v>
      </c>
      <c r="BNX6">
        <v>0.182741076</v>
      </c>
      <c r="BNY6">
        <v>0.18220073000000001</v>
      </c>
      <c r="BNZ6">
        <v>0.18170672700000001</v>
      </c>
      <c r="BOA6">
        <v>0.18125945299999999</v>
      </c>
      <c r="BOB6">
        <v>0.18084420300000001</v>
      </c>
      <c r="BOC6">
        <v>0.18044164800000001</v>
      </c>
      <c r="BOD6">
        <v>0.18004015100000001</v>
      </c>
      <c r="BOE6">
        <v>0.17963583799999999</v>
      </c>
      <c r="BOF6">
        <v>0.179232851</v>
      </c>
      <c r="BOG6">
        <v>0.17884169499999999</v>
      </c>
      <c r="BOH6">
        <v>0.17846727400000001</v>
      </c>
      <c r="BOI6">
        <v>0.178104758</v>
      </c>
      <c r="BOJ6">
        <v>0.177743137</v>
      </c>
      <c r="BOK6">
        <v>0.17736853699999999</v>
      </c>
      <c r="BOL6">
        <v>0.176978618</v>
      </c>
      <c r="BOM6">
        <v>0.17659845900000001</v>
      </c>
      <c r="BON6">
        <v>0.17626018800000001</v>
      </c>
      <c r="BOO6">
        <v>0.17596453400000001</v>
      </c>
      <c r="BOP6">
        <v>0.17567570499999999</v>
      </c>
      <c r="BOQ6">
        <v>0.175358236</v>
      </c>
      <c r="BOR6">
        <v>0.17501887699999999</v>
      </c>
      <c r="BOS6">
        <v>0.174704477</v>
      </c>
      <c r="BOT6">
        <v>0.174457222</v>
      </c>
      <c r="BOU6">
        <v>0.17427045099999999</v>
      </c>
      <c r="BOV6">
        <v>0.17410028</v>
      </c>
      <c r="BOW6">
        <v>0.173914403</v>
      </c>
      <c r="BOX6">
        <v>0.17371726000000001</v>
      </c>
      <c r="BOY6">
        <v>0.173532248</v>
      </c>
      <c r="BOZ6">
        <v>0.173370734</v>
      </c>
      <c r="BPA6">
        <v>0.17322316800000001</v>
      </c>
      <c r="BPB6">
        <v>0.17307241300000001</v>
      </c>
      <c r="BPC6">
        <v>0.172918499</v>
      </c>
      <c r="BPD6">
        <v>0.172785193</v>
      </c>
      <c r="BPE6">
        <v>0.172698185</v>
      </c>
      <c r="BPF6">
        <v>0.17266443400000001</v>
      </c>
      <c r="BPG6">
        <v>0.17267183999999999</v>
      </c>
      <c r="BPH6">
        <v>0.172699034</v>
      </c>
      <c r="BPI6">
        <v>0.17271572399999999</v>
      </c>
      <c r="BPJ6">
        <v>0.17269869099999999</v>
      </c>
      <c r="BPK6">
        <v>0.17265962100000001</v>
      </c>
      <c r="BPL6">
        <v>0.17263920599999999</v>
      </c>
      <c r="BPM6">
        <v>0.172666296</v>
      </c>
      <c r="BPN6">
        <v>0.17273482700000001</v>
      </c>
      <c r="BPO6">
        <v>0.17282083600000001</v>
      </c>
      <c r="BPP6">
        <v>0.17290562400000001</v>
      </c>
      <c r="BPQ6">
        <v>0.172982305</v>
      </c>
      <c r="BPR6">
        <v>0.17305143200000001</v>
      </c>
      <c r="BPS6">
        <v>0.17311301800000001</v>
      </c>
      <c r="BPT6">
        <v>0.17316326500000001</v>
      </c>
      <c r="BPU6">
        <v>0.17320248499999999</v>
      </c>
      <c r="BPV6">
        <v>0.173241645</v>
      </c>
      <c r="BPW6">
        <v>0.173298806</v>
      </c>
      <c r="BPX6">
        <v>0.17338644</v>
      </c>
      <c r="BPY6">
        <v>0.17350035899999999</v>
      </c>
      <c r="BPZ6">
        <v>0.17361937499999999</v>
      </c>
      <c r="BQA6">
        <v>0.17371919799999999</v>
      </c>
      <c r="BQB6">
        <v>0.17379222799999999</v>
      </c>
      <c r="BQC6">
        <v>0.17384877800000001</v>
      </c>
      <c r="BQD6">
        <v>0.173902854</v>
      </c>
      <c r="BQE6">
        <v>0.173960537</v>
      </c>
      <c r="BQF6">
        <v>0.17401607299999999</v>
      </c>
      <c r="BQG6">
        <v>0.174059927</v>
      </c>
      <c r="BQH6">
        <v>0.174095795</v>
      </c>
      <c r="BQI6">
        <v>0.174143463</v>
      </c>
      <c r="BQJ6">
        <v>0.17420959499999999</v>
      </c>
      <c r="BQK6">
        <v>0.17426918399999999</v>
      </c>
      <c r="BQL6">
        <v>0.174292579</v>
      </c>
      <c r="BQM6">
        <v>0.174282715</v>
      </c>
      <c r="BQN6">
        <v>0.17427054</v>
      </c>
      <c r="BQO6">
        <v>0.174277723</v>
      </c>
      <c r="BQP6">
        <v>0.17429488900000001</v>
      </c>
      <c r="BQQ6">
        <v>0.17430494699999999</v>
      </c>
      <c r="BQR6">
        <v>0.17432104100000001</v>
      </c>
      <c r="BQS6">
        <v>0.174374789</v>
      </c>
      <c r="BQT6">
        <v>0.174467281</v>
      </c>
      <c r="BQU6">
        <v>0.174564153</v>
      </c>
      <c r="BQV6">
        <v>0.174638987</v>
      </c>
      <c r="BQW6">
        <v>0.17469304799999999</v>
      </c>
      <c r="BQX6">
        <v>0.174735472</v>
      </c>
      <c r="BQY6">
        <v>0.17477585400000001</v>
      </c>
      <c r="BQZ6">
        <v>0.174824432</v>
      </c>
      <c r="BRA6">
        <v>0.17488498999999999</v>
      </c>
      <c r="BRB6">
        <v>0.17495411599999999</v>
      </c>
      <c r="BRC6">
        <v>0.17501977099999999</v>
      </c>
      <c r="BRD6">
        <v>0.17505958699999999</v>
      </c>
      <c r="BRE6">
        <v>0.175066054</v>
      </c>
      <c r="BRF6">
        <v>0.17507566499999999</v>
      </c>
      <c r="BRG6">
        <v>0.17514112600000001</v>
      </c>
      <c r="BRH6">
        <v>0.175271288</v>
      </c>
      <c r="BRI6">
        <v>0.175423831</v>
      </c>
      <c r="BRJ6">
        <v>0.17555631699999999</v>
      </c>
      <c r="BRK6">
        <v>0.17566426099999999</v>
      </c>
      <c r="BRL6">
        <v>0.17577253300000001</v>
      </c>
      <c r="BRM6">
        <v>0.17590281399999999</v>
      </c>
      <c r="BRN6">
        <v>0.17605183999999999</v>
      </c>
      <c r="BRO6">
        <v>0.176200092</v>
      </c>
      <c r="BRP6">
        <v>0.176332831</v>
      </c>
      <c r="BRQ6">
        <v>0.176448613</v>
      </c>
      <c r="BRR6">
        <v>0.17655126800000001</v>
      </c>
      <c r="BRS6">
        <v>0.17664650100000001</v>
      </c>
      <c r="BRT6">
        <v>0.176746979</v>
      </c>
      <c r="BRU6">
        <v>0.17686136099999999</v>
      </c>
      <c r="BRV6">
        <v>0.17698496599999999</v>
      </c>
      <c r="BRW6">
        <v>0.177118197</v>
      </c>
      <c r="BRX6">
        <v>0.17727990399999999</v>
      </c>
      <c r="BRY6">
        <v>0.177476779</v>
      </c>
      <c r="BRZ6">
        <v>0.17768350199999999</v>
      </c>
      <c r="BSA6">
        <v>0.17787826100000001</v>
      </c>
      <c r="BSB6">
        <v>0.17807070899999999</v>
      </c>
      <c r="BSC6">
        <v>0.17827718000000001</v>
      </c>
      <c r="BSD6">
        <v>0.178490341</v>
      </c>
      <c r="BSE6">
        <v>0.178691357</v>
      </c>
      <c r="BSF6">
        <v>0.17887498399999999</v>
      </c>
      <c r="BSG6">
        <v>0.17905004299999999</v>
      </c>
      <c r="BSH6">
        <v>0.17922432699999999</v>
      </c>
      <c r="BSI6">
        <v>0.179395586</v>
      </c>
      <c r="BSJ6">
        <v>0.179559678</v>
      </c>
      <c r="BSK6">
        <v>0.17972315799999999</v>
      </c>
      <c r="BSL6">
        <v>0.179897159</v>
      </c>
      <c r="BSM6">
        <v>0.18008246999999999</v>
      </c>
      <c r="BSN6">
        <v>0.18026873500000001</v>
      </c>
      <c r="BSO6">
        <v>0.180444717</v>
      </c>
      <c r="BSP6">
        <v>0.180613935</v>
      </c>
      <c r="BSQ6">
        <v>0.180795282</v>
      </c>
      <c r="BSR6">
        <v>0.18100066500000001</v>
      </c>
      <c r="BSS6">
        <v>0.181217611</v>
      </c>
      <c r="BST6">
        <v>0.181424156</v>
      </c>
      <c r="BSU6">
        <v>0.181612253</v>
      </c>
      <c r="BSV6">
        <v>0.181788281</v>
      </c>
      <c r="BSW6">
        <v>0.18196432300000001</v>
      </c>
      <c r="BSX6">
        <v>0.18215165999999999</v>
      </c>
      <c r="BSY6">
        <v>0.182351977</v>
      </c>
      <c r="BSZ6">
        <v>0.18255576500000001</v>
      </c>
      <c r="BTA6">
        <v>0.18275506799999999</v>
      </c>
      <c r="BTB6">
        <v>0.18295119700000001</v>
      </c>
      <c r="BTC6">
        <v>0.183145002</v>
      </c>
      <c r="BTD6">
        <v>0.18332733200000001</v>
      </c>
      <c r="BTE6">
        <v>0.18348698299999999</v>
      </c>
      <c r="BTF6">
        <v>0.18362171899999999</v>
      </c>
      <c r="BTG6">
        <v>0.18373741199999999</v>
      </c>
      <c r="BTH6">
        <v>0.18384440199999999</v>
      </c>
      <c r="BTI6">
        <v>0.183959335</v>
      </c>
      <c r="BTJ6">
        <v>0.18408975</v>
      </c>
      <c r="BTK6">
        <v>0.18421980700000001</v>
      </c>
      <c r="BTL6">
        <v>0.18433511299999999</v>
      </c>
      <c r="BTM6">
        <v>0.18446046099999999</v>
      </c>
      <c r="BTN6">
        <v>0.18464095899999999</v>
      </c>
      <c r="BTO6">
        <v>0.18488980799999999</v>
      </c>
      <c r="BTP6">
        <v>0.185175434</v>
      </c>
      <c r="BTQ6">
        <v>0.18546024</v>
      </c>
      <c r="BTR6">
        <v>0.185727909</v>
      </c>
      <c r="BTS6">
        <v>0.18598082699999999</v>
      </c>
      <c r="BTT6">
        <v>0.186228648</v>
      </c>
      <c r="BTU6">
        <v>0.186484814</v>
      </c>
      <c r="BTV6">
        <v>0.18675831000000001</v>
      </c>
      <c r="BTW6">
        <v>0.18704388999999999</v>
      </c>
      <c r="BTX6">
        <v>0.187324554</v>
      </c>
      <c r="BTY6">
        <v>0.18759192499999999</v>
      </c>
      <c r="BTZ6">
        <v>0.18785360500000001</v>
      </c>
      <c r="BUA6">
        <v>0.188120812</v>
      </c>
      <c r="BUB6">
        <v>0.188399434</v>
      </c>
      <c r="BUC6">
        <v>0.188691199</v>
      </c>
      <c r="BUD6">
        <v>0.188995093</v>
      </c>
      <c r="BUE6">
        <v>0.189304888</v>
      </c>
      <c r="BUF6">
        <v>0.18961334199999999</v>
      </c>
      <c r="BUG6">
        <v>0.18992036600000001</v>
      </c>
      <c r="BUH6">
        <v>0.19023498899999999</v>
      </c>
      <c r="BUI6">
        <v>0.190562487</v>
      </c>
      <c r="BUJ6">
        <v>0.19089183200000001</v>
      </c>
      <c r="BUK6">
        <v>0.19120627600000001</v>
      </c>
      <c r="BUL6">
        <v>0.19150203499999999</v>
      </c>
      <c r="BUM6">
        <v>0.191787973</v>
      </c>
      <c r="BUN6">
        <v>0.192075312</v>
      </c>
      <c r="BUO6">
        <v>0.1923742</v>
      </c>
      <c r="BUP6">
        <v>0.19268722799999999</v>
      </c>
      <c r="BUQ6">
        <v>0.193002164</v>
      </c>
      <c r="BUR6">
        <v>0.193301216</v>
      </c>
      <c r="BUS6">
        <v>0.193576053</v>
      </c>
      <c r="BUT6">
        <v>0.19382812099999999</v>
      </c>
      <c r="BUU6">
        <v>0.19405873100000001</v>
      </c>
      <c r="BUV6">
        <v>0.194264039</v>
      </c>
      <c r="BUW6">
        <v>0.19444519299999999</v>
      </c>
      <c r="BUX6">
        <v>0.194618344</v>
      </c>
      <c r="BUY6">
        <v>0.19479577200000001</v>
      </c>
      <c r="BUZ6">
        <v>0.19496002800000001</v>
      </c>
      <c r="BVA6">
        <v>0.19507879</v>
      </c>
      <c r="BVB6">
        <v>0.195147663</v>
      </c>
      <c r="BVC6">
        <v>0.195194125</v>
      </c>
      <c r="BVD6">
        <v>0.195237577</v>
      </c>
      <c r="BVE6">
        <v>0.1952672</v>
      </c>
      <c r="BVF6">
        <v>0.19526423500000001</v>
      </c>
      <c r="BVG6">
        <v>0.195230395</v>
      </c>
      <c r="BVH6">
        <v>0.195187464</v>
      </c>
      <c r="BVI6">
        <v>0.19515679799999999</v>
      </c>
      <c r="BVJ6">
        <v>0.19514405700000001</v>
      </c>
      <c r="BVK6">
        <v>0.19513826100000001</v>
      </c>
      <c r="BVL6">
        <v>0.19512125799999999</v>
      </c>
      <c r="BVM6">
        <v>0.195085809</v>
      </c>
      <c r="BVN6">
        <v>0.19504381700000001</v>
      </c>
      <c r="BVO6">
        <v>0.19501575800000001</v>
      </c>
      <c r="BVP6">
        <v>0.195011094</v>
      </c>
      <c r="BVQ6">
        <v>0.19502657700000001</v>
      </c>
      <c r="BVR6">
        <v>0.19505465</v>
      </c>
      <c r="BVS6">
        <v>0.195089132</v>
      </c>
      <c r="BVT6">
        <v>0.195128515</v>
      </c>
      <c r="BVU6">
        <v>0.19517448500000001</v>
      </c>
      <c r="BVV6">
        <v>0.195224553</v>
      </c>
      <c r="BVW6">
        <v>0.19527430800000001</v>
      </c>
      <c r="BVX6">
        <v>0.19533193099999999</v>
      </c>
      <c r="BVY6">
        <v>0.19541503499999999</v>
      </c>
      <c r="BVZ6">
        <v>0.19552815000000001</v>
      </c>
      <c r="BWA6">
        <v>0.195656106</v>
      </c>
      <c r="BWB6">
        <v>0.195787981</v>
      </c>
      <c r="BWC6">
        <v>0.19593139000000001</v>
      </c>
      <c r="BWD6">
        <v>0.19609037000000001</v>
      </c>
      <c r="BWE6">
        <v>0.196250439</v>
      </c>
      <c r="BWF6">
        <v>0.196398184</v>
      </c>
      <c r="BWG6">
        <v>0.196538255</v>
      </c>
      <c r="BWH6">
        <v>0.19668370499999999</v>
      </c>
      <c r="BWI6">
        <v>0.196842238</v>
      </c>
      <c r="BWJ6">
        <v>0.19701264800000001</v>
      </c>
      <c r="BWK6">
        <v>0.197179571</v>
      </c>
      <c r="BWL6">
        <v>0.19732098300000001</v>
      </c>
      <c r="BWM6">
        <v>0.197435945</v>
      </c>
      <c r="BWN6">
        <v>0.19755518399999999</v>
      </c>
      <c r="BWO6">
        <v>0.197706565</v>
      </c>
      <c r="BWP6">
        <v>0.19788272700000001</v>
      </c>
      <c r="BWQ6">
        <v>0.19805571399999999</v>
      </c>
      <c r="BWR6">
        <v>0.19821417299999999</v>
      </c>
      <c r="BWS6">
        <v>0.198364556</v>
      </c>
      <c r="BWT6">
        <v>0.198509187</v>
      </c>
      <c r="BWU6">
        <v>0.198642284</v>
      </c>
      <c r="BWV6">
        <v>0.19876250600000001</v>
      </c>
      <c r="BWW6">
        <v>0.19887596399999999</v>
      </c>
      <c r="BWX6">
        <v>0.19899661799999999</v>
      </c>
      <c r="BWY6">
        <v>0.19914042900000001</v>
      </c>
      <c r="BWZ6">
        <v>0.199304119</v>
      </c>
      <c r="BXA6">
        <v>0.19946081900000001</v>
      </c>
      <c r="BXB6">
        <v>0.19959414</v>
      </c>
      <c r="BXC6">
        <v>0.199721918</v>
      </c>
      <c r="BXD6">
        <v>0.199870408</v>
      </c>
      <c r="BXE6">
        <v>0.20004002700000001</v>
      </c>
      <c r="BXF6">
        <v>0.20021423699999999</v>
      </c>
      <c r="BXG6">
        <v>0.20038326100000001</v>
      </c>
      <c r="BXH6">
        <v>0.200550124</v>
      </c>
      <c r="BXI6">
        <v>0.200721547</v>
      </c>
      <c r="BXJ6">
        <v>0.200904995</v>
      </c>
      <c r="BXK6">
        <v>0.20110261400000001</v>
      </c>
      <c r="BXL6">
        <v>0.20130959200000001</v>
      </c>
      <c r="BXM6">
        <v>0.201525435</v>
      </c>
      <c r="BXN6">
        <v>0.20176203500000001</v>
      </c>
      <c r="BXO6">
        <v>0.20202690400000001</v>
      </c>
      <c r="BXP6">
        <v>0.20230641999999999</v>
      </c>
      <c r="BXQ6">
        <v>0.20258462399999999</v>
      </c>
      <c r="BXR6">
        <v>0.20286419999999999</v>
      </c>
      <c r="BXS6">
        <v>0.203157052</v>
      </c>
      <c r="BXT6">
        <v>0.203466907</v>
      </c>
      <c r="BXU6">
        <v>0.203787774</v>
      </c>
      <c r="BXV6">
        <v>0.20411285800000001</v>
      </c>
      <c r="BXW6">
        <v>0.204440802</v>
      </c>
      <c r="BXX6">
        <v>0.204776496</v>
      </c>
      <c r="BXY6">
        <v>0.20512248599999999</v>
      </c>
      <c r="BXZ6">
        <v>0.20547383999999999</v>
      </c>
      <c r="BYA6">
        <v>0.20582604400000001</v>
      </c>
      <c r="BYB6">
        <v>0.20618328499999999</v>
      </c>
      <c r="BYC6">
        <v>0.206554189</v>
      </c>
      <c r="BYD6">
        <v>0.206938922</v>
      </c>
      <c r="BYE6">
        <v>0.20732732100000001</v>
      </c>
      <c r="BYF6">
        <v>0.20771774600000001</v>
      </c>
      <c r="BYG6">
        <v>0.20813152200000001</v>
      </c>
      <c r="BYH6">
        <v>0.20859016499999999</v>
      </c>
      <c r="BYI6">
        <v>0.20907814799999999</v>
      </c>
      <c r="BYJ6">
        <v>0.20954735599999999</v>
      </c>
      <c r="BYK6">
        <v>0.209963545</v>
      </c>
      <c r="BYL6">
        <v>0.210337728</v>
      </c>
      <c r="BYM6">
        <v>0.21070913999999999</v>
      </c>
      <c r="BYN6">
        <v>0.211107656</v>
      </c>
      <c r="BYO6">
        <v>0.21153883600000001</v>
      </c>
      <c r="BYP6">
        <v>0.211993024</v>
      </c>
      <c r="BYQ6">
        <v>0.21245725500000001</v>
      </c>
      <c r="BYR6">
        <v>0.212923691</v>
      </c>
      <c r="BYS6">
        <v>0.21339453799999999</v>
      </c>
      <c r="BYT6">
        <v>0.213870421</v>
      </c>
      <c r="BYU6">
        <v>0.21434094000000001</v>
      </c>
      <c r="BYV6">
        <v>0.21479874800000001</v>
      </c>
      <c r="BYW6">
        <v>0.21524949400000001</v>
      </c>
      <c r="BYX6">
        <v>0.21569581299999999</v>
      </c>
      <c r="BYY6">
        <v>0.216133773</v>
      </c>
      <c r="BYZ6">
        <v>0.21656400000000001</v>
      </c>
      <c r="BZA6">
        <v>0.216990247</v>
      </c>
      <c r="BZB6">
        <v>0.21741115999999999</v>
      </c>
      <c r="BZC6">
        <v>0.21782337099999999</v>
      </c>
      <c r="BZD6">
        <v>0.21822515100000001</v>
      </c>
      <c r="BZE6">
        <v>0.21861393700000001</v>
      </c>
      <c r="BZF6">
        <v>0.21898725599999999</v>
      </c>
      <c r="BZG6">
        <v>0.219345972</v>
      </c>
      <c r="BZH6">
        <v>0.21969243899999999</v>
      </c>
      <c r="BZI6">
        <v>0.220024422</v>
      </c>
      <c r="BZJ6">
        <v>0.220332906</v>
      </c>
      <c r="BZK6">
        <v>0.220618859</v>
      </c>
      <c r="BZL6">
        <v>0.22090215999999999</v>
      </c>
      <c r="BZM6">
        <v>0.22120077899999999</v>
      </c>
      <c r="BZN6">
        <v>0.22151368900000001</v>
      </c>
      <c r="BZO6">
        <v>0.22183488300000001</v>
      </c>
      <c r="BZP6">
        <v>0.222152874</v>
      </c>
      <c r="BZQ6">
        <v>0.22244028699999999</v>
      </c>
      <c r="BZR6">
        <v>0.222679079</v>
      </c>
      <c r="BZS6">
        <v>0.22289371499999999</v>
      </c>
      <c r="BZT6">
        <v>0.22312627700000001</v>
      </c>
      <c r="BZU6">
        <v>0.22338973000000001</v>
      </c>
      <c r="BZV6">
        <v>0.223663941</v>
      </c>
      <c r="BZW6">
        <v>0.22392651399999999</v>
      </c>
      <c r="BZX6">
        <v>0.22417540799999999</v>
      </c>
      <c r="BZY6">
        <v>0.2244225</v>
      </c>
      <c r="BZZ6">
        <v>0.224672437</v>
      </c>
      <c r="CAA6">
        <v>0.224922284</v>
      </c>
      <c r="CAB6">
        <v>0.22517827200000001</v>
      </c>
      <c r="CAC6">
        <v>0.22545073900000001</v>
      </c>
      <c r="CAD6">
        <v>0.225737989</v>
      </c>
      <c r="CAE6">
        <v>0.22602687799999999</v>
      </c>
      <c r="CAF6">
        <v>0.22630731800000001</v>
      </c>
      <c r="CAG6">
        <v>0.22657808700000001</v>
      </c>
      <c r="CAH6">
        <v>0.22684383399999999</v>
      </c>
      <c r="CAI6">
        <v>0.22710619900000001</v>
      </c>
      <c r="CAJ6">
        <v>0.22736492799999999</v>
      </c>
      <c r="CAK6">
        <v>0.227624774</v>
      </c>
      <c r="CAL6">
        <v>0.22788757100000001</v>
      </c>
      <c r="CAM6">
        <v>0.228145704</v>
      </c>
      <c r="CAN6">
        <v>0.22839647499999999</v>
      </c>
      <c r="CAO6">
        <v>0.228647605</v>
      </c>
      <c r="CAP6">
        <v>0.22890238500000001</v>
      </c>
      <c r="CAQ6">
        <v>0.229154631</v>
      </c>
      <c r="CAR6">
        <v>0.229399562</v>
      </c>
      <c r="CAS6">
        <v>0.229645565</v>
      </c>
      <c r="CAT6">
        <v>0.22991012</v>
      </c>
      <c r="CAU6">
        <v>0.23020179599999999</v>
      </c>
      <c r="CAV6">
        <v>0.23051276800000001</v>
      </c>
      <c r="CAW6">
        <v>0.23083791100000001</v>
      </c>
      <c r="CAX6">
        <v>0.23117248700000001</v>
      </c>
      <c r="CAY6">
        <v>0.231478721</v>
      </c>
      <c r="CAZ6">
        <v>0.23170785599999999</v>
      </c>
      <c r="CBA6">
        <v>0.231868356</v>
      </c>
      <c r="CBB6">
        <v>0.23202471399999999</v>
      </c>
      <c r="CBC6">
        <v>0.23222717600000001</v>
      </c>
      <c r="CBD6">
        <v>0.23247367099999999</v>
      </c>
      <c r="CBE6">
        <v>0.23273105899999999</v>
      </c>
      <c r="CBF6">
        <v>0.23297120599999999</v>
      </c>
      <c r="CBG6">
        <v>0.23318925500000001</v>
      </c>
      <c r="CBH6">
        <v>0.23339496600000001</v>
      </c>
      <c r="CBI6">
        <v>0.233596474</v>
      </c>
      <c r="CBJ6">
        <v>0.23379771399999999</v>
      </c>
      <c r="CBK6">
        <v>0.233997807</v>
      </c>
      <c r="CBL6">
        <v>0.234189287</v>
      </c>
      <c r="CBM6">
        <v>0.23436757899999999</v>
      </c>
      <c r="CBN6">
        <v>0.234536931</v>
      </c>
      <c r="CBO6">
        <v>0.234702036</v>
      </c>
      <c r="CBP6">
        <v>0.23486764700000001</v>
      </c>
      <c r="CBQ6">
        <v>0.23504155900000001</v>
      </c>
      <c r="CBR6">
        <v>0.23522581200000001</v>
      </c>
      <c r="CBS6">
        <v>0.23541200200000001</v>
      </c>
      <c r="CBT6">
        <v>0.23558844600000001</v>
      </c>
      <c r="CBU6">
        <v>0.23574824599999999</v>
      </c>
      <c r="CBV6">
        <v>0.235897675</v>
      </c>
      <c r="CBW6">
        <v>0.236046582</v>
      </c>
      <c r="CBX6">
        <v>0.23618890300000001</v>
      </c>
      <c r="CBY6">
        <v>0.23631484799999999</v>
      </c>
      <c r="CBZ6">
        <v>0.23643180699999999</v>
      </c>
      <c r="CCA6">
        <v>0.23655131500000001</v>
      </c>
      <c r="CCB6">
        <v>0.23667566500000001</v>
      </c>
      <c r="CCC6">
        <v>0.23680916399999999</v>
      </c>
      <c r="CCD6">
        <v>0.236963123</v>
      </c>
      <c r="CCE6">
        <v>0.23716261999999999</v>
      </c>
      <c r="CCF6">
        <v>0.23743988599999999</v>
      </c>
      <c r="CCG6">
        <v>0.23776355399999999</v>
      </c>
      <c r="CCH6">
        <v>0.23800031799999999</v>
      </c>
      <c r="CCI6">
        <v>0.23804254799999999</v>
      </c>
      <c r="CCJ6">
        <v>0.237955421</v>
      </c>
      <c r="CCK6">
        <v>0.23790536800000001</v>
      </c>
      <c r="CCL6">
        <v>0.237962171</v>
      </c>
      <c r="CCM6">
        <v>0.23805195100000001</v>
      </c>
      <c r="CCN6">
        <v>0.23809038099999999</v>
      </c>
      <c r="CCO6">
        <v>0.23808765400000001</v>
      </c>
      <c r="CCP6">
        <v>0.23810373200000001</v>
      </c>
      <c r="CCQ6">
        <v>0.23816047600000001</v>
      </c>
      <c r="CCR6">
        <v>0.23823699400000001</v>
      </c>
      <c r="CCS6">
        <v>0.238316745</v>
      </c>
      <c r="CCT6">
        <v>0.23839338099999999</v>
      </c>
      <c r="CCU6">
        <v>0.23845317999999999</v>
      </c>
      <c r="CCV6">
        <v>0.238483205</v>
      </c>
      <c r="CCW6">
        <v>0.23849137100000001</v>
      </c>
      <c r="CCX6">
        <v>0.238504454</v>
      </c>
      <c r="CCY6">
        <v>0.23854355499999999</v>
      </c>
      <c r="CCZ6">
        <v>0.23860596100000001</v>
      </c>
      <c r="CDA6">
        <v>0.238673419</v>
      </c>
      <c r="CDB6">
        <v>0.23873148899999999</v>
      </c>
      <c r="CDC6">
        <v>0.238770291</v>
      </c>
      <c r="CDD6">
        <v>0.23878343399999999</v>
      </c>
      <c r="CDE6">
        <v>0.23877890399999999</v>
      </c>
      <c r="CDF6">
        <v>0.23878280800000001</v>
      </c>
      <c r="CDG6">
        <v>0.23882044899999999</v>
      </c>
      <c r="CDH6">
        <v>0.238886982</v>
      </c>
      <c r="CDI6">
        <v>0.23894019399999999</v>
      </c>
      <c r="CDJ6">
        <v>0.238958105</v>
      </c>
      <c r="CDK6">
        <v>0.238985434</v>
      </c>
      <c r="CDL6">
        <v>0.239077225</v>
      </c>
      <c r="CDM6">
        <v>0.23922695199999999</v>
      </c>
      <c r="CDN6">
        <v>0.23940472300000001</v>
      </c>
      <c r="CDO6">
        <v>0.239588052</v>
      </c>
      <c r="CDP6">
        <v>0.239711702</v>
      </c>
      <c r="CDQ6">
        <v>0.23969201700000001</v>
      </c>
      <c r="CDR6">
        <v>0.23955035199999999</v>
      </c>
      <c r="CDS6">
        <v>0.239424095</v>
      </c>
      <c r="CDT6">
        <v>0.23940831400000001</v>
      </c>
      <c r="CDU6">
        <v>0.239464074</v>
      </c>
      <c r="CDV6">
        <v>0.23951004400000001</v>
      </c>
      <c r="CDW6">
        <v>0.23952886500000001</v>
      </c>
      <c r="CDX6">
        <v>0.239551917</v>
      </c>
      <c r="CDY6">
        <v>0.23957690600000001</v>
      </c>
      <c r="CDZ6">
        <v>0.23955960600000001</v>
      </c>
      <c r="CEA6">
        <v>0.239495397</v>
      </c>
      <c r="CEB6">
        <v>0.23946061699999999</v>
      </c>
      <c r="CEC6">
        <v>0.239546746</v>
      </c>
      <c r="CED6">
        <v>0.23975873</v>
      </c>
      <c r="CEE6">
        <v>0.24000364499999999</v>
      </c>
      <c r="CEF6">
        <v>0.24018867299999999</v>
      </c>
      <c r="CEG6">
        <v>0.240292326</v>
      </c>
      <c r="CEH6">
        <v>0.24031852200000001</v>
      </c>
      <c r="CEI6">
        <v>0.24022075500000001</v>
      </c>
      <c r="CEJ6">
        <v>0.23994156699999999</v>
      </c>
      <c r="CEK6">
        <v>0.23952926699999999</v>
      </c>
      <c r="CEL6">
        <v>0.23916301100000001</v>
      </c>
      <c r="CEM6">
        <v>0.23902636799999999</v>
      </c>
      <c r="CEN6">
        <v>0.23917433599999999</v>
      </c>
      <c r="CEO6">
        <v>0.23955857799999999</v>
      </c>
      <c r="CEP6">
        <v>0.24009165199999999</v>
      </c>
      <c r="CEQ6">
        <v>0.240627229</v>
      </c>
      <c r="CER6">
        <v>0.240981415</v>
      </c>
      <c r="CES6">
        <v>0.241063625</v>
      </c>
      <c r="CET6">
        <v>0.24098223399999999</v>
      </c>
      <c r="CEU6">
        <v>0.24097614000000001</v>
      </c>
      <c r="CEV6">
        <v>0.24116194199999999</v>
      </c>
      <c r="CEW6">
        <v>0.24144493</v>
      </c>
      <c r="CEX6">
        <v>0.24172602600000001</v>
      </c>
      <c r="CEY6">
        <v>0.24197278899999999</v>
      </c>
      <c r="CEZ6">
        <v>0.242092907</v>
      </c>
      <c r="CFA6">
        <v>0.24199917900000001</v>
      </c>
      <c r="CFB6">
        <v>0.24183601099999999</v>
      </c>
      <c r="CFC6">
        <v>0.241887569</v>
      </c>
      <c r="CFD6">
        <v>0.24217952800000001</v>
      </c>
      <c r="CFE6">
        <v>0.242439881</v>
      </c>
      <c r="CFF6">
        <v>0.242499247</v>
      </c>
      <c r="CFG6">
        <v>0.242401749</v>
      </c>
      <c r="CFH6">
        <v>0.242216289</v>
      </c>
      <c r="CFI6">
        <v>0.242033198</v>
      </c>
      <c r="CFJ6">
        <v>0.24206429700000001</v>
      </c>
      <c r="CFK6">
        <v>0.24240057200000001</v>
      </c>
      <c r="CFL6">
        <v>0.242808774</v>
      </c>
      <c r="CFM6">
        <v>0.243084833</v>
      </c>
      <c r="CFN6">
        <v>0.24332945</v>
      </c>
      <c r="CFO6">
        <v>0.24372333299999999</v>
      </c>
      <c r="CFP6">
        <v>0.244230792</v>
      </c>
      <c r="CFQ6">
        <v>0.244635358</v>
      </c>
      <c r="CFR6">
        <v>0.244665042</v>
      </c>
      <c r="CFS6">
        <v>0.244065702</v>
      </c>
      <c r="CFT6">
        <v>0.242866099</v>
      </c>
      <c r="CFU6">
        <v>0.241872162</v>
      </c>
      <c r="CFV6">
        <v>0.24230839300000001</v>
      </c>
      <c r="CFW6">
        <v>0.24402357599999999</v>
      </c>
      <c r="CFX6">
        <v>0.24582691500000001</v>
      </c>
      <c r="CFY6">
        <v>0.24713116900000001</v>
      </c>
      <c r="CFZ6">
        <v>0.247879669</v>
      </c>
      <c r="CGA6">
        <v>0.248123541</v>
      </c>
      <c r="CGB6">
        <v>0.24799613700000001</v>
      </c>
      <c r="CGC6">
        <v>0.24770861899999999</v>
      </c>
      <c r="CGD6">
        <v>0.247435972</v>
      </c>
      <c r="CGE6">
        <v>0.24737237400000001</v>
      </c>
      <c r="CGF6">
        <v>0.24778898099999999</v>
      </c>
      <c r="CGG6">
        <v>0.24865843400000001</v>
      </c>
      <c r="CGH6">
        <v>0.24944956600000001</v>
      </c>
      <c r="CGI6">
        <v>0.24978867199999999</v>
      </c>
      <c r="CGJ6">
        <v>0.24989877599999999</v>
      </c>
      <c r="CGK6">
        <v>0.250161737</v>
      </c>
      <c r="CGL6">
        <v>0.25060635799999997</v>
      </c>
      <c r="CGM6">
        <v>0.25103157799999998</v>
      </c>
      <c r="CGN6">
        <v>0.25134673699999999</v>
      </c>
      <c r="CGO6">
        <v>0.25151932199999999</v>
      </c>
      <c r="CGP6">
        <v>0.25147187700000001</v>
      </c>
      <c r="CGQ6">
        <v>0.25130412000000002</v>
      </c>
      <c r="CGR6">
        <v>0.251372814</v>
      </c>
      <c r="CGS6">
        <v>0.25179991099999999</v>
      </c>
      <c r="CGT6">
        <v>0.252255589</v>
      </c>
      <c r="CGU6">
        <v>0.25260433599999998</v>
      </c>
      <c r="CGV6">
        <v>0.25315400999999998</v>
      </c>
      <c r="CGW6">
        <v>0.25406637799999998</v>
      </c>
      <c r="CGX6">
        <v>0.25501674400000002</v>
      </c>
      <c r="CGY6">
        <v>0.25563275800000002</v>
      </c>
      <c r="CGZ6">
        <v>0.25582215200000002</v>
      </c>
      <c r="CHA6">
        <v>0.255794138</v>
      </c>
      <c r="CHB6">
        <v>0.25592222799999997</v>
      </c>
      <c r="CHC6">
        <v>0.25630432399999997</v>
      </c>
      <c r="CHD6">
        <v>0.25663346100000001</v>
      </c>
      <c r="CHE6">
        <v>0.25681653599999998</v>
      </c>
      <c r="CHF6">
        <v>0.257273853</v>
      </c>
      <c r="CHG6">
        <v>0.25826141200000002</v>
      </c>
      <c r="CHH6">
        <v>0.25941163299999997</v>
      </c>
      <c r="CHI6">
        <v>0.260415226</v>
      </c>
      <c r="CHJ6">
        <v>0.26137608299999998</v>
      </c>
      <c r="CHK6">
        <v>0.26242932699999999</v>
      </c>
      <c r="CHL6">
        <v>0.263506562</v>
      </c>
      <c r="CHM6">
        <v>0.26447984600000002</v>
      </c>
      <c r="CHN6">
        <v>0.26527518</v>
      </c>
      <c r="CHO6">
        <v>0.26590770499999999</v>
      </c>
      <c r="CHP6">
        <v>0.266501665</v>
      </c>
      <c r="CHQ6">
        <v>0.26719585099999998</v>
      </c>
      <c r="CHR6">
        <v>0.26804366699999999</v>
      </c>
      <c r="CHS6">
        <v>0.26904711100000001</v>
      </c>
      <c r="CHT6">
        <v>0.27018708000000002</v>
      </c>
      <c r="CHU6">
        <v>0.27137213900000001</v>
      </c>
      <c r="CHV6">
        <v>0.27246874599999998</v>
      </c>
      <c r="CHW6">
        <v>0.27343970499999998</v>
      </c>
      <c r="CHX6">
        <v>0.27435585899999998</v>
      </c>
      <c r="CHY6">
        <v>0.275258422</v>
      </c>
      <c r="CHZ6">
        <v>0.276126653</v>
      </c>
      <c r="CIA6">
        <v>0.27701264599999997</v>
      </c>
      <c r="CIB6">
        <v>0.278078139</v>
      </c>
      <c r="CIC6">
        <v>0.27938926200000003</v>
      </c>
      <c r="CID6">
        <v>0.280849874</v>
      </c>
      <c r="CIE6">
        <v>0.28239852199999999</v>
      </c>
      <c r="CIF6">
        <v>0.283996731</v>
      </c>
      <c r="CIG6">
        <v>0.28551140400000002</v>
      </c>
      <c r="CIH6">
        <v>0.28690597400000001</v>
      </c>
      <c r="CII6">
        <v>0.28839191800000002</v>
      </c>
      <c r="CIJ6">
        <v>0.29013243300000002</v>
      </c>
      <c r="CIK6">
        <v>0.29194364</v>
      </c>
      <c r="CIL6">
        <v>0.29348745900000001</v>
      </c>
      <c r="CIM6">
        <v>0.29459527099999999</v>
      </c>
      <c r="CIN6">
        <v>0.295508355</v>
      </c>
      <c r="CIO6">
        <v>0.29696378099999998</v>
      </c>
      <c r="CIP6">
        <v>0.29940646900000001</v>
      </c>
      <c r="CIQ6">
        <v>0.30216342200000001</v>
      </c>
      <c r="CIR6">
        <v>0.30452635900000002</v>
      </c>
      <c r="CIS6">
        <v>0.30692186999999999</v>
      </c>
      <c r="CIT6">
        <v>0.31040442000000001</v>
      </c>
      <c r="CIU6">
        <v>0.315028906</v>
      </c>
      <c r="CIV6">
        <v>0.31971120800000002</v>
      </c>
      <c r="CIW6">
        <v>0.323775023</v>
      </c>
      <c r="CIX6">
        <v>0.32725364000000001</v>
      </c>
      <c r="CIY6">
        <v>0.33050367200000003</v>
      </c>
      <c r="CIZ6">
        <v>0.33401778300000001</v>
      </c>
      <c r="CJA6">
        <v>0.33826130599999998</v>
      </c>
      <c r="CJB6">
        <v>0.34344089</v>
      </c>
      <c r="CJC6">
        <v>0.349345297</v>
      </c>
      <c r="CJD6">
        <v>0.355598778</v>
      </c>
      <c r="CJE6">
        <v>0.36217892200000001</v>
      </c>
      <c r="CJF6">
        <v>0.36947506699999999</v>
      </c>
      <c r="CJG6">
        <v>0.37785130700000003</v>
      </c>
      <c r="CJH6">
        <v>0.38742953499999999</v>
      </c>
      <c r="CJI6">
        <v>0.39833748299999999</v>
      </c>
      <c r="CJJ6">
        <v>0.41079384099999999</v>
      </c>
      <c r="CJK6">
        <v>0.42492291300000001</v>
      </c>
      <c r="CJL6">
        <v>0.44066599000000001</v>
      </c>
      <c r="CJM6">
        <v>0.457683057</v>
      </c>
      <c r="CJN6">
        <v>0.47560834899999999</v>
      </c>
      <c r="CJO6">
        <v>0.49488416299999999</v>
      </c>
      <c r="CJP6">
        <v>0.51671618200000002</v>
      </c>
      <c r="CJQ6">
        <v>0.54134249700000003</v>
      </c>
      <c r="CJR6">
        <v>0.56724858300000003</v>
      </c>
      <c r="CJS6">
        <v>0.59307485800000004</v>
      </c>
      <c r="CJT6">
        <v>0.618583679</v>
      </c>
      <c r="CJU6">
        <v>0.64397132400000001</v>
      </c>
      <c r="CJV6">
        <v>0.66959100999999999</v>
      </c>
      <c r="CJW6">
        <v>0.695331633</v>
      </c>
      <c r="CJX6">
        <v>0.719543457</v>
      </c>
      <c r="CJY6">
        <v>0.73937994200000001</v>
      </c>
      <c r="CJZ6">
        <v>0.75252395900000002</v>
      </c>
      <c r="CKA6">
        <v>0.75833112000000003</v>
      </c>
      <c r="CKB6">
        <v>0.75779712200000005</v>
      </c>
      <c r="CKC6">
        <v>0.75288140800000003</v>
      </c>
      <c r="CKD6">
        <v>0.74606090800000002</v>
      </c>
      <c r="CKE6">
        <v>0.73987835599999996</v>
      </c>
      <c r="CKF6">
        <v>0.73604434699999999</v>
      </c>
      <c r="CKG6">
        <v>0.73512262100000003</v>
      </c>
      <c r="CKH6">
        <v>0.73706161999999997</v>
      </c>
      <c r="CKI6">
        <v>0.74156266500000001</v>
      </c>
      <c r="CKJ6">
        <v>0.74834555400000002</v>
      </c>
      <c r="CKK6">
        <v>0.75736719399999997</v>
      </c>
      <c r="CKL6">
        <v>0.76837080700000004</v>
      </c>
      <c r="CKM6">
        <v>0.78057837500000005</v>
      </c>
      <c r="CKN6">
        <v>0.79377305499999995</v>
      </c>
      <c r="CKO6">
        <v>0.80913561599999995</v>
      </c>
      <c r="CKP6">
        <v>0.82726645499999996</v>
      </c>
      <c r="CKQ6">
        <v>0.84590119100000005</v>
      </c>
      <c r="CKR6">
        <v>0.86295854999999999</v>
      </c>
      <c r="CKS6">
        <v>0.87946623599999996</v>
      </c>
      <c r="CKT6">
        <v>0.89689928299999999</v>
      </c>
      <c r="CKU6">
        <v>0.91431224300000002</v>
      </c>
      <c r="CKV6">
        <v>0.93006902899999999</v>
      </c>
      <c r="CKW6">
        <v>0.94445836500000002</v>
      </c>
      <c r="CKX6">
        <v>0.95866036399999999</v>
      </c>
      <c r="CKY6">
        <v>0.97306436299999999</v>
      </c>
      <c r="CKZ6">
        <v>0.98722773799999997</v>
      </c>
      <c r="CLA6">
        <v>1.0006716250000001</v>
      </c>
      <c r="CLB6">
        <v>1.013394833</v>
      </c>
      <c r="CLC6">
        <v>1.025811553</v>
      </c>
      <c r="CLD6">
        <v>1.037949204</v>
      </c>
      <c r="CLE6">
        <v>1.049059629</v>
      </c>
      <c r="CLF6">
        <v>1.0588275190000001</v>
      </c>
      <c r="CLG6">
        <v>1.068019748</v>
      </c>
      <c r="CLH6">
        <v>1.07734704</v>
      </c>
      <c r="CLI6">
        <v>1.086563706</v>
      </c>
      <c r="CLJ6">
        <v>1.0952831510000001</v>
      </c>
      <c r="CLK6">
        <v>1.103507161</v>
      </c>
      <c r="CLL6">
        <v>1.1112854480000001</v>
      </c>
      <c r="CLM6">
        <v>1.118870378</v>
      </c>
      <c r="CLN6">
        <v>1.1265720130000001</v>
      </c>
      <c r="CLO6">
        <v>1.134328365</v>
      </c>
      <c r="CLP6">
        <v>1.1420251130000001</v>
      </c>
      <c r="CLQ6">
        <v>1.1497752670000001</v>
      </c>
      <c r="CLR6">
        <v>1.1575177910000001</v>
      </c>
      <c r="CLS6">
        <v>1.1649485829999999</v>
      </c>
      <c r="CLT6">
        <v>1.1718448400000001</v>
      </c>
      <c r="CLU6">
        <v>1.178243876</v>
      </c>
      <c r="CLV6">
        <v>1.1845731740000001</v>
      </c>
      <c r="CLW6">
        <v>1.191139221</v>
      </c>
      <c r="CLX6">
        <v>1.197353125</v>
      </c>
      <c r="CLY6">
        <v>1.202664733</v>
      </c>
      <c r="CLZ6">
        <v>1.2071095709999999</v>
      </c>
      <c r="CMA6">
        <v>1.2100961210000001</v>
      </c>
      <c r="CMB6">
        <v>1.2100859879999999</v>
      </c>
      <c r="CMC6">
        <v>1.2060605289999999</v>
      </c>
      <c r="CMD6">
        <v>1.198907256</v>
      </c>
      <c r="CME6">
        <v>1.1908019780000001</v>
      </c>
      <c r="CMF6">
        <v>1.1833230260000001</v>
      </c>
      <c r="CMG6">
        <v>1.1767840389999999</v>
      </c>
      <c r="CMH6">
        <v>1.1709458829999999</v>
      </c>
      <c r="CMI6">
        <v>1.1657042500000001</v>
      </c>
      <c r="CMJ6">
        <v>1.1610308890000001</v>
      </c>
      <c r="CMK6">
        <v>1.156860709</v>
      </c>
      <c r="CML6">
        <v>1.1533060070000001</v>
      </c>
      <c r="CMM6">
        <v>1.150389433</v>
      </c>
      <c r="CMN6">
        <v>1.1477479930000001</v>
      </c>
      <c r="CMO6">
        <v>1.145115018</v>
      </c>
      <c r="CMP6">
        <v>1.1425578590000001</v>
      </c>
      <c r="CMQ6">
        <v>1.1400308610000001</v>
      </c>
      <c r="CMR6">
        <v>1.1373751160000001</v>
      </c>
      <c r="CMS6">
        <v>1.1346963640000001</v>
      </c>
      <c r="CMT6">
        <v>1.1322144270000001</v>
      </c>
      <c r="CMU6">
        <v>1.1300263399999999</v>
      </c>
      <c r="CMV6">
        <v>1.128125072</v>
      </c>
      <c r="CMW6">
        <v>1.126388669</v>
      </c>
      <c r="CMX6">
        <v>1.1248013969999999</v>
      </c>
      <c r="CMY6">
        <v>1.123685598</v>
      </c>
      <c r="CMZ6">
        <v>1.1232070919999999</v>
      </c>
      <c r="CNA6">
        <v>1.12294066</v>
      </c>
      <c r="CNB6">
        <v>1.1224570270000001</v>
      </c>
      <c r="CNC6">
        <v>1.1217293740000001</v>
      </c>
      <c r="CND6">
        <v>1.1209036109999999</v>
      </c>
      <c r="CNE6">
        <v>1.1201887129999999</v>
      </c>
      <c r="CNF6">
        <v>1.1197695729999999</v>
      </c>
      <c r="CNG6">
        <v>1.1196432110000001</v>
      </c>
      <c r="CNH6">
        <v>1.1197420360000001</v>
      </c>
      <c r="CNI6">
        <v>1.1200705769999999</v>
      </c>
      <c r="CNJ6">
        <v>1.1205821039999999</v>
      </c>
      <c r="CNK6">
        <v>1.121131659</v>
      </c>
      <c r="CNL6">
        <v>1.1215615269999999</v>
      </c>
      <c r="CNM6">
        <v>1.1218022110000001</v>
      </c>
      <c r="CNN6">
        <v>1.122050285</v>
      </c>
      <c r="CNO6">
        <v>1.1226669549999999</v>
      </c>
      <c r="CNP6">
        <v>1.1237134929999999</v>
      </c>
      <c r="CNQ6">
        <v>1.1249120239999999</v>
      </c>
      <c r="CNR6">
        <v>1.125983596</v>
      </c>
      <c r="CNS6">
        <v>1.1267898080000001</v>
      </c>
      <c r="CNT6">
        <v>1.1273585559999999</v>
      </c>
      <c r="CNU6">
        <v>1.1278644799999999</v>
      </c>
      <c r="CNV6">
        <v>1.1284800770000001</v>
      </c>
      <c r="CNW6">
        <v>1.1292935609999999</v>
      </c>
      <c r="CNX6">
        <v>1.1303071979999999</v>
      </c>
      <c r="CNY6">
        <v>1.131437421</v>
      </c>
      <c r="CNZ6">
        <v>1.1326922180000001</v>
      </c>
      <c r="COA6">
        <v>1.1342471839999999</v>
      </c>
      <c r="COB6">
        <v>1.136056304</v>
      </c>
      <c r="COC6">
        <v>1.1376552579999999</v>
      </c>
      <c r="COD6">
        <v>1.1386631730000001</v>
      </c>
      <c r="COE6">
        <v>1.1391983029999999</v>
      </c>
      <c r="COF6">
        <v>1.139706135</v>
      </c>
      <c r="COG6">
        <v>1.140623808</v>
      </c>
      <c r="COH6">
        <v>1.1420329810000001</v>
      </c>
      <c r="COI6">
        <v>1.143533707</v>
      </c>
      <c r="COJ6">
        <v>1.1446944480000001</v>
      </c>
      <c r="COK6">
        <v>1.145546556</v>
      </c>
      <c r="COL6">
        <v>1.1464111800000001</v>
      </c>
      <c r="COM6">
        <v>1.1474717860000001</v>
      </c>
      <c r="CON6">
        <v>1.1487056019999999</v>
      </c>
      <c r="COO6">
        <v>1.1500654219999999</v>
      </c>
      <c r="COP6">
        <v>1.1515734200000001</v>
      </c>
      <c r="COQ6">
        <v>1.153180122</v>
      </c>
      <c r="COR6">
        <v>1.1546199319999999</v>
      </c>
      <c r="COS6">
        <v>1.1556448939999999</v>
      </c>
      <c r="COT6">
        <v>1.156367779</v>
      </c>
      <c r="COU6">
        <v>1.1571432349999999</v>
      </c>
      <c r="COV6">
        <v>1.1581978799999999</v>
      </c>
      <c r="COW6">
        <v>1.1595362419999999</v>
      </c>
      <c r="COX6">
        <v>1.1610071660000001</v>
      </c>
      <c r="COY6">
        <v>1.1623630519999999</v>
      </c>
      <c r="COZ6">
        <v>1.163458705</v>
      </c>
      <c r="CPA6">
        <v>1.1644257309999999</v>
      </c>
      <c r="CPB6">
        <v>1.1654961109999999</v>
      </c>
      <c r="CPC6">
        <v>1.1667438750000001</v>
      </c>
      <c r="CPD6">
        <v>1.1681512590000001</v>
      </c>
      <c r="CPE6">
        <v>1.1697300669999999</v>
      </c>
      <c r="CPF6">
        <v>1.1713541750000001</v>
      </c>
      <c r="CPG6">
        <v>1.1727254389999999</v>
      </c>
      <c r="CPH6">
        <v>1.173768878</v>
      </c>
      <c r="CPI6">
        <v>1.174780846</v>
      </c>
      <c r="CPJ6">
        <v>1.1759845019999999</v>
      </c>
      <c r="CPK6">
        <v>1.1772608760000001</v>
      </c>
      <c r="CPL6">
        <v>1.1784505839999999</v>
      </c>
      <c r="CPM6">
        <v>1.1795916559999999</v>
      </c>
      <c r="CPN6">
        <v>1.1807607410000001</v>
      </c>
      <c r="CPO6">
        <v>1.1819603439999999</v>
      </c>
      <c r="CPP6">
        <v>1.1832160949999999</v>
      </c>
      <c r="CPQ6">
        <v>1.1845477820000001</v>
      </c>
      <c r="CPR6">
        <v>1.1858230830000001</v>
      </c>
      <c r="CPS6">
        <v>1.186903477</v>
      </c>
      <c r="CPT6">
        <v>1.187974095</v>
      </c>
      <c r="CPU6">
        <v>1.1894135480000001</v>
      </c>
      <c r="CPV6">
        <v>1.1912093159999999</v>
      </c>
      <c r="CPW6">
        <v>1.1928477289999999</v>
      </c>
      <c r="CPX6">
        <v>1.193945408</v>
      </c>
      <c r="CPY6">
        <v>1.194662809</v>
      </c>
      <c r="CPZ6">
        <v>1.1954123969999999</v>
      </c>
      <c r="CQA6">
        <v>1.196498394</v>
      </c>
      <c r="CQB6">
        <v>1.1980776790000001</v>
      </c>
      <c r="CQC6">
        <v>1.200112939</v>
      </c>
      <c r="CQD6">
        <v>1.202213526</v>
      </c>
      <c r="CQE6">
        <v>1.203770757</v>
      </c>
      <c r="CQF6">
        <v>1.2044645549999999</v>
      </c>
      <c r="CQG6">
        <v>1.2045959230000001</v>
      </c>
      <c r="CQH6">
        <v>1.204807162</v>
      </c>
      <c r="CQI6">
        <v>1.205489993</v>
      </c>
      <c r="CQJ6">
        <v>1.2065167429999999</v>
      </c>
      <c r="CQK6">
        <v>1.2074992659999999</v>
      </c>
      <c r="CQL6">
        <v>1.2082211970000001</v>
      </c>
      <c r="CQM6">
        <v>1.2088061569999999</v>
      </c>
      <c r="CQN6">
        <v>1.209487677</v>
      </c>
      <c r="CQO6">
        <v>1.2103327509999999</v>
      </c>
      <c r="CQP6">
        <v>1.2112585309999999</v>
      </c>
      <c r="CQQ6">
        <v>1.21219039</v>
      </c>
      <c r="CQR6">
        <v>1.2131091359999999</v>
      </c>
      <c r="CQS6">
        <v>1.214018703</v>
      </c>
      <c r="CQT6">
        <v>1.2148991819999999</v>
      </c>
      <c r="CQU6">
        <v>1.215705872</v>
      </c>
      <c r="CQV6">
        <v>1.216465712</v>
      </c>
      <c r="CQW6">
        <v>1.2173192500000001</v>
      </c>
      <c r="CQX6">
        <v>1.2184263470000001</v>
      </c>
      <c r="CQY6">
        <v>1.2198910709999999</v>
      </c>
      <c r="CQZ6">
        <v>1.221638083</v>
      </c>
      <c r="CRA6">
        <v>1.2232452629999999</v>
      </c>
      <c r="CRB6">
        <v>1.224193573</v>
      </c>
      <c r="CRC6">
        <v>1.224446535</v>
      </c>
      <c r="CRD6">
        <v>1.2244758609999999</v>
      </c>
      <c r="CRE6">
        <v>1.2246367929999999</v>
      </c>
      <c r="CRF6">
        <v>1.2248301509999999</v>
      </c>
      <c r="CRG6">
        <v>1.22483933</v>
      </c>
      <c r="CRH6">
        <v>1.2247148750000001</v>
      </c>
      <c r="CRI6">
        <v>1.2246990200000001</v>
      </c>
      <c r="CRJ6">
        <v>1.2249088290000001</v>
      </c>
      <c r="CRK6">
        <v>1.2252638339999999</v>
      </c>
      <c r="CRL6">
        <v>1.22563982</v>
      </c>
      <c r="CRM6">
        <v>1.2259346250000001</v>
      </c>
      <c r="CRN6">
        <v>1.2261391880000001</v>
      </c>
      <c r="CRO6">
        <v>1.226449728</v>
      </c>
      <c r="CRP6">
        <v>1.227052689</v>
      </c>
      <c r="CRQ6">
        <v>1.2277907130000001</v>
      </c>
      <c r="CRR6">
        <v>1.228338242</v>
      </c>
      <c r="CRS6">
        <v>1.2285809519999999</v>
      </c>
      <c r="CRT6">
        <v>1.2285546060000001</v>
      </c>
      <c r="CRU6">
        <v>1.228306055</v>
      </c>
      <c r="CRV6">
        <v>1.2280999420000001</v>
      </c>
      <c r="CRW6">
        <v>1.22851193</v>
      </c>
      <c r="CRX6">
        <v>1.2299358840000001</v>
      </c>
      <c r="CRY6">
        <v>1.2318770889999999</v>
      </c>
      <c r="CRZ6">
        <v>1.2330533269999999</v>
      </c>
      <c r="CSA6">
        <v>1.2325899600000001</v>
      </c>
      <c r="CSB6">
        <v>1.2310003039999999</v>
      </c>
      <c r="CSC6">
        <v>1.229695201</v>
      </c>
      <c r="CSD6">
        <v>1.2296497820000001</v>
      </c>
      <c r="CSE6">
        <v>1.23063755</v>
      </c>
      <c r="CSF6">
        <v>1.2314931149999999</v>
      </c>
      <c r="CSG6">
        <v>1.231152654</v>
      </c>
      <c r="CSH6">
        <v>1.2296874520000001</v>
      </c>
      <c r="CSI6">
        <v>1.2281081679999999</v>
      </c>
      <c r="CSJ6">
        <v>1.227155566</v>
      </c>
      <c r="CSK6">
        <v>1.22678256</v>
      </c>
      <c r="CSL6">
        <v>1.226688266</v>
      </c>
      <c r="CSM6">
        <v>1.2267130610000001</v>
      </c>
      <c r="CSN6">
        <v>1.226729035</v>
      </c>
      <c r="CSO6">
        <v>1.2265876529999999</v>
      </c>
      <c r="CSP6">
        <v>1.2261960510000001</v>
      </c>
      <c r="CSQ6">
        <v>1.2255809310000001</v>
      </c>
      <c r="CSR6">
        <v>1.2249641419999999</v>
      </c>
      <c r="CSS6">
        <v>1.224763155</v>
      </c>
      <c r="CST6">
        <v>1.225309134</v>
      </c>
      <c r="CSU6">
        <v>1.2263637780000001</v>
      </c>
      <c r="CSV6">
        <v>1.227030039</v>
      </c>
      <c r="CSW6">
        <v>1.2264800069999999</v>
      </c>
      <c r="CSX6">
        <v>1.22474587</v>
      </c>
      <c r="CSY6">
        <v>1.222603321</v>
      </c>
      <c r="CSZ6">
        <v>1.2208197119999999</v>
      </c>
      <c r="CTA6">
        <v>1.2196583750000001</v>
      </c>
      <c r="CTB6">
        <v>1.218878865</v>
      </c>
      <c r="CTC6">
        <v>1.2180905339999999</v>
      </c>
      <c r="CTD6">
        <v>1.2171589140000001</v>
      </c>
      <c r="CTE6">
        <v>1.216256142</v>
      </c>
      <c r="CTF6">
        <v>1.2156748770000001</v>
      </c>
      <c r="CTG6">
        <v>1.215667963</v>
      </c>
      <c r="CTH6">
        <v>1.216085434</v>
      </c>
      <c r="CTI6">
        <v>1.2161614890000001</v>
      </c>
      <c r="CTJ6">
        <v>1.2152237889999999</v>
      </c>
      <c r="CTK6">
        <v>1.213597536</v>
      </c>
      <c r="CTL6">
        <v>1.212274313</v>
      </c>
      <c r="CTM6">
        <v>1.2117704149999999</v>
      </c>
      <c r="CTN6">
        <v>1.211778402</v>
      </c>
      <c r="CTO6">
        <v>1.211836696</v>
      </c>
      <c r="CTP6">
        <v>1.2118036750000001</v>
      </c>
      <c r="CTQ6">
        <v>1.211563349</v>
      </c>
      <c r="CTR6">
        <v>1.2107665540000001</v>
      </c>
      <c r="CTS6">
        <v>1.209282279</v>
      </c>
      <c r="CTT6">
        <v>1.207579374</v>
      </c>
      <c r="CTU6">
        <v>1.2062278989999999</v>
      </c>
      <c r="CTV6">
        <v>1.2053266760000001</v>
      </c>
      <c r="CTW6">
        <v>1.2047457699999999</v>
      </c>
      <c r="CTX6">
        <v>1.2045269009999999</v>
      </c>
      <c r="CTY6">
        <v>1.2046880719999999</v>
      </c>
      <c r="CTZ6">
        <v>1.204883218</v>
      </c>
      <c r="CUA6">
        <v>1.2045605180000001</v>
      </c>
      <c r="CUB6">
        <v>1.2035154100000001</v>
      </c>
      <c r="CUC6">
        <v>1.2021411660000001</v>
      </c>
      <c r="CUD6">
        <v>1.2009620670000001</v>
      </c>
      <c r="CUE6">
        <v>1.2000931500000001</v>
      </c>
      <c r="CUF6">
        <v>1.1993802790000001</v>
      </c>
      <c r="CUG6">
        <v>1.198769212</v>
      </c>
      <c r="CUH6">
        <v>1.1983011960000001</v>
      </c>
      <c r="CUI6">
        <v>1.1980518099999999</v>
      </c>
      <c r="CUJ6">
        <v>1.1981874699999999</v>
      </c>
      <c r="CUK6">
        <v>1.1988534930000001</v>
      </c>
      <c r="CUL6">
        <v>1.1999793050000001</v>
      </c>
      <c r="CUM6">
        <v>1.201153994</v>
      </c>
      <c r="CUN6">
        <v>1.2016183140000001</v>
      </c>
      <c r="CUO6">
        <v>1.200675368</v>
      </c>
      <c r="CUP6">
        <v>1.1983896489999999</v>
      </c>
      <c r="CUQ6">
        <v>1.195692778</v>
      </c>
      <c r="CUR6">
        <v>1.193655372</v>
      </c>
      <c r="CUS6">
        <v>1.1927415130000001</v>
      </c>
      <c r="CUT6">
        <v>1.192703128</v>
      </c>
      <c r="CUU6">
        <v>1.192991734</v>
      </c>
      <c r="CUV6">
        <v>1.193187118</v>
      </c>
      <c r="CUW6">
        <v>1.1930283310000001</v>
      </c>
      <c r="CUX6">
        <v>1.1922572849999999</v>
      </c>
      <c r="CUY6">
        <v>1.190800071</v>
      </c>
      <c r="CUZ6">
        <v>1.1890225409999999</v>
      </c>
      <c r="CVA6">
        <v>1.1874580379999999</v>
      </c>
      <c r="CVB6">
        <v>1.1863075489999999</v>
      </c>
      <c r="CVC6">
        <v>1.185407281</v>
      </c>
      <c r="CVD6">
        <v>1.1845641140000001</v>
      </c>
      <c r="CVE6">
        <v>1.183727741</v>
      </c>
      <c r="CVF6">
        <v>1.1829501389999999</v>
      </c>
      <c r="CVG6">
        <v>1.182339668</v>
      </c>
      <c r="CVH6">
        <v>1.1819732190000001</v>
      </c>
      <c r="CVI6">
        <v>1.1817905900000001</v>
      </c>
      <c r="CVJ6">
        <v>1.1817140580000001</v>
      </c>
      <c r="CVK6">
        <v>1.181790948</v>
      </c>
      <c r="CVL6">
        <v>1.181863546</v>
      </c>
      <c r="CVM6">
        <v>1.1812924149999999</v>
      </c>
      <c r="CVN6">
        <v>1.179581285</v>
      </c>
      <c r="CVO6">
        <v>1.1771290299999999</v>
      </c>
      <c r="CVP6">
        <v>1.174820065</v>
      </c>
      <c r="CVQ6">
        <v>1.173077226</v>
      </c>
      <c r="CVR6">
        <v>1.171737671</v>
      </c>
      <c r="CVS6">
        <v>1.17056191</v>
      </c>
      <c r="CVT6">
        <v>1.169525623</v>
      </c>
      <c r="CVU6">
        <v>1.168771029</v>
      </c>
      <c r="CVV6">
        <v>1.1683232779999999</v>
      </c>
      <c r="CVW6">
        <v>1.167836308</v>
      </c>
      <c r="CVX6">
        <v>1.166855931</v>
      </c>
      <c r="CVY6">
        <v>1.165354013</v>
      </c>
      <c r="CVZ6">
        <v>1.163776994</v>
      </c>
      <c r="CWA6">
        <v>1.1626105309999999</v>
      </c>
      <c r="CWB6">
        <v>1.161980987</v>
      </c>
      <c r="CWC6">
        <v>1.1615217920000001</v>
      </c>
      <c r="CWD6">
        <v>1.160640001</v>
      </c>
      <c r="CWE6">
        <v>1.1590892079999999</v>
      </c>
      <c r="CWF6">
        <v>1.1571984289999999</v>
      </c>
      <c r="CWG6">
        <v>1.1554520130000001</v>
      </c>
      <c r="CWH6">
        <v>1.1540184019999999</v>
      </c>
      <c r="CWI6">
        <v>1.1528220179999999</v>
      </c>
      <c r="CWJ6">
        <v>1.1519284249999999</v>
      </c>
      <c r="CWK6">
        <v>1.151534915</v>
      </c>
      <c r="CWL6">
        <v>1.1514333489999999</v>
      </c>
      <c r="CWM6">
        <v>1.1508178710000001</v>
      </c>
      <c r="CWN6">
        <v>1.1490669250000001</v>
      </c>
      <c r="CWO6">
        <v>1.1465190649999999</v>
      </c>
      <c r="CWP6">
        <v>1.1440747979999999</v>
      </c>
      <c r="CWQ6">
        <v>1.142211914</v>
      </c>
      <c r="CWR6">
        <v>1.1407407519999999</v>
      </c>
      <c r="CWS6">
        <v>1.1393052340000001</v>
      </c>
      <c r="CWT6">
        <v>1.1377699379999999</v>
      </c>
      <c r="CWU6">
        <v>1.13621664</v>
      </c>
      <c r="CWV6">
        <v>1.1347556110000001</v>
      </c>
      <c r="CWW6">
        <v>1.1333744530000001</v>
      </c>
      <c r="CWX6">
        <v>1.131970167</v>
      </c>
      <c r="CWY6">
        <v>1.130479574</v>
      </c>
      <c r="CWZ6">
        <v>1.1289052959999999</v>
      </c>
      <c r="CXA6">
        <v>1.1272649770000001</v>
      </c>
      <c r="CXB6">
        <v>1.125593901</v>
      </c>
      <c r="CXC6">
        <v>1.1239591840000001</v>
      </c>
      <c r="CXD6">
        <v>1.12240696</v>
      </c>
      <c r="CXE6">
        <v>1.1208953859999999</v>
      </c>
      <c r="CXF6">
        <v>1.1193192009999999</v>
      </c>
      <c r="CXG6">
        <v>1.117628455</v>
      </c>
      <c r="CXH6">
        <v>1.115888596</v>
      </c>
      <c r="CXI6">
        <v>1.1141844990000001</v>
      </c>
      <c r="CXJ6">
        <v>1.112502933</v>
      </c>
      <c r="CXK6">
        <v>1.1107784510000001</v>
      </c>
      <c r="CXL6">
        <v>1.1090060470000001</v>
      </c>
      <c r="CXM6">
        <v>1.107247353</v>
      </c>
      <c r="CXN6">
        <v>1.10555172</v>
      </c>
      <c r="CXO6">
        <v>1.103903651</v>
      </c>
      <c r="CXP6">
        <v>1.1022363900000001</v>
      </c>
      <c r="CXQ6">
        <v>1.1004860400000001</v>
      </c>
      <c r="CXR6">
        <v>1.0986428260000001</v>
      </c>
      <c r="CXS6">
        <v>1.0967448950000001</v>
      </c>
      <c r="CXT6">
        <v>1.0948235989999999</v>
      </c>
      <c r="CXU6">
        <v>1.0928765540000001</v>
      </c>
      <c r="CXV6">
        <v>1.090901256</v>
      </c>
      <c r="CXW6">
        <v>1.0889242889999999</v>
      </c>
      <c r="CXX6">
        <v>1.086969614</v>
      </c>
      <c r="CXY6">
        <v>1.0850284100000001</v>
      </c>
      <c r="CXZ6">
        <v>1.083090782</v>
      </c>
      <c r="CYA6">
        <v>1.0811634059999999</v>
      </c>
      <c r="CYB6">
        <v>1.079238176</v>
      </c>
      <c r="CYC6">
        <v>1.0772981639999999</v>
      </c>
      <c r="CYD6">
        <v>1.075352192</v>
      </c>
      <c r="CYE6">
        <v>1.0734127760000001</v>
      </c>
      <c r="CYF6">
        <v>1.0714523789999999</v>
      </c>
      <c r="CYG6">
        <v>1.069431424</v>
      </c>
      <c r="CYH6">
        <v>1.0673608779999999</v>
      </c>
      <c r="CYI6">
        <v>1.0653015379999999</v>
      </c>
      <c r="CYJ6">
        <v>1.0632961990000001</v>
      </c>
      <c r="CYK6">
        <v>1.0613239999999999</v>
      </c>
      <c r="CYL6">
        <v>1.059332132</v>
      </c>
      <c r="CYM6">
        <v>1.0573086739999999</v>
      </c>
      <c r="CYN6">
        <v>1.0553568600000001</v>
      </c>
      <c r="CYO6">
        <v>1.0537158250000001</v>
      </c>
      <c r="CYP6">
        <v>1.05252254</v>
      </c>
      <c r="CYQ6">
        <v>1.0514293910000001</v>
      </c>
      <c r="CYR6">
        <v>1.049729347</v>
      </c>
      <c r="CYS6">
        <v>1.047101259</v>
      </c>
      <c r="CYT6">
        <v>1.0440022950000001</v>
      </c>
      <c r="CYU6">
        <v>1.041110277</v>
      </c>
      <c r="CYV6">
        <v>1.038643599</v>
      </c>
      <c r="CYW6">
        <v>1.0364601609999999</v>
      </c>
      <c r="CYX6">
        <v>1.0345475669999999</v>
      </c>
      <c r="CYY6">
        <v>1.033034682</v>
      </c>
      <c r="CYZ6">
        <v>1.031756997</v>
      </c>
      <c r="CZA6">
        <v>1.030159831</v>
      </c>
      <c r="CZB6">
        <v>1.0278426409999999</v>
      </c>
      <c r="CZC6">
        <v>1.0250240559999999</v>
      </c>
      <c r="CZD6">
        <v>1.0222857000000001</v>
      </c>
      <c r="CZE6">
        <v>1.019994259</v>
      </c>
      <c r="CZF6">
        <v>1.0180994269999999</v>
      </c>
      <c r="CZG6">
        <v>1.016303658</v>
      </c>
      <c r="CZH6">
        <v>1.0143142940000001</v>
      </c>
      <c r="CZI6">
        <v>1.012069106</v>
      </c>
      <c r="CZJ6">
        <v>1.009799957</v>
      </c>
      <c r="CZK6">
        <v>1.0078783039999999</v>
      </c>
      <c r="CZL6">
        <v>1.0065891739999999</v>
      </c>
      <c r="CZM6">
        <v>1.0058878659999999</v>
      </c>
      <c r="CZN6">
        <v>1.005311251</v>
      </c>
      <c r="CZO6">
        <v>1.004311204</v>
      </c>
      <c r="CZP6">
        <v>1.002642512</v>
      </c>
      <c r="CZQ6">
        <v>1.0002700090000001</v>
      </c>
      <c r="CZR6">
        <v>0.99722129100000001</v>
      </c>
      <c r="CZS6">
        <v>0.99387699399999996</v>
      </c>
      <c r="CZT6">
        <v>0.99099135400000005</v>
      </c>
      <c r="CZU6">
        <v>0.98894041799999999</v>
      </c>
      <c r="CZV6">
        <v>0.98723065899999995</v>
      </c>
      <c r="CZW6">
        <v>0.98512846200000004</v>
      </c>
      <c r="CZX6">
        <v>0.98252171300000002</v>
      </c>
      <c r="CZY6">
        <v>0.97990959899999996</v>
      </c>
      <c r="CZZ6">
        <v>0.97774356600000001</v>
      </c>
      <c r="DAA6">
        <v>0.97599780599999997</v>
      </c>
      <c r="DAB6">
        <v>0.97430431799999995</v>
      </c>
      <c r="DAC6">
        <v>0.97234219300000002</v>
      </c>
      <c r="DAD6">
        <v>0.97008276000000004</v>
      </c>
      <c r="DAE6">
        <v>0.96776497399999994</v>
      </c>
      <c r="DAF6">
        <v>0.96570289099999995</v>
      </c>
      <c r="DAG6">
        <v>0.96406155800000004</v>
      </c>
      <c r="DAH6">
        <v>0.962696314</v>
      </c>
      <c r="DAI6">
        <v>0.96122461599999998</v>
      </c>
      <c r="DAJ6">
        <v>0.95941042899999995</v>
      </c>
      <c r="DAK6">
        <v>0.95746278799999995</v>
      </c>
      <c r="DAL6">
        <v>0.95574289599999995</v>
      </c>
      <c r="DAM6">
        <v>0.95424300399999995</v>
      </c>
      <c r="DAN6">
        <v>0.95268112400000005</v>
      </c>
      <c r="DAO6">
        <v>0.95099020000000001</v>
      </c>
      <c r="DAP6">
        <v>0.94925773099999999</v>
      </c>
      <c r="DAQ6">
        <v>0.94726991699999996</v>
      </c>
      <c r="DAR6">
        <v>0.94462645099999998</v>
      </c>
      <c r="DAS6">
        <v>0.94133424799999998</v>
      </c>
      <c r="DAT6">
        <v>0.93791943799999999</v>
      </c>
      <c r="DAU6">
        <v>0.93493247000000002</v>
      </c>
      <c r="DAV6">
        <v>0.93259727999999997</v>
      </c>
      <c r="DAW6">
        <v>0.93086355899999995</v>
      </c>
      <c r="DAX6">
        <v>0.92945277699999995</v>
      </c>
      <c r="DAY6">
        <v>0.92785185599999997</v>
      </c>
      <c r="DAZ6">
        <v>0.92562401299999997</v>
      </c>
      <c r="DBA6">
        <v>0.92282992600000002</v>
      </c>
      <c r="DBB6">
        <v>0.91991943099999995</v>
      </c>
      <c r="DBC6">
        <v>0.91723299000000003</v>
      </c>
      <c r="DBD6">
        <v>0.91484880400000002</v>
      </c>
      <c r="DBE6">
        <v>0.91276866199999995</v>
      </c>
      <c r="DBF6">
        <v>0.91091358700000002</v>
      </c>
      <c r="DBG6">
        <v>0.90907424699999995</v>
      </c>
      <c r="DBH6">
        <v>0.90713775200000002</v>
      </c>
      <c r="DBI6">
        <v>0.90518552100000005</v>
      </c>
      <c r="DBJ6">
        <v>0.90320700399999998</v>
      </c>
      <c r="DBK6">
        <v>0.90100443399999997</v>
      </c>
      <c r="DBL6">
        <v>0.89857280299999998</v>
      </c>
      <c r="DBM6">
        <v>0.89629608400000005</v>
      </c>
      <c r="DBN6">
        <v>0.89453625699999995</v>
      </c>
      <c r="DBO6">
        <v>0.89316898600000005</v>
      </c>
      <c r="DBP6">
        <v>0.89166146499999999</v>
      </c>
      <c r="DBQ6">
        <v>0.88950848599999999</v>
      </c>
      <c r="DBR6">
        <v>0.88660931600000004</v>
      </c>
      <c r="DBS6">
        <v>0.88342016899999998</v>
      </c>
      <c r="DBT6">
        <v>0.88067847499999996</v>
      </c>
      <c r="DBU6">
        <v>0.87870180600000003</v>
      </c>
      <c r="DBV6">
        <v>0.87703436599999995</v>
      </c>
      <c r="DBW6">
        <v>0.87502121899999996</v>
      </c>
      <c r="DBX6">
        <v>0.87252193700000003</v>
      </c>
      <c r="DBY6">
        <v>0.86983925100000004</v>
      </c>
      <c r="DBZ6">
        <v>0.86727839699999998</v>
      </c>
      <c r="DCA6">
        <v>0.86501157299999998</v>
      </c>
      <c r="DCB6">
        <v>0.86304521599999995</v>
      </c>
      <c r="DCC6">
        <v>0.86115723799999999</v>
      </c>
      <c r="DCD6">
        <v>0.85913914400000002</v>
      </c>
      <c r="DCE6">
        <v>0.85710179799999997</v>
      </c>
      <c r="DCF6">
        <v>0.85531109599999999</v>
      </c>
      <c r="DCG6">
        <v>0.85385811300000003</v>
      </c>
      <c r="DCH6">
        <v>0.85269099500000001</v>
      </c>
      <c r="DCI6">
        <v>0.85175317500000003</v>
      </c>
      <c r="DCJ6">
        <v>0.85086935799999996</v>
      </c>
      <c r="DCK6">
        <v>0.84964346899999998</v>
      </c>
      <c r="DCL6">
        <v>0.84768104600000005</v>
      </c>
      <c r="DCM6">
        <v>0.84494906700000005</v>
      </c>
      <c r="DCN6">
        <v>0.84187954700000001</v>
      </c>
      <c r="DCO6">
        <v>0.83907485000000004</v>
      </c>
      <c r="DCP6">
        <v>0.83687120699999995</v>
      </c>
      <c r="DCQ6">
        <v>0.83517181900000004</v>
      </c>
      <c r="DCR6">
        <v>0.83369731899999999</v>
      </c>
      <c r="DCS6">
        <v>0.83237385699999999</v>
      </c>
      <c r="DCT6">
        <v>0.83135682300000002</v>
      </c>
      <c r="DCU6">
        <v>0.83063232899999995</v>
      </c>
      <c r="DCV6">
        <v>0.82988405200000004</v>
      </c>
      <c r="DCW6">
        <v>0.82896184900000003</v>
      </c>
      <c r="DCX6">
        <v>0.828109384</v>
      </c>
      <c r="DCY6">
        <v>0.82742118799999997</v>
      </c>
      <c r="DCZ6">
        <v>0.82652002599999996</v>
      </c>
      <c r="DDA6">
        <v>0.82514071499999997</v>
      </c>
      <c r="DDB6">
        <v>0.82360452399999995</v>
      </c>
      <c r="DDC6">
        <v>0.82239621900000004</v>
      </c>
      <c r="DDD6">
        <v>0.821662962</v>
      </c>
      <c r="DDE6">
        <v>0.82134521000000005</v>
      </c>
      <c r="DDF6">
        <v>0.82137697899999995</v>
      </c>
      <c r="DDG6">
        <v>0.821527958</v>
      </c>
      <c r="DDH6">
        <v>0.82138901900000005</v>
      </c>
      <c r="DDI6">
        <v>0.82076692600000001</v>
      </c>
      <c r="DDJ6">
        <v>0.81991237400000005</v>
      </c>
      <c r="DDK6">
        <v>0.81916701800000002</v>
      </c>
      <c r="DDL6">
        <v>0.81852918900000005</v>
      </c>
      <c r="DDM6">
        <v>0.81777286500000002</v>
      </c>
      <c r="DDN6">
        <v>0.81686210599999998</v>
      </c>
      <c r="DDO6">
        <v>0.81599247500000005</v>
      </c>
      <c r="DDP6">
        <v>0.81529426599999999</v>
      </c>
      <c r="DDQ6">
        <v>0.81474578399999997</v>
      </c>
      <c r="DDR6">
        <v>0.81433153199999997</v>
      </c>
      <c r="DDS6">
        <v>0.81406223799999999</v>
      </c>
      <c r="DDT6">
        <v>0.81385308499999998</v>
      </c>
      <c r="DDU6">
        <v>0.81356167800000001</v>
      </c>
      <c r="DDV6">
        <v>0.81314754499999997</v>
      </c>
      <c r="DDW6">
        <v>0.81269442999999997</v>
      </c>
      <c r="DDX6">
        <v>0.81233304699999997</v>
      </c>
      <c r="DDY6">
        <v>0.81220859300000003</v>
      </c>
      <c r="DDZ6">
        <v>0.812370598</v>
      </c>
      <c r="DEA6">
        <v>0.81261682499999999</v>
      </c>
      <c r="DEB6">
        <v>0.812676132</v>
      </c>
      <c r="DEC6">
        <v>0.81263887899999998</v>
      </c>
      <c r="DED6">
        <v>0.812923014</v>
      </c>
      <c r="DEE6">
        <v>0.81369638399999999</v>
      </c>
      <c r="DEF6">
        <v>0.81459683199999999</v>
      </c>
      <c r="DEG6">
        <v>0.81511461699999999</v>
      </c>
      <c r="DEH6">
        <v>0.81505709900000001</v>
      </c>
      <c r="DEI6">
        <v>0.81463760100000004</v>
      </c>
      <c r="DEJ6">
        <v>0.81425625099999999</v>
      </c>
      <c r="DEK6">
        <v>0.81416893000000001</v>
      </c>
      <c r="DEL6">
        <v>0.81431013299999999</v>
      </c>
      <c r="DEM6">
        <v>0.81446921800000005</v>
      </c>
      <c r="DEN6">
        <v>0.81460225600000002</v>
      </c>
      <c r="DEO6">
        <v>0.81486612599999997</v>
      </c>
      <c r="DEP6">
        <v>0.81530469699999997</v>
      </c>
      <c r="DEQ6">
        <v>0.81556695700000004</v>
      </c>
      <c r="DER6">
        <v>0.815135002</v>
      </c>
      <c r="DES6">
        <v>0.813896179</v>
      </c>
      <c r="DET6">
        <v>0.81224602499999998</v>
      </c>
      <c r="DEU6">
        <v>0.81053841100000001</v>
      </c>
      <c r="DEV6">
        <v>0.808752358</v>
      </c>
      <c r="DEW6">
        <v>0.80675989400000003</v>
      </c>
      <c r="DEX6">
        <v>0.80451506399999995</v>
      </c>
      <c r="DEY6">
        <v>0.80191963899999996</v>
      </c>
      <c r="DEZ6">
        <v>0.79884344299999999</v>
      </c>
      <c r="DFA6">
        <v>0.79525709200000005</v>
      </c>
      <c r="DFB6">
        <v>0.79113280799999997</v>
      </c>
      <c r="DFC6">
        <v>0.78640717299999996</v>
      </c>
      <c r="DFD6">
        <v>0.78125363599999997</v>
      </c>
      <c r="DFE6">
        <v>0.77619713499999998</v>
      </c>
      <c r="DFF6">
        <v>0.77176845100000002</v>
      </c>
      <c r="DFG6">
        <v>0.76814269999999996</v>
      </c>
      <c r="DFH6">
        <v>0.76515972600000004</v>
      </c>
      <c r="DFI6">
        <v>0.76255410899999998</v>
      </c>
      <c r="DFJ6">
        <v>0.76010060300000004</v>
      </c>
      <c r="DFK6">
        <v>0.75769483999999998</v>
      </c>
      <c r="DFL6">
        <v>0.75541478399999995</v>
      </c>
      <c r="DFM6">
        <v>0.75341594199999995</v>
      </c>
      <c r="DFN6">
        <v>0.75166618799999996</v>
      </c>
      <c r="DFO6">
        <v>0.74987107500000005</v>
      </c>
      <c r="DFP6">
        <v>0.74776643499999995</v>
      </c>
      <c r="DFQ6">
        <v>0.74541044199999995</v>
      </c>
      <c r="DFR6">
        <v>0.74308544399999998</v>
      </c>
      <c r="DFS6">
        <v>0.74097603599999995</v>
      </c>
      <c r="DFT6">
        <v>0.73905533599999995</v>
      </c>
      <c r="DFU6">
        <v>0.73723816900000005</v>
      </c>
      <c r="DFV6">
        <v>0.73549556699999996</v>
      </c>
      <c r="DFW6">
        <v>0.73381370300000004</v>
      </c>
      <c r="DFX6">
        <v>0.73217040300000003</v>
      </c>
      <c r="DFY6">
        <v>0.73056542899999999</v>
      </c>
      <c r="DFZ6">
        <v>0.72899663400000003</v>
      </c>
      <c r="DGA6">
        <v>0.727478862</v>
      </c>
      <c r="DGB6">
        <v>0.72616219500000001</v>
      </c>
      <c r="DGC6">
        <v>0.72520834199999995</v>
      </c>
      <c r="DGD6">
        <v>0.72437572500000003</v>
      </c>
      <c r="DGE6">
        <v>0.72301363900000004</v>
      </c>
      <c r="DGF6">
        <v>0.72075188199999995</v>
      </c>
      <c r="DGG6">
        <v>0.71798789500000004</v>
      </c>
      <c r="DGH6">
        <v>0.71544712799999999</v>
      </c>
      <c r="DGI6">
        <v>0.71345555800000005</v>
      </c>
      <c r="DGJ6">
        <v>0.71188098200000005</v>
      </c>
      <c r="DGK6">
        <v>0.71059072000000001</v>
      </c>
      <c r="DGL6">
        <v>0.70965659599999997</v>
      </c>
      <c r="DGM6">
        <v>0.70914328100000001</v>
      </c>
      <c r="DGN6">
        <v>0.70891052499999996</v>
      </c>
      <c r="DGO6">
        <v>0.708713233</v>
      </c>
      <c r="DGP6">
        <v>0.70843482000000002</v>
      </c>
      <c r="DGQ6">
        <v>0.70811104800000002</v>
      </c>
      <c r="DGR6">
        <v>0.70769703399999995</v>
      </c>
      <c r="DGS6">
        <v>0.70690971599999997</v>
      </c>
      <c r="DGT6">
        <v>0.705346048</v>
      </c>
      <c r="DGU6">
        <v>0.70267760800000001</v>
      </c>
      <c r="DGV6">
        <v>0.69877970199999995</v>
      </c>
      <c r="DGW6">
        <v>0.69386082900000001</v>
      </c>
      <c r="DGX6">
        <v>0.68847495299999995</v>
      </c>
      <c r="DGY6">
        <v>0.68328630899999998</v>
      </c>
      <c r="DGZ6">
        <v>0.67881482800000004</v>
      </c>
      <c r="DHA6">
        <v>0.67529523400000002</v>
      </c>
      <c r="DHB6">
        <v>0.67251616700000005</v>
      </c>
      <c r="DHC6">
        <v>0.66985714399999996</v>
      </c>
      <c r="DHD6">
        <v>0.66680747299999998</v>
      </c>
      <c r="DHE6">
        <v>0.66344428099999997</v>
      </c>
      <c r="DHF6">
        <v>0.66020077499999996</v>
      </c>
      <c r="DHG6">
        <v>0.65730923399999996</v>
      </c>
      <c r="DHH6">
        <v>0.65469628599999996</v>
      </c>
      <c r="DHI6">
        <v>0.65225046900000005</v>
      </c>
      <c r="DHJ6">
        <v>0.64994090800000004</v>
      </c>
      <c r="DHK6">
        <v>0.64775747100000003</v>
      </c>
      <c r="DHL6">
        <v>0.64568227499999997</v>
      </c>
      <c r="DHM6">
        <v>0.64368838100000003</v>
      </c>
      <c r="DHN6">
        <v>0.64173060699999995</v>
      </c>
      <c r="DHO6">
        <v>0.63976550099999996</v>
      </c>
      <c r="DHP6">
        <v>0.63778173900000001</v>
      </c>
      <c r="DHQ6">
        <v>0.63579821599999997</v>
      </c>
      <c r="DHR6">
        <v>0.63384288499999997</v>
      </c>
      <c r="DHS6">
        <v>0.63193774199999997</v>
      </c>
      <c r="DHT6">
        <v>0.63011181400000005</v>
      </c>
      <c r="DHU6">
        <v>0.62840521299999996</v>
      </c>
      <c r="DHV6">
        <v>0.62679892800000003</v>
      </c>
      <c r="DHW6">
        <v>0.62515687900000005</v>
      </c>
      <c r="DHX6">
        <v>0.623330414</v>
      </c>
      <c r="DHY6">
        <v>0.62133443399999999</v>
      </c>
      <c r="DHZ6">
        <v>0.61932921399999996</v>
      </c>
      <c r="DIA6">
        <v>0.61744117700000001</v>
      </c>
      <c r="DIB6">
        <v>0.61571067599999996</v>
      </c>
      <c r="DIC6">
        <v>0.61417710800000003</v>
      </c>
      <c r="DID6">
        <v>0.61283075799999998</v>
      </c>
      <c r="DIE6">
        <v>0.61148667300000004</v>
      </c>
      <c r="DIF6">
        <v>0.60990244199999999</v>
      </c>
      <c r="DIG6">
        <v>0.608058035</v>
      </c>
      <c r="DIH6">
        <v>0.60619139700000002</v>
      </c>
      <c r="DII6">
        <v>0.60455167300000001</v>
      </c>
      <c r="DIJ6">
        <v>0.60317695100000002</v>
      </c>
      <c r="DIK6">
        <v>0.60186397999999997</v>
      </c>
      <c r="DIL6">
        <v>0.60032570399999996</v>
      </c>
      <c r="DIM6">
        <v>0.59845882699999997</v>
      </c>
      <c r="DIN6">
        <v>0.59645593200000002</v>
      </c>
      <c r="DIO6">
        <v>0.594591498</v>
      </c>
      <c r="DIP6">
        <v>0.59295004600000001</v>
      </c>
      <c r="DIQ6">
        <v>0.59143429999999997</v>
      </c>
      <c r="DIR6">
        <v>0.58997583399999998</v>
      </c>
      <c r="DIS6">
        <v>0.58864045099999995</v>
      </c>
      <c r="DIT6">
        <v>0.58750176399999998</v>
      </c>
      <c r="DIU6">
        <v>0.58644479500000002</v>
      </c>
      <c r="DIV6">
        <v>0.585202157</v>
      </c>
      <c r="DIW6">
        <v>0.58364802599999999</v>
      </c>
      <c r="DIX6">
        <v>0.581948876</v>
      </c>
      <c r="DIY6">
        <v>0.58034813399999996</v>
      </c>
      <c r="DIZ6">
        <v>0.57891339100000005</v>
      </c>
      <c r="DJA6">
        <v>0.57756006699999995</v>
      </c>
      <c r="DJB6">
        <v>0.57620143899999998</v>
      </c>
      <c r="DJC6">
        <v>0.57481086299999995</v>
      </c>
      <c r="DJD6">
        <v>0.57340836500000003</v>
      </c>
      <c r="DJE6">
        <v>0.57203406099999998</v>
      </c>
      <c r="DJF6">
        <v>0.57071453299999997</v>
      </c>
      <c r="DJG6">
        <v>0.56944233200000005</v>
      </c>
      <c r="DJH6">
        <v>0.56818491199999999</v>
      </c>
      <c r="DJI6">
        <v>0.56691414100000004</v>
      </c>
      <c r="DJJ6">
        <v>0.56565004600000002</v>
      </c>
      <c r="DJK6">
        <v>0.56446301899999995</v>
      </c>
      <c r="DJL6">
        <v>0.56340324900000005</v>
      </c>
      <c r="DJM6">
        <v>0.56242305000000004</v>
      </c>
      <c r="DJN6">
        <v>0.56138664500000002</v>
      </c>
      <c r="DJO6">
        <v>0.56016910099999995</v>
      </c>
      <c r="DJP6">
        <v>0.558767915</v>
      </c>
      <c r="DJQ6">
        <v>0.55731171400000001</v>
      </c>
      <c r="DJR6">
        <v>0.55594003199999997</v>
      </c>
      <c r="DJS6">
        <v>0.554699838</v>
      </c>
      <c r="DJT6">
        <v>0.55356424999999998</v>
      </c>
      <c r="DJU6">
        <v>0.55247998200000004</v>
      </c>
      <c r="DJV6">
        <v>0.55137407800000005</v>
      </c>
      <c r="DJW6">
        <v>0.55019420399999996</v>
      </c>
      <c r="DJX6">
        <v>0.54896509599999999</v>
      </c>
      <c r="DJY6">
        <v>0.54775422799999995</v>
      </c>
      <c r="DJZ6">
        <v>0.54660749399999997</v>
      </c>
      <c r="DKA6">
        <v>0.54556751299999995</v>
      </c>
      <c r="DKB6">
        <v>0.544664025</v>
      </c>
      <c r="DKC6">
        <v>0.54381805699999997</v>
      </c>
      <c r="DKD6">
        <v>0.54286146199999996</v>
      </c>
      <c r="DKE6">
        <v>0.54171955599999999</v>
      </c>
      <c r="DKF6">
        <v>0.54047149400000005</v>
      </c>
      <c r="DKG6">
        <v>0.53920435899999997</v>
      </c>
      <c r="DKH6">
        <v>0.53793472099999995</v>
      </c>
      <c r="DKI6">
        <v>0.53668701600000002</v>
      </c>
      <c r="DKJ6">
        <v>0.53551149399999998</v>
      </c>
      <c r="DKK6">
        <v>0.53440570799999998</v>
      </c>
      <c r="DKL6">
        <v>0.533323467</v>
      </c>
      <c r="DKM6">
        <v>0.53225284799999995</v>
      </c>
      <c r="DKN6">
        <v>0.53120869400000004</v>
      </c>
      <c r="DKO6">
        <v>0.53017354000000005</v>
      </c>
      <c r="DKP6">
        <v>0.52911025300000003</v>
      </c>
      <c r="DKQ6">
        <v>0.52801597099999997</v>
      </c>
      <c r="DKR6">
        <v>0.526919782</v>
      </c>
      <c r="DKS6">
        <v>0.525842488</v>
      </c>
      <c r="DKT6">
        <v>0.52478676999999996</v>
      </c>
      <c r="DKU6">
        <v>0.52375358299999997</v>
      </c>
      <c r="DKV6">
        <v>0.52274113899999997</v>
      </c>
      <c r="DKW6">
        <v>0.52173149600000002</v>
      </c>
      <c r="DKX6">
        <v>0.52070224300000001</v>
      </c>
      <c r="DKY6">
        <v>0.51965397599999996</v>
      </c>
      <c r="DKZ6">
        <v>0.51860594699999996</v>
      </c>
      <c r="DLA6">
        <v>0.51756983999999995</v>
      </c>
      <c r="DLB6">
        <v>0.51654326900000003</v>
      </c>
      <c r="DLC6">
        <v>0.51552176500000002</v>
      </c>
      <c r="DLD6">
        <v>0.51450288300000002</v>
      </c>
      <c r="DLE6">
        <v>0.51348495500000002</v>
      </c>
      <c r="DLF6">
        <v>0.51247549100000001</v>
      </c>
      <c r="DLG6">
        <v>0.51149892799999996</v>
      </c>
      <c r="DLH6">
        <v>0.51057714200000004</v>
      </c>
      <c r="DLI6">
        <v>0.50969165599999999</v>
      </c>
      <c r="DLJ6">
        <v>0.50877487700000001</v>
      </c>
      <c r="DLK6">
        <v>0.50776165699999998</v>
      </c>
      <c r="DLL6">
        <v>0.50665080500000004</v>
      </c>
      <c r="DLM6">
        <v>0.50550097199999999</v>
      </c>
      <c r="DLN6">
        <v>0.50436365599999999</v>
      </c>
      <c r="DLO6">
        <v>0.50323712799999998</v>
      </c>
      <c r="DLP6">
        <v>0.50209462599999999</v>
      </c>
      <c r="DLQ6">
        <v>0.50093853499999996</v>
      </c>
      <c r="DLR6">
        <v>0.49980053299999999</v>
      </c>
      <c r="DLS6">
        <v>0.49869525399999998</v>
      </c>
      <c r="DLT6">
        <v>0.49760639699999998</v>
      </c>
      <c r="DLU6">
        <v>0.49651709199999999</v>
      </c>
      <c r="DLV6">
        <v>0.49542427100000003</v>
      </c>
      <c r="DLW6">
        <v>0.49432677000000003</v>
      </c>
      <c r="DLX6">
        <v>0.493225366</v>
      </c>
      <c r="DLY6">
        <v>0.49212962399999999</v>
      </c>
      <c r="DLZ6">
        <v>0.49105101800000001</v>
      </c>
      <c r="DMA6">
        <v>0.48999145599999999</v>
      </c>
      <c r="DMB6">
        <v>0.48894104399999999</v>
      </c>
      <c r="DMC6">
        <v>0.48788708400000003</v>
      </c>
      <c r="DMD6">
        <v>0.48682576399999999</v>
      </c>
      <c r="DME6">
        <v>0.485766947</v>
      </c>
      <c r="DMF6">
        <v>0.48472326999999998</v>
      </c>
      <c r="DMG6">
        <v>0.48369973900000002</v>
      </c>
      <c r="DMH6">
        <v>0.48269063200000001</v>
      </c>
      <c r="DMI6">
        <v>0.48168671099999999</v>
      </c>
      <c r="DMJ6">
        <v>0.48069330999999998</v>
      </c>
      <c r="DMK6">
        <v>0.479732037</v>
      </c>
      <c r="DML6">
        <v>0.47880739</v>
      </c>
      <c r="DMM6">
        <v>0.47788998500000002</v>
      </c>
      <c r="DMN6">
        <v>0.476952761</v>
      </c>
      <c r="DMO6">
        <v>0.47600024899999999</v>
      </c>
      <c r="DMP6">
        <v>0.47505003200000001</v>
      </c>
      <c r="DMQ6">
        <v>0.47411161699999999</v>
      </c>
      <c r="DMR6">
        <v>0.47319749</v>
      </c>
      <c r="DMS6">
        <v>0.47232872199999998</v>
      </c>
      <c r="DMT6">
        <v>0.47151124500000002</v>
      </c>
      <c r="DMU6">
        <v>0.47071921799999999</v>
      </c>
      <c r="DMV6">
        <v>0.46991479400000002</v>
      </c>
      <c r="DMW6">
        <v>0.46908110400000003</v>
      </c>
      <c r="DMX6">
        <v>0.46823367500000002</v>
      </c>
      <c r="DMY6">
        <v>0.467403978</v>
      </c>
      <c r="DMZ6">
        <v>0.46661746500000001</v>
      </c>
      <c r="DNA6">
        <v>0.465876132</v>
      </c>
      <c r="DNB6">
        <v>0.46515804500000002</v>
      </c>
      <c r="DNC6">
        <v>0.46444058399999999</v>
      </c>
      <c r="DND6">
        <v>0.46372351099999998</v>
      </c>
      <c r="DNE6">
        <v>0.46302291800000001</v>
      </c>
      <c r="DNF6">
        <v>0.462348759</v>
      </c>
      <c r="DNG6">
        <v>0.46169605899999999</v>
      </c>
      <c r="DNH6">
        <v>0.46105059999999998</v>
      </c>
      <c r="DNI6">
        <v>0.46040007500000002</v>
      </c>
      <c r="DNJ6">
        <v>0.459742814</v>
      </c>
      <c r="DNK6">
        <v>0.45908311000000002</v>
      </c>
      <c r="DNL6">
        <v>0.45842307799999998</v>
      </c>
      <c r="DNM6">
        <v>0.457763433</v>
      </c>
      <c r="DNN6">
        <v>0.45710709700000002</v>
      </c>
      <c r="DNO6">
        <v>0.45645621400000003</v>
      </c>
      <c r="DNP6">
        <v>0.45581021900000002</v>
      </c>
      <c r="DNQ6">
        <v>0.45516821699999999</v>
      </c>
      <c r="DNR6">
        <v>0.45452693100000002</v>
      </c>
      <c r="DNS6">
        <v>0.45387878999999998</v>
      </c>
      <c r="DNT6">
        <v>0.45321854900000003</v>
      </c>
      <c r="DNU6">
        <v>0.45255088799999998</v>
      </c>
      <c r="DNV6">
        <v>0.45188572999999999</v>
      </c>
      <c r="DNW6">
        <v>0.45122516200000001</v>
      </c>
      <c r="DNX6">
        <v>0.45056581499999998</v>
      </c>
      <c r="DNY6">
        <v>0.44990992499999999</v>
      </c>
      <c r="DNZ6">
        <v>0.449260622</v>
      </c>
      <c r="DOA6">
        <v>0.44861346499999999</v>
      </c>
      <c r="DOB6">
        <v>0.44796454899999999</v>
      </c>
      <c r="DOC6">
        <v>0.44731935900000003</v>
      </c>
      <c r="DOD6">
        <v>0.44668269199999999</v>
      </c>
      <c r="DOE6">
        <v>0.44605106100000003</v>
      </c>
      <c r="DOF6">
        <v>0.44542410999999998</v>
      </c>
      <c r="DOG6">
        <v>0.444806904</v>
      </c>
      <c r="DOH6">
        <v>0.44420060500000003</v>
      </c>
      <c r="DOI6">
        <v>0.44360148900000002</v>
      </c>
      <c r="DOJ6">
        <v>0.44300717099999998</v>
      </c>
      <c r="DOK6">
        <v>0.44241681700000002</v>
      </c>
      <c r="DOL6">
        <v>0.44183224399999999</v>
      </c>
      <c r="DOM6">
        <v>0.44126000999999998</v>
      </c>
      <c r="DON6">
        <v>0.44070839899999997</v>
      </c>
      <c r="DOO6">
        <v>0.44017884099999999</v>
      </c>
      <c r="DOP6">
        <v>0.43966281400000001</v>
      </c>
      <c r="DOQ6">
        <v>0.43915009500000002</v>
      </c>
      <c r="DOR6">
        <v>0.43864321699999997</v>
      </c>
      <c r="DOS6">
        <v>0.43815442900000001</v>
      </c>
      <c r="DOT6">
        <v>0.437691092</v>
      </c>
      <c r="DOU6">
        <v>0.43725130000000001</v>
      </c>
      <c r="DOV6">
        <v>0.43683156400000001</v>
      </c>
      <c r="DOW6">
        <v>0.43643179500000001</v>
      </c>
      <c r="DOX6">
        <v>0.43605589900000002</v>
      </c>
      <c r="DOY6">
        <v>0.43570840399999999</v>
      </c>
      <c r="DOZ6">
        <v>0.43538522699999999</v>
      </c>
      <c r="DPA6">
        <v>0.435074925</v>
      </c>
      <c r="DPB6">
        <v>0.43477526300000002</v>
      </c>
      <c r="DPC6">
        <v>0.43450406200000002</v>
      </c>
      <c r="DPD6">
        <v>0.43428921700000001</v>
      </c>
      <c r="DPE6">
        <v>0.43414935500000001</v>
      </c>
      <c r="DPF6">
        <v>0.434082627</v>
      </c>
      <c r="DPG6">
        <v>0.434069812</v>
      </c>
      <c r="DPH6">
        <v>0.43409338600000003</v>
      </c>
      <c r="DPI6">
        <v>0.43414989100000001</v>
      </c>
      <c r="DPJ6">
        <v>0.43423962599999999</v>
      </c>
      <c r="DPK6">
        <v>0.43435144399999998</v>
      </c>
      <c r="DPL6">
        <v>0.43446361999999999</v>
      </c>
      <c r="DPM6">
        <v>0.43455436800000002</v>
      </c>
      <c r="DPN6">
        <v>0.43460694</v>
      </c>
      <c r="DPO6">
        <v>0.43461373399999997</v>
      </c>
      <c r="DPP6">
        <v>0.43457537899999998</v>
      </c>
      <c r="DPQ6">
        <v>0.434488922</v>
      </c>
      <c r="DPR6">
        <v>0.434340805</v>
      </c>
      <c r="DPS6">
        <v>0.43411940300000001</v>
      </c>
      <c r="DPT6">
        <v>0.43383201999999998</v>
      </c>
      <c r="DPU6">
        <v>0.43349745899999997</v>
      </c>
      <c r="DPV6">
        <v>0.433126807</v>
      </c>
      <c r="DPW6">
        <v>0.43271759199999998</v>
      </c>
      <c r="DPX6">
        <v>0.43226131800000001</v>
      </c>
      <c r="DPY6">
        <v>0.43175065499999998</v>
      </c>
      <c r="DPZ6">
        <v>0.431186974</v>
      </c>
      <c r="DQA6">
        <v>0.43058058599999999</v>
      </c>
      <c r="DQB6">
        <v>0.42994612500000001</v>
      </c>
      <c r="DQC6">
        <v>0.42929872899999999</v>
      </c>
      <c r="DQD6">
        <v>0.42865470100000003</v>
      </c>
      <c r="DQE6">
        <v>0.42802527499999998</v>
      </c>
      <c r="DQF6">
        <v>0.42741393999999999</v>
      </c>
      <c r="DQG6">
        <v>0.42682224499999999</v>
      </c>
      <c r="DQH6">
        <v>0.42625164999999998</v>
      </c>
      <c r="DQI6">
        <v>0.42569944300000001</v>
      </c>
      <c r="DQJ6">
        <v>0.42516240500000002</v>
      </c>
      <c r="DQK6">
        <v>0.42463993999999999</v>
      </c>
      <c r="DQL6">
        <v>0.424133182</v>
      </c>
      <c r="DQM6">
        <v>0.423642933</v>
      </c>
      <c r="DQN6">
        <v>0.42317083500000002</v>
      </c>
      <c r="DQO6">
        <v>0.42271614099999999</v>
      </c>
      <c r="DQP6">
        <v>0.422272384</v>
      </c>
      <c r="DQQ6">
        <v>0.42183211399999998</v>
      </c>
      <c r="DQR6">
        <v>0.42139470600000001</v>
      </c>
      <c r="DQS6">
        <v>0.42096576099999999</v>
      </c>
      <c r="DQT6">
        <v>0.42054677000000001</v>
      </c>
      <c r="DQU6">
        <v>0.420131117</v>
      </c>
      <c r="DQV6">
        <v>0.41971603000000002</v>
      </c>
      <c r="DQW6">
        <v>0.41930898999999999</v>
      </c>
      <c r="DQX6">
        <v>0.41891673200000001</v>
      </c>
      <c r="DQY6">
        <v>0.41853809400000003</v>
      </c>
      <c r="DQZ6">
        <v>0.41817295599999998</v>
      </c>
      <c r="DRA6">
        <v>0.41782727800000002</v>
      </c>
      <c r="DRB6">
        <v>0.41750401300000001</v>
      </c>
      <c r="DRC6">
        <v>0.417198122</v>
      </c>
      <c r="DRD6">
        <v>0.41690036699999999</v>
      </c>
      <c r="DRE6">
        <v>0.41660887000000002</v>
      </c>
      <c r="DRF6">
        <v>0.41633537399999998</v>
      </c>
      <c r="DRG6">
        <v>0.41609543599999999</v>
      </c>
      <c r="DRH6">
        <v>0.41588652100000001</v>
      </c>
      <c r="DRI6">
        <v>0.41569080899999999</v>
      </c>
      <c r="DRJ6">
        <v>0.41549858499999998</v>
      </c>
      <c r="DRK6">
        <v>0.41531753500000002</v>
      </c>
      <c r="DRL6">
        <v>0.41515964300000002</v>
      </c>
      <c r="DRM6">
        <v>0.41502842299999998</v>
      </c>
      <c r="DRN6">
        <v>0.414919168</v>
      </c>
      <c r="DRO6">
        <v>0.41482394900000003</v>
      </c>
      <c r="DRP6">
        <v>0.41473677799999997</v>
      </c>
      <c r="DRQ6">
        <v>0.41465732500000002</v>
      </c>
      <c r="DRR6">
        <v>0.41459196799999998</v>
      </c>
      <c r="DRS6">
        <v>0.41454788999999997</v>
      </c>
      <c r="DRT6">
        <v>0.41452628400000002</v>
      </c>
      <c r="DRU6">
        <v>0.414521635</v>
      </c>
      <c r="DRV6">
        <v>0.414527863</v>
      </c>
      <c r="DRW6">
        <v>0.41454181099999998</v>
      </c>
      <c r="DRX6">
        <v>0.41456451999999999</v>
      </c>
      <c r="DRY6">
        <v>0.41459927000000002</v>
      </c>
      <c r="DRZ6">
        <v>0.41464737099999999</v>
      </c>
      <c r="DSA6">
        <v>0.41470786900000001</v>
      </c>
      <c r="DSB6">
        <v>0.41477981200000003</v>
      </c>
      <c r="DSC6">
        <v>0.41486528499999997</v>
      </c>
      <c r="DSD6">
        <v>0.41496548100000002</v>
      </c>
      <c r="DSE6">
        <v>0.41507282899999998</v>
      </c>
      <c r="DSF6">
        <v>0.41517662999999999</v>
      </c>
      <c r="DSG6">
        <v>0.41527351699999998</v>
      </c>
      <c r="DSH6">
        <v>0.41536757299999999</v>
      </c>
      <c r="DSI6">
        <v>0.415460259</v>
      </c>
      <c r="DSJ6">
        <v>0.41554859300000002</v>
      </c>
      <c r="DSK6">
        <v>0.41563367800000001</v>
      </c>
      <c r="DSL6">
        <v>0.41572141600000001</v>
      </c>
      <c r="DSM6">
        <v>0.41581380400000001</v>
      </c>
      <c r="DSN6">
        <v>0.415908903</v>
      </c>
      <c r="DSO6">
        <v>0.41600912800000001</v>
      </c>
      <c r="DSP6">
        <v>0.41612187</v>
      </c>
      <c r="DSQ6">
        <v>0.41624936499999998</v>
      </c>
      <c r="DSR6">
        <v>0.41638556100000002</v>
      </c>
      <c r="DSS6">
        <v>0.41652500599999998</v>
      </c>
      <c r="DST6">
        <v>0.41667163400000001</v>
      </c>
      <c r="DSU6">
        <v>0.416832119</v>
      </c>
      <c r="DSV6">
        <v>0.41700363200000001</v>
      </c>
      <c r="DSW6">
        <v>0.417178363</v>
      </c>
      <c r="DSX6">
        <v>0.41735723600000002</v>
      </c>
      <c r="DSY6">
        <v>0.417551905</v>
      </c>
      <c r="DSZ6">
        <v>0.41776898499999998</v>
      </c>
      <c r="DTA6">
        <v>0.41800004200000002</v>
      </c>
      <c r="DTB6">
        <v>0.41823464599999999</v>
      </c>
      <c r="DTC6">
        <v>0.41847515099999999</v>
      </c>
      <c r="DTD6">
        <v>0.41873374600000002</v>
      </c>
      <c r="DTE6">
        <v>0.41901141400000003</v>
      </c>
      <c r="DTF6">
        <v>0.41928875399999999</v>
      </c>
      <c r="DTG6">
        <v>0.419536829</v>
      </c>
      <c r="DTH6">
        <v>0.41973423999999998</v>
      </c>
      <c r="DTI6">
        <v>0.41986846900000002</v>
      </c>
      <c r="DTJ6">
        <v>0.41992041499999999</v>
      </c>
      <c r="DTK6">
        <v>0.419859916</v>
      </c>
      <c r="DTL6">
        <v>0.41966638000000001</v>
      </c>
      <c r="DTM6">
        <v>0.41934728599999999</v>
      </c>
      <c r="DTN6">
        <v>0.41892930900000003</v>
      </c>
      <c r="DTO6">
        <v>0.41844159399999997</v>
      </c>
      <c r="DTP6">
        <v>0.41791182799999999</v>
      </c>
      <c r="DTQ6">
        <v>0.41736921700000001</v>
      </c>
      <c r="DTR6">
        <v>0.41684180500000001</v>
      </c>
      <c r="DTS6">
        <v>0.41635549100000002</v>
      </c>
      <c r="DTT6">
        <v>0.41593104600000003</v>
      </c>
      <c r="DTU6">
        <v>0.415581912</v>
      </c>
      <c r="DTV6">
        <v>0.41532206500000002</v>
      </c>
      <c r="DTW6">
        <v>0.41517212999999997</v>
      </c>
      <c r="DTX6">
        <v>0.41515311599999999</v>
      </c>
      <c r="DTY6">
        <v>0.41527789799999998</v>
      </c>
      <c r="DTZ6">
        <v>0.41555786099999997</v>
      </c>
      <c r="DUA6">
        <v>0.41601580399999999</v>
      </c>
      <c r="DUB6">
        <v>0.416680783</v>
      </c>
      <c r="DUC6">
        <v>0.41757512099999999</v>
      </c>
      <c r="DUD6">
        <v>0.41872727900000001</v>
      </c>
      <c r="DUE6">
        <v>0.42014485600000001</v>
      </c>
      <c r="DUF6">
        <v>0.42169150700000002</v>
      </c>
      <c r="DUG6">
        <v>0.42306816600000002</v>
      </c>
      <c r="DUH6">
        <v>0.42401328700000002</v>
      </c>
      <c r="DUI6">
        <v>0.42448300100000003</v>
      </c>
      <c r="DUJ6">
        <v>0.42465060900000001</v>
      </c>
      <c r="DUK6">
        <v>0.424755365</v>
      </c>
      <c r="DUL6">
        <v>0.42491039600000002</v>
      </c>
      <c r="DUM6">
        <v>0.42508628999999998</v>
      </c>
      <c r="DUN6">
        <v>0.42526179600000003</v>
      </c>
      <c r="DUO6">
        <v>0.42547479300000002</v>
      </c>
      <c r="DUP6">
        <v>0.42575442800000002</v>
      </c>
      <c r="DUQ6">
        <v>0.42608368400000002</v>
      </c>
      <c r="DUR6">
        <v>0.426424474</v>
      </c>
      <c r="DUS6">
        <v>0.42674797799999997</v>
      </c>
      <c r="DUT6">
        <v>0.42705553800000001</v>
      </c>
      <c r="DUU6">
        <v>0.42737782000000002</v>
      </c>
      <c r="DUV6">
        <v>0.42773720599999998</v>
      </c>
      <c r="DUW6">
        <v>0.42811533800000001</v>
      </c>
      <c r="DUX6">
        <v>0.42847448599999999</v>
      </c>
      <c r="DUY6">
        <v>0.42880552999999999</v>
      </c>
      <c r="DUZ6">
        <v>0.429140627</v>
      </c>
      <c r="DVA6">
        <v>0.42951795500000001</v>
      </c>
      <c r="DVB6">
        <v>0.42994666100000001</v>
      </c>
      <c r="DVC6">
        <v>0.43041172599999999</v>
      </c>
      <c r="DVD6">
        <v>0.430899382</v>
      </c>
      <c r="DVE6">
        <v>0.43140816700000001</v>
      </c>
      <c r="DVF6">
        <v>0.43194445999999997</v>
      </c>
      <c r="DVG6">
        <v>0.43251702199999997</v>
      </c>
      <c r="DVH6">
        <v>0.43312919100000002</v>
      </c>
      <c r="DVI6">
        <v>0.43377199799999999</v>
      </c>
      <c r="DVJ6">
        <v>0.43443268499999999</v>
      </c>
      <c r="DVK6">
        <v>0.43510991300000001</v>
      </c>
      <c r="DVL6">
        <v>0.435816437</v>
      </c>
      <c r="DVM6">
        <v>0.43656727699999998</v>
      </c>
      <c r="DVN6">
        <v>0.437364429</v>
      </c>
      <c r="DVO6">
        <v>0.43819567599999998</v>
      </c>
      <c r="DVP6">
        <v>0.43904951199999998</v>
      </c>
      <c r="DVQ6">
        <v>0.439930975</v>
      </c>
      <c r="DVR6">
        <v>0.44085696299999999</v>
      </c>
      <c r="DVS6">
        <v>0.441843659</v>
      </c>
      <c r="DVT6">
        <v>0.44289806500000001</v>
      </c>
      <c r="DVU6">
        <v>0.44401606900000001</v>
      </c>
      <c r="DVV6">
        <v>0.44518593000000001</v>
      </c>
      <c r="DVW6">
        <v>0.44639611200000001</v>
      </c>
      <c r="DVX6">
        <v>0.44764006099999998</v>
      </c>
      <c r="DVY6">
        <v>0.44891783600000001</v>
      </c>
      <c r="DVZ6">
        <v>0.45023542599999999</v>
      </c>
      <c r="DWA6">
        <v>0.45159575299999999</v>
      </c>
      <c r="DWB6">
        <v>0.45299172399999998</v>
      </c>
      <c r="DWC6">
        <v>0.45441034400000002</v>
      </c>
      <c r="DWD6">
        <v>0.45584118400000001</v>
      </c>
      <c r="DWE6">
        <v>0.45727944399999998</v>
      </c>
      <c r="DWF6">
        <v>0.45872658500000002</v>
      </c>
      <c r="DWG6">
        <v>0.46018353099999998</v>
      </c>
      <c r="DWH6">
        <v>0.46163973200000002</v>
      </c>
      <c r="DWI6">
        <v>0.463081032</v>
      </c>
      <c r="DWJ6">
        <v>0.46450299</v>
      </c>
      <c r="DWK6">
        <v>0.46590596400000001</v>
      </c>
      <c r="DWL6">
        <v>0.46728494799999998</v>
      </c>
      <c r="DWM6">
        <v>0.46863666199999998</v>
      </c>
      <c r="DWN6">
        <v>0.469968736</v>
      </c>
      <c r="DWO6">
        <v>0.471294463</v>
      </c>
      <c r="DWP6">
        <v>0.47262176900000002</v>
      </c>
      <c r="DWQ6">
        <v>0.47394800199999998</v>
      </c>
      <c r="DWR6">
        <v>0.47526436999999999</v>
      </c>
      <c r="DWS6">
        <v>0.47656130800000002</v>
      </c>
      <c r="DWT6">
        <v>0.47782462799999997</v>
      </c>
      <c r="DWU6">
        <v>0.47903889399999999</v>
      </c>
      <c r="DWV6">
        <v>0.48020497000000001</v>
      </c>
      <c r="DWW6">
        <v>0.48134690499999999</v>
      </c>
      <c r="DWX6">
        <v>0.48250258000000001</v>
      </c>
      <c r="DWY6">
        <v>0.48371481900000002</v>
      </c>
      <c r="DWZ6">
        <v>0.48502519700000002</v>
      </c>
      <c r="DXA6">
        <v>0.48645898700000001</v>
      </c>
      <c r="DXB6">
        <v>0.488006473</v>
      </c>
      <c r="DXC6">
        <v>0.48961129799999997</v>
      </c>
      <c r="DXD6">
        <v>0.49117714200000001</v>
      </c>
      <c r="DXE6">
        <v>0.492596596</v>
      </c>
      <c r="DXF6">
        <v>0.49378043399999999</v>
      </c>
      <c r="DXG6">
        <v>0.494669527</v>
      </c>
      <c r="DXH6">
        <v>0.495242089</v>
      </c>
      <c r="DXI6">
        <v>0.49552068100000002</v>
      </c>
      <c r="DXJ6">
        <v>0.49556848399999998</v>
      </c>
      <c r="DXK6">
        <v>0.49547404099999998</v>
      </c>
      <c r="DXL6">
        <v>0.49532279400000001</v>
      </c>
      <c r="DXM6">
        <v>0.49515983499999999</v>
      </c>
      <c r="DXN6">
        <v>0.49497649100000002</v>
      </c>
      <c r="DXO6">
        <v>0.49472728399999999</v>
      </c>
      <c r="DXP6">
        <v>0.49435347299999999</v>
      </c>
      <c r="DXQ6">
        <v>0.49379584199999998</v>
      </c>
      <c r="DXR6">
        <v>0.49300897100000002</v>
      </c>
      <c r="DXS6">
        <v>0.49197301300000001</v>
      </c>
      <c r="DXT6">
        <v>0.49070477499999998</v>
      </c>
      <c r="DXU6">
        <v>0.48926165700000002</v>
      </c>
      <c r="DXV6">
        <v>0.48772486999999998</v>
      </c>
      <c r="DXW6">
        <v>0.486176312</v>
      </c>
      <c r="DXX6">
        <v>0.48468774599999997</v>
      </c>
      <c r="DXY6">
        <v>0.48331269599999999</v>
      </c>
      <c r="DXZ6">
        <v>0.48207476700000002</v>
      </c>
      <c r="DYA6">
        <v>0.480975598</v>
      </c>
      <c r="DYB6">
        <v>0.48001244700000001</v>
      </c>
      <c r="DYC6">
        <v>0.47917821999999999</v>
      </c>
      <c r="DYD6">
        <v>0.47845569300000002</v>
      </c>
      <c r="DYE6">
        <v>0.47782543300000002</v>
      </c>
      <c r="DYF6">
        <v>0.47727710000000001</v>
      </c>
      <c r="DYG6">
        <v>0.47681268999999998</v>
      </c>
      <c r="DYH6">
        <v>0.47643977399999998</v>
      </c>
      <c r="DYI6">
        <v>0.47616061599999998</v>
      </c>
      <c r="DYJ6">
        <v>0.47597262299999998</v>
      </c>
      <c r="DYK6">
        <v>0.47587990800000002</v>
      </c>
      <c r="DYL6">
        <v>0.47589191800000002</v>
      </c>
      <c r="DYM6">
        <v>0.47600811700000001</v>
      </c>
      <c r="DYN6">
        <v>0.47621497499999998</v>
      </c>
      <c r="DYO6">
        <v>0.476494998</v>
      </c>
      <c r="DYP6">
        <v>0.47683566799999999</v>
      </c>
      <c r="DYQ6">
        <v>0.47723257499999999</v>
      </c>
      <c r="DYR6">
        <v>0.477681786</v>
      </c>
      <c r="DYS6">
        <v>0.47817203400000002</v>
      </c>
      <c r="DYT6">
        <v>0.47869571999999999</v>
      </c>
      <c r="DYU6">
        <v>0.47925910399999999</v>
      </c>
      <c r="DYV6">
        <v>0.479871035</v>
      </c>
      <c r="DYW6">
        <v>0.48053067900000002</v>
      </c>
      <c r="DYX6">
        <v>0.48122805400000002</v>
      </c>
      <c r="DYY6">
        <v>0.48195442599999999</v>
      </c>
      <c r="DYZ6">
        <v>0.48271131499999997</v>
      </c>
      <c r="DZA6">
        <v>0.48350805000000002</v>
      </c>
      <c r="DZB6">
        <v>0.48434847599999997</v>
      </c>
      <c r="DZC6">
        <v>0.48522823999999998</v>
      </c>
      <c r="DZD6">
        <v>0.48614555599999998</v>
      </c>
      <c r="DZE6">
        <v>0.487103909</v>
      </c>
      <c r="DZF6">
        <v>0.48810809900000002</v>
      </c>
      <c r="DZG6">
        <v>0.48916921000000002</v>
      </c>
      <c r="DZH6">
        <v>0.49030426100000002</v>
      </c>
      <c r="DZI6">
        <v>0.49152222299999998</v>
      </c>
      <c r="DZJ6">
        <v>0.49282026299999998</v>
      </c>
      <c r="DZK6">
        <v>0.494194627</v>
      </c>
      <c r="DZL6">
        <v>0.49564504599999998</v>
      </c>
      <c r="DZM6">
        <v>0.49716612700000001</v>
      </c>
      <c r="DZN6">
        <v>0.498738766</v>
      </c>
      <c r="DZO6">
        <v>0.50033342800000002</v>
      </c>
      <c r="DZP6">
        <v>0.50192695899999995</v>
      </c>
      <c r="DZQ6">
        <v>0.50352013100000004</v>
      </c>
      <c r="DZR6">
        <v>0.50513786100000002</v>
      </c>
      <c r="DZS6">
        <v>0.50681120199999996</v>
      </c>
      <c r="DZT6">
        <v>0.50855845200000005</v>
      </c>
      <c r="DZU6">
        <v>0.51037549999999998</v>
      </c>
      <c r="DZV6">
        <v>0.512235463</v>
      </c>
      <c r="DZW6">
        <v>0.51408839200000001</v>
      </c>
      <c r="DZX6">
        <v>0.51585471599999999</v>
      </c>
      <c r="DZY6">
        <v>0.51742351099999995</v>
      </c>
      <c r="DZZ6">
        <v>0.51866978399999997</v>
      </c>
      <c r="EAA6">
        <v>0.51948124200000001</v>
      </c>
      <c r="EAB6">
        <v>0.51978719200000001</v>
      </c>
      <c r="EAC6">
        <v>0.51958614599999997</v>
      </c>
      <c r="EAD6">
        <v>0.51895940299999999</v>
      </c>
      <c r="EAE6">
        <v>0.51805228000000003</v>
      </c>
      <c r="EAF6">
        <v>0.51703238500000004</v>
      </c>
      <c r="EAG6">
        <v>0.51604610699999998</v>
      </c>
      <c r="EAH6">
        <v>0.51519179299999995</v>
      </c>
      <c r="EAI6">
        <v>0.51451510199999995</v>
      </c>
      <c r="EAJ6">
        <v>0.51402455599999997</v>
      </c>
      <c r="EAK6">
        <v>0.51371407499999999</v>
      </c>
      <c r="EAL6">
        <v>0.51357668599999995</v>
      </c>
      <c r="EAM6">
        <v>0.51360112400000002</v>
      </c>
      <c r="EAN6">
        <v>0.51376587200000001</v>
      </c>
      <c r="EAO6">
        <v>0.51404535799999995</v>
      </c>
      <c r="EAP6">
        <v>0.514421821</v>
      </c>
      <c r="EAQ6">
        <v>0.51488298200000004</v>
      </c>
      <c r="EAR6">
        <v>0.515414119</v>
      </c>
      <c r="EAS6">
        <v>0.51600182100000003</v>
      </c>
      <c r="EAT6">
        <v>0.51664310700000005</v>
      </c>
      <c r="EAU6">
        <v>0.517342627</v>
      </c>
      <c r="EAV6">
        <v>0.51810300399999998</v>
      </c>
      <c r="EAW6">
        <v>0.51891797799999995</v>
      </c>
      <c r="EAX6">
        <v>0.51977169499999998</v>
      </c>
      <c r="EAY6">
        <v>0.52064752599999997</v>
      </c>
      <c r="EAZ6">
        <v>0.52154004600000003</v>
      </c>
      <c r="EBA6">
        <v>0.52245628799999999</v>
      </c>
      <c r="EBB6">
        <v>0.52340334700000002</v>
      </c>
      <c r="EBC6">
        <v>0.52437484300000003</v>
      </c>
      <c r="EBD6">
        <v>0.525351346</v>
      </c>
      <c r="EBE6">
        <v>0.52631586799999996</v>
      </c>
      <c r="EBF6">
        <v>0.52726602600000005</v>
      </c>
      <c r="EBG6">
        <v>0.52820885200000001</v>
      </c>
      <c r="EBH6">
        <v>0.52915358499999998</v>
      </c>
      <c r="EBI6">
        <v>0.53011465099999999</v>
      </c>
      <c r="EBJ6">
        <v>0.53110951200000001</v>
      </c>
      <c r="EBK6">
        <v>0.53214383099999996</v>
      </c>
      <c r="EBL6">
        <v>0.53320950300000003</v>
      </c>
      <c r="EBM6">
        <v>0.534303427</v>
      </c>
      <c r="EBN6">
        <v>0.53543883599999997</v>
      </c>
      <c r="EBO6">
        <v>0.53663498200000004</v>
      </c>
      <c r="EBP6">
        <v>0.53790348799999999</v>
      </c>
      <c r="EBQ6">
        <v>0.53924250600000001</v>
      </c>
      <c r="EBR6">
        <v>0.54064899700000002</v>
      </c>
      <c r="EBS6">
        <v>0.54213225799999998</v>
      </c>
      <c r="EBT6">
        <v>0.54370951700000003</v>
      </c>
      <c r="EBU6">
        <v>0.54539126199999999</v>
      </c>
      <c r="EBV6">
        <v>0.54717975900000004</v>
      </c>
      <c r="EBW6">
        <v>0.54908371</v>
      </c>
      <c r="EBX6">
        <v>0.55113023500000002</v>
      </c>
      <c r="EBY6">
        <v>0.55335563399999999</v>
      </c>
      <c r="EBZ6">
        <v>0.55577951699999995</v>
      </c>
      <c r="ECA6">
        <v>0.55840033300000003</v>
      </c>
      <c r="ECB6">
        <v>0.56122243400000005</v>
      </c>
      <c r="ECC6">
        <v>0.56427675499999996</v>
      </c>
      <c r="ECD6">
        <v>0.56761121699999995</v>
      </c>
      <c r="ECE6">
        <v>0.57127612800000005</v>
      </c>
      <c r="ECF6">
        <v>0.57531756199999995</v>
      </c>
      <c r="ECG6">
        <v>0.57978045899999997</v>
      </c>
      <c r="ECH6">
        <v>0.58472389000000002</v>
      </c>
      <c r="ECI6">
        <v>0.59022444500000004</v>
      </c>
      <c r="ECJ6">
        <v>0.59636545200000002</v>
      </c>
      <c r="ECK6">
        <v>0.60323119199999997</v>
      </c>
      <c r="ECL6">
        <v>0.61089986600000001</v>
      </c>
      <c r="ECM6">
        <v>0.61941802499999998</v>
      </c>
      <c r="ECN6">
        <v>0.62877333199999996</v>
      </c>
      <c r="ECO6">
        <v>0.63886255000000003</v>
      </c>
      <c r="ECP6">
        <v>0.64946574000000001</v>
      </c>
      <c r="ECQ6">
        <v>0.66028070400000005</v>
      </c>
      <c r="ECR6">
        <v>0.67099243399999997</v>
      </c>
      <c r="ECS6">
        <v>0.68129426199999998</v>
      </c>
      <c r="ECT6">
        <v>0.69088888199999998</v>
      </c>
      <c r="ECU6">
        <v>0.69952893299999996</v>
      </c>
      <c r="ECV6">
        <v>0.70706719200000001</v>
      </c>
      <c r="ECW6">
        <v>0.71347492899999998</v>
      </c>
      <c r="ECX6">
        <v>0.71884101600000005</v>
      </c>
      <c r="ECY6">
        <v>0.72335583000000003</v>
      </c>
      <c r="ECZ6">
        <v>0.727284551</v>
      </c>
      <c r="EDA6">
        <v>0.73094731599999996</v>
      </c>
      <c r="EDB6">
        <v>0.73468470600000002</v>
      </c>
      <c r="EDC6">
        <v>0.73881328099999999</v>
      </c>
      <c r="EDD6">
        <v>0.74360883200000005</v>
      </c>
      <c r="EDE6">
        <v>0.749305844</v>
      </c>
      <c r="EDF6">
        <v>0.75606280599999998</v>
      </c>
      <c r="EDG6">
        <v>0.76390445200000001</v>
      </c>
      <c r="EDH6">
        <v>0.77268826999999995</v>
      </c>
      <c r="EDI6">
        <v>0.78211200199999997</v>
      </c>
      <c r="EDJ6">
        <v>0.79175603400000005</v>
      </c>
      <c r="EDK6">
        <v>0.80116897799999998</v>
      </c>
      <c r="EDL6">
        <v>0.80995953099999995</v>
      </c>
      <c r="EDM6">
        <v>0.81785112599999998</v>
      </c>
      <c r="EDN6">
        <v>0.82469773300000004</v>
      </c>
      <c r="EDO6">
        <v>0.83048409199999995</v>
      </c>
      <c r="EDP6">
        <v>0.835306883</v>
      </c>
      <c r="EDQ6">
        <v>0.83931702399999997</v>
      </c>
      <c r="EDR6">
        <v>0.84264928100000003</v>
      </c>
      <c r="EDS6">
        <v>0.845381618</v>
      </c>
      <c r="EDT6">
        <v>0.847529113</v>
      </c>
      <c r="EDU6">
        <v>0.84906387299999997</v>
      </c>
      <c r="EDV6">
        <v>0.84996420100000003</v>
      </c>
      <c r="EDW6">
        <v>0.85027503999999998</v>
      </c>
      <c r="EDX6">
        <v>0.85012829300000003</v>
      </c>
      <c r="EDY6">
        <v>0.84970289499999996</v>
      </c>
      <c r="EDZ6">
        <v>0.84917253299999995</v>
      </c>
      <c r="EEA6">
        <v>0.84868162899999999</v>
      </c>
      <c r="EEB6">
        <v>0.84832763700000002</v>
      </c>
      <c r="EEC6">
        <v>0.84813821300000003</v>
      </c>
      <c r="EED6">
        <v>0.84807270800000001</v>
      </c>
      <c r="EEE6">
        <v>0.84806323100000003</v>
      </c>
      <c r="EEF6">
        <v>0.84805375299999997</v>
      </c>
      <c r="EEG6">
        <v>0.84799373099999997</v>
      </c>
      <c r="EEH6">
        <v>0.84780156600000001</v>
      </c>
      <c r="EEI6">
        <v>0.84735888199999998</v>
      </c>
      <c r="EEJ6">
        <v>0.84653765000000003</v>
      </c>
      <c r="EEK6">
        <v>0.84521466499999998</v>
      </c>
      <c r="EEL6">
        <v>0.84328568000000004</v>
      </c>
      <c r="EEM6">
        <v>0.84069806300000005</v>
      </c>
      <c r="EEN6">
        <v>0.83748835300000002</v>
      </c>
      <c r="EEO6">
        <v>0.83381289199999997</v>
      </c>
      <c r="EEP6">
        <v>0.82992899399999998</v>
      </c>
      <c r="EEQ6">
        <v>0.82609772699999995</v>
      </c>
      <c r="EER6">
        <v>0.82251560700000004</v>
      </c>
      <c r="EES6">
        <v>0.81935334199999998</v>
      </c>
      <c r="EET6">
        <v>0.81678432199999995</v>
      </c>
      <c r="EEU6">
        <v>0.81492728000000003</v>
      </c>
      <c r="EEV6">
        <v>0.81380552100000003</v>
      </c>
      <c r="EEW6">
        <v>0.81336545900000001</v>
      </c>
      <c r="EEX6">
        <v>0.81348717199999998</v>
      </c>
      <c r="EEY6">
        <v>0.81398522900000003</v>
      </c>
      <c r="EEZ6">
        <v>0.81463718399999996</v>
      </c>
      <c r="EFA6">
        <v>0.81522041599999995</v>
      </c>
      <c r="EFB6">
        <v>0.81555628800000002</v>
      </c>
      <c r="EFC6">
        <v>0.81555330800000003</v>
      </c>
      <c r="EFD6">
        <v>0.81522053500000002</v>
      </c>
      <c r="EFE6">
        <v>0.81465196600000001</v>
      </c>
      <c r="EFF6">
        <v>0.81399184499999999</v>
      </c>
      <c r="EFG6">
        <v>0.81335610199999997</v>
      </c>
      <c r="EFH6">
        <v>0.81277358499999997</v>
      </c>
      <c r="EFI6">
        <v>0.81223291200000003</v>
      </c>
      <c r="EFJ6">
        <v>0.81174915999999997</v>
      </c>
      <c r="EFK6">
        <v>0.81134134499999999</v>
      </c>
      <c r="EFL6">
        <v>0.81099069099999999</v>
      </c>
      <c r="EFM6">
        <v>0.81066519000000004</v>
      </c>
      <c r="EFN6">
        <v>0.81036806100000003</v>
      </c>
      <c r="EFO6">
        <v>0.81016373600000002</v>
      </c>
      <c r="EFP6">
        <v>0.81017720699999995</v>
      </c>
      <c r="EFQ6">
        <v>0.81056380299999997</v>
      </c>
      <c r="EFR6">
        <v>0.81149637699999999</v>
      </c>
      <c r="EFS6">
        <v>0.813184142</v>
      </c>
      <c r="EFT6">
        <v>0.81583183999999997</v>
      </c>
      <c r="EFU6">
        <v>0.81958949599999997</v>
      </c>
      <c r="EFV6">
        <v>0.82464867799999997</v>
      </c>
      <c r="EFW6">
        <v>0.83128291399999998</v>
      </c>
      <c r="EFX6">
        <v>0.83959615200000004</v>
      </c>
      <c r="EFY6">
        <v>0.84938192400000001</v>
      </c>
      <c r="EFZ6">
        <v>0.86041164400000003</v>
      </c>
      <c r="EGA6">
        <v>0.87262094000000001</v>
      </c>
      <c r="EGB6">
        <v>0.88592863099999997</v>
      </c>
      <c r="EGC6">
        <v>0.90008938299999997</v>
      </c>
      <c r="EGD6">
        <v>0.91473090599999995</v>
      </c>
      <c r="EGE6">
        <v>0.92945009499999998</v>
      </c>
      <c r="EGF6">
        <v>0.94393944699999999</v>
      </c>
      <c r="EGG6">
        <v>0.95802462099999997</v>
      </c>
      <c r="EGH6">
        <v>0.97159206899999995</v>
      </c>
      <c r="EGI6">
        <v>0.98458272199999997</v>
      </c>
      <c r="EGJ6">
        <v>0.99701219799999996</v>
      </c>
      <c r="EGK6">
        <v>1.0089285370000001</v>
      </c>
      <c r="EGL6">
        <v>1.020413518</v>
      </c>
      <c r="EGM6">
        <v>1.031522155</v>
      </c>
      <c r="EGN6">
        <v>1.0421092510000001</v>
      </c>
      <c r="EGO6">
        <v>1.0519222020000001</v>
      </c>
      <c r="EGP6">
        <v>1.060898423</v>
      </c>
      <c r="EGQ6">
        <v>1.0691313739999999</v>
      </c>
      <c r="EGR6">
        <v>1.0766384600000001</v>
      </c>
      <c r="EGS6">
        <v>1.083384275</v>
      </c>
      <c r="EGT6">
        <v>1.0894063709999999</v>
      </c>
      <c r="EGU6">
        <v>1.094808936</v>
      </c>
      <c r="EGV6">
        <v>1.0997219090000001</v>
      </c>
      <c r="EGW6">
        <v>1.104254603</v>
      </c>
      <c r="EGX6">
        <v>1.108470201</v>
      </c>
      <c r="EGY6">
        <v>1.1124135260000001</v>
      </c>
      <c r="EGZ6">
        <v>1.116083384</v>
      </c>
      <c r="EHA6">
        <v>1.1193990709999999</v>
      </c>
      <c r="EHB6">
        <v>1.1222528220000001</v>
      </c>
      <c r="EHC6">
        <v>1.1244852540000001</v>
      </c>
      <c r="EHD6">
        <v>1.125810862</v>
      </c>
      <c r="EHE6">
        <v>1.1259081360000001</v>
      </c>
      <c r="EHF6">
        <v>1.1245497470000001</v>
      </c>
      <c r="EHG6">
        <v>1.1216056350000001</v>
      </c>
      <c r="EHH6">
        <v>1.1170023680000001</v>
      </c>
      <c r="EHI6">
        <v>1.1106414790000001</v>
      </c>
      <c r="EHJ6">
        <v>1.1023638250000001</v>
      </c>
      <c r="EHK6">
        <v>1.0920763019999999</v>
      </c>
      <c r="EHL6">
        <v>1.079831362</v>
      </c>
      <c r="EHM6">
        <v>1.0657895799999999</v>
      </c>
      <c r="EHN6">
        <v>1.0502570870000001</v>
      </c>
      <c r="EHO6">
        <v>1.033661723</v>
      </c>
      <c r="EHP6">
        <v>1.0164668560000001</v>
      </c>
      <c r="EHQ6">
        <v>0.99919194</v>
      </c>
      <c r="EHR6">
        <v>0.98235273400000001</v>
      </c>
      <c r="EHS6">
        <v>0.96637105899999998</v>
      </c>
      <c r="EHT6">
        <v>0.95159465099999996</v>
      </c>
      <c r="EHU6">
        <v>0.93809396</v>
      </c>
      <c r="EHV6">
        <v>0.92559588000000004</v>
      </c>
      <c r="EHW6">
        <v>0.91417783500000005</v>
      </c>
      <c r="EHX6">
        <v>0.904580414</v>
      </c>
      <c r="EHY6">
        <v>0.89715313900000004</v>
      </c>
      <c r="EHZ6">
        <v>0.891419709</v>
      </c>
      <c r="EIA6">
        <v>0.886951029</v>
      </c>
      <c r="EIB6">
        <v>0.88379949300000005</v>
      </c>
      <c r="EIC6">
        <v>0.88211172800000004</v>
      </c>
      <c r="EID6">
        <v>0.88179487000000001</v>
      </c>
      <c r="EIE6">
        <v>0.88264745499999997</v>
      </c>
      <c r="EIF6">
        <v>0.88460725500000004</v>
      </c>
      <c r="EIG6">
        <v>0.88768345100000001</v>
      </c>
      <c r="EIH6">
        <v>0.89167922700000002</v>
      </c>
      <c r="EII6">
        <v>0.89630073300000002</v>
      </c>
      <c r="EIJ6">
        <v>0.90146625000000002</v>
      </c>
      <c r="EIK6">
        <v>0.90715569299999999</v>
      </c>
      <c r="EIL6">
        <v>0.91319125899999998</v>
      </c>
      <c r="EIM6">
        <v>0.91943174599999999</v>
      </c>
      <c r="EIN6">
        <v>0.92591607600000003</v>
      </c>
      <c r="EIO6">
        <v>0.93270939600000002</v>
      </c>
      <c r="EIP6">
        <v>0.93978631499999998</v>
      </c>
      <c r="EIQ6">
        <v>0.94704770999999999</v>
      </c>
      <c r="EIR6">
        <v>0.95440715600000003</v>
      </c>
      <c r="EIS6">
        <v>0.96189242600000002</v>
      </c>
      <c r="EIT6">
        <v>0.96957618000000001</v>
      </c>
      <c r="EIU6">
        <v>0.97739481900000003</v>
      </c>
      <c r="EIV6">
        <v>0.98516166199999999</v>
      </c>
      <c r="EIW6">
        <v>0.99270933900000002</v>
      </c>
      <c r="EIX6">
        <v>0.99993151400000002</v>
      </c>
      <c r="EIY6">
        <v>1.006791115</v>
      </c>
      <c r="EIZ6">
        <v>1.013314128</v>
      </c>
      <c r="EJA6">
        <v>1.019496918</v>
      </c>
      <c r="EJB6">
        <v>1.0252248049999999</v>
      </c>
      <c r="EJC6">
        <v>1.030304551</v>
      </c>
      <c r="EJD6">
        <v>1.0345824960000001</v>
      </c>
      <c r="EJE6">
        <v>1.0380306239999999</v>
      </c>
      <c r="EJF6">
        <v>1.0407016280000001</v>
      </c>
      <c r="EJG6">
        <v>1.0426383020000001</v>
      </c>
      <c r="EJH6">
        <v>1.043875098</v>
      </c>
      <c r="EJI6">
        <v>1.044464469</v>
      </c>
      <c r="EJJ6">
        <v>1.044440985</v>
      </c>
      <c r="EJK6">
        <v>1.0438163279999999</v>
      </c>
      <c r="EJL6">
        <v>1.042626023</v>
      </c>
      <c r="EJM6">
        <v>1.0409398080000001</v>
      </c>
      <c r="EJN6">
        <v>1.038814068</v>
      </c>
      <c r="EJO6">
        <v>1.0362304449999999</v>
      </c>
      <c r="EJP6">
        <v>1.0330924990000001</v>
      </c>
      <c r="EJQ6">
        <v>1.0292961599999999</v>
      </c>
      <c r="EJR6">
        <v>1.0247604850000001</v>
      </c>
      <c r="EJS6">
        <v>1.019317389</v>
      </c>
      <c r="EJT6">
        <v>1.0126818420000001</v>
      </c>
      <c r="EJU6">
        <v>1.0048900839999999</v>
      </c>
      <c r="EJV6">
        <v>0.99674034099999997</v>
      </c>
      <c r="EJW6">
        <v>0.98904651399999999</v>
      </c>
      <c r="EJX6">
        <v>0.98187303500000001</v>
      </c>
      <c r="EJY6">
        <v>0.97518342700000005</v>
      </c>
      <c r="EJZ6">
        <v>0.96926230199999996</v>
      </c>
      <c r="EKA6">
        <v>0.96422749799999996</v>
      </c>
      <c r="EKB6">
        <v>0.96001970800000003</v>
      </c>
      <c r="EKC6">
        <v>0.95687526499999997</v>
      </c>
      <c r="EKD6">
        <v>0.95510566200000002</v>
      </c>
      <c r="EKE6">
        <v>0.95468121800000005</v>
      </c>
      <c r="EKF6">
        <v>0.95544850800000003</v>
      </c>
      <c r="EKG6">
        <v>0.95725983400000003</v>
      </c>
      <c r="EKH6">
        <v>0.95992845299999996</v>
      </c>
      <c r="EKI6">
        <v>0.96346008800000005</v>
      </c>
      <c r="EKJ6">
        <v>0.96807014899999999</v>
      </c>
      <c r="EKK6">
        <v>0.97374296199999999</v>
      </c>
      <c r="EKL6">
        <v>0.98009443299999999</v>
      </c>
      <c r="EKM6">
        <v>0.98681908799999996</v>
      </c>
      <c r="EKN6">
        <v>0.99385005199999998</v>
      </c>
      <c r="EKO6">
        <v>1.0011205670000001</v>
      </c>
      <c r="EKP6">
        <v>1.008591056</v>
      </c>
      <c r="EKQ6">
        <v>1.016456485</v>
      </c>
      <c r="EKR6">
        <v>1.0247745509999999</v>
      </c>
      <c r="EKS6">
        <v>1.032978773</v>
      </c>
      <c r="EKT6">
        <v>1.040689945</v>
      </c>
      <c r="EKU6">
        <v>1.048707485</v>
      </c>
      <c r="EKV6">
        <v>1.058102012</v>
      </c>
      <c r="EKW6">
        <v>1.0682878490000001</v>
      </c>
      <c r="EKX6">
        <v>1.0779308080000001</v>
      </c>
      <c r="EKY6">
        <v>1.087130666</v>
      </c>
      <c r="EKZ6">
        <v>1.0965067150000001</v>
      </c>
      <c r="ELA6">
        <v>1.106074333</v>
      </c>
      <c r="ELB6">
        <v>1.1157320740000001</v>
      </c>
      <c r="ELC6">
        <v>1.1255676750000001</v>
      </c>
      <c r="ELD6">
        <v>1.135381937</v>
      </c>
      <c r="ELE6">
        <v>1.144920945</v>
      </c>
      <c r="ELF6">
        <v>1.1546640399999999</v>
      </c>
      <c r="ELG6">
        <v>1.1656565670000001</v>
      </c>
      <c r="ELH6">
        <v>1.178227782</v>
      </c>
      <c r="ELI6">
        <v>1.191321254</v>
      </c>
      <c r="ELJ6">
        <v>1.203957438</v>
      </c>
      <c r="ELK6">
        <v>1.216273546</v>
      </c>
      <c r="ELL6">
        <v>1.2287423609999999</v>
      </c>
      <c r="ELM6">
        <v>1.2415076490000001</v>
      </c>
      <c r="ELN6">
        <v>1.254750609</v>
      </c>
      <c r="ELO6">
        <v>1.268967986</v>
      </c>
      <c r="ELP6">
        <v>1.283995271</v>
      </c>
      <c r="ELQ6">
        <v>1.298722267</v>
      </c>
      <c r="ELR6">
        <v>1.313222766</v>
      </c>
      <c r="ELS6">
        <v>1.32948935</v>
      </c>
      <c r="ELT6">
        <v>1.348128915</v>
      </c>
      <c r="ELU6">
        <v>1.366669774</v>
      </c>
      <c r="ELV6">
        <v>1.3843630549999999</v>
      </c>
      <c r="ELW6">
        <v>1.402772307</v>
      </c>
      <c r="ELX6">
        <v>1.4211542610000001</v>
      </c>
      <c r="ELY6">
        <v>1.4376672509999999</v>
      </c>
      <c r="ELZ6">
        <v>1.452902436</v>
      </c>
      <c r="EMA6">
        <v>1.4678217170000001</v>
      </c>
      <c r="EMB6">
        <v>1.4816018339999999</v>
      </c>
      <c r="EMC6">
        <v>1.493735075</v>
      </c>
      <c r="EMD6">
        <v>1.505530477</v>
      </c>
      <c r="EME6">
        <v>1.517765284</v>
      </c>
      <c r="EMF6">
        <v>1.528928995</v>
      </c>
      <c r="EMG6">
        <v>1.537827611</v>
      </c>
      <c r="EMH6">
        <v>1.5448954109999999</v>
      </c>
      <c r="EMI6">
        <v>1.5508328680000001</v>
      </c>
      <c r="EMJ6">
        <v>1.5560927389999999</v>
      </c>
      <c r="EMK6">
        <v>1.5609101059999999</v>
      </c>
      <c r="EML6">
        <v>1.5653120279999999</v>
      </c>
      <c r="EMM6">
        <v>1.5693134070000001</v>
      </c>
      <c r="EMN6">
        <v>1.5732103589999999</v>
      </c>
      <c r="EMO6">
        <v>1.5775066609999999</v>
      </c>
      <c r="EMP6">
        <v>1.5822056529999999</v>
      </c>
      <c r="EMQ6">
        <v>1.586629987</v>
      </c>
      <c r="EMR6">
        <v>1.5905245539999999</v>
      </c>
      <c r="EMS6">
        <v>1.594401121</v>
      </c>
      <c r="EMT6">
        <v>1.5986930130000001</v>
      </c>
      <c r="EMU6">
        <v>1.603237867</v>
      </c>
      <c r="EMV6">
        <v>1.607605696</v>
      </c>
      <c r="EMW6">
        <v>1.6113659140000001</v>
      </c>
      <c r="EMX6">
        <v>1.614178777</v>
      </c>
      <c r="EMY6">
        <v>1.6161663530000001</v>
      </c>
      <c r="EMZ6">
        <v>1.6181832549999999</v>
      </c>
      <c r="ENA6">
        <v>1.6212089059999999</v>
      </c>
      <c r="ENB6">
        <v>1.6247376200000001</v>
      </c>
      <c r="ENC6">
        <v>1.627650142</v>
      </c>
      <c r="END6">
        <v>1.6299778220000001</v>
      </c>
      <c r="ENE6">
        <v>1.632514238</v>
      </c>
      <c r="ENF6">
        <v>1.6356774569999999</v>
      </c>
      <c r="ENG6">
        <v>1.6390157940000001</v>
      </c>
      <c r="ENH6">
        <v>1.6421757939999999</v>
      </c>
      <c r="ENI6">
        <v>1.645188093</v>
      </c>
      <c r="ENJ6">
        <v>1.647951961</v>
      </c>
      <c r="ENK6">
        <v>1.6503853799999999</v>
      </c>
      <c r="ENL6">
        <v>1.6528273819999999</v>
      </c>
      <c r="ENM6">
        <v>1.6557749509999999</v>
      </c>
      <c r="ENN6">
        <v>1.6592197420000001</v>
      </c>
      <c r="ENO6">
        <v>1.662697315</v>
      </c>
      <c r="ENP6">
        <v>1.6658953430000001</v>
      </c>
      <c r="ENQ6">
        <v>1.6688284870000001</v>
      </c>
      <c r="ENR6">
        <v>1.671648026</v>
      </c>
      <c r="ENS6">
        <v>1.674372435</v>
      </c>
      <c r="ENT6">
        <v>1.6769961120000001</v>
      </c>
      <c r="ENU6">
        <v>1.679759622</v>
      </c>
      <c r="ENV6">
        <v>1.6827855110000001</v>
      </c>
      <c r="ENW6">
        <v>1.685665846</v>
      </c>
      <c r="ENX6">
        <v>1.6879155640000001</v>
      </c>
      <c r="ENY6">
        <v>1.689377546</v>
      </c>
      <c r="ENZ6">
        <v>1.6901358369999999</v>
      </c>
      <c r="EOA6">
        <v>1.690424323</v>
      </c>
      <c r="EOB6">
        <v>1.690306544</v>
      </c>
      <c r="EOC6">
        <v>1.6895149949999999</v>
      </c>
      <c r="EOD6">
        <v>1.6878130440000001</v>
      </c>
      <c r="EOE6">
        <v>1.685202122</v>
      </c>
      <c r="EOF6">
        <v>1.6818381549999999</v>
      </c>
      <c r="EOG6">
        <v>1.6779668329999999</v>
      </c>
      <c r="EOH6">
        <v>1.6737617250000001</v>
      </c>
      <c r="EOI6">
        <v>1.669124126</v>
      </c>
      <c r="EOJ6">
        <v>1.663867593</v>
      </c>
      <c r="EOK6">
        <v>1.6580069070000001</v>
      </c>
      <c r="EOL6">
        <v>1.6517312529999999</v>
      </c>
      <c r="EOM6">
        <v>1.645262003</v>
      </c>
      <c r="EON6">
        <v>1.638686657</v>
      </c>
      <c r="EOO6">
        <v>1.6318584679999999</v>
      </c>
      <c r="EOP6">
        <v>1.62464571</v>
      </c>
      <c r="EOQ6">
        <v>1.617137074</v>
      </c>
      <c r="EOR6">
        <v>1.6094807390000001</v>
      </c>
      <c r="EOS6">
        <v>1.6017946000000001</v>
      </c>
      <c r="EOT6">
        <v>1.5941615099999999</v>
      </c>
      <c r="EOU6">
        <v>1.5865041019999999</v>
      </c>
      <c r="EOV6">
        <v>1.5787080529999999</v>
      </c>
      <c r="EOW6">
        <v>1.5708247420000001</v>
      </c>
      <c r="EOX6">
        <v>1.5629853010000001</v>
      </c>
      <c r="EOY6">
        <v>1.5553745029999999</v>
      </c>
      <c r="EOZ6">
        <v>1.5481314660000001</v>
      </c>
      <c r="EPA6">
        <v>1.5409811739999999</v>
      </c>
      <c r="EPB6">
        <v>1.5335994959999999</v>
      </c>
      <c r="EPC6">
        <v>1.526665092</v>
      </c>
      <c r="EPD6">
        <v>1.5210717920000001</v>
      </c>
      <c r="EPE6">
        <v>1.5162624119999999</v>
      </c>
      <c r="EPF6">
        <v>1.5111232999999999</v>
      </c>
      <c r="EPG6">
        <v>1.505474687</v>
      </c>
      <c r="EPH6">
        <v>1.500062346</v>
      </c>
      <c r="EPI6">
        <v>1.4953013660000001</v>
      </c>
      <c r="EPJ6">
        <v>1.4909499879999999</v>
      </c>
      <c r="EPK6">
        <v>1.4868675469999999</v>
      </c>
      <c r="EPL6">
        <v>1.483092308</v>
      </c>
      <c r="EPM6">
        <v>1.479419112</v>
      </c>
      <c r="EPN6">
        <v>1.4757896660000001</v>
      </c>
      <c r="EPO6">
        <v>1.4731602669999999</v>
      </c>
      <c r="EPP6">
        <v>1.4722275730000001</v>
      </c>
      <c r="EPQ6">
        <v>1.472202182</v>
      </c>
      <c r="EPR6">
        <v>1.4723681209999999</v>
      </c>
      <c r="EPS6">
        <v>1.4726700779999999</v>
      </c>
      <c r="EPT6">
        <v>1.473185658</v>
      </c>
      <c r="EPU6">
        <v>1.473914623</v>
      </c>
      <c r="EPV6">
        <v>1.474877</v>
      </c>
      <c r="EPW6">
        <v>1.4760842320000001</v>
      </c>
      <c r="EPX6">
        <v>1.4775221350000001</v>
      </c>
      <c r="EPY6">
        <v>1.479205847</v>
      </c>
      <c r="EPZ6">
        <v>1.481275439</v>
      </c>
      <c r="EQA6">
        <v>1.484313011</v>
      </c>
      <c r="EQB6">
        <v>1.4889839890000001</v>
      </c>
      <c r="EQC6">
        <v>1.4946205619999999</v>
      </c>
      <c r="EQD6">
        <v>1.5000050069999999</v>
      </c>
      <c r="EQE6">
        <v>1.505114675</v>
      </c>
      <c r="EQF6">
        <v>1.51049459</v>
      </c>
      <c r="EQG6">
        <v>1.515945911</v>
      </c>
      <c r="EQH6">
        <v>1.520459056</v>
      </c>
      <c r="EQI6">
        <v>1.523301005</v>
      </c>
      <c r="EQJ6">
        <v>1.5243303779999999</v>
      </c>
      <c r="EQK6">
        <v>1.523734927</v>
      </c>
      <c r="EQL6">
        <v>1.5219533439999999</v>
      </c>
      <c r="EQM6">
        <v>1.51931715</v>
      </c>
      <c r="EQN6">
        <v>1.5158185959999999</v>
      </c>
      <c r="EQO6">
        <v>1.511643171</v>
      </c>
      <c r="EQP6">
        <v>1.507395029</v>
      </c>
      <c r="EQQ6">
        <v>1.5033733840000001</v>
      </c>
      <c r="EQR6">
        <v>1.4994865660000001</v>
      </c>
      <c r="EQS6">
        <v>1.4957630630000001</v>
      </c>
      <c r="EQT6">
        <v>1.4922020439999999</v>
      </c>
      <c r="EQU6">
        <v>1.488554001</v>
      </c>
      <c r="EQV6">
        <v>1.484657168</v>
      </c>
      <c r="EQW6">
        <v>1.4805542229999999</v>
      </c>
      <c r="EQX6">
        <v>1.476279259</v>
      </c>
      <c r="EQY6">
        <v>1.4722384209999999</v>
      </c>
      <c r="EQZ6">
        <v>1.4694336649999999</v>
      </c>
      <c r="ERA6">
        <v>1.468103766</v>
      </c>
      <c r="ERB6">
        <v>1.467566371</v>
      </c>
      <c r="ERC6">
        <v>1.4674091339999999</v>
      </c>
      <c r="ERD6">
        <v>1.46768856</v>
      </c>
      <c r="ERE6">
        <v>1.4686076640000001</v>
      </c>
      <c r="ERF6">
        <v>1.4702188970000001</v>
      </c>
      <c r="ERG6">
        <v>1.4721907380000001</v>
      </c>
      <c r="ERH6">
        <v>1.4739764930000001</v>
      </c>
      <c r="ERI6">
        <v>1.475260019</v>
      </c>
      <c r="ERJ6">
        <v>1.4760534759999999</v>
      </c>
      <c r="ERK6">
        <v>1.476593375</v>
      </c>
      <c r="ERL6">
        <v>1.477231741</v>
      </c>
      <c r="ERM6">
        <v>1.478170395</v>
      </c>
      <c r="ERN6">
        <v>1.479325056</v>
      </c>
      <c r="ERO6">
        <v>1.480561018</v>
      </c>
      <c r="ERP6">
        <v>1.4819059370000001</v>
      </c>
      <c r="ERQ6">
        <v>1.483466744</v>
      </c>
      <c r="ERR6">
        <v>1.4853057860000001</v>
      </c>
      <c r="ERS6">
        <v>1.4875159259999999</v>
      </c>
      <c r="ERT6">
        <v>1.490273833</v>
      </c>
      <c r="ERU6">
        <v>1.4938073160000001</v>
      </c>
      <c r="ERV6">
        <v>1.498449922</v>
      </c>
      <c r="ERW6">
        <v>1.5044246910000001</v>
      </c>
      <c r="ERX6">
        <v>1.5111963749999999</v>
      </c>
      <c r="ERY6">
        <v>1.5177198649999999</v>
      </c>
      <c r="ERZ6">
        <v>1.52350378</v>
      </c>
      <c r="ESA6">
        <v>1.5287880899999999</v>
      </c>
      <c r="ESB6">
        <v>1.534051418</v>
      </c>
      <c r="ESC6">
        <v>1.539463282</v>
      </c>
      <c r="ESD6">
        <v>1.5446809530000001</v>
      </c>
      <c r="ESE6">
        <v>1.5493755339999999</v>
      </c>
      <c r="ESF6">
        <v>1.5537729259999999</v>
      </c>
      <c r="ESG6">
        <v>1.558555245</v>
      </c>
      <c r="ESH6">
        <v>1.564051509</v>
      </c>
      <c r="ESI6">
        <v>1.5695595739999999</v>
      </c>
      <c r="ESJ6">
        <v>1.5743924380000001</v>
      </c>
      <c r="ESK6">
        <v>1.578708529</v>
      </c>
      <c r="ESL6">
        <v>1.582914114</v>
      </c>
      <c r="ESM6">
        <v>1.587251902</v>
      </c>
      <c r="ESN6">
        <v>1.5918929580000001</v>
      </c>
      <c r="ESO6">
        <v>1.596953273</v>
      </c>
      <c r="ESP6">
        <v>1.602362633</v>
      </c>
      <c r="ESQ6">
        <v>1.6080164910000001</v>
      </c>
      <c r="ESR6">
        <v>1.6138861179999999</v>
      </c>
      <c r="ESS6">
        <v>1.61983192</v>
      </c>
      <c r="EST6">
        <v>1.625754833</v>
      </c>
      <c r="ESU6">
        <v>1.631965876</v>
      </c>
      <c r="ESV6">
        <v>1.6387889389999999</v>
      </c>
      <c r="ESW6">
        <v>1.645780206</v>
      </c>
      <c r="ESX6">
        <v>1.6522427799999999</v>
      </c>
      <c r="ESY6">
        <v>1.658190608</v>
      </c>
      <c r="ESZ6">
        <v>1.6640244719999999</v>
      </c>
      <c r="ETA6">
        <v>1.66988337</v>
      </c>
      <c r="ETB6">
        <v>1.6755298380000001</v>
      </c>
      <c r="ETC6">
        <v>1.680692434</v>
      </c>
      <c r="ETD6">
        <v>1.685318589</v>
      </c>
      <c r="ETE6">
        <v>1.6894217730000001</v>
      </c>
      <c r="ETF6">
        <v>1.692928553</v>
      </c>
      <c r="ETG6">
        <v>1.695863962</v>
      </c>
      <c r="ETH6">
        <v>1.698468208</v>
      </c>
      <c r="ETI6">
        <v>1.7008950709999999</v>
      </c>
      <c r="ETJ6">
        <v>1.703005552</v>
      </c>
      <c r="ETK6">
        <v>1.7046492099999999</v>
      </c>
      <c r="ETL6">
        <v>1.7058466670000001</v>
      </c>
      <c r="ETM6">
        <v>1.706701756</v>
      </c>
      <c r="ETN6">
        <v>1.707320452</v>
      </c>
      <c r="ETO6">
        <v>1.7077920440000001</v>
      </c>
      <c r="ETP6">
        <v>1.7082569599999999</v>
      </c>
      <c r="ETQ6">
        <v>1.708913565</v>
      </c>
      <c r="ETR6">
        <v>1.7098127599999999</v>
      </c>
      <c r="ETS6">
        <v>1.7107515339999999</v>
      </c>
      <c r="ETT6">
        <v>1.711524963</v>
      </c>
      <c r="ETU6">
        <v>1.712108374</v>
      </c>
      <c r="ETV6">
        <v>1.712528944</v>
      </c>
      <c r="ETW6">
        <v>1.7127817869999999</v>
      </c>
      <c r="ETX6">
        <v>1.712906241</v>
      </c>
      <c r="ETY6">
        <v>1.7129930259999999</v>
      </c>
      <c r="ETZ6">
        <v>1.713065743</v>
      </c>
      <c r="EUA6">
        <v>1.713020325</v>
      </c>
      <c r="EUB6">
        <v>1.7127995490000001</v>
      </c>
      <c r="EUC6">
        <v>1.7126023770000001</v>
      </c>
      <c r="EUD6">
        <v>1.7127573490000001</v>
      </c>
      <c r="EUE6">
        <v>1.7133526800000001</v>
      </c>
      <c r="EUF6">
        <v>1.7142009739999999</v>
      </c>
      <c r="EUG6">
        <v>1.715181112</v>
      </c>
      <c r="EUH6">
        <v>1.7162868979999999</v>
      </c>
      <c r="EUI6">
        <v>1.7174232009999999</v>
      </c>
      <c r="EUJ6">
        <v>1.718416333</v>
      </c>
      <c r="EUK6">
        <v>1.7191413639999999</v>
      </c>
      <c r="EUL6">
        <v>1.719536781</v>
      </c>
      <c r="EUM6">
        <v>1.719558954</v>
      </c>
      <c r="EUN6">
        <v>1.7191678290000001</v>
      </c>
      <c r="EUO6">
        <v>1.7183661459999999</v>
      </c>
      <c r="EUP6">
        <v>1.717242122</v>
      </c>
      <c r="EUQ6">
        <v>1.7159045930000001</v>
      </c>
      <c r="EUR6">
        <v>1.7143912320000001</v>
      </c>
      <c r="EUS6">
        <v>1.7127081159999999</v>
      </c>
      <c r="EUT6">
        <v>1.7109168770000001</v>
      </c>
      <c r="EUU6">
        <v>1.709136963</v>
      </c>
      <c r="EUV6">
        <v>1.7074811459999999</v>
      </c>
      <c r="EUW6">
        <v>1.7059724329999999</v>
      </c>
      <c r="EUX6">
        <v>1.704503417</v>
      </c>
      <c r="EUY6">
        <v>1.7029129270000001</v>
      </c>
      <c r="EUZ6">
        <v>1.701138496</v>
      </c>
      <c r="EVA6">
        <v>1.69931674</v>
      </c>
      <c r="EVB6">
        <v>1.6977027650000001</v>
      </c>
      <c r="EVC6">
        <v>1.6964600089999999</v>
      </c>
      <c r="EVD6">
        <v>1.6955519910000001</v>
      </c>
      <c r="EVE6">
        <v>1.69483161</v>
      </c>
      <c r="EVF6">
        <v>1.694197655</v>
      </c>
      <c r="EVG6">
        <v>1.6937011479999999</v>
      </c>
      <c r="EVH6">
        <v>1.6934605840000001</v>
      </c>
      <c r="EVI6">
        <v>1.6933884619999999</v>
      </c>
      <c r="EVJ6">
        <v>1.693122268</v>
      </c>
      <c r="EVK6">
        <v>1.692349434</v>
      </c>
      <c r="EVL6">
        <v>1.6910752060000001</v>
      </c>
      <c r="EVM6">
        <v>1.6894928220000001</v>
      </c>
      <c r="EVN6">
        <v>1.687730789</v>
      </c>
      <c r="EVO6">
        <v>1.6857883929999999</v>
      </c>
      <c r="EVP6">
        <v>1.683626533</v>
      </c>
      <c r="EVQ6">
        <v>1.6813000440000001</v>
      </c>
      <c r="EVR6">
        <v>1.6789802309999999</v>
      </c>
      <c r="EVS6">
        <v>1.6768052579999999</v>
      </c>
      <c r="EVT6">
        <v>1.6748484370000001</v>
      </c>
      <c r="EVU6">
        <v>1.673259974</v>
      </c>
      <c r="EVV6">
        <v>1.672196507</v>
      </c>
      <c r="EVW6">
        <v>1.671554923</v>
      </c>
      <c r="EVX6">
        <v>1.670972347</v>
      </c>
      <c r="EVY6">
        <v>1.670112252</v>
      </c>
      <c r="EVZ6">
        <v>1.66886735</v>
      </c>
      <c r="EWA6">
        <v>1.667283654</v>
      </c>
      <c r="EWB6">
        <v>1.6653312440000001</v>
      </c>
      <c r="EWC6">
        <v>1.6627895829999999</v>
      </c>
      <c r="EWD6">
        <v>1.6594324110000001</v>
      </c>
      <c r="EWE6">
        <v>1.6552475689999999</v>
      </c>
      <c r="EWF6">
        <v>1.6503775119999999</v>
      </c>
      <c r="EWG6">
        <v>1.644976735</v>
      </c>
      <c r="EWH6">
        <v>1.639258981</v>
      </c>
      <c r="EWI6">
        <v>1.633578897</v>
      </c>
      <c r="EWJ6">
        <v>1.6283409600000001</v>
      </c>
      <c r="EWK6">
        <v>1.6238156560000001</v>
      </c>
      <c r="EWL6">
        <v>1.6200168129999999</v>
      </c>
      <c r="EWM6">
        <v>1.6167205570000001</v>
      </c>
      <c r="EWN6">
        <v>1.6135954859999999</v>
      </c>
      <c r="EWO6">
        <v>1.6103556160000001</v>
      </c>
      <c r="EWP6">
        <v>1.6068946120000001</v>
      </c>
      <c r="EWQ6">
        <v>1.603314519</v>
      </c>
      <c r="EWR6">
        <v>1.5997803209999999</v>
      </c>
      <c r="EWS6">
        <v>1.596398354</v>
      </c>
      <c r="EWT6">
        <v>1.593295455</v>
      </c>
      <c r="EWU6">
        <v>1.590688109</v>
      </c>
      <c r="EWV6">
        <v>1.588721633</v>
      </c>
      <c r="EWW6">
        <v>1.5873152020000001</v>
      </c>
      <c r="EWX6">
        <v>1.5862015490000001</v>
      </c>
      <c r="EWY6">
        <v>1.5850207810000001</v>
      </c>
      <c r="EWZ6">
        <v>1.5833486320000001</v>
      </c>
      <c r="EXA6">
        <v>1.5807363990000001</v>
      </c>
      <c r="EXB6">
        <v>1.576807976</v>
      </c>
      <c r="EXC6">
        <v>1.5713803770000001</v>
      </c>
      <c r="EXD6">
        <v>1.564527392</v>
      </c>
      <c r="EXE6">
        <v>1.556478977</v>
      </c>
      <c r="EXF6">
        <v>1.547420263</v>
      </c>
      <c r="EXG6">
        <v>1.537407637</v>
      </c>
      <c r="EXH6">
        <v>1.5264469389999999</v>
      </c>
      <c r="EXI6">
        <v>1.514565468</v>
      </c>
      <c r="EXJ6">
        <v>1.5018036370000001</v>
      </c>
      <c r="EXK6">
        <v>1.488195062</v>
      </c>
      <c r="EXL6">
        <v>1.473755836</v>
      </c>
      <c r="EXM6">
        <v>1.4584883449999999</v>
      </c>
      <c r="EXN6">
        <v>1.442458153</v>
      </c>
      <c r="EXO6">
        <v>1.425949812</v>
      </c>
      <c r="EXP6">
        <v>1.409470201</v>
      </c>
      <c r="EXQ6">
        <v>1.3935016389999999</v>
      </c>
      <c r="EXR6">
        <v>1.378281474</v>
      </c>
      <c r="EXS6">
        <v>1.3638209100000001</v>
      </c>
      <c r="EXT6">
        <v>1.3500255350000001</v>
      </c>
      <c r="EXU6">
        <v>1.3367787600000001</v>
      </c>
      <c r="EXV6">
        <v>1.3239736559999999</v>
      </c>
      <c r="EXW6">
        <v>1.3114643100000001</v>
      </c>
      <c r="EXX6">
        <v>1.2989828590000001</v>
      </c>
      <c r="EXY6">
        <v>1.2861880059999999</v>
      </c>
      <c r="EXZ6">
        <v>1.272841334</v>
      </c>
      <c r="EYA6">
        <v>1.258891582</v>
      </c>
      <c r="EYB6">
        <v>1.244368315</v>
      </c>
      <c r="EYC6">
        <v>1.229270935</v>
      </c>
      <c r="EYD6">
        <v>1.2136183979999999</v>
      </c>
      <c r="EYE6">
        <v>1.197536588</v>
      </c>
      <c r="EYF6">
        <v>1.1812093260000001</v>
      </c>
      <c r="EYG6">
        <v>1.1647672650000001</v>
      </c>
      <c r="EYH6">
        <v>1.1482881309999999</v>
      </c>
      <c r="EYI6">
        <v>1.1319001909999999</v>
      </c>
      <c r="EYJ6">
        <v>1.1158845420000001</v>
      </c>
      <c r="EYK6">
        <v>1.1007007360000001</v>
      </c>
      <c r="EYL6">
        <v>1.086925387</v>
      </c>
      <c r="EYM6">
        <v>1.0751283169999999</v>
      </c>
      <c r="EYN6">
        <v>1.065764666</v>
      </c>
      <c r="EYO6">
        <v>1.059097886</v>
      </c>
      <c r="EYP6">
        <v>1.0551532509999999</v>
      </c>
      <c r="EYQ6">
        <v>1.0537396670000001</v>
      </c>
      <c r="EYR6">
        <v>1.0545386080000001</v>
      </c>
      <c r="EYS6">
        <v>1.0572037700000001</v>
      </c>
      <c r="EYT6">
        <v>1.0614249710000001</v>
      </c>
      <c r="EYU6">
        <v>1.066939592</v>
      </c>
      <c r="EYV6">
        <v>1.073505878</v>
      </c>
      <c r="EYW6">
        <v>1.0808862450000001</v>
      </c>
      <c r="EYX6">
        <v>1.088843942</v>
      </c>
      <c r="EYY6">
        <v>1.097141385</v>
      </c>
      <c r="EYZ6">
        <v>1.105569005</v>
      </c>
      <c r="EZA6">
        <v>1.1139823200000001</v>
      </c>
      <c r="EZB6">
        <v>1.1222624779999999</v>
      </c>
      <c r="EZC6">
        <v>1.130267978</v>
      </c>
      <c r="EZD6">
        <v>1.137894392</v>
      </c>
      <c r="EZE6">
        <v>1.1451427940000001</v>
      </c>
      <c r="EZF6">
        <v>1.152041197</v>
      </c>
      <c r="EZG6">
        <v>1.1585465669999999</v>
      </c>
      <c r="EZH6">
        <v>1.1646041869999999</v>
      </c>
      <c r="EZI6">
        <v>1.170251012</v>
      </c>
      <c r="EZJ6">
        <v>1.1755809779999999</v>
      </c>
      <c r="EZK6">
        <v>1.1806429620000001</v>
      </c>
      <c r="EZL6">
        <v>1.1854187249999999</v>
      </c>
      <c r="EZM6">
        <v>1.189853907</v>
      </c>
      <c r="EZN6">
        <v>1.1938685179999999</v>
      </c>
      <c r="EZO6">
        <v>1.1973744630000001</v>
      </c>
      <c r="EZP6">
        <v>1.200329185</v>
      </c>
      <c r="EZQ6">
        <v>1.2027683259999999</v>
      </c>
      <c r="EZR6">
        <v>1.2047808170000001</v>
      </c>
      <c r="EZS6">
        <v>1.20647645</v>
      </c>
      <c r="EZT6">
        <v>1.2079796789999999</v>
      </c>
      <c r="EZU6">
        <v>1.209433317</v>
      </c>
      <c r="EZV6">
        <v>1.211005449</v>
      </c>
      <c r="EZW6">
        <v>1.2129044529999999</v>
      </c>
      <c r="EZX6">
        <v>1.21538043</v>
      </c>
      <c r="EZY6">
        <v>1.2187107800000001</v>
      </c>
      <c r="EZZ6">
        <v>1.2232084270000001</v>
      </c>
      <c r="FAA6">
        <v>1.229292512</v>
      </c>
      <c r="FAB6">
        <v>1.23757267</v>
      </c>
      <c r="FAC6">
        <v>1.2488394979999999</v>
      </c>
      <c r="FAD6">
        <v>1.2637882229999999</v>
      </c>
      <c r="FAE6">
        <v>1.282275558</v>
      </c>
      <c r="FAF6">
        <v>1.302200794</v>
      </c>
      <c r="FAG6">
        <v>1.3189245460000001</v>
      </c>
      <c r="FAH6">
        <v>1.3267728089999999</v>
      </c>
      <c r="FAI6">
        <v>1.3226795200000001</v>
      </c>
      <c r="FAJ6">
        <v>1.3086588379999999</v>
      </c>
      <c r="FAK6">
        <v>1.2901145220000001</v>
      </c>
      <c r="FAL6">
        <v>1.27206409</v>
      </c>
      <c r="FAM6">
        <v>1.257088304</v>
      </c>
      <c r="FAN6">
        <v>1.245628476</v>
      </c>
      <c r="FAO6">
        <v>1.2370810510000001</v>
      </c>
      <c r="FAP6">
        <v>1.230603576</v>
      </c>
      <c r="FAQ6">
        <v>1.2254999879999999</v>
      </c>
      <c r="FAR6">
        <v>1.221315503</v>
      </c>
      <c r="FAS6">
        <v>1.217739224</v>
      </c>
      <c r="FAT6">
        <v>1.2144974470000001</v>
      </c>
      <c r="FAU6">
        <v>1.211353898</v>
      </c>
      <c r="FAV6">
        <v>1.208137155</v>
      </c>
      <c r="FAW6">
        <v>1.204746842</v>
      </c>
      <c r="FAX6">
        <v>1.201186538</v>
      </c>
      <c r="FAY6">
        <v>1.197563648</v>
      </c>
      <c r="FAZ6">
        <v>1.1939789059999999</v>
      </c>
      <c r="FBA6">
        <v>1.1904376750000001</v>
      </c>
      <c r="FBB6">
        <v>1.1869353060000001</v>
      </c>
      <c r="FBC6">
        <v>1.183562636</v>
      </c>
      <c r="FBD6">
        <v>1.1804218289999999</v>
      </c>
      <c r="FBE6">
        <v>1.177498221</v>
      </c>
      <c r="FBF6">
        <v>1.1747232679999999</v>
      </c>
      <c r="FBG6">
        <v>1.172113776</v>
      </c>
      <c r="FBH6">
        <v>1.169753432</v>
      </c>
      <c r="FBI6">
        <v>1.1676536799999999</v>
      </c>
      <c r="FBJ6">
        <v>1.165700674</v>
      </c>
      <c r="FBK6">
        <v>1.163732886</v>
      </c>
      <c r="FBL6">
        <v>1.161639571</v>
      </c>
      <c r="FBM6">
        <v>1.1593856810000001</v>
      </c>
      <c r="FBN6">
        <v>1.156956434</v>
      </c>
      <c r="FBO6">
        <v>1.1543122530000001</v>
      </c>
      <c r="FBP6">
        <v>1.151426077</v>
      </c>
      <c r="FBQ6">
        <v>1.148344874</v>
      </c>
      <c r="FBR6">
        <v>1.1451555490000001</v>
      </c>
      <c r="FBS6">
        <v>1.1419039959999999</v>
      </c>
      <c r="FBT6">
        <v>1.138596773</v>
      </c>
      <c r="FBU6">
        <v>1.1352475879999999</v>
      </c>
      <c r="FBV6">
        <v>1.1318619249999999</v>
      </c>
      <c r="FBW6">
        <v>1.1284159419999999</v>
      </c>
      <c r="FBX6">
        <v>1.124926329</v>
      </c>
      <c r="FBY6">
        <v>1.1215093140000001</v>
      </c>
      <c r="FBZ6">
        <v>1.1183106899999999</v>
      </c>
      <c r="FCA6">
        <v>1.1154075859999999</v>
      </c>
      <c r="FCB6">
        <v>1.1127899889999999</v>
      </c>
      <c r="FCC6">
        <v>1.110386729</v>
      </c>
      <c r="FCD6">
        <v>1.1081004139999999</v>
      </c>
      <c r="FCE6">
        <v>1.105872631</v>
      </c>
      <c r="FCF6">
        <v>1.1037310360000001</v>
      </c>
      <c r="FCG6">
        <v>1.1017453669999999</v>
      </c>
      <c r="FCH6">
        <v>1.099961162</v>
      </c>
      <c r="FCI6">
        <v>1.098409057</v>
      </c>
      <c r="FCJ6">
        <v>1.0971598629999999</v>
      </c>
      <c r="FCK6">
        <v>1.096350551</v>
      </c>
      <c r="FCL6">
        <v>1.09618485</v>
      </c>
      <c r="FCM6">
        <v>1.096984148</v>
      </c>
      <c r="FCN6">
        <v>1.099249363</v>
      </c>
      <c r="FCO6">
        <v>1.1036038399999999</v>
      </c>
      <c r="FCP6">
        <v>1.1105983260000001</v>
      </c>
      <c r="FCQ6">
        <v>1.1205518249999999</v>
      </c>
      <c r="FCR6">
        <v>1.1335201260000001</v>
      </c>
      <c r="FCS6">
        <v>1.149341583</v>
      </c>
      <c r="FCT6">
        <v>1.1676802639999999</v>
      </c>
      <c r="FCU6">
        <v>1.188031673</v>
      </c>
      <c r="FCV6">
        <v>1.209663749</v>
      </c>
      <c r="FCW6">
        <v>1.231585264</v>
      </c>
      <c r="FCX6">
        <v>1.252660632</v>
      </c>
      <c r="FCY6">
        <v>1.271863341</v>
      </c>
      <c r="FCZ6">
        <v>1.288558125</v>
      </c>
      <c r="FDA6">
        <v>1.3026500940000001</v>
      </c>
      <c r="FDB6">
        <v>1.314429402</v>
      </c>
      <c r="FDC6">
        <v>1.3242011069999999</v>
      </c>
      <c r="FDD6">
        <v>1.332134366</v>
      </c>
      <c r="FDE6">
        <v>1.3384532929999999</v>
      </c>
      <c r="FDF6">
        <v>1.3435785769999999</v>
      </c>
      <c r="FDG6">
        <v>1.347990751</v>
      </c>
      <c r="FDH6">
        <v>1.3521132469999999</v>
      </c>
      <c r="FDI6">
        <v>1.3563019039999999</v>
      </c>
      <c r="FDJ6">
        <v>1.3606439829999999</v>
      </c>
      <c r="FDK6">
        <v>1.364752293</v>
      </c>
      <c r="FDL6">
        <v>1.368101835</v>
      </c>
      <c r="FDM6">
        <v>1.370637178</v>
      </c>
      <c r="FDN6">
        <v>1.3728326559999999</v>
      </c>
      <c r="FDO6">
        <v>1.3752267359999999</v>
      </c>
      <c r="FDP6">
        <v>1.3781297210000001</v>
      </c>
      <c r="FDQ6">
        <v>1.3816322089999999</v>
      </c>
      <c r="FDR6">
        <v>1.3856354950000001</v>
      </c>
      <c r="FDS6">
        <v>1.3899468180000001</v>
      </c>
      <c r="FDT6">
        <v>1.3944498299999999</v>
      </c>
      <c r="FDU6">
        <v>1.399120092</v>
      </c>
      <c r="FDV6">
        <v>1.4038766620000001</v>
      </c>
      <c r="FDW6">
        <v>1.4085385800000001</v>
      </c>
      <c r="FDX6">
        <v>1.4129258389999999</v>
      </c>
      <c r="FDY6">
        <v>1.416926146</v>
      </c>
      <c r="FDZ6">
        <v>1.420499325</v>
      </c>
      <c r="FEA6">
        <v>1.4236458540000001</v>
      </c>
      <c r="FEB6">
        <v>1.426349044</v>
      </c>
      <c r="FEC6">
        <v>1.4285830260000001</v>
      </c>
      <c r="FED6">
        <v>1.4304347040000001</v>
      </c>
      <c r="FEE6">
        <v>1.432176232</v>
      </c>
      <c r="FEF6">
        <v>1.4341163640000001</v>
      </c>
      <c r="FEG6">
        <v>1.4363796710000001</v>
      </c>
      <c r="FEH6">
        <v>1.438876748</v>
      </c>
      <c r="FEI6">
        <v>1.441439629</v>
      </c>
      <c r="FEJ6">
        <v>1.443959236</v>
      </c>
      <c r="FEK6">
        <v>1.4464603659999999</v>
      </c>
      <c r="FEL6">
        <v>1.4490710499999999</v>
      </c>
      <c r="FEM6">
        <v>1.451871514</v>
      </c>
      <c r="FEN6">
        <v>1.454749227</v>
      </c>
      <c r="FEO6">
        <v>1.4574236869999999</v>
      </c>
      <c r="FEP6">
        <v>1.4596263169999999</v>
      </c>
      <c r="FEQ6">
        <v>1.46127367</v>
      </c>
      <c r="FER6">
        <v>1.462485671</v>
      </c>
      <c r="FES6">
        <v>1.463422775</v>
      </c>
      <c r="FET6">
        <v>1.4641394619999999</v>
      </c>
      <c r="FEU6">
        <v>1.464619637</v>
      </c>
      <c r="FEV6">
        <v>1.4648922680000001</v>
      </c>
      <c r="FEW6">
        <v>1.4650242330000001</v>
      </c>
      <c r="FEX6">
        <v>1.4650410410000001</v>
      </c>
      <c r="FEY6">
        <v>1.4649251700000001</v>
      </c>
      <c r="FEZ6">
        <v>1.4646561149999999</v>
      </c>
      <c r="FFA6">
        <v>1.46420145</v>
      </c>
      <c r="FFB6">
        <v>1.463481665</v>
      </c>
      <c r="FFC6">
        <v>1.462408543</v>
      </c>
      <c r="FFD6">
        <v>1.460989356</v>
      </c>
      <c r="FFE6">
        <v>1.4593569040000001</v>
      </c>
      <c r="FFF6">
        <v>1.4576377869999999</v>
      </c>
      <c r="FFG6">
        <v>1.4557985069999999</v>
      </c>
      <c r="FFH6">
        <v>1.4536757469999999</v>
      </c>
      <c r="FFI6">
        <v>1.4512073990000001</v>
      </c>
      <c r="FFJ6">
        <v>1.4485934970000001</v>
      </c>
      <c r="FFK6">
        <v>1.4461234810000001</v>
      </c>
      <c r="FFL6">
        <v>1.443851233</v>
      </c>
      <c r="FFM6">
        <v>1.4415957930000001</v>
      </c>
      <c r="FFN6">
        <v>1.4392700199999999</v>
      </c>
      <c r="FFO6">
        <v>1.4370435479999999</v>
      </c>
      <c r="FFP6">
        <v>1.435147524</v>
      </c>
      <c r="FFQ6">
        <v>1.433665156</v>
      </c>
      <c r="FFR6">
        <v>1.432529926</v>
      </c>
      <c r="FFS6">
        <v>1.4316290620000001</v>
      </c>
      <c r="FFT6">
        <v>1.4309103489999999</v>
      </c>
      <c r="FFU6">
        <v>1.430431843</v>
      </c>
      <c r="FFV6">
        <v>1.4303109650000001</v>
      </c>
      <c r="FFW6">
        <v>1.430630445</v>
      </c>
      <c r="FFX6">
        <v>1.4314212799999999</v>
      </c>
      <c r="FFY6">
        <v>1.432687998</v>
      </c>
      <c r="FFZ6">
        <v>1.4343792200000001</v>
      </c>
      <c r="FGA6">
        <v>1.436344147</v>
      </c>
      <c r="FGB6">
        <v>1.4383864399999999</v>
      </c>
      <c r="FGC6">
        <v>1.4403711560000001</v>
      </c>
      <c r="FGD6">
        <v>1.4422326089999999</v>
      </c>
      <c r="FGE6">
        <v>1.44389379</v>
      </c>
      <c r="FGF6">
        <v>1.4452548030000001</v>
      </c>
      <c r="FGG6">
        <v>1.446264744</v>
      </c>
      <c r="FGH6">
        <v>1.446958542</v>
      </c>
      <c r="FGI6">
        <v>1.4474929569999999</v>
      </c>
      <c r="FGJ6">
        <v>1.4481481309999999</v>
      </c>
      <c r="FGK6">
        <v>1.4491604570000001</v>
      </c>
      <c r="FGL6">
        <v>1.450538039</v>
      </c>
      <c r="FGM6">
        <v>1.45215714</v>
      </c>
      <c r="FGN6">
        <v>1.45397222</v>
      </c>
      <c r="FGO6">
        <v>1.4560154679999999</v>
      </c>
      <c r="FGP6">
        <v>1.458289623</v>
      </c>
      <c r="FGQ6">
        <v>1.460767865</v>
      </c>
      <c r="FGR6">
        <v>1.4634078740000001</v>
      </c>
      <c r="FGS6">
        <v>1.4661198849999999</v>
      </c>
      <c r="FGT6">
        <v>1.4687906500000001</v>
      </c>
      <c r="FGU6">
        <v>1.4713107350000001</v>
      </c>
      <c r="FGV6">
        <v>1.4734686610000001</v>
      </c>
      <c r="FGW6">
        <v>1.474842668</v>
      </c>
      <c r="FGX6">
        <v>1.474930286</v>
      </c>
      <c r="FGY6">
        <v>1.4734271759999999</v>
      </c>
      <c r="FGZ6">
        <v>1.470327258</v>
      </c>
      <c r="FHA6">
        <v>1.4658085110000001</v>
      </c>
      <c r="FHB6">
        <v>1.4601857659999999</v>
      </c>
      <c r="FHC6">
        <v>1.4539388419999999</v>
      </c>
      <c r="FHD6">
        <v>1.447546005</v>
      </c>
      <c r="FHE6">
        <v>1.441275477</v>
      </c>
      <c r="FHF6">
        <v>1.435268998</v>
      </c>
      <c r="FHG6">
        <v>1.4297279119999999</v>
      </c>
      <c r="FHH6">
        <v>1.4248299600000001</v>
      </c>
      <c r="FHI6">
        <v>1.4205547569999999</v>
      </c>
      <c r="FHJ6">
        <v>1.416730762</v>
      </c>
      <c r="FHK6">
        <v>1.413218141</v>
      </c>
      <c r="FHL6">
        <v>1.4100297690000001</v>
      </c>
      <c r="FHM6">
        <v>1.4073318239999999</v>
      </c>
      <c r="FHN6">
        <v>1.405291557</v>
      </c>
      <c r="FHO6">
        <v>1.4038766620000001</v>
      </c>
      <c r="FHP6">
        <v>1.402879596</v>
      </c>
      <c r="FHQ6">
        <v>1.402152061</v>
      </c>
      <c r="FHR6">
        <v>1.401711226</v>
      </c>
      <c r="FHS6">
        <v>1.4016094210000001</v>
      </c>
      <c r="FHT6">
        <v>1.401840448</v>
      </c>
      <c r="FHU6">
        <v>1.402427077</v>
      </c>
      <c r="FHV6">
        <v>1.403442383</v>
      </c>
      <c r="FHW6">
        <v>1.4048116209999999</v>
      </c>
      <c r="FHX6">
        <v>1.406174898</v>
      </c>
      <c r="FHY6">
        <v>1.4070997240000001</v>
      </c>
      <c r="FHZ6">
        <v>1.407399893</v>
      </c>
      <c r="FIA6">
        <v>1.4071587320000001</v>
      </c>
      <c r="FIB6">
        <v>1.406549931</v>
      </c>
      <c r="FIC6">
        <v>1.405804515</v>
      </c>
      <c r="FID6">
        <v>1.4052582979999999</v>
      </c>
      <c r="FIE6">
        <v>1.4052435160000001</v>
      </c>
      <c r="FIF6">
        <v>1.4058964249999999</v>
      </c>
      <c r="FIG6">
        <v>1.407141805</v>
      </c>
      <c r="FIH6">
        <v>1.4088929889999999</v>
      </c>
      <c r="FII6">
        <v>1.411252975</v>
      </c>
      <c r="FIJ6">
        <v>1.4144982100000001</v>
      </c>
      <c r="FIK6">
        <v>1.4188420770000001</v>
      </c>
      <c r="FIL6">
        <v>1.4242539409999999</v>
      </c>
      <c r="FIM6">
        <v>1.4305684569999999</v>
      </c>
      <c r="FIN6">
        <v>1.437761426</v>
      </c>
      <c r="FIO6">
        <v>1.4460159539999999</v>
      </c>
      <c r="FIP6">
        <v>1.4554659130000001</v>
      </c>
      <c r="FIQ6">
        <v>1.465945125</v>
      </c>
      <c r="FIR6">
        <v>1.4771167039999999</v>
      </c>
      <c r="FIS6">
        <v>1.488867521</v>
      </c>
      <c r="FIT6">
        <v>1.5014219280000001</v>
      </c>
      <c r="FIU6">
        <v>1.5149773360000001</v>
      </c>
      <c r="FIV6">
        <v>1.5293782950000001</v>
      </c>
      <c r="FIW6">
        <v>1.544302464</v>
      </c>
      <c r="FIX6">
        <v>1.5596671099999999</v>
      </c>
      <c r="FIY6">
        <v>1.575683355</v>
      </c>
      <c r="FIZ6">
        <v>1.5925205950000001</v>
      </c>
      <c r="FJA6">
        <v>1.610055327</v>
      </c>
      <c r="FJB6">
        <v>1.628028512</v>
      </c>
      <c r="FJC6">
        <v>1.646356463</v>
      </c>
      <c r="FJD6">
        <v>1.665155411</v>
      </c>
      <c r="FJE6">
        <v>1.684546471</v>
      </c>
      <c r="FJF6">
        <v>1.704673648</v>
      </c>
      <c r="FJG6">
        <v>1.72585845</v>
      </c>
      <c r="FJH6">
        <v>1.7484477759999999</v>
      </c>
      <c r="FJI6">
        <v>1.772433519</v>
      </c>
      <c r="FJJ6">
        <v>1.797434926</v>
      </c>
      <c r="FJK6">
        <v>1.82315731</v>
      </c>
      <c r="FJL6">
        <v>1.849686384</v>
      </c>
      <c r="FJM6">
        <v>1.877119303</v>
      </c>
      <c r="FJN6">
        <v>1.9047560690000001</v>
      </c>
      <c r="FJO6">
        <v>1.9304684400000001</v>
      </c>
      <c r="FJP6">
        <v>1.950430989</v>
      </c>
      <c r="FJQ6">
        <v>1.95929873</v>
      </c>
      <c r="FJR6">
        <v>1.951779366</v>
      </c>
      <c r="FJS6">
        <v>1.926113129</v>
      </c>
      <c r="FJT6">
        <v>1.886541486</v>
      </c>
      <c r="FJU6">
        <v>1.8412164449999999</v>
      </c>
      <c r="FJV6">
        <v>1.7976410389999999</v>
      </c>
      <c r="FJW6">
        <v>1.7601495979999999</v>
      </c>
      <c r="FJX6">
        <v>1.7301664349999999</v>
      </c>
      <c r="FJY6">
        <v>1.7074890140000001</v>
      </c>
      <c r="FJZ6">
        <v>1.6914752719999999</v>
      </c>
      <c r="FKA6">
        <v>1.6818192009999999</v>
      </c>
      <c r="FKB6">
        <v>1.67843163</v>
      </c>
      <c r="FKC6">
        <v>1.6804347040000001</v>
      </c>
      <c r="FKD6">
        <v>1.685355902</v>
      </c>
      <c r="FKE6">
        <v>1.6895914080000001</v>
      </c>
      <c r="FKF6">
        <v>1.6899007559999999</v>
      </c>
      <c r="FKG6">
        <v>1.684798241</v>
      </c>
      <c r="FKH6">
        <v>1.674817443</v>
      </c>
      <c r="FKI6">
        <v>1.661632419</v>
      </c>
      <c r="FKJ6">
        <v>1.6469266410000001</v>
      </c>
      <c r="FKK6">
        <v>1.631922364</v>
      </c>
      <c r="FKL6">
        <v>1.617659688</v>
      </c>
      <c r="FKM6">
        <v>1.605391622</v>
      </c>
      <c r="FKN6">
        <v>1.59645915</v>
      </c>
      <c r="FKO6">
        <v>1.5915338990000001</v>
      </c>
      <c r="FKP6">
        <v>1.5898084640000001</v>
      </c>
      <c r="FKQ6">
        <v>1.5890406370000001</v>
      </c>
      <c r="FKR6">
        <v>1.5867943760000001</v>
      </c>
      <c r="FKS6">
        <v>1.5819593670000001</v>
      </c>
      <c r="FKT6">
        <v>1.575054765</v>
      </c>
      <c r="FKU6">
        <v>1.5672572849999999</v>
      </c>
      <c r="FKV6">
        <v>1.559490442</v>
      </c>
      <c r="FKW6">
        <v>1.5522433520000001</v>
      </c>
      <c r="FKX6">
        <v>1.545684576</v>
      </c>
      <c r="FKY6">
        <v>1.5397793049999999</v>
      </c>
      <c r="FKZ6">
        <v>1.534500837</v>
      </c>
      <c r="FLA6">
        <v>1.5299985410000001</v>
      </c>
      <c r="FLB6">
        <v>1.5265259739999999</v>
      </c>
      <c r="FLC6">
        <v>1.524190784</v>
      </c>
      <c r="FLD6">
        <v>1.5227885249999999</v>
      </c>
      <c r="FLE6">
        <v>1.521879196</v>
      </c>
      <c r="FLF6">
        <v>1.521087885</v>
      </c>
      <c r="FLG6">
        <v>1.520380855</v>
      </c>
      <c r="FLH6">
        <v>1.5200099949999999</v>
      </c>
      <c r="FLI6">
        <v>1.5201518540000001</v>
      </c>
      <c r="FLJ6">
        <v>1.5206582550000001</v>
      </c>
      <c r="FLK6">
        <v>1.521283269</v>
      </c>
      <c r="FLL6">
        <v>1.5220425129999999</v>
      </c>
      <c r="FLM6">
        <v>1.5230917930000001</v>
      </c>
      <c r="FLN6">
        <v>1.524333596</v>
      </c>
      <c r="FLO6">
        <v>1.5255018469999999</v>
      </c>
      <c r="FLP6">
        <v>1.526585817</v>
      </c>
      <c r="FLQ6">
        <v>1.527831435</v>
      </c>
      <c r="FLR6">
        <v>1.5294202569999999</v>
      </c>
      <c r="FLS6">
        <v>1.531428695</v>
      </c>
      <c r="FLT6">
        <v>1.5339419839999999</v>
      </c>
      <c r="FLU6">
        <v>1.5369631050000001</v>
      </c>
      <c r="FLV6">
        <v>1.5403467420000001</v>
      </c>
      <c r="FLW6">
        <v>1.5439937109999999</v>
      </c>
      <c r="FLX6">
        <v>1.5479748250000001</v>
      </c>
      <c r="FLY6">
        <v>1.5523699520000001</v>
      </c>
      <c r="FLZ6">
        <v>1.5571091180000001</v>
      </c>
      <c r="FMA6">
        <v>1.5620815750000001</v>
      </c>
      <c r="FMB6">
        <v>1.567371845</v>
      </c>
      <c r="FMC6">
        <v>1.573307872</v>
      </c>
      <c r="FMD6">
        <v>1.580318332</v>
      </c>
      <c r="FME6">
        <v>1.588775635</v>
      </c>
      <c r="FMF6">
        <v>1.598861098</v>
      </c>
      <c r="FMG6">
        <v>1.610419273</v>
      </c>
      <c r="FMH6">
        <v>1.6230854990000001</v>
      </c>
      <c r="FMI6">
        <v>1.636846662</v>
      </c>
      <c r="FMJ6">
        <v>1.6523492339999999</v>
      </c>
      <c r="FMK6">
        <v>1.670472264</v>
      </c>
      <c r="FML6">
        <v>1.691802859</v>
      </c>
      <c r="FMM6">
        <v>1.716610193</v>
      </c>
      <c r="FMN6">
        <v>1.744984031</v>
      </c>
      <c r="FMO6">
        <v>1.776725173</v>
      </c>
      <c r="FMP6">
        <v>1.8105285170000001</v>
      </c>
      <c r="FMQ6">
        <v>1.842199922</v>
      </c>
      <c r="FMR6">
        <v>1.8639200929999999</v>
      </c>
      <c r="FMS6">
        <v>1.8679971689999999</v>
      </c>
      <c r="FMT6">
        <v>1.853240252</v>
      </c>
      <c r="FMU6">
        <v>1.826055169</v>
      </c>
      <c r="FMV6">
        <v>1.7947014569999999</v>
      </c>
      <c r="FMW6">
        <v>1.7642760280000001</v>
      </c>
      <c r="FMX6">
        <v>1.7366495129999999</v>
      </c>
      <c r="FMY6">
        <v>1.712530136</v>
      </c>
      <c r="FMZ6">
        <v>1.6924611329999999</v>
      </c>
      <c r="FNA6">
        <v>1.676566362</v>
      </c>
      <c r="FNB6">
        <v>1.6642627720000001</v>
      </c>
      <c r="FNC6">
        <v>1.654574156</v>
      </c>
      <c r="FND6">
        <v>1.646838665</v>
      </c>
      <c r="FNE6">
        <v>1.640978813</v>
      </c>
      <c r="FNF6">
        <v>1.6370151040000001</v>
      </c>
      <c r="FNG6">
        <v>1.6345740559999999</v>
      </c>
      <c r="FNH6">
        <v>1.6330587860000001</v>
      </c>
      <c r="FNI6">
        <v>1.6320221420000001</v>
      </c>
      <c r="FNJ6">
        <v>1.6311044690000001</v>
      </c>
      <c r="FNK6">
        <v>1.6298534870000001</v>
      </c>
      <c r="FNL6">
        <v>1.62813735</v>
      </c>
      <c r="FNM6">
        <v>1.6269351240000001</v>
      </c>
      <c r="FNN6">
        <v>1.6279289720000001</v>
      </c>
      <c r="FNO6">
        <v>1.6308510300000001</v>
      </c>
      <c r="FNP6">
        <v>1.633564115</v>
      </c>
      <c r="FNQ6">
        <v>1.6352750060000001</v>
      </c>
      <c r="FNR6">
        <v>1.6367933750000001</v>
      </c>
      <c r="FNS6">
        <v>1.639065027</v>
      </c>
      <c r="FNT6">
        <v>1.6422681809999999</v>
      </c>
      <c r="FNU6">
        <v>1.645983577</v>
      </c>
      <c r="FNV6">
        <v>1.64985621</v>
      </c>
      <c r="FNW6">
        <v>1.6539822820000001</v>
      </c>
      <c r="FNX6">
        <v>1.6586357359999999</v>
      </c>
      <c r="FNY6">
        <v>1.6637412309999999</v>
      </c>
      <c r="FNZ6">
        <v>1.6689803599999999</v>
      </c>
      <c r="FOA6">
        <v>1.6741970779999999</v>
      </c>
      <c r="FOB6">
        <v>1.679266691</v>
      </c>
      <c r="FOC6">
        <v>1.6840382810000001</v>
      </c>
      <c r="FOD6">
        <v>1.6887840030000001</v>
      </c>
      <c r="FOE6">
        <v>1.694010139</v>
      </c>
      <c r="FOF6">
        <v>1.6995471719999999</v>
      </c>
      <c r="FOG6">
        <v>1.704601169</v>
      </c>
      <c r="FOH6">
        <v>1.7087531090000001</v>
      </c>
      <c r="FOI6">
        <v>1.7122169730000001</v>
      </c>
      <c r="FOJ6">
        <v>1.715319872</v>
      </c>
      <c r="FOK6">
        <v>1.718333721</v>
      </c>
      <c r="FOL6">
        <v>1.721515656</v>
      </c>
      <c r="FOM6">
        <v>1.7250117060000001</v>
      </c>
      <c r="FON6">
        <v>1.728890657</v>
      </c>
      <c r="FOO6">
        <v>1.7331051829999999</v>
      </c>
      <c r="FOP6">
        <v>1.737244725</v>
      </c>
      <c r="FOQ6">
        <v>1.740648389</v>
      </c>
      <c r="FOR6">
        <v>1.743171692</v>
      </c>
      <c r="FOS6">
        <v>1.7455676790000001</v>
      </c>
      <c r="FOT6">
        <v>1.7487411500000001</v>
      </c>
      <c r="FOU6">
        <v>1.752607703</v>
      </c>
      <c r="FOV6">
        <v>1.7561639550000001</v>
      </c>
      <c r="FOW6">
        <v>1.758924723</v>
      </c>
      <c r="FOX6">
        <v>1.7614390849999999</v>
      </c>
      <c r="FOY6">
        <v>1.7639894490000001</v>
      </c>
      <c r="FOZ6">
        <v>1.766025782</v>
      </c>
      <c r="FPA6">
        <v>1.7672296759999999</v>
      </c>
      <c r="FPB6">
        <v>1.767958522</v>
      </c>
      <c r="FPC6">
        <v>1.7685040240000001</v>
      </c>
      <c r="FPD6">
        <v>1.7690297370000001</v>
      </c>
      <c r="FPE6">
        <v>1.7699885369999999</v>
      </c>
      <c r="FPF6">
        <v>1.771520972</v>
      </c>
      <c r="FPG6">
        <v>1.772979021</v>
      </c>
      <c r="FPH6">
        <v>1.773994327</v>
      </c>
      <c r="FPI6">
        <v>1.7751570940000001</v>
      </c>
      <c r="FPJ6">
        <v>1.77678442</v>
      </c>
    </row>
    <row r="7" spans="1:4482">
      <c r="A7" t="s">
        <v>11</v>
      </c>
      <c r="B7">
        <v>25</v>
      </c>
      <c r="C7" t="s">
        <v>12</v>
      </c>
      <c r="D7" t="s">
        <v>9</v>
      </c>
      <c r="E7" t="s">
        <v>13</v>
      </c>
      <c r="F7">
        <v>0.14008489299999999</v>
      </c>
      <c r="G7">
        <v>0.14037913099999999</v>
      </c>
      <c r="H7">
        <v>0.14076551800000001</v>
      </c>
      <c r="I7">
        <v>0.14097583299999999</v>
      </c>
      <c r="J7">
        <v>0.14097425299999999</v>
      </c>
      <c r="K7">
        <v>0.14090979100000001</v>
      </c>
      <c r="L7">
        <v>0.14077389200000001</v>
      </c>
      <c r="M7">
        <v>0.14048944399999999</v>
      </c>
      <c r="N7">
        <v>0.14019019899999999</v>
      </c>
      <c r="O7">
        <v>0.14004898099999999</v>
      </c>
      <c r="P7">
        <v>0.14000984999999999</v>
      </c>
      <c r="Q7">
        <v>0.14001449899999999</v>
      </c>
      <c r="R7">
        <v>0.14024367900000001</v>
      </c>
      <c r="S7">
        <v>0.14080514</v>
      </c>
      <c r="T7">
        <v>0.14140988900000001</v>
      </c>
      <c r="U7">
        <v>0.141674459</v>
      </c>
      <c r="V7">
        <v>0.14156247699999999</v>
      </c>
      <c r="W7">
        <v>0.14130094600000001</v>
      </c>
      <c r="X7">
        <v>0.14104022099999999</v>
      </c>
      <c r="Y7">
        <v>0.140861243</v>
      </c>
      <c r="Z7">
        <v>0.140936226</v>
      </c>
      <c r="AA7">
        <v>0.14135672199999999</v>
      </c>
      <c r="AB7">
        <v>0.141890988</v>
      </c>
      <c r="AC7">
        <v>0.14219331700000001</v>
      </c>
      <c r="AD7">
        <v>0.14217898200000001</v>
      </c>
      <c r="AE7">
        <v>0.14195922</v>
      </c>
      <c r="AF7">
        <v>0.141583025</v>
      </c>
      <c r="AG7">
        <v>0.14113457500000001</v>
      </c>
      <c r="AH7">
        <v>0.14087313400000001</v>
      </c>
      <c r="AI7">
        <v>0.14094643300000001</v>
      </c>
      <c r="AJ7">
        <v>0.141162708</v>
      </c>
      <c r="AK7">
        <v>0.14129668500000001</v>
      </c>
      <c r="AL7">
        <v>0.14141213899999999</v>
      </c>
      <c r="AM7">
        <v>0.14160089200000001</v>
      </c>
      <c r="AN7">
        <v>0.14169225099999999</v>
      </c>
      <c r="AO7">
        <v>0.14150238000000001</v>
      </c>
      <c r="AP7">
        <v>0.14117518100000001</v>
      </c>
      <c r="AQ7">
        <v>0.14101240000000001</v>
      </c>
      <c r="AR7">
        <v>0.14109224100000001</v>
      </c>
      <c r="AS7">
        <v>0.141262531</v>
      </c>
      <c r="AT7">
        <v>0.14141593899999999</v>
      </c>
      <c r="AU7">
        <v>0.14157514299999999</v>
      </c>
      <c r="AV7">
        <v>0.14174261699999999</v>
      </c>
      <c r="AW7">
        <v>0.141834825</v>
      </c>
      <c r="AX7">
        <v>0.14180220700000001</v>
      </c>
      <c r="AY7">
        <v>0.14172230699999999</v>
      </c>
      <c r="AZ7">
        <v>0.141698137</v>
      </c>
      <c r="BA7">
        <v>0.14174144</v>
      </c>
      <c r="BB7">
        <v>0.14183005700000001</v>
      </c>
      <c r="BC7">
        <v>0.14199539999999999</v>
      </c>
      <c r="BD7">
        <v>0.14223343099999999</v>
      </c>
      <c r="BE7">
        <v>0.14241007</v>
      </c>
      <c r="BF7">
        <v>0.142395988</v>
      </c>
      <c r="BG7">
        <v>0.142271653</v>
      </c>
      <c r="BH7">
        <v>0.14222133200000001</v>
      </c>
      <c r="BI7">
        <v>0.14226044700000001</v>
      </c>
      <c r="BJ7">
        <v>0.14224140299999999</v>
      </c>
      <c r="BK7">
        <v>0.14211104799999999</v>
      </c>
      <c r="BL7">
        <v>0.14198169099999999</v>
      </c>
      <c r="BM7">
        <v>0.14193376899999999</v>
      </c>
      <c r="BN7">
        <v>0.14190097199999999</v>
      </c>
      <c r="BO7">
        <v>0.14180056799999999</v>
      </c>
      <c r="BP7">
        <v>0.14168271399999999</v>
      </c>
      <c r="BQ7">
        <v>0.141675457</v>
      </c>
      <c r="BR7">
        <v>0.141819045</v>
      </c>
      <c r="BS7">
        <v>0.14198380699999999</v>
      </c>
      <c r="BT7">
        <v>0.142014638</v>
      </c>
      <c r="BU7">
        <v>0.14190681299999999</v>
      </c>
      <c r="BV7">
        <v>0.14181624400000001</v>
      </c>
      <c r="BW7">
        <v>0.141953364</v>
      </c>
      <c r="BX7">
        <v>0.14245508600000001</v>
      </c>
      <c r="BY7">
        <v>0.14321581999999999</v>
      </c>
      <c r="BZ7">
        <v>0.14384040200000001</v>
      </c>
      <c r="CA7">
        <v>0.14394526199999999</v>
      </c>
      <c r="CB7">
        <v>0.143541589</v>
      </c>
      <c r="CC7">
        <v>0.14300733800000001</v>
      </c>
      <c r="CD7">
        <v>0.142698303</v>
      </c>
      <c r="CE7">
        <v>0.14270502299999999</v>
      </c>
      <c r="CF7">
        <v>0.14289455100000001</v>
      </c>
      <c r="CG7">
        <v>0.14305342700000001</v>
      </c>
      <c r="CH7">
        <v>0.14304472500000001</v>
      </c>
      <c r="CI7">
        <v>0.14290434099999999</v>
      </c>
      <c r="CJ7">
        <v>0.14275759499999999</v>
      </c>
      <c r="CK7">
        <v>0.14267270300000001</v>
      </c>
      <c r="CL7">
        <v>0.14266277799999999</v>
      </c>
      <c r="CM7">
        <v>0.142737851</v>
      </c>
      <c r="CN7">
        <v>0.14284893900000001</v>
      </c>
      <c r="CO7">
        <v>0.14286997900000001</v>
      </c>
      <c r="CP7">
        <v>0.142724767</v>
      </c>
      <c r="CQ7">
        <v>0.142489806</v>
      </c>
      <c r="CR7">
        <v>0.14230562699999999</v>
      </c>
      <c r="CS7">
        <v>0.14223745500000001</v>
      </c>
      <c r="CT7">
        <v>0.142271429</v>
      </c>
      <c r="CU7">
        <v>0.14238089300000001</v>
      </c>
      <c r="CV7">
        <v>0.14252337800000001</v>
      </c>
      <c r="CW7">
        <v>0.142607018</v>
      </c>
      <c r="CX7">
        <v>0.142557874</v>
      </c>
      <c r="CY7">
        <v>0.14242702700000001</v>
      </c>
      <c r="CZ7">
        <v>0.14236274400000001</v>
      </c>
      <c r="DA7">
        <v>0.14243945499999999</v>
      </c>
      <c r="DB7">
        <v>0.14256258299999999</v>
      </c>
      <c r="DC7">
        <v>0.14259260900000001</v>
      </c>
      <c r="DD7">
        <v>0.14251966799999999</v>
      </c>
      <c r="DE7">
        <v>0.14245548799999999</v>
      </c>
      <c r="DF7">
        <v>0.142467275</v>
      </c>
      <c r="DG7">
        <v>0.142491534</v>
      </c>
      <c r="DH7">
        <v>0.142458111</v>
      </c>
      <c r="DI7">
        <v>0.142421931</v>
      </c>
      <c r="DJ7">
        <v>0.142482728</v>
      </c>
      <c r="DK7">
        <v>0.14260906000000001</v>
      </c>
      <c r="DL7">
        <v>0.14264455400000001</v>
      </c>
      <c r="DM7">
        <v>0.14250533300000001</v>
      </c>
      <c r="DN7">
        <v>0.14226867300000001</v>
      </c>
      <c r="DO7">
        <v>0.14205883399999999</v>
      </c>
      <c r="DP7">
        <v>0.14192286100000001</v>
      </c>
      <c r="DQ7">
        <v>0.14185614899999999</v>
      </c>
      <c r="DR7">
        <v>0.14184512199999999</v>
      </c>
      <c r="DS7">
        <v>0.14184644800000001</v>
      </c>
      <c r="DT7">
        <v>0.14181178799999999</v>
      </c>
      <c r="DU7">
        <v>0.141748399</v>
      </c>
      <c r="DV7">
        <v>0.14170993900000001</v>
      </c>
      <c r="DW7">
        <v>0.14172737299999999</v>
      </c>
      <c r="DX7">
        <v>0.14179942000000001</v>
      </c>
      <c r="DY7">
        <v>0.141913712</v>
      </c>
      <c r="DZ7">
        <v>0.14201751400000001</v>
      </c>
      <c r="EA7">
        <v>0.14201159799999999</v>
      </c>
      <c r="EB7">
        <v>0.14184875799999999</v>
      </c>
      <c r="EC7">
        <v>0.14159508000000001</v>
      </c>
      <c r="ED7">
        <v>0.14137285899999999</v>
      </c>
      <c r="EE7">
        <v>0.14124493299999999</v>
      </c>
      <c r="EF7">
        <v>0.14121487699999999</v>
      </c>
      <c r="EG7">
        <v>0.141284928</v>
      </c>
      <c r="EH7">
        <v>0.14143633799999999</v>
      </c>
      <c r="EI7">
        <v>0.141593367</v>
      </c>
      <c r="EJ7">
        <v>0.14168876399999999</v>
      </c>
      <c r="EK7">
        <v>0.14173530000000001</v>
      </c>
      <c r="EL7">
        <v>0.141778603</v>
      </c>
      <c r="EM7">
        <v>0.14181595999999999</v>
      </c>
      <c r="EN7">
        <v>0.141848207</v>
      </c>
      <c r="EO7">
        <v>0.14194425899999999</v>
      </c>
      <c r="EP7">
        <v>0.14213700600000001</v>
      </c>
      <c r="EQ7">
        <v>0.142308399</v>
      </c>
      <c r="ER7">
        <v>0.14228946000000001</v>
      </c>
      <c r="ES7">
        <v>0.142075598</v>
      </c>
      <c r="ET7">
        <v>0.14183946</v>
      </c>
      <c r="EU7">
        <v>0.14173665599999999</v>
      </c>
      <c r="EV7">
        <v>0.14177763500000001</v>
      </c>
      <c r="EW7">
        <v>0.141887337</v>
      </c>
      <c r="EX7">
        <v>0.14197468799999999</v>
      </c>
      <c r="EY7">
        <v>0.141975448</v>
      </c>
      <c r="EZ7">
        <v>0.1418982</v>
      </c>
      <c r="FA7">
        <v>0.141801596</v>
      </c>
      <c r="FB7">
        <v>0.141690344</v>
      </c>
      <c r="FC7">
        <v>0.141513363</v>
      </c>
      <c r="FD7">
        <v>0.14128206700000001</v>
      </c>
      <c r="FE7">
        <v>0.14111727499999999</v>
      </c>
      <c r="FF7">
        <v>0.14113318899999999</v>
      </c>
      <c r="FG7">
        <v>0.141330346</v>
      </c>
      <c r="FH7">
        <v>0.141599998</v>
      </c>
      <c r="FI7">
        <v>0.14177340299999999</v>
      </c>
      <c r="FJ7">
        <v>0.141730204</v>
      </c>
      <c r="FK7">
        <v>0.14151772900000001</v>
      </c>
      <c r="FL7">
        <v>0.141331449</v>
      </c>
      <c r="FM7">
        <v>0.14131300199999999</v>
      </c>
      <c r="FN7">
        <v>0.141399741</v>
      </c>
      <c r="FO7">
        <v>0.14142823199999999</v>
      </c>
      <c r="FP7">
        <v>0.14133711199999999</v>
      </c>
      <c r="FQ7">
        <v>0.14119263000000001</v>
      </c>
      <c r="FR7">
        <v>0.14105899599999999</v>
      </c>
      <c r="FS7">
        <v>0.14095459900000001</v>
      </c>
      <c r="FT7">
        <v>0.140911803</v>
      </c>
      <c r="FU7">
        <v>0.140981197</v>
      </c>
      <c r="FV7">
        <v>0.14113867299999999</v>
      </c>
      <c r="FW7">
        <v>0.14127170999999999</v>
      </c>
      <c r="FX7">
        <v>0.141298339</v>
      </c>
      <c r="FY7">
        <v>0.141245976</v>
      </c>
      <c r="FZ7">
        <v>0.14118270599999999</v>
      </c>
      <c r="GA7">
        <v>0.14112977700000001</v>
      </c>
      <c r="GB7">
        <v>0.14107909800000001</v>
      </c>
      <c r="GC7">
        <v>0.141048178</v>
      </c>
      <c r="GD7">
        <v>0.141064256</v>
      </c>
      <c r="GE7">
        <v>0.141129851</v>
      </c>
      <c r="GF7">
        <v>0.14122146399999999</v>
      </c>
      <c r="GG7">
        <v>0.141304716</v>
      </c>
      <c r="GH7">
        <v>0.141354859</v>
      </c>
      <c r="GI7">
        <v>0.141371846</v>
      </c>
      <c r="GJ7">
        <v>0.14135271299999999</v>
      </c>
      <c r="GK7">
        <v>0.14128528500000001</v>
      </c>
      <c r="GL7">
        <v>0.14119003699999999</v>
      </c>
      <c r="GM7">
        <v>0.14112097000000001</v>
      </c>
      <c r="GN7">
        <v>0.14110420600000001</v>
      </c>
      <c r="GO7">
        <v>0.14112538099999999</v>
      </c>
      <c r="GP7">
        <v>0.141169041</v>
      </c>
      <c r="GQ7">
        <v>0.14119605700000001</v>
      </c>
      <c r="GR7">
        <v>0.14113102899999999</v>
      </c>
      <c r="GS7">
        <v>0.140956521</v>
      </c>
      <c r="GT7">
        <v>0.14075528100000001</v>
      </c>
      <c r="GU7">
        <v>0.14062050000000001</v>
      </c>
      <c r="GV7">
        <v>0.14056907599999999</v>
      </c>
      <c r="GW7">
        <v>0.140577599</v>
      </c>
      <c r="GX7">
        <v>0.14063437300000001</v>
      </c>
      <c r="GY7">
        <v>0.14073891899999999</v>
      </c>
      <c r="GZ7">
        <v>0.14088100200000001</v>
      </c>
      <c r="HA7">
        <v>0.14103664499999999</v>
      </c>
      <c r="HB7">
        <v>0.14115814900000001</v>
      </c>
      <c r="HC7">
        <v>0.14118720600000001</v>
      </c>
      <c r="HD7">
        <v>0.141102016</v>
      </c>
      <c r="HE7">
        <v>0.140960366</v>
      </c>
      <c r="HF7">
        <v>0.14086098999999999</v>
      </c>
      <c r="HG7">
        <v>0.14083628400000001</v>
      </c>
      <c r="HH7">
        <v>0.140812412</v>
      </c>
      <c r="HI7">
        <v>0.140724882</v>
      </c>
      <c r="HJ7">
        <v>0.14062307800000001</v>
      </c>
      <c r="HK7">
        <v>0.14060510700000001</v>
      </c>
      <c r="HL7">
        <v>0.14067807800000001</v>
      </c>
      <c r="HM7">
        <v>0.14076064499999999</v>
      </c>
      <c r="HN7">
        <v>0.14078824200000001</v>
      </c>
      <c r="HO7">
        <v>0.14075581700000001</v>
      </c>
      <c r="HP7">
        <v>0.14067624500000001</v>
      </c>
      <c r="HQ7">
        <v>0.14057065499999999</v>
      </c>
      <c r="HR7">
        <v>0.14048786499999999</v>
      </c>
      <c r="HS7">
        <v>0.14047190500000001</v>
      </c>
      <c r="HT7">
        <v>0.14049899599999999</v>
      </c>
      <c r="HU7">
        <v>0.14050681900000001</v>
      </c>
      <c r="HV7">
        <v>0.14049583700000001</v>
      </c>
      <c r="HW7">
        <v>0.14051269</v>
      </c>
      <c r="HX7">
        <v>0.14054514500000001</v>
      </c>
      <c r="HY7">
        <v>0.14052510300000001</v>
      </c>
      <c r="HZ7">
        <v>0.14045384499999999</v>
      </c>
      <c r="IA7">
        <v>0.14042866200000001</v>
      </c>
      <c r="IB7">
        <v>0.14050987400000001</v>
      </c>
      <c r="IC7">
        <v>0.14064006500000001</v>
      </c>
      <c r="ID7">
        <v>0.14072678999999999</v>
      </c>
      <c r="IE7">
        <v>0.14073802499999999</v>
      </c>
      <c r="IF7">
        <v>0.14070026599999999</v>
      </c>
      <c r="IG7">
        <v>0.140655428</v>
      </c>
      <c r="IH7">
        <v>0.14063030500000001</v>
      </c>
      <c r="II7">
        <v>0.14061273599999999</v>
      </c>
      <c r="IJ7">
        <v>0.140568256</v>
      </c>
      <c r="IK7">
        <v>0.14051090199999999</v>
      </c>
      <c r="IL7">
        <v>0.140510947</v>
      </c>
      <c r="IM7">
        <v>0.14059179999999999</v>
      </c>
      <c r="IN7">
        <v>0.14066247600000001</v>
      </c>
      <c r="IO7">
        <v>0.14063720399999999</v>
      </c>
      <c r="IP7">
        <v>0.14054256700000001</v>
      </c>
      <c r="IQ7">
        <v>0.14043872099999999</v>
      </c>
      <c r="IR7">
        <v>0.140320837</v>
      </c>
      <c r="IS7">
        <v>0.140179321</v>
      </c>
      <c r="IT7">
        <v>0.140081182</v>
      </c>
      <c r="IU7">
        <v>0.14009386300000001</v>
      </c>
      <c r="IV7">
        <v>0.14019674100000001</v>
      </c>
      <c r="IW7">
        <v>0.14032076299999999</v>
      </c>
      <c r="IX7">
        <v>0.14041453600000001</v>
      </c>
      <c r="IY7">
        <v>0.14045506699999999</v>
      </c>
      <c r="IZ7">
        <v>0.14044748200000001</v>
      </c>
      <c r="JA7">
        <v>0.14041642800000001</v>
      </c>
      <c r="JB7">
        <v>0.140389755</v>
      </c>
      <c r="JC7">
        <v>0.14037433299999999</v>
      </c>
      <c r="JD7">
        <v>0.140349269</v>
      </c>
      <c r="JE7">
        <v>0.140278757</v>
      </c>
      <c r="JF7">
        <v>0.14014929500000001</v>
      </c>
      <c r="JG7">
        <v>0.14000980599999999</v>
      </c>
      <c r="JH7">
        <v>0.13993270699999999</v>
      </c>
      <c r="JI7">
        <v>0.13994431500000001</v>
      </c>
      <c r="JJ7">
        <v>0.14001688400000001</v>
      </c>
      <c r="JK7">
        <v>0.140095621</v>
      </c>
      <c r="JL7">
        <v>0.140109658</v>
      </c>
      <c r="JM7">
        <v>0.14001964</v>
      </c>
      <c r="JN7">
        <v>0.13988114900000001</v>
      </c>
      <c r="JO7">
        <v>0.13981454099999999</v>
      </c>
      <c r="JP7">
        <v>0.139869466</v>
      </c>
      <c r="JQ7">
        <v>0.13997161399999999</v>
      </c>
      <c r="JR7">
        <v>0.14001509500000001</v>
      </c>
      <c r="JS7">
        <v>0.13997389399999999</v>
      </c>
      <c r="JT7">
        <v>0.139893875</v>
      </c>
      <c r="JU7">
        <v>0.13982093300000001</v>
      </c>
      <c r="JV7">
        <v>0.13974946699999999</v>
      </c>
      <c r="JW7">
        <v>0.13966500800000001</v>
      </c>
      <c r="JX7">
        <v>0.13961474600000001</v>
      </c>
      <c r="JY7">
        <v>0.13967737599999999</v>
      </c>
      <c r="JZ7">
        <v>0.139846891</v>
      </c>
      <c r="KA7">
        <v>0.140010774</v>
      </c>
      <c r="KB7">
        <v>0.140061662</v>
      </c>
      <c r="KC7">
        <v>0.14000077499999999</v>
      </c>
      <c r="KD7">
        <v>0.13990852200000001</v>
      </c>
      <c r="KE7">
        <v>0.13984036399999999</v>
      </c>
      <c r="KF7">
        <v>0.13978606499999999</v>
      </c>
      <c r="KG7">
        <v>0.139718115</v>
      </c>
      <c r="KH7">
        <v>0.139658377</v>
      </c>
      <c r="KI7">
        <v>0.139649048</v>
      </c>
      <c r="KJ7">
        <v>0.13968440900000001</v>
      </c>
      <c r="KK7">
        <v>0.13971596999999999</v>
      </c>
      <c r="KL7">
        <v>0.13972564000000001</v>
      </c>
      <c r="KM7">
        <v>0.13973675699999999</v>
      </c>
      <c r="KN7">
        <v>0.139756039</v>
      </c>
      <c r="KO7">
        <v>0.13975399699999999</v>
      </c>
      <c r="KP7">
        <v>0.13970871300000001</v>
      </c>
      <c r="KQ7">
        <v>0.139646664</v>
      </c>
      <c r="KR7">
        <v>0.13961367299999999</v>
      </c>
      <c r="KS7">
        <v>0.13961538700000001</v>
      </c>
      <c r="KT7">
        <v>0.139594361</v>
      </c>
      <c r="KU7">
        <v>0.139486745</v>
      </c>
      <c r="KV7">
        <v>0.13930004800000001</v>
      </c>
      <c r="KW7">
        <v>0.139128417</v>
      </c>
      <c r="KX7">
        <v>0.13907428099999999</v>
      </c>
      <c r="KY7">
        <v>0.13916093099999999</v>
      </c>
      <c r="KZ7">
        <v>0.13932755599999999</v>
      </c>
      <c r="LA7">
        <v>0.1394936</v>
      </c>
      <c r="LB7">
        <v>0.13960728</v>
      </c>
      <c r="LC7">
        <v>0.139666438</v>
      </c>
      <c r="LD7">
        <v>0.13969712000000001</v>
      </c>
      <c r="LE7">
        <v>0.13969689599999999</v>
      </c>
      <c r="LF7">
        <v>0.13963745499999999</v>
      </c>
      <c r="LG7">
        <v>0.13954169999999999</v>
      </c>
      <c r="LH7">
        <v>0.139487952</v>
      </c>
      <c r="LI7">
        <v>0.13951501299999999</v>
      </c>
      <c r="LJ7">
        <v>0.13958118899999999</v>
      </c>
      <c r="LK7">
        <v>0.13962966199999999</v>
      </c>
      <c r="LL7">
        <v>0.13962835100000001</v>
      </c>
      <c r="LM7">
        <v>0.13956126599999999</v>
      </c>
      <c r="LN7">
        <v>0.13945329200000001</v>
      </c>
      <c r="LO7">
        <v>0.139358804</v>
      </c>
      <c r="LP7">
        <v>0.13930890000000001</v>
      </c>
      <c r="LQ7">
        <v>0.13930194100000001</v>
      </c>
      <c r="LR7">
        <v>0.13933029799999999</v>
      </c>
      <c r="LS7">
        <v>0.13937190199999999</v>
      </c>
      <c r="LT7">
        <v>0.13939623500000001</v>
      </c>
      <c r="LU7">
        <v>0.13941097299999999</v>
      </c>
      <c r="LV7">
        <v>0.13944006</v>
      </c>
      <c r="LW7">
        <v>0.139437065</v>
      </c>
      <c r="LX7">
        <v>0.13932773500000001</v>
      </c>
      <c r="LY7">
        <v>0.13914953199999999</v>
      </c>
      <c r="LZ7">
        <v>0.139034569</v>
      </c>
      <c r="MA7">
        <v>0.13903795199999999</v>
      </c>
      <c r="MB7">
        <v>0.13908298299999999</v>
      </c>
      <c r="MC7">
        <v>0.139101207</v>
      </c>
      <c r="MD7">
        <v>0.13913072600000001</v>
      </c>
      <c r="ME7">
        <v>0.13923115999999999</v>
      </c>
      <c r="MF7">
        <v>0.139371514</v>
      </c>
      <c r="MG7">
        <v>0.139465794</v>
      </c>
      <c r="MH7">
        <v>0.13948509100000001</v>
      </c>
      <c r="MI7">
        <v>0.139457151</v>
      </c>
      <c r="MJ7">
        <v>0.13938671399999999</v>
      </c>
      <c r="MK7">
        <v>0.13927835199999999</v>
      </c>
      <c r="ML7">
        <v>0.13919885500000001</v>
      </c>
      <c r="MM7">
        <v>0.13921011999999999</v>
      </c>
      <c r="MN7">
        <v>0.13926918799999999</v>
      </c>
      <c r="MO7">
        <v>0.13930071899999999</v>
      </c>
      <c r="MP7">
        <v>0.139316633</v>
      </c>
      <c r="MQ7">
        <v>0.13937023300000001</v>
      </c>
      <c r="MR7">
        <v>0.13945548199999999</v>
      </c>
      <c r="MS7">
        <v>0.139530182</v>
      </c>
      <c r="MT7">
        <v>0.13959617899999999</v>
      </c>
      <c r="MU7">
        <v>0.13967801599999999</v>
      </c>
      <c r="MV7">
        <v>0.13974647200000001</v>
      </c>
      <c r="MW7">
        <v>0.13971371899999999</v>
      </c>
      <c r="MX7">
        <v>0.139540568</v>
      </c>
      <c r="MY7">
        <v>0.13931845100000001</v>
      </c>
      <c r="MZ7">
        <v>0.13919949500000001</v>
      </c>
      <c r="NA7">
        <v>0.139239475</v>
      </c>
      <c r="NB7">
        <v>0.13935706</v>
      </c>
      <c r="NC7">
        <v>0.13943360699999999</v>
      </c>
      <c r="ND7">
        <v>0.139423355</v>
      </c>
      <c r="NE7">
        <v>0.13936415299999999</v>
      </c>
      <c r="NF7">
        <v>0.13931885399999999</v>
      </c>
      <c r="NG7">
        <v>0.13931570900000001</v>
      </c>
      <c r="NH7">
        <v>0.139342889</v>
      </c>
      <c r="NI7">
        <v>0.13937368999999999</v>
      </c>
      <c r="NJ7">
        <v>0.139381424</v>
      </c>
      <c r="NK7">
        <v>0.13936437700000001</v>
      </c>
      <c r="NL7">
        <v>0.13934938599999999</v>
      </c>
      <c r="NM7">
        <v>0.13935734299999999</v>
      </c>
      <c r="NN7">
        <v>0.13937561200000001</v>
      </c>
      <c r="NO7">
        <v>0.13940055700000001</v>
      </c>
      <c r="NP7">
        <v>0.139449447</v>
      </c>
      <c r="NQ7">
        <v>0.13951340300000001</v>
      </c>
      <c r="NR7">
        <v>0.13955709299999999</v>
      </c>
      <c r="NS7">
        <v>0.139572009</v>
      </c>
      <c r="NT7">
        <v>0.13957729899999999</v>
      </c>
      <c r="NU7">
        <v>0.139569372</v>
      </c>
      <c r="NV7">
        <v>0.13951207700000001</v>
      </c>
      <c r="NW7">
        <v>0.13939510299999999</v>
      </c>
      <c r="NX7">
        <v>0.13927550599999999</v>
      </c>
      <c r="NY7">
        <v>0.13923113000000001</v>
      </c>
      <c r="NZ7">
        <v>0.13927978299999999</v>
      </c>
      <c r="OA7">
        <v>0.13936145599999999</v>
      </c>
      <c r="OB7">
        <v>0.139397517</v>
      </c>
      <c r="OC7">
        <v>0.13935060799999999</v>
      </c>
      <c r="OD7">
        <v>0.13924789400000001</v>
      </c>
      <c r="OE7">
        <v>0.13915480699999999</v>
      </c>
      <c r="OF7">
        <v>0.13910776399999999</v>
      </c>
      <c r="OG7">
        <v>0.139080167</v>
      </c>
      <c r="OH7">
        <v>0.139049426</v>
      </c>
      <c r="OI7">
        <v>0.13903449500000001</v>
      </c>
      <c r="OJ7">
        <v>0.13905118399999999</v>
      </c>
      <c r="OK7">
        <v>0.139095575</v>
      </c>
      <c r="OL7">
        <v>0.13916817300000001</v>
      </c>
      <c r="OM7">
        <v>0.13925196200000001</v>
      </c>
      <c r="ON7">
        <v>0.13927975300000001</v>
      </c>
      <c r="OO7">
        <v>0.13919527800000001</v>
      </c>
      <c r="OP7">
        <v>0.13902753600000001</v>
      </c>
      <c r="OQ7">
        <v>0.13886320599999999</v>
      </c>
      <c r="OR7">
        <v>0.13876101399999999</v>
      </c>
      <c r="OS7">
        <v>0.138712376</v>
      </c>
      <c r="OT7">
        <v>0.138674513</v>
      </c>
      <c r="OU7">
        <v>0.138626099</v>
      </c>
      <c r="OV7">
        <v>0.13857662700000001</v>
      </c>
      <c r="OW7">
        <v>0.13852351900000001</v>
      </c>
      <c r="OX7">
        <v>0.13844330599999999</v>
      </c>
      <c r="OY7">
        <v>0.138335392</v>
      </c>
      <c r="OZ7">
        <v>0.13823834099999999</v>
      </c>
      <c r="PA7">
        <v>0.13819278800000001</v>
      </c>
      <c r="PB7">
        <v>0.13819176</v>
      </c>
      <c r="PC7">
        <v>0.13818720000000001</v>
      </c>
      <c r="PD7">
        <v>0.13814300299999999</v>
      </c>
      <c r="PE7">
        <v>0.13806666400000001</v>
      </c>
      <c r="PF7">
        <v>0.13798971500000001</v>
      </c>
      <c r="PG7">
        <v>0.13793523599999999</v>
      </c>
      <c r="PH7">
        <v>0.13791346500000001</v>
      </c>
      <c r="PI7">
        <v>0.13790997899999999</v>
      </c>
      <c r="PJ7">
        <v>0.13788604700000001</v>
      </c>
      <c r="PK7">
        <v>0.13782261300000001</v>
      </c>
      <c r="PL7">
        <v>0.13775108799999999</v>
      </c>
      <c r="PM7">
        <v>0.13771039199999999</v>
      </c>
      <c r="PN7">
        <v>0.13770926</v>
      </c>
      <c r="PO7">
        <v>0.13773797500000001</v>
      </c>
      <c r="PP7">
        <v>0.13775841899999999</v>
      </c>
      <c r="PQ7">
        <v>0.13770231599999999</v>
      </c>
      <c r="PR7">
        <v>0.137542158</v>
      </c>
      <c r="PS7">
        <v>0.137358919</v>
      </c>
      <c r="PT7">
        <v>0.137259096</v>
      </c>
      <c r="PU7">
        <v>0.13724830700000001</v>
      </c>
      <c r="PV7">
        <v>0.13724845599999999</v>
      </c>
      <c r="PW7">
        <v>0.137222707</v>
      </c>
      <c r="PX7">
        <v>0.13721095</v>
      </c>
      <c r="PY7">
        <v>0.13724756199999999</v>
      </c>
      <c r="PZ7">
        <v>0.13730309900000001</v>
      </c>
      <c r="QA7">
        <v>0.13732476499999999</v>
      </c>
      <c r="QB7">
        <v>0.137295008</v>
      </c>
      <c r="QC7">
        <v>0.13723503100000001</v>
      </c>
      <c r="QD7">
        <v>0.13717684099999999</v>
      </c>
      <c r="QE7">
        <v>0.13714389499999999</v>
      </c>
      <c r="QF7">
        <v>0.13713413499999999</v>
      </c>
      <c r="QG7">
        <v>0.13711351199999999</v>
      </c>
      <c r="QH7">
        <v>0.13705076299999999</v>
      </c>
      <c r="QI7">
        <v>0.13698020599999999</v>
      </c>
      <c r="QJ7">
        <v>0.13698478</v>
      </c>
      <c r="QK7">
        <v>0.13708284500000001</v>
      </c>
      <c r="QL7">
        <v>0.13717283299999999</v>
      </c>
      <c r="QM7">
        <v>0.13713413499999999</v>
      </c>
      <c r="QN7">
        <v>0.13696086399999999</v>
      </c>
      <c r="QO7">
        <v>0.13675557099999999</v>
      </c>
      <c r="QP7">
        <v>0.13660639499999999</v>
      </c>
      <c r="QQ7">
        <v>0.13652853700000001</v>
      </c>
      <c r="QR7">
        <v>0.13650426299999999</v>
      </c>
      <c r="QS7">
        <v>0.136519894</v>
      </c>
      <c r="QT7">
        <v>0.13655012799999999</v>
      </c>
      <c r="QU7">
        <v>0.13654775899999999</v>
      </c>
      <c r="QV7">
        <v>0.13649036000000001</v>
      </c>
      <c r="QW7">
        <v>0.13642078599999999</v>
      </c>
      <c r="QX7">
        <v>0.13640080399999999</v>
      </c>
      <c r="QY7">
        <v>0.13644124599999999</v>
      </c>
      <c r="QZ7">
        <v>0.13649639499999999</v>
      </c>
      <c r="RA7">
        <v>0.13651776299999999</v>
      </c>
      <c r="RB7">
        <v>0.13649840699999999</v>
      </c>
      <c r="RC7">
        <v>0.13646686099999999</v>
      </c>
      <c r="RD7">
        <v>0.13644050099999999</v>
      </c>
      <c r="RE7">
        <v>0.13639900099999999</v>
      </c>
      <c r="RF7">
        <v>0.13633152800000001</v>
      </c>
      <c r="RG7">
        <v>0.136279762</v>
      </c>
      <c r="RH7">
        <v>0.13628384499999999</v>
      </c>
      <c r="RI7">
        <v>0.13632065099999999</v>
      </c>
      <c r="RJ7">
        <v>0.13633304800000001</v>
      </c>
      <c r="RK7">
        <v>0.13629148899999999</v>
      </c>
      <c r="RL7">
        <v>0.13619864000000001</v>
      </c>
      <c r="RM7">
        <v>0.13608004200000001</v>
      </c>
      <c r="RN7">
        <v>0.13597689600000001</v>
      </c>
      <c r="RO7">
        <v>0.13591300000000001</v>
      </c>
      <c r="RP7">
        <v>0.13586938400000001</v>
      </c>
      <c r="RQ7">
        <v>0.13582256400000001</v>
      </c>
      <c r="RR7">
        <v>0.13578915599999999</v>
      </c>
      <c r="RS7">
        <v>0.13579665099999999</v>
      </c>
      <c r="RT7">
        <v>0.13583962599999999</v>
      </c>
      <c r="RU7">
        <v>0.13588449399999999</v>
      </c>
      <c r="RV7">
        <v>0.13591225400000001</v>
      </c>
      <c r="RW7">
        <v>0.13592156799999999</v>
      </c>
      <c r="RX7">
        <v>0.13590644299999999</v>
      </c>
      <c r="RY7">
        <v>0.13586637400000001</v>
      </c>
      <c r="RZ7">
        <v>0.13583216100000001</v>
      </c>
      <c r="SA7">
        <v>0.13582848</v>
      </c>
      <c r="SB7">
        <v>0.13582578300000001</v>
      </c>
      <c r="SC7">
        <v>0.135785192</v>
      </c>
      <c r="SD7">
        <v>0.13573275500000001</v>
      </c>
      <c r="SE7">
        <v>0.135729879</v>
      </c>
      <c r="SF7">
        <v>0.13577386699999999</v>
      </c>
      <c r="SG7">
        <v>0.135800481</v>
      </c>
      <c r="SH7">
        <v>0.13578720399999999</v>
      </c>
      <c r="SI7">
        <v>0.13579008000000001</v>
      </c>
      <c r="SJ7">
        <v>0.13584539300000001</v>
      </c>
      <c r="SK7">
        <v>0.135900036</v>
      </c>
      <c r="SL7">
        <v>0.13587077</v>
      </c>
      <c r="SM7">
        <v>0.135736361</v>
      </c>
      <c r="SN7">
        <v>0.135552019</v>
      </c>
      <c r="SO7">
        <v>0.13540345400000001</v>
      </c>
      <c r="SP7">
        <v>0.1353558</v>
      </c>
      <c r="SQ7">
        <v>0.135407731</v>
      </c>
      <c r="SR7">
        <v>0.13549129700000001</v>
      </c>
      <c r="SS7">
        <v>0.13553167899999999</v>
      </c>
      <c r="ST7">
        <v>0.13550621299999999</v>
      </c>
      <c r="SU7">
        <v>0.13544867899999999</v>
      </c>
      <c r="SV7">
        <v>0.13540844599999999</v>
      </c>
      <c r="SW7">
        <v>0.135398939</v>
      </c>
      <c r="SX7">
        <v>0.13540242599999999</v>
      </c>
      <c r="SY7">
        <v>0.135396391</v>
      </c>
      <c r="SZ7">
        <v>0.135362804</v>
      </c>
      <c r="TA7">
        <v>0.13529196399999999</v>
      </c>
      <c r="TB7">
        <v>0.13520780199999999</v>
      </c>
      <c r="TC7">
        <v>0.13516245800000001</v>
      </c>
      <c r="TD7">
        <v>0.13519592599999999</v>
      </c>
      <c r="TE7">
        <v>0.13530203699999999</v>
      </c>
      <c r="TF7">
        <v>0.13541223099999999</v>
      </c>
      <c r="TG7">
        <v>0.135412544</v>
      </c>
      <c r="TH7">
        <v>0.13524897399999999</v>
      </c>
      <c r="TI7">
        <v>0.135029763</v>
      </c>
      <c r="TJ7">
        <v>0.134930789</v>
      </c>
      <c r="TK7">
        <v>0.13499783000000001</v>
      </c>
      <c r="TL7">
        <v>0.13511285200000001</v>
      </c>
      <c r="TM7">
        <v>0.135146707</v>
      </c>
      <c r="TN7">
        <v>0.13508674500000001</v>
      </c>
      <c r="TO7">
        <v>0.13501265600000001</v>
      </c>
      <c r="TP7">
        <v>0.134976923</v>
      </c>
      <c r="TQ7">
        <v>0.134954304</v>
      </c>
      <c r="TR7">
        <v>0.13491202899999999</v>
      </c>
      <c r="TS7">
        <v>0.13487760700000001</v>
      </c>
      <c r="TT7">
        <v>0.13488805300000001</v>
      </c>
      <c r="TU7">
        <v>0.13491426400000001</v>
      </c>
      <c r="TV7">
        <v>0.13489663599999999</v>
      </c>
      <c r="TW7">
        <v>0.134831905</v>
      </c>
      <c r="TX7">
        <v>0.13477450599999999</v>
      </c>
      <c r="TY7">
        <v>0.13475194600000001</v>
      </c>
      <c r="TZ7">
        <v>0.13471487200000001</v>
      </c>
      <c r="UA7">
        <v>0.13461943000000001</v>
      </c>
      <c r="UB7">
        <v>0.1345094</v>
      </c>
      <c r="UC7">
        <v>0.13445571100000001</v>
      </c>
      <c r="UD7">
        <v>0.134451404</v>
      </c>
      <c r="UE7">
        <v>0.13443079599999999</v>
      </c>
      <c r="UF7">
        <v>0.134362012</v>
      </c>
      <c r="UG7">
        <v>0.13426886499999999</v>
      </c>
      <c r="UH7">
        <v>0.13418935200000001</v>
      </c>
      <c r="UI7">
        <v>0.134153679</v>
      </c>
      <c r="UJ7">
        <v>0.13418117199999999</v>
      </c>
      <c r="UK7">
        <v>0.13426217400000001</v>
      </c>
      <c r="UL7">
        <v>0.134350583</v>
      </c>
      <c r="UM7">
        <v>0.134389803</v>
      </c>
      <c r="UN7">
        <v>0.134356856</v>
      </c>
      <c r="UO7">
        <v>0.13428240999999999</v>
      </c>
      <c r="UP7">
        <v>0.134226173</v>
      </c>
      <c r="UQ7">
        <v>0.13422966</v>
      </c>
      <c r="UR7">
        <v>0.13426940100000001</v>
      </c>
      <c r="US7">
        <v>0.13426452899999999</v>
      </c>
      <c r="UT7">
        <v>0.13417620999999999</v>
      </c>
      <c r="UU7">
        <v>0.13407802599999999</v>
      </c>
      <c r="UV7">
        <v>0.13406072599999999</v>
      </c>
      <c r="UW7">
        <v>0.13409617500000001</v>
      </c>
      <c r="UX7">
        <v>0.134071887</v>
      </c>
      <c r="UY7">
        <v>0.13394099500000001</v>
      </c>
      <c r="UZ7">
        <v>0.13375952799999999</v>
      </c>
      <c r="VA7">
        <v>0.13360849</v>
      </c>
      <c r="VB7">
        <v>0.133530959</v>
      </c>
      <c r="VC7">
        <v>0.13352613199999999</v>
      </c>
      <c r="VD7">
        <v>0.13356035899999999</v>
      </c>
      <c r="VE7">
        <v>0.133594513</v>
      </c>
      <c r="VF7">
        <v>0.13361081499999999</v>
      </c>
      <c r="VG7">
        <v>0.13361626900000001</v>
      </c>
      <c r="VH7">
        <v>0.13362753399999999</v>
      </c>
      <c r="VI7">
        <v>0.13365447499999999</v>
      </c>
      <c r="VJ7">
        <v>0.13368757100000001</v>
      </c>
      <c r="VK7">
        <v>0.133680463</v>
      </c>
      <c r="VL7">
        <v>0.13359384199999999</v>
      </c>
      <c r="VM7">
        <v>0.13346692900000001</v>
      </c>
      <c r="VN7">
        <v>0.13338661199999999</v>
      </c>
      <c r="VO7">
        <v>0.13336867099999999</v>
      </c>
      <c r="VP7">
        <v>0.13334768999999999</v>
      </c>
      <c r="VQ7">
        <v>0.13330155599999999</v>
      </c>
      <c r="VR7">
        <v>0.133293152</v>
      </c>
      <c r="VS7">
        <v>0.13335578100000001</v>
      </c>
      <c r="VT7">
        <v>0.13342613</v>
      </c>
      <c r="VU7">
        <v>0.13344080699999999</v>
      </c>
      <c r="VV7">
        <v>0.13343434000000001</v>
      </c>
      <c r="VW7">
        <v>0.133479387</v>
      </c>
      <c r="VX7">
        <v>0.13355046500000001</v>
      </c>
      <c r="VY7">
        <v>0.133533493</v>
      </c>
      <c r="VZ7">
        <v>0.13337686700000001</v>
      </c>
      <c r="WA7">
        <v>0.13315190399999999</v>
      </c>
      <c r="WB7">
        <v>0.132958665</v>
      </c>
      <c r="WC7">
        <v>0.13284484999999999</v>
      </c>
      <c r="WD7">
        <v>0.13281036900000001</v>
      </c>
      <c r="WE7">
        <v>0.13282248399999999</v>
      </c>
      <c r="WF7">
        <v>0.13283668500000001</v>
      </c>
      <c r="WG7">
        <v>0.13283774300000001</v>
      </c>
      <c r="WH7">
        <v>0.132844239</v>
      </c>
      <c r="WI7">
        <v>0.13288547100000001</v>
      </c>
      <c r="WJ7">
        <v>0.13298848299999999</v>
      </c>
      <c r="WK7">
        <v>0.13313649599999999</v>
      </c>
      <c r="WL7">
        <v>0.13324333699999999</v>
      </c>
      <c r="WM7">
        <v>0.13323590199999999</v>
      </c>
      <c r="WN7">
        <v>0.133151561</v>
      </c>
      <c r="WO7">
        <v>0.133087397</v>
      </c>
      <c r="WP7">
        <v>0.13308219600000001</v>
      </c>
      <c r="WQ7">
        <v>0.133087397</v>
      </c>
      <c r="WR7">
        <v>0.133034766</v>
      </c>
      <c r="WS7">
        <v>0.13291370899999999</v>
      </c>
      <c r="WT7">
        <v>0.13279454399999999</v>
      </c>
      <c r="WU7">
        <v>0.13276243200000001</v>
      </c>
      <c r="WV7">
        <v>0.132836014</v>
      </c>
      <c r="WW7">
        <v>0.13296398500000001</v>
      </c>
      <c r="WX7">
        <v>0.13307428399999999</v>
      </c>
      <c r="WY7">
        <v>0.13310872000000001</v>
      </c>
      <c r="WZ7">
        <v>0.133045942</v>
      </c>
      <c r="XA7">
        <v>0.132910892</v>
      </c>
      <c r="XB7">
        <v>0.132753223</v>
      </c>
      <c r="XC7">
        <v>0.13262416399999999</v>
      </c>
      <c r="XD7">
        <v>0.13255229599999999</v>
      </c>
      <c r="XE7">
        <v>0.13252975</v>
      </c>
      <c r="XF7">
        <v>0.13253989799999999</v>
      </c>
      <c r="XG7">
        <v>0.13258787999999999</v>
      </c>
      <c r="XH7">
        <v>0.13266256500000001</v>
      </c>
      <c r="XI7">
        <v>0.13271474799999999</v>
      </c>
      <c r="XJ7">
        <v>0.13271376500000001</v>
      </c>
      <c r="XK7">
        <v>0.13267506700000001</v>
      </c>
      <c r="XL7">
        <v>0.13260891999999999</v>
      </c>
      <c r="XM7">
        <v>0.132510349</v>
      </c>
      <c r="XN7">
        <v>0.13241645699999999</v>
      </c>
      <c r="XO7">
        <v>0.132393703</v>
      </c>
      <c r="XP7">
        <v>0.132454619</v>
      </c>
      <c r="XQ7">
        <v>0.13254207400000001</v>
      </c>
      <c r="XR7">
        <v>0.132590443</v>
      </c>
      <c r="XS7">
        <v>0.13257291900000001</v>
      </c>
      <c r="XT7">
        <v>0.13250547600000001</v>
      </c>
      <c r="XU7">
        <v>0.13242800499999999</v>
      </c>
      <c r="XV7">
        <v>0.132381901</v>
      </c>
      <c r="XW7">
        <v>0.13237017400000001</v>
      </c>
      <c r="XX7">
        <v>0.13235580899999999</v>
      </c>
      <c r="XY7">
        <v>0.13232344400000001</v>
      </c>
      <c r="XZ7">
        <v>0.13231347500000001</v>
      </c>
      <c r="YA7">
        <v>0.13235802899999999</v>
      </c>
      <c r="YB7">
        <v>0.13242241699999999</v>
      </c>
      <c r="YC7">
        <v>0.132450551</v>
      </c>
      <c r="YD7">
        <v>0.13244050700000001</v>
      </c>
      <c r="YE7">
        <v>0.13242808</v>
      </c>
      <c r="YF7">
        <v>0.13243196900000001</v>
      </c>
      <c r="YG7">
        <v>0.132455185</v>
      </c>
      <c r="YH7">
        <v>0.13251106400000001</v>
      </c>
      <c r="YI7">
        <v>0.13260424100000001</v>
      </c>
      <c r="YJ7">
        <v>0.13269625600000001</v>
      </c>
      <c r="YK7">
        <v>0.132721692</v>
      </c>
      <c r="YL7">
        <v>0.132644922</v>
      </c>
      <c r="YM7">
        <v>0.13249577600000001</v>
      </c>
      <c r="YN7">
        <v>0.13235759699999999</v>
      </c>
      <c r="YO7">
        <v>0.132310912</v>
      </c>
      <c r="YP7">
        <v>0.132363603</v>
      </c>
      <c r="YQ7">
        <v>0.13244128199999999</v>
      </c>
      <c r="YR7">
        <v>0.13247162100000001</v>
      </c>
      <c r="YS7">
        <v>0.13246175600000001</v>
      </c>
      <c r="YT7">
        <v>0.13247218699999999</v>
      </c>
      <c r="YU7">
        <v>0.13252788800000001</v>
      </c>
      <c r="YV7">
        <v>0.13258752200000001</v>
      </c>
      <c r="YW7">
        <v>0.13260364499999999</v>
      </c>
      <c r="YX7">
        <v>0.132579908</v>
      </c>
      <c r="YY7">
        <v>0.13256283099999999</v>
      </c>
      <c r="YZ7">
        <v>0.132601261</v>
      </c>
      <c r="ZA7">
        <v>0.132716745</v>
      </c>
      <c r="ZB7">
        <v>0.13288818299999999</v>
      </c>
      <c r="ZC7">
        <v>0.13304702900000001</v>
      </c>
      <c r="ZD7">
        <v>0.133114383</v>
      </c>
      <c r="ZE7">
        <v>0.13305444999999999</v>
      </c>
      <c r="ZF7">
        <v>0.132895291</v>
      </c>
      <c r="ZG7">
        <v>0.132718533</v>
      </c>
      <c r="ZH7">
        <v>0.13261888899999999</v>
      </c>
      <c r="ZI7">
        <v>0.13262654800000001</v>
      </c>
      <c r="ZJ7">
        <v>0.132675499</v>
      </c>
      <c r="ZK7">
        <v>0.13268466300000001</v>
      </c>
      <c r="ZL7">
        <v>0.13264299900000001</v>
      </c>
      <c r="ZM7">
        <v>0.13258791</v>
      </c>
      <c r="ZN7">
        <v>0.13254407000000001</v>
      </c>
      <c r="ZO7">
        <v>0.13251516199999999</v>
      </c>
      <c r="ZP7">
        <v>0.13249546300000001</v>
      </c>
      <c r="ZQ7">
        <v>0.132470742</v>
      </c>
      <c r="ZR7">
        <v>0.13243201399999999</v>
      </c>
      <c r="ZS7">
        <v>0.132393807</v>
      </c>
      <c r="ZT7">
        <v>0.13238187100000001</v>
      </c>
      <c r="ZU7">
        <v>0.132399768</v>
      </c>
      <c r="ZV7">
        <v>0.13241589100000001</v>
      </c>
      <c r="ZW7">
        <v>0.13240025899999999</v>
      </c>
      <c r="ZX7">
        <v>0.13236957799999999</v>
      </c>
      <c r="ZY7">
        <v>0.13237410799999999</v>
      </c>
      <c r="ZZ7">
        <v>0.13243450200000001</v>
      </c>
      <c r="AAA7">
        <v>0.13251632499999999</v>
      </c>
      <c r="AAB7">
        <v>0.13256841899999999</v>
      </c>
      <c r="AAC7">
        <v>0.132570729</v>
      </c>
      <c r="AAD7">
        <v>0.132539824</v>
      </c>
      <c r="AAE7">
        <v>0.132500693</v>
      </c>
      <c r="AAF7">
        <v>0.13247028</v>
      </c>
      <c r="AAG7">
        <v>0.13246259099999999</v>
      </c>
      <c r="AAH7">
        <v>0.132493421</v>
      </c>
      <c r="AAI7">
        <v>0.132553846</v>
      </c>
      <c r="AAJ7">
        <v>0.132597148</v>
      </c>
      <c r="AAK7">
        <v>0.13258472099999999</v>
      </c>
      <c r="AAL7">
        <v>0.13253578499999999</v>
      </c>
      <c r="AAM7">
        <v>0.132509977</v>
      </c>
      <c r="AAN7">
        <v>0.13254442799999999</v>
      </c>
      <c r="AAO7">
        <v>0.13261836799999999</v>
      </c>
      <c r="AAP7">
        <v>0.132682413</v>
      </c>
      <c r="AAQ7">
        <v>0.13271214100000001</v>
      </c>
      <c r="AAR7">
        <v>0.13272947099999999</v>
      </c>
      <c r="AAS7">
        <v>0.13277050900000001</v>
      </c>
      <c r="AAT7">
        <v>0.132838026</v>
      </c>
      <c r="AAU7">
        <v>0.13290132599999999</v>
      </c>
      <c r="AAV7">
        <v>0.13294477800000001</v>
      </c>
      <c r="AAW7">
        <v>0.132992849</v>
      </c>
      <c r="AAX7">
        <v>0.13306879999999999</v>
      </c>
      <c r="AAY7">
        <v>0.13316278200000001</v>
      </c>
      <c r="AAZ7">
        <v>0.1332573</v>
      </c>
      <c r="ABA7">
        <v>0.133346036</v>
      </c>
      <c r="ABB7">
        <v>0.13341581799999999</v>
      </c>
      <c r="ABC7">
        <v>0.13346450000000001</v>
      </c>
      <c r="ABD7">
        <v>0.133524477</v>
      </c>
      <c r="ABE7">
        <v>0.133621663</v>
      </c>
      <c r="ABF7">
        <v>0.13372398899999999</v>
      </c>
      <c r="ABG7">
        <v>0.13379292200000001</v>
      </c>
      <c r="ABH7">
        <v>0.13385076800000001</v>
      </c>
      <c r="ABI7">
        <v>0.13394667199999999</v>
      </c>
      <c r="ABJ7">
        <v>0.13408969300000001</v>
      </c>
      <c r="ABK7">
        <v>0.13425910499999999</v>
      </c>
      <c r="ABL7">
        <v>0.13444449</v>
      </c>
      <c r="ABM7">
        <v>0.13463760899999999</v>
      </c>
      <c r="ABN7">
        <v>0.134825587</v>
      </c>
      <c r="ABO7">
        <v>0.13501718600000001</v>
      </c>
      <c r="ABP7">
        <v>0.135253504</v>
      </c>
      <c r="ABQ7">
        <v>0.135556608</v>
      </c>
      <c r="ABR7">
        <v>0.135892823</v>
      </c>
      <c r="ABS7">
        <v>0.13620547999999999</v>
      </c>
      <c r="ABT7">
        <v>0.13646672700000001</v>
      </c>
      <c r="ABU7">
        <v>0.13668627999999999</v>
      </c>
      <c r="ABV7">
        <v>0.136887386</v>
      </c>
      <c r="ABW7">
        <v>0.13708064</v>
      </c>
      <c r="ABX7">
        <v>0.13725470000000001</v>
      </c>
      <c r="ABY7">
        <v>0.137400195</v>
      </c>
      <c r="ABZ7">
        <v>0.137537152</v>
      </c>
      <c r="ACA7">
        <v>0.137693435</v>
      </c>
      <c r="ACB7">
        <v>0.137852266</v>
      </c>
      <c r="ACC7">
        <v>0.13795436899999999</v>
      </c>
      <c r="ACD7">
        <v>0.137958989</v>
      </c>
      <c r="ACE7">
        <v>0.137885809</v>
      </c>
      <c r="ACF7">
        <v>0.13778302100000001</v>
      </c>
      <c r="ACG7">
        <v>0.137675777</v>
      </c>
      <c r="ACH7">
        <v>0.137550011</v>
      </c>
      <c r="ACI7">
        <v>0.13737501199999999</v>
      </c>
      <c r="ACJ7">
        <v>0.13714464000000001</v>
      </c>
      <c r="ACK7">
        <v>0.13689281</v>
      </c>
      <c r="ACL7">
        <v>0.13667273499999999</v>
      </c>
      <c r="ACM7">
        <v>0.13651397800000001</v>
      </c>
      <c r="ACN7">
        <v>0.136410117</v>
      </c>
      <c r="ACO7">
        <v>0.13633330199999999</v>
      </c>
      <c r="ACP7">
        <v>0.136239529</v>
      </c>
      <c r="ACQ7">
        <v>0.13608315600000001</v>
      </c>
      <c r="ACR7">
        <v>0.13586340799999999</v>
      </c>
      <c r="ACS7">
        <v>0.13564015900000001</v>
      </c>
      <c r="ACT7">
        <v>0.135486513</v>
      </c>
      <c r="ACU7">
        <v>0.135423183</v>
      </c>
      <c r="ACV7">
        <v>0.135411844</v>
      </c>
      <c r="ACW7">
        <v>0.13539284500000001</v>
      </c>
      <c r="ACX7">
        <v>0.13532313700000001</v>
      </c>
      <c r="ACY7">
        <v>0.13520509</v>
      </c>
      <c r="ACZ7">
        <v>0.135089248</v>
      </c>
      <c r="ADA7">
        <v>0.13503926999999999</v>
      </c>
      <c r="ADB7">
        <v>0.13507769999999999</v>
      </c>
      <c r="ADC7">
        <v>0.13517111500000001</v>
      </c>
      <c r="ADD7">
        <v>0.135262936</v>
      </c>
      <c r="ADE7">
        <v>0.135324374</v>
      </c>
      <c r="ADF7">
        <v>0.13536036000000001</v>
      </c>
      <c r="ADG7">
        <v>0.13539178700000001</v>
      </c>
      <c r="ADH7">
        <v>0.13544674200000001</v>
      </c>
      <c r="ADI7">
        <v>0.135550961</v>
      </c>
      <c r="ADJ7">
        <v>0.13569659000000001</v>
      </c>
      <c r="ADK7">
        <v>0.13584032700000001</v>
      </c>
      <c r="ADL7">
        <v>0.13594931399999999</v>
      </c>
      <c r="ADM7">
        <v>0.13603852699999999</v>
      </c>
      <c r="ADN7">
        <v>0.13613736600000001</v>
      </c>
      <c r="ADO7">
        <v>0.13624475899999999</v>
      </c>
      <c r="ADP7">
        <v>0.13633503</v>
      </c>
      <c r="ADQ7">
        <v>0.136393294</v>
      </c>
      <c r="ADR7">
        <v>0.13643708800000001</v>
      </c>
      <c r="ADS7">
        <v>0.136504441</v>
      </c>
      <c r="ADT7">
        <v>0.13662570700000001</v>
      </c>
      <c r="ADU7">
        <v>0.1367971</v>
      </c>
      <c r="ADV7">
        <v>0.136979029</v>
      </c>
      <c r="ADW7">
        <v>0.13713292799999999</v>
      </c>
      <c r="ADX7">
        <v>0.13725654800000001</v>
      </c>
      <c r="ADY7">
        <v>0.137370825</v>
      </c>
      <c r="ADZ7">
        <v>0.13748762</v>
      </c>
      <c r="AEA7">
        <v>0.13759882700000001</v>
      </c>
      <c r="AEB7">
        <v>0.137690485</v>
      </c>
      <c r="AEC7">
        <v>0.13776275499999999</v>
      </c>
      <c r="AED7">
        <v>0.13783346099999999</v>
      </c>
      <c r="AEE7">
        <v>0.137916073</v>
      </c>
      <c r="AEF7">
        <v>0.13800188899999999</v>
      </c>
      <c r="AEG7">
        <v>0.13807869</v>
      </c>
      <c r="AEH7">
        <v>0.138145357</v>
      </c>
      <c r="AEI7">
        <v>0.138196811</v>
      </c>
      <c r="AEJ7">
        <v>0.13822573399999999</v>
      </c>
      <c r="AEK7">
        <v>0.13825036600000001</v>
      </c>
      <c r="AEL7">
        <v>0.13829973300000001</v>
      </c>
      <c r="AEM7">
        <v>0.13836230299999999</v>
      </c>
      <c r="AEN7">
        <v>0.138377324</v>
      </c>
      <c r="AEO7">
        <v>0.138288945</v>
      </c>
      <c r="AEP7">
        <v>0.13810028099999999</v>
      </c>
      <c r="AEQ7">
        <v>0.137874424</v>
      </c>
      <c r="AER7">
        <v>0.13766890800000001</v>
      </c>
      <c r="AES7">
        <v>0.137477711</v>
      </c>
      <c r="AET7">
        <v>0.13726243399999999</v>
      </c>
      <c r="AEU7">
        <v>0.13702847100000001</v>
      </c>
      <c r="AEV7">
        <v>0.13682045000000001</v>
      </c>
      <c r="AEW7">
        <v>0.13665451100000001</v>
      </c>
      <c r="AEX7">
        <v>0.13650280200000001</v>
      </c>
      <c r="AEY7">
        <v>0.136346623</v>
      </c>
      <c r="AEZ7">
        <v>0.13621018800000001</v>
      </c>
      <c r="AFA7">
        <v>0.136128157</v>
      </c>
      <c r="AFB7">
        <v>0.13608928000000001</v>
      </c>
      <c r="AFC7">
        <v>0.136043414</v>
      </c>
      <c r="AFD7">
        <v>0.13596981799999999</v>
      </c>
      <c r="AFE7">
        <v>0.13589267399999999</v>
      </c>
      <c r="AFF7">
        <v>0.13582076100000001</v>
      </c>
      <c r="AFG7">
        <v>0.13572320299999999</v>
      </c>
      <c r="AFH7">
        <v>0.13559138800000001</v>
      </c>
      <c r="AFI7">
        <v>0.13546876599999999</v>
      </c>
      <c r="AFJ7">
        <v>0.13539436499999999</v>
      </c>
      <c r="AFK7">
        <v>0.13536113499999999</v>
      </c>
      <c r="AFL7">
        <v>0.13534253800000001</v>
      </c>
      <c r="AFM7">
        <v>0.13532355400000001</v>
      </c>
      <c r="AFN7">
        <v>0.135295734</v>
      </c>
      <c r="AFO7">
        <v>0.13525131300000001</v>
      </c>
      <c r="AFP7">
        <v>0.135195643</v>
      </c>
      <c r="AFQ7">
        <v>0.13514211800000001</v>
      </c>
      <c r="AFR7">
        <v>0.135084555</v>
      </c>
      <c r="AFS7">
        <v>0.135003239</v>
      </c>
      <c r="AFT7">
        <v>0.13489843900000001</v>
      </c>
      <c r="AFU7">
        <v>0.134801582</v>
      </c>
      <c r="AFV7">
        <v>0.13474488300000001</v>
      </c>
      <c r="AFW7">
        <v>0.13473506299999999</v>
      </c>
      <c r="AFX7">
        <v>0.13475783199999999</v>
      </c>
      <c r="AFY7">
        <v>0.134795055</v>
      </c>
      <c r="AFZ7">
        <v>0.13482063999999999</v>
      </c>
      <c r="AGA7">
        <v>0.13478922800000001</v>
      </c>
      <c r="AGB7">
        <v>0.134673923</v>
      </c>
      <c r="AGC7">
        <v>0.134519324</v>
      </c>
      <c r="AGD7">
        <v>0.13440574699999999</v>
      </c>
      <c r="AGE7">
        <v>0.134351045</v>
      </c>
      <c r="AGF7">
        <v>0.134308755</v>
      </c>
      <c r="AGG7">
        <v>0.134252965</v>
      </c>
      <c r="AGH7">
        <v>0.13419672799999999</v>
      </c>
      <c r="AGI7">
        <v>0.13414330799999999</v>
      </c>
      <c r="AGJ7">
        <v>0.134085223</v>
      </c>
      <c r="AGK7">
        <v>0.13403710699999999</v>
      </c>
      <c r="AGL7">
        <v>0.134022161</v>
      </c>
      <c r="AGM7">
        <v>0.13404002800000001</v>
      </c>
      <c r="AGN7">
        <v>0.13406834000000001</v>
      </c>
      <c r="AGO7">
        <v>0.13407619300000001</v>
      </c>
      <c r="AGP7">
        <v>0.134043097</v>
      </c>
      <c r="AGQ7">
        <v>0.133986562</v>
      </c>
      <c r="AGR7">
        <v>0.133956715</v>
      </c>
      <c r="AGS7">
        <v>0.133981451</v>
      </c>
      <c r="AGT7">
        <v>0.13404090699999999</v>
      </c>
      <c r="AGU7">
        <v>0.13409942399999999</v>
      </c>
      <c r="AGV7">
        <v>0.134141237</v>
      </c>
      <c r="AGW7">
        <v>0.13416777599999999</v>
      </c>
      <c r="AGX7">
        <v>0.13418534400000001</v>
      </c>
      <c r="AGY7">
        <v>0.13419969400000001</v>
      </c>
      <c r="AGZ7">
        <v>0.13420759099999999</v>
      </c>
      <c r="AHA7">
        <v>0.13419340599999999</v>
      </c>
      <c r="AHB7">
        <v>0.134144023</v>
      </c>
      <c r="AHC7">
        <v>0.13406921899999999</v>
      </c>
      <c r="AHD7">
        <v>0.13399794700000001</v>
      </c>
      <c r="AHE7">
        <v>0.13396185599999999</v>
      </c>
      <c r="AHF7">
        <v>0.13397119900000001</v>
      </c>
      <c r="AHG7">
        <v>0.134009197</v>
      </c>
      <c r="AHH7">
        <v>0.13405328999999999</v>
      </c>
      <c r="AHI7">
        <v>0.13409790399999999</v>
      </c>
      <c r="AHJ7">
        <v>0.13414970000000001</v>
      </c>
      <c r="AHK7">
        <v>0.13420970700000001</v>
      </c>
      <c r="AHL7">
        <v>0.13427130900000001</v>
      </c>
      <c r="AHM7">
        <v>0.13433136000000001</v>
      </c>
      <c r="AHN7">
        <v>0.134392068</v>
      </c>
      <c r="AHO7">
        <v>0.13445486100000001</v>
      </c>
      <c r="AHP7">
        <v>0.13451948799999999</v>
      </c>
      <c r="AHQ7">
        <v>0.134587809</v>
      </c>
      <c r="AHR7">
        <v>0.134663269</v>
      </c>
      <c r="AHS7">
        <v>0.13474220000000001</v>
      </c>
      <c r="AHT7">
        <v>0.134822518</v>
      </c>
      <c r="AHU7">
        <v>0.134922072</v>
      </c>
      <c r="AHV7">
        <v>0.13506504899999999</v>
      </c>
      <c r="AHW7">
        <v>0.135235623</v>
      </c>
      <c r="AHX7">
        <v>0.13537803300000001</v>
      </c>
      <c r="AHY7">
        <v>0.13545854399999999</v>
      </c>
      <c r="AHZ7">
        <v>0.135504231</v>
      </c>
      <c r="AIA7">
        <v>0.13556383599999999</v>
      </c>
      <c r="AIB7">
        <v>0.135651201</v>
      </c>
      <c r="AIC7">
        <v>0.135741308</v>
      </c>
      <c r="AID7">
        <v>0.13580171799999999</v>
      </c>
      <c r="AIE7">
        <v>0.13580578600000001</v>
      </c>
      <c r="AIF7">
        <v>0.13573144400000001</v>
      </c>
      <c r="AIG7">
        <v>0.13557277600000001</v>
      </c>
      <c r="AIH7">
        <v>0.135354847</v>
      </c>
      <c r="AII7">
        <v>0.135117874</v>
      </c>
      <c r="AIJ7">
        <v>0.13488145200000001</v>
      </c>
      <c r="AIK7">
        <v>0.13464209399999999</v>
      </c>
      <c r="AIL7">
        <v>0.13440239400000001</v>
      </c>
      <c r="AIM7">
        <v>0.13418449499999999</v>
      </c>
      <c r="AIN7">
        <v>0.13401103</v>
      </c>
      <c r="AIO7">
        <v>0.133882061</v>
      </c>
      <c r="AIP7">
        <v>0.13378077699999999</v>
      </c>
      <c r="AIQ7">
        <v>0.133693382</v>
      </c>
      <c r="AIR7">
        <v>0.13361915899999999</v>
      </c>
      <c r="AIS7">
        <v>0.13356198399999999</v>
      </c>
      <c r="AIT7">
        <v>0.13351222900000001</v>
      </c>
      <c r="AIU7">
        <v>0.13345116400000001</v>
      </c>
      <c r="AIV7">
        <v>0.13337358799999999</v>
      </c>
      <c r="AIW7">
        <v>0.13328868199999999</v>
      </c>
      <c r="AIX7">
        <v>0.133203924</v>
      </c>
      <c r="AIY7">
        <v>0.13312576700000001</v>
      </c>
      <c r="AIZ7">
        <v>0.133071572</v>
      </c>
      <c r="AJA7">
        <v>0.13305367500000001</v>
      </c>
      <c r="AJB7">
        <v>0.13306298899999999</v>
      </c>
      <c r="AJC7">
        <v>0.133078262</v>
      </c>
      <c r="AJD7">
        <v>0.133079588</v>
      </c>
      <c r="AJE7">
        <v>0.13305062100000001</v>
      </c>
      <c r="AJF7">
        <v>0.13299333999999999</v>
      </c>
      <c r="AJG7">
        <v>0.13293722299999999</v>
      </c>
      <c r="AJH7">
        <v>0.13291285899999999</v>
      </c>
      <c r="AJI7">
        <v>0.132926926</v>
      </c>
      <c r="AJJ7">
        <v>0.13295853099999999</v>
      </c>
      <c r="AJK7">
        <v>0.132972807</v>
      </c>
      <c r="AJL7">
        <v>0.13294678900000001</v>
      </c>
      <c r="AJM7">
        <v>0.13289879299999999</v>
      </c>
      <c r="AJN7">
        <v>0.13286392399999999</v>
      </c>
      <c r="AJO7">
        <v>0.13283999299999999</v>
      </c>
      <c r="AJP7">
        <v>0.13279935700000001</v>
      </c>
      <c r="AJQ7">
        <v>0.13275115200000001</v>
      </c>
      <c r="AJR7">
        <v>0.13273568499999999</v>
      </c>
      <c r="AJS7">
        <v>0.13276179099999999</v>
      </c>
      <c r="AJT7">
        <v>0.13279570600000001</v>
      </c>
      <c r="AJU7">
        <v>0.13281194900000001</v>
      </c>
      <c r="AJV7">
        <v>0.13281510799999999</v>
      </c>
      <c r="AJW7">
        <v>0.132813662</v>
      </c>
      <c r="AJX7">
        <v>0.132806286</v>
      </c>
      <c r="AJY7">
        <v>0.13279464799999999</v>
      </c>
      <c r="AJZ7">
        <v>0.13278210200000001</v>
      </c>
      <c r="AKA7">
        <v>0.13276253599999999</v>
      </c>
      <c r="AKB7">
        <v>0.132728025</v>
      </c>
      <c r="AKC7">
        <v>0.132694334</v>
      </c>
      <c r="AKD7">
        <v>0.13269299300000001</v>
      </c>
      <c r="AKE7">
        <v>0.132729709</v>
      </c>
      <c r="AKF7">
        <v>0.13276731999999999</v>
      </c>
      <c r="AKG7">
        <v>0.13276527799999999</v>
      </c>
      <c r="AKH7">
        <v>0.13272574500000001</v>
      </c>
      <c r="AKI7">
        <v>0.132690951</v>
      </c>
      <c r="AKJ7">
        <v>0.13269524299999999</v>
      </c>
      <c r="AKK7">
        <v>0.13272651999999999</v>
      </c>
      <c r="AKL7">
        <v>0.132734776</v>
      </c>
      <c r="AKM7">
        <v>0.13267268199999999</v>
      </c>
      <c r="AKN7">
        <v>0.13254132900000001</v>
      </c>
      <c r="AKO7">
        <v>0.132402614</v>
      </c>
      <c r="AKP7">
        <v>0.13233085</v>
      </c>
      <c r="AKQ7">
        <v>0.13234791200000001</v>
      </c>
      <c r="AKR7">
        <v>0.13241694900000001</v>
      </c>
      <c r="AKS7">
        <v>0.13248896600000001</v>
      </c>
      <c r="AKT7">
        <v>0.13253364000000001</v>
      </c>
      <c r="AKU7">
        <v>0.13253933200000001</v>
      </c>
      <c r="AKV7">
        <v>0.13251505799999999</v>
      </c>
      <c r="AKW7">
        <v>0.13248992000000001</v>
      </c>
      <c r="AKX7">
        <v>0.13248801199999999</v>
      </c>
      <c r="AKY7">
        <v>0.132508457</v>
      </c>
      <c r="AKZ7">
        <v>0.13253058500000001</v>
      </c>
      <c r="ALA7">
        <v>0.13253669400000001</v>
      </c>
      <c r="ALB7">
        <v>0.13252714299999999</v>
      </c>
      <c r="ALC7">
        <v>0.13251745700000001</v>
      </c>
      <c r="ALD7">
        <v>0.13251642899999999</v>
      </c>
      <c r="ALE7">
        <v>0.13251717399999999</v>
      </c>
      <c r="ALF7">
        <v>0.13251391100000001</v>
      </c>
      <c r="ALG7">
        <v>0.13251084099999999</v>
      </c>
      <c r="ALH7">
        <v>0.13250431400000001</v>
      </c>
      <c r="ALI7">
        <v>0.13248106800000001</v>
      </c>
      <c r="ALJ7">
        <v>0.13244397899999999</v>
      </c>
      <c r="ALK7">
        <v>0.132412165</v>
      </c>
      <c r="ALL7">
        <v>0.13239580400000001</v>
      </c>
      <c r="ALM7">
        <v>0.132389694</v>
      </c>
      <c r="ALN7">
        <v>0.13238689300000001</v>
      </c>
      <c r="ALO7">
        <v>0.13237825</v>
      </c>
      <c r="ALP7">
        <v>0.132353321</v>
      </c>
      <c r="ALQ7">
        <v>0.13231965900000001</v>
      </c>
      <c r="ALR7">
        <v>0.132298842</v>
      </c>
      <c r="ALS7">
        <v>0.13229160000000001</v>
      </c>
      <c r="ALT7">
        <v>0.13226839900000001</v>
      </c>
      <c r="ALU7">
        <v>0.13221202800000001</v>
      </c>
      <c r="ALV7">
        <v>0.13214531500000001</v>
      </c>
      <c r="ALW7">
        <v>0.132104471</v>
      </c>
      <c r="ALX7">
        <v>0.13209758699999999</v>
      </c>
      <c r="ALY7">
        <v>0.132103413</v>
      </c>
      <c r="ALZ7">
        <v>0.13210281700000001</v>
      </c>
      <c r="AMA7">
        <v>0.13209605199999999</v>
      </c>
      <c r="AMB7">
        <v>0.132088542</v>
      </c>
      <c r="AMC7">
        <v>0.132077634</v>
      </c>
      <c r="AMD7">
        <v>0.132060081</v>
      </c>
      <c r="AME7">
        <v>0.13203626900000001</v>
      </c>
      <c r="AMF7">
        <v>0.132001221</v>
      </c>
      <c r="AMG7">
        <v>0.13194940999999999</v>
      </c>
      <c r="AMH7">
        <v>0.13189241299999999</v>
      </c>
      <c r="AMI7">
        <v>0.13185380399999999</v>
      </c>
      <c r="AMJ7">
        <v>0.131841764</v>
      </c>
      <c r="AMK7">
        <v>0.13185010899999999</v>
      </c>
      <c r="AML7">
        <v>0.13186909299999999</v>
      </c>
      <c r="AMM7">
        <v>0.13188055200000001</v>
      </c>
      <c r="AMN7">
        <v>0.13185074899999999</v>
      </c>
      <c r="AMO7">
        <v>0.13176020999999999</v>
      </c>
      <c r="AMP7">
        <v>0.13164935999999999</v>
      </c>
      <c r="AMQ7">
        <v>0.13159653499999999</v>
      </c>
      <c r="AMR7">
        <v>0.1316351</v>
      </c>
      <c r="AMS7">
        <v>0.13171529800000001</v>
      </c>
      <c r="AMT7">
        <v>0.13176907600000001</v>
      </c>
      <c r="AMU7">
        <v>0.13178478199999999</v>
      </c>
      <c r="AMV7">
        <v>0.131793305</v>
      </c>
      <c r="AMW7">
        <v>0.13180918999999999</v>
      </c>
      <c r="AMX7">
        <v>0.13181670000000001</v>
      </c>
      <c r="AMY7">
        <v>0.13179607700000001</v>
      </c>
      <c r="AMZ7">
        <v>0.13175031500000001</v>
      </c>
      <c r="ANA7">
        <v>0.131705761</v>
      </c>
      <c r="ANB7">
        <v>0.131686419</v>
      </c>
      <c r="ANC7">
        <v>0.13168764099999999</v>
      </c>
      <c r="AND7">
        <v>0.13168808800000001</v>
      </c>
      <c r="ANE7">
        <v>0.131674916</v>
      </c>
      <c r="ANF7">
        <v>0.13164624599999999</v>
      </c>
      <c r="ANG7">
        <v>0.131610006</v>
      </c>
      <c r="ANH7">
        <v>0.13158442100000001</v>
      </c>
      <c r="ANI7">
        <v>0.131583005</v>
      </c>
      <c r="ANJ7">
        <v>0.13159507500000001</v>
      </c>
      <c r="ANK7">
        <v>0.131604463</v>
      </c>
      <c r="ANL7">
        <v>0.13161921500000001</v>
      </c>
      <c r="ANM7">
        <v>0.13165833099999999</v>
      </c>
      <c r="ANN7">
        <v>0.131715059</v>
      </c>
      <c r="ANO7">
        <v>0.131750003</v>
      </c>
      <c r="ANP7">
        <v>0.13172851499999999</v>
      </c>
      <c r="ANQ7">
        <v>0.131653294</v>
      </c>
      <c r="ANR7">
        <v>0.13154645300000001</v>
      </c>
      <c r="ANS7">
        <v>0.13142301100000001</v>
      </c>
      <c r="ANT7">
        <v>0.13129995799999999</v>
      </c>
      <c r="ANU7">
        <v>0.131218851</v>
      </c>
      <c r="ANV7">
        <v>0.13121829900000001</v>
      </c>
      <c r="ANW7">
        <v>0.13128405800000001</v>
      </c>
      <c r="ANX7">
        <v>0.131359011</v>
      </c>
      <c r="ANY7">
        <v>0.131411314</v>
      </c>
      <c r="ANZ7">
        <v>0.13146050300000001</v>
      </c>
      <c r="AOA7">
        <v>0.131508023</v>
      </c>
      <c r="AOB7">
        <v>0.13147932300000001</v>
      </c>
      <c r="AOC7">
        <v>0.13130924099999999</v>
      </c>
      <c r="AOD7">
        <v>0.13107919700000001</v>
      </c>
      <c r="AOE7">
        <v>0.13097621500000001</v>
      </c>
      <c r="AOF7">
        <v>0.13107390699999999</v>
      </c>
      <c r="AOG7">
        <v>0.13124540400000001</v>
      </c>
      <c r="AOH7">
        <v>0.131344616</v>
      </c>
      <c r="AOI7">
        <v>0.13136129099999999</v>
      </c>
      <c r="AOJ7">
        <v>0.13135846000000001</v>
      </c>
      <c r="AOK7">
        <v>0.13135501699999999</v>
      </c>
      <c r="AOL7">
        <v>0.13132500599999999</v>
      </c>
      <c r="AOM7">
        <v>0.13126136399999999</v>
      </c>
      <c r="AON7">
        <v>0.13119487499999999</v>
      </c>
      <c r="AOO7">
        <v>0.131166324</v>
      </c>
      <c r="AOP7">
        <v>0.13119407</v>
      </c>
      <c r="AOQ7">
        <v>0.13125936699999999</v>
      </c>
      <c r="AOR7">
        <v>0.13132228000000001</v>
      </c>
      <c r="AOS7">
        <v>0.13134759700000001</v>
      </c>
      <c r="AOT7">
        <v>0.131319299</v>
      </c>
      <c r="AOU7">
        <v>0.13124704400000001</v>
      </c>
      <c r="AOV7">
        <v>0.13116434199999999</v>
      </c>
      <c r="AOW7">
        <v>0.13110429000000001</v>
      </c>
      <c r="AOX7">
        <v>0.13107481600000001</v>
      </c>
      <c r="AOY7">
        <v>0.131066352</v>
      </c>
      <c r="AOZ7">
        <v>0.131061971</v>
      </c>
      <c r="APA7">
        <v>0.13103820399999999</v>
      </c>
      <c r="APB7">
        <v>0.13099634600000001</v>
      </c>
      <c r="APC7">
        <v>0.13098080500000001</v>
      </c>
      <c r="APD7">
        <v>0.131016612</v>
      </c>
      <c r="APE7">
        <v>0.13105359699999999</v>
      </c>
      <c r="APF7">
        <v>0.13103057400000001</v>
      </c>
      <c r="APG7">
        <v>0.13096110499999999</v>
      </c>
      <c r="APH7">
        <v>0.130901605</v>
      </c>
      <c r="API7">
        <v>0.13086594600000001</v>
      </c>
      <c r="APJ7">
        <v>0.13083531000000001</v>
      </c>
      <c r="APK7">
        <v>0.13082893200000001</v>
      </c>
      <c r="APL7">
        <v>0.130897403</v>
      </c>
      <c r="APM7">
        <v>0.131038234</v>
      </c>
      <c r="APN7">
        <v>0.131181359</v>
      </c>
      <c r="APO7">
        <v>0.131266728</v>
      </c>
      <c r="APP7">
        <v>0.13128983999999999</v>
      </c>
      <c r="APQ7">
        <v>0.13127814199999999</v>
      </c>
      <c r="APR7">
        <v>0.13125495600000001</v>
      </c>
      <c r="APS7">
        <v>0.131217107</v>
      </c>
      <c r="APT7">
        <v>0.13114203499999999</v>
      </c>
      <c r="APU7">
        <v>0.13103763800000001</v>
      </c>
      <c r="APV7">
        <v>0.13096512900000001</v>
      </c>
      <c r="APW7">
        <v>0.13096813900000001</v>
      </c>
      <c r="APX7">
        <v>0.13101643299999999</v>
      </c>
      <c r="APY7">
        <v>0.13106490700000001</v>
      </c>
      <c r="APZ7">
        <v>0.13110989300000001</v>
      </c>
      <c r="AQA7">
        <v>0.131159574</v>
      </c>
      <c r="AQB7">
        <v>0.13121086400000001</v>
      </c>
      <c r="AQC7">
        <v>0.131259933</v>
      </c>
      <c r="AQD7">
        <v>0.13129074900000001</v>
      </c>
      <c r="AQE7">
        <v>0.131272048</v>
      </c>
      <c r="AQF7">
        <v>0.13119837600000001</v>
      </c>
      <c r="AQG7">
        <v>0.13110296399999999</v>
      </c>
      <c r="AQH7">
        <v>0.131021366</v>
      </c>
      <c r="AQI7">
        <v>0.130982339</v>
      </c>
      <c r="AQJ7">
        <v>0.13103029099999999</v>
      </c>
      <c r="AQK7">
        <v>0.13117879599999999</v>
      </c>
      <c r="AQL7">
        <v>0.131343141</v>
      </c>
      <c r="AQM7">
        <v>0.13140210499999999</v>
      </c>
      <c r="AQN7">
        <v>0.13133841800000001</v>
      </c>
      <c r="AQO7">
        <v>0.13126248099999999</v>
      </c>
      <c r="AQP7">
        <v>0.13128237400000001</v>
      </c>
      <c r="AQQ7">
        <v>0.13138140700000001</v>
      </c>
      <c r="AQR7">
        <v>0.131445959</v>
      </c>
      <c r="AQS7">
        <v>0.13138473000000001</v>
      </c>
      <c r="AQT7">
        <v>0.13121819500000001</v>
      </c>
      <c r="AQU7">
        <v>0.13107548699999999</v>
      </c>
      <c r="AQV7">
        <v>0.13108070199999999</v>
      </c>
      <c r="AQW7">
        <v>0.13123342399999999</v>
      </c>
      <c r="AQX7">
        <v>0.13143986499999999</v>
      </c>
      <c r="AQY7">
        <v>0.13163404200000001</v>
      </c>
      <c r="AQZ7">
        <v>0.131801695</v>
      </c>
      <c r="ARA7">
        <v>0.13193930700000001</v>
      </c>
      <c r="ARB7">
        <v>0.132040888</v>
      </c>
      <c r="ARC7">
        <v>0.13210639399999999</v>
      </c>
      <c r="ARD7">
        <v>0.132147029</v>
      </c>
      <c r="ARE7">
        <v>0.132187843</v>
      </c>
      <c r="ARF7">
        <v>0.132255763</v>
      </c>
      <c r="ARG7">
        <v>0.132358372</v>
      </c>
      <c r="ARH7">
        <v>0.132470846</v>
      </c>
      <c r="ARI7">
        <v>0.13253592</v>
      </c>
      <c r="ARJ7">
        <v>0.132505015</v>
      </c>
      <c r="ARK7">
        <v>0.13242262599999999</v>
      </c>
      <c r="ARL7">
        <v>0.13242399699999999</v>
      </c>
      <c r="ARM7">
        <v>0.132587284</v>
      </c>
      <c r="ARN7">
        <v>0.13284167599999999</v>
      </c>
      <c r="ARO7">
        <v>0.13305181299999999</v>
      </c>
      <c r="ARP7">
        <v>0.133137807</v>
      </c>
      <c r="ARQ7">
        <v>0.13312046199999999</v>
      </c>
      <c r="ARR7">
        <v>0.13310836300000001</v>
      </c>
      <c r="ARS7">
        <v>0.13320016900000001</v>
      </c>
      <c r="ART7">
        <v>0.133367077</v>
      </c>
      <c r="ARU7">
        <v>0.13350659600000001</v>
      </c>
      <c r="ARV7">
        <v>0.133613169</v>
      </c>
      <c r="ARW7">
        <v>0.13379535100000001</v>
      </c>
      <c r="ARX7">
        <v>0.13410753</v>
      </c>
      <c r="ARY7">
        <v>0.13446159699999999</v>
      </c>
      <c r="ARZ7">
        <v>0.13475780200000001</v>
      </c>
      <c r="ASA7">
        <v>0.13499517699999999</v>
      </c>
      <c r="ASB7">
        <v>0.13520734000000001</v>
      </c>
      <c r="ASC7">
        <v>0.135395825</v>
      </c>
      <c r="ASD7">
        <v>0.13558794599999999</v>
      </c>
      <c r="ASE7">
        <v>0.13585872900000001</v>
      </c>
      <c r="ASF7">
        <v>0.13622567099999999</v>
      </c>
      <c r="ASG7">
        <v>0.13660755799999999</v>
      </c>
      <c r="ASH7">
        <v>0.13692407300000001</v>
      </c>
      <c r="ASI7">
        <v>0.1371658</v>
      </c>
      <c r="ASJ7">
        <v>0.13737544400000001</v>
      </c>
      <c r="ASK7">
        <v>0.13761337100000001</v>
      </c>
      <c r="ASL7">
        <v>0.137926877</v>
      </c>
      <c r="ASM7">
        <v>0.13832233799999999</v>
      </c>
      <c r="ASN7">
        <v>0.13877472299999999</v>
      </c>
      <c r="ASO7">
        <v>0.13924571899999999</v>
      </c>
      <c r="ASP7">
        <v>0.13968536300000001</v>
      </c>
      <c r="ASQ7">
        <v>0.14005598399999999</v>
      </c>
      <c r="ASR7">
        <v>0.140369296</v>
      </c>
      <c r="ASS7">
        <v>0.140682802</v>
      </c>
      <c r="AST7">
        <v>0.14105996500000001</v>
      </c>
      <c r="ASU7">
        <v>0.14152637100000001</v>
      </c>
      <c r="ASV7">
        <v>0.14205419999999999</v>
      </c>
      <c r="ASW7">
        <v>0.142599642</v>
      </c>
      <c r="ASX7">
        <v>0.14315077700000001</v>
      </c>
      <c r="ASY7">
        <v>0.14371371299999999</v>
      </c>
      <c r="ASZ7">
        <v>0.14427438400000001</v>
      </c>
      <c r="ATA7">
        <v>0.14480848599999999</v>
      </c>
      <c r="ATB7">
        <v>0.14531576600000001</v>
      </c>
      <c r="ATC7">
        <v>0.14583142099999999</v>
      </c>
      <c r="ATD7">
        <v>0.14640672499999999</v>
      </c>
      <c r="ATE7">
        <v>0.14705321199999999</v>
      </c>
      <c r="ATF7">
        <v>0.147722512</v>
      </c>
      <c r="ATG7">
        <v>0.148389146</v>
      </c>
      <c r="ATH7">
        <v>0.14910009499999999</v>
      </c>
      <c r="ATI7">
        <v>0.149890155</v>
      </c>
      <c r="ATJ7">
        <v>0.15071772</v>
      </c>
      <c r="ATK7">
        <v>0.151537687</v>
      </c>
      <c r="ATL7">
        <v>0.15236432899999999</v>
      </c>
      <c r="ATM7">
        <v>0.153225839</v>
      </c>
      <c r="ATN7">
        <v>0.154118374</v>
      </c>
      <c r="ATO7">
        <v>0.155017182</v>
      </c>
      <c r="ATP7">
        <v>0.15589512899999999</v>
      </c>
      <c r="ATQ7">
        <v>0.1567453</v>
      </c>
      <c r="ATR7">
        <v>0.15760624400000001</v>
      </c>
      <c r="ATS7">
        <v>0.15852767200000001</v>
      </c>
      <c r="ATT7">
        <v>0.15950049499999999</v>
      </c>
      <c r="ATU7">
        <v>0.160470679</v>
      </c>
      <c r="ATV7">
        <v>0.161424294</v>
      </c>
      <c r="ATW7">
        <v>0.162406474</v>
      </c>
      <c r="ATX7">
        <v>0.16345264000000001</v>
      </c>
      <c r="ATY7">
        <v>0.16453981400000001</v>
      </c>
      <c r="ATZ7">
        <v>0.165599674</v>
      </c>
      <c r="AUA7">
        <v>0.166551903</v>
      </c>
      <c r="AUB7">
        <v>0.167375252</v>
      </c>
      <c r="AUC7">
        <v>0.16817420699999999</v>
      </c>
      <c r="AUD7">
        <v>0.169093564</v>
      </c>
      <c r="AUE7">
        <v>0.17012882200000001</v>
      </c>
      <c r="AUF7">
        <v>0.171124265</v>
      </c>
      <c r="AUG7">
        <v>0.17197194699999999</v>
      </c>
      <c r="AUH7">
        <v>0.17271694500000001</v>
      </c>
      <c r="AUI7">
        <v>0.173461065</v>
      </c>
      <c r="AUJ7">
        <v>0.174246758</v>
      </c>
      <c r="AUK7">
        <v>0.17505109299999999</v>
      </c>
      <c r="AUL7">
        <v>0.17582903799999999</v>
      </c>
      <c r="AUM7">
        <v>0.17653727499999999</v>
      </c>
      <c r="AUN7">
        <v>0.17715475</v>
      </c>
      <c r="AUO7">
        <v>0.177696839</v>
      </c>
      <c r="AUP7">
        <v>0.17819558099999999</v>
      </c>
      <c r="AUQ7">
        <v>0.17866464000000001</v>
      </c>
      <c r="AUR7">
        <v>0.17909641600000001</v>
      </c>
      <c r="AUS7">
        <v>0.17949454500000001</v>
      </c>
      <c r="AUT7">
        <v>0.17987967999999999</v>
      </c>
      <c r="AUU7">
        <v>0.18025205999999999</v>
      </c>
      <c r="AUV7">
        <v>0.18057525199999999</v>
      </c>
      <c r="AUW7">
        <v>0.180823386</v>
      </c>
      <c r="AUX7">
        <v>0.181013227</v>
      </c>
      <c r="AUY7">
        <v>0.18117034400000001</v>
      </c>
      <c r="AUZ7">
        <v>0.18129536500000001</v>
      </c>
      <c r="AVA7">
        <v>0.18139876399999999</v>
      </c>
      <c r="AVB7">
        <v>0.181522131</v>
      </c>
      <c r="AVC7">
        <v>0.181687132</v>
      </c>
      <c r="AVD7">
        <v>0.18185827099999999</v>
      </c>
      <c r="AVE7">
        <v>0.181987539</v>
      </c>
      <c r="AVF7">
        <v>0.18206076299999999</v>
      </c>
      <c r="AVG7">
        <v>0.182076976</v>
      </c>
      <c r="AVH7">
        <v>0.18202544700000001</v>
      </c>
      <c r="AVI7">
        <v>0.18190135099999999</v>
      </c>
      <c r="AVJ7">
        <v>0.18173210300000001</v>
      </c>
      <c r="AVK7">
        <v>0.18157494099999999</v>
      </c>
      <c r="AVL7">
        <v>0.18148304500000001</v>
      </c>
      <c r="AVM7">
        <v>0.18145974000000001</v>
      </c>
      <c r="AVN7">
        <v>0.18145662500000001</v>
      </c>
      <c r="AVO7">
        <v>0.18142612299999999</v>
      </c>
      <c r="AVP7">
        <v>0.18136571300000001</v>
      </c>
      <c r="AVQ7">
        <v>0.18130280100000001</v>
      </c>
      <c r="AVR7">
        <v>0.181247041</v>
      </c>
      <c r="AVS7">
        <v>0.18117867400000001</v>
      </c>
      <c r="AVT7">
        <v>0.18107822500000001</v>
      </c>
      <c r="AVU7">
        <v>0.18095350299999999</v>
      </c>
      <c r="AVV7">
        <v>0.18082904799999999</v>
      </c>
      <c r="AVW7">
        <v>0.18071831799999999</v>
      </c>
      <c r="AVX7">
        <v>0.180606559</v>
      </c>
      <c r="AVY7">
        <v>0.18046911099999999</v>
      </c>
      <c r="AVZ7">
        <v>0.180301934</v>
      </c>
      <c r="AWA7">
        <v>0.180125967</v>
      </c>
      <c r="AWB7">
        <v>0.17995505000000001</v>
      </c>
      <c r="AWC7">
        <v>0.17977997700000001</v>
      </c>
      <c r="AWD7">
        <v>0.17959587299999999</v>
      </c>
      <c r="AWE7">
        <v>0.17941898100000001</v>
      </c>
      <c r="AWF7">
        <v>0.17925843599999999</v>
      </c>
      <c r="AWG7">
        <v>0.17909473200000001</v>
      </c>
      <c r="AWH7">
        <v>0.178906709</v>
      </c>
      <c r="AWI7">
        <v>0.17870564799999999</v>
      </c>
      <c r="AWJ7">
        <v>0.178521231</v>
      </c>
      <c r="AWK7">
        <v>0.17835995599999999</v>
      </c>
      <c r="AWL7">
        <v>0.17819784599999999</v>
      </c>
      <c r="AWM7">
        <v>0.17800951000000001</v>
      </c>
      <c r="AWN7">
        <v>0.177795172</v>
      </c>
      <c r="AWO7">
        <v>0.17757588599999999</v>
      </c>
      <c r="AWP7">
        <v>0.17736627199999999</v>
      </c>
      <c r="AWQ7">
        <v>0.177149892</v>
      </c>
      <c r="AWR7">
        <v>0.17689143099999999</v>
      </c>
      <c r="AWS7">
        <v>0.176582128</v>
      </c>
      <c r="AWT7">
        <v>0.176253885</v>
      </c>
      <c r="AWU7">
        <v>0.17594189900000001</v>
      </c>
      <c r="AWV7">
        <v>0.17566733100000001</v>
      </c>
      <c r="AWW7">
        <v>0.17545653899999999</v>
      </c>
      <c r="AWX7">
        <v>0.17531822599999999</v>
      </c>
      <c r="AWY7">
        <v>0.17519828700000001</v>
      </c>
      <c r="AWZ7">
        <v>0.17501887699999999</v>
      </c>
      <c r="AXA7">
        <v>0.17476555699999999</v>
      </c>
      <c r="AXB7">
        <v>0.1744937</v>
      </c>
      <c r="AXC7">
        <v>0.174263537</v>
      </c>
      <c r="AXD7">
        <v>0.17409773200000001</v>
      </c>
      <c r="AXE7">
        <v>0.17398071300000001</v>
      </c>
      <c r="AXF7">
        <v>0.17387071300000001</v>
      </c>
      <c r="AXG7">
        <v>0.173723936</v>
      </c>
      <c r="AXH7">
        <v>0.17352004300000001</v>
      </c>
      <c r="AXI7">
        <v>0.17326930199999999</v>
      </c>
      <c r="AXJ7">
        <v>0.17300613200000001</v>
      </c>
      <c r="AXK7">
        <v>0.17277061899999999</v>
      </c>
      <c r="AXL7">
        <v>0.172574848</v>
      </c>
      <c r="AXM7">
        <v>0.17239312800000001</v>
      </c>
      <c r="AXN7">
        <v>0.17219205200000001</v>
      </c>
      <c r="AXO7">
        <v>0.17196513699999999</v>
      </c>
      <c r="AXP7">
        <v>0.17172947499999999</v>
      </c>
      <c r="AXQ7">
        <v>0.17149251700000001</v>
      </c>
      <c r="AXR7">
        <v>0.171239629</v>
      </c>
      <c r="AXS7">
        <v>0.170966282</v>
      </c>
      <c r="AXT7">
        <v>0.170707569</v>
      </c>
      <c r="AXU7">
        <v>0.170501336</v>
      </c>
      <c r="AXV7">
        <v>0.170336232</v>
      </c>
      <c r="AXW7">
        <v>0.170173407</v>
      </c>
      <c r="AXX7">
        <v>0.17000058300000001</v>
      </c>
      <c r="AXY7">
        <v>0.16982984500000001</v>
      </c>
      <c r="AXZ7">
        <v>0.16966626000000001</v>
      </c>
      <c r="AYA7">
        <v>0.169505298</v>
      </c>
      <c r="AYB7">
        <v>0.16932998599999999</v>
      </c>
      <c r="AYC7">
        <v>0.16909290900000001</v>
      </c>
      <c r="AYD7">
        <v>0.168753073</v>
      </c>
      <c r="AYE7">
        <v>0.168347001</v>
      </c>
      <c r="AYF7">
        <v>0.16797953800000001</v>
      </c>
      <c r="AYG7">
        <v>0.167732149</v>
      </c>
      <c r="AYH7">
        <v>0.167606592</v>
      </c>
      <c r="AYI7">
        <v>0.16754780699999999</v>
      </c>
      <c r="AYJ7">
        <v>0.167484835</v>
      </c>
      <c r="AYK7">
        <v>0.16736792</v>
      </c>
      <c r="AYL7">
        <v>0.16718865899999999</v>
      </c>
      <c r="AYM7">
        <v>0.16696173</v>
      </c>
      <c r="AYN7">
        <v>0.16668868100000001</v>
      </c>
      <c r="AYO7">
        <v>0.16638119500000001</v>
      </c>
      <c r="AYP7">
        <v>0.16610303500000001</v>
      </c>
      <c r="AYQ7">
        <v>0.165933147</v>
      </c>
      <c r="AYR7">
        <v>0.16588212499999999</v>
      </c>
      <c r="AYS7">
        <v>0.16587837</v>
      </c>
      <c r="AYT7">
        <v>0.16583278800000001</v>
      </c>
      <c r="AYU7">
        <v>0.165701076</v>
      </c>
      <c r="AYV7">
        <v>0.16549840599999999</v>
      </c>
      <c r="AYW7">
        <v>0.165272579</v>
      </c>
      <c r="AYX7">
        <v>0.16505982</v>
      </c>
      <c r="AYY7">
        <v>0.16486078500000001</v>
      </c>
      <c r="AYZ7">
        <v>0.16466112399999999</v>
      </c>
      <c r="AZA7">
        <v>0.164460614</v>
      </c>
      <c r="AZB7">
        <v>0.164271265</v>
      </c>
      <c r="AZC7">
        <v>0.16409335999999999</v>
      </c>
      <c r="AZD7">
        <v>0.16391217699999999</v>
      </c>
      <c r="AZE7">
        <v>0.16372747700000001</v>
      </c>
      <c r="AZF7">
        <v>0.16356289399999999</v>
      </c>
      <c r="AZG7">
        <v>0.16342167599999999</v>
      </c>
      <c r="AZH7">
        <v>0.163269833</v>
      </c>
      <c r="AZI7">
        <v>0.16308283800000001</v>
      </c>
      <c r="AZJ7">
        <v>0.16286478900000001</v>
      </c>
      <c r="AZK7">
        <v>0.162608787</v>
      </c>
      <c r="AZL7">
        <v>0.16230373100000001</v>
      </c>
      <c r="AZM7">
        <v>0.161988467</v>
      </c>
      <c r="AZN7">
        <v>0.16173700999999999</v>
      </c>
      <c r="AZO7">
        <v>0.16157966900000001</v>
      </c>
      <c r="AZP7">
        <v>0.16148200600000001</v>
      </c>
      <c r="AZQ7">
        <v>0.161392123</v>
      </c>
      <c r="AZR7">
        <v>0.161278635</v>
      </c>
      <c r="AZS7">
        <v>0.16113582300000001</v>
      </c>
      <c r="AZT7">
        <v>0.16097457700000001</v>
      </c>
      <c r="AZU7">
        <v>0.160809278</v>
      </c>
      <c r="AZV7">
        <v>0.16065003</v>
      </c>
      <c r="AZW7">
        <v>0.16050217999999999</v>
      </c>
      <c r="AZX7">
        <v>0.160360277</v>
      </c>
      <c r="AZY7">
        <v>0.160209611</v>
      </c>
      <c r="AZZ7">
        <v>0.16003774100000001</v>
      </c>
      <c r="BAA7">
        <v>0.15984627600000001</v>
      </c>
      <c r="BAB7">
        <v>0.15965169700000001</v>
      </c>
      <c r="BAC7">
        <v>0.15946507500000001</v>
      </c>
      <c r="BAD7">
        <v>0.159261182</v>
      </c>
      <c r="BAE7">
        <v>0.158996478</v>
      </c>
      <c r="BAF7">
        <v>0.15868532699999999</v>
      </c>
      <c r="BAG7">
        <v>0.158418015</v>
      </c>
      <c r="BAH7">
        <v>0.15826615699999999</v>
      </c>
      <c r="BAI7">
        <v>0.15819707499999999</v>
      </c>
      <c r="BAJ7">
        <v>0.158120811</v>
      </c>
      <c r="BAK7">
        <v>0.15799079799999999</v>
      </c>
      <c r="BAL7">
        <v>0.15782152099999999</v>
      </c>
      <c r="BAM7">
        <v>0.157629088</v>
      </c>
      <c r="BAN7">
        <v>0.15741419800000001</v>
      </c>
      <c r="BAO7">
        <v>0.15719503200000001</v>
      </c>
      <c r="BAP7">
        <v>0.15700034800000001</v>
      </c>
      <c r="BAQ7">
        <v>0.15682292</v>
      </c>
      <c r="BAR7">
        <v>0.15663111199999999</v>
      </c>
      <c r="BAS7">
        <v>0.15643174900000001</v>
      </c>
      <c r="BAT7">
        <v>0.15627078699999999</v>
      </c>
      <c r="BAU7">
        <v>0.15616622599999999</v>
      </c>
      <c r="BAV7">
        <v>0.15608628099999999</v>
      </c>
      <c r="BAW7">
        <v>0.15599829000000001</v>
      </c>
      <c r="BAX7">
        <v>0.15589794500000001</v>
      </c>
      <c r="BAY7">
        <v>0.15579006100000001</v>
      </c>
      <c r="BAZ7">
        <v>0.15567457700000001</v>
      </c>
      <c r="BBA7">
        <v>0.15555281900000001</v>
      </c>
      <c r="BBB7">
        <v>0.15542499700000001</v>
      </c>
      <c r="BBC7">
        <v>0.15527887600000001</v>
      </c>
      <c r="BBD7">
        <v>0.15509656099999999</v>
      </c>
      <c r="BBE7">
        <v>0.154873967</v>
      </c>
      <c r="BBF7">
        <v>0.15463265800000001</v>
      </c>
      <c r="BBG7">
        <v>0.15441654599999999</v>
      </c>
      <c r="BBH7">
        <v>0.15426574600000001</v>
      </c>
      <c r="BBI7">
        <v>0.15417920099999999</v>
      </c>
      <c r="BBJ7">
        <v>0.15411788200000001</v>
      </c>
      <c r="BBK7">
        <v>0.15404970900000001</v>
      </c>
      <c r="BBL7">
        <v>0.153971359</v>
      </c>
      <c r="BBM7">
        <v>0.15388569199999999</v>
      </c>
      <c r="BBN7">
        <v>0.15378819399999999</v>
      </c>
      <c r="BBO7">
        <v>0.15368035399999999</v>
      </c>
      <c r="BBP7">
        <v>0.15357157599999999</v>
      </c>
      <c r="BBQ7">
        <v>0.15346472</v>
      </c>
      <c r="BBR7">
        <v>0.15335231999999999</v>
      </c>
      <c r="BBS7">
        <v>0.153227746</v>
      </c>
      <c r="BBT7">
        <v>0.153092951</v>
      </c>
      <c r="BBU7">
        <v>0.15295125500000001</v>
      </c>
      <c r="BBV7">
        <v>0.15279446499999999</v>
      </c>
      <c r="BBW7">
        <v>0.15260604</v>
      </c>
      <c r="BBX7">
        <v>0.15238663599999999</v>
      </c>
      <c r="BBY7">
        <v>0.152161986</v>
      </c>
      <c r="BBZ7">
        <v>0.15195661799999999</v>
      </c>
      <c r="BCA7">
        <v>0.15177917499999999</v>
      </c>
      <c r="BCB7">
        <v>0.15164731400000001</v>
      </c>
      <c r="BCC7">
        <v>0.15159805100000001</v>
      </c>
      <c r="BCD7">
        <v>0.151637882</v>
      </c>
      <c r="BCE7">
        <v>0.15171100200000001</v>
      </c>
      <c r="BCF7">
        <v>0.151749685</v>
      </c>
      <c r="BCG7">
        <v>0.151739076</v>
      </c>
      <c r="BCH7">
        <v>0.15170456500000001</v>
      </c>
      <c r="BCI7">
        <v>0.151655018</v>
      </c>
      <c r="BCJ7">
        <v>0.151572227</v>
      </c>
      <c r="BCK7">
        <v>0.15145003800000001</v>
      </c>
      <c r="BCL7">
        <v>0.15131629999999999</v>
      </c>
      <c r="BCM7">
        <v>0.15120588200000001</v>
      </c>
      <c r="BCN7">
        <v>0.15112434299999999</v>
      </c>
      <c r="BCO7">
        <v>0.151051134</v>
      </c>
      <c r="BCP7">
        <v>0.15098281199999999</v>
      </c>
      <c r="BCQ7">
        <v>0.150948107</v>
      </c>
      <c r="BCR7">
        <v>0.150965303</v>
      </c>
      <c r="BCS7">
        <v>0.15100385199999999</v>
      </c>
      <c r="BCT7">
        <v>0.15100953</v>
      </c>
      <c r="BCU7">
        <v>0.15095819499999999</v>
      </c>
      <c r="BCV7">
        <v>0.15086941400000001</v>
      </c>
      <c r="BCW7">
        <v>0.150777936</v>
      </c>
      <c r="BCX7">
        <v>0.15070757300000001</v>
      </c>
      <c r="BCY7">
        <v>0.150660768</v>
      </c>
      <c r="BCZ7">
        <v>0.150623336</v>
      </c>
      <c r="BDA7">
        <v>0.150577247</v>
      </c>
      <c r="BDB7">
        <v>0.15051957999999999</v>
      </c>
      <c r="BDC7">
        <v>0.15046478799999999</v>
      </c>
      <c r="BDD7">
        <v>0.15042264799999999</v>
      </c>
      <c r="BDE7">
        <v>0.150377855</v>
      </c>
      <c r="BDF7">
        <v>0.15030568799999999</v>
      </c>
      <c r="BDG7">
        <v>0.15020947200000001</v>
      </c>
      <c r="BDH7">
        <v>0.150125816</v>
      </c>
      <c r="BDI7">
        <v>0.15007255999999999</v>
      </c>
      <c r="BDJ7">
        <v>0.15001325300000001</v>
      </c>
      <c r="BDK7">
        <v>0.14990590500000001</v>
      </c>
      <c r="BDL7">
        <v>0.14977644400000001</v>
      </c>
      <c r="BDM7">
        <v>0.14970327899999999</v>
      </c>
      <c r="BDN7">
        <v>0.149726778</v>
      </c>
      <c r="BDO7">
        <v>0.149808094</v>
      </c>
      <c r="BDP7">
        <v>0.14987969400000001</v>
      </c>
      <c r="BDQ7">
        <v>0.149907663</v>
      </c>
      <c r="BDR7">
        <v>0.14989797799999999</v>
      </c>
      <c r="BDS7">
        <v>0.14986887600000001</v>
      </c>
      <c r="BDT7">
        <v>0.149833888</v>
      </c>
      <c r="BDU7">
        <v>0.14980122400000001</v>
      </c>
      <c r="BDV7">
        <v>0.14977201800000001</v>
      </c>
      <c r="BDW7">
        <v>0.14974003999999999</v>
      </c>
      <c r="BDX7">
        <v>0.149702847</v>
      </c>
      <c r="BDY7">
        <v>0.149663776</v>
      </c>
      <c r="BDZ7">
        <v>0.14962041400000001</v>
      </c>
      <c r="BEA7">
        <v>0.14956182200000001</v>
      </c>
      <c r="BEB7">
        <v>0.14948961099999999</v>
      </c>
      <c r="BEC7">
        <v>0.14943113899999999</v>
      </c>
      <c r="BED7">
        <v>0.14941507600000001</v>
      </c>
      <c r="BEE7">
        <v>0.149432167</v>
      </c>
      <c r="BEF7">
        <v>0.14943906700000001</v>
      </c>
      <c r="BEG7">
        <v>0.14940394500000001</v>
      </c>
      <c r="BEH7">
        <v>0.149332926</v>
      </c>
      <c r="BEI7">
        <v>0.14924728900000001</v>
      </c>
      <c r="BEJ7">
        <v>0.149157971</v>
      </c>
      <c r="BEK7">
        <v>0.149076447</v>
      </c>
      <c r="BEL7">
        <v>0.14902584299999999</v>
      </c>
      <c r="BEM7">
        <v>0.14901994199999999</v>
      </c>
      <c r="BEN7">
        <v>0.149041906</v>
      </c>
      <c r="BEO7">
        <v>0.14906054699999999</v>
      </c>
      <c r="BEP7">
        <v>0.14905788</v>
      </c>
      <c r="BEQ7">
        <v>0.149035007</v>
      </c>
      <c r="BER7">
        <v>0.14899918400000001</v>
      </c>
      <c r="BES7">
        <v>0.14895646300000001</v>
      </c>
      <c r="BET7">
        <v>0.14891196800000001</v>
      </c>
      <c r="BEU7">
        <v>0.148866847</v>
      </c>
      <c r="BEV7">
        <v>0.14881061000000001</v>
      </c>
      <c r="BEW7">
        <v>0.148721829</v>
      </c>
      <c r="BEX7">
        <v>0.148590893</v>
      </c>
      <c r="BEY7">
        <v>0.14844906299999999</v>
      </c>
      <c r="BEZ7">
        <v>0.14835904499999999</v>
      </c>
      <c r="BFA7">
        <v>0.14835675100000001</v>
      </c>
      <c r="BFB7">
        <v>0.14840942600000001</v>
      </c>
      <c r="BFC7">
        <v>0.14845188000000001</v>
      </c>
      <c r="BFD7">
        <v>0.14845591799999999</v>
      </c>
      <c r="BFE7">
        <v>0.148438975</v>
      </c>
      <c r="BFF7">
        <v>0.14842087000000001</v>
      </c>
      <c r="BFG7">
        <v>0.14840047100000001</v>
      </c>
      <c r="BFH7">
        <v>0.148372531</v>
      </c>
      <c r="BFI7">
        <v>0.148342326</v>
      </c>
      <c r="BFJ7">
        <v>0.14832018299999999</v>
      </c>
      <c r="BFK7">
        <v>0.14830499899999999</v>
      </c>
      <c r="BFL7">
        <v>0.148280412</v>
      </c>
      <c r="BFM7">
        <v>0.148231536</v>
      </c>
      <c r="BFN7">
        <v>0.148164824</v>
      </c>
      <c r="BFO7">
        <v>0.14810632200000001</v>
      </c>
      <c r="BFP7">
        <v>0.148077667</v>
      </c>
      <c r="BFQ7">
        <v>0.14807854600000001</v>
      </c>
      <c r="BFR7">
        <v>0.14808692000000001</v>
      </c>
      <c r="BFS7">
        <v>0.148080617</v>
      </c>
      <c r="BFT7">
        <v>0.148055717</v>
      </c>
      <c r="BFU7">
        <v>0.148021981</v>
      </c>
      <c r="BFV7">
        <v>0.147985071</v>
      </c>
      <c r="BFW7">
        <v>0.147948891</v>
      </c>
      <c r="BFX7">
        <v>0.147922575</v>
      </c>
      <c r="BFY7">
        <v>0.14791174200000001</v>
      </c>
      <c r="BFZ7">
        <v>0.14790624399999999</v>
      </c>
      <c r="BGA7">
        <v>0.147890091</v>
      </c>
      <c r="BGB7">
        <v>0.147859663</v>
      </c>
      <c r="BGC7">
        <v>0.147824332</v>
      </c>
      <c r="BGD7">
        <v>0.14779490200000001</v>
      </c>
      <c r="BGE7">
        <v>0.14777821299999999</v>
      </c>
      <c r="BGF7">
        <v>0.14777970300000001</v>
      </c>
      <c r="BGG7">
        <v>0.14779821000000001</v>
      </c>
      <c r="BGH7">
        <v>0.14782251399999999</v>
      </c>
      <c r="BGI7">
        <v>0.14784118500000001</v>
      </c>
      <c r="BGJ7">
        <v>0.14785726399999999</v>
      </c>
      <c r="BGK7">
        <v>0.147878915</v>
      </c>
      <c r="BGL7">
        <v>0.14790099900000001</v>
      </c>
      <c r="BGM7">
        <v>0.14791061</v>
      </c>
      <c r="BGN7">
        <v>0.14790667599999999</v>
      </c>
      <c r="BGO7">
        <v>0.147898853</v>
      </c>
      <c r="BGP7">
        <v>0.14789201299999999</v>
      </c>
      <c r="BGQ7">
        <v>0.14788287899999999</v>
      </c>
      <c r="BGR7">
        <v>0.14786531</v>
      </c>
      <c r="BGS7">
        <v>0.147840887</v>
      </c>
      <c r="BGT7">
        <v>0.147827759</v>
      </c>
      <c r="BGU7">
        <v>0.147848278</v>
      </c>
      <c r="BGV7">
        <v>0.14790362100000001</v>
      </c>
      <c r="BGW7">
        <v>0.14797079599999999</v>
      </c>
      <c r="BGX7">
        <v>0.14802569199999999</v>
      </c>
      <c r="BGY7">
        <v>0.14805892100000001</v>
      </c>
      <c r="BGZ7">
        <v>0.14807668299999999</v>
      </c>
      <c r="BHA7">
        <v>0.14809794700000001</v>
      </c>
      <c r="BHB7">
        <v>0.14814163699999999</v>
      </c>
      <c r="BHC7">
        <v>0.148211285</v>
      </c>
      <c r="BHD7">
        <v>0.148302779</v>
      </c>
      <c r="BHE7">
        <v>0.14842069099999999</v>
      </c>
      <c r="BHF7">
        <v>0.14858058099999999</v>
      </c>
      <c r="BHG7">
        <v>0.14879634999999999</v>
      </c>
      <c r="BHH7">
        <v>0.14907251299999999</v>
      </c>
      <c r="BHI7">
        <v>0.14940448100000001</v>
      </c>
      <c r="BHJ7">
        <v>0.14978192700000001</v>
      </c>
      <c r="BHK7">
        <v>0.15019395899999999</v>
      </c>
      <c r="BHL7">
        <v>0.15063172599999999</v>
      </c>
      <c r="BHM7">
        <v>0.15108782100000001</v>
      </c>
      <c r="BHN7">
        <v>0.151557475</v>
      </c>
      <c r="BHO7">
        <v>0.15203988600000001</v>
      </c>
      <c r="BHP7">
        <v>0.15253810600000001</v>
      </c>
      <c r="BHQ7">
        <v>0.153049082</v>
      </c>
      <c r="BHR7">
        <v>0.15355798600000001</v>
      </c>
      <c r="BHS7">
        <v>0.15404701200000001</v>
      </c>
      <c r="BHT7">
        <v>0.15450593800000001</v>
      </c>
      <c r="BHU7">
        <v>0.15493398899999999</v>
      </c>
      <c r="BHV7">
        <v>0.15533633499999999</v>
      </c>
      <c r="BHW7">
        <v>0.155720741</v>
      </c>
      <c r="BHX7">
        <v>0.15608994700000001</v>
      </c>
      <c r="BHY7">
        <v>0.15644191199999999</v>
      </c>
      <c r="BHZ7">
        <v>0.156774372</v>
      </c>
      <c r="BIA7">
        <v>0.15708103800000001</v>
      </c>
      <c r="BIB7">
        <v>0.15734960100000001</v>
      </c>
      <c r="BIC7">
        <v>0.15757365500000001</v>
      </c>
      <c r="BID7">
        <v>0.15775246900000001</v>
      </c>
      <c r="BIE7">
        <v>0.15788255600000001</v>
      </c>
      <c r="BIF7">
        <v>0.157970577</v>
      </c>
      <c r="BIG7">
        <v>0.158047348</v>
      </c>
      <c r="BIH7">
        <v>0.15814346100000001</v>
      </c>
      <c r="BII7">
        <v>0.158258185</v>
      </c>
      <c r="BIJ7">
        <v>0.15836265699999999</v>
      </c>
      <c r="BIK7">
        <v>0.158425912</v>
      </c>
      <c r="BIL7">
        <v>0.158437625</v>
      </c>
      <c r="BIM7">
        <v>0.15841133900000001</v>
      </c>
      <c r="BIN7">
        <v>0.15836571199999999</v>
      </c>
      <c r="BIO7">
        <v>0.158301413</v>
      </c>
      <c r="BIP7">
        <v>0.1582008</v>
      </c>
      <c r="BIQ7">
        <v>0.15804496400000001</v>
      </c>
      <c r="BIR7">
        <v>0.15782494799999999</v>
      </c>
      <c r="BIS7">
        <v>0.157543406</v>
      </c>
      <c r="BIT7">
        <v>0.15721091600000001</v>
      </c>
      <c r="BIU7">
        <v>0.15684168000000001</v>
      </c>
      <c r="BIV7">
        <v>0.15644756000000001</v>
      </c>
      <c r="BIW7">
        <v>0.156018823</v>
      </c>
      <c r="BIX7">
        <v>0.15551304799999999</v>
      </c>
      <c r="BIY7">
        <v>0.15487453300000001</v>
      </c>
      <c r="BIZ7">
        <v>0.15408814000000001</v>
      </c>
      <c r="BJA7">
        <v>0.15325689300000001</v>
      </c>
      <c r="BJB7">
        <v>0.15263216199999999</v>
      </c>
      <c r="BJC7">
        <v>0.15248429799999999</v>
      </c>
      <c r="BJD7">
        <v>0.152880296</v>
      </c>
      <c r="BJE7">
        <v>0.153620064</v>
      </c>
      <c r="BJF7">
        <v>0.15441122700000001</v>
      </c>
      <c r="BJG7">
        <v>0.15505920400000001</v>
      </c>
      <c r="BJH7">
        <v>0.15550741600000001</v>
      </c>
      <c r="BJI7">
        <v>0.15578699100000001</v>
      </c>
      <c r="BJJ7">
        <v>0.15595851799999999</v>
      </c>
      <c r="BJK7">
        <v>0.156067282</v>
      </c>
      <c r="BJL7">
        <v>0.15612980700000001</v>
      </c>
      <c r="BJM7">
        <v>0.156154245</v>
      </c>
      <c r="BJN7">
        <v>0.1561535</v>
      </c>
      <c r="BJO7">
        <v>0.15613381600000001</v>
      </c>
      <c r="BJP7">
        <v>0.156090125</v>
      </c>
      <c r="BJQ7">
        <v>0.15602965699999999</v>
      </c>
      <c r="BJR7">
        <v>0.15598927400000001</v>
      </c>
      <c r="BJS7">
        <v>0.15600570999999999</v>
      </c>
      <c r="BJT7">
        <v>0.156065062</v>
      </c>
      <c r="BJU7">
        <v>0.15611846700000001</v>
      </c>
      <c r="BJV7">
        <v>0.15614604900000001</v>
      </c>
      <c r="BJW7">
        <v>0.15616563</v>
      </c>
      <c r="BJX7">
        <v>0.15618269100000001</v>
      </c>
      <c r="BJY7">
        <v>0.15617887699999999</v>
      </c>
      <c r="BJZ7">
        <v>0.15615272499999999</v>
      </c>
      <c r="BKA7">
        <v>0.15613421799999999</v>
      </c>
      <c r="BKB7">
        <v>0.15614594500000001</v>
      </c>
      <c r="BKC7">
        <v>0.156171158</v>
      </c>
      <c r="BKD7">
        <v>0.156175911</v>
      </c>
      <c r="BKE7">
        <v>0.15615016200000001</v>
      </c>
      <c r="BKF7">
        <v>0.15610382</v>
      </c>
      <c r="BKG7">
        <v>0.156038702</v>
      </c>
      <c r="BKH7">
        <v>0.15595547900000001</v>
      </c>
      <c r="BKI7">
        <v>0.15588062999999999</v>
      </c>
      <c r="BKJ7">
        <v>0.15585420999999999</v>
      </c>
      <c r="BKK7">
        <v>0.15588363999999999</v>
      </c>
      <c r="BKL7">
        <v>0.15592488600000001</v>
      </c>
      <c r="BKM7">
        <v>0.15592525900000001</v>
      </c>
      <c r="BKN7">
        <v>0.15587686000000001</v>
      </c>
      <c r="BKO7">
        <v>0.15581104200000001</v>
      </c>
      <c r="BKP7">
        <v>0.155744404</v>
      </c>
      <c r="BKQ7">
        <v>0.15565942199999999</v>
      </c>
      <c r="BKR7">
        <v>0.155534491</v>
      </c>
      <c r="BKS7">
        <v>0.15537664300000001</v>
      </c>
      <c r="BKT7">
        <v>0.15522566400000001</v>
      </c>
      <c r="BKU7">
        <v>0.15512515599999999</v>
      </c>
      <c r="BKV7">
        <v>0.15507817300000001</v>
      </c>
      <c r="BKW7">
        <v>0.155046135</v>
      </c>
      <c r="BKX7">
        <v>0.15500423299999999</v>
      </c>
      <c r="BKY7">
        <v>0.15496395499999999</v>
      </c>
      <c r="BKZ7">
        <v>0.15494275099999999</v>
      </c>
      <c r="BLA7">
        <v>0.154943898</v>
      </c>
      <c r="BLB7">
        <v>0.15495418</v>
      </c>
      <c r="BLC7">
        <v>0.15494287000000001</v>
      </c>
      <c r="BLD7">
        <v>0.154889956</v>
      </c>
      <c r="BLE7">
        <v>0.15482024799999999</v>
      </c>
      <c r="BLF7">
        <v>0.15478165399999999</v>
      </c>
      <c r="BLG7">
        <v>0.154799879</v>
      </c>
      <c r="BLH7">
        <v>0.154872388</v>
      </c>
      <c r="BLI7">
        <v>0.15497967600000001</v>
      </c>
      <c r="BLJ7">
        <v>0.15509545799999999</v>
      </c>
      <c r="BLK7">
        <v>0.15520276099999999</v>
      </c>
      <c r="BLL7">
        <v>0.15529912700000001</v>
      </c>
      <c r="BLM7">
        <v>0.15538823600000001</v>
      </c>
      <c r="BLN7">
        <v>0.15548068300000001</v>
      </c>
      <c r="BLO7">
        <v>0.15558266600000001</v>
      </c>
      <c r="BLP7">
        <v>0.155682459</v>
      </c>
      <c r="BLQ7">
        <v>0.15577334200000001</v>
      </c>
      <c r="BLR7">
        <v>0.15588060000000001</v>
      </c>
      <c r="BLS7">
        <v>0.15603229399999999</v>
      </c>
      <c r="BLT7">
        <v>0.15622724599999999</v>
      </c>
      <c r="BLU7">
        <v>0.15644945199999999</v>
      </c>
      <c r="BLV7">
        <v>0.156683832</v>
      </c>
      <c r="BLW7">
        <v>0.156916425</v>
      </c>
      <c r="BLX7">
        <v>0.157146707</v>
      </c>
      <c r="BLY7">
        <v>0.15738753999999999</v>
      </c>
      <c r="BLZ7">
        <v>0.157638207</v>
      </c>
      <c r="BMA7">
        <v>0.157881618</v>
      </c>
      <c r="BMB7">
        <v>0.15810948599999999</v>
      </c>
      <c r="BMC7">
        <v>0.15833361400000001</v>
      </c>
      <c r="BMD7">
        <v>0.158573464</v>
      </c>
      <c r="BME7">
        <v>0.15883904700000001</v>
      </c>
      <c r="BMF7">
        <v>0.15912099199999999</v>
      </c>
      <c r="BMG7">
        <v>0.15939796000000001</v>
      </c>
      <c r="BMH7">
        <v>0.15965929600000001</v>
      </c>
      <c r="BMI7">
        <v>0.15992414999999999</v>
      </c>
      <c r="BMJ7">
        <v>0.16023016000000001</v>
      </c>
      <c r="BMK7">
        <v>0.16058771299999999</v>
      </c>
      <c r="BML7">
        <v>0.160954073</v>
      </c>
      <c r="BMM7">
        <v>0.16127920200000001</v>
      </c>
      <c r="BMN7">
        <v>0.161566034</v>
      </c>
      <c r="BMO7">
        <v>0.161855727</v>
      </c>
      <c r="BMP7">
        <v>0.16217051399999999</v>
      </c>
      <c r="BMQ7">
        <v>0.16250126100000001</v>
      </c>
      <c r="BMR7">
        <v>0.162835076</v>
      </c>
      <c r="BMS7">
        <v>0.16317498699999999</v>
      </c>
      <c r="BMT7">
        <v>0.16353730899999999</v>
      </c>
      <c r="BMU7">
        <v>0.16393113100000001</v>
      </c>
      <c r="BMV7">
        <v>0.164336339</v>
      </c>
      <c r="BMW7">
        <v>0.16471408300000001</v>
      </c>
      <c r="BMX7">
        <v>0.165035293</v>
      </c>
      <c r="BMY7">
        <v>0.16529856600000001</v>
      </c>
      <c r="BMZ7">
        <v>0.16553080100000001</v>
      </c>
      <c r="BNA7">
        <v>0.16577488200000001</v>
      </c>
      <c r="BNB7">
        <v>0.166059285</v>
      </c>
      <c r="BNC7">
        <v>0.16637697800000001</v>
      </c>
      <c r="BND7">
        <v>0.16669988599999999</v>
      </c>
      <c r="BNE7">
        <v>0.16701135</v>
      </c>
      <c r="BNF7">
        <v>0.16731639200000001</v>
      </c>
      <c r="BNG7">
        <v>0.167618975</v>
      </c>
      <c r="BNH7">
        <v>0.16790233600000001</v>
      </c>
      <c r="BNI7">
        <v>0.16814744500000001</v>
      </c>
      <c r="BNJ7">
        <v>0.168370351</v>
      </c>
      <c r="BNK7">
        <v>0.168618247</v>
      </c>
      <c r="BNL7">
        <v>0.16892154500000001</v>
      </c>
      <c r="BNM7">
        <v>0.169262201</v>
      </c>
      <c r="BNN7">
        <v>0.16958810399999999</v>
      </c>
      <c r="BNO7">
        <v>0.16984956000000001</v>
      </c>
      <c r="BNP7">
        <v>0.170019373</v>
      </c>
      <c r="BNQ7">
        <v>0.17007808399999999</v>
      </c>
      <c r="BNR7">
        <v>0.169997707</v>
      </c>
      <c r="BNS7">
        <v>0.16975031800000001</v>
      </c>
      <c r="BNT7">
        <v>0.169331238</v>
      </c>
      <c r="BNU7">
        <v>0.16877788299999999</v>
      </c>
      <c r="BNV7">
        <v>0.168162808</v>
      </c>
      <c r="BNW7">
        <v>0.16755363300000001</v>
      </c>
      <c r="BNX7">
        <v>0.16698047499999999</v>
      </c>
      <c r="BNY7">
        <v>0.16645543300000001</v>
      </c>
      <c r="BNZ7">
        <v>0.16599138099999999</v>
      </c>
      <c r="BOA7">
        <v>0.16557843999999999</v>
      </c>
      <c r="BOB7">
        <v>0.16517961</v>
      </c>
      <c r="BOC7">
        <v>0.16477017099999999</v>
      </c>
      <c r="BOD7">
        <v>0.16435164199999999</v>
      </c>
      <c r="BOE7">
        <v>0.16393154900000001</v>
      </c>
      <c r="BOF7">
        <v>0.16351750500000001</v>
      </c>
      <c r="BOG7">
        <v>0.16312128300000001</v>
      </c>
      <c r="BOH7">
        <v>0.16274675699999999</v>
      </c>
      <c r="BOI7">
        <v>0.16238675999999999</v>
      </c>
      <c r="BOJ7">
        <v>0.16203282799999999</v>
      </c>
      <c r="BOK7">
        <v>0.161672965</v>
      </c>
      <c r="BOL7">
        <v>0.16129653199999999</v>
      </c>
      <c r="BOM7">
        <v>0.16091612</v>
      </c>
      <c r="BON7">
        <v>0.16056369200000001</v>
      </c>
      <c r="BOO7">
        <v>0.16025239199999999</v>
      </c>
      <c r="BOP7">
        <v>0.15995646999999999</v>
      </c>
      <c r="BOQ7">
        <v>0.15964373900000001</v>
      </c>
      <c r="BOR7">
        <v>0.15932102500000001</v>
      </c>
      <c r="BOS7">
        <v>0.15903107799999999</v>
      </c>
      <c r="BOT7">
        <v>0.15880154099999999</v>
      </c>
      <c r="BOU7">
        <v>0.15861177400000001</v>
      </c>
      <c r="BOV7">
        <v>0.15842345399999999</v>
      </c>
      <c r="BOW7">
        <v>0.15822650499999999</v>
      </c>
      <c r="BOX7">
        <v>0.15803784100000001</v>
      </c>
      <c r="BOY7">
        <v>0.15786755099999999</v>
      </c>
      <c r="BOZ7">
        <v>0.15770486</v>
      </c>
      <c r="BPA7">
        <v>0.15753550799999999</v>
      </c>
      <c r="BPB7">
        <v>0.15735760300000001</v>
      </c>
      <c r="BPC7">
        <v>0.15718518200000001</v>
      </c>
      <c r="BPD7">
        <v>0.157043085</v>
      </c>
      <c r="BPE7">
        <v>0.156951383</v>
      </c>
      <c r="BPF7">
        <v>0.15691155200000001</v>
      </c>
      <c r="BPG7">
        <v>0.15690627700000001</v>
      </c>
      <c r="BPH7">
        <v>0.15691103000000001</v>
      </c>
      <c r="BPI7">
        <v>0.156904235</v>
      </c>
      <c r="BPJ7">
        <v>0.15688131699999999</v>
      </c>
      <c r="BPK7">
        <v>0.15686534299999999</v>
      </c>
      <c r="BPL7">
        <v>0.15688513200000001</v>
      </c>
      <c r="BPM7">
        <v>0.156943992</v>
      </c>
      <c r="BPN7">
        <v>0.15701964500000001</v>
      </c>
      <c r="BPO7">
        <v>0.15708897999999999</v>
      </c>
      <c r="BPP7">
        <v>0.157143176</v>
      </c>
      <c r="BPQ7">
        <v>0.15718908600000001</v>
      </c>
      <c r="BPR7">
        <v>0.15724080800000001</v>
      </c>
      <c r="BPS7">
        <v>0.157303527</v>
      </c>
      <c r="BPT7">
        <v>0.15736720000000001</v>
      </c>
      <c r="BPU7">
        <v>0.157422543</v>
      </c>
      <c r="BPV7">
        <v>0.15747238699999999</v>
      </c>
      <c r="BPW7">
        <v>0.15752729800000001</v>
      </c>
      <c r="BPX7">
        <v>0.157594711</v>
      </c>
      <c r="BPY7">
        <v>0.15767248</v>
      </c>
      <c r="BPZ7">
        <v>0.157751575</v>
      </c>
      <c r="BQA7">
        <v>0.157825515</v>
      </c>
      <c r="BQB7">
        <v>0.15789789000000001</v>
      </c>
      <c r="BQC7">
        <v>0.15797091999999999</v>
      </c>
      <c r="BQD7">
        <v>0.15803687299999999</v>
      </c>
      <c r="BQE7">
        <v>0.158085793</v>
      </c>
      <c r="BQF7">
        <v>0.158111945</v>
      </c>
      <c r="BQG7">
        <v>0.15811581899999999</v>
      </c>
      <c r="BQH7">
        <v>0.15811373300000001</v>
      </c>
      <c r="BQI7">
        <v>0.158137679</v>
      </c>
      <c r="BQJ7">
        <v>0.15819931000000001</v>
      </c>
      <c r="BQK7">
        <v>0.158268511</v>
      </c>
      <c r="BQL7">
        <v>0.15830518299999999</v>
      </c>
      <c r="BQM7">
        <v>0.158303469</v>
      </c>
      <c r="BQN7">
        <v>0.158289492</v>
      </c>
      <c r="BQO7">
        <v>0.158285126</v>
      </c>
      <c r="BQP7">
        <v>0.15829078899999999</v>
      </c>
      <c r="BQQ7">
        <v>0.15830272400000001</v>
      </c>
      <c r="BQR7">
        <v>0.158333734</v>
      </c>
      <c r="BQS7">
        <v>0.15839651199999999</v>
      </c>
      <c r="BQT7">
        <v>0.15847249299999999</v>
      </c>
      <c r="BQU7">
        <v>0.158529058</v>
      </c>
      <c r="BQV7">
        <v>0.15856537200000001</v>
      </c>
      <c r="BQW7">
        <v>0.15860971800000001</v>
      </c>
      <c r="BQX7">
        <v>0.15867275</v>
      </c>
      <c r="BQY7">
        <v>0.158740833</v>
      </c>
      <c r="BQZ7">
        <v>0.158804521</v>
      </c>
      <c r="BRA7">
        <v>0.15886740399999999</v>
      </c>
      <c r="BRB7">
        <v>0.15893253700000001</v>
      </c>
      <c r="BRC7">
        <v>0.15899281200000001</v>
      </c>
      <c r="BRD7">
        <v>0.159034446</v>
      </c>
      <c r="BRE7">
        <v>0.15905691699999999</v>
      </c>
      <c r="BRF7">
        <v>0.15908835800000001</v>
      </c>
      <c r="BRG7">
        <v>0.159164533</v>
      </c>
      <c r="BRH7">
        <v>0.15928856999999999</v>
      </c>
      <c r="BRI7">
        <v>0.15942822400000001</v>
      </c>
      <c r="BRJ7">
        <v>0.159555212</v>
      </c>
      <c r="BRK7">
        <v>0.15967099400000001</v>
      </c>
      <c r="BRL7">
        <v>0.15979252799999999</v>
      </c>
      <c r="BRM7">
        <v>0.15992796400000001</v>
      </c>
      <c r="BRN7">
        <v>0.16006970400000001</v>
      </c>
      <c r="BRO7">
        <v>0.160201445</v>
      </c>
      <c r="BRP7">
        <v>0.160308748</v>
      </c>
      <c r="BRQ7">
        <v>0.16039067500000001</v>
      </c>
      <c r="BRR7">
        <v>0.160462514</v>
      </c>
      <c r="BRS7">
        <v>0.16054446999999999</v>
      </c>
      <c r="BRT7">
        <v>0.160650969</v>
      </c>
      <c r="BRU7">
        <v>0.160782024</v>
      </c>
      <c r="BRV7">
        <v>0.16092400300000001</v>
      </c>
      <c r="BRW7">
        <v>0.16107191100000001</v>
      </c>
      <c r="BRX7">
        <v>0.161242947</v>
      </c>
      <c r="BRY7">
        <v>0.161446482</v>
      </c>
      <c r="BRZ7">
        <v>0.16165936</v>
      </c>
      <c r="BSA7">
        <v>0.16185681499999999</v>
      </c>
      <c r="BSB7">
        <v>0.16204358599999999</v>
      </c>
      <c r="BSC7">
        <v>0.16223436599999999</v>
      </c>
      <c r="BSD7">
        <v>0.16242685900000001</v>
      </c>
      <c r="BSE7">
        <v>0.162611529</v>
      </c>
      <c r="BSF7">
        <v>0.16278746699999999</v>
      </c>
      <c r="BSG7">
        <v>0.162962466</v>
      </c>
      <c r="BSH7">
        <v>0.163144499</v>
      </c>
      <c r="BSI7">
        <v>0.16333293900000001</v>
      </c>
      <c r="BSJ7">
        <v>0.16351996399999999</v>
      </c>
      <c r="BSK7">
        <v>0.16370253300000001</v>
      </c>
      <c r="BSL7">
        <v>0.16388291099999999</v>
      </c>
      <c r="BSM7">
        <v>0.164053857</v>
      </c>
      <c r="BSN7">
        <v>0.16420121500000001</v>
      </c>
      <c r="BSO7">
        <v>0.164326057</v>
      </c>
      <c r="BSP7">
        <v>0.164456978</v>
      </c>
      <c r="BSQ7">
        <v>0.164625242</v>
      </c>
      <c r="BSR7">
        <v>0.164832115</v>
      </c>
      <c r="BSS7">
        <v>0.16505001499999999</v>
      </c>
      <c r="BST7">
        <v>0.16525626199999999</v>
      </c>
      <c r="BSU7">
        <v>0.16545029</v>
      </c>
      <c r="BSV7">
        <v>0.165638745</v>
      </c>
      <c r="BSW7">
        <v>0.16582460700000001</v>
      </c>
      <c r="BSX7">
        <v>0.166010723</v>
      </c>
      <c r="BSY7">
        <v>0.16619908799999999</v>
      </c>
      <c r="BSZ7">
        <v>0.166386962</v>
      </c>
      <c r="BTA7">
        <v>0.16657185599999999</v>
      </c>
      <c r="BTB7">
        <v>0.16675627200000001</v>
      </c>
      <c r="BTC7">
        <v>0.16694474200000001</v>
      </c>
      <c r="BTD7">
        <v>0.16713415100000001</v>
      </c>
      <c r="BTE7">
        <v>0.16731338200000001</v>
      </c>
      <c r="BTF7">
        <v>0.16747418</v>
      </c>
      <c r="BTG7">
        <v>0.16761763399999999</v>
      </c>
      <c r="BTH7">
        <v>0.16775097</v>
      </c>
      <c r="BTI7">
        <v>0.167884797</v>
      </c>
      <c r="BTJ7">
        <v>0.16802695400000001</v>
      </c>
      <c r="BTK7">
        <v>0.16817036299999999</v>
      </c>
      <c r="BTL7">
        <v>0.16830535199999999</v>
      </c>
      <c r="BTM7">
        <v>0.168448135</v>
      </c>
      <c r="BTN7">
        <v>0.16863399700000001</v>
      </c>
      <c r="BTO7">
        <v>0.168875635</v>
      </c>
      <c r="BTP7">
        <v>0.169150308</v>
      </c>
      <c r="BTQ7">
        <v>0.169430733</v>
      </c>
      <c r="BTR7">
        <v>0.169702724</v>
      </c>
      <c r="BTS7">
        <v>0.16996064799999999</v>
      </c>
      <c r="BTT7">
        <v>0.170206994</v>
      </c>
      <c r="BTU7">
        <v>0.17045460600000001</v>
      </c>
      <c r="BTV7">
        <v>0.17071114500000001</v>
      </c>
      <c r="BTW7">
        <v>0.17097196000000001</v>
      </c>
      <c r="BTX7">
        <v>0.171233788</v>
      </c>
      <c r="BTY7">
        <v>0.171500236</v>
      </c>
      <c r="BTZ7">
        <v>0.17176702599999999</v>
      </c>
      <c r="BUA7">
        <v>0.172024488</v>
      </c>
      <c r="BUB7">
        <v>0.172280297</v>
      </c>
      <c r="BUC7">
        <v>0.17255547600000001</v>
      </c>
      <c r="BUD7">
        <v>0.172856331</v>
      </c>
      <c r="BUE7">
        <v>0.17316912100000001</v>
      </c>
      <c r="BUF7">
        <v>0.17348249299999999</v>
      </c>
      <c r="BUG7">
        <v>0.173797548</v>
      </c>
      <c r="BUH7">
        <v>0.17411895099999999</v>
      </c>
      <c r="BUI7">
        <v>0.174447358</v>
      </c>
      <c r="BUJ7">
        <v>0.17477867</v>
      </c>
      <c r="BUK7">
        <v>0.17510715099999999</v>
      </c>
      <c r="BUL7">
        <v>0.175425261</v>
      </c>
      <c r="BUM7">
        <v>0.17572513200000001</v>
      </c>
      <c r="BUN7">
        <v>0.17600990799999999</v>
      </c>
      <c r="BUO7">
        <v>0.17629821600000001</v>
      </c>
      <c r="BUP7">
        <v>0.17660303399999999</v>
      </c>
      <c r="BUQ7">
        <v>0.17691546699999999</v>
      </c>
      <c r="BUR7">
        <v>0.17721699199999999</v>
      </c>
      <c r="BUS7">
        <v>0.17749843000000001</v>
      </c>
      <c r="BUT7">
        <v>0.177756935</v>
      </c>
      <c r="BUU7">
        <v>0.177985057</v>
      </c>
      <c r="BUV7">
        <v>0.178170577</v>
      </c>
      <c r="BUW7">
        <v>0.178314373</v>
      </c>
      <c r="BUX7">
        <v>0.17844758899999999</v>
      </c>
      <c r="BUY7">
        <v>0.178605184</v>
      </c>
      <c r="BUZ7">
        <v>0.17878027299999999</v>
      </c>
      <c r="BVA7">
        <v>0.17892934399999999</v>
      </c>
      <c r="BVB7">
        <v>0.17902612700000001</v>
      </c>
      <c r="BVC7">
        <v>0.179081872</v>
      </c>
      <c r="BVD7">
        <v>0.17911827599999999</v>
      </c>
      <c r="BVE7">
        <v>0.179142788</v>
      </c>
      <c r="BVF7">
        <v>0.17915056600000001</v>
      </c>
      <c r="BVG7">
        <v>0.1791372</v>
      </c>
      <c r="BVH7">
        <v>0.17910736799999999</v>
      </c>
      <c r="BVI7">
        <v>0.17907279700000001</v>
      </c>
      <c r="BVJ7">
        <v>0.179042071</v>
      </c>
      <c r="BVK7">
        <v>0.179015175</v>
      </c>
      <c r="BVL7">
        <v>0.17898723499999999</v>
      </c>
      <c r="BVM7">
        <v>0.178956434</v>
      </c>
      <c r="BVN7">
        <v>0.17892782400000001</v>
      </c>
      <c r="BVO7">
        <v>0.17891214799999999</v>
      </c>
      <c r="BVP7">
        <v>0.17891660300000001</v>
      </c>
      <c r="BVQ7">
        <v>0.17893774800000001</v>
      </c>
      <c r="BVR7">
        <v>0.17896936799999999</v>
      </c>
      <c r="BVS7">
        <v>0.17901228399999999</v>
      </c>
      <c r="BVT7">
        <v>0.17906893800000001</v>
      </c>
      <c r="BVU7">
        <v>0.17913122500000001</v>
      </c>
      <c r="BVV7">
        <v>0.17918525599999999</v>
      </c>
      <c r="BVW7">
        <v>0.179232314</v>
      </c>
      <c r="BVX7">
        <v>0.179293171</v>
      </c>
      <c r="BVY7">
        <v>0.17938268199999999</v>
      </c>
      <c r="BVZ7">
        <v>0.179493293</v>
      </c>
      <c r="BWA7">
        <v>0.17960766</v>
      </c>
      <c r="BWB7">
        <v>0.17972236899999999</v>
      </c>
      <c r="BWC7">
        <v>0.17984834299999999</v>
      </c>
      <c r="BWD7">
        <v>0.17999061899999999</v>
      </c>
      <c r="BWE7">
        <v>0.180142358</v>
      </c>
      <c r="BWF7">
        <v>0.18029746399999999</v>
      </c>
      <c r="BWG7">
        <v>0.18045534199999999</v>
      </c>
      <c r="BWH7">
        <v>0.18061424800000001</v>
      </c>
      <c r="BWI7">
        <v>0.180773348</v>
      </c>
      <c r="BWJ7">
        <v>0.18093582999999999</v>
      </c>
      <c r="BWK7">
        <v>0.181096852</v>
      </c>
      <c r="BWL7">
        <v>0.18123953000000001</v>
      </c>
      <c r="BWM7">
        <v>0.18135954400000001</v>
      </c>
      <c r="BWN7">
        <v>0.18148033299999999</v>
      </c>
      <c r="BWO7">
        <v>0.18162724399999999</v>
      </c>
      <c r="BWP7">
        <v>0.181797713</v>
      </c>
      <c r="BWQ7">
        <v>0.18197231</v>
      </c>
      <c r="BWR7">
        <v>0.182140678</v>
      </c>
      <c r="BWS7">
        <v>0.18229785600000001</v>
      </c>
      <c r="BWT7">
        <v>0.182431594</v>
      </c>
      <c r="BWU7">
        <v>0.18253396499999999</v>
      </c>
      <c r="BWV7">
        <v>0.18261976499999999</v>
      </c>
      <c r="BWW7">
        <v>0.18271561</v>
      </c>
      <c r="BWX7">
        <v>0.18283897599999999</v>
      </c>
      <c r="BWY7">
        <v>0.18299420199999999</v>
      </c>
      <c r="BWZ7">
        <v>0.18317061700000001</v>
      </c>
      <c r="BXA7">
        <v>0.183348328</v>
      </c>
      <c r="BXB7">
        <v>0.18351711300000001</v>
      </c>
      <c r="BXC7">
        <v>0.18368348500000001</v>
      </c>
      <c r="BXD7">
        <v>0.18385353700000001</v>
      </c>
      <c r="BXE7">
        <v>0.18402105599999999</v>
      </c>
      <c r="BXF7">
        <v>0.18418246499999999</v>
      </c>
      <c r="BXG7">
        <v>0.18434572199999999</v>
      </c>
      <c r="BXH7">
        <v>0.184522256</v>
      </c>
      <c r="BXI7">
        <v>0.18471410899999999</v>
      </c>
      <c r="BXJ7">
        <v>0.184913144</v>
      </c>
      <c r="BXK7">
        <v>0.18510839300000001</v>
      </c>
      <c r="BXL7">
        <v>0.185300663</v>
      </c>
      <c r="BXM7">
        <v>0.185505792</v>
      </c>
      <c r="BXN7">
        <v>0.18574036699999999</v>
      </c>
      <c r="BXO7">
        <v>0.18600660599999999</v>
      </c>
      <c r="BXP7">
        <v>0.18629367599999999</v>
      </c>
      <c r="BXQ7">
        <v>0.18658949399999999</v>
      </c>
      <c r="BXR7">
        <v>0.186885625</v>
      </c>
      <c r="BXS7">
        <v>0.18718053400000001</v>
      </c>
      <c r="BXT7">
        <v>0.18748162700000001</v>
      </c>
      <c r="BXU7">
        <v>0.18779628000000001</v>
      </c>
      <c r="BXV7">
        <v>0.18812306200000001</v>
      </c>
      <c r="BXW7">
        <v>0.18845583499999999</v>
      </c>
      <c r="BXX7">
        <v>0.18879175200000001</v>
      </c>
      <c r="BXY7">
        <v>0.18913011299999999</v>
      </c>
      <c r="BXZ7">
        <v>0.18946975499999999</v>
      </c>
      <c r="BYA7">
        <v>0.18981126000000001</v>
      </c>
      <c r="BYB7">
        <v>0.190156087</v>
      </c>
      <c r="BYC7">
        <v>0.19050523599999999</v>
      </c>
      <c r="BYD7">
        <v>0.19086331100000001</v>
      </c>
      <c r="BYE7">
        <v>0.19123783699999999</v>
      </c>
      <c r="BYF7">
        <v>0.19163751600000001</v>
      </c>
      <c r="BYG7">
        <v>0.19207091600000001</v>
      </c>
      <c r="BYH7">
        <v>0.192537665</v>
      </c>
      <c r="BYI7">
        <v>0.193015248</v>
      </c>
      <c r="BYJ7">
        <v>0.193464935</v>
      </c>
      <c r="BYK7">
        <v>0.19386392799999999</v>
      </c>
      <c r="BYL7">
        <v>0.194230974</v>
      </c>
      <c r="BYM7">
        <v>0.19460755599999999</v>
      </c>
      <c r="BYN7">
        <v>0.19501550500000001</v>
      </c>
      <c r="BYO7">
        <v>0.19544901000000001</v>
      </c>
      <c r="BYP7">
        <v>0.195900455</v>
      </c>
      <c r="BYQ7">
        <v>0.196369499</v>
      </c>
      <c r="BYR7">
        <v>0.19685111899999999</v>
      </c>
      <c r="BYS7">
        <v>0.19733305300000001</v>
      </c>
      <c r="BYT7">
        <v>0.19780352700000001</v>
      </c>
      <c r="BYU7">
        <v>0.198256984</v>
      </c>
      <c r="BYV7">
        <v>0.198699713</v>
      </c>
      <c r="BYW7">
        <v>0.199142233</v>
      </c>
      <c r="BYX7">
        <v>0.19958208499999999</v>
      </c>
      <c r="BYY7">
        <v>0.20000979299999999</v>
      </c>
      <c r="BYZ7">
        <v>0.20042634000000001</v>
      </c>
      <c r="BZA7">
        <v>0.20084036899999999</v>
      </c>
      <c r="BZB7">
        <v>0.20125532199999999</v>
      </c>
      <c r="BZC7">
        <v>0.20166626600000001</v>
      </c>
      <c r="BZD7">
        <v>0.20206284499999999</v>
      </c>
      <c r="BZE7">
        <v>0.20243787799999999</v>
      </c>
      <c r="BZF7">
        <v>0.20279267400000001</v>
      </c>
      <c r="BZG7">
        <v>0.20313321100000001</v>
      </c>
      <c r="BZH7">
        <v>0.20346330100000001</v>
      </c>
      <c r="BZI7">
        <v>0.20378065100000001</v>
      </c>
      <c r="BZJ7">
        <v>0.204076171</v>
      </c>
      <c r="BZK7">
        <v>0.20434825100000001</v>
      </c>
      <c r="BZL7">
        <v>0.20461395399999999</v>
      </c>
      <c r="BZM7">
        <v>0.20489120499999999</v>
      </c>
      <c r="BZN7">
        <v>0.20518177700000001</v>
      </c>
      <c r="BZO7">
        <v>0.20548343699999999</v>
      </c>
      <c r="BZP7">
        <v>0.205788955</v>
      </c>
      <c r="BZQ7">
        <v>0.206075013</v>
      </c>
      <c r="BZR7">
        <v>0.206322804</v>
      </c>
      <c r="BZS7">
        <v>0.20654636600000001</v>
      </c>
      <c r="BZT7">
        <v>0.20677395200000001</v>
      </c>
      <c r="BZU7">
        <v>0.207015544</v>
      </c>
      <c r="BZV7">
        <v>0.20726165199999999</v>
      </c>
      <c r="BZW7">
        <v>0.207498342</v>
      </c>
      <c r="BZX7">
        <v>0.207722306</v>
      </c>
      <c r="BZY7">
        <v>0.20794709</v>
      </c>
      <c r="BZZ7">
        <v>0.20818762499999999</v>
      </c>
      <c r="CAA7">
        <v>0.20844438700000001</v>
      </c>
      <c r="CAB7">
        <v>0.208706424</v>
      </c>
      <c r="CAC7">
        <v>0.208965018</v>
      </c>
      <c r="CAD7">
        <v>0.209221244</v>
      </c>
      <c r="CAE7">
        <v>0.209481314</v>
      </c>
      <c r="CAF7">
        <v>0.209745392</v>
      </c>
      <c r="CAG7">
        <v>0.21000845700000001</v>
      </c>
      <c r="CAH7">
        <v>0.21026665</v>
      </c>
      <c r="CAI7">
        <v>0.21051642300000001</v>
      </c>
      <c r="CAJ7">
        <v>0.210757956</v>
      </c>
      <c r="CAK7">
        <v>0.210999459</v>
      </c>
      <c r="CAL7">
        <v>0.21124443400000001</v>
      </c>
      <c r="CAM7">
        <v>0.21148481999999999</v>
      </c>
      <c r="CAN7">
        <v>0.21172066</v>
      </c>
      <c r="CAO7">
        <v>0.211963385</v>
      </c>
      <c r="CAP7">
        <v>0.21221657099999999</v>
      </c>
      <c r="CAQ7">
        <v>0.21247418200000001</v>
      </c>
      <c r="CAR7">
        <v>0.21273171900000001</v>
      </c>
      <c r="CAS7">
        <v>0.212991923</v>
      </c>
      <c r="CAT7">
        <v>0.21326664100000001</v>
      </c>
      <c r="CAU7">
        <v>0.213566646</v>
      </c>
      <c r="CAV7">
        <v>0.213883728</v>
      </c>
      <c r="CAW7">
        <v>0.21420386399999999</v>
      </c>
      <c r="CAX7">
        <v>0.21451842800000001</v>
      </c>
      <c r="CAY7">
        <v>0.21479854000000001</v>
      </c>
      <c r="CAZ7">
        <v>0.21500718599999999</v>
      </c>
      <c r="CBA7">
        <v>0.215158865</v>
      </c>
      <c r="CBB7">
        <v>0.21531613199999999</v>
      </c>
      <c r="CBC7">
        <v>0.21551941299999999</v>
      </c>
      <c r="CBD7">
        <v>0.21575991799999999</v>
      </c>
      <c r="CBE7">
        <v>0.21601171799999999</v>
      </c>
      <c r="CBF7">
        <v>0.21625582900000001</v>
      </c>
      <c r="CBG7">
        <v>0.21648302699999999</v>
      </c>
      <c r="CBH7">
        <v>0.216692686</v>
      </c>
      <c r="CBI7">
        <v>0.21689072300000001</v>
      </c>
      <c r="CBJ7">
        <v>0.217086211</v>
      </c>
      <c r="CBK7">
        <v>0.21728229499999999</v>
      </c>
      <c r="CBL7">
        <v>0.217470735</v>
      </c>
      <c r="CBM7">
        <v>0.21764272500000001</v>
      </c>
      <c r="CBN7">
        <v>0.217797458</v>
      </c>
      <c r="CBO7">
        <v>0.21794080699999999</v>
      </c>
      <c r="CBP7">
        <v>0.21808740500000001</v>
      </c>
      <c r="CBQ7">
        <v>0.218254581</v>
      </c>
      <c r="CBR7">
        <v>0.21844485399999999</v>
      </c>
      <c r="CBS7">
        <v>0.21864378500000001</v>
      </c>
      <c r="CBT7">
        <v>0.21883620300000001</v>
      </c>
      <c r="CBU7">
        <v>0.219012544</v>
      </c>
      <c r="CBV7">
        <v>0.21917244799999999</v>
      </c>
      <c r="CBW7">
        <v>0.219322026</v>
      </c>
      <c r="CBX7">
        <v>0.21946063599999999</v>
      </c>
      <c r="CBY7">
        <v>0.21958096299999999</v>
      </c>
      <c r="CBZ7">
        <v>0.219681501</v>
      </c>
      <c r="CCA7">
        <v>0.21976886700000001</v>
      </c>
      <c r="CCB7">
        <v>0.21985642599999999</v>
      </c>
      <c r="CCC7">
        <v>0.219962776</v>
      </c>
      <c r="CCD7">
        <v>0.22010347199999999</v>
      </c>
      <c r="CCE7">
        <v>0.22030213500000001</v>
      </c>
      <c r="CCF7">
        <v>0.22058844599999999</v>
      </c>
      <c r="CCG7">
        <v>0.220925763</v>
      </c>
      <c r="CCH7">
        <v>0.22117526800000001</v>
      </c>
      <c r="CCI7">
        <v>0.22122933</v>
      </c>
      <c r="CCJ7">
        <v>0.22115248400000001</v>
      </c>
      <c r="CCK7">
        <v>0.221103728</v>
      </c>
      <c r="CCL7">
        <v>0.22115093499999999</v>
      </c>
      <c r="CCM7">
        <v>0.221233293</v>
      </c>
      <c r="CCN7">
        <v>0.22127939799999999</v>
      </c>
      <c r="CCO7">
        <v>0.22129215299999999</v>
      </c>
      <c r="CCP7">
        <v>0.22131361099999999</v>
      </c>
      <c r="CCQ7">
        <v>0.22135898500000001</v>
      </c>
      <c r="CCR7">
        <v>0.221415058</v>
      </c>
      <c r="CCS7">
        <v>0.22147466199999999</v>
      </c>
      <c r="CCT7">
        <v>0.221536964</v>
      </c>
      <c r="CCU7">
        <v>0.221593872</v>
      </c>
      <c r="CCV7">
        <v>0.221638113</v>
      </c>
      <c r="CCW7">
        <v>0.22167377199999999</v>
      </c>
      <c r="CCX7">
        <v>0.221711516</v>
      </c>
      <c r="CCY7">
        <v>0.221756071</v>
      </c>
      <c r="CCZ7">
        <v>0.221803904</v>
      </c>
      <c r="CDA7">
        <v>0.22185041</v>
      </c>
      <c r="CDB7">
        <v>0.221896231</v>
      </c>
      <c r="CDC7">
        <v>0.221935034</v>
      </c>
      <c r="CDD7">
        <v>0.221952066</v>
      </c>
      <c r="CDE7">
        <v>0.22194603099999999</v>
      </c>
      <c r="CDF7">
        <v>0.22194206699999999</v>
      </c>
      <c r="CDG7">
        <v>0.22196821899999999</v>
      </c>
      <c r="CDH7">
        <v>0.222019047</v>
      </c>
      <c r="CDI7">
        <v>0.22205388500000001</v>
      </c>
      <c r="CDJ7">
        <v>0.22205741700000001</v>
      </c>
      <c r="CDK7">
        <v>0.222082064</v>
      </c>
      <c r="CDL7">
        <v>0.222185418</v>
      </c>
      <c r="CDM7">
        <v>0.22235639400000001</v>
      </c>
      <c r="CDN7">
        <v>0.22255551800000001</v>
      </c>
      <c r="CDO7">
        <v>0.222753227</v>
      </c>
      <c r="CDP7">
        <v>0.22288446100000001</v>
      </c>
      <c r="CDQ7">
        <v>0.222866118</v>
      </c>
      <c r="CDR7">
        <v>0.22271643599999999</v>
      </c>
      <c r="CDS7">
        <v>0.222575575</v>
      </c>
      <c r="CDT7">
        <v>0.222551152</v>
      </c>
      <c r="CDU7">
        <v>0.22261162100000001</v>
      </c>
      <c r="CDV7">
        <v>0.22266984000000001</v>
      </c>
      <c r="CDW7">
        <v>0.22270195200000001</v>
      </c>
      <c r="CDX7">
        <v>0.22274224500000001</v>
      </c>
      <c r="CDY7">
        <v>0.22279131399999999</v>
      </c>
      <c r="CDZ7">
        <v>0.22279494999999999</v>
      </c>
      <c r="CEA7">
        <v>0.222731397</v>
      </c>
      <c r="CEB7">
        <v>0.22267057000000001</v>
      </c>
      <c r="CEC7">
        <v>0.222718418</v>
      </c>
      <c r="CED7">
        <v>0.22290664900000001</v>
      </c>
      <c r="CEE7">
        <v>0.22316166800000001</v>
      </c>
      <c r="CEF7">
        <v>0.22338645200000001</v>
      </c>
      <c r="CEG7">
        <v>0.223536968</v>
      </c>
      <c r="CEH7">
        <v>0.22359947899999999</v>
      </c>
      <c r="CEI7">
        <v>0.22352995000000001</v>
      </c>
      <c r="CEJ7">
        <v>0.223279476</v>
      </c>
      <c r="CEK7">
        <v>0.22289457900000001</v>
      </c>
      <c r="CEL7">
        <v>0.22254808200000001</v>
      </c>
      <c r="CEM7">
        <v>0.222417906</v>
      </c>
      <c r="CEN7">
        <v>0.222551629</v>
      </c>
      <c r="CEO7">
        <v>0.22290106100000001</v>
      </c>
      <c r="CEP7">
        <v>0.223400131</v>
      </c>
      <c r="CEQ7">
        <v>0.22392717000000001</v>
      </c>
      <c r="CER7">
        <v>0.22429805999999999</v>
      </c>
      <c r="CES7">
        <v>0.224399984</v>
      </c>
      <c r="CET7">
        <v>0.224323094</v>
      </c>
      <c r="CEU7">
        <v>0.22430977199999999</v>
      </c>
      <c r="CEV7">
        <v>0.22449529200000001</v>
      </c>
      <c r="CEW7">
        <v>0.22478656499999999</v>
      </c>
      <c r="CEX7">
        <v>0.22506324899999999</v>
      </c>
      <c r="CEY7">
        <v>0.225284234</v>
      </c>
      <c r="CEZ7">
        <v>0.22538030100000001</v>
      </c>
      <c r="CFA7">
        <v>0.225278109</v>
      </c>
      <c r="CFB7">
        <v>0.225103945</v>
      </c>
      <c r="CFC7">
        <v>0.225134104</v>
      </c>
      <c r="CFD7">
        <v>0.22541597499999999</v>
      </c>
      <c r="CFE7">
        <v>0.22568893400000001</v>
      </c>
      <c r="CFF7">
        <v>0.225769371</v>
      </c>
      <c r="CFG7">
        <v>0.225692898</v>
      </c>
      <c r="CFH7">
        <v>0.22552861299999999</v>
      </c>
      <c r="CFI7">
        <v>0.22535464199999999</v>
      </c>
      <c r="CFJ7">
        <v>0.22537438600000001</v>
      </c>
      <c r="CFK7">
        <v>0.22570037800000001</v>
      </c>
      <c r="CFL7">
        <v>0.22612032300000001</v>
      </c>
      <c r="CFM7">
        <v>0.22641634899999999</v>
      </c>
      <c r="CFN7">
        <v>0.22666768700000001</v>
      </c>
      <c r="CFO7">
        <v>0.22706095900000001</v>
      </c>
      <c r="CFP7">
        <v>0.22758442200000001</v>
      </c>
      <c r="CFQ7">
        <v>0.22803515199999999</v>
      </c>
      <c r="CFR7">
        <v>0.22813528799999999</v>
      </c>
      <c r="CFS7">
        <v>0.22760164699999999</v>
      </c>
      <c r="CFT7">
        <v>0.22640849599999999</v>
      </c>
      <c r="CFU7">
        <v>0.22531859600000001</v>
      </c>
      <c r="CFV7">
        <v>0.225614339</v>
      </c>
      <c r="CFW7">
        <v>0.227263048</v>
      </c>
      <c r="CFX7">
        <v>0.22908821700000001</v>
      </c>
      <c r="CFY7">
        <v>0.23044863300000001</v>
      </c>
      <c r="CFZ7">
        <v>0.231255934</v>
      </c>
      <c r="CGA7">
        <v>0.231551334</v>
      </c>
      <c r="CGB7">
        <v>0.23146037799999999</v>
      </c>
      <c r="CGC7">
        <v>0.231189802</v>
      </c>
      <c r="CGD7">
        <v>0.23092103</v>
      </c>
      <c r="CGE7">
        <v>0.23085270799999999</v>
      </c>
      <c r="CGF7">
        <v>0.23125532300000001</v>
      </c>
      <c r="CGG7">
        <v>0.23210661099999999</v>
      </c>
      <c r="CGH7">
        <v>0.23288552500000001</v>
      </c>
      <c r="CGI7">
        <v>0.233219549</v>
      </c>
      <c r="CGJ7">
        <v>0.23332873000000001</v>
      </c>
      <c r="CGK7">
        <v>0.23359690599999999</v>
      </c>
      <c r="CGL7">
        <v>0.234054551</v>
      </c>
      <c r="CGM7">
        <v>0.23449172099999999</v>
      </c>
      <c r="CGN7">
        <v>0.23481474799999999</v>
      </c>
      <c r="CGO7">
        <v>0.235006198</v>
      </c>
      <c r="CGP7">
        <v>0.23499534999999999</v>
      </c>
      <c r="CGQ7">
        <v>0.23485262700000001</v>
      </c>
      <c r="CGR7">
        <v>0.23490557100000001</v>
      </c>
      <c r="CGS7">
        <v>0.23529668200000001</v>
      </c>
      <c r="CGT7">
        <v>0.23572485100000001</v>
      </c>
      <c r="CGU7">
        <v>0.23604091999999999</v>
      </c>
      <c r="CGV7">
        <v>0.23654693399999999</v>
      </c>
      <c r="CGW7">
        <v>0.237436175</v>
      </c>
      <c r="CGX7">
        <v>0.23839697200000001</v>
      </c>
      <c r="CGY7">
        <v>0.23903180700000001</v>
      </c>
      <c r="CGZ7">
        <v>0.239223361</v>
      </c>
      <c r="CHA7">
        <v>0.23917469399999999</v>
      </c>
      <c r="CHB7">
        <v>0.23927895699999999</v>
      </c>
      <c r="CHC7">
        <v>0.23966734100000001</v>
      </c>
      <c r="CHD7">
        <v>0.24002537099999999</v>
      </c>
      <c r="CHE7">
        <v>0.24020455800000001</v>
      </c>
      <c r="CHF7">
        <v>0.240600973</v>
      </c>
      <c r="CHG7">
        <v>0.241526082</v>
      </c>
      <c r="CHH7">
        <v>0.24266400900000001</v>
      </c>
      <c r="CHI7">
        <v>0.243685499</v>
      </c>
      <c r="CHJ7">
        <v>0.24465395500000001</v>
      </c>
      <c r="CHK7">
        <v>0.245691627</v>
      </c>
      <c r="CHL7">
        <v>0.24674172699999999</v>
      </c>
      <c r="CHM7">
        <v>0.247691259</v>
      </c>
      <c r="CHN7">
        <v>0.24847504500000001</v>
      </c>
      <c r="CHO7">
        <v>0.249108985</v>
      </c>
      <c r="CHP7">
        <v>0.24971146899999999</v>
      </c>
      <c r="CHQ7">
        <v>0.25041475899999999</v>
      </c>
      <c r="CHR7">
        <v>0.25127151599999997</v>
      </c>
      <c r="CHS7">
        <v>0.25228202300000002</v>
      </c>
      <c r="CHT7">
        <v>0.25341430300000001</v>
      </c>
      <c r="CHU7">
        <v>0.25456500100000001</v>
      </c>
      <c r="CHV7">
        <v>0.25561341599999998</v>
      </c>
      <c r="CHW7">
        <v>0.25655057999999997</v>
      </c>
      <c r="CHX7">
        <v>0.25745734599999998</v>
      </c>
      <c r="CHY7">
        <v>0.25836122</v>
      </c>
      <c r="CHZ7">
        <v>0.25921914000000001</v>
      </c>
      <c r="CIA7">
        <v>0.26006916200000002</v>
      </c>
      <c r="CIB7">
        <v>0.26108542099999998</v>
      </c>
      <c r="CIC7">
        <v>0.26236358300000001</v>
      </c>
      <c r="CID7">
        <v>0.26381200599999999</v>
      </c>
      <c r="CIE7">
        <v>0.26534938800000002</v>
      </c>
      <c r="CIF7">
        <v>0.266934901</v>
      </c>
      <c r="CIG7">
        <v>0.26844641600000002</v>
      </c>
      <c r="CIH7">
        <v>0.26983231299999999</v>
      </c>
      <c r="CII7">
        <v>0.27127605700000001</v>
      </c>
      <c r="CIJ7">
        <v>0.27295184099999997</v>
      </c>
      <c r="CIK7">
        <v>0.27472379800000002</v>
      </c>
      <c r="CIL7">
        <v>0.276279777</v>
      </c>
      <c r="CIM7">
        <v>0.277425855</v>
      </c>
      <c r="CIN7">
        <v>0.27834373699999998</v>
      </c>
      <c r="CIO7">
        <v>0.27973061799999999</v>
      </c>
      <c r="CIP7">
        <v>0.28208646199999998</v>
      </c>
      <c r="CIQ7">
        <v>0.28482365599999998</v>
      </c>
      <c r="CIR7">
        <v>0.28720280500000001</v>
      </c>
      <c r="CIS7">
        <v>0.28953972500000003</v>
      </c>
      <c r="CIT7">
        <v>0.29287168400000002</v>
      </c>
      <c r="CIU7">
        <v>0.29738664599999998</v>
      </c>
      <c r="CIV7">
        <v>0.302076489</v>
      </c>
      <c r="CIW7">
        <v>0.306198001</v>
      </c>
      <c r="CIX7">
        <v>0.30970436299999998</v>
      </c>
      <c r="CIY7">
        <v>0.31292673900000001</v>
      </c>
      <c r="CIZ7">
        <v>0.31636989100000001</v>
      </c>
      <c r="CJA7">
        <v>0.32051494699999999</v>
      </c>
      <c r="CJB7">
        <v>0.325585544</v>
      </c>
      <c r="CJC7">
        <v>0.33140239100000002</v>
      </c>
      <c r="CJD7">
        <v>0.33761191400000001</v>
      </c>
      <c r="CJE7">
        <v>0.34417274599999997</v>
      </c>
      <c r="CJF7">
        <v>0.351433516</v>
      </c>
      <c r="CJG7">
        <v>0.35974016800000003</v>
      </c>
      <c r="CJH7">
        <v>0.36922231300000002</v>
      </c>
      <c r="CJI7">
        <v>0.38001197599999997</v>
      </c>
      <c r="CJJ7">
        <v>0.39233356699999999</v>
      </c>
      <c r="CJK7">
        <v>0.40633618799999999</v>
      </c>
      <c r="CJL7">
        <v>0.42198577500000001</v>
      </c>
      <c r="CJM7">
        <v>0.43894919799999998</v>
      </c>
      <c r="CJN7">
        <v>0.456852496</v>
      </c>
      <c r="CJO7">
        <v>0.476108372</v>
      </c>
      <c r="CJP7">
        <v>0.497877866</v>
      </c>
      <c r="CJQ7">
        <v>0.52238887499999997</v>
      </c>
      <c r="CJR7">
        <v>0.54817932800000002</v>
      </c>
      <c r="CJS7">
        <v>0.57394576100000005</v>
      </c>
      <c r="CJT7">
        <v>0.59946417799999996</v>
      </c>
      <c r="CJU7">
        <v>0.62490677800000005</v>
      </c>
      <c r="CJV7">
        <v>0.65058481700000004</v>
      </c>
      <c r="CJW7">
        <v>0.67635625600000004</v>
      </c>
      <c r="CJX7">
        <v>0.70057731899999998</v>
      </c>
      <c r="CJY7">
        <v>0.72042882399999997</v>
      </c>
      <c r="CJZ7">
        <v>0.73361438499999998</v>
      </c>
      <c r="CKA7">
        <v>0.73950439700000004</v>
      </c>
      <c r="CKB7">
        <v>0.73911380800000004</v>
      </c>
      <c r="CKC7">
        <v>0.73442858499999997</v>
      </c>
      <c r="CKD7">
        <v>0.72793239399999998</v>
      </c>
      <c r="CKE7">
        <v>0.72211593399999996</v>
      </c>
      <c r="CKF7">
        <v>0.71859484900000004</v>
      </c>
      <c r="CKG7">
        <v>0.71789330200000001</v>
      </c>
      <c r="CKH7">
        <v>0.72003543400000003</v>
      </c>
      <c r="CKI7">
        <v>0.72481364000000004</v>
      </c>
      <c r="CKJ7">
        <v>0.73195195199999996</v>
      </c>
      <c r="CKK7">
        <v>0.74135142600000004</v>
      </c>
      <c r="CKL7">
        <v>0.75271660100000004</v>
      </c>
      <c r="CKM7">
        <v>0.76526773000000003</v>
      </c>
      <c r="CKN7">
        <v>0.77876514200000002</v>
      </c>
      <c r="CKO7">
        <v>0.79431515900000005</v>
      </c>
      <c r="CKP7">
        <v>0.81250005999999997</v>
      </c>
      <c r="CKQ7">
        <v>0.83118563899999998</v>
      </c>
      <c r="CKR7">
        <v>0.84838914899999995</v>
      </c>
      <c r="CKS7">
        <v>0.86506366700000004</v>
      </c>
      <c r="CKT7">
        <v>0.88257545199999998</v>
      </c>
      <c r="CKU7">
        <v>0.89998966499999999</v>
      </c>
      <c r="CKV7">
        <v>0.91575658299999996</v>
      </c>
      <c r="CKW7">
        <v>0.93019378200000002</v>
      </c>
      <c r="CKX7">
        <v>0.94443982800000004</v>
      </c>
      <c r="CKY7">
        <v>0.95883446900000002</v>
      </c>
      <c r="CKZ7">
        <v>0.97293812000000002</v>
      </c>
      <c r="CLA7">
        <v>0.98630517699999998</v>
      </c>
      <c r="CLB7">
        <v>0.99893146799999999</v>
      </c>
      <c r="CLC7">
        <v>1.011219978</v>
      </c>
      <c r="CLD7">
        <v>1.0232782359999999</v>
      </c>
      <c r="CLE7">
        <v>1.034447074</v>
      </c>
      <c r="CLF7">
        <v>1.044338465</v>
      </c>
      <c r="CLG7">
        <v>1.053539515</v>
      </c>
      <c r="CLH7">
        <v>1.0626794100000001</v>
      </c>
      <c r="CLI7">
        <v>1.0716642139999999</v>
      </c>
      <c r="CLJ7">
        <v>1.080316305</v>
      </c>
      <c r="CLK7">
        <v>1.0886429550000001</v>
      </c>
      <c r="CLL7">
        <v>1.0965625050000001</v>
      </c>
      <c r="CLM7">
        <v>1.104239821</v>
      </c>
      <c r="CLN7">
        <v>1.111979246</v>
      </c>
      <c r="CLO7">
        <v>1.1197217699999999</v>
      </c>
      <c r="CLP7">
        <v>1.1273373369999999</v>
      </c>
      <c r="CLQ7">
        <v>1.1349489690000001</v>
      </c>
      <c r="CLR7">
        <v>1.142538786</v>
      </c>
      <c r="CLS7">
        <v>1.1498353480000001</v>
      </c>
      <c r="CLT7">
        <v>1.1566072700000001</v>
      </c>
      <c r="CLU7">
        <v>1.1628255839999999</v>
      </c>
      <c r="CLV7">
        <v>1.1688443420000001</v>
      </c>
      <c r="CLW7">
        <v>1.1750458479999999</v>
      </c>
      <c r="CLX7">
        <v>1.18106544</v>
      </c>
      <c r="CLY7">
        <v>1.186443806</v>
      </c>
      <c r="CLZ7">
        <v>1.1911187169999999</v>
      </c>
      <c r="CMA7">
        <v>1.194365382</v>
      </c>
      <c r="CMB7">
        <v>1.1945484879999999</v>
      </c>
      <c r="CMC7">
        <v>1.1906245950000001</v>
      </c>
      <c r="CMD7">
        <v>1.1835446359999999</v>
      </c>
      <c r="CME7">
        <v>1.175525784</v>
      </c>
      <c r="CMF7">
        <v>1.168074608</v>
      </c>
      <c r="CMG7">
        <v>1.1614403719999999</v>
      </c>
      <c r="CMH7">
        <v>1.155466557</v>
      </c>
      <c r="CMI7">
        <v>1.1501762870000001</v>
      </c>
      <c r="CMJ7">
        <v>1.1455441710000001</v>
      </c>
      <c r="CMK7">
        <v>1.141424537</v>
      </c>
      <c r="CML7">
        <v>1.1379060750000001</v>
      </c>
      <c r="CMM7">
        <v>1.135017991</v>
      </c>
      <c r="CMN7">
        <v>1.132362962</v>
      </c>
      <c r="CMO7">
        <v>1.129664183</v>
      </c>
      <c r="CMP7">
        <v>1.127059102</v>
      </c>
      <c r="CMQ7">
        <v>1.124558449</v>
      </c>
      <c r="CMR7">
        <v>1.121958733</v>
      </c>
      <c r="CMS7">
        <v>1.1193078759999999</v>
      </c>
      <c r="CMT7">
        <v>1.1168528799999999</v>
      </c>
      <c r="CMU7">
        <v>1.114735126</v>
      </c>
      <c r="CMV7">
        <v>1.112907052</v>
      </c>
      <c r="CMW7">
        <v>1.111155033</v>
      </c>
      <c r="CMX7">
        <v>1.109441876</v>
      </c>
      <c r="CMY7">
        <v>1.108186245</v>
      </c>
      <c r="CMZ7">
        <v>1.1076824670000001</v>
      </c>
      <c r="CNA7">
        <v>1.1075128320000001</v>
      </c>
      <c r="CNB7">
        <v>1.107151628</v>
      </c>
      <c r="CNC7">
        <v>1.10652101</v>
      </c>
      <c r="CND7">
        <v>1.1057854890000001</v>
      </c>
      <c r="CNE7">
        <v>1.105154395</v>
      </c>
      <c r="CNF7">
        <v>1.104769707</v>
      </c>
      <c r="CNG7">
        <v>1.1046071049999999</v>
      </c>
      <c r="CNH7">
        <v>1.104629517</v>
      </c>
      <c r="CNI7">
        <v>1.1049034600000001</v>
      </c>
      <c r="CNJ7">
        <v>1.105433106</v>
      </c>
      <c r="CNK7">
        <v>1.106057882</v>
      </c>
      <c r="CNL7">
        <v>1.1065460439999999</v>
      </c>
      <c r="CNM7">
        <v>1.106783152</v>
      </c>
      <c r="CNN7">
        <v>1.1069989200000001</v>
      </c>
      <c r="CNO7">
        <v>1.1075885299999999</v>
      </c>
      <c r="CNP7">
        <v>1.1085957289999999</v>
      </c>
      <c r="CNQ7">
        <v>1.109728456</v>
      </c>
      <c r="CNR7">
        <v>1.110730529</v>
      </c>
      <c r="CNS7">
        <v>1.1115186210000001</v>
      </c>
      <c r="CNT7">
        <v>1.112195015</v>
      </c>
      <c r="CNU7">
        <v>1.11294961</v>
      </c>
      <c r="CNV7">
        <v>1.113829255</v>
      </c>
      <c r="CNW7">
        <v>1.1147496699999999</v>
      </c>
      <c r="CNX7">
        <v>1.1156853440000001</v>
      </c>
      <c r="CNY7">
        <v>1.116677046</v>
      </c>
      <c r="CNZ7">
        <v>1.117833853</v>
      </c>
      <c r="COA7">
        <v>1.119346857</v>
      </c>
      <c r="COB7">
        <v>1.12118125</v>
      </c>
      <c r="COC7">
        <v>1.1228855849999999</v>
      </c>
      <c r="COD7">
        <v>1.124035001</v>
      </c>
      <c r="COE7">
        <v>1.1246666910000001</v>
      </c>
      <c r="COF7">
        <v>1.1251748800000001</v>
      </c>
      <c r="COG7">
        <v>1.1259859800000001</v>
      </c>
      <c r="COH7">
        <v>1.1272124050000001</v>
      </c>
      <c r="COI7">
        <v>1.1285269259999999</v>
      </c>
      <c r="COJ7">
        <v>1.1295739410000001</v>
      </c>
      <c r="COK7">
        <v>1.1304038759999999</v>
      </c>
      <c r="COL7">
        <v>1.1312903169999999</v>
      </c>
      <c r="COM7">
        <v>1.132358789</v>
      </c>
      <c r="CON7">
        <v>1.1335890289999999</v>
      </c>
      <c r="COO7">
        <v>1.134992719</v>
      </c>
      <c r="COP7">
        <v>1.1366157530000001</v>
      </c>
      <c r="COQ7">
        <v>1.138347864</v>
      </c>
      <c r="COR7">
        <v>1.1398603919999999</v>
      </c>
      <c r="COS7">
        <v>1.14091444</v>
      </c>
      <c r="COT7">
        <v>1.1416770220000001</v>
      </c>
      <c r="COU7">
        <v>1.142532229</v>
      </c>
      <c r="COV7">
        <v>1.143687248</v>
      </c>
      <c r="COW7">
        <v>1.145091176</v>
      </c>
      <c r="COX7">
        <v>1.1465550659999999</v>
      </c>
      <c r="COY7">
        <v>1.147853255</v>
      </c>
      <c r="COZ7">
        <v>1.14888978</v>
      </c>
      <c r="CPA7">
        <v>1.14981091</v>
      </c>
      <c r="CPB7">
        <v>1.150833368</v>
      </c>
      <c r="CPC7">
        <v>1.1520465609999999</v>
      </c>
      <c r="CPD7">
        <v>1.153495312</v>
      </c>
      <c r="CPE7">
        <v>1.155232668</v>
      </c>
      <c r="CPF7">
        <v>1.157090068</v>
      </c>
      <c r="CPG7">
        <v>1.15868175</v>
      </c>
      <c r="CPH7">
        <v>1.159873486</v>
      </c>
      <c r="CPI7">
        <v>1.160950422</v>
      </c>
      <c r="CPJ7">
        <v>1.1621551510000001</v>
      </c>
      <c r="CPK7">
        <v>1.1633969550000001</v>
      </c>
      <c r="CPL7">
        <v>1.1645132300000001</v>
      </c>
      <c r="CPM7">
        <v>1.1655195949999999</v>
      </c>
      <c r="CPN7">
        <v>1.166538477</v>
      </c>
      <c r="CPO7">
        <v>1.1676769259999999</v>
      </c>
      <c r="CPP7">
        <v>1.1689836979999999</v>
      </c>
      <c r="CPQ7">
        <v>1.170399427</v>
      </c>
      <c r="CPR7">
        <v>1.1717674730000001</v>
      </c>
      <c r="CPS7">
        <v>1.1730021239999999</v>
      </c>
      <c r="CPT7">
        <v>1.1742442850000001</v>
      </c>
      <c r="CPU7">
        <v>1.1756998299999999</v>
      </c>
      <c r="CPV7">
        <v>1.1772818570000001</v>
      </c>
      <c r="CPW7">
        <v>1.178637862</v>
      </c>
      <c r="CPX7">
        <v>1.179612398</v>
      </c>
      <c r="CPY7">
        <v>1.1804198029999999</v>
      </c>
      <c r="CPZ7">
        <v>1.1813416480000001</v>
      </c>
      <c r="CQA7">
        <v>1.182540417</v>
      </c>
      <c r="CQB7">
        <v>1.1841682200000001</v>
      </c>
      <c r="CQC7">
        <v>1.186271906</v>
      </c>
      <c r="CQD7">
        <v>1.1884707210000001</v>
      </c>
      <c r="CQE7">
        <v>1.1900528669999999</v>
      </c>
      <c r="CQF7">
        <v>1.1906424760000001</v>
      </c>
      <c r="CQG7">
        <v>1.1906298399999999</v>
      </c>
      <c r="CQH7">
        <v>1.190768719</v>
      </c>
      <c r="CQI7">
        <v>1.191453576</v>
      </c>
      <c r="CQJ7">
        <v>1.19250524</v>
      </c>
      <c r="CQK7">
        <v>1.1935122010000001</v>
      </c>
      <c r="CQL7">
        <v>1.1942666770000001</v>
      </c>
      <c r="CQM7">
        <v>1.194915414</v>
      </c>
      <c r="CQN7">
        <v>1.195690393</v>
      </c>
      <c r="CQO7">
        <v>1.196599126</v>
      </c>
      <c r="CQP7">
        <v>1.1975221629999999</v>
      </c>
      <c r="CQQ7">
        <v>1.1984443659999999</v>
      </c>
      <c r="CQR7">
        <v>1.199397206</v>
      </c>
      <c r="CQS7">
        <v>1.2003418210000001</v>
      </c>
      <c r="CQT7">
        <v>1.2012392279999999</v>
      </c>
      <c r="CQU7">
        <v>1.202116728</v>
      </c>
      <c r="CQV7">
        <v>1.203032613</v>
      </c>
      <c r="CQW7">
        <v>1.204054594</v>
      </c>
      <c r="CQX7">
        <v>1.205277205</v>
      </c>
      <c r="CQY7">
        <v>1.206801534</v>
      </c>
      <c r="CQZ7">
        <v>1.208536863</v>
      </c>
      <c r="CRA7">
        <v>1.210028291</v>
      </c>
      <c r="CRB7">
        <v>1.21079874</v>
      </c>
      <c r="CRC7">
        <v>1.210923076</v>
      </c>
      <c r="CRD7">
        <v>1.2109401230000001</v>
      </c>
      <c r="CRE7">
        <v>1.211168885</v>
      </c>
      <c r="CRF7">
        <v>1.2114310260000001</v>
      </c>
      <c r="CRG7">
        <v>1.21144557</v>
      </c>
      <c r="CRH7">
        <v>1.2112509010000001</v>
      </c>
      <c r="CRI7">
        <v>1.2111469509999999</v>
      </c>
      <c r="CRJ7">
        <v>1.2113307710000001</v>
      </c>
      <c r="CRK7">
        <v>1.211723924</v>
      </c>
      <c r="CRL7">
        <v>1.2121309039999999</v>
      </c>
      <c r="CRM7">
        <v>1.212420702</v>
      </c>
      <c r="CRN7">
        <v>1.2126364709999999</v>
      </c>
      <c r="CRO7">
        <v>1.213023186</v>
      </c>
      <c r="CRP7">
        <v>1.213744521</v>
      </c>
      <c r="CRQ7">
        <v>1.214580894</v>
      </c>
      <c r="CRR7">
        <v>1.2151962519999999</v>
      </c>
      <c r="CRS7">
        <v>1.2155307529999999</v>
      </c>
      <c r="CRT7">
        <v>1.215634704</v>
      </c>
      <c r="CRU7">
        <v>1.2154655459999999</v>
      </c>
      <c r="CRV7">
        <v>1.2152121069999999</v>
      </c>
      <c r="CRW7">
        <v>1.215492129</v>
      </c>
      <c r="CRX7">
        <v>1.2167916299999999</v>
      </c>
      <c r="CRY7">
        <v>1.2186642889999999</v>
      </c>
      <c r="CRZ7">
        <v>1.219836712</v>
      </c>
      <c r="CSA7">
        <v>1.2194170950000001</v>
      </c>
      <c r="CSB7">
        <v>1.2178664210000001</v>
      </c>
      <c r="CSC7">
        <v>1.216534972</v>
      </c>
      <c r="CSD7">
        <v>1.216371417</v>
      </c>
      <c r="CSE7">
        <v>1.2172068359999999</v>
      </c>
      <c r="CSF7">
        <v>1.218019843</v>
      </c>
      <c r="CSG7">
        <v>1.217832327</v>
      </c>
      <c r="CSH7">
        <v>1.2165983920000001</v>
      </c>
      <c r="CSI7">
        <v>1.215137243</v>
      </c>
      <c r="CSJ7">
        <v>1.2141754629999999</v>
      </c>
      <c r="CSK7">
        <v>1.21379149</v>
      </c>
      <c r="CSL7">
        <v>1.2137138839999999</v>
      </c>
      <c r="CSM7">
        <v>1.213681698</v>
      </c>
      <c r="CSN7">
        <v>1.2135360239999999</v>
      </c>
      <c r="CSO7">
        <v>1.21324265</v>
      </c>
      <c r="CSP7">
        <v>1.212821245</v>
      </c>
      <c r="CSQ7">
        <v>1.212269783</v>
      </c>
      <c r="CSR7">
        <v>1.2117118840000001</v>
      </c>
      <c r="CSS7">
        <v>1.2115403410000001</v>
      </c>
      <c r="CST7">
        <v>1.212126136</v>
      </c>
      <c r="CSU7">
        <v>1.2132254840000001</v>
      </c>
      <c r="CSV7">
        <v>1.213893294</v>
      </c>
      <c r="CSW7">
        <v>1.2132729289999999</v>
      </c>
      <c r="CSX7">
        <v>1.211388707</v>
      </c>
      <c r="CSY7">
        <v>1.2090399270000001</v>
      </c>
      <c r="CSZ7">
        <v>1.207085371</v>
      </c>
      <c r="CTA7">
        <v>1.2058461899999999</v>
      </c>
      <c r="CTB7">
        <v>1.204989672</v>
      </c>
      <c r="CTC7">
        <v>1.2040096520000001</v>
      </c>
      <c r="CTD7">
        <v>1.2028294799999999</v>
      </c>
      <c r="CTE7">
        <v>1.2017786500000001</v>
      </c>
      <c r="CTF7">
        <v>1.201217413</v>
      </c>
      <c r="CTG7">
        <v>1.201354265</v>
      </c>
      <c r="CTH7">
        <v>1.2019512649999999</v>
      </c>
      <c r="CTI7">
        <v>1.2021358010000001</v>
      </c>
      <c r="CTJ7">
        <v>1.2011790280000001</v>
      </c>
      <c r="CTK7">
        <v>1.1994735000000001</v>
      </c>
      <c r="CTL7">
        <v>1.1981058120000001</v>
      </c>
      <c r="CTM7">
        <v>1.1975697279999999</v>
      </c>
      <c r="CTN7">
        <v>1.197470665</v>
      </c>
      <c r="CTO7">
        <v>1.1973594430000001</v>
      </c>
      <c r="CTP7">
        <v>1.1972258090000001</v>
      </c>
      <c r="CTQ7">
        <v>1.197045922</v>
      </c>
      <c r="CTR7">
        <v>1.196404338</v>
      </c>
      <c r="CTS7">
        <v>1.195012331</v>
      </c>
      <c r="CTT7">
        <v>1.1932756900000001</v>
      </c>
      <c r="CTU7">
        <v>1.191851735</v>
      </c>
      <c r="CTV7">
        <v>1.1909263130000001</v>
      </c>
      <c r="CTW7">
        <v>1.190344691</v>
      </c>
      <c r="CTX7">
        <v>1.1900978090000001</v>
      </c>
      <c r="CTY7">
        <v>1.1902252440000001</v>
      </c>
      <c r="CTZ7">
        <v>1.190410376</v>
      </c>
      <c r="CUA7">
        <v>1.1900817159999999</v>
      </c>
      <c r="CUB7">
        <v>1.1890176530000001</v>
      </c>
      <c r="CUC7">
        <v>1.1876196859999999</v>
      </c>
      <c r="CUD7">
        <v>1.1864033940000001</v>
      </c>
      <c r="CUE7">
        <v>1.1854920390000001</v>
      </c>
      <c r="CUF7">
        <v>1.184785008</v>
      </c>
      <c r="CUG7">
        <v>1.1842170949999999</v>
      </c>
      <c r="CUH7">
        <v>1.1837012769999999</v>
      </c>
      <c r="CUI7">
        <v>1.1832335</v>
      </c>
      <c r="CUJ7">
        <v>1.1830894949999999</v>
      </c>
      <c r="CUK7">
        <v>1.18360281</v>
      </c>
      <c r="CUL7">
        <v>1.1847785710000001</v>
      </c>
      <c r="CUM7">
        <v>1.1861188410000001</v>
      </c>
      <c r="CUN7">
        <v>1.186702967</v>
      </c>
      <c r="CUO7">
        <v>1.185749054</v>
      </c>
      <c r="CUP7">
        <v>1.1833854909999999</v>
      </c>
      <c r="CUQ7">
        <v>1.1806455849999999</v>
      </c>
      <c r="CUR7">
        <v>1.178591967</v>
      </c>
      <c r="CUS7">
        <v>1.177611113</v>
      </c>
      <c r="CUT7">
        <v>1.177444696</v>
      </c>
      <c r="CUU7">
        <v>1.177618265</v>
      </c>
      <c r="CUV7">
        <v>1.177777648</v>
      </c>
      <c r="CUW7">
        <v>1.1776407959999999</v>
      </c>
      <c r="CUX7">
        <v>1.176858306</v>
      </c>
      <c r="CUY7">
        <v>1.1753013130000001</v>
      </c>
      <c r="CUZ7">
        <v>1.173402786</v>
      </c>
      <c r="CVA7">
        <v>1.1718018050000001</v>
      </c>
      <c r="CVB7">
        <v>1.1707080599999999</v>
      </c>
      <c r="CVC7">
        <v>1.1698912379999999</v>
      </c>
      <c r="CVD7">
        <v>1.169113874</v>
      </c>
      <c r="CVE7">
        <v>1.168305755</v>
      </c>
      <c r="CVF7">
        <v>1.167485476</v>
      </c>
      <c r="CVG7">
        <v>1.166751146</v>
      </c>
      <c r="CVH7">
        <v>1.1662366390000001</v>
      </c>
      <c r="CVI7">
        <v>1.165954709</v>
      </c>
      <c r="CVJ7">
        <v>1.165840268</v>
      </c>
      <c r="CVK7">
        <v>1.165895224</v>
      </c>
      <c r="CVL7">
        <v>1.165927172</v>
      </c>
      <c r="CVM7">
        <v>1.1653003689999999</v>
      </c>
      <c r="CVN7">
        <v>1.163539171</v>
      </c>
      <c r="CVO7">
        <v>1.1610680819999999</v>
      </c>
      <c r="CVP7">
        <v>1.1588082310000001</v>
      </c>
      <c r="CVQ7">
        <v>1.157196522</v>
      </c>
      <c r="CVR7">
        <v>1.156031609</v>
      </c>
      <c r="CVS7">
        <v>1.1550034280000001</v>
      </c>
      <c r="CVT7">
        <v>1.1540019509999999</v>
      </c>
      <c r="CVU7">
        <v>1.153097034</v>
      </c>
      <c r="CVV7">
        <v>1.152349472</v>
      </c>
      <c r="CVW7">
        <v>1.1515865329999999</v>
      </c>
      <c r="CVX7">
        <v>1.1504992249999999</v>
      </c>
      <c r="CVY7">
        <v>1.149029136</v>
      </c>
      <c r="CVZ7">
        <v>1.147532225</v>
      </c>
      <c r="CWA7">
        <v>1.146494508</v>
      </c>
      <c r="CWB7">
        <v>1.1460402009999999</v>
      </c>
      <c r="CWC7">
        <v>1.145677209</v>
      </c>
      <c r="CWD7">
        <v>1.1447100640000001</v>
      </c>
      <c r="CWE7">
        <v>1.14297092</v>
      </c>
      <c r="CWF7">
        <v>1.1409417390000001</v>
      </c>
      <c r="CWG7">
        <v>1.139145136</v>
      </c>
      <c r="CWH7">
        <v>1.1376960279999999</v>
      </c>
      <c r="CWI7">
        <v>1.136492133</v>
      </c>
      <c r="CWJ7">
        <v>1.135607839</v>
      </c>
      <c r="CWK7">
        <v>1.1352344750000001</v>
      </c>
      <c r="CWL7">
        <v>1.135127902</v>
      </c>
      <c r="CWM7">
        <v>1.134456396</v>
      </c>
      <c r="CWN7">
        <v>1.132621646</v>
      </c>
      <c r="CWO7">
        <v>1.1300038100000001</v>
      </c>
      <c r="CWP7">
        <v>1.1274781229999999</v>
      </c>
      <c r="CWQ7">
        <v>1.1254547829999999</v>
      </c>
      <c r="CWR7">
        <v>1.123779297</v>
      </c>
      <c r="CWS7">
        <v>1.1222540139999999</v>
      </c>
      <c r="CWT7">
        <v>1.120829463</v>
      </c>
      <c r="CWU7">
        <v>1.1194661859999999</v>
      </c>
      <c r="CWV7">
        <v>1.118094087</v>
      </c>
      <c r="CWW7">
        <v>1.116664052</v>
      </c>
      <c r="CWX7">
        <v>1.1151741740000001</v>
      </c>
      <c r="CWY7">
        <v>1.1136499639999999</v>
      </c>
      <c r="CWZ7">
        <v>1.112105846</v>
      </c>
      <c r="CXA7">
        <v>1.110533118</v>
      </c>
      <c r="CXB7">
        <v>1.1089296340000001</v>
      </c>
      <c r="CXC7">
        <v>1.1073081490000001</v>
      </c>
      <c r="CXD7">
        <v>1.1056703329999999</v>
      </c>
      <c r="CXE7">
        <v>1.103999019</v>
      </c>
      <c r="CXF7">
        <v>1.102284431</v>
      </c>
      <c r="CXG7">
        <v>1.100543976</v>
      </c>
      <c r="CXH7">
        <v>1.098808408</v>
      </c>
      <c r="CXI7">
        <v>1.0970822570000001</v>
      </c>
      <c r="CXJ7">
        <v>1.095327854</v>
      </c>
      <c r="CXK7">
        <v>1.093505621</v>
      </c>
      <c r="CXL7">
        <v>1.0916287899999999</v>
      </c>
      <c r="CXM7">
        <v>1.089770913</v>
      </c>
      <c r="CXN7">
        <v>1.0879973169999999</v>
      </c>
      <c r="CXO7">
        <v>1.0862897629999999</v>
      </c>
      <c r="CXP7">
        <v>1.0845694539999999</v>
      </c>
      <c r="CXQ7">
        <v>1.082770228</v>
      </c>
      <c r="CXR7">
        <v>1.080853343</v>
      </c>
      <c r="CXS7">
        <v>1.0788085460000001</v>
      </c>
      <c r="CXT7">
        <v>1.076699495</v>
      </c>
      <c r="CXU7">
        <v>1.074637651</v>
      </c>
      <c r="CXV7">
        <v>1.07266438</v>
      </c>
      <c r="CXW7">
        <v>1.07072711</v>
      </c>
      <c r="CXX7">
        <v>1.0687718390000001</v>
      </c>
      <c r="CXY7">
        <v>1.0667895080000001</v>
      </c>
      <c r="CXZ7">
        <v>1.064784288</v>
      </c>
      <c r="CYA7">
        <v>1.062753439</v>
      </c>
      <c r="CYB7">
        <v>1.0607056619999999</v>
      </c>
      <c r="CYC7">
        <v>1.0586739780000001</v>
      </c>
      <c r="CYD7">
        <v>1.056683064</v>
      </c>
      <c r="CYE7">
        <v>1.054705977</v>
      </c>
      <c r="CYF7">
        <v>1.0526918169999999</v>
      </c>
      <c r="CYG7">
        <v>1.0506340270000001</v>
      </c>
      <c r="CYH7">
        <v>1.0485631230000001</v>
      </c>
      <c r="CYI7">
        <v>1.046481252</v>
      </c>
      <c r="CYJ7">
        <v>1.044359684</v>
      </c>
      <c r="CYK7">
        <v>1.0422044989999999</v>
      </c>
      <c r="CYL7">
        <v>1.040070534</v>
      </c>
      <c r="CYM7">
        <v>1.038005114</v>
      </c>
      <c r="CYN7">
        <v>1.0360721349999999</v>
      </c>
      <c r="CYO7">
        <v>1.0344531539999999</v>
      </c>
      <c r="CYP7">
        <v>1.0332816840000001</v>
      </c>
      <c r="CYQ7">
        <v>1.0322192910000001</v>
      </c>
      <c r="CYR7">
        <v>1.0305180549999999</v>
      </c>
      <c r="CYS7">
        <v>1.027807117</v>
      </c>
      <c r="CYT7">
        <v>1.024557352</v>
      </c>
      <c r="CYU7">
        <v>1.0215077400000001</v>
      </c>
      <c r="CYV7">
        <v>1.0189220910000001</v>
      </c>
      <c r="CYW7">
        <v>1.0166745189999999</v>
      </c>
      <c r="CYX7">
        <v>1.014741659</v>
      </c>
      <c r="CYY7">
        <v>1.0132026670000001</v>
      </c>
      <c r="CYZ7">
        <v>1.011836052</v>
      </c>
      <c r="CZA7">
        <v>1.0100979800000001</v>
      </c>
      <c r="CZB7">
        <v>1.0076684950000001</v>
      </c>
      <c r="CZC7">
        <v>1.0048246380000001</v>
      </c>
      <c r="CZD7">
        <v>1.002106309</v>
      </c>
      <c r="CZE7">
        <v>0.99978119099999996</v>
      </c>
      <c r="CZF7">
        <v>0.99776035500000004</v>
      </c>
      <c r="CZG7">
        <v>0.99581104499999995</v>
      </c>
      <c r="CZH7">
        <v>0.99371695500000001</v>
      </c>
      <c r="CZI7">
        <v>0.99140667900000001</v>
      </c>
      <c r="CZJ7">
        <v>0.98905289200000002</v>
      </c>
      <c r="CZK7">
        <v>0.98700922700000004</v>
      </c>
      <c r="CZL7">
        <v>0.985593677</v>
      </c>
      <c r="CZM7">
        <v>0.98479735899999998</v>
      </c>
      <c r="CZN7">
        <v>0.98416233099999995</v>
      </c>
      <c r="CZO7">
        <v>0.98311513699999997</v>
      </c>
      <c r="CZP7">
        <v>0.98137664800000002</v>
      </c>
      <c r="CZQ7">
        <v>0.97890764500000005</v>
      </c>
      <c r="CZR7">
        <v>0.975765824</v>
      </c>
      <c r="CZS7">
        <v>0.97235316000000005</v>
      </c>
      <c r="CZT7">
        <v>0.96941083699999997</v>
      </c>
      <c r="CZU7">
        <v>0.96728807699999997</v>
      </c>
      <c r="CZV7">
        <v>0.96549141400000005</v>
      </c>
      <c r="CZW7">
        <v>0.96331381800000004</v>
      </c>
      <c r="CZX7">
        <v>0.96065694099999999</v>
      </c>
      <c r="CZY7">
        <v>0.95799899099999997</v>
      </c>
      <c r="CZZ7">
        <v>0.95577126700000004</v>
      </c>
      <c r="DAA7">
        <v>0.95395612699999999</v>
      </c>
      <c r="DAB7">
        <v>0.95220148599999999</v>
      </c>
      <c r="DAC7">
        <v>0.95019912699999998</v>
      </c>
      <c r="DAD7">
        <v>0.94793581999999998</v>
      </c>
      <c r="DAE7">
        <v>0.94562906000000002</v>
      </c>
      <c r="DAF7">
        <v>0.94352781799999996</v>
      </c>
      <c r="DAG7">
        <v>0.941777647</v>
      </c>
      <c r="DAH7">
        <v>0.94029831900000005</v>
      </c>
      <c r="DAI7">
        <v>0.93875360500000005</v>
      </c>
      <c r="DAJ7">
        <v>0.93687498599999997</v>
      </c>
      <c r="DAK7">
        <v>0.93483591099999996</v>
      </c>
      <c r="DAL7">
        <v>0.93300503499999998</v>
      </c>
      <c r="DAM7">
        <v>0.93139129899999995</v>
      </c>
      <c r="DAN7">
        <v>0.92974138299999998</v>
      </c>
      <c r="DAO7">
        <v>0.92804199499999995</v>
      </c>
      <c r="DAP7">
        <v>0.92638832299999996</v>
      </c>
      <c r="DAQ7">
        <v>0.92448180899999999</v>
      </c>
      <c r="DAR7">
        <v>0.92183327699999995</v>
      </c>
      <c r="DAS7">
        <v>0.91845548200000005</v>
      </c>
      <c r="DAT7">
        <v>0.91494071499999996</v>
      </c>
      <c r="DAU7">
        <v>0.91187328099999998</v>
      </c>
      <c r="DAV7">
        <v>0.90946394200000003</v>
      </c>
      <c r="DAW7">
        <v>0.90765655000000001</v>
      </c>
      <c r="DAX7">
        <v>0.90619534300000004</v>
      </c>
      <c r="DAY7">
        <v>0.90458077199999998</v>
      </c>
      <c r="DAZ7">
        <v>0.90235167699999996</v>
      </c>
      <c r="DBA7">
        <v>0.89953190100000002</v>
      </c>
      <c r="DBB7">
        <v>0.896566749</v>
      </c>
      <c r="DBC7">
        <v>0.89382630600000001</v>
      </c>
      <c r="DBD7">
        <v>0.89141404599999996</v>
      </c>
      <c r="DBE7">
        <v>0.88932096999999999</v>
      </c>
      <c r="DBF7">
        <v>0.88743609199999995</v>
      </c>
      <c r="DBG7">
        <v>0.88553303500000002</v>
      </c>
      <c r="DBH7">
        <v>0.88351213900000003</v>
      </c>
      <c r="DBI7">
        <v>0.88148278000000002</v>
      </c>
      <c r="DBJ7">
        <v>0.87945020200000001</v>
      </c>
      <c r="DBK7">
        <v>0.87721711400000002</v>
      </c>
      <c r="DBL7">
        <v>0.87477815199999998</v>
      </c>
      <c r="DBM7">
        <v>0.87252128100000004</v>
      </c>
      <c r="DBN7">
        <v>0.87079805099999996</v>
      </c>
      <c r="DBO7">
        <v>0.86945867499999996</v>
      </c>
      <c r="DBP7">
        <v>0.86795860499999999</v>
      </c>
      <c r="DBQ7">
        <v>0.86580133400000003</v>
      </c>
      <c r="DBR7">
        <v>0.86289149499999995</v>
      </c>
      <c r="DBS7">
        <v>0.85968255999999998</v>
      </c>
      <c r="DBT7">
        <v>0.856915176</v>
      </c>
      <c r="DBU7">
        <v>0.85490310199999997</v>
      </c>
      <c r="DBV7">
        <v>0.85316961999999996</v>
      </c>
      <c r="DBW7">
        <v>0.85105091300000002</v>
      </c>
      <c r="DBX7">
        <v>0.84843093199999997</v>
      </c>
      <c r="DBY7">
        <v>0.84564989800000001</v>
      </c>
      <c r="DBZ7">
        <v>0.84303826100000001</v>
      </c>
      <c r="DCA7">
        <v>0.84077745699999995</v>
      </c>
      <c r="DCB7">
        <v>0.83886104800000005</v>
      </c>
      <c r="DCC7">
        <v>0.83703351000000004</v>
      </c>
      <c r="DCD7">
        <v>0.83505290700000001</v>
      </c>
      <c r="DCE7">
        <v>0.83301359399999997</v>
      </c>
      <c r="DCF7">
        <v>0.83117788999999997</v>
      </c>
      <c r="DCG7">
        <v>0.82964616999999996</v>
      </c>
      <c r="DCH7">
        <v>0.82839792999999995</v>
      </c>
      <c r="DCI7">
        <v>0.82741457200000001</v>
      </c>
      <c r="DCJ7">
        <v>0.82652401900000005</v>
      </c>
      <c r="DCK7">
        <v>0.82528394500000002</v>
      </c>
      <c r="DCL7">
        <v>0.82325440599999999</v>
      </c>
      <c r="DCM7">
        <v>0.82041370899999999</v>
      </c>
      <c r="DCN7">
        <v>0.81724607900000001</v>
      </c>
      <c r="DCO7">
        <v>0.81438511599999996</v>
      </c>
      <c r="DCP7">
        <v>0.81215560399999998</v>
      </c>
      <c r="DCQ7">
        <v>0.81044149399999998</v>
      </c>
      <c r="DCR7">
        <v>0.80895692100000005</v>
      </c>
      <c r="DCS7">
        <v>0.807620585</v>
      </c>
      <c r="DCT7">
        <v>0.80657374900000001</v>
      </c>
      <c r="DCU7">
        <v>0.805799127</v>
      </c>
      <c r="DCV7">
        <v>0.80499661</v>
      </c>
      <c r="DCW7">
        <v>0.80404120700000004</v>
      </c>
      <c r="DCX7">
        <v>0.80319172100000003</v>
      </c>
      <c r="DCY7">
        <v>0.80253469899999996</v>
      </c>
      <c r="DCZ7">
        <v>0.80165791500000005</v>
      </c>
      <c r="DDA7">
        <v>0.80025363000000005</v>
      </c>
      <c r="DDB7">
        <v>0.79862785300000005</v>
      </c>
      <c r="DDC7">
        <v>0.79728966999999995</v>
      </c>
      <c r="DDD7">
        <v>0.796424091</v>
      </c>
      <c r="DDE7">
        <v>0.795992374</v>
      </c>
      <c r="DDF7">
        <v>0.79593426</v>
      </c>
      <c r="DDG7">
        <v>0.79602789900000004</v>
      </c>
      <c r="DDH7">
        <v>0.79586690699999996</v>
      </c>
      <c r="DDI7">
        <v>0.79523265399999998</v>
      </c>
      <c r="DDJ7">
        <v>0.79433900099999999</v>
      </c>
      <c r="DDK7">
        <v>0.79351943700000005</v>
      </c>
      <c r="DDL7">
        <v>0.79279512200000002</v>
      </c>
      <c r="DDM7">
        <v>0.791960895</v>
      </c>
      <c r="DDN7">
        <v>0.79099535899999995</v>
      </c>
      <c r="DDO7">
        <v>0.79010921700000003</v>
      </c>
      <c r="DDP7">
        <v>0.78942704200000002</v>
      </c>
      <c r="DDQ7">
        <v>0.78888255399999996</v>
      </c>
      <c r="DDR7">
        <v>0.78841662400000001</v>
      </c>
      <c r="DDS7">
        <v>0.78804326099999999</v>
      </c>
      <c r="DDT7">
        <v>0.78771245499999998</v>
      </c>
      <c r="DDU7">
        <v>0.78730517600000005</v>
      </c>
      <c r="DDV7">
        <v>0.78678453000000004</v>
      </c>
      <c r="DDW7">
        <v>0.78624468999999997</v>
      </c>
      <c r="DDX7">
        <v>0.78584098800000002</v>
      </c>
      <c r="DDY7">
        <v>0.78572148100000005</v>
      </c>
      <c r="DDZ7">
        <v>0.78589505000000004</v>
      </c>
      <c r="DEA7">
        <v>0.78611636200000001</v>
      </c>
      <c r="DEB7">
        <v>0.78612124900000002</v>
      </c>
      <c r="DEC7">
        <v>0.78603988899999999</v>
      </c>
      <c r="DED7">
        <v>0.78631085199999995</v>
      </c>
      <c r="DEE7">
        <v>0.78709048000000004</v>
      </c>
      <c r="DEF7">
        <v>0.78799182199999995</v>
      </c>
      <c r="DEG7">
        <v>0.788482189</v>
      </c>
      <c r="DEH7">
        <v>0.78836315899999998</v>
      </c>
      <c r="DEI7">
        <v>0.78786897700000003</v>
      </c>
      <c r="DEJ7">
        <v>0.787427604</v>
      </c>
      <c r="DEK7">
        <v>0.78730231500000003</v>
      </c>
      <c r="DEL7">
        <v>0.78741896199999994</v>
      </c>
      <c r="DEM7">
        <v>0.78756612500000001</v>
      </c>
      <c r="DEN7">
        <v>0.78770494499999999</v>
      </c>
      <c r="DEO7">
        <v>0.78798419200000003</v>
      </c>
      <c r="DEP7">
        <v>0.788425088</v>
      </c>
      <c r="DEQ7">
        <v>0.78866279100000003</v>
      </c>
      <c r="DER7">
        <v>0.78818291399999996</v>
      </c>
      <c r="DES7">
        <v>0.78688257900000003</v>
      </c>
      <c r="DET7">
        <v>0.78516828999999999</v>
      </c>
      <c r="DEU7">
        <v>0.78340548300000001</v>
      </c>
      <c r="DEV7">
        <v>0.78157949400000004</v>
      </c>
      <c r="DEW7">
        <v>0.77956837400000001</v>
      </c>
      <c r="DEX7">
        <v>0.77733892199999999</v>
      </c>
      <c r="DEY7">
        <v>0.77479201600000003</v>
      </c>
      <c r="DEZ7">
        <v>0.77176988099999999</v>
      </c>
      <c r="DFA7">
        <v>0.76821970900000003</v>
      </c>
      <c r="DFB7">
        <v>0.76412314199999998</v>
      </c>
      <c r="DFC7">
        <v>0.75943791900000002</v>
      </c>
      <c r="DFD7">
        <v>0.75434654999999995</v>
      </c>
      <c r="DFE7">
        <v>0.74936699900000003</v>
      </c>
      <c r="DFF7">
        <v>0.74501121000000003</v>
      </c>
      <c r="DFG7">
        <v>0.741432011</v>
      </c>
      <c r="DFH7">
        <v>0.73846757399999996</v>
      </c>
      <c r="DFI7">
        <v>0.73587089800000005</v>
      </c>
      <c r="DFJ7">
        <v>0.733431995</v>
      </c>
      <c r="DFK7">
        <v>0.731048107</v>
      </c>
      <c r="DFL7">
        <v>0.72878885299999996</v>
      </c>
      <c r="DFM7">
        <v>0.72679632900000002</v>
      </c>
      <c r="DFN7">
        <v>0.72503876700000003</v>
      </c>
      <c r="DFO7">
        <v>0.72324174600000002</v>
      </c>
      <c r="DFP7">
        <v>0.72115117299999998</v>
      </c>
      <c r="DFQ7">
        <v>0.718804479</v>
      </c>
      <c r="DFR7">
        <v>0.71646189699999996</v>
      </c>
      <c r="DFS7">
        <v>0.71431070600000002</v>
      </c>
      <c r="DFT7">
        <v>0.71233600399999997</v>
      </c>
      <c r="DFU7">
        <v>0.71046251100000002</v>
      </c>
      <c r="DFV7">
        <v>0.70868235800000001</v>
      </c>
      <c r="DFW7">
        <v>0.70700347399999997</v>
      </c>
      <c r="DFX7">
        <v>0.70539444699999998</v>
      </c>
      <c r="DFY7">
        <v>0.70381772499999995</v>
      </c>
      <c r="DFZ7">
        <v>0.702246606</v>
      </c>
      <c r="DGA7">
        <v>0.700706422</v>
      </c>
      <c r="DGB7">
        <v>0.69936835799999997</v>
      </c>
      <c r="DGC7">
        <v>0.69839554999999998</v>
      </c>
      <c r="DGD7">
        <v>0.69753330899999999</v>
      </c>
      <c r="DGE7">
        <v>0.69613391199999997</v>
      </c>
      <c r="DGF7">
        <v>0.69385510699999997</v>
      </c>
      <c r="DGG7">
        <v>0.69111341199999998</v>
      </c>
      <c r="DGH7">
        <v>0.68861371299999996</v>
      </c>
      <c r="DGI7">
        <v>0.68664771300000005</v>
      </c>
      <c r="DGJ7">
        <v>0.68507891899999995</v>
      </c>
      <c r="DGK7">
        <v>0.68379610800000001</v>
      </c>
      <c r="DGL7">
        <v>0.68288254699999995</v>
      </c>
      <c r="DGM7">
        <v>0.68239563700000005</v>
      </c>
      <c r="DGN7">
        <v>0.68218225200000004</v>
      </c>
      <c r="DGO7">
        <v>0.68198311300000003</v>
      </c>
      <c r="DGP7">
        <v>0.68167269200000002</v>
      </c>
      <c r="DGQ7">
        <v>0.68129813699999997</v>
      </c>
      <c r="DGR7">
        <v>0.68083870400000002</v>
      </c>
      <c r="DGS7">
        <v>0.68002080899999995</v>
      </c>
      <c r="DGT7">
        <v>0.67843169000000003</v>
      </c>
      <c r="DGU7">
        <v>0.67573755999999996</v>
      </c>
      <c r="DGV7">
        <v>0.671822429</v>
      </c>
      <c r="DGW7">
        <v>0.66690516499999997</v>
      </c>
      <c r="DGX7">
        <v>0.66153991199999995</v>
      </c>
      <c r="DGY7">
        <v>0.65638554100000002</v>
      </c>
      <c r="DGZ7">
        <v>0.65196174399999995</v>
      </c>
      <c r="DHA7">
        <v>0.64850765499999996</v>
      </c>
      <c r="DHB7">
        <v>0.64581227299999999</v>
      </c>
      <c r="DHC7">
        <v>0.64324694900000001</v>
      </c>
      <c r="DHD7">
        <v>0.640292466</v>
      </c>
      <c r="DHE7">
        <v>0.63702148199999997</v>
      </c>
      <c r="DHF7">
        <v>0.63385802499999999</v>
      </c>
      <c r="DHG7">
        <v>0.63101684999999996</v>
      </c>
      <c r="DHH7">
        <v>0.62842130699999998</v>
      </c>
      <c r="DHI7">
        <v>0.62598538400000003</v>
      </c>
      <c r="DHJ7">
        <v>0.62370657900000004</v>
      </c>
      <c r="DHK7">
        <v>0.62157040799999996</v>
      </c>
      <c r="DHL7">
        <v>0.61952889</v>
      </c>
      <c r="DHM7">
        <v>0.61754334</v>
      </c>
      <c r="DHN7">
        <v>0.61559540000000001</v>
      </c>
      <c r="DHO7">
        <v>0.61367452099999997</v>
      </c>
      <c r="DHP7">
        <v>0.61176830500000001</v>
      </c>
      <c r="DHQ7">
        <v>0.60986149300000003</v>
      </c>
      <c r="DHR7">
        <v>0.60795158100000002</v>
      </c>
      <c r="DHS7">
        <v>0.60606271</v>
      </c>
      <c r="DHT7">
        <v>0.60425049099999995</v>
      </c>
      <c r="DHU7">
        <v>0.602576852</v>
      </c>
      <c r="DHV7">
        <v>0.60102194499999995</v>
      </c>
      <c r="DHW7">
        <v>0.59942913099999995</v>
      </c>
      <c r="DHX7">
        <v>0.597631633</v>
      </c>
      <c r="DHY7">
        <v>0.59564351999999998</v>
      </c>
      <c r="DHZ7">
        <v>0.59363561899999995</v>
      </c>
      <c r="DIA7">
        <v>0.59174185999999995</v>
      </c>
      <c r="DIB7">
        <v>0.59000503999999998</v>
      </c>
      <c r="DIC7">
        <v>0.58846831300000002</v>
      </c>
      <c r="DID7">
        <v>0.58712691100000003</v>
      </c>
      <c r="DIE7">
        <v>0.58579409100000002</v>
      </c>
      <c r="DIF7">
        <v>0.58421945600000003</v>
      </c>
      <c r="DIG7">
        <v>0.582380593</v>
      </c>
      <c r="DIH7">
        <v>0.58052212000000003</v>
      </c>
      <c r="DII7">
        <v>0.57889753600000005</v>
      </c>
      <c r="DIJ7">
        <v>0.57754534499999999</v>
      </c>
      <c r="DIK7">
        <v>0.57626384500000005</v>
      </c>
      <c r="DIL7">
        <v>0.57476580099999997</v>
      </c>
      <c r="DIM7">
        <v>0.57294011099999997</v>
      </c>
      <c r="DIN7">
        <v>0.57096999900000001</v>
      </c>
      <c r="DIO7">
        <v>0.56912761899999997</v>
      </c>
      <c r="DIP7">
        <v>0.56749951799999998</v>
      </c>
      <c r="DIQ7">
        <v>0.565991998</v>
      </c>
      <c r="DIR7">
        <v>0.56453764399999995</v>
      </c>
      <c r="DIS7">
        <v>0.56319993700000004</v>
      </c>
      <c r="DIT7">
        <v>0.56205731599999997</v>
      </c>
      <c r="DIU7">
        <v>0.56101250599999997</v>
      </c>
      <c r="DIV7">
        <v>0.55980533399999999</v>
      </c>
      <c r="DIW7">
        <v>0.55828696499999997</v>
      </c>
      <c r="DIX7">
        <v>0.55659437199999995</v>
      </c>
      <c r="DIY7">
        <v>0.55496805900000001</v>
      </c>
      <c r="DIZ7">
        <v>0.553494453</v>
      </c>
      <c r="DJA7">
        <v>0.55210417499999997</v>
      </c>
      <c r="DJB7">
        <v>0.55072146700000002</v>
      </c>
      <c r="DJC7">
        <v>0.54933112900000003</v>
      </c>
      <c r="DJD7">
        <v>0.54795587099999998</v>
      </c>
      <c r="DJE7">
        <v>0.54661953399999996</v>
      </c>
      <c r="DJF7">
        <v>0.545324802</v>
      </c>
      <c r="DJG7">
        <v>0.54405731000000002</v>
      </c>
      <c r="DJH7">
        <v>0.54279851899999998</v>
      </c>
      <c r="DJI7">
        <v>0.54153108599999999</v>
      </c>
      <c r="DJJ7">
        <v>0.54026228200000004</v>
      </c>
      <c r="DJK7">
        <v>0.53904354600000004</v>
      </c>
      <c r="DJL7">
        <v>0.53793346900000005</v>
      </c>
      <c r="DJM7">
        <v>0.53691852100000004</v>
      </c>
      <c r="DJN7">
        <v>0.53588205600000005</v>
      </c>
      <c r="DJO7">
        <v>0.534685254</v>
      </c>
      <c r="DJP7">
        <v>0.53330034000000004</v>
      </c>
      <c r="DJQ7">
        <v>0.53184807300000003</v>
      </c>
      <c r="DJR7">
        <v>0.53047704699999998</v>
      </c>
      <c r="DJS7">
        <v>0.52924388600000005</v>
      </c>
      <c r="DJT7">
        <v>0.52812308100000005</v>
      </c>
      <c r="DJU7">
        <v>0.52705854200000002</v>
      </c>
      <c r="DJV7">
        <v>0.52597606200000002</v>
      </c>
      <c r="DJW7">
        <v>0.52482205599999998</v>
      </c>
      <c r="DJX7">
        <v>0.523617208</v>
      </c>
      <c r="DJY7">
        <v>0.52242362499999995</v>
      </c>
      <c r="DJZ7">
        <v>0.521285832</v>
      </c>
      <c r="DKA7">
        <v>0.52024865200000003</v>
      </c>
      <c r="DKB7">
        <v>0.51934766799999998</v>
      </c>
      <c r="DKC7">
        <v>0.51851224900000004</v>
      </c>
      <c r="DKD7">
        <v>0.51757776700000002</v>
      </c>
      <c r="DKE7">
        <v>0.516459644</v>
      </c>
      <c r="DKF7">
        <v>0.51522272800000002</v>
      </c>
      <c r="DKG7">
        <v>0.51395481799999998</v>
      </c>
      <c r="DKH7">
        <v>0.51269024600000002</v>
      </c>
      <c r="DKI7">
        <v>0.51146584699999997</v>
      </c>
      <c r="DKJ7">
        <v>0.51032525299999998</v>
      </c>
      <c r="DKK7">
        <v>0.50925368100000001</v>
      </c>
      <c r="DKL7">
        <v>0.50820511599999996</v>
      </c>
      <c r="DKM7">
        <v>0.50717824700000003</v>
      </c>
      <c r="DKN7">
        <v>0.50619339900000004</v>
      </c>
      <c r="DKO7">
        <v>0.50522690999999997</v>
      </c>
      <c r="DKP7">
        <v>0.50422984400000004</v>
      </c>
      <c r="DKQ7">
        <v>0.50319093500000001</v>
      </c>
      <c r="DKR7">
        <v>0.50214082000000004</v>
      </c>
      <c r="DKS7">
        <v>0.50110566599999995</v>
      </c>
      <c r="DKT7">
        <v>0.50008636699999998</v>
      </c>
      <c r="DKU7">
        <v>0.49907696200000001</v>
      </c>
      <c r="DKV7">
        <v>0.49807873400000002</v>
      </c>
      <c r="DKW7">
        <v>0.49708777700000001</v>
      </c>
      <c r="DKX7">
        <v>0.496090472</v>
      </c>
      <c r="DKY7">
        <v>0.49508091799999998</v>
      </c>
      <c r="DKZ7">
        <v>0.49406874200000001</v>
      </c>
      <c r="DLA7">
        <v>0.49306467199999998</v>
      </c>
      <c r="DLB7">
        <v>0.49206692000000002</v>
      </c>
      <c r="DLC7">
        <v>0.49106678399999998</v>
      </c>
      <c r="DLD7">
        <v>0.490062624</v>
      </c>
      <c r="DLE7">
        <v>0.48906323299999999</v>
      </c>
      <c r="DLF7">
        <v>0.48808178299999999</v>
      </c>
      <c r="DLG7">
        <v>0.48713448599999998</v>
      </c>
      <c r="DLH7">
        <v>0.48623892699999999</v>
      </c>
      <c r="DLI7">
        <v>0.48538509000000002</v>
      </c>
      <c r="DLJ7">
        <v>0.48450812700000001</v>
      </c>
      <c r="DLK7">
        <v>0.48352625999999999</v>
      </c>
      <c r="DLL7">
        <v>0.48242050400000003</v>
      </c>
      <c r="DLM7">
        <v>0.481252283</v>
      </c>
      <c r="DLN7">
        <v>0.480090827</v>
      </c>
      <c r="DLO7">
        <v>0.47894755</v>
      </c>
      <c r="DLP7">
        <v>0.47779557099999997</v>
      </c>
      <c r="DLQ7">
        <v>0.47663307199999999</v>
      </c>
      <c r="DLR7">
        <v>0.47549161299999998</v>
      </c>
      <c r="DLS7">
        <v>0.47438475499999999</v>
      </c>
      <c r="DLT7">
        <v>0.47328787999999999</v>
      </c>
      <c r="DLU7">
        <v>0.47217917399999998</v>
      </c>
      <c r="DLV7">
        <v>0.47106671300000003</v>
      </c>
      <c r="DLW7">
        <v>0.4699682</v>
      </c>
      <c r="DLX7">
        <v>0.468888849</v>
      </c>
      <c r="DLY7">
        <v>0.46782106200000001</v>
      </c>
      <c r="DLZ7">
        <v>0.466752261</v>
      </c>
      <c r="DMA7">
        <v>0.46567621799999998</v>
      </c>
      <c r="DMB7">
        <v>0.46459987800000002</v>
      </c>
      <c r="DMC7">
        <v>0.46353456399999998</v>
      </c>
      <c r="DMD7">
        <v>0.462483019</v>
      </c>
      <c r="DME7">
        <v>0.46143779200000001</v>
      </c>
      <c r="DMF7">
        <v>0.46039032899999999</v>
      </c>
      <c r="DMG7">
        <v>0.45934292700000001</v>
      </c>
      <c r="DMH7">
        <v>0.45830938199999999</v>
      </c>
      <c r="DMI7">
        <v>0.45730051399999999</v>
      </c>
      <c r="DMJ7">
        <v>0.45631915299999998</v>
      </c>
      <c r="DMK7">
        <v>0.45536693900000003</v>
      </c>
      <c r="DML7">
        <v>0.45444101100000001</v>
      </c>
      <c r="DMM7">
        <v>0.453525811</v>
      </c>
      <c r="DMN7">
        <v>0.45260450200000002</v>
      </c>
      <c r="DMO7">
        <v>0.45167359699999998</v>
      </c>
      <c r="DMP7">
        <v>0.45074179800000003</v>
      </c>
      <c r="DMQ7">
        <v>0.44982066799999998</v>
      </c>
      <c r="DMR7">
        <v>0.448922932</v>
      </c>
      <c r="DMS7">
        <v>0.44805985700000001</v>
      </c>
      <c r="DMT7">
        <v>0.44723260399999998</v>
      </c>
      <c r="DMU7">
        <v>0.44642815000000002</v>
      </c>
      <c r="DMV7">
        <v>0.44562745100000001</v>
      </c>
      <c r="DMW7">
        <v>0.444821566</v>
      </c>
      <c r="DMX7">
        <v>0.44401988399999998</v>
      </c>
      <c r="DMY7">
        <v>0.44324132799999999</v>
      </c>
      <c r="DMZ7">
        <v>0.44249689599999997</v>
      </c>
      <c r="DNA7">
        <v>0.44178119300000002</v>
      </c>
      <c r="DNB7">
        <v>0.44108226900000003</v>
      </c>
      <c r="DNC7">
        <v>0.44039756099999999</v>
      </c>
      <c r="DND7">
        <v>0.43973356499999999</v>
      </c>
      <c r="DNE7">
        <v>0.43908965599999999</v>
      </c>
      <c r="DNF7">
        <v>0.43845483699999999</v>
      </c>
      <c r="DNG7">
        <v>0.43782180500000001</v>
      </c>
      <c r="DNH7">
        <v>0.43719273800000003</v>
      </c>
      <c r="DNI7">
        <v>0.436568558</v>
      </c>
      <c r="DNJ7">
        <v>0.435942143</v>
      </c>
      <c r="DNK7">
        <v>0.43530228700000001</v>
      </c>
      <c r="DNL7">
        <v>0.43464514599999998</v>
      </c>
      <c r="DNM7">
        <v>0.433977216</v>
      </c>
      <c r="DNN7">
        <v>0.43330949499999999</v>
      </c>
      <c r="DNO7">
        <v>0.43265068499999998</v>
      </c>
      <c r="DNP7">
        <v>0.43200323000000002</v>
      </c>
      <c r="DNQ7">
        <v>0.43136078100000003</v>
      </c>
      <c r="DNR7">
        <v>0.430711448</v>
      </c>
      <c r="DNS7">
        <v>0.43004885300000001</v>
      </c>
      <c r="DNT7">
        <v>0.42937692999999999</v>
      </c>
      <c r="DNU7">
        <v>0.42870393400000001</v>
      </c>
      <c r="DNV7">
        <v>0.42803609399999998</v>
      </c>
      <c r="DNW7">
        <v>0.42737355799999999</v>
      </c>
      <c r="DNX7">
        <v>0.42671295999999997</v>
      </c>
      <c r="DNY7">
        <v>0.42605528199999998</v>
      </c>
      <c r="DNZ7">
        <v>0.42540526400000001</v>
      </c>
      <c r="DOA7">
        <v>0.42476278499999998</v>
      </c>
      <c r="DOB7">
        <v>0.42412546299999998</v>
      </c>
      <c r="DOC7">
        <v>0.423495919</v>
      </c>
      <c r="DOD7">
        <v>0.42287221600000002</v>
      </c>
      <c r="DOE7">
        <v>0.422241598</v>
      </c>
      <c r="DOF7">
        <v>0.421598256</v>
      </c>
      <c r="DOG7">
        <v>0.42095249899999998</v>
      </c>
      <c r="DOH7">
        <v>0.42031768000000003</v>
      </c>
      <c r="DOI7">
        <v>0.419698656</v>
      </c>
      <c r="DOJ7">
        <v>0.41909477099999998</v>
      </c>
      <c r="DOK7">
        <v>0.41850510200000002</v>
      </c>
      <c r="DOL7">
        <v>0.41793039399999998</v>
      </c>
      <c r="DOM7">
        <v>0.417372197</v>
      </c>
      <c r="DON7">
        <v>0.416831285</v>
      </c>
      <c r="DOO7">
        <v>0.41630718100000003</v>
      </c>
      <c r="DOP7">
        <v>0.41579839600000001</v>
      </c>
      <c r="DOQ7">
        <v>0.41530519700000001</v>
      </c>
      <c r="DOR7">
        <v>0.414832592</v>
      </c>
      <c r="DOS7">
        <v>0.41438376900000001</v>
      </c>
      <c r="DOT7">
        <v>0.41395157599999999</v>
      </c>
      <c r="DOU7">
        <v>0.41352623700000002</v>
      </c>
      <c r="DOV7">
        <v>0.41310733599999999</v>
      </c>
      <c r="DOW7">
        <v>0.41270351399999999</v>
      </c>
      <c r="DOX7">
        <v>0.41232514399999998</v>
      </c>
      <c r="DOY7">
        <v>0.41197788699999999</v>
      </c>
      <c r="DOZ7">
        <v>0.41165980699999999</v>
      </c>
      <c r="DPA7">
        <v>0.411365062</v>
      </c>
      <c r="DPB7">
        <v>0.41109341399999999</v>
      </c>
      <c r="DPC7">
        <v>0.41085380300000002</v>
      </c>
      <c r="DPD7">
        <v>0.41066172699999998</v>
      </c>
      <c r="DPE7">
        <v>0.41053158000000001</v>
      </c>
      <c r="DPF7">
        <v>0.41046825100000001</v>
      </c>
      <c r="DPG7">
        <v>0.41046553899999999</v>
      </c>
      <c r="DPH7">
        <v>0.41051608299999998</v>
      </c>
      <c r="DPI7">
        <v>0.41061502700000002</v>
      </c>
      <c r="DPJ7">
        <v>0.41075325000000001</v>
      </c>
      <c r="DPK7">
        <v>0.41091346699999998</v>
      </c>
      <c r="DPL7">
        <v>0.41107121099999999</v>
      </c>
      <c r="DPM7">
        <v>0.41120016599999998</v>
      </c>
      <c r="DPN7">
        <v>0.41128259900000003</v>
      </c>
      <c r="DPO7">
        <v>0.41131353399999998</v>
      </c>
      <c r="DPP7">
        <v>0.41129317900000001</v>
      </c>
      <c r="DPQ7">
        <v>0.411217153</v>
      </c>
      <c r="DPR7">
        <v>0.41107830400000001</v>
      </c>
      <c r="DPS7">
        <v>0.41087320399999999</v>
      </c>
      <c r="DPT7">
        <v>0.41060969200000003</v>
      </c>
      <c r="DPU7">
        <v>0.41030192399999998</v>
      </c>
      <c r="DPV7">
        <v>0.409957707</v>
      </c>
      <c r="DPW7">
        <v>0.40957292899999997</v>
      </c>
      <c r="DPX7">
        <v>0.40914022900000002</v>
      </c>
      <c r="DPY7">
        <v>0.408657253</v>
      </c>
      <c r="DPZ7">
        <v>0.40812873799999999</v>
      </c>
      <c r="DQA7">
        <v>0.407564431</v>
      </c>
      <c r="DQB7">
        <v>0.40697565699999999</v>
      </c>
      <c r="DQC7">
        <v>0.40637481199999997</v>
      </c>
      <c r="DQD7">
        <v>0.405775577</v>
      </c>
      <c r="DQE7">
        <v>0.40518593800000002</v>
      </c>
      <c r="DQF7">
        <v>0.40460565700000001</v>
      </c>
      <c r="DQG7">
        <v>0.40403369099999997</v>
      </c>
      <c r="DQH7">
        <v>0.403471619</v>
      </c>
      <c r="DQI7">
        <v>0.402919054</v>
      </c>
      <c r="DQJ7">
        <v>0.40238067500000002</v>
      </c>
      <c r="DQK7">
        <v>0.40187031000000001</v>
      </c>
      <c r="DQL7">
        <v>0.401395589</v>
      </c>
      <c r="DQM7">
        <v>0.400944203</v>
      </c>
      <c r="DQN7">
        <v>0.400494397</v>
      </c>
      <c r="DQO7">
        <v>0.40003353400000002</v>
      </c>
      <c r="DQP7">
        <v>0.39956560699999999</v>
      </c>
      <c r="DQQ7">
        <v>0.399104774</v>
      </c>
      <c r="DQR7">
        <v>0.39866358000000002</v>
      </c>
      <c r="DQS7">
        <v>0.39824309899999999</v>
      </c>
      <c r="DQT7">
        <v>0.39783620800000002</v>
      </c>
      <c r="DQU7">
        <v>0.39743477100000002</v>
      </c>
      <c r="DQV7">
        <v>0.39703410900000002</v>
      </c>
      <c r="DQW7">
        <v>0.39663705199999999</v>
      </c>
      <c r="DQX7">
        <v>0.39625558300000002</v>
      </c>
      <c r="DQY7">
        <v>0.39590182899999998</v>
      </c>
      <c r="DQZ7">
        <v>0.395578504</v>
      </c>
      <c r="DRA7">
        <v>0.39528101700000001</v>
      </c>
      <c r="DRB7">
        <v>0.39500448100000002</v>
      </c>
      <c r="DRC7">
        <v>0.39474320400000001</v>
      </c>
      <c r="DRD7">
        <v>0.39448860299999999</v>
      </c>
      <c r="DRE7">
        <v>0.394237697</v>
      </c>
      <c r="DRF7">
        <v>0.39399972599999999</v>
      </c>
      <c r="DRG7">
        <v>0.39378723500000001</v>
      </c>
      <c r="DRH7">
        <v>0.39360129799999999</v>
      </c>
      <c r="DRI7">
        <v>0.393435121</v>
      </c>
      <c r="DRJ7">
        <v>0.39328449999999998</v>
      </c>
      <c r="DRK7">
        <v>0.393149048</v>
      </c>
      <c r="DRL7">
        <v>0.39303162699999999</v>
      </c>
      <c r="DRM7">
        <v>0.39293882299999999</v>
      </c>
      <c r="DRN7">
        <v>0.392874748</v>
      </c>
      <c r="DRO7">
        <v>0.39283594500000002</v>
      </c>
      <c r="DRP7">
        <v>0.39281663300000003</v>
      </c>
      <c r="DRQ7">
        <v>0.39281323600000001</v>
      </c>
      <c r="DRR7">
        <v>0.39282247399999998</v>
      </c>
      <c r="DRS7">
        <v>0.39283803099999998</v>
      </c>
      <c r="DRT7">
        <v>0.39285421399999998</v>
      </c>
      <c r="DRU7">
        <v>0.392872214</v>
      </c>
      <c r="DRV7">
        <v>0.39290115199999998</v>
      </c>
      <c r="DRW7">
        <v>0.392947614</v>
      </c>
      <c r="DRX7">
        <v>0.39300757600000003</v>
      </c>
      <c r="DRY7">
        <v>0.39307579399999998</v>
      </c>
      <c r="DRZ7">
        <v>0.39315599200000001</v>
      </c>
      <c r="DSA7">
        <v>0.39325490600000002</v>
      </c>
      <c r="DSB7">
        <v>0.39336922800000002</v>
      </c>
      <c r="DSC7">
        <v>0.39348950999999999</v>
      </c>
      <c r="DSD7">
        <v>0.39361345800000003</v>
      </c>
      <c r="DSE7">
        <v>0.39374515399999999</v>
      </c>
      <c r="DSF7">
        <v>0.393882811</v>
      </c>
      <c r="DSG7">
        <v>0.39401426899999997</v>
      </c>
      <c r="DSH7">
        <v>0.39413267400000002</v>
      </c>
      <c r="DSI7">
        <v>0.39424866400000003</v>
      </c>
      <c r="DSJ7">
        <v>0.394377172</v>
      </c>
      <c r="DSK7">
        <v>0.39451834600000002</v>
      </c>
      <c r="DSL7">
        <v>0.39466154599999997</v>
      </c>
      <c r="DSM7">
        <v>0.39480131899999998</v>
      </c>
      <c r="DSN7">
        <v>0.394940287</v>
      </c>
      <c r="DSO7">
        <v>0.39508324900000003</v>
      </c>
      <c r="DSP7">
        <v>0.39523523999999999</v>
      </c>
      <c r="DSQ7">
        <v>0.39539971899999998</v>
      </c>
      <c r="DSR7">
        <v>0.39557477800000002</v>
      </c>
      <c r="DSS7">
        <v>0.395756632</v>
      </c>
      <c r="DST7">
        <v>0.39594498299999997</v>
      </c>
      <c r="DSU7">
        <v>0.39614129100000001</v>
      </c>
      <c r="DSV7">
        <v>0.39634692700000002</v>
      </c>
      <c r="DSW7">
        <v>0.39656624200000001</v>
      </c>
      <c r="DSX7">
        <v>0.39680474999999998</v>
      </c>
      <c r="DSY7">
        <v>0.397063255</v>
      </c>
      <c r="DSZ7">
        <v>0.39733579800000002</v>
      </c>
      <c r="DTA7">
        <v>0.39761713100000001</v>
      </c>
      <c r="DTB7">
        <v>0.39791300899999998</v>
      </c>
      <c r="DTC7">
        <v>0.39823335399999998</v>
      </c>
      <c r="DTD7">
        <v>0.39857655800000003</v>
      </c>
      <c r="DTE7">
        <v>0.39892339700000001</v>
      </c>
      <c r="DTF7">
        <v>0.39925047800000002</v>
      </c>
      <c r="DTG7">
        <v>0.39954152700000001</v>
      </c>
      <c r="DTH7">
        <v>0.39978379000000003</v>
      </c>
      <c r="DTI7">
        <v>0.39995887899999999</v>
      </c>
      <c r="DTJ7">
        <v>0.40003988099999999</v>
      </c>
      <c r="DTK7">
        <v>0.40000015500000002</v>
      </c>
      <c r="DTL7">
        <v>0.39983022200000001</v>
      </c>
      <c r="DTM7">
        <v>0.39954081200000002</v>
      </c>
      <c r="DTN7">
        <v>0.39914944800000002</v>
      </c>
      <c r="DTO7">
        <v>0.39867180600000002</v>
      </c>
      <c r="DTP7">
        <v>0.39813029799999999</v>
      </c>
      <c r="DTQ7">
        <v>0.39756211600000002</v>
      </c>
      <c r="DTR7">
        <v>0.39701175700000002</v>
      </c>
      <c r="DTS7">
        <v>0.39651793200000002</v>
      </c>
      <c r="DTT7">
        <v>0.39610245799999999</v>
      </c>
      <c r="DTU7">
        <v>0.39577475200000001</v>
      </c>
      <c r="DTV7">
        <v>0.39554432</v>
      </c>
      <c r="DTW7">
        <v>0.39542564699999999</v>
      </c>
      <c r="DTX7">
        <v>0.395430803</v>
      </c>
      <c r="DTY7">
        <v>0.395565689</v>
      </c>
      <c r="DTZ7">
        <v>0.39583563799999999</v>
      </c>
      <c r="DUA7">
        <v>0.39625799699999997</v>
      </c>
      <c r="DUB7">
        <v>0.39686736500000003</v>
      </c>
      <c r="DUC7">
        <v>0.39770507799999999</v>
      </c>
      <c r="DUD7">
        <v>0.39881789699999998</v>
      </c>
      <c r="DUE7">
        <v>0.40022856000000001</v>
      </c>
      <c r="DUF7">
        <v>0.40181550399999999</v>
      </c>
      <c r="DUG7">
        <v>0.40328130099999998</v>
      </c>
      <c r="DUH7">
        <v>0.40434438</v>
      </c>
      <c r="DUI7">
        <v>0.40493241000000002</v>
      </c>
      <c r="DUJ7">
        <v>0.40519675599999999</v>
      </c>
      <c r="DUK7">
        <v>0.405363262</v>
      </c>
      <c r="DUL7">
        <v>0.405540764</v>
      </c>
      <c r="DUM7">
        <v>0.40571322999999998</v>
      </c>
      <c r="DUN7">
        <v>0.40588712700000001</v>
      </c>
      <c r="DUO7">
        <v>0.40612009199999999</v>
      </c>
      <c r="DUP7">
        <v>0.40643489399999999</v>
      </c>
      <c r="DUQ7">
        <v>0.40679237200000001</v>
      </c>
      <c r="DUR7">
        <v>0.407136261</v>
      </c>
      <c r="DUS7">
        <v>0.40743863600000002</v>
      </c>
      <c r="DUT7">
        <v>0.40771842000000003</v>
      </c>
      <c r="DUU7">
        <v>0.40802353600000002</v>
      </c>
      <c r="DUV7">
        <v>0.40838277299999998</v>
      </c>
      <c r="DUW7">
        <v>0.40877625299999998</v>
      </c>
      <c r="DUX7">
        <v>0.40915816999999999</v>
      </c>
      <c r="DUY7">
        <v>0.40950435400000001</v>
      </c>
      <c r="DUZ7">
        <v>0.40983557700000001</v>
      </c>
      <c r="DVA7">
        <v>0.41019472499999998</v>
      </c>
      <c r="DVB7">
        <v>0.41060280799999999</v>
      </c>
      <c r="DVC7">
        <v>0.41105151200000001</v>
      </c>
      <c r="DVD7">
        <v>0.41152888500000001</v>
      </c>
      <c r="DVE7">
        <v>0.412030905</v>
      </c>
      <c r="DVF7">
        <v>0.41255891300000003</v>
      </c>
      <c r="DVG7">
        <v>0.41312116399999999</v>
      </c>
      <c r="DVH7">
        <v>0.41372993600000002</v>
      </c>
      <c r="DVI7">
        <v>0.41438597399999999</v>
      </c>
      <c r="DVJ7">
        <v>0.41507804399999998</v>
      </c>
      <c r="DVK7">
        <v>0.415797472</v>
      </c>
      <c r="DVL7">
        <v>0.41654232099999999</v>
      </c>
      <c r="DVM7">
        <v>0.41731682399999998</v>
      </c>
      <c r="DVN7">
        <v>0.41813066599999998</v>
      </c>
      <c r="DVO7">
        <v>0.41899841999999998</v>
      </c>
      <c r="DVP7">
        <v>0.419932425</v>
      </c>
      <c r="DVQ7">
        <v>0.42093476699999999</v>
      </c>
      <c r="DVR7">
        <v>0.42199316599999998</v>
      </c>
      <c r="DVS7">
        <v>0.42309677600000001</v>
      </c>
      <c r="DVT7">
        <v>0.42425137800000001</v>
      </c>
      <c r="DVU7">
        <v>0.42547130599999999</v>
      </c>
      <c r="DVV7">
        <v>0.42675882599999998</v>
      </c>
      <c r="DVW7">
        <v>0.42810449</v>
      </c>
      <c r="DVX7">
        <v>0.42949914900000002</v>
      </c>
      <c r="DVY7">
        <v>0.43094098600000003</v>
      </c>
      <c r="DVZ7">
        <v>0.43243265199999997</v>
      </c>
      <c r="DWA7">
        <v>0.43397063000000002</v>
      </c>
      <c r="DWB7">
        <v>0.43554094399999999</v>
      </c>
      <c r="DWC7">
        <v>0.43712970600000001</v>
      </c>
      <c r="DWD7">
        <v>0.43873146200000002</v>
      </c>
      <c r="DWE7">
        <v>0.44034257500000001</v>
      </c>
      <c r="DWF7">
        <v>0.44195890399999999</v>
      </c>
      <c r="DWG7">
        <v>0.443579942</v>
      </c>
      <c r="DWH7">
        <v>0.44520142699999998</v>
      </c>
      <c r="DWI7">
        <v>0.44680938100000001</v>
      </c>
      <c r="DWJ7">
        <v>0.448387861</v>
      </c>
      <c r="DWK7">
        <v>0.44993004199999997</v>
      </c>
      <c r="DWL7">
        <v>0.45144125800000001</v>
      </c>
      <c r="DWM7">
        <v>0.45293271499999999</v>
      </c>
      <c r="DWN7">
        <v>0.45441093999999999</v>
      </c>
      <c r="DWO7">
        <v>0.45587435399999998</v>
      </c>
      <c r="DWP7">
        <v>0.45732223999999999</v>
      </c>
      <c r="DWQ7">
        <v>0.45875763899999999</v>
      </c>
      <c r="DWR7">
        <v>0.46018043199999997</v>
      </c>
      <c r="DWS7">
        <v>0.46158200500000002</v>
      </c>
      <c r="DWT7">
        <v>0.462942988</v>
      </c>
      <c r="DWU7">
        <v>0.46424579599999999</v>
      </c>
      <c r="DWV7">
        <v>0.46549612299999998</v>
      </c>
      <c r="DWW7">
        <v>0.466727585</v>
      </c>
      <c r="DWX7">
        <v>0.46798437799999998</v>
      </c>
      <c r="DWY7">
        <v>0.46931013500000002</v>
      </c>
      <c r="DWZ7">
        <v>0.47074618899999998</v>
      </c>
      <c r="DXA7">
        <v>0.47231620600000002</v>
      </c>
      <c r="DXB7">
        <v>0.47400590799999998</v>
      </c>
      <c r="DXC7">
        <v>0.47575211499999998</v>
      </c>
      <c r="DXD7">
        <v>0.47745010300000001</v>
      </c>
      <c r="DXE7">
        <v>0.47898000499999999</v>
      </c>
      <c r="DXF7">
        <v>0.48023787099999998</v>
      </c>
      <c r="DXG7">
        <v>0.48115491900000001</v>
      </c>
      <c r="DXH7">
        <v>0.48170727499999999</v>
      </c>
      <c r="DXI7">
        <v>0.48192286499999998</v>
      </c>
      <c r="DXJ7">
        <v>0.48187598599999998</v>
      </c>
      <c r="DXK7">
        <v>0.48166889000000002</v>
      </c>
      <c r="DXL7">
        <v>0.48140031100000003</v>
      </c>
      <c r="DXM7">
        <v>0.48112699399999997</v>
      </c>
      <c r="DXN7">
        <v>0.48084056400000003</v>
      </c>
      <c r="DXO7">
        <v>0.48047643899999998</v>
      </c>
      <c r="DXP7">
        <v>0.47994592800000002</v>
      </c>
      <c r="DXQ7">
        <v>0.47917279600000001</v>
      </c>
      <c r="DXR7">
        <v>0.47811958199999999</v>
      </c>
      <c r="DXS7">
        <v>0.47679102400000001</v>
      </c>
      <c r="DXT7">
        <v>0.47522732600000001</v>
      </c>
      <c r="DXU7">
        <v>0.47349700300000003</v>
      </c>
      <c r="DXV7">
        <v>0.47167736300000002</v>
      </c>
      <c r="DXW7">
        <v>0.46983587700000001</v>
      </c>
      <c r="DXX7">
        <v>0.46803381999999999</v>
      </c>
      <c r="DXY7">
        <v>0.46633294199999997</v>
      </c>
      <c r="DXZ7">
        <v>0.46478185100000002</v>
      </c>
      <c r="DYA7">
        <v>0.46339818799999999</v>
      </c>
      <c r="DYB7">
        <v>0.46216887200000001</v>
      </c>
      <c r="DYC7">
        <v>0.46106660399999999</v>
      </c>
      <c r="DYD7">
        <v>0.46007525900000001</v>
      </c>
      <c r="DYE7">
        <v>0.45919793800000003</v>
      </c>
      <c r="DYF7">
        <v>0.45843583300000001</v>
      </c>
      <c r="DYG7">
        <v>0.45777642699999999</v>
      </c>
      <c r="DYH7">
        <v>0.45721068999999998</v>
      </c>
      <c r="DYI7">
        <v>0.45674476000000003</v>
      </c>
      <c r="DYJ7">
        <v>0.45639035100000003</v>
      </c>
      <c r="DYK7">
        <v>0.45615604500000001</v>
      </c>
      <c r="DYL7">
        <v>0.45604827999999997</v>
      </c>
      <c r="DYM7">
        <v>0.45606657900000003</v>
      </c>
      <c r="DYN7">
        <v>0.45619907999999998</v>
      </c>
      <c r="DYO7">
        <v>0.45642554800000001</v>
      </c>
      <c r="DYP7">
        <v>0.45672964999999999</v>
      </c>
      <c r="DYQ7">
        <v>0.45710405700000001</v>
      </c>
      <c r="DYR7">
        <v>0.45754119799999998</v>
      </c>
      <c r="DYS7">
        <v>0.45802643900000001</v>
      </c>
      <c r="DYT7">
        <v>0.45854780099999998</v>
      </c>
      <c r="DYU7">
        <v>0.45910456799999999</v>
      </c>
      <c r="DYV7">
        <v>0.459702373</v>
      </c>
      <c r="DYW7">
        <v>0.460347742</v>
      </c>
      <c r="DYX7">
        <v>0.46104186800000002</v>
      </c>
      <c r="DYY7">
        <v>0.46177607799999998</v>
      </c>
      <c r="DYZ7">
        <v>0.46254065599999999</v>
      </c>
      <c r="DZA7">
        <v>0.46333730200000001</v>
      </c>
      <c r="DZB7">
        <v>0.46417587999999999</v>
      </c>
      <c r="DZC7">
        <v>0.46506330400000001</v>
      </c>
      <c r="DZD7">
        <v>0.46600496800000002</v>
      </c>
      <c r="DZE7">
        <v>0.467005014</v>
      </c>
      <c r="DZF7">
        <v>0.46806240100000002</v>
      </c>
      <c r="DZG7">
        <v>0.46917954099999998</v>
      </c>
      <c r="DZH7">
        <v>0.47037216999999998</v>
      </c>
      <c r="DZI7">
        <v>0.471662521</v>
      </c>
      <c r="DZJ7">
        <v>0.47306141299999999</v>
      </c>
      <c r="DZK7">
        <v>0.47456166100000002</v>
      </c>
      <c r="DZL7">
        <v>0.47614690700000001</v>
      </c>
      <c r="DZM7">
        <v>0.47780188899999998</v>
      </c>
      <c r="DZN7">
        <v>0.47951442</v>
      </c>
      <c r="DZO7">
        <v>0.48127168399999998</v>
      </c>
      <c r="DZP7">
        <v>0.48306074700000001</v>
      </c>
      <c r="DZQ7">
        <v>0.48487058300000002</v>
      </c>
      <c r="DZR7">
        <v>0.48670056499999997</v>
      </c>
      <c r="DZS7">
        <v>0.488571584</v>
      </c>
      <c r="DZT7">
        <v>0.49051702000000003</v>
      </c>
      <c r="DZU7">
        <v>0.49254944899999997</v>
      </c>
      <c r="DZV7">
        <v>0.49463891999999998</v>
      </c>
      <c r="DZW7">
        <v>0.49671629099999998</v>
      </c>
      <c r="DZX7">
        <v>0.49868276700000003</v>
      </c>
      <c r="DZY7">
        <v>0.50041150999999995</v>
      </c>
      <c r="DZZ7">
        <v>0.50176274799999998</v>
      </c>
      <c r="EAA7">
        <v>0.50261008699999998</v>
      </c>
      <c r="EAB7">
        <v>0.50287377799999999</v>
      </c>
      <c r="EAC7">
        <v>0.50254952900000005</v>
      </c>
      <c r="EAD7">
        <v>0.50172352799999997</v>
      </c>
      <c r="EAE7">
        <v>0.50056040300000004</v>
      </c>
      <c r="EAF7">
        <v>0.49926638600000001</v>
      </c>
      <c r="EAG7">
        <v>0.49802959000000002</v>
      </c>
      <c r="EAH7">
        <v>0.49696785199999999</v>
      </c>
      <c r="EAI7">
        <v>0.49612268799999998</v>
      </c>
      <c r="EAJ7">
        <v>0.49549412700000001</v>
      </c>
      <c r="EAK7">
        <v>0.49507182799999999</v>
      </c>
      <c r="EAL7">
        <v>0.49484404900000001</v>
      </c>
      <c r="EAM7">
        <v>0.49479714000000002</v>
      </c>
      <c r="EAN7">
        <v>0.494914562</v>
      </c>
      <c r="EAO7">
        <v>0.49517434799999999</v>
      </c>
      <c r="EAP7">
        <v>0.49554964899999998</v>
      </c>
      <c r="EAQ7">
        <v>0.49601346299999999</v>
      </c>
      <c r="EAR7">
        <v>0.49654713299999997</v>
      </c>
      <c r="EAS7">
        <v>0.49714699400000001</v>
      </c>
      <c r="EAT7">
        <v>0.49781712900000002</v>
      </c>
      <c r="EAU7">
        <v>0.49855586899999998</v>
      </c>
      <c r="EAV7">
        <v>0.49935814699999997</v>
      </c>
      <c r="EAW7">
        <v>0.500223219</v>
      </c>
      <c r="EAX7">
        <v>0.50114870099999997</v>
      </c>
      <c r="EAY7">
        <v>0.50212204500000002</v>
      </c>
      <c r="EAZ7">
        <v>0.50312757500000005</v>
      </c>
      <c r="EBA7">
        <v>0.50415337100000002</v>
      </c>
      <c r="EBB7">
        <v>0.50519365100000002</v>
      </c>
      <c r="EBC7">
        <v>0.50624746099999995</v>
      </c>
      <c r="EBD7">
        <v>0.50731098699999999</v>
      </c>
      <c r="EBE7">
        <v>0.50837457200000002</v>
      </c>
      <c r="EBF7">
        <v>0.50943315</v>
      </c>
      <c r="EBG7">
        <v>0.51049178799999995</v>
      </c>
      <c r="EBH7">
        <v>0.51155787699999999</v>
      </c>
      <c r="EBI7">
        <v>0.51263689999999995</v>
      </c>
      <c r="EBJ7">
        <v>0.51373732100000002</v>
      </c>
      <c r="EBK7">
        <v>0.51487135900000003</v>
      </c>
      <c r="EBL7">
        <v>0.51605302099999995</v>
      </c>
      <c r="EBM7">
        <v>0.51729410899999995</v>
      </c>
      <c r="EBN7">
        <v>0.51860123899999999</v>
      </c>
      <c r="EBO7">
        <v>0.519975364</v>
      </c>
      <c r="EBP7">
        <v>0.52141594899999999</v>
      </c>
      <c r="EBQ7">
        <v>0.52292031000000005</v>
      </c>
      <c r="EBR7">
        <v>0.524491131</v>
      </c>
      <c r="EBS7">
        <v>0.52614599500000003</v>
      </c>
      <c r="EBT7">
        <v>0.52790671600000005</v>
      </c>
      <c r="EBU7">
        <v>0.52978718300000005</v>
      </c>
      <c r="EBV7">
        <v>0.53179800499999996</v>
      </c>
      <c r="EBW7">
        <v>0.533956349</v>
      </c>
      <c r="EBX7">
        <v>0.53628081100000002</v>
      </c>
      <c r="EBY7">
        <v>0.53878521899999998</v>
      </c>
      <c r="EBZ7">
        <v>0.54148006400000004</v>
      </c>
      <c r="ECA7">
        <v>0.54438519500000004</v>
      </c>
      <c r="ECB7">
        <v>0.54754000899999999</v>
      </c>
      <c r="ECC7">
        <v>0.55099159499999995</v>
      </c>
      <c r="ECD7">
        <v>0.55477339000000003</v>
      </c>
      <c r="ECE7">
        <v>0.55891203899999997</v>
      </c>
      <c r="ECF7">
        <v>0.563446224</v>
      </c>
      <c r="ECG7">
        <v>0.56843405999999996</v>
      </c>
      <c r="ECH7">
        <v>0.57395559500000004</v>
      </c>
      <c r="ECI7">
        <v>0.58010488699999996</v>
      </c>
      <c r="ECJ7">
        <v>0.58697104499999997</v>
      </c>
      <c r="ECK7">
        <v>0.59462910899999999</v>
      </c>
      <c r="ECL7">
        <v>0.60313719499999996</v>
      </c>
      <c r="ECM7">
        <v>0.61252295999999995</v>
      </c>
      <c r="ECN7">
        <v>0.622763336</v>
      </c>
      <c r="ECO7">
        <v>0.63374924700000002</v>
      </c>
      <c r="ECP7">
        <v>0.64524793599999997</v>
      </c>
      <c r="ECQ7">
        <v>0.65693026799999998</v>
      </c>
      <c r="ECR7">
        <v>0.66844743500000003</v>
      </c>
      <c r="ECS7">
        <v>0.67947083699999999</v>
      </c>
      <c r="ECT7">
        <v>0.68970334499999997</v>
      </c>
      <c r="ECU7">
        <v>0.69891446800000001</v>
      </c>
      <c r="ECV7">
        <v>0.70696842699999995</v>
      </c>
      <c r="ECW7">
        <v>0.71382993500000003</v>
      </c>
      <c r="ECX7">
        <v>0.71957540499999995</v>
      </c>
      <c r="ECY7">
        <v>0.72439807700000003</v>
      </c>
      <c r="ECZ7">
        <v>0.72858673299999999</v>
      </c>
      <c r="EDA7">
        <v>0.73248797700000001</v>
      </c>
      <c r="EDB7">
        <v>0.73645722899999999</v>
      </c>
      <c r="EDC7">
        <v>0.74082088499999998</v>
      </c>
      <c r="EDD7">
        <v>0.74587744499999997</v>
      </c>
      <c r="EDE7">
        <v>0.75188839399999996</v>
      </c>
      <c r="EDF7">
        <v>0.75900477200000005</v>
      </c>
      <c r="EDG7">
        <v>0.76720464200000005</v>
      </c>
      <c r="EDH7">
        <v>0.77630990700000002</v>
      </c>
      <c r="EDI7">
        <v>0.78602713300000004</v>
      </c>
      <c r="EDJ7">
        <v>0.79595571799999998</v>
      </c>
      <c r="EDK7">
        <v>0.80563163800000004</v>
      </c>
      <c r="EDL7">
        <v>0.81463706499999999</v>
      </c>
      <c r="EDM7">
        <v>0.82269501700000003</v>
      </c>
      <c r="EDN7">
        <v>0.829683006</v>
      </c>
      <c r="EDO7">
        <v>0.83559626300000001</v>
      </c>
      <c r="EDP7">
        <v>0.84051424299999999</v>
      </c>
      <c r="EDQ7">
        <v>0.84457540499999995</v>
      </c>
      <c r="EDR7">
        <v>0.84793239799999998</v>
      </c>
      <c r="EDS7">
        <v>0.85069167599999995</v>
      </c>
      <c r="EDT7">
        <v>0.85288000100000005</v>
      </c>
      <c r="EDU7">
        <v>0.85446786900000005</v>
      </c>
      <c r="EDV7">
        <v>0.85543090099999997</v>
      </c>
      <c r="EDW7">
        <v>0.855808079</v>
      </c>
      <c r="EDX7">
        <v>0.85572326200000004</v>
      </c>
      <c r="EDY7">
        <v>0.85535496499999997</v>
      </c>
      <c r="EDZ7">
        <v>0.85488194200000001</v>
      </c>
      <c r="EEA7">
        <v>0.85444569599999998</v>
      </c>
      <c r="EEB7">
        <v>0.85413378500000003</v>
      </c>
      <c r="EEC7">
        <v>0.85397732299999995</v>
      </c>
      <c r="EED7">
        <v>0.85395562599999997</v>
      </c>
      <c r="EEE7">
        <v>0.85400635000000003</v>
      </c>
      <c r="EEF7">
        <v>0.85404455700000004</v>
      </c>
      <c r="EEG7">
        <v>0.85398811100000005</v>
      </c>
      <c r="EEH7">
        <v>0.85375726200000002</v>
      </c>
      <c r="EEI7">
        <v>0.85325372200000005</v>
      </c>
      <c r="EEJ7">
        <v>0.85235577799999995</v>
      </c>
      <c r="EEK7">
        <v>0.85093671100000001</v>
      </c>
      <c r="EEL7">
        <v>0.848896384</v>
      </c>
      <c r="EEM7">
        <v>0.84619027400000002</v>
      </c>
      <c r="EEN7">
        <v>0.84285396300000004</v>
      </c>
      <c r="EEO7">
        <v>0.83903318599999999</v>
      </c>
      <c r="EEP7">
        <v>0.83497905699999997</v>
      </c>
      <c r="EEQ7">
        <v>0.83096730699999999</v>
      </c>
      <c r="EER7">
        <v>0.82722681799999997</v>
      </c>
      <c r="EES7">
        <v>0.823953092</v>
      </c>
      <c r="EET7">
        <v>0.82131832800000004</v>
      </c>
      <c r="EEU7">
        <v>0.819424033</v>
      </c>
      <c r="EEV7">
        <v>0.81827980300000003</v>
      </c>
      <c r="EEW7">
        <v>0.81782865500000002</v>
      </c>
      <c r="EEX7">
        <v>0.81795042799999995</v>
      </c>
      <c r="EEY7">
        <v>0.818457663</v>
      </c>
      <c r="EEZ7">
        <v>0.81912094400000002</v>
      </c>
      <c r="EFA7">
        <v>0.81970459200000001</v>
      </c>
      <c r="EFB7">
        <v>0.82001882800000003</v>
      </c>
      <c r="EFC7">
        <v>0.81997978699999996</v>
      </c>
      <c r="EFD7">
        <v>0.81961613899999997</v>
      </c>
      <c r="EFE7">
        <v>0.81901979400000002</v>
      </c>
      <c r="EFF7">
        <v>0.81830722099999997</v>
      </c>
      <c r="EFG7">
        <v>0.81759267999999996</v>
      </c>
      <c r="EFH7">
        <v>0.81694364500000005</v>
      </c>
      <c r="EFI7">
        <v>0.81636953400000001</v>
      </c>
      <c r="EFJ7">
        <v>0.81585657600000006</v>
      </c>
      <c r="EFK7">
        <v>0.81539505700000003</v>
      </c>
      <c r="EFL7">
        <v>0.81498062599999999</v>
      </c>
      <c r="EFM7">
        <v>0.81460976600000001</v>
      </c>
      <c r="EFN7">
        <v>0.81428265600000005</v>
      </c>
      <c r="EFO7">
        <v>0.81404030299999997</v>
      </c>
      <c r="EFP7">
        <v>0.81399887800000004</v>
      </c>
      <c r="EFQ7">
        <v>0.81432670399999996</v>
      </c>
      <c r="EFR7">
        <v>0.81521827000000002</v>
      </c>
      <c r="EFS7">
        <v>0.81690925400000003</v>
      </c>
      <c r="EFT7">
        <v>0.819628358</v>
      </c>
      <c r="EFU7">
        <v>0.82353037600000001</v>
      </c>
      <c r="EFV7">
        <v>0.82879304899999995</v>
      </c>
      <c r="EFW7">
        <v>0.83567100800000005</v>
      </c>
      <c r="EFX7">
        <v>0.844249845</v>
      </c>
      <c r="EFY7">
        <v>0.85431110899999996</v>
      </c>
      <c r="EFZ7">
        <v>0.86563020899999998</v>
      </c>
      <c r="EGA7">
        <v>0.87814480100000003</v>
      </c>
      <c r="EGB7">
        <v>0.89174962000000002</v>
      </c>
      <c r="EGC7">
        <v>0.906166315</v>
      </c>
      <c r="EGD7">
        <v>0.92100930199999997</v>
      </c>
      <c r="EGE7">
        <v>0.93588352200000002</v>
      </c>
      <c r="EGF7">
        <v>0.95050048799999998</v>
      </c>
      <c r="EGG7">
        <v>0.96470511000000003</v>
      </c>
      <c r="EGH7">
        <v>0.97838228900000002</v>
      </c>
      <c r="EGI7">
        <v>0.99144667399999997</v>
      </c>
      <c r="EGJ7">
        <v>1.003892899</v>
      </c>
      <c r="EGK7">
        <v>1.0157761569999999</v>
      </c>
      <c r="EGL7">
        <v>1.0272054669999999</v>
      </c>
      <c r="EGM7">
        <v>1.0382500889999999</v>
      </c>
      <c r="EGN7">
        <v>1.0487507579999999</v>
      </c>
      <c r="EGO7">
        <v>1.058442235</v>
      </c>
      <c r="EGP7">
        <v>1.0672914979999999</v>
      </c>
      <c r="EGQ7">
        <v>1.075436354</v>
      </c>
      <c r="EGR7">
        <v>1.08288753</v>
      </c>
      <c r="EGS7">
        <v>1.0895707610000001</v>
      </c>
      <c r="EGT7">
        <v>1.0955265759999999</v>
      </c>
      <c r="EGU7">
        <v>1.1008934969999999</v>
      </c>
      <c r="EGV7">
        <v>1.1057918069999999</v>
      </c>
      <c r="EGW7">
        <v>1.1102699039999999</v>
      </c>
      <c r="EGX7">
        <v>1.1143474579999999</v>
      </c>
      <c r="EGY7">
        <v>1.118089914</v>
      </c>
      <c r="EGZ7">
        <v>1.1215536589999999</v>
      </c>
      <c r="EHA7">
        <v>1.124702096</v>
      </c>
      <c r="EHB7">
        <v>1.1274392600000001</v>
      </c>
      <c r="EHC7">
        <v>1.1296005250000001</v>
      </c>
      <c r="EHD7">
        <v>1.130900741</v>
      </c>
      <c r="EHE7">
        <v>1.1310309169999999</v>
      </c>
      <c r="EHF7">
        <v>1.129770875</v>
      </c>
      <c r="EHG7">
        <v>1.126972914</v>
      </c>
      <c r="EHH7">
        <v>1.1225281949999999</v>
      </c>
      <c r="EHI7">
        <v>1.1163039210000001</v>
      </c>
      <c r="EHJ7">
        <v>1.108119249</v>
      </c>
      <c r="EHK7">
        <v>1.097898722</v>
      </c>
      <c r="EHL7">
        <v>1.08574748</v>
      </c>
      <c r="EHM7">
        <v>1.0718462470000001</v>
      </c>
      <c r="EHN7">
        <v>1.056454182</v>
      </c>
      <c r="EHO7">
        <v>1.0399477479999999</v>
      </c>
      <c r="EHP7">
        <v>1.0227704049999999</v>
      </c>
      <c r="EHQ7">
        <v>1.005424976</v>
      </c>
      <c r="EHR7">
        <v>0.988412917</v>
      </c>
      <c r="EHS7">
        <v>0.97217416800000001</v>
      </c>
      <c r="EHT7">
        <v>0.95709538500000002</v>
      </c>
      <c r="EHU7">
        <v>0.94327610699999997</v>
      </c>
      <c r="EHV7">
        <v>0.93045961899999996</v>
      </c>
      <c r="EHW7">
        <v>0.91872590799999998</v>
      </c>
      <c r="EHX7">
        <v>0.90880441700000003</v>
      </c>
      <c r="EHY7">
        <v>0.90104705100000004</v>
      </c>
      <c r="EHZ7">
        <v>0.89500629899999995</v>
      </c>
      <c r="EIA7">
        <v>0.89028000799999996</v>
      </c>
      <c r="EIB7">
        <v>0.88691735299999996</v>
      </c>
      <c r="EIC7">
        <v>0.88504713800000001</v>
      </c>
      <c r="EID7">
        <v>0.884571671</v>
      </c>
      <c r="EIE7">
        <v>0.88529771599999996</v>
      </c>
      <c r="EIF7">
        <v>0.88717198399999997</v>
      </c>
      <c r="EIG7">
        <v>0.89021748300000003</v>
      </c>
      <c r="EIH7">
        <v>0.89426028700000004</v>
      </c>
      <c r="EII7">
        <v>0.89901864499999995</v>
      </c>
      <c r="EIJ7">
        <v>0.90438669900000002</v>
      </c>
      <c r="EIK7">
        <v>0.91029107600000003</v>
      </c>
      <c r="EIL7">
        <v>0.91651397899999998</v>
      </c>
      <c r="EIM7">
        <v>0.92291426700000001</v>
      </c>
      <c r="EIN7">
        <v>0.92954832300000001</v>
      </c>
      <c r="EIO7">
        <v>0.93649584100000005</v>
      </c>
      <c r="EIP7">
        <v>0.94374954700000002</v>
      </c>
      <c r="EIQ7">
        <v>0.951219916</v>
      </c>
      <c r="EIR7">
        <v>0.95880526300000002</v>
      </c>
      <c r="EIS7">
        <v>0.96651190499999995</v>
      </c>
      <c r="EIT7">
        <v>0.974412799</v>
      </c>
      <c r="EIU7">
        <v>0.98245406199999996</v>
      </c>
      <c r="EIV7">
        <v>0.99043726899999995</v>
      </c>
      <c r="EIW7">
        <v>0.99816667999999997</v>
      </c>
      <c r="EIX7">
        <v>1.00551784</v>
      </c>
      <c r="EIY7">
        <v>1.0124424700000001</v>
      </c>
      <c r="EIZ7">
        <v>1.0189507010000001</v>
      </c>
      <c r="EJA7">
        <v>1.025050282</v>
      </c>
      <c r="EJB7">
        <v>1.030689478</v>
      </c>
      <c r="EJC7">
        <v>1.0357253550000001</v>
      </c>
      <c r="EJD7">
        <v>1.0399811269999999</v>
      </c>
      <c r="EJE7">
        <v>1.0433824060000001</v>
      </c>
      <c r="EJF7">
        <v>1.0459903479999999</v>
      </c>
      <c r="EJG7">
        <v>1.047907948</v>
      </c>
      <c r="EJH7">
        <v>1.049193501</v>
      </c>
      <c r="EJI7">
        <v>1.049826741</v>
      </c>
      <c r="EJJ7">
        <v>1.0497592689999999</v>
      </c>
      <c r="EJK7">
        <v>1.0490070579999999</v>
      </c>
      <c r="EJL7">
        <v>1.047668695</v>
      </c>
      <c r="EJM7">
        <v>1.045848012</v>
      </c>
      <c r="EJN7">
        <v>1.0435730219999999</v>
      </c>
      <c r="EJO7">
        <v>1.040778279</v>
      </c>
      <c r="EJP7">
        <v>1.037351012</v>
      </c>
      <c r="EJQ7">
        <v>1.033208847</v>
      </c>
      <c r="EJR7">
        <v>1.0282994510000001</v>
      </c>
      <c r="EJS7">
        <v>1.0224483010000001</v>
      </c>
      <c r="EJT7">
        <v>1.015325308</v>
      </c>
      <c r="EJU7">
        <v>1.0069292780000001</v>
      </c>
      <c r="EJV7">
        <v>0.99808061100000001</v>
      </c>
      <c r="EJW7">
        <v>0.989638448</v>
      </c>
      <c r="EJX7">
        <v>0.98168033399999999</v>
      </c>
      <c r="EJY7">
        <v>0.97418654000000005</v>
      </c>
      <c r="EJZ7">
        <v>0.967470944</v>
      </c>
      <c r="EKA7">
        <v>0.96163076199999997</v>
      </c>
      <c r="EKB7">
        <v>0.95655971799999995</v>
      </c>
      <c r="EKC7">
        <v>0.95253515200000005</v>
      </c>
      <c r="EKD7">
        <v>0.94996994700000004</v>
      </c>
      <c r="EKE7">
        <v>0.94884997599999998</v>
      </c>
      <c r="EKF7">
        <v>0.94897520499999999</v>
      </c>
      <c r="EKG7">
        <v>0.95020091500000003</v>
      </c>
      <c r="EKH7">
        <v>0.95236343099999998</v>
      </c>
      <c r="EKI7">
        <v>0.95543587200000002</v>
      </c>
      <c r="EKJ7">
        <v>0.959589362</v>
      </c>
      <c r="EKK7">
        <v>0.96483463000000003</v>
      </c>
      <c r="EKL7">
        <v>0.97085684500000002</v>
      </c>
      <c r="EKM7">
        <v>0.97736710299999996</v>
      </c>
      <c r="EKN7">
        <v>0.98425918800000001</v>
      </c>
      <c r="EKO7">
        <v>0.99142003099999998</v>
      </c>
      <c r="EKP7">
        <v>0.99878060800000001</v>
      </c>
      <c r="EKQ7">
        <v>1.0065321920000001</v>
      </c>
      <c r="EKR7">
        <v>1.0147722960000001</v>
      </c>
      <c r="EKS7">
        <v>1.022988081</v>
      </c>
      <c r="EKT7">
        <v>1.030795455</v>
      </c>
      <c r="EKU7">
        <v>1.038919449</v>
      </c>
      <c r="EKV7">
        <v>1.048353672</v>
      </c>
      <c r="EKW7">
        <v>1.0585182909999999</v>
      </c>
      <c r="EKX7">
        <v>1.068148613</v>
      </c>
      <c r="EKY7">
        <v>1.0773708820000001</v>
      </c>
      <c r="EKZ7">
        <v>1.0867958069999999</v>
      </c>
      <c r="ELA7">
        <v>1.0964503290000001</v>
      </c>
      <c r="ELB7">
        <v>1.1062531470000001</v>
      </c>
      <c r="ELC7">
        <v>1.116278887</v>
      </c>
      <c r="ELD7">
        <v>1.126286149</v>
      </c>
      <c r="ELE7">
        <v>1.1359907389999999</v>
      </c>
      <c r="ELF7">
        <v>1.1458648440000001</v>
      </c>
      <c r="ELG7">
        <v>1.15694356</v>
      </c>
      <c r="ELH7">
        <v>1.16955626</v>
      </c>
      <c r="ELI7">
        <v>1.1827090979999999</v>
      </c>
      <c r="ELJ7">
        <v>1.1955108640000001</v>
      </c>
      <c r="ELK7">
        <v>1.2081187959999999</v>
      </c>
      <c r="ELL7">
        <v>1.2209481</v>
      </c>
      <c r="ELM7">
        <v>1.234065771</v>
      </c>
      <c r="ELN7">
        <v>1.247603655</v>
      </c>
      <c r="ELO7">
        <v>1.262044787</v>
      </c>
      <c r="ELP7">
        <v>1.2772475480000001</v>
      </c>
      <c r="ELQ7">
        <v>1.2921491860000001</v>
      </c>
      <c r="ELR7">
        <v>1.3068449499999999</v>
      </c>
      <c r="ELS7">
        <v>1.3233176470000001</v>
      </c>
      <c r="ELT7">
        <v>1.3421876429999999</v>
      </c>
      <c r="ELU7">
        <v>1.36100328</v>
      </c>
      <c r="ELV7">
        <v>1.378980756</v>
      </c>
      <c r="ELW7">
        <v>1.39764154</v>
      </c>
      <c r="ELX7">
        <v>1.4162594079999999</v>
      </c>
      <c r="ELY7">
        <v>1.4330174920000001</v>
      </c>
      <c r="ELZ7">
        <v>1.4484730960000001</v>
      </c>
      <c r="EMA7">
        <v>1.463537455</v>
      </c>
      <c r="EMB7">
        <v>1.4774018529999999</v>
      </c>
      <c r="EMC7">
        <v>1.489623189</v>
      </c>
      <c r="EMD7">
        <v>1.5015410179999999</v>
      </c>
      <c r="EME7">
        <v>1.513917685</v>
      </c>
      <c r="EMF7">
        <v>1.525218129</v>
      </c>
      <c r="EMG7">
        <v>1.5341857670000001</v>
      </c>
      <c r="EMH7">
        <v>1.541145086</v>
      </c>
      <c r="EMI7">
        <v>1.5467318299999999</v>
      </c>
      <c r="EMJ7">
        <v>1.5514647960000001</v>
      </c>
      <c r="EMK7">
        <v>1.5557879210000001</v>
      </c>
      <c r="EML7">
        <v>1.5599265099999999</v>
      </c>
      <c r="EMM7">
        <v>1.5638415809999999</v>
      </c>
      <c r="EMN7">
        <v>1.5675665139999999</v>
      </c>
      <c r="EMO7">
        <v>1.571456075</v>
      </c>
      <c r="EMP7">
        <v>1.5757004020000001</v>
      </c>
      <c r="EMQ7">
        <v>1.579891562</v>
      </c>
      <c r="EMR7">
        <v>1.5837632420000001</v>
      </c>
      <c r="EMS7">
        <v>1.5876398089999999</v>
      </c>
      <c r="EMT7">
        <v>1.5918077230000001</v>
      </c>
      <c r="EMU7">
        <v>1.5960720779999999</v>
      </c>
      <c r="EMV7">
        <v>1.600097299</v>
      </c>
      <c r="EMW7">
        <v>1.6036219599999999</v>
      </c>
      <c r="EMX7">
        <v>1.6064190860000001</v>
      </c>
      <c r="EMY7">
        <v>1.608572125</v>
      </c>
      <c r="EMZ7">
        <v>1.6107802389999999</v>
      </c>
      <c r="ENA7">
        <v>1.6139079329999999</v>
      </c>
      <c r="ENB7">
        <v>1.617536783</v>
      </c>
      <c r="ENC7">
        <v>1.6206353899999999</v>
      </c>
      <c r="END7">
        <v>1.6231501100000001</v>
      </c>
      <c r="ENE7">
        <v>1.6257656810000001</v>
      </c>
      <c r="ENF7">
        <v>1.6289554829999999</v>
      </c>
      <c r="ENG7">
        <v>1.6324068309999999</v>
      </c>
      <c r="ENH7">
        <v>1.6357246640000001</v>
      </c>
      <c r="ENI7">
        <v>1.6388018129999999</v>
      </c>
      <c r="ENJ7">
        <v>1.641532183</v>
      </c>
      <c r="ENK7">
        <v>1.6439821720000001</v>
      </c>
      <c r="ENL7">
        <v>1.646657228</v>
      </c>
      <c r="ENM7">
        <v>1.650061011</v>
      </c>
      <c r="ENN7">
        <v>1.653944254</v>
      </c>
      <c r="ENO7">
        <v>1.6576184030000001</v>
      </c>
      <c r="ENP7">
        <v>1.660815597</v>
      </c>
      <c r="ENQ7">
        <v>1.6637471909999999</v>
      </c>
      <c r="ENR7">
        <v>1.6667221780000001</v>
      </c>
      <c r="ENS7">
        <v>1.6697678570000001</v>
      </c>
      <c r="ENT7">
        <v>1.6727812289999999</v>
      </c>
      <c r="ENU7">
        <v>1.6759063009999999</v>
      </c>
      <c r="ENV7">
        <v>1.679193258</v>
      </c>
      <c r="ENW7">
        <v>1.6821817160000001</v>
      </c>
      <c r="ENX7">
        <v>1.684409142</v>
      </c>
      <c r="ENY7">
        <v>1.6858767269999999</v>
      </c>
      <c r="ENZ7">
        <v>1.6869200470000001</v>
      </c>
      <c r="EOA7">
        <v>1.687786341</v>
      </c>
      <c r="EOB7">
        <v>1.688153386</v>
      </c>
      <c r="EOC7">
        <v>1.6874479060000001</v>
      </c>
      <c r="EOD7">
        <v>1.685505748</v>
      </c>
      <c r="EOE7">
        <v>1.6826159949999999</v>
      </c>
      <c r="EOF7">
        <v>1.6791378260000001</v>
      </c>
      <c r="EOG7">
        <v>1.6752792599999999</v>
      </c>
      <c r="EOH7">
        <v>1.6710617539999999</v>
      </c>
      <c r="EOI7">
        <v>1.6663479800000001</v>
      </c>
      <c r="EOJ7">
        <v>1.661103845</v>
      </c>
      <c r="EOK7">
        <v>1.6554790740000001</v>
      </c>
      <c r="EOL7">
        <v>1.6495292189999999</v>
      </c>
      <c r="EOM7">
        <v>1.643181443</v>
      </c>
      <c r="EON7">
        <v>1.636392474</v>
      </c>
      <c r="EOO7">
        <v>1.629124045</v>
      </c>
      <c r="EOP7">
        <v>1.621431589</v>
      </c>
      <c r="EOQ7">
        <v>1.6135524510000001</v>
      </c>
      <c r="EOR7">
        <v>1.6056920290000001</v>
      </c>
      <c r="EOS7">
        <v>1.5979008669999999</v>
      </c>
      <c r="EOT7">
        <v>1.5901361700000001</v>
      </c>
      <c r="EOU7">
        <v>1.5822491649999999</v>
      </c>
      <c r="EOV7">
        <v>1.5741332770000001</v>
      </c>
      <c r="EOW7">
        <v>1.565892458</v>
      </c>
      <c r="EOX7">
        <v>1.557730794</v>
      </c>
      <c r="EOY7">
        <v>1.549876928</v>
      </c>
      <c r="EOZ7">
        <v>1.5424243209999999</v>
      </c>
      <c r="EPA7">
        <v>1.5349916219999999</v>
      </c>
      <c r="EPB7">
        <v>1.5271983149999999</v>
      </c>
      <c r="EPC7">
        <v>1.519817948</v>
      </c>
      <c r="EPD7">
        <v>1.513897896</v>
      </c>
      <c r="EPE7">
        <v>1.508886218</v>
      </c>
      <c r="EPF7">
        <v>1.5035300250000001</v>
      </c>
      <c r="EPG7">
        <v>1.4975039960000001</v>
      </c>
      <c r="EPH7">
        <v>1.491562963</v>
      </c>
      <c r="EPI7">
        <v>1.486291647</v>
      </c>
      <c r="EPJ7">
        <v>1.4815850260000001</v>
      </c>
      <c r="EPK7">
        <v>1.477308273</v>
      </c>
      <c r="EPL7">
        <v>1.4733989240000001</v>
      </c>
      <c r="EPM7">
        <v>1.469503403</v>
      </c>
      <c r="EPN7">
        <v>1.465456128</v>
      </c>
      <c r="EPO7">
        <v>1.462345123</v>
      </c>
      <c r="EPP7">
        <v>1.4611488580000001</v>
      </c>
      <c r="EPQ7">
        <v>1.4611119029999999</v>
      </c>
      <c r="EPR7">
        <v>1.4614088540000001</v>
      </c>
      <c r="EPS7">
        <v>1.4619351629999999</v>
      </c>
      <c r="EPT7">
        <v>1.4627808330000001</v>
      </c>
      <c r="EPU7">
        <v>1.463942528</v>
      </c>
      <c r="EPV7">
        <v>1.465371132</v>
      </c>
      <c r="EPW7">
        <v>1.4669735429999999</v>
      </c>
      <c r="EPX7">
        <v>1.468691111</v>
      </c>
      <c r="EPY7">
        <v>1.470611095</v>
      </c>
      <c r="EPZ7">
        <v>1.473030925</v>
      </c>
      <c r="EQA7">
        <v>1.476677775</v>
      </c>
      <c r="EQB7">
        <v>1.4822125429999999</v>
      </c>
      <c r="EQC7">
        <v>1.488780499</v>
      </c>
      <c r="EQD7">
        <v>1.4950232510000001</v>
      </c>
      <c r="EQE7">
        <v>1.5009033679999999</v>
      </c>
      <c r="EQF7">
        <v>1.5069351200000001</v>
      </c>
      <c r="EQG7">
        <v>1.512856483</v>
      </c>
      <c r="EQH7">
        <v>1.5176882739999999</v>
      </c>
      <c r="EQI7">
        <v>1.520830393</v>
      </c>
      <c r="EQJ7">
        <v>1.5222181079999999</v>
      </c>
      <c r="EQK7">
        <v>1.521942854</v>
      </c>
      <c r="EQL7">
        <v>1.5202699900000001</v>
      </c>
      <c r="EQM7">
        <v>1.517525434</v>
      </c>
      <c r="EQN7">
        <v>1.5139136310000001</v>
      </c>
      <c r="EQO7">
        <v>1.5098286869999999</v>
      </c>
      <c r="EQP7">
        <v>1.505840182</v>
      </c>
      <c r="EQQ7">
        <v>1.502025843</v>
      </c>
      <c r="EQR7">
        <v>1.498130679</v>
      </c>
      <c r="EQS7">
        <v>1.494170666</v>
      </c>
      <c r="EQT7">
        <v>1.4902617929999999</v>
      </c>
      <c r="EQU7">
        <v>1.4863195419999999</v>
      </c>
      <c r="EQV7">
        <v>1.482277989</v>
      </c>
      <c r="EQW7">
        <v>1.4781001810000001</v>
      </c>
      <c r="EQX7">
        <v>1.4736162420000001</v>
      </c>
      <c r="EQY7">
        <v>1.469193459</v>
      </c>
      <c r="EQZ7">
        <v>1.466142058</v>
      </c>
      <c r="ERA7">
        <v>1.464894414</v>
      </c>
      <c r="ERB7">
        <v>1.4646244049999999</v>
      </c>
      <c r="ERC7">
        <v>1.464755416</v>
      </c>
      <c r="ERD7">
        <v>1.465284824</v>
      </c>
      <c r="ERE7">
        <v>1.46645391</v>
      </c>
      <c r="ERF7">
        <v>1.468423963</v>
      </c>
      <c r="ERG7">
        <v>1.470863461</v>
      </c>
      <c r="ERH7">
        <v>1.47302413</v>
      </c>
      <c r="ERI7">
        <v>1.474427223</v>
      </c>
      <c r="ERJ7">
        <v>1.475132227</v>
      </c>
      <c r="ERK7">
        <v>1.4755218029999999</v>
      </c>
      <c r="ERL7">
        <v>1.4759953020000001</v>
      </c>
      <c r="ERM7">
        <v>1.476717353</v>
      </c>
      <c r="ERN7">
        <v>1.477637887</v>
      </c>
      <c r="ERO7">
        <v>1.4786939619999999</v>
      </c>
      <c r="ERP7">
        <v>1.479899764</v>
      </c>
      <c r="ERQ7">
        <v>1.4812766310000001</v>
      </c>
      <c r="ERR7">
        <v>1.482835889</v>
      </c>
      <c r="ERS7">
        <v>1.4846781490000001</v>
      </c>
      <c r="ERT7">
        <v>1.487025142</v>
      </c>
      <c r="ERU7">
        <v>1.4901969429999999</v>
      </c>
      <c r="ERV7">
        <v>1.494628906</v>
      </c>
      <c r="ERW7">
        <v>1.5005110500000001</v>
      </c>
      <c r="ERX7">
        <v>1.5071380139999999</v>
      </c>
      <c r="ERY7">
        <v>1.5133949520000001</v>
      </c>
      <c r="ERZ7">
        <v>1.5188707109999999</v>
      </c>
      <c r="ESA7">
        <v>1.5238394740000001</v>
      </c>
      <c r="ESB7">
        <v>1.5287212130000001</v>
      </c>
      <c r="ESC7">
        <v>1.5337125060000001</v>
      </c>
      <c r="ESD7">
        <v>1.538630247</v>
      </c>
      <c r="ESE7">
        <v>1.543186307</v>
      </c>
      <c r="ESF7">
        <v>1.5474398140000001</v>
      </c>
      <c r="ESG7">
        <v>1.5519419910000001</v>
      </c>
      <c r="ESH7">
        <v>1.557164073</v>
      </c>
      <c r="ESI7">
        <v>1.562583923</v>
      </c>
      <c r="ESJ7">
        <v>1.5673929449999999</v>
      </c>
      <c r="ESK7">
        <v>1.5715993640000001</v>
      </c>
      <c r="ESL7">
        <v>1.5756548640000001</v>
      </c>
      <c r="ESM7">
        <v>1.579901695</v>
      </c>
      <c r="ESN7">
        <v>1.5845170019999999</v>
      </c>
      <c r="ESO7">
        <v>1.5895782709999999</v>
      </c>
      <c r="ESP7">
        <v>1.595043778</v>
      </c>
      <c r="ESQ7">
        <v>1.6008990999999999</v>
      </c>
      <c r="ESR7">
        <v>1.607153893</v>
      </c>
      <c r="ESS7">
        <v>1.613552809</v>
      </c>
      <c r="EST7">
        <v>1.6198208329999999</v>
      </c>
      <c r="ESU7">
        <v>1.6262503859999999</v>
      </c>
      <c r="ESV7">
        <v>1.633348346</v>
      </c>
      <c r="ESW7">
        <v>1.64080596</v>
      </c>
      <c r="ESX7">
        <v>1.6478369239999999</v>
      </c>
      <c r="ESY7">
        <v>1.6542811390000001</v>
      </c>
      <c r="ESZ7">
        <v>1.6604058740000001</v>
      </c>
      <c r="ETA7">
        <v>1.666302204</v>
      </c>
      <c r="ETB7">
        <v>1.6718289850000001</v>
      </c>
      <c r="ETC7">
        <v>1.676871657</v>
      </c>
      <c r="ETD7">
        <v>1.681458235</v>
      </c>
      <c r="ETE7">
        <v>1.6856571440000001</v>
      </c>
      <c r="ETF7">
        <v>1.689544916</v>
      </c>
      <c r="ETG7">
        <v>1.693330765</v>
      </c>
      <c r="ETH7">
        <v>1.6971640589999999</v>
      </c>
      <c r="ETI7">
        <v>1.7006509299999999</v>
      </c>
      <c r="ETJ7">
        <v>1.703164339</v>
      </c>
      <c r="ETK7">
        <v>1.70465219</v>
      </c>
      <c r="ETL7">
        <v>1.7054960729999999</v>
      </c>
      <c r="ETM7">
        <v>1.706042767</v>
      </c>
      <c r="ETN7">
        <v>1.706512332</v>
      </c>
      <c r="ETO7">
        <v>1.7069965600000001</v>
      </c>
      <c r="ETP7">
        <v>1.707527518</v>
      </c>
      <c r="ETQ7">
        <v>1.708237767</v>
      </c>
      <c r="ETR7">
        <v>1.7092654709999999</v>
      </c>
      <c r="ETS7">
        <v>1.7104581590000001</v>
      </c>
      <c r="ETT7">
        <v>1.7114717960000001</v>
      </c>
      <c r="ETU7">
        <v>1.7121891979999999</v>
      </c>
      <c r="ETV7">
        <v>1.7127783299999999</v>
      </c>
      <c r="ETW7">
        <v>1.7133934500000001</v>
      </c>
      <c r="ETX7">
        <v>1.7139848470000001</v>
      </c>
      <c r="ETY7">
        <v>1.7144552470000001</v>
      </c>
      <c r="ETZ7">
        <v>1.7148586509999999</v>
      </c>
      <c r="EUA7">
        <v>1.715284348</v>
      </c>
      <c r="EUB7">
        <v>1.7157144550000001</v>
      </c>
      <c r="EUC7">
        <v>1.716196775</v>
      </c>
      <c r="EUD7">
        <v>1.7169560189999999</v>
      </c>
      <c r="EUE7">
        <v>1.718126297</v>
      </c>
      <c r="EUF7">
        <v>1.719543576</v>
      </c>
      <c r="EUG7">
        <v>1.720998764</v>
      </c>
      <c r="EUH7">
        <v>1.7224529980000001</v>
      </c>
      <c r="EUI7">
        <v>1.7239149810000001</v>
      </c>
      <c r="EUJ7">
        <v>1.7253164050000001</v>
      </c>
      <c r="EUK7">
        <v>1.726557136</v>
      </c>
      <c r="EUL7">
        <v>1.7275772089999999</v>
      </c>
      <c r="EUM7">
        <v>1.72831285</v>
      </c>
      <c r="EUN7">
        <v>1.7286378149999999</v>
      </c>
      <c r="EUO7">
        <v>1.728472233</v>
      </c>
      <c r="EUP7">
        <v>1.7278500800000001</v>
      </c>
      <c r="EUQ7">
        <v>1.7267806530000001</v>
      </c>
      <c r="EUR7">
        <v>1.725259423</v>
      </c>
      <c r="EUS7">
        <v>1.7234605549999999</v>
      </c>
      <c r="EUT7">
        <v>1.721654654</v>
      </c>
      <c r="EUU7">
        <v>1.7199710610000001</v>
      </c>
      <c r="EUV7">
        <v>1.7184234860000001</v>
      </c>
      <c r="EUW7">
        <v>1.7170110940000001</v>
      </c>
      <c r="EUX7">
        <v>1.715661764</v>
      </c>
      <c r="EUY7">
        <v>1.714271426</v>
      </c>
      <c r="EUZ7">
        <v>1.712867379</v>
      </c>
      <c r="EVA7">
        <v>1.711586356</v>
      </c>
      <c r="EVB7">
        <v>1.71050477</v>
      </c>
      <c r="EVC7">
        <v>1.7095912689999999</v>
      </c>
      <c r="EVD7">
        <v>1.7088117599999999</v>
      </c>
      <c r="EVE7">
        <v>1.708210349</v>
      </c>
      <c r="EVF7">
        <v>1.707856297</v>
      </c>
      <c r="EVG7">
        <v>1.707718611</v>
      </c>
      <c r="EVH7">
        <v>1.707630634</v>
      </c>
      <c r="EVI7">
        <v>1.7073582410000001</v>
      </c>
      <c r="EVJ7">
        <v>1.706699848</v>
      </c>
      <c r="EVK7">
        <v>1.705618262</v>
      </c>
      <c r="EVL7">
        <v>1.7042767999999999</v>
      </c>
      <c r="EVM7">
        <v>1.702836156</v>
      </c>
      <c r="EVN7">
        <v>1.7012099030000001</v>
      </c>
      <c r="EVO7">
        <v>1.699166059</v>
      </c>
      <c r="EVP7">
        <v>1.6966434720000001</v>
      </c>
      <c r="EVQ7">
        <v>1.693878174</v>
      </c>
      <c r="EVR7">
        <v>1.6912256480000001</v>
      </c>
      <c r="EVS7">
        <v>1.6888873579999999</v>
      </c>
      <c r="EVT7">
        <v>1.6868356470000001</v>
      </c>
      <c r="EVU7">
        <v>1.6849856379999999</v>
      </c>
      <c r="EVV7">
        <v>1.683362961</v>
      </c>
      <c r="EVW7">
        <v>1.6820421219999999</v>
      </c>
      <c r="EVX7">
        <v>1.680965185</v>
      </c>
      <c r="EVY7">
        <v>1.6798930169999999</v>
      </c>
      <c r="EVZ7">
        <v>1.6785632370000001</v>
      </c>
      <c r="EWA7">
        <v>1.6768630739999999</v>
      </c>
      <c r="EWB7">
        <v>1.6747742889999999</v>
      </c>
      <c r="EWC7">
        <v>1.672186494</v>
      </c>
      <c r="EWD7">
        <v>1.6688783169999999</v>
      </c>
      <c r="EWE7">
        <v>1.664668322</v>
      </c>
      <c r="EWF7">
        <v>1.6595261100000001</v>
      </c>
      <c r="EWG7">
        <v>1.6536170240000001</v>
      </c>
      <c r="EWH7">
        <v>1.647326469</v>
      </c>
      <c r="EWI7">
        <v>1.6411740779999999</v>
      </c>
      <c r="EWJ7">
        <v>1.6355919839999999</v>
      </c>
      <c r="EWK7">
        <v>1.6307536359999999</v>
      </c>
      <c r="EWL7">
        <v>1.6265791650000001</v>
      </c>
      <c r="EWM7">
        <v>1.6228413580000001</v>
      </c>
      <c r="EWN7">
        <v>1.6192634109999999</v>
      </c>
      <c r="EWO7">
        <v>1.6156290769999999</v>
      </c>
      <c r="EWP7">
        <v>1.6118757720000001</v>
      </c>
      <c r="EWQ7">
        <v>1.608053446</v>
      </c>
      <c r="EWR7">
        <v>1.604210854</v>
      </c>
      <c r="EWS7">
        <v>1.600423336</v>
      </c>
      <c r="EWT7">
        <v>1.5968971249999999</v>
      </c>
      <c r="EWU7">
        <v>1.593896151</v>
      </c>
      <c r="EWV7">
        <v>1.5915536880000001</v>
      </c>
      <c r="EWW7">
        <v>1.58977747</v>
      </c>
      <c r="EWX7">
        <v>1.588255763</v>
      </c>
      <c r="EWY7">
        <v>1.5865265129999999</v>
      </c>
      <c r="EWZ7">
        <v>1.5841337440000001</v>
      </c>
      <c r="EXA7">
        <v>1.580753684</v>
      </c>
      <c r="EXB7">
        <v>1.57616818</v>
      </c>
      <c r="EXC7">
        <v>1.570222974</v>
      </c>
      <c r="EXD7">
        <v>1.5628989929999999</v>
      </c>
      <c r="EXE7">
        <v>1.5543358329999999</v>
      </c>
      <c r="EXF7">
        <v>1.5446765419999999</v>
      </c>
      <c r="EXG7">
        <v>1.5339150429999999</v>
      </c>
      <c r="EXH7">
        <v>1.5219824310000001</v>
      </c>
      <c r="EXI7">
        <v>1.50895381</v>
      </c>
      <c r="EXJ7">
        <v>1.4950666429999999</v>
      </c>
      <c r="EXK7">
        <v>1.4805184600000001</v>
      </c>
      <c r="EXL7">
        <v>1.4653228519999999</v>
      </c>
      <c r="EXM7">
        <v>1.4493610859999999</v>
      </c>
      <c r="EXN7">
        <v>1.432546973</v>
      </c>
      <c r="EXO7">
        <v>1.4150290489999999</v>
      </c>
      <c r="EXP7">
        <v>1.397275686</v>
      </c>
      <c r="EXQ7">
        <v>1.3798855539999999</v>
      </c>
      <c r="EXR7">
        <v>1.3632817269999999</v>
      </c>
      <c r="EXS7">
        <v>1.347570062</v>
      </c>
      <c r="EXT7">
        <v>1.332596779</v>
      </c>
      <c r="EXU7">
        <v>1.318091393</v>
      </c>
      <c r="EXV7">
        <v>1.303797007</v>
      </c>
      <c r="EXW7">
        <v>1.2895078659999999</v>
      </c>
      <c r="EXX7">
        <v>1.2750359769999999</v>
      </c>
      <c r="EXY7">
        <v>1.260192513</v>
      </c>
      <c r="EXZ7">
        <v>1.244800329</v>
      </c>
      <c r="EYA7">
        <v>1.228744864</v>
      </c>
      <c r="EYB7">
        <v>1.2120280269999999</v>
      </c>
      <c r="EYC7">
        <v>1.1947407720000001</v>
      </c>
      <c r="EYD7">
        <v>1.176986098</v>
      </c>
      <c r="EYE7">
        <v>1.1588710550000001</v>
      </c>
      <c r="EYF7">
        <v>1.140539169</v>
      </c>
      <c r="EYG7">
        <v>1.122134805</v>
      </c>
      <c r="EYH7">
        <v>1.103762388</v>
      </c>
      <c r="EYI7">
        <v>1.0855536459999999</v>
      </c>
      <c r="EYJ7">
        <v>1.0677913429999999</v>
      </c>
      <c r="EYK7">
        <v>1.0509511229999999</v>
      </c>
      <c r="EYL7">
        <v>1.035626054</v>
      </c>
      <c r="EYM7">
        <v>1.0224075319999999</v>
      </c>
      <c r="EYN7">
        <v>1.0117746590000001</v>
      </c>
      <c r="EYO7">
        <v>1.003985167</v>
      </c>
      <c r="EYP7">
        <v>0.99900692700000004</v>
      </c>
      <c r="EYQ7">
        <v>0.99657094499999999</v>
      </c>
      <c r="EYR7">
        <v>0.996314704</v>
      </c>
      <c r="EYS7">
        <v>0.99790179700000003</v>
      </c>
      <c r="EYT7">
        <v>1.001047373</v>
      </c>
      <c r="EYU7">
        <v>1.0054782630000001</v>
      </c>
      <c r="EYV7">
        <v>1.010908484</v>
      </c>
      <c r="EYW7">
        <v>1.01708591</v>
      </c>
      <c r="EYX7">
        <v>1.0238243339999999</v>
      </c>
      <c r="EYY7">
        <v>1.0309491159999999</v>
      </c>
      <c r="EYZ7">
        <v>1.038252473</v>
      </c>
      <c r="EZA7">
        <v>1.0455352069999999</v>
      </c>
      <c r="EZB7">
        <v>1.052659512</v>
      </c>
      <c r="EZC7">
        <v>1.0595533850000001</v>
      </c>
      <c r="EZD7">
        <v>1.0661845210000001</v>
      </c>
      <c r="EZE7">
        <v>1.072521329</v>
      </c>
      <c r="EZF7">
        <v>1.078514814</v>
      </c>
      <c r="EZG7">
        <v>1.0841318369999999</v>
      </c>
      <c r="EZH7">
        <v>1.089378953</v>
      </c>
      <c r="EZI7">
        <v>1.094279408</v>
      </c>
      <c r="EZJ7">
        <v>1.09885776</v>
      </c>
      <c r="EZK7">
        <v>1.103142142</v>
      </c>
      <c r="EZL7">
        <v>1.107146382</v>
      </c>
      <c r="EZM7">
        <v>1.110866785</v>
      </c>
      <c r="EZN7">
        <v>1.114296317</v>
      </c>
      <c r="EZO7">
        <v>1.117404222</v>
      </c>
      <c r="EZP7">
        <v>1.120131016</v>
      </c>
      <c r="EZQ7">
        <v>1.1224491599999999</v>
      </c>
      <c r="EZR7">
        <v>1.1243979930000001</v>
      </c>
      <c r="EZS7">
        <v>1.1260668039999999</v>
      </c>
      <c r="EZT7">
        <v>1.1275922060000001</v>
      </c>
      <c r="EZU7">
        <v>1.1291502710000001</v>
      </c>
      <c r="EZV7">
        <v>1.1309037209999999</v>
      </c>
      <c r="EZW7">
        <v>1.1329993009999999</v>
      </c>
      <c r="EZX7">
        <v>1.1356431250000001</v>
      </c>
      <c r="EZY7">
        <v>1.139138937</v>
      </c>
      <c r="EZZ7">
        <v>1.1438686849999999</v>
      </c>
      <c r="FAA7">
        <v>1.15032661</v>
      </c>
      <c r="FAB7">
        <v>1.159206271</v>
      </c>
      <c r="FAC7">
        <v>1.1714086530000001</v>
      </c>
      <c r="FAD7">
        <v>1.1877545119999999</v>
      </c>
      <c r="FAE7">
        <v>1.208168745</v>
      </c>
      <c r="FAF7">
        <v>1.230404139</v>
      </c>
      <c r="FAG7">
        <v>1.2493040559999999</v>
      </c>
      <c r="FAH7">
        <v>1.258411765</v>
      </c>
      <c r="FAI7">
        <v>1.2541409729999999</v>
      </c>
      <c r="FAJ7">
        <v>1.2387093309999999</v>
      </c>
      <c r="FAK7">
        <v>1.2182258370000001</v>
      </c>
      <c r="FAL7">
        <v>1.198367119</v>
      </c>
      <c r="FAM7">
        <v>1.182063818</v>
      </c>
      <c r="FAN7">
        <v>1.169816494</v>
      </c>
      <c r="FAO7">
        <v>1.1609147790000001</v>
      </c>
      <c r="FAP7">
        <v>1.1543793680000001</v>
      </c>
      <c r="FAQ7">
        <v>1.149402738</v>
      </c>
      <c r="FAR7">
        <v>1.1454175710000001</v>
      </c>
      <c r="FAS7">
        <v>1.142028093</v>
      </c>
      <c r="FAT7">
        <v>1.1389642950000001</v>
      </c>
      <c r="FAU7">
        <v>1.1360589270000001</v>
      </c>
      <c r="FAV7">
        <v>1.133209109</v>
      </c>
      <c r="FAW7">
        <v>1.1303421259999999</v>
      </c>
      <c r="FAX7">
        <v>1.1273944380000001</v>
      </c>
      <c r="FAY7">
        <v>1.1243133540000001</v>
      </c>
      <c r="FAZ7">
        <v>1.1211018559999999</v>
      </c>
      <c r="FBA7">
        <v>1.1178586479999999</v>
      </c>
      <c r="FBB7">
        <v>1.1147440669999999</v>
      </c>
      <c r="FBC7">
        <v>1.1118899579999999</v>
      </c>
      <c r="FBD7">
        <v>1.109340072</v>
      </c>
      <c r="FBE7">
        <v>1.107070088</v>
      </c>
      <c r="FBF7">
        <v>1.1050561670000001</v>
      </c>
      <c r="FBG7">
        <v>1.1033014059999999</v>
      </c>
      <c r="FBH7">
        <v>1.1017897130000001</v>
      </c>
      <c r="FBI7">
        <v>1.1004402639999999</v>
      </c>
      <c r="FBJ7">
        <v>1.099128962</v>
      </c>
      <c r="FBK7">
        <v>1.0977458950000001</v>
      </c>
      <c r="FBL7">
        <v>1.0962228780000001</v>
      </c>
      <c r="FBM7">
        <v>1.0945216419999999</v>
      </c>
      <c r="FBN7">
        <v>1.092630386</v>
      </c>
      <c r="FBO7">
        <v>1.0905774829999999</v>
      </c>
      <c r="FBP7">
        <v>1.088417768</v>
      </c>
      <c r="FBQ7">
        <v>1.086204529</v>
      </c>
      <c r="FBR7">
        <v>1.0839729309999999</v>
      </c>
      <c r="FBS7">
        <v>1.081700444</v>
      </c>
      <c r="FBT7">
        <v>1.0792801380000001</v>
      </c>
      <c r="FBU7">
        <v>1.076614261</v>
      </c>
      <c r="FBV7">
        <v>1.0737497810000001</v>
      </c>
      <c r="FBW7">
        <v>1.070851088</v>
      </c>
      <c r="FBX7">
        <v>1.0680515770000001</v>
      </c>
      <c r="FBY7">
        <v>1.0653953549999999</v>
      </c>
      <c r="FBZ7">
        <v>1.062875867</v>
      </c>
      <c r="FCA7">
        <v>1.060479403</v>
      </c>
      <c r="FCB7">
        <v>1.058212876</v>
      </c>
      <c r="FCC7">
        <v>1.05608809</v>
      </c>
      <c r="FCD7">
        <v>1.0540829899999999</v>
      </c>
      <c r="FCE7">
        <v>1.052162051</v>
      </c>
      <c r="FCF7">
        <v>1.0503242020000001</v>
      </c>
      <c r="FCG7">
        <v>1.048582315</v>
      </c>
      <c r="FCH7">
        <v>1.046956062</v>
      </c>
      <c r="FCI7">
        <v>1.0455334190000001</v>
      </c>
      <c r="FCJ7">
        <v>1.044469476</v>
      </c>
      <c r="FCK7">
        <v>1.043889165</v>
      </c>
      <c r="FCL7">
        <v>1.0438783169999999</v>
      </c>
      <c r="FCM7">
        <v>1.044648051</v>
      </c>
      <c r="FCN7">
        <v>1.0466777089999999</v>
      </c>
      <c r="FCO7">
        <v>1.050635338</v>
      </c>
      <c r="FCP7">
        <v>1.057116985</v>
      </c>
      <c r="FCQ7">
        <v>1.06645155</v>
      </c>
      <c r="FCR7">
        <v>1.0787140129999999</v>
      </c>
      <c r="FCS7">
        <v>1.093829036</v>
      </c>
      <c r="FCT7">
        <v>1.1115905049999999</v>
      </c>
      <c r="FCU7">
        <v>1.131595731</v>
      </c>
      <c r="FCV7">
        <v>1.15314436</v>
      </c>
      <c r="FCW7">
        <v>1.1752023700000001</v>
      </c>
      <c r="FCX7">
        <v>1.196550727</v>
      </c>
      <c r="FCY7">
        <v>1.2161139249999999</v>
      </c>
      <c r="FCZ7">
        <v>1.2332671879999999</v>
      </c>
      <c r="FDA7">
        <v>1.247909307</v>
      </c>
      <c r="FDB7">
        <v>1.2602725029999999</v>
      </c>
      <c r="FDC7">
        <v>1.2706447839999999</v>
      </c>
      <c r="FDD7">
        <v>1.2792527680000001</v>
      </c>
      <c r="FDE7">
        <v>1.2863465549999999</v>
      </c>
      <c r="FDF7">
        <v>1.292283893</v>
      </c>
      <c r="FDG7">
        <v>1.2974548340000001</v>
      </c>
      <c r="FDH7">
        <v>1.3021736150000001</v>
      </c>
      <c r="FDI7">
        <v>1.306644559</v>
      </c>
      <c r="FDJ7">
        <v>1.310937405</v>
      </c>
      <c r="FDK7">
        <v>1.3149560689999999</v>
      </c>
      <c r="FDL7">
        <v>1.3185251950000001</v>
      </c>
      <c r="FDM7">
        <v>1.3216121199999999</v>
      </c>
      <c r="FDN7">
        <v>1.3244656319999999</v>
      </c>
      <c r="FDO7">
        <v>1.327470422</v>
      </c>
      <c r="FDP7">
        <v>1.330851555</v>
      </c>
      <c r="FDQ7">
        <v>1.334621906</v>
      </c>
      <c r="FDR7">
        <v>1.3388078210000001</v>
      </c>
      <c r="FDS7">
        <v>1.343516827</v>
      </c>
      <c r="FDT7">
        <v>1.3486851449999999</v>
      </c>
      <c r="FDU7">
        <v>1.3539743420000001</v>
      </c>
      <c r="FDV7">
        <v>1.3590568300000001</v>
      </c>
      <c r="FDW7">
        <v>1.363823295</v>
      </c>
      <c r="FDX7">
        <v>1.3682283159999999</v>
      </c>
      <c r="FDY7">
        <v>1.3721430299999999</v>
      </c>
      <c r="FDZ7">
        <v>1.375523329</v>
      </c>
      <c r="FEA7">
        <v>1.378556967</v>
      </c>
      <c r="FEB7">
        <v>1.3814177510000001</v>
      </c>
      <c r="FEC7">
        <v>1.3839781280000001</v>
      </c>
      <c r="FED7">
        <v>1.386040449</v>
      </c>
      <c r="FEE7">
        <v>1.387802124</v>
      </c>
      <c r="FEF7">
        <v>1.3897504810000001</v>
      </c>
      <c r="FEG7">
        <v>1.392084002</v>
      </c>
      <c r="FEH7">
        <v>1.394569516</v>
      </c>
      <c r="FEI7">
        <v>1.3969894650000001</v>
      </c>
      <c r="FEJ7">
        <v>1.3994083399999999</v>
      </c>
      <c r="FEK7">
        <v>1.4019556049999999</v>
      </c>
      <c r="FEL7">
        <v>1.4045952559999999</v>
      </c>
      <c r="FEM7">
        <v>1.407185793</v>
      </c>
      <c r="FEN7">
        <v>1.409651875</v>
      </c>
      <c r="FEO7">
        <v>1.412032843</v>
      </c>
      <c r="FEP7">
        <v>1.4143880609999999</v>
      </c>
      <c r="FEQ7">
        <v>1.4167034629999999</v>
      </c>
      <c r="FER7">
        <v>1.418879032</v>
      </c>
      <c r="FES7">
        <v>1.420759439</v>
      </c>
      <c r="FET7">
        <v>1.4221894740000001</v>
      </c>
      <c r="FEU7">
        <v>1.4230995179999999</v>
      </c>
      <c r="FEV7">
        <v>1.4235534670000001</v>
      </c>
      <c r="FEW7">
        <v>1.423696995</v>
      </c>
      <c r="FEX7">
        <v>1.4236780410000001</v>
      </c>
      <c r="FEY7">
        <v>1.4236164090000001</v>
      </c>
      <c r="FEZ7">
        <v>1.4235721830000001</v>
      </c>
      <c r="FFA7">
        <v>1.423513174</v>
      </c>
      <c r="FFB7">
        <v>1.423326015</v>
      </c>
      <c r="FFC7">
        <v>1.4229125979999999</v>
      </c>
      <c r="FFD7">
        <v>1.422312617</v>
      </c>
      <c r="FFE7">
        <v>1.421664357</v>
      </c>
      <c r="FFF7">
        <v>1.4210172889999999</v>
      </c>
      <c r="FFG7">
        <v>1.4202672240000001</v>
      </c>
      <c r="FFH7">
        <v>1.4193171259999999</v>
      </c>
      <c r="FFI7">
        <v>1.4181746239999999</v>
      </c>
      <c r="FFJ7">
        <v>1.4168350700000001</v>
      </c>
      <c r="FFK7">
        <v>1.415231943</v>
      </c>
      <c r="FFL7">
        <v>1.413387299</v>
      </c>
      <c r="FFM7">
        <v>1.4115061760000001</v>
      </c>
      <c r="FFN7">
        <v>1.409823179</v>
      </c>
      <c r="FFO7">
        <v>1.4084142449999999</v>
      </c>
      <c r="FFP7">
        <v>1.4072326420000001</v>
      </c>
      <c r="FFQ7">
        <v>1.406267047</v>
      </c>
      <c r="FFR7">
        <v>1.405581594</v>
      </c>
      <c r="FFS7">
        <v>1.4052321910000001</v>
      </c>
      <c r="FFT7">
        <v>1.4052259920000001</v>
      </c>
      <c r="FFU7">
        <v>1.405566096</v>
      </c>
      <c r="FFV7">
        <v>1.4062739609999999</v>
      </c>
      <c r="FFW7">
        <v>1.4073556659999999</v>
      </c>
      <c r="FFX7">
        <v>1.408757687</v>
      </c>
      <c r="FFY7">
        <v>1.410395861</v>
      </c>
      <c r="FFZ7">
        <v>1.4122325179999999</v>
      </c>
      <c r="FGA7">
        <v>1.414268732</v>
      </c>
      <c r="FGB7">
        <v>1.416418076</v>
      </c>
      <c r="FGC7">
        <v>1.418499827</v>
      </c>
      <c r="FGD7">
        <v>1.420402765</v>
      </c>
      <c r="FGE7">
        <v>1.422156215</v>
      </c>
      <c r="FGF7">
        <v>1.423775673</v>
      </c>
      <c r="FGG7">
        <v>1.425155044</v>
      </c>
      <c r="FGH7">
        <v>1.4262096879999999</v>
      </c>
      <c r="FGI7">
        <v>1.4270828959999999</v>
      </c>
      <c r="FGJ7">
        <v>1.428104877</v>
      </c>
      <c r="FGK7">
        <v>1.429489255</v>
      </c>
      <c r="FGL7">
        <v>1.431164503</v>
      </c>
      <c r="FGM7">
        <v>1.4329614639999999</v>
      </c>
      <c r="FGN7">
        <v>1.4348477129999999</v>
      </c>
      <c r="FGO7">
        <v>1.4368535280000001</v>
      </c>
      <c r="FGP7">
        <v>1.438925147</v>
      </c>
      <c r="FGQ7">
        <v>1.4410014149999999</v>
      </c>
      <c r="FGR7">
        <v>1.443159342</v>
      </c>
      <c r="FGS7">
        <v>1.4455426929999999</v>
      </c>
      <c r="FGT7">
        <v>1.4481389520000001</v>
      </c>
      <c r="FGU7">
        <v>1.4506589169999999</v>
      </c>
      <c r="FGV7">
        <v>1.452657938</v>
      </c>
      <c r="FGW7">
        <v>1.4537855390000001</v>
      </c>
      <c r="FGX7">
        <v>1.4538524150000001</v>
      </c>
      <c r="FGY7">
        <v>1.4526813030000001</v>
      </c>
      <c r="FGZ7">
        <v>1.4500898120000001</v>
      </c>
      <c r="FHA7">
        <v>1.4461168049999999</v>
      </c>
      <c r="FHB7">
        <v>1.4411309960000001</v>
      </c>
      <c r="FHC7">
        <v>1.4356042149999999</v>
      </c>
      <c r="FHD7">
        <v>1.4298450949999999</v>
      </c>
      <c r="FHE7">
        <v>1.4240021709999999</v>
      </c>
      <c r="FHF7">
        <v>1.4182459119999999</v>
      </c>
      <c r="FHG7">
        <v>1.4128465649999999</v>
      </c>
      <c r="FHH7">
        <v>1.4080333709999999</v>
      </c>
      <c r="FHI7">
        <v>1.4038301710000001</v>
      </c>
      <c r="FHJ7">
        <v>1.400098681</v>
      </c>
      <c r="FHK7">
        <v>1.396718264</v>
      </c>
      <c r="FHL7">
        <v>1.3936717510000001</v>
      </c>
      <c r="FHM7">
        <v>1.391014934</v>
      </c>
      <c r="FHN7">
        <v>1.388853908</v>
      </c>
      <c r="FHO7">
        <v>1.387315869</v>
      </c>
      <c r="FHP7">
        <v>1.3864407540000001</v>
      </c>
      <c r="FHQ7">
        <v>1.386092544</v>
      </c>
      <c r="FHR7">
        <v>1.386041641</v>
      </c>
      <c r="FHS7">
        <v>1.386153221</v>
      </c>
      <c r="FHT7">
        <v>1.386458755</v>
      </c>
      <c r="FHU7">
        <v>1.387056589</v>
      </c>
      <c r="FHV7">
        <v>1.388003707</v>
      </c>
      <c r="FHW7">
        <v>1.389280796</v>
      </c>
      <c r="FHX7">
        <v>1.3907381299999999</v>
      </c>
      <c r="FHY7">
        <v>1.392070293</v>
      </c>
      <c r="FHZ7">
        <v>1.393003583</v>
      </c>
      <c r="FIA7">
        <v>1.393532634</v>
      </c>
      <c r="FIB7">
        <v>1.393847346</v>
      </c>
      <c r="FIC7">
        <v>1.394102454</v>
      </c>
      <c r="FID7">
        <v>1.394455075</v>
      </c>
      <c r="FIE7">
        <v>1.395178676</v>
      </c>
      <c r="FIF7">
        <v>1.3964760300000001</v>
      </c>
      <c r="FIG7">
        <v>1.398291349</v>
      </c>
      <c r="FIH7">
        <v>1.4005266430000001</v>
      </c>
      <c r="FII7">
        <v>1.4033169750000001</v>
      </c>
      <c r="FIJ7">
        <v>1.4069088700000001</v>
      </c>
      <c r="FIK7">
        <v>1.4114068749999999</v>
      </c>
      <c r="FIL7">
        <v>1.416788816</v>
      </c>
      <c r="FIM7">
        <v>1.4230740070000001</v>
      </c>
      <c r="FIN7">
        <v>1.430339217</v>
      </c>
      <c r="FIO7">
        <v>1.4386112689999999</v>
      </c>
      <c r="FIP7">
        <v>1.447831511</v>
      </c>
      <c r="FIQ7">
        <v>1.45792973</v>
      </c>
      <c r="FIR7">
        <v>1.468844891</v>
      </c>
      <c r="FIS7">
        <v>1.4804822209999999</v>
      </c>
      <c r="FIT7">
        <v>1.49277401</v>
      </c>
      <c r="FIU7">
        <v>1.505834699</v>
      </c>
      <c r="FIV7">
        <v>1.5199021100000001</v>
      </c>
      <c r="FIW7">
        <v>1.535063863</v>
      </c>
      <c r="FIX7">
        <v>1.5511286259999999</v>
      </c>
      <c r="FIY7">
        <v>1.567742229</v>
      </c>
      <c r="FIZ7">
        <v>1.584536076</v>
      </c>
      <c r="FJA7">
        <v>1.6012907030000001</v>
      </c>
      <c r="FJB7">
        <v>1.6181625129999999</v>
      </c>
      <c r="FJC7">
        <v>1.6356543299999999</v>
      </c>
      <c r="FJD7">
        <v>1.6542272570000001</v>
      </c>
      <c r="FJE7">
        <v>1.6740219590000001</v>
      </c>
      <c r="FJF7">
        <v>1.6949548720000001</v>
      </c>
      <c r="FJG7">
        <v>1.716957211</v>
      </c>
      <c r="FJH7">
        <v>1.7401371000000001</v>
      </c>
      <c r="FJI7">
        <v>1.764710784</v>
      </c>
      <c r="FJJ7">
        <v>1.7907042500000001</v>
      </c>
      <c r="FJK7">
        <v>1.81787622</v>
      </c>
      <c r="FJL7">
        <v>1.846066236</v>
      </c>
      <c r="FJM7">
        <v>1.875115275</v>
      </c>
      <c r="FJN7">
        <v>1.903996944</v>
      </c>
      <c r="FJO7">
        <v>1.9300348759999999</v>
      </c>
      <c r="FJP7">
        <v>1.9485195879999999</v>
      </c>
      <c r="FJQ7">
        <v>1.9526544809999999</v>
      </c>
      <c r="FJR7">
        <v>1.935626149</v>
      </c>
      <c r="FJS7">
        <v>1.8957962989999999</v>
      </c>
      <c r="FJT7">
        <v>1.840088248</v>
      </c>
      <c r="FJU7">
        <v>1.7805037500000001</v>
      </c>
      <c r="FJV7">
        <v>1.7274208069999999</v>
      </c>
      <c r="FJW7">
        <v>1.685929537</v>
      </c>
      <c r="FJX7">
        <v>1.6562170979999999</v>
      </c>
      <c r="FJY7">
        <v>1.63596487</v>
      </c>
      <c r="FJZ7">
        <v>1.6228972669999999</v>
      </c>
      <c r="FKA7">
        <v>1.6161043639999999</v>
      </c>
      <c r="FKB7">
        <v>1.6155022379999999</v>
      </c>
      <c r="FKC7">
        <v>1.6202237610000001</v>
      </c>
      <c r="FKD7">
        <v>1.6275646690000001</v>
      </c>
      <c r="FKE7">
        <v>1.6334289310000001</v>
      </c>
      <c r="FKF7">
        <v>1.633908868</v>
      </c>
      <c r="FKG7">
        <v>1.6270351409999999</v>
      </c>
      <c r="FKH7">
        <v>1.6136889459999999</v>
      </c>
      <c r="FKI7">
        <v>1.5968961719999999</v>
      </c>
      <c r="FKJ7">
        <v>1.5799773930000001</v>
      </c>
      <c r="FKK7">
        <v>1.565166235</v>
      </c>
      <c r="FKL7">
        <v>1.5535442829999999</v>
      </c>
      <c r="FKM7">
        <v>1.545614719</v>
      </c>
      <c r="FKN7">
        <v>1.5415087940000001</v>
      </c>
      <c r="FKO7">
        <v>1.5407094960000001</v>
      </c>
      <c r="FKP7">
        <v>1.5418782230000001</v>
      </c>
      <c r="FKQ7">
        <v>1.543151379</v>
      </c>
      <c r="FKR7">
        <v>1.5428338049999999</v>
      </c>
      <c r="FKS7">
        <v>1.54016614</v>
      </c>
      <c r="FKT7">
        <v>1.535572529</v>
      </c>
      <c r="FKU7">
        <v>1.5300362110000001</v>
      </c>
      <c r="FKV7">
        <v>1.524231672</v>
      </c>
      <c r="FKW7">
        <v>1.5183761119999999</v>
      </c>
      <c r="FKX7">
        <v>1.512673736</v>
      </c>
      <c r="FKY7">
        <v>1.50756216</v>
      </c>
      <c r="FKZ7">
        <v>1.503494978</v>
      </c>
      <c r="FLA7">
        <v>1.500676036</v>
      </c>
      <c r="FLB7">
        <v>1.4989709849999999</v>
      </c>
      <c r="FLC7">
        <v>1.4980403179999999</v>
      </c>
      <c r="FLD7">
        <v>1.4976136680000001</v>
      </c>
      <c r="FLE7">
        <v>1.497605085</v>
      </c>
      <c r="FLF7">
        <v>1.497912645</v>
      </c>
      <c r="FLG7">
        <v>1.4982832669999999</v>
      </c>
      <c r="FLH7">
        <v>1.4985502959999999</v>
      </c>
      <c r="FLI7">
        <v>1.4988273379999999</v>
      </c>
      <c r="FLJ7">
        <v>1.4992569680000001</v>
      </c>
      <c r="FLK7">
        <v>1.499774814</v>
      </c>
      <c r="FLL7">
        <v>1.500329375</v>
      </c>
      <c r="FLM7">
        <v>1.5010875459999999</v>
      </c>
      <c r="FLN7">
        <v>1.5021914240000001</v>
      </c>
      <c r="FLO7">
        <v>1.5035407540000001</v>
      </c>
      <c r="FLP7">
        <v>1.505028963</v>
      </c>
      <c r="FLQ7">
        <v>1.506766796</v>
      </c>
      <c r="FLR7">
        <v>1.5088764429999999</v>
      </c>
      <c r="FLS7">
        <v>1.5112988949999999</v>
      </c>
      <c r="FLT7">
        <v>1.5139395</v>
      </c>
      <c r="FLU7">
        <v>1.516819358</v>
      </c>
      <c r="FLV7">
        <v>1.5200718639999999</v>
      </c>
      <c r="FLW7">
        <v>1.5239216090000001</v>
      </c>
      <c r="FLX7">
        <v>1.528546929</v>
      </c>
      <c r="FLY7">
        <v>1.533814907</v>
      </c>
      <c r="FLZ7">
        <v>1.5393208270000001</v>
      </c>
      <c r="FMA7">
        <v>1.544835567</v>
      </c>
      <c r="FMB7">
        <v>1.550554633</v>
      </c>
      <c r="FMC7">
        <v>1.5568354129999999</v>
      </c>
      <c r="FMD7">
        <v>1.563867927</v>
      </c>
      <c r="FME7">
        <v>1.571724653</v>
      </c>
      <c r="FMF7">
        <v>1.5806034799999999</v>
      </c>
      <c r="FMG7">
        <v>1.590856552</v>
      </c>
      <c r="FMH7">
        <v>1.602766871</v>
      </c>
      <c r="FMI7">
        <v>1.616387486</v>
      </c>
      <c r="FMJ7">
        <v>1.6316734550000001</v>
      </c>
      <c r="FMK7">
        <v>1.6488653419999999</v>
      </c>
      <c r="FML7">
        <v>1.66871798</v>
      </c>
      <c r="FMM7">
        <v>1.6921745539999999</v>
      </c>
      <c r="FMN7">
        <v>1.7196443079999999</v>
      </c>
      <c r="FMO7">
        <v>1.7505176069999999</v>
      </c>
      <c r="FMP7">
        <v>1.7827172280000001</v>
      </c>
      <c r="FMQ7">
        <v>1.8116334679999999</v>
      </c>
      <c r="FMR7">
        <v>1.8298443559999999</v>
      </c>
      <c r="FMS7">
        <v>1.8305574659999999</v>
      </c>
      <c r="FMT7">
        <v>1.8132985829999999</v>
      </c>
      <c r="FMU7">
        <v>1.7849079370000001</v>
      </c>
      <c r="FMV7">
        <v>1.7538794280000001</v>
      </c>
      <c r="FMW7">
        <v>1.7251578569999999</v>
      </c>
      <c r="FMX7">
        <v>1.70003438</v>
      </c>
      <c r="FMY7">
        <v>1.678486943</v>
      </c>
      <c r="FMZ7">
        <v>1.660455942</v>
      </c>
      <c r="FNA7">
        <v>1.645956516</v>
      </c>
      <c r="FNB7">
        <v>1.634998679</v>
      </c>
      <c r="FNC7">
        <v>1.62727797</v>
      </c>
      <c r="FND7">
        <v>1.621920705</v>
      </c>
      <c r="FNE7">
        <v>1.6178733110000001</v>
      </c>
      <c r="FNF7">
        <v>1.6145164970000001</v>
      </c>
      <c r="FNG7">
        <v>1.6116847990000001</v>
      </c>
      <c r="FNH7">
        <v>1.609360218</v>
      </c>
      <c r="FNI7">
        <v>1.6075211760000001</v>
      </c>
      <c r="FNJ7">
        <v>1.6060177090000001</v>
      </c>
      <c r="FNK7">
        <v>1.604508877</v>
      </c>
      <c r="FNL7">
        <v>1.6029195789999999</v>
      </c>
      <c r="FNM7">
        <v>1.6021221880000001</v>
      </c>
      <c r="FNN7">
        <v>1.6034466030000001</v>
      </c>
      <c r="FNO7">
        <v>1.606416702</v>
      </c>
      <c r="FNP7">
        <v>1.6091136930000001</v>
      </c>
      <c r="FNQ7">
        <v>1.610749722</v>
      </c>
      <c r="FNR7">
        <v>1.6115696429999999</v>
      </c>
      <c r="FNS7">
        <v>1.6120001079999999</v>
      </c>
      <c r="FNT7">
        <v>1.612688184</v>
      </c>
      <c r="FNU7">
        <v>1.614446759</v>
      </c>
      <c r="FNV7">
        <v>1.617493391</v>
      </c>
      <c r="FNW7">
        <v>1.621213078</v>
      </c>
      <c r="FNX7">
        <v>1.625057459</v>
      </c>
      <c r="FNY7">
        <v>1.6292001009999999</v>
      </c>
      <c r="FNZ7">
        <v>1.6341646910000001</v>
      </c>
      <c r="FOA7">
        <v>1.640215397</v>
      </c>
      <c r="FOB7">
        <v>1.646994472</v>
      </c>
      <c r="FOC7">
        <v>1.653630733</v>
      </c>
      <c r="FOD7">
        <v>1.659465432</v>
      </c>
      <c r="FOE7">
        <v>1.6645376679999999</v>
      </c>
      <c r="FOF7">
        <v>1.669171572</v>
      </c>
      <c r="FOG7">
        <v>1.673460841</v>
      </c>
      <c r="FOH7">
        <v>1.6773420569999999</v>
      </c>
      <c r="FOI7">
        <v>1.680690169</v>
      </c>
      <c r="FOJ7">
        <v>1.683424115</v>
      </c>
      <c r="FOK7">
        <v>1.685951591</v>
      </c>
      <c r="FOL7">
        <v>1.689124823</v>
      </c>
      <c r="FOM7">
        <v>1.6932884450000001</v>
      </c>
      <c r="FON7">
        <v>1.697891593</v>
      </c>
      <c r="FOO7">
        <v>1.702365637</v>
      </c>
      <c r="FOP7">
        <v>1.7066606280000001</v>
      </c>
      <c r="FOQ7">
        <v>1.710709214</v>
      </c>
      <c r="FOR7">
        <v>1.7141838069999999</v>
      </c>
      <c r="FOS7">
        <v>1.717030048</v>
      </c>
      <c r="FOT7">
        <v>1.7196876999999999</v>
      </c>
      <c r="FOU7">
        <v>1.7226141690000001</v>
      </c>
      <c r="FOV7">
        <v>1.726070166</v>
      </c>
      <c r="FOW7">
        <v>1.730330586</v>
      </c>
      <c r="FOX7">
        <v>1.7354716059999999</v>
      </c>
      <c r="FOY7">
        <v>1.7407330270000001</v>
      </c>
      <c r="FOZ7">
        <v>1.7445225719999999</v>
      </c>
      <c r="FPA7">
        <v>1.7455742359999999</v>
      </c>
      <c r="FPB7">
        <v>1.744428992</v>
      </c>
      <c r="FPC7">
        <v>1.7435295580000001</v>
      </c>
      <c r="FPD7">
        <v>1.7449153660000001</v>
      </c>
      <c r="FPE7">
        <v>1.747930408</v>
      </c>
      <c r="FPF7">
        <v>1.750183582</v>
      </c>
      <c r="FPG7">
        <v>1.750677466</v>
      </c>
      <c r="FPH7">
        <v>1.75034523</v>
      </c>
      <c r="FPI7">
        <v>1.749945402</v>
      </c>
      <c r="FPJ7">
        <v>1.7497129440000001</v>
      </c>
    </row>
    <row r="8" spans="1:4482">
      <c r="A8" t="s">
        <v>14</v>
      </c>
      <c r="B8">
        <v>5</v>
      </c>
      <c r="C8" t="s">
        <v>8</v>
      </c>
      <c r="D8" t="s">
        <v>9</v>
      </c>
      <c r="E8" t="s">
        <v>10</v>
      </c>
      <c r="F8">
        <v>0.14842444699999999</v>
      </c>
      <c r="G8">
        <v>0.14862562700000001</v>
      </c>
      <c r="H8">
        <v>0.148894057</v>
      </c>
      <c r="I8">
        <v>0.14900606899999999</v>
      </c>
      <c r="J8">
        <v>0.14899389399999999</v>
      </c>
      <c r="K8">
        <v>0.148995355</v>
      </c>
      <c r="L8">
        <v>0.14894215799999999</v>
      </c>
      <c r="M8">
        <v>0.14875745800000001</v>
      </c>
      <c r="N8">
        <v>0.148612946</v>
      </c>
      <c r="O8">
        <v>0.14864604200000001</v>
      </c>
      <c r="P8">
        <v>0.14869196700000001</v>
      </c>
      <c r="Q8">
        <v>0.148616001</v>
      </c>
      <c r="R8">
        <v>0.14864523700000001</v>
      </c>
      <c r="S8">
        <v>0.14902153600000001</v>
      </c>
      <c r="T8">
        <v>0.149545863</v>
      </c>
      <c r="U8">
        <v>0.14980937499999999</v>
      </c>
      <c r="V8">
        <v>0.149717197</v>
      </c>
      <c r="W8">
        <v>0.14948336800000001</v>
      </c>
      <c r="X8">
        <v>0.149249613</v>
      </c>
      <c r="Y8">
        <v>0.14905828199999999</v>
      </c>
      <c r="Z8">
        <v>0.14906586699999999</v>
      </c>
      <c r="AA8">
        <v>0.14940404900000001</v>
      </c>
      <c r="AB8">
        <v>0.14991573999999999</v>
      </c>
      <c r="AC8">
        <v>0.15031375</v>
      </c>
      <c r="AD8">
        <v>0.15048937500000001</v>
      </c>
      <c r="AE8">
        <v>0.15044318100000001</v>
      </c>
      <c r="AF8">
        <v>0.15012951199999999</v>
      </c>
      <c r="AG8">
        <v>0.14963543400000001</v>
      </c>
      <c r="AH8">
        <v>0.14929072600000001</v>
      </c>
      <c r="AI8">
        <v>0.14934040600000001</v>
      </c>
      <c r="AJ8">
        <v>0.149668053</v>
      </c>
      <c r="AK8">
        <v>0.150008276</v>
      </c>
      <c r="AL8">
        <v>0.15026588699999999</v>
      </c>
      <c r="AM8">
        <v>0.15042045700000001</v>
      </c>
      <c r="AN8">
        <v>0.15035563699999999</v>
      </c>
      <c r="AO8">
        <v>0.15003292300000001</v>
      </c>
      <c r="AP8">
        <v>0.14968226900000001</v>
      </c>
      <c r="AQ8">
        <v>0.14956718699999999</v>
      </c>
      <c r="AR8">
        <v>0.149665505</v>
      </c>
      <c r="AS8">
        <v>0.149787217</v>
      </c>
      <c r="AT8">
        <v>0.149880603</v>
      </c>
      <c r="AU8">
        <v>0.150015816</v>
      </c>
      <c r="AV8">
        <v>0.150179073</v>
      </c>
      <c r="AW8">
        <v>0.15028713599999999</v>
      </c>
      <c r="AX8">
        <v>0.15035198599999999</v>
      </c>
      <c r="AY8">
        <v>0.15046532500000001</v>
      </c>
      <c r="AZ8">
        <v>0.15061227999999999</v>
      </c>
      <c r="BA8">
        <v>0.150669843</v>
      </c>
      <c r="BB8">
        <v>0.150624439</v>
      </c>
      <c r="BC8">
        <v>0.15064571800000001</v>
      </c>
      <c r="BD8">
        <v>0.150840685</v>
      </c>
      <c r="BE8">
        <v>0.151076719</v>
      </c>
      <c r="BF8">
        <v>0.15115135900000001</v>
      </c>
      <c r="BG8">
        <v>0.15105319</v>
      </c>
      <c r="BH8">
        <v>0.15092143399999999</v>
      </c>
      <c r="BI8">
        <v>0.150828883</v>
      </c>
      <c r="BJ8">
        <v>0.15074694199999999</v>
      </c>
      <c r="BK8">
        <v>0.15067380699999999</v>
      </c>
      <c r="BL8">
        <v>0.15065640199999999</v>
      </c>
      <c r="BM8">
        <v>0.15068086999999999</v>
      </c>
      <c r="BN8">
        <v>0.15064398900000001</v>
      </c>
      <c r="BO8">
        <v>0.15049220599999999</v>
      </c>
      <c r="BP8">
        <v>0.15033854499999999</v>
      </c>
      <c r="BQ8">
        <v>0.150374234</v>
      </c>
      <c r="BR8">
        <v>0.15064893700000001</v>
      </c>
      <c r="BS8">
        <v>0.15095900000000001</v>
      </c>
      <c r="BT8">
        <v>0.15106323399999999</v>
      </c>
      <c r="BU8">
        <v>0.150964499</v>
      </c>
      <c r="BV8">
        <v>0.150896743</v>
      </c>
      <c r="BW8">
        <v>0.15107822400000001</v>
      </c>
      <c r="BX8">
        <v>0.15153607699999999</v>
      </c>
      <c r="BY8">
        <v>0.15206038999999999</v>
      </c>
      <c r="BZ8">
        <v>0.15230211599999999</v>
      </c>
      <c r="CA8">
        <v>0.15208342699999999</v>
      </c>
      <c r="CB8">
        <v>0.15161894300000001</v>
      </c>
      <c r="CC8">
        <v>0.151298136</v>
      </c>
      <c r="CD8">
        <v>0.15130119</v>
      </c>
      <c r="CE8">
        <v>0.151528776</v>
      </c>
      <c r="CF8">
        <v>0.151753098</v>
      </c>
      <c r="CG8">
        <v>0.15176104000000001</v>
      </c>
      <c r="CH8">
        <v>0.15151540899999999</v>
      </c>
      <c r="CI8">
        <v>0.15122363</v>
      </c>
      <c r="CJ8">
        <v>0.15111033600000001</v>
      </c>
      <c r="CK8">
        <v>0.15117061100000001</v>
      </c>
      <c r="CL8">
        <v>0.15126600900000001</v>
      </c>
      <c r="CM8">
        <v>0.15133756400000001</v>
      </c>
      <c r="CN8">
        <v>0.15139412899999999</v>
      </c>
      <c r="CO8">
        <v>0.15139614000000001</v>
      </c>
      <c r="CP8">
        <v>0.15128628899999999</v>
      </c>
      <c r="CQ8">
        <v>0.15110057599999999</v>
      </c>
      <c r="CR8">
        <v>0.15093946499999999</v>
      </c>
      <c r="CS8">
        <v>0.150846913</v>
      </c>
      <c r="CT8">
        <v>0.150798708</v>
      </c>
      <c r="CU8">
        <v>0.15078756200000001</v>
      </c>
      <c r="CV8">
        <v>0.15083192300000001</v>
      </c>
      <c r="CW8">
        <v>0.150905862</v>
      </c>
      <c r="CX8">
        <v>0.15095925299999999</v>
      </c>
      <c r="CY8">
        <v>0.15099780300000001</v>
      </c>
      <c r="CZ8">
        <v>0.15106283100000001</v>
      </c>
      <c r="DA8">
        <v>0.151134461</v>
      </c>
      <c r="DB8">
        <v>0.15112283800000001</v>
      </c>
      <c r="DC8">
        <v>0.150980577</v>
      </c>
      <c r="DD8">
        <v>0.150784642</v>
      </c>
      <c r="DE8">
        <v>0.150673479</v>
      </c>
      <c r="DF8">
        <v>0.15071430799999999</v>
      </c>
      <c r="DG8">
        <v>0.150849074</v>
      </c>
      <c r="DH8">
        <v>0.15098539</v>
      </c>
      <c r="DI8">
        <v>0.15109255899999999</v>
      </c>
      <c r="DJ8">
        <v>0.151180759</v>
      </c>
      <c r="DK8">
        <v>0.151229382</v>
      </c>
      <c r="DL8">
        <v>0.15119242699999999</v>
      </c>
      <c r="DM8">
        <v>0.15107114599999999</v>
      </c>
      <c r="DN8">
        <v>0.15091718700000001</v>
      </c>
      <c r="DO8">
        <v>0.15076862299999999</v>
      </c>
      <c r="DP8">
        <v>0.15061923899999999</v>
      </c>
      <c r="DQ8">
        <v>0.15046683</v>
      </c>
      <c r="DR8">
        <v>0.15033544600000001</v>
      </c>
      <c r="DS8">
        <v>0.150238767</v>
      </c>
      <c r="DT8">
        <v>0.150172308</v>
      </c>
      <c r="DU8">
        <v>0.150136307</v>
      </c>
      <c r="DV8">
        <v>0.150147319</v>
      </c>
      <c r="DW8">
        <v>0.15022750200000001</v>
      </c>
      <c r="DX8">
        <v>0.15038232500000001</v>
      </c>
      <c r="DY8">
        <v>0.15056149699999999</v>
      </c>
      <c r="DZ8">
        <v>0.15064534500000001</v>
      </c>
      <c r="EA8">
        <v>0.15054304900000001</v>
      </c>
      <c r="EB8">
        <v>0.150318652</v>
      </c>
      <c r="EC8">
        <v>0.150136307</v>
      </c>
      <c r="ED8">
        <v>0.150082991</v>
      </c>
      <c r="EE8">
        <v>0.150104091</v>
      </c>
      <c r="EF8">
        <v>0.150139421</v>
      </c>
      <c r="EG8">
        <v>0.15020398800000001</v>
      </c>
      <c r="EH8">
        <v>0.150302142</v>
      </c>
      <c r="EI8">
        <v>0.15038320399999999</v>
      </c>
      <c r="EJ8">
        <v>0.150427699</v>
      </c>
      <c r="EK8">
        <v>0.15047137399999999</v>
      </c>
      <c r="EL8">
        <v>0.15051899899999999</v>
      </c>
      <c r="EM8">
        <v>0.15050852300000001</v>
      </c>
      <c r="EN8">
        <v>0.15041101000000001</v>
      </c>
      <c r="EO8">
        <v>0.15030744700000001</v>
      </c>
      <c r="EP8">
        <v>0.150294751</v>
      </c>
      <c r="EQ8">
        <v>0.15033371700000001</v>
      </c>
      <c r="ER8">
        <v>0.15028187600000001</v>
      </c>
      <c r="ES8">
        <v>0.15009760899999999</v>
      </c>
      <c r="ET8">
        <v>0.14991043500000001</v>
      </c>
      <c r="EU8">
        <v>0.149868906</v>
      </c>
      <c r="EV8">
        <v>0.15001302999999999</v>
      </c>
      <c r="EW8">
        <v>0.15029683699999999</v>
      </c>
      <c r="EX8">
        <v>0.15059858600000001</v>
      </c>
      <c r="EY8">
        <v>0.15075474999999999</v>
      </c>
      <c r="EZ8">
        <v>0.15069496600000001</v>
      </c>
      <c r="FA8">
        <v>0.150504321</v>
      </c>
      <c r="FB8">
        <v>0.15030312500000001</v>
      </c>
      <c r="FC8">
        <v>0.15013137500000001</v>
      </c>
      <c r="FD8">
        <v>0.14996863899999999</v>
      </c>
      <c r="FE8">
        <v>0.14982530499999999</v>
      </c>
      <c r="FF8">
        <v>0.14975714700000001</v>
      </c>
      <c r="FG8">
        <v>0.14979551699999999</v>
      </c>
      <c r="FH8">
        <v>0.14988613100000001</v>
      </c>
      <c r="FI8">
        <v>0.14993858299999999</v>
      </c>
      <c r="FJ8">
        <v>0.149931014</v>
      </c>
      <c r="FK8">
        <v>0.14989717299999999</v>
      </c>
      <c r="FL8">
        <v>0.14985614999999999</v>
      </c>
      <c r="FM8">
        <v>0.14982530499999999</v>
      </c>
      <c r="FN8">
        <v>0.14983803000000001</v>
      </c>
      <c r="FO8">
        <v>0.14988006700000001</v>
      </c>
      <c r="FP8">
        <v>0.14986975499999999</v>
      </c>
      <c r="FQ8">
        <v>0.14975860699999999</v>
      </c>
      <c r="FR8">
        <v>0.149606347</v>
      </c>
      <c r="FS8">
        <v>0.149523288</v>
      </c>
      <c r="FT8">
        <v>0.14955115299999999</v>
      </c>
      <c r="FU8">
        <v>0.14964804100000001</v>
      </c>
      <c r="FV8">
        <v>0.149753422</v>
      </c>
      <c r="FW8">
        <v>0.149829611</v>
      </c>
      <c r="FX8">
        <v>0.14986613400000001</v>
      </c>
      <c r="FY8">
        <v>0.14988090100000001</v>
      </c>
      <c r="FZ8">
        <v>0.149888724</v>
      </c>
      <c r="GA8">
        <v>0.14986442</v>
      </c>
      <c r="GB8">
        <v>0.149801508</v>
      </c>
      <c r="GC8">
        <v>0.149781257</v>
      </c>
      <c r="GD8">
        <v>0.14986854799999999</v>
      </c>
      <c r="GE8">
        <v>0.14999452199999999</v>
      </c>
      <c r="GF8">
        <v>0.15005186200000001</v>
      </c>
      <c r="GG8">
        <v>0.150033474</v>
      </c>
      <c r="GH8">
        <v>0.14999858999999999</v>
      </c>
      <c r="GI8">
        <v>0.14997872700000001</v>
      </c>
      <c r="GJ8">
        <v>0.14996579299999999</v>
      </c>
      <c r="GK8">
        <v>0.149934858</v>
      </c>
      <c r="GL8">
        <v>0.149862409</v>
      </c>
      <c r="GM8">
        <v>0.14976251099999999</v>
      </c>
      <c r="GN8">
        <v>0.149679646</v>
      </c>
      <c r="GO8">
        <v>0.149636343</v>
      </c>
      <c r="GP8">
        <v>0.149638981</v>
      </c>
      <c r="GQ8">
        <v>0.149706125</v>
      </c>
      <c r="GR8">
        <v>0.149824068</v>
      </c>
      <c r="GS8">
        <v>0.14989322399999999</v>
      </c>
      <c r="GT8">
        <v>0.14979738000000001</v>
      </c>
      <c r="GU8">
        <v>0.14955309</v>
      </c>
      <c r="GV8">
        <v>0.14932715899999999</v>
      </c>
      <c r="GW8">
        <v>0.149277136</v>
      </c>
      <c r="GX8">
        <v>0.14940108399999999</v>
      </c>
      <c r="GY8">
        <v>0.14957562099999999</v>
      </c>
      <c r="GZ8">
        <v>0.14969538199999999</v>
      </c>
      <c r="HA8">
        <v>0.14974369100000001</v>
      </c>
      <c r="HB8">
        <v>0.14974768499999999</v>
      </c>
      <c r="HC8">
        <v>0.14972458799999999</v>
      </c>
      <c r="HD8">
        <v>0.149677739</v>
      </c>
      <c r="HE8">
        <v>0.14961022099999999</v>
      </c>
      <c r="HF8">
        <v>0.14952006900000001</v>
      </c>
      <c r="HG8">
        <v>0.14940361699999999</v>
      </c>
      <c r="HH8">
        <v>0.149280205</v>
      </c>
      <c r="HI8">
        <v>0.149200782</v>
      </c>
      <c r="HJ8">
        <v>0.14919939600000001</v>
      </c>
      <c r="HK8">
        <v>0.14925549900000001</v>
      </c>
      <c r="HL8">
        <v>0.14930948599999999</v>
      </c>
      <c r="HM8">
        <v>0.149308249</v>
      </c>
      <c r="HN8">
        <v>0.14922943699999999</v>
      </c>
      <c r="HO8">
        <v>0.149091631</v>
      </c>
      <c r="HP8">
        <v>0.14895635800000001</v>
      </c>
      <c r="HQ8">
        <v>0.14890642500000001</v>
      </c>
      <c r="HR8">
        <v>0.14897422499999999</v>
      </c>
      <c r="HS8">
        <v>0.149084046</v>
      </c>
      <c r="HT8">
        <v>0.149119258</v>
      </c>
      <c r="HU8">
        <v>0.149077505</v>
      </c>
      <c r="HV8">
        <v>0.149082363</v>
      </c>
      <c r="HW8">
        <v>0.149200529</v>
      </c>
      <c r="HX8">
        <v>0.149346322</v>
      </c>
      <c r="HY8">
        <v>0.149405658</v>
      </c>
      <c r="HZ8">
        <v>0.14937789700000001</v>
      </c>
      <c r="IA8">
        <v>0.14933905</v>
      </c>
      <c r="IB8">
        <v>0.14931865</v>
      </c>
      <c r="IC8">
        <v>0.14927647999999999</v>
      </c>
      <c r="ID8">
        <v>0.149185345</v>
      </c>
      <c r="IE8">
        <v>0.149068385</v>
      </c>
      <c r="IF8">
        <v>0.148961276</v>
      </c>
      <c r="IG8">
        <v>0.148895994</v>
      </c>
      <c r="IH8">
        <v>0.14889963000000001</v>
      </c>
      <c r="II8">
        <v>0.14894603200000001</v>
      </c>
      <c r="IJ8">
        <v>0.14894807299999999</v>
      </c>
      <c r="IK8">
        <v>0.14888274700000001</v>
      </c>
      <c r="IL8">
        <v>0.14885288499999999</v>
      </c>
      <c r="IM8">
        <v>0.148946837</v>
      </c>
      <c r="IN8">
        <v>0.14908623700000001</v>
      </c>
      <c r="IO8">
        <v>0.149121374</v>
      </c>
      <c r="IP8">
        <v>0.14902080600000001</v>
      </c>
      <c r="IQ8">
        <v>0.14888100300000001</v>
      </c>
      <c r="IR8">
        <v>0.14877933300000001</v>
      </c>
      <c r="IS8">
        <v>0.14870204000000001</v>
      </c>
      <c r="IT8">
        <v>0.14862661099999999</v>
      </c>
      <c r="IU8">
        <v>0.14858627299999999</v>
      </c>
      <c r="IV8">
        <v>0.14861370600000001</v>
      </c>
      <c r="IW8">
        <v>0.14868384600000001</v>
      </c>
      <c r="IX8">
        <v>0.14874494099999999</v>
      </c>
      <c r="IY8">
        <v>0.14878250700000001</v>
      </c>
      <c r="IZ8">
        <v>0.148811266</v>
      </c>
      <c r="JA8">
        <v>0.14882049</v>
      </c>
      <c r="JB8">
        <v>0.148794279</v>
      </c>
      <c r="JC8">
        <v>0.14876613</v>
      </c>
      <c r="JD8">
        <v>0.148791909</v>
      </c>
      <c r="JE8">
        <v>0.14884477900000001</v>
      </c>
      <c r="JF8">
        <v>0.14881582600000001</v>
      </c>
      <c r="JG8">
        <v>0.148666352</v>
      </c>
      <c r="JH8">
        <v>0.14849844600000001</v>
      </c>
      <c r="JI8">
        <v>0.14844790099999999</v>
      </c>
      <c r="JJ8">
        <v>0.14856071800000001</v>
      </c>
      <c r="JK8">
        <v>0.14876240499999999</v>
      </c>
      <c r="JL8">
        <v>0.14890477099999999</v>
      </c>
      <c r="JM8">
        <v>0.14888668099999999</v>
      </c>
      <c r="JN8">
        <v>0.14875048399999999</v>
      </c>
      <c r="JO8">
        <v>0.14862245299999999</v>
      </c>
      <c r="JP8">
        <v>0.148563638</v>
      </c>
      <c r="JQ8">
        <v>0.14854450499999999</v>
      </c>
      <c r="JR8">
        <v>0.14852690700000001</v>
      </c>
      <c r="JS8">
        <v>0.14849931</v>
      </c>
      <c r="JT8">
        <v>0.14845588800000001</v>
      </c>
      <c r="JU8">
        <v>0.14840211</v>
      </c>
      <c r="JV8">
        <v>0.14834998499999999</v>
      </c>
      <c r="JW8">
        <v>0.148302659</v>
      </c>
      <c r="JX8">
        <v>0.14827163500000001</v>
      </c>
      <c r="JY8">
        <v>0.14829355499999999</v>
      </c>
      <c r="JZ8">
        <v>0.14838776000000001</v>
      </c>
      <c r="KA8">
        <v>0.14851508999999999</v>
      </c>
      <c r="KB8">
        <v>0.14860974299999999</v>
      </c>
      <c r="KC8">
        <v>0.148641631</v>
      </c>
      <c r="KD8">
        <v>0.14861528600000001</v>
      </c>
      <c r="KE8">
        <v>0.14853644399999999</v>
      </c>
      <c r="KF8">
        <v>0.14842596699999999</v>
      </c>
      <c r="KG8">
        <v>0.148332611</v>
      </c>
      <c r="KH8">
        <v>0.14829020200000001</v>
      </c>
      <c r="KI8">
        <v>0.14827153100000001</v>
      </c>
      <c r="KJ8">
        <v>0.14823299600000001</v>
      </c>
      <c r="KK8">
        <v>0.14818273500000001</v>
      </c>
      <c r="KL8">
        <v>0.14817141</v>
      </c>
      <c r="KM8">
        <v>0.14820513099999999</v>
      </c>
      <c r="KN8">
        <v>0.148224831</v>
      </c>
      <c r="KO8">
        <v>0.14818030600000001</v>
      </c>
      <c r="KP8">
        <v>0.14808473</v>
      </c>
      <c r="KQ8">
        <v>0.14798925800000001</v>
      </c>
      <c r="KR8">
        <v>0.147936448</v>
      </c>
      <c r="KS8">
        <v>0.14794252799999999</v>
      </c>
      <c r="KT8">
        <v>0.14797323900000001</v>
      </c>
      <c r="KU8">
        <v>0.14795656500000001</v>
      </c>
      <c r="KV8">
        <v>0.147867784</v>
      </c>
      <c r="KW8">
        <v>0.147781625</v>
      </c>
      <c r="KX8">
        <v>0.14778311599999999</v>
      </c>
      <c r="KY8">
        <v>0.147864148</v>
      </c>
      <c r="KZ8">
        <v>0.147951365</v>
      </c>
      <c r="LA8">
        <v>0.148003414</v>
      </c>
      <c r="LB8">
        <v>0.14802321800000001</v>
      </c>
      <c r="LC8">
        <v>0.148019865</v>
      </c>
      <c r="LD8">
        <v>0.14799267099999999</v>
      </c>
      <c r="LE8">
        <v>0.14793170999999999</v>
      </c>
      <c r="LF8">
        <v>0.147840306</v>
      </c>
      <c r="LG8">
        <v>0.14776630700000001</v>
      </c>
      <c r="LH8">
        <v>0.147781149</v>
      </c>
      <c r="LI8">
        <v>0.14790740599999999</v>
      </c>
      <c r="LJ8">
        <v>0.14807996200000001</v>
      </c>
      <c r="LK8">
        <v>0.14821052600000001</v>
      </c>
      <c r="LL8">
        <v>0.14825633199999999</v>
      </c>
      <c r="LM8">
        <v>0.14821653100000001</v>
      </c>
      <c r="LN8">
        <v>0.14811633499999999</v>
      </c>
      <c r="LO8">
        <v>0.14799842199999999</v>
      </c>
      <c r="LP8">
        <v>0.147900641</v>
      </c>
      <c r="LQ8">
        <v>0.147819906</v>
      </c>
      <c r="LR8">
        <v>0.14773888900000001</v>
      </c>
      <c r="LS8">
        <v>0.14768814999999999</v>
      </c>
      <c r="LT8">
        <v>0.14773255599999999</v>
      </c>
      <c r="LU8">
        <v>0.14787873600000001</v>
      </c>
      <c r="LV8">
        <v>0.14803391699999999</v>
      </c>
      <c r="LW8">
        <v>0.14807300300000001</v>
      </c>
      <c r="LX8">
        <v>0.147951469</v>
      </c>
      <c r="LY8">
        <v>0.14775812599999999</v>
      </c>
      <c r="LZ8">
        <v>0.14763239</v>
      </c>
      <c r="MA8">
        <v>0.14762504400000001</v>
      </c>
      <c r="MB8">
        <v>0.147668615</v>
      </c>
      <c r="MC8">
        <v>0.14768901500000001</v>
      </c>
      <c r="MD8">
        <v>0.14769043000000001</v>
      </c>
      <c r="ME8">
        <v>0.147707015</v>
      </c>
      <c r="MF8">
        <v>0.14773207899999999</v>
      </c>
      <c r="MG8">
        <v>0.14774209299999999</v>
      </c>
      <c r="MH8">
        <v>0.147750199</v>
      </c>
      <c r="MI8">
        <v>0.14778122299999999</v>
      </c>
      <c r="MJ8">
        <v>0.14782041300000001</v>
      </c>
      <c r="MK8">
        <v>0.14783795199999999</v>
      </c>
      <c r="ML8">
        <v>0.14784140900000001</v>
      </c>
      <c r="MM8">
        <v>0.14785580300000001</v>
      </c>
      <c r="MN8">
        <v>0.147867635</v>
      </c>
      <c r="MO8">
        <v>0.147853076</v>
      </c>
      <c r="MP8">
        <v>0.14782983099999999</v>
      </c>
      <c r="MQ8">
        <v>0.14782074100000001</v>
      </c>
      <c r="MR8">
        <v>0.14780542299999999</v>
      </c>
      <c r="MS8">
        <v>0.14776592</v>
      </c>
      <c r="MT8">
        <v>0.147746563</v>
      </c>
      <c r="MU8">
        <v>0.14779235399999999</v>
      </c>
      <c r="MV8">
        <v>0.147864833</v>
      </c>
      <c r="MW8">
        <v>0.147876114</v>
      </c>
      <c r="MX8">
        <v>0.14779898499999999</v>
      </c>
      <c r="MY8">
        <v>0.147700146</v>
      </c>
      <c r="MZ8">
        <v>0.14766654400000001</v>
      </c>
      <c r="NA8">
        <v>0.147717863</v>
      </c>
      <c r="NB8">
        <v>0.147805199</v>
      </c>
      <c r="NC8">
        <v>0.14787308900000001</v>
      </c>
      <c r="ND8">
        <v>0.147907913</v>
      </c>
      <c r="NE8">
        <v>0.147927061</v>
      </c>
      <c r="NF8">
        <v>0.14794696900000001</v>
      </c>
      <c r="NG8">
        <v>0.14796014099999999</v>
      </c>
      <c r="NH8">
        <v>0.14794252799999999</v>
      </c>
      <c r="NI8">
        <v>0.14788448800000001</v>
      </c>
      <c r="NJ8">
        <v>0.14780665900000001</v>
      </c>
      <c r="NK8">
        <v>0.14775674</v>
      </c>
      <c r="NL8">
        <v>0.147776976</v>
      </c>
      <c r="NM8">
        <v>0.14785686100000001</v>
      </c>
      <c r="NN8">
        <v>0.14792519800000001</v>
      </c>
      <c r="NO8">
        <v>0.14793463100000001</v>
      </c>
      <c r="NP8">
        <v>0.14792582400000001</v>
      </c>
      <c r="NQ8">
        <v>0.14794939800000001</v>
      </c>
      <c r="NR8">
        <v>0.147980258</v>
      </c>
      <c r="NS8">
        <v>0.14796792</v>
      </c>
      <c r="NT8">
        <v>0.147929281</v>
      </c>
      <c r="NU8">
        <v>0.14792403600000001</v>
      </c>
      <c r="NV8">
        <v>0.14796680200000001</v>
      </c>
      <c r="NW8">
        <v>0.148008794</v>
      </c>
      <c r="NX8">
        <v>0.147999883</v>
      </c>
      <c r="NY8">
        <v>0.147944674</v>
      </c>
      <c r="NZ8">
        <v>0.147899002</v>
      </c>
      <c r="OA8">
        <v>0.14789269899999999</v>
      </c>
      <c r="OB8">
        <v>0.14788611199999999</v>
      </c>
      <c r="OC8">
        <v>0.14782463000000001</v>
      </c>
      <c r="OD8">
        <v>0.14771319899999999</v>
      </c>
      <c r="OE8">
        <v>0.14760246899999999</v>
      </c>
      <c r="OF8">
        <v>0.14753134500000001</v>
      </c>
      <c r="OG8">
        <v>0.147497937</v>
      </c>
      <c r="OH8">
        <v>0.14748127799999999</v>
      </c>
      <c r="OI8">
        <v>0.14746037100000001</v>
      </c>
      <c r="OJ8">
        <v>0.14742925800000001</v>
      </c>
      <c r="OK8">
        <v>0.147416353</v>
      </c>
      <c r="OL8">
        <v>0.14745852400000001</v>
      </c>
      <c r="OM8">
        <v>0.14754588900000001</v>
      </c>
      <c r="ON8">
        <v>0.14760224499999999</v>
      </c>
      <c r="OO8">
        <v>0.14754927200000001</v>
      </c>
      <c r="OP8">
        <v>0.14738568699999999</v>
      </c>
      <c r="OQ8">
        <v>0.14719490700000001</v>
      </c>
      <c r="OR8">
        <v>0.147069961</v>
      </c>
      <c r="OS8">
        <v>0.14702960800000001</v>
      </c>
      <c r="OT8">
        <v>0.14702045899999999</v>
      </c>
      <c r="OU8">
        <v>0.146992385</v>
      </c>
      <c r="OV8">
        <v>0.14693643200000001</v>
      </c>
      <c r="OW8">
        <v>0.14684635400000001</v>
      </c>
      <c r="OX8">
        <v>0.146717548</v>
      </c>
      <c r="OY8">
        <v>0.146601439</v>
      </c>
      <c r="OZ8">
        <v>0.14658765500000001</v>
      </c>
      <c r="PA8">
        <v>0.14670071000000001</v>
      </c>
      <c r="PB8">
        <v>0.146841675</v>
      </c>
      <c r="PC8">
        <v>0.14687049399999999</v>
      </c>
      <c r="PD8">
        <v>0.146732643</v>
      </c>
      <c r="PE8">
        <v>0.14650005099999999</v>
      </c>
      <c r="PF8">
        <v>0.14630067299999999</v>
      </c>
      <c r="PG8">
        <v>0.14620855499999999</v>
      </c>
      <c r="PH8">
        <v>0.146206856</v>
      </c>
      <c r="PI8">
        <v>0.146236002</v>
      </c>
      <c r="PJ8">
        <v>0.146255314</v>
      </c>
      <c r="PK8">
        <v>0.14624321500000001</v>
      </c>
      <c r="PL8">
        <v>0.146171883</v>
      </c>
      <c r="PM8">
        <v>0.146024495</v>
      </c>
      <c r="PN8">
        <v>0.14585065799999999</v>
      </c>
      <c r="PO8">
        <v>0.14575606599999999</v>
      </c>
      <c r="PP8">
        <v>0.145787686</v>
      </c>
      <c r="PQ8">
        <v>0.14586213200000001</v>
      </c>
      <c r="PR8">
        <v>0.145850226</v>
      </c>
      <c r="PS8">
        <v>0.14573013800000001</v>
      </c>
      <c r="PT8">
        <v>0.145596161</v>
      </c>
      <c r="PU8">
        <v>0.14553828499999999</v>
      </c>
      <c r="PV8">
        <v>0.14556478</v>
      </c>
      <c r="PW8">
        <v>0.145627648</v>
      </c>
      <c r="PX8">
        <v>0.145665884</v>
      </c>
      <c r="PY8">
        <v>0.14565165299999999</v>
      </c>
      <c r="PZ8">
        <v>0.14562881</v>
      </c>
      <c r="QA8">
        <v>0.14565578100000001</v>
      </c>
      <c r="QB8">
        <v>0.145705163</v>
      </c>
      <c r="QC8">
        <v>0.14569759400000001</v>
      </c>
      <c r="QD8">
        <v>0.145621791</v>
      </c>
      <c r="QE8">
        <v>0.14553053699999999</v>
      </c>
      <c r="QF8">
        <v>0.14544799899999999</v>
      </c>
      <c r="QG8">
        <v>0.145374119</v>
      </c>
      <c r="QH8">
        <v>0.14532767199999999</v>
      </c>
      <c r="QI8">
        <v>0.14533215799999999</v>
      </c>
      <c r="QJ8">
        <v>0.145389453</v>
      </c>
      <c r="QK8">
        <v>0.14547394199999999</v>
      </c>
      <c r="QL8">
        <v>0.145520017</v>
      </c>
      <c r="QM8">
        <v>0.145456001</v>
      </c>
      <c r="QN8">
        <v>0.14528492100000001</v>
      </c>
      <c r="QO8">
        <v>0.145096481</v>
      </c>
      <c r="QP8">
        <v>0.144973457</v>
      </c>
      <c r="QQ8">
        <v>0.144934639</v>
      </c>
      <c r="QR8">
        <v>0.14495188000000001</v>
      </c>
      <c r="QS8">
        <v>0.14498248699999999</v>
      </c>
      <c r="QT8">
        <v>0.14499189000000001</v>
      </c>
      <c r="QU8">
        <v>0.14496843500000001</v>
      </c>
      <c r="QV8">
        <v>0.14492809800000001</v>
      </c>
      <c r="QW8">
        <v>0.14489568799999999</v>
      </c>
      <c r="QX8">
        <v>0.14486247299999999</v>
      </c>
      <c r="QY8">
        <v>0.144795954</v>
      </c>
      <c r="QZ8">
        <v>0.14470350700000001</v>
      </c>
      <c r="RA8">
        <v>0.14463625799999999</v>
      </c>
      <c r="RB8">
        <v>0.144612461</v>
      </c>
      <c r="RC8">
        <v>0.144600794</v>
      </c>
      <c r="RD8">
        <v>0.144588411</v>
      </c>
      <c r="RE8">
        <v>0.14458349300000001</v>
      </c>
      <c r="RF8">
        <v>0.14457269</v>
      </c>
      <c r="RG8">
        <v>0.14455416800000001</v>
      </c>
      <c r="RH8">
        <v>0.144568801</v>
      </c>
      <c r="RI8">
        <v>0.14463456</v>
      </c>
      <c r="RJ8">
        <v>0.14469538600000001</v>
      </c>
      <c r="RK8">
        <v>0.14468298900000001</v>
      </c>
      <c r="RL8">
        <v>0.14458808300000001</v>
      </c>
      <c r="RM8">
        <v>0.1444491</v>
      </c>
      <c r="RN8">
        <v>0.14430288999999999</v>
      </c>
      <c r="RO8">
        <v>0.14417173</v>
      </c>
      <c r="RP8">
        <v>0.144081607</v>
      </c>
      <c r="RQ8">
        <v>0.144063726</v>
      </c>
      <c r="RR8">
        <v>0.14411775800000001</v>
      </c>
      <c r="RS8">
        <v>0.14419369400000001</v>
      </c>
      <c r="RT8">
        <v>0.14424382199999999</v>
      </c>
      <c r="RU8">
        <v>0.14426377400000001</v>
      </c>
      <c r="RV8">
        <v>0.14426969000000001</v>
      </c>
      <c r="RW8">
        <v>0.14425601099999999</v>
      </c>
      <c r="RX8">
        <v>0.14420023600000001</v>
      </c>
      <c r="RY8">
        <v>0.144099221</v>
      </c>
      <c r="RZ8">
        <v>0.14399458500000001</v>
      </c>
      <c r="SA8">
        <v>0.143940136</v>
      </c>
      <c r="SB8">
        <v>0.14393418999999999</v>
      </c>
      <c r="SC8">
        <v>0.14392307400000001</v>
      </c>
      <c r="SD8">
        <v>0.14389254200000001</v>
      </c>
      <c r="SE8">
        <v>0.14390739799999999</v>
      </c>
      <c r="SF8">
        <v>0.144009262</v>
      </c>
      <c r="SG8">
        <v>0.144140303</v>
      </c>
      <c r="SH8">
        <v>0.14421978599999999</v>
      </c>
      <c r="SI8">
        <v>0.14424052800000001</v>
      </c>
      <c r="SJ8">
        <v>0.14422959099999999</v>
      </c>
      <c r="SK8">
        <v>0.144184068</v>
      </c>
      <c r="SL8">
        <v>0.14409214300000001</v>
      </c>
      <c r="SM8">
        <v>0.143963963</v>
      </c>
      <c r="SN8">
        <v>0.14381776800000001</v>
      </c>
      <c r="SO8">
        <v>0.14368261399999999</v>
      </c>
      <c r="SP8">
        <v>0.14361378599999999</v>
      </c>
      <c r="SQ8">
        <v>0.14363320199999999</v>
      </c>
      <c r="SR8">
        <v>0.14367428400000001</v>
      </c>
      <c r="SS8">
        <v>0.14365507699999999</v>
      </c>
      <c r="ST8">
        <v>0.14357952800000001</v>
      </c>
      <c r="SU8">
        <v>0.14352057900000001</v>
      </c>
      <c r="SV8">
        <v>0.143524081</v>
      </c>
      <c r="SW8">
        <v>0.14356139300000001</v>
      </c>
      <c r="SX8">
        <v>0.14357973600000001</v>
      </c>
      <c r="SY8">
        <v>0.14355632700000001</v>
      </c>
      <c r="SZ8">
        <v>0.143505305</v>
      </c>
      <c r="TA8">
        <v>0.143443823</v>
      </c>
      <c r="TB8">
        <v>0.143378213</v>
      </c>
      <c r="TC8">
        <v>0.14331914500000001</v>
      </c>
      <c r="TD8">
        <v>0.14329262100000001</v>
      </c>
      <c r="TE8">
        <v>0.14331532999999999</v>
      </c>
      <c r="TF8">
        <v>0.14336116600000001</v>
      </c>
      <c r="TG8">
        <v>0.14336179199999999</v>
      </c>
      <c r="TH8">
        <v>0.143274069</v>
      </c>
      <c r="TI8">
        <v>0.14316211600000001</v>
      </c>
      <c r="TJ8">
        <v>0.143158272</v>
      </c>
      <c r="TK8">
        <v>0.14330780500000001</v>
      </c>
      <c r="TL8">
        <v>0.14348629099999999</v>
      </c>
      <c r="TM8">
        <v>0.14352093599999999</v>
      </c>
      <c r="TN8">
        <v>0.143383026</v>
      </c>
      <c r="TO8">
        <v>0.14320582200000001</v>
      </c>
      <c r="TP8">
        <v>0.14310751899999999</v>
      </c>
      <c r="TQ8">
        <v>0.143069953</v>
      </c>
      <c r="TR8">
        <v>0.143021077</v>
      </c>
      <c r="TS8">
        <v>0.14296028</v>
      </c>
      <c r="TT8">
        <v>0.14293736200000001</v>
      </c>
      <c r="TU8">
        <v>0.142955422</v>
      </c>
      <c r="TV8">
        <v>0.142972618</v>
      </c>
      <c r="TW8">
        <v>0.14297178399999999</v>
      </c>
      <c r="TX8">
        <v>0.142957002</v>
      </c>
      <c r="TY8">
        <v>0.142905697</v>
      </c>
      <c r="TZ8">
        <v>0.14278276300000001</v>
      </c>
      <c r="UA8">
        <v>0.14262269399999999</v>
      </c>
      <c r="UB8">
        <v>0.142524242</v>
      </c>
      <c r="UC8">
        <v>0.14253972500000001</v>
      </c>
      <c r="UD8">
        <v>0.14260943200000001</v>
      </c>
      <c r="UE8">
        <v>0.14262808900000001</v>
      </c>
      <c r="UF8">
        <v>0.14255015600000001</v>
      </c>
      <c r="UG8">
        <v>0.142413765</v>
      </c>
      <c r="UH8">
        <v>0.142293736</v>
      </c>
      <c r="UI8">
        <v>0.14224557600000001</v>
      </c>
      <c r="UJ8">
        <v>0.142275557</v>
      </c>
      <c r="UK8">
        <v>0.14233796300000001</v>
      </c>
      <c r="UL8">
        <v>0.14237180399999999</v>
      </c>
      <c r="UM8">
        <v>0.142359018</v>
      </c>
      <c r="UN8">
        <v>0.14234097300000001</v>
      </c>
      <c r="UO8">
        <v>0.14236067199999999</v>
      </c>
      <c r="UP8">
        <v>0.14240202299999999</v>
      </c>
      <c r="UQ8">
        <v>0.14241541899999999</v>
      </c>
      <c r="UR8">
        <v>0.142372996</v>
      </c>
      <c r="US8">
        <v>0.14227664500000001</v>
      </c>
      <c r="UT8">
        <v>0.142152846</v>
      </c>
      <c r="UU8">
        <v>0.142065838</v>
      </c>
      <c r="UV8">
        <v>0.14207151500000001</v>
      </c>
      <c r="UW8">
        <v>0.142133236</v>
      </c>
      <c r="UX8">
        <v>0.14214159500000001</v>
      </c>
      <c r="UY8">
        <v>0.14204792699999999</v>
      </c>
      <c r="UZ8">
        <v>0.14191047800000001</v>
      </c>
      <c r="VA8">
        <v>0.141794741</v>
      </c>
      <c r="VB8">
        <v>0.14169461999999999</v>
      </c>
      <c r="VC8">
        <v>0.141585976</v>
      </c>
      <c r="VD8">
        <v>0.14149668800000001</v>
      </c>
      <c r="VE8">
        <v>0.14147610999999999</v>
      </c>
      <c r="VF8">
        <v>0.141512573</v>
      </c>
      <c r="VG8">
        <v>0.141537309</v>
      </c>
      <c r="VH8">
        <v>0.14151181299999999</v>
      </c>
      <c r="VI8">
        <v>0.141473338</v>
      </c>
      <c r="VJ8">
        <v>0.141482204</v>
      </c>
      <c r="VK8">
        <v>0.14152899399999999</v>
      </c>
      <c r="VL8">
        <v>0.14153468599999999</v>
      </c>
      <c r="VM8">
        <v>0.141452938</v>
      </c>
      <c r="VN8">
        <v>0.141334713</v>
      </c>
      <c r="VO8">
        <v>0.14126461700000001</v>
      </c>
      <c r="VP8">
        <v>0.14126823799999999</v>
      </c>
      <c r="VQ8">
        <v>0.14131654799999999</v>
      </c>
      <c r="VR8">
        <v>0.141380385</v>
      </c>
      <c r="VS8">
        <v>0.14144115099999999</v>
      </c>
      <c r="VT8">
        <v>0.14147473899999999</v>
      </c>
      <c r="VU8">
        <v>0.14147162399999999</v>
      </c>
      <c r="VV8">
        <v>0.14146004600000001</v>
      </c>
      <c r="VW8">
        <v>0.14147394899999999</v>
      </c>
      <c r="VX8">
        <v>0.141488478</v>
      </c>
      <c r="VY8">
        <v>0.141435847</v>
      </c>
      <c r="VZ8">
        <v>0.14130374800000001</v>
      </c>
      <c r="WA8">
        <v>0.14115496</v>
      </c>
      <c r="WB8">
        <v>0.14103871600000001</v>
      </c>
      <c r="WC8">
        <v>0.140953094</v>
      </c>
      <c r="WD8">
        <v>0.14090088000000001</v>
      </c>
      <c r="WE8">
        <v>0.140889704</v>
      </c>
      <c r="WF8">
        <v>0.140883908</v>
      </c>
      <c r="WG8">
        <v>0.140838727</v>
      </c>
      <c r="WH8">
        <v>0.14077667899999999</v>
      </c>
      <c r="WI8">
        <v>0.14077557600000001</v>
      </c>
      <c r="WJ8">
        <v>0.140875846</v>
      </c>
      <c r="WK8">
        <v>0.141019911</v>
      </c>
      <c r="WL8">
        <v>0.14109413300000001</v>
      </c>
      <c r="WM8">
        <v>0.14105670200000001</v>
      </c>
      <c r="WN8">
        <v>0.14098887099999999</v>
      </c>
      <c r="WO8">
        <v>0.14097425299999999</v>
      </c>
      <c r="WP8">
        <v>0.14099040600000001</v>
      </c>
      <c r="WQ8">
        <v>0.140976295</v>
      </c>
      <c r="WR8">
        <v>0.14093171099999999</v>
      </c>
      <c r="WS8">
        <v>0.14088574100000001</v>
      </c>
      <c r="WT8">
        <v>0.14084069399999999</v>
      </c>
      <c r="WU8">
        <v>0.14079444099999999</v>
      </c>
      <c r="WV8">
        <v>0.14077223799999999</v>
      </c>
      <c r="WW8">
        <v>0.14080052100000001</v>
      </c>
      <c r="WX8">
        <v>0.140866503</v>
      </c>
      <c r="WY8">
        <v>0.14092125</v>
      </c>
      <c r="WZ8">
        <v>0.14092379799999999</v>
      </c>
      <c r="XA8">
        <v>0.14087717199999999</v>
      </c>
      <c r="XB8">
        <v>0.140806824</v>
      </c>
      <c r="XC8">
        <v>0.14073018700000001</v>
      </c>
      <c r="XD8">
        <v>0.140657321</v>
      </c>
      <c r="XE8">
        <v>0.14060360199999999</v>
      </c>
      <c r="XF8">
        <v>0.14058184600000001</v>
      </c>
      <c r="XG8">
        <v>0.14059121899999999</v>
      </c>
      <c r="XH8">
        <v>0.14061634200000001</v>
      </c>
      <c r="XI8">
        <v>0.14064057199999999</v>
      </c>
      <c r="XJ8">
        <v>0.14066018199999999</v>
      </c>
      <c r="XK8">
        <v>0.14067450200000001</v>
      </c>
      <c r="XL8">
        <v>0.14067103</v>
      </c>
      <c r="XM8">
        <v>0.14063709999999999</v>
      </c>
      <c r="XN8">
        <v>0.14058421600000001</v>
      </c>
      <c r="XO8">
        <v>0.14053723200000001</v>
      </c>
      <c r="XP8">
        <v>0.140514269</v>
      </c>
      <c r="XQ8">
        <v>0.140525073</v>
      </c>
      <c r="XR8">
        <v>0.14055705099999999</v>
      </c>
      <c r="XS8">
        <v>0.14056535100000001</v>
      </c>
      <c r="XT8">
        <v>0.14051444799999999</v>
      </c>
      <c r="XU8">
        <v>0.140420616</v>
      </c>
      <c r="XV8">
        <v>0.140335396</v>
      </c>
      <c r="XW8">
        <v>0.140285507</v>
      </c>
      <c r="XX8">
        <v>0.140264526</v>
      </c>
      <c r="XY8">
        <v>0.14027252800000001</v>
      </c>
      <c r="XZ8">
        <v>0.14031743999999999</v>
      </c>
      <c r="YA8">
        <v>0.14037755099999999</v>
      </c>
      <c r="YB8">
        <v>0.140411168</v>
      </c>
      <c r="YC8">
        <v>0.14041096</v>
      </c>
      <c r="YD8">
        <v>0.14041642800000001</v>
      </c>
      <c r="YE8">
        <v>0.140450835</v>
      </c>
      <c r="YF8">
        <v>0.14048765599999999</v>
      </c>
      <c r="YG8">
        <v>0.14050157399999999</v>
      </c>
      <c r="YH8">
        <v>0.140516266</v>
      </c>
      <c r="YI8">
        <v>0.14056026899999999</v>
      </c>
      <c r="YJ8">
        <v>0.14060020400000001</v>
      </c>
      <c r="YK8">
        <v>0.140572578</v>
      </c>
      <c r="YL8">
        <v>0.14047330599999999</v>
      </c>
      <c r="YM8">
        <v>0.140367046</v>
      </c>
      <c r="YN8">
        <v>0.14031454900000001</v>
      </c>
      <c r="YO8">
        <v>0.14032334099999999</v>
      </c>
      <c r="YP8">
        <v>0.14035756899999999</v>
      </c>
      <c r="YQ8">
        <v>0.14037090499999999</v>
      </c>
      <c r="YR8">
        <v>0.14034888100000001</v>
      </c>
      <c r="YS8">
        <v>0.14032223799999999</v>
      </c>
      <c r="YT8">
        <v>0.14032952500000001</v>
      </c>
      <c r="YU8">
        <v>0.14037090499999999</v>
      </c>
      <c r="YV8">
        <v>0.140416965</v>
      </c>
      <c r="YW8">
        <v>0.140451878</v>
      </c>
      <c r="YX8">
        <v>0.140484363</v>
      </c>
      <c r="YY8">
        <v>0.140528932</v>
      </c>
      <c r="YZ8">
        <v>0.14059698600000001</v>
      </c>
      <c r="ZA8">
        <v>0.14069590000000001</v>
      </c>
      <c r="ZB8">
        <v>0.14081639100000001</v>
      </c>
      <c r="ZC8">
        <v>0.14091974500000001</v>
      </c>
      <c r="ZD8">
        <v>0.14096537200000001</v>
      </c>
      <c r="ZE8">
        <v>0.14095044100000001</v>
      </c>
      <c r="ZF8">
        <v>0.14090138699999999</v>
      </c>
      <c r="ZG8">
        <v>0.14083983</v>
      </c>
      <c r="ZH8">
        <v>0.140784308</v>
      </c>
      <c r="ZI8">
        <v>0.14075428200000001</v>
      </c>
      <c r="ZJ8">
        <v>0.14074382199999999</v>
      </c>
      <c r="ZK8">
        <v>0.140719488</v>
      </c>
      <c r="ZL8">
        <v>0.14066293799999999</v>
      </c>
      <c r="ZM8">
        <v>0.140595049</v>
      </c>
      <c r="ZN8">
        <v>0.14054571099999999</v>
      </c>
      <c r="ZO8">
        <v>0.140525609</v>
      </c>
      <c r="ZP8">
        <v>0.140527651</v>
      </c>
      <c r="ZQ8">
        <v>0.140539885</v>
      </c>
      <c r="ZR8">
        <v>0.14055842199999999</v>
      </c>
      <c r="ZS8">
        <v>0.140585184</v>
      </c>
      <c r="ZT8">
        <v>0.14061294499999999</v>
      </c>
      <c r="ZU8">
        <v>0.14062385299999999</v>
      </c>
      <c r="ZV8">
        <v>0.14061011400000001</v>
      </c>
      <c r="ZW8">
        <v>0.14058435</v>
      </c>
      <c r="ZX8">
        <v>0.14056560400000001</v>
      </c>
      <c r="ZY8">
        <v>0.140562356</v>
      </c>
      <c r="ZZ8">
        <v>0.14056965699999999</v>
      </c>
      <c r="AAA8">
        <v>0.14057998399999999</v>
      </c>
      <c r="AAB8">
        <v>0.14059312600000001</v>
      </c>
      <c r="AAC8">
        <v>0.140624896</v>
      </c>
      <c r="AAD8">
        <v>0.140687123</v>
      </c>
      <c r="AAE8">
        <v>0.14075832099999999</v>
      </c>
      <c r="AAF8">
        <v>0.140801236</v>
      </c>
      <c r="AAG8">
        <v>0.14081502000000001</v>
      </c>
      <c r="AAH8">
        <v>0.140837505</v>
      </c>
      <c r="AAI8">
        <v>0.14087448999999999</v>
      </c>
      <c r="AAJ8">
        <v>0.14087487800000001</v>
      </c>
      <c r="AAK8">
        <v>0.140813455</v>
      </c>
      <c r="AAL8">
        <v>0.140740529</v>
      </c>
      <c r="AAM8">
        <v>0.14071022</v>
      </c>
      <c r="AAN8">
        <v>0.14071974200000001</v>
      </c>
      <c r="AAO8">
        <v>0.14075116800000001</v>
      </c>
      <c r="AAP8">
        <v>0.140809193</v>
      </c>
      <c r="AAQ8">
        <v>0.14088140399999999</v>
      </c>
      <c r="AAR8">
        <v>0.14092200999999999</v>
      </c>
      <c r="AAS8">
        <v>0.14090991</v>
      </c>
      <c r="AAT8">
        <v>0.14088518899999999</v>
      </c>
      <c r="AAU8">
        <v>0.14091262199999999</v>
      </c>
      <c r="AAV8">
        <v>0.141021281</v>
      </c>
      <c r="AAW8">
        <v>0.14117337799999999</v>
      </c>
      <c r="AAX8">
        <v>0.141286939</v>
      </c>
      <c r="AAY8">
        <v>0.14131173499999999</v>
      </c>
      <c r="AAZ8">
        <v>0.14128342299999999</v>
      </c>
      <c r="ABA8">
        <v>0.14128331799999999</v>
      </c>
      <c r="ABB8">
        <v>0.14135187900000001</v>
      </c>
      <c r="ABC8">
        <v>0.14147262299999999</v>
      </c>
      <c r="ABD8">
        <v>0.14161478</v>
      </c>
      <c r="ABE8">
        <v>0.14175567</v>
      </c>
      <c r="ABF8">
        <v>0.141861245</v>
      </c>
      <c r="ABG8">
        <v>0.14190693200000001</v>
      </c>
      <c r="ABH8">
        <v>0.14192304</v>
      </c>
      <c r="ABI8">
        <v>0.14198122899999999</v>
      </c>
      <c r="ABJ8">
        <v>0.142118409</v>
      </c>
      <c r="ABK8">
        <v>0.14230005400000001</v>
      </c>
      <c r="ABL8">
        <v>0.14246738</v>
      </c>
      <c r="ABM8">
        <v>0.14259640900000001</v>
      </c>
      <c r="ABN8">
        <v>0.14271642300000001</v>
      </c>
      <c r="ABO8">
        <v>0.14287717599999999</v>
      </c>
      <c r="ABP8">
        <v>0.143103376</v>
      </c>
      <c r="ABQ8">
        <v>0.143385082</v>
      </c>
      <c r="ABR8">
        <v>0.14370365399999999</v>
      </c>
      <c r="ABS8">
        <v>0.144036531</v>
      </c>
      <c r="ABT8">
        <v>0.144346058</v>
      </c>
      <c r="ABU8">
        <v>0.144608021</v>
      </c>
      <c r="ABV8">
        <v>0.144841731</v>
      </c>
      <c r="ABW8">
        <v>0.145076081</v>
      </c>
      <c r="ABX8">
        <v>0.14530494799999999</v>
      </c>
      <c r="ABY8">
        <v>0.14550933199999999</v>
      </c>
      <c r="ABZ8">
        <v>0.145693824</v>
      </c>
      <c r="ACA8">
        <v>0.14587079</v>
      </c>
      <c r="ACB8">
        <v>0.14601497399999999</v>
      </c>
      <c r="ACC8">
        <v>0.14607258100000001</v>
      </c>
      <c r="ACD8">
        <v>0.146026134</v>
      </c>
      <c r="ACE8">
        <v>0.145927742</v>
      </c>
      <c r="ACF8">
        <v>0.14583283699999999</v>
      </c>
      <c r="ACG8">
        <v>0.14573304400000001</v>
      </c>
      <c r="ACH8">
        <v>0.14559076700000001</v>
      </c>
      <c r="ACI8">
        <v>0.145403057</v>
      </c>
      <c r="ACJ8">
        <v>0.14520159399999999</v>
      </c>
      <c r="ACK8">
        <v>0.14500606099999999</v>
      </c>
      <c r="ACL8">
        <v>0.14481654799999999</v>
      </c>
      <c r="ACM8">
        <v>0.144632608</v>
      </c>
      <c r="ACN8">
        <v>0.14446867999999999</v>
      </c>
      <c r="ACO8">
        <v>0.14433106800000001</v>
      </c>
      <c r="ACP8">
        <v>0.144183636</v>
      </c>
      <c r="ACQ8">
        <v>0.143974826</v>
      </c>
      <c r="ACR8">
        <v>0.14371673800000001</v>
      </c>
      <c r="ACS8">
        <v>0.14349017999999999</v>
      </c>
      <c r="ACT8">
        <v>0.143364668</v>
      </c>
      <c r="ACU8">
        <v>0.14333424</v>
      </c>
      <c r="ACV8">
        <v>0.143342197</v>
      </c>
      <c r="ACW8">
        <v>0.14334029000000001</v>
      </c>
      <c r="ACX8">
        <v>0.14331173899999999</v>
      </c>
      <c r="ACY8">
        <v>0.14325723100000001</v>
      </c>
      <c r="ACZ8">
        <v>0.14318858100000001</v>
      </c>
      <c r="ADA8">
        <v>0.14314070300000001</v>
      </c>
      <c r="ADB8">
        <v>0.14315024000000001</v>
      </c>
      <c r="ADC8">
        <v>0.14320300499999999</v>
      </c>
      <c r="ADD8">
        <v>0.14324134599999999</v>
      </c>
      <c r="ADE8">
        <v>0.14324200200000001</v>
      </c>
      <c r="ADF8">
        <v>0.14324009400000001</v>
      </c>
      <c r="ADG8">
        <v>0.14327558900000001</v>
      </c>
      <c r="ADH8">
        <v>0.14335793299999999</v>
      </c>
      <c r="ADI8">
        <v>0.143482938</v>
      </c>
      <c r="ADJ8">
        <v>0.14364005599999999</v>
      </c>
      <c r="ADK8">
        <v>0.14380158500000001</v>
      </c>
      <c r="ADL8">
        <v>0.143929854</v>
      </c>
      <c r="ADM8">
        <v>0.14400854699999999</v>
      </c>
      <c r="ADN8">
        <v>0.144053295</v>
      </c>
      <c r="ADO8">
        <v>0.144091204</v>
      </c>
      <c r="ADP8">
        <v>0.14413964700000001</v>
      </c>
      <c r="ADQ8">
        <v>0.144210011</v>
      </c>
      <c r="ADR8">
        <v>0.144319266</v>
      </c>
      <c r="ADS8">
        <v>0.14447791900000001</v>
      </c>
      <c r="ADT8">
        <v>0.144673094</v>
      </c>
      <c r="ADU8">
        <v>0.14486815</v>
      </c>
      <c r="ADV8">
        <v>0.145023599</v>
      </c>
      <c r="ADW8">
        <v>0.145126015</v>
      </c>
      <c r="ADX8">
        <v>0.145202994</v>
      </c>
      <c r="ADY8">
        <v>0.145293385</v>
      </c>
      <c r="ADZ8">
        <v>0.14540634999999999</v>
      </c>
      <c r="AEA8">
        <v>0.14551520300000001</v>
      </c>
      <c r="AEB8">
        <v>0.145591423</v>
      </c>
      <c r="AEC8">
        <v>0.145643249</v>
      </c>
      <c r="AED8">
        <v>0.145715699</v>
      </c>
      <c r="AEE8">
        <v>0.14583653199999999</v>
      </c>
      <c r="AEF8">
        <v>0.14597713900000001</v>
      </c>
      <c r="AEG8">
        <v>0.146089569</v>
      </c>
      <c r="AEH8">
        <v>0.14615774200000001</v>
      </c>
      <c r="AEI8">
        <v>0.14618593499999999</v>
      </c>
      <c r="AEJ8">
        <v>0.14617601</v>
      </c>
      <c r="AEK8">
        <v>0.146149695</v>
      </c>
      <c r="AEL8">
        <v>0.146150857</v>
      </c>
      <c r="AEM8">
        <v>0.14618732000000001</v>
      </c>
      <c r="AEN8">
        <v>0.14619906199999999</v>
      </c>
      <c r="AEO8">
        <v>0.146120518</v>
      </c>
      <c r="AEP8">
        <v>0.145953208</v>
      </c>
      <c r="AEQ8">
        <v>0.14574915199999999</v>
      </c>
      <c r="AER8">
        <v>0.14553911999999999</v>
      </c>
      <c r="AES8">
        <v>0.14531348599999999</v>
      </c>
      <c r="AET8">
        <v>0.14506682800000001</v>
      </c>
      <c r="AEU8">
        <v>0.144826382</v>
      </c>
      <c r="AEV8">
        <v>0.144623801</v>
      </c>
      <c r="AEW8">
        <v>0.14446394100000001</v>
      </c>
      <c r="AEX8">
        <v>0.14433024799999999</v>
      </c>
      <c r="AEY8">
        <v>0.14421397399999999</v>
      </c>
      <c r="AEZ8">
        <v>0.144125804</v>
      </c>
      <c r="AFA8">
        <v>0.14407426100000001</v>
      </c>
      <c r="AFB8">
        <v>0.14403226999999999</v>
      </c>
      <c r="AFC8">
        <v>0.143960908</v>
      </c>
      <c r="AFD8">
        <v>0.14386338000000001</v>
      </c>
      <c r="AFE8">
        <v>0.143771231</v>
      </c>
      <c r="AFF8">
        <v>0.14368419299999999</v>
      </c>
      <c r="AFG8">
        <v>0.14356845600000001</v>
      </c>
      <c r="AFH8">
        <v>0.14341738800000001</v>
      </c>
      <c r="AFI8">
        <v>0.14326936000000001</v>
      </c>
      <c r="AFJ8">
        <v>0.14316366599999999</v>
      </c>
      <c r="AFK8">
        <v>0.14310841299999999</v>
      </c>
      <c r="AFL8">
        <v>0.14308448100000001</v>
      </c>
      <c r="AFM8">
        <v>0.143067107</v>
      </c>
      <c r="AFN8">
        <v>0.14304169999999999</v>
      </c>
      <c r="AFO8">
        <v>0.143011943</v>
      </c>
      <c r="AFP8">
        <v>0.14299009700000001</v>
      </c>
      <c r="AFQ8">
        <v>0.14297989</v>
      </c>
      <c r="AFR8">
        <v>0.142965496</v>
      </c>
      <c r="AFS8">
        <v>0.14292070300000001</v>
      </c>
      <c r="AFT8">
        <v>0.14282710900000001</v>
      </c>
      <c r="AFU8">
        <v>0.14269268500000001</v>
      </c>
      <c r="AFV8">
        <v>0.14255659300000001</v>
      </c>
      <c r="AFW8">
        <v>0.14246742400000001</v>
      </c>
      <c r="AFX8">
        <v>0.142447039</v>
      </c>
      <c r="AFY8">
        <v>0.14247442799999999</v>
      </c>
      <c r="AFZ8">
        <v>0.14250138400000001</v>
      </c>
      <c r="AGA8">
        <v>0.142480791</v>
      </c>
      <c r="AGB8">
        <v>0.14240033899999999</v>
      </c>
      <c r="AGC8">
        <v>0.14229129300000001</v>
      </c>
      <c r="AGD8">
        <v>0.14219026300000001</v>
      </c>
      <c r="AGE8">
        <v>0.14210203299999999</v>
      </c>
      <c r="AGF8">
        <v>0.142018169</v>
      </c>
      <c r="AGG8">
        <v>0.141950101</v>
      </c>
      <c r="AGH8">
        <v>0.14191651299999999</v>
      </c>
      <c r="AGI8">
        <v>0.14191995600000001</v>
      </c>
      <c r="AGJ8">
        <v>0.141948238</v>
      </c>
      <c r="AGK8">
        <v>0.14197813000000001</v>
      </c>
      <c r="AGL8">
        <v>0.14198008200000001</v>
      </c>
      <c r="AGM8">
        <v>0.14193700300000001</v>
      </c>
      <c r="AGN8">
        <v>0.141864464</v>
      </c>
      <c r="AGO8">
        <v>0.141797438</v>
      </c>
      <c r="AGP8">
        <v>0.141764209</v>
      </c>
      <c r="AGQ8">
        <v>0.14177203199999999</v>
      </c>
      <c r="AGR8">
        <v>0.14181099799999999</v>
      </c>
      <c r="AGS8">
        <v>0.141860768</v>
      </c>
      <c r="AGT8">
        <v>0.14189766300000001</v>
      </c>
      <c r="AGU8">
        <v>0.14190979300000001</v>
      </c>
      <c r="AGV8">
        <v>0.14191284800000001</v>
      </c>
      <c r="AGW8">
        <v>0.14193198100000001</v>
      </c>
      <c r="AGX8">
        <v>0.141963065</v>
      </c>
      <c r="AGY8">
        <v>0.141971141</v>
      </c>
      <c r="AGZ8">
        <v>0.14193692799999999</v>
      </c>
      <c r="AHA8">
        <v>0.14188840999999999</v>
      </c>
      <c r="AHB8">
        <v>0.14186805499999999</v>
      </c>
      <c r="AHC8">
        <v>0.14188510200000001</v>
      </c>
      <c r="AHD8">
        <v>0.14190635099999999</v>
      </c>
      <c r="AHE8">
        <v>0.141898781</v>
      </c>
      <c r="AHF8">
        <v>0.141863033</v>
      </c>
      <c r="AHG8">
        <v>0.141830444</v>
      </c>
      <c r="AHH8">
        <v>0.141835973</v>
      </c>
      <c r="AHI8">
        <v>0.14189159900000001</v>
      </c>
      <c r="AHJ8">
        <v>0.141976193</v>
      </c>
      <c r="AHK8">
        <v>0.14205793999999999</v>
      </c>
      <c r="AHL8">
        <v>0.14212997299999999</v>
      </c>
      <c r="AHM8">
        <v>0.142207682</v>
      </c>
      <c r="AHN8">
        <v>0.14229129300000001</v>
      </c>
      <c r="AHO8">
        <v>0.14235848200000001</v>
      </c>
      <c r="AHP8">
        <v>0.14239871500000001</v>
      </c>
      <c r="AHQ8">
        <v>0.14243087199999999</v>
      </c>
      <c r="AHR8">
        <v>0.14248186299999999</v>
      </c>
      <c r="AHS8">
        <v>0.14255572899999999</v>
      </c>
      <c r="AHT8">
        <v>0.14263498799999999</v>
      </c>
      <c r="AHU8">
        <v>0.142707363</v>
      </c>
      <c r="AHV8">
        <v>0.142779559</v>
      </c>
      <c r="AHW8">
        <v>0.142859772</v>
      </c>
      <c r="AHX8">
        <v>0.14295275499999999</v>
      </c>
      <c r="AHY8">
        <v>0.14307189000000001</v>
      </c>
      <c r="AHZ8">
        <v>0.14323010999999999</v>
      </c>
      <c r="AIA8">
        <v>0.14340618299999999</v>
      </c>
      <c r="AIB8">
        <v>0.14354515100000001</v>
      </c>
      <c r="AIC8">
        <v>0.1436055</v>
      </c>
      <c r="AID8">
        <v>0.143590733</v>
      </c>
      <c r="AIE8">
        <v>0.143523544</v>
      </c>
      <c r="AIF8">
        <v>0.143407121</v>
      </c>
      <c r="AIG8">
        <v>0.14323234600000001</v>
      </c>
      <c r="AIH8">
        <v>0.14301435600000001</v>
      </c>
      <c r="AII8">
        <v>0.14279693399999999</v>
      </c>
      <c r="AIJ8">
        <v>0.142605335</v>
      </c>
      <c r="AIK8">
        <v>0.142415926</v>
      </c>
      <c r="AIL8">
        <v>0.14219184200000001</v>
      </c>
      <c r="AIM8">
        <v>0.141940698</v>
      </c>
      <c r="AIN8">
        <v>0.141713589</v>
      </c>
      <c r="AIO8">
        <v>0.14154656199999999</v>
      </c>
      <c r="AIP8">
        <v>0.14143003500000001</v>
      </c>
      <c r="AIQ8">
        <v>0.14133632199999999</v>
      </c>
      <c r="AIR8">
        <v>0.14125648099999999</v>
      </c>
      <c r="AIS8">
        <v>0.14120495299999999</v>
      </c>
      <c r="AIT8">
        <v>0.14118510500000001</v>
      </c>
      <c r="AIU8">
        <v>0.14116546499999999</v>
      </c>
      <c r="AIV8">
        <v>0.14110416200000001</v>
      </c>
      <c r="AIW8">
        <v>0.14099140499999999</v>
      </c>
      <c r="AIX8">
        <v>0.140856698</v>
      </c>
      <c r="AIY8">
        <v>0.14074751699999999</v>
      </c>
      <c r="AIZ8">
        <v>0.140706629</v>
      </c>
      <c r="AJA8">
        <v>0.14073501499999999</v>
      </c>
      <c r="AJB8">
        <v>0.14077499500000001</v>
      </c>
      <c r="AJC8">
        <v>0.140761048</v>
      </c>
      <c r="AJD8">
        <v>0.14069035599999999</v>
      </c>
      <c r="AJE8">
        <v>0.14061301900000001</v>
      </c>
      <c r="AJF8">
        <v>0.14057318899999999</v>
      </c>
      <c r="AJG8">
        <v>0.14058087799999999</v>
      </c>
      <c r="AJH8">
        <v>0.14061148500000001</v>
      </c>
      <c r="AJI8">
        <v>0.14062213900000001</v>
      </c>
      <c r="AJJ8">
        <v>0.14058878999999999</v>
      </c>
      <c r="AJK8">
        <v>0.140531182</v>
      </c>
      <c r="AJL8">
        <v>0.14048252999999999</v>
      </c>
      <c r="AJM8">
        <v>0.140457109</v>
      </c>
      <c r="AJN8">
        <v>0.140447408</v>
      </c>
      <c r="AJO8">
        <v>0.14043649999999999</v>
      </c>
      <c r="AJP8">
        <v>0.140414283</v>
      </c>
      <c r="AJQ8">
        <v>0.14039154400000001</v>
      </c>
      <c r="AJR8">
        <v>0.14038589600000001</v>
      </c>
      <c r="AJS8">
        <v>0.14039167799999999</v>
      </c>
      <c r="AJT8">
        <v>0.140385062</v>
      </c>
      <c r="AJU8">
        <v>0.14036457199999999</v>
      </c>
      <c r="AJV8">
        <v>0.14036045999999999</v>
      </c>
      <c r="AJW8">
        <v>0.14039744400000001</v>
      </c>
      <c r="AJX8">
        <v>0.14046217499999999</v>
      </c>
      <c r="AJY8">
        <v>0.140516847</v>
      </c>
      <c r="AJZ8">
        <v>0.14053058600000001</v>
      </c>
      <c r="AKA8">
        <v>0.14049595600000001</v>
      </c>
      <c r="AKB8">
        <v>0.14043124000000001</v>
      </c>
      <c r="AKC8">
        <v>0.140378162</v>
      </c>
      <c r="AKD8">
        <v>0.14036932599999999</v>
      </c>
      <c r="AKE8">
        <v>0.14039246699999999</v>
      </c>
      <c r="AKF8">
        <v>0.140406698</v>
      </c>
      <c r="AKG8">
        <v>0.14039765300000001</v>
      </c>
      <c r="AKH8">
        <v>0.14038822100000001</v>
      </c>
      <c r="AKI8">
        <v>0.140399262</v>
      </c>
      <c r="AKJ8">
        <v>0.14041811200000001</v>
      </c>
      <c r="AKK8">
        <v>0.140408486</v>
      </c>
      <c r="AKL8">
        <v>0.14034576700000001</v>
      </c>
      <c r="AKM8">
        <v>0.14023846400000001</v>
      </c>
      <c r="AKN8">
        <v>0.14011706400000001</v>
      </c>
      <c r="AKO8">
        <v>0.14001524400000001</v>
      </c>
      <c r="AKP8">
        <v>0.13996225600000001</v>
      </c>
      <c r="AKQ8">
        <v>0.13997000500000001</v>
      </c>
      <c r="AKR8">
        <v>0.14002114500000001</v>
      </c>
      <c r="AKS8">
        <v>0.14008279100000001</v>
      </c>
      <c r="AKT8">
        <v>0.14012956600000001</v>
      </c>
      <c r="AKU8">
        <v>0.140149519</v>
      </c>
      <c r="AKV8">
        <v>0.14014576400000001</v>
      </c>
      <c r="AKW8">
        <v>0.14013901400000001</v>
      </c>
      <c r="AKX8">
        <v>0.14014325999999999</v>
      </c>
      <c r="AKY8">
        <v>0.140148193</v>
      </c>
      <c r="AKZ8">
        <v>0.14013733</v>
      </c>
      <c r="ALA8">
        <v>0.14011116300000001</v>
      </c>
      <c r="ALB8">
        <v>0.140080601</v>
      </c>
      <c r="ALC8">
        <v>0.14005516500000001</v>
      </c>
      <c r="ALD8">
        <v>0.14004407799999999</v>
      </c>
      <c r="ALE8">
        <v>0.140055344</v>
      </c>
      <c r="ALF8">
        <v>0.140089929</v>
      </c>
      <c r="ALG8">
        <v>0.140134498</v>
      </c>
      <c r="ALH8">
        <v>0.140156418</v>
      </c>
      <c r="ALI8">
        <v>0.14012593000000001</v>
      </c>
      <c r="ALJ8">
        <v>0.140053555</v>
      </c>
      <c r="ALK8">
        <v>0.13998433900000001</v>
      </c>
      <c r="ALL8">
        <v>0.13994674400000001</v>
      </c>
      <c r="ALM8">
        <v>0.13993249799999999</v>
      </c>
      <c r="ALN8">
        <v>0.139932737</v>
      </c>
      <c r="ALO8">
        <v>0.13995070800000001</v>
      </c>
      <c r="ALP8">
        <v>0.13997104799999999</v>
      </c>
      <c r="ALQ8">
        <v>0.13995617599999999</v>
      </c>
      <c r="ALR8">
        <v>0.139895409</v>
      </c>
      <c r="ALS8">
        <v>0.13981981600000001</v>
      </c>
      <c r="ALT8">
        <v>0.13975521900000001</v>
      </c>
      <c r="ALU8">
        <v>0.13969889299999999</v>
      </c>
      <c r="ALV8">
        <v>0.139651626</v>
      </c>
      <c r="ALW8">
        <v>0.139635593</v>
      </c>
      <c r="ALX8">
        <v>0.139663592</v>
      </c>
      <c r="ALY8">
        <v>0.139714792</v>
      </c>
      <c r="ALZ8">
        <v>0.13974800700000001</v>
      </c>
      <c r="AMA8">
        <v>0.13973750200000001</v>
      </c>
      <c r="AMB8">
        <v>0.139694974</v>
      </c>
      <c r="AMC8">
        <v>0.13965208800000001</v>
      </c>
      <c r="AMD8">
        <v>0.139619559</v>
      </c>
      <c r="AME8">
        <v>0.13957937100000001</v>
      </c>
      <c r="AMF8">
        <v>0.13951849899999999</v>
      </c>
      <c r="AMG8">
        <v>0.13944947699999999</v>
      </c>
      <c r="AMH8">
        <v>0.139395565</v>
      </c>
      <c r="AMI8">
        <v>0.13937008400000001</v>
      </c>
      <c r="AMJ8">
        <v>0.139365345</v>
      </c>
      <c r="AMK8">
        <v>0.139362231</v>
      </c>
      <c r="AML8">
        <v>0.13934332099999999</v>
      </c>
      <c r="AMM8">
        <v>0.13929772400000001</v>
      </c>
      <c r="AMN8">
        <v>0.13921682499999999</v>
      </c>
      <c r="AMO8">
        <v>0.13910776399999999</v>
      </c>
      <c r="AMP8">
        <v>0.139019802</v>
      </c>
      <c r="AMQ8">
        <v>0.139013886</v>
      </c>
      <c r="AMR8">
        <v>0.13909250500000001</v>
      </c>
      <c r="AMS8">
        <v>0.13918744</v>
      </c>
      <c r="AMT8">
        <v>0.13924129299999999</v>
      </c>
      <c r="AMU8">
        <v>0.13926644599999999</v>
      </c>
      <c r="AMV8">
        <v>0.13930137500000001</v>
      </c>
      <c r="AMW8">
        <v>0.13934418600000001</v>
      </c>
      <c r="AMX8">
        <v>0.13936258900000001</v>
      </c>
      <c r="AMY8">
        <v>0.139339507</v>
      </c>
      <c r="AMZ8">
        <v>0.13929137599999999</v>
      </c>
      <c r="ANA8">
        <v>0.139246434</v>
      </c>
      <c r="ANB8">
        <v>0.13921318899999999</v>
      </c>
      <c r="ANC8">
        <v>0.13917262899999999</v>
      </c>
      <c r="AND8">
        <v>0.13911615299999999</v>
      </c>
      <c r="ANE8">
        <v>0.13906739700000001</v>
      </c>
      <c r="ANF8">
        <v>0.13904650499999999</v>
      </c>
      <c r="ANG8">
        <v>0.13904076800000001</v>
      </c>
      <c r="ANH8">
        <v>0.139034033</v>
      </c>
      <c r="ANI8">
        <v>0.139033452</v>
      </c>
      <c r="ANJ8">
        <v>0.13904243699999999</v>
      </c>
      <c r="ANK8">
        <v>0.13903898000000001</v>
      </c>
      <c r="ANL8">
        <v>0.13900651</v>
      </c>
      <c r="ANM8">
        <v>0.138964802</v>
      </c>
      <c r="ANN8">
        <v>0.13894772499999999</v>
      </c>
      <c r="ANO8">
        <v>0.138950616</v>
      </c>
      <c r="ANP8">
        <v>0.13892547799999999</v>
      </c>
      <c r="ANQ8">
        <v>0.13884004999999999</v>
      </c>
      <c r="ANR8">
        <v>0.13871419400000001</v>
      </c>
      <c r="ANS8">
        <v>0.13859312200000001</v>
      </c>
      <c r="ANT8">
        <v>0.138511732</v>
      </c>
      <c r="ANU8">
        <v>0.138496071</v>
      </c>
      <c r="ANV8">
        <v>0.138558716</v>
      </c>
      <c r="ANW8">
        <v>0.13867405099999999</v>
      </c>
      <c r="ANX8">
        <v>0.13878257599999999</v>
      </c>
      <c r="ANY8">
        <v>0.13884311899999999</v>
      </c>
      <c r="ANZ8">
        <v>0.138868093</v>
      </c>
      <c r="AOA8">
        <v>0.13887518600000001</v>
      </c>
      <c r="AOB8">
        <v>0.138822153</v>
      </c>
      <c r="AOC8">
        <v>0.13865748</v>
      </c>
      <c r="AOD8">
        <v>0.138448566</v>
      </c>
      <c r="AOE8">
        <v>0.138362244</v>
      </c>
      <c r="AOF8">
        <v>0.138463065</v>
      </c>
      <c r="AOG8">
        <v>0.138623998</v>
      </c>
      <c r="AOH8">
        <v>0.138699725</v>
      </c>
      <c r="AOI8">
        <v>0.138679311</v>
      </c>
      <c r="AOJ8">
        <v>0.138632908</v>
      </c>
      <c r="AOK8">
        <v>0.138601065</v>
      </c>
      <c r="AOL8">
        <v>0.13857378100000001</v>
      </c>
      <c r="AOM8">
        <v>0.13853122300000001</v>
      </c>
      <c r="AON8">
        <v>0.138476774</v>
      </c>
      <c r="AOO8">
        <v>0.138442233</v>
      </c>
      <c r="AOP8">
        <v>0.13845707500000001</v>
      </c>
      <c r="AOQ8">
        <v>0.13851270099999999</v>
      </c>
      <c r="AOR8">
        <v>0.13857124700000001</v>
      </c>
      <c r="AOS8">
        <v>0.13859956000000001</v>
      </c>
      <c r="AOT8">
        <v>0.13857491299999999</v>
      </c>
      <c r="AOU8">
        <v>0.138485417</v>
      </c>
      <c r="AOV8">
        <v>0.138351634</v>
      </c>
      <c r="AOW8">
        <v>0.138229832</v>
      </c>
      <c r="AOX8">
        <v>0.138172716</v>
      </c>
      <c r="AOY8">
        <v>0.13819225099999999</v>
      </c>
      <c r="AOZ8">
        <v>0.13824836900000001</v>
      </c>
      <c r="APA8">
        <v>0.13827151100000001</v>
      </c>
      <c r="APB8">
        <v>0.13823503300000001</v>
      </c>
      <c r="APC8">
        <v>0.138196021</v>
      </c>
      <c r="APD8">
        <v>0.13821125000000001</v>
      </c>
      <c r="APE8">
        <v>0.13824193200000001</v>
      </c>
      <c r="APF8">
        <v>0.138215527</v>
      </c>
      <c r="APG8">
        <v>0.13814105099999999</v>
      </c>
      <c r="APH8">
        <v>0.13808131200000001</v>
      </c>
      <c r="API8">
        <v>0.138048157</v>
      </c>
      <c r="APJ8">
        <v>0.13801422699999999</v>
      </c>
      <c r="APK8">
        <v>0.13799978800000001</v>
      </c>
      <c r="APL8">
        <v>0.138058975</v>
      </c>
      <c r="APM8">
        <v>0.13818786999999999</v>
      </c>
      <c r="APN8">
        <v>0.13832069899999999</v>
      </c>
      <c r="APO8">
        <v>0.138410121</v>
      </c>
      <c r="APP8">
        <v>0.138454199</v>
      </c>
      <c r="APQ8">
        <v>0.138463169</v>
      </c>
      <c r="APR8">
        <v>0.138439059</v>
      </c>
      <c r="APS8">
        <v>0.13837519300000001</v>
      </c>
      <c r="APT8">
        <v>0.13826274899999999</v>
      </c>
      <c r="APU8">
        <v>0.13812457</v>
      </c>
      <c r="APV8">
        <v>0.138025746</v>
      </c>
      <c r="APW8">
        <v>0.138008401</v>
      </c>
      <c r="APX8">
        <v>0.138045207</v>
      </c>
      <c r="APY8">
        <v>0.13809771800000001</v>
      </c>
      <c r="APZ8">
        <v>0.13816304500000001</v>
      </c>
      <c r="AQA8">
        <v>0.13824033699999999</v>
      </c>
      <c r="AQB8">
        <v>0.13831257799999999</v>
      </c>
      <c r="AQC8">
        <v>0.13836358500000001</v>
      </c>
      <c r="AQD8">
        <v>0.13837633999999999</v>
      </c>
      <c r="AQE8">
        <v>0.13833864000000001</v>
      </c>
      <c r="AQF8">
        <v>0.13827297099999999</v>
      </c>
      <c r="AQG8">
        <v>0.13821624199999999</v>
      </c>
      <c r="AQH8">
        <v>0.13817179199999999</v>
      </c>
      <c r="AQI8">
        <v>0.138134226</v>
      </c>
      <c r="AQJ8">
        <v>0.138144925</v>
      </c>
      <c r="AQK8">
        <v>0.138240218</v>
      </c>
      <c r="AQL8">
        <v>0.13836322700000001</v>
      </c>
      <c r="AQM8">
        <v>0.13841083600000001</v>
      </c>
      <c r="AQN8">
        <v>0.13836273599999999</v>
      </c>
      <c r="AQO8">
        <v>0.13830424799999999</v>
      </c>
      <c r="AQP8">
        <v>0.138323009</v>
      </c>
      <c r="AQQ8">
        <v>0.13840822899999999</v>
      </c>
      <c r="AQR8">
        <v>0.13846249899999999</v>
      </c>
      <c r="AQS8">
        <v>0.138394132</v>
      </c>
      <c r="AQT8">
        <v>0.13821175699999999</v>
      </c>
      <c r="AQU8">
        <v>0.13804638399999999</v>
      </c>
      <c r="AQV8">
        <v>0.138042897</v>
      </c>
      <c r="AQW8">
        <v>0.13821214400000001</v>
      </c>
      <c r="AQX8">
        <v>0.13844646499999999</v>
      </c>
      <c r="AQY8">
        <v>0.13866432000000001</v>
      </c>
      <c r="AQZ8">
        <v>0.138852373</v>
      </c>
      <c r="ARA8">
        <v>0.139005184</v>
      </c>
      <c r="ARB8">
        <v>0.139105916</v>
      </c>
      <c r="ARC8">
        <v>0.13915322699999999</v>
      </c>
      <c r="ARD8">
        <v>0.139172778</v>
      </c>
      <c r="ARE8">
        <v>0.13920091100000001</v>
      </c>
      <c r="ARF8">
        <v>0.139262304</v>
      </c>
      <c r="ARG8">
        <v>0.13935299200000001</v>
      </c>
      <c r="ARH8">
        <v>0.13944315900000001</v>
      </c>
      <c r="ARI8">
        <v>0.139489636</v>
      </c>
      <c r="ARJ8">
        <v>0.13945505</v>
      </c>
      <c r="ARK8">
        <v>0.13936491300000001</v>
      </c>
      <c r="ARL8">
        <v>0.13932699000000001</v>
      </c>
      <c r="ARM8">
        <v>0.13943092500000001</v>
      </c>
      <c r="ARN8">
        <v>0.13964454800000001</v>
      </c>
      <c r="ARO8">
        <v>0.13984772600000001</v>
      </c>
      <c r="ARP8">
        <v>0.139942855</v>
      </c>
      <c r="ARQ8">
        <v>0.139925733</v>
      </c>
      <c r="ARR8">
        <v>0.13989515599999999</v>
      </c>
      <c r="ARS8">
        <v>0.13996203199999999</v>
      </c>
      <c r="ART8">
        <v>0.140117988</v>
      </c>
      <c r="ARU8">
        <v>0.14026255900000001</v>
      </c>
      <c r="ARV8">
        <v>0.14037200799999999</v>
      </c>
      <c r="ARW8">
        <v>0.140537053</v>
      </c>
      <c r="ARX8">
        <v>0.140811875</v>
      </c>
      <c r="ARY8">
        <v>0.14112243099999999</v>
      </c>
      <c r="ARZ8">
        <v>0.14137952000000001</v>
      </c>
      <c r="ASA8">
        <v>0.141581491</v>
      </c>
      <c r="ASB8">
        <v>0.141761422</v>
      </c>
      <c r="ASC8">
        <v>0.141927093</v>
      </c>
      <c r="ASD8">
        <v>0.14210820199999999</v>
      </c>
      <c r="ASE8">
        <v>0.14237187800000001</v>
      </c>
      <c r="ASF8">
        <v>0.142723978</v>
      </c>
      <c r="ASG8">
        <v>0.14307315600000001</v>
      </c>
      <c r="ASH8">
        <v>0.143335819</v>
      </c>
      <c r="ASI8">
        <v>0.143517807</v>
      </c>
      <c r="ASJ8">
        <v>0.14368350799999999</v>
      </c>
      <c r="ASK8">
        <v>0.1438912</v>
      </c>
      <c r="ASL8">
        <v>0.14416295300000001</v>
      </c>
      <c r="ASM8">
        <v>0.144491494</v>
      </c>
      <c r="ASN8">
        <v>0.144866735</v>
      </c>
      <c r="ASO8">
        <v>0.145269543</v>
      </c>
      <c r="ASP8">
        <v>0.145649478</v>
      </c>
      <c r="ASQ8">
        <v>0.145958856</v>
      </c>
      <c r="ASR8">
        <v>0.146216929</v>
      </c>
      <c r="ASS8">
        <v>0.14650258399999999</v>
      </c>
      <c r="AST8">
        <v>0.14688131200000001</v>
      </c>
      <c r="ASU8">
        <v>0.14735783599999999</v>
      </c>
      <c r="ASV8">
        <v>0.14788729</v>
      </c>
      <c r="ASW8">
        <v>0.148415044</v>
      </c>
      <c r="ASX8">
        <v>0.148912981</v>
      </c>
      <c r="ASY8">
        <v>0.14938247199999999</v>
      </c>
      <c r="ASZ8">
        <v>0.14983864099999999</v>
      </c>
      <c r="ATA8">
        <v>0.15029588299999999</v>
      </c>
      <c r="ATB8">
        <v>0.150757536</v>
      </c>
      <c r="ATC8">
        <v>0.15122677400000001</v>
      </c>
      <c r="ATD8">
        <v>0.151730746</v>
      </c>
      <c r="ATE8">
        <v>0.152292237</v>
      </c>
      <c r="ATF8">
        <v>0.15288753799999999</v>
      </c>
      <c r="ATG8">
        <v>0.15349486500000001</v>
      </c>
      <c r="ATH8">
        <v>0.154149339</v>
      </c>
      <c r="ATI8">
        <v>0.15487985300000001</v>
      </c>
      <c r="ATJ8">
        <v>0.15564082600000001</v>
      </c>
      <c r="ATK8">
        <v>0.15637737500000001</v>
      </c>
      <c r="ATL8">
        <v>0.15710482000000001</v>
      </c>
      <c r="ATM8">
        <v>0.157870442</v>
      </c>
      <c r="ATN8">
        <v>0.158686519</v>
      </c>
      <c r="ATO8">
        <v>0.15952482800000001</v>
      </c>
      <c r="ATP8">
        <v>0.16034521199999999</v>
      </c>
      <c r="ATQ8">
        <v>0.161130205</v>
      </c>
      <c r="ATR8">
        <v>0.16190890999999999</v>
      </c>
      <c r="ATS8">
        <v>0.162720218</v>
      </c>
      <c r="ATT8">
        <v>0.16355225400000001</v>
      </c>
      <c r="ATU8">
        <v>0.16436249</v>
      </c>
      <c r="ATV8">
        <v>0.16515912099999999</v>
      </c>
      <c r="ATW8">
        <v>0.166012242</v>
      </c>
      <c r="ATX8">
        <v>0.16696888200000001</v>
      </c>
      <c r="ATY8">
        <v>0.16798543899999999</v>
      </c>
      <c r="ATZ8">
        <v>0.16895228600000001</v>
      </c>
      <c r="AUA8">
        <v>0.16977484500000001</v>
      </c>
      <c r="AUB8">
        <v>0.17045716899999999</v>
      </c>
      <c r="AUC8">
        <v>0.171122104</v>
      </c>
      <c r="AUD8">
        <v>0.17190122599999999</v>
      </c>
      <c r="AUE8">
        <v>0.172786579</v>
      </c>
      <c r="AUF8">
        <v>0.17365475</v>
      </c>
      <c r="AUG8">
        <v>0.17442317299999999</v>
      </c>
      <c r="AUH8">
        <v>0.175114363</v>
      </c>
      <c r="AUI8">
        <v>0.17578487100000001</v>
      </c>
      <c r="AUJ8">
        <v>0.176460117</v>
      </c>
      <c r="AUK8">
        <v>0.17713891000000001</v>
      </c>
      <c r="AUL8">
        <v>0.17780351599999999</v>
      </c>
      <c r="AUM8">
        <v>0.17842271900000001</v>
      </c>
      <c r="AUN8">
        <v>0.17897991799999999</v>
      </c>
      <c r="AUO8">
        <v>0.17949189199999999</v>
      </c>
      <c r="AUP8">
        <v>0.179975733</v>
      </c>
      <c r="AUQ8">
        <v>0.180419728</v>
      </c>
      <c r="AUR8">
        <v>0.180808514</v>
      </c>
      <c r="AUS8">
        <v>0.18115784200000001</v>
      </c>
      <c r="AUT8">
        <v>0.18149542799999999</v>
      </c>
      <c r="AUU8">
        <v>0.18181982599999999</v>
      </c>
      <c r="AUV8">
        <v>0.18210651</v>
      </c>
      <c r="AUW8">
        <v>0.18234977099999999</v>
      </c>
      <c r="AUX8">
        <v>0.18256422899999999</v>
      </c>
      <c r="AUY8">
        <v>0.18274354900000001</v>
      </c>
      <c r="AUZ8">
        <v>0.18286386099999999</v>
      </c>
      <c r="AVA8">
        <v>0.18294902099999999</v>
      </c>
      <c r="AVB8">
        <v>0.183075979</v>
      </c>
      <c r="AVC8">
        <v>0.18328535600000001</v>
      </c>
      <c r="AVD8">
        <v>0.18352928800000001</v>
      </c>
      <c r="AVE8">
        <v>0.183732003</v>
      </c>
      <c r="AVF8">
        <v>0.18385863299999999</v>
      </c>
      <c r="AVG8">
        <v>0.18391268</v>
      </c>
      <c r="AVH8">
        <v>0.18390758300000001</v>
      </c>
      <c r="AVI8">
        <v>0.18384645899999999</v>
      </c>
      <c r="AVJ8">
        <v>0.183724731</v>
      </c>
      <c r="AVK8">
        <v>0.18356676399999999</v>
      </c>
      <c r="AVL8">
        <v>0.18344479799999999</v>
      </c>
      <c r="AVM8">
        <v>0.183414981</v>
      </c>
      <c r="AVN8">
        <v>0.18345736000000001</v>
      </c>
      <c r="AVO8">
        <v>0.183513448</v>
      </c>
      <c r="AVP8">
        <v>0.183551833</v>
      </c>
      <c r="AVQ8">
        <v>0.18356984900000001</v>
      </c>
      <c r="AVR8">
        <v>0.18356613799999999</v>
      </c>
      <c r="AVS8">
        <v>0.18354141700000001</v>
      </c>
      <c r="AVT8">
        <v>0.18349696700000001</v>
      </c>
      <c r="AVU8">
        <v>0.18343225099999999</v>
      </c>
      <c r="AVV8">
        <v>0.18335469099999999</v>
      </c>
      <c r="AVW8">
        <v>0.18328528099999999</v>
      </c>
      <c r="AVX8">
        <v>0.18322811999999999</v>
      </c>
      <c r="AVY8">
        <v>0.18316347899999999</v>
      </c>
      <c r="AVZ8">
        <v>0.183081508</v>
      </c>
      <c r="AWA8">
        <v>0.182989657</v>
      </c>
      <c r="AWB8">
        <v>0.18288074400000001</v>
      </c>
      <c r="AWC8">
        <v>0.182736024</v>
      </c>
      <c r="AWD8">
        <v>0.18256872900000001</v>
      </c>
      <c r="AWE8">
        <v>0.18242059599999999</v>
      </c>
      <c r="AWF8">
        <v>0.18230655800000001</v>
      </c>
      <c r="AWG8">
        <v>0.18219682600000001</v>
      </c>
      <c r="AWH8">
        <v>0.182059735</v>
      </c>
      <c r="AWI8">
        <v>0.181903601</v>
      </c>
      <c r="AWJ8">
        <v>0.18176636099999999</v>
      </c>
      <c r="AWK8">
        <v>0.18166291700000001</v>
      </c>
      <c r="AWL8">
        <v>0.181558937</v>
      </c>
      <c r="AWM8">
        <v>0.18140993999999999</v>
      </c>
      <c r="AWN8">
        <v>0.18121999499999999</v>
      </c>
      <c r="AWO8">
        <v>0.181029841</v>
      </c>
      <c r="AWP8">
        <v>0.18085664500000001</v>
      </c>
      <c r="AWQ8">
        <v>0.180671468</v>
      </c>
      <c r="AWR8">
        <v>0.18043695400000001</v>
      </c>
      <c r="AWS8">
        <v>0.18014630700000001</v>
      </c>
      <c r="AWT8">
        <v>0.179828763</v>
      </c>
      <c r="AWU8">
        <v>0.17953164899999999</v>
      </c>
      <c r="AWV8">
        <v>0.179303303</v>
      </c>
      <c r="AWW8">
        <v>0.179170474</v>
      </c>
      <c r="AWX8">
        <v>0.17910638500000001</v>
      </c>
      <c r="AWY8">
        <v>0.17903065700000001</v>
      </c>
      <c r="AWZ8">
        <v>0.17887724899999999</v>
      </c>
      <c r="AXA8">
        <v>0.17865721900000001</v>
      </c>
      <c r="AXB8">
        <v>0.17843221100000001</v>
      </c>
      <c r="AXC8">
        <v>0.17824353300000001</v>
      </c>
      <c r="AXD8">
        <v>0.178092793</v>
      </c>
      <c r="AXE8">
        <v>0.17796424</v>
      </c>
      <c r="AXF8">
        <v>0.177831933</v>
      </c>
      <c r="AXG8">
        <v>0.17766644100000001</v>
      </c>
      <c r="AXH8">
        <v>0.17745967200000001</v>
      </c>
      <c r="AXI8">
        <v>0.17723509700000001</v>
      </c>
      <c r="AXJ8">
        <v>0.177028343</v>
      </c>
      <c r="AXK8">
        <v>0.17685619</v>
      </c>
      <c r="AXL8">
        <v>0.17670303600000001</v>
      </c>
      <c r="AXM8">
        <v>0.17653976399999999</v>
      </c>
      <c r="AXN8">
        <v>0.176350072</v>
      </c>
      <c r="AXO8">
        <v>0.17613314099999999</v>
      </c>
      <c r="AXP8">
        <v>0.17589543799999999</v>
      </c>
      <c r="AXQ8">
        <v>0.17564843599999999</v>
      </c>
      <c r="AXR8">
        <v>0.17540718599999999</v>
      </c>
      <c r="AXS8">
        <v>0.17518279</v>
      </c>
      <c r="AXT8">
        <v>0.17498385899999999</v>
      </c>
      <c r="AXU8">
        <v>0.174809456</v>
      </c>
      <c r="AXV8">
        <v>0.174639881</v>
      </c>
      <c r="AXW8">
        <v>0.174456522</v>
      </c>
      <c r="AXX8">
        <v>0.174271658</v>
      </c>
      <c r="AXY8">
        <v>0.17410708999999999</v>
      </c>
      <c r="AXZ8">
        <v>0.17395961300000001</v>
      </c>
      <c r="AYA8">
        <v>0.173808992</v>
      </c>
      <c r="AYB8">
        <v>0.173634127</v>
      </c>
      <c r="AYC8">
        <v>0.17340175799999999</v>
      </c>
      <c r="AYD8">
        <v>0.17308686700000001</v>
      </c>
      <c r="AYE8">
        <v>0.1727245</v>
      </c>
      <c r="AYF8">
        <v>0.17239850800000001</v>
      </c>
      <c r="AYG8">
        <v>0.17217111600000001</v>
      </c>
      <c r="AYH8">
        <v>0.17204350199999999</v>
      </c>
      <c r="AYI8">
        <v>0.17197632800000001</v>
      </c>
      <c r="AYJ8">
        <v>0.171912342</v>
      </c>
      <c r="AYK8">
        <v>0.171799436</v>
      </c>
      <c r="AYL8">
        <v>0.171619087</v>
      </c>
      <c r="AYM8">
        <v>0.171389133</v>
      </c>
      <c r="AYN8">
        <v>0.171132743</v>
      </c>
      <c r="AYO8">
        <v>0.17087338899999999</v>
      </c>
      <c r="AYP8">
        <v>0.170654997</v>
      </c>
      <c r="AYQ8">
        <v>0.170523331</v>
      </c>
      <c r="AYR8">
        <v>0.17047220499999999</v>
      </c>
      <c r="AYS8">
        <v>0.17044034599999999</v>
      </c>
      <c r="AYT8">
        <v>0.17037297800000001</v>
      </c>
      <c r="AYU8">
        <v>0.17026335000000001</v>
      </c>
      <c r="AYV8">
        <v>0.17012855399999999</v>
      </c>
      <c r="AYW8">
        <v>0.16997401400000001</v>
      </c>
      <c r="AYX8">
        <v>0.16979788200000001</v>
      </c>
      <c r="AYY8">
        <v>0.16960661099999999</v>
      </c>
      <c r="AYZ8">
        <v>0.16941267300000001</v>
      </c>
      <c r="AZA8">
        <v>0.16922754000000001</v>
      </c>
      <c r="AZB8">
        <v>0.1690633</v>
      </c>
      <c r="AZC8">
        <v>0.168922454</v>
      </c>
      <c r="AZD8">
        <v>0.16878639200000001</v>
      </c>
      <c r="AZE8">
        <v>0.16863450399999999</v>
      </c>
      <c r="AZF8">
        <v>0.16847121700000001</v>
      </c>
      <c r="AZG8">
        <v>0.168310657</v>
      </c>
      <c r="AZH8">
        <v>0.168146878</v>
      </c>
      <c r="AZI8">
        <v>0.167958841</v>
      </c>
      <c r="AZJ8">
        <v>0.16772761899999999</v>
      </c>
      <c r="AZK8">
        <v>0.167444333</v>
      </c>
      <c r="AZL8">
        <v>0.16712997900000001</v>
      </c>
      <c r="AZM8">
        <v>0.16684164100000001</v>
      </c>
      <c r="AZN8">
        <v>0.16663001499999999</v>
      </c>
      <c r="AZO8">
        <v>0.16649881</v>
      </c>
      <c r="AZP8">
        <v>0.16642190500000001</v>
      </c>
      <c r="AZQ8">
        <v>0.16637299999999999</v>
      </c>
      <c r="AZR8">
        <v>0.16631786500000001</v>
      </c>
      <c r="AZS8">
        <v>0.16621380999999999</v>
      </c>
      <c r="AZT8">
        <v>0.16604282000000001</v>
      </c>
      <c r="AZU8">
        <v>0.16583472499999999</v>
      </c>
      <c r="AZV8">
        <v>0.16564451199999999</v>
      </c>
      <c r="AZW8">
        <v>0.16550461899999999</v>
      </c>
      <c r="AZX8">
        <v>0.16540212900000001</v>
      </c>
      <c r="AZY8">
        <v>0.16530235099999999</v>
      </c>
      <c r="AZZ8">
        <v>0.16518218800000001</v>
      </c>
      <c r="BAA8">
        <v>0.16503843700000001</v>
      </c>
      <c r="BAB8">
        <v>0.164878994</v>
      </c>
      <c r="BAC8">
        <v>0.16470727299999999</v>
      </c>
      <c r="BAD8">
        <v>0.16450309799999999</v>
      </c>
      <c r="BAE8">
        <v>0.16423834900000001</v>
      </c>
      <c r="BAF8">
        <v>0.16393913299999999</v>
      </c>
      <c r="BAG8">
        <v>0.16370257699999999</v>
      </c>
      <c r="BAH8">
        <v>0.16360439399999999</v>
      </c>
      <c r="BAI8">
        <v>0.163606048</v>
      </c>
      <c r="BAJ8">
        <v>0.16359932699999999</v>
      </c>
      <c r="BAK8">
        <v>0.163520902</v>
      </c>
      <c r="BAL8">
        <v>0.163378149</v>
      </c>
      <c r="BAM8">
        <v>0.163186893</v>
      </c>
      <c r="BAN8">
        <v>0.16295632700000001</v>
      </c>
      <c r="BAO8">
        <v>0.162723124</v>
      </c>
      <c r="BAP8">
        <v>0.162531018</v>
      </c>
      <c r="BAQ8">
        <v>0.162367448</v>
      </c>
      <c r="BAR8">
        <v>0.16218070700000001</v>
      </c>
      <c r="BAS8">
        <v>0.16196453599999999</v>
      </c>
      <c r="BAT8">
        <v>0.16177539499999999</v>
      </c>
      <c r="BAU8">
        <v>0.16165950900000001</v>
      </c>
      <c r="BAV8">
        <v>0.16160222899999999</v>
      </c>
      <c r="BAW8">
        <v>0.16156104199999999</v>
      </c>
      <c r="BAX8">
        <v>0.161509335</v>
      </c>
      <c r="BAY8">
        <v>0.16143649800000001</v>
      </c>
      <c r="BAZ8">
        <v>0.161334634</v>
      </c>
      <c r="BBA8">
        <v>0.16120621600000001</v>
      </c>
      <c r="BBB8">
        <v>0.161070034</v>
      </c>
      <c r="BBC8">
        <v>0.160940528</v>
      </c>
      <c r="BBD8">
        <v>0.16080841400000001</v>
      </c>
      <c r="BBE8">
        <v>0.16064894199999999</v>
      </c>
      <c r="BBF8">
        <v>0.160452396</v>
      </c>
      <c r="BBG8">
        <v>0.160250261</v>
      </c>
      <c r="BBH8">
        <v>0.160095185</v>
      </c>
      <c r="BBI8">
        <v>0.16000619499999999</v>
      </c>
      <c r="BBJ8">
        <v>0.15995329599999999</v>
      </c>
      <c r="BBK8">
        <v>0.15989878799999999</v>
      </c>
      <c r="BBL8">
        <v>0.15982689</v>
      </c>
      <c r="BBM8">
        <v>0.15973351899999999</v>
      </c>
      <c r="BBN8">
        <v>0.15962010600000001</v>
      </c>
      <c r="BBO8">
        <v>0.15950289400000001</v>
      </c>
      <c r="BBP8">
        <v>0.159403935</v>
      </c>
      <c r="BBQ8">
        <v>0.15932674699999999</v>
      </c>
      <c r="BBR8">
        <v>0.15925188400000001</v>
      </c>
      <c r="BBS8">
        <v>0.15916061400000001</v>
      </c>
      <c r="BBT8">
        <v>0.15905587400000001</v>
      </c>
      <c r="BBU8">
        <v>0.15894824299999999</v>
      </c>
      <c r="BBV8">
        <v>0.15882273</v>
      </c>
      <c r="BBW8">
        <v>0.15864735799999999</v>
      </c>
      <c r="BBX8">
        <v>0.15842141200000001</v>
      </c>
      <c r="BBY8">
        <v>0.15818726999999999</v>
      </c>
      <c r="BBZ8">
        <v>0.15799002300000001</v>
      </c>
      <c r="BCA8">
        <v>0.157852352</v>
      </c>
      <c r="BCB8">
        <v>0.157788873</v>
      </c>
      <c r="BCC8">
        <v>0.15780782700000001</v>
      </c>
      <c r="BCD8">
        <v>0.15788422499999999</v>
      </c>
      <c r="BCE8">
        <v>0.157961562</v>
      </c>
      <c r="BCF8">
        <v>0.157996163</v>
      </c>
      <c r="BCG8">
        <v>0.157985032</v>
      </c>
      <c r="BCH8">
        <v>0.1579469</v>
      </c>
      <c r="BCI8">
        <v>0.157890111</v>
      </c>
      <c r="BCJ8">
        <v>0.15781013699999999</v>
      </c>
      <c r="BCK8">
        <v>0.157709777</v>
      </c>
      <c r="BCL8">
        <v>0.15760944800000001</v>
      </c>
      <c r="BCM8">
        <v>0.15753276599999999</v>
      </c>
      <c r="BCN8">
        <v>0.15747903299999999</v>
      </c>
      <c r="BCO8">
        <v>0.15742383900000001</v>
      </c>
      <c r="BCP8">
        <v>0.15736406999999999</v>
      </c>
      <c r="BCQ8">
        <v>0.157337695</v>
      </c>
      <c r="BCR8">
        <v>0.157372072</v>
      </c>
      <c r="BCS8">
        <v>0.157437086</v>
      </c>
      <c r="BCT8">
        <v>0.15747818399999999</v>
      </c>
      <c r="BCU8">
        <v>0.15747636600000001</v>
      </c>
      <c r="BCV8">
        <v>0.157448649</v>
      </c>
      <c r="BCW8">
        <v>0.15740932499999999</v>
      </c>
      <c r="BCX8">
        <v>0.157360792</v>
      </c>
      <c r="BCY8">
        <v>0.15730977099999999</v>
      </c>
      <c r="BCZ8">
        <v>0.15726920999999999</v>
      </c>
      <c r="BDA8">
        <v>0.157240242</v>
      </c>
      <c r="BDB8">
        <v>0.15721407500000001</v>
      </c>
      <c r="BDC8">
        <v>0.157191426</v>
      </c>
      <c r="BDD8">
        <v>0.157180503</v>
      </c>
      <c r="BDE8">
        <v>0.15717257600000001</v>
      </c>
      <c r="BDF8">
        <v>0.157139048</v>
      </c>
      <c r="BDG8">
        <v>0.15706571899999999</v>
      </c>
      <c r="BDH8">
        <v>0.15697538899999999</v>
      </c>
      <c r="BDI8">
        <v>0.156896695</v>
      </c>
      <c r="BDJ8">
        <v>0.15682172799999999</v>
      </c>
      <c r="BDK8">
        <v>0.15672424400000001</v>
      </c>
      <c r="BDL8">
        <v>0.156622022</v>
      </c>
      <c r="BDM8">
        <v>0.15657958399999999</v>
      </c>
      <c r="BDN8">
        <v>0.15663136499999999</v>
      </c>
      <c r="BDO8">
        <v>0.156735599</v>
      </c>
      <c r="BDP8">
        <v>0.15682294999999999</v>
      </c>
      <c r="BDQ8">
        <v>0.15686614800000001</v>
      </c>
      <c r="BDR8">
        <v>0.15688313500000001</v>
      </c>
      <c r="BDS8">
        <v>0.156894282</v>
      </c>
      <c r="BDT8">
        <v>0.15689940799999999</v>
      </c>
      <c r="BDU8">
        <v>0.15689308900000001</v>
      </c>
      <c r="BDV8">
        <v>0.15687938000000001</v>
      </c>
      <c r="BDW8">
        <v>0.15686380899999999</v>
      </c>
      <c r="BDX8">
        <v>0.15684519699999999</v>
      </c>
      <c r="BDY8">
        <v>0.15682072899999999</v>
      </c>
      <c r="BDZ8">
        <v>0.15678848300000001</v>
      </c>
      <c r="BEA8">
        <v>0.156744882</v>
      </c>
      <c r="BEB8">
        <v>0.156696945</v>
      </c>
      <c r="BEC8">
        <v>0.15666954199999999</v>
      </c>
      <c r="BED8">
        <v>0.15667890000000001</v>
      </c>
      <c r="BEE8">
        <v>0.156705707</v>
      </c>
      <c r="BEF8">
        <v>0.15671718100000001</v>
      </c>
      <c r="BEG8">
        <v>0.15670351699999999</v>
      </c>
      <c r="BEH8">
        <v>0.15667358000000001</v>
      </c>
      <c r="BEI8">
        <v>0.15662558400000001</v>
      </c>
      <c r="BEJ8">
        <v>0.15654969199999999</v>
      </c>
      <c r="BEK8">
        <v>0.15646255000000001</v>
      </c>
      <c r="BEL8">
        <v>0.15640784799999999</v>
      </c>
      <c r="BEM8">
        <v>0.15640911499999999</v>
      </c>
      <c r="BEN8">
        <v>0.15644002000000001</v>
      </c>
      <c r="BEO8">
        <v>0.156461507</v>
      </c>
      <c r="BEP8">
        <v>0.156462505</v>
      </c>
      <c r="BEQ8">
        <v>0.15645393699999999</v>
      </c>
      <c r="BER8">
        <v>0.15644303000000001</v>
      </c>
      <c r="BES8">
        <v>0.15642789000000001</v>
      </c>
      <c r="BET8">
        <v>0.156406775</v>
      </c>
      <c r="BEU8">
        <v>0.156382471</v>
      </c>
      <c r="BEV8">
        <v>0.15635500799999999</v>
      </c>
      <c r="BEW8">
        <v>0.156304255</v>
      </c>
      <c r="BEX8">
        <v>0.156203657</v>
      </c>
      <c r="BEY8">
        <v>0.15607032200000001</v>
      </c>
      <c r="BEZ8">
        <v>0.15597419400000001</v>
      </c>
      <c r="BFA8">
        <v>0.15596418100000001</v>
      </c>
      <c r="BFB8">
        <v>0.15601052300000001</v>
      </c>
      <c r="BFC8">
        <v>0.15604844700000001</v>
      </c>
      <c r="BFD8">
        <v>0.156052157</v>
      </c>
      <c r="BFE8">
        <v>0.15603966999999999</v>
      </c>
      <c r="BFF8">
        <v>0.156028956</v>
      </c>
      <c r="BFG8">
        <v>0.15601916599999999</v>
      </c>
      <c r="BFH8">
        <v>0.156006858</v>
      </c>
      <c r="BFI8">
        <v>0.15599405799999999</v>
      </c>
      <c r="BFJ8">
        <v>0.155978903</v>
      </c>
      <c r="BFK8">
        <v>0.15595525499999999</v>
      </c>
      <c r="BFL8">
        <v>0.155926228</v>
      </c>
      <c r="BFM8">
        <v>0.15590187899999999</v>
      </c>
      <c r="BFN8">
        <v>0.15588200099999999</v>
      </c>
      <c r="BFO8">
        <v>0.15586061800000001</v>
      </c>
      <c r="BFP8">
        <v>0.15584135099999999</v>
      </c>
      <c r="BFQ8">
        <v>0.155832052</v>
      </c>
      <c r="BFR8">
        <v>0.155824304</v>
      </c>
      <c r="BFS8">
        <v>0.15580526</v>
      </c>
      <c r="BFT8">
        <v>0.15577946600000001</v>
      </c>
      <c r="BFU8">
        <v>0.155760273</v>
      </c>
      <c r="BFV8">
        <v>0.15574671300000001</v>
      </c>
      <c r="BFW8">
        <v>0.155730814</v>
      </c>
      <c r="BFX8">
        <v>0.155717999</v>
      </c>
      <c r="BFY8">
        <v>0.155717731</v>
      </c>
      <c r="BFZ8">
        <v>0.15572311</v>
      </c>
      <c r="BGA8">
        <v>0.155720145</v>
      </c>
      <c r="BGB8">
        <v>0.15570768700000001</v>
      </c>
      <c r="BGC8">
        <v>0.155695215</v>
      </c>
      <c r="BGD8">
        <v>0.15568683999999999</v>
      </c>
      <c r="BGE8">
        <v>0.15568475400000001</v>
      </c>
      <c r="BGF8">
        <v>0.155698106</v>
      </c>
      <c r="BGG8">
        <v>0.15572744599999999</v>
      </c>
      <c r="BGH8">
        <v>0.15575756099999999</v>
      </c>
      <c r="BGI8">
        <v>0.155777097</v>
      </c>
      <c r="BGJ8">
        <v>0.155794397</v>
      </c>
      <c r="BGK8">
        <v>0.155819073</v>
      </c>
      <c r="BGL8">
        <v>0.15584419699999999</v>
      </c>
      <c r="BGM8">
        <v>0.15586099</v>
      </c>
      <c r="BGN8">
        <v>0.155875966</v>
      </c>
      <c r="BGO8">
        <v>0.15589398099999999</v>
      </c>
      <c r="BGP8">
        <v>0.15590324999999999</v>
      </c>
      <c r="BGQ8">
        <v>0.155893266</v>
      </c>
      <c r="BGR8">
        <v>0.155873969</v>
      </c>
      <c r="BGS8">
        <v>0.155866474</v>
      </c>
      <c r="BGT8">
        <v>0.15588560700000001</v>
      </c>
      <c r="BGU8">
        <v>0.15593285900000001</v>
      </c>
      <c r="BGV8">
        <v>0.155997738</v>
      </c>
      <c r="BGW8">
        <v>0.156062692</v>
      </c>
      <c r="BGX8">
        <v>0.15611523399999999</v>
      </c>
      <c r="BGY8">
        <v>0.15615558600000001</v>
      </c>
      <c r="BGZ8">
        <v>0.156194374</v>
      </c>
      <c r="BHA8">
        <v>0.15624545500000001</v>
      </c>
      <c r="BHB8">
        <v>0.15631693599999999</v>
      </c>
      <c r="BHC8">
        <v>0.156407923</v>
      </c>
      <c r="BHD8">
        <v>0.15651884699999999</v>
      </c>
      <c r="BHE8">
        <v>0.15665721899999999</v>
      </c>
      <c r="BHF8">
        <v>0.15683260600000001</v>
      </c>
      <c r="BHG8">
        <v>0.157050565</v>
      </c>
      <c r="BHH8">
        <v>0.15731267600000001</v>
      </c>
      <c r="BHI8">
        <v>0.157617748</v>
      </c>
      <c r="BHJ8">
        <v>0.15796548099999999</v>
      </c>
      <c r="BHK8">
        <v>0.158357739</v>
      </c>
      <c r="BHL8">
        <v>0.15879575900000001</v>
      </c>
      <c r="BHM8">
        <v>0.159274518</v>
      </c>
      <c r="BHN8">
        <v>0.159781113</v>
      </c>
      <c r="BHO8">
        <v>0.16029575500000001</v>
      </c>
      <c r="BHP8">
        <v>0.16080334800000001</v>
      </c>
      <c r="BHQ8">
        <v>0.16130182100000001</v>
      </c>
      <c r="BHR8">
        <v>0.16179470700000001</v>
      </c>
      <c r="BHS8">
        <v>0.16227596999999999</v>
      </c>
      <c r="BHT8">
        <v>0.16273084299999999</v>
      </c>
      <c r="BHU8">
        <v>0.16315196500000001</v>
      </c>
      <c r="BHV8">
        <v>0.163547575</v>
      </c>
      <c r="BHW8">
        <v>0.16393165300000001</v>
      </c>
      <c r="BHX8">
        <v>0.16430620800000001</v>
      </c>
      <c r="BHY8">
        <v>0.16466109500000001</v>
      </c>
      <c r="BHZ8">
        <v>0.164990634</v>
      </c>
      <c r="BIA8">
        <v>0.16529780599999999</v>
      </c>
      <c r="BIB8">
        <v>0.16558052600000001</v>
      </c>
      <c r="BIC8">
        <v>0.165826157</v>
      </c>
      <c r="BID8">
        <v>0.16601496900000001</v>
      </c>
      <c r="BIE8">
        <v>0.16613699500000001</v>
      </c>
      <c r="BIF8">
        <v>0.16621488300000001</v>
      </c>
      <c r="BIG8">
        <v>0.16629797199999999</v>
      </c>
      <c r="BIH8">
        <v>0.16641545299999999</v>
      </c>
      <c r="BII8">
        <v>0.16655004000000001</v>
      </c>
      <c r="BIJ8">
        <v>0.166661844</v>
      </c>
      <c r="BIK8">
        <v>0.16672378800000001</v>
      </c>
      <c r="BIL8">
        <v>0.166735262</v>
      </c>
      <c r="BIM8">
        <v>0.166714892</v>
      </c>
      <c r="BIN8">
        <v>0.16667871200000001</v>
      </c>
      <c r="BIO8">
        <v>0.16662180400000001</v>
      </c>
      <c r="BIP8">
        <v>0.16652584100000001</v>
      </c>
      <c r="BIQ8">
        <v>0.166375458</v>
      </c>
      <c r="BIR8">
        <v>0.16616140300000001</v>
      </c>
      <c r="BIS8">
        <v>0.16588008400000001</v>
      </c>
      <c r="BIT8">
        <v>0.16553907100000001</v>
      </c>
      <c r="BIU8">
        <v>0.16515564899999999</v>
      </c>
      <c r="BIV8">
        <v>0.16474577800000001</v>
      </c>
      <c r="BIW8">
        <v>0.16430689400000001</v>
      </c>
      <c r="BIX8">
        <v>0.16380703399999999</v>
      </c>
      <c r="BIY8">
        <v>0.16319410500000001</v>
      </c>
      <c r="BIZ8">
        <v>0.162442476</v>
      </c>
      <c r="BJA8">
        <v>0.16164028599999999</v>
      </c>
      <c r="BJB8">
        <v>0.161032379</v>
      </c>
      <c r="BJC8">
        <v>0.16089426000000001</v>
      </c>
      <c r="BJD8">
        <v>0.161299154</v>
      </c>
      <c r="BJE8">
        <v>0.16204312400000001</v>
      </c>
      <c r="BJF8">
        <v>0.162823886</v>
      </c>
      <c r="BJG8">
        <v>0.16345116500000001</v>
      </c>
      <c r="BJH8">
        <v>0.16388755999999999</v>
      </c>
      <c r="BJI8">
        <v>0.16417816299999999</v>
      </c>
      <c r="BJJ8">
        <v>0.16437865800000001</v>
      </c>
      <c r="BJK8">
        <v>0.16451565900000001</v>
      </c>
      <c r="BJL8">
        <v>0.16458673800000001</v>
      </c>
      <c r="BJM8">
        <v>0.16459623000000001</v>
      </c>
      <c r="BJN8">
        <v>0.16457623199999999</v>
      </c>
      <c r="BJO8">
        <v>0.16455776999999999</v>
      </c>
      <c r="BJP8">
        <v>0.16453971000000001</v>
      </c>
      <c r="BJQ8">
        <v>0.164511874</v>
      </c>
      <c r="BJR8">
        <v>0.164494365</v>
      </c>
      <c r="BJS8">
        <v>0.164516941</v>
      </c>
      <c r="BJT8">
        <v>0.164565831</v>
      </c>
      <c r="BJU8">
        <v>0.16459755600000001</v>
      </c>
      <c r="BJV8">
        <v>0.16460296499999999</v>
      </c>
      <c r="BJW8">
        <v>0.164607167</v>
      </c>
      <c r="BJX8">
        <v>0.164617449</v>
      </c>
      <c r="BJY8">
        <v>0.16461393199999999</v>
      </c>
      <c r="BJZ8">
        <v>0.16459313</v>
      </c>
      <c r="BKA8">
        <v>0.16458034499999999</v>
      </c>
      <c r="BKB8">
        <v>0.16459570800000001</v>
      </c>
      <c r="BKC8">
        <v>0.16462285800000001</v>
      </c>
      <c r="BKD8">
        <v>0.164620131</v>
      </c>
      <c r="BKE8">
        <v>0.16456162899999999</v>
      </c>
      <c r="BKF8">
        <v>0.16445906499999999</v>
      </c>
      <c r="BKG8">
        <v>0.1643406</v>
      </c>
      <c r="BKH8">
        <v>0.16422700900000001</v>
      </c>
      <c r="BKI8">
        <v>0.16413842100000001</v>
      </c>
      <c r="BKJ8">
        <v>0.16410329900000001</v>
      </c>
      <c r="BKK8">
        <v>0.16413101599999999</v>
      </c>
      <c r="BKL8">
        <v>0.164183572</v>
      </c>
      <c r="BKM8">
        <v>0.16420377799999999</v>
      </c>
      <c r="BKN8">
        <v>0.16417026500000001</v>
      </c>
      <c r="BKO8">
        <v>0.164104313</v>
      </c>
      <c r="BKP8">
        <v>0.164025381</v>
      </c>
      <c r="BKQ8">
        <v>0.16392731699999999</v>
      </c>
      <c r="BKR8">
        <v>0.16379295299999999</v>
      </c>
      <c r="BKS8">
        <v>0.16362254300000001</v>
      </c>
      <c r="BKT8">
        <v>0.16345187999999999</v>
      </c>
      <c r="BKU8">
        <v>0.16333123999999999</v>
      </c>
      <c r="BKV8">
        <v>0.16327182900000001</v>
      </c>
      <c r="BKW8">
        <v>0.163235828</v>
      </c>
      <c r="BKX8">
        <v>0.163190737</v>
      </c>
      <c r="BKY8">
        <v>0.163136691</v>
      </c>
      <c r="BKZ8">
        <v>0.16308540099999999</v>
      </c>
      <c r="BLA8">
        <v>0.163048521</v>
      </c>
      <c r="BLB8">
        <v>0.163028851</v>
      </c>
      <c r="BLC8">
        <v>0.16300329599999999</v>
      </c>
      <c r="BLD8">
        <v>0.16294735699999999</v>
      </c>
      <c r="BLE8">
        <v>0.16287842399999999</v>
      </c>
      <c r="BLF8">
        <v>0.16284082799999999</v>
      </c>
      <c r="BLG8">
        <v>0.162856996</v>
      </c>
      <c r="BLH8">
        <v>0.16291910400000001</v>
      </c>
      <c r="BLI8">
        <v>0.163001761</v>
      </c>
      <c r="BLJ8">
        <v>0.16307206499999999</v>
      </c>
      <c r="BLK8">
        <v>0.163114905</v>
      </c>
      <c r="BLL8">
        <v>0.16314442500000001</v>
      </c>
      <c r="BLM8">
        <v>0.16318513500000001</v>
      </c>
      <c r="BLN8">
        <v>0.163251549</v>
      </c>
      <c r="BLO8">
        <v>0.163337916</v>
      </c>
      <c r="BLP8">
        <v>0.16342019999999999</v>
      </c>
      <c r="BLQ8">
        <v>0.16348691300000001</v>
      </c>
      <c r="BLR8">
        <v>0.16356380300000001</v>
      </c>
      <c r="BLS8">
        <v>0.163681507</v>
      </c>
      <c r="BLT8">
        <v>0.163841501</v>
      </c>
      <c r="BLU8">
        <v>0.16402968800000001</v>
      </c>
      <c r="BLV8">
        <v>0.16423623300000001</v>
      </c>
      <c r="BLW8">
        <v>0.16445210599999999</v>
      </c>
      <c r="BLX8">
        <v>0.16467058700000001</v>
      </c>
      <c r="BLY8">
        <v>0.16489000600000001</v>
      </c>
      <c r="BLZ8">
        <v>0.165103361</v>
      </c>
      <c r="BMA8">
        <v>0.16530114400000001</v>
      </c>
      <c r="BMB8">
        <v>0.16548669299999999</v>
      </c>
      <c r="BMC8">
        <v>0.165676236</v>
      </c>
      <c r="BMD8">
        <v>0.16588698299999999</v>
      </c>
      <c r="BME8">
        <v>0.166124254</v>
      </c>
      <c r="BMF8">
        <v>0.16637803600000001</v>
      </c>
      <c r="BMG8">
        <v>0.16663202599999999</v>
      </c>
      <c r="BMH8">
        <v>0.16687850700000001</v>
      </c>
      <c r="BMI8">
        <v>0.16712623800000001</v>
      </c>
      <c r="BMJ8">
        <v>0.167394713</v>
      </c>
      <c r="BMK8">
        <v>0.16769567099999999</v>
      </c>
      <c r="BML8">
        <v>0.16801276800000001</v>
      </c>
      <c r="BMM8">
        <v>0.16831564900000001</v>
      </c>
      <c r="BMN8">
        <v>0.16859732599999999</v>
      </c>
      <c r="BMO8">
        <v>0.16887734800000001</v>
      </c>
      <c r="BMP8">
        <v>0.16916684800000001</v>
      </c>
      <c r="BMQ8">
        <v>0.169454664</v>
      </c>
      <c r="BMR8">
        <v>0.16973669799999999</v>
      </c>
      <c r="BMS8">
        <v>0.17003879</v>
      </c>
      <c r="BMT8">
        <v>0.17039036799999999</v>
      </c>
      <c r="BMU8">
        <v>0.17078415999999999</v>
      </c>
      <c r="BMV8">
        <v>0.17117923500000001</v>
      </c>
      <c r="BMW8">
        <v>0.17154280799999999</v>
      </c>
      <c r="BMX8">
        <v>0.17186310899999999</v>
      </c>
      <c r="BMY8">
        <v>0.17213814</v>
      </c>
      <c r="BMZ8">
        <v>0.172381118</v>
      </c>
      <c r="BNA8">
        <v>0.17262625700000001</v>
      </c>
      <c r="BNB8">
        <v>0.17290338899999999</v>
      </c>
      <c r="BNC8">
        <v>0.17321054599999999</v>
      </c>
      <c r="BND8">
        <v>0.17352351499999999</v>
      </c>
      <c r="BNE8">
        <v>0.17382505500000001</v>
      </c>
      <c r="BNF8">
        <v>0.17411832499999999</v>
      </c>
      <c r="BNG8">
        <v>0.17441378499999999</v>
      </c>
      <c r="BNH8">
        <v>0.174705788</v>
      </c>
      <c r="BNI8">
        <v>0.17497843499999999</v>
      </c>
      <c r="BNJ8">
        <v>0.17523761099999999</v>
      </c>
      <c r="BNK8">
        <v>0.17551583100000001</v>
      </c>
      <c r="BNL8">
        <v>0.17583632499999999</v>
      </c>
      <c r="BNM8">
        <v>0.176183701</v>
      </c>
      <c r="BNN8">
        <v>0.176511273</v>
      </c>
      <c r="BNO8">
        <v>0.17677493399999999</v>
      </c>
      <c r="BNP8">
        <v>0.17694927799999999</v>
      </c>
      <c r="BNQ8">
        <v>0.17701087900000001</v>
      </c>
      <c r="BNR8">
        <v>0.17692640400000001</v>
      </c>
      <c r="BNS8">
        <v>0.17667543899999999</v>
      </c>
      <c r="BNT8">
        <v>0.17627063400000001</v>
      </c>
      <c r="BNU8">
        <v>0.17575666300000001</v>
      </c>
      <c r="BNV8">
        <v>0.17519669199999999</v>
      </c>
      <c r="BNW8">
        <v>0.17464812099999999</v>
      </c>
      <c r="BNX8">
        <v>0.17413793499999999</v>
      </c>
      <c r="BNY8">
        <v>0.173670501</v>
      </c>
      <c r="BNZ8">
        <v>0.17324684600000001</v>
      </c>
      <c r="BOA8">
        <v>0.17285609199999999</v>
      </c>
      <c r="BOB8">
        <v>0.17247794599999999</v>
      </c>
      <c r="BOC8">
        <v>0.172105744</v>
      </c>
      <c r="BOD8">
        <v>0.17174081499999999</v>
      </c>
      <c r="BOE8">
        <v>0.17136912000000001</v>
      </c>
      <c r="BOF8">
        <v>0.17097894799999999</v>
      </c>
      <c r="BOG8">
        <v>0.17059046</v>
      </c>
      <c r="BOH8">
        <v>0.170234933</v>
      </c>
      <c r="BOI8">
        <v>0.16991531800000001</v>
      </c>
      <c r="BOJ8">
        <v>0.16960589600000001</v>
      </c>
      <c r="BOK8">
        <v>0.16928017100000001</v>
      </c>
      <c r="BOL8">
        <v>0.16893307900000001</v>
      </c>
      <c r="BOM8">
        <v>0.168584928</v>
      </c>
      <c r="BON8">
        <v>0.16826272</v>
      </c>
      <c r="BOO8">
        <v>0.167972758</v>
      </c>
      <c r="BOP8">
        <v>0.167691857</v>
      </c>
      <c r="BOQ8">
        <v>0.16739361</v>
      </c>
      <c r="BOR8">
        <v>0.16708710800000001</v>
      </c>
      <c r="BOS8">
        <v>0.166814089</v>
      </c>
      <c r="BOT8">
        <v>0.166600794</v>
      </c>
      <c r="BOU8">
        <v>0.166424975</v>
      </c>
      <c r="BOV8">
        <v>0.16624520700000001</v>
      </c>
      <c r="BOW8">
        <v>0.166049004</v>
      </c>
      <c r="BOX8">
        <v>0.16585978900000001</v>
      </c>
      <c r="BOY8">
        <v>0.16570122500000001</v>
      </c>
      <c r="BOZ8">
        <v>0.16556854500000001</v>
      </c>
      <c r="BPA8">
        <v>0.165436789</v>
      </c>
      <c r="BPB8">
        <v>0.16528849300000001</v>
      </c>
      <c r="BPC8">
        <v>0.16513182200000001</v>
      </c>
      <c r="BPD8">
        <v>0.164998695</v>
      </c>
      <c r="BPE8">
        <v>0.16492098599999999</v>
      </c>
      <c r="BPF8">
        <v>0.16490835000000001</v>
      </c>
      <c r="BPG8">
        <v>0.16494449999999999</v>
      </c>
      <c r="BPH8">
        <v>0.16499766699999999</v>
      </c>
      <c r="BPI8">
        <v>0.165031925</v>
      </c>
      <c r="BPJ8">
        <v>0.165029809</v>
      </c>
      <c r="BPK8">
        <v>0.16501700899999999</v>
      </c>
      <c r="BPL8">
        <v>0.16504059700000001</v>
      </c>
      <c r="BPM8">
        <v>0.16511899199999999</v>
      </c>
      <c r="BPN8">
        <v>0.16522778599999999</v>
      </c>
      <c r="BPO8">
        <v>0.16532988800000001</v>
      </c>
      <c r="BPP8">
        <v>0.165405989</v>
      </c>
      <c r="BPQ8">
        <v>0.165466011</v>
      </c>
      <c r="BPR8">
        <v>0.16553752099999999</v>
      </c>
      <c r="BPS8">
        <v>0.165636703</v>
      </c>
      <c r="BPT8">
        <v>0.165755019</v>
      </c>
      <c r="BPU8">
        <v>0.16587787900000001</v>
      </c>
      <c r="BPV8">
        <v>0.16599808599999999</v>
      </c>
      <c r="BPW8">
        <v>0.166114226</v>
      </c>
      <c r="BPX8">
        <v>0.16622967999999999</v>
      </c>
      <c r="BPY8">
        <v>0.16635006699999999</v>
      </c>
      <c r="BPZ8">
        <v>0.16647549</v>
      </c>
      <c r="BQA8">
        <v>0.16660007800000001</v>
      </c>
      <c r="BQB8">
        <v>0.16671793200000001</v>
      </c>
      <c r="BQC8">
        <v>0.16682396799999999</v>
      </c>
      <c r="BQD8">
        <v>0.166916758</v>
      </c>
      <c r="BQE8">
        <v>0.16699953400000001</v>
      </c>
      <c r="BQF8">
        <v>0.16707003100000001</v>
      </c>
      <c r="BQG8">
        <v>0.16712148499999999</v>
      </c>
      <c r="BQH8">
        <v>0.16716439999999999</v>
      </c>
      <c r="BQI8">
        <v>0.16722647800000001</v>
      </c>
      <c r="BQJ8">
        <v>0.167314827</v>
      </c>
      <c r="BQK8">
        <v>0.16739893</v>
      </c>
      <c r="BQL8">
        <v>0.16744266499999999</v>
      </c>
      <c r="BQM8">
        <v>0.167441756</v>
      </c>
      <c r="BQN8">
        <v>0.16742473799999999</v>
      </c>
      <c r="BQO8">
        <v>0.16742298</v>
      </c>
      <c r="BQP8">
        <v>0.167445749</v>
      </c>
      <c r="BQQ8">
        <v>0.16748796399999999</v>
      </c>
      <c r="BQR8">
        <v>0.16755351399999999</v>
      </c>
      <c r="BQS8">
        <v>0.16764505199999999</v>
      </c>
      <c r="BQT8">
        <v>0.16773806499999999</v>
      </c>
      <c r="BQU8">
        <v>0.16780065</v>
      </c>
      <c r="BQV8">
        <v>0.16783340299999999</v>
      </c>
      <c r="BQW8">
        <v>0.16786304099999999</v>
      </c>
      <c r="BQX8">
        <v>0.167903095</v>
      </c>
      <c r="BQY8">
        <v>0.16795010899999999</v>
      </c>
      <c r="BQZ8">
        <v>0.16800388699999999</v>
      </c>
      <c r="BRA8">
        <v>0.16806869199999999</v>
      </c>
      <c r="BRB8">
        <v>0.16814066499999999</v>
      </c>
      <c r="BRC8">
        <v>0.16820047799999999</v>
      </c>
      <c r="BRD8">
        <v>0.16822378299999999</v>
      </c>
      <c r="BRE8">
        <v>0.16821023800000001</v>
      </c>
      <c r="BRF8">
        <v>0.16820231099999999</v>
      </c>
      <c r="BRG8">
        <v>0.16825020299999999</v>
      </c>
      <c r="BRH8">
        <v>0.16835908599999999</v>
      </c>
      <c r="BRI8">
        <v>0.16848742999999999</v>
      </c>
      <c r="BRJ8">
        <v>0.168596521</v>
      </c>
      <c r="BRK8">
        <v>0.168684587</v>
      </c>
      <c r="BRL8">
        <v>0.168771848</v>
      </c>
      <c r="BRM8">
        <v>0.16887338499999999</v>
      </c>
      <c r="BRN8">
        <v>0.16898827299999999</v>
      </c>
      <c r="BRO8">
        <v>0.169105172</v>
      </c>
      <c r="BRP8">
        <v>0.16920934600000001</v>
      </c>
      <c r="BRQ8">
        <v>0.169292524</v>
      </c>
      <c r="BRR8">
        <v>0.16936163600000001</v>
      </c>
      <c r="BRS8">
        <v>0.169438332</v>
      </c>
      <c r="BRT8">
        <v>0.16954174599999999</v>
      </c>
      <c r="BRU8">
        <v>0.169662163</v>
      </c>
      <c r="BRV8">
        <v>0.16976983800000001</v>
      </c>
      <c r="BRW8">
        <v>0.16986325399999999</v>
      </c>
      <c r="BRX8">
        <v>0.16998074899999999</v>
      </c>
      <c r="BRY8">
        <v>0.17014525799999999</v>
      </c>
      <c r="BRZ8">
        <v>0.170331016</v>
      </c>
      <c r="BSA8">
        <v>0.17050884699999999</v>
      </c>
      <c r="BSB8">
        <v>0.17068283300000001</v>
      </c>
      <c r="BSC8">
        <v>0.17086453700000001</v>
      </c>
      <c r="BSD8">
        <v>0.17104725500000001</v>
      </c>
      <c r="BSE8">
        <v>0.17122297</v>
      </c>
      <c r="BSF8">
        <v>0.17139631499999999</v>
      </c>
      <c r="BSG8">
        <v>0.17157201499999999</v>
      </c>
      <c r="BSH8">
        <v>0.17174746099999999</v>
      </c>
      <c r="BSI8">
        <v>0.171921879</v>
      </c>
      <c r="BSJ8">
        <v>0.172101632</v>
      </c>
      <c r="BSK8">
        <v>0.17229080199999999</v>
      </c>
      <c r="BSL8">
        <v>0.17247874999999999</v>
      </c>
      <c r="BSM8">
        <v>0.17264521099999999</v>
      </c>
      <c r="BSN8">
        <v>0.17277917300000001</v>
      </c>
      <c r="BSO8">
        <v>0.17289260000000001</v>
      </c>
      <c r="BSP8">
        <v>0.17301849999999999</v>
      </c>
      <c r="BSQ8">
        <v>0.173187062</v>
      </c>
      <c r="BSR8">
        <v>0.17339724300000001</v>
      </c>
      <c r="BSS8">
        <v>0.17361556</v>
      </c>
      <c r="BST8">
        <v>0.17380933500000001</v>
      </c>
      <c r="BSU8">
        <v>0.173971981</v>
      </c>
      <c r="BSV8">
        <v>0.17411917399999999</v>
      </c>
      <c r="BSW8">
        <v>0.17427393799999999</v>
      </c>
      <c r="BSX8">
        <v>0.174450248</v>
      </c>
      <c r="BSY8">
        <v>0.174644142</v>
      </c>
      <c r="BSZ8">
        <v>0.17484058399999999</v>
      </c>
      <c r="BTA8">
        <v>0.17502711700000001</v>
      </c>
      <c r="BTB8">
        <v>0.175199986</v>
      </c>
      <c r="BTC8">
        <v>0.17536194599999999</v>
      </c>
      <c r="BTD8">
        <v>0.175516218</v>
      </c>
      <c r="BTE8">
        <v>0.17566077399999999</v>
      </c>
      <c r="BTF8">
        <v>0.17579065299999999</v>
      </c>
      <c r="BTG8">
        <v>0.175902739</v>
      </c>
      <c r="BTH8">
        <v>0.17600284499999999</v>
      </c>
      <c r="BTI8">
        <v>0.176112726</v>
      </c>
      <c r="BTJ8">
        <v>0.17625163499999999</v>
      </c>
      <c r="BTK8">
        <v>0.17640338799999999</v>
      </c>
      <c r="BTL8">
        <v>0.17653334100000001</v>
      </c>
      <c r="BTM8">
        <v>0.17664755900000001</v>
      </c>
      <c r="BTN8">
        <v>0.17679563200000001</v>
      </c>
      <c r="BTO8">
        <v>0.17700803300000001</v>
      </c>
      <c r="BTP8">
        <v>0.17726418399999999</v>
      </c>
      <c r="BTQ8">
        <v>0.17752784499999999</v>
      </c>
      <c r="BTR8">
        <v>0.17778079199999999</v>
      </c>
      <c r="BTS8">
        <v>0.17802190800000001</v>
      </c>
      <c r="BTT8">
        <v>0.17825919400000001</v>
      </c>
      <c r="BTU8">
        <v>0.178505257</v>
      </c>
      <c r="BTV8">
        <v>0.17876560999999999</v>
      </c>
      <c r="BTW8">
        <v>0.17903159599999999</v>
      </c>
      <c r="BTX8">
        <v>0.179289222</v>
      </c>
      <c r="BTY8">
        <v>0.17953590999999999</v>
      </c>
      <c r="BTZ8">
        <v>0.17977918700000001</v>
      </c>
      <c r="BUA8">
        <v>0.18002565200000001</v>
      </c>
      <c r="BUB8">
        <v>0.18027974699999999</v>
      </c>
      <c r="BUC8">
        <v>0.18054622400000001</v>
      </c>
      <c r="BUD8">
        <v>0.180825084</v>
      </c>
      <c r="BUE8">
        <v>0.181109145</v>
      </c>
      <c r="BUF8">
        <v>0.18139506899999999</v>
      </c>
      <c r="BUG8">
        <v>0.18169122900000001</v>
      </c>
      <c r="BUH8">
        <v>0.18200683600000001</v>
      </c>
      <c r="BUI8">
        <v>0.18233566000000001</v>
      </c>
      <c r="BUJ8">
        <v>0.18265658600000001</v>
      </c>
      <c r="BUK8">
        <v>0.18295414700000001</v>
      </c>
      <c r="BUL8">
        <v>0.18322883500000001</v>
      </c>
      <c r="BUM8">
        <v>0.18348729599999999</v>
      </c>
      <c r="BUN8">
        <v>0.18373762099999999</v>
      </c>
      <c r="BUO8">
        <v>0.18399417400000001</v>
      </c>
      <c r="BUP8">
        <v>0.18427088899999999</v>
      </c>
      <c r="BUQ8">
        <v>0.184562325</v>
      </c>
      <c r="BUR8">
        <v>0.18484581999999999</v>
      </c>
      <c r="BUS8">
        <v>0.185103193</v>
      </c>
      <c r="BUT8">
        <v>0.18532945200000001</v>
      </c>
      <c r="BUU8">
        <v>0.18552242199999999</v>
      </c>
      <c r="BUV8">
        <v>0.18567626200000001</v>
      </c>
      <c r="BUW8">
        <v>0.18579527700000001</v>
      </c>
      <c r="BUX8">
        <v>0.18590594799999999</v>
      </c>
      <c r="BUY8">
        <v>0.18603302499999999</v>
      </c>
      <c r="BUZ8">
        <v>0.18616554099999999</v>
      </c>
      <c r="BVA8">
        <v>0.186267927</v>
      </c>
      <c r="BVB8">
        <v>0.18632771100000001</v>
      </c>
      <c r="BVC8">
        <v>0.18636694600000001</v>
      </c>
      <c r="BVD8">
        <v>0.18640257399999999</v>
      </c>
      <c r="BVE8">
        <v>0.18642109600000001</v>
      </c>
      <c r="BVF8">
        <v>0.186402768</v>
      </c>
      <c r="BVG8">
        <v>0.18635386200000001</v>
      </c>
      <c r="BVH8">
        <v>0.18629936899999999</v>
      </c>
      <c r="BVI8">
        <v>0.18625508199999999</v>
      </c>
      <c r="BVJ8">
        <v>0.186218038</v>
      </c>
      <c r="BVK8">
        <v>0.18618056199999999</v>
      </c>
      <c r="BVL8">
        <v>0.18613898800000001</v>
      </c>
      <c r="BVM8">
        <v>0.18609210800000001</v>
      </c>
      <c r="BVN8">
        <v>0.186039224</v>
      </c>
      <c r="BVO8">
        <v>0.185987771</v>
      </c>
      <c r="BVP8">
        <v>0.18595166499999999</v>
      </c>
      <c r="BVQ8">
        <v>0.18594047399999999</v>
      </c>
      <c r="BVR8">
        <v>0.185953543</v>
      </c>
      <c r="BVS8">
        <v>0.185986504</v>
      </c>
      <c r="BVT8">
        <v>0.18603283200000001</v>
      </c>
      <c r="BVU8">
        <v>0.18608114100000001</v>
      </c>
      <c r="BVV8">
        <v>0.186121076</v>
      </c>
      <c r="BVW8">
        <v>0.18615627300000001</v>
      </c>
      <c r="BVX8">
        <v>0.186204016</v>
      </c>
      <c r="BVY8">
        <v>0.18627639100000001</v>
      </c>
      <c r="BVZ8">
        <v>0.186368018</v>
      </c>
      <c r="BWA8">
        <v>0.18646432499999999</v>
      </c>
      <c r="BWB8">
        <v>0.186559424</v>
      </c>
      <c r="BWC8">
        <v>0.18666257</v>
      </c>
      <c r="BWD8">
        <v>0.18678098900000001</v>
      </c>
      <c r="BWE8">
        <v>0.18690975000000001</v>
      </c>
      <c r="BWF8">
        <v>0.187042132</v>
      </c>
      <c r="BWG8">
        <v>0.18717929699999999</v>
      </c>
      <c r="BWH8">
        <v>0.187322289</v>
      </c>
      <c r="BWI8">
        <v>0.187463924</v>
      </c>
      <c r="BWJ8">
        <v>0.18759620199999999</v>
      </c>
      <c r="BWK8">
        <v>0.187714309</v>
      </c>
      <c r="BWL8">
        <v>0.18781378900000001</v>
      </c>
      <c r="BWM8">
        <v>0.18789608799999999</v>
      </c>
      <c r="BWN8">
        <v>0.187982276</v>
      </c>
      <c r="BWO8">
        <v>0.18810217100000001</v>
      </c>
      <c r="BWP8">
        <v>0.18825776899999999</v>
      </c>
      <c r="BWQ8">
        <v>0.18841432</v>
      </c>
      <c r="BWR8">
        <v>0.18854352799999999</v>
      </c>
      <c r="BWS8">
        <v>0.18865159200000001</v>
      </c>
      <c r="BWT8">
        <v>0.18875540800000001</v>
      </c>
      <c r="BWU8">
        <v>0.18885676600000001</v>
      </c>
      <c r="BWV8">
        <v>0.18895177499999999</v>
      </c>
      <c r="BWW8">
        <v>0.18904553399999999</v>
      </c>
      <c r="BWX8">
        <v>0.18915148100000001</v>
      </c>
      <c r="BWY8">
        <v>0.189280793</v>
      </c>
      <c r="BWZ8">
        <v>0.189426914</v>
      </c>
      <c r="BXA8">
        <v>0.189568028</v>
      </c>
      <c r="BXB8">
        <v>0.189693898</v>
      </c>
      <c r="BXC8">
        <v>0.18981467199999999</v>
      </c>
      <c r="BXD8">
        <v>0.189941004</v>
      </c>
      <c r="BXE8">
        <v>0.19007343099999999</v>
      </c>
      <c r="BXF8">
        <v>0.19021441</v>
      </c>
      <c r="BXG8">
        <v>0.190366015</v>
      </c>
      <c r="BXH8">
        <v>0.19052618700000001</v>
      </c>
      <c r="BXI8">
        <v>0.19069328899999999</v>
      </c>
      <c r="BXJ8">
        <v>0.19086655999999999</v>
      </c>
      <c r="BXK8">
        <v>0.19103732700000001</v>
      </c>
      <c r="BXL8">
        <v>0.19119794700000001</v>
      </c>
      <c r="BXM8">
        <v>0.191360325</v>
      </c>
      <c r="BXN8">
        <v>0.19155024000000001</v>
      </c>
      <c r="BXO8">
        <v>0.19178213199999999</v>
      </c>
      <c r="BXP8">
        <v>0.19204755100000001</v>
      </c>
      <c r="BXQ8">
        <v>0.19232772300000001</v>
      </c>
      <c r="BXR8">
        <v>0.192606956</v>
      </c>
      <c r="BXS8">
        <v>0.19288021299999999</v>
      </c>
      <c r="BXT8">
        <v>0.19315822399999999</v>
      </c>
      <c r="BXU8">
        <v>0.19345673899999999</v>
      </c>
      <c r="BXV8">
        <v>0.19377380599999999</v>
      </c>
      <c r="BXW8">
        <v>0.19408863800000001</v>
      </c>
      <c r="BXX8">
        <v>0.19439128</v>
      </c>
      <c r="BXY8">
        <v>0.19469668000000001</v>
      </c>
      <c r="BXZ8">
        <v>0.19502098900000001</v>
      </c>
      <c r="BYA8">
        <v>0.195362061</v>
      </c>
      <c r="BYB8">
        <v>0.19571091199999999</v>
      </c>
      <c r="BYC8">
        <v>0.196065456</v>
      </c>
      <c r="BYD8">
        <v>0.19642435</v>
      </c>
      <c r="BYE8">
        <v>0.196782812</v>
      </c>
      <c r="BYF8">
        <v>0.19714798</v>
      </c>
      <c r="BYG8">
        <v>0.19754539400000001</v>
      </c>
      <c r="BYH8">
        <v>0.19799032799999999</v>
      </c>
      <c r="BYI8">
        <v>0.19845631699999999</v>
      </c>
      <c r="BYJ8">
        <v>0.19888995600000001</v>
      </c>
      <c r="BYK8">
        <v>0.199264675</v>
      </c>
      <c r="BYL8">
        <v>0.199609175</v>
      </c>
      <c r="BYM8">
        <v>0.19997172099999999</v>
      </c>
      <c r="BYN8">
        <v>0.200370729</v>
      </c>
      <c r="BYO8">
        <v>0.20079708099999999</v>
      </c>
      <c r="BYP8">
        <v>0.201241165</v>
      </c>
      <c r="BYQ8">
        <v>0.201693699</v>
      </c>
      <c r="BYR8">
        <v>0.20214158300000001</v>
      </c>
      <c r="BYS8">
        <v>0.202583715</v>
      </c>
      <c r="BYT8">
        <v>0.20303206100000001</v>
      </c>
      <c r="BYU8">
        <v>0.20348717299999999</v>
      </c>
      <c r="BYV8">
        <v>0.203935593</v>
      </c>
      <c r="BYW8">
        <v>0.20436839800000001</v>
      </c>
      <c r="BYX8">
        <v>0.204786941</v>
      </c>
      <c r="BYY8">
        <v>0.20519941999999999</v>
      </c>
      <c r="BYZ8">
        <v>0.20561748699999999</v>
      </c>
      <c r="BZA8">
        <v>0.206045434</v>
      </c>
      <c r="BZB8">
        <v>0.20647485600000001</v>
      </c>
      <c r="BZC8">
        <v>0.20689105999999999</v>
      </c>
      <c r="BZD8">
        <v>0.20728126199999999</v>
      </c>
      <c r="BZE8">
        <v>0.20764274899999999</v>
      </c>
      <c r="BZF8">
        <v>0.20798361300000001</v>
      </c>
      <c r="BZG8">
        <v>0.208312899</v>
      </c>
      <c r="BZH8">
        <v>0.208634555</v>
      </c>
      <c r="BZI8">
        <v>0.20895202500000001</v>
      </c>
      <c r="BZJ8">
        <v>0.209266797</v>
      </c>
      <c r="BZK8">
        <v>0.20957595100000001</v>
      </c>
      <c r="BZL8">
        <v>0.209877655</v>
      </c>
      <c r="BZM8">
        <v>0.2101731</v>
      </c>
      <c r="BZN8">
        <v>0.21046762199999999</v>
      </c>
      <c r="BZO8">
        <v>0.21077254400000001</v>
      </c>
      <c r="BZP8">
        <v>0.21108809100000001</v>
      </c>
      <c r="BZQ8">
        <v>0.21139147899999999</v>
      </c>
      <c r="BZR8">
        <v>0.21166157699999999</v>
      </c>
      <c r="BZS8">
        <v>0.21190612</v>
      </c>
      <c r="BZT8">
        <v>0.21214585</v>
      </c>
      <c r="BZU8">
        <v>0.212390676</v>
      </c>
      <c r="BZV8">
        <v>0.21263900399999999</v>
      </c>
      <c r="BZW8">
        <v>0.212887987</v>
      </c>
      <c r="BZX8">
        <v>0.213139683</v>
      </c>
      <c r="BZY8">
        <v>0.213399529</v>
      </c>
      <c r="BZZ8">
        <v>0.213664308</v>
      </c>
      <c r="CAA8">
        <v>0.21392235200000001</v>
      </c>
      <c r="CAB8">
        <v>0.21417160299999999</v>
      </c>
      <c r="CAC8">
        <v>0.21442325400000001</v>
      </c>
      <c r="CAD8">
        <v>0.21468725799999999</v>
      </c>
      <c r="CAE8">
        <v>0.21496242300000001</v>
      </c>
      <c r="CAF8">
        <v>0.21523904799999999</v>
      </c>
      <c r="CAG8">
        <v>0.21551103899999999</v>
      </c>
      <c r="CAH8">
        <v>0.21577927499999999</v>
      </c>
      <c r="CAI8">
        <v>0.216043174</v>
      </c>
      <c r="CAJ8">
        <v>0.21629820799999999</v>
      </c>
      <c r="CAK8">
        <v>0.21654439</v>
      </c>
      <c r="CAL8">
        <v>0.216784105</v>
      </c>
      <c r="CAM8">
        <v>0.21701917100000001</v>
      </c>
      <c r="CAN8">
        <v>0.21725672500000001</v>
      </c>
      <c r="CAO8">
        <v>0.21750396499999999</v>
      </c>
      <c r="CAP8">
        <v>0.21775565999999999</v>
      </c>
      <c r="CAQ8">
        <v>0.21800434599999999</v>
      </c>
      <c r="CAR8">
        <v>0.21825312099999999</v>
      </c>
      <c r="CAS8">
        <v>0.218512028</v>
      </c>
      <c r="CAT8">
        <v>0.21878726800000001</v>
      </c>
      <c r="CAU8">
        <v>0.219075292</v>
      </c>
      <c r="CAV8">
        <v>0.21936935199999999</v>
      </c>
      <c r="CAW8">
        <v>0.21967445299999999</v>
      </c>
      <c r="CAX8">
        <v>0.21999052199999999</v>
      </c>
      <c r="CAY8">
        <v>0.220275477</v>
      </c>
      <c r="CAZ8">
        <v>0.22047966699999999</v>
      </c>
      <c r="CBA8">
        <v>0.220622346</v>
      </c>
      <c r="CBB8">
        <v>0.220777258</v>
      </c>
      <c r="CBC8">
        <v>0.22098547199999999</v>
      </c>
      <c r="CBD8">
        <v>0.22122356300000001</v>
      </c>
      <c r="CBE8">
        <v>0.22145013499999999</v>
      </c>
      <c r="CBF8">
        <v>0.22165040699999999</v>
      </c>
      <c r="CBG8">
        <v>0.221839115</v>
      </c>
      <c r="CBH8">
        <v>0.222033173</v>
      </c>
      <c r="CBI8">
        <v>0.222231284</v>
      </c>
      <c r="CBJ8">
        <v>0.22242252500000001</v>
      </c>
      <c r="CBK8">
        <v>0.222600251</v>
      </c>
      <c r="CBL8">
        <v>0.22276537099999999</v>
      </c>
      <c r="CBM8">
        <v>0.22292515600000001</v>
      </c>
      <c r="CBN8">
        <v>0.22308391299999999</v>
      </c>
      <c r="CBO8">
        <v>0.22323475800000001</v>
      </c>
      <c r="CBP8">
        <v>0.22337388999999999</v>
      </c>
      <c r="CBQ8">
        <v>0.22351275400000001</v>
      </c>
      <c r="CBR8">
        <v>0.223661155</v>
      </c>
      <c r="CBS8">
        <v>0.22381304199999999</v>
      </c>
      <c r="CBT8">
        <v>0.223953441</v>
      </c>
      <c r="CBU8">
        <v>0.22407198</v>
      </c>
      <c r="CBV8">
        <v>0.22417511000000001</v>
      </c>
      <c r="CBW8">
        <v>0.22428135599999999</v>
      </c>
      <c r="CBX8">
        <v>0.22439868700000001</v>
      </c>
      <c r="CBY8">
        <v>0.22451816499999999</v>
      </c>
      <c r="CBZ8">
        <v>0.22462874699999999</v>
      </c>
      <c r="CCA8">
        <v>0.224726498</v>
      </c>
      <c r="CCB8">
        <v>0.22481709699999999</v>
      </c>
      <c r="CCC8">
        <v>0.22491407399999999</v>
      </c>
      <c r="CCD8">
        <v>0.22503156999999999</v>
      </c>
      <c r="CCE8">
        <v>0.22519779200000001</v>
      </c>
      <c r="CCF8">
        <v>0.22544947300000001</v>
      </c>
      <c r="CCG8">
        <v>0.225752011</v>
      </c>
      <c r="CCH8">
        <v>0.225965157</v>
      </c>
      <c r="CCI8">
        <v>0.225983709</v>
      </c>
      <c r="CCJ8">
        <v>0.225882053</v>
      </c>
      <c r="CCK8">
        <v>0.225828588</v>
      </c>
      <c r="CCL8">
        <v>0.22588497399999999</v>
      </c>
      <c r="CCM8">
        <v>0.22596955299999999</v>
      </c>
      <c r="CCN8">
        <v>0.22599781999999999</v>
      </c>
      <c r="CCO8">
        <v>0.22598330699999999</v>
      </c>
      <c r="CCP8">
        <v>0.22598610799999999</v>
      </c>
      <c r="CCQ8">
        <v>0.22602343599999999</v>
      </c>
      <c r="CCR8">
        <v>0.226070136</v>
      </c>
      <c r="CCS8">
        <v>0.22611126300000001</v>
      </c>
      <c r="CCT8">
        <v>0.22614711500000001</v>
      </c>
      <c r="CCU8">
        <v>0.22617247700000001</v>
      </c>
      <c r="CCV8">
        <v>0.22618026999999999</v>
      </c>
      <c r="CCW8">
        <v>0.226176828</v>
      </c>
      <c r="CCX8">
        <v>0.22618110499999999</v>
      </c>
      <c r="CCY8">
        <v>0.226205513</v>
      </c>
      <c r="CCZ8">
        <v>0.22624251200000001</v>
      </c>
      <c r="CDA8">
        <v>0.226276115</v>
      </c>
      <c r="CDB8">
        <v>0.226300642</v>
      </c>
      <c r="CDC8">
        <v>0.226313293</v>
      </c>
      <c r="CDD8">
        <v>0.22630383100000001</v>
      </c>
      <c r="CDE8">
        <v>0.226269305</v>
      </c>
      <c r="CDF8">
        <v>0.22623030799999999</v>
      </c>
      <c r="CDG8">
        <v>0.22621574999999999</v>
      </c>
      <c r="CDH8">
        <v>0.22622868400000001</v>
      </c>
      <c r="CDI8">
        <v>0.22623963699999999</v>
      </c>
      <c r="CDJ8">
        <v>0.2262391</v>
      </c>
      <c r="CDK8">
        <v>0.22627222499999999</v>
      </c>
      <c r="CDL8">
        <v>0.22637806799999999</v>
      </c>
      <c r="CDM8">
        <v>0.22653216100000001</v>
      </c>
      <c r="CDN8">
        <v>0.22669982899999999</v>
      </c>
      <c r="CDO8">
        <v>0.226867393</v>
      </c>
      <c r="CDP8">
        <v>0.22697848100000001</v>
      </c>
      <c r="CDQ8">
        <v>0.22694605600000001</v>
      </c>
      <c r="CDR8">
        <v>0.22677941600000001</v>
      </c>
      <c r="CDS8">
        <v>0.226614863</v>
      </c>
      <c r="CDT8">
        <v>0.22656238100000001</v>
      </c>
      <c r="CDU8">
        <v>0.226592869</v>
      </c>
      <c r="CDV8">
        <v>0.22661790300000001</v>
      </c>
      <c r="CDW8">
        <v>0.226611853</v>
      </c>
      <c r="CDX8">
        <v>0.22661144999999999</v>
      </c>
      <c r="CDY8">
        <v>0.22662357999999999</v>
      </c>
      <c r="CDZ8">
        <v>0.22659976800000001</v>
      </c>
      <c r="CEA8">
        <v>0.226519212</v>
      </c>
      <c r="CEB8">
        <v>0.226447433</v>
      </c>
      <c r="CEC8">
        <v>0.22648131799999999</v>
      </c>
      <c r="CED8">
        <v>0.22664478399999999</v>
      </c>
      <c r="CEE8">
        <v>0.226863071</v>
      </c>
      <c r="CEF8">
        <v>0.22704523800000001</v>
      </c>
      <c r="CEG8">
        <v>0.22715856100000001</v>
      </c>
      <c r="CEH8">
        <v>0.22719626100000001</v>
      </c>
      <c r="CEI8">
        <v>0.2271097</v>
      </c>
      <c r="CEJ8">
        <v>0.226838857</v>
      </c>
      <c r="CEK8">
        <v>0.22642506700000001</v>
      </c>
      <c r="CEL8">
        <v>0.22604382000000001</v>
      </c>
      <c r="CEM8">
        <v>0.22587627199999999</v>
      </c>
      <c r="CEN8">
        <v>0.22597399400000001</v>
      </c>
      <c r="CEO8">
        <v>0.22629711</v>
      </c>
      <c r="CEP8">
        <v>0.22678334999999999</v>
      </c>
      <c r="CEQ8">
        <v>0.22730275999999999</v>
      </c>
      <c r="CER8">
        <v>0.22766087900000001</v>
      </c>
      <c r="CES8">
        <v>0.22774209100000001</v>
      </c>
      <c r="CET8">
        <v>0.227636054</v>
      </c>
      <c r="CEU8">
        <v>0.22758677599999999</v>
      </c>
      <c r="CEV8">
        <v>0.22773829100000001</v>
      </c>
      <c r="CEW8">
        <v>0.22800435099999999</v>
      </c>
      <c r="CEX8">
        <v>0.228258923</v>
      </c>
      <c r="CEY8">
        <v>0.22845535</v>
      </c>
      <c r="CEZ8">
        <v>0.22853310399999999</v>
      </c>
      <c r="CFA8">
        <v>0.22842520499999999</v>
      </c>
      <c r="CFB8">
        <v>0.22824372400000001</v>
      </c>
      <c r="CFC8">
        <v>0.22825253000000001</v>
      </c>
      <c r="CFD8">
        <v>0.22851133300000001</v>
      </c>
      <c r="CFE8">
        <v>0.22877277400000001</v>
      </c>
      <c r="CFF8">
        <v>0.228844464</v>
      </c>
      <c r="CFG8">
        <v>0.22874884300000001</v>
      </c>
      <c r="CFH8">
        <v>0.228555799</v>
      </c>
      <c r="CFI8">
        <v>0.22834864299999999</v>
      </c>
      <c r="CFJ8">
        <v>0.22833262400000001</v>
      </c>
      <c r="CFK8">
        <v>0.22862674299999999</v>
      </c>
      <c r="CFL8">
        <v>0.229022279</v>
      </c>
      <c r="CFM8">
        <v>0.22929571600000001</v>
      </c>
      <c r="CFN8">
        <v>0.22952496999999999</v>
      </c>
      <c r="CFO8">
        <v>0.22990211799999999</v>
      </c>
      <c r="CFP8">
        <v>0.230410174</v>
      </c>
      <c r="CFQ8">
        <v>0.2308328</v>
      </c>
      <c r="CFR8">
        <v>0.230890647</v>
      </c>
      <c r="CFS8">
        <v>0.23030947099999999</v>
      </c>
      <c r="CFT8">
        <v>0.22906623800000001</v>
      </c>
      <c r="CFU8">
        <v>0.22792248400000001</v>
      </c>
      <c r="CFV8">
        <v>0.22817780100000001</v>
      </c>
      <c r="CFW8">
        <v>0.22981743499999999</v>
      </c>
      <c r="CFX8">
        <v>0.23165175299999999</v>
      </c>
      <c r="CFY8">
        <v>0.233015254</v>
      </c>
      <c r="CFZ8">
        <v>0.233806401</v>
      </c>
      <c r="CGA8">
        <v>0.23406791699999999</v>
      </c>
      <c r="CGB8">
        <v>0.23393219700000001</v>
      </c>
      <c r="CGC8">
        <v>0.233612552</v>
      </c>
      <c r="CGD8">
        <v>0.23329693100000001</v>
      </c>
      <c r="CGE8">
        <v>0.23318871899999999</v>
      </c>
      <c r="CGF8">
        <v>0.233555555</v>
      </c>
      <c r="CGG8">
        <v>0.234371364</v>
      </c>
      <c r="CGH8">
        <v>0.235118464</v>
      </c>
      <c r="CGI8">
        <v>0.23542490599999999</v>
      </c>
      <c r="CGJ8">
        <v>0.23550246699999999</v>
      </c>
      <c r="CGK8">
        <v>0.235731944</v>
      </c>
      <c r="CGL8">
        <v>0.236153364</v>
      </c>
      <c r="CGM8">
        <v>0.23656635000000001</v>
      </c>
      <c r="CGN8">
        <v>0.23687556400000001</v>
      </c>
      <c r="CGO8">
        <v>0.23705627000000001</v>
      </c>
      <c r="CGP8">
        <v>0.23702785400000001</v>
      </c>
      <c r="CGQ8">
        <v>0.236853018</v>
      </c>
      <c r="CGR8">
        <v>0.23687236</v>
      </c>
      <c r="CGS8">
        <v>0.23725813600000001</v>
      </c>
      <c r="CGT8">
        <v>0.23770882199999999</v>
      </c>
      <c r="CGU8">
        <v>0.238038212</v>
      </c>
      <c r="CGV8">
        <v>0.23852329</v>
      </c>
      <c r="CGW8">
        <v>0.23937620200000001</v>
      </c>
      <c r="CGX8">
        <v>0.240312949</v>
      </c>
      <c r="CGY8">
        <v>0.24093318</v>
      </c>
      <c r="CGZ8">
        <v>0.24110037100000001</v>
      </c>
      <c r="CHA8">
        <v>0.24100802800000001</v>
      </c>
      <c r="CHB8">
        <v>0.24106182200000001</v>
      </c>
      <c r="CHC8">
        <v>0.241414517</v>
      </c>
      <c r="CHD8">
        <v>0.24175159600000001</v>
      </c>
      <c r="CHE8">
        <v>0.24190478000000001</v>
      </c>
      <c r="CHF8">
        <v>0.24226245299999999</v>
      </c>
      <c r="CHG8">
        <v>0.24315160499999999</v>
      </c>
      <c r="CHH8">
        <v>0.244263008</v>
      </c>
      <c r="CHI8">
        <v>0.245255157</v>
      </c>
      <c r="CHJ8">
        <v>0.24618710599999999</v>
      </c>
      <c r="CHK8">
        <v>0.24719350000000001</v>
      </c>
      <c r="CHL8">
        <v>0.24822387100000001</v>
      </c>
      <c r="CHM8">
        <v>0.24915409099999999</v>
      </c>
      <c r="CHN8">
        <v>0.24990664400000001</v>
      </c>
      <c r="CHO8">
        <v>0.250494987</v>
      </c>
      <c r="CHP8">
        <v>0.25103858099999998</v>
      </c>
      <c r="CHQ8">
        <v>0.25167289399999998</v>
      </c>
      <c r="CHR8">
        <v>0.25246137400000002</v>
      </c>
      <c r="CHS8">
        <v>0.25341829700000001</v>
      </c>
      <c r="CHT8">
        <v>0.25451424700000003</v>
      </c>
      <c r="CHU8">
        <v>0.25563546999999998</v>
      </c>
      <c r="CHV8">
        <v>0.25665122299999998</v>
      </c>
      <c r="CHW8">
        <v>0.25754877900000001</v>
      </c>
      <c r="CHX8">
        <v>0.25840613200000001</v>
      </c>
      <c r="CHY8">
        <v>0.25924730299999998</v>
      </c>
      <c r="CHZ8">
        <v>0.26003438200000001</v>
      </c>
      <c r="CIA8">
        <v>0.26081901800000001</v>
      </c>
      <c r="CIB8">
        <v>0.26178377899999999</v>
      </c>
      <c r="CIC8">
        <v>0.26301386999999998</v>
      </c>
      <c r="CID8">
        <v>0.264399469</v>
      </c>
      <c r="CIE8">
        <v>0.26585879899999998</v>
      </c>
      <c r="CIF8">
        <v>0.26737177400000001</v>
      </c>
      <c r="CIG8">
        <v>0.26883170000000001</v>
      </c>
      <c r="CIH8">
        <v>0.27017730499999998</v>
      </c>
      <c r="CII8">
        <v>0.271568686</v>
      </c>
      <c r="CIJ8">
        <v>0.273172319</v>
      </c>
      <c r="CIK8">
        <v>0.27486631299999997</v>
      </c>
      <c r="CIL8">
        <v>0.27634614699999999</v>
      </c>
      <c r="CIM8">
        <v>0.277409554</v>
      </c>
      <c r="CIN8">
        <v>0.27823010100000001</v>
      </c>
      <c r="CIO8">
        <v>0.27950772600000001</v>
      </c>
      <c r="CIP8">
        <v>0.28175282499999998</v>
      </c>
      <c r="CIQ8">
        <v>0.28439033000000002</v>
      </c>
      <c r="CIR8">
        <v>0.28668856599999998</v>
      </c>
      <c r="CIS8">
        <v>0.28895696999999998</v>
      </c>
      <c r="CIT8">
        <v>0.29221195</v>
      </c>
      <c r="CIU8">
        <v>0.29663389899999998</v>
      </c>
      <c r="CIV8">
        <v>0.30122721200000002</v>
      </c>
      <c r="CIW8">
        <v>0.30525037599999999</v>
      </c>
      <c r="CIX8">
        <v>0.30864322199999999</v>
      </c>
      <c r="CIY8">
        <v>0.31173035500000001</v>
      </c>
      <c r="CIZ8">
        <v>0.31503516399999998</v>
      </c>
      <c r="CJA8">
        <v>0.31906041499999999</v>
      </c>
      <c r="CJB8">
        <v>0.32402002800000002</v>
      </c>
      <c r="CJC8">
        <v>0.32969894999999999</v>
      </c>
      <c r="CJD8">
        <v>0.33572101599999998</v>
      </c>
      <c r="CJE8">
        <v>0.34205484400000002</v>
      </c>
      <c r="CJF8">
        <v>0.34907954899999999</v>
      </c>
      <c r="CJG8">
        <v>0.35717102899999997</v>
      </c>
      <c r="CJH8">
        <v>0.366466075</v>
      </c>
      <c r="CJI8">
        <v>0.37707480799999998</v>
      </c>
      <c r="CJJ8">
        <v>0.38918614400000001</v>
      </c>
      <c r="CJK8">
        <v>0.40292003799999998</v>
      </c>
      <c r="CJL8">
        <v>0.41823717999999999</v>
      </c>
      <c r="CJM8">
        <v>0.43482545</v>
      </c>
      <c r="CJN8">
        <v>0.45232924800000002</v>
      </c>
      <c r="CJO8">
        <v>0.471138269</v>
      </c>
      <c r="CJP8">
        <v>0.49236643299999999</v>
      </c>
      <c r="CJQ8">
        <v>0.51624119300000004</v>
      </c>
      <c r="CJR8">
        <v>0.54134607300000004</v>
      </c>
      <c r="CJS8">
        <v>0.566375077</v>
      </c>
      <c r="CJT8">
        <v>0.59105902899999996</v>
      </c>
      <c r="CJU8">
        <v>0.61556434599999998</v>
      </c>
      <c r="CJV8">
        <v>0.64024162299999998</v>
      </c>
      <c r="CJW8">
        <v>0.66501617400000002</v>
      </c>
      <c r="CJX8">
        <v>0.68835347899999999</v>
      </c>
      <c r="CJY8">
        <v>0.70754724700000005</v>
      </c>
      <c r="CJZ8">
        <v>0.72033655600000002</v>
      </c>
      <c r="CKA8">
        <v>0.72602349499999996</v>
      </c>
      <c r="CKB8">
        <v>0.72548663599999996</v>
      </c>
      <c r="CKC8">
        <v>0.72057259100000004</v>
      </c>
      <c r="CKD8">
        <v>0.71367180299999999</v>
      </c>
      <c r="CKE8">
        <v>0.70723396500000002</v>
      </c>
      <c r="CKF8">
        <v>0.70289027699999995</v>
      </c>
      <c r="CKG8">
        <v>0.70124685799999997</v>
      </c>
      <c r="CKH8">
        <v>0.70241677800000002</v>
      </c>
      <c r="CKI8">
        <v>0.70621150700000002</v>
      </c>
      <c r="CKJ8">
        <v>0.71232789799999996</v>
      </c>
      <c r="CKK8">
        <v>0.72065413</v>
      </c>
      <c r="CKL8">
        <v>0.730930686</v>
      </c>
      <c r="CKM8">
        <v>0.74244892600000001</v>
      </c>
      <c r="CKN8">
        <v>0.75501322699999995</v>
      </c>
      <c r="CKO8">
        <v>0.76972562099999997</v>
      </c>
      <c r="CKP8">
        <v>0.78716152900000003</v>
      </c>
      <c r="CKQ8">
        <v>0.80518722499999995</v>
      </c>
      <c r="CKR8">
        <v>0.82181263000000004</v>
      </c>
      <c r="CKS8">
        <v>0.83800059599999999</v>
      </c>
      <c r="CKT8">
        <v>0.85513359300000003</v>
      </c>
      <c r="CKU8">
        <v>0.87225282199999998</v>
      </c>
      <c r="CKV8">
        <v>0.88776463299999997</v>
      </c>
      <c r="CKW8">
        <v>0.90196889599999996</v>
      </c>
      <c r="CKX8">
        <v>0.91602033400000005</v>
      </c>
      <c r="CKY8">
        <v>0.93029075900000002</v>
      </c>
      <c r="CKZ8">
        <v>0.94432640099999998</v>
      </c>
      <c r="CLA8">
        <v>0.95763176699999997</v>
      </c>
      <c r="CLB8">
        <v>0.97021961199999995</v>
      </c>
      <c r="CLC8">
        <v>0.98253679299999996</v>
      </c>
      <c r="CLD8">
        <v>0.99460369299999996</v>
      </c>
      <c r="CLE8">
        <v>1.005639315</v>
      </c>
      <c r="CLF8">
        <v>1.015318036</v>
      </c>
      <c r="CLG8">
        <v>1.0243968960000001</v>
      </c>
      <c r="CLH8">
        <v>1.033588409</v>
      </c>
      <c r="CLI8">
        <v>1.042692661</v>
      </c>
      <c r="CLJ8">
        <v>1.0513520240000001</v>
      </c>
      <c r="CLK8">
        <v>1.0595588680000001</v>
      </c>
      <c r="CLL8">
        <v>1.0673551560000001</v>
      </c>
      <c r="CLM8">
        <v>1.0749779939999999</v>
      </c>
      <c r="CLN8">
        <v>1.0827258829999999</v>
      </c>
      <c r="CLO8">
        <v>1.0905480380000001</v>
      </c>
      <c r="CLP8">
        <v>1.0983196500000001</v>
      </c>
      <c r="CLQ8">
        <v>1.106128335</v>
      </c>
      <c r="CLR8">
        <v>1.1139514450000001</v>
      </c>
      <c r="CLS8">
        <v>1.12154007</v>
      </c>
      <c r="CLT8">
        <v>1.1286361220000001</v>
      </c>
      <c r="CLU8">
        <v>1.135194778</v>
      </c>
      <c r="CLV8">
        <v>1.1416127679999999</v>
      </c>
      <c r="CLW8">
        <v>1.1482367520000001</v>
      </c>
      <c r="CLX8">
        <v>1.1545596119999999</v>
      </c>
      <c r="CLY8">
        <v>1.160076976</v>
      </c>
      <c r="CLZ8">
        <v>1.1647831200000001</v>
      </c>
      <c r="CMA8">
        <v>1.1679527759999999</v>
      </c>
      <c r="CMB8">
        <v>1.1678465600000001</v>
      </c>
      <c r="CMC8">
        <v>1.1633423570000001</v>
      </c>
      <c r="CMD8">
        <v>1.1555246109999999</v>
      </c>
      <c r="CME8">
        <v>1.1468621489999999</v>
      </c>
      <c r="CMF8">
        <v>1.138951778</v>
      </c>
      <c r="CMG8">
        <v>1.131978393</v>
      </c>
      <c r="CMH8">
        <v>1.1257115600000001</v>
      </c>
      <c r="CMI8">
        <v>1.1201205249999999</v>
      </c>
      <c r="CMJ8">
        <v>1.1151343579999999</v>
      </c>
      <c r="CMK8">
        <v>1.1106027359999999</v>
      </c>
      <c r="CML8">
        <v>1.1066532140000001</v>
      </c>
      <c r="CMM8">
        <v>1.103361249</v>
      </c>
      <c r="CMN8">
        <v>1.1003305910000001</v>
      </c>
      <c r="CMO8">
        <v>1.097215176</v>
      </c>
      <c r="CMP8">
        <v>1.094088554</v>
      </c>
      <c r="CMQ8">
        <v>1.091026783</v>
      </c>
      <c r="CMR8">
        <v>1.0879467730000001</v>
      </c>
      <c r="CMS8">
        <v>1.0848993060000001</v>
      </c>
      <c r="CMT8">
        <v>1.082043171</v>
      </c>
      <c r="CMU8">
        <v>1.0795001980000001</v>
      </c>
      <c r="CMV8">
        <v>1.0773082970000001</v>
      </c>
      <c r="CMW8">
        <v>1.075320482</v>
      </c>
      <c r="CMX8">
        <v>1.0734391210000001</v>
      </c>
      <c r="CMY8">
        <v>1.0719301699999999</v>
      </c>
      <c r="CMZ8">
        <v>1.0710051060000001</v>
      </c>
      <c r="CNA8">
        <v>1.0703325269999999</v>
      </c>
      <c r="CNB8">
        <v>1.069519997</v>
      </c>
      <c r="CNC8">
        <v>1.0685453410000001</v>
      </c>
      <c r="CND8">
        <v>1.0675537589999999</v>
      </c>
      <c r="CNE8">
        <v>1.0667090420000001</v>
      </c>
      <c r="CNF8">
        <v>1.06614399</v>
      </c>
      <c r="CNG8">
        <v>1.0658634899999999</v>
      </c>
      <c r="CNH8">
        <v>1.0658330920000001</v>
      </c>
      <c r="CNI8">
        <v>1.0660815239999999</v>
      </c>
      <c r="CNJ8">
        <v>1.06658411</v>
      </c>
      <c r="CNK8">
        <v>1.0671674010000001</v>
      </c>
      <c r="CNL8">
        <v>1.0675780770000001</v>
      </c>
      <c r="CNM8">
        <v>1.067706585</v>
      </c>
      <c r="CNN8">
        <v>1.0678522589999999</v>
      </c>
      <c r="CNO8">
        <v>1.068478823</v>
      </c>
      <c r="CNP8">
        <v>1.069584608</v>
      </c>
      <c r="CNQ8">
        <v>1.070753574</v>
      </c>
      <c r="CNR8">
        <v>1.071674585</v>
      </c>
      <c r="CNS8">
        <v>1.0723311900000001</v>
      </c>
      <c r="CNT8">
        <v>1.072907329</v>
      </c>
      <c r="CNU8">
        <v>1.0736064910000001</v>
      </c>
      <c r="CNV8">
        <v>1.0744822030000001</v>
      </c>
      <c r="CNW8">
        <v>1.0754807</v>
      </c>
      <c r="CNX8">
        <v>1.076553106</v>
      </c>
      <c r="CNY8">
        <v>1.077638745</v>
      </c>
      <c r="CNZ8">
        <v>1.0787683729999999</v>
      </c>
      <c r="COA8">
        <v>1.080150843</v>
      </c>
      <c r="COB8">
        <v>1.0818328859999999</v>
      </c>
      <c r="COC8">
        <v>1.0834292169999999</v>
      </c>
      <c r="COD8">
        <v>1.0845295189999999</v>
      </c>
      <c r="COE8">
        <v>1.0851671700000001</v>
      </c>
      <c r="COF8">
        <v>1.0857261419999999</v>
      </c>
      <c r="COG8">
        <v>1.0866020919999999</v>
      </c>
      <c r="COH8">
        <v>1.087898612</v>
      </c>
      <c r="COI8">
        <v>1.0893321039999999</v>
      </c>
      <c r="COJ8">
        <v>1.090556622</v>
      </c>
      <c r="COK8">
        <v>1.0915386680000001</v>
      </c>
      <c r="COL8">
        <v>1.0924760099999999</v>
      </c>
      <c r="COM8">
        <v>1.093508363</v>
      </c>
      <c r="CON8">
        <v>1.0946657660000001</v>
      </c>
      <c r="COO8">
        <v>1.095994234</v>
      </c>
      <c r="COP8">
        <v>1.097564816</v>
      </c>
      <c r="COQ8">
        <v>1.099265575</v>
      </c>
      <c r="COR8">
        <v>1.100730658</v>
      </c>
      <c r="COS8">
        <v>1.1017115120000001</v>
      </c>
      <c r="COT8">
        <v>1.1024180649999999</v>
      </c>
      <c r="COU8">
        <v>1.1032627820000001</v>
      </c>
      <c r="COV8">
        <v>1.1044328210000001</v>
      </c>
      <c r="COW8">
        <v>1.1058762070000001</v>
      </c>
      <c r="COX8">
        <v>1.1074312930000001</v>
      </c>
      <c r="COY8">
        <v>1.108839154</v>
      </c>
      <c r="COZ8">
        <v>1.1099013090000001</v>
      </c>
      <c r="CPA8">
        <v>1.1107261180000001</v>
      </c>
      <c r="CPB8">
        <v>1.1116338969999999</v>
      </c>
      <c r="CPC8">
        <v>1.112829208</v>
      </c>
      <c r="CPD8">
        <v>1.114329696</v>
      </c>
      <c r="CPE8">
        <v>1.116074681</v>
      </c>
      <c r="CPF8">
        <v>1.1178637739999999</v>
      </c>
      <c r="CPG8">
        <v>1.1193879840000001</v>
      </c>
      <c r="CPH8">
        <v>1.1205781699999999</v>
      </c>
      <c r="CPI8">
        <v>1.121703506</v>
      </c>
      <c r="CPJ8">
        <v>1.122968435</v>
      </c>
      <c r="CPK8">
        <v>1.124271512</v>
      </c>
      <c r="CPL8">
        <v>1.1254465579999999</v>
      </c>
      <c r="CPM8">
        <v>1.1264982219999999</v>
      </c>
      <c r="CPN8">
        <v>1.1275380850000001</v>
      </c>
      <c r="CPO8">
        <v>1.128668427</v>
      </c>
      <c r="CPP8">
        <v>1.129952431</v>
      </c>
      <c r="CPQ8">
        <v>1.131375909</v>
      </c>
      <c r="CPR8">
        <v>1.13280654</v>
      </c>
      <c r="CPS8">
        <v>1.1341089010000001</v>
      </c>
      <c r="CPT8">
        <v>1.135376811</v>
      </c>
      <c r="CPU8">
        <v>1.136869669</v>
      </c>
      <c r="CPV8">
        <v>1.13858068</v>
      </c>
      <c r="CPW8">
        <v>1.140117168</v>
      </c>
      <c r="CPX8">
        <v>1.14119792</v>
      </c>
      <c r="CPY8">
        <v>1.141985416</v>
      </c>
      <c r="CPZ8">
        <v>1.1428251270000001</v>
      </c>
      <c r="CQA8">
        <v>1.143976927</v>
      </c>
      <c r="CQB8">
        <v>1.145638347</v>
      </c>
      <c r="CQC8">
        <v>1.147822261</v>
      </c>
      <c r="CQD8">
        <v>1.15007937</v>
      </c>
      <c r="CQE8">
        <v>1.1516678330000001</v>
      </c>
      <c r="CQF8">
        <v>1.152225971</v>
      </c>
      <c r="CQG8">
        <v>1.1521736380000001</v>
      </c>
      <c r="CQH8">
        <v>1.1523193119999999</v>
      </c>
      <c r="CQI8">
        <v>1.1531060930000001</v>
      </c>
      <c r="CQJ8">
        <v>1.154296279</v>
      </c>
      <c r="CQK8">
        <v>1.1553494929999999</v>
      </c>
      <c r="CQL8">
        <v>1.1560451979999999</v>
      </c>
      <c r="CQM8">
        <v>1.1566621070000001</v>
      </c>
      <c r="CQN8">
        <v>1.157527089</v>
      </c>
      <c r="CQO8">
        <v>1.15859592</v>
      </c>
      <c r="CQP8">
        <v>1.159637451</v>
      </c>
      <c r="CQQ8">
        <v>1.1605880260000001</v>
      </c>
      <c r="CQR8">
        <v>1.1615204809999999</v>
      </c>
      <c r="CQS8">
        <v>1.162463069</v>
      </c>
      <c r="CQT8">
        <v>1.163378716</v>
      </c>
      <c r="CQU8">
        <v>1.1642221210000001</v>
      </c>
      <c r="CQV8">
        <v>1.165003061</v>
      </c>
      <c r="CQW8">
        <v>1.1658452749999999</v>
      </c>
      <c r="CQX8">
        <v>1.1669495110000001</v>
      </c>
      <c r="CQY8">
        <v>1.168455005</v>
      </c>
      <c r="CQZ8">
        <v>1.1702325339999999</v>
      </c>
      <c r="CRA8">
        <v>1.171799421</v>
      </c>
      <c r="CRB8">
        <v>1.1726812120000001</v>
      </c>
      <c r="CRC8">
        <v>1.172927737</v>
      </c>
      <c r="CRD8">
        <v>1.173035979</v>
      </c>
      <c r="CRE8">
        <v>1.173333883</v>
      </c>
      <c r="CRF8">
        <v>1.1736820939999999</v>
      </c>
      <c r="CRG8">
        <v>1.1737979650000001</v>
      </c>
      <c r="CRH8">
        <v>1.1736665959999999</v>
      </c>
      <c r="CRI8">
        <v>1.1735461949999999</v>
      </c>
      <c r="CRJ8">
        <v>1.1736493109999999</v>
      </c>
      <c r="CRK8">
        <v>1.1739525790000001</v>
      </c>
      <c r="CRL8">
        <v>1.174315572</v>
      </c>
      <c r="CRM8">
        <v>1.174643278</v>
      </c>
      <c r="CRN8">
        <v>1.1749634739999999</v>
      </c>
      <c r="CRO8">
        <v>1.1754447219999999</v>
      </c>
      <c r="CRP8">
        <v>1.176186323</v>
      </c>
      <c r="CRQ8">
        <v>1.176996589</v>
      </c>
      <c r="CRR8">
        <v>1.17759645</v>
      </c>
      <c r="CRS8">
        <v>1.1779228450000001</v>
      </c>
      <c r="CRT8">
        <v>1.1780205969999999</v>
      </c>
      <c r="CRU8">
        <v>1.1778928040000001</v>
      </c>
      <c r="CRV8">
        <v>1.177728415</v>
      </c>
      <c r="CRW8">
        <v>1.178053617</v>
      </c>
      <c r="CRX8">
        <v>1.179290771</v>
      </c>
      <c r="CRY8">
        <v>1.181049585</v>
      </c>
      <c r="CRZ8">
        <v>1.182154417</v>
      </c>
      <c r="CSA8">
        <v>1.1817597150000001</v>
      </c>
      <c r="CSB8">
        <v>1.1803226469999999</v>
      </c>
      <c r="CSC8">
        <v>1.179183841</v>
      </c>
      <c r="CSD8">
        <v>1.179293275</v>
      </c>
      <c r="CSE8">
        <v>1.18044126</v>
      </c>
      <c r="CSF8">
        <v>1.1814887519999999</v>
      </c>
      <c r="CSG8">
        <v>1.18135488</v>
      </c>
      <c r="CSH8">
        <v>1.180029035</v>
      </c>
      <c r="CSI8">
        <v>1.1784523730000001</v>
      </c>
      <c r="CSJ8">
        <v>1.1773997549999999</v>
      </c>
      <c r="CSK8">
        <v>1.17692709</v>
      </c>
      <c r="CSL8">
        <v>1.176810503</v>
      </c>
      <c r="CSM8">
        <v>1.176892161</v>
      </c>
      <c r="CSN8">
        <v>1.1770080329999999</v>
      </c>
      <c r="CSO8">
        <v>1.1770136360000001</v>
      </c>
      <c r="CSP8">
        <v>1.1768649819999999</v>
      </c>
      <c r="CSQ8">
        <v>1.1765602829999999</v>
      </c>
      <c r="CSR8">
        <v>1.176177144</v>
      </c>
      <c r="CSS8">
        <v>1.176035285</v>
      </c>
      <c r="CST8">
        <v>1.1765353679999999</v>
      </c>
      <c r="CSU8">
        <v>1.1775774960000001</v>
      </c>
      <c r="CSV8">
        <v>1.178337097</v>
      </c>
      <c r="CSW8">
        <v>1.177953005</v>
      </c>
      <c r="CSX8">
        <v>1.17635417</v>
      </c>
      <c r="CSY8">
        <v>1.1742384429999999</v>
      </c>
      <c r="CSZ8">
        <v>1.172410846</v>
      </c>
      <c r="CTA8">
        <v>1.171233177</v>
      </c>
      <c r="CTB8">
        <v>1.1705137489999999</v>
      </c>
      <c r="CTC8">
        <v>1.169855952</v>
      </c>
      <c r="CTD8">
        <v>1.169114709</v>
      </c>
      <c r="CTE8">
        <v>1.1684441569999999</v>
      </c>
      <c r="CTF8">
        <v>1.1681070330000001</v>
      </c>
      <c r="CTG8">
        <v>1.1683346029999999</v>
      </c>
      <c r="CTH8">
        <v>1.168963194</v>
      </c>
      <c r="CTI8">
        <v>1.1692150830000001</v>
      </c>
      <c r="CTJ8">
        <v>1.1684470179999999</v>
      </c>
      <c r="CTK8">
        <v>1.1670542960000001</v>
      </c>
      <c r="CTL8">
        <v>1.1660311219999999</v>
      </c>
      <c r="CTM8">
        <v>1.1657562260000001</v>
      </c>
      <c r="CTN8">
        <v>1.1657991409999999</v>
      </c>
      <c r="CTO8">
        <v>1.1657919880000001</v>
      </c>
      <c r="CTP8">
        <v>1.1658238169999999</v>
      </c>
      <c r="CTQ8">
        <v>1.165858507</v>
      </c>
      <c r="CTR8">
        <v>1.1653997899999999</v>
      </c>
      <c r="CTS8">
        <v>1.1641558409999999</v>
      </c>
      <c r="CTT8">
        <v>1.1625963450000001</v>
      </c>
      <c r="CTU8">
        <v>1.1613910199999999</v>
      </c>
      <c r="CTV8">
        <v>1.1606775519999999</v>
      </c>
      <c r="CTW8">
        <v>1.160265565</v>
      </c>
      <c r="CTX8">
        <v>1.160131931</v>
      </c>
      <c r="CTY8">
        <v>1.1603192090000001</v>
      </c>
      <c r="CTZ8">
        <v>1.1605620379999999</v>
      </c>
      <c r="CUA8">
        <v>1.1603587870000001</v>
      </c>
      <c r="CUB8">
        <v>1.1594944</v>
      </c>
      <c r="CUC8">
        <v>1.158317804</v>
      </c>
      <c r="CUD8">
        <v>1.1573034520000001</v>
      </c>
      <c r="CUE8">
        <v>1.156551361</v>
      </c>
      <c r="CUF8">
        <v>1.1559393410000001</v>
      </c>
      <c r="CUG8">
        <v>1.1554372310000001</v>
      </c>
      <c r="CUH8">
        <v>1.1550605300000001</v>
      </c>
      <c r="CUI8">
        <v>1.154855371</v>
      </c>
      <c r="CUJ8">
        <v>1.1550154690000001</v>
      </c>
      <c r="CUK8">
        <v>1.155756354</v>
      </c>
      <c r="CUL8">
        <v>1.157044768</v>
      </c>
      <c r="CUM8">
        <v>1.1584197279999999</v>
      </c>
      <c r="CUN8">
        <v>1.1590050460000001</v>
      </c>
      <c r="CUO8">
        <v>1.158046484</v>
      </c>
      <c r="CUP8">
        <v>1.1557052139999999</v>
      </c>
      <c r="CUQ8">
        <v>1.1530491110000001</v>
      </c>
      <c r="CUR8">
        <v>1.151131868</v>
      </c>
      <c r="CUS8">
        <v>1.1502895360000001</v>
      </c>
      <c r="CUT8">
        <v>1.1502372030000001</v>
      </c>
      <c r="CUU8">
        <v>1.150506496</v>
      </c>
      <c r="CUV8">
        <v>1.1507306100000001</v>
      </c>
      <c r="CUW8">
        <v>1.150630832</v>
      </c>
      <c r="CUX8">
        <v>1.1499115230000001</v>
      </c>
      <c r="CUY8">
        <v>1.148453116</v>
      </c>
      <c r="CUZ8">
        <v>1.1466020349999999</v>
      </c>
      <c r="CVA8">
        <v>1.144961238</v>
      </c>
      <c r="CVB8">
        <v>1.143831015</v>
      </c>
      <c r="CVC8">
        <v>1.143053412</v>
      </c>
      <c r="CVD8">
        <v>1.1423590180000001</v>
      </c>
      <c r="CVE8">
        <v>1.141636372</v>
      </c>
      <c r="CVF8">
        <v>1.140902758</v>
      </c>
      <c r="CVG8">
        <v>1.1402372119999999</v>
      </c>
      <c r="CVH8">
        <v>1.139735103</v>
      </c>
      <c r="CVI8">
        <v>1.1394268270000001</v>
      </c>
      <c r="CVJ8">
        <v>1.1393362279999999</v>
      </c>
      <c r="CVK8">
        <v>1.1395273210000001</v>
      </c>
      <c r="CVL8">
        <v>1.139749527</v>
      </c>
      <c r="CVM8">
        <v>1.1392395500000001</v>
      </c>
      <c r="CVN8">
        <v>1.137477756</v>
      </c>
      <c r="CVO8">
        <v>1.134963036</v>
      </c>
      <c r="CVP8">
        <v>1.132673979</v>
      </c>
      <c r="CVQ8">
        <v>1.1310181619999999</v>
      </c>
      <c r="CVR8">
        <v>1.129775405</v>
      </c>
      <c r="CVS8">
        <v>1.128696084</v>
      </c>
      <c r="CVT8">
        <v>1.1277383569999999</v>
      </c>
      <c r="CVU8">
        <v>1.1269758940000001</v>
      </c>
      <c r="CVV8">
        <v>1.126422644</v>
      </c>
      <c r="CVW8">
        <v>1.1258368489999999</v>
      </c>
      <c r="CVX8">
        <v>1.124843359</v>
      </c>
      <c r="CVY8">
        <v>1.1233688589999999</v>
      </c>
      <c r="CVZ8">
        <v>1.1218169929999999</v>
      </c>
      <c r="CWA8">
        <v>1.1207368369999999</v>
      </c>
      <c r="CWB8">
        <v>1.120284915</v>
      </c>
      <c r="CWC8">
        <v>1.1199628109999999</v>
      </c>
      <c r="CWD8">
        <v>1.1190384630000001</v>
      </c>
      <c r="CWE8">
        <v>1.1173261400000001</v>
      </c>
      <c r="CWF8">
        <v>1.115342617</v>
      </c>
      <c r="CWG8">
        <v>1.1136522289999999</v>
      </c>
      <c r="CWH8">
        <v>1.112340093</v>
      </c>
      <c r="CWI8">
        <v>1.111230969</v>
      </c>
      <c r="CWJ8">
        <v>1.11038065</v>
      </c>
      <c r="CWK8">
        <v>1.1100445990000001</v>
      </c>
      <c r="CWL8">
        <v>1.1100506779999999</v>
      </c>
      <c r="CWM8">
        <v>1.1095685959999999</v>
      </c>
      <c r="CWN8">
        <v>1.107924581</v>
      </c>
      <c r="CWO8">
        <v>1.105433702</v>
      </c>
      <c r="CWP8">
        <v>1.1030029059999999</v>
      </c>
      <c r="CWQ8">
        <v>1.1011165380000001</v>
      </c>
      <c r="CWR8">
        <v>1.0995961430000001</v>
      </c>
      <c r="CWS8">
        <v>1.0981353519999999</v>
      </c>
      <c r="CWT8">
        <v>1.0966775419999999</v>
      </c>
      <c r="CWU8">
        <v>1.0953257080000001</v>
      </c>
      <c r="CWV8">
        <v>1.094093084</v>
      </c>
      <c r="CWW8">
        <v>1.0928270819999999</v>
      </c>
      <c r="CWX8">
        <v>1.0913887019999999</v>
      </c>
      <c r="CWY8">
        <v>1.0898129940000001</v>
      </c>
      <c r="CWZ8">
        <v>1.088217378</v>
      </c>
      <c r="CXA8">
        <v>1.0866564510000001</v>
      </c>
      <c r="CXB8">
        <v>1.08514142</v>
      </c>
      <c r="CXC8">
        <v>1.083686709</v>
      </c>
      <c r="CXD8">
        <v>1.082277894</v>
      </c>
      <c r="CXE8">
        <v>1.0808577539999999</v>
      </c>
      <c r="CXF8">
        <v>1.0793702599999999</v>
      </c>
      <c r="CXG8">
        <v>1.0777939560000001</v>
      </c>
      <c r="CXH8">
        <v>1.076141477</v>
      </c>
      <c r="CXI8">
        <v>1.074442506</v>
      </c>
      <c r="CXJ8">
        <v>1.072729826</v>
      </c>
      <c r="CXK8">
        <v>1.0710217950000001</v>
      </c>
      <c r="CXL8">
        <v>1.0693006519999999</v>
      </c>
      <c r="CXM8">
        <v>1.067536592</v>
      </c>
      <c r="CXN8">
        <v>1.065753937</v>
      </c>
      <c r="CXO8">
        <v>1.0640207530000001</v>
      </c>
      <c r="CXP8">
        <v>1.0623537300000001</v>
      </c>
      <c r="CXQ8">
        <v>1.0606898069999999</v>
      </c>
      <c r="CXR8">
        <v>1.058958888</v>
      </c>
      <c r="CXS8">
        <v>1.0571452379999999</v>
      </c>
      <c r="CXT8">
        <v>1.0552884339999999</v>
      </c>
      <c r="CXU8">
        <v>1.0534547569999999</v>
      </c>
      <c r="CXV8">
        <v>1.051681399</v>
      </c>
      <c r="CXW8">
        <v>1.049927235</v>
      </c>
      <c r="CXX8">
        <v>1.048108101</v>
      </c>
      <c r="CXY8">
        <v>1.0462005139999999</v>
      </c>
      <c r="CXZ8">
        <v>1.044275284</v>
      </c>
      <c r="CYA8">
        <v>1.0424084659999999</v>
      </c>
      <c r="CYB8">
        <v>1.040601015</v>
      </c>
      <c r="CYC8">
        <v>1.0388079880000001</v>
      </c>
      <c r="CYD8">
        <v>1.0369845630000001</v>
      </c>
      <c r="CYE8">
        <v>1.035087109</v>
      </c>
      <c r="CYF8">
        <v>1.033105731</v>
      </c>
      <c r="CYG8">
        <v>1.0311068299999999</v>
      </c>
      <c r="CYH8">
        <v>1.0291765930000001</v>
      </c>
      <c r="CYI8">
        <v>1.027313948</v>
      </c>
      <c r="CYJ8">
        <v>1.0254238840000001</v>
      </c>
      <c r="CYK8">
        <v>1.023423433</v>
      </c>
      <c r="CYL8">
        <v>1.021338463</v>
      </c>
      <c r="CYM8">
        <v>1.0192946199999999</v>
      </c>
      <c r="CYN8">
        <v>1.0174720289999999</v>
      </c>
      <c r="CYO8">
        <v>1.0160703659999999</v>
      </c>
      <c r="CYP8">
        <v>1.0151188369999999</v>
      </c>
      <c r="CYQ8">
        <v>1.0141909120000001</v>
      </c>
      <c r="CYR8">
        <v>1.012581706</v>
      </c>
      <c r="CYS8">
        <v>1.0100226400000001</v>
      </c>
      <c r="CYT8">
        <v>1.0070014</v>
      </c>
      <c r="CYU8">
        <v>1.004194856</v>
      </c>
      <c r="CYV8">
        <v>1.0018340349999999</v>
      </c>
      <c r="CYW8">
        <v>0.99980974199999995</v>
      </c>
      <c r="CYX8">
        <v>0.99809545300000002</v>
      </c>
      <c r="CYY8">
        <v>0.99674880499999996</v>
      </c>
      <c r="CYZ8">
        <v>0.99555850000000001</v>
      </c>
      <c r="CZA8">
        <v>0.99399310399999996</v>
      </c>
      <c r="CZB8">
        <v>0.99168849000000003</v>
      </c>
      <c r="CZC8">
        <v>0.98887515100000001</v>
      </c>
      <c r="CZD8">
        <v>0.98615223200000002</v>
      </c>
      <c r="CZE8">
        <v>0.98392206400000004</v>
      </c>
      <c r="CZF8">
        <v>0.98214596499999995</v>
      </c>
      <c r="CZG8">
        <v>0.98049229400000004</v>
      </c>
      <c r="CZH8">
        <v>0.97862666799999998</v>
      </c>
      <c r="CZI8">
        <v>0.97648084199999996</v>
      </c>
      <c r="CZJ8">
        <v>0.97430795400000003</v>
      </c>
      <c r="CZK8">
        <v>0.97249227800000004</v>
      </c>
      <c r="CZL8">
        <v>0.97131282100000005</v>
      </c>
      <c r="CZM8">
        <v>0.97072207899999996</v>
      </c>
      <c r="CZN8">
        <v>0.97026389800000001</v>
      </c>
      <c r="CZO8">
        <v>0.96938526599999997</v>
      </c>
      <c r="CZP8">
        <v>0.96782141899999996</v>
      </c>
      <c r="CZQ8">
        <v>0.965529203</v>
      </c>
      <c r="CZR8">
        <v>0.96255290500000001</v>
      </c>
      <c r="CZS8">
        <v>0.95929324599999999</v>
      </c>
      <c r="CZT8">
        <v>0.95650500100000002</v>
      </c>
      <c r="CZU8">
        <v>0.95454782199999999</v>
      </c>
      <c r="CZV8">
        <v>0.95292323800000001</v>
      </c>
      <c r="CZW8">
        <v>0.95091158200000003</v>
      </c>
      <c r="CZX8">
        <v>0.94841408699999996</v>
      </c>
      <c r="CZY8">
        <v>0.94593030199999995</v>
      </c>
      <c r="CZZ8">
        <v>0.94390523400000004</v>
      </c>
      <c r="DAA8">
        <v>0.942298949</v>
      </c>
      <c r="DAB8">
        <v>0.94072401500000002</v>
      </c>
      <c r="DAC8">
        <v>0.93886435000000001</v>
      </c>
      <c r="DAD8">
        <v>0.93672800099999998</v>
      </c>
      <c r="DAE8">
        <v>0.93456655700000002</v>
      </c>
      <c r="DAF8">
        <v>0.932651699</v>
      </c>
      <c r="DAG8">
        <v>0.93111240900000003</v>
      </c>
      <c r="DAH8">
        <v>0.929824769</v>
      </c>
      <c r="DAI8">
        <v>0.92843759100000001</v>
      </c>
      <c r="DAJ8">
        <v>0.92670851899999995</v>
      </c>
      <c r="DAK8">
        <v>0.92483568199999999</v>
      </c>
      <c r="DAL8">
        <v>0.92319923599999998</v>
      </c>
      <c r="DAM8">
        <v>0.92181295200000002</v>
      </c>
      <c r="DAN8">
        <v>0.92039424199999997</v>
      </c>
      <c r="DAO8">
        <v>0.91887909199999995</v>
      </c>
      <c r="DAP8">
        <v>0.91736531300000002</v>
      </c>
      <c r="DAQ8">
        <v>0.91562038700000004</v>
      </c>
      <c r="DAR8">
        <v>0.91319280899999999</v>
      </c>
      <c r="DAS8">
        <v>0.91006028699999997</v>
      </c>
      <c r="DAT8">
        <v>0.90677219600000003</v>
      </c>
      <c r="DAU8">
        <v>0.90391516699999996</v>
      </c>
      <c r="DAV8">
        <v>0.90171331200000004</v>
      </c>
      <c r="DAW8">
        <v>0.90009450899999999</v>
      </c>
      <c r="DAX8">
        <v>0.89878153800000005</v>
      </c>
      <c r="DAY8">
        <v>0.89729142200000001</v>
      </c>
      <c r="DAZ8">
        <v>0.89520704699999998</v>
      </c>
      <c r="DBA8">
        <v>0.89257127000000003</v>
      </c>
      <c r="DBB8">
        <v>0.88980066800000002</v>
      </c>
      <c r="DBC8">
        <v>0.88722467400000005</v>
      </c>
      <c r="DBD8">
        <v>0.88493704799999995</v>
      </c>
      <c r="DBE8">
        <v>0.88295108099999997</v>
      </c>
      <c r="DBF8">
        <v>0.88117688900000002</v>
      </c>
      <c r="DBG8">
        <v>0.87939292199999997</v>
      </c>
      <c r="DBH8">
        <v>0.87750351400000004</v>
      </c>
      <c r="DBI8">
        <v>0.87562936499999999</v>
      </c>
      <c r="DBJ8">
        <v>0.87377428999999995</v>
      </c>
      <c r="DBK8">
        <v>0.871711075</v>
      </c>
      <c r="DBL8">
        <v>0.86940032199999995</v>
      </c>
      <c r="DBM8">
        <v>0.86722725599999995</v>
      </c>
      <c r="DBN8">
        <v>0.86556839900000004</v>
      </c>
      <c r="DBO8">
        <v>0.86429250199999996</v>
      </c>
      <c r="DBP8">
        <v>0.86285644800000005</v>
      </c>
      <c r="DBQ8">
        <v>0.86077928500000001</v>
      </c>
      <c r="DBR8">
        <v>0.85800260299999997</v>
      </c>
      <c r="DBS8">
        <v>0.85499143600000005</v>
      </c>
      <c r="DBT8">
        <v>0.852438629</v>
      </c>
      <c r="DBU8">
        <v>0.85059863300000005</v>
      </c>
      <c r="DBV8">
        <v>0.84898680400000004</v>
      </c>
      <c r="DBW8">
        <v>0.84697967799999996</v>
      </c>
      <c r="DBX8">
        <v>0.84449595200000005</v>
      </c>
      <c r="DBY8">
        <v>0.84187549399999995</v>
      </c>
      <c r="DBZ8">
        <v>0.83942306</v>
      </c>
      <c r="DCA8">
        <v>0.83729219399999999</v>
      </c>
      <c r="DCB8">
        <v>0.83546918599999997</v>
      </c>
      <c r="DCC8">
        <v>0.83372074399999996</v>
      </c>
      <c r="DCD8">
        <v>0.83183944200000004</v>
      </c>
      <c r="DCE8">
        <v>0.82993596800000002</v>
      </c>
      <c r="DCF8">
        <v>0.82826751499999995</v>
      </c>
      <c r="DCG8">
        <v>0.82692790000000005</v>
      </c>
      <c r="DCH8">
        <v>0.82588791800000005</v>
      </c>
      <c r="DCI8">
        <v>0.82510214999999998</v>
      </c>
      <c r="DCJ8">
        <v>0.82437127799999999</v>
      </c>
      <c r="DCK8">
        <v>0.82326424099999995</v>
      </c>
      <c r="DCL8">
        <v>0.821381629</v>
      </c>
      <c r="DCM8">
        <v>0.818723321</v>
      </c>
      <c r="DCN8">
        <v>0.81576132800000001</v>
      </c>
      <c r="DCO8">
        <v>0.81310790799999999</v>
      </c>
      <c r="DCP8">
        <v>0.81107634299999998</v>
      </c>
      <c r="DCQ8">
        <v>0.80954372900000005</v>
      </c>
      <c r="DCR8">
        <v>0.80822295</v>
      </c>
      <c r="DCS8">
        <v>0.80704009499999996</v>
      </c>
      <c r="DCT8">
        <v>0.80614697899999999</v>
      </c>
      <c r="DCU8">
        <v>0.80552923700000001</v>
      </c>
      <c r="DCV8">
        <v>0.80488443399999998</v>
      </c>
      <c r="DCW8">
        <v>0.80408215500000002</v>
      </c>
      <c r="DCX8">
        <v>0.80336916400000002</v>
      </c>
      <c r="DCY8">
        <v>0.80281984799999995</v>
      </c>
      <c r="DCZ8">
        <v>0.80204463000000004</v>
      </c>
      <c r="DDA8">
        <v>0.80080378100000005</v>
      </c>
      <c r="DDB8">
        <v>0.79945731200000003</v>
      </c>
      <c r="DDC8">
        <v>0.79848736499999995</v>
      </c>
      <c r="DDD8">
        <v>0.79799652099999996</v>
      </c>
      <c r="DDE8">
        <v>0.79789763700000005</v>
      </c>
      <c r="DDF8">
        <v>0.79814249299999995</v>
      </c>
      <c r="DDG8">
        <v>0.79852962500000002</v>
      </c>
      <c r="DDH8">
        <v>0.79865092000000004</v>
      </c>
      <c r="DDI8">
        <v>0.79829424599999999</v>
      </c>
      <c r="DDJ8">
        <v>0.79770106100000004</v>
      </c>
      <c r="DDK8">
        <v>0.79721874000000004</v>
      </c>
      <c r="DDL8">
        <v>0.79684346900000003</v>
      </c>
      <c r="DDM8">
        <v>0.79632949799999997</v>
      </c>
      <c r="DDN8">
        <v>0.79563856099999997</v>
      </c>
      <c r="DDO8">
        <v>0.79500275899999995</v>
      </c>
      <c r="DDP8">
        <v>0.79458630100000005</v>
      </c>
      <c r="DDQ8">
        <v>0.79434037199999996</v>
      </c>
      <c r="DDR8">
        <v>0.79418247900000005</v>
      </c>
      <c r="DDS8">
        <v>0.79408925799999996</v>
      </c>
      <c r="DDT8">
        <v>0.79399913499999997</v>
      </c>
      <c r="DDU8">
        <v>0.79381138100000004</v>
      </c>
      <c r="DDV8">
        <v>0.79350835099999995</v>
      </c>
      <c r="DDW8">
        <v>0.79317676999999998</v>
      </c>
      <c r="DDX8">
        <v>0.79294377599999999</v>
      </c>
      <c r="DDY8">
        <v>0.79294693500000002</v>
      </c>
      <c r="DDZ8">
        <v>0.79321289100000003</v>
      </c>
      <c r="DEA8">
        <v>0.79351079499999999</v>
      </c>
      <c r="DEB8">
        <v>0.79357504800000001</v>
      </c>
      <c r="DEC8">
        <v>0.79354864400000003</v>
      </c>
      <c r="DED8">
        <v>0.79390037099999999</v>
      </c>
      <c r="DEE8">
        <v>0.79480367900000004</v>
      </c>
      <c r="DEF8">
        <v>0.79587513200000004</v>
      </c>
      <c r="DEG8">
        <v>0.79658949400000001</v>
      </c>
      <c r="DEH8">
        <v>0.79673677700000001</v>
      </c>
      <c r="DEI8">
        <v>0.79650199399999999</v>
      </c>
      <c r="DEJ8">
        <v>0.79627668900000004</v>
      </c>
      <c r="DEK8">
        <v>0.79634487600000003</v>
      </c>
      <c r="DEL8">
        <v>0.79666972199999997</v>
      </c>
      <c r="DEM8">
        <v>0.79702889899999996</v>
      </c>
      <c r="DEN8">
        <v>0.79733318099999995</v>
      </c>
      <c r="DEO8">
        <v>0.79770320699999997</v>
      </c>
      <c r="DEP8">
        <v>0.79818534900000004</v>
      </c>
      <c r="DEQ8">
        <v>0.79846864900000003</v>
      </c>
      <c r="DER8">
        <v>0.79807543800000003</v>
      </c>
      <c r="DES8">
        <v>0.79689604000000003</v>
      </c>
      <c r="DET8">
        <v>0.79530292700000005</v>
      </c>
      <c r="DEU8">
        <v>0.79363220899999998</v>
      </c>
      <c r="DEV8">
        <v>0.79185897100000002</v>
      </c>
      <c r="DEW8">
        <v>0.78986185799999997</v>
      </c>
      <c r="DEX8">
        <v>0.78762048500000004</v>
      </c>
      <c r="DEY8">
        <v>0.78506517399999998</v>
      </c>
      <c r="DEZ8">
        <v>0.78206610700000001</v>
      </c>
      <c r="DFA8">
        <v>0.77857291699999998</v>
      </c>
      <c r="DFB8">
        <v>0.77454620600000001</v>
      </c>
      <c r="DFC8">
        <v>0.76992213700000001</v>
      </c>
      <c r="DFD8">
        <v>0.76487565000000002</v>
      </c>
      <c r="DFE8">
        <v>0.75993734599999996</v>
      </c>
      <c r="DFF8">
        <v>0.75563746700000001</v>
      </c>
      <c r="DFG8">
        <v>0.752127349</v>
      </c>
      <c r="DFH8">
        <v>0.74922382799999998</v>
      </c>
      <c r="DFI8">
        <v>0.74667149799999999</v>
      </c>
      <c r="DFJ8">
        <v>0.744274616</v>
      </c>
      <c r="DFK8">
        <v>0.74194377700000003</v>
      </c>
      <c r="DFL8">
        <v>0.73975205399999999</v>
      </c>
      <c r="DFM8">
        <v>0.73784351299999995</v>
      </c>
      <c r="DFN8">
        <v>0.73617488099999995</v>
      </c>
      <c r="DFO8">
        <v>0.73444896900000001</v>
      </c>
      <c r="DFP8">
        <v>0.73241066899999996</v>
      </c>
      <c r="DFQ8">
        <v>0.73012697699999995</v>
      </c>
      <c r="DFR8">
        <v>0.72787779600000002</v>
      </c>
      <c r="DFS8">
        <v>0.72583746900000001</v>
      </c>
      <c r="DFT8">
        <v>0.72396737300000003</v>
      </c>
      <c r="DFU8">
        <v>0.72217607500000003</v>
      </c>
      <c r="DFV8">
        <v>0.72045034200000002</v>
      </c>
      <c r="DFW8">
        <v>0.718811274</v>
      </c>
      <c r="DFX8">
        <v>0.71725344700000004</v>
      </c>
      <c r="DFY8">
        <v>0.71575015799999997</v>
      </c>
      <c r="DFZ8">
        <v>0.71426397600000002</v>
      </c>
      <c r="DGA8">
        <v>0.712810159</v>
      </c>
      <c r="DGB8">
        <v>0.71155864000000002</v>
      </c>
      <c r="DGC8">
        <v>0.71067148400000002</v>
      </c>
      <c r="DGD8">
        <v>0.70989346499999995</v>
      </c>
      <c r="DGE8">
        <v>0.70857793099999999</v>
      </c>
      <c r="DGF8">
        <v>0.70637416799999997</v>
      </c>
      <c r="DGG8">
        <v>0.70368737000000003</v>
      </c>
      <c r="DGH8">
        <v>0.70122647299999996</v>
      </c>
      <c r="DGI8">
        <v>0.69929003700000003</v>
      </c>
      <c r="DGJ8">
        <v>0.69772899200000005</v>
      </c>
      <c r="DGK8">
        <v>0.69641917900000005</v>
      </c>
      <c r="DGL8">
        <v>0.69546318100000004</v>
      </c>
      <c r="DGM8">
        <v>0.69495332200000004</v>
      </c>
      <c r="DGN8">
        <v>0.694750965</v>
      </c>
      <c r="DGO8">
        <v>0.69458687299999999</v>
      </c>
      <c r="DGP8">
        <v>0.69431626800000001</v>
      </c>
      <c r="DGQ8">
        <v>0.69397002500000005</v>
      </c>
      <c r="DGR8">
        <v>0.69352066499999998</v>
      </c>
      <c r="DGS8">
        <v>0.69270187599999999</v>
      </c>
      <c r="DGT8">
        <v>0.69111353200000003</v>
      </c>
      <c r="DGU8">
        <v>0.68843460099999998</v>
      </c>
      <c r="DGV8">
        <v>0.68456762999999998</v>
      </c>
      <c r="DGW8">
        <v>0.67974632999999995</v>
      </c>
      <c r="DGX8">
        <v>0.67451155200000001</v>
      </c>
      <c r="DGY8">
        <v>0.66947966800000003</v>
      </c>
      <c r="DGZ8">
        <v>0.66513115199999995</v>
      </c>
      <c r="DHA8">
        <v>0.66170185800000003</v>
      </c>
      <c r="DHB8">
        <v>0.65900760899999999</v>
      </c>
      <c r="DHC8">
        <v>0.65644043699999999</v>
      </c>
      <c r="DHD8">
        <v>0.65347295999999999</v>
      </c>
      <c r="DHE8">
        <v>0.65015751099999997</v>
      </c>
      <c r="DHF8">
        <v>0.64691770100000001</v>
      </c>
      <c r="DHG8">
        <v>0.64399367600000001</v>
      </c>
      <c r="DHH8">
        <v>0.64132887100000002</v>
      </c>
      <c r="DHI8">
        <v>0.63883417799999997</v>
      </c>
      <c r="DHJ8">
        <v>0.636498809</v>
      </c>
      <c r="DHK8">
        <v>0.63431483499999997</v>
      </c>
      <c r="DHL8">
        <v>0.63224297799999996</v>
      </c>
      <c r="DHM8">
        <v>0.63023513600000003</v>
      </c>
      <c r="DHN8">
        <v>0.62825363899999997</v>
      </c>
      <c r="DHO8">
        <v>0.62628293000000002</v>
      </c>
      <c r="DHP8">
        <v>0.62432789799999999</v>
      </c>
      <c r="DHQ8">
        <v>0.62239730400000004</v>
      </c>
      <c r="DHR8">
        <v>0.62049716700000002</v>
      </c>
      <c r="DHS8">
        <v>0.61863595199999999</v>
      </c>
      <c r="DHT8">
        <v>0.61684435599999998</v>
      </c>
      <c r="DHU8">
        <v>0.61517113400000001</v>
      </c>
      <c r="DHV8">
        <v>0.61360037300000003</v>
      </c>
      <c r="DHW8">
        <v>0.61198902099999997</v>
      </c>
      <c r="DHX8">
        <v>0.61018407299999999</v>
      </c>
      <c r="DHY8">
        <v>0.60820847700000003</v>
      </c>
      <c r="DHZ8">
        <v>0.60623472899999997</v>
      </c>
      <c r="DIA8">
        <v>0.60439008500000002</v>
      </c>
      <c r="DIB8">
        <v>0.60270380999999995</v>
      </c>
      <c r="DIC8">
        <v>0.60120052099999999</v>
      </c>
      <c r="DID8">
        <v>0.59986281399999997</v>
      </c>
      <c r="DIE8">
        <v>0.598514557</v>
      </c>
      <c r="DIF8">
        <v>0.59693425899999997</v>
      </c>
      <c r="DIG8">
        <v>0.59511488700000004</v>
      </c>
      <c r="DIH8">
        <v>0.59328860000000005</v>
      </c>
      <c r="DII8">
        <v>0.59169322300000005</v>
      </c>
      <c r="DIJ8">
        <v>0.59036230999999995</v>
      </c>
      <c r="DIK8">
        <v>0.58908897599999999</v>
      </c>
      <c r="DIL8">
        <v>0.58758455499999995</v>
      </c>
      <c r="DIM8">
        <v>0.58575540800000003</v>
      </c>
      <c r="DIN8">
        <v>0.58380615700000005</v>
      </c>
      <c r="DIO8">
        <v>0.58200633499999999</v>
      </c>
      <c r="DIP8">
        <v>0.58042347400000005</v>
      </c>
      <c r="DIQ8">
        <v>0.57895159699999998</v>
      </c>
      <c r="DIR8">
        <v>0.57752162200000001</v>
      </c>
      <c r="DIS8">
        <v>0.57620119999999997</v>
      </c>
      <c r="DIT8">
        <v>0.57507556699999995</v>
      </c>
      <c r="DIU8">
        <v>0.57404917499999997</v>
      </c>
      <c r="DIV8">
        <v>0.57285892999999999</v>
      </c>
      <c r="DIW8">
        <v>0.571361542</v>
      </c>
      <c r="DIX8">
        <v>0.56970238699999998</v>
      </c>
      <c r="DIY8">
        <v>0.56811666500000002</v>
      </c>
      <c r="DIZ8">
        <v>0.56667834500000003</v>
      </c>
      <c r="DJA8">
        <v>0.56531941900000005</v>
      </c>
      <c r="DJB8">
        <v>0.56397533399999999</v>
      </c>
      <c r="DJC8">
        <v>0.56263595799999999</v>
      </c>
      <c r="DJD8">
        <v>0.56132054300000001</v>
      </c>
      <c r="DJE8">
        <v>0.56004852100000002</v>
      </c>
      <c r="DJF8">
        <v>0.558816969</v>
      </c>
      <c r="DJG8">
        <v>0.55760109400000002</v>
      </c>
      <c r="DJH8">
        <v>0.55637878200000002</v>
      </c>
      <c r="DJI8">
        <v>0.55514419100000001</v>
      </c>
      <c r="DJJ8">
        <v>0.55392128200000001</v>
      </c>
      <c r="DJK8">
        <v>0.55276626299999998</v>
      </c>
      <c r="DJL8">
        <v>0.55172598399999995</v>
      </c>
      <c r="DJM8">
        <v>0.55077159399999998</v>
      </c>
      <c r="DJN8">
        <v>0.54978322999999996</v>
      </c>
      <c r="DJO8">
        <v>0.54863357499999998</v>
      </c>
      <c r="DJP8">
        <v>0.54730510700000001</v>
      </c>
      <c r="DJQ8">
        <v>0.54591101399999997</v>
      </c>
      <c r="DJR8">
        <v>0.54458475100000003</v>
      </c>
      <c r="DJS8">
        <v>0.54338222700000005</v>
      </c>
      <c r="DJT8">
        <v>0.54229265500000001</v>
      </c>
      <c r="DJU8">
        <v>0.54126846799999995</v>
      </c>
      <c r="DJV8">
        <v>0.54022526699999995</v>
      </c>
      <c r="DJW8">
        <v>0.53909045499999997</v>
      </c>
      <c r="DJX8">
        <v>0.53787875200000002</v>
      </c>
      <c r="DJY8">
        <v>0.53666955199999999</v>
      </c>
      <c r="DJZ8">
        <v>0.53553003099999996</v>
      </c>
      <c r="DKA8">
        <v>0.53450959899999995</v>
      </c>
      <c r="DKB8">
        <v>0.533632934</v>
      </c>
      <c r="DKC8">
        <v>0.53281849599999997</v>
      </c>
      <c r="DKD8">
        <v>0.531894863</v>
      </c>
      <c r="DKE8">
        <v>0.53077536800000003</v>
      </c>
      <c r="DKF8">
        <v>0.52953201500000002</v>
      </c>
      <c r="DKG8">
        <v>0.52826350899999996</v>
      </c>
      <c r="DKH8">
        <v>0.52700465900000004</v>
      </c>
      <c r="DKI8">
        <v>0.52578073700000005</v>
      </c>
      <c r="DKJ8">
        <v>0.52462285799999997</v>
      </c>
      <c r="DKK8">
        <v>0.52351272100000001</v>
      </c>
      <c r="DKL8">
        <v>0.52240741300000004</v>
      </c>
      <c r="DKM8">
        <v>0.521312416</v>
      </c>
      <c r="DKN8">
        <v>0.52026230100000004</v>
      </c>
      <c r="DKO8">
        <v>0.51925271699999997</v>
      </c>
      <c r="DKP8">
        <v>0.51824092899999996</v>
      </c>
      <c r="DKQ8">
        <v>0.51719963599999996</v>
      </c>
      <c r="DKR8">
        <v>0.51613807700000003</v>
      </c>
      <c r="DKS8">
        <v>0.51508289600000001</v>
      </c>
      <c r="DKT8">
        <v>0.51405203300000002</v>
      </c>
      <c r="DKU8">
        <v>0.51304793400000004</v>
      </c>
      <c r="DKV8">
        <v>0.51206153600000004</v>
      </c>
      <c r="DKW8">
        <v>0.51107549699999999</v>
      </c>
      <c r="DKX8">
        <v>0.51007425799999995</v>
      </c>
      <c r="DKY8">
        <v>0.50905692599999997</v>
      </c>
      <c r="DKZ8">
        <v>0.50803315599999999</v>
      </c>
      <c r="DLA8">
        <v>0.50701326099999999</v>
      </c>
      <c r="DLB8">
        <v>0.50600528700000003</v>
      </c>
      <c r="DLC8">
        <v>0.50500959199999995</v>
      </c>
      <c r="DLD8">
        <v>0.50401663799999996</v>
      </c>
      <c r="DLE8">
        <v>0.50301861800000003</v>
      </c>
      <c r="DLF8">
        <v>0.50202477000000001</v>
      </c>
      <c r="DLG8">
        <v>0.501062334</v>
      </c>
      <c r="DLH8">
        <v>0.500156343</v>
      </c>
      <c r="DLI8">
        <v>0.499292821</v>
      </c>
      <c r="DLJ8">
        <v>0.49840429400000003</v>
      </c>
      <c r="DLK8">
        <v>0.497419685</v>
      </c>
      <c r="DLL8">
        <v>0.49633115500000002</v>
      </c>
      <c r="DLM8">
        <v>0.49519181299999998</v>
      </c>
      <c r="DLN8">
        <v>0.49405223100000001</v>
      </c>
      <c r="DLO8">
        <v>0.49291771699999998</v>
      </c>
      <c r="DLP8">
        <v>0.49176979100000001</v>
      </c>
      <c r="DLQ8">
        <v>0.49061235800000003</v>
      </c>
      <c r="DLR8">
        <v>0.48947459500000001</v>
      </c>
      <c r="DLS8">
        <v>0.48837134199999999</v>
      </c>
      <c r="DLT8">
        <v>0.487288624</v>
      </c>
      <c r="DLU8">
        <v>0.48621237299999998</v>
      </c>
      <c r="DLV8">
        <v>0.48514363199999999</v>
      </c>
      <c r="DLW8">
        <v>0.48408341399999999</v>
      </c>
      <c r="DLX8">
        <v>0.48302626599999998</v>
      </c>
      <c r="DLY8">
        <v>0.48196944600000002</v>
      </c>
      <c r="DLZ8">
        <v>0.48091810899999998</v>
      </c>
      <c r="DMA8">
        <v>0.47988128699999999</v>
      </c>
      <c r="DMB8">
        <v>0.47885781500000002</v>
      </c>
      <c r="DMC8">
        <v>0.477833599</v>
      </c>
      <c r="DMD8">
        <v>0.47679993500000001</v>
      </c>
      <c r="DME8">
        <v>0.47576585399999999</v>
      </c>
      <c r="DMF8">
        <v>0.47474467799999998</v>
      </c>
      <c r="DMG8">
        <v>0.47374248499999999</v>
      </c>
      <c r="DMH8">
        <v>0.47276032000000001</v>
      </c>
      <c r="DMI8">
        <v>0.47179427699999998</v>
      </c>
      <c r="DMJ8">
        <v>0.47084054400000003</v>
      </c>
      <c r="DMK8">
        <v>0.46990165099999998</v>
      </c>
      <c r="DML8">
        <v>0.46897679599999997</v>
      </c>
      <c r="DMM8">
        <v>0.46805024099999998</v>
      </c>
      <c r="DMN8">
        <v>0.46710920299999997</v>
      </c>
      <c r="DMO8">
        <v>0.46615770499999998</v>
      </c>
      <c r="DMP8">
        <v>0.46520727899999997</v>
      </c>
      <c r="DMQ8">
        <v>0.46426758200000001</v>
      </c>
      <c r="DMR8">
        <v>0.46334811999999997</v>
      </c>
      <c r="DMS8">
        <v>0.46245423000000002</v>
      </c>
      <c r="DMT8">
        <v>0.46158328700000001</v>
      </c>
      <c r="DMU8">
        <v>0.46073097000000002</v>
      </c>
      <c r="DMV8">
        <v>0.45989218399999998</v>
      </c>
      <c r="DMW8">
        <v>0.45905816599999999</v>
      </c>
      <c r="DMX8">
        <v>0.458225995</v>
      </c>
      <c r="DMY8">
        <v>0.457408816</v>
      </c>
      <c r="DMZ8">
        <v>0.45662507400000002</v>
      </c>
      <c r="DNA8">
        <v>0.45587754200000002</v>
      </c>
      <c r="DNB8">
        <v>0.45515376299999999</v>
      </c>
      <c r="DNC8">
        <v>0.45444396100000001</v>
      </c>
      <c r="DND8">
        <v>0.45374387500000002</v>
      </c>
      <c r="DNE8">
        <v>0.45304378899999997</v>
      </c>
      <c r="DNF8">
        <v>0.45233386799999997</v>
      </c>
      <c r="DNG8">
        <v>0.451619834</v>
      </c>
      <c r="DNH8">
        <v>0.45091703500000002</v>
      </c>
      <c r="DNI8">
        <v>0.450229347</v>
      </c>
      <c r="DNJ8">
        <v>0.44954529399999998</v>
      </c>
      <c r="DNK8">
        <v>0.44885584699999997</v>
      </c>
      <c r="DNL8">
        <v>0.44816660899999999</v>
      </c>
      <c r="DNM8">
        <v>0.44748824799999998</v>
      </c>
      <c r="DNN8">
        <v>0.44681981199999998</v>
      </c>
      <c r="DNO8">
        <v>0.44615137599999999</v>
      </c>
      <c r="DNP8">
        <v>0.44547960199999997</v>
      </c>
      <c r="DNQ8">
        <v>0.44480994299999999</v>
      </c>
      <c r="DNR8">
        <v>0.44414335500000002</v>
      </c>
      <c r="DNS8">
        <v>0.44347470999999999</v>
      </c>
      <c r="DNT8">
        <v>0.44280087899999998</v>
      </c>
      <c r="DNU8">
        <v>0.44212263800000001</v>
      </c>
      <c r="DNV8">
        <v>0.44144213199999999</v>
      </c>
      <c r="DNW8">
        <v>0.44076004600000002</v>
      </c>
      <c r="DNX8">
        <v>0.44007989800000002</v>
      </c>
      <c r="DNY8">
        <v>0.43941259399999999</v>
      </c>
      <c r="DNZ8">
        <v>0.43876615200000002</v>
      </c>
      <c r="DOA8">
        <v>0.43813165999999998</v>
      </c>
      <c r="DOB8">
        <v>0.43749260899999998</v>
      </c>
      <c r="DOC8">
        <v>0.436846226</v>
      </c>
      <c r="DOD8">
        <v>0.43619999300000001</v>
      </c>
      <c r="DOE8">
        <v>0.43555524899999998</v>
      </c>
      <c r="DOF8">
        <v>0.43490952300000002</v>
      </c>
      <c r="DOG8">
        <v>0.43426600100000001</v>
      </c>
      <c r="DOH8">
        <v>0.43363156899999999</v>
      </c>
      <c r="DOI8">
        <v>0.43300920700000001</v>
      </c>
      <c r="DOJ8">
        <v>0.43239593500000001</v>
      </c>
      <c r="DOK8">
        <v>0.43178752100000001</v>
      </c>
      <c r="DOL8">
        <v>0.43118724200000003</v>
      </c>
      <c r="DOM8">
        <v>0.43060567999999999</v>
      </c>
      <c r="DON8">
        <v>0.43005123699999998</v>
      </c>
      <c r="DOO8">
        <v>0.42952072600000002</v>
      </c>
      <c r="DOP8">
        <v>0.42900428200000001</v>
      </c>
      <c r="DOQ8">
        <v>0.42849591399999998</v>
      </c>
      <c r="DOR8">
        <v>0.42799723099999998</v>
      </c>
      <c r="DOS8">
        <v>0.427508891</v>
      </c>
      <c r="DOT8">
        <v>0.42702710599999999</v>
      </c>
      <c r="DOU8">
        <v>0.426552445</v>
      </c>
      <c r="DOV8">
        <v>0.42609241599999997</v>
      </c>
      <c r="DOW8">
        <v>0.42565617</v>
      </c>
      <c r="DOX8">
        <v>0.42525184199999999</v>
      </c>
      <c r="DOY8">
        <v>0.42488157700000001</v>
      </c>
      <c r="DOZ8">
        <v>0.42453298</v>
      </c>
      <c r="DPA8">
        <v>0.42418533600000002</v>
      </c>
      <c r="DPB8">
        <v>0.423832506</v>
      </c>
      <c r="DPC8">
        <v>0.42349392200000002</v>
      </c>
      <c r="DPD8">
        <v>0.423200309</v>
      </c>
      <c r="DPE8">
        <v>0.422970444</v>
      </c>
      <c r="DPF8">
        <v>0.42279991500000003</v>
      </c>
      <c r="DPG8">
        <v>0.42267552000000003</v>
      </c>
      <c r="DPH8">
        <v>0.42259404099999998</v>
      </c>
      <c r="DPI8">
        <v>0.42255437400000001</v>
      </c>
      <c r="DPJ8">
        <v>0.42253807199999999</v>
      </c>
      <c r="DPK8">
        <v>0.42251884899999997</v>
      </c>
      <c r="DPL8">
        <v>0.42248490500000002</v>
      </c>
      <c r="DPM8">
        <v>0.422439128</v>
      </c>
      <c r="DPN8">
        <v>0.42237988100000001</v>
      </c>
      <c r="DPO8">
        <v>0.42229285799999999</v>
      </c>
      <c r="DPP8">
        <v>0.422161222</v>
      </c>
      <c r="DPQ8">
        <v>0.42197725200000002</v>
      </c>
      <c r="DPR8">
        <v>0.421741545</v>
      </c>
      <c r="DPS8">
        <v>0.42145323800000001</v>
      </c>
      <c r="DPT8">
        <v>0.421110392</v>
      </c>
      <c r="DPU8">
        <v>0.42071729899999999</v>
      </c>
      <c r="DPV8">
        <v>0.42028573200000002</v>
      </c>
      <c r="DPW8">
        <v>0.41982951800000001</v>
      </c>
      <c r="DPX8">
        <v>0.41935792599999999</v>
      </c>
      <c r="DPY8">
        <v>0.41887026999999999</v>
      </c>
      <c r="DPZ8">
        <v>0.41836097799999999</v>
      </c>
      <c r="DQA8">
        <v>0.41783013899999999</v>
      </c>
      <c r="DQB8">
        <v>0.41728642599999999</v>
      </c>
      <c r="DQC8">
        <v>0.41673889800000002</v>
      </c>
      <c r="DQD8">
        <v>0.41619536299999998</v>
      </c>
      <c r="DQE8">
        <v>0.41566303399999999</v>
      </c>
      <c r="DQF8">
        <v>0.41514673800000002</v>
      </c>
      <c r="DQG8">
        <v>0.41464841400000002</v>
      </c>
      <c r="DQH8">
        <v>0.41416820900000001</v>
      </c>
      <c r="DQI8">
        <v>0.41370138499999998</v>
      </c>
      <c r="DQJ8">
        <v>0.41323962800000003</v>
      </c>
      <c r="DQK8">
        <v>0.412777275</v>
      </c>
      <c r="DQL8">
        <v>0.41231438500000001</v>
      </c>
      <c r="DQM8">
        <v>0.411856532</v>
      </c>
      <c r="DQN8">
        <v>0.41141349100000002</v>
      </c>
      <c r="DQO8">
        <v>0.41099256299999998</v>
      </c>
      <c r="DQP8">
        <v>0.41059052899999998</v>
      </c>
      <c r="DQQ8">
        <v>0.41019442699999997</v>
      </c>
      <c r="DQR8">
        <v>0.409793079</v>
      </c>
      <c r="DQS8">
        <v>0.409386843</v>
      </c>
      <c r="DQT8">
        <v>0.40898427399999998</v>
      </c>
      <c r="DQU8">
        <v>0.40859118100000003</v>
      </c>
      <c r="DQV8">
        <v>0.40820789299999999</v>
      </c>
      <c r="DQW8">
        <v>0.40783342700000003</v>
      </c>
      <c r="DQX8">
        <v>0.40746930199999998</v>
      </c>
      <c r="DQY8">
        <v>0.40711653199999998</v>
      </c>
      <c r="DQZ8">
        <v>0.40677577300000001</v>
      </c>
      <c r="DRA8">
        <v>0.40644726199999998</v>
      </c>
      <c r="DRB8">
        <v>0.40612956900000002</v>
      </c>
      <c r="DRC8">
        <v>0.40582370800000001</v>
      </c>
      <c r="DRD8">
        <v>0.405535221</v>
      </c>
      <c r="DRE8">
        <v>0.405267775</v>
      </c>
      <c r="DRF8">
        <v>0.40501681</v>
      </c>
      <c r="DRG8">
        <v>0.40477490399999999</v>
      </c>
      <c r="DRH8">
        <v>0.40454050899999999</v>
      </c>
      <c r="DRI8">
        <v>0.40431889900000001</v>
      </c>
      <c r="DRJ8">
        <v>0.40411374</v>
      </c>
      <c r="DRK8">
        <v>0.40392071000000002</v>
      </c>
      <c r="DRL8">
        <v>0.40373659099999998</v>
      </c>
      <c r="DRM8">
        <v>0.40356853599999998</v>
      </c>
      <c r="DRN8">
        <v>0.40342518700000002</v>
      </c>
      <c r="DRO8">
        <v>0.40330263999999999</v>
      </c>
      <c r="DRP8">
        <v>0.40318897399999998</v>
      </c>
      <c r="DRQ8">
        <v>0.40308052300000002</v>
      </c>
      <c r="DRR8">
        <v>0.40298378499999998</v>
      </c>
      <c r="DRS8">
        <v>0.40290430199999999</v>
      </c>
      <c r="DRT8">
        <v>0.40283936300000001</v>
      </c>
      <c r="DRU8">
        <v>0.40278002600000001</v>
      </c>
      <c r="DRV8">
        <v>0.40272077899999997</v>
      </c>
      <c r="DRW8">
        <v>0.402667671</v>
      </c>
      <c r="DRX8">
        <v>0.40263423300000001</v>
      </c>
      <c r="DRY8">
        <v>0.402627438</v>
      </c>
      <c r="DRZ8">
        <v>0.40263929999999998</v>
      </c>
      <c r="DSA8">
        <v>0.4026573</v>
      </c>
      <c r="DSB8">
        <v>0.40267655299999999</v>
      </c>
      <c r="DSC8">
        <v>0.402702689</v>
      </c>
      <c r="DSD8">
        <v>0.402744412</v>
      </c>
      <c r="DSE8">
        <v>0.402802944</v>
      </c>
      <c r="DSF8">
        <v>0.40286755600000002</v>
      </c>
      <c r="DSG8">
        <v>0.40292328599999999</v>
      </c>
      <c r="DSH8">
        <v>0.40296554600000001</v>
      </c>
      <c r="DSI8">
        <v>0.40300339499999999</v>
      </c>
      <c r="DSJ8">
        <v>0.40304926000000002</v>
      </c>
      <c r="DSK8">
        <v>0.40310889500000002</v>
      </c>
      <c r="DSL8">
        <v>0.40318152299999999</v>
      </c>
      <c r="DSM8">
        <v>0.40326404599999999</v>
      </c>
      <c r="DSN8">
        <v>0.40335089000000002</v>
      </c>
      <c r="DSO8">
        <v>0.40343329300000003</v>
      </c>
      <c r="DSP8">
        <v>0.403504223</v>
      </c>
      <c r="DSQ8">
        <v>0.40356466200000002</v>
      </c>
      <c r="DSR8">
        <v>0.40362462399999999</v>
      </c>
      <c r="DSS8">
        <v>0.40369790799999999</v>
      </c>
      <c r="DST8">
        <v>0.40379214299999999</v>
      </c>
      <c r="DSU8">
        <v>0.40390148799999998</v>
      </c>
      <c r="DSV8">
        <v>0.40401261999999999</v>
      </c>
      <c r="DSW8">
        <v>0.40411987900000002</v>
      </c>
      <c r="DSX8">
        <v>0.40422949200000002</v>
      </c>
      <c r="DSY8">
        <v>0.40435221799999999</v>
      </c>
      <c r="DSZ8">
        <v>0.40449681900000001</v>
      </c>
      <c r="DTA8">
        <v>0.40466758600000002</v>
      </c>
      <c r="DTB8">
        <v>0.40486383399999998</v>
      </c>
      <c r="DTC8">
        <v>0.40508016899999999</v>
      </c>
      <c r="DTD8">
        <v>0.40531057100000001</v>
      </c>
      <c r="DTE8">
        <v>0.40554752900000002</v>
      </c>
      <c r="DTF8">
        <v>0.40577855699999998</v>
      </c>
      <c r="DTG8">
        <v>0.40598326899999998</v>
      </c>
      <c r="DTH8">
        <v>0.40614107300000002</v>
      </c>
      <c r="DTI8">
        <v>0.40623843700000001</v>
      </c>
      <c r="DTJ8">
        <v>0.40626251699999999</v>
      </c>
      <c r="DTK8">
        <v>0.406190991</v>
      </c>
      <c r="DTL8">
        <v>0.40599834899999998</v>
      </c>
      <c r="DTM8">
        <v>0.40567481500000002</v>
      </c>
      <c r="DTN8">
        <v>0.40523493300000002</v>
      </c>
      <c r="DTO8">
        <v>0.40471002499999997</v>
      </c>
      <c r="DTP8">
        <v>0.40413621100000002</v>
      </c>
      <c r="DTQ8">
        <v>0.403545916</v>
      </c>
      <c r="DTR8">
        <v>0.40296676799999998</v>
      </c>
      <c r="DTS8">
        <v>0.402424008</v>
      </c>
      <c r="DTT8">
        <v>0.40193906400000001</v>
      </c>
      <c r="DTU8">
        <v>0.401532948</v>
      </c>
      <c r="DTV8">
        <v>0.40123367300000001</v>
      </c>
      <c r="DTW8">
        <v>0.40106615400000001</v>
      </c>
      <c r="DTX8">
        <v>0.40103593500000001</v>
      </c>
      <c r="DTY8">
        <v>0.40113905100000002</v>
      </c>
      <c r="DTZ8">
        <v>0.40138786999999998</v>
      </c>
      <c r="DUA8">
        <v>0.40181362599999998</v>
      </c>
      <c r="DUB8">
        <v>0.40245065099999999</v>
      </c>
      <c r="DUC8">
        <v>0.403325349</v>
      </c>
      <c r="DUD8">
        <v>0.40446850699999998</v>
      </c>
      <c r="DUE8">
        <v>0.40588706699999999</v>
      </c>
      <c r="DUF8">
        <v>0.40744292700000001</v>
      </c>
      <c r="DUG8">
        <v>0.408828199</v>
      </c>
      <c r="DUH8">
        <v>0.40975874699999998</v>
      </c>
      <c r="DUI8">
        <v>0.41016432600000002</v>
      </c>
      <c r="DUJ8">
        <v>0.41021597399999998</v>
      </c>
      <c r="DUK8">
        <v>0.41018697599999998</v>
      </c>
      <c r="DUL8">
        <v>0.41023153099999998</v>
      </c>
      <c r="DUM8">
        <v>0.41033324599999998</v>
      </c>
      <c r="DUN8">
        <v>0.41046360100000001</v>
      </c>
      <c r="DUO8">
        <v>0.41065388899999999</v>
      </c>
      <c r="DUP8">
        <v>0.41092371900000002</v>
      </c>
      <c r="DUQ8">
        <v>0.41124019000000001</v>
      </c>
      <c r="DUR8">
        <v>0.41155383000000001</v>
      </c>
      <c r="DUS8">
        <v>0.41184046899999999</v>
      </c>
      <c r="DUT8">
        <v>0.41211801799999997</v>
      </c>
      <c r="DUU8">
        <v>0.41242974999999998</v>
      </c>
      <c r="DUV8">
        <v>0.41279810700000003</v>
      </c>
      <c r="DUW8">
        <v>0.41319969299999998</v>
      </c>
      <c r="DUX8">
        <v>0.4135952</v>
      </c>
      <c r="DUY8">
        <v>0.41397032099999997</v>
      </c>
      <c r="DUZ8">
        <v>0.41434302899999997</v>
      </c>
      <c r="DVA8">
        <v>0.41474038400000002</v>
      </c>
      <c r="DVB8">
        <v>0.41517570599999998</v>
      </c>
      <c r="DVC8">
        <v>0.41564557000000002</v>
      </c>
      <c r="DVD8">
        <v>0.41614025799999999</v>
      </c>
      <c r="DVE8">
        <v>0.41665071199999998</v>
      </c>
      <c r="DVF8">
        <v>0.41717484599999999</v>
      </c>
      <c r="DVG8">
        <v>0.41772040700000002</v>
      </c>
      <c r="DVH8">
        <v>0.41829773799999997</v>
      </c>
      <c r="DVI8">
        <v>0.41891109900000001</v>
      </c>
      <c r="DVJ8">
        <v>0.41956031300000002</v>
      </c>
      <c r="DVK8">
        <v>0.420241058</v>
      </c>
      <c r="DVL8">
        <v>0.42094311099999998</v>
      </c>
      <c r="DVM8">
        <v>0.42165866499999999</v>
      </c>
      <c r="DVN8">
        <v>0.42238995400000001</v>
      </c>
      <c r="DVO8">
        <v>0.42314741</v>
      </c>
      <c r="DVP8">
        <v>0.42394390700000001</v>
      </c>
      <c r="DVQ8">
        <v>0.42478969700000002</v>
      </c>
      <c r="DVR8">
        <v>0.42568334899999999</v>
      </c>
      <c r="DVS8">
        <v>0.42661795000000002</v>
      </c>
      <c r="DVT8">
        <v>0.42759588399999998</v>
      </c>
      <c r="DVU8">
        <v>0.42862605999999998</v>
      </c>
      <c r="DVV8">
        <v>0.42970940499999999</v>
      </c>
      <c r="DVW8">
        <v>0.43084070099999999</v>
      </c>
      <c r="DVX8">
        <v>0.432014644</v>
      </c>
      <c r="DVY8">
        <v>0.43322640699999998</v>
      </c>
      <c r="DVZ8">
        <v>0.43447044499999998</v>
      </c>
      <c r="DWA8">
        <v>0.43573942799999998</v>
      </c>
      <c r="DWB8">
        <v>0.43702459300000002</v>
      </c>
      <c r="DWC8">
        <v>0.43831962299999999</v>
      </c>
      <c r="DWD8">
        <v>0.43962371300000003</v>
      </c>
      <c r="DWE8">
        <v>0.44093850299999998</v>
      </c>
      <c r="DWF8">
        <v>0.44226679200000002</v>
      </c>
      <c r="DWG8">
        <v>0.44360891000000002</v>
      </c>
      <c r="DWH8">
        <v>0.4449552</v>
      </c>
      <c r="DWI8">
        <v>0.44629302599999998</v>
      </c>
      <c r="DWJ8">
        <v>0.44761711399999998</v>
      </c>
      <c r="DWK8">
        <v>0.448926508</v>
      </c>
      <c r="DWL8">
        <v>0.45021763399999998</v>
      </c>
      <c r="DWM8">
        <v>0.45148694499999997</v>
      </c>
      <c r="DWN8">
        <v>0.45273560299999999</v>
      </c>
      <c r="DWO8">
        <v>0.45396840599999999</v>
      </c>
      <c r="DWP8">
        <v>0.45519167199999999</v>
      </c>
      <c r="DWQ8">
        <v>0.45640593800000001</v>
      </c>
      <c r="DWR8">
        <v>0.45760533199999998</v>
      </c>
      <c r="DWS8">
        <v>0.45878654699999999</v>
      </c>
      <c r="DWT8">
        <v>0.45994839100000001</v>
      </c>
      <c r="DWU8">
        <v>0.46108633300000001</v>
      </c>
      <c r="DWV8">
        <v>0.46219733400000002</v>
      </c>
      <c r="DWW8">
        <v>0.46328777100000001</v>
      </c>
      <c r="DWX8">
        <v>0.46437835700000002</v>
      </c>
      <c r="DWY8">
        <v>0.46550717899999999</v>
      </c>
      <c r="DWZ8">
        <v>0.46671670700000001</v>
      </c>
      <c r="DXA8">
        <v>0.46802777099999998</v>
      </c>
      <c r="DXB8">
        <v>0.46943005900000001</v>
      </c>
      <c r="DXC8">
        <v>0.47088643899999999</v>
      </c>
      <c r="DXD8">
        <v>0.47232928899999999</v>
      </c>
      <c r="DXE8">
        <v>0.47366595299999997</v>
      </c>
      <c r="DXF8">
        <v>0.47480538500000002</v>
      </c>
      <c r="DXG8">
        <v>0.47568264599999999</v>
      </c>
      <c r="DXH8">
        <v>0.47627156999999998</v>
      </c>
      <c r="DXI8">
        <v>0.47659131900000001</v>
      </c>
      <c r="DXJ8">
        <v>0.47669994799999998</v>
      </c>
      <c r="DXK8">
        <v>0.47667378199999999</v>
      </c>
      <c r="DXL8">
        <v>0.47658345099999999</v>
      </c>
      <c r="DXM8">
        <v>0.476471484</v>
      </c>
      <c r="DXN8">
        <v>0.47634231999999999</v>
      </c>
      <c r="DXO8">
        <v>0.47616633800000002</v>
      </c>
      <c r="DXP8">
        <v>0.47588822200000003</v>
      </c>
      <c r="DXQ8">
        <v>0.47544187300000001</v>
      </c>
      <c r="DXR8">
        <v>0.47477456899999998</v>
      </c>
      <c r="DXS8">
        <v>0.47386887700000002</v>
      </c>
      <c r="DXT8">
        <v>0.47275355499999999</v>
      </c>
      <c r="DXU8">
        <v>0.47149923399999999</v>
      </c>
      <c r="DXV8">
        <v>0.47019061400000001</v>
      </c>
      <c r="DXW8">
        <v>0.46889308099999999</v>
      </c>
      <c r="DXX8">
        <v>0.46764686700000002</v>
      </c>
      <c r="DXY8">
        <v>0.46648070200000002</v>
      </c>
      <c r="DXZ8">
        <v>0.465417266</v>
      </c>
      <c r="DYA8">
        <v>0.46447414199999998</v>
      </c>
      <c r="DYB8">
        <v>0.46366131300000002</v>
      </c>
      <c r="DYC8">
        <v>0.46297228299999998</v>
      </c>
      <c r="DYD8">
        <v>0.462386668</v>
      </c>
      <c r="DYE8">
        <v>0.46188616799999999</v>
      </c>
      <c r="DYF8">
        <v>0.46146103700000002</v>
      </c>
      <c r="DYG8">
        <v>0.46110990600000001</v>
      </c>
      <c r="DYH8">
        <v>0.460841626</v>
      </c>
      <c r="DYI8">
        <v>0.460668415</v>
      </c>
      <c r="DYJ8">
        <v>0.46059295500000003</v>
      </c>
      <c r="DYK8">
        <v>0.460610032</v>
      </c>
      <c r="DYL8">
        <v>0.46071609899999999</v>
      </c>
      <c r="DYM8">
        <v>0.46090528400000003</v>
      </c>
      <c r="DYN8">
        <v>0.461167991</v>
      </c>
      <c r="DYO8">
        <v>0.46149691900000001</v>
      </c>
      <c r="DYP8">
        <v>0.46189138299999999</v>
      </c>
      <c r="DYQ8">
        <v>0.46235007</v>
      </c>
      <c r="DYR8">
        <v>0.46286469699999999</v>
      </c>
      <c r="DYS8">
        <v>0.46342065900000001</v>
      </c>
      <c r="DYT8">
        <v>0.464006364</v>
      </c>
      <c r="DYU8">
        <v>0.464618117</v>
      </c>
      <c r="DYV8">
        <v>0.46525844900000002</v>
      </c>
      <c r="DYW8">
        <v>0.46593377000000002</v>
      </c>
      <c r="DYX8">
        <v>0.46664875700000003</v>
      </c>
      <c r="DYY8">
        <v>0.46739918000000003</v>
      </c>
      <c r="DYZ8">
        <v>0.46817565</v>
      </c>
      <c r="DZA8">
        <v>0.46897339799999999</v>
      </c>
      <c r="DZB8">
        <v>0.46979433300000001</v>
      </c>
      <c r="DZC8">
        <v>0.47064498100000002</v>
      </c>
      <c r="DZD8">
        <v>0.47153761999999999</v>
      </c>
      <c r="DZE8">
        <v>0.47248503600000002</v>
      </c>
      <c r="DZF8">
        <v>0.47349095299999999</v>
      </c>
      <c r="DZG8">
        <v>0.47455051500000001</v>
      </c>
      <c r="DZH8">
        <v>0.47565829799999998</v>
      </c>
      <c r="DZI8">
        <v>0.476817667</v>
      </c>
      <c r="DZJ8">
        <v>0.47804173799999999</v>
      </c>
      <c r="DZK8">
        <v>0.47934126900000001</v>
      </c>
      <c r="DZL8">
        <v>0.48071071500000001</v>
      </c>
      <c r="DZM8">
        <v>0.48212978200000001</v>
      </c>
      <c r="DZN8">
        <v>0.48357841400000001</v>
      </c>
      <c r="DZO8">
        <v>0.48504433000000002</v>
      </c>
      <c r="DZP8">
        <v>0.48652356899999999</v>
      </c>
      <c r="DZQ8">
        <v>0.48801958600000001</v>
      </c>
      <c r="DZR8">
        <v>0.48954272300000001</v>
      </c>
      <c r="DZS8">
        <v>0.49110809</v>
      </c>
      <c r="DZT8">
        <v>0.49272853100000003</v>
      </c>
      <c r="DZU8">
        <v>0.49440392900000002</v>
      </c>
      <c r="DZV8">
        <v>0.49611762199999998</v>
      </c>
      <c r="DZW8">
        <v>0.49783456300000001</v>
      </c>
      <c r="DZX8">
        <v>0.499487758</v>
      </c>
      <c r="DZY8">
        <v>0.50097018500000001</v>
      </c>
      <c r="DZZ8">
        <v>0.50215727099999996</v>
      </c>
      <c r="EAA8">
        <v>0.50294321799999997</v>
      </c>
      <c r="EAB8">
        <v>0.50326693099999997</v>
      </c>
      <c r="EAC8">
        <v>0.50312805199999999</v>
      </c>
      <c r="EAD8">
        <v>0.50259637800000001</v>
      </c>
      <c r="EAE8">
        <v>0.50180232499999999</v>
      </c>
      <c r="EAF8">
        <v>0.50089919599999999</v>
      </c>
      <c r="EAG8">
        <v>0.50001907300000004</v>
      </c>
      <c r="EAH8">
        <v>0.49925127600000002</v>
      </c>
      <c r="EAI8">
        <v>0.49864709400000001</v>
      </c>
      <c r="EAJ8">
        <v>0.49823221600000001</v>
      </c>
      <c r="EAK8">
        <v>0.49800702899999999</v>
      </c>
      <c r="EAL8">
        <v>0.49794653100000003</v>
      </c>
      <c r="EAM8">
        <v>0.49801400299999998</v>
      </c>
      <c r="EAN8">
        <v>0.49818152199999999</v>
      </c>
      <c r="EAO8">
        <v>0.49843835800000003</v>
      </c>
      <c r="EAP8">
        <v>0.49878409499999998</v>
      </c>
      <c r="EAQ8">
        <v>0.49921294999999999</v>
      </c>
      <c r="EAR8">
        <v>0.49970880200000001</v>
      </c>
      <c r="EAS8">
        <v>0.50025683600000004</v>
      </c>
      <c r="EAT8">
        <v>0.50085461099999995</v>
      </c>
      <c r="EAU8">
        <v>0.50150513600000002</v>
      </c>
      <c r="EAV8">
        <v>0.50220680200000001</v>
      </c>
      <c r="EAW8">
        <v>0.50295227799999997</v>
      </c>
      <c r="EAX8">
        <v>0.50373572099999997</v>
      </c>
      <c r="EAY8">
        <v>0.50455617900000005</v>
      </c>
      <c r="EAZ8">
        <v>0.50541257900000003</v>
      </c>
      <c r="EBA8">
        <v>0.50629454900000004</v>
      </c>
      <c r="EBB8">
        <v>0.50718760500000004</v>
      </c>
      <c r="EBC8">
        <v>0.50808399900000001</v>
      </c>
      <c r="EBD8">
        <v>0.50898176399999995</v>
      </c>
      <c r="EBE8">
        <v>0.50987833699999996</v>
      </c>
      <c r="EBF8">
        <v>0.51077288399999998</v>
      </c>
      <c r="EBG8">
        <v>0.51167011299999998</v>
      </c>
      <c r="EBH8">
        <v>0.51257395699999997</v>
      </c>
      <c r="EBI8">
        <v>0.513486624</v>
      </c>
      <c r="EBJ8">
        <v>0.51441448899999997</v>
      </c>
      <c r="EBK8">
        <v>0.51537108399999998</v>
      </c>
      <c r="EBL8">
        <v>0.51637148899999996</v>
      </c>
      <c r="EBM8">
        <v>0.51741993399999997</v>
      </c>
      <c r="EBN8">
        <v>0.518507779</v>
      </c>
      <c r="EBO8">
        <v>0.51963084900000001</v>
      </c>
      <c r="EBP8">
        <v>0.52080285500000001</v>
      </c>
      <c r="EBQ8">
        <v>0.52203995000000003</v>
      </c>
      <c r="EBR8">
        <v>0.52334731800000001</v>
      </c>
      <c r="EBS8">
        <v>0.52472949000000002</v>
      </c>
      <c r="EBT8">
        <v>0.526194096</v>
      </c>
      <c r="EBU8">
        <v>0.52775007500000004</v>
      </c>
      <c r="EBV8">
        <v>0.529409409</v>
      </c>
      <c r="EBW8">
        <v>0.53118592499999995</v>
      </c>
      <c r="EBX8">
        <v>0.53308933999999997</v>
      </c>
      <c r="EBY8">
        <v>0.535127044</v>
      </c>
      <c r="EBZ8">
        <v>0.53731119599999999</v>
      </c>
      <c r="ECA8">
        <v>0.53966665300000005</v>
      </c>
      <c r="ECB8">
        <v>0.54223251299999997</v>
      </c>
      <c r="ECC8">
        <v>0.54504650799999999</v>
      </c>
      <c r="ECD8">
        <v>0.54812818799999996</v>
      </c>
      <c r="ECE8">
        <v>0.55149537299999996</v>
      </c>
      <c r="ECF8">
        <v>0.55518728500000003</v>
      </c>
      <c r="ECG8">
        <v>0.55926275299999995</v>
      </c>
      <c r="ECH8">
        <v>0.56378859299999995</v>
      </c>
      <c r="ECI8">
        <v>0.56883406599999997</v>
      </c>
      <c r="ECJ8">
        <v>0.57446277099999998</v>
      </c>
      <c r="ECK8">
        <v>0.580736578</v>
      </c>
      <c r="ECL8">
        <v>0.58772033499999998</v>
      </c>
      <c r="ECM8">
        <v>0.59546291799999995</v>
      </c>
      <c r="ECN8">
        <v>0.60396069299999999</v>
      </c>
      <c r="ECO8">
        <v>0.61312180800000005</v>
      </c>
      <c r="ECP8">
        <v>0.62275111699999997</v>
      </c>
      <c r="ECQ8">
        <v>0.632582486</v>
      </c>
      <c r="ECR8">
        <v>0.64232677199999999</v>
      </c>
      <c r="ECS8">
        <v>0.65169352300000005</v>
      </c>
      <c r="ECT8">
        <v>0.66041588799999995</v>
      </c>
      <c r="ECU8">
        <v>0.66829007900000004</v>
      </c>
      <c r="ECV8">
        <v>0.67518609799999996</v>
      </c>
      <c r="ECW8">
        <v>0.68105202899999995</v>
      </c>
      <c r="ECX8">
        <v>0.68594729899999995</v>
      </c>
      <c r="ECY8">
        <v>0.69005507200000005</v>
      </c>
      <c r="ECZ8">
        <v>0.69363439100000002</v>
      </c>
      <c r="EDA8">
        <v>0.696967542</v>
      </c>
      <c r="EDB8">
        <v>0.70033973500000002</v>
      </c>
      <c r="EDC8">
        <v>0.70403695099999997</v>
      </c>
      <c r="EDD8">
        <v>0.70834064500000005</v>
      </c>
      <c r="EDE8">
        <v>0.71349585100000001</v>
      </c>
      <c r="EDF8">
        <v>0.71964341399999998</v>
      </c>
      <c r="EDG8">
        <v>0.72677367900000001</v>
      </c>
      <c r="EDH8">
        <v>0.73473930399999998</v>
      </c>
      <c r="EDI8">
        <v>0.743289113</v>
      </c>
      <c r="EDJ8">
        <v>0.75208503000000004</v>
      </c>
      <c r="EDK8">
        <v>0.76073276999999995</v>
      </c>
      <c r="EDL8">
        <v>0.76884627299999997</v>
      </c>
      <c r="EDM8">
        <v>0.77613002099999995</v>
      </c>
      <c r="EDN8">
        <v>0.78243869499999996</v>
      </c>
      <c r="EDO8">
        <v>0.78778064299999995</v>
      </c>
      <c r="EDP8">
        <v>0.79226660699999996</v>
      </c>
      <c r="EDQ8">
        <v>0.79603713799999998</v>
      </c>
      <c r="EDR8">
        <v>0.79920131000000005</v>
      </c>
      <c r="EDS8">
        <v>0.80180817800000004</v>
      </c>
      <c r="EDT8">
        <v>0.80385774399999999</v>
      </c>
      <c r="EDU8">
        <v>0.80533397200000001</v>
      </c>
      <c r="EDV8">
        <v>0.80624204899999996</v>
      </c>
      <c r="EDW8">
        <v>0.80663698900000003</v>
      </c>
      <c r="EDX8">
        <v>0.80662482999999996</v>
      </c>
      <c r="EDY8">
        <v>0.80633801199999999</v>
      </c>
      <c r="EDZ8">
        <v>0.80592393900000003</v>
      </c>
      <c r="EEA8">
        <v>0.80553633000000002</v>
      </c>
      <c r="EEB8">
        <v>0.805290222</v>
      </c>
      <c r="EEC8">
        <v>0.80521595499999998</v>
      </c>
      <c r="EED8">
        <v>0.80526787</v>
      </c>
      <c r="EEE8">
        <v>0.80536830400000003</v>
      </c>
      <c r="EEF8">
        <v>0.80543941299999999</v>
      </c>
      <c r="EEG8">
        <v>0.80542159099999999</v>
      </c>
      <c r="EEH8">
        <v>0.80526220800000003</v>
      </c>
      <c r="EEI8">
        <v>0.80488437400000001</v>
      </c>
      <c r="EEJ8">
        <v>0.80417686700000002</v>
      </c>
      <c r="EEK8">
        <v>0.80301618600000002</v>
      </c>
      <c r="EEL8">
        <v>0.80129903599999996</v>
      </c>
      <c r="EEM8">
        <v>0.798975408</v>
      </c>
      <c r="EEN8">
        <v>0.79608362899999996</v>
      </c>
      <c r="EEO8">
        <v>0.79277205500000003</v>
      </c>
      <c r="EEP8">
        <v>0.78926700400000005</v>
      </c>
      <c r="EEQ8">
        <v>0.78579616500000005</v>
      </c>
      <c r="EER8">
        <v>0.78255575899999996</v>
      </c>
      <c r="EES8">
        <v>0.77973413499999999</v>
      </c>
      <c r="EET8">
        <v>0.77749681500000001</v>
      </c>
      <c r="EEU8">
        <v>0.77592998700000004</v>
      </c>
      <c r="EEV8">
        <v>0.775038004</v>
      </c>
      <c r="EEW8">
        <v>0.77477622000000002</v>
      </c>
      <c r="EEX8">
        <v>0.77503979199999995</v>
      </c>
      <c r="EEY8">
        <v>0.77565091799999997</v>
      </c>
      <c r="EEZ8">
        <v>0.77638971800000001</v>
      </c>
      <c r="EFA8">
        <v>0.77704232900000003</v>
      </c>
      <c r="EFB8">
        <v>0.77745449499999997</v>
      </c>
      <c r="EFC8">
        <v>0.77756774399999995</v>
      </c>
      <c r="EFD8">
        <v>0.77740120899999998</v>
      </c>
      <c r="EFE8">
        <v>0.77702212299999995</v>
      </c>
      <c r="EFF8">
        <v>0.77654755099999995</v>
      </c>
      <c r="EFG8">
        <v>0.77610510600000004</v>
      </c>
      <c r="EFH8">
        <v>0.775744557</v>
      </c>
      <c r="EFI8">
        <v>0.775441885</v>
      </c>
      <c r="EFJ8">
        <v>0.77518296200000003</v>
      </c>
      <c r="EFK8">
        <v>0.77498418099999999</v>
      </c>
      <c r="EFL8">
        <v>0.77484565999999999</v>
      </c>
      <c r="EFM8">
        <v>0.774741232</v>
      </c>
      <c r="EFN8">
        <v>0.774659812</v>
      </c>
      <c r="EFO8">
        <v>0.77465110999999998</v>
      </c>
      <c r="EFP8">
        <v>0.77483236799999999</v>
      </c>
      <c r="EFQ8">
        <v>0.77535522000000001</v>
      </c>
      <c r="EFR8">
        <v>0.77639055300000004</v>
      </c>
      <c r="EFS8">
        <v>0.77813810100000003</v>
      </c>
      <c r="EFT8">
        <v>0.78077453399999996</v>
      </c>
      <c r="EFU8">
        <v>0.78441619900000004</v>
      </c>
      <c r="EFV8">
        <v>0.78923589000000005</v>
      </c>
      <c r="EFW8">
        <v>0.79550796700000004</v>
      </c>
      <c r="EFX8">
        <v>0.80335289200000004</v>
      </c>
      <c r="EFY8">
        <v>0.81258112199999999</v>
      </c>
      <c r="EFZ8">
        <v>0.82296389299999995</v>
      </c>
      <c r="EGA8">
        <v>0.834425211</v>
      </c>
      <c r="EGB8">
        <v>0.84688723099999996</v>
      </c>
      <c r="EGC8">
        <v>0.86013472099999999</v>
      </c>
      <c r="EGD8">
        <v>0.87384027200000003</v>
      </c>
      <c r="EGE8">
        <v>0.88764381400000003</v>
      </c>
      <c r="EGF8">
        <v>0.90126121000000003</v>
      </c>
      <c r="EGG8">
        <v>0.91452240900000004</v>
      </c>
      <c r="EGH8">
        <v>0.92732328200000003</v>
      </c>
      <c r="EGI8">
        <v>0.93962472699999999</v>
      </c>
      <c r="EGJ8">
        <v>0.95144325500000004</v>
      </c>
      <c r="EGK8">
        <v>0.96279638999999995</v>
      </c>
      <c r="EGL8">
        <v>0.97372919300000005</v>
      </c>
      <c r="EGM8">
        <v>0.98428296999999998</v>
      </c>
      <c r="EGN8">
        <v>0.99433785699999999</v>
      </c>
      <c r="EGO8">
        <v>1.0036928650000001</v>
      </c>
      <c r="EGP8">
        <v>1.0123153920000001</v>
      </c>
      <c r="EGQ8">
        <v>1.020272136</v>
      </c>
      <c r="EGR8">
        <v>1.0275260209999999</v>
      </c>
      <c r="EGS8">
        <v>1.034026146</v>
      </c>
      <c r="EGT8">
        <v>1.039842725</v>
      </c>
      <c r="EGU8">
        <v>1.045099378</v>
      </c>
      <c r="EGV8">
        <v>1.049899578</v>
      </c>
      <c r="EGW8">
        <v>1.0543142560000001</v>
      </c>
      <c r="EGX8">
        <v>1.058386445</v>
      </c>
      <c r="EGY8">
        <v>1.0621560809999999</v>
      </c>
      <c r="EGZ8">
        <v>1.0656416419999999</v>
      </c>
      <c r="EHA8">
        <v>1.068820119</v>
      </c>
      <c r="EHB8">
        <v>1.0716415640000001</v>
      </c>
      <c r="EHC8">
        <v>1.0739566089999999</v>
      </c>
      <c r="EHD8">
        <v>1.075454712</v>
      </c>
      <c r="EHE8">
        <v>1.075790048</v>
      </c>
      <c r="EHF8">
        <v>1.074719191</v>
      </c>
      <c r="EHG8">
        <v>1.0721143479999999</v>
      </c>
      <c r="EHH8">
        <v>1.0679267640000001</v>
      </c>
      <c r="EHI8">
        <v>1.062079072</v>
      </c>
      <c r="EHJ8">
        <v>1.054412127</v>
      </c>
      <c r="EHK8">
        <v>1.044840336</v>
      </c>
      <c r="EHL8">
        <v>1.0334528679999999</v>
      </c>
      <c r="EHM8">
        <v>1.0204377170000001</v>
      </c>
      <c r="EHN8">
        <v>1.00607264</v>
      </c>
      <c r="EHO8">
        <v>0.99072468300000005</v>
      </c>
      <c r="EHP8">
        <v>0.97479897699999996</v>
      </c>
      <c r="EHQ8">
        <v>0.95876848699999995</v>
      </c>
      <c r="EHR8">
        <v>0.94312924099999995</v>
      </c>
      <c r="EHS8">
        <v>0.92831057299999997</v>
      </c>
      <c r="EHT8">
        <v>0.91465687799999995</v>
      </c>
      <c r="EHU8">
        <v>0.90223175300000003</v>
      </c>
      <c r="EHV8">
        <v>0.89078623099999998</v>
      </c>
      <c r="EHW8">
        <v>0.88040286300000004</v>
      </c>
      <c r="EHX8">
        <v>0.87174415599999999</v>
      </c>
      <c r="EHY8">
        <v>0.86509078699999997</v>
      </c>
      <c r="EHZ8">
        <v>0.85998863000000003</v>
      </c>
      <c r="EIA8">
        <v>0.85604989499999995</v>
      </c>
      <c r="EIB8">
        <v>0.85331720099999997</v>
      </c>
      <c r="EIC8">
        <v>0.85191136599999995</v>
      </c>
      <c r="EID8">
        <v>0.85174876499999996</v>
      </c>
      <c r="EIE8">
        <v>0.85265535100000001</v>
      </c>
      <c r="EIF8">
        <v>0.85457313099999999</v>
      </c>
      <c r="EIG8">
        <v>0.85750436799999996</v>
      </c>
      <c r="EIH8">
        <v>0.86127829600000005</v>
      </c>
      <c r="EII8">
        <v>0.86565190599999997</v>
      </c>
      <c r="EIJ8">
        <v>0.87056934799999997</v>
      </c>
      <c r="EIK8">
        <v>0.87600433799999999</v>
      </c>
      <c r="EIL8">
        <v>0.88176751099999995</v>
      </c>
      <c r="EIM8">
        <v>0.88771814100000002</v>
      </c>
      <c r="EIN8">
        <v>0.89390242099999995</v>
      </c>
      <c r="EIO8">
        <v>0.90038901599999999</v>
      </c>
      <c r="EIP8">
        <v>0.90715098400000005</v>
      </c>
      <c r="EIQ8">
        <v>0.91409778600000002</v>
      </c>
      <c r="EIR8">
        <v>0.92116469099999998</v>
      </c>
      <c r="EIS8">
        <v>0.92839127799999999</v>
      </c>
      <c r="EIT8">
        <v>0.93583053400000005</v>
      </c>
      <c r="EIU8">
        <v>0.94337999800000005</v>
      </c>
      <c r="EIV8">
        <v>0.95082896900000002</v>
      </c>
      <c r="EIW8">
        <v>0.95801490499999997</v>
      </c>
      <c r="EIX8">
        <v>0.96484899499999999</v>
      </c>
      <c r="EIY8">
        <v>0.97131156900000004</v>
      </c>
      <c r="EIZ8">
        <v>0.97744816499999998</v>
      </c>
      <c r="EJA8">
        <v>0.983285725</v>
      </c>
      <c r="EJB8">
        <v>0.98875266299999998</v>
      </c>
      <c r="EJC8">
        <v>0.993688762</v>
      </c>
      <c r="EJD8">
        <v>0.99792700999999995</v>
      </c>
      <c r="EJE8">
        <v>1.001409888</v>
      </c>
      <c r="EJF8">
        <v>1.0042233469999999</v>
      </c>
      <c r="EJG8">
        <v>1.0065040590000001</v>
      </c>
      <c r="EJH8">
        <v>1.008301616</v>
      </c>
      <c r="EJI8">
        <v>1.0095452069999999</v>
      </c>
      <c r="EJJ8">
        <v>1.010161281</v>
      </c>
      <c r="EJK8">
        <v>1.0101648569999999</v>
      </c>
      <c r="EJL8">
        <v>1.009638786</v>
      </c>
      <c r="EJM8">
        <v>1.0086609129999999</v>
      </c>
      <c r="EJN8">
        <v>1.007250905</v>
      </c>
      <c r="EJO8">
        <v>1.005361795</v>
      </c>
      <c r="EJP8">
        <v>1.002914906</v>
      </c>
      <c r="EJQ8">
        <v>0.999852717</v>
      </c>
      <c r="EJR8">
        <v>0.99613183699999996</v>
      </c>
      <c r="EJS8">
        <v>0.99160700999999996</v>
      </c>
      <c r="EJT8">
        <v>0.98601692900000004</v>
      </c>
      <c r="EJU8">
        <v>0.97940397300000004</v>
      </c>
      <c r="EJV8">
        <v>0.97251075499999995</v>
      </c>
      <c r="EJW8">
        <v>0.96608167899999997</v>
      </c>
      <c r="EJX8">
        <v>0.96015828800000003</v>
      </c>
      <c r="EJY8">
        <v>0.95466655499999997</v>
      </c>
      <c r="EJZ8">
        <v>0.94982558500000003</v>
      </c>
      <c r="EKA8">
        <v>0.94576168100000002</v>
      </c>
      <c r="EKB8">
        <v>0.94249826699999995</v>
      </c>
      <c r="EKC8">
        <v>0.94029390800000001</v>
      </c>
      <c r="EKD8">
        <v>0.93938797699999999</v>
      </c>
      <c r="EKE8">
        <v>0.93971031900000002</v>
      </c>
      <c r="EKF8">
        <v>0.94113910199999995</v>
      </c>
      <c r="EKG8">
        <v>0.943553329</v>
      </c>
      <c r="EKH8">
        <v>0.94675219099999997</v>
      </c>
      <c r="EKI8">
        <v>0.95071053500000002</v>
      </c>
      <c r="EKJ8">
        <v>0.95562136200000003</v>
      </c>
      <c r="EKK8">
        <v>0.96148067699999995</v>
      </c>
      <c r="EKL8">
        <v>0.96795123800000005</v>
      </c>
      <c r="EKM8">
        <v>0.97476506200000002</v>
      </c>
      <c r="EKN8">
        <v>0.98186439299999995</v>
      </c>
      <c r="EKO8">
        <v>0.98918145899999999</v>
      </c>
      <c r="EKP8">
        <v>0.99667799499999998</v>
      </c>
      <c r="EKQ8">
        <v>1.0045442579999999</v>
      </c>
      <c r="EKR8">
        <v>1.012830138</v>
      </c>
      <c r="EKS8">
        <v>1.0209665299999999</v>
      </c>
      <c r="EKT8">
        <v>1.0285608770000001</v>
      </c>
      <c r="EKU8">
        <v>1.0363591910000001</v>
      </c>
      <c r="EKV8">
        <v>1.0453859569999999</v>
      </c>
      <c r="EKW8">
        <v>1.0551159379999999</v>
      </c>
      <c r="EKX8">
        <v>1.0643087630000001</v>
      </c>
      <c r="EKY8">
        <v>1.073045969</v>
      </c>
      <c r="EKZ8">
        <v>1.0818864109999999</v>
      </c>
      <c r="ELA8">
        <v>1.0908484460000001</v>
      </c>
      <c r="ELB8">
        <v>1.099883556</v>
      </c>
      <c r="ELC8">
        <v>1.109130502</v>
      </c>
      <c r="ELD8">
        <v>1.118404865</v>
      </c>
      <c r="ELE8">
        <v>1.127402544</v>
      </c>
      <c r="ELF8">
        <v>1.136491895</v>
      </c>
      <c r="ELG8">
        <v>1.14661181</v>
      </c>
      <c r="ELH8">
        <v>1.1581299300000001</v>
      </c>
      <c r="ELI8">
        <v>1.1702083350000001</v>
      </c>
      <c r="ELJ8">
        <v>1.18202126</v>
      </c>
      <c r="ELK8">
        <v>1.19364202</v>
      </c>
      <c r="ELL8">
        <v>1.2053974869999999</v>
      </c>
      <c r="ELM8">
        <v>1.217351437</v>
      </c>
      <c r="ELN8">
        <v>1.229687929</v>
      </c>
      <c r="ELO8">
        <v>1.242942333</v>
      </c>
      <c r="ELP8">
        <v>1.257025957</v>
      </c>
      <c r="ELQ8">
        <v>1.2709038260000001</v>
      </c>
      <c r="ELR8">
        <v>1.284597158</v>
      </c>
      <c r="ELS8">
        <v>1.299927711</v>
      </c>
      <c r="ELT8">
        <v>1.317482233</v>
      </c>
      <c r="ELU8">
        <v>1.3350466489999999</v>
      </c>
      <c r="ELV8">
        <v>1.3520185950000001</v>
      </c>
      <c r="ELW8">
        <v>1.369833708</v>
      </c>
      <c r="ELX8">
        <v>1.387623072</v>
      </c>
      <c r="ELY8">
        <v>1.403528452</v>
      </c>
      <c r="ELZ8">
        <v>1.4181243180000001</v>
      </c>
      <c r="EMA8">
        <v>1.432358861</v>
      </c>
      <c r="EMB8">
        <v>1.4454663990000001</v>
      </c>
      <c r="EMC8">
        <v>1.4570208790000001</v>
      </c>
      <c r="EMD8">
        <v>1.4683909420000001</v>
      </c>
      <c r="EME8">
        <v>1.4804120059999999</v>
      </c>
      <c r="EMF8">
        <v>1.4915398360000001</v>
      </c>
      <c r="EMG8">
        <v>1.500459075</v>
      </c>
      <c r="EMH8">
        <v>1.507549882</v>
      </c>
      <c r="EMI8">
        <v>1.5135443209999999</v>
      </c>
      <c r="EMJ8">
        <v>1.5189768079999999</v>
      </c>
      <c r="EMK8">
        <v>1.5241568089999999</v>
      </c>
      <c r="EML8">
        <v>1.529012799</v>
      </c>
      <c r="EMM8">
        <v>1.5333197119999999</v>
      </c>
      <c r="EMN8">
        <v>1.537293196</v>
      </c>
      <c r="EMO8">
        <v>1.541605949</v>
      </c>
      <c r="EMP8">
        <v>1.546447396</v>
      </c>
      <c r="EMQ8">
        <v>1.5510991810000001</v>
      </c>
      <c r="EMR8">
        <v>1.555155635</v>
      </c>
      <c r="EMS8">
        <v>1.559073806</v>
      </c>
      <c r="EMT8">
        <v>1.563320756</v>
      </c>
      <c r="EMU8">
        <v>1.5677529569999999</v>
      </c>
      <c r="EMV8">
        <v>1.571940541</v>
      </c>
      <c r="EMW8">
        <v>1.5755254030000001</v>
      </c>
      <c r="EMX8">
        <v>1.5783175229999999</v>
      </c>
      <c r="EMY8">
        <v>1.5805493589999999</v>
      </c>
      <c r="EMZ8">
        <v>1.5830249789999999</v>
      </c>
      <c r="ENA8">
        <v>1.5864238740000001</v>
      </c>
      <c r="ENB8">
        <v>1.5899894240000001</v>
      </c>
      <c r="ENC8">
        <v>1.592711926</v>
      </c>
      <c r="END8">
        <v>1.5948144200000001</v>
      </c>
      <c r="ENE8">
        <v>1.597251534</v>
      </c>
      <c r="ENF8">
        <v>1.6005347969999999</v>
      </c>
      <c r="ENG8">
        <v>1.604110718</v>
      </c>
      <c r="ENH8">
        <v>1.607468605</v>
      </c>
      <c r="ENI8">
        <v>1.6106046439999999</v>
      </c>
      <c r="ENJ8">
        <v>1.613458514</v>
      </c>
      <c r="ENK8">
        <v>1.615985274</v>
      </c>
      <c r="ENL8">
        <v>1.618556857</v>
      </c>
      <c r="ENM8">
        <v>1.6216402050000001</v>
      </c>
      <c r="ENN8">
        <v>1.6250768900000001</v>
      </c>
      <c r="ENO8">
        <v>1.6283437009999999</v>
      </c>
      <c r="ENP8">
        <v>1.6312922240000001</v>
      </c>
      <c r="ENQ8">
        <v>1.634137154</v>
      </c>
      <c r="ENR8">
        <v>1.6370694640000001</v>
      </c>
      <c r="ENS8">
        <v>1.6399863960000001</v>
      </c>
      <c r="ENT8">
        <v>1.6427799460000001</v>
      </c>
      <c r="ENU8">
        <v>1.6456898449999999</v>
      </c>
      <c r="ENV8">
        <v>1.6488440040000001</v>
      </c>
      <c r="ENW8">
        <v>1.6517918110000001</v>
      </c>
      <c r="ENX8">
        <v>1.6540721650000001</v>
      </c>
      <c r="ENY8">
        <v>1.655715585</v>
      </c>
      <c r="ENZ8">
        <v>1.656988382</v>
      </c>
      <c r="EOA8">
        <v>1.6579464669999999</v>
      </c>
      <c r="EOB8">
        <v>1.658286691</v>
      </c>
      <c r="EOC8">
        <v>1.6577317709999999</v>
      </c>
      <c r="EOD8">
        <v>1.656324267</v>
      </c>
      <c r="EOE8">
        <v>1.6542384619999999</v>
      </c>
      <c r="EOF8">
        <v>1.6515350339999999</v>
      </c>
      <c r="EOG8">
        <v>1.6482733490000001</v>
      </c>
      <c r="EOH8">
        <v>1.644595265</v>
      </c>
      <c r="EOI8">
        <v>1.640552998</v>
      </c>
      <c r="EOJ8">
        <v>1.636134505</v>
      </c>
      <c r="EOK8">
        <v>1.6313186879999999</v>
      </c>
      <c r="EOL8">
        <v>1.6259760860000001</v>
      </c>
      <c r="EOM8">
        <v>1.620007873</v>
      </c>
      <c r="EON8">
        <v>1.613532424</v>
      </c>
      <c r="EOO8">
        <v>1.6067395209999999</v>
      </c>
      <c r="EOP8">
        <v>1.5997865200000001</v>
      </c>
      <c r="EOQ8">
        <v>1.592808247</v>
      </c>
      <c r="EOR8">
        <v>1.585820317</v>
      </c>
      <c r="EOS8">
        <v>1.578757644</v>
      </c>
      <c r="EOT8">
        <v>1.5716084239999999</v>
      </c>
      <c r="EOU8">
        <v>1.5643597840000001</v>
      </c>
      <c r="EOV8">
        <v>1.556985259</v>
      </c>
      <c r="EOW8">
        <v>1.549531937</v>
      </c>
      <c r="EOX8">
        <v>1.542128444</v>
      </c>
      <c r="EOY8">
        <v>1.5350159409999999</v>
      </c>
      <c r="EOZ8">
        <v>1.5283550020000001</v>
      </c>
      <c r="EPA8">
        <v>1.521837831</v>
      </c>
      <c r="EPB8">
        <v>1.5150943990000001</v>
      </c>
      <c r="EPC8">
        <v>1.508708119</v>
      </c>
      <c r="EPD8">
        <v>1.503491044</v>
      </c>
      <c r="EPE8">
        <v>1.4989446399999999</v>
      </c>
      <c r="EPF8">
        <v>1.494059563</v>
      </c>
      <c r="EPG8">
        <v>1.488666654</v>
      </c>
      <c r="EPH8">
        <v>1.483457923</v>
      </c>
      <c r="EPI8">
        <v>1.4788932800000001</v>
      </c>
      <c r="EPJ8">
        <v>1.4748637680000001</v>
      </c>
      <c r="EPK8">
        <v>1.4712388519999999</v>
      </c>
      <c r="EPL8">
        <v>1.4678747649999999</v>
      </c>
      <c r="EPM8">
        <v>1.4643934970000001</v>
      </c>
      <c r="EPN8">
        <v>1.4607883690000001</v>
      </c>
      <c r="EPO8">
        <v>1.4582642320000001</v>
      </c>
      <c r="EPP8">
        <v>1.4575854539999999</v>
      </c>
      <c r="EPQ8">
        <v>1.457791209</v>
      </c>
      <c r="EPR8">
        <v>1.4580533499999999</v>
      </c>
      <c r="EPS8">
        <v>1.4583013060000001</v>
      </c>
      <c r="EPT8">
        <v>1.458655357</v>
      </c>
      <c r="EPU8">
        <v>1.4591801170000001</v>
      </c>
      <c r="EPV8">
        <v>1.45992744</v>
      </c>
      <c r="EPW8">
        <v>1.4608911280000001</v>
      </c>
      <c r="EPX8">
        <v>1.4620314839999999</v>
      </c>
      <c r="EPY8">
        <v>1.4633485079999999</v>
      </c>
      <c r="EPZ8">
        <v>1.4649243350000001</v>
      </c>
      <c r="EQA8">
        <v>1.467226624</v>
      </c>
      <c r="EQB8">
        <v>1.4709343909999999</v>
      </c>
      <c r="EQC8">
        <v>1.4756387470000001</v>
      </c>
      <c r="EQD8">
        <v>1.480279922</v>
      </c>
      <c r="EQE8">
        <v>1.484728456</v>
      </c>
      <c r="EQF8">
        <v>1.4893755909999999</v>
      </c>
      <c r="EQG8">
        <v>1.49401319</v>
      </c>
      <c r="EQH8">
        <v>1.4978139399999999</v>
      </c>
      <c r="EQI8">
        <v>1.500259638</v>
      </c>
      <c r="EQJ8">
        <v>1.501308203</v>
      </c>
      <c r="EQK8">
        <v>1.501074553</v>
      </c>
      <c r="EQL8">
        <v>1.499775887</v>
      </c>
      <c r="EQM8">
        <v>1.4975975749999999</v>
      </c>
      <c r="EQN8">
        <v>1.4946174619999999</v>
      </c>
      <c r="EQO8">
        <v>1.4911572930000001</v>
      </c>
      <c r="EQP8">
        <v>1.487742186</v>
      </c>
      <c r="EQQ8">
        <v>1.4844739440000001</v>
      </c>
      <c r="EQR8">
        <v>1.481172323</v>
      </c>
      <c r="EQS8">
        <v>1.4778864380000001</v>
      </c>
      <c r="EQT8">
        <v>1.474702835</v>
      </c>
      <c r="EQU8">
        <v>1.471480012</v>
      </c>
      <c r="EQV8">
        <v>1.4680736059999999</v>
      </c>
      <c r="EQW8">
        <v>1.4643940929999999</v>
      </c>
      <c r="EQX8">
        <v>1.4602885249999999</v>
      </c>
      <c r="EQY8">
        <v>1.456099391</v>
      </c>
      <c r="EQZ8">
        <v>1.453008056</v>
      </c>
      <c r="ERA8">
        <v>1.451447964</v>
      </c>
      <c r="ERB8">
        <v>1.4507328269999999</v>
      </c>
      <c r="ERC8">
        <v>1.4503636360000001</v>
      </c>
      <c r="ERD8">
        <v>1.450309515</v>
      </c>
      <c r="ERE8">
        <v>1.4507197140000001</v>
      </c>
      <c r="ERF8">
        <v>1.451705813</v>
      </c>
      <c r="ERG8">
        <v>1.453075409</v>
      </c>
      <c r="ERH8">
        <v>1.4543130399999999</v>
      </c>
      <c r="ERI8">
        <v>1.455037951</v>
      </c>
      <c r="ERJ8">
        <v>1.455300093</v>
      </c>
      <c r="ERK8">
        <v>1.455497861</v>
      </c>
      <c r="ERL8">
        <v>1.4560430049999999</v>
      </c>
      <c r="ERM8">
        <v>1.4570360179999999</v>
      </c>
      <c r="ERN8">
        <v>1.458342552</v>
      </c>
      <c r="ERO8">
        <v>1.459851027</v>
      </c>
      <c r="ERP8">
        <v>1.4615625139999999</v>
      </c>
      <c r="ERQ8">
        <v>1.4635540250000001</v>
      </c>
      <c r="ERR8">
        <v>1.465950251</v>
      </c>
      <c r="ERS8">
        <v>1.468898416</v>
      </c>
      <c r="ERT8">
        <v>1.472515225</v>
      </c>
      <c r="ERU8">
        <v>1.4769690040000001</v>
      </c>
      <c r="ERV8">
        <v>1.482659698</v>
      </c>
      <c r="ERW8">
        <v>1.4898521899999999</v>
      </c>
      <c r="ERX8">
        <v>1.4978375429999999</v>
      </c>
      <c r="ERY8">
        <v>1.5053641799999999</v>
      </c>
      <c r="ERZ8">
        <v>1.511928916</v>
      </c>
      <c r="ESA8">
        <v>1.517866135</v>
      </c>
      <c r="ESB8">
        <v>1.5236940379999999</v>
      </c>
      <c r="ESC8">
        <v>1.5295150280000001</v>
      </c>
      <c r="ESD8">
        <v>1.534918666</v>
      </c>
      <c r="ESE8">
        <v>1.5396317239999999</v>
      </c>
      <c r="ESF8">
        <v>1.5440491439999999</v>
      </c>
      <c r="ESG8">
        <v>1.549066901</v>
      </c>
      <c r="ESH8">
        <v>1.5551074739999999</v>
      </c>
      <c r="ESI8">
        <v>1.561243653</v>
      </c>
      <c r="ESJ8">
        <v>1.566534042</v>
      </c>
      <c r="ESK8">
        <v>1.571149707</v>
      </c>
      <c r="ESL8">
        <v>1.5756076569999999</v>
      </c>
      <c r="ESM8">
        <v>1.580195904</v>
      </c>
      <c r="ESN8">
        <v>1.5850893260000001</v>
      </c>
      <c r="ESO8">
        <v>1.5904216769999999</v>
      </c>
      <c r="ESP8">
        <v>1.596136212</v>
      </c>
      <c r="ESQ8">
        <v>1.6021249289999999</v>
      </c>
      <c r="ESR8">
        <v>1.6083437199999999</v>
      </c>
      <c r="ESS8">
        <v>1.6146045920000001</v>
      </c>
      <c r="EST8">
        <v>1.62079072</v>
      </c>
      <c r="ESU8">
        <v>1.6273075340000001</v>
      </c>
      <c r="ESV8">
        <v>1.634569645</v>
      </c>
      <c r="ESW8">
        <v>1.6420151000000001</v>
      </c>
      <c r="ESX8">
        <v>1.6487499480000001</v>
      </c>
      <c r="ESY8">
        <v>1.654757977</v>
      </c>
      <c r="ESZ8">
        <v>1.6604988570000001</v>
      </c>
      <c r="ETA8">
        <v>1.666126132</v>
      </c>
      <c r="ETB8">
        <v>1.671400666</v>
      </c>
      <c r="ETC8">
        <v>1.676133037</v>
      </c>
      <c r="ETD8">
        <v>1.6804325579999999</v>
      </c>
      <c r="ETE8">
        <v>1.684419036</v>
      </c>
      <c r="ETF8">
        <v>1.6879526380000001</v>
      </c>
      <c r="ETG8">
        <v>1.6908869740000001</v>
      </c>
      <c r="ETH8">
        <v>1.6933319570000001</v>
      </c>
      <c r="ETI8">
        <v>1.695406199</v>
      </c>
      <c r="ETJ8">
        <v>1.6970012189999999</v>
      </c>
      <c r="ETK8">
        <v>1.6979831460000001</v>
      </c>
      <c r="ETL8">
        <v>1.6983754630000001</v>
      </c>
      <c r="ETM8">
        <v>1.698356271</v>
      </c>
      <c r="ETN8">
        <v>1.6981630329999999</v>
      </c>
      <c r="ETO8">
        <v>1.6979225870000001</v>
      </c>
      <c r="ETP8">
        <v>1.6976798769999999</v>
      </c>
      <c r="ETQ8">
        <v>1.6975475550000001</v>
      </c>
      <c r="ETR8">
        <v>1.697608352</v>
      </c>
      <c r="ETS8">
        <v>1.6977604630000001</v>
      </c>
      <c r="ETT8">
        <v>1.6978347300000001</v>
      </c>
      <c r="ETU8">
        <v>1.6977707150000001</v>
      </c>
      <c r="ETV8">
        <v>1.697625041</v>
      </c>
      <c r="ETW8">
        <v>1.6975317000000001</v>
      </c>
      <c r="ETX8">
        <v>1.697570443</v>
      </c>
      <c r="ETY8">
        <v>1.6976461410000001</v>
      </c>
      <c r="ETZ8">
        <v>1.6976177690000001</v>
      </c>
      <c r="EUA8">
        <v>1.697483182</v>
      </c>
      <c r="EUB8">
        <v>1.6973453759999999</v>
      </c>
      <c r="EUC8">
        <v>1.6973751779999999</v>
      </c>
      <c r="EUD8">
        <v>1.6978180410000001</v>
      </c>
      <c r="EUE8">
        <v>1.6988093849999999</v>
      </c>
      <c r="EUF8">
        <v>1.7001762389999999</v>
      </c>
      <c r="EUG8">
        <v>1.701621652</v>
      </c>
      <c r="EUH8">
        <v>1.7030042409999999</v>
      </c>
      <c r="EUI8">
        <v>1.704330444</v>
      </c>
      <c r="EUJ8">
        <v>1.7055790420000001</v>
      </c>
      <c r="EUK8">
        <v>1.706601262</v>
      </c>
      <c r="EUL8">
        <v>1.7072217460000001</v>
      </c>
      <c r="EUM8">
        <v>1.7073677780000001</v>
      </c>
      <c r="EUN8">
        <v>1.707070112</v>
      </c>
      <c r="EUO8">
        <v>1.706447244</v>
      </c>
      <c r="EUP8">
        <v>1.7056860920000001</v>
      </c>
      <c r="EUQ8">
        <v>1.7048845290000001</v>
      </c>
      <c r="EUR8">
        <v>1.7039269210000001</v>
      </c>
      <c r="EUS8">
        <v>1.702629685</v>
      </c>
      <c r="EUT8">
        <v>1.700995088</v>
      </c>
      <c r="EUU8">
        <v>1.699277878</v>
      </c>
      <c r="EUV8">
        <v>1.6978044510000001</v>
      </c>
      <c r="EUW8">
        <v>1.6966456169999999</v>
      </c>
      <c r="EUX8">
        <v>1.6955491300000001</v>
      </c>
      <c r="EUY8">
        <v>1.694303632</v>
      </c>
      <c r="EUZ8">
        <v>1.693001628</v>
      </c>
      <c r="EVA8">
        <v>1.6918712849999999</v>
      </c>
      <c r="EVB8">
        <v>1.6909911630000001</v>
      </c>
      <c r="EVC8">
        <v>1.690251231</v>
      </c>
      <c r="EVD8">
        <v>1.6895651819999999</v>
      </c>
      <c r="EVE8">
        <v>1.6890140769999999</v>
      </c>
      <c r="EVF8">
        <v>1.688711047</v>
      </c>
      <c r="EVG8">
        <v>1.6885892149999999</v>
      </c>
      <c r="EVH8">
        <v>1.6884680990000001</v>
      </c>
      <c r="EVI8">
        <v>1.6882855889999999</v>
      </c>
      <c r="EVJ8">
        <v>1.6881093979999999</v>
      </c>
      <c r="EVK8">
        <v>1.687950015</v>
      </c>
      <c r="EVL8">
        <v>1.687630653</v>
      </c>
      <c r="EVM8">
        <v>1.6868467330000001</v>
      </c>
      <c r="EVN8">
        <v>1.685400486</v>
      </c>
      <c r="EVO8">
        <v>1.683378577</v>
      </c>
      <c r="EVP8">
        <v>1.6810624599999999</v>
      </c>
      <c r="EVQ8">
        <v>1.678727388</v>
      </c>
      <c r="EVR8">
        <v>1.676574469</v>
      </c>
      <c r="EVS8">
        <v>1.6747454399999999</v>
      </c>
      <c r="EVT8">
        <v>1.673318386</v>
      </c>
      <c r="EVU8">
        <v>1.672298074</v>
      </c>
      <c r="EVV8">
        <v>1.67162776</v>
      </c>
      <c r="EVW8">
        <v>1.671189547</v>
      </c>
      <c r="EVX8">
        <v>1.670802355</v>
      </c>
      <c r="EVY8">
        <v>1.670235157</v>
      </c>
      <c r="EVZ8">
        <v>1.669284582</v>
      </c>
      <c r="EWA8">
        <v>1.6678862569999999</v>
      </c>
      <c r="EWB8">
        <v>1.6660616399999999</v>
      </c>
      <c r="EWC8">
        <v>1.6637191769999999</v>
      </c>
      <c r="EWD8">
        <v>1.660645366</v>
      </c>
      <c r="EWE8">
        <v>1.656744242</v>
      </c>
      <c r="EWF8">
        <v>1.652156591</v>
      </c>
      <c r="EWG8">
        <v>1.647149682</v>
      </c>
      <c r="EWH8">
        <v>1.64200747</v>
      </c>
      <c r="EWI8">
        <v>1.6369946</v>
      </c>
      <c r="EWJ8">
        <v>1.632325888</v>
      </c>
      <c r="EWK8">
        <v>1.6281607149999999</v>
      </c>
      <c r="EWL8">
        <v>1.62460351</v>
      </c>
      <c r="EWM8">
        <v>1.6216094489999999</v>
      </c>
      <c r="EWN8">
        <v>1.618900657</v>
      </c>
      <c r="EWO8">
        <v>1.6161243919999999</v>
      </c>
      <c r="EWP8">
        <v>1.613155246</v>
      </c>
      <c r="EWQ8">
        <v>1.6101454500000001</v>
      </c>
      <c r="EWR8">
        <v>1.6072636840000001</v>
      </c>
      <c r="EWS8">
        <v>1.6045365330000001</v>
      </c>
      <c r="EWT8">
        <v>1.6020044090000001</v>
      </c>
      <c r="EWU8">
        <v>1.5998663900000001</v>
      </c>
      <c r="EWV8">
        <v>1.598326683</v>
      </c>
      <c r="EWW8">
        <v>1.5973476170000001</v>
      </c>
      <c r="EWX8">
        <v>1.5966122149999999</v>
      </c>
      <c r="EWY8">
        <v>1.595692396</v>
      </c>
      <c r="EWZ8">
        <v>1.5941973920000001</v>
      </c>
      <c r="EXA8">
        <v>1.5918105840000001</v>
      </c>
      <c r="EXB8">
        <v>1.5883085729999999</v>
      </c>
      <c r="EXC8">
        <v>1.5835829969999999</v>
      </c>
      <c r="EXD8">
        <v>1.5776063199999999</v>
      </c>
      <c r="EXE8">
        <v>1.5704013109999999</v>
      </c>
      <c r="EXF8">
        <v>1.562081099</v>
      </c>
      <c r="EXG8">
        <v>1.552817106</v>
      </c>
      <c r="EXH8">
        <v>1.5426740649999999</v>
      </c>
      <c r="EXI8">
        <v>1.5315319300000001</v>
      </c>
      <c r="EXJ8">
        <v>1.519247174</v>
      </c>
      <c r="EXK8">
        <v>1.505862474</v>
      </c>
      <c r="EXL8">
        <v>1.4916044470000001</v>
      </c>
      <c r="EXM8">
        <v>1.4766838550000001</v>
      </c>
      <c r="EXN8">
        <v>1.461157799</v>
      </c>
      <c r="EXO8">
        <v>1.445090413</v>
      </c>
      <c r="EXP8">
        <v>1.4288195370000001</v>
      </c>
      <c r="EXQ8">
        <v>1.4128791089999999</v>
      </c>
      <c r="EXR8">
        <v>1.3976238969999999</v>
      </c>
      <c r="EXS8">
        <v>1.3830748799999999</v>
      </c>
      <c r="EXT8">
        <v>1.369127631</v>
      </c>
      <c r="EXU8">
        <v>1.355747104</v>
      </c>
      <c r="EXV8">
        <v>1.3428927660000001</v>
      </c>
      <c r="EXW8">
        <v>1.3303431269999999</v>
      </c>
      <c r="EXX8">
        <v>1.3177126649999999</v>
      </c>
      <c r="EXY8">
        <v>1.304659724</v>
      </c>
      <c r="EXZ8">
        <v>1.291036487</v>
      </c>
      <c r="EYA8">
        <v>1.2768551109999999</v>
      </c>
      <c r="EYB8">
        <v>1.262154102</v>
      </c>
      <c r="EYC8">
        <v>1.246928096</v>
      </c>
      <c r="EYD8">
        <v>1.2311897279999999</v>
      </c>
      <c r="EYE8">
        <v>1.2150551080000001</v>
      </c>
      <c r="EYF8">
        <v>1.1986961359999999</v>
      </c>
      <c r="EYG8">
        <v>1.1822301150000001</v>
      </c>
      <c r="EYH8">
        <v>1.1657135489999999</v>
      </c>
      <c r="EYI8">
        <v>1.1492434739999999</v>
      </c>
      <c r="EYJ8">
        <v>1.1330697540000001</v>
      </c>
      <c r="EYK8">
        <v>1.117655396</v>
      </c>
      <c r="EYL8">
        <v>1.1036128999999999</v>
      </c>
      <c r="EYM8">
        <v>1.0915277000000001</v>
      </c>
      <c r="EYN8">
        <v>1.0818234680000001</v>
      </c>
      <c r="EYO8">
        <v>1.074731112</v>
      </c>
      <c r="EYP8">
        <v>1.0702831749999999</v>
      </c>
      <c r="EYQ8">
        <v>1.0683238509999999</v>
      </c>
      <c r="EYR8">
        <v>1.068570375</v>
      </c>
      <c r="EYS8">
        <v>1.070690989</v>
      </c>
      <c r="EYT8">
        <v>1.074362874</v>
      </c>
      <c r="EYU8">
        <v>1.0793085099999999</v>
      </c>
      <c r="EYV8">
        <v>1.0853011610000001</v>
      </c>
      <c r="EYW8">
        <v>1.0921300650000001</v>
      </c>
      <c r="EYX8">
        <v>1.0995594259999999</v>
      </c>
      <c r="EYY8">
        <v>1.1073309179999999</v>
      </c>
      <c r="EYZ8">
        <v>1.1152167319999999</v>
      </c>
      <c r="EZA8">
        <v>1.1230636839999999</v>
      </c>
      <c r="EZB8">
        <v>1.1307595969999999</v>
      </c>
      <c r="EZC8">
        <v>1.138188124</v>
      </c>
      <c r="EZD8">
        <v>1.1452587839999999</v>
      </c>
      <c r="EZE8">
        <v>1.1519646640000001</v>
      </c>
      <c r="EZF8">
        <v>1.158344507</v>
      </c>
      <c r="EZG8">
        <v>1.164391875</v>
      </c>
      <c r="EZH8">
        <v>1.170058131</v>
      </c>
      <c r="EZI8">
        <v>1.1753418449999999</v>
      </c>
      <c r="EZJ8">
        <v>1.1803132300000001</v>
      </c>
      <c r="EZK8">
        <v>1.1850239039999999</v>
      </c>
      <c r="EZL8">
        <v>1.1894458530000001</v>
      </c>
      <c r="EZM8">
        <v>1.193523884</v>
      </c>
      <c r="EZN8">
        <v>1.197241545</v>
      </c>
      <c r="EZO8">
        <v>1.200588465</v>
      </c>
      <c r="EZP8">
        <v>1.203511596</v>
      </c>
      <c r="EZQ8">
        <v>1.205967188</v>
      </c>
      <c r="EZR8">
        <v>1.208007455</v>
      </c>
      <c r="EZS8">
        <v>1.209767818</v>
      </c>
      <c r="EZT8">
        <v>1.2113760710000001</v>
      </c>
      <c r="EZU8">
        <v>1.212919474</v>
      </c>
      <c r="EZV8">
        <v>1.214514136</v>
      </c>
      <c r="EZW8">
        <v>1.2163755890000001</v>
      </c>
      <c r="EZX8">
        <v>1.2187963719999999</v>
      </c>
      <c r="EZY8">
        <v>1.222066045</v>
      </c>
      <c r="EZZ8">
        <v>1.2264556879999999</v>
      </c>
      <c r="FAA8">
        <v>1.232334375</v>
      </c>
      <c r="FAB8">
        <v>1.2403143640000001</v>
      </c>
      <c r="FAC8">
        <v>1.251221776</v>
      </c>
      <c r="FAD8">
        <v>1.265748858</v>
      </c>
      <c r="FAE8">
        <v>1.283706427</v>
      </c>
      <c r="FAF8">
        <v>1.3030027150000001</v>
      </c>
      <c r="FAG8">
        <v>1.319167972</v>
      </c>
      <c r="FAH8">
        <v>1.3268231150000001</v>
      </c>
      <c r="FAI8">
        <v>1.3230947260000001</v>
      </c>
      <c r="FAJ8">
        <v>1.3098857399999999</v>
      </c>
      <c r="FAK8">
        <v>1.2922946209999999</v>
      </c>
      <c r="FAL8">
        <v>1.275116205</v>
      </c>
      <c r="FAM8">
        <v>1.2608768939999999</v>
      </c>
      <c r="FAN8">
        <v>1.2500241990000001</v>
      </c>
      <c r="FAO8">
        <v>1.241945863</v>
      </c>
      <c r="FAP8">
        <v>1.2357901330000001</v>
      </c>
      <c r="FAQ8">
        <v>1.2308591600000001</v>
      </c>
      <c r="FAR8">
        <v>1.2267053130000001</v>
      </c>
      <c r="FAS8">
        <v>1.2230736019999999</v>
      </c>
      <c r="FAT8">
        <v>1.219787717</v>
      </c>
      <c r="FAU8">
        <v>1.216662645</v>
      </c>
      <c r="FAV8">
        <v>1.213508129</v>
      </c>
      <c r="FAW8">
        <v>1.210196018</v>
      </c>
      <c r="FAX8">
        <v>1.206697226</v>
      </c>
      <c r="FAY8">
        <v>1.203072548</v>
      </c>
      <c r="FAZ8">
        <v>1.199454665</v>
      </c>
      <c r="FBA8">
        <v>1.1959888940000001</v>
      </c>
      <c r="FBB8">
        <v>1.1927242280000001</v>
      </c>
      <c r="FBC8">
        <v>1.1896051169999999</v>
      </c>
      <c r="FBD8">
        <v>1.186601877</v>
      </c>
      <c r="FBE8">
        <v>1.183773875</v>
      </c>
      <c r="FBF8">
        <v>1.181165338</v>
      </c>
      <c r="FBG8">
        <v>1.17875123</v>
      </c>
      <c r="FBH8">
        <v>1.176522493</v>
      </c>
      <c r="FBI8">
        <v>1.1744981999999999</v>
      </c>
      <c r="FBJ8">
        <v>1.1726064679999999</v>
      </c>
      <c r="FBK8">
        <v>1.170667887</v>
      </c>
      <c r="FBL8">
        <v>1.1685248610000001</v>
      </c>
      <c r="FBM8">
        <v>1.1661212439999999</v>
      </c>
      <c r="FBN8">
        <v>1.163460135</v>
      </c>
      <c r="FBO8">
        <v>1.1605557200000001</v>
      </c>
      <c r="FBP8">
        <v>1.1574373250000001</v>
      </c>
      <c r="FBQ8">
        <v>1.154174805</v>
      </c>
      <c r="FBR8">
        <v>1.1508566140000001</v>
      </c>
      <c r="FBS8">
        <v>1.1475088600000001</v>
      </c>
      <c r="FBT8">
        <v>1.1440737249999999</v>
      </c>
      <c r="FBU8">
        <v>1.140524149</v>
      </c>
      <c r="FBV8">
        <v>1.1369392869999999</v>
      </c>
      <c r="FBW8">
        <v>1.133406878</v>
      </c>
      <c r="FBX8">
        <v>1.129926682</v>
      </c>
      <c r="FBY8">
        <v>1.1264777180000001</v>
      </c>
      <c r="FBZ8">
        <v>1.1231187579999999</v>
      </c>
      <c r="FCA8">
        <v>1.1199802160000001</v>
      </c>
      <c r="FCB8">
        <v>1.1171694990000001</v>
      </c>
      <c r="FCC8">
        <v>1.1146652699999999</v>
      </c>
      <c r="FCD8">
        <v>1.1122994420000001</v>
      </c>
      <c r="FCE8">
        <v>1.1099050049999999</v>
      </c>
      <c r="FCF8">
        <v>1.107492089</v>
      </c>
      <c r="FCG8">
        <v>1.105219841</v>
      </c>
      <c r="FCH8">
        <v>1.103225589</v>
      </c>
      <c r="FCI8">
        <v>1.101573825</v>
      </c>
      <c r="FCJ8">
        <v>1.100335598</v>
      </c>
      <c r="FCK8">
        <v>1.099598885</v>
      </c>
      <c r="FCL8">
        <v>1.09943378</v>
      </c>
      <c r="FCM8">
        <v>1.100035906</v>
      </c>
      <c r="FCN8">
        <v>1.1019368169999999</v>
      </c>
      <c r="FCO8">
        <v>1.10590291</v>
      </c>
      <c r="FCP8">
        <v>1.112554789</v>
      </c>
      <c r="FCQ8">
        <v>1.1221675870000001</v>
      </c>
      <c r="FCR8">
        <v>1.1347764730000001</v>
      </c>
      <c r="FCS8">
        <v>1.150260091</v>
      </c>
      <c r="FCT8">
        <v>1.16827774</v>
      </c>
      <c r="FCU8">
        <v>1.188255072</v>
      </c>
      <c r="FCV8">
        <v>1.209445477</v>
      </c>
      <c r="FCW8">
        <v>1.230922461</v>
      </c>
      <c r="FCX8">
        <v>1.251583457</v>
      </c>
      <c r="FCY8">
        <v>1.270372391</v>
      </c>
      <c r="FCZ8">
        <v>1.286623955</v>
      </c>
      <c r="FDA8">
        <v>1.300205708</v>
      </c>
      <c r="FDB8">
        <v>1.3113533260000001</v>
      </c>
      <c r="FDC8">
        <v>1.320447087</v>
      </c>
      <c r="FDD8">
        <v>1.3279044630000001</v>
      </c>
      <c r="FDE8">
        <v>1.334103346</v>
      </c>
      <c r="FDF8">
        <v>1.339319468</v>
      </c>
      <c r="FDG8">
        <v>1.3438005449999999</v>
      </c>
      <c r="FDH8">
        <v>1.347944617</v>
      </c>
      <c r="FDI8">
        <v>1.35220933</v>
      </c>
      <c r="FDJ8">
        <v>1.3567113879999999</v>
      </c>
      <c r="FDK8">
        <v>1.361041188</v>
      </c>
      <c r="FDL8">
        <v>1.3646972180000001</v>
      </c>
      <c r="FDM8">
        <v>1.3676480049999999</v>
      </c>
      <c r="FDN8">
        <v>1.370310068</v>
      </c>
      <c r="FDO8">
        <v>1.373088479</v>
      </c>
      <c r="FDP8">
        <v>1.3761022089999999</v>
      </c>
      <c r="FDQ8">
        <v>1.3793001170000001</v>
      </c>
      <c r="FDR8">
        <v>1.382692456</v>
      </c>
      <c r="FDS8">
        <v>1.3864237070000001</v>
      </c>
      <c r="FDT8">
        <v>1.390615106</v>
      </c>
      <c r="FDU8">
        <v>1.395177007</v>
      </c>
      <c r="FDV8">
        <v>1.399838328</v>
      </c>
      <c r="FDW8">
        <v>1.40432775</v>
      </c>
      <c r="FDX8">
        <v>1.4084720610000001</v>
      </c>
      <c r="FDY8">
        <v>1.412182212</v>
      </c>
      <c r="FDZ8">
        <v>1.415422559</v>
      </c>
      <c r="FEA8">
        <v>1.4181864260000001</v>
      </c>
      <c r="FEB8">
        <v>1.4204845429999999</v>
      </c>
      <c r="FEC8">
        <v>1.422364473</v>
      </c>
      <c r="FED8">
        <v>1.4239113329999999</v>
      </c>
      <c r="FEE8">
        <v>1.4252358679999999</v>
      </c>
      <c r="FEF8">
        <v>1.42650342</v>
      </c>
      <c r="FEG8">
        <v>1.427963495</v>
      </c>
      <c r="FEH8">
        <v>1.429861069</v>
      </c>
      <c r="FEI8">
        <v>1.432241082</v>
      </c>
      <c r="FEJ8">
        <v>1.434884429</v>
      </c>
      <c r="FEK8">
        <v>1.437516212</v>
      </c>
      <c r="FEL8">
        <v>1.4400599000000001</v>
      </c>
      <c r="FEM8">
        <v>1.4426454310000001</v>
      </c>
      <c r="FEN8">
        <v>1.445387006</v>
      </c>
      <c r="FEO8">
        <v>1.4481756690000001</v>
      </c>
      <c r="FEP8">
        <v>1.450682282</v>
      </c>
      <c r="FEQ8">
        <v>1.452635527</v>
      </c>
      <c r="FER8">
        <v>1.4540935749999999</v>
      </c>
      <c r="FES8">
        <v>1.4552923440000001</v>
      </c>
      <c r="FET8">
        <v>1.456266522</v>
      </c>
      <c r="FEU8">
        <v>1.456854463</v>
      </c>
      <c r="FEV8">
        <v>1.457039714</v>
      </c>
      <c r="FEW8">
        <v>1.4570124149999999</v>
      </c>
      <c r="FEX8">
        <v>1.4569101330000001</v>
      </c>
      <c r="FEY8">
        <v>1.4566833969999999</v>
      </c>
      <c r="FEZ8">
        <v>1.4561768770000001</v>
      </c>
      <c r="FFA8">
        <v>1.4552608730000001</v>
      </c>
      <c r="FFB8">
        <v>1.4539669749999999</v>
      </c>
      <c r="FFC8">
        <v>1.4524904489999999</v>
      </c>
      <c r="FFD8">
        <v>1.450954437</v>
      </c>
      <c r="FFE8">
        <v>1.4492313859999999</v>
      </c>
      <c r="FFF8">
        <v>1.447106242</v>
      </c>
      <c r="FFG8">
        <v>1.444507003</v>
      </c>
      <c r="FFH8">
        <v>1.4415107970000001</v>
      </c>
      <c r="FFI8">
        <v>1.438276291</v>
      </c>
      <c r="FFJ8">
        <v>1.4350335599999999</v>
      </c>
      <c r="FFK8">
        <v>1.4319731</v>
      </c>
      <c r="FFL8">
        <v>1.429099798</v>
      </c>
      <c r="FFM8">
        <v>1.4263317579999999</v>
      </c>
      <c r="FFN8">
        <v>1.423700094</v>
      </c>
      <c r="FFO8">
        <v>1.4213147159999999</v>
      </c>
      <c r="FFP8">
        <v>1.419210434</v>
      </c>
      <c r="FFQ8">
        <v>1.4173673389999999</v>
      </c>
      <c r="FFR8">
        <v>1.415799856</v>
      </c>
      <c r="FFS8">
        <v>1.414500713</v>
      </c>
      <c r="FFT8">
        <v>1.4134279489999999</v>
      </c>
      <c r="FFU8">
        <v>1.412665963</v>
      </c>
      <c r="FFV8">
        <v>1.412467599</v>
      </c>
      <c r="FFW8">
        <v>1.4129829410000001</v>
      </c>
      <c r="FFX8">
        <v>1.4140444990000001</v>
      </c>
      <c r="FFY8">
        <v>1.415367365</v>
      </c>
      <c r="FFZ8">
        <v>1.416848302</v>
      </c>
      <c r="FGA8">
        <v>1.4185256959999999</v>
      </c>
      <c r="FGB8">
        <v>1.420352101</v>
      </c>
      <c r="FGC8">
        <v>1.4221787450000001</v>
      </c>
      <c r="FGD8">
        <v>1.4238821269999999</v>
      </c>
      <c r="FGE8">
        <v>1.4254046680000001</v>
      </c>
      <c r="FGF8">
        <v>1.426743388</v>
      </c>
      <c r="FGG8">
        <v>1.427949905</v>
      </c>
      <c r="FGH8">
        <v>1.429101229</v>
      </c>
      <c r="FGI8">
        <v>1.430286765</v>
      </c>
      <c r="FGJ8">
        <v>1.4316122529999999</v>
      </c>
      <c r="FGK8">
        <v>1.4331309800000001</v>
      </c>
      <c r="FGL8">
        <v>1.4348081349999999</v>
      </c>
      <c r="FGM8">
        <v>1.4366366859999999</v>
      </c>
      <c r="FGN8">
        <v>1.4386888739999999</v>
      </c>
      <c r="FGO8">
        <v>1.440977693</v>
      </c>
      <c r="FGP8">
        <v>1.4434090850000001</v>
      </c>
      <c r="FGQ8">
        <v>1.4459326269999999</v>
      </c>
      <c r="FGR8">
        <v>1.448597431</v>
      </c>
      <c r="FGS8">
        <v>1.451436162</v>
      </c>
      <c r="FGT8">
        <v>1.4543840889999999</v>
      </c>
      <c r="FGU8">
        <v>1.4572472569999999</v>
      </c>
      <c r="FGV8">
        <v>1.4596493239999999</v>
      </c>
      <c r="FGW8">
        <v>1.4610903260000001</v>
      </c>
      <c r="FGX8">
        <v>1.4611769910000001</v>
      </c>
      <c r="FGY8">
        <v>1.4597587590000001</v>
      </c>
      <c r="FGZ8">
        <v>1.4568223950000001</v>
      </c>
      <c r="FHA8">
        <v>1.452410102</v>
      </c>
      <c r="FHB8">
        <v>1.44675076</v>
      </c>
      <c r="FHC8">
        <v>1.4403295519999999</v>
      </c>
      <c r="FHD8">
        <v>1.433677554</v>
      </c>
      <c r="FHE8">
        <v>1.427134991</v>
      </c>
      <c r="FHF8">
        <v>1.4208574300000001</v>
      </c>
      <c r="FHG8">
        <v>1.4149239060000001</v>
      </c>
      <c r="FHH8">
        <v>1.4093647</v>
      </c>
      <c r="FHI8">
        <v>1.4041891099999999</v>
      </c>
      <c r="FHJ8">
        <v>1.3994578120000001</v>
      </c>
      <c r="FHK8">
        <v>1.395283222</v>
      </c>
      <c r="FHL8">
        <v>1.3917526010000001</v>
      </c>
      <c r="FHM8">
        <v>1.3888703579999999</v>
      </c>
      <c r="FHN8">
        <v>1.3865662809999999</v>
      </c>
      <c r="FHO8">
        <v>1.384731889</v>
      </c>
      <c r="FHP8">
        <v>1.3832587000000001</v>
      </c>
      <c r="FHQ8">
        <v>1.3820623160000001</v>
      </c>
      <c r="FHR8">
        <v>1.381094813</v>
      </c>
      <c r="FHS8">
        <v>1.3803814649999999</v>
      </c>
      <c r="FHT8">
        <v>1.3800514939999999</v>
      </c>
      <c r="FHU8">
        <v>1.380244493</v>
      </c>
      <c r="FHV8">
        <v>1.380900741</v>
      </c>
      <c r="FHW8">
        <v>1.3816902639999999</v>
      </c>
      <c r="FHX8">
        <v>1.3822325470000001</v>
      </c>
      <c r="FHY8">
        <v>1.3823724989999999</v>
      </c>
      <c r="FHZ8">
        <v>1.3822115660000001</v>
      </c>
      <c r="FIA8">
        <v>1.381971955</v>
      </c>
      <c r="FIB8">
        <v>1.3818708660000001</v>
      </c>
      <c r="FIC8">
        <v>1.382015824</v>
      </c>
      <c r="FID8">
        <v>1.382385612</v>
      </c>
      <c r="FIE8">
        <v>1.382960558</v>
      </c>
      <c r="FIF8">
        <v>1.383831024</v>
      </c>
      <c r="FIG8">
        <v>1.3851484060000001</v>
      </c>
      <c r="FIH8">
        <v>1.387072444</v>
      </c>
      <c r="FII8">
        <v>1.389771581</v>
      </c>
      <c r="FIJ8">
        <v>1.3933676479999999</v>
      </c>
      <c r="FIK8">
        <v>1.397856593</v>
      </c>
      <c r="FIL8">
        <v>1.4031578300000001</v>
      </c>
      <c r="FIM8">
        <v>1.409236312</v>
      </c>
      <c r="FIN8">
        <v>1.4161088470000001</v>
      </c>
      <c r="FIO8">
        <v>1.423781991</v>
      </c>
      <c r="FIP8">
        <v>1.4322751760000001</v>
      </c>
      <c r="FIQ8">
        <v>1.441698551</v>
      </c>
      <c r="FIR8">
        <v>1.4521979089999999</v>
      </c>
      <c r="FIS8">
        <v>1.4637781379999999</v>
      </c>
      <c r="FIT8">
        <v>1.4762641190000001</v>
      </c>
      <c r="FIU8">
        <v>1.489490032</v>
      </c>
      <c r="FIV8">
        <v>1.503445983</v>
      </c>
      <c r="FIW8">
        <v>1.5181945560000001</v>
      </c>
      <c r="FIX8">
        <v>1.5337147710000001</v>
      </c>
      <c r="FIY8">
        <v>1.5498778820000001</v>
      </c>
      <c r="FIZ8">
        <v>1.5665264130000001</v>
      </c>
      <c r="FJA8">
        <v>1.5835067030000001</v>
      </c>
      <c r="FJB8">
        <v>1.6006940599999999</v>
      </c>
      <c r="FJC8">
        <v>1.6181186439999999</v>
      </c>
      <c r="FJD8">
        <v>1.6360278130000001</v>
      </c>
      <c r="FJE8">
        <v>1.6546541450000001</v>
      </c>
      <c r="FJF8">
        <v>1.6739648579999999</v>
      </c>
      <c r="FJG8">
        <v>1.6939038040000001</v>
      </c>
      <c r="FJH8">
        <v>1.7148294449999999</v>
      </c>
      <c r="FJI8">
        <v>1.737351179</v>
      </c>
      <c r="FJJ8">
        <v>1.761797547</v>
      </c>
      <c r="FJK8">
        <v>1.7881611589999999</v>
      </c>
      <c r="FJL8">
        <v>1.816222429</v>
      </c>
      <c r="FJM8">
        <v>1.8452237840000001</v>
      </c>
      <c r="FJN8">
        <v>1.8736344579999999</v>
      </c>
      <c r="FJO8">
        <v>1.8993816379999999</v>
      </c>
      <c r="FJP8">
        <v>1.9195328949999999</v>
      </c>
      <c r="FJQ8">
        <v>1.92946434</v>
      </c>
      <c r="FJR8">
        <v>1.92391932</v>
      </c>
      <c r="FJS8">
        <v>1.900892019</v>
      </c>
      <c r="FJT8">
        <v>1.8644672630000001</v>
      </c>
      <c r="FJU8">
        <v>1.822634101</v>
      </c>
      <c r="FJV8">
        <v>1.7824878689999999</v>
      </c>
      <c r="FJW8">
        <v>1.7478408809999999</v>
      </c>
      <c r="FJX8">
        <v>1.719873786</v>
      </c>
      <c r="FJY8">
        <v>1.6984428170000001</v>
      </c>
      <c r="FJZ8">
        <v>1.6829857829999999</v>
      </c>
      <c r="FKA8">
        <v>1.6732485290000001</v>
      </c>
      <c r="FKB8">
        <v>1.669282675</v>
      </c>
      <c r="FKC8">
        <v>1.670348763</v>
      </c>
      <c r="FKD8">
        <v>1.674116135</v>
      </c>
      <c r="FKE8">
        <v>1.6773345470000001</v>
      </c>
      <c r="FKF8">
        <v>1.677182913</v>
      </c>
      <c r="FKG8">
        <v>1.6721634860000001</v>
      </c>
      <c r="FKH8">
        <v>1.6623282429999999</v>
      </c>
      <c r="FKI8">
        <v>1.648944736</v>
      </c>
      <c r="FKJ8">
        <v>1.633754849</v>
      </c>
      <c r="FKK8">
        <v>1.618448973</v>
      </c>
      <c r="FKL8">
        <v>1.6045104269999999</v>
      </c>
      <c r="FKM8">
        <v>1.5931024549999999</v>
      </c>
      <c r="FKN8">
        <v>1.5847979780000001</v>
      </c>
      <c r="FKO8">
        <v>1.579373717</v>
      </c>
      <c r="FKP8">
        <v>1.5759625429999999</v>
      </c>
      <c r="FKQ8">
        <v>1.5734083649999999</v>
      </c>
      <c r="FKR8">
        <v>1.5704731940000001</v>
      </c>
      <c r="FKS8">
        <v>1.5660450459999999</v>
      </c>
      <c r="FKT8">
        <v>1.559681535</v>
      </c>
      <c r="FKU8">
        <v>1.5519779920000001</v>
      </c>
      <c r="FKV8">
        <v>1.5440477130000001</v>
      </c>
      <c r="FKW8">
        <v>1.5366611480000001</v>
      </c>
      <c r="FKX8">
        <v>1.529996753</v>
      </c>
      <c r="FKY8">
        <v>1.523972154</v>
      </c>
      <c r="FKZ8">
        <v>1.5186020140000001</v>
      </c>
      <c r="FLA8">
        <v>1.5141738650000001</v>
      </c>
      <c r="FLB8">
        <v>1.5111085179999999</v>
      </c>
      <c r="FLC8">
        <v>1.5094717740000001</v>
      </c>
      <c r="FLD8">
        <v>1.5087047819999999</v>
      </c>
      <c r="FLE8">
        <v>1.508096814</v>
      </c>
      <c r="FLF8">
        <v>1.507468104</v>
      </c>
      <c r="FLG8">
        <v>1.5071210859999999</v>
      </c>
      <c r="FLH8">
        <v>1.507217169</v>
      </c>
      <c r="FLI8">
        <v>1.5074996949999999</v>
      </c>
      <c r="FLJ8">
        <v>1.507628322</v>
      </c>
      <c r="FLK8">
        <v>1.507533193</v>
      </c>
      <c r="FLL8">
        <v>1.507380962</v>
      </c>
      <c r="FLM8">
        <v>1.5073653460000001</v>
      </c>
      <c r="FLN8">
        <v>1.50758338</v>
      </c>
      <c r="FLO8">
        <v>1.508046985</v>
      </c>
      <c r="FLP8">
        <v>1.5087422130000001</v>
      </c>
      <c r="FLQ8">
        <v>1.509624839</v>
      </c>
      <c r="FLR8">
        <v>1.510573626</v>
      </c>
      <c r="FLS8">
        <v>1.5115022659999999</v>
      </c>
      <c r="FLT8">
        <v>1.51256156</v>
      </c>
      <c r="FLU8">
        <v>1.514090419</v>
      </c>
      <c r="FLV8">
        <v>1.5163476469999999</v>
      </c>
      <c r="FLW8">
        <v>1.5194047690000001</v>
      </c>
      <c r="FLX8">
        <v>1.523191094</v>
      </c>
      <c r="FLY8">
        <v>1.527473927</v>
      </c>
      <c r="FLZ8">
        <v>1.5319345</v>
      </c>
      <c r="FMA8">
        <v>1.536473513</v>
      </c>
      <c r="FMB8">
        <v>1.5414355989999999</v>
      </c>
      <c r="FMC8">
        <v>1.547389627</v>
      </c>
      <c r="FMD8">
        <v>1.5546791550000001</v>
      </c>
      <c r="FME8">
        <v>1.563302636</v>
      </c>
      <c r="FMF8">
        <v>1.5732556579999999</v>
      </c>
      <c r="FMG8">
        <v>1.584769487</v>
      </c>
      <c r="FMH8">
        <v>1.598043323</v>
      </c>
      <c r="FMI8">
        <v>1.6129641530000001</v>
      </c>
      <c r="FMJ8">
        <v>1.629379511</v>
      </c>
      <c r="FMK8">
        <v>1.647566557</v>
      </c>
      <c r="FML8">
        <v>1.668257117</v>
      </c>
      <c r="FMM8">
        <v>1.6922301049999999</v>
      </c>
      <c r="FMN8">
        <v>1.71991384</v>
      </c>
      <c r="FMO8">
        <v>1.751210213</v>
      </c>
      <c r="FMP8">
        <v>1.7849029300000001</v>
      </c>
      <c r="FMQ8">
        <v>1.8169906140000001</v>
      </c>
      <c r="FMR8">
        <v>1.8398469690000001</v>
      </c>
      <c r="FMS8">
        <v>1.845799446</v>
      </c>
      <c r="FMT8">
        <v>1.8334630730000001</v>
      </c>
      <c r="FMU8">
        <v>1.8088198900000001</v>
      </c>
      <c r="FMV8">
        <v>1.7794381379999999</v>
      </c>
      <c r="FMW8">
        <v>1.749887228</v>
      </c>
      <c r="FMX8">
        <v>1.7222131490000001</v>
      </c>
      <c r="FMY8">
        <v>1.697800279</v>
      </c>
      <c r="FMZ8">
        <v>1.6775393489999999</v>
      </c>
      <c r="FNA8">
        <v>1.66136229</v>
      </c>
      <c r="FNB8">
        <v>1.6485797170000001</v>
      </c>
      <c r="FNC8">
        <v>1.638520837</v>
      </c>
      <c r="FND8">
        <v>1.6307538749999999</v>
      </c>
      <c r="FNE8">
        <v>1.6249539850000001</v>
      </c>
      <c r="FNF8">
        <v>1.6207368369999999</v>
      </c>
      <c r="FNG8">
        <v>1.617628574</v>
      </c>
      <c r="FNH8">
        <v>1.615271449</v>
      </c>
      <c r="FNI8">
        <v>1.613652587</v>
      </c>
      <c r="FNJ8">
        <v>1.6128175259999999</v>
      </c>
      <c r="FNK8">
        <v>1.6123577360000001</v>
      </c>
      <c r="FNL8">
        <v>1.6116862300000001</v>
      </c>
      <c r="FNM8">
        <v>1.61112988</v>
      </c>
      <c r="FNN8">
        <v>1.612114072</v>
      </c>
      <c r="FNO8">
        <v>1.6148792510000001</v>
      </c>
      <c r="FNP8">
        <v>1.6177258489999999</v>
      </c>
      <c r="FNQ8">
        <v>1.6196101899999999</v>
      </c>
      <c r="FNR8">
        <v>1.620924711</v>
      </c>
      <c r="FNS8">
        <v>1.622475863</v>
      </c>
      <c r="FNT8">
        <v>1.6246024370000001</v>
      </c>
      <c r="FNU8">
        <v>1.6273041960000001</v>
      </c>
      <c r="FNV8">
        <v>1.630770206</v>
      </c>
      <c r="FNW8">
        <v>1.635243416</v>
      </c>
      <c r="FNX8">
        <v>1.640568137</v>
      </c>
      <c r="FNY8">
        <v>1.646271467</v>
      </c>
      <c r="FNZ8">
        <v>1.651908159</v>
      </c>
      <c r="FOA8">
        <v>1.6571116450000001</v>
      </c>
      <c r="FOB8">
        <v>1.6617364880000001</v>
      </c>
      <c r="FOC8">
        <v>1.666322112</v>
      </c>
      <c r="FOD8">
        <v>1.671733141</v>
      </c>
      <c r="FOE8">
        <v>1.677907348</v>
      </c>
      <c r="FOF8">
        <v>1.6837171319999999</v>
      </c>
      <c r="FOG8">
        <v>1.688425064</v>
      </c>
      <c r="FOH8">
        <v>1.6924084420000001</v>
      </c>
      <c r="FOI8">
        <v>1.696213365</v>
      </c>
      <c r="FOJ8">
        <v>1.699857473</v>
      </c>
      <c r="FOK8">
        <v>1.703260064</v>
      </c>
      <c r="FOL8">
        <v>1.7065552470000001</v>
      </c>
      <c r="FOM8">
        <v>1.7099545</v>
      </c>
      <c r="FON8">
        <v>1.7138067480000001</v>
      </c>
      <c r="FOO8">
        <v>1.71842289</v>
      </c>
      <c r="FOP8">
        <v>1.7234060760000001</v>
      </c>
      <c r="FOQ8">
        <v>1.727706075</v>
      </c>
      <c r="FOR8">
        <v>1.730801821</v>
      </c>
      <c r="FOS8">
        <v>1.7334425449999999</v>
      </c>
      <c r="FOT8">
        <v>1.7368433480000001</v>
      </c>
      <c r="FOU8">
        <v>1.7413238289999999</v>
      </c>
      <c r="FOV8">
        <v>1.745782256</v>
      </c>
      <c r="FOW8">
        <v>1.748880386</v>
      </c>
      <c r="FOX8">
        <v>1.750934958</v>
      </c>
      <c r="FOY8">
        <v>1.7534378770000001</v>
      </c>
      <c r="FOZ8">
        <v>1.756545663</v>
      </c>
      <c r="FPA8">
        <v>1.7587617639999999</v>
      </c>
      <c r="FPB8">
        <v>1.7592924830000001</v>
      </c>
      <c r="FPC8">
        <v>1.7588572499999999</v>
      </c>
      <c r="FPD8">
        <v>1.7582814689999999</v>
      </c>
      <c r="FPE8">
        <v>1.758020997</v>
      </c>
      <c r="FPF8">
        <v>1.7581880089999999</v>
      </c>
      <c r="FPG8">
        <v>1.758030295</v>
      </c>
      <c r="FPH8">
        <v>1.756775975</v>
      </c>
      <c r="FPI8">
        <v>1.755472302</v>
      </c>
      <c r="FPJ8">
        <v>1.7561249729999999</v>
      </c>
    </row>
    <row r="9" spans="1:4482">
      <c r="A9" t="s">
        <v>14</v>
      </c>
      <c r="B9">
        <v>15</v>
      </c>
      <c r="C9" t="s">
        <v>8</v>
      </c>
      <c r="D9" t="s">
        <v>9</v>
      </c>
      <c r="E9" t="s">
        <v>10</v>
      </c>
      <c r="F9">
        <v>0.139238372</v>
      </c>
      <c r="G9">
        <v>0.13935756699999999</v>
      </c>
      <c r="H9">
        <v>0.13965022599999999</v>
      </c>
      <c r="I9">
        <v>0.139906049</v>
      </c>
      <c r="J9">
        <v>0.140047267</v>
      </c>
      <c r="K9">
        <v>0.14011295100000001</v>
      </c>
      <c r="L9">
        <v>0.140053332</v>
      </c>
      <c r="M9">
        <v>0.13985054199999999</v>
      </c>
      <c r="N9">
        <v>0.13967840400000001</v>
      </c>
      <c r="O9">
        <v>0.139654905</v>
      </c>
      <c r="P9">
        <v>0.139643237</v>
      </c>
      <c r="Q9">
        <v>0.139559448</v>
      </c>
      <c r="R9">
        <v>0.13962909600000001</v>
      </c>
      <c r="S9">
        <v>0.14005126100000001</v>
      </c>
      <c r="T9">
        <v>0.14062139400000001</v>
      </c>
      <c r="U9">
        <v>0.14096547700000001</v>
      </c>
      <c r="V9">
        <v>0.140987426</v>
      </c>
      <c r="W9">
        <v>0.14085246600000001</v>
      </c>
      <c r="X9">
        <v>0.14068104300000001</v>
      </c>
      <c r="Y9">
        <v>0.14055040499999999</v>
      </c>
      <c r="Z9">
        <v>0.14065076400000001</v>
      </c>
      <c r="AA9">
        <v>0.14109517599999999</v>
      </c>
      <c r="AB9">
        <v>0.14163568600000001</v>
      </c>
      <c r="AC9">
        <v>0.141880438</v>
      </c>
      <c r="AD9">
        <v>0.14175380800000001</v>
      </c>
      <c r="AE9">
        <v>0.141466171</v>
      </c>
      <c r="AF9">
        <v>0.141139239</v>
      </c>
      <c r="AG9">
        <v>0.14079444099999999</v>
      </c>
      <c r="AH9">
        <v>0.14058016200000001</v>
      </c>
      <c r="AI9">
        <v>0.14063988599999999</v>
      </c>
      <c r="AJ9">
        <v>0.14085730900000001</v>
      </c>
      <c r="AK9">
        <v>0.14103707700000001</v>
      </c>
      <c r="AL9">
        <v>0.14119709999999999</v>
      </c>
      <c r="AM9">
        <v>0.141352281</v>
      </c>
      <c r="AN9">
        <v>0.14128579199999999</v>
      </c>
      <c r="AO9">
        <v>0.14089347399999999</v>
      </c>
      <c r="AP9">
        <v>0.14049008499999999</v>
      </c>
      <c r="AQ9">
        <v>0.14042347699999999</v>
      </c>
      <c r="AR9">
        <v>0.14063030500000001</v>
      </c>
      <c r="AS9">
        <v>0.140837401</v>
      </c>
      <c r="AT9">
        <v>0.140958637</v>
      </c>
      <c r="AU9">
        <v>0.14107976899999999</v>
      </c>
      <c r="AV9">
        <v>0.141243547</v>
      </c>
      <c r="AW9">
        <v>0.14139375100000001</v>
      </c>
      <c r="AX9">
        <v>0.141457096</v>
      </c>
      <c r="AY9">
        <v>0.14144232900000001</v>
      </c>
      <c r="AZ9">
        <v>0.141447455</v>
      </c>
      <c r="BA9">
        <v>0.14155061499999999</v>
      </c>
      <c r="BB9">
        <v>0.14174488199999999</v>
      </c>
      <c r="BC9">
        <v>0.14199593699999999</v>
      </c>
      <c r="BD9">
        <v>0.14225296700000001</v>
      </c>
      <c r="BE9">
        <v>0.14240765599999999</v>
      </c>
      <c r="BF9">
        <v>0.14236138800000001</v>
      </c>
      <c r="BG9">
        <v>0.14216810499999999</v>
      </c>
      <c r="BH9">
        <v>0.14199177900000001</v>
      </c>
      <c r="BI9">
        <v>0.14192365100000001</v>
      </c>
      <c r="BJ9">
        <v>0.14192003</v>
      </c>
      <c r="BK9">
        <v>0.141915977</v>
      </c>
      <c r="BL9">
        <v>0.14192232499999999</v>
      </c>
      <c r="BM9">
        <v>0.14197389799999999</v>
      </c>
      <c r="BN9">
        <v>0.14201863100000001</v>
      </c>
      <c r="BO9">
        <v>0.14195343899999999</v>
      </c>
      <c r="BP9">
        <v>0.14178986800000001</v>
      </c>
      <c r="BQ9">
        <v>0.141680956</v>
      </c>
      <c r="BR9">
        <v>0.14173091900000001</v>
      </c>
      <c r="BS9">
        <v>0.14186902300000001</v>
      </c>
      <c r="BT9">
        <v>0.14199741199999999</v>
      </c>
      <c r="BU9">
        <v>0.14211869199999999</v>
      </c>
      <c r="BV9">
        <v>0.14227430499999999</v>
      </c>
      <c r="BW9">
        <v>0.14251625500000001</v>
      </c>
      <c r="BX9">
        <v>0.14292872000000001</v>
      </c>
      <c r="BY9">
        <v>0.14345145200000001</v>
      </c>
      <c r="BZ9">
        <v>0.14376254399999999</v>
      </c>
      <c r="CA9">
        <v>0.143606439</v>
      </c>
      <c r="CB9">
        <v>0.14315354799999999</v>
      </c>
      <c r="CC9">
        <v>0.14280380300000001</v>
      </c>
      <c r="CD9">
        <v>0.14273569</v>
      </c>
      <c r="CE9">
        <v>0.14283247299999999</v>
      </c>
      <c r="CF9">
        <v>0.14289602600000001</v>
      </c>
      <c r="CG9">
        <v>0.14280304299999999</v>
      </c>
      <c r="CH9">
        <v>0.14256827499999999</v>
      </c>
      <c r="CI9">
        <v>0.14233310499999999</v>
      </c>
      <c r="CJ9">
        <v>0.14221927500000001</v>
      </c>
      <c r="CK9">
        <v>0.14222189800000001</v>
      </c>
      <c r="CL9">
        <v>0.14228256</v>
      </c>
      <c r="CM9">
        <v>0.14238282999999999</v>
      </c>
      <c r="CN9">
        <v>0.14251503300000001</v>
      </c>
      <c r="CO9">
        <v>0.14263168000000001</v>
      </c>
      <c r="CP9">
        <v>0.14267186800000001</v>
      </c>
      <c r="CQ9">
        <v>0.14263221600000001</v>
      </c>
      <c r="CR9">
        <v>0.14257133</v>
      </c>
      <c r="CS9">
        <v>0.14253465800000001</v>
      </c>
      <c r="CT9">
        <v>0.142514169</v>
      </c>
      <c r="CU9">
        <v>0.142497391</v>
      </c>
      <c r="CV9">
        <v>0.14249455899999999</v>
      </c>
      <c r="CW9">
        <v>0.142498076</v>
      </c>
      <c r="CX9">
        <v>0.14247916599999999</v>
      </c>
      <c r="CY9">
        <v>0.142436013</v>
      </c>
      <c r="CZ9">
        <v>0.142386824</v>
      </c>
      <c r="DA9">
        <v>0.14232172100000001</v>
      </c>
      <c r="DB9">
        <v>0.14220592400000001</v>
      </c>
      <c r="DC9">
        <v>0.142053559</v>
      </c>
      <c r="DD9">
        <v>0.141954735</v>
      </c>
      <c r="DE9">
        <v>0.142002076</v>
      </c>
      <c r="DF9">
        <v>0.142191872</v>
      </c>
      <c r="DG9">
        <v>0.142423719</v>
      </c>
      <c r="DH9">
        <v>0.142616838</v>
      </c>
      <c r="DI9">
        <v>0.14279441500000001</v>
      </c>
      <c r="DJ9">
        <v>0.14300245</v>
      </c>
      <c r="DK9">
        <v>0.14317770299999999</v>
      </c>
      <c r="DL9">
        <v>0.143176049</v>
      </c>
      <c r="DM9">
        <v>0.14293387499999999</v>
      </c>
      <c r="DN9">
        <v>0.14254573000000001</v>
      </c>
      <c r="DO9">
        <v>0.142186746</v>
      </c>
      <c r="DP9">
        <v>0.14198169099999999</v>
      </c>
      <c r="DQ9">
        <v>0.141945764</v>
      </c>
      <c r="DR9">
        <v>0.142005667</v>
      </c>
      <c r="DS9">
        <v>0.14208206500000001</v>
      </c>
      <c r="DT9">
        <v>0.14215101299999999</v>
      </c>
      <c r="DU9">
        <v>0.14220814400000001</v>
      </c>
      <c r="DV9">
        <v>0.14222154000000001</v>
      </c>
      <c r="DW9">
        <v>0.14216293399999999</v>
      </c>
      <c r="DX9">
        <v>0.14208433000000001</v>
      </c>
      <c r="DY9">
        <v>0.142105803</v>
      </c>
      <c r="DZ9">
        <v>0.14226508099999999</v>
      </c>
      <c r="EA9">
        <v>0.14241722200000001</v>
      </c>
      <c r="EB9">
        <v>0.14238735999999999</v>
      </c>
      <c r="EC9">
        <v>0.14220121499999999</v>
      </c>
      <c r="ED9">
        <v>0.14204429099999999</v>
      </c>
      <c r="EE9">
        <v>0.14199198800000001</v>
      </c>
      <c r="EF9">
        <v>0.14196862299999999</v>
      </c>
      <c r="EG9">
        <v>0.14194031100000001</v>
      </c>
      <c r="EH9">
        <v>0.14194884899999999</v>
      </c>
      <c r="EI9">
        <v>0.14198635500000001</v>
      </c>
      <c r="EJ9">
        <v>0.14200732099999999</v>
      </c>
      <c r="EK9">
        <v>0.14202110500000001</v>
      </c>
      <c r="EL9">
        <v>0.14206247</v>
      </c>
      <c r="EM9">
        <v>0.14210616100000001</v>
      </c>
      <c r="EN9">
        <v>0.142110288</v>
      </c>
      <c r="EO9">
        <v>0.14208458400000001</v>
      </c>
      <c r="EP9">
        <v>0.142064616</v>
      </c>
      <c r="EQ9">
        <v>0.14207129199999999</v>
      </c>
      <c r="ER9">
        <v>0.14210404500000001</v>
      </c>
      <c r="ES9">
        <v>0.14213125400000001</v>
      </c>
      <c r="ET9">
        <v>0.14210084100000001</v>
      </c>
      <c r="EU9">
        <v>0.14202979199999999</v>
      </c>
      <c r="EV9">
        <v>0.14203959699999999</v>
      </c>
      <c r="EW9">
        <v>0.14221476</v>
      </c>
      <c r="EX9">
        <v>0.14244148100000001</v>
      </c>
      <c r="EY9">
        <v>0.14252398899999999</v>
      </c>
      <c r="EZ9">
        <v>0.14243102099999999</v>
      </c>
      <c r="FA9">
        <v>0.14228798400000001</v>
      </c>
      <c r="FB9">
        <v>0.142158374</v>
      </c>
      <c r="FC9">
        <v>0.14198724900000001</v>
      </c>
      <c r="FD9">
        <v>0.14175510399999999</v>
      </c>
      <c r="FE9">
        <v>0.14157001699999999</v>
      </c>
      <c r="FF9">
        <v>0.141556025</v>
      </c>
      <c r="FG9">
        <v>0.14171610800000001</v>
      </c>
      <c r="FH9">
        <v>0.14193868600000001</v>
      </c>
      <c r="FI9">
        <v>0.14207857800000001</v>
      </c>
      <c r="FJ9">
        <v>0.142042473</v>
      </c>
      <c r="FK9">
        <v>0.141856179</v>
      </c>
      <c r="FL9">
        <v>0.14167259600000001</v>
      </c>
      <c r="FM9">
        <v>0.14164386700000001</v>
      </c>
      <c r="FN9">
        <v>0.141766906</v>
      </c>
      <c r="FO9">
        <v>0.14191636399999999</v>
      </c>
      <c r="FP9">
        <v>0.14199313499999999</v>
      </c>
      <c r="FQ9">
        <v>0.141972825</v>
      </c>
      <c r="FR9">
        <v>0.14186483599999999</v>
      </c>
      <c r="FS9">
        <v>0.14172036900000001</v>
      </c>
      <c r="FT9">
        <v>0.14160795500000001</v>
      </c>
      <c r="FU9">
        <v>0.14155484700000001</v>
      </c>
      <c r="FV9">
        <v>0.141561732</v>
      </c>
      <c r="FW9">
        <v>0.14165475999999999</v>
      </c>
      <c r="FX9">
        <v>0.14183257499999999</v>
      </c>
      <c r="FY9">
        <v>0.14199909599999999</v>
      </c>
      <c r="FZ9">
        <v>0.142044008</v>
      </c>
      <c r="GA9">
        <v>0.141956523</v>
      </c>
      <c r="GB9">
        <v>0.14181247399999999</v>
      </c>
      <c r="GC9">
        <v>0.14170053599999999</v>
      </c>
      <c r="GD9">
        <v>0.14167912299999999</v>
      </c>
      <c r="GE9">
        <v>0.14175341999999999</v>
      </c>
      <c r="GF9">
        <v>0.141873732</v>
      </c>
      <c r="GG9">
        <v>0.14197458299999999</v>
      </c>
      <c r="GH9">
        <v>0.142023116</v>
      </c>
      <c r="GI9">
        <v>0.142027035</v>
      </c>
      <c r="GJ9">
        <v>0.14199975100000001</v>
      </c>
      <c r="GK9">
        <v>0.141948238</v>
      </c>
      <c r="GL9">
        <v>0.14189694799999999</v>
      </c>
      <c r="GM9">
        <v>0.14189468299999999</v>
      </c>
      <c r="GN9">
        <v>0.14195233600000001</v>
      </c>
      <c r="GO9">
        <v>0.141992599</v>
      </c>
      <c r="GP9">
        <v>0.141932055</v>
      </c>
      <c r="GQ9">
        <v>0.141803652</v>
      </c>
      <c r="GR9">
        <v>0.14172536099999999</v>
      </c>
      <c r="GS9">
        <v>0.141747385</v>
      </c>
      <c r="GT9">
        <v>0.14179468200000001</v>
      </c>
      <c r="GU9">
        <v>0.141796321</v>
      </c>
      <c r="GV9">
        <v>0.14177977999999999</v>
      </c>
      <c r="GW9">
        <v>0.14179392199999999</v>
      </c>
      <c r="GX9">
        <v>0.141819</v>
      </c>
      <c r="GY9">
        <v>0.14181892600000001</v>
      </c>
      <c r="GZ9">
        <v>0.14181286100000001</v>
      </c>
      <c r="HA9">
        <v>0.141838878</v>
      </c>
      <c r="HB9">
        <v>0.14187961800000001</v>
      </c>
      <c r="HC9">
        <v>0.14187635500000001</v>
      </c>
      <c r="HD9">
        <v>0.141798809</v>
      </c>
      <c r="HE9">
        <v>0.14168192399999999</v>
      </c>
      <c r="HF9">
        <v>0.141594261</v>
      </c>
      <c r="HG9">
        <v>0.14157848100000001</v>
      </c>
      <c r="HH9">
        <v>0.14162054700000001</v>
      </c>
      <c r="HI9">
        <v>0.141690597</v>
      </c>
      <c r="HJ9">
        <v>0.1417716</v>
      </c>
      <c r="HK9">
        <v>0.14184196299999999</v>
      </c>
      <c r="HL9">
        <v>0.14186815899999999</v>
      </c>
      <c r="HM9">
        <v>0.141842514</v>
      </c>
      <c r="HN9">
        <v>0.141792163</v>
      </c>
      <c r="HO9">
        <v>0.14174215500000001</v>
      </c>
      <c r="HP9">
        <v>0.141690925</v>
      </c>
      <c r="HQ9">
        <v>0.14161960800000001</v>
      </c>
      <c r="HR9">
        <v>0.141523644</v>
      </c>
      <c r="HS9">
        <v>0.14144235799999999</v>
      </c>
      <c r="HT9">
        <v>0.141435906</v>
      </c>
      <c r="HU9">
        <v>0.14151403300000001</v>
      </c>
      <c r="HV9">
        <v>0.14161193399999999</v>
      </c>
      <c r="HW9">
        <v>0.14164853099999999</v>
      </c>
      <c r="HX9">
        <v>0.141607493</v>
      </c>
      <c r="HY9">
        <v>0.14154171900000001</v>
      </c>
      <c r="HZ9">
        <v>0.14151507599999999</v>
      </c>
      <c r="IA9">
        <v>0.14155115200000001</v>
      </c>
      <c r="IB9">
        <v>0.14162348199999999</v>
      </c>
      <c r="IC9">
        <v>0.141687796</v>
      </c>
      <c r="ID9">
        <v>0.14171983299999999</v>
      </c>
      <c r="IE9">
        <v>0.14171014700000001</v>
      </c>
      <c r="IF9">
        <v>0.14163959000000001</v>
      </c>
      <c r="IG9">
        <v>0.14150360200000001</v>
      </c>
      <c r="IH9">
        <v>0.141348839</v>
      </c>
      <c r="II9">
        <v>0.14124210200000001</v>
      </c>
      <c r="IJ9">
        <v>0.141212001</v>
      </c>
      <c r="IK9">
        <v>0.141266584</v>
      </c>
      <c r="IL9">
        <v>0.141426727</v>
      </c>
      <c r="IM9">
        <v>0.14167818400000001</v>
      </c>
      <c r="IN9">
        <v>0.14190298300000001</v>
      </c>
      <c r="IO9">
        <v>0.141960472</v>
      </c>
      <c r="IP9">
        <v>0.141833246</v>
      </c>
      <c r="IQ9">
        <v>0.141645506</v>
      </c>
      <c r="IR9">
        <v>0.141525075</v>
      </c>
      <c r="IS9">
        <v>0.141478509</v>
      </c>
      <c r="IT9">
        <v>0.14143312</v>
      </c>
      <c r="IU9">
        <v>0.14135924</v>
      </c>
      <c r="IV9">
        <v>0.14130374800000001</v>
      </c>
      <c r="IW9">
        <v>0.141320959</v>
      </c>
      <c r="IX9">
        <v>0.14140741500000001</v>
      </c>
      <c r="IY9">
        <v>0.141519278</v>
      </c>
      <c r="IZ9">
        <v>0.141610503</v>
      </c>
      <c r="JA9">
        <v>0.14163915799999999</v>
      </c>
      <c r="JB9">
        <v>0.14159439500000001</v>
      </c>
      <c r="JC9">
        <v>0.14153274900000001</v>
      </c>
      <c r="JD9">
        <v>0.14153677200000001</v>
      </c>
      <c r="JE9">
        <v>0.14160336600000001</v>
      </c>
      <c r="JF9">
        <v>0.141617671</v>
      </c>
      <c r="JG9">
        <v>0.141504139</v>
      </c>
      <c r="JH9">
        <v>0.14133873599999999</v>
      </c>
      <c r="JI9">
        <v>0.14125938699999999</v>
      </c>
      <c r="JJ9">
        <v>0.141318262</v>
      </c>
      <c r="JK9">
        <v>0.141455099</v>
      </c>
      <c r="JL9">
        <v>0.141568154</v>
      </c>
      <c r="JM9">
        <v>0.14159411199999999</v>
      </c>
      <c r="JN9">
        <v>0.14155595000000001</v>
      </c>
      <c r="JO9">
        <v>0.14153178</v>
      </c>
      <c r="JP9">
        <v>0.141545266</v>
      </c>
      <c r="JQ9">
        <v>0.14153881400000001</v>
      </c>
      <c r="JR9">
        <v>0.14146933</v>
      </c>
      <c r="JS9">
        <v>0.14137485599999999</v>
      </c>
      <c r="JT9">
        <v>0.14130339</v>
      </c>
      <c r="JU9">
        <v>0.141263783</v>
      </c>
      <c r="JV9">
        <v>0.14125770300000001</v>
      </c>
      <c r="JW9">
        <v>0.14130497</v>
      </c>
      <c r="JX9">
        <v>0.141403213</v>
      </c>
      <c r="JY9">
        <v>0.14151586599999999</v>
      </c>
      <c r="JZ9">
        <v>0.14162398900000001</v>
      </c>
      <c r="KA9">
        <v>0.14173586699999999</v>
      </c>
      <c r="KB9">
        <v>0.14182610800000001</v>
      </c>
      <c r="KC9">
        <v>0.141831279</v>
      </c>
      <c r="KD9">
        <v>0.141727045</v>
      </c>
      <c r="KE9">
        <v>0.14156463699999999</v>
      </c>
      <c r="KF9">
        <v>0.14142142199999999</v>
      </c>
      <c r="KG9">
        <v>0.14133833300000001</v>
      </c>
      <c r="KH9">
        <v>0.141319945</v>
      </c>
      <c r="KI9">
        <v>0.14134518800000001</v>
      </c>
      <c r="KJ9">
        <v>0.14137084799999999</v>
      </c>
      <c r="KK9">
        <v>0.14135399500000001</v>
      </c>
      <c r="KL9">
        <v>0.141297653</v>
      </c>
      <c r="KM9">
        <v>0.14124324899999999</v>
      </c>
      <c r="KN9">
        <v>0.14120706899999999</v>
      </c>
      <c r="KO9">
        <v>0.14116345299999999</v>
      </c>
      <c r="KP9">
        <v>0.1411037</v>
      </c>
      <c r="KQ9">
        <v>0.14105588199999999</v>
      </c>
      <c r="KR9">
        <v>0.14102758500000001</v>
      </c>
      <c r="KS9">
        <v>0.14099872099999999</v>
      </c>
      <c r="KT9">
        <v>0.14097547499999999</v>
      </c>
      <c r="KU9">
        <v>0.14098882700000001</v>
      </c>
      <c r="KV9">
        <v>0.141032308</v>
      </c>
      <c r="KW9">
        <v>0.14106744500000001</v>
      </c>
      <c r="KX9">
        <v>0.14108300200000001</v>
      </c>
      <c r="KY9">
        <v>0.14110083900000001</v>
      </c>
      <c r="KZ9">
        <v>0.14112849499999999</v>
      </c>
      <c r="LA9">
        <v>0.141156331</v>
      </c>
      <c r="LB9">
        <v>0.14119298799999999</v>
      </c>
      <c r="LC9">
        <v>0.14127471999999999</v>
      </c>
      <c r="LD9">
        <v>0.141408384</v>
      </c>
      <c r="LE9">
        <v>0.14152310800000001</v>
      </c>
      <c r="LF9">
        <v>0.14153432799999999</v>
      </c>
      <c r="LG9">
        <v>0.14144939200000001</v>
      </c>
      <c r="LH9">
        <v>0.141362563</v>
      </c>
      <c r="LI9">
        <v>0.14135345799999999</v>
      </c>
      <c r="LJ9">
        <v>0.141409487</v>
      </c>
      <c r="LK9">
        <v>0.14145545700000001</v>
      </c>
      <c r="LL9">
        <v>0.141431317</v>
      </c>
      <c r="LM9">
        <v>0.14134223800000001</v>
      </c>
      <c r="LN9">
        <v>0.141244695</v>
      </c>
      <c r="LO9">
        <v>0.14118140900000001</v>
      </c>
      <c r="LP9">
        <v>0.141155213</v>
      </c>
      <c r="LQ9">
        <v>0.14116016000000001</v>
      </c>
      <c r="LR9">
        <v>0.14120455100000001</v>
      </c>
      <c r="LS9">
        <v>0.14128866800000001</v>
      </c>
      <c r="LT9">
        <v>0.14136876200000001</v>
      </c>
      <c r="LU9">
        <v>0.14137551200000001</v>
      </c>
      <c r="LV9">
        <v>0.14128601599999999</v>
      </c>
      <c r="LW9">
        <v>0.14114722599999999</v>
      </c>
      <c r="LX9">
        <v>0.14102256299999999</v>
      </c>
      <c r="LY9">
        <v>0.14095827899999999</v>
      </c>
      <c r="LZ9">
        <v>0.140992269</v>
      </c>
      <c r="MA9">
        <v>0.14112375699999999</v>
      </c>
      <c r="MB9">
        <v>0.141269386</v>
      </c>
      <c r="MC9">
        <v>0.14132736600000001</v>
      </c>
      <c r="MD9">
        <v>0.14128395899999999</v>
      </c>
      <c r="ME9">
        <v>0.14121194200000001</v>
      </c>
      <c r="MF9">
        <v>0.14118222899999999</v>
      </c>
      <c r="MG9">
        <v>0.141225725</v>
      </c>
      <c r="MH9">
        <v>0.14133156799999999</v>
      </c>
      <c r="MI9">
        <v>0.14143651700000001</v>
      </c>
      <c r="MJ9">
        <v>0.14145903300000001</v>
      </c>
      <c r="MK9">
        <v>0.14138408</v>
      </c>
      <c r="ML9">
        <v>0.14129048599999999</v>
      </c>
      <c r="MM9">
        <v>0.14126740400000001</v>
      </c>
      <c r="MN9">
        <v>0.14131777000000001</v>
      </c>
      <c r="MO9">
        <v>0.14137370899999999</v>
      </c>
      <c r="MP9">
        <v>0.141393036</v>
      </c>
      <c r="MQ9">
        <v>0.14139235</v>
      </c>
      <c r="MR9">
        <v>0.14138962299999999</v>
      </c>
      <c r="MS9">
        <v>0.14138332000000001</v>
      </c>
      <c r="MT9">
        <v>0.14140787699999999</v>
      </c>
      <c r="MU9">
        <v>0.14150385600000001</v>
      </c>
      <c r="MV9">
        <v>0.141608819</v>
      </c>
      <c r="MW9">
        <v>0.14159023800000001</v>
      </c>
      <c r="MX9">
        <v>0.14143207699999999</v>
      </c>
      <c r="MY9">
        <v>0.141281247</v>
      </c>
      <c r="MZ9">
        <v>0.14126697199999999</v>
      </c>
      <c r="NA9">
        <v>0.141357079</v>
      </c>
      <c r="NB9">
        <v>0.141440064</v>
      </c>
      <c r="NC9">
        <v>0.14146509800000001</v>
      </c>
      <c r="ND9">
        <v>0.14145487500000001</v>
      </c>
      <c r="NE9">
        <v>0.14144839300000001</v>
      </c>
      <c r="NF9">
        <v>0.14148198100000001</v>
      </c>
      <c r="NG9">
        <v>0.14156259600000001</v>
      </c>
      <c r="NH9">
        <v>0.14162886099999999</v>
      </c>
      <c r="NI9">
        <v>0.141606495</v>
      </c>
      <c r="NJ9">
        <v>0.141529813</v>
      </c>
      <c r="NK9">
        <v>0.14153386700000001</v>
      </c>
      <c r="NL9">
        <v>0.14166936299999999</v>
      </c>
      <c r="NM9">
        <v>0.141820908</v>
      </c>
      <c r="NN9">
        <v>0.14185561199999999</v>
      </c>
      <c r="NO9">
        <v>0.141802177</v>
      </c>
      <c r="NP9">
        <v>0.14179955399999999</v>
      </c>
      <c r="NQ9">
        <v>0.14188840999999999</v>
      </c>
      <c r="NR9">
        <v>0.14196270699999999</v>
      </c>
      <c r="NS9">
        <v>0.14193721100000001</v>
      </c>
      <c r="NT9">
        <v>0.141865045</v>
      </c>
      <c r="NU9">
        <v>0.14182951999999999</v>
      </c>
      <c r="NV9">
        <v>0.14181591599999999</v>
      </c>
      <c r="NW9">
        <v>0.141776025</v>
      </c>
      <c r="NX9">
        <v>0.141739279</v>
      </c>
      <c r="NY9">
        <v>0.14176249499999999</v>
      </c>
      <c r="NZ9">
        <v>0.141831025</v>
      </c>
      <c r="OA9">
        <v>0.14187857500000001</v>
      </c>
      <c r="OB9">
        <v>0.141867518</v>
      </c>
      <c r="OC9">
        <v>0.141811147</v>
      </c>
      <c r="OD9">
        <v>0.14175044000000001</v>
      </c>
      <c r="OE9">
        <v>0.14171761299999999</v>
      </c>
      <c r="OF9">
        <v>0.141694874</v>
      </c>
      <c r="OG9">
        <v>0.14161843099999999</v>
      </c>
      <c r="OH9">
        <v>0.14147591600000001</v>
      </c>
      <c r="OI9">
        <v>0.14135658700000001</v>
      </c>
      <c r="OJ9">
        <v>0.141364828</v>
      </c>
      <c r="OK9">
        <v>0.14150209699999999</v>
      </c>
      <c r="OL9">
        <v>0.14166505600000001</v>
      </c>
      <c r="OM9">
        <v>0.14174598499999999</v>
      </c>
      <c r="ON9">
        <v>0.14171129499999999</v>
      </c>
      <c r="OO9">
        <v>0.141598269</v>
      </c>
      <c r="OP9">
        <v>0.141458109</v>
      </c>
      <c r="OQ9">
        <v>0.14133285000000001</v>
      </c>
      <c r="OR9">
        <v>0.141264901</v>
      </c>
      <c r="OS9">
        <v>0.141269699</v>
      </c>
      <c r="OT9">
        <v>0.14129056000000001</v>
      </c>
      <c r="OU9">
        <v>0.141246766</v>
      </c>
      <c r="OV9">
        <v>0.141129106</v>
      </c>
      <c r="OW9">
        <v>0.140988797</v>
      </c>
      <c r="OX9">
        <v>0.140857384</v>
      </c>
      <c r="OY9">
        <v>0.14073590899999999</v>
      </c>
      <c r="OZ9">
        <v>0.140639141</v>
      </c>
      <c r="PA9">
        <v>0.140594304</v>
      </c>
      <c r="PB9">
        <v>0.14059527199999999</v>
      </c>
      <c r="PC9">
        <v>0.140598521</v>
      </c>
      <c r="PD9">
        <v>0.14056892700000001</v>
      </c>
      <c r="PE9">
        <v>0.14051391199999999</v>
      </c>
      <c r="PF9">
        <v>0.14046929799999999</v>
      </c>
      <c r="PG9">
        <v>0.14045527599999999</v>
      </c>
      <c r="PH9">
        <v>0.14046439499999999</v>
      </c>
      <c r="PI9">
        <v>0.14048697099999999</v>
      </c>
      <c r="PJ9">
        <v>0.140515521</v>
      </c>
      <c r="PK9">
        <v>0.14051999200000001</v>
      </c>
      <c r="PL9">
        <v>0.140457422</v>
      </c>
      <c r="PM9">
        <v>0.14032809399999999</v>
      </c>
      <c r="PN9">
        <v>0.140208527</v>
      </c>
      <c r="PO9">
        <v>0.14018544599999999</v>
      </c>
      <c r="PP9">
        <v>0.14024814999999999</v>
      </c>
      <c r="PQ9">
        <v>0.14029633999999999</v>
      </c>
      <c r="PR9">
        <v>0.14026066700000001</v>
      </c>
      <c r="PS9">
        <v>0.14017739900000001</v>
      </c>
      <c r="PT9">
        <v>0.14011159500000001</v>
      </c>
      <c r="PU9">
        <v>0.14006634100000001</v>
      </c>
      <c r="PV9">
        <v>0.14000695899999999</v>
      </c>
      <c r="PW9">
        <v>0.13993910000000001</v>
      </c>
      <c r="PX9">
        <v>0.139907166</v>
      </c>
      <c r="PY9">
        <v>0.13992616499999999</v>
      </c>
      <c r="PZ9">
        <v>0.139965177</v>
      </c>
      <c r="QA9">
        <v>0.13998998700000001</v>
      </c>
      <c r="QB9">
        <v>0.13998290899999999</v>
      </c>
      <c r="QC9">
        <v>0.13992442199999999</v>
      </c>
      <c r="QD9">
        <v>0.13980577899999999</v>
      </c>
      <c r="QE9">
        <v>0.13965819800000001</v>
      </c>
      <c r="QF9">
        <v>0.139532462</v>
      </c>
      <c r="QG9">
        <v>0.13946425900000001</v>
      </c>
      <c r="QH9">
        <v>0.139475137</v>
      </c>
      <c r="QI9">
        <v>0.139585972</v>
      </c>
      <c r="QJ9">
        <v>0.13978506600000001</v>
      </c>
      <c r="QK9">
        <v>0.13999466599999999</v>
      </c>
      <c r="QL9">
        <v>0.14010109000000001</v>
      </c>
      <c r="QM9">
        <v>0.140034825</v>
      </c>
      <c r="QN9">
        <v>0.13982346700000001</v>
      </c>
      <c r="QO9">
        <v>0.13957926600000001</v>
      </c>
      <c r="QP9">
        <v>0.139410585</v>
      </c>
      <c r="QQ9">
        <v>0.13934239700000001</v>
      </c>
      <c r="QR9">
        <v>0.13931985199999999</v>
      </c>
      <c r="QS9">
        <v>0.13928863399999999</v>
      </c>
      <c r="QT9">
        <v>0.13925763999999999</v>
      </c>
      <c r="QU9">
        <v>0.13925559800000001</v>
      </c>
      <c r="QV9">
        <v>0.139269114</v>
      </c>
      <c r="QW9">
        <v>0.13926366000000001</v>
      </c>
      <c r="QX9">
        <v>0.13923487100000001</v>
      </c>
      <c r="QY9">
        <v>0.139210269</v>
      </c>
      <c r="QZ9">
        <v>0.139207944</v>
      </c>
      <c r="RA9">
        <v>0.13921856899999999</v>
      </c>
      <c r="RB9">
        <v>0.13921800300000001</v>
      </c>
      <c r="RC9">
        <v>0.13919343100000001</v>
      </c>
      <c r="RD9">
        <v>0.139159054</v>
      </c>
      <c r="RE9">
        <v>0.13913968199999999</v>
      </c>
      <c r="RF9">
        <v>0.139143243</v>
      </c>
      <c r="RG9">
        <v>0.13916192899999999</v>
      </c>
      <c r="RH9">
        <v>0.13918280599999999</v>
      </c>
      <c r="RI9">
        <v>0.13918380399999999</v>
      </c>
      <c r="RJ9">
        <v>0.13913947300000001</v>
      </c>
      <c r="RK9">
        <v>0.13905178000000001</v>
      </c>
      <c r="RL9">
        <v>0.13896119600000001</v>
      </c>
      <c r="RM9">
        <v>0.13891841499999999</v>
      </c>
      <c r="RN9">
        <v>0.138935208</v>
      </c>
      <c r="RO9">
        <v>0.13896398200000001</v>
      </c>
      <c r="RP9">
        <v>0.13893477600000001</v>
      </c>
      <c r="RQ9">
        <v>0.13883779900000001</v>
      </c>
      <c r="RR9">
        <v>0.13875473999999999</v>
      </c>
      <c r="RS9">
        <v>0.13876667600000001</v>
      </c>
      <c r="RT9">
        <v>0.138855442</v>
      </c>
      <c r="RU9">
        <v>0.13893556600000001</v>
      </c>
      <c r="RV9">
        <v>0.138965324</v>
      </c>
      <c r="RW9">
        <v>0.138965324</v>
      </c>
      <c r="RX9">
        <v>0.13895049700000001</v>
      </c>
      <c r="RY9">
        <v>0.13890686599999999</v>
      </c>
      <c r="RZ9">
        <v>0.138842717</v>
      </c>
      <c r="SA9">
        <v>0.13880142600000001</v>
      </c>
      <c r="SB9">
        <v>0.13880680500000001</v>
      </c>
      <c r="SC9">
        <v>0.138823688</v>
      </c>
      <c r="SD9">
        <v>0.13879792399999999</v>
      </c>
      <c r="SE9">
        <v>0.138732508</v>
      </c>
      <c r="SF9">
        <v>0.13868465999999999</v>
      </c>
      <c r="SG9">
        <v>0.138697773</v>
      </c>
      <c r="SH9">
        <v>0.138764888</v>
      </c>
      <c r="SI9">
        <v>0.138850629</v>
      </c>
      <c r="SJ9">
        <v>0.138898775</v>
      </c>
      <c r="SK9">
        <v>0.138860971</v>
      </c>
      <c r="SL9">
        <v>0.13874946499999999</v>
      </c>
      <c r="SM9">
        <v>0.13863214900000001</v>
      </c>
      <c r="SN9">
        <v>0.13855856699999999</v>
      </c>
      <c r="SO9">
        <v>0.138527021</v>
      </c>
      <c r="SP9">
        <v>0.13852737800000001</v>
      </c>
      <c r="SQ9">
        <v>0.138559565</v>
      </c>
      <c r="SR9">
        <v>0.138609499</v>
      </c>
      <c r="SS9">
        <v>0.13863921200000001</v>
      </c>
      <c r="ST9">
        <v>0.13861858799999999</v>
      </c>
      <c r="SU9">
        <v>0.13856658299999999</v>
      </c>
      <c r="SV9">
        <v>0.13853880800000001</v>
      </c>
      <c r="SW9">
        <v>0.13855715099999999</v>
      </c>
      <c r="SX9">
        <v>0.13859179599999999</v>
      </c>
      <c r="SY9">
        <v>0.13859970899999999</v>
      </c>
      <c r="SZ9">
        <v>0.138557181</v>
      </c>
      <c r="TA9">
        <v>0.13847221400000001</v>
      </c>
      <c r="TB9">
        <v>0.13839469900000001</v>
      </c>
      <c r="TC9">
        <v>0.138378903</v>
      </c>
      <c r="TD9">
        <v>0.13842485800000001</v>
      </c>
      <c r="TE9">
        <v>0.13848303300000001</v>
      </c>
      <c r="TF9">
        <v>0.13850785800000001</v>
      </c>
      <c r="TG9">
        <v>0.138465017</v>
      </c>
      <c r="TH9">
        <v>0.138339922</v>
      </c>
      <c r="TI9">
        <v>0.13818602299999999</v>
      </c>
      <c r="TJ9">
        <v>0.13811156199999999</v>
      </c>
      <c r="TK9">
        <v>0.13816699399999999</v>
      </c>
      <c r="TL9">
        <v>0.13827684500000001</v>
      </c>
      <c r="TM9">
        <v>0.13832044600000001</v>
      </c>
      <c r="TN9">
        <v>0.138267159</v>
      </c>
      <c r="TO9">
        <v>0.13819471</v>
      </c>
      <c r="TP9">
        <v>0.138168767</v>
      </c>
      <c r="TQ9">
        <v>0.13817043600000001</v>
      </c>
      <c r="TR9">
        <v>0.138150305</v>
      </c>
      <c r="TS9">
        <v>0.13810885000000001</v>
      </c>
      <c r="TT9">
        <v>0.13808885200000001</v>
      </c>
      <c r="TU9">
        <v>0.13810800000000001</v>
      </c>
      <c r="TV9">
        <v>0.13813397299999999</v>
      </c>
      <c r="TW9">
        <v>0.13812451100000001</v>
      </c>
      <c r="TX9">
        <v>0.138073057</v>
      </c>
      <c r="TY9">
        <v>0.137997329</v>
      </c>
      <c r="TZ9">
        <v>0.13790553799999999</v>
      </c>
      <c r="UA9">
        <v>0.13782699400000001</v>
      </c>
      <c r="UB9">
        <v>0.137811452</v>
      </c>
      <c r="UC9">
        <v>0.137848467</v>
      </c>
      <c r="UD9">
        <v>0.13785423299999999</v>
      </c>
      <c r="UE9">
        <v>0.137781769</v>
      </c>
      <c r="UF9">
        <v>0.13767526999999999</v>
      </c>
      <c r="UG9">
        <v>0.13759463999999999</v>
      </c>
      <c r="UH9">
        <v>0.13755573300000001</v>
      </c>
      <c r="UI9">
        <v>0.137555659</v>
      </c>
      <c r="UJ9">
        <v>0.137595206</v>
      </c>
      <c r="UK9">
        <v>0.137649193</v>
      </c>
      <c r="UL9">
        <v>0.13766109900000001</v>
      </c>
      <c r="UM9">
        <v>0.137597367</v>
      </c>
      <c r="UN9">
        <v>0.13750058400000001</v>
      </c>
      <c r="UO9">
        <v>0.13744988999999999</v>
      </c>
      <c r="UP9">
        <v>0.13747188399999999</v>
      </c>
      <c r="UQ9">
        <v>0.13752457500000001</v>
      </c>
      <c r="UR9">
        <v>0.13756194699999999</v>
      </c>
      <c r="US9">
        <v>0.13756795199999999</v>
      </c>
      <c r="UT9">
        <v>0.13754539199999999</v>
      </c>
      <c r="UU9">
        <v>0.13751909100000001</v>
      </c>
      <c r="UV9">
        <v>0.13752847900000001</v>
      </c>
      <c r="UW9">
        <v>0.13757765299999999</v>
      </c>
      <c r="UX9">
        <v>0.137604699</v>
      </c>
      <c r="UY9">
        <v>0.13754464699999999</v>
      </c>
      <c r="UZ9">
        <v>0.13740719900000001</v>
      </c>
      <c r="VA9">
        <v>0.13726691899999999</v>
      </c>
      <c r="VB9">
        <v>0.13718344299999999</v>
      </c>
      <c r="VC9">
        <v>0.137155578</v>
      </c>
      <c r="VD9">
        <v>0.13715060100000001</v>
      </c>
      <c r="VE9">
        <v>0.13715627799999999</v>
      </c>
      <c r="VF9">
        <v>0.13718599100000001</v>
      </c>
      <c r="VG9">
        <v>0.137239322</v>
      </c>
      <c r="VH9">
        <v>0.13727837800000001</v>
      </c>
      <c r="VI9">
        <v>0.13726691899999999</v>
      </c>
      <c r="VJ9">
        <v>0.13722348200000001</v>
      </c>
      <c r="VK9">
        <v>0.137184322</v>
      </c>
      <c r="VL9">
        <v>0.13714169000000001</v>
      </c>
      <c r="VM9">
        <v>0.13707470899999999</v>
      </c>
      <c r="VN9">
        <v>0.13700622300000001</v>
      </c>
      <c r="VO9">
        <v>0.13697658500000001</v>
      </c>
      <c r="VP9">
        <v>0.13699507699999999</v>
      </c>
      <c r="VQ9">
        <v>0.13704766299999999</v>
      </c>
      <c r="VR9">
        <v>0.13712042599999999</v>
      </c>
      <c r="VS9">
        <v>0.137183473</v>
      </c>
      <c r="VT9">
        <v>0.137195647</v>
      </c>
      <c r="VU9">
        <v>0.137145355</v>
      </c>
      <c r="VV9">
        <v>0.137074009</v>
      </c>
      <c r="VW9">
        <v>0.13703900599999999</v>
      </c>
      <c r="VX9">
        <v>0.137042522</v>
      </c>
      <c r="VY9">
        <v>0.137032196</v>
      </c>
      <c r="VZ9">
        <v>0.136978403</v>
      </c>
      <c r="WA9">
        <v>0.13690470199999999</v>
      </c>
      <c r="WB9">
        <v>0.136838615</v>
      </c>
      <c r="WC9">
        <v>0.13679023100000001</v>
      </c>
      <c r="WD9">
        <v>0.13676443699999999</v>
      </c>
      <c r="WE9">
        <v>0.13674262200000001</v>
      </c>
      <c r="WF9">
        <v>0.13669003499999999</v>
      </c>
      <c r="WG9">
        <v>0.13661763099999999</v>
      </c>
      <c r="WH9">
        <v>0.13658104800000001</v>
      </c>
      <c r="WI9">
        <v>0.13661177499999999</v>
      </c>
      <c r="WJ9">
        <v>0.13669864800000001</v>
      </c>
      <c r="WK9">
        <v>0.13680642800000001</v>
      </c>
      <c r="WL9">
        <v>0.136876255</v>
      </c>
      <c r="WM9">
        <v>0.136872664</v>
      </c>
      <c r="WN9">
        <v>0.13684460500000001</v>
      </c>
      <c r="WO9">
        <v>0.136862487</v>
      </c>
      <c r="WP9">
        <v>0.13690781599999999</v>
      </c>
      <c r="WQ9">
        <v>0.136901051</v>
      </c>
      <c r="WR9">
        <v>0.13681647199999999</v>
      </c>
      <c r="WS9">
        <v>0.13670574099999999</v>
      </c>
      <c r="WT9">
        <v>0.13663233799999999</v>
      </c>
      <c r="WU9">
        <v>0.136624724</v>
      </c>
      <c r="WV9">
        <v>0.136674568</v>
      </c>
      <c r="WW9">
        <v>0.13674812</v>
      </c>
      <c r="WX9">
        <v>0.136806965</v>
      </c>
      <c r="WY9">
        <v>0.13683339999999999</v>
      </c>
      <c r="WZ9">
        <v>0.13683476999999999</v>
      </c>
      <c r="XA9">
        <v>0.136809811</v>
      </c>
      <c r="XB9">
        <v>0.136726454</v>
      </c>
      <c r="XC9">
        <v>0.13657185399999999</v>
      </c>
      <c r="XD9">
        <v>0.13640476800000001</v>
      </c>
      <c r="XE9">
        <v>0.136319265</v>
      </c>
      <c r="XF9">
        <v>0.136361286</v>
      </c>
      <c r="XG9">
        <v>0.136500075</v>
      </c>
      <c r="XH9">
        <v>0.13665628399999999</v>
      </c>
      <c r="XI9">
        <v>0.13675680800000001</v>
      </c>
      <c r="XJ9">
        <v>0.13677805700000001</v>
      </c>
      <c r="XK9">
        <v>0.13673919400000001</v>
      </c>
      <c r="XL9">
        <v>0.136664331</v>
      </c>
      <c r="XM9">
        <v>0.136574313</v>
      </c>
      <c r="XN9">
        <v>0.13650184900000001</v>
      </c>
      <c r="XO9">
        <v>0.13647773899999999</v>
      </c>
      <c r="XP9">
        <v>0.13650812200000001</v>
      </c>
      <c r="XQ9">
        <v>0.13657619100000001</v>
      </c>
      <c r="XR9">
        <v>0.136641711</v>
      </c>
      <c r="XS9">
        <v>0.136652946</v>
      </c>
      <c r="XT9">
        <v>0.136593029</v>
      </c>
      <c r="XU9">
        <v>0.13649940499999999</v>
      </c>
      <c r="XV9">
        <v>0.13643081500000001</v>
      </c>
      <c r="XW9">
        <v>0.136415645</v>
      </c>
      <c r="XX9">
        <v>0.136442333</v>
      </c>
      <c r="XY9">
        <v>0.136490047</v>
      </c>
      <c r="XZ9">
        <v>0.136549637</v>
      </c>
      <c r="YA9">
        <v>0.13661102999999999</v>
      </c>
      <c r="YB9">
        <v>0.13665439200000001</v>
      </c>
      <c r="YC9">
        <v>0.13666818999999999</v>
      </c>
      <c r="YD9">
        <v>0.13666371999999999</v>
      </c>
      <c r="YE9">
        <v>0.136646986</v>
      </c>
      <c r="YF9">
        <v>0.136619091</v>
      </c>
      <c r="YG9">
        <v>0.13660930099999999</v>
      </c>
      <c r="YH9">
        <v>0.136658907</v>
      </c>
      <c r="YI9">
        <v>0.13675338000000001</v>
      </c>
      <c r="YJ9">
        <v>0.13681775299999999</v>
      </c>
      <c r="YK9">
        <v>0.13679118500000001</v>
      </c>
      <c r="YL9">
        <v>0.136679783</v>
      </c>
      <c r="YM9">
        <v>0.136543989</v>
      </c>
      <c r="YN9">
        <v>0.13644914299999999</v>
      </c>
      <c r="YO9">
        <v>0.13641569000000001</v>
      </c>
      <c r="YP9">
        <v>0.13641160699999999</v>
      </c>
      <c r="YQ9">
        <v>0.1364052</v>
      </c>
      <c r="YR9">
        <v>0.13640738999999999</v>
      </c>
      <c r="YS9">
        <v>0.1364467</v>
      </c>
      <c r="YT9">
        <v>0.13653159100000001</v>
      </c>
      <c r="YU9">
        <v>0.136640072</v>
      </c>
      <c r="YV9">
        <v>0.13673159500000001</v>
      </c>
      <c r="YW9">
        <v>0.13677203700000001</v>
      </c>
      <c r="YX9">
        <v>0.136761039</v>
      </c>
      <c r="YY9">
        <v>0.13673850900000001</v>
      </c>
      <c r="YZ9">
        <v>0.13676738699999999</v>
      </c>
      <c r="ZA9">
        <v>0.136892393</v>
      </c>
      <c r="ZB9">
        <v>0.13708883499999999</v>
      </c>
      <c r="ZC9">
        <v>0.137258992</v>
      </c>
      <c r="ZD9">
        <v>0.13731485600000001</v>
      </c>
      <c r="ZE9">
        <v>0.13724856099999999</v>
      </c>
      <c r="ZF9">
        <v>0.13710758100000001</v>
      </c>
      <c r="ZG9">
        <v>0.13694490500000001</v>
      </c>
      <c r="ZH9">
        <v>0.136811927</v>
      </c>
      <c r="ZI9">
        <v>0.13674667500000001</v>
      </c>
      <c r="ZJ9">
        <v>0.13674354599999999</v>
      </c>
      <c r="ZK9">
        <v>0.13676127799999999</v>
      </c>
      <c r="ZL9">
        <v>0.13677191699999999</v>
      </c>
      <c r="ZM9">
        <v>0.13678298899999999</v>
      </c>
      <c r="ZN9">
        <v>0.136809915</v>
      </c>
      <c r="ZO9">
        <v>0.136843041</v>
      </c>
      <c r="ZP9">
        <v>0.136857226</v>
      </c>
      <c r="ZQ9">
        <v>0.13684211700000001</v>
      </c>
      <c r="ZR9">
        <v>0.136803806</v>
      </c>
      <c r="ZS9">
        <v>0.13674883500000001</v>
      </c>
      <c r="ZT9">
        <v>0.13669574300000001</v>
      </c>
      <c r="ZU9">
        <v>0.13667605799999999</v>
      </c>
      <c r="ZV9">
        <v>0.136695713</v>
      </c>
      <c r="ZW9">
        <v>0.13672684099999999</v>
      </c>
      <c r="ZX9">
        <v>0.13675461699999999</v>
      </c>
      <c r="ZY9">
        <v>0.13678948599999999</v>
      </c>
      <c r="ZZ9">
        <v>0.13682445900000001</v>
      </c>
      <c r="AAA9">
        <v>0.13682811</v>
      </c>
      <c r="AAB9">
        <v>0.13678576100000001</v>
      </c>
      <c r="AAC9">
        <v>0.13672521700000001</v>
      </c>
      <c r="AAD9">
        <v>0.136690855</v>
      </c>
      <c r="AAE9">
        <v>0.13670848299999999</v>
      </c>
      <c r="AAF9">
        <v>0.13677309500000001</v>
      </c>
      <c r="AAG9">
        <v>0.13686120500000001</v>
      </c>
      <c r="AAH9">
        <v>0.136948243</v>
      </c>
      <c r="AAI9">
        <v>0.137010723</v>
      </c>
      <c r="AAJ9">
        <v>0.13702780000000001</v>
      </c>
      <c r="AAK9">
        <v>0.137000754</v>
      </c>
      <c r="AAL9">
        <v>0.13695770500000001</v>
      </c>
      <c r="AAM9">
        <v>0.13693188100000001</v>
      </c>
      <c r="AAN9">
        <v>0.13694486</v>
      </c>
      <c r="AAO9">
        <v>0.13700309399999999</v>
      </c>
      <c r="AAP9">
        <v>0.13709600299999999</v>
      </c>
      <c r="AAQ9">
        <v>0.13719235399999999</v>
      </c>
      <c r="AAR9">
        <v>0.13726484799999999</v>
      </c>
      <c r="AAS9">
        <v>0.137311831</v>
      </c>
      <c r="AAT9">
        <v>0.13734969499999999</v>
      </c>
      <c r="AAU9">
        <v>0.13739793</v>
      </c>
      <c r="AAV9">
        <v>0.13746993199999999</v>
      </c>
      <c r="AAW9">
        <v>0.137555018</v>
      </c>
      <c r="AAX9">
        <v>0.13761048000000001</v>
      </c>
      <c r="AAY9">
        <v>0.137612656</v>
      </c>
      <c r="AAZ9">
        <v>0.137604475</v>
      </c>
      <c r="ABA9">
        <v>0.13765879</v>
      </c>
      <c r="ABB9">
        <v>0.13779598500000001</v>
      </c>
      <c r="ABC9">
        <v>0.13797517100000001</v>
      </c>
      <c r="ABD9">
        <v>0.13814090200000001</v>
      </c>
      <c r="ABE9">
        <v>0.13826090099999999</v>
      </c>
      <c r="ABF9">
        <v>0.13833300800000001</v>
      </c>
      <c r="ABG9">
        <v>0.13838188400000001</v>
      </c>
      <c r="ABH9">
        <v>0.138443127</v>
      </c>
      <c r="ABI9">
        <v>0.138542578</v>
      </c>
      <c r="ABJ9">
        <v>0.13868665699999999</v>
      </c>
      <c r="ABK9">
        <v>0.13886179000000001</v>
      </c>
      <c r="ABL9">
        <v>0.13904343499999999</v>
      </c>
      <c r="ABM9">
        <v>0.13920944900000001</v>
      </c>
      <c r="ABN9">
        <v>0.13935962299999999</v>
      </c>
      <c r="ABO9">
        <v>0.13952445999999999</v>
      </c>
      <c r="ABP9">
        <v>0.139751613</v>
      </c>
      <c r="ABQ9">
        <v>0.140067101</v>
      </c>
      <c r="ABR9">
        <v>0.140445441</v>
      </c>
      <c r="ABS9">
        <v>0.14082254499999999</v>
      </c>
      <c r="ABT9">
        <v>0.14113903</v>
      </c>
      <c r="ABU9">
        <v>0.141377911</v>
      </c>
      <c r="ABV9">
        <v>0.141571373</v>
      </c>
      <c r="ABW9">
        <v>0.14176733799999999</v>
      </c>
      <c r="ABX9">
        <v>0.14198930600000001</v>
      </c>
      <c r="ABY9">
        <v>0.14222563799999999</v>
      </c>
      <c r="ABZ9">
        <v>0.14244747199999999</v>
      </c>
      <c r="ACA9">
        <v>0.142627224</v>
      </c>
      <c r="ACB9">
        <v>0.142737955</v>
      </c>
      <c r="ACC9">
        <v>0.142758101</v>
      </c>
      <c r="ACD9">
        <v>0.14269484599999999</v>
      </c>
      <c r="ACE9">
        <v>0.142597631</v>
      </c>
      <c r="ACF9">
        <v>0.14251302199999999</v>
      </c>
      <c r="ACG9">
        <v>0.142428577</v>
      </c>
      <c r="ACH9">
        <v>0.14229223099999999</v>
      </c>
      <c r="ACI9">
        <v>0.142083928</v>
      </c>
      <c r="ACJ9">
        <v>0.14184621</v>
      </c>
      <c r="ACK9">
        <v>0.14163714599999999</v>
      </c>
      <c r="ACL9">
        <v>0.14147922399999999</v>
      </c>
      <c r="ACM9">
        <v>0.14134776600000001</v>
      </c>
      <c r="ACN9">
        <v>0.141207099</v>
      </c>
      <c r="ACO9">
        <v>0.141042694</v>
      </c>
      <c r="ACP9">
        <v>0.140854329</v>
      </c>
      <c r="ACQ9">
        <v>0.140646875</v>
      </c>
      <c r="ACR9">
        <v>0.14044579900000001</v>
      </c>
      <c r="ACS9">
        <v>0.14029061800000001</v>
      </c>
      <c r="ACT9">
        <v>0.14019863299999999</v>
      </c>
      <c r="ACU9">
        <v>0.14015322899999999</v>
      </c>
      <c r="ACV9">
        <v>0.140132651</v>
      </c>
      <c r="ACW9">
        <v>0.140119985</v>
      </c>
      <c r="ACX9">
        <v>0.140089616</v>
      </c>
      <c r="ACY9">
        <v>0.14002874500000001</v>
      </c>
      <c r="ACZ9">
        <v>0.139968395</v>
      </c>
      <c r="ADA9">
        <v>0.13995675699999999</v>
      </c>
      <c r="ADB9">
        <v>0.139997661</v>
      </c>
      <c r="ADC9">
        <v>0.14004075499999999</v>
      </c>
      <c r="ADD9">
        <v>0.140042692</v>
      </c>
      <c r="ADE9">
        <v>0.14002434899999999</v>
      </c>
      <c r="ADF9">
        <v>0.140044481</v>
      </c>
      <c r="ADG9">
        <v>0.140130639</v>
      </c>
      <c r="ADH9">
        <v>0.14025732899999999</v>
      </c>
      <c r="ADI9">
        <v>0.14039125999999999</v>
      </c>
      <c r="ADJ9">
        <v>0.14052732300000001</v>
      </c>
      <c r="ADK9">
        <v>0.140669554</v>
      </c>
      <c r="ADL9">
        <v>0.14079508199999999</v>
      </c>
      <c r="ADM9">
        <v>0.140880436</v>
      </c>
      <c r="ADN9">
        <v>0.140945137</v>
      </c>
      <c r="ADO9">
        <v>0.14103743399999999</v>
      </c>
      <c r="ADP9">
        <v>0.141174674</v>
      </c>
      <c r="ADQ9">
        <v>0.14132729199999999</v>
      </c>
      <c r="ADR9">
        <v>0.141465276</v>
      </c>
      <c r="ADS9">
        <v>0.141584828</v>
      </c>
      <c r="ADT9">
        <v>0.14169737700000001</v>
      </c>
      <c r="ADU9">
        <v>0.14181448499999999</v>
      </c>
      <c r="ADV9">
        <v>0.14194493</v>
      </c>
      <c r="ADW9">
        <v>0.142093524</v>
      </c>
      <c r="ADX9">
        <v>0.14225940400000001</v>
      </c>
      <c r="ADY9">
        <v>0.14243061800000001</v>
      </c>
      <c r="ADZ9">
        <v>0.14258325099999999</v>
      </c>
      <c r="AEA9">
        <v>0.142689124</v>
      </c>
      <c r="AEB9">
        <v>0.142739117</v>
      </c>
      <c r="AEC9">
        <v>0.14276550700000001</v>
      </c>
      <c r="AED9">
        <v>0.142818838</v>
      </c>
      <c r="AEE9">
        <v>0.142909437</v>
      </c>
      <c r="AEF9">
        <v>0.14299869500000001</v>
      </c>
      <c r="AEG9">
        <v>0.14306469299999999</v>
      </c>
      <c r="AEH9">
        <v>0.14313414699999999</v>
      </c>
      <c r="AEI9">
        <v>0.143225983</v>
      </c>
      <c r="AEJ9">
        <v>0.14331235000000001</v>
      </c>
      <c r="AEK9">
        <v>0.14336001900000001</v>
      </c>
      <c r="AEL9">
        <v>0.14337298300000001</v>
      </c>
      <c r="AEM9">
        <v>0.14337506899999999</v>
      </c>
      <c r="AEN9">
        <v>0.143370107</v>
      </c>
      <c r="AEO9">
        <v>0.14332689300000001</v>
      </c>
      <c r="AEP9">
        <v>0.14320196199999999</v>
      </c>
      <c r="AEQ9">
        <v>0.142991543</v>
      </c>
      <c r="AER9">
        <v>0.142751977</v>
      </c>
      <c r="AES9">
        <v>0.14254702599999999</v>
      </c>
      <c r="AET9">
        <v>0.14238171299999999</v>
      </c>
      <c r="AEU9">
        <v>0.14221708499999999</v>
      </c>
      <c r="AEV9">
        <v>0.142036036</v>
      </c>
      <c r="AEW9">
        <v>0.14185535899999999</v>
      </c>
      <c r="AEX9">
        <v>0.14168259499999999</v>
      </c>
      <c r="AEY9">
        <v>0.141506836</v>
      </c>
      <c r="AEZ9">
        <v>0.14133808</v>
      </c>
      <c r="AFA9">
        <v>0.14121441500000001</v>
      </c>
      <c r="AFB9">
        <v>0.14114554200000001</v>
      </c>
      <c r="AFC9">
        <v>0.14109195799999999</v>
      </c>
      <c r="AFD9">
        <v>0.14101618499999999</v>
      </c>
      <c r="AFE9">
        <v>0.14092443900000001</v>
      </c>
      <c r="AFF9">
        <v>0.14083983</v>
      </c>
      <c r="AFG9">
        <v>0.14076054099999999</v>
      </c>
      <c r="AFH9">
        <v>0.140669346</v>
      </c>
      <c r="AFI9">
        <v>0.14056874799999999</v>
      </c>
      <c r="AFJ9">
        <v>0.14048252999999999</v>
      </c>
      <c r="AFK9">
        <v>0.14042891599999999</v>
      </c>
      <c r="AFL9">
        <v>0.14040712999999999</v>
      </c>
      <c r="AFM9">
        <v>0.14040470099999999</v>
      </c>
      <c r="AFN9">
        <v>0.14040809900000001</v>
      </c>
      <c r="AFO9">
        <v>0.140408278</v>
      </c>
      <c r="AFP9">
        <v>0.14040266000000001</v>
      </c>
      <c r="AFQ9">
        <v>0.14038410800000001</v>
      </c>
      <c r="AFR9">
        <v>0.14033654300000001</v>
      </c>
      <c r="AFS9">
        <v>0.14025647899999999</v>
      </c>
      <c r="AFT9">
        <v>0.140163496</v>
      </c>
      <c r="AFU9">
        <v>0.14008136099999999</v>
      </c>
      <c r="AFV9">
        <v>0.14001813499999999</v>
      </c>
      <c r="AFW9">
        <v>0.139970645</v>
      </c>
      <c r="AFX9">
        <v>0.13993457000000001</v>
      </c>
      <c r="AFY9">
        <v>0.139904588</v>
      </c>
      <c r="AFZ9">
        <v>0.139866829</v>
      </c>
      <c r="AGA9">
        <v>0.13979339599999999</v>
      </c>
      <c r="AGB9">
        <v>0.13966879200000001</v>
      </c>
      <c r="AGC9">
        <v>0.13952535399999999</v>
      </c>
      <c r="AGD9">
        <v>0.13942258099999999</v>
      </c>
      <c r="AGE9">
        <v>0.13938057400000001</v>
      </c>
      <c r="AGF9">
        <v>0.13936969599999999</v>
      </c>
      <c r="AGG9">
        <v>0.139367297</v>
      </c>
      <c r="AGH9">
        <v>0.13938167700000001</v>
      </c>
      <c r="AGI9">
        <v>0.13940887199999999</v>
      </c>
      <c r="AGJ9">
        <v>0.13941368500000001</v>
      </c>
      <c r="AGK9">
        <v>0.13937686399999999</v>
      </c>
      <c r="AGL9">
        <v>0.139327228</v>
      </c>
      <c r="AGM9">
        <v>0.139299124</v>
      </c>
      <c r="AGN9">
        <v>0.139289424</v>
      </c>
      <c r="AGO9">
        <v>0.139275223</v>
      </c>
      <c r="AGP9">
        <v>0.13925132200000001</v>
      </c>
      <c r="AGQ9">
        <v>0.13923192000000001</v>
      </c>
      <c r="AGR9">
        <v>0.13923333600000001</v>
      </c>
      <c r="AGS9">
        <v>0.13926048599999999</v>
      </c>
      <c r="AGT9">
        <v>0.13930989799999999</v>
      </c>
      <c r="AGU9">
        <v>0.139378577</v>
      </c>
      <c r="AGV9">
        <v>0.13946139799999999</v>
      </c>
      <c r="AGW9">
        <v>0.139535889</v>
      </c>
      <c r="AGX9">
        <v>0.139572904</v>
      </c>
      <c r="AGY9">
        <v>0.13956822499999999</v>
      </c>
      <c r="AGZ9">
        <v>0.13954138799999999</v>
      </c>
      <c r="AHA9">
        <v>0.13950829200000001</v>
      </c>
      <c r="AHB9">
        <v>0.13947406400000001</v>
      </c>
      <c r="AHC9">
        <v>0.13944794199999999</v>
      </c>
      <c r="AHD9">
        <v>0.13943952300000001</v>
      </c>
      <c r="AHE9">
        <v>0.139452085</v>
      </c>
      <c r="AHF9">
        <v>0.13947574800000001</v>
      </c>
      <c r="AHG9">
        <v>0.139491051</v>
      </c>
      <c r="AHH9">
        <v>0.13948777300000001</v>
      </c>
      <c r="AHI9">
        <v>0.13948249800000001</v>
      </c>
      <c r="AHJ9">
        <v>0.13950230199999999</v>
      </c>
      <c r="AHK9">
        <v>0.13955527500000001</v>
      </c>
      <c r="AHL9">
        <v>0.13962917</v>
      </c>
      <c r="AHM9">
        <v>0.139713213</v>
      </c>
      <c r="AHN9">
        <v>0.13980679200000001</v>
      </c>
      <c r="AHO9">
        <v>0.13990952100000001</v>
      </c>
      <c r="AHP9">
        <v>0.140010461</v>
      </c>
      <c r="AHQ9">
        <v>0.14009550200000001</v>
      </c>
      <c r="AHR9">
        <v>0.14016342200000001</v>
      </c>
      <c r="AHS9">
        <v>0.14022623000000001</v>
      </c>
      <c r="AHT9">
        <v>0.140295744</v>
      </c>
      <c r="AHU9">
        <v>0.14037169499999999</v>
      </c>
      <c r="AHV9">
        <v>0.14044648400000001</v>
      </c>
      <c r="AHW9">
        <v>0.14052070699999999</v>
      </c>
      <c r="AHX9">
        <v>0.140616134</v>
      </c>
      <c r="AHY9">
        <v>0.14075295600000001</v>
      </c>
      <c r="AHZ9">
        <v>0.14092043000000001</v>
      </c>
      <c r="AIA9">
        <v>0.14108216800000001</v>
      </c>
      <c r="AIB9">
        <v>0.14121039199999999</v>
      </c>
      <c r="AIC9">
        <v>0.141294643</v>
      </c>
      <c r="AID9">
        <v>0.14132800700000001</v>
      </c>
      <c r="AIE9">
        <v>0.14130209399999999</v>
      </c>
      <c r="AIF9">
        <v>0.1412137</v>
      </c>
      <c r="AIG9">
        <v>0.14106501599999999</v>
      </c>
      <c r="AIH9">
        <v>0.14086256899999999</v>
      </c>
      <c r="AII9">
        <v>0.14062432899999999</v>
      </c>
      <c r="AIJ9">
        <v>0.140376061</v>
      </c>
      <c r="AIK9">
        <v>0.14013199500000001</v>
      </c>
      <c r="AIL9">
        <v>0.13988983599999999</v>
      </c>
      <c r="AIM9">
        <v>0.1396617</v>
      </c>
      <c r="AIN9">
        <v>0.13948270700000001</v>
      </c>
      <c r="AIO9">
        <v>0.13936680600000001</v>
      </c>
      <c r="AIP9">
        <v>0.13928495299999999</v>
      </c>
      <c r="AIQ9">
        <v>0.13920380199999999</v>
      </c>
      <c r="AIR9">
        <v>0.139121145</v>
      </c>
      <c r="AIS9">
        <v>0.13905213799999999</v>
      </c>
      <c r="AIT9">
        <v>0.13900533300000001</v>
      </c>
      <c r="AIU9">
        <v>0.13898354800000001</v>
      </c>
      <c r="AIV9">
        <v>0.138977408</v>
      </c>
      <c r="AIW9">
        <v>0.13895010899999999</v>
      </c>
      <c r="AIX9">
        <v>0.138866454</v>
      </c>
      <c r="AIY9">
        <v>0.138749927</v>
      </c>
      <c r="AIZ9">
        <v>0.13867223300000001</v>
      </c>
      <c r="AJA9">
        <v>0.13866321700000001</v>
      </c>
      <c r="AJB9">
        <v>0.138672188</v>
      </c>
      <c r="AJC9">
        <v>0.13864085100000001</v>
      </c>
      <c r="AJD9">
        <v>0.13857573300000001</v>
      </c>
      <c r="AJE9">
        <v>0.13851892900000001</v>
      </c>
      <c r="AJF9">
        <v>0.13849201799999999</v>
      </c>
      <c r="AJG9">
        <v>0.13848987200000001</v>
      </c>
      <c r="AJH9">
        <v>0.13849888699999999</v>
      </c>
      <c r="AJI9">
        <v>0.13850654700000001</v>
      </c>
      <c r="AJJ9">
        <v>0.13850849900000001</v>
      </c>
      <c r="AJK9">
        <v>0.13850683</v>
      </c>
      <c r="AJL9">
        <v>0.13849832100000001</v>
      </c>
      <c r="AJM9">
        <v>0.13847815999999999</v>
      </c>
      <c r="AJN9">
        <v>0.13844430399999999</v>
      </c>
      <c r="AJO9">
        <v>0.13839153900000001</v>
      </c>
      <c r="AJP9">
        <v>0.13832403700000001</v>
      </c>
      <c r="AJQ9">
        <v>0.13827699399999999</v>
      </c>
      <c r="AJR9">
        <v>0.13829222299999999</v>
      </c>
      <c r="AJS9">
        <v>0.13836473199999999</v>
      </c>
      <c r="AJT9">
        <v>0.13844110100000001</v>
      </c>
      <c r="AJU9">
        <v>0.13847577599999999</v>
      </c>
      <c r="AJV9">
        <v>0.138466015</v>
      </c>
      <c r="AJW9">
        <v>0.138433114</v>
      </c>
      <c r="AJX9">
        <v>0.13839738100000001</v>
      </c>
      <c r="AJY9">
        <v>0.13837181000000001</v>
      </c>
      <c r="AJZ9">
        <v>0.13835781799999999</v>
      </c>
      <c r="AKA9">
        <v>0.13834574799999999</v>
      </c>
      <c r="AKB9">
        <v>0.13833177099999999</v>
      </c>
      <c r="AKC9">
        <v>0.138332546</v>
      </c>
      <c r="AKD9">
        <v>0.13836352499999999</v>
      </c>
      <c r="AKE9">
        <v>0.138414919</v>
      </c>
      <c r="AKF9">
        <v>0.13845817699999999</v>
      </c>
      <c r="AKG9">
        <v>0.13847267599999999</v>
      </c>
      <c r="AKH9">
        <v>0.138458356</v>
      </c>
      <c r="AKI9">
        <v>0.138432473</v>
      </c>
      <c r="AKJ9">
        <v>0.138410121</v>
      </c>
      <c r="AKK9">
        <v>0.13838787399999999</v>
      </c>
      <c r="AKL9">
        <v>0.13835760999999999</v>
      </c>
      <c r="AKM9">
        <v>0.138318092</v>
      </c>
      <c r="AKN9">
        <v>0.13826951400000001</v>
      </c>
      <c r="AKO9">
        <v>0.13821891</v>
      </c>
      <c r="AKP9">
        <v>0.138195068</v>
      </c>
      <c r="AKQ9">
        <v>0.138220757</v>
      </c>
      <c r="AKR9">
        <v>0.13827289600000001</v>
      </c>
      <c r="AKS9">
        <v>0.13830731800000001</v>
      </c>
      <c r="AKT9">
        <v>0.138308555</v>
      </c>
      <c r="AKU9">
        <v>0.13829055400000001</v>
      </c>
      <c r="AKV9">
        <v>0.138267949</v>
      </c>
      <c r="AKW9">
        <v>0.13824808599999999</v>
      </c>
      <c r="AKX9">
        <v>0.13823495799999999</v>
      </c>
      <c r="AKY9">
        <v>0.13822944500000001</v>
      </c>
      <c r="AKZ9">
        <v>0.13823078599999999</v>
      </c>
      <c r="ALA9">
        <v>0.138240367</v>
      </c>
      <c r="ALB9">
        <v>0.138256133</v>
      </c>
      <c r="ALC9">
        <v>0.1382709</v>
      </c>
      <c r="ALD9">
        <v>0.13827613</v>
      </c>
      <c r="ALE9">
        <v>0.138269946</v>
      </c>
      <c r="ALF9">
        <v>0.13825905299999999</v>
      </c>
      <c r="ALG9">
        <v>0.138244703</v>
      </c>
      <c r="ALH9">
        <v>0.13821388800000001</v>
      </c>
      <c r="ALI9">
        <v>0.138165027</v>
      </c>
      <c r="ALJ9">
        <v>0.13812400399999999</v>
      </c>
      <c r="ALK9">
        <v>0.13810846199999999</v>
      </c>
      <c r="ALL9">
        <v>0.138101801</v>
      </c>
      <c r="ALM9">
        <v>0.13808985100000001</v>
      </c>
      <c r="ALN9">
        <v>0.13809512600000001</v>
      </c>
      <c r="ALO9">
        <v>0.13813753400000001</v>
      </c>
      <c r="ALP9">
        <v>0.138190225</v>
      </c>
      <c r="ALQ9">
        <v>0.13820432099999999</v>
      </c>
      <c r="ALR9">
        <v>0.138168022</v>
      </c>
      <c r="ALS9">
        <v>0.138117135</v>
      </c>
      <c r="ALT9">
        <v>0.138088718</v>
      </c>
      <c r="ALU9">
        <v>0.138081923</v>
      </c>
      <c r="ALV9">
        <v>0.138067156</v>
      </c>
      <c r="ALW9">
        <v>0.138029024</v>
      </c>
      <c r="ALX9">
        <v>0.13798855199999999</v>
      </c>
      <c r="ALY9">
        <v>0.13798111699999999</v>
      </c>
      <c r="ALZ9">
        <v>0.138012841</v>
      </c>
      <c r="AMA9">
        <v>0.13805453500000001</v>
      </c>
      <c r="AMB9">
        <v>0.1380748</v>
      </c>
      <c r="AMC9">
        <v>0.138066724</v>
      </c>
      <c r="AMD9">
        <v>0.13803589299999999</v>
      </c>
      <c r="AME9">
        <v>0.13798822499999999</v>
      </c>
      <c r="AMF9">
        <v>0.13793444599999999</v>
      </c>
      <c r="AMG9">
        <v>0.137886018</v>
      </c>
      <c r="AMH9">
        <v>0.137846053</v>
      </c>
      <c r="AMI9">
        <v>0.13781653299999999</v>
      </c>
      <c r="AMJ9">
        <v>0.13780537200000001</v>
      </c>
      <c r="AMK9">
        <v>0.13781852999999999</v>
      </c>
      <c r="AML9">
        <v>0.137840614</v>
      </c>
      <c r="AMM9">
        <v>0.137833714</v>
      </c>
      <c r="AMN9">
        <v>0.13776296399999999</v>
      </c>
      <c r="AMO9">
        <v>0.13763987999999999</v>
      </c>
      <c r="AMP9">
        <v>0.13753615299999999</v>
      </c>
      <c r="AMQ9">
        <v>0.13752403899999999</v>
      </c>
      <c r="AMR9">
        <v>0.13760344699999999</v>
      </c>
      <c r="AMS9">
        <v>0.137704521</v>
      </c>
      <c r="AMT9">
        <v>0.13776147399999999</v>
      </c>
      <c r="AMU9">
        <v>0.13776396199999999</v>
      </c>
      <c r="AMV9">
        <v>0.13774387499999999</v>
      </c>
      <c r="AMW9">
        <v>0.137737796</v>
      </c>
      <c r="AMX9">
        <v>0.13776750900000001</v>
      </c>
      <c r="AMY9">
        <v>0.137824431</v>
      </c>
      <c r="AMZ9">
        <v>0.13787414100000001</v>
      </c>
      <c r="ANA9">
        <v>0.13788662900000001</v>
      </c>
      <c r="ANB9">
        <v>0.13785441200000001</v>
      </c>
      <c r="ANC9">
        <v>0.13778464500000001</v>
      </c>
      <c r="AND9">
        <v>0.13769869500000001</v>
      </c>
      <c r="ANE9">
        <v>0.13762754199999999</v>
      </c>
      <c r="ANF9">
        <v>0.137581915</v>
      </c>
      <c r="ANG9">
        <v>0.13754865499999999</v>
      </c>
      <c r="ANH9">
        <v>0.13752449999999999</v>
      </c>
      <c r="ANI9">
        <v>0.13752186299999999</v>
      </c>
      <c r="ANJ9">
        <v>0.13753125099999999</v>
      </c>
      <c r="ANK9">
        <v>0.137532771</v>
      </c>
      <c r="ANL9">
        <v>0.13753686800000001</v>
      </c>
      <c r="ANM9">
        <v>0.13756774399999999</v>
      </c>
      <c r="ANN9">
        <v>0.13762117900000001</v>
      </c>
      <c r="ANO9">
        <v>0.137664646</v>
      </c>
      <c r="ANP9">
        <v>0.137665078</v>
      </c>
      <c r="ANQ9">
        <v>0.13760377500000001</v>
      </c>
      <c r="ANR9">
        <v>0.137480199</v>
      </c>
      <c r="ANS9">
        <v>0.13732071200000001</v>
      </c>
      <c r="ANT9">
        <v>0.137178406</v>
      </c>
      <c r="ANU9">
        <v>0.137119621</v>
      </c>
      <c r="ANV9">
        <v>0.137183577</v>
      </c>
      <c r="ANW9">
        <v>0.13733519599999999</v>
      </c>
      <c r="ANX9">
        <v>0.137487158</v>
      </c>
      <c r="ANY9">
        <v>0.13758468600000001</v>
      </c>
      <c r="ANZ9">
        <v>0.13764104199999999</v>
      </c>
      <c r="AOA9">
        <v>0.13767047199999999</v>
      </c>
      <c r="AOB9">
        <v>0.137629211</v>
      </c>
      <c r="AOC9">
        <v>0.13746818899999999</v>
      </c>
      <c r="AOD9">
        <v>0.13723939700000001</v>
      </c>
      <c r="AOE9">
        <v>0.137089193</v>
      </c>
      <c r="AOF9">
        <v>0.13711099299999999</v>
      </c>
      <c r="AOG9">
        <v>0.13724027599999999</v>
      </c>
      <c r="AOH9">
        <v>0.13734808600000001</v>
      </c>
      <c r="AOI9">
        <v>0.13737696399999999</v>
      </c>
      <c r="AOJ9">
        <v>0.137355372</v>
      </c>
      <c r="AOK9">
        <v>0.13733221600000001</v>
      </c>
      <c r="AOL9">
        <v>0.13732256000000001</v>
      </c>
      <c r="AOM9">
        <v>0.13730461899999999</v>
      </c>
      <c r="AON9">
        <v>0.137263998</v>
      </c>
      <c r="AOO9">
        <v>0.13723442</v>
      </c>
      <c r="AOP9">
        <v>0.13726255300000001</v>
      </c>
      <c r="AOQ9">
        <v>0.13734038200000001</v>
      </c>
      <c r="AOR9">
        <v>0.13741567700000001</v>
      </c>
      <c r="AOS9">
        <v>0.137454942</v>
      </c>
      <c r="AOT9">
        <v>0.13745158900000001</v>
      </c>
      <c r="AOU9">
        <v>0.13740173</v>
      </c>
      <c r="AOV9">
        <v>0.1373135</v>
      </c>
      <c r="AOW9">
        <v>0.137218803</v>
      </c>
      <c r="AOX9">
        <v>0.13714759100000001</v>
      </c>
      <c r="AOY9">
        <v>0.13710691</v>
      </c>
      <c r="AOZ9">
        <v>0.13708004400000001</v>
      </c>
      <c r="APA9">
        <v>0.13704118100000001</v>
      </c>
      <c r="APB9">
        <v>0.13699613499999999</v>
      </c>
      <c r="APC9">
        <v>0.1369977</v>
      </c>
      <c r="APD9">
        <v>0.13706597700000001</v>
      </c>
      <c r="APE9">
        <v>0.13712368899999999</v>
      </c>
      <c r="APF9">
        <v>0.13708859700000001</v>
      </c>
      <c r="APG9">
        <v>0.13699425800000001</v>
      </c>
      <c r="APH9">
        <v>0.13694141800000001</v>
      </c>
      <c r="API9">
        <v>0.136949867</v>
      </c>
      <c r="APJ9">
        <v>0.13696008900000001</v>
      </c>
      <c r="APK9">
        <v>0.13696196699999999</v>
      </c>
      <c r="APL9">
        <v>0.13702336000000001</v>
      </c>
      <c r="APM9">
        <v>0.13717147700000001</v>
      </c>
      <c r="APN9">
        <v>0.137339145</v>
      </c>
      <c r="APO9">
        <v>0.137451559</v>
      </c>
      <c r="APP9">
        <v>0.13749647100000001</v>
      </c>
      <c r="APQ9">
        <v>0.13749930299999999</v>
      </c>
      <c r="APR9">
        <v>0.137476608</v>
      </c>
      <c r="APS9">
        <v>0.13742101200000001</v>
      </c>
      <c r="APT9">
        <v>0.137314141</v>
      </c>
      <c r="APU9">
        <v>0.13716796000000001</v>
      </c>
      <c r="APV9">
        <v>0.13704706699999999</v>
      </c>
      <c r="APW9">
        <v>0.137008026</v>
      </c>
      <c r="APX9">
        <v>0.13703358199999999</v>
      </c>
      <c r="APY9">
        <v>0.13707393400000001</v>
      </c>
      <c r="APZ9">
        <v>0.13711783299999999</v>
      </c>
      <c r="AQA9">
        <v>0.13718174399999999</v>
      </c>
      <c r="AQB9">
        <v>0.13726951200000001</v>
      </c>
      <c r="AQC9">
        <v>0.137363017</v>
      </c>
      <c r="AQD9">
        <v>0.13743159199999999</v>
      </c>
      <c r="AQE9">
        <v>0.13745109699999999</v>
      </c>
      <c r="AQF9">
        <v>0.137425348</v>
      </c>
      <c r="AQG9">
        <v>0.13737221099999999</v>
      </c>
      <c r="AQH9">
        <v>0.13730040199999999</v>
      </c>
      <c r="AQI9">
        <v>0.13723279499999999</v>
      </c>
      <c r="AQJ9">
        <v>0.13723179699999999</v>
      </c>
      <c r="AQK9">
        <v>0.137334391</v>
      </c>
      <c r="AQL9">
        <v>0.13747347900000001</v>
      </c>
      <c r="AQM9">
        <v>0.137531564</v>
      </c>
      <c r="AQN9">
        <v>0.13747543100000001</v>
      </c>
      <c r="AQO9">
        <v>0.137396395</v>
      </c>
      <c r="AQP9">
        <v>0.13740818199999999</v>
      </c>
      <c r="AQQ9">
        <v>0.137516111</v>
      </c>
      <c r="AQR9">
        <v>0.13761198499999999</v>
      </c>
      <c r="AQS9">
        <v>0.13758969300000001</v>
      </c>
      <c r="AQT9">
        <v>0.137455359</v>
      </c>
      <c r="AQU9">
        <v>0.13733352700000001</v>
      </c>
      <c r="AQV9">
        <v>0.13735342</v>
      </c>
      <c r="AQW9">
        <v>0.13751909100000001</v>
      </c>
      <c r="AQX9">
        <v>0.13773068799999999</v>
      </c>
      <c r="AQY9">
        <v>0.13791677399999999</v>
      </c>
      <c r="AQZ9">
        <v>0.13807933</v>
      </c>
      <c r="ARA9">
        <v>0.138235211</v>
      </c>
      <c r="ARB9">
        <v>0.138374835</v>
      </c>
      <c r="ARC9">
        <v>0.13847331700000001</v>
      </c>
      <c r="ARD9">
        <v>0.13851839299999999</v>
      </c>
      <c r="ARE9">
        <v>0.13852495000000001</v>
      </c>
      <c r="ARF9">
        <v>0.138534501</v>
      </c>
      <c r="ARG9">
        <v>0.13858749000000001</v>
      </c>
      <c r="ARH9">
        <v>0.138678461</v>
      </c>
      <c r="ARI9">
        <v>0.138743803</v>
      </c>
      <c r="ARJ9">
        <v>0.13872595099999999</v>
      </c>
      <c r="ARK9">
        <v>0.138670444</v>
      </c>
      <c r="ARL9">
        <v>0.13870574499999999</v>
      </c>
      <c r="ARM9">
        <v>0.13888983399999999</v>
      </c>
      <c r="ARN9">
        <v>0.139141247</v>
      </c>
      <c r="ARO9">
        <v>0.13934318700000001</v>
      </c>
      <c r="ARP9">
        <v>0.139442489</v>
      </c>
      <c r="ARQ9">
        <v>0.139455304</v>
      </c>
      <c r="ARR9">
        <v>0.13945753899999999</v>
      </c>
      <c r="ARS9">
        <v>0.13954049299999999</v>
      </c>
      <c r="ART9">
        <v>0.13970457</v>
      </c>
      <c r="ARU9">
        <v>0.139855221</v>
      </c>
      <c r="ARV9">
        <v>0.139959216</v>
      </c>
      <c r="ARW9">
        <v>0.14011392</v>
      </c>
      <c r="ARX9">
        <v>0.14040230200000001</v>
      </c>
      <c r="ARY9">
        <v>0.140757784</v>
      </c>
      <c r="ARZ9">
        <v>0.14106695399999999</v>
      </c>
      <c r="ASA9">
        <v>0.141305655</v>
      </c>
      <c r="ASB9">
        <v>0.14150080100000001</v>
      </c>
      <c r="ASC9">
        <v>0.14166136100000001</v>
      </c>
      <c r="ASD9">
        <v>0.14182567600000001</v>
      </c>
      <c r="ASE9">
        <v>0.142083034</v>
      </c>
      <c r="ASF9">
        <v>0.142459482</v>
      </c>
      <c r="ASG9">
        <v>0.142854869</v>
      </c>
      <c r="ASH9">
        <v>0.14315074699999999</v>
      </c>
      <c r="ASI9">
        <v>0.14333294299999999</v>
      </c>
      <c r="ASJ9">
        <v>0.143487483</v>
      </c>
      <c r="ASK9">
        <v>0.14370296900000001</v>
      </c>
      <c r="ASL9">
        <v>0.144000351</v>
      </c>
      <c r="ASM9">
        <v>0.14435738300000001</v>
      </c>
      <c r="ASN9">
        <v>0.144766435</v>
      </c>
      <c r="ASO9">
        <v>0.145215541</v>
      </c>
      <c r="ASP9">
        <v>0.14564253399999999</v>
      </c>
      <c r="ASQ9">
        <v>0.14598164</v>
      </c>
      <c r="ASR9">
        <v>0.14624974099999999</v>
      </c>
      <c r="ASS9">
        <v>0.14654013499999999</v>
      </c>
      <c r="AST9">
        <v>0.146937922</v>
      </c>
      <c r="ASU9">
        <v>0.14745557300000001</v>
      </c>
      <c r="ASV9">
        <v>0.148035109</v>
      </c>
      <c r="ASW9">
        <v>0.14859989300000001</v>
      </c>
      <c r="ASX9">
        <v>0.149114251</v>
      </c>
      <c r="ASY9">
        <v>0.14959386</v>
      </c>
      <c r="ASZ9">
        <v>0.15007446699999999</v>
      </c>
      <c r="ATA9">
        <v>0.15057672599999999</v>
      </c>
      <c r="ATB9">
        <v>0.15109361700000001</v>
      </c>
      <c r="ATC9">
        <v>0.151611194</v>
      </c>
      <c r="ATD9">
        <v>0.15214243499999999</v>
      </c>
      <c r="ATE9">
        <v>0.15270265899999999</v>
      </c>
      <c r="ATF9">
        <v>0.15327376100000001</v>
      </c>
      <c r="ATG9">
        <v>0.15385362499999999</v>
      </c>
      <c r="ATH9">
        <v>0.15450288400000001</v>
      </c>
      <c r="ATI9">
        <v>0.15527033800000001</v>
      </c>
      <c r="ATJ9">
        <v>0.15611556200000001</v>
      </c>
      <c r="ATK9">
        <v>0.15696527099999999</v>
      </c>
      <c r="ATL9">
        <v>0.15779821599999999</v>
      </c>
      <c r="ATM9">
        <v>0.15863448399999999</v>
      </c>
      <c r="ATN9">
        <v>0.159487724</v>
      </c>
      <c r="ATO9">
        <v>0.16035094899999999</v>
      </c>
      <c r="ATP9">
        <v>0.161202505</v>
      </c>
      <c r="ATQ9">
        <v>0.16202727</v>
      </c>
      <c r="ATR9">
        <v>0.16284836799999999</v>
      </c>
      <c r="ATS9">
        <v>0.16371046</v>
      </c>
      <c r="ATT9">
        <v>0.164617032</v>
      </c>
      <c r="ATU9">
        <v>0.16552478100000001</v>
      </c>
      <c r="ATV9">
        <v>0.16641563200000001</v>
      </c>
      <c r="ATW9">
        <v>0.16732879000000001</v>
      </c>
      <c r="ATX9">
        <v>0.16829764799999999</v>
      </c>
      <c r="ATY9">
        <v>0.16929660699999999</v>
      </c>
      <c r="ATZ9">
        <v>0.17026461700000001</v>
      </c>
      <c r="AUA9">
        <v>0.17114909</v>
      </c>
      <c r="AUB9">
        <v>0.171942875</v>
      </c>
      <c r="AUC9">
        <v>0.172720924</v>
      </c>
      <c r="AUD9">
        <v>0.173587248</v>
      </c>
      <c r="AUE9">
        <v>0.17453791199999999</v>
      </c>
      <c r="AUF9">
        <v>0.17545007200000001</v>
      </c>
      <c r="AUG9">
        <v>0.176235795</v>
      </c>
      <c r="AUH9">
        <v>0.17693608999999999</v>
      </c>
      <c r="AUI9">
        <v>0.17764028900000001</v>
      </c>
      <c r="AUJ9">
        <v>0.178385139</v>
      </c>
      <c r="AUK9">
        <v>0.17915557300000001</v>
      </c>
      <c r="AUL9">
        <v>0.17992202900000001</v>
      </c>
      <c r="AUM9">
        <v>0.18064516799999999</v>
      </c>
      <c r="AUN9">
        <v>0.181289271</v>
      </c>
      <c r="AUO9">
        <v>0.18185146199999999</v>
      </c>
      <c r="AUP9">
        <v>0.182356983</v>
      </c>
      <c r="AUQ9">
        <v>0.18282079700000001</v>
      </c>
      <c r="AUR9">
        <v>0.183230802</v>
      </c>
      <c r="AUS9">
        <v>0.18357992200000001</v>
      </c>
      <c r="AUT9">
        <v>0.183894262</v>
      </c>
      <c r="AUU9">
        <v>0.18419998900000001</v>
      </c>
      <c r="AUV9">
        <v>0.18447879</v>
      </c>
      <c r="AUW9">
        <v>0.184698105</v>
      </c>
      <c r="AUX9">
        <v>0.18487142000000001</v>
      </c>
      <c r="AUY9">
        <v>0.185038969</v>
      </c>
      <c r="AUZ9">
        <v>0.185198948</v>
      </c>
      <c r="AVA9">
        <v>0.185328349</v>
      </c>
      <c r="AVB9">
        <v>0.18544687300000001</v>
      </c>
      <c r="AVC9">
        <v>0.185597226</v>
      </c>
      <c r="AVD9">
        <v>0.18577244900000001</v>
      </c>
      <c r="AVE9">
        <v>0.185919851</v>
      </c>
      <c r="AVF9">
        <v>0.18600367000000001</v>
      </c>
      <c r="AVG9">
        <v>0.18602201300000001</v>
      </c>
      <c r="AVH9">
        <v>0.185977489</v>
      </c>
      <c r="AVI9">
        <v>0.18586377800000001</v>
      </c>
      <c r="AVJ9">
        <v>0.18569196800000001</v>
      </c>
      <c r="AVK9">
        <v>0.185516715</v>
      </c>
      <c r="AVL9">
        <v>0.185410887</v>
      </c>
      <c r="AVM9">
        <v>0.18539542000000001</v>
      </c>
      <c r="AVN9">
        <v>0.18542592199999999</v>
      </c>
      <c r="AVO9">
        <v>0.185454696</v>
      </c>
      <c r="AVP9">
        <v>0.185470998</v>
      </c>
      <c r="AVQ9">
        <v>0.18547643699999999</v>
      </c>
      <c r="AVR9">
        <v>0.185459927</v>
      </c>
      <c r="AVS9">
        <v>0.18541164700000001</v>
      </c>
      <c r="AVT9">
        <v>0.185327664</v>
      </c>
      <c r="AVU9">
        <v>0.185204536</v>
      </c>
      <c r="AVV9">
        <v>0.185052842</v>
      </c>
      <c r="AVW9">
        <v>0.18490617000000001</v>
      </c>
      <c r="AVX9">
        <v>0.18478354799999999</v>
      </c>
      <c r="AVY9">
        <v>0.18467065699999999</v>
      </c>
      <c r="AVZ9">
        <v>0.18455059800000001</v>
      </c>
      <c r="AWA9">
        <v>0.18442352100000001</v>
      </c>
      <c r="AWB9">
        <v>0.18428130400000001</v>
      </c>
      <c r="AWC9">
        <v>0.18410727399999999</v>
      </c>
      <c r="AWD9">
        <v>0.18391853599999999</v>
      </c>
      <c r="AWE9">
        <v>0.18375977900000001</v>
      </c>
      <c r="AWF9">
        <v>0.18364016699999999</v>
      </c>
      <c r="AWG9">
        <v>0.18351672599999999</v>
      </c>
      <c r="AWH9">
        <v>0.183355078</v>
      </c>
      <c r="AWI9">
        <v>0.18317140600000001</v>
      </c>
      <c r="AWJ9">
        <v>0.18299676500000001</v>
      </c>
      <c r="AWK9">
        <v>0.18283089999999999</v>
      </c>
      <c r="AWL9">
        <v>0.18265330799999999</v>
      </c>
      <c r="AWM9">
        <v>0.18245665699999999</v>
      </c>
      <c r="AWN9">
        <v>0.182255</v>
      </c>
      <c r="AWO9">
        <v>0.18206961499999999</v>
      </c>
      <c r="AWP9">
        <v>0.18190631299999999</v>
      </c>
      <c r="AWQ9">
        <v>0.181733906</v>
      </c>
      <c r="AWR9">
        <v>0.18150483100000001</v>
      </c>
      <c r="AWS9">
        <v>0.18121269300000001</v>
      </c>
      <c r="AWT9">
        <v>0.18090552100000001</v>
      </c>
      <c r="AWU9">
        <v>0.18062783800000001</v>
      </c>
      <c r="AWV9">
        <v>0.180392832</v>
      </c>
      <c r="AWW9">
        <v>0.18021157400000001</v>
      </c>
      <c r="AWX9">
        <v>0.18008709000000001</v>
      </c>
      <c r="AWY9">
        <v>0.17997150100000001</v>
      </c>
      <c r="AWZ9">
        <v>0.179795593</v>
      </c>
      <c r="AXA9">
        <v>0.179550707</v>
      </c>
      <c r="AXB9">
        <v>0.179294974</v>
      </c>
      <c r="AXC9">
        <v>0.179085627</v>
      </c>
      <c r="AXD9">
        <v>0.17893767399999999</v>
      </c>
      <c r="AXE9">
        <v>0.178832933</v>
      </c>
      <c r="AXF9">
        <v>0.178730413</v>
      </c>
      <c r="AXG9">
        <v>0.17858405399999999</v>
      </c>
      <c r="AXH9">
        <v>0.17837940199999999</v>
      </c>
      <c r="AXI9">
        <v>0.17814892500000001</v>
      </c>
      <c r="AXJ9">
        <v>0.17793931099999999</v>
      </c>
      <c r="AXK9">
        <v>0.17776636800000001</v>
      </c>
      <c r="AXL9">
        <v>0.17760756599999999</v>
      </c>
      <c r="AXM9">
        <v>0.17743572599999999</v>
      </c>
      <c r="AXN9">
        <v>0.17724315800000001</v>
      </c>
      <c r="AXO9">
        <v>0.177035198</v>
      </c>
      <c r="AXP9">
        <v>0.176816523</v>
      </c>
      <c r="AXQ9">
        <v>0.17658621099999999</v>
      </c>
      <c r="AXR9">
        <v>0.17634001399999999</v>
      </c>
      <c r="AXS9">
        <v>0.17608185100000001</v>
      </c>
      <c r="AXT9">
        <v>0.17583842599999999</v>
      </c>
      <c r="AXU9">
        <v>0.17563653000000001</v>
      </c>
      <c r="AXV9">
        <v>0.17546336400000001</v>
      </c>
      <c r="AXW9">
        <v>0.175281838</v>
      </c>
      <c r="AXX9">
        <v>0.175086513</v>
      </c>
      <c r="AXY9">
        <v>0.17490872700000001</v>
      </c>
      <c r="AXZ9">
        <v>0.17476885</v>
      </c>
      <c r="AYA9">
        <v>0.17464703300000001</v>
      </c>
      <c r="AYB9">
        <v>0.17449806600000001</v>
      </c>
      <c r="AYC9">
        <v>0.17427340099999999</v>
      </c>
      <c r="AYD9">
        <v>0.17395396499999999</v>
      </c>
      <c r="AYE9">
        <v>0.173580348</v>
      </c>
      <c r="AYF9">
        <v>0.173241064</v>
      </c>
      <c r="AYG9">
        <v>0.173017427</v>
      </c>
      <c r="AYH9">
        <v>0.17292872100000001</v>
      </c>
      <c r="AYI9">
        <v>0.172916919</v>
      </c>
      <c r="AYJ9">
        <v>0.17288477699999999</v>
      </c>
      <c r="AYK9">
        <v>0.17277277999999999</v>
      </c>
      <c r="AYL9">
        <v>0.172589362</v>
      </c>
      <c r="AYM9">
        <v>0.17236420499999999</v>
      </c>
      <c r="AYN9">
        <v>0.17210070799999999</v>
      </c>
      <c r="AYO9">
        <v>0.17180935999999999</v>
      </c>
      <c r="AYP9">
        <v>0.17155240499999999</v>
      </c>
      <c r="AYQ9">
        <v>0.17139931</v>
      </c>
      <c r="AYR9">
        <v>0.17134100199999999</v>
      </c>
      <c r="AYS9">
        <v>0.17129074</v>
      </c>
      <c r="AYT9">
        <v>0.17117750600000001</v>
      </c>
      <c r="AYU9">
        <v>0.17100957</v>
      </c>
      <c r="AYV9">
        <v>0.17084017400000001</v>
      </c>
      <c r="AYW9">
        <v>0.170700133</v>
      </c>
      <c r="AYX9">
        <v>0.17057493300000001</v>
      </c>
      <c r="AYY9">
        <v>0.1704292</v>
      </c>
      <c r="AYZ9">
        <v>0.17024278600000001</v>
      </c>
      <c r="AZA9">
        <v>0.17003090700000001</v>
      </c>
      <c r="AZB9">
        <v>0.169828162</v>
      </c>
      <c r="AZC9">
        <v>0.16965076300000001</v>
      </c>
      <c r="AZD9">
        <v>0.16948254400000001</v>
      </c>
      <c r="AZE9">
        <v>0.16930605500000001</v>
      </c>
      <c r="AZF9">
        <v>0.16913338</v>
      </c>
      <c r="AZG9">
        <v>0.168984562</v>
      </c>
      <c r="AZH9">
        <v>0.16885413199999999</v>
      </c>
      <c r="AZI9">
        <v>0.168711841</v>
      </c>
      <c r="AZJ9">
        <v>0.16852428</v>
      </c>
      <c r="AZK9">
        <v>0.168269157</v>
      </c>
      <c r="AZL9">
        <v>0.16796113600000001</v>
      </c>
      <c r="AZM9">
        <v>0.16766223299999999</v>
      </c>
      <c r="AZN9">
        <v>0.167436957</v>
      </c>
      <c r="AZO9">
        <v>0.167295799</v>
      </c>
      <c r="AZP9">
        <v>0.167204872</v>
      </c>
      <c r="AZQ9">
        <v>0.16713427</v>
      </c>
      <c r="AZR9">
        <v>0.167067364</v>
      </c>
      <c r="AZS9">
        <v>0.16698238300000001</v>
      </c>
      <c r="AZT9">
        <v>0.16685167000000001</v>
      </c>
      <c r="AZU9">
        <v>0.16666774500000001</v>
      </c>
      <c r="AZV9">
        <v>0.16646139300000001</v>
      </c>
      <c r="AZW9">
        <v>0.166280285</v>
      </c>
      <c r="AZX9">
        <v>0.16614109299999999</v>
      </c>
      <c r="AZY9">
        <v>0.166017368</v>
      </c>
      <c r="AZZ9">
        <v>0.165878683</v>
      </c>
      <c r="BAA9">
        <v>0.16572435199999999</v>
      </c>
      <c r="BAB9">
        <v>0.165570259</v>
      </c>
      <c r="BAC9">
        <v>0.16541531700000001</v>
      </c>
      <c r="BAD9">
        <v>0.16522763700000001</v>
      </c>
      <c r="BAE9">
        <v>0.16497097899999999</v>
      </c>
      <c r="BAF9">
        <v>0.164667487</v>
      </c>
      <c r="BAG9">
        <v>0.16441249799999999</v>
      </c>
      <c r="BAH9">
        <v>0.16428743300000001</v>
      </c>
      <c r="BAI9">
        <v>0.164266154</v>
      </c>
      <c r="BAJ9">
        <v>0.16424587399999999</v>
      </c>
      <c r="BAK9">
        <v>0.164154142</v>
      </c>
      <c r="BAL9">
        <v>0.16399475899999999</v>
      </c>
      <c r="BAM9">
        <v>0.16380424800000001</v>
      </c>
      <c r="BAN9">
        <v>0.16361020500000001</v>
      </c>
      <c r="BAO9">
        <v>0.16342823200000001</v>
      </c>
      <c r="BAP9">
        <v>0.16325958099999999</v>
      </c>
      <c r="BAQ9">
        <v>0.16308054299999999</v>
      </c>
      <c r="BAR9">
        <v>0.16286799299999999</v>
      </c>
      <c r="BAS9">
        <v>0.162645757</v>
      </c>
      <c r="BAT9">
        <v>0.16247257600000001</v>
      </c>
      <c r="BAU9">
        <v>0.162372977</v>
      </c>
      <c r="BAV9">
        <v>0.16231252299999999</v>
      </c>
      <c r="BAW9">
        <v>0.16224817899999999</v>
      </c>
      <c r="BAX9">
        <v>0.16216442</v>
      </c>
      <c r="BAY9">
        <v>0.162063122</v>
      </c>
      <c r="BAZ9">
        <v>0.16195005200000001</v>
      </c>
      <c r="BBA9">
        <v>0.16183288400000001</v>
      </c>
      <c r="BBB9">
        <v>0.161714196</v>
      </c>
      <c r="BBC9">
        <v>0.16158710400000001</v>
      </c>
      <c r="BBD9">
        <v>0.16143834600000001</v>
      </c>
      <c r="BBE9">
        <v>0.16125214099999999</v>
      </c>
      <c r="BBF9">
        <v>0.16102837</v>
      </c>
      <c r="BBG9">
        <v>0.160809234</v>
      </c>
      <c r="BBH9">
        <v>0.16065347199999999</v>
      </c>
      <c r="BBI9">
        <v>0.16057170900000001</v>
      </c>
      <c r="BBJ9">
        <v>0.16051866100000001</v>
      </c>
      <c r="BBK9">
        <v>0.16044937100000001</v>
      </c>
      <c r="BBL9">
        <v>0.16035427199999999</v>
      </c>
      <c r="BBM9">
        <v>0.160245582</v>
      </c>
      <c r="BBN9">
        <v>0.16013833899999999</v>
      </c>
      <c r="BBO9">
        <v>0.16004212200000001</v>
      </c>
      <c r="BBP9">
        <v>0.15995706600000001</v>
      </c>
      <c r="BBQ9">
        <v>0.15987201000000001</v>
      </c>
      <c r="BBR9">
        <v>0.159772635</v>
      </c>
      <c r="BBS9">
        <v>0.159655884</v>
      </c>
      <c r="BBT9">
        <v>0.15953739</v>
      </c>
      <c r="BBU9">
        <v>0.159427702</v>
      </c>
      <c r="BBV9">
        <v>0.15930493200000001</v>
      </c>
      <c r="BBW9">
        <v>0.15913376200000001</v>
      </c>
      <c r="BBX9">
        <v>0.15891450600000001</v>
      </c>
      <c r="BBY9">
        <v>0.15868852999999999</v>
      </c>
      <c r="BBZ9">
        <v>0.15849702099999999</v>
      </c>
      <c r="BCA9">
        <v>0.15835501299999999</v>
      </c>
      <c r="BCB9">
        <v>0.15826731899999999</v>
      </c>
      <c r="BCC9">
        <v>0.15824723199999999</v>
      </c>
      <c r="BCD9">
        <v>0.15829512500000001</v>
      </c>
      <c r="BCE9">
        <v>0.158374399</v>
      </c>
      <c r="BCF9">
        <v>0.15843009899999999</v>
      </c>
      <c r="BCG9">
        <v>0.15843360100000001</v>
      </c>
      <c r="BCH9">
        <v>0.158394903</v>
      </c>
      <c r="BCI9">
        <v>0.15832784799999999</v>
      </c>
      <c r="BCJ9">
        <v>0.158231542</v>
      </c>
      <c r="BCK9">
        <v>0.15811324099999999</v>
      </c>
      <c r="BCL9">
        <v>0.15800194400000001</v>
      </c>
      <c r="BCM9">
        <v>0.15791562200000001</v>
      </c>
      <c r="BCN9">
        <v>0.15783607999999999</v>
      </c>
      <c r="BCO9">
        <v>0.157740563</v>
      </c>
      <c r="BCP9">
        <v>0.15764766899999999</v>
      </c>
      <c r="BCQ9">
        <v>0.15760059700000001</v>
      </c>
      <c r="BCR9">
        <v>0.15761502099999999</v>
      </c>
      <c r="BCS9">
        <v>0.15766422499999999</v>
      </c>
      <c r="BCT9">
        <v>0.157707915</v>
      </c>
      <c r="BCU9">
        <v>0.157719791</v>
      </c>
      <c r="BCV9">
        <v>0.157695487</v>
      </c>
      <c r="BCW9">
        <v>0.15764774400000001</v>
      </c>
      <c r="BCX9">
        <v>0.15759843600000001</v>
      </c>
      <c r="BCY9">
        <v>0.15756192799999999</v>
      </c>
      <c r="BCZ9">
        <v>0.15753302</v>
      </c>
      <c r="BDA9">
        <v>0.15749344200000001</v>
      </c>
      <c r="BDB9">
        <v>0.15743923200000001</v>
      </c>
      <c r="BDC9">
        <v>0.15738739099999999</v>
      </c>
      <c r="BDD9">
        <v>0.157347441</v>
      </c>
      <c r="BDE9">
        <v>0.15730524100000001</v>
      </c>
      <c r="BDF9">
        <v>0.157244146</v>
      </c>
      <c r="BDG9">
        <v>0.15716722599999999</v>
      </c>
      <c r="BDH9">
        <v>0.157094225</v>
      </c>
      <c r="BDI9">
        <v>0.15703617</v>
      </c>
      <c r="BDJ9">
        <v>0.156970367</v>
      </c>
      <c r="BDK9">
        <v>0.156865492</v>
      </c>
      <c r="BDL9">
        <v>0.156749532</v>
      </c>
      <c r="BDM9">
        <v>0.15670608</v>
      </c>
      <c r="BDN9">
        <v>0.156772256</v>
      </c>
      <c r="BDO9">
        <v>0.156884253</v>
      </c>
      <c r="BDP9">
        <v>0.156953976</v>
      </c>
      <c r="BDQ9">
        <v>0.15695720899999999</v>
      </c>
      <c r="BDR9">
        <v>0.15692508199999999</v>
      </c>
      <c r="BDS9">
        <v>0.15688975199999999</v>
      </c>
      <c r="BDT9">
        <v>0.15686087300000001</v>
      </c>
      <c r="BDU9">
        <v>0.15683802999999999</v>
      </c>
      <c r="BDV9">
        <v>0.15682242800000001</v>
      </c>
      <c r="BDW9">
        <v>0.15681488800000001</v>
      </c>
      <c r="BDX9">
        <v>0.156809688</v>
      </c>
      <c r="BDY9">
        <v>0.15679691700000001</v>
      </c>
      <c r="BDZ9">
        <v>0.156765565</v>
      </c>
      <c r="BEA9">
        <v>0.15670573700000001</v>
      </c>
      <c r="BEB9">
        <v>0.156626552</v>
      </c>
      <c r="BEC9">
        <v>0.15656524899999999</v>
      </c>
      <c r="BED9">
        <v>0.15655329800000001</v>
      </c>
      <c r="BEE9">
        <v>0.15657664800000001</v>
      </c>
      <c r="BEF9">
        <v>0.15659788299999999</v>
      </c>
      <c r="BEG9">
        <v>0.156599551</v>
      </c>
      <c r="BEH9">
        <v>0.15658107399999999</v>
      </c>
      <c r="BEI9">
        <v>0.15653350899999999</v>
      </c>
      <c r="BEJ9">
        <v>0.15644963100000001</v>
      </c>
      <c r="BEK9">
        <v>0.15635259400000001</v>
      </c>
      <c r="BEL9">
        <v>0.156286225</v>
      </c>
      <c r="BEM9">
        <v>0.156270459</v>
      </c>
      <c r="BEN9">
        <v>0.15628381099999999</v>
      </c>
      <c r="BEO9">
        <v>0.15629753499999999</v>
      </c>
      <c r="BEP9">
        <v>0.156302512</v>
      </c>
      <c r="BEQ9">
        <v>0.15629664099999999</v>
      </c>
      <c r="BER9">
        <v>0.15627068299999999</v>
      </c>
      <c r="BES9">
        <v>0.15622428099999999</v>
      </c>
      <c r="BET9">
        <v>0.156173795</v>
      </c>
      <c r="BEU9">
        <v>0.15613296600000001</v>
      </c>
      <c r="BEV9">
        <v>0.156096131</v>
      </c>
      <c r="BEW9">
        <v>0.156038597</v>
      </c>
      <c r="BEX9">
        <v>0.155937046</v>
      </c>
      <c r="BEY9">
        <v>0.15580807599999999</v>
      </c>
      <c r="BEZ9">
        <v>0.155716881</v>
      </c>
      <c r="BFA9">
        <v>0.155713141</v>
      </c>
      <c r="BFB9">
        <v>0.155769095</v>
      </c>
      <c r="BFC9">
        <v>0.155811846</v>
      </c>
      <c r="BFD9">
        <v>0.15580369499999999</v>
      </c>
      <c r="BFE9">
        <v>0.15576216600000001</v>
      </c>
      <c r="BFF9">
        <v>0.15572124700000001</v>
      </c>
      <c r="BFG9">
        <v>0.15570102599999999</v>
      </c>
      <c r="BFH9">
        <v>0.15570509399999999</v>
      </c>
      <c r="BFI9">
        <v>0.15572281199999999</v>
      </c>
      <c r="BFJ9">
        <v>0.15573410700000001</v>
      </c>
      <c r="BFK9">
        <v>0.15572162000000001</v>
      </c>
      <c r="BFL9">
        <v>0.15568172899999999</v>
      </c>
      <c r="BFM9">
        <v>0.155623078</v>
      </c>
      <c r="BFN9">
        <v>0.15555596399999999</v>
      </c>
      <c r="BFO9">
        <v>0.15549205199999999</v>
      </c>
      <c r="BFP9">
        <v>0.15544512899999999</v>
      </c>
      <c r="BFQ9">
        <v>0.15542458000000001</v>
      </c>
      <c r="BFR9">
        <v>0.155425444</v>
      </c>
      <c r="BFS9">
        <v>0.15543198599999999</v>
      </c>
      <c r="BFT9">
        <v>0.15542709800000001</v>
      </c>
      <c r="BFU9">
        <v>0.155404299</v>
      </c>
      <c r="BFV9">
        <v>0.155375496</v>
      </c>
      <c r="BFW9">
        <v>0.15536287400000001</v>
      </c>
      <c r="BFX9">
        <v>0.155372232</v>
      </c>
      <c r="BFY9">
        <v>0.155384675</v>
      </c>
      <c r="BFZ9">
        <v>0.155380711</v>
      </c>
      <c r="BGA9">
        <v>0.15536397699999999</v>
      </c>
      <c r="BGB9">
        <v>0.15535090900000001</v>
      </c>
      <c r="BGC9">
        <v>0.15534487399999999</v>
      </c>
      <c r="BGD9">
        <v>0.15533269899999999</v>
      </c>
      <c r="BGE9">
        <v>0.155309379</v>
      </c>
      <c r="BGF9">
        <v>0.15529024599999999</v>
      </c>
      <c r="BGG9">
        <v>0.15529131900000001</v>
      </c>
      <c r="BGH9">
        <v>0.15531167400000001</v>
      </c>
      <c r="BGI9">
        <v>0.155341074</v>
      </c>
      <c r="BGJ9">
        <v>0.155373022</v>
      </c>
      <c r="BGK9">
        <v>0.155403182</v>
      </c>
      <c r="BGL9">
        <v>0.155424953</v>
      </c>
      <c r="BGM9">
        <v>0.15543247800000001</v>
      </c>
      <c r="BGN9">
        <v>0.15542788799999999</v>
      </c>
      <c r="BGO9">
        <v>0.15541914100000001</v>
      </c>
      <c r="BGP9">
        <v>0.15541347899999999</v>
      </c>
      <c r="BGQ9">
        <v>0.155409992</v>
      </c>
      <c r="BGR9">
        <v>0.15540203499999999</v>
      </c>
      <c r="BGS9">
        <v>0.155388638</v>
      </c>
      <c r="BGT9">
        <v>0.15537968299999999</v>
      </c>
      <c r="BGU9">
        <v>0.155386046</v>
      </c>
      <c r="BGV9">
        <v>0.15540707100000001</v>
      </c>
      <c r="BGW9">
        <v>0.15543247800000001</v>
      </c>
      <c r="BGX9">
        <v>0.15545657299999999</v>
      </c>
      <c r="BGY9">
        <v>0.15548594299999999</v>
      </c>
      <c r="BGZ9">
        <v>0.15553182400000001</v>
      </c>
      <c r="BHA9">
        <v>0.15560148700000001</v>
      </c>
      <c r="BHB9">
        <v>0.155695468</v>
      </c>
      <c r="BHC9">
        <v>0.15580952200000001</v>
      </c>
      <c r="BHD9">
        <v>0.15594060700000001</v>
      </c>
      <c r="BHE9">
        <v>0.15608865</v>
      </c>
      <c r="BHF9">
        <v>0.15625877699999999</v>
      </c>
      <c r="BHG9">
        <v>0.156461775</v>
      </c>
      <c r="BHH9">
        <v>0.156713203</v>
      </c>
      <c r="BHI9">
        <v>0.15702480099999999</v>
      </c>
      <c r="BHJ9">
        <v>0.15739288900000001</v>
      </c>
      <c r="BHK9">
        <v>0.15780060000000001</v>
      </c>
      <c r="BHL9">
        <v>0.15823601200000001</v>
      </c>
      <c r="BHM9">
        <v>0.15870125600000001</v>
      </c>
      <c r="BHN9">
        <v>0.15919738999999999</v>
      </c>
      <c r="BHO9">
        <v>0.159706667</v>
      </c>
      <c r="BHP9">
        <v>0.160206765</v>
      </c>
      <c r="BHQ9">
        <v>0.16069319800000001</v>
      </c>
      <c r="BHR9">
        <v>0.161175027</v>
      </c>
      <c r="BHS9">
        <v>0.16165565000000001</v>
      </c>
      <c r="BHT9">
        <v>0.16212494699999999</v>
      </c>
      <c r="BHU9">
        <v>0.16256779399999999</v>
      </c>
      <c r="BHV9">
        <v>0.162978813</v>
      </c>
      <c r="BHW9">
        <v>0.16336646699999999</v>
      </c>
      <c r="BHX9">
        <v>0.16373755000000001</v>
      </c>
      <c r="BHY9">
        <v>0.16408471799999999</v>
      </c>
      <c r="BHZ9">
        <v>0.16440054800000001</v>
      </c>
      <c r="BIA9">
        <v>0.164687797</v>
      </c>
      <c r="BIB9">
        <v>0.16494669000000001</v>
      </c>
      <c r="BIC9">
        <v>0.165168554</v>
      </c>
      <c r="BID9">
        <v>0.16534364200000001</v>
      </c>
      <c r="BIE9">
        <v>0.16547104700000001</v>
      </c>
      <c r="BIF9">
        <v>0.16556657899999999</v>
      </c>
      <c r="BIG9">
        <v>0.16566088800000001</v>
      </c>
      <c r="BIH9">
        <v>0.16577681899999999</v>
      </c>
      <c r="BII9">
        <v>0.16590723399999999</v>
      </c>
      <c r="BIJ9">
        <v>0.166019529</v>
      </c>
      <c r="BIK9">
        <v>0.16608235199999999</v>
      </c>
      <c r="BIL9">
        <v>0.166091353</v>
      </c>
      <c r="BIM9">
        <v>0.16606755600000001</v>
      </c>
      <c r="BIN9">
        <v>0.16602942300000001</v>
      </c>
      <c r="BIO9">
        <v>0.16597047400000001</v>
      </c>
      <c r="BIP9">
        <v>0.16587078599999999</v>
      </c>
      <c r="BIQ9">
        <v>0.16571728899999999</v>
      </c>
      <c r="BIR9">
        <v>0.16550643700000001</v>
      </c>
      <c r="BIS9">
        <v>0.16524103300000001</v>
      </c>
      <c r="BIT9">
        <v>0.164928034</v>
      </c>
      <c r="BIU9">
        <v>0.164572522</v>
      </c>
      <c r="BIV9">
        <v>0.16417725399999999</v>
      </c>
      <c r="BIW9">
        <v>0.16374318299999999</v>
      </c>
      <c r="BIX9">
        <v>0.163253546</v>
      </c>
      <c r="BIY9">
        <v>0.16265745500000001</v>
      </c>
      <c r="BIZ9">
        <v>0.16191135300000001</v>
      </c>
      <c r="BJA9">
        <v>0.16109097</v>
      </c>
      <c r="BJB9">
        <v>0.160451919</v>
      </c>
      <c r="BJC9">
        <v>0.16028927300000001</v>
      </c>
      <c r="BJD9">
        <v>0.16068248500000001</v>
      </c>
      <c r="BJE9">
        <v>0.16142362399999999</v>
      </c>
      <c r="BJF9">
        <v>0.162210152</v>
      </c>
      <c r="BJG9">
        <v>0.16285266000000001</v>
      </c>
      <c r="BJH9">
        <v>0.16330689200000001</v>
      </c>
      <c r="BJI9">
        <v>0.16360545200000001</v>
      </c>
      <c r="BJJ9">
        <v>0.16379866000000001</v>
      </c>
      <c r="BJK9">
        <v>0.163921505</v>
      </c>
      <c r="BJL9">
        <v>0.16398858999999999</v>
      </c>
      <c r="BJM9">
        <v>0.16401801999999999</v>
      </c>
      <c r="BJN9">
        <v>0.16403870300000001</v>
      </c>
      <c r="BJO9">
        <v>0.164060235</v>
      </c>
      <c r="BJP9">
        <v>0.16405721000000001</v>
      </c>
      <c r="BJQ9">
        <v>0.16401083799999999</v>
      </c>
      <c r="BJR9">
        <v>0.163954198</v>
      </c>
      <c r="BJS9">
        <v>0.16394282900000001</v>
      </c>
      <c r="BJT9">
        <v>0.16398526699999999</v>
      </c>
      <c r="BJU9">
        <v>0.16404180199999999</v>
      </c>
      <c r="BJV9">
        <v>0.164081275</v>
      </c>
      <c r="BJW9">
        <v>0.164102465</v>
      </c>
      <c r="BJX9">
        <v>0.16410665199999999</v>
      </c>
      <c r="BJY9">
        <v>0.164090976</v>
      </c>
      <c r="BJZ9">
        <v>0.16406971200000001</v>
      </c>
      <c r="BKA9">
        <v>0.164067939</v>
      </c>
      <c r="BKB9">
        <v>0.16409094599999999</v>
      </c>
      <c r="BKC9">
        <v>0.164112061</v>
      </c>
      <c r="BKD9">
        <v>0.16409850100000001</v>
      </c>
      <c r="BKE9">
        <v>0.16404263699999999</v>
      </c>
      <c r="BKF9">
        <v>0.16396281100000001</v>
      </c>
      <c r="BKG9">
        <v>0.16388174899999999</v>
      </c>
      <c r="BKH9">
        <v>0.16381511100000001</v>
      </c>
      <c r="BKI9">
        <v>0.1637768</v>
      </c>
      <c r="BKJ9">
        <v>0.16377760499999999</v>
      </c>
      <c r="BKK9">
        <v>0.16381099800000001</v>
      </c>
      <c r="BKL9">
        <v>0.16384543500000001</v>
      </c>
      <c r="BKM9">
        <v>0.16384689499999999</v>
      </c>
      <c r="BKN9">
        <v>0.16381032800000001</v>
      </c>
      <c r="BKO9">
        <v>0.16375352400000001</v>
      </c>
      <c r="BKP9">
        <v>0.163684577</v>
      </c>
      <c r="BKQ9">
        <v>0.16359148900000001</v>
      </c>
      <c r="BKR9">
        <v>0.16346003100000001</v>
      </c>
      <c r="BKS9">
        <v>0.16329479199999999</v>
      </c>
      <c r="BKT9">
        <v>0.163131416</v>
      </c>
      <c r="BKU9">
        <v>0.16301926999999999</v>
      </c>
      <c r="BKV9">
        <v>0.16297218199999999</v>
      </c>
      <c r="BKW9">
        <v>0.162955195</v>
      </c>
      <c r="BKX9">
        <v>0.162931308</v>
      </c>
      <c r="BKY9">
        <v>0.16289115000000001</v>
      </c>
      <c r="BKZ9">
        <v>0.162842825</v>
      </c>
      <c r="BLA9">
        <v>0.16280539299999999</v>
      </c>
      <c r="BLB9">
        <v>0.16279394899999999</v>
      </c>
      <c r="BLC9">
        <v>0.16279157999999999</v>
      </c>
      <c r="BLD9">
        <v>0.16276729100000001</v>
      </c>
      <c r="BLE9">
        <v>0.16272357100000001</v>
      </c>
      <c r="BLF9">
        <v>0.16269578000000001</v>
      </c>
      <c r="BLG9">
        <v>0.162710577</v>
      </c>
      <c r="BLH9">
        <v>0.16277207399999999</v>
      </c>
      <c r="BLI9">
        <v>0.16286610100000001</v>
      </c>
      <c r="BLJ9">
        <v>0.162966639</v>
      </c>
      <c r="BLK9">
        <v>0.16305540499999999</v>
      </c>
      <c r="BLL9">
        <v>0.16313575199999999</v>
      </c>
      <c r="BLM9">
        <v>0.16322165699999999</v>
      </c>
      <c r="BLN9">
        <v>0.16332095899999999</v>
      </c>
      <c r="BLO9">
        <v>0.163421705</v>
      </c>
      <c r="BLP9">
        <v>0.16349939999999999</v>
      </c>
      <c r="BLQ9">
        <v>0.16355360999999999</v>
      </c>
      <c r="BLR9">
        <v>0.16362597000000001</v>
      </c>
      <c r="BLS9">
        <v>0.163758084</v>
      </c>
      <c r="BLT9">
        <v>0.163954198</v>
      </c>
      <c r="BLU9">
        <v>0.16418975599999999</v>
      </c>
      <c r="BLV9">
        <v>0.164434835</v>
      </c>
      <c r="BLW9">
        <v>0.16466815800000001</v>
      </c>
      <c r="BLX9">
        <v>0.16488909700000001</v>
      </c>
      <c r="BLY9">
        <v>0.16510866599999999</v>
      </c>
      <c r="BLZ9">
        <v>0.16533224299999999</v>
      </c>
      <c r="BMA9">
        <v>0.16556142300000001</v>
      </c>
      <c r="BMB9">
        <v>0.16579476000000001</v>
      </c>
      <c r="BMC9">
        <v>0.16602043799999999</v>
      </c>
      <c r="BMD9">
        <v>0.16623669899999999</v>
      </c>
      <c r="BME9">
        <v>0.16647179400000001</v>
      </c>
      <c r="BMF9">
        <v>0.16675293399999999</v>
      </c>
      <c r="BMG9">
        <v>0.16706211900000001</v>
      </c>
      <c r="BMH9">
        <v>0.16735371900000001</v>
      </c>
      <c r="BMI9">
        <v>0.16761817000000001</v>
      </c>
      <c r="BMJ9">
        <v>0.16790065200000001</v>
      </c>
      <c r="BMK9">
        <v>0.16823711999999999</v>
      </c>
      <c r="BML9">
        <v>0.16859632699999999</v>
      </c>
      <c r="BMM9">
        <v>0.16891832600000001</v>
      </c>
      <c r="BMN9">
        <v>0.16919139</v>
      </c>
      <c r="BMO9">
        <v>0.16945681000000001</v>
      </c>
      <c r="BMP9">
        <v>0.16975246399999999</v>
      </c>
      <c r="BMQ9">
        <v>0.17007884400000001</v>
      </c>
      <c r="BMR9">
        <v>0.17041103499999999</v>
      </c>
      <c r="BMS9">
        <v>0.170734838</v>
      </c>
      <c r="BMT9">
        <v>0.17107185699999999</v>
      </c>
      <c r="BMU9">
        <v>0.171453938</v>
      </c>
      <c r="BMV9">
        <v>0.17187149800000001</v>
      </c>
      <c r="BMW9">
        <v>0.172274172</v>
      </c>
      <c r="BMX9">
        <v>0.172618523</v>
      </c>
      <c r="BMY9">
        <v>0.17289833700000001</v>
      </c>
      <c r="BMZ9">
        <v>0.17314000399999999</v>
      </c>
      <c r="BNA9">
        <v>0.17338500900000001</v>
      </c>
      <c r="BNB9">
        <v>0.17366462899999999</v>
      </c>
      <c r="BNC9">
        <v>0.17397896900000001</v>
      </c>
      <c r="BND9">
        <v>0.174305722</v>
      </c>
      <c r="BNE9">
        <v>0.17462888400000001</v>
      </c>
      <c r="BNF9">
        <v>0.17495213400000001</v>
      </c>
      <c r="BNG9">
        <v>0.17528128600000001</v>
      </c>
      <c r="BNH9">
        <v>0.17560181</v>
      </c>
      <c r="BNI9">
        <v>0.175890937</v>
      </c>
      <c r="BNJ9">
        <v>0.17615450899999999</v>
      </c>
      <c r="BNK9">
        <v>0.176431015</v>
      </c>
      <c r="BNL9">
        <v>0.176748767</v>
      </c>
      <c r="BNM9">
        <v>0.177092746</v>
      </c>
      <c r="BNN9">
        <v>0.17741838100000001</v>
      </c>
      <c r="BNO9">
        <v>0.17768724299999999</v>
      </c>
      <c r="BNP9">
        <v>0.17787657700000001</v>
      </c>
      <c r="BNQ9">
        <v>0.17796108099999999</v>
      </c>
      <c r="BNR9">
        <v>0.17790484400000001</v>
      </c>
      <c r="BNS9">
        <v>0.17768167000000001</v>
      </c>
      <c r="BNT9">
        <v>0.177292064</v>
      </c>
      <c r="BNU9">
        <v>0.176771015</v>
      </c>
      <c r="BNV9">
        <v>0.17618231500000001</v>
      </c>
      <c r="BNW9">
        <v>0.175592005</v>
      </c>
      <c r="BNX9">
        <v>0.17503653499999999</v>
      </c>
      <c r="BNY9">
        <v>0.17452848000000001</v>
      </c>
      <c r="BNZ9">
        <v>0.17407704900000001</v>
      </c>
      <c r="BOA9">
        <v>0.173677057</v>
      </c>
      <c r="BOB9">
        <v>0.17329981899999999</v>
      </c>
      <c r="BOC9">
        <v>0.17291680000000001</v>
      </c>
      <c r="BOD9">
        <v>0.172520116</v>
      </c>
      <c r="BOE9">
        <v>0.172114938</v>
      </c>
      <c r="BOF9">
        <v>0.171711788</v>
      </c>
      <c r="BOG9">
        <v>0.17132373200000001</v>
      </c>
      <c r="BOH9">
        <v>0.170954734</v>
      </c>
      <c r="BOI9">
        <v>0.17059545200000001</v>
      </c>
      <c r="BOJ9">
        <v>0.170235619</v>
      </c>
      <c r="BOK9">
        <v>0.16987137499999999</v>
      </c>
      <c r="BOL9">
        <v>0.16950583499999999</v>
      </c>
      <c r="BOM9">
        <v>0.16915477800000001</v>
      </c>
      <c r="BON9">
        <v>0.16884046799999999</v>
      </c>
      <c r="BOO9">
        <v>0.16856537799999999</v>
      </c>
      <c r="BOP9">
        <v>0.168295056</v>
      </c>
      <c r="BOQ9">
        <v>0.16798685499999999</v>
      </c>
      <c r="BOR9">
        <v>0.167643338</v>
      </c>
      <c r="BOS9">
        <v>0.16732019200000001</v>
      </c>
      <c r="BOT9">
        <v>0.16706968799999999</v>
      </c>
      <c r="BOU9">
        <v>0.16688340900000001</v>
      </c>
      <c r="BOV9">
        <v>0.16671059999999999</v>
      </c>
      <c r="BOW9">
        <v>0.16651928399999999</v>
      </c>
      <c r="BOX9">
        <v>0.16632154599999999</v>
      </c>
      <c r="BOY9">
        <v>0.16614185300000001</v>
      </c>
      <c r="BOZ9">
        <v>0.165982991</v>
      </c>
      <c r="BPA9">
        <v>0.16582877900000001</v>
      </c>
      <c r="BPB9">
        <v>0.16566573100000001</v>
      </c>
      <c r="BPC9">
        <v>0.16550029799999999</v>
      </c>
      <c r="BPD9">
        <v>0.16535897599999999</v>
      </c>
      <c r="BPE9">
        <v>0.16526579899999999</v>
      </c>
      <c r="BPF9">
        <v>0.16522383700000001</v>
      </c>
      <c r="BPG9">
        <v>0.16521945599999999</v>
      </c>
      <c r="BPH9">
        <v>0.165234819</v>
      </c>
      <c r="BPI9">
        <v>0.165243953</v>
      </c>
      <c r="BPJ9">
        <v>0.16522373300000001</v>
      </c>
      <c r="BPK9">
        <v>0.16518680799999999</v>
      </c>
      <c r="BPL9">
        <v>0.16517745</v>
      </c>
      <c r="BPM9">
        <v>0.165223166</v>
      </c>
      <c r="BPN9">
        <v>0.16530647900000001</v>
      </c>
      <c r="BPO9">
        <v>0.16538962700000001</v>
      </c>
      <c r="BPP9">
        <v>0.16545100500000001</v>
      </c>
      <c r="BPQ9">
        <v>0.165496737</v>
      </c>
      <c r="BPR9">
        <v>0.16554714700000001</v>
      </c>
      <c r="BPS9">
        <v>0.16561706400000001</v>
      </c>
      <c r="BPT9">
        <v>0.16570451899999999</v>
      </c>
      <c r="BPU9">
        <v>0.16579638399999999</v>
      </c>
      <c r="BPV9">
        <v>0.165878683</v>
      </c>
      <c r="BPW9">
        <v>0.16595010499999999</v>
      </c>
      <c r="BPX9">
        <v>0.16602689000000001</v>
      </c>
      <c r="BPY9">
        <v>0.166124508</v>
      </c>
      <c r="BPZ9">
        <v>0.16623605799999999</v>
      </c>
      <c r="BQA9">
        <v>0.16633915899999999</v>
      </c>
      <c r="BQB9">
        <v>0.16642326099999999</v>
      </c>
      <c r="BQC9">
        <v>0.16649439899999999</v>
      </c>
      <c r="BQD9">
        <v>0.16655938300000001</v>
      </c>
      <c r="BQE9">
        <v>0.16661796000000001</v>
      </c>
      <c r="BQF9">
        <v>0.16666519599999999</v>
      </c>
      <c r="BQG9">
        <v>0.16669456699999999</v>
      </c>
      <c r="BQH9">
        <v>0.166706726</v>
      </c>
      <c r="BQI9">
        <v>0.166718423</v>
      </c>
      <c r="BQJ9">
        <v>0.166748643</v>
      </c>
      <c r="BQK9">
        <v>0.16679416599999999</v>
      </c>
      <c r="BQL9">
        <v>0.16682913899999999</v>
      </c>
      <c r="BQM9">
        <v>0.166833967</v>
      </c>
      <c r="BQN9">
        <v>0.16681914</v>
      </c>
      <c r="BQO9">
        <v>0.16681157099999999</v>
      </c>
      <c r="BQP9">
        <v>0.16682529400000001</v>
      </c>
      <c r="BQQ9">
        <v>0.166859537</v>
      </c>
      <c r="BQR9">
        <v>0.166920707</v>
      </c>
      <c r="BQS9">
        <v>0.16701632699999999</v>
      </c>
      <c r="BQT9">
        <v>0.16712532899999999</v>
      </c>
      <c r="BQU9">
        <v>0.16720974399999999</v>
      </c>
      <c r="BQV9">
        <v>0.167258292</v>
      </c>
      <c r="BQW9">
        <v>0.16729150700000001</v>
      </c>
      <c r="BQX9">
        <v>0.167324573</v>
      </c>
      <c r="BQY9">
        <v>0.16735656600000001</v>
      </c>
      <c r="BQZ9">
        <v>0.16738808199999999</v>
      </c>
      <c r="BRA9">
        <v>0.16742824000000001</v>
      </c>
      <c r="BRB9">
        <v>0.16748495399999999</v>
      </c>
      <c r="BRC9">
        <v>0.16755054899999999</v>
      </c>
      <c r="BRD9">
        <v>0.167601943</v>
      </c>
      <c r="BRE9">
        <v>0.16762791599999999</v>
      </c>
      <c r="BRF9">
        <v>0.167653203</v>
      </c>
      <c r="BRG9">
        <v>0.167716533</v>
      </c>
      <c r="BRH9">
        <v>0.16782540100000001</v>
      </c>
      <c r="BRI9">
        <v>0.16794985500000001</v>
      </c>
      <c r="BRJ9">
        <v>0.16805996000000001</v>
      </c>
      <c r="BRK9">
        <v>0.16815686199999999</v>
      </c>
      <c r="BRL9">
        <v>0.16826426999999999</v>
      </c>
      <c r="BRM9">
        <v>0.16839742699999999</v>
      </c>
      <c r="BRN9">
        <v>0.168545693</v>
      </c>
      <c r="BRO9">
        <v>0.16868466100000001</v>
      </c>
      <c r="BRP9">
        <v>0.168797851</v>
      </c>
      <c r="BRQ9">
        <v>0.16888751099999999</v>
      </c>
      <c r="BRR9">
        <v>0.168968484</v>
      </c>
      <c r="BRS9">
        <v>0.169055238</v>
      </c>
      <c r="BRT9">
        <v>0.16915634299999999</v>
      </c>
      <c r="BRU9">
        <v>0.16926851900000001</v>
      </c>
      <c r="BRV9">
        <v>0.16937892099999999</v>
      </c>
      <c r="BRW9">
        <v>0.16949145500000001</v>
      </c>
      <c r="BRX9">
        <v>0.16963809699999999</v>
      </c>
      <c r="BRY9">
        <v>0.169842094</v>
      </c>
      <c r="BRZ9">
        <v>0.17008072099999999</v>
      </c>
      <c r="BSA9">
        <v>0.170312464</v>
      </c>
      <c r="BSB9">
        <v>0.17051923299999999</v>
      </c>
      <c r="BSC9">
        <v>0.170706883</v>
      </c>
      <c r="BSD9">
        <v>0.17088420700000001</v>
      </c>
      <c r="BSE9">
        <v>0.17105743300000001</v>
      </c>
      <c r="BSF9">
        <v>0.171229571</v>
      </c>
      <c r="BSG9">
        <v>0.17139792400000001</v>
      </c>
      <c r="BSH9">
        <v>0.17156232900000001</v>
      </c>
      <c r="BSI9">
        <v>0.171732515</v>
      </c>
      <c r="BSJ9">
        <v>0.17191648500000001</v>
      </c>
      <c r="BSK9">
        <v>0.172110707</v>
      </c>
      <c r="BSL9">
        <v>0.172302082</v>
      </c>
      <c r="BSM9">
        <v>0.17247636599999999</v>
      </c>
      <c r="BSN9">
        <v>0.17262625700000001</v>
      </c>
      <c r="BSO9">
        <v>0.17276060600000001</v>
      </c>
      <c r="BSP9">
        <v>0.172908902</v>
      </c>
      <c r="BSQ9">
        <v>0.173098475</v>
      </c>
      <c r="BSR9">
        <v>0.173325166</v>
      </c>
      <c r="BSS9">
        <v>0.173558876</v>
      </c>
      <c r="BST9">
        <v>0.17377743100000001</v>
      </c>
      <c r="BSU9">
        <v>0.17397838800000001</v>
      </c>
      <c r="BSV9">
        <v>0.17416665000000001</v>
      </c>
      <c r="BSW9">
        <v>0.17435108099999999</v>
      </c>
      <c r="BSX9">
        <v>0.17454086199999999</v>
      </c>
      <c r="BSY9">
        <v>0.17473319200000001</v>
      </c>
      <c r="BSZ9">
        <v>0.174916402</v>
      </c>
      <c r="BTA9">
        <v>0.175089419</v>
      </c>
      <c r="BTB9">
        <v>0.17526455199999999</v>
      </c>
      <c r="BTC9">
        <v>0.175448716</v>
      </c>
      <c r="BTD9">
        <v>0.17563140399999999</v>
      </c>
      <c r="BTE9">
        <v>0.175796911</v>
      </c>
      <c r="BTF9">
        <v>0.175941706</v>
      </c>
      <c r="BTG9">
        <v>0.17607203099999999</v>
      </c>
      <c r="BTH9">
        <v>0.17619426499999999</v>
      </c>
      <c r="BTI9">
        <v>0.176317528</v>
      </c>
      <c r="BTJ9">
        <v>0.176450565</v>
      </c>
      <c r="BTK9">
        <v>0.176584661</v>
      </c>
      <c r="BTL9">
        <v>0.17670498800000001</v>
      </c>
      <c r="BTM9">
        <v>0.176829085</v>
      </c>
      <c r="BTN9">
        <v>0.17700207200000001</v>
      </c>
      <c r="BTO9">
        <v>0.17724622800000001</v>
      </c>
      <c r="BTP9">
        <v>0.177536845</v>
      </c>
      <c r="BTQ9">
        <v>0.17783521099999999</v>
      </c>
      <c r="BTR9">
        <v>0.17811997199999999</v>
      </c>
      <c r="BTS9">
        <v>0.17839133700000001</v>
      </c>
      <c r="BTT9">
        <v>0.17865741299999999</v>
      </c>
      <c r="BTU9">
        <v>0.17892286199999999</v>
      </c>
      <c r="BTV9">
        <v>0.17918409399999999</v>
      </c>
      <c r="BTW9">
        <v>0.17943440399999999</v>
      </c>
      <c r="BTX9">
        <v>0.17967163</v>
      </c>
      <c r="BTY9">
        <v>0.17990236000000001</v>
      </c>
      <c r="BTZ9">
        <v>0.180137455</v>
      </c>
      <c r="BUA9">
        <v>0.18039011999999999</v>
      </c>
      <c r="BUB9">
        <v>0.180673853</v>
      </c>
      <c r="BUC9">
        <v>0.18099077</v>
      </c>
      <c r="BUD9">
        <v>0.181324765</v>
      </c>
      <c r="BUE9">
        <v>0.181654185</v>
      </c>
      <c r="BUF9">
        <v>0.181969404</v>
      </c>
      <c r="BUG9">
        <v>0.18227370100000001</v>
      </c>
      <c r="BUH9">
        <v>0.18257853399999999</v>
      </c>
      <c r="BUI9">
        <v>0.182897434</v>
      </c>
      <c r="BUJ9">
        <v>0.18323041500000001</v>
      </c>
      <c r="BUK9">
        <v>0.18355685499999999</v>
      </c>
      <c r="BUL9">
        <v>0.183852986</v>
      </c>
      <c r="BUM9">
        <v>0.18411581199999999</v>
      </c>
      <c r="BUN9">
        <v>0.18436962400000001</v>
      </c>
      <c r="BUO9">
        <v>0.18464750099999999</v>
      </c>
      <c r="BUP9">
        <v>0.18495947099999999</v>
      </c>
      <c r="BUQ9">
        <v>0.18528293100000001</v>
      </c>
      <c r="BUR9">
        <v>0.18558913499999999</v>
      </c>
      <c r="BUS9">
        <v>0.18586807</v>
      </c>
      <c r="BUT9">
        <v>0.186120749</v>
      </c>
      <c r="BUU9">
        <v>0.186342016</v>
      </c>
      <c r="BUV9">
        <v>0.186523035</v>
      </c>
      <c r="BUW9">
        <v>0.18666862000000001</v>
      </c>
      <c r="BUX9">
        <v>0.18680375799999999</v>
      </c>
      <c r="BUY9">
        <v>0.18694992399999999</v>
      </c>
      <c r="BUZ9">
        <v>0.187098771</v>
      </c>
      <c r="BVA9">
        <v>0.187223792</v>
      </c>
      <c r="BVB9">
        <v>0.18731463000000001</v>
      </c>
      <c r="BVC9">
        <v>0.187380984</v>
      </c>
      <c r="BVD9">
        <v>0.18742837000000001</v>
      </c>
      <c r="BVE9">
        <v>0.18744997699999999</v>
      </c>
      <c r="BVF9">
        <v>0.18744327099999999</v>
      </c>
      <c r="BVG9">
        <v>0.187420949</v>
      </c>
      <c r="BVH9">
        <v>0.187401712</v>
      </c>
      <c r="BVI9">
        <v>0.18739198100000001</v>
      </c>
      <c r="BVJ9">
        <v>0.187381625</v>
      </c>
      <c r="BVK9">
        <v>0.18735644200000001</v>
      </c>
      <c r="BVL9">
        <v>0.187312439</v>
      </c>
      <c r="BVM9">
        <v>0.18726037400000001</v>
      </c>
      <c r="BVN9">
        <v>0.18721997700000001</v>
      </c>
      <c r="BVO9">
        <v>0.18720810099999999</v>
      </c>
      <c r="BVP9">
        <v>0.187226385</v>
      </c>
      <c r="BVQ9">
        <v>0.18726100000000001</v>
      </c>
      <c r="BVR9">
        <v>0.187294349</v>
      </c>
      <c r="BVS9">
        <v>0.18731698399999999</v>
      </c>
      <c r="BVT9">
        <v>0.187332049</v>
      </c>
      <c r="BVU9">
        <v>0.187352091</v>
      </c>
      <c r="BVV9">
        <v>0.18738791299999999</v>
      </c>
      <c r="BVW9">
        <v>0.18744212399999999</v>
      </c>
      <c r="BVX9">
        <v>0.187514186</v>
      </c>
      <c r="BVY9">
        <v>0.18760122400000001</v>
      </c>
      <c r="BVZ9">
        <v>0.187696368</v>
      </c>
      <c r="BWA9">
        <v>0.18779528100000001</v>
      </c>
      <c r="BWB9">
        <v>0.18790578799999999</v>
      </c>
      <c r="BWC9">
        <v>0.18803819999999999</v>
      </c>
      <c r="BWD9">
        <v>0.18818438100000001</v>
      </c>
      <c r="BWE9">
        <v>0.188325942</v>
      </c>
      <c r="BWF9">
        <v>0.188462779</v>
      </c>
      <c r="BWG9">
        <v>0.18861155199999999</v>
      </c>
      <c r="BWH9">
        <v>0.18877574799999999</v>
      </c>
      <c r="BWI9">
        <v>0.18893906499999999</v>
      </c>
      <c r="BWJ9">
        <v>0.18908815100000001</v>
      </c>
      <c r="BWK9">
        <v>0.18922255900000001</v>
      </c>
      <c r="BWL9">
        <v>0.18934647700000001</v>
      </c>
      <c r="BWM9">
        <v>0.189466789</v>
      </c>
      <c r="BWN9">
        <v>0.189595878</v>
      </c>
      <c r="BWO9">
        <v>0.189742982</v>
      </c>
      <c r="BWP9">
        <v>0.18990264800000001</v>
      </c>
      <c r="BWQ9">
        <v>0.19005967700000001</v>
      </c>
      <c r="BWR9">
        <v>0.190208197</v>
      </c>
      <c r="BWS9">
        <v>0.19035264800000001</v>
      </c>
      <c r="BWT9">
        <v>0.19049492500000001</v>
      </c>
      <c r="BWU9">
        <v>0.19062896100000001</v>
      </c>
      <c r="BWV9">
        <v>0.19074991299999999</v>
      </c>
      <c r="BWW9">
        <v>0.19086097199999999</v>
      </c>
      <c r="BWX9">
        <v>0.19097536800000001</v>
      </c>
      <c r="BWY9">
        <v>0.19110870399999999</v>
      </c>
      <c r="BWZ9">
        <v>0.19125841599999999</v>
      </c>
      <c r="BXA9">
        <v>0.19140343400000001</v>
      </c>
      <c r="BXB9">
        <v>0.19153431100000001</v>
      </c>
      <c r="BXC9">
        <v>0.19166718399999999</v>
      </c>
      <c r="BXD9">
        <v>0.191817611</v>
      </c>
      <c r="BXE9">
        <v>0.19197879700000001</v>
      </c>
      <c r="BXF9">
        <v>0.192140058</v>
      </c>
      <c r="BXG9">
        <v>0.192304432</v>
      </c>
      <c r="BXH9">
        <v>0.19248261999999999</v>
      </c>
      <c r="BXI9">
        <v>0.19267754300000001</v>
      </c>
      <c r="BXJ9">
        <v>0.19288074999999999</v>
      </c>
      <c r="BXK9">
        <v>0.19307725100000001</v>
      </c>
      <c r="BXL9">
        <v>0.19326037200000001</v>
      </c>
      <c r="BXM9">
        <v>0.19344387900000001</v>
      </c>
      <c r="BXN9">
        <v>0.19365310699999999</v>
      </c>
      <c r="BXO9">
        <v>0.19390052599999999</v>
      </c>
      <c r="BXP9">
        <v>0.19417737400000001</v>
      </c>
      <c r="BXQ9">
        <v>0.194467589</v>
      </c>
      <c r="BXR9">
        <v>0.19475849000000001</v>
      </c>
      <c r="BXS9">
        <v>0.195045516</v>
      </c>
      <c r="BXT9">
        <v>0.19533534299999999</v>
      </c>
      <c r="BXU9">
        <v>0.19563844799999999</v>
      </c>
      <c r="BXV9">
        <v>0.19595480000000001</v>
      </c>
      <c r="BXW9">
        <v>0.19627492099999999</v>
      </c>
      <c r="BXX9">
        <v>0.19659732299999999</v>
      </c>
      <c r="BXY9">
        <v>0.19693023000000001</v>
      </c>
      <c r="BXZ9">
        <v>0.19727931900000001</v>
      </c>
      <c r="BYA9">
        <v>0.197641924</v>
      </c>
      <c r="BYB9">
        <v>0.198011726</v>
      </c>
      <c r="BYC9">
        <v>0.198383063</v>
      </c>
      <c r="BYD9">
        <v>0.19875121100000001</v>
      </c>
      <c r="BYE9">
        <v>0.19911336900000001</v>
      </c>
      <c r="BYF9">
        <v>0.19947880500000001</v>
      </c>
      <c r="BYG9">
        <v>0.19987048199999999</v>
      </c>
      <c r="BYH9">
        <v>0.20030368900000001</v>
      </c>
      <c r="BYI9">
        <v>0.20076099</v>
      </c>
      <c r="BYJ9">
        <v>0.20119756499999999</v>
      </c>
      <c r="BYK9">
        <v>0.20158197</v>
      </c>
      <c r="BYL9">
        <v>0.201930955</v>
      </c>
      <c r="BYM9">
        <v>0.202292845</v>
      </c>
      <c r="BYN9">
        <v>0.20269590600000001</v>
      </c>
      <c r="BYO9">
        <v>0.20312899400000001</v>
      </c>
      <c r="BYP9">
        <v>0.203572795</v>
      </c>
      <c r="BYQ9">
        <v>0.20402345099999999</v>
      </c>
      <c r="BYR9">
        <v>0.20448145300000001</v>
      </c>
      <c r="BYS9">
        <v>0.20494252399999999</v>
      </c>
      <c r="BYT9">
        <v>0.20540288100000001</v>
      </c>
      <c r="BYU9">
        <v>0.205859765</v>
      </c>
      <c r="BYV9">
        <v>0.20630976600000001</v>
      </c>
      <c r="BYW9">
        <v>0.206750825</v>
      </c>
      <c r="BYX9">
        <v>0.20718236300000001</v>
      </c>
      <c r="BYY9">
        <v>0.20760530199999999</v>
      </c>
      <c r="BYZ9">
        <v>0.20802380100000001</v>
      </c>
      <c r="BZA9">
        <v>0.208440289</v>
      </c>
      <c r="BZB9">
        <v>0.20885361699999999</v>
      </c>
      <c r="BZC9">
        <v>0.209259167</v>
      </c>
      <c r="BZD9">
        <v>0.209649906</v>
      </c>
      <c r="BZE9">
        <v>0.21002063200000001</v>
      </c>
      <c r="BZF9">
        <v>0.21036940800000001</v>
      </c>
      <c r="BZG9">
        <v>0.21069921599999999</v>
      </c>
      <c r="BZH9">
        <v>0.211018398</v>
      </c>
      <c r="BZI9">
        <v>0.21133445200000001</v>
      </c>
      <c r="BZJ9">
        <v>0.21164227999999999</v>
      </c>
      <c r="BZK9">
        <v>0.211934492</v>
      </c>
      <c r="BZL9">
        <v>0.21221838900000001</v>
      </c>
      <c r="BZM9">
        <v>0.21250467000000001</v>
      </c>
      <c r="BZN9">
        <v>0.21279324599999999</v>
      </c>
      <c r="BZO9">
        <v>0.21308717099999999</v>
      </c>
      <c r="BZP9">
        <v>0.21338747399999999</v>
      </c>
      <c r="BZQ9">
        <v>0.21367129700000001</v>
      </c>
      <c r="BZR9">
        <v>0.21391244200000001</v>
      </c>
      <c r="BZS9">
        <v>0.21412497799999999</v>
      </c>
      <c r="BZT9">
        <v>0.214350179</v>
      </c>
      <c r="BZU9">
        <v>0.21460489899999999</v>
      </c>
      <c r="BZV9">
        <v>0.21486923099999999</v>
      </c>
      <c r="BZW9">
        <v>0.21512033</v>
      </c>
      <c r="BZX9">
        <v>0.21535991099999999</v>
      </c>
      <c r="BZY9">
        <v>0.21560441</v>
      </c>
      <c r="BZZ9">
        <v>0.215856254</v>
      </c>
      <c r="CAA9">
        <v>0.21610328600000001</v>
      </c>
      <c r="CAB9">
        <v>0.21634229999999999</v>
      </c>
      <c r="CAC9">
        <v>0.21658386299999999</v>
      </c>
      <c r="CAD9">
        <v>0.21683771900000001</v>
      </c>
      <c r="CAE9">
        <v>0.21710144000000001</v>
      </c>
      <c r="CAF9">
        <v>0.21736465399999999</v>
      </c>
      <c r="CAG9">
        <v>0.21762002999999999</v>
      </c>
      <c r="CAH9">
        <v>0.217869282</v>
      </c>
      <c r="CAI9">
        <v>0.21811413800000001</v>
      </c>
      <c r="CAJ9">
        <v>0.21835522399999999</v>
      </c>
      <c r="CAK9">
        <v>0.21859762099999999</v>
      </c>
      <c r="CAL9">
        <v>0.21884279000000001</v>
      </c>
      <c r="CAM9">
        <v>0.21908533599999999</v>
      </c>
      <c r="CAN9">
        <v>0.21932739000000001</v>
      </c>
      <c r="CAO9">
        <v>0.219579726</v>
      </c>
      <c r="CAP9">
        <v>0.21984387899999999</v>
      </c>
      <c r="CAQ9">
        <v>0.220113739</v>
      </c>
      <c r="CAR9">
        <v>0.22038476200000001</v>
      </c>
      <c r="CAS9">
        <v>0.22065585900000001</v>
      </c>
      <c r="CAT9">
        <v>0.22092936899999999</v>
      </c>
      <c r="CAU9">
        <v>0.221209094</v>
      </c>
      <c r="CAV9">
        <v>0.22149522599999999</v>
      </c>
      <c r="CAW9">
        <v>0.22179049300000001</v>
      </c>
      <c r="CAX9">
        <v>0.222092912</v>
      </c>
      <c r="CAY9">
        <v>0.22237124999999999</v>
      </c>
      <c r="CAZ9">
        <v>0.22258599100000001</v>
      </c>
      <c r="CBA9">
        <v>0.222745523</v>
      </c>
      <c r="CBB9">
        <v>0.222901762</v>
      </c>
      <c r="CBC9">
        <v>0.22309204899999999</v>
      </c>
      <c r="CBD9">
        <v>0.22331453900000001</v>
      </c>
      <c r="CBE9">
        <v>0.22354879999999999</v>
      </c>
      <c r="CBF9">
        <v>0.22377741300000001</v>
      </c>
      <c r="CBG9">
        <v>0.223994583</v>
      </c>
      <c r="CBH9">
        <v>0.224204391</v>
      </c>
      <c r="CBI9">
        <v>0.22441264999999999</v>
      </c>
      <c r="CBJ9">
        <v>0.22462001400000001</v>
      </c>
      <c r="CBK9">
        <v>0.22481802100000001</v>
      </c>
      <c r="CBL9">
        <v>0.224996582</v>
      </c>
      <c r="CBM9">
        <v>0.22515741</v>
      </c>
      <c r="CBN9">
        <v>0.225307807</v>
      </c>
      <c r="CBO9">
        <v>0.22544755</v>
      </c>
      <c r="CBP9">
        <v>0.225583389</v>
      </c>
      <c r="CBQ9">
        <v>0.225734293</v>
      </c>
      <c r="CBR9">
        <v>0.225907624</v>
      </c>
      <c r="CBS9">
        <v>0.22608829999999999</v>
      </c>
      <c r="CBT9">
        <v>0.22626133300000001</v>
      </c>
      <c r="CBU9">
        <v>0.226424545</v>
      </c>
      <c r="CBV9">
        <v>0.22658558200000001</v>
      </c>
      <c r="CBW9">
        <v>0.22674503900000001</v>
      </c>
      <c r="CBX9">
        <v>0.22688646600000001</v>
      </c>
      <c r="CBY9">
        <v>0.22699582600000001</v>
      </c>
      <c r="CBZ9">
        <v>0.22708244599999999</v>
      </c>
      <c r="CCA9">
        <v>0.22716502799999999</v>
      </c>
      <c r="CCB9">
        <v>0.227253601</v>
      </c>
      <c r="CCC9">
        <v>0.22735762600000001</v>
      </c>
      <c r="CCD9">
        <v>0.227492005</v>
      </c>
      <c r="CCE9">
        <v>0.22768332099999999</v>
      </c>
      <c r="CCF9">
        <v>0.22795800899999999</v>
      </c>
      <c r="CCG9">
        <v>0.22827705700000001</v>
      </c>
      <c r="CCH9">
        <v>0.22850786100000001</v>
      </c>
      <c r="CCI9">
        <v>0.22855036000000001</v>
      </c>
      <c r="CCJ9">
        <v>0.228472814</v>
      </c>
      <c r="CCK9">
        <v>0.22843681299999999</v>
      </c>
      <c r="CCL9">
        <v>0.22850620699999999</v>
      </c>
      <c r="CCM9">
        <v>0.22860746100000001</v>
      </c>
      <c r="CCN9">
        <v>0.22866188000000001</v>
      </c>
      <c r="CCO9">
        <v>0.22867937399999999</v>
      </c>
      <c r="CCP9">
        <v>0.22870917599999999</v>
      </c>
      <c r="CCQ9">
        <v>0.22876234400000001</v>
      </c>
      <c r="CCR9">
        <v>0.22882135200000001</v>
      </c>
      <c r="CCS9">
        <v>0.22888383300000001</v>
      </c>
      <c r="CCT9">
        <v>0.22895500099999999</v>
      </c>
      <c r="CCU9">
        <v>0.22902320300000001</v>
      </c>
      <c r="CCV9">
        <v>0.22906890499999999</v>
      </c>
      <c r="CCW9">
        <v>0.22908763600000001</v>
      </c>
      <c r="CCX9">
        <v>0.22909826</v>
      </c>
      <c r="CCY9">
        <v>0.22912550000000001</v>
      </c>
      <c r="CCZ9">
        <v>0.22917473299999999</v>
      </c>
      <c r="CDA9">
        <v>0.229233876</v>
      </c>
      <c r="CDB9">
        <v>0.229291365</v>
      </c>
      <c r="CDC9">
        <v>0.22933398199999999</v>
      </c>
      <c r="CDD9">
        <v>0.22934153700000001</v>
      </c>
      <c r="CDE9">
        <v>0.22930979700000001</v>
      </c>
      <c r="CDF9">
        <v>0.229269952</v>
      </c>
      <c r="CDG9">
        <v>0.229269952</v>
      </c>
      <c r="CDH9">
        <v>0.22932635200000001</v>
      </c>
      <c r="CDI9">
        <v>0.22939676000000001</v>
      </c>
      <c r="CDJ9">
        <v>0.229433849</v>
      </c>
      <c r="CDK9">
        <v>0.22945976300000001</v>
      </c>
      <c r="CDL9">
        <v>0.22953857499999999</v>
      </c>
      <c r="CDM9">
        <v>0.229687959</v>
      </c>
      <c r="CDN9">
        <v>0.22988155499999999</v>
      </c>
      <c r="CDO9">
        <v>0.23008477699999999</v>
      </c>
      <c r="CDP9">
        <v>0.23022647199999999</v>
      </c>
      <c r="CDQ9">
        <v>0.23021709900000001</v>
      </c>
      <c r="CDR9">
        <v>0.23006805799999999</v>
      </c>
      <c r="CDS9">
        <v>0.229925722</v>
      </c>
      <c r="CDT9">
        <v>0.22991113399999999</v>
      </c>
      <c r="CDU9">
        <v>0.22998844099999999</v>
      </c>
      <c r="CDV9">
        <v>0.23004986299999999</v>
      </c>
      <c r="CDW9">
        <v>0.23006349800000001</v>
      </c>
      <c r="CDX9">
        <v>0.23008051500000001</v>
      </c>
      <c r="CDY9">
        <v>0.230121091</v>
      </c>
      <c r="CDZ9">
        <v>0.23013213299999999</v>
      </c>
      <c r="CEA9">
        <v>0.23007686399999999</v>
      </c>
      <c r="CEB9">
        <v>0.23000854300000001</v>
      </c>
      <c r="CEC9">
        <v>0.23003158000000001</v>
      </c>
      <c r="CED9">
        <v>0.23019747400000001</v>
      </c>
      <c r="CEE9">
        <v>0.230452031</v>
      </c>
      <c r="CEF9">
        <v>0.230692014</v>
      </c>
      <c r="CEG9">
        <v>0.23085355799999999</v>
      </c>
      <c r="CEH9">
        <v>0.230919808</v>
      </c>
      <c r="CEI9">
        <v>0.23085905600000001</v>
      </c>
      <c r="CEJ9">
        <v>0.230618939</v>
      </c>
      <c r="CEK9">
        <v>0.23022298499999999</v>
      </c>
      <c r="CEL9">
        <v>0.22983527200000001</v>
      </c>
      <c r="CEM9">
        <v>0.229656681</v>
      </c>
      <c r="CEN9">
        <v>0.22975614699999999</v>
      </c>
      <c r="CEO9">
        <v>0.23008482199999999</v>
      </c>
      <c r="CEP9">
        <v>0.23058067300000001</v>
      </c>
      <c r="CEQ9">
        <v>0.23114131399999999</v>
      </c>
      <c r="CER9">
        <v>0.23157934799999999</v>
      </c>
      <c r="CES9">
        <v>0.231735736</v>
      </c>
      <c r="CET9">
        <v>0.23164522600000001</v>
      </c>
      <c r="CEU9">
        <v>0.23155763700000001</v>
      </c>
      <c r="CEV9">
        <v>0.23169076399999999</v>
      </c>
      <c r="CEW9">
        <v>0.23199892</v>
      </c>
      <c r="CEX9">
        <v>0.23231074199999999</v>
      </c>
      <c r="CEY9">
        <v>0.23252756899999999</v>
      </c>
      <c r="CEZ9">
        <v>0.232612386</v>
      </c>
      <c r="CFA9">
        <v>0.23253876000000001</v>
      </c>
      <c r="CFB9">
        <v>0.232392505</v>
      </c>
      <c r="CFC9">
        <v>0.232406482</v>
      </c>
      <c r="CFD9">
        <v>0.23267532899999999</v>
      </c>
      <c r="CFE9">
        <v>0.23298528800000001</v>
      </c>
      <c r="CFF9">
        <v>0.23311707400000001</v>
      </c>
      <c r="CFG9">
        <v>0.23306094099999999</v>
      </c>
      <c r="CFH9">
        <v>0.23288530099999999</v>
      </c>
      <c r="CFI9">
        <v>0.23266483800000001</v>
      </c>
      <c r="CFJ9">
        <v>0.23260593399999999</v>
      </c>
      <c r="CFK9">
        <v>0.232882068</v>
      </c>
      <c r="CFL9">
        <v>0.23331853699999999</v>
      </c>
      <c r="CFM9">
        <v>0.23364146099999999</v>
      </c>
      <c r="CFN9">
        <v>0.233874843</v>
      </c>
      <c r="CFO9">
        <v>0.23422928200000001</v>
      </c>
      <c r="CFP9">
        <v>0.23473265800000001</v>
      </c>
      <c r="CFQ9">
        <v>0.23518496799999999</v>
      </c>
      <c r="CFR9">
        <v>0.235316887</v>
      </c>
      <c r="CFS9">
        <v>0.23485142000000001</v>
      </c>
      <c r="CFT9">
        <v>0.233693242</v>
      </c>
      <c r="CFU9">
        <v>0.232486099</v>
      </c>
      <c r="CFV9">
        <v>0.232561931</v>
      </c>
      <c r="CFW9">
        <v>0.234109446</v>
      </c>
      <c r="CFX9">
        <v>0.23599782599999999</v>
      </c>
      <c r="CFY9">
        <v>0.237468332</v>
      </c>
      <c r="CFZ9">
        <v>0.238345206</v>
      </c>
      <c r="CGA9">
        <v>0.23865534399999999</v>
      </c>
      <c r="CGB9">
        <v>0.238544494</v>
      </c>
      <c r="CGC9">
        <v>0.238251507</v>
      </c>
      <c r="CGD9">
        <v>0.23798097700000001</v>
      </c>
      <c r="CGE9">
        <v>0.237911493</v>
      </c>
      <c r="CGF9">
        <v>0.23826844999999999</v>
      </c>
      <c r="CGG9">
        <v>0.239043161</v>
      </c>
      <c r="CGH9">
        <v>0.239785835</v>
      </c>
      <c r="CGI9">
        <v>0.24014160000000001</v>
      </c>
      <c r="CGJ9">
        <v>0.240277514</v>
      </c>
      <c r="CGK9">
        <v>0.24054492999999999</v>
      </c>
      <c r="CGL9">
        <v>0.240998775</v>
      </c>
      <c r="CGM9">
        <v>0.24145224700000001</v>
      </c>
      <c r="CGN9">
        <v>0.24180227500000001</v>
      </c>
      <c r="CGO9">
        <v>0.24202547999999999</v>
      </c>
      <c r="CGP9">
        <v>0.24204128999999999</v>
      </c>
      <c r="CGQ9">
        <v>0.241873011</v>
      </c>
      <c r="CGR9">
        <v>0.241837829</v>
      </c>
      <c r="CGS9">
        <v>0.24217930400000001</v>
      </c>
      <c r="CGT9">
        <v>0.242650792</v>
      </c>
      <c r="CGU9">
        <v>0.24300138700000001</v>
      </c>
      <c r="CGV9">
        <v>0.243454903</v>
      </c>
      <c r="CGW9">
        <v>0.24429389800000001</v>
      </c>
      <c r="CGX9">
        <v>0.24530661100000001</v>
      </c>
      <c r="CGY9">
        <v>0.24606183200000001</v>
      </c>
      <c r="CGZ9">
        <v>0.246350497</v>
      </c>
      <c r="CHA9">
        <v>0.246309102</v>
      </c>
      <c r="CHB9">
        <v>0.24633771199999999</v>
      </c>
      <c r="CHC9">
        <v>0.24665986000000001</v>
      </c>
      <c r="CHD9">
        <v>0.2470164</v>
      </c>
      <c r="CHE9">
        <v>0.24719327699999999</v>
      </c>
      <c r="CHF9">
        <v>0.24752225</v>
      </c>
      <c r="CHG9">
        <v>0.248379871</v>
      </c>
      <c r="CHH9">
        <v>0.249521881</v>
      </c>
      <c r="CHI9">
        <v>0.250576258</v>
      </c>
      <c r="CHJ9">
        <v>0.25154987000000001</v>
      </c>
      <c r="CHK9">
        <v>0.25258034499999998</v>
      </c>
      <c r="CHL9">
        <v>0.253642857</v>
      </c>
      <c r="CHM9">
        <v>0.25461754199999997</v>
      </c>
      <c r="CHN9">
        <v>0.25542044600000002</v>
      </c>
      <c r="CHO9">
        <v>0.256063074</v>
      </c>
      <c r="CHP9">
        <v>0.256659627</v>
      </c>
      <c r="CHQ9">
        <v>0.257337064</v>
      </c>
      <c r="CHR9">
        <v>0.25816106799999999</v>
      </c>
      <c r="CHS9">
        <v>0.25915378300000003</v>
      </c>
      <c r="CHT9">
        <v>0.26028356000000002</v>
      </c>
      <c r="CHU9">
        <v>0.26142764099999999</v>
      </c>
      <c r="CHV9">
        <v>0.26246377799999998</v>
      </c>
      <c r="CHW9">
        <v>0.26340076299999998</v>
      </c>
      <c r="CHX9">
        <v>0.26432371100000002</v>
      </c>
      <c r="CHY9">
        <v>0.26524662999999998</v>
      </c>
      <c r="CHZ9">
        <v>0.26611077799999999</v>
      </c>
      <c r="CIA9">
        <v>0.2669397</v>
      </c>
      <c r="CIB9">
        <v>0.26790487800000001</v>
      </c>
      <c r="CIC9">
        <v>0.26912552099999998</v>
      </c>
      <c r="CID9">
        <v>0.27053436600000003</v>
      </c>
      <c r="CIE9">
        <v>0.27205005300000001</v>
      </c>
      <c r="CIF9">
        <v>0.27362814499999999</v>
      </c>
      <c r="CIG9">
        <v>0.27514806400000003</v>
      </c>
      <c r="CIH9">
        <v>0.27653920700000001</v>
      </c>
      <c r="CII9">
        <v>0.27795365500000002</v>
      </c>
      <c r="CIJ9">
        <v>0.27957430500000002</v>
      </c>
      <c r="CIK9">
        <v>0.28131654900000003</v>
      </c>
      <c r="CIL9">
        <v>0.282892853</v>
      </c>
      <c r="CIM9">
        <v>0.28407612399999999</v>
      </c>
      <c r="CIN9">
        <v>0.28498279999999998</v>
      </c>
      <c r="CIO9">
        <v>0.28626653600000002</v>
      </c>
      <c r="CIP9">
        <v>0.28848663000000002</v>
      </c>
      <c r="CIQ9">
        <v>0.29117369700000001</v>
      </c>
      <c r="CIR9">
        <v>0.293599159</v>
      </c>
      <c r="CIS9">
        <v>0.29596799600000001</v>
      </c>
      <c r="CIT9">
        <v>0.29923611900000002</v>
      </c>
      <c r="CIU9">
        <v>0.303679168</v>
      </c>
      <c r="CIV9">
        <v>0.30839756099999999</v>
      </c>
      <c r="CIW9">
        <v>0.312610626</v>
      </c>
      <c r="CIX9">
        <v>0.31616565600000002</v>
      </c>
      <c r="CIY9">
        <v>0.31933471600000002</v>
      </c>
      <c r="CIZ9">
        <v>0.32266259200000003</v>
      </c>
      <c r="CJA9">
        <v>0.32671391999999999</v>
      </c>
      <c r="CJB9">
        <v>0.33174529699999999</v>
      </c>
      <c r="CJC9">
        <v>0.33756092199999999</v>
      </c>
      <c r="CJD9">
        <v>0.34379226000000002</v>
      </c>
      <c r="CJE9">
        <v>0.35038569600000002</v>
      </c>
      <c r="CJF9">
        <v>0.35766336300000001</v>
      </c>
      <c r="CJG9">
        <v>0.36595559100000002</v>
      </c>
      <c r="CJH9">
        <v>0.37541666600000001</v>
      </c>
      <c r="CJI9">
        <v>0.386213213</v>
      </c>
      <c r="CJJ9">
        <v>0.39857295199999998</v>
      </c>
      <c r="CJK9">
        <v>0.412624449</v>
      </c>
      <c r="CJL9">
        <v>0.428319424</v>
      </c>
      <c r="CJM9">
        <v>0.44532883200000001</v>
      </c>
      <c r="CJN9">
        <v>0.46328592299999999</v>
      </c>
      <c r="CJO9">
        <v>0.48257067799999998</v>
      </c>
      <c r="CJP9">
        <v>0.50427204400000003</v>
      </c>
      <c r="CJQ9">
        <v>0.52859634200000005</v>
      </c>
      <c r="CJR9">
        <v>0.55415093900000001</v>
      </c>
      <c r="CJS9">
        <v>0.579671979</v>
      </c>
      <c r="CJT9">
        <v>0.60490101600000001</v>
      </c>
      <c r="CJU9">
        <v>0.62999516700000002</v>
      </c>
      <c r="CJV9">
        <v>0.65527862299999995</v>
      </c>
      <c r="CJW9">
        <v>0.68061322000000002</v>
      </c>
      <c r="CJX9">
        <v>0.704390407</v>
      </c>
      <c r="CJY9">
        <v>0.72387546300000005</v>
      </c>
      <c r="CJZ9">
        <v>0.73681968499999995</v>
      </c>
      <c r="CKA9">
        <v>0.74256551299999995</v>
      </c>
      <c r="CKB9">
        <v>0.74206471399999996</v>
      </c>
      <c r="CKC9">
        <v>0.73723375800000002</v>
      </c>
      <c r="CKD9">
        <v>0.73049318799999996</v>
      </c>
      <c r="CKE9">
        <v>0.72428661599999999</v>
      </c>
      <c r="CKF9">
        <v>0.72023206900000003</v>
      </c>
      <c r="CKG9">
        <v>0.71894407299999996</v>
      </c>
      <c r="CKH9">
        <v>0.72055900100000003</v>
      </c>
      <c r="CKI9">
        <v>0.72487878800000005</v>
      </c>
      <c r="CKJ9">
        <v>0.731558025</v>
      </c>
      <c r="CKK9">
        <v>0.74044305099999996</v>
      </c>
      <c r="CKL9">
        <v>0.75124037300000002</v>
      </c>
      <c r="CKM9">
        <v>0.76322817799999998</v>
      </c>
      <c r="CKN9">
        <v>0.77621835500000003</v>
      </c>
      <c r="CKO9">
        <v>0.79130482700000004</v>
      </c>
      <c r="CKP9">
        <v>0.80904644699999995</v>
      </c>
      <c r="CKQ9">
        <v>0.827355862</v>
      </c>
      <c r="CKR9">
        <v>0.84427964700000002</v>
      </c>
      <c r="CKS9">
        <v>0.86070823699999999</v>
      </c>
      <c r="CKT9">
        <v>0.87796276799999995</v>
      </c>
      <c r="CKU9">
        <v>0.895171881</v>
      </c>
      <c r="CKV9">
        <v>0.91084414700000005</v>
      </c>
      <c r="CKW9">
        <v>0.92524290099999995</v>
      </c>
      <c r="CKX9">
        <v>0.93943482599999995</v>
      </c>
      <c r="CKY9">
        <v>0.95376008700000003</v>
      </c>
      <c r="CKZ9">
        <v>0.96781033299999997</v>
      </c>
      <c r="CLA9">
        <v>0.981150568</v>
      </c>
      <c r="CLB9">
        <v>0.99378979199999995</v>
      </c>
      <c r="CLC9">
        <v>1.006144285</v>
      </c>
      <c r="CLD9">
        <v>1.018273234</v>
      </c>
      <c r="CLE9">
        <v>1.029444695</v>
      </c>
      <c r="CLF9">
        <v>1.0392659900000001</v>
      </c>
      <c r="CLG9">
        <v>1.0483567709999999</v>
      </c>
      <c r="CLH9">
        <v>1.0573604109999999</v>
      </c>
      <c r="CLI9">
        <v>1.0661953689999999</v>
      </c>
      <c r="CLJ9">
        <v>1.074723721</v>
      </c>
      <c r="CLK9">
        <v>1.0829998249999999</v>
      </c>
      <c r="CLL9">
        <v>1.090948343</v>
      </c>
      <c r="CLM9">
        <v>1.0986547470000001</v>
      </c>
      <c r="CLN9">
        <v>1.106335402</v>
      </c>
      <c r="CLO9">
        <v>1.113973498</v>
      </c>
      <c r="CLP9">
        <v>1.1215689179999999</v>
      </c>
      <c r="CLQ9">
        <v>1.1292722230000001</v>
      </c>
      <c r="CLR9">
        <v>1.136996984</v>
      </c>
      <c r="CLS9">
        <v>1.1444809439999999</v>
      </c>
      <c r="CLT9">
        <v>1.1515718699999999</v>
      </c>
      <c r="CLU9">
        <v>1.1582095619999999</v>
      </c>
      <c r="CLV9">
        <v>1.1645534040000001</v>
      </c>
      <c r="CLW9">
        <v>1.170837879</v>
      </c>
      <c r="CLX9">
        <v>1.1768028740000001</v>
      </c>
      <c r="CLY9">
        <v>1.1821432110000001</v>
      </c>
      <c r="CLZ9">
        <v>1.1867883210000001</v>
      </c>
      <c r="CMA9">
        <v>1.1899546379999999</v>
      </c>
      <c r="CMB9">
        <v>1.1899803879999999</v>
      </c>
      <c r="CMC9">
        <v>1.185783029</v>
      </c>
      <c r="CMD9">
        <v>1.178292871</v>
      </c>
      <c r="CME9">
        <v>1.169828892</v>
      </c>
      <c r="CMF9">
        <v>1.162051916</v>
      </c>
      <c r="CMG9">
        <v>1.15528667</v>
      </c>
      <c r="CMH9">
        <v>1.1493346689999999</v>
      </c>
      <c r="CMI9">
        <v>1.1440850499999999</v>
      </c>
      <c r="CMJ9">
        <v>1.1393636469999999</v>
      </c>
      <c r="CMK9">
        <v>1.1349722149999999</v>
      </c>
      <c r="CML9">
        <v>1.131094456</v>
      </c>
      <c r="CMM9">
        <v>1.1279205080000001</v>
      </c>
      <c r="CMN9">
        <v>1.1251213550000001</v>
      </c>
      <c r="CMO9">
        <v>1.1223282809999999</v>
      </c>
      <c r="CMP9">
        <v>1.119549036</v>
      </c>
      <c r="CMQ9">
        <v>1.1168180700000001</v>
      </c>
      <c r="CMR9">
        <v>1.114071488</v>
      </c>
      <c r="CMS9">
        <v>1.1113542320000001</v>
      </c>
      <c r="CMT9">
        <v>1.108738303</v>
      </c>
      <c r="CMU9">
        <v>1.1063054800000001</v>
      </c>
      <c r="CMV9">
        <v>1.104199052</v>
      </c>
      <c r="CMW9">
        <v>1.1023857589999999</v>
      </c>
      <c r="CMX9">
        <v>1.100749016</v>
      </c>
      <c r="CMY9">
        <v>1.0994733569999999</v>
      </c>
      <c r="CMZ9">
        <v>1.0987492800000001</v>
      </c>
      <c r="CNA9">
        <v>1.0982868670000001</v>
      </c>
      <c r="CNB9">
        <v>1.0976965430000001</v>
      </c>
      <c r="CNC9">
        <v>1.0968869919999999</v>
      </c>
      <c r="CND9">
        <v>1.095945001</v>
      </c>
      <c r="CNE9">
        <v>1.0950671430000001</v>
      </c>
      <c r="CNF9">
        <v>1.0944712160000001</v>
      </c>
      <c r="CNG9">
        <v>1.0942163469999999</v>
      </c>
      <c r="CNH9">
        <v>1.094260454</v>
      </c>
      <c r="CNI9">
        <v>1.0945665840000001</v>
      </c>
      <c r="CNJ9">
        <v>1.0950428249999999</v>
      </c>
      <c r="CNK9">
        <v>1.0955410000000001</v>
      </c>
      <c r="CNL9">
        <v>1.0959001779999999</v>
      </c>
      <c r="CNM9">
        <v>1.096034765</v>
      </c>
      <c r="CNN9">
        <v>1.0961726899999999</v>
      </c>
      <c r="CNO9">
        <v>1.0967315440000001</v>
      </c>
      <c r="CNP9">
        <v>1.0977498290000001</v>
      </c>
      <c r="CNQ9">
        <v>1.09888041</v>
      </c>
      <c r="CNR9">
        <v>1.099831939</v>
      </c>
      <c r="CNS9">
        <v>1.1005183460000001</v>
      </c>
      <c r="CNT9">
        <v>1.1010329720000001</v>
      </c>
      <c r="CNU9">
        <v>1.1015863420000001</v>
      </c>
      <c r="CNV9">
        <v>1.1023035050000001</v>
      </c>
      <c r="CNW9">
        <v>1.1031427380000001</v>
      </c>
      <c r="CNX9">
        <v>1.1040447950000001</v>
      </c>
      <c r="CNY9">
        <v>1.1050149199999999</v>
      </c>
      <c r="CNZ9">
        <v>1.106145978</v>
      </c>
      <c r="COA9">
        <v>1.1075930599999999</v>
      </c>
      <c r="COB9">
        <v>1.1093144420000001</v>
      </c>
      <c r="COC9">
        <v>1.110930204</v>
      </c>
      <c r="COD9">
        <v>1.112069011</v>
      </c>
      <c r="COE9">
        <v>1.1127239470000001</v>
      </c>
      <c r="COF9">
        <v>1.1132181880000001</v>
      </c>
      <c r="COG9">
        <v>1.113976598</v>
      </c>
      <c r="COH9">
        <v>1.115183949</v>
      </c>
      <c r="COI9">
        <v>1.116587996</v>
      </c>
      <c r="COJ9">
        <v>1.117822409</v>
      </c>
      <c r="COK9">
        <v>1.118829608</v>
      </c>
      <c r="COL9">
        <v>1.1197768450000001</v>
      </c>
      <c r="COM9">
        <v>1.1207622290000001</v>
      </c>
      <c r="CON9">
        <v>1.1217994689999999</v>
      </c>
      <c r="COO9">
        <v>1.122963905</v>
      </c>
      <c r="COP9">
        <v>1.124389648</v>
      </c>
      <c r="COQ9">
        <v>1.126030922</v>
      </c>
      <c r="COR9">
        <v>1.1275404689999999</v>
      </c>
      <c r="COS9">
        <v>1.128617406</v>
      </c>
      <c r="COT9">
        <v>1.129397392</v>
      </c>
      <c r="COU9">
        <v>1.1302613020000001</v>
      </c>
      <c r="COV9">
        <v>1.1314033269999999</v>
      </c>
      <c r="COW9">
        <v>1.132773995</v>
      </c>
      <c r="COX9">
        <v>1.1342163089999999</v>
      </c>
      <c r="COY9">
        <v>1.13551867</v>
      </c>
      <c r="COZ9">
        <v>1.136544228</v>
      </c>
      <c r="CPA9">
        <v>1.1373983620000001</v>
      </c>
      <c r="CPB9">
        <v>1.138346195</v>
      </c>
      <c r="CPC9">
        <v>1.139576793</v>
      </c>
      <c r="CPD9">
        <v>1.1411422490000001</v>
      </c>
      <c r="CPE9">
        <v>1.1429626939999999</v>
      </c>
      <c r="CPF9">
        <v>1.144757628</v>
      </c>
      <c r="CPG9">
        <v>1.146186113</v>
      </c>
      <c r="CPH9">
        <v>1.1472350360000001</v>
      </c>
      <c r="CPI9">
        <v>1.148237824</v>
      </c>
      <c r="CPJ9">
        <v>1.1494060749999999</v>
      </c>
      <c r="CPK9">
        <v>1.15062201</v>
      </c>
      <c r="CPL9">
        <v>1.1517363789999999</v>
      </c>
      <c r="CPM9">
        <v>1.152786732</v>
      </c>
      <c r="CPN9">
        <v>1.153866053</v>
      </c>
      <c r="CPO9">
        <v>1.1550207139999999</v>
      </c>
      <c r="CPP9">
        <v>1.156302452</v>
      </c>
      <c r="CPQ9">
        <v>1.157718778</v>
      </c>
      <c r="CPR9">
        <v>1.1591231820000001</v>
      </c>
      <c r="CPS9">
        <v>1.1603696349999999</v>
      </c>
      <c r="CPT9">
        <v>1.161603808</v>
      </c>
      <c r="CPU9">
        <v>1.1631282570000001</v>
      </c>
      <c r="CPV9">
        <v>1.1648936270000001</v>
      </c>
      <c r="CPW9">
        <v>1.166444182</v>
      </c>
      <c r="CPX9">
        <v>1.1675004959999999</v>
      </c>
      <c r="CPY9">
        <v>1.168275714</v>
      </c>
      <c r="CPZ9">
        <v>1.1691442729999999</v>
      </c>
      <c r="CQA9">
        <v>1.170313478</v>
      </c>
      <c r="CQB9">
        <v>1.1718672510000001</v>
      </c>
      <c r="CQC9">
        <v>1.1737831830000001</v>
      </c>
      <c r="CQD9">
        <v>1.1757385730000001</v>
      </c>
      <c r="CQE9">
        <v>1.177172184</v>
      </c>
      <c r="CQF9">
        <v>1.177775145</v>
      </c>
      <c r="CQG9">
        <v>1.1778411870000001</v>
      </c>
      <c r="CQH9">
        <v>1.178005695</v>
      </c>
      <c r="CQI9">
        <v>1.1786898370000001</v>
      </c>
      <c r="CQJ9">
        <v>1.1798151729999999</v>
      </c>
      <c r="CQK9">
        <v>1.1809552910000001</v>
      </c>
      <c r="CQL9">
        <v>1.1817812919999999</v>
      </c>
      <c r="CQM9">
        <v>1.182384372</v>
      </c>
      <c r="CQN9">
        <v>1.183073759</v>
      </c>
      <c r="CQO9">
        <v>1.1839567419999999</v>
      </c>
      <c r="CQP9">
        <v>1.1849224570000001</v>
      </c>
      <c r="CQQ9">
        <v>1.1858812569999999</v>
      </c>
      <c r="CQR9">
        <v>1.1868146660000001</v>
      </c>
      <c r="CQS9">
        <v>1.187708497</v>
      </c>
      <c r="CQT9">
        <v>1.1885534520000001</v>
      </c>
      <c r="CQU9">
        <v>1.189340115</v>
      </c>
      <c r="CQV9">
        <v>1.190075636</v>
      </c>
      <c r="CQW9">
        <v>1.1908481120000001</v>
      </c>
      <c r="CQX9">
        <v>1.191837907</v>
      </c>
      <c r="CQY9">
        <v>1.193231463</v>
      </c>
      <c r="CQZ9">
        <v>1.19498992</v>
      </c>
      <c r="CRA9">
        <v>1.196666121</v>
      </c>
      <c r="CRB9">
        <v>1.197716236</v>
      </c>
      <c r="CRC9">
        <v>1.1980780360000001</v>
      </c>
      <c r="CRD9">
        <v>1.1981698270000001</v>
      </c>
      <c r="CRE9">
        <v>1.1983215810000001</v>
      </c>
      <c r="CRF9">
        <v>1.198483586</v>
      </c>
      <c r="CRG9">
        <v>1.1984751220000001</v>
      </c>
      <c r="CRH9">
        <v>1.198298573</v>
      </c>
      <c r="CRI9">
        <v>1.1981593370000001</v>
      </c>
      <c r="CRJ9">
        <v>1.1982457639999999</v>
      </c>
      <c r="CRK9">
        <v>1.1985708479999999</v>
      </c>
      <c r="CRL9">
        <v>1.1990078689999999</v>
      </c>
      <c r="CRM9">
        <v>1.199387193</v>
      </c>
      <c r="CRN9">
        <v>1.19964695</v>
      </c>
      <c r="CRO9">
        <v>1.199950337</v>
      </c>
      <c r="CRP9">
        <v>1.2004714009999999</v>
      </c>
      <c r="CRQ9">
        <v>1.201084614</v>
      </c>
      <c r="CRR9">
        <v>1.201545238</v>
      </c>
      <c r="CRS9">
        <v>1.201815963</v>
      </c>
      <c r="CRT9">
        <v>1.2019466160000001</v>
      </c>
      <c r="CRU9">
        <v>1.2019155029999999</v>
      </c>
      <c r="CRV9">
        <v>1.2018774750000001</v>
      </c>
      <c r="CRW9">
        <v>1.2023241520000001</v>
      </c>
      <c r="CRX9">
        <v>1.2036440370000001</v>
      </c>
      <c r="CRY9">
        <v>1.2054344420000001</v>
      </c>
      <c r="CRZ9">
        <v>1.2065471409999999</v>
      </c>
      <c r="CSA9">
        <v>1.20617044</v>
      </c>
      <c r="CSB9">
        <v>1.204740167</v>
      </c>
      <c r="CSC9">
        <v>1.20351553</v>
      </c>
      <c r="CSD9">
        <v>1.2033861880000001</v>
      </c>
      <c r="CSE9">
        <v>1.2042057509999999</v>
      </c>
      <c r="CSF9">
        <v>1.2049933669999999</v>
      </c>
      <c r="CSG9">
        <v>1.204775929</v>
      </c>
      <c r="CSH9">
        <v>1.203508019</v>
      </c>
      <c r="CSI9">
        <v>1.202020407</v>
      </c>
      <c r="CSJ9">
        <v>1.201010108</v>
      </c>
      <c r="CSK9">
        <v>1.200513959</v>
      </c>
      <c r="CSL9">
        <v>1.2003146410000001</v>
      </c>
      <c r="CSM9">
        <v>1.2002744670000001</v>
      </c>
      <c r="CSN9">
        <v>1.2002722020000001</v>
      </c>
      <c r="CSO9">
        <v>1.2001804110000001</v>
      </c>
      <c r="CSP9">
        <v>1.1999080179999999</v>
      </c>
      <c r="CSQ9">
        <v>1.1994270090000001</v>
      </c>
      <c r="CSR9">
        <v>1.1989115480000001</v>
      </c>
      <c r="CSS9">
        <v>1.198794127</v>
      </c>
      <c r="CST9">
        <v>1.199419856</v>
      </c>
      <c r="CSU9">
        <v>1.2005083560000001</v>
      </c>
      <c r="CSV9">
        <v>1.201144934</v>
      </c>
      <c r="CSW9">
        <v>1.200528979</v>
      </c>
      <c r="CSX9">
        <v>1.1986849310000001</v>
      </c>
      <c r="CSY9">
        <v>1.196372867</v>
      </c>
      <c r="CSZ9">
        <v>1.1944283250000001</v>
      </c>
      <c r="CTA9">
        <v>1.193179011</v>
      </c>
      <c r="CTB9">
        <v>1.1923327450000001</v>
      </c>
      <c r="CTC9">
        <v>1.191429853</v>
      </c>
      <c r="CTD9">
        <v>1.190375924</v>
      </c>
      <c r="CTE9">
        <v>1.189445496</v>
      </c>
      <c r="CTF9">
        <v>1.188995719</v>
      </c>
      <c r="CTG9">
        <v>1.1892632249999999</v>
      </c>
      <c r="CTH9">
        <v>1.189986706</v>
      </c>
      <c r="CTI9">
        <v>1.1902583840000001</v>
      </c>
      <c r="CTJ9">
        <v>1.189352274</v>
      </c>
      <c r="CTK9">
        <v>1.1876451969999999</v>
      </c>
      <c r="CTL9">
        <v>1.1861927510000001</v>
      </c>
      <c r="CTM9">
        <v>1.1855534320000001</v>
      </c>
      <c r="CTN9">
        <v>1.185484529</v>
      </c>
      <c r="CTO9">
        <v>1.1855965850000001</v>
      </c>
      <c r="CTP9">
        <v>1.1857625249999999</v>
      </c>
      <c r="CTQ9">
        <v>1.185802102</v>
      </c>
      <c r="CTR9">
        <v>1.1852608920000001</v>
      </c>
      <c r="CTS9">
        <v>1.183903098</v>
      </c>
      <c r="CTT9">
        <v>1.182155013</v>
      </c>
      <c r="CTU9">
        <v>1.180648565</v>
      </c>
      <c r="CTV9">
        <v>1.179592252</v>
      </c>
      <c r="CTW9">
        <v>1.1789193149999999</v>
      </c>
      <c r="CTX9">
        <v>1.178659439</v>
      </c>
      <c r="CTY9">
        <v>1.1787915229999999</v>
      </c>
      <c r="CTZ9">
        <v>1.1789557930000001</v>
      </c>
      <c r="CUA9">
        <v>1.1786377429999999</v>
      </c>
      <c r="CUB9">
        <v>1.1776894330000001</v>
      </c>
      <c r="CUC9">
        <v>1.176492453</v>
      </c>
      <c r="CUD9">
        <v>1.1754779820000001</v>
      </c>
      <c r="CUE9">
        <v>1.174687743</v>
      </c>
      <c r="CUF9">
        <v>1.1739783290000001</v>
      </c>
      <c r="CUG9">
        <v>1.1733263730000001</v>
      </c>
      <c r="CUH9">
        <v>1.1727812289999999</v>
      </c>
      <c r="CUI9">
        <v>1.1724557879999999</v>
      </c>
      <c r="CUJ9">
        <v>1.172598362</v>
      </c>
      <c r="CUK9">
        <v>1.173391104</v>
      </c>
      <c r="CUL9">
        <v>1.1746914390000001</v>
      </c>
      <c r="CUM9">
        <v>1.1759819979999999</v>
      </c>
      <c r="CUN9">
        <v>1.176470876</v>
      </c>
      <c r="CUO9">
        <v>1.1755157709999999</v>
      </c>
      <c r="CUP9">
        <v>1.1732469800000001</v>
      </c>
      <c r="CUQ9">
        <v>1.17061305</v>
      </c>
      <c r="CUR9">
        <v>1.168650389</v>
      </c>
      <c r="CUS9">
        <v>1.1677759889999999</v>
      </c>
      <c r="CUT9">
        <v>1.1677213909999999</v>
      </c>
      <c r="CUU9">
        <v>1.167968154</v>
      </c>
      <c r="CUV9">
        <v>1.1681605580000001</v>
      </c>
      <c r="CUW9">
        <v>1.1680663819999999</v>
      </c>
      <c r="CUX9">
        <v>1.167362094</v>
      </c>
      <c r="CUY9">
        <v>1.1658658980000001</v>
      </c>
      <c r="CUZ9">
        <v>1.1639376880000001</v>
      </c>
      <c r="CVA9">
        <v>1.1622383590000001</v>
      </c>
      <c r="CVB9">
        <v>1.161074996</v>
      </c>
      <c r="CVC9">
        <v>1.160253167</v>
      </c>
      <c r="CVD9">
        <v>1.15950489</v>
      </c>
      <c r="CVE9">
        <v>1.158766389</v>
      </c>
      <c r="CVF9">
        <v>1.1580673459999999</v>
      </c>
      <c r="CVG9">
        <v>1.1574198010000001</v>
      </c>
      <c r="CVH9">
        <v>1.156861782</v>
      </c>
      <c r="CVI9">
        <v>1.156465769</v>
      </c>
      <c r="CVJ9">
        <v>1.1563240290000001</v>
      </c>
      <c r="CVK9">
        <v>1.156481385</v>
      </c>
      <c r="CVL9">
        <v>1.156643152</v>
      </c>
      <c r="CVM9">
        <v>1.156095147</v>
      </c>
      <c r="CVN9">
        <v>1.1543968920000001</v>
      </c>
      <c r="CVO9">
        <v>1.1520318979999999</v>
      </c>
      <c r="CVP9">
        <v>1.149896026</v>
      </c>
      <c r="CVQ9">
        <v>1.148329854</v>
      </c>
      <c r="CVR9">
        <v>1.1470588450000001</v>
      </c>
      <c r="CVS9">
        <v>1.1457996370000001</v>
      </c>
      <c r="CVT9">
        <v>1.144568443</v>
      </c>
      <c r="CVU9">
        <v>1.1435854430000001</v>
      </c>
      <c r="CVV9">
        <v>1.1429569719999999</v>
      </c>
      <c r="CVW9">
        <v>1.1423989530000001</v>
      </c>
      <c r="CVX9">
        <v>1.141455173</v>
      </c>
      <c r="CVY9">
        <v>1.1400419470000001</v>
      </c>
      <c r="CVZ9">
        <v>1.138567924</v>
      </c>
      <c r="CWA9">
        <v>1.137502909</v>
      </c>
      <c r="CWB9">
        <v>1.1369102</v>
      </c>
      <c r="CWC9">
        <v>1.1363552809999999</v>
      </c>
      <c r="CWD9">
        <v>1.1353123190000001</v>
      </c>
      <c r="CWE9">
        <v>1.133704066</v>
      </c>
      <c r="CWF9">
        <v>1.131909966</v>
      </c>
      <c r="CWG9">
        <v>1.1302769180000001</v>
      </c>
      <c r="CWH9">
        <v>1.128853321</v>
      </c>
      <c r="CWI9">
        <v>1.1276135439999999</v>
      </c>
      <c r="CWJ9">
        <v>1.126731277</v>
      </c>
      <c r="CWK9">
        <v>1.126423717</v>
      </c>
      <c r="CWL9">
        <v>1.1264340879999999</v>
      </c>
      <c r="CWM9">
        <v>1.1259112360000001</v>
      </c>
      <c r="CWN9">
        <v>1.1241935489999999</v>
      </c>
      <c r="CWO9">
        <v>1.1215801240000001</v>
      </c>
      <c r="CWP9">
        <v>1.118968129</v>
      </c>
      <c r="CWQ9">
        <v>1.1168990139999999</v>
      </c>
      <c r="CWR9">
        <v>1.1152919530000001</v>
      </c>
      <c r="CWS9">
        <v>1.1138861179999999</v>
      </c>
      <c r="CWT9">
        <v>1.1125608680000001</v>
      </c>
      <c r="CWU9">
        <v>1.111302853</v>
      </c>
      <c r="CWV9">
        <v>1.110074043</v>
      </c>
      <c r="CWW9">
        <v>1.1087630989999999</v>
      </c>
      <c r="CWX9">
        <v>1.107276559</v>
      </c>
      <c r="CWY9">
        <v>1.105644941</v>
      </c>
      <c r="CWZ9">
        <v>1.103974104</v>
      </c>
      <c r="CXA9">
        <v>1.1023300890000001</v>
      </c>
      <c r="CXB9">
        <v>1.100717425</v>
      </c>
      <c r="CXC9">
        <v>1.0991269349999999</v>
      </c>
      <c r="CXD9">
        <v>1.0975641009999999</v>
      </c>
      <c r="CXE9">
        <v>1.0960212949999999</v>
      </c>
      <c r="CXF9">
        <v>1.094449878</v>
      </c>
      <c r="CXG9">
        <v>1.0928078889999999</v>
      </c>
      <c r="CXH9">
        <v>1.091121912</v>
      </c>
      <c r="CXI9">
        <v>1.0894380809999999</v>
      </c>
      <c r="CXJ9">
        <v>1.0877416129999999</v>
      </c>
      <c r="CXK9">
        <v>1.0859950780000001</v>
      </c>
      <c r="CXL9">
        <v>1.0842076540000001</v>
      </c>
      <c r="CXM9">
        <v>1.0824208259999999</v>
      </c>
      <c r="CXN9">
        <v>1.080661893</v>
      </c>
      <c r="CXO9">
        <v>1.078929901</v>
      </c>
      <c r="CXP9">
        <v>1.0771980290000001</v>
      </c>
      <c r="CXQ9">
        <v>1.0754191879999999</v>
      </c>
      <c r="CXR9">
        <v>1.0735487939999999</v>
      </c>
      <c r="CXS9">
        <v>1.071582198</v>
      </c>
      <c r="CXT9">
        <v>1.0695822239999999</v>
      </c>
      <c r="CXU9">
        <v>1.0676423310000001</v>
      </c>
      <c r="CXV9">
        <v>1.0657975669999999</v>
      </c>
      <c r="CXW9">
        <v>1.0639908309999999</v>
      </c>
      <c r="CXX9">
        <v>1.0621308089999999</v>
      </c>
      <c r="CXY9">
        <v>1.060168743</v>
      </c>
      <c r="CXZ9">
        <v>1.0581299070000001</v>
      </c>
      <c r="CYA9">
        <v>1.0560853480000001</v>
      </c>
      <c r="CYB9">
        <v>1.054092407</v>
      </c>
      <c r="CYC9">
        <v>1.052159429</v>
      </c>
      <c r="CYD9">
        <v>1.0502477880000001</v>
      </c>
      <c r="CYE9">
        <v>1.0482995509999999</v>
      </c>
      <c r="CYF9">
        <v>1.046289563</v>
      </c>
      <c r="CYG9">
        <v>1.044250965</v>
      </c>
      <c r="CYH9">
        <v>1.0422234539999999</v>
      </c>
      <c r="CYI9">
        <v>1.040217876</v>
      </c>
      <c r="CYJ9">
        <v>1.038245082</v>
      </c>
      <c r="CYK9">
        <v>1.0363131759999999</v>
      </c>
      <c r="CYL9">
        <v>1.0343730449999999</v>
      </c>
      <c r="CYM9">
        <v>1.032362461</v>
      </c>
      <c r="CYN9">
        <v>1.0303713080000001</v>
      </c>
      <c r="CYO9">
        <v>1.0286866429999999</v>
      </c>
      <c r="CYP9">
        <v>1.0274753569999999</v>
      </c>
      <c r="CYQ9">
        <v>1.0263727899999999</v>
      </c>
      <c r="CYR9">
        <v>1.024660707</v>
      </c>
      <c r="CYS9">
        <v>1.0220417980000001</v>
      </c>
      <c r="CYT9">
        <v>1.018993378</v>
      </c>
      <c r="CYU9">
        <v>1.016174197</v>
      </c>
      <c r="CYV9">
        <v>1.0137658119999999</v>
      </c>
      <c r="CYW9">
        <v>1.0116175409999999</v>
      </c>
      <c r="CYX9">
        <v>1.009731054</v>
      </c>
      <c r="CYY9">
        <v>1.008225441</v>
      </c>
      <c r="CYZ9">
        <v>1.006916404</v>
      </c>
      <c r="CZA9">
        <v>1.0052727459999999</v>
      </c>
      <c r="CZB9">
        <v>1.0029436350000001</v>
      </c>
      <c r="CZC9">
        <v>1.0001505610000001</v>
      </c>
      <c r="CZD9">
        <v>0.99743121899999998</v>
      </c>
      <c r="CZE9">
        <v>0.995133936</v>
      </c>
      <c r="CZF9">
        <v>0.99323993899999996</v>
      </c>
      <c r="CZG9">
        <v>0.99147987400000004</v>
      </c>
      <c r="CZH9">
        <v>0.98954641799999998</v>
      </c>
      <c r="CZI9">
        <v>0.98733747000000005</v>
      </c>
      <c r="CZJ9">
        <v>0.98505729399999997</v>
      </c>
      <c r="CZK9">
        <v>0.98307770500000002</v>
      </c>
      <c r="CZL9">
        <v>0.98170787100000001</v>
      </c>
      <c r="CZM9">
        <v>0.98094809100000002</v>
      </c>
      <c r="CZN9">
        <v>0.980374992</v>
      </c>
      <c r="CZO9">
        <v>0.97942888699999997</v>
      </c>
      <c r="CZP9">
        <v>0.97780173999999997</v>
      </c>
      <c r="CZQ9">
        <v>0.97540956700000003</v>
      </c>
      <c r="CZR9">
        <v>0.97230285400000005</v>
      </c>
      <c r="CZS9">
        <v>0.968928397</v>
      </c>
      <c r="CZT9">
        <v>0.96607911599999996</v>
      </c>
      <c r="CZU9">
        <v>0.96410685799999996</v>
      </c>
      <c r="CZV9">
        <v>0.96246606099999998</v>
      </c>
      <c r="CZW9">
        <v>0.96039474000000002</v>
      </c>
      <c r="CZX9">
        <v>0.95779401099999995</v>
      </c>
      <c r="CZY9">
        <v>0.95519578500000002</v>
      </c>
      <c r="CZZ9">
        <v>0.95307654100000005</v>
      </c>
      <c r="DAA9">
        <v>0.95140761100000004</v>
      </c>
      <c r="DAB9">
        <v>0.94978404000000005</v>
      </c>
      <c r="DAC9">
        <v>0.94784712800000004</v>
      </c>
      <c r="DAD9">
        <v>0.945579171</v>
      </c>
      <c r="DAE9">
        <v>0.94326192099999995</v>
      </c>
      <c r="DAF9">
        <v>0.94122308499999996</v>
      </c>
      <c r="DAG9">
        <v>0.93960326900000002</v>
      </c>
      <c r="DAH9">
        <v>0.93825304499999995</v>
      </c>
      <c r="DAI9">
        <v>0.93681716900000001</v>
      </c>
      <c r="DAJ9">
        <v>0.935069025</v>
      </c>
      <c r="DAK9">
        <v>0.933187604</v>
      </c>
      <c r="DAL9">
        <v>0.931497931</v>
      </c>
      <c r="DAM9">
        <v>0.92997926500000005</v>
      </c>
      <c r="DAN9">
        <v>0.92836695899999999</v>
      </c>
      <c r="DAO9">
        <v>0.92663735199999997</v>
      </c>
      <c r="DAP9">
        <v>0.92491543300000001</v>
      </c>
      <c r="DAQ9">
        <v>0.92298400400000002</v>
      </c>
      <c r="DAR9">
        <v>0.92040640100000004</v>
      </c>
      <c r="DAS9">
        <v>0.91716635199999996</v>
      </c>
      <c r="DAT9">
        <v>0.913797796</v>
      </c>
      <c r="DAU9">
        <v>0.91086256499999996</v>
      </c>
      <c r="DAV9">
        <v>0.90857660799999995</v>
      </c>
      <c r="DAW9">
        <v>0.90687662400000002</v>
      </c>
      <c r="DAX9">
        <v>0.90549278300000002</v>
      </c>
      <c r="DAY9">
        <v>0.90393805500000002</v>
      </c>
      <c r="DAZ9">
        <v>0.90177953200000005</v>
      </c>
      <c r="DBA9">
        <v>0.899044752</v>
      </c>
      <c r="DBB9">
        <v>0.89615940999999999</v>
      </c>
      <c r="DBC9">
        <v>0.89349400999999995</v>
      </c>
      <c r="DBD9">
        <v>0.89117252800000002</v>
      </c>
      <c r="DBE9">
        <v>0.88918185199999999</v>
      </c>
      <c r="DBF9">
        <v>0.88736939400000003</v>
      </c>
      <c r="DBG9">
        <v>0.88548493399999995</v>
      </c>
      <c r="DBH9">
        <v>0.88347077399999996</v>
      </c>
      <c r="DBI9">
        <v>0.88150566799999996</v>
      </c>
      <c r="DBJ9">
        <v>0.87961125399999995</v>
      </c>
      <c r="DBK9">
        <v>0.877528906</v>
      </c>
      <c r="DBL9">
        <v>0.87517708500000002</v>
      </c>
      <c r="DBM9">
        <v>0.87292587799999999</v>
      </c>
      <c r="DBN9">
        <v>0.87118381300000003</v>
      </c>
      <c r="DBO9">
        <v>0.86987322600000005</v>
      </c>
      <c r="DBP9">
        <v>0.86846464899999998</v>
      </c>
      <c r="DBQ9">
        <v>0.866418719</v>
      </c>
      <c r="DBR9">
        <v>0.86360335399999999</v>
      </c>
      <c r="DBS9">
        <v>0.86047720900000002</v>
      </c>
      <c r="DBT9">
        <v>0.85779821899999997</v>
      </c>
      <c r="DBU9">
        <v>0.85588163100000003</v>
      </c>
      <c r="DBV9">
        <v>0.85424047700000005</v>
      </c>
      <c r="DBW9">
        <v>0.85220587299999995</v>
      </c>
      <c r="DBX9">
        <v>0.849670649</v>
      </c>
      <c r="DBY9">
        <v>0.84698700900000001</v>
      </c>
      <c r="DBZ9">
        <v>0.84447848800000003</v>
      </c>
      <c r="DCA9">
        <v>0.84230536199999995</v>
      </c>
      <c r="DCB9">
        <v>0.84045797600000005</v>
      </c>
      <c r="DCC9">
        <v>0.83869534700000004</v>
      </c>
      <c r="DCD9">
        <v>0.836781204</v>
      </c>
      <c r="DCE9">
        <v>0.83480769399999999</v>
      </c>
      <c r="DCF9">
        <v>0.83304673399999996</v>
      </c>
      <c r="DCG9">
        <v>0.83160412299999997</v>
      </c>
      <c r="DCH9">
        <v>0.83043915000000001</v>
      </c>
      <c r="DCI9">
        <v>0.82950985399999999</v>
      </c>
      <c r="DCJ9">
        <v>0.82865703099999999</v>
      </c>
      <c r="DCK9">
        <v>0.82748067400000003</v>
      </c>
      <c r="DCL9">
        <v>0.825560391</v>
      </c>
      <c r="DCM9">
        <v>0.82284641300000005</v>
      </c>
      <c r="DCN9">
        <v>0.819787025</v>
      </c>
      <c r="DCO9">
        <v>0.81700652799999995</v>
      </c>
      <c r="DCP9">
        <v>0.81483513100000005</v>
      </c>
      <c r="DCQ9">
        <v>0.81315910800000002</v>
      </c>
      <c r="DCR9">
        <v>0.81171244399999998</v>
      </c>
      <c r="DCS9">
        <v>0.81044375899999999</v>
      </c>
      <c r="DCT9">
        <v>0.80948770000000003</v>
      </c>
      <c r="DCU9">
        <v>0.80877715299999997</v>
      </c>
      <c r="DCV9">
        <v>0.80797231199999997</v>
      </c>
      <c r="DCW9">
        <v>0.80695653000000001</v>
      </c>
      <c r="DCX9">
        <v>0.80603420699999995</v>
      </c>
      <c r="DCY9">
        <v>0.80533987299999998</v>
      </c>
      <c r="DCZ9">
        <v>0.80448168499999995</v>
      </c>
      <c r="DDA9">
        <v>0.803140521</v>
      </c>
      <c r="DDB9">
        <v>0.80160039699999996</v>
      </c>
      <c r="DDC9">
        <v>0.80035567299999999</v>
      </c>
      <c r="DDD9">
        <v>0.79958719</v>
      </c>
      <c r="DDE9">
        <v>0.79926359700000005</v>
      </c>
      <c r="DDF9">
        <v>0.79932993699999999</v>
      </c>
      <c r="DDG9">
        <v>0.79954212899999999</v>
      </c>
      <c r="DDH9">
        <v>0.79946476200000005</v>
      </c>
      <c r="DDI9">
        <v>0.79889905500000002</v>
      </c>
      <c r="DDJ9">
        <v>0.79811698200000003</v>
      </c>
      <c r="DDK9">
        <v>0.79747378800000002</v>
      </c>
      <c r="DDL9">
        <v>0.79695117500000001</v>
      </c>
      <c r="DDM9">
        <v>0.79629307999999999</v>
      </c>
      <c r="DDN9">
        <v>0.795455158</v>
      </c>
      <c r="DDO9">
        <v>0.79465728999999996</v>
      </c>
      <c r="DDP9">
        <v>0.79406303199999995</v>
      </c>
      <c r="DDQ9">
        <v>0.79365128299999999</v>
      </c>
      <c r="DDR9">
        <v>0.79336535900000005</v>
      </c>
      <c r="DDS9">
        <v>0.79316943900000003</v>
      </c>
      <c r="DDT9">
        <v>0.79296493499999998</v>
      </c>
      <c r="DDU9">
        <v>0.792627156</v>
      </c>
      <c r="DDV9">
        <v>0.79214554999999998</v>
      </c>
      <c r="DDW9">
        <v>0.79163670500000005</v>
      </c>
      <c r="DDX9">
        <v>0.79126185199999999</v>
      </c>
      <c r="DDY9">
        <v>0.79117327900000001</v>
      </c>
      <c r="DDZ9">
        <v>0.79138803499999999</v>
      </c>
      <c r="DEA9">
        <v>0.79165339499999998</v>
      </c>
      <c r="DEB9">
        <v>0.79168480600000002</v>
      </c>
      <c r="DEC9">
        <v>0.79161411500000001</v>
      </c>
      <c r="DED9">
        <v>0.79190623800000004</v>
      </c>
      <c r="DEE9">
        <v>0.79273104699999997</v>
      </c>
      <c r="DEF9">
        <v>0.79369836999999999</v>
      </c>
      <c r="DEG9">
        <v>0.794282496</v>
      </c>
      <c r="DEH9">
        <v>0.79428750299999995</v>
      </c>
      <c r="DEI9">
        <v>0.79392200700000004</v>
      </c>
      <c r="DEJ9">
        <v>0.79359215500000002</v>
      </c>
      <c r="DEK9">
        <v>0.79357898199999999</v>
      </c>
      <c r="DEL9">
        <v>0.79383498399999997</v>
      </c>
      <c r="DEM9">
        <v>0.79414284199999996</v>
      </c>
      <c r="DEN9">
        <v>0.79443782600000001</v>
      </c>
      <c r="DEO9">
        <v>0.79484987299999998</v>
      </c>
      <c r="DEP9">
        <v>0.79539346700000002</v>
      </c>
      <c r="DEQ9">
        <v>0.79571354400000005</v>
      </c>
      <c r="DER9">
        <v>0.79532146500000001</v>
      </c>
      <c r="DES9">
        <v>0.79412090800000001</v>
      </c>
      <c r="DET9">
        <v>0.79248070699999995</v>
      </c>
      <c r="DEU9">
        <v>0.79072421800000003</v>
      </c>
      <c r="DEV9">
        <v>0.78884398899999997</v>
      </c>
      <c r="DEW9">
        <v>0.78676217800000003</v>
      </c>
      <c r="DEX9">
        <v>0.78447717400000005</v>
      </c>
      <c r="DEY9">
        <v>0.78189849899999997</v>
      </c>
      <c r="DEZ9">
        <v>0.77886641000000001</v>
      </c>
      <c r="DFA9">
        <v>0.77532237800000003</v>
      </c>
      <c r="DFB9">
        <v>0.77124071100000002</v>
      </c>
      <c r="DFC9">
        <v>0.76657104499999995</v>
      </c>
      <c r="DFD9">
        <v>0.76147586099999998</v>
      </c>
      <c r="DFE9">
        <v>0.75645709000000005</v>
      </c>
      <c r="DFF9">
        <v>0.75204610800000005</v>
      </c>
      <c r="DFG9">
        <v>0.748434186</v>
      </c>
      <c r="DFH9">
        <v>0.74546390799999995</v>
      </c>
      <c r="DFI9">
        <v>0.74286091300000001</v>
      </c>
      <c r="DFJ9">
        <v>0.74040472499999999</v>
      </c>
      <c r="DFK9">
        <v>0.73801046599999998</v>
      </c>
      <c r="DFL9">
        <v>0.73576235800000001</v>
      </c>
      <c r="DFM9">
        <v>0.73379409299999998</v>
      </c>
      <c r="DFN9">
        <v>0.732044637</v>
      </c>
      <c r="DFO9">
        <v>0.73021739699999999</v>
      </c>
      <c r="DFP9">
        <v>0.72807747099999998</v>
      </c>
      <c r="DFQ9">
        <v>0.72571140499999998</v>
      </c>
      <c r="DFR9">
        <v>0.72339808900000002</v>
      </c>
      <c r="DFS9">
        <v>0.72129374700000004</v>
      </c>
      <c r="DFT9">
        <v>0.719348192</v>
      </c>
      <c r="DFU9">
        <v>0.71747827500000005</v>
      </c>
      <c r="DFV9">
        <v>0.71567851299999996</v>
      </c>
      <c r="DFW9">
        <v>0.71395939600000002</v>
      </c>
      <c r="DFX9">
        <v>0.71230745299999998</v>
      </c>
      <c r="DFY9">
        <v>0.71071314799999996</v>
      </c>
      <c r="DFZ9">
        <v>0.70916187799999997</v>
      </c>
      <c r="DGA9">
        <v>0.70766681399999998</v>
      </c>
      <c r="DGB9">
        <v>0.70638453999999995</v>
      </c>
      <c r="DGC9">
        <v>0.70547765500000004</v>
      </c>
      <c r="DGD9">
        <v>0.70469695300000001</v>
      </c>
      <c r="DGE9">
        <v>0.70338666400000005</v>
      </c>
      <c r="DGF9">
        <v>0.70118176899999995</v>
      </c>
      <c r="DGG9">
        <v>0.69848978500000003</v>
      </c>
      <c r="DGH9">
        <v>0.696035564</v>
      </c>
      <c r="DGI9">
        <v>0.69412797699999995</v>
      </c>
      <c r="DGJ9">
        <v>0.69261646300000002</v>
      </c>
      <c r="DGK9">
        <v>0.69136917600000003</v>
      </c>
      <c r="DGL9">
        <v>0.69047951699999999</v>
      </c>
      <c r="DGM9">
        <v>0.690030217</v>
      </c>
      <c r="DGN9">
        <v>0.68987721199999996</v>
      </c>
      <c r="DGO9">
        <v>0.68975490299999997</v>
      </c>
      <c r="DGP9">
        <v>0.68952721400000005</v>
      </c>
      <c r="DGQ9">
        <v>0.68922591200000005</v>
      </c>
      <c r="DGR9">
        <v>0.68881577299999996</v>
      </c>
      <c r="DGS9">
        <v>0.68801754699999995</v>
      </c>
      <c r="DGT9">
        <v>0.68641310899999997</v>
      </c>
      <c r="DGU9">
        <v>0.68365967299999997</v>
      </c>
      <c r="DGV9">
        <v>0.679647326</v>
      </c>
      <c r="DGW9">
        <v>0.67462050900000003</v>
      </c>
      <c r="DGX9">
        <v>0.66915804099999998</v>
      </c>
      <c r="DGY9">
        <v>0.66392445600000005</v>
      </c>
      <c r="DGZ9">
        <v>0.65942645099999997</v>
      </c>
      <c r="DHA9">
        <v>0.65588760400000001</v>
      </c>
      <c r="DHB9">
        <v>0.65310096699999998</v>
      </c>
      <c r="DHC9">
        <v>0.65046215100000004</v>
      </c>
      <c r="DHD9">
        <v>0.64746570599999997</v>
      </c>
      <c r="DHE9">
        <v>0.64416992699999998</v>
      </c>
      <c r="DHF9">
        <v>0.64098036300000005</v>
      </c>
      <c r="DHG9">
        <v>0.63811314100000005</v>
      </c>
      <c r="DHH9">
        <v>0.635497749</v>
      </c>
      <c r="DHI9">
        <v>0.63304185899999998</v>
      </c>
      <c r="DHJ9">
        <v>0.63073700700000002</v>
      </c>
      <c r="DHK9">
        <v>0.62857919900000003</v>
      </c>
      <c r="DHL9">
        <v>0.62653255500000005</v>
      </c>
      <c r="DHM9">
        <v>0.62454855399999998</v>
      </c>
      <c r="DHN9">
        <v>0.622582674</v>
      </c>
      <c r="DHO9">
        <v>0.62061810500000003</v>
      </c>
      <c r="DHP9">
        <v>0.61867046400000003</v>
      </c>
      <c r="DHQ9">
        <v>0.616754413</v>
      </c>
      <c r="DHR9">
        <v>0.61486244199999995</v>
      </c>
      <c r="DHS9">
        <v>0.61298686300000005</v>
      </c>
      <c r="DHT9">
        <v>0.61116385500000003</v>
      </c>
      <c r="DHU9">
        <v>0.60946166499999999</v>
      </c>
      <c r="DHV9">
        <v>0.60787451299999995</v>
      </c>
      <c r="DHW9">
        <v>0.60625404100000002</v>
      </c>
      <c r="DHX9">
        <v>0.60443908000000002</v>
      </c>
      <c r="DHY9">
        <v>0.60244905900000001</v>
      </c>
      <c r="DHZ9">
        <v>0.60045510499999999</v>
      </c>
      <c r="DIA9">
        <v>0.59858339999999999</v>
      </c>
      <c r="DIB9">
        <v>0.59686350799999999</v>
      </c>
      <c r="DIC9">
        <v>0.59532749699999998</v>
      </c>
      <c r="DID9">
        <v>0.59397041800000006</v>
      </c>
      <c r="DIE9">
        <v>0.59262347199999998</v>
      </c>
      <c r="DIF9">
        <v>0.59105640599999998</v>
      </c>
      <c r="DIG9">
        <v>0.58924478300000005</v>
      </c>
      <c r="DIH9">
        <v>0.58741152299999999</v>
      </c>
      <c r="DII9">
        <v>0.58579736900000001</v>
      </c>
      <c r="DIJ9">
        <v>0.58444637099999996</v>
      </c>
      <c r="DIK9">
        <v>0.58316248699999995</v>
      </c>
      <c r="DIL9">
        <v>0.58165878100000001</v>
      </c>
      <c r="DIM9">
        <v>0.57982951400000005</v>
      </c>
      <c r="DIN9">
        <v>0.577869415</v>
      </c>
      <c r="DIO9">
        <v>0.57605367900000004</v>
      </c>
      <c r="DIP9">
        <v>0.57446229500000001</v>
      </c>
      <c r="DIQ9">
        <v>0.572992206</v>
      </c>
      <c r="DIR9">
        <v>0.57156884699999999</v>
      </c>
      <c r="DIS9">
        <v>0.57024925900000001</v>
      </c>
      <c r="DIT9">
        <v>0.56910723399999996</v>
      </c>
      <c r="DIU9">
        <v>0.56804615300000005</v>
      </c>
      <c r="DIV9">
        <v>0.56681972700000005</v>
      </c>
      <c r="DIW9">
        <v>0.56529974900000002</v>
      </c>
      <c r="DIX9">
        <v>0.56362700499999996</v>
      </c>
      <c r="DIY9">
        <v>0.56202435500000003</v>
      </c>
      <c r="DIZ9">
        <v>0.56056570999999999</v>
      </c>
      <c r="DJA9">
        <v>0.55918902199999998</v>
      </c>
      <c r="DJB9">
        <v>0.55782663799999999</v>
      </c>
      <c r="DJC9">
        <v>0.55645531400000003</v>
      </c>
      <c r="DJD9">
        <v>0.555086195</v>
      </c>
      <c r="DJE9">
        <v>0.55374270699999995</v>
      </c>
      <c r="DJF9">
        <v>0.55243962999999996</v>
      </c>
      <c r="DJG9">
        <v>0.55117780000000005</v>
      </c>
      <c r="DJH9">
        <v>0.54994243399999998</v>
      </c>
      <c r="DJI9">
        <v>0.54870253800000002</v>
      </c>
      <c r="DJJ9">
        <v>0.547454357</v>
      </c>
      <c r="DJK9">
        <v>0.54626077399999995</v>
      </c>
      <c r="DJL9">
        <v>0.54519522200000003</v>
      </c>
      <c r="DJM9">
        <v>0.54423618299999998</v>
      </c>
      <c r="DJN9">
        <v>0.54324752099999996</v>
      </c>
      <c r="DJO9">
        <v>0.542087078</v>
      </c>
      <c r="DJP9">
        <v>0.54074049000000002</v>
      </c>
      <c r="DJQ9">
        <v>0.53933697899999999</v>
      </c>
      <c r="DJR9">
        <v>0.53801715400000005</v>
      </c>
      <c r="DJS9">
        <v>0.53681778899999999</v>
      </c>
      <c r="DJT9">
        <v>0.53570061899999999</v>
      </c>
      <c r="DJU9">
        <v>0.53461921199999995</v>
      </c>
      <c r="DJV9">
        <v>0.53352171199999998</v>
      </c>
      <c r="DJW9">
        <v>0.53236597799999996</v>
      </c>
      <c r="DJX9">
        <v>0.53116917600000002</v>
      </c>
      <c r="DJY9">
        <v>0.529987812</v>
      </c>
      <c r="DJZ9">
        <v>0.52886223799999998</v>
      </c>
      <c r="DKA9">
        <v>0.52783119700000003</v>
      </c>
      <c r="DKB9">
        <v>0.52692771000000005</v>
      </c>
      <c r="DKC9">
        <v>0.52608782099999996</v>
      </c>
      <c r="DKD9">
        <v>0.52515471000000002</v>
      </c>
      <c r="DKE9">
        <v>0.52404427499999995</v>
      </c>
      <c r="DKF9">
        <v>0.52281951900000001</v>
      </c>
      <c r="DKG9">
        <v>0.52157086100000005</v>
      </c>
      <c r="DKH9">
        <v>0.52032893899999999</v>
      </c>
      <c r="DKI9">
        <v>0.51911330200000005</v>
      </c>
      <c r="DKJ9">
        <v>0.51795703199999998</v>
      </c>
      <c r="DKK9">
        <v>0.51686108100000006</v>
      </c>
      <c r="DKL9">
        <v>0.515796959</v>
      </c>
      <c r="DKM9">
        <v>0.51475053999999998</v>
      </c>
      <c r="DKN9">
        <v>0.51371699599999998</v>
      </c>
      <c r="DKO9">
        <v>0.51267772899999997</v>
      </c>
      <c r="DKP9">
        <v>0.51161605099999996</v>
      </c>
      <c r="DKQ9">
        <v>0.51054423999999998</v>
      </c>
      <c r="DKR9">
        <v>0.50948899999999997</v>
      </c>
      <c r="DKS9">
        <v>0.50846248900000002</v>
      </c>
      <c r="DKT9">
        <v>0.50745725600000002</v>
      </c>
      <c r="DKU9">
        <v>0.506462097</v>
      </c>
      <c r="DKV9">
        <v>0.50546973900000003</v>
      </c>
      <c r="DKW9">
        <v>0.50447070599999999</v>
      </c>
      <c r="DKX9">
        <v>0.50345623500000003</v>
      </c>
      <c r="DKY9">
        <v>0.50242948499999995</v>
      </c>
      <c r="DKZ9">
        <v>0.50140231800000001</v>
      </c>
      <c r="DLA9">
        <v>0.50038129099999995</v>
      </c>
      <c r="DLB9">
        <v>0.49936482300000001</v>
      </c>
      <c r="DLC9">
        <v>0.49834793799999999</v>
      </c>
      <c r="DLD9">
        <v>0.49732768500000002</v>
      </c>
      <c r="DLE9">
        <v>0.49630764100000002</v>
      </c>
      <c r="DLF9">
        <v>0.49530410800000002</v>
      </c>
      <c r="DLG9">
        <v>0.49434703600000002</v>
      </c>
      <c r="DLH9">
        <v>0.49345684099999998</v>
      </c>
      <c r="DLI9">
        <v>0.492604494</v>
      </c>
      <c r="DLJ9">
        <v>0.49170783200000001</v>
      </c>
      <c r="DLK9">
        <v>0.49069547699999999</v>
      </c>
      <c r="DLL9">
        <v>0.489569694</v>
      </c>
      <c r="DLM9">
        <v>0.48839175699999998</v>
      </c>
      <c r="DLN9">
        <v>0.48721700899999998</v>
      </c>
      <c r="DLO9">
        <v>0.486057252</v>
      </c>
      <c r="DLP9">
        <v>0.48489847800000002</v>
      </c>
      <c r="DLQ9">
        <v>0.48373913800000001</v>
      </c>
      <c r="DLR9">
        <v>0.48259827500000002</v>
      </c>
      <c r="DLS9">
        <v>0.481489897</v>
      </c>
      <c r="DLT9">
        <v>0.48040574800000002</v>
      </c>
      <c r="DLU9">
        <v>0.479329854</v>
      </c>
      <c r="DLV9">
        <v>0.47825369200000001</v>
      </c>
      <c r="DLW9">
        <v>0.477176875</v>
      </c>
      <c r="DLX9">
        <v>0.47610357399999997</v>
      </c>
      <c r="DLY9">
        <v>0.47503700900000001</v>
      </c>
      <c r="DLZ9">
        <v>0.47397702899999999</v>
      </c>
      <c r="DMA9">
        <v>0.47292345800000002</v>
      </c>
      <c r="DMB9">
        <v>0.47187420699999999</v>
      </c>
      <c r="DMC9">
        <v>0.47082337699999999</v>
      </c>
      <c r="DMD9">
        <v>0.46977159400000001</v>
      </c>
      <c r="DME9">
        <v>0.46873107600000002</v>
      </c>
      <c r="DMF9">
        <v>0.46771028599999998</v>
      </c>
      <c r="DMG9">
        <v>0.46670368299999998</v>
      </c>
      <c r="DMH9">
        <v>0.46570107300000002</v>
      </c>
      <c r="DMI9">
        <v>0.464698106</v>
      </c>
      <c r="DMJ9">
        <v>0.46370545000000002</v>
      </c>
      <c r="DMK9">
        <v>0.46274480200000001</v>
      </c>
      <c r="DML9">
        <v>0.46182361199999999</v>
      </c>
      <c r="DMM9">
        <v>0.46091863500000002</v>
      </c>
      <c r="DMN9">
        <v>0.46000152799999999</v>
      </c>
      <c r="DMO9">
        <v>0.45906928200000002</v>
      </c>
      <c r="DMP9">
        <v>0.458138973</v>
      </c>
      <c r="DMQ9">
        <v>0.457225561</v>
      </c>
      <c r="DMR9">
        <v>0.456334144</v>
      </c>
      <c r="DMS9">
        <v>0.45546689600000001</v>
      </c>
      <c r="DMT9">
        <v>0.45462280500000002</v>
      </c>
      <c r="DMU9">
        <v>0.45379280999999999</v>
      </c>
      <c r="DMV9">
        <v>0.45296222000000003</v>
      </c>
      <c r="DMW9">
        <v>0.45212507200000002</v>
      </c>
      <c r="DMX9">
        <v>0.451291263</v>
      </c>
      <c r="DMY9">
        <v>0.45047759999999998</v>
      </c>
      <c r="DMZ9">
        <v>0.449694753</v>
      </c>
      <c r="DNA9">
        <v>0.44894066500000002</v>
      </c>
      <c r="DNB9">
        <v>0.44820466599999997</v>
      </c>
      <c r="DNC9">
        <v>0.44748023199999998</v>
      </c>
      <c r="DND9">
        <v>0.44676998299999998</v>
      </c>
      <c r="DNE9">
        <v>0.44607266800000001</v>
      </c>
      <c r="DNF9">
        <v>0.44537890000000002</v>
      </c>
      <c r="DNG9">
        <v>0.44468402899999998</v>
      </c>
      <c r="DNH9">
        <v>0.44399279400000002</v>
      </c>
      <c r="DNI9">
        <v>0.44330930699999999</v>
      </c>
      <c r="DNJ9">
        <v>0.442631632</v>
      </c>
      <c r="DNK9">
        <v>0.441954762</v>
      </c>
      <c r="DNL9">
        <v>0.44127574600000002</v>
      </c>
      <c r="DNM9">
        <v>0.44059628200000001</v>
      </c>
      <c r="DNN9">
        <v>0.43992179599999998</v>
      </c>
      <c r="DNO9">
        <v>0.43925809900000001</v>
      </c>
      <c r="DNP9">
        <v>0.43860805000000003</v>
      </c>
      <c r="DNQ9">
        <v>0.43796628700000001</v>
      </c>
      <c r="DNR9">
        <v>0.437321872</v>
      </c>
      <c r="DNS9">
        <v>0.436671227</v>
      </c>
      <c r="DNT9">
        <v>0.43601807999999997</v>
      </c>
      <c r="DNU9">
        <v>0.43536272599999998</v>
      </c>
      <c r="DNV9">
        <v>0.434706062</v>
      </c>
      <c r="DNW9">
        <v>0.43405401700000001</v>
      </c>
      <c r="DNX9">
        <v>0.43340972100000003</v>
      </c>
      <c r="DNY9">
        <v>0.43276554299999997</v>
      </c>
      <c r="DNZ9">
        <v>0.43211451200000001</v>
      </c>
      <c r="DOA9">
        <v>0.43145969499999998</v>
      </c>
      <c r="DOB9">
        <v>0.43080961699999998</v>
      </c>
      <c r="DOC9">
        <v>0.43016993999999997</v>
      </c>
      <c r="DOD9">
        <v>0.429537952</v>
      </c>
      <c r="DOE9">
        <v>0.42890662000000002</v>
      </c>
      <c r="DOF9">
        <v>0.428275764</v>
      </c>
      <c r="DOG9">
        <v>0.42765101799999999</v>
      </c>
      <c r="DOH9">
        <v>0.42703539099999999</v>
      </c>
      <c r="DOI9">
        <v>0.42643034499999999</v>
      </c>
      <c r="DOJ9">
        <v>0.42583796400000001</v>
      </c>
      <c r="DOK9">
        <v>0.42525696800000001</v>
      </c>
      <c r="DOL9">
        <v>0.42468410699999998</v>
      </c>
      <c r="DOM9">
        <v>0.42412275100000002</v>
      </c>
      <c r="DON9">
        <v>0.42358326899999998</v>
      </c>
      <c r="DOO9">
        <v>0.42307052000000001</v>
      </c>
      <c r="DOP9">
        <v>0.42257577200000002</v>
      </c>
      <c r="DOQ9">
        <v>0.42208367600000002</v>
      </c>
      <c r="DOR9">
        <v>0.421591938</v>
      </c>
      <c r="DOS9">
        <v>0.42111548799999998</v>
      </c>
      <c r="DOT9">
        <v>0.42066675399999998</v>
      </c>
      <c r="DOU9">
        <v>0.42023968699999997</v>
      </c>
      <c r="DOV9">
        <v>0.41981887800000001</v>
      </c>
      <c r="DOW9">
        <v>0.41940155600000001</v>
      </c>
      <c r="DOX9">
        <v>0.41900509600000002</v>
      </c>
      <c r="DOY9">
        <v>0.41865050799999998</v>
      </c>
      <c r="DOZ9">
        <v>0.41833877600000002</v>
      </c>
      <c r="DPA9">
        <v>0.418048382</v>
      </c>
      <c r="DPB9">
        <v>0.417760462</v>
      </c>
      <c r="DPC9">
        <v>0.41748183999999999</v>
      </c>
      <c r="DPD9">
        <v>0.417239845</v>
      </c>
      <c r="DPE9">
        <v>0.41705727599999998</v>
      </c>
      <c r="DPF9">
        <v>0.416935891</v>
      </c>
      <c r="DPG9">
        <v>0.41686320300000002</v>
      </c>
      <c r="DPH9">
        <v>0.41682723199999999</v>
      </c>
      <c r="DPI9">
        <v>0.416819245</v>
      </c>
      <c r="DPJ9">
        <v>0.41682970499999999</v>
      </c>
      <c r="DPK9">
        <v>0.41684988099999998</v>
      </c>
      <c r="DPL9">
        <v>0.41687253099999999</v>
      </c>
      <c r="DPM9">
        <v>0.41688627</v>
      </c>
      <c r="DPN9">
        <v>0.41687515400000003</v>
      </c>
      <c r="DPO9">
        <v>0.41682496699999999</v>
      </c>
      <c r="DPP9">
        <v>0.41672542699999998</v>
      </c>
      <c r="DPQ9">
        <v>0.41656720600000002</v>
      </c>
      <c r="DPR9">
        <v>0.41634437400000002</v>
      </c>
      <c r="DPS9">
        <v>0.41605982200000002</v>
      </c>
      <c r="DPT9">
        <v>0.41572588700000002</v>
      </c>
      <c r="DPU9">
        <v>0.41535124200000001</v>
      </c>
      <c r="DPV9">
        <v>0.41493442699999999</v>
      </c>
      <c r="DPW9">
        <v>0.41447353399999998</v>
      </c>
      <c r="DPX9">
        <v>0.41397565600000003</v>
      </c>
      <c r="DPY9">
        <v>0.41345077800000002</v>
      </c>
      <c r="DPZ9">
        <v>0.41290742200000002</v>
      </c>
      <c r="DQA9">
        <v>0.412354469</v>
      </c>
      <c r="DQB9">
        <v>0.41179919199999998</v>
      </c>
      <c r="DQC9">
        <v>0.41124316999999999</v>
      </c>
      <c r="DQD9">
        <v>0.41068935400000001</v>
      </c>
      <c r="DQE9">
        <v>0.41014385199999998</v>
      </c>
      <c r="DQF9">
        <v>0.40960907899999999</v>
      </c>
      <c r="DQG9">
        <v>0.40908342600000003</v>
      </c>
      <c r="DQH9">
        <v>0.40856862100000002</v>
      </c>
      <c r="DQI9">
        <v>0.40806958100000001</v>
      </c>
      <c r="DQJ9">
        <v>0.40758976299999999</v>
      </c>
      <c r="DQK9">
        <v>0.40712752899999999</v>
      </c>
      <c r="DQL9">
        <v>0.40667679899999998</v>
      </c>
      <c r="DQM9">
        <v>0.40623331099999999</v>
      </c>
      <c r="DQN9">
        <v>0.40579989599999999</v>
      </c>
      <c r="DQO9">
        <v>0.40538227599999999</v>
      </c>
      <c r="DQP9">
        <v>0.40498161300000002</v>
      </c>
      <c r="DQQ9">
        <v>0.40459400400000001</v>
      </c>
      <c r="DQR9">
        <v>0.404214293</v>
      </c>
      <c r="DQS9">
        <v>0.40383923100000002</v>
      </c>
      <c r="DQT9">
        <v>0.40346741699999999</v>
      </c>
      <c r="DQU9">
        <v>0.403097123</v>
      </c>
      <c r="DQV9">
        <v>0.40272808100000002</v>
      </c>
      <c r="DQW9">
        <v>0.40236470099999999</v>
      </c>
      <c r="DQX9">
        <v>0.40201360000000003</v>
      </c>
      <c r="DQY9">
        <v>0.40167802600000002</v>
      </c>
      <c r="DQZ9">
        <v>0.40135914099999997</v>
      </c>
      <c r="DRA9">
        <v>0.401058674</v>
      </c>
      <c r="DRB9">
        <v>0.40077665400000001</v>
      </c>
      <c r="DRC9">
        <v>0.40051245699999999</v>
      </c>
      <c r="DRD9">
        <v>0.400265545</v>
      </c>
      <c r="DRE9">
        <v>0.400034159</v>
      </c>
      <c r="DRF9">
        <v>0.39981740700000001</v>
      </c>
      <c r="DRG9">
        <v>0.39962008599999999</v>
      </c>
      <c r="DRH9">
        <v>0.39944547400000002</v>
      </c>
      <c r="DRI9">
        <v>0.39928942899999997</v>
      </c>
      <c r="DRJ9">
        <v>0.39914354699999999</v>
      </c>
      <c r="DRK9">
        <v>0.39900258199999999</v>
      </c>
      <c r="DRL9">
        <v>0.39886859099999999</v>
      </c>
      <c r="DRM9">
        <v>0.39875039499999998</v>
      </c>
      <c r="DRN9">
        <v>0.39865624900000002</v>
      </c>
      <c r="DRO9">
        <v>0.39858397800000001</v>
      </c>
      <c r="DRP9">
        <v>0.39852568500000002</v>
      </c>
      <c r="DRQ9">
        <v>0.39847919300000001</v>
      </c>
      <c r="DRR9">
        <v>0.39844807999999998</v>
      </c>
      <c r="DRS9">
        <v>0.39843162900000001</v>
      </c>
      <c r="DRT9">
        <v>0.39842313499999998</v>
      </c>
      <c r="DRU9">
        <v>0.39841937999999999</v>
      </c>
      <c r="DRV9">
        <v>0.398425639</v>
      </c>
      <c r="DRW9">
        <v>0.39844802000000001</v>
      </c>
      <c r="DRX9">
        <v>0.39848476599999999</v>
      </c>
      <c r="DRY9">
        <v>0.39852777099999998</v>
      </c>
      <c r="DRZ9">
        <v>0.39857393499999999</v>
      </c>
      <c r="DSA9">
        <v>0.39863130499999999</v>
      </c>
      <c r="DSB9">
        <v>0.39870825399999998</v>
      </c>
      <c r="DSC9">
        <v>0.398801446</v>
      </c>
      <c r="DSD9">
        <v>0.398900062</v>
      </c>
      <c r="DSE9">
        <v>0.39899924399999998</v>
      </c>
      <c r="DSF9">
        <v>0.39910060200000003</v>
      </c>
      <c r="DSG9">
        <v>0.39920371799999999</v>
      </c>
      <c r="DSH9">
        <v>0.39930510499999999</v>
      </c>
      <c r="DSI9">
        <v>0.39940393000000002</v>
      </c>
      <c r="DSJ9">
        <v>0.39950403600000001</v>
      </c>
      <c r="DSK9">
        <v>0.39961203899999997</v>
      </c>
      <c r="DSL9">
        <v>0.39973336500000001</v>
      </c>
      <c r="DSM9">
        <v>0.39986679000000003</v>
      </c>
      <c r="DSN9">
        <v>0.40000432699999999</v>
      </c>
      <c r="DSO9">
        <v>0.40013760300000001</v>
      </c>
      <c r="DSP9">
        <v>0.40026521700000001</v>
      </c>
      <c r="DSQ9">
        <v>0.40039190600000002</v>
      </c>
      <c r="DSR9">
        <v>0.40052410999999999</v>
      </c>
      <c r="DSS9">
        <v>0.40066766700000001</v>
      </c>
      <c r="DST9">
        <v>0.40082699100000002</v>
      </c>
      <c r="DSU9">
        <v>0.40100243699999999</v>
      </c>
      <c r="DSV9">
        <v>0.40118980399999998</v>
      </c>
      <c r="DSW9">
        <v>0.40138429399999997</v>
      </c>
      <c r="DSX9">
        <v>0.40158575800000001</v>
      </c>
      <c r="DSY9">
        <v>0.40179944000000001</v>
      </c>
      <c r="DSZ9">
        <v>0.40203145099999998</v>
      </c>
      <c r="DTA9">
        <v>0.40228441399999998</v>
      </c>
      <c r="DTB9">
        <v>0.40255728400000002</v>
      </c>
      <c r="DTC9">
        <v>0.40284666400000002</v>
      </c>
      <c r="DTD9">
        <v>0.40314686300000002</v>
      </c>
      <c r="DTE9">
        <v>0.40344890999999999</v>
      </c>
      <c r="DTF9">
        <v>0.40374091299999998</v>
      </c>
      <c r="DTG9">
        <v>0.404008806</v>
      </c>
      <c r="DTH9">
        <v>0.40423572099999999</v>
      </c>
      <c r="DTI9">
        <v>0.404400975</v>
      </c>
      <c r="DTJ9">
        <v>0.40447941399999998</v>
      </c>
      <c r="DTK9">
        <v>0.40444582699999998</v>
      </c>
      <c r="DTL9">
        <v>0.40428683199999998</v>
      </c>
      <c r="DTM9">
        <v>0.40400692799999999</v>
      </c>
      <c r="DTN9">
        <v>0.40362289499999998</v>
      </c>
      <c r="DTO9">
        <v>0.40315478999999999</v>
      </c>
      <c r="DTP9">
        <v>0.40262237200000001</v>
      </c>
      <c r="DTQ9">
        <v>0.4020513</v>
      </c>
      <c r="DTR9">
        <v>0.40148124099999999</v>
      </c>
      <c r="DTS9">
        <v>0.40095868699999998</v>
      </c>
      <c r="DTT9">
        <v>0.40051278499999998</v>
      </c>
      <c r="DTU9">
        <v>0.40014845100000002</v>
      </c>
      <c r="DTV9">
        <v>0.39987123000000002</v>
      </c>
      <c r="DTW9">
        <v>0.39970630400000001</v>
      </c>
      <c r="DTX9">
        <v>0.399684131</v>
      </c>
      <c r="DTY9">
        <v>0.39981964199999998</v>
      </c>
      <c r="DTZ9">
        <v>0.400111675</v>
      </c>
      <c r="DUA9">
        <v>0.40056559400000002</v>
      </c>
      <c r="DUB9">
        <v>0.401210487</v>
      </c>
      <c r="DUC9">
        <v>0.40208670499999999</v>
      </c>
      <c r="DUD9">
        <v>0.40323653799999998</v>
      </c>
      <c r="DUE9">
        <v>0.40467909000000002</v>
      </c>
      <c r="DUF9">
        <v>0.40630060400000001</v>
      </c>
      <c r="DUG9">
        <v>0.40780907900000002</v>
      </c>
      <c r="DUH9">
        <v>0.40889808500000002</v>
      </c>
      <c r="DUI9">
        <v>0.40944719299999999</v>
      </c>
      <c r="DUJ9">
        <v>0.40958762199999998</v>
      </c>
      <c r="DUK9">
        <v>0.40959933399999998</v>
      </c>
      <c r="DUL9">
        <v>0.409680665</v>
      </c>
      <c r="DUM9">
        <v>0.409846455</v>
      </c>
      <c r="DUN9">
        <v>0.41006055499999999</v>
      </c>
      <c r="DUO9">
        <v>0.41033163700000003</v>
      </c>
      <c r="DUP9">
        <v>0.41067105500000001</v>
      </c>
      <c r="DUQ9">
        <v>0.41105517699999999</v>
      </c>
      <c r="DUR9">
        <v>0.411440164</v>
      </c>
      <c r="DUS9">
        <v>0.41179338100000001</v>
      </c>
      <c r="DUT9">
        <v>0.41212591500000001</v>
      </c>
      <c r="DUU9">
        <v>0.412489206</v>
      </c>
      <c r="DUV9">
        <v>0.41291528900000002</v>
      </c>
      <c r="DUW9">
        <v>0.413375616</v>
      </c>
      <c r="DUX9">
        <v>0.41381752500000002</v>
      </c>
      <c r="DUY9">
        <v>0.414226502</v>
      </c>
      <c r="DUZ9">
        <v>0.41463994999999998</v>
      </c>
      <c r="DVA9">
        <v>0.41510203499999998</v>
      </c>
      <c r="DVB9">
        <v>0.41561913499999997</v>
      </c>
      <c r="DVC9">
        <v>0.41616636499999998</v>
      </c>
      <c r="DVD9">
        <v>0.416724861</v>
      </c>
      <c r="DVE9">
        <v>0.41729232700000002</v>
      </c>
      <c r="DVF9">
        <v>0.41787049199999998</v>
      </c>
      <c r="DVG9">
        <v>0.41846233599999999</v>
      </c>
      <c r="DVH9">
        <v>0.41907674099999997</v>
      </c>
      <c r="DVI9">
        <v>0.41972103700000002</v>
      </c>
      <c r="DVJ9">
        <v>0.420397878</v>
      </c>
      <c r="DVK9">
        <v>0.42110902099999997</v>
      </c>
      <c r="DVL9">
        <v>0.42185452600000001</v>
      </c>
      <c r="DVM9">
        <v>0.42263054799999999</v>
      </c>
      <c r="DVN9">
        <v>0.42342904199999998</v>
      </c>
      <c r="DVO9">
        <v>0.42424353999999997</v>
      </c>
      <c r="DVP9">
        <v>0.42507961399999999</v>
      </c>
      <c r="DVQ9">
        <v>0.425958067</v>
      </c>
      <c r="DVR9">
        <v>0.42689701899999999</v>
      </c>
      <c r="DVS9">
        <v>0.42790022500000002</v>
      </c>
      <c r="DVT9">
        <v>0.42896300599999998</v>
      </c>
      <c r="DVU9">
        <v>0.43008091999999998</v>
      </c>
      <c r="DVV9">
        <v>0.43124938000000002</v>
      </c>
      <c r="DVW9">
        <v>0.43246418199999997</v>
      </c>
      <c r="DVX9">
        <v>0.43371960500000001</v>
      </c>
      <c r="DVY9">
        <v>0.43500816799999997</v>
      </c>
      <c r="DVZ9">
        <v>0.43632507300000001</v>
      </c>
      <c r="DWA9">
        <v>0.43766778699999997</v>
      </c>
      <c r="DWB9">
        <v>0.43903133300000002</v>
      </c>
      <c r="DWC9">
        <v>0.44040989899999999</v>
      </c>
      <c r="DWD9">
        <v>0.44180196500000002</v>
      </c>
      <c r="DWE9">
        <v>0.44320586299999998</v>
      </c>
      <c r="DWF9">
        <v>0.44461572199999999</v>
      </c>
      <c r="DWG9">
        <v>0.44602370299999999</v>
      </c>
      <c r="DWH9">
        <v>0.44742444199999998</v>
      </c>
      <c r="DWI9">
        <v>0.44881820700000002</v>
      </c>
      <c r="DWJ9">
        <v>0.45020571399999998</v>
      </c>
      <c r="DWK9">
        <v>0.451579601</v>
      </c>
      <c r="DWL9">
        <v>0.45293113600000001</v>
      </c>
      <c r="DWM9">
        <v>0.45425918700000001</v>
      </c>
      <c r="DWN9">
        <v>0.455566794</v>
      </c>
      <c r="DWO9">
        <v>0.45685526700000001</v>
      </c>
      <c r="DWP9">
        <v>0.45812952499999998</v>
      </c>
      <c r="DWQ9">
        <v>0.45939522999999999</v>
      </c>
      <c r="DWR9">
        <v>0.460651904</v>
      </c>
      <c r="DWS9">
        <v>0.46189549600000002</v>
      </c>
      <c r="DWT9">
        <v>0.46311598999999998</v>
      </c>
      <c r="DWU9">
        <v>0.46429815899999999</v>
      </c>
      <c r="DWV9">
        <v>0.46543854499999998</v>
      </c>
      <c r="DWW9">
        <v>0.46655845600000001</v>
      </c>
      <c r="DWX9">
        <v>0.467698008</v>
      </c>
      <c r="DWY9">
        <v>0.46890062100000002</v>
      </c>
      <c r="DWZ9">
        <v>0.47019767800000001</v>
      </c>
      <c r="DXA9">
        <v>0.47159573399999999</v>
      </c>
      <c r="DXB9">
        <v>0.473075986</v>
      </c>
      <c r="DXC9">
        <v>0.47459325200000002</v>
      </c>
      <c r="DXD9">
        <v>0.47606989700000002</v>
      </c>
      <c r="DXE9">
        <v>0.477412373</v>
      </c>
      <c r="DXF9">
        <v>0.478542089</v>
      </c>
      <c r="DXG9">
        <v>0.47940918799999999</v>
      </c>
      <c r="DXH9">
        <v>0.47999149600000002</v>
      </c>
      <c r="DXI9">
        <v>0.480303168</v>
      </c>
      <c r="DXJ9">
        <v>0.480400771</v>
      </c>
      <c r="DXK9">
        <v>0.480366766</v>
      </c>
      <c r="DXL9">
        <v>0.48027694199999998</v>
      </c>
      <c r="DXM9">
        <v>0.48016986299999997</v>
      </c>
      <c r="DXN9">
        <v>0.48004177199999998</v>
      </c>
      <c r="DXO9">
        <v>0.47985798099999999</v>
      </c>
      <c r="DXP9">
        <v>0.47956126900000001</v>
      </c>
      <c r="DXQ9">
        <v>0.47908389600000001</v>
      </c>
      <c r="DXR9">
        <v>0.478378356</v>
      </c>
      <c r="DXS9">
        <v>0.47743833099999999</v>
      </c>
      <c r="DXT9">
        <v>0.47629270000000001</v>
      </c>
      <c r="DXU9">
        <v>0.47499531499999997</v>
      </c>
      <c r="DXV9">
        <v>0.47361484199999998</v>
      </c>
      <c r="DXW9">
        <v>0.47222131499999997</v>
      </c>
      <c r="DXX9">
        <v>0.47087755799999997</v>
      </c>
      <c r="DXY9">
        <v>0.46963587400000001</v>
      </c>
      <c r="DXZ9">
        <v>0.46852800300000003</v>
      </c>
      <c r="DYA9">
        <v>0.467559159</v>
      </c>
      <c r="DYB9">
        <v>0.466714352</v>
      </c>
      <c r="DYC9">
        <v>0.465971619</v>
      </c>
      <c r="DYD9">
        <v>0.46531513299999999</v>
      </c>
      <c r="DYE9">
        <v>0.464740455</v>
      </c>
      <c r="DYF9">
        <v>0.46424680899999998</v>
      </c>
      <c r="DYG9">
        <v>0.46383351099999998</v>
      </c>
      <c r="DYH9">
        <v>0.46350592400000001</v>
      </c>
      <c r="DYI9">
        <v>0.463276207</v>
      </c>
      <c r="DYJ9">
        <v>0.46315482299999999</v>
      </c>
      <c r="DYK9">
        <v>0.463142991</v>
      </c>
      <c r="DYL9">
        <v>0.46323207</v>
      </c>
      <c r="DYM9">
        <v>0.46340674199999998</v>
      </c>
      <c r="DYN9">
        <v>0.46365350500000002</v>
      </c>
      <c r="DYO9">
        <v>0.46396204800000002</v>
      </c>
      <c r="DYP9">
        <v>0.464325398</v>
      </c>
      <c r="DYQ9">
        <v>0.46474349500000001</v>
      </c>
      <c r="DYR9">
        <v>0.46521979600000002</v>
      </c>
      <c r="DYS9">
        <v>0.46574917399999999</v>
      </c>
      <c r="DYT9">
        <v>0.46631601499999997</v>
      </c>
      <c r="DYU9">
        <v>0.466904402</v>
      </c>
      <c r="DYV9">
        <v>0.467509538</v>
      </c>
      <c r="DYW9">
        <v>0.468141109</v>
      </c>
      <c r="DYX9">
        <v>0.46881318100000002</v>
      </c>
      <c r="DYY9">
        <v>0.46953189400000001</v>
      </c>
      <c r="DYZ9">
        <v>0.47029513099999998</v>
      </c>
      <c r="DZA9">
        <v>0.47110086699999998</v>
      </c>
      <c r="DZB9">
        <v>0.47194671599999999</v>
      </c>
      <c r="DZC9">
        <v>0.47282940099999998</v>
      </c>
      <c r="DZD9">
        <v>0.47374790900000002</v>
      </c>
      <c r="DZE9">
        <v>0.474702448</v>
      </c>
      <c r="DZF9">
        <v>0.47569647399999998</v>
      </c>
      <c r="DZG9">
        <v>0.47674313200000001</v>
      </c>
      <c r="DZH9">
        <v>0.47785812599999999</v>
      </c>
      <c r="DZI9">
        <v>0.47904571899999998</v>
      </c>
      <c r="DZJ9">
        <v>0.480304122</v>
      </c>
      <c r="DZK9">
        <v>0.481635392</v>
      </c>
      <c r="DZL9">
        <v>0.48303875299999999</v>
      </c>
      <c r="DZM9">
        <v>0.48450291200000001</v>
      </c>
      <c r="DZN9">
        <v>0.486010104</v>
      </c>
      <c r="DZO9">
        <v>0.48754552000000001</v>
      </c>
      <c r="DZP9">
        <v>0.489101648</v>
      </c>
      <c r="DZQ9">
        <v>0.49067509199999998</v>
      </c>
      <c r="DZR9">
        <v>0.49226441999999998</v>
      </c>
      <c r="DZS9">
        <v>0.49387764899999997</v>
      </c>
      <c r="DZT9">
        <v>0.495535165</v>
      </c>
      <c r="DZU9">
        <v>0.49725097400000001</v>
      </c>
      <c r="DZV9">
        <v>0.49901199299999999</v>
      </c>
      <c r="DZW9">
        <v>0.50077187999999995</v>
      </c>
      <c r="DZX9">
        <v>0.50245100300000001</v>
      </c>
      <c r="DZY9">
        <v>0.50394105899999997</v>
      </c>
      <c r="DZZ9">
        <v>0.50512790699999999</v>
      </c>
      <c r="EAA9">
        <v>0.50591415200000001</v>
      </c>
      <c r="EAB9">
        <v>0.50623691100000001</v>
      </c>
      <c r="EAC9">
        <v>0.506089389</v>
      </c>
      <c r="EAD9">
        <v>0.50553721200000001</v>
      </c>
      <c r="EAE9">
        <v>0.50470805200000002</v>
      </c>
      <c r="EAF9">
        <v>0.50375860900000002</v>
      </c>
      <c r="EAG9">
        <v>0.50283360499999996</v>
      </c>
      <c r="EAH9">
        <v>0.50203275700000005</v>
      </c>
      <c r="EAI9">
        <v>0.50140219900000005</v>
      </c>
      <c r="EAJ9">
        <v>0.50095379399999995</v>
      </c>
      <c r="EAK9">
        <v>0.50068420199999997</v>
      </c>
      <c r="EAL9">
        <v>0.50058138399999996</v>
      </c>
      <c r="EAM9">
        <v>0.50062423899999997</v>
      </c>
      <c r="EAN9">
        <v>0.50078600600000001</v>
      </c>
      <c r="EAO9">
        <v>0.50104242600000004</v>
      </c>
      <c r="EAP9">
        <v>0.50138449699999998</v>
      </c>
      <c r="EAQ9">
        <v>0.501815915</v>
      </c>
      <c r="EAR9">
        <v>0.50233525000000001</v>
      </c>
      <c r="EAS9">
        <v>0.50292795899999998</v>
      </c>
      <c r="EAT9">
        <v>0.50357711299999997</v>
      </c>
      <c r="EAU9">
        <v>0.50427532200000003</v>
      </c>
      <c r="EAV9">
        <v>0.50502467200000001</v>
      </c>
      <c r="EAW9">
        <v>0.50582832099999997</v>
      </c>
      <c r="EAX9">
        <v>0.50668120400000005</v>
      </c>
      <c r="EAY9">
        <v>0.50756937300000005</v>
      </c>
      <c r="EAZ9">
        <v>0.50847834300000005</v>
      </c>
      <c r="EBA9">
        <v>0.509398401</v>
      </c>
      <c r="EBB9">
        <v>0.51032531299999995</v>
      </c>
      <c r="EBC9">
        <v>0.51125842300000002</v>
      </c>
      <c r="EBD9">
        <v>0.51219451400000005</v>
      </c>
      <c r="EBE9">
        <v>0.51312434699999998</v>
      </c>
      <c r="EBF9">
        <v>0.51403987399999995</v>
      </c>
      <c r="EBG9">
        <v>0.51494252699999998</v>
      </c>
      <c r="EBH9">
        <v>0.51584196100000002</v>
      </c>
      <c r="EBI9">
        <v>0.51675206399999996</v>
      </c>
      <c r="EBJ9">
        <v>0.51768475800000002</v>
      </c>
      <c r="EBK9">
        <v>0.51864355799999995</v>
      </c>
      <c r="EBL9">
        <v>0.51963126699999995</v>
      </c>
      <c r="EBM9">
        <v>0.52065819499999999</v>
      </c>
      <c r="EBN9">
        <v>0.52173799300000001</v>
      </c>
      <c r="EBO9">
        <v>0.52287715700000004</v>
      </c>
      <c r="EBP9">
        <v>0.52407693899999996</v>
      </c>
      <c r="EBQ9">
        <v>0.52533960300000004</v>
      </c>
      <c r="EBR9">
        <v>0.52667444900000004</v>
      </c>
      <c r="EBS9">
        <v>0.52809762999999998</v>
      </c>
      <c r="EBT9">
        <v>0.52962148200000003</v>
      </c>
      <c r="EBU9">
        <v>0.53124874799999999</v>
      </c>
      <c r="EBV9">
        <v>0.53297740199999999</v>
      </c>
      <c r="EBW9">
        <v>0.53481185399999998</v>
      </c>
      <c r="EBX9">
        <v>0.53677266800000001</v>
      </c>
      <c r="EBY9">
        <v>0.53888928899999999</v>
      </c>
      <c r="EBZ9">
        <v>0.54117840500000003</v>
      </c>
      <c r="ECA9">
        <v>0.54364705099999999</v>
      </c>
      <c r="ECB9">
        <v>0.54631608700000001</v>
      </c>
      <c r="ECC9">
        <v>0.54922062199999999</v>
      </c>
      <c r="ECD9">
        <v>0.55239236400000002</v>
      </c>
      <c r="ECE9">
        <v>0.55586636099999998</v>
      </c>
      <c r="ECF9">
        <v>0.55968952199999999</v>
      </c>
      <c r="ECG9">
        <v>0.56391066300000003</v>
      </c>
      <c r="ECH9">
        <v>0.56858295199999997</v>
      </c>
      <c r="ECI9">
        <v>0.57377594700000001</v>
      </c>
      <c r="ECJ9">
        <v>0.57956659799999999</v>
      </c>
      <c r="ECK9">
        <v>0.58602511899999998</v>
      </c>
      <c r="ECL9">
        <v>0.59320789600000001</v>
      </c>
      <c r="ECM9">
        <v>0.60114371799999999</v>
      </c>
      <c r="ECN9">
        <v>0.60981696799999996</v>
      </c>
      <c r="ECO9">
        <v>0.61914283000000003</v>
      </c>
      <c r="ECP9">
        <v>0.62893807899999998</v>
      </c>
      <c r="ECQ9">
        <v>0.63893157199999995</v>
      </c>
      <c r="ECR9">
        <v>0.64881551299999995</v>
      </c>
      <c r="ECS9">
        <v>0.65828561799999996</v>
      </c>
      <c r="ECT9">
        <v>0.667072475</v>
      </c>
      <c r="ECU9">
        <v>0.67498135599999998</v>
      </c>
      <c r="ECV9">
        <v>0.68190252799999995</v>
      </c>
      <c r="ECW9">
        <v>0.68780487800000001</v>
      </c>
      <c r="ECX9">
        <v>0.69275069199999995</v>
      </c>
      <c r="ECY9">
        <v>0.69690614900000003</v>
      </c>
      <c r="ECZ9">
        <v>0.70051693900000001</v>
      </c>
      <c r="EDA9">
        <v>0.70387697199999999</v>
      </c>
      <c r="EDB9">
        <v>0.70729941100000004</v>
      </c>
      <c r="EDC9">
        <v>0.71107894199999999</v>
      </c>
      <c r="EDD9">
        <v>0.71547162499999994</v>
      </c>
      <c r="EDE9">
        <v>0.72069221699999997</v>
      </c>
      <c r="EDF9">
        <v>0.72688573599999995</v>
      </c>
      <c r="EDG9">
        <v>0.734074593</v>
      </c>
      <c r="EDH9">
        <v>0.74213028000000003</v>
      </c>
      <c r="EDI9">
        <v>0.75078701999999997</v>
      </c>
      <c r="EDJ9">
        <v>0.75967615799999999</v>
      </c>
      <c r="EDK9">
        <v>0.76838219200000002</v>
      </c>
      <c r="EDL9">
        <v>0.776519179</v>
      </c>
      <c r="EDM9">
        <v>0.78380984099999995</v>
      </c>
      <c r="EDN9">
        <v>0.79012411800000004</v>
      </c>
      <c r="EDO9">
        <v>0.795468748</v>
      </c>
      <c r="EDP9">
        <v>0.79994678500000005</v>
      </c>
      <c r="EDQ9">
        <v>0.80369579800000002</v>
      </c>
      <c r="EDR9">
        <v>0.80682492299999997</v>
      </c>
      <c r="EDS9">
        <v>0.80938971000000004</v>
      </c>
      <c r="EDT9">
        <v>0.81140929500000003</v>
      </c>
      <c r="EDU9">
        <v>0.81287676099999995</v>
      </c>
      <c r="EDV9">
        <v>0.81377237999999996</v>
      </c>
      <c r="EDW9">
        <v>0.81411910099999996</v>
      </c>
      <c r="EDX9">
        <v>0.81403756100000002</v>
      </c>
      <c r="EDY9">
        <v>0.81371593499999995</v>
      </c>
      <c r="EDZ9">
        <v>0.81332808700000003</v>
      </c>
      <c r="EEA9">
        <v>0.812994361</v>
      </c>
      <c r="EEB9">
        <v>0.812782228</v>
      </c>
      <c r="EEC9">
        <v>0.81270915300000002</v>
      </c>
      <c r="EED9">
        <v>0.81274682300000001</v>
      </c>
      <c r="EEE9">
        <v>0.812836051</v>
      </c>
      <c r="EEF9">
        <v>0.81290465599999995</v>
      </c>
      <c r="EEG9">
        <v>0.81288361499999995</v>
      </c>
      <c r="EEH9">
        <v>0.81270235800000001</v>
      </c>
      <c r="EEI9">
        <v>0.81227511200000002</v>
      </c>
      <c r="EEJ9">
        <v>0.81150144300000004</v>
      </c>
      <c r="EEK9">
        <v>0.81027960799999998</v>
      </c>
      <c r="EEL9">
        <v>0.80852478699999997</v>
      </c>
      <c r="EEM9">
        <v>0.80618804700000002</v>
      </c>
      <c r="EEN9">
        <v>0.80328047300000005</v>
      </c>
      <c r="EEO9">
        <v>0.79992473099999994</v>
      </c>
      <c r="EEP9">
        <v>0.79636657200000005</v>
      </c>
      <c r="EEQ9">
        <v>0.79287838899999996</v>
      </c>
      <c r="EER9">
        <v>0.78966396999999999</v>
      </c>
      <c r="EES9">
        <v>0.78688114899999995</v>
      </c>
      <c r="EET9">
        <v>0.78467726699999996</v>
      </c>
      <c r="EEU9">
        <v>0.78314524900000004</v>
      </c>
      <c r="EEV9">
        <v>0.78229004099999999</v>
      </c>
      <c r="EEW9">
        <v>0.78205311300000002</v>
      </c>
      <c r="EEX9">
        <v>0.78232020099999999</v>
      </c>
      <c r="EEY9">
        <v>0.78291475799999999</v>
      </c>
      <c r="EEZ9">
        <v>0.78362685399999998</v>
      </c>
      <c r="EFA9">
        <v>0.78425663700000003</v>
      </c>
      <c r="EFB9">
        <v>0.7846573</v>
      </c>
      <c r="EFC9">
        <v>0.78476375300000001</v>
      </c>
      <c r="EFD9">
        <v>0.78458118399999999</v>
      </c>
      <c r="EFE9">
        <v>0.78416567999999998</v>
      </c>
      <c r="EFF9">
        <v>0.78363353000000002</v>
      </c>
      <c r="EFG9">
        <v>0.78313189699999997</v>
      </c>
      <c r="EFH9">
        <v>0.78274041400000005</v>
      </c>
      <c r="EFI9">
        <v>0.78244167600000003</v>
      </c>
      <c r="EFJ9">
        <v>0.78219699899999995</v>
      </c>
      <c r="EFK9">
        <v>0.78200006499999997</v>
      </c>
      <c r="EFL9">
        <v>0.781854928</v>
      </c>
      <c r="EFM9">
        <v>0.78174763899999999</v>
      </c>
      <c r="EFN9">
        <v>0.78166365599999998</v>
      </c>
      <c r="EFO9">
        <v>0.781642854</v>
      </c>
      <c r="EFP9">
        <v>0.78180527700000002</v>
      </c>
      <c r="EFQ9">
        <v>0.78231221399999995</v>
      </c>
      <c r="EFR9">
        <v>0.78333538800000002</v>
      </c>
      <c r="EFS9">
        <v>0.785077095</v>
      </c>
      <c r="EFT9">
        <v>0.78773599900000002</v>
      </c>
      <c r="EFU9">
        <v>0.79144155999999999</v>
      </c>
      <c r="EFV9">
        <v>0.79633140599999996</v>
      </c>
      <c r="EFW9">
        <v>0.80262583499999995</v>
      </c>
      <c r="EFX9">
        <v>0.81044220899999997</v>
      </c>
      <c r="EFY9">
        <v>0.81963986200000005</v>
      </c>
      <c r="EFZ9">
        <v>0.83001726899999995</v>
      </c>
      <c r="EGA9">
        <v>0.84147912300000005</v>
      </c>
      <c r="EGB9">
        <v>0.85392522800000004</v>
      </c>
      <c r="EGC9">
        <v>0.86713665699999998</v>
      </c>
      <c r="EGD9">
        <v>0.88078051800000001</v>
      </c>
      <c r="EGE9">
        <v>0.89448851299999999</v>
      </c>
      <c r="EGF9">
        <v>0.90800136300000001</v>
      </c>
      <c r="EGG9">
        <v>0.92120265999999995</v>
      </c>
      <c r="EGH9">
        <v>0.93400102900000004</v>
      </c>
      <c r="EGI9">
        <v>0.94629651299999995</v>
      </c>
      <c r="EGJ9">
        <v>0.95804333699999999</v>
      </c>
      <c r="EGK9">
        <v>0.96927410400000003</v>
      </c>
      <c r="EGL9">
        <v>0.98008894899999999</v>
      </c>
      <c r="EGM9">
        <v>0.99054402100000005</v>
      </c>
      <c r="EGN9">
        <v>1.000500798</v>
      </c>
      <c r="EGO9">
        <v>1.0097606180000001</v>
      </c>
      <c r="EGP9">
        <v>1.0183141229999999</v>
      </c>
      <c r="EGQ9">
        <v>1.026240587</v>
      </c>
      <c r="EGR9">
        <v>1.0334926840000001</v>
      </c>
      <c r="EGS9">
        <v>1.039987803</v>
      </c>
      <c r="EGT9">
        <v>1.045765638</v>
      </c>
      <c r="EGU9">
        <v>1.0509635209999999</v>
      </c>
      <c r="EGV9">
        <v>1.055742025</v>
      </c>
      <c r="EGW9">
        <v>1.0602023599999999</v>
      </c>
      <c r="EGX9">
        <v>1.064348936</v>
      </c>
      <c r="EGY9">
        <v>1.068160295</v>
      </c>
      <c r="EGZ9">
        <v>1.0716364380000001</v>
      </c>
      <c r="EHA9">
        <v>1.0747762919999999</v>
      </c>
      <c r="EHB9">
        <v>1.0775507689999999</v>
      </c>
      <c r="EHC9">
        <v>1.0798019169999999</v>
      </c>
      <c r="EHD9">
        <v>1.081195116</v>
      </c>
      <c r="EHE9">
        <v>1.0813839439999999</v>
      </c>
      <c r="EHF9">
        <v>1.0801793340000001</v>
      </c>
      <c r="EHG9">
        <v>1.0775172710000001</v>
      </c>
      <c r="EHH9">
        <v>1.0733366010000001</v>
      </c>
      <c r="EHI9">
        <v>1.0674819950000001</v>
      </c>
      <c r="EHJ9">
        <v>1.059752703</v>
      </c>
      <c r="EHK9">
        <v>1.0501011609999999</v>
      </c>
      <c r="EHL9">
        <v>1.0386723280000001</v>
      </c>
      <c r="EHM9">
        <v>1.025657058</v>
      </c>
      <c r="EHN9">
        <v>1.011297822</v>
      </c>
      <c r="EHO9">
        <v>0.99595004300000001</v>
      </c>
      <c r="EHP9">
        <v>0.98005527299999995</v>
      </c>
      <c r="EHQ9">
        <v>0.96412152100000004</v>
      </c>
      <c r="EHR9">
        <v>0.94863241899999995</v>
      </c>
      <c r="EHS9">
        <v>0.93398612700000005</v>
      </c>
      <c r="EHT9">
        <v>0.92051988799999995</v>
      </c>
      <c r="EHU9">
        <v>0.90828287600000002</v>
      </c>
      <c r="EHV9">
        <v>0.89697086800000003</v>
      </c>
      <c r="EHW9">
        <v>0.88663387299999996</v>
      </c>
      <c r="EHX9">
        <v>0.87800157099999998</v>
      </c>
      <c r="EHY9">
        <v>0.87143945700000003</v>
      </c>
      <c r="EHZ9">
        <v>0.86648404599999995</v>
      </c>
      <c r="EIA9">
        <v>0.86267709699999995</v>
      </c>
      <c r="EIB9">
        <v>0.86001515399999995</v>
      </c>
      <c r="EIC9">
        <v>0.85862803499999996</v>
      </c>
      <c r="EID9">
        <v>0.85846239300000005</v>
      </c>
      <c r="EIE9">
        <v>0.85934954900000005</v>
      </c>
      <c r="EIF9">
        <v>0.86122161100000005</v>
      </c>
      <c r="EIG9">
        <v>0.86411249599999995</v>
      </c>
      <c r="EIH9">
        <v>0.86791354399999998</v>
      </c>
      <c r="EII9">
        <v>0.87237393900000004</v>
      </c>
      <c r="EIJ9">
        <v>0.87734752900000001</v>
      </c>
      <c r="EIK9">
        <v>0.88275414699999999</v>
      </c>
      <c r="EIL9">
        <v>0.88844299299999996</v>
      </c>
      <c r="EIM9">
        <v>0.89432144199999997</v>
      </c>
      <c r="EIN9">
        <v>0.90042948700000003</v>
      </c>
      <c r="EIO9">
        <v>0.90681189299999998</v>
      </c>
      <c r="EIP9">
        <v>0.91344678400000001</v>
      </c>
      <c r="EIQ9">
        <v>0.92026931000000001</v>
      </c>
      <c r="EIR9">
        <v>0.92722183499999999</v>
      </c>
      <c r="EIS9">
        <v>0.934310317</v>
      </c>
      <c r="EIT9">
        <v>0.94155454599999999</v>
      </c>
      <c r="EIU9">
        <v>0.94887310300000005</v>
      </c>
      <c r="EIV9">
        <v>0.956114888</v>
      </c>
      <c r="EIW9">
        <v>0.96314758099999997</v>
      </c>
      <c r="EIX9">
        <v>0.969863951</v>
      </c>
      <c r="EIY9">
        <v>0.97620564700000001</v>
      </c>
      <c r="EIZ9">
        <v>0.98218792700000002</v>
      </c>
      <c r="EJA9">
        <v>0.98783320200000002</v>
      </c>
      <c r="EJB9">
        <v>0.99308425199999995</v>
      </c>
      <c r="EJC9">
        <v>0.99779492599999997</v>
      </c>
      <c r="EJD9">
        <v>1.001806617</v>
      </c>
      <c r="EJE9">
        <v>1.0050452949999999</v>
      </c>
      <c r="EJF9">
        <v>1.0075311659999999</v>
      </c>
      <c r="EJG9">
        <v>1.0093454120000001</v>
      </c>
      <c r="EJH9">
        <v>1.0106072429999999</v>
      </c>
      <c r="EJI9">
        <v>1.0113903280000001</v>
      </c>
      <c r="EJJ9">
        <v>1.0116591450000001</v>
      </c>
      <c r="EJK9">
        <v>1.011358142</v>
      </c>
      <c r="EJL9">
        <v>1.0105090139999999</v>
      </c>
      <c r="EJM9">
        <v>1.009190679</v>
      </c>
      <c r="EJN9">
        <v>1.0074476000000001</v>
      </c>
      <c r="EJO9">
        <v>1.0052443740000001</v>
      </c>
      <c r="EJP9">
        <v>1.002507687</v>
      </c>
      <c r="EJQ9">
        <v>0.99919211900000005</v>
      </c>
      <c r="EJR9">
        <v>0.99525094000000003</v>
      </c>
      <c r="EJS9">
        <v>0.99049145000000005</v>
      </c>
      <c r="EJT9">
        <v>0.98458349700000003</v>
      </c>
      <c r="EJU9">
        <v>0.97756558699999996</v>
      </c>
      <c r="EJV9">
        <v>0.97028088599999995</v>
      </c>
      <c r="EJW9">
        <v>0.96353608400000001</v>
      </c>
      <c r="EJX9">
        <v>0.95731729300000001</v>
      </c>
      <c r="EJY9">
        <v>0.95151478099999998</v>
      </c>
      <c r="EJZ9">
        <v>0.94638586000000002</v>
      </c>
      <c r="EKA9">
        <v>0.94204056300000005</v>
      </c>
      <c r="EKB9">
        <v>0.93840378499999999</v>
      </c>
      <c r="EKC9">
        <v>0.93571591399999998</v>
      </c>
      <c r="EKD9">
        <v>0.93432515900000002</v>
      </c>
      <c r="EKE9">
        <v>0.93421953899999999</v>
      </c>
      <c r="EKF9">
        <v>0.93523848099999995</v>
      </c>
      <c r="EKG9">
        <v>0.93725156799999998</v>
      </c>
      <c r="EKH9">
        <v>0.94008564900000002</v>
      </c>
      <c r="EKI9">
        <v>0.94369256499999998</v>
      </c>
      <c r="EKJ9">
        <v>0.94821166999999995</v>
      </c>
      <c r="EKK9">
        <v>0.953646243</v>
      </c>
      <c r="EKL9">
        <v>0.95973014800000001</v>
      </c>
      <c r="EKM9">
        <v>0.96624416099999999</v>
      </c>
      <c r="EKN9">
        <v>0.97313094099999997</v>
      </c>
      <c r="EKO9">
        <v>0.98029482400000001</v>
      </c>
      <c r="EKP9">
        <v>0.98764073799999996</v>
      </c>
      <c r="EKQ9">
        <v>0.99529540500000002</v>
      </c>
      <c r="EKR9">
        <v>1.0033308270000001</v>
      </c>
      <c r="EKS9">
        <v>1.011308908</v>
      </c>
      <c r="EKT9">
        <v>1.0189125539999999</v>
      </c>
      <c r="EKU9">
        <v>1.0268077849999999</v>
      </c>
      <c r="EKV9">
        <v>1.035902858</v>
      </c>
      <c r="EKW9">
        <v>1.045693159</v>
      </c>
      <c r="EKX9">
        <v>1.0550422669999999</v>
      </c>
      <c r="EKY9">
        <v>1.0640517469999999</v>
      </c>
      <c r="EKZ9">
        <v>1.073248148</v>
      </c>
      <c r="ELA9">
        <v>1.0826278920000001</v>
      </c>
      <c r="ELB9">
        <v>1.092117786</v>
      </c>
      <c r="ELC9">
        <v>1.101824522</v>
      </c>
      <c r="ELD9">
        <v>1.111555099</v>
      </c>
      <c r="ELE9">
        <v>1.121019244</v>
      </c>
      <c r="ELF9">
        <v>1.130586028</v>
      </c>
      <c r="ELG9">
        <v>1.1411801580000001</v>
      </c>
      <c r="ELH9">
        <v>1.153175354</v>
      </c>
      <c r="ELI9">
        <v>1.1657606359999999</v>
      </c>
      <c r="ELJ9">
        <v>1.178123832</v>
      </c>
      <c r="ELK9">
        <v>1.1903434989999999</v>
      </c>
      <c r="ELL9">
        <v>1.2027343509999999</v>
      </c>
      <c r="ELM9">
        <v>1.215299726</v>
      </c>
      <c r="ELN9">
        <v>1.228135824</v>
      </c>
      <c r="ELO9">
        <v>1.2417569159999999</v>
      </c>
      <c r="ELP9">
        <v>1.2561738490000001</v>
      </c>
      <c r="ELQ9">
        <v>1.2704615589999999</v>
      </c>
      <c r="ELR9">
        <v>1.284604192</v>
      </c>
      <c r="ELS9">
        <v>1.300286651</v>
      </c>
      <c r="ELT9">
        <v>1.3180539609999999</v>
      </c>
      <c r="ELU9">
        <v>1.3357901569999999</v>
      </c>
      <c r="ELV9">
        <v>1.352907777</v>
      </c>
      <c r="ELW9">
        <v>1.37078166</v>
      </c>
      <c r="ELX9">
        <v>1.3886120319999999</v>
      </c>
      <c r="ELY9">
        <v>1.404645801</v>
      </c>
      <c r="ELZ9">
        <v>1.419423342</v>
      </c>
      <c r="EMA9">
        <v>1.433826923</v>
      </c>
      <c r="EMB9">
        <v>1.447081327</v>
      </c>
      <c r="EMC9">
        <v>1.458688736</v>
      </c>
      <c r="EMD9">
        <v>1.4698697329999999</v>
      </c>
      <c r="EME9">
        <v>1.481527925</v>
      </c>
      <c r="EMF9">
        <v>1.492489696</v>
      </c>
      <c r="EMG9">
        <v>1.501563668</v>
      </c>
      <c r="EMH9">
        <v>1.5089175699999999</v>
      </c>
      <c r="EMI9">
        <v>1.515098453</v>
      </c>
      <c r="EMJ9">
        <v>1.520588279</v>
      </c>
      <c r="EMK9">
        <v>1.525735378</v>
      </c>
      <c r="EML9">
        <v>1.5305885079999999</v>
      </c>
      <c r="EMM9">
        <v>1.5349954370000001</v>
      </c>
      <c r="EMN9">
        <v>1.5390625</v>
      </c>
      <c r="EMO9">
        <v>1.543302655</v>
      </c>
      <c r="EMP9">
        <v>1.547966599</v>
      </c>
      <c r="EMQ9">
        <v>1.5525538919999999</v>
      </c>
      <c r="EMR9">
        <v>1.5566747190000001</v>
      </c>
      <c r="EMS9">
        <v>1.560617685</v>
      </c>
      <c r="EMT9">
        <v>1.564802051</v>
      </c>
      <c r="EMU9">
        <v>1.5692465309999999</v>
      </c>
      <c r="EMV9">
        <v>1.573635221</v>
      </c>
      <c r="EMW9">
        <v>1.577532291</v>
      </c>
      <c r="EMX9">
        <v>1.5806012149999999</v>
      </c>
      <c r="EMY9">
        <v>1.5829170939999999</v>
      </c>
      <c r="EMZ9">
        <v>1.585122943</v>
      </c>
      <c r="ENA9">
        <v>1.5880205629999999</v>
      </c>
      <c r="ENB9">
        <v>1.5913323159999999</v>
      </c>
      <c r="ENC9">
        <v>1.594145417</v>
      </c>
      <c r="END9">
        <v>1.5963720079999999</v>
      </c>
      <c r="ENE9">
        <v>1.5986868139999999</v>
      </c>
      <c r="ENF9">
        <v>1.6016087530000001</v>
      </c>
      <c r="ENG9">
        <v>1.6048409939999999</v>
      </c>
      <c r="ENH9">
        <v>1.6079845429999999</v>
      </c>
      <c r="ENI9">
        <v>1.6109172110000001</v>
      </c>
      <c r="ENJ9">
        <v>1.6134343149999999</v>
      </c>
      <c r="ENK9">
        <v>1.615445614</v>
      </c>
      <c r="ENL9">
        <v>1.6173589230000001</v>
      </c>
      <c r="ENM9">
        <v>1.619754672</v>
      </c>
      <c r="ENN9">
        <v>1.6226235630000001</v>
      </c>
      <c r="ENO9">
        <v>1.6254448889999999</v>
      </c>
      <c r="ENP9">
        <v>1.627950907</v>
      </c>
      <c r="ENQ9">
        <v>1.6303102970000001</v>
      </c>
      <c r="ENR9">
        <v>1.6327896120000001</v>
      </c>
      <c r="ENS9">
        <v>1.6353293659999999</v>
      </c>
      <c r="ENT9">
        <v>1.6376891140000001</v>
      </c>
      <c r="ENU9">
        <v>1.639907241</v>
      </c>
      <c r="ENV9">
        <v>1.6421203609999999</v>
      </c>
      <c r="ENW9">
        <v>1.6441457269999999</v>
      </c>
      <c r="ENX9">
        <v>1.6456829310000001</v>
      </c>
      <c r="ENY9">
        <v>1.6466413740000001</v>
      </c>
      <c r="ENZ9">
        <v>1.6471878289999999</v>
      </c>
      <c r="EOA9">
        <v>1.647573948</v>
      </c>
      <c r="EOB9">
        <v>1.647662878</v>
      </c>
      <c r="EOC9">
        <v>1.6469954250000001</v>
      </c>
      <c r="EOD9">
        <v>1.645328283</v>
      </c>
      <c r="EOE9">
        <v>1.642751455</v>
      </c>
      <c r="EOF9">
        <v>1.6395114660000001</v>
      </c>
      <c r="EOG9">
        <v>1.635914683</v>
      </c>
      <c r="EOH9">
        <v>1.6321374179999999</v>
      </c>
      <c r="EOI9">
        <v>1.6280561689999999</v>
      </c>
      <c r="EOJ9">
        <v>1.6235140560000001</v>
      </c>
      <c r="EOK9">
        <v>1.6185406449999999</v>
      </c>
      <c r="EOL9">
        <v>1.6131738419999999</v>
      </c>
      <c r="EOM9">
        <v>1.6074335580000001</v>
      </c>
      <c r="EON9">
        <v>1.6014108659999999</v>
      </c>
      <c r="EOO9">
        <v>1.5951458220000001</v>
      </c>
      <c r="EOP9">
        <v>1.588628411</v>
      </c>
      <c r="EOQ9">
        <v>1.581928134</v>
      </c>
      <c r="EOR9">
        <v>1.575123429</v>
      </c>
      <c r="EOS9">
        <v>1.568264127</v>
      </c>
      <c r="EOT9">
        <v>1.5613820549999999</v>
      </c>
      <c r="EOU9">
        <v>1.554402947</v>
      </c>
      <c r="EOV9">
        <v>1.54726243</v>
      </c>
      <c r="EOW9">
        <v>1.5400881769999999</v>
      </c>
      <c r="EOX9">
        <v>1.5330731870000001</v>
      </c>
      <c r="EOY9">
        <v>1.526373744</v>
      </c>
      <c r="EOZ9">
        <v>1.52002573</v>
      </c>
      <c r="EPA9">
        <v>1.513684273</v>
      </c>
      <c r="EPB9">
        <v>1.5070040229999999</v>
      </c>
      <c r="EPC9">
        <v>1.50065279</v>
      </c>
      <c r="EPD9">
        <v>1.4955633880000001</v>
      </c>
      <c r="EPE9">
        <v>1.4912614820000001</v>
      </c>
      <c r="EPF9">
        <v>1.4866752620000001</v>
      </c>
      <c r="EPG9">
        <v>1.481624246</v>
      </c>
      <c r="EPH9">
        <v>1.476840377</v>
      </c>
      <c r="EPI9">
        <v>1.4727292059999999</v>
      </c>
      <c r="EPJ9">
        <v>1.4690535069999999</v>
      </c>
      <c r="EPK9">
        <v>1.465657234</v>
      </c>
      <c r="EPL9">
        <v>1.462481141</v>
      </c>
      <c r="EPM9">
        <v>1.4591425659999999</v>
      </c>
      <c r="EPN9">
        <v>1.4554470779999999</v>
      </c>
      <c r="EPO9">
        <v>1.4525489810000001</v>
      </c>
      <c r="EPP9">
        <v>1.4515447619999999</v>
      </c>
      <c r="EPQ9">
        <v>1.4516602750000001</v>
      </c>
      <c r="EPR9">
        <v>1.451975942</v>
      </c>
      <c r="EPS9">
        <v>1.4523564579999999</v>
      </c>
      <c r="EPT9">
        <v>1.4529105419999999</v>
      </c>
      <c r="EPU9">
        <v>1.4536188839999999</v>
      </c>
      <c r="EPV9">
        <v>1.454412818</v>
      </c>
      <c r="EPW9">
        <v>1.4552536009999999</v>
      </c>
      <c r="EPX9">
        <v>1.456130028</v>
      </c>
      <c r="EPY9">
        <v>1.457054496</v>
      </c>
      <c r="EPZ9">
        <v>1.458175778</v>
      </c>
      <c r="EQA9">
        <v>1.4601626400000001</v>
      </c>
      <c r="EQB9">
        <v>1.4638824459999999</v>
      </c>
      <c r="EQC9">
        <v>1.468822002</v>
      </c>
      <c r="EQD9">
        <v>1.4736703630000001</v>
      </c>
      <c r="EQE9">
        <v>1.478219986</v>
      </c>
      <c r="EQF9">
        <v>1.482915282</v>
      </c>
      <c r="EQG9">
        <v>1.4875915049999999</v>
      </c>
      <c r="EQH9">
        <v>1.491386533</v>
      </c>
      <c r="EQI9">
        <v>1.4937236309999999</v>
      </c>
      <c r="EQJ9">
        <v>1.494553566</v>
      </c>
      <c r="EQK9">
        <v>1.4940258259999999</v>
      </c>
      <c r="EQL9">
        <v>1.4923615459999999</v>
      </c>
      <c r="EQM9">
        <v>1.4896833899999999</v>
      </c>
      <c r="EQN9">
        <v>1.4860624069999999</v>
      </c>
      <c r="EQO9">
        <v>1.4820232390000001</v>
      </c>
      <c r="EQP9">
        <v>1.4783244129999999</v>
      </c>
      <c r="EQQ9">
        <v>1.4750107530000001</v>
      </c>
      <c r="EQR9">
        <v>1.471696377</v>
      </c>
      <c r="EQS9">
        <v>1.4683369399999999</v>
      </c>
      <c r="EQT9">
        <v>1.465016484</v>
      </c>
      <c r="EQU9">
        <v>1.461585999</v>
      </c>
      <c r="EQV9">
        <v>1.457918882</v>
      </c>
      <c r="EQW9">
        <v>1.4539598229999999</v>
      </c>
      <c r="EQX9">
        <v>1.449525714</v>
      </c>
      <c r="EQY9">
        <v>1.4449955219999999</v>
      </c>
      <c r="EQZ9">
        <v>1.4418272969999999</v>
      </c>
      <c r="ERA9">
        <v>1.440603852</v>
      </c>
      <c r="ERB9">
        <v>1.44043839</v>
      </c>
      <c r="ERC9">
        <v>1.4405997989999999</v>
      </c>
      <c r="ERD9">
        <v>1.4409666059999999</v>
      </c>
      <c r="ERE9">
        <v>1.4417158370000001</v>
      </c>
      <c r="ERF9">
        <v>1.4430221320000001</v>
      </c>
      <c r="ERG9">
        <v>1.444731116</v>
      </c>
      <c r="ERH9">
        <v>1.4463398460000001</v>
      </c>
      <c r="ERI9">
        <v>1.447442412</v>
      </c>
      <c r="ERJ9">
        <v>1.4480214119999999</v>
      </c>
      <c r="ERK9">
        <v>1.448406458</v>
      </c>
      <c r="ERL9">
        <v>1.449022174</v>
      </c>
      <c r="ERM9">
        <v>1.4500509500000001</v>
      </c>
      <c r="ERN9">
        <v>1.451407313</v>
      </c>
      <c r="ERO9">
        <v>1.452974081</v>
      </c>
      <c r="ERP9">
        <v>1.4547296759999999</v>
      </c>
      <c r="ERQ9">
        <v>1.4567127230000001</v>
      </c>
      <c r="ERR9">
        <v>1.4589776990000001</v>
      </c>
      <c r="ERS9">
        <v>1.4616113900000001</v>
      </c>
      <c r="ERT9">
        <v>1.4647421839999999</v>
      </c>
      <c r="ERU9">
        <v>1.4685810800000001</v>
      </c>
      <c r="ERV9">
        <v>1.4735153910000001</v>
      </c>
      <c r="ERW9">
        <v>1.479820132</v>
      </c>
      <c r="ERX9">
        <v>1.4869799610000001</v>
      </c>
      <c r="ERY9">
        <v>1.493946075</v>
      </c>
      <c r="ERZ9">
        <v>1.500169039</v>
      </c>
      <c r="ESA9">
        <v>1.5057716370000001</v>
      </c>
      <c r="ESB9">
        <v>1.511139035</v>
      </c>
      <c r="ESC9">
        <v>1.516489983</v>
      </c>
      <c r="ESD9">
        <v>1.521654963</v>
      </c>
      <c r="ESE9">
        <v>1.526416421</v>
      </c>
      <c r="ESF9">
        <v>1.530953765</v>
      </c>
      <c r="ESG9">
        <v>1.53585124</v>
      </c>
      <c r="ESH9">
        <v>1.5414731500000001</v>
      </c>
      <c r="ESI9">
        <v>1.5472537280000001</v>
      </c>
      <c r="ESJ9">
        <v>1.5524858239999999</v>
      </c>
      <c r="ESK9">
        <v>1.5572098489999999</v>
      </c>
      <c r="ESL9">
        <v>1.5618051289999999</v>
      </c>
      <c r="ESM9">
        <v>1.56657505</v>
      </c>
      <c r="ESN9">
        <v>1.571726441</v>
      </c>
      <c r="ESO9">
        <v>1.5773117539999999</v>
      </c>
      <c r="ESP9">
        <v>1.5831707719999999</v>
      </c>
      <c r="ESQ9">
        <v>1.5891910789999999</v>
      </c>
      <c r="ESR9">
        <v>1.595372319</v>
      </c>
      <c r="ESS9">
        <v>1.6015043259999999</v>
      </c>
      <c r="EST9">
        <v>1.6073664430000001</v>
      </c>
      <c r="ESU9">
        <v>1.6132928129999999</v>
      </c>
      <c r="ESV9">
        <v>1.6198229790000001</v>
      </c>
      <c r="ESW9">
        <v>1.626690865</v>
      </c>
      <c r="ESX9">
        <v>1.6331400869999999</v>
      </c>
      <c r="ESY9">
        <v>1.6390328409999999</v>
      </c>
      <c r="ESZ9">
        <v>1.644671679</v>
      </c>
      <c r="ETA9">
        <v>1.650153518</v>
      </c>
      <c r="ETB9">
        <v>1.655291796</v>
      </c>
      <c r="ETC9">
        <v>1.6599426269999999</v>
      </c>
      <c r="ETD9">
        <v>1.664136767</v>
      </c>
      <c r="ETE9">
        <v>1.667889833</v>
      </c>
      <c r="ETF9">
        <v>1.671151042</v>
      </c>
      <c r="ETG9">
        <v>1.674028158</v>
      </c>
      <c r="ETH9">
        <v>1.6768051390000001</v>
      </c>
      <c r="ETI9">
        <v>1.6795598270000001</v>
      </c>
      <c r="ETJ9">
        <v>1.6820061209999999</v>
      </c>
      <c r="ETK9">
        <v>1.6838238240000001</v>
      </c>
      <c r="ETL9">
        <v>1.684838533</v>
      </c>
      <c r="ETM9">
        <v>1.68508327</v>
      </c>
      <c r="ETN9">
        <v>1.6848790650000001</v>
      </c>
      <c r="ETO9">
        <v>1.6846294399999999</v>
      </c>
      <c r="ETP9">
        <v>1.6845486160000001</v>
      </c>
      <c r="ETQ9">
        <v>1.684663773</v>
      </c>
      <c r="ETR9">
        <v>1.684909225</v>
      </c>
      <c r="ETS9">
        <v>1.685159445</v>
      </c>
      <c r="ETT9">
        <v>1.685311437</v>
      </c>
      <c r="ETU9">
        <v>1.6853713990000001</v>
      </c>
      <c r="ETV9">
        <v>1.6854510309999999</v>
      </c>
      <c r="ETW9">
        <v>1.6856232879999999</v>
      </c>
      <c r="ETX9">
        <v>1.6857540609999999</v>
      </c>
      <c r="ETY9">
        <v>1.685661077</v>
      </c>
      <c r="ETZ9">
        <v>1.6854379180000001</v>
      </c>
      <c r="EUA9">
        <v>1.6853121520000001</v>
      </c>
      <c r="EUB9">
        <v>1.685284853</v>
      </c>
      <c r="EUC9">
        <v>1.6852812770000001</v>
      </c>
      <c r="EUD9">
        <v>1.6854425669999999</v>
      </c>
      <c r="EUE9">
        <v>1.685970306</v>
      </c>
      <c r="EUF9">
        <v>1.6868433949999999</v>
      </c>
      <c r="EUG9">
        <v>1.6878906490000001</v>
      </c>
      <c r="EUH9">
        <v>1.688968778</v>
      </c>
      <c r="EUI9">
        <v>1.690004587</v>
      </c>
      <c r="EUJ9">
        <v>1.6909798380000001</v>
      </c>
      <c r="EUK9">
        <v>1.691827059</v>
      </c>
      <c r="EUL9">
        <v>1.6923639770000001</v>
      </c>
      <c r="EUM9">
        <v>1.6924571989999999</v>
      </c>
      <c r="EUN9">
        <v>1.6921867129999999</v>
      </c>
      <c r="EUO9">
        <v>1.691722393</v>
      </c>
      <c r="EUP9">
        <v>1.6910763980000001</v>
      </c>
      <c r="EUQ9">
        <v>1.6901429889999999</v>
      </c>
      <c r="EUR9">
        <v>1.688927531</v>
      </c>
      <c r="EUS9">
        <v>1.687565684</v>
      </c>
      <c r="EUT9">
        <v>1.6861357690000001</v>
      </c>
      <c r="EUU9">
        <v>1.6846706869999999</v>
      </c>
      <c r="EUV9">
        <v>1.6832801100000001</v>
      </c>
      <c r="EUW9">
        <v>1.681984425</v>
      </c>
      <c r="EUX9">
        <v>1.6805690529999999</v>
      </c>
      <c r="EUY9">
        <v>1.6788946389999999</v>
      </c>
      <c r="EUZ9">
        <v>1.677143812</v>
      </c>
      <c r="EVA9">
        <v>1.675603986</v>
      </c>
      <c r="EVB9">
        <v>1.6743946080000001</v>
      </c>
      <c r="EVC9">
        <v>1.6734654899999999</v>
      </c>
      <c r="EVD9">
        <v>1.6727404589999999</v>
      </c>
      <c r="EVE9">
        <v>1.6722346539999999</v>
      </c>
      <c r="EVF9">
        <v>1.672026038</v>
      </c>
      <c r="EVG9">
        <v>1.672074914</v>
      </c>
      <c r="EVH9">
        <v>1.6721363069999999</v>
      </c>
      <c r="EVI9">
        <v>1.671946406</v>
      </c>
      <c r="EVJ9">
        <v>1.6714046</v>
      </c>
      <c r="EVK9">
        <v>1.6705461740000001</v>
      </c>
      <c r="EVL9">
        <v>1.669435859</v>
      </c>
      <c r="EVM9">
        <v>1.6681292059999999</v>
      </c>
      <c r="EVN9">
        <v>1.666668773</v>
      </c>
      <c r="EVO9">
        <v>1.6650565859999999</v>
      </c>
      <c r="EVP9">
        <v>1.6632542610000001</v>
      </c>
      <c r="EVQ9">
        <v>1.6612809900000001</v>
      </c>
      <c r="EVR9">
        <v>1.6593081949999999</v>
      </c>
      <c r="EVS9">
        <v>1.6575564149999999</v>
      </c>
      <c r="EVT9">
        <v>1.656084538</v>
      </c>
      <c r="EVU9">
        <v>1.654773235</v>
      </c>
      <c r="EVV9">
        <v>1.6535221339999999</v>
      </c>
      <c r="EVW9">
        <v>1.6524041890000001</v>
      </c>
      <c r="EVX9">
        <v>1.651564598</v>
      </c>
      <c r="EVY9">
        <v>1.6509717699999999</v>
      </c>
      <c r="EVZ9">
        <v>1.650328636</v>
      </c>
      <c r="EWA9">
        <v>1.649260044</v>
      </c>
      <c r="EWB9">
        <v>1.6475160120000001</v>
      </c>
      <c r="EWC9">
        <v>1.6449838880000001</v>
      </c>
      <c r="EWD9">
        <v>1.641624212</v>
      </c>
      <c r="EWE9">
        <v>1.637473822</v>
      </c>
      <c r="EWF9">
        <v>1.6326675420000001</v>
      </c>
      <c r="EWG9">
        <v>1.627405167</v>
      </c>
      <c r="EWH9">
        <v>1.621931314</v>
      </c>
      <c r="EWI9">
        <v>1.616550803</v>
      </c>
      <c r="EWJ9">
        <v>1.6116015909999999</v>
      </c>
      <c r="EWK9">
        <v>1.607300162</v>
      </c>
      <c r="EWL9">
        <v>1.6036202909999999</v>
      </c>
      <c r="EWM9">
        <v>1.600392818</v>
      </c>
      <c r="EWN9">
        <v>1.5974283220000001</v>
      </c>
      <c r="EWO9">
        <v>1.5944685940000001</v>
      </c>
      <c r="EWP9">
        <v>1.5912319420000001</v>
      </c>
      <c r="EWQ9">
        <v>1.587681651</v>
      </c>
      <c r="EWR9">
        <v>1.584107637</v>
      </c>
      <c r="EWS9">
        <v>1.580830336</v>
      </c>
      <c r="EWT9">
        <v>1.577963352</v>
      </c>
      <c r="EWU9">
        <v>1.575499773</v>
      </c>
      <c r="EWV9">
        <v>1.5734802480000001</v>
      </c>
      <c r="EWW9">
        <v>1.571957469</v>
      </c>
      <c r="EWX9">
        <v>1.5707918409999999</v>
      </c>
      <c r="EWY9">
        <v>1.5695459839999999</v>
      </c>
      <c r="EWZ9">
        <v>1.567673206</v>
      </c>
      <c r="EXA9">
        <v>1.5648115869999999</v>
      </c>
      <c r="EXB9">
        <v>1.5608129500000001</v>
      </c>
      <c r="EXC9">
        <v>1.5555509329999999</v>
      </c>
      <c r="EXD9">
        <v>1.5488893989999999</v>
      </c>
      <c r="EXE9">
        <v>1.5408767459999999</v>
      </c>
      <c r="EXF9">
        <v>1.531763196</v>
      </c>
      <c r="EXG9">
        <v>1.5217403169999999</v>
      </c>
      <c r="EXH9">
        <v>1.5108034610000001</v>
      </c>
      <c r="EXI9">
        <v>1.498930216</v>
      </c>
      <c r="EXJ9">
        <v>1.4861891270000001</v>
      </c>
      <c r="EXK9">
        <v>1.4725929499999999</v>
      </c>
      <c r="EXL9">
        <v>1.458042383</v>
      </c>
      <c r="EXM9">
        <v>1.4425163270000001</v>
      </c>
      <c r="EXN9">
        <v>1.426219106</v>
      </c>
      <c r="EXO9">
        <v>1.409529209</v>
      </c>
      <c r="EXP9">
        <v>1.392862201</v>
      </c>
      <c r="EXQ9">
        <v>1.3765349389999999</v>
      </c>
      <c r="EXR9">
        <v>1.3607159849999999</v>
      </c>
      <c r="EXS9">
        <v>1.345505953</v>
      </c>
      <c r="EXT9">
        <v>1.330962896</v>
      </c>
      <c r="EXU9">
        <v>1.3170081380000001</v>
      </c>
      <c r="EXV9">
        <v>1.3034039740000001</v>
      </c>
      <c r="EXW9">
        <v>1.2898771760000001</v>
      </c>
      <c r="EXX9">
        <v>1.276220202</v>
      </c>
      <c r="EXY9">
        <v>1.2622638939999999</v>
      </c>
      <c r="EXZ9">
        <v>1.247824311</v>
      </c>
      <c r="EYA9">
        <v>1.232750893</v>
      </c>
      <c r="EYB9">
        <v>1.2170139550000001</v>
      </c>
      <c r="EYC9">
        <v>1.2006922959999999</v>
      </c>
      <c r="EYD9">
        <v>1.1838926080000001</v>
      </c>
      <c r="EYE9">
        <v>1.1667054889999999</v>
      </c>
      <c r="EYF9">
        <v>1.1492074729999999</v>
      </c>
      <c r="EYG9">
        <v>1.1314826010000001</v>
      </c>
      <c r="EYH9">
        <v>1.1136631969999999</v>
      </c>
      <c r="EYI9">
        <v>1.0959722999999999</v>
      </c>
      <c r="EYJ9">
        <v>1.0787388090000001</v>
      </c>
      <c r="EYK9">
        <v>1.0624001030000001</v>
      </c>
      <c r="EYL9">
        <v>1.0474908350000001</v>
      </c>
      <c r="EYM9">
        <v>1.0345824960000001</v>
      </c>
      <c r="EYN9">
        <v>1.0241633649999999</v>
      </c>
      <c r="EYO9">
        <v>1.0165036919999999</v>
      </c>
      <c r="EYP9">
        <v>1.011596084</v>
      </c>
      <c r="EYQ9">
        <v>1.0092273949999999</v>
      </c>
      <c r="EYR9">
        <v>1.009094596</v>
      </c>
      <c r="EYS9">
        <v>1.0108596089999999</v>
      </c>
      <c r="EYT9">
        <v>1.014183998</v>
      </c>
      <c r="EYU9">
        <v>1.0187822580000001</v>
      </c>
      <c r="EYV9">
        <v>1.0244281289999999</v>
      </c>
      <c r="EYW9">
        <v>1.030909777</v>
      </c>
      <c r="EYX9">
        <v>1.0379987959999999</v>
      </c>
      <c r="EYY9">
        <v>1.045446396</v>
      </c>
      <c r="EYZ9">
        <v>1.053002357</v>
      </c>
      <c r="EZA9">
        <v>1.0604648590000001</v>
      </c>
      <c r="EZB9">
        <v>1.0677192209999999</v>
      </c>
      <c r="EZC9">
        <v>1.0747094150000001</v>
      </c>
      <c r="EZD9">
        <v>1.081393957</v>
      </c>
      <c r="EZE9">
        <v>1.0877325529999999</v>
      </c>
      <c r="EZF9">
        <v>1.093677521</v>
      </c>
      <c r="EZG9">
        <v>1.0991812940000001</v>
      </c>
      <c r="EZH9">
        <v>1.104244947</v>
      </c>
      <c r="EZI9">
        <v>1.1089526409999999</v>
      </c>
      <c r="EZJ9">
        <v>1.1134349109999999</v>
      </c>
      <c r="EZK9">
        <v>1.1177872419999999</v>
      </c>
      <c r="EZL9">
        <v>1.1219993829999999</v>
      </c>
      <c r="EZM9">
        <v>1.1259483100000001</v>
      </c>
      <c r="EZN9">
        <v>1.129490495</v>
      </c>
      <c r="EZO9">
        <v>1.132579923</v>
      </c>
      <c r="EZP9">
        <v>1.1352713109999999</v>
      </c>
      <c r="EZQ9">
        <v>1.137613177</v>
      </c>
      <c r="EZR9">
        <v>1.139598012</v>
      </c>
      <c r="EZS9">
        <v>1.1412383319999999</v>
      </c>
      <c r="EZT9">
        <v>1.142648697</v>
      </c>
      <c r="EZU9">
        <v>1.144010186</v>
      </c>
      <c r="EZV9">
        <v>1.1454902890000001</v>
      </c>
      <c r="EZW9">
        <v>1.147251129</v>
      </c>
      <c r="EZX9">
        <v>1.1495147939999999</v>
      </c>
      <c r="EZY9">
        <v>1.1525597569999999</v>
      </c>
      <c r="EZZ9">
        <v>1.156684399</v>
      </c>
      <c r="FAA9">
        <v>1.16227138</v>
      </c>
      <c r="FAB9">
        <v>1.169907689</v>
      </c>
      <c r="FAC9">
        <v>1.1803615089999999</v>
      </c>
      <c r="FAD9">
        <v>1.194263458</v>
      </c>
      <c r="FAE9">
        <v>1.2114285229999999</v>
      </c>
      <c r="FAF9">
        <v>1.2298994059999999</v>
      </c>
      <c r="FAG9">
        <v>1.245448232</v>
      </c>
      <c r="FAH9">
        <v>1.2528794999999999</v>
      </c>
      <c r="FAI9">
        <v>1.249284863</v>
      </c>
      <c r="FAJ9">
        <v>1.2363936900000001</v>
      </c>
      <c r="FAK9">
        <v>1.2191935780000001</v>
      </c>
      <c r="FAL9">
        <v>1.2024555210000001</v>
      </c>
      <c r="FAM9">
        <v>1.1886715889999999</v>
      </c>
      <c r="FAN9">
        <v>1.178228378</v>
      </c>
      <c r="FAO9">
        <v>1.1704783439999999</v>
      </c>
      <c r="FAP9">
        <v>1.1646091940000001</v>
      </c>
      <c r="FAQ9">
        <v>1.1600292919999999</v>
      </c>
      <c r="FAR9">
        <v>1.1563696859999999</v>
      </c>
      <c r="FAS9">
        <v>1.153322816</v>
      </c>
      <c r="FAT9">
        <v>1.150581598</v>
      </c>
      <c r="FAU9">
        <v>1.1479157209999999</v>
      </c>
      <c r="FAV9">
        <v>1.1452258829999999</v>
      </c>
      <c r="FAW9">
        <v>1.1424998040000001</v>
      </c>
      <c r="FAX9">
        <v>1.1397321220000001</v>
      </c>
      <c r="FAY9">
        <v>1.136888981</v>
      </c>
      <c r="FAZ9">
        <v>1.133938551</v>
      </c>
      <c r="FBA9">
        <v>1.130924821</v>
      </c>
      <c r="FBB9">
        <v>1.1279759410000001</v>
      </c>
      <c r="FBC9">
        <v>1.125218987</v>
      </c>
      <c r="FBD9">
        <v>1.1226972340000001</v>
      </c>
      <c r="FBE9">
        <v>1.120371819</v>
      </c>
      <c r="FBF9">
        <v>1.1181885</v>
      </c>
      <c r="FBG9">
        <v>1.116136909</v>
      </c>
      <c r="FBH9">
        <v>1.11425972</v>
      </c>
      <c r="FBI9">
        <v>1.1125874520000001</v>
      </c>
      <c r="FBJ9">
        <v>1.111048818</v>
      </c>
      <c r="FBK9">
        <v>1.109480381</v>
      </c>
      <c r="FBL9">
        <v>1.1077482700000001</v>
      </c>
      <c r="FBM9">
        <v>1.1058311460000001</v>
      </c>
      <c r="FBN9">
        <v>1.1037621500000001</v>
      </c>
      <c r="FBO9">
        <v>1.1015430690000001</v>
      </c>
      <c r="FBP9">
        <v>1.0991475580000001</v>
      </c>
      <c r="FBQ9">
        <v>1.0965803860000001</v>
      </c>
      <c r="FBR9">
        <v>1.0939041380000001</v>
      </c>
      <c r="FBS9">
        <v>1.091203213</v>
      </c>
      <c r="FBT9">
        <v>1.0885132550000001</v>
      </c>
      <c r="FBU9">
        <v>1.085795045</v>
      </c>
      <c r="FBV9">
        <v>1.083013773</v>
      </c>
      <c r="FBW9">
        <v>1.0802180770000001</v>
      </c>
      <c r="FBX9">
        <v>1.0774966479999999</v>
      </c>
      <c r="FBY9">
        <v>1.0748904939999999</v>
      </c>
      <c r="FBZ9">
        <v>1.0724000929999999</v>
      </c>
      <c r="FCA9">
        <v>1.0700515509999999</v>
      </c>
      <c r="FCB9">
        <v>1.0678808689999999</v>
      </c>
      <c r="FCC9">
        <v>1.065849066</v>
      </c>
      <c r="FCD9">
        <v>1.0638386010000001</v>
      </c>
      <c r="FCE9">
        <v>1.061778903</v>
      </c>
      <c r="FCF9">
        <v>1.05973947</v>
      </c>
      <c r="FCG9">
        <v>1.0578603740000001</v>
      </c>
      <c r="FCH9">
        <v>1.056215286</v>
      </c>
      <c r="FCI9">
        <v>1.0548006299999999</v>
      </c>
      <c r="FCJ9">
        <v>1.0536606310000001</v>
      </c>
      <c r="FCK9">
        <v>1.0529509779999999</v>
      </c>
      <c r="FCL9">
        <v>1.0528724190000001</v>
      </c>
      <c r="FCM9">
        <v>1.053641319</v>
      </c>
      <c r="FCN9">
        <v>1.0556156640000001</v>
      </c>
      <c r="FCO9">
        <v>1.059387088</v>
      </c>
      <c r="FCP9">
        <v>1.06560564</v>
      </c>
      <c r="FCQ9">
        <v>1.0746768710000001</v>
      </c>
      <c r="FCR9">
        <v>1.0866261719999999</v>
      </c>
      <c r="FCS9">
        <v>1.101201892</v>
      </c>
      <c r="FCT9">
        <v>1.1180435419999999</v>
      </c>
      <c r="FCU9">
        <v>1.1367367509999999</v>
      </c>
      <c r="FCV9">
        <v>1.1566741469999999</v>
      </c>
      <c r="FCW9">
        <v>1.176897764</v>
      </c>
      <c r="FCX9">
        <v>1.1962498429999999</v>
      </c>
      <c r="FCY9">
        <v>1.213806033</v>
      </c>
      <c r="FCZ9">
        <v>1.229138136</v>
      </c>
      <c r="FDA9">
        <v>1.24219203</v>
      </c>
      <c r="FDB9">
        <v>1.2531113620000001</v>
      </c>
      <c r="FDC9">
        <v>1.2621986869999999</v>
      </c>
      <c r="FDD9">
        <v>1.2698029280000001</v>
      </c>
      <c r="FDE9">
        <v>1.2761716839999999</v>
      </c>
      <c r="FDF9">
        <v>1.2815325259999999</v>
      </c>
      <c r="FDG9">
        <v>1.2862751480000001</v>
      </c>
      <c r="FDH9">
        <v>1.29088223</v>
      </c>
      <c r="FDI9">
        <v>1.295630574</v>
      </c>
      <c r="FDJ9">
        <v>1.3003939390000001</v>
      </c>
      <c r="FDK9">
        <v>1.3047542569999999</v>
      </c>
      <c r="FDL9">
        <v>1.3083764309999999</v>
      </c>
      <c r="FDM9">
        <v>1.3113046880000001</v>
      </c>
      <c r="FDN9">
        <v>1.3138715030000001</v>
      </c>
      <c r="FDO9">
        <v>1.316400647</v>
      </c>
      <c r="FDP9">
        <v>1.31912148</v>
      </c>
      <c r="FDQ9">
        <v>1.322249174</v>
      </c>
      <c r="FDR9">
        <v>1.325954318</v>
      </c>
      <c r="FDS9">
        <v>1.330268979</v>
      </c>
      <c r="FDT9">
        <v>1.3350794319999999</v>
      </c>
      <c r="FDU9">
        <v>1.3401763440000001</v>
      </c>
      <c r="FDV9">
        <v>1.345311999</v>
      </c>
      <c r="FDW9">
        <v>1.3502974510000001</v>
      </c>
      <c r="FDX9">
        <v>1.355038285</v>
      </c>
      <c r="FDY9">
        <v>1.3594380619999999</v>
      </c>
      <c r="FDZ9">
        <v>1.363335848</v>
      </c>
      <c r="FEA9">
        <v>1.3666021820000001</v>
      </c>
      <c r="FEB9">
        <v>1.3692411179999999</v>
      </c>
      <c r="FEC9">
        <v>1.3713722230000001</v>
      </c>
      <c r="FED9">
        <v>1.3731883760000001</v>
      </c>
      <c r="FEE9">
        <v>1.3749243019999999</v>
      </c>
      <c r="FEF9">
        <v>1.3767881390000001</v>
      </c>
      <c r="FEG9">
        <v>1.378894925</v>
      </c>
      <c r="FEH9">
        <v>1.3812732700000001</v>
      </c>
      <c r="FEI9">
        <v>1.3838832379999999</v>
      </c>
      <c r="FEJ9">
        <v>1.3866251709999999</v>
      </c>
      <c r="FEK9">
        <v>1.3894177679999999</v>
      </c>
      <c r="FEL9">
        <v>1.3922542330000001</v>
      </c>
      <c r="FEM9">
        <v>1.3951361179999999</v>
      </c>
      <c r="FEN9">
        <v>1.397978902</v>
      </c>
      <c r="FEO9">
        <v>1.4006247519999999</v>
      </c>
      <c r="FEP9">
        <v>1.4029349090000001</v>
      </c>
      <c r="FEQ9">
        <v>1.4048892260000001</v>
      </c>
      <c r="FER9">
        <v>1.406591535</v>
      </c>
      <c r="FES9">
        <v>1.4081227780000001</v>
      </c>
      <c r="FET9">
        <v>1.409421206</v>
      </c>
      <c r="FEU9">
        <v>1.4103931190000001</v>
      </c>
      <c r="FEV9">
        <v>1.4110735649999999</v>
      </c>
      <c r="FEW9">
        <v>1.4115600589999999</v>
      </c>
      <c r="FEX9">
        <v>1.411857605</v>
      </c>
      <c r="FEY9">
        <v>1.4118787049999999</v>
      </c>
      <c r="FEZ9">
        <v>1.411575437</v>
      </c>
      <c r="FFA9">
        <v>1.411025763</v>
      </c>
      <c r="FFB9">
        <v>1.4103821519999999</v>
      </c>
      <c r="FFC9">
        <v>1.4097337720000001</v>
      </c>
      <c r="FFD9">
        <v>1.4090375900000001</v>
      </c>
      <c r="FFE9">
        <v>1.408193231</v>
      </c>
      <c r="FFF9">
        <v>1.4071241619999999</v>
      </c>
      <c r="FFG9">
        <v>1.4057873489999999</v>
      </c>
      <c r="FFH9">
        <v>1.404179096</v>
      </c>
      <c r="FFI9">
        <v>1.402365208</v>
      </c>
      <c r="FFJ9">
        <v>1.4004377130000001</v>
      </c>
      <c r="FFK9">
        <v>1.3984293940000001</v>
      </c>
      <c r="FFL9">
        <v>1.396338224</v>
      </c>
      <c r="FFM9">
        <v>1.3942227359999999</v>
      </c>
      <c r="FFN9">
        <v>1.3921823499999999</v>
      </c>
      <c r="FFO9">
        <v>1.3902733329999999</v>
      </c>
      <c r="FFP9">
        <v>1.3885349039999999</v>
      </c>
      <c r="FFQ9">
        <v>1.3870681520000001</v>
      </c>
      <c r="FFR9">
        <v>1.3859510420000001</v>
      </c>
      <c r="FFS9">
        <v>1.385147691</v>
      </c>
      <c r="FFT9">
        <v>1.384629369</v>
      </c>
      <c r="FFU9">
        <v>1.38451755</v>
      </c>
      <c r="FFV9">
        <v>1.3849792480000001</v>
      </c>
      <c r="FFW9">
        <v>1.386045575</v>
      </c>
      <c r="FFX9">
        <v>1.387583137</v>
      </c>
      <c r="FFY9">
        <v>1.3893778320000001</v>
      </c>
      <c r="FFZ9">
        <v>1.3912515640000001</v>
      </c>
      <c r="FGA9">
        <v>1.3931901449999999</v>
      </c>
      <c r="FGB9">
        <v>1.395323396</v>
      </c>
      <c r="FGC9">
        <v>1.3976823089999999</v>
      </c>
      <c r="FGD9">
        <v>1.400061011</v>
      </c>
      <c r="FGE9">
        <v>1.4021979570000001</v>
      </c>
      <c r="FGF9">
        <v>1.404023528</v>
      </c>
      <c r="FGG9">
        <v>1.4056514499999999</v>
      </c>
      <c r="FGH9">
        <v>1.407204509</v>
      </c>
      <c r="FGI9">
        <v>1.4087392089999999</v>
      </c>
      <c r="FGJ9">
        <v>1.4102977510000001</v>
      </c>
      <c r="FGK9">
        <v>1.4119406940000001</v>
      </c>
      <c r="FGL9">
        <v>1.4137060640000001</v>
      </c>
      <c r="FGM9">
        <v>1.4155765769999999</v>
      </c>
      <c r="FGN9">
        <v>1.417515635</v>
      </c>
      <c r="FGO9">
        <v>1.4195305110000001</v>
      </c>
      <c r="FGP9">
        <v>1.4216815229999999</v>
      </c>
      <c r="FGQ9">
        <v>1.4240483049999999</v>
      </c>
      <c r="FGR9">
        <v>1.426699758</v>
      </c>
      <c r="FGS9">
        <v>1.4296236040000001</v>
      </c>
      <c r="FGT9">
        <v>1.4326275589999999</v>
      </c>
      <c r="FGU9">
        <v>1.435380578</v>
      </c>
      <c r="FGV9">
        <v>1.437605381</v>
      </c>
      <c r="FGW9">
        <v>1.439112306</v>
      </c>
      <c r="FGX9">
        <v>1.4396032089999999</v>
      </c>
      <c r="FGY9">
        <v>1.438663483</v>
      </c>
      <c r="FGZ9">
        <v>1.436076283</v>
      </c>
      <c r="FHA9">
        <v>1.4320418829999999</v>
      </c>
      <c r="FHB9">
        <v>1.4270383120000001</v>
      </c>
      <c r="FHC9">
        <v>1.4215451480000001</v>
      </c>
      <c r="FHD9">
        <v>1.415842533</v>
      </c>
      <c r="FHE9">
        <v>1.409989953</v>
      </c>
      <c r="FHF9">
        <v>1.4040200709999999</v>
      </c>
      <c r="FHG9">
        <v>1.3981399539999999</v>
      </c>
      <c r="FHH9">
        <v>1.3926519159999999</v>
      </c>
      <c r="FHI9">
        <v>1.3877234460000001</v>
      </c>
      <c r="FHJ9">
        <v>1.383360267</v>
      </c>
      <c r="FHK9">
        <v>1.379536629</v>
      </c>
      <c r="FHL9">
        <v>1.3762361999999999</v>
      </c>
      <c r="FHM9">
        <v>1.3734302519999999</v>
      </c>
      <c r="FHN9">
        <v>1.371102571</v>
      </c>
      <c r="FHO9">
        <v>1.3692605499999999</v>
      </c>
      <c r="FHP9">
        <v>1.367883921</v>
      </c>
      <c r="FHQ9">
        <v>1.3669257159999999</v>
      </c>
      <c r="FHR9">
        <v>1.366355658</v>
      </c>
      <c r="FHS9">
        <v>1.3661342860000001</v>
      </c>
      <c r="FHT9">
        <v>1.366161942</v>
      </c>
      <c r="FHU9">
        <v>1.366354227</v>
      </c>
      <c r="FHV9">
        <v>1.3667565580000001</v>
      </c>
      <c r="FHW9">
        <v>1.3674916029999999</v>
      </c>
      <c r="FHX9">
        <v>1.3685361149999999</v>
      </c>
      <c r="FHY9">
        <v>1.3695876600000001</v>
      </c>
      <c r="FHZ9">
        <v>1.370257974</v>
      </c>
      <c r="FIA9">
        <v>1.37042284</v>
      </c>
      <c r="FIB9">
        <v>1.3703014849999999</v>
      </c>
      <c r="FIC9">
        <v>1.3702127930000001</v>
      </c>
      <c r="FID9">
        <v>1.3703678850000001</v>
      </c>
      <c r="FIE9">
        <v>1.3708709480000001</v>
      </c>
      <c r="FIF9">
        <v>1.3717809919999999</v>
      </c>
      <c r="FIG9">
        <v>1.373185396</v>
      </c>
      <c r="FIH9">
        <v>1.375268817</v>
      </c>
      <c r="FII9">
        <v>1.378202677</v>
      </c>
      <c r="FIJ9">
        <v>1.381952047</v>
      </c>
      <c r="FIK9">
        <v>1.3863776919999999</v>
      </c>
      <c r="FIL9">
        <v>1.391526222</v>
      </c>
      <c r="FIM9">
        <v>1.397610545</v>
      </c>
      <c r="FIN9">
        <v>1.404730558</v>
      </c>
      <c r="FIO9">
        <v>1.412813783</v>
      </c>
      <c r="FIP9">
        <v>1.4218014480000001</v>
      </c>
      <c r="FIQ9">
        <v>1.431671143</v>
      </c>
      <c r="FIR9">
        <v>1.442322731</v>
      </c>
      <c r="FIS9">
        <v>1.453639865</v>
      </c>
      <c r="FIT9">
        <v>1.4656270739999999</v>
      </c>
      <c r="FIU9">
        <v>1.478371382</v>
      </c>
      <c r="FIV9">
        <v>1.4919245240000001</v>
      </c>
      <c r="FIW9">
        <v>1.506274581</v>
      </c>
      <c r="FIX9">
        <v>1.5213142630000001</v>
      </c>
      <c r="FIY9">
        <v>1.5368313790000001</v>
      </c>
      <c r="FIZ9">
        <v>1.5526498559999999</v>
      </c>
      <c r="FJA9">
        <v>1.5687471630000001</v>
      </c>
      <c r="FJB9">
        <v>1.5851496460000001</v>
      </c>
      <c r="FJC9">
        <v>1.6018854380000001</v>
      </c>
      <c r="FJD9">
        <v>1.619104385</v>
      </c>
      <c r="FJE9">
        <v>1.6370165350000001</v>
      </c>
      <c r="FJF9">
        <v>1.6556694510000001</v>
      </c>
      <c r="FJG9">
        <v>1.6749752760000001</v>
      </c>
      <c r="FJH9">
        <v>1.6949803830000001</v>
      </c>
      <c r="FJI9">
        <v>1.715974331</v>
      </c>
      <c r="FJJ9">
        <v>1.7383728030000001</v>
      </c>
      <c r="FJK9">
        <v>1.7624533179999999</v>
      </c>
      <c r="FJL9">
        <v>1.7880172729999999</v>
      </c>
      <c r="FJM9">
        <v>1.8142719270000001</v>
      </c>
      <c r="FJN9">
        <v>1.8400237559999999</v>
      </c>
      <c r="FJO9">
        <v>1.8634935619999999</v>
      </c>
      <c r="FJP9">
        <v>1.8813676829999999</v>
      </c>
      <c r="FJQ9">
        <v>1.88847959</v>
      </c>
      <c r="FJR9">
        <v>1.8796316390000001</v>
      </c>
      <c r="FJS9">
        <v>1.853076816</v>
      </c>
      <c r="FJT9">
        <v>1.8127825259999999</v>
      </c>
      <c r="FJU9">
        <v>1.766885281</v>
      </c>
      <c r="FJV9">
        <v>1.7233500479999999</v>
      </c>
      <c r="FJW9">
        <v>1.686708689</v>
      </c>
      <c r="FJX9">
        <v>1.6580237149999999</v>
      </c>
      <c r="FJY9">
        <v>1.636733413</v>
      </c>
      <c r="FJZ9">
        <v>1.622141719</v>
      </c>
      <c r="FKA9">
        <v>1.6137276890000001</v>
      </c>
      <c r="FKB9">
        <v>1.610872149</v>
      </c>
      <c r="FKC9">
        <v>1.612446547</v>
      </c>
      <c r="FKD9">
        <v>1.616267562</v>
      </c>
      <c r="FKE9">
        <v>1.619115114</v>
      </c>
      <c r="FKF9">
        <v>1.617965579</v>
      </c>
      <c r="FKG9">
        <v>1.6114177700000001</v>
      </c>
      <c r="FKH9">
        <v>1.5998901130000001</v>
      </c>
      <c r="FKI9">
        <v>1.584928036</v>
      </c>
      <c r="FKJ9">
        <v>1.568552494</v>
      </c>
      <c r="FKK9">
        <v>1.5526245830000001</v>
      </c>
      <c r="FKL9">
        <v>1.538472772</v>
      </c>
      <c r="FKM9">
        <v>1.5271868710000001</v>
      </c>
      <c r="FKN9">
        <v>1.5198398829999999</v>
      </c>
      <c r="FKO9">
        <v>1.516846895</v>
      </c>
      <c r="FKP9">
        <v>1.517197728</v>
      </c>
      <c r="FKQ9">
        <v>1.5187473300000001</v>
      </c>
      <c r="FKR9">
        <v>1.5193691250000001</v>
      </c>
      <c r="FKS9">
        <v>1.5178872349999999</v>
      </c>
      <c r="FKT9">
        <v>1.514238596</v>
      </c>
      <c r="FKU9">
        <v>1.5091092589999999</v>
      </c>
      <c r="FKV9">
        <v>1.503377438</v>
      </c>
      <c r="FKW9">
        <v>1.4976674320000001</v>
      </c>
      <c r="FKX9">
        <v>1.4922853709999999</v>
      </c>
      <c r="FKY9">
        <v>1.4875169989999999</v>
      </c>
      <c r="FKZ9">
        <v>1.483806014</v>
      </c>
      <c r="FLA9">
        <v>1.48147881</v>
      </c>
      <c r="FLB9">
        <v>1.4804464580000001</v>
      </c>
      <c r="FLC9">
        <v>1.4803107980000001</v>
      </c>
      <c r="FLD9">
        <v>1.4806272979999999</v>
      </c>
      <c r="FLE9">
        <v>1.4810470339999999</v>
      </c>
      <c r="FLF9">
        <v>1.4814413790000001</v>
      </c>
      <c r="FLG9">
        <v>1.4819037909999999</v>
      </c>
      <c r="FLH9">
        <v>1.482457876</v>
      </c>
      <c r="FLI9">
        <v>1.482909322</v>
      </c>
      <c r="FLJ9">
        <v>1.4831504820000001</v>
      </c>
      <c r="FLK9">
        <v>1.483351946</v>
      </c>
      <c r="FLL9">
        <v>1.483692408</v>
      </c>
      <c r="FLM9">
        <v>1.484208822</v>
      </c>
      <c r="FLN9">
        <v>1.484983444</v>
      </c>
      <c r="FLO9">
        <v>1.4861561059999999</v>
      </c>
      <c r="FLP9">
        <v>1.4876883030000001</v>
      </c>
      <c r="FLQ9">
        <v>1.489396334</v>
      </c>
      <c r="FLR9">
        <v>1.491238952</v>
      </c>
      <c r="FLS9">
        <v>1.4933702950000001</v>
      </c>
      <c r="FLT9">
        <v>1.495961189</v>
      </c>
      <c r="FLU9">
        <v>1.4991366859999999</v>
      </c>
      <c r="FLV9">
        <v>1.50289619</v>
      </c>
      <c r="FLW9">
        <v>1.5069521669999999</v>
      </c>
      <c r="FLX9">
        <v>1.5108987089999999</v>
      </c>
      <c r="FLY9">
        <v>1.5146888489999999</v>
      </c>
      <c r="FLZ9">
        <v>1.518633246</v>
      </c>
      <c r="FMA9">
        <v>1.5229283570000001</v>
      </c>
      <c r="FMB9">
        <v>1.5276396270000001</v>
      </c>
      <c r="FMC9">
        <v>1.5331476930000001</v>
      </c>
      <c r="FMD9">
        <v>1.540056109</v>
      </c>
      <c r="FME9">
        <v>1.5485713480000001</v>
      </c>
      <c r="FMF9">
        <v>1.5583124159999999</v>
      </c>
      <c r="FMG9">
        <v>1.5687600370000001</v>
      </c>
      <c r="FMH9">
        <v>1.5798207520000001</v>
      </c>
      <c r="FMI9">
        <v>1.5920777319999999</v>
      </c>
      <c r="FMJ9">
        <v>1.6064341070000001</v>
      </c>
      <c r="FMK9">
        <v>1.623447895</v>
      </c>
      <c r="FML9">
        <v>1.6431871650000001</v>
      </c>
      <c r="FMM9">
        <v>1.665666938</v>
      </c>
      <c r="FMN9">
        <v>1.690985441</v>
      </c>
      <c r="FMO9">
        <v>1.718895912</v>
      </c>
      <c r="FMP9">
        <v>1.748019934</v>
      </c>
      <c r="FMQ9">
        <v>1.774718523</v>
      </c>
      <c r="FMR9">
        <v>1.792811036</v>
      </c>
      <c r="FMS9">
        <v>1.796316147</v>
      </c>
      <c r="FMT9">
        <v>1.784021616</v>
      </c>
      <c r="FMU9">
        <v>1.7606986760000001</v>
      </c>
      <c r="FMV9">
        <v>1.7332382200000001</v>
      </c>
      <c r="FMW9">
        <v>1.7065532210000001</v>
      </c>
      <c r="FMX9">
        <v>1.682954192</v>
      </c>
      <c r="FMY9">
        <v>1.663231254</v>
      </c>
      <c r="FMZ9">
        <v>1.647163272</v>
      </c>
      <c r="FNA9">
        <v>1.6339693070000001</v>
      </c>
      <c r="FNB9">
        <v>1.6231942180000001</v>
      </c>
      <c r="FNC9">
        <v>1.614903569</v>
      </c>
      <c r="FND9">
        <v>1.6088905330000001</v>
      </c>
      <c r="FNE9">
        <v>1.6043537859999999</v>
      </c>
      <c r="FNF9">
        <v>1.600665808</v>
      </c>
      <c r="FNG9">
        <v>1.5979804989999999</v>
      </c>
      <c r="FNH9">
        <v>1.59675324</v>
      </c>
      <c r="FNI9">
        <v>1.5969055889999999</v>
      </c>
      <c r="FNJ9">
        <v>1.5976088049999999</v>
      </c>
      <c r="FNK9">
        <v>1.5977652069999999</v>
      </c>
      <c r="FNL9">
        <v>1.596806884</v>
      </c>
      <c r="FNM9">
        <v>1.5953946109999999</v>
      </c>
      <c r="FNN9">
        <v>1.5954107049999999</v>
      </c>
      <c r="FNO9">
        <v>1.5976544619999999</v>
      </c>
      <c r="FNP9">
        <v>1.6006951330000001</v>
      </c>
      <c r="FNQ9">
        <v>1.6033492090000001</v>
      </c>
      <c r="FNR9">
        <v>1.605574131</v>
      </c>
      <c r="FNS9">
        <v>1.6076830630000001</v>
      </c>
      <c r="FNT9">
        <v>1.6099030969999999</v>
      </c>
      <c r="FNU9">
        <v>1.612382889</v>
      </c>
      <c r="FNV9">
        <v>1.615190506</v>
      </c>
      <c r="FNW9">
        <v>1.6184896230000001</v>
      </c>
      <c r="FNX9">
        <v>1.6226881740000001</v>
      </c>
      <c r="FNY9">
        <v>1.6279413700000001</v>
      </c>
      <c r="FNZ9">
        <v>1.6337926389999999</v>
      </c>
      <c r="FOA9">
        <v>1.639807105</v>
      </c>
      <c r="FOB9">
        <v>1.6459866759999999</v>
      </c>
      <c r="FOC9">
        <v>1.652211308</v>
      </c>
      <c r="FOD9">
        <v>1.658034325</v>
      </c>
      <c r="FOE9">
        <v>1.6631964450000001</v>
      </c>
      <c r="FOF9">
        <v>1.6676721569999999</v>
      </c>
      <c r="FOG9">
        <v>1.671479583</v>
      </c>
      <c r="FOH9">
        <v>1.6749427320000001</v>
      </c>
      <c r="FOI9">
        <v>1.678631067</v>
      </c>
      <c r="FOJ9">
        <v>1.682704687</v>
      </c>
      <c r="FOK9">
        <v>1.6868608</v>
      </c>
      <c r="FOL9">
        <v>1.6909371609999999</v>
      </c>
      <c r="FOM9">
        <v>1.694988489</v>
      </c>
      <c r="FON9">
        <v>1.698901057</v>
      </c>
      <c r="FOO9">
        <v>1.702480674</v>
      </c>
      <c r="FOP9">
        <v>1.7057546379999999</v>
      </c>
      <c r="FOQ9">
        <v>1.7089260820000001</v>
      </c>
      <c r="FOR9">
        <v>1.7120348219999999</v>
      </c>
      <c r="FOS9">
        <v>1.714753151</v>
      </c>
      <c r="FOT9">
        <v>1.716710567</v>
      </c>
      <c r="FOU9">
        <v>1.7180474999999999</v>
      </c>
      <c r="FOV9">
        <v>1.7194684739999999</v>
      </c>
      <c r="FOW9">
        <v>1.7215820550000001</v>
      </c>
      <c r="FOX9">
        <v>1.7241846320000001</v>
      </c>
      <c r="FOY9">
        <v>1.726373076</v>
      </c>
      <c r="FOZ9">
        <v>1.727347016</v>
      </c>
      <c r="FPA9">
        <v>1.7268935439999999</v>
      </c>
      <c r="FPB9">
        <v>1.725102782</v>
      </c>
      <c r="FPC9">
        <v>1.7224357130000001</v>
      </c>
      <c r="FPD9">
        <v>1.71998775</v>
      </c>
      <c r="FPE9">
        <v>1.7187248470000001</v>
      </c>
      <c r="FPF9">
        <v>1.718412995</v>
      </c>
      <c r="FPG9">
        <v>1.7181568149999999</v>
      </c>
      <c r="FPH9">
        <v>1.717989564</v>
      </c>
      <c r="FPI9">
        <v>1.7190154790000001</v>
      </c>
      <c r="FPJ9">
        <v>1.7219444509999999</v>
      </c>
    </row>
    <row r="10" spans="1:4482">
      <c r="A10" t="s">
        <v>14</v>
      </c>
      <c r="B10">
        <v>25</v>
      </c>
      <c r="C10" t="s">
        <v>8</v>
      </c>
      <c r="D10" t="s">
        <v>9</v>
      </c>
      <c r="E10" t="s">
        <v>10</v>
      </c>
      <c r="F10">
        <v>0.14461419</v>
      </c>
      <c r="G10">
        <v>0.14491631099999999</v>
      </c>
      <c r="H10">
        <v>0.14531201099999999</v>
      </c>
      <c r="I10">
        <v>0.145519182</v>
      </c>
      <c r="J10">
        <v>0.145511732</v>
      </c>
      <c r="K10">
        <v>0.14545372100000001</v>
      </c>
      <c r="L10">
        <v>0.145352229</v>
      </c>
      <c r="M10">
        <v>0.145137981</v>
      </c>
      <c r="N10">
        <v>0.14494411600000001</v>
      </c>
      <c r="O10">
        <v>0.144923687</v>
      </c>
      <c r="P10">
        <v>0.144955784</v>
      </c>
      <c r="Q10">
        <v>0.144904107</v>
      </c>
      <c r="R10">
        <v>0.14496922500000001</v>
      </c>
      <c r="S10">
        <v>0.14538815599999999</v>
      </c>
      <c r="T10">
        <v>0.14595918399999999</v>
      </c>
      <c r="U10">
        <v>0.14626039599999999</v>
      </c>
      <c r="V10">
        <v>0.146200001</v>
      </c>
      <c r="W10">
        <v>0.14601247000000001</v>
      </c>
      <c r="X10">
        <v>0.14584323799999999</v>
      </c>
      <c r="Y10">
        <v>0.14570110999999999</v>
      </c>
      <c r="Z10">
        <v>0.145716235</v>
      </c>
      <c r="AA10">
        <v>0.146043599</v>
      </c>
      <c r="AB10">
        <v>0.14654658700000001</v>
      </c>
      <c r="AC10">
        <v>0.146894574</v>
      </c>
      <c r="AD10">
        <v>0.146942452</v>
      </c>
      <c r="AE10">
        <v>0.14675471200000001</v>
      </c>
      <c r="AF10">
        <v>0.146386936</v>
      </c>
      <c r="AG10">
        <v>0.145948678</v>
      </c>
      <c r="AH10">
        <v>0.14571721900000001</v>
      </c>
      <c r="AI10">
        <v>0.145868361</v>
      </c>
      <c r="AJ10">
        <v>0.14622864099999999</v>
      </c>
      <c r="AK10">
        <v>0.14652380300000001</v>
      </c>
      <c r="AL10">
        <v>0.14671319699999999</v>
      </c>
      <c r="AM10">
        <v>0.14683444800000001</v>
      </c>
      <c r="AN10">
        <v>0.14677768899999999</v>
      </c>
      <c r="AO10">
        <v>0.14647443600000001</v>
      </c>
      <c r="AP10">
        <v>0.14611505</v>
      </c>
      <c r="AQ10">
        <v>0.14592450900000001</v>
      </c>
      <c r="AR10">
        <v>0.14587967099999999</v>
      </c>
      <c r="AS10">
        <v>0.14584787199999999</v>
      </c>
      <c r="AT10">
        <v>0.14584884000000001</v>
      </c>
      <c r="AU10">
        <v>0.14599472299999999</v>
      </c>
      <c r="AV10">
        <v>0.14626695200000001</v>
      </c>
      <c r="AW10">
        <v>0.14649717500000001</v>
      </c>
      <c r="AX10">
        <v>0.14655986400000001</v>
      </c>
      <c r="AY10">
        <v>0.14652127000000001</v>
      </c>
      <c r="AZ10">
        <v>0.14654049299999999</v>
      </c>
      <c r="BA10">
        <v>0.14666525999999999</v>
      </c>
      <c r="BB10">
        <v>0.146829441</v>
      </c>
      <c r="BC10">
        <v>0.147021294</v>
      </c>
      <c r="BD10">
        <v>0.14727632700000001</v>
      </c>
      <c r="BE10">
        <v>0.14750945600000001</v>
      </c>
      <c r="BF10">
        <v>0.14754894399999999</v>
      </c>
      <c r="BG10">
        <v>0.147376269</v>
      </c>
      <c r="BH10">
        <v>0.147163197</v>
      </c>
      <c r="BI10">
        <v>0.14705705599999999</v>
      </c>
      <c r="BJ10">
        <v>0.14705945600000001</v>
      </c>
      <c r="BK10">
        <v>0.14710667699999999</v>
      </c>
      <c r="BL10">
        <v>0.14716057499999999</v>
      </c>
      <c r="BM10">
        <v>0.14719442999999999</v>
      </c>
      <c r="BN10">
        <v>0.14715299000000001</v>
      </c>
      <c r="BO10">
        <v>0.14701323199999999</v>
      </c>
      <c r="BP10">
        <v>0.14688164000000001</v>
      </c>
      <c r="BQ10">
        <v>0.14692898099999999</v>
      </c>
      <c r="BR10">
        <v>0.14717717499999999</v>
      </c>
      <c r="BS10">
        <v>0.147412971</v>
      </c>
      <c r="BT10">
        <v>0.14742569599999999</v>
      </c>
      <c r="BU10">
        <v>0.14725626999999999</v>
      </c>
      <c r="BV10">
        <v>0.14715054599999999</v>
      </c>
      <c r="BW10">
        <v>0.14733760100000001</v>
      </c>
      <c r="BX10">
        <v>0.14787134499999999</v>
      </c>
      <c r="BY10">
        <v>0.14855000400000001</v>
      </c>
      <c r="BZ10">
        <v>0.14898097499999999</v>
      </c>
      <c r="CA10">
        <v>0.14889153799999999</v>
      </c>
      <c r="CB10">
        <v>0.14839202200000001</v>
      </c>
      <c r="CC10">
        <v>0.14784340600000001</v>
      </c>
      <c r="CD10">
        <v>0.14751294300000001</v>
      </c>
      <c r="CE10">
        <v>0.14746157800000001</v>
      </c>
      <c r="CF10">
        <v>0.14761827899999999</v>
      </c>
      <c r="CG10">
        <v>0.14781887799999999</v>
      </c>
      <c r="CH10">
        <v>0.14788004799999999</v>
      </c>
      <c r="CI10">
        <v>0.147764385</v>
      </c>
      <c r="CJ10">
        <v>0.14760890600000001</v>
      </c>
      <c r="CK10">
        <v>0.147542328</v>
      </c>
      <c r="CL10">
        <v>0.14755828700000001</v>
      </c>
      <c r="CM10">
        <v>0.14758032600000001</v>
      </c>
      <c r="CN10">
        <v>0.14757108699999999</v>
      </c>
      <c r="CO10">
        <v>0.14755399499999999</v>
      </c>
      <c r="CP10">
        <v>0.14756134200000001</v>
      </c>
      <c r="CQ10">
        <v>0.14759635900000001</v>
      </c>
      <c r="CR10">
        <v>0.14762592299999999</v>
      </c>
      <c r="CS10">
        <v>0.147622541</v>
      </c>
      <c r="CT10">
        <v>0.147622898</v>
      </c>
      <c r="CU10">
        <v>0.14768444</v>
      </c>
      <c r="CV10">
        <v>0.14776653100000001</v>
      </c>
      <c r="CW10">
        <v>0.14773710100000001</v>
      </c>
      <c r="CX10">
        <v>0.14755097</v>
      </c>
      <c r="CY10">
        <v>0.14732542600000001</v>
      </c>
      <c r="CZ10">
        <v>0.14719806599999999</v>
      </c>
      <c r="DA10">
        <v>0.14718593699999999</v>
      </c>
      <c r="DB10">
        <v>0.147208273</v>
      </c>
      <c r="DC10">
        <v>0.147194982</v>
      </c>
      <c r="DD10">
        <v>0.14715425700000001</v>
      </c>
      <c r="DE10">
        <v>0.14715193200000001</v>
      </c>
      <c r="DF10">
        <v>0.14722117800000001</v>
      </c>
      <c r="DG10">
        <v>0.14731444399999999</v>
      </c>
      <c r="DH10">
        <v>0.147374377</v>
      </c>
      <c r="DI10">
        <v>0.14742523399999999</v>
      </c>
      <c r="DJ10">
        <v>0.14752897600000001</v>
      </c>
      <c r="DK10">
        <v>0.14767450100000001</v>
      </c>
      <c r="DL10">
        <v>0.1477658</v>
      </c>
      <c r="DM10">
        <v>0.14772655100000001</v>
      </c>
      <c r="DN10">
        <v>0.14755490399999999</v>
      </c>
      <c r="DO10">
        <v>0.14729936399999999</v>
      </c>
      <c r="DP10">
        <v>0.14702627099999999</v>
      </c>
      <c r="DQ10">
        <v>0.146823853</v>
      </c>
      <c r="DR10">
        <v>0.146759793</v>
      </c>
      <c r="DS10">
        <v>0.146818116</v>
      </c>
      <c r="DT10">
        <v>0.146915197</v>
      </c>
      <c r="DU10">
        <v>0.14697125599999999</v>
      </c>
      <c r="DV10">
        <v>0.146966711</v>
      </c>
      <c r="DW10">
        <v>0.14693886</v>
      </c>
      <c r="DX10">
        <v>0.146945611</v>
      </c>
      <c r="DY10">
        <v>0.147024453</v>
      </c>
      <c r="DZ10">
        <v>0.14715230500000001</v>
      </c>
      <c r="EA10">
        <v>0.147233427</v>
      </c>
      <c r="EB10">
        <v>0.14717929099999999</v>
      </c>
      <c r="EC10">
        <v>0.147014901</v>
      </c>
      <c r="ED10">
        <v>0.14686083799999999</v>
      </c>
      <c r="EE10">
        <v>0.146770284</v>
      </c>
      <c r="EF10">
        <v>0.14671699699999999</v>
      </c>
      <c r="EG10">
        <v>0.146747664</v>
      </c>
      <c r="EH10">
        <v>0.14694611699999999</v>
      </c>
      <c r="EI10">
        <v>0.147226736</v>
      </c>
      <c r="EJ10">
        <v>0.14737415300000001</v>
      </c>
      <c r="EK10">
        <v>0.147304714</v>
      </c>
      <c r="EL10">
        <v>0.147126436</v>
      </c>
      <c r="EM10">
        <v>0.146938503</v>
      </c>
      <c r="EN10">
        <v>0.14676766099999999</v>
      </c>
      <c r="EO10">
        <v>0.14668020600000001</v>
      </c>
      <c r="EP10">
        <v>0.14676015100000001</v>
      </c>
      <c r="EQ10">
        <v>0.146946892</v>
      </c>
      <c r="ER10">
        <v>0.14703944299999999</v>
      </c>
      <c r="ES10">
        <v>0.14692935300000001</v>
      </c>
      <c r="ET10">
        <v>0.14673249399999999</v>
      </c>
      <c r="EU10">
        <v>0.146647736</v>
      </c>
      <c r="EV10">
        <v>0.14674457899999999</v>
      </c>
      <c r="EW10">
        <v>0.14694558099999999</v>
      </c>
      <c r="EX10">
        <v>0.14713899799999999</v>
      </c>
      <c r="EY10">
        <v>0.14725975699999999</v>
      </c>
      <c r="EZ10">
        <v>0.147278294</v>
      </c>
      <c r="FA10">
        <v>0.147174999</v>
      </c>
      <c r="FB10">
        <v>0.146969289</v>
      </c>
      <c r="FC10">
        <v>0.14673729199999999</v>
      </c>
      <c r="FD10">
        <v>0.14654600600000001</v>
      </c>
      <c r="FE10">
        <v>0.14641812400000001</v>
      </c>
      <c r="FF10">
        <v>0.146370113</v>
      </c>
      <c r="FG10">
        <v>0.14641282</v>
      </c>
      <c r="FH10">
        <v>0.14650961800000001</v>
      </c>
      <c r="FI10">
        <v>0.14659845799999999</v>
      </c>
      <c r="FJ10">
        <v>0.14665481399999999</v>
      </c>
      <c r="FK10">
        <v>0.14666996900000001</v>
      </c>
      <c r="FL10">
        <v>0.14662890100000001</v>
      </c>
      <c r="FM10">
        <v>0.14655275600000001</v>
      </c>
      <c r="FN10">
        <v>0.146494389</v>
      </c>
      <c r="FO10">
        <v>0.14646646399999999</v>
      </c>
      <c r="FP10">
        <v>0.146434113</v>
      </c>
      <c r="FQ10">
        <v>0.14636763899999999</v>
      </c>
      <c r="FR10">
        <v>0.14626525300000001</v>
      </c>
      <c r="FS10">
        <v>0.14616694999999999</v>
      </c>
      <c r="FT10">
        <v>0.146146581</v>
      </c>
      <c r="FU10">
        <v>0.146254197</v>
      </c>
      <c r="FV10">
        <v>0.146451414</v>
      </c>
      <c r="FW10">
        <v>0.14663542800000001</v>
      </c>
      <c r="FX10">
        <v>0.14672876900000001</v>
      </c>
      <c r="FY10">
        <v>0.14672252499999999</v>
      </c>
      <c r="FZ10">
        <v>0.14665223699999999</v>
      </c>
      <c r="GA10">
        <v>0.146561891</v>
      </c>
      <c r="GB10">
        <v>0.146483794</v>
      </c>
      <c r="GC10">
        <v>0.14643752600000001</v>
      </c>
      <c r="GD10">
        <v>0.14643171399999999</v>
      </c>
      <c r="GE10">
        <v>0.14646957799999999</v>
      </c>
      <c r="GF10">
        <v>0.146532625</v>
      </c>
      <c r="GG10">
        <v>0.14657741799999999</v>
      </c>
      <c r="GH10">
        <v>0.14659008400000001</v>
      </c>
      <c r="GI10">
        <v>0.14660710099999999</v>
      </c>
      <c r="GJ10">
        <v>0.14662915500000001</v>
      </c>
      <c r="GK10">
        <v>0.14659211</v>
      </c>
      <c r="GL10">
        <v>0.14647842899999999</v>
      </c>
      <c r="GM10">
        <v>0.14638040999999999</v>
      </c>
      <c r="GN10">
        <v>0.14637924699999999</v>
      </c>
      <c r="GO10">
        <v>0.14642632</v>
      </c>
      <c r="GP10">
        <v>0.146420404</v>
      </c>
      <c r="GQ10">
        <v>0.14635552499999999</v>
      </c>
      <c r="GR10">
        <v>0.14631661800000001</v>
      </c>
      <c r="GS10">
        <v>0.146341637</v>
      </c>
      <c r="GT10">
        <v>0.146356657</v>
      </c>
      <c r="GU10">
        <v>0.146305308</v>
      </c>
      <c r="GV10">
        <v>0.14624266299999999</v>
      </c>
      <c r="GW10">
        <v>0.14623883400000001</v>
      </c>
      <c r="GX10">
        <v>0.14627304699999999</v>
      </c>
      <c r="GY10">
        <v>0.146299288</v>
      </c>
      <c r="GZ10">
        <v>0.14632473900000001</v>
      </c>
      <c r="HA10">
        <v>0.146376163</v>
      </c>
      <c r="HB10">
        <v>0.146443143</v>
      </c>
      <c r="HC10">
        <v>0.14649873999999999</v>
      </c>
      <c r="HD10">
        <v>0.14652808</v>
      </c>
      <c r="HE10">
        <v>0.14652046599999999</v>
      </c>
      <c r="HF10">
        <v>0.14646583799999999</v>
      </c>
      <c r="HG10">
        <v>0.146384716</v>
      </c>
      <c r="HH10">
        <v>0.14633062499999999</v>
      </c>
      <c r="HI10">
        <v>0.14632822600000001</v>
      </c>
      <c r="HJ10">
        <v>0.146322429</v>
      </c>
      <c r="HK10">
        <v>0.14625821999999999</v>
      </c>
      <c r="HL10">
        <v>0.14618746899999999</v>
      </c>
      <c r="HM10">
        <v>0.146214068</v>
      </c>
      <c r="HN10">
        <v>0.14632731700000001</v>
      </c>
      <c r="HO10">
        <v>0.14637953000000001</v>
      </c>
      <c r="HP10">
        <v>0.14625844399999999</v>
      </c>
      <c r="HQ10">
        <v>0.14602383999999999</v>
      </c>
      <c r="HR10">
        <v>0.14584591999999999</v>
      </c>
      <c r="HS10">
        <v>0.14584591999999999</v>
      </c>
      <c r="HT10">
        <v>0.14600110099999999</v>
      </c>
      <c r="HU10">
        <v>0.146181911</v>
      </c>
      <c r="HV10">
        <v>0.14627231700000001</v>
      </c>
      <c r="HW10">
        <v>0.14625053099999999</v>
      </c>
      <c r="HX10">
        <v>0.14616690600000001</v>
      </c>
      <c r="HY10">
        <v>0.14606170399999999</v>
      </c>
      <c r="HZ10">
        <v>0.145950839</v>
      </c>
      <c r="IA10">
        <v>0.14586521699999999</v>
      </c>
      <c r="IB10">
        <v>0.14583417800000001</v>
      </c>
      <c r="IC10">
        <v>0.14584450400000001</v>
      </c>
      <c r="ID10">
        <v>0.14587134099999999</v>
      </c>
      <c r="IE10">
        <v>0.145920411</v>
      </c>
      <c r="IF10">
        <v>0.14599801600000001</v>
      </c>
      <c r="IG10">
        <v>0.14607381799999999</v>
      </c>
      <c r="IH10">
        <v>0.146105558</v>
      </c>
      <c r="II10">
        <v>0.14609153599999999</v>
      </c>
      <c r="IJ10">
        <v>0.14608265500000001</v>
      </c>
      <c r="IK10">
        <v>0.14613780400000001</v>
      </c>
      <c r="IL10">
        <v>0.146258578</v>
      </c>
      <c r="IM10">
        <v>0.146380186</v>
      </c>
      <c r="IN10">
        <v>0.146414131</v>
      </c>
      <c r="IO10">
        <v>0.14632935799999999</v>
      </c>
      <c r="IP10">
        <v>0.14618223899999999</v>
      </c>
      <c r="IQ10">
        <v>0.14605195800000001</v>
      </c>
      <c r="IR10">
        <v>0.14594642799999999</v>
      </c>
      <c r="IS10">
        <v>0.14581926200000001</v>
      </c>
      <c r="IT10">
        <v>0.14568184300000001</v>
      </c>
      <c r="IU10">
        <v>0.145605281</v>
      </c>
      <c r="IV10">
        <v>0.14561812599999999</v>
      </c>
      <c r="IW10">
        <v>0.14568857800000001</v>
      </c>
      <c r="IX10">
        <v>0.145770699</v>
      </c>
      <c r="IY10">
        <v>0.14582245099999999</v>
      </c>
      <c r="IZ10">
        <v>0.14582397</v>
      </c>
      <c r="JA10">
        <v>0.145803824</v>
      </c>
      <c r="JB10">
        <v>0.14581582000000001</v>
      </c>
      <c r="JC10">
        <v>0.14587093900000001</v>
      </c>
      <c r="JD10">
        <v>0.145925745</v>
      </c>
      <c r="JE10">
        <v>0.14592614800000001</v>
      </c>
      <c r="JF10">
        <v>0.14584967500000001</v>
      </c>
      <c r="JG10">
        <v>0.14573557700000001</v>
      </c>
      <c r="JH10">
        <v>0.14566226299999999</v>
      </c>
      <c r="JI10">
        <v>0.14568252900000001</v>
      </c>
      <c r="JJ10">
        <v>0.14578659799999999</v>
      </c>
      <c r="JK10">
        <v>0.14590984600000001</v>
      </c>
      <c r="JL10">
        <v>0.145967662</v>
      </c>
      <c r="JM10">
        <v>0.14592334600000001</v>
      </c>
      <c r="JN10">
        <v>0.14582838100000001</v>
      </c>
      <c r="JO10">
        <v>0.145772442</v>
      </c>
      <c r="JP10">
        <v>0.145781457</v>
      </c>
      <c r="JQ10">
        <v>0.14580597000000001</v>
      </c>
      <c r="JR10">
        <v>0.14579941299999999</v>
      </c>
      <c r="JS10">
        <v>0.145771965</v>
      </c>
      <c r="JT10">
        <v>0.14573915300000001</v>
      </c>
      <c r="JU10">
        <v>0.14567497400000001</v>
      </c>
      <c r="JV10">
        <v>0.145547017</v>
      </c>
      <c r="JW10">
        <v>0.14539094299999999</v>
      </c>
      <c r="JX10">
        <v>0.14529757200000001</v>
      </c>
      <c r="JY10">
        <v>0.145324811</v>
      </c>
      <c r="JZ10">
        <v>0.14545169499999999</v>
      </c>
      <c r="KA10">
        <v>0.14560347800000001</v>
      </c>
      <c r="KB10">
        <v>0.14568857800000001</v>
      </c>
      <c r="KC10">
        <v>0.14565631700000001</v>
      </c>
      <c r="KD10">
        <v>0.14554671899999999</v>
      </c>
      <c r="KE10">
        <v>0.145453095</v>
      </c>
      <c r="KF10">
        <v>0.14542253299999999</v>
      </c>
      <c r="KG10">
        <v>0.14542169899999999</v>
      </c>
      <c r="KH10">
        <v>0.145418614</v>
      </c>
      <c r="KI10">
        <v>0.145423576</v>
      </c>
      <c r="KJ10">
        <v>0.14543627200000001</v>
      </c>
      <c r="KK10">
        <v>0.14542078999999999</v>
      </c>
      <c r="KL10">
        <v>0.145372525</v>
      </c>
      <c r="KM10">
        <v>0.145334035</v>
      </c>
      <c r="KN10">
        <v>0.145323589</v>
      </c>
      <c r="KO10">
        <v>0.145317212</v>
      </c>
      <c r="KP10">
        <v>0.14531074499999999</v>
      </c>
      <c r="KQ10">
        <v>0.14533436299999999</v>
      </c>
      <c r="KR10">
        <v>0.14538888599999999</v>
      </c>
      <c r="KS10">
        <v>0.14543867099999999</v>
      </c>
      <c r="KT10">
        <v>0.14546783299999999</v>
      </c>
      <c r="KU10">
        <v>0.14549250899999999</v>
      </c>
      <c r="KV10">
        <v>0.14550697800000001</v>
      </c>
      <c r="KW10">
        <v>0.14547011300000001</v>
      </c>
      <c r="KX10">
        <v>0.14536015699999999</v>
      </c>
      <c r="KY10">
        <v>0.14522215699999999</v>
      </c>
      <c r="KZ10">
        <v>0.14513562599999999</v>
      </c>
      <c r="LA10">
        <v>0.14515270299999999</v>
      </c>
      <c r="LB10">
        <v>0.14526578800000001</v>
      </c>
      <c r="LC10">
        <v>0.145421773</v>
      </c>
      <c r="LD10">
        <v>0.14554302399999999</v>
      </c>
      <c r="LE10">
        <v>0.14556640400000001</v>
      </c>
      <c r="LF10">
        <v>0.14551439899999999</v>
      </c>
      <c r="LG10">
        <v>0.14548346400000001</v>
      </c>
      <c r="LH10">
        <v>0.14551465199999999</v>
      </c>
      <c r="LI10">
        <v>0.14552974699999999</v>
      </c>
      <c r="LJ10">
        <v>0.14544159200000001</v>
      </c>
      <c r="LK10">
        <v>0.14528766300000001</v>
      </c>
      <c r="LL10">
        <v>0.14518347400000001</v>
      </c>
      <c r="LM10">
        <v>0.14516860200000001</v>
      </c>
      <c r="LN10">
        <v>0.14517559099999999</v>
      </c>
      <c r="LO10">
        <v>0.145135552</v>
      </c>
      <c r="LP10">
        <v>0.145068377</v>
      </c>
      <c r="LQ10">
        <v>0.14504104900000001</v>
      </c>
      <c r="LR10">
        <v>0.14507933000000001</v>
      </c>
      <c r="LS10">
        <v>0.145155847</v>
      </c>
      <c r="LT10">
        <v>0.145242169</v>
      </c>
      <c r="LU10">
        <v>0.14532937100000001</v>
      </c>
      <c r="LV10">
        <v>0.14539854199999999</v>
      </c>
      <c r="LW10">
        <v>0.14539390799999999</v>
      </c>
      <c r="LX10">
        <v>0.145262271</v>
      </c>
      <c r="LY10">
        <v>0.145043477</v>
      </c>
      <c r="LZ10">
        <v>0.144869417</v>
      </c>
      <c r="MA10">
        <v>0.144840211</v>
      </c>
      <c r="MB10">
        <v>0.14493735099999999</v>
      </c>
      <c r="MC10">
        <v>0.14508089399999999</v>
      </c>
      <c r="MD10">
        <v>0.14519612500000001</v>
      </c>
      <c r="ME10">
        <v>0.145213231</v>
      </c>
      <c r="MF10">
        <v>0.14511078599999999</v>
      </c>
      <c r="MG10">
        <v>0.14499135299999999</v>
      </c>
      <c r="MH10">
        <v>0.145010218</v>
      </c>
      <c r="MI10">
        <v>0.14518007599999999</v>
      </c>
      <c r="MJ10">
        <v>0.14533273899999999</v>
      </c>
      <c r="MK10">
        <v>0.145325392</v>
      </c>
      <c r="ML10">
        <v>0.14521124999999999</v>
      </c>
      <c r="MM10">
        <v>0.145139351</v>
      </c>
      <c r="MN10">
        <v>0.145151541</v>
      </c>
      <c r="MO10">
        <v>0.145186394</v>
      </c>
      <c r="MP10">
        <v>0.145215183</v>
      </c>
      <c r="MQ10">
        <v>0.145248458</v>
      </c>
      <c r="MR10">
        <v>0.14526805300000001</v>
      </c>
      <c r="MS10">
        <v>0.14527626299999999</v>
      </c>
      <c r="MT10">
        <v>0.14534835500000001</v>
      </c>
      <c r="MU10">
        <v>0.14550988400000001</v>
      </c>
      <c r="MV10">
        <v>0.145640612</v>
      </c>
      <c r="MW10">
        <v>0.14560525099999999</v>
      </c>
      <c r="MX10">
        <v>0.14542444099999999</v>
      </c>
      <c r="MY10">
        <v>0.14524625199999999</v>
      </c>
      <c r="MZ10">
        <v>0.14519485800000001</v>
      </c>
      <c r="NA10">
        <v>0.14527443100000001</v>
      </c>
      <c r="NB10">
        <v>0.145398319</v>
      </c>
      <c r="NC10">
        <v>0.14548556500000001</v>
      </c>
      <c r="ND10">
        <v>0.14552359300000001</v>
      </c>
      <c r="NE10">
        <v>0.14554046100000001</v>
      </c>
      <c r="NF10">
        <v>0.14554403699999999</v>
      </c>
      <c r="NG10">
        <v>0.14550676900000001</v>
      </c>
      <c r="NH10">
        <v>0.14540581399999999</v>
      </c>
      <c r="NI10">
        <v>0.14526936400000001</v>
      </c>
      <c r="NJ10">
        <v>0.14517313200000001</v>
      </c>
      <c r="NK10">
        <v>0.145199418</v>
      </c>
      <c r="NL10">
        <v>0.145370424</v>
      </c>
      <c r="NM10">
        <v>0.14561870699999999</v>
      </c>
      <c r="NN10">
        <v>0.145814732</v>
      </c>
      <c r="NO10">
        <v>0.14586453099999999</v>
      </c>
      <c r="NP10">
        <v>0.145780876</v>
      </c>
      <c r="NQ10">
        <v>0.145657077</v>
      </c>
      <c r="NR10">
        <v>0.14558877100000001</v>
      </c>
      <c r="NS10">
        <v>0.145603076</v>
      </c>
      <c r="NT10">
        <v>0.14564691499999999</v>
      </c>
      <c r="NU10">
        <v>0.14565223499999999</v>
      </c>
      <c r="NV10">
        <v>0.145607919</v>
      </c>
      <c r="NW10">
        <v>0.145548597</v>
      </c>
      <c r="NX10">
        <v>0.145492435</v>
      </c>
      <c r="NY10">
        <v>0.14543421600000001</v>
      </c>
      <c r="NZ10">
        <v>0.14539340100000001</v>
      </c>
      <c r="OA10">
        <v>0.14540042</v>
      </c>
      <c r="OB10">
        <v>0.145427525</v>
      </c>
      <c r="OC10">
        <v>0.14540049399999999</v>
      </c>
      <c r="OD10">
        <v>0.14530646799999999</v>
      </c>
      <c r="OE10">
        <v>0.14522907099999999</v>
      </c>
      <c r="OF10">
        <v>0.14522884799999999</v>
      </c>
      <c r="OG10">
        <v>0.14523839999999999</v>
      </c>
      <c r="OH10">
        <v>0.14516606900000001</v>
      </c>
      <c r="OI10">
        <v>0.145041421</v>
      </c>
      <c r="OJ10">
        <v>0.14497294999999999</v>
      </c>
      <c r="OK10">
        <v>0.14501108200000001</v>
      </c>
      <c r="OL10">
        <v>0.14511990499999999</v>
      </c>
      <c r="OM10">
        <v>0.14524389800000001</v>
      </c>
      <c r="ON10">
        <v>0.14532752299999999</v>
      </c>
      <c r="OO10">
        <v>0.145311683</v>
      </c>
      <c r="OP10">
        <v>0.14517460800000001</v>
      </c>
      <c r="OQ10">
        <v>0.14497446999999999</v>
      </c>
      <c r="OR10">
        <v>0.144802928</v>
      </c>
      <c r="OS10">
        <v>0.14469549100000001</v>
      </c>
      <c r="OT10">
        <v>0.14462307099999999</v>
      </c>
      <c r="OU10">
        <v>0.14457035100000001</v>
      </c>
      <c r="OV10">
        <v>0.14455710399999999</v>
      </c>
      <c r="OW10">
        <v>0.14457331600000001</v>
      </c>
      <c r="OX10">
        <v>0.14457009700000001</v>
      </c>
      <c r="OY10">
        <v>0.144536048</v>
      </c>
      <c r="OZ10">
        <v>0.144510046</v>
      </c>
      <c r="PA10">
        <v>0.14450940500000001</v>
      </c>
      <c r="PB10">
        <v>0.14449469700000001</v>
      </c>
      <c r="PC10">
        <v>0.14442715</v>
      </c>
      <c r="PD10">
        <v>0.144306242</v>
      </c>
      <c r="PE10">
        <v>0.14414301500000001</v>
      </c>
      <c r="PF10">
        <v>0.14396309900000001</v>
      </c>
      <c r="PG10">
        <v>0.14384379999999999</v>
      </c>
      <c r="PH10">
        <v>0.14386960900000001</v>
      </c>
      <c r="PI10">
        <v>0.14401380699999999</v>
      </c>
      <c r="PJ10">
        <v>0.144131646</v>
      </c>
      <c r="PK10">
        <v>0.144108817</v>
      </c>
      <c r="PL10">
        <v>0.14397183099999999</v>
      </c>
      <c r="PM10">
        <v>0.143827066</v>
      </c>
      <c r="PN10">
        <v>0.14375032500000001</v>
      </c>
      <c r="PO10">
        <v>0.143745497</v>
      </c>
      <c r="PP10">
        <v>0.14375458699999999</v>
      </c>
      <c r="PQ10">
        <v>0.143709272</v>
      </c>
      <c r="PR10">
        <v>0.143599227</v>
      </c>
      <c r="PS10">
        <v>0.143489167</v>
      </c>
      <c r="PT10">
        <v>0.143441811</v>
      </c>
      <c r="PU10">
        <v>0.143450841</v>
      </c>
      <c r="PV10">
        <v>0.14346755999999999</v>
      </c>
      <c r="PW10">
        <v>0.143464968</v>
      </c>
      <c r="PX10">
        <v>0.14344125999999999</v>
      </c>
      <c r="PY10">
        <v>0.14340165299999999</v>
      </c>
      <c r="PZ10">
        <v>0.143376485</v>
      </c>
      <c r="QA10">
        <v>0.14341519799999999</v>
      </c>
      <c r="QB10">
        <v>0.14350822599999999</v>
      </c>
      <c r="QC10">
        <v>0.14355678899999999</v>
      </c>
      <c r="QD10">
        <v>0.143488273</v>
      </c>
      <c r="QE10">
        <v>0.14335641299999999</v>
      </c>
      <c r="QF10">
        <v>0.14326402499999999</v>
      </c>
      <c r="QG10">
        <v>0.14323849999999999</v>
      </c>
      <c r="QH10">
        <v>0.14323577300000001</v>
      </c>
      <c r="QI10">
        <v>0.14323778500000001</v>
      </c>
      <c r="QJ10">
        <v>0.14327353200000001</v>
      </c>
      <c r="QK10">
        <v>0.14334608600000001</v>
      </c>
      <c r="QL10">
        <v>0.14338609599999999</v>
      </c>
      <c r="QM10">
        <v>0.143309146</v>
      </c>
      <c r="QN10">
        <v>0.143115506</v>
      </c>
      <c r="QO10">
        <v>0.14291189600000001</v>
      </c>
      <c r="QP10">
        <v>0.14279556299999999</v>
      </c>
      <c r="QQ10">
        <v>0.14276209500000001</v>
      </c>
      <c r="QR10">
        <v>0.14275291600000001</v>
      </c>
      <c r="QS10">
        <v>0.14275227500000001</v>
      </c>
      <c r="QT10">
        <v>0.14278517700000001</v>
      </c>
      <c r="QU10">
        <v>0.14284329100000001</v>
      </c>
      <c r="QV10">
        <v>0.142876789</v>
      </c>
      <c r="QW10">
        <v>0.14285710500000001</v>
      </c>
      <c r="QX10">
        <v>0.14280530799999999</v>
      </c>
      <c r="QY10">
        <v>0.14276438999999999</v>
      </c>
      <c r="QZ10">
        <v>0.14276219900000001</v>
      </c>
      <c r="RA10">
        <v>0.14279092800000001</v>
      </c>
      <c r="RB10">
        <v>0.14281502400000001</v>
      </c>
      <c r="RC10">
        <v>0.14280100200000001</v>
      </c>
      <c r="RD10">
        <v>0.14274115900000001</v>
      </c>
      <c r="RE10">
        <v>0.142649949</v>
      </c>
      <c r="RF10">
        <v>0.14255654800000001</v>
      </c>
      <c r="RG10">
        <v>0.14250001300000001</v>
      </c>
      <c r="RH10">
        <v>0.142504618</v>
      </c>
      <c r="RI10">
        <v>0.14255094500000001</v>
      </c>
      <c r="RJ10">
        <v>0.14259238499999999</v>
      </c>
      <c r="RK10">
        <v>0.14260730099999999</v>
      </c>
      <c r="RL10">
        <v>0.14261765800000001</v>
      </c>
      <c r="RM10">
        <v>0.14265087200000001</v>
      </c>
      <c r="RN10">
        <v>0.14268122599999999</v>
      </c>
      <c r="RO10">
        <v>0.14263714799999999</v>
      </c>
      <c r="RP10">
        <v>0.14248654199999999</v>
      </c>
      <c r="RQ10">
        <v>0.14230340699999999</v>
      </c>
      <c r="RR10">
        <v>0.14220312199999999</v>
      </c>
      <c r="RS10">
        <v>0.14221288300000001</v>
      </c>
      <c r="RT10">
        <v>0.142270744</v>
      </c>
      <c r="RU10">
        <v>0.142333075</v>
      </c>
      <c r="RV10">
        <v>0.142400622</v>
      </c>
      <c r="RW10">
        <v>0.14243629599999999</v>
      </c>
      <c r="RX10">
        <v>0.14237032799999999</v>
      </c>
      <c r="RY10">
        <v>0.14221677199999999</v>
      </c>
      <c r="RZ10">
        <v>0.14209923099999999</v>
      </c>
      <c r="SA10">
        <v>0.14211010900000001</v>
      </c>
      <c r="SB10">
        <v>0.14220063399999999</v>
      </c>
      <c r="SC10">
        <v>0.14225153600000001</v>
      </c>
      <c r="SD10">
        <v>0.142214969</v>
      </c>
      <c r="SE10">
        <v>0.14215065499999999</v>
      </c>
      <c r="SF10">
        <v>0.14213563500000001</v>
      </c>
      <c r="SG10">
        <v>0.14218340800000001</v>
      </c>
      <c r="SH10">
        <v>0.142255411</v>
      </c>
      <c r="SI10">
        <v>0.14231920200000001</v>
      </c>
      <c r="SJ10">
        <v>0.14235973399999999</v>
      </c>
      <c r="SK10">
        <v>0.14237040300000001</v>
      </c>
      <c r="SL10">
        <v>0.14234776800000001</v>
      </c>
      <c r="SM10">
        <v>0.14227878999999999</v>
      </c>
      <c r="SN10">
        <v>0.14214834600000001</v>
      </c>
      <c r="SO10">
        <v>0.141985208</v>
      </c>
      <c r="SP10">
        <v>0.14187631000000001</v>
      </c>
      <c r="SQ10">
        <v>0.14187253999999999</v>
      </c>
      <c r="SR10">
        <v>0.14191815299999999</v>
      </c>
      <c r="SS10">
        <v>0.14193140000000001</v>
      </c>
      <c r="ST10">
        <v>0.14190728999999999</v>
      </c>
      <c r="SU10">
        <v>0.14189243300000001</v>
      </c>
      <c r="SV10">
        <v>0.141903803</v>
      </c>
      <c r="SW10">
        <v>0.14192490299999999</v>
      </c>
      <c r="SX10">
        <v>0.14195287200000001</v>
      </c>
      <c r="SY10">
        <v>0.141976193</v>
      </c>
      <c r="SZ10">
        <v>0.14194510900000001</v>
      </c>
      <c r="TA10">
        <v>0.14182758300000001</v>
      </c>
      <c r="TB10">
        <v>0.14167152299999999</v>
      </c>
      <c r="TC10">
        <v>0.14155900499999999</v>
      </c>
      <c r="TD10">
        <v>0.141531035</v>
      </c>
      <c r="TE10">
        <v>0.14157776499999999</v>
      </c>
      <c r="TF10">
        <v>0.141648412</v>
      </c>
      <c r="TG10">
        <v>0.14165383600000001</v>
      </c>
      <c r="TH10">
        <v>0.141545698</v>
      </c>
      <c r="TI10">
        <v>0.14142149700000001</v>
      </c>
      <c r="TJ10">
        <v>0.14144462299999999</v>
      </c>
      <c r="TK10">
        <v>0.14162839899999999</v>
      </c>
      <c r="TL10">
        <v>0.141790837</v>
      </c>
      <c r="TM10">
        <v>0.141767845</v>
      </c>
      <c r="TN10">
        <v>0.141599745</v>
      </c>
      <c r="TO10">
        <v>0.14145454800000001</v>
      </c>
      <c r="TP10">
        <v>0.14141884399999999</v>
      </c>
      <c r="TQ10">
        <v>0.14143909499999999</v>
      </c>
      <c r="TR10">
        <v>0.14144046599999999</v>
      </c>
      <c r="TS10">
        <v>0.141422033</v>
      </c>
      <c r="TT10">
        <v>0.14142075200000001</v>
      </c>
      <c r="TU10">
        <v>0.14143547400000001</v>
      </c>
      <c r="TV10">
        <v>0.141426951</v>
      </c>
      <c r="TW10">
        <v>0.141367406</v>
      </c>
      <c r="TX10">
        <v>0.14126235200000001</v>
      </c>
      <c r="TY10">
        <v>0.14113239899999999</v>
      </c>
      <c r="TZ10">
        <v>0.14098808199999999</v>
      </c>
      <c r="UA10">
        <v>0.14085036500000001</v>
      </c>
      <c r="UB10">
        <v>0.14076250800000001</v>
      </c>
      <c r="UC10">
        <v>0.140750125</v>
      </c>
      <c r="UD10">
        <v>0.14078405499999999</v>
      </c>
      <c r="UE10">
        <v>0.140807867</v>
      </c>
      <c r="UF10">
        <v>0.140790895</v>
      </c>
      <c r="UG10">
        <v>0.140745535</v>
      </c>
      <c r="UH10">
        <v>0.14070591299999999</v>
      </c>
      <c r="UI10">
        <v>0.14070105599999999</v>
      </c>
      <c r="UJ10">
        <v>0.14073488100000001</v>
      </c>
      <c r="UK10">
        <v>0.14078109</v>
      </c>
      <c r="UL10">
        <v>0.14080646599999999</v>
      </c>
      <c r="UM10">
        <v>0.140806079</v>
      </c>
      <c r="UN10">
        <v>0.140806139</v>
      </c>
      <c r="UO10">
        <v>0.140818894</v>
      </c>
      <c r="UP10">
        <v>0.14081384199999999</v>
      </c>
      <c r="UQ10">
        <v>0.14076365499999999</v>
      </c>
      <c r="UR10">
        <v>0.14069403699999999</v>
      </c>
      <c r="US10">
        <v>0.140646085</v>
      </c>
      <c r="UT10">
        <v>0.14062571500000001</v>
      </c>
      <c r="UU10">
        <v>0.14063498399999999</v>
      </c>
      <c r="UV10">
        <v>0.140692964</v>
      </c>
      <c r="UW10">
        <v>0.14077535299999999</v>
      </c>
      <c r="UX10">
        <v>0.14078907700000001</v>
      </c>
      <c r="UY10">
        <v>0.14067928499999999</v>
      </c>
      <c r="UZ10">
        <v>0.14050900899999999</v>
      </c>
      <c r="VA10">
        <v>0.14037576299999999</v>
      </c>
      <c r="VB10">
        <v>0.14030134699999999</v>
      </c>
      <c r="VC10">
        <v>0.140255406</v>
      </c>
      <c r="VD10">
        <v>0.14023323400000001</v>
      </c>
      <c r="VE10">
        <v>0.140247434</v>
      </c>
      <c r="VF10">
        <v>0.14027377999999999</v>
      </c>
      <c r="VG10">
        <v>0.14027352600000001</v>
      </c>
      <c r="VH10">
        <v>0.14024983299999999</v>
      </c>
      <c r="VI10">
        <v>0.140239105</v>
      </c>
      <c r="VJ10">
        <v>0.140260845</v>
      </c>
      <c r="VK10">
        <v>0.140284836</v>
      </c>
      <c r="VL10">
        <v>0.14026291699999999</v>
      </c>
      <c r="VM10">
        <v>0.14019419299999999</v>
      </c>
      <c r="VN10">
        <v>0.14012782300000001</v>
      </c>
      <c r="VO10">
        <v>0.14009247699999999</v>
      </c>
      <c r="VP10">
        <v>0.14006595299999999</v>
      </c>
      <c r="VQ10">
        <v>0.14003664299999999</v>
      </c>
      <c r="VR10">
        <v>0.14003607600000001</v>
      </c>
      <c r="VS10">
        <v>0.14007402999999999</v>
      </c>
      <c r="VT10">
        <v>0.1400989</v>
      </c>
      <c r="VU10">
        <v>0.14007113900000001</v>
      </c>
      <c r="VV10">
        <v>0.14003206800000001</v>
      </c>
      <c r="VW10">
        <v>0.14005230399999999</v>
      </c>
      <c r="VX10">
        <v>0.14012238399999999</v>
      </c>
      <c r="VY10">
        <v>0.14015237999999999</v>
      </c>
      <c r="VZ10">
        <v>0.140087292</v>
      </c>
      <c r="WA10">
        <v>0.139963001</v>
      </c>
      <c r="WB10">
        <v>0.13984926</v>
      </c>
      <c r="WC10">
        <v>0.139790788</v>
      </c>
      <c r="WD10">
        <v>0.13979707699999999</v>
      </c>
      <c r="WE10">
        <v>0.139836505</v>
      </c>
      <c r="WF10">
        <v>0.139848903</v>
      </c>
      <c r="WG10">
        <v>0.13979910300000001</v>
      </c>
      <c r="WH10">
        <v>0.13970993500000001</v>
      </c>
      <c r="WI10">
        <v>0.13964827399999999</v>
      </c>
      <c r="WJ10">
        <v>0.139675826</v>
      </c>
      <c r="WK10">
        <v>0.13978521499999999</v>
      </c>
      <c r="WL10">
        <v>0.139882267</v>
      </c>
      <c r="WM10">
        <v>0.139883444</v>
      </c>
      <c r="WN10">
        <v>0.13981781900000001</v>
      </c>
      <c r="WO10">
        <v>0.139774606</v>
      </c>
      <c r="WP10">
        <v>0.13978375500000001</v>
      </c>
      <c r="WQ10">
        <v>0.13980221700000001</v>
      </c>
      <c r="WR10">
        <v>0.13979275499999999</v>
      </c>
      <c r="WS10">
        <v>0.139758781</v>
      </c>
      <c r="WT10">
        <v>0.13971561199999999</v>
      </c>
      <c r="WU10">
        <v>0.13966958199999999</v>
      </c>
      <c r="WV10">
        <v>0.13963298499999999</v>
      </c>
      <c r="WW10">
        <v>0.139623672</v>
      </c>
      <c r="WX10">
        <v>0.139640346</v>
      </c>
      <c r="WY10">
        <v>0.13966073100000001</v>
      </c>
      <c r="WZ10">
        <v>0.139662758</v>
      </c>
      <c r="XA10">
        <v>0.13963402799999999</v>
      </c>
      <c r="XB10">
        <v>0.139575586</v>
      </c>
      <c r="XC10">
        <v>0.13951593600000001</v>
      </c>
      <c r="XD10">
        <v>0.13948495699999999</v>
      </c>
      <c r="XE10">
        <v>0.13947641799999999</v>
      </c>
      <c r="XF10">
        <v>0.13947948800000001</v>
      </c>
      <c r="XG10">
        <v>0.13951240500000001</v>
      </c>
      <c r="XH10">
        <v>0.13956458899999999</v>
      </c>
      <c r="XI10">
        <v>0.13957218800000001</v>
      </c>
      <c r="XJ10">
        <v>0.139509261</v>
      </c>
      <c r="XK10">
        <v>0.13943338399999999</v>
      </c>
      <c r="XL10">
        <v>0.139395624</v>
      </c>
      <c r="XM10">
        <v>0.139376789</v>
      </c>
      <c r="XN10">
        <v>0.13934713600000001</v>
      </c>
      <c r="XO10">
        <v>0.13931824300000001</v>
      </c>
      <c r="XP10">
        <v>0.139313996</v>
      </c>
      <c r="XQ10">
        <v>0.139333546</v>
      </c>
      <c r="XR10">
        <v>0.139351487</v>
      </c>
      <c r="XS10">
        <v>0.13934454299999999</v>
      </c>
      <c r="XT10">
        <v>0.13932228099999999</v>
      </c>
      <c r="XU10">
        <v>0.13931685699999999</v>
      </c>
      <c r="XV10">
        <v>0.13934160800000001</v>
      </c>
      <c r="XW10">
        <v>0.13936516600000001</v>
      </c>
      <c r="XX10">
        <v>0.13934674899999999</v>
      </c>
      <c r="XY10">
        <v>0.139297694</v>
      </c>
      <c r="XZ10">
        <v>0.13927228699999999</v>
      </c>
      <c r="YA10">
        <v>0.139302969</v>
      </c>
      <c r="YB10">
        <v>0.13937351100000001</v>
      </c>
      <c r="YC10">
        <v>0.13945080300000001</v>
      </c>
      <c r="YD10">
        <v>0.13950437299999999</v>
      </c>
      <c r="YE10">
        <v>0.13949455299999999</v>
      </c>
      <c r="YF10">
        <v>0.139406368</v>
      </c>
      <c r="YG10">
        <v>0.139301762</v>
      </c>
      <c r="YH10">
        <v>0.139279932</v>
      </c>
      <c r="YI10">
        <v>0.13936816199999999</v>
      </c>
      <c r="YJ10">
        <v>0.13948977000000001</v>
      </c>
      <c r="YK10">
        <v>0.13954591799999999</v>
      </c>
      <c r="YL10">
        <v>0.139495164</v>
      </c>
      <c r="YM10">
        <v>0.139367044</v>
      </c>
      <c r="YN10">
        <v>0.13923655500000001</v>
      </c>
      <c r="YO10">
        <v>0.139173925</v>
      </c>
      <c r="YP10">
        <v>0.139191389</v>
      </c>
      <c r="YQ10">
        <v>0.13924247000000001</v>
      </c>
      <c r="YR10">
        <v>0.139278606</v>
      </c>
      <c r="YS10">
        <v>0.13928589199999999</v>
      </c>
      <c r="YT10">
        <v>0.13928602600000001</v>
      </c>
      <c r="YU10">
        <v>0.13931079199999999</v>
      </c>
      <c r="YV10">
        <v>0.13936433200000001</v>
      </c>
      <c r="YW10">
        <v>0.13941518999999999</v>
      </c>
      <c r="YX10">
        <v>0.139437705</v>
      </c>
      <c r="YY10">
        <v>0.13944780800000001</v>
      </c>
      <c r="YZ10">
        <v>0.139489844</v>
      </c>
      <c r="ZA10">
        <v>0.13959917399999999</v>
      </c>
      <c r="ZB10">
        <v>0.13977210200000001</v>
      </c>
      <c r="ZC10">
        <v>0.13994421100000001</v>
      </c>
      <c r="ZD10">
        <v>0.14002600300000001</v>
      </c>
      <c r="ZE10">
        <v>0.13998137399999999</v>
      </c>
      <c r="ZF10">
        <v>0.139850259</v>
      </c>
      <c r="ZG10">
        <v>0.13970042799999999</v>
      </c>
      <c r="ZH10">
        <v>0.13958704499999999</v>
      </c>
      <c r="ZI10">
        <v>0.13953343000000001</v>
      </c>
      <c r="ZJ10">
        <v>0.139522538</v>
      </c>
      <c r="ZK10">
        <v>0.139517576</v>
      </c>
      <c r="ZL10">
        <v>0.139502555</v>
      </c>
      <c r="ZM10">
        <v>0.13948941200000001</v>
      </c>
      <c r="ZN10">
        <v>0.13949362900000001</v>
      </c>
      <c r="ZO10">
        <v>0.13951429700000001</v>
      </c>
      <c r="ZP10">
        <v>0.13953153800000001</v>
      </c>
      <c r="ZQ10">
        <v>0.13952121100000001</v>
      </c>
      <c r="ZR10">
        <v>0.13948270700000001</v>
      </c>
      <c r="ZS10">
        <v>0.13943955299999999</v>
      </c>
      <c r="ZT10">
        <v>0.139412969</v>
      </c>
      <c r="ZU10">
        <v>0.139405474</v>
      </c>
      <c r="ZV10">
        <v>0.13940301499999999</v>
      </c>
      <c r="ZW10">
        <v>0.13938942600000001</v>
      </c>
      <c r="ZX10">
        <v>0.13936998</v>
      </c>
      <c r="ZY10">
        <v>0.13937571600000001</v>
      </c>
      <c r="ZZ10">
        <v>0.13942357899999999</v>
      </c>
      <c r="AAA10">
        <v>0.13948656600000001</v>
      </c>
      <c r="AAB10">
        <v>0.139522284</v>
      </c>
      <c r="AAC10">
        <v>0.13951967700000001</v>
      </c>
      <c r="AAD10">
        <v>0.13949309300000001</v>
      </c>
      <c r="AAE10">
        <v>0.13945925200000001</v>
      </c>
      <c r="AAF10">
        <v>0.13943773500000001</v>
      </c>
      <c r="AAG10">
        <v>0.13944758500000001</v>
      </c>
      <c r="AAH10">
        <v>0.13948912899999999</v>
      </c>
      <c r="AAI10">
        <v>0.139534995</v>
      </c>
      <c r="AAJ10">
        <v>0.139546275</v>
      </c>
      <c r="AAK10">
        <v>0.13950905199999999</v>
      </c>
      <c r="AAL10">
        <v>0.13945147399999999</v>
      </c>
      <c r="AAM10">
        <v>0.13941921299999999</v>
      </c>
      <c r="AAN10">
        <v>0.13943235600000001</v>
      </c>
      <c r="AAO10">
        <v>0.13947510699999999</v>
      </c>
      <c r="AAP10">
        <v>0.13952846799999999</v>
      </c>
      <c r="AAQ10">
        <v>0.13958635899999999</v>
      </c>
      <c r="AAR10">
        <v>0.13964648499999999</v>
      </c>
      <c r="AAS10">
        <v>0.13970822099999999</v>
      </c>
      <c r="AAT10">
        <v>0.13977542500000001</v>
      </c>
      <c r="AAU10">
        <v>0.13984392600000001</v>
      </c>
      <c r="AAV10">
        <v>0.139899522</v>
      </c>
      <c r="AAW10">
        <v>0.13993534399999999</v>
      </c>
      <c r="AAX10">
        <v>0.139958218</v>
      </c>
      <c r="AAY10">
        <v>0.13998408600000001</v>
      </c>
      <c r="AAZ10">
        <v>0.14004203700000001</v>
      </c>
      <c r="ABA10">
        <v>0.14015430200000001</v>
      </c>
      <c r="ABB10">
        <v>0.14029076700000001</v>
      </c>
      <c r="ABC10">
        <v>0.140392929</v>
      </c>
      <c r="ABD10">
        <v>0.14044937499999999</v>
      </c>
      <c r="ABE10">
        <v>0.14049935299999999</v>
      </c>
      <c r="ABF10">
        <v>0.14055723000000001</v>
      </c>
      <c r="ABG10">
        <v>0.140607432</v>
      </c>
      <c r="ABH10">
        <v>0.140665337</v>
      </c>
      <c r="ABI10">
        <v>0.140771165</v>
      </c>
      <c r="ABJ10">
        <v>0.140927836</v>
      </c>
      <c r="ABK10">
        <v>0.14110362500000001</v>
      </c>
      <c r="ABL10">
        <v>0.14128041299999999</v>
      </c>
      <c r="ABM10">
        <v>0.14145943499999999</v>
      </c>
      <c r="ABN10">
        <v>0.14164695099999999</v>
      </c>
      <c r="ABO10">
        <v>0.141848683</v>
      </c>
      <c r="ABP10">
        <v>0.14207103800000001</v>
      </c>
      <c r="ABQ10">
        <v>0.14232309200000001</v>
      </c>
      <c r="ABR10">
        <v>0.142616615</v>
      </c>
      <c r="ABS10">
        <v>0.14293952300000001</v>
      </c>
      <c r="ABT10">
        <v>0.14324495200000001</v>
      </c>
      <c r="ABU10">
        <v>0.14350163899999999</v>
      </c>
      <c r="ABV10">
        <v>0.143728629</v>
      </c>
      <c r="ABW10">
        <v>0.14395047699999999</v>
      </c>
      <c r="ABX10">
        <v>0.14416173099999999</v>
      </c>
      <c r="ABY10">
        <v>0.14435514799999999</v>
      </c>
      <c r="ABZ10">
        <v>0.144538</v>
      </c>
      <c r="ACA10">
        <v>0.14470449099999999</v>
      </c>
      <c r="ACB10">
        <v>0.14482529499999999</v>
      </c>
      <c r="ACC10">
        <v>0.14487580999999999</v>
      </c>
      <c r="ACD10">
        <v>0.14485788299999999</v>
      </c>
      <c r="ACE10">
        <v>0.14479967999999999</v>
      </c>
      <c r="ACF10">
        <v>0.14472716999999999</v>
      </c>
      <c r="ACG10">
        <v>0.14463427700000001</v>
      </c>
      <c r="ACH10">
        <v>0.14448961599999999</v>
      </c>
      <c r="ACI10">
        <v>0.14427943500000001</v>
      </c>
      <c r="ACJ10">
        <v>0.144040853</v>
      </c>
      <c r="ACK10">
        <v>0.14383183399999999</v>
      </c>
      <c r="ACL10">
        <v>0.14367334500000001</v>
      </c>
      <c r="ACM10">
        <v>0.143529668</v>
      </c>
      <c r="ACN10">
        <v>0.14336495099999999</v>
      </c>
      <c r="ACO10">
        <v>0.143192708</v>
      </c>
      <c r="ACP10">
        <v>0.143039688</v>
      </c>
      <c r="ACQ10">
        <v>0.142894402</v>
      </c>
      <c r="ACR10">
        <v>0.14273285899999999</v>
      </c>
      <c r="ACS10">
        <v>0.14256683000000001</v>
      </c>
      <c r="ACT10">
        <v>0.14244248000000001</v>
      </c>
      <c r="ACU10">
        <v>0.14238901400000001</v>
      </c>
      <c r="ACV10">
        <v>0.14238563200000001</v>
      </c>
      <c r="ACW10">
        <v>0.14237396399999999</v>
      </c>
      <c r="ACX10">
        <v>0.142306924</v>
      </c>
      <c r="ACY10">
        <v>0.14219747499999999</v>
      </c>
      <c r="ACZ10">
        <v>0.14210504299999999</v>
      </c>
      <c r="ADA10">
        <v>0.142069221</v>
      </c>
      <c r="ADB10">
        <v>0.142075598</v>
      </c>
      <c r="ADC10">
        <v>0.14209263</v>
      </c>
      <c r="ADD10">
        <v>0.142110974</v>
      </c>
      <c r="ADE10">
        <v>0.14214508200000001</v>
      </c>
      <c r="ADF10">
        <v>0.14221112399999999</v>
      </c>
      <c r="ADG10">
        <v>0.14231517900000001</v>
      </c>
      <c r="ADH10">
        <v>0.14244574300000001</v>
      </c>
      <c r="ADI10">
        <v>0.14257915299999999</v>
      </c>
      <c r="ADJ10">
        <v>0.14269891400000001</v>
      </c>
      <c r="ADK10">
        <v>0.142806724</v>
      </c>
      <c r="ADL10">
        <v>0.142904595</v>
      </c>
      <c r="ADM10">
        <v>0.14299456799999999</v>
      </c>
      <c r="ADN10">
        <v>0.14308786400000001</v>
      </c>
      <c r="ADO10">
        <v>0.14319415399999999</v>
      </c>
      <c r="ADP10">
        <v>0.14330180000000001</v>
      </c>
      <c r="ADQ10">
        <v>0.14339333800000001</v>
      </c>
      <c r="ADR10">
        <v>0.14348103100000001</v>
      </c>
      <c r="ADS10">
        <v>0.14359512899999999</v>
      </c>
      <c r="ADT10">
        <v>0.14374056499999999</v>
      </c>
      <c r="ADU10">
        <v>0.143888503</v>
      </c>
      <c r="ADV10">
        <v>0.144010633</v>
      </c>
      <c r="ADW10">
        <v>0.14410574700000001</v>
      </c>
      <c r="ADX10">
        <v>0.144193813</v>
      </c>
      <c r="ADY10">
        <v>0.14429202699999999</v>
      </c>
      <c r="ADZ10">
        <v>0.14440304000000001</v>
      </c>
      <c r="AEA10">
        <v>0.144515067</v>
      </c>
      <c r="AEB10">
        <v>0.144611984</v>
      </c>
      <c r="AEC10">
        <v>0.14469006700000001</v>
      </c>
      <c r="AED10">
        <v>0.14475747899999999</v>
      </c>
      <c r="AEE10">
        <v>0.14481946800000001</v>
      </c>
      <c r="AEF10">
        <v>0.14488057800000001</v>
      </c>
      <c r="AEG10">
        <v>0.144956008</v>
      </c>
      <c r="AEH10">
        <v>0.145055041</v>
      </c>
      <c r="AEI10">
        <v>0.14516195700000001</v>
      </c>
      <c r="AEJ10">
        <v>0.14524896400000001</v>
      </c>
      <c r="AEK10">
        <v>0.145295694</v>
      </c>
      <c r="AEL10">
        <v>0.14529713999999999</v>
      </c>
      <c r="AEM10">
        <v>0.14527088399999999</v>
      </c>
      <c r="AEN10">
        <v>0.14523750499999999</v>
      </c>
      <c r="AEO10">
        <v>0.14517250700000001</v>
      </c>
      <c r="AEP10">
        <v>0.14502192999999999</v>
      </c>
      <c r="AEQ10">
        <v>0.14478492700000001</v>
      </c>
      <c r="AER10">
        <v>0.14452741999999999</v>
      </c>
      <c r="AES10">
        <v>0.14429841900000001</v>
      </c>
      <c r="AET10">
        <v>0.14408965400000001</v>
      </c>
      <c r="AEU10">
        <v>0.143889725</v>
      </c>
      <c r="AEV10">
        <v>0.14371640999999999</v>
      </c>
      <c r="AEW10">
        <v>0.14357803799999999</v>
      </c>
      <c r="AEX10">
        <v>0.14344987300000001</v>
      </c>
      <c r="AEY10">
        <v>0.14330446699999999</v>
      </c>
      <c r="AEZ10">
        <v>0.14314787100000001</v>
      </c>
      <c r="AFA10">
        <v>0.14301460999999999</v>
      </c>
      <c r="AFB10">
        <v>0.142924264</v>
      </c>
      <c r="AFC10">
        <v>0.14286336299999999</v>
      </c>
      <c r="AFD10">
        <v>0.14281171600000001</v>
      </c>
      <c r="AFE10">
        <v>0.14275932299999999</v>
      </c>
      <c r="AFF10">
        <v>0.142692611</v>
      </c>
      <c r="AFG10">
        <v>0.142591879</v>
      </c>
      <c r="AFH10">
        <v>0.142463431</v>
      </c>
      <c r="AFI10">
        <v>0.14234949599999999</v>
      </c>
      <c r="AFJ10">
        <v>0.142284036</v>
      </c>
      <c r="AFK10">
        <v>0.142255306</v>
      </c>
      <c r="AFL10">
        <v>0.14222401400000001</v>
      </c>
      <c r="AFM10">
        <v>0.142171085</v>
      </c>
      <c r="AFN10">
        <v>0.14210759100000001</v>
      </c>
      <c r="AFO10">
        <v>0.142046809</v>
      </c>
      <c r="AFP10">
        <v>0.141993642</v>
      </c>
      <c r="AFQ10">
        <v>0.141959801</v>
      </c>
      <c r="AFR10">
        <v>0.14195264899999999</v>
      </c>
      <c r="AFS10">
        <v>0.14195208300000001</v>
      </c>
      <c r="AFT10">
        <v>0.141922504</v>
      </c>
      <c r="AFU10">
        <v>0.141855389</v>
      </c>
      <c r="AFV10">
        <v>0.14177878199999999</v>
      </c>
      <c r="AFW10">
        <v>0.14172604699999999</v>
      </c>
      <c r="AFX10">
        <v>0.141705409</v>
      </c>
      <c r="AFY10">
        <v>0.141693607</v>
      </c>
      <c r="AFZ10">
        <v>0.14165164499999999</v>
      </c>
      <c r="AGA10">
        <v>0.141554385</v>
      </c>
      <c r="AGB10">
        <v>0.141418234</v>
      </c>
      <c r="AGC10">
        <v>0.141288161</v>
      </c>
      <c r="AGD10">
        <v>0.141190976</v>
      </c>
      <c r="AGE10">
        <v>0.141115516</v>
      </c>
      <c r="AGF10">
        <v>0.14104889300000001</v>
      </c>
      <c r="AGG10">
        <v>0.14100401100000001</v>
      </c>
      <c r="AGH10">
        <v>0.14099025700000001</v>
      </c>
      <c r="AGI10">
        <v>0.14099030200000001</v>
      </c>
      <c r="AGJ10">
        <v>0.140988797</v>
      </c>
      <c r="AGK10">
        <v>0.140993595</v>
      </c>
      <c r="AGL10">
        <v>0.14100773599999999</v>
      </c>
      <c r="AGM10">
        <v>0.141011208</v>
      </c>
      <c r="AGN10">
        <v>0.14099061500000001</v>
      </c>
      <c r="AGO10">
        <v>0.14095412199999999</v>
      </c>
      <c r="AGP10">
        <v>0.140908331</v>
      </c>
      <c r="AGQ10">
        <v>0.14085336000000001</v>
      </c>
      <c r="AGR10">
        <v>0.14080657099999999</v>
      </c>
      <c r="AGS10">
        <v>0.140793115</v>
      </c>
      <c r="AGT10">
        <v>0.140816092</v>
      </c>
      <c r="AGU10">
        <v>0.14086013999999999</v>
      </c>
      <c r="AGV10">
        <v>0.140919715</v>
      </c>
      <c r="AGW10">
        <v>0.140994281</v>
      </c>
      <c r="AGX10">
        <v>0.141068205</v>
      </c>
      <c r="AGY10">
        <v>0.141117245</v>
      </c>
      <c r="AGZ10">
        <v>0.14113071599999999</v>
      </c>
      <c r="AHA10">
        <v>0.14111520299999999</v>
      </c>
      <c r="AHB10">
        <v>0.14108385100000001</v>
      </c>
      <c r="AHC10">
        <v>0.141057134</v>
      </c>
      <c r="AHD10">
        <v>0.14104899800000001</v>
      </c>
      <c r="AHE10">
        <v>0.14105437700000001</v>
      </c>
      <c r="AHF10">
        <v>0.141051337</v>
      </c>
      <c r="AHG10">
        <v>0.14103391800000001</v>
      </c>
      <c r="AHH10">
        <v>0.141029447</v>
      </c>
      <c r="AHI10">
        <v>0.14106719200000001</v>
      </c>
      <c r="AHJ10">
        <v>0.14113970100000001</v>
      </c>
      <c r="AHK10">
        <v>0.141213804</v>
      </c>
      <c r="AHL10">
        <v>0.14127679200000001</v>
      </c>
      <c r="AHM10">
        <v>0.14134664799999999</v>
      </c>
      <c r="AHN10">
        <v>0.14143304500000001</v>
      </c>
      <c r="AHO10">
        <v>0.14151856299999999</v>
      </c>
      <c r="AHP10">
        <v>0.141589776</v>
      </c>
      <c r="AHQ10">
        <v>0.14165656300000001</v>
      </c>
      <c r="AHR10">
        <v>0.141725823</v>
      </c>
      <c r="AHS10">
        <v>0.14177954200000001</v>
      </c>
      <c r="AHT10">
        <v>0.14180353300000001</v>
      </c>
      <c r="AHU10">
        <v>0.14181670499999999</v>
      </c>
      <c r="AHV10">
        <v>0.141853809</v>
      </c>
      <c r="AHW10">
        <v>0.141936541</v>
      </c>
      <c r="AHX10">
        <v>0.14207681999999999</v>
      </c>
      <c r="AHY10">
        <v>0.142270282</v>
      </c>
      <c r="AHZ10">
        <v>0.142482623</v>
      </c>
      <c r="AIA10">
        <v>0.14266867899999999</v>
      </c>
      <c r="AIB10">
        <v>0.14280571</v>
      </c>
      <c r="AIC10">
        <v>0.14288516300000001</v>
      </c>
      <c r="AID10">
        <v>0.142893299</v>
      </c>
      <c r="AIE10">
        <v>0.142825484</v>
      </c>
      <c r="AIF10">
        <v>0.14270398000000001</v>
      </c>
      <c r="AIG10">
        <v>0.142553285</v>
      </c>
      <c r="AIH10">
        <v>0.142371729</v>
      </c>
      <c r="AII10">
        <v>0.142147422</v>
      </c>
      <c r="AIJ10">
        <v>0.141890556</v>
      </c>
      <c r="AIK10">
        <v>0.14163059</v>
      </c>
      <c r="AIL10">
        <v>0.14138411000000001</v>
      </c>
      <c r="AIM10">
        <v>0.141151309</v>
      </c>
      <c r="AIN10">
        <v>0.140939549</v>
      </c>
      <c r="AIO10">
        <v>0.140772283</v>
      </c>
      <c r="AIP10">
        <v>0.14067103</v>
      </c>
      <c r="AIQ10">
        <v>0.14063408999999999</v>
      </c>
      <c r="AIR10">
        <v>0.140629902</v>
      </c>
      <c r="AIS10">
        <v>0.14061644700000001</v>
      </c>
      <c r="AIT10">
        <v>0.14057472300000001</v>
      </c>
      <c r="AIU10">
        <v>0.140522957</v>
      </c>
      <c r="AIV10">
        <v>0.140485004</v>
      </c>
      <c r="AIW10">
        <v>0.14044582799999999</v>
      </c>
      <c r="AIX10">
        <v>0.14037075600000001</v>
      </c>
      <c r="AIY10">
        <v>0.14027214099999999</v>
      </c>
      <c r="AIZ10">
        <v>0.14021371299999999</v>
      </c>
      <c r="AJA10">
        <v>0.14022341399999999</v>
      </c>
      <c r="AJB10">
        <v>0.14025083199999999</v>
      </c>
      <c r="AJC10">
        <v>0.14024370899999999</v>
      </c>
      <c r="AJD10">
        <v>0.140214324</v>
      </c>
      <c r="AJE10">
        <v>0.140188441</v>
      </c>
      <c r="AJF10">
        <v>0.14015877199999999</v>
      </c>
      <c r="AJG10">
        <v>0.14012771800000001</v>
      </c>
      <c r="AJH10">
        <v>0.14012846400000001</v>
      </c>
      <c r="AJI10">
        <v>0.14016367499999999</v>
      </c>
      <c r="AJJ10">
        <v>0.14018043899999999</v>
      </c>
      <c r="AJK10">
        <v>0.14013621200000001</v>
      </c>
      <c r="AJL10">
        <v>0.140047908</v>
      </c>
      <c r="AJM10">
        <v>0.13996818699999999</v>
      </c>
      <c r="AJN10">
        <v>0.13993720700000001</v>
      </c>
      <c r="AJO10">
        <v>0.13995289799999999</v>
      </c>
      <c r="AJP10">
        <v>0.13997644200000001</v>
      </c>
      <c r="AJQ10">
        <v>0.139976084</v>
      </c>
      <c r="AJR10">
        <v>0.13995918600000001</v>
      </c>
      <c r="AJS10">
        <v>0.13994720599999999</v>
      </c>
      <c r="AJT10">
        <v>0.139942855</v>
      </c>
      <c r="AJU10">
        <v>0.139940068</v>
      </c>
      <c r="AJV10">
        <v>0.13994132000000001</v>
      </c>
      <c r="AJW10">
        <v>0.13994367399999999</v>
      </c>
      <c r="AJX10">
        <v>0.13993135100000001</v>
      </c>
      <c r="AJY10">
        <v>0.13989763</v>
      </c>
      <c r="AJZ10">
        <v>0.13985458000000001</v>
      </c>
      <c r="AKA10">
        <v>0.13981728299999999</v>
      </c>
      <c r="AKB10">
        <v>0.139790356</v>
      </c>
      <c r="AKC10">
        <v>0.139779493</v>
      </c>
      <c r="AKD10">
        <v>0.13979364899999999</v>
      </c>
      <c r="AKE10">
        <v>0.13982850299999999</v>
      </c>
      <c r="AKF10">
        <v>0.13985821600000001</v>
      </c>
      <c r="AKG10">
        <v>0.13986368499999999</v>
      </c>
      <c r="AKH10">
        <v>0.139857799</v>
      </c>
      <c r="AKI10">
        <v>0.139867187</v>
      </c>
      <c r="AKJ10">
        <v>0.13989104299999999</v>
      </c>
      <c r="AKK10">
        <v>0.13989922399999999</v>
      </c>
      <c r="AKL10">
        <v>0.13987137399999999</v>
      </c>
      <c r="AKM10">
        <v>0.139812246</v>
      </c>
      <c r="AKN10">
        <v>0.13973596699999999</v>
      </c>
      <c r="AKO10">
        <v>0.13966019499999999</v>
      </c>
      <c r="AKP10">
        <v>0.13961188499999999</v>
      </c>
      <c r="AKQ10">
        <v>0.13961014199999999</v>
      </c>
      <c r="AKR10">
        <v>0.13964712600000001</v>
      </c>
      <c r="AKS10">
        <v>0.13969936999999999</v>
      </c>
      <c r="AKT10">
        <v>0.139749289</v>
      </c>
      <c r="AKU10">
        <v>0.139788315</v>
      </c>
      <c r="AKV10">
        <v>0.13981096400000001</v>
      </c>
      <c r="AKW10">
        <v>0.13980989199999999</v>
      </c>
      <c r="AKX10">
        <v>0.139773965</v>
      </c>
      <c r="AKY10">
        <v>0.13970914500000001</v>
      </c>
      <c r="AKZ10">
        <v>0.139654905</v>
      </c>
      <c r="ALA10">
        <v>0.13965055300000001</v>
      </c>
      <c r="ALB10">
        <v>0.13968615200000001</v>
      </c>
      <c r="ALC10">
        <v>0.139716074</v>
      </c>
      <c r="ALD10">
        <v>0.13971571599999999</v>
      </c>
      <c r="ALE10">
        <v>0.13969811800000001</v>
      </c>
      <c r="ALF10">
        <v>0.13968515400000001</v>
      </c>
      <c r="ALG10">
        <v>0.13968597399999999</v>
      </c>
      <c r="ALH10">
        <v>0.13969536099999999</v>
      </c>
      <c r="ALI10">
        <v>0.139702618</v>
      </c>
      <c r="ALJ10">
        <v>0.139701724</v>
      </c>
      <c r="ALK10">
        <v>0.13968914700000001</v>
      </c>
      <c r="ALL10">
        <v>0.13966119299999999</v>
      </c>
      <c r="ALM10">
        <v>0.13962145100000001</v>
      </c>
      <c r="ALN10">
        <v>0.13958653800000001</v>
      </c>
      <c r="ALO10">
        <v>0.139572471</v>
      </c>
      <c r="ALP10">
        <v>0.13957779100000001</v>
      </c>
      <c r="ALQ10">
        <v>0.139584869</v>
      </c>
      <c r="ALR10">
        <v>0.139577016</v>
      </c>
      <c r="ALS10">
        <v>0.139549494</v>
      </c>
      <c r="ALT10">
        <v>0.13950775600000001</v>
      </c>
      <c r="ALU10">
        <v>0.139464006</v>
      </c>
      <c r="ALV10">
        <v>0.13943502299999999</v>
      </c>
      <c r="ALW10">
        <v>0.13942716999999999</v>
      </c>
      <c r="ALX10">
        <v>0.139422506</v>
      </c>
      <c r="ALY10">
        <v>0.139396459</v>
      </c>
      <c r="ALZ10">
        <v>0.13935066800000001</v>
      </c>
      <c r="AMA10">
        <v>0.13931438300000001</v>
      </c>
      <c r="AMB10">
        <v>0.139311925</v>
      </c>
      <c r="AMC10">
        <v>0.139340356</v>
      </c>
      <c r="AMD10">
        <v>0.13937254299999999</v>
      </c>
      <c r="AME10">
        <v>0.13937611899999999</v>
      </c>
      <c r="AMF10">
        <v>0.13933815099999999</v>
      </c>
      <c r="AMG10">
        <v>0.139276072</v>
      </c>
      <c r="AMH10">
        <v>0.13922314299999999</v>
      </c>
      <c r="AMI10">
        <v>0.139201239</v>
      </c>
      <c r="AMJ10">
        <v>0.13920415899999999</v>
      </c>
      <c r="AMK10">
        <v>0.13921150600000001</v>
      </c>
      <c r="AML10">
        <v>0.139206842</v>
      </c>
      <c r="AMM10">
        <v>0.13917887200000001</v>
      </c>
      <c r="AMN10">
        <v>0.13910745099999999</v>
      </c>
      <c r="AMO10">
        <v>0.13897770600000001</v>
      </c>
      <c r="AMP10">
        <v>0.13882376299999999</v>
      </c>
      <c r="AMQ10">
        <v>0.13872446099999999</v>
      </c>
      <c r="AMR10">
        <v>0.13873253799999999</v>
      </c>
      <c r="AMS10">
        <v>0.13882051400000001</v>
      </c>
      <c r="AMT10">
        <v>0.13891746099999999</v>
      </c>
      <c r="AMU10">
        <v>0.13898226599999999</v>
      </c>
      <c r="AMV10">
        <v>0.13902753600000001</v>
      </c>
      <c r="AMW10">
        <v>0.1390827</v>
      </c>
      <c r="AMX10">
        <v>0.139153525</v>
      </c>
      <c r="AMY10">
        <v>0.139213011</v>
      </c>
      <c r="AMZ10">
        <v>0.139232561</v>
      </c>
      <c r="ANA10">
        <v>0.139212802</v>
      </c>
      <c r="ANB10">
        <v>0.139169142</v>
      </c>
      <c r="ANC10">
        <v>0.13910484300000001</v>
      </c>
      <c r="AND10">
        <v>0.13902525600000001</v>
      </c>
      <c r="ANE10">
        <v>0.13895484799999999</v>
      </c>
      <c r="ANF10">
        <v>0.138913289</v>
      </c>
      <c r="ANG10">
        <v>0.138897255</v>
      </c>
      <c r="ANH10">
        <v>0.13889685299999999</v>
      </c>
      <c r="ANI10">
        <v>0.13890850499999999</v>
      </c>
      <c r="ANJ10">
        <v>0.13892117100000001</v>
      </c>
      <c r="ANK10">
        <v>0.13891664100000001</v>
      </c>
      <c r="ANL10">
        <v>0.13888858300000001</v>
      </c>
      <c r="ANM10">
        <v>0.13884991399999999</v>
      </c>
      <c r="ANN10">
        <v>0.138822794</v>
      </c>
      <c r="ANO10">
        <v>0.13881236299999999</v>
      </c>
      <c r="ANP10">
        <v>0.13879474999999999</v>
      </c>
      <c r="ANQ10">
        <v>0.138743371</v>
      </c>
      <c r="ANR10">
        <v>0.13865248899999999</v>
      </c>
      <c r="ANS10">
        <v>0.13853584199999999</v>
      </c>
      <c r="ANT10">
        <v>0.138424829</v>
      </c>
      <c r="ANU10">
        <v>0.13837544600000001</v>
      </c>
      <c r="ANV10">
        <v>0.138435155</v>
      </c>
      <c r="ANW10">
        <v>0.13858894999999999</v>
      </c>
      <c r="ANX10">
        <v>0.13876342799999999</v>
      </c>
      <c r="ANY10">
        <v>0.13889285900000001</v>
      </c>
      <c r="ANZ10">
        <v>0.13895976500000001</v>
      </c>
      <c r="AOA10">
        <v>0.13895745600000001</v>
      </c>
      <c r="AOB10">
        <v>0.13884909500000001</v>
      </c>
      <c r="AOC10">
        <v>0.13862332699999999</v>
      </c>
      <c r="AOD10">
        <v>0.138388872</v>
      </c>
      <c r="AOE10">
        <v>0.13831837499999999</v>
      </c>
      <c r="AOF10">
        <v>0.13844774700000001</v>
      </c>
      <c r="AOG10">
        <v>0.13862128600000001</v>
      </c>
      <c r="AOH10">
        <v>0.13868957800000001</v>
      </c>
      <c r="AOI10">
        <v>0.13865591599999999</v>
      </c>
      <c r="AOJ10">
        <v>0.138605803</v>
      </c>
      <c r="AOK10">
        <v>0.13858126100000001</v>
      </c>
      <c r="AOL10">
        <v>0.138560355</v>
      </c>
      <c r="AOM10">
        <v>0.138516694</v>
      </c>
      <c r="AON10">
        <v>0.13846737100000001</v>
      </c>
      <c r="AOO10">
        <v>0.138462275</v>
      </c>
      <c r="AOP10">
        <v>0.13852497899999999</v>
      </c>
      <c r="AOQ10">
        <v>0.138618767</v>
      </c>
      <c r="AOR10">
        <v>0.13868883300000001</v>
      </c>
      <c r="AOS10">
        <v>0.13871309200000001</v>
      </c>
      <c r="AOT10">
        <v>0.13869188700000001</v>
      </c>
      <c r="AOU10">
        <v>0.13862396799999999</v>
      </c>
      <c r="AOV10">
        <v>0.13852167100000001</v>
      </c>
      <c r="AOW10">
        <v>0.13842290600000001</v>
      </c>
      <c r="AOX10">
        <v>0.138361916</v>
      </c>
      <c r="AOY10">
        <v>0.13834284199999999</v>
      </c>
      <c r="AOZ10">
        <v>0.138342306</v>
      </c>
      <c r="APA10">
        <v>0.13833008699999999</v>
      </c>
      <c r="APB10">
        <v>0.13830737800000001</v>
      </c>
      <c r="APC10">
        <v>0.138315037</v>
      </c>
      <c r="APD10">
        <v>0.13836683299999999</v>
      </c>
      <c r="APE10">
        <v>0.13840392200000001</v>
      </c>
      <c r="APF10">
        <v>0.13836932199999999</v>
      </c>
      <c r="APG10">
        <v>0.13829329600000001</v>
      </c>
      <c r="APH10">
        <v>0.138240904</v>
      </c>
      <c r="API10">
        <v>0.13821349999999999</v>
      </c>
      <c r="APJ10">
        <v>0.13818340000000001</v>
      </c>
      <c r="APK10">
        <v>0.13818681199999999</v>
      </c>
      <c r="APL10">
        <v>0.13829119500000001</v>
      </c>
      <c r="APM10">
        <v>0.13847894999999999</v>
      </c>
      <c r="APN10">
        <v>0.13865192200000001</v>
      </c>
      <c r="APO10">
        <v>0.138744116</v>
      </c>
      <c r="APP10">
        <v>0.13876229500000001</v>
      </c>
      <c r="APQ10">
        <v>0.13873735100000001</v>
      </c>
      <c r="APR10">
        <v>0.13868498800000001</v>
      </c>
      <c r="APS10">
        <v>0.13860012599999999</v>
      </c>
      <c r="APT10">
        <v>0.13847516500000001</v>
      </c>
      <c r="APU10">
        <v>0.13833920699999999</v>
      </c>
      <c r="APV10">
        <v>0.138260469</v>
      </c>
      <c r="APW10">
        <v>0.13826866400000001</v>
      </c>
      <c r="APX10">
        <v>0.13831706299999999</v>
      </c>
      <c r="APY10">
        <v>0.13836252700000001</v>
      </c>
      <c r="APZ10">
        <v>0.138411969</v>
      </c>
      <c r="AQA10">
        <v>0.138472393</v>
      </c>
      <c r="AQB10">
        <v>0.13853196800000001</v>
      </c>
      <c r="AQC10">
        <v>0.13858926299999999</v>
      </c>
      <c r="AQD10">
        <v>0.13863985200000001</v>
      </c>
      <c r="AQE10">
        <v>0.13865371000000001</v>
      </c>
      <c r="AQF10">
        <v>0.13861031800000001</v>
      </c>
      <c r="AQG10">
        <v>0.13852492</v>
      </c>
      <c r="AQH10">
        <v>0.13843001399999999</v>
      </c>
      <c r="AQI10">
        <v>0.13836981400000001</v>
      </c>
      <c r="AQJ10">
        <v>0.13840122499999999</v>
      </c>
      <c r="AQK10">
        <v>0.13853548500000001</v>
      </c>
      <c r="AQL10">
        <v>0.13869121700000001</v>
      </c>
      <c r="AQM10">
        <v>0.13875538100000001</v>
      </c>
      <c r="AQN10">
        <v>0.13869352600000001</v>
      </c>
      <c r="AQO10">
        <v>0.13858290000000001</v>
      </c>
      <c r="AQP10">
        <v>0.13854040200000001</v>
      </c>
      <c r="AQQ10">
        <v>0.13860248</v>
      </c>
      <c r="AQR10">
        <v>0.13868401899999999</v>
      </c>
      <c r="AQS10">
        <v>0.13867589799999999</v>
      </c>
      <c r="AQT10">
        <v>0.138574317</v>
      </c>
      <c r="AQU10">
        <v>0.13849169</v>
      </c>
      <c r="AQV10">
        <v>0.13852883899999999</v>
      </c>
      <c r="AQW10">
        <v>0.13866674900000001</v>
      </c>
      <c r="AQX10">
        <v>0.13882619099999999</v>
      </c>
      <c r="AQY10">
        <v>0.13898319000000001</v>
      </c>
      <c r="AQZ10">
        <v>0.13915775699999999</v>
      </c>
      <c r="ARA10">
        <v>0.139340833</v>
      </c>
      <c r="ARB10">
        <v>0.139486313</v>
      </c>
      <c r="ARC10">
        <v>0.13955883699999999</v>
      </c>
      <c r="ARD10">
        <v>0.13956758399999999</v>
      </c>
      <c r="ARE10">
        <v>0.13955827100000001</v>
      </c>
      <c r="ARF10">
        <v>0.13958132300000001</v>
      </c>
      <c r="ARG10">
        <v>0.13965733299999999</v>
      </c>
      <c r="ARH10">
        <v>0.13975889999999999</v>
      </c>
      <c r="ARI10">
        <v>0.139818683</v>
      </c>
      <c r="ARJ10">
        <v>0.13978511099999999</v>
      </c>
      <c r="ARK10">
        <v>0.13970653699999999</v>
      </c>
      <c r="ARL10">
        <v>0.139715433</v>
      </c>
      <c r="ARM10">
        <v>0.139882013</v>
      </c>
      <c r="ARN10">
        <v>0.140135542</v>
      </c>
      <c r="ARO10">
        <v>0.14034605</v>
      </c>
      <c r="ARP10">
        <v>0.140429422</v>
      </c>
      <c r="ARQ10">
        <v>0.14039655000000001</v>
      </c>
      <c r="ARR10">
        <v>0.140360862</v>
      </c>
      <c r="ARS10">
        <v>0.14043900400000001</v>
      </c>
      <c r="ART10">
        <v>0.140604854</v>
      </c>
      <c r="ARU10">
        <v>0.140740067</v>
      </c>
      <c r="ARV10">
        <v>0.14084023200000001</v>
      </c>
      <c r="ARW10">
        <v>0.14103549700000001</v>
      </c>
      <c r="ARX10">
        <v>0.14138324599999999</v>
      </c>
      <c r="ARY10">
        <v>0.14177009500000001</v>
      </c>
      <c r="ARZ10">
        <v>0.14207898099999999</v>
      </c>
      <c r="ASA10">
        <v>0.14230932299999999</v>
      </c>
      <c r="ASB10">
        <v>0.14249405300000001</v>
      </c>
      <c r="ASC10">
        <v>0.14263157500000001</v>
      </c>
      <c r="ASD10">
        <v>0.142757669</v>
      </c>
      <c r="ASE10">
        <v>0.142967865</v>
      </c>
      <c r="ASF10">
        <v>0.14329804500000001</v>
      </c>
      <c r="ASG10">
        <v>0.14366516500000001</v>
      </c>
      <c r="ASH10">
        <v>0.14396393299999999</v>
      </c>
      <c r="ASI10">
        <v>0.14416818300000001</v>
      </c>
      <c r="ASJ10">
        <v>0.14433562799999999</v>
      </c>
      <c r="ASK10">
        <v>0.144545689</v>
      </c>
      <c r="ASL10">
        <v>0.144835189</v>
      </c>
      <c r="ASM10">
        <v>0.145190552</v>
      </c>
      <c r="ASN10">
        <v>0.145590946</v>
      </c>
      <c r="ASO10">
        <v>0.14601355799999999</v>
      </c>
      <c r="ASP10">
        <v>0.14641064400000001</v>
      </c>
      <c r="ASQ10">
        <v>0.146742329</v>
      </c>
      <c r="ASR10">
        <v>0.147028774</v>
      </c>
      <c r="ASS10">
        <v>0.14733247499999999</v>
      </c>
      <c r="AST10">
        <v>0.14770317099999999</v>
      </c>
      <c r="ASU10">
        <v>0.14815299200000001</v>
      </c>
      <c r="ASV10">
        <v>0.14865927400000001</v>
      </c>
      <c r="ASW10">
        <v>0.14918245399999999</v>
      </c>
      <c r="ASX10">
        <v>0.149697214</v>
      </c>
      <c r="ASY10">
        <v>0.15020600000000001</v>
      </c>
      <c r="ASZ10">
        <v>0.150720611</v>
      </c>
      <c r="ATA10">
        <v>0.15123124399999999</v>
      </c>
      <c r="ATB10">
        <v>0.15171015299999999</v>
      </c>
      <c r="ATC10">
        <v>0.15216015299999999</v>
      </c>
      <c r="ATD10">
        <v>0.15263616999999999</v>
      </c>
      <c r="ATE10">
        <v>0.15316951300000001</v>
      </c>
      <c r="ATF10">
        <v>0.15372176500000001</v>
      </c>
      <c r="ATG10">
        <v>0.15427763799999999</v>
      </c>
      <c r="ATH10">
        <v>0.15490670500000001</v>
      </c>
      <c r="ATI10">
        <v>0.15566049500000001</v>
      </c>
      <c r="ATJ10">
        <v>0.15648968499999999</v>
      </c>
      <c r="ATK10">
        <v>0.157320663</v>
      </c>
      <c r="ATL10">
        <v>0.158138424</v>
      </c>
      <c r="ATM10">
        <v>0.158959776</v>
      </c>
      <c r="ATN10">
        <v>0.15978668600000001</v>
      </c>
      <c r="ATO10">
        <v>0.16060408900000001</v>
      </c>
      <c r="ATP10">
        <v>0.16139152600000001</v>
      </c>
      <c r="ATQ10">
        <v>0.162151411</v>
      </c>
      <c r="ATR10">
        <v>0.16292946</v>
      </c>
      <c r="ATS10">
        <v>0.16376434300000001</v>
      </c>
      <c r="ATT10">
        <v>0.16462709</v>
      </c>
      <c r="ATU10">
        <v>0.16546604000000001</v>
      </c>
      <c r="ATV10">
        <v>0.16630131000000001</v>
      </c>
      <c r="ATW10">
        <v>0.16720516999999999</v>
      </c>
      <c r="ATX10">
        <v>0.16819673800000001</v>
      </c>
      <c r="ATY10">
        <v>0.16921962800000001</v>
      </c>
      <c r="ATZ10">
        <v>0.17020769399999999</v>
      </c>
      <c r="AUA10">
        <v>0.17110905100000001</v>
      </c>
      <c r="AUB10">
        <v>0.171896681</v>
      </c>
      <c r="AUC10">
        <v>0.172629535</v>
      </c>
      <c r="AUD10">
        <v>0.17342595799999999</v>
      </c>
      <c r="AUE10">
        <v>0.174307346</v>
      </c>
      <c r="AUF10">
        <v>0.17515930499999999</v>
      </c>
      <c r="AUG10">
        <v>0.175894886</v>
      </c>
      <c r="AUH10">
        <v>0.17655588699999999</v>
      </c>
      <c r="AUI10">
        <v>0.17722490399999999</v>
      </c>
      <c r="AUJ10">
        <v>0.177929014</v>
      </c>
      <c r="AUK10">
        <v>0.17865413399999999</v>
      </c>
      <c r="AUL10">
        <v>0.17937462000000001</v>
      </c>
      <c r="AUM10">
        <v>0.18004864500000001</v>
      </c>
      <c r="AUN10">
        <v>0.180641845</v>
      </c>
      <c r="AUO10">
        <v>0.181158707</v>
      </c>
      <c r="AUP10">
        <v>0.18162287799999999</v>
      </c>
      <c r="AUQ10">
        <v>0.182038322</v>
      </c>
      <c r="AUR10">
        <v>0.18239346100000001</v>
      </c>
      <c r="AUS10">
        <v>0.182696566</v>
      </c>
      <c r="AUT10">
        <v>0.182979435</v>
      </c>
      <c r="AUU10">
        <v>0.18325993400000001</v>
      </c>
      <c r="AUV10">
        <v>0.18352153900000001</v>
      </c>
      <c r="AUW10">
        <v>0.183743507</v>
      </c>
      <c r="AUX10">
        <v>0.18392698499999999</v>
      </c>
      <c r="AUY10">
        <v>0.184071079</v>
      </c>
      <c r="AUZ10">
        <v>0.184159726</v>
      </c>
      <c r="AVA10">
        <v>0.18420746900000001</v>
      </c>
      <c r="AVB10">
        <v>0.184277147</v>
      </c>
      <c r="AVC10">
        <v>0.18441259900000001</v>
      </c>
      <c r="AVD10">
        <v>0.18458287400000001</v>
      </c>
      <c r="AVE10">
        <v>0.18472313900000001</v>
      </c>
      <c r="AVF10">
        <v>0.18479721199999999</v>
      </c>
      <c r="AVG10">
        <v>0.18479685500000001</v>
      </c>
      <c r="AVH10">
        <v>0.18471620999999999</v>
      </c>
      <c r="AVI10">
        <v>0.18454954000000001</v>
      </c>
      <c r="AVJ10">
        <v>0.18431541300000001</v>
      </c>
      <c r="AVK10">
        <v>0.18407954300000001</v>
      </c>
      <c r="AVL10">
        <v>0.18392592699999999</v>
      </c>
      <c r="AVM10">
        <v>0.18387843700000001</v>
      </c>
      <c r="AVN10">
        <v>0.18387912200000001</v>
      </c>
      <c r="AVO10">
        <v>0.183864534</v>
      </c>
      <c r="AVP10">
        <v>0.18383152799999999</v>
      </c>
      <c r="AVQ10">
        <v>0.18380761100000001</v>
      </c>
      <c r="AVR10">
        <v>0.18378831400000001</v>
      </c>
      <c r="AVS10">
        <v>0.18373774000000001</v>
      </c>
      <c r="AVT10">
        <v>0.183631882</v>
      </c>
      <c r="AVU10">
        <v>0.183485761</v>
      </c>
      <c r="AVV10">
        <v>0.18334336600000001</v>
      </c>
      <c r="AVW10">
        <v>0.18324059200000001</v>
      </c>
      <c r="AVX10">
        <v>0.183162883</v>
      </c>
      <c r="AVY10">
        <v>0.183061108</v>
      </c>
      <c r="AVZ10">
        <v>0.18291233500000001</v>
      </c>
      <c r="AWA10">
        <v>0.182741821</v>
      </c>
      <c r="AWB10">
        <v>0.182576135</v>
      </c>
      <c r="AWC10">
        <v>0.182412609</v>
      </c>
      <c r="AWD10">
        <v>0.18224148500000001</v>
      </c>
      <c r="AWE10">
        <v>0.18206807999999999</v>
      </c>
      <c r="AWF10">
        <v>0.18190446499999999</v>
      </c>
      <c r="AWG10">
        <v>0.18175561700000001</v>
      </c>
      <c r="AWH10">
        <v>0.18161217900000001</v>
      </c>
      <c r="AWI10">
        <v>0.181457967</v>
      </c>
      <c r="AWJ10">
        <v>0.181285903</v>
      </c>
      <c r="AWK10">
        <v>0.18110151599999999</v>
      </c>
      <c r="AWL10">
        <v>0.18091246499999999</v>
      </c>
      <c r="AWM10">
        <v>0.18071863099999999</v>
      </c>
      <c r="AWN10">
        <v>0.18051779300000001</v>
      </c>
      <c r="AWO10">
        <v>0.180313259</v>
      </c>
      <c r="AWP10">
        <v>0.18011052899999999</v>
      </c>
      <c r="AWQ10">
        <v>0.179899737</v>
      </c>
      <c r="AWR10">
        <v>0.17965033699999999</v>
      </c>
      <c r="AWS10">
        <v>0.179347426</v>
      </c>
      <c r="AWT10">
        <v>0.17902494999999999</v>
      </c>
      <c r="AWU10">
        <v>0.17874021800000001</v>
      </c>
      <c r="AWV10">
        <v>0.17852790700000001</v>
      </c>
      <c r="AWW10">
        <v>0.178391725</v>
      </c>
      <c r="AWX10">
        <v>0.17830562599999999</v>
      </c>
      <c r="AWY10">
        <v>0.17820686099999999</v>
      </c>
      <c r="AWZ10">
        <v>0.178037167</v>
      </c>
      <c r="AXA10">
        <v>0.17780351599999999</v>
      </c>
      <c r="AXB10">
        <v>0.17756859999999999</v>
      </c>
      <c r="AXC10">
        <v>0.17738313999999999</v>
      </c>
      <c r="AXD10">
        <v>0.17725192000000001</v>
      </c>
      <c r="AXE10">
        <v>0.17714794</v>
      </c>
      <c r="AXF10">
        <v>0.17702896900000001</v>
      </c>
      <c r="AXG10">
        <v>0.176860929</v>
      </c>
      <c r="AXH10">
        <v>0.17664429500000001</v>
      </c>
      <c r="AXI10">
        <v>0.17640832100000001</v>
      </c>
      <c r="AXJ10">
        <v>0.176182121</v>
      </c>
      <c r="AXK10">
        <v>0.175983205</v>
      </c>
      <c r="AXL10">
        <v>0.175816894</v>
      </c>
      <c r="AXM10">
        <v>0.17566926799999999</v>
      </c>
      <c r="AXN10">
        <v>0.175509945</v>
      </c>
      <c r="AXO10">
        <v>0.17531706399999999</v>
      </c>
      <c r="AXP10">
        <v>0.17509143099999999</v>
      </c>
      <c r="AXQ10">
        <v>0.17484138900000001</v>
      </c>
      <c r="AXR10">
        <v>0.17457660999999999</v>
      </c>
      <c r="AXS10">
        <v>0.174320802</v>
      </c>
      <c r="AXT10">
        <v>0.174108282</v>
      </c>
      <c r="AXU10">
        <v>0.173944235</v>
      </c>
      <c r="AXV10">
        <v>0.173792526</v>
      </c>
      <c r="AXW10">
        <v>0.17362369599999999</v>
      </c>
      <c r="AXX10">
        <v>0.17345142399999999</v>
      </c>
      <c r="AXY10">
        <v>0.173298851</v>
      </c>
      <c r="AXZ10">
        <v>0.17315824299999999</v>
      </c>
      <c r="AYA10">
        <v>0.173006937</v>
      </c>
      <c r="AYB10">
        <v>0.17283563299999999</v>
      </c>
      <c r="AYC10">
        <v>0.172631383</v>
      </c>
      <c r="AYD10">
        <v>0.17236733400000001</v>
      </c>
      <c r="AYE10">
        <v>0.172042996</v>
      </c>
      <c r="AYF10">
        <v>0.17171602</v>
      </c>
      <c r="AYG10">
        <v>0.171468228</v>
      </c>
      <c r="AYH10">
        <v>0.17133563800000001</v>
      </c>
      <c r="AYI10">
        <v>0.171277031</v>
      </c>
      <c r="AYJ10">
        <v>0.171206683</v>
      </c>
      <c r="AYK10">
        <v>0.17106913000000001</v>
      </c>
      <c r="AYL10">
        <v>0.17087285199999999</v>
      </c>
      <c r="AYM10">
        <v>0.17064759099999999</v>
      </c>
      <c r="AYN10">
        <v>0.17039574699999999</v>
      </c>
      <c r="AYO10">
        <v>0.17012611</v>
      </c>
      <c r="AYP10">
        <v>0.169904262</v>
      </c>
      <c r="AYQ10">
        <v>0.169801489</v>
      </c>
      <c r="AYR10">
        <v>0.169800907</v>
      </c>
      <c r="AYS10">
        <v>0.16980600400000001</v>
      </c>
      <c r="AYT10">
        <v>0.169742435</v>
      </c>
      <c r="AYU10">
        <v>0.16961048500000001</v>
      </c>
      <c r="AYV10">
        <v>0.16944763099999999</v>
      </c>
      <c r="AYW10">
        <v>0.169278294</v>
      </c>
      <c r="AYX10">
        <v>0.16910555999999999</v>
      </c>
      <c r="AYY10">
        <v>0.16892169400000001</v>
      </c>
      <c r="AYZ10">
        <v>0.168719277</v>
      </c>
      <c r="AZA10">
        <v>0.16850620499999999</v>
      </c>
      <c r="AZB10">
        <v>0.16830684200000001</v>
      </c>
      <c r="AZC10">
        <v>0.168136701</v>
      </c>
      <c r="AZD10">
        <v>0.167981252</v>
      </c>
      <c r="AZE10">
        <v>0.167818204</v>
      </c>
      <c r="AZF10">
        <v>0.167650878</v>
      </c>
      <c r="AZG10">
        <v>0.16749230000000001</v>
      </c>
      <c r="AZH10">
        <v>0.167333439</v>
      </c>
      <c r="AZI10">
        <v>0.16715210699999999</v>
      </c>
      <c r="AZJ10">
        <v>0.16693633799999999</v>
      </c>
      <c r="AZK10">
        <v>0.16668392700000001</v>
      </c>
      <c r="AZL10">
        <v>0.16640645300000001</v>
      </c>
      <c r="AZM10">
        <v>0.16613900700000001</v>
      </c>
      <c r="AZN10">
        <v>0.16592241799999999</v>
      </c>
      <c r="AZO10">
        <v>0.165772155</v>
      </c>
      <c r="AZP10">
        <v>0.16567631099999999</v>
      </c>
      <c r="AZQ10">
        <v>0.16561035800000001</v>
      </c>
      <c r="AZR10">
        <v>0.16553875800000001</v>
      </c>
      <c r="AZS10">
        <v>0.16542383999999999</v>
      </c>
      <c r="AZT10">
        <v>0.16525046500000001</v>
      </c>
      <c r="AZU10">
        <v>0.16504585699999999</v>
      </c>
      <c r="AZV10">
        <v>0.164859951</v>
      </c>
      <c r="AZW10">
        <v>0.16471794200000001</v>
      </c>
      <c r="AZX10">
        <v>0.16460485799999999</v>
      </c>
      <c r="AZY10">
        <v>0.16449792699999999</v>
      </c>
      <c r="AZZ10">
        <v>0.16438460399999999</v>
      </c>
      <c r="BAA10">
        <v>0.164248064</v>
      </c>
      <c r="BAB10">
        <v>0.16407534500000001</v>
      </c>
      <c r="BAC10">
        <v>0.163875774</v>
      </c>
      <c r="BAD10">
        <v>0.16365559399999999</v>
      </c>
      <c r="BAE10">
        <v>0.16339795300000001</v>
      </c>
      <c r="BAF10">
        <v>0.16311521800000001</v>
      </c>
      <c r="BAG10">
        <v>0.162880942</v>
      </c>
      <c r="BAH10">
        <v>0.16275885700000001</v>
      </c>
      <c r="BAI10">
        <v>0.16272176799999999</v>
      </c>
      <c r="BAJ10">
        <v>0.16268798700000001</v>
      </c>
      <c r="BAK10">
        <v>0.16261078400000001</v>
      </c>
      <c r="BAL10">
        <v>0.162493318</v>
      </c>
      <c r="BAM10">
        <v>0.16233830199999999</v>
      </c>
      <c r="BAN10">
        <v>0.16214415400000001</v>
      </c>
      <c r="BAO10">
        <v>0.16193950200000001</v>
      </c>
      <c r="BAP10">
        <v>0.16175988299999999</v>
      </c>
      <c r="BAQ10">
        <v>0.16158972699999999</v>
      </c>
      <c r="BAR10">
        <v>0.16138744399999999</v>
      </c>
      <c r="BAS10">
        <v>0.16116666800000001</v>
      </c>
      <c r="BAT10">
        <v>0.160992205</v>
      </c>
      <c r="BAU10">
        <v>0.16089719499999999</v>
      </c>
      <c r="BAV10">
        <v>0.16084991400000001</v>
      </c>
      <c r="BAW10">
        <v>0.16080334800000001</v>
      </c>
      <c r="BAX10">
        <v>0.16073441499999999</v>
      </c>
      <c r="BAY10">
        <v>0.16064114900000001</v>
      </c>
      <c r="BAZ10">
        <v>0.16052776599999999</v>
      </c>
      <c r="BBA10">
        <v>0.160401881</v>
      </c>
      <c r="BBB10">
        <v>0.160273477</v>
      </c>
      <c r="BBC10">
        <v>0.160142645</v>
      </c>
      <c r="BBD10">
        <v>0.159993514</v>
      </c>
      <c r="BBE10">
        <v>0.15981051299999999</v>
      </c>
      <c r="BBF10">
        <v>0.159606472</v>
      </c>
      <c r="BBG10">
        <v>0.159427971</v>
      </c>
      <c r="BBH10">
        <v>0.15931725499999999</v>
      </c>
      <c r="BBI10">
        <v>0.15926739600000001</v>
      </c>
      <c r="BBJ10">
        <v>0.159231126</v>
      </c>
      <c r="BBK10">
        <v>0.15917021000000001</v>
      </c>
      <c r="BBL10">
        <v>0.15907998400000001</v>
      </c>
      <c r="BBM10">
        <v>0.158973217</v>
      </c>
      <c r="BBN10">
        <v>0.15886098100000001</v>
      </c>
      <c r="BBO10">
        <v>0.15874919300000001</v>
      </c>
      <c r="BBP10">
        <v>0.15864202399999999</v>
      </c>
      <c r="BBQ10">
        <v>0.15854352699999999</v>
      </c>
      <c r="BBR10">
        <v>0.158455715</v>
      </c>
      <c r="BBS10">
        <v>0.158374444</v>
      </c>
      <c r="BBT10">
        <v>0.15828919399999999</v>
      </c>
      <c r="BBU10">
        <v>0.158183292</v>
      </c>
      <c r="BBV10">
        <v>0.158037767</v>
      </c>
      <c r="BBW10">
        <v>0.15784773199999999</v>
      </c>
      <c r="BBX10">
        <v>0.157634303</v>
      </c>
      <c r="BBY10">
        <v>0.15742398799999999</v>
      </c>
      <c r="BBZ10">
        <v>0.157229543</v>
      </c>
      <c r="BCA10">
        <v>0.15706226200000001</v>
      </c>
      <c r="BCB10">
        <v>0.15695103999999999</v>
      </c>
      <c r="BCC10">
        <v>0.156926081</v>
      </c>
      <c r="BCD10">
        <v>0.156979173</v>
      </c>
      <c r="BCE10">
        <v>0.15705554199999999</v>
      </c>
      <c r="BCF10">
        <v>0.15709500000000001</v>
      </c>
      <c r="BCG10">
        <v>0.157081887</v>
      </c>
      <c r="BCH10">
        <v>0.15704219</v>
      </c>
      <c r="BCI10">
        <v>0.15699310599999999</v>
      </c>
      <c r="BCJ10">
        <v>0.15692237000000001</v>
      </c>
      <c r="BCK10">
        <v>0.156824037</v>
      </c>
      <c r="BCL10">
        <v>0.15672338</v>
      </c>
      <c r="BCM10">
        <v>0.15664488100000001</v>
      </c>
      <c r="BCN10">
        <v>0.156575456</v>
      </c>
      <c r="BCO10">
        <v>0.15648615399999999</v>
      </c>
      <c r="BCP10">
        <v>0.15639054799999999</v>
      </c>
      <c r="BCQ10">
        <v>0.15634310200000001</v>
      </c>
      <c r="BCR10">
        <v>0.15636985</v>
      </c>
      <c r="BCS10">
        <v>0.15643015499999999</v>
      </c>
      <c r="BCT10">
        <v>0.156464398</v>
      </c>
      <c r="BCU10">
        <v>0.156451374</v>
      </c>
      <c r="BCV10">
        <v>0.15640431599999999</v>
      </c>
      <c r="BCW10">
        <v>0.156336486</v>
      </c>
      <c r="BCX10">
        <v>0.15625765899999999</v>
      </c>
      <c r="BCY10">
        <v>0.15618291500000001</v>
      </c>
      <c r="BCZ10">
        <v>0.15612669300000001</v>
      </c>
      <c r="BDA10">
        <v>0.156086639</v>
      </c>
      <c r="BDB10">
        <v>0.15604974299999999</v>
      </c>
      <c r="BDC10">
        <v>0.15600723</v>
      </c>
      <c r="BDD10">
        <v>0.15596069400000001</v>
      </c>
      <c r="BDE10">
        <v>0.15591576700000001</v>
      </c>
      <c r="BDF10">
        <v>0.155873448</v>
      </c>
      <c r="BDG10">
        <v>0.15582560000000001</v>
      </c>
      <c r="BDH10">
        <v>0.15576478799999999</v>
      </c>
      <c r="BDI10">
        <v>0.15569002900000001</v>
      </c>
      <c r="BDJ10">
        <v>0.15559445299999999</v>
      </c>
      <c r="BDK10">
        <v>0.15546779299999999</v>
      </c>
      <c r="BDL10">
        <v>0.155332625</v>
      </c>
      <c r="BDM10">
        <v>0.155251786</v>
      </c>
      <c r="BDN10">
        <v>0.15526685100000001</v>
      </c>
      <c r="BDO10">
        <v>0.15534617000000001</v>
      </c>
      <c r="BDP10">
        <v>0.155421853</v>
      </c>
      <c r="BDQ10">
        <v>0.15545731800000001</v>
      </c>
      <c r="BDR10">
        <v>0.155458495</v>
      </c>
      <c r="BDS10">
        <v>0.155441254</v>
      </c>
      <c r="BDT10">
        <v>0.15541487900000001</v>
      </c>
      <c r="BDU10">
        <v>0.15538801299999999</v>
      </c>
      <c r="BDV10">
        <v>0.155367121</v>
      </c>
      <c r="BDW10">
        <v>0.15534932900000001</v>
      </c>
      <c r="BDX10">
        <v>0.15532715599999999</v>
      </c>
      <c r="BDY10">
        <v>0.15529937999999999</v>
      </c>
      <c r="BDZ10">
        <v>0.155264229</v>
      </c>
      <c r="BEA10">
        <v>0.15521152299999999</v>
      </c>
      <c r="BEB10">
        <v>0.155142844</v>
      </c>
      <c r="BEC10">
        <v>0.15508924399999999</v>
      </c>
      <c r="BED10">
        <v>0.155079842</v>
      </c>
      <c r="BEE10">
        <v>0.15509563700000001</v>
      </c>
      <c r="BEF10">
        <v>0.155087382</v>
      </c>
      <c r="BEG10">
        <v>0.15503567500000001</v>
      </c>
      <c r="BEH10">
        <v>0.15496405999999999</v>
      </c>
      <c r="BEI10">
        <v>0.15489172900000001</v>
      </c>
      <c r="BEJ10">
        <v>0.15481166499999999</v>
      </c>
      <c r="BEK10">
        <v>0.15472656500000001</v>
      </c>
      <c r="BEL10">
        <v>0.15467061100000001</v>
      </c>
      <c r="BEM10">
        <v>0.154669642</v>
      </c>
      <c r="BEN10">
        <v>0.15469962400000001</v>
      </c>
      <c r="BEO10">
        <v>0.154713556</v>
      </c>
      <c r="BEP10">
        <v>0.15469233700000001</v>
      </c>
      <c r="BEQ10">
        <v>0.15465290800000001</v>
      </c>
      <c r="BER10">
        <v>0.15461502999999999</v>
      </c>
      <c r="BES10">
        <v>0.154578879</v>
      </c>
      <c r="BET10">
        <v>0.15453583000000001</v>
      </c>
      <c r="BEU10">
        <v>0.154486552</v>
      </c>
      <c r="BEV10">
        <v>0.154436558</v>
      </c>
      <c r="BEW10">
        <v>0.154372334</v>
      </c>
      <c r="BEX10">
        <v>0.154268771</v>
      </c>
      <c r="BEY10">
        <v>0.154138267</v>
      </c>
      <c r="BEZ10">
        <v>0.15404435999999999</v>
      </c>
      <c r="BFA10">
        <v>0.154036283</v>
      </c>
      <c r="BFB10">
        <v>0.15409056800000001</v>
      </c>
      <c r="BFC10">
        <v>0.15414446600000001</v>
      </c>
      <c r="BFD10">
        <v>0.154166684</v>
      </c>
      <c r="BFE10">
        <v>0.15416580399999999</v>
      </c>
      <c r="BFF10">
        <v>0.15415199099999999</v>
      </c>
      <c r="BFG10">
        <v>0.15412390200000001</v>
      </c>
      <c r="BFH10">
        <v>0.154084519</v>
      </c>
      <c r="BFI10">
        <v>0.15404173700000001</v>
      </c>
      <c r="BFJ10">
        <v>0.15399649700000001</v>
      </c>
      <c r="BFK10">
        <v>0.153946057</v>
      </c>
      <c r="BFL10">
        <v>0.15389746400000001</v>
      </c>
      <c r="BFM10">
        <v>0.15386086700000001</v>
      </c>
      <c r="BFN10">
        <v>0.15383286800000001</v>
      </c>
      <c r="BFO10">
        <v>0.15380364699999999</v>
      </c>
      <c r="BFP10">
        <v>0.153774723</v>
      </c>
      <c r="BFQ10">
        <v>0.15375551600000001</v>
      </c>
      <c r="BFR10">
        <v>0.15374481700000001</v>
      </c>
      <c r="BFS10">
        <v>0.15373566699999999</v>
      </c>
      <c r="BFT10">
        <v>0.15372656300000001</v>
      </c>
      <c r="BFU10">
        <v>0.15371848599999999</v>
      </c>
      <c r="BFV10">
        <v>0.15370741499999999</v>
      </c>
      <c r="BFW10">
        <v>0.15369285599999999</v>
      </c>
      <c r="BFX10">
        <v>0.153679177</v>
      </c>
      <c r="BFY10">
        <v>0.15366442499999999</v>
      </c>
      <c r="BFZ10">
        <v>0.153642416</v>
      </c>
      <c r="BGA10">
        <v>0.153617263</v>
      </c>
      <c r="BGB10">
        <v>0.15359835299999999</v>
      </c>
      <c r="BGC10">
        <v>0.15358437599999999</v>
      </c>
      <c r="BGD10">
        <v>0.15356829799999999</v>
      </c>
      <c r="BGE10">
        <v>0.15355753899999999</v>
      </c>
      <c r="BGF10">
        <v>0.15356767199999999</v>
      </c>
      <c r="BGG10">
        <v>0.153595656</v>
      </c>
      <c r="BGH10">
        <v>0.15361973600000001</v>
      </c>
      <c r="BGI10">
        <v>0.153624862</v>
      </c>
      <c r="BGJ10">
        <v>0.153614685</v>
      </c>
      <c r="BGK10">
        <v>0.15360178099999999</v>
      </c>
      <c r="BGL10">
        <v>0.15359520900000001</v>
      </c>
      <c r="BGM10">
        <v>0.15359307799999999</v>
      </c>
      <c r="BGN10">
        <v>0.15358965099999999</v>
      </c>
      <c r="BGO10">
        <v>0.15358762400000001</v>
      </c>
      <c r="BGP10">
        <v>0.153597027</v>
      </c>
      <c r="BGQ10">
        <v>0.15361693500000001</v>
      </c>
      <c r="BGR10">
        <v>0.15363186600000001</v>
      </c>
      <c r="BGS10">
        <v>0.15363421999999999</v>
      </c>
      <c r="BGT10">
        <v>0.15363791600000001</v>
      </c>
      <c r="BGU10">
        <v>0.153660148</v>
      </c>
      <c r="BGV10">
        <v>0.15369893600000001</v>
      </c>
      <c r="BGW10">
        <v>0.153736815</v>
      </c>
      <c r="BGX10">
        <v>0.15376152100000001</v>
      </c>
      <c r="BGY10">
        <v>0.15377421699999999</v>
      </c>
      <c r="BGZ10">
        <v>0.15378424500000001</v>
      </c>
      <c r="BHA10">
        <v>0.153805897</v>
      </c>
      <c r="BHB10">
        <v>0.15385384899999999</v>
      </c>
      <c r="BHC10">
        <v>0.15393509</v>
      </c>
      <c r="BHD10">
        <v>0.15405118500000001</v>
      </c>
      <c r="BHE10">
        <v>0.154201537</v>
      </c>
      <c r="BHF10">
        <v>0.15438212500000001</v>
      </c>
      <c r="BHG10">
        <v>0.15458781999999999</v>
      </c>
      <c r="BHH10">
        <v>0.15482232000000001</v>
      </c>
      <c r="BHI10">
        <v>0.15509910900000001</v>
      </c>
      <c r="BHJ10">
        <v>0.15543036199999999</v>
      </c>
      <c r="BHK10">
        <v>0.15581877499999999</v>
      </c>
      <c r="BHL10">
        <v>0.15626055</v>
      </c>
      <c r="BHM10">
        <v>0.156745523</v>
      </c>
      <c r="BHN10">
        <v>0.15725530700000001</v>
      </c>
      <c r="BHO10">
        <v>0.15776583599999999</v>
      </c>
      <c r="BHP10">
        <v>0.158260345</v>
      </c>
      <c r="BHQ10">
        <v>0.158736661</v>
      </c>
      <c r="BHR10">
        <v>0.15920116000000001</v>
      </c>
      <c r="BHS10">
        <v>0.15966011599999999</v>
      </c>
      <c r="BHT10">
        <v>0.16011397499999999</v>
      </c>
      <c r="BHU10">
        <v>0.16055604800000001</v>
      </c>
      <c r="BHV10">
        <v>0.16097672299999999</v>
      </c>
      <c r="BHW10">
        <v>0.16137269100000001</v>
      </c>
      <c r="BHX10">
        <v>0.16174575699999999</v>
      </c>
      <c r="BHY10">
        <v>0.16209557699999999</v>
      </c>
      <c r="BHZ10">
        <v>0.16241835099999999</v>
      </c>
      <c r="BIA10">
        <v>0.162709147</v>
      </c>
      <c r="BIB10">
        <v>0.16296015699999999</v>
      </c>
      <c r="BIC10">
        <v>0.16316662700000001</v>
      </c>
      <c r="BID10">
        <v>0.16333123999999999</v>
      </c>
      <c r="BIE10">
        <v>0.16346070200000001</v>
      </c>
      <c r="BIF10">
        <v>0.16356749800000001</v>
      </c>
      <c r="BIG10">
        <v>0.16367709599999999</v>
      </c>
      <c r="BIH10">
        <v>0.163812444</v>
      </c>
      <c r="BII10">
        <v>0.163964584</v>
      </c>
      <c r="BIJ10">
        <v>0.164090976</v>
      </c>
      <c r="BIK10">
        <v>0.16415028300000001</v>
      </c>
      <c r="BIL10">
        <v>0.16414110400000001</v>
      </c>
      <c r="BIM10">
        <v>0.164095774</v>
      </c>
      <c r="BIN10">
        <v>0.164037988</v>
      </c>
      <c r="BIO10">
        <v>0.16395703</v>
      </c>
      <c r="BIP10">
        <v>0.16383135300000001</v>
      </c>
      <c r="BIQ10">
        <v>0.16365864899999999</v>
      </c>
      <c r="BIR10">
        <v>0.163445547</v>
      </c>
      <c r="BIS10">
        <v>0.16318686299999999</v>
      </c>
      <c r="BIT10">
        <v>0.16287359600000001</v>
      </c>
      <c r="BIU10">
        <v>0.16250975400000001</v>
      </c>
      <c r="BIV10">
        <v>0.162106737</v>
      </c>
      <c r="BIW10">
        <v>0.16166543999999999</v>
      </c>
      <c r="BIX10">
        <v>0.161164418</v>
      </c>
      <c r="BIY10">
        <v>0.16055935599999999</v>
      </c>
      <c r="BIZ10">
        <v>0.15981757599999999</v>
      </c>
      <c r="BJA10">
        <v>0.15901341999999999</v>
      </c>
      <c r="BJB10">
        <v>0.15838834600000001</v>
      </c>
      <c r="BJC10">
        <v>0.15822409100000001</v>
      </c>
      <c r="BJD10">
        <v>0.158597603</v>
      </c>
      <c r="BJE10">
        <v>0.15930877600000001</v>
      </c>
      <c r="BJF10">
        <v>0.160066932</v>
      </c>
      <c r="BJG10">
        <v>0.16069278100000001</v>
      </c>
      <c r="BJH10">
        <v>0.16114632800000001</v>
      </c>
      <c r="BJI10">
        <v>0.16145631699999999</v>
      </c>
      <c r="BJJ10">
        <v>0.16166417299999999</v>
      </c>
      <c r="BJK10">
        <v>0.16179572</v>
      </c>
      <c r="BJL10">
        <v>0.16185843899999999</v>
      </c>
      <c r="BJM10">
        <v>0.161866024</v>
      </c>
      <c r="BJN10">
        <v>0.161850989</v>
      </c>
      <c r="BJO10">
        <v>0.16183656499999999</v>
      </c>
      <c r="BJP10">
        <v>0.16181398899999999</v>
      </c>
      <c r="BJQ10">
        <v>0.161770895</v>
      </c>
      <c r="BJR10">
        <v>0.16173031900000001</v>
      </c>
      <c r="BJS10">
        <v>0.161732614</v>
      </c>
      <c r="BJT10">
        <v>0.16177956800000001</v>
      </c>
      <c r="BJU10">
        <v>0.16183367400000001</v>
      </c>
      <c r="BJV10">
        <v>0.161870241</v>
      </c>
      <c r="BJW10">
        <v>0.16189289100000001</v>
      </c>
      <c r="BJX10">
        <v>0.16190078899999999</v>
      </c>
      <c r="BJY10">
        <v>0.16188459099999999</v>
      </c>
      <c r="BJZ10">
        <v>0.16185693400000001</v>
      </c>
      <c r="BKA10">
        <v>0.16184949900000001</v>
      </c>
      <c r="BKB10">
        <v>0.161869973</v>
      </c>
      <c r="BKC10">
        <v>0.16188624500000001</v>
      </c>
      <c r="BKD10">
        <v>0.161863804</v>
      </c>
      <c r="BKE10">
        <v>0.16180033999999999</v>
      </c>
      <c r="BKF10">
        <v>0.16171735500000001</v>
      </c>
      <c r="BKG10">
        <v>0.161632687</v>
      </c>
      <c r="BKH10">
        <v>0.161553487</v>
      </c>
      <c r="BKI10">
        <v>0.16149100699999999</v>
      </c>
      <c r="BKJ10">
        <v>0.16146642</v>
      </c>
      <c r="BKK10">
        <v>0.16148670000000001</v>
      </c>
      <c r="BKL10">
        <v>0.161520258</v>
      </c>
      <c r="BKM10">
        <v>0.16152285</v>
      </c>
      <c r="BKN10">
        <v>0.16148717700000001</v>
      </c>
      <c r="BKO10">
        <v>0.16143946300000001</v>
      </c>
      <c r="BKP10">
        <v>0.16138976799999999</v>
      </c>
      <c r="BKQ10">
        <v>0.16131815299999999</v>
      </c>
      <c r="BKR10">
        <v>0.16119956999999999</v>
      </c>
      <c r="BKS10">
        <v>0.16103208099999999</v>
      </c>
      <c r="BKT10">
        <v>0.16085377300000001</v>
      </c>
      <c r="BKU10">
        <v>0.16072607</v>
      </c>
      <c r="BKV10">
        <v>0.16067120400000001</v>
      </c>
      <c r="BKW10">
        <v>0.16065089399999999</v>
      </c>
      <c r="BKX10">
        <v>0.16062428100000001</v>
      </c>
      <c r="BKY10">
        <v>0.160587907</v>
      </c>
      <c r="BKZ10">
        <v>0.16055426</v>
      </c>
      <c r="BLA10">
        <v>0.16053316000000001</v>
      </c>
      <c r="BLB10">
        <v>0.16052705</v>
      </c>
      <c r="BLC10">
        <v>0.16051818400000001</v>
      </c>
      <c r="BLD10">
        <v>0.160481811</v>
      </c>
      <c r="BLE10">
        <v>0.16042012</v>
      </c>
      <c r="BLF10">
        <v>0.16036334599999999</v>
      </c>
      <c r="BLG10">
        <v>0.160347089</v>
      </c>
      <c r="BLH10">
        <v>0.160395697</v>
      </c>
      <c r="BLI10">
        <v>0.16050165899999999</v>
      </c>
      <c r="BLJ10">
        <v>0.16062252199999999</v>
      </c>
      <c r="BLK10">
        <v>0.16072043799999999</v>
      </c>
      <c r="BLL10">
        <v>0.16078963900000001</v>
      </c>
      <c r="BLM10">
        <v>0.16084462399999999</v>
      </c>
      <c r="BLN10">
        <v>0.16090521199999999</v>
      </c>
      <c r="BLO10">
        <v>0.16098137200000001</v>
      </c>
      <c r="BLP10">
        <v>0.16106246399999999</v>
      </c>
      <c r="BLQ10">
        <v>0.16114018899999999</v>
      </c>
      <c r="BLR10">
        <v>0.16123938600000001</v>
      </c>
      <c r="BLS10">
        <v>0.161389321</v>
      </c>
      <c r="BLT10">
        <v>0.161584169</v>
      </c>
      <c r="BLU10">
        <v>0.161793888</v>
      </c>
      <c r="BLV10">
        <v>0.16199824199999999</v>
      </c>
      <c r="BLW10">
        <v>0.16219958700000001</v>
      </c>
      <c r="BLX10">
        <v>0.16241493800000001</v>
      </c>
      <c r="BLY10">
        <v>0.162654147</v>
      </c>
      <c r="BLZ10">
        <v>0.16290313000000001</v>
      </c>
      <c r="BMA10">
        <v>0.16313971599999999</v>
      </c>
      <c r="BMB10">
        <v>0.16335797299999999</v>
      </c>
      <c r="BMC10">
        <v>0.163569674</v>
      </c>
      <c r="BMD10">
        <v>0.16379529200000001</v>
      </c>
      <c r="BME10">
        <v>0.164048836</v>
      </c>
      <c r="BMF10">
        <v>0.164323896</v>
      </c>
      <c r="BMG10">
        <v>0.16459955300000001</v>
      </c>
      <c r="BMH10">
        <v>0.16486218599999999</v>
      </c>
      <c r="BMI10">
        <v>0.165119871</v>
      </c>
      <c r="BMJ10">
        <v>0.16539947699999999</v>
      </c>
      <c r="BMK10">
        <v>0.165718541</v>
      </c>
      <c r="BML10">
        <v>0.166054696</v>
      </c>
      <c r="BMM10">
        <v>0.16636695000000001</v>
      </c>
      <c r="BMN10">
        <v>0.16664961</v>
      </c>
      <c r="BMO10">
        <v>0.16693151000000001</v>
      </c>
      <c r="BMP10">
        <v>0.16722632900000001</v>
      </c>
      <c r="BMQ10">
        <v>0.16752013599999999</v>
      </c>
      <c r="BMR10">
        <v>0.16780518</v>
      </c>
      <c r="BMS10">
        <v>0.168100521</v>
      </c>
      <c r="BMT10">
        <v>0.16843523099999999</v>
      </c>
      <c r="BMU10">
        <v>0.16882003800000001</v>
      </c>
      <c r="BMV10">
        <v>0.16923274099999999</v>
      </c>
      <c r="BMW10">
        <v>0.16963172000000001</v>
      </c>
      <c r="BMX10">
        <v>0.16997952799999999</v>
      </c>
      <c r="BMY10">
        <v>0.17026232199999999</v>
      </c>
      <c r="BMZ10">
        <v>0.17049983099999999</v>
      </c>
      <c r="BNA10">
        <v>0.170737371</v>
      </c>
      <c r="BNB10">
        <v>0.171011791</v>
      </c>
      <c r="BNC10">
        <v>0.17132434199999999</v>
      </c>
      <c r="BND10">
        <v>0.171648145</v>
      </c>
      <c r="BNE10">
        <v>0.171958789</v>
      </c>
      <c r="BNF10">
        <v>0.17225320599999999</v>
      </c>
      <c r="BNG10">
        <v>0.17254145400000001</v>
      </c>
      <c r="BNH10">
        <v>0.17282407</v>
      </c>
      <c r="BNI10">
        <v>0.173089296</v>
      </c>
      <c r="BNJ10">
        <v>0.17334179599999999</v>
      </c>
      <c r="BNK10">
        <v>0.17361170100000001</v>
      </c>
      <c r="BNL10">
        <v>0.17392016900000001</v>
      </c>
      <c r="BNM10">
        <v>0.17424710099999999</v>
      </c>
      <c r="BNN10">
        <v>0.174546584</v>
      </c>
      <c r="BNO10">
        <v>0.17478695499999999</v>
      </c>
      <c r="BNP10">
        <v>0.17495782700000001</v>
      </c>
      <c r="BNQ10">
        <v>0.175038323</v>
      </c>
      <c r="BNR10">
        <v>0.174982578</v>
      </c>
      <c r="BNS10">
        <v>0.17475216099999999</v>
      </c>
      <c r="BNT10">
        <v>0.17434933799999999</v>
      </c>
      <c r="BNU10">
        <v>0.173822001</v>
      </c>
      <c r="BNV10">
        <v>0.17324055699999999</v>
      </c>
      <c r="BNW10">
        <v>0.17266532800000001</v>
      </c>
      <c r="BNX10">
        <v>0.172127217</v>
      </c>
      <c r="BNY10">
        <v>0.171641141</v>
      </c>
      <c r="BNZ10">
        <v>0.17121578800000001</v>
      </c>
      <c r="BOA10">
        <v>0.170835868</v>
      </c>
      <c r="BOB10">
        <v>0.17046572300000001</v>
      </c>
      <c r="BOC10">
        <v>0.170085281</v>
      </c>
      <c r="BOD10">
        <v>0.16969916199999999</v>
      </c>
      <c r="BOE10">
        <v>0.16931301400000001</v>
      </c>
      <c r="BOF10">
        <v>0.16892853399999999</v>
      </c>
      <c r="BOG10">
        <v>0.16855610900000001</v>
      </c>
      <c r="BOH10">
        <v>0.16820494799999999</v>
      </c>
      <c r="BOI10">
        <v>0.16787001500000001</v>
      </c>
      <c r="BOJ10">
        <v>0.16753448500000001</v>
      </c>
      <c r="BOK10">
        <v>0.16718018100000001</v>
      </c>
      <c r="BOL10">
        <v>0.166804016</v>
      </c>
      <c r="BOM10">
        <v>0.16643796899999999</v>
      </c>
      <c r="BON10">
        <v>0.16612902299999999</v>
      </c>
      <c r="BOO10">
        <v>0.16588062000000001</v>
      </c>
      <c r="BOP10">
        <v>0.16563329099999999</v>
      </c>
      <c r="BOQ10">
        <v>0.16533087199999999</v>
      </c>
      <c r="BOR10">
        <v>0.164993048</v>
      </c>
      <c r="BOS10">
        <v>0.16469402599999999</v>
      </c>
      <c r="BOT10">
        <v>0.164477289</v>
      </c>
      <c r="BOU10">
        <v>0.16431264600000001</v>
      </c>
      <c r="BOV10">
        <v>0.16414299600000001</v>
      </c>
      <c r="BOW10">
        <v>0.16394721000000001</v>
      </c>
      <c r="BOX10">
        <v>0.16374683400000001</v>
      </c>
      <c r="BOY10">
        <v>0.163564771</v>
      </c>
      <c r="BOZ10">
        <v>0.163398445</v>
      </c>
      <c r="BPA10">
        <v>0.16323009099999999</v>
      </c>
      <c r="BPB10">
        <v>0.16305130700000001</v>
      </c>
      <c r="BPC10">
        <v>0.162874088</v>
      </c>
      <c r="BPD10">
        <v>0.16272386899999999</v>
      </c>
      <c r="BPE10">
        <v>0.162618876</v>
      </c>
      <c r="BPF10">
        <v>0.16255713999999999</v>
      </c>
      <c r="BPG10">
        <v>0.16252620500000001</v>
      </c>
      <c r="BPH10">
        <v>0.162517622</v>
      </c>
      <c r="BPI10">
        <v>0.16251996199999999</v>
      </c>
      <c r="BPJ10">
        <v>0.162517473</v>
      </c>
      <c r="BPK10">
        <v>0.16250967999999999</v>
      </c>
      <c r="BPL10">
        <v>0.16251567</v>
      </c>
      <c r="BPM10">
        <v>0.16254739500000001</v>
      </c>
      <c r="BPN10">
        <v>0.162590384</v>
      </c>
      <c r="BPO10">
        <v>0.16262143900000001</v>
      </c>
      <c r="BPP10">
        <v>0.162634045</v>
      </c>
      <c r="BPQ10">
        <v>0.16264398399999999</v>
      </c>
      <c r="BPR10">
        <v>0.16267316000000001</v>
      </c>
      <c r="BPS10">
        <v>0.16273178199999999</v>
      </c>
      <c r="BPT10">
        <v>0.162812963</v>
      </c>
      <c r="BPU10">
        <v>0.16289831699999999</v>
      </c>
      <c r="BPV10">
        <v>0.16297003600000001</v>
      </c>
      <c r="BPW10">
        <v>0.16302663100000001</v>
      </c>
      <c r="BPX10">
        <v>0.16308604199999999</v>
      </c>
      <c r="BPY10">
        <v>0.16316582299999999</v>
      </c>
      <c r="BPZ10">
        <v>0.16326285900000001</v>
      </c>
      <c r="BQA10">
        <v>0.163358316</v>
      </c>
      <c r="BQB10">
        <v>0.163438007</v>
      </c>
      <c r="BQC10">
        <v>0.16349808900000001</v>
      </c>
      <c r="BQD10">
        <v>0.16354191300000001</v>
      </c>
      <c r="BQE10">
        <v>0.163576052</v>
      </c>
      <c r="BQF10">
        <v>0.163606316</v>
      </c>
      <c r="BQG10">
        <v>0.16363298900000001</v>
      </c>
      <c r="BQH10">
        <v>0.16365823099999999</v>
      </c>
      <c r="BQI10">
        <v>0.16369351700000001</v>
      </c>
      <c r="BQJ10">
        <v>0.16374424100000001</v>
      </c>
      <c r="BQK10">
        <v>0.16378854200000001</v>
      </c>
      <c r="BQL10">
        <v>0.16379095599999999</v>
      </c>
      <c r="BQM10">
        <v>0.16374762400000001</v>
      </c>
      <c r="BQN10">
        <v>0.16370166799999999</v>
      </c>
      <c r="BQO10">
        <v>0.16369940299999999</v>
      </c>
      <c r="BQP10">
        <v>0.163741365</v>
      </c>
      <c r="BQQ10">
        <v>0.163795784</v>
      </c>
      <c r="BQR10">
        <v>0.16384939800000001</v>
      </c>
      <c r="BQS10">
        <v>0.16391156600000001</v>
      </c>
      <c r="BQT10">
        <v>0.16397699700000001</v>
      </c>
      <c r="BQU10">
        <v>0.164026543</v>
      </c>
      <c r="BQV10">
        <v>0.164062351</v>
      </c>
      <c r="BQW10">
        <v>0.16410598200000001</v>
      </c>
      <c r="BQX10">
        <v>0.16416162300000001</v>
      </c>
      <c r="BQY10">
        <v>0.164216429</v>
      </c>
      <c r="BQZ10">
        <v>0.16426555800000001</v>
      </c>
      <c r="BRA10">
        <v>0.16431582</v>
      </c>
      <c r="BRB10">
        <v>0.16437269700000001</v>
      </c>
      <c r="BRC10">
        <v>0.16443026099999999</v>
      </c>
      <c r="BRD10">
        <v>0.16447104500000001</v>
      </c>
      <c r="BRE10">
        <v>0.164486364</v>
      </c>
      <c r="BRF10">
        <v>0.16449999800000001</v>
      </c>
      <c r="BRG10">
        <v>0.16455198800000001</v>
      </c>
      <c r="BRH10">
        <v>0.16465266000000001</v>
      </c>
      <c r="BRI10">
        <v>0.164772376</v>
      </c>
      <c r="BRJ10">
        <v>0.164884582</v>
      </c>
      <c r="BRK10">
        <v>0.164996803</v>
      </c>
      <c r="BRL10">
        <v>0.165130466</v>
      </c>
      <c r="BRM10">
        <v>0.16528596000000001</v>
      </c>
      <c r="BRN10">
        <v>0.165442213</v>
      </c>
      <c r="BRO10">
        <v>0.16558003399999999</v>
      </c>
      <c r="BRP10">
        <v>0.16569541400000001</v>
      </c>
      <c r="BRQ10">
        <v>0.16579471500000001</v>
      </c>
      <c r="BRR10">
        <v>0.16588808599999999</v>
      </c>
      <c r="BRS10">
        <v>0.16598644900000001</v>
      </c>
      <c r="BRT10">
        <v>0.16609616599999999</v>
      </c>
      <c r="BRU10">
        <v>0.16620919100000001</v>
      </c>
      <c r="BRV10">
        <v>0.16631168099999999</v>
      </c>
      <c r="BRW10">
        <v>0.166415334</v>
      </c>
      <c r="BRX10">
        <v>0.16655741600000001</v>
      </c>
      <c r="BRY10">
        <v>0.16675320299999999</v>
      </c>
      <c r="BRZ10">
        <v>0.16697052100000001</v>
      </c>
      <c r="BSA10">
        <v>0.167171285</v>
      </c>
      <c r="BSB10">
        <v>0.16735068</v>
      </c>
      <c r="BSC10">
        <v>0.16752447200000001</v>
      </c>
      <c r="BSD10">
        <v>0.16770206400000001</v>
      </c>
      <c r="BSE10">
        <v>0.167883739</v>
      </c>
      <c r="BSF10">
        <v>0.16806712700000001</v>
      </c>
      <c r="BSG10">
        <v>0.168247655</v>
      </c>
      <c r="BSH10">
        <v>0.16842126800000001</v>
      </c>
      <c r="BSI10">
        <v>0.16858679100000001</v>
      </c>
      <c r="BSJ10">
        <v>0.16874772299999999</v>
      </c>
      <c r="BSK10">
        <v>0.168910429</v>
      </c>
      <c r="BSL10">
        <v>0.16907751600000001</v>
      </c>
      <c r="BSM10">
        <v>0.16924133899999999</v>
      </c>
      <c r="BSN10">
        <v>0.16938905400000001</v>
      </c>
      <c r="BSO10">
        <v>0.169518575</v>
      </c>
      <c r="BSP10">
        <v>0.1696513</v>
      </c>
      <c r="BSQ10">
        <v>0.16981695599999999</v>
      </c>
      <c r="BSR10">
        <v>0.170021951</v>
      </c>
      <c r="BSS10">
        <v>0.170243055</v>
      </c>
      <c r="BST10">
        <v>0.17045433800000001</v>
      </c>
      <c r="BSU10">
        <v>0.170646295</v>
      </c>
      <c r="BSV10">
        <v>0.17082007199999999</v>
      </c>
      <c r="BSW10">
        <v>0.170980826</v>
      </c>
      <c r="BSX10">
        <v>0.171136394</v>
      </c>
      <c r="BSY10">
        <v>0.17129380999999999</v>
      </c>
      <c r="BSZ10">
        <v>0.17145671000000001</v>
      </c>
      <c r="BTA10">
        <v>0.171625584</v>
      </c>
      <c r="BTB10">
        <v>0.17180262499999999</v>
      </c>
      <c r="BTC10">
        <v>0.171991065</v>
      </c>
      <c r="BTD10">
        <v>0.17218393100000001</v>
      </c>
      <c r="BTE10">
        <v>0.17236101600000001</v>
      </c>
      <c r="BTF10">
        <v>0.172509253</v>
      </c>
      <c r="BTG10">
        <v>0.17263767099999999</v>
      </c>
      <c r="BTH10">
        <v>0.172765002</v>
      </c>
      <c r="BTI10">
        <v>0.172903046</v>
      </c>
      <c r="BTJ10">
        <v>0.173050076</v>
      </c>
      <c r="BTK10">
        <v>0.17319053400000001</v>
      </c>
      <c r="BTL10">
        <v>0.17331405</v>
      </c>
      <c r="BTM10">
        <v>0.173441812</v>
      </c>
      <c r="BTN10">
        <v>0.173612922</v>
      </c>
      <c r="BTO10">
        <v>0.17384356300000001</v>
      </c>
      <c r="BTP10">
        <v>0.174114197</v>
      </c>
      <c r="BTQ10">
        <v>0.17439575500000001</v>
      </c>
      <c r="BTR10">
        <v>0.17466859500000001</v>
      </c>
      <c r="BTS10">
        <v>0.17492723499999999</v>
      </c>
      <c r="BTT10">
        <v>0.17517913900000001</v>
      </c>
      <c r="BTU10">
        <v>0.17543867199999999</v>
      </c>
      <c r="BTV10">
        <v>0.175713062</v>
      </c>
      <c r="BTW10">
        <v>0.175994769</v>
      </c>
      <c r="BTX10">
        <v>0.176269546</v>
      </c>
      <c r="BTY10">
        <v>0.17653264099999999</v>
      </c>
      <c r="BTZ10">
        <v>0.176788628</v>
      </c>
      <c r="BUA10">
        <v>0.17704386999999999</v>
      </c>
      <c r="BUB10">
        <v>0.17730790399999999</v>
      </c>
      <c r="BUC10">
        <v>0.177590147</v>
      </c>
      <c r="BUD10">
        <v>0.177886397</v>
      </c>
      <c r="BUE10">
        <v>0.178181425</v>
      </c>
      <c r="BUF10">
        <v>0.17847028400000001</v>
      </c>
      <c r="BUG10">
        <v>0.17876534199999999</v>
      </c>
      <c r="BUH10">
        <v>0.17907811700000001</v>
      </c>
      <c r="BUI10">
        <v>0.1794056</v>
      </c>
      <c r="BUJ10">
        <v>0.179735795</v>
      </c>
      <c r="BUK10">
        <v>0.180060998</v>
      </c>
      <c r="BUL10">
        <v>0.180376709</v>
      </c>
      <c r="BUM10">
        <v>0.18067382300000001</v>
      </c>
      <c r="BUN10">
        <v>0.18094772100000001</v>
      </c>
      <c r="BUO10">
        <v>0.181213394</v>
      </c>
      <c r="BUP10">
        <v>0.181494772</v>
      </c>
      <c r="BUQ10">
        <v>0.18179567199999999</v>
      </c>
      <c r="BUR10">
        <v>0.182094544</v>
      </c>
      <c r="BUS10">
        <v>0.18236690799999999</v>
      </c>
      <c r="BUT10">
        <v>0.18260462599999999</v>
      </c>
      <c r="BUU10">
        <v>0.18280912899999999</v>
      </c>
      <c r="BUV10">
        <v>0.18297754199999999</v>
      </c>
      <c r="BUW10">
        <v>0.18311011799999999</v>
      </c>
      <c r="BUX10">
        <v>0.18323017699999999</v>
      </c>
      <c r="BUY10">
        <v>0.18336491299999999</v>
      </c>
      <c r="BUZ10">
        <v>0.18350708499999999</v>
      </c>
      <c r="BVA10">
        <v>0.183623701</v>
      </c>
      <c r="BVB10">
        <v>0.18369987600000001</v>
      </c>
      <c r="BVC10">
        <v>0.18374776800000001</v>
      </c>
      <c r="BVD10">
        <v>0.18377986599999999</v>
      </c>
      <c r="BVE10">
        <v>0.18379519899999999</v>
      </c>
      <c r="BVF10">
        <v>0.183787063</v>
      </c>
      <c r="BVG10">
        <v>0.183752477</v>
      </c>
      <c r="BVH10">
        <v>0.183698535</v>
      </c>
      <c r="BVI10">
        <v>0.18364277500000001</v>
      </c>
      <c r="BVJ10">
        <v>0.18359980000000001</v>
      </c>
      <c r="BVK10">
        <v>0.183569968</v>
      </c>
      <c r="BVL10">
        <v>0.183541015</v>
      </c>
      <c r="BVM10">
        <v>0.183503523</v>
      </c>
      <c r="BVN10">
        <v>0.18346028</v>
      </c>
      <c r="BVO10">
        <v>0.183422685</v>
      </c>
      <c r="BVP10">
        <v>0.18339805300000001</v>
      </c>
      <c r="BVQ10">
        <v>0.18338501500000001</v>
      </c>
      <c r="BVR10">
        <v>0.18338154300000001</v>
      </c>
      <c r="BVS10">
        <v>0.183390781</v>
      </c>
      <c r="BVT10">
        <v>0.18341577100000001</v>
      </c>
      <c r="BVU10">
        <v>0.18345154799999999</v>
      </c>
      <c r="BVV10">
        <v>0.18348899499999999</v>
      </c>
      <c r="BVW10">
        <v>0.18352897500000001</v>
      </c>
      <c r="BVX10">
        <v>0.18358585199999999</v>
      </c>
      <c r="BVY10">
        <v>0.183668584</v>
      </c>
      <c r="BVZ10">
        <v>0.18376922600000001</v>
      </c>
      <c r="BWA10">
        <v>0.18387603799999999</v>
      </c>
      <c r="BWB10">
        <v>0.18399006100000001</v>
      </c>
      <c r="BWC10">
        <v>0.184116527</v>
      </c>
      <c r="BWD10">
        <v>0.18424652499999999</v>
      </c>
      <c r="BWE10">
        <v>0.18436886399999999</v>
      </c>
      <c r="BWF10">
        <v>0.18449343700000001</v>
      </c>
      <c r="BWG10">
        <v>0.18464080999999999</v>
      </c>
      <c r="BWH10">
        <v>0.184811682</v>
      </c>
      <c r="BWI10">
        <v>0.18498399900000001</v>
      </c>
      <c r="BWJ10">
        <v>0.18513792800000001</v>
      </c>
      <c r="BWK10">
        <v>0.18527075600000001</v>
      </c>
      <c r="BWL10">
        <v>0.18539220100000001</v>
      </c>
      <c r="BWM10">
        <v>0.18551325799999999</v>
      </c>
      <c r="BWN10">
        <v>0.18563997700000001</v>
      </c>
      <c r="BWO10">
        <v>0.18577368599999999</v>
      </c>
      <c r="BWP10">
        <v>0.185912192</v>
      </c>
      <c r="BWQ10">
        <v>0.18605217299999999</v>
      </c>
      <c r="BWR10">
        <v>0.18619196099999999</v>
      </c>
      <c r="BWS10">
        <v>0.18632747199999999</v>
      </c>
      <c r="BWT10">
        <v>0.18644993000000001</v>
      </c>
      <c r="BWU10">
        <v>0.18655528099999999</v>
      </c>
      <c r="BWV10">
        <v>0.18665374800000001</v>
      </c>
      <c r="BWW10">
        <v>0.18675835399999999</v>
      </c>
      <c r="BWX10">
        <v>0.18687512000000001</v>
      </c>
      <c r="BWY10">
        <v>0.18700836600000001</v>
      </c>
      <c r="BWZ10">
        <v>0.18715699</v>
      </c>
      <c r="BXA10">
        <v>0.18730910100000001</v>
      </c>
      <c r="BXB10">
        <v>0.18745476</v>
      </c>
      <c r="BXC10">
        <v>0.18759758800000001</v>
      </c>
      <c r="BXD10">
        <v>0.18774533299999999</v>
      </c>
      <c r="BXE10">
        <v>0.18789872499999999</v>
      </c>
      <c r="BXF10">
        <v>0.188058063</v>
      </c>
      <c r="BXG10">
        <v>0.188226059</v>
      </c>
      <c r="BXH10">
        <v>0.188404977</v>
      </c>
      <c r="BXI10">
        <v>0.18859156999999999</v>
      </c>
      <c r="BXJ10">
        <v>0.188774318</v>
      </c>
      <c r="BXK10">
        <v>0.18893970500000001</v>
      </c>
      <c r="BXL10">
        <v>0.18909378299999999</v>
      </c>
      <c r="BXM10">
        <v>0.189267308</v>
      </c>
      <c r="BXN10">
        <v>0.18948561</v>
      </c>
      <c r="BXO10">
        <v>0.189743146</v>
      </c>
      <c r="BXP10">
        <v>0.190017775</v>
      </c>
      <c r="BXQ10">
        <v>0.19029769299999999</v>
      </c>
      <c r="BXR10">
        <v>0.190579787</v>
      </c>
      <c r="BXS10">
        <v>0.19085696299999999</v>
      </c>
      <c r="BXT10">
        <v>0.191126883</v>
      </c>
      <c r="BXU10">
        <v>0.19140251</v>
      </c>
      <c r="BXV10">
        <v>0.19170014599999999</v>
      </c>
      <c r="BXW10">
        <v>0.19201964099999999</v>
      </c>
      <c r="BXX10">
        <v>0.19234821199999999</v>
      </c>
      <c r="BXY10">
        <v>0.192676455</v>
      </c>
      <c r="BXZ10">
        <v>0.19300381799999999</v>
      </c>
      <c r="BYA10">
        <v>0.193331584</v>
      </c>
      <c r="BYB10">
        <v>0.19365985699999999</v>
      </c>
      <c r="BYC10">
        <v>0.19399257</v>
      </c>
      <c r="BYD10">
        <v>0.194335759</v>
      </c>
      <c r="BYE10">
        <v>0.19468893100000001</v>
      </c>
      <c r="BYF10">
        <v>0.19505444199999999</v>
      </c>
      <c r="BYG10">
        <v>0.19544953100000001</v>
      </c>
      <c r="BYH10">
        <v>0.195888758</v>
      </c>
      <c r="BYI10">
        <v>0.19635465699999999</v>
      </c>
      <c r="BYJ10">
        <v>0.196802855</v>
      </c>
      <c r="BYK10">
        <v>0.19720207200000001</v>
      </c>
      <c r="BYL10">
        <v>0.19756305199999999</v>
      </c>
      <c r="BYM10">
        <v>0.19792148500000001</v>
      </c>
      <c r="BYN10">
        <v>0.19830083800000001</v>
      </c>
      <c r="BYO10">
        <v>0.19870315499999999</v>
      </c>
      <c r="BYP10">
        <v>0.19912639300000001</v>
      </c>
      <c r="BYQ10">
        <v>0.19956639400000001</v>
      </c>
      <c r="BYR10">
        <v>0.20000986800000001</v>
      </c>
      <c r="BYS10">
        <v>0.200444818</v>
      </c>
      <c r="BYT10">
        <v>0.20087279399999999</v>
      </c>
      <c r="BYU10">
        <v>0.20130008499999999</v>
      </c>
      <c r="BYV10">
        <v>0.20172731599999999</v>
      </c>
      <c r="BYW10">
        <v>0.20214818400000001</v>
      </c>
      <c r="BYX10">
        <v>0.202551395</v>
      </c>
      <c r="BYY10">
        <v>0.20293481599999999</v>
      </c>
      <c r="BYZ10">
        <v>0.20331507900000001</v>
      </c>
      <c r="BZA10">
        <v>0.20370964699999999</v>
      </c>
      <c r="BZB10">
        <v>0.204118207</v>
      </c>
      <c r="BZC10">
        <v>0.204525769</v>
      </c>
      <c r="BZD10">
        <v>0.204916343</v>
      </c>
      <c r="BZE10">
        <v>0.205281347</v>
      </c>
      <c r="BZF10">
        <v>0.20562171900000001</v>
      </c>
      <c r="BZG10">
        <v>0.20594531299999999</v>
      </c>
      <c r="BZH10">
        <v>0.206261784</v>
      </c>
      <c r="BZI10">
        <v>0.20657214500000001</v>
      </c>
      <c r="BZJ10">
        <v>0.206862465</v>
      </c>
      <c r="BZK10">
        <v>0.207122847</v>
      </c>
      <c r="BZL10">
        <v>0.207367465</v>
      </c>
      <c r="BZM10">
        <v>0.207620159</v>
      </c>
      <c r="BZN10">
        <v>0.207890466</v>
      </c>
      <c r="BZO10">
        <v>0.20817746200000001</v>
      </c>
      <c r="BZP10">
        <v>0.20846954000000001</v>
      </c>
      <c r="BZQ10">
        <v>0.2087387</v>
      </c>
      <c r="BZR10">
        <v>0.20896492899999999</v>
      </c>
      <c r="BZS10">
        <v>0.20916558800000001</v>
      </c>
      <c r="BZT10">
        <v>0.209375113</v>
      </c>
      <c r="BZU10">
        <v>0.20960599199999999</v>
      </c>
      <c r="BZV10">
        <v>0.20984165399999999</v>
      </c>
      <c r="BZW10">
        <v>0.21006502199999999</v>
      </c>
      <c r="BZX10">
        <v>0.21028202800000001</v>
      </c>
      <c r="BZY10">
        <v>0.21051330900000001</v>
      </c>
      <c r="BZZ10">
        <v>0.210761487</v>
      </c>
      <c r="CAA10">
        <v>0.211010531</v>
      </c>
      <c r="CAB10">
        <v>0.21125474599999999</v>
      </c>
      <c r="CAC10">
        <v>0.211501628</v>
      </c>
      <c r="CAD10">
        <v>0.211750299</v>
      </c>
      <c r="CAE10">
        <v>0.21199269600000001</v>
      </c>
      <c r="CAF10">
        <v>0.21223087600000001</v>
      </c>
      <c r="CAG10">
        <v>0.212476209</v>
      </c>
      <c r="CAH10">
        <v>0.21273341800000001</v>
      </c>
      <c r="CAI10">
        <v>0.21299427700000001</v>
      </c>
      <c r="CAJ10">
        <v>0.21324998100000001</v>
      </c>
      <c r="CAK10">
        <v>0.21349948599999999</v>
      </c>
      <c r="CAL10">
        <v>0.21374052800000001</v>
      </c>
      <c r="CAM10">
        <v>0.213969931</v>
      </c>
      <c r="CAN10">
        <v>0.214198306</v>
      </c>
      <c r="CAO10">
        <v>0.21444144800000001</v>
      </c>
      <c r="CAP10">
        <v>0.21469807599999999</v>
      </c>
      <c r="CAQ10">
        <v>0.214956433</v>
      </c>
      <c r="CAR10">
        <v>0.215211555</v>
      </c>
      <c r="CAS10">
        <v>0.21546816799999999</v>
      </c>
      <c r="CAT10">
        <v>0.21573579300000001</v>
      </c>
      <c r="CAU10">
        <v>0.216019288</v>
      </c>
      <c r="CAV10">
        <v>0.21631425600000001</v>
      </c>
      <c r="CAW10">
        <v>0.216619372</v>
      </c>
      <c r="CAX10">
        <v>0.21693006200000001</v>
      </c>
      <c r="CAY10">
        <v>0.21720942900000001</v>
      </c>
      <c r="CAZ10">
        <v>0.21741500499999999</v>
      </c>
      <c r="CBA10">
        <v>0.21756440399999999</v>
      </c>
      <c r="CBB10">
        <v>0.21772198400000001</v>
      </c>
      <c r="CBC10">
        <v>0.21792454999999999</v>
      </c>
      <c r="CBD10">
        <v>0.21816118100000001</v>
      </c>
      <c r="CBE10">
        <v>0.21840976200000001</v>
      </c>
      <c r="CBF10">
        <v>0.21865569100000001</v>
      </c>
      <c r="CBG10">
        <v>0.21888907299999999</v>
      </c>
      <c r="CBH10">
        <v>0.219107151</v>
      </c>
      <c r="CBI10">
        <v>0.21931731700000001</v>
      </c>
      <c r="CBJ10">
        <v>0.21952788500000001</v>
      </c>
      <c r="CBK10">
        <v>0.21973194200000001</v>
      </c>
      <c r="CBL10">
        <v>0.21991372100000001</v>
      </c>
      <c r="CBM10">
        <v>0.22007189699999999</v>
      </c>
      <c r="CBN10">
        <v>0.22021980599999999</v>
      </c>
      <c r="CBO10">
        <v>0.220367655</v>
      </c>
      <c r="CBP10">
        <v>0.22052294</v>
      </c>
      <c r="CBQ10">
        <v>0.22069570399999999</v>
      </c>
      <c r="CBR10">
        <v>0.22088258</v>
      </c>
      <c r="CBS10">
        <v>0.22106497</v>
      </c>
      <c r="CBT10">
        <v>0.22123014899999999</v>
      </c>
      <c r="CBU10">
        <v>0.22137928000000001</v>
      </c>
      <c r="CBV10">
        <v>0.22151979799999999</v>
      </c>
      <c r="CBW10">
        <v>0.22165441499999999</v>
      </c>
      <c r="CBX10">
        <v>0.22177539800000001</v>
      </c>
      <c r="CBY10">
        <v>0.221879452</v>
      </c>
      <c r="CBZ10">
        <v>0.221979171</v>
      </c>
      <c r="CCA10">
        <v>0.22208781499999999</v>
      </c>
      <c r="CCB10">
        <v>0.22220869400000001</v>
      </c>
      <c r="CCC10">
        <v>0.22234447299999999</v>
      </c>
      <c r="CCD10">
        <v>0.222505435</v>
      </c>
      <c r="CCE10">
        <v>0.22271864099999999</v>
      </c>
      <c r="CCF10">
        <v>0.223013565</v>
      </c>
      <c r="CCG10">
        <v>0.223348305</v>
      </c>
      <c r="CCH10">
        <v>0.22358673800000001</v>
      </c>
      <c r="CCI10">
        <v>0.22363491399999999</v>
      </c>
      <c r="CCJ10">
        <v>0.22356836499999999</v>
      </c>
      <c r="CCK10">
        <v>0.22354064900000001</v>
      </c>
      <c r="CCL10">
        <v>0.223603159</v>
      </c>
      <c r="CCM10">
        <v>0.22368629300000001</v>
      </c>
      <c r="CCN10">
        <v>0.22372683900000001</v>
      </c>
      <c r="CCO10">
        <v>0.22374287200000001</v>
      </c>
      <c r="CCP10">
        <v>0.223786816</v>
      </c>
      <c r="CCQ10">
        <v>0.22387433100000001</v>
      </c>
      <c r="CCR10">
        <v>0.22397987499999999</v>
      </c>
      <c r="CCS10">
        <v>0.22407808900000001</v>
      </c>
      <c r="CCT10">
        <v>0.224162102</v>
      </c>
      <c r="CCU10">
        <v>0.224233285</v>
      </c>
      <c r="CCV10">
        <v>0.224290714</v>
      </c>
      <c r="CCW10">
        <v>0.22433728</v>
      </c>
      <c r="CCX10">
        <v>0.22438956800000001</v>
      </c>
      <c r="CCY10">
        <v>0.22446508700000001</v>
      </c>
      <c r="CCZ10">
        <v>0.22456111000000001</v>
      </c>
      <c r="CDA10">
        <v>0.224661529</v>
      </c>
      <c r="CDB10">
        <v>0.22475864000000001</v>
      </c>
      <c r="CDC10">
        <v>0.224847987</v>
      </c>
      <c r="CDD10">
        <v>0.22491920000000001</v>
      </c>
      <c r="CDE10">
        <v>0.22496950600000001</v>
      </c>
      <c r="CDF10">
        <v>0.225016192</v>
      </c>
      <c r="CDG10">
        <v>0.22508195</v>
      </c>
      <c r="CDH10">
        <v>0.225164369</v>
      </c>
      <c r="CDI10">
        <v>0.225227803</v>
      </c>
      <c r="CDJ10">
        <v>0.22525879700000001</v>
      </c>
      <c r="CDK10">
        <v>0.22530964000000001</v>
      </c>
      <c r="CDL10">
        <v>0.225434154</v>
      </c>
      <c r="CDM10">
        <v>0.225612074</v>
      </c>
      <c r="CDN10">
        <v>0.225796461</v>
      </c>
      <c r="CDO10">
        <v>0.22595997200000001</v>
      </c>
      <c r="CDP10">
        <v>0.22604565300000001</v>
      </c>
      <c r="CDQ10">
        <v>0.22597825499999999</v>
      </c>
      <c r="CDR10">
        <v>0.22578108299999999</v>
      </c>
      <c r="CDS10">
        <v>0.22559684499999999</v>
      </c>
      <c r="CDT10">
        <v>0.22553004300000001</v>
      </c>
      <c r="CDU10">
        <v>0.225541875</v>
      </c>
      <c r="CDV10">
        <v>0.22554123400000001</v>
      </c>
      <c r="CDW10">
        <v>0.225506857</v>
      </c>
      <c r="CDX10">
        <v>0.225477755</v>
      </c>
      <c r="CDY10">
        <v>0.225456342</v>
      </c>
      <c r="CDZ10">
        <v>0.225392923</v>
      </c>
      <c r="CEA10">
        <v>0.22527466700000001</v>
      </c>
      <c r="CEB10">
        <v>0.22517249</v>
      </c>
      <c r="CEC10">
        <v>0.22517883799999999</v>
      </c>
      <c r="CED10">
        <v>0.225316763</v>
      </c>
      <c r="CEE10">
        <v>0.22552086399999999</v>
      </c>
      <c r="CEF10">
        <v>0.22570343300000001</v>
      </c>
      <c r="CEG10">
        <v>0.22581696500000001</v>
      </c>
      <c r="CEH10">
        <v>0.22583973399999999</v>
      </c>
      <c r="CEI10">
        <v>0.22572819899999999</v>
      </c>
      <c r="CEJ10">
        <v>0.22543890799999999</v>
      </c>
      <c r="CEK10">
        <v>0.225020319</v>
      </c>
      <c r="CEL10">
        <v>0.22464272399999999</v>
      </c>
      <c r="CEM10">
        <v>0.22448422000000001</v>
      </c>
      <c r="CEN10">
        <v>0.22459770700000001</v>
      </c>
      <c r="CEO10">
        <v>0.224937409</v>
      </c>
      <c r="CEP10">
        <v>0.22542968399999999</v>
      </c>
      <c r="CEQ10">
        <v>0.22594294000000001</v>
      </c>
      <c r="CER10">
        <v>0.22629550100000001</v>
      </c>
      <c r="CES10">
        <v>0.22638762000000001</v>
      </c>
      <c r="CET10">
        <v>0.22631406800000001</v>
      </c>
      <c r="CEU10">
        <v>0.226301432</v>
      </c>
      <c r="CEV10">
        <v>0.226466745</v>
      </c>
      <c r="CEW10">
        <v>0.22672514599999999</v>
      </c>
      <c r="CEX10">
        <v>0.226982236</v>
      </c>
      <c r="CEY10">
        <v>0.22721005999999999</v>
      </c>
      <c r="CEZ10">
        <v>0.22732533499999999</v>
      </c>
      <c r="CFA10">
        <v>0.227235571</v>
      </c>
      <c r="CFB10">
        <v>0.227066502</v>
      </c>
      <c r="CFC10">
        <v>0.22710292000000001</v>
      </c>
      <c r="CFD10">
        <v>0.22739429799999999</v>
      </c>
      <c r="CFE10">
        <v>0.227675453</v>
      </c>
      <c r="CFF10">
        <v>0.22775696200000001</v>
      </c>
      <c r="CFG10">
        <v>0.22766609500000001</v>
      </c>
      <c r="CFH10">
        <v>0.227469802</v>
      </c>
      <c r="CFI10">
        <v>0.22725893599999999</v>
      </c>
      <c r="CFJ10">
        <v>0.22725574700000001</v>
      </c>
      <c r="CFK10">
        <v>0.22757698600000001</v>
      </c>
      <c r="CFL10">
        <v>0.227996737</v>
      </c>
      <c r="CFM10">
        <v>0.22828616199999999</v>
      </c>
      <c r="CFN10">
        <v>0.22852531100000001</v>
      </c>
      <c r="CFO10">
        <v>0.22890479899999999</v>
      </c>
      <c r="CFP10">
        <v>0.22940808500000001</v>
      </c>
      <c r="CFQ10">
        <v>0.229822308</v>
      </c>
      <c r="CFR10">
        <v>0.22987104999999999</v>
      </c>
      <c r="CFS10">
        <v>0.229289085</v>
      </c>
      <c r="CFT10">
        <v>0.22807581699999999</v>
      </c>
      <c r="CFU10">
        <v>0.227007866</v>
      </c>
      <c r="CFV10">
        <v>0.22735086099999999</v>
      </c>
      <c r="CFW10">
        <v>0.22903683799999999</v>
      </c>
      <c r="CFX10">
        <v>0.230875</v>
      </c>
      <c r="CFY10">
        <v>0.232225403</v>
      </c>
      <c r="CFZ10">
        <v>0.23300206700000001</v>
      </c>
      <c r="CGA10">
        <v>0.23325462599999999</v>
      </c>
      <c r="CGB10">
        <v>0.233123362</v>
      </c>
      <c r="CGC10">
        <v>0.23282688900000001</v>
      </c>
      <c r="CGD10">
        <v>0.23254498800000001</v>
      </c>
      <c r="CGE10">
        <v>0.232466385</v>
      </c>
      <c r="CGF10">
        <v>0.23285476899999999</v>
      </c>
      <c r="CGG10">
        <v>0.23369382299999999</v>
      </c>
      <c r="CGH10">
        <v>0.234471023</v>
      </c>
      <c r="CGI10">
        <v>0.23480817700000001</v>
      </c>
      <c r="CGJ10">
        <v>0.23490864</v>
      </c>
      <c r="CGK10">
        <v>0.23514995</v>
      </c>
      <c r="CGL10">
        <v>0.23557440900000001</v>
      </c>
      <c r="CGM10">
        <v>0.23598802099999999</v>
      </c>
      <c r="CGN10">
        <v>0.236299276</v>
      </c>
      <c r="CGO10">
        <v>0.236478299</v>
      </c>
      <c r="CGP10">
        <v>0.236442298</v>
      </c>
      <c r="CGQ10">
        <v>0.23626796899999999</v>
      </c>
      <c r="CGR10">
        <v>0.23630458100000001</v>
      </c>
      <c r="CGS10">
        <v>0.23669973</v>
      </c>
      <c r="CGT10">
        <v>0.23713071599999999</v>
      </c>
      <c r="CGU10">
        <v>0.237435549</v>
      </c>
      <c r="CGV10">
        <v>0.23792353299999999</v>
      </c>
      <c r="CGW10">
        <v>0.23879523599999999</v>
      </c>
      <c r="CGX10">
        <v>0.23973800200000001</v>
      </c>
      <c r="CGY10">
        <v>0.24035404599999999</v>
      </c>
      <c r="CGZ10">
        <v>0.240524352</v>
      </c>
      <c r="CHA10">
        <v>0.24044765500000001</v>
      </c>
      <c r="CHB10">
        <v>0.24051903199999999</v>
      </c>
      <c r="CHC10">
        <v>0.24087669</v>
      </c>
      <c r="CHD10">
        <v>0.24120678000000001</v>
      </c>
      <c r="CHE10">
        <v>0.241362244</v>
      </c>
      <c r="CHF10">
        <v>0.241748929</v>
      </c>
      <c r="CHG10">
        <v>0.24267718199999999</v>
      </c>
      <c r="CHH10">
        <v>0.243812367</v>
      </c>
      <c r="CHI10">
        <v>0.24481630300000001</v>
      </c>
      <c r="CHJ10">
        <v>0.24576205000000001</v>
      </c>
      <c r="CHK10">
        <v>0.24678272000000001</v>
      </c>
      <c r="CHL10">
        <v>0.24781957299999999</v>
      </c>
      <c r="CHM10">
        <v>0.248752058</v>
      </c>
      <c r="CHN10">
        <v>0.24951268700000001</v>
      </c>
      <c r="CHO10">
        <v>0.25011780900000002</v>
      </c>
      <c r="CHP10">
        <v>0.25068190699999998</v>
      </c>
      <c r="CHQ10">
        <v>0.25133606800000002</v>
      </c>
      <c r="CHR10">
        <v>0.25214344300000002</v>
      </c>
      <c r="CHS10">
        <v>0.25311899199999999</v>
      </c>
      <c r="CHT10">
        <v>0.25423341999999999</v>
      </c>
      <c r="CHU10">
        <v>0.25537174899999998</v>
      </c>
      <c r="CHV10">
        <v>0.25640046599999999</v>
      </c>
      <c r="CHW10">
        <v>0.25730845299999999</v>
      </c>
      <c r="CHX10">
        <v>0.25818184</v>
      </c>
      <c r="CHY10">
        <v>0.25905239600000002</v>
      </c>
      <c r="CHZ10">
        <v>0.25988066199999998</v>
      </c>
      <c r="CIA10">
        <v>0.26071003100000001</v>
      </c>
      <c r="CIB10">
        <v>0.26171067399999998</v>
      </c>
      <c r="CIC10">
        <v>0.26296156599999998</v>
      </c>
      <c r="CID10">
        <v>0.264363617</v>
      </c>
      <c r="CIE10">
        <v>0.265846729</v>
      </c>
      <c r="CIF10">
        <v>0.26737821099999998</v>
      </c>
      <c r="CIG10">
        <v>0.268834621</v>
      </c>
      <c r="CIH10">
        <v>0.27016785700000001</v>
      </c>
      <c r="CII10">
        <v>0.27156943099999997</v>
      </c>
      <c r="CIJ10">
        <v>0.27320987000000002</v>
      </c>
      <c r="CIK10">
        <v>0.27494129499999997</v>
      </c>
      <c r="CIL10">
        <v>0.27644324300000001</v>
      </c>
      <c r="CIM10">
        <v>0.27751869000000001</v>
      </c>
      <c r="CIN10">
        <v>0.27835077000000003</v>
      </c>
      <c r="CIO10">
        <v>0.27964860200000002</v>
      </c>
      <c r="CIP10">
        <v>0.28192412900000002</v>
      </c>
      <c r="CIQ10">
        <v>0.28458571399999999</v>
      </c>
      <c r="CIR10">
        <v>0.28688618500000002</v>
      </c>
      <c r="CIS10">
        <v>0.28914472499999999</v>
      </c>
      <c r="CIT10">
        <v>0.29240348900000002</v>
      </c>
      <c r="CIU10">
        <v>0.296841621</v>
      </c>
      <c r="CIV10">
        <v>0.30143672199999999</v>
      </c>
      <c r="CIW10">
        <v>0.30544504500000003</v>
      </c>
      <c r="CIX10">
        <v>0.308832198</v>
      </c>
      <c r="CIY10">
        <v>0.31194412700000002</v>
      </c>
      <c r="CIZ10">
        <v>0.31529468300000002</v>
      </c>
      <c r="CJA10">
        <v>0.31935968999999997</v>
      </c>
      <c r="CJB10">
        <v>0.32434243000000001</v>
      </c>
      <c r="CJC10">
        <v>0.330043435</v>
      </c>
      <c r="CJD10">
        <v>0.33611142599999999</v>
      </c>
      <c r="CJE10">
        <v>0.34252291899999998</v>
      </c>
      <c r="CJF10">
        <v>0.34963864099999997</v>
      </c>
      <c r="CJG10">
        <v>0.35780707</v>
      </c>
      <c r="CJH10">
        <v>0.367159128</v>
      </c>
      <c r="CJI10">
        <v>0.37782990900000002</v>
      </c>
      <c r="CJJ10">
        <v>0.390038669</v>
      </c>
      <c r="CJK10">
        <v>0.40391516700000002</v>
      </c>
      <c r="CJL10">
        <v>0.41940748700000002</v>
      </c>
      <c r="CJM10">
        <v>0.43618786300000001</v>
      </c>
      <c r="CJN10">
        <v>0.45390027799999999</v>
      </c>
      <c r="CJO10">
        <v>0.47294944500000002</v>
      </c>
      <c r="CJP10">
        <v>0.49446204300000002</v>
      </c>
      <c r="CJQ10">
        <v>0.51865720699999995</v>
      </c>
      <c r="CJR10">
        <v>0.54409718500000004</v>
      </c>
      <c r="CJS10">
        <v>0.56947165700000002</v>
      </c>
      <c r="CJT10">
        <v>0.59451729099999995</v>
      </c>
      <c r="CJU10">
        <v>0.61939775900000005</v>
      </c>
      <c r="CJV10">
        <v>0.64446115500000001</v>
      </c>
      <c r="CJW10">
        <v>0.66963064699999997</v>
      </c>
      <c r="CJX10">
        <v>0.69334268600000004</v>
      </c>
      <c r="CJY10">
        <v>0.71284687499999999</v>
      </c>
      <c r="CJZ10">
        <v>0.72586953600000004</v>
      </c>
      <c r="CKA10">
        <v>0.731739998</v>
      </c>
      <c r="CKB10">
        <v>0.73137724400000004</v>
      </c>
      <c r="CKC10">
        <v>0.72666686800000002</v>
      </c>
      <c r="CKD10">
        <v>0.72003889099999996</v>
      </c>
      <c r="CKE10">
        <v>0.71398460900000005</v>
      </c>
      <c r="CKF10">
        <v>0.71016800400000002</v>
      </c>
      <c r="CKG10">
        <v>0.70917558700000005</v>
      </c>
      <c r="CKH10">
        <v>0.71103787399999996</v>
      </c>
      <c r="CKI10">
        <v>0.71550345400000004</v>
      </c>
      <c r="CKJ10">
        <v>0.72228211200000003</v>
      </c>
      <c r="CKK10">
        <v>0.73131060599999997</v>
      </c>
      <c r="CKL10">
        <v>0.74234604800000004</v>
      </c>
      <c r="CKM10">
        <v>0.75464129400000002</v>
      </c>
      <c r="CKN10">
        <v>0.76794725699999999</v>
      </c>
      <c r="CKO10">
        <v>0.78332912899999996</v>
      </c>
      <c r="CKP10">
        <v>0.801338196</v>
      </c>
      <c r="CKQ10">
        <v>0.81985986200000005</v>
      </c>
      <c r="CKR10">
        <v>0.83696198499999996</v>
      </c>
      <c r="CKS10">
        <v>0.853631735</v>
      </c>
      <c r="CKT10">
        <v>0.87122285399999999</v>
      </c>
      <c r="CKU10">
        <v>0.888739944</v>
      </c>
      <c r="CKV10">
        <v>0.904589117</v>
      </c>
      <c r="CKW10">
        <v>0.91910976200000005</v>
      </c>
      <c r="CKX10">
        <v>0.93350189900000002</v>
      </c>
      <c r="CKY10">
        <v>0.94814568799999999</v>
      </c>
      <c r="CKZ10">
        <v>0.96254551399999999</v>
      </c>
      <c r="CLA10">
        <v>0.97615027399999998</v>
      </c>
      <c r="CLB10">
        <v>0.98894590100000002</v>
      </c>
      <c r="CLC10">
        <v>1.00142324</v>
      </c>
      <c r="CLD10">
        <v>1.013703585</v>
      </c>
      <c r="CLE10">
        <v>1.0250364540000001</v>
      </c>
      <c r="CLF10">
        <v>1.03501606</v>
      </c>
      <c r="CLG10">
        <v>1.04432261</v>
      </c>
      <c r="CLH10">
        <v>1.0536651610000001</v>
      </c>
      <c r="CLI10">
        <v>1.0628980400000001</v>
      </c>
      <c r="CLJ10">
        <v>1.071717381</v>
      </c>
      <c r="CLK10">
        <v>1.080099463</v>
      </c>
      <c r="CLL10">
        <v>1.0880301000000001</v>
      </c>
      <c r="CLM10">
        <v>1.0957219600000001</v>
      </c>
      <c r="CLN10">
        <v>1.103485227</v>
      </c>
      <c r="CLO10">
        <v>1.11128819</v>
      </c>
      <c r="CLP10">
        <v>1.1190451379999999</v>
      </c>
      <c r="CLQ10">
        <v>1.126861334</v>
      </c>
      <c r="CLR10">
        <v>1.13465488</v>
      </c>
      <c r="CLS10">
        <v>1.142132878</v>
      </c>
      <c r="CLT10">
        <v>1.1490885019999999</v>
      </c>
      <c r="CLU10">
        <v>1.1555185320000001</v>
      </c>
      <c r="CLV10">
        <v>1.1617984770000001</v>
      </c>
      <c r="CLW10">
        <v>1.1683107610000001</v>
      </c>
      <c r="CLX10">
        <v>1.1746156219999999</v>
      </c>
      <c r="CLY10">
        <v>1.1801563500000001</v>
      </c>
      <c r="CLZ10">
        <v>1.1848452089999999</v>
      </c>
      <c r="CMA10">
        <v>1.1879884000000001</v>
      </c>
      <c r="CMB10">
        <v>1.1879587170000001</v>
      </c>
      <c r="CMC10">
        <v>1.1836436990000001</v>
      </c>
      <c r="CMD10">
        <v>1.175934434</v>
      </c>
      <c r="CME10">
        <v>1.1671433449999999</v>
      </c>
      <c r="CMF10">
        <v>1.1589813229999999</v>
      </c>
      <c r="CMG10">
        <v>1.151835918</v>
      </c>
      <c r="CMH10">
        <v>1.14551425</v>
      </c>
      <c r="CMI10">
        <v>1.1398930549999999</v>
      </c>
      <c r="CMJ10">
        <v>1.1348546740000001</v>
      </c>
      <c r="CMK10">
        <v>1.1302682159999999</v>
      </c>
      <c r="CML10">
        <v>1.1262662409999999</v>
      </c>
      <c r="CMM10">
        <v>1.122921228</v>
      </c>
      <c r="CMN10">
        <v>1.1198729279999999</v>
      </c>
      <c r="CMO10">
        <v>1.116847277</v>
      </c>
      <c r="CMP10">
        <v>1.1139575239999999</v>
      </c>
      <c r="CMQ10">
        <v>1.111190557</v>
      </c>
      <c r="CMR10">
        <v>1.1082941289999999</v>
      </c>
      <c r="CMS10">
        <v>1.1052368880000001</v>
      </c>
      <c r="CMT10">
        <v>1.1022579669999999</v>
      </c>
      <c r="CMU10">
        <v>1.0996304750000001</v>
      </c>
      <c r="CMV10">
        <v>1.0974646809999999</v>
      </c>
      <c r="CMW10">
        <v>1.095562935</v>
      </c>
      <c r="CMX10">
        <v>1.093753695</v>
      </c>
      <c r="CMY10">
        <v>1.09231174</v>
      </c>
      <c r="CMZ10">
        <v>1.0915009979999999</v>
      </c>
      <c r="CNA10">
        <v>1.090966702</v>
      </c>
      <c r="CNB10">
        <v>1.0902265310000001</v>
      </c>
      <c r="CNC10">
        <v>1.089211822</v>
      </c>
      <c r="CND10">
        <v>1.088107347</v>
      </c>
      <c r="CNE10">
        <v>1.087161899</v>
      </c>
      <c r="CNF10">
        <v>1.0865559579999999</v>
      </c>
      <c r="CNG10">
        <v>1.0862762930000001</v>
      </c>
      <c r="CNH10">
        <v>1.0862482790000001</v>
      </c>
      <c r="CNI10">
        <v>1.086464882</v>
      </c>
      <c r="CNJ10">
        <v>1.0868672130000001</v>
      </c>
      <c r="CNK10">
        <v>1.087284803</v>
      </c>
      <c r="CNL10">
        <v>1.0875241760000001</v>
      </c>
      <c r="CNM10">
        <v>1.087508559</v>
      </c>
      <c r="CNN10">
        <v>1.0874845980000001</v>
      </c>
      <c r="CNO10">
        <v>1.087884426</v>
      </c>
      <c r="CNP10">
        <v>1.0887933970000001</v>
      </c>
      <c r="CNQ10">
        <v>1.089896441</v>
      </c>
      <c r="CNR10">
        <v>1.090872407</v>
      </c>
      <c r="CNS10">
        <v>1.0915908809999999</v>
      </c>
      <c r="CNT10">
        <v>1.0921269659999999</v>
      </c>
      <c r="CNU10">
        <v>1.092685342</v>
      </c>
      <c r="CNV10">
        <v>1.0934207439999999</v>
      </c>
      <c r="CNW10">
        <v>1.09435606</v>
      </c>
      <c r="CNX10">
        <v>1.095412254</v>
      </c>
      <c r="CNY10">
        <v>1.096448541</v>
      </c>
      <c r="CNZ10">
        <v>1.0974680189999999</v>
      </c>
      <c r="COA10">
        <v>1.0987122060000001</v>
      </c>
      <c r="COB10">
        <v>1.1002733710000001</v>
      </c>
      <c r="COC10">
        <v>1.101795793</v>
      </c>
      <c r="COD10">
        <v>1.1028532980000001</v>
      </c>
      <c r="COE10">
        <v>1.1034278870000001</v>
      </c>
      <c r="COF10">
        <v>1.103884101</v>
      </c>
      <c r="COG10">
        <v>1.1046546699999999</v>
      </c>
      <c r="COH10">
        <v>1.105851173</v>
      </c>
      <c r="COI10">
        <v>1.107135177</v>
      </c>
      <c r="COJ10">
        <v>1.108158231</v>
      </c>
      <c r="COK10">
        <v>1.1090024709999999</v>
      </c>
      <c r="COL10">
        <v>1.1099638940000001</v>
      </c>
      <c r="COM10">
        <v>1.1111254690000001</v>
      </c>
      <c r="CON10">
        <v>1.1123690610000001</v>
      </c>
      <c r="COO10">
        <v>1.113655329</v>
      </c>
      <c r="COP10">
        <v>1.1150900130000001</v>
      </c>
      <c r="COQ10">
        <v>1.1166648859999999</v>
      </c>
      <c r="COR10">
        <v>1.1180931329999999</v>
      </c>
      <c r="COS10">
        <v>1.119116306</v>
      </c>
      <c r="COT10">
        <v>1.1198686360000001</v>
      </c>
      <c r="COU10">
        <v>1.1207098959999999</v>
      </c>
      <c r="COV10">
        <v>1.121828914</v>
      </c>
      <c r="COW10">
        <v>1.1231832500000001</v>
      </c>
      <c r="COX10">
        <v>1.1246132849999999</v>
      </c>
      <c r="COY10">
        <v>1.125891685</v>
      </c>
      <c r="COZ10">
        <v>1.126876473</v>
      </c>
      <c r="CPA10">
        <v>1.1276936529999999</v>
      </c>
      <c r="CPB10">
        <v>1.1286118030000001</v>
      </c>
      <c r="CPC10">
        <v>1.129766703</v>
      </c>
      <c r="CPD10">
        <v>1.1311631200000001</v>
      </c>
      <c r="CPE10">
        <v>1.132780194</v>
      </c>
      <c r="CPF10">
        <v>1.1344649790000001</v>
      </c>
      <c r="CPG10">
        <v>1.135932803</v>
      </c>
      <c r="CPH10">
        <v>1.137104034</v>
      </c>
      <c r="CPI10">
        <v>1.1382071970000001</v>
      </c>
      <c r="CPJ10">
        <v>1.139406562</v>
      </c>
      <c r="CPK10">
        <v>1.1406024690000001</v>
      </c>
      <c r="CPL10">
        <v>1.1416654589999999</v>
      </c>
      <c r="CPM10">
        <v>1.1426246170000001</v>
      </c>
      <c r="CPN10">
        <v>1.1435929540000001</v>
      </c>
      <c r="CPO10">
        <v>1.1446903939999999</v>
      </c>
      <c r="CPP10">
        <v>1.146001458</v>
      </c>
      <c r="CPQ10">
        <v>1.147461772</v>
      </c>
      <c r="CPR10">
        <v>1.148840785</v>
      </c>
      <c r="CPS10">
        <v>1.1500117780000001</v>
      </c>
      <c r="CPT10">
        <v>1.151217103</v>
      </c>
      <c r="CPU10">
        <v>1.1527990100000001</v>
      </c>
      <c r="CPV10">
        <v>1.1546269659999999</v>
      </c>
      <c r="CPW10">
        <v>1.156134725</v>
      </c>
      <c r="CPX10">
        <v>1.1570278409999999</v>
      </c>
      <c r="CPY10">
        <v>1.157587886</v>
      </c>
      <c r="CPZ10">
        <v>1.1582661869999999</v>
      </c>
      <c r="CQA10">
        <v>1.159344435</v>
      </c>
      <c r="CQB10">
        <v>1.1609711650000001</v>
      </c>
      <c r="CQC10">
        <v>1.1630971429999999</v>
      </c>
      <c r="CQD10">
        <v>1.1652637720000001</v>
      </c>
      <c r="CQE10">
        <v>1.166796207</v>
      </c>
      <c r="CQF10">
        <v>1.1674107309999999</v>
      </c>
      <c r="CQG10">
        <v>1.1674995420000001</v>
      </c>
      <c r="CQH10">
        <v>1.167715311</v>
      </c>
      <c r="CQI10">
        <v>1.1683824060000001</v>
      </c>
      <c r="CQJ10">
        <v>1.169355989</v>
      </c>
      <c r="CQK10">
        <v>1.170300484</v>
      </c>
      <c r="CQL10">
        <v>1.1710450649999999</v>
      </c>
      <c r="CQM10">
        <v>1.1716972590000001</v>
      </c>
      <c r="CQN10">
        <v>1.1724127529999999</v>
      </c>
      <c r="CQO10">
        <v>1.173181891</v>
      </c>
      <c r="CQP10">
        <v>1.1739579440000001</v>
      </c>
      <c r="CQQ10">
        <v>1.1748023030000001</v>
      </c>
      <c r="CQR10">
        <v>1.175773263</v>
      </c>
      <c r="CQS10">
        <v>1.176834106</v>
      </c>
      <c r="CQT10">
        <v>1.177875161</v>
      </c>
      <c r="CQU10">
        <v>1.1787526610000001</v>
      </c>
      <c r="CQV10">
        <v>1.1794366839999999</v>
      </c>
      <c r="CQW10">
        <v>1.18013382</v>
      </c>
      <c r="CQX10">
        <v>1.1811314820000001</v>
      </c>
      <c r="CQY10">
        <v>1.182561398</v>
      </c>
      <c r="CQZ10">
        <v>1.184276342</v>
      </c>
      <c r="CRA10">
        <v>1.1858096119999999</v>
      </c>
      <c r="CRB10">
        <v>1.1866651770000001</v>
      </c>
      <c r="CRC10">
        <v>1.186858773</v>
      </c>
      <c r="CRD10">
        <v>1.1869058610000001</v>
      </c>
      <c r="CRE10">
        <v>1.1871477370000001</v>
      </c>
      <c r="CRF10">
        <v>1.1874148849999999</v>
      </c>
      <c r="CRG10">
        <v>1.187440276</v>
      </c>
      <c r="CRH10">
        <v>1.1872925759999999</v>
      </c>
      <c r="CRI10">
        <v>1.187262177</v>
      </c>
      <c r="CRJ10">
        <v>1.1874918940000001</v>
      </c>
      <c r="CRK10">
        <v>1.1878883840000001</v>
      </c>
      <c r="CRL10">
        <v>1.188297749</v>
      </c>
      <c r="CRM10">
        <v>1.1886088850000001</v>
      </c>
      <c r="CRN10">
        <v>1.188812733</v>
      </c>
      <c r="CRO10">
        <v>1.1890907289999999</v>
      </c>
      <c r="CRP10">
        <v>1.189628124</v>
      </c>
      <c r="CRQ10">
        <v>1.190308809</v>
      </c>
      <c r="CRR10">
        <v>1.190880537</v>
      </c>
      <c r="CRS10">
        <v>1.191284418</v>
      </c>
      <c r="CRT10">
        <v>1.1915090079999999</v>
      </c>
      <c r="CRU10">
        <v>1.1914213899999999</v>
      </c>
      <c r="CRV10">
        <v>1.191131473</v>
      </c>
      <c r="CRW10">
        <v>1.19126749</v>
      </c>
      <c r="CRX10">
        <v>1.192415118</v>
      </c>
      <c r="CRY10">
        <v>1.19421351</v>
      </c>
      <c r="CRZ10">
        <v>1.1953924890000001</v>
      </c>
      <c r="CSA10">
        <v>1.1950262780000001</v>
      </c>
      <c r="CSB10">
        <v>1.193547726</v>
      </c>
      <c r="CSC10">
        <v>1.1922740940000001</v>
      </c>
      <c r="CSD10">
        <v>1.192131042</v>
      </c>
      <c r="CSE10">
        <v>1.192955494</v>
      </c>
      <c r="CSF10">
        <v>1.1937388179999999</v>
      </c>
      <c r="CSG10">
        <v>1.1935044530000001</v>
      </c>
      <c r="CSH10">
        <v>1.1922121050000001</v>
      </c>
      <c r="CSI10">
        <v>1.1906872989999999</v>
      </c>
      <c r="CSJ10">
        <v>1.189636707</v>
      </c>
      <c r="CSK10">
        <v>1.1891269680000001</v>
      </c>
      <c r="CSL10">
        <v>1.1889480349999999</v>
      </c>
      <c r="CSM10">
        <v>1.1889441009999999</v>
      </c>
      <c r="CSN10">
        <v>1.1889826059999999</v>
      </c>
      <c r="CSO10">
        <v>1.1889213320000001</v>
      </c>
      <c r="CSP10">
        <v>1.1886276010000001</v>
      </c>
      <c r="CSQ10">
        <v>1.1880291700000001</v>
      </c>
      <c r="CSR10">
        <v>1.187296033</v>
      </c>
      <c r="CSS10">
        <v>1.1869209999999999</v>
      </c>
      <c r="CST10">
        <v>1.187359214</v>
      </c>
      <c r="CSU10">
        <v>1.1884067060000001</v>
      </c>
      <c r="CSV10">
        <v>1.189115763</v>
      </c>
      <c r="CSW10">
        <v>1.188596845</v>
      </c>
      <c r="CSX10">
        <v>1.18684721</v>
      </c>
      <c r="CSY10">
        <v>1.18465519</v>
      </c>
      <c r="CSZ10">
        <v>1.182863593</v>
      </c>
      <c r="CTA10">
        <v>1.181777477</v>
      </c>
      <c r="CTB10">
        <v>1.1810737849999999</v>
      </c>
      <c r="CTC10">
        <v>1.18024683</v>
      </c>
      <c r="CTD10">
        <v>1.1791766880000001</v>
      </c>
      <c r="CTE10">
        <v>1.178172827</v>
      </c>
      <c r="CTF10">
        <v>1.17764008</v>
      </c>
      <c r="CTG10">
        <v>1.1778180599999999</v>
      </c>
      <c r="CTH10">
        <v>1.178436518</v>
      </c>
      <c r="CTI10">
        <v>1.1785899399999999</v>
      </c>
      <c r="CTJ10">
        <v>1.177559257</v>
      </c>
      <c r="CTK10">
        <v>1.1757533549999999</v>
      </c>
      <c r="CTL10">
        <v>1.1742891070000001</v>
      </c>
      <c r="CTM10">
        <v>1.173735142</v>
      </c>
      <c r="CTN10">
        <v>1.173765779</v>
      </c>
      <c r="CTO10">
        <v>1.1738891600000001</v>
      </c>
      <c r="CTP10">
        <v>1.173944831</v>
      </c>
      <c r="CTQ10">
        <v>1.1738047599999999</v>
      </c>
      <c r="CTR10">
        <v>1.173112154</v>
      </c>
      <c r="CTS10">
        <v>1.171718359</v>
      </c>
      <c r="CTT10">
        <v>1.170072913</v>
      </c>
      <c r="CTU10">
        <v>1.1687488559999999</v>
      </c>
      <c r="CTV10">
        <v>1.167842627</v>
      </c>
      <c r="CTW10">
        <v>1.1672039030000001</v>
      </c>
      <c r="CTX10">
        <v>1.166882873</v>
      </c>
      <c r="CTY10">
        <v>1.166951895</v>
      </c>
      <c r="CTZ10">
        <v>1.167096734</v>
      </c>
      <c r="CUA10">
        <v>1.1667679550000001</v>
      </c>
      <c r="CUB10">
        <v>1.1657793519999999</v>
      </c>
      <c r="CUC10">
        <v>1.164514542</v>
      </c>
      <c r="CUD10">
        <v>1.163424969</v>
      </c>
      <c r="CUE10">
        <v>1.162596226</v>
      </c>
      <c r="CUF10">
        <v>1.1619485620000001</v>
      </c>
      <c r="CUG10">
        <v>1.161456227</v>
      </c>
      <c r="CUH10">
        <v>1.1610449549999999</v>
      </c>
      <c r="CUI10">
        <v>1.1606894729999999</v>
      </c>
      <c r="CUJ10">
        <v>1.160644293</v>
      </c>
      <c r="CUK10">
        <v>1.16125071</v>
      </c>
      <c r="CUL10">
        <v>1.162521124</v>
      </c>
      <c r="CUM10">
        <v>1.163918614</v>
      </c>
      <c r="CUN10">
        <v>1.164458156</v>
      </c>
      <c r="CUO10">
        <v>1.163341403</v>
      </c>
      <c r="CUP10">
        <v>1.1607717280000001</v>
      </c>
      <c r="CUQ10">
        <v>1.157916188</v>
      </c>
      <c r="CUR10">
        <v>1.155932307</v>
      </c>
      <c r="CUS10">
        <v>1.1551769970000001</v>
      </c>
      <c r="CUT10">
        <v>1.155246496</v>
      </c>
      <c r="CUU10">
        <v>1.1555129289999999</v>
      </c>
      <c r="CUV10">
        <v>1.1555933949999999</v>
      </c>
      <c r="CUW10">
        <v>1.1553305389999999</v>
      </c>
      <c r="CUX10">
        <v>1.1545096640000001</v>
      </c>
      <c r="CUY10">
        <v>1.152998567</v>
      </c>
      <c r="CUZ10">
        <v>1.151144266</v>
      </c>
      <c r="CVA10">
        <v>1.1495603320000001</v>
      </c>
      <c r="CVB10">
        <v>1.148480892</v>
      </c>
      <c r="CVC10">
        <v>1.1476688390000001</v>
      </c>
      <c r="CVD10">
        <v>1.1468926669999999</v>
      </c>
      <c r="CVE10">
        <v>1.146135092</v>
      </c>
      <c r="CVF10">
        <v>1.1454238889999999</v>
      </c>
      <c r="CVG10">
        <v>1.1447886229999999</v>
      </c>
      <c r="CVH10">
        <v>1.1443213219999999</v>
      </c>
      <c r="CVI10">
        <v>1.1440733670000001</v>
      </c>
      <c r="CVJ10">
        <v>1.144032001</v>
      </c>
      <c r="CVK10">
        <v>1.144209504</v>
      </c>
      <c r="CVL10">
        <v>1.1443790199999999</v>
      </c>
      <c r="CVM10">
        <v>1.143844962</v>
      </c>
      <c r="CVN10">
        <v>1.1421072480000001</v>
      </c>
      <c r="CVO10">
        <v>1.139648676</v>
      </c>
      <c r="CVP10">
        <v>1.13744998</v>
      </c>
      <c r="CVQ10">
        <v>1.1359039550000001</v>
      </c>
      <c r="CVR10">
        <v>1.1347215180000001</v>
      </c>
      <c r="CVS10">
        <v>1.133593917</v>
      </c>
      <c r="CVT10">
        <v>1.1324985030000001</v>
      </c>
      <c r="CVU10">
        <v>1.1315761799999999</v>
      </c>
      <c r="CVV10">
        <v>1.130898237</v>
      </c>
      <c r="CVW10">
        <v>1.1302604679999999</v>
      </c>
      <c r="CVX10">
        <v>1.1293236019999999</v>
      </c>
      <c r="CVY10">
        <v>1.1280401950000001</v>
      </c>
      <c r="CVZ10">
        <v>1.1267623899999999</v>
      </c>
      <c r="CWA10">
        <v>1.1258778570000001</v>
      </c>
      <c r="CWB10">
        <v>1.1254051920000001</v>
      </c>
      <c r="CWC10">
        <v>1.124916673</v>
      </c>
      <c r="CWD10">
        <v>1.1239000560000001</v>
      </c>
      <c r="CWE10">
        <v>1.122270823</v>
      </c>
      <c r="CWF10">
        <v>1.1204221249999999</v>
      </c>
      <c r="CWG10">
        <v>1.118748546</v>
      </c>
      <c r="CWH10">
        <v>1.117315292</v>
      </c>
      <c r="CWI10">
        <v>1.11606133</v>
      </c>
      <c r="CWJ10">
        <v>1.115137577</v>
      </c>
      <c r="CWK10">
        <v>1.114789367</v>
      </c>
      <c r="CWL10">
        <v>1.114791393</v>
      </c>
      <c r="CWM10">
        <v>1.114296317</v>
      </c>
      <c r="CWN10">
        <v>1.112641454</v>
      </c>
      <c r="CWO10">
        <v>1.1101285219999999</v>
      </c>
      <c r="CWP10">
        <v>1.107628345</v>
      </c>
      <c r="CWQ10">
        <v>1.10561347</v>
      </c>
      <c r="CWR10">
        <v>1.103958368</v>
      </c>
      <c r="CWS10">
        <v>1.1024445300000001</v>
      </c>
      <c r="CWT10">
        <v>1.101034045</v>
      </c>
      <c r="CWU10">
        <v>1.099733353</v>
      </c>
      <c r="CWV10">
        <v>1.098458648</v>
      </c>
      <c r="CWW10">
        <v>1.0970811840000001</v>
      </c>
      <c r="CWX10">
        <v>1.0955570939999999</v>
      </c>
      <c r="CWY10">
        <v>1.093953371</v>
      </c>
      <c r="CWZ10">
        <v>1.0923249719999999</v>
      </c>
      <c r="CXA10">
        <v>1.090647817</v>
      </c>
      <c r="CXB10">
        <v>1.0889183280000001</v>
      </c>
      <c r="CXC10">
        <v>1.0872122049999999</v>
      </c>
      <c r="CXD10">
        <v>1.0855901240000001</v>
      </c>
      <c r="CXE10">
        <v>1.0840201380000001</v>
      </c>
      <c r="CXF10">
        <v>1.082429767</v>
      </c>
      <c r="CXG10">
        <v>1.080779076</v>
      </c>
      <c r="CXH10">
        <v>1.0790654420000001</v>
      </c>
      <c r="CXI10">
        <v>1.077299953</v>
      </c>
      <c r="CXJ10">
        <v>1.0755113359999999</v>
      </c>
      <c r="CXK10">
        <v>1.0737518070000001</v>
      </c>
      <c r="CXL10">
        <v>1.072045326</v>
      </c>
      <c r="CXM10">
        <v>1.0703412290000001</v>
      </c>
      <c r="CXN10">
        <v>1.06857121</v>
      </c>
      <c r="CXO10">
        <v>1.06675005</v>
      </c>
      <c r="CXP10">
        <v>1.064962626</v>
      </c>
      <c r="CXQ10">
        <v>1.063222766</v>
      </c>
      <c r="CXR10">
        <v>1.061422348</v>
      </c>
      <c r="CXS10">
        <v>1.059467554</v>
      </c>
      <c r="CXT10">
        <v>1.057405353</v>
      </c>
      <c r="CXU10">
        <v>1.0553506610000001</v>
      </c>
      <c r="CXV10">
        <v>1.053357959</v>
      </c>
      <c r="CXW10">
        <v>1.0514240260000001</v>
      </c>
      <c r="CXX10">
        <v>1.0495328900000001</v>
      </c>
      <c r="CXY10">
        <v>1.0476387739999999</v>
      </c>
      <c r="CXZ10">
        <v>1.045682907</v>
      </c>
      <c r="CYA10">
        <v>1.0436670779999999</v>
      </c>
      <c r="CYB10">
        <v>1.0416457649999999</v>
      </c>
      <c r="CYC10">
        <v>1.039646745</v>
      </c>
      <c r="CYD10">
        <v>1.0376504660000001</v>
      </c>
      <c r="CYE10">
        <v>1.035643458</v>
      </c>
      <c r="CYF10">
        <v>1.033643603</v>
      </c>
      <c r="CYG10">
        <v>1.0316679479999999</v>
      </c>
      <c r="CYH10">
        <v>1.0297043320000001</v>
      </c>
      <c r="CYI10">
        <v>1.027719498</v>
      </c>
      <c r="CYJ10">
        <v>1.0256847140000001</v>
      </c>
      <c r="CYK10">
        <v>1.023603678</v>
      </c>
      <c r="CYL10">
        <v>1.0215162040000001</v>
      </c>
      <c r="CYM10">
        <v>1.0194628240000001</v>
      </c>
      <c r="CYN10">
        <v>1.0175145860000001</v>
      </c>
      <c r="CYO10">
        <v>1.015865207</v>
      </c>
      <c r="CYP10">
        <v>1.0146570210000001</v>
      </c>
      <c r="CYQ10">
        <v>1.0135587450000001</v>
      </c>
      <c r="CYR10">
        <v>1.011843324</v>
      </c>
      <c r="CYS10">
        <v>1.0091720820000001</v>
      </c>
      <c r="CYT10">
        <v>1.0060214999999999</v>
      </c>
      <c r="CYU10">
        <v>1.0030876399999999</v>
      </c>
      <c r="CYV10">
        <v>1.000575542</v>
      </c>
      <c r="CYW10">
        <v>0.99833154700000004</v>
      </c>
      <c r="CYX10">
        <v>0.99635600999999996</v>
      </c>
      <c r="CYY10">
        <v>0.99478381900000001</v>
      </c>
      <c r="CYZ10">
        <v>0.99343377399999999</v>
      </c>
      <c r="CZA10">
        <v>0.99174779700000004</v>
      </c>
      <c r="CZB10">
        <v>0.98935437199999998</v>
      </c>
      <c r="CZC10">
        <v>0.98649162099999999</v>
      </c>
      <c r="CZD10">
        <v>0.98371493799999998</v>
      </c>
      <c r="CZE10">
        <v>0.98136031599999995</v>
      </c>
      <c r="CZF10">
        <v>0.97939443599999998</v>
      </c>
      <c r="CZG10">
        <v>0.97755444000000002</v>
      </c>
      <c r="CZH10">
        <v>0.97553628699999995</v>
      </c>
      <c r="CZI10">
        <v>0.97323584600000002</v>
      </c>
      <c r="CZJ10">
        <v>0.97088080600000004</v>
      </c>
      <c r="CZK10">
        <v>0.968884945</v>
      </c>
      <c r="CZL10">
        <v>0.96756041000000004</v>
      </c>
      <c r="CZM10">
        <v>0.96685022099999995</v>
      </c>
      <c r="CZN10">
        <v>0.96626609600000002</v>
      </c>
      <c r="CZO10">
        <v>0.96523374299999998</v>
      </c>
      <c r="CZP10">
        <v>0.96348857899999996</v>
      </c>
      <c r="CZQ10">
        <v>0.96101313799999999</v>
      </c>
      <c r="CZR10">
        <v>0.95788228499999994</v>
      </c>
      <c r="CZS10">
        <v>0.95448529699999995</v>
      </c>
      <c r="CZT10">
        <v>0.95154172199999998</v>
      </c>
      <c r="CZU10">
        <v>0.94942081</v>
      </c>
      <c r="CZV10">
        <v>0.94766414200000004</v>
      </c>
      <c r="CZW10">
        <v>0.94554621000000005</v>
      </c>
      <c r="CZX10">
        <v>0.94292062499999996</v>
      </c>
      <c r="CZY10">
        <v>0.94026285399999998</v>
      </c>
      <c r="CZZ10">
        <v>0.93803256800000001</v>
      </c>
      <c r="DAA10">
        <v>0.93622076499999995</v>
      </c>
      <c r="DAB10">
        <v>0.93446791200000001</v>
      </c>
      <c r="DAC10">
        <v>0.93245077099999996</v>
      </c>
      <c r="DAD10">
        <v>0.93013674000000002</v>
      </c>
      <c r="DAE10">
        <v>0.92776590599999997</v>
      </c>
      <c r="DAF10">
        <v>0.92564868899999997</v>
      </c>
      <c r="DAG10">
        <v>0.92393118100000005</v>
      </c>
      <c r="DAH10">
        <v>0.92246437100000001</v>
      </c>
      <c r="DAI10">
        <v>0.92090243100000002</v>
      </c>
      <c r="DAJ10">
        <v>0.91905426999999995</v>
      </c>
      <c r="DAK10">
        <v>0.91712313899999998</v>
      </c>
      <c r="DAL10">
        <v>0.915405095</v>
      </c>
      <c r="DAM10">
        <v>0.91383677699999999</v>
      </c>
      <c r="DAN10">
        <v>0.91216391299999999</v>
      </c>
      <c r="DAO10">
        <v>0.91041094099999997</v>
      </c>
      <c r="DAP10">
        <v>0.90870589000000002</v>
      </c>
      <c r="DAQ10">
        <v>0.90677028900000001</v>
      </c>
      <c r="DAR10">
        <v>0.90412133900000002</v>
      </c>
      <c r="DAS10">
        <v>0.90077143900000001</v>
      </c>
      <c r="DAT10">
        <v>0.897311211</v>
      </c>
      <c r="DAU10">
        <v>0.89431196499999999</v>
      </c>
      <c r="DAV10">
        <v>0.89195787900000001</v>
      </c>
      <c r="DAW10">
        <v>0.89018112400000005</v>
      </c>
      <c r="DAX10">
        <v>0.888745546</v>
      </c>
      <c r="DAY10">
        <v>0.88717752699999997</v>
      </c>
      <c r="DAZ10">
        <v>0.88501602400000001</v>
      </c>
      <c r="DBA10">
        <v>0.88226979999999999</v>
      </c>
      <c r="DBB10">
        <v>0.87937617300000004</v>
      </c>
      <c r="DBC10">
        <v>0.87670010300000001</v>
      </c>
      <c r="DBD10">
        <v>0.87433135500000003</v>
      </c>
      <c r="DBE10">
        <v>0.87225252399999997</v>
      </c>
      <c r="DBF10">
        <v>0.87036579800000002</v>
      </c>
      <c r="DBG10">
        <v>0.86846917899999998</v>
      </c>
      <c r="DBH10">
        <v>0.86647516499999999</v>
      </c>
      <c r="DBI10">
        <v>0.86449140300000005</v>
      </c>
      <c r="DBJ10">
        <v>0.862524807</v>
      </c>
      <c r="DBK10">
        <v>0.86038094799999998</v>
      </c>
      <c r="DBL10">
        <v>0.85803729299999998</v>
      </c>
      <c r="DBM10">
        <v>0.85584467600000003</v>
      </c>
      <c r="DBN10">
        <v>0.85413730099999996</v>
      </c>
      <c r="DBO10">
        <v>0.85279077299999995</v>
      </c>
      <c r="DBP10">
        <v>0.85130494800000001</v>
      </c>
      <c r="DBQ10">
        <v>0.84921437499999997</v>
      </c>
      <c r="DBR10">
        <v>0.84642088400000004</v>
      </c>
      <c r="DBS10">
        <v>0.84334796700000003</v>
      </c>
      <c r="DBT10">
        <v>0.84071350099999997</v>
      </c>
      <c r="DBU10">
        <v>0.83884394200000001</v>
      </c>
      <c r="DBV10">
        <v>0.837275565</v>
      </c>
      <c r="DBW10">
        <v>0.83531844600000005</v>
      </c>
      <c r="DBX10">
        <v>0.83282983300000002</v>
      </c>
      <c r="DBY10">
        <v>0.83016473099999999</v>
      </c>
      <c r="DBZ10">
        <v>0.82767307800000001</v>
      </c>
      <c r="DCA10">
        <v>0.82551997899999996</v>
      </c>
      <c r="DCB10">
        <v>0.82367914900000005</v>
      </c>
      <c r="DCC10">
        <v>0.82190465899999998</v>
      </c>
      <c r="DCD10">
        <v>0.81997370700000005</v>
      </c>
      <c r="DCE10">
        <v>0.81799179300000002</v>
      </c>
      <c r="DCF10">
        <v>0.81623399299999999</v>
      </c>
      <c r="DCG10">
        <v>0.814808011</v>
      </c>
      <c r="DCH10">
        <v>0.81367152899999995</v>
      </c>
      <c r="DCI10">
        <v>0.81276833999999998</v>
      </c>
      <c r="DCJ10">
        <v>0.81191879499999997</v>
      </c>
      <c r="DCK10">
        <v>0.81071615200000002</v>
      </c>
      <c r="DCL10">
        <v>0.80876463700000001</v>
      </c>
      <c r="DCM10">
        <v>0.80605834700000001</v>
      </c>
      <c r="DCN10">
        <v>0.80307251199999996</v>
      </c>
      <c r="DCO10">
        <v>0.800425053</v>
      </c>
      <c r="DCP10">
        <v>0.79842644900000004</v>
      </c>
      <c r="DCQ10">
        <v>0.79694920800000002</v>
      </c>
      <c r="DCR10">
        <v>0.79571396100000003</v>
      </c>
      <c r="DCS10">
        <v>0.79466080699999997</v>
      </c>
      <c r="DCT10">
        <v>0.79394239200000005</v>
      </c>
      <c r="DCU10">
        <v>0.793533504</v>
      </c>
      <c r="DCV10">
        <v>0.79313880199999998</v>
      </c>
      <c r="DCW10">
        <v>0.79266279900000003</v>
      </c>
      <c r="DCX10">
        <v>0.79237455099999998</v>
      </c>
      <c r="DCY10">
        <v>0.79231923800000004</v>
      </c>
      <c r="DCZ10">
        <v>0.79203015600000004</v>
      </c>
      <c r="DDA10">
        <v>0.79117923999999995</v>
      </c>
      <c r="DDB10">
        <v>0.79006606300000004</v>
      </c>
      <c r="DDC10">
        <v>0.78916913300000002</v>
      </c>
      <c r="DDD10">
        <v>0.78863459800000002</v>
      </c>
      <c r="DDE10">
        <v>0.78840744500000004</v>
      </c>
      <c r="DDF10">
        <v>0.78842937899999999</v>
      </c>
      <c r="DDG10">
        <v>0.78848409699999999</v>
      </c>
      <c r="DDH10">
        <v>0.78819060299999999</v>
      </c>
      <c r="DDI10">
        <v>0.78738755000000005</v>
      </c>
      <c r="DDJ10">
        <v>0.78634190599999998</v>
      </c>
      <c r="DDK10">
        <v>0.78539937699999995</v>
      </c>
      <c r="DDL10">
        <v>0.78456497199999997</v>
      </c>
      <c r="DDM10">
        <v>0.78362417200000001</v>
      </c>
      <c r="DDN10">
        <v>0.78255504399999998</v>
      </c>
      <c r="DDO10">
        <v>0.78156757399999999</v>
      </c>
      <c r="DDP10">
        <v>0.78079778</v>
      </c>
      <c r="DDQ10">
        <v>0.78020447500000001</v>
      </c>
      <c r="DDR10">
        <v>0.77973365800000005</v>
      </c>
      <c r="DDS10">
        <v>0.77936905599999995</v>
      </c>
      <c r="DDT10">
        <v>0.77902990599999999</v>
      </c>
      <c r="DDU10">
        <v>0.77859634200000005</v>
      </c>
      <c r="DDV10">
        <v>0.77804386599999997</v>
      </c>
      <c r="DDW10">
        <v>0.77746331700000004</v>
      </c>
      <c r="DDX10">
        <v>0.77699142700000001</v>
      </c>
      <c r="DDY10">
        <v>0.77676814800000005</v>
      </c>
      <c r="DDZ10">
        <v>0.77681875199999995</v>
      </c>
      <c r="DEA10">
        <v>0.77692186799999996</v>
      </c>
      <c r="DEB10">
        <v>0.77681356700000004</v>
      </c>
      <c r="DEC10">
        <v>0.77660268499999996</v>
      </c>
      <c r="DED10">
        <v>0.77672117900000004</v>
      </c>
      <c r="DEE10">
        <v>0.777357042</v>
      </c>
      <c r="DEF10">
        <v>0.77817130099999998</v>
      </c>
      <c r="DEG10">
        <v>0.778651655</v>
      </c>
      <c r="DEH10">
        <v>0.77857047300000004</v>
      </c>
      <c r="DEI10">
        <v>0.77810663000000002</v>
      </c>
      <c r="DEJ10">
        <v>0.77765476700000002</v>
      </c>
      <c r="DEK10">
        <v>0.77748930500000002</v>
      </c>
      <c r="DEL10">
        <v>0.77756553900000003</v>
      </c>
      <c r="DEM10">
        <v>0.77768492700000003</v>
      </c>
      <c r="DEN10">
        <v>0.77780205000000002</v>
      </c>
      <c r="DEO10">
        <v>0.77806061500000001</v>
      </c>
      <c r="DEP10">
        <v>0.77849030500000005</v>
      </c>
      <c r="DEQ10">
        <v>0.77873575699999997</v>
      </c>
      <c r="DER10">
        <v>0.77827423799999995</v>
      </c>
      <c r="DES10">
        <v>0.77697682400000001</v>
      </c>
      <c r="DET10">
        <v>0.77522808300000001</v>
      </c>
      <c r="DEU10">
        <v>0.77339971100000005</v>
      </c>
      <c r="DEV10">
        <v>0.77150487899999998</v>
      </c>
      <c r="DEW10">
        <v>0.76943779000000001</v>
      </c>
      <c r="DEX10">
        <v>0.76715701800000002</v>
      </c>
      <c r="DEY10">
        <v>0.76455998400000003</v>
      </c>
      <c r="DEZ10">
        <v>0.76151573699999997</v>
      </c>
      <c r="DFA10">
        <v>0.75800865900000003</v>
      </c>
      <c r="DFB10">
        <v>0.75402826099999998</v>
      </c>
      <c r="DFC10">
        <v>0.74950349299999997</v>
      </c>
      <c r="DFD10">
        <v>0.74457538099999998</v>
      </c>
      <c r="DFE10">
        <v>0.73973703400000002</v>
      </c>
      <c r="DFF10">
        <v>0.73550343500000004</v>
      </c>
      <c r="DFG10">
        <v>0.73204326600000003</v>
      </c>
      <c r="DFH10">
        <v>0.72919917099999998</v>
      </c>
      <c r="DFI10">
        <v>0.72671502799999999</v>
      </c>
      <c r="DFJ10">
        <v>0.72437083700000005</v>
      </c>
      <c r="DFK10">
        <v>0.72205609100000001</v>
      </c>
      <c r="DFL10">
        <v>0.719838321</v>
      </c>
      <c r="DFM10">
        <v>0.71787273900000004</v>
      </c>
      <c r="DFN10">
        <v>0.71614646900000001</v>
      </c>
      <c r="DFO10">
        <v>0.71439707299999999</v>
      </c>
      <c r="DFP10">
        <v>0.71238630999999997</v>
      </c>
      <c r="DFQ10">
        <v>0.71017587199999999</v>
      </c>
      <c r="DFR10">
        <v>0.70802974699999999</v>
      </c>
      <c r="DFS10">
        <v>0.70610946399999996</v>
      </c>
      <c r="DFT10">
        <v>0.70438063100000003</v>
      </c>
      <c r="DFU10">
        <v>0.70277720700000001</v>
      </c>
      <c r="DFV10">
        <v>0.70130318400000002</v>
      </c>
      <c r="DFW10">
        <v>0.69995498700000003</v>
      </c>
      <c r="DFX10">
        <v>0.69867783800000005</v>
      </c>
      <c r="DFY10">
        <v>0.69741940499999999</v>
      </c>
      <c r="DFZ10">
        <v>0.69614487899999999</v>
      </c>
      <c r="DGA10">
        <v>0.69486481</v>
      </c>
      <c r="DGB10">
        <v>0.69373381099999998</v>
      </c>
      <c r="DGC10">
        <v>0.69291520100000004</v>
      </c>
      <c r="DGD10">
        <v>0.69216877200000004</v>
      </c>
      <c r="DGE10">
        <v>0.69085300000000005</v>
      </c>
      <c r="DGF10">
        <v>0.688614905</v>
      </c>
      <c r="DGG10">
        <v>0.685867369</v>
      </c>
      <c r="DGH10">
        <v>0.68333578100000003</v>
      </c>
      <c r="DGI10">
        <v>0.68133681999999995</v>
      </c>
      <c r="DGJ10">
        <v>0.67973434899999996</v>
      </c>
      <c r="DGK10">
        <v>0.67839640400000001</v>
      </c>
      <c r="DGL10">
        <v>0.67739671499999998</v>
      </c>
      <c r="DGM10">
        <v>0.67680638999999998</v>
      </c>
      <c r="DGN10">
        <v>0.67649126100000001</v>
      </c>
      <c r="DGO10">
        <v>0.67619961500000003</v>
      </c>
      <c r="DGP10">
        <v>0.67579770100000003</v>
      </c>
      <c r="DGQ10">
        <v>0.67530673699999999</v>
      </c>
      <c r="DGR10">
        <v>0.67467600100000003</v>
      </c>
      <c r="DGS10">
        <v>0.673633814</v>
      </c>
      <c r="DGT10">
        <v>0.67181891199999999</v>
      </c>
      <c r="DGU10">
        <v>0.668968856</v>
      </c>
      <c r="DGV10">
        <v>0.66501224000000003</v>
      </c>
      <c r="DGW10">
        <v>0.66015636899999997</v>
      </c>
      <c r="DGX10">
        <v>0.65488874900000005</v>
      </c>
      <c r="DGY10">
        <v>0.64978271700000001</v>
      </c>
      <c r="DGZ10">
        <v>0.64530044799999997</v>
      </c>
      <c r="DHA10">
        <v>0.64166843900000003</v>
      </c>
      <c r="DHB10">
        <v>0.63868951799999996</v>
      </c>
      <c r="DHC10">
        <v>0.63576012800000004</v>
      </c>
      <c r="DHD10">
        <v>0.63239198900000004</v>
      </c>
      <c r="DHE10">
        <v>0.62868791800000001</v>
      </c>
      <c r="DHF10">
        <v>0.62509590400000004</v>
      </c>
      <c r="DHG10">
        <v>0.62185502100000001</v>
      </c>
      <c r="DHH10">
        <v>0.61890542500000001</v>
      </c>
      <c r="DHI10">
        <v>0.61615335900000001</v>
      </c>
      <c r="DHJ10">
        <v>0.61357075000000005</v>
      </c>
      <c r="DHK10">
        <v>0.61113363499999995</v>
      </c>
      <c r="DHL10">
        <v>0.60881352399999999</v>
      </c>
      <c r="DHM10">
        <v>0.60659182099999998</v>
      </c>
      <c r="DHN10">
        <v>0.60444295400000003</v>
      </c>
      <c r="DHO10">
        <v>0.60233730100000005</v>
      </c>
      <c r="DHP10">
        <v>0.60026508599999995</v>
      </c>
      <c r="DHQ10">
        <v>0.59823352100000005</v>
      </c>
      <c r="DHR10">
        <v>0.59624606400000002</v>
      </c>
      <c r="DHS10">
        <v>0.59429943600000001</v>
      </c>
      <c r="DHT10">
        <v>0.59241807499999999</v>
      </c>
      <c r="DHU10">
        <v>0.59066152599999999</v>
      </c>
      <c r="DHV10">
        <v>0.58903038500000005</v>
      </c>
      <c r="DHW10">
        <v>0.58738797899999995</v>
      </c>
      <c r="DHX10">
        <v>0.58557742800000001</v>
      </c>
      <c r="DHY10">
        <v>0.58361375299999996</v>
      </c>
      <c r="DHZ10">
        <v>0.58165687300000002</v>
      </c>
      <c r="DIA10">
        <v>0.57982069300000005</v>
      </c>
      <c r="DIB10">
        <v>0.57813394100000004</v>
      </c>
      <c r="DIC10">
        <v>0.576637328</v>
      </c>
      <c r="DID10">
        <v>0.57532513100000005</v>
      </c>
      <c r="DIE10">
        <v>0.57400167000000002</v>
      </c>
      <c r="DIF10">
        <v>0.57240319299999998</v>
      </c>
      <c r="DIG10">
        <v>0.57049804900000001</v>
      </c>
      <c r="DIH10">
        <v>0.56853294399999998</v>
      </c>
      <c r="DII10">
        <v>0.56678307100000003</v>
      </c>
      <c r="DIJ10">
        <v>0.56531751200000002</v>
      </c>
      <c r="DIK10">
        <v>0.56395131300000001</v>
      </c>
      <c r="DIL10">
        <v>0.56238943299999999</v>
      </c>
      <c r="DIM10">
        <v>0.56050288699999995</v>
      </c>
      <c r="DIN10">
        <v>0.55846947400000002</v>
      </c>
      <c r="DIO10">
        <v>0.55657076800000005</v>
      </c>
      <c r="DIP10">
        <v>0.55490225599999998</v>
      </c>
      <c r="DIQ10">
        <v>0.55336570699999998</v>
      </c>
      <c r="DIR10">
        <v>0.55188566400000005</v>
      </c>
      <c r="DIS10">
        <v>0.55052483100000005</v>
      </c>
      <c r="DIT10">
        <v>0.54936152699999996</v>
      </c>
      <c r="DIU10">
        <v>0.54829013299999996</v>
      </c>
      <c r="DIV10">
        <v>0.54704618500000002</v>
      </c>
      <c r="DIW10">
        <v>0.54549479499999998</v>
      </c>
      <c r="DIX10">
        <v>0.54379284400000005</v>
      </c>
      <c r="DIY10">
        <v>0.54218447199999997</v>
      </c>
      <c r="DIZ10">
        <v>0.54074341100000001</v>
      </c>
      <c r="DJA10">
        <v>0.53939133900000003</v>
      </c>
      <c r="DJB10">
        <v>0.53805214199999996</v>
      </c>
      <c r="DJC10">
        <v>0.53670698400000005</v>
      </c>
      <c r="DJD10">
        <v>0.535366118</v>
      </c>
      <c r="DJE10">
        <v>0.53404784199999999</v>
      </c>
      <c r="DJF10">
        <v>0.53276377900000005</v>
      </c>
      <c r="DJG10">
        <v>0.53151082999999999</v>
      </c>
      <c r="DJH10">
        <v>0.53027457</v>
      </c>
      <c r="DJI10">
        <v>0.52904075399999995</v>
      </c>
      <c r="DJJ10">
        <v>0.52782213700000002</v>
      </c>
      <c r="DJK10">
        <v>0.526668727</v>
      </c>
      <c r="DJL10">
        <v>0.525623858</v>
      </c>
      <c r="DJM10">
        <v>0.52465456700000002</v>
      </c>
      <c r="DJN10">
        <v>0.52364212300000001</v>
      </c>
      <c r="DJO10">
        <v>0.52246522900000003</v>
      </c>
      <c r="DJP10">
        <v>0.52111625699999997</v>
      </c>
      <c r="DJQ10">
        <v>0.51971602400000005</v>
      </c>
      <c r="DJR10">
        <v>0.51839601999999996</v>
      </c>
      <c r="DJS10">
        <v>0.51719820500000002</v>
      </c>
      <c r="DJT10">
        <v>0.51609754600000002</v>
      </c>
      <c r="DJU10">
        <v>0.51504671599999996</v>
      </c>
      <c r="DJV10">
        <v>0.513976514</v>
      </c>
      <c r="DJW10">
        <v>0.512830377</v>
      </c>
      <c r="DJX10">
        <v>0.51162695899999999</v>
      </c>
      <c r="DJY10">
        <v>0.51043349500000001</v>
      </c>
      <c r="DJZ10">
        <v>0.50930130500000004</v>
      </c>
      <c r="DKA10">
        <v>0.50827640299999999</v>
      </c>
      <c r="DKB10">
        <v>0.50739252599999995</v>
      </c>
      <c r="DKC10">
        <v>0.50657826699999997</v>
      </c>
      <c r="DKD10">
        <v>0.50566703099999999</v>
      </c>
      <c r="DKE10">
        <v>0.50456869599999998</v>
      </c>
      <c r="DKF10">
        <v>0.503345072</v>
      </c>
      <c r="DKG10">
        <v>0.502089322</v>
      </c>
      <c r="DKH10">
        <v>0.50084441899999999</v>
      </c>
      <c r="DKI10">
        <v>0.49964752800000001</v>
      </c>
      <c r="DKJ10">
        <v>0.49853223600000002</v>
      </c>
      <c r="DKK10">
        <v>0.49747580299999999</v>
      </c>
      <c r="DKL10">
        <v>0.49643257299999999</v>
      </c>
      <c r="DKM10">
        <v>0.49540427300000001</v>
      </c>
      <c r="DKN10">
        <v>0.49441674400000002</v>
      </c>
      <c r="DKO10">
        <v>0.49345520100000001</v>
      </c>
      <c r="DKP10">
        <v>0.49247217199999999</v>
      </c>
      <c r="DKQ10">
        <v>0.49144634599999998</v>
      </c>
      <c r="DKR10">
        <v>0.490403384</v>
      </c>
      <c r="DKS10">
        <v>0.48938208799999999</v>
      </c>
      <c r="DKT10">
        <v>0.488397419</v>
      </c>
      <c r="DKU10">
        <v>0.48743689099999998</v>
      </c>
      <c r="DKV10">
        <v>0.48647975900000001</v>
      </c>
      <c r="DKW10">
        <v>0.485508263</v>
      </c>
      <c r="DKX10">
        <v>0.48451596499999999</v>
      </c>
      <c r="DKY10">
        <v>0.48351249099999999</v>
      </c>
      <c r="DKZ10">
        <v>0.48251131200000003</v>
      </c>
      <c r="DLA10">
        <v>0.48151522899999999</v>
      </c>
      <c r="DLB10">
        <v>0.480523914</v>
      </c>
      <c r="DLC10">
        <v>0.479543567</v>
      </c>
      <c r="DLD10">
        <v>0.47857669000000003</v>
      </c>
      <c r="DLE10">
        <v>0.47761860499999997</v>
      </c>
      <c r="DLF10">
        <v>0.47667184499999998</v>
      </c>
      <c r="DLG10">
        <v>0.475759983</v>
      </c>
      <c r="DLH10">
        <v>0.47490742800000002</v>
      </c>
      <c r="DLI10">
        <v>0.47409784799999999</v>
      </c>
      <c r="DLJ10">
        <v>0.473264307</v>
      </c>
      <c r="DLK10">
        <v>0.47234272999999999</v>
      </c>
      <c r="DLL10">
        <v>0.47132897400000001</v>
      </c>
      <c r="DLM10">
        <v>0.47026947099999999</v>
      </c>
      <c r="DLN10">
        <v>0.46920535000000002</v>
      </c>
      <c r="DLO10">
        <v>0.46813994599999997</v>
      </c>
      <c r="DLP10">
        <v>0.46705961200000001</v>
      </c>
      <c r="DLQ10">
        <v>0.46597117199999999</v>
      </c>
      <c r="DLR10">
        <v>0.46490430799999999</v>
      </c>
      <c r="DLS10">
        <v>0.46387621800000001</v>
      </c>
      <c r="DLT10">
        <v>0.46287408499999999</v>
      </c>
      <c r="DLU10">
        <v>0.46187600499999998</v>
      </c>
      <c r="DLV10">
        <v>0.46087256100000001</v>
      </c>
      <c r="DLW10">
        <v>0.45986872899999998</v>
      </c>
      <c r="DLX10">
        <v>0.45887795100000001</v>
      </c>
      <c r="DLY10">
        <v>0.45791092500000002</v>
      </c>
      <c r="DLZ10">
        <v>0.45696589399999998</v>
      </c>
      <c r="DMA10">
        <v>0.45603123299999998</v>
      </c>
      <c r="DMB10">
        <v>0.45509123800000001</v>
      </c>
      <c r="DMC10">
        <v>0.45413830900000002</v>
      </c>
      <c r="DMD10">
        <v>0.45318514100000001</v>
      </c>
      <c r="DME10">
        <v>0.45225536799999999</v>
      </c>
      <c r="DMF10">
        <v>0.45135742400000001</v>
      </c>
      <c r="DMG10">
        <v>0.45048481200000001</v>
      </c>
      <c r="DMH10">
        <v>0.44963660799999999</v>
      </c>
      <c r="DMI10">
        <v>0.44881853500000002</v>
      </c>
      <c r="DMJ10">
        <v>0.448039621</v>
      </c>
      <c r="DMK10">
        <v>0.44731599100000002</v>
      </c>
      <c r="DML10">
        <v>0.446654826</v>
      </c>
      <c r="DMM10">
        <v>0.44603481900000003</v>
      </c>
      <c r="DMN10">
        <v>0.445429295</v>
      </c>
      <c r="DMO10">
        <v>0.44483879199999998</v>
      </c>
      <c r="DMP10">
        <v>0.444280118</v>
      </c>
      <c r="DMQ10">
        <v>0.44375720600000002</v>
      </c>
      <c r="DMR10">
        <v>0.44326284500000002</v>
      </c>
      <c r="DMS10">
        <v>0.44279807799999998</v>
      </c>
      <c r="DMT10">
        <v>0.44236516999999997</v>
      </c>
      <c r="DMU10">
        <v>0.44194734099999999</v>
      </c>
      <c r="DMV10">
        <v>0.44151088599999999</v>
      </c>
      <c r="DMW10">
        <v>0.44103506199999998</v>
      </c>
      <c r="DMX10">
        <v>0.44052937599999997</v>
      </c>
      <c r="DMY10">
        <v>0.440021157</v>
      </c>
      <c r="DMZ10">
        <v>0.43953642199999998</v>
      </c>
      <c r="DNA10">
        <v>0.43908560299999999</v>
      </c>
      <c r="DNB10">
        <v>0.438659042</v>
      </c>
      <c r="DNC10">
        <v>0.43824097499999998</v>
      </c>
      <c r="DND10">
        <v>0.43783158100000003</v>
      </c>
      <c r="DNE10">
        <v>0.43744191500000001</v>
      </c>
      <c r="DNF10">
        <v>0.43707051899999999</v>
      </c>
      <c r="DNG10">
        <v>0.43670073199999998</v>
      </c>
      <c r="DNH10">
        <v>0.43631830799999999</v>
      </c>
      <c r="DNI10">
        <v>0.43591931499999997</v>
      </c>
      <c r="DNJ10">
        <v>0.43550229099999999</v>
      </c>
      <c r="DNK10">
        <v>0.43506082899999998</v>
      </c>
      <c r="DNL10">
        <v>0.43459010100000001</v>
      </c>
      <c r="DNM10">
        <v>0.43409335599999999</v>
      </c>
      <c r="DNN10">
        <v>0.43357667300000002</v>
      </c>
      <c r="DNO10">
        <v>0.43304198999999999</v>
      </c>
      <c r="DNP10">
        <v>0.43249168999999998</v>
      </c>
      <c r="DNQ10">
        <v>0.43193152499999998</v>
      </c>
      <c r="DNR10">
        <v>0.43136268900000002</v>
      </c>
      <c r="DNS10">
        <v>0.43077868200000002</v>
      </c>
      <c r="DNT10">
        <v>0.43017441000000001</v>
      </c>
      <c r="DNU10">
        <v>0.42955449200000001</v>
      </c>
      <c r="DNV10">
        <v>0.428934127</v>
      </c>
      <c r="DNW10">
        <v>0.42832836499999999</v>
      </c>
      <c r="DNX10">
        <v>0.42774015700000001</v>
      </c>
      <c r="DNY10">
        <v>0.42715820700000001</v>
      </c>
      <c r="DNZ10">
        <v>0.42656990900000002</v>
      </c>
      <c r="DOA10">
        <v>0.425972342</v>
      </c>
      <c r="DOB10">
        <v>0.425376594</v>
      </c>
      <c r="DOC10">
        <v>0.42479735600000001</v>
      </c>
      <c r="DOD10">
        <v>0.42423364499999999</v>
      </c>
      <c r="DOE10">
        <v>0.423666239</v>
      </c>
      <c r="DOF10">
        <v>0.42308464600000001</v>
      </c>
      <c r="DOG10">
        <v>0.422501087</v>
      </c>
      <c r="DOH10">
        <v>0.421932429</v>
      </c>
      <c r="DOI10">
        <v>0.421381265</v>
      </c>
      <c r="DOJ10">
        <v>0.42084050200000001</v>
      </c>
      <c r="DOK10">
        <v>0.42030700999999998</v>
      </c>
      <c r="DOL10">
        <v>0.41978666199999998</v>
      </c>
      <c r="DOM10">
        <v>0.41928791999999998</v>
      </c>
      <c r="DON10">
        <v>0.41881388400000003</v>
      </c>
      <c r="DOO10">
        <v>0.418361276</v>
      </c>
      <c r="DOP10">
        <v>0.417925775</v>
      </c>
      <c r="DOQ10">
        <v>0.41750672500000002</v>
      </c>
      <c r="DOR10">
        <v>0.41710773099999998</v>
      </c>
      <c r="DOS10">
        <v>0.416728824</v>
      </c>
      <c r="DOT10">
        <v>0.41636413300000003</v>
      </c>
      <c r="DOU10">
        <v>0.41600957500000002</v>
      </c>
      <c r="DOV10">
        <v>0.41566991800000003</v>
      </c>
      <c r="DOW10">
        <v>0.41535610000000001</v>
      </c>
      <c r="DOX10">
        <v>0.41507789499999997</v>
      </c>
      <c r="DOY10">
        <v>0.41483598900000002</v>
      </c>
      <c r="DOZ10">
        <v>0.41461524399999999</v>
      </c>
      <c r="DPA10">
        <v>0.414393872</v>
      </c>
      <c r="DPB10">
        <v>0.41417157599999999</v>
      </c>
      <c r="DPC10">
        <v>0.41398766599999998</v>
      </c>
      <c r="DPD10">
        <v>0.41390407099999998</v>
      </c>
      <c r="DPE10">
        <v>0.41396227499999999</v>
      </c>
      <c r="DPF10">
        <v>0.41415324799999997</v>
      </c>
      <c r="DPG10">
        <v>0.41443184</v>
      </c>
      <c r="DPH10">
        <v>0.41475561300000002</v>
      </c>
      <c r="DPI10">
        <v>0.41509959099999999</v>
      </c>
      <c r="DPJ10">
        <v>0.41544559599999997</v>
      </c>
      <c r="DPK10">
        <v>0.41577452399999998</v>
      </c>
      <c r="DPL10">
        <v>0.41607096799999999</v>
      </c>
      <c r="DPM10">
        <v>0.41632524100000001</v>
      </c>
      <c r="DPN10">
        <v>0.41652998299999999</v>
      </c>
      <c r="DPO10">
        <v>0.41667622300000001</v>
      </c>
      <c r="DPP10">
        <v>0.41675183199999999</v>
      </c>
      <c r="DPQ10">
        <v>0.41674462000000001</v>
      </c>
      <c r="DPR10">
        <v>0.41664999699999999</v>
      </c>
      <c r="DPS10">
        <v>0.41647505800000001</v>
      </c>
      <c r="DPT10">
        <v>0.416234255</v>
      </c>
      <c r="DPU10">
        <v>0.415941536</v>
      </c>
      <c r="DPV10">
        <v>0.41560530699999998</v>
      </c>
      <c r="DPW10">
        <v>0.41522744299999997</v>
      </c>
      <c r="DPX10">
        <v>0.41480317700000002</v>
      </c>
      <c r="DPY10">
        <v>0.41432237599999999</v>
      </c>
      <c r="DPZ10">
        <v>0.41378113599999999</v>
      </c>
      <c r="DQA10">
        <v>0.41318732499999999</v>
      </c>
      <c r="DQB10">
        <v>0.412550211</v>
      </c>
      <c r="DQC10">
        <v>0.41186985399999998</v>
      </c>
      <c r="DQD10">
        <v>0.41114711799999998</v>
      </c>
      <c r="DQE10">
        <v>0.41039213499999999</v>
      </c>
      <c r="DQF10">
        <v>0.40961459300000003</v>
      </c>
      <c r="DQG10">
        <v>0.40881124099999999</v>
      </c>
      <c r="DQH10">
        <v>0.40796977299999998</v>
      </c>
      <c r="DQI10">
        <v>0.40708628299999999</v>
      </c>
      <c r="DQJ10">
        <v>0.406177968</v>
      </c>
      <c r="DQK10">
        <v>0.40527534500000001</v>
      </c>
      <c r="DQL10">
        <v>0.40440285199999998</v>
      </c>
      <c r="DQM10">
        <v>0.40356984699999998</v>
      </c>
      <c r="DQN10">
        <v>0.40277624099999998</v>
      </c>
      <c r="DQO10">
        <v>0.40201505999999998</v>
      </c>
      <c r="DQP10">
        <v>0.40127250599999997</v>
      </c>
      <c r="DQQ10">
        <v>0.40053382500000001</v>
      </c>
      <c r="DQR10">
        <v>0.39979133</v>
      </c>
      <c r="DQS10">
        <v>0.39904490100000001</v>
      </c>
      <c r="DQT10">
        <v>0.39829447899999998</v>
      </c>
      <c r="DQU10">
        <v>0.39753445999999998</v>
      </c>
      <c r="DQV10">
        <v>0.39675676799999998</v>
      </c>
      <c r="DQW10">
        <v>0.39595955599999999</v>
      </c>
      <c r="DQX10">
        <v>0.39515384999999997</v>
      </c>
      <c r="DQY10">
        <v>0.394362926</v>
      </c>
      <c r="DQZ10">
        <v>0.39361465000000001</v>
      </c>
      <c r="DRA10">
        <v>0.39292916700000002</v>
      </c>
      <c r="DRB10">
        <v>0.39231124499999998</v>
      </c>
      <c r="DRC10">
        <v>0.39175459699999998</v>
      </c>
      <c r="DRD10">
        <v>0.39125114700000002</v>
      </c>
      <c r="DRE10">
        <v>0.39079380000000002</v>
      </c>
      <c r="DRF10">
        <v>0.39037850499999999</v>
      </c>
      <c r="DRG10">
        <v>0.39000475400000001</v>
      </c>
      <c r="DRH10">
        <v>0.389671504</v>
      </c>
      <c r="DRI10">
        <v>0.38937228899999998</v>
      </c>
      <c r="DRJ10">
        <v>0.38909780999999999</v>
      </c>
      <c r="DRK10">
        <v>0.38883897699999997</v>
      </c>
      <c r="DRL10">
        <v>0.38859379300000002</v>
      </c>
      <c r="DRM10">
        <v>0.38836914300000003</v>
      </c>
      <c r="DRN10">
        <v>0.38817501100000001</v>
      </c>
      <c r="DRO10">
        <v>0.38801324399999998</v>
      </c>
      <c r="DRP10">
        <v>0.38787525899999997</v>
      </c>
      <c r="DRQ10">
        <v>0.38775089400000001</v>
      </c>
      <c r="DRR10">
        <v>0.387640029</v>
      </c>
      <c r="DRS10">
        <v>0.387551963</v>
      </c>
      <c r="DRT10">
        <v>0.38749292499999999</v>
      </c>
      <c r="DRU10">
        <v>0.38745665600000001</v>
      </c>
      <c r="DRV10">
        <v>0.38742980399999999</v>
      </c>
      <c r="DRW10">
        <v>0.38740575300000002</v>
      </c>
      <c r="DRX10">
        <v>0.387387484</v>
      </c>
      <c r="DRY10">
        <v>0.38737955699999999</v>
      </c>
      <c r="DRZ10">
        <v>0.38738292499999999</v>
      </c>
      <c r="DSA10">
        <v>0.38739892799999998</v>
      </c>
      <c r="DSB10">
        <v>0.38742965499999998</v>
      </c>
      <c r="DSC10">
        <v>0.38747528199999998</v>
      </c>
      <c r="DSD10">
        <v>0.38753208500000003</v>
      </c>
      <c r="DSE10">
        <v>0.38759470000000001</v>
      </c>
      <c r="DSF10">
        <v>0.38766038400000002</v>
      </c>
      <c r="DSG10">
        <v>0.38772875099999998</v>
      </c>
      <c r="DSH10">
        <v>0.38779938200000003</v>
      </c>
      <c r="DSI10">
        <v>0.38787084799999999</v>
      </c>
      <c r="DSJ10">
        <v>0.38794431099999999</v>
      </c>
      <c r="DSK10">
        <v>0.38802590999999997</v>
      </c>
      <c r="DSL10">
        <v>0.388121724</v>
      </c>
      <c r="DSM10">
        <v>0.38823095000000002</v>
      </c>
      <c r="DSN10">
        <v>0.38834819199999998</v>
      </c>
      <c r="DSO10">
        <v>0.38846969599999998</v>
      </c>
      <c r="DSP10">
        <v>0.38859584899999999</v>
      </c>
      <c r="DSQ10">
        <v>0.38872748600000001</v>
      </c>
      <c r="DSR10">
        <v>0.38886418900000003</v>
      </c>
      <c r="DSS10">
        <v>0.38900679300000002</v>
      </c>
      <c r="DST10">
        <v>0.38915961999999998</v>
      </c>
      <c r="DSU10">
        <v>0.38932785399999997</v>
      </c>
      <c r="DSV10">
        <v>0.38951384999999999</v>
      </c>
      <c r="DSW10">
        <v>0.38971576099999999</v>
      </c>
      <c r="DSX10">
        <v>0.38992622500000002</v>
      </c>
      <c r="DSY10">
        <v>0.39013668899999998</v>
      </c>
      <c r="DSZ10">
        <v>0.390348941</v>
      </c>
      <c r="DTA10">
        <v>0.39057704799999998</v>
      </c>
      <c r="DTB10">
        <v>0.39083626900000001</v>
      </c>
      <c r="DTC10">
        <v>0.39112907600000002</v>
      </c>
      <c r="DTD10">
        <v>0.391445816</v>
      </c>
      <c r="DTE10">
        <v>0.391771168</v>
      </c>
      <c r="DTF10">
        <v>0.392089099</v>
      </c>
      <c r="DTG10">
        <v>0.39238139999999999</v>
      </c>
      <c r="DTH10">
        <v>0.39262640500000001</v>
      </c>
      <c r="DTI10">
        <v>0.39280179100000001</v>
      </c>
      <c r="DTJ10">
        <v>0.39288526800000001</v>
      </c>
      <c r="DTK10">
        <v>0.39285498899999999</v>
      </c>
      <c r="DTL10">
        <v>0.392694712</v>
      </c>
      <c r="DTM10">
        <v>0.39240157599999997</v>
      </c>
      <c r="DTN10">
        <v>0.39198938</v>
      </c>
      <c r="DTO10">
        <v>0.39148741999999997</v>
      </c>
      <c r="DTP10">
        <v>0.39093425900000001</v>
      </c>
      <c r="DTQ10">
        <v>0.39037045799999998</v>
      </c>
      <c r="DTR10">
        <v>0.38983252600000001</v>
      </c>
      <c r="DTS10">
        <v>0.38934817900000002</v>
      </c>
      <c r="DTT10">
        <v>0.388933629</v>
      </c>
      <c r="DTU10">
        <v>0.388600051</v>
      </c>
      <c r="DTV10">
        <v>0.38836467299999999</v>
      </c>
      <c r="DTW10">
        <v>0.38824862199999999</v>
      </c>
      <c r="DTX10">
        <v>0.38826808299999999</v>
      </c>
      <c r="DTY10">
        <v>0.38843062499999997</v>
      </c>
      <c r="DTZ10">
        <v>0.388741642</v>
      </c>
      <c r="DUA10">
        <v>0.38921734699999999</v>
      </c>
      <c r="DUB10">
        <v>0.389894664</v>
      </c>
      <c r="DUC10">
        <v>0.39082154600000002</v>
      </c>
      <c r="DUD10">
        <v>0.392044008</v>
      </c>
      <c r="DUE10">
        <v>0.39356523799999998</v>
      </c>
      <c r="DUF10">
        <v>0.39523366100000001</v>
      </c>
      <c r="DUG10">
        <v>0.39673438700000002</v>
      </c>
      <c r="DUH10">
        <v>0.39778730299999998</v>
      </c>
      <c r="DUI10">
        <v>0.39833313199999998</v>
      </c>
      <c r="DUJ10">
        <v>0.39854457999999998</v>
      </c>
      <c r="DUK10">
        <v>0.39867118000000001</v>
      </c>
      <c r="DUL10">
        <v>0.39882689700000001</v>
      </c>
      <c r="DUM10">
        <v>0.39897432900000002</v>
      </c>
      <c r="DUN10">
        <v>0.39909851600000001</v>
      </c>
      <c r="DUO10">
        <v>0.39925807699999999</v>
      </c>
      <c r="DUP10">
        <v>0.399495035</v>
      </c>
      <c r="DUQ10">
        <v>0.39979165799999999</v>
      </c>
      <c r="DUR10">
        <v>0.40010172100000002</v>
      </c>
      <c r="DUS10">
        <v>0.40038916499999999</v>
      </c>
      <c r="DUT10">
        <v>0.40065520999999998</v>
      </c>
      <c r="DUU10">
        <v>0.400937349</v>
      </c>
      <c r="DUV10">
        <v>0.40126594900000001</v>
      </c>
      <c r="DUW10">
        <v>0.401631087</v>
      </c>
      <c r="DUX10">
        <v>0.40199905600000002</v>
      </c>
      <c r="DUY10">
        <v>0.40235030700000002</v>
      </c>
      <c r="DUZ10">
        <v>0.40269833799999999</v>
      </c>
      <c r="DVA10">
        <v>0.40307611199999999</v>
      </c>
      <c r="DVB10">
        <v>0.40350380499999999</v>
      </c>
      <c r="DVC10">
        <v>0.40397313200000001</v>
      </c>
      <c r="DVD10">
        <v>0.404462934</v>
      </c>
      <c r="DVE10">
        <v>0.40495857600000001</v>
      </c>
      <c r="DVF10">
        <v>0.405463874</v>
      </c>
      <c r="DVG10">
        <v>0.40600156799999998</v>
      </c>
      <c r="DVH10">
        <v>0.40659493200000002</v>
      </c>
      <c r="DVI10">
        <v>0.40724390700000002</v>
      </c>
      <c r="DVJ10">
        <v>0.407929718</v>
      </c>
      <c r="DVK10">
        <v>0.40863859699999999</v>
      </c>
      <c r="DVL10">
        <v>0.40936955800000002</v>
      </c>
      <c r="DVM10">
        <v>0.41012677600000003</v>
      </c>
      <c r="DVN10">
        <v>0.41091230499999998</v>
      </c>
      <c r="DVO10">
        <v>0.41172903799999999</v>
      </c>
      <c r="DVP10">
        <v>0.412583739</v>
      </c>
      <c r="DVQ10">
        <v>0.41348421600000002</v>
      </c>
      <c r="DVR10">
        <v>0.41443041000000003</v>
      </c>
      <c r="DVS10">
        <v>0.41541996599999997</v>
      </c>
      <c r="DVT10">
        <v>0.41645911299999999</v>
      </c>
      <c r="DVU10">
        <v>0.41755956399999999</v>
      </c>
      <c r="DVV10">
        <v>0.41872528199999998</v>
      </c>
      <c r="DVW10">
        <v>0.41994959100000001</v>
      </c>
      <c r="DVX10">
        <v>0.421220541</v>
      </c>
      <c r="DVY10">
        <v>0.42253088999999999</v>
      </c>
      <c r="DVZ10">
        <v>0.42388105399999998</v>
      </c>
      <c r="DWA10">
        <v>0.42526650399999999</v>
      </c>
      <c r="DWB10">
        <v>0.42667213100000001</v>
      </c>
      <c r="DWC10">
        <v>0.42808941</v>
      </c>
      <c r="DWD10">
        <v>0.42952525600000002</v>
      </c>
      <c r="DWE10">
        <v>0.43098077200000001</v>
      </c>
      <c r="DWF10">
        <v>0.43244257600000002</v>
      </c>
      <c r="DWG10">
        <v>0.433900744</v>
      </c>
      <c r="DWH10">
        <v>0.43535765999999998</v>
      </c>
      <c r="DWI10">
        <v>0.43681663300000001</v>
      </c>
      <c r="DWJ10">
        <v>0.43827083700000002</v>
      </c>
      <c r="DWK10">
        <v>0.439706296</v>
      </c>
      <c r="DWL10">
        <v>0.441111058</v>
      </c>
      <c r="DWM10">
        <v>0.44248169700000001</v>
      </c>
      <c r="DWN10">
        <v>0.44382506599999999</v>
      </c>
      <c r="DWO10">
        <v>0.44515645500000001</v>
      </c>
      <c r="DWP10">
        <v>0.44648832100000002</v>
      </c>
      <c r="DWQ10">
        <v>0.44781678899999999</v>
      </c>
      <c r="DWR10">
        <v>0.44912880700000002</v>
      </c>
      <c r="DWS10">
        <v>0.450418174</v>
      </c>
      <c r="DWT10">
        <v>0.45167922999999999</v>
      </c>
      <c r="DWU10">
        <v>0.45289832400000002</v>
      </c>
      <c r="DWV10">
        <v>0.454069167</v>
      </c>
      <c r="DWW10">
        <v>0.45521077500000001</v>
      </c>
      <c r="DWX10">
        <v>0.45636335</v>
      </c>
      <c r="DWY10">
        <v>0.45757544</v>
      </c>
      <c r="DWZ10">
        <v>0.45888927600000001</v>
      </c>
      <c r="DXA10">
        <v>0.46032154600000003</v>
      </c>
      <c r="DXB10">
        <v>0.46185430900000002</v>
      </c>
      <c r="DXC10">
        <v>0.46343594799999999</v>
      </c>
      <c r="DXD10">
        <v>0.46498200299999998</v>
      </c>
      <c r="DXE10">
        <v>0.46638911999999999</v>
      </c>
      <c r="DXF10">
        <v>0.46756324199999999</v>
      </c>
      <c r="DXG10">
        <v>0.46844273800000003</v>
      </c>
      <c r="DXH10">
        <v>0.469010174</v>
      </c>
      <c r="DXI10">
        <v>0.46929216400000001</v>
      </c>
      <c r="DXJ10">
        <v>0.469347656</v>
      </c>
      <c r="DXK10">
        <v>0.46925294400000001</v>
      </c>
      <c r="DXL10">
        <v>0.46908557400000001</v>
      </c>
      <c r="DXM10">
        <v>0.46889576300000002</v>
      </c>
      <c r="DXN10">
        <v>0.46868670000000001</v>
      </c>
      <c r="DXO10">
        <v>0.46841883699999998</v>
      </c>
      <c r="DXP10">
        <v>0.46802872400000001</v>
      </c>
      <c r="DXQ10">
        <v>0.46745255600000002</v>
      </c>
      <c r="DXR10">
        <v>0.46664798299999999</v>
      </c>
      <c r="DXS10">
        <v>0.46560099700000002</v>
      </c>
      <c r="DXT10">
        <v>0.464326024</v>
      </c>
      <c r="DXU10">
        <v>0.46287277300000002</v>
      </c>
      <c r="DXV10">
        <v>0.46132129399999999</v>
      </c>
      <c r="DXW10">
        <v>0.459756732</v>
      </c>
      <c r="DXX10">
        <v>0.45824837699999998</v>
      </c>
      <c r="DXY10">
        <v>0.45684468700000003</v>
      </c>
      <c r="DXZ10">
        <v>0.455572158</v>
      </c>
      <c r="DYA10">
        <v>0.45444083200000002</v>
      </c>
      <c r="DYB10">
        <v>0.45344835500000003</v>
      </c>
      <c r="DYC10">
        <v>0.45257767999999998</v>
      </c>
      <c r="DYD10">
        <v>0.45180335599999999</v>
      </c>
      <c r="DYE10">
        <v>0.45110511800000003</v>
      </c>
      <c r="DYF10">
        <v>0.45047614000000002</v>
      </c>
      <c r="DYG10">
        <v>0.449926406</v>
      </c>
      <c r="DYH10">
        <v>0.44947883500000002</v>
      </c>
      <c r="DYI10">
        <v>0.44914910200000002</v>
      </c>
      <c r="DYJ10">
        <v>0.44893306500000002</v>
      </c>
      <c r="DYK10">
        <v>0.44881901099999999</v>
      </c>
      <c r="DYL10">
        <v>0.44880038500000002</v>
      </c>
      <c r="DYM10">
        <v>0.448871613</v>
      </c>
      <c r="DYN10">
        <v>0.44902372400000001</v>
      </c>
      <c r="DYO10">
        <v>0.44924539299999999</v>
      </c>
      <c r="DYP10">
        <v>0.44952774000000001</v>
      </c>
      <c r="DYQ10">
        <v>0.44986966299999998</v>
      </c>
      <c r="DYR10">
        <v>0.45027294800000001</v>
      </c>
      <c r="DYS10">
        <v>0.45073187399999998</v>
      </c>
      <c r="DYT10">
        <v>0.45123753</v>
      </c>
      <c r="DYU10">
        <v>0.45178768000000002</v>
      </c>
      <c r="DYV10">
        <v>0.45238420400000001</v>
      </c>
      <c r="DYW10">
        <v>0.453026384</v>
      </c>
      <c r="DYX10">
        <v>0.45370846999999997</v>
      </c>
      <c r="DYY10">
        <v>0.45442223500000001</v>
      </c>
      <c r="DYZ10">
        <v>0.45516482000000003</v>
      </c>
      <c r="DZA10">
        <v>0.455944717</v>
      </c>
      <c r="DZB10">
        <v>0.45676976400000002</v>
      </c>
      <c r="DZC10">
        <v>0.45763745900000002</v>
      </c>
      <c r="DZD10">
        <v>0.45854616199999998</v>
      </c>
      <c r="DZE10">
        <v>0.45950353100000002</v>
      </c>
      <c r="DZF10">
        <v>0.46051985000000001</v>
      </c>
      <c r="DZG10">
        <v>0.46160790299999999</v>
      </c>
      <c r="DZH10">
        <v>0.46278530400000001</v>
      </c>
      <c r="DZI10">
        <v>0.46406510499999998</v>
      </c>
      <c r="DZJ10">
        <v>0.46544769400000002</v>
      </c>
      <c r="DZK10">
        <v>0.46692985300000001</v>
      </c>
      <c r="DZL10">
        <v>0.46851462100000002</v>
      </c>
      <c r="DZM10">
        <v>0.47020092600000002</v>
      </c>
      <c r="DZN10">
        <v>0.47196397200000001</v>
      </c>
      <c r="DZO10">
        <v>0.47375750500000002</v>
      </c>
      <c r="DZP10">
        <v>0.47554385700000001</v>
      </c>
      <c r="DZQ10">
        <v>0.47731581299999998</v>
      </c>
      <c r="DZR10">
        <v>0.47908875299999998</v>
      </c>
      <c r="DZS10">
        <v>0.48088297200000002</v>
      </c>
      <c r="DZT10">
        <v>0.48271536799999998</v>
      </c>
      <c r="DZU10">
        <v>0.48458889100000002</v>
      </c>
      <c r="DZV10">
        <v>0.486481726</v>
      </c>
      <c r="DZW10">
        <v>0.48834195699999999</v>
      </c>
      <c r="DZX10">
        <v>0.49008640599999997</v>
      </c>
      <c r="DZY10">
        <v>0.49160537100000001</v>
      </c>
      <c r="DZZ10">
        <v>0.49278053599999999</v>
      </c>
      <c r="EAA10">
        <v>0.49350395800000002</v>
      </c>
      <c r="EAB10">
        <v>0.49369999799999997</v>
      </c>
      <c r="EAC10">
        <v>0.49335861199999997</v>
      </c>
      <c r="EAD10">
        <v>0.492557615</v>
      </c>
      <c r="EAE10">
        <v>0.49144405099999999</v>
      </c>
      <c r="EAF10">
        <v>0.49018955199999997</v>
      </c>
      <c r="EAG10">
        <v>0.48894870299999998</v>
      </c>
      <c r="EAH10">
        <v>0.48783135399999999</v>
      </c>
      <c r="EAI10">
        <v>0.48689493499999997</v>
      </c>
      <c r="EAJ10">
        <v>0.48615789399999998</v>
      </c>
      <c r="EAK10">
        <v>0.485616565</v>
      </c>
      <c r="EAL10">
        <v>0.48525834099999998</v>
      </c>
      <c r="EAM10">
        <v>0.485071898</v>
      </c>
      <c r="EAN10">
        <v>0.48504835400000001</v>
      </c>
      <c r="EAO10">
        <v>0.48517376200000001</v>
      </c>
      <c r="EAP10">
        <v>0.48542481700000001</v>
      </c>
      <c r="EAQ10">
        <v>0.485776871</v>
      </c>
      <c r="EAR10">
        <v>0.48621299899999998</v>
      </c>
      <c r="EAS10">
        <v>0.48672556900000002</v>
      </c>
      <c r="EAT10">
        <v>0.48730838300000001</v>
      </c>
      <c r="EAU10">
        <v>0.48795321600000002</v>
      </c>
      <c r="EAV10">
        <v>0.48865532900000003</v>
      </c>
      <c r="EAW10">
        <v>0.489413559</v>
      </c>
      <c r="EAX10">
        <v>0.49021998</v>
      </c>
      <c r="EAY10">
        <v>0.49106216400000002</v>
      </c>
      <c r="EAZ10">
        <v>0.49193668400000001</v>
      </c>
      <c r="EBA10">
        <v>0.49284559500000003</v>
      </c>
      <c r="EBB10">
        <v>0.49378335499999998</v>
      </c>
      <c r="EBC10">
        <v>0.49473720799999998</v>
      </c>
      <c r="EBD10">
        <v>0.49569466699999998</v>
      </c>
      <c r="EBE10">
        <v>0.49664860999999999</v>
      </c>
      <c r="EBF10">
        <v>0.49760204600000002</v>
      </c>
      <c r="EBG10">
        <v>0.49856597200000002</v>
      </c>
      <c r="EBH10">
        <v>0.49954685599999998</v>
      </c>
      <c r="EBI10">
        <v>0.50054508399999997</v>
      </c>
      <c r="EBJ10">
        <v>0.50156491999999997</v>
      </c>
      <c r="EBK10">
        <v>0.50261765700000005</v>
      </c>
      <c r="EBL10">
        <v>0.50371456100000001</v>
      </c>
      <c r="EBM10">
        <v>0.50486058</v>
      </c>
      <c r="EBN10">
        <v>0.50605547399999995</v>
      </c>
      <c r="EBO10">
        <v>0.50730264199999997</v>
      </c>
      <c r="EBP10">
        <v>0.50861394400000004</v>
      </c>
      <c r="EBQ10">
        <v>0.50999683100000004</v>
      </c>
      <c r="EBR10">
        <v>0.51144880100000001</v>
      </c>
      <c r="EBS10">
        <v>0.51297032799999998</v>
      </c>
      <c r="EBT10">
        <v>0.51457148799999997</v>
      </c>
      <c r="EBU10">
        <v>0.51626515399999995</v>
      </c>
      <c r="EBV10">
        <v>0.51806610799999997</v>
      </c>
      <c r="EBW10">
        <v>0.51999640499999999</v>
      </c>
      <c r="EBX10">
        <v>0.52208352099999999</v>
      </c>
      <c r="EBY10">
        <v>0.52434957000000004</v>
      </c>
      <c r="EBZ10">
        <v>0.52680182499999995</v>
      </c>
      <c r="ECA10">
        <v>0.52944385999999999</v>
      </c>
      <c r="ECB10">
        <v>0.53229367699999997</v>
      </c>
      <c r="ECC10">
        <v>0.535381734</v>
      </c>
      <c r="ECD10">
        <v>0.53873562799999997</v>
      </c>
      <c r="ECE10">
        <v>0.54239040599999999</v>
      </c>
      <c r="ECF10">
        <v>0.54639965300000004</v>
      </c>
      <c r="ECG10">
        <v>0.55082595300000003</v>
      </c>
      <c r="ECH10">
        <v>0.55573469399999997</v>
      </c>
      <c r="ECI10">
        <v>0.56119894999999997</v>
      </c>
      <c r="ECJ10">
        <v>0.56729561100000003</v>
      </c>
      <c r="ECK10">
        <v>0.574098051</v>
      </c>
      <c r="ECL10">
        <v>0.58166760200000001</v>
      </c>
      <c r="ECM10">
        <v>0.59003669000000003</v>
      </c>
      <c r="ECN10">
        <v>0.59918737399999999</v>
      </c>
      <c r="ECO10">
        <v>0.60902380899999997</v>
      </c>
      <c r="ECP10">
        <v>0.61934894299999999</v>
      </c>
      <c r="ECQ10">
        <v>0.629883945</v>
      </c>
      <c r="ECR10">
        <v>0.64031720199999997</v>
      </c>
      <c r="ECS10">
        <v>0.65033596800000004</v>
      </c>
      <c r="ECT10">
        <v>0.65965574999999999</v>
      </c>
      <c r="ECU10">
        <v>0.66806548799999999</v>
      </c>
      <c r="ECV10">
        <v>0.67544180200000004</v>
      </c>
      <c r="ECW10">
        <v>0.68174016500000001</v>
      </c>
      <c r="ECX10">
        <v>0.68701326799999995</v>
      </c>
      <c r="ECY10">
        <v>0.69143396599999996</v>
      </c>
      <c r="ECZ10">
        <v>0.69527345900000004</v>
      </c>
      <c r="EDA10">
        <v>0.69885361199999996</v>
      </c>
      <c r="EDB10">
        <v>0.702501237</v>
      </c>
      <c r="EDC10">
        <v>0.70651894800000004</v>
      </c>
      <c r="EDD10">
        <v>0.71118056799999996</v>
      </c>
      <c r="EDE10">
        <v>0.71672272699999995</v>
      </c>
      <c r="EDF10">
        <v>0.72329401999999998</v>
      </c>
      <c r="EDG10">
        <v>0.73089689000000002</v>
      </c>
      <c r="EDH10">
        <v>0.73938196899999997</v>
      </c>
      <c r="EDI10">
        <v>0.74847871099999996</v>
      </c>
      <c r="EDJ10">
        <v>0.75781989100000002</v>
      </c>
      <c r="EDK10">
        <v>0.76697683299999997</v>
      </c>
      <c r="EDL10">
        <v>0.775537908</v>
      </c>
      <c r="EDM10">
        <v>0.78320753600000004</v>
      </c>
      <c r="EDN10">
        <v>0.789857209</v>
      </c>
      <c r="EDO10">
        <v>0.79549735799999999</v>
      </c>
      <c r="EDP10">
        <v>0.80021667500000004</v>
      </c>
      <c r="EDQ10">
        <v>0.804135084</v>
      </c>
      <c r="EDR10">
        <v>0.80737489500000004</v>
      </c>
      <c r="EDS10">
        <v>0.81002640699999995</v>
      </c>
      <c r="EDT10">
        <v>0.81211954399999997</v>
      </c>
      <c r="EDU10">
        <v>0.81362897199999995</v>
      </c>
      <c r="EDV10">
        <v>0.81452769000000003</v>
      </c>
      <c r="EDW10">
        <v>0.81485647000000005</v>
      </c>
      <c r="EDX10">
        <v>0.81474697600000001</v>
      </c>
      <c r="EDY10">
        <v>0.81437796399999995</v>
      </c>
      <c r="EDZ10">
        <v>0.81391489500000003</v>
      </c>
      <c r="EEA10">
        <v>0.81348609900000002</v>
      </c>
      <c r="EEB10">
        <v>0.81317943299999995</v>
      </c>
      <c r="EEC10">
        <v>0.81303340199999996</v>
      </c>
      <c r="EED10">
        <v>0.81303453400000003</v>
      </c>
      <c r="EEE10">
        <v>0.81312435900000002</v>
      </c>
      <c r="EEF10">
        <v>0.81321346800000005</v>
      </c>
      <c r="EEG10">
        <v>0.81320834200000003</v>
      </c>
      <c r="EEH10">
        <v>0.81302738200000002</v>
      </c>
      <c r="EEI10">
        <v>0.812586904</v>
      </c>
      <c r="EEJ10">
        <v>0.81178253899999997</v>
      </c>
      <c r="EEK10">
        <v>0.810498834</v>
      </c>
      <c r="EEL10">
        <v>0.80864501</v>
      </c>
      <c r="EEM10">
        <v>0.80618310000000004</v>
      </c>
      <c r="EEN10">
        <v>0.80315113100000002</v>
      </c>
      <c r="EEO10">
        <v>0.79970389600000003</v>
      </c>
      <c r="EEP10">
        <v>0.79610282200000004</v>
      </c>
      <c r="EEQ10">
        <v>0.79259663800000002</v>
      </c>
      <c r="EER10">
        <v>0.78932613100000004</v>
      </c>
      <c r="EES10">
        <v>0.78637307899999997</v>
      </c>
      <c r="EET10">
        <v>0.78384655700000005</v>
      </c>
      <c r="EEU10">
        <v>0.78188198799999997</v>
      </c>
      <c r="EEV10">
        <v>0.780585945</v>
      </c>
      <c r="EEW10">
        <v>0.77997958700000003</v>
      </c>
      <c r="EEX10">
        <v>0.77996224199999997</v>
      </c>
      <c r="EEY10">
        <v>0.78033423400000002</v>
      </c>
      <c r="EEZ10">
        <v>0.78086686100000002</v>
      </c>
      <c r="EFA10">
        <v>0.78135162599999997</v>
      </c>
      <c r="EFB10">
        <v>0.78163129099999995</v>
      </c>
      <c r="EFC10">
        <v>0.781623662</v>
      </c>
      <c r="EFD10">
        <v>0.78131616100000001</v>
      </c>
      <c r="EFE10">
        <v>0.78075635399999999</v>
      </c>
      <c r="EFF10">
        <v>0.78006607299999997</v>
      </c>
      <c r="EFG10">
        <v>0.77939915699999995</v>
      </c>
      <c r="EFH10">
        <v>0.77883678700000003</v>
      </c>
      <c r="EFI10">
        <v>0.77836275099999996</v>
      </c>
      <c r="EFJ10">
        <v>0.777939618</v>
      </c>
      <c r="EFK10">
        <v>0.77755355800000003</v>
      </c>
      <c r="EFL10">
        <v>0.77720058000000003</v>
      </c>
      <c r="EFM10">
        <v>0.77687758200000001</v>
      </c>
      <c r="EFN10">
        <v>0.776594758</v>
      </c>
      <c r="EFO10">
        <v>0.77639961199999996</v>
      </c>
      <c r="EFP10">
        <v>0.77639144699999996</v>
      </c>
      <c r="EFQ10">
        <v>0.77671158299999998</v>
      </c>
      <c r="EFR10">
        <v>0.77754151800000004</v>
      </c>
      <c r="EFS10">
        <v>0.77911412700000005</v>
      </c>
      <c r="EFT10">
        <v>0.78165119900000002</v>
      </c>
      <c r="EFU10">
        <v>0.78529697700000001</v>
      </c>
      <c r="EFV10">
        <v>0.79021787600000004</v>
      </c>
      <c r="EFW10">
        <v>0.79666614499999999</v>
      </c>
      <c r="EFX10">
        <v>0.80474954799999998</v>
      </c>
      <c r="EFY10">
        <v>0.81427949700000002</v>
      </c>
      <c r="EFZ10">
        <v>0.82503032700000001</v>
      </c>
      <c r="EGA10">
        <v>0.83692604299999995</v>
      </c>
      <c r="EGB10">
        <v>0.84988391399999996</v>
      </c>
      <c r="EGC10">
        <v>0.86367493900000003</v>
      </c>
      <c r="EGD10">
        <v>0.87794572100000001</v>
      </c>
      <c r="EGE10">
        <v>0.892309189</v>
      </c>
      <c r="EGF10">
        <v>0.90648007399999997</v>
      </c>
      <c r="EGG10">
        <v>0.920312464</v>
      </c>
      <c r="EGH10">
        <v>0.93371188599999999</v>
      </c>
      <c r="EGI10">
        <v>0.946611702</v>
      </c>
      <c r="EGJ10">
        <v>0.95899414999999999</v>
      </c>
      <c r="EGK10">
        <v>0.97087109100000002</v>
      </c>
      <c r="EGL10">
        <v>0.982304811</v>
      </c>
      <c r="EGM10">
        <v>0.99333769100000002</v>
      </c>
      <c r="EGN10">
        <v>1.0038135050000001</v>
      </c>
      <c r="EGO10">
        <v>1.013493419</v>
      </c>
      <c r="EGP10">
        <v>1.0223611589999999</v>
      </c>
      <c r="EGQ10">
        <v>1.0305489299999999</v>
      </c>
      <c r="EGR10">
        <v>1.0380676980000001</v>
      </c>
      <c r="EGS10">
        <v>1.044854403</v>
      </c>
      <c r="EGT10">
        <v>1.05093646</v>
      </c>
      <c r="EGU10">
        <v>1.0564149620000001</v>
      </c>
      <c r="EGV10">
        <v>1.0613998170000001</v>
      </c>
      <c r="EGW10">
        <v>1.0659744739999999</v>
      </c>
      <c r="EGX10">
        <v>1.070188522</v>
      </c>
      <c r="EGY10">
        <v>1.074094892</v>
      </c>
      <c r="EGZ10">
        <v>1.0777238609999999</v>
      </c>
      <c r="EHA10">
        <v>1.0810332300000001</v>
      </c>
      <c r="EHB10">
        <v>1.0839357380000001</v>
      </c>
      <c r="EHC10">
        <v>1.0862667560000001</v>
      </c>
      <c r="EHD10">
        <v>1.087722182</v>
      </c>
      <c r="EHE10">
        <v>1.08795917</v>
      </c>
      <c r="EHF10">
        <v>1.0867382290000001</v>
      </c>
      <c r="EHG10">
        <v>1.083938479</v>
      </c>
      <c r="EHH10">
        <v>1.0794965030000001</v>
      </c>
      <c r="EHI10">
        <v>1.0732975010000001</v>
      </c>
      <c r="EHJ10">
        <v>1.065161228</v>
      </c>
      <c r="EHK10">
        <v>1.055018306</v>
      </c>
      <c r="EHL10">
        <v>1.0429773330000001</v>
      </c>
      <c r="EHM10">
        <v>1.0292111639999999</v>
      </c>
      <c r="EHN10">
        <v>1.013974071</v>
      </c>
      <c r="EHO10">
        <v>0.997658551</v>
      </c>
      <c r="EHP10">
        <v>0.98074924900000005</v>
      </c>
      <c r="EHQ10">
        <v>0.96379125099999996</v>
      </c>
      <c r="EHR10">
        <v>0.94729137399999996</v>
      </c>
      <c r="EHS10">
        <v>0.93165606300000003</v>
      </c>
      <c r="EHT10">
        <v>0.91723388400000005</v>
      </c>
      <c r="EHU10">
        <v>0.904108405</v>
      </c>
      <c r="EHV10">
        <v>0.89202511299999998</v>
      </c>
      <c r="EHW10">
        <v>0.88105499700000001</v>
      </c>
      <c r="EHX10">
        <v>0.87189054499999996</v>
      </c>
      <c r="EHY10">
        <v>0.86485040199999996</v>
      </c>
      <c r="EHZ10">
        <v>0.85947901000000004</v>
      </c>
      <c r="EIA10">
        <v>0.85536408399999997</v>
      </c>
      <c r="EIB10">
        <v>0.85253477099999997</v>
      </c>
      <c r="EIC10">
        <v>0.85111075599999997</v>
      </c>
      <c r="EID10">
        <v>0.85100656699999999</v>
      </c>
      <c r="EIE10">
        <v>0.85205268899999997</v>
      </c>
      <c r="EIF10">
        <v>0.85421240300000001</v>
      </c>
      <c r="EIG10">
        <v>0.85749214900000004</v>
      </c>
      <c r="EIH10">
        <v>0.86167115000000005</v>
      </c>
      <c r="EII10">
        <v>0.86644571999999997</v>
      </c>
      <c r="EIJ10">
        <v>0.87174963999999999</v>
      </c>
      <c r="EIK10">
        <v>0.87757146399999997</v>
      </c>
      <c r="EIL10">
        <v>0.883721113</v>
      </c>
      <c r="EIM10">
        <v>0.89004737099999998</v>
      </c>
      <c r="EIN10">
        <v>0.89659672999999995</v>
      </c>
      <c r="EIO10">
        <v>0.903450906</v>
      </c>
      <c r="EIP10">
        <v>0.91059714599999997</v>
      </c>
      <c r="EIQ10">
        <v>0.91794544499999997</v>
      </c>
      <c r="EIR10">
        <v>0.92542368200000003</v>
      </c>
      <c r="EIS10">
        <v>0.93308520299999997</v>
      </c>
      <c r="EIT10">
        <v>0.94103062199999998</v>
      </c>
      <c r="EIU10">
        <v>0.94921237199999997</v>
      </c>
      <c r="EIV10">
        <v>0.95745730399999995</v>
      </c>
      <c r="EIW10">
        <v>0.965619326</v>
      </c>
      <c r="EIX10">
        <v>0.97358393700000001</v>
      </c>
      <c r="EIY10">
        <v>0.98122817299999998</v>
      </c>
      <c r="EIZ10">
        <v>0.98843461300000002</v>
      </c>
      <c r="EJA10">
        <v>0.99508065000000001</v>
      </c>
      <c r="EJB10">
        <v>1.0010217429999999</v>
      </c>
      <c r="EJC10">
        <v>1.006114602</v>
      </c>
      <c r="EJD10">
        <v>1.010272622</v>
      </c>
      <c r="EJE10">
        <v>1.013514638</v>
      </c>
      <c r="EJF10">
        <v>1.0159239769999999</v>
      </c>
      <c r="EJG10">
        <v>1.01754415</v>
      </c>
      <c r="EJH10">
        <v>1.0183446410000001</v>
      </c>
      <c r="EJI10">
        <v>1.0182826519999999</v>
      </c>
      <c r="EJJ10">
        <v>1.0173645019999999</v>
      </c>
      <c r="EJK10">
        <v>1.0156713719999999</v>
      </c>
      <c r="EJL10">
        <v>1.0133634810000001</v>
      </c>
      <c r="EJM10">
        <v>1.010623813</v>
      </c>
      <c r="EJN10">
        <v>1.0075515509999999</v>
      </c>
      <c r="EJO10">
        <v>1.004116416</v>
      </c>
      <c r="EJP10">
        <v>1.000224829</v>
      </c>
      <c r="EJQ10">
        <v>0.99581062799999998</v>
      </c>
      <c r="EJR10">
        <v>0.99081426900000003</v>
      </c>
      <c r="EJS10">
        <v>0.98503434700000003</v>
      </c>
      <c r="EJT10">
        <v>0.97812253199999999</v>
      </c>
      <c r="EJU10">
        <v>0.97008264099999997</v>
      </c>
      <c r="EJV10">
        <v>0.96173852699999995</v>
      </c>
      <c r="EJW10">
        <v>0.95393264300000002</v>
      </c>
      <c r="EJX10">
        <v>0.94670605699999999</v>
      </c>
      <c r="EJY10">
        <v>0.93997573899999998</v>
      </c>
      <c r="EJZ10">
        <v>0.93400567800000001</v>
      </c>
      <c r="EKA10">
        <v>0.92891716999999996</v>
      </c>
      <c r="EKB10">
        <v>0.92464125200000002</v>
      </c>
      <c r="EKC10">
        <v>0.92137962600000001</v>
      </c>
      <c r="EKD10">
        <v>0.91940885800000005</v>
      </c>
      <c r="EKE10">
        <v>0.91868948900000003</v>
      </c>
      <c r="EKF10">
        <v>0.91909623100000004</v>
      </c>
      <c r="EKG10">
        <v>0.92053574299999996</v>
      </c>
      <c r="EKH10">
        <v>0.92284184700000005</v>
      </c>
      <c r="EKI10">
        <v>0.92597615700000002</v>
      </c>
      <c r="EKJ10">
        <v>0.93010526900000001</v>
      </c>
      <c r="EKK10">
        <v>0.93523359299999997</v>
      </c>
      <c r="EKL10">
        <v>0.941042304</v>
      </c>
      <c r="EKM10">
        <v>0.94725274999999998</v>
      </c>
      <c r="EKN10">
        <v>0.95378702900000001</v>
      </c>
      <c r="EKO10">
        <v>0.96058160100000001</v>
      </c>
      <c r="EKP10">
        <v>0.967623711</v>
      </c>
      <c r="EKQ10">
        <v>0.97511970999999997</v>
      </c>
      <c r="EKR10">
        <v>0.98311573299999999</v>
      </c>
      <c r="EKS10">
        <v>0.99103707100000005</v>
      </c>
      <c r="EKT10">
        <v>0.99849736700000002</v>
      </c>
      <c r="EKU10">
        <v>1.0062619450000001</v>
      </c>
      <c r="EKV10">
        <v>1.015360475</v>
      </c>
      <c r="EKW10">
        <v>1.0252248049999999</v>
      </c>
      <c r="EKX10">
        <v>1.0345760580000001</v>
      </c>
      <c r="EKY10">
        <v>1.0435197350000001</v>
      </c>
      <c r="EKZ10">
        <v>1.052646518</v>
      </c>
      <c r="ELA10">
        <v>1.061969757</v>
      </c>
      <c r="ELB10">
        <v>1.071421146</v>
      </c>
      <c r="ELC10">
        <v>1.0811053509999999</v>
      </c>
      <c r="ELD10">
        <v>1.090785146</v>
      </c>
      <c r="ELE10">
        <v>1.1001564260000001</v>
      </c>
      <c r="ELF10">
        <v>1.1097028259999999</v>
      </c>
      <c r="ELG10">
        <v>1.120519042</v>
      </c>
      <c r="ELH10">
        <v>1.132973075</v>
      </c>
      <c r="ELI10">
        <v>1.14602077</v>
      </c>
      <c r="ELJ10">
        <v>1.1586947439999999</v>
      </c>
      <c r="ELK10">
        <v>1.1711225510000001</v>
      </c>
      <c r="ELL10">
        <v>1.1837099790000001</v>
      </c>
      <c r="ELM10">
        <v>1.1965177060000001</v>
      </c>
      <c r="ELN10">
        <v>1.209702134</v>
      </c>
      <c r="ELO10">
        <v>1.223812103</v>
      </c>
      <c r="ELP10">
        <v>1.2387591600000001</v>
      </c>
      <c r="ELQ10">
        <v>1.253464699</v>
      </c>
      <c r="ELR10">
        <v>1.267975807</v>
      </c>
      <c r="ELS10">
        <v>1.284247398</v>
      </c>
      <c r="ELT10">
        <v>1.302887321</v>
      </c>
      <c r="ELU10">
        <v>1.3214642999999999</v>
      </c>
      <c r="ELV10">
        <v>1.339278102</v>
      </c>
      <c r="ELW10">
        <v>1.357916474</v>
      </c>
      <c r="ELX10">
        <v>1.376572967</v>
      </c>
      <c r="ELY10">
        <v>1.3932956460000001</v>
      </c>
      <c r="ELZ10">
        <v>1.408655524</v>
      </c>
      <c r="EMA10">
        <v>1.4236719609999999</v>
      </c>
      <c r="EMB10">
        <v>1.4375480410000001</v>
      </c>
      <c r="EMC10">
        <v>1.4497722390000001</v>
      </c>
      <c r="EMD10">
        <v>1.461728573</v>
      </c>
      <c r="EME10">
        <v>1.4743109940000001</v>
      </c>
      <c r="EMF10">
        <v>1.485951185</v>
      </c>
      <c r="EMG10">
        <v>1.495282292</v>
      </c>
      <c r="EMH10">
        <v>1.5026644469999999</v>
      </c>
      <c r="EMI10">
        <v>1.5087923999999999</v>
      </c>
      <c r="EMJ10">
        <v>1.5141825680000001</v>
      </c>
      <c r="EMK10">
        <v>1.5192437169999999</v>
      </c>
      <c r="EML10">
        <v>1.5241116290000001</v>
      </c>
      <c r="EMM10">
        <v>1.5286436080000001</v>
      </c>
      <c r="EMN10">
        <v>1.5328860280000001</v>
      </c>
      <c r="EMO10">
        <v>1.537284493</v>
      </c>
      <c r="EMP10">
        <v>1.5420280689999999</v>
      </c>
      <c r="EMQ10">
        <v>1.5466289520000001</v>
      </c>
      <c r="EMR10">
        <v>1.550805569</v>
      </c>
      <c r="EMS10">
        <v>1.554910064</v>
      </c>
      <c r="EMT10">
        <v>1.5592586989999999</v>
      </c>
      <c r="EMU10">
        <v>1.5637443069999999</v>
      </c>
      <c r="EMV10">
        <v>1.5681231019999999</v>
      </c>
      <c r="EMW10">
        <v>1.5720808509999999</v>
      </c>
      <c r="EMX10">
        <v>1.5752559900000001</v>
      </c>
      <c r="EMY10">
        <v>1.5777088399999999</v>
      </c>
      <c r="EMZ10">
        <v>1.5802671909999999</v>
      </c>
      <c r="ENA10">
        <v>1.583797455</v>
      </c>
      <c r="ENB10">
        <v>1.587614775</v>
      </c>
      <c r="ENC10">
        <v>1.5906202789999999</v>
      </c>
      <c r="END10">
        <v>1.592964888</v>
      </c>
      <c r="ENE10">
        <v>1.595521808</v>
      </c>
      <c r="ENF10">
        <v>1.598754048</v>
      </c>
      <c r="ENG10">
        <v>1.602203965</v>
      </c>
      <c r="ENH10">
        <v>1.605446935</v>
      </c>
      <c r="ENI10">
        <v>1.6084169150000001</v>
      </c>
      <c r="ENJ10">
        <v>1.610968709</v>
      </c>
      <c r="ENK10">
        <v>1.613095999</v>
      </c>
      <c r="ENL10">
        <v>1.6153291460000001</v>
      </c>
      <c r="ENM10">
        <v>1.618311048</v>
      </c>
      <c r="ENN10">
        <v>1.6218816039999999</v>
      </c>
      <c r="ENO10">
        <v>1.625273228</v>
      </c>
      <c r="ENP10">
        <v>1.6281379460000001</v>
      </c>
      <c r="ENQ10">
        <v>1.6307295559999999</v>
      </c>
      <c r="ENR10">
        <v>1.6334314350000001</v>
      </c>
      <c r="ENS10">
        <v>1.6362271310000001</v>
      </c>
      <c r="ENT10">
        <v>1.6389110090000001</v>
      </c>
      <c r="ENU10">
        <v>1.641643763</v>
      </c>
      <c r="ENV10">
        <v>1.644600391</v>
      </c>
      <c r="ENW10">
        <v>1.6474013329999999</v>
      </c>
      <c r="ENX10">
        <v>1.6495629549999999</v>
      </c>
      <c r="ENY10">
        <v>1.6509917970000001</v>
      </c>
      <c r="ENZ10">
        <v>1.6518644090000001</v>
      </c>
      <c r="EOA10">
        <v>1.652364492</v>
      </c>
      <c r="EOB10">
        <v>1.6523253920000001</v>
      </c>
      <c r="EOC10">
        <v>1.6513333320000001</v>
      </c>
      <c r="EOD10">
        <v>1.649271846</v>
      </c>
      <c r="EOE10">
        <v>1.6464400290000001</v>
      </c>
      <c r="EOF10">
        <v>1.643159032</v>
      </c>
      <c r="EOG10">
        <v>1.639490128</v>
      </c>
      <c r="EOH10">
        <v>1.6352704760000001</v>
      </c>
      <c r="EOI10">
        <v>1.630322456</v>
      </c>
      <c r="EOJ10">
        <v>1.6247727869999999</v>
      </c>
      <c r="EOK10">
        <v>1.618979454</v>
      </c>
      <c r="EOL10">
        <v>1.6130218510000001</v>
      </c>
      <c r="EOM10">
        <v>1.6066672799999999</v>
      </c>
      <c r="EON10">
        <v>1.599777341</v>
      </c>
      <c r="EOO10">
        <v>1.592435837</v>
      </c>
      <c r="EOP10">
        <v>1.584882736</v>
      </c>
      <c r="EOQ10">
        <v>1.5773764850000001</v>
      </c>
      <c r="EOR10">
        <v>1.569931746</v>
      </c>
      <c r="EOS10">
        <v>1.5623556380000001</v>
      </c>
      <c r="EOT10">
        <v>1.5545420649999999</v>
      </c>
      <c r="EOU10">
        <v>1.546530008</v>
      </c>
      <c r="EOV10">
        <v>1.5384135249999999</v>
      </c>
      <c r="EOW10">
        <v>1.530252218</v>
      </c>
      <c r="EOX10">
        <v>1.5220507379999999</v>
      </c>
      <c r="EOY10">
        <v>1.5139747859999999</v>
      </c>
      <c r="EOZ10">
        <v>1.5062563419999999</v>
      </c>
      <c r="EPA10">
        <v>1.4986159800000001</v>
      </c>
      <c r="EPB10">
        <v>1.4905605319999999</v>
      </c>
      <c r="EPC10">
        <v>1.4826978449999999</v>
      </c>
      <c r="EPD10">
        <v>1.4761459830000001</v>
      </c>
      <c r="EPE10">
        <v>1.470513701</v>
      </c>
      <c r="EPF10">
        <v>1.4645843510000001</v>
      </c>
      <c r="EPG10">
        <v>1.4580581189999999</v>
      </c>
      <c r="EPH10">
        <v>1.45176065</v>
      </c>
      <c r="EPI10">
        <v>1.4462325570000001</v>
      </c>
      <c r="EPJ10">
        <v>1.44121623</v>
      </c>
      <c r="EPK10">
        <v>1.436493993</v>
      </c>
      <c r="EPL10">
        <v>1.431982756</v>
      </c>
      <c r="EPM10">
        <v>1.4271916149999999</v>
      </c>
      <c r="EPN10">
        <v>1.421744108</v>
      </c>
      <c r="EPO10">
        <v>1.4168997999999999</v>
      </c>
      <c r="EPP10">
        <v>1.41409421</v>
      </c>
      <c r="EPQ10">
        <v>1.41255343</v>
      </c>
      <c r="EPR10">
        <v>1.4112533330000001</v>
      </c>
      <c r="EPS10">
        <v>1.4101552959999999</v>
      </c>
      <c r="EPT10">
        <v>1.4095081089999999</v>
      </c>
      <c r="EPU10">
        <v>1.409321547</v>
      </c>
      <c r="EPV10">
        <v>1.409501672</v>
      </c>
      <c r="EPW10">
        <v>1.409989715</v>
      </c>
      <c r="EPX10">
        <v>1.410800338</v>
      </c>
      <c r="EPY10">
        <v>1.411991239</v>
      </c>
      <c r="EPZ10">
        <v>1.413614154</v>
      </c>
      <c r="EQA10">
        <v>1.4160647390000001</v>
      </c>
      <c r="EQB10">
        <v>1.420070529</v>
      </c>
      <c r="EQC10">
        <v>1.4253033399999999</v>
      </c>
      <c r="EQD10">
        <v>1.430592179</v>
      </c>
      <c r="EQE10">
        <v>1.435629249</v>
      </c>
      <c r="EQF10">
        <v>1.4407470229999999</v>
      </c>
      <c r="EQG10">
        <v>1.445851088</v>
      </c>
      <c r="EQH10">
        <v>1.4502550359999999</v>
      </c>
      <c r="EQI10">
        <v>1.4534120559999999</v>
      </c>
      <c r="EQJ10">
        <v>1.4551284309999999</v>
      </c>
      <c r="EQK10">
        <v>1.4553843740000001</v>
      </c>
      <c r="EQL10">
        <v>1.45435822</v>
      </c>
      <c r="EQM10">
        <v>1.452291727</v>
      </c>
      <c r="EQN10">
        <v>1.4493658540000001</v>
      </c>
      <c r="EQO10">
        <v>1.446012735</v>
      </c>
      <c r="EQP10">
        <v>1.4428019519999999</v>
      </c>
      <c r="EQQ10">
        <v>1.4397537709999999</v>
      </c>
      <c r="EQR10">
        <v>1.436582327</v>
      </c>
      <c r="EQS10">
        <v>1.4333554509999999</v>
      </c>
      <c r="EQT10">
        <v>1.4302932020000001</v>
      </c>
      <c r="EQU10">
        <v>1.4273431299999999</v>
      </c>
      <c r="EQV10">
        <v>1.424317837</v>
      </c>
      <c r="EQW10">
        <v>1.42101264</v>
      </c>
      <c r="EQX10">
        <v>1.4171792270000001</v>
      </c>
      <c r="EQY10">
        <v>1.4132165910000001</v>
      </c>
      <c r="EQZ10">
        <v>1.410568118</v>
      </c>
      <c r="ERA10">
        <v>1.4097833630000001</v>
      </c>
      <c r="ERB10">
        <v>1.4099982980000001</v>
      </c>
      <c r="ERC10">
        <v>1.4105316400000001</v>
      </c>
      <c r="ERD10">
        <v>1.411334753</v>
      </c>
      <c r="ERE10">
        <v>1.412660241</v>
      </c>
      <c r="ERF10">
        <v>1.414660096</v>
      </c>
      <c r="ERG10">
        <v>1.417035818</v>
      </c>
      <c r="ERH10">
        <v>1.4191960100000001</v>
      </c>
      <c r="ERI10">
        <v>1.4207873339999999</v>
      </c>
      <c r="ERJ10">
        <v>1.4218273159999999</v>
      </c>
      <c r="ERK10">
        <v>1.4225379229999999</v>
      </c>
      <c r="ERL10">
        <v>1.423224807</v>
      </c>
      <c r="ERM10">
        <v>1.4241372349999999</v>
      </c>
      <c r="ERN10">
        <v>1.425332069</v>
      </c>
      <c r="ERO10">
        <v>1.4267027379999999</v>
      </c>
      <c r="ERP10">
        <v>1.4281274079999999</v>
      </c>
      <c r="ERQ10">
        <v>1.429592848</v>
      </c>
      <c r="ERR10">
        <v>1.431230545</v>
      </c>
      <c r="ERS10">
        <v>1.4332545999999999</v>
      </c>
      <c r="ERT10">
        <v>1.435843706</v>
      </c>
      <c r="ERU10">
        <v>1.4391504530000001</v>
      </c>
      <c r="ERV10">
        <v>1.4434747699999999</v>
      </c>
      <c r="ERW10">
        <v>1.449094653</v>
      </c>
      <c r="ERX10">
        <v>1.4555963279999999</v>
      </c>
      <c r="ERY10">
        <v>1.462001562</v>
      </c>
      <c r="ERZ10">
        <v>1.4677622320000001</v>
      </c>
      <c r="ESA10">
        <v>1.4730266329999999</v>
      </c>
      <c r="ESB10">
        <v>1.478227615</v>
      </c>
      <c r="ESC10">
        <v>1.483507514</v>
      </c>
      <c r="ESD10">
        <v>1.488495111</v>
      </c>
      <c r="ESE10">
        <v>1.492884278</v>
      </c>
      <c r="ESF10">
        <v>1.496975183</v>
      </c>
      <c r="ESG10">
        <v>1.5015417339999999</v>
      </c>
      <c r="ESH10">
        <v>1.5070301290000001</v>
      </c>
      <c r="ESI10">
        <v>1.512773752</v>
      </c>
      <c r="ESJ10">
        <v>1.5179438590000001</v>
      </c>
      <c r="ESK10">
        <v>1.5225578550000001</v>
      </c>
      <c r="ESL10">
        <v>1.5270202159999999</v>
      </c>
      <c r="ESM10">
        <v>1.531638861</v>
      </c>
      <c r="ESN10">
        <v>1.5365840200000001</v>
      </c>
      <c r="ESO10">
        <v>1.5418957470000001</v>
      </c>
      <c r="ESP10">
        <v>1.5474778410000001</v>
      </c>
      <c r="ESQ10">
        <v>1.5532814260000001</v>
      </c>
      <c r="ESR10">
        <v>1.559304357</v>
      </c>
      <c r="ESS10">
        <v>1.565320611</v>
      </c>
      <c r="EST10">
        <v>1.5711042879999999</v>
      </c>
      <c r="ESU10">
        <v>1.576955914</v>
      </c>
      <c r="ESV10">
        <v>1.5833693740000001</v>
      </c>
      <c r="ESW10">
        <v>1.5900806190000001</v>
      </c>
      <c r="ESX10">
        <v>1.59636271</v>
      </c>
      <c r="ESY10">
        <v>1.602089286</v>
      </c>
      <c r="ESZ10">
        <v>1.60760963</v>
      </c>
      <c r="ETA10">
        <v>1.6131170990000001</v>
      </c>
      <c r="ETB10">
        <v>1.618445396</v>
      </c>
      <c r="ETC10">
        <v>1.6233373879999999</v>
      </c>
      <c r="ETD10">
        <v>1.6277315619999999</v>
      </c>
      <c r="ETE10">
        <v>1.63167727</v>
      </c>
      <c r="ETF10">
        <v>1.6351712940000001</v>
      </c>
      <c r="ETG10">
        <v>1.6382896899999999</v>
      </c>
      <c r="ETH10">
        <v>1.641254663</v>
      </c>
      <c r="ETI10">
        <v>1.6441136599999999</v>
      </c>
      <c r="ETJ10">
        <v>1.64661634</v>
      </c>
      <c r="ETK10">
        <v>1.6485821009999999</v>
      </c>
      <c r="ETL10">
        <v>1.6500362159999999</v>
      </c>
      <c r="ETM10">
        <v>1.6511135100000001</v>
      </c>
      <c r="ETN10">
        <v>1.6520427470000001</v>
      </c>
      <c r="ETO10">
        <v>1.653039336</v>
      </c>
      <c r="ETP10">
        <v>1.6542432309999999</v>
      </c>
      <c r="ETQ10">
        <v>1.6558141710000001</v>
      </c>
      <c r="ETR10">
        <v>1.6578253510000001</v>
      </c>
      <c r="ETS10">
        <v>1.6599949599999999</v>
      </c>
      <c r="ETT10">
        <v>1.66184628</v>
      </c>
      <c r="ETU10">
        <v>1.663148165</v>
      </c>
      <c r="ETV10">
        <v>1.6640071869999999</v>
      </c>
      <c r="ETW10">
        <v>1.664667726</v>
      </c>
      <c r="ETX10">
        <v>1.6652852300000001</v>
      </c>
      <c r="ETY10">
        <v>1.665875435</v>
      </c>
      <c r="ETZ10">
        <v>1.666426897</v>
      </c>
      <c r="EUA10">
        <v>1.6669033769999999</v>
      </c>
      <c r="EUB10">
        <v>1.6672215459999999</v>
      </c>
      <c r="EUC10">
        <v>1.667464375</v>
      </c>
      <c r="EUD10">
        <v>1.6679933069999999</v>
      </c>
      <c r="EUE10">
        <v>1.669079661</v>
      </c>
      <c r="EUF10">
        <v>1.670538187</v>
      </c>
      <c r="EUG10">
        <v>1.672015786</v>
      </c>
      <c r="EUH10">
        <v>1.6734068390000001</v>
      </c>
      <c r="EUI10">
        <v>1.6748212579999999</v>
      </c>
      <c r="EUJ10">
        <v>1.6763153079999999</v>
      </c>
      <c r="EUK10">
        <v>1.677696109</v>
      </c>
      <c r="EUL10">
        <v>1.6786451339999999</v>
      </c>
      <c r="EUM10">
        <v>1.679056764</v>
      </c>
      <c r="EUN10">
        <v>1.6791021820000001</v>
      </c>
      <c r="EUO10">
        <v>1.678938746</v>
      </c>
      <c r="EUP10">
        <v>1.6785578729999999</v>
      </c>
      <c r="EUQ10">
        <v>1.677942276</v>
      </c>
      <c r="EUR10">
        <v>1.677134752</v>
      </c>
      <c r="EUS10">
        <v>1.676137328</v>
      </c>
      <c r="EUT10">
        <v>1.6749002930000001</v>
      </c>
      <c r="EUU10">
        <v>1.673442841</v>
      </c>
      <c r="EUV10">
        <v>1.671905279</v>
      </c>
      <c r="EUW10">
        <v>1.6704241040000001</v>
      </c>
      <c r="EUX10">
        <v>1.66902113</v>
      </c>
      <c r="EUY10">
        <v>1.6676681040000001</v>
      </c>
      <c r="EUZ10">
        <v>1.6663814779999999</v>
      </c>
      <c r="EVA10">
        <v>1.665236473</v>
      </c>
      <c r="EVB10">
        <v>1.664345741</v>
      </c>
      <c r="EVC10">
        <v>1.663763165</v>
      </c>
      <c r="EVD10">
        <v>1.6634026770000001</v>
      </c>
      <c r="EVE10">
        <v>1.6631387470000001</v>
      </c>
      <c r="EVF10">
        <v>1.662976265</v>
      </c>
      <c r="EVG10">
        <v>1.6630216840000001</v>
      </c>
      <c r="EVH10">
        <v>1.6632724999999999</v>
      </c>
      <c r="EVI10">
        <v>1.663498044</v>
      </c>
      <c r="EVJ10">
        <v>1.663383126</v>
      </c>
      <c r="EVK10">
        <v>1.662789702</v>
      </c>
      <c r="EVL10">
        <v>1.6618052720000001</v>
      </c>
      <c r="EVM10">
        <v>1.6605372430000001</v>
      </c>
      <c r="EVN10">
        <v>1.659013391</v>
      </c>
      <c r="EVO10">
        <v>1.6572796110000001</v>
      </c>
      <c r="EVP10">
        <v>1.655409455</v>
      </c>
      <c r="EVQ10">
        <v>1.6534336810000001</v>
      </c>
      <c r="EVR10">
        <v>1.6514135599999999</v>
      </c>
      <c r="EVS10">
        <v>1.649535894</v>
      </c>
      <c r="EVT10">
        <v>1.6480230090000001</v>
      </c>
      <c r="EVU10">
        <v>1.6469852920000001</v>
      </c>
      <c r="EVV10">
        <v>1.646368504</v>
      </c>
      <c r="EVW10">
        <v>1.645994782</v>
      </c>
      <c r="EVX10">
        <v>1.6456625460000001</v>
      </c>
      <c r="EVY10">
        <v>1.6452145579999999</v>
      </c>
      <c r="EVZ10">
        <v>1.6445262430000001</v>
      </c>
      <c r="EWA10">
        <v>1.6434448960000001</v>
      </c>
      <c r="EWB10">
        <v>1.641768694</v>
      </c>
      <c r="EWC10">
        <v>1.6393072609999999</v>
      </c>
      <c r="EWD10">
        <v>1.6359884739999999</v>
      </c>
      <c r="EWE10">
        <v>1.631860495</v>
      </c>
      <c r="EWF10">
        <v>1.62700212</v>
      </c>
      <c r="EWG10">
        <v>1.6215436459999999</v>
      </c>
      <c r="EWH10">
        <v>1.615784764</v>
      </c>
      <c r="EWI10">
        <v>1.610148191</v>
      </c>
      <c r="EWJ10">
        <v>1.6049925089999999</v>
      </c>
      <c r="EWK10">
        <v>1.600497842</v>
      </c>
      <c r="EWL10">
        <v>1.5966271160000001</v>
      </c>
      <c r="EWM10">
        <v>1.593146443</v>
      </c>
      <c r="EWN10">
        <v>1.5897680519999999</v>
      </c>
      <c r="EWO10">
        <v>1.586317897</v>
      </c>
      <c r="EWP10">
        <v>1.5827769039999999</v>
      </c>
      <c r="EWQ10">
        <v>1.579228997</v>
      </c>
      <c r="EWR10">
        <v>1.5757850410000001</v>
      </c>
      <c r="EWS10">
        <v>1.5725339650000001</v>
      </c>
      <c r="EWT10">
        <v>1.5695787670000001</v>
      </c>
      <c r="EWU10">
        <v>1.5670918229999999</v>
      </c>
      <c r="EWV10">
        <v>1.565229177</v>
      </c>
      <c r="EWW10">
        <v>1.5639424319999999</v>
      </c>
      <c r="EWX10">
        <v>1.562929153</v>
      </c>
      <c r="EWY10">
        <v>1.561738372</v>
      </c>
      <c r="EWZ10">
        <v>1.5598796610000001</v>
      </c>
      <c r="EXA10">
        <v>1.5569106340000001</v>
      </c>
      <c r="EXB10">
        <v>1.5525660509999999</v>
      </c>
      <c r="EXC10">
        <v>1.546829939</v>
      </c>
      <c r="EXD10">
        <v>1.5398437979999999</v>
      </c>
      <c r="EXE10">
        <v>1.5317528250000001</v>
      </c>
      <c r="EXF10">
        <v>1.522639871</v>
      </c>
      <c r="EXG10">
        <v>1.512525916</v>
      </c>
      <c r="EXH10">
        <v>1.5014111999999999</v>
      </c>
      <c r="EXI10">
        <v>1.4893635510000001</v>
      </c>
      <c r="EXJ10">
        <v>1.4765164850000001</v>
      </c>
      <c r="EXK10">
        <v>1.462909698</v>
      </c>
      <c r="EXL10">
        <v>1.448405027</v>
      </c>
      <c r="EXM10">
        <v>1.4328840970000001</v>
      </c>
      <c r="EXN10">
        <v>1.416514874</v>
      </c>
      <c r="EXO10">
        <v>1.3997523780000001</v>
      </c>
      <c r="EXP10">
        <v>1.383111</v>
      </c>
      <c r="EXQ10">
        <v>1.3669747109999999</v>
      </c>
      <c r="EXR10">
        <v>1.3515592809999999</v>
      </c>
      <c r="EXS10">
        <v>1.3369241949999999</v>
      </c>
      <c r="EXT10">
        <v>1.3229887490000001</v>
      </c>
      <c r="EXU10">
        <v>1.3095891479999999</v>
      </c>
      <c r="EXV10">
        <v>1.2965537309999999</v>
      </c>
      <c r="EXW10">
        <v>1.2837026119999999</v>
      </c>
      <c r="EXX10">
        <v>1.2708024979999999</v>
      </c>
      <c r="EXY10">
        <v>1.25758791</v>
      </c>
      <c r="EXZ10">
        <v>1.2438549999999999</v>
      </c>
      <c r="EYA10">
        <v>1.2295079229999999</v>
      </c>
      <c r="EYB10">
        <v>1.214517713</v>
      </c>
      <c r="EYC10">
        <v>1.198880553</v>
      </c>
      <c r="EYD10">
        <v>1.1826477049999999</v>
      </c>
      <c r="EYE10">
        <v>1.1659593580000001</v>
      </c>
      <c r="EYF10">
        <v>1.148994327</v>
      </c>
      <c r="EYG10">
        <v>1.131904244</v>
      </c>
      <c r="EYH10">
        <v>1.114820361</v>
      </c>
      <c r="EYI10">
        <v>1.0979095699999999</v>
      </c>
      <c r="EYJ10">
        <v>1.0814360380000001</v>
      </c>
      <c r="EYK10">
        <v>1.0658206939999999</v>
      </c>
      <c r="EYL10">
        <v>1.051640511</v>
      </c>
      <c r="EYM10">
        <v>1.0395090579999999</v>
      </c>
      <c r="EYN10">
        <v>1.0299040079999999</v>
      </c>
      <c r="EYO10">
        <v>1.0230557920000001</v>
      </c>
      <c r="EYP10">
        <v>1.01894486</v>
      </c>
      <c r="EYQ10">
        <v>1.017372489</v>
      </c>
      <c r="EYR10">
        <v>1.0180372</v>
      </c>
      <c r="EYS10">
        <v>1.020589352</v>
      </c>
      <c r="EYT10">
        <v>1.0246895549999999</v>
      </c>
      <c r="EYU10">
        <v>1.030054212</v>
      </c>
      <c r="EYV10">
        <v>1.0364505049999999</v>
      </c>
      <c r="EYW10">
        <v>1.0436692240000001</v>
      </c>
      <c r="EYX10">
        <v>1.0514973400000001</v>
      </c>
      <c r="EYY10">
        <v>1.059695482</v>
      </c>
      <c r="EYZ10">
        <v>1.0680145029999999</v>
      </c>
      <c r="EZA10">
        <v>1.076251984</v>
      </c>
      <c r="EZB10">
        <v>1.0842790600000001</v>
      </c>
      <c r="EZC10">
        <v>1.0920224190000001</v>
      </c>
      <c r="EZD10">
        <v>1.099442005</v>
      </c>
      <c r="EZE10">
        <v>1.106514692</v>
      </c>
      <c r="EZF10">
        <v>1.1132144930000001</v>
      </c>
      <c r="EZG10">
        <v>1.1195188760000001</v>
      </c>
      <c r="EZH10">
        <v>1.1254367830000001</v>
      </c>
      <c r="EZI10">
        <v>1.131008029</v>
      </c>
      <c r="EZJ10">
        <v>1.136271238</v>
      </c>
      <c r="EZK10">
        <v>1.1412323710000001</v>
      </c>
      <c r="EZL10">
        <v>1.145862103</v>
      </c>
      <c r="EZM10">
        <v>1.1501268149999999</v>
      </c>
      <c r="EZN10">
        <v>1.154015303</v>
      </c>
      <c r="EZO10">
        <v>1.1575235129999999</v>
      </c>
      <c r="EZP10">
        <v>1.1606271269999999</v>
      </c>
      <c r="EZQ10">
        <v>1.1632970570000001</v>
      </c>
      <c r="EZR10">
        <v>1.1655482049999999</v>
      </c>
      <c r="EZS10">
        <v>1.1674715280000001</v>
      </c>
      <c r="EZT10">
        <v>1.169212103</v>
      </c>
      <c r="EZU10">
        <v>1.170902967</v>
      </c>
      <c r="EZV10">
        <v>1.1726433039999999</v>
      </c>
      <c r="EZW10">
        <v>1.17457962</v>
      </c>
      <c r="EZX10">
        <v>1.176989555</v>
      </c>
      <c r="EZY10">
        <v>1.180235744</v>
      </c>
      <c r="EZZ10">
        <v>1.1846795080000001</v>
      </c>
      <c r="FAA10">
        <v>1.190735817</v>
      </c>
      <c r="FAB10">
        <v>1.1990094179999999</v>
      </c>
      <c r="FAC10">
        <v>1.210273862</v>
      </c>
      <c r="FAD10">
        <v>1.2251722810000001</v>
      </c>
      <c r="FAE10">
        <v>1.243554711</v>
      </c>
      <c r="FAF10">
        <v>1.2634303570000001</v>
      </c>
      <c r="FAG10">
        <v>1.280298352</v>
      </c>
      <c r="FAH10">
        <v>1.2884975670000001</v>
      </c>
      <c r="FAI10">
        <v>1.2848310469999999</v>
      </c>
      <c r="FAJ10">
        <v>1.2711639400000001</v>
      </c>
      <c r="FAK10">
        <v>1.252851605</v>
      </c>
      <c r="FAL10">
        <v>1.2349804639999999</v>
      </c>
      <c r="FAM10">
        <v>1.220220327</v>
      </c>
      <c r="FAN10">
        <v>1.209010959</v>
      </c>
      <c r="FAO10">
        <v>1.2006760839999999</v>
      </c>
      <c r="FAP10">
        <v>1.1943465470000001</v>
      </c>
      <c r="FAQ10">
        <v>1.189375281</v>
      </c>
      <c r="FAR10">
        <v>1.1853374240000001</v>
      </c>
      <c r="FAS10">
        <v>1.1818829769999999</v>
      </c>
      <c r="FAT10">
        <v>1.1786875720000001</v>
      </c>
      <c r="FAU10">
        <v>1.1755353209999999</v>
      </c>
      <c r="FAV10">
        <v>1.172375798</v>
      </c>
      <c r="FAW10">
        <v>1.1692389249999999</v>
      </c>
      <c r="FAX10">
        <v>1.1661067009999999</v>
      </c>
      <c r="FAY10">
        <v>1.162909985</v>
      </c>
      <c r="FAZ10">
        <v>1.1596517559999999</v>
      </c>
      <c r="FBA10">
        <v>1.1564645769999999</v>
      </c>
      <c r="FBB10">
        <v>1.1535038950000001</v>
      </c>
      <c r="FBC10">
        <v>1.1508144140000001</v>
      </c>
      <c r="FBD10">
        <v>1.1483416559999999</v>
      </c>
      <c r="FBE10">
        <v>1.146048188</v>
      </c>
      <c r="FBF10">
        <v>1.143975854</v>
      </c>
      <c r="FBG10">
        <v>1.1421688800000001</v>
      </c>
      <c r="FBH10">
        <v>1.140576839</v>
      </c>
      <c r="FBI10">
        <v>1.139097214</v>
      </c>
      <c r="FBJ10">
        <v>1.1376845840000001</v>
      </c>
      <c r="FBK10">
        <v>1.136336088</v>
      </c>
      <c r="FBL10">
        <v>1.1349759100000001</v>
      </c>
      <c r="FBM10">
        <v>1.13344121</v>
      </c>
      <c r="FBN10">
        <v>1.1315847640000001</v>
      </c>
      <c r="FBO10">
        <v>1.129349232</v>
      </c>
      <c r="FBP10">
        <v>1.1267728809999999</v>
      </c>
      <c r="FBQ10">
        <v>1.123966813</v>
      </c>
      <c r="FBR10">
        <v>1.121052623</v>
      </c>
      <c r="FBS10">
        <v>1.118091822</v>
      </c>
      <c r="FBT10">
        <v>1.1150892969999999</v>
      </c>
      <c r="FBU10">
        <v>1.1120462419999999</v>
      </c>
      <c r="FBV10">
        <v>1.1089881660000001</v>
      </c>
      <c r="FBW10">
        <v>1.1059581039999999</v>
      </c>
      <c r="FBX10">
        <v>1.1029759649999999</v>
      </c>
      <c r="FBY10">
        <v>1.1000158790000001</v>
      </c>
      <c r="FBZ10">
        <v>1.097062588</v>
      </c>
      <c r="FCA10">
        <v>1.094190478</v>
      </c>
      <c r="FCB10">
        <v>1.091523647</v>
      </c>
      <c r="FCC10">
        <v>1.089107037</v>
      </c>
      <c r="FCD10">
        <v>1.0868639950000001</v>
      </c>
      <c r="FCE10">
        <v>1.084674001</v>
      </c>
      <c r="FCF10">
        <v>1.0824774500000001</v>
      </c>
      <c r="FCG10">
        <v>1.0803419350000001</v>
      </c>
      <c r="FCH10">
        <v>1.0784239769999999</v>
      </c>
      <c r="FCI10">
        <v>1.0768390889999999</v>
      </c>
      <c r="FCJ10">
        <v>1.0756065850000001</v>
      </c>
      <c r="FCK10">
        <v>1.0747561450000001</v>
      </c>
      <c r="FCL10">
        <v>1.074449897</v>
      </c>
      <c r="FCM10">
        <v>1.074997663</v>
      </c>
      <c r="FCN10">
        <v>1.0768504139999999</v>
      </c>
      <c r="FCO10">
        <v>1.080610514</v>
      </c>
      <c r="FCP10">
        <v>1.0869421960000001</v>
      </c>
      <c r="FCQ10">
        <v>1.0963201520000001</v>
      </c>
      <c r="FCR10">
        <v>1.1088055370000001</v>
      </c>
      <c r="FCS10">
        <v>1.1241054530000001</v>
      </c>
      <c r="FCT10">
        <v>1.1418563129999999</v>
      </c>
      <c r="FCU10">
        <v>1.161706686</v>
      </c>
      <c r="FCV10">
        <v>1.1830295319999999</v>
      </c>
      <c r="FCW10">
        <v>1.2047268149999999</v>
      </c>
      <c r="FCX10">
        <v>1.2255376579999999</v>
      </c>
      <c r="FCY10">
        <v>1.2444964650000001</v>
      </c>
      <c r="FCZ10">
        <v>1.2610824110000001</v>
      </c>
      <c r="FDA10">
        <v>1.2751404049999999</v>
      </c>
      <c r="FDB10">
        <v>1.286822438</v>
      </c>
      <c r="FDC10">
        <v>1.2964794639999999</v>
      </c>
      <c r="FDD10">
        <v>1.3044718500000001</v>
      </c>
      <c r="FDE10">
        <v>1.311099172</v>
      </c>
      <c r="FDF10">
        <v>1.3166686299999999</v>
      </c>
      <c r="FDG10">
        <v>1.321509957</v>
      </c>
      <c r="FDH10">
        <v>1.325923204</v>
      </c>
      <c r="FDI10">
        <v>1.3301533459999999</v>
      </c>
      <c r="FDJ10">
        <v>1.3343299630000001</v>
      </c>
      <c r="FDK10">
        <v>1.3383615019999999</v>
      </c>
      <c r="FDL10">
        <v>1.342030764</v>
      </c>
      <c r="FDM10">
        <v>1.345308661</v>
      </c>
      <c r="FDN10">
        <v>1.3484534029999999</v>
      </c>
      <c r="FDO10">
        <v>1.3517107960000001</v>
      </c>
      <c r="FDP10">
        <v>1.3551028970000001</v>
      </c>
      <c r="FDQ10">
        <v>1.3586624860000001</v>
      </c>
      <c r="FDR10">
        <v>1.362664342</v>
      </c>
      <c r="FDS10">
        <v>1.3673621419999999</v>
      </c>
      <c r="FDT10">
        <v>1.372608662</v>
      </c>
      <c r="FDU10">
        <v>1.3779822589999999</v>
      </c>
      <c r="FDV10">
        <v>1.3831834789999999</v>
      </c>
      <c r="FDW10">
        <v>1.3881194589999999</v>
      </c>
      <c r="FDX10">
        <v>1.3927572969999999</v>
      </c>
      <c r="FDY10">
        <v>1.397064447</v>
      </c>
      <c r="FDZ10">
        <v>1.400969863</v>
      </c>
      <c r="FEA10">
        <v>1.4043288229999999</v>
      </c>
      <c r="FEB10">
        <v>1.4070520399999999</v>
      </c>
      <c r="FEC10">
        <v>1.4092401269999999</v>
      </c>
      <c r="FED10">
        <v>1.411086917</v>
      </c>
      <c r="FEE10">
        <v>1.412753105</v>
      </c>
      <c r="FEF10">
        <v>1.4144160750000001</v>
      </c>
      <c r="FEG10">
        <v>1.4162743090000001</v>
      </c>
      <c r="FEH10">
        <v>1.418420553</v>
      </c>
      <c r="FEI10">
        <v>1.4207813739999999</v>
      </c>
      <c r="FEJ10">
        <v>1.4232639069999999</v>
      </c>
      <c r="FEK10">
        <v>1.4258929490000001</v>
      </c>
      <c r="FEL10">
        <v>1.428678393</v>
      </c>
      <c r="FEM10">
        <v>1.431418538</v>
      </c>
      <c r="FEN10">
        <v>1.4338456390000001</v>
      </c>
      <c r="FEO10">
        <v>1.435931563</v>
      </c>
      <c r="FEP10">
        <v>1.4378057719999999</v>
      </c>
      <c r="FEQ10">
        <v>1.4394513369999999</v>
      </c>
      <c r="FER10">
        <v>1.440751076</v>
      </c>
      <c r="FES10">
        <v>1.441724539</v>
      </c>
      <c r="FET10">
        <v>1.442454457</v>
      </c>
      <c r="FEU10">
        <v>1.4428949360000001</v>
      </c>
      <c r="FEV10">
        <v>1.442978621</v>
      </c>
      <c r="FEW10">
        <v>1.4427900309999999</v>
      </c>
      <c r="FEX10">
        <v>1.4424602989999999</v>
      </c>
      <c r="FEY10">
        <v>1.441986561</v>
      </c>
      <c r="FEZ10">
        <v>1.4412605759999999</v>
      </c>
      <c r="FFA10">
        <v>1.440224409</v>
      </c>
      <c r="FFB10">
        <v>1.4389300350000001</v>
      </c>
      <c r="FFC10">
        <v>1.437488675</v>
      </c>
      <c r="FFD10">
        <v>1.4359661340000001</v>
      </c>
      <c r="FFE10">
        <v>1.434302926</v>
      </c>
      <c r="FFF10">
        <v>1.432399035</v>
      </c>
      <c r="FFG10">
        <v>1.4302827119999999</v>
      </c>
      <c r="FFH10">
        <v>1.4280641080000001</v>
      </c>
      <c r="FFI10">
        <v>1.4257323740000001</v>
      </c>
      <c r="FFJ10">
        <v>1.423183203</v>
      </c>
      <c r="FFK10">
        <v>1.4204556939999999</v>
      </c>
      <c r="FFL10">
        <v>1.417742729</v>
      </c>
      <c r="FFM10">
        <v>1.4151746030000001</v>
      </c>
      <c r="FFN10">
        <v>1.4127269979999999</v>
      </c>
      <c r="FFO10">
        <v>1.410340548</v>
      </c>
      <c r="FFP10">
        <v>1.4080965519999999</v>
      </c>
      <c r="FFQ10">
        <v>1.4062761070000001</v>
      </c>
      <c r="FFR10">
        <v>1.4051299100000001</v>
      </c>
      <c r="FFS10">
        <v>1.4045561550000001</v>
      </c>
      <c r="FFT10">
        <v>1.4041944740000001</v>
      </c>
      <c r="FFU10">
        <v>1.4038829799999999</v>
      </c>
      <c r="FFV10">
        <v>1.40384233</v>
      </c>
      <c r="FFW10">
        <v>1.404365063</v>
      </c>
      <c r="FFX10">
        <v>1.4054886099999999</v>
      </c>
      <c r="FFY10">
        <v>1.4070378539999999</v>
      </c>
      <c r="FFZ10">
        <v>1.40885675</v>
      </c>
      <c r="FGA10">
        <v>1.4108650680000001</v>
      </c>
      <c r="FGB10">
        <v>1.412938952</v>
      </c>
      <c r="FGC10">
        <v>1.414908171</v>
      </c>
      <c r="FGD10">
        <v>1.4166997670000001</v>
      </c>
      <c r="FGE10">
        <v>1.4183200600000001</v>
      </c>
      <c r="FGF10">
        <v>1.41970408</v>
      </c>
      <c r="FGG10">
        <v>1.4207603929999999</v>
      </c>
      <c r="FGH10">
        <v>1.421530247</v>
      </c>
      <c r="FGI10">
        <v>1.422172427</v>
      </c>
      <c r="FGJ10">
        <v>1.422859192</v>
      </c>
      <c r="FGK10">
        <v>1.4237356189999999</v>
      </c>
      <c r="FGL10">
        <v>1.4248598809999999</v>
      </c>
      <c r="FGM10">
        <v>1.426186323</v>
      </c>
      <c r="FGN10">
        <v>1.4276940819999999</v>
      </c>
      <c r="FGO10">
        <v>1.429469466</v>
      </c>
      <c r="FGP10">
        <v>1.4315699340000001</v>
      </c>
      <c r="FGQ10">
        <v>1.4339005949999999</v>
      </c>
      <c r="FGR10">
        <v>1.436329722</v>
      </c>
      <c r="FGS10">
        <v>1.4388389589999999</v>
      </c>
      <c r="FGT10">
        <v>1.4414485690000001</v>
      </c>
      <c r="FGU10">
        <v>1.444027781</v>
      </c>
      <c r="FGV10">
        <v>1.4462490079999999</v>
      </c>
      <c r="FGW10">
        <v>1.4476805930000001</v>
      </c>
      <c r="FGX10">
        <v>1.447857857</v>
      </c>
      <c r="FGY10">
        <v>1.4463886020000001</v>
      </c>
      <c r="FGZ10">
        <v>1.443142414</v>
      </c>
      <c r="FHA10">
        <v>1.43833375</v>
      </c>
      <c r="FHB10">
        <v>1.432392836</v>
      </c>
      <c r="FHC10">
        <v>1.4257817269999999</v>
      </c>
      <c r="FHD10">
        <v>1.4188890460000001</v>
      </c>
      <c r="FHE10">
        <v>1.4120117430000001</v>
      </c>
      <c r="FHF10">
        <v>1.4053990839999999</v>
      </c>
      <c r="FHG10">
        <v>1.3992412089999999</v>
      </c>
      <c r="FHH10">
        <v>1.3935772179999999</v>
      </c>
      <c r="FHI10">
        <v>1.388331771</v>
      </c>
      <c r="FHJ10">
        <v>1.3834991459999999</v>
      </c>
      <c r="FHK10">
        <v>1.3791649340000001</v>
      </c>
      <c r="FHL10">
        <v>1.37531209</v>
      </c>
      <c r="FHM10">
        <v>1.3717559580000001</v>
      </c>
      <c r="FHN10">
        <v>1.368364573</v>
      </c>
      <c r="FHO10">
        <v>1.365308881</v>
      </c>
      <c r="FHP10">
        <v>1.363001943</v>
      </c>
      <c r="FHQ10">
        <v>1.361705661</v>
      </c>
      <c r="FHR10">
        <v>1.3612608909999999</v>
      </c>
      <c r="FHS10">
        <v>1.361326933</v>
      </c>
      <c r="FHT10">
        <v>1.361805081</v>
      </c>
      <c r="FHU10">
        <v>1.362877369</v>
      </c>
      <c r="FHV10">
        <v>1.3646808859999999</v>
      </c>
      <c r="FHW10">
        <v>1.3670451640000001</v>
      </c>
      <c r="FHX10">
        <v>1.3695256709999999</v>
      </c>
      <c r="FHY10">
        <v>1.3716549870000001</v>
      </c>
      <c r="FHZ10">
        <v>1.3731622699999999</v>
      </c>
      <c r="FIA10">
        <v>1.3739621639999999</v>
      </c>
      <c r="FIB10">
        <v>1.3740677830000001</v>
      </c>
      <c r="FIC10">
        <v>1.373679876</v>
      </c>
      <c r="FID10">
        <v>1.373242259</v>
      </c>
      <c r="FIE10">
        <v>1.3732167479999999</v>
      </c>
      <c r="FIF10">
        <v>1.3738187550000001</v>
      </c>
      <c r="FIG10">
        <v>1.3750406500000001</v>
      </c>
      <c r="FIH10">
        <v>1.376860261</v>
      </c>
      <c r="FII10">
        <v>1.3793638939999999</v>
      </c>
      <c r="FIJ10">
        <v>1.3827115299999999</v>
      </c>
      <c r="FIK10">
        <v>1.3870346549999999</v>
      </c>
      <c r="FIL10">
        <v>1.392330289</v>
      </c>
      <c r="FIM10">
        <v>1.398467302</v>
      </c>
      <c r="FIN10">
        <v>1.40544343</v>
      </c>
      <c r="FIO10">
        <v>1.4136221410000001</v>
      </c>
      <c r="FIP10">
        <v>1.4233753680000001</v>
      </c>
      <c r="FIQ10">
        <v>1.434326649</v>
      </c>
      <c r="FIR10">
        <v>1.4454123969999999</v>
      </c>
      <c r="FIS10">
        <v>1.4560893770000001</v>
      </c>
      <c r="FIT10">
        <v>1.467018127</v>
      </c>
      <c r="FIU10">
        <v>1.4791269300000001</v>
      </c>
      <c r="FIV10">
        <v>1.492500186</v>
      </c>
      <c r="FIW10">
        <v>1.5066332819999999</v>
      </c>
      <c r="FIX10">
        <v>1.521343589</v>
      </c>
      <c r="FIY10">
        <v>1.536875725</v>
      </c>
      <c r="FIZ10">
        <v>1.5533128979999999</v>
      </c>
      <c r="FJA10">
        <v>1.5703669790000001</v>
      </c>
      <c r="FJB10">
        <v>1.5877439980000001</v>
      </c>
      <c r="FJC10">
        <v>1.605388641</v>
      </c>
      <c r="FJD10">
        <v>1.623387575</v>
      </c>
      <c r="FJE10">
        <v>1.6418954130000001</v>
      </c>
      <c r="FJF10">
        <v>1.661153793</v>
      </c>
      <c r="FJG10">
        <v>1.6813957690000001</v>
      </c>
      <c r="FJH10">
        <v>1.7028208970000001</v>
      </c>
      <c r="FJI10">
        <v>1.7257004979999999</v>
      </c>
      <c r="FJJ10">
        <v>1.7502796650000001</v>
      </c>
      <c r="FJK10">
        <v>1.7765344380000001</v>
      </c>
      <c r="FJL10">
        <v>1.8041183949999999</v>
      </c>
      <c r="FJM10">
        <v>1.8322997089999999</v>
      </c>
      <c r="FJN10">
        <v>1.859813452</v>
      </c>
      <c r="FJO10">
        <v>1.8848420379999999</v>
      </c>
      <c r="FJP10">
        <v>1.904600501</v>
      </c>
      <c r="FJQ10">
        <v>1.9145286079999999</v>
      </c>
      <c r="FJR10">
        <v>1.9091064929999999</v>
      </c>
      <c r="FJS10">
        <v>1.8855955600000001</v>
      </c>
      <c r="FJT10">
        <v>1.847540379</v>
      </c>
      <c r="FJU10">
        <v>1.8033133750000001</v>
      </c>
      <c r="FJV10">
        <v>1.7609332799999999</v>
      </c>
      <c r="FJW10">
        <v>1.7246621849999999</v>
      </c>
      <c r="FJX10">
        <v>1.695438862</v>
      </c>
      <c r="FJY10">
        <v>1.6728103160000001</v>
      </c>
      <c r="FJZ10">
        <v>1.6562027930000001</v>
      </c>
      <c r="FKA10">
        <v>1.6454589369999999</v>
      </c>
      <c r="FKB10">
        <v>1.6407086849999999</v>
      </c>
      <c r="FKC10">
        <v>1.6413385869999999</v>
      </c>
      <c r="FKD10">
        <v>1.6450463529999999</v>
      </c>
      <c r="FKE10">
        <v>1.648277521</v>
      </c>
      <c r="FKF10">
        <v>1.6476856470000001</v>
      </c>
      <c r="FKG10">
        <v>1.6415084600000001</v>
      </c>
      <c r="FKH10">
        <v>1.630155802</v>
      </c>
      <c r="FKI10">
        <v>1.615565777</v>
      </c>
      <c r="FKJ10">
        <v>1.5998318199999999</v>
      </c>
      <c r="FKK10">
        <v>1.584478617</v>
      </c>
      <c r="FKL10">
        <v>1.5706800219999999</v>
      </c>
      <c r="FKM10">
        <v>1.559494972</v>
      </c>
      <c r="FKN10">
        <v>1.5516572</v>
      </c>
      <c r="FKO10">
        <v>1.547210336</v>
      </c>
      <c r="FKP10">
        <v>1.545326591</v>
      </c>
      <c r="FKQ10">
        <v>1.544438481</v>
      </c>
      <c r="FKR10">
        <v>1.5428004259999999</v>
      </c>
      <c r="FKS10">
        <v>1.5392758849999999</v>
      </c>
      <c r="FKT10">
        <v>1.533806682</v>
      </c>
      <c r="FKU10">
        <v>1.5271286959999999</v>
      </c>
      <c r="FKV10">
        <v>1.5200892690000001</v>
      </c>
      <c r="FKW10">
        <v>1.5132721659999999</v>
      </c>
      <c r="FKX10">
        <v>1.5070295330000001</v>
      </c>
      <c r="FKY10">
        <v>1.5015536549999999</v>
      </c>
      <c r="FKZ10">
        <v>1.4969531300000001</v>
      </c>
      <c r="FLA10">
        <v>1.493365169</v>
      </c>
      <c r="FLB10">
        <v>1.4908075329999999</v>
      </c>
      <c r="FLC10">
        <v>1.488975763</v>
      </c>
      <c r="FLD10">
        <v>1.4875431059999999</v>
      </c>
      <c r="FLE10">
        <v>1.4865857360000001</v>
      </c>
      <c r="FLF10">
        <v>1.486314058</v>
      </c>
      <c r="FLG10">
        <v>1.486519575</v>
      </c>
      <c r="FLH10">
        <v>1.4866884950000001</v>
      </c>
      <c r="FLI10">
        <v>1.4865374570000001</v>
      </c>
      <c r="FLJ10">
        <v>1.4861791129999999</v>
      </c>
      <c r="FLK10">
        <v>1.4859104160000001</v>
      </c>
      <c r="FLL10">
        <v>1.4860138890000001</v>
      </c>
      <c r="FLM10">
        <v>1.4866390229999999</v>
      </c>
      <c r="FLN10">
        <v>1.487730384</v>
      </c>
      <c r="FLO10">
        <v>1.48908186</v>
      </c>
      <c r="FLP10">
        <v>1.490579009</v>
      </c>
      <c r="FLQ10">
        <v>1.4924436809999999</v>
      </c>
      <c r="FLR10">
        <v>1.4951210020000001</v>
      </c>
      <c r="FLS10">
        <v>1.4988100529999999</v>
      </c>
      <c r="FLT10">
        <v>1.503231049</v>
      </c>
      <c r="FLU10">
        <v>1.507905126</v>
      </c>
      <c r="FLV10">
        <v>1.5124759670000001</v>
      </c>
      <c r="FLW10">
        <v>1.516780853</v>
      </c>
      <c r="FLX10">
        <v>1.5209482910000001</v>
      </c>
      <c r="FLY10">
        <v>1.5254173280000001</v>
      </c>
      <c r="FLZ10">
        <v>1.5305578710000001</v>
      </c>
      <c r="FMA10">
        <v>1.536329389</v>
      </c>
      <c r="FMB10">
        <v>1.542592049</v>
      </c>
      <c r="FMC10">
        <v>1.5495721099999999</v>
      </c>
      <c r="FMD10">
        <v>1.5576479430000001</v>
      </c>
      <c r="FME10">
        <v>1.5668408869999999</v>
      </c>
      <c r="FMF10">
        <v>1.5768921380000001</v>
      </c>
      <c r="FMG10">
        <v>1.5877478119999999</v>
      </c>
      <c r="FMH10">
        <v>1.599682212</v>
      </c>
      <c r="FMI10">
        <v>1.613041162</v>
      </c>
      <c r="FMJ10">
        <v>1.628109574</v>
      </c>
      <c r="FMK10">
        <v>1.6452884670000001</v>
      </c>
      <c r="FML10">
        <v>1.6652328970000001</v>
      </c>
      <c r="FMM10">
        <v>1.688504934</v>
      </c>
      <c r="FMN10">
        <v>1.715139508</v>
      </c>
      <c r="FMO10">
        <v>1.7447077040000001</v>
      </c>
      <c r="FMP10">
        <v>1.776045799</v>
      </c>
      <c r="FMQ10">
        <v>1.8056213860000001</v>
      </c>
      <c r="FMR10">
        <v>1.8264684680000001</v>
      </c>
      <c r="FMS10">
        <v>1.8311702009999999</v>
      </c>
      <c r="FMT10">
        <v>1.817615032</v>
      </c>
      <c r="FMU10">
        <v>1.790951014</v>
      </c>
      <c r="FMV10">
        <v>1.759317756</v>
      </c>
      <c r="FMW10">
        <v>1.7287940980000001</v>
      </c>
      <c r="FMX10">
        <v>1.7021129129999999</v>
      </c>
      <c r="FMY10">
        <v>1.6798380610000001</v>
      </c>
      <c r="FMZ10">
        <v>1.6614488359999999</v>
      </c>
      <c r="FNA10">
        <v>1.6460274459999999</v>
      </c>
      <c r="FNB10">
        <v>1.6330230240000001</v>
      </c>
      <c r="FNC10">
        <v>1.6225304599999999</v>
      </c>
      <c r="FND10">
        <v>1.6147980689999999</v>
      </c>
      <c r="FNE10">
        <v>1.609643698</v>
      </c>
      <c r="FNF10">
        <v>1.6063432689999999</v>
      </c>
      <c r="FNG10">
        <v>1.603952646</v>
      </c>
      <c r="FNH10">
        <v>1.6019082069999999</v>
      </c>
      <c r="FNI10">
        <v>1.600363851</v>
      </c>
      <c r="FNJ10">
        <v>1.599601746</v>
      </c>
      <c r="FNK10">
        <v>1.599217296</v>
      </c>
      <c r="FNL10">
        <v>1.598505616</v>
      </c>
      <c r="FNM10">
        <v>1.597798109</v>
      </c>
      <c r="FNN10">
        <v>1.5987476110000001</v>
      </c>
      <c r="FNO10">
        <v>1.6018056869999999</v>
      </c>
      <c r="FNP10">
        <v>1.605133057</v>
      </c>
      <c r="FNQ10">
        <v>1.607351899</v>
      </c>
      <c r="FNR10">
        <v>1.6085463760000001</v>
      </c>
      <c r="FNS10">
        <v>1.6094784740000001</v>
      </c>
      <c r="FNT10">
        <v>1.6109147070000001</v>
      </c>
      <c r="FNU10">
        <v>1.6134094000000001</v>
      </c>
      <c r="FNV10">
        <v>1.6171799899999999</v>
      </c>
      <c r="FNW10">
        <v>1.622007489</v>
      </c>
      <c r="FNX10">
        <v>1.6274739499999999</v>
      </c>
      <c r="FNY10">
        <v>1.6331981419999999</v>
      </c>
      <c r="FNZ10">
        <v>1.6388226749999999</v>
      </c>
      <c r="FOA10">
        <v>1.6442079540000001</v>
      </c>
      <c r="FOB10">
        <v>1.6497142309999999</v>
      </c>
      <c r="FOC10">
        <v>1.6557568309999999</v>
      </c>
      <c r="FOD10">
        <v>1.662027717</v>
      </c>
      <c r="FOE10">
        <v>1.6674820180000001</v>
      </c>
      <c r="FOF10">
        <v>1.671335459</v>
      </c>
      <c r="FOG10">
        <v>1.6739399429999999</v>
      </c>
      <c r="FOH10">
        <v>1.676476598</v>
      </c>
      <c r="FOI10">
        <v>1.6798524859999999</v>
      </c>
      <c r="FOJ10">
        <v>1.684197664</v>
      </c>
      <c r="FOK10">
        <v>1.689189434</v>
      </c>
      <c r="FOL10">
        <v>1.6942859889999999</v>
      </c>
      <c r="FOM10">
        <v>1.6988106970000001</v>
      </c>
      <c r="FON10">
        <v>1.702485561</v>
      </c>
      <c r="FOO10">
        <v>1.7056577209999999</v>
      </c>
      <c r="FOP10">
        <v>1.708686113</v>
      </c>
      <c r="FOQ10">
        <v>1.711753488</v>
      </c>
      <c r="FOR10">
        <v>1.7153517009999999</v>
      </c>
      <c r="FOS10">
        <v>1.720023751</v>
      </c>
      <c r="FOT10">
        <v>1.7255526779999999</v>
      </c>
      <c r="FOU10">
        <v>1.7310225960000001</v>
      </c>
      <c r="FOV10">
        <v>1.7356238369999999</v>
      </c>
      <c r="FOW10">
        <v>1.7392470840000001</v>
      </c>
      <c r="FOX10">
        <v>1.742455125</v>
      </c>
      <c r="FOY10">
        <v>1.745711088</v>
      </c>
      <c r="FOZ10">
        <v>1.7486213450000001</v>
      </c>
      <c r="FPA10">
        <v>1.7505941389999999</v>
      </c>
      <c r="FPB10">
        <v>1.751888514</v>
      </c>
      <c r="FPC10">
        <v>1.7532039880000001</v>
      </c>
      <c r="FPD10">
        <v>1.754608274</v>
      </c>
      <c r="FPE10">
        <v>1.7556045060000001</v>
      </c>
      <c r="FPF10">
        <v>1.7560558319999999</v>
      </c>
      <c r="FPG10">
        <v>1.75665319</v>
      </c>
      <c r="FPH10">
        <v>1.7583901879999999</v>
      </c>
      <c r="FPI10">
        <v>1.7614481449999999</v>
      </c>
      <c r="FPJ10">
        <v>1.7647932770000001</v>
      </c>
    </row>
    <row r="11" spans="1:4482">
      <c r="A11" t="s">
        <v>15</v>
      </c>
      <c r="B11">
        <v>5</v>
      </c>
      <c r="C11" t="s">
        <v>12</v>
      </c>
      <c r="D11" t="s">
        <v>9</v>
      </c>
      <c r="E11" t="s">
        <v>13</v>
      </c>
      <c r="F11">
        <v>0.130122766</v>
      </c>
      <c r="G11">
        <v>0.13039256599999999</v>
      </c>
      <c r="H11">
        <v>0.13076362</v>
      </c>
      <c r="I11">
        <v>0.13094852900000001</v>
      </c>
      <c r="J11">
        <v>0.13089314099999999</v>
      </c>
      <c r="K11">
        <v>0.130738407</v>
      </c>
      <c r="L11">
        <v>0.13050484700000001</v>
      </c>
      <c r="M11">
        <v>0.130175814</v>
      </c>
      <c r="N11">
        <v>0.129925281</v>
      </c>
      <c r="O11">
        <v>0.12990848699999999</v>
      </c>
      <c r="P11">
        <v>0.13001515</v>
      </c>
      <c r="Q11">
        <v>0.13013882900000001</v>
      </c>
      <c r="R11">
        <v>0.13044135300000001</v>
      </c>
      <c r="S11">
        <v>0.13102577600000001</v>
      </c>
      <c r="T11">
        <v>0.131608382</v>
      </c>
      <c r="U11">
        <v>0.13184212100000001</v>
      </c>
      <c r="V11">
        <v>0.13176305599999999</v>
      </c>
      <c r="W11">
        <v>0.13163092700000001</v>
      </c>
      <c r="X11">
        <v>0.13152921200000001</v>
      </c>
      <c r="Y11">
        <v>0.13143223500000001</v>
      </c>
      <c r="Z11">
        <v>0.131453142</v>
      </c>
      <c r="AA11">
        <v>0.13169103900000001</v>
      </c>
      <c r="AB11">
        <v>0.131993532</v>
      </c>
      <c r="AC11">
        <v>0.132153243</v>
      </c>
      <c r="AD11">
        <v>0.13218522099999999</v>
      </c>
      <c r="AE11">
        <v>0.13216051500000001</v>
      </c>
      <c r="AF11">
        <v>0.131979495</v>
      </c>
      <c r="AG11">
        <v>0.13159310799999999</v>
      </c>
      <c r="AH11">
        <v>0.131233245</v>
      </c>
      <c r="AI11">
        <v>0.131151661</v>
      </c>
      <c r="AJ11">
        <v>0.131314918</v>
      </c>
      <c r="AK11">
        <v>0.13156230699999999</v>
      </c>
      <c r="AL11">
        <v>0.13185232899999999</v>
      </c>
      <c r="AM11">
        <v>0.13210952300000001</v>
      </c>
      <c r="AN11">
        <v>0.13211131100000001</v>
      </c>
      <c r="AO11">
        <v>0.131788462</v>
      </c>
      <c r="AP11">
        <v>0.13140963</v>
      </c>
      <c r="AQ11">
        <v>0.13124249900000001</v>
      </c>
      <c r="AR11">
        <v>0.131253272</v>
      </c>
      <c r="AS11">
        <v>0.13130451700000001</v>
      </c>
      <c r="AT11">
        <v>0.131415382</v>
      </c>
      <c r="AU11">
        <v>0.13164179000000001</v>
      </c>
      <c r="AV11">
        <v>0.13188684000000001</v>
      </c>
      <c r="AW11">
        <v>0.13200974500000001</v>
      </c>
      <c r="AX11">
        <v>0.13202834099999999</v>
      </c>
      <c r="AY11">
        <v>0.132084012</v>
      </c>
      <c r="AZ11">
        <v>0.132209569</v>
      </c>
      <c r="BA11">
        <v>0.13227404700000001</v>
      </c>
      <c r="BB11">
        <v>0.13221533599999999</v>
      </c>
      <c r="BC11">
        <v>0.132184684</v>
      </c>
      <c r="BD11">
        <v>0.13231723000000001</v>
      </c>
      <c r="BE11">
        <v>0.13250105100000001</v>
      </c>
      <c r="BF11">
        <v>0.13253863199999999</v>
      </c>
      <c r="BG11">
        <v>0.13244265299999999</v>
      </c>
      <c r="BH11">
        <v>0.13236714899999999</v>
      </c>
      <c r="BI11">
        <v>0.13234654100000001</v>
      </c>
      <c r="BJ11">
        <v>0.13229522099999999</v>
      </c>
      <c r="BK11">
        <v>0.132206663</v>
      </c>
      <c r="BL11">
        <v>0.13218100399999999</v>
      </c>
      <c r="BM11">
        <v>0.132270157</v>
      </c>
      <c r="BN11">
        <v>0.132395491</v>
      </c>
      <c r="BO11">
        <v>0.132450446</v>
      </c>
      <c r="BP11">
        <v>0.13243369799999999</v>
      </c>
      <c r="BQ11">
        <v>0.132436678</v>
      </c>
      <c r="BR11">
        <v>0.132508606</v>
      </c>
      <c r="BS11">
        <v>0.13257667400000001</v>
      </c>
      <c r="BT11">
        <v>0.132558122</v>
      </c>
      <c r="BU11">
        <v>0.13248780399999999</v>
      </c>
      <c r="BV11">
        <v>0.13249729599999999</v>
      </c>
      <c r="BW11">
        <v>0.13273663799999999</v>
      </c>
      <c r="BX11">
        <v>0.133271798</v>
      </c>
      <c r="BY11">
        <v>0.13393159199999999</v>
      </c>
      <c r="BZ11">
        <v>0.13432759</v>
      </c>
      <c r="CA11">
        <v>0.134189963</v>
      </c>
      <c r="CB11">
        <v>0.13364545999999999</v>
      </c>
      <c r="CC11">
        <v>0.13309436999999999</v>
      </c>
      <c r="CD11">
        <v>0.13286003499999999</v>
      </c>
      <c r="CE11">
        <v>0.13297550399999999</v>
      </c>
      <c r="CF11">
        <v>0.13321307299999999</v>
      </c>
      <c r="CG11">
        <v>0.13331179300000001</v>
      </c>
      <c r="CH11">
        <v>0.13322979200000001</v>
      </c>
      <c r="CI11">
        <v>0.133133262</v>
      </c>
      <c r="CJ11">
        <v>0.13313502099999999</v>
      </c>
      <c r="CK11">
        <v>0.133162275</v>
      </c>
      <c r="CL11">
        <v>0.13311842099999999</v>
      </c>
      <c r="CM11">
        <v>0.133035034</v>
      </c>
      <c r="CN11">
        <v>0.132992312</v>
      </c>
      <c r="CO11">
        <v>0.13298889999999999</v>
      </c>
      <c r="CP11">
        <v>0.13296386599999999</v>
      </c>
      <c r="CQ11">
        <v>0.13291507999999999</v>
      </c>
      <c r="CR11">
        <v>0.13289788399999999</v>
      </c>
      <c r="CS11">
        <v>0.132927343</v>
      </c>
      <c r="CT11">
        <v>0.13296031999999999</v>
      </c>
      <c r="CU11">
        <v>0.13297167400000001</v>
      </c>
      <c r="CV11">
        <v>0.132972494</v>
      </c>
      <c r="CW11">
        <v>0.13294948600000001</v>
      </c>
      <c r="CX11">
        <v>0.13287310299999999</v>
      </c>
      <c r="CY11">
        <v>0.13278403899999999</v>
      </c>
      <c r="CZ11">
        <v>0.132793456</v>
      </c>
      <c r="DA11">
        <v>0.132944852</v>
      </c>
      <c r="DB11">
        <v>0.13311420400000001</v>
      </c>
      <c r="DC11">
        <v>0.13312172899999999</v>
      </c>
      <c r="DD11">
        <v>0.13293528600000001</v>
      </c>
      <c r="DE11">
        <v>0.132705927</v>
      </c>
      <c r="DF11">
        <v>0.132613868</v>
      </c>
      <c r="DG11">
        <v>0.132714108</v>
      </c>
      <c r="DH11">
        <v>0.13292284300000001</v>
      </c>
      <c r="DI11">
        <v>0.133126304</v>
      </c>
      <c r="DJ11">
        <v>0.133266732</v>
      </c>
      <c r="DK11">
        <v>0.13331928800000001</v>
      </c>
      <c r="DL11">
        <v>0.133242413</v>
      </c>
      <c r="DM11">
        <v>0.13302385799999999</v>
      </c>
      <c r="DN11">
        <v>0.13273410499999999</v>
      </c>
      <c r="DO11">
        <v>0.13249202099999999</v>
      </c>
      <c r="DP11">
        <v>0.13237073999999999</v>
      </c>
      <c r="DQ11">
        <v>0.13235476600000001</v>
      </c>
      <c r="DR11">
        <v>0.13235619700000001</v>
      </c>
      <c r="DS11">
        <v>0.13230259699999999</v>
      </c>
      <c r="DT11">
        <v>0.132229552</v>
      </c>
      <c r="DU11">
        <v>0.132224485</v>
      </c>
      <c r="DV11">
        <v>0.132293612</v>
      </c>
      <c r="DW11">
        <v>0.132355258</v>
      </c>
      <c r="DX11">
        <v>0.13237975499999999</v>
      </c>
      <c r="DY11">
        <v>0.13244514199999999</v>
      </c>
      <c r="DZ11">
        <v>0.132597506</v>
      </c>
      <c r="EA11">
        <v>0.13273850100000001</v>
      </c>
      <c r="EB11">
        <v>0.13273575900000001</v>
      </c>
      <c r="EC11">
        <v>0.13258320100000001</v>
      </c>
      <c r="ED11">
        <v>0.13237737099999999</v>
      </c>
      <c r="EE11">
        <v>0.13217994599999999</v>
      </c>
      <c r="EF11">
        <v>0.13202904200000001</v>
      </c>
      <c r="EG11">
        <v>0.13199345800000001</v>
      </c>
      <c r="EH11">
        <v>0.13208214900000001</v>
      </c>
      <c r="EI11">
        <v>0.13219574100000001</v>
      </c>
      <c r="EJ11">
        <v>0.13226464399999999</v>
      </c>
      <c r="EK11">
        <v>0.13231775200000001</v>
      </c>
      <c r="EL11">
        <v>0.132377297</v>
      </c>
      <c r="EM11">
        <v>0.13240444700000001</v>
      </c>
      <c r="EN11">
        <v>0.13240118300000001</v>
      </c>
      <c r="EO11">
        <v>0.13244879200000001</v>
      </c>
      <c r="EP11">
        <v>0.13258850599999999</v>
      </c>
      <c r="EQ11">
        <v>0.13273719</v>
      </c>
      <c r="ER11">
        <v>0.13276577000000001</v>
      </c>
      <c r="ES11">
        <v>0.13264320800000001</v>
      </c>
      <c r="ET11">
        <v>0.132465795</v>
      </c>
      <c r="EU11">
        <v>0.13235782099999999</v>
      </c>
      <c r="EV11">
        <v>0.13237547899999999</v>
      </c>
      <c r="EW11">
        <v>0.13249497099999999</v>
      </c>
      <c r="EX11">
        <v>0.132616863</v>
      </c>
      <c r="EY11">
        <v>0.13262009599999999</v>
      </c>
      <c r="EZ11">
        <v>0.132464215</v>
      </c>
      <c r="FA11">
        <v>0.13222235399999999</v>
      </c>
      <c r="FB11">
        <v>0.132005289</v>
      </c>
      <c r="FC11">
        <v>0.131884903</v>
      </c>
      <c r="FD11">
        <v>0.13187272799999999</v>
      </c>
      <c r="FE11">
        <v>0.13194940999999999</v>
      </c>
      <c r="FF11">
        <v>0.13207797700000001</v>
      </c>
      <c r="FG11">
        <v>0.132206559</v>
      </c>
      <c r="FH11">
        <v>0.13228848600000001</v>
      </c>
      <c r="FI11">
        <v>0.13230265699999999</v>
      </c>
      <c r="FJ11">
        <v>0.132255659</v>
      </c>
      <c r="FK11">
        <v>0.132155985</v>
      </c>
      <c r="FL11">
        <v>0.13202174</v>
      </c>
      <c r="FM11">
        <v>0.13190099599999999</v>
      </c>
      <c r="FN11">
        <v>0.131844088</v>
      </c>
      <c r="FO11">
        <v>0.13186326600000001</v>
      </c>
      <c r="FP11">
        <v>0.13192026300000001</v>
      </c>
      <c r="FQ11">
        <v>0.13193586500000001</v>
      </c>
      <c r="FR11">
        <v>0.13185323800000001</v>
      </c>
      <c r="FS11">
        <v>0.13172599700000001</v>
      </c>
      <c r="FT11">
        <v>0.131663799</v>
      </c>
      <c r="FU11">
        <v>0.13169415300000001</v>
      </c>
      <c r="FV11">
        <v>0.13174577100000001</v>
      </c>
      <c r="FW11">
        <v>0.13175898799999999</v>
      </c>
      <c r="FX11">
        <v>0.131743833</v>
      </c>
      <c r="FY11">
        <v>0.13175004700000001</v>
      </c>
      <c r="FZ11">
        <v>0.131819293</v>
      </c>
      <c r="GA11">
        <v>0.13193459799999999</v>
      </c>
      <c r="GB11">
        <v>0.13201622700000001</v>
      </c>
      <c r="GC11">
        <v>0.132013664</v>
      </c>
      <c r="GD11">
        <v>0.131962985</v>
      </c>
      <c r="GE11">
        <v>0.13193804000000001</v>
      </c>
      <c r="GF11">
        <v>0.13197883999999999</v>
      </c>
      <c r="GG11">
        <v>0.13206331399999999</v>
      </c>
      <c r="GH11">
        <v>0.13212527299999999</v>
      </c>
      <c r="GI11">
        <v>0.13212506500000001</v>
      </c>
      <c r="GJ11">
        <v>0.13209064300000001</v>
      </c>
      <c r="GK11">
        <v>0.13206261399999999</v>
      </c>
      <c r="GL11">
        <v>0.13203015900000001</v>
      </c>
      <c r="GM11">
        <v>0.131980866</v>
      </c>
      <c r="GN11">
        <v>0.13194866499999999</v>
      </c>
      <c r="GO11">
        <v>0.13195241999999999</v>
      </c>
      <c r="GP11">
        <v>0.13195648800000001</v>
      </c>
      <c r="GQ11">
        <v>0.13193063399999999</v>
      </c>
      <c r="GR11">
        <v>0.13187974699999999</v>
      </c>
      <c r="GS11">
        <v>0.13179811799999999</v>
      </c>
      <c r="GT11">
        <v>0.131666645</v>
      </c>
      <c r="GU11">
        <v>0.13153356299999999</v>
      </c>
      <c r="GV11">
        <v>0.13149744299999999</v>
      </c>
      <c r="GW11">
        <v>0.13157835600000001</v>
      </c>
      <c r="GX11">
        <v>0.131673858</v>
      </c>
      <c r="GY11">
        <v>0.13168305199999999</v>
      </c>
      <c r="GZ11">
        <v>0.13161550499999999</v>
      </c>
      <c r="HA11">
        <v>0.13155686899999999</v>
      </c>
      <c r="HB11">
        <v>0.131562546</v>
      </c>
      <c r="HC11">
        <v>0.13161799299999999</v>
      </c>
      <c r="HD11">
        <v>0.13168100999999999</v>
      </c>
      <c r="HE11">
        <v>0.131729349</v>
      </c>
      <c r="HF11">
        <v>0.13175790000000001</v>
      </c>
      <c r="HG11">
        <v>0.13174898900000001</v>
      </c>
      <c r="HH11">
        <v>0.13168360300000001</v>
      </c>
      <c r="HI11">
        <v>0.131587431</v>
      </c>
      <c r="HJ11">
        <v>0.13151684399999999</v>
      </c>
      <c r="HK11">
        <v>0.13149558</v>
      </c>
      <c r="HL11">
        <v>0.13149897799999999</v>
      </c>
      <c r="HM11">
        <v>0.13151380400000001</v>
      </c>
      <c r="HN11">
        <v>0.131548211</v>
      </c>
      <c r="HO11">
        <v>0.13158357100000001</v>
      </c>
      <c r="HP11">
        <v>0.131573826</v>
      </c>
      <c r="HQ11">
        <v>0.13151074900000001</v>
      </c>
      <c r="HR11">
        <v>0.131432414</v>
      </c>
      <c r="HS11">
        <v>0.131362274</v>
      </c>
      <c r="HT11">
        <v>0.13129712599999999</v>
      </c>
      <c r="HU11">
        <v>0.13126732399999999</v>
      </c>
      <c r="HV11">
        <v>0.13133642100000001</v>
      </c>
      <c r="HW11">
        <v>0.131490037</v>
      </c>
      <c r="HX11">
        <v>0.131599516</v>
      </c>
      <c r="HY11">
        <v>0.13155357500000001</v>
      </c>
      <c r="HZ11">
        <v>0.13138981199999999</v>
      </c>
      <c r="IA11">
        <v>0.131244317</v>
      </c>
      <c r="IB11">
        <v>0.13120214599999999</v>
      </c>
      <c r="IC11">
        <v>0.13123710499999999</v>
      </c>
      <c r="ID11">
        <v>0.13127996</v>
      </c>
      <c r="IE11">
        <v>0.13129676900000001</v>
      </c>
      <c r="IF11">
        <v>0.131302372</v>
      </c>
      <c r="IG11">
        <v>0.131323785</v>
      </c>
      <c r="IH11">
        <v>0.13135991999999999</v>
      </c>
      <c r="II11">
        <v>0.13138465599999999</v>
      </c>
      <c r="IJ11">
        <v>0.13138234600000001</v>
      </c>
      <c r="IK11">
        <v>0.13137589399999999</v>
      </c>
      <c r="IL11">
        <v>0.13140353599999999</v>
      </c>
      <c r="IM11">
        <v>0.131474376</v>
      </c>
      <c r="IN11">
        <v>0.131535873</v>
      </c>
      <c r="IO11">
        <v>0.13152448799999999</v>
      </c>
      <c r="IP11">
        <v>0.131436408</v>
      </c>
      <c r="IQ11">
        <v>0.13131974599999999</v>
      </c>
      <c r="IR11">
        <v>0.13119742300000001</v>
      </c>
      <c r="IS11">
        <v>0.13104204799999999</v>
      </c>
      <c r="IT11">
        <v>0.13086088000000001</v>
      </c>
      <c r="IU11">
        <v>0.13074354799999999</v>
      </c>
      <c r="IV11">
        <v>0.13077727</v>
      </c>
      <c r="IW11">
        <v>0.130940422</v>
      </c>
      <c r="IX11">
        <v>0.131120086</v>
      </c>
      <c r="IY11">
        <v>0.13123931</v>
      </c>
      <c r="IZ11">
        <v>0.131302059</v>
      </c>
      <c r="JA11">
        <v>0.13131313</v>
      </c>
      <c r="JB11">
        <v>0.13126094599999999</v>
      </c>
      <c r="JC11">
        <v>0.131183982</v>
      </c>
      <c r="JD11">
        <v>0.13115684699999999</v>
      </c>
      <c r="JE11">
        <v>0.13117942199999999</v>
      </c>
      <c r="JF11">
        <v>0.13116608599999999</v>
      </c>
      <c r="JG11">
        <v>0.13107660400000001</v>
      </c>
      <c r="JH11">
        <v>0.13097082099999999</v>
      </c>
      <c r="JI11">
        <v>0.13092589399999999</v>
      </c>
      <c r="JJ11">
        <v>0.13095399699999999</v>
      </c>
      <c r="JK11">
        <v>0.1310094</v>
      </c>
      <c r="JL11">
        <v>0.13103854700000001</v>
      </c>
      <c r="JM11">
        <v>0.131022945</v>
      </c>
      <c r="JN11">
        <v>0.13098178799999999</v>
      </c>
      <c r="JO11">
        <v>0.130957142</v>
      </c>
      <c r="JP11">
        <v>0.130991787</v>
      </c>
      <c r="JQ11">
        <v>0.13109502200000001</v>
      </c>
      <c r="JR11">
        <v>0.13120704899999999</v>
      </c>
      <c r="JS11">
        <v>0.13123765600000001</v>
      </c>
      <c r="JT11">
        <v>0.131160736</v>
      </c>
      <c r="JU11">
        <v>0.131043732</v>
      </c>
      <c r="JV11">
        <v>0.13093558</v>
      </c>
      <c r="JW11">
        <v>0.130813122</v>
      </c>
      <c r="JX11">
        <v>0.13069243699999999</v>
      </c>
      <c r="JY11">
        <v>0.13068044200000001</v>
      </c>
      <c r="JZ11">
        <v>0.13081099099999999</v>
      </c>
      <c r="KA11">
        <v>0.13094097399999999</v>
      </c>
      <c r="KB11">
        <v>0.13092148300000001</v>
      </c>
      <c r="KC11">
        <v>0.13078695500000001</v>
      </c>
      <c r="KD11">
        <v>0.13067142700000001</v>
      </c>
      <c r="KE11">
        <v>0.13062864499999999</v>
      </c>
      <c r="KF11">
        <v>0.13063116399999999</v>
      </c>
      <c r="KG11">
        <v>0.13065670400000001</v>
      </c>
      <c r="KH11">
        <v>0.13070689099999999</v>
      </c>
      <c r="KI11">
        <v>0.130758867</v>
      </c>
      <c r="KJ11">
        <v>0.13076110199999999</v>
      </c>
      <c r="KK11">
        <v>0.130695492</v>
      </c>
      <c r="KL11">
        <v>0.13062837699999999</v>
      </c>
      <c r="KM11">
        <v>0.13063819700000001</v>
      </c>
      <c r="KN11">
        <v>0.13069072400000001</v>
      </c>
      <c r="KO11">
        <v>0.130669639</v>
      </c>
      <c r="KP11">
        <v>0.130547211</v>
      </c>
      <c r="KQ11">
        <v>0.13043119</v>
      </c>
      <c r="KR11">
        <v>0.13040714</v>
      </c>
      <c r="KS11">
        <v>0.13044017599999999</v>
      </c>
      <c r="KT11">
        <v>0.13046750400000001</v>
      </c>
      <c r="KU11">
        <v>0.130502746</v>
      </c>
      <c r="KV11">
        <v>0.13057860700000001</v>
      </c>
      <c r="KW11">
        <v>0.130658582</v>
      </c>
      <c r="KX11">
        <v>0.13066873000000001</v>
      </c>
      <c r="KY11">
        <v>0.130598515</v>
      </c>
      <c r="KZ11">
        <v>0.13052190799999999</v>
      </c>
      <c r="LA11">
        <v>0.130524486</v>
      </c>
      <c r="LB11">
        <v>0.13061404200000001</v>
      </c>
      <c r="LC11">
        <v>0.130717099</v>
      </c>
      <c r="LD11">
        <v>0.13075837500000001</v>
      </c>
      <c r="LE11">
        <v>0.13072059999999999</v>
      </c>
      <c r="LF11">
        <v>0.13063861399999999</v>
      </c>
      <c r="LG11">
        <v>0.130574733</v>
      </c>
      <c r="LH11">
        <v>0.130590752</v>
      </c>
      <c r="LI11">
        <v>0.13069286899999999</v>
      </c>
      <c r="LJ11">
        <v>0.13080214000000001</v>
      </c>
      <c r="LK11">
        <v>0.130841076</v>
      </c>
      <c r="LL11">
        <v>0.130805641</v>
      </c>
      <c r="LM11">
        <v>0.130715519</v>
      </c>
      <c r="LN11">
        <v>0.13057200599999999</v>
      </c>
      <c r="LO11">
        <v>0.13039773700000001</v>
      </c>
      <c r="LP11">
        <v>0.130255237</v>
      </c>
      <c r="LQ11">
        <v>0.13018479899999999</v>
      </c>
      <c r="LR11">
        <v>0.130175918</v>
      </c>
      <c r="LS11">
        <v>0.13021065300000001</v>
      </c>
      <c r="LT11">
        <v>0.13028958400000001</v>
      </c>
      <c r="LU11">
        <v>0.13040043400000001</v>
      </c>
      <c r="LV11">
        <v>0.130489945</v>
      </c>
      <c r="LW11">
        <v>0.13049250800000001</v>
      </c>
      <c r="LX11">
        <v>0.13040552999999999</v>
      </c>
      <c r="LY11">
        <v>0.13031952099999999</v>
      </c>
      <c r="LZ11">
        <v>0.130333439</v>
      </c>
      <c r="MA11">
        <v>0.130453452</v>
      </c>
      <c r="MB11">
        <v>0.13060148099999999</v>
      </c>
      <c r="MC11">
        <v>0.13070611700000001</v>
      </c>
      <c r="MD11">
        <v>0.130748689</v>
      </c>
      <c r="ME11">
        <v>0.13072776799999999</v>
      </c>
      <c r="MF11">
        <v>0.130631104</v>
      </c>
      <c r="MG11">
        <v>0.13047963400000001</v>
      </c>
      <c r="MH11">
        <v>0.13035164799999999</v>
      </c>
      <c r="MI11">
        <v>0.13029943399999999</v>
      </c>
      <c r="MJ11">
        <v>0.130285069</v>
      </c>
      <c r="MK11">
        <v>0.130261764</v>
      </c>
      <c r="ML11">
        <v>0.13026075100000001</v>
      </c>
      <c r="MM11">
        <v>0.13033087600000001</v>
      </c>
      <c r="MN11">
        <v>0.130433246</v>
      </c>
      <c r="MO11">
        <v>0.13047999099999999</v>
      </c>
      <c r="MP11">
        <v>0.130449921</v>
      </c>
      <c r="MQ11">
        <v>0.13040103</v>
      </c>
      <c r="MR11">
        <v>0.13037900599999999</v>
      </c>
      <c r="MS11">
        <v>0.130383685</v>
      </c>
      <c r="MT11">
        <v>0.13042859700000001</v>
      </c>
      <c r="MU11">
        <v>0.130535126</v>
      </c>
      <c r="MV11">
        <v>0.13064683999999999</v>
      </c>
      <c r="MW11">
        <v>0.13065774699999999</v>
      </c>
      <c r="MX11">
        <v>0.130552009</v>
      </c>
      <c r="MY11">
        <v>0.13042014800000001</v>
      </c>
      <c r="MZ11">
        <v>0.13034209599999999</v>
      </c>
      <c r="NA11">
        <v>0.13034524</v>
      </c>
      <c r="NB11">
        <v>0.13043485599999999</v>
      </c>
      <c r="NC11">
        <v>0.130564764</v>
      </c>
      <c r="ND11">
        <v>0.130638063</v>
      </c>
      <c r="NE11">
        <v>0.13061661999999999</v>
      </c>
      <c r="NF11">
        <v>0.13056938400000001</v>
      </c>
      <c r="NG11">
        <v>0.130554527</v>
      </c>
      <c r="NH11">
        <v>0.130536824</v>
      </c>
      <c r="NI11">
        <v>0.130462199</v>
      </c>
      <c r="NJ11">
        <v>0.13034531499999999</v>
      </c>
      <c r="NK11">
        <v>0.13025820299999999</v>
      </c>
      <c r="NL11">
        <v>0.130252957</v>
      </c>
      <c r="NM11">
        <v>0.130327418</v>
      </c>
      <c r="NN11">
        <v>0.130441219</v>
      </c>
      <c r="NO11">
        <v>0.13056074100000001</v>
      </c>
      <c r="NP11">
        <v>0.13066834199999999</v>
      </c>
      <c r="NQ11">
        <v>0.130735397</v>
      </c>
      <c r="NR11">
        <v>0.13073410099999999</v>
      </c>
      <c r="NS11">
        <v>0.13069076800000001</v>
      </c>
      <c r="NT11">
        <v>0.13068020299999999</v>
      </c>
      <c r="NU11">
        <v>0.13073112100000001</v>
      </c>
      <c r="NV11">
        <v>0.13077317199999999</v>
      </c>
      <c r="NW11">
        <v>0.130733714</v>
      </c>
      <c r="NX11">
        <v>0.13064099800000001</v>
      </c>
      <c r="NY11">
        <v>0.130578265</v>
      </c>
      <c r="NZ11">
        <v>0.13058620700000001</v>
      </c>
      <c r="OA11">
        <v>0.13064442600000001</v>
      </c>
      <c r="OB11">
        <v>0.13070447700000001</v>
      </c>
      <c r="OC11">
        <v>0.13071402900000001</v>
      </c>
      <c r="OD11">
        <v>0.13065107200000001</v>
      </c>
      <c r="OE11">
        <v>0.13054679299999999</v>
      </c>
      <c r="OF11">
        <v>0.130446494</v>
      </c>
      <c r="OG11">
        <v>0.13036173600000001</v>
      </c>
      <c r="OH11">
        <v>0.13029918099999999</v>
      </c>
      <c r="OI11">
        <v>0.13028748300000001</v>
      </c>
      <c r="OJ11">
        <v>0.13032913199999999</v>
      </c>
      <c r="OK11">
        <v>0.13037432700000001</v>
      </c>
      <c r="OL11">
        <v>0.13037858899999999</v>
      </c>
      <c r="OM11">
        <v>0.13035534300000001</v>
      </c>
      <c r="ON11">
        <v>0.130329415</v>
      </c>
      <c r="OO11">
        <v>0.130282551</v>
      </c>
      <c r="OP11">
        <v>0.130187631</v>
      </c>
      <c r="OQ11">
        <v>0.13006918100000001</v>
      </c>
      <c r="OR11">
        <v>0.12997958100000001</v>
      </c>
      <c r="OS11">
        <v>0.12992978099999999</v>
      </c>
      <c r="OT11">
        <v>0.129883215</v>
      </c>
      <c r="OU11">
        <v>0.12981356699999999</v>
      </c>
      <c r="OV11">
        <v>0.12972699100000001</v>
      </c>
      <c r="OW11">
        <v>0.12963047599999999</v>
      </c>
      <c r="OX11">
        <v>0.12952117599999999</v>
      </c>
      <c r="OY11">
        <v>0.129414693</v>
      </c>
      <c r="OZ11">
        <v>0.129343137</v>
      </c>
      <c r="PA11">
        <v>0.12932463</v>
      </c>
      <c r="PB11">
        <v>0.12933997799999999</v>
      </c>
      <c r="PC11">
        <v>0.12934952999999999</v>
      </c>
      <c r="PD11">
        <v>0.12931880400000001</v>
      </c>
      <c r="PE11">
        <v>0.12923908200000001</v>
      </c>
      <c r="PF11">
        <v>0.129138216</v>
      </c>
      <c r="PG11">
        <v>0.12907084799999999</v>
      </c>
      <c r="PH11">
        <v>0.12908771599999999</v>
      </c>
      <c r="PI11">
        <v>0.129189268</v>
      </c>
      <c r="PJ11">
        <v>0.12929639200000001</v>
      </c>
      <c r="PK11">
        <v>0.12930019200000001</v>
      </c>
      <c r="PL11">
        <v>0.12917382999999999</v>
      </c>
      <c r="PM11">
        <v>0.12900078300000001</v>
      </c>
      <c r="PN11">
        <v>0.12888137999999999</v>
      </c>
      <c r="PO11">
        <v>0.12885057899999999</v>
      </c>
      <c r="PP11">
        <v>0.12887594099999999</v>
      </c>
      <c r="PQ11">
        <v>0.12888820500000001</v>
      </c>
      <c r="PR11">
        <v>0.128817499</v>
      </c>
      <c r="PS11">
        <v>0.12866270499999999</v>
      </c>
      <c r="PT11">
        <v>0.128502697</v>
      </c>
      <c r="PU11">
        <v>0.12842026400000001</v>
      </c>
      <c r="PV11">
        <v>0.12842868299999999</v>
      </c>
      <c r="PW11">
        <v>0.128480017</v>
      </c>
      <c r="PX11">
        <v>0.12850889600000001</v>
      </c>
      <c r="PY11">
        <v>0.12847645599999999</v>
      </c>
      <c r="PZ11">
        <v>0.128405035</v>
      </c>
      <c r="QA11">
        <v>0.12835754499999999</v>
      </c>
      <c r="QB11">
        <v>0.12836481599999999</v>
      </c>
      <c r="QC11">
        <v>0.12838888200000001</v>
      </c>
      <c r="QD11">
        <v>0.12837010600000001</v>
      </c>
      <c r="QE11">
        <v>0.128293887</v>
      </c>
      <c r="QF11">
        <v>0.12818670300000001</v>
      </c>
      <c r="QG11">
        <v>0.128076836</v>
      </c>
      <c r="QH11">
        <v>0.12799027599999999</v>
      </c>
      <c r="QI11">
        <v>0.12797436100000001</v>
      </c>
      <c r="QJ11">
        <v>0.12805680899999999</v>
      </c>
      <c r="QK11">
        <v>0.128185138</v>
      </c>
      <c r="QL11">
        <v>0.128259763</v>
      </c>
      <c r="QM11">
        <v>0.128232017</v>
      </c>
      <c r="QN11">
        <v>0.12813350600000001</v>
      </c>
      <c r="QO11">
        <v>0.12803044899999999</v>
      </c>
      <c r="QP11">
        <v>0.12796316999999999</v>
      </c>
      <c r="QQ11">
        <v>0.127923444</v>
      </c>
      <c r="QR11">
        <v>0.12787923200000001</v>
      </c>
      <c r="QS11">
        <v>0.127825722</v>
      </c>
      <c r="QT11">
        <v>0.12779396800000001</v>
      </c>
      <c r="QU11">
        <v>0.12779821499999999</v>
      </c>
      <c r="QV11">
        <v>0.12780936100000001</v>
      </c>
      <c r="QW11">
        <v>0.12779949600000001</v>
      </c>
      <c r="QX11">
        <v>0.127775624</v>
      </c>
      <c r="QY11">
        <v>0.12776346499999999</v>
      </c>
      <c r="QZ11">
        <v>0.127767459</v>
      </c>
      <c r="RA11">
        <v>0.12775818999999999</v>
      </c>
      <c r="RB11">
        <v>0.12770928400000001</v>
      </c>
      <c r="RC11">
        <v>0.12763443599999999</v>
      </c>
      <c r="RD11">
        <v>0.12757059900000001</v>
      </c>
      <c r="RE11">
        <v>0.127528593</v>
      </c>
      <c r="RF11">
        <v>0.127494946</v>
      </c>
      <c r="RG11">
        <v>0.12747868900000001</v>
      </c>
      <c r="RH11">
        <v>0.12750883399999999</v>
      </c>
      <c r="RI11">
        <v>0.12758043399999999</v>
      </c>
      <c r="RJ11">
        <v>0.127644643</v>
      </c>
      <c r="RK11">
        <v>0.12767069</v>
      </c>
      <c r="RL11">
        <v>0.12766377600000001</v>
      </c>
      <c r="RM11">
        <v>0.127620816</v>
      </c>
      <c r="RN11">
        <v>0.12752282600000001</v>
      </c>
      <c r="RO11">
        <v>0.127386838</v>
      </c>
      <c r="RP11">
        <v>0.12726506600000001</v>
      </c>
      <c r="RQ11">
        <v>0.12718483799999999</v>
      </c>
      <c r="RR11">
        <v>0.12713502300000001</v>
      </c>
      <c r="RS11">
        <v>0.12710286700000001</v>
      </c>
      <c r="RT11">
        <v>0.12709759200000001</v>
      </c>
      <c r="RU11">
        <v>0.127136797</v>
      </c>
      <c r="RV11">
        <v>0.12721735200000001</v>
      </c>
      <c r="RW11">
        <v>0.127289385</v>
      </c>
      <c r="RX11">
        <v>0.12728682199999999</v>
      </c>
      <c r="RY11">
        <v>0.127202228</v>
      </c>
      <c r="RZ11">
        <v>0.12710492300000001</v>
      </c>
      <c r="SA11">
        <v>0.12705312699999999</v>
      </c>
      <c r="SB11">
        <v>0.127026051</v>
      </c>
      <c r="SC11">
        <v>0.12697507399999999</v>
      </c>
      <c r="SD11">
        <v>0.12691123800000001</v>
      </c>
      <c r="SE11">
        <v>0.126898229</v>
      </c>
      <c r="SF11">
        <v>0.12695752099999999</v>
      </c>
      <c r="SG11">
        <v>0.12703478300000001</v>
      </c>
      <c r="SH11">
        <v>0.12707293</v>
      </c>
      <c r="SI11">
        <v>0.12707263199999999</v>
      </c>
      <c r="SJ11">
        <v>0.12704907400000001</v>
      </c>
      <c r="SK11">
        <v>0.126989037</v>
      </c>
      <c r="SL11">
        <v>0.12688353699999999</v>
      </c>
      <c r="SM11">
        <v>0.12676668199999999</v>
      </c>
      <c r="SN11">
        <v>0.12669292099999999</v>
      </c>
      <c r="SO11">
        <v>0.12669080499999999</v>
      </c>
      <c r="SP11">
        <v>0.126750842</v>
      </c>
      <c r="SQ11">
        <v>0.12683673200000001</v>
      </c>
      <c r="SR11">
        <v>0.12690235699999999</v>
      </c>
      <c r="SS11">
        <v>0.12691113400000001</v>
      </c>
      <c r="ST11">
        <v>0.12685801099999999</v>
      </c>
      <c r="SU11">
        <v>0.12678310300000001</v>
      </c>
      <c r="SV11">
        <v>0.12674154300000001</v>
      </c>
      <c r="SW11">
        <v>0.126747265</v>
      </c>
      <c r="SX11">
        <v>0.12676817200000001</v>
      </c>
      <c r="SY11">
        <v>0.12675367300000001</v>
      </c>
      <c r="SZ11">
        <v>0.12666834900000001</v>
      </c>
      <c r="TA11">
        <v>0.12652218300000001</v>
      </c>
      <c r="TB11">
        <v>0.12637502</v>
      </c>
      <c r="TC11">
        <v>0.12628571699999999</v>
      </c>
      <c r="TD11">
        <v>0.126270205</v>
      </c>
      <c r="TE11">
        <v>0.126315698</v>
      </c>
      <c r="TF11">
        <v>0.12639212599999999</v>
      </c>
      <c r="TG11">
        <v>0.12643985499999999</v>
      </c>
      <c r="TH11">
        <v>0.126412734</v>
      </c>
      <c r="TI11">
        <v>0.12636528899999999</v>
      </c>
      <c r="TJ11">
        <v>0.126408294</v>
      </c>
      <c r="TK11">
        <v>0.126551941</v>
      </c>
      <c r="TL11">
        <v>0.126659349</v>
      </c>
      <c r="TM11">
        <v>0.126602665</v>
      </c>
      <c r="TN11">
        <v>0.12641453699999999</v>
      </c>
      <c r="TO11">
        <v>0.12624116199999999</v>
      </c>
      <c r="TP11">
        <v>0.12617389900000001</v>
      </c>
      <c r="TQ11">
        <v>0.126188099</v>
      </c>
      <c r="TR11">
        <v>0.12621897500000001</v>
      </c>
      <c r="TS11">
        <v>0.12624458999999999</v>
      </c>
      <c r="TT11">
        <v>0.12627869799999999</v>
      </c>
      <c r="TU11">
        <v>0.126306638</v>
      </c>
      <c r="TV11">
        <v>0.126273155</v>
      </c>
      <c r="TW11">
        <v>0.12615265000000001</v>
      </c>
      <c r="TX11">
        <v>0.125995204</v>
      </c>
      <c r="TY11">
        <v>0.12587194099999999</v>
      </c>
      <c r="TZ11">
        <v>0.12579564800000001</v>
      </c>
      <c r="UA11">
        <v>0.12574443199999999</v>
      </c>
      <c r="UB11">
        <v>0.12571497300000001</v>
      </c>
      <c r="UC11">
        <v>0.125709236</v>
      </c>
      <c r="UD11">
        <v>0.12570643400000001</v>
      </c>
      <c r="UE11">
        <v>0.12568718200000001</v>
      </c>
      <c r="UF11">
        <v>0.12565875100000001</v>
      </c>
      <c r="UG11">
        <v>0.12563739700000001</v>
      </c>
      <c r="UH11">
        <v>0.125617966</v>
      </c>
      <c r="UI11">
        <v>0.12558543699999999</v>
      </c>
      <c r="UJ11">
        <v>0.125547245</v>
      </c>
      <c r="UK11">
        <v>0.125518143</v>
      </c>
      <c r="UL11">
        <v>0.125485137</v>
      </c>
      <c r="UM11">
        <v>0.12542936199999999</v>
      </c>
      <c r="UN11">
        <v>0.12538047099999999</v>
      </c>
      <c r="UO11">
        <v>0.12538890499999999</v>
      </c>
      <c r="UP11">
        <v>0.12544587300000001</v>
      </c>
      <c r="UQ11">
        <v>0.12549287100000001</v>
      </c>
      <c r="UR11">
        <v>0.12550103700000001</v>
      </c>
      <c r="US11">
        <v>0.12548448100000001</v>
      </c>
      <c r="UT11">
        <v>0.125462502</v>
      </c>
      <c r="UU11">
        <v>0.125462607</v>
      </c>
      <c r="UV11">
        <v>0.12551398599999999</v>
      </c>
      <c r="UW11">
        <v>0.12558840199999999</v>
      </c>
      <c r="UX11">
        <v>0.125590652</v>
      </c>
      <c r="UY11">
        <v>0.12546423100000001</v>
      </c>
      <c r="UZ11">
        <v>0.12526021900000001</v>
      </c>
      <c r="VA11">
        <v>0.125079408</v>
      </c>
      <c r="VB11">
        <v>0.124982782</v>
      </c>
      <c r="VC11">
        <v>0.124971665</v>
      </c>
      <c r="VD11">
        <v>0.12500476799999999</v>
      </c>
      <c r="VE11">
        <v>0.12503521100000001</v>
      </c>
      <c r="VF11">
        <v>0.12503969700000001</v>
      </c>
      <c r="VG11">
        <v>0.12501701700000001</v>
      </c>
      <c r="VH11">
        <v>0.124972872</v>
      </c>
      <c r="VI11">
        <v>0.124927416</v>
      </c>
      <c r="VJ11">
        <v>0.124903083</v>
      </c>
      <c r="VK11">
        <v>0.12487461399999999</v>
      </c>
      <c r="VL11">
        <v>0.124799006</v>
      </c>
      <c r="VM11">
        <v>0.124707103</v>
      </c>
      <c r="VN11">
        <v>0.124671608</v>
      </c>
      <c r="VO11">
        <v>0.124685816</v>
      </c>
      <c r="VP11">
        <v>0.124672987</v>
      </c>
      <c r="VQ11">
        <v>0.12461293499999999</v>
      </c>
      <c r="VR11">
        <v>0.12456861900000001</v>
      </c>
      <c r="VS11">
        <v>0.124584898</v>
      </c>
      <c r="VT11">
        <v>0.12463042100000001</v>
      </c>
      <c r="VU11">
        <v>0.12465480700000001</v>
      </c>
      <c r="VV11">
        <v>0.124655709</v>
      </c>
      <c r="VW11">
        <v>0.12466608699999999</v>
      </c>
      <c r="VX11">
        <v>0.12468792500000001</v>
      </c>
      <c r="VY11">
        <v>0.124682158</v>
      </c>
      <c r="VZ11">
        <v>0.124624558</v>
      </c>
      <c r="WA11">
        <v>0.12453130599999999</v>
      </c>
      <c r="WB11">
        <v>0.12443538799999999</v>
      </c>
      <c r="WC11">
        <v>0.12436754999999999</v>
      </c>
      <c r="WD11">
        <v>0.124348871</v>
      </c>
      <c r="WE11">
        <v>0.124371894</v>
      </c>
      <c r="WF11">
        <v>0.124398574</v>
      </c>
      <c r="WG11">
        <v>0.124398403</v>
      </c>
      <c r="WH11">
        <v>0.124382824</v>
      </c>
      <c r="WI11">
        <v>0.124406368</v>
      </c>
      <c r="WJ11">
        <v>0.12450282999999999</v>
      </c>
      <c r="WK11">
        <v>0.12461538599999999</v>
      </c>
      <c r="WL11">
        <v>0.124634594</v>
      </c>
      <c r="WM11">
        <v>0.12453576199999999</v>
      </c>
      <c r="WN11">
        <v>0.12441843</v>
      </c>
      <c r="WO11">
        <v>0.124374479</v>
      </c>
      <c r="WP11">
        <v>0.124379613</v>
      </c>
      <c r="WQ11">
        <v>0.12435469</v>
      </c>
      <c r="WR11">
        <v>0.12427856</v>
      </c>
      <c r="WS11">
        <v>0.124192238</v>
      </c>
      <c r="WT11">
        <v>0.124129504</v>
      </c>
      <c r="WU11">
        <v>0.124088958</v>
      </c>
      <c r="WV11">
        <v>0.12406956399999999</v>
      </c>
      <c r="WW11">
        <v>0.12409240000000001</v>
      </c>
      <c r="WX11">
        <v>0.124167949</v>
      </c>
      <c r="WY11">
        <v>0.12425805600000001</v>
      </c>
      <c r="WZ11">
        <v>0.124292001</v>
      </c>
      <c r="XA11">
        <v>0.12423107</v>
      </c>
      <c r="XB11">
        <v>0.1241078</v>
      </c>
      <c r="XC11">
        <v>0.12399602699999999</v>
      </c>
      <c r="XD11">
        <v>0.123946026</v>
      </c>
      <c r="XE11">
        <v>0.12395938500000001</v>
      </c>
      <c r="XF11">
        <v>0.12401300699999999</v>
      </c>
      <c r="XG11">
        <v>0.124078862</v>
      </c>
      <c r="XH11">
        <v>0.124120407</v>
      </c>
      <c r="XI11">
        <v>0.124115273</v>
      </c>
      <c r="XJ11">
        <v>0.12408878700000001</v>
      </c>
      <c r="XK11">
        <v>0.12408530700000001</v>
      </c>
      <c r="XL11">
        <v>0.124101564</v>
      </c>
      <c r="XM11">
        <v>0.124085717</v>
      </c>
      <c r="XN11">
        <v>0.124014176</v>
      </c>
      <c r="XO11">
        <v>0.123929493</v>
      </c>
      <c r="XP11">
        <v>0.123894542</v>
      </c>
      <c r="XQ11">
        <v>0.123935141</v>
      </c>
      <c r="XR11">
        <v>0.12401855000000001</v>
      </c>
      <c r="XS11">
        <v>0.12407304299999999</v>
      </c>
      <c r="XT11">
        <v>0.124042451</v>
      </c>
      <c r="XU11">
        <v>0.123933695</v>
      </c>
      <c r="XV11">
        <v>0.123811886</v>
      </c>
      <c r="XW11">
        <v>0.123739287</v>
      </c>
      <c r="XX11">
        <v>0.12373814700000001</v>
      </c>
      <c r="XY11">
        <v>0.123804346</v>
      </c>
      <c r="XZ11">
        <v>0.123915069</v>
      </c>
      <c r="YA11">
        <v>0.124019168</v>
      </c>
      <c r="YB11">
        <v>0.124060087</v>
      </c>
      <c r="YC11">
        <v>0.12402244699999999</v>
      </c>
      <c r="YD11">
        <v>0.123947918</v>
      </c>
      <c r="YE11">
        <v>0.123888865</v>
      </c>
      <c r="YF11">
        <v>0.123865999</v>
      </c>
      <c r="YG11">
        <v>0.12387712300000001</v>
      </c>
      <c r="YH11">
        <v>0.123919614</v>
      </c>
      <c r="YI11">
        <v>0.123981461</v>
      </c>
      <c r="YJ11">
        <v>0.12402864500000001</v>
      </c>
      <c r="YK11">
        <v>0.124030158</v>
      </c>
      <c r="YL11">
        <v>0.123987071</v>
      </c>
      <c r="YM11">
        <v>0.12393046200000001</v>
      </c>
      <c r="YN11">
        <v>0.12390322199999999</v>
      </c>
      <c r="YO11">
        <v>0.12392842799999999</v>
      </c>
      <c r="YP11">
        <v>0.123971954</v>
      </c>
      <c r="YQ11">
        <v>0.12396082999999999</v>
      </c>
      <c r="YR11">
        <v>0.123867035</v>
      </c>
      <c r="YS11">
        <v>0.12374658099999999</v>
      </c>
      <c r="YT11">
        <v>0.123678781</v>
      </c>
      <c r="YU11">
        <v>0.123690963</v>
      </c>
      <c r="YV11">
        <v>0.123748131</v>
      </c>
      <c r="YW11">
        <v>0.12379921200000001</v>
      </c>
      <c r="YX11">
        <v>0.12382678699999999</v>
      </c>
      <c r="YY11">
        <v>0.12386631200000001</v>
      </c>
      <c r="YZ11">
        <v>0.123971991</v>
      </c>
      <c r="ZA11">
        <v>0.124153309</v>
      </c>
      <c r="ZB11">
        <v>0.12435586799999999</v>
      </c>
      <c r="ZC11">
        <v>0.124504447</v>
      </c>
      <c r="ZD11">
        <v>0.12455817299999999</v>
      </c>
      <c r="ZE11">
        <v>0.124523446</v>
      </c>
      <c r="ZF11">
        <v>0.124430947</v>
      </c>
      <c r="ZG11">
        <v>0.124322742</v>
      </c>
      <c r="ZH11">
        <v>0.12425209600000001</v>
      </c>
      <c r="ZI11">
        <v>0.12425243900000001</v>
      </c>
      <c r="ZJ11">
        <v>0.124298275</v>
      </c>
      <c r="ZK11">
        <v>0.12432539500000001</v>
      </c>
      <c r="ZL11">
        <v>0.124300063</v>
      </c>
      <c r="ZM11">
        <v>0.124247923</v>
      </c>
      <c r="ZN11">
        <v>0.124206021</v>
      </c>
      <c r="ZO11">
        <v>0.12417002000000001</v>
      </c>
      <c r="ZP11">
        <v>0.124110624</v>
      </c>
      <c r="ZQ11">
        <v>0.12402953999999999</v>
      </c>
      <c r="ZR11">
        <v>0.12396826599999999</v>
      </c>
      <c r="ZS11">
        <v>0.123955391</v>
      </c>
      <c r="ZT11">
        <v>0.123975739</v>
      </c>
      <c r="ZU11">
        <v>0.124002188</v>
      </c>
      <c r="ZV11">
        <v>0.124025233</v>
      </c>
      <c r="ZW11">
        <v>0.12404149</v>
      </c>
      <c r="ZX11">
        <v>0.124044523</v>
      </c>
      <c r="ZY11">
        <v>0.12404427699999999</v>
      </c>
      <c r="ZZ11">
        <v>0.12406260500000001</v>
      </c>
      <c r="AAA11">
        <v>0.12410307700000001</v>
      </c>
      <c r="AAB11">
        <v>0.124141075</v>
      </c>
      <c r="AAC11">
        <v>0.124151312</v>
      </c>
      <c r="AAD11">
        <v>0.124127261</v>
      </c>
      <c r="AAE11">
        <v>0.12408575400000001</v>
      </c>
      <c r="AAF11">
        <v>0.124062292</v>
      </c>
      <c r="AAG11">
        <v>0.124083579</v>
      </c>
      <c r="AAH11">
        <v>0.124139078</v>
      </c>
      <c r="AAI11">
        <v>0.124188006</v>
      </c>
      <c r="AAJ11">
        <v>0.12419661899999999</v>
      </c>
      <c r="AAK11">
        <v>0.124167815</v>
      </c>
      <c r="AAL11">
        <v>0.124136388</v>
      </c>
      <c r="AAM11">
        <v>0.124137595</v>
      </c>
      <c r="AAN11">
        <v>0.12418179999999999</v>
      </c>
      <c r="AAO11">
        <v>0.124253541</v>
      </c>
      <c r="AAP11">
        <v>0.124333255</v>
      </c>
      <c r="AAQ11">
        <v>0.124401569</v>
      </c>
      <c r="AAR11">
        <v>0.12443494099999999</v>
      </c>
      <c r="AAS11">
        <v>0.12441536</v>
      </c>
      <c r="AAT11">
        <v>0.124352798</v>
      </c>
      <c r="AAU11">
        <v>0.124292657</v>
      </c>
      <c r="AAV11">
        <v>0.124295034</v>
      </c>
      <c r="AAW11">
        <v>0.12439099000000001</v>
      </c>
      <c r="AAX11">
        <v>0.124550551</v>
      </c>
      <c r="AAY11">
        <v>0.124709032</v>
      </c>
      <c r="AAZ11">
        <v>0.12482188600000001</v>
      </c>
      <c r="ABA11">
        <v>0.124880649</v>
      </c>
      <c r="ABB11">
        <v>0.12489597500000001</v>
      </c>
      <c r="ABC11">
        <v>0.124902949</v>
      </c>
      <c r="ABD11">
        <v>0.124954306</v>
      </c>
      <c r="ABE11">
        <v>0.12507156999999999</v>
      </c>
      <c r="ABF11">
        <v>0.12520769200000001</v>
      </c>
      <c r="ABG11">
        <v>0.125304952</v>
      </c>
      <c r="ABH11">
        <v>0.125372291</v>
      </c>
      <c r="ABI11">
        <v>0.125466779</v>
      </c>
      <c r="ABJ11">
        <v>0.12560966600000001</v>
      </c>
      <c r="ABK11">
        <v>0.12576435499999999</v>
      </c>
      <c r="ABL11">
        <v>0.12589871899999999</v>
      </c>
      <c r="ABM11">
        <v>0.12602782200000001</v>
      </c>
      <c r="ABN11">
        <v>0.126188621</v>
      </c>
      <c r="ABO11">
        <v>0.12639471899999999</v>
      </c>
      <c r="ABP11">
        <v>0.12663571500000001</v>
      </c>
      <c r="ABQ11">
        <v>0.126904607</v>
      </c>
      <c r="ABR11">
        <v>0.127208814</v>
      </c>
      <c r="ABS11">
        <v>0.127545252</v>
      </c>
      <c r="ABT11">
        <v>0.127879933</v>
      </c>
      <c r="ABU11">
        <v>0.12817585500000001</v>
      </c>
      <c r="ABV11">
        <v>0.12843366000000001</v>
      </c>
      <c r="ABW11">
        <v>0.12867906700000001</v>
      </c>
      <c r="ABX11">
        <v>0.128914848</v>
      </c>
      <c r="ABY11">
        <v>0.129117757</v>
      </c>
      <c r="ABZ11">
        <v>0.129279688</v>
      </c>
      <c r="ACA11">
        <v>0.12942083200000001</v>
      </c>
      <c r="ACB11">
        <v>0.12954807300000001</v>
      </c>
      <c r="ACC11">
        <v>0.12962374099999999</v>
      </c>
      <c r="ACD11">
        <v>0.12960223900000001</v>
      </c>
      <c r="ACE11">
        <v>0.12949633599999999</v>
      </c>
      <c r="ACF11">
        <v>0.12937173199999999</v>
      </c>
      <c r="ACG11">
        <v>0.12927107500000001</v>
      </c>
      <c r="ACH11">
        <v>0.12917242900000001</v>
      </c>
      <c r="ACI11">
        <v>0.12903189700000001</v>
      </c>
      <c r="ACJ11">
        <v>0.12884564700000001</v>
      </c>
      <c r="ACK11">
        <v>0.12864278300000001</v>
      </c>
      <c r="ACL11">
        <v>0.12844564</v>
      </c>
      <c r="ACM11">
        <v>0.12825778099999999</v>
      </c>
      <c r="ACN11">
        <v>0.12808777399999999</v>
      </c>
      <c r="ACO11">
        <v>0.12794707699999999</v>
      </c>
      <c r="ACP11">
        <v>0.12781526100000001</v>
      </c>
      <c r="ACQ11">
        <v>0.12764439</v>
      </c>
      <c r="ACR11">
        <v>0.12741933799999999</v>
      </c>
      <c r="ACS11">
        <v>0.127188146</v>
      </c>
      <c r="ACT11">
        <v>0.12702764599999999</v>
      </c>
      <c r="ACU11">
        <v>0.12697260099999999</v>
      </c>
      <c r="ACV11">
        <v>0.12698352299999999</v>
      </c>
      <c r="ACW11">
        <v>0.12698121400000001</v>
      </c>
      <c r="ACX11">
        <v>0.12691518700000001</v>
      </c>
      <c r="ACY11">
        <v>0.12680150600000001</v>
      </c>
      <c r="ACZ11">
        <v>0.126701757</v>
      </c>
      <c r="ADA11">
        <v>0.12667600800000001</v>
      </c>
      <c r="ADB11">
        <v>0.12673628300000001</v>
      </c>
      <c r="ADC11">
        <v>0.126828521</v>
      </c>
      <c r="ADD11">
        <v>0.12687833600000001</v>
      </c>
      <c r="ADE11">
        <v>0.12688066100000001</v>
      </c>
      <c r="ADF11">
        <v>0.12690062799999999</v>
      </c>
      <c r="ADG11">
        <v>0.126979604</v>
      </c>
      <c r="ADH11">
        <v>0.12708820400000001</v>
      </c>
      <c r="ADI11">
        <v>0.127187729</v>
      </c>
      <c r="ADJ11">
        <v>0.12727914800000001</v>
      </c>
      <c r="ADK11">
        <v>0.12737660100000001</v>
      </c>
      <c r="ADL11">
        <v>0.12747599200000001</v>
      </c>
      <c r="ADM11">
        <v>0.12757255100000001</v>
      </c>
      <c r="ADN11">
        <v>0.127668425</v>
      </c>
      <c r="ADO11">
        <v>0.127760336</v>
      </c>
      <c r="ADP11">
        <v>0.12784340999999999</v>
      </c>
      <c r="ADQ11">
        <v>0.12792611100000001</v>
      </c>
      <c r="ADR11">
        <v>0.12802760299999999</v>
      </c>
      <c r="ADS11">
        <v>0.12815447199999999</v>
      </c>
      <c r="ADT11">
        <v>0.128296882</v>
      </c>
      <c r="ADU11">
        <v>0.12844754799999999</v>
      </c>
      <c r="ADV11">
        <v>0.12860760099999999</v>
      </c>
      <c r="ADW11">
        <v>0.12877327199999999</v>
      </c>
      <c r="ADX11">
        <v>0.128928497</v>
      </c>
      <c r="ADY11">
        <v>0.129055381</v>
      </c>
      <c r="ADZ11">
        <v>0.12914678499999999</v>
      </c>
      <c r="AEA11">
        <v>0.12920551</v>
      </c>
      <c r="AEB11">
        <v>0.129244685</v>
      </c>
      <c r="AEC11">
        <v>0.12929280100000001</v>
      </c>
      <c r="AED11">
        <v>0.129374832</v>
      </c>
      <c r="AEE11">
        <v>0.12947708399999999</v>
      </c>
      <c r="AEF11">
        <v>0.129559442</v>
      </c>
      <c r="AEG11">
        <v>0.12961138799999999</v>
      </c>
      <c r="AEH11">
        <v>0.129664943</v>
      </c>
      <c r="AEI11">
        <v>0.12974223500000001</v>
      </c>
      <c r="AEJ11">
        <v>0.12982806599999999</v>
      </c>
      <c r="AEK11">
        <v>0.12990011300000001</v>
      </c>
      <c r="AEL11">
        <v>0.12995177499999999</v>
      </c>
      <c r="AEM11">
        <v>0.12997782199999999</v>
      </c>
      <c r="AEN11">
        <v>0.12996229500000001</v>
      </c>
      <c r="AEO11">
        <v>0.12988345300000001</v>
      </c>
      <c r="AEP11">
        <v>0.12972642500000001</v>
      </c>
      <c r="AEQ11">
        <v>0.12950621500000001</v>
      </c>
      <c r="AER11">
        <v>0.12927359299999999</v>
      </c>
      <c r="AES11">
        <v>0.129069984</v>
      </c>
      <c r="AET11">
        <v>0.12888625300000001</v>
      </c>
      <c r="AEU11">
        <v>0.128693998</v>
      </c>
      <c r="AEV11">
        <v>0.12849570799999999</v>
      </c>
      <c r="AEW11">
        <v>0.12831340699999999</v>
      </c>
      <c r="AEX11">
        <v>0.12814904699999999</v>
      </c>
      <c r="AEY11">
        <v>0.127989829</v>
      </c>
      <c r="AEZ11">
        <v>0.12783823899999999</v>
      </c>
      <c r="AFA11">
        <v>0.12771990899999999</v>
      </c>
      <c r="AFB11">
        <v>0.127659157</v>
      </c>
      <c r="AFC11">
        <v>0.127654195</v>
      </c>
      <c r="AFD11">
        <v>0.12766161600000001</v>
      </c>
      <c r="AFE11">
        <v>0.12761470699999999</v>
      </c>
      <c r="AFF11">
        <v>0.12748552899999999</v>
      </c>
      <c r="AFG11">
        <v>0.12731920199999999</v>
      </c>
      <c r="AFH11">
        <v>0.127185091</v>
      </c>
      <c r="AFI11">
        <v>0.12710461000000001</v>
      </c>
      <c r="AFJ11">
        <v>0.12704896900000001</v>
      </c>
      <c r="AFK11">
        <v>0.126993313</v>
      </c>
      <c r="AFL11">
        <v>0.12693998200000001</v>
      </c>
      <c r="AFM11">
        <v>0.12689389300000001</v>
      </c>
      <c r="AFN11">
        <v>0.126845285</v>
      </c>
      <c r="AFO11">
        <v>0.12678608299999999</v>
      </c>
      <c r="AFP11">
        <v>0.12673153000000001</v>
      </c>
      <c r="AFQ11">
        <v>0.12670810499999999</v>
      </c>
      <c r="AFR11">
        <v>0.12671226299999999</v>
      </c>
      <c r="AFS11">
        <v>0.126698643</v>
      </c>
      <c r="AFT11">
        <v>0.12662115700000001</v>
      </c>
      <c r="AFU11">
        <v>0.12648858099999999</v>
      </c>
      <c r="AFV11">
        <v>0.126362905</v>
      </c>
      <c r="AFW11">
        <v>0.12629742899999999</v>
      </c>
      <c r="AFX11">
        <v>0.126291811</v>
      </c>
      <c r="AFY11">
        <v>0.12631231500000001</v>
      </c>
      <c r="AFZ11">
        <v>0.12633269999999999</v>
      </c>
      <c r="AGA11">
        <v>0.12633745399999999</v>
      </c>
      <c r="AGB11">
        <v>0.126311064</v>
      </c>
      <c r="AGC11">
        <v>0.12624660100000001</v>
      </c>
      <c r="AGD11">
        <v>0.12615293299999999</v>
      </c>
      <c r="AGE11">
        <v>0.126049042</v>
      </c>
      <c r="AGF11">
        <v>0.125961304</v>
      </c>
      <c r="AGG11">
        <v>0.12591418600000001</v>
      </c>
      <c r="AGH11">
        <v>0.12590382999999999</v>
      </c>
      <c r="AGI11">
        <v>0.12589809299999999</v>
      </c>
      <c r="AGJ11">
        <v>0.12587657599999999</v>
      </c>
      <c r="AGK11">
        <v>0.12585139300000001</v>
      </c>
      <c r="AGL11">
        <v>0.125837699</v>
      </c>
      <c r="AGM11">
        <v>0.12582462999999999</v>
      </c>
      <c r="AGN11">
        <v>0.125788808</v>
      </c>
      <c r="AGO11">
        <v>0.12571921899999999</v>
      </c>
      <c r="AGP11">
        <v>0.12563251</v>
      </c>
      <c r="AGQ11">
        <v>0.12556901600000001</v>
      </c>
      <c r="AGR11">
        <v>0.12556891100000001</v>
      </c>
      <c r="AGS11">
        <v>0.12562996100000001</v>
      </c>
      <c r="AGT11">
        <v>0.125700757</v>
      </c>
      <c r="AGU11">
        <v>0.125730917</v>
      </c>
      <c r="AGV11">
        <v>0.125719264</v>
      </c>
      <c r="AGW11">
        <v>0.12570324499999999</v>
      </c>
      <c r="AGX11">
        <v>0.125719681</v>
      </c>
      <c r="AGY11">
        <v>0.12577365300000001</v>
      </c>
      <c r="AGZ11">
        <v>0.12582902600000001</v>
      </c>
      <c r="AHA11">
        <v>0.12583507599999999</v>
      </c>
      <c r="AHB11">
        <v>0.125780955</v>
      </c>
      <c r="AHC11">
        <v>0.12571238000000001</v>
      </c>
      <c r="AHD11">
        <v>0.12567613999999999</v>
      </c>
      <c r="AHE11">
        <v>0.125677183</v>
      </c>
      <c r="AHF11">
        <v>0.125692159</v>
      </c>
      <c r="AHG11">
        <v>0.12570695600000001</v>
      </c>
      <c r="AHH11">
        <v>0.125732645</v>
      </c>
      <c r="AHI11">
        <v>0.12578852500000001</v>
      </c>
      <c r="AHJ11">
        <v>0.12586533999999999</v>
      </c>
      <c r="AHK11">
        <v>0.12592555599999999</v>
      </c>
      <c r="AHL11">
        <v>0.125955239</v>
      </c>
      <c r="AHM11">
        <v>0.12598981000000001</v>
      </c>
      <c r="AHN11">
        <v>0.12606084300000001</v>
      </c>
      <c r="AHO11">
        <v>0.126149505</v>
      </c>
      <c r="AHP11">
        <v>0.12621800599999999</v>
      </c>
      <c r="AHQ11">
        <v>0.126264289</v>
      </c>
      <c r="AHR11">
        <v>0.12631826099999999</v>
      </c>
      <c r="AHS11">
        <v>0.12639375</v>
      </c>
      <c r="AHT11">
        <v>0.12647984900000001</v>
      </c>
      <c r="AHU11">
        <v>0.126577049</v>
      </c>
      <c r="AHV11">
        <v>0.12670287499999999</v>
      </c>
      <c r="AHW11">
        <v>0.12684622400000001</v>
      </c>
      <c r="AHX11">
        <v>0.126968414</v>
      </c>
      <c r="AHY11">
        <v>0.12706194800000001</v>
      </c>
      <c r="AHZ11">
        <v>0.12717151600000001</v>
      </c>
      <c r="AIA11">
        <v>0.12732891700000001</v>
      </c>
      <c r="AIB11">
        <v>0.12750181599999999</v>
      </c>
      <c r="AIC11">
        <v>0.127626032</v>
      </c>
      <c r="AID11">
        <v>0.12766675699999999</v>
      </c>
      <c r="AIE11">
        <v>0.127626613</v>
      </c>
      <c r="AIF11">
        <v>0.127515778</v>
      </c>
      <c r="AIG11">
        <v>0.127339393</v>
      </c>
      <c r="AIH11">
        <v>0.12711240400000001</v>
      </c>
      <c r="AII11">
        <v>0.12686297299999999</v>
      </c>
      <c r="AIJ11">
        <v>0.12660858</v>
      </c>
      <c r="AIK11">
        <v>0.12634569400000001</v>
      </c>
      <c r="AIL11">
        <v>0.12606953100000001</v>
      </c>
      <c r="AIM11">
        <v>0.12580501999999999</v>
      </c>
      <c r="AIN11">
        <v>0.12560075500000001</v>
      </c>
      <c r="AIO11">
        <v>0.12548109900000001</v>
      </c>
      <c r="AIP11">
        <v>0.125416473</v>
      </c>
      <c r="AIQ11">
        <v>0.12536011599999999</v>
      </c>
      <c r="AIR11">
        <v>0.12529818700000001</v>
      </c>
      <c r="AIS11">
        <v>0.12524543699999999</v>
      </c>
      <c r="AIT11">
        <v>0.12519749999999999</v>
      </c>
      <c r="AIU11">
        <v>0.125131398</v>
      </c>
      <c r="AIV11">
        <v>0.125039607</v>
      </c>
      <c r="AIW11">
        <v>0.124931112</v>
      </c>
      <c r="AIX11">
        <v>0.12481761</v>
      </c>
      <c r="AIY11">
        <v>0.124729283</v>
      </c>
      <c r="AIZ11">
        <v>0.12470638000000001</v>
      </c>
      <c r="AJA11">
        <v>0.12474060100000001</v>
      </c>
      <c r="AJB11">
        <v>0.124772958</v>
      </c>
      <c r="AJC11">
        <v>0.124766715</v>
      </c>
      <c r="AJD11">
        <v>0.12473645799999999</v>
      </c>
      <c r="AJE11">
        <v>0.12469419800000001</v>
      </c>
      <c r="AJF11">
        <v>0.124633044</v>
      </c>
      <c r="AJG11">
        <v>0.12456545199999999</v>
      </c>
      <c r="AJH11">
        <v>0.124518797</v>
      </c>
      <c r="AJI11">
        <v>0.124500863</v>
      </c>
      <c r="AJJ11">
        <v>0.124500625</v>
      </c>
      <c r="AJK11">
        <v>0.124509618</v>
      </c>
      <c r="AJL11">
        <v>0.124515586</v>
      </c>
      <c r="AJM11">
        <v>0.124503687</v>
      </c>
      <c r="AJN11">
        <v>0.124472007</v>
      </c>
      <c r="AJO11">
        <v>0.124431394</v>
      </c>
      <c r="AJP11">
        <v>0.124391608</v>
      </c>
      <c r="AJQ11">
        <v>0.124363169</v>
      </c>
      <c r="AJR11">
        <v>0.124357522</v>
      </c>
      <c r="AJS11">
        <v>0.124374412</v>
      </c>
      <c r="AJT11">
        <v>0.124395542</v>
      </c>
      <c r="AJU11">
        <v>0.124400333</v>
      </c>
      <c r="AJV11">
        <v>0.124383129</v>
      </c>
      <c r="AJW11">
        <v>0.124360241</v>
      </c>
      <c r="AJX11">
        <v>0.12436193199999999</v>
      </c>
      <c r="AJY11">
        <v>0.124403745</v>
      </c>
      <c r="AJZ11">
        <v>0.124458939</v>
      </c>
      <c r="AKA11">
        <v>0.124475628</v>
      </c>
      <c r="AKB11">
        <v>0.124429256</v>
      </c>
      <c r="AKC11">
        <v>0.12435265600000001</v>
      </c>
      <c r="AKD11">
        <v>0.12430092700000001</v>
      </c>
      <c r="AKE11">
        <v>0.124297515</v>
      </c>
      <c r="AKF11">
        <v>0.12431898700000001</v>
      </c>
      <c r="AKG11">
        <v>0.124325775</v>
      </c>
      <c r="AKH11">
        <v>0.124299616</v>
      </c>
      <c r="AKI11">
        <v>0.124261223</v>
      </c>
      <c r="AKJ11">
        <v>0.12424885500000001</v>
      </c>
      <c r="AKK11">
        <v>0.124271221</v>
      </c>
      <c r="AKL11">
        <v>0.124289624</v>
      </c>
      <c r="AKM11">
        <v>0.12425264699999999</v>
      </c>
      <c r="AKN11">
        <v>0.12415213899999999</v>
      </c>
      <c r="AKO11">
        <v>0.124039978</v>
      </c>
      <c r="AKP11">
        <v>0.12397898</v>
      </c>
      <c r="AKQ11">
        <v>0.12397743</v>
      </c>
      <c r="AKR11">
        <v>0.123992518</v>
      </c>
      <c r="AKS11">
        <v>0.123993821</v>
      </c>
      <c r="AKT11">
        <v>0.12399178700000001</v>
      </c>
      <c r="AKU11">
        <v>0.12400157000000001</v>
      </c>
      <c r="AKV11">
        <v>0.124024093</v>
      </c>
      <c r="AKW11">
        <v>0.124063641</v>
      </c>
      <c r="AKX11">
        <v>0.124118134</v>
      </c>
      <c r="AKY11">
        <v>0.124157824</v>
      </c>
      <c r="AKZ11">
        <v>0.124152102</v>
      </c>
      <c r="ALA11">
        <v>0.124115236</v>
      </c>
      <c r="ALB11">
        <v>0.124088094</v>
      </c>
      <c r="ALC11">
        <v>0.12408568</v>
      </c>
      <c r="ALD11">
        <v>0.124084309</v>
      </c>
      <c r="ALE11">
        <v>0.124060743</v>
      </c>
      <c r="ALF11">
        <v>0.124023646</v>
      </c>
      <c r="ALG11">
        <v>0.12400391700000001</v>
      </c>
      <c r="ALH11">
        <v>0.124014385</v>
      </c>
      <c r="ALI11">
        <v>0.124036223</v>
      </c>
      <c r="ALJ11">
        <v>0.124047413</v>
      </c>
      <c r="ALK11">
        <v>0.124041766</v>
      </c>
      <c r="ALL11">
        <v>0.124018691</v>
      </c>
      <c r="ALM11">
        <v>0.12397883799999999</v>
      </c>
      <c r="ALN11">
        <v>0.12394148100000001</v>
      </c>
      <c r="ALO11">
        <v>0.123930492</v>
      </c>
      <c r="ALP11">
        <v>0.12393899999999999</v>
      </c>
      <c r="ALQ11">
        <v>0.123930149</v>
      </c>
      <c r="ALR11">
        <v>0.123886868</v>
      </c>
      <c r="ALS11">
        <v>0.12383422299999999</v>
      </c>
      <c r="ALT11">
        <v>0.12380110499999999</v>
      </c>
      <c r="ALU11">
        <v>0.123789266</v>
      </c>
      <c r="ALV11">
        <v>0.123788677</v>
      </c>
      <c r="ALW11">
        <v>0.123797014</v>
      </c>
      <c r="ALX11">
        <v>0.123805173</v>
      </c>
      <c r="ALY11">
        <v>0.123792365</v>
      </c>
      <c r="ALZ11">
        <v>0.12375164</v>
      </c>
      <c r="AMA11">
        <v>0.12370231700000001</v>
      </c>
      <c r="AMB11">
        <v>0.123665631</v>
      </c>
      <c r="AMC11">
        <v>0.12364877000000001</v>
      </c>
      <c r="AMD11">
        <v>0.123650528</v>
      </c>
      <c r="AME11">
        <v>0.12366147299999999</v>
      </c>
      <c r="AMF11">
        <v>0.123663642</v>
      </c>
      <c r="AMG11">
        <v>0.12364354</v>
      </c>
      <c r="AMH11">
        <v>0.123605378</v>
      </c>
      <c r="AMI11">
        <v>0.123562306</v>
      </c>
      <c r="AMJ11">
        <v>0.123521328</v>
      </c>
      <c r="AMK11">
        <v>0.123488337</v>
      </c>
      <c r="AML11">
        <v>0.123468831</v>
      </c>
      <c r="AMM11">
        <v>0.123455524</v>
      </c>
      <c r="AMN11">
        <v>0.12341706500000001</v>
      </c>
      <c r="AMO11">
        <v>0.12332762</v>
      </c>
      <c r="AMP11">
        <v>0.12322402</v>
      </c>
      <c r="AMQ11">
        <v>0.123189889</v>
      </c>
      <c r="AMR11">
        <v>0.123255514</v>
      </c>
      <c r="AMS11">
        <v>0.123351723</v>
      </c>
      <c r="AMT11">
        <v>0.123398907</v>
      </c>
      <c r="AMU11">
        <v>0.12339285799999999</v>
      </c>
      <c r="AMV11">
        <v>0.12337473</v>
      </c>
      <c r="AMW11">
        <v>0.123365618</v>
      </c>
      <c r="AMX11">
        <v>0.123366579</v>
      </c>
      <c r="AMY11">
        <v>0.123374075</v>
      </c>
      <c r="AMZ11">
        <v>0.12337809800000001</v>
      </c>
      <c r="ANA11">
        <v>0.123367511</v>
      </c>
      <c r="ANB11">
        <v>0.12333972</v>
      </c>
      <c r="ANC11">
        <v>0.12329794500000001</v>
      </c>
      <c r="AND11">
        <v>0.123254657</v>
      </c>
      <c r="ANE11">
        <v>0.123226874</v>
      </c>
      <c r="ANF11">
        <v>0.123217769</v>
      </c>
      <c r="ANG11">
        <v>0.123215459</v>
      </c>
      <c r="ANH11">
        <v>0.123212233</v>
      </c>
      <c r="ANI11">
        <v>0.123211406</v>
      </c>
      <c r="ANJ11">
        <v>0.123213403</v>
      </c>
      <c r="ANK11">
        <v>0.123214222</v>
      </c>
      <c r="ANL11">
        <v>0.123209789</v>
      </c>
      <c r="ANM11">
        <v>0.123197004</v>
      </c>
      <c r="ANN11">
        <v>0.12318019600000001</v>
      </c>
      <c r="ANO11">
        <v>0.123164549</v>
      </c>
      <c r="ANP11">
        <v>0.123138152</v>
      </c>
      <c r="ANQ11">
        <v>0.123076633</v>
      </c>
      <c r="ANR11">
        <v>0.12296728799999999</v>
      </c>
      <c r="ANS11">
        <v>0.12282472799999999</v>
      </c>
      <c r="ANT11">
        <v>0.122689284</v>
      </c>
      <c r="ANU11">
        <v>0.12261467400000001</v>
      </c>
      <c r="ANV11">
        <v>0.12263871</v>
      </c>
      <c r="ANW11">
        <v>0.122750305</v>
      </c>
      <c r="ANX11">
        <v>0.122890949</v>
      </c>
      <c r="ANY11">
        <v>0.12300127</v>
      </c>
      <c r="ANZ11">
        <v>0.123061411</v>
      </c>
      <c r="AOA11">
        <v>0.123067282</v>
      </c>
      <c r="AOB11">
        <v>0.12299199399999999</v>
      </c>
      <c r="AOC11">
        <v>0.122823797</v>
      </c>
      <c r="AOD11">
        <v>0.122644819</v>
      </c>
      <c r="AOE11">
        <v>0.122590438</v>
      </c>
      <c r="AOF11">
        <v>0.122693539</v>
      </c>
      <c r="AOG11">
        <v>0.12283894400000001</v>
      </c>
      <c r="AOH11">
        <v>0.122907445</v>
      </c>
      <c r="AOI11">
        <v>0.12288779</v>
      </c>
      <c r="AOJ11">
        <v>0.122840427</v>
      </c>
      <c r="AOK11">
        <v>0.12281432</v>
      </c>
      <c r="AOL11">
        <v>0.122811161</v>
      </c>
      <c r="AOM11">
        <v>0.122803092</v>
      </c>
      <c r="AON11">
        <v>0.122777574</v>
      </c>
      <c r="AOO11">
        <v>0.122757621</v>
      </c>
      <c r="AOP11">
        <v>0.122767374</v>
      </c>
      <c r="AOQ11">
        <v>0.122802228</v>
      </c>
      <c r="AOR11">
        <v>0.122849219</v>
      </c>
      <c r="AOS11">
        <v>0.122898959</v>
      </c>
      <c r="AOT11">
        <v>0.122922935</v>
      </c>
      <c r="AOU11">
        <v>0.122888789</v>
      </c>
      <c r="AOV11">
        <v>0.122805253</v>
      </c>
      <c r="AOW11">
        <v>0.12271328300000001</v>
      </c>
      <c r="AOX11">
        <v>0.122635208</v>
      </c>
      <c r="AOY11">
        <v>0.122571975</v>
      </c>
      <c r="AOZ11">
        <v>0.122518696</v>
      </c>
      <c r="APA11">
        <v>0.122463234</v>
      </c>
      <c r="APB11">
        <v>0.122407682</v>
      </c>
      <c r="APC11">
        <v>0.12239185700000001</v>
      </c>
      <c r="APD11">
        <v>0.12243474999999999</v>
      </c>
      <c r="APE11">
        <v>0.122478403</v>
      </c>
      <c r="APF11">
        <v>0.122460388</v>
      </c>
      <c r="APG11">
        <v>0.122407131</v>
      </c>
      <c r="APH11">
        <v>0.122382119</v>
      </c>
      <c r="API11">
        <v>0.122376867</v>
      </c>
      <c r="APJ11">
        <v>0.12234561100000001</v>
      </c>
      <c r="APK11">
        <v>0.122317649</v>
      </c>
      <c r="APL11">
        <v>0.12237395299999999</v>
      </c>
      <c r="APM11">
        <v>0.12251386</v>
      </c>
      <c r="APN11">
        <v>0.122650653</v>
      </c>
      <c r="APO11">
        <v>0.12273677400000001</v>
      </c>
      <c r="APP11">
        <v>0.122795053</v>
      </c>
      <c r="APQ11">
        <v>0.122838154</v>
      </c>
      <c r="APR11">
        <v>0.122839637</v>
      </c>
      <c r="APS11">
        <v>0.12277719400000001</v>
      </c>
      <c r="APT11">
        <v>0.122658797</v>
      </c>
      <c r="APU11">
        <v>0.122523539</v>
      </c>
      <c r="APV11">
        <v>0.12243018999999999</v>
      </c>
      <c r="APW11">
        <v>0.122408777</v>
      </c>
      <c r="APX11">
        <v>0.12243111399999999</v>
      </c>
      <c r="APY11">
        <v>0.122463033</v>
      </c>
      <c r="APZ11">
        <v>0.122505933</v>
      </c>
      <c r="AQA11">
        <v>0.12256988100000001</v>
      </c>
      <c r="AQB11">
        <v>0.12265082400000001</v>
      </c>
      <c r="AQC11">
        <v>0.122734882</v>
      </c>
      <c r="AQD11">
        <v>0.122789592</v>
      </c>
      <c r="AQE11">
        <v>0.122773625</v>
      </c>
      <c r="AQF11">
        <v>0.122683756</v>
      </c>
      <c r="AQG11">
        <v>0.122563668</v>
      </c>
      <c r="AQH11">
        <v>0.12246262300000001</v>
      </c>
      <c r="AQI11">
        <v>0.122418419</v>
      </c>
      <c r="AQJ11">
        <v>0.12246934299999999</v>
      </c>
      <c r="AQK11">
        <v>0.12261580699999999</v>
      </c>
      <c r="AQL11">
        <v>0.122775577</v>
      </c>
      <c r="AQM11">
        <v>0.122838877</v>
      </c>
      <c r="AQN11">
        <v>0.122781694</v>
      </c>
      <c r="AQO11">
        <v>0.122691311</v>
      </c>
      <c r="AQP11">
        <v>0.122670986</v>
      </c>
      <c r="AQQ11">
        <v>0.12273189399999999</v>
      </c>
      <c r="AQR11">
        <v>0.122789629</v>
      </c>
      <c r="AQS11">
        <v>0.122753844</v>
      </c>
      <c r="AQT11">
        <v>0.122621886</v>
      </c>
      <c r="AQU11">
        <v>0.122497834</v>
      </c>
      <c r="AQV11">
        <v>0.12249855</v>
      </c>
      <c r="AQW11">
        <v>0.122634038</v>
      </c>
      <c r="AQX11">
        <v>0.122823216</v>
      </c>
      <c r="AQY11">
        <v>0.123006463</v>
      </c>
      <c r="AQZ11">
        <v>0.123176545</v>
      </c>
      <c r="ARA11">
        <v>0.123330884</v>
      </c>
      <c r="ARB11">
        <v>0.12345229100000001</v>
      </c>
      <c r="ARC11">
        <v>0.123525247</v>
      </c>
      <c r="ARD11">
        <v>0.123554252</v>
      </c>
      <c r="ARE11">
        <v>0.12356890700000001</v>
      </c>
      <c r="ARF11">
        <v>0.123608753</v>
      </c>
      <c r="ARG11">
        <v>0.12369217</v>
      </c>
      <c r="ARH11">
        <v>0.123791054</v>
      </c>
      <c r="ARI11">
        <v>0.12384183</v>
      </c>
      <c r="ARJ11">
        <v>0.123801969</v>
      </c>
      <c r="ARK11">
        <v>0.123721734</v>
      </c>
      <c r="ARL11">
        <v>0.12371797900000001</v>
      </c>
      <c r="ARM11">
        <v>0.123844311</v>
      </c>
      <c r="ARN11">
        <v>0.124041043</v>
      </c>
      <c r="ARO11">
        <v>0.12421774100000001</v>
      </c>
      <c r="ARP11">
        <v>0.12431888300000001</v>
      </c>
      <c r="ARQ11">
        <v>0.12433401500000001</v>
      </c>
      <c r="ARR11">
        <v>0.12432301799999999</v>
      </c>
      <c r="ARS11">
        <v>0.124380715</v>
      </c>
      <c r="ART11">
        <v>0.124514863</v>
      </c>
      <c r="ARU11">
        <v>0.124640256</v>
      </c>
      <c r="ARV11">
        <v>0.124737456</v>
      </c>
      <c r="ARW11">
        <v>0.124901533</v>
      </c>
      <c r="ARX11">
        <v>0.12518531099999999</v>
      </c>
      <c r="ARY11">
        <v>0.125502482</v>
      </c>
      <c r="ARZ11">
        <v>0.12575961599999999</v>
      </c>
      <c r="ASA11">
        <v>0.12596526699999999</v>
      </c>
      <c r="ASB11">
        <v>0.12615469100000001</v>
      </c>
      <c r="ASC11">
        <v>0.12631692</v>
      </c>
      <c r="ASD11">
        <v>0.12646402400000001</v>
      </c>
      <c r="ASE11">
        <v>0.12666960099999999</v>
      </c>
      <c r="ASF11">
        <v>0.12696771300000001</v>
      </c>
      <c r="ASG11">
        <v>0.12729306500000001</v>
      </c>
      <c r="ASH11">
        <v>0.127560914</v>
      </c>
      <c r="ASI11">
        <v>0.127749473</v>
      </c>
      <c r="ASJ11">
        <v>0.12790009399999999</v>
      </c>
      <c r="ASK11">
        <v>0.128076732</v>
      </c>
      <c r="ASL11">
        <v>0.12832613300000001</v>
      </c>
      <c r="ASM11">
        <v>0.12865632799999999</v>
      </c>
      <c r="ASN11">
        <v>0.12904785599999999</v>
      </c>
      <c r="ASO11">
        <v>0.12946094599999999</v>
      </c>
      <c r="ASP11">
        <v>0.1298417</v>
      </c>
      <c r="ASQ11">
        <v>0.13015860300000001</v>
      </c>
      <c r="ASR11">
        <v>0.13043730000000001</v>
      </c>
      <c r="ASS11">
        <v>0.130739734</v>
      </c>
      <c r="AST11">
        <v>0.131114379</v>
      </c>
      <c r="ASU11">
        <v>0.13156454300000001</v>
      </c>
      <c r="ASV11">
        <v>0.13204969499999999</v>
      </c>
      <c r="ASW11">
        <v>0.13252662100000001</v>
      </c>
      <c r="ASX11">
        <v>0.13298961500000001</v>
      </c>
      <c r="ASY11">
        <v>0.13345077599999999</v>
      </c>
      <c r="ASZ11">
        <v>0.13390618600000001</v>
      </c>
      <c r="ATA11">
        <v>0.13434769199999999</v>
      </c>
      <c r="ATB11">
        <v>0.134786189</v>
      </c>
      <c r="ATC11">
        <v>0.135247216</v>
      </c>
      <c r="ATD11">
        <v>0.13575543500000001</v>
      </c>
      <c r="ATE11">
        <v>0.13630555599999999</v>
      </c>
      <c r="ATF11">
        <v>0.136860073</v>
      </c>
      <c r="ATG11">
        <v>0.137416393</v>
      </c>
      <c r="ATH11">
        <v>0.13803723500000001</v>
      </c>
      <c r="ATI11">
        <v>0.13876240000000001</v>
      </c>
      <c r="ATJ11">
        <v>0.13954302699999999</v>
      </c>
      <c r="ATK11">
        <v>0.14031475800000001</v>
      </c>
      <c r="ATL11">
        <v>0.14107640099999999</v>
      </c>
      <c r="ATM11">
        <v>0.141859978</v>
      </c>
      <c r="ATN11">
        <v>0.14267787300000001</v>
      </c>
      <c r="ATO11">
        <v>0.143512115</v>
      </c>
      <c r="ATP11">
        <v>0.14432172500000001</v>
      </c>
      <c r="ATQ11">
        <v>0.14507605100000001</v>
      </c>
      <c r="ATR11">
        <v>0.14580354100000001</v>
      </c>
      <c r="ATS11">
        <v>0.146568164</v>
      </c>
      <c r="ATT11">
        <v>0.14738445</v>
      </c>
      <c r="ATU11">
        <v>0.14820873700000001</v>
      </c>
      <c r="ATV11">
        <v>0.14902438200000001</v>
      </c>
      <c r="ATW11">
        <v>0.149873957</v>
      </c>
      <c r="ATX11">
        <v>0.15079200300000001</v>
      </c>
      <c r="ATY11">
        <v>0.15175071400000001</v>
      </c>
      <c r="ATZ11">
        <v>0.15267336400000001</v>
      </c>
      <c r="AUA11">
        <v>0.153478578</v>
      </c>
      <c r="AUB11">
        <v>0.15415240799999999</v>
      </c>
      <c r="AUC11">
        <v>0.15480948999999999</v>
      </c>
      <c r="AUD11">
        <v>0.155597344</v>
      </c>
      <c r="AUE11">
        <v>0.15650686599999999</v>
      </c>
      <c r="AUF11">
        <v>0.157384306</v>
      </c>
      <c r="AUG11">
        <v>0.15813228500000001</v>
      </c>
      <c r="AUH11">
        <v>0.15879362799999999</v>
      </c>
      <c r="AUI11">
        <v>0.15944750599999999</v>
      </c>
      <c r="AUJ11">
        <v>0.16012321400000001</v>
      </c>
      <c r="AUK11">
        <v>0.16081494099999999</v>
      </c>
      <c r="AUL11">
        <v>0.161502495</v>
      </c>
      <c r="AUM11">
        <v>0.162150919</v>
      </c>
      <c r="AUN11">
        <v>0.162731707</v>
      </c>
      <c r="AUO11">
        <v>0.163240582</v>
      </c>
      <c r="AUP11">
        <v>0.16368317600000001</v>
      </c>
      <c r="AUQ11">
        <v>0.16406299199999999</v>
      </c>
      <c r="AUR11">
        <v>0.164393067</v>
      </c>
      <c r="AUS11">
        <v>0.16470783899999999</v>
      </c>
      <c r="AUT11">
        <v>0.165041357</v>
      </c>
      <c r="AUU11">
        <v>0.16538724299999999</v>
      </c>
      <c r="AUV11">
        <v>0.16570004799999999</v>
      </c>
      <c r="AUW11">
        <v>0.16595317400000001</v>
      </c>
      <c r="AUX11">
        <v>0.16616687199999999</v>
      </c>
      <c r="AUY11">
        <v>0.16635678700000001</v>
      </c>
      <c r="AUZ11">
        <v>0.16649940599999999</v>
      </c>
      <c r="AVA11">
        <v>0.16659054200000001</v>
      </c>
      <c r="AVB11">
        <v>0.166683778</v>
      </c>
      <c r="AVC11">
        <v>0.16682887099999999</v>
      </c>
      <c r="AVD11">
        <v>0.167010978</v>
      </c>
      <c r="AVE11">
        <v>0.16718319100000001</v>
      </c>
      <c r="AVF11">
        <v>0.167312503</v>
      </c>
      <c r="AVG11">
        <v>0.167375788</v>
      </c>
      <c r="AVH11">
        <v>0.16735418099999999</v>
      </c>
      <c r="AVI11">
        <v>0.167246491</v>
      </c>
      <c r="AVJ11">
        <v>0.167079687</v>
      </c>
      <c r="AVK11">
        <v>0.166913331</v>
      </c>
      <c r="AVL11">
        <v>0.166821688</v>
      </c>
      <c r="AVM11">
        <v>0.166835442</v>
      </c>
      <c r="AVN11">
        <v>0.16691523799999999</v>
      </c>
      <c r="AVO11">
        <v>0.166998535</v>
      </c>
      <c r="AVP11">
        <v>0.16705059999999999</v>
      </c>
      <c r="AVQ11">
        <v>0.16706405599999999</v>
      </c>
      <c r="AVR11">
        <v>0.167042419</v>
      </c>
      <c r="AVS11">
        <v>0.16699588300000001</v>
      </c>
      <c r="AVT11">
        <v>0.16692908100000001</v>
      </c>
      <c r="AVU11">
        <v>0.16684110499999999</v>
      </c>
      <c r="AVV11">
        <v>0.16674011899999999</v>
      </c>
      <c r="AVW11">
        <v>0.16664242700000001</v>
      </c>
      <c r="AVX11">
        <v>0.16654775999999999</v>
      </c>
      <c r="AVY11">
        <v>0.166446969</v>
      </c>
      <c r="AVZ11">
        <v>0.16634436</v>
      </c>
      <c r="AWA11">
        <v>0.16624930500000001</v>
      </c>
      <c r="AWB11">
        <v>0.166150883</v>
      </c>
      <c r="AWC11">
        <v>0.16602900600000001</v>
      </c>
      <c r="AWD11">
        <v>0.165884525</v>
      </c>
      <c r="AWE11">
        <v>0.16573765900000001</v>
      </c>
      <c r="AWF11">
        <v>0.16560144700000001</v>
      </c>
      <c r="AWG11">
        <v>0.16547055499999999</v>
      </c>
      <c r="AWH11">
        <v>0.16533561099999999</v>
      </c>
      <c r="AWI11">
        <v>0.16519919</v>
      </c>
      <c r="AWJ11">
        <v>0.165068194</v>
      </c>
      <c r="AWK11">
        <v>0.164935529</v>
      </c>
      <c r="AWL11">
        <v>0.16478607100000001</v>
      </c>
      <c r="AWM11">
        <v>0.16461260599999999</v>
      </c>
      <c r="AWN11">
        <v>0.164423451</v>
      </c>
      <c r="AWO11">
        <v>0.164235145</v>
      </c>
      <c r="AWP11">
        <v>0.16405974300000001</v>
      </c>
      <c r="AWQ11">
        <v>0.16388313500000001</v>
      </c>
      <c r="AWR11">
        <v>0.16366650199999999</v>
      </c>
      <c r="AWS11">
        <v>0.163392067</v>
      </c>
      <c r="AWT11">
        <v>0.16309210699999999</v>
      </c>
      <c r="AWU11">
        <v>0.16281515399999999</v>
      </c>
      <c r="AWV11">
        <v>0.16259093599999999</v>
      </c>
      <c r="AWW11">
        <v>0.16243386300000001</v>
      </c>
      <c r="AWX11">
        <v>0.16233487399999999</v>
      </c>
      <c r="AWY11">
        <v>0.16223843399999999</v>
      </c>
      <c r="AWZ11">
        <v>0.16208170399999999</v>
      </c>
      <c r="AXA11">
        <v>0.161864221</v>
      </c>
      <c r="AXB11">
        <v>0.161641225</v>
      </c>
      <c r="AXC11">
        <v>0.16145579500000001</v>
      </c>
      <c r="AXD11">
        <v>0.16131383199999999</v>
      </c>
      <c r="AXE11">
        <v>0.161204606</v>
      </c>
      <c r="AXF11">
        <v>0.16110462</v>
      </c>
      <c r="AXG11">
        <v>0.16097758700000001</v>
      </c>
      <c r="AXH11">
        <v>0.160800993</v>
      </c>
      <c r="AXI11">
        <v>0.16058692299999999</v>
      </c>
      <c r="AXJ11">
        <v>0.16036783199999999</v>
      </c>
      <c r="AXK11">
        <v>0.16017086799999999</v>
      </c>
      <c r="AXL11">
        <v>0.16000465999999999</v>
      </c>
      <c r="AXM11">
        <v>0.15985685599999999</v>
      </c>
      <c r="AXN11">
        <v>0.15969720500000001</v>
      </c>
      <c r="AXO11">
        <v>0.159501016</v>
      </c>
      <c r="AXP11">
        <v>0.159272581</v>
      </c>
      <c r="AXQ11">
        <v>0.15903204700000001</v>
      </c>
      <c r="AXR11">
        <v>0.15878452400000001</v>
      </c>
      <c r="AXS11">
        <v>0.15852703200000001</v>
      </c>
      <c r="AXT11">
        <v>0.15828509599999999</v>
      </c>
      <c r="AXU11">
        <v>0.15809774400000001</v>
      </c>
      <c r="AXV11">
        <v>0.15795889499999999</v>
      </c>
      <c r="AXW11">
        <v>0.157819182</v>
      </c>
      <c r="AXX11">
        <v>0.157657519</v>
      </c>
      <c r="AXY11">
        <v>0.15750038599999999</v>
      </c>
      <c r="AXZ11">
        <v>0.15736638</v>
      </c>
      <c r="AYA11">
        <v>0.157233924</v>
      </c>
      <c r="AYB11">
        <v>0.157069296</v>
      </c>
      <c r="AYC11">
        <v>0.156846508</v>
      </c>
      <c r="AYD11">
        <v>0.15655218100000001</v>
      </c>
      <c r="AYE11">
        <v>0.156207174</v>
      </c>
      <c r="AYF11">
        <v>0.15587873799999999</v>
      </c>
      <c r="AYG11">
        <v>0.15564519199999999</v>
      </c>
      <c r="AYH11">
        <v>0.15553641300000001</v>
      </c>
      <c r="AYI11">
        <v>0.15550519500000001</v>
      </c>
      <c r="AYJ11">
        <v>0.155460879</v>
      </c>
      <c r="AYK11">
        <v>0.15535005900000001</v>
      </c>
      <c r="AYL11">
        <v>0.15518669800000001</v>
      </c>
      <c r="AYM11">
        <v>0.154995099</v>
      </c>
      <c r="AYN11">
        <v>0.154764608</v>
      </c>
      <c r="AYO11">
        <v>0.15449696800000001</v>
      </c>
      <c r="AYP11">
        <v>0.15425445099999999</v>
      </c>
      <c r="AYQ11">
        <v>0.15410950800000001</v>
      </c>
      <c r="AYR11">
        <v>0.15406587699999999</v>
      </c>
      <c r="AYS11">
        <v>0.154055253</v>
      </c>
      <c r="AYT11">
        <v>0.15400272600000001</v>
      </c>
      <c r="AYU11">
        <v>0.15388321899999999</v>
      </c>
      <c r="AYV11">
        <v>0.153723687</v>
      </c>
      <c r="AYW11">
        <v>0.153561741</v>
      </c>
      <c r="AYX11">
        <v>0.15340833400000001</v>
      </c>
      <c r="AYY11">
        <v>0.153250039</v>
      </c>
      <c r="AYZ11">
        <v>0.153077513</v>
      </c>
      <c r="AZA11">
        <v>0.152901232</v>
      </c>
      <c r="AZB11">
        <v>0.15273705100000001</v>
      </c>
      <c r="AZC11">
        <v>0.15258199</v>
      </c>
      <c r="AZD11">
        <v>0.152417421</v>
      </c>
      <c r="AZE11">
        <v>0.15224088699999999</v>
      </c>
      <c r="AZF11">
        <v>0.15207683999999999</v>
      </c>
      <c r="AZG11">
        <v>0.151942402</v>
      </c>
      <c r="AZH11">
        <v>0.15182775300000001</v>
      </c>
      <c r="AZI11">
        <v>0.151708648</v>
      </c>
      <c r="AZJ11">
        <v>0.15155123200000001</v>
      </c>
      <c r="AZK11">
        <v>0.151316226</v>
      </c>
      <c r="AZL11">
        <v>0.151007116</v>
      </c>
      <c r="AZM11">
        <v>0.15069717199999999</v>
      </c>
      <c r="AZN11">
        <v>0.150466934</v>
      </c>
      <c r="AZO11">
        <v>0.15033097600000001</v>
      </c>
      <c r="AZP11">
        <v>0.15025165700000001</v>
      </c>
      <c r="AZQ11">
        <v>0.15019337799999999</v>
      </c>
      <c r="AZR11">
        <v>0.15012961599999999</v>
      </c>
      <c r="AZS11">
        <v>0.150032043</v>
      </c>
      <c r="AZT11">
        <v>0.149886608</v>
      </c>
      <c r="AZU11">
        <v>0.149714246</v>
      </c>
      <c r="AZV11">
        <v>0.149555936</v>
      </c>
      <c r="AZW11">
        <v>0.149434865</v>
      </c>
      <c r="AZX11">
        <v>0.14933617399999999</v>
      </c>
      <c r="AZY11">
        <v>0.14922566700000001</v>
      </c>
      <c r="AZZ11">
        <v>0.149079874</v>
      </c>
      <c r="BAA11">
        <v>0.14890237200000001</v>
      </c>
      <c r="BAB11">
        <v>0.14872281300000001</v>
      </c>
      <c r="BAC11">
        <v>0.14857055199999999</v>
      </c>
      <c r="BAD11">
        <v>0.1484299</v>
      </c>
      <c r="BAE11">
        <v>0.148243338</v>
      </c>
      <c r="BAF11">
        <v>0.14799448800000001</v>
      </c>
      <c r="BAG11">
        <v>0.14775459499999999</v>
      </c>
      <c r="BAH11">
        <v>0.14760533000000001</v>
      </c>
      <c r="BAI11">
        <v>0.14753922799999999</v>
      </c>
      <c r="BAJ11">
        <v>0.14748112899999999</v>
      </c>
      <c r="BAK11">
        <v>0.14737877199999999</v>
      </c>
      <c r="BAL11">
        <v>0.147231206</v>
      </c>
      <c r="BAM11">
        <v>0.14705088699999999</v>
      </c>
      <c r="BAN11">
        <v>0.146851331</v>
      </c>
      <c r="BAO11">
        <v>0.14666427700000001</v>
      </c>
      <c r="BAP11">
        <v>0.14651618899999999</v>
      </c>
      <c r="BAQ11">
        <v>0.14638124399999999</v>
      </c>
      <c r="BAR11">
        <v>0.14620976199999999</v>
      </c>
      <c r="BAS11">
        <v>0.146011636</v>
      </c>
      <c r="BAT11">
        <v>0.145854384</v>
      </c>
      <c r="BAU11">
        <v>0.145770699</v>
      </c>
      <c r="BAV11">
        <v>0.14572478799999999</v>
      </c>
      <c r="BAW11">
        <v>0.14567598700000001</v>
      </c>
      <c r="BAX11">
        <v>0.145614833</v>
      </c>
      <c r="BAY11">
        <v>0.14553763</v>
      </c>
      <c r="BAZ11">
        <v>0.14543725599999999</v>
      </c>
      <c r="BBA11">
        <v>0.14531840400000001</v>
      </c>
      <c r="BBB11">
        <v>0.14519257799999999</v>
      </c>
      <c r="BBC11">
        <v>0.145065054</v>
      </c>
      <c r="BBD11">
        <v>0.14493392399999999</v>
      </c>
      <c r="BBE11">
        <v>0.144787893</v>
      </c>
      <c r="BBF11">
        <v>0.144617409</v>
      </c>
      <c r="BBG11">
        <v>0.144443974</v>
      </c>
      <c r="BBH11">
        <v>0.14430967</v>
      </c>
      <c r="BBI11">
        <v>0.14422486700000001</v>
      </c>
      <c r="BBJ11">
        <v>0.144163609</v>
      </c>
      <c r="BBK11">
        <v>0.144106716</v>
      </c>
      <c r="BBL11">
        <v>0.144050241</v>
      </c>
      <c r="BBM11">
        <v>0.143981993</v>
      </c>
      <c r="BBN11">
        <v>0.14389002300000001</v>
      </c>
      <c r="BBO11">
        <v>0.14378579</v>
      </c>
      <c r="BBP11">
        <v>0.14369382</v>
      </c>
      <c r="BBQ11">
        <v>0.143621311</v>
      </c>
      <c r="BBR11">
        <v>0.14355541799999999</v>
      </c>
      <c r="BBS11">
        <v>0.143481359</v>
      </c>
      <c r="BBT11">
        <v>0.14339275700000001</v>
      </c>
      <c r="BBU11">
        <v>0.14328362</v>
      </c>
      <c r="BBV11">
        <v>0.143143192</v>
      </c>
      <c r="BBW11">
        <v>0.142967075</v>
      </c>
      <c r="BBX11">
        <v>0.14276970899999999</v>
      </c>
      <c r="BBY11">
        <v>0.14257441500000001</v>
      </c>
      <c r="BBZ11">
        <v>0.14239996699999999</v>
      </c>
      <c r="BCA11">
        <v>0.142261848</v>
      </c>
      <c r="BCB11">
        <v>0.14218315500000001</v>
      </c>
      <c r="BCC11">
        <v>0.14218623899999999</v>
      </c>
      <c r="BCD11">
        <v>0.142257884</v>
      </c>
      <c r="BCE11">
        <v>0.14234206099999999</v>
      </c>
      <c r="BCF11">
        <v>0.14238685400000001</v>
      </c>
      <c r="BCG11">
        <v>0.142387614</v>
      </c>
      <c r="BCH11">
        <v>0.14236663299999999</v>
      </c>
      <c r="BCI11">
        <v>0.14232797899999999</v>
      </c>
      <c r="BCJ11">
        <v>0.142259836</v>
      </c>
      <c r="BCK11">
        <v>0.14216594399999999</v>
      </c>
      <c r="BCL11">
        <v>0.14207118699999999</v>
      </c>
      <c r="BCM11">
        <v>0.141995654</v>
      </c>
      <c r="BCN11">
        <v>0.141933382</v>
      </c>
      <c r="BCO11">
        <v>0.141865045</v>
      </c>
      <c r="BCP11">
        <v>0.141800806</v>
      </c>
      <c r="BCQ11">
        <v>0.141783088</v>
      </c>
      <c r="BCR11">
        <v>0.141829446</v>
      </c>
      <c r="BCS11">
        <v>0.14189924300000001</v>
      </c>
      <c r="BCT11">
        <v>0.141942918</v>
      </c>
      <c r="BCU11">
        <v>0.14195168</v>
      </c>
      <c r="BCV11">
        <v>0.14194235199999999</v>
      </c>
      <c r="BCW11">
        <v>0.141924515</v>
      </c>
      <c r="BCX11">
        <v>0.14190352000000001</v>
      </c>
      <c r="BCY11">
        <v>0.14188387999999999</v>
      </c>
      <c r="BCZ11">
        <v>0.14186048500000001</v>
      </c>
      <c r="BDA11">
        <v>0.14182274</v>
      </c>
      <c r="BDB11">
        <v>0.14177516100000001</v>
      </c>
      <c r="BDC11">
        <v>0.14173680499999999</v>
      </c>
      <c r="BDD11">
        <v>0.14171782099999999</v>
      </c>
      <c r="BDE11">
        <v>0.14170466400000001</v>
      </c>
      <c r="BDF11">
        <v>0.14167073399999999</v>
      </c>
      <c r="BDG11">
        <v>0.141603231</v>
      </c>
      <c r="BDH11">
        <v>0.14152231800000001</v>
      </c>
      <c r="BDI11">
        <v>0.141458318</v>
      </c>
      <c r="BDJ11">
        <v>0.14140956099999999</v>
      </c>
      <c r="BDK11">
        <v>0.14134988200000001</v>
      </c>
      <c r="BDL11">
        <v>0.141283467</v>
      </c>
      <c r="BDM11">
        <v>0.14125679399999999</v>
      </c>
      <c r="BDN11">
        <v>0.14129884500000001</v>
      </c>
      <c r="BDO11">
        <v>0.14138110000000001</v>
      </c>
      <c r="BDP11">
        <v>0.141452149</v>
      </c>
      <c r="BDQ11">
        <v>0.14149276899999999</v>
      </c>
      <c r="BDR11">
        <v>0.14151994900000001</v>
      </c>
      <c r="BDS11">
        <v>0.141548753</v>
      </c>
      <c r="BDT11">
        <v>0.141568586</v>
      </c>
      <c r="BDU11">
        <v>0.14156323700000001</v>
      </c>
      <c r="BDV11">
        <v>0.141535982</v>
      </c>
      <c r="BDW11">
        <v>0.141503885</v>
      </c>
      <c r="BDX11">
        <v>0.14147922399999999</v>
      </c>
      <c r="BDY11">
        <v>0.14146573800000001</v>
      </c>
      <c r="BDZ11">
        <v>0.14145857100000001</v>
      </c>
      <c r="BEA11">
        <v>0.141443551</v>
      </c>
      <c r="BEB11">
        <v>0.14141690700000001</v>
      </c>
      <c r="BEC11">
        <v>0.14140175299999999</v>
      </c>
      <c r="BED11">
        <v>0.14141930599999999</v>
      </c>
      <c r="BEE11">
        <v>0.14145043500000001</v>
      </c>
      <c r="BEF11">
        <v>0.14145591900000001</v>
      </c>
      <c r="BEG11">
        <v>0.14142738299999999</v>
      </c>
      <c r="BEH11">
        <v>0.14138811800000001</v>
      </c>
      <c r="BEI11">
        <v>0.14134909200000001</v>
      </c>
      <c r="BEJ11">
        <v>0.14129260199999999</v>
      </c>
      <c r="BEK11">
        <v>0.14121151000000001</v>
      </c>
      <c r="BEL11">
        <v>0.141143247</v>
      </c>
      <c r="BEM11">
        <v>0.141135976</v>
      </c>
      <c r="BEN11">
        <v>0.14118444899999999</v>
      </c>
      <c r="BEO11">
        <v>0.14123265400000001</v>
      </c>
      <c r="BEP11">
        <v>0.14124150599999999</v>
      </c>
      <c r="BEQ11">
        <v>0.141226307</v>
      </c>
      <c r="BER11">
        <v>0.14121620400000001</v>
      </c>
      <c r="BES11">
        <v>0.14121151000000001</v>
      </c>
      <c r="BET11">
        <v>0.141195238</v>
      </c>
      <c r="BEU11">
        <v>0.141164497</v>
      </c>
      <c r="BEV11">
        <v>0.141127065</v>
      </c>
      <c r="BEW11">
        <v>0.141073003</v>
      </c>
      <c r="BEX11">
        <v>0.140978619</v>
      </c>
      <c r="BEY11">
        <v>0.140855655</v>
      </c>
      <c r="BEZ11">
        <v>0.14077141900000001</v>
      </c>
      <c r="BFA11">
        <v>0.140782237</v>
      </c>
      <c r="BFB11">
        <v>0.140860453</v>
      </c>
      <c r="BFC11">
        <v>0.14092548199999999</v>
      </c>
      <c r="BFD11">
        <v>0.14093773100000001</v>
      </c>
      <c r="BFE11">
        <v>0.140925258</v>
      </c>
      <c r="BFF11">
        <v>0.14092533300000001</v>
      </c>
      <c r="BFG11">
        <v>0.140937909</v>
      </c>
      <c r="BFH11">
        <v>0.140942916</v>
      </c>
      <c r="BFI11">
        <v>0.14093185999999999</v>
      </c>
      <c r="BFJ11">
        <v>0.14091029799999999</v>
      </c>
      <c r="BFK11">
        <v>0.14088279000000001</v>
      </c>
      <c r="BFL11">
        <v>0.14085018599999999</v>
      </c>
      <c r="BFM11">
        <v>0.14081499</v>
      </c>
      <c r="BFN11">
        <v>0.14078234100000001</v>
      </c>
      <c r="BFO11">
        <v>0.14075960200000001</v>
      </c>
      <c r="BFP11">
        <v>0.14075058700000001</v>
      </c>
      <c r="BFQ11">
        <v>0.140748441</v>
      </c>
      <c r="BFR11">
        <v>0.14073966399999999</v>
      </c>
      <c r="BFS11">
        <v>0.140721455</v>
      </c>
      <c r="BFT11">
        <v>0.14070424400000001</v>
      </c>
      <c r="BFU11">
        <v>0.140696406</v>
      </c>
      <c r="BFV11">
        <v>0.14069414099999999</v>
      </c>
      <c r="BFW11">
        <v>0.14068734599999999</v>
      </c>
      <c r="BFX11">
        <v>0.14066880900000001</v>
      </c>
      <c r="BFY11">
        <v>0.14064386500000001</v>
      </c>
      <c r="BFZ11">
        <v>0.14062987299999999</v>
      </c>
      <c r="BGA11">
        <v>0.14064006500000001</v>
      </c>
      <c r="BGB11">
        <v>0.14066763199999999</v>
      </c>
      <c r="BGC11">
        <v>0.14069257700000001</v>
      </c>
      <c r="BGD11">
        <v>0.14070212800000001</v>
      </c>
      <c r="BGE11">
        <v>0.14070406599999999</v>
      </c>
      <c r="BGF11">
        <v>0.140719339</v>
      </c>
      <c r="BGG11">
        <v>0.14075237500000001</v>
      </c>
      <c r="BGH11">
        <v>0.14078344400000001</v>
      </c>
      <c r="BGI11">
        <v>0.140798599</v>
      </c>
      <c r="BGJ11">
        <v>0.14081044500000001</v>
      </c>
      <c r="BGK11">
        <v>0.14083214099999999</v>
      </c>
      <c r="BGL11">
        <v>0.140855804</v>
      </c>
      <c r="BGM11">
        <v>0.14086948299999999</v>
      </c>
      <c r="BGN11">
        <v>0.14087749999999999</v>
      </c>
      <c r="BGO11">
        <v>0.14088931699999999</v>
      </c>
      <c r="BGP11">
        <v>0.14090481399999999</v>
      </c>
      <c r="BGQ11">
        <v>0.14091563200000001</v>
      </c>
      <c r="BGR11">
        <v>0.14091430599999999</v>
      </c>
      <c r="BGS11">
        <v>0.140906647</v>
      </c>
      <c r="BGT11">
        <v>0.140913978</v>
      </c>
      <c r="BGU11">
        <v>0.14095187200000001</v>
      </c>
      <c r="BGV11">
        <v>0.14101006099999999</v>
      </c>
      <c r="BGW11">
        <v>0.14106590999999999</v>
      </c>
      <c r="BGX11">
        <v>0.141111657</v>
      </c>
      <c r="BGY11">
        <v>0.14115478100000001</v>
      </c>
      <c r="BGZ11">
        <v>0.141199976</v>
      </c>
      <c r="BHA11">
        <v>0.14124526100000001</v>
      </c>
      <c r="BHB11">
        <v>0.14129407699999999</v>
      </c>
      <c r="BHC11">
        <v>0.14136309899999999</v>
      </c>
      <c r="BHD11">
        <v>0.14147685500000001</v>
      </c>
      <c r="BHE11">
        <v>0.14164871000000001</v>
      </c>
      <c r="BHF11">
        <v>0.141872689</v>
      </c>
      <c r="BHG11">
        <v>0.142133236</v>
      </c>
      <c r="BHH11">
        <v>0.14241895099999999</v>
      </c>
      <c r="BHI11">
        <v>0.14272789699999999</v>
      </c>
      <c r="BHJ11">
        <v>0.14307044399999999</v>
      </c>
      <c r="BHK11">
        <v>0.14346489300000001</v>
      </c>
      <c r="BHL11">
        <v>0.14391946799999999</v>
      </c>
      <c r="BHM11">
        <v>0.144418091</v>
      </c>
      <c r="BHN11">
        <v>0.144931167</v>
      </c>
      <c r="BHO11">
        <v>0.14543627200000001</v>
      </c>
      <c r="BHP11">
        <v>0.145932227</v>
      </c>
      <c r="BHQ11">
        <v>0.14643233999999999</v>
      </c>
      <c r="BHR11">
        <v>0.14694474599999999</v>
      </c>
      <c r="BHS11">
        <v>0.14745612399999999</v>
      </c>
      <c r="BHT11">
        <v>0.147936448</v>
      </c>
      <c r="BHU11">
        <v>0.14836640700000001</v>
      </c>
      <c r="BHV11">
        <v>0.148758322</v>
      </c>
      <c r="BHW11">
        <v>0.14913847999999999</v>
      </c>
      <c r="BHX11">
        <v>0.14951463000000001</v>
      </c>
      <c r="BHY11">
        <v>0.149873957</v>
      </c>
      <c r="BHZ11">
        <v>0.150209174</v>
      </c>
      <c r="BIA11">
        <v>0.15051870000000001</v>
      </c>
      <c r="BIB11">
        <v>0.15079130199999999</v>
      </c>
      <c r="BIC11">
        <v>0.15101642900000001</v>
      </c>
      <c r="BID11">
        <v>0.15119406599999999</v>
      </c>
      <c r="BIE11">
        <v>0.15132458500000001</v>
      </c>
      <c r="BIF11">
        <v>0.15141508000000001</v>
      </c>
      <c r="BIG11">
        <v>0.15149842199999999</v>
      </c>
      <c r="BIH11">
        <v>0.15161006199999999</v>
      </c>
      <c r="BII11">
        <v>0.151742935</v>
      </c>
      <c r="BIJ11">
        <v>0.15185459000000001</v>
      </c>
      <c r="BIK11">
        <v>0.15191650400000001</v>
      </c>
      <c r="BIL11">
        <v>0.151937142</v>
      </c>
      <c r="BIM11">
        <v>0.15193611400000001</v>
      </c>
      <c r="BIN11">
        <v>0.15191540100000001</v>
      </c>
      <c r="BIO11">
        <v>0.151858732</v>
      </c>
      <c r="BIP11">
        <v>0.151750684</v>
      </c>
      <c r="BIQ11">
        <v>0.15158627899999999</v>
      </c>
      <c r="BIR11">
        <v>0.15136797699999999</v>
      </c>
      <c r="BIS11">
        <v>0.15110288599999999</v>
      </c>
      <c r="BIT11">
        <v>0.15079878299999999</v>
      </c>
      <c r="BIU11">
        <v>0.15045818699999999</v>
      </c>
      <c r="BIV11">
        <v>0.15007753700000001</v>
      </c>
      <c r="BIW11">
        <v>0.14964839799999999</v>
      </c>
      <c r="BIX11">
        <v>0.14914812099999999</v>
      </c>
      <c r="BIY11">
        <v>0.14853276300000001</v>
      </c>
      <c r="BIZ11">
        <v>0.14777496500000001</v>
      </c>
      <c r="BJA11">
        <v>0.146962434</v>
      </c>
      <c r="BJB11">
        <v>0.14634995200000001</v>
      </c>
      <c r="BJC11">
        <v>0.14621925399999999</v>
      </c>
      <c r="BJD11">
        <v>0.146633878</v>
      </c>
      <c r="BJE11">
        <v>0.14737772900000001</v>
      </c>
      <c r="BJF11">
        <v>0.14815332000000001</v>
      </c>
      <c r="BJG11">
        <v>0.14878490599999999</v>
      </c>
      <c r="BJH11">
        <v>0.149238274</v>
      </c>
      <c r="BJI11">
        <v>0.14954473099999999</v>
      </c>
      <c r="BJJ11">
        <v>0.149750203</v>
      </c>
      <c r="BJK11">
        <v>0.149888828</v>
      </c>
      <c r="BJL11">
        <v>0.14996841499999999</v>
      </c>
      <c r="BJM11">
        <v>0.149987549</v>
      </c>
      <c r="BJN11">
        <v>0.14996340899999999</v>
      </c>
      <c r="BJO11">
        <v>0.14992640900000001</v>
      </c>
      <c r="BJP11">
        <v>0.14989048199999999</v>
      </c>
      <c r="BJQ11">
        <v>0.149854869</v>
      </c>
      <c r="BJR11">
        <v>0.14983227800000001</v>
      </c>
      <c r="BJS11">
        <v>0.14984270899999999</v>
      </c>
      <c r="BJT11">
        <v>0.14987637100000001</v>
      </c>
      <c r="BJU11">
        <v>0.14990378900000001</v>
      </c>
      <c r="BJV11">
        <v>0.14991964399999999</v>
      </c>
      <c r="BJW11">
        <v>0.14993609499999999</v>
      </c>
      <c r="BJX11">
        <v>0.14994265100000001</v>
      </c>
      <c r="BJY11">
        <v>0.149920046</v>
      </c>
      <c r="BJZ11">
        <v>0.149884447</v>
      </c>
      <c r="BKA11">
        <v>0.14987450799999999</v>
      </c>
      <c r="BKB11">
        <v>0.14989976599999999</v>
      </c>
      <c r="BKC11">
        <v>0.14992952300000001</v>
      </c>
      <c r="BKD11">
        <v>0.14993020900000001</v>
      </c>
      <c r="BKE11">
        <v>0.14989453599999999</v>
      </c>
      <c r="BKF11">
        <v>0.14982947699999999</v>
      </c>
      <c r="BKG11">
        <v>0.14973840099999999</v>
      </c>
      <c r="BKH11">
        <v>0.14962972699999999</v>
      </c>
      <c r="BKI11">
        <v>0.14953509000000001</v>
      </c>
      <c r="BKJ11">
        <v>0.14949512500000001</v>
      </c>
      <c r="BKK11">
        <v>0.14951692499999999</v>
      </c>
      <c r="BKL11">
        <v>0.149555206</v>
      </c>
      <c r="BKM11">
        <v>0.14955112300000001</v>
      </c>
      <c r="BKN11">
        <v>0.14948686999999999</v>
      </c>
      <c r="BKO11">
        <v>0.14939181500000001</v>
      </c>
      <c r="BKP11">
        <v>0.14929926399999999</v>
      </c>
      <c r="BKQ11">
        <v>0.14921395500000001</v>
      </c>
      <c r="BKR11">
        <v>0.14911545800000001</v>
      </c>
      <c r="BKS11">
        <v>0.148988232</v>
      </c>
      <c r="BKT11">
        <v>0.14884978500000001</v>
      </c>
      <c r="BKU11">
        <v>0.148740649</v>
      </c>
      <c r="BKV11">
        <v>0.14867419000000001</v>
      </c>
      <c r="BKW11">
        <v>0.14862154399999999</v>
      </c>
      <c r="BKX11">
        <v>0.14855648599999999</v>
      </c>
      <c r="BKY11">
        <v>0.14848025100000001</v>
      </c>
      <c r="BKZ11">
        <v>0.14840677399999999</v>
      </c>
      <c r="BLA11">
        <v>0.14835245899999999</v>
      </c>
      <c r="BLB11">
        <v>0.14832462399999999</v>
      </c>
      <c r="BLC11">
        <v>0.14830121399999999</v>
      </c>
      <c r="BLD11">
        <v>0.14825211499999999</v>
      </c>
      <c r="BLE11">
        <v>0.14818409099999999</v>
      </c>
      <c r="BLF11">
        <v>0.1481345</v>
      </c>
      <c r="BLG11">
        <v>0.148129761</v>
      </c>
      <c r="BLH11">
        <v>0.148174688</v>
      </c>
      <c r="BLI11">
        <v>0.14825718099999999</v>
      </c>
      <c r="BLJ11">
        <v>0.148349866</v>
      </c>
      <c r="BLK11">
        <v>0.148427323</v>
      </c>
      <c r="BLL11">
        <v>0.148484915</v>
      </c>
      <c r="BLM11">
        <v>0.14853473</v>
      </c>
      <c r="BLN11">
        <v>0.148589581</v>
      </c>
      <c r="BLO11">
        <v>0.14864994600000001</v>
      </c>
      <c r="BLP11">
        <v>0.14870592999999999</v>
      </c>
      <c r="BLQ11">
        <v>0.14876098900000001</v>
      </c>
      <c r="BLR11">
        <v>0.14884497199999999</v>
      </c>
      <c r="BLS11">
        <v>0.148983166</v>
      </c>
      <c r="BLT11">
        <v>0.14916986199999999</v>
      </c>
      <c r="BLU11">
        <v>0.149377495</v>
      </c>
      <c r="BLV11">
        <v>0.149579614</v>
      </c>
      <c r="BLW11">
        <v>0.14976708599999999</v>
      </c>
      <c r="BLX11">
        <v>0.149954051</v>
      </c>
      <c r="BLY11">
        <v>0.15015566299999999</v>
      </c>
      <c r="BLZ11">
        <v>0.15036548699999999</v>
      </c>
      <c r="BMA11">
        <v>0.150572702</v>
      </c>
      <c r="BMB11">
        <v>0.150779948</v>
      </c>
      <c r="BMC11">
        <v>0.15099164800000001</v>
      </c>
      <c r="BMD11">
        <v>0.151207119</v>
      </c>
      <c r="BME11">
        <v>0.15142768600000001</v>
      </c>
      <c r="BMF11">
        <v>0.15165300700000001</v>
      </c>
      <c r="BMG11">
        <v>0.151874974</v>
      </c>
      <c r="BMH11">
        <v>0.15209165199999999</v>
      </c>
      <c r="BMI11">
        <v>0.15232142800000001</v>
      </c>
      <c r="BMJ11">
        <v>0.15259361299999999</v>
      </c>
      <c r="BMK11">
        <v>0.15291482200000001</v>
      </c>
      <c r="BML11">
        <v>0.15324831</v>
      </c>
      <c r="BMM11">
        <v>0.15354886700000001</v>
      </c>
      <c r="BMN11">
        <v>0.15381500100000001</v>
      </c>
      <c r="BMO11">
        <v>0.15408124000000001</v>
      </c>
      <c r="BMP11">
        <v>0.15436501799999999</v>
      </c>
      <c r="BMQ11">
        <v>0.15465220800000001</v>
      </c>
      <c r="BMR11">
        <v>0.15493348200000001</v>
      </c>
      <c r="BMS11">
        <v>0.155229956</v>
      </c>
      <c r="BMT11">
        <v>0.15557363599999999</v>
      </c>
      <c r="BMU11">
        <v>0.15596692300000001</v>
      </c>
      <c r="BMV11">
        <v>0.15637052100000001</v>
      </c>
      <c r="BMW11">
        <v>0.156736493</v>
      </c>
      <c r="BMX11">
        <v>0.15703925499999999</v>
      </c>
      <c r="BMY11">
        <v>0.15728072800000001</v>
      </c>
      <c r="BMZ11">
        <v>0.15748822700000001</v>
      </c>
      <c r="BNA11">
        <v>0.15771004599999999</v>
      </c>
      <c r="BNB11">
        <v>0.15798369100000001</v>
      </c>
      <c r="BNC11">
        <v>0.15830264999999999</v>
      </c>
      <c r="BND11">
        <v>0.15862627300000001</v>
      </c>
      <c r="BNE11">
        <v>0.158922866</v>
      </c>
      <c r="BNF11">
        <v>0.15919351600000001</v>
      </c>
      <c r="BNG11">
        <v>0.15945977</v>
      </c>
      <c r="BNH11">
        <v>0.15973047900000001</v>
      </c>
      <c r="BNI11">
        <v>0.159992844</v>
      </c>
      <c r="BNJ11">
        <v>0.16024097800000001</v>
      </c>
      <c r="BNK11">
        <v>0.16049529600000001</v>
      </c>
      <c r="BNL11">
        <v>0.16078044499999999</v>
      </c>
      <c r="BNM11">
        <v>0.16109156599999999</v>
      </c>
      <c r="BNN11">
        <v>0.16139175</v>
      </c>
      <c r="BNO11">
        <v>0.16163843899999999</v>
      </c>
      <c r="BNP11">
        <v>0.16180282800000001</v>
      </c>
      <c r="BNQ11">
        <v>0.16186192599999999</v>
      </c>
      <c r="BNR11">
        <v>0.16178816600000001</v>
      </c>
      <c r="BNS11">
        <v>0.16156066999999999</v>
      </c>
      <c r="BNT11">
        <v>0.16118224</v>
      </c>
      <c r="BNU11">
        <v>0.160687461</v>
      </c>
      <c r="BNV11">
        <v>0.160135373</v>
      </c>
      <c r="BNW11">
        <v>0.15958471599999999</v>
      </c>
      <c r="BNX11">
        <v>0.15906916600000001</v>
      </c>
      <c r="BNY11">
        <v>0.15860255100000001</v>
      </c>
      <c r="BNZ11">
        <v>0.15819181500000001</v>
      </c>
      <c r="BOA11">
        <v>0.15782342899999999</v>
      </c>
      <c r="BOB11">
        <v>0.15746374399999999</v>
      </c>
      <c r="BOC11">
        <v>0.15709315200000001</v>
      </c>
      <c r="BOD11">
        <v>0.15671658499999999</v>
      </c>
      <c r="BOE11">
        <v>0.156339541</v>
      </c>
      <c r="BOF11">
        <v>0.15596158800000001</v>
      </c>
      <c r="BOG11">
        <v>0.15559340999999999</v>
      </c>
      <c r="BOH11">
        <v>0.15525116</v>
      </c>
      <c r="BOI11">
        <v>0.154934034</v>
      </c>
      <c r="BOJ11">
        <v>0.15462015600000001</v>
      </c>
      <c r="BOK11">
        <v>0.15428425400000001</v>
      </c>
      <c r="BOL11">
        <v>0.15392214100000001</v>
      </c>
      <c r="BOM11">
        <v>0.153564319</v>
      </c>
      <c r="BON11">
        <v>0.153250739</v>
      </c>
      <c r="BOO11">
        <v>0.15298472299999999</v>
      </c>
      <c r="BOP11">
        <v>0.15272332699999999</v>
      </c>
      <c r="BOQ11">
        <v>0.15242631700000001</v>
      </c>
      <c r="BOR11">
        <v>0.152110353</v>
      </c>
      <c r="BOS11">
        <v>0.15183660399999999</v>
      </c>
      <c r="BOT11">
        <v>0.15164235200000001</v>
      </c>
      <c r="BOU11">
        <v>0.15149769199999999</v>
      </c>
      <c r="BOV11">
        <v>0.151344493</v>
      </c>
      <c r="BOW11">
        <v>0.15116162599999999</v>
      </c>
      <c r="BOX11">
        <v>0.15097507800000001</v>
      </c>
      <c r="BOY11">
        <v>0.15081504000000001</v>
      </c>
      <c r="BOZ11">
        <v>0.150685236</v>
      </c>
      <c r="BPA11">
        <v>0.15057058600000001</v>
      </c>
      <c r="BPB11">
        <v>0.15045657800000001</v>
      </c>
      <c r="BPC11">
        <v>0.15034349299999999</v>
      </c>
      <c r="BPD11">
        <v>0.15024897500000001</v>
      </c>
      <c r="BPE11">
        <v>0.15018832700000001</v>
      </c>
      <c r="BPF11">
        <v>0.15016195199999999</v>
      </c>
      <c r="BPG11">
        <v>0.150163934</v>
      </c>
      <c r="BPH11">
        <v>0.15018828200000001</v>
      </c>
      <c r="BPI11">
        <v>0.15021938100000001</v>
      </c>
      <c r="BPJ11">
        <v>0.150241122</v>
      </c>
      <c r="BPK11">
        <v>0.15026295200000001</v>
      </c>
      <c r="BPL11">
        <v>0.15031045700000001</v>
      </c>
      <c r="BPM11">
        <v>0.150390774</v>
      </c>
      <c r="BPN11">
        <v>0.15048761699999999</v>
      </c>
      <c r="BPO11">
        <v>0.15058405699999999</v>
      </c>
      <c r="BPP11">
        <v>0.150672853</v>
      </c>
      <c r="BPQ11">
        <v>0.150754526</v>
      </c>
      <c r="BPR11">
        <v>0.150835514</v>
      </c>
      <c r="BPS11">
        <v>0.15092568100000001</v>
      </c>
      <c r="BPT11">
        <v>0.15102848399999999</v>
      </c>
      <c r="BPU11">
        <v>0.15113599599999999</v>
      </c>
      <c r="BPV11">
        <v>0.151235327</v>
      </c>
      <c r="BPW11">
        <v>0.151325971</v>
      </c>
      <c r="BPX11">
        <v>0.15142604700000001</v>
      </c>
      <c r="BPY11">
        <v>0.15155005499999999</v>
      </c>
      <c r="BPZ11">
        <v>0.15168727900000001</v>
      </c>
      <c r="BQA11">
        <v>0.15181276199999999</v>
      </c>
      <c r="BQB11">
        <v>0.151917055</v>
      </c>
      <c r="BQC11">
        <v>0.15201005300000001</v>
      </c>
      <c r="BQD11">
        <v>0.15210348400000001</v>
      </c>
      <c r="BQE11">
        <v>0.15219843399999999</v>
      </c>
      <c r="BQF11">
        <v>0.152285695</v>
      </c>
      <c r="BQG11">
        <v>0.15235370400000001</v>
      </c>
      <c r="BQH11">
        <v>0.15240447200000001</v>
      </c>
      <c r="BQI11">
        <v>0.15245816100000001</v>
      </c>
      <c r="BQJ11">
        <v>0.152529359</v>
      </c>
      <c r="BQK11">
        <v>0.15260530999999999</v>
      </c>
      <c r="BQL11">
        <v>0.15265725599999999</v>
      </c>
      <c r="BQM11">
        <v>0.15267388500000001</v>
      </c>
      <c r="BQN11">
        <v>0.15267270799999999</v>
      </c>
      <c r="BQO11">
        <v>0.15267895200000001</v>
      </c>
      <c r="BQP11">
        <v>0.152700588</v>
      </c>
      <c r="BQQ11">
        <v>0.15273451800000001</v>
      </c>
      <c r="BQR11">
        <v>0.15278898199999999</v>
      </c>
      <c r="BQS11">
        <v>0.152874067</v>
      </c>
      <c r="BQT11">
        <v>0.15297180399999999</v>
      </c>
      <c r="BQU11">
        <v>0.153049305</v>
      </c>
      <c r="BQV11">
        <v>0.153099239</v>
      </c>
      <c r="BQW11">
        <v>0.15314266100000001</v>
      </c>
      <c r="BQX11">
        <v>0.15319360800000001</v>
      </c>
      <c r="BQY11">
        <v>0.15325006799999999</v>
      </c>
      <c r="BQZ11">
        <v>0.15330496399999999</v>
      </c>
      <c r="BRA11">
        <v>0.15335327400000001</v>
      </c>
      <c r="BRB11">
        <v>0.15339708299999999</v>
      </c>
      <c r="BRC11">
        <v>0.15344223400000001</v>
      </c>
      <c r="BRD11">
        <v>0.15348292899999999</v>
      </c>
      <c r="BRE11">
        <v>0.153510392</v>
      </c>
      <c r="BRF11">
        <v>0.153539553</v>
      </c>
      <c r="BRG11">
        <v>0.15360221299999999</v>
      </c>
      <c r="BRH11">
        <v>0.15370878599999999</v>
      </c>
      <c r="BRI11">
        <v>0.153833672</v>
      </c>
      <c r="BRJ11">
        <v>0.153944835</v>
      </c>
      <c r="BRK11">
        <v>0.15403546400000001</v>
      </c>
      <c r="BRL11">
        <v>0.154125497</v>
      </c>
      <c r="BRM11">
        <v>0.154237762</v>
      </c>
      <c r="BRN11">
        <v>0.154373437</v>
      </c>
      <c r="BRO11">
        <v>0.15451023</v>
      </c>
      <c r="BRP11">
        <v>0.15462519199999999</v>
      </c>
      <c r="BRQ11">
        <v>0.15471422700000001</v>
      </c>
      <c r="BRR11">
        <v>0.154790968</v>
      </c>
      <c r="BRS11">
        <v>0.15487326700000001</v>
      </c>
      <c r="BRT11">
        <v>0.15497301499999999</v>
      </c>
      <c r="BRU11">
        <v>0.15508388000000001</v>
      </c>
      <c r="BRV11">
        <v>0.15518562499999999</v>
      </c>
      <c r="BRW11">
        <v>0.155278847</v>
      </c>
      <c r="BRX11">
        <v>0.15540130399999999</v>
      </c>
      <c r="BRY11">
        <v>0.15558119100000001</v>
      </c>
      <c r="BRZ11">
        <v>0.15579569300000001</v>
      </c>
      <c r="BSA11">
        <v>0.15600533799999999</v>
      </c>
      <c r="BSB11">
        <v>0.15620268900000001</v>
      </c>
      <c r="BSC11">
        <v>0.156399608</v>
      </c>
      <c r="BSD11">
        <v>0.15659098299999999</v>
      </c>
      <c r="BSE11">
        <v>0.156762496</v>
      </c>
      <c r="BSF11">
        <v>0.15691854099999999</v>
      </c>
      <c r="BSG11">
        <v>0.15707927899999999</v>
      </c>
      <c r="BSH11">
        <v>0.15725645399999999</v>
      </c>
      <c r="BSI11">
        <v>0.15744154199999999</v>
      </c>
      <c r="BSJ11">
        <v>0.15761879100000001</v>
      </c>
      <c r="BSK11">
        <v>0.157784864</v>
      </c>
      <c r="BSL11">
        <v>0.15795062500000001</v>
      </c>
      <c r="BSM11">
        <v>0.15812300100000001</v>
      </c>
      <c r="BSN11">
        <v>0.15829288999999999</v>
      </c>
      <c r="BSO11">
        <v>0.15844844299999999</v>
      </c>
      <c r="BSP11">
        <v>0.158598974</v>
      </c>
      <c r="BSQ11">
        <v>0.15876631399999999</v>
      </c>
      <c r="BSR11">
        <v>0.15895563400000001</v>
      </c>
      <c r="BSS11">
        <v>0.159155041</v>
      </c>
      <c r="BST11">
        <v>0.15935574499999999</v>
      </c>
      <c r="BSU11">
        <v>0.159550622</v>
      </c>
      <c r="BSV11">
        <v>0.15972887</v>
      </c>
      <c r="BSW11">
        <v>0.15989044299999999</v>
      </c>
      <c r="BSX11">
        <v>0.160050794</v>
      </c>
      <c r="BSY11">
        <v>0.16021896899999999</v>
      </c>
      <c r="BSZ11">
        <v>0.160390124</v>
      </c>
      <c r="BTA11">
        <v>0.160559282</v>
      </c>
      <c r="BTB11">
        <v>0.160729289</v>
      </c>
      <c r="BTC11">
        <v>0.160903558</v>
      </c>
      <c r="BTD11">
        <v>0.16107577100000001</v>
      </c>
      <c r="BTE11">
        <v>0.16123037000000001</v>
      </c>
      <c r="BTF11">
        <v>0.16135624100000001</v>
      </c>
      <c r="BTG11">
        <v>0.16145537800000001</v>
      </c>
      <c r="BTH11">
        <v>0.16153693199999999</v>
      </c>
      <c r="BTI11">
        <v>0.161613435</v>
      </c>
      <c r="BTJ11">
        <v>0.16169756699999999</v>
      </c>
      <c r="BTK11">
        <v>0.16179016199999999</v>
      </c>
      <c r="BTL11">
        <v>0.16188661800000001</v>
      </c>
      <c r="BTM11">
        <v>0.16200189300000001</v>
      </c>
      <c r="BTN11">
        <v>0.16216442</v>
      </c>
      <c r="BTO11">
        <v>0.16238065099999999</v>
      </c>
      <c r="BTP11">
        <v>0.16262760800000001</v>
      </c>
      <c r="BTQ11">
        <v>0.162882835</v>
      </c>
      <c r="BTR11">
        <v>0.163135901</v>
      </c>
      <c r="BTS11">
        <v>0.16337782100000001</v>
      </c>
      <c r="BTT11">
        <v>0.163602158</v>
      </c>
      <c r="BTU11">
        <v>0.16381843400000001</v>
      </c>
      <c r="BTV11">
        <v>0.164043248</v>
      </c>
      <c r="BTW11">
        <v>0.16428039999999999</v>
      </c>
      <c r="BTX11">
        <v>0.16451932499999999</v>
      </c>
      <c r="BTY11">
        <v>0.16475425699999999</v>
      </c>
      <c r="BTZ11">
        <v>0.16499017199999999</v>
      </c>
      <c r="BUA11">
        <v>0.16523368699999999</v>
      </c>
      <c r="BUB11">
        <v>0.16548892900000001</v>
      </c>
      <c r="BUC11">
        <v>0.16575680700000001</v>
      </c>
      <c r="BUD11">
        <v>0.16603219499999999</v>
      </c>
      <c r="BUE11">
        <v>0.16630761299999999</v>
      </c>
      <c r="BUF11">
        <v>0.16658321000000001</v>
      </c>
      <c r="BUG11">
        <v>0.16686691300000001</v>
      </c>
      <c r="BUH11">
        <v>0.16716709699999999</v>
      </c>
      <c r="BUI11">
        <v>0.167483509</v>
      </c>
      <c r="BUJ11">
        <v>0.16780231900000001</v>
      </c>
      <c r="BUK11">
        <v>0.16810573600000001</v>
      </c>
      <c r="BUL11">
        <v>0.16838583400000001</v>
      </c>
      <c r="BUM11">
        <v>0.168645725</v>
      </c>
      <c r="BUN11">
        <v>0.16889610899999999</v>
      </c>
      <c r="BUO11">
        <v>0.169154733</v>
      </c>
      <c r="BUP11">
        <v>0.16943481599999999</v>
      </c>
      <c r="BUQ11">
        <v>0.16972827900000001</v>
      </c>
      <c r="BUR11">
        <v>0.170012951</v>
      </c>
      <c r="BUS11">
        <v>0.170271546</v>
      </c>
      <c r="BUT11">
        <v>0.170496076</v>
      </c>
      <c r="BUU11">
        <v>0.17068302599999999</v>
      </c>
      <c r="BUV11">
        <v>0.17083556999999999</v>
      </c>
      <c r="BUW11">
        <v>0.17096932200000001</v>
      </c>
      <c r="BUX11">
        <v>0.17110836500000001</v>
      </c>
      <c r="BUY11">
        <v>0.17126227899999999</v>
      </c>
      <c r="BUZ11">
        <v>0.17140987499999999</v>
      </c>
      <c r="BVA11">
        <v>0.17151871299999999</v>
      </c>
      <c r="BVB11">
        <v>0.171578124</v>
      </c>
      <c r="BVC11">
        <v>0.17160098300000001</v>
      </c>
      <c r="BVD11">
        <v>0.17160144399999999</v>
      </c>
      <c r="BVE11">
        <v>0.171586618</v>
      </c>
      <c r="BVF11">
        <v>0.17156133100000001</v>
      </c>
      <c r="BVG11">
        <v>0.17152901000000001</v>
      </c>
      <c r="BVH11">
        <v>0.171490744</v>
      </c>
      <c r="BVI11">
        <v>0.17145033200000001</v>
      </c>
      <c r="BVJ11">
        <v>0.17141540299999999</v>
      </c>
      <c r="BVK11">
        <v>0.17138874500000001</v>
      </c>
      <c r="BVL11">
        <v>0.17136263800000001</v>
      </c>
      <c r="BVM11">
        <v>0.17132921500000001</v>
      </c>
      <c r="BVN11">
        <v>0.171293274</v>
      </c>
      <c r="BVO11">
        <v>0.171267435</v>
      </c>
      <c r="BVP11">
        <v>0.171254724</v>
      </c>
      <c r="BVQ11">
        <v>0.17124915099999999</v>
      </c>
      <c r="BVR11">
        <v>0.17125222100000001</v>
      </c>
      <c r="BVS11">
        <v>0.17127287399999999</v>
      </c>
      <c r="BVT11">
        <v>0.17131085700000001</v>
      </c>
      <c r="BVU11">
        <v>0.171352953</v>
      </c>
      <c r="BVV11">
        <v>0.17138794099999999</v>
      </c>
      <c r="BVW11">
        <v>0.17141948600000001</v>
      </c>
      <c r="BVX11">
        <v>0.171462119</v>
      </c>
      <c r="BVY11">
        <v>0.171524018</v>
      </c>
      <c r="BVZ11">
        <v>0.171600223</v>
      </c>
      <c r="BWA11">
        <v>0.171683848</v>
      </c>
      <c r="BWB11">
        <v>0.17178006500000001</v>
      </c>
      <c r="BWC11">
        <v>0.17190106199999999</v>
      </c>
      <c r="BWD11">
        <v>0.17204423199999999</v>
      </c>
      <c r="BWE11">
        <v>0.17219173900000001</v>
      </c>
      <c r="BWF11">
        <v>0.172331765</v>
      </c>
      <c r="BWG11">
        <v>0.17246523499999999</v>
      </c>
      <c r="BWH11">
        <v>0.17259332499999999</v>
      </c>
      <c r="BWI11">
        <v>0.172713056</v>
      </c>
      <c r="BWJ11">
        <v>0.17282858500000001</v>
      </c>
      <c r="BWK11">
        <v>0.17294995499999999</v>
      </c>
      <c r="BWL11">
        <v>0.17307802999999999</v>
      </c>
      <c r="BWM11">
        <v>0.17320105399999999</v>
      </c>
      <c r="BWN11">
        <v>0.173313931</v>
      </c>
      <c r="BWO11">
        <v>0.173428848</v>
      </c>
      <c r="BWP11">
        <v>0.17355841399999999</v>
      </c>
      <c r="BWQ11">
        <v>0.17369632400000001</v>
      </c>
      <c r="BWR11">
        <v>0.173826799</v>
      </c>
      <c r="BWS11">
        <v>0.17394114999999999</v>
      </c>
      <c r="BWT11">
        <v>0.174038321</v>
      </c>
      <c r="BWU11">
        <v>0.17412123099999999</v>
      </c>
      <c r="BWV11">
        <v>0.174199045</v>
      </c>
      <c r="BWW11">
        <v>0.174282983</v>
      </c>
      <c r="BWX11">
        <v>0.174381912</v>
      </c>
      <c r="BWY11">
        <v>0.174502715</v>
      </c>
      <c r="BWZ11">
        <v>0.17464332299999999</v>
      </c>
      <c r="BXA11">
        <v>0.17478626999999999</v>
      </c>
      <c r="BXB11">
        <v>0.17491395800000001</v>
      </c>
      <c r="BXC11">
        <v>0.175027668</v>
      </c>
      <c r="BXD11">
        <v>0.17514357</v>
      </c>
      <c r="BXE11">
        <v>0.1752716</v>
      </c>
      <c r="BXF11">
        <v>0.17541129899999999</v>
      </c>
      <c r="BXG11">
        <v>0.175558135</v>
      </c>
      <c r="BXH11">
        <v>0.17571049899999999</v>
      </c>
      <c r="BXI11">
        <v>0.17586807900000001</v>
      </c>
      <c r="BXJ11">
        <v>0.17602986100000001</v>
      </c>
      <c r="BXK11">
        <v>0.17619341599999999</v>
      </c>
      <c r="BXL11">
        <v>0.17636065200000001</v>
      </c>
      <c r="BXM11">
        <v>0.17654392099999999</v>
      </c>
      <c r="BXN11">
        <v>0.17675966000000001</v>
      </c>
      <c r="BXO11">
        <v>0.177010372</v>
      </c>
      <c r="BXP11">
        <v>0.17727749000000001</v>
      </c>
      <c r="BXQ11">
        <v>0.177539527</v>
      </c>
      <c r="BXR11">
        <v>0.177790537</v>
      </c>
      <c r="BXS11">
        <v>0.17804066800000001</v>
      </c>
      <c r="BXT11">
        <v>0.178306252</v>
      </c>
      <c r="BXU11">
        <v>0.17859508099999999</v>
      </c>
      <c r="BXV11">
        <v>0.178900898</v>
      </c>
      <c r="BXW11">
        <v>0.179210439</v>
      </c>
      <c r="BXX11">
        <v>0.17951721000000001</v>
      </c>
      <c r="BXY11">
        <v>0.17982493299999999</v>
      </c>
      <c r="BXZ11">
        <v>0.18014137399999999</v>
      </c>
      <c r="BYA11">
        <v>0.18047141999999999</v>
      </c>
      <c r="BYB11">
        <v>0.180812165</v>
      </c>
      <c r="BYC11">
        <v>0.18115659100000001</v>
      </c>
      <c r="BYD11">
        <v>0.181502357</v>
      </c>
      <c r="BYE11">
        <v>0.18185220699999999</v>
      </c>
      <c r="BYF11">
        <v>0.18221357499999999</v>
      </c>
      <c r="BYG11">
        <v>0.18260104999999999</v>
      </c>
      <c r="BYH11">
        <v>0.18302576200000001</v>
      </c>
      <c r="BYI11">
        <v>0.183469877</v>
      </c>
      <c r="BYJ11">
        <v>0.183886036</v>
      </c>
      <c r="BYK11">
        <v>0.18424425999999999</v>
      </c>
      <c r="BYL11">
        <v>0.18457174300000001</v>
      </c>
      <c r="BYM11">
        <v>0.18492353</v>
      </c>
      <c r="BYN11">
        <v>0.18532109299999999</v>
      </c>
      <c r="BYO11">
        <v>0.18574418100000001</v>
      </c>
      <c r="BYP11">
        <v>0.18617174</v>
      </c>
      <c r="BYQ11">
        <v>0.18660035699999999</v>
      </c>
      <c r="BYR11">
        <v>0.18703086699999999</v>
      </c>
      <c r="BYS11">
        <v>0.18746528000000001</v>
      </c>
      <c r="BYT11">
        <v>0.187907666</v>
      </c>
      <c r="BYU11">
        <v>0.18835501399999999</v>
      </c>
      <c r="BYV11">
        <v>0.18879538800000001</v>
      </c>
      <c r="BYW11">
        <v>0.18921790999999999</v>
      </c>
      <c r="BYX11">
        <v>0.18961887099999999</v>
      </c>
      <c r="BYY11">
        <v>0.19000671799999999</v>
      </c>
      <c r="BYZ11">
        <v>0.19040016800000001</v>
      </c>
      <c r="BZA11">
        <v>0.190809965</v>
      </c>
      <c r="BZB11">
        <v>0.19122898599999999</v>
      </c>
      <c r="BZC11">
        <v>0.191641375</v>
      </c>
      <c r="BZD11">
        <v>0.192033336</v>
      </c>
      <c r="BZE11">
        <v>0.19239819</v>
      </c>
      <c r="BZF11">
        <v>0.192738295</v>
      </c>
      <c r="BZG11">
        <v>0.19306643300000001</v>
      </c>
      <c r="BZH11">
        <v>0.19339874400000001</v>
      </c>
      <c r="BZI11">
        <v>0.193737775</v>
      </c>
      <c r="BZJ11">
        <v>0.19406379800000001</v>
      </c>
      <c r="BZK11">
        <v>0.19436103099999999</v>
      </c>
      <c r="BZL11">
        <v>0.19464208199999999</v>
      </c>
      <c r="BZM11">
        <v>0.19492580000000001</v>
      </c>
      <c r="BZN11">
        <v>0.195213109</v>
      </c>
      <c r="BZO11">
        <v>0.19550482899999999</v>
      </c>
      <c r="BZP11">
        <v>0.19580452100000001</v>
      </c>
      <c r="BZQ11">
        <v>0.196094081</v>
      </c>
      <c r="BZR11">
        <v>0.19634664099999999</v>
      </c>
      <c r="BZS11">
        <v>0.19656878699999999</v>
      </c>
      <c r="BZT11">
        <v>0.19679453999999999</v>
      </c>
      <c r="BZU11">
        <v>0.197043195</v>
      </c>
      <c r="BZV11">
        <v>0.197304443</v>
      </c>
      <c r="BZW11">
        <v>0.19756126399999999</v>
      </c>
      <c r="BZX11">
        <v>0.19781296000000001</v>
      </c>
      <c r="BZY11">
        <v>0.198069885</v>
      </c>
      <c r="BZZ11">
        <v>0.198331073</v>
      </c>
      <c r="CAA11">
        <v>0.19858437800000001</v>
      </c>
      <c r="CAB11">
        <v>0.19882984500000001</v>
      </c>
      <c r="CAC11">
        <v>0.19908045199999999</v>
      </c>
      <c r="CAD11">
        <v>0.19934450100000001</v>
      </c>
      <c r="CAE11">
        <v>0.199616924</v>
      </c>
      <c r="CAF11">
        <v>0.199887753</v>
      </c>
      <c r="CAG11">
        <v>0.200153783</v>
      </c>
      <c r="CAH11">
        <v>0.20041853200000001</v>
      </c>
      <c r="CAI11">
        <v>0.20068061400000001</v>
      </c>
      <c r="CAJ11">
        <v>0.20093447</v>
      </c>
      <c r="CAK11">
        <v>0.201182589</v>
      </c>
      <c r="CAL11">
        <v>0.20142668499999999</v>
      </c>
      <c r="CAM11">
        <v>0.201660797</v>
      </c>
      <c r="CAN11">
        <v>0.20188938100000001</v>
      </c>
      <c r="CAO11">
        <v>0.20212855900000001</v>
      </c>
      <c r="CAP11">
        <v>0.20237925600000001</v>
      </c>
      <c r="CAQ11">
        <v>0.20262730100000001</v>
      </c>
      <c r="CAR11">
        <v>0.20286758199999999</v>
      </c>
      <c r="CAS11">
        <v>0.20311032200000001</v>
      </c>
      <c r="CAT11">
        <v>0.20336906599999999</v>
      </c>
      <c r="CAU11">
        <v>0.20364981900000001</v>
      </c>
      <c r="CAV11">
        <v>0.20394933200000001</v>
      </c>
      <c r="CAW11">
        <v>0.20426338899999999</v>
      </c>
      <c r="CAX11">
        <v>0.204579338</v>
      </c>
      <c r="CAY11">
        <v>0.20485556099999999</v>
      </c>
      <c r="CAZ11">
        <v>0.20505341899999999</v>
      </c>
      <c r="CBA11">
        <v>0.205194399</v>
      </c>
      <c r="CBB11">
        <v>0.20533844800000001</v>
      </c>
      <c r="CBC11">
        <v>0.20551371600000001</v>
      </c>
      <c r="CBD11">
        <v>0.205708221</v>
      </c>
      <c r="CBE11">
        <v>0.20590904400000001</v>
      </c>
      <c r="CBF11">
        <v>0.206113294</v>
      </c>
      <c r="CBG11">
        <v>0.20631730600000001</v>
      </c>
      <c r="CBH11">
        <v>0.20651733899999999</v>
      </c>
      <c r="CBI11">
        <v>0.206714705</v>
      </c>
      <c r="CBJ11">
        <v>0.20691157900000001</v>
      </c>
      <c r="CBK11">
        <v>0.20710399700000001</v>
      </c>
      <c r="CBL11">
        <v>0.20728392900000001</v>
      </c>
      <c r="CBM11">
        <v>0.20744897400000001</v>
      </c>
      <c r="CBN11">
        <v>0.20760150299999999</v>
      </c>
      <c r="CBO11">
        <v>0.207743645</v>
      </c>
      <c r="CBP11">
        <v>0.20788219599999999</v>
      </c>
      <c r="CBQ11">
        <v>0.20802715399999999</v>
      </c>
      <c r="CBR11">
        <v>0.208176792</v>
      </c>
      <c r="CBS11">
        <v>0.20832213799999999</v>
      </c>
      <c r="CBT11">
        <v>0.20846472699999999</v>
      </c>
      <c r="CBU11">
        <v>0.208609655</v>
      </c>
      <c r="CBV11">
        <v>0.20875126099999999</v>
      </c>
      <c r="CBW11">
        <v>0.20887656499999999</v>
      </c>
      <c r="CBX11">
        <v>0.208979204</v>
      </c>
      <c r="CBY11">
        <v>0.20906873000000001</v>
      </c>
      <c r="CBZ11">
        <v>0.209162399</v>
      </c>
      <c r="CCA11">
        <v>0.20926478500000001</v>
      </c>
      <c r="CCB11">
        <v>0.209366843</v>
      </c>
      <c r="CCC11">
        <v>0.20946583199999999</v>
      </c>
      <c r="CCD11">
        <v>0.209574655</v>
      </c>
      <c r="CCE11">
        <v>0.20972961200000001</v>
      </c>
      <c r="CCF11">
        <v>0.209971562</v>
      </c>
      <c r="CCG11">
        <v>0.210268542</v>
      </c>
      <c r="CCH11">
        <v>0.210488379</v>
      </c>
      <c r="CCI11">
        <v>0.21053011699999999</v>
      </c>
      <c r="CCJ11">
        <v>0.21045575999999999</v>
      </c>
      <c r="CCK11">
        <v>0.210414246</v>
      </c>
      <c r="CCL11">
        <v>0.21046505900000001</v>
      </c>
      <c r="CCM11">
        <v>0.210543692</v>
      </c>
      <c r="CCN11">
        <v>0.21057926099999999</v>
      </c>
      <c r="CCO11">
        <v>0.21057690700000001</v>
      </c>
      <c r="CCP11">
        <v>0.21058060200000001</v>
      </c>
      <c r="CCQ11">
        <v>0.21060779700000001</v>
      </c>
      <c r="CCR11">
        <v>0.21064707599999999</v>
      </c>
      <c r="CCS11">
        <v>0.21068957399999999</v>
      </c>
      <c r="CCT11">
        <v>0.210733056</v>
      </c>
      <c r="CCU11">
        <v>0.21077323000000001</v>
      </c>
      <c r="CCV11">
        <v>0.21080455200000001</v>
      </c>
      <c r="CCW11">
        <v>0.210825384</v>
      </c>
      <c r="CCX11">
        <v>0.210841998</v>
      </c>
      <c r="CCY11">
        <v>0.21086362</v>
      </c>
      <c r="CCZ11">
        <v>0.210890204</v>
      </c>
      <c r="CDA11">
        <v>0.21091455200000001</v>
      </c>
      <c r="CDB11">
        <v>0.21093381899999999</v>
      </c>
      <c r="CDC11">
        <v>0.210943252</v>
      </c>
      <c r="CDD11">
        <v>0.210930586</v>
      </c>
      <c r="CDE11">
        <v>0.21089491199999999</v>
      </c>
      <c r="CDF11">
        <v>0.210863143</v>
      </c>
      <c r="CDG11">
        <v>0.21087130900000001</v>
      </c>
      <c r="CDH11">
        <v>0.21092174899999999</v>
      </c>
      <c r="CDI11">
        <v>0.210969925</v>
      </c>
      <c r="CDJ11">
        <v>0.210986376</v>
      </c>
      <c r="CDK11">
        <v>0.211013019</v>
      </c>
      <c r="CDL11">
        <v>0.21110548100000001</v>
      </c>
      <c r="CDM11">
        <v>0.211252511</v>
      </c>
      <c r="CDN11">
        <v>0.211414143</v>
      </c>
      <c r="CDO11">
        <v>0.21156984600000001</v>
      </c>
      <c r="CDP11">
        <v>0.211670041</v>
      </c>
      <c r="CDQ11">
        <v>0.21163658799999999</v>
      </c>
      <c r="CDR11">
        <v>0.211476356</v>
      </c>
      <c r="CDS11">
        <v>0.21131992299999999</v>
      </c>
      <c r="CDT11">
        <v>0.21127663599999999</v>
      </c>
      <c r="CDU11">
        <v>0.21131651100000001</v>
      </c>
      <c r="CDV11">
        <v>0.211349234</v>
      </c>
      <c r="CDW11">
        <v>0.21135252700000001</v>
      </c>
      <c r="CDX11">
        <v>0.211367682</v>
      </c>
      <c r="CDY11">
        <v>0.21139602399999999</v>
      </c>
      <c r="CDZ11">
        <v>0.21137787399999999</v>
      </c>
      <c r="CEA11">
        <v>0.211287633</v>
      </c>
      <c r="CEB11">
        <v>0.21119378499999999</v>
      </c>
      <c r="CEC11">
        <v>0.21120287500000001</v>
      </c>
      <c r="CED11">
        <v>0.21135231900000001</v>
      </c>
      <c r="CEE11">
        <v>0.21157556799999999</v>
      </c>
      <c r="CEF11">
        <v>0.21177496000000001</v>
      </c>
      <c r="CEG11">
        <v>0.21190054699999999</v>
      </c>
      <c r="CEH11">
        <v>0.211937875</v>
      </c>
      <c r="CEI11">
        <v>0.211848602</v>
      </c>
      <c r="CEJ11">
        <v>0.21158686299999999</v>
      </c>
      <c r="CEK11">
        <v>0.21119327800000001</v>
      </c>
      <c r="CEL11">
        <v>0.21083062899999999</v>
      </c>
      <c r="CEM11">
        <v>0.21067465799999999</v>
      </c>
      <c r="CEN11">
        <v>0.21077763999999999</v>
      </c>
      <c r="CEO11">
        <v>0.21109376799999999</v>
      </c>
      <c r="CEP11">
        <v>0.211557835</v>
      </c>
      <c r="CEQ11">
        <v>0.212056473</v>
      </c>
      <c r="CER11">
        <v>0.21241557599999999</v>
      </c>
      <c r="CES11">
        <v>0.212517962</v>
      </c>
      <c r="CET11">
        <v>0.21243199700000001</v>
      </c>
      <c r="CEU11">
        <v>0.212384507</v>
      </c>
      <c r="CEV11">
        <v>0.212527469</v>
      </c>
      <c r="CEW11">
        <v>0.21279509399999999</v>
      </c>
      <c r="CEX11">
        <v>0.21306222699999999</v>
      </c>
      <c r="CEY11">
        <v>0.213259965</v>
      </c>
      <c r="CEZ11">
        <v>0.21331699200000001</v>
      </c>
      <c r="CFA11">
        <v>0.21318721800000001</v>
      </c>
      <c r="CFB11">
        <v>0.21300184699999999</v>
      </c>
      <c r="CFC11">
        <v>0.21301808999999999</v>
      </c>
      <c r="CFD11">
        <v>0.21328361300000001</v>
      </c>
      <c r="CFE11">
        <v>0.213553146</v>
      </c>
      <c r="CFF11">
        <v>0.213637888</v>
      </c>
      <c r="CFG11">
        <v>0.21355408400000001</v>
      </c>
      <c r="CFH11">
        <v>0.213365257</v>
      </c>
      <c r="CFI11">
        <v>0.213149741</v>
      </c>
      <c r="CFJ11">
        <v>0.21311064099999999</v>
      </c>
      <c r="CFK11">
        <v>0.213378504</v>
      </c>
      <c r="CFL11">
        <v>0.21376094200000001</v>
      </c>
      <c r="CFM11">
        <v>0.21403086199999999</v>
      </c>
      <c r="CFN11">
        <v>0.21424917900000001</v>
      </c>
      <c r="CFO11">
        <v>0.214604303</v>
      </c>
      <c r="CFP11">
        <v>0.21509386599999999</v>
      </c>
      <c r="CFQ11">
        <v>0.21551693999999999</v>
      </c>
      <c r="CFR11">
        <v>0.21560573599999999</v>
      </c>
      <c r="CFS11">
        <v>0.21509081099999999</v>
      </c>
      <c r="CFT11">
        <v>0.21392866999999999</v>
      </c>
      <c r="CFU11">
        <v>0.212820068</v>
      </c>
      <c r="CFV11">
        <v>0.21301972899999999</v>
      </c>
      <c r="CFW11">
        <v>0.21456709500000001</v>
      </c>
      <c r="CFX11">
        <v>0.21633999000000001</v>
      </c>
      <c r="CFY11">
        <v>0.21767506</v>
      </c>
      <c r="CFZ11">
        <v>0.218451068</v>
      </c>
      <c r="CGA11">
        <v>0.218705758</v>
      </c>
      <c r="CGB11">
        <v>0.2185819</v>
      </c>
      <c r="CGC11">
        <v>0.21829934400000001</v>
      </c>
      <c r="CGD11">
        <v>0.21803389500000001</v>
      </c>
      <c r="CGE11">
        <v>0.21796333800000001</v>
      </c>
      <c r="CGF11">
        <v>0.21833477900000001</v>
      </c>
      <c r="CGG11">
        <v>0.21912533000000001</v>
      </c>
      <c r="CGH11">
        <v>0.21983675699999999</v>
      </c>
      <c r="CGI11">
        <v>0.220107257</v>
      </c>
      <c r="CGJ11">
        <v>0.22014658200000001</v>
      </c>
      <c r="CGK11">
        <v>0.22033871699999999</v>
      </c>
      <c r="CGL11">
        <v>0.220735773</v>
      </c>
      <c r="CGM11">
        <v>0.22114116</v>
      </c>
      <c r="CGN11">
        <v>0.22144967300000001</v>
      </c>
      <c r="CGO11">
        <v>0.22163143799999999</v>
      </c>
      <c r="CGP11">
        <v>0.221612066</v>
      </c>
      <c r="CGQ11">
        <v>0.22144643999999999</v>
      </c>
      <c r="CGR11">
        <v>0.22144496399999999</v>
      </c>
      <c r="CGS11">
        <v>0.22177548699999999</v>
      </c>
      <c r="CGT11">
        <v>0.22217579200000001</v>
      </c>
      <c r="CGU11">
        <v>0.22248119099999999</v>
      </c>
      <c r="CGV11">
        <v>0.222951919</v>
      </c>
      <c r="CGW11">
        <v>0.22378361199999999</v>
      </c>
      <c r="CGX11">
        <v>0.22470000400000001</v>
      </c>
      <c r="CGY11">
        <v>0.22531419999999999</v>
      </c>
      <c r="CGZ11">
        <v>0.225490883</v>
      </c>
      <c r="CHA11">
        <v>0.225405842</v>
      </c>
      <c r="CHB11">
        <v>0.22543850500000001</v>
      </c>
      <c r="CHC11">
        <v>0.22574551400000001</v>
      </c>
      <c r="CHD11">
        <v>0.22604991499999999</v>
      </c>
      <c r="CHE11">
        <v>0.22620236899999999</v>
      </c>
      <c r="CHF11">
        <v>0.22656932499999999</v>
      </c>
      <c r="CHG11">
        <v>0.227449656</v>
      </c>
      <c r="CHH11">
        <v>0.22853507100000001</v>
      </c>
      <c r="CHI11">
        <v>0.229498178</v>
      </c>
      <c r="CHJ11">
        <v>0.23040670199999999</v>
      </c>
      <c r="CHK11">
        <v>0.231398672</v>
      </c>
      <c r="CHL11">
        <v>0.23241729999999999</v>
      </c>
      <c r="CHM11">
        <v>0.233324796</v>
      </c>
      <c r="CHN11">
        <v>0.23403879999999999</v>
      </c>
      <c r="CHO11">
        <v>0.23458567299999999</v>
      </c>
      <c r="CHP11">
        <v>0.23510035900000001</v>
      </c>
      <c r="CHQ11">
        <v>0.23571826500000001</v>
      </c>
      <c r="CHR11">
        <v>0.236494228</v>
      </c>
      <c r="CHS11">
        <v>0.23743720400000001</v>
      </c>
      <c r="CHT11">
        <v>0.23851467700000001</v>
      </c>
      <c r="CHU11">
        <v>0.239606291</v>
      </c>
      <c r="CHV11">
        <v>0.24058073799999999</v>
      </c>
      <c r="CHW11">
        <v>0.24144037099999999</v>
      </c>
      <c r="CHX11">
        <v>0.242281988</v>
      </c>
      <c r="CHY11">
        <v>0.243132666</v>
      </c>
      <c r="CHZ11">
        <v>0.24393749200000001</v>
      </c>
      <c r="CIA11">
        <v>0.24472434800000001</v>
      </c>
      <c r="CIB11">
        <v>0.24566391100000001</v>
      </c>
      <c r="CIC11">
        <v>0.246852398</v>
      </c>
      <c r="CID11">
        <v>0.248199806</v>
      </c>
      <c r="CIE11">
        <v>0.24962811200000001</v>
      </c>
      <c r="CIF11">
        <v>0.25110202999999998</v>
      </c>
      <c r="CIG11">
        <v>0.25250354400000002</v>
      </c>
      <c r="CIH11">
        <v>0.25377824900000001</v>
      </c>
      <c r="CII11">
        <v>0.25510263399999999</v>
      </c>
      <c r="CIJ11">
        <v>0.25665402399999998</v>
      </c>
      <c r="CIK11">
        <v>0.25831067600000002</v>
      </c>
      <c r="CIL11">
        <v>0.25976505900000002</v>
      </c>
      <c r="CIM11">
        <v>0.26081073300000002</v>
      </c>
      <c r="CIN11">
        <v>0.261606067</v>
      </c>
      <c r="CIO11">
        <v>0.26282447599999997</v>
      </c>
      <c r="CIP11">
        <v>0.26497471299999997</v>
      </c>
      <c r="CIQ11">
        <v>0.26752537500000001</v>
      </c>
      <c r="CIR11">
        <v>0.26976939999999999</v>
      </c>
      <c r="CIS11">
        <v>0.27198082200000001</v>
      </c>
      <c r="CIT11">
        <v>0.27512893100000002</v>
      </c>
      <c r="CIU11">
        <v>0.27941608400000001</v>
      </c>
      <c r="CIV11">
        <v>0.283906043</v>
      </c>
      <c r="CIW11">
        <v>0.28786638399999998</v>
      </c>
      <c r="CIX11">
        <v>0.29120638999999998</v>
      </c>
      <c r="CIY11">
        <v>0.29421704999999998</v>
      </c>
      <c r="CIZ11">
        <v>0.29740175600000002</v>
      </c>
      <c r="CJA11">
        <v>0.30126282599999998</v>
      </c>
      <c r="CJB11">
        <v>0.30603107800000001</v>
      </c>
      <c r="CJC11">
        <v>0.31152641800000003</v>
      </c>
      <c r="CJD11">
        <v>0.31740364399999998</v>
      </c>
      <c r="CJE11">
        <v>0.32361996199999998</v>
      </c>
      <c r="CJF11">
        <v>0.33050030499999999</v>
      </c>
      <c r="CJG11">
        <v>0.33837908500000002</v>
      </c>
      <c r="CJH11">
        <v>0.34740594000000002</v>
      </c>
      <c r="CJI11">
        <v>0.357723713</v>
      </c>
      <c r="CJJ11">
        <v>0.36953476099999999</v>
      </c>
      <c r="CJK11">
        <v>0.38296571400000001</v>
      </c>
      <c r="CJL11">
        <v>0.39798852800000001</v>
      </c>
      <c r="CJM11">
        <v>0.414300799</v>
      </c>
      <c r="CJN11">
        <v>0.43155336399999999</v>
      </c>
      <c r="CJO11">
        <v>0.45012935999999998</v>
      </c>
      <c r="CJP11">
        <v>0.47112074500000001</v>
      </c>
      <c r="CJQ11">
        <v>0.49475619199999998</v>
      </c>
      <c r="CJR11">
        <v>0.51967352600000005</v>
      </c>
      <c r="CJS11">
        <v>0.54462742799999997</v>
      </c>
      <c r="CJT11">
        <v>0.56936001800000002</v>
      </c>
      <c r="CJU11">
        <v>0.59400296200000002</v>
      </c>
      <c r="CJV11">
        <v>0.618853867</v>
      </c>
      <c r="CJW11">
        <v>0.64378786099999996</v>
      </c>
      <c r="CJX11">
        <v>0.66723465900000001</v>
      </c>
      <c r="CJY11">
        <v>0.68648290599999995</v>
      </c>
      <c r="CJZ11">
        <v>0.69930183899999998</v>
      </c>
      <c r="CKA11">
        <v>0.70502638799999995</v>
      </c>
      <c r="CKB11">
        <v>0.70454430599999995</v>
      </c>
      <c r="CKC11">
        <v>0.69969367999999998</v>
      </c>
      <c r="CKD11">
        <v>0.69285565599999999</v>
      </c>
      <c r="CKE11">
        <v>0.68646371399999995</v>
      </c>
      <c r="CKF11">
        <v>0.68212956199999997</v>
      </c>
      <c r="CKG11">
        <v>0.68047106300000004</v>
      </c>
      <c r="CKH11">
        <v>0.68165445300000005</v>
      </c>
      <c r="CKI11">
        <v>0.68552732500000002</v>
      </c>
      <c r="CKJ11">
        <v>0.69177025599999997</v>
      </c>
      <c r="CKK11">
        <v>0.70023709499999998</v>
      </c>
      <c r="CKL11">
        <v>0.710657239</v>
      </c>
      <c r="CKM11">
        <v>0.72233164299999997</v>
      </c>
      <c r="CKN11">
        <v>0.73503559799999996</v>
      </c>
      <c r="CKO11">
        <v>0.74978375399999997</v>
      </c>
      <c r="CKP11">
        <v>0.76712513000000004</v>
      </c>
      <c r="CKQ11">
        <v>0.785080314</v>
      </c>
      <c r="CKR11">
        <v>0.80179053499999997</v>
      </c>
      <c r="CKS11">
        <v>0.81812274500000004</v>
      </c>
      <c r="CKT11">
        <v>0.83529138599999997</v>
      </c>
      <c r="CKU11">
        <v>0.85234367799999999</v>
      </c>
      <c r="CKV11">
        <v>0.86782485200000004</v>
      </c>
      <c r="CKW11">
        <v>0.88206851500000005</v>
      </c>
      <c r="CKX11">
        <v>0.89615815899999995</v>
      </c>
      <c r="CKY11">
        <v>0.910431981</v>
      </c>
      <c r="CKZ11">
        <v>0.92447090099999996</v>
      </c>
      <c r="CLA11">
        <v>0.93779385100000001</v>
      </c>
      <c r="CLB11">
        <v>0.95036637800000001</v>
      </c>
      <c r="CLC11">
        <v>0.96261012599999995</v>
      </c>
      <c r="CLD11">
        <v>0.97463262100000003</v>
      </c>
      <c r="CLE11">
        <v>0.98574811200000001</v>
      </c>
      <c r="CLF11">
        <v>0.99556499700000001</v>
      </c>
      <c r="CLG11">
        <v>1.0046659710000001</v>
      </c>
      <c r="CLH11">
        <v>1.013681531</v>
      </c>
      <c r="CLI11">
        <v>1.022540808</v>
      </c>
      <c r="CLJ11">
        <v>1.031075239</v>
      </c>
      <c r="CLK11">
        <v>1.0393195150000001</v>
      </c>
      <c r="CLL11">
        <v>1.0472589729999999</v>
      </c>
      <c r="CLM11">
        <v>1.0550614599999999</v>
      </c>
      <c r="CLN11">
        <v>1.0629637240000001</v>
      </c>
      <c r="CLO11">
        <v>1.070874214</v>
      </c>
      <c r="CLP11">
        <v>1.078663945</v>
      </c>
      <c r="CLQ11">
        <v>1.086432219</v>
      </c>
      <c r="CLR11">
        <v>1.0941681860000001</v>
      </c>
      <c r="CLS11">
        <v>1.1016733649999999</v>
      </c>
      <c r="CLT11">
        <v>1.1087750199999999</v>
      </c>
      <c r="CLU11">
        <v>1.1154191490000001</v>
      </c>
      <c r="CLV11">
        <v>1.1218435760000001</v>
      </c>
      <c r="CLW11">
        <v>1.128317595</v>
      </c>
      <c r="CLX11">
        <v>1.134535074</v>
      </c>
      <c r="CLY11">
        <v>1.1401411290000001</v>
      </c>
      <c r="CLZ11">
        <v>1.1450024839999999</v>
      </c>
      <c r="CMA11">
        <v>1.148223996</v>
      </c>
      <c r="CMB11">
        <v>1.1480627059999999</v>
      </c>
      <c r="CMC11">
        <v>1.1434961560000001</v>
      </c>
      <c r="CMD11">
        <v>1.1356545689999999</v>
      </c>
      <c r="CME11">
        <v>1.1269972319999999</v>
      </c>
      <c r="CMF11">
        <v>1.119128227</v>
      </c>
      <c r="CMG11">
        <v>1.1122168299999999</v>
      </c>
      <c r="CMH11">
        <v>1.105960608</v>
      </c>
      <c r="CMI11">
        <v>1.100291014</v>
      </c>
      <c r="CMJ11">
        <v>1.095211267</v>
      </c>
      <c r="CMK11">
        <v>1.0906680820000001</v>
      </c>
      <c r="CML11">
        <v>1.086799979</v>
      </c>
      <c r="CMM11">
        <v>1.0836516620000001</v>
      </c>
      <c r="CMN11">
        <v>1.0808231829999999</v>
      </c>
      <c r="CMO11">
        <v>1.0779418949999999</v>
      </c>
      <c r="CMP11">
        <v>1.0750060079999999</v>
      </c>
      <c r="CMQ11">
        <v>1.0720338819999999</v>
      </c>
      <c r="CMR11">
        <v>1.068963766</v>
      </c>
      <c r="CMS11">
        <v>1.0659129620000001</v>
      </c>
      <c r="CMT11">
        <v>1.0630991460000001</v>
      </c>
      <c r="CMU11">
        <v>1.0606704950000001</v>
      </c>
      <c r="CMV11">
        <v>1.058644414</v>
      </c>
      <c r="CMW11">
        <v>1.0568364859999999</v>
      </c>
      <c r="CMX11">
        <v>1.055135489</v>
      </c>
      <c r="CMY11">
        <v>1.053807497</v>
      </c>
      <c r="CMZ11">
        <v>1.053047895</v>
      </c>
      <c r="CNA11">
        <v>1.0525184869999999</v>
      </c>
      <c r="CNB11">
        <v>1.051848173</v>
      </c>
      <c r="CNC11">
        <v>1.0510199069999999</v>
      </c>
      <c r="CND11">
        <v>1.0501489639999999</v>
      </c>
      <c r="CNE11">
        <v>1.049391747</v>
      </c>
      <c r="CNF11">
        <v>1.04891932</v>
      </c>
      <c r="CNG11">
        <v>1.048758268</v>
      </c>
      <c r="CNH11">
        <v>1.0488409999999999</v>
      </c>
      <c r="CNI11">
        <v>1.0491670369999999</v>
      </c>
      <c r="CNJ11">
        <v>1.049744725</v>
      </c>
      <c r="CNK11">
        <v>1.050456762</v>
      </c>
      <c r="CNL11">
        <v>1.0510498290000001</v>
      </c>
      <c r="CNM11">
        <v>1.051333547</v>
      </c>
      <c r="CNN11">
        <v>1.051514149</v>
      </c>
      <c r="CNO11">
        <v>1.0520632270000001</v>
      </c>
      <c r="CNP11">
        <v>1.0530965329999999</v>
      </c>
      <c r="CNQ11">
        <v>1.054303169</v>
      </c>
      <c r="CNR11">
        <v>1.0553743840000001</v>
      </c>
      <c r="CNS11">
        <v>1.05621326</v>
      </c>
      <c r="CNT11">
        <v>1.0569443700000001</v>
      </c>
      <c r="CNU11">
        <v>1.0577862259999999</v>
      </c>
      <c r="CNV11">
        <v>1.058811784</v>
      </c>
      <c r="CNW11">
        <v>1.059925437</v>
      </c>
      <c r="CNX11">
        <v>1.061050534</v>
      </c>
      <c r="CNY11">
        <v>1.0621881479999999</v>
      </c>
      <c r="CNZ11">
        <v>1.063433528</v>
      </c>
      <c r="COA11">
        <v>1.064961195</v>
      </c>
      <c r="COB11">
        <v>1.0667507650000001</v>
      </c>
      <c r="COC11">
        <v>1.06843698</v>
      </c>
      <c r="COD11">
        <v>1.069674373</v>
      </c>
      <c r="COE11">
        <v>1.0704811809999999</v>
      </c>
      <c r="COF11">
        <v>1.071154714</v>
      </c>
      <c r="COG11">
        <v>1.0720456840000001</v>
      </c>
      <c r="COH11">
        <v>1.0732762810000001</v>
      </c>
      <c r="COI11">
        <v>1.0745743510000001</v>
      </c>
      <c r="COJ11">
        <v>1.0756003860000001</v>
      </c>
      <c r="COK11">
        <v>1.076380372</v>
      </c>
      <c r="COL11">
        <v>1.0771946910000001</v>
      </c>
      <c r="COM11">
        <v>1.078191876</v>
      </c>
      <c r="CON11">
        <v>1.079323888</v>
      </c>
      <c r="COO11">
        <v>1.0805574659999999</v>
      </c>
      <c r="COP11">
        <v>1.081961393</v>
      </c>
      <c r="COQ11">
        <v>1.083499432</v>
      </c>
      <c r="COR11">
        <v>1.0848865510000001</v>
      </c>
      <c r="COS11">
        <v>1.0858925580000001</v>
      </c>
      <c r="COT11">
        <v>1.086671352</v>
      </c>
      <c r="COU11">
        <v>1.087553859</v>
      </c>
      <c r="COV11">
        <v>1.088682175</v>
      </c>
      <c r="COW11">
        <v>1.090019941</v>
      </c>
      <c r="COX11">
        <v>1.091457844</v>
      </c>
      <c r="COY11">
        <v>1.0927865510000001</v>
      </c>
      <c r="COZ11">
        <v>1.0938377379999999</v>
      </c>
      <c r="CPA11">
        <v>1.094706059</v>
      </c>
      <c r="CPB11">
        <v>1.09564364</v>
      </c>
      <c r="CPC11">
        <v>1.0968013999999999</v>
      </c>
      <c r="CPD11">
        <v>1.098236561</v>
      </c>
      <c r="CPE11">
        <v>1.099958062</v>
      </c>
      <c r="CPF11">
        <v>1.1017701630000001</v>
      </c>
      <c r="CPG11">
        <v>1.103325009</v>
      </c>
      <c r="CPH11">
        <v>1.104527593</v>
      </c>
      <c r="CPI11">
        <v>1.1056370740000001</v>
      </c>
      <c r="CPJ11">
        <v>1.106865883</v>
      </c>
      <c r="CPK11">
        <v>1.1081477399999999</v>
      </c>
      <c r="CPL11">
        <v>1.1093300580000001</v>
      </c>
      <c r="CPM11">
        <v>1.1103823180000001</v>
      </c>
      <c r="CPN11">
        <v>1.111399531</v>
      </c>
      <c r="CPO11">
        <v>1.1125254630000001</v>
      </c>
      <c r="CPP11">
        <v>1.1138555999999999</v>
      </c>
      <c r="CPQ11">
        <v>1.1153299809999999</v>
      </c>
      <c r="CPR11">
        <v>1.1167392730000001</v>
      </c>
      <c r="CPS11">
        <v>1.1179651020000001</v>
      </c>
      <c r="CPT11">
        <v>1.1192096469999999</v>
      </c>
      <c r="CPU11">
        <v>1.1207672360000001</v>
      </c>
      <c r="CPV11">
        <v>1.122512102</v>
      </c>
      <c r="CPW11">
        <v>1.123955727</v>
      </c>
      <c r="CPX11">
        <v>1.124895811</v>
      </c>
      <c r="CPY11">
        <v>1.125631571</v>
      </c>
      <c r="CPZ11">
        <v>1.126541257</v>
      </c>
      <c r="CQA11">
        <v>1.1278272869999999</v>
      </c>
      <c r="CQB11">
        <v>1.1296029089999999</v>
      </c>
      <c r="CQC11">
        <v>1.1317954059999999</v>
      </c>
      <c r="CQD11">
        <v>1.1339287760000001</v>
      </c>
      <c r="CQE11">
        <v>1.1353511810000001</v>
      </c>
      <c r="CQF11">
        <v>1.1358330249999999</v>
      </c>
      <c r="CQG11">
        <v>1.135820389</v>
      </c>
      <c r="CQH11">
        <v>1.1360154149999999</v>
      </c>
      <c r="CQI11">
        <v>1.1367443800000001</v>
      </c>
      <c r="CQJ11">
        <v>1.137778282</v>
      </c>
      <c r="CQK11">
        <v>1.1387031080000001</v>
      </c>
      <c r="CQL11">
        <v>1.1393930910000001</v>
      </c>
      <c r="CQM11">
        <v>1.1400759220000001</v>
      </c>
      <c r="CQN11">
        <v>1.1409507990000001</v>
      </c>
      <c r="CQO11">
        <v>1.1419345139999999</v>
      </c>
      <c r="CQP11">
        <v>1.142889619</v>
      </c>
      <c r="CQQ11">
        <v>1.1438634400000001</v>
      </c>
      <c r="CQR11">
        <v>1.1449360850000001</v>
      </c>
      <c r="CQS11">
        <v>1.1460287570000001</v>
      </c>
      <c r="CQT11">
        <v>1.146980643</v>
      </c>
      <c r="CQU11">
        <v>1.147726297</v>
      </c>
      <c r="CQV11">
        <v>1.14837265</v>
      </c>
      <c r="CQW11">
        <v>1.149132609</v>
      </c>
      <c r="CQX11">
        <v>1.1502023939999999</v>
      </c>
      <c r="CQY11">
        <v>1.151700497</v>
      </c>
      <c r="CQZ11">
        <v>1.153541565</v>
      </c>
      <c r="CRA11">
        <v>1.155259013</v>
      </c>
      <c r="CRB11">
        <v>1.1562806370000001</v>
      </c>
      <c r="CRC11">
        <v>1.1565601830000001</v>
      </c>
      <c r="CRD11">
        <v>1.1566202640000001</v>
      </c>
      <c r="CRE11">
        <v>1.1568528410000001</v>
      </c>
      <c r="CRF11">
        <v>1.1571177239999999</v>
      </c>
      <c r="CRG11">
        <v>1.1571222539999999</v>
      </c>
      <c r="CRH11">
        <v>1.156902909</v>
      </c>
      <c r="CRI11">
        <v>1.1567803619999999</v>
      </c>
      <c r="CRJ11">
        <v>1.156990647</v>
      </c>
      <c r="CRK11">
        <v>1.1574920420000001</v>
      </c>
      <c r="CRL11">
        <v>1.1580613850000001</v>
      </c>
      <c r="CRM11">
        <v>1.158471346</v>
      </c>
      <c r="CRN11">
        <v>1.158699393</v>
      </c>
      <c r="CRO11">
        <v>1.159005761</v>
      </c>
      <c r="CRP11">
        <v>1.159615874</v>
      </c>
      <c r="CRQ11">
        <v>1.1603741649999999</v>
      </c>
      <c r="CRR11">
        <v>1.160951257</v>
      </c>
      <c r="CRS11">
        <v>1.161224842</v>
      </c>
      <c r="CRT11">
        <v>1.1612362860000001</v>
      </c>
      <c r="CRU11">
        <v>1.1610522270000001</v>
      </c>
      <c r="CRV11">
        <v>1.160921812</v>
      </c>
      <c r="CRW11">
        <v>1.1613657470000001</v>
      </c>
      <c r="CRX11">
        <v>1.1627599</v>
      </c>
      <c r="CRY11">
        <v>1.164671421</v>
      </c>
      <c r="CRZ11">
        <v>1.165883183</v>
      </c>
      <c r="CSA11">
        <v>1.1654975409999999</v>
      </c>
      <c r="CSB11">
        <v>1.163935304</v>
      </c>
      <c r="CSC11">
        <v>1.1625536679999999</v>
      </c>
      <c r="CSD11">
        <v>1.162376761</v>
      </c>
      <c r="CSE11">
        <v>1.163297534</v>
      </c>
      <c r="CSF11">
        <v>1.16425848</v>
      </c>
      <c r="CSG11">
        <v>1.1642031669999999</v>
      </c>
      <c r="CSH11">
        <v>1.1630719899999999</v>
      </c>
      <c r="CSI11">
        <v>1.1616926190000001</v>
      </c>
      <c r="CSJ11">
        <v>1.160736322</v>
      </c>
      <c r="CSK11">
        <v>1.1602633</v>
      </c>
      <c r="CSL11">
        <v>1.160141587</v>
      </c>
      <c r="CSM11">
        <v>1.1602640150000001</v>
      </c>
      <c r="CSN11">
        <v>1.1604126690000001</v>
      </c>
      <c r="CSO11">
        <v>1.160351634</v>
      </c>
      <c r="CSP11">
        <v>1.160005569</v>
      </c>
      <c r="CSQ11">
        <v>1.1594527960000001</v>
      </c>
      <c r="CSR11">
        <v>1.158928752</v>
      </c>
      <c r="CSS11">
        <v>1.158837318</v>
      </c>
      <c r="CST11">
        <v>1.1594748500000001</v>
      </c>
      <c r="CSU11">
        <v>1.160540581</v>
      </c>
      <c r="CSV11">
        <v>1.1611329319999999</v>
      </c>
      <c r="CSW11">
        <v>1.160501719</v>
      </c>
      <c r="CSX11">
        <v>1.158734441</v>
      </c>
      <c r="CSY11">
        <v>1.156594992</v>
      </c>
      <c r="CSZ11">
        <v>1.154856205</v>
      </c>
      <c r="CTA11">
        <v>1.153806806</v>
      </c>
      <c r="CTB11">
        <v>1.1531680820000001</v>
      </c>
      <c r="CTC11">
        <v>1.152469993</v>
      </c>
      <c r="CTD11">
        <v>1.151559472</v>
      </c>
      <c r="CTE11">
        <v>1.150674701</v>
      </c>
      <c r="CTF11">
        <v>1.150190711</v>
      </c>
      <c r="CTG11">
        <v>1.1503835920000001</v>
      </c>
      <c r="CTH11">
        <v>1.1510463950000001</v>
      </c>
      <c r="CTI11">
        <v>1.1513211729999999</v>
      </c>
      <c r="CTJ11">
        <v>1.150485516</v>
      </c>
      <c r="CTK11">
        <v>1.1488842960000001</v>
      </c>
      <c r="CTL11">
        <v>1.1475555900000001</v>
      </c>
      <c r="CTM11">
        <v>1.147027373</v>
      </c>
      <c r="CTN11">
        <v>1.1469793319999999</v>
      </c>
      <c r="CTO11">
        <v>1.146986246</v>
      </c>
      <c r="CTP11">
        <v>1.1470071079999999</v>
      </c>
      <c r="CTQ11">
        <v>1.1469888690000001</v>
      </c>
      <c r="CTR11">
        <v>1.1465178730000001</v>
      </c>
      <c r="CTS11">
        <v>1.1453229190000001</v>
      </c>
      <c r="CTT11">
        <v>1.143798351</v>
      </c>
      <c r="CTU11">
        <v>1.1425484420000001</v>
      </c>
      <c r="CTV11">
        <v>1.141724467</v>
      </c>
      <c r="CTW11">
        <v>1.141199946</v>
      </c>
      <c r="CTX11">
        <v>1.141025782</v>
      </c>
      <c r="CTY11">
        <v>1.1412754060000001</v>
      </c>
      <c r="CTZ11">
        <v>1.1416175369999999</v>
      </c>
      <c r="CUA11">
        <v>1.141425014</v>
      </c>
      <c r="CUB11">
        <v>1.1404334309999999</v>
      </c>
      <c r="CUC11">
        <v>1.1390742060000001</v>
      </c>
      <c r="CUD11">
        <v>1.1379452940000001</v>
      </c>
      <c r="CUE11">
        <v>1.1372052429999999</v>
      </c>
      <c r="CUF11">
        <v>1.136705399</v>
      </c>
      <c r="CUG11">
        <v>1.136333466</v>
      </c>
      <c r="CUH11">
        <v>1.136021495</v>
      </c>
      <c r="CUI11">
        <v>1.1358114479999999</v>
      </c>
      <c r="CUJ11">
        <v>1.1359728570000001</v>
      </c>
      <c r="CUK11">
        <v>1.13675046</v>
      </c>
      <c r="CUL11">
        <v>1.1380264760000001</v>
      </c>
      <c r="CUM11">
        <v>1.139273524</v>
      </c>
      <c r="CUN11">
        <v>1.139713287</v>
      </c>
      <c r="CUO11">
        <v>1.138753176</v>
      </c>
      <c r="CUP11">
        <v>1.1365537640000001</v>
      </c>
      <c r="CUQ11">
        <v>1.134022117</v>
      </c>
      <c r="CUR11">
        <v>1.132126212</v>
      </c>
      <c r="CUS11">
        <v>1.131277442</v>
      </c>
      <c r="CUT11">
        <v>1.1312484739999999</v>
      </c>
      <c r="CUU11">
        <v>1.1315095420000001</v>
      </c>
      <c r="CUV11">
        <v>1.1316587920000001</v>
      </c>
      <c r="CUW11">
        <v>1.131480694</v>
      </c>
      <c r="CUX11">
        <v>1.1307168009999999</v>
      </c>
      <c r="CUY11">
        <v>1.1292151210000001</v>
      </c>
      <c r="CUZ11">
        <v>1.1273233890000001</v>
      </c>
      <c r="CVA11">
        <v>1.1256841420000001</v>
      </c>
      <c r="CVB11">
        <v>1.1245719190000001</v>
      </c>
      <c r="CVC11">
        <v>1.1237550970000001</v>
      </c>
      <c r="CVD11">
        <v>1.122964501</v>
      </c>
      <c r="CVE11">
        <v>1.122170925</v>
      </c>
      <c r="CVF11">
        <v>1.1214445829999999</v>
      </c>
      <c r="CVG11">
        <v>1.120833755</v>
      </c>
      <c r="CVH11">
        <v>1.120393038</v>
      </c>
      <c r="CVI11">
        <v>1.1201577190000001</v>
      </c>
      <c r="CVJ11">
        <v>1.120143294</v>
      </c>
      <c r="CVK11">
        <v>1.1203424930000001</v>
      </c>
      <c r="CVL11">
        <v>1.1204690930000001</v>
      </c>
      <c r="CVM11">
        <v>1.1198471780000001</v>
      </c>
      <c r="CVN11">
        <v>1.1180506939999999</v>
      </c>
      <c r="CVO11">
        <v>1.1155430079999999</v>
      </c>
      <c r="CVP11">
        <v>1.113210797</v>
      </c>
      <c r="CVQ11">
        <v>1.111450195</v>
      </c>
      <c r="CVR11">
        <v>1.1100988389999999</v>
      </c>
      <c r="CVS11">
        <v>1.1089537140000001</v>
      </c>
      <c r="CVT11">
        <v>1.1079864500000001</v>
      </c>
      <c r="CVU11">
        <v>1.107248902</v>
      </c>
      <c r="CVV11">
        <v>1.106695175</v>
      </c>
      <c r="CVW11">
        <v>1.106047392</v>
      </c>
      <c r="CVX11">
        <v>1.1049839260000001</v>
      </c>
      <c r="CVY11">
        <v>1.103521824</v>
      </c>
      <c r="CVZ11">
        <v>1.1020628210000001</v>
      </c>
      <c r="CWA11">
        <v>1.1010452509999999</v>
      </c>
      <c r="CWB11">
        <v>1.1005387310000001</v>
      </c>
      <c r="CWC11">
        <v>1.100090027</v>
      </c>
      <c r="CWD11">
        <v>1.099088311</v>
      </c>
      <c r="CWE11">
        <v>1.0973873139999999</v>
      </c>
      <c r="CWF11">
        <v>1.095400572</v>
      </c>
      <c r="CWG11">
        <v>1.0935717819999999</v>
      </c>
      <c r="CWH11">
        <v>1.0920131209999999</v>
      </c>
      <c r="CWI11">
        <v>1.0907026529999999</v>
      </c>
      <c r="CWJ11">
        <v>1.08978653</v>
      </c>
      <c r="CWK11">
        <v>1.0894553659999999</v>
      </c>
      <c r="CWL11">
        <v>1.0894322400000001</v>
      </c>
      <c r="CWM11">
        <v>1.08886981</v>
      </c>
      <c r="CWN11">
        <v>1.087157726</v>
      </c>
      <c r="CWO11">
        <v>1.084656954</v>
      </c>
      <c r="CWP11">
        <v>1.0822393889999999</v>
      </c>
      <c r="CWQ11">
        <v>1.080320358</v>
      </c>
      <c r="CWR11">
        <v>1.0787303450000001</v>
      </c>
      <c r="CWS11">
        <v>1.0772504810000001</v>
      </c>
      <c r="CWT11">
        <v>1.075854182</v>
      </c>
      <c r="CWU11">
        <v>1.0745663640000001</v>
      </c>
      <c r="CWV11">
        <v>1.073327065</v>
      </c>
      <c r="CWW11">
        <v>1.0719947809999999</v>
      </c>
      <c r="CWX11">
        <v>1.0704851150000001</v>
      </c>
      <c r="CWY11">
        <v>1.0688809159999999</v>
      </c>
      <c r="CWZ11">
        <v>1.0673079489999999</v>
      </c>
      <c r="CXA11">
        <v>1.065764546</v>
      </c>
      <c r="CXB11">
        <v>1.0641859769999999</v>
      </c>
      <c r="CXC11">
        <v>1.062590122</v>
      </c>
      <c r="CXD11">
        <v>1.061046124</v>
      </c>
      <c r="CXE11">
        <v>1.059558153</v>
      </c>
      <c r="CXF11">
        <v>1.058060765</v>
      </c>
      <c r="CXG11">
        <v>1.0564911370000001</v>
      </c>
      <c r="CXH11">
        <v>1.0548297170000001</v>
      </c>
      <c r="CXI11">
        <v>1.0530929570000001</v>
      </c>
      <c r="CXJ11">
        <v>1.051322222</v>
      </c>
      <c r="CXK11">
        <v>1.04957056</v>
      </c>
      <c r="CXL11">
        <v>1.0478632450000001</v>
      </c>
      <c r="CXM11">
        <v>1.046176553</v>
      </c>
      <c r="CXN11">
        <v>1.044480681</v>
      </c>
      <c r="CXO11">
        <v>1.0427763459999999</v>
      </c>
      <c r="CXP11">
        <v>1.0410829779999999</v>
      </c>
      <c r="CXQ11">
        <v>1.03939867</v>
      </c>
      <c r="CXR11">
        <v>1.0376718039999999</v>
      </c>
      <c r="CXS11">
        <v>1.035828352</v>
      </c>
      <c r="CXT11">
        <v>1.033867002</v>
      </c>
      <c r="CXU11">
        <v>1.031900644</v>
      </c>
      <c r="CXV11">
        <v>1.030043364</v>
      </c>
      <c r="CXW11">
        <v>1.028285503</v>
      </c>
      <c r="CXX11">
        <v>1.0265287160000001</v>
      </c>
      <c r="CXY11">
        <v>1.0247172120000001</v>
      </c>
      <c r="CXZ11">
        <v>1.0228708980000001</v>
      </c>
      <c r="CYA11">
        <v>1.0210072990000001</v>
      </c>
      <c r="CYB11">
        <v>1.0191031690000001</v>
      </c>
      <c r="CYC11">
        <v>1.017148972</v>
      </c>
      <c r="CYD11">
        <v>1.015187979</v>
      </c>
      <c r="CYE11">
        <v>1.0132653709999999</v>
      </c>
      <c r="CYF11">
        <v>1.0113680359999999</v>
      </c>
      <c r="CYG11">
        <v>1.0094443559999999</v>
      </c>
      <c r="CYH11">
        <v>1.0074741840000001</v>
      </c>
      <c r="CYI11">
        <v>1.005499125</v>
      </c>
      <c r="CYJ11">
        <v>1.003562093</v>
      </c>
      <c r="CYK11">
        <v>1.001646399</v>
      </c>
      <c r="CYL11">
        <v>0.99971079799999996</v>
      </c>
      <c r="CYM11">
        <v>0.99776768699999996</v>
      </c>
      <c r="CYN11">
        <v>0.99593466500000005</v>
      </c>
      <c r="CYO11">
        <v>0.99444264199999999</v>
      </c>
      <c r="CYP11">
        <v>0.99341684600000002</v>
      </c>
      <c r="CYQ11">
        <v>0.99248057599999995</v>
      </c>
      <c r="CYR11">
        <v>0.990863681</v>
      </c>
      <c r="CYS11">
        <v>0.98821300300000003</v>
      </c>
      <c r="CYT11">
        <v>0.98505216799999995</v>
      </c>
      <c r="CYU11">
        <v>0.98216521700000003</v>
      </c>
      <c r="CYV11">
        <v>0.97980523100000005</v>
      </c>
      <c r="CYW11">
        <v>0.977781177</v>
      </c>
      <c r="CYX11">
        <v>0.97601389900000002</v>
      </c>
      <c r="CYY11">
        <v>0.97459763300000002</v>
      </c>
      <c r="CYZ11">
        <v>0.97337973099999997</v>
      </c>
      <c r="CZA11">
        <v>0.97184854700000001</v>
      </c>
      <c r="CZB11">
        <v>0.96962904900000002</v>
      </c>
      <c r="CZC11">
        <v>0.96691459400000002</v>
      </c>
      <c r="CZD11">
        <v>0.96423166999999999</v>
      </c>
      <c r="CZE11">
        <v>0.96192926199999995</v>
      </c>
      <c r="CZF11">
        <v>0.96001475999999997</v>
      </c>
      <c r="CZG11">
        <v>0.95826649699999999</v>
      </c>
      <c r="CZH11">
        <v>0.95639336100000005</v>
      </c>
      <c r="CZI11">
        <v>0.95426696499999997</v>
      </c>
      <c r="CZJ11">
        <v>0.95207405099999998</v>
      </c>
      <c r="CZK11">
        <v>0.95019906799999998</v>
      </c>
      <c r="CZL11">
        <v>0.94896221199999997</v>
      </c>
      <c r="CZM11">
        <v>0.94835650900000001</v>
      </c>
      <c r="CZN11">
        <v>0.94793260099999999</v>
      </c>
      <c r="CZO11">
        <v>0.94709658600000002</v>
      </c>
      <c r="CZP11">
        <v>0.94554048800000001</v>
      </c>
      <c r="CZQ11">
        <v>0.94323086700000003</v>
      </c>
      <c r="CZR11">
        <v>0.94024497299999998</v>
      </c>
      <c r="CZS11">
        <v>0.936980963</v>
      </c>
      <c r="CZT11">
        <v>0.93418037899999995</v>
      </c>
      <c r="CZU11">
        <v>0.93221580999999998</v>
      </c>
      <c r="CZV11">
        <v>0.93059307300000005</v>
      </c>
      <c r="CZW11">
        <v>0.92857265499999997</v>
      </c>
      <c r="CZX11">
        <v>0.92605990199999999</v>
      </c>
      <c r="CZY11">
        <v>0.92358821599999996</v>
      </c>
      <c r="CZZ11">
        <v>0.92161112999999995</v>
      </c>
      <c r="DAA11">
        <v>0.92005932300000004</v>
      </c>
      <c r="DAB11">
        <v>0.918521166</v>
      </c>
      <c r="DAC11">
        <v>0.91667139500000006</v>
      </c>
      <c r="DAD11">
        <v>0.91451156099999997</v>
      </c>
      <c r="DAE11">
        <v>0.91230076599999999</v>
      </c>
      <c r="DAF11">
        <v>0.91033893799999999</v>
      </c>
      <c r="DAG11">
        <v>0.90877300500000002</v>
      </c>
      <c r="DAH11">
        <v>0.90747612700000002</v>
      </c>
      <c r="DAI11">
        <v>0.90609896199999995</v>
      </c>
      <c r="DAJ11">
        <v>0.90440803800000003</v>
      </c>
      <c r="DAK11">
        <v>0.90258657900000006</v>
      </c>
      <c r="DAL11">
        <v>0.900979698</v>
      </c>
      <c r="DAM11">
        <v>0.89958786999999996</v>
      </c>
      <c r="DAN11">
        <v>0.89814817899999999</v>
      </c>
      <c r="DAO11">
        <v>0.89661312100000001</v>
      </c>
      <c r="DAP11">
        <v>0.89507508300000005</v>
      </c>
      <c r="DAQ11">
        <v>0.89329624200000002</v>
      </c>
      <c r="DAR11">
        <v>0.89083159000000001</v>
      </c>
      <c r="DAS11">
        <v>0.88766348399999995</v>
      </c>
      <c r="DAT11">
        <v>0.88434296800000001</v>
      </c>
      <c r="DAU11">
        <v>0.88146948800000002</v>
      </c>
      <c r="DAV11">
        <v>0.87928110400000004</v>
      </c>
      <c r="DAW11">
        <v>0.87769991199999997</v>
      </c>
      <c r="DAX11">
        <v>0.87643754500000004</v>
      </c>
      <c r="DAY11">
        <v>0.87500953699999995</v>
      </c>
      <c r="DAZ11">
        <v>0.872983336</v>
      </c>
      <c r="DBA11">
        <v>0.87037074599999997</v>
      </c>
      <c r="DBB11">
        <v>0.867591679</v>
      </c>
      <c r="DBC11">
        <v>0.86501944099999994</v>
      </c>
      <c r="DBD11">
        <v>0.86276060300000001</v>
      </c>
      <c r="DBE11">
        <v>0.86078715299999997</v>
      </c>
      <c r="DBF11">
        <v>0.85898822500000005</v>
      </c>
      <c r="DBG11">
        <v>0.85718327800000005</v>
      </c>
      <c r="DBH11">
        <v>0.85531717500000004</v>
      </c>
      <c r="DBI11">
        <v>0.85348737200000002</v>
      </c>
      <c r="DBJ11">
        <v>0.85164636400000004</v>
      </c>
      <c r="DBK11">
        <v>0.84956258500000004</v>
      </c>
      <c r="DBL11">
        <v>0.84724074599999999</v>
      </c>
      <c r="DBM11">
        <v>0.84509247499999995</v>
      </c>
      <c r="DBN11">
        <v>0.84348422300000003</v>
      </c>
      <c r="DBO11">
        <v>0.84227991099999999</v>
      </c>
      <c r="DBP11">
        <v>0.84094399200000003</v>
      </c>
      <c r="DBQ11">
        <v>0.83897060199999995</v>
      </c>
      <c r="DBR11">
        <v>0.83624815900000005</v>
      </c>
      <c r="DBS11">
        <v>0.83322405799999999</v>
      </c>
      <c r="DBT11">
        <v>0.83063566700000002</v>
      </c>
      <c r="DBU11">
        <v>0.82879728100000005</v>
      </c>
      <c r="DBV11">
        <v>0.82724076499999999</v>
      </c>
      <c r="DBW11">
        <v>0.82530075300000005</v>
      </c>
      <c r="DBX11">
        <v>0.82284760499999998</v>
      </c>
      <c r="DBY11">
        <v>0.82022780200000001</v>
      </c>
      <c r="DBZ11">
        <v>0.81779611100000005</v>
      </c>
      <c r="DCA11">
        <v>0.81573325399999996</v>
      </c>
      <c r="DCB11">
        <v>0.81400233499999997</v>
      </c>
      <c r="DCC11">
        <v>0.81232982899999995</v>
      </c>
      <c r="DCD11">
        <v>0.81049263500000002</v>
      </c>
      <c r="DCE11">
        <v>0.80862343299999995</v>
      </c>
      <c r="DCF11">
        <v>0.80700486900000001</v>
      </c>
      <c r="DCG11">
        <v>0.80571574000000001</v>
      </c>
      <c r="DCH11">
        <v>0.80468720199999999</v>
      </c>
      <c r="DCI11">
        <v>0.80387419500000001</v>
      </c>
      <c r="DCJ11">
        <v>0.80312663299999998</v>
      </c>
      <c r="DCK11">
        <v>0.80205076900000005</v>
      </c>
      <c r="DCL11">
        <v>0.80023300600000002</v>
      </c>
      <c r="DCM11">
        <v>0.79762899899999995</v>
      </c>
      <c r="DCN11">
        <v>0.79468298000000004</v>
      </c>
      <c r="DCO11">
        <v>0.79202473200000001</v>
      </c>
      <c r="DCP11">
        <v>0.79001462499999997</v>
      </c>
      <c r="DCQ11">
        <v>0.78855526399999998</v>
      </c>
      <c r="DCR11">
        <v>0.78733605100000004</v>
      </c>
      <c r="DCS11">
        <v>0.78623664400000004</v>
      </c>
      <c r="DCT11">
        <v>0.78538417800000004</v>
      </c>
      <c r="DCU11">
        <v>0.78477716399999997</v>
      </c>
      <c r="DCV11">
        <v>0.78414392499999996</v>
      </c>
      <c r="DCW11">
        <v>0.78337413099999997</v>
      </c>
      <c r="DCX11">
        <v>0.78271514200000003</v>
      </c>
      <c r="DCY11">
        <v>0.782236457</v>
      </c>
      <c r="DCZ11">
        <v>0.78153991700000003</v>
      </c>
      <c r="DDA11">
        <v>0.78036952000000004</v>
      </c>
      <c r="DDB11">
        <v>0.77907180799999998</v>
      </c>
      <c r="DDC11">
        <v>0.77813363099999999</v>
      </c>
      <c r="DDD11">
        <v>0.77767264800000002</v>
      </c>
      <c r="DDE11">
        <v>0.77761155400000004</v>
      </c>
      <c r="DDF11">
        <v>0.77790933799999995</v>
      </c>
      <c r="DDG11">
        <v>0.77836966500000004</v>
      </c>
      <c r="DDH11">
        <v>0.77857714899999997</v>
      </c>
      <c r="DDI11">
        <v>0.77829813999999997</v>
      </c>
      <c r="DDJ11">
        <v>0.77776503600000002</v>
      </c>
      <c r="DDK11">
        <v>0.77734631300000001</v>
      </c>
      <c r="DDL11">
        <v>0.77706539600000002</v>
      </c>
      <c r="DDM11">
        <v>0.77667313800000004</v>
      </c>
      <c r="DDN11">
        <v>0.77609640400000002</v>
      </c>
      <c r="DDO11">
        <v>0.77554070900000005</v>
      </c>
      <c r="DDP11">
        <v>0.77518081699999997</v>
      </c>
      <c r="DDQ11">
        <v>0.77500301599999999</v>
      </c>
      <c r="DDR11">
        <v>0.77494669000000005</v>
      </c>
      <c r="DDS11">
        <v>0.77497303500000003</v>
      </c>
      <c r="DDT11">
        <v>0.77498066399999999</v>
      </c>
      <c r="DDU11">
        <v>0.77484262000000004</v>
      </c>
      <c r="DDV11">
        <v>0.77454888799999999</v>
      </c>
      <c r="DDW11">
        <v>0.77421194299999996</v>
      </c>
      <c r="DDX11">
        <v>0.773981154</v>
      </c>
      <c r="DDY11">
        <v>0.77401298299999999</v>
      </c>
      <c r="DDZ11">
        <v>0.77435493499999997</v>
      </c>
      <c r="DEA11">
        <v>0.77478283599999997</v>
      </c>
      <c r="DEB11">
        <v>0.77500241999999997</v>
      </c>
      <c r="DEC11">
        <v>0.77510809899999999</v>
      </c>
      <c r="DED11">
        <v>0.77554154399999997</v>
      </c>
      <c r="DEE11">
        <v>0.77649110600000004</v>
      </c>
      <c r="DEF11">
        <v>0.77760791799999995</v>
      </c>
      <c r="DEG11">
        <v>0.77838575799999998</v>
      </c>
      <c r="DEH11">
        <v>0.77861130199999995</v>
      </c>
      <c r="DEI11">
        <v>0.77846622499999996</v>
      </c>
      <c r="DEJ11">
        <v>0.77834749199999997</v>
      </c>
      <c r="DEK11">
        <v>0.77853983599999999</v>
      </c>
      <c r="DEL11">
        <v>0.77899658699999996</v>
      </c>
      <c r="DEM11">
        <v>0.77948957699999999</v>
      </c>
      <c r="DEN11">
        <v>0.77992820699999998</v>
      </c>
      <c r="DEO11">
        <v>0.78042274700000003</v>
      </c>
      <c r="DEP11">
        <v>0.78100454799999997</v>
      </c>
      <c r="DEQ11">
        <v>0.78136068599999997</v>
      </c>
      <c r="DER11">
        <v>0.78102040299999997</v>
      </c>
      <c r="DES11">
        <v>0.77987521900000001</v>
      </c>
      <c r="DET11">
        <v>0.77828651699999996</v>
      </c>
      <c r="DEU11">
        <v>0.77657455200000003</v>
      </c>
      <c r="DEV11">
        <v>0.77470487399999999</v>
      </c>
      <c r="DEW11">
        <v>0.77256601999999996</v>
      </c>
      <c r="DEX11">
        <v>0.77016979500000005</v>
      </c>
      <c r="DEY11">
        <v>0.76748597600000001</v>
      </c>
      <c r="DEZ11">
        <v>0.76441091299999997</v>
      </c>
      <c r="DFA11">
        <v>0.76089245100000003</v>
      </c>
      <c r="DFB11">
        <v>0.75686389200000004</v>
      </c>
      <c r="DFC11">
        <v>0.75223046500000001</v>
      </c>
      <c r="DFD11">
        <v>0.74715590499999995</v>
      </c>
      <c r="DFE11">
        <v>0.74217760600000005</v>
      </c>
      <c r="DFF11">
        <v>0.73783791099999996</v>
      </c>
      <c r="DFG11">
        <v>0.73430103099999999</v>
      </c>
      <c r="DFH11">
        <v>0.73139017799999995</v>
      </c>
      <c r="DFI11">
        <v>0.72883659599999995</v>
      </c>
      <c r="DFJ11">
        <v>0.72642266799999999</v>
      </c>
      <c r="DFK11">
        <v>0.72405546899999995</v>
      </c>
      <c r="DFL11">
        <v>0.72181975799999998</v>
      </c>
      <c r="DFM11">
        <v>0.71985894399999995</v>
      </c>
      <c r="DFN11">
        <v>0.71812552200000002</v>
      </c>
      <c r="DFO11">
        <v>0.71634441599999998</v>
      </c>
      <c r="DFP11">
        <v>0.71429354</v>
      </c>
      <c r="DFQ11">
        <v>0.71204024600000004</v>
      </c>
      <c r="DFR11">
        <v>0.70983314500000005</v>
      </c>
      <c r="DFS11">
        <v>0.707823694</v>
      </c>
      <c r="DFT11">
        <v>0.705977678</v>
      </c>
      <c r="DFU11">
        <v>0.70422202300000003</v>
      </c>
      <c r="DFV11">
        <v>0.70255058999999997</v>
      </c>
      <c r="DFW11">
        <v>0.70096510599999995</v>
      </c>
      <c r="DFX11">
        <v>0.69943451899999998</v>
      </c>
      <c r="DFY11">
        <v>0.69793802500000002</v>
      </c>
      <c r="DFZ11">
        <v>0.69646865099999999</v>
      </c>
      <c r="DGA11">
        <v>0.69505322000000003</v>
      </c>
      <c r="DGB11">
        <v>0.69384634499999998</v>
      </c>
      <c r="DGC11">
        <v>0.69299554799999996</v>
      </c>
      <c r="DGD11">
        <v>0.69224339700000004</v>
      </c>
      <c r="DGE11">
        <v>0.69094616200000003</v>
      </c>
      <c r="DGF11">
        <v>0.68875998299999996</v>
      </c>
      <c r="DGG11">
        <v>0.68610006599999995</v>
      </c>
      <c r="DGH11">
        <v>0.68368565999999997</v>
      </c>
      <c r="DGI11">
        <v>0.68182754499999998</v>
      </c>
      <c r="DGJ11">
        <v>0.68038350299999995</v>
      </c>
      <c r="DGK11">
        <v>0.67921638500000003</v>
      </c>
      <c r="DGL11">
        <v>0.67840451000000002</v>
      </c>
      <c r="DGM11">
        <v>0.67802905999999996</v>
      </c>
      <c r="DGN11">
        <v>0.67795318400000004</v>
      </c>
      <c r="DGO11">
        <v>0.67790484399999995</v>
      </c>
      <c r="DGP11">
        <v>0.67772758</v>
      </c>
      <c r="DGQ11">
        <v>0.67743319300000004</v>
      </c>
      <c r="DGR11">
        <v>0.676973045</v>
      </c>
      <c r="DGS11">
        <v>0.67607444500000002</v>
      </c>
      <c r="DGT11">
        <v>0.67436403</v>
      </c>
      <c r="DGU11">
        <v>0.67156285000000004</v>
      </c>
      <c r="DGV11">
        <v>0.66759031999999996</v>
      </c>
      <c r="DGW11">
        <v>0.66266459200000005</v>
      </c>
      <c r="DGX11">
        <v>0.65731495600000001</v>
      </c>
      <c r="DGY11">
        <v>0.65217465200000002</v>
      </c>
      <c r="DGZ11">
        <v>0.64774495399999998</v>
      </c>
      <c r="DHA11">
        <v>0.64425218100000003</v>
      </c>
      <c r="DHB11">
        <v>0.641477466</v>
      </c>
      <c r="DHC11">
        <v>0.63879537600000003</v>
      </c>
      <c r="DHD11">
        <v>0.63570100100000004</v>
      </c>
      <c r="DHE11">
        <v>0.63228529700000002</v>
      </c>
      <c r="DHF11">
        <v>0.62898939799999998</v>
      </c>
      <c r="DHG11">
        <v>0.626041234</v>
      </c>
      <c r="DHH11">
        <v>0.62336170700000004</v>
      </c>
      <c r="DHI11">
        <v>0.62084806000000003</v>
      </c>
      <c r="DHJ11">
        <v>0.61848795400000001</v>
      </c>
      <c r="DHK11">
        <v>0.61627805199999997</v>
      </c>
      <c r="DHL11">
        <v>0.61418288899999995</v>
      </c>
      <c r="DHM11">
        <v>0.61215186099999996</v>
      </c>
      <c r="DHN11">
        <v>0.61014211200000001</v>
      </c>
      <c r="DHO11">
        <v>0.60814184000000004</v>
      </c>
      <c r="DHP11">
        <v>0.60616958099999996</v>
      </c>
      <c r="DHQ11">
        <v>0.60424023900000001</v>
      </c>
      <c r="DHR11">
        <v>0.60234731399999997</v>
      </c>
      <c r="DHS11">
        <v>0.60048049699999995</v>
      </c>
      <c r="DHT11">
        <v>0.59866589299999995</v>
      </c>
      <c r="DHU11">
        <v>0.59696245199999998</v>
      </c>
      <c r="DHV11">
        <v>0.59536492799999996</v>
      </c>
      <c r="DHW11">
        <v>0.59373599300000002</v>
      </c>
      <c r="DHX11">
        <v>0.59192734999999996</v>
      </c>
      <c r="DHY11">
        <v>0.58996099199999996</v>
      </c>
      <c r="DHZ11">
        <v>0.58799493300000005</v>
      </c>
      <c r="DIA11">
        <v>0.58614098999999997</v>
      </c>
      <c r="DIB11">
        <v>0.58443105200000001</v>
      </c>
      <c r="DIC11">
        <v>0.58291119300000005</v>
      </c>
      <c r="DID11">
        <v>0.58158439399999995</v>
      </c>
      <c r="DIE11">
        <v>0.58027321099999996</v>
      </c>
      <c r="DIF11">
        <v>0.578733206</v>
      </c>
      <c r="DIG11">
        <v>0.57693213200000004</v>
      </c>
      <c r="DIH11">
        <v>0.57509517700000001</v>
      </c>
      <c r="DII11">
        <v>0.57347589700000001</v>
      </c>
      <c r="DIJ11">
        <v>0.57213544800000005</v>
      </c>
      <c r="DIK11">
        <v>0.57088393000000004</v>
      </c>
      <c r="DIL11">
        <v>0.56942057599999996</v>
      </c>
      <c r="DIM11">
        <v>0.56762146899999999</v>
      </c>
      <c r="DIN11">
        <v>0.56567811999999995</v>
      </c>
      <c r="DIO11">
        <v>0.563875079</v>
      </c>
      <c r="DIP11">
        <v>0.56229674799999996</v>
      </c>
      <c r="DIQ11">
        <v>0.56083655399999999</v>
      </c>
      <c r="DIR11">
        <v>0.55941706899999999</v>
      </c>
      <c r="DIS11">
        <v>0.558100402</v>
      </c>
      <c r="DIT11">
        <v>0.55697512599999999</v>
      </c>
      <c r="DIU11">
        <v>0.55595767500000004</v>
      </c>
      <c r="DIV11">
        <v>0.55479329799999999</v>
      </c>
      <c r="DIW11">
        <v>0.55332958700000001</v>
      </c>
      <c r="DIX11">
        <v>0.55169910200000005</v>
      </c>
      <c r="DIY11">
        <v>0.55013674499999998</v>
      </c>
      <c r="DIZ11">
        <v>0.54872059799999995</v>
      </c>
      <c r="DJA11">
        <v>0.54738324900000002</v>
      </c>
      <c r="DJB11">
        <v>0.546065986</v>
      </c>
      <c r="DJC11">
        <v>0.54476410200000003</v>
      </c>
      <c r="DJD11">
        <v>0.543485522</v>
      </c>
      <c r="DJE11">
        <v>0.54222994999999996</v>
      </c>
      <c r="DJF11">
        <v>0.54099440600000004</v>
      </c>
      <c r="DJG11">
        <v>0.53977900700000003</v>
      </c>
      <c r="DJH11">
        <v>0.53857845100000001</v>
      </c>
      <c r="DJI11">
        <v>0.53737419799999997</v>
      </c>
      <c r="DJJ11">
        <v>0.53616654900000005</v>
      </c>
      <c r="DJK11">
        <v>0.53501069499999998</v>
      </c>
      <c r="DJL11">
        <v>0.53397333599999997</v>
      </c>
      <c r="DJM11">
        <v>0.53303807999999997</v>
      </c>
      <c r="DJN11">
        <v>0.53207868300000005</v>
      </c>
      <c r="DJO11">
        <v>0.53095370500000005</v>
      </c>
      <c r="DJP11">
        <v>0.52963870800000001</v>
      </c>
      <c r="DJQ11">
        <v>0.52825432999999999</v>
      </c>
      <c r="DJR11">
        <v>0.52694743899999996</v>
      </c>
      <c r="DJS11">
        <v>0.52577614800000005</v>
      </c>
      <c r="DJT11">
        <v>0.52471727099999999</v>
      </c>
      <c r="DJU11">
        <v>0.52371460199999997</v>
      </c>
      <c r="DJV11">
        <v>0.52268970000000003</v>
      </c>
      <c r="DJW11">
        <v>0.52158129200000003</v>
      </c>
      <c r="DJX11">
        <v>0.52041000100000001</v>
      </c>
      <c r="DJY11">
        <v>0.51924932000000001</v>
      </c>
      <c r="DJZ11">
        <v>0.51815092600000001</v>
      </c>
      <c r="DKA11">
        <v>0.51715374000000003</v>
      </c>
      <c r="DKB11">
        <v>0.51628708800000001</v>
      </c>
      <c r="DKC11">
        <v>0.51548504799999995</v>
      </c>
      <c r="DKD11">
        <v>0.51458913100000003</v>
      </c>
      <c r="DKE11">
        <v>0.51351511500000002</v>
      </c>
      <c r="DKF11">
        <v>0.51232302200000002</v>
      </c>
      <c r="DKG11">
        <v>0.51109349699999995</v>
      </c>
      <c r="DKH11">
        <v>0.50985521099999997</v>
      </c>
      <c r="DKI11">
        <v>0.50864863400000004</v>
      </c>
      <c r="DKJ11">
        <v>0.50752806699999997</v>
      </c>
      <c r="DKK11">
        <v>0.50648200499999996</v>
      </c>
      <c r="DKL11">
        <v>0.50544929500000002</v>
      </c>
      <c r="DKM11">
        <v>0.50441032600000002</v>
      </c>
      <c r="DKN11">
        <v>0.50338798799999995</v>
      </c>
      <c r="DKO11">
        <v>0.50238299399999997</v>
      </c>
      <c r="DKP11">
        <v>0.50136363500000003</v>
      </c>
      <c r="DKQ11">
        <v>0.50031578499999996</v>
      </c>
      <c r="DKR11">
        <v>0.49926340600000002</v>
      </c>
      <c r="DKS11">
        <v>0.49823525499999999</v>
      </c>
      <c r="DKT11">
        <v>0.49723684800000001</v>
      </c>
      <c r="DKU11">
        <v>0.49626046400000001</v>
      </c>
      <c r="DKV11">
        <v>0.49529925000000002</v>
      </c>
      <c r="DKW11">
        <v>0.49433824399999998</v>
      </c>
      <c r="DKX11">
        <v>0.49335870100000001</v>
      </c>
      <c r="DKY11">
        <v>0.49236196300000001</v>
      </c>
      <c r="DKZ11">
        <v>0.49136900900000002</v>
      </c>
      <c r="DLA11">
        <v>0.49039465199999999</v>
      </c>
      <c r="DLB11">
        <v>0.48943665600000003</v>
      </c>
      <c r="DLC11">
        <v>0.48848420399999998</v>
      </c>
      <c r="DLD11">
        <v>0.48752900999999998</v>
      </c>
      <c r="DLE11">
        <v>0.486570746</v>
      </c>
      <c r="DLF11">
        <v>0.48562154200000002</v>
      </c>
      <c r="DLG11">
        <v>0.484706521</v>
      </c>
      <c r="DLH11">
        <v>0.48384681299999999</v>
      </c>
      <c r="DLI11">
        <v>0.483022332</v>
      </c>
      <c r="DLJ11">
        <v>0.482163966</v>
      </c>
      <c r="DLK11">
        <v>0.48120683400000003</v>
      </c>
      <c r="DLL11">
        <v>0.48014962700000002</v>
      </c>
      <c r="DLM11">
        <v>0.47904333500000001</v>
      </c>
      <c r="DLN11">
        <v>0.47793382400000001</v>
      </c>
      <c r="DLO11">
        <v>0.476827532</v>
      </c>
      <c r="DLP11">
        <v>0.47571066000000001</v>
      </c>
      <c r="DLQ11">
        <v>0.47459137400000001</v>
      </c>
      <c r="DLR11">
        <v>0.47349813600000001</v>
      </c>
      <c r="DLS11">
        <v>0.47243633899999998</v>
      </c>
      <c r="DLT11">
        <v>0.47137948899999998</v>
      </c>
      <c r="DLU11">
        <v>0.47031444300000003</v>
      </c>
      <c r="DLV11">
        <v>0.46926030499999999</v>
      </c>
      <c r="DLW11">
        <v>0.46823155900000002</v>
      </c>
      <c r="DLX11">
        <v>0.46721559800000001</v>
      </c>
      <c r="DLY11">
        <v>0.46619734200000001</v>
      </c>
      <c r="DLZ11">
        <v>0.46518248299999998</v>
      </c>
      <c r="DMA11">
        <v>0.46418434400000003</v>
      </c>
      <c r="DMB11">
        <v>0.46319779799999999</v>
      </c>
      <c r="DMC11">
        <v>0.46220371100000002</v>
      </c>
      <c r="DMD11">
        <v>0.461197674</v>
      </c>
      <c r="DME11">
        <v>0.46019575000000001</v>
      </c>
      <c r="DMF11">
        <v>0.45920908500000002</v>
      </c>
      <c r="DMG11">
        <v>0.45823410199999998</v>
      </c>
      <c r="DMH11">
        <v>0.457267225</v>
      </c>
      <c r="DMI11">
        <v>0.45631238800000001</v>
      </c>
      <c r="DMJ11">
        <v>0.45538085699999997</v>
      </c>
      <c r="DMK11">
        <v>0.45448520799999997</v>
      </c>
      <c r="DML11">
        <v>0.45362237100000002</v>
      </c>
      <c r="DMM11">
        <v>0.45276412399999999</v>
      </c>
      <c r="DMN11">
        <v>0.45188310700000001</v>
      </c>
      <c r="DMO11">
        <v>0.45097681899999997</v>
      </c>
      <c r="DMP11">
        <v>0.450058281</v>
      </c>
      <c r="DMQ11">
        <v>0.44914174099999998</v>
      </c>
      <c r="DMR11">
        <v>0.448243171</v>
      </c>
      <c r="DMS11">
        <v>0.44737914200000001</v>
      </c>
      <c r="DMT11">
        <v>0.44655102499999999</v>
      </c>
      <c r="DMU11">
        <v>0.44574245800000001</v>
      </c>
      <c r="DMV11">
        <v>0.44493609699999997</v>
      </c>
      <c r="DMW11">
        <v>0.44412761899999997</v>
      </c>
      <c r="DMX11">
        <v>0.44332385099999999</v>
      </c>
      <c r="DMY11">
        <v>0.44253590700000001</v>
      </c>
      <c r="DMZ11">
        <v>0.44177368299999997</v>
      </c>
      <c r="DNA11">
        <v>0.441037923</v>
      </c>
      <c r="DNB11">
        <v>0.44031831599999999</v>
      </c>
      <c r="DNC11">
        <v>0.43961054100000002</v>
      </c>
      <c r="DND11">
        <v>0.43892416400000001</v>
      </c>
      <c r="DNE11">
        <v>0.43826425099999999</v>
      </c>
      <c r="DNF11">
        <v>0.43761593100000001</v>
      </c>
      <c r="DNG11">
        <v>0.436959773</v>
      </c>
      <c r="DNH11">
        <v>0.43629354199999998</v>
      </c>
      <c r="DNI11">
        <v>0.43562898</v>
      </c>
      <c r="DNJ11">
        <v>0.43497169000000002</v>
      </c>
      <c r="DNK11">
        <v>0.43431130099999998</v>
      </c>
      <c r="DNL11">
        <v>0.43363666499999998</v>
      </c>
      <c r="DNM11">
        <v>0.432953119</v>
      </c>
      <c r="DNN11">
        <v>0.43227568300000002</v>
      </c>
      <c r="DNO11">
        <v>0.43161463700000002</v>
      </c>
      <c r="DNP11">
        <v>0.43097305299999999</v>
      </c>
      <c r="DNQ11">
        <v>0.43034613100000002</v>
      </c>
      <c r="DNR11">
        <v>0.42971932899999998</v>
      </c>
      <c r="DNS11">
        <v>0.429079145</v>
      </c>
      <c r="DNT11">
        <v>0.428424001</v>
      </c>
      <c r="DNU11">
        <v>0.42776071999999998</v>
      </c>
      <c r="DNV11">
        <v>0.42709624800000001</v>
      </c>
      <c r="DNW11">
        <v>0.42643353299999998</v>
      </c>
      <c r="DNX11">
        <v>0.42577305399999998</v>
      </c>
      <c r="DNY11">
        <v>0.42511457200000002</v>
      </c>
      <c r="DNZ11">
        <v>0.42445886100000002</v>
      </c>
      <c r="DOA11">
        <v>0.42380833600000001</v>
      </c>
      <c r="DOB11">
        <v>0.42316919600000003</v>
      </c>
      <c r="DOC11">
        <v>0.422548443</v>
      </c>
      <c r="DOD11">
        <v>0.421942502</v>
      </c>
      <c r="DOE11">
        <v>0.42133790300000001</v>
      </c>
      <c r="DOF11">
        <v>0.42072868299999999</v>
      </c>
      <c r="DOG11">
        <v>0.42012077599999997</v>
      </c>
      <c r="DOH11">
        <v>0.41952171900000002</v>
      </c>
      <c r="DOI11">
        <v>0.41893440500000001</v>
      </c>
      <c r="DOJ11">
        <v>0.41835918999999999</v>
      </c>
      <c r="DOK11">
        <v>0.41779518100000002</v>
      </c>
      <c r="DOL11">
        <v>0.41724312299999999</v>
      </c>
      <c r="DOM11">
        <v>0.41670557899999999</v>
      </c>
      <c r="DON11">
        <v>0.41618123699999998</v>
      </c>
      <c r="DOO11">
        <v>0.41566219900000001</v>
      </c>
      <c r="DOP11">
        <v>0.41514191</v>
      </c>
      <c r="DOQ11">
        <v>0.41462346900000002</v>
      </c>
      <c r="DOR11">
        <v>0.41411864799999998</v>
      </c>
      <c r="DOS11">
        <v>0.41363501499999999</v>
      </c>
      <c r="DOT11">
        <v>0.41317021799999998</v>
      </c>
      <c r="DOU11">
        <v>0.41272205099999998</v>
      </c>
      <c r="DOV11">
        <v>0.41229379199999999</v>
      </c>
      <c r="DOW11">
        <v>0.41188508299999999</v>
      </c>
      <c r="DOX11">
        <v>0.41149231800000002</v>
      </c>
      <c r="DOY11">
        <v>0.411119401</v>
      </c>
      <c r="DOZ11">
        <v>0.41077473799999997</v>
      </c>
      <c r="DPA11">
        <v>0.41045820700000002</v>
      </c>
      <c r="DPB11">
        <v>0.41016423699999999</v>
      </c>
      <c r="DPC11">
        <v>0.409894645</v>
      </c>
      <c r="DPD11">
        <v>0.40966054800000001</v>
      </c>
      <c r="DPE11">
        <v>0.40947377699999998</v>
      </c>
      <c r="DPF11">
        <v>0.40933999399999998</v>
      </c>
      <c r="DPG11">
        <v>0.409256905</v>
      </c>
      <c r="DPH11">
        <v>0.40921607599999998</v>
      </c>
      <c r="DPI11">
        <v>0.40920722500000001</v>
      </c>
      <c r="DPJ11">
        <v>0.40922370600000002</v>
      </c>
      <c r="DPK11">
        <v>0.40926075000000001</v>
      </c>
      <c r="DPL11">
        <v>0.40930721199999998</v>
      </c>
      <c r="DPM11">
        <v>0.40934070900000002</v>
      </c>
      <c r="DPN11">
        <v>0.40933707400000002</v>
      </c>
      <c r="DPO11">
        <v>0.40928155199999999</v>
      </c>
      <c r="DPP11">
        <v>0.40917044899999999</v>
      </c>
      <c r="DPQ11">
        <v>0.40900301900000002</v>
      </c>
      <c r="DPR11">
        <v>0.40877744599999999</v>
      </c>
      <c r="DPS11">
        <v>0.40849372699999997</v>
      </c>
      <c r="DPT11">
        <v>0.408159047</v>
      </c>
      <c r="DPU11">
        <v>0.40778368700000001</v>
      </c>
      <c r="DPV11">
        <v>0.40737014999999999</v>
      </c>
      <c r="DPW11">
        <v>0.406914681</v>
      </c>
      <c r="DPX11">
        <v>0.40641793599999998</v>
      </c>
      <c r="DPY11">
        <v>0.405887306</v>
      </c>
      <c r="DPZ11">
        <v>0.40533155199999998</v>
      </c>
      <c r="DQA11">
        <v>0.40475878100000001</v>
      </c>
      <c r="DQB11">
        <v>0.40418145100000002</v>
      </c>
      <c r="DQC11">
        <v>0.40361314999999998</v>
      </c>
      <c r="DQD11">
        <v>0.40305897600000001</v>
      </c>
      <c r="DQE11">
        <v>0.40251034499999999</v>
      </c>
      <c r="DQF11">
        <v>0.40195784000000001</v>
      </c>
      <c r="DQG11">
        <v>0.40140509600000002</v>
      </c>
      <c r="DQH11">
        <v>0.400863945</v>
      </c>
      <c r="DQI11">
        <v>0.40033993099999998</v>
      </c>
      <c r="DQJ11">
        <v>0.39983418599999998</v>
      </c>
      <c r="DQK11">
        <v>0.39934843799999997</v>
      </c>
      <c r="DQL11">
        <v>0.39888018400000003</v>
      </c>
      <c r="DQM11">
        <v>0.39842185400000002</v>
      </c>
      <c r="DQN11">
        <v>0.39796969300000001</v>
      </c>
      <c r="DQO11">
        <v>0.39752483399999999</v>
      </c>
      <c r="DQP11">
        <v>0.39708355099999998</v>
      </c>
      <c r="DQQ11">
        <v>0.396638781</v>
      </c>
      <c r="DQR11">
        <v>0.39619430900000002</v>
      </c>
      <c r="DQS11">
        <v>0.39576515600000001</v>
      </c>
      <c r="DQT11">
        <v>0.395361662</v>
      </c>
      <c r="DQU11">
        <v>0.394977778</v>
      </c>
      <c r="DQV11">
        <v>0.39459866300000002</v>
      </c>
      <c r="DQW11">
        <v>0.39421343800000003</v>
      </c>
      <c r="DQX11">
        <v>0.393822014</v>
      </c>
      <c r="DQY11">
        <v>0.39343631299999998</v>
      </c>
      <c r="DQZ11">
        <v>0.39307066800000001</v>
      </c>
      <c r="DRA11">
        <v>0.39272734500000001</v>
      </c>
      <c r="DRB11">
        <v>0.39239549600000001</v>
      </c>
      <c r="DRC11">
        <v>0.39206933999999999</v>
      </c>
      <c r="DRD11">
        <v>0.39175617699999998</v>
      </c>
      <c r="DRE11">
        <v>0.39146509800000001</v>
      </c>
      <c r="DRF11">
        <v>0.39119595299999999</v>
      </c>
      <c r="DRG11">
        <v>0.39094126200000001</v>
      </c>
      <c r="DRH11">
        <v>0.39069315799999998</v>
      </c>
      <c r="DRI11">
        <v>0.39045089500000002</v>
      </c>
      <c r="DRJ11">
        <v>0.39021959899999997</v>
      </c>
      <c r="DRK11">
        <v>0.390004933</v>
      </c>
      <c r="DRL11">
        <v>0.389813364</v>
      </c>
      <c r="DRM11">
        <v>0.38965243100000002</v>
      </c>
      <c r="DRN11">
        <v>0.38952147999999998</v>
      </c>
      <c r="DRO11">
        <v>0.38940751600000001</v>
      </c>
      <c r="DRP11">
        <v>0.389297634</v>
      </c>
      <c r="DRQ11">
        <v>0.38919189599999998</v>
      </c>
      <c r="DRR11">
        <v>0.38909947900000003</v>
      </c>
      <c r="DRS11">
        <v>0.38902467499999999</v>
      </c>
      <c r="DRT11">
        <v>0.38896256699999998</v>
      </c>
      <c r="DRU11">
        <v>0.38890591299999999</v>
      </c>
      <c r="DRV11">
        <v>0.38885444400000002</v>
      </c>
      <c r="DRW11">
        <v>0.388813615</v>
      </c>
      <c r="DRX11">
        <v>0.38878774599999999</v>
      </c>
      <c r="DRY11">
        <v>0.38877540799999999</v>
      </c>
      <c r="DRZ11">
        <v>0.38876998400000001</v>
      </c>
      <c r="DSA11">
        <v>0.38876685500000002</v>
      </c>
      <c r="DSB11">
        <v>0.388765574</v>
      </c>
      <c r="DSC11">
        <v>0.38876861299999999</v>
      </c>
      <c r="DSD11">
        <v>0.38877883600000002</v>
      </c>
      <c r="DSE11">
        <v>0.38879880300000003</v>
      </c>
      <c r="DSF11">
        <v>0.388833284</v>
      </c>
      <c r="DSG11">
        <v>0.38888302400000002</v>
      </c>
      <c r="DSH11">
        <v>0.38893887399999999</v>
      </c>
      <c r="DSI11">
        <v>0.38898533600000001</v>
      </c>
      <c r="DSJ11">
        <v>0.38901564500000002</v>
      </c>
      <c r="DSK11">
        <v>0.38903945699999998</v>
      </c>
      <c r="DSL11">
        <v>0.38907292500000001</v>
      </c>
      <c r="DSM11">
        <v>0.38912090700000002</v>
      </c>
      <c r="DSN11">
        <v>0.38917556399999997</v>
      </c>
      <c r="DSO11">
        <v>0.389227718</v>
      </c>
      <c r="DSP11">
        <v>0.38927462699999998</v>
      </c>
      <c r="DSQ11">
        <v>0.38931798899999998</v>
      </c>
      <c r="DSR11">
        <v>0.38935977199999999</v>
      </c>
      <c r="DSS11">
        <v>0.38940411800000002</v>
      </c>
      <c r="DST11">
        <v>0.38945990800000002</v>
      </c>
      <c r="DSU11">
        <v>0.38953548700000001</v>
      </c>
      <c r="DSV11">
        <v>0.38963216499999997</v>
      </c>
      <c r="DSW11">
        <v>0.38974422199999997</v>
      </c>
      <c r="DSX11">
        <v>0.38986522000000001</v>
      </c>
      <c r="DSY11">
        <v>0.389993906</v>
      </c>
      <c r="DSZ11">
        <v>0.39013218900000002</v>
      </c>
      <c r="DTA11">
        <v>0.39028108099999997</v>
      </c>
      <c r="DTB11">
        <v>0.39044255</v>
      </c>
      <c r="DTC11">
        <v>0.390621632</v>
      </c>
      <c r="DTD11">
        <v>0.39082187400000001</v>
      </c>
      <c r="DTE11">
        <v>0.39103663</v>
      </c>
      <c r="DTF11">
        <v>0.39125001399999998</v>
      </c>
      <c r="DTG11">
        <v>0.39144316299999998</v>
      </c>
      <c r="DTH11">
        <v>0.39159625799999997</v>
      </c>
      <c r="DTI11">
        <v>0.391683489</v>
      </c>
      <c r="DTJ11">
        <v>0.39167475699999998</v>
      </c>
      <c r="DTK11">
        <v>0.39154937899999998</v>
      </c>
      <c r="DTL11">
        <v>0.39130622100000001</v>
      </c>
      <c r="DTM11">
        <v>0.39095333199999999</v>
      </c>
      <c r="DTN11">
        <v>0.390494287</v>
      </c>
      <c r="DTO11">
        <v>0.38993772900000001</v>
      </c>
      <c r="DTP11">
        <v>0.38931107500000001</v>
      </c>
      <c r="DTQ11">
        <v>0.388655007</v>
      </c>
      <c r="DTR11">
        <v>0.38800764100000001</v>
      </c>
      <c r="DTS11">
        <v>0.38740217700000001</v>
      </c>
      <c r="DTT11">
        <v>0.386867344</v>
      </c>
      <c r="DTU11">
        <v>0.38642030999999999</v>
      </c>
      <c r="DTV11">
        <v>0.38606980400000002</v>
      </c>
      <c r="DTW11">
        <v>0.38582751199999998</v>
      </c>
      <c r="DTX11">
        <v>0.38571169999999999</v>
      </c>
      <c r="DTY11">
        <v>0.38573855200000001</v>
      </c>
      <c r="DTZ11">
        <v>0.385919601</v>
      </c>
      <c r="DUA11">
        <v>0.38627392100000002</v>
      </c>
      <c r="DUB11">
        <v>0.38683468100000001</v>
      </c>
      <c r="DUC11">
        <v>0.38763731699999998</v>
      </c>
      <c r="DUD11">
        <v>0.38871750199999999</v>
      </c>
      <c r="DUE11">
        <v>0.39008235899999999</v>
      </c>
      <c r="DUF11">
        <v>0.39159405200000003</v>
      </c>
      <c r="DUG11">
        <v>0.39294248799999998</v>
      </c>
      <c r="DUH11">
        <v>0.39383342900000001</v>
      </c>
      <c r="DUI11">
        <v>0.394182056</v>
      </c>
      <c r="DUJ11">
        <v>0.39415440000000002</v>
      </c>
      <c r="DUK11">
        <v>0.39404544200000002</v>
      </c>
      <c r="DUL11">
        <v>0.39405316099999999</v>
      </c>
      <c r="DUM11">
        <v>0.39418768900000001</v>
      </c>
      <c r="DUN11">
        <v>0.39439657299999997</v>
      </c>
      <c r="DUO11">
        <v>0.394656748</v>
      </c>
      <c r="DUP11">
        <v>0.39495718499999999</v>
      </c>
      <c r="DUQ11">
        <v>0.39528116600000002</v>
      </c>
      <c r="DUR11">
        <v>0.395607084</v>
      </c>
      <c r="DUS11">
        <v>0.395911336</v>
      </c>
      <c r="DUT11">
        <v>0.39619261</v>
      </c>
      <c r="DUU11">
        <v>0.396486491</v>
      </c>
      <c r="DUV11">
        <v>0.39682591</v>
      </c>
      <c r="DUW11">
        <v>0.39719700800000002</v>
      </c>
      <c r="DUX11">
        <v>0.39755970200000001</v>
      </c>
      <c r="DUY11">
        <v>0.39790031300000001</v>
      </c>
      <c r="DUZ11">
        <v>0.39824968599999999</v>
      </c>
      <c r="DVA11">
        <v>0.39864754699999999</v>
      </c>
      <c r="DVB11">
        <v>0.39909979699999998</v>
      </c>
      <c r="DVC11">
        <v>0.39957821399999999</v>
      </c>
      <c r="DVD11">
        <v>0.40005561699999997</v>
      </c>
      <c r="DVE11">
        <v>0.40052670200000001</v>
      </c>
      <c r="DVF11">
        <v>0.40100464200000002</v>
      </c>
      <c r="DVG11">
        <v>0.40150928499999999</v>
      </c>
      <c r="DVH11">
        <v>0.40205353500000002</v>
      </c>
      <c r="DVI11">
        <v>0.40263611100000002</v>
      </c>
      <c r="DVJ11">
        <v>0.40324956200000001</v>
      </c>
      <c r="DVK11">
        <v>0.40388977500000001</v>
      </c>
      <c r="DVL11">
        <v>0.40455445600000001</v>
      </c>
      <c r="DVM11">
        <v>0.40524318799999998</v>
      </c>
      <c r="DVN11">
        <v>0.40595805600000001</v>
      </c>
      <c r="DVO11">
        <v>0.40670016399999998</v>
      </c>
      <c r="DVP11">
        <v>0.40747156699999998</v>
      </c>
      <c r="DVQ11">
        <v>0.40827995500000003</v>
      </c>
      <c r="DVR11">
        <v>0.40913176499999998</v>
      </c>
      <c r="DVS11">
        <v>0.41002768299999998</v>
      </c>
      <c r="DVT11">
        <v>0.41096693299999998</v>
      </c>
      <c r="DVU11">
        <v>0.41195082700000002</v>
      </c>
      <c r="DVV11">
        <v>0.41298124200000003</v>
      </c>
      <c r="DVW11">
        <v>0.41406184400000001</v>
      </c>
      <c r="DVX11">
        <v>0.41519355800000002</v>
      </c>
      <c r="DVY11">
        <v>0.41637221000000002</v>
      </c>
      <c r="DVZ11">
        <v>0.41759276400000001</v>
      </c>
      <c r="DWA11">
        <v>0.41884949799999999</v>
      </c>
      <c r="DWB11">
        <v>0.42013096799999999</v>
      </c>
      <c r="DWC11">
        <v>0.42142370299999998</v>
      </c>
      <c r="DWD11">
        <v>0.42272186299999998</v>
      </c>
      <c r="DWE11">
        <v>0.42402526699999998</v>
      </c>
      <c r="DWF11">
        <v>0.42533338100000001</v>
      </c>
      <c r="DWG11">
        <v>0.42664155399999998</v>
      </c>
      <c r="DWH11">
        <v>0.42794394499999999</v>
      </c>
      <c r="DWI11">
        <v>0.42923867700000001</v>
      </c>
      <c r="DWJ11">
        <v>0.43052655499999998</v>
      </c>
      <c r="DWK11">
        <v>0.43180066299999997</v>
      </c>
      <c r="DWL11">
        <v>0.43305048299999999</v>
      </c>
      <c r="DWM11">
        <v>0.43427801100000002</v>
      </c>
      <c r="DWN11">
        <v>0.43549934000000001</v>
      </c>
      <c r="DWO11">
        <v>0.43672934200000002</v>
      </c>
      <c r="DWP11">
        <v>0.43797039999999998</v>
      </c>
      <c r="DWQ11">
        <v>0.43920943099999998</v>
      </c>
      <c r="DWR11">
        <v>0.44042635000000002</v>
      </c>
      <c r="DWS11">
        <v>0.44160708799999998</v>
      </c>
      <c r="DWT11">
        <v>0.44274651999999998</v>
      </c>
      <c r="DWU11">
        <v>0.44384390099999999</v>
      </c>
      <c r="DWV11">
        <v>0.44490379099999999</v>
      </c>
      <c r="DWW11">
        <v>0.44593977899999998</v>
      </c>
      <c r="DWX11">
        <v>0.44697952299999999</v>
      </c>
      <c r="DWY11">
        <v>0.44806748600000001</v>
      </c>
      <c r="DWZ11">
        <v>0.44924867200000002</v>
      </c>
      <c r="DXA11">
        <v>0.450544208</v>
      </c>
      <c r="DXB11">
        <v>0.451942444</v>
      </c>
      <c r="DXC11">
        <v>0.453395575</v>
      </c>
      <c r="DXD11">
        <v>0.45481514899999997</v>
      </c>
      <c r="DXE11">
        <v>0.45609346000000001</v>
      </c>
      <c r="DXF11">
        <v>0.45714318799999998</v>
      </c>
      <c r="DXG11">
        <v>0.45791536599999999</v>
      </c>
      <c r="DXH11">
        <v>0.458396941</v>
      </c>
      <c r="DXI11">
        <v>0.45861670399999999</v>
      </c>
      <c r="DXJ11">
        <v>0.45864328700000001</v>
      </c>
      <c r="DXK11">
        <v>0.45856118200000001</v>
      </c>
      <c r="DXL11">
        <v>0.458437443</v>
      </c>
      <c r="DXM11">
        <v>0.45829826600000001</v>
      </c>
      <c r="DXN11">
        <v>0.458132237</v>
      </c>
      <c r="DXO11">
        <v>0.45790636499999998</v>
      </c>
      <c r="DXP11">
        <v>0.45757404000000002</v>
      </c>
      <c r="DXQ11">
        <v>0.45708036400000002</v>
      </c>
      <c r="DXR11">
        <v>0.45637983100000001</v>
      </c>
      <c r="DXS11">
        <v>0.45545685299999999</v>
      </c>
      <c r="DXT11">
        <v>0.45433685200000001</v>
      </c>
      <c r="DXU11">
        <v>0.45308089299999998</v>
      </c>
      <c r="DXV11">
        <v>0.45175826499999999</v>
      </c>
      <c r="DXW11">
        <v>0.45042631</v>
      </c>
      <c r="DXX11">
        <v>0.44913947599999998</v>
      </c>
      <c r="DXY11">
        <v>0.44795364100000001</v>
      </c>
      <c r="DXZ11">
        <v>0.44690331799999999</v>
      </c>
      <c r="DYA11">
        <v>0.44598826800000002</v>
      </c>
      <c r="DYB11">
        <v>0.445188046</v>
      </c>
      <c r="DYC11">
        <v>0.44448277400000002</v>
      </c>
      <c r="DYD11">
        <v>0.443864286</v>
      </c>
      <c r="DYE11">
        <v>0.443332165</v>
      </c>
      <c r="DYF11">
        <v>0.44288122699999999</v>
      </c>
      <c r="DYG11">
        <v>0.44250485299999998</v>
      </c>
      <c r="DYH11">
        <v>0.44221115100000002</v>
      </c>
      <c r="DYI11">
        <v>0.44201654200000001</v>
      </c>
      <c r="DYJ11">
        <v>0.44192388700000002</v>
      </c>
      <c r="DYK11">
        <v>0.44192403600000002</v>
      </c>
      <c r="DYL11">
        <v>0.442011863</v>
      </c>
      <c r="DYM11">
        <v>0.44218561099999998</v>
      </c>
      <c r="DYN11">
        <v>0.442436159</v>
      </c>
      <c r="DYO11">
        <v>0.44274651999999998</v>
      </c>
      <c r="DYP11">
        <v>0.44310307500000001</v>
      </c>
      <c r="DYQ11">
        <v>0.44350257500000001</v>
      </c>
      <c r="DYR11">
        <v>0.44394776200000002</v>
      </c>
      <c r="DYS11">
        <v>0.44444045399999998</v>
      </c>
      <c r="DYT11">
        <v>0.44498229</v>
      </c>
      <c r="DYU11">
        <v>0.445571363</v>
      </c>
      <c r="DYV11">
        <v>0.44619953600000001</v>
      </c>
      <c r="DYW11">
        <v>0.44686272700000002</v>
      </c>
      <c r="DYX11">
        <v>0.44756510900000002</v>
      </c>
      <c r="DYY11">
        <v>0.44830653100000001</v>
      </c>
      <c r="DYZ11">
        <v>0.449080229</v>
      </c>
      <c r="DZA11">
        <v>0.44988691800000002</v>
      </c>
      <c r="DZB11">
        <v>0.45073598599999998</v>
      </c>
      <c r="DZC11">
        <v>0.45163124799999999</v>
      </c>
      <c r="DZD11">
        <v>0.452571273</v>
      </c>
      <c r="DZE11">
        <v>0.45355436199999999</v>
      </c>
      <c r="DZF11">
        <v>0.45457729699999999</v>
      </c>
      <c r="DZG11">
        <v>0.45563784200000002</v>
      </c>
      <c r="DZH11">
        <v>0.45673778700000001</v>
      </c>
      <c r="DZI11">
        <v>0.457882434</v>
      </c>
      <c r="DZJ11">
        <v>0.45908188799999999</v>
      </c>
      <c r="DZK11">
        <v>0.46034848699999997</v>
      </c>
      <c r="DZL11">
        <v>0.46168610500000001</v>
      </c>
      <c r="DZM11">
        <v>0.46308440000000001</v>
      </c>
      <c r="DZN11">
        <v>0.46452829200000001</v>
      </c>
      <c r="DZO11">
        <v>0.46600472900000001</v>
      </c>
      <c r="DZP11">
        <v>0.46750283199999998</v>
      </c>
      <c r="DZQ11">
        <v>0.46901577700000002</v>
      </c>
      <c r="DZR11">
        <v>0.47054833200000001</v>
      </c>
      <c r="DZS11">
        <v>0.47211685799999997</v>
      </c>
      <c r="DZT11">
        <v>0.47374042900000002</v>
      </c>
      <c r="DZU11">
        <v>0.47542274000000001</v>
      </c>
      <c r="DZV11">
        <v>0.47714182700000002</v>
      </c>
      <c r="DZW11">
        <v>0.47885128900000001</v>
      </c>
      <c r="DZX11">
        <v>0.48048383</v>
      </c>
      <c r="DZY11">
        <v>0.481947601</v>
      </c>
      <c r="DZZ11">
        <v>0.48313009699999998</v>
      </c>
      <c r="EAA11">
        <v>0.48391807100000001</v>
      </c>
      <c r="EAB11">
        <v>0.48423424399999998</v>
      </c>
      <c r="EAC11">
        <v>0.48407366899999998</v>
      </c>
      <c r="EAD11">
        <v>0.48351761700000001</v>
      </c>
      <c r="EAE11">
        <v>0.48270890100000002</v>
      </c>
      <c r="EAF11">
        <v>0.481802762</v>
      </c>
      <c r="EAG11">
        <v>0.48092383100000002</v>
      </c>
      <c r="EAH11">
        <v>0.48015400800000002</v>
      </c>
      <c r="EAI11">
        <v>0.47953975199999999</v>
      </c>
      <c r="EAJ11">
        <v>0.47909942300000002</v>
      </c>
      <c r="EAK11">
        <v>0.47882851999999998</v>
      </c>
      <c r="EAL11">
        <v>0.47871333399999999</v>
      </c>
      <c r="EAM11">
        <v>0.47874289799999997</v>
      </c>
      <c r="EAN11">
        <v>0.478906214</v>
      </c>
      <c r="EAO11">
        <v>0.47918489600000003</v>
      </c>
      <c r="EAP11">
        <v>0.47955778199999999</v>
      </c>
      <c r="EAQ11">
        <v>0.48000860200000001</v>
      </c>
      <c r="EAR11">
        <v>0.48052850400000002</v>
      </c>
      <c r="EAS11">
        <v>0.48111355300000003</v>
      </c>
      <c r="EAT11">
        <v>0.48175942900000002</v>
      </c>
      <c r="EAU11">
        <v>0.48246076700000001</v>
      </c>
      <c r="EAV11">
        <v>0.483214378</v>
      </c>
      <c r="EAW11">
        <v>0.484016538</v>
      </c>
      <c r="EAX11">
        <v>0.484858185</v>
      </c>
      <c r="EAY11">
        <v>0.48573342000000003</v>
      </c>
      <c r="EAZ11">
        <v>0.48664471500000001</v>
      </c>
      <c r="EBA11">
        <v>0.48759123700000001</v>
      </c>
      <c r="EBB11">
        <v>0.48856133200000001</v>
      </c>
      <c r="EBC11">
        <v>0.48954260300000002</v>
      </c>
      <c r="EBD11">
        <v>0.490528464</v>
      </c>
      <c r="EBE11">
        <v>0.49151429499999999</v>
      </c>
      <c r="EBF11">
        <v>0.49249750399999997</v>
      </c>
      <c r="EBG11">
        <v>0.49348133799999999</v>
      </c>
      <c r="EBH11">
        <v>0.49447113300000001</v>
      </c>
      <c r="EBI11">
        <v>0.49547332500000002</v>
      </c>
      <c r="EBJ11">
        <v>0.49649423399999998</v>
      </c>
      <c r="EBK11">
        <v>0.49753582499999999</v>
      </c>
      <c r="EBL11">
        <v>0.49859672799999999</v>
      </c>
      <c r="EBM11">
        <v>0.499676287</v>
      </c>
      <c r="EBN11">
        <v>0.50077509899999995</v>
      </c>
      <c r="EBO11">
        <v>0.50189673899999998</v>
      </c>
      <c r="EBP11">
        <v>0.50305426099999995</v>
      </c>
      <c r="EBQ11">
        <v>0.50426775199999996</v>
      </c>
      <c r="EBR11">
        <v>0.50555962300000001</v>
      </c>
      <c r="EBS11">
        <v>0.50694757700000004</v>
      </c>
      <c r="EBT11">
        <v>0.50843817000000002</v>
      </c>
      <c r="EBU11">
        <v>0.51002842199999998</v>
      </c>
      <c r="EBV11">
        <v>0.51171600800000006</v>
      </c>
      <c r="EBW11">
        <v>0.51350617399999998</v>
      </c>
      <c r="EBX11">
        <v>0.51541566800000005</v>
      </c>
      <c r="EBY11">
        <v>0.51746892899999997</v>
      </c>
      <c r="EBZ11">
        <v>0.51968377799999999</v>
      </c>
      <c r="ECA11">
        <v>0.52207452099999996</v>
      </c>
      <c r="ECB11">
        <v>0.52467137600000002</v>
      </c>
      <c r="ECC11">
        <v>0.52752077600000002</v>
      </c>
      <c r="ECD11">
        <v>0.53065878200000005</v>
      </c>
      <c r="ECE11">
        <v>0.53410458599999999</v>
      </c>
      <c r="ECF11">
        <v>0.537876189</v>
      </c>
      <c r="ECG11">
        <v>0.54200547899999996</v>
      </c>
      <c r="ECH11">
        <v>0.54654937999999997</v>
      </c>
      <c r="ECI11">
        <v>0.55158430300000005</v>
      </c>
      <c r="ECJ11">
        <v>0.55718928599999995</v>
      </c>
      <c r="ECK11">
        <v>0.56344413800000004</v>
      </c>
      <c r="ECL11">
        <v>0.57042616599999996</v>
      </c>
      <c r="ECM11">
        <v>0.578181744</v>
      </c>
      <c r="ECN11">
        <v>0.58669722099999999</v>
      </c>
      <c r="ECO11">
        <v>0.59588360799999995</v>
      </c>
      <c r="ECP11">
        <v>0.60556149500000001</v>
      </c>
      <c r="ECQ11">
        <v>0.61547321099999996</v>
      </c>
      <c r="ECR11">
        <v>0.62532335500000003</v>
      </c>
      <c r="ECS11">
        <v>0.63480866000000002</v>
      </c>
      <c r="ECT11">
        <v>0.64364844600000004</v>
      </c>
      <c r="ECU11">
        <v>0.651630402</v>
      </c>
      <c r="ECV11">
        <v>0.65863114599999995</v>
      </c>
      <c r="ECW11">
        <v>0.66461795599999995</v>
      </c>
      <c r="ECX11">
        <v>0.66965722999999999</v>
      </c>
      <c r="ECY11">
        <v>0.67391347899999998</v>
      </c>
      <c r="ECZ11">
        <v>0.67762416599999997</v>
      </c>
      <c r="EDA11">
        <v>0.68107610900000004</v>
      </c>
      <c r="EDB11">
        <v>0.68457955100000001</v>
      </c>
      <c r="EDC11">
        <v>0.68843495799999999</v>
      </c>
      <c r="EDD11">
        <v>0.69291919499999999</v>
      </c>
      <c r="EDE11">
        <v>0.69826811600000005</v>
      </c>
      <c r="EDF11">
        <v>0.70461964600000004</v>
      </c>
      <c r="EDG11">
        <v>0.711965442</v>
      </c>
      <c r="EDH11">
        <v>0.72016084199999997</v>
      </c>
      <c r="EDI11">
        <v>0.72895312300000004</v>
      </c>
      <c r="EDJ11">
        <v>0.73798745899999996</v>
      </c>
      <c r="EDK11">
        <v>0.74684292100000005</v>
      </c>
      <c r="EDL11">
        <v>0.75511872800000002</v>
      </c>
      <c r="EDM11">
        <v>0.76252472400000004</v>
      </c>
      <c r="EDN11">
        <v>0.76892429600000001</v>
      </c>
      <c r="EDO11">
        <v>0.77432811300000004</v>
      </c>
      <c r="EDP11">
        <v>0.778852761</v>
      </c>
      <c r="EDQ11">
        <v>0.78264915899999998</v>
      </c>
      <c r="EDR11">
        <v>0.78583723299999997</v>
      </c>
      <c r="EDS11">
        <v>0.788475394</v>
      </c>
      <c r="EDT11">
        <v>0.79056620600000005</v>
      </c>
      <c r="EDU11">
        <v>0.79207670699999999</v>
      </c>
      <c r="EDV11">
        <v>0.79297244499999997</v>
      </c>
      <c r="EDW11">
        <v>0.79326301799999999</v>
      </c>
      <c r="EDX11">
        <v>0.79303968000000002</v>
      </c>
      <c r="EDY11">
        <v>0.79247182599999999</v>
      </c>
      <c r="EDZ11">
        <v>0.79175919299999997</v>
      </c>
      <c r="EEA11">
        <v>0.79107099800000003</v>
      </c>
      <c r="EEB11">
        <v>0.79050511099999998</v>
      </c>
      <c r="EEC11">
        <v>0.79008883200000002</v>
      </c>
      <c r="EED11">
        <v>0.78980618700000005</v>
      </c>
      <c r="EEE11">
        <v>0.78961962500000005</v>
      </c>
      <c r="EEF11">
        <v>0.78947430799999996</v>
      </c>
      <c r="EEG11">
        <v>0.78930282600000001</v>
      </c>
      <c r="EEH11">
        <v>0.78902101499999999</v>
      </c>
      <c r="EEI11">
        <v>0.78852486600000005</v>
      </c>
      <c r="EEJ11">
        <v>0.78769886499999997</v>
      </c>
      <c r="EEK11">
        <v>0.78642684200000001</v>
      </c>
      <c r="EEL11">
        <v>0.78460800600000002</v>
      </c>
      <c r="EEM11">
        <v>0.78218513700000003</v>
      </c>
      <c r="EEN11">
        <v>0.77917826199999995</v>
      </c>
      <c r="EEO11">
        <v>0.775721192</v>
      </c>
      <c r="EEP11">
        <v>0.77205646000000006</v>
      </c>
      <c r="EEQ11">
        <v>0.768445551</v>
      </c>
      <c r="EER11">
        <v>0.76509231300000002</v>
      </c>
      <c r="EES11">
        <v>0.76216208900000004</v>
      </c>
      <c r="EET11">
        <v>0.75980508300000005</v>
      </c>
      <c r="EEU11">
        <v>0.75811475500000003</v>
      </c>
      <c r="EEV11">
        <v>0.75710260900000004</v>
      </c>
      <c r="EEW11">
        <v>0.75671964899999999</v>
      </c>
      <c r="EEX11">
        <v>0.75685870600000005</v>
      </c>
      <c r="EEY11">
        <v>0.75734841799999997</v>
      </c>
      <c r="EEZ11">
        <v>0.75797647199999996</v>
      </c>
      <c r="EFA11">
        <v>0.75852727900000005</v>
      </c>
      <c r="EFB11">
        <v>0.75883394500000001</v>
      </c>
      <c r="EFC11">
        <v>0.75882792499999996</v>
      </c>
      <c r="EFD11">
        <v>0.75853437199999996</v>
      </c>
      <c r="EFE11">
        <v>0.75802815000000001</v>
      </c>
      <c r="EFF11">
        <v>0.75741946699999996</v>
      </c>
      <c r="EFG11">
        <v>0.75683426899999995</v>
      </c>
      <c r="EFH11">
        <v>0.75634759699999998</v>
      </c>
      <c r="EFI11">
        <v>0.75595462300000005</v>
      </c>
      <c r="EFJ11">
        <v>0.75561928700000003</v>
      </c>
      <c r="EFK11">
        <v>0.75532084700000002</v>
      </c>
      <c r="EFL11">
        <v>0.75505250700000004</v>
      </c>
      <c r="EFM11">
        <v>0.75480890300000003</v>
      </c>
      <c r="EFN11">
        <v>0.75459527999999998</v>
      </c>
      <c r="EFO11">
        <v>0.75446289799999999</v>
      </c>
      <c r="EFP11">
        <v>0.75451993900000003</v>
      </c>
      <c r="EFQ11">
        <v>0.75489801199999995</v>
      </c>
      <c r="EFR11">
        <v>0.75575345800000004</v>
      </c>
      <c r="EFS11">
        <v>0.75730788699999996</v>
      </c>
      <c r="EFT11">
        <v>0.75978869199999999</v>
      </c>
      <c r="EFU11">
        <v>0.76333272500000005</v>
      </c>
      <c r="EFV11">
        <v>0.76807653899999995</v>
      </c>
      <c r="EFW11">
        <v>0.77425319000000004</v>
      </c>
      <c r="EFX11">
        <v>0.78198826300000002</v>
      </c>
      <c r="EFY11">
        <v>0.79113012599999999</v>
      </c>
      <c r="EFZ11">
        <v>0.80147391599999995</v>
      </c>
      <c r="EGA11">
        <v>0.81294006100000005</v>
      </c>
      <c r="EGB11">
        <v>0.82543301599999996</v>
      </c>
      <c r="EGC11">
        <v>0.83871901000000004</v>
      </c>
      <c r="EGD11">
        <v>0.852459788</v>
      </c>
      <c r="EGE11">
        <v>0.86629104599999995</v>
      </c>
      <c r="EGF11">
        <v>0.87993019800000005</v>
      </c>
      <c r="EGG11">
        <v>0.89321798100000005</v>
      </c>
      <c r="EGH11">
        <v>0.90606147100000001</v>
      </c>
      <c r="EGI11">
        <v>0.91841691700000005</v>
      </c>
      <c r="EGJ11">
        <v>0.93028575199999997</v>
      </c>
      <c r="EGK11">
        <v>0.94167947799999996</v>
      </c>
      <c r="EGL11">
        <v>0.95265424300000001</v>
      </c>
      <c r="EGM11">
        <v>0.96327280999999998</v>
      </c>
      <c r="EGN11">
        <v>0.97342717599999995</v>
      </c>
      <c r="EGO11">
        <v>0.98289072499999997</v>
      </c>
      <c r="EGP11">
        <v>0.99157977100000005</v>
      </c>
      <c r="EGQ11">
        <v>0.99954086499999995</v>
      </c>
      <c r="EGR11">
        <v>1.0067754980000001</v>
      </c>
      <c r="EGS11">
        <v>1.013281941</v>
      </c>
      <c r="EGT11">
        <v>1.0191416740000001</v>
      </c>
      <c r="EGU11">
        <v>1.0244637729999999</v>
      </c>
      <c r="EGV11">
        <v>1.0293315649999999</v>
      </c>
      <c r="EGW11">
        <v>1.033787727</v>
      </c>
      <c r="EGX11">
        <v>1.0378594400000001</v>
      </c>
      <c r="EGY11">
        <v>1.0416069029999999</v>
      </c>
      <c r="EGZ11">
        <v>1.0450766090000001</v>
      </c>
      <c r="EHA11">
        <v>1.0482345820000001</v>
      </c>
      <c r="EHB11">
        <v>1.050993681</v>
      </c>
      <c r="EHC11">
        <v>1.053191185</v>
      </c>
      <c r="EHD11">
        <v>1.054537177</v>
      </c>
      <c r="EHE11">
        <v>1.054714084</v>
      </c>
      <c r="EHF11">
        <v>1.0535019640000001</v>
      </c>
      <c r="EHG11">
        <v>1.0507757660000001</v>
      </c>
      <c r="EHH11">
        <v>1.046450377</v>
      </c>
      <c r="EHI11">
        <v>1.040397644</v>
      </c>
      <c r="EHJ11">
        <v>1.0324527029999999</v>
      </c>
      <c r="EHK11">
        <v>1.0225757360000001</v>
      </c>
      <c r="EHL11">
        <v>1.010889769</v>
      </c>
      <c r="EHM11">
        <v>0.99756973999999998</v>
      </c>
      <c r="EHN11">
        <v>0.98287522800000005</v>
      </c>
      <c r="EHO11">
        <v>0.96719109999999997</v>
      </c>
      <c r="EHP11">
        <v>0.950968802</v>
      </c>
      <c r="EHQ11">
        <v>0.93471121800000001</v>
      </c>
      <c r="EHR11">
        <v>0.91889661600000005</v>
      </c>
      <c r="EHS11">
        <v>0.90391945799999995</v>
      </c>
      <c r="EHT11">
        <v>0.890123844</v>
      </c>
      <c r="EHU11">
        <v>0.87758630500000001</v>
      </c>
      <c r="EHV11">
        <v>0.86602932200000005</v>
      </c>
      <c r="EHW11">
        <v>0.85548865799999996</v>
      </c>
      <c r="EHX11">
        <v>0.84664309000000004</v>
      </c>
      <c r="EHY11">
        <v>0.83983319999999995</v>
      </c>
      <c r="EHZ11">
        <v>0.83462429000000005</v>
      </c>
      <c r="EIA11">
        <v>0.83060044099999997</v>
      </c>
      <c r="EIB11">
        <v>0.827779233</v>
      </c>
      <c r="EIC11">
        <v>0.82628661400000003</v>
      </c>
      <c r="EID11">
        <v>0.826058984</v>
      </c>
      <c r="EIE11">
        <v>0.82692217800000001</v>
      </c>
      <c r="EIF11">
        <v>0.82879519499999998</v>
      </c>
      <c r="EIG11">
        <v>0.83167016500000002</v>
      </c>
      <c r="EIH11">
        <v>0.83539468100000003</v>
      </c>
      <c r="EII11">
        <v>0.83973640199999999</v>
      </c>
      <c r="EIJ11">
        <v>0.844623864</v>
      </c>
      <c r="EIK11">
        <v>0.85001885899999996</v>
      </c>
      <c r="EIL11">
        <v>0.85573482499999998</v>
      </c>
      <c r="EIM11">
        <v>0.86162447900000005</v>
      </c>
      <c r="EIN11">
        <v>0.86771959099999996</v>
      </c>
      <c r="EIO11">
        <v>0.87409204200000001</v>
      </c>
      <c r="EIP11">
        <v>0.88074439800000004</v>
      </c>
      <c r="EIQ11">
        <v>0.88761353499999995</v>
      </c>
      <c r="EIR11">
        <v>0.89463019399999999</v>
      </c>
      <c r="EIS11">
        <v>0.90179961900000005</v>
      </c>
      <c r="EIT11">
        <v>0.90915185200000004</v>
      </c>
      <c r="EIU11">
        <v>0.91659867799999994</v>
      </c>
      <c r="EIV11">
        <v>0.923958838</v>
      </c>
      <c r="EIW11">
        <v>0.93108385800000004</v>
      </c>
      <c r="EIX11">
        <v>0.93788266200000003</v>
      </c>
      <c r="EIY11">
        <v>0.94432407600000001</v>
      </c>
      <c r="EIZ11">
        <v>0.95043820099999998</v>
      </c>
      <c r="EJA11">
        <v>0.95624321700000003</v>
      </c>
      <c r="EJB11">
        <v>0.96167177000000004</v>
      </c>
      <c r="EJC11">
        <v>0.96657478799999996</v>
      </c>
      <c r="EJD11">
        <v>0.97080272400000001</v>
      </c>
      <c r="EJE11">
        <v>0.97430807399999997</v>
      </c>
      <c r="EJF11">
        <v>0.97715747399999997</v>
      </c>
      <c r="EJG11">
        <v>0.97945463700000002</v>
      </c>
      <c r="EJH11">
        <v>0.981262207</v>
      </c>
      <c r="EJI11">
        <v>0.98255723699999997</v>
      </c>
      <c r="EJJ11">
        <v>0.983264625</v>
      </c>
      <c r="EJK11">
        <v>0.98334622400000005</v>
      </c>
      <c r="EJL11">
        <v>0.982854903</v>
      </c>
      <c r="EJM11">
        <v>0.98189795000000002</v>
      </c>
      <c r="EJN11">
        <v>0.980533659</v>
      </c>
      <c r="EJO11">
        <v>0.97871595600000005</v>
      </c>
      <c r="EJP11">
        <v>0.97634684999999999</v>
      </c>
      <c r="EJQ11">
        <v>0.97336214799999998</v>
      </c>
      <c r="EJR11">
        <v>0.969719946</v>
      </c>
      <c r="EJS11">
        <v>0.96526968499999999</v>
      </c>
      <c r="EJT11">
        <v>0.95974248600000001</v>
      </c>
      <c r="EJU11">
        <v>0.95318442599999997</v>
      </c>
      <c r="EJV11">
        <v>0.94635713099999996</v>
      </c>
      <c r="EJW11">
        <v>0.94001215699999996</v>
      </c>
      <c r="EJX11">
        <v>0.93418240500000005</v>
      </c>
      <c r="EJY11">
        <v>0.92880856999999994</v>
      </c>
      <c r="EJZ11">
        <v>0.92415720199999996</v>
      </c>
      <c r="EKA11">
        <v>0.92037594300000003</v>
      </c>
      <c r="EKB11">
        <v>0.91743916299999995</v>
      </c>
      <c r="EKC11">
        <v>0.91553515200000002</v>
      </c>
      <c r="EKD11">
        <v>0.91490912400000002</v>
      </c>
      <c r="EKE11">
        <v>0.91555362900000004</v>
      </c>
      <c r="EKF11">
        <v>0.91736060399999997</v>
      </c>
      <c r="EKG11">
        <v>0.92016762500000004</v>
      </c>
      <c r="EKH11">
        <v>0.92376166599999998</v>
      </c>
      <c r="EKI11">
        <v>0.92814725600000003</v>
      </c>
      <c r="EKJ11">
        <v>0.93352377399999997</v>
      </c>
      <c r="EKK11">
        <v>0.93985295300000005</v>
      </c>
      <c r="EKL11">
        <v>0.94677311200000003</v>
      </c>
      <c r="EKM11">
        <v>0.95401841399999998</v>
      </c>
      <c r="EKN11">
        <v>0.96152675200000004</v>
      </c>
      <c r="EKO11">
        <v>0.96920895600000001</v>
      </c>
      <c r="EKP11">
        <v>0.97700029600000005</v>
      </c>
      <c r="EKQ11">
        <v>0.98506754600000002</v>
      </c>
      <c r="EKR11">
        <v>0.99345958199999995</v>
      </c>
      <c r="EKS11">
        <v>1.001657486</v>
      </c>
      <c r="EKT11">
        <v>1.009338617</v>
      </c>
      <c r="EKU11">
        <v>1.0172724719999999</v>
      </c>
      <c r="EKV11">
        <v>1.0264505150000001</v>
      </c>
      <c r="EKW11">
        <v>1.0363045930000001</v>
      </c>
      <c r="EKX11">
        <v>1.0455842019999999</v>
      </c>
      <c r="EKY11">
        <v>1.054377675</v>
      </c>
      <c r="EKZ11">
        <v>1.063266397</v>
      </c>
      <c r="ELA11">
        <v>1.072306752</v>
      </c>
      <c r="ELB11">
        <v>1.0814580920000001</v>
      </c>
      <c r="ELC11">
        <v>1.090815187</v>
      </c>
      <c r="ELD11">
        <v>1.1001476050000001</v>
      </c>
      <c r="ELE11">
        <v>1.109143615</v>
      </c>
      <c r="ELF11">
        <v>1.1181933879999999</v>
      </c>
      <c r="ELG11">
        <v>1.128268719</v>
      </c>
      <c r="ELH11">
        <v>1.1397588249999999</v>
      </c>
      <c r="ELI11">
        <v>1.1518242359999999</v>
      </c>
      <c r="ELJ11">
        <v>1.1636463399999999</v>
      </c>
      <c r="ELK11">
        <v>1.1753208639999999</v>
      </c>
      <c r="ELL11">
        <v>1.187171102</v>
      </c>
      <c r="ELM11">
        <v>1.199229479</v>
      </c>
      <c r="ELN11">
        <v>1.2116447690000001</v>
      </c>
      <c r="ELO11">
        <v>1.224912405</v>
      </c>
      <c r="ELP11">
        <v>1.2389281990000001</v>
      </c>
      <c r="ELQ11">
        <v>1.252717257</v>
      </c>
      <c r="ELR11">
        <v>1.266381502</v>
      </c>
      <c r="ELS11">
        <v>1.281760097</v>
      </c>
      <c r="ELT11">
        <v>1.299400568</v>
      </c>
      <c r="ELU11">
        <v>1.3170424700000001</v>
      </c>
      <c r="ELV11">
        <v>1.3340562579999999</v>
      </c>
      <c r="ELW11">
        <v>1.3518999810000001</v>
      </c>
      <c r="ELX11">
        <v>1.3697717190000001</v>
      </c>
      <c r="ELY11">
        <v>1.385818601</v>
      </c>
      <c r="ELZ11">
        <v>1.4005419020000001</v>
      </c>
      <c r="EMA11">
        <v>1.4148848060000001</v>
      </c>
      <c r="EMB11">
        <v>1.4281891579999999</v>
      </c>
      <c r="EMC11">
        <v>1.440052509</v>
      </c>
      <c r="EMD11">
        <v>1.4516617060000001</v>
      </c>
      <c r="EME11">
        <v>1.463692904</v>
      </c>
      <c r="EMF11">
        <v>1.4747718569999999</v>
      </c>
      <c r="EMG11">
        <v>1.4837749</v>
      </c>
      <c r="EMH11">
        <v>1.490970731</v>
      </c>
      <c r="EMI11">
        <v>1.496902347</v>
      </c>
      <c r="EMJ11">
        <v>1.5020549299999999</v>
      </c>
      <c r="EMK11">
        <v>1.5068619249999999</v>
      </c>
      <c r="EML11">
        <v>1.511473536</v>
      </c>
      <c r="EMM11">
        <v>1.5157594679999999</v>
      </c>
      <c r="EMN11">
        <v>1.5197718140000001</v>
      </c>
      <c r="EMO11">
        <v>1.5239400860000001</v>
      </c>
      <c r="EMP11">
        <v>1.5284556149999999</v>
      </c>
      <c r="EMQ11">
        <v>1.5328670740000001</v>
      </c>
      <c r="EMR11">
        <v>1.5369058849999999</v>
      </c>
      <c r="EMS11">
        <v>1.540883899</v>
      </c>
      <c r="EMT11">
        <v>1.545056462</v>
      </c>
      <c r="EMU11">
        <v>1.54927671</v>
      </c>
      <c r="EMV11">
        <v>1.5533187390000001</v>
      </c>
      <c r="EMW11">
        <v>1.5569483040000001</v>
      </c>
      <c r="EMX11">
        <v>1.559869051</v>
      </c>
      <c r="EMY11">
        <v>1.5620484349999999</v>
      </c>
      <c r="EMZ11">
        <v>1.5640536549999999</v>
      </c>
      <c r="ENA11">
        <v>1.5667802099999999</v>
      </c>
      <c r="ENB11">
        <v>1.5700968500000001</v>
      </c>
      <c r="ENC11">
        <v>1.5730724330000001</v>
      </c>
      <c r="END11">
        <v>1.5755028719999999</v>
      </c>
      <c r="ENE11">
        <v>1.5779247279999999</v>
      </c>
      <c r="ENF11">
        <v>1.5808010100000001</v>
      </c>
      <c r="ENG11">
        <v>1.583952904</v>
      </c>
      <c r="ENH11">
        <v>1.5871274470000001</v>
      </c>
      <c r="ENI11">
        <v>1.5902750489999999</v>
      </c>
      <c r="ENJ11">
        <v>1.593203664</v>
      </c>
      <c r="ENK11">
        <v>1.595749021</v>
      </c>
      <c r="ENL11">
        <v>1.5982030629999999</v>
      </c>
      <c r="ENM11">
        <v>1.6011499170000001</v>
      </c>
      <c r="ENN11">
        <v>1.6047383550000001</v>
      </c>
      <c r="ENO11">
        <v>1.608481169</v>
      </c>
      <c r="ENP11">
        <v>1.6119099859999999</v>
      </c>
      <c r="ENQ11">
        <v>1.614935875</v>
      </c>
      <c r="ENR11">
        <v>1.6177376510000001</v>
      </c>
      <c r="ENS11">
        <v>1.6204725499999999</v>
      </c>
      <c r="ENT11">
        <v>1.6232190129999999</v>
      </c>
      <c r="ENU11">
        <v>1.626137137</v>
      </c>
      <c r="ENV11">
        <v>1.629228592</v>
      </c>
      <c r="ENW11">
        <v>1.632101297</v>
      </c>
      <c r="ENX11">
        <v>1.6343805790000001</v>
      </c>
      <c r="ENY11">
        <v>1.636027455</v>
      </c>
      <c r="ENZ11">
        <v>1.6371974949999999</v>
      </c>
      <c r="EOA11">
        <v>1.6379623409999999</v>
      </c>
      <c r="EOB11">
        <v>1.638081551</v>
      </c>
      <c r="EOC11">
        <v>1.637264729</v>
      </c>
      <c r="EOD11">
        <v>1.635556698</v>
      </c>
      <c r="EOE11">
        <v>1.633199453</v>
      </c>
      <c r="EOF11">
        <v>1.630300879</v>
      </c>
      <c r="EOG11">
        <v>1.626878381</v>
      </c>
      <c r="EOH11">
        <v>1.6229772570000001</v>
      </c>
      <c r="EOI11">
        <v>1.6185955999999999</v>
      </c>
      <c r="EOJ11">
        <v>1.6137698890000001</v>
      </c>
      <c r="EOK11">
        <v>1.608575463</v>
      </c>
      <c r="EOL11">
        <v>1.6029402020000001</v>
      </c>
      <c r="EOM11">
        <v>1.5967917439999999</v>
      </c>
      <c r="EON11">
        <v>1.5902438160000001</v>
      </c>
      <c r="EOO11">
        <v>1.583395839</v>
      </c>
      <c r="EOP11">
        <v>1.5762838130000001</v>
      </c>
      <c r="EOQ11">
        <v>1.5690149069999999</v>
      </c>
      <c r="EOR11">
        <v>1.5616580250000001</v>
      </c>
      <c r="EOS11">
        <v>1.55420208</v>
      </c>
      <c r="EOT11">
        <v>1.5466893909999999</v>
      </c>
      <c r="EOU11">
        <v>1.5391535759999999</v>
      </c>
      <c r="EOV11">
        <v>1.531562686</v>
      </c>
      <c r="EOW11">
        <v>1.5239301919999999</v>
      </c>
      <c r="EOX11">
        <v>1.516379833</v>
      </c>
      <c r="EOY11">
        <v>1.5091536050000001</v>
      </c>
      <c r="EOZ11">
        <v>1.5023792979999999</v>
      </c>
      <c r="EPA11">
        <v>1.495707393</v>
      </c>
      <c r="EPB11">
        <v>1.488755584</v>
      </c>
      <c r="EPC11">
        <v>1.4821473359999999</v>
      </c>
      <c r="EPD11">
        <v>1.476746321</v>
      </c>
      <c r="EPE11">
        <v>1.4720402960000001</v>
      </c>
      <c r="EPF11">
        <v>1.4669847490000001</v>
      </c>
      <c r="EPG11">
        <v>1.4614639279999999</v>
      </c>
      <c r="EPH11">
        <v>1.4562772509999999</v>
      </c>
      <c r="EPI11">
        <v>1.4518543479999999</v>
      </c>
      <c r="EPJ11">
        <v>1.4479615690000001</v>
      </c>
      <c r="EPK11">
        <v>1.4444830420000001</v>
      </c>
      <c r="EPL11">
        <v>1.4414157869999999</v>
      </c>
      <c r="EPM11">
        <v>1.4383999110000001</v>
      </c>
      <c r="EPN11">
        <v>1.4352058169999999</v>
      </c>
      <c r="EPO11">
        <v>1.432872653</v>
      </c>
      <c r="EPP11">
        <v>1.4324178700000001</v>
      </c>
      <c r="EPQ11">
        <v>1.4330973629999999</v>
      </c>
      <c r="EPR11">
        <v>1.4339742660000001</v>
      </c>
      <c r="EPS11">
        <v>1.4348163599999999</v>
      </c>
      <c r="EPT11">
        <v>1.4357211590000001</v>
      </c>
      <c r="EPU11">
        <v>1.436806679</v>
      </c>
      <c r="EPV11">
        <v>1.4381215570000001</v>
      </c>
      <c r="EPW11">
        <v>1.4396178719999999</v>
      </c>
      <c r="EPX11">
        <v>1.4412585499999999</v>
      </c>
      <c r="EPY11">
        <v>1.4430885309999999</v>
      </c>
      <c r="EPZ11">
        <v>1.4452407359999999</v>
      </c>
      <c r="EQA11">
        <v>1.448228955</v>
      </c>
      <c r="EQB11">
        <v>1.452729583</v>
      </c>
      <c r="EQC11">
        <v>1.458248019</v>
      </c>
      <c r="EQD11">
        <v>1.463642597</v>
      </c>
      <c r="EQE11">
        <v>1.46874094</v>
      </c>
      <c r="EQF11">
        <v>1.4739060399999999</v>
      </c>
      <c r="EQG11">
        <v>1.4789892440000001</v>
      </c>
      <c r="EQH11">
        <v>1.483285666</v>
      </c>
      <c r="EQI11">
        <v>1.486255646</v>
      </c>
      <c r="EQJ11">
        <v>1.4876438380000001</v>
      </c>
      <c r="EQK11">
        <v>1.487368464</v>
      </c>
      <c r="EQL11">
        <v>1.4856896399999999</v>
      </c>
      <c r="EQM11">
        <v>1.4830043319999999</v>
      </c>
      <c r="EQN11">
        <v>1.479560733</v>
      </c>
      <c r="EQO11">
        <v>1.4758021830000001</v>
      </c>
      <c r="EQP11">
        <v>1.472327352</v>
      </c>
      <c r="EQQ11">
        <v>1.469162345</v>
      </c>
      <c r="EQR11">
        <v>1.4659662250000001</v>
      </c>
      <c r="EQS11">
        <v>1.4626852269999999</v>
      </c>
      <c r="EQT11">
        <v>1.4593957660000001</v>
      </c>
      <c r="EQU11">
        <v>1.455996394</v>
      </c>
      <c r="EQV11">
        <v>1.452419519</v>
      </c>
      <c r="EQW11">
        <v>1.4486445189999999</v>
      </c>
      <c r="EQX11">
        <v>1.444491982</v>
      </c>
      <c r="EQY11">
        <v>1.440196872</v>
      </c>
      <c r="EQZ11">
        <v>1.436939478</v>
      </c>
      <c r="ERA11">
        <v>1.4352833030000001</v>
      </c>
      <c r="ERB11">
        <v>1.434593081</v>
      </c>
      <c r="ERC11">
        <v>1.434325337</v>
      </c>
      <c r="ERD11">
        <v>1.434378624</v>
      </c>
      <c r="ERE11">
        <v>1.4348219630000001</v>
      </c>
      <c r="ERF11">
        <v>1.4357279540000001</v>
      </c>
      <c r="ERG11">
        <v>1.4369900229999999</v>
      </c>
      <c r="ERH11">
        <v>1.438235521</v>
      </c>
      <c r="ERI11">
        <v>1.4390997889999999</v>
      </c>
      <c r="ERJ11">
        <v>1.43947494</v>
      </c>
      <c r="ERK11">
        <v>1.4395862820000001</v>
      </c>
      <c r="ERL11">
        <v>1.4399135110000001</v>
      </c>
      <c r="ERM11">
        <v>1.4408161639999999</v>
      </c>
      <c r="ERN11">
        <v>1.442268729</v>
      </c>
      <c r="ERO11">
        <v>1.4440324309999999</v>
      </c>
      <c r="ERP11">
        <v>1.4459533689999999</v>
      </c>
      <c r="ERQ11">
        <v>1.4480673070000001</v>
      </c>
      <c r="ERR11">
        <v>1.4505349400000001</v>
      </c>
      <c r="ERS11">
        <v>1.453557014</v>
      </c>
      <c r="ERT11">
        <v>1.45733881</v>
      </c>
      <c r="ERU11">
        <v>1.462142587</v>
      </c>
      <c r="ERV11">
        <v>1.46832943</v>
      </c>
      <c r="ERW11">
        <v>1.475950718</v>
      </c>
      <c r="ERX11">
        <v>1.4841606620000001</v>
      </c>
      <c r="ERY11">
        <v>1.4918307070000001</v>
      </c>
      <c r="ERZ11">
        <v>1.4985914229999999</v>
      </c>
      <c r="ESA11">
        <v>1.5047246219999999</v>
      </c>
      <c r="ESB11">
        <v>1.5106426479999999</v>
      </c>
      <c r="ESC11">
        <v>1.5165028570000001</v>
      </c>
      <c r="ESD11">
        <v>1.522060752</v>
      </c>
      <c r="ESE11">
        <v>1.5270863770000001</v>
      </c>
      <c r="ESF11">
        <v>1.5318328139999999</v>
      </c>
      <c r="ESG11">
        <v>1.5369627480000001</v>
      </c>
      <c r="ESH11">
        <v>1.5427972080000001</v>
      </c>
      <c r="ESI11">
        <v>1.548640609</v>
      </c>
      <c r="ESJ11">
        <v>1.553776026</v>
      </c>
      <c r="ESK11">
        <v>1.558295846</v>
      </c>
      <c r="ESL11">
        <v>1.5625598430000001</v>
      </c>
      <c r="ESM11">
        <v>1.566814065</v>
      </c>
      <c r="ESN11">
        <v>1.5712937119999999</v>
      </c>
      <c r="ESO11">
        <v>1.5762125250000001</v>
      </c>
      <c r="ESP11">
        <v>1.5815796849999999</v>
      </c>
      <c r="ESQ11">
        <v>1.5873191360000001</v>
      </c>
      <c r="ESR11">
        <v>1.593362331</v>
      </c>
      <c r="ESS11">
        <v>1.5994552369999999</v>
      </c>
      <c r="EST11">
        <v>1.605434775</v>
      </c>
      <c r="ESU11">
        <v>1.6117671730000001</v>
      </c>
      <c r="ESV11">
        <v>1.619062185</v>
      </c>
      <c r="ESW11">
        <v>1.62689364</v>
      </c>
      <c r="ESX11">
        <v>1.6342560049999999</v>
      </c>
      <c r="ESY11">
        <v>1.6409350629999999</v>
      </c>
      <c r="ESZ11">
        <v>1.647266865</v>
      </c>
      <c r="ETA11">
        <v>1.6533153060000001</v>
      </c>
      <c r="ETB11">
        <v>1.6587946410000001</v>
      </c>
      <c r="ETC11">
        <v>1.6635553839999999</v>
      </c>
      <c r="ETD11">
        <v>1.667757988</v>
      </c>
      <c r="ETE11">
        <v>1.671504259</v>
      </c>
      <c r="ETF11">
        <v>1.6746360060000001</v>
      </c>
      <c r="ETG11">
        <v>1.6770992280000001</v>
      </c>
      <c r="ETH11">
        <v>1.679205179</v>
      </c>
      <c r="ETI11">
        <v>1.681251168</v>
      </c>
      <c r="ETJ11">
        <v>1.6831325290000001</v>
      </c>
      <c r="ETK11">
        <v>1.6845765109999999</v>
      </c>
      <c r="ETL11">
        <v>1.685400724</v>
      </c>
      <c r="ETM11">
        <v>1.6855603459999999</v>
      </c>
      <c r="ETN11">
        <v>1.685244441</v>
      </c>
      <c r="ETO11">
        <v>1.6847951409999999</v>
      </c>
      <c r="ETP11">
        <v>1.6844667200000001</v>
      </c>
      <c r="ETQ11">
        <v>1.6843460800000001</v>
      </c>
      <c r="ETR11">
        <v>1.684423089</v>
      </c>
      <c r="ETS11">
        <v>1.684634328</v>
      </c>
      <c r="ETT11">
        <v>1.684898376</v>
      </c>
      <c r="ETU11">
        <v>1.685159922</v>
      </c>
      <c r="ETV11">
        <v>1.6853903530000001</v>
      </c>
      <c r="ETW11">
        <v>1.685555935</v>
      </c>
      <c r="ETX11">
        <v>1.685585141</v>
      </c>
      <c r="ETY11">
        <v>1.6854370830000001</v>
      </c>
      <c r="ETZ11">
        <v>1.6852458720000001</v>
      </c>
      <c r="EUA11">
        <v>1.6852394340000001</v>
      </c>
      <c r="EUB11">
        <v>1.6854714159999999</v>
      </c>
      <c r="EUC11">
        <v>1.6858266589999999</v>
      </c>
      <c r="EUD11">
        <v>1.6862822770000001</v>
      </c>
      <c r="EUE11">
        <v>1.6870231630000001</v>
      </c>
      <c r="EUF11">
        <v>1.6882281299999999</v>
      </c>
      <c r="EUG11">
        <v>1.6897990700000001</v>
      </c>
      <c r="EUH11">
        <v>1.691440582</v>
      </c>
      <c r="EUI11">
        <v>1.6929454799999999</v>
      </c>
      <c r="EUJ11">
        <v>1.69424665</v>
      </c>
      <c r="EUK11">
        <v>1.6952463390000001</v>
      </c>
      <c r="EUL11">
        <v>1.6958304639999999</v>
      </c>
      <c r="EUM11">
        <v>1.6960304980000001</v>
      </c>
      <c r="EUN11">
        <v>1.695971608</v>
      </c>
      <c r="EUO11">
        <v>1.6957341429999999</v>
      </c>
      <c r="EUP11">
        <v>1.695362687</v>
      </c>
      <c r="EUQ11">
        <v>1.6948614120000001</v>
      </c>
      <c r="EUR11">
        <v>1.6941499710000001</v>
      </c>
      <c r="EUS11">
        <v>1.6931632759999999</v>
      </c>
      <c r="EUT11">
        <v>1.6919761900000001</v>
      </c>
      <c r="EUU11">
        <v>1.690755725</v>
      </c>
      <c r="EUV11">
        <v>1.689615726</v>
      </c>
      <c r="EUW11">
        <v>1.688495517</v>
      </c>
      <c r="EUX11">
        <v>1.6872439379999999</v>
      </c>
      <c r="EUY11">
        <v>1.6858750579999999</v>
      </c>
      <c r="EUZ11">
        <v>1.684628367</v>
      </c>
      <c r="EVA11">
        <v>1.683740735</v>
      </c>
      <c r="EVB11">
        <v>1.683218718</v>
      </c>
      <c r="EVC11">
        <v>1.6828571560000001</v>
      </c>
      <c r="EVD11">
        <v>1.6824785470000001</v>
      </c>
      <c r="EVE11">
        <v>1.6821676489999999</v>
      </c>
      <c r="EVF11">
        <v>1.6821601390000001</v>
      </c>
      <c r="EVG11">
        <v>1.682470441</v>
      </c>
      <c r="EVH11">
        <v>1.6828030350000001</v>
      </c>
      <c r="EVI11">
        <v>1.682886004</v>
      </c>
      <c r="EVJ11">
        <v>1.6827079060000001</v>
      </c>
      <c r="EVK11">
        <v>1.6823924779999999</v>
      </c>
      <c r="EVL11">
        <v>1.6819972990000001</v>
      </c>
      <c r="EVM11">
        <v>1.68142736</v>
      </c>
      <c r="EVN11">
        <v>1.680478334</v>
      </c>
      <c r="EVO11">
        <v>1.679001808</v>
      </c>
      <c r="EVP11">
        <v>1.677084684</v>
      </c>
      <c r="EVQ11">
        <v>1.675023556</v>
      </c>
      <c r="EVR11">
        <v>1.6730901</v>
      </c>
      <c r="EVS11">
        <v>1.671369672</v>
      </c>
      <c r="EVT11">
        <v>1.669880509</v>
      </c>
      <c r="EVU11">
        <v>1.668707371</v>
      </c>
      <c r="EVV11">
        <v>1.667892218</v>
      </c>
      <c r="EVW11">
        <v>1.667322516</v>
      </c>
      <c r="EVX11">
        <v>1.6668620110000001</v>
      </c>
      <c r="EVY11">
        <v>1.6664630170000001</v>
      </c>
      <c r="EVZ11">
        <v>1.666042209</v>
      </c>
      <c r="EWA11">
        <v>1.6653518679999999</v>
      </c>
      <c r="EWB11">
        <v>1.6640601159999999</v>
      </c>
      <c r="EWC11">
        <v>1.661921859</v>
      </c>
      <c r="EWD11">
        <v>1.6588770150000001</v>
      </c>
      <c r="EWE11">
        <v>1.6550149919999999</v>
      </c>
      <c r="EWF11">
        <v>1.650485873</v>
      </c>
      <c r="EWG11">
        <v>1.6455043549999999</v>
      </c>
      <c r="EWH11">
        <v>1.640384793</v>
      </c>
      <c r="EWI11">
        <v>1.6354248520000001</v>
      </c>
      <c r="EWJ11">
        <v>1.6307785509999999</v>
      </c>
      <c r="EWK11">
        <v>1.626537085</v>
      </c>
      <c r="EWL11">
        <v>1.6228392119999999</v>
      </c>
      <c r="EWM11">
        <v>1.6197414400000001</v>
      </c>
      <c r="EWN11">
        <v>1.617021203</v>
      </c>
      <c r="EWO11">
        <v>1.6142766479999999</v>
      </c>
      <c r="EWP11">
        <v>1.611268044</v>
      </c>
      <c r="EWQ11">
        <v>1.6080782410000001</v>
      </c>
      <c r="EWR11">
        <v>1.6049239639999999</v>
      </c>
      <c r="EWS11">
        <v>1.6019673350000001</v>
      </c>
      <c r="EWT11">
        <v>1.59936583</v>
      </c>
      <c r="EWU11">
        <v>1.59731245</v>
      </c>
      <c r="EWV11">
        <v>1.5958944559999999</v>
      </c>
      <c r="EWW11">
        <v>1.5949779749999999</v>
      </c>
      <c r="EWX11">
        <v>1.59423852</v>
      </c>
      <c r="EWY11">
        <v>1.593230844</v>
      </c>
      <c r="EWZ11">
        <v>1.591509104</v>
      </c>
      <c r="EXA11">
        <v>1.588802695</v>
      </c>
      <c r="EXB11">
        <v>1.585007429</v>
      </c>
      <c r="EXC11">
        <v>1.5799821620000001</v>
      </c>
      <c r="EXD11">
        <v>1.5735357999999999</v>
      </c>
      <c r="EXE11">
        <v>1.5656983849999999</v>
      </c>
      <c r="EXF11">
        <v>1.5568019150000001</v>
      </c>
      <c r="EXG11">
        <v>1.547151685</v>
      </c>
      <c r="EXH11">
        <v>1.536748886</v>
      </c>
      <c r="EXI11">
        <v>1.52538383</v>
      </c>
      <c r="EXJ11">
        <v>1.5128802059999999</v>
      </c>
      <c r="EXK11">
        <v>1.499189734</v>
      </c>
      <c r="EXL11">
        <v>1.4843966959999999</v>
      </c>
      <c r="EXM11">
        <v>1.4687252040000001</v>
      </c>
      <c r="EXN11">
        <v>1.452489495</v>
      </c>
      <c r="EXO11">
        <v>1.435967445</v>
      </c>
      <c r="EXP11">
        <v>1.419378877</v>
      </c>
      <c r="EXQ11">
        <v>1.403006792</v>
      </c>
      <c r="EXR11">
        <v>1.387202501</v>
      </c>
      <c r="EXS11">
        <v>1.3721698520000001</v>
      </c>
      <c r="EXT11">
        <v>1.3578372000000001</v>
      </c>
      <c r="EXU11">
        <v>1.3439985510000001</v>
      </c>
      <c r="EXV11">
        <v>1.3304619790000001</v>
      </c>
      <c r="EXW11">
        <v>1.317028165</v>
      </c>
      <c r="EXX11">
        <v>1.303469658</v>
      </c>
      <c r="EXY11">
        <v>1.289592981</v>
      </c>
      <c r="EXZ11">
        <v>1.275254369</v>
      </c>
      <c r="EYA11">
        <v>1.2603304390000001</v>
      </c>
      <c r="EYB11">
        <v>1.24473846</v>
      </c>
      <c r="EYC11">
        <v>1.2284696100000001</v>
      </c>
      <c r="EYD11">
        <v>1.211596847</v>
      </c>
      <c r="EYE11">
        <v>1.194277048</v>
      </c>
      <c r="EYF11">
        <v>1.1767120360000001</v>
      </c>
      <c r="EYG11">
        <v>1.1590580939999999</v>
      </c>
      <c r="EYH11">
        <v>1.1413924689999999</v>
      </c>
      <c r="EYI11">
        <v>1.1238071919999999</v>
      </c>
      <c r="EYJ11">
        <v>1.1065585609999999</v>
      </c>
      <c r="EYK11">
        <v>1.090125918</v>
      </c>
      <c r="EYL11">
        <v>1.075115204</v>
      </c>
      <c r="EYM11">
        <v>1.062097788</v>
      </c>
      <c r="EYN11">
        <v>1.0515191559999999</v>
      </c>
      <c r="EYO11">
        <v>1.0436517000000001</v>
      </c>
      <c r="EYP11">
        <v>1.0385401249999999</v>
      </c>
      <c r="EYQ11">
        <v>1.036000013</v>
      </c>
      <c r="EYR11">
        <v>1.0356968639999999</v>
      </c>
      <c r="EYS11">
        <v>1.0372506379999999</v>
      </c>
      <c r="EYT11">
        <v>1.040328503</v>
      </c>
      <c r="EYU11">
        <v>1.0446943040000001</v>
      </c>
      <c r="EYV11">
        <v>1.050159216</v>
      </c>
      <c r="EYW11">
        <v>1.056500196</v>
      </c>
      <c r="EYX11">
        <v>1.063450813</v>
      </c>
      <c r="EYY11">
        <v>1.0707544090000001</v>
      </c>
      <c r="EYZ11">
        <v>1.0782117840000001</v>
      </c>
      <c r="EZA11">
        <v>1.0856791729999999</v>
      </c>
      <c r="EZB11">
        <v>1.0930308099999999</v>
      </c>
      <c r="EZC11">
        <v>1.100149512</v>
      </c>
      <c r="EZD11">
        <v>1.106965542</v>
      </c>
      <c r="EZE11">
        <v>1.113465548</v>
      </c>
      <c r="EZF11">
        <v>1.119640827</v>
      </c>
      <c r="EZG11">
        <v>1.1254655119999999</v>
      </c>
      <c r="EZH11">
        <v>1.130925417</v>
      </c>
      <c r="EZI11">
        <v>1.136041045</v>
      </c>
      <c r="EZJ11">
        <v>1.1408655640000001</v>
      </c>
      <c r="EZK11">
        <v>1.1454576249999999</v>
      </c>
      <c r="EZL11">
        <v>1.149827361</v>
      </c>
      <c r="EZM11">
        <v>1.1539168360000001</v>
      </c>
      <c r="EZN11">
        <v>1.157648206</v>
      </c>
      <c r="EZO11">
        <v>1.160959721</v>
      </c>
      <c r="EZP11">
        <v>1.1638128759999999</v>
      </c>
      <c r="EZQ11">
        <v>1.166215539</v>
      </c>
      <c r="EZR11">
        <v>1.168232441</v>
      </c>
      <c r="EZS11">
        <v>1.1699491740000001</v>
      </c>
      <c r="EZT11">
        <v>1.1714667080000001</v>
      </c>
      <c r="EZU11">
        <v>1.172936201</v>
      </c>
      <c r="EZV11">
        <v>1.1745471949999999</v>
      </c>
      <c r="EZW11">
        <v>1.176482201</v>
      </c>
      <c r="EZX11">
        <v>1.1789263489999999</v>
      </c>
      <c r="EZY11">
        <v>1.182125568</v>
      </c>
      <c r="EZZ11">
        <v>1.1864243750000001</v>
      </c>
      <c r="FAA11">
        <v>1.1922942400000001</v>
      </c>
      <c r="FAB11">
        <v>1.2003837820000001</v>
      </c>
      <c r="FAC11">
        <v>1.2115046979999999</v>
      </c>
      <c r="FAD11">
        <v>1.226342678</v>
      </c>
      <c r="FAE11">
        <v>1.2447193860000001</v>
      </c>
      <c r="FAF11">
        <v>1.2645225520000001</v>
      </c>
      <c r="FAG11">
        <v>1.2811787130000001</v>
      </c>
      <c r="FAH11">
        <v>1.289121389</v>
      </c>
      <c r="FAI11">
        <v>1.2853215929999999</v>
      </c>
      <c r="FAJ11">
        <v>1.2717133759999999</v>
      </c>
      <c r="FAK11">
        <v>1.253587604</v>
      </c>
      <c r="FAL11">
        <v>1.2359043359999999</v>
      </c>
      <c r="FAM11">
        <v>1.2212396860000001</v>
      </c>
      <c r="FAN11">
        <v>1.2100536820000001</v>
      </c>
      <c r="FAO11">
        <v>1.2017747160000001</v>
      </c>
      <c r="FAP11">
        <v>1.1955726149999999</v>
      </c>
      <c r="FAQ11">
        <v>1.1906924249999999</v>
      </c>
      <c r="FAR11">
        <v>1.1866011620000001</v>
      </c>
      <c r="FAS11">
        <v>1.1830084320000001</v>
      </c>
      <c r="FAT11">
        <v>1.1797275540000001</v>
      </c>
      <c r="FAU11">
        <v>1.176531792</v>
      </c>
      <c r="FAV11">
        <v>1.173210621</v>
      </c>
      <c r="FAW11">
        <v>1.1697082519999999</v>
      </c>
      <c r="FAX11">
        <v>1.1661007400000001</v>
      </c>
      <c r="FAY11">
        <v>1.1624593729999999</v>
      </c>
      <c r="FAZ11">
        <v>1.158813238</v>
      </c>
      <c r="FBA11">
        <v>1.1552087069999999</v>
      </c>
      <c r="FBB11">
        <v>1.1517255310000001</v>
      </c>
      <c r="FBC11">
        <v>1.1484299899999999</v>
      </c>
      <c r="FBD11">
        <v>1.145340204</v>
      </c>
      <c r="FBE11">
        <v>1.142450929</v>
      </c>
      <c r="FBF11">
        <v>1.139782667</v>
      </c>
      <c r="FBG11">
        <v>1.1373839379999999</v>
      </c>
      <c r="FBH11">
        <v>1.135267019</v>
      </c>
      <c r="FBI11">
        <v>1.133348346</v>
      </c>
      <c r="FBJ11">
        <v>1.1314743759999999</v>
      </c>
      <c r="FBK11">
        <v>1.1295149330000001</v>
      </c>
      <c r="FBL11">
        <v>1.1274220939999999</v>
      </c>
      <c r="FBM11">
        <v>1.125193715</v>
      </c>
      <c r="FBN11">
        <v>1.122791648</v>
      </c>
      <c r="FBO11">
        <v>1.1201230289999999</v>
      </c>
      <c r="FBP11">
        <v>1.1171224120000001</v>
      </c>
      <c r="FBQ11">
        <v>1.1138523819999999</v>
      </c>
      <c r="FBR11">
        <v>1.1104975939999999</v>
      </c>
      <c r="FBS11">
        <v>1.1072160010000001</v>
      </c>
      <c r="FBT11">
        <v>1.104021549</v>
      </c>
      <c r="FBU11">
        <v>1.1008454560000001</v>
      </c>
      <c r="FBV11">
        <v>1.097662449</v>
      </c>
      <c r="FBW11">
        <v>1.094492435</v>
      </c>
      <c r="FBX11">
        <v>1.0913369660000001</v>
      </c>
      <c r="FBY11">
        <v>1.0881947279999999</v>
      </c>
      <c r="FBZ11">
        <v>1.085112453</v>
      </c>
      <c r="FCA11">
        <v>1.0821670290000001</v>
      </c>
      <c r="FCB11">
        <v>1.0794124599999999</v>
      </c>
      <c r="FCC11">
        <v>1.0768755670000001</v>
      </c>
      <c r="FCD11">
        <v>1.0745711330000001</v>
      </c>
      <c r="FCE11">
        <v>1.0724685190000001</v>
      </c>
      <c r="FCF11">
        <v>1.0704725980000001</v>
      </c>
      <c r="FCG11">
        <v>1.068528771</v>
      </c>
      <c r="FCH11">
        <v>1.0667395589999999</v>
      </c>
      <c r="FCI11">
        <v>1.0652881860000001</v>
      </c>
      <c r="FCJ11">
        <v>1.064271569</v>
      </c>
      <c r="FCK11">
        <v>1.063715696</v>
      </c>
      <c r="FCL11">
        <v>1.06374824</v>
      </c>
      <c r="FCM11">
        <v>1.0647062060000001</v>
      </c>
      <c r="FCN11">
        <v>1.0671248440000001</v>
      </c>
      <c r="FCO11">
        <v>1.071644187</v>
      </c>
      <c r="FCP11">
        <v>1.0788235660000001</v>
      </c>
      <c r="FCQ11">
        <v>1.0889729260000001</v>
      </c>
      <c r="FCR11">
        <v>1.102107763</v>
      </c>
      <c r="FCS11">
        <v>1.118016243</v>
      </c>
      <c r="FCT11">
        <v>1.136357069</v>
      </c>
      <c r="FCU11">
        <v>1.1566854719999999</v>
      </c>
      <c r="FCV11">
        <v>1.178320169</v>
      </c>
      <c r="FCW11">
        <v>1.200220227</v>
      </c>
      <c r="FCX11">
        <v>1.2211636299999999</v>
      </c>
      <c r="FCY11">
        <v>1.2401809690000001</v>
      </c>
      <c r="FCZ11">
        <v>1.2568415399999999</v>
      </c>
      <c r="FDA11">
        <v>1.271172285</v>
      </c>
      <c r="FDB11">
        <v>1.283362031</v>
      </c>
      <c r="FDC11">
        <v>1.293553591</v>
      </c>
      <c r="FDD11">
        <v>1.3018816710000001</v>
      </c>
      <c r="FDE11">
        <v>1.3086284399999999</v>
      </c>
      <c r="FDF11">
        <v>1.3142374750000001</v>
      </c>
      <c r="FDG11">
        <v>1.3191581960000001</v>
      </c>
      <c r="FDH11">
        <v>1.323747158</v>
      </c>
      <c r="FDI11">
        <v>1.3282871249999999</v>
      </c>
      <c r="FDJ11">
        <v>1.3329093460000001</v>
      </c>
      <c r="FDK11">
        <v>1.3374447819999999</v>
      </c>
      <c r="FDL11">
        <v>1.3415358070000001</v>
      </c>
      <c r="FDM11">
        <v>1.3449951410000001</v>
      </c>
      <c r="FDN11">
        <v>1.3479646439999999</v>
      </c>
      <c r="FDO11">
        <v>1.35074234</v>
      </c>
      <c r="FDP11">
        <v>1.3536449669999999</v>
      </c>
      <c r="FDQ11">
        <v>1.357001543</v>
      </c>
      <c r="FDR11">
        <v>1.3610051869999999</v>
      </c>
      <c r="FDS11">
        <v>1.3655169009999999</v>
      </c>
      <c r="FDT11">
        <v>1.3701866869999999</v>
      </c>
      <c r="FDU11">
        <v>1.374770045</v>
      </c>
      <c r="FDV11">
        <v>1.3791877029999999</v>
      </c>
      <c r="FDW11">
        <v>1.383358836</v>
      </c>
      <c r="FDX11">
        <v>1.3871915340000001</v>
      </c>
      <c r="FDY11">
        <v>1.390681386</v>
      </c>
      <c r="FDZ11">
        <v>1.3938217159999999</v>
      </c>
      <c r="FEA11">
        <v>1.396487474</v>
      </c>
      <c r="FEB11">
        <v>1.398607731</v>
      </c>
      <c r="FEC11">
        <v>1.4003586770000001</v>
      </c>
      <c r="FED11">
        <v>1.402012944</v>
      </c>
      <c r="FEE11">
        <v>1.403690219</v>
      </c>
      <c r="FEF11">
        <v>1.4054132699999999</v>
      </c>
      <c r="FEG11">
        <v>1.4073054789999999</v>
      </c>
      <c r="FEH11">
        <v>1.4095333809999999</v>
      </c>
      <c r="FEI11">
        <v>1.412093759</v>
      </c>
      <c r="FEJ11">
        <v>1.4148275850000001</v>
      </c>
      <c r="FEK11">
        <v>1.41763401</v>
      </c>
      <c r="FEL11">
        <v>1.420512438</v>
      </c>
      <c r="FEM11">
        <v>1.4233866930000001</v>
      </c>
      <c r="FEN11">
        <v>1.4260808229999999</v>
      </c>
      <c r="FEO11">
        <v>1.428496838</v>
      </c>
      <c r="FEP11">
        <v>1.4306635860000001</v>
      </c>
      <c r="FEQ11">
        <v>1.43259716</v>
      </c>
      <c r="FER11">
        <v>1.4342660899999999</v>
      </c>
      <c r="FES11">
        <v>1.435642123</v>
      </c>
      <c r="FET11">
        <v>1.436686039</v>
      </c>
      <c r="FEU11">
        <v>1.4373475309999999</v>
      </c>
      <c r="FEV11">
        <v>1.437628388</v>
      </c>
      <c r="FEW11">
        <v>1.4376069309999999</v>
      </c>
      <c r="FEX11">
        <v>1.4373989110000001</v>
      </c>
      <c r="FEY11">
        <v>1.437111378</v>
      </c>
      <c r="FEZ11">
        <v>1.4367600679999999</v>
      </c>
      <c r="FFA11">
        <v>1.4362227919999999</v>
      </c>
      <c r="FFB11">
        <v>1.4353436230000001</v>
      </c>
      <c r="FFC11">
        <v>1.43409276</v>
      </c>
      <c r="FFD11">
        <v>1.4325631860000001</v>
      </c>
      <c r="FFE11">
        <v>1.430799127</v>
      </c>
      <c r="FFF11">
        <v>1.4287320379999999</v>
      </c>
      <c r="FFG11">
        <v>1.4263376000000001</v>
      </c>
      <c r="FFH11">
        <v>1.4237458709999999</v>
      </c>
      <c r="FFI11">
        <v>1.421098709</v>
      </c>
      <c r="FFJ11">
        <v>1.4184172150000001</v>
      </c>
      <c r="FFK11">
        <v>1.4156980509999999</v>
      </c>
      <c r="FFL11">
        <v>1.412989855</v>
      </c>
      <c r="FFM11">
        <v>1.410317421</v>
      </c>
      <c r="FFN11">
        <v>1.4076986309999999</v>
      </c>
      <c r="FFO11">
        <v>1.4052481649999999</v>
      </c>
      <c r="FFP11">
        <v>1.403118372</v>
      </c>
      <c r="FFQ11">
        <v>1.4013619420000001</v>
      </c>
      <c r="FFR11">
        <v>1.399945378</v>
      </c>
      <c r="FFS11">
        <v>1.398820162</v>
      </c>
      <c r="FFT11">
        <v>1.3979572060000001</v>
      </c>
      <c r="FFU11">
        <v>1.3974027630000001</v>
      </c>
      <c r="FFV11">
        <v>1.397307396</v>
      </c>
      <c r="FFW11">
        <v>1.397804737</v>
      </c>
      <c r="FFX11">
        <v>1.3988524680000001</v>
      </c>
      <c r="FFY11">
        <v>1.4002162220000001</v>
      </c>
      <c r="FFZ11">
        <v>1.4016500709999999</v>
      </c>
      <c r="FGA11">
        <v>1.4031219479999999</v>
      </c>
      <c r="FGB11">
        <v>1.4047807459999999</v>
      </c>
      <c r="FGC11">
        <v>1.40664053</v>
      </c>
      <c r="FGD11">
        <v>1.4084366559999999</v>
      </c>
      <c r="FGE11">
        <v>1.409905314</v>
      </c>
      <c r="FGF11">
        <v>1.411074758</v>
      </c>
      <c r="FGG11">
        <v>1.412170887</v>
      </c>
      <c r="FGH11">
        <v>1.4133528470000001</v>
      </c>
      <c r="FGI11">
        <v>1.4146299360000001</v>
      </c>
      <c r="FGJ11">
        <v>1.4159661530000001</v>
      </c>
      <c r="FGK11">
        <v>1.417382479</v>
      </c>
      <c r="FGL11">
        <v>1.418947816</v>
      </c>
      <c r="FGM11">
        <v>1.4207203390000001</v>
      </c>
      <c r="FGN11">
        <v>1.4227591749999999</v>
      </c>
      <c r="FGO11">
        <v>1.4251450299999999</v>
      </c>
      <c r="FGP11">
        <v>1.4278889889999999</v>
      </c>
      <c r="FGQ11">
        <v>1.430849671</v>
      </c>
      <c r="FGR11">
        <v>1.433838725</v>
      </c>
      <c r="FGS11">
        <v>1.4367911819999999</v>
      </c>
      <c r="FGT11">
        <v>1.4397625919999999</v>
      </c>
      <c r="FGU11">
        <v>1.4427499770000001</v>
      </c>
      <c r="FGV11">
        <v>1.4454693789999999</v>
      </c>
      <c r="FGW11">
        <v>1.4472815990000001</v>
      </c>
      <c r="FGX11">
        <v>1.44747436</v>
      </c>
      <c r="FGY11">
        <v>1.445729136</v>
      </c>
      <c r="FGZ11">
        <v>1.4422410729999999</v>
      </c>
      <c r="FHA11">
        <v>1.437390685</v>
      </c>
      <c r="FHB11">
        <v>1.431479454</v>
      </c>
      <c r="FHC11">
        <v>1.4247975349999999</v>
      </c>
      <c r="FHD11">
        <v>1.4177420140000001</v>
      </c>
      <c r="FHE11">
        <v>1.410722375</v>
      </c>
      <c r="FHF11">
        <v>1.4039760830000001</v>
      </c>
      <c r="FHG11">
        <v>1.3975495099999999</v>
      </c>
      <c r="FHH11">
        <v>1.3914940360000001</v>
      </c>
      <c r="FHI11">
        <v>1.3859935999999999</v>
      </c>
      <c r="FHJ11">
        <v>1.381222248</v>
      </c>
      <c r="FHK11">
        <v>1.3771365879999999</v>
      </c>
      <c r="FHL11">
        <v>1.3735394480000001</v>
      </c>
      <c r="FHM11">
        <v>1.370310664</v>
      </c>
      <c r="FHN11">
        <v>1.3674862379999999</v>
      </c>
      <c r="FHO11">
        <v>1.3651463989999999</v>
      </c>
      <c r="FHP11">
        <v>1.3633064029999999</v>
      </c>
      <c r="FHQ11">
        <v>1.361922622</v>
      </c>
      <c r="FHR11">
        <v>1.3609412910000001</v>
      </c>
      <c r="FHS11">
        <v>1.3602865930000001</v>
      </c>
      <c r="FHT11">
        <v>1.359844923</v>
      </c>
      <c r="FHU11">
        <v>1.359573245</v>
      </c>
      <c r="FHV11">
        <v>1.3596161600000001</v>
      </c>
      <c r="FHW11">
        <v>1.3601365089999999</v>
      </c>
      <c r="FHX11">
        <v>1.3609532120000001</v>
      </c>
      <c r="FHY11">
        <v>1.3615289930000001</v>
      </c>
      <c r="FHZ11">
        <v>1.3614679569999999</v>
      </c>
      <c r="FIA11">
        <v>1.3609116080000001</v>
      </c>
      <c r="FIB11">
        <v>1.3603142500000001</v>
      </c>
      <c r="FIC11">
        <v>1.3599768880000001</v>
      </c>
      <c r="FID11">
        <v>1.3599778410000001</v>
      </c>
      <c r="FIE11">
        <v>1.3603907820000001</v>
      </c>
      <c r="FIF11">
        <v>1.3612846139999999</v>
      </c>
      <c r="FIG11">
        <v>1.362606049</v>
      </c>
      <c r="FIH11">
        <v>1.3643018010000001</v>
      </c>
      <c r="FII11">
        <v>1.3665010930000001</v>
      </c>
      <c r="FIJ11">
        <v>1.369470119</v>
      </c>
      <c r="FIK11">
        <v>1.3734588619999999</v>
      </c>
      <c r="FIL11">
        <v>1.3785984520000001</v>
      </c>
      <c r="FIM11">
        <v>1.3848274949999999</v>
      </c>
      <c r="FIN11">
        <v>1.391960144</v>
      </c>
      <c r="FIO11">
        <v>1.399905086</v>
      </c>
      <c r="FIP11">
        <v>1.408709526</v>
      </c>
      <c r="FIQ11">
        <v>1.418388486</v>
      </c>
      <c r="FIR11">
        <v>1.4289041760000001</v>
      </c>
      <c r="FIS11">
        <v>1.4402928349999999</v>
      </c>
      <c r="FIT11">
        <v>1.452623725</v>
      </c>
      <c r="FIU11">
        <v>1.465856791</v>
      </c>
      <c r="FIV11">
        <v>1.479882717</v>
      </c>
      <c r="FIW11">
        <v>1.494635224</v>
      </c>
      <c r="FIX11">
        <v>1.5101119279999999</v>
      </c>
      <c r="FIY11">
        <v>1.5263625380000001</v>
      </c>
      <c r="FIZ11">
        <v>1.543426752</v>
      </c>
      <c r="FJA11">
        <v>1.5611647369999999</v>
      </c>
      <c r="FJB11">
        <v>1.579192162</v>
      </c>
      <c r="FJC11">
        <v>1.59716177</v>
      </c>
      <c r="FJD11">
        <v>1.6151877640000001</v>
      </c>
      <c r="FJE11">
        <v>1.6338865760000001</v>
      </c>
      <c r="FJF11">
        <v>1.65385735</v>
      </c>
      <c r="FJG11">
        <v>1.675189614</v>
      </c>
      <c r="FJH11">
        <v>1.697636127</v>
      </c>
      <c r="FJI11">
        <v>1.721112132</v>
      </c>
      <c r="FJJ11">
        <v>1.7458410259999999</v>
      </c>
      <c r="FJK11">
        <v>1.77217555</v>
      </c>
      <c r="FJL11">
        <v>1.8003659249999999</v>
      </c>
      <c r="FJM11">
        <v>1.8300766939999999</v>
      </c>
      <c r="FJN11">
        <v>1.8599126340000001</v>
      </c>
      <c r="FJO11">
        <v>1.887374401</v>
      </c>
      <c r="FJP11">
        <v>1.908722043</v>
      </c>
      <c r="FJQ11">
        <v>1.9187101129999999</v>
      </c>
      <c r="FJR11">
        <v>1.912042856</v>
      </c>
      <c r="FJS11">
        <v>1.8869754080000001</v>
      </c>
      <c r="FJT11">
        <v>1.8476655479999999</v>
      </c>
      <c r="FJU11">
        <v>1.8023302560000001</v>
      </c>
      <c r="FJV11">
        <v>1.7588469980000001</v>
      </c>
      <c r="FJW11">
        <v>1.7217934130000001</v>
      </c>
      <c r="FJX11">
        <v>1.692459822</v>
      </c>
      <c r="FJY11">
        <v>1.670470476</v>
      </c>
      <c r="FJZ11">
        <v>1.655142307</v>
      </c>
      <c r="FKA11">
        <v>1.645991564</v>
      </c>
      <c r="FKB11">
        <v>1.642657161</v>
      </c>
      <c r="FKC11">
        <v>1.6443053480000001</v>
      </c>
      <c r="FKD11">
        <v>1.648890376</v>
      </c>
      <c r="FKE11">
        <v>1.6530542370000001</v>
      </c>
      <c r="FKF11">
        <v>1.653090119</v>
      </c>
      <c r="FKG11">
        <v>1.646626353</v>
      </c>
      <c r="FKH11">
        <v>1.6338982580000001</v>
      </c>
      <c r="FKI11">
        <v>1.617366195</v>
      </c>
      <c r="FKJ11">
        <v>1.599938273</v>
      </c>
      <c r="FKK11">
        <v>1.5835447309999999</v>
      </c>
      <c r="FKL11">
        <v>1.569117785</v>
      </c>
      <c r="FKM11">
        <v>1.5573397870000001</v>
      </c>
      <c r="FKN11">
        <v>1.5490227940000001</v>
      </c>
      <c r="FKO11">
        <v>1.5445847509999999</v>
      </c>
      <c r="FKP11">
        <v>1.5432246919999999</v>
      </c>
      <c r="FKQ11">
        <v>1.5429363250000001</v>
      </c>
      <c r="FKR11">
        <v>1.5416841509999999</v>
      </c>
      <c r="FKS11">
        <v>1.5385491849999999</v>
      </c>
      <c r="FKT11">
        <v>1.5336533779999999</v>
      </c>
      <c r="FKU11">
        <v>1.5274327990000001</v>
      </c>
      <c r="FKV11">
        <v>1.5204164979999999</v>
      </c>
      <c r="FKW11">
        <v>1.5132896899999999</v>
      </c>
      <c r="FKX11">
        <v>1.5066021679999999</v>
      </c>
      <c r="FKY11">
        <v>1.5005173679999999</v>
      </c>
      <c r="FKZ11">
        <v>1.4950740339999999</v>
      </c>
      <c r="FLA11">
        <v>1.4904392959999999</v>
      </c>
      <c r="FLB11">
        <v>1.4867525100000001</v>
      </c>
      <c r="FLC11">
        <v>1.483990192</v>
      </c>
      <c r="FLD11">
        <v>1.482034922</v>
      </c>
      <c r="FLE11">
        <v>1.4806238410000001</v>
      </c>
      <c r="FLF11">
        <v>1.47934711</v>
      </c>
      <c r="FLG11">
        <v>1.4779801370000001</v>
      </c>
      <c r="FLH11">
        <v>1.476689696</v>
      </c>
      <c r="FLI11">
        <v>1.475706577</v>
      </c>
      <c r="FLJ11">
        <v>1.4750201700000001</v>
      </c>
      <c r="FLK11">
        <v>1.47456181</v>
      </c>
      <c r="FLL11">
        <v>1.474409938</v>
      </c>
      <c r="FLM11">
        <v>1.474619627</v>
      </c>
      <c r="FLN11">
        <v>1.4750207660000001</v>
      </c>
      <c r="FLO11">
        <v>1.475331068</v>
      </c>
      <c r="FLP11">
        <v>1.475451469</v>
      </c>
      <c r="FLQ11">
        <v>1.4755831960000001</v>
      </c>
      <c r="FLR11">
        <v>1.4760574099999999</v>
      </c>
      <c r="FLS11">
        <v>1.477130413</v>
      </c>
      <c r="FLT11">
        <v>1.4789665940000001</v>
      </c>
      <c r="FLU11">
        <v>1.481639266</v>
      </c>
      <c r="FLV11">
        <v>1.4850398300000001</v>
      </c>
      <c r="FLW11">
        <v>1.488935471</v>
      </c>
      <c r="FLX11">
        <v>1.493184209</v>
      </c>
      <c r="FLY11">
        <v>1.4977235790000001</v>
      </c>
      <c r="FLZ11">
        <v>1.5024176840000001</v>
      </c>
      <c r="FMA11">
        <v>1.507216573</v>
      </c>
      <c r="FMB11">
        <v>1.512461662</v>
      </c>
      <c r="FMC11">
        <v>1.518720984</v>
      </c>
      <c r="FMD11">
        <v>1.5262899400000001</v>
      </c>
      <c r="FME11">
        <v>1.535036802</v>
      </c>
      <c r="FMF11">
        <v>1.54478395</v>
      </c>
      <c r="FMG11">
        <v>1.5557256939999999</v>
      </c>
      <c r="FMH11">
        <v>1.568420291</v>
      </c>
      <c r="FMI11">
        <v>1.5834078789999999</v>
      </c>
      <c r="FMJ11">
        <v>1.6008390189999999</v>
      </c>
      <c r="FMK11">
        <v>1.6205453869999999</v>
      </c>
      <c r="FML11">
        <v>1.6425677540000001</v>
      </c>
      <c r="FMM11">
        <v>1.6675060989999999</v>
      </c>
      <c r="FMN11">
        <v>1.6961671110000001</v>
      </c>
      <c r="FMO11">
        <v>1.728794575</v>
      </c>
      <c r="FMP11">
        <v>1.764053106</v>
      </c>
      <c r="FMQ11">
        <v>1.797451854</v>
      </c>
      <c r="FMR11">
        <v>1.8208284379999999</v>
      </c>
      <c r="FMS11">
        <v>1.8260995149999999</v>
      </c>
      <c r="FMT11">
        <v>1.8117319350000001</v>
      </c>
      <c r="FMU11">
        <v>1.784111977</v>
      </c>
      <c r="FMV11">
        <v>1.751860499</v>
      </c>
      <c r="FMW11">
        <v>1.7206392290000001</v>
      </c>
      <c r="FMX11">
        <v>1.692808509</v>
      </c>
      <c r="FMY11">
        <v>1.6691497559999999</v>
      </c>
      <c r="FMZ11">
        <v>1.6497718100000001</v>
      </c>
      <c r="FNA11">
        <v>1.6342015270000001</v>
      </c>
      <c r="FNB11">
        <v>1.621540427</v>
      </c>
      <c r="FNC11">
        <v>1.6109282970000001</v>
      </c>
      <c r="FND11">
        <v>1.602025867</v>
      </c>
      <c r="FNE11">
        <v>1.594997883</v>
      </c>
      <c r="FNF11">
        <v>1.5900408029999999</v>
      </c>
      <c r="FNG11">
        <v>1.587028742</v>
      </c>
      <c r="FNH11">
        <v>1.585572124</v>
      </c>
      <c r="FNI11">
        <v>1.5851792099999999</v>
      </c>
      <c r="FNJ11">
        <v>1.5852239130000001</v>
      </c>
      <c r="FNK11">
        <v>1.5848573450000001</v>
      </c>
      <c r="FNL11">
        <v>1.583430052</v>
      </c>
      <c r="FNM11">
        <v>1.581558824</v>
      </c>
      <c r="FNN11">
        <v>1.581400752</v>
      </c>
      <c r="FNO11">
        <v>1.5836734770000001</v>
      </c>
      <c r="FNP11">
        <v>1.5861970190000001</v>
      </c>
      <c r="FNQ11">
        <v>1.587367296</v>
      </c>
      <c r="FNR11">
        <v>1.587681651</v>
      </c>
      <c r="FNS11">
        <v>1.588634849</v>
      </c>
      <c r="FNT11">
        <v>1.5912771219999999</v>
      </c>
      <c r="FNU11">
        <v>1.5955387350000001</v>
      </c>
      <c r="FNV11">
        <v>1.600523114</v>
      </c>
      <c r="FNW11">
        <v>1.6053587199999999</v>
      </c>
      <c r="FNX11">
        <v>1.6099399329999999</v>
      </c>
      <c r="FNY11">
        <v>1.6147801879999999</v>
      </c>
      <c r="FNZ11">
        <v>1.6203221080000001</v>
      </c>
      <c r="FOA11">
        <v>1.626543045</v>
      </c>
      <c r="FOB11">
        <v>1.6330060959999999</v>
      </c>
      <c r="FOC11">
        <v>1.6393004659999999</v>
      </c>
      <c r="FOD11">
        <v>1.6453592779999999</v>
      </c>
      <c r="FOE11">
        <v>1.651112556</v>
      </c>
      <c r="FOF11">
        <v>1.6562050580000001</v>
      </c>
      <c r="FOG11">
        <v>1.6604682209999999</v>
      </c>
      <c r="FOH11">
        <v>1.6642738580000001</v>
      </c>
      <c r="FOI11">
        <v>1.668150306</v>
      </c>
      <c r="FOJ11">
        <v>1.672367334</v>
      </c>
      <c r="FOK11">
        <v>1.6767448190000001</v>
      </c>
      <c r="FOL11">
        <v>1.6807069779999999</v>
      </c>
      <c r="FOM11">
        <v>1.6839495900000001</v>
      </c>
      <c r="FON11">
        <v>1.6870331759999999</v>
      </c>
      <c r="FOO11">
        <v>1.6907502409999999</v>
      </c>
      <c r="FOP11">
        <v>1.6952650549999999</v>
      </c>
      <c r="FOQ11">
        <v>1.7002115250000001</v>
      </c>
      <c r="FOR11">
        <v>1.70500505</v>
      </c>
      <c r="FOS11">
        <v>1.7090685370000001</v>
      </c>
      <c r="FOT11">
        <v>1.7123985289999999</v>
      </c>
      <c r="FOU11">
        <v>1.7158144710000001</v>
      </c>
      <c r="FOV11">
        <v>1.720148325</v>
      </c>
      <c r="FOW11">
        <v>1.7252873179999999</v>
      </c>
      <c r="FOX11">
        <v>1.73015976</v>
      </c>
      <c r="FOY11">
        <v>1.7337471250000001</v>
      </c>
      <c r="FOZ11">
        <v>1.73603642</v>
      </c>
      <c r="FPA11">
        <v>1.7376135589999999</v>
      </c>
      <c r="FPB11">
        <v>1.7386819120000001</v>
      </c>
      <c r="FPC11">
        <v>1.739036918</v>
      </c>
      <c r="FPD11">
        <v>1.7387547489999999</v>
      </c>
      <c r="FPE11">
        <v>1.7382714749999999</v>
      </c>
      <c r="FPF11">
        <v>1.738016963</v>
      </c>
      <c r="FPG11">
        <v>1.7384318110000001</v>
      </c>
      <c r="FPH11">
        <v>1.7397878170000001</v>
      </c>
      <c r="FPI11">
        <v>1.741952658</v>
      </c>
      <c r="FPJ11">
        <v>1.7447545529999999</v>
      </c>
    </row>
    <row r="12" spans="1:4482">
      <c r="A12" t="s">
        <v>15</v>
      </c>
      <c r="B12">
        <v>15</v>
      </c>
      <c r="C12" t="s">
        <v>12</v>
      </c>
      <c r="D12" t="s">
        <v>9</v>
      </c>
      <c r="E12" t="s">
        <v>13</v>
      </c>
      <c r="F12">
        <v>0.15196770400000001</v>
      </c>
      <c r="G12">
        <v>0.15211744599999999</v>
      </c>
      <c r="H12">
        <v>0.15240204299999999</v>
      </c>
      <c r="I12">
        <v>0.15255709000000001</v>
      </c>
      <c r="J12">
        <v>0.15251626099999999</v>
      </c>
      <c r="K12">
        <v>0.15241417299999999</v>
      </c>
      <c r="L12">
        <v>0.15227206099999999</v>
      </c>
      <c r="M12">
        <v>0.15205708100000001</v>
      </c>
      <c r="N12">
        <v>0.151891425</v>
      </c>
      <c r="O12">
        <v>0.151869163</v>
      </c>
      <c r="P12">
        <v>0.15186750900000001</v>
      </c>
      <c r="Q12">
        <v>0.15183633599999999</v>
      </c>
      <c r="R12">
        <v>0.15202042499999999</v>
      </c>
      <c r="S12">
        <v>0.152573124</v>
      </c>
      <c r="T12">
        <v>0.15318347500000001</v>
      </c>
      <c r="U12">
        <v>0.153427646</v>
      </c>
      <c r="V12">
        <v>0.15329232800000001</v>
      </c>
      <c r="W12">
        <v>0.15305012500000001</v>
      </c>
      <c r="X12">
        <v>0.15282732199999999</v>
      </c>
      <c r="Y12">
        <v>0.15265162299999999</v>
      </c>
      <c r="Z12">
        <v>0.152711228</v>
      </c>
      <c r="AA12">
        <v>0.15314494100000001</v>
      </c>
      <c r="AB12">
        <v>0.15372180899999999</v>
      </c>
      <c r="AC12">
        <v>0.15406832100000001</v>
      </c>
      <c r="AD12">
        <v>0.15408876499999999</v>
      </c>
      <c r="AE12">
        <v>0.153902337</v>
      </c>
      <c r="AF12">
        <v>0.153563172</v>
      </c>
      <c r="AG12">
        <v>0.15313787800000001</v>
      </c>
      <c r="AH12">
        <v>0.152859196</v>
      </c>
      <c r="AI12">
        <v>0.15289765599999999</v>
      </c>
      <c r="AJ12">
        <v>0.15311227699999999</v>
      </c>
      <c r="AK12">
        <v>0.15326815799999999</v>
      </c>
      <c r="AL12">
        <v>0.15337461199999999</v>
      </c>
      <c r="AM12">
        <v>0.153516501</v>
      </c>
      <c r="AN12">
        <v>0.153556094</v>
      </c>
      <c r="AO12">
        <v>0.15333171200000001</v>
      </c>
      <c r="AP12">
        <v>0.15301483900000001</v>
      </c>
      <c r="AQ12">
        <v>0.152928546</v>
      </c>
      <c r="AR12">
        <v>0.15310111600000001</v>
      </c>
      <c r="AS12">
        <v>0.153283998</v>
      </c>
      <c r="AT12">
        <v>0.15334203800000001</v>
      </c>
      <c r="AU12">
        <v>0.15338297200000001</v>
      </c>
      <c r="AV12">
        <v>0.15352365400000001</v>
      </c>
      <c r="AW12">
        <v>0.15370503099999999</v>
      </c>
      <c r="AX12">
        <v>0.15378727</v>
      </c>
      <c r="AY12">
        <v>0.15374146399999999</v>
      </c>
      <c r="AZ12">
        <v>0.15365447099999999</v>
      </c>
      <c r="BA12">
        <v>0.15360188499999999</v>
      </c>
      <c r="BB12">
        <v>0.153606087</v>
      </c>
      <c r="BC12">
        <v>0.153684407</v>
      </c>
      <c r="BD12">
        <v>0.15382127500000001</v>
      </c>
      <c r="BE12">
        <v>0.15393473199999999</v>
      </c>
      <c r="BF12">
        <v>0.15396206100000001</v>
      </c>
      <c r="BG12">
        <v>0.15394970799999999</v>
      </c>
      <c r="BH12">
        <v>0.15395800800000001</v>
      </c>
      <c r="BI12">
        <v>0.153941408</v>
      </c>
      <c r="BJ12">
        <v>0.15383456600000001</v>
      </c>
      <c r="BK12">
        <v>0.15370783199999999</v>
      </c>
      <c r="BL12">
        <v>0.153710663</v>
      </c>
      <c r="BM12">
        <v>0.15386524800000001</v>
      </c>
      <c r="BN12">
        <v>0.154016241</v>
      </c>
      <c r="BO12">
        <v>0.15400719600000001</v>
      </c>
      <c r="BP12">
        <v>0.15385399799999999</v>
      </c>
      <c r="BQ12">
        <v>0.153728262</v>
      </c>
      <c r="BR12">
        <v>0.15378534799999999</v>
      </c>
      <c r="BS12">
        <v>0.15399427700000001</v>
      </c>
      <c r="BT12">
        <v>0.15417382099999999</v>
      </c>
      <c r="BU12">
        <v>0.15418496700000001</v>
      </c>
      <c r="BV12">
        <v>0.15409071699999999</v>
      </c>
      <c r="BW12">
        <v>0.15414768500000001</v>
      </c>
      <c r="BX12">
        <v>0.15457238300000001</v>
      </c>
      <c r="BY12">
        <v>0.15522776499999999</v>
      </c>
      <c r="BZ12">
        <v>0.15566602299999999</v>
      </c>
      <c r="CA12">
        <v>0.155609041</v>
      </c>
      <c r="CB12">
        <v>0.155226737</v>
      </c>
      <c r="CC12">
        <v>0.15485921499999999</v>
      </c>
      <c r="CD12">
        <v>0.15467995400000001</v>
      </c>
      <c r="CE12">
        <v>0.15470801300000001</v>
      </c>
      <c r="CF12">
        <v>0.154879034</v>
      </c>
      <c r="CG12">
        <v>0.15502142899999999</v>
      </c>
      <c r="CH12">
        <v>0.15496657799999999</v>
      </c>
      <c r="CI12">
        <v>0.15474575800000001</v>
      </c>
      <c r="CJ12">
        <v>0.154542491</v>
      </c>
      <c r="CK12">
        <v>0.15447169499999999</v>
      </c>
      <c r="CL12">
        <v>0.15450446300000001</v>
      </c>
      <c r="CM12">
        <v>0.15455760099999999</v>
      </c>
      <c r="CN12">
        <v>0.15457855200000001</v>
      </c>
      <c r="CO12">
        <v>0.154554576</v>
      </c>
      <c r="CP12">
        <v>0.15448662599999999</v>
      </c>
      <c r="CQ12">
        <v>0.15439234700000001</v>
      </c>
      <c r="CR12">
        <v>0.15430718700000001</v>
      </c>
      <c r="CS12">
        <v>0.15424768599999999</v>
      </c>
      <c r="CT12">
        <v>0.15419448899999999</v>
      </c>
      <c r="CU12">
        <v>0.15412472199999999</v>
      </c>
      <c r="CV12">
        <v>0.154037058</v>
      </c>
      <c r="CW12">
        <v>0.15394558</v>
      </c>
      <c r="CX12">
        <v>0.153891891</v>
      </c>
      <c r="CY12">
        <v>0.15393129</v>
      </c>
      <c r="CZ12">
        <v>0.154046461</v>
      </c>
      <c r="DA12">
        <v>0.15411965499999999</v>
      </c>
      <c r="DB12">
        <v>0.15406562400000001</v>
      </c>
      <c r="DC12">
        <v>0.15395188300000001</v>
      </c>
      <c r="DD12">
        <v>0.15389409700000001</v>
      </c>
      <c r="DE12">
        <v>0.15390336499999999</v>
      </c>
      <c r="DF12">
        <v>0.153947055</v>
      </c>
      <c r="DG12">
        <v>0.15405195999999999</v>
      </c>
      <c r="DH12">
        <v>0.15423488599999999</v>
      </c>
      <c r="DI12">
        <v>0.154423371</v>
      </c>
      <c r="DJ12">
        <v>0.154538974</v>
      </c>
      <c r="DK12">
        <v>0.154567644</v>
      </c>
      <c r="DL12">
        <v>0.154501215</v>
      </c>
      <c r="DM12">
        <v>0.154309586</v>
      </c>
      <c r="DN12">
        <v>0.15400414200000001</v>
      </c>
      <c r="DO12">
        <v>0.153691784</v>
      </c>
      <c r="DP12">
        <v>0.153509215</v>
      </c>
      <c r="DQ12">
        <v>0.15350091499999999</v>
      </c>
      <c r="DR12">
        <v>0.153568342</v>
      </c>
      <c r="DS12">
        <v>0.15358860799999999</v>
      </c>
      <c r="DT12">
        <v>0.153552562</v>
      </c>
      <c r="DU12">
        <v>0.153523996</v>
      </c>
      <c r="DV12">
        <v>0.15353132799999999</v>
      </c>
      <c r="DW12">
        <v>0.153573394</v>
      </c>
      <c r="DX12">
        <v>0.153674752</v>
      </c>
      <c r="DY12">
        <v>0.15384149599999999</v>
      </c>
      <c r="DZ12">
        <v>0.15397720000000001</v>
      </c>
      <c r="EA12">
        <v>0.15393173700000001</v>
      </c>
      <c r="EB12">
        <v>0.15368145699999999</v>
      </c>
      <c r="EC12">
        <v>0.15339185299999999</v>
      </c>
      <c r="ED12">
        <v>0.15323004100000001</v>
      </c>
      <c r="EE12">
        <v>0.15317614399999999</v>
      </c>
      <c r="EF12">
        <v>0.15314196099999999</v>
      </c>
      <c r="EG12">
        <v>0.15315589299999999</v>
      </c>
      <c r="EH12">
        <v>0.153271407</v>
      </c>
      <c r="EI12">
        <v>0.15342362200000001</v>
      </c>
      <c r="EJ12">
        <v>0.15353202799999999</v>
      </c>
      <c r="EK12">
        <v>0.15361799300000001</v>
      </c>
      <c r="EL12">
        <v>0.15371298799999999</v>
      </c>
      <c r="EM12">
        <v>0.15376166999999999</v>
      </c>
      <c r="EN12">
        <v>0.153718561</v>
      </c>
      <c r="EO12">
        <v>0.153643116</v>
      </c>
      <c r="EP12">
        <v>0.15362098800000001</v>
      </c>
      <c r="EQ12">
        <v>0.15365572299999999</v>
      </c>
      <c r="ER12">
        <v>0.15368030999999999</v>
      </c>
      <c r="ES12">
        <v>0.153648496</v>
      </c>
      <c r="ET12">
        <v>0.153580248</v>
      </c>
      <c r="EU12">
        <v>0.15353725900000001</v>
      </c>
      <c r="EV12">
        <v>0.15356281399999999</v>
      </c>
      <c r="EW12">
        <v>0.15365652699999999</v>
      </c>
      <c r="EX12">
        <v>0.153779373</v>
      </c>
      <c r="EY12">
        <v>0.153869018</v>
      </c>
      <c r="EZ12">
        <v>0.153851449</v>
      </c>
      <c r="FA12">
        <v>0.15367813399999999</v>
      </c>
      <c r="FB12">
        <v>0.15339074999999999</v>
      </c>
      <c r="FC12">
        <v>0.15312178400000001</v>
      </c>
      <c r="FD12">
        <v>0.15298742100000001</v>
      </c>
      <c r="FE12">
        <v>0.15300121899999999</v>
      </c>
      <c r="FF12">
        <v>0.15309368100000001</v>
      </c>
      <c r="FG12">
        <v>0.153185248</v>
      </c>
      <c r="FH12">
        <v>0.153233171</v>
      </c>
      <c r="FI12">
        <v>0.153223261</v>
      </c>
      <c r="FJ12">
        <v>0.15316843999999999</v>
      </c>
      <c r="FK12">
        <v>0.15310779199999999</v>
      </c>
      <c r="FL12">
        <v>0.15308179</v>
      </c>
      <c r="FM12">
        <v>0.15309648200000001</v>
      </c>
      <c r="FN12">
        <v>0.15311960899999999</v>
      </c>
      <c r="FO12">
        <v>0.15311655399999999</v>
      </c>
      <c r="FP12">
        <v>0.15306454899999999</v>
      </c>
      <c r="FQ12">
        <v>0.15295118099999999</v>
      </c>
      <c r="FR12">
        <v>0.15279968099999999</v>
      </c>
      <c r="FS12">
        <v>0.15267847500000001</v>
      </c>
      <c r="FT12">
        <v>0.15263822699999999</v>
      </c>
      <c r="FU12">
        <v>0.15267133699999999</v>
      </c>
      <c r="FV12">
        <v>0.152740076</v>
      </c>
      <c r="FW12">
        <v>0.15280719100000001</v>
      </c>
      <c r="FX12">
        <v>0.152840912</v>
      </c>
      <c r="FY12">
        <v>0.15282536999999999</v>
      </c>
      <c r="FZ12">
        <v>0.152772829</v>
      </c>
      <c r="GA12">
        <v>0.152709752</v>
      </c>
      <c r="GB12">
        <v>0.152667999</v>
      </c>
      <c r="GC12">
        <v>0.15268753500000001</v>
      </c>
      <c r="GD12">
        <v>0.15278434799999999</v>
      </c>
      <c r="GE12">
        <v>0.152917728</v>
      </c>
      <c r="GF12">
        <v>0.15303075299999999</v>
      </c>
      <c r="GG12">
        <v>0.153109521</v>
      </c>
      <c r="GH12">
        <v>0.153171167</v>
      </c>
      <c r="GI12">
        <v>0.153213501</v>
      </c>
      <c r="GJ12">
        <v>0.15319956800000001</v>
      </c>
      <c r="GK12">
        <v>0.15309906000000001</v>
      </c>
      <c r="GL12">
        <v>0.15294043700000001</v>
      </c>
      <c r="GM12">
        <v>0.152823389</v>
      </c>
      <c r="GN12">
        <v>0.15283417699999999</v>
      </c>
      <c r="GO12">
        <v>0.152927071</v>
      </c>
      <c r="GP12">
        <v>0.15295152400000001</v>
      </c>
      <c r="GQ12">
        <v>0.15283943699999999</v>
      </c>
      <c r="GR12">
        <v>0.152699053</v>
      </c>
      <c r="GS12">
        <v>0.15266394599999999</v>
      </c>
      <c r="GT12">
        <v>0.152714089</v>
      </c>
      <c r="GU12">
        <v>0.15275460499999999</v>
      </c>
      <c r="GV12">
        <v>0.15278282800000001</v>
      </c>
      <c r="GW12">
        <v>0.15284973399999999</v>
      </c>
      <c r="GX12">
        <v>0.15291643099999999</v>
      </c>
      <c r="GY12">
        <v>0.152899429</v>
      </c>
      <c r="GZ12">
        <v>0.15280671400000001</v>
      </c>
      <c r="HA12">
        <v>0.152719095</v>
      </c>
      <c r="HB12">
        <v>0.15266574899999999</v>
      </c>
      <c r="HC12">
        <v>0.15262234199999999</v>
      </c>
      <c r="HD12">
        <v>0.15258956000000001</v>
      </c>
      <c r="HE12">
        <v>0.15259298700000001</v>
      </c>
      <c r="HF12">
        <v>0.15262484600000001</v>
      </c>
      <c r="HG12">
        <v>0.15264526</v>
      </c>
      <c r="HH12">
        <v>0.15262244599999999</v>
      </c>
      <c r="HI12">
        <v>0.15256345299999999</v>
      </c>
      <c r="HJ12">
        <v>0.152509898</v>
      </c>
      <c r="HK12">
        <v>0.15249729200000001</v>
      </c>
      <c r="HL12">
        <v>0.15250728999999999</v>
      </c>
      <c r="HM12">
        <v>0.15248125800000001</v>
      </c>
      <c r="HN12">
        <v>0.152390569</v>
      </c>
      <c r="HO12">
        <v>0.15227374399999999</v>
      </c>
      <c r="HP12">
        <v>0.152185351</v>
      </c>
      <c r="HQ12">
        <v>0.15213950000000001</v>
      </c>
      <c r="HR12">
        <v>0.15212857699999999</v>
      </c>
      <c r="HS12">
        <v>0.152159408</v>
      </c>
      <c r="HT12">
        <v>0.152231112</v>
      </c>
      <c r="HU12">
        <v>0.15231436500000001</v>
      </c>
      <c r="HV12">
        <v>0.15237911000000001</v>
      </c>
      <c r="HW12">
        <v>0.152411565</v>
      </c>
      <c r="HX12">
        <v>0.15241818100000001</v>
      </c>
      <c r="HY12">
        <v>0.152430132</v>
      </c>
      <c r="HZ12">
        <v>0.152471945</v>
      </c>
      <c r="IA12">
        <v>0.15251490500000001</v>
      </c>
      <c r="IB12">
        <v>0.152506217</v>
      </c>
      <c r="IC12">
        <v>0.152440831</v>
      </c>
      <c r="ID12">
        <v>0.15235558199999999</v>
      </c>
      <c r="IE12">
        <v>0.15226647300000001</v>
      </c>
      <c r="IF12">
        <v>0.152164996</v>
      </c>
      <c r="IG12">
        <v>0.152056828</v>
      </c>
      <c r="IH12">
        <v>0.151973516</v>
      </c>
      <c r="II12">
        <v>0.15194992700000001</v>
      </c>
      <c r="IJ12">
        <v>0.15199507800000001</v>
      </c>
      <c r="IK12">
        <v>0.15207934400000001</v>
      </c>
      <c r="IL12">
        <v>0.15214709900000001</v>
      </c>
      <c r="IM12">
        <v>0.152166829</v>
      </c>
      <c r="IN12">
        <v>0.15214456600000001</v>
      </c>
      <c r="IO12">
        <v>0.15210109899999999</v>
      </c>
      <c r="IP12">
        <v>0.152037174</v>
      </c>
      <c r="IQ12">
        <v>0.151946738</v>
      </c>
      <c r="IR12">
        <v>0.151857346</v>
      </c>
      <c r="IS12">
        <v>0.15181145099999999</v>
      </c>
      <c r="IT12">
        <v>0.151819333</v>
      </c>
      <c r="IU12">
        <v>0.151859984</v>
      </c>
      <c r="IV12">
        <v>0.15191745800000001</v>
      </c>
      <c r="IW12">
        <v>0.15197549799999999</v>
      </c>
      <c r="IX12">
        <v>0.15199701500000001</v>
      </c>
      <c r="IY12">
        <v>0.15196752499999999</v>
      </c>
      <c r="IZ12">
        <v>0.15192730700000001</v>
      </c>
      <c r="JA12">
        <v>0.151915103</v>
      </c>
      <c r="JB12">
        <v>0.151934177</v>
      </c>
      <c r="JC12">
        <v>0.15197865699999999</v>
      </c>
      <c r="JD12">
        <v>0.15203349299999999</v>
      </c>
      <c r="JE12">
        <v>0.15204158400000001</v>
      </c>
      <c r="JF12">
        <v>0.151941672</v>
      </c>
      <c r="JG12">
        <v>0.15176859500000001</v>
      </c>
      <c r="JH12">
        <v>0.15163894</v>
      </c>
      <c r="JI12">
        <v>0.15162599099999999</v>
      </c>
      <c r="JJ12">
        <v>0.15170636800000001</v>
      </c>
      <c r="JK12">
        <v>0.15181720300000001</v>
      </c>
      <c r="JL12">
        <v>0.15189902499999999</v>
      </c>
      <c r="JM12">
        <v>0.15190255599999999</v>
      </c>
      <c r="JN12">
        <v>0.15181805200000001</v>
      </c>
      <c r="JO12">
        <v>0.151700169</v>
      </c>
      <c r="JP12">
        <v>0.151608557</v>
      </c>
      <c r="JQ12">
        <v>0.15155831</v>
      </c>
      <c r="JR12">
        <v>0.151547775</v>
      </c>
      <c r="JS12">
        <v>0.151583999</v>
      </c>
      <c r="JT12">
        <v>0.15163549800000001</v>
      </c>
      <c r="JU12">
        <v>0.15163236899999999</v>
      </c>
      <c r="JV12">
        <v>0.15154300600000001</v>
      </c>
      <c r="JW12">
        <v>0.151422486</v>
      </c>
      <c r="JX12">
        <v>0.151369005</v>
      </c>
      <c r="JY12">
        <v>0.15143975600000001</v>
      </c>
      <c r="JZ12">
        <v>0.151604295</v>
      </c>
      <c r="KA12">
        <v>0.151764333</v>
      </c>
      <c r="KB12">
        <v>0.151821658</v>
      </c>
      <c r="KC12">
        <v>0.15174707800000001</v>
      </c>
      <c r="KD12">
        <v>0.15159574200000001</v>
      </c>
      <c r="KE12">
        <v>0.15146198899999999</v>
      </c>
      <c r="KF12">
        <v>0.151415035</v>
      </c>
      <c r="KG12">
        <v>0.15145109600000001</v>
      </c>
      <c r="KH12">
        <v>0.15150950799999999</v>
      </c>
      <c r="KI12">
        <v>0.15152283</v>
      </c>
      <c r="KJ12">
        <v>0.15146826199999999</v>
      </c>
      <c r="KK12">
        <v>0.15138822800000001</v>
      </c>
      <c r="KL12">
        <v>0.151353449</v>
      </c>
      <c r="KM12">
        <v>0.15137942099999999</v>
      </c>
      <c r="KN12">
        <v>0.15140409799999999</v>
      </c>
      <c r="KO12">
        <v>0.15137937700000001</v>
      </c>
      <c r="KP12">
        <v>0.15133239300000001</v>
      </c>
      <c r="KQ12">
        <v>0.15130433400000001</v>
      </c>
      <c r="KR12">
        <v>0.15128076100000001</v>
      </c>
      <c r="KS12">
        <v>0.15123184000000001</v>
      </c>
      <c r="KT12">
        <v>0.15116228200000001</v>
      </c>
      <c r="KU12">
        <v>0.151092634</v>
      </c>
      <c r="KV12">
        <v>0.15102800699999999</v>
      </c>
      <c r="KW12">
        <v>0.15097618099999999</v>
      </c>
      <c r="KX12">
        <v>0.15095570699999999</v>
      </c>
      <c r="KY12">
        <v>0.15098469</v>
      </c>
      <c r="KZ12">
        <v>0.15107247200000001</v>
      </c>
      <c r="LA12">
        <v>0.15120694000000001</v>
      </c>
      <c r="LB12">
        <v>0.151330665</v>
      </c>
      <c r="LC12">
        <v>0.15137593399999999</v>
      </c>
      <c r="LD12">
        <v>0.15133944199999999</v>
      </c>
      <c r="LE12">
        <v>0.15128233999999999</v>
      </c>
      <c r="LF12">
        <v>0.15126267099999999</v>
      </c>
      <c r="LG12">
        <v>0.151299357</v>
      </c>
      <c r="LH12">
        <v>0.15137450399999999</v>
      </c>
      <c r="LI12">
        <v>0.15143990500000001</v>
      </c>
      <c r="LJ12">
        <v>0.15143994999999999</v>
      </c>
      <c r="LK12">
        <v>0.151370317</v>
      </c>
      <c r="LL12">
        <v>0.15127855500000001</v>
      </c>
      <c r="LM12">
        <v>0.15119971300000001</v>
      </c>
      <c r="LN12">
        <v>0.15114028800000001</v>
      </c>
      <c r="LO12">
        <v>0.15110142500000001</v>
      </c>
      <c r="LP12">
        <v>0.15107327700000001</v>
      </c>
      <c r="LQ12">
        <v>0.151032954</v>
      </c>
      <c r="LR12">
        <v>0.15099501600000001</v>
      </c>
      <c r="LS12">
        <v>0.15101356799999999</v>
      </c>
      <c r="LT12">
        <v>0.15109223099999999</v>
      </c>
      <c r="LU12">
        <v>0.15116286300000001</v>
      </c>
      <c r="LV12">
        <v>0.151180908</v>
      </c>
      <c r="LW12">
        <v>0.15115748300000001</v>
      </c>
      <c r="LX12">
        <v>0.15110336199999999</v>
      </c>
      <c r="LY12">
        <v>0.15103712699999999</v>
      </c>
      <c r="LZ12">
        <v>0.151016176</v>
      </c>
      <c r="MA12">
        <v>0.15106971599999999</v>
      </c>
      <c r="MB12">
        <v>0.151138455</v>
      </c>
      <c r="MC12">
        <v>0.15116275800000001</v>
      </c>
      <c r="MD12">
        <v>0.15116642399999999</v>
      </c>
      <c r="ME12">
        <v>0.15118879099999999</v>
      </c>
      <c r="MF12">
        <v>0.15120731300000001</v>
      </c>
      <c r="MG12">
        <v>0.15119250100000001</v>
      </c>
      <c r="MH12">
        <v>0.15117551400000001</v>
      </c>
      <c r="MI12">
        <v>0.151187986</v>
      </c>
      <c r="MJ12">
        <v>0.151191875</v>
      </c>
      <c r="MK12">
        <v>0.15113955700000001</v>
      </c>
      <c r="ML12">
        <v>0.15106128199999999</v>
      </c>
      <c r="MM12">
        <v>0.15102697900000001</v>
      </c>
      <c r="MN12">
        <v>0.15104229699999999</v>
      </c>
      <c r="MO12">
        <v>0.15105971700000001</v>
      </c>
      <c r="MP12">
        <v>0.151075184</v>
      </c>
      <c r="MQ12">
        <v>0.151131555</v>
      </c>
      <c r="MR12">
        <v>0.151231438</v>
      </c>
      <c r="MS12">
        <v>0.15132230499999999</v>
      </c>
      <c r="MT12">
        <v>0.151376486</v>
      </c>
      <c r="MU12">
        <v>0.151410669</v>
      </c>
      <c r="MV12">
        <v>0.15141882000000001</v>
      </c>
      <c r="MW12">
        <v>0.15134893399999999</v>
      </c>
      <c r="MX12">
        <v>0.15117672099999999</v>
      </c>
      <c r="MY12">
        <v>0.15097039900000001</v>
      </c>
      <c r="MZ12">
        <v>0.15085706099999999</v>
      </c>
      <c r="NA12">
        <v>0.15090630899999999</v>
      </c>
      <c r="NB12">
        <v>0.15105843499999999</v>
      </c>
      <c r="NC12">
        <v>0.151182443</v>
      </c>
      <c r="ND12">
        <v>0.15120852000000001</v>
      </c>
      <c r="NE12">
        <v>0.15117430700000001</v>
      </c>
      <c r="NF12">
        <v>0.15115593399999999</v>
      </c>
      <c r="NG12">
        <v>0.151179701</v>
      </c>
      <c r="NH12">
        <v>0.15120731300000001</v>
      </c>
      <c r="NI12">
        <v>0.151190773</v>
      </c>
      <c r="NJ12">
        <v>0.15113548900000001</v>
      </c>
      <c r="NK12">
        <v>0.151111722</v>
      </c>
      <c r="NL12">
        <v>0.15117046200000001</v>
      </c>
      <c r="NM12">
        <v>0.15126535299999999</v>
      </c>
      <c r="NN12">
        <v>0.15128834499999999</v>
      </c>
      <c r="NO12">
        <v>0.15120583800000001</v>
      </c>
      <c r="NP12">
        <v>0.15111792099999999</v>
      </c>
      <c r="NQ12">
        <v>0.15113910999999999</v>
      </c>
      <c r="NR12">
        <v>0.15125548799999999</v>
      </c>
      <c r="NS12">
        <v>0.15135106400000001</v>
      </c>
      <c r="NT12">
        <v>0.15136092900000001</v>
      </c>
      <c r="NU12">
        <v>0.15131963800000001</v>
      </c>
      <c r="NV12">
        <v>0.15126545699999999</v>
      </c>
      <c r="NW12">
        <v>0.15119528800000001</v>
      </c>
      <c r="NX12">
        <v>0.15111729500000001</v>
      </c>
      <c r="NY12">
        <v>0.151062906</v>
      </c>
      <c r="NZ12">
        <v>0.151045233</v>
      </c>
      <c r="OA12">
        <v>0.15105138700000001</v>
      </c>
      <c r="OB12">
        <v>0.15106461900000001</v>
      </c>
      <c r="OC12">
        <v>0.151068181</v>
      </c>
      <c r="OD12">
        <v>0.15105354800000001</v>
      </c>
      <c r="OE12">
        <v>0.151027352</v>
      </c>
      <c r="OF12">
        <v>0.15099377899999999</v>
      </c>
      <c r="OG12">
        <v>0.15094192300000001</v>
      </c>
      <c r="OH12">
        <v>0.15088655100000001</v>
      </c>
      <c r="OI12">
        <v>0.150874019</v>
      </c>
      <c r="OJ12">
        <v>0.15091311900000001</v>
      </c>
      <c r="OK12">
        <v>0.15094697500000001</v>
      </c>
      <c r="OL12">
        <v>0.150927588</v>
      </c>
      <c r="OM12">
        <v>0.150882602</v>
      </c>
      <c r="ON12">
        <v>0.15086047399999999</v>
      </c>
      <c r="OO12">
        <v>0.15084131100000001</v>
      </c>
      <c r="OP12">
        <v>0.15075759599999999</v>
      </c>
      <c r="OQ12">
        <v>0.15060712400000001</v>
      </c>
      <c r="OR12">
        <v>0.15048223699999999</v>
      </c>
      <c r="OS12">
        <v>0.150459185</v>
      </c>
      <c r="OT12">
        <v>0.15050724100000001</v>
      </c>
      <c r="OU12">
        <v>0.150538698</v>
      </c>
      <c r="OV12">
        <v>0.150506005</v>
      </c>
      <c r="OW12">
        <v>0.15041422800000001</v>
      </c>
      <c r="OX12">
        <v>0.15028989300000001</v>
      </c>
      <c r="OY12">
        <v>0.15017954999999999</v>
      </c>
      <c r="OZ12">
        <v>0.150132507</v>
      </c>
      <c r="PA12">
        <v>0.150141463</v>
      </c>
      <c r="PB12">
        <v>0.150124535</v>
      </c>
      <c r="PC12">
        <v>0.15001215000000001</v>
      </c>
      <c r="PD12">
        <v>0.14983063899999999</v>
      </c>
      <c r="PE12">
        <v>0.14966918500000001</v>
      </c>
      <c r="PF12">
        <v>0.14959009000000001</v>
      </c>
      <c r="PG12">
        <v>0.14959180399999999</v>
      </c>
      <c r="PH12">
        <v>0.149644047</v>
      </c>
      <c r="PI12">
        <v>0.14971928300000001</v>
      </c>
      <c r="PJ12">
        <v>0.14977918600000001</v>
      </c>
      <c r="PK12">
        <v>0.149767339</v>
      </c>
      <c r="PL12">
        <v>0.149658337</v>
      </c>
      <c r="PM12">
        <v>0.14950335000000001</v>
      </c>
      <c r="PN12">
        <v>0.149396747</v>
      </c>
      <c r="PO12">
        <v>0.14939111499999999</v>
      </c>
      <c r="PP12">
        <v>0.14944037800000001</v>
      </c>
      <c r="PQ12">
        <v>0.14942957500000001</v>
      </c>
      <c r="PR12">
        <v>0.14927196500000001</v>
      </c>
      <c r="PS12">
        <v>0.14901424899999999</v>
      </c>
      <c r="PT12">
        <v>0.14880579699999999</v>
      </c>
      <c r="PU12">
        <v>0.14874990299999999</v>
      </c>
      <c r="PV12">
        <v>0.148813784</v>
      </c>
      <c r="PW12">
        <v>0.148903862</v>
      </c>
      <c r="PX12">
        <v>0.148967773</v>
      </c>
      <c r="PY12">
        <v>0.14900720100000001</v>
      </c>
      <c r="PZ12">
        <v>0.149047658</v>
      </c>
      <c r="QA12">
        <v>0.14910833500000001</v>
      </c>
      <c r="QB12">
        <v>0.14916869999999999</v>
      </c>
      <c r="QC12">
        <v>0.14916618200000001</v>
      </c>
      <c r="QD12">
        <v>0.149061203</v>
      </c>
      <c r="QE12">
        <v>0.14889572600000001</v>
      </c>
      <c r="QF12">
        <v>0.14875766600000001</v>
      </c>
      <c r="QG12">
        <v>0.148699477</v>
      </c>
      <c r="QH12">
        <v>0.14870688300000001</v>
      </c>
      <c r="QI12">
        <v>0.148749873</v>
      </c>
      <c r="QJ12">
        <v>0.148825496</v>
      </c>
      <c r="QK12">
        <v>0.148925051</v>
      </c>
      <c r="QL12">
        <v>0.148983017</v>
      </c>
      <c r="QM12">
        <v>0.148910761</v>
      </c>
      <c r="QN12">
        <v>0.14870028199999999</v>
      </c>
      <c r="QO12">
        <v>0.14846181899999999</v>
      </c>
      <c r="QP12">
        <v>0.14831228599999999</v>
      </c>
      <c r="QQ12">
        <v>0.14826682199999999</v>
      </c>
      <c r="QR12">
        <v>0.14826245599999999</v>
      </c>
      <c r="QS12">
        <v>0.14825622699999999</v>
      </c>
      <c r="QT12">
        <v>0.14825455800000001</v>
      </c>
      <c r="QU12">
        <v>0.148262635</v>
      </c>
      <c r="QV12">
        <v>0.14826555599999999</v>
      </c>
      <c r="QW12">
        <v>0.148258165</v>
      </c>
      <c r="QX12">
        <v>0.14824301000000001</v>
      </c>
      <c r="QY12">
        <v>0.14820924399999999</v>
      </c>
      <c r="QZ12">
        <v>0.14815525700000001</v>
      </c>
      <c r="RA12">
        <v>0.14811086700000001</v>
      </c>
      <c r="RB12">
        <v>0.14808972200000001</v>
      </c>
      <c r="RC12">
        <v>0.14805826499999999</v>
      </c>
      <c r="RD12">
        <v>0.147994816</v>
      </c>
      <c r="RE12">
        <v>0.147933498</v>
      </c>
      <c r="RF12">
        <v>0.147912979</v>
      </c>
      <c r="RG12">
        <v>0.14792943</v>
      </c>
      <c r="RH12">
        <v>0.147962287</v>
      </c>
      <c r="RI12">
        <v>0.147993445</v>
      </c>
      <c r="RJ12">
        <v>0.14799052500000001</v>
      </c>
      <c r="RK12">
        <v>0.14792166700000001</v>
      </c>
      <c r="RL12">
        <v>0.14779967099999999</v>
      </c>
      <c r="RM12">
        <v>0.147682652</v>
      </c>
      <c r="RN12">
        <v>0.14762085699999999</v>
      </c>
      <c r="RO12">
        <v>0.14761605899999999</v>
      </c>
      <c r="RP12">
        <v>0.14763431299999999</v>
      </c>
      <c r="RQ12">
        <v>0.14765629199999999</v>
      </c>
      <c r="RR12">
        <v>0.14768843400000001</v>
      </c>
      <c r="RS12">
        <v>0.14771963699999999</v>
      </c>
      <c r="RT12">
        <v>0.14771796800000001</v>
      </c>
      <c r="RU12">
        <v>0.14768832900000001</v>
      </c>
      <c r="RV12">
        <v>0.14768014800000001</v>
      </c>
      <c r="RW12">
        <v>0.14769971400000001</v>
      </c>
      <c r="RX12">
        <v>0.147680283</v>
      </c>
      <c r="RY12">
        <v>0.147582829</v>
      </c>
      <c r="RZ12">
        <v>0.147472993</v>
      </c>
      <c r="SA12">
        <v>0.147436604</v>
      </c>
      <c r="SB12">
        <v>0.14746201</v>
      </c>
      <c r="SC12">
        <v>0.14746753900000001</v>
      </c>
      <c r="SD12">
        <v>0.14742107700000001</v>
      </c>
      <c r="SE12">
        <v>0.14737339299999999</v>
      </c>
      <c r="SF12">
        <v>0.147371367</v>
      </c>
      <c r="SG12">
        <v>0.147391826</v>
      </c>
      <c r="SH12">
        <v>0.14737713299999999</v>
      </c>
      <c r="SI12">
        <v>0.147319749</v>
      </c>
      <c r="SJ12">
        <v>0.14726920399999999</v>
      </c>
      <c r="SK12">
        <v>0.14726255799999999</v>
      </c>
      <c r="SL12">
        <v>0.14727069400000001</v>
      </c>
      <c r="SM12">
        <v>0.14723295</v>
      </c>
      <c r="SN12">
        <v>0.147142351</v>
      </c>
      <c r="SO12">
        <v>0.14706930500000001</v>
      </c>
      <c r="SP12">
        <v>0.14708939200000001</v>
      </c>
      <c r="SQ12">
        <v>0.147191972</v>
      </c>
      <c r="SR12">
        <v>0.147293076</v>
      </c>
      <c r="SS12">
        <v>0.147330403</v>
      </c>
      <c r="ST12">
        <v>0.14730958599999999</v>
      </c>
      <c r="SU12">
        <v>0.14726536000000001</v>
      </c>
      <c r="SV12">
        <v>0.14721511300000001</v>
      </c>
      <c r="SW12">
        <v>0.14715824999999999</v>
      </c>
      <c r="SX12">
        <v>0.147104606</v>
      </c>
      <c r="SY12">
        <v>0.14706548999999999</v>
      </c>
      <c r="SZ12">
        <v>0.14703029400000001</v>
      </c>
      <c r="TA12">
        <v>0.14697401199999999</v>
      </c>
      <c r="TB12">
        <v>0.14689470800000001</v>
      </c>
      <c r="TC12">
        <v>0.14682284000000001</v>
      </c>
      <c r="TD12">
        <v>0.14679473600000001</v>
      </c>
      <c r="TE12">
        <v>0.14681983000000001</v>
      </c>
      <c r="TF12">
        <v>0.14686887000000001</v>
      </c>
      <c r="TG12">
        <v>0.146881819</v>
      </c>
      <c r="TH12">
        <v>0.14681649199999999</v>
      </c>
      <c r="TI12">
        <v>0.14671552199999999</v>
      </c>
      <c r="TJ12">
        <v>0.14668589800000001</v>
      </c>
      <c r="TK12">
        <v>0.146770284</v>
      </c>
      <c r="TL12">
        <v>0.146865785</v>
      </c>
      <c r="TM12">
        <v>0.14683300299999999</v>
      </c>
      <c r="TN12">
        <v>0.146678209</v>
      </c>
      <c r="TO12">
        <v>0.14654879300000001</v>
      </c>
      <c r="TP12">
        <v>0.146536902</v>
      </c>
      <c r="TQ12">
        <v>0.146588415</v>
      </c>
      <c r="TR12">
        <v>0.14661914100000001</v>
      </c>
      <c r="TS12">
        <v>0.146619692</v>
      </c>
      <c r="TT12">
        <v>0.14661711499999999</v>
      </c>
      <c r="TU12">
        <v>0.14660905299999999</v>
      </c>
      <c r="TV12">
        <v>0.14656861099999999</v>
      </c>
      <c r="TW12">
        <v>0.14647886199999999</v>
      </c>
      <c r="TX12">
        <v>0.146355599</v>
      </c>
      <c r="TY12">
        <v>0.14623762700000001</v>
      </c>
      <c r="TZ12">
        <v>0.14614516499999999</v>
      </c>
      <c r="UA12">
        <v>0.146086827</v>
      </c>
      <c r="UB12">
        <v>0.14608728900000001</v>
      </c>
      <c r="UC12">
        <v>0.14615049999999999</v>
      </c>
      <c r="UD12">
        <v>0.14621160899999999</v>
      </c>
      <c r="UE12">
        <v>0.146190614</v>
      </c>
      <c r="UF12">
        <v>0.14608255000000001</v>
      </c>
      <c r="UG12">
        <v>0.14595103300000001</v>
      </c>
      <c r="UH12">
        <v>0.14585445799999999</v>
      </c>
      <c r="UI12">
        <v>0.145815849</v>
      </c>
      <c r="UJ12">
        <v>0.145836577</v>
      </c>
      <c r="UK12">
        <v>0.14589466200000001</v>
      </c>
      <c r="UL12">
        <v>0.14594243500000001</v>
      </c>
      <c r="UM12">
        <v>0.145943716</v>
      </c>
      <c r="UN12">
        <v>0.14591711800000001</v>
      </c>
      <c r="UO12">
        <v>0.145907342</v>
      </c>
      <c r="UP12">
        <v>0.14591316900000001</v>
      </c>
      <c r="UQ12">
        <v>0.14589285900000001</v>
      </c>
      <c r="UR12">
        <v>0.14582505800000001</v>
      </c>
      <c r="US12">
        <v>0.145726562</v>
      </c>
      <c r="UT12">
        <v>0.145627007</v>
      </c>
      <c r="UU12">
        <v>0.145561844</v>
      </c>
      <c r="UV12">
        <v>0.145556569</v>
      </c>
      <c r="UW12">
        <v>0.14559461200000001</v>
      </c>
      <c r="UX12">
        <v>0.14561457899999999</v>
      </c>
      <c r="UY12">
        <v>0.14555568999999999</v>
      </c>
      <c r="UZ12">
        <v>0.145404115</v>
      </c>
      <c r="VA12">
        <v>0.14521677799999999</v>
      </c>
      <c r="VB12">
        <v>0.14508916399999999</v>
      </c>
      <c r="VC12">
        <v>0.14507304100000001</v>
      </c>
      <c r="VD12">
        <v>0.14513209499999999</v>
      </c>
      <c r="VE12">
        <v>0.14519326399999999</v>
      </c>
      <c r="VF12">
        <v>0.14521413999999999</v>
      </c>
      <c r="VG12">
        <v>0.14519529</v>
      </c>
      <c r="VH12">
        <v>0.14516046599999999</v>
      </c>
      <c r="VI12">
        <v>0.14513605800000001</v>
      </c>
      <c r="VJ12">
        <v>0.145133346</v>
      </c>
      <c r="VK12">
        <v>0.14512976999999999</v>
      </c>
      <c r="VL12">
        <v>0.14509557200000001</v>
      </c>
      <c r="VM12">
        <v>0.145047709</v>
      </c>
      <c r="VN12">
        <v>0.14504130200000001</v>
      </c>
      <c r="VO12">
        <v>0.1450883</v>
      </c>
      <c r="VP12">
        <v>0.14512905500000001</v>
      </c>
      <c r="VQ12">
        <v>0.14511954799999999</v>
      </c>
      <c r="VR12">
        <v>0.14509622799999999</v>
      </c>
      <c r="VS12">
        <v>0.14510685200000001</v>
      </c>
      <c r="VT12">
        <v>0.14512203600000001</v>
      </c>
      <c r="VU12">
        <v>0.14508368099999999</v>
      </c>
      <c r="VV12">
        <v>0.145012274</v>
      </c>
      <c r="VW12">
        <v>0.14498983300000001</v>
      </c>
      <c r="VX12">
        <v>0.14503042399999999</v>
      </c>
      <c r="VY12">
        <v>0.14504373100000001</v>
      </c>
      <c r="VZ12">
        <v>0.14494743900000001</v>
      </c>
      <c r="WA12">
        <v>0.14476293300000001</v>
      </c>
      <c r="WB12">
        <v>0.14458648900000001</v>
      </c>
      <c r="WC12">
        <v>0.144499138</v>
      </c>
      <c r="WD12">
        <v>0.14450813800000001</v>
      </c>
      <c r="WE12">
        <v>0.144554347</v>
      </c>
      <c r="WF12">
        <v>0.144574761</v>
      </c>
      <c r="WG12">
        <v>0.144552186</v>
      </c>
      <c r="WH12">
        <v>0.14451164</v>
      </c>
      <c r="WI12">
        <v>0.144502714</v>
      </c>
      <c r="WJ12">
        <v>0.14456814500000001</v>
      </c>
      <c r="WK12">
        <v>0.14468014200000001</v>
      </c>
      <c r="WL12">
        <v>0.144738227</v>
      </c>
      <c r="WM12">
        <v>0.14468953000000001</v>
      </c>
      <c r="WN12">
        <v>0.14460313299999999</v>
      </c>
      <c r="WO12">
        <v>0.14456677400000001</v>
      </c>
      <c r="WP12">
        <v>0.144569844</v>
      </c>
      <c r="WQ12">
        <v>0.144542649</v>
      </c>
      <c r="WR12">
        <v>0.14446304700000001</v>
      </c>
      <c r="WS12">
        <v>0.14437055600000001</v>
      </c>
      <c r="WT12">
        <v>0.14430583999999999</v>
      </c>
      <c r="WU12">
        <v>0.144280046</v>
      </c>
      <c r="WV12">
        <v>0.144296542</v>
      </c>
      <c r="WW12">
        <v>0.14436431199999999</v>
      </c>
      <c r="WX12">
        <v>0.14446871</v>
      </c>
      <c r="WY12">
        <v>0.14455452599999999</v>
      </c>
      <c r="WZ12">
        <v>0.144567892</v>
      </c>
      <c r="XA12">
        <v>0.14450611199999999</v>
      </c>
      <c r="XB12">
        <v>0.14440534999999999</v>
      </c>
      <c r="XC12">
        <v>0.14430314299999999</v>
      </c>
      <c r="XD12">
        <v>0.14422491200000001</v>
      </c>
      <c r="XE12">
        <v>0.14418871699999999</v>
      </c>
      <c r="XF12">
        <v>0.14419990799999999</v>
      </c>
      <c r="XG12">
        <v>0.14424456699999999</v>
      </c>
      <c r="XH12">
        <v>0.144291803</v>
      </c>
      <c r="XI12">
        <v>0.14431811899999999</v>
      </c>
      <c r="XJ12">
        <v>0.14433075500000001</v>
      </c>
      <c r="XK12">
        <v>0.14435273400000001</v>
      </c>
      <c r="XL12">
        <v>0.14438073300000001</v>
      </c>
      <c r="XM12">
        <v>0.14437380399999999</v>
      </c>
      <c r="XN12">
        <v>0.14429867299999999</v>
      </c>
      <c r="XO12">
        <v>0.14417558899999999</v>
      </c>
      <c r="XP12">
        <v>0.144073963</v>
      </c>
      <c r="XQ12">
        <v>0.14405770600000001</v>
      </c>
      <c r="XR12">
        <v>0.14412093200000001</v>
      </c>
      <c r="XS12">
        <v>0.14418630299999999</v>
      </c>
      <c r="XT12">
        <v>0.14418734599999999</v>
      </c>
      <c r="XU12">
        <v>0.14412623599999999</v>
      </c>
      <c r="XV12">
        <v>0.144045547</v>
      </c>
      <c r="XW12">
        <v>0.143974096</v>
      </c>
      <c r="XX12">
        <v>0.14393177600000001</v>
      </c>
      <c r="XY12">
        <v>0.14394211800000001</v>
      </c>
      <c r="XZ12">
        <v>0.14399920399999999</v>
      </c>
      <c r="YA12">
        <v>0.144061565</v>
      </c>
      <c r="YB12">
        <v>0.144104809</v>
      </c>
      <c r="YC12">
        <v>0.144141674</v>
      </c>
      <c r="YD12">
        <v>0.14418330800000001</v>
      </c>
      <c r="YE12">
        <v>0.144208163</v>
      </c>
      <c r="YF12">
        <v>0.144190237</v>
      </c>
      <c r="YG12">
        <v>0.144140407</v>
      </c>
      <c r="YH12">
        <v>0.144107401</v>
      </c>
      <c r="YI12">
        <v>0.14412172100000001</v>
      </c>
      <c r="YJ12">
        <v>0.144156069</v>
      </c>
      <c r="YK12">
        <v>0.14416353400000001</v>
      </c>
      <c r="YL12">
        <v>0.144129813</v>
      </c>
      <c r="YM12">
        <v>0.144071266</v>
      </c>
      <c r="YN12">
        <v>0.144015685</v>
      </c>
      <c r="YO12">
        <v>0.143991336</v>
      </c>
      <c r="YP12">
        <v>0.144002557</v>
      </c>
      <c r="YQ12">
        <v>0.144021705</v>
      </c>
      <c r="YR12">
        <v>0.14403305899999999</v>
      </c>
      <c r="YS12">
        <v>0.144051135</v>
      </c>
      <c r="YT12">
        <v>0.14408536299999999</v>
      </c>
      <c r="YU12">
        <v>0.14412111</v>
      </c>
      <c r="YV12">
        <v>0.14413864900000001</v>
      </c>
      <c r="YW12">
        <v>0.14412677300000001</v>
      </c>
      <c r="YX12">
        <v>0.14408810399999999</v>
      </c>
      <c r="YY12">
        <v>0.14405621599999999</v>
      </c>
      <c r="YZ12">
        <v>0.14409333499999999</v>
      </c>
      <c r="ZA12">
        <v>0.14424103499999999</v>
      </c>
      <c r="ZB12">
        <v>0.14446827800000001</v>
      </c>
      <c r="ZC12">
        <v>0.144675583</v>
      </c>
      <c r="ZD12">
        <v>0.14476864</v>
      </c>
      <c r="ZE12">
        <v>0.14472927199999999</v>
      </c>
      <c r="ZF12">
        <v>0.14460901900000001</v>
      </c>
      <c r="ZG12">
        <v>0.14447964699999999</v>
      </c>
      <c r="ZH12">
        <v>0.14439722899999999</v>
      </c>
      <c r="ZI12">
        <v>0.14437153899999999</v>
      </c>
      <c r="ZJ12">
        <v>0.144359618</v>
      </c>
      <c r="ZK12">
        <v>0.14432108399999999</v>
      </c>
      <c r="ZL12">
        <v>0.14426730600000001</v>
      </c>
      <c r="ZM12">
        <v>0.14422696800000001</v>
      </c>
      <c r="ZN12">
        <v>0.14419510999999999</v>
      </c>
      <c r="ZO12">
        <v>0.14414690399999999</v>
      </c>
      <c r="ZP12">
        <v>0.14407858300000001</v>
      </c>
      <c r="ZQ12">
        <v>0.144018322</v>
      </c>
      <c r="ZR12">
        <v>0.14400781700000001</v>
      </c>
      <c r="ZS12">
        <v>0.144065887</v>
      </c>
      <c r="ZT12">
        <v>0.14416635</v>
      </c>
      <c r="ZU12">
        <v>0.14425879699999999</v>
      </c>
      <c r="ZV12">
        <v>0.14430162299999999</v>
      </c>
      <c r="ZW12">
        <v>0.14427690200000001</v>
      </c>
      <c r="ZX12">
        <v>0.14420448199999999</v>
      </c>
      <c r="ZY12">
        <v>0.144139037</v>
      </c>
      <c r="ZZ12">
        <v>0.14411923300000001</v>
      </c>
      <c r="AAA12">
        <v>0.14413136200000001</v>
      </c>
      <c r="AAB12">
        <v>0.144142255</v>
      </c>
      <c r="AAC12">
        <v>0.14414355200000001</v>
      </c>
      <c r="AAD12">
        <v>0.144136339</v>
      </c>
      <c r="AAE12">
        <v>0.144110247</v>
      </c>
      <c r="AAF12">
        <v>0.14406639299999999</v>
      </c>
      <c r="AAG12">
        <v>0.144039273</v>
      </c>
      <c r="AAH12">
        <v>0.14407216</v>
      </c>
      <c r="AAI12">
        <v>0.14416480100000001</v>
      </c>
      <c r="AAJ12">
        <v>0.144257411</v>
      </c>
      <c r="AAK12">
        <v>0.14428918099999999</v>
      </c>
      <c r="AAL12">
        <v>0.14426438499999999</v>
      </c>
      <c r="AAM12">
        <v>0.14423778700000001</v>
      </c>
      <c r="AAN12">
        <v>0.14424519199999999</v>
      </c>
      <c r="AAO12">
        <v>0.14428199799999999</v>
      </c>
      <c r="AAP12">
        <v>0.14434050000000001</v>
      </c>
      <c r="AAQ12">
        <v>0.144421205</v>
      </c>
      <c r="AAR12">
        <v>0.14450347399999999</v>
      </c>
      <c r="AAS12">
        <v>0.144540846</v>
      </c>
      <c r="AAT12">
        <v>0.14450940500000001</v>
      </c>
      <c r="AAU12">
        <v>0.14445366000000001</v>
      </c>
      <c r="AAV12">
        <v>0.14446044</v>
      </c>
      <c r="AAW12">
        <v>0.14456817499999999</v>
      </c>
      <c r="AAX12">
        <v>0.14471809599999999</v>
      </c>
      <c r="AAY12">
        <v>0.1448237</v>
      </c>
      <c r="AAZ12">
        <v>0.144868687</v>
      </c>
      <c r="ABA12">
        <v>0.14490236300000001</v>
      </c>
      <c r="ABB12">
        <v>0.14496085</v>
      </c>
      <c r="ABC12">
        <v>0.145044163</v>
      </c>
      <c r="ABD12">
        <v>0.14514423900000001</v>
      </c>
      <c r="ABE12">
        <v>0.14525345000000001</v>
      </c>
      <c r="ABF12">
        <v>0.145353749</v>
      </c>
      <c r="ABG12">
        <v>0.14543794099999999</v>
      </c>
      <c r="ABH12">
        <v>0.14552807800000001</v>
      </c>
      <c r="ABI12">
        <v>0.14564965699999999</v>
      </c>
      <c r="ABJ12">
        <v>0.14579995000000001</v>
      </c>
      <c r="ABK12">
        <v>0.14595718699999999</v>
      </c>
      <c r="ABL12">
        <v>0.146110877</v>
      </c>
      <c r="ABM12">
        <v>0.14627315099999999</v>
      </c>
      <c r="ABN12">
        <v>0.14647041299999999</v>
      </c>
      <c r="ABO12">
        <v>0.14671456799999999</v>
      </c>
      <c r="ABP12">
        <v>0.14698667800000001</v>
      </c>
      <c r="ABQ12">
        <v>0.14726096399999999</v>
      </c>
      <c r="ABR12">
        <v>0.14753799100000001</v>
      </c>
      <c r="ABS12">
        <v>0.14782778899999999</v>
      </c>
      <c r="ABT12">
        <v>0.14811199899999999</v>
      </c>
      <c r="ABU12">
        <v>0.14836512499999999</v>
      </c>
      <c r="ABV12">
        <v>0.14859359</v>
      </c>
      <c r="ABW12">
        <v>0.14881086299999999</v>
      </c>
      <c r="ABX12">
        <v>0.14900243299999999</v>
      </c>
      <c r="ABY12">
        <v>0.149158552</v>
      </c>
      <c r="ABZ12">
        <v>0.149308681</v>
      </c>
      <c r="ACA12">
        <v>0.14947445700000001</v>
      </c>
      <c r="ACB12">
        <v>0.14961618199999999</v>
      </c>
      <c r="ACC12">
        <v>0.149670213</v>
      </c>
      <c r="ACD12">
        <v>0.14962139699999999</v>
      </c>
      <c r="ACE12">
        <v>0.14951916000000001</v>
      </c>
      <c r="ACF12">
        <v>0.14942058899999999</v>
      </c>
      <c r="ACG12">
        <v>0.14933602500000001</v>
      </c>
      <c r="ACH12">
        <v>0.14923150800000001</v>
      </c>
      <c r="ACI12">
        <v>0.149076492</v>
      </c>
      <c r="ACJ12">
        <v>0.148884356</v>
      </c>
      <c r="ACK12">
        <v>0.14869090900000001</v>
      </c>
      <c r="ACL12">
        <v>0.14850991999999999</v>
      </c>
      <c r="ACM12">
        <v>0.14832419199999999</v>
      </c>
      <c r="ACN12">
        <v>0.14812549899999999</v>
      </c>
      <c r="ACO12">
        <v>0.14793150099999999</v>
      </c>
      <c r="ACP12">
        <v>0.14775201700000001</v>
      </c>
      <c r="ACQ12">
        <v>0.14757151900000001</v>
      </c>
      <c r="ACR12">
        <v>0.14739023100000001</v>
      </c>
      <c r="ACS12">
        <v>0.14724242700000001</v>
      </c>
      <c r="ACT12">
        <v>0.14715956199999999</v>
      </c>
      <c r="ACU12">
        <v>0.14712846299999999</v>
      </c>
      <c r="ACV12">
        <v>0.147106022</v>
      </c>
      <c r="ACW12">
        <v>0.14705038100000001</v>
      </c>
      <c r="ACX12">
        <v>0.14694123000000001</v>
      </c>
      <c r="ACY12">
        <v>0.14680337900000001</v>
      </c>
      <c r="ACZ12">
        <v>0.14670814600000001</v>
      </c>
      <c r="ADA12">
        <v>0.14671261599999999</v>
      </c>
      <c r="ADB12">
        <v>0.14679847700000001</v>
      </c>
      <c r="ADC12">
        <v>0.146895736</v>
      </c>
      <c r="ADD12">
        <v>0.14695675699999999</v>
      </c>
      <c r="ADE12">
        <v>0.14699369700000001</v>
      </c>
      <c r="ADF12">
        <v>0.14704631300000001</v>
      </c>
      <c r="ADG12">
        <v>0.14713562999999999</v>
      </c>
      <c r="ADH12">
        <v>0.147248462</v>
      </c>
      <c r="ADI12">
        <v>0.14735889399999999</v>
      </c>
      <c r="ADJ12">
        <v>0.147453368</v>
      </c>
      <c r="ADK12">
        <v>0.14753559199999999</v>
      </c>
      <c r="ADL12">
        <v>0.14761216899999999</v>
      </c>
      <c r="ADM12">
        <v>0.14769075800000001</v>
      </c>
      <c r="ADN12">
        <v>0.14777781100000001</v>
      </c>
      <c r="ADO12">
        <v>0.14787472800000001</v>
      </c>
      <c r="ADP12">
        <v>0.14798022799999999</v>
      </c>
      <c r="ADQ12">
        <v>0.148097068</v>
      </c>
      <c r="ADR12">
        <v>0.14822928599999999</v>
      </c>
      <c r="ADS12">
        <v>0.14837122</v>
      </c>
      <c r="ADT12">
        <v>0.14850916</v>
      </c>
      <c r="ADU12">
        <v>0.148633286</v>
      </c>
      <c r="ADV12">
        <v>0.148745239</v>
      </c>
      <c r="ADW12">
        <v>0.14885664000000001</v>
      </c>
      <c r="ADX12">
        <v>0.148975208</v>
      </c>
      <c r="ADY12">
        <v>0.14909075199999999</v>
      </c>
      <c r="ADZ12">
        <v>0.149193153</v>
      </c>
      <c r="AEA12">
        <v>0.14928999500000001</v>
      </c>
      <c r="AEB12">
        <v>0.14938594399999999</v>
      </c>
      <c r="AEC12">
        <v>0.14947365200000001</v>
      </c>
      <c r="AED12">
        <v>0.149559632</v>
      </c>
      <c r="AEE12">
        <v>0.14966030399999999</v>
      </c>
      <c r="AEF12">
        <v>0.14976134899999999</v>
      </c>
      <c r="AEG12">
        <v>0.149828076</v>
      </c>
      <c r="AEH12">
        <v>0.14986054600000001</v>
      </c>
      <c r="AEI12">
        <v>0.14989370099999999</v>
      </c>
      <c r="AEJ12">
        <v>0.149943411</v>
      </c>
      <c r="AEK12">
        <v>0.14999210800000001</v>
      </c>
      <c r="AEL12">
        <v>0.150021985</v>
      </c>
      <c r="AEM12">
        <v>0.15003244600000001</v>
      </c>
      <c r="AEN12">
        <v>0.150022566</v>
      </c>
      <c r="AEO12">
        <v>0.14997617899999999</v>
      </c>
      <c r="AEP12">
        <v>0.149873227</v>
      </c>
      <c r="AEQ12">
        <v>0.149713293</v>
      </c>
      <c r="AER12">
        <v>0.149509266</v>
      </c>
      <c r="AES12">
        <v>0.14926794199999999</v>
      </c>
      <c r="AET12">
        <v>0.148997352</v>
      </c>
      <c r="AEU12">
        <v>0.14872817699999999</v>
      </c>
      <c r="AEV12">
        <v>0.148495927</v>
      </c>
      <c r="AEW12">
        <v>0.14830462599999999</v>
      </c>
      <c r="AEX12">
        <v>0.14813602000000001</v>
      </c>
      <c r="AEY12">
        <v>0.147994131</v>
      </c>
      <c r="AEZ12">
        <v>0.147907764</v>
      </c>
      <c r="AFA12">
        <v>0.14788197</v>
      </c>
      <c r="AFB12">
        <v>0.14786733699999999</v>
      </c>
      <c r="AFC12">
        <v>0.14780713600000001</v>
      </c>
      <c r="AFD12">
        <v>0.14770396099999999</v>
      </c>
      <c r="AFE12">
        <v>0.147604719</v>
      </c>
      <c r="AFF12">
        <v>0.147527203</v>
      </c>
      <c r="AFG12">
        <v>0.14743220800000001</v>
      </c>
      <c r="AFH12">
        <v>0.147284105</v>
      </c>
      <c r="AFI12">
        <v>0.14710874900000001</v>
      </c>
      <c r="AFJ12">
        <v>0.14696910999999999</v>
      </c>
      <c r="AFK12">
        <v>0.14689798700000001</v>
      </c>
      <c r="AFL12">
        <v>0.14687757200000001</v>
      </c>
      <c r="AFM12">
        <v>0.14687670799999999</v>
      </c>
      <c r="AFN12">
        <v>0.146875441</v>
      </c>
      <c r="AFO12">
        <v>0.146856084</v>
      </c>
      <c r="AFP12">
        <v>0.14680711900000001</v>
      </c>
      <c r="AFQ12">
        <v>0.146741495</v>
      </c>
      <c r="AFR12">
        <v>0.14667719600000001</v>
      </c>
      <c r="AFS12">
        <v>0.14660394199999999</v>
      </c>
      <c r="AFT12">
        <v>0.14649990199999999</v>
      </c>
      <c r="AFU12">
        <v>0.14638329999999999</v>
      </c>
      <c r="AFV12">
        <v>0.146312311</v>
      </c>
      <c r="AFW12">
        <v>0.14632046200000001</v>
      </c>
      <c r="AFX12">
        <v>0.14637449399999999</v>
      </c>
      <c r="AFY12">
        <v>0.14640742500000001</v>
      </c>
      <c r="AFZ12">
        <v>0.146377653</v>
      </c>
      <c r="AGA12">
        <v>0.14628787300000001</v>
      </c>
      <c r="AGB12">
        <v>0.14617565299999999</v>
      </c>
      <c r="AGC12">
        <v>0.146087945</v>
      </c>
      <c r="AGD12">
        <v>0.146044061</v>
      </c>
      <c r="AGE12">
        <v>0.14602211100000001</v>
      </c>
      <c r="AGF12">
        <v>0.14599442500000001</v>
      </c>
      <c r="AGG12">
        <v>0.145958528</v>
      </c>
      <c r="AGH12">
        <v>0.14592255700000001</v>
      </c>
      <c r="AGI12">
        <v>0.14588683799999999</v>
      </c>
      <c r="AGJ12">
        <v>0.14585065799999999</v>
      </c>
      <c r="AGK12">
        <v>0.145815894</v>
      </c>
      <c r="AGL12">
        <v>0.145783409</v>
      </c>
      <c r="AGM12">
        <v>0.14575585699999999</v>
      </c>
      <c r="AGN12">
        <v>0.14573456300000001</v>
      </c>
      <c r="AGO12">
        <v>0.14570511899999999</v>
      </c>
      <c r="AGP12">
        <v>0.145655379</v>
      </c>
      <c r="AGQ12">
        <v>0.145610139</v>
      </c>
      <c r="AGR12">
        <v>0.14561179299999999</v>
      </c>
      <c r="AGS12">
        <v>0.14566037100000001</v>
      </c>
      <c r="AGT12">
        <v>0.14571714399999999</v>
      </c>
      <c r="AGU12">
        <v>0.14576827000000001</v>
      </c>
      <c r="AGV12">
        <v>0.14583855900000001</v>
      </c>
      <c r="AGW12">
        <v>0.14593288300000001</v>
      </c>
      <c r="AGX12">
        <v>0.14601087600000001</v>
      </c>
      <c r="AGY12">
        <v>0.146027982</v>
      </c>
      <c r="AGZ12">
        <v>0.14597649900000001</v>
      </c>
      <c r="AHA12">
        <v>0.14588499099999999</v>
      </c>
      <c r="AHB12">
        <v>0.14579130700000001</v>
      </c>
      <c r="AHC12">
        <v>0.14571873799999999</v>
      </c>
      <c r="AHD12">
        <v>0.14567127799999999</v>
      </c>
      <c r="AHE12">
        <v>0.14565365</v>
      </c>
      <c r="AHF12">
        <v>0.14566707600000001</v>
      </c>
      <c r="AHG12">
        <v>0.14569298899999999</v>
      </c>
      <c r="AHH12">
        <v>0.14571757599999999</v>
      </c>
      <c r="AHI12">
        <v>0.14575834600000001</v>
      </c>
      <c r="AHJ12">
        <v>0.145827293</v>
      </c>
      <c r="AHK12">
        <v>0.14589951900000001</v>
      </c>
      <c r="AHL12">
        <v>0.145958275</v>
      </c>
      <c r="AHM12">
        <v>0.14602975500000001</v>
      </c>
      <c r="AHN12">
        <v>0.146135345</v>
      </c>
      <c r="AHO12">
        <v>0.146247566</v>
      </c>
      <c r="AHP12">
        <v>0.146325648</v>
      </c>
      <c r="AHQ12">
        <v>0.14636445000000001</v>
      </c>
      <c r="AHR12">
        <v>0.1463902</v>
      </c>
      <c r="AHS12">
        <v>0.146428049</v>
      </c>
      <c r="AHT12">
        <v>0.14648743</v>
      </c>
      <c r="AHU12">
        <v>0.14656846200000001</v>
      </c>
      <c r="AHV12">
        <v>0.14666791300000001</v>
      </c>
      <c r="AHW12">
        <v>0.14677473899999999</v>
      </c>
      <c r="AHX12">
        <v>0.14688153600000001</v>
      </c>
      <c r="AHY12">
        <v>0.147000045</v>
      </c>
      <c r="AHZ12">
        <v>0.147151753</v>
      </c>
      <c r="AIA12">
        <v>0.14732888299999999</v>
      </c>
      <c r="AIB12">
        <v>0.14748334900000001</v>
      </c>
      <c r="AIC12">
        <v>0.14756304000000001</v>
      </c>
      <c r="AID12">
        <v>0.14755141699999999</v>
      </c>
      <c r="AIE12">
        <v>0.14746008799999999</v>
      </c>
      <c r="AIF12">
        <v>0.14730358099999999</v>
      </c>
      <c r="AIG12">
        <v>0.14709694700000001</v>
      </c>
      <c r="AIH12">
        <v>0.14686985299999999</v>
      </c>
      <c r="AII12">
        <v>0.14665462100000001</v>
      </c>
      <c r="AIJ12">
        <v>0.14645496</v>
      </c>
      <c r="AIK12">
        <v>0.14624994999999999</v>
      </c>
      <c r="AIL12">
        <v>0.14603117099999999</v>
      </c>
      <c r="AIM12">
        <v>0.145819157</v>
      </c>
      <c r="AIN12">
        <v>0.14563775100000001</v>
      </c>
      <c r="AIO12">
        <v>0.14548809800000001</v>
      </c>
      <c r="AIP12">
        <v>0.14536297300000001</v>
      </c>
      <c r="AIQ12">
        <v>0.14527058600000001</v>
      </c>
      <c r="AIR12">
        <v>0.14522331999999999</v>
      </c>
      <c r="AIS12">
        <v>0.14520651100000001</v>
      </c>
      <c r="AIT12">
        <v>0.14517577000000001</v>
      </c>
      <c r="AIU12">
        <v>0.145105183</v>
      </c>
      <c r="AIV12">
        <v>0.145015642</v>
      </c>
      <c r="AIW12">
        <v>0.144928426</v>
      </c>
      <c r="AIX12">
        <v>0.14482977999999999</v>
      </c>
      <c r="AIY12">
        <v>0.14471857199999999</v>
      </c>
      <c r="AIZ12">
        <v>0.14464290399999999</v>
      </c>
      <c r="AJA12">
        <v>0.14463293599999999</v>
      </c>
      <c r="AJB12">
        <v>0.14464597400000001</v>
      </c>
      <c r="AJC12">
        <v>0.144625053</v>
      </c>
      <c r="AJD12">
        <v>0.14457514899999999</v>
      </c>
      <c r="AJE12">
        <v>0.14453774699999999</v>
      </c>
      <c r="AJF12">
        <v>0.14453470700000001</v>
      </c>
      <c r="AJG12">
        <v>0.144555658</v>
      </c>
      <c r="AJH12">
        <v>0.144573167</v>
      </c>
      <c r="AJI12">
        <v>0.14456850299999999</v>
      </c>
      <c r="AJJ12">
        <v>0.144546703</v>
      </c>
      <c r="AJK12">
        <v>0.14451867299999999</v>
      </c>
      <c r="AJL12">
        <v>0.14447855900000001</v>
      </c>
      <c r="AJM12">
        <v>0.144425571</v>
      </c>
      <c r="AJN12">
        <v>0.144383118</v>
      </c>
      <c r="AJO12">
        <v>0.14437048099999999</v>
      </c>
      <c r="AJP12">
        <v>0.14437979500000001</v>
      </c>
      <c r="AJQ12">
        <v>0.14440034299999999</v>
      </c>
      <c r="AJR12">
        <v>0.144429103</v>
      </c>
      <c r="AJS12">
        <v>0.14445196099999999</v>
      </c>
      <c r="AJT12">
        <v>0.144451052</v>
      </c>
      <c r="AJU12">
        <v>0.144430801</v>
      </c>
      <c r="AJV12">
        <v>0.144409657</v>
      </c>
      <c r="AJW12">
        <v>0.14438900399999999</v>
      </c>
      <c r="AJX12">
        <v>0.144358546</v>
      </c>
      <c r="AJY12">
        <v>0.14432606100000001</v>
      </c>
      <c r="AJZ12">
        <v>0.144312739</v>
      </c>
      <c r="AKA12">
        <v>0.14431852100000001</v>
      </c>
      <c r="AKB12">
        <v>0.14431345500000001</v>
      </c>
      <c r="AKC12">
        <v>0.14427921199999999</v>
      </c>
      <c r="AKD12">
        <v>0.14423555099999999</v>
      </c>
      <c r="AKE12">
        <v>0.14421321500000001</v>
      </c>
      <c r="AKF12">
        <v>0.144215748</v>
      </c>
      <c r="AKG12">
        <v>0.144229844</v>
      </c>
      <c r="AKH12">
        <v>0.14424854500000001</v>
      </c>
      <c r="AKI12">
        <v>0.14426477300000001</v>
      </c>
      <c r="AKJ12">
        <v>0.14425738199999999</v>
      </c>
      <c r="AKK12">
        <v>0.14420592800000001</v>
      </c>
      <c r="AKL12">
        <v>0.144115627</v>
      </c>
      <c r="AKM12">
        <v>0.144014955</v>
      </c>
      <c r="AKN12">
        <v>0.14393119500000001</v>
      </c>
      <c r="AKO12">
        <v>0.14388111200000001</v>
      </c>
      <c r="AKP12">
        <v>0.14387494300000001</v>
      </c>
      <c r="AKQ12">
        <v>0.143908113</v>
      </c>
      <c r="AKR12">
        <v>0.143955201</v>
      </c>
      <c r="AKS12">
        <v>0.14399163400000001</v>
      </c>
      <c r="AKT12">
        <v>0.14401586399999999</v>
      </c>
      <c r="AKU12">
        <v>0.14403797700000001</v>
      </c>
      <c r="AKV12">
        <v>0.14406058199999999</v>
      </c>
      <c r="AKW12">
        <v>0.144084826</v>
      </c>
      <c r="AKX12">
        <v>0.14411054600000001</v>
      </c>
      <c r="AKY12">
        <v>0.144125476</v>
      </c>
      <c r="AKZ12">
        <v>0.14411252699999999</v>
      </c>
      <c r="ALA12">
        <v>0.14407017799999999</v>
      </c>
      <c r="ALB12">
        <v>0.1440119</v>
      </c>
      <c r="ALC12">
        <v>0.14395308500000001</v>
      </c>
      <c r="ALD12">
        <v>0.143910706</v>
      </c>
      <c r="ALE12">
        <v>0.14389964899999999</v>
      </c>
      <c r="ALF12">
        <v>0.143916085</v>
      </c>
      <c r="ALG12">
        <v>0.143934548</v>
      </c>
      <c r="ALH12">
        <v>0.14392891499999999</v>
      </c>
      <c r="ALI12">
        <v>0.14389574499999999</v>
      </c>
      <c r="ALJ12">
        <v>0.14385324699999999</v>
      </c>
      <c r="ALK12">
        <v>0.143818632</v>
      </c>
      <c r="ALL12">
        <v>0.14379304600000001</v>
      </c>
      <c r="ALM12">
        <v>0.14377051599999999</v>
      </c>
      <c r="ALN12">
        <v>0.143755734</v>
      </c>
      <c r="ALO12">
        <v>0.14375840100000001</v>
      </c>
      <c r="ALP12">
        <v>0.14377379400000001</v>
      </c>
      <c r="ALQ12">
        <v>0.143781722</v>
      </c>
      <c r="ALR12">
        <v>0.143772647</v>
      </c>
      <c r="ALS12">
        <v>0.143755406</v>
      </c>
      <c r="ALT12">
        <v>0.14373396299999999</v>
      </c>
      <c r="ALU12">
        <v>0.14370113600000001</v>
      </c>
      <c r="ALV12">
        <v>0.14366188599999999</v>
      </c>
      <c r="ALW12">
        <v>0.14363230799999999</v>
      </c>
      <c r="ALX12">
        <v>0.14361269800000001</v>
      </c>
      <c r="ALY12">
        <v>0.14359213400000001</v>
      </c>
      <c r="ALZ12">
        <v>0.14357584700000001</v>
      </c>
      <c r="AMA12">
        <v>0.14357516200000001</v>
      </c>
      <c r="AMB12">
        <v>0.14357779900000001</v>
      </c>
      <c r="AMC12">
        <v>0.14356522299999999</v>
      </c>
      <c r="AMD12">
        <v>0.14354143999999999</v>
      </c>
      <c r="AME12">
        <v>0.143516332</v>
      </c>
      <c r="AMF12">
        <v>0.143477038</v>
      </c>
      <c r="AMG12">
        <v>0.14340877499999999</v>
      </c>
      <c r="AMH12">
        <v>0.143331602</v>
      </c>
      <c r="AMI12">
        <v>0.14328545300000001</v>
      </c>
      <c r="AMJ12">
        <v>0.143280983</v>
      </c>
      <c r="AMK12">
        <v>0.14329481099999999</v>
      </c>
      <c r="AML12">
        <v>0.143301293</v>
      </c>
      <c r="AMM12">
        <v>0.14328390399999999</v>
      </c>
      <c r="AMN12">
        <v>0.14322115499999999</v>
      </c>
      <c r="AMO12">
        <v>0.14310632600000001</v>
      </c>
      <c r="AMP12">
        <v>0.142993122</v>
      </c>
      <c r="AMQ12">
        <v>0.14296898199999999</v>
      </c>
      <c r="AMR12">
        <v>0.143057927</v>
      </c>
      <c r="AMS12">
        <v>0.14318428899999999</v>
      </c>
      <c r="AMT12">
        <v>0.143257618</v>
      </c>
      <c r="AMU12">
        <v>0.14325992800000001</v>
      </c>
      <c r="AMV12">
        <v>0.14323559399999999</v>
      </c>
      <c r="AMW12">
        <v>0.14322726399999999</v>
      </c>
      <c r="AMX12">
        <v>0.14324144999999999</v>
      </c>
      <c r="AMY12">
        <v>0.143253773</v>
      </c>
      <c r="AMZ12">
        <v>0.143243432</v>
      </c>
      <c r="ANA12">
        <v>0.143219024</v>
      </c>
      <c r="ANB12">
        <v>0.14319311100000001</v>
      </c>
      <c r="ANC12">
        <v>0.14315298200000001</v>
      </c>
      <c r="AND12">
        <v>0.14309333299999999</v>
      </c>
      <c r="ANE12">
        <v>0.14304345800000001</v>
      </c>
      <c r="ANF12">
        <v>0.143025652</v>
      </c>
      <c r="ANG12">
        <v>0.143028498</v>
      </c>
      <c r="ANH12">
        <v>0.14304065699999999</v>
      </c>
      <c r="ANI12">
        <v>0.143065199</v>
      </c>
      <c r="ANJ12">
        <v>0.143082976</v>
      </c>
      <c r="ANK12">
        <v>0.143058822</v>
      </c>
      <c r="ANL12">
        <v>0.142997876</v>
      </c>
      <c r="ANM12">
        <v>0.14295023700000001</v>
      </c>
      <c r="ANN12">
        <v>0.142950416</v>
      </c>
      <c r="ANO12">
        <v>0.14296840099999999</v>
      </c>
      <c r="ANP12">
        <v>0.142940819</v>
      </c>
      <c r="ANQ12">
        <v>0.14284735900000001</v>
      </c>
      <c r="ANR12">
        <v>0.14273181600000001</v>
      </c>
      <c r="ANS12">
        <v>0.14264368999999999</v>
      </c>
      <c r="ANT12">
        <v>0.14258533700000001</v>
      </c>
      <c r="ANU12">
        <v>0.14254425500000001</v>
      </c>
      <c r="ANV12">
        <v>0.142541423</v>
      </c>
      <c r="ANW12">
        <v>0.14260557300000001</v>
      </c>
      <c r="ANX12">
        <v>0.14271599099999999</v>
      </c>
      <c r="ANY12">
        <v>0.142816216</v>
      </c>
      <c r="ANZ12">
        <v>0.142878756</v>
      </c>
      <c r="AOA12">
        <v>0.142895564</v>
      </c>
      <c r="AOB12">
        <v>0.142825171</v>
      </c>
      <c r="AOC12">
        <v>0.14263941299999999</v>
      </c>
      <c r="AOD12">
        <v>0.142433107</v>
      </c>
      <c r="AOE12">
        <v>0.142369896</v>
      </c>
      <c r="AOF12">
        <v>0.142482474</v>
      </c>
      <c r="AOG12">
        <v>0.14263178400000001</v>
      </c>
      <c r="AOH12">
        <v>0.1426965</v>
      </c>
      <c r="AOI12">
        <v>0.14268377400000001</v>
      </c>
      <c r="AOJ12">
        <v>0.14265130500000001</v>
      </c>
      <c r="AOK12">
        <v>0.142617628</v>
      </c>
      <c r="AOL12">
        <v>0.142567262</v>
      </c>
      <c r="AOM12">
        <v>0.142497495</v>
      </c>
      <c r="AON12">
        <v>0.14243957400000001</v>
      </c>
      <c r="AOO12">
        <v>0.14243598299999999</v>
      </c>
      <c r="AOP12">
        <v>0.14249110200000001</v>
      </c>
      <c r="AOQ12">
        <v>0.14256718800000001</v>
      </c>
      <c r="AOR12">
        <v>0.14263624</v>
      </c>
      <c r="AOS12">
        <v>0.14269337100000001</v>
      </c>
      <c r="AOT12">
        <v>0.142716959</v>
      </c>
      <c r="AOU12">
        <v>0.142672777</v>
      </c>
      <c r="AOV12">
        <v>0.142565936</v>
      </c>
      <c r="AOW12">
        <v>0.14244973699999999</v>
      </c>
      <c r="AOX12">
        <v>0.14237783800000001</v>
      </c>
      <c r="AOY12">
        <v>0.142367989</v>
      </c>
      <c r="AOZ12">
        <v>0.14239153299999999</v>
      </c>
      <c r="APA12">
        <v>0.142398253</v>
      </c>
      <c r="APB12">
        <v>0.142382905</v>
      </c>
      <c r="APC12">
        <v>0.14239117500000001</v>
      </c>
      <c r="APD12">
        <v>0.14242616299999999</v>
      </c>
      <c r="APE12">
        <v>0.14242139500000001</v>
      </c>
      <c r="APF12">
        <v>0.142348483</v>
      </c>
      <c r="APG12">
        <v>0.14226593100000001</v>
      </c>
      <c r="APH12">
        <v>0.14221855999999999</v>
      </c>
      <c r="API12">
        <v>0.14217312600000001</v>
      </c>
      <c r="APJ12">
        <v>0.142109603</v>
      </c>
      <c r="APK12">
        <v>0.14209327099999999</v>
      </c>
      <c r="APL12">
        <v>0.142193928</v>
      </c>
      <c r="APM12">
        <v>0.14237567800000001</v>
      </c>
      <c r="APN12">
        <v>0.142539948</v>
      </c>
      <c r="APO12">
        <v>0.14263905599999999</v>
      </c>
      <c r="APP12">
        <v>0.14268869200000001</v>
      </c>
      <c r="APQ12">
        <v>0.14270639399999999</v>
      </c>
      <c r="APR12">
        <v>0.14268586</v>
      </c>
      <c r="APS12">
        <v>0.14261273999999999</v>
      </c>
      <c r="APT12">
        <v>0.142481148</v>
      </c>
      <c r="APU12">
        <v>0.14232592299999999</v>
      </c>
      <c r="APV12">
        <v>0.14222431199999999</v>
      </c>
      <c r="APW12">
        <v>0.142222762</v>
      </c>
      <c r="APX12">
        <v>0.142286882</v>
      </c>
      <c r="APY12">
        <v>0.14235958500000001</v>
      </c>
      <c r="APZ12">
        <v>0.14241905499999999</v>
      </c>
      <c r="AQA12">
        <v>0.14246562099999999</v>
      </c>
      <c r="AQB12">
        <v>0.142504826</v>
      </c>
      <c r="AQC12">
        <v>0.142542958</v>
      </c>
      <c r="AQD12">
        <v>0.14257207499999999</v>
      </c>
      <c r="AQE12">
        <v>0.14257487699999999</v>
      </c>
      <c r="AQF12">
        <v>0.14254641500000001</v>
      </c>
      <c r="AQG12">
        <v>0.142485633</v>
      </c>
      <c r="AQH12">
        <v>0.142399728</v>
      </c>
      <c r="AQI12">
        <v>0.14234328299999999</v>
      </c>
      <c r="AQJ12">
        <v>0.142397776</v>
      </c>
      <c r="AQK12">
        <v>0.14256075000000001</v>
      </c>
      <c r="AQL12">
        <v>0.14271307</v>
      </c>
      <c r="AQM12">
        <v>0.14274766999999999</v>
      </c>
      <c r="AQN12">
        <v>0.14268744</v>
      </c>
      <c r="AQO12">
        <v>0.14264595499999999</v>
      </c>
      <c r="AQP12">
        <v>0.14269746799999999</v>
      </c>
      <c r="AQQ12">
        <v>0.142804667</v>
      </c>
      <c r="AQR12">
        <v>0.142862499</v>
      </c>
      <c r="AQS12">
        <v>0.14279815600000001</v>
      </c>
      <c r="AQT12">
        <v>0.14264451</v>
      </c>
      <c r="AQU12">
        <v>0.142529339</v>
      </c>
      <c r="AQV12">
        <v>0.14255593699999999</v>
      </c>
      <c r="AQW12">
        <v>0.14269922700000001</v>
      </c>
      <c r="AQX12">
        <v>0.14287137999999999</v>
      </c>
      <c r="AQY12">
        <v>0.14304234099999999</v>
      </c>
      <c r="AQZ12">
        <v>0.14322547599999999</v>
      </c>
      <c r="ARA12">
        <v>0.143408164</v>
      </c>
      <c r="ARB12">
        <v>0.143555239</v>
      </c>
      <c r="ARC12">
        <v>0.143646896</v>
      </c>
      <c r="ARD12">
        <v>0.14369183799999999</v>
      </c>
      <c r="ARE12">
        <v>0.14371727400000001</v>
      </c>
      <c r="ARF12">
        <v>0.14375624100000001</v>
      </c>
      <c r="ARG12">
        <v>0.14382952500000001</v>
      </c>
      <c r="ARH12">
        <v>0.14392131599999999</v>
      </c>
      <c r="ARI12">
        <v>0.14397038500000001</v>
      </c>
      <c r="ARJ12">
        <v>0.14392606899999999</v>
      </c>
      <c r="ARK12">
        <v>0.14384123700000001</v>
      </c>
      <c r="ARL12">
        <v>0.14385230800000001</v>
      </c>
      <c r="ARM12">
        <v>0.144024342</v>
      </c>
      <c r="ARN12">
        <v>0.14427563500000001</v>
      </c>
      <c r="ARO12">
        <v>0.14447011100000001</v>
      </c>
      <c r="ARP12">
        <v>0.14453142899999999</v>
      </c>
      <c r="ARQ12">
        <v>0.144494921</v>
      </c>
      <c r="ARR12">
        <v>0.14448957100000001</v>
      </c>
      <c r="ARS12">
        <v>0.14460779700000001</v>
      </c>
      <c r="ART12">
        <v>0.14479078400000001</v>
      </c>
      <c r="ARU12">
        <v>0.14493276199999999</v>
      </c>
      <c r="ARV12">
        <v>0.145060569</v>
      </c>
      <c r="ARW12">
        <v>0.145294905</v>
      </c>
      <c r="ARX12">
        <v>0.14565408199999999</v>
      </c>
      <c r="ARY12">
        <v>0.14601518199999999</v>
      </c>
      <c r="ARZ12">
        <v>0.14629207599999999</v>
      </c>
      <c r="ASA12">
        <v>0.14651872199999999</v>
      </c>
      <c r="ASB12">
        <v>0.146741867</v>
      </c>
      <c r="ASC12">
        <v>0.14695480499999999</v>
      </c>
      <c r="ASD12">
        <v>0.14717929099999999</v>
      </c>
      <c r="ASE12">
        <v>0.147488803</v>
      </c>
      <c r="ASF12">
        <v>0.14788746799999999</v>
      </c>
      <c r="ASG12">
        <v>0.14827367699999999</v>
      </c>
      <c r="ASH12">
        <v>0.14856036</v>
      </c>
      <c r="ASI12">
        <v>0.14875438799999999</v>
      </c>
      <c r="ASJ12">
        <v>0.14892830000000001</v>
      </c>
      <c r="ASK12">
        <v>0.14916370800000001</v>
      </c>
      <c r="ASL12">
        <v>0.14950484</v>
      </c>
      <c r="ASM12">
        <v>0.14993382999999999</v>
      </c>
      <c r="ASN12">
        <v>0.15039989400000001</v>
      </c>
      <c r="ASO12">
        <v>0.15085537700000001</v>
      </c>
      <c r="ASP12">
        <v>0.15126208999999999</v>
      </c>
      <c r="ASQ12">
        <v>0.151607931</v>
      </c>
      <c r="ASR12">
        <v>0.151929438</v>
      </c>
      <c r="ASS12">
        <v>0.15228635099999999</v>
      </c>
      <c r="AST12">
        <v>0.15271831999999999</v>
      </c>
      <c r="ASU12">
        <v>0.15323202299999999</v>
      </c>
      <c r="ASV12">
        <v>0.15380486800000001</v>
      </c>
      <c r="ASW12">
        <v>0.154393539</v>
      </c>
      <c r="ASX12">
        <v>0.154958919</v>
      </c>
      <c r="ASY12">
        <v>0.15549090500000001</v>
      </c>
      <c r="ASZ12">
        <v>0.15600897399999999</v>
      </c>
      <c r="ATA12">
        <v>0.156533703</v>
      </c>
      <c r="ATB12">
        <v>0.15706260499999999</v>
      </c>
      <c r="ATC12">
        <v>0.15759334</v>
      </c>
      <c r="ATD12">
        <v>0.158156201</v>
      </c>
      <c r="ATE12">
        <v>0.158776686</v>
      </c>
      <c r="ATF12">
        <v>0.15943069800000001</v>
      </c>
      <c r="ATG12">
        <v>0.16010042999999999</v>
      </c>
      <c r="ATH12">
        <v>0.16082505899999999</v>
      </c>
      <c r="ATI12">
        <v>0.16163591999999999</v>
      </c>
      <c r="ATJ12">
        <v>0.16249825100000001</v>
      </c>
      <c r="ATK12">
        <v>0.16336303899999999</v>
      </c>
      <c r="ATL12">
        <v>0.16422051200000001</v>
      </c>
      <c r="ATM12">
        <v>0.165084958</v>
      </c>
      <c r="ATN12">
        <v>0.165973812</v>
      </c>
      <c r="ATO12">
        <v>0.16689230499999999</v>
      </c>
      <c r="ATP12">
        <v>0.16780941199999999</v>
      </c>
      <c r="ATQ12">
        <v>0.16868561500000001</v>
      </c>
      <c r="ATR12">
        <v>0.169545576</v>
      </c>
      <c r="ATS12">
        <v>0.17045475500000001</v>
      </c>
      <c r="ATT12">
        <v>0.171415761</v>
      </c>
      <c r="ATU12">
        <v>0.172368363</v>
      </c>
      <c r="ATV12">
        <v>0.17330414099999999</v>
      </c>
      <c r="ATW12">
        <v>0.17429401</v>
      </c>
      <c r="ATX12">
        <v>0.17538234599999999</v>
      </c>
      <c r="ATY12">
        <v>0.176518232</v>
      </c>
      <c r="ATZ12">
        <v>0.17760194800000001</v>
      </c>
      <c r="AUA12">
        <v>0.17855602500000001</v>
      </c>
      <c r="AUB12">
        <v>0.17938560200000001</v>
      </c>
      <c r="AUC12">
        <v>0.180199414</v>
      </c>
      <c r="AUD12">
        <v>0.18110737199999999</v>
      </c>
      <c r="AUE12">
        <v>0.182084575</v>
      </c>
      <c r="AUF12">
        <v>0.18301451199999999</v>
      </c>
      <c r="AUG12">
        <v>0.18384303199999999</v>
      </c>
      <c r="AUH12">
        <v>0.184610307</v>
      </c>
      <c r="AUI12">
        <v>0.185368374</v>
      </c>
      <c r="AUJ12">
        <v>0.186138153</v>
      </c>
      <c r="AUK12">
        <v>0.18692196899999999</v>
      </c>
      <c r="AUL12">
        <v>0.18769955599999999</v>
      </c>
      <c r="AUM12">
        <v>0.188426912</v>
      </c>
      <c r="AUN12">
        <v>0.18907114899999999</v>
      </c>
      <c r="AUO12">
        <v>0.18963417399999999</v>
      </c>
      <c r="AUP12">
        <v>0.19013406299999999</v>
      </c>
      <c r="AUQ12">
        <v>0.190581426</v>
      </c>
      <c r="AUR12">
        <v>0.19098413</v>
      </c>
      <c r="AUS12">
        <v>0.19136025000000001</v>
      </c>
      <c r="AUT12">
        <v>0.19172655</v>
      </c>
      <c r="AUU12">
        <v>0.192071766</v>
      </c>
      <c r="AUV12">
        <v>0.192369819</v>
      </c>
      <c r="AUW12">
        <v>0.19262304899999999</v>
      </c>
      <c r="AUX12">
        <v>0.192860156</v>
      </c>
      <c r="AUY12">
        <v>0.19307798100000001</v>
      </c>
      <c r="AUZ12">
        <v>0.19323185100000001</v>
      </c>
      <c r="AVA12">
        <v>0.19331538700000001</v>
      </c>
      <c r="AVB12">
        <v>0.19339558500000001</v>
      </c>
      <c r="AVC12">
        <v>0.19353425499999999</v>
      </c>
      <c r="AVD12">
        <v>0.19370926899999999</v>
      </c>
      <c r="AVE12">
        <v>0.19384786500000001</v>
      </c>
      <c r="AVF12">
        <v>0.19390316299999999</v>
      </c>
      <c r="AVG12">
        <v>0.193876833</v>
      </c>
      <c r="AVH12">
        <v>0.193795934</v>
      </c>
      <c r="AVI12">
        <v>0.19368577000000001</v>
      </c>
      <c r="AVJ12">
        <v>0.19355963200000001</v>
      </c>
      <c r="AVK12">
        <v>0.19343110899999999</v>
      </c>
      <c r="AVL12">
        <v>0.193329364</v>
      </c>
      <c r="AVM12">
        <v>0.19327749299999999</v>
      </c>
      <c r="AVN12">
        <v>0.19326464800000001</v>
      </c>
      <c r="AVO12">
        <v>0.193259075</v>
      </c>
      <c r="AVP12">
        <v>0.193242833</v>
      </c>
      <c r="AVQ12">
        <v>0.19322013900000001</v>
      </c>
      <c r="AVR12">
        <v>0.193194538</v>
      </c>
      <c r="AVS12">
        <v>0.193153292</v>
      </c>
      <c r="AVT12">
        <v>0.193073988</v>
      </c>
      <c r="AVU12">
        <v>0.19295157499999999</v>
      </c>
      <c r="AVV12">
        <v>0.19280862800000001</v>
      </c>
      <c r="AVW12">
        <v>0.19266931700000001</v>
      </c>
      <c r="AVX12">
        <v>0.192522258</v>
      </c>
      <c r="AVY12">
        <v>0.19234485900000001</v>
      </c>
      <c r="AVZ12">
        <v>0.19215121900000001</v>
      </c>
      <c r="AWA12">
        <v>0.191977546</v>
      </c>
      <c r="AWB12">
        <v>0.19182553899999999</v>
      </c>
      <c r="AWC12">
        <v>0.19166813799999999</v>
      </c>
      <c r="AWD12">
        <v>0.19150155799999999</v>
      </c>
      <c r="AWE12">
        <v>0.19134680900000001</v>
      </c>
      <c r="AWF12">
        <v>0.191210449</v>
      </c>
      <c r="AWG12">
        <v>0.19107317900000001</v>
      </c>
      <c r="AWH12">
        <v>0.19090971400000001</v>
      </c>
      <c r="AWI12">
        <v>0.19071505999999999</v>
      </c>
      <c r="AWJ12">
        <v>0.190513551</v>
      </c>
      <c r="AWK12">
        <v>0.19032853799999999</v>
      </c>
      <c r="AWL12">
        <v>0.19015035</v>
      </c>
      <c r="AWM12">
        <v>0.189953595</v>
      </c>
      <c r="AWN12">
        <v>0.18973821399999999</v>
      </c>
      <c r="AWO12">
        <v>0.189523056</v>
      </c>
      <c r="AWP12">
        <v>0.189311534</v>
      </c>
      <c r="AWQ12">
        <v>0.18908190699999999</v>
      </c>
      <c r="AWR12">
        <v>0.18881002099999999</v>
      </c>
      <c r="AWS12">
        <v>0.18849813900000001</v>
      </c>
      <c r="AWT12">
        <v>0.18818090900000001</v>
      </c>
      <c r="AWU12">
        <v>0.18789824799999999</v>
      </c>
      <c r="AWV12">
        <v>0.18767514800000001</v>
      </c>
      <c r="AWW12">
        <v>0.18752296299999999</v>
      </c>
      <c r="AWX12">
        <v>0.18742311</v>
      </c>
      <c r="AWY12">
        <v>0.18730777500000001</v>
      </c>
      <c r="AWZ12">
        <v>0.187108889</v>
      </c>
      <c r="AXA12">
        <v>0.18683055000000001</v>
      </c>
      <c r="AXB12">
        <v>0.18654124399999999</v>
      </c>
      <c r="AXC12">
        <v>0.18630158899999999</v>
      </c>
      <c r="AXD12">
        <v>0.18612480200000001</v>
      </c>
      <c r="AXE12">
        <v>0.18599048300000001</v>
      </c>
      <c r="AXF12">
        <v>0.185864374</v>
      </c>
      <c r="AXG12">
        <v>0.18571063900000001</v>
      </c>
      <c r="AXH12">
        <v>0.18550810200000001</v>
      </c>
      <c r="AXI12">
        <v>0.18526461699999999</v>
      </c>
      <c r="AXJ12">
        <v>0.185014129</v>
      </c>
      <c r="AXK12">
        <v>0.18478941900000001</v>
      </c>
      <c r="AXL12">
        <v>0.18460088999999999</v>
      </c>
      <c r="AXM12">
        <v>0.18444026999999999</v>
      </c>
      <c r="AXN12">
        <v>0.18428592399999999</v>
      </c>
      <c r="AXO12">
        <v>0.18410995599999999</v>
      </c>
      <c r="AXP12">
        <v>0.18389883600000001</v>
      </c>
      <c r="AXQ12">
        <v>0.18365877899999999</v>
      </c>
      <c r="AXR12">
        <v>0.18339614600000001</v>
      </c>
      <c r="AXS12">
        <v>0.18311722599999999</v>
      </c>
      <c r="AXT12">
        <v>0.18285046499999999</v>
      </c>
      <c r="AXU12">
        <v>0.18262651599999999</v>
      </c>
      <c r="AXV12">
        <v>0.18243612300000001</v>
      </c>
      <c r="AXW12">
        <v>0.18224857699999999</v>
      </c>
      <c r="AXX12">
        <v>0.182062998</v>
      </c>
      <c r="AXY12">
        <v>0.181898639</v>
      </c>
      <c r="AXZ12">
        <v>0.18175117700000001</v>
      </c>
      <c r="AYA12">
        <v>0.18159259899999999</v>
      </c>
      <c r="AYB12">
        <v>0.181397945</v>
      </c>
      <c r="AYC12">
        <v>0.18114492300000001</v>
      </c>
      <c r="AYD12">
        <v>0.18081876599999999</v>
      </c>
      <c r="AYE12">
        <v>0.18044517900000001</v>
      </c>
      <c r="AYF12">
        <v>0.18009947200000001</v>
      </c>
      <c r="AYG12">
        <v>0.17985485500000001</v>
      </c>
      <c r="AYH12">
        <v>0.17972260700000001</v>
      </c>
      <c r="AYI12">
        <v>0.17964771399999999</v>
      </c>
      <c r="AYJ12">
        <v>0.17955802400000001</v>
      </c>
      <c r="AYK12">
        <v>0.17941948799999999</v>
      </c>
      <c r="AYL12">
        <v>0.17923821500000001</v>
      </c>
      <c r="AYM12">
        <v>0.17901994299999999</v>
      </c>
      <c r="AYN12">
        <v>0.17875869599999999</v>
      </c>
      <c r="AYO12">
        <v>0.17848101299999999</v>
      </c>
      <c r="AYP12">
        <v>0.178258955</v>
      </c>
      <c r="AYQ12">
        <v>0.17814275600000001</v>
      </c>
      <c r="AYR12">
        <v>0.178100541</v>
      </c>
      <c r="AYS12">
        <v>0.178054243</v>
      </c>
      <c r="AYT12">
        <v>0.17795915900000001</v>
      </c>
      <c r="AYU12">
        <v>0.177823752</v>
      </c>
      <c r="AYV12">
        <v>0.177671894</v>
      </c>
      <c r="AYW12">
        <v>0.177511632</v>
      </c>
      <c r="AYX12">
        <v>0.17733839200000001</v>
      </c>
      <c r="AYY12">
        <v>0.177142099</v>
      </c>
      <c r="AYZ12">
        <v>0.17691442399999999</v>
      </c>
      <c r="AZA12">
        <v>0.176668242</v>
      </c>
      <c r="AZB12">
        <v>0.17644162499999999</v>
      </c>
      <c r="AZC12">
        <v>0.176260576</v>
      </c>
      <c r="AZD12">
        <v>0.17610266799999999</v>
      </c>
      <c r="AZE12">
        <v>0.175925046</v>
      </c>
      <c r="AZF12">
        <v>0.175722301</v>
      </c>
      <c r="AZG12">
        <v>0.17552661899999999</v>
      </c>
      <c r="AZH12">
        <v>0.175360247</v>
      </c>
      <c r="AZI12">
        <v>0.17520618399999999</v>
      </c>
      <c r="AZJ12">
        <v>0.17501910000000001</v>
      </c>
      <c r="AZK12">
        <v>0.17475940300000001</v>
      </c>
      <c r="AZL12">
        <v>0.17444089099999999</v>
      </c>
      <c r="AZM12">
        <v>0.174136966</v>
      </c>
      <c r="AZN12">
        <v>0.17391479000000001</v>
      </c>
      <c r="AZO12">
        <v>0.173774913</v>
      </c>
      <c r="AZP12">
        <v>0.173678949</v>
      </c>
      <c r="AZQ12">
        <v>0.173607022</v>
      </c>
      <c r="AZR12">
        <v>0.17354904099999999</v>
      </c>
      <c r="AZS12">
        <v>0.173468754</v>
      </c>
      <c r="AZT12">
        <v>0.173322693</v>
      </c>
      <c r="AZU12">
        <v>0.173113972</v>
      </c>
      <c r="AZV12">
        <v>0.17289918700000001</v>
      </c>
      <c r="AZW12">
        <v>0.17273105699999999</v>
      </c>
      <c r="AZX12">
        <v>0.17260727300000001</v>
      </c>
      <c r="AZY12">
        <v>0.17248295199999999</v>
      </c>
      <c r="AZZ12">
        <v>0.17232060399999999</v>
      </c>
      <c r="BAA12">
        <v>0.172120944</v>
      </c>
      <c r="BAB12">
        <v>0.17191225299999999</v>
      </c>
      <c r="BAC12">
        <v>0.17171329299999999</v>
      </c>
      <c r="BAD12">
        <v>0.17150527199999999</v>
      </c>
      <c r="BAE12">
        <v>0.17125172899999999</v>
      </c>
      <c r="BAF12">
        <v>0.17096286999999999</v>
      </c>
      <c r="BAG12">
        <v>0.170715168</v>
      </c>
      <c r="BAH12">
        <v>0.17057570799999999</v>
      </c>
      <c r="BAI12">
        <v>0.17051957500000001</v>
      </c>
      <c r="BAJ12">
        <v>0.170457795</v>
      </c>
      <c r="BAK12">
        <v>0.170332819</v>
      </c>
      <c r="BAL12">
        <v>0.170153305</v>
      </c>
      <c r="BAM12">
        <v>0.16994725199999999</v>
      </c>
      <c r="BAN12">
        <v>0.16973455300000001</v>
      </c>
      <c r="BAO12">
        <v>0.16953876600000001</v>
      </c>
      <c r="BAP12">
        <v>0.16937165000000001</v>
      </c>
      <c r="BAQ12">
        <v>0.16920253599999999</v>
      </c>
      <c r="BAR12">
        <v>0.168995112</v>
      </c>
      <c r="BAS12">
        <v>0.16877272700000001</v>
      </c>
      <c r="BAT12">
        <v>0.16859754900000001</v>
      </c>
      <c r="BAU12">
        <v>0.16848880099999999</v>
      </c>
      <c r="BAV12">
        <v>0.16840764899999999</v>
      </c>
      <c r="BAW12">
        <v>0.16831706499999999</v>
      </c>
      <c r="BAX12">
        <v>0.168211848</v>
      </c>
      <c r="BAY12">
        <v>0.16809281700000001</v>
      </c>
      <c r="BAZ12">
        <v>0.167954877</v>
      </c>
      <c r="BBA12">
        <v>0.16780331700000001</v>
      </c>
      <c r="BBB12">
        <v>0.16765701799999999</v>
      </c>
      <c r="BBC12">
        <v>0.16752560399999999</v>
      </c>
      <c r="BBD12">
        <v>0.16739162799999999</v>
      </c>
      <c r="BBE12">
        <v>0.16722263400000001</v>
      </c>
      <c r="BBF12">
        <v>0.16700857899999999</v>
      </c>
      <c r="BBG12">
        <v>0.16678436099999999</v>
      </c>
      <c r="BBH12">
        <v>0.166600943</v>
      </c>
      <c r="BBI12">
        <v>0.166471913</v>
      </c>
      <c r="BBJ12">
        <v>0.16637079399999999</v>
      </c>
      <c r="BBK12">
        <v>0.166271582</v>
      </c>
      <c r="BBL12">
        <v>0.16616645499999999</v>
      </c>
      <c r="BBM12">
        <v>0.16605325000000001</v>
      </c>
      <c r="BBN12">
        <v>0.165936366</v>
      </c>
      <c r="BBO12">
        <v>0.16583021000000001</v>
      </c>
      <c r="BBP12">
        <v>0.16574107099999999</v>
      </c>
      <c r="BBQ12">
        <v>0.165655583</v>
      </c>
      <c r="BBR12">
        <v>0.165562868</v>
      </c>
      <c r="BBS12">
        <v>0.16547109199999999</v>
      </c>
      <c r="BBT12">
        <v>0.16538709400000001</v>
      </c>
      <c r="BBU12">
        <v>0.16529023600000001</v>
      </c>
      <c r="BBV12">
        <v>0.165143073</v>
      </c>
      <c r="BBW12">
        <v>0.164930418</v>
      </c>
      <c r="BBX12">
        <v>0.16468064499999999</v>
      </c>
      <c r="BBY12">
        <v>0.16443850099999999</v>
      </c>
      <c r="BBZ12">
        <v>0.16423056999999999</v>
      </c>
      <c r="BCA12">
        <v>0.16407027800000001</v>
      </c>
      <c r="BCB12">
        <v>0.16398270400000001</v>
      </c>
      <c r="BCC12">
        <v>0.163985878</v>
      </c>
      <c r="BCD12">
        <v>0.16404618300000001</v>
      </c>
      <c r="BCE12">
        <v>0.164093092</v>
      </c>
      <c r="BCF12">
        <v>0.16408683399999999</v>
      </c>
      <c r="BCG12">
        <v>0.164039925</v>
      </c>
      <c r="BCH12">
        <v>0.163974702</v>
      </c>
      <c r="BCI12">
        <v>0.163891226</v>
      </c>
      <c r="BCJ12">
        <v>0.16378657499999999</v>
      </c>
      <c r="BCK12">
        <v>0.16367763299999999</v>
      </c>
      <c r="BCL12">
        <v>0.16358873199999999</v>
      </c>
      <c r="BCM12">
        <v>0.16352498500000001</v>
      </c>
      <c r="BCN12">
        <v>0.16346500799999999</v>
      </c>
      <c r="BCO12">
        <v>0.163385734</v>
      </c>
      <c r="BCP12">
        <v>0.16330315200000001</v>
      </c>
      <c r="BCQ12">
        <v>0.16326481100000001</v>
      </c>
      <c r="BCR12">
        <v>0.163288459</v>
      </c>
      <c r="BCS12">
        <v>0.163331017</v>
      </c>
      <c r="BCT12">
        <v>0.16333825900000001</v>
      </c>
      <c r="BCU12">
        <v>0.16330198900000001</v>
      </c>
      <c r="BCV12">
        <v>0.163248271</v>
      </c>
      <c r="BCW12">
        <v>0.16319541600000001</v>
      </c>
      <c r="BCX12">
        <v>0.16314972899999999</v>
      </c>
      <c r="BCY12">
        <v>0.163114116</v>
      </c>
      <c r="BCZ12">
        <v>0.16308118399999999</v>
      </c>
      <c r="BDA12">
        <v>0.16303280000000001</v>
      </c>
      <c r="BDB12">
        <v>0.16296702599999999</v>
      </c>
      <c r="BDC12">
        <v>0.16290689999999999</v>
      </c>
      <c r="BDD12">
        <v>0.16286769500000001</v>
      </c>
      <c r="BDE12">
        <v>0.16283413799999999</v>
      </c>
      <c r="BDF12">
        <v>0.162781596</v>
      </c>
      <c r="BDG12">
        <v>0.162707448</v>
      </c>
      <c r="BDH12">
        <v>0.16263253999999999</v>
      </c>
      <c r="BDI12">
        <v>0.16257275600000001</v>
      </c>
      <c r="BDJ12">
        <v>0.162514508</v>
      </c>
      <c r="BDK12">
        <v>0.162430778</v>
      </c>
      <c r="BDL12">
        <v>0.162332386</v>
      </c>
      <c r="BDM12">
        <v>0.162276268</v>
      </c>
      <c r="BDN12">
        <v>0.162302002</v>
      </c>
      <c r="BDO12">
        <v>0.162380576</v>
      </c>
      <c r="BDP12">
        <v>0.16244950899999999</v>
      </c>
      <c r="BDQ12">
        <v>0.16247604800000001</v>
      </c>
      <c r="BDR12">
        <v>0.16246603400000001</v>
      </c>
      <c r="BDS12">
        <v>0.162436262</v>
      </c>
      <c r="BDT12">
        <v>0.16239954500000001</v>
      </c>
      <c r="BDU12">
        <v>0.162365913</v>
      </c>
      <c r="BDV12">
        <v>0.16233995600000001</v>
      </c>
      <c r="BDW12">
        <v>0.162318781</v>
      </c>
      <c r="BDX12">
        <v>0.16229797900000001</v>
      </c>
      <c r="BDY12">
        <v>0.16227288500000001</v>
      </c>
      <c r="BDZ12">
        <v>0.162233397</v>
      </c>
      <c r="BEA12">
        <v>0.16216903899999999</v>
      </c>
      <c r="BEB12">
        <v>0.16209068900000001</v>
      </c>
      <c r="BEC12">
        <v>0.162032232</v>
      </c>
      <c r="BED12">
        <v>0.162014291</v>
      </c>
      <c r="BEE12">
        <v>0.16201475300000001</v>
      </c>
      <c r="BEF12">
        <v>0.16199688600000001</v>
      </c>
      <c r="BEG12">
        <v>0.16195283799999999</v>
      </c>
      <c r="BEH12">
        <v>0.161898077</v>
      </c>
      <c r="BEI12">
        <v>0.16183427</v>
      </c>
      <c r="BEJ12">
        <v>0.16175136000000001</v>
      </c>
      <c r="BEK12">
        <v>0.16166330900000001</v>
      </c>
      <c r="BEL12">
        <v>0.161612004</v>
      </c>
      <c r="BEM12">
        <v>0.16162157099999999</v>
      </c>
      <c r="BEN12">
        <v>0.161669388</v>
      </c>
      <c r="BEO12">
        <v>0.16171033700000001</v>
      </c>
      <c r="BEP12">
        <v>0.16171450900000001</v>
      </c>
      <c r="BEQ12">
        <v>0.16168159200000001</v>
      </c>
      <c r="BER12">
        <v>0.16163243399999999</v>
      </c>
      <c r="BES12">
        <v>0.16158720900000001</v>
      </c>
      <c r="BET12">
        <v>0.16154774999999999</v>
      </c>
      <c r="BEU12">
        <v>0.16150531200000001</v>
      </c>
      <c r="BEV12">
        <v>0.16145759800000001</v>
      </c>
      <c r="BEW12">
        <v>0.161397651</v>
      </c>
      <c r="BEX12">
        <v>0.16130629199999999</v>
      </c>
      <c r="BEY12">
        <v>0.16118891499999999</v>
      </c>
      <c r="BEZ12">
        <v>0.16109658800000001</v>
      </c>
      <c r="BFA12">
        <v>0.16107381900000001</v>
      </c>
      <c r="BFB12">
        <v>0.16110469399999999</v>
      </c>
      <c r="BFC12">
        <v>0.16113823699999999</v>
      </c>
      <c r="BFD12">
        <v>0.161146596</v>
      </c>
      <c r="BFE12">
        <v>0.161133841</v>
      </c>
      <c r="BFF12">
        <v>0.16111193600000001</v>
      </c>
      <c r="BFG12">
        <v>0.16108724499999999</v>
      </c>
      <c r="BFH12">
        <v>0.16106229999999999</v>
      </c>
      <c r="BFI12">
        <v>0.16103631299999999</v>
      </c>
      <c r="BFJ12">
        <v>0.16100829799999999</v>
      </c>
      <c r="BFK12">
        <v>0.16097961399999999</v>
      </c>
      <c r="BFL12">
        <v>0.160949916</v>
      </c>
      <c r="BFM12">
        <v>0.160909787</v>
      </c>
      <c r="BFN12">
        <v>0.16084912400000001</v>
      </c>
      <c r="BFO12">
        <v>0.16077767300000001</v>
      </c>
      <c r="BFP12">
        <v>0.16071991599999999</v>
      </c>
      <c r="BFQ12">
        <v>0.16068521099999999</v>
      </c>
      <c r="BFR12">
        <v>0.16065950700000001</v>
      </c>
      <c r="BFS12">
        <v>0.16063548599999999</v>
      </c>
      <c r="BFT12">
        <v>0.16062588999999999</v>
      </c>
      <c r="BFU12">
        <v>0.16063833199999999</v>
      </c>
      <c r="BFV12">
        <v>0.16065722700000001</v>
      </c>
      <c r="BFW12">
        <v>0.160660148</v>
      </c>
      <c r="BFX12">
        <v>0.160639912</v>
      </c>
      <c r="BFY12">
        <v>0.16060607099999999</v>
      </c>
      <c r="BFZ12">
        <v>0.16057235</v>
      </c>
      <c r="BGA12">
        <v>0.16054616899999999</v>
      </c>
      <c r="BGB12">
        <v>0.16052971799999999</v>
      </c>
      <c r="BGC12">
        <v>0.16052544099999999</v>
      </c>
      <c r="BGD12">
        <v>0.160534963</v>
      </c>
      <c r="BGE12">
        <v>0.160558268</v>
      </c>
      <c r="BGF12">
        <v>0.16059325599999999</v>
      </c>
      <c r="BGG12">
        <v>0.160630986</v>
      </c>
      <c r="BGH12">
        <v>0.16065579699999999</v>
      </c>
      <c r="BGI12">
        <v>0.160658047</v>
      </c>
      <c r="BGJ12">
        <v>0.16064387599999999</v>
      </c>
      <c r="BGK12">
        <v>0.160628408</v>
      </c>
      <c r="BGL12">
        <v>0.160623714</v>
      </c>
      <c r="BGM12">
        <v>0.160636425</v>
      </c>
      <c r="BGN12">
        <v>0.16066549699999999</v>
      </c>
      <c r="BGO12">
        <v>0.160694912</v>
      </c>
      <c r="BGP12">
        <v>0.160703808</v>
      </c>
      <c r="BGQ12">
        <v>0.16068981600000001</v>
      </c>
      <c r="BGR12">
        <v>0.160672694</v>
      </c>
      <c r="BGS12">
        <v>0.16067261999999999</v>
      </c>
      <c r="BGT12">
        <v>0.160693645</v>
      </c>
      <c r="BGU12">
        <v>0.160727605</v>
      </c>
      <c r="BGV12">
        <v>0.16076785299999999</v>
      </c>
      <c r="BGW12">
        <v>0.16081437500000001</v>
      </c>
      <c r="BGX12">
        <v>0.16086742300000001</v>
      </c>
      <c r="BGY12">
        <v>0.160918072</v>
      </c>
      <c r="BGZ12">
        <v>0.16095466899999999</v>
      </c>
      <c r="BHA12">
        <v>0.16098238500000001</v>
      </c>
      <c r="BHB12">
        <v>0.16102162</v>
      </c>
      <c r="BHC12">
        <v>0.16108755799999999</v>
      </c>
      <c r="BHD12">
        <v>0.16118606899999999</v>
      </c>
      <c r="BHE12">
        <v>0.16132044800000001</v>
      </c>
      <c r="BHF12">
        <v>0.161492407</v>
      </c>
      <c r="BHG12">
        <v>0.161700338</v>
      </c>
      <c r="BHH12">
        <v>0.16195246599999999</v>
      </c>
      <c r="BHI12">
        <v>0.162268668</v>
      </c>
      <c r="BHJ12">
        <v>0.16265828900000001</v>
      </c>
      <c r="BHK12">
        <v>0.163104206</v>
      </c>
      <c r="BHL12">
        <v>0.16357612599999999</v>
      </c>
      <c r="BHM12">
        <v>0.164055333</v>
      </c>
      <c r="BHN12">
        <v>0.164542571</v>
      </c>
      <c r="BHO12">
        <v>0.16504532099999999</v>
      </c>
      <c r="BHP12">
        <v>0.16556480500000001</v>
      </c>
      <c r="BHQ12">
        <v>0.166088238</v>
      </c>
      <c r="BHR12">
        <v>0.166594148</v>
      </c>
      <c r="BHS12">
        <v>0.16706968799999999</v>
      </c>
      <c r="BHT12">
        <v>0.16751585899999999</v>
      </c>
      <c r="BHU12">
        <v>0.167938381</v>
      </c>
      <c r="BHV12">
        <v>0.168346047</v>
      </c>
      <c r="BHW12">
        <v>0.168751925</v>
      </c>
      <c r="BHX12">
        <v>0.169157103</v>
      </c>
      <c r="BHY12">
        <v>0.16954140400000001</v>
      </c>
      <c r="BHZ12">
        <v>0.16988530800000001</v>
      </c>
      <c r="BIA12">
        <v>0.17018987199999999</v>
      </c>
      <c r="BIB12">
        <v>0.17046499300000001</v>
      </c>
      <c r="BIC12">
        <v>0.170709416</v>
      </c>
      <c r="BID12">
        <v>0.170907691</v>
      </c>
      <c r="BIE12">
        <v>0.17104783700000001</v>
      </c>
      <c r="BIF12">
        <v>0.17114433600000001</v>
      </c>
      <c r="BIG12">
        <v>0.171234369</v>
      </c>
      <c r="BIH12">
        <v>0.171341196</v>
      </c>
      <c r="BII12">
        <v>0.171454519</v>
      </c>
      <c r="BIJ12">
        <v>0.171546847</v>
      </c>
      <c r="BIK12">
        <v>0.17159818099999999</v>
      </c>
      <c r="BIL12">
        <v>0.17161135399999999</v>
      </c>
      <c r="BIM12">
        <v>0.17160355999999999</v>
      </c>
      <c r="BIN12">
        <v>0.171577588</v>
      </c>
      <c r="BIO12">
        <v>0.171509683</v>
      </c>
      <c r="BIP12">
        <v>0.17137849299999999</v>
      </c>
      <c r="BIQ12">
        <v>0.171189591</v>
      </c>
      <c r="BIR12">
        <v>0.17095880199999999</v>
      </c>
      <c r="BIS12">
        <v>0.17068821200000001</v>
      </c>
      <c r="BIT12">
        <v>0.170369565</v>
      </c>
      <c r="BIU12">
        <v>0.17000114899999999</v>
      </c>
      <c r="BIV12">
        <v>0.16959318500000001</v>
      </c>
      <c r="BIW12">
        <v>0.16914842999999999</v>
      </c>
      <c r="BIX12">
        <v>0.16863729099999999</v>
      </c>
      <c r="BIY12">
        <v>0.16800510900000001</v>
      </c>
      <c r="BIZ12">
        <v>0.16722963800000001</v>
      </c>
      <c r="BJA12">
        <v>0.16640929900000001</v>
      </c>
      <c r="BJB12">
        <v>0.16579186900000001</v>
      </c>
      <c r="BJC12">
        <v>0.16564485400000001</v>
      </c>
      <c r="BJD12">
        <v>0.166038036</v>
      </c>
      <c r="BJE12">
        <v>0.16678161899999999</v>
      </c>
      <c r="BJF12">
        <v>0.16758888999999999</v>
      </c>
      <c r="BJG12">
        <v>0.16826081300000001</v>
      </c>
      <c r="BJH12">
        <v>0.16873401399999999</v>
      </c>
      <c r="BJI12">
        <v>0.16903720799999999</v>
      </c>
      <c r="BJJ12">
        <v>0.16923311399999999</v>
      </c>
      <c r="BJK12">
        <v>0.16936916099999999</v>
      </c>
      <c r="BJL12">
        <v>0.16945844900000001</v>
      </c>
      <c r="BJM12">
        <v>0.16950173700000001</v>
      </c>
      <c r="BJN12">
        <v>0.16951145200000001</v>
      </c>
      <c r="BJO12">
        <v>0.169504717</v>
      </c>
      <c r="BJP12">
        <v>0.169484302</v>
      </c>
      <c r="BJQ12">
        <v>0.169447705</v>
      </c>
      <c r="BJR12">
        <v>0.16941435599999999</v>
      </c>
      <c r="BJS12">
        <v>0.16941742600000001</v>
      </c>
      <c r="BJT12">
        <v>0.16945986399999999</v>
      </c>
      <c r="BJU12">
        <v>0.169514477</v>
      </c>
      <c r="BJV12">
        <v>0.169565722</v>
      </c>
      <c r="BJW12">
        <v>0.16961400200000001</v>
      </c>
      <c r="BJX12">
        <v>0.169644341</v>
      </c>
      <c r="BJY12">
        <v>0.16963714399999999</v>
      </c>
      <c r="BJZ12">
        <v>0.169611707</v>
      </c>
      <c r="BKA12">
        <v>0.169617981</v>
      </c>
      <c r="BKB12">
        <v>0.169674978</v>
      </c>
      <c r="BKC12">
        <v>0.169739112</v>
      </c>
      <c r="BKD12">
        <v>0.16975005000000001</v>
      </c>
      <c r="BKE12">
        <v>0.169692501</v>
      </c>
      <c r="BKF12">
        <v>0.169596523</v>
      </c>
      <c r="BKG12">
        <v>0.16949550799999999</v>
      </c>
      <c r="BKH12">
        <v>0.16941084000000001</v>
      </c>
      <c r="BKI12">
        <v>0.169365495</v>
      </c>
      <c r="BKJ12">
        <v>0.169379368</v>
      </c>
      <c r="BKK12">
        <v>0.16944289200000001</v>
      </c>
      <c r="BKL12">
        <v>0.16951027499999999</v>
      </c>
      <c r="BKM12">
        <v>0.16953474299999999</v>
      </c>
      <c r="BKN12">
        <v>0.169509619</v>
      </c>
      <c r="BKO12">
        <v>0.16946177200000001</v>
      </c>
      <c r="BKP12">
        <v>0.16940534099999999</v>
      </c>
      <c r="BKQ12">
        <v>0.169323906</v>
      </c>
      <c r="BKR12">
        <v>0.16919647199999999</v>
      </c>
      <c r="BKS12">
        <v>0.16903086</v>
      </c>
      <c r="BKT12">
        <v>0.16887052399999999</v>
      </c>
      <c r="BKU12">
        <v>0.16876593200000001</v>
      </c>
      <c r="BKV12">
        <v>0.168726876</v>
      </c>
      <c r="BKW12">
        <v>0.168716803</v>
      </c>
      <c r="BKX12">
        <v>0.16870363099999999</v>
      </c>
      <c r="BKY12">
        <v>0.16868397600000001</v>
      </c>
      <c r="BKZ12">
        <v>0.16866488800000001</v>
      </c>
      <c r="BLA12">
        <v>0.16865464999999999</v>
      </c>
      <c r="BLB12">
        <v>0.16865919500000001</v>
      </c>
      <c r="BLC12">
        <v>0.168663964</v>
      </c>
      <c r="BLD12">
        <v>0.16864362399999999</v>
      </c>
      <c r="BLE12">
        <v>0.16859632699999999</v>
      </c>
      <c r="BLF12">
        <v>0.16854886699999999</v>
      </c>
      <c r="BLG12">
        <v>0.168533668</v>
      </c>
      <c r="BLH12">
        <v>0.168574274</v>
      </c>
      <c r="BLI12">
        <v>0.16866985000000001</v>
      </c>
      <c r="BLJ12">
        <v>0.168791354</v>
      </c>
      <c r="BLK12">
        <v>0.16890715100000001</v>
      </c>
      <c r="BLL12">
        <v>0.16900473799999999</v>
      </c>
      <c r="BLM12">
        <v>0.169087291</v>
      </c>
      <c r="BLN12">
        <v>0.16916956</v>
      </c>
      <c r="BLO12">
        <v>0.16926266300000001</v>
      </c>
      <c r="BLP12">
        <v>0.16935899900000001</v>
      </c>
      <c r="BLQ12">
        <v>0.16945390399999999</v>
      </c>
      <c r="BLR12">
        <v>0.16957528899999999</v>
      </c>
      <c r="BLS12">
        <v>0.169750974</v>
      </c>
      <c r="BLT12">
        <v>0.16997040799999999</v>
      </c>
      <c r="BLU12">
        <v>0.17020389399999999</v>
      </c>
      <c r="BLV12">
        <v>0.17043931800000001</v>
      </c>
      <c r="BLW12">
        <v>0.17067934600000001</v>
      </c>
      <c r="BLX12">
        <v>0.170923457</v>
      </c>
      <c r="BLY12">
        <v>0.17116338</v>
      </c>
      <c r="BLZ12">
        <v>0.171391711</v>
      </c>
      <c r="BMA12">
        <v>0.17161516800000001</v>
      </c>
      <c r="BMB12">
        <v>0.17184850600000001</v>
      </c>
      <c r="BMC12">
        <v>0.17209584999999999</v>
      </c>
      <c r="BMD12">
        <v>0.17235443</v>
      </c>
      <c r="BME12">
        <v>0.17262657000000001</v>
      </c>
      <c r="BMF12">
        <v>0.172915608</v>
      </c>
      <c r="BMG12">
        <v>0.17321282599999999</v>
      </c>
      <c r="BMH12">
        <v>0.173502028</v>
      </c>
      <c r="BMI12">
        <v>0.17378442</v>
      </c>
      <c r="BMJ12">
        <v>0.174090773</v>
      </c>
      <c r="BMK12">
        <v>0.17444556999999999</v>
      </c>
      <c r="BML12">
        <v>0.17481982700000001</v>
      </c>
      <c r="BMM12">
        <v>0.17515710000000001</v>
      </c>
      <c r="BMN12">
        <v>0.17544651</v>
      </c>
      <c r="BMO12">
        <v>0.17573118200000001</v>
      </c>
      <c r="BMP12">
        <v>0.17604535800000001</v>
      </c>
      <c r="BMQ12">
        <v>0.17638202</v>
      </c>
      <c r="BMR12">
        <v>0.17672252699999999</v>
      </c>
      <c r="BMS12">
        <v>0.177071109</v>
      </c>
      <c r="BMT12">
        <v>0.17745161100000001</v>
      </c>
      <c r="BMU12">
        <v>0.177870736</v>
      </c>
      <c r="BMV12">
        <v>0.17829805600000001</v>
      </c>
      <c r="BMW12">
        <v>0.17869342899999999</v>
      </c>
      <c r="BMX12">
        <v>0.179038167</v>
      </c>
      <c r="BMY12">
        <v>0.17933358299999999</v>
      </c>
      <c r="BMZ12">
        <v>0.179591849</v>
      </c>
      <c r="BNA12">
        <v>0.179843843</v>
      </c>
      <c r="BNB12">
        <v>0.18012844</v>
      </c>
      <c r="BNC12">
        <v>0.18045808399999999</v>
      </c>
      <c r="BND12">
        <v>0.18080721799999999</v>
      </c>
      <c r="BNE12">
        <v>0.181143045</v>
      </c>
      <c r="BNF12">
        <v>0.18145741500000001</v>
      </c>
      <c r="BNG12">
        <v>0.18176062400000001</v>
      </c>
      <c r="BNH12">
        <v>0.182056516</v>
      </c>
      <c r="BNI12">
        <v>0.18233992199999999</v>
      </c>
      <c r="BNJ12">
        <v>0.18261866299999999</v>
      </c>
      <c r="BNK12">
        <v>0.18291896599999999</v>
      </c>
      <c r="BNL12">
        <v>0.18326345099999999</v>
      </c>
      <c r="BNM12">
        <v>0.183644205</v>
      </c>
      <c r="BNN12">
        <v>0.18401883499999999</v>
      </c>
      <c r="BNO12">
        <v>0.184334725</v>
      </c>
      <c r="BNP12">
        <v>0.18455381700000001</v>
      </c>
      <c r="BNQ12">
        <v>0.18464623399999999</v>
      </c>
      <c r="BNR12">
        <v>0.18457843400000001</v>
      </c>
      <c r="BNS12">
        <v>0.184328467</v>
      </c>
      <c r="BNT12">
        <v>0.183905438</v>
      </c>
      <c r="BNU12">
        <v>0.18335306600000001</v>
      </c>
      <c r="BNV12">
        <v>0.182736814</v>
      </c>
      <c r="BNW12">
        <v>0.18211713400000001</v>
      </c>
      <c r="BNX12">
        <v>0.18152621399999999</v>
      </c>
      <c r="BNY12">
        <v>0.18097634600000001</v>
      </c>
      <c r="BNZ12">
        <v>0.18047660600000001</v>
      </c>
      <c r="BOA12">
        <v>0.18002204599999999</v>
      </c>
      <c r="BOB12">
        <v>0.179588318</v>
      </c>
      <c r="BOC12">
        <v>0.17915463400000001</v>
      </c>
      <c r="BOD12">
        <v>0.17871424599999999</v>
      </c>
      <c r="BOE12">
        <v>0.17826688299999999</v>
      </c>
      <c r="BOF12">
        <v>0.17782047400000001</v>
      </c>
      <c r="BOG12">
        <v>0.17739474799999999</v>
      </c>
      <c r="BOH12">
        <v>0.17700465000000001</v>
      </c>
      <c r="BOI12">
        <v>0.17664727599999999</v>
      </c>
      <c r="BOJ12">
        <v>0.17630338700000001</v>
      </c>
      <c r="BOK12">
        <v>0.17594779999999999</v>
      </c>
      <c r="BOL12">
        <v>0.175569579</v>
      </c>
      <c r="BOM12">
        <v>0.17518983799999999</v>
      </c>
      <c r="BON12">
        <v>0.17484298300000001</v>
      </c>
      <c r="BOO12">
        <v>0.17453265200000001</v>
      </c>
      <c r="BOP12">
        <v>0.174222663</v>
      </c>
      <c r="BOQ12">
        <v>0.173882648</v>
      </c>
      <c r="BOR12">
        <v>0.17353572</v>
      </c>
      <c r="BOS12">
        <v>0.17323844099999999</v>
      </c>
      <c r="BOT12">
        <v>0.17301514700000001</v>
      </c>
      <c r="BOU12">
        <v>0.17283093899999999</v>
      </c>
      <c r="BOV12">
        <v>0.17263986200000001</v>
      </c>
      <c r="BOW12">
        <v>0.172434896</v>
      </c>
      <c r="BOX12">
        <v>0.17223988500000001</v>
      </c>
      <c r="BOY12">
        <v>0.17207177000000001</v>
      </c>
      <c r="BOZ12">
        <v>0.171923146</v>
      </c>
      <c r="BPA12">
        <v>0.17177298699999999</v>
      </c>
      <c r="BPB12">
        <v>0.17160551199999999</v>
      </c>
      <c r="BPC12">
        <v>0.17142759299999999</v>
      </c>
      <c r="BPD12">
        <v>0.17127116000000001</v>
      </c>
      <c r="BPE12">
        <v>0.17117047299999999</v>
      </c>
      <c r="BPF12">
        <v>0.171137661</v>
      </c>
      <c r="BPG12">
        <v>0.17115715100000001</v>
      </c>
      <c r="BPH12">
        <v>0.17119962</v>
      </c>
      <c r="BPI12">
        <v>0.17123724500000001</v>
      </c>
      <c r="BPJ12">
        <v>0.171257675</v>
      </c>
      <c r="BPK12">
        <v>0.17126973000000001</v>
      </c>
      <c r="BPL12">
        <v>0.17128950400000001</v>
      </c>
      <c r="BPM12">
        <v>0.17132572800000001</v>
      </c>
      <c r="BPN12">
        <v>0.17137554299999999</v>
      </c>
      <c r="BPO12">
        <v>0.17143169</v>
      </c>
      <c r="BPP12">
        <v>0.17148996899999999</v>
      </c>
      <c r="BPQ12">
        <v>0.17155498299999999</v>
      </c>
      <c r="BPR12">
        <v>0.17163430199999999</v>
      </c>
      <c r="BPS12">
        <v>0.17172823800000001</v>
      </c>
      <c r="BPT12">
        <v>0.171828121</v>
      </c>
      <c r="BPU12">
        <v>0.17192168499999999</v>
      </c>
      <c r="BPV12">
        <v>0.171998337</v>
      </c>
      <c r="BPW12">
        <v>0.17206160700000001</v>
      </c>
      <c r="BPX12">
        <v>0.17213463800000001</v>
      </c>
      <c r="BPY12">
        <v>0.17223606999999999</v>
      </c>
      <c r="BPZ12">
        <v>0.17235566699999999</v>
      </c>
      <c r="BQA12">
        <v>0.172466591</v>
      </c>
      <c r="BQB12">
        <v>0.17255535699999999</v>
      </c>
      <c r="BQC12">
        <v>0.17262780699999999</v>
      </c>
      <c r="BQD12">
        <v>0.17269368500000001</v>
      </c>
      <c r="BQE12">
        <v>0.172756091</v>
      </c>
      <c r="BQF12">
        <v>0.17281070400000001</v>
      </c>
      <c r="BQG12">
        <v>0.17285336600000001</v>
      </c>
      <c r="BQH12">
        <v>0.172892988</v>
      </c>
      <c r="BQI12">
        <v>0.17294876300000001</v>
      </c>
      <c r="BQJ12">
        <v>0.173023432</v>
      </c>
      <c r="BQK12">
        <v>0.17308859500000001</v>
      </c>
      <c r="BQL12">
        <v>0.17311158800000001</v>
      </c>
      <c r="BQM12">
        <v>0.173094153</v>
      </c>
      <c r="BQN12">
        <v>0.17307244199999999</v>
      </c>
      <c r="BQO12">
        <v>0.17307460299999999</v>
      </c>
      <c r="BQP12">
        <v>0.173093304</v>
      </c>
      <c r="BQQ12">
        <v>0.17311178099999999</v>
      </c>
      <c r="BQR12">
        <v>0.17314343200000001</v>
      </c>
      <c r="BQS12">
        <v>0.17321467400000001</v>
      </c>
      <c r="BQT12">
        <v>0.173316523</v>
      </c>
      <c r="BQU12">
        <v>0.173408389</v>
      </c>
      <c r="BQV12">
        <v>0.17346720400000001</v>
      </c>
      <c r="BQW12">
        <v>0.173505992</v>
      </c>
      <c r="BQX12">
        <v>0.173543051</v>
      </c>
      <c r="BQY12">
        <v>0.173584089</v>
      </c>
      <c r="BQZ12">
        <v>0.17362856900000001</v>
      </c>
      <c r="BRA12">
        <v>0.173679262</v>
      </c>
      <c r="BRB12">
        <v>0.17374212999999999</v>
      </c>
      <c r="BRC12">
        <v>0.173811883</v>
      </c>
      <c r="BRD12">
        <v>0.173864305</v>
      </c>
      <c r="BRE12">
        <v>0.17388531600000001</v>
      </c>
      <c r="BRF12">
        <v>0.17390440400000001</v>
      </c>
      <c r="BRG12">
        <v>0.17397367999999999</v>
      </c>
      <c r="BRH12">
        <v>0.17411005500000001</v>
      </c>
      <c r="BRI12">
        <v>0.17427672399999999</v>
      </c>
      <c r="BRJ12">
        <v>0.17442612299999999</v>
      </c>
      <c r="BRK12">
        <v>0.174546391</v>
      </c>
      <c r="BRL12">
        <v>0.17466066799999999</v>
      </c>
      <c r="BRM12">
        <v>0.17479167900000001</v>
      </c>
      <c r="BRN12">
        <v>0.17493847000000001</v>
      </c>
      <c r="BRO12">
        <v>0.175084725</v>
      </c>
      <c r="BRP12">
        <v>0.175216809</v>
      </c>
      <c r="BRQ12">
        <v>0.175330713</v>
      </c>
      <c r="BRR12">
        <v>0.17543250299999999</v>
      </c>
      <c r="BRS12">
        <v>0.17553637899999999</v>
      </c>
      <c r="BRT12">
        <v>0.17565603599999999</v>
      </c>
      <c r="BRU12">
        <v>0.17578566100000001</v>
      </c>
      <c r="BRV12">
        <v>0.1759049</v>
      </c>
      <c r="BRW12">
        <v>0.176017284</v>
      </c>
      <c r="BRX12">
        <v>0.176161453</v>
      </c>
      <c r="BRY12">
        <v>0.17636165000000001</v>
      </c>
      <c r="BRZ12">
        <v>0.17659235000000001</v>
      </c>
      <c r="BSA12">
        <v>0.17681729800000001</v>
      </c>
      <c r="BSB12">
        <v>0.177031413</v>
      </c>
      <c r="BSC12">
        <v>0.177246034</v>
      </c>
      <c r="BSD12">
        <v>0.17745807799999999</v>
      </c>
      <c r="BSE12">
        <v>0.17765505600000001</v>
      </c>
      <c r="BSF12">
        <v>0.177835405</v>
      </c>
      <c r="BSG12">
        <v>0.178012162</v>
      </c>
      <c r="BSH12">
        <v>0.17820003600000001</v>
      </c>
      <c r="BSI12">
        <v>0.178400636</v>
      </c>
      <c r="BSJ12">
        <v>0.17860320199999999</v>
      </c>
      <c r="BSK12">
        <v>0.178798705</v>
      </c>
      <c r="BSL12">
        <v>0.17898652000000001</v>
      </c>
      <c r="BSM12">
        <v>0.17916527400000001</v>
      </c>
      <c r="BSN12">
        <v>0.179328293</v>
      </c>
      <c r="BSO12">
        <v>0.17947334100000001</v>
      </c>
      <c r="BSP12">
        <v>0.179619163</v>
      </c>
      <c r="BSQ12">
        <v>0.17979323899999999</v>
      </c>
      <c r="BSR12">
        <v>0.17999990299999999</v>
      </c>
      <c r="BSS12">
        <v>0.18021537400000001</v>
      </c>
      <c r="BST12">
        <v>0.18041929600000001</v>
      </c>
      <c r="BSU12">
        <v>0.18061147599999999</v>
      </c>
      <c r="BSV12">
        <v>0.18079890300000001</v>
      </c>
      <c r="BSW12">
        <v>0.18098577900000001</v>
      </c>
      <c r="BSX12">
        <v>0.18117497900000001</v>
      </c>
      <c r="BSY12">
        <v>0.181367368</v>
      </c>
      <c r="BSZ12">
        <v>0.18156313900000001</v>
      </c>
      <c r="BTA12">
        <v>0.18176172700000001</v>
      </c>
      <c r="BTB12">
        <v>0.181960076</v>
      </c>
      <c r="BTC12">
        <v>0.18215244999999999</v>
      </c>
      <c r="BTD12">
        <v>0.18233086200000001</v>
      </c>
      <c r="BTE12">
        <v>0.182487383</v>
      </c>
      <c r="BTF12">
        <v>0.18262714099999999</v>
      </c>
      <c r="BTG12">
        <v>0.182768509</v>
      </c>
      <c r="BTH12">
        <v>0.18292260199999999</v>
      </c>
      <c r="BTI12">
        <v>0.18308490499999999</v>
      </c>
      <c r="BTJ12">
        <v>0.183247462</v>
      </c>
      <c r="BTK12">
        <v>0.18340289600000001</v>
      </c>
      <c r="BTL12">
        <v>0.18354500800000001</v>
      </c>
      <c r="BTM12">
        <v>0.18368542199999999</v>
      </c>
      <c r="BTN12">
        <v>0.18385736599999999</v>
      </c>
      <c r="BTO12">
        <v>0.18408535400000001</v>
      </c>
      <c r="BTP12">
        <v>0.18435679399999999</v>
      </c>
      <c r="BTQ12">
        <v>0.184640214</v>
      </c>
      <c r="BTR12">
        <v>0.184917152</v>
      </c>
      <c r="BTS12">
        <v>0.18519073699999999</v>
      </c>
      <c r="BTT12">
        <v>0.185467511</v>
      </c>
      <c r="BTU12">
        <v>0.18574485199999999</v>
      </c>
      <c r="BTV12">
        <v>0.18601638100000001</v>
      </c>
      <c r="BTW12">
        <v>0.18628330500000001</v>
      </c>
      <c r="BTX12">
        <v>0.18655408900000001</v>
      </c>
      <c r="BTY12">
        <v>0.18683636200000001</v>
      </c>
      <c r="BTZ12">
        <v>0.18712899099999999</v>
      </c>
      <c r="BUA12">
        <v>0.18742808699999999</v>
      </c>
      <c r="BUB12">
        <v>0.18773552800000001</v>
      </c>
      <c r="BUC12">
        <v>0.188051358</v>
      </c>
      <c r="BUD12">
        <v>0.188364595</v>
      </c>
      <c r="BUE12">
        <v>0.18866702900000001</v>
      </c>
      <c r="BUF12">
        <v>0.18897001399999999</v>
      </c>
      <c r="BUG12">
        <v>0.18928988299999999</v>
      </c>
      <c r="BUH12">
        <v>0.189627081</v>
      </c>
      <c r="BUI12">
        <v>0.189970791</v>
      </c>
      <c r="BUJ12">
        <v>0.19031205800000001</v>
      </c>
      <c r="BUK12">
        <v>0.190646186</v>
      </c>
      <c r="BUL12">
        <v>0.190968573</v>
      </c>
      <c r="BUM12">
        <v>0.19127744399999999</v>
      </c>
      <c r="BUN12">
        <v>0.191581741</v>
      </c>
      <c r="BUO12">
        <v>0.191897333</v>
      </c>
      <c r="BUP12">
        <v>0.192225963</v>
      </c>
      <c r="BUQ12">
        <v>0.19255113600000001</v>
      </c>
      <c r="BUR12">
        <v>0.19286088600000001</v>
      </c>
      <c r="BUS12">
        <v>0.193157941</v>
      </c>
      <c r="BUT12">
        <v>0.193440363</v>
      </c>
      <c r="BUU12">
        <v>0.19369180499999999</v>
      </c>
      <c r="BUV12">
        <v>0.19389995900000001</v>
      </c>
      <c r="BUW12">
        <v>0.19407549499999999</v>
      </c>
      <c r="BUX12">
        <v>0.19424861700000001</v>
      </c>
      <c r="BUY12">
        <v>0.19443380800000001</v>
      </c>
      <c r="BUZ12">
        <v>0.194605902</v>
      </c>
      <c r="BVA12">
        <v>0.19472719699999999</v>
      </c>
      <c r="BVB12">
        <v>0.19479440200000001</v>
      </c>
      <c r="BVC12">
        <v>0.19483607999999999</v>
      </c>
      <c r="BVD12">
        <v>0.19487325799999999</v>
      </c>
      <c r="BVE12">
        <v>0.19490176400000001</v>
      </c>
      <c r="BVF12">
        <v>0.19490848499999999</v>
      </c>
      <c r="BVG12">
        <v>0.19489161699999999</v>
      </c>
      <c r="BVH12">
        <v>0.19486530099999999</v>
      </c>
      <c r="BVI12">
        <v>0.19484807600000001</v>
      </c>
      <c r="BVJ12">
        <v>0.19484593</v>
      </c>
      <c r="BVK12">
        <v>0.19485022099999999</v>
      </c>
      <c r="BVL12">
        <v>0.19484739000000001</v>
      </c>
      <c r="BVM12">
        <v>0.19483085</v>
      </c>
      <c r="BVN12">
        <v>0.194807693</v>
      </c>
      <c r="BVO12">
        <v>0.194795042</v>
      </c>
      <c r="BVP12">
        <v>0.19480408699999999</v>
      </c>
      <c r="BVQ12">
        <v>0.194831163</v>
      </c>
      <c r="BVR12">
        <v>0.194866031</v>
      </c>
      <c r="BVS12">
        <v>0.194902927</v>
      </c>
      <c r="BVT12">
        <v>0.19494351700000001</v>
      </c>
      <c r="BVU12">
        <v>0.19499287000000001</v>
      </c>
      <c r="BVV12">
        <v>0.19505420300000001</v>
      </c>
      <c r="BVW12">
        <v>0.19512891800000001</v>
      </c>
      <c r="BVX12">
        <v>0.195220903</v>
      </c>
      <c r="BVY12">
        <v>0.19533051600000001</v>
      </c>
      <c r="BVZ12">
        <v>0.19545152800000001</v>
      </c>
      <c r="BWA12">
        <v>0.195578575</v>
      </c>
      <c r="BWB12">
        <v>0.19571583000000001</v>
      </c>
      <c r="BWC12">
        <v>0.195869088</v>
      </c>
      <c r="BWD12">
        <v>0.19603271799999999</v>
      </c>
      <c r="BWE12">
        <v>0.19619528899999999</v>
      </c>
      <c r="BWF12">
        <v>0.19635213900000001</v>
      </c>
      <c r="BWG12">
        <v>0.19650684299999999</v>
      </c>
      <c r="BWH12">
        <v>0.19666518299999999</v>
      </c>
      <c r="BWI12">
        <v>0.196832016</v>
      </c>
      <c r="BWJ12">
        <v>0.19700600200000001</v>
      </c>
      <c r="BWK12">
        <v>0.19717447499999999</v>
      </c>
      <c r="BWL12">
        <v>0.19731984999999999</v>
      </c>
      <c r="BWM12">
        <v>0.19744104100000001</v>
      </c>
      <c r="BWN12">
        <v>0.19756199399999999</v>
      </c>
      <c r="BWO12">
        <v>0.19770879999999999</v>
      </c>
      <c r="BWP12">
        <v>0.19787971700000001</v>
      </c>
      <c r="BWQ12">
        <v>0.198049262</v>
      </c>
      <c r="BWR12">
        <v>0.19820073199999999</v>
      </c>
      <c r="BWS12">
        <v>0.19833700400000001</v>
      </c>
      <c r="BWT12">
        <v>0.19846482600000001</v>
      </c>
      <c r="BWU12">
        <v>0.198583484</v>
      </c>
      <c r="BWV12">
        <v>0.19869104000000001</v>
      </c>
      <c r="BWW12">
        <v>0.198796049</v>
      </c>
      <c r="BWX12">
        <v>0.198921502</v>
      </c>
      <c r="BWY12">
        <v>0.19908736599999999</v>
      </c>
      <c r="BWZ12">
        <v>0.19928216900000001</v>
      </c>
      <c r="BXA12">
        <v>0.199471027</v>
      </c>
      <c r="BXB12">
        <v>0.19963578900000001</v>
      </c>
      <c r="BXC12">
        <v>0.199785307</v>
      </c>
      <c r="BXD12">
        <v>0.19993275399999999</v>
      </c>
      <c r="BXE12">
        <v>0.200084016</v>
      </c>
      <c r="BXF12">
        <v>0.20024871799999999</v>
      </c>
      <c r="BXG12">
        <v>0.200436488</v>
      </c>
      <c r="BXH12">
        <v>0.200646147</v>
      </c>
      <c r="BXI12">
        <v>0.20086638600000001</v>
      </c>
      <c r="BXJ12">
        <v>0.201085761</v>
      </c>
      <c r="BXK12">
        <v>0.20129543499999999</v>
      </c>
      <c r="BXL12">
        <v>0.201494321</v>
      </c>
      <c r="BXM12">
        <v>0.201697811</v>
      </c>
      <c r="BXN12">
        <v>0.201929882</v>
      </c>
      <c r="BXO12">
        <v>0.20219762599999999</v>
      </c>
      <c r="BXP12">
        <v>0.20248421999999999</v>
      </c>
      <c r="BXQ12">
        <v>0.20277521000000001</v>
      </c>
      <c r="BXR12">
        <v>0.20307230900000001</v>
      </c>
      <c r="BXS12">
        <v>0.203379691</v>
      </c>
      <c r="BXT12">
        <v>0.20369437300000001</v>
      </c>
      <c r="BXU12">
        <v>0.20401153</v>
      </c>
      <c r="BXV12">
        <v>0.20432940099999999</v>
      </c>
      <c r="BXW12">
        <v>0.204650581</v>
      </c>
      <c r="BXX12">
        <v>0.204986259</v>
      </c>
      <c r="BXY12">
        <v>0.20534771700000001</v>
      </c>
      <c r="BXZ12">
        <v>0.205730423</v>
      </c>
      <c r="BYA12">
        <v>0.20611642299999999</v>
      </c>
      <c r="BYB12">
        <v>0.206495345</v>
      </c>
      <c r="BYC12">
        <v>0.206873104</v>
      </c>
      <c r="BYD12">
        <v>0.20725782200000001</v>
      </c>
      <c r="BYE12">
        <v>0.207646728</v>
      </c>
      <c r="BYF12">
        <v>0.208040059</v>
      </c>
      <c r="BYG12">
        <v>0.20845764899999999</v>
      </c>
      <c r="BYH12">
        <v>0.208919615</v>
      </c>
      <c r="BYI12">
        <v>0.20941120399999999</v>
      </c>
      <c r="BYJ12">
        <v>0.209887236</v>
      </c>
      <c r="BYK12">
        <v>0.21031671800000001</v>
      </c>
      <c r="BYL12">
        <v>0.21071459400000001</v>
      </c>
      <c r="BYM12">
        <v>0.21111886199999999</v>
      </c>
      <c r="BYN12">
        <v>0.21154704699999999</v>
      </c>
      <c r="BYO12">
        <v>0.21199235299999999</v>
      </c>
      <c r="BYP12">
        <v>0.21245154699999999</v>
      </c>
      <c r="BYQ12">
        <v>0.21293024699999999</v>
      </c>
      <c r="BYR12">
        <v>0.21342444399999999</v>
      </c>
      <c r="BYS12">
        <v>0.21391981800000001</v>
      </c>
      <c r="BYT12">
        <v>0.214406073</v>
      </c>
      <c r="BYU12">
        <v>0.214881405</v>
      </c>
      <c r="BYV12">
        <v>0.215348765</v>
      </c>
      <c r="BYW12">
        <v>0.21580885399999999</v>
      </c>
      <c r="BYX12">
        <v>0.21625693100000001</v>
      </c>
      <c r="BYY12">
        <v>0.216696739</v>
      </c>
      <c r="BYZ12">
        <v>0.217144847</v>
      </c>
      <c r="BZA12">
        <v>0.21760866000000001</v>
      </c>
      <c r="BZB12">
        <v>0.218075514</v>
      </c>
      <c r="BZC12">
        <v>0.21852487300000001</v>
      </c>
      <c r="BZD12">
        <v>0.218938097</v>
      </c>
      <c r="BZE12">
        <v>0.21930745200000001</v>
      </c>
      <c r="BZF12">
        <v>0.21964973199999999</v>
      </c>
      <c r="BZG12">
        <v>0.21999670599999999</v>
      </c>
      <c r="BZH12">
        <v>0.220363051</v>
      </c>
      <c r="BZI12">
        <v>0.22073073700000001</v>
      </c>
      <c r="BZJ12">
        <v>0.22107021499999999</v>
      </c>
      <c r="BZK12">
        <v>0.22137601700000001</v>
      </c>
      <c r="BZL12">
        <v>0.22167278800000001</v>
      </c>
      <c r="BZM12">
        <v>0.22198103399999999</v>
      </c>
      <c r="BZN12">
        <v>0.22229817499999999</v>
      </c>
      <c r="BZO12">
        <v>0.222621128</v>
      </c>
      <c r="BZP12">
        <v>0.22294841700000001</v>
      </c>
      <c r="BZQ12">
        <v>0.22325929999999999</v>
      </c>
      <c r="BZR12">
        <v>0.22353242300000001</v>
      </c>
      <c r="BZS12">
        <v>0.22378175</v>
      </c>
      <c r="BZT12">
        <v>0.22403819899999999</v>
      </c>
      <c r="BZU12">
        <v>0.224307865</v>
      </c>
      <c r="BZV12">
        <v>0.224574775</v>
      </c>
      <c r="BZW12">
        <v>0.224829003</v>
      </c>
      <c r="BZX12">
        <v>0.22507607900000001</v>
      </c>
      <c r="BZY12">
        <v>0.22532685099999999</v>
      </c>
      <c r="BZZ12">
        <v>0.22558379200000001</v>
      </c>
      <c r="CAA12">
        <v>0.22584378699999999</v>
      </c>
      <c r="CAB12">
        <v>0.226108596</v>
      </c>
      <c r="CAC12">
        <v>0.226380154</v>
      </c>
      <c r="CAD12">
        <v>0.22665227900000001</v>
      </c>
      <c r="CAE12">
        <v>0.22691676</v>
      </c>
      <c r="CAF12">
        <v>0.227173716</v>
      </c>
      <c r="CAG12">
        <v>0.22743047799999999</v>
      </c>
      <c r="CAH12">
        <v>0.22769376599999999</v>
      </c>
      <c r="CAI12">
        <v>0.22796259799999999</v>
      </c>
      <c r="CAJ12">
        <v>0.22823274099999999</v>
      </c>
      <c r="CAK12">
        <v>0.22850501500000001</v>
      </c>
      <c r="CAL12">
        <v>0.22877717</v>
      </c>
      <c r="CAM12">
        <v>0.22904179999999999</v>
      </c>
      <c r="CAN12">
        <v>0.229300067</v>
      </c>
      <c r="CAO12">
        <v>0.22955995800000001</v>
      </c>
      <c r="CAP12">
        <v>0.22981879099999999</v>
      </c>
      <c r="CAQ12">
        <v>0.23006784899999999</v>
      </c>
      <c r="CAR12">
        <v>0.23031026099999999</v>
      </c>
      <c r="CAS12">
        <v>0.23056386400000001</v>
      </c>
      <c r="CAT12">
        <v>0.230847523</v>
      </c>
      <c r="CAU12">
        <v>0.23116141600000001</v>
      </c>
      <c r="CAV12">
        <v>0.231486529</v>
      </c>
      <c r="CAW12">
        <v>0.23181104699999999</v>
      </c>
      <c r="CAX12">
        <v>0.23213298600000001</v>
      </c>
      <c r="CAY12">
        <v>0.23242253099999999</v>
      </c>
      <c r="CAZ12">
        <v>0.23263919399999999</v>
      </c>
      <c r="CBA12">
        <v>0.23279923199999999</v>
      </c>
      <c r="CBB12">
        <v>0.232969388</v>
      </c>
      <c r="CBC12">
        <v>0.23318867400000001</v>
      </c>
      <c r="CBD12">
        <v>0.23343847700000001</v>
      </c>
      <c r="CBE12">
        <v>0.23368428599999999</v>
      </c>
      <c r="CBF12">
        <v>0.23391151399999999</v>
      </c>
      <c r="CBG12">
        <v>0.234127998</v>
      </c>
      <c r="CBH12">
        <v>0.23434743299999999</v>
      </c>
      <c r="CBI12">
        <v>0.23457509300000001</v>
      </c>
      <c r="CBJ12">
        <v>0.23480293199999999</v>
      </c>
      <c r="CBK12">
        <v>0.23501349999999999</v>
      </c>
      <c r="CBL12">
        <v>0.235194445</v>
      </c>
      <c r="CBM12">
        <v>0.235353068</v>
      </c>
      <c r="CBN12">
        <v>0.23550744400000001</v>
      </c>
      <c r="CBO12">
        <v>0.23566494900000001</v>
      </c>
      <c r="CBP12">
        <v>0.23582500200000001</v>
      </c>
      <c r="CBQ12">
        <v>0.23599050899999999</v>
      </c>
      <c r="CBR12">
        <v>0.23616093399999999</v>
      </c>
      <c r="CBS12">
        <v>0.23633035999999999</v>
      </c>
      <c r="CBT12">
        <v>0.236498028</v>
      </c>
      <c r="CBU12">
        <v>0.236669779</v>
      </c>
      <c r="CBV12">
        <v>0.23685033599999999</v>
      </c>
      <c r="CBW12">
        <v>0.23703254800000001</v>
      </c>
      <c r="CBX12">
        <v>0.23719489599999999</v>
      </c>
      <c r="CBY12">
        <v>0.237324074</v>
      </c>
      <c r="CBZ12">
        <v>0.23743183900000001</v>
      </c>
      <c r="CCA12">
        <v>0.23753644500000001</v>
      </c>
      <c r="CCB12">
        <v>0.23764570099999999</v>
      </c>
      <c r="CCC12">
        <v>0.23776520800000001</v>
      </c>
      <c r="CCD12">
        <v>0.23790872099999999</v>
      </c>
      <c r="CCE12">
        <v>0.23810900700000001</v>
      </c>
      <c r="CCF12">
        <v>0.23840045900000001</v>
      </c>
      <c r="CCG12">
        <v>0.23874230699999999</v>
      </c>
      <c r="CCH12">
        <v>0.23899292899999999</v>
      </c>
      <c r="CCI12">
        <v>0.239048183</v>
      </c>
      <c r="CCJ12">
        <v>0.23897682100000001</v>
      </c>
      <c r="CCK12">
        <v>0.238937646</v>
      </c>
      <c r="CCL12">
        <v>0.238993913</v>
      </c>
      <c r="CCM12">
        <v>0.23908063800000001</v>
      </c>
      <c r="CCN12">
        <v>0.23912908099999999</v>
      </c>
      <c r="CCO12">
        <v>0.23914820000000001</v>
      </c>
      <c r="CCP12">
        <v>0.23918020700000001</v>
      </c>
      <c r="CCQ12">
        <v>0.23923459599999999</v>
      </c>
      <c r="CCR12">
        <v>0.23929782199999999</v>
      </c>
      <c r="CCS12">
        <v>0.23936806599999999</v>
      </c>
      <c r="CCT12">
        <v>0.23944494099999999</v>
      </c>
      <c r="CCU12">
        <v>0.23951129600000001</v>
      </c>
      <c r="CCV12">
        <v>0.239550129</v>
      </c>
      <c r="CCW12">
        <v>0.23956607299999999</v>
      </c>
      <c r="CCX12">
        <v>0.23958499699999999</v>
      </c>
      <c r="CCY12">
        <v>0.239628494</v>
      </c>
      <c r="CCZ12">
        <v>0.23969215199999999</v>
      </c>
      <c r="CDA12">
        <v>0.239757523</v>
      </c>
      <c r="CDB12">
        <v>0.239815474</v>
      </c>
      <c r="CDC12">
        <v>0.239859447</v>
      </c>
      <c r="CDD12">
        <v>0.239875913</v>
      </c>
      <c r="CDE12">
        <v>0.23986718100000001</v>
      </c>
      <c r="CDF12">
        <v>0.239864349</v>
      </c>
      <c r="CDG12">
        <v>0.23989507600000001</v>
      </c>
      <c r="CDH12">
        <v>0.23994764699999999</v>
      </c>
      <c r="CDI12">
        <v>0.23998731400000001</v>
      </c>
      <c r="CDJ12">
        <v>0.24001710100000001</v>
      </c>
      <c r="CDK12">
        <v>0.24008882000000001</v>
      </c>
      <c r="CDL12">
        <v>0.24022877200000001</v>
      </c>
      <c r="CDM12">
        <v>0.24040217699999999</v>
      </c>
      <c r="CDN12">
        <v>0.24058033500000001</v>
      </c>
      <c r="CDO12">
        <v>0.24075654099999999</v>
      </c>
      <c r="CDP12">
        <v>0.24087688300000001</v>
      </c>
      <c r="CDQ12">
        <v>0.24086406799999999</v>
      </c>
      <c r="CDR12">
        <v>0.24074026900000001</v>
      </c>
      <c r="CDS12">
        <v>0.24063353200000001</v>
      </c>
      <c r="CDT12">
        <v>0.24062807899999999</v>
      </c>
      <c r="CDU12">
        <v>0.24068286999999999</v>
      </c>
      <c r="CDV12">
        <v>0.240723878</v>
      </c>
      <c r="CDW12">
        <v>0.24074482899999999</v>
      </c>
      <c r="CDX12">
        <v>0.24078403400000001</v>
      </c>
      <c r="CDY12">
        <v>0.240832254</v>
      </c>
      <c r="CDZ12">
        <v>0.24083252299999999</v>
      </c>
      <c r="CEA12">
        <v>0.24077822300000001</v>
      </c>
      <c r="CEB12">
        <v>0.240752354</v>
      </c>
      <c r="CEC12">
        <v>0.240846857</v>
      </c>
      <c r="CED12">
        <v>0.241061777</v>
      </c>
      <c r="CEE12">
        <v>0.24130679699999999</v>
      </c>
      <c r="CEF12">
        <v>0.24149783</v>
      </c>
      <c r="CEG12">
        <v>0.241613045</v>
      </c>
      <c r="CEH12">
        <v>0.24164338399999999</v>
      </c>
      <c r="CEI12">
        <v>0.24153466500000001</v>
      </c>
      <c r="CEJ12">
        <v>0.24124462899999999</v>
      </c>
      <c r="CEK12">
        <v>0.24085015100000001</v>
      </c>
      <c r="CEL12">
        <v>0.24054183100000001</v>
      </c>
      <c r="CEM12">
        <v>0.24047549100000001</v>
      </c>
      <c r="CEN12">
        <v>0.24066668699999999</v>
      </c>
      <c r="CEO12">
        <v>0.241058841</v>
      </c>
      <c r="CEP12">
        <v>0.24158237900000001</v>
      </c>
      <c r="CEQ12">
        <v>0.24209810800000001</v>
      </c>
      <c r="CER12">
        <v>0.24241852799999999</v>
      </c>
      <c r="CES12">
        <v>0.242471188</v>
      </c>
      <c r="CET12">
        <v>0.24240279200000001</v>
      </c>
      <c r="CEU12">
        <v>0.242454588</v>
      </c>
      <c r="CEV12">
        <v>0.24268500500000001</v>
      </c>
      <c r="CEW12">
        <v>0.24296125800000001</v>
      </c>
      <c r="CEX12">
        <v>0.24322031399999999</v>
      </c>
      <c r="CEY12">
        <v>0.24347558599999999</v>
      </c>
      <c r="CEZ12">
        <v>0.24361944199999999</v>
      </c>
      <c r="CFA12">
        <v>0.243531942</v>
      </c>
      <c r="CFB12">
        <v>0.24337270899999999</v>
      </c>
      <c r="CFC12">
        <v>0.24344724400000001</v>
      </c>
      <c r="CFD12">
        <v>0.243760586</v>
      </c>
      <c r="CFE12">
        <v>0.24402411299999999</v>
      </c>
      <c r="CFF12">
        <v>0.24408637</v>
      </c>
      <c r="CFG12">
        <v>0.24400068799999999</v>
      </c>
      <c r="CFH12">
        <v>0.24382193399999999</v>
      </c>
      <c r="CFI12">
        <v>0.24364203200000001</v>
      </c>
      <c r="CFJ12">
        <v>0.24368743600000001</v>
      </c>
      <c r="CFK12">
        <v>0.244038373</v>
      </c>
      <c r="CFL12">
        <v>0.24445056900000001</v>
      </c>
      <c r="CFM12">
        <v>0.24474290000000001</v>
      </c>
      <c r="CFN12">
        <v>0.24503187800000001</v>
      </c>
      <c r="CFO12">
        <v>0.245475218</v>
      </c>
      <c r="CFP12">
        <v>0.24601124199999999</v>
      </c>
      <c r="CFQ12">
        <v>0.24641901299999999</v>
      </c>
      <c r="CFR12">
        <v>0.24641914700000001</v>
      </c>
      <c r="CFS12">
        <v>0.245753795</v>
      </c>
      <c r="CFT12">
        <v>0.24449566</v>
      </c>
      <c r="CFU12">
        <v>0.24353466900000001</v>
      </c>
      <c r="CFV12">
        <v>0.244097903</v>
      </c>
      <c r="CFW12">
        <v>0.245912462</v>
      </c>
      <c r="CFX12">
        <v>0.247731373</v>
      </c>
      <c r="CFY12">
        <v>0.24900977299999999</v>
      </c>
      <c r="CFZ12">
        <v>0.249735028</v>
      </c>
      <c r="CGA12">
        <v>0.249976382</v>
      </c>
      <c r="CGB12">
        <v>0.24986794600000001</v>
      </c>
      <c r="CGC12">
        <v>0.249600247</v>
      </c>
      <c r="CGD12">
        <v>0.24932757</v>
      </c>
      <c r="CGE12">
        <v>0.24926543200000001</v>
      </c>
      <c r="CGF12">
        <v>0.249730647</v>
      </c>
      <c r="CGG12">
        <v>0.25068753999999999</v>
      </c>
      <c r="CGH12">
        <v>0.251539558</v>
      </c>
      <c r="CGI12">
        <v>0.25188338799999999</v>
      </c>
      <c r="CGJ12">
        <v>0.251971573</v>
      </c>
      <c r="CGK12">
        <v>0.25221616000000002</v>
      </c>
      <c r="CGL12">
        <v>0.25264978399999999</v>
      </c>
      <c r="CGM12">
        <v>0.25307121900000001</v>
      </c>
      <c r="CGN12">
        <v>0.25339379899999998</v>
      </c>
      <c r="CGO12">
        <v>0.25357174900000001</v>
      </c>
      <c r="CGP12">
        <v>0.25351816399999999</v>
      </c>
      <c r="CGQ12">
        <v>0.25336623200000002</v>
      </c>
      <c r="CGR12">
        <v>0.25350296500000002</v>
      </c>
      <c r="CGS12">
        <v>0.25399714699999998</v>
      </c>
      <c r="CGT12">
        <v>0.25446069199999999</v>
      </c>
      <c r="CGU12">
        <v>0.25479790600000002</v>
      </c>
      <c r="CGV12">
        <v>0.25537636899999999</v>
      </c>
      <c r="CGW12">
        <v>0.25633361900000001</v>
      </c>
      <c r="CGX12">
        <v>0.25729015500000002</v>
      </c>
      <c r="CGY12">
        <v>0.25787019700000002</v>
      </c>
      <c r="CGZ12">
        <v>0.25801339699999998</v>
      </c>
      <c r="CHA12">
        <v>0.25796729299999999</v>
      </c>
      <c r="CHB12">
        <v>0.25812101399999998</v>
      </c>
      <c r="CHC12">
        <v>0.25853422300000001</v>
      </c>
      <c r="CHD12">
        <v>0.258865595</v>
      </c>
      <c r="CHE12">
        <v>0.259055912</v>
      </c>
      <c r="CHF12">
        <v>0.25956335699999999</v>
      </c>
      <c r="CHG12">
        <v>0.26060646799999998</v>
      </c>
      <c r="CHH12">
        <v>0.261777133</v>
      </c>
      <c r="CHI12">
        <v>0.26279333199999999</v>
      </c>
      <c r="CHJ12">
        <v>0.263785243</v>
      </c>
      <c r="CHK12">
        <v>0.26486766299999998</v>
      </c>
      <c r="CHL12">
        <v>0.26595392800000001</v>
      </c>
      <c r="CHM12">
        <v>0.26693007299999999</v>
      </c>
      <c r="CHN12">
        <v>0.267735481</v>
      </c>
      <c r="CHO12">
        <v>0.26838186400000003</v>
      </c>
      <c r="CHP12">
        <v>0.26899194700000001</v>
      </c>
      <c r="CHQ12">
        <v>0.26970860400000002</v>
      </c>
      <c r="CHR12">
        <v>0.270580918</v>
      </c>
      <c r="CHS12">
        <v>0.27160370299999997</v>
      </c>
      <c r="CHT12">
        <v>0.272763431</v>
      </c>
      <c r="CHU12">
        <v>0.27397564099999999</v>
      </c>
      <c r="CHV12">
        <v>0.275098801</v>
      </c>
      <c r="CHW12">
        <v>0.27608558500000002</v>
      </c>
      <c r="CHX12">
        <v>0.277007848</v>
      </c>
      <c r="CHY12">
        <v>0.27790820599999999</v>
      </c>
      <c r="CHZ12">
        <v>0.27876847999999999</v>
      </c>
      <c r="CIA12">
        <v>0.27966025500000002</v>
      </c>
      <c r="CIB12">
        <v>0.28076517600000001</v>
      </c>
      <c r="CIC12">
        <v>0.28213781100000002</v>
      </c>
      <c r="CID12">
        <v>0.28365072600000002</v>
      </c>
      <c r="CIE12">
        <v>0.28522670300000003</v>
      </c>
      <c r="CIF12">
        <v>0.28682875600000002</v>
      </c>
      <c r="CIG12">
        <v>0.288333803</v>
      </c>
      <c r="CIH12">
        <v>0.28972396299999997</v>
      </c>
      <c r="CII12">
        <v>0.29122427099999998</v>
      </c>
      <c r="CIJ12">
        <v>0.29298633299999999</v>
      </c>
      <c r="CIK12">
        <v>0.29480147400000001</v>
      </c>
      <c r="CIL12">
        <v>0.29632490900000003</v>
      </c>
      <c r="CIM12">
        <v>0.297406375</v>
      </c>
      <c r="CIN12">
        <v>0.29831957799999997</v>
      </c>
      <c r="CIO12">
        <v>0.29982709899999999</v>
      </c>
      <c r="CIP12">
        <v>0.30234661699999998</v>
      </c>
      <c r="CIQ12">
        <v>0.30513930299999997</v>
      </c>
      <c r="CIR12">
        <v>0.30749121299999999</v>
      </c>
      <c r="CIS12">
        <v>0.30989825700000001</v>
      </c>
      <c r="CIT12">
        <v>0.31345915800000002</v>
      </c>
      <c r="CIU12">
        <v>0.31815928199999999</v>
      </c>
      <c r="CIV12">
        <v>0.322838813</v>
      </c>
      <c r="CIW12">
        <v>0.32684743399999999</v>
      </c>
      <c r="CIX12">
        <v>0.33028474499999999</v>
      </c>
      <c r="CIY12">
        <v>0.33354705600000001</v>
      </c>
      <c r="CIZ12">
        <v>0.33712083100000001</v>
      </c>
      <c r="CJA12">
        <v>0.34143531300000002</v>
      </c>
      <c r="CJB12">
        <v>0.34666141900000003</v>
      </c>
      <c r="CJC12">
        <v>0.35257393100000001</v>
      </c>
      <c r="CJD12">
        <v>0.35880813</v>
      </c>
      <c r="CJE12">
        <v>0.36536568400000002</v>
      </c>
      <c r="CJF12">
        <v>0.37264818</v>
      </c>
      <c r="CJG12">
        <v>0.38100129399999999</v>
      </c>
      <c r="CJH12">
        <v>0.39051502900000001</v>
      </c>
      <c r="CJI12">
        <v>0.40131699999999998</v>
      </c>
      <c r="CJJ12">
        <v>0.413654089</v>
      </c>
      <c r="CJK12">
        <v>0.42765778300000001</v>
      </c>
      <c r="CJL12">
        <v>0.44324704999999998</v>
      </c>
      <c r="CJM12">
        <v>0.460065901</v>
      </c>
      <c r="CJN12">
        <v>0.47775200000000001</v>
      </c>
      <c r="CJO12">
        <v>0.49675056299999998</v>
      </c>
      <c r="CJP12">
        <v>0.51826006199999997</v>
      </c>
      <c r="CJQ12">
        <v>0.54250830400000005</v>
      </c>
      <c r="CJR12">
        <v>0.56797093200000004</v>
      </c>
      <c r="CJS12">
        <v>0.59327507000000002</v>
      </c>
      <c r="CJT12">
        <v>0.61817324200000001</v>
      </c>
      <c r="CJU12">
        <v>0.64286398899999997</v>
      </c>
      <c r="CJV12">
        <v>0.66773241800000005</v>
      </c>
      <c r="CJW12">
        <v>0.69274848700000002</v>
      </c>
      <c r="CJX12">
        <v>0.71638500699999996</v>
      </c>
      <c r="CJY12">
        <v>0.73590999800000001</v>
      </c>
      <c r="CJZ12">
        <v>0.74906152500000001</v>
      </c>
      <c r="CKA12">
        <v>0.75514709899999999</v>
      </c>
      <c r="CKB12">
        <v>0.75500834000000006</v>
      </c>
      <c r="CKC12">
        <v>0.750437558</v>
      </c>
      <c r="CKD12">
        <v>0.74382334900000002</v>
      </c>
      <c r="CKE12">
        <v>0.73769128299999998</v>
      </c>
      <c r="CKF12">
        <v>0.73376506600000002</v>
      </c>
      <c r="CKG12">
        <v>0.73264187599999997</v>
      </c>
      <c r="CKH12">
        <v>0.73431640899999995</v>
      </c>
      <c r="CKI12">
        <v>0.73851740399999999</v>
      </c>
      <c r="CKJ12">
        <v>0.74496632799999996</v>
      </c>
      <c r="CKK12">
        <v>0.75361740600000005</v>
      </c>
      <c r="CKL12">
        <v>0.76422184699999995</v>
      </c>
      <c r="CKM12">
        <v>0.77600079799999999</v>
      </c>
      <c r="CKN12">
        <v>0.78872019100000001</v>
      </c>
      <c r="CKO12">
        <v>0.80357158200000001</v>
      </c>
      <c r="CKP12">
        <v>0.82122600099999998</v>
      </c>
      <c r="CKQ12">
        <v>0.83946353200000001</v>
      </c>
      <c r="CKR12">
        <v>0.85616320400000001</v>
      </c>
      <c r="CKS12">
        <v>0.87233108299999995</v>
      </c>
      <c r="CKT12">
        <v>0.88946807400000005</v>
      </c>
      <c r="CKU12">
        <v>0.90662294600000004</v>
      </c>
      <c r="CKV12">
        <v>0.92211478899999999</v>
      </c>
      <c r="CKW12">
        <v>0.93620675799999997</v>
      </c>
      <c r="CKX12">
        <v>0.95007371900000004</v>
      </c>
      <c r="CKY12">
        <v>0.964114845</v>
      </c>
      <c r="CKZ12">
        <v>0.97791308200000004</v>
      </c>
      <c r="CLA12">
        <v>0.99099957900000002</v>
      </c>
      <c r="CLB12">
        <v>1.0033810139999999</v>
      </c>
      <c r="CLC12">
        <v>1.0155090090000001</v>
      </c>
      <c r="CLD12">
        <v>1.0274307730000001</v>
      </c>
      <c r="CLE12">
        <v>1.0383398530000001</v>
      </c>
      <c r="CLF12">
        <v>1.04784894</v>
      </c>
      <c r="CLG12">
        <v>1.056737542</v>
      </c>
      <c r="CLH12">
        <v>1.0658231970000001</v>
      </c>
      <c r="CLI12">
        <v>1.074941039</v>
      </c>
      <c r="CLJ12">
        <v>1.083628297</v>
      </c>
      <c r="CLK12">
        <v>1.091771483</v>
      </c>
      <c r="CLL12">
        <v>1.0994046930000001</v>
      </c>
      <c r="CLM12">
        <v>1.1068071129999999</v>
      </c>
      <c r="CLN12">
        <v>1.1142992970000001</v>
      </c>
      <c r="CLO12">
        <v>1.121835709</v>
      </c>
      <c r="CLP12">
        <v>1.129333377</v>
      </c>
      <c r="CLQ12">
        <v>1.1369076970000001</v>
      </c>
      <c r="CLR12">
        <v>1.144472003</v>
      </c>
      <c r="CLS12">
        <v>1.151707292</v>
      </c>
      <c r="CLT12">
        <v>1.1583956479999999</v>
      </c>
      <c r="CLU12">
        <v>1.164577365</v>
      </c>
      <c r="CLV12">
        <v>1.170669913</v>
      </c>
      <c r="CLW12">
        <v>1.176983476</v>
      </c>
      <c r="CLX12">
        <v>1.1829713580000001</v>
      </c>
      <c r="CLY12">
        <v>1.188103557</v>
      </c>
      <c r="CLZ12">
        <v>1.192373991</v>
      </c>
      <c r="CMA12">
        <v>1.195136666</v>
      </c>
      <c r="CMB12">
        <v>1.1948348280000001</v>
      </c>
      <c r="CMC12">
        <v>1.190476179</v>
      </c>
      <c r="CMD12">
        <v>1.1829841139999999</v>
      </c>
      <c r="CME12">
        <v>1.1745252610000001</v>
      </c>
      <c r="CMF12">
        <v>1.166637301</v>
      </c>
      <c r="CMG12">
        <v>1.159660339</v>
      </c>
      <c r="CMH12">
        <v>1.153478622</v>
      </c>
      <c r="CMI12">
        <v>1.148063898</v>
      </c>
      <c r="CMJ12">
        <v>1.1433032750000001</v>
      </c>
      <c r="CMK12">
        <v>1.138984561</v>
      </c>
      <c r="CML12">
        <v>1.135159016</v>
      </c>
      <c r="CMM12">
        <v>1.131874681</v>
      </c>
      <c r="CMN12">
        <v>1.128804326</v>
      </c>
      <c r="CMO12">
        <v>1.125738382</v>
      </c>
      <c r="CMP12">
        <v>1.1228388549999999</v>
      </c>
      <c r="CMQ12">
        <v>1.1200935839999999</v>
      </c>
      <c r="CMR12">
        <v>1.1172415019999999</v>
      </c>
      <c r="CMS12">
        <v>1.1142908330000001</v>
      </c>
      <c r="CMT12">
        <v>1.111503482</v>
      </c>
      <c r="CMU12">
        <v>1.1090531349999999</v>
      </c>
      <c r="CMV12">
        <v>1.1069155930000001</v>
      </c>
      <c r="CMW12">
        <v>1.1049213410000001</v>
      </c>
      <c r="CMX12">
        <v>1.103068948</v>
      </c>
      <c r="CMY12">
        <v>1.1017081740000001</v>
      </c>
      <c r="CMZ12">
        <v>1.1009751560000001</v>
      </c>
      <c r="CNA12">
        <v>1.1003931760000001</v>
      </c>
      <c r="CNB12">
        <v>1.0995401140000001</v>
      </c>
      <c r="CNC12">
        <v>1.0984733099999999</v>
      </c>
      <c r="CND12">
        <v>1.097427726</v>
      </c>
      <c r="CNE12">
        <v>1.0966122149999999</v>
      </c>
      <c r="CNF12">
        <v>1.0961258410000001</v>
      </c>
      <c r="CNG12">
        <v>1.095889807</v>
      </c>
      <c r="CNH12">
        <v>1.0958191159999999</v>
      </c>
      <c r="CNI12">
        <v>1.09594357</v>
      </c>
      <c r="CNJ12">
        <v>1.096257448</v>
      </c>
      <c r="CNK12">
        <v>1.0966379639999999</v>
      </c>
      <c r="CNL12">
        <v>1.0969105960000001</v>
      </c>
      <c r="CNM12">
        <v>1.09698081</v>
      </c>
      <c r="CNN12">
        <v>1.097059488</v>
      </c>
      <c r="CNO12">
        <v>1.0975252390000001</v>
      </c>
      <c r="CNP12">
        <v>1.098399162</v>
      </c>
      <c r="CNQ12">
        <v>1.0993528370000001</v>
      </c>
      <c r="CNR12">
        <v>1.100140691</v>
      </c>
      <c r="CNS12">
        <v>1.1007342339999999</v>
      </c>
      <c r="CNT12">
        <v>1.1012454030000001</v>
      </c>
      <c r="CNU12">
        <v>1.101822853</v>
      </c>
      <c r="CNV12">
        <v>1.102520704</v>
      </c>
      <c r="CNW12">
        <v>1.1033084390000001</v>
      </c>
      <c r="CNX12">
        <v>1.1041564939999999</v>
      </c>
      <c r="CNY12">
        <v>1.105029464</v>
      </c>
      <c r="CNZ12">
        <v>1.1059919600000001</v>
      </c>
      <c r="COA12">
        <v>1.1072716709999999</v>
      </c>
      <c r="COB12">
        <v>1.108899713</v>
      </c>
      <c r="COC12">
        <v>1.110453844</v>
      </c>
      <c r="COD12">
        <v>1.111498594</v>
      </c>
      <c r="COE12">
        <v>1.112051487</v>
      </c>
      <c r="COF12">
        <v>1.1124699119999999</v>
      </c>
      <c r="COG12">
        <v>1.11312294</v>
      </c>
      <c r="COH12">
        <v>1.1141111850000001</v>
      </c>
      <c r="COI12">
        <v>1.1151789430000001</v>
      </c>
      <c r="COJ12">
        <v>1.1160531039999999</v>
      </c>
      <c r="COK12">
        <v>1.1167874339999999</v>
      </c>
      <c r="COL12">
        <v>1.1175990099999999</v>
      </c>
      <c r="COM12">
        <v>1.1185740230000001</v>
      </c>
      <c r="CON12">
        <v>1.119681358</v>
      </c>
      <c r="COO12">
        <v>1.1209126709999999</v>
      </c>
      <c r="COP12">
        <v>1.122291207</v>
      </c>
      <c r="COQ12">
        <v>1.123742461</v>
      </c>
      <c r="COR12">
        <v>1.12502861</v>
      </c>
      <c r="COS12">
        <v>1.125960946</v>
      </c>
      <c r="COT12">
        <v>1.1266459230000001</v>
      </c>
      <c r="COU12">
        <v>1.1273738149999999</v>
      </c>
      <c r="COV12">
        <v>1.1283501389999999</v>
      </c>
      <c r="COW12">
        <v>1.1296195979999999</v>
      </c>
      <c r="COX12">
        <v>1.13105762</v>
      </c>
      <c r="COY12">
        <v>1.132387161</v>
      </c>
      <c r="COZ12">
        <v>1.133419156</v>
      </c>
      <c r="CPA12">
        <v>1.1342669729999999</v>
      </c>
      <c r="CPB12">
        <v>1.135174036</v>
      </c>
      <c r="CPC12">
        <v>1.1362526420000001</v>
      </c>
      <c r="CPD12">
        <v>1.1375447510000001</v>
      </c>
      <c r="CPE12">
        <v>1.139104128</v>
      </c>
      <c r="CPF12">
        <v>1.140799165</v>
      </c>
      <c r="CPG12">
        <v>1.1422709230000001</v>
      </c>
      <c r="CPH12">
        <v>1.1433507199999999</v>
      </c>
      <c r="CPI12">
        <v>1.144278884</v>
      </c>
      <c r="CPJ12">
        <v>1.145337343</v>
      </c>
      <c r="CPK12">
        <v>1.1465100050000001</v>
      </c>
      <c r="CPL12">
        <v>1.1476228239999999</v>
      </c>
      <c r="CPM12">
        <v>1.1486098769999999</v>
      </c>
      <c r="CPN12">
        <v>1.1495611670000001</v>
      </c>
      <c r="CPO12">
        <v>1.1506286859999999</v>
      </c>
      <c r="CPP12">
        <v>1.1519017220000001</v>
      </c>
      <c r="CPQ12">
        <v>1.153286815</v>
      </c>
      <c r="CPR12">
        <v>1.15454638</v>
      </c>
      <c r="CPS12">
        <v>1.155578971</v>
      </c>
      <c r="CPT12">
        <v>1.156641722</v>
      </c>
      <c r="CPU12">
        <v>1.158084154</v>
      </c>
      <c r="CPV12">
        <v>1.1598187689999999</v>
      </c>
      <c r="CPW12">
        <v>1.1613396410000001</v>
      </c>
      <c r="CPX12">
        <v>1.162351251</v>
      </c>
      <c r="CPY12">
        <v>1.163059831</v>
      </c>
      <c r="CPZ12">
        <v>1.1638346909999999</v>
      </c>
      <c r="CQA12">
        <v>1.1649267670000001</v>
      </c>
      <c r="CQB12">
        <v>1.166497707</v>
      </c>
      <c r="CQC12">
        <v>1.168525577</v>
      </c>
      <c r="CQD12">
        <v>1.1705785989999999</v>
      </c>
      <c r="CQE12">
        <v>1.172001123</v>
      </c>
      <c r="CQF12">
        <v>1.1725038290000001</v>
      </c>
      <c r="CQG12">
        <v>1.172455907</v>
      </c>
      <c r="CQH12">
        <v>1.172514439</v>
      </c>
      <c r="CQI12">
        <v>1.1730484960000001</v>
      </c>
      <c r="CQJ12">
        <v>1.1739540100000001</v>
      </c>
      <c r="CQK12">
        <v>1.1749079229999999</v>
      </c>
      <c r="CQL12">
        <v>1.1757255790000001</v>
      </c>
      <c r="CQM12">
        <v>1.1764744519999999</v>
      </c>
      <c r="CQN12">
        <v>1.1772704119999999</v>
      </c>
      <c r="CQO12">
        <v>1.1780962939999999</v>
      </c>
      <c r="CQP12">
        <v>1.178900361</v>
      </c>
      <c r="CQQ12">
        <v>1.179705024</v>
      </c>
      <c r="CQR12">
        <v>1.1805288789999999</v>
      </c>
      <c r="CQS12">
        <v>1.181348085</v>
      </c>
      <c r="CQT12">
        <v>1.182147622</v>
      </c>
      <c r="CQU12">
        <v>1.1829186679999999</v>
      </c>
      <c r="CQV12">
        <v>1.183668494</v>
      </c>
      <c r="CQW12">
        <v>1.1844724419999999</v>
      </c>
      <c r="CQX12">
        <v>1.185485482</v>
      </c>
      <c r="CQY12">
        <v>1.1868827340000001</v>
      </c>
      <c r="CQZ12">
        <v>1.1886320109999999</v>
      </c>
      <c r="CRA12">
        <v>1.190264225</v>
      </c>
      <c r="CRB12">
        <v>1.191204071</v>
      </c>
      <c r="CRC12">
        <v>1.1914364099999999</v>
      </c>
      <c r="CRD12">
        <v>1.1914848090000001</v>
      </c>
      <c r="CRE12">
        <v>1.1916915180000001</v>
      </c>
      <c r="CRF12">
        <v>1.191912055</v>
      </c>
      <c r="CRG12">
        <v>1.191931367</v>
      </c>
      <c r="CRH12">
        <v>1.1918122769999999</v>
      </c>
      <c r="CRI12">
        <v>1.1917630429999999</v>
      </c>
      <c r="CRJ12">
        <v>1.1918810609999999</v>
      </c>
      <c r="CRK12">
        <v>1.192129016</v>
      </c>
      <c r="CRL12">
        <v>1.1924284700000001</v>
      </c>
      <c r="CRM12">
        <v>1.192688465</v>
      </c>
      <c r="CRN12">
        <v>1.192903638</v>
      </c>
      <c r="CRO12">
        <v>1.193276048</v>
      </c>
      <c r="CRP12">
        <v>1.1939725880000001</v>
      </c>
      <c r="CRQ12">
        <v>1.1947747470000001</v>
      </c>
      <c r="CRR12">
        <v>1.1952903269999999</v>
      </c>
      <c r="CRS12">
        <v>1.1954153780000001</v>
      </c>
      <c r="CRT12">
        <v>1.195314765</v>
      </c>
      <c r="CRU12">
        <v>1.195141912</v>
      </c>
      <c r="CRV12">
        <v>1.195081353</v>
      </c>
      <c r="CRW12">
        <v>1.1955052610000001</v>
      </c>
      <c r="CRX12">
        <v>1.1967136860000001</v>
      </c>
      <c r="CRY12">
        <v>1.1983547210000001</v>
      </c>
      <c r="CRZ12">
        <v>1.199397802</v>
      </c>
      <c r="CSA12">
        <v>1.1990832090000001</v>
      </c>
      <c r="CSB12">
        <v>1.1977988479999999</v>
      </c>
      <c r="CSC12">
        <v>1.196733952</v>
      </c>
      <c r="CSD12">
        <v>1.196766019</v>
      </c>
      <c r="CSE12">
        <v>1.1977469919999999</v>
      </c>
      <c r="CSF12">
        <v>1.198629975</v>
      </c>
      <c r="CSG12">
        <v>1.1983635429999999</v>
      </c>
      <c r="CSH12">
        <v>1.196919799</v>
      </c>
      <c r="CSI12">
        <v>1.195234656</v>
      </c>
      <c r="CSJ12">
        <v>1.194097161</v>
      </c>
      <c r="CSK12">
        <v>1.193567276</v>
      </c>
      <c r="CSL12">
        <v>1.1934070590000001</v>
      </c>
      <c r="CSM12">
        <v>1.1934576029999999</v>
      </c>
      <c r="CSN12">
        <v>1.1935651300000001</v>
      </c>
      <c r="CSO12">
        <v>1.193547726</v>
      </c>
      <c r="CSP12">
        <v>1.193276048</v>
      </c>
      <c r="CSQ12">
        <v>1.1927452089999999</v>
      </c>
      <c r="CSR12">
        <v>1.192179441</v>
      </c>
      <c r="CSS12">
        <v>1.1920439</v>
      </c>
      <c r="CST12">
        <v>1.192705154</v>
      </c>
      <c r="CSU12">
        <v>1.193891525</v>
      </c>
      <c r="CSV12">
        <v>1.194664121</v>
      </c>
      <c r="CSW12">
        <v>1.1941945549999999</v>
      </c>
      <c r="CSX12">
        <v>1.192506909</v>
      </c>
      <c r="CSY12">
        <v>1.190339684</v>
      </c>
      <c r="CSZ12">
        <v>1.1884756089999999</v>
      </c>
      <c r="CTA12">
        <v>1.18725276</v>
      </c>
      <c r="CTB12">
        <v>1.1864683629999999</v>
      </c>
      <c r="CTC12">
        <v>1.1856997010000001</v>
      </c>
      <c r="CTD12">
        <v>1.1847839360000001</v>
      </c>
      <c r="CTE12">
        <v>1.1839351650000001</v>
      </c>
      <c r="CTF12">
        <v>1.183522344</v>
      </c>
      <c r="CTG12">
        <v>1.1838030820000001</v>
      </c>
      <c r="CTH12">
        <v>1.1845178599999999</v>
      </c>
      <c r="CTI12">
        <v>1.1847678420000001</v>
      </c>
      <c r="CTJ12">
        <v>1.1838459969999999</v>
      </c>
      <c r="CTK12">
        <v>1.182129741</v>
      </c>
      <c r="CTL12">
        <v>1.180660367</v>
      </c>
      <c r="CTM12">
        <v>1.1799895760000001</v>
      </c>
      <c r="CTN12">
        <v>1.1798944469999999</v>
      </c>
      <c r="CTO12">
        <v>1.180011868</v>
      </c>
      <c r="CTP12">
        <v>1.1801999809999999</v>
      </c>
      <c r="CTQ12">
        <v>1.180235624</v>
      </c>
      <c r="CTR12">
        <v>1.1796652080000001</v>
      </c>
      <c r="CTS12">
        <v>1.1783080100000001</v>
      </c>
      <c r="CTT12">
        <v>1.1766309740000001</v>
      </c>
      <c r="CTU12">
        <v>1.1752750869999999</v>
      </c>
      <c r="CTV12">
        <v>1.1744531389999999</v>
      </c>
      <c r="CTW12">
        <v>1.1740599869999999</v>
      </c>
      <c r="CTX12">
        <v>1.174026966</v>
      </c>
      <c r="CTY12">
        <v>1.174252152</v>
      </c>
      <c r="CTZ12">
        <v>1.1743842360000001</v>
      </c>
      <c r="CUA12">
        <v>1.1739774940000001</v>
      </c>
      <c r="CUB12">
        <v>1.1729426380000001</v>
      </c>
      <c r="CUC12">
        <v>1.171689749</v>
      </c>
      <c r="CUD12">
        <v>1.1706691979999999</v>
      </c>
      <c r="CUE12">
        <v>1.1699438099999999</v>
      </c>
      <c r="CUF12">
        <v>1.1693649290000001</v>
      </c>
      <c r="CUG12">
        <v>1.168844819</v>
      </c>
      <c r="CUH12">
        <v>1.168352246</v>
      </c>
      <c r="CUI12">
        <v>1.1679819819999999</v>
      </c>
      <c r="CUJ12">
        <v>1.1680363419999999</v>
      </c>
      <c r="CUK12">
        <v>1.168766499</v>
      </c>
      <c r="CUL12">
        <v>1.170070648</v>
      </c>
      <c r="CUM12">
        <v>1.1714087719999999</v>
      </c>
      <c r="CUN12">
        <v>1.171907544</v>
      </c>
      <c r="CUO12">
        <v>1.170872927</v>
      </c>
      <c r="CUP12">
        <v>1.1684974429999999</v>
      </c>
      <c r="CUQ12">
        <v>1.1658302549999999</v>
      </c>
      <c r="CUR12">
        <v>1.163917184</v>
      </c>
      <c r="CUS12">
        <v>1.163104892</v>
      </c>
      <c r="CUT12">
        <v>1.1630847449999999</v>
      </c>
      <c r="CUU12">
        <v>1.163355827</v>
      </c>
      <c r="CUV12">
        <v>1.163585782</v>
      </c>
      <c r="CUW12">
        <v>1.1635556220000001</v>
      </c>
      <c r="CUX12">
        <v>1.1629619600000001</v>
      </c>
      <c r="CUY12">
        <v>1.161625981</v>
      </c>
      <c r="CUZ12">
        <v>1.1598392719999999</v>
      </c>
      <c r="CVA12">
        <v>1.1581717730000001</v>
      </c>
      <c r="CVB12">
        <v>1.156952381</v>
      </c>
      <c r="CVC12">
        <v>1.1561232809999999</v>
      </c>
      <c r="CVD12">
        <v>1.1554733509999999</v>
      </c>
      <c r="CVE12">
        <v>1.1548340319999999</v>
      </c>
      <c r="CVF12">
        <v>1.154146433</v>
      </c>
      <c r="CVG12">
        <v>1.153491378</v>
      </c>
      <c r="CVH12">
        <v>1.1530138249999999</v>
      </c>
      <c r="CVI12">
        <v>1.1527763609999999</v>
      </c>
      <c r="CVJ12">
        <v>1.152775407</v>
      </c>
      <c r="CVK12">
        <v>1.1530104880000001</v>
      </c>
      <c r="CVL12">
        <v>1.1532347199999999</v>
      </c>
      <c r="CVM12">
        <v>1.1527903079999999</v>
      </c>
      <c r="CVN12">
        <v>1.1512084010000001</v>
      </c>
      <c r="CVO12">
        <v>1.1488885879999999</v>
      </c>
      <c r="CVP12">
        <v>1.1467043159999999</v>
      </c>
      <c r="CVQ12">
        <v>1.1450836660000001</v>
      </c>
      <c r="CVR12">
        <v>1.1438632010000001</v>
      </c>
      <c r="CVS12">
        <v>1.1427879329999999</v>
      </c>
      <c r="CVT12">
        <v>1.1418118479999999</v>
      </c>
      <c r="CVU12">
        <v>1.141052365</v>
      </c>
      <c r="CVV12">
        <v>1.140551329</v>
      </c>
      <c r="CVW12">
        <v>1.1400474309999999</v>
      </c>
      <c r="CVX12">
        <v>1.139156938</v>
      </c>
      <c r="CVY12">
        <v>1.1378232239999999</v>
      </c>
      <c r="CVZ12">
        <v>1.136425257</v>
      </c>
      <c r="CWA12">
        <v>1.1354306940000001</v>
      </c>
      <c r="CWB12">
        <v>1.13495028</v>
      </c>
      <c r="CWC12">
        <v>1.1345406769999999</v>
      </c>
      <c r="CWD12">
        <v>1.133572459</v>
      </c>
      <c r="CWE12">
        <v>1.131908417</v>
      </c>
      <c r="CWF12">
        <v>1.13002789</v>
      </c>
      <c r="CWG12">
        <v>1.12842226</v>
      </c>
      <c r="CWH12">
        <v>1.127147436</v>
      </c>
      <c r="CWI12">
        <v>1.1260666850000001</v>
      </c>
      <c r="CWJ12">
        <v>1.125277281</v>
      </c>
      <c r="CWK12">
        <v>1.1250233650000001</v>
      </c>
      <c r="CWL12">
        <v>1.1251080040000001</v>
      </c>
      <c r="CWM12">
        <v>1.1247041229999999</v>
      </c>
      <c r="CWN12">
        <v>1.1231338980000001</v>
      </c>
      <c r="CWO12">
        <v>1.1206747290000001</v>
      </c>
      <c r="CWP12">
        <v>1.1182129380000001</v>
      </c>
      <c r="CWQ12">
        <v>1.1162662510000001</v>
      </c>
      <c r="CWR12">
        <v>1.1147096160000001</v>
      </c>
      <c r="CWS12">
        <v>1.1132593150000001</v>
      </c>
      <c r="CWT12">
        <v>1.1118315459999999</v>
      </c>
      <c r="CWU12">
        <v>1.1104879379999999</v>
      </c>
      <c r="CWV12">
        <v>1.1092456580000001</v>
      </c>
      <c r="CWW12">
        <v>1.1079981329999999</v>
      </c>
      <c r="CWX12">
        <v>1.106628656</v>
      </c>
      <c r="CWY12">
        <v>1.1051400899999999</v>
      </c>
      <c r="CWZ12">
        <v>1.103609681</v>
      </c>
      <c r="CXA12">
        <v>1.102068901</v>
      </c>
      <c r="CXB12">
        <v>1.10051918</v>
      </c>
      <c r="CXC12">
        <v>1.0989952089999999</v>
      </c>
      <c r="CXD12">
        <v>1.0975309609999999</v>
      </c>
      <c r="CXE12">
        <v>1.096089125</v>
      </c>
      <c r="CXF12">
        <v>1.094583511</v>
      </c>
      <c r="CXG12">
        <v>1.092970848</v>
      </c>
      <c r="CXH12">
        <v>1.0912940499999999</v>
      </c>
      <c r="CXI12">
        <v>1.089626312</v>
      </c>
      <c r="CXJ12">
        <v>1.087998748</v>
      </c>
      <c r="CXK12">
        <v>1.0863945479999999</v>
      </c>
      <c r="CXL12">
        <v>1.0847879650000001</v>
      </c>
      <c r="CXM12">
        <v>1.083172917</v>
      </c>
      <c r="CXN12">
        <v>1.081556559</v>
      </c>
      <c r="CXO12">
        <v>1.0799324509999999</v>
      </c>
      <c r="CXP12">
        <v>1.0782848599999999</v>
      </c>
      <c r="CXQ12">
        <v>1.076605797</v>
      </c>
      <c r="CXR12">
        <v>1.0748773810000001</v>
      </c>
      <c r="CXS12">
        <v>1.0730715989999999</v>
      </c>
      <c r="CXT12">
        <v>1.071213245</v>
      </c>
      <c r="CXU12">
        <v>1.0693790910000001</v>
      </c>
      <c r="CXV12">
        <v>1.067597151</v>
      </c>
      <c r="CXW12">
        <v>1.065816879</v>
      </c>
      <c r="CXX12">
        <v>1.063994288</v>
      </c>
      <c r="CXY12">
        <v>1.0621412990000001</v>
      </c>
      <c r="CXZ12">
        <v>1.0602903370000001</v>
      </c>
      <c r="CYA12">
        <v>1.058463454</v>
      </c>
      <c r="CYB12">
        <v>1.056667805</v>
      </c>
      <c r="CYC12">
        <v>1.0548955200000001</v>
      </c>
      <c r="CYD12">
        <v>1.053128004</v>
      </c>
      <c r="CYE12">
        <v>1.0513303279999999</v>
      </c>
      <c r="CYF12">
        <v>1.0494576689999999</v>
      </c>
      <c r="CYG12">
        <v>1.047492981</v>
      </c>
      <c r="CYH12">
        <v>1.0454798940000001</v>
      </c>
      <c r="CYI12">
        <v>1.043487668</v>
      </c>
      <c r="CYJ12">
        <v>1.04154408</v>
      </c>
      <c r="CYK12">
        <v>1.039621592</v>
      </c>
      <c r="CYL12">
        <v>1.037692904</v>
      </c>
      <c r="CYM12">
        <v>1.0357863899999999</v>
      </c>
      <c r="CYN12">
        <v>1.034034967</v>
      </c>
      <c r="CYO12">
        <v>1.0326694249999999</v>
      </c>
      <c r="CYP12">
        <v>1.031764627</v>
      </c>
      <c r="CYQ12">
        <v>1.030882716</v>
      </c>
      <c r="CYR12">
        <v>1.0292605159999999</v>
      </c>
      <c r="CYS12">
        <v>1.026601791</v>
      </c>
      <c r="CYT12">
        <v>1.0234581229999999</v>
      </c>
      <c r="CYU12">
        <v>1.020606637</v>
      </c>
      <c r="CYV12">
        <v>1.0182950500000001</v>
      </c>
      <c r="CYW12">
        <v>1.0163238050000001</v>
      </c>
      <c r="CYX12">
        <v>1.014597178</v>
      </c>
      <c r="CYY12">
        <v>1.0132049320000001</v>
      </c>
      <c r="CYZ12">
        <v>1.011997461</v>
      </c>
      <c r="CZA12">
        <v>1.010449529</v>
      </c>
      <c r="CZB12">
        <v>1.0081789489999999</v>
      </c>
      <c r="CZC12">
        <v>1.0054148439999999</v>
      </c>
      <c r="CZD12">
        <v>1.0027461049999999</v>
      </c>
      <c r="CZE12">
        <v>1.0005406139999999</v>
      </c>
      <c r="CZF12">
        <v>0.99874800399999997</v>
      </c>
      <c r="CZG12">
        <v>0.99708014700000003</v>
      </c>
      <c r="CZH12">
        <v>0.99524432399999996</v>
      </c>
      <c r="CZI12">
        <v>0.99314773099999998</v>
      </c>
      <c r="CZJ12">
        <v>0.99098694300000001</v>
      </c>
      <c r="CZK12">
        <v>0.98913198700000005</v>
      </c>
      <c r="CZL12">
        <v>0.98789197200000001</v>
      </c>
      <c r="CZM12">
        <v>0.98724305599999995</v>
      </c>
      <c r="CZN12">
        <v>0.98672980099999996</v>
      </c>
      <c r="CZO12">
        <v>0.98579186200000002</v>
      </c>
      <c r="CZP12">
        <v>0.98416072099999996</v>
      </c>
      <c r="CZQ12">
        <v>0.98180222500000003</v>
      </c>
      <c r="CZR12">
        <v>0.97878605100000005</v>
      </c>
      <c r="CZS12">
        <v>0.97553020700000004</v>
      </c>
      <c r="CZT12">
        <v>0.97278195599999995</v>
      </c>
      <c r="CZU12">
        <v>0.97087359399999995</v>
      </c>
      <c r="CZV12">
        <v>0.96926826200000005</v>
      </c>
      <c r="CZW12">
        <v>0.967222154</v>
      </c>
      <c r="CZX12">
        <v>0.96465504199999996</v>
      </c>
      <c r="CZY12">
        <v>0.96211093700000005</v>
      </c>
      <c r="CZZ12">
        <v>0.96005529199999995</v>
      </c>
      <c r="DAA12">
        <v>0.95844036300000002</v>
      </c>
      <c r="DAB12">
        <v>0.95686960200000004</v>
      </c>
      <c r="DAC12">
        <v>0.95501160600000001</v>
      </c>
      <c r="DAD12">
        <v>0.95284956700000001</v>
      </c>
      <c r="DAE12">
        <v>0.95062857899999997</v>
      </c>
      <c r="DAF12">
        <v>0.94864767800000005</v>
      </c>
      <c r="DAG12">
        <v>0.94706380400000001</v>
      </c>
      <c r="DAH12">
        <v>0.94575983299999999</v>
      </c>
      <c r="DAI12">
        <v>0.94438833</v>
      </c>
      <c r="DAJ12">
        <v>0.94271391599999999</v>
      </c>
      <c r="DAK12">
        <v>0.94090914699999995</v>
      </c>
      <c r="DAL12">
        <v>0.93928515899999998</v>
      </c>
      <c r="DAM12">
        <v>0.93780994399999995</v>
      </c>
      <c r="DAN12">
        <v>0.93625098500000004</v>
      </c>
      <c r="DAO12">
        <v>0.93464297100000004</v>
      </c>
      <c r="DAP12">
        <v>0.93311381299999996</v>
      </c>
      <c r="DAQ12">
        <v>0.93136900700000003</v>
      </c>
      <c r="DAR12">
        <v>0.92890137399999995</v>
      </c>
      <c r="DAS12">
        <v>0.92570221399999997</v>
      </c>
      <c r="DAT12">
        <v>0.92236125499999999</v>
      </c>
      <c r="DAU12">
        <v>0.91947615100000002</v>
      </c>
      <c r="DAV12">
        <v>0.91725605700000001</v>
      </c>
      <c r="DAW12">
        <v>0.91561609499999996</v>
      </c>
      <c r="DAX12">
        <v>0.91428321599999995</v>
      </c>
      <c r="DAY12">
        <v>0.91279196699999998</v>
      </c>
      <c r="DAZ12">
        <v>0.91073471299999997</v>
      </c>
      <c r="DBA12">
        <v>0.90814435500000001</v>
      </c>
      <c r="DBB12">
        <v>0.90541851500000003</v>
      </c>
      <c r="DBC12">
        <v>0.90286964199999997</v>
      </c>
      <c r="DBD12">
        <v>0.90057736600000005</v>
      </c>
      <c r="DBE12">
        <v>0.89855289500000002</v>
      </c>
      <c r="DBF12">
        <v>0.89672601200000002</v>
      </c>
      <c r="DBG12">
        <v>0.89490050099999996</v>
      </c>
      <c r="DBH12">
        <v>0.89299386700000005</v>
      </c>
      <c r="DBI12">
        <v>0.89113438099999998</v>
      </c>
      <c r="DBJ12">
        <v>0.88933312899999994</v>
      </c>
      <c r="DBK12">
        <v>0.88735646000000001</v>
      </c>
      <c r="DBL12">
        <v>0.88513732000000001</v>
      </c>
      <c r="DBM12">
        <v>0.88303178500000001</v>
      </c>
      <c r="DBN12">
        <v>0.88141143300000002</v>
      </c>
      <c r="DBO12">
        <v>0.88016057000000003</v>
      </c>
      <c r="DBP12">
        <v>0.87875378100000001</v>
      </c>
      <c r="DBQ12">
        <v>0.87671113000000001</v>
      </c>
      <c r="DBR12">
        <v>0.87395495199999995</v>
      </c>
      <c r="DBS12">
        <v>0.87092876399999997</v>
      </c>
      <c r="DBT12">
        <v>0.86833679699999999</v>
      </c>
      <c r="DBU12">
        <v>0.86648040999999998</v>
      </c>
      <c r="DBV12">
        <v>0.86490398599999996</v>
      </c>
      <c r="DBW12">
        <v>0.86295497399999999</v>
      </c>
      <c r="DBX12">
        <v>0.86050629599999995</v>
      </c>
      <c r="DBY12">
        <v>0.85789143999999995</v>
      </c>
      <c r="DBZ12">
        <v>0.85543745800000004</v>
      </c>
      <c r="DCA12">
        <v>0.85331070399999998</v>
      </c>
      <c r="DCB12">
        <v>0.85149747099999995</v>
      </c>
      <c r="DCC12">
        <v>0.84976160499999998</v>
      </c>
      <c r="DCD12">
        <v>0.84788989999999997</v>
      </c>
      <c r="DCE12">
        <v>0.84598588900000005</v>
      </c>
      <c r="DCF12">
        <v>0.84430158099999997</v>
      </c>
      <c r="DCG12">
        <v>0.84292370100000003</v>
      </c>
      <c r="DCH12">
        <v>0.84182053800000001</v>
      </c>
      <c r="DCI12">
        <v>0.84096574800000001</v>
      </c>
      <c r="DCJ12">
        <v>0.84019249699999998</v>
      </c>
      <c r="DCK12">
        <v>0.83908194300000005</v>
      </c>
      <c r="DCL12">
        <v>0.83720600599999995</v>
      </c>
      <c r="DCM12">
        <v>0.83451813500000005</v>
      </c>
      <c r="DCN12">
        <v>0.83147364899999998</v>
      </c>
      <c r="DCO12">
        <v>0.82871431100000004</v>
      </c>
      <c r="DCP12">
        <v>0.826594889</v>
      </c>
      <c r="DCQ12">
        <v>0.82500904799999997</v>
      </c>
      <c r="DCR12">
        <v>0.82366359199999994</v>
      </c>
      <c r="DCS12">
        <v>0.82247012900000005</v>
      </c>
      <c r="DCT12">
        <v>0.82155919099999997</v>
      </c>
      <c r="DCU12">
        <v>0.82089579099999999</v>
      </c>
      <c r="DCV12">
        <v>0.820176244</v>
      </c>
      <c r="DCW12">
        <v>0.81929308199999995</v>
      </c>
      <c r="DCX12">
        <v>0.81851244000000001</v>
      </c>
      <c r="DCY12">
        <v>0.81790316100000005</v>
      </c>
      <c r="DCZ12">
        <v>0.81704854999999998</v>
      </c>
      <c r="DDA12">
        <v>0.81567913299999995</v>
      </c>
      <c r="DDB12">
        <v>0.81414419400000004</v>
      </c>
      <c r="DDC12">
        <v>0.81295353199999998</v>
      </c>
      <c r="DDD12">
        <v>0.81226521699999998</v>
      </c>
      <c r="DDE12">
        <v>0.81201911000000004</v>
      </c>
      <c r="DDF12">
        <v>0.81213647099999997</v>
      </c>
      <c r="DDG12">
        <v>0.81237798900000002</v>
      </c>
      <c r="DDH12">
        <v>0.81234657799999999</v>
      </c>
      <c r="DDI12">
        <v>0.81186050200000004</v>
      </c>
      <c r="DDJ12">
        <v>0.81115907399999998</v>
      </c>
      <c r="DDK12">
        <v>0.81056791500000003</v>
      </c>
      <c r="DDL12">
        <v>0.81008201800000001</v>
      </c>
      <c r="DDM12">
        <v>0.80947113000000004</v>
      </c>
      <c r="DDN12">
        <v>0.80869954799999999</v>
      </c>
      <c r="DDO12">
        <v>0.80797940499999998</v>
      </c>
      <c r="DDP12">
        <v>0.80745029400000001</v>
      </c>
      <c r="DDQ12">
        <v>0.80706262600000001</v>
      </c>
      <c r="DDR12">
        <v>0.80676042999999997</v>
      </c>
      <c r="DDS12">
        <v>0.80653977399999999</v>
      </c>
      <c r="DDT12">
        <v>0.80633223099999995</v>
      </c>
      <c r="DDU12">
        <v>0.80602765099999996</v>
      </c>
      <c r="DDV12">
        <v>0.80561423300000001</v>
      </c>
      <c r="DDW12">
        <v>0.80517625800000003</v>
      </c>
      <c r="DDX12">
        <v>0.80481779600000003</v>
      </c>
      <c r="DDY12">
        <v>0.80466634000000004</v>
      </c>
      <c r="DDZ12">
        <v>0.80478465600000004</v>
      </c>
      <c r="DEA12">
        <v>0.80499798099999997</v>
      </c>
      <c r="DEB12">
        <v>0.80505067100000005</v>
      </c>
      <c r="DEC12">
        <v>0.805025518</v>
      </c>
      <c r="DED12">
        <v>0.80531960700000005</v>
      </c>
      <c r="DEE12">
        <v>0.80609232200000003</v>
      </c>
      <c r="DEF12">
        <v>0.80699664400000004</v>
      </c>
      <c r="DEG12">
        <v>0.80754065500000005</v>
      </c>
      <c r="DEH12">
        <v>0.80753123800000004</v>
      </c>
      <c r="DEI12">
        <v>0.807174265</v>
      </c>
      <c r="DEJ12">
        <v>0.80687582499999999</v>
      </c>
      <c r="DEK12">
        <v>0.80690008400000002</v>
      </c>
      <c r="DEL12">
        <v>0.80716866300000001</v>
      </c>
      <c r="DEM12">
        <v>0.80744129399999998</v>
      </c>
      <c r="DEN12">
        <v>0.80765593099999999</v>
      </c>
      <c r="DEO12">
        <v>0.80797600700000005</v>
      </c>
      <c r="DEP12">
        <v>0.808455229</v>
      </c>
      <c r="DEQ12">
        <v>0.80874121200000004</v>
      </c>
      <c r="DER12">
        <v>0.80831337000000003</v>
      </c>
      <c r="DES12">
        <v>0.80706316199999995</v>
      </c>
      <c r="DET12">
        <v>0.80538403999999997</v>
      </c>
      <c r="DEU12">
        <v>0.80361247099999999</v>
      </c>
      <c r="DEV12">
        <v>0.80170971199999996</v>
      </c>
      <c r="DEW12">
        <v>0.79955905699999996</v>
      </c>
      <c r="DEX12">
        <v>0.79716503599999999</v>
      </c>
      <c r="DEY12">
        <v>0.79449188699999995</v>
      </c>
      <c r="DEZ12">
        <v>0.79144608999999999</v>
      </c>
      <c r="DFA12">
        <v>0.78800684200000004</v>
      </c>
      <c r="DFB12">
        <v>0.78414696500000003</v>
      </c>
      <c r="DFC12">
        <v>0.77978354699999997</v>
      </c>
      <c r="DFD12">
        <v>0.77502501000000001</v>
      </c>
      <c r="DFE12">
        <v>0.770312726</v>
      </c>
      <c r="DFF12">
        <v>0.76614105700000001</v>
      </c>
      <c r="DFG12">
        <v>0.76271039200000001</v>
      </c>
      <c r="DFH12">
        <v>0.75990331200000005</v>
      </c>
      <c r="DFI12">
        <v>0.75746911800000005</v>
      </c>
      <c r="DFJ12">
        <v>0.75517511400000004</v>
      </c>
      <c r="DFK12">
        <v>0.75291580000000002</v>
      </c>
      <c r="DFL12">
        <v>0.750777841</v>
      </c>
      <c r="DFM12">
        <v>0.74891090400000004</v>
      </c>
      <c r="DFN12">
        <v>0.74725914000000004</v>
      </c>
      <c r="DFO12">
        <v>0.74552255899999997</v>
      </c>
      <c r="DFP12">
        <v>0.74347126500000005</v>
      </c>
      <c r="DFQ12">
        <v>0.74120134100000001</v>
      </c>
      <c r="DFR12">
        <v>0.73899322700000003</v>
      </c>
      <c r="DFS12">
        <v>0.73699712799999995</v>
      </c>
      <c r="DFT12">
        <v>0.73515868200000001</v>
      </c>
      <c r="DFU12">
        <v>0.73339253699999996</v>
      </c>
      <c r="DFV12">
        <v>0.73168778400000001</v>
      </c>
      <c r="DFW12">
        <v>0.73004853700000005</v>
      </c>
      <c r="DFX12">
        <v>0.72845715300000002</v>
      </c>
      <c r="DFY12">
        <v>0.72690540599999998</v>
      </c>
      <c r="DFZ12">
        <v>0.72538530800000001</v>
      </c>
      <c r="DGA12">
        <v>0.72391963000000004</v>
      </c>
      <c r="DGB12">
        <v>0.72267097199999997</v>
      </c>
      <c r="DGC12">
        <v>0.72180789700000003</v>
      </c>
      <c r="DGD12">
        <v>0.72109216499999995</v>
      </c>
      <c r="DGE12">
        <v>0.71987342799999998</v>
      </c>
      <c r="DGF12">
        <v>0.71776944399999998</v>
      </c>
      <c r="DGG12">
        <v>0.71515739</v>
      </c>
      <c r="DGH12">
        <v>0.71274995799999996</v>
      </c>
      <c r="DGI12">
        <v>0.71087414000000004</v>
      </c>
      <c r="DGJ12">
        <v>0.70940446899999998</v>
      </c>
      <c r="DGK12">
        <v>0.70821613100000003</v>
      </c>
      <c r="DGL12">
        <v>0.707389712</v>
      </c>
      <c r="DGM12">
        <v>0.70698994400000004</v>
      </c>
      <c r="DGN12">
        <v>0.70686262799999999</v>
      </c>
      <c r="DGO12">
        <v>0.70674347900000001</v>
      </c>
      <c r="DGP12">
        <v>0.70650023200000001</v>
      </c>
      <c r="DGQ12">
        <v>0.70614767099999998</v>
      </c>
      <c r="DGR12">
        <v>0.70561403</v>
      </c>
      <c r="DGS12">
        <v>0.70461964600000004</v>
      </c>
      <c r="DGT12">
        <v>0.70283651400000002</v>
      </c>
      <c r="DGU12">
        <v>0.70006239400000003</v>
      </c>
      <c r="DGV12">
        <v>0.69626432699999996</v>
      </c>
      <c r="DGW12">
        <v>0.69164234400000002</v>
      </c>
      <c r="DGX12">
        <v>0.68666118399999998</v>
      </c>
      <c r="DGY12">
        <v>0.68188875900000001</v>
      </c>
      <c r="DGZ12">
        <v>0.67779034400000004</v>
      </c>
      <c r="DHA12">
        <v>0.67458462699999999</v>
      </c>
      <c r="DHB12">
        <v>0.672068059</v>
      </c>
      <c r="DHC12">
        <v>0.66964334199999997</v>
      </c>
      <c r="DHD12">
        <v>0.666819096</v>
      </c>
      <c r="DHE12">
        <v>0.663665116</v>
      </c>
      <c r="DHF12">
        <v>0.66059017200000003</v>
      </c>
      <c r="DHG12">
        <v>0.65781837700000001</v>
      </c>
      <c r="DHH12">
        <v>0.65529310699999999</v>
      </c>
      <c r="DHI12">
        <v>0.65292513399999996</v>
      </c>
      <c r="DHJ12">
        <v>0.65069812500000002</v>
      </c>
      <c r="DHK12">
        <v>0.64860862500000005</v>
      </c>
      <c r="DHL12">
        <v>0.64663666500000005</v>
      </c>
      <c r="DHM12">
        <v>0.64475256199999997</v>
      </c>
      <c r="DHN12">
        <v>0.64291650099999997</v>
      </c>
      <c r="DHO12">
        <v>0.64109313499999998</v>
      </c>
      <c r="DHP12">
        <v>0.63926839800000002</v>
      </c>
      <c r="DHQ12">
        <v>0.63744640399999997</v>
      </c>
      <c r="DHR12">
        <v>0.635638535</v>
      </c>
      <c r="DHS12">
        <v>0.633859277</v>
      </c>
      <c r="DHT12">
        <v>0.632142961</v>
      </c>
      <c r="DHU12">
        <v>0.63053965599999995</v>
      </c>
      <c r="DHV12">
        <v>0.62903332700000003</v>
      </c>
      <c r="DHW12">
        <v>0.627483189</v>
      </c>
      <c r="DHX12">
        <v>0.62574261399999997</v>
      </c>
      <c r="DHY12">
        <v>0.62384009399999996</v>
      </c>
      <c r="DHZ12">
        <v>0.621945262</v>
      </c>
      <c r="DIA12">
        <v>0.62017553999999997</v>
      </c>
      <c r="DIB12">
        <v>0.61855310200000002</v>
      </c>
      <c r="DIC12">
        <v>0.61710649699999998</v>
      </c>
      <c r="DID12">
        <v>0.61582529500000005</v>
      </c>
      <c r="DIE12">
        <v>0.61453002700000003</v>
      </c>
      <c r="DIF12">
        <v>0.61299276400000002</v>
      </c>
      <c r="DIG12">
        <v>0.61121118100000005</v>
      </c>
      <c r="DIH12">
        <v>0.60942667699999997</v>
      </c>
      <c r="DII12">
        <v>0.60787296300000004</v>
      </c>
      <c r="DIJ12">
        <v>0.60657376100000004</v>
      </c>
      <c r="DIK12">
        <v>0.60532724900000001</v>
      </c>
      <c r="DIL12">
        <v>0.60386013999999999</v>
      </c>
      <c r="DIM12">
        <v>0.60208117999999999</v>
      </c>
      <c r="DIN12">
        <v>0.600179613</v>
      </c>
      <c r="DIO12">
        <v>0.59840869900000004</v>
      </c>
      <c r="DIP12">
        <v>0.59683239499999996</v>
      </c>
      <c r="DIQ12">
        <v>0.59535396100000004</v>
      </c>
      <c r="DIR12">
        <v>0.59392100599999997</v>
      </c>
      <c r="DIS12">
        <v>0.59261280299999997</v>
      </c>
      <c r="DIT12">
        <v>0.59151268000000001</v>
      </c>
      <c r="DIU12">
        <v>0.59051394499999998</v>
      </c>
      <c r="DIV12">
        <v>0.58934497799999996</v>
      </c>
      <c r="DIW12">
        <v>0.58785903500000003</v>
      </c>
      <c r="DIX12">
        <v>0.58620589999999995</v>
      </c>
      <c r="DIY12">
        <v>0.58463352899999999</v>
      </c>
      <c r="DIZ12">
        <v>0.583223045</v>
      </c>
      <c r="DJA12">
        <v>0.58189690100000002</v>
      </c>
      <c r="DJB12">
        <v>0.58057612199999997</v>
      </c>
      <c r="DJC12">
        <v>0.57924467300000004</v>
      </c>
      <c r="DJD12">
        <v>0.57792329799999997</v>
      </c>
      <c r="DJE12">
        <v>0.57663875799999997</v>
      </c>
      <c r="DJF12">
        <v>0.57540226000000005</v>
      </c>
      <c r="DJG12">
        <v>0.57420158399999999</v>
      </c>
      <c r="DJH12">
        <v>0.57301056399999994</v>
      </c>
      <c r="DJI12">
        <v>0.57180547699999995</v>
      </c>
      <c r="DJJ12">
        <v>0.57059782699999995</v>
      </c>
      <c r="DJK12">
        <v>0.569447696</v>
      </c>
      <c r="DJL12">
        <v>0.56841415200000001</v>
      </c>
      <c r="DJM12">
        <v>0.56747657100000004</v>
      </c>
      <c r="DJN12">
        <v>0.566515565</v>
      </c>
      <c r="DJO12">
        <v>0.56539529600000005</v>
      </c>
      <c r="DJP12">
        <v>0.56408703299999996</v>
      </c>
      <c r="DJQ12">
        <v>0.56270188099999996</v>
      </c>
      <c r="DJR12">
        <v>0.56138175700000004</v>
      </c>
      <c r="DJS12">
        <v>0.56018590899999998</v>
      </c>
      <c r="DJT12">
        <v>0.55909389300000001</v>
      </c>
      <c r="DJU12">
        <v>0.55805402999999998</v>
      </c>
      <c r="DJV12">
        <v>0.55699622599999998</v>
      </c>
      <c r="DJW12">
        <v>0.55586981800000002</v>
      </c>
      <c r="DJX12">
        <v>0.55469769199999996</v>
      </c>
      <c r="DJY12">
        <v>0.55354458100000004</v>
      </c>
      <c r="DJZ12">
        <v>0.55245274300000002</v>
      </c>
      <c r="DKA12">
        <v>0.55145913400000002</v>
      </c>
      <c r="DKB12">
        <v>0.550594747</v>
      </c>
      <c r="DKC12">
        <v>0.54979139600000004</v>
      </c>
      <c r="DKD12">
        <v>0.54888618</v>
      </c>
      <c r="DKE12">
        <v>0.54779362700000001</v>
      </c>
      <c r="DKF12">
        <v>0.54658287800000005</v>
      </c>
      <c r="DKG12">
        <v>0.54534578300000003</v>
      </c>
      <c r="DKH12">
        <v>0.544109285</v>
      </c>
      <c r="DKI12">
        <v>0.54289781999999998</v>
      </c>
      <c r="DKJ12">
        <v>0.541754544</v>
      </c>
      <c r="DKK12">
        <v>0.54067730899999999</v>
      </c>
      <c r="DKL12">
        <v>0.53962534699999998</v>
      </c>
      <c r="DKM12">
        <v>0.53858327900000003</v>
      </c>
      <c r="DKN12">
        <v>0.53755557499999995</v>
      </c>
      <c r="DKO12">
        <v>0.53652596500000005</v>
      </c>
      <c r="DKP12">
        <v>0.535472214</v>
      </c>
      <c r="DKQ12">
        <v>0.534400761</v>
      </c>
      <c r="DKR12">
        <v>0.533337057</v>
      </c>
      <c r="DKS12">
        <v>0.53229552499999999</v>
      </c>
      <c r="DKT12">
        <v>0.53127759699999999</v>
      </c>
      <c r="DKU12">
        <v>0.53028207999999999</v>
      </c>
      <c r="DKV12">
        <v>0.52930045100000001</v>
      </c>
      <c r="DKW12">
        <v>0.52830982199999998</v>
      </c>
      <c r="DKX12">
        <v>0.52729290699999998</v>
      </c>
      <c r="DKY12">
        <v>0.52626216400000003</v>
      </c>
      <c r="DKZ12">
        <v>0.52524220899999996</v>
      </c>
      <c r="DLA12">
        <v>0.524238706</v>
      </c>
      <c r="DLB12">
        <v>0.52324169899999995</v>
      </c>
      <c r="DLC12">
        <v>0.52224552599999996</v>
      </c>
      <c r="DLD12">
        <v>0.52124929399999997</v>
      </c>
      <c r="DLE12">
        <v>0.52025133400000001</v>
      </c>
      <c r="DLF12">
        <v>0.51926141999999997</v>
      </c>
      <c r="DLG12">
        <v>0.51830947400000005</v>
      </c>
      <c r="DLH12">
        <v>0.51742094800000005</v>
      </c>
      <c r="DLI12">
        <v>0.51657587299999996</v>
      </c>
      <c r="DLJ12">
        <v>0.51570379700000002</v>
      </c>
      <c r="DLK12">
        <v>0.51473724799999998</v>
      </c>
      <c r="DLL12">
        <v>0.51367127899999998</v>
      </c>
      <c r="DLM12">
        <v>0.51255852000000002</v>
      </c>
      <c r="DLN12">
        <v>0.51144772800000005</v>
      </c>
      <c r="DLO12">
        <v>0.51033949899999997</v>
      </c>
      <c r="DLP12">
        <v>0.50920969199999999</v>
      </c>
      <c r="DLQ12">
        <v>0.50806188600000002</v>
      </c>
      <c r="DLR12">
        <v>0.50693303300000003</v>
      </c>
      <c r="DLS12">
        <v>0.505847991</v>
      </c>
      <c r="DLT12">
        <v>0.50479430000000003</v>
      </c>
      <c r="DLU12">
        <v>0.503744364</v>
      </c>
      <c r="DLV12">
        <v>0.50268191100000004</v>
      </c>
      <c r="DLW12">
        <v>0.50160783499999995</v>
      </c>
      <c r="DLX12">
        <v>0.50053441499999995</v>
      </c>
      <c r="DLY12">
        <v>0.49947723700000002</v>
      </c>
      <c r="DLZ12">
        <v>0.4984442</v>
      </c>
      <c r="DMA12">
        <v>0.497431964</v>
      </c>
      <c r="DMB12">
        <v>0.49642461500000001</v>
      </c>
      <c r="DMC12">
        <v>0.49540319999999999</v>
      </c>
      <c r="DMD12">
        <v>0.49436688400000001</v>
      </c>
      <c r="DME12">
        <v>0.49333870400000002</v>
      </c>
      <c r="DMF12">
        <v>0.49233877700000001</v>
      </c>
      <c r="DMG12">
        <v>0.49136278</v>
      </c>
      <c r="DMH12">
        <v>0.49039465199999999</v>
      </c>
      <c r="DMI12">
        <v>0.48942929499999999</v>
      </c>
      <c r="DMJ12">
        <v>0.48848018100000001</v>
      </c>
      <c r="DMK12">
        <v>0.48756489200000003</v>
      </c>
      <c r="DML12">
        <v>0.48668018000000002</v>
      </c>
      <c r="DMM12">
        <v>0.48579821000000001</v>
      </c>
      <c r="DMN12">
        <v>0.48489555699999998</v>
      </c>
      <c r="DMO12">
        <v>0.48397338400000001</v>
      </c>
      <c r="DMP12">
        <v>0.483043045</v>
      </c>
      <c r="DMQ12">
        <v>0.48211330200000002</v>
      </c>
      <c r="DMR12">
        <v>0.48119911599999998</v>
      </c>
      <c r="DMS12">
        <v>0.48032432800000002</v>
      </c>
      <c r="DMT12">
        <v>0.47949785</v>
      </c>
      <c r="DMU12">
        <v>0.47869896899999997</v>
      </c>
      <c r="DMV12">
        <v>0.47789505100000002</v>
      </c>
      <c r="DMW12">
        <v>0.47707259699999999</v>
      </c>
      <c r="DMX12">
        <v>0.476246893</v>
      </c>
      <c r="DMY12">
        <v>0.47544449599999999</v>
      </c>
      <c r="DMZ12">
        <v>0.47467988700000002</v>
      </c>
      <c r="DNA12">
        <v>0.47394543900000002</v>
      </c>
      <c r="DNB12">
        <v>0.47322452100000001</v>
      </c>
      <c r="DNC12">
        <v>0.47250989100000002</v>
      </c>
      <c r="DND12">
        <v>0.471806377</v>
      </c>
      <c r="DNE12">
        <v>0.47111469500000003</v>
      </c>
      <c r="DNF12">
        <v>0.47042587400000002</v>
      </c>
      <c r="DNG12">
        <v>0.46973440100000002</v>
      </c>
      <c r="DNH12">
        <v>0.46904441699999999</v>
      </c>
      <c r="DNI12">
        <v>0.46836045399999998</v>
      </c>
      <c r="DNJ12">
        <v>0.46767967900000001</v>
      </c>
      <c r="DNK12">
        <v>0.46699792099999998</v>
      </c>
      <c r="DNL12">
        <v>0.46631929300000002</v>
      </c>
      <c r="DNM12">
        <v>0.46565100599999998</v>
      </c>
      <c r="DNN12">
        <v>0.46499079500000001</v>
      </c>
      <c r="DNO12">
        <v>0.46433103100000001</v>
      </c>
      <c r="DNP12">
        <v>0.46367013499999998</v>
      </c>
      <c r="DNQ12">
        <v>0.46301060900000002</v>
      </c>
      <c r="DNR12">
        <v>0.46235129200000002</v>
      </c>
      <c r="DNS12">
        <v>0.46169149900000001</v>
      </c>
      <c r="DNT12">
        <v>0.46103477500000001</v>
      </c>
      <c r="DNU12">
        <v>0.46038177600000002</v>
      </c>
      <c r="DNV12">
        <v>0.45972853899999999</v>
      </c>
      <c r="DNW12">
        <v>0.45907208300000002</v>
      </c>
      <c r="DNX12">
        <v>0.45841670000000001</v>
      </c>
      <c r="DNY12">
        <v>0.45776945400000002</v>
      </c>
      <c r="DNZ12">
        <v>0.45712971699999999</v>
      </c>
      <c r="DOA12">
        <v>0.456489325</v>
      </c>
      <c r="DOB12">
        <v>0.45584809799999998</v>
      </c>
      <c r="DOC12">
        <v>0.45521593100000002</v>
      </c>
      <c r="DOD12">
        <v>0.45459294300000003</v>
      </c>
      <c r="DOE12">
        <v>0.45396655800000002</v>
      </c>
      <c r="DOF12">
        <v>0.45333477900000002</v>
      </c>
      <c r="DOG12">
        <v>0.45270824399999998</v>
      </c>
      <c r="DOH12">
        <v>0.45209366099999998</v>
      </c>
      <c r="DOI12">
        <v>0.451490104</v>
      </c>
      <c r="DOJ12">
        <v>0.450897247</v>
      </c>
      <c r="DOK12">
        <v>0.45031654799999998</v>
      </c>
      <c r="DOL12">
        <v>0.44975101899999997</v>
      </c>
      <c r="DOM12">
        <v>0.44920364000000002</v>
      </c>
      <c r="DON12">
        <v>0.44867104299999999</v>
      </c>
      <c r="DOO12">
        <v>0.44814279699999998</v>
      </c>
      <c r="DOP12">
        <v>0.44761264299999998</v>
      </c>
      <c r="DOQ12">
        <v>0.44708484399999998</v>
      </c>
      <c r="DOR12">
        <v>0.44657248300000002</v>
      </c>
      <c r="DOS12">
        <v>0.44608488699999999</v>
      </c>
      <c r="DOT12">
        <v>0.44561952399999999</v>
      </c>
      <c r="DOU12">
        <v>0.44516870400000003</v>
      </c>
      <c r="DOV12">
        <v>0.44473129500000003</v>
      </c>
      <c r="DOW12">
        <v>0.44431084399999998</v>
      </c>
      <c r="DOX12">
        <v>0.443910688</v>
      </c>
      <c r="DOY12">
        <v>0.44353672900000002</v>
      </c>
      <c r="DOZ12">
        <v>0.44319236299999998</v>
      </c>
      <c r="DPA12">
        <v>0.44287168999999998</v>
      </c>
      <c r="DPB12">
        <v>0.442564666</v>
      </c>
      <c r="DPC12">
        <v>0.44227081499999998</v>
      </c>
      <c r="DPD12">
        <v>0.44200330999999998</v>
      </c>
      <c r="DPE12">
        <v>0.44177863000000001</v>
      </c>
      <c r="DPF12">
        <v>0.44160321400000002</v>
      </c>
      <c r="DPG12">
        <v>0.44147092100000002</v>
      </c>
      <c r="DPH12">
        <v>0.44137197700000003</v>
      </c>
      <c r="DPI12">
        <v>0.44129848500000002</v>
      </c>
      <c r="DPJ12">
        <v>0.44124168200000002</v>
      </c>
      <c r="DPK12">
        <v>0.44119158400000003</v>
      </c>
      <c r="DPL12">
        <v>0.44114318499999999</v>
      </c>
      <c r="DPM12">
        <v>0.44109278899999999</v>
      </c>
      <c r="DPN12">
        <v>0.44103038300000003</v>
      </c>
      <c r="DPO12">
        <v>0.44094240699999998</v>
      </c>
      <c r="DPP12">
        <v>0.440819144</v>
      </c>
      <c r="DPQ12">
        <v>0.44064927100000001</v>
      </c>
      <c r="DPR12">
        <v>0.44041496499999999</v>
      </c>
      <c r="DPS12">
        <v>0.44010752400000003</v>
      </c>
      <c r="DPT12">
        <v>0.43974313100000001</v>
      </c>
      <c r="DPU12">
        <v>0.43934637300000001</v>
      </c>
      <c r="DPV12">
        <v>0.43892598199999999</v>
      </c>
      <c r="DPW12">
        <v>0.43848034699999999</v>
      </c>
      <c r="DPX12">
        <v>0.43801587800000003</v>
      </c>
      <c r="DPY12">
        <v>0.43753942800000001</v>
      </c>
      <c r="DPZ12">
        <v>0.43704771999999997</v>
      </c>
      <c r="DQA12">
        <v>0.43653783200000001</v>
      </c>
      <c r="DQB12">
        <v>0.43602109</v>
      </c>
      <c r="DQC12">
        <v>0.43551465900000003</v>
      </c>
      <c r="DQD12">
        <v>0.43502867200000001</v>
      </c>
      <c r="DQE12">
        <v>0.43456313000000002</v>
      </c>
      <c r="DQF12">
        <v>0.434112102</v>
      </c>
      <c r="DQG12">
        <v>0.43366763000000003</v>
      </c>
      <c r="DQH12">
        <v>0.43322205499999999</v>
      </c>
      <c r="DQI12">
        <v>0.43277236800000002</v>
      </c>
      <c r="DQJ12">
        <v>0.43232417099999998</v>
      </c>
      <c r="DQK12">
        <v>0.43188861000000001</v>
      </c>
      <c r="DQL12">
        <v>0.43147703999999998</v>
      </c>
      <c r="DQM12">
        <v>0.43109667299999999</v>
      </c>
      <c r="DQN12">
        <v>0.430739433</v>
      </c>
      <c r="DQO12">
        <v>0.43037951000000002</v>
      </c>
      <c r="DQP12">
        <v>0.42999771199999998</v>
      </c>
      <c r="DQQ12">
        <v>0.42960253399999998</v>
      </c>
      <c r="DQR12">
        <v>0.42921411999999998</v>
      </c>
      <c r="DQS12">
        <v>0.42883870000000002</v>
      </c>
      <c r="DQT12">
        <v>0.42847275699999998</v>
      </c>
      <c r="DQU12">
        <v>0.428114563</v>
      </c>
      <c r="DQV12">
        <v>0.427761585</v>
      </c>
      <c r="DQW12">
        <v>0.42741131799999998</v>
      </c>
      <c r="DQX12">
        <v>0.42706868100000001</v>
      </c>
      <c r="DQY12">
        <v>0.42674273299999999</v>
      </c>
      <c r="DQZ12">
        <v>0.42643737799999998</v>
      </c>
      <c r="DRA12">
        <v>0.42614978599999997</v>
      </c>
      <c r="DRB12">
        <v>0.42587366700000001</v>
      </c>
      <c r="DRC12">
        <v>0.425604969</v>
      </c>
      <c r="DRD12">
        <v>0.42534485500000002</v>
      </c>
      <c r="DRE12">
        <v>0.42509946199999998</v>
      </c>
      <c r="DRF12">
        <v>0.42487364999999999</v>
      </c>
      <c r="DRG12">
        <v>0.42466774600000001</v>
      </c>
      <c r="DRH12">
        <v>0.42447790499999999</v>
      </c>
      <c r="DRI12">
        <v>0.42430040200000002</v>
      </c>
      <c r="DRJ12">
        <v>0.42413359899999997</v>
      </c>
      <c r="DRK12">
        <v>0.42397513999999997</v>
      </c>
      <c r="DRL12">
        <v>0.42382505500000001</v>
      </c>
      <c r="DRM12">
        <v>0.42368951399999999</v>
      </c>
      <c r="DRN12">
        <v>0.42357632499999998</v>
      </c>
      <c r="DRO12">
        <v>0.423485577</v>
      </c>
      <c r="DRP12">
        <v>0.42340958099999998</v>
      </c>
      <c r="DRQ12">
        <v>0.42334097599999998</v>
      </c>
      <c r="DRR12">
        <v>0.42328006000000001</v>
      </c>
      <c r="DRS12">
        <v>0.423232675</v>
      </c>
      <c r="DRT12">
        <v>0.42320242499999999</v>
      </c>
      <c r="DRU12">
        <v>0.42318525899999998</v>
      </c>
      <c r="DRV12">
        <v>0.42317596099999999</v>
      </c>
      <c r="DRW12">
        <v>0.42317336799999999</v>
      </c>
      <c r="DRX12">
        <v>0.423178583</v>
      </c>
      <c r="DRY12">
        <v>0.42318967000000002</v>
      </c>
      <c r="DRZ12">
        <v>0.42320370699999998</v>
      </c>
      <c r="DSA12">
        <v>0.42322129000000003</v>
      </c>
      <c r="DSB12">
        <v>0.42324721799999998</v>
      </c>
      <c r="DSC12">
        <v>0.42328730199999998</v>
      </c>
      <c r="DSD12">
        <v>0.423343152</v>
      </c>
      <c r="DSE12">
        <v>0.42340856799999999</v>
      </c>
      <c r="DSF12">
        <v>0.42347475899999998</v>
      </c>
      <c r="DSG12">
        <v>0.42353725399999997</v>
      </c>
      <c r="DSH12">
        <v>0.423597157</v>
      </c>
      <c r="DSI12">
        <v>0.42365834099999999</v>
      </c>
      <c r="DSJ12">
        <v>0.42372512800000001</v>
      </c>
      <c r="DSK12">
        <v>0.423798919</v>
      </c>
      <c r="DSL12">
        <v>0.42387592800000001</v>
      </c>
      <c r="DSM12">
        <v>0.42394959900000001</v>
      </c>
      <c r="DSN12">
        <v>0.424016744</v>
      </c>
      <c r="DSO12">
        <v>0.42408066999999999</v>
      </c>
      <c r="DSP12">
        <v>0.42415005</v>
      </c>
      <c r="DSQ12">
        <v>0.42423123099999999</v>
      </c>
      <c r="DSR12">
        <v>0.424324125</v>
      </c>
      <c r="DSS12">
        <v>0.424426317</v>
      </c>
      <c r="DST12">
        <v>0.424539</v>
      </c>
      <c r="DSU12">
        <v>0.42466536199999999</v>
      </c>
      <c r="DSV12">
        <v>0.42480507499999998</v>
      </c>
      <c r="DSW12">
        <v>0.42495328199999999</v>
      </c>
      <c r="DSX12">
        <v>0.42510431999999998</v>
      </c>
      <c r="DSY12">
        <v>0.42526024600000001</v>
      </c>
      <c r="DSZ12">
        <v>0.42543324799999999</v>
      </c>
      <c r="DTA12">
        <v>0.42563626199999999</v>
      </c>
      <c r="DTB12">
        <v>0.42587295200000003</v>
      </c>
      <c r="DTC12">
        <v>0.42613524200000003</v>
      </c>
      <c r="DTD12">
        <v>0.42640942300000001</v>
      </c>
      <c r="DTE12">
        <v>0.42668196600000002</v>
      </c>
      <c r="DTF12">
        <v>0.426941395</v>
      </c>
      <c r="DTG12">
        <v>0.42717421100000003</v>
      </c>
      <c r="DTH12">
        <v>0.427362293</v>
      </c>
      <c r="DTI12">
        <v>0.427485526</v>
      </c>
      <c r="DTJ12">
        <v>0.42752108</v>
      </c>
      <c r="DTK12">
        <v>0.427444726</v>
      </c>
      <c r="DTL12">
        <v>0.42724266599999999</v>
      </c>
      <c r="DTM12">
        <v>0.42691683800000002</v>
      </c>
      <c r="DTN12">
        <v>0.42647543500000001</v>
      </c>
      <c r="DTO12">
        <v>0.42593389700000001</v>
      </c>
      <c r="DTP12">
        <v>0.42532891</v>
      </c>
      <c r="DTQ12">
        <v>0.42471402899999999</v>
      </c>
      <c r="DTR12">
        <v>0.42413148299999998</v>
      </c>
      <c r="DTS12">
        <v>0.42360165700000002</v>
      </c>
      <c r="DTT12">
        <v>0.423140764</v>
      </c>
      <c r="DTU12">
        <v>0.42277207999999999</v>
      </c>
      <c r="DTV12">
        <v>0.42251539199999999</v>
      </c>
      <c r="DTW12">
        <v>0.422376841</v>
      </c>
      <c r="DTX12">
        <v>0.422359765</v>
      </c>
      <c r="DTY12">
        <v>0.42247825900000002</v>
      </c>
      <c r="DTZ12">
        <v>0.422754407</v>
      </c>
      <c r="DUA12">
        <v>0.42321687899999999</v>
      </c>
      <c r="DUB12">
        <v>0.42390027600000002</v>
      </c>
      <c r="DUC12">
        <v>0.42483383400000002</v>
      </c>
      <c r="DUD12">
        <v>0.42604356999999998</v>
      </c>
      <c r="DUE12">
        <v>0.42752149699999997</v>
      </c>
      <c r="DUF12">
        <v>0.42910855999999997</v>
      </c>
      <c r="DUG12">
        <v>0.43048468200000001</v>
      </c>
      <c r="DUH12">
        <v>0.43137717199999998</v>
      </c>
      <c r="DUI12">
        <v>0.43174341300000002</v>
      </c>
      <c r="DUJ12">
        <v>0.43177482499999997</v>
      </c>
      <c r="DUK12">
        <v>0.43174913500000001</v>
      </c>
      <c r="DUL12">
        <v>0.43182224000000002</v>
      </c>
      <c r="DUM12">
        <v>0.43197780800000002</v>
      </c>
      <c r="DUN12">
        <v>0.43216815600000003</v>
      </c>
      <c r="DUO12">
        <v>0.43239712699999999</v>
      </c>
      <c r="DUP12">
        <v>0.432682872</v>
      </c>
      <c r="DUQ12">
        <v>0.43301719399999999</v>
      </c>
      <c r="DUR12">
        <v>0.43336868299999998</v>
      </c>
      <c r="DUS12">
        <v>0.43371024699999999</v>
      </c>
      <c r="DUT12">
        <v>0.43404611900000001</v>
      </c>
      <c r="DUU12">
        <v>0.43440806900000001</v>
      </c>
      <c r="DUV12">
        <v>0.43481528800000002</v>
      </c>
      <c r="DUW12">
        <v>0.43525013299999998</v>
      </c>
      <c r="DUX12">
        <v>0.43567779699999998</v>
      </c>
      <c r="DUY12">
        <v>0.43608221400000002</v>
      </c>
      <c r="DUZ12">
        <v>0.43648132699999997</v>
      </c>
      <c r="DVA12">
        <v>0.43690922900000001</v>
      </c>
      <c r="DVB12">
        <v>0.437382787</v>
      </c>
      <c r="DVC12">
        <v>0.43789190099999997</v>
      </c>
      <c r="DVD12">
        <v>0.43841820999999997</v>
      </c>
      <c r="DVE12">
        <v>0.43894940599999999</v>
      </c>
      <c r="DVF12">
        <v>0.43948370199999998</v>
      </c>
      <c r="DVG12">
        <v>0.44003525399999999</v>
      </c>
      <c r="DVH12">
        <v>0.44062620400000002</v>
      </c>
      <c r="DVI12">
        <v>0.44126188799999999</v>
      </c>
      <c r="DVJ12">
        <v>0.44192457200000002</v>
      </c>
      <c r="DVK12">
        <v>0.44259807499999998</v>
      </c>
      <c r="DVL12">
        <v>0.443285555</v>
      </c>
      <c r="DVM12">
        <v>0.44400414799999999</v>
      </c>
      <c r="DVN12">
        <v>0.44476375000000001</v>
      </c>
      <c r="DVO12">
        <v>0.44555968000000001</v>
      </c>
      <c r="DVP12">
        <v>0.44638562199999998</v>
      </c>
      <c r="DVQ12">
        <v>0.44724586599999999</v>
      </c>
      <c r="DVR12">
        <v>0.44814702899999997</v>
      </c>
      <c r="DVS12">
        <v>0.449089974</v>
      </c>
      <c r="DVT12">
        <v>0.45007356999999998</v>
      </c>
      <c r="DVU12">
        <v>0.45109948500000002</v>
      </c>
      <c r="DVV12">
        <v>0.45217156400000003</v>
      </c>
      <c r="DVW12">
        <v>0.45329582699999998</v>
      </c>
      <c r="DVX12">
        <v>0.454476714</v>
      </c>
      <c r="DVY12">
        <v>0.45571097700000002</v>
      </c>
      <c r="DVZ12">
        <v>0.45698681499999999</v>
      </c>
      <c r="DWA12">
        <v>0.45828411000000002</v>
      </c>
      <c r="DWB12">
        <v>0.45958253700000001</v>
      </c>
      <c r="DWC12">
        <v>0.460877657</v>
      </c>
      <c r="DWD12">
        <v>0.46217981000000002</v>
      </c>
      <c r="DWE12">
        <v>0.46349433099999998</v>
      </c>
      <c r="DWF12">
        <v>0.46481737499999998</v>
      </c>
      <c r="DWG12">
        <v>0.46614783999999998</v>
      </c>
      <c r="DWH12">
        <v>0.46748796100000001</v>
      </c>
      <c r="DWI12">
        <v>0.46883299899999997</v>
      </c>
      <c r="DWJ12">
        <v>0.47017094500000001</v>
      </c>
      <c r="DWK12">
        <v>0.47148793900000002</v>
      </c>
      <c r="DWL12">
        <v>0.47277599599999998</v>
      </c>
      <c r="DWM12">
        <v>0.47403821299999999</v>
      </c>
      <c r="DWN12">
        <v>0.475284606</v>
      </c>
      <c r="DWO12">
        <v>0.47652259499999999</v>
      </c>
      <c r="DWP12">
        <v>0.47775366899999999</v>
      </c>
      <c r="DWQ12">
        <v>0.47897550500000002</v>
      </c>
      <c r="DWR12">
        <v>0.48018345200000001</v>
      </c>
      <c r="DWS12">
        <v>0.48137244600000001</v>
      </c>
      <c r="DWT12">
        <v>0.48253074299999998</v>
      </c>
      <c r="DWU12">
        <v>0.48364254800000001</v>
      </c>
      <c r="DWV12">
        <v>0.48470953100000003</v>
      </c>
      <c r="DWW12">
        <v>0.48576259599999999</v>
      </c>
      <c r="DWX12">
        <v>0.48684564200000002</v>
      </c>
      <c r="DWY12">
        <v>0.48799294199999999</v>
      </c>
      <c r="DWZ12">
        <v>0.48922327199999999</v>
      </c>
      <c r="DXA12">
        <v>0.49054244200000002</v>
      </c>
      <c r="DXB12">
        <v>0.49194297199999998</v>
      </c>
      <c r="DXC12">
        <v>0.49339076900000001</v>
      </c>
      <c r="DXD12">
        <v>0.49481442599999997</v>
      </c>
      <c r="DXE12">
        <v>0.49611929100000002</v>
      </c>
      <c r="DXF12">
        <v>0.49721667200000003</v>
      </c>
      <c r="DXG12">
        <v>0.498044133</v>
      </c>
      <c r="DXH12">
        <v>0.49858173700000002</v>
      </c>
      <c r="DXI12">
        <v>0.49886339899999999</v>
      </c>
      <c r="DXJ12">
        <v>0.49895816999999998</v>
      </c>
      <c r="DXK12">
        <v>0.49893763699999999</v>
      </c>
      <c r="DXL12">
        <v>0.498858839</v>
      </c>
      <c r="DXM12">
        <v>0.49875742200000001</v>
      </c>
      <c r="DXN12">
        <v>0.49863758699999999</v>
      </c>
      <c r="DXO12">
        <v>0.49846962099999997</v>
      </c>
      <c r="DXP12">
        <v>0.49819946300000001</v>
      </c>
      <c r="DXQ12">
        <v>0.49777078600000002</v>
      </c>
      <c r="DXR12">
        <v>0.497143269</v>
      </c>
      <c r="DXS12">
        <v>0.496299714</v>
      </c>
      <c r="DXT12">
        <v>0.49525257900000003</v>
      </c>
      <c r="DXU12">
        <v>0.494051307</v>
      </c>
      <c r="DXV12">
        <v>0.49276870499999997</v>
      </c>
      <c r="DXW12">
        <v>0.491474301</v>
      </c>
      <c r="DXX12">
        <v>0.49022555400000001</v>
      </c>
      <c r="DXY12">
        <v>0.48907077300000001</v>
      </c>
      <c r="DXZ12">
        <v>0.488040686</v>
      </c>
      <c r="DYA12">
        <v>0.48714125200000002</v>
      </c>
      <c r="DYB12">
        <v>0.486361235</v>
      </c>
      <c r="DYC12">
        <v>0.48568481200000002</v>
      </c>
      <c r="DYD12">
        <v>0.485100001</v>
      </c>
      <c r="DYE12">
        <v>0.484598786</v>
      </c>
      <c r="DYF12">
        <v>0.48417410300000002</v>
      </c>
      <c r="DYG12">
        <v>0.48382565399999999</v>
      </c>
      <c r="DYH12">
        <v>0.48356509199999997</v>
      </c>
      <c r="DYI12">
        <v>0.483400047</v>
      </c>
      <c r="DYJ12">
        <v>0.48332178599999998</v>
      </c>
      <c r="DYK12">
        <v>0.48331874600000002</v>
      </c>
      <c r="DYL12">
        <v>0.48339501000000001</v>
      </c>
      <c r="DYM12">
        <v>0.48356234999999997</v>
      </c>
      <c r="DYN12">
        <v>0.483820945</v>
      </c>
      <c r="DYO12">
        <v>0.48415103599999998</v>
      </c>
      <c r="DYP12">
        <v>0.48452621699999998</v>
      </c>
      <c r="DYQ12">
        <v>0.48493713100000002</v>
      </c>
      <c r="DYR12">
        <v>0.48539120000000002</v>
      </c>
      <c r="DYS12">
        <v>0.48589193800000002</v>
      </c>
      <c r="DYT12">
        <v>0.48643508600000002</v>
      </c>
      <c r="DYU12">
        <v>0.48701915099999998</v>
      </c>
      <c r="DYV12">
        <v>0.48764455299999998</v>
      </c>
      <c r="DYW12">
        <v>0.488304079</v>
      </c>
      <c r="DYX12">
        <v>0.48898509099999998</v>
      </c>
      <c r="DYY12">
        <v>0.489682436</v>
      </c>
      <c r="DYZ12">
        <v>0.490403861</v>
      </c>
      <c r="DZA12">
        <v>0.49116241900000002</v>
      </c>
      <c r="DZB12">
        <v>0.49196443000000001</v>
      </c>
      <c r="DZC12">
        <v>0.49280691100000001</v>
      </c>
      <c r="DZD12">
        <v>0.49368611000000001</v>
      </c>
      <c r="DZE12">
        <v>0.49460172699999999</v>
      </c>
      <c r="DZF12">
        <v>0.495558053</v>
      </c>
      <c r="DZG12">
        <v>0.49656730900000001</v>
      </c>
      <c r="DZH12">
        <v>0.49764403699999998</v>
      </c>
      <c r="DZI12">
        <v>0.49879521100000002</v>
      </c>
      <c r="DZJ12">
        <v>0.50001800100000005</v>
      </c>
      <c r="DZK12">
        <v>0.50130713000000005</v>
      </c>
      <c r="DZL12">
        <v>0.50265914199999995</v>
      </c>
      <c r="DZM12">
        <v>0.50406914899999999</v>
      </c>
      <c r="DZN12">
        <v>0.50552570799999996</v>
      </c>
      <c r="DZO12">
        <v>0.50701147300000005</v>
      </c>
      <c r="DZP12">
        <v>0.50851410600000002</v>
      </c>
      <c r="DZQ12">
        <v>0.51003050800000005</v>
      </c>
      <c r="DZR12">
        <v>0.51156246699999997</v>
      </c>
      <c r="DZS12">
        <v>0.51311701499999995</v>
      </c>
      <c r="DZT12">
        <v>0.51470965099999999</v>
      </c>
      <c r="DZU12">
        <v>0.51635366699999996</v>
      </c>
      <c r="DZV12">
        <v>0.51804214699999995</v>
      </c>
      <c r="DZW12">
        <v>0.519736588</v>
      </c>
      <c r="DZX12">
        <v>0.52136212599999998</v>
      </c>
      <c r="DZY12">
        <v>0.52281397600000001</v>
      </c>
      <c r="DZZ12">
        <v>0.52398121399999997</v>
      </c>
      <c r="EAA12">
        <v>0.52476936600000001</v>
      </c>
      <c r="EAB12">
        <v>0.52511787399999998</v>
      </c>
      <c r="EAC12">
        <v>0.52501809600000005</v>
      </c>
      <c r="EAD12">
        <v>0.52453011299999996</v>
      </c>
      <c r="EAE12">
        <v>0.52377921299999997</v>
      </c>
      <c r="EAF12">
        <v>0.52292460200000002</v>
      </c>
      <c r="EAG12">
        <v>0.52210670699999995</v>
      </c>
      <c r="EAH12">
        <v>0.52141022699999995</v>
      </c>
      <c r="EAI12">
        <v>0.52087092400000001</v>
      </c>
      <c r="EAJ12">
        <v>0.52050399800000002</v>
      </c>
      <c r="EAK12">
        <v>0.520312369</v>
      </c>
      <c r="EAL12">
        <v>0.52028262599999997</v>
      </c>
      <c r="EAM12">
        <v>0.52039021299999999</v>
      </c>
      <c r="EAN12">
        <v>0.52061110700000002</v>
      </c>
      <c r="EAO12">
        <v>0.52092879999999997</v>
      </c>
      <c r="EAP12">
        <v>0.52133327699999998</v>
      </c>
      <c r="EAQ12">
        <v>0.52181339299999996</v>
      </c>
      <c r="EAR12">
        <v>0.52235478199999996</v>
      </c>
      <c r="EAS12">
        <v>0.52295041099999995</v>
      </c>
      <c r="EAT12">
        <v>0.52360248600000003</v>
      </c>
      <c r="EAU12">
        <v>0.52430790699999996</v>
      </c>
      <c r="EAV12">
        <v>0.52505314400000003</v>
      </c>
      <c r="EAW12">
        <v>0.52582704999999996</v>
      </c>
      <c r="EAX12">
        <v>0.52663052099999996</v>
      </c>
      <c r="EAY12">
        <v>0.52747339000000004</v>
      </c>
      <c r="EAZ12">
        <v>0.52836251300000003</v>
      </c>
      <c r="EBA12">
        <v>0.52929157000000004</v>
      </c>
      <c r="EBB12">
        <v>0.53024256199999997</v>
      </c>
      <c r="EBC12">
        <v>0.53119957399999995</v>
      </c>
      <c r="EBD12">
        <v>0.53215426200000004</v>
      </c>
      <c r="EBE12">
        <v>0.53310436000000005</v>
      </c>
      <c r="EBF12">
        <v>0.53404974900000002</v>
      </c>
      <c r="EBG12">
        <v>0.53498852299999999</v>
      </c>
      <c r="EBH12">
        <v>0.53591930899999995</v>
      </c>
      <c r="EBI12">
        <v>0.53685104800000005</v>
      </c>
      <c r="EBJ12">
        <v>0.53780078899999995</v>
      </c>
      <c r="EBK12">
        <v>0.53877991400000003</v>
      </c>
      <c r="EBL12">
        <v>0.53979480300000005</v>
      </c>
      <c r="EBM12">
        <v>0.54085081800000001</v>
      </c>
      <c r="EBN12">
        <v>0.54194724599999999</v>
      </c>
      <c r="EBO12">
        <v>0.54308134299999999</v>
      </c>
      <c r="EBP12">
        <v>0.54426264800000002</v>
      </c>
      <c r="EBQ12">
        <v>0.54550695400000004</v>
      </c>
      <c r="EBR12">
        <v>0.54682356099999996</v>
      </c>
      <c r="EBS12">
        <v>0.54822009800000004</v>
      </c>
      <c r="EBT12">
        <v>0.54970902200000005</v>
      </c>
      <c r="EBU12">
        <v>0.55130142000000004</v>
      </c>
      <c r="EBV12">
        <v>0.55300182099999995</v>
      </c>
      <c r="EBW12">
        <v>0.55481106000000002</v>
      </c>
      <c r="EBX12">
        <v>0.556737959</v>
      </c>
      <c r="EBY12">
        <v>0.55880290300000002</v>
      </c>
      <c r="EBZ12">
        <v>0.56102556000000003</v>
      </c>
      <c r="ECA12">
        <v>0.56341826900000003</v>
      </c>
      <c r="ECB12">
        <v>0.56600391900000002</v>
      </c>
      <c r="ECC12">
        <v>0.56882280100000004</v>
      </c>
      <c r="ECD12">
        <v>0.57190883199999998</v>
      </c>
      <c r="ECE12">
        <v>0.57527977200000002</v>
      </c>
      <c r="ECF12">
        <v>0.57895821300000005</v>
      </c>
      <c r="ECG12">
        <v>0.58299398400000002</v>
      </c>
      <c r="ECH12">
        <v>0.58746451099999997</v>
      </c>
      <c r="ECI12">
        <v>0.59245264500000006</v>
      </c>
      <c r="ECJ12">
        <v>0.59803050800000002</v>
      </c>
      <c r="ECK12">
        <v>0.60427033900000005</v>
      </c>
      <c r="ECL12">
        <v>0.61124438000000003</v>
      </c>
      <c r="ECM12">
        <v>0.618989766</v>
      </c>
      <c r="ECN12">
        <v>0.62748396399999995</v>
      </c>
      <c r="ECO12">
        <v>0.63663679399999995</v>
      </c>
      <c r="ECP12">
        <v>0.64627456699999997</v>
      </c>
      <c r="ECQ12">
        <v>0.65614420200000001</v>
      </c>
      <c r="ECR12">
        <v>0.66595125200000005</v>
      </c>
      <c r="ECS12">
        <v>0.67539316400000005</v>
      </c>
      <c r="ECT12">
        <v>0.68419283600000003</v>
      </c>
      <c r="ECU12">
        <v>0.69214034099999999</v>
      </c>
      <c r="ECV12">
        <v>0.69911164000000003</v>
      </c>
      <c r="ECW12">
        <v>0.70507216500000003</v>
      </c>
      <c r="ECX12">
        <v>0.71009278300000001</v>
      </c>
      <c r="ECY12">
        <v>0.71434319000000002</v>
      </c>
      <c r="ECZ12">
        <v>0.71805381800000001</v>
      </c>
      <c r="EDA12">
        <v>0.72149425700000003</v>
      </c>
      <c r="EDB12">
        <v>0.72496414200000003</v>
      </c>
      <c r="EDC12">
        <v>0.72876620299999995</v>
      </c>
      <c r="EDD12">
        <v>0.73318582799999998</v>
      </c>
      <c r="EDE12">
        <v>0.73846972</v>
      </c>
      <c r="EDF12">
        <v>0.74476641399999999</v>
      </c>
      <c r="EDG12">
        <v>0.75207072500000005</v>
      </c>
      <c r="EDH12">
        <v>0.76023215099999997</v>
      </c>
      <c r="EDI12">
        <v>0.76899468900000001</v>
      </c>
      <c r="EDJ12">
        <v>0.77801197799999999</v>
      </c>
      <c r="EDK12">
        <v>0.78687089700000001</v>
      </c>
      <c r="EDL12">
        <v>0.7951684</v>
      </c>
      <c r="EDM12">
        <v>0.80261421200000005</v>
      </c>
      <c r="EDN12">
        <v>0.80908226999999999</v>
      </c>
      <c r="EDO12">
        <v>0.81458359999999996</v>
      </c>
      <c r="EDP12">
        <v>0.81920802599999998</v>
      </c>
      <c r="EDQ12">
        <v>0.82307648700000002</v>
      </c>
      <c r="EDR12">
        <v>0.82630324399999999</v>
      </c>
      <c r="EDS12">
        <v>0.82896071699999996</v>
      </c>
      <c r="EDT12">
        <v>0.83106428399999999</v>
      </c>
      <c r="EDU12">
        <v>0.83258563299999999</v>
      </c>
      <c r="EDV12">
        <v>0.83350211399999996</v>
      </c>
      <c r="EDW12">
        <v>0.83385968200000005</v>
      </c>
      <c r="EDX12">
        <v>0.83379095800000003</v>
      </c>
      <c r="EDY12">
        <v>0.83346772199999997</v>
      </c>
      <c r="EDZ12">
        <v>0.83305233700000003</v>
      </c>
      <c r="EEA12">
        <v>0.83268153700000003</v>
      </c>
      <c r="EEB12">
        <v>0.83244127000000001</v>
      </c>
      <c r="EEC12">
        <v>0.83234757199999998</v>
      </c>
      <c r="EED12">
        <v>0.83236724100000004</v>
      </c>
      <c r="EEE12">
        <v>0.83245116500000005</v>
      </c>
      <c r="EEF12">
        <v>0.83254045200000004</v>
      </c>
      <c r="EEG12">
        <v>0.83256089700000002</v>
      </c>
      <c r="EEH12">
        <v>0.83242142200000002</v>
      </c>
      <c r="EEI12">
        <v>0.832023501</v>
      </c>
      <c r="EEJ12">
        <v>0.83127075399999995</v>
      </c>
      <c r="EEK12">
        <v>0.83006143600000004</v>
      </c>
      <c r="EEL12">
        <v>0.82828980699999999</v>
      </c>
      <c r="EEM12">
        <v>0.82589393899999997</v>
      </c>
      <c r="EEN12">
        <v>0.82291090499999997</v>
      </c>
      <c r="EEO12">
        <v>0.81949043300000002</v>
      </c>
      <c r="EEP12">
        <v>0.815860629</v>
      </c>
      <c r="EEQ12">
        <v>0.81226503800000005</v>
      </c>
      <c r="EER12">
        <v>0.80892056199999995</v>
      </c>
      <c r="EES12">
        <v>0.806016862</v>
      </c>
      <c r="EET12">
        <v>0.803705275</v>
      </c>
      <c r="EEU12">
        <v>0.80206876999999999</v>
      </c>
      <c r="EEV12">
        <v>0.80112403600000004</v>
      </c>
      <c r="EEW12">
        <v>0.80083429800000006</v>
      </c>
      <c r="EEX12">
        <v>0.80108290900000001</v>
      </c>
      <c r="EEY12">
        <v>0.80166643900000001</v>
      </c>
      <c r="EEZ12">
        <v>0.80235105799999995</v>
      </c>
      <c r="EFA12">
        <v>0.802939713</v>
      </c>
      <c r="EFB12">
        <v>0.80330854699999998</v>
      </c>
      <c r="EFC12">
        <v>0.80340462899999998</v>
      </c>
      <c r="EFD12">
        <v>0.80322003399999997</v>
      </c>
      <c r="EFE12">
        <v>0.80278879400000003</v>
      </c>
      <c r="EFF12">
        <v>0.80221629100000003</v>
      </c>
      <c r="EFG12">
        <v>0.80165123900000002</v>
      </c>
      <c r="EFH12">
        <v>0.80118984000000004</v>
      </c>
      <c r="EFI12">
        <v>0.80083924500000003</v>
      </c>
      <c r="EFJ12">
        <v>0.80056738900000002</v>
      </c>
      <c r="EFK12">
        <v>0.80034083099999997</v>
      </c>
      <c r="EFL12">
        <v>0.80013495700000004</v>
      </c>
      <c r="EFM12">
        <v>0.799946606</v>
      </c>
      <c r="EFN12">
        <v>0.79980134999999997</v>
      </c>
      <c r="EFO12">
        <v>0.79975855399999995</v>
      </c>
      <c r="EFP12">
        <v>0.79991483699999999</v>
      </c>
      <c r="EFQ12">
        <v>0.80039709800000003</v>
      </c>
      <c r="EFR12">
        <v>0.80137556799999998</v>
      </c>
      <c r="EFS12">
        <v>0.80307477699999996</v>
      </c>
      <c r="EFT12">
        <v>0.80569320899999997</v>
      </c>
      <c r="EFU12">
        <v>0.80934262300000004</v>
      </c>
      <c r="EFV12">
        <v>0.81417441400000001</v>
      </c>
      <c r="EFW12">
        <v>0.82044506100000003</v>
      </c>
      <c r="EFX12">
        <v>0.82827079299999995</v>
      </c>
      <c r="EFY12">
        <v>0.837483227</v>
      </c>
      <c r="EFZ12">
        <v>0.84789007900000002</v>
      </c>
      <c r="EGA12">
        <v>0.859431744</v>
      </c>
      <c r="EGB12">
        <v>0.87201327100000003</v>
      </c>
      <c r="EGC12">
        <v>0.88539498999999999</v>
      </c>
      <c r="EGD12">
        <v>0.89923942099999998</v>
      </c>
      <c r="EGE12">
        <v>0.91318255699999995</v>
      </c>
      <c r="EGF12">
        <v>0.92694890500000005</v>
      </c>
      <c r="EGG12">
        <v>0.94039863300000004</v>
      </c>
      <c r="EGH12">
        <v>0.95344120300000001</v>
      </c>
      <c r="EGI12">
        <v>0.96600544499999996</v>
      </c>
      <c r="EGJ12">
        <v>0.97807538500000002</v>
      </c>
      <c r="EGK12">
        <v>0.98968017100000005</v>
      </c>
      <c r="EGL12">
        <v>1.000882864</v>
      </c>
      <c r="EGM12">
        <v>1.011701226</v>
      </c>
      <c r="EGN12">
        <v>1.021972895</v>
      </c>
      <c r="EGO12">
        <v>1.031485677</v>
      </c>
      <c r="EGP12">
        <v>1.04023087</v>
      </c>
      <c r="EGQ12">
        <v>1.048296213</v>
      </c>
      <c r="EGR12">
        <v>1.055642247</v>
      </c>
      <c r="EGS12">
        <v>1.06221056</v>
      </c>
      <c r="EGT12">
        <v>1.0680869820000001</v>
      </c>
      <c r="EGU12">
        <v>1.0734244589999999</v>
      </c>
      <c r="EGV12">
        <v>1.078331828</v>
      </c>
      <c r="EGW12">
        <v>1.0828535560000001</v>
      </c>
      <c r="EGX12">
        <v>1.0870136020000001</v>
      </c>
      <c r="EGY12">
        <v>1.0908601280000001</v>
      </c>
      <c r="EGZ12">
        <v>1.0944176910000001</v>
      </c>
      <c r="EHA12">
        <v>1.097640038</v>
      </c>
      <c r="EHB12">
        <v>1.100444317</v>
      </c>
      <c r="EHC12">
        <v>1.102672815</v>
      </c>
      <c r="EHD12">
        <v>1.104036689</v>
      </c>
      <c r="EHE12">
        <v>1.104226828</v>
      </c>
      <c r="EHF12">
        <v>1.1030356880000001</v>
      </c>
      <c r="EHG12">
        <v>1.1003367900000001</v>
      </c>
      <c r="EHH12">
        <v>1.0960272550000001</v>
      </c>
      <c r="EHI12">
        <v>1.0899617669999999</v>
      </c>
      <c r="EHJ12">
        <v>1.0819634199999999</v>
      </c>
      <c r="EHK12">
        <v>1.0719847680000001</v>
      </c>
      <c r="EHL12">
        <v>1.0601606370000001</v>
      </c>
      <c r="EHM12">
        <v>1.0466958280000001</v>
      </c>
      <c r="EHN12">
        <v>1.0318746569999999</v>
      </c>
      <c r="EHO12">
        <v>1.016084671</v>
      </c>
      <c r="EHP12">
        <v>0.99977016399999996</v>
      </c>
      <c r="EHQ12">
        <v>0.98342984899999997</v>
      </c>
      <c r="EHR12">
        <v>0.96753549599999999</v>
      </c>
      <c r="EHS12">
        <v>0.95247465399999998</v>
      </c>
      <c r="EHT12">
        <v>0.93860024200000003</v>
      </c>
      <c r="EHU12">
        <v>0.92601287399999999</v>
      </c>
      <c r="EHV12">
        <v>0.914454341</v>
      </c>
      <c r="EHW12">
        <v>0.90395683100000002</v>
      </c>
      <c r="EHX12">
        <v>0.89517492099999996</v>
      </c>
      <c r="EHY12">
        <v>0.88842540999999997</v>
      </c>
      <c r="EHZ12">
        <v>0.88326311099999999</v>
      </c>
      <c r="EIA12">
        <v>0.87927466600000004</v>
      </c>
      <c r="EIB12">
        <v>0.87648677799999997</v>
      </c>
      <c r="EIC12">
        <v>0.87502795499999997</v>
      </c>
      <c r="EID12">
        <v>0.87482106699999995</v>
      </c>
      <c r="EIE12">
        <v>0.87568807599999998</v>
      </c>
      <c r="EIF12">
        <v>0.87757617200000004</v>
      </c>
      <c r="EIG12">
        <v>0.88050609800000001</v>
      </c>
      <c r="EIH12">
        <v>0.88430738399999997</v>
      </c>
      <c r="EII12">
        <v>0.88870269099999999</v>
      </c>
      <c r="EIJ12">
        <v>0.89360374200000003</v>
      </c>
      <c r="EIK12">
        <v>0.898987651</v>
      </c>
      <c r="EIL12">
        <v>0.90469151699999995</v>
      </c>
      <c r="EIM12">
        <v>0.910586059</v>
      </c>
      <c r="EIN12">
        <v>0.91670560800000001</v>
      </c>
      <c r="EIO12">
        <v>0.923106015</v>
      </c>
      <c r="EIP12">
        <v>0.92976492600000005</v>
      </c>
      <c r="EIQ12">
        <v>0.93659782400000002</v>
      </c>
      <c r="EIR12">
        <v>0.94352060599999998</v>
      </c>
      <c r="EIS12">
        <v>0.95054417800000002</v>
      </c>
      <c r="EIT12">
        <v>0.95773249900000001</v>
      </c>
      <c r="EIU12">
        <v>0.96503686899999996</v>
      </c>
      <c r="EIV12">
        <v>0.97228425699999999</v>
      </c>
      <c r="EIW12">
        <v>0.97930520799999998</v>
      </c>
      <c r="EIX12">
        <v>0.98598736499999995</v>
      </c>
      <c r="EIY12">
        <v>0.99229395399999998</v>
      </c>
      <c r="EIZ12">
        <v>0.99826318000000003</v>
      </c>
      <c r="EJA12">
        <v>1.0039278270000001</v>
      </c>
      <c r="EJB12">
        <v>1.0092295410000001</v>
      </c>
      <c r="EJC12">
        <v>1.014012694</v>
      </c>
      <c r="EJD12">
        <v>1.0181034799999999</v>
      </c>
      <c r="EJE12">
        <v>1.0214295390000001</v>
      </c>
      <c r="EJF12">
        <v>1.0240641829999999</v>
      </c>
      <c r="EJG12">
        <v>1.026160717</v>
      </c>
      <c r="EJH12">
        <v>1.0278154610000001</v>
      </c>
      <c r="EJI12">
        <v>1.0289688109999999</v>
      </c>
      <c r="EJJ12">
        <v>1.029494643</v>
      </c>
      <c r="EJK12">
        <v>1.029355764</v>
      </c>
      <c r="EJL12">
        <v>1.028635263</v>
      </c>
      <c r="EJM12">
        <v>1.027451873</v>
      </c>
      <c r="EJN12">
        <v>1.0258527989999999</v>
      </c>
      <c r="EJO12">
        <v>1.023780465</v>
      </c>
      <c r="EJP12">
        <v>1.02113688</v>
      </c>
      <c r="EJQ12">
        <v>1.0178629159999999</v>
      </c>
      <c r="EJR12">
        <v>1.013920784</v>
      </c>
      <c r="EJS12">
        <v>1.0091646910000001</v>
      </c>
      <c r="EJT12">
        <v>1.0033334490000001</v>
      </c>
      <c r="EJU12">
        <v>0.99648046499999998</v>
      </c>
      <c r="EJV12">
        <v>0.98936301500000001</v>
      </c>
      <c r="EJW12">
        <v>0.98272234199999997</v>
      </c>
      <c r="EJX12">
        <v>0.97659456700000002</v>
      </c>
      <c r="EJY12">
        <v>0.97093212600000001</v>
      </c>
      <c r="EJZ12">
        <v>0.96599155699999995</v>
      </c>
      <c r="EKA12">
        <v>0.96188461800000002</v>
      </c>
      <c r="EKB12">
        <v>0.95856410299999995</v>
      </c>
      <c r="EKC12">
        <v>0.95623439600000004</v>
      </c>
      <c r="EKD12">
        <v>0.95514804099999995</v>
      </c>
      <c r="EKE12">
        <v>0.955265641</v>
      </c>
      <c r="EKF12">
        <v>0.95646995300000004</v>
      </c>
      <c r="EKG12">
        <v>0.95864540300000001</v>
      </c>
      <c r="EKH12">
        <v>0.96160888700000002</v>
      </c>
      <c r="EKI12">
        <v>0.96533465399999996</v>
      </c>
      <c r="EKJ12">
        <v>0.96999961099999998</v>
      </c>
      <c r="EKK12">
        <v>0.975605905</v>
      </c>
      <c r="EKL12">
        <v>0.98184174300000004</v>
      </c>
      <c r="EKM12">
        <v>0.98843902299999997</v>
      </c>
      <c r="EKN12">
        <v>0.99530762399999995</v>
      </c>
      <c r="EKO12">
        <v>1.002350807</v>
      </c>
      <c r="EKP12">
        <v>1.009526253</v>
      </c>
      <c r="EKQ12">
        <v>1.0170415639999999</v>
      </c>
      <c r="EKR12">
        <v>1.0249848370000001</v>
      </c>
      <c r="EKS12">
        <v>1.032840252</v>
      </c>
      <c r="EKT12">
        <v>1.040244937</v>
      </c>
      <c r="EKU12">
        <v>1.0479356049999999</v>
      </c>
      <c r="EKV12">
        <v>1.056898713</v>
      </c>
      <c r="EKW12">
        <v>1.066560626</v>
      </c>
      <c r="EKX12">
        <v>1.0756719109999999</v>
      </c>
      <c r="EKY12">
        <v>1.084360838</v>
      </c>
      <c r="EKZ12">
        <v>1.0932365660000001</v>
      </c>
      <c r="ELA12">
        <v>1.102312803</v>
      </c>
      <c r="ELB12">
        <v>1.111476779</v>
      </c>
      <c r="ELC12">
        <v>1.120800614</v>
      </c>
      <c r="ELD12">
        <v>1.1300871370000001</v>
      </c>
      <c r="ELE12">
        <v>1.1390829090000001</v>
      </c>
      <c r="ELF12">
        <v>1.148247719</v>
      </c>
      <c r="ELG12">
        <v>1.158600807</v>
      </c>
      <c r="ELH12">
        <v>1.170461059</v>
      </c>
      <c r="ELI12">
        <v>1.1827974320000001</v>
      </c>
      <c r="ELJ12">
        <v>1.194688916</v>
      </c>
      <c r="ELK12">
        <v>1.2063137289999999</v>
      </c>
      <c r="ELL12">
        <v>1.2181143759999999</v>
      </c>
      <c r="ELM12">
        <v>1.2301619050000001</v>
      </c>
      <c r="ELN12">
        <v>1.2425984139999999</v>
      </c>
      <c r="ELO12">
        <v>1.2559416290000001</v>
      </c>
      <c r="ELP12">
        <v>1.270070791</v>
      </c>
      <c r="ELQ12">
        <v>1.2838855979999999</v>
      </c>
      <c r="ELR12">
        <v>1.2973909379999999</v>
      </c>
      <c r="ELS12">
        <v>1.312482476</v>
      </c>
      <c r="ELT12">
        <v>1.329845071</v>
      </c>
      <c r="ELU12">
        <v>1.3472553490000001</v>
      </c>
      <c r="ELV12">
        <v>1.3639993669999999</v>
      </c>
      <c r="ELW12">
        <v>1.3814710379999999</v>
      </c>
      <c r="ELX12">
        <v>1.398878455</v>
      </c>
      <c r="ELY12">
        <v>1.414434671</v>
      </c>
      <c r="ELZ12">
        <v>1.428722262</v>
      </c>
      <c r="EMA12">
        <v>1.442718983</v>
      </c>
      <c r="EMB12">
        <v>1.4556939600000001</v>
      </c>
      <c r="EMC12">
        <v>1.467157483</v>
      </c>
      <c r="EMD12">
        <v>1.478371978</v>
      </c>
      <c r="EME12">
        <v>1.490186572</v>
      </c>
      <c r="EMF12">
        <v>1.501177073</v>
      </c>
      <c r="EMG12">
        <v>1.5100364690000001</v>
      </c>
      <c r="EMH12">
        <v>1.5170512199999999</v>
      </c>
      <c r="EMI12">
        <v>1.522889376</v>
      </c>
      <c r="EMJ12">
        <v>1.5280851129999999</v>
      </c>
      <c r="EMK12">
        <v>1.5330231190000001</v>
      </c>
      <c r="EML12">
        <v>1.53777349</v>
      </c>
      <c r="EMM12">
        <v>1.5421831610000001</v>
      </c>
      <c r="EMN12">
        <v>1.546351314</v>
      </c>
      <c r="EMO12">
        <v>1.5507253409999999</v>
      </c>
      <c r="EMP12">
        <v>1.5553954839999999</v>
      </c>
      <c r="EMQ12">
        <v>1.559791446</v>
      </c>
      <c r="EMR12">
        <v>1.563662171</v>
      </c>
      <c r="EMS12">
        <v>1.5674759149999999</v>
      </c>
      <c r="EMT12">
        <v>1.5716950890000001</v>
      </c>
      <c r="EMU12">
        <v>1.576244473</v>
      </c>
      <c r="EMV12">
        <v>1.5807092190000001</v>
      </c>
      <c r="EMW12">
        <v>1.5845911500000001</v>
      </c>
      <c r="EMX12">
        <v>1.587497234</v>
      </c>
      <c r="EMY12">
        <v>1.589508057</v>
      </c>
      <c r="EMZ12">
        <v>1.5914044380000001</v>
      </c>
      <c r="ENA12">
        <v>1.5941542390000001</v>
      </c>
      <c r="ENB12">
        <v>1.5974436999999999</v>
      </c>
      <c r="ENC12">
        <v>1.600274682</v>
      </c>
      <c r="END12">
        <v>1.602611303</v>
      </c>
      <c r="ENE12">
        <v>1.605172276</v>
      </c>
      <c r="ENF12">
        <v>1.6083835360000001</v>
      </c>
      <c r="ENG12">
        <v>1.6117953060000001</v>
      </c>
      <c r="ENH12">
        <v>1.61496079</v>
      </c>
      <c r="ENI12">
        <v>1.617831945</v>
      </c>
      <c r="ENJ12">
        <v>1.620358229</v>
      </c>
      <c r="ENK12">
        <v>1.622588038</v>
      </c>
      <c r="ENL12">
        <v>1.6249527930000001</v>
      </c>
      <c r="ENM12">
        <v>1.627901673</v>
      </c>
      <c r="ENN12">
        <v>1.6312211750000001</v>
      </c>
      <c r="ENO12">
        <v>1.6343057160000001</v>
      </c>
      <c r="ENP12">
        <v>1.6369160410000001</v>
      </c>
      <c r="ENQ12">
        <v>1.6392481329999999</v>
      </c>
      <c r="ENR12">
        <v>1.641630173</v>
      </c>
      <c r="ENS12">
        <v>1.644159079</v>
      </c>
      <c r="ENT12">
        <v>1.6467475890000001</v>
      </c>
      <c r="ENU12">
        <v>1.6494507789999999</v>
      </c>
      <c r="ENV12">
        <v>1.652259827</v>
      </c>
      <c r="ENW12">
        <v>1.6547873019999999</v>
      </c>
      <c r="ENX12">
        <v>1.656613111</v>
      </c>
      <c r="ENY12">
        <v>1.6576229330000001</v>
      </c>
      <c r="ENZ12">
        <v>1.658040524</v>
      </c>
      <c r="EOA12">
        <v>1.6582911010000001</v>
      </c>
      <c r="EOB12">
        <v>1.65839541</v>
      </c>
      <c r="EOC12">
        <v>1.657880783</v>
      </c>
      <c r="EOD12">
        <v>1.6564540860000001</v>
      </c>
      <c r="EOE12">
        <v>1.6542426349999999</v>
      </c>
      <c r="EOF12">
        <v>1.6514641050000001</v>
      </c>
      <c r="EOG12">
        <v>1.6481757159999999</v>
      </c>
      <c r="EOH12">
        <v>1.6443339589999999</v>
      </c>
      <c r="EOI12">
        <v>1.639933825</v>
      </c>
      <c r="EOJ12">
        <v>1.6350914240000001</v>
      </c>
      <c r="EOK12">
        <v>1.629899502</v>
      </c>
      <c r="EOL12">
        <v>1.6242699620000001</v>
      </c>
      <c r="EOM12">
        <v>1.6181591749999999</v>
      </c>
      <c r="EON12">
        <v>1.6117154359999999</v>
      </c>
      <c r="EOO12">
        <v>1.6050451990000001</v>
      </c>
      <c r="EOP12">
        <v>1.5981692080000001</v>
      </c>
      <c r="EOQ12">
        <v>1.5911648270000001</v>
      </c>
      <c r="EOR12">
        <v>1.5840871329999999</v>
      </c>
      <c r="EOS12">
        <v>1.5769417290000001</v>
      </c>
      <c r="EOT12">
        <v>1.5697538849999999</v>
      </c>
      <c r="EOU12">
        <v>1.5625040530000001</v>
      </c>
      <c r="EOV12">
        <v>1.555170417</v>
      </c>
      <c r="EOW12">
        <v>1.5478421449999999</v>
      </c>
      <c r="EOX12">
        <v>1.540640354</v>
      </c>
      <c r="EOY12">
        <v>1.533701658</v>
      </c>
      <c r="EOZ12">
        <v>1.5271203520000001</v>
      </c>
      <c r="EPA12">
        <v>1.5206665989999999</v>
      </c>
      <c r="EPB12">
        <v>1.5140585900000001</v>
      </c>
      <c r="EPC12">
        <v>1.5078210830000001</v>
      </c>
      <c r="EPD12">
        <v>1.5027107</v>
      </c>
      <c r="EPE12">
        <v>1.49834621</v>
      </c>
      <c r="EPF12">
        <v>1.4938101770000001</v>
      </c>
      <c r="EPG12">
        <v>1.488813996</v>
      </c>
      <c r="EPH12">
        <v>1.483874798</v>
      </c>
      <c r="EPI12">
        <v>1.4794991019999999</v>
      </c>
      <c r="EPJ12">
        <v>1.475722432</v>
      </c>
      <c r="EPK12">
        <v>1.472412348</v>
      </c>
      <c r="EPL12">
        <v>1.469340205</v>
      </c>
      <c r="EPM12">
        <v>1.4661122559999999</v>
      </c>
      <c r="EPN12">
        <v>1.4627460240000001</v>
      </c>
      <c r="EPO12">
        <v>1.4604250190000001</v>
      </c>
      <c r="EPP12">
        <v>1.4599304200000001</v>
      </c>
      <c r="EPQ12">
        <v>1.4603924749999999</v>
      </c>
      <c r="EPR12">
        <v>1.4610053300000001</v>
      </c>
      <c r="EPS12">
        <v>1.461633921</v>
      </c>
      <c r="EPT12">
        <v>1.4623464349999999</v>
      </c>
      <c r="EPU12">
        <v>1.4632141590000001</v>
      </c>
      <c r="EPV12">
        <v>1.464291096</v>
      </c>
      <c r="EPW12">
        <v>1.4655357600000001</v>
      </c>
      <c r="EPX12">
        <v>1.466889501</v>
      </c>
      <c r="EPY12">
        <v>1.4683935640000001</v>
      </c>
      <c r="EPZ12">
        <v>1.4702248570000001</v>
      </c>
      <c r="EQA12">
        <v>1.4729671479999999</v>
      </c>
      <c r="EQB12">
        <v>1.477340221</v>
      </c>
      <c r="EQC12">
        <v>1.482773066</v>
      </c>
      <c r="EQD12">
        <v>1.488008142</v>
      </c>
      <c r="EQE12">
        <v>1.4929019210000001</v>
      </c>
      <c r="EQF12">
        <v>1.4979687930000001</v>
      </c>
      <c r="EQG12">
        <v>1.503110766</v>
      </c>
      <c r="EQH12">
        <v>1.5074515340000001</v>
      </c>
      <c r="EQI12">
        <v>1.510347605</v>
      </c>
      <c r="EQJ12">
        <v>1.5116896630000001</v>
      </c>
      <c r="EQK12">
        <v>1.5115500690000001</v>
      </c>
      <c r="EQL12">
        <v>1.510135293</v>
      </c>
      <c r="EQM12">
        <v>1.5077052120000001</v>
      </c>
      <c r="EQN12">
        <v>1.504423976</v>
      </c>
      <c r="EQO12">
        <v>1.500645518</v>
      </c>
      <c r="EQP12">
        <v>1.496974826</v>
      </c>
      <c r="EQQ12">
        <v>1.4936366080000001</v>
      </c>
      <c r="EQR12">
        <v>1.4904465680000001</v>
      </c>
      <c r="EQS12">
        <v>1.487286329</v>
      </c>
      <c r="EQT12">
        <v>1.4840834140000001</v>
      </c>
      <c r="EQU12">
        <v>1.4806784390000001</v>
      </c>
      <c r="EQV12">
        <v>1.477001309</v>
      </c>
      <c r="EQW12">
        <v>1.4730452300000001</v>
      </c>
      <c r="EQX12">
        <v>1.4687492849999999</v>
      </c>
      <c r="EQY12">
        <v>1.4645889999999999</v>
      </c>
      <c r="EQZ12">
        <v>1.4617828129999999</v>
      </c>
      <c r="ERA12">
        <v>1.4605851169999999</v>
      </c>
      <c r="ERB12">
        <v>1.4601556060000001</v>
      </c>
      <c r="ERC12">
        <v>1.4600044489999999</v>
      </c>
      <c r="ERD12">
        <v>1.4602012630000001</v>
      </c>
      <c r="ERE12">
        <v>1.460971236</v>
      </c>
      <c r="ERF12">
        <v>1.462387919</v>
      </c>
      <c r="ERG12">
        <v>1.4641684290000001</v>
      </c>
      <c r="ERH12">
        <v>1.465792537</v>
      </c>
      <c r="ERI12">
        <v>1.466913581</v>
      </c>
      <c r="ERJ12">
        <v>1.4675232170000001</v>
      </c>
      <c r="ERK12">
        <v>1.4679002759999999</v>
      </c>
      <c r="ERL12">
        <v>1.4684532880000001</v>
      </c>
      <c r="ERM12">
        <v>1.469393969</v>
      </c>
      <c r="ERN12">
        <v>1.4706244470000001</v>
      </c>
      <c r="ERO12">
        <v>1.4719792599999999</v>
      </c>
      <c r="ERP12">
        <v>1.4734377860000001</v>
      </c>
      <c r="ERQ12">
        <v>1.475121737</v>
      </c>
      <c r="ERR12">
        <v>1.477200627</v>
      </c>
      <c r="ERS12">
        <v>1.4798021320000001</v>
      </c>
      <c r="ERT12">
        <v>1.4829725030000001</v>
      </c>
      <c r="ERU12">
        <v>1.4868190290000001</v>
      </c>
      <c r="ERV12">
        <v>1.4917224650000001</v>
      </c>
      <c r="ERW12">
        <v>1.497991085</v>
      </c>
      <c r="ERX12">
        <v>1.505059242</v>
      </c>
      <c r="ERY12">
        <v>1.511845589</v>
      </c>
      <c r="ERZ12">
        <v>1.51789391</v>
      </c>
      <c r="ESA12">
        <v>1.5234373809999999</v>
      </c>
      <c r="ESB12">
        <v>1.528853536</v>
      </c>
      <c r="ESC12">
        <v>1.534257054</v>
      </c>
      <c r="ESD12">
        <v>1.53943491</v>
      </c>
      <c r="ESE12">
        <v>1.5442253349999999</v>
      </c>
      <c r="ESF12">
        <v>1.548856258</v>
      </c>
      <c r="ESG12">
        <v>1.5538985729999999</v>
      </c>
      <c r="ESH12">
        <v>1.5596581700000001</v>
      </c>
      <c r="ESI12">
        <v>1.5654962059999999</v>
      </c>
      <c r="ESJ12">
        <v>1.5706831219999999</v>
      </c>
      <c r="ESK12">
        <v>1.5753186939999999</v>
      </c>
      <c r="ESL12">
        <v>1.5798567530000001</v>
      </c>
      <c r="ESM12">
        <v>1.584581614</v>
      </c>
      <c r="ESN12">
        <v>1.5896052119999999</v>
      </c>
      <c r="ESO12">
        <v>1.594960213</v>
      </c>
      <c r="ESP12">
        <v>1.6005425449999999</v>
      </c>
      <c r="ESQ12">
        <v>1.6062403919999999</v>
      </c>
      <c r="ESR12">
        <v>1.612063169</v>
      </c>
      <c r="ESS12">
        <v>1.6179494860000001</v>
      </c>
      <c r="EST12">
        <v>1.623820424</v>
      </c>
      <c r="ESU12">
        <v>1.6299399139999999</v>
      </c>
      <c r="ESV12">
        <v>1.636633158</v>
      </c>
      <c r="ESW12">
        <v>1.643532872</v>
      </c>
      <c r="ESX12">
        <v>1.6499871020000001</v>
      </c>
      <c r="ESY12">
        <v>1.6559878589999999</v>
      </c>
      <c r="ESZ12">
        <v>1.6618636849999999</v>
      </c>
      <c r="ETA12">
        <v>1.667621493</v>
      </c>
      <c r="ETB12">
        <v>1.6729397770000001</v>
      </c>
      <c r="ETC12">
        <v>1.677666664</v>
      </c>
      <c r="ETD12">
        <v>1.6819957489999999</v>
      </c>
      <c r="ETE12">
        <v>1.6860727069999999</v>
      </c>
      <c r="ETF12">
        <v>1.6897300479999999</v>
      </c>
      <c r="ETG12">
        <v>1.692833424</v>
      </c>
      <c r="ETH12">
        <v>1.69557929</v>
      </c>
      <c r="ETI12">
        <v>1.6981661320000001</v>
      </c>
      <c r="ETJ12">
        <v>1.7004430290000001</v>
      </c>
      <c r="ETK12">
        <v>1.702150702</v>
      </c>
      <c r="ETL12">
        <v>1.7032129760000001</v>
      </c>
      <c r="ETM12">
        <v>1.7037739750000001</v>
      </c>
      <c r="ETN12">
        <v>1.7041138410000001</v>
      </c>
      <c r="ETO12">
        <v>1.7044256929999999</v>
      </c>
      <c r="ETP12">
        <v>1.7047282459999999</v>
      </c>
      <c r="ETQ12">
        <v>1.705037594</v>
      </c>
      <c r="ETR12">
        <v>1.7054400439999999</v>
      </c>
      <c r="ETS12">
        <v>1.7059808970000001</v>
      </c>
      <c r="ETT12">
        <v>1.7065916059999999</v>
      </c>
      <c r="ETU12">
        <v>1.707106233</v>
      </c>
      <c r="ETV12">
        <v>1.7073446510000001</v>
      </c>
      <c r="ETW12">
        <v>1.707252145</v>
      </c>
      <c r="ETX12">
        <v>1.706940889</v>
      </c>
      <c r="ETY12">
        <v>1.7065943480000001</v>
      </c>
      <c r="ETZ12">
        <v>1.706406713</v>
      </c>
      <c r="EUA12">
        <v>1.706465125</v>
      </c>
      <c r="EUB12">
        <v>1.706702709</v>
      </c>
      <c r="EUC12">
        <v>1.707106352</v>
      </c>
      <c r="EUD12">
        <v>1.7078053950000001</v>
      </c>
      <c r="EUE12">
        <v>1.708824039</v>
      </c>
      <c r="EUF12">
        <v>1.709973097</v>
      </c>
      <c r="EUG12">
        <v>1.7111051079999999</v>
      </c>
      <c r="EUH12">
        <v>1.7122362849999999</v>
      </c>
      <c r="EUI12">
        <v>1.713433623</v>
      </c>
      <c r="EUJ12">
        <v>1.714721084</v>
      </c>
      <c r="EUK12">
        <v>1.715992808</v>
      </c>
      <c r="EUL12">
        <v>1.7169938090000001</v>
      </c>
      <c r="EUM12">
        <v>1.717505813</v>
      </c>
      <c r="EUN12">
        <v>1.7175475360000001</v>
      </c>
      <c r="EUO12">
        <v>1.7173229459999999</v>
      </c>
      <c r="EUP12">
        <v>1.7169584040000001</v>
      </c>
      <c r="EUQ12">
        <v>1.716367245</v>
      </c>
      <c r="EUR12">
        <v>1.715398073</v>
      </c>
      <c r="EUS12">
        <v>1.7140494589999999</v>
      </c>
      <c r="EUT12">
        <v>1.7124803070000001</v>
      </c>
      <c r="EUU12">
        <v>1.7108908890000001</v>
      </c>
      <c r="EUV12">
        <v>1.7094444040000001</v>
      </c>
      <c r="EUW12">
        <v>1.70814836</v>
      </c>
      <c r="EUX12">
        <v>1.7068355079999999</v>
      </c>
      <c r="EUY12">
        <v>1.7053830619999999</v>
      </c>
      <c r="EUZ12">
        <v>1.7038453819999999</v>
      </c>
      <c r="EVA12">
        <v>1.7023465630000001</v>
      </c>
      <c r="EVB12">
        <v>1.7010142800000001</v>
      </c>
      <c r="EVC12">
        <v>1.7000002860000001</v>
      </c>
      <c r="EVD12">
        <v>1.6994246239999999</v>
      </c>
      <c r="EVE12">
        <v>1.6992769240000001</v>
      </c>
      <c r="EVF12">
        <v>1.6993700270000001</v>
      </c>
      <c r="EVG12">
        <v>1.6993796830000001</v>
      </c>
      <c r="EVH12">
        <v>1.6990296840000001</v>
      </c>
      <c r="EVI12">
        <v>1.6983048919999999</v>
      </c>
      <c r="EVJ12">
        <v>1.697413683</v>
      </c>
      <c r="EVK12">
        <v>1.6965345140000001</v>
      </c>
      <c r="EVL12">
        <v>1.695650458</v>
      </c>
      <c r="EVM12">
        <v>1.694576144</v>
      </c>
      <c r="EVN12">
        <v>1.693128347</v>
      </c>
      <c r="EVO12">
        <v>1.6912908550000001</v>
      </c>
      <c r="EVP12">
        <v>1.6891649959999999</v>
      </c>
      <c r="EVQ12">
        <v>1.6868249179999999</v>
      </c>
      <c r="EVR12">
        <v>1.6843674179999999</v>
      </c>
      <c r="EVS12">
        <v>1.6820543999999999</v>
      </c>
      <c r="EVT12">
        <v>1.6801818610000001</v>
      </c>
      <c r="EVU12">
        <v>1.678786039</v>
      </c>
      <c r="EVV12">
        <v>1.677652717</v>
      </c>
      <c r="EVW12">
        <v>1.6766118999999999</v>
      </c>
      <c r="EVX12">
        <v>1.6756420139999999</v>
      </c>
      <c r="EVY12">
        <v>1.6746683120000001</v>
      </c>
      <c r="EVZ12">
        <v>1.6734966040000001</v>
      </c>
      <c r="EWA12">
        <v>1.6719909909999999</v>
      </c>
      <c r="EWB12">
        <v>1.670101523</v>
      </c>
      <c r="EWC12">
        <v>1.6676740649999999</v>
      </c>
      <c r="EWD12">
        <v>1.664459109</v>
      </c>
      <c r="EWE12">
        <v>1.660368085</v>
      </c>
      <c r="EWF12">
        <v>1.6555695530000001</v>
      </c>
      <c r="EWG12">
        <v>1.650343895</v>
      </c>
      <c r="EWH12">
        <v>1.64497447</v>
      </c>
      <c r="EWI12">
        <v>1.6397187710000001</v>
      </c>
      <c r="EWJ12">
        <v>1.6347705130000001</v>
      </c>
      <c r="EWK12">
        <v>1.6302652360000001</v>
      </c>
      <c r="EWL12">
        <v>1.6263338329999999</v>
      </c>
      <c r="EWM12">
        <v>1.6230404380000001</v>
      </c>
      <c r="EWN12">
        <v>1.6202150580000001</v>
      </c>
      <c r="EWO12">
        <v>1.6174589399999999</v>
      </c>
      <c r="EWP12">
        <v>1.6144307849999999</v>
      </c>
      <c r="EWQ12">
        <v>1.611099482</v>
      </c>
      <c r="EWR12">
        <v>1.6076986790000001</v>
      </c>
      <c r="EWS12">
        <v>1.604494095</v>
      </c>
      <c r="EWT12">
        <v>1.6016535759999999</v>
      </c>
      <c r="EWU12">
        <v>1.5992542510000001</v>
      </c>
      <c r="EWV12">
        <v>1.5973119739999999</v>
      </c>
      <c r="EWW12">
        <v>1.595775366</v>
      </c>
      <c r="EWX12">
        <v>1.594492555</v>
      </c>
      <c r="EWY12">
        <v>1.5931564570000001</v>
      </c>
      <c r="EWZ12">
        <v>1.591319084</v>
      </c>
      <c r="EXA12">
        <v>1.5885466340000001</v>
      </c>
      <c r="EXB12">
        <v>1.5845682619999999</v>
      </c>
      <c r="EXC12">
        <v>1.57927525</v>
      </c>
      <c r="EXD12">
        <v>1.572652817</v>
      </c>
      <c r="EXE12">
        <v>1.564790964</v>
      </c>
      <c r="EXF12">
        <v>1.555859208</v>
      </c>
      <c r="EXG12">
        <v>1.5459619760000001</v>
      </c>
      <c r="EXH12">
        <v>1.535072327</v>
      </c>
      <c r="EXI12">
        <v>1.523144364</v>
      </c>
      <c r="EXJ12">
        <v>1.5102200509999999</v>
      </c>
      <c r="EXK12">
        <v>1.496409774</v>
      </c>
      <c r="EXL12">
        <v>1.4818119999999999</v>
      </c>
      <c r="EXM12">
        <v>1.466465235</v>
      </c>
      <c r="EXN12">
        <v>1.4504296779999999</v>
      </c>
      <c r="EXO12">
        <v>1.4339532850000001</v>
      </c>
      <c r="EXP12">
        <v>1.4174486399999999</v>
      </c>
      <c r="EXQ12">
        <v>1.4012435670000001</v>
      </c>
      <c r="EXR12">
        <v>1.385501385</v>
      </c>
      <c r="EXS12">
        <v>1.370365858</v>
      </c>
      <c r="EXT12">
        <v>1.3559625150000001</v>
      </c>
      <c r="EXU12">
        <v>1.342252612</v>
      </c>
      <c r="EXV12">
        <v>1.329003215</v>
      </c>
      <c r="EXW12">
        <v>1.3158973460000001</v>
      </c>
      <c r="EXX12">
        <v>1.3026280400000001</v>
      </c>
      <c r="EXY12">
        <v>1.288930535</v>
      </c>
      <c r="EXZ12">
        <v>1.274630189</v>
      </c>
      <c r="EYA12">
        <v>1.259700179</v>
      </c>
      <c r="EYB12">
        <v>1.2442158459999999</v>
      </c>
      <c r="EYC12">
        <v>1.228227615</v>
      </c>
      <c r="EYD12">
        <v>1.211733341</v>
      </c>
      <c r="EYE12">
        <v>1.1947875020000001</v>
      </c>
      <c r="EYF12">
        <v>1.1775364880000001</v>
      </c>
      <c r="EYG12">
        <v>1.1601297859999999</v>
      </c>
      <c r="EYH12">
        <v>1.14266932</v>
      </c>
      <c r="EYI12">
        <v>1.1252757309999999</v>
      </c>
      <c r="EYJ12">
        <v>1.108213425</v>
      </c>
      <c r="EYK12">
        <v>1.091968179</v>
      </c>
      <c r="EYL12">
        <v>1.077174544</v>
      </c>
      <c r="EYM12">
        <v>1.064432144</v>
      </c>
      <c r="EYN12">
        <v>1.054177403</v>
      </c>
      <c r="EYO12">
        <v>1.046635985</v>
      </c>
      <c r="EYP12">
        <v>1.0417793989999999</v>
      </c>
      <c r="EYQ12">
        <v>1.0393543240000001</v>
      </c>
      <c r="EYR12">
        <v>1.0390346049999999</v>
      </c>
      <c r="EYS12">
        <v>1.040549755</v>
      </c>
      <c r="EYT12">
        <v>1.0436675550000001</v>
      </c>
      <c r="EYU12">
        <v>1.0481233599999999</v>
      </c>
      <c r="EYV12">
        <v>1.053625941</v>
      </c>
      <c r="EYW12">
        <v>1.0599225759999999</v>
      </c>
      <c r="EYX12">
        <v>1.0668184759999999</v>
      </c>
      <c r="EYY12">
        <v>1.0741305350000001</v>
      </c>
      <c r="EYZ12">
        <v>1.081652761</v>
      </c>
      <c r="EZA12">
        <v>1.0891816620000001</v>
      </c>
      <c r="EZB12">
        <v>1.09655714</v>
      </c>
      <c r="EZC12">
        <v>1.103692651</v>
      </c>
      <c r="EZD12">
        <v>1.110575914</v>
      </c>
      <c r="EZE12">
        <v>1.11721468</v>
      </c>
      <c r="EZF12">
        <v>1.123570561</v>
      </c>
      <c r="EZG12">
        <v>1.1295753719999999</v>
      </c>
      <c r="EZH12">
        <v>1.135194778</v>
      </c>
      <c r="EZI12">
        <v>1.140439153</v>
      </c>
      <c r="EZJ12">
        <v>1.1453366279999999</v>
      </c>
      <c r="EZK12">
        <v>1.1499322649999999</v>
      </c>
      <c r="EZL12">
        <v>1.154271007</v>
      </c>
      <c r="EZM12">
        <v>1.1583417650000001</v>
      </c>
      <c r="EZN12">
        <v>1.162063837</v>
      </c>
      <c r="EZO12">
        <v>1.1653600930000001</v>
      </c>
      <c r="EZP12">
        <v>1.168215513</v>
      </c>
      <c r="EZQ12">
        <v>1.170646906</v>
      </c>
      <c r="EZR12">
        <v>1.172666311</v>
      </c>
      <c r="EZS12">
        <v>1.174331665</v>
      </c>
      <c r="EZT12">
        <v>1.1757882829999999</v>
      </c>
      <c r="EZU12">
        <v>1.177190661</v>
      </c>
      <c r="EZV12">
        <v>1.178632855</v>
      </c>
      <c r="EZW12">
        <v>1.1802399160000001</v>
      </c>
      <c r="EZX12">
        <v>1.182287812</v>
      </c>
      <c r="EZY12">
        <v>1.185159206</v>
      </c>
      <c r="EZZ12">
        <v>1.1892459390000001</v>
      </c>
      <c r="FAA12">
        <v>1.1949838399999999</v>
      </c>
      <c r="FAB12">
        <v>1.2029711009999999</v>
      </c>
      <c r="FAC12">
        <v>1.213953018</v>
      </c>
      <c r="FAD12">
        <v>1.228529215</v>
      </c>
      <c r="FAE12">
        <v>1.2464783189999999</v>
      </c>
      <c r="FAF12">
        <v>1.265775323</v>
      </c>
      <c r="FAG12">
        <v>1.2820683719999999</v>
      </c>
      <c r="FAH12">
        <v>1.289997697</v>
      </c>
      <c r="FAI12">
        <v>1.286492229</v>
      </c>
      <c r="FAJ12">
        <v>1.2731944319999999</v>
      </c>
      <c r="FAK12">
        <v>1.2551627160000001</v>
      </c>
      <c r="FAL12">
        <v>1.2373908760000001</v>
      </c>
      <c r="FAM12">
        <v>1.222602129</v>
      </c>
      <c r="FAN12">
        <v>1.2112859490000001</v>
      </c>
      <c r="FAO12">
        <v>1.2027990820000001</v>
      </c>
      <c r="FAP12">
        <v>1.1963206529999999</v>
      </c>
      <c r="FAQ12">
        <v>1.191222191</v>
      </c>
      <c r="FAR12">
        <v>1.187037468</v>
      </c>
      <c r="FAS12">
        <v>1.1833888290000001</v>
      </c>
      <c r="FAT12">
        <v>1.1800011399999999</v>
      </c>
      <c r="FAU12">
        <v>1.1767219310000001</v>
      </c>
      <c r="FAV12">
        <v>1.1734813449999999</v>
      </c>
      <c r="FAW12">
        <v>1.1702365880000001</v>
      </c>
      <c r="FAX12">
        <v>1.1669453380000001</v>
      </c>
      <c r="FAY12">
        <v>1.16356802</v>
      </c>
      <c r="FAZ12">
        <v>1.1600884199999999</v>
      </c>
      <c r="FBA12">
        <v>1.1565443280000001</v>
      </c>
      <c r="FBB12">
        <v>1.1530476810000001</v>
      </c>
      <c r="FBC12">
        <v>1.1497371199999999</v>
      </c>
      <c r="FBD12">
        <v>1.146682024</v>
      </c>
      <c r="FBE12">
        <v>1.1438548559999999</v>
      </c>
      <c r="FBF12">
        <v>1.141222239</v>
      </c>
      <c r="FBG12">
        <v>1.1388238669999999</v>
      </c>
      <c r="FBH12">
        <v>1.1367253070000001</v>
      </c>
      <c r="FBI12">
        <v>1.134909511</v>
      </c>
      <c r="FBJ12">
        <v>1.133243322</v>
      </c>
      <c r="FBK12">
        <v>1.131554961</v>
      </c>
      <c r="FBL12">
        <v>1.129731059</v>
      </c>
      <c r="FBM12">
        <v>1.127728581</v>
      </c>
      <c r="FBN12">
        <v>1.1255218979999999</v>
      </c>
      <c r="FBO12">
        <v>1.123061895</v>
      </c>
      <c r="FBP12">
        <v>1.120300531</v>
      </c>
      <c r="FBQ12">
        <v>1.1172503229999999</v>
      </c>
      <c r="FBR12">
        <v>1.113997221</v>
      </c>
      <c r="FBS12">
        <v>1.110630512</v>
      </c>
      <c r="FBT12">
        <v>1.1071815490000001</v>
      </c>
      <c r="FBU12">
        <v>1.103648663</v>
      </c>
      <c r="FBV12">
        <v>1.1000450850000001</v>
      </c>
      <c r="FBW12">
        <v>1.0964101550000001</v>
      </c>
      <c r="FBX12">
        <v>1.092810273</v>
      </c>
      <c r="FBY12">
        <v>1.0893269779999999</v>
      </c>
      <c r="FBZ12">
        <v>1.0860137940000001</v>
      </c>
      <c r="FCA12">
        <v>1.0829033850000001</v>
      </c>
      <c r="FCB12">
        <v>1.0800411700000001</v>
      </c>
      <c r="FCC12">
        <v>1.077430487</v>
      </c>
      <c r="FCD12">
        <v>1.0749870539999999</v>
      </c>
      <c r="FCE12">
        <v>1.0726293330000001</v>
      </c>
      <c r="FCF12">
        <v>1.0703691239999999</v>
      </c>
      <c r="FCG12">
        <v>1.0682609080000001</v>
      </c>
      <c r="FCH12">
        <v>1.066351533</v>
      </c>
      <c r="FCI12">
        <v>1.0646961930000001</v>
      </c>
      <c r="FCJ12">
        <v>1.0633614060000001</v>
      </c>
      <c r="FCK12">
        <v>1.062432885</v>
      </c>
      <c r="FCL12">
        <v>1.062101483</v>
      </c>
      <c r="FCM12">
        <v>1.062720656</v>
      </c>
      <c r="FCN12">
        <v>1.0647615189999999</v>
      </c>
      <c r="FCO12">
        <v>1.068750501</v>
      </c>
      <c r="FCP12">
        <v>1.0752161739999999</v>
      </c>
      <c r="FCQ12">
        <v>1.084578037</v>
      </c>
      <c r="FCR12">
        <v>1.096976757</v>
      </c>
      <c r="FCS12">
        <v>1.1122255329999999</v>
      </c>
      <c r="FCT12">
        <v>1.129964113</v>
      </c>
      <c r="FCU12">
        <v>1.149761915</v>
      </c>
      <c r="FCV12">
        <v>1.1709493399999999</v>
      </c>
      <c r="FCW12">
        <v>1.192467809</v>
      </c>
      <c r="FCX12">
        <v>1.2131108049999999</v>
      </c>
      <c r="FCY12">
        <v>1.2319347860000001</v>
      </c>
      <c r="FCZ12">
        <v>1.2484323980000001</v>
      </c>
      <c r="FDA12">
        <v>1.2624822849999999</v>
      </c>
      <c r="FDB12">
        <v>1.2742314340000001</v>
      </c>
      <c r="FDC12">
        <v>1.2839076519999999</v>
      </c>
      <c r="FDD12">
        <v>1.291691422</v>
      </c>
      <c r="FDE12">
        <v>1.2978121039999999</v>
      </c>
      <c r="FDF12">
        <v>1.302699327</v>
      </c>
      <c r="FDG12">
        <v>1.3069204089999999</v>
      </c>
      <c r="FDH12">
        <v>1.3109557629999999</v>
      </c>
      <c r="FDI12">
        <v>1.3150265219999999</v>
      </c>
      <c r="FDJ12">
        <v>1.31907928</v>
      </c>
      <c r="FDK12">
        <v>1.3229146000000001</v>
      </c>
      <c r="FDL12">
        <v>1.326380968</v>
      </c>
      <c r="FDM12">
        <v>1.329511881</v>
      </c>
      <c r="FDN12">
        <v>1.3325244190000001</v>
      </c>
      <c r="FDO12">
        <v>1.335697651</v>
      </c>
      <c r="FDP12">
        <v>1.339202046</v>
      </c>
      <c r="FDQ12">
        <v>1.343011618</v>
      </c>
      <c r="FDR12">
        <v>1.347022653</v>
      </c>
      <c r="FDS12">
        <v>1.351229072</v>
      </c>
      <c r="FDT12">
        <v>1.3556963209999999</v>
      </c>
      <c r="FDU12">
        <v>1.360388041</v>
      </c>
      <c r="FDV12">
        <v>1.365135312</v>
      </c>
      <c r="FDW12">
        <v>1.36971128</v>
      </c>
      <c r="FDX12">
        <v>1.3738306760000001</v>
      </c>
      <c r="FDY12">
        <v>1.3772509100000001</v>
      </c>
      <c r="FDZ12">
        <v>1.380045652</v>
      </c>
      <c r="FEA12">
        <v>1.382610202</v>
      </c>
      <c r="FEB12">
        <v>1.3852548600000001</v>
      </c>
      <c r="FEC12">
        <v>1.3879319429999999</v>
      </c>
      <c r="FED12">
        <v>1.390449405</v>
      </c>
      <c r="FEE12">
        <v>1.392804503</v>
      </c>
      <c r="FEF12">
        <v>1.3951946500000001</v>
      </c>
      <c r="FEG12">
        <v>1.397758126</v>
      </c>
      <c r="FEH12">
        <v>1.400437951</v>
      </c>
      <c r="FEI12">
        <v>1.40314436</v>
      </c>
      <c r="FEJ12">
        <v>1.4059391020000001</v>
      </c>
      <c r="FEK12">
        <v>1.40890944</v>
      </c>
      <c r="FEL12">
        <v>1.4119616749999999</v>
      </c>
      <c r="FEM12">
        <v>1.414896607</v>
      </c>
      <c r="FEN12">
        <v>1.4176191090000001</v>
      </c>
      <c r="FEO12">
        <v>1.4201463459999999</v>
      </c>
      <c r="FEP12">
        <v>1.422468901</v>
      </c>
      <c r="FEQ12">
        <v>1.4245173929999999</v>
      </c>
      <c r="FER12">
        <v>1.426229239</v>
      </c>
      <c r="FES12">
        <v>1.4275708199999999</v>
      </c>
      <c r="FET12">
        <v>1.428533316</v>
      </c>
      <c r="FEU12">
        <v>1.4291806220000001</v>
      </c>
      <c r="FEV12">
        <v>1.429654956</v>
      </c>
      <c r="FEW12">
        <v>1.430023432</v>
      </c>
      <c r="FEX12">
        <v>1.4301575419999999</v>
      </c>
      <c r="FEY12">
        <v>1.4298822879999999</v>
      </c>
      <c r="FEZ12">
        <v>1.4291925430000001</v>
      </c>
      <c r="FFA12">
        <v>1.4282006030000001</v>
      </c>
      <c r="FFB12">
        <v>1.4269692899999999</v>
      </c>
      <c r="FFC12">
        <v>1.4255324599999999</v>
      </c>
      <c r="FFD12">
        <v>1.423963785</v>
      </c>
      <c r="FFE12">
        <v>1.422301888</v>
      </c>
      <c r="FFF12">
        <v>1.4205029010000001</v>
      </c>
      <c r="FFG12">
        <v>1.418512821</v>
      </c>
      <c r="FFH12">
        <v>1.4163191319999999</v>
      </c>
      <c r="FFI12">
        <v>1.413958311</v>
      </c>
      <c r="FFJ12">
        <v>1.4115272759999999</v>
      </c>
      <c r="FFK12">
        <v>1.4091098310000001</v>
      </c>
      <c r="FFL12">
        <v>1.406688333</v>
      </c>
      <c r="FFM12">
        <v>1.404237628</v>
      </c>
      <c r="FFN12">
        <v>1.401868463</v>
      </c>
      <c r="FFO12">
        <v>1.399762154</v>
      </c>
      <c r="FFP12">
        <v>1.3980162140000001</v>
      </c>
      <c r="FFQ12">
        <v>1.3966273069999999</v>
      </c>
      <c r="FFR12">
        <v>1.3955513239999999</v>
      </c>
      <c r="FFS12">
        <v>1.394756675</v>
      </c>
      <c r="FFT12">
        <v>1.3942853209999999</v>
      </c>
      <c r="FFU12">
        <v>1.3942567109999999</v>
      </c>
      <c r="FFV12">
        <v>1.3947718140000001</v>
      </c>
      <c r="FFW12">
        <v>1.3958082199999999</v>
      </c>
      <c r="FFX12">
        <v>1.3972169160000001</v>
      </c>
      <c r="FFY12">
        <v>1.3988101479999999</v>
      </c>
      <c r="FFZ12">
        <v>1.4004899260000001</v>
      </c>
      <c r="FGA12">
        <v>1.4022983309999999</v>
      </c>
      <c r="FGB12">
        <v>1.40430963</v>
      </c>
      <c r="FGC12">
        <v>1.4064804319999999</v>
      </c>
      <c r="FGD12">
        <v>1.408624291</v>
      </c>
      <c r="FGE12">
        <v>1.4105093479999999</v>
      </c>
      <c r="FGF12">
        <v>1.4120109080000001</v>
      </c>
      <c r="FGG12">
        <v>1.4132302999999999</v>
      </c>
      <c r="FGH12">
        <v>1.414435863</v>
      </c>
      <c r="FGI12">
        <v>1.415833592</v>
      </c>
      <c r="FGJ12">
        <v>1.417428374</v>
      </c>
      <c r="FGK12">
        <v>1.4191346170000001</v>
      </c>
      <c r="FGL12">
        <v>1.420931339</v>
      </c>
      <c r="FGM12">
        <v>1.4228500129999999</v>
      </c>
      <c r="FGN12">
        <v>1.4249016050000001</v>
      </c>
      <c r="FGO12">
        <v>1.4270963670000001</v>
      </c>
      <c r="FGP12">
        <v>1.4294978380000001</v>
      </c>
      <c r="FGQ12">
        <v>1.432168841</v>
      </c>
      <c r="FGR12">
        <v>1.435062885</v>
      </c>
      <c r="FGS12">
        <v>1.438026547</v>
      </c>
      <c r="FGT12">
        <v>1.440887451</v>
      </c>
      <c r="FGU12">
        <v>1.4434578419999999</v>
      </c>
      <c r="FGV12">
        <v>1.445472002</v>
      </c>
      <c r="FGW12">
        <v>1.4466166499999999</v>
      </c>
      <c r="FGX12">
        <v>1.4466367959999999</v>
      </c>
      <c r="FGY12">
        <v>1.445363164</v>
      </c>
      <c r="FGZ12">
        <v>1.4426898960000001</v>
      </c>
      <c r="FHA12">
        <v>1.438645124</v>
      </c>
      <c r="FHB12">
        <v>1.4334774020000001</v>
      </c>
      <c r="FHC12">
        <v>1.427574873</v>
      </c>
      <c r="FHD12">
        <v>1.4212723970000001</v>
      </c>
      <c r="FHE12">
        <v>1.4147871729999999</v>
      </c>
      <c r="FHF12">
        <v>1.4083123209999999</v>
      </c>
      <c r="FHG12">
        <v>1.4020739790000001</v>
      </c>
      <c r="FHH12">
        <v>1.39630425</v>
      </c>
      <c r="FHI12">
        <v>1.391208172</v>
      </c>
      <c r="FHJ12">
        <v>1.386905193</v>
      </c>
      <c r="FHK12">
        <v>1.3833508489999999</v>
      </c>
      <c r="FHL12">
        <v>1.3803921939999999</v>
      </c>
      <c r="FHM12">
        <v>1.377948642</v>
      </c>
      <c r="FHN12">
        <v>1.3760453459999999</v>
      </c>
      <c r="FHO12">
        <v>1.374659061</v>
      </c>
      <c r="FHP12">
        <v>1.373657465</v>
      </c>
      <c r="FHQ12">
        <v>1.3729150299999999</v>
      </c>
      <c r="FHR12">
        <v>1.372409344</v>
      </c>
      <c r="FHS12">
        <v>1.372181892</v>
      </c>
      <c r="FHT12">
        <v>1.3722517489999999</v>
      </c>
      <c r="FHU12">
        <v>1.3725867270000001</v>
      </c>
      <c r="FHV12">
        <v>1.3731647730000001</v>
      </c>
      <c r="FHW12">
        <v>1.3740153310000001</v>
      </c>
      <c r="FHX12">
        <v>1.375068545</v>
      </c>
      <c r="FHY12">
        <v>1.3760106560000001</v>
      </c>
      <c r="FHZ12">
        <v>1.3764743800000001</v>
      </c>
      <c r="FIA12">
        <v>1.376425266</v>
      </c>
      <c r="FIB12">
        <v>1.3762403729999999</v>
      </c>
      <c r="FIC12">
        <v>1.3763918879999999</v>
      </c>
      <c r="FID12">
        <v>1.377128363</v>
      </c>
      <c r="FIE12">
        <v>1.378424168</v>
      </c>
      <c r="FIF12">
        <v>1.3801523449999999</v>
      </c>
      <c r="FIG12">
        <v>1.3822555540000001</v>
      </c>
      <c r="FIH12">
        <v>1.384773016</v>
      </c>
      <c r="FII12">
        <v>1.387781978</v>
      </c>
      <c r="FIJ12">
        <v>1.3913705350000001</v>
      </c>
      <c r="FIK12">
        <v>1.3956269029999999</v>
      </c>
      <c r="FIL12">
        <v>1.4006454939999999</v>
      </c>
      <c r="FIM12">
        <v>1.4065517190000001</v>
      </c>
      <c r="FIN12">
        <v>1.413445711</v>
      </c>
      <c r="FIO12">
        <v>1.421326876</v>
      </c>
      <c r="FIP12">
        <v>1.430202365</v>
      </c>
      <c r="FIQ12">
        <v>1.4402287009999999</v>
      </c>
      <c r="FIR12">
        <v>1.451523304</v>
      </c>
      <c r="FIS12">
        <v>1.463840246</v>
      </c>
      <c r="FIT12">
        <v>1.4767099619999999</v>
      </c>
      <c r="FIU12">
        <v>1.489959598</v>
      </c>
      <c r="FIV12">
        <v>1.5038837190000001</v>
      </c>
      <c r="FIW12">
        <v>1.518837094</v>
      </c>
      <c r="FIX12">
        <v>1.534831882</v>
      </c>
      <c r="FIY12">
        <v>1.5515685079999999</v>
      </c>
      <c r="FIZ12">
        <v>1.568674922</v>
      </c>
      <c r="FJA12">
        <v>1.5858342649999999</v>
      </c>
      <c r="FJB12">
        <v>1.6029020549999999</v>
      </c>
      <c r="FJC12">
        <v>1.6200641389999999</v>
      </c>
      <c r="FJD12">
        <v>1.637730718</v>
      </c>
      <c r="FJE12">
        <v>1.6562017200000001</v>
      </c>
      <c r="FJF12">
        <v>1.675549626</v>
      </c>
      <c r="FJG12">
        <v>1.6958221200000001</v>
      </c>
      <c r="FJH12">
        <v>1.717248559</v>
      </c>
      <c r="FJI12">
        <v>1.740258455</v>
      </c>
      <c r="FJJ12">
        <v>1.7652146820000001</v>
      </c>
      <c r="FJK12">
        <v>1.792037487</v>
      </c>
      <c r="FJL12">
        <v>1.820155263</v>
      </c>
      <c r="FJM12">
        <v>1.8487853999999999</v>
      </c>
      <c r="FJN12">
        <v>1.8768694400000001</v>
      </c>
      <c r="FJO12">
        <v>1.9024858469999999</v>
      </c>
      <c r="FJP12">
        <v>1.9223153589999999</v>
      </c>
      <c r="FJQ12">
        <v>1.931523681</v>
      </c>
      <c r="FJR12">
        <v>1.9247472290000001</v>
      </c>
      <c r="FJS12">
        <v>1.89924407</v>
      </c>
      <c r="FJT12">
        <v>1.8582459689999999</v>
      </c>
      <c r="FJU12">
        <v>1.8100565669999999</v>
      </c>
      <c r="FJV12">
        <v>1.763339996</v>
      </c>
      <c r="FJW12">
        <v>1.7234774829999999</v>
      </c>
      <c r="FJX12">
        <v>1.692112327</v>
      </c>
      <c r="FJY12">
        <v>1.668590665</v>
      </c>
      <c r="FJZ12">
        <v>1.651833892</v>
      </c>
      <c r="FKA12">
        <v>1.641555071</v>
      </c>
      <c r="FKB12">
        <v>1.637875795</v>
      </c>
      <c r="FKC12">
        <v>1.6398009060000001</v>
      </c>
      <c r="FKD12">
        <v>1.644441128</v>
      </c>
      <c r="FKE12">
        <v>1.6480668780000001</v>
      </c>
      <c r="FKF12">
        <v>1.647798538</v>
      </c>
      <c r="FKG12">
        <v>1.642243385</v>
      </c>
      <c r="FKH12">
        <v>1.631326437</v>
      </c>
      <c r="FKI12">
        <v>1.616257429</v>
      </c>
      <c r="FKJ12">
        <v>1.5992801189999999</v>
      </c>
      <c r="FKK12">
        <v>1.5827564000000001</v>
      </c>
      <c r="FKL12">
        <v>1.5683178900000001</v>
      </c>
      <c r="FKM12">
        <v>1.5568410159999999</v>
      </c>
      <c r="FKN12">
        <v>1.5488166809999999</v>
      </c>
      <c r="FKO12">
        <v>1.544328809</v>
      </c>
      <c r="FKP12">
        <v>1.542681456</v>
      </c>
      <c r="FKQ12">
        <v>1.5423279999999999</v>
      </c>
      <c r="FKR12">
        <v>1.541415215</v>
      </c>
      <c r="FKS12">
        <v>1.5386558770000001</v>
      </c>
      <c r="FKT12">
        <v>1.5339260100000001</v>
      </c>
      <c r="FKU12">
        <v>1.528073072</v>
      </c>
      <c r="FKV12">
        <v>1.5220419169999999</v>
      </c>
      <c r="FKW12">
        <v>1.516181231</v>
      </c>
      <c r="FKX12">
        <v>1.510398626</v>
      </c>
      <c r="FKY12">
        <v>1.504746079</v>
      </c>
      <c r="FKZ12">
        <v>1.499626994</v>
      </c>
      <c r="FLA12">
        <v>1.4955493209999999</v>
      </c>
      <c r="FLB12">
        <v>1.49281621</v>
      </c>
      <c r="FLC12">
        <v>1.491320491</v>
      </c>
      <c r="FLD12">
        <v>1.4905952220000001</v>
      </c>
      <c r="FLE12">
        <v>1.4902404549999999</v>
      </c>
      <c r="FLF12">
        <v>1.4902457</v>
      </c>
      <c r="FLG12">
        <v>1.4907069209999999</v>
      </c>
      <c r="FLH12">
        <v>1.491428137</v>
      </c>
      <c r="FLI12">
        <v>1.492076516</v>
      </c>
      <c r="FLJ12">
        <v>1.4925628900000001</v>
      </c>
      <c r="FLK12">
        <v>1.4930276870000001</v>
      </c>
      <c r="FLL12">
        <v>1.493613005</v>
      </c>
      <c r="FLM12">
        <v>1.494369984</v>
      </c>
      <c r="FLN12">
        <v>1.4952263830000001</v>
      </c>
      <c r="FLO12">
        <v>1.4960479739999999</v>
      </c>
      <c r="FLP12">
        <v>1.496907711</v>
      </c>
      <c r="FLQ12">
        <v>1.4981637000000001</v>
      </c>
      <c r="FLR12">
        <v>1.5000431540000001</v>
      </c>
      <c r="FLS12">
        <v>1.502333403</v>
      </c>
      <c r="FLT12">
        <v>1.504746079</v>
      </c>
      <c r="FLU12">
        <v>1.507410288</v>
      </c>
      <c r="FLV12">
        <v>1.5107315779999999</v>
      </c>
      <c r="FLW12">
        <v>1.514861703</v>
      </c>
      <c r="FLX12">
        <v>1.519554496</v>
      </c>
      <c r="FLY12">
        <v>1.5245409009999999</v>
      </c>
      <c r="FLZ12">
        <v>1.5298045870000001</v>
      </c>
      <c r="FMA12">
        <v>1.5354286429999999</v>
      </c>
      <c r="FMB12">
        <v>1.5414340499999999</v>
      </c>
      <c r="FMC12">
        <v>1.5479439500000001</v>
      </c>
      <c r="FMD12">
        <v>1.5553146600000001</v>
      </c>
      <c r="FME12">
        <v>1.5639125110000001</v>
      </c>
      <c r="FMF12">
        <v>1.573898792</v>
      </c>
      <c r="FMG12">
        <v>1.5852661130000001</v>
      </c>
      <c r="FMH12">
        <v>1.59788847</v>
      </c>
      <c r="FMI12">
        <v>1.6116290090000001</v>
      </c>
      <c r="FMJ12">
        <v>1.626707911</v>
      </c>
      <c r="FMK12">
        <v>1.6438765529999999</v>
      </c>
      <c r="FML12">
        <v>1.663995385</v>
      </c>
      <c r="FMM12">
        <v>1.6875544790000001</v>
      </c>
      <c r="FMN12">
        <v>1.7146943809999999</v>
      </c>
      <c r="FMO12">
        <v>1.745210648</v>
      </c>
      <c r="FMP12">
        <v>1.7776112559999999</v>
      </c>
      <c r="FMQ12">
        <v>1.80757463</v>
      </c>
      <c r="FMR12">
        <v>1.8279178140000001</v>
      </c>
      <c r="FMS12">
        <v>1.831940651</v>
      </c>
      <c r="FMT12">
        <v>1.8182537560000001</v>
      </c>
      <c r="FMU12">
        <v>1.7920155529999999</v>
      </c>
      <c r="FMV12">
        <v>1.7609533070000001</v>
      </c>
      <c r="FMW12">
        <v>1.730843186</v>
      </c>
      <c r="FMX12">
        <v>1.7043988699999999</v>
      </c>
      <c r="FMY12">
        <v>1.6823366879999999</v>
      </c>
      <c r="FMZ12">
        <v>1.6643108129999999</v>
      </c>
      <c r="FNA12">
        <v>1.6495798829999999</v>
      </c>
      <c r="FNB12">
        <v>1.6376165149999999</v>
      </c>
      <c r="FNC12">
        <v>1.6281927819999999</v>
      </c>
      <c r="FND12">
        <v>1.6210893390000001</v>
      </c>
      <c r="FNE12">
        <v>1.616017818</v>
      </c>
      <c r="FNF12">
        <v>1.6126790049999999</v>
      </c>
      <c r="FNG12">
        <v>1.610682011</v>
      </c>
      <c r="FNH12">
        <v>1.609578848</v>
      </c>
      <c r="FNI12">
        <v>1.609106302</v>
      </c>
      <c r="FNJ12">
        <v>1.609152913</v>
      </c>
      <c r="FNK12">
        <v>1.609471321</v>
      </c>
      <c r="FNL12">
        <v>1.609759688</v>
      </c>
      <c r="FNM12">
        <v>1.6101521249999999</v>
      </c>
      <c r="FNN12">
        <v>1.611315727</v>
      </c>
      <c r="FNO12">
        <v>1.613432765</v>
      </c>
      <c r="FNP12">
        <v>1.6158944369999999</v>
      </c>
      <c r="FNQ12">
        <v>1.618359804</v>
      </c>
      <c r="FNR12">
        <v>1.6208678480000001</v>
      </c>
      <c r="FNS12">
        <v>1.623426437</v>
      </c>
      <c r="FNT12">
        <v>1.626157641</v>
      </c>
      <c r="FNU12">
        <v>1.629490495</v>
      </c>
      <c r="FNV12">
        <v>1.6336764100000001</v>
      </c>
      <c r="FNW12">
        <v>1.6383105520000001</v>
      </c>
      <c r="FNX12">
        <v>1.6428427699999999</v>
      </c>
      <c r="FNY12">
        <v>1.6474092010000001</v>
      </c>
      <c r="FNZ12">
        <v>1.652638912</v>
      </c>
      <c r="FOA12">
        <v>1.658659697</v>
      </c>
      <c r="FOB12">
        <v>1.6648262739999999</v>
      </c>
      <c r="FOC12">
        <v>1.670564055</v>
      </c>
      <c r="FOD12">
        <v>1.6758373980000001</v>
      </c>
      <c r="FOE12">
        <v>1.6805627350000001</v>
      </c>
      <c r="FOF12">
        <v>1.6844487189999999</v>
      </c>
      <c r="FOG12">
        <v>1.6878297330000001</v>
      </c>
      <c r="FOH12">
        <v>1.6917274</v>
      </c>
      <c r="FOI12">
        <v>1.6965848210000001</v>
      </c>
      <c r="FOJ12">
        <v>1.7016921039999999</v>
      </c>
      <c r="FOK12">
        <v>1.706188679</v>
      </c>
      <c r="FOL12">
        <v>1.7098251579999999</v>
      </c>
      <c r="FOM12">
        <v>1.7127366070000001</v>
      </c>
      <c r="FON12">
        <v>1.715434194</v>
      </c>
      <c r="FOO12">
        <v>1.7188538310000001</v>
      </c>
      <c r="FOP12">
        <v>1.7234830860000001</v>
      </c>
      <c r="FOQ12">
        <v>1.7286760809999999</v>
      </c>
      <c r="FOR12">
        <v>1.7335008380000001</v>
      </c>
      <c r="FOS12">
        <v>1.73776412</v>
      </c>
      <c r="FOT12">
        <v>1.741592407</v>
      </c>
      <c r="FOU12">
        <v>1.74479115</v>
      </c>
      <c r="FOV12">
        <v>1.7474114890000001</v>
      </c>
      <c r="FOW12">
        <v>1.750179887</v>
      </c>
      <c r="FOX12">
        <v>1.7535775899999999</v>
      </c>
      <c r="FOY12">
        <v>1.757114887</v>
      </c>
      <c r="FOZ12">
        <v>1.759962201</v>
      </c>
      <c r="FPA12">
        <v>1.761684775</v>
      </c>
      <c r="FPB12">
        <v>1.7620941400000001</v>
      </c>
      <c r="FPC12">
        <v>1.7611883880000001</v>
      </c>
      <c r="FPD12">
        <v>1.7595468759999999</v>
      </c>
      <c r="FPE12">
        <v>1.758043051</v>
      </c>
      <c r="FPF12">
        <v>1.756869316</v>
      </c>
      <c r="FPG12">
        <v>1.7555661199999999</v>
      </c>
      <c r="FPH12">
        <v>1.7540992500000001</v>
      </c>
      <c r="FPI12">
        <v>1.753224254</v>
      </c>
      <c r="FPJ12">
        <v>1.753821254</v>
      </c>
    </row>
    <row r="13" spans="1:4482">
      <c r="A13" t="s">
        <v>15</v>
      </c>
      <c r="B13">
        <v>25</v>
      </c>
      <c r="C13" t="s">
        <v>12</v>
      </c>
      <c r="D13" t="s">
        <v>9</v>
      </c>
      <c r="E13" t="s">
        <v>13</v>
      </c>
      <c r="F13">
        <v>0.15484073800000001</v>
      </c>
      <c r="G13">
        <v>0.15498869100000001</v>
      </c>
      <c r="H13">
        <v>0.15522344399999999</v>
      </c>
      <c r="I13">
        <v>0.155369014</v>
      </c>
      <c r="J13">
        <v>0.15537656799999999</v>
      </c>
      <c r="K13">
        <v>0.155306786</v>
      </c>
      <c r="L13">
        <v>0.15511409900000001</v>
      </c>
      <c r="M13">
        <v>0.154764757</v>
      </c>
      <c r="N13">
        <v>0.154435351</v>
      </c>
      <c r="O13">
        <v>0.15433155000000001</v>
      </c>
      <c r="P13">
        <v>0.15443420399999999</v>
      </c>
      <c r="Q13">
        <v>0.154634088</v>
      </c>
      <c r="R13">
        <v>0.15496046799999999</v>
      </c>
      <c r="S13">
        <v>0.15543995799999999</v>
      </c>
      <c r="T13">
        <v>0.155862212</v>
      </c>
      <c r="U13">
        <v>0.155964449</v>
      </c>
      <c r="V13">
        <v>0.15579362199999999</v>
      </c>
      <c r="W13">
        <v>0.15562093299999999</v>
      </c>
      <c r="X13">
        <v>0.15554952599999999</v>
      </c>
      <c r="Y13">
        <v>0.15551067900000001</v>
      </c>
      <c r="Z13">
        <v>0.15556219199999999</v>
      </c>
      <c r="AA13">
        <v>0.15582712000000001</v>
      </c>
      <c r="AB13">
        <v>0.15619820400000001</v>
      </c>
      <c r="AC13">
        <v>0.156430453</v>
      </c>
      <c r="AD13">
        <v>0.15647198300000001</v>
      </c>
      <c r="AE13">
        <v>0.156416416</v>
      </c>
      <c r="AF13">
        <v>0.15625710800000001</v>
      </c>
      <c r="AG13">
        <v>0.155988917</v>
      </c>
      <c r="AH13">
        <v>0.15578809399999999</v>
      </c>
      <c r="AI13">
        <v>0.15578821300000001</v>
      </c>
      <c r="AJ13">
        <v>0.15584404800000001</v>
      </c>
      <c r="AK13">
        <v>0.15580740600000001</v>
      </c>
      <c r="AL13">
        <v>0.155837268</v>
      </c>
      <c r="AM13">
        <v>0.156077191</v>
      </c>
      <c r="AN13">
        <v>0.15627917599999999</v>
      </c>
      <c r="AO13">
        <v>0.156144798</v>
      </c>
      <c r="AP13">
        <v>0.155833796</v>
      </c>
      <c r="AQ13">
        <v>0.15574644500000001</v>
      </c>
      <c r="AR13">
        <v>0.155960396</v>
      </c>
      <c r="AS13">
        <v>0.15621618900000001</v>
      </c>
      <c r="AT13">
        <v>0.156329259</v>
      </c>
      <c r="AU13">
        <v>0.15633256700000001</v>
      </c>
      <c r="AV13">
        <v>0.15629850300000001</v>
      </c>
      <c r="AW13">
        <v>0.15623113499999999</v>
      </c>
      <c r="AX13">
        <v>0.156142265</v>
      </c>
      <c r="AY13">
        <v>0.15612135799999999</v>
      </c>
      <c r="AZ13">
        <v>0.15625123699999999</v>
      </c>
      <c r="BA13">
        <v>0.15649212900000001</v>
      </c>
      <c r="BB13">
        <v>0.15672825300000001</v>
      </c>
      <c r="BC13">
        <v>0.15691635000000001</v>
      </c>
      <c r="BD13">
        <v>0.15708412199999999</v>
      </c>
      <c r="BE13">
        <v>0.157201126</v>
      </c>
      <c r="BF13">
        <v>0.15715670600000001</v>
      </c>
      <c r="BG13">
        <v>0.15692065699999999</v>
      </c>
      <c r="BH13">
        <v>0.15662436199999999</v>
      </c>
      <c r="BI13">
        <v>0.15644507099999999</v>
      </c>
      <c r="BJ13">
        <v>0.15645709599999999</v>
      </c>
      <c r="BK13">
        <v>0.15660634600000001</v>
      </c>
      <c r="BL13">
        <v>0.156773522</v>
      </c>
      <c r="BM13">
        <v>0.156838745</v>
      </c>
      <c r="BN13">
        <v>0.15673527100000001</v>
      </c>
      <c r="BO13">
        <v>0.15651421200000001</v>
      </c>
      <c r="BP13">
        <v>0.15634632100000001</v>
      </c>
      <c r="BQ13">
        <v>0.15638655400000001</v>
      </c>
      <c r="BR13">
        <v>0.156610578</v>
      </c>
      <c r="BS13">
        <v>0.15682981900000001</v>
      </c>
      <c r="BT13">
        <v>0.15691032999999999</v>
      </c>
      <c r="BU13">
        <v>0.156895652</v>
      </c>
      <c r="BV13">
        <v>0.15692073100000001</v>
      </c>
      <c r="BW13">
        <v>0.15711678600000001</v>
      </c>
      <c r="BX13">
        <v>0.15755114000000001</v>
      </c>
      <c r="BY13">
        <v>0.158084378</v>
      </c>
      <c r="BZ13">
        <v>0.15837074800000001</v>
      </c>
      <c r="CA13">
        <v>0.158200532</v>
      </c>
      <c r="CB13">
        <v>0.15774777500000001</v>
      </c>
      <c r="CC13">
        <v>0.15734848400000001</v>
      </c>
      <c r="CD13">
        <v>0.15716414200000001</v>
      </c>
      <c r="CE13">
        <v>0.15716466300000001</v>
      </c>
      <c r="CF13">
        <v>0.15726125199999999</v>
      </c>
      <c r="CG13">
        <v>0.157362059</v>
      </c>
      <c r="CH13">
        <v>0.15741528599999999</v>
      </c>
      <c r="CI13">
        <v>0.15743833800000001</v>
      </c>
      <c r="CJ13">
        <v>0.157448009</v>
      </c>
      <c r="CK13">
        <v>0.15742060499999999</v>
      </c>
      <c r="CL13">
        <v>0.157358795</v>
      </c>
      <c r="CM13">
        <v>0.157316133</v>
      </c>
      <c r="CN13">
        <v>0.15731705700000001</v>
      </c>
      <c r="CO13">
        <v>0.15732739900000001</v>
      </c>
      <c r="CP13">
        <v>0.15731334699999999</v>
      </c>
      <c r="CQ13">
        <v>0.15728144299999999</v>
      </c>
      <c r="CR13">
        <v>0.157236606</v>
      </c>
      <c r="CS13">
        <v>0.15715247399999999</v>
      </c>
      <c r="CT13">
        <v>0.157029629</v>
      </c>
      <c r="CU13">
        <v>0.15694187600000001</v>
      </c>
      <c r="CV13">
        <v>0.15695315600000001</v>
      </c>
      <c r="CW13">
        <v>0.15702275900000001</v>
      </c>
      <c r="CX13">
        <v>0.15707223100000001</v>
      </c>
      <c r="CY13">
        <v>0.157105297</v>
      </c>
      <c r="CZ13">
        <v>0.15717083200000001</v>
      </c>
      <c r="DA13">
        <v>0.15722867800000001</v>
      </c>
      <c r="DB13">
        <v>0.157157719</v>
      </c>
      <c r="DC13">
        <v>0.15692573800000001</v>
      </c>
      <c r="DD13">
        <v>0.15666255400000001</v>
      </c>
      <c r="DE13">
        <v>0.15653328599999999</v>
      </c>
      <c r="DF13">
        <v>0.15658946300000001</v>
      </c>
      <c r="DG13">
        <v>0.156750634</v>
      </c>
      <c r="DH13">
        <v>0.15691229700000001</v>
      </c>
      <c r="DI13">
        <v>0.157059699</v>
      </c>
      <c r="DJ13">
        <v>0.157241985</v>
      </c>
      <c r="DK13">
        <v>0.15743582</v>
      </c>
      <c r="DL13">
        <v>0.15751795499999999</v>
      </c>
      <c r="DM13">
        <v>0.15742431600000001</v>
      </c>
      <c r="DN13">
        <v>0.15723837900000001</v>
      </c>
      <c r="DO13">
        <v>0.157091439</v>
      </c>
      <c r="DP13">
        <v>0.15702606699999999</v>
      </c>
      <c r="DQ13">
        <v>0.15698638600000001</v>
      </c>
      <c r="DR13">
        <v>0.15689450499999999</v>
      </c>
      <c r="DS13">
        <v>0.15674819100000001</v>
      </c>
      <c r="DT13">
        <v>0.156646073</v>
      </c>
      <c r="DU13">
        <v>0.15666817099999999</v>
      </c>
      <c r="DV13">
        <v>0.15677292600000001</v>
      </c>
      <c r="DW13">
        <v>0.15686596899999999</v>
      </c>
      <c r="DX13">
        <v>0.156930611</v>
      </c>
      <c r="DY13">
        <v>0.15701061499999999</v>
      </c>
      <c r="DZ13">
        <v>0.15708671499999999</v>
      </c>
      <c r="EA13">
        <v>0.15706345399999999</v>
      </c>
      <c r="EB13">
        <v>0.15690953999999999</v>
      </c>
      <c r="EC13">
        <v>0.15671996799999999</v>
      </c>
      <c r="ED13">
        <v>0.15660069900000001</v>
      </c>
      <c r="EE13">
        <v>0.15654750200000001</v>
      </c>
      <c r="EF13">
        <v>0.15653006699999999</v>
      </c>
      <c r="EG13">
        <v>0.15658314500000001</v>
      </c>
      <c r="EH13">
        <v>0.15671469299999999</v>
      </c>
      <c r="EI13">
        <v>0.156832948</v>
      </c>
      <c r="EJ13">
        <v>0.15686058999999999</v>
      </c>
      <c r="EK13">
        <v>0.15681408299999999</v>
      </c>
      <c r="EL13">
        <v>0.156733751</v>
      </c>
      <c r="EM13">
        <v>0.15662907100000001</v>
      </c>
      <c r="EN13">
        <v>0.156548768</v>
      </c>
      <c r="EO13">
        <v>0.15659788299999999</v>
      </c>
      <c r="EP13">
        <v>0.15680164099999999</v>
      </c>
      <c r="EQ13">
        <v>0.15702027099999999</v>
      </c>
      <c r="ER13">
        <v>0.157075197</v>
      </c>
      <c r="ES13">
        <v>0.15692225100000001</v>
      </c>
      <c r="ET13">
        <v>0.156659782</v>
      </c>
      <c r="EU13">
        <v>0.15643987100000001</v>
      </c>
      <c r="EV13">
        <v>0.15640394399999999</v>
      </c>
      <c r="EW13">
        <v>0.156602666</v>
      </c>
      <c r="EX13">
        <v>0.15689921400000001</v>
      </c>
      <c r="EY13">
        <v>0.15705840300000001</v>
      </c>
      <c r="EZ13">
        <v>0.15698009700000001</v>
      </c>
      <c r="FA13">
        <v>0.156764388</v>
      </c>
      <c r="FB13">
        <v>0.15654438700000001</v>
      </c>
      <c r="FC13">
        <v>0.15634725999999999</v>
      </c>
      <c r="FD13">
        <v>0.15614657100000001</v>
      </c>
      <c r="FE13">
        <v>0.15599083899999999</v>
      </c>
      <c r="FF13">
        <v>0.155975893</v>
      </c>
      <c r="FG13">
        <v>0.15609724799999999</v>
      </c>
      <c r="FH13">
        <v>0.15623910699999999</v>
      </c>
      <c r="FI13">
        <v>0.156314537</v>
      </c>
      <c r="FJ13">
        <v>0.15633571099999999</v>
      </c>
      <c r="FK13">
        <v>0.15633486199999999</v>
      </c>
      <c r="FL13">
        <v>0.15632201700000001</v>
      </c>
      <c r="FM13">
        <v>0.156321868</v>
      </c>
      <c r="FN13">
        <v>0.15636287600000001</v>
      </c>
      <c r="FO13">
        <v>0.156435087</v>
      </c>
      <c r="FP13">
        <v>0.156484559</v>
      </c>
      <c r="FQ13">
        <v>0.156443477</v>
      </c>
      <c r="FR13">
        <v>0.156297088</v>
      </c>
      <c r="FS13">
        <v>0.156139001</v>
      </c>
      <c r="FT13">
        <v>0.15608712999999999</v>
      </c>
      <c r="FU13">
        <v>0.15615516900000001</v>
      </c>
      <c r="FV13">
        <v>0.15625855299999999</v>
      </c>
      <c r="FW13">
        <v>0.156324401</v>
      </c>
      <c r="FX13">
        <v>0.15634758800000001</v>
      </c>
      <c r="FY13">
        <v>0.156351671</v>
      </c>
      <c r="FZ13">
        <v>0.156332374</v>
      </c>
      <c r="GA13">
        <v>0.156257331</v>
      </c>
      <c r="GB13">
        <v>0.156134889</v>
      </c>
      <c r="GC13">
        <v>0.15605290199999999</v>
      </c>
      <c r="GD13">
        <v>0.15608023100000001</v>
      </c>
      <c r="GE13">
        <v>0.156181246</v>
      </c>
      <c r="GF13">
        <v>0.15629257299999999</v>
      </c>
      <c r="GG13">
        <v>0.15641574599999999</v>
      </c>
      <c r="GH13">
        <v>0.15657019599999999</v>
      </c>
      <c r="GI13">
        <v>0.15671765800000001</v>
      </c>
      <c r="GJ13">
        <v>0.15677534000000001</v>
      </c>
      <c r="GK13">
        <v>0.15668731899999999</v>
      </c>
      <c r="GL13">
        <v>0.15648251799999999</v>
      </c>
      <c r="GM13">
        <v>0.15628510700000001</v>
      </c>
      <c r="GN13">
        <v>0.15621455000000001</v>
      </c>
      <c r="GO13">
        <v>0.156248897</v>
      </c>
      <c r="GP13">
        <v>0.15626953499999999</v>
      </c>
      <c r="GQ13">
        <v>0.15624338400000001</v>
      </c>
      <c r="GR13">
        <v>0.15623325099999999</v>
      </c>
      <c r="GS13">
        <v>0.15622849799999999</v>
      </c>
      <c r="GT13">
        <v>0.156131148</v>
      </c>
      <c r="GU13">
        <v>0.15596054500000001</v>
      </c>
      <c r="GV13">
        <v>0.155877665</v>
      </c>
      <c r="GW13">
        <v>0.15595421200000001</v>
      </c>
      <c r="GX13">
        <v>0.15608523799999999</v>
      </c>
      <c r="GY13">
        <v>0.15616492900000001</v>
      </c>
      <c r="GZ13">
        <v>0.156193003</v>
      </c>
      <c r="HA13">
        <v>0.15619567000000001</v>
      </c>
      <c r="HB13">
        <v>0.15617083000000001</v>
      </c>
      <c r="HC13">
        <v>0.15612933000000001</v>
      </c>
      <c r="HD13">
        <v>0.15610143500000001</v>
      </c>
      <c r="HE13">
        <v>0.15609906600000001</v>
      </c>
      <c r="HF13">
        <v>0.15610663599999999</v>
      </c>
      <c r="HG13">
        <v>0.15610529500000001</v>
      </c>
      <c r="HH13">
        <v>0.15608797999999999</v>
      </c>
      <c r="HI13">
        <v>0.15607933700000001</v>
      </c>
      <c r="HJ13">
        <v>0.15611635099999999</v>
      </c>
      <c r="HK13">
        <v>0.156190783</v>
      </c>
      <c r="HL13">
        <v>0.15622575599999999</v>
      </c>
      <c r="HM13">
        <v>0.15616136799999999</v>
      </c>
      <c r="HN13">
        <v>0.156029209</v>
      </c>
      <c r="HO13">
        <v>0.155913144</v>
      </c>
      <c r="HP13">
        <v>0.15585157299999999</v>
      </c>
      <c r="HQ13">
        <v>0.15581877499999999</v>
      </c>
      <c r="HR13">
        <v>0.15577416099999999</v>
      </c>
      <c r="HS13">
        <v>0.15571329</v>
      </c>
      <c r="HT13">
        <v>0.155682504</v>
      </c>
      <c r="HU13">
        <v>0.155743301</v>
      </c>
      <c r="HV13">
        <v>0.155888051</v>
      </c>
      <c r="HW13">
        <v>0.15600092700000001</v>
      </c>
      <c r="HX13">
        <v>0.15597471600000001</v>
      </c>
      <c r="HY13">
        <v>0.15585032100000001</v>
      </c>
      <c r="HZ13">
        <v>0.15577089799999999</v>
      </c>
      <c r="IA13">
        <v>0.15580292000000001</v>
      </c>
      <c r="IB13">
        <v>0.15587900599999999</v>
      </c>
      <c r="IC13">
        <v>0.15591807699999999</v>
      </c>
      <c r="ID13">
        <v>0.15592378400000001</v>
      </c>
      <c r="IE13">
        <v>0.15592151900000001</v>
      </c>
      <c r="IF13">
        <v>0.15588486200000001</v>
      </c>
      <c r="IG13">
        <v>0.15579454600000001</v>
      </c>
      <c r="IH13">
        <v>0.155709028</v>
      </c>
      <c r="II13">
        <v>0.15569506599999999</v>
      </c>
      <c r="IJ13">
        <v>0.155729115</v>
      </c>
      <c r="IK13">
        <v>0.15574744300000001</v>
      </c>
      <c r="IL13">
        <v>0.15575093000000001</v>
      </c>
      <c r="IM13">
        <v>0.15579532099999999</v>
      </c>
      <c r="IN13">
        <v>0.15587140599999999</v>
      </c>
      <c r="IO13">
        <v>0.15589161200000001</v>
      </c>
      <c r="IP13">
        <v>0.155801997</v>
      </c>
      <c r="IQ13">
        <v>0.155653492</v>
      </c>
      <c r="IR13">
        <v>0.15552586299999999</v>
      </c>
      <c r="IS13">
        <v>0.15543554700000001</v>
      </c>
      <c r="IT13">
        <v>0.155375868</v>
      </c>
      <c r="IU13">
        <v>0.155377969</v>
      </c>
      <c r="IV13">
        <v>0.15546390400000001</v>
      </c>
      <c r="IW13">
        <v>0.15559029599999999</v>
      </c>
      <c r="IX13">
        <v>0.155688465</v>
      </c>
      <c r="IY13">
        <v>0.15573552299999999</v>
      </c>
      <c r="IZ13">
        <v>0.15573936699999999</v>
      </c>
      <c r="JA13">
        <v>0.15569105699999999</v>
      </c>
      <c r="JB13">
        <v>0.155600712</v>
      </c>
      <c r="JC13">
        <v>0.15554279100000001</v>
      </c>
      <c r="JD13">
        <v>0.15559044499999999</v>
      </c>
      <c r="JE13">
        <v>0.15569987900000001</v>
      </c>
      <c r="JF13">
        <v>0.155732185</v>
      </c>
      <c r="JG13">
        <v>0.155635893</v>
      </c>
      <c r="JH13">
        <v>0.155529261</v>
      </c>
      <c r="JI13">
        <v>0.15555271500000001</v>
      </c>
      <c r="JJ13">
        <v>0.15570120500000001</v>
      </c>
      <c r="JK13">
        <v>0.15584701300000001</v>
      </c>
      <c r="JL13">
        <v>0.15587736699999999</v>
      </c>
      <c r="JM13">
        <v>0.155780166</v>
      </c>
      <c r="JN13">
        <v>0.155630454</v>
      </c>
      <c r="JO13">
        <v>0.155528679</v>
      </c>
      <c r="JP13">
        <v>0.15551441899999999</v>
      </c>
      <c r="JQ13">
        <v>0.155538484</v>
      </c>
      <c r="JR13">
        <v>0.15552718900000001</v>
      </c>
      <c r="JS13">
        <v>0.15546046199999999</v>
      </c>
      <c r="JT13">
        <v>0.15536050500000001</v>
      </c>
      <c r="JU13">
        <v>0.15526600199999999</v>
      </c>
      <c r="JV13">
        <v>0.15522018100000001</v>
      </c>
      <c r="JW13">
        <v>0.15524542299999999</v>
      </c>
      <c r="JX13">
        <v>0.155313268</v>
      </c>
      <c r="JY13">
        <v>0.15537604699999999</v>
      </c>
      <c r="JZ13">
        <v>0.15541255500000001</v>
      </c>
      <c r="KA13">
        <v>0.155422479</v>
      </c>
      <c r="KB13">
        <v>0.15539614900000001</v>
      </c>
      <c r="KC13">
        <v>0.15533641000000001</v>
      </c>
      <c r="KD13">
        <v>0.15527902499999999</v>
      </c>
      <c r="KE13">
        <v>0.15526340899999999</v>
      </c>
      <c r="KF13">
        <v>0.15529416500000001</v>
      </c>
      <c r="KG13">
        <v>0.15533554599999999</v>
      </c>
      <c r="KH13">
        <v>0.15535821</v>
      </c>
      <c r="KI13">
        <v>0.15536949</v>
      </c>
      <c r="KJ13">
        <v>0.15539193200000001</v>
      </c>
      <c r="KK13">
        <v>0.15541896199999999</v>
      </c>
      <c r="KL13">
        <v>0.15542402899999999</v>
      </c>
      <c r="KM13">
        <v>0.15539448</v>
      </c>
      <c r="KN13">
        <v>0.155337483</v>
      </c>
      <c r="KO13">
        <v>0.15526637400000001</v>
      </c>
      <c r="KP13">
        <v>0.15519847000000001</v>
      </c>
      <c r="KQ13">
        <v>0.155156761</v>
      </c>
      <c r="KR13">
        <v>0.155152172</v>
      </c>
      <c r="KS13">
        <v>0.155174598</v>
      </c>
      <c r="KT13">
        <v>0.155195206</v>
      </c>
      <c r="KU13">
        <v>0.15518343400000001</v>
      </c>
      <c r="KV13">
        <v>0.15513044600000001</v>
      </c>
      <c r="KW13">
        <v>0.15506821900000001</v>
      </c>
      <c r="KX13">
        <v>0.15504813200000001</v>
      </c>
      <c r="KY13">
        <v>0.15509967499999999</v>
      </c>
      <c r="KZ13">
        <v>0.15520483299999999</v>
      </c>
      <c r="LA13">
        <v>0.15531890100000001</v>
      </c>
      <c r="LB13">
        <v>0.15541018500000001</v>
      </c>
      <c r="LC13">
        <v>0.15549086000000001</v>
      </c>
      <c r="LD13">
        <v>0.155586377</v>
      </c>
      <c r="LE13">
        <v>0.15567038999999999</v>
      </c>
      <c r="LF13">
        <v>0.155680239</v>
      </c>
      <c r="LG13">
        <v>0.15560622499999999</v>
      </c>
      <c r="LH13">
        <v>0.15550723699999999</v>
      </c>
      <c r="LI13">
        <v>0.155429393</v>
      </c>
      <c r="LJ13">
        <v>0.15536434900000001</v>
      </c>
      <c r="LK13">
        <v>0.15530060200000001</v>
      </c>
      <c r="LL13">
        <v>0.15523664700000001</v>
      </c>
      <c r="LM13">
        <v>0.15515199299999999</v>
      </c>
      <c r="LN13">
        <v>0.15504361699999999</v>
      </c>
      <c r="LO13">
        <v>0.154959813</v>
      </c>
      <c r="LP13">
        <v>0.15494561200000001</v>
      </c>
      <c r="LQ13">
        <v>0.154983178</v>
      </c>
      <c r="LR13">
        <v>0.15504021900000001</v>
      </c>
      <c r="LS13">
        <v>0.15512467899999999</v>
      </c>
      <c r="LT13">
        <v>0.15524375400000001</v>
      </c>
      <c r="LU13">
        <v>0.15535317400000001</v>
      </c>
      <c r="LV13">
        <v>0.155391261</v>
      </c>
      <c r="LW13">
        <v>0.155335367</v>
      </c>
      <c r="LX13">
        <v>0.155216888</v>
      </c>
      <c r="LY13">
        <v>0.155111104</v>
      </c>
      <c r="LZ13">
        <v>0.15509097299999999</v>
      </c>
      <c r="MA13">
        <v>0.15515968199999999</v>
      </c>
      <c r="MB13">
        <v>0.15524227900000001</v>
      </c>
      <c r="MC13">
        <v>0.15527954699999999</v>
      </c>
      <c r="MD13">
        <v>0.15529575900000001</v>
      </c>
      <c r="ME13">
        <v>0.15534102899999999</v>
      </c>
      <c r="MF13">
        <v>0.15539751900000001</v>
      </c>
      <c r="MG13">
        <v>0.15541063199999999</v>
      </c>
      <c r="MH13">
        <v>0.15538112800000001</v>
      </c>
      <c r="MI13">
        <v>0.15535180300000001</v>
      </c>
      <c r="MJ13">
        <v>0.15532596400000001</v>
      </c>
      <c r="MK13">
        <v>0.155290172</v>
      </c>
      <c r="ML13">
        <v>0.15528461299999999</v>
      </c>
      <c r="MM13">
        <v>0.15535128100000001</v>
      </c>
      <c r="MN13">
        <v>0.15543384900000001</v>
      </c>
      <c r="MO13">
        <v>0.15544465199999999</v>
      </c>
      <c r="MP13">
        <v>0.15539370499999999</v>
      </c>
      <c r="MQ13">
        <v>0.155353621</v>
      </c>
      <c r="MR13">
        <v>0.15534384500000001</v>
      </c>
      <c r="MS13">
        <v>0.1553417</v>
      </c>
      <c r="MT13">
        <v>0.155373499</v>
      </c>
      <c r="MU13">
        <v>0.15548294800000001</v>
      </c>
      <c r="MV13">
        <v>0.15562815999999999</v>
      </c>
      <c r="MW13">
        <v>0.15569073</v>
      </c>
      <c r="MX13">
        <v>0.155601084</v>
      </c>
      <c r="MY13">
        <v>0.15541247999999999</v>
      </c>
      <c r="MZ13">
        <v>0.15524275600000001</v>
      </c>
      <c r="NA13">
        <v>0.15516679</v>
      </c>
      <c r="NB13">
        <v>0.155188724</v>
      </c>
      <c r="NC13">
        <v>0.155273929</v>
      </c>
      <c r="ND13">
        <v>0.15537409499999999</v>
      </c>
      <c r="NE13">
        <v>0.15544664899999999</v>
      </c>
      <c r="NF13">
        <v>0.15548934</v>
      </c>
      <c r="NG13">
        <v>0.15553075099999999</v>
      </c>
      <c r="NH13">
        <v>0.155570447</v>
      </c>
      <c r="NI13">
        <v>0.15557259300000001</v>
      </c>
      <c r="NJ13">
        <v>0.15552638499999999</v>
      </c>
      <c r="NK13">
        <v>0.15547998199999999</v>
      </c>
      <c r="NL13">
        <v>0.15548108499999999</v>
      </c>
      <c r="NM13">
        <v>0.155529678</v>
      </c>
      <c r="NN13">
        <v>0.15560048800000001</v>
      </c>
      <c r="NO13">
        <v>0.15568447099999999</v>
      </c>
      <c r="NP13">
        <v>0.15577390799999999</v>
      </c>
      <c r="NQ13">
        <v>0.15583085999999999</v>
      </c>
      <c r="NR13">
        <v>0.15582101000000001</v>
      </c>
      <c r="NS13">
        <v>0.155767724</v>
      </c>
      <c r="NT13">
        <v>0.15573485200000001</v>
      </c>
      <c r="NU13">
        <v>0.155746147</v>
      </c>
      <c r="NV13">
        <v>0.155744776</v>
      </c>
      <c r="NW13">
        <v>0.15565852799999999</v>
      </c>
      <c r="NX13">
        <v>0.15549349800000001</v>
      </c>
      <c r="NY13">
        <v>0.15533255000000001</v>
      </c>
      <c r="NZ13">
        <v>0.155251309</v>
      </c>
      <c r="OA13">
        <v>0.15525981799999999</v>
      </c>
      <c r="OB13">
        <v>0.155313015</v>
      </c>
      <c r="OC13">
        <v>0.155349985</v>
      </c>
      <c r="OD13">
        <v>0.15533770599999999</v>
      </c>
      <c r="OE13">
        <v>0.15529236199999999</v>
      </c>
      <c r="OF13">
        <v>0.15525071300000001</v>
      </c>
      <c r="OG13">
        <v>0.15521389199999999</v>
      </c>
      <c r="OH13">
        <v>0.15516194699999999</v>
      </c>
      <c r="OI13">
        <v>0.15509693299999999</v>
      </c>
      <c r="OJ13">
        <v>0.15504273800000001</v>
      </c>
      <c r="OK13">
        <v>0.15502838799999999</v>
      </c>
      <c r="OL13">
        <v>0.15507125899999999</v>
      </c>
      <c r="OM13">
        <v>0.155153349</v>
      </c>
      <c r="ON13">
        <v>0.15521226799999999</v>
      </c>
      <c r="OO13">
        <v>0.155202642</v>
      </c>
      <c r="OP13">
        <v>0.15514206899999999</v>
      </c>
      <c r="OQ13">
        <v>0.155076727</v>
      </c>
      <c r="OR13">
        <v>0.15502574999999999</v>
      </c>
      <c r="OS13">
        <v>0.15497815600000001</v>
      </c>
      <c r="OT13">
        <v>0.154918537</v>
      </c>
      <c r="OU13">
        <v>0.15484431400000001</v>
      </c>
      <c r="OV13">
        <v>0.15476997200000001</v>
      </c>
      <c r="OW13">
        <v>0.15470926500000001</v>
      </c>
      <c r="OX13">
        <v>0.15465989699999999</v>
      </c>
      <c r="OY13">
        <v>0.15461450800000001</v>
      </c>
      <c r="OZ13">
        <v>0.154571086</v>
      </c>
      <c r="PA13">
        <v>0.15452516099999999</v>
      </c>
      <c r="PB13">
        <v>0.15446807400000001</v>
      </c>
      <c r="PC13">
        <v>0.15440927400000001</v>
      </c>
      <c r="PD13">
        <v>0.15436738699999999</v>
      </c>
      <c r="PE13">
        <v>0.15432886800000001</v>
      </c>
      <c r="PF13">
        <v>0.15426445</v>
      </c>
      <c r="PG13">
        <v>0.15418669600000001</v>
      </c>
      <c r="PH13">
        <v>0.15414299100000001</v>
      </c>
      <c r="PI13">
        <v>0.15414778900000001</v>
      </c>
      <c r="PJ13">
        <v>0.15417030500000001</v>
      </c>
      <c r="PK13">
        <v>0.15417650299999999</v>
      </c>
      <c r="PL13">
        <v>0.15415163300000001</v>
      </c>
      <c r="PM13">
        <v>0.154088691</v>
      </c>
      <c r="PN13">
        <v>0.15399660200000001</v>
      </c>
      <c r="PO13">
        <v>0.153910294</v>
      </c>
      <c r="PP13">
        <v>0.15385647099999999</v>
      </c>
      <c r="PQ13">
        <v>0.153817326</v>
      </c>
      <c r="PR13">
        <v>0.15374681400000001</v>
      </c>
      <c r="PS13">
        <v>0.153641373</v>
      </c>
      <c r="PT13">
        <v>0.15355669</v>
      </c>
      <c r="PU13">
        <v>0.15353766099999999</v>
      </c>
      <c r="PV13">
        <v>0.15356259</v>
      </c>
      <c r="PW13">
        <v>0.15358492700000001</v>
      </c>
      <c r="PX13">
        <v>0.153592706</v>
      </c>
      <c r="PY13">
        <v>0.153604254</v>
      </c>
      <c r="PZ13">
        <v>0.15364402499999999</v>
      </c>
      <c r="QA13">
        <v>0.15371789</v>
      </c>
      <c r="QB13">
        <v>0.15378029600000001</v>
      </c>
      <c r="QC13">
        <v>0.15374559199999999</v>
      </c>
      <c r="QD13">
        <v>0.153582573</v>
      </c>
      <c r="QE13">
        <v>0.15337579000000001</v>
      </c>
      <c r="QF13">
        <v>0.15324333300000001</v>
      </c>
      <c r="QG13">
        <v>0.15321765800000001</v>
      </c>
      <c r="QH13">
        <v>0.15324057599999999</v>
      </c>
      <c r="QI13">
        <v>0.15326923100000001</v>
      </c>
      <c r="QJ13">
        <v>0.153329626</v>
      </c>
      <c r="QK13">
        <v>0.15344828399999999</v>
      </c>
      <c r="QL13">
        <v>0.153568223</v>
      </c>
      <c r="QM13">
        <v>0.15358083</v>
      </c>
      <c r="QN13">
        <v>0.15344640600000001</v>
      </c>
      <c r="QO13">
        <v>0.15325456900000001</v>
      </c>
      <c r="QP13">
        <v>0.15312914599999999</v>
      </c>
      <c r="QQ13">
        <v>0.15310148900000001</v>
      </c>
      <c r="QR13">
        <v>0.15311349899999999</v>
      </c>
      <c r="QS13">
        <v>0.153122813</v>
      </c>
      <c r="QT13">
        <v>0.15314781699999999</v>
      </c>
      <c r="QU13">
        <v>0.15319459099999999</v>
      </c>
      <c r="QV13">
        <v>0.15321125099999999</v>
      </c>
      <c r="QW13">
        <v>0.153159499</v>
      </c>
      <c r="QX13">
        <v>0.153077185</v>
      </c>
      <c r="QY13">
        <v>0.15302522499999999</v>
      </c>
      <c r="QZ13">
        <v>0.15299959499999999</v>
      </c>
      <c r="RA13">
        <v>0.15294529500000001</v>
      </c>
      <c r="RB13">
        <v>0.15283939199999999</v>
      </c>
      <c r="RC13">
        <v>0.15271589199999999</v>
      </c>
      <c r="RD13">
        <v>0.15261828899999999</v>
      </c>
      <c r="RE13">
        <v>0.152567968</v>
      </c>
      <c r="RF13">
        <v>0.15257470300000001</v>
      </c>
      <c r="RG13">
        <v>0.15264235400000001</v>
      </c>
      <c r="RH13">
        <v>0.152749524</v>
      </c>
      <c r="RI13">
        <v>0.15284477199999999</v>
      </c>
      <c r="RJ13">
        <v>0.15287922300000001</v>
      </c>
      <c r="RK13">
        <v>0.15285058300000001</v>
      </c>
      <c r="RL13">
        <v>0.15279527000000001</v>
      </c>
      <c r="RM13">
        <v>0.15274022500000001</v>
      </c>
      <c r="RN13">
        <v>0.15268079900000001</v>
      </c>
      <c r="RO13">
        <v>0.15261027199999999</v>
      </c>
      <c r="RP13">
        <v>0.152542859</v>
      </c>
      <c r="RQ13">
        <v>0.15249817099999999</v>
      </c>
      <c r="RR13">
        <v>0.15247254099999999</v>
      </c>
      <c r="RS13">
        <v>0.15243579400000001</v>
      </c>
      <c r="RT13">
        <v>0.152384877</v>
      </c>
      <c r="RU13">
        <v>0.152373552</v>
      </c>
      <c r="RV13">
        <v>0.152445465</v>
      </c>
      <c r="RW13">
        <v>0.15253946199999999</v>
      </c>
      <c r="RX13">
        <v>0.152541235</v>
      </c>
      <c r="RY13">
        <v>0.15242840299999999</v>
      </c>
      <c r="RZ13">
        <v>0.152297452</v>
      </c>
      <c r="SA13">
        <v>0.152234018</v>
      </c>
      <c r="SB13">
        <v>0.15222655199999999</v>
      </c>
      <c r="SC13">
        <v>0.15222534500000001</v>
      </c>
      <c r="SD13">
        <v>0.152223572</v>
      </c>
      <c r="SE13">
        <v>0.152243197</v>
      </c>
      <c r="SF13">
        <v>0.15226963199999999</v>
      </c>
      <c r="SG13">
        <v>0.15225860499999999</v>
      </c>
      <c r="SH13">
        <v>0.15219965599999999</v>
      </c>
      <c r="SI13">
        <v>0.152140632</v>
      </c>
      <c r="SJ13">
        <v>0.15213817399999999</v>
      </c>
      <c r="SK13">
        <v>0.152206749</v>
      </c>
      <c r="SL13">
        <v>0.15229494900000001</v>
      </c>
      <c r="SM13">
        <v>0.152316019</v>
      </c>
      <c r="SN13">
        <v>0.15223795200000001</v>
      </c>
      <c r="SO13">
        <v>0.15213310699999999</v>
      </c>
      <c r="SP13">
        <v>0.152102351</v>
      </c>
      <c r="SQ13">
        <v>0.152163565</v>
      </c>
      <c r="SR13">
        <v>0.152248308</v>
      </c>
      <c r="SS13">
        <v>0.15227933199999999</v>
      </c>
      <c r="ST13">
        <v>0.152232066</v>
      </c>
      <c r="SU13">
        <v>0.15214812799999999</v>
      </c>
      <c r="SV13">
        <v>0.15208606399999999</v>
      </c>
      <c r="SW13">
        <v>0.15204572699999999</v>
      </c>
      <c r="SX13">
        <v>0.15198136900000001</v>
      </c>
      <c r="SY13">
        <v>0.15187615199999999</v>
      </c>
      <c r="SZ13">
        <v>0.15176129299999999</v>
      </c>
      <c r="TA13">
        <v>0.15166966600000001</v>
      </c>
      <c r="TB13">
        <v>0.15162085</v>
      </c>
      <c r="TC13">
        <v>0.15163186200000001</v>
      </c>
      <c r="TD13">
        <v>0.15170681499999999</v>
      </c>
      <c r="TE13">
        <v>0.151814014</v>
      </c>
      <c r="TF13">
        <v>0.151896015</v>
      </c>
      <c r="TG13">
        <v>0.15190930699999999</v>
      </c>
      <c r="TH13">
        <v>0.15185764400000001</v>
      </c>
      <c r="TI13">
        <v>0.15179643000000001</v>
      </c>
      <c r="TJ13">
        <v>0.151788428</v>
      </c>
      <c r="TK13">
        <v>0.15184540999999999</v>
      </c>
      <c r="TL13">
        <v>0.15190394199999999</v>
      </c>
      <c r="TM13">
        <v>0.151876703</v>
      </c>
      <c r="TN13">
        <v>0.15174847799999999</v>
      </c>
      <c r="TO13">
        <v>0.15160454800000001</v>
      </c>
      <c r="TP13">
        <v>0.151529253</v>
      </c>
      <c r="TQ13">
        <v>0.15152132500000001</v>
      </c>
      <c r="TR13">
        <v>0.151535273</v>
      </c>
      <c r="TS13">
        <v>0.151559263</v>
      </c>
      <c r="TT13">
        <v>0.15160389199999999</v>
      </c>
      <c r="TU13">
        <v>0.151645482</v>
      </c>
      <c r="TV13">
        <v>0.15163354600000001</v>
      </c>
      <c r="TW13">
        <v>0.15154825199999999</v>
      </c>
      <c r="TX13">
        <v>0.15142251600000001</v>
      </c>
      <c r="TY13">
        <v>0.15130998200000001</v>
      </c>
      <c r="TZ13">
        <v>0.151233748</v>
      </c>
      <c r="UA13">
        <v>0.151183441</v>
      </c>
      <c r="UB13">
        <v>0.15113918500000001</v>
      </c>
      <c r="UC13">
        <v>0.151082665</v>
      </c>
      <c r="UD13">
        <v>0.15099996299999999</v>
      </c>
      <c r="UE13">
        <v>0.15089263</v>
      </c>
      <c r="UF13">
        <v>0.15077921699999999</v>
      </c>
      <c r="UG13">
        <v>0.150683179</v>
      </c>
      <c r="UH13">
        <v>0.150628284</v>
      </c>
      <c r="UI13">
        <v>0.15064433199999999</v>
      </c>
      <c r="UJ13">
        <v>0.150751993</v>
      </c>
      <c r="UK13">
        <v>0.15091370000000001</v>
      </c>
      <c r="UL13">
        <v>0.151029617</v>
      </c>
      <c r="UM13">
        <v>0.151025623</v>
      </c>
      <c r="UN13">
        <v>0.15093778099999999</v>
      </c>
      <c r="UO13">
        <v>0.150868639</v>
      </c>
      <c r="UP13">
        <v>0.15086992099999999</v>
      </c>
      <c r="UQ13">
        <v>0.150912821</v>
      </c>
      <c r="UR13">
        <v>0.150948375</v>
      </c>
      <c r="US13">
        <v>0.150947303</v>
      </c>
      <c r="UT13">
        <v>0.15091158399999999</v>
      </c>
      <c r="UU13">
        <v>0.15088732499999999</v>
      </c>
      <c r="UV13">
        <v>0.15092033099999999</v>
      </c>
      <c r="UW13">
        <v>0.15097343899999999</v>
      </c>
      <c r="UX13">
        <v>0.15094411399999999</v>
      </c>
      <c r="UY13">
        <v>0.150797129</v>
      </c>
      <c r="UZ13">
        <v>0.15060694499999999</v>
      </c>
      <c r="VA13">
        <v>0.15045124300000001</v>
      </c>
      <c r="VB13">
        <v>0.150338113</v>
      </c>
      <c r="VC13">
        <v>0.15026179000000001</v>
      </c>
      <c r="VD13">
        <v>0.15023917000000001</v>
      </c>
      <c r="VE13">
        <v>0.15026405500000001</v>
      </c>
      <c r="VF13">
        <v>0.15029899799999999</v>
      </c>
      <c r="VG13">
        <v>0.150333315</v>
      </c>
      <c r="VH13">
        <v>0.15038265300000001</v>
      </c>
      <c r="VI13">
        <v>0.15043202</v>
      </c>
      <c r="VJ13">
        <v>0.150449112</v>
      </c>
      <c r="VK13">
        <v>0.15043078400000001</v>
      </c>
      <c r="VL13">
        <v>0.15038780900000001</v>
      </c>
      <c r="VM13">
        <v>0.150319964</v>
      </c>
      <c r="VN13">
        <v>0.150242284</v>
      </c>
      <c r="VO13">
        <v>0.15019458499999999</v>
      </c>
      <c r="VP13">
        <v>0.15019919000000001</v>
      </c>
      <c r="VQ13">
        <v>0.150241703</v>
      </c>
      <c r="VR13">
        <v>0.150302291</v>
      </c>
      <c r="VS13">
        <v>0.150364786</v>
      </c>
      <c r="VT13">
        <v>0.15040037000000001</v>
      </c>
      <c r="VU13">
        <v>0.150390476</v>
      </c>
      <c r="VV13">
        <v>0.15035933300000001</v>
      </c>
      <c r="VW13">
        <v>0.15034381999999999</v>
      </c>
      <c r="VX13">
        <v>0.150330573</v>
      </c>
      <c r="VY13">
        <v>0.150273457</v>
      </c>
      <c r="VZ13">
        <v>0.15016597500000001</v>
      </c>
      <c r="WA13">
        <v>0.15004615499999999</v>
      </c>
      <c r="WB13">
        <v>0.149945095</v>
      </c>
      <c r="WC13">
        <v>0.149878338</v>
      </c>
      <c r="WD13">
        <v>0.14985981600000001</v>
      </c>
      <c r="WE13">
        <v>0.14987698199999999</v>
      </c>
      <c r="WF13">
        <v>0.14988470100000001</v>
      </c>
      <c r="WG13">
        <v>0.14985838500000001</v>
      </c>
      <c r="WH13">
        <v>0.149823874</v>
      </c>
      <c r="WI13">
        <v>0.14983126499999999</v>
      </c>
      <c r="WJ13">
        <v>0.14990809599999999</v>
      </c>
      <c r="WK13">
        <v>0.150017858</v>
      </c>
      <c r="WL13">
        <v>0.15006642000000001</v>
      </c>
      <c r="WM13">
        <v>0.14999935</v>
      </c>
      <c r="WN13">
        <v>0.14987801000000001</v>
      </c>
      <c r="WO13">
        <v>0.14979909399999999</v>
      </c>
      <c r="WP13">
        <v>0.149775714</v>
      </c>
      <c r="WQ13">
        <v>0.149750412</v>
      </c>
      <c r="WR13">
        <v>0.14969220799999999</v>
      </c>
      <c r="WS13">
        <v>0.149626121</v>
      </c>
      <c r="WT13">
        <v>0.14959692999999999</v>
      </c>
      <c r="WU13">
        <v>0.149625391</v>
      </c>
      <c r="WV13">
        <v>0.14969290800000001</v>
      </c>
      <c r="WW13">
        <v>0.14976500000000001</v>
      </c>
      <c r="WX13">
        <v>0.149822861</v>
      </c>
      <c r="WY13">
        <v>0.149859622</v>
      </c>
      <c r="WZ13">
        <v>0.14985775900000001</v>
      </c>
      <c r="XA13">
        <v>0.149802715</v>
      </c>
      <c r="XB13">
        <v>0.149702698</v>
      </c>
      <c r="XC13">
        <v>0.14959272700000001</v>
      </c>
      <c r="XD13">
        <v>0.14952200700000001</v>
      </c>
      <c r="XE13">
        <v>0.14952331799999999</v>
      </c>
      <c r="XF13">
        <v>0.14957848200000001</v>
      </c>
      <c r="XG13">
        <v>0.149633452</v>
      </c>
      <c r="XH13">
        <v>0.149651065</v>
      </c>
      <c r="XI13">
        <v>0.14963126199999999</v>
      </c>
      <c r="XJ13">
        <v>0.14958552999999999</v>
      </c>
      <c r="XK13">
        <v>0.149525151</v>
      </c>
      <c r="XL13">
        <v>0.14946868999999999</v>
      </c>
      <c r="XM13">
        <v>0.14943125800000001</v>
      </c>
      <c r="XN13">
        <v>0.14941079900000001</v>
      </c>
      <c r="XO13">
        <v>0.14939327499999999</v>
      </c>
      <c r="XP13">
        <v>0.149369106</v>
      </c>
      <c r="XQ13">
        <v>0.14934599400000001</v>
      </c>
      <c r="XR13">
        <v>0.14933770900000001</v>
      </c>
      <c r="XS13">
        <v>0.14933529500000001</v>
      </c>
      <c r="XT13">
        <v>0.14931514900000001</v>
      </c>
      <c r="XU13">
        <v>0.14927892400000001</v>
      </c>
      <c r="XV13">
        <v>0.14926484200000001</v>
      </c>
      <c r="XW13">
        <v>0.149290532</v>
      </c>
      <c r="XX13">
        <v>0.14932857499999999</v>
      </c>
      <c r="XY13">
        <v>0.14936012000000001</v>
      </c>
      <c r="XZ13">
        <v>0.14940379600000001</v>
      </c>
      <c r="YA13">
        <v>0.14947032900000001</v>
      </c>
      <c r="YB13">
        <v>0.14954257000000001</v>
      </c>
      <c r="YC13">
        <v>0.14960646599999999</v>
      </c>
      <c r="YD13">
        <v>0.149660245</v>
      </c>
      <c r="YE13">
        <v>0.14968226900000001</v>
      </c>
      <c r="YF13">
        <v>0.14964814500000001</v>
      </c>
      <c r="YG13">
        <v>0.14959414300000001</v>
      </c>
      <c r="YH13">
        <v>0.14960606400000001</v>
      </c>
      <c r="YI13">
        <v>0.14971052100000001</v>
      </c>
      <c r="YJ13">
        <v>0.1498207</v>
      </c>
      <c r="YK13">
        <v>0.14983181700000001</v>
      </c>
      <c r="YL13">
        <v>0.14973233599999999</v>
      </c>
      <c r="YM13">
        <v>0.14959192299999999</v>
      </c>
      <c r="YN13">
        <v>0.14948266700000001</v>
      </c>
      <c r="YO13">
        <v>0.149440452</v>
      </c>
      <c r="YP13">
        <v>0.14945958600000001</v>
      </c>
      <c r="YQ13">
        <v>0.14949826899999999</v>
      </c>
      <c r="YR13">
        <v>0.149520978</v>
      </c>
      <c r="YS13">
        <v>0.14952983</v>
      </c>
      <c r="YT13">
        <v>0.14954118399999999</v>
      </c>
      <c r="YU13">
        <v>0.14954772599999999</v>
      </c>
      <c r="YV13">
        <v>0.149528146</v>
      </c>
      <c r="YW13">
        <v>0.14948336800000001</v>
      </c>
      <c r="YX13">
        <v>0.14944501199999999</v>
      </c>
      <c r="YY13">
        <v>0.149457321</v>
      </c>
      <c r="YZ13">
        <v>0.149550498</v>
      </c>
      <c r="ZA13">
        <v>0.149711385</v>
      </c>
      <c r="ZB13">
        <v>0.14988700999999999</v>
      </c>
      <c r="ZC13">
        <v>0.15002492100000001</v>
      </c>
      <c r="ZD13">
        <v>0.15010584900000001</v>
      </c>
      <c r="ZE13">
        <v>0.15012979500000001</v>
      </c>
      <c r="ZF13">
        <v>0.150088623</v>
      </c>
      <c r="ZG13">
        <v>0.14998099200000001</v>
      </c>
      <c r="ZH13">
        <v>0.14985126300000001</v>
      </c>
      <c r="ZI13">
        <v>0.14976777099999999</v>
      </c>
      <c r="ZJ13">
        <v>0.149757907</v>
      </c>
      <c r="ZK13">
        <v>0.149793282</v>
      </c>
      <c r="ZL13">
        <v>0.149835616</v>
      </c>
      <c r="ZM13">
        <v>0.14986079899999999</v>
      </c>
      <c r="ZN13">
        <v>0.149839997</v>
      </c>
      <c r="ZO13">
        <v>0.14974826599999999</v>
      </c>
      <c r="ZP13">
        <v>0.14960894</v>
      </c>
      <c r="ZQ13">
        <v>0.149498925</v>
      </c>
      <c r="ZR13">
        <v>0.14948555799999999</v>
      </c>
      <c r="ZS13">
        <v>0.149563104</v>
      </c>
      <c r="ZT13">
        <v>0.14966359700000001</v>
      </c>
      <c r="ZU13">
        <v>0.14972619700000001</v>
      </c>
      <c r="ZV13">
        <v>0.149742082</v>
      </c>
      <c r="ZW13">
        <v>0.149737224</v>
      </c>
      <c r="ZX13">
        <v>0.149734274</v>
      </c>
      <c r="ZY13">
        <v>0.14973989100000001</v>
      </c>
      <c r="ZZ13">
        <v>0.14974834000000001</v>
      </c>
      <c r="AAA13">
        <v>0.14974680500000001</v>
      </c>
      <c r="AAB13">
        <v>0.14972126499999999</v>
      </c>
      <c r="AAC13">
        <v>0.14968136000000001</v>
      </c>
      <c r="AAD13">
        <v>0.14966523600000001</v>
      </c>
      <c r="AAE13">
        <v>0.149696633</v>
      </c>
      <c r="AAF13">
        <v>0.14974884699999999</v>
      </c>
      <c r="AAG13">
        <v>0.14977818700000001</v>
      </c>
      <c r="AAH13">
        <v>0.149783522</v>
      </c>
      <c r="AAI13">
        <v>0.14978539900000001</v>
      </c>
      <c r="AAJ13">
        <v>0.149768397</v>
      </c>
      <c r="AAK13">
        <v>0.149711862</v>
      </c>
      <c r="AAL13">
        <v>0.149650484</v>
      </c>
      <c r="AAM13">
        <v>0.14964054500000001</v>
      </c>
      <c r="AAN13">
        <v>0.149692029</v>
      </c>
      <c r="AAO13">
        <v>0.14977310599999999</v>
      </c>
      <c r="AAP13">
        <v>0.14985305099999999</v>
      </c>
      <c r="AAQ13">
        <v>0.14990821500000001</v>
      </c>
      <c r="AAR13">
        <v>0.14993010500000001</v>
      </c>
      <c r="AAS13">
        <v>0.14994111700000001</v>
      </c>
      <c r="AAT13">
        <v>0.14997196199999999</v>
      </c>
      <c r="AAU13">
        <v>0.150034532</v>
      </c>
      <c r="AAV13">
        <v>0.15013180700000001</v>
      </c>
      <c r="AAW13">
        <v>0.150255427</v>
      </c>
      <c r="AAX13">
        <v>0.150362417</v>
      </c>
      <c r="AAY13">
        <v>0.15041005599999999</v>
      </c>
      <c r="AAZ13">
        <v>0.150418371</v>
      </c>
      <c r="ABA13">
        <v>0.15044955900000001</v>
      </c>
      <c r="ABB13">
        <v>0.15052500399999999</v>
      </c>
      <c r="ABC13">
        <v>0.15062081799999999</v>
      </c>
      <c r="ABD13">
        <v>0.15072076000000001</v>
      </c>
      <c r="ABE13">
        <v>0.150824711</v>
      </c>
      <c r="ABF13">
        <v>0.15091279099999999</v>
      </c>
      <c r="ABG13">
        <v>0.15096573499999999</v>
      </c>
      <c r="ABH13">
        <v>0.15100891899999999</v>
      </c>
      <c r="ABI13">
        <v>0.15109482399999999</v>
      </c>
      <c r="ABJ13">
        <v>0.15124511700000001</v>
      </c>
      <c r="ABK13">
        <v>0.15143649300000001</v>
      </c>
      <c r="ABL13">
        <v>0.15163457399999999</v>
      </c>
      <c r="ABM13">
        <v>0.151822969</v>
      </c>
      <c r="ABN13">
        <v>0.15201193099999999</v>
      </c>
      <c r="ABO13">
        <v>0.15221861</v>
      </c>
      <c r="ABP13">
        <v>0.15244871400000001</v>
      </c>
      <c r="ABQ13">
        <v>0.15269860599999999</v>
      </c>
      <c r="ABR13">
        <v>0.15296627600000001</v>
      </c>
      <c r="ABS13">
        <v>0.15323805800000001</v>
      </c>
      <c r="ABT13">
        <v>0.15348735499999999</v>
      </c>
      <c r="ABU13">
        <v>0.15371048500000001</v>
      </c>
      <c r="ABV13">
        <v>0.15394353899999999</v>
      </c>
      <c r="ABW13">
        <v>0.154218152</v>
      </c>
      <c r="ABX13">
        <v>0.15451215200000001</v>
      </c>
      <c r="ABY13">
        <v>0.15476775200000001</v>
      </c>
      <c r="ABZ13">
        <v>0.154954076</v>
      </c>
      <c r="ACA13">
        <v>0.155091599</v>
      </c>
      <c r="ACB13">
        <v>0.15519887199999999</v>
      </c>
      <c r="ACC13">
        <v>0.155248314</v>
      </c>
      <c r="ACD13">
        <v>0.155208975</v>
      </c>
      <c r="ACE13">
        <v>0.155109838</v>
      </c>
      <c r="ACF13">
        <v>0.155008331</v>
      </c>
      <c r="ACG13">
        <v>0.15491886399999999</v>
      </c>
      <c r="ACH13">
        <v>0.154806465</v>
      </c>
      <c r="ACI13">
        <v>0.154633731</v>
      </c>
      <c r="ACJ13">
        <v>0.15440383599999999</v>
      </c>
      <c r="ACK13">
        <v>0.15416041</v>
      </c>
      <c r="ACL13">
        <v>0.153950438</v>
      </c>
      <c r="ACM13">
        <v>0.15378214400000001</v>
      </c>
      <c r="ACN13">
        <v>0.153634623</v>
      </c>
      <c r="ACO13">
        <v>0.15349616099999999</v>
      </c>
      <c r="ACP13">
        <v>0.153362527</v>
      </c>
      <c r="ACQ13">
        <v>0.15321570600000001</v>
      </c>
      <c r="ACR13">
        <v>0.153042018</v>
      </c>
      <c r="ACS13">
        <v>0.15285974699999999</v>
      </c>
      <c r="ACT13">
        <v>0.152714461</v>
      </c>
      <c r="ACU13">
        <v>0.15263263899999999</v>
      </c>
      <c r="ACV13">
        <v>0.152594492</v>
      </c>
      <c r="ACW13">
        <v>0.15256212699999999</v>
      </c>
      <c r="ACX13">
        <v>0.15252317500000001</v>
      </c>
      <c r="ACY13">
        <v>0.15249210599999999</v>
      </c>
      <c r="ACZ13">
        <v>0.152479634</v>
      </c>
      <c r="ADA13">
        <v>0.15248323999999999</v>
      </c>
      <c r="ADB13">
        <v>0.15250000399999999</v>
      </c>
      <c r="ADC13">
        <v>0.15253038699999999</v>
      </c>
      <c r="ADD13">
        <v>0.15256834</v>
      </c>
      <c r="ADE13">
        <v>0.15260942299999999</v>
      </c>
      <c r="ADF13">
        <v>0.152657032</v>
      </c>
      <c r="ADG13">
        <v>0.152719989</v>
      </c>
      <c r="ADH13">
        <v>0.15280663999999999</v>
      </c>
      <c r="ADI13">
        <v>0.15292045500000001</v>
      </c>
      <c r="ADJ13">
        <v>0.15304890299999999</v>
      </c>
      <c r="ADK13">
        <v>0.15316999000000001</v>
      </c>
      <c r="ADL13">
        <v>0.15327291200000001</v>
      </c>
      <c r="ADM13">
        <v>0.15337066399999999</v>
      </c>
      <c r="ADN13">
        <v>0.15347622299999999</v>
      </c>
      <c r="ADO13">
        <v>0.15358614900000001</v>
      </c>
      <c r="ADP13">
        <v>0.15369318400000001</v>
      </c>
      <c r="ADQ13">
        <v>0.15379659800000001</v>
      </c>
      <c r="ADR13">
        <v>0.15389476699999999</v>
      </c>
      <c r="ADS13">
        <v>0.15398730299999999</v>
      </c>
      <c r="ADT13">
        <v>0.15408366900000001</v>
      </c>
      <c r="ADU13">
        <v>0.15419419100000001</v>
      </c>
      <c r="ADV13">
        <v>0.15431615700000001</v>
      </c>
      <c r="ADW13">
        <v>0.15443685700000001</v>
      </c>
      <c r="ADX13">
        <v>0.15454825799999999</v>
      </c>
      <c r="ADY13">
        <v>0.154652864</v>
      </c>
      <c r="ADZ13">
        <v>0.15476193999999999</v>
      </c>
      <c r="AEA13">
        <v>0.15487648500000001</v>
      </c>
      <c r="AEB13">
        <v>0.154979229</v>
      </c>
      <c r="AEC13">
        <v>0.155063853</v>
      </c>
      <c r="AED13">
        <v>0.155156136</v>
      </c>
      <c r="AEE13">
        <v>0.15527403400000001</v>
      </c>
      <c r="AEF13">
        <v>0.15538856400000001</v>
      </c>
      <c r="AEG13">
        <v>0.15545935899999999</v>
      </c>
      <c r="AEH13">
        <v>0.15549235</v>
      </c>
      <c r="AEI13">
        <v>0.15552415</v>
      </c>
      <c r="AEJ13">
        <v>0.155561224</v>
      </c>
      <c r="AEK13">
        <v>0.155576408</v>
      </c>
      <c r="AEL13">
        <v>0.15556067200000001</v>
      </c>
      <c r="AEM13">
        <v>0.155541494</v>
      </c>
      <c r="AEN13">
        <v>0.15553234499999999</v>
      </c>
      <c r="AEO13">
        <v>0.15549497300000001</v>
      </c>
      <c r="AEP13">
        <v>0.15537749200000001</v>
      </c>
      <c r="AEQ13">
        <v>0.15518029</v>
      </c>
      <c r="AER13">
        <v>0.15494960499999999</v>
      </c>
      <c r="AES13">
        <v>0.15471574699999999</v>
      </c>
      <c r="AET13">
        <v>0.154477909</v>
      </c>
      <c r="AEU13">
        <v>0.15425360199999999</v>
      </c>
      <c r="AEV13">
        <v>0.154081792</v>
      </c>
      <c r="AEW13">
        <v>0.15395852900000001</v>
      </c>
      <c r="AEX13">
        <v>0.15382769700000001</v>
      </c>
      <c r="AEY13">
        <v>0.15366332199999999</v>
      </c>
      <c r="AEZ13">
        <v>0.153510496</v>
      </c>
      <c r="AFA13">
        <v>0.15342457600000001</v>
      </c>
      <c r="AFB13">
        <v>0.15340563700000001</v>
      </c>
      <c r="AFC13">
        <v>0.15341153699999999</v>
      </c>
      <c r="AFD13">
        <v>0.15339612999999999</v>
      </c>
      <c r="AFE13">
        <v>0.153324023</v>
      </c>
      <c r="AFF13">
        <v>0.15318600800000001</v>
      </c>
      <c r="AFG13">
        <v>0.15301130700000001</v>
      </c>
      <c r="AFH13">
        <v>0.15284889900000001</v>
      </c>
      <c r="AFI13">
        <v>0.152733594</v>
      </c>
      <c r="AFJ13">
        <v>0.15267396</v>
      </c>
      <c r="AFK13">
        <v>0.15265806000000001</v>
      </c>
      <c r="AFL13">
        <v>0.15265585500000001</v>
      </c>
      <c r="AFM13">
        <v>0.15263338400000001</v>
      </c>
      <c r="AFN13">
        <v>0.152582094</v>
      </c>
      <c r="AFO13">
        <v>0.15252465000000001</v>
      </c>
      <c r="AFP13">
        <v>0.15248595200000001</v>
      </c>
      <c r="AFQ13">
        <v>0.15246628200000001</v>
      </c>
      <c r="AFR13">
        <v>0.15244112900000001</v>
      </c>
      <c r="AFS13">
        <v>0.15238332700000001</v>
      </c>
      <c r="AFT13">
        <v>0.15228591899999999</v>
      </c>
      <c r="AFU13">
        <v>0.15217161200000001</v>
      </c>
      <c r="AFV13">
        <v>0.15207648300000001</v>
      </c>
      <c r="AFW13">
        <v>0.15202336</v>
      </c>
      <c r="AFX13">
        <v>0.15201218399999999</v>
      </c>
      <c r="AFY13">
        <v>0.152025416</v>
      </c>
      <c r="AFZ13">
        <v>0.15203113900000001</v>
      </c>
      <c r="AGA13">
        <v>0.15199463099999999</v>
      </c>
      <c r="AGB13">
        <v>0.15191063299999999</v>
      </c>
      <c r="AGC13">
        <v>0.15181478900000001</v>
      </c>
      <c r="AGD13">
        <v>0.151740655</v>
      </c>
      <c r="AGE13">
        <v>0.15167766799999999</v>
      </c>
      <c r="AGF13">
        <v>0.15160106100000001</v>
      </c>
      <c r="AGG13">
        <v>0.151530161</v>
      </c>
      <c r="AGH13">
        <v>0.15151505200000001</v>
      </c>
      <c r="AGI13">
        <v>0.151567593</v>
      </c>
      <c r="AGJ13">
        <v>0.15163967</v>
      </c>
      <c r="AGK13">
        <v>0.15166863799999999</v>
      </c>
      <c r="AGL13">
        <v>0.15163365000000001</v>
      </c>
      <c r="AGM13">
        <v>0.15157009699999999</v>
      </c>
      <c r="AGN13">
        <v>0.15153343999999999</v>
      </c>
      <c r="AGO13">
        <v>0.15153655399999999</v>
      </c>
      <c r="AGP13">
        <v>0.151538864</v>
      </c>
      <c r="AGQ13">
        <v>0.15150745199999999</v>
      </c>
      <c r="AGR13">
        <v>0.15146870900000001</v>
      </c>
      <c r="AGS13">
        <v>0.15147182300000001</v>
      </c>
      <c r="AGT13">
        <v>0.15152701700000001</v>
      </c>
      <c r="AGU13">
        <v>0.15159724699999999</v>
      </c>
      <c r="AGV13">
        <v>0.151638567</v>
      </c>
      <c r="AGW13">
        <v>0.15163658599999999</v>
      </c>
      <c r="AGX13">
        <v>0.15161472600000001</v>
      </c>
      <c r="AGY13">
        <v>0.15160781100000001</v>
      </c>
      <c r="AGZ13">
        <v>0.15162466499999999</v>
      </c>
      <c r="AHA13">
        <v>0.15164478100000001</v>
      </c>
      <c r="AHB13">
        <v>0.1516487</v>
      </c>
      <c r="AHC13">
        <v>0.15164169699999999</v>
      </c>
      <c r="AHD13">
        <v>0.15163780700000001</v>
      </c>
      <c r="AHE13">
        <v>0.15164187600000001</v>
      </c>
      <c r="AHF13">
        <v>0.15164422999999999</v>
      </c>
      <c r="AHG13">
        <v>0.15163336699999999</v>
      </c>
      <c r="AHH13">
        <v>0.15161772100000001</v>
      </c>
      <c r="AHI13">
        <v>0.151633874</v>
      </c>
      <c r="AHJ13">
        <v>0.151708543</v>
      </c>
      <c r="AHK13">
        <v>0.15181562300000001</v>
      </c>
      <c r="AHL13">
        <v>0.15190118599999999</v>
      </c>
      <c r="AHM13">
        <v>0.15195092599999999</v>
      </c>
      <c r="AHN13">
        <v>0.151993498</v>
      </c>
      <c r="AHO13">
        <v>0.152042016</v>
      </c>
      <c r="AHP13">
        <v>0.15207883699999999</v>
      </c>
      <c r="AHQ13">
        <v>0.15209914699999999</v>
      </c>
      <c r="AHR13">
        <v>0.152126491</v>
      </c>
      <c r="AHS13">
        <v>0.15217962900000001</v>
      </c>
      <c r="AHT13">
        <v>0.15225775499999999</v>
      </c>
      <c r="AHU13">
        <v>0.15235509</v>
      </c>
      <c r="AHV13">
        <v>0.15246661</v>
      </c>
      <c r="AHW13">
        <v>0.15257900999999999</v>
      </c>
      <c r="AHX13">
        <v>0.15268705799999999</v>
      </c>
      <c r="AHY13">
        <v>0.152807891</v>
      </c>
      <c r="AHZ13">
        <v>0.15296211800000001</v>
      </c>
      <c r="AIA13">
        <v>0.15313507600000001</v>
      </c>
      <c r="AIB13">
        <v>0.15327858899999999</v>
      </c>
      <c r="AIC13">
        <v>0.153355777</v>
      </c>
      <c r="AID13">
        <v>0.15336602899999999</v>
      </c>
      <c r="AIE13">
        <v>0.153318644</v>
      </c>
      <c r="AIF13">
        <v>0.15320462000000001</v>
      </c>
      <c r="AIG13">
        <v>0.153012127</v>
      </c>
      <c r="AIH13">
        <v>0.15275512599999999</v>
      </c>
      <c r="AII13">
        <v>0.15247459699999999</v>
      </c>
      <c r="AIJ13">
        <v>0.15221030999999999</v>
      </c>
      <c r="AIK13">
        <v>0.151974469</v>
      </c>
      <c r="AIL13">
        <v>0.151749685</v>
      </c>
      <c r="AIM13">
        <v>0.15152300899999999</v>
      </c>
      <c r="AIN13">
        <v>0.15131361800000001</v>
      </c>
      <c r="AIO13">
        <v>0.15115535299999999</v>
      </c>
      <c r="AIP13">
        <v>0.151062787</v>
      </c>
      <c r="AIQ13">
        <v>0.15102595099999999</v>
      </c>
      <c r="AIR13">
        <v>0.151020244</v>
      </c>
      <c r="AIS13">
        <v>0.15101020000000001</v>
      </c>
      <c r="AIT13">
        <v>0.150964126</v>
      </c>
      <c r="AIU13">
        <v>0.15088850300000001</v>
      </c>
      <c r="AIV13">
        <v>0.15082515799999999</v>
      </c>
      <c r="AIW13">
        <v>0.15078851600000001</v>
      </c>
      <c r="AIX13">
        <v>0.15074078699999999</v>
      </c>
      <c r="AIY13">
        <v>0.150659233</v>
      </c>
      <c r="AIZ13">
        <v>0.15058808000000001</v>
      </c>
      <c r="AJA13">
        <v>0.150579184</v>
      </c>
      <c r="AJB13">
        <v>0.15061780799999999</v>
      </c>
      <c r="AJC13">
        <v>0.15063868499999999</v>
      </c>
      <c r="AJD13">
        <v>0.15060079100000001</v>
      </c>
      <c r="AJE13">
        <v>0.150524676</v>
      </c>
      <c r="AJF13">
        <v>0.15046848400000001</v>
      </c>
      <c r="AJG13">
        <v>0.15046547399999999</v>
      </c>
      <c r="AJH13">
        <v>0.150489241</v>
      </c>
      <c r="AJI13">
        <v>0.15049739200000001</v>
      </c>
      <c r="AJJ13">
        <v>0.15048630499999999</v>
      </c>
      <c r="AJK13">
        <v>0.15047205999999999</v>
      </c>
      <c r="AJL13">
        <v>0.15044677300000001</v>
      </c>
      <c r="AJM13">
        <v>0.150398746</v>
      </c>
      <c r="AJN13">
        <v>0.150344595</v>
      </c>
      <c r="AJO13">
        <v>0.150307775</v>
      </c>
      <c r="AJP13">
        <v>0.150289014</v>
      </c>
      <c r="AJQ13">
        <v>0.15028092300000001</v>
      </c>
      <c r="AJR13">
        <v>0.15028908799999999</v>
      </c>
      <c r="AJS13">
        <v>0.150318429</v>
      </c>
      <c r="AJT13">
        <v>0.15035231399999999</v>
      </c>
      <c r="AJU13">
        <v>0.150360987</v>
      </c>
      <c r="AJV13">
        <v>0.150336206</v>
      </c>
      <c r="AJW13">
        <v>0.15030722299999999</v>
      </c>
      <c r="AJX13">
        <v>0.15030945800000001</v>
      </c>
      <c r="AJY13">
        <v>0.15033906699999999</v>
      </c>
      <c r="AJZ13">
        <v>0.15035530899999999</v>
      </c>
      <c r="AKA13">
        <v>0.15033075200000001</v>
      </c>
      <c r="AKB13">
        <v>0.15028132499999999</v>
      </c>
      <c r="AKC13">
        <v>0.15024459400000001</v>
      </c>
      <c r="AKD13">
        <v>0.150242612</v>
      </c>
      <c r="AKE13">
        <v>0.15027348700000001</v>
      </c>
      <c r="AKF13">
        <v>0.150319859</v>
      </c>
      <c r="AKG13">
        <v>0.15035769299999999</v>
      </c>
      <c r="AKH13">
        <v>0.150365308</v>
      </c>
      <c r="AKI13">
        <v>0.15033680199999999</v>
      </c>
      <c r="AKJ13">
        <v>0.15028376900000001</v>
      </c>
      <c r="AKK13">
        <v>0.150221035</v>
      </c>
      <c r="AKL13">
        <v>0.150153175</v>
      </c>
      <c r="AKM13">
        <v>0.15007373700000001</v>
      </c>
      <c r="AKN13">
        <v>0.149982274</v>
      </c>
      <c r="AKO13">
        <v>0.14990553300000001</v>
      </c>
      <c r="AKP13">
        <v>0.14988379199999999</v>
      </c>
      <c r="AKQ13">
        <v>0.149922788</v>
      </c>
      <c r="AKR13">
        <v>0.14998166299999999</v>
      </c>
      <c r="AKS13">
        <v>0.15002590399999999</v>
      </c>
      <c r="AKT13">
        <v>0.150061741</v>
      </c>
      <c r="AKU13">
        <v>0.15009915800000001</v>
      </c>
      <c r="AKV13">
        <v>0.150117218</v>
      </c>
      <c r="AKW13">
        <v>0.15009523899999999</v>
      </c>
      <c r="AKX13">
        <v>0.15004736199999999</v>
      </c>
      <c r="AKY13">
        <v>0.150007576</v>
      </c>
      <c r="AKZ13">
        <v>0.14999960400000001</v>
      </c>
      <c r="ALA13">
        <v>0.15002733500000001</v>
      </c>
      <c r="ALB13">
        <v>0.15007029499999999</v>
      </c>
      <c r="ALC13">
        <v>0.150095269</v>
      </c>
      <c r="ALD13">
        <v>0.15008956200000001</v>
      </c>
      <c r="ALE13">
        <v>0.15007348400000001</v>
      </c>
      <c r="ALF13">
        <v>0.15006430400000001</v>
      </c>
      <c r="ALG13">
        <v>0.15004725799999999</v>
      </c>
      <c r="ALH13">
        <v>0.14999990199999999</v>
      </c>
      <c r="ALI13">
        <v>0.14992977699999999</v>
      </c>
      <c r="ALJ13">
        <v>0.149871215</v>
      </c>
      <c r="ALK13">
        <v>0.14984895300000001</v>
      </c>
      <c r="ALL13">
        <v>0.14985889199999999</v>
      </c>
      <c r="ALM13">
        <v>0.14987845699999999</v>
      </c>
      <c r="ALN13">
        <v>0.14989340300000001</v>
      </c>
      <c r="ALO13">
        <v>0.14991146299999999</v>
      </c>
      <c r="ALP13">
        <v>0.149942935</v>
      </c>
      <c r="ALQ13">
        <v>0.149973571</v>
      </c>
      <c r="ALR13">
        <v>0.14997880199999999</v>
      </c>
      <c r="ALS13">
        <v>0.14995193500000001</v>
      </c>
      <c r="ALT13">
        <v>0.14989592099999999</v>
      </c>
      <c r="ALU13">
        <v>0.14981225100000001</v>
      </c>
      <c r="ALV13">
        <v>0.14972300799999999</v>
      </c>
      <c r="ALW13">
        <v>0.14967149499999999</v>
      </c>
      <c r="ALX13">
        <v>0.149675801</v>
      </c>
      <c r="ALY13">
        <v>0.149713069</v>
      </c>
      <c r="ALZ13">
        <v>0.149755165</v>
      </c>
      <c r="AMA13">
        <v>0.14978250900000001</v>
      </c>
      <c r="AMB13">
        <v>0.14977000700000001</v>
      </c>
      <c r="AMC13">
        <v>0.14970871799999999</v>
      </c>
      <c r="AMD13">
        <v>0.14962750699999999</v>
      </c>
      <c r="AME13">
        <v>0.14956232899999999</v>
      </c>
      <c r="AMF13">
        <v>0.14951689500000001</v>
      </c>
      <c r="AMG13">
        <v>0.149474934</v>
      </c>
      <c r="AMH13">
        <v>0.14943589299999999</v>
      </c>
      <c r="AMI13">
        <v>0.149417996</v>
      </c>
      <c r="AMJ13">
        <v>0.14942544699999999</v>
      </c>
      <c r="AMK13">
        <v>0.149439141</v>
      </c>
      <c r="AML13">
        <v>0.149436399</v>
      </c>
      <c r="AMM13">
        <v>0.149410918</v>
      </c>
      <c r="AMN13">
        <v>0.14936110399999999</v>
      </c>
      <c r="AMO13">
        <v>0.149283573</v>
      </c>
      <c r="AMP13">
        <v>0.14919811499999999</v>
      </c>
      <c r="AMQ13">
        <v>0.149151951</v>
      </c>
      <c r="AMR13">
        <v>0.14917472000000001</v>
      </c>
      <c r="AMS13">
        <v>0.14924403999999999</v>
      </c>
      <c r="AMT13">
        <v>0.14931668300000001</v>
      </c>
      <c r="AMU13">
        <v>0.14936917999999999</v>
      </c>
      <c r="AMV13">
        <v>0.14939776099999999</v>
      </c>
      <c r="AMW13">
        <v>0.14940533</v>
      </c>
      <c r="AMX13">
        <v>0.149403393</v>
      </c>
      <c r="AMY13">
        <v>0.14939886299999999</v>
      </c>
      <c r="AMZ13">
        <v>0.14938356</v>
      </c>
      <c r="ANA13">
        <v>0.14935241599999999</v>
      </c>
      <c r="ANB13">
        <v>0.149318904</v>
      </c>
      <c r="ANC13">
        <v>0.149290651</v>
      </c>
      <c r="AND13">
        <v>0.14926108699999999</v>
      </c>
      <c r="ANE13">
        <v>0.14923077800000001</v>
      </c>
      <c r="ANF13">
        <v>0.149212867</v>
      </c>
      <c r="ANG13">
        <v>0.149215922</v>
      </c>
      <c r="ANH13">
        <v>0.14923603799999999</v>
      </c>
      <c r="ANI13">
        <v>0.14926476799999999</v>
      </c>
      <c r="ANJ13">
        <v>0.149289265</v>
      </c>
      <c r="ANK13">
        <v>0.14929722200000001</v>
      </c>
      <c r="ANL13">
        <v>0.14928761099999999</v>
      </c>
      <c r="ANM13">
        <v>0.14927294899999999</v>
      </c>
      <c r="ANN13">
        <v>0.14926703299999999</v>
      </c>
      <c r="ANO13">
        <v>0.149258897</v>
      </c>
      <c r="ANP13">
        <v>0.14921140699999999</v>
      </c>
      <c r="ANQ13">
        <v>0.14910437200000001</v>
      </c>
      <c r="ANR13">
        <v>0.148962766</v>
      </c>
      <c r="ANS13">
        <v>0.148829252</v>
      </c>
      <c r="ANT13">
        <v>0.14873473300000001</v>
      </c>
      <c r="ANU13">
        <v>0.14870881999999999</v>
      </c>
      <c r="ANV13">
        <v>0.14877517500000001</v>
      </c>
      <c r="ANW13">
        <v>0.14891058200000001</v>
      </c>
      <c r="ANX13">
        <v>0.14904183100000001</v>
      </c>
      <c r="ANY13">
        <v>0.14910925899999999</v>
      </c>
      <c r="ANZ13">
        <v>0.14911432599999999</v>
      </c>
      <c r="AOA13">
        <v>0.14907848800000001</v>
      </c>
      <c r="AOB13">
        <v>0.148981377</v>
      </c>
      <c r="AOC13">
        <v>0.14880380000000001</v>
      </c>
      <c r="AOD13">
        <v>0.14862956099999999</v>
      </c>
      <c r="AOE13">
        <v>0.148605078</v>
      </c>
      <c r="AOF13">
        <v>0.14875413500000001</v>
      </c>
      <c r="AOG13">
        <v>0.14893250199999999</v>
      </c>
      <c r="AOH13">
        <v>0.149008259</v>
      </c>
      <c r="AOI13">
        <v>0.148985282</v>
      </c>
      <c r="AOJ13">
        <v>0.148939714</v>
      </c>
      <c r="AOK13">
        <v>0.148915827</v>
      </c>
      <c r="AOL13">
        <v>0.14889653</v>
      </c>
      <c r="AOM13">
        <v>0.14884719299999999</v>
      </c>
      <c r="AON13">
        <v>0.14878001800000001</v>
      </c>
      <c r="AOO13">
        <v>0.14875665299999999</v>
      </c>
      <c r="AOP13">
        <v>0.148807839</v>
      </c>
      <c r="AOQ13">
        <v>0.148894161</v>
      </c>
      <c r="AOR13">
        <v>0.14896784699999999</v>
      </c>
      <c r="AOS13">
        <v>0.14901424899999999</v>
      </c>
      <c r="AOT13">
        <v>0.149020925</v>
      </c>
      <c r="AOU13">
        <v>0.14897185600000001</v>
      </c>
      <c r="AOV13">
        <v>0.14887624999999999</v>
      </c>
      <c r="AOW13">
        <v>0.14876255399999999</v>
      </c>
      <c r="AOX13">
        <v>0.14865720299999999</v>
      </c>
      <c r="AOY13">
        <v>0.148591951</v>
      </c>
      <c r="AOZ13">
        <v>0.14858022300000001</v>
      </c>
      <c r="APA13">
        <v>0.148585469</v>
      </c>
      <c r="APB13">
        <v>0.148578137</v>
      </c>
      <c r="APC13">
        <v>0.14859482600000001</v>
      </c>
      <c r="APD13">
        <v>0.14865635299999999</v>
      </c>
      <c r="APE13">
        <v>0.14869631799999999</v>
      </c>
      <c r="APF13">
        <v>0.14866101700000001</v>
      </c>
      <c r="APG13">
        <v>0.14859789600000001</v>
      </c>
      <c r="APH13">
        <v>0.14855889999999999</v>
      </c>
      <c r="API13">
        <v>0.148508787</v>
      </c>
      <c r="APJ13">
        <v>0.14842575799999999</v>
      </c>
      <c r="APK13">
        <v>0.148393989</v>
      </c>
      <c r="APL13">
        <v>0.148500085</v>
      </c>
      <c r="APM13">
        <v>0.14870050500000001</v>
      </c>
      <c r="APN13">
        <v>0.14888209099999999</v>
      </c>
      <c r="APO13">
        <v>0.14899308999999999</v>
      </c>
      <c r="APP13">
        <v>0.14904342600000001</v>
      </c>
      <c r="APQ13">
        <v>0.14904394700000001</v>
      </c>
      <c r="APR13">
        <v>0.14899641299999999</v>
      </c>
      <c r="APS13">
        <v>0.148901016</v>
      </c>
      <c r="APT13">
        <v>0.148753881</v>
      </c>
      <c r="APU13">
        <v>0.148582518</v>
      </c>
      <c r="APV13">
        <v>0.14846932900000001</v>
      </c>
      <c r="APW13">
        <v>0.14847664499999999</v>
      </c>
      <c r="APX13">
        <v>0.14857009099999999</v>
      </c>
      <c r="APY13">
        <v>0.14866966000000001</v>
      </c>
      <c r="APZ13">
        <v>0.148734704</v>
      </c>
      <c r="AQA13">
        <v>0.14877291000000001</v>
      </c>
      <c r="AQB13">
        <v>0.14881433499999999</v>
      </c>
      <c r="AQC13">
        <v>0.14888000500000001</v>
      </c>
      <c r="AQD13">
        <v>0.14894658299999999</v>
      </c>
      <c r="AQE13">
        <v>0.148958534</v>
      </c>
      <c r="AQF13">
        <v>0.14889136</v>
      </c>
      <c r="AQG13">
        <v>0.148772985</v>
      </c>
      <c r="AQH13">
        <v>0.14865690500000001</v>
      </c>
      <c r="AQI13">
        <v>0.14860911700000001</v>
      </c>
      <c r="AQJ13">
        <v>0.14868578299999999</v>
      </c>
      <c r="AQK13">
        <v>0.148860931</v>
      </c>
      <c r="AQL13">
        <v>0.14901183500000001</v>
      </c>
      <c r="AQM13">
        <v>0.149031579</v>
      </c>
      <c r="AQN13">
        <v>0.14894248500000001</v>
      </c>
      <c r="AQO13">
        <v>0.14886760700000001</v>
      </c>
      <c r="AQP13">
        <v>0.14890345899999999</v>
      </c>
      <c r="AQQ13">
        <v>0.14902581300000001</v>
      </c>
      <c r="AQR13">
        <v>0.14911465300000001</v>
      </c>
      <c r="AQS13">
        <v>0.14906360199999999</v>
      </c>
      <c r="AQT13">
        <v>0.14888700799999999</v>
      </c>
      <c r="AQU13">
        <v>0.14873276699999999</v>
      </c>
      <c r="AQV13">
        <v>0.148746982</v>
      </c>
      <c r="AQW13">
        <v>0.14892232399999999</v>
      </c>
      <c r="AQX13">
        <v>0.14914523099999999</v>
      </c>
      <c r="AQY13">
        <v>0.14934763300000001</v>
      </c>
      <c r="AQZ13">
        <v>0.14952383899999999</v>
      </c>
      <c r="ARA13">
        <v>0.14966349300000001</v>
      </c>
      <c r="ARB13">
        <v>0.14974917500000001</v>
      </c>
      <c r="ARC13">
        <v>0.14978849899999999</v>
      </c>
      <c r="ARD13">
        <v>0.14981403900000001</v>
      </c>
      <c r="ARE13">
        <v>0.14986200599999999</v>
      </c>
      <c r="ARF13">
        <v>0.14995262000000001</v>
      </c>
      <c r="ARG13">
        <v>0.15007542099999999</v>
      </c>
      <c r="ARH13">
        <v>0.15018639</v>
      </c>
      <c r="ARI13">
        <v>0.150222719</v>
      </c>
      <c r="ARJ13">
        <v>0.150154337</v>
      </c>
      <c r="ARK13">
        <v>0.15005402300000001</v>
      </c>
      <c r="ARL13">
        <v>0.15006426</v>
      </c>
      <c r="ARM13">
        <v>0.15024364000000001</v>
      </c>
      <c r="ARN13">
        <v>0.15050691399999999</v>
      </c>
      <c r="ARO13">
        <v>0.15072508200000001</v>
      </c>
      <c r="ARP13">
        <v>0.150821492</v>
      </c>
      <c r="ARQ13">
        <v>0.15080358099999999</v>
      </c>
      <c r="ARR13">
        <v>0.15077331699999999</v>
      </c>
      <c r="ARS13">
        <v>0.150843322</v>
      </c>
      <c r="ART13">
        <v>0.15100143799999999</v>
      </c>
      <c r="ARU13">
        <v>0.15114812599999999</v>
      </c>
      <c r="ARV13">
        <v>0.15126919699999999</v>
      </c>
      <c r="ARW13">
        <v>0.15145465699999999</v>
      </c>
      <c r="ARX13">
        <v>0.15174686900000001</v>
      </c>
      <c r="ARY13">
        <v>0.152073652</v>
      </c>
      <c r="ARZ13">
        <v>0.15236332999999999</v>
      </c>
      <c r="ASA13">
        <v>0.15262038999999999</v>
      </c>
      <c r="ASB13">
        <v>0.15286302600000001</v>
      </c>
      <c r="ASC13">
        <v>0.15308219200000001</v>
      </c>
      <c r="ASD13">
        <v>0.153299406</v>
      </c>
      <c r="ASE13">
        <v>0.153580725</v>
      </c>
      <c r="ASF13">
        <v>0.153944939</v>
      </c>
      <c r="ASG13">
        <v>0.154321551</v>
      </c>
      <c r="ASH13">
        <v>0.154623553</v>
      </c>
      <c r="ASI13">
        <v>0.154824287</v>
      </c>
      <c r="ASJ13">
        <v>0.15497915400000001</v>
      </c>
      <c r="ASK13">
        <v>0.15518121400000001</v>
      </c>
      <c r="ASL13">
        <v>0.15547734499999999</v>
      </c>
      <c r="ASM13">
        <v>0.15584135099999999</v>
      </c>
      <c r="ASN13">
        <v>0.15623751299999999</v>
      </c>
      <c r="ASO13">
        <v>0.156646699</v>
      </c>
      <c r="ASP13">
        <v>0.15702967300000001</v>
      </c>
      <c r="ASQ13">
        <v>0.157351196</v>
      </c>
      <c r="ASR13">
        <v>0.15764240900000001</v>
      </c>
      <c r="ASS13">
        <v>0.157979816</v>
      </c>
      <c r="AST13">
        <v>0.158408254</v>
      </c>
      <c r="ASU13">
        <v>0.158913463</v>
      </c>
      <c r="ASV13">
        <v>0.15944582199999999</v>
      </c>
      <c r="ASW13">
        <v>0.15996189399999999</v>
      </c>
      <c r="ASX13">
        <v>0.16045731299999999</v>
      </c>
      <c r="ASY13">
        <v>0.16095216600000001</v>
      </c>
      <c r="ASZ13">
        <v>0.16145361999999999</v>
      </c>
      <c r="ATA13">
        <v>0.161949232</v>
      </c>
      <c r="ATB13">
        <v>0.16242870700000001</v>
      </c>
      <c r="ATC13">
        <v>0.16290576800000001</v>
      </c>
      <c r="ATD13">
        <v>0.16341941099999999</v>
      </c>
      <c r="ATE13">
        <v>0.16398900699999999</v>
      </c>
      <c r="ATF13">
        <v>0.164590821</v>
      </c>
      <c r="ATG13">
        <v>0.16522046900000001</v>
      </c>
      <c r="ATH13">
        <v>0.16592443000000001</v>
      </c>
      <c r="ATI13">
        <v>0.16671896</v>
      </c>
      <c r="ATJ13">
        <v>0.167544425</v>
      </c>
      <c r="ATK13">
        <v>0.168344945</v>
      </c>
      <c r="ATL13">
        <v>0.16912671900000001</v>
      </c>
      <c r="ATM13">
        <v>0.169921935</v>
      </c>
      <c r="ATN13">
        <v>0.17074953000000001</v>
      </c>
      <c r="ATO13">
        <v>0.171606019</v>
      </c>
      <c r="ATP13">
        <v>0.172459587</v>
      </c>
      <c r="ATQ13">
        <v>0.17328253399999999</v>
      </c>
      <c r="ATR13">
        <v>0.174101591</v>
      </c>
      <c r="ATS13">
        <v>0.174964488</v>
      </c>
      <c r="ATT13">
        <v>0.17586174600000001</v>
      </c>
      <c r="ATU13">
        <v>0.17674379100000001</v>
      </c>
      <c r="ATV13">
        <v>0.177609935</v>
      </c>
      <c r="ATW13">
        <v>0.17851716300000001</v>
      </c>
      <c r="ATX13">
        <v>0.179502994</v>
      </c>
      <c r="ATY13">
        <v>0.180537745</v>
      </c>
      <c r="ATZ13">
        <v>0.18154147300000001</v>
      </c>
      <c r="AUA13">
        <v>0.18242998399999999</v>
      </c>
      <c r="AUB13">
        <v>0.18318869199999999</v>
      </c>
      <c r="AUC13">
        <v>0.18392224600000001</v>
      </c>
      <c r="AUD13">
        <v>0.184757322</v>
      </c>
      <c r="AUE13">
        <v>0.18568053800000001</v>
      </c>
      <c r="AUF13">
        <v>0.18656416200000001</v>
      </c>
      <c r="AUG13">
        <v>0.18734173500000001</v>
      </c>
      <c r="AUH13">
        <v>0.18806476899999999</v>
      </c>
      <c r="AUI13">
        <v>0.18879570100000001</v>
      </c>
      <c r="AUJ13">
        <v>0.18953627300000001</v>
      </c>
      <c r="AUK13">
        <v>0.19026538700000001</v>
      </c>
      <c r="AUL13">
        <v>0.19097202999999999</v>
      </c>
      <c r="AUM13">
        <v>0.19163820100000001</v>
      </c>
      <c r="AUN13">
        <v>0.19224140000000001</v>
      </c>
      <c r="AUO13">
        <v>0.19278171699999999</v>
      </c>
      <c r="AUP13">
        <v>0.19327354399999999</v>
      </c>
      <c r="AUQ13">
        <v>0.193714842</v>
      </c>
      <c r="AUR13">
        <v>0.19408820600000001</v>
      </c>
      <c r="AUS13">
        <v>0.19439832900000001</v>
      </c>
      <c r="AUT13">
        <v>0.19467917100000001</v>
      </c>
      <c r="AUU13">
        <v>0.194951385</v>
      </c>
      <c r="AUV13">
        <v>0.19520236599999999</v>
      </c>
      <c r="AUW13">
        <v>0.19542732800000001</v>
      </c>
      <c r="AUX13">
        <v>0.19564332100000001</v>
      </c>
      <c r="AUY13">
        <v>0.195837229</v>
      </c>
      <c r="AUZ13">
        <v>0.195956185</v>
      </c>
      <c r="AVA13">
        <v>0.19599609100000001</v>
      </c>
      <c r="AVB13">
        <v>0.19603308999999999</v>
      </c>
      <c r="AVC13">
        <v>0.196129203</v>
      </c>
      <c r="AVD13">
        <v>0.19625975200000001</v>
      </c>
      <c r="AVE13">
        <v>0.19636946899999999</v>
      </c>
      <c r="AVF13">
        <v>0.19643636</v>
      </c>
      <c r="AVG13">
        <v>0.19645153000000001</v>
      </c>
      <c r="AVH13">
        <v>0.196392655</v>
      </c>
      <c r="AVI13">
        <v>0.19624404600000001</v>
      </c>
      <c r="AVJ13">
        <v>0.196031228</v>
      </c>
      <c r="AVK13">
        <v>0.195823252</v>
      </c>
      <c r="AVL13">
        <v>0.19569392499999999</v>
      </c>
      <c r="AVM13">
        <v>0.195658311</v>
      </c>
      <c r="AVN13">
        <v>0.19566391399999999</v>
      </c>
      <c r="AVO13">
        <v>0.195655301</v>
      </c>
      <c r="AVP13">
        <v>0.195625365</v>
      </c>
      <c r="AVQ13">
        <v>0.19559495199999999</v>
      </c>
      <c r="AVR13">
        <v>0.195565507</v>
      </c>
      <c r="AVS13">
        <v>0.19551186300000001</v>
      </c>
      <c r="AVT13">
        <v>0.195403576</v>
      </c>
      <c r="AVU13">
        <v>0.19523169100000001</v>
      </c>
      <c r="AVV13">
        <v>0.195023373</v>
      </c>
      <c r="AVW13">
        <v>0.194828734</v>
      </c>
      <c r="AVX13">
        <v>0.19467832099999999</v>
      </c>
      <c r="AVY13">
        <v>0.19456546</v>
      </c>
      <c r="AVZ13">
        <v>0.19446681399999999</v>
      </c>
      <c r="AWA13">
        <v>0.19435754399999999</v>
      </c>
      <c r="AWB13">
        <v>0.194209099</v>
      </c>
      <c r="AWC13">
        <v>0.194010302</v>
      </c>
      <c r="AWD13">
        <v>0.193791881</v>
      </c>
      <c r="AWE13">
        <v>0.193599612</v>
      </c>
      <c r="AWF13">
        <v>0.19344133099999999</v>
      </c>
      <c r="AWG13">
        <v>0.19328363200000001</v>
      </c>
      <c r="AWH13">
        <v>0.19309644400000001</v>
      </c>
      <c r="AWI13">
        <v>0.192890912</v>
      </c>
      <c r="AWJ13">
        <v>0.192706987</v>
      </c>
      <c r="AWK13">
        <v>0.192560166</v>
      </c>
      <c r="AWL13">
        <v>0.19241577400000001</v>
      </c>
      <c r="AWM13">
        <v>0.19222757200000001</v>
      </c>
      <c r="AWN13">
        <v>0.19199112099999999</v>
      </c>
      <c r="AWO13">
        <v>0.19174542999999999</v>
      </c>
      <c r="AWP13">
        <v>0.191529229</v>
      </c>
      <c r="AWQ13">
        <v>0.191336915</v>
      </c>
      <c r="AWR13">
        <v>0.191121817</v>
      </c>
      <c r="AWS13">
        <v>0.190852776</v>
      </c>
      <c r="AWT13">
        <v>0.19055196599999999</v>
      </c>
      <c r="AWU13">
        <v>0.19026230299999999</v>
      </c>
      <c r="AWV13">
        <v>0.19001063700000001</v>
      </c>
      <c r="AWW13">
        <v>0.18981851599999999</v>
      </c>
      <c r="AWX13">
        <v>0.18969129000000001</v>
      </c>
      <c r="AWY13">
        <v>0.18957844400000001</v>
      </c>
      <c r="AWZ13">
        <v>0.18940764700000001</v>
      </c>
      <c r="AXA13">
        <v>0.189172015</v>
      </c>
      <c r="AXB13">
        <v>0.18893314899999999</v>
      </c>
      <c r="AXC13">
        <v>0.18874529000000001</v>
      </c>
      <c r="AXD13">
        <v>0.18861478600000001</v>
      </c>
      <c r="AXE13">
        <v>0.188517883</v>
      </c>
      <c r="AXF13">
        <v>0.188418478</v>
      </c>
      <c r="AXG13">
        <v>0.18828204300000001</v>
      </c>
      <c r="AXH13">
        <v>0.18809662799999999</v>
      </c>
      <c r="AXI13">
        <v>0.187877983</v>
      </c>
      <c r="AXJ13">
        <v>0.18764983099999999</v>
      </c>
      <c r="AXK13">
        <v>0.18742916000000001</v>
      </c>
      <c r="AXL13">
        <v>0.18722479</v>
      </c>
      <c r="AXM13">
        <v>0.18703520300000001</v>
      </c>
      <c r="AXN13">
        <v>0.18684208399999999</v>
      </c>
      <c r="AXO13">
        <v>0.186625659</v>
      </c>
      <c r="AXP13">
        <v>0.18639268000000001</v>
      </c>
      <c r="AXQ13">
        <v>0.18616244200000001</v>
      </c>
      <c r="AXR13">
        <v>0.18593169700000001</v>
      </c>
      <c r="AXS13">
        <v>0.185686618</v>
      </c>
      <c r="AXT13">
        <v>0.18545036000000001</v>
      </c>
      <c r="AXU13">
        <v>0.18526452800000001</v>
      </c>
      <c r="AXV13">
        <v>0.18512520199999999</v>
      </c>
      <c r="AXW13">
        <v>0.184988126</v>
      </c>
      <c r="AXX13">
        <v>0.184834212</v>
      </c>
      <c r="AXY13">
        <v>0.184680015</v>
      </c>
      <c r="AXZ13">
        <v>0.184533849</v>
      </c>
      <c r="AYA13">
        <v>0.184383199</v>
      </c>
      <c r="AYB13">
        <v>0.18421237200000001</v>
      </c>
      <c r="AYC13">
        <v>0.18399554500000001</v>
      </c>
      <c r="AYD13">
        <v>0.18370114300000001</v>
      </c>
      <c r="AYE13">
        <v>0.18334039999999999</v>
      </c>
      <c r="AYF13">
        <v>0.182990402</v>
      </c>
      <c r="AYG13">
        <v>0.18274225299999999</v>
      </c>
      <c r="AYH13">
        <v>0.182627067</v>
      </c>
      <c r="AYI13">
        <v>0.18259544699999999</v>
      </c>
      <c r="AYJ13">
        <v>0.182555676</v>
      </c>
      <c r="AYK13">
        <v>0.18244369299999999</v>
      </c>
      <c r="AYL13">
        <v>0.18226094500000001</v>
      </c>
      <c r="AYM13">
        <v>0.182038441</v>
      </c>
      <c r="AYN13">
        <v>0.181783468</v>
      </c>
      <c r="AYO13">
        <v>0.18150490499999999</v>
      </c>
      <c r="AYP13">
        <v>0.181264445</v>
      </c>
      <c r="AYQ13">
        <v>0.18113690599999999</v>
      </c>
      <c r="AYR13">
        <v>0.18111659599999999</v>
      </c>
      <c r="AYS13">
        <v>0.18111380899999999</v>
      </c>
      <c r="AYT13">
        <v>0.18104962999999999</v>
      </c>
      <c r="AYU13">
        <v>0.18091812700000001</v>
      </c>
      <c r="AYV13">
        <v>0.18075697099999999</v>
      </c>
      <c r="AYW13">
        <v>0.18059091299999999</v>
      </c>
      <c r="AYX13">
        <v>0.180415884</v>
      </c>
      <c r="AYY13">
        <v>0.180220351</v>
      </c>
      <c r="AYZ13">
        <v>0.18000751700000001</v>
      </c>
      <c r="AZA13">
        <v>0.17979672599999999</v>
      </c>
      <c r="AZB13">
        <v>0.17960648200000001</v>
      </c>
      <c r="AZC13">
        <v>0.179435655</v>
      </c>
      <c r="AZD13">
        <v>0.179267749</v>
      </c>
      <c r="AZE13">
        <v>0.179100439</v>
      </c>
      <c r="AZF13">
        <v>0.178953379</v>
      </c>
      <c r="AZG13">
        <v>0.17883153299999999</v>
      </c>
      <c r="AZH13">
        <v>0.17870920900000001</v>
      </c>
      <c r="AZI13">
        <v>0.17855843900000001</v>
      </c>
      <c r="AZJ13">
        <v>0.17836065600000001</v>
      </c>
      <c r="AZK13">
        <v>0.17809552000000001</v>
      </c>
      <c r="AZL13">
        <v>0.17777150899999999</v>
      </c>
      <c r="AZM13">
        <v>0.17746092399999999</v>
      </c>
      <c r="AZN13">
        <v>0.177248761</v>
      </c>
      <c r="AZO13">
        <v>0.17714934099999999</v>
      </c>
      <c r="AZP13">
        <v>0.17710582899999999</v>
      </c>
      <c r="AZQ13">
        <v>0.177053988</v>
      </c>
      <c r="AZR13">
        <v>0.17695865</v>
      </c>
      <c r="AZS13">
        <v>0.176814422</v>
      </c>
      <c r="AZT13">
        <v>0.17663705299999999</v>
      </c>
      <c r="AZU13">
        <v>0.176453322</v>
      </c>
      <c r="AZV13">
        <v>0.17628745700000001</v>
      </c>
      <c r="AZW13">
        <v>0.17615214000000001</v>
      </c>
      <c r="AZX13">
        <v>0.176041007</v>
      </c>
      <c r="AZY13">
        <v>0.17593118499999999</v>
      </c>
      <c r="AZZ13">
        <v>0.175795272</v>
      </c>
      <c r="BAA13">
        <v>0.17562022799999999</v>
      </c>
      <c r="BAB13">
        <v>0.17542366700000001</v>
      </c>
      <c r="BAC13">
        <v>0.175237849</v>
      </c>
      <c r="BAD13">
        <v>0.175060824</v>
      </c>
      <c r="BAE13">
        <v>0.17485223699999999</v>
      </c>
      <c r="BAF13">
        <v>0.17460803699999999</v>
      </c>
      <c r="BAG13">
        <v>0.17439791599999999</v>
      </c>
      <c r="BAH13">
        <v>0.17428174599999999</v>
      </c>
      <c r="BAI13">
        <v>0.17422452599999999</v>
      </c>
      <c r="BAJ13">
        <v>0.17414210699999999</v>
      </c>
      <c r="BAK13">
        <v>0.17399783399999999</v>
      </c>
      <c r="BAL13">
        <v>0.17381384999999999</v>
      </c>
      <c r="BAM13">
        <v>0.17361500899999999</v>
      </c>
      <c r="BAN13">
        <v>0.17341379800000001</v>
      </c>
      <c r="BAO13">
        <v>0.17323253999999999</v>
      </c>
      <c r="BAP13">
        <v>0.17308732900000001</v>
      </c>
      <c r="BAQ13">
        <v>0.17294953800000001</v>
      </c>
      <c r="BAR13">
        <v>0.17277525399999999</v>
      </c>
      <c r="BAS13">
        <v>0.172576964</v>
      </c>
      <c r="BAT13">
        <v>0.17241768499999999</v>
      </c>
      <c r="BAU13">
        <v>0.172329292</v>
      </c>
      <c r="BAV13">
        <v>0.17227791200000001</v>
      </c>
      <c r="BAW13">
        <v>0.17221421000000001</v>
      </c>
      <c r="BAX13">
        <v>0.17211559400000001</v>
      </c>
      <c r="BAY13">
        <v>0.17198106599999999</v>
      </c>
      <c r="BAZ13">
        <v>0.17182308399999999</v>
      </c>
      <c r="BBA13">
        <v>0.17166805299999999</v>
      </c>
      <c r="BBB13">
        <v>0.171539575</v>
      </c>
      <c r="BBC13">
        <v>0.17143392599999999</v>
      </c>
      <c r="BBD13">
        <v>0.17131497000000001</v>
      </c>
      <c r="BBE13">
        <v>0.17114494699999999</v>
      </c>
      <c r="BBF13">
        <v>0.170930102</v>
      </c>
      <c r="BBG13">
        <v>0.17072974099999999</v>
      </c>
      <c r="BBH13">
        <v>0.17059886499999999</v>
      </c>
      <c r="BBI13">
        <v>0.17052927600000001</v>
      </c>
      <c r="BBJ13">
        <v>0.17047269600000001</v>
      </c>
      <c r="BBK13">
        <v>0.17040179699999999</v>
      </c>
      <c r="BBL13">
        <v>0.17031733700000001</v>
      </c>
      <c r="BBM13">
        <v>0.17022079200000001</v>
      </c>
      <c r="BBN13">
        <v>0.17011182</v>
      </c>
      <c r="BBO13">
        <v>0.169999659</v>
      </c>
      <c r="BBP13">
        <v>0.16989889699999999</v>
      </c>
      <c r="BBQ13">
        <v>0.169812351</v>
      </c>
      <c r="BBR13">
        <v>0.16972778699999999</v>
      </c>
      <c r="BBS13">
        <v>0.16963236000000001</v>
      </c>
      <c r="BBT13">
        <v>0.16952954200000001</v>
      </c>
      <c r="BBU13">
        <v>0.16942571100000001</v>
      </c>
      <c r="BBV13">
        <v>0.16930154</v>
      </c>
      <c r="BBW13">
        <v>0.16912435000000001</v>
      </c>
      <c r="BBX13">
        <v>0.168897673</v>
      </c>
      <c r="BBY13">
        <v>0.16866603499999999</v>
      </c>
      <c r="BBZ13">
        <v>0.16846723899999999</v>
      </c>
      <c r="BCA13">
        <v>0.16830843700000001</v>
      </c>
      <c r="BCB13">
        <v>0.16819590300000001</v>
      </c>
      <c r="BCC13">
        <v>0.16815564</v>
      </c>
      <c r="BCD13">
        <v>0.168194801</v>
      </c>
      <c r="BCE13">
        <v>0.16826480599999999</v>
      </c>
      <c r="BCF13">
        <v>0.16829493600000001</v>
      </c>
      <c r="BCG13">
        <v>0.16826199</v>
      </c>
      <c r="BCH13">
        <v>0.16819915199999999</v>
      </c>
      <c r="BCI13">
        <v>0.16813386999999999</v>
      </c>
      <c r="BCJ13">
        <v>0.16805519199999999</v>
      </c>
      <c r="BCK13">
        <v>0.16795426599999999</v>
      </c>
      <c r="BCL13">
        <v>0.16785676799999999</v>
      </c>
      <c r="BCM13">
        <v>0.16778716399999999</v>
      </c>
      <c r="BCN13">
        <v>0.16772823000000001</v>
      </c>
      <c r="BCO13">
        <v>0.16764600599999999</v>
      </c>
      <c r="BCP13">
        <v>0.167548954</v>
      </c>
      <c r="BCQ13">
        <v>0.16748671200000001</v>
      </c>
      <c r="BCR13">
        <v>0.16748769599999999</v>
      </c>
      <c r="BCS13">
        <v>0.167522907</v>
      </c>
      <c r="BCT13">
        <v>0.16754281500000001</v>
      </c>
      <c r="BCU13">
        <v>0.16752572399999999</v>
      </c>
      <c r="BCV13">
        <v>0.167479515</v>
      </c>
      <c r="BCW13">
        <v>0.16741845</v>
      </c>
      <c r="BCX13">
        <v>0.16735756399999999</v>
      </c>
      <c r="BCY13">
        <v>0.16730885200000001</v>
      </c>
      <c r="BCZ13">
        <v>0.167267263</v>
      </c>
      <c r="BDA13">
        <v>0.167214006</v>
      </c>
      <c r="BDB13">
        <v>0.16714732299999999</v>
      </c>
      <c r="BDC13">
        <v>0.16709090800000001</v>
      </c>
      <c r="BDD13">
        <v>0.167060554</v>
      </c>
      <c r="BDE13">
        <v>0.167039037</v>
      </c>
      <c r="BDF13">
        <v>0.166994169</v>
      </c>
      <c r="BDG13">
        <v>0.16691455199999999</v>
      </c>
      <c r="BDH13">
        <v>0.166821569</v>
      </c>
      <c r="BDI13">
        <v>0.166741535</v>
      </c>
      <c r="BDJ13">
        <v>0.16666667199999999</v>
      </c>
      <c r="BDK13">
        <v>0.16656702800000001</v>
      </c>
      <c r="BDL13">
        <v>0.166452244</v>
      </c>
      <c r="BDM13">
        <v>0.16638661900000001</v>
      </c>
      <c r="BDN13">
        <v>0.16641484200000001</v>
      </c>
      <c r="BDO13">
        <v>0.166503817</v>
      </c>
      <c r="BDP13">
        <v>0.16658389600000001</v>
      </c>
      <c r="BDQ13">
        <v>0.16662016499999999</v>
      </c>
      <c r="BDR13">
        <v>0.16662134200000001</v>
      </c>
      <c r="BDS13">
        <v>0.16660253699999999</v>
      </c>
      <c r="BDT13">
        <v>0.16656580600000001</v>
      </c>
      <c r="BDU13">
        <v>0.16651313000000001</v>
      </c>
      <c r="BDV13">
        <v>0.16645850200000001</v>
      </c>
      <c r="BDW13">
        <v>0.16641879100000001</v>
      </c>
      <c r="BDX13">
        <v>0.166397184</v>
      </c>
      <c r="BDY13">
        <v>0.16638180599999999</v>
      </c>
      <c r="BDZ13">
        <v>0.16635560999999999</v>
      </c>
      <c r="BEA13">
        <v>0.16630446900000001</v>
      </c>
      <c r="BEB13">
        <v>0.16623210899999999</v>
      </c>
      <c r="BEC13">
        <v>0.16616974800000001</v>
      </c>
      <c r="BED13">
        <v>0.166151568</v>
      </c>
      <c r="BEE13">
        <v>0.166169867</v>
      </c>
      <c r="BEF13">
        <v>0.166179612</v>
      </c>
      <c r="BEG13">
        <v>0.16614975000000001</v>
      </c>
      <c r="BEH13">
        <v>0.16609017600000001</v>
      </c>
      <c r="BEI13">
        <v>0.166022792</v>
      </c>
      <c r="BEJ13">
        <v>0.165950552</v>
      </c>
      <c r="BEK13">
        <v>0.16587117300000001</v>
      </c>
      <c r="BEL13">
        <v>0.165805489</v>
      </c>
      <c r="BEM13">
        <v>0.16578467199999999</v>
      </c>
      <c r="BEN13">
        <v>0.16580769400000001</v>
      </c>
      <c r="BEO13">
        <v>0.16583806300000001</v>
      </c>
      <c r="BEP13">
        <v>0.165845305</v>
      </c>
      <c r="BEQ13">
        <v>0.165828437</v>
      </c>
      <c r="BER13">
        <v>0.165796727</v>
      </c>
      <c r="BES13">
        <v>0.165756494</v>
      </c>
      <c r="BET13">
        <v>0.16571588800000001</v>
      </c>
      <c r="BEU13">
        <v>0.16568097500000001</v>
      </c>
      <c r="BEV13">
        <v>0.165642083</v>
      </c>
      <c r="BEW13">
        <v>0.16557401399999999</v>
      </c>
      <c r="BEX13">
        <v>0.165461317</v>
      </c>
      <c r="BEY13">
        <v>0.16532885999999999</v>
      </c>
      <c r="BEZ13">
        <v>0.16523914000000001</v>
      </c>
      <c r="BFA13">
        <v>0.165236145</v>
      </c>
      <c r="BFB13">
        <v>0.16529512399999999</v>
      </c>
      <c r="BFC13">
        <v>0.165348142</v>
      </c>
      <c r="BFD13">
        <v>0.16535307499999999</v>
      </c>
      <c r="BFE13">
        <v>0.16531605999999999</v>
      </c>
      <c r="BFF13">
        <v>0.165262774</v>
      </c>
      <c r="BFG13">
        <v>0.16521365900000001</v>
      </c>
      <c r="BFH13">
        <v>0.165179417</v>
      </c>
      <c r="BFI13">
        <v>0.16515830200000001</v>
      </c>
      <c r="BFJ13">
        <v>0.165138006</v>
      </c>
      <c r="BFK13">
        <v>0.16510741400000001</v>
      </c>
      <c r="BFL13">
        <v>0.16506606300000001</v>
      </c>
      <c r="BFM13">
        <v>0.16502086799999999</v>
      </c>
      <c r="BFN13">
        <v>0.16497878699999999</v>
      </c>
      <c r="BFO13">
        <v>0.16494408199999999</v>
      </c>
      <c r="BFP13">
        <v>0.164916486</v>
      </c>
      <c r="BFQ13">
        <v>0.16489431299999999</v>
      </c>
      <c r="BFR13">
        <v>0.164876297</v>
      </c>
      <c r="BFS13">
        <v>0.16486218599999999</v>
      </c>
      <c r="BFT13">
        <v>0.164848298</v>
      </c>
      <c r="BFU13">
        <v>0.16483093800000001</v>
      </c>
      <c r="BFV13">
        <v>0.16480994199999999</v>
      </c>
      <c r="BFW13">
        <v>0.16478985500000001</v>
      </c>
      <c r="BFX13">
        <v>0.16477820300000001</v>
      </c>
      <c r="BFY13">
        <v>0.16478206200000001</v>
      </c>
      <c r="BFZ13">
        <v>0.16479469799999999</v>
      </c>
      <c r="BGA13">
        <v>0.16479533900000001</v>
      </c>
      <c r="BGB13">
        <v>0.16477203400000001</v>
      </c>
      <c r="BGC13">
        <v>0.16473869999999999</v>
      </c>
      <c r="BGD13">
        <v>0.164720476</v>
      </c>
      <c r="BGE13">
        <v>0.16473090600000001</v>
      </c>
      <c r="BGF13">
        <v>0.164766207</v>
      </c>
      <c r="BGG13">
        <v>0.16480793099999999</v>
      </c>
      <c r="BGH13">
        <v>0.16483192099999999</v>
      </c>
      <c r="BGI13">
        <v>0.16482530500000001</v>
      </c>
      <c r="BGJ13">
        <v>0.16479885599999999</v>
      </c>
      <c r="BGK13">
        <v>0.164778128</v>
      </c>
      <c r="BGL13">
        <v>0.164781183</v>
      </c>
      <c r="BGM13">
        <v>0.16480377299999999</v>
      </c>
      <c r="BGN13">
        <v>0.16483086299999999</v>
      </c>
      <c r="BGO13">
        <v>0.164854735</v>
      </c>
      <c r="BGP13">
        <v>0.16487376400000001</v>
      </c>
      <c r="BGQ13">
        <v>0.16487914300000001</v>
      </c>
      <c r="BGR13">
        <v>0.16485852000000001</v>
      </c>
      <c r="BGS13">
        <v>0.16481643900000001</v>
      </c>
      <c r="BGT13">
        <v>0.16478368600000001</v>
      </c>
      <c r="BGU13">
        <v>0.16479332699999999</v>
      </c>
      <c r="BGV13">
        <v>0.164848566</v>
      </c>
      <c r="BGW13">
        <v>0.164919749</v>
      </c>
      <c r="BGX13">
        <v>0.164972126</v>
      </c>
      <c r="BGY13">
        <v>0.164993316</v>
      </c>
      <c r="BGZ13">
        <v>0.16499672800000001</v>
      </c>
      <c r="BHA13">
        <v>0.165011674</v>
      </c>
      <c r="BHB13">
        <v>0.16506114599999999</v>
      </c>
      <c r="BHC13">
        <v>0.16514705099999999</v>
      </c>
      <c r="BHD13">
        <v>0.165263191</v>
      </c>
      <c r="BHE13">
        <v>0.165412322</v>
      </c>
      <c r="BHF13">
        <v>0.16559982300000001</v>
      </c>
      <c r="BHG13">
        <v>0.16582380199999999</v>
      </c>
      <c r="BHH13">
        <v>0.16608367900000001</v>
      </c>
      <c r="BHI13">
        <v>0.166385904</v>
      </c>
      <c r="BHJ13">
        <v>0.16673629000000001</v>
      </c>
      <c r="BHK13">
        <v>0.16713652000000001</v>
      </c>
      <c r="BHL13">
        <v>0.16758587999999999</v>
      </c>
      <c r="BHM13">
        <v>0.168075472</v>
      </c>
      <c r="BHN13">
        <v>0.16858564300000001</v>
      </c>
      <c r="BHO13">
        <v>0.169093981</v>
      </c>
      <c r="BHP13">
        <v>0.16958832700000001</v>
      </c>
      <c r="BHQ13">
        <v>0.17007111</v>
      </c>
      <c r="BHR13">
        <v>0.17055131500000001</v>
      </c>
      <c r="BHS13">
        <v>0.17103305499999999</v>
      </c>
      <c r="BHT13">
        <v>0.17151056200000001</v>
      </c>
      <c r="BHU13">
        <v>0.17197194699999999</v>
      </c>
      <c r="BHV13">
        <v>0.17240740399999999</v>
      </c>
      <c r="BHW13">
        <v>0.17281381800000001</v>
      </c>
      <c r="BHX13">
        <v>0.17318682399999999</v>
      </c>
      <c r="BHY13">
        <v>0.17351615400000001</v>
      </c>
      <c r="BHZ13">
        <v>0.173799485</v>
      </c>
      <c r="BIA13">
        <v>0.17405073300000001</v>
      </c>
      <c r="BIB13">
        <v>0.174286038</v>
      </c>
      <c r="BIC13">
        <v>0.17450812499999999</v>
      </c>
      <c r="BID13">
        <v>0.174703732</v>
      </c>
      <c r="BIE13">
        <v>0.174852967</v>
      </c>
      <c r="BIF13">
        <v>0.17495237299999999</v>
      </c>
      <c r="BIG13">
        <v>0.175032198</v>
      </c>
      <c r="BIH13">
        <v>0.17513063500000001</v>
      </c>
      <c r="BII13">
        <v>0.17524954700000001</v>
      </c>
      <c r="BIJ13">
        <v>0.175355434</v>
      </c>
      <c r="BIK13">
        <v>0.175422356</v>
      </c>
      <c r="BIL13">
        <v>0.17545138299999999</v>
      </c>
      <c r="BIM13">
        <v>0.175447091</v>
      </c>
      <c r="BIN13">
        <v>0.17540013800000001</v>
      </c>
      <c r="BIO13">
        <v>0.17530168600000001</v>
      </c>
      <c r="BIP13">
        <v>0.17516003499999999</v>
      </c>
      <c r="BIQ13">
        <v>0.17498823999999999</v>
      </c>
      <c r="BIR13">
        <v>0.174785838</v>
      </c>
      <c r="BIS13">
        <v>0.17454040100000001</v>
      </c>
      <c r="BIT13">
        <v>0.17424157300000001</v>
      </c>
      <c r="BIU13">
        <v>0.17388725299999999</v>
      </c>
      <c r="BIV13">
        <v>0.17348261200000001</v>
      </c>
      <c r="BIW13">
        <v>0.17303180700000001</v>
      </c>
      <c r="BIX13">
        <v>0.17251987799999999</v>
      </c>
      <c r="BIY13">
        <v>0.17190059999999999</v>
      </c>
      <c r="BIZ13">
        <v>0.17113646900000001</v>
      </c>
      <c r="BJA13">
        <v>0.170309141</v>
      </c>
      <c r="BJB13">
        <v>0.16967980599999999</v>
      </c>
      <c r="BJC13">
        <v>0.16953937699999999</v>
      </c>
      <c r="BJD13">
        <v>0.16994805599999999</v>
      </c>
      <c r="BJE13">
        <v>0.17068129800000001</v>
      </c>
      <c r="BJF13">
        <v>0.17144483299999999</v>
      </c>
      <c r="BJG13">
        <v>0.17207050300000001</v>
      </c>
      <c r="BJH13">
        <v>0.17252162100000001</v>
      </c>
      <c r="BJI13">
        <v>0.17282175999999999</v>
      </c>
      <c r="BJJ13">
        <v>0.17301704000000001</v>
      </c>
      <c r="BJK13">
        <v>0.17314845300000001</v>
      </c>
      <c r="BJL13">
        <v>0.173229143</v>
      </c>
      <c r="BJM13">
        <v>0.173257992</v>
      </c>
      <c r="BJN13">
        <v>0.17324943800000001</v>
      </c>
      <c r="BJO13">
        <v>0.17322987300000001</v>
      </c>
      <c r="BJP13">
        <v>0.17321097899999999</v>
      </c>
      <c r="BJQ13">
        <v>0.173190027</v>
      </c>
      <c r="BJR13">
        <v>0.17317575199999999</v>
      </c>
      <c r="BJS13">
        <v>0.17318829899999999</v>
      </c>
      <c r="BJT13">
        <v>0.17322509</v>
      </c>
      <c r="BJU13">
        <v>0.173259303</v>
      </c>
      <c r="BJV13">
        <v>0.173278287</v>
      </c>
      <c r="BJW13">
        <v>0.17329222</v>
      </c>
      <c r="BJX13">
        <v>0.17330351499999999</v>
      </c>
      <c r="BJY13">
        <v>0.17330093699999999</v>
      </c>
      <c r="BJZ13">
        <v>0.17328882200000001</v>
      </c>
      <c r="BKA13">
        <v>0.17329144499999999</v>
      </c>
      <c r="BKB13">
        <v>0.17331686600000001</v>
      </c>
      <c r="BKC13">
        <v>0.17333936699999999</v>
      </c>
      <c r="BKD13">
        <v>0.17333053100000001</v>
      </c>
      <c r="BKE13">
        <v>0.17329032699999999</v>
      </c>
      <c r="BKF13">
        <v>0.17323222799999999</v>
      </c>
      <c r="BKG13">
        <v>0.173158795</v>
      </c>
      <c r="BKH13">
        <v>0.173071906</v>
      </c>
      <c r="BKI13">
        <v>0.17299471799999999</v>
      </c>
      <c r="BKJ13">
        <v>0.17296391699999999</v>
      </c>
      <c r="BKK13">
        <v>0.17299425600000001</v>
      </c>
      <c r="BKL13">
        <v>0.17305208699999999</v>
      </c>
      <c r="BKM13">
        <v>0.17307795600000001</v>
      </c>
      <c r="BKN13">
        <v>0.173045531</v>
      </c>
      <c r="BKO13">
        <v>0.17297932499999999</v>
      </c>
      <c r="BKP13">
        <v>0.172906011</v>
      </c>
      <c r="BKQ13">
        <v>0.172818676</v>
      </c>
      <c r="BKR13">
        <v>0.17269621800000001</v>
      </c>
      <c r="BKS13">
        <v>0.17254079899999999</v>
      </c>
      <c r="BKT13">
        <v>0.17239057999999999</v>
      </c>
      <c r="BKU13">
        <v>0.17229607699999999</v>
      </c>
      <c r="BKV13">
        <v>0.172268897</v>
      </c>
      <c r="BKW13">
        <v>0.172266945</v>
      </c>
      <c r="BKX13">
        <v>0.17224319299999999</v>
      </c>
      <c r="BKY13">
        <v>0.17218682199999999</v>
      </c>
      <c r="BKZ13">
        <v>0.17212024300000001</v>
      </c>
      <c r="BLA13">
        <v>0.17208015900000001</v>
      </c>
      <c r="BLB13">
        <v>0.172084615</v>
      </c>
      <c r="BLC13">
        <v>0.172107592</v>
      </c>
      <c r="BLD13">
        <v>0.17211143700000001</v>
      </c>
      <c r="BLE13">
        <v>0.17209577600000001</v>
      </c>
      <c r="BLF13">
        <v>0.17208653700000001</v>
      </c>
      <c r="BLG13">
        <v>0.17210219800000001</v>
      </c>
      <c r="BLH13">
        <v>0.172154263</v>
      </c>
      <c r="BLI13">
        <v>0.17224600900000001</v>
      </c>
      <c r="BLJ13">
        <v>0.172359973</v>
      </c>
      <c r="BLK13">
        <v>0.17247167199999999</v>
      </c>
      <c r="BLL13">
        <v>0.17256906599999999</v>
      </c>
      <c r="BLM13">
        <v>0.17265346600000001</v>
      </c>
      <c r="BLN13">
        <v>0.17273917799999999</v>
      </c>
      <c r="BLO13">
        <v>0.17283876200000001</v>
      </c>
      <c r="BLP13">
        <v>0.17294120800000001</v>
      </c>
      <c r="BLQ13">
        <v>0.17303331199999999</v>
      </c>
      <c r="BLR13">
        <v>0.17313815699999999</v>
      </c>
      <c r="BLS13">
        <v>0.17329166800000001</v>
      </c>
      <c r="BLT13">
        <v>0.17349688699999999</v>
      </c>
      <c r="BLU13">
        <v>0.17372694599999999</v>
      </c>
      <c r="BLV13">
        <v>0.17395760099999999</v>
      </c>
      <c r="BLW13">
        <v>0.17418080599999999</v>
      </c>
      <c r="BLX13">
        <v>0.174402058</v>
      </c>
      <c r="BLY13">
        <v>0.17462781099999999</v>
      </c>
      <c r="BLZ13">
        <v>0.17485758700000001</v>
      </c>
      <c r="BMA13">
        <v>0.175091356</v>
      </c>
      <c r="BMB13">
        <v>0.17533083299999999</v>
      </c>
      <c r="BMC13">
        <v>0.17557129299999999</v>
      </c>
      <c r="BMD13">
        <v>0.175813094</v>
      </c>
      <c r="BME13">
        <v>0.176068962</v>
      </c>
      <c r="BMF13">
        <v>0.176346317</v>
      </c>
      <c r="BMG13">
        <v>0.17663258300000001</v>
      </c>
      <c r="BMH13">
        <v>0.17690998299999999</v>
      </c>
      <c r="BMI13">
        <v>0.17718012599999999</v>
      </c>
      <c r="BMJ13">
        <v>0.177469179</v>
      </c>
      <c r="BMK13">
        <v>0.17779813699999999</v>
      </c>
      <c r="BML13">
        <v>0.17814685399999999</v>
      </c>
      <c r="BMM13">
        <v>0.178471923</v>
      </c>
      <c r="BMN13">
        <v>0.17876213799999999</v>
      </c>
      <c r="BMO13">
        <v>0.17904567699999999</v>
      </c>
      <c r="BMP13">
        <v>0.17934730600000001</v>
      </c>
      <c r="BMQ13">
        <v>0.179665715</v>
      </c>
      <c r="BMR13">
        <v>0.17999078299999999</v>
      </c>
      <c r="BMS13">
        <v>0.180324599</v>
      </c>
      <c r="BMT13">
        <v>0.18068562399999999</v>
      </c>
      <c r="BMU13">
        <v>0.18108765800000001</v>
      </c>
      <c r="BMV13">
        <v>0.18151245999999999</v>
      </c>
      <c r="BMW13">
        <v>0.18191178099999999</v>
      </c>
      <c r="BMX13">
        <v>0.182240501</v>
      </c>
      <c r="BMY13">
        <v>0.182491452</v>
      </c>
      <c r="BMZ13">
        <v>0.18270692199999999</v>
      </c>
      <c r="BNA13">
        <v>0.18295040700000001</v>
      </c>
      <c r="BNB13">
        <v>0.183255002</v>
      </c>
      <c r="BNC13">
        <v>0.18360295900000001</v>
      </c>
      <c r="BND13">
        <v>0.18395288300000001</v>
      </c>
      <c r="BNE13">
        <v>0.18427829400000001</v>
      </c>
      <c r="BNF13">
        <v>0.18458493100000001</v>
      </c>
      <c r="BNG13">
        <v>0.18489377200000001</v>
      </c>
      <c r="BNH13">
        <v>0.185202107</v>
      </c>
      <c r="BNI13">
        <v>0.18548166799999999</v>
      </c>
      <c r="BNJ13">
        <v>0.185727581</v>
      </c>
      <c r="BNK13">
        <v>0.18598316600000001</v>
      </c>
      <c r="BNL13">
        <v>0.18629367599999999</v>
      </c>
      <c r="BNM13">
        <v>0.186649606</v>
      </c>
      <c r="BNN13">
        <v>0.18699088699999999</v>
      </c>
      <c r="BNO13">
        <v>0.18725666399999999</v>
      </c>
      <c r="BNP13">
        <v>0.18742004000000001</v>
      </c>
      <c r="BNQ13">
        <v>0.187471732</v>
      </c>
      <c r="BNR13">
        <v>0.187390313</v>
      </c>
      <c r="BNS13">
        <v>0.18714746800000001</v>
      </c>
      <c r="BNT13">
        <v>0.186736867</v>
      </c>
      <c r="BNU13">
        <v>0.186192408</v>
      </c>
      <c r="BNV13">
        <v>0.185583413</v>
      </c>
      <c r="BNW13">
        <v>0.18498241900000001</v>
      </c>
      <c r="BNX13">
        <v>0.18442784200000001</v>
      </c>
      <c r="BNY13">
        <v>0.18392351300000001</v>
      </c>
      <c r="BNZ13">
        <v>0.18346209799999999</v>
      </c>
      <c r="BOA13">
        <v>0.183029741</v>
      </c>
      <c r="BOB13">
        <v>0.18260929000000001</v>
      </c>
      <c r="BOC13">
        <v>0.18219864399999999</v>
      </c>
      <c r="BOD13">
        <v>0.18180365900000001</v>
      </c>
      <c r="BOE13">
        <v>0.18141575200000001</v>
      </c>
      <c r="BOF13">
        <v>0.18102009599999999</v>
      </c>
      <c r="BOG13">
        <v>0.18062152000000001</v>
      </c>
      <c r="BOH13">
        <v>0.18023900700000001</v>
      </c>
      <c r="BOI13">
        <v>0.17988172199999999</v>
      </c>
      <c r="BOJ13">
        <v>0.17953744499999999</v>
      </c>
      <c r="BOK13">
        <v>0.17918010100000001</v>
      </c>
      <c r="BOL13">
        <v>0.178799286</v>
      </c>
      <c r="BOM13">
        <v>0.178424165</v>
      </c>
      <c r="BON13">
        <v>0.178095907</v>
      </c>
      <c r="BOO13">
        <v>0.17781412599999999</v>
      </c>
      <c r="BOP13">
        <v>0.17753018400000001</v>
      </c>
      <c r="BOQ13">
        <v>0.177204266</v>
      </c>
      <c r="BOR13">
        <v>0.17685619</v>
      </c>
      <c r="BOS13">
        <v>0.17654803399999999</v>
      </c>
      <c r="BOT13">
        <v>0.176318645</v>
      </c>
      <c r="BOU13">
        <v>0.17614363099999999</v>
      </c>
      <c r="BOV13">
        <v>0.17596814</v>
      </c>
      <c r="BOW13">
        <v>0.17576536500000001</v>
      </c>
      <c r="BOX13">
        <v>0.17555232300000001</v>
      </c>
      <c r="BOY13">
        <v>0.175356135</v>
      </c>
      <c r="BOZ13">
        <v>0.17518127</v>
      </c>
      <c r="BPA13">
        <v>0.17501372100000001</v>
      </c>
      <c r="BPB13">
        <v>0.174844414</v>
      </c>
      <c r="BPC13">
        <v>0.17468272100000001</v>
      </c>
      <c r="BPD13">
        <v>0.17455162099999999</v>
      </c>
      <c r="BPE13">
        <v>0.17447064800000001</v>
      </c>
      <c r="BPF13">
        <v>0.17444178499999999</v>
      </c>
      <c r="BPG13">
        <v>0.174447045</v>
      </c>
      <c r="BPH13">
        <v>0.17445945700000001</v>
      </c>
      <c r="BPI13">
        <v>0.174455896</v>
      </c>
      <c r="BPJ13">
        <v>0.17443114500000001</v>
      </c>
      <c r="BPK13">
        <v>0.17440719900000001</v>
      </c>
      <c r="BPL13">
        <v>0.17441473900000001</v>
      </c>
      <c r="BPM13">
        <v>0.174461439</v>
      </c>
      <c r="BPN13">
        <v>0.17452719799999999</v>
      </c>
      <c r="BPO13">
        <v>0.17458887400000001</v>
      </c>
      <c r="BPP13">
        <v>0.17463558900000001</v>
      </c>
      <c r="BPQ13">
        <v>0.17466805899999999</v>
      </c>
      <c r="BPR13">
        <v>0.17469468699999999</v>
      </c>
      <c r="BPS13">
        <v>0.174729317</v>
      </c>
      <c r="BPT13">
        <v>0.17478239500000001</v>
      </c>
      <c r="BPU13">
        <v>0.174853593</v>
      </c>
      <c r="BPV13">
        <v>0.17492771100000001</v>
      </c>
      <c r="BPW13">
        <v>0.17498797199999999</v>
      </c>
      <c r="BPX13">
        <v>0.175038159</v>
      </c>
      <c r="BPY13">
        <v>0.17510068400000001</v>
      </c>
      <c r="BPZ13">
        <v>0.175185114</v>
      </c>
      <c r="BQA13">
        <v>0.17527516200000001</v>
      </c>
      <c r="BQB13">
        <v>0.17535129199999999</v>
      </c>
      <c r="BQC13">
        <v>0.17540761799999999</v>
      </c>
      <c r="BQD13">
        <v>0.175446346</v>
      </c>
      <c r="BQE13">
        <v>0.17547146999999999</v>
      </c>
      <c r="BQF13">
        <v>0.175487638</v>
      </c>
      <c r="BQG13">
        <v>0.17549562499999999</v>
      </c>
      <c r="BQH13">
        <v>0.17549601200000001</v>
      </c>
      <c r="BQI13">
        <v>0.17550237499999999</v>
      </c>
      <c r="BQJ13">
        <v>0.175531507</v>
      </c>
      <c r="BQK13">
        <v>0.17557710400000001</v>
      </c>
      <c r="BQL13">
        <v>0.175606966</v>
      </c>
      <c r="BQM13">
        <v>0.17559719100000001</v>
      </c>
      <c r="BQN13">
        <v>0.17556268</v>
      </c>
      <c r="BQO13">
        <v>0.17553855500000001</v>
      </c>
      <c r="BQP13">
        <v>0.17553843599999999</v>
      </c>
      <c r="BQQ13">
        <v>0.17555423100000001</v>
      </c>
      <c r="BQR13">
        <v>0.175588042</v>
      </c>
      <c r="BQS13">
        <v>0.17564897199999999</v>
      </c>
      <c r="BQT13">
        <v>0.17571985700000001</v>
      </c>
      <c r="BQU13">
        <v>0.17577005900000001</v>
      </c>
      <c r="BQV13">
        <v>0.17579652400000001</v>
      </c>
      <c r="BQW13">
        <v>0.17582197499999999</v>
      </c>
      <c r="BQX13">
        <v>0.17585736499999999</v>
      </c>
      <c r="BQY13">
        <v>0.17589815</v>
      </c>
      <c r="BQZ13">
        <v>0.17594321099999999</v>
      </c>
      <c r="BRA13">
        <v>0.175997868</v>
      </c>
      <c r="BRB13">
        <v>0.176064104</v>
      </c>
      <c r="BRC13">
        <v>0.176131546</v>
      </c>
      <c r="BRD13">
        <v>0.17618086899999999</v>
      </c>
      <c r="BRE13">
        <v>0.176206112</v>
      </c>
      <c r="BRF13">
        <v>0.17623412599999999</v>
      </c>
      <c r="BRG13">
        <v>0.17630489199999999</v>
      </c>
      <c r="BRH13">
        <v>0.17643125400000001</v>
      </c>
      <c r="BRI13">
        <v>0.176583141</v>
      </c>
      <c r="BRJ13">
        <v>0.176718444</v>
      </c>
      <c r="BRK13">
        <v>0.176822856</v>
      </c>
      <c r="BRL13">
        <v>0.17691625699999999</v>
      </c>
      <c r="BRM13">
        <v>0.17702356</v>
      </c>
      <c r="BRN13">
        <v>0.17714972800000001</v>
      </c>
      <c r="BRO13">
        <v>0.17728322699999999</v>
      </c>
      <c r="BRP13">
        <v>0.17741152600000001</v>
      </c>
      <c r="BRQ13">
        <v>0.17752651899999999</v>
      </c>
      <c r="BRR13">
        <v>0.17762446400000001</v>
      </c>
      <c r="BRS13">
        <v>0.177710757</v>
      </c>
      <c r="BRT13">
        <v>0.17780409799999999</v>
      </c>
      <c r="BRU13">
        <v>0.17791446999999999</v>
      </c>
      <c r="BRV13">
        <v>0.178029522</v>
      </c>
      <c r="BRW13">
        <v>0.17814545300000001</v>
      </c>
      <c r="BRX13">
        <v>0.178290322</v>
      </c>
      <c r="BRY13">
        <v>0.17848546800000001</v>
      </c>
      <c r="BRZ13">
        <v>0.178708807</v>
      </c>
      <c r="BSA13">
        <v>0.17892606599999999</v>
      </c>
      <c r="BSB13">
        <v>0.17912805100000001</v>
      </c>
      <c r="BSC13">
        <v>0.17932157200000001</v>
      </c>
      <c r="BSD13">
        <v>0.179510787</v>
      </c>
      <c r="BSE13">
        <v>0.17969793100000001</v>
      </c>
      <c r="BSF13">
        <v>0.17988359900000001</v>
      </c>
      <c r="BSG13">
        <v>0.180066437</v>
      </c>
      <c r="BSH13">
        <v>0.18024873699999999</v>
      </c>
      <c r="BSI13">
        <v>0.180431649</v>
      </c>
      <c r="BSJ13">
        <v>0.180608138</v>
      </c>
      <c r="BSK13">
        <v>0.18077298999999999</v>
      </c>
      <c r="BSL13">
        <v>0.18093119599999999</v>
      </c>
      <c r="BSM13">
        <v>0.18108753899999999</v>
      </c>
      <c r="BSN13">
        <v>0.18123763800000001</v>
      </c>
      <c r="BSO13">
        <v>0.18137900500000001</v>
      </c>
      <c r="BSP13">
        <v>0.18152590099999999</v>
      </c>
      <c r="BSQ13">
        <v>0.18169854599999999</v>
      </c>
      <c r="BSR13">
        <v>0.181896746</v>
      </c>
      <c r="BSS13">
        <v>0.18209946199999999</v>
      </c>
      <c r="BST13">
        <v>0.182290912</v>
      </c>
      <c r="BSU13">
        <v>0.182471469</v>
      </c>
      <c r="BSV13">
        <v>0.182648227</v>
      </c>
      <c r="BSW13">
        <v>0.18282900799999999</v>
      </c>
      <c r="BSX13">
        <v>0.18301589800000001</v>
      </c>
      <c r="BSY13">
        <v>0.18319860099999999</v>
      </c>
      <c r="BSZ13">
        <v>0.183369264</v>
      </c>
      <c r="BTA13">
        <v>0.183538169</v>
      </c>
      <c r="BTB13">
        <v>0.18372243599999999</v>
      </c>
      <c r="BTC13">
        <v>0.18392243999999999</v>
      </c>
      <c r="BTD13">
        <v>0.184119061</v>
      </c>
      <c r="BTE13">
        <v>0.18429194400000001</v>
      </c>
      <c r="BTF13">
        <v>0.18443746899999999</v>
      </c>
      <c r="BTG13">
        <v>0.18456825600000001</v>
      </c>
      <c r="BTH13">
        <v>0.18469972900000001</v>
      </c>
      <c r="BTI13">
        <v>0.18484483700000001</v>
      </c>
      <c r="BTJ13">
        <v>0.18500825800000001</v>
      </c>
      <c r="BTK13">
        <v>0.18517388400000001</v>
      </c>
      <c r="BTL13">
        <v>0.18532073499999999</v>
      </c>
      <c r="BTM13">
        <v>0.185461551</v>
      </c>
      <c r="BTN13">
        <v>0.185635731</v>
      </c>
      <c r="BTO13">
        <v>0.18586091699999999</v>
      </c>
      <c r="BTP13">
        <v>0.18611893099999999</v>
      </c>
      <c r="BTQ13">
        <v>0.18638884999999999</v>
      </c>
      <c r="BTR13">
        <v>0.186659306</v>
      </c>
      <c r="BTS13">
        <v>0.18691898900000001</v>
      </c>
      <c r="BTT13">
        <v>0.18716344200000001</v>
      </c>
      <c r="BTU13">
        <v>0.18740521399999999</v>
      </c>
      <c r="BTV13">
        <v>0.187658995</v>
      </c>
      <c r="BTW13">
        <v>0.18792329699999999</v>
      </c>
      <c r="BTX13">
        <v>0.1881845</v>
      </c>
      <c r="BTY13">
        <v>0.18843537599999999</v>
      </c>
      <c r="BTZ13">
        <v>0.18868088699999999</v>
      </c>
      <c r="BUA13">
        <v>0.188931823</v>
      </c>
      <c r="BUB13">
        <v>0.18920098199999999</v>
      </c>
      <c r="BUC13">
        <v>0.18949621899999999</v>
      </c>
      <c r="BUD13">
        <v>0.18980997799999999</v>
      </c>
      <c r="BUE13">
        <v>0.19012095000000001</v>
      </c>
      <c r="BUF13">
        <v>0.19041550199999999</v>
      </c>
      <c r="BUG13">
        <v>0.19070060599999999</v>
      </c>
      <c r="BUH13">
        <v>0.190992087</v>
      </c>
      <c r="BUI13">
        <v>0.19129629400000001</v>
      </c>
      <c r="BUJ13">
        <v>0.19160512099999999</v>
      </c>
      <c r="BUK13">
        <v>0.191908568</v>
      </c>
      <c r="BUL13">
        <v>0.19220501200000001</v>
      </c>
      <c r="BUM13">
        <v>0.19249769999999999</v>
      </c>
      <c r="BUN13">
        <v>0.19278877999999999</v>
      </c>
      <c r="BUO13">
        <v>0.193081006</v>
      </c>
      <c r="BUP13">
        <v>0.193379879</v>
      </c>
      <c r="BUQ13">
        <v>0.19368577000000001</v>
      </c>
      <c r="BUR13">
        <v>0.193988085</v>
      </c>
      <c r="BUS13">
        <v>0.19426870299999999</v>
      </c>
      <c r="BUT13">
        <v>0.19451489999999999</v>
      </c>
      <c r="BUU13">
        <v>0.19472646699999999</v>
      </c>
      <c r="BUV13">
        <v>0.19490937899999999</v>
      </c>
      <c r="BUW13">
        <v>0.19507273999999999</v>
      </c>
      <c r="BUX13">
        <v>0.195234254</v>
      </c>
      <c r="BUY13">
        <v>0.19540589999999999</v>
      </c>
      <c r="BUZ13">
        <v>0.19557005199999999</v>
      </c>
      <c r="BVA13">
        <v>0.19569283700000001</v>
      </c>
      <c r="BVB13">
        <v>0.19576779</v>
      </c>
      <c r="BVC13">
        <v>0.195822358</v>
      </c>
      <c r="BVD13">
        <v>0.19587937</v>
      </c>
      <c r="BVE13">
        <v>0.19593057</v>
      </c>
      <c r="BVF13">
        <v>0.195956662</v>
      </c>
      <c r="BVG13">
        <v>0.195957556</v>
      </c>
      <c r="BVH13">
        <v>0.195950657</v>
      </c>
      <c r="BVI13">
        <v>0.19594593299999999</v>
      </c>
      <c r="BVJ13">
        <v>0.19593703700000001</v>
      </c>
      <c r="BVK13">
        <v>0.1959185</v>
      </c>
      <c r="BVL13">
        <v>0.195896238</v>
      </c>
      <c r="BVM13">
        <v>0.19587685199999999</v>
      </c>
      <c r="BVN13">
        <v>0.19585823999999999</v>
      </c>
      <c r="BVO13">
        <v>0.19584064200000001</v>
      </c>
      <c r="BVP13">
        <v>0.19583478600000001</v>
      </c>
      <c r="BVQ13">
        <v>0.19584864399999999</v>
      </c>
      <c r="BVR13">
        <v>0.19587680699999999</v>
      </c>
      <c r="BVS13">
        <v>0.19590927699999999</v>
      </c>
      <c r="BVT13">
        <v>0.195942968</v>
      </c>
      <c r="BVU13">
        <v>0.195978612</v>
      </c>
      <c r="BVV13">
        <v>0.19601658</v>
      </c>
      <c r="BVW13">
        <v>0.19606430799999999</v>
      </c>
      <c r="BVX13">
        <v>0.19613710000000001</v>
      </c>
      <c r="BVY13">
        <v>0.19624128900000001</v>
      </c>
      <c r="BVZ13">
        <v>0.19636742800000001</v>
      </c>
      <c r="BWA13">
        <v>0.19650310300000001</v>
      </c>
      <c r="BWB13">
        <v>0.19664612400000001</v>
      </c>
      <c r="BWC13">
        <v>0.196799636</v>
      </c>
      <c r="BWD13">
        <v>0.196957931</v>
      </c>
      <c r="BWE13">
        <v>0.19710893900000001</v>
      </c>
      <c r="BWF13">
        <v>0.19724833999999999</v>
      </c>
      <c r="BWG13">
        <v>0.19738325500000001</v>
      </c>
      <c r="BWH13">
        <v>0.197523847</v>
      </c>
      <c r="BWI13">
        <v>0.19767321600000001</v>
      </c>
      <c r="BWJ13">
        <v>0.197824314</v>
      </c>
      <c r="BWK13">
        <v>0.197965369</v>
      </c>
      <c r="BWL13">
        <v>0.19809496400000001</v>
      </c>
      <c r="BWM13">
        <v>0.19822466399999999</v>
      </c>
      <c r="BWN13">
        <v>0.19836762499999999</v>
      </c>
      <c r="BWO13">
        <v>0.19852578600000001</v>
      </c>
      <c r="BWP13">
        <v>0.19868715100000001</v>
      </c>
      <c r="BWQ13">
        <v>0.198834553</v>
      </c>
      <c r="BWR13">
        <v>0.198962837</v>
      </c>
      <c r="BWS13">
        <v>0.199082866</v>
      </c>
      <c r="BWT13">
        <v>0.199204192</v>
      </c>
      <c r="BWU13">
        <v>0.19932206</v>
      </c>
      <c r="BWV13">
        <v>0.19942869199999999</v>
      </c>
      <c r="BWW13">
        <v>0.19952893299999999</v>
      </c>
      <c r="BWX13">
        <v>0.19964283699999999</v>
      </c>
      <c r="BWY13">
        <v>0.19979202700000001</v>
      </c>
      <c r="BWZ13">
        <v>0.19997467099999999</v>
      </c>
      <c r="BXA13">
        <v>0.20016199400000001</v>
      </c>
      <c r="BXB13">
        <v>0.20032770899999999</v>
      </c>
      <c r="BXC13">
        <v>0.20047126700000001</v>
      </c>
      <c r="BXD13">
        <v>0.20060949</v>
      </c>
      <c r="BXE13">
        <v>0.200757295</v>
      </c>
      <c r="BXF13">
        <v>0.20092073099999999</v>
      </c>
      <c r="BXG13">
        <v>0.20109464199999999</v>
      </c>
      <c r="BXH13">
        <v>0.201271489</v>
      </c>
      <c r="BXI13">
        <v>0.20145253799999999</v>
      </c>
      <c r="BXJ13">
        <v>0.201641023</v>
      </c>
      <c r="BXK13">
        <v>0.20182894200000001</v>
      </c>
      <c r="BXL13">
        <v>0.202009842</v>
      </c>
      <c r="BXM13">
        <v>0.20220091900000001</v>
      </c>
      <c r="BXN13">
        <v>0.20242842999999999</v>
      </c>
      <c r="BXO13">
        <v>0.20269288099999999</v>
      </c>
      <c r="BXP13">
        <v>0.20297005800000001</v>
      </c>
      <c r="BXQ13">
        <v>0.203245342</v>
      </c>
      <c r="BXR13">
        <v>0.20352318899999999</v>
      </c>
      <c r="BXS13">
        <v>0.203807399</v>
      </c>
      <c r="BXT13">
        <v>0.20409649599999999</v>
      </c>
      <c r="BXU13">
        <v>0.20439338700000001</v>
      </c>
      <c r="BXV13">
        <v>0.20470428500000001</v>
      </c>
      <c r="BXW13">
        <v>0.20502759500000001</v>
      </c>
      <c r="BXX13">
        <v>0.20535582299999999</v>
      </c>
      <c r="BXY13">
        <v>0.205684066</v>
      </c>
      <c r="BXZ13">
        <v>0.20601086299999999</v>
      </c>
      <c r="BYA13">
        <v>0.20633575300000001</v>
      </c>
      <c r="BYB13">
        <v>0.206660494</v>
      </c>
      <c r="BYC13">
        <v>0.206992075</v>
      </c>
      <c r="BYD13">
        <v>0.20733858599999999</v>
      </c>
      <c r="BYE13">
        <v>0.20770013300000001</v>
      </c>
      <c r="BYF13">
        <v>0.208076179</v>
      </c>
      <c r="BYG13">
        <v>0.20847961300000001</v>
      </c>
      <c r="BYH13">
        <v>0.208924055</v>
      </c>
      <c r="BYI13">
        <v>0.209393471</v>
      </c>
      <c r="BYJ13">
        <v>0.20984283100000001</v>
      </c>
      <c r="BYK13">
        <v>0.21023905300000001</v>
      </c>
      <c r="BYL13">
        <v>0.21059481799999999</v>
      </c>
      <c r="BYM13">
        <v>0.210951999</v>
      </c>
      <c r="BYN13">
        <v>0.211337358</v>
      </c>
      <c r="BYO13">
        <v>0.21174827199999999</v>
      </c>
      <c r="BYP13">
        <v>0.21217408800000001</v>
      </c>
      <c r="BYQ13">
        <v>0.21261002100000001</v>
      </c>
      <c r="BYR13">
        <v>0.213052034</v>
      </c>
      <c r="BYS13">
        <v>0.213494778</v>
      </c>
      <c r="BYT13">
        <v>0.21393658199999999</v>
      </c>
      <c r="BYU13">
        <v>0.214379609</v>
      </c>
      <c r="BYV13">
        <v>0.21482710499999999</v>
      </c>
      <c r="BYW13">
        <v>0.21527487000000001</v>
      </c>
      <c r="BYX13">
        <v>0.215707168</v>
      </c>
      <c r="BYY13">
        <v>0.21611394</v>
      </c>
      <c r="BYZ13">
        <v>0.216507435</v>
      </c>
      <c r="BZA13">
        <v>0.21690741199999999</v>
      </c>
      <c r="BZB13">
        <v>0.21731942900000001</v>
      </c>
      <c r="BZC13">
        <v>0.21773040299999999</v>
      </c>
      <c r="BZD13">
        <v>0.218118533</v>
      </c>
      <c r="BZE13">
        <v>0.218473583</v>
      </c>
      <c r="BZF13">
        <v>0.21880680299999999</v>
      </c>
      <c r="BZG13">
        <v>0.21913492700000001</v>
      </c>
      <c r="BZH13">
        <v>0.21945853500000001</v>
      </c>
      <c r="BZI13">
        <v>0.219763666</v>
      </c>
      <c r="BZJ13">
        <v>0.220039502</v>
      </c>
      <c r="BZK13">
        <v>0.22029370100000001</v>
      </c>
      <c r="BZL13">
        <v>0.22054986700000001</v>
      </c>
      <c r="BZM13">
        <v>0.220825031</v>
      </c>
      <c r="BZN13">
        <v>0.221116856</v>
      </c>
      <c r="BZO13">
        <v>0.22141849999999999</v>
      </c>
      <c r="BZP13">
        <v>0.22171828199999999</v>
      </c>
      <c r="BZQ13">
        <v>0.22199100299999999</v>
      </c>
      <c r="BZR13">
        <v>0.22222036100000001</v>
      </c>
      <c r="BZS13">
        <v>0.222428188</v>
      </c>
      <c r="BZT13">
        <v>0.22264930599999999</v>
      </c>
      <c r="BZU13">
        <v>0.22289007899999999</v>
      </c>
      <c r="BZV13">
        <v>0.22313012199999999</v>
      </c>
      <c r="BZW13">
        <v>0.223353893</v>
      </c>
      <c r="BZX13">
        <v>0.22357031699999999</v>
      </c>
      <c r="BZY13">
        <v>0.223798305</v>
      </c>
      <c r="BZZ13">
        <v>0.224038452</v>
      </c>
      <c r="CAA13">
        <v>0.224274576</v>
      </c>
      <c r="CAB13">
        <v>0.22450158000000001</v>
      </c>
      <c r="CAC13">
        <v>0.22473201200000001</v>
      </c>
      <c r="CAD13">
        <v>0.22497850699999999</v>
      </c>
      <c r="CAE13">
        <v>0.22524079699999999</v>
      </c>
      <c r="CAF13">
        <v>0.22550772099999999</v>
      </c>
      <c r="CAG13">
        <v>0.22576759800000001</v>
      </c>
      <c r="CAH13">
        <v>0.226018459</v>
      </c>
      <c r="CAI13">
        <v>0.226265252</v>
      </c>
      <c r="CAJ13">
        <v>0.226513937</v>
      </c>
      <c r="CAK13">
        <v>0.22676672</v>
      </c>
      <c r="CAL13">
        <v>0.22701329000000001</v>
      </c>
      <c r="CAM13">
        <v>0.22723998100000001</v>
      </c>
      <c r="CAN13">
        <v>0.22745537800000001</v>
      </c>
      <c r="CAO13">
        <v>0.22768174099999999</v>
      </c>
      <c r="CAP13">
        <v>0.22792059200000001</v>
      </c>
      <c r="CAQ13">
        <v>0.228156254</v>
      </c>
      <c r="CAR13">
        <v>0.228386268</v>
      </c>
      <c r="CAS13">
        <v>0.228627622</v>
      </c>
      <c r="CAT13">
        <v>0.228896022</v>
      </c>
      <c r="CAU13">
        <v>0.22918987299999999</v>
      </c>
      <c r="CAV13">
        <v>0.22949457200000001</v>
      </c>
      <c r="CAW13">
        <v>0.229801491</v>
      </c>
      <c r="CAX13">
        <v>0.23010222599999999</v>
      </c>
      <c r="CAY13">
        <v>0.23036125299999999</v>
      </c>
      <c r="CAZ13">
        <v>0.23054207900000001</v>
      </c>
      <c r="CBA13">
        <v>0.23066841099999999</v>
      </c>
      <c r="CBB13">
        <v>0.23081099999999999</v>
      </c>
      <c r="CBC13">
        <v>0.231013253</v>
      </c>
      <c r="CBD13">
        <v>0.231261879</v>
      </c>
      <c r="CBE13">
        <v>0.231518418</v>
      </c>
      <c r="CBF13">
        <v>0.23175415399999999</v>
      </c>
      <c r="CBG13">
        <v>0.231964692</v>
      </c>
      <c r="CBH13">
        <v>0.232160375</v>
      </c>
      <c r="CBI13">
        <v>0.23235033499999999</v>
      </c>
      <c r="CBJ13">
        <v>0.23254074199999999</v>
      </c>
      <c r="CBK13">
        <v>0.23273442699999999</v>
      </c>
      <c r="CBL13">
        <v>0.23292490800000001</v>
      </c>
      <c r="CBM13">
        <v>0.2331049</v>
      </c>
      <c r="CBN13">
        <v>0.233275756</v>
      </c>
      <c r="CBO13">
        <v>0.233442277</v>
      </c>
      <c r="CBP13">
        <v>0.23360630900000001</v>
      </c>
      <c r="CBQ13">
        <v>0.23377141400000001</v>
      </c>
      <c r="CBR13">
        <v>0.233939603</v>
      </c>
      <c r="CBS13">
        <v>0.23410758400000001</v>
      </c>
      <c r="CBT13">
        <v>0.23427008099999999</v>
      </c>
      <c r="CBU13">
        <v>0.234426826</v>
      </c>
      <c r="CBV13">
        <v>0.23458385500000001</v>
      </c>
      <c r="CBW13">
        <v>0.234740749</v>
      </c>
      <c r="CBX13">
        <v>0.23488156499999999</v>
      </c>
      <c r="CBY13">
        <v>0.234995753</v>
      </c>
      <c r="CBZ13">
        <v>0.23509697600000001</v>
      </c>
      <c r="CCA13">
        <v>0.235202938</v>
      </c>
      <c r="CCB13">
        <v>0.23531880999999999</v>
      </c>
      <c r="CCC13">
        <v>0.23544739200000001</v>
      </c>
      <c r="CCD13">
        <v>0.23560103800000001</v>
      </c>
      <c r="CCE13">
        <v>0.235809982</v>
      </c>
      <c r="CCF13">
        <v>0.23610352000000001</v>
      </c>
      <c r="CCG13">
        <v>0.23643672499999999</v>
      </c>
      <c r="CCH13">
        <v>0.236670837</v>
      </c>
      <c r="CCI13">
        <v>0.23671124900000001</v>
      </c>
      <c r="CCJ13">
        <v>0.23663566999999999</v>
      </c>
      <c r="CCK13">
        <v>0.23660419899999999</v>
      </c>
      <c r="CCL13">
        <v>0.236671463</v>
      </c>
      <c r="CCM13">
        <v>0.23676134600000001</v>
      </c>
      <c r="CCN13">
        <v>0.23680236900000001</v>
      </c>
      <c r="CCO13">
        <v>0.23681323200000001</v>
      </c>
      <c r="CCP13">
        <v>0.23684796699999999</v>
      </c>
      <c r="CCQ13">
        <v>0.23691764500000001</v>
      </c>
      <c r="CCR13">
        <v>0.23699635299999999</v>
      </c>
      <c r="CCS13">
        <v>0.23706877200000001</v>
      </c>
      <c r="CCT13">
        <v>0.23713424799999999</v>
      </c>
      <c r="CCU13">
        <v>0.237187967</v>
      </c>
      <c r="CCV13">
        <v>0.237222821</v>
      </c>
      <c r="CCW13">
        <v>0.23724293699999999</v>
      </c>
      <c r="CCX13">
        <v>0.237265959</v>
      </c>
      <c r="CCY13">
        <v>0.23730637099999999</v>
      </c>
      <c r="CCZ13">
        <v>0.237363562</v>
      </c>
      <c r="CDA13">
        <v>0.2374309</v>
      </c>
      <c r="CDB13">
        <v>0.23750563</v>
      </c>
      <c r="CDC13">
        <v>0.237575859</v>
      </c>
      <c r="CDD13">
        <v>0.23762103900000001</v>
      </c>
      <c r="CDE13">
        <v>0.237639248</v>
      </c>
      <c r="CDF13">
        <v>0.237654909</v>
      </c>
      <c r="CDG13">
        <v>0.23768842200000001</v>
      </c>
      <c r="CDH13">
        <v>0.237729684</v>
      </c>
      <c r="CDI13">
        <v>0.23775412100000001</v>
      </c>
      <c r="CDJ13">
        <v>0.23777420799999999</v>
      </c>
      <c r="CDK13">
        <v>0.23784738799999999</v>
      </c>
      <c r="CDL13">
        <v>0.23800049700000001</v>
      </c>
      <c r="CDM13">
        <v>0.23819153000000001</v>
      </c>
      <c r="CDN13">
        <v>0.238382131</v>
      </c>
      <c r="CDO13">
        <v>0.238563418</v>
      </c>
      <c r="CDP13">
        <v>0.23868489300000001</v>
      </c>
      <c r="CDQ13">
        <v>0.238671571</v>
      </c>
      <c r="CDR13">
        <v>0.23854915800000001</v>
      </c>
      <c r="CDS13">
        <v>0.23845501199999999</v>
      </c>
      <c r="CDT13">
        <v>0.238475099</v>
      </c>
      <c r="CDU13">
        <v>0.23855161699999999</v>
      </c>
      <c r="CDV13">
        <v>0.23859386099999999</v>
      </c>
      <c r="CDW13">
        <v>0.23860341299999999</v>
      </c>
      <c r="CDX13">
        <v>0.23864327399999999</v>
      </c>
      <c r="CDY13">
        <v>0.23871584200000001</v>
      </c>
      <c r="CDZ13">
        <v>0.23874920599999999</v>
      </c>
      <c r="CEA13">
        <v>0.238713011</v>
      </c>
      <c r="CEB13">
        <v>0.23868125700000001</v>
      </c>
      <c r="CEC13">
        <v>0.23875848899999999</v>
      </c>
      <c r="CED13">
        <v>0.23896035600000001</v>
      </c>
      <c r="CEE13">
        <v>0.23919996600000001</v>
      </c>
      <c r="CEF13">
        <v>0.23939089499999999</v>
      </c>
      <c r="CEG13">
        <v>0.23951678000000001</v>
      </c>
      <c r="CEH13">
        <v>0.23957668200000001</v>
      </c>
      <c r="CEI13">
        <v>0.23951067000000001</v>
      </c>
      <c r="CEJ13">
        <v>0.239252776</v>
      </c>
      <c r="CEK13">
        <v>0.238854855</v>
      </c>
      <c r="CEL13">
        <v>0.238504454</v>
      </c>
      <c r="CEM13">
        <v>0.23838311400000001</v>
      </c>
      <c r="CEN13">
        <v>0.23853445100000001</v>
      </c>
      <c r="CEO13">
        <v>0.23891067499999999</v>
      </c>
      <c r="CEP13">
        <v>0.239442021</v>
      </c>
      <c r="CEQ13">
        <v>0.23998983199999999</v>
      </c>
      <c r="CER13">
        <v>0.24035558100000001</v>
      </c>
      <c r="CES13">
        <v>0.24043914699999999</v>
      </c>
      <c r="CET13">
        <v>0.24036529700000001</v>
      </c>
      <c r="CEU13">
        <v>0.240387455</v>
      </c>
      <c r="CEV13">
        <v>0.24059957300000001</v>
      </c>
      <c r="CEW13">
        <v>0.24087677900000001</v>
      </c>
      <c r="CEX13">
        <v>0.241133705</v>
      </c>
      <c r="CEY13">
        <v>0.24137556600000001</v>
      </c>
      <c r="CEZ13">
        <v>0.24151124099999999</v>
      </c>
      <c r="CFA13">
        <v>0.24142448599999999</v>
      </c>
      <c r="CFB13">
        <v>0.241263703</v>
      </c>
      <c r="CFC13">
        <v>0.241340727</v>
      </c>
      <c r="CFD13">
        <v>0.24167364799999999</v>
      </c>
      <c r="CFE13">
        <v>0.24195867800000001</v>
      </c>
      <c r="CFF13">
        <v>0.24201725399999999</v>
      </c>
      <c r="CFG13">
        <v>0.24189958</v>
      </c>
      <c r="CFH13">
        <v>0.241681904</v>
      </c>
      <c r="CFI13">
        <v>0.24147896499999999</v>
      </c>
      <c r="CFJ13">
        <v>0.241533041</v>
      </c>
      <c r="CFK13">
        <v>0.24192063499999999</v>
      </c>
      <c r="CFL13">
        <v>0.24236434700000001</v>
      </c>
      <c r="CFM13">
        <v>0.24265192399999999</v>
      </c>
      <c r="CFN13">
        <v>0.242912024</v>
      </c>
      <c r="CFO13">
        <v>0.24334354699999999</v>
      </c>
      <c r="CFP13">
        <v>0.24390044799999999</v>
      </c>
      <c r="CFQ13">
        <v>0.24433946600000001</v>
      </c>
      <c r="CFR13">
        <v>0.244359732</v>
      </c>
      <c r="CFS13">
        <v>0.24369329200000001</v>
      </c>
      <c r="CFT13">
        <v>0.24239654799999999</v>
      </c>
      <c r="CFU13">
        <v>0.24135467399999999</v>
      </c>
      <c r="CFV13">
        <v>0.241853595</v>
      </c>
      <c r="CFW13">
        <v>0.24368263800000001</v>
      </c>
      <c r="CFX13">
        <v>0.245564014</v>
      </c>
      <c r="CFY13">
        <v>0.24689482200000001</v>
      </c>
      <c r="CFZ13">
        <v>0.24763961100000001</v>
      </c>
      <c r="CGA13">
        <v>0.24786725600000001</v>
      </c>
      <c r="CGB13">
        <v>0.24771864699999999</v>
      </c>
      <c r="CGC13">
        <v>0.247404128</v>
      </c>
      <c r="CGD13">
        <v>0.247100815</v>
      </c>
      <c r="CGE13">
        <v>0.24701690700000001</v>
      </c>
      <c r="CGF13">
        <v>0.24744118800000001</v>
      </c>
      <c r="CGG13">
        <v>0.24834230500000001</v>
      </c>
      <c r="CGH13">
        <v>0.24915979799999999</v>
      </c>
      <c r="CGI13">
        <v>0.24950161600000001</v>
      </c>
      <c r="CGJ13">
        <v>0.24960383799999999</v>
      </c>
      <c r="CGK13">
        <v>0.24986818399999999</v>
      </c>
      <c r="CGL13">
        <v>0.25032159700000001</v>
      </c>
      <c r="CGM13">
        <v>0.25074985599999999</v>
      </c>
      <c r="CGN13">
        <v>0.251062006</v>
      </c>
      <c r="CGO13">
        <v>0.251224905</v>
      </c>
      <c r="CGP13">
        <v>0.25115022100000001</v>
      </c>
      <c r="CGQ13">
        <v>0.25094640299999998</v>
      </c>
      <c r="CGR13">
        <v>0.25100532199999998</v>
      </c>
      <c r="CGS13">
        <v>0.25145050899999999</v>
      </c>
      <c r="CGT13">
        <v>0.25191441199999998</v>
      </c>
      <c r="CGU13">
        <v>0.25226110200000001</v>
      </c>
      <c r="CGV13">
        <v>0.25283429000000002</v>
      </c>
      <c r="CGW13">
        <v>0.25379073600000002</v>
      </c>
      <c r="CGX13">
        <v>0.25476178500000002</v>
      </c>
      <c r="CGY13">
        <v>0.25535681799999999</v>
      </c>
      <c r="CGZ13">
        <v>0.25550007800000002</v>
      </c>
      <c r="CHA13">
        <v>0.25542953600000001</v>
      </c>
      <c r="CHB13">
        <v>0.25553539400000003</v>
      </c>
      <c r="CHC13">
        <v>0.25589633000000001</v>
      </c>
      <c r="CHD13">
        <v>0.25617432600000001</v>
      </c>
      <c r="CHE13">
        <v>0.25628906499999998</v>
      </c>
      <c r="CHF13">
        <v>0.25671085700000001</v>
      </c>
      <c r="CHG13">
        <v>0.25771188699999997</v>
      </c>
      <c r="CHH13">
        <v>0.25889372799999999</v>
      </c>
      <c r="CHI13">
        <v>0.25992912099999999</v>
      </c>
      <c r="CHJ13">
        <v>0.260921299</v>
      </c>
      <c r="CHK13">
        <v>0.26199412300000002</v>
      </c>
      <c r="CHL13">
        <v>0.26306885499999999</v>
      </c>
      <c r="CHM13">
        <v>0.26402479400000001</v>
      </c>
      <c r="CHN13">
        <v>0.26479935599999999</v>
      </c>
      <c r="CHO13">
        <v>0.26541104900000001</v>
      </c>
      <c r="CHP13">
        <v>0.26598614500000001</v>
      </c>
      <c r="CHQ13">
        <v>0.26666480300000001</v>
      </c>
      <c r="CHR13">
        <v>0.26749473800000001</v>
      </c>
      <c r="CHS13">
        <v>0.26847147900000001</v>
      </c>
      <c r="CHT13">
        <v>0.26958015600000002</v>
      </c>
      <c r="CHU13">
        <v>0.270737797</v>
      </c>
      <c r="CHV13">
        <v>0.27181330300000001</v>
      </c>
      <c r="CHW13">
        <v>0.27276650099999999</v>
      </c>
      <c r="CHX13">
        <v>0.27366048100000001</v>
      </c>
      <c r="CHY13">
        <v>0.27451977100000002</v>
      </c>
      <c r="CHZ13">
        <v>0.275312573</v>
      </c>
      <c r="CIA13">
        <v>0.27610948699999999</v>
      </c>
      <c r="CIB13">
        <v>0.27711454000000002</v>
      </c>
      <c r="CIC13">
        <v>0.278412938</v>
      </c>
      <c r="CID13">
        <v>0.279881924</v>
      </c>
      <c r="CIE13">
        <v>0.28142443299999997</v>
      </c>
      <c r="CIF13">
        <v>0.28298893600000002</v>
      </c>
      <c r="CIG13">
        <v>0.284448802</v>
      </c>
      <c r="CIH13">
        <v>0.28577977399999999</v>
      </c>
      <c r="CII13">
        <v>0.28720846799999999</v>
      </c>
      <c r="CIJ13">
        <v>0.28890791500000002</v>
      </c>
      <c r="CIK13">
        <v>0.29068770999999999</v>
      </c>
      <c r="CIL13">
        <v>0.29219108799999999</v>
      </c>
      <c r="CIM13">
        <v>0.293236047</v>
      </c>
      <c r="CIN13">
        <v>0.29406708500000001</v>
      </c>
      <c r="CIO13">
        <v>0.295446396</v>
      </c>
      <c r="CIP13">
        <v>0.29784894000000001</v>
      </c>
      <c r="CIQ13">
        <v>0.30059155799999998</v>
      </c>
      <c r="CIR13">
        <v>0.30292865600000002</v>
      </c>
      <c r="CIS13">
        <v>0.305275619</v>
      </c>
      <c r="CIT13">
        <v>0.30871594000000002</v>
      </c>
      <c r="CIU13">
        <v>0.31332436200000002</v>
      </c>
      <c r="CIV13">
        <v>0.317994744</v>
      </c>
      <c r="CIW13">
        <v>0.32202416699999997</v>
      </c>
      <c r="CIX13">
        <v>0.325440913</v>
      </c>
      <c r="CIY13">
        <v>0.32861116499999998</v>
      </c>
      <c r="CIZ13">
        <v>0.33204153199999997</v>
      </c>
      <c r="CJA13">
        <v>0.33620867100000001</v>
      </c>
      <c r="CJB13">
        <v>0.34132474699999998</v>
      </c>
      <c r="CJC13">
        <v>0.347176015</v>
      </c>
      <c r="CJD13">
        <v>0.35337281199999998</v>
      </c>
      <c r="CJE13">
        <v>0.35987395</v>
      </c>
      <c r="CJF13">
        <v>0.36705961799999998</v>
      </c>
      <c r="CJG13">
        <v>0.37529492399999997</v>
      </c>
      <c r="CJH13">
        <v>0.38469699000000002</v>
      </c>
      <c r="CJI13">
        <v>0.39538538499999998</v>
      </c>
      <c r="CJJ13">
        <v>0.40758240200000001</v>
      </c>
      <c r="CJK13">
        <v>0.42142099100000002</v>
      </c>
      <c r="CJL13">
        <v>0.43684545200000002</v>
      </c>
      <c r="CJM13">
        <v>0.45352631799999998</v>
      </c>
      <c r="CJN13">
        <v>0.47110995700000002</v>
      </c>
      <c r="CJO13">
        <v>0.49001294400000001</v>
      </c>
      <c r="CJP13">
        <v>0.51138317600000005</v>
      </c>
      <c r="CJQ13">
        <v>0.53545218699999997</v>
      </c>
      <c r="CJR13">
        <v>0.560780108</v>
      </c>
      <c r="CJS13">
        <v>0.58605814000000001</v>
      </c>
      <c r="CJT13">
        <v>0.61102598900000005</v>
      </c>
      <c r="CJU13">
        <v>0.63583397900000005</v>
      </c>
      <c r="CJV13">
        <v>0.66081523900000005</v>
      </c>
      <c r="CJW13">
        <v>0.68589580100000003</v>
      </c>
      <c r="CJX13">
        <v>0.70953273800000005</v>
      </c>
      <c r="CJY13">
        <v>0.72899639599999999</v>
      </c>
      <c r="CJZ13">
        <v>0.74201601699999997</v>
      </c>
      <c r="CKA13">
        <v>0.74790698300000003</v>
      </c>
      <c r="CKB13">
        <v>0.74757713100000001</v>
      </c>
      <c r="CKC13">
        <v>0.74290829899999999</v>
      </c>
      <c r="CKD13">
        <v>0.73632180700000005</v>
      </c>
      <c r="CKE13">
        <v>0.730290353</v>
      </c>
      <c r="CKF13">
        <v>0.72644895300000001</v>
      </c>
      <c r="CKG13">
        <v>0.72536516200000001</v>
      </c>
      <c r="CKH13">
        <v>0.72709089500000001</v>
      </c>
      <c r="CKI13">
        <v>0.73140108599999998</v>
      </c>
      <c r="CKJ13">
        <v>0.73798209400000003</v>
      </c>
      <c r="CKK13">
        <v>0.74672031400000005</v>
      </c>
      <c r="CKL13">
        <v>0.75734710699999996</v>
      </c>
      <c r="CKM13">
        <v>0.76912999199999998</v>
      </c>
      <c r="CKN13">
        <v>0.78185915900000003</v>
      </c>
      <c r="CKO13">
        <v>0.79666382099999999</v>
      </c>
      <c r="CKP13">
        <v>0.81417709599999999</v>
      </c>
      <c r="CKQ13">
        <v>0.83229988799999999</v>
      </c>
      <c r="CKR13">
        <v>0.84901100399999996</v>
      </c>
      <c r="CKS13">
        <v>0.865219772</v>
      </c>
      <c r="CKT13">
        <v>0.88230067499999998</v>
      </c>
      <c r="CKU13">
        <v>0.89933228499999995</v>
      </c>
      <c r="CKV13">
        <v>0.91472727099999995</v>
      </c>
      <c r="CKW13">
        <v>0.92875737000000003</v>
      </c>
      <c r="CKX13">
        <v>0.94258368000000003</v>
      </c>
      <c r="CKY13">
        <v>0.95661103700000005</v>
      </c>
      <c r="CKZ13">
        <v>0.97040009500000002</v>
      </c>
      <c r="CLA13">
        <v>0.98344749200000003</v>
      </c>
      <c r="CLB13">
        <v>0.99576705700000001</v>
      </c>
      <c r="CLC13">
        <v>1.007845044</v>
      </c>
      <c r="CLD13">
        <v>1.0197637079999999</v>
      </c>
      <c r="CLE13">
        <v>1.0307208299999999</v>
      </c>
      <c r="CLF13">
        <v>1.0402699710000001</v>
      </c>
      <c r="CLG13">
        <v>1.049097776</v>
      </c>
      <c r="CLH13">
        <v>1.0580087899999999</v>
      </c>
      <c r="CLI13">
        <v>1.0669621229999999</v>
      </c>
      <c r="CLJ13">
        <v>1.0756137370000001</v>
      </c>
      <c r="CLK13">
        <v>1.0838352440000001</v>
      </c>
      <c r="CLL13">
        <v>1.0915769340000001</v>
      </c>
      <c r="CLM13">
        <v>1.0990512370000001</v>
      </c>
      <c r="CLN13">
        <v>1.106557727</v>
      </c>
      <c r="CLO13">
        <v>1.1140588520000001</v>
      </c>
      <c r="CLP13">
        <v>1.1214798690000001</v>
      </c>
      <c r="CLQ13">
        <v>1.128970265</v>
      </c>
      <c r="CLR13">
        <v>1.1365257499999999</v>
      </c>
      <c r="CLS13">
        <v>1.143880963</v>
      </c>
      <c r="CLT13">
        <v>1.1507503990000001</v>
      </c>
      <c r="CLU13">
        <v>1.1570233110000001</v>
      </c>
      <c r="CLV13">
        <v>1.163033247</v>
      </c>
      <c r="CLW13">
        <v>1.1692210439999999</v>
      </c>
      <c r="CLX13">
        <v>1.175278783</v>
      </c>
      <c r="CLY13">
        <v>1.180713296</v>
      </c>
      <c r="CLZ13">
        <v>1.1853584049999999</v>
      </c>
      <c r="CMA13">
        <v>1.1883780960000001</v>
      </c>
      <c r="CMB13">
        <v>1.1880670790000001</v>
      </c>
      <c r="CMC13">
        <v>1.183403134</v>
      </c>
      <c r="CMD13">
        <v>1.175492048</v>
      </c>
      <c r="CME13">
        <v>1.1667454239999999</v>
      </c>
      <c r="CMF13">
        <v>1.1587433819999999</v>
      </c>
      <c r="CMG13">
        <v>1.151686907</v>
      </c>
      <c r="CMH13">
        <v>1.1453360319999999</v>
      </c>
      <c r="CMI13">
        <v>1.1396403310000001</v>
      </c>
      <c r="CMJ13">
        <v>1.134535074</v>
      </c>
      <c r="CMK13">
        <v>1.1298811440000001</v>
      </c>
      <c r="CML13">
        <v>1.125818253</v>
      </c>
      <c r="CMM13">
        <v>1.1224561930000001</v>
      </c>
      <c r="CMN13">
        <v>1.1194472310000001</v>
      </c>
      <c r="CMO13">
        <v>1.116453648</v>
      </c>
      <c r="CMP13">
        <v>1.113483191</v>
      </c>
      <c r="CMQ13">
        <v>1.1105117799999999</v>
      </c>
      <c r="CMR13">
        <v>1.1074384450000001</v>
      </c>
      <c r="CMS13">
        <v>1.1043971779999999</v>
      </c>
      <c r="CMT13">
        <v>1.101601005</v>
      </c>
      <c r="CMU13">
        <v>1.099129915</v>
      </c>
      <c r="CMV13">
        <v>1.096960664</v>
      </c>
      <c r="CMW13">
        <v>1.0949379210000001</v>
      </c>
      <c r="CMX13">
        <v>1.0929896830000001</v>
      </c>
      <c r="CMY13">
        <v>1.091420531</v>
      </c>
      <c r="CMZ13">
        <v>1.0904825929999999</v>
      </c>
      <c r="CNA13">
        <v>1.0898653270000001</v>
      </c>
      <c r="CNB13">
        <v>1.0891488789999999</v>
      </c>
      <c r="CNC13">
        <v>1.0882345440000001</v>
      </c>
      <c r="CND13">
        <v>1.0872036220000001</v>
      </c>
      <c r="CNE13">
        <v>1.086252451</v>
      </c>
      <c r="CNF13">
        <v>1.0855969190000001</v>
      </c>
      <c r="CNG13">
        <v>1.0852621790000001</v>
      </c>
      <c r="CNH13">
        <v>1.085170865</v>
      </c>
      <c r="CNI13">
        <v>1.085316658</v>
      </c>
      <c r="CNJ13">
        <v>1.0856436490000001</v>
      </c>
      <c r="CNK13">
        <v>1.0859597919999999</v>
      </c>
      <c r="CNL13">
        <v>1.086063862</v>
      </c>
      <c r="CNM13">
        <v>1.0859240290000001</v>
      </c>
      <c r="CNN13">
        <v>1.0858368869999999</v>
      </c>
      <c r="CNO13">
        <v>1.086210608</v>
      </c>
      <c r="CNP13">
        <v>1.0870622400000001</v>
      </c>
      <c r="CNQ13">
        <v>1.0880603790000001</v>
      </c>
      <c r="CNR13">
        <v>1.0889220239999999</v>
      </c>
      <c r="CNS13">
        <v>1.089547753</v>
      </c>
      <c r="CNT13">
        <v>1.090019345</v>
      </c>
      <c r="CNU13">
        <v>1.0905342099999999</v>
      </c>
      <c r="CNV13">
        <v>1.0912028549999999</v>
      </c>
      <c r="CNW13">
        <v>1.091972232</v>
      </c>
      <c r="CNX13">
        <v>1.092750788</v>
      </c>
      <c r="CNY13">
        <v>1.0935152770000001</v>
      </c>
      <c r="CNZ13">
        <v>1.09440589</v>
      </c>
      <c r="COA13">
        <v>1.095666885</v>
      </c>
      <c r="COB13">
        <v>1.0972528459999999</v>
      </c>
      <c r="COC13">
        <v>1.098684311</v>
      </c>
      <c r="COD13">
        <v>1.0995832679999999</v>
      </c>
      <c r="COE13">
        <v>1.100076914</v>
      </c>
      <c r="COF13">
        <v>1.100558758</v>
      </c>
      <c r="COG13">
        <v>1.101350665</v>
      </c>
      <c r="COH13">
        <v>1.1025012729999999</v>
      </c>
      <c r="COI13">
        <v>1.1037154199999999</v>
      </c>
      <c r="COJ13">
        <v>1.1046574119999999</v>
      </c>
      <c r="COK13">
        <v>1.105340481</v>
      </c>
      <c r="COL13">
        <v>1.1060262919999999</v>
      </c>
      <c r="COM13">
        <v>1.1068830489999999</v>
      </c>
      <c r="CON13">
        <v>1.107922673</v>
      </c>
      <c r="COO13">
        <v>1.109140158</v>
      </c>
      <c r="COP13">
        <v>1.110544682</v>
      </c>
      <c r="COQ13">
        <v>1.112032294</v>
      </c>
      <c r="COR13">
        <v>1.1133418079999999</v>
      </c>
      <c r="COS13">
        <v>1.114280105</v>
      </c>
      <c r="COT13">
        <v>1.1149731869999999</v>
      </c>
      <c r="COU13">
        <v>1.1157410139999999</v>
      </c>
      <c r="COV13">
        <v>1.1167759900000001</v>
      </c>
      <c r="COW13">
        <v>1.1180441379999999</v>
      </c>
      <c r="COX13">
        <v>1.1193743940000001</v>
      </c>
      <c r="COY13">
        <v>1.1205621960000001</v>
      </c>
      <c r="COZ13">
        <v>1.121511817</v>
      </c>
      <c r="CPA13">
        <v>1.1223301889999999</v>
      </c>
      <c r="CPB13">
        <v>1.123217702</v>
      </c>
      <c r="CPC13">
        <v>1.1243113280000001</v>
      </c>
      <c r="CPD13">
        <v>1.125686526</v>
      </c>
      <c r="CPE13">
        <v>1.1273444889999999</v>
      </c>
      <c r="CPF13">
        <v>1.129067421</v>
      </c>
      <c r="CPG13">
        <v>1.130499363</v>
      </c>
      <c r="CPH13">
        <v>1.1315401789999999</v>
      </c>
      <c r="CPI13">
        <v>1.1324447390000001</v>
      </c>
      <c r="CPJ13">
        <v>1.1334445479999999</v>
      </c>
      <c r="CPK13">
        <v>1.134523392</v>
      </c>
      <c r="CPL13">
        <v>1.1355935340000001</v>
      </c>
      <c r="CPM13">
        <v>1.136644483</v>
      </c>
      <c r="CPN13">
        <v>1.137702346</v>
      </c>
      <c r="CPO13">
        <v>1.1388125419999999</v>
      </c>
      <c r="CPP13">
        <v>1.140042424</v>
      </c>
      <c r="CPQ13">
        <v>1.1413731579999999</v>
      </c>
      <c r="CPR13">
        <v>1.142644167</v>
      </c>
      <c r="CPS13">
        <v>1.143755555</v>
      </c>
      <c r="CPT13">
        <v>1.144882202</v>
      </c>
      <c r="CPU13">
        <v>1.146265388</v>
      </c>
      <c r="CPV13">
        <v>1.1477813720000001</v>
      </c>
      <c r="CPW13">
        <v>1.149017811</v>
      </c>
      <c r="CPX13">
        <v>1.1498316529999999</v>
      </c>
      <c r="CPY13">
        <v>1.150501013</v>
      </c>
      <c r="CPZ13">
        <v>1.1513367889999999</v>
      </c>
      <c r="CQA13">
        <v>1.1524798869999999</v>
      </c>
      <c r="CQB13">
        <v>1.154045701</v>
      </c>
      <c r="CQC13">
        <v>1.1560530659999999</v>
      </c>
      <c r="CQD13">
        <v>1.1581225399999999</v>
      </c>
      <c r="CQE13">
        <v>1.1595925090000001</v>
      </c>
      <c r="CQF13">
        <v>1.1601501700000001</v>
      </c>
      <c r="CQG13">
        <v>1.1601810459999999</v>
      </c>
      <c r="CQH13">
        <v>1.16036272</v>
      </c>
      <c r="CQI13">
        <v>1.1610221860000001</v>
      </c>
      <c r="CQJ13">
        <v>1.1619775299999999</v>
      </c>
      <c r="CQK13">
        <v>1.1628744600000001</v>
      </c>
      <c r="CQL13">
        <v>1.163568854</v>
      </c>
      <c r="CQM13">
        <v>1.164203882</v>
      </c>
      <c r="CQN13">
        <v>1.164956927</v>
      </c>
      <c r="CQO13">
        <v>1.1658177380000001</v>
      </c>
      <c r="CQP13">
        <v>1.166693449</v>
      </c>
      <c r="CQQ13">
        <v>1.1675633190000001</v>
      </c>
      <c r="CQR13">
        <v>1.1684401040000001</v>
      </c>
      <c r="CQS13">
        <v>1.16932261</v>
      </c>
      <c r="CQT13">
        <v>1.17020452</v>
      </c>
      <c r="CQU13">
        <v>1.1710512639999999</v>
      </c>
      <c r="CQV13">
        <v>1.171845198</v>
      </c>
      <c r="CQW13">
        <v>1.172683597</v>
      </c>
      <c r="CQX13">
        <v>1.173764944</v>
      </c>
      <c r="CQY13">
        <v>1.1752582789999999</v>
      </c>
      <c r="CQZ13">
        <v>1.177069068</v>
      </c>
      <c r="CRA13">
        <v>1.178678036</v>
      </c>
      <c r="CRB13">
        <v>1.1795066599999999</v>
      </c>
      <c r="CRC13">
        <v>1.179554939</v>
      </c>
      <c r="CRD13">
        <v>1.1793879270000001</v>
      </c>
      <c r="CRE13">
        <v>1.1794383530000001</v>
      </c>
      <c r="CRF13">
        <v>1.1796314720000001</v>
      </c>
      <c r="CRG13">
        <v>1.1797018050000001</v>
      </c>
      <c r="CRH13">
        <v>1.1796157359999999</v>
      </c>
      <c r="CRI13">
        <v>1.179595709</v>
      </c>
      <c r="CRJ13">
        <v>1.1798253059999999</v>
      </c>
      <c r="CRK13">
        <v>1.1802473069999999</v>
      </c>
      <c r="CRL13">
        <v>1.1806516650000001</v>
      </c>
      <c r="CRM13">
        <v>1.180886865</v>
      </c>
      <c r="CRN13">
        <v>1.181041002</v>
      </c>
      <c r="CRO13">
        <v>1.181416273</v>
      </c>
      <c r="CRP13">
        <v>1.1821415420000001</v>
      </c>
      <c r="CRQ13">
        <v>1.1829065080000001</v>
      </c>
      <c r="CRR13">
        <v>1.183352113</v>
      </c>
      <c r="CRS13">
        <v>1.1834993359999999</v>
      </c>
      <c r="CRT13">
        <v>1.1835137609999999</v>
      </c>
      <c r="CRU13">
        <v>1.183404565</v>
      </c>
      <c r="CRV13">
        <v>1.1832903619999999</v>
      </c>
      <c r="CRW13">
        <v>1.1836515670000001</v>
      </c>
      <c r="CRX13">
        <v>1.184895754</v>
      </c>
      <c r="CRY13">
        <v>1.1866226200000001</v>
      </c>
      <c r="CRZ13">
        <v>1.187677503</v>
      </c>
      <c r="CSA13">
        <v>1.1872574090000001</v>
      </c>
      <c r="CSB13">
        <v>1.1858162880000001</v>
      </c>
      <c r="CSC13">
        <v>1.184625745</v>
      </c>
      <c r="CSD13">
        <v>1.1845765109999999</v>
      </c>
      <c r="CSE13">
        <v>1.1854897740000001</v>
      </c>
      <c r="CSF13">
        <v>1.186325431</v>
      </c>
      <c r="CSG13">
        <v>1.186091542</v>
      </c>
      <c r="CSH13">
        <v>1.1847950220000001</v>
      </c>
      <c r="CSI13">
        <v>1.1833107469999999</v>
      </c>
      <c r="CSJ13">
        <v>1.1823073630000001</v>
      </c>
      <c r="CSK13">
        <v>1.181766748</v>
      </c>
      <c r="CSL13">
        <v>1.1814674140000001</v>
      </c>
      <c r="CSM13">
        <v>1.181322813</v>
      </c>
      <c r="CSN13">
        <v>1.18126452</v>
      </c>
      <c r="CSO13">
        <v>1.181172729</v>
      </c>
      <c r="CSP13">
        <v>1.180914164</v>
      </c>
      <c r="CSQ13">
        <v>1.1804157500000001</v>
      </c>
      <c r="CSR13">
        <v>1.1798510550000001</v>
      </c>
      <c r="CSS13">
        <v>1.1796839240000001</v>
      </c>
      <c r="CST13">
        <v>1.180279732</v>
      </c>
      <c r="CSU13">
        <v>1.1813473699999999</v>
      </c>
      <c r="CSV13">
        <v>1.181947708</v>
      </c>
      <c r="CSW13">
        <v>1.1812866930000001</v>
      </c>
      <c r="CSX13">
        <v>1.179434061</v>
      </c>
      <c r="CSY13">
        <v>1.1771748070000001</v>
      </c>
      <c r="CSZ13">
        <v>1.1753154990000001</v>
      </c>
      <c r="CTA13">
        <v>1.1741584540000001</v>
      </c>
      <c r="CTB13">
        <v>1.1734119649999999</v>
      </c>
      <c r="CTC13">
        <v>1.1725860829999999</v>
      </c>
      <c r="CTD13">
        <v>1.171543837</v>
      </c>
      <c r="CTE13">
        <v>1.1705824140000001</v>
      </c>
      <c r="CTF13">
        <v>1.1701204780000001</v>
      </c>
      <c r="CTG13">
        <v>1.1704094410000001</v>
      </c>
      <c r="CTH13">
        <v>1.1711604600000001</v>
      </c>
      <c r="CTI13">
        <v>1.1714246269999999</v>
      </c>
      <c r="CTJ13">
        <v>1.170441031</v>
      </c>
      <c r="CTK13">
        <v>1.1686236860000001</v>
      </c>
      <c r="CTL13">
        <v>1.1671425099999999</v>
      </c>
      <c r="CTM13">
        <v>1.1665923600000001</v>
      </c>
      <c r="CTN13">
        <v>1.16660428</v>
      </c>
      <c r="CTO13">
        <v>1.1666466</v>
      </c>
      <c r="CTP13">
        <v>1.166594744</v>
      </c>
      <c r="CTQ13">
        <v>1.1663817169999999</v>
      </c>
      <c r="CTR13">
        <v>1.165671229</v>
      </c>
      <c r="CTS13">
        <v>1.1643133160000001</v>
      </c>
      <c r="CTT13">
        <v>1.162752867</v>
      </c>
      <c r="CTU13">
        <v>1.161523461</v>
      </c>
      <c r="CTV13">
        <v>1.1606695650000001</v>
      </c>
      <c r="CTW13">
        <v>1.160037041</v>
      </c>
      <c r="CTX13">
        <v>1.159711242</v>
      </c>
      <c r="CTY13">
        <v>1.1597771640000001</v>
      </c>
      <c r="CTZ13">
        <v>1.1599142549999999</v>
      </c>
      <c r="CUA13">
        <v>1.1595692630000001</v>
      </c>
      <c r="CUB13">
        <v>1.1585437059999999</v>
      </c>
      <c r="CUC13">
        <v>1.1572297810000001</v>
      </c>
      <c r="CUD13">
        <v>1.1561414000000001</v>
      </c>
      <c r="CUE13">
        <v>1.155393839</v>
      </c>
      <c r="CUF13">
        <v>1.1548175810000001</v>
      </c>
      <c r="CUG13">
        <v>1.1542907950000001</v>
      </c>
      <c r="CUH13">
        <v>1.153788686</v>
      </c>
      <c r="CUI13">
        <v>1.1534036400000001</v>
      </c>
      <c r="CUJ13">
        <v>1.1533963679999999</v>
      </c>
      <c r="CUK13">
        <v>1.1540063620000001</v>
      </c>
      <c r="CUL13">
        <v>1.155177951</v>
      </c>
      <c r="CUM13">
        <v>1.1564135550000001</v>
      </c>
      <c r="CUN13">
        <v>1.156835198</v>
      </c>
      <c r="CUO13">
        <v>1.1557247639999999</v>
      </c>
      <c r="CUP13">
        <v>1.153266549</v>
      </c>
      <c r="CUQ13">
        <v>1.1505378479999999</v>
      </c>
      <c r="CUR13">
        <v>1.1486372949999999</v>
      </c>
      <c r="CUS13">
        <v>1.1479343179999999</v>
      </c>
      <c r="CUT13">
        <v>1.1480629440000001</v>
      </c>
      <c r="CUU13">
        <v>1.1484169959999999</v>
      </c>
      <c r="CUV13">
        <v>1.1486185790000001</v>
      </c>
      <c r="CUW13">
        <v>1.148501515</v>
      </c>
      <c r="CUX13">
        <v>1.1478159429999999</v>
      </c>
      <c r="CUY13">
        <v>1.1463630199999999</v>
      </c>
      <c r="CUZ13">
        <v>1.144429326</v>
      </c>
      <c r="CVA13">
        <v>1.1426686049999999</v>
      </c>
      <c r="CVB13">
        <v>1.1414692399999999</v>
      </c>
      <c r="CVC13">
        <v>1.140706062</v>
      </c>
      <c r="CVD13">
        <v>1.1400762799999999</v>
      </c>
      <c r="CVE13">
        <v>1.1394045349999999</v>
      </c>
      <c r="CVF13">
        <v>1.138661385</v>
      </c>
      <c r="CVG13">
        <v>1.1379292009999999</v>
      </c>
      <c r="CVH13">
        <v>1.1373553279999999</v>
      </c>
      <c r="CVI13">
        <v>1.137020946</v>
      </c>
      <c r="CVJ13">
        <v>1.136939406</v>
      </c>
      <c r="CVK13">
        <v>1.137125492</v>
      </c>
      <c r="CVL13">
        <v>1.137335062</v>
      </c>
      <c r="CVM13">
        <v>1.1368631119999999</v>
      </c>
      <c r="CVN13">
        <v>1.13518846</v>
      </c>
      <c r="CVO13">
        <v>1.132744551</v>
      </c>
      <c r="CVP13">
        <v>1.1305015089999999</v>
      </c>
      <c r="CVQ13">
        <v>1.128930926</v>
      </c>
      <c r="CVR13">
        <v>1.1278309820000001</v>
      </c>
      <c r="CVS13">
        <v>1.126888275</v>
      </c>
      <c r="CVT13">
        <v>1.1260030270000001</v>
      </c>
      <c r="CVU13">
        <v>1.1252391340000001</v>
      </c>
      <c r="CVV13">
        <v>1.124619842</v>
      </c>
      <c r="CVW13">
        <v>1.1239378449999999</v>
      </c>
      <c r="CVX13">
        <v>1.122904897</v>
      </c>
      <c r="CVY13">
        <v>1.1215350630000001</v>
      </c>
      <c r="CVZ13">
        <v>1.120211005</v>
      </c>
      <c r="CWA13">
        <v>1.119333506</v>
      </c>
      <c r="CWB13">
        <v>1.1189373730000001</v>
      </c>
      <c r="CWC13">
        <v>1.1185805799999999</v>
      </c>
      <c r="CWD13">
        <v>1.1176881789999999</v>
      </c>
      <c r="CWE13">
        <v>1.116103888</v>
      </c>
      <c r="CWF13">
        <v>1.1142070289999999</v>
      </c>
      <c r="CWG13">
        <v>1.1124645470000001</v>
      </c>
      <c r="CWH13">
        <v>1.1110351089999999</v>
      </c>
      <c r="CWI13">
        <v>1.1098637579999999</v>
      </c>
      <c r="CWJ13">
        <v>1.109021783</v>
      </c>
      <c r="CWK13">
        <v>1.108693242</v>
      </c>
      <c r="CWL13">
        <v>1.1086565260000001</v>
      </c>
      <c r="CWM13">
        <v>1.1080955269999999</v>
      </c>
      <c r="CWN13">
        <v>1.106382132</v>
      </c>
      <c r="CWO13">
        <v>1.103857756</v>
      </c>
      <c r="CWP13">
        <v>1.1014145609999999</v>
      </c>
      <c r="CWQ13">
        <v>1.0995240209999999</v>
      </c>
      <c r="CWR13">
        <v>1.098043919</v>
      </c>
      <c r="CWS13">
        <v>1.096704125</v>
      </c>
      <c r="CWT13">
        <v>1.0953971149999999</v>
      </c>
      <c r="CWU13">
        <v>1.0941132309999999</v>
      </c>
      <c r="CWV13">
        <v>1.0928155180000001</v>
      </c>
      <c r="CWW13">
        <v>1.091427207</v>
      </c>
      <c r="CWX13">
        <v>1.0899336340000001</v>
      </c>
      <c r="CWY13">
        <v>1.0884137149999999</v>
      </c>
      <c r="CWZ13">
        <v>1.0869084600000001</v>
      </c>
      <c r="CXA13">
        <v>1.0853635070000001</v>
      </c>
      <c r="CXB13">
        <v>1.083755255</v>
      </c>
      <c r="CXC13">
        <v>1.082159638</v>
      </c>
      <c r="CXD13">
        <v>1.080647707</v>
      </c>
      <c r="CXE13">
        <v>1.0791988370000001</v>
      </c>
      <c r="CXF13">
        <v>1.077728748</v>
      </c>
      <c r="CXG13">
        <v>1.0761648420000001</v>
      </c>
      <c r="CXH13">
        <v>1.0744947199999999</v>
      </c>
      <c r="CXI13">
        <v>1.0727438929999999</v>
      </c>
      <c r="CXJ13">
        <v>1.0709329839999999</v>
      </c>
      <c r="CXK13">
        <v>1.069101214</v>
      </c>
      <c r="CXL13">
        <v>1.0673347710000001</v>
      </c>
      <c r="CXM13">
        <v>1.0656960010000001</v>
      </c>
      <c r="CXN13">
        <v>1.064136744</v>
      </c>
      <c r="CXO13">
        <v>1.0625451800000001</v>
      </c>
      <c r="CXP13">
        <v>1.0608658790000001</v>
      </c>
      <c r="CXQ13">
        <v>1.059118032</v>
      </c>
      <c r="CXR13">
        <v>1.0573151110000001</v>
      </c>
      <c r="CXS13">
        <v>1.055433869</v>
      </c>
      <c r="CXT13">
        <v>1.053470135</v>
      </c>
      <c r="CXU13">
        <v>1.051487088</v>
      </c>
      <c r="CXV13">
        <v>1.0495742560000001</v>
      </c>
      <c r="CXW13">
        <v>1.0477575059999999</v>
      </c>
      <c r="CXX13">
        <v>1.045965075</v>
      </c>
      <c r="CXY13">
        <v>1.0441113710000001</v>
      </c>
      <c r="CXZ13">
        <v>1.0422044989999999</v>
      </c>
      <c r="CYA13">
        <v>1.0403184889999999</v>
      </c>
      <c r="CYB13">
        <v>1.0384746789999999</v>
      </c>
      <c r="CYC13">
        <v>1.0366306300000001</v>
      </c>
      <c r="CYD13">
        <v>1.0347629789999999</v>
      </c>
      <c r="CYE13">
        <v>1.0328837630000001</v>
      </c>
      <c r="CYF13">
        <v>1.030990243</v>
      </c>
      <c r="CYG13">
        <v>1.029061794</v>
      </c>
      <c r="CYH13">
        <v>1.027096987</v>
      </c>
      <c r="CYI13">
        <v>1.02511847</v>
      </c>
      <c r="CYJ13">
        <v>1.0231362580000001</v>
      </c>
      <c r="CYK13">
        <v>1.0211466549999999</v>
      </c>
      <c r="CYL13">
        <v>1.0191714759999999</v>
      </c>
      <c r="CYM13">
        <v>1.0172538760000001</v>
      </c>
      <c r="CYN13">
        <v>1.015472889</v>
      </c>
      <c r="CYO13">
        <v>1.014008284</v>
      </c>
      <c r="CYP13">
        <v>1.012976766</v>
      </c>
      <c r="CYQ13">
        <v>1.0120267869999999</v>
      </c>
      <c r="CYR13">
        <v>1.010416746</v>
      </c>
      <c r="CYS13">
        <v>1.0078049899999999</v>
      </c>
      <c r="CYT13">
        <v>1.0046900510000001</v>
      </c>
      <c r="CYU13">
        <v>1.0018107890000001</v>
      </c>
      <c r="CYV13">
        <v>0.99940019800000002</v>
      </c>
      <c r="CYW13">
        <v>0.99729037300000001</v>
      </c>
      <c r="CYX13">
        <v>0.99543362899999999</v>
      </c>
      <c r="CYY13">
        <v>0.99393314099999996</v>
      </c>
      <c r="CYZ13">
        <v>0.99263471400000003</v>
      </c>
      <c r="CZA13">
        <v>0.99103766699999996</v>
      </c>
      <c r="CZB13">
        <v>0.98877572999999996</v>
      </c>
      <c r="CZC13">
        <v>0.98602884999999996</v>
      </c>
      <c r="CZD13">
        <v>0.98332315699999995</v>
      </c>
      <c r="CZE13">
        <v>0.98103982199999995</v>
      </c>
      <c r="CZF13">
        <v>0.97919029000000002</v>
      </c>
      <c r="CZG13">
        <v>0.97749131899999997</v>
      </c>
      <c r="CZH13">
        <v>0.975592554</v>
      </c>
      <c r="CZI13">
        <v>0.97337001599999995</v>
      </c>
      <c r="CZJ13">
        <v>0.97106236199999996</v>
      </c>
      <c r="CZK13">
        <v>0.96911096600000002</v>
      </c>
      <c r="CZL13">
        <v>0.96785616900000004</v>
      </c>
      <c r="CZM13">
        <v>0.96723711499999998</v>
      </c>
      <c r="CZN13">
        <v>0.96673548200000003</v>
      </c>
      <c r="CZO13">
        <v>0.96577274800000001</v>
      </c>
      <c r="CZP13">
        <v>0.96410679799999999</v>
      </c>
      <c r="CZQ13">
        <v>0.96171528100000003</v>
      </c>
      <c r="CZR13">
        <v>0.95864611899999996</v>
      </c>
      <c r="CZS13">
        <v>0.95529955600000005</v>
      </c>
      <c r="CZT13">
        <v>0.95243036700000006</v>
      </c>
      <c r="CZU13">
        <v>0.95039904100000006</v>
      </c>
      <c r="CZV13">
        <v>0.94870877300000001</v>
      </c>
      <c r="CZW13">
        <v>0.94663840499999996</v>
      </c>
      <c r="CZX13">
        <v>0.94408124699999996</v>
      </c>
      <c r="CZY13">
        <v>0.94152599599999998</v>
      </c>
      <c r="CZZ13">
        <v>0.93941891200000005</v>
      </c>
      <c r="DAA13">
        <v>0.93774151800000005</v>
      </c>
      <c r="DAB13">
        <v>0.93612420600000001</v>
      </c>
      <c r="DAC13">
        <v>0.934222102</v>
      </c>
      <c r="DAD13">
        <v>0.93198347100000001</v>
      </c>
      <c r="DAE13">
        <v>0.929645002</v>
      </c>
      <c r="DAF13">
        <v>0.92753648799999999</v>
      </c>
      <c r="DAG13">
        <v>0.92585468299999996</v>
      </c>
      <c r="DAH13">
        <v>0.92449623299999995</v>
      </c>
      <c r="DAI13">
        <v>0.92309218599999998</v>
      </c>
      <c r="DAJ13">
        <v>0.921370625</v>
      </c>
      <c r="DAK13">
        <v>0.91949230400000004</v>
      </c>
      <c r="DAL13">
        <v>0.91780418200000002</v>
      </c>
      <c r="DAM13">
        <v>0.91631519800000005</v>
      </c>
      <c r="DAN13">
        <v>0.91476702700000001</v>
      </c>
      <c r="DAO13">
        <v>0.91311955499999997</v>
      </c>
      <c r="DAP13">
        <v>0.91146987700000004</v>
      </c>
      <c r="DAQ13">
        <v>0.90956521000000001</v>
      </c>
      <c r="DAR13">
        <v>0.90694892400000005</v>
      </c>
      <c r="DAS13">
        <v>0.90363234299999995</v>
      </c>
      <c r="DAT13">
        <v>0.90020829400000002</v>
      </c>
      <c r="DAU13">
        <v>0.89726263299999998</v>
      </c>
      <c r="DAV13">
        <v>0.894976616</v>
      </c>
      <c r="DAW13">
        <v>0.89325839299999998</v>
      </c>
      <c r="DAX13">
        <v>0.89186322699999998</v>
      </c>
      <c r="DAY13">
        <v>0.89033836099999997</v>
      </c>
      <c r="DAZ13">
        <v>0.88824826499999998</v>
      </c>
      <c r="DBA13">
        <v>0.88560038799999996</v>
      </c>
      <c r="DBB13">
        <v>0.88280582399999996</v>
      </c>
      <c r="DBC13">
        <v>0.88021218800000001</v>
      </c>
      <c r="DBD13">
        <v>0.87792450200000005</v>
      </c>
      <c r="DBE13">
        <v>0.87595242299999998</v>
      </c>
      <c r="DBF13">
        <v>0.87419450300000001</v>
      </c>
      <c r="DBG13">
        <v>0.87241584100000003</v>
      </c>
      <c r="DBH13">
        <v>0.87051540599999999</v>
      </c>
      <c r="DBI13">
        <v>0.86861890600000002</v>
      </c>
      <c r="DBJ13">
        <v>0.86673420700000003</v>
      </c>
      <c r="DBK13">
        <v>0.86463218900000005</v>
      </c>
      <c r="DBL13">
        <v>0.86227494500000001</v>
      </c>
      <c r="DBM13">
        <v>0.86006057300000005</v>
      </c>
      <c r="DBN13">
        <v>0.85839051</v>
      </c>
      <c r="DBO13">
        <v>0.85715472699999995</v>
      </c>
      <c r="DBP13">
        <v>0.85580038999999997</v>
      </c>
      <c r="DBQ13">
        <v>0.85379666099999996</v>
      </c>
      <c r="DBR13">
        <v>0.85103476</v>
      </c>
      <c r="DBS13">
        <v>0.84797930700000002</v>
      </c>
      <c r="DBT13">
        <v>0.84537559699999998</v>
      </c>
      <c r="DBU13">
        <v>0.84352856899999995</v>
      </c>
      <c r="DBV13">
        <v>0.84194248900000002</v>
      </c>
      <c r="DBW13">
        <v>0.83993494499999999</v>
      </c>
      <c r="DBX13">
        <v>0.83740550300000005</v>
      </c>
      <c r="DBY13">
        <v>0.83474868499999999</v>
      </c>
      <c r="DBZ13">
        <v>0.83231473</v>
      </c>
      <c r="DCA13">
        <v>0.83022499100000002</v>
      </c>
      <c r="DCB13">
        <v>0.82840484400000003</v>
      </c>
      <c r="DCC13">
        <v>0.826604962</v>
      </c>
      <c r="DCD13">
        <v>0.82464587700000003</v>
      </c>
      <c r="DCE13">
        <v>0.82267349999999995</v>
      </c>
      <c r="DCF13">
        <v>0.82096052200000003</v>
      </c>
      <c r="DCG13">
        <v>0.81958109099999998</v>
      </c>
      <c r="DCH13">
        <v>0.81847262399999998</v>
      </c>
      <c r="DCI13">
        <v>0.81759160799999997</v>
      </c>
      <c r="DCJ13">
        <v>0.81677621600000005</v>
      </c>
      <c r="DCK13">
        <v>0.81561320999999998</v>
      </c>
      <c r="DCL13">
        <v>0.81367027800000002</v>
      </c>
      <c r="DCM13">
        <v>0.810895264</v>
      </c>
      <c r="DCN13">
        <v>0.80774432399999996</v>
      </c>
      <c r="DCO13">
        <v>0.80487263200000003</v>
      </c>
      <c r="DCP13">
        <v>0.80265516000000003</v>
      </c>
      <c r="DCQ13">
        <v>0.80099308499999999</v>
      </c>
      <c r="DCR13">
        <v>0.79958230299999999</v>
      </c>
      <c r="DCS13">
        <v>0.79832947300000001</v>
      </c>
      <c r="DCT13">
        <v>0.797376156</v>
      </c>
      <c r="DCU13">
        <v>0.79669064300000003</v>
      </c>
      <c r="DCV13">
        <v>0.79594945900000003</v>
      </c>
      <c r="DCW13">
        <v>0.79501938800000005</v>
      </c>
      <c r="DCX13">
        <v>0.79416340600000002</v>
      </c>
      <c r="DCY13">
        <v>0.79346942899999995</v>
      </c>
      <c r="DCZ13">
        <v>0.79253876199999995</v>
      </c>
      <c r="DDA13">
        <v>0.791104853</v>
      </c>
      <c r="DDB13">
        <v>0.78950804500000005</v>
      </c>
      <c r="DDC13">
        <v>0.78824317499999996</v>
      </c>
      <c r="DDD13">
        <v>0.78744888300000004</v>
      </c>
      <c r="DDE13">
        <v>0.78705447900000003</v>
      </c>
      <c r="DDF13">
        <v>0.78699046399999995</v>
      </c>
      <c r="DDG13">
        <v>0.78703224699999996</v>
      </c>
      <c r="DDH13">
        <v>0.78678601999999997</v>
      </c>
      <c r="DDI13">
        <v>0.786064506</v>
      </c>
      <c r="DDJ13">
        <v>0.78509575099999995</v>
      </c>
      <c r="DDK13">
        <v>0.78419816499999995</v>
      </c>
      <c r="DDL13">
        <v>0.78338861500000001</v>
      </c>
      <c r="DDM13">
        <v>0.78248345900000005</v>
      </c>
      <c r="DDN13">
        <v>0.78146904699999997</v>
      </c>
      <c r="DDO13">
        <v>0.78053551899999996</v>
      </c>
      <c r="DDP13">
        <v>0.77979224899999999</v>
      </c>
      <c r="DDQ13">
        <v>0.77918285099999995</v>
      </c>
      <c r="DDR13">
        <v>0.77866196600000004</v>
      </c>
      <c r="DDS13">
        <v>0.77824908500000001</v>
      </c>
      <c r="DDT13">
        <v>0.77789682100000002</v>
      </c>
      <c r="DDU13">
        <v>0.77748245000000005</v>
      </c>
      <c r="DDV13">
        <v>0.77695131299999998</v>
      </c>
      <c r="DDW13">
        <v>0.77637451899999999</v>
      </c>
      <c r="DDX13">
        <v>0.77589803899999998</v>
      </c>
      <c r="DDY13">
        <v>0.77568912499999998</v>
      </c>
      <c r="DDZ13">
        <v>0.77578860500000002</v>
      </c>
      <c r="DEA13">
        <v>0.77595806099999998</v>
      </c>
      <c r="DEB13">
        <v>0.77590352299999998</v>
      </c>
      <c r="DEC13">
        <v>0.77573096799999997</v>
      </c>
      <c r="DED13">
        <v>0.77589201900000004</v>
      </c>
      <c r="DEE13">
        <v>0.77656942600000001</v>
      </c>
      <c r="DEF13">
        <v>0.77738159900000003</v>
      </c>
      <c r="DEG13">
        <v>0.77778345299999996</v>
      </c>
      <c r="DEH13">
        <v>0.777570188</v>
      </c>
      <c r="DEI13">
        <v>0.77698314199999996</v>
      </c>
      <c r="DEJ13">
        <v>0.77645999200000004</v>
      </c>
      <c r="DEK13">
        <v>0.77626490599999998</v>
      </c>
      <c r="DEL13">
        <v>0.77631378200000001</v>
      </c>
      <c r="DEM13">
        <v>0.776386201</v>
      </c>
      <c r="DEN13">
        <v>0.77644461399999998</v>
      </c>
      <c r="DEO13">
        <v>0.77664512399999996</v>
      </c>
      <c r="DEP13">
        <v>0.77701282500000002</v>
      </c>
      <c r="DEQ13">
        <v>0.77718603600000002</v>
      </c>
      <c r="DER13">
        <v>0.77666276700000003</v>
      </c>
      <c r="DES13">
        <v>0.77534824599999996</v>
      </c>
      <c r="DET13">
        <v>0.77362942700000004</v>
      </c>
      <c r="DEU13">
        <v>0.77183497000000001</v>
      </c>
      <c r="DEV13">
        <v>0.76993519099999996</v>
      </c>
      <c r="DEW13">
        <v>0.76783055099999997</v>
      </c>
      <c r="DEX13">
        <v>0.76554197099999999</v>
      </c>
      <c r="DEY13">
        <v>0.76304310600000003</v>
      </c>
      <c r="DEZ13">
        <v>0.760234356</v>
      </c>
      <c r="DFA13">
        <v>0.75706714399999997</v>
      </c>
      <c r="DFB13">
        <v>0.75347334099999996</v>
      </c>
      <c r="DFC13">
        <v>0.74933642099999997</v>
      </c>
      <c r="DFD13">
        <v>0.74476230099999996</v>
      </c>
      <c r="DFE13">
        <v>0.74022024900000005</v>
      </c>
      <c r="DFF13">
        <v>0.73622232700000001</v>
      </c>
      <c r="DFG13">
        <v>0.73294424999999996</v>
      </c>
      <c r="DFH13">
        <v>0.73022842399999999</v>
      </c>
      <c r="DFI13">
        <v>0.72782087299999998</v>
      </c>
      <c r="DFJ13">
        <v>0.72552227999999996</v>
      </c>
      <c r="DFK13">
        <v>0.72325509799999999</v>
      </c>
      <c r="DFL13">
        <v>0.72111558899999995</v>
      </c>
      <c r="DFM13">
        <v>0.71926993100000003</v>
      </c>
      <c r="DFN13">
        <v>0.71768754700000004</v>
      </c>
      <c r="DFO13">
        <v>0.71607172500000005</v>
      </c>
      <c r="DFP13">
        <v>0.71416050200000003</v>
      </c>
      <c r="DFQ13">
        <v>0.71200949000000002</v>
      </c>
      <c r="DFR13">
        <v>0.70988023300000003</v>
      </c>
      <c r="DFS13">
        <v>0.70793265100000002</v>
      </c>
      <c r="DFT13">
        <v>0.70613682300000002</v>
      </c>
      <c r="DFU13">
        <v>0.70442831500000003</v>
      </c>
      <c r="DFV13">
        <v>0.70280045300000005</v>
      </c>
      <c r="DFW13">
        <v>0.70124560599999997</v>
      </c>
      <c r="DFX13">
        <v>0.69973516499999999</v>
      </c>
      <c r="DFY13">
        <v>0.69826090299999999</v>
      </c>
      <c r="DFZ13">
        <v>0.69681370300000001</v>
      </c>
      <c r="DGA13">
        <v>0.69540190700000004</v>
      </c>
      <c r="DGB13">
        <v>0.694172919</v>
      </c>
      <c r="DGC13">
        <v>0.69329613400000001</v>
      </c>
      <c r="DGD13">
        <v>0.69254642700000002</v>
      </c>
      <c r="DGE13">
        <v>0.69128847100000002</v>
      </c>
      <c r="DGF13">
        <v>0.68915659200000001</v>
      </c>
      <c r="DGG13">
        <v>0.68654006700000003</v>
      </c>
      <c r="DGH13">
        <v>0.684149444</v>
      </c>
      <c r="DGI13">
        <v>0.682298183</v>
      </c>
      <c r="DGJ13">
        <v>0.680849433</v>
      </c>
      <c r="DGK13">
        <v>0.679671943</v>
      </c>
      <c r="DGL13">
        <v>0.67883718000000004</v>
      </c>
      <c r="DGM13">
        <v>0.67839336400000005</v>
      </c>
      <c r="DGN13">
        <v>0.67816704500000002</v>
      </c>
      <c r="DGO13">
        <v>0.67789107599999998</v>
      </c>
      <c r="DGP13">
        <v>0.67745876299999996</v>
      </c>
      <c r="DGQ13">
        <v>0.67692679200000005</v>
      </c>
      <c r="DGR13">
        <v>0.67626017299999996</v>
      </c>
      <c r="DGS13">
        <v>0.67520695900000005</v>
      </c>
      <c r="DGT13">
        <v>0.67345905299999997</v>
      </c>
      <c r="DGU13">
        <v>0.67081731600000005</v>
      </c>
      <c r="DGV13">
        <v>0.66722994999999996</v>
      </c>
      <c r="DGW13">
        <v>0.66287434099999998</v>
      </c>
      <c r="DGX13">
        <v>0.65820109800000004</v>
      </c>
      <c r="DGY13">
        <v>0.65375292299999999</v>
      </c>
      <c r="DGZ13">
        <v>0.64994925299999995</v>
      </c>
      <c r="DHA13">
        <v>0.64697748399999999</v>
      </c>
      <c r="DHB13">
        <v>0.644639552</v>
      </c>
      <c r="DHC13">
        <v>0.64235675299999995</v>
      </c>
      <c r="DHD13">
        <v>0.63965010600000005</v>
      </c>
      <c r="DHE13">
        <v>0.63660550100000002</v>
      </c>
      <c r="DHF13">
        <v>0.63364869400000001</v>
      </c>
      <c r="DHG13">
        <v>0.63100355900000005</v>
      </c>
      <c r="DHH13">
        <v>0.62860786899999999</v>
      </c>
      <c r="DHI13">
        <v>0.62637966899999997</v>
      </c>
      <c r="DHJ13">
        <v>0.62430280400000004</v>
      </c>
      <c r="DHK13">
        <v>0.622348189</v>
      </c>
      <c r="DHL13">
        <v>0.620469987</v>
      </c>
      <c r="DHM13">
        <v>0.61863672700000005</v>
      </c>
      <c r="DHN13">
        <v>0.61682587899999997</v>
      </c>
      <c r="DHO13">
        <v>0.61502045400000005</v>
      </c>
      <c r="DHP13">
        <v>0.61321502900000002</v>
      </c>
      <c r="DHQ13">
        <v>0.61141127299999998</v>
      </c>
      <c r="DHR13">
        <v>0.60961753100000005</v>
      </c>
      <c r="DHS13">
        <v>0.607854962</v>
      </c>
      <c r="DHT13">
        <v>0.60616809100000002</v>
      </c>
      <c r="DHU13">
        <v>0.60460835700000004</v>
      </c>
      <c r="DHV13">
        <v>0.60314846</v>
      </c>
      <c r="DHW13">
        <v>0.60163366799999995</v>
      </c>
      <c r="DHX13">
        <v>0.59991580200000005</v>
      </c>
      <c r="DHY13">
        <v>0.59803557399999996</v>
      </c>
      <c r="DHZ13">
        <v>0.59616965099999997</v>
      </c>
      <c r="DIA13">
        <v>0.59442591700000003</v>
      </c>
      <c r="DIB13">
        <v>0.59281653199999995</v>
      </c>
      <c r="DIC13">
        <v>0.59137719899999996</v>
      </c>
      <c r="DID13">
        <v>0.59011358000000003</v>
      </c>
      <c r="DIE13">
        <v>0.58885449199999995</v>
      </c>
      <c r="DIF13">
        <v>0.58736848799999997</v>
      </c>
      <c r="DIG13">
        <v>0.58564376799999995</v>
      </c>
      <c r="DIH13">
        <v>0.58391094200000004</v>
      </c>
      <c r="DII13">
        <v>0.58239674600000002</v>
      </c>
      <c r="DIJ13">
        <v>0.58113115999999998</v>
      </c>
      <c r="DIK13">
        <v>0.57992643099999996</v>
      </c>
      <c r="DIL13">
        <v>0.57850557599999997</v>
      </c>
      <c r="DIM13">
        <v>0.57675045700000005</v>
      </c>
      <c r="DIN13">
        <v>0.57483971099999998</v>
      </c>
      <c r="DIO13">
        <v>0.57305920099999996</v>
      </c>
      <c r="DIP13">
        <v>0.57151532199999999</v>
      </c>
      <c r="DIQ13">
        <v>0.57011848700000001</v>
      </c>
      <c r="DIR13">
        <v>0.56878960099999998</v>
      </c>
      <c r="DIS13">
        <v>0.56757491800000004</v>
      </c>
      <c r="DIT13">
        <v>0.56653624800000002</v>
      </c>
      <c r="DIU13">
        <v>0.56556534800000002</v>
      </c>
      <c r="DIV13">
        <v>0.56440889800000005</v>
      </c>
      <c r="DIW13">
        <v>0.56294149199999999</v>
      </c>
      <c r="DIX13">
        <v>0.561316013</v>
      </c>
      <c r="DIY13">
        <v>0.55976933200000001</v>
      </c>
      <c r="DIZ13">
        <v>0.558377028</v>
      </c>
      <c r="DJA13">
        <v>0.557066858</v>
      </c>
      <c r="DJB13">
        <v>0.55576515199999998</v>
      </c>
      <c r="DJC13">
        <v>0.55445802200000005</v>
      </c>
      <c r="DJD13">
        <v>0.55316853499999996</v>
      </c>
      <c r="DJE13">
        <v>0.55192041400000003</v>
      </c>
      <c r="DJF13">
        <v>0.55071729400000002</v>
      </c>
      <c r="DJG13">
        <v>0.54954254599999997</v>
      </c>
      <c r="DJH13">
        <v>0.54836881199999998</v>
      </c>
      <c r="DJI13">
        <v>0.54717105600000004</v>
      </c>
      <c r="DJJ13">
        <v>0.54596751899999996</v>
      </c>
      <c r="DJK13">
        <v>0.54483079899999998</v>
      </c>
      <c r="DJL13">
        <v>0.54381835499999998</v>
      </c>
      <c r="DJM13">
        <v>0.54289025099999999</v>
      </c>
      <c r="DJN13">
        <v>0.54191607200000003</v>
      </c>
      <c r="DJO13">
        <v>0.540772319</v>
      </c>
      <c r="DJP13">
        <v>0.53944814200000002</v>
      </c>
      <c r="DJQ13">
        <v>0.53805983099999999</v>
      </c>
      <c r="DJR13">
        <v>0.53674548899999996</v>
      </c>
      <c r="DJS13">
        <v>0.53556388600000004</v>
      </c>
      <c r="DJT13">
        <v>0.53449743999999999</v>
      </c>
      <c r="DJU13">
        <v>0.53348970399999995</v>
      </c>
      <c r="DJV13">
        <v>0.53246045099999995</v>
      </c>
      <c r="DJW13">
        <v>0.53135794400000003</v>
      </c>
      <c r="DJX13">
        <v>0.53021383300000002</v>
      </c>
      <c r="DJY13">
        <v>0.52909517299999997</v>
      </c>
      <c r="DJZ13">
        <v>0.52803474699999997</v>
      </c>
      <c r="DKA13">
        <v>0.52706062799999998</v>
      </c>
      <c r="DKB13">
        <v>0.52620589699999998</v>
      </c>
      <c r="DKC13">
        <v>0.52541202300000001</v>
      </c>
      <c r="DKD13">
        <v>0.52452349700000001</v>
      </c>
      <c r="DKE13">
        <v>0.52345401000000003</v>
      </c>
      <c r="DKF13">
        <v>0.52226424199999999</v>
      </c>
      <c r="DKG13">
        <v>0.521042228</v>
      </c>
      <c r="DKH13">
        <v>0.51982182300000002</v>
      </c>
      <c r="DKI13">
        <v>0.51863533299999998</v>
      </c>
      <c r="DKJ13">
        <v>0.51752579200000004</v>
      </c>
      <c r="DKK13">
        <v>0.51648688300000001</v>
      </c>
      <c r="DKL13">
        <v>0.51547777699999997</v>
      </c>
      <c r="DKM13">
        <v>0.51448804100000001</v>
      </c>
      <c r="DKN13">
        <v>0.51352429399999999</v>
      </c>
      <c r="DKO13">
        <v>0.51256060599999997</v>
      </c>
      <c r="DKP13">
        <v>0.511560142</v>
      </c>
      <c r="DKQ13">
        <v>0.51052749200000003</v>
      </c>
      <c r="DKR13">
        <v>0.50950068199999998</v>
      </c>
      <c r="DKS13">
        <v>0.50850462900000004</v>
      </c>
      <c r="DKT13">
        <v>0.50753456399999997</v>
      </c>
      <c r="DKU13">
        <v>0.50657856499999998</v>
      </c>
      <c r="DKV13">
        <v>0.50563281800000004</v>
      </c>
      <c r="DKW13">
        <v>0.50468683199999997</v>
      </c>
      <c r="DKX13">
        <v>0.50372093900000003</v>
      </c>
      <c r="DKY13">
        <v>0.50273442300000004</v>
      </c>
      <c r="DKZ13">
        <v>0.50175160200000002</v>
      </c>
      <c r="DLA13">
        <v>0.50078725800000001</v>
      </c>
      <c r="DLB13">
        <v>0.49982613300000001</v>
      </c>
      <c r="DLC13">
        <v>0.49884882600000002</v>
      </c>
      <c r="DLD13">
        <v>0.49786090900000002</v>
      </c>
      <c r="DLE13">
        <v>0.49688470400000001</v>
      </c>
      <c r="DLF13">
        <v>0.49594196699999998</v>
      </c>
      <c r="DLG13">
        <v>0.49505329100000001</v>
      </c>
      <c r="DLH13">
        <v>0.494229168</v>
      </c>
      <c r="DLI13">
        <v>0.49343740899999999</v>
      </c>
      <c r="DLJ13">
        <v>0.492600918</v>
      </c>
      <c r="DLK13">
        <v>0.49165594600000001</v>
      </c>
      <c r="DLL13">
        <v>0.49060720200000002</v>
      </c>
      <c r="DLM13">
        <v>0.48951172799999998</v>
      </c>
      <c r="DLN13">
        <v>0.488418937</v>
      </c>
      <c r="DLO13">
        <v>0.487335354</v>
      </c>
      <c r="DLP13">
        <v>0.48624235399999999</v>
      </c>
      <c r="DLQ13">
        <v>0.48513972799999999</v>
      </c>
      <c r="DLR13">
        <v>0.48405408900000002</v>
      </c>
      <c r="DLS13">
        <v>0.483004659</v>
      </c>
      <c r="DLT13">
        <v>0.48198059199999999</v>
      </c>
      <c r="DLU13">
        <v>0.48095965400000001</v>
      </c>
      <c r="DLV13">
        <v>0.47993111599999999</v>
      </c>
      <c r="DLW13">
        <v>0.47889682700000002</v>
      </c>
      <c r="DLX13">
        <v>0.47786513000000003</v>
      </c>
      <c r="DLY13">
        <v>0.47684413199999998</v>
      </c>
      <c r="DLZ13">
        <v>0.47583574099999998</v>
      </c>
      <c r="DMA13">
        <v>0.474837542</v>
      </c>
      <c r="DMB13">
        <v>0.47384196499999998</v>
      </c>
      <c r="DMC13">
        <v>0.472841024</v>
      </c>
      <c r="DMD13">
        <v>0.471838176</v>
      </c>
      <c r="DME13">
        <v>0.47085010999999999</v>
      </c>
      <c r="DMF13">
        <v>0.46988767399999998</v>
      </c>
      <c r="DMG13">
        <v>0.46894741099999998</v>
      </c>
      <c r="DMH13">
        <v>0.46802029000000001</v>
      </c>
      <c r="DMI13">
        <v>0.46710058999999998</v>
      </c>
      <c r="DMJ13">
        <v>0.46619451000000001</v>
      </c>
      <c r="DMK13">
        <v>0.46531757699999998</v>
      </c>
      <c r="DML13">
        <v>0.46446734699999997</v>
      </c>
      <c r="DMM13">
        <v>0.463612735</v>
      </c>
      <c r="DMN13">
        <v>0.462732017</v>
      </c>
      <c r="DMO13">
        <v>0.46184244800000002</v>
      </c>
      <c r="DMP13">
        <v>0.46097227899999998</v>
      </c>
      <c r="DMQ13">
        <v>0.460128129</v>
      </c>
      <c r="DMR13">
        <v>0.459302247</v>
      </c>
      <c r="DMS13">
        <v>0.45849463299999998</v>
      </c>
      <c r="DMT13">
        <v>0.45771241200000001</v>
      </c>
      <c r="DMU13">
        <v>0.45695519400000001</v>
      </c>
      <c r="DMV13">
        <v>0.45620995800000003</v>
      </c>
      <c r="DMW13">
        <v>0.45546409500000001</v>
      </c>
      <c r="DMX13">
        <v>0.45471927499999998</v>
      </c>
      <c r="DMY13">
        <v>0.453988999</v>
      </c>
      <c r="DMZ13">
        <v>0.45328626</v>
      </c>
      <c r="DNA13">
        <v>0.45261385999999998</v>
      </c>
      <c r="DNB13">
        <v>0.45196294799999998</v>
      </c>
      <c r="DNC13">
        <v>0.45132276399999999</v>
      </c>
      <c r="DND13">
        <v>0.45069217700000003</v>
      </c>
      <c r="DNE13">
        <v>0.45007514999999998</v>
      </c>
      <c r="DNF13">
        <v>0.44946744999999999</v>
      </c>
      <c r="DNG13">
        <v>0.44885891700000002</v>
      </c>
      <c r="DNH13">
        <v>0.44824734300000002</v>
      </c>
      <c r="DNI13">
        <v>0.44763988300000002</v>
      </c>
      <c r="DNJ13">
        <v>0.447039723</v>
      </c>
      <c r="DNK13">
        <v>0.44643932600000003</v>
      </c>
      <c r="DNL13">
        <v>0.445831478</v>
      </c>
      <c r="DNM13">
        <v>0.445218742</v>
      </c>
      <c r="DNN13">
        <v>0.44460460499999999</v>
      </c>
      <c r="DNO13">
        <v>0.44398915799999999</v>
      </c>
      <c r="DNP13">
        <v>0.44337460400000001</v>
      </c>
      <c r="DNQ13">
        <v>0.44276529599999997</v>
      </c>
      <c r="DNR13">
        <v>0.442158043</v>
      </c>
      <c r="DNS13">
        <v>0.44154480099999999</v>
      </c>
      <c r="DNT13">
        <v>0.440924704</v>
      </c>
      <c r="DNU13">
        <v>0.44030591800000002</v>
      </c>
      <c r="DNV13">
        <v>0.439695477</v>
      </c>
      <c r="DNW13">
        <v>0.43909117600000003</v>
      </c>
      <c r="DNX13">
        <v>0.43848624800000002</v>
      </c>
      <c r="DNY13">
        <v>0.43787878800000002</v>
      </c>
      <c r="DNZ13">
        <v>0.43727168399999999</v>
      </c>
      <c r="DOA13">
        <v>0.43666633999999999</v>
      </c>
      <c r="DOB13">
        <v>0.43606498799999999</v>
      </c>
      <c r="DOC13">
        <v>0.435475051</v>
      </c>
      <c r="DOD13">
        <v>0.43489840600000002</v>
      </c>
      <c r="DOE13">
        <v>0.43432343000000001</v>
      </c>
      <c r="DOF13">
        <v>0.43374100300000001</v>
      </c>
      <c r="DOG13">
        <v>0.43315720600000002</v>
      </c>
      <c r="DOH13">
        <v>0.43258360000000001</v>
      </c>
      <c r="DOI13">
        <v>0.432022303</v>
      </c>
      <c r="DOJ13">
        <v>0.43146881500000001</v>
      </c>
      <c r="DOK13">
        <v>0.43092274699999999</v>
      </c>
      <c r="DOL13">
        <v>0.43038845100000001</v>
      </c>
      <c r="DOM13">
        <v>0.42986690999999999</v>
      </c>
      <c r="DON13">
        <v>0.42935553199999998</v>
      </c>
      <c r="DOO13">
        <v>0.428856283</v>
      </c>
      <c r="DOP13">
        <v>0.42837369400000003</v>
      </c>
      <c r="DOQ13">
        <v>0.427905649</v>
      </c>
      <c r="DOR13">
        <v>0.42744603799999997</v>
      </c>
      <c r="DOS13">
        <v>0.426995069</v>
      </c>
      <c r="DOT13">
        <v>0.426562041</v>
      </c>
      <c r="DOU13">
        <v>0.42615890499999998</v>
      </c>
      <c r="DOV13">
        <v>0.42579010099999998</v>
      </c>
      <c r="DOW13">
        <v>0.42545101000000002</v>
      </c>
      <c r="DOX13">
        <v>0.42513668500000001</v>
      </c>
      <c r="DOY13">
        <v>0.42484819899999998</v>
      </c>
      <c r="DOZ13">
        <v>0.42458242200000001</v>
      </c>
      <c r="DPA13">
        <v>0.424328029</v>
      </c>
      <c r="DPB13">
        <v>0.42408213</v>
      </c>
      <c r="DPC13">
        <v>0.42386466299999997</v>
      </c>
      <c r="DPD13">
        <v>0.42370548800000002</v>
      </c>
      <c r="DPE13">
        <v>0.42362186299999999</v>
      </c>
      <c r="DPF13">
        <v>0.42361247499999999</v>
      </c>
      <c r="DPG13">
        <v>0.42366832500000001</v>
      </c>
      <c r="DPH13">
        <v>0.42378064999999998</v>
      </c>
      <c r="DPI13">
        <v>0.42393660500000002</v>
      </c>
      <c r="DPJ13">
        <v>0.42411744600000001</v>
      </c>
      <c r="DPK13">
        <v>0.42430663099999999</v>
      </c>
      <c r="DPL13">
        <v>0.42449593499999999</v>
      </c>
      <c r="DPM13">
        <v>0.42467677599999998</v>
      </c>
      <c r="DPN13">
        <v>0.42482942299999998</v>
      </c>
      <c r="DPO13">
        <v>0.42492899299999998</v>
      </c>
      <c r="DPP13">
        <v>0.42496150700000002</v>
      </c>
      <c r="DPQ13">
        <v>0.42492639999999998</v>
      </c>
      <c r="DPR13">
        <v>0.42482385</v>
      </c>
      <c r="DPS13">
        <v>0.42465051999999998</v>
      </c>
      <c r="DPT13">
        <v>0.42441162500000001</v>
      </c>
      <c r="DPU13">
        <v>0.42412024700000001</v>
      </c>
      <c r="DPV13">
        <v>0.42378222900000001</v>
      </c>
      <c r="DPW13">
        <v>0.42339348799999998</v>
      </c>
      <c r="DPX13">
        <v>0.422949046</v>
      </c>
      <c r="DPY13">
        <v>0.42244681699999997</v>
      </c>
      <c r="DPZ13">
        <v>0.421888769</v>
      </c>
      <c r="DQA13">
        <v>0.42128422900000001</v>
      </c>
      <c r="DQB13">
        <v>0.42065048199999999</v>
      </c>
      <c r="DQC13">
        <v>0.420006514</v>
      </c>
      <c r="DQD13">
        <v>0.41936746200000002</v>
      </c>
      <c r="DQE13">
        <v>0.41873970599999999</v>
      </c>
      <c r="DQF13">
        <v>0.41812127799999999</v>
      </c>
      <c r="DQG13">
        <v>0.41751134400000001</v>
      </c>
      <c r="DQH13">
        <v>0.41691636999999998</v>
      </c>
      <c r="DQI13">
        <v>0.41634517900000001</v>
      </c>
      <c r="DQJ13">
        <v>0.415803641</v>
      </c>
      <c r="DQK13">
        <v>0.41529059400000001</v>
      </c>
      <c r="DQL13">
        <v>0.414794624</v>
      </c>
      <c r="DQM13">
        <v>0.41430351100000001</v>
      </c>
      <c r="DQN13">
        <v>0.41381913399999998</v>
      </c>
      <c r="DQO13">
        <v>0.41335540999999998</v>
      </c>
      <c r="DQP13">
        <v>0.41291895499999998</v>
      </c>
      <c r="DQQ13">
        <v>0.412499964</v>
      </c>
      <c r="DQR13">
        <v>0.41208425199999998</v>
      </c>
      <c r="DQS13">
        <v>0.41166928400000002</v>
      </c>
      <c r="DQT13">
        <v>0.41126313799999997</v>
      </c>
      <c r="DQU13">
        <v>0.41087216100000001</v>
      </c>
      <c r="DQV13">
        <v>0.41049695000000003</v>
      </c>
      <c r="DQW13">
        <v>0.41013634199999999</v>
      </c>
      <c r="DQX13">
        <v>0.40979054599999998</v>
      </c>
      <c r="DQY13">
        <v>0.40945887600000003</v>
      </c>
      <c r="DQZ13">
        <v>0.40914216599999997</v>
      </c>
      <c r="DRA13">
        <v>0.40884464999999998</v>
      </c>
      <c r="DRB13">
        <v>0.40856784600000001</v>
      </c>
      <c r="DRC13">
        <v>0.40830597299999999</v>
      </c>
      <c r="DRD13">
        <v>0.40805015</v>
      </c>
      <c r="DRE13">
        <v>0.40780219400000001</v>
      </c>
      <c r="DRF13">
        <v>0.40757802100000001</v>
      </c>
      <c r="DRG13">
        <v>0.40739238300000002</v>
      </c>
      <c r="DRH13">
        <v>0.40724131499999999</v>
      </c>
      <c r="DRI13">
        <v>0.40710788999999997</v>
      </c>
      <c r="DRJ13">
        <v>0.406980008</v>
      </c>
      <c r="DRK13">
        <v>0.40685766899999998</v>
      </c>
      <c r="DRL13">
        <v>0.40674906999999999</v>
      </c>
      <c r="DRM13">
        <v>0.40666005</v>
      </c>
      <c r="DRN13">
        <v>0.406586379</v>
      </c>
      <c r="DRO13">
        <v>0.40651828099999998</v>
      </c>
      <c r="DRP13">
        <v>0.40645587399999999</v>
      </c>
      <c r="DRQ13">
        <v>0.40640965099999998</v>
      </c>
      <c r="DRR13">
        <v>0.40638640500000001</v>
      </c>
      <c r="DRS13">
        <v>0.40637999800000002</v>
      </c>
      <c r="DRT13">
        <v>0.40638059399999998</v>
      </c>
      <c r="DRU13">
        <v>0.40638798500000001</v>
      </c>
      <c r="DRV13">
        <v>0.40641212500000001</v>
      </c>
      <c r="DRW13">
        <v>0.40645927199999998</v>
      </c>
      <c r="DRX13">
        <v>0.40652364499999999</v>
      </c>
      <c r="DRY13">
        <v>0.40659618400000003</v>
      </c>
      <c r="DRZ13">
        <v>0.40667393800000001</v>
      </c>
      <c r="DSA13">
        <v>0.40675517900000002</v>
      </c>
      <c r="DSB13">
        <v>0.40683522799999999</v>
      </c>
      <c r="DSC13">
        <v>0.40691509799999998</v>
      </c>
      <c r="DSD13">
        <v>0.40700706800000003</v>
      </c>
      <c r="DSE13">
        <v>0.40712028700000003</v>
      </c>
      <c r="DSF13">
        <v>0.40724900400000003</v>
      </c>
      <c r="DSG13">
        <v>0.40737977600000003</v>
      </c>
      <c r="DSH13">
        <v>0.40750771800000002</v>
      </c>
      <c r="DSI13">
        <v>0.40764039800000001</v>
      </c>
      <c r="DSJ13">
        <v>0.40778520699999998</v>
      </c>
      <c r="DSK13">
        <v>0.40793991099999999</v>
      </c>
      <c r="DSL13">
        <v>0.40809714800000002</v>
      </c>
      <c r="DSM13">
        <v>0.40825495099999998</v>
      </c>
      <c r="DSN13">
        <v>0.408416271</v>
      </c>
      <c r="DSO13">
        <v>0.40858194199999998</v>
      </c>
      <c r="DSP13">
        <v>0.40874835799999998</v>
      </c>
      <c r="DSQ13">
        <v>0.40891021500000002</v>
      </c>
      <c r="DSR13">
        <v>0.40906322000000001</v>
      </c>
      <c r="DSS13">
        <v>0.409212768</v>
      </c>
      <c r="DST13">
        <v>0.40937438599999998</v>
      </c>
      <c r="DSU13">
        <v>0.40955841500000001</v>
      </c>
      <c r="DSV13">
        <v>0.40975725699999999</v>
      </c>
      <c r="DSW13">
        <v>0.40995767700000002</v>
      </c>
      <c r="DSX13">
        <v>0.41015744199999998</v>
      </c>
      <c r="DSY13">
        <v>0.41036412100000003</v>
      </c>
      <c r="DSZ13">
        <v>0.41058239299999999</v>
      </c>
      <c r="DTA13">
        <v>0.41081377899999999</v>
      </c>
      <c r="DTB13">
        <v>0.41106656200000002</v>
      </c>
      <c r="DTC13">
        <v>0.41135039899999998</v>
      </c>
      <c r="DTD13">
        <v>0.41166001600000002</v>
      </c>
      <c r="DTE13">
        <v>0.41197267199999998</v>
      </c>
      <c r="DTF13">
        <v>0.41226801299999999</v>
      </c>
      <c r="DTG13">
        <v>0.41253632299999998</v>
      </c>
      <c r="DTH13">
        <v>0.41276565199999998</v>
      </c>
      <c r="DTI13">
        <v>0.41293200899999999</v>
      </c>
      <c r="DTJ13">
        <v>0.41300147799999998</v>
      </c>
      <c r="DTK13">
        <v>0.41294312500000002</v>
      </c>
      <c r="DTL13">
        <v>0.41274640000000001</v>
      </c>
      <c r="DTM13">
        <v>0.41242614399999999</v>
      </c>
      <c r="DTN13">
        <v>0.41200756999999999</v>
      </c>
      <c r="DTO13">
        <v>0.41151294100000002</v>
      </c>
      <c r="DTP13">
        <v>0.41096577000000001</v>
      </c>
      <c r="DTQ13">
        <v>0.41039782800000002</v>
      </c>
      <c r="DTR13">
        <v>0.40984523299999998</v>
      </c>
      <c r="DTS13">
        <v>0.40934073900000001</v>
      </c>
      <c r="DTT13">
        <v>0.408906043</v>
      </c>
      <c r="DTU13">
        <v>0.40855360000000002</v>
      </c>
      <c r="DTV13">
        <v>0.40829849200000001</v>
      </c>
      <c r="DTW13">
        <v>0.40816482900000001</v>
      </c>
      <c r="DTX13">
        <v>0.40817400799999998</v>
      </c>
      <c r="DTY13">
        <v>0.40833365900000002</v>
      </c>
      <c r="DTZ13">
        <v>0.408643961</v>
      </c>
      <c r="DUA13">
        <v>0.40911975499999997</v>
      </c>
      <c r="DUB13">
        <v>0.40980199</v>
      </c>
      <c r="DUC13">
        <v>0.41073885599999999</v>
      </c>
      <c r="DUD13">
        <v>0.41196918500000002</v>
      </c>
      <c r="DUE13">
        <v>0.41348683800000002</v>
      </c>
      <c r="DUF13">
        <v>0.415132999</v>
      </c>
      <c r="DUG13">
        <v>0.41658872400000002</v>
      </c>
      <c r="DUH13">
        <v>0.41757696900000002</v>
      </c>
      <c r="DUI13">
        <v>0.41804918600000002</v>
      </c>
      <c r="DUJ13">
        <v>0.41819062800000001</v>
      </c>
      <c r="DUK13">
        <v>0.41826093199999997</v>
      </c>
      <c r="DUL13">
        <v>0.41838792000000002</v>
      </c>
      <c r="DUM13">
        <v>0.41855323300000002</v>
      </c>
      <c r="DUN13">
        <v>0.41874521999999997</v>
      </c>
      <c r="DUO13">
        <v>0.41899967199999999</v>
      </c>
      <c r="DUP13">
        <v>0.41932711</v>
      </c>
      <c r="DUQ13">
        <v>0.41969478100000002</v>
      </c>
      <c r="DUR13">
        <v>0.42006304900000002</v>
      </c>
      <c r="DUS13">
        <v>0.42041036500000001</v>
      </c>
      <c r="DUT13">
        <v>0.42074248199999997</v>
      </c>
      <c r="DUU13">
        <v>0.42108780099999998</v>
      </c>
      <c r="DUV13">
        <v>0.42146488999999998</v>
      </c>
      <c r="DUW13">
        <v>0.42185786400000003</v>
      </c>
      <c r="DUX13">
        <v>0.42223569799999999</v>
      </c>
      <c r="DUY13">
        <v>0.42259129899999998</v>
      </c>
      <c r="DUZ13">
        <v>0.42295107199999998</v>
      </c>
      <c r="DVA13">
        <v>0.42334568500000003</v>
      </c>
      <c r="DVB13">
        <v>0.42377987499999997</v>
      </c>
      <c r="DVC13">
        <v>0.42423835399999998</v>
      </c>
      <c r="DVD13">
        <v>0.4247109</v>
      </c>
      <c r="DVE13">
        <v>0.425200731</v>
      </c>
      <c r="DVF13">
        <v>0.42571815800000001</v>
      </c>
      <c r="DVG13">
        <v>0.42627546199999999</v>
      </c>
      <c r="DVH13">
        <v>0.42687967399999999</v>
      </c>
      <c r="DVI13">
        <v>0.42752426900000001</v>
      </c>
      <c r="DVJ13">
        <v>0.42819774199999999</v>
      </c>
      <c r="DVK13">
        <v>0.42889648699999999</v>
      </c>
      <c r="DVL13">
        <v>0.429623961</v>
      </c>
      <c r="DVM13">
        <v>0.43038472500000002</v>
      </c>
      <c r="DVN13">
        <v>0.43117895699999997</v>
      </c>
      <c r="DVO13">
        <v>0.43200433300000002</v>
      </c>
      <c r="DVP13">
        <v>0.43286445699999998</v>
      </c>
      <c r="DVQ13">
        <v>0.43376985200000001</v>
      </c>
      <c r="DVR13">
        <v>0.43472453999999999</v>
      </c>
      <c r="DVS13">
        <v>0.43572592700000001</v>
      </c>
      <c r="DVT13">
        <v>0.43677604199999998</v>
      </c>
      <c r="DVU13">
        <v>0.43788084399999999</v>
      </c>
      <c r="DVV13">
        <v>0.43903991599999997</v>
      </c>
      <c r="DVW13">
        <v>0.440248996</v>
      </c>
      <c r="DVX13">
        <v>0.44150444900000002</v>
      </c>
      <c r="DVY13">
        <v>0.44280123700000001</v>
      </c>
      <c r="DVZ13">
        <v>0.44413426499999997</v>
      </c>
      <c r="DWA13">
        <v>0.44550102899999999</v>
      </c>
      <c r="DWB13">
        <v>0.446898878</v>
      </c>
      <c r="DWC13">
        <v>0.44832384600000003</v>
      </c>
      <c r="DWD13">
        <v>0.44976815599999997</v>
      </c>
      <c r="DWE13">
        <v>0.45122146600000002</v>
      </c>
      <c r="DWF13">
        <v>0.45267990200000002</v>
      </c>
      <c r="DWG13">
        <v>0.45414510400000002</v>
      </c>
      <c r="DWH13">
        <v>0.45560926200000001</v>
      </c>
      <c r="DWI13">
        <v>0.45705673099999999</v>
      </c>
      <c r="DWJ13">
        <v>0.45848092400000001</v>
      </c>
      <c r="DWK13">
        <v>0.459882289</v>
      </c>
      <c r="DWL13">
        <v>0.461255372</v>
      </c>
      <c r="DWM13">
        <v>0.46259483699999998</v>
      </c>
      <c r="DWN13">
        <v>0.46390935799999999</v>
      </c>
      <c r="DWO13">
        <v>0.46521812699999998</v>
      </c>
      <c r="DWP13">
        <v>0.46653500199999998</v>
      </c>
      <c r="DWQ13">
        <v>0.46785524499999998</v>
      </c>
      <c r="DWR13">
        <v>0.46916207700000001</v>
      </c>
      <c r="DWS13">
        <v>0.47044456000000001</v>
      </c>
      <c r="DWT13">
        <v>0.471698493</v>
      </c>
      <c r="DWU13">
        <v>0.47291588800000001</v>
      </c>
      <c r="DWV13">
        <v>0.474091023</v>
      </c>
      <c r="DWW13">
        <v>0.47523897900000001</v>
      </c>
      <c r="DWX13">
        <v>0.47639822999999998</v>
      </c>
      <c r="DWY13">
        <v>0.477615505</v>
      </c>
      <c r="DWZ13">
        <v>0.47892594300000002</v>
      </c>
      <c r="DXA13">
        <v>0.48034107700000001</v>
      </c>
      <c r="DXB13">
        <v>0.48184859800000002</v>
      </c>
      <c r="DXC13">
        <v>0.48340839099999999</v>
      </c>
      <c r="DXD13">
        <v>0.48494386699999997</v>
      </c>
      <c r="DXE13">
        <v>0.48635092400000002</v>
      </c>
      <c r="DXF13">
        <v>0.48752763900000001</v>
      </c>
      <c r="DXG13">
        <v>0.48840102600000002</v>
      </c>
      <c r="DXH13">
        <v>0.48894763000000002</v>
      </c>
      <c r="DXI13">
        <v>0.48920491300000002</v>
      </c>
      <c r="DXJ13">
        <v>0.48925125600000002</v>
      </c>
      <c r="DXK13">
        <v>0.48916915100000002</v>
      </c>
      <c r="DXL13">
        <v>0.48902189699999998</v>
      </c>
      <c r="DXM13">
        <v>0.48884463299999997</v>
      </c>
      <c r="DXN13">
        <v>0.48863688100000002</v>
      </c>
      <c r="DXO13">
        <v>0.48836290799999998</v>
      </c>
      <c r="DXP13">
        <v>0.487965435</v>
      </c>
      <c r="DXQ13">
        <v>0.48738759799999998</v>
      </c>
      <c r="DXR13">
        <v>0.48659032600000002</v>
      </c>
      <c r="DXS13">
        <v>0.48555874799999998</v>
      </c>
      <c r="DXT13">
        <v>0.48430964399999998</v>
      </c>
      <c r="DXU13">
        <v>0.48289665599999998</v>
      </c>
      <c r="DXV13">
        <v>0.481395662</v>
      </c>
      <c r="DXW13">
        <v>0.479880482</v>
      </c>
      <c r="DXX13">
        <v>0.47841388000000001</v>
      </c>
      <c r="DXY13">
        <v>0.47704771200000001</v>
      </c>
      <c r="DXZ13">
        <v>0.47581377600000002</v>
      </c>
      <c r="DYA13">
        <v>0.47471991200000002</v>
      </c>
      <c r="DYB13">
        <v>0.47375872699999999</v>
      </c>
      <c r="DYC13">
        <v>0.472918689</v>
      </c>
      <c r="DYD13">
        <v>0.47219148300000002</v>
      </c>
      <c r="DYE13">
        <v>0.47157082</v>
      </c>
      <c r="DYF13">
        <v>0.47104480900000001</v>
      </c>
      <c r="DYG13">
        <v>0.47060152900000002</v>
      </c>
      <c r="DYH13">
        <v>0.47023931099999999</v>
      </c>
      <c r="DYI13">
        <v>0.46996471299999998</v>
      </c>
      <c r="DYJ13">
        <v>0.469786227</v>
      </c>
      <c r="DYK13">
        <v>0.46971210800000002</v>
      </c>
      <c r="DYL13">
        <v>0.46974384800000002</v>
      </c>
      <c r="DYM13">
        <v>0.46987026900000001</v>
      </c>
      <c r="DYN13">
        <v>0.47007888599999997</v>
      </c>
      <c r="DYO13">
        <v>0.470363647</v>
      </c>
      <c r="DYP13">
        <v>0.47071838399999999</v>
      </c>
      <c r="DYQ13">
        <v>0.47113364899999999</v>
      </c>
      <c r="DYR13">
        <v>0.47160226100000002</v>
      </c>
      <c r="DYS13">
        <v>0.47211927199999998</v>
      </c>
      <c r="DYT13">
        <v>0.472678602</v>
      </c>
      <c r="DYU13">
        <v>0.473270684</v>
      </c>
      <c r="DYV13">
        <v>0.47388702599999999</v>
      </c>
      <c r="DYW13">
        <v>0.47452804399999998</v>
      </c>
      <c r="DYX13">
        <v>0.47520136800000001</v>
      </c>
      <c r="DYY13">
        <v>0.47591021700000002</v>
      </c>
      <c r="DYZ13">
        <v>0.47665426100000002</v>
      </c>
      <c r="DZA13">
        <v>0.47743913500000001</v>
      </c>
      <c r="DZB13">
        <v>0.47827234899999999</v>
      </c>
      <c r="DZC13">
        <v>0.47915250100000001</v>
      </c>
      <c r="DZD13">
        <v>0.48007488300000001</v>
      </c>
      <c r="DZE13">
        <v>0.48104265299999999</v>
      </c>
      <c r="DZF13">
        <v>0.48206532000000002</v>
      </c>
      <c r="DZG13">
        <v>0.48315212099999999</v>
      </c>
      <c r="DZH13">
        <v>0.48430800400000001</v>
      </c>
      <c r="DZI13">
        <v>0.48553636700000002</v>
      </c>
      <c r="DZJ13">
        <v>0.48684346699999997</v>
      </c>
      <c r="DZK13">
        <v>0.48823416200000003</v>
      </c>
      <c r="DZL13">
        <v>0.48970097299999998</v>
      </c>
      <c r="DZM13">
        <v>0.49122408000000001</v>
      </c>
      <c r="DZN13">
        <v>0.49278509599999998</v>
      </c>
      <c r="DZO13">
        <v>0.49437511000000001</v>
      </c>
      <c r="DZP13">
        <v>0.495991766</v>
      </c>
      <c r="DZQ13">
        <v>0.49763342700000002</v>
      </c>
      <c r="DZR13">
        <v>0.49930137400000002</v>
      </c>
      <c r="DZS13">
        <v>0.50100439799999996</v>
      </c>
      <c r="DZT13">
        <v>0.502757907</v>
      </c>
      <c r="DZU13">
        <v>0.50457203399999995</v>
      </c>
      <c r="DZV13">
        <v>0.50643730200000003</v>
      </c>
      <c r="DZW13">
        <v>0.50831157000000005</v>
      </c>
      <c r="DZX13">
        <v>0.51010841100000004</v>
      </c>
      <c r="DZY13">
        <v>0.51170349100000001</v>
      </c>
      <c r="DZZ13">
        <v>0.51296740799999996</v>
      </c>
      <c r="EAA13">
        <v>0.51379764100000003</v>
      </c>
      <c r="EAB13">
        <v>0.51413220199999998</v>
      </c>
      <c r="EAC13">
        <v>0.51396191099999999</v>
      </c>
      <c r="EAD13">
        <v>0.51335281099999996</v>
      </c>
      <c r="EAE13">
        <v>0.51244562900000001</v>
      </c>
      <c r="EAF13">
        <v>0.51141637600000001</v>
      </c>
      <c r="EAG13">
        <v>0.51042193199999997</v>
      </c>
      <c r="EAH13">
        <v>0.50957006199999999</v>
      </c>
      <c r="EAI13">
        <v>0.50891751100000004</v>
      </c>
      <c r="EAJ13">
        <v>0.50847810500000001</v>
      </c>
      <c r="EAK13">
        <v>0.50823438200000004</v>
      </c>
      <c r="EAL13">
        <v>0.50815546499999997</v>
      </c>
      <c r="EAM13">
        <v>0.50821334100000004</v>
      </c>
      <c r="EAN13">
        <v>0.50838846000000004</v>
      </c>
      <c r="EAO13">
        <v>0.50866925699999999</v>
      </c>
      <c r="EAP13">
        <v>0.50904768700000003</v>
      </c>
      <c r="EAQ13">
        <v>0.509513259</v>
      </c>
      <c r="EAR13">
        <v>0.51005321699999995</v>
      </c>
      <c r="EAS13">
        <v>0.51065892000000002</v>
      </c>
      <c r="EAT13">
        <v>0.51132535899999998</v>
      </c>
      <c r="EAU13">
        <v>0.51204675399999999</v>
      </c>
      <c r="EAV13">
        <v>0.51282095900000002</v>
      </c>
      <c r="EAW13">
        <v>0.51365047699999999</v>
      </c>
      <c r="EAX13">
        <v>0.51453089699999999</v>
      </c>
      <c r="EAY13">
        <v>0.51544702099999995</v>
      </c>
      <c r="EAZ13">
        <v>0.51638650900000005</v>
      </c>
      <c r="EBA13">
        <v>0.51734721699999997</v>
      </c>
      <c r="EBB13">
        <v>0.51832997800000002</v>
      </c>
      <c r="EBC13">
        <v>0.51933133600000003</v>
      </c>
      <c r="EBD13">
        <v>0.52034169399999997</v>
      </c>
      <c r="EBE13">
        <v>0.52134960900000005</v>
      </c>
      <c r="EBF13">
        <v>0.52235054999999997</v>
      </c>
      <c r="EBG13">
        <v>0.52334803299999999</v>
      </c>
      <c r="EBH13">
        <v>0.52434879499999998</v>
      </c>
      <c r="EBI13">
        <v>0.52536100100000005</v>
      </c>
      <c r="EBJ13">
        <v>0.52639180399999996</v>
      </c>
      <c r="EBK13">
        <v>0.52744233600000001</v>
      </c>
      <c r="EBL13">
        <v>0.52851390799999998</v>
      </c>
      <c r="EBM13">
        <v>0.52961969399999997</v>
      </c>
      <c r="EBN13">
        <v>0.53078013700000004</v>
      </c>
      <c r="EBO13">
        <v>0.532007813</v>
      </c>
      <c r="EBP13">
        <v>0.53330296300000002</v>
      </c>
      <c r="EBQ13">
        <v>0.53465872999999997</v>
      </c>
      <c r="EBR13">
        <v>0.536074936</v>
      </c>
      <c r="EBS13">
        <v>0.53756797300000003</v>
      </c>
      <c r="EBT13">
        <v>0.53916132500000002</v>
      </c>
      <c r="EBU13">
        <v>0.54087066699999997</v>
      </c>
      <c r="EBV13">
        <v>0.542703092</v>
      </c>
      <c r="EBW13">
        <v>0.54466533699999997</v>
      </c>
      <c r="EBX13">
        <v>0.54677224199999996</v>
      </c>
      <c r="EBY13">
        <v>0.54904401300000005</v>
      </c>
      <c r="EBZ13">
        <v>0.55149442000000004</v>
      </c>
      <c r="ECA13">
        <v>0.55413383199999999</v>
      </c>
      <c r="ECB13">
        <v>0.55698579500000001</v>
      </c>
      <c r="ECC13">
        <v>0.56008780000000002</v>
      </c>
      <c r="ECD13">
        <v>0.56347250900000001</v>
      </c>
      <c r="ECE13">
        <v>0.56717258699999995</v>
      </c>
      <c r="ECF13">
        <v>0.57123428600000004</v>
      </c>
      <c r="ECG13">
        <v>0.57571607800000002</v>
      </c>
      <c r="ECH13">
        <v>0.58068484099999995</v>
      </c>
      <c r="ECI13">
        <v>0.58621639000000003</v>
      </c>
      <c r="ECJ13">
        <v>0.59238481499999995</v>
      </c>
      <c r="ECK13">
        <v>0.59925258199999998</v>
      </c>
      <c r="ECL13">
        <v>0.60687297600000001</v>
      </c>
      <c r="ECM13">
        <v>0.61528492000000001</v>
      </c>
      <c r="ECN13">
        <v>0.62448895000000004</v>
      </c>
      <c r="ECO13">
        <v>0.63440251400000003</v>
      </c>
      <c r="ECP13">
        <v>0.64482557799999995</v>
      </c>
      <c r="ECQ13">
        <v>0.65546745100000003</v>
      </c>
      <c r="ECR13">
        <v>0.66600859199999995</v>
      </c>
      <c r="ECS13">
        <v>0.67613333499999995</v>
      </c>
      <c r="ECT13">
        <v>0.68555259700000004</v>
      </c>
      <c r="ECU13">
        <v>0.69404602100000001</v>
      </c>
      <c r="ECV13">
        <v>0.70148390500000002</v>
      </c>
      <c r="ECW13">
        <v>0.70782709099999996</v>
      </c>
      <c r="ECX13">
        <v>0.71314120299999995</v>
      </c>
      <c r="ECY13">
        <v>0.71760678300000003</v>
      </c>
      <c r="ECZ13">
        <v>0.72149407899999995</v>
      </c>
      <c r="EDA13">
        <v>0.72512006799999995</v>
      </c>
      <c r="EDB13">
        <v>0.72881138300000003</v>
      </c>
      <c r="EDC13">
        <v>0.73287939999999996</v>
      </c>
      <c r="EDD13">
        <v>0.73760771800000002</v>
      </c>
      <c r="EDE13">
        <v>0.74323314399999996</v>
      </c>
      <c r="EDF13">
        <v>0.74989670500000005</v>
      </c>
      <c r="EDG13">
        <v>0.75759983099999995</v>
      </c>
      <c r="EDH13">
        <v>0.76620256900000006</v>
      </c>
      <c r="EDI13">
        <v>0.775441885</v>
      </c>
      <c r="EDJ13">
        <v>0.78494477299999998</v>
      </c>
      <c r="EDK13">
        <v>0.79426985999999999</v>
      </c>
      <c r="EDL13">
        <v>0.803000987</v>
      </c>
      <c r="EDM13">
        <v>0.81084555400000002</v>
      </c>
      <c r="EDN13">
        <v>0.81766503999999995</v>
      </c>
      <c r="EDO13">
        <v>0.82344788300000005</v>
      </c>
      <c r="EDP13">
        <v>0.82827508400000005</v>
      </c>
      <c r="EDQ13">
        <v>0.83227944399999998</v>
      </c>
      <c r="EDR13">
        <v>0.835592687</v>
      </c>
      <c r="EDS13">
        <v>0.83830386400000001</v>
      </c>
      <c r="EDT13">
        <v>0.84044545900000001</v>
      </c>
      <c r="EDU13">
        <v>0.84200304699999995</v>
      </c>
      <c r="EDV13">
        <v>0.84296196700000003</v>
      </c>
      <c r="EDW13">
        <v>0.84336864899999997</v>
      </c>
      <c r="EDX13">
        <v>0.84334427099999998</v>
      </c>
      <c r="EDY13">
        <v>0.84304446</v>
      </c>
      <c r="EDZ13">
        <v>0.84262782300000005</v>
      </c>
      <c r="EEA13">
        <v>0.84224009499999997</v>
      </c>
      <c r="EEB13">
        <v>0.84197860999999996</v>
      </c>
      <c r="EEC13">
        <v>0.84186410899999997</v>
      </c>
      <c r="EED13">
        <v>0.841859519</v>
      </c>
      <c r="EEE13">
        <v>0.84190541500000005</v>
      </c>
      <c r="EEF13">
        <v>0.84193921100000002</v>
      </c>
      <c r="EEG13">
        <v>0.84190201799999997</v>
      </c>
      <c r="EEH13">
        <v>0.84172582600000001</v>
      </c>
      <c r="EEI13">
        <v>0.84131348100000003</v>
      </c>
      <c r="EEJ13">
        <v>0.84054291199999998</v>
      </c>
      <c r="EEK13">
        <v>0.83928775799999999</v>
      </c>
      <c r="EEL13">
        <v>0.83743619899999999</v>
      </c>
      <c r="EEM13">
        <v>0.83492565200000002</v>
      </c>
      <c r="EEN13">
        <v>0.83179265300000005</v>
      </c>
      <c r="EEO13">
        <v>0.82820433400000004</v>
      </c>
      <c r="EEP13">
        <v>0.82441783000000002</v>
      </c>
      <c r="EEQ13">
        <v>0.82067978399999997</v>
      </c>
      <c r="EER13">
        <v>0.81718712999999998</v>
      </c>
      <c r="EES13">
        <v>0.81412786199999998</v>
      </c>
      <c r="EET13">
        <v>0.81168329699999997</v>
      </c>
      <c r="EEU13">
        <v>0.809961021</v>
      </c>
      <c r="EEV13">
        <v>0.80897021300000005</v>
      </c>
      <c r="EEW13">
        <v>0.80865150699999999</v>
      </c>
      <c r="EEX13">
        <v>0.80888456099999995</v>
      </c>
      <c r="EEY13">
        <v>0.80948084600000003</v>
      </c>
      <c r="EEZ13">
        <v>0.810208857</v>
      </c>
      <c r="EFA13">
        <v>0.81084465999999999</v>
      </c>
      <c r="EFB13">
        <v>0.811228752</v>
      </c>
      <c r="EFC13">
        <v>0.81129652299999999</v>
      </c>
      <c r="EFD13">
        <v>0.81106114399999996</v>
      </c>
      <c r="EFE13">
        <v>0.81058967100000001</v>
      </c>
      <c r="EFF13">
        <v>0.81000167099999998</v>
      </c>
      <c r="EFG13">
        <v>0.80943256600000002</v>
      </c>
      <c r="EFH13">
        <v>0.80895674200000001</v>
      </c>
      <c r="EFI13">
        <v>0.80857026600000004</v>
      </c>
      <c r="EFJ13">
        <v>0.80824172500000002</v>
      </c>
      <c r="EFK13">
        <v>0.80794954299999999</v>
      </c>
      <c r="EFL13">
        <v>0.80768591199999995</v>
      </c>
      <c r="EFM13">
        <v>0.80745017500000005</v>
      </c>
      <c r="EFN13">
        <v>0.80725026099999997</v>
      </c>
      <c r="EFO13">
        <v>0.80713295900000004</v>
      </c>
      <c r="EFP13">
        <v>0.80720674999999997</v>
      </c>
      <c r="EFQ13">
        <v>0.80762475700000003</v>
      </c>
      <c r="EFR13">
        <v>0.80857431899999999</v>
      </c>
      <c r="EFS13">
        <v>0.81028795200000003</v>
      </c>
      <c r="EFT13">
        <v>0.81297671800000004</v>
      </c>
      <c r="EFU13">
        <v>0.816764712</v>
      </c>
      <c r="EFV13">
        <v>0.82180625200000001</v>
      </c>
      <c r="EFW13">
        <v>0.82835972300000005</v>
      </c>
      <c r="EFX13">
        <v>0.83654946100000005</v>
      </c>
      <c r="EFY13">
        <v>0.84620392300000002</v>
      </c>
      <c r="EFZ13">
        <v>0.85711032200000004</v>
      </c>
      <c r="EGA13">
        <v>0.86919295799999996</v>
      </c>
      <c r="EGB13">
        <v>0.88234716700000004</v>
      </c>
      <c r="EGC13">
        <v>0.89631205800000002</v>
      </c>
      <c r="EGD13">
        <v>0.91071796400000005</v>
      </c>
      <c r="EGE13">
        <v>0.92518132900000005</v>
      </c>
      <c r="EGF13">
        <v>0.93942475299999995</v>
      </c>
      <c r="EGG13">
        <v>0.95330935699999997</v>
      </c>
      <c r="EGH13">
        <v>0.96674585300000004</v>
      </c>
      <c r="EGI13">
        <v>0.97966289500000003</v>
      </c>
      <c r="EGJ13">
        <v>0.99202972700000003</v>
      </c>
      <c r="EGK13">
        <v>1.0038610699999999</v>
      </c>
      <c r="EGL13">
        <v>1.0152461530000001</v>
      </c>
      <c r="EGM13">
        <v>1.0262554880000001</v>
      </c>
      <c r="EGN13">
        <v>1.0367404220000001</v>
      </c>
      <c r="EGO13">
        <v>1.046446204</v>
      </c>
      <c r="EGP13">
        <v>1.05532527</v>
      </c>
      <c r="EGQ13">
        <v>1.063481927</v>
      </c>
      <c r="EGR13">
        <v>1.0709247589999999</v>
      </c>
      <c r="EGS13">
        <v>1.077603579</v>
      </c>
      <c r="EGT13">
        <v>1.0835498569999999</v>
      </c>
      <c r="EGU13">
        <v>1.088873148</v>
      </c>
      <c r="EGV13">
        <v>1.0937187669999999</v>
      </c>
      <c r="EGW13">
        <v>1.0982046130000001</v>
      </c>
      <c r="EGX13">
        <v>1.1023766989999999</v>
      </c>
      <c r="EGY13">
        <v>1.106261849</v>
      </c>
      <c r="EGZ13">
        <v>1.1098704340000001</v>
      </c>
      <c r="EHA13">
        <v>1.113135695</v>
      </c>
      <c r="EHB13">
        <v>1.1159332989999999</v>
      </c>
      <c r="EHC13">
        <v>1.118088722</v>
      </c>
      <c r="EHD13">
        <v>1.119347334</v>
      </c>
      <c r="EHE13">
        <v>1.1194379329999999</v>
      </c>
      <c r="EHF13">
        <v>1.1181449889999999</v>
      </c>
      <c r="EHG13">
        <v>1.115307212</v>
      </c>
      <c r="EHH13">
        <v>1.1108124260000001</v>
      </c>
      <c r="EHI13">
        <v>1.1045322420000001</v>
      </c>
      <c r="EHJ13">
        <v>1.0962949989999999</v>
      </c>
      <c r="EHK13">
        <v>1.0860379929999999</v>
      </c>
      <c r="EHL13">
        <v>1.073874593</v>
      </c>
      <c r="EHM13">
        <v>1.059998035</v>
      </c>
      <c r="EHN13">
        <v>1.044697642</v>
      </c>
      <c r="EHO13">
        <v>1.028384089</v>
      </c>
      <c r="EHP13">
        <v>1.0115208630000001</v>
      </c>
      <c r="EHQ13">
        <v>0.99460279900000004</v>
      </c>
      <c r="EHR13">
        <v>0.97809767700000005</v>
      </c>
      <c r="EHS13">
        <v>0.96240747000000004</v>
      </c>
      <c r="EHT13">
        <v>0.94790148699999999</v>
      </c>
      <c r="EHU13">
        <v>0.93468040200000002</v>
      </c>
      <c r="EHV13">
        <v>0.92248565000000005</v>
      </c>
      <c r="EHW13">
        <v>0.911378205</v>
      </c>
      <c r="EHX13">
        <v>0.90206015100000003</v>
      </c>
      <c r="EHY13">
        <v>0.89487171200000004</v>
      </c>
      <c r="EHZ13">
        <v>0.88935816300000003</v>
      </c>
      <c r="EIA13">
        <v>0.88508450999999999</v>
      </c>
      <c r="EIB13">
        <v>0.88205891800000003</v>
      </c>
      <c r="EIC13">
        <v>0.88041126700000005</v>
      </c>
      <c r="EID13">
        <v>0.88008523000000005</v>
      </c>
      <c r="EIE13">
        <v>0.88091492699999996</v>
      </c>
      <c r="EIF13">
        <v>0.882834911</v>
      </c>
      <c r="EIG13">
        <v>0.88584065400000001</v>
      </c>
      <c r="EIH13">
        <v>0.88974225500000004</v>
      </c>
      <c r="EII13">
        <v>0.89426296900000002</v>
      </c>
      <c r="EIJ13">
        <v>0.89933252299999999</v>
      </c>
      <c r="EIK13">
        <v>0.90494018799999998</v>
      </c>
      <c r="EIL13">
        <v>0.91090798399999995</v>
      </c>
      <c r="EIM13">
        <v>0.91707837599999997</v>
      </c>
      <c r="EIN13">
        <v>0.92347258300000001</v>
      </c>
      <c r="EIO13">
        <v>0.930150747</v>
      </c>
      <c r="EIP13">
        <v>0.93709218500000002</v>
      </c>
      <c r="EIQ13">
        <v>0.94420492600000006</v>
      </c>
      <c r="EIR13">
        <v>0.95140600200000003</v>
      </c>
      <c r="EIS13">
        <v>0.95871943199999998</v>
      </c>
      <c r="EIT13">
        <v>0.96621000800000001</v>
      </c>
      <c r="EIU13">
        <v>0.97380173199999998</v>
      </c>
      <c r="EIV13">
        <v>0.98129635999999998</v>
      </c>
      <c r="EIW13">
        <v>0.98852622499999998</v>
      </c>
      <c r="EIX13">
        <v>0.99539423000000005</v>
      </c>
      <c r="EIY13">
        <v>1.0018663409999999</v>
      </c>
      <c r="EIZ13">
        <v>1.0079703330000001</v>
      </c>
      <c r="EJA13">
        <v>1.0137386319999999</v>
      </c>
      <c r="EJB13">
        <v>1.0191252230000001</v>
      </c>
      <c r="EJC13">
        <v>1.0239703659999999</v>
      </c>
      <c r="EJD13">
        <v>1.028073907</v>
      </c>
      <c r="EJE13">
        <v>1.031338096</v>
      </c>
      <c r="EJF13">
        <v>1.0338100189999999</v>
      </c>
      <c r="EJG13">
        <v>1.035605431</v>
      </c>
      <c r="EJH13">
        <v>1.0368173119999999</v>
      </c>
      <c r="EJI13">
        <v>1.037456274</v>
      </c>
      <c r="EJJ13">
        <v>1.037476778</v>
      </c>
      <c r="EJK13">
        <v>1.0368602280000001</v>
      </c>
      <c r="EJL13">
        <v>1.0356569289999999</v>
      </c>
      <c r="EJM13">
        <v>1.0339516399999999</v>
      </c>
      <c r="EJN13">
        <v>1.0317865610000001</v>
      </c>
      <c r="EJO13">
        <v>1.0291094780000001</v>
      </c>
      <c r="EJP13">
        <v>1.025820494</v>
      </c>
      <c r="EJQ13">
        <v>1.021869659</v>
      </c>
      <c r="EJR13">
        <v>1.0172340870000001</v>
      </c>
      <c r="EJS13">
        <v>1.011737943</v>
      </c>
      <c r="EJT13">
        <v>1.005036354</v>
      </c>
      <c r="EJU13">
        <v>0.99714291099999997</v>
      </c>
      <c r="EJV13">
        <v>0.98891401300000004</v>
      </c>
      <c r="EJW13">
        <v>0.98120391399999995</v>
      </c>
      <c r="EJX13">
        <v>0.974026799</v>
      </c>
      <c r="EJY13">
        <v>0.96727973199999995</v>
      </c>
      <c r="EJZ13">
        <v>0.96122771500000004</v>
      </c>
      <c r="EKA13">
        <v>0.95598346000000001</v>
      </c>
      <c r="EKB13">
        <v>0.95148414400000003</v>
      </c>
      <c r="EKC13">
        <v>0.94800335199999997</v>
      </c>
      <c r="EKD13">
        <v>0.945891857</v>
      </c>
      <c r="EKE13">
        <v>0.94508612199999997</v>
      </c>
      <c r="EKF13">
        <v>0.94539493299999999</v>
      </c>
      <c r="EKG13">
        <v>0.94671380500000002</v>
      </c>
      <c r="EKH13">
        <v>0.94888770600000005</v>
      </c>
      <c r="EKI13">
        <v>0.95184713600000004</v>
      </c>
      <c r="EKJ13">
        <v>0.955727875</v>
      </c>
      <c r="EKK13">
        <v>0.96058177899999997</v>
      </c>
      <c r="EKL13">
        <v>0.96617281399999999</v>
      </c>
      <c r="EKM13">
        <v>0.97222489099999998</v>
      </c>
      <c r="EKN13">
        <v>0.978590548</v>
      </c>
      <c r="EKO13">
        <v>0.98516029100000002</v>
      </c>
      <c r="EKP13">
        <v>0.99192857700000003</v>
      </c>
      <c r="EKQ13">
        <v>0.999120593</v>
      </c>
      <c r="EKR13">
        <v>1.006800294</v>
      </c>
      <c r="EKS13">
        <v>1.0144214629999999</v>
      </c>
      <c r="EKT13">
        <v>1.021597981</v>
      </c>
      <c r="EKU13">
        <v>1.029054999</v>
      </c>
      <c r="EKV13">
        <v>1.0378301139999999</v>
      </c>
      <c r="EKW13">
        <v>1.047436714</v>
      </c>
      <c r="EKX13">
        <v>1.056593895</v>
      </c>
      <c r="EKY13">
        <v>1.0653091669999999</v>
      </c>
      <c r="EKZ13">
        <v>1.074139714</v>
      </c>
      <c r="ELA13">
        <v>1.0831509829999999</v>
      </c>
      <c r="ELB13">
        <v>1.092310071</v>
      </c>
      <c r="ELC13">
        <v>1.1017110349999999</v>
      </c>
      <c r="ELD13">
        <v>1.111117125</v>
      </c>
      <c r="ELE13">
        <v>1.1202288869999999</v>
      </c>
      <c r="ELF13">
        <v>1.1294841769999999</v>
      </c>
      <c r="ELG13">
        <v>1.139894247</v>
      </c>
      <c r="ELH13">
        <v>1.151818037</v>
      </c>
      <c r="ELI13">
        <v>1.1643191580000001</v>
      </c>
      <c r="ELJ13">
        <v>1.1765069960000001</v>
      </c>
      <c r="ELK13">
        <v>1.188473463</v>
      </c>
      <c r="ELL13">
        <v>1.2005677219999999</v>
      </c>
      <c r="ELM13">
        <v>1.2128460409999999</v>
      </c>
      <c r="ELN13">
        <v>1.2254805559999999</v>
      </c>
      <c r="ELO13">
        <v>1.2390098570000001</v>
      </c>
      <c r="ELP13">
        <v>1.253340125</v>
      </c>
      <c r="ELQ13">
        <v>1.2674188609999999</v>
      </c>
      <c r="ELR13">
        <v>1.2812608480000001</v>
      </c>
      <c r="ELS13">
        <v>1.296704531</v>
      </c>
      <c r="ELT13">
        <v>1.314364672</v>
      </c>
      <c r="ELU13">
        <v>1.3320338730000001</v>
      </c>
      <c r="ELV13">
        <v>1.3490917680000001</v>
      </c>
      <c r="ELW13">
        <v>1.3669757840000001</v>
      </c>
      <c r="ELX13">
        <v>1.3848272559999999</v>
      </c>
      <c r="ELY13">
        <v>1.4007614850000001</v>
      </c>
      <c r="ELZ13">
        <v>1.415346861</v>
      </c>
      <c r="EMA13">
        <v>1.4296078679999999</v>
      </c>
      <c r="EMB13">
        <v>1.4428421259999999</v>
      </c>
      <c r="EMC13">
        <v>1.4545335770000001</v>
      </c>
      <c r="EMD13">
        <v>1.465873003</v>
      </c>
      <c r="EME13">
        <v>1.4776558879999999</v>
      </c>
      <c r="EMF13">
        <v>1.4885156150000001</v>
      </c>
      <c r="EMG13">
        <v>1.4972461459999999</v>
      </c>
      <c r="EMH13">
        <v>1.5041584969999999</v>
      </c>
      <c r="EMI13">
        <v>1.509909511</v>
      </c>
      <c r="EMJ13">
        <v>1.515025973</v>
      </c>
      <c r="EMK13">
        <v>1.5198695659999999</v>
      </c>
      <c r="EML13">
        <v>1.5244597200000001</v>
      </c>
      <c r="EMM13">
        <v>1.528597355</v>
      </c>
      <c r="EMN13">
        <v>1.5323748589999999</v>
      </c>
      <c r="EMO13">
        <v>1.5363227129999999</v>
      </c>
      <c r="EMP13">
        <v>1.5407359599999999</v>
      </c>
      <c r="EMQ13">
        <v>1.54518044</v>
      </c>
      <c r="EMR13">
        <v>1.549308181</v>
      </c>
      <c r="EMS13">
        <v>1.5533586740000001</v>
      </c>
      <c r="EMT13">
        <v>1.557595372</v>
      </c>
      <c r="EMU13">
        <v>1.5619301800000001</v>
      </c>
      <c r="EMV13">
        <v>1.566162705</v>
      </c>
      <c r="EMW13">
        <v>1.5700260399999999</v>
      </c>
      <c r="EMX13">
        <v>1.573170781</v>
      </c>
      <c r="EMY13">
        <v>1.5755650999999999</v>
      </c>
      <c r="EMZ13">
        <v>1.5779076809999999</v>
      </c>
      <c r="ENA13">
        <v>1.581180096</v>
      </c>
      <c r="ENB13">
        <v>1.584969759</v>
      </c>
      <c r="ENC13">
        <v>1.5880875590000001</v>
      </c>
      <c r="END13">
        <v>1.5904282329999999</v>
      </c>
      <c r="ENE13">
        <v>1.5928130149999999</v>
      </c>
      <c r="ENF13">
        <v>1.5959411859999999</v>
      </c>
      <c r="ENG13">
        <v>1.5995775459999999</v>
      </c>
      <c r="ENH13">
        <v>1.60325253</v>
      </c>
      <c r="ENI13">
        <v>1.606752634</v>
      </c>
      <c r="ENJ13">
        <v>1.6097762579999999</v>
      </c>
      <c r="ENK13">
        <v>1.61215055</v>
      </c>
      <c r="ENL13">
        <v>1.614350438</v>
      </c>
      <c r="ENM13">
        <v>1.617239952</v>
      </c>
      <c r="ENN13">
        <v>1.620962024</v>
      </c>
      <c r="ENO13">
        <v>1.624730945</v>
      </c>
      <c r="ENP13">
        <v>1.627969623</v>
      </c>
      <c r="ENQ13">
        <v>1.630771518</v>
      </c>
      <c r="ENR13">
        <v>1.6335288290000001</v>
      </c>
      <c r="ENS13">
        <v>1.6364203690000001</v>
      </c>
      <c r="ENT13">
        <v>1.6394358870000001</v>
      </c>
      <c r="ENU13">
        <v>1.642704129</v>
      </c>
      <c r="ENV13">
        <v>1.64618504</v>
      </c>
      <c r="ENW13">
        <v>1.6493105889999999</v>
      </c>
      <c r="ENX13">
        <v>1.6515445710000001</v>
      </c>
      <c r="ENY13">
        <v>1.652878284</v>
      </c>
      <c r="ENZ13">
        <v>1.6536965370000001</v>
      </c>
      <c r="EOA13">
        <v>1.6543400290000001</v>
      </c>
      <c r="EOB13">
        <v>1.654597044</v>
      </c>
      <c r="EOC13">
        <v>1.6539857389999999</v>
      </c>
      <c r="EOD13">
        <v>1.652342677</v>
      </c>
      <c r="EOE13">
        <v>1.649803758</v>
      </c>
      <c r="EOF13">
        <v>1.646544099</v>
      </c>
      <c r="EOG13">
        <v>1.642764211</v>
      </c>
      <c r="EOH13">
        <v>1.6386176349999999</v>
      </c>
      <c r="EOI13">
        <v>1.6340450049999999</v>
      </c>
      <c r="EOJ13">
        <v>1.628983259</v>
      </c>
      <c r="EOK13">
        <v>1.6235287190000001</v>
      </c>
      <c r="EOL13">
        <v>1.6177105899999999</v>
      </c>
      <c r="EOM13">
        <v>1.611449838</v>
      </c>
      <c r="EON13">
        <v>1.6047525410000001</v>
      </c>
      <c r="EOO13">
        <v>1.597705245</v>
      </c>
      <c r="EOP13">
        <v>1.5904231069999999</v>
      </c>
      <c r="EOQ13">
        <v>1.583002687</v>
      </c>
      <c r="EOR13">
        <v>1.5754430290000001</v>
      </c>
      <c r="EOS13">
        <v>1.5677797790000001</v>
      </c>
      <c r="EOT13">
        <v>1.5601657630000001</v>
      </c>
      <c r="EOU13">
        <v>1.552632928</v>
      </c>
      <c r="EOV13">
        <v>1.545047045</v>
      </c>
      <c r="EOW13">
        <v>1.5373330119999999</v>
      </c>
      <c r="EOX13">
        <v>1.5295805929999999</v>
      </c>
      <c r="EOY13">
        <v>1.5220812560000001</v>
      </c>
      <c r="EOZ13">
        <v>1.515071034</v>
      </c>
      <c r="EPA13">
        <v>1.508246183</v>
      </c>
      <c r="EPB13">
        <v>1.50115943</v>
      </c>
      <c r="EPC13">
        <v>1.4943529369999999</v>
      </c>
      <c r="EPD13">
        <v>1.4886945490000001</v>
      </c>
      <c r="EPE13">
        <v>1.4837167259999999</v>
      </c>
      <c r="EPF13">
        <v>1.478394985</v>
      </c>
      <c r="EPG13">
        <v>1.4726141690000001</v>
      </c>
      <c r="EPH13">
        <v>1.4671635629999999</v>
      </c>
      <c r="EPI13">
        <v>1.4624718430000001</v>
      </c>
      <c r="EPJ13">
        <v>1.4583016630000001</v>
      </c>
      <c r="EPK13">
        <v>1.454495788</v>
      </c>
      <c r="EPL13">
        <v>1.4510114190000001</v>
      </c>
      <c r="EPM13">
        <v>1.4475147719999999</v>
      </c>
      <c r="EPN13">
        <v>1.4438661340000001</v>
      </c>
      <c r="EPO13">
        <v>1.4411574599999999</v>
      </c>
      <c r="EPP13">
        <v>1.4403264520000001</v>
      </c>
      <c r="EPQ13">
        <v>1.4405685660000001</v>
      </c>
      <c r="EPR13">
        <v>1.4410152439999999</v>
      </c>
      <c r="EPS13">
        <v>1.4415491819999999</v>
      </c>
      <c r="EPT13">
        <v>1.442305446</v>
      </c>
      <c r="EPU13">
        <v>1.4433349369999999</v>
      </c>
      <c r="EPV13">
        <v>1.4446088079999999</v>
      </c>
      <c r="EPW13">
        <v>1.44609046</v>
      </c>
      <c r="EPX13">
        <v>1.4478276969999999</v>
      </c>
      <c r="EPY13">
        <v>1.4499069449999999</v>
      </c>
      <c r="EPZ13">
        <v>1.452416658</v>
      </c>
      <c r="EQA13">
        <v>1.455861211</v>
      </c>
      <c r="EQB13">
        <v>1.4609631300000001</v>
      </c>
      <c r="EQC13">
        <v>1.467133641</v>
      </c>
      <c r="EQD13">
        <v>1.47311306</v>
      </c>
      <c r="EQE13">
        <v>1.478812456</v>
      </c>
      <c r="EQF13">
        <v>1.4847340579999999</v>
      </c>
      <c r="EQG13">
        <v>1.4906588789999999</v>
      </c>
      <c r="EQH13">
        <v>1.495659947</v>
      </c>
      <c r="EQI13">
        <v>1.499153376</v>
      </c>
      <c r="EQJ13">
        <v>1.5010254380000001</v>
      </c>
      <c r="EQK13">
        <v>1.5012718439999999</v>
      </c>
      <c r="EQL13">
        <v>1.5000802280000001</v>
      </c>
      <c r="EQM13">
        <v>1.4977350229999999</v>
      </c>
      <c r="EQN13">
        <v>1.4943646189999999</v>
      </c>
      <c r="EQO13">
        <v>1.490294456</v>
      </c>
      <c r="EQP13">
        <v>1.4861965180000001</v>
      </c>
      <c r="EQQ13">
        <v>1.4823478459999999</v>
      </c>
      <c r="EQR13">
        <v>1.4785758259999999</v>
      </c>
      <c r="EQS13">
        <v>1.47485888</v>
      </c>
      <c r="EQT13">
        <v>1.4712790250000001</v>
      </c>
      <c r="EQU13">
        <v>1.467746854</v>
      </c>
      <c r="EQV13">
        <v>1.4641406539999999</v>
      </c>
      <c r="EQW13">
        <v>1.4603191609999999</v>
      </c>
      <c r="EQX13">
        <v>1.4560848470000001</v>
      </c>
      <c r="EQY13">
        <v>1.451903462</v>
      </c>
      <c r="EQZ13">
        <v>1.4491599799999999</v>
      </c>
      <c r="ERA13">
        <v>1.448236227</v>
      </c>
      <c r="ERB13">
        <v>1.448268294</v>
      </c>
      <c r="ERC13">
        <v>1.4487096070000001</v>
      </c>
      <c r="ERD13">
        <v>1.449577093</v>
      </c>
      <c r="ERE13">
        <v>1.4510774609999999</v>
      </c>
      <c r="ERF13">
        <v>1.45331955</v>
      </c>
      <c r="ERG13">
        <v>1.4559944869999999</v>
      </c>
      <c r="ERH13">
        <v>1.4584443570000001</v>
      </c>
      <c r="ERI13">
        <v>1.460217476</v>
      </c>
      <c r="ERJ13">
        <v>1.4612772460000001</v>
      </c>
      <c r="ERK13">
        <v>1.461882591</v>
      </c>
      <c r="ERL13">
        <v>1.4624508620000001</v>
      </c>
      <c r="ERM13">
        <v>1.4632962940000001</v>
      </c>
      <c r="ERN13">
        <v>1.4644531009999999</v>
      </c>
      <c r="ERO13">
        <v>1.465798497</v>
      </c>
      <c r="ERP13">
        <v>1.467239022</v>
      </c>
      <c r="ERQ13">
        <v>1.468758225</v>
      </c>
      <c r="ERR13">
        <v>1.470407367</v>
      </c>
      <c r="ERS13">
        <v>1.472309828</v>
      </c>
      <c r="ERT13">
        <v>1.4746372700000001</v>
      </c>
      <c r="ERU13">
        <v>1.477653503</v>
      </c>
      <c r="ERV13">
        <v>1.481801629</v>
      </c>
      <c r="ERW13">
        <v>1.4873464110000001</v>
      </c>
      <c r="ERX13">
        <v>1.4936850070000001</v>
      </c>
      <c r="ERY13">
        <v>1.4997701640000001</v>
      </c>
      <c r="ERZ13">
        <v>1.505190611</v>
      </c>
      <c r="ESA13">
        <v>1.5102076529999999</v>
      </c>
      <c r="ESB13">
        <v>1.515242457</v>
      </c>
      <c r="ESC13">
        <v>1.5204164979999999</v>
      </c>
      <c r="ESD13">
        <v>1.5253810880000001</v>
      </c>
      <c r="ESE13">
        <v>1.529770732</v>
      </c>
      <c r="ESF13">
        <v>1.5337561369999999</v>
      </c>
      <c r="ESG13">
        <v>1.538104892</v>
      </c>
      <c r="ESH13">
        <v>1.5434361700000001</v>
      </c>
      <c r="ESI13">
        <v>1.549173117</v>
      </c>
      <c r="ESJ13">
        <v>1.5543934109999999</v>
      </c>
      <c r="ESK13">
        <v>1.559073567</v>
      </c>
      <c r="ESL13">
        <v>1.5636591909999999</v>
      </c>
      <c r="ESM13">
        <v>1.568485618</v>
      </c>
      <c r="ESN13">
        <v>1.573735237</v>
      </c>
      <c r="ESO13">
        <v>1.579433203</v>
      </c>
      <c r="ESP13">
        <v>1.585377574</v>
      </c>
      <c r="ESQ13">
        <v>1.591391921</v>
      </c>
      <c r="ESR13">
        <v>1.5974745749999999</v>
      </c>
      <c r="ESS13">
        <v>1.603510261</v>
      </c>
      <c r="EST13">
        <v>1.609362245</v>
      </c>
      <c r="ESU13">
        <v>1.6153930430000001</v>
      </c>
      <c r="ESV13">
        <v>1.6222207550000001</v>
      </c>
      <c r="ESW13">
        <v>1.629654288</v>
      </c>
      <c r="ESX13">
        <v>1.636777401</v>
      </c>
      <c r="ESY13">
        <v>1.643166423</v>
      </c>
      <c r="ESZ13">
        <v>1.649032354</v>
      </c>
      <c r="ETA13">
        <v>1.6546385290000001</v>
      </c>
      <c r="ETB13">
        <v>1.65996623</v>
      </c>
      <c r="ETC13">
        <v>1.6648435589999999</v>
      </c>
      <c r="ETD13">
        <v>1.66923964</v>
      </c>
      <c r="ETE13">
        <v>1.6732161050000001</v>
      </c>
      <c r="ETF13">
        <v>1.6767239570000001</v>
      </c>
      <c r="ETG13">
        <v>1.6797661779999999</v>
      </c>
      <c r="ETH13">
        <v>1.6826043129999999</v>
      </c>
      <c r="ETI13">
        <v>1.6854246850000001</v>
      </c>
      <c r="ETJ13">
        <v>1.687993407</v>
      </c>
      <c r="ETK13">
        <v>1.6899964810000001</v>
      </c>
      <c r="ETL13">
        <v>1.691375971</v>
      </c>
      <c r="ETM13">
        <v>1.6922860150000001</v>
      </c>
      <c r="ETN13">
        <v>1.692975879</v>
      </c>
      <c r="ETO13">
        <v>1.6936353449999999</v>
      </c>
      <c r="ETP13">
        <v>1.6943392749999999</v>
      </c>
      <c r="ETQ13">
        <v>1.6951687339999999</v>
      </c>
      <c r="ETR13">
        <v>1.696229577</v>
      </c>
      <c r="ETS13">
        <v>1.697492003</v>
      </c>
      <c r="ETT13">
        <v>1.6987589599999999</v>
      </c>
      <c r="ETU13">
        <v>1.699819446</v>
      </c>
      <c r="ETV13">
        <v>1.700541496</v>
      </c>
      <c r="ETW13">
        <v>1.700906992</v>
      </c>
      <c r="ETX13">
        <v>1.7010262009999999</v>
      </c>
      <c r="ETY13">
        <v>1.7010511159999999</v>
      </c>
      <c r="ETZ13">
        <v>1.701050401</v>
      </c>
      <c r="EUA13">
        <v>1.7009729149999999</v>
      </c>
      <c r="EUB13">
        <v>1.7008049489999999</v>
      </c>
      <c r="EUC13">
        <v>1.7007666829999999</v>
      </c>
      <c r="EUD13">
        <v>1.7012100219999999</v>
      </c>
      <c r="EUE13">
        <v>1.702279925</v>
      </c>
      <c r="EUF13">
        <v>1.7037833929999999</v>
      </c>
      <c r="EUG13">
        <v>1.7054289579999999</v>
      </c>
      <c r="EUH13">
        <v>1.7070291040000001</v>
      </c>
      <c r="EUI13">
        <v>1.708542824</v>
      </c>
      <c r="EUJ13">
        <v>1.7100154160000001</v>
      </c>
      <c r="EUK13">
        <v>1.7113814350000001</v>
      </c>
      <c r="EUL13">
        <v>1.712431788</v>
      </c>
      <c r="EUM13">
        <v>1.713093996</v>
      </c>
      <c r="EUN13">
        <v>1.713543415</v>
      </c>
      <c r="EUO13">
        <v>1.7139109370000001</v>
      </c>
      <c r="EUP13">
        <v>1.7140930889999999</v>
      </c>
      <c r="EUQ13">
        <v>1.713947535</v>
      </c>
      <c r="EUR13">
        <v>1.713485122</v>
      </c>
      <c r="EUS13">
        <v>1.712803721</v>
      </c>
      <c r="EUT13">
        <v>1.711922884</v>
      </c>
      <c r="EUU13">
        <v>1.710821033</v>
      </c>
      <c r="EUV13">
        <v>1.7096275089999999</v>
      </c>
      <c r="EUW13">
        <v>1.7085822820000001</v>
      </c>
      <c r="EUX13">
        <v>1.707765341</v>
      </c>
      <c r="EUY13">
        <v>1.7070496079999999</v>
      </c>
      <c r="EUZ13">
        <v>1.706302285</v>
      </c>
      <c r="EVA13">
        <v>1.705500722</v>
      </c>
      <c r="EVB13">
        <v>1.7046903369999999</v>
      </c>
      <c r="EVC13">
        <v>1.7039482589999999</v>
      </c>
      <c r="EVD13">
        <v>1.703411102</v>
      </c>
      <c r="EVE13">
        <v>1.7032200099999999</v>
      </c>
      <c r="EVF13">
        <v>1.7033517359999999</v>
      </c>
      <c r="EVG13">
        <v>1.7035853860000001</v>
      </c>
      <c r="EVH13">
        <v>1.7036896939999999</v>
      </c>
      <c r="EVI13">
        <v>1.703527808</v>
      </c>
      <c r="EVJ13">
        <v>1.703005433</v>
      </c>
      <c r="EVK13">
        <v>1.702148199</v>
      </c>
      <c r="EVL13">
        <v>1.701164246</v>
      </c>
      <c r="EVM13">
        <v>1.700193286</v>
      </c>
      <c r="EVN13">
        <v>1.699092507</v>
      </c>
      <c r="EVO13">
        <v>1.6976236099999999</v>
      </c>
      <c r="EVP13">
        <v>1.695694923</v>
      </c>
      <c r="EVQ13">
        <v>1.6933983560000001</v>
      </c>
      <c r="EVR13">
        <v>1.691013694</v>
      </c>
      <c r="EVS13">
        <v>1.6889157299999999</v>
      </c>
      <c r="EVT13">
        <v>1.687324166</v>
      </c>
      <c r="EVU13">
        <v>1.6861690279999999</v>
      </c>
      <c r="EVV13">
        <v>1.6852581499999999</v>
      </c>
      <c r="EVW13">
        <v>1.6844977139999999</v>
      </c>
      <c r="EVX13">
        <v>1.683888912</v>
      </c>
      <c r="EVY13">
        <v>1.6833466290000001</v>
      </c>
      <c r="EVZ13">
        <v>1.682621717</v>
      </c>
      <c r="EWA13">
        <v>1.681441188</v>
      </c>
      <c r="EWB13">
        <v>1.679639697</v>
      </c>
      <c r="EWC13">
        <v>1.677099109</v>
      </c>
      <c r="EWD13">
        <v>1.6737143990000001</v>
      </c>
      <c r="EWE13">
        <v>1.6694911720000001</v>
      </c>
      <c r="EWF13">
        <v>1.6645483969999999</v>
      </c>
      <c r="EWG13">
        <v>1.659049988</v>
      </c>
      <c r="EWH13">
        <v>1.6532576080000001</v>
      </c>
      <c r="EWI13">
        <v>1.647569418</v>
      </c>
      <c r="EWJ13">
        <v>1.6423647400000001</v>
      </c>
      <c r="EWK13">
        <v>1.6378259660000001</v>
      </c>
      <c r="EWL13">
        <v>1.633938551</v>
      </c>
      <c r="EWM13">
        <v>1.6305476430000001</v>
      </c>
      <c r="EWN13">
        <v>1.6273888350000001</v>
      </c>
      <c r="EWO13">
        <v>1.624189973</v>
      </c>
      <c r="EWP13">
        <v>1.620810866</v>
      </c>
      <c r="EWQ13">
        <v>1.6172723769999999</v>
      </c>
      <c r="EWR13">
        <v>1.613679171</v>
      </c>
      <c r="EWS13">
        <v>1.61016643</v>
      </c>
      <c r="EWT13">
        <v>1.6069037909999999</v>
      </c>
      <c r="EWU13">
        <v>1.6040900950000001</v>
      </c>
      <c r="EWV13">
        <v>1.6018888950000001</v>
      </c>
      <c r="EWW13">
        <v>1.60030973</v>
      </c>
      <c r="EWX13">
        <v>1.599124432</v>
      </c>
      <c r="EWY13">
        <v>1.5978947880000001</v>
      </c>
      <c r="EWZ13">
        <v>1.5960768460000001</v>
      </c>
      <c r="EXA13">
        <v>1.5931539539999999</v>
      </c>
      <c r="EXB13">
        <v>1.5888057950000001</v>
      </c>
      <c r="EXC13">
        <v>1.5830020899999999</v>
      </c>
      <c r="EXD13">
        <v>1.575876713</v>
      </c>
      <c r="EXE13">
        <v>1.567551017</v>
      </c>
      <c r="EXF13">
        <v>1.55811429</v>
      </c>
      <c r="EXG13">
        <v>1.54766643</v>
      </c>
      <c r="EXH13">
        <v>1.5362852810000001</v>
      </c>
      <c r="EXI13">
        <v>1.52397728</v>
      </c>
      <c r="EXJ13">
        <v>1.5106992720000001</v>
      </c>
      <c r="EXK13">
        <v>1.4964207410000001</v>
      </c>
      <c r="EXL13">
        <v>1.4811687469999999</v>
      </c>
      <c r="EXM13">
        <v>1.465041995</v>
      </c>
      <c r="EXN13">
        <v>1.44822669</v>
      </c>
      <c r="EXO13">
        <v>1.431031704</v>
      </c>
      <c r="EXP13">
        <v>1.4138466119999999</v>
      </c>
      <c r="EXQ13">
        <v>1.3970110419999999</v>
      </c>
      <c r="EXR13">
        <v>1.3807728290000001</v>
      </c>
      <c r="EXS13">
        <v>1.365304828</v>
      </c>
      <c r="EXT13">
        <v>1.3506348130000001</v>
      </c>
      <c r="EXU13">
        <v>1.33661294</v>
      </c>
      <c r="EXV13">
        <v>1.3230109210000001</v>
      </c>
      <c r="EXW13">
        <v>1.309615135</v>
      </c>
      <c r="EXX13">
        <v>1.2962157729999999</v>
      </c>
      <c r="EXY13">
        <v>1.2825835940000001</v>
      </c>
      <c r="EXZ13">
        <v>1.268501401</v>
      </c>
      <c r="EYA13">
        <v>1.253824592</v>
      </c>
      <c r="EYB13">
        <v>1.238529921</v>
      </c>
      <c r="EYC13">
        <v>1.2226895090000001</v>
      </c>
      <c r="EYD13">
        <v>1.206398606</v>
      </c>
      <c r="EYE13">
        <v>1.1897562740000001</v>
      </c>
      <c r="EYF13">
        <v>1.172886133</v>
      </c>
      <c r="EYG13">
        <v>1.1559127570000001</v>
      </c>
      <c r="EYH13">
        <v>1.138923645</v>
      </c>
      <c r="EYI13">
        <v>1.12202096</v>
      </c>
      <c r="EYJ13">
        <v>1.1054549220000001</v>
      </c>
      <c r="EYK13">
        <v>1.0897011759999999</v>
      </c>
      <c r="EYL13">
        <v>1.0753834250000001</v>
      </c>
      <c r="EYM13">
        <v>1.06311059</v>
      </c>
      <c r="EYN13">
        <v>1.053349257</v>
      </c>
      <c r="EYO13">
        <v>1.046345949</v>
      </c>
      <c r="EYP13">
        <v>1.042090416</v>
      </c>
      <c r="EYQ13">
        <v>1.0403625969999999</v>
      </c>
      <c r="EYR13">
        <v>1.040847063</v>
      </c>
      <c r="EYS13">
        <v>1.0432208780000001</v>
      </c>
      <c r="EYT13">
        <v>1.047188282</v>
      </c>
      <c r="EYU13">
        <v>1.0524909499999999</v>
      </c>
      <c r="EYV13">
        <v>1.058898568</v>
      </c>
      <c r="EYW13">
        <v>1.066182137</v>
      </c>
      <c r="EYX13">
        <v>1.074088216</v>
      </c>
      <c r="EYY13">
        <v>1.082345009</v>
      </c>
      <c r="EYZ13">
        <v>1.0907195810000001</v>
      </c>
      <c r="EZA13">
        <v>1.0990699530000001</v>
      </c>
      <c r="EZB13">
        <v>1.1073110100000001</v>
      </c>
      <c r="EZC13">
        <v>1.1153392790000001</v>
      </c>
      <c r="EZD13">
        <v>1.1230204109999999</v>
      </c>
      <c r="EZE13">
        <v>1.13025105</v>
      </c>
      <c r="EZF13">
        <v>1.137010694</v>
      </c>
      <c r="EZG13">
        <v>1.143347621</v>
      </c>
      <c r="EZH13">
        <v>1.149314046</v>
      </c>
      <c r="EZI13">
        <v>1.1549286839999999</v>
      </c>
      <c r="EZJ13">
        <v>1.160206676</v>
      </c>
      <c r="EZK13">
        <v>1.165192842</v>
      </c>
      <c r="EZL13">
        <v>1.1699182990000001</v>
      </c>
      <c r="EZM13">
        <v>1.174325466</v>
      </c>
      <c r="EZN13">
        <v>1.1782853600000001</v>
      </c>
      <c r="EZO13">
        <v>1.1817084550000001</v>
      </c>
      <c r="EZP13">
        <v>1.1846146580000001</v>
      </c>
      <c r="EZQ13">
        <v>1.187070131</v>
      </c>
      <c r="EZR13">
        <v>1.1890946630000001</v>
      </c>
      <c r="EZS13">
        <v>1.190694213</v>
      </c>
      <c r="EZT13">
        <v>1.1919747590000001</v>
      </c>
      <c r="EZU13">
        <v>1.193154812</v>
      </c>
      <c r="EZV13">
        <v>1.19446969</v>
      </c>
      <c r="EZW13">
        <v>1.1961113210000001</v>
      </c>
      <c r="EZX13">
        <v>1.198272467</v>
      </c>
      <c r="EZY13">
        <v>1.2012300490000001</v>
      </c>
      <c r="EZZ13">
        <v>1.205381751</v>
      </c>
      <c r="FAA13">
        <v>1.211239696</v>
      </c>
      <c r="FAB13">
        <v>1.219440818</v>
      </c>
      <c r="FAC13">
        <v>1.230753422</v>
      </c>
      <c r="FAD13">
        <v>1.245851636</v>
      </c>
      <c r="FAE13">
        <v>1.264576197</v>
      </c>
      <c r="FAF13">
        <v>1.2848062520000001</v>
      </c>
      <c r="FAG13">
        <v>1.3019032479999999</v>
      </c>
      <c r="FAH13">
        <v>1.310189128</v>
      </c>
      <c r="FAI13">
        <v>1.306489706</v>
      </c>
      <c r="FAJ13">
        <v>1.2926377060000001</v>
      </c>
      <c r="FAK13">
        <v>1.2739837169999999</v>
      </c>
      <c r="FAL13">
        <v>1.2556802030000001</v>
      </c>
      <c r="FAM13">
        <v>1.24044621</v>
      </c>
      <c r="FAN13">
        <v>1.2287390229999999</v>
      </c>
      <c r="FAO13">
        <v>1.219934702</v>
      </c>
      <c r="FAP13">
        <v>1.2132170200000001</v>
      </c>
      <c r="FAQ13">
        <v>1.2078983780000001</v>
      </c>
      <c r="FAR13">
        <v>1.203488946</v>
      </c>
      <c r="FAS13">
        <v>1.1996814010000001</v>
      </c>
      <c r="FAT13">
        <v>1.196254849</v>
      </c>
      <c r="FAU13">
        <v>1.1929978130000001</v>
      </c>
      <c r="FAV13">
        <v>1.1897321940000001</v>
      </c>
      <c r="FAW13">
        <v>1.186352372</v>
      </c>
      <c r="FAX13">
        <v>1.1828190089999999</v>
      </c>
      <c r="FAY13">
        <v>1.1791719199999999</v>
      </c>
      <c r="FAZ13">
        <v>1.1755298380000001</v>
      </c>
      <c r="FBA13">
        <v>1.1720204350000001</v>
      </c>
      <c r="FBB13">
        <v>1.1687295440000001</v>
      </c>
      <c r="FBC13">
        <v>1.165712595</v>
      </c>
      <c r="FBD13">
        <v>1.1629847289999999</v>
      </c>
      <c r="FBE13">
        <v>1.1604988570000001</v>
      </c>
      <c r="FBF13">
        <v>1.1581982369999999</v>
      </c>
      <c r="FBG13">
        <v>1.15608573</v>
      </c>
      <c r="FBH13">
        <v>1.1541968579999999</v>
      </c>
      <c r="FBI13">
        <v>1.152510047</v>
      </c>
      <c r="FBJ13">
        <v>1.1509277819999999</v>
      </c>
      <c r="FBK13">
        <v>1.149342299</v>
      </c>
      <c r="FBL13">
        <v>1.1476780179999999</v>
      </c>
      <c r="FBM13">
        <v>1.145869255</v>
      </c>
      <c r="FBN13">
        <v>1.143834233</v>
      </c>
      <c r="FBO13">
        <v>1.1414951090000001</v>
      </c>
      <c r="FBP13">
        <v>1.138811588</v>
      </c>
      <c r="FBQ13">
        <v>1.1358079910000001</v>
      </c>
      <c r="FBR13">
        <v>1.132587671</v>
      </c>
      <c r="FBS13">
        <v>1.1292748450000001</v>
      </c>
      <c r="FBT13">
        <v>1.1259332900000001</v>
      </c>
      <c r="FBU13">
        <v>1.1225649120000001</v>
      </c>
      <c r="FBV13">
        <v>1.119178891</v>
      </c>
      <c r="FBW13">
        <v>1.115821242</v>
      </c>
      <c r="FBX13">
        <v>1.1125626559999999</v>
      </c>
      <c r="FBY13">
        <v>1.1094644069999999</v>
      </c>
      <c r="FBZ13">
        <v>1.10653913</v>
      </c>
      <c r="FCA13">
        <v>1.1037740709999999</v>
      </c>
      <c r="FCB13">
        <v>1.1011847260000001</v>
      </c>
      <c r="FCC13">
        <v>1.0987881420000001</v>
      </c>
      <c r="FCD13">
        <v>1.0965282919999999</v>
      </c>
      <c r="FCE13">
        <v>1.094301462</v>
      </c>
      <c r="FCF13">
        <v>1.092060566</v>
      </c>
      <c r="FCG13">
        <v>1.08988142</v>
      </c>
      <c r="FCH13">
        <v>1.0879333019999999</v>
      </c>
      <c r="FCI13">
        <v>1.0863571169999999</v>
      </c>
      <c r="FCJ13">
        <v>1.0851780179999999</v>
      </c>
      <c r="FCK13">
        <v>1.0843971969999999</v>
      </c>
      <c r="FCL13">
        <v>1.0841586590000001</v>
      </c>
      <c r="FCM13">
        <v>1.084811926</v>
      </c>
      <c r="FCN13">
        <v>1.086878061</v>
      </c>
      <c r="FCO13">
        <v>1.09096992</v>
      </c>
      <c r="FCP13">
        <v>1.0976374149999999</v>
      </c>
      <c r="FCQ13">
        <v>1.1072188620000001</v>
      </c>
      <c r="FCR13">
        <v>1.1197922229999999</v>
      </c>
      <c r="FCS13">
        <v>1.1352041960000001</v>
      </c>
      <c r="FCT13">
        <v>1.153124928</v>
      </c>
      <c r="FCU13">
        <v>1.173091412</v>
      </c>
      <c r="FCV13">
        <v>1.1944298739999999</v>
      </c>
      <c r="FCW13">
        <v>1.2161369319999999</v>
      </c>
      <c r="FCX13">
        <v>1.237004757</v>
      </c>
      <c r="FCY13">
        <v>1.2560073140000001</v>
      </c>
      <c r="FCZ13">
        <v>1.27258575</v>
      </c>
      <c r="FDA13">
        <v>1.286637783</v>
      </c>
      <c r="FDB13">
        <v>1.2983399630000001</v>
      </c>
      <c r="FDC13">
        <v>1.307977438</v>
      </c>
      <c r="FDD13">
        <v>1.31585288</v>
      </c>
      <c r="FDE13">
        <v>1.322287083</v>
      </c>
      <c r="FDF13">
        <v>1.3276311160000001</v>
      </c>
      <c r="FDG13">
        <v>1.332217813</v>
      </c>
      <c r="FDH13">
        <v>1.3363332750000001</v>
      </c>
      <c r="FDI13">
        <v>1.340248704</v>
      </c>
      <c r="FDJ13">
        <v>1.344146729</v>
      </c>
      <c r="FDK13">
        <v>1.3479517700000001</v>
      </c>
      <c r="FDL13">
        <v>1.351392031</v>
      </c>
      <c r="FDM13">
        <v>1.3543283939999999</v>
      </c>
      <c r="FDN13">
        <v>1.356924891</v>
      </c>
      <c r="FDO13">
        <v>1.359503508</v>
      </c>
      <c r="FDP13">
        <v>1.362365842</v>
      </c>
      <c r="FDQ13">
        <v>1.3657439950000001</v>
      </c>
      <c r="FDR13">
        <v>1.369743347</v>
      </c>
      <c r="FDS13">
        <v>1.3742742539999999</v>
      </c>
      <c r="FDT13">
        <v>1.3791008</v>
      </c>
      <c r="FDU13">
        <v>1.383980513</v>
      </c>
      <c r="FDV13">
        <v>1.3887673620000001</v>
      </c>
      <c r="FDW13">
        <v>1.3933778999999999</v>
      </c>
      <c r="FDX13">
        <v>1.39769733</v>
      </c>
      <c r="FDY13">
        <v>1.4015891549999999</v>
      </c>
      <c r="FDZ13">
        <v>1.4049801829999999</v>
      </c>
      <c r="FEA13">
        <v>1.4078636170000001</v>
      </c>
      <c r="FEB13">
        <v>1.4102596039999999</v>
      </c>
      <c r="FEC13">
        <v>1.412255883</v>
      </c>
      <c r="FED13">
        <v>1.414027691</v>
      </c>
      <c r="FEE13">
        <v>1.4157382249999999</v>
      </c>
      <c r="FEF13">
        <v>1.417460084</v>
      </c>
      <c r="FEG13">
        <v>1.419227123</v>
      </c>
      <c r="FEH13">
        <v>1.421120763</v>
      </c>
      <c r="FEI13">
        <v>1.423248053</v>
      </c>
      <c r="FEJ13">
        <v>1.4256434440000001</v>
      </c>
      <c r="FEK13">
        <v>1.4282343390000001</v>
      </c>
      <c r="FEL13">
        <v>1.4309225080000001</v>
      </c>
      <c r="FEM13">
        <v>1.433661222</v>
      </c>
      <c r="FEN13">
        <v>1.4364115</v>
      </c>
      <c r="FEO13">
        <v>1.439072371</v>
      </c>
      <c r="FEP13">
        <v>1.4414831400000001</v>
      </c>
      <c r="FEQ13">
        <v>1.4434938429999999</v>
      </c>
      <c r="FER13">
        <v>1.4450404640000001</v>
      </c>
      <c r="FES13">
        <v>1.4461680649999999</v>
      </c>
      <c r="FET13">
        <v>1.447007537</v>
      </c>
      <c r="FEU13">
        <v>1.447708368</v>
      </c>
      <c r="FEV13">
        <v>1.4483125210000001</v>
      </c>
      <c r="FEW13">
        <v>1.4487054349999999</v>
      </c>
      <c r="FEX13">
        <v>1.4487565760000001</v>
      </c>
      <c r="FEY13">
        <v>1.4484624859999999</v>
      </c>
      <c r="FEZ13">
        <v>1.4478523729999999</v>
      </c>
      <c r="FFA13">
        <v>1.4468743799999999</v>
      </c>
      <c r="FFB13">
        <v>1.445544481</v>
      </c>
      <c r="FFC13">
        <v>1.4440814259999999</v>
      </c>
      <c r="FFD13">
        <v>1.442703485</v>
      </c>
      <c r="FFE13">
        <v>1.4413574929999999</v>
      </c>
      <c r="FFF13">
        <v>1.43978703</v>
      </c>
      <c r="FFG13">
        <v>1.4378179310000001</v>
      </c>
      <c r="FFH13">
        <v>1.4354817870000001</v>
      </c>
      <c r="FFI13">
        <v>1.432930112</v>
      </c>
      <c r="FFJ13">
        <v>1.430324197</v>
      </c>
      <c r="FFK13">
        <v>1.4277685879999999</v>
      </c>
      <c r="FFL13">
        <v>1.4252823590000001</v>
      </c>
      <c r="FFM13">
        <v>1.4228718279999999</v>
      </c>
      <c r="FFN13">
        <v>1.4206247329999999</v>
      </c>
      <c r="FFO13">
        <v>1.4186451440000001</v>
      </c>
      <c r="FFP13">
        <v>1.4169260260000001</v>
      </c>
      <c r="FFQ13">
        <v>1.415402174</v>
      </c>
      <c r="FFR13">
        <v>1.4141072029999999</v>
      </c>
      <c r="FFS13">
        <v>1.413170576</v>
      </c>
      <c r="FFT13">
        <v>1.4126926660000001</v>
      </c>
      <c r="FFU13">
        <v>1.412674427</v>
      </c>
      <c r="FFV13">
        <v>1.4130265710000001</v>
      </c>
      <c r="FFW13">
        <v>1.413658023</v>
      </c>
      <c r="FFX13">
        <v>1.4146044250000001</v>
      </c>
      <c r="FFY13">
        <v>1.416002035</v>
      </c>
      <c r="FFZ13">
        <v>1.417895913</v>
      </c>
      <c r="FGA13">
        <v>1.4201272730000001</v>
      </c>
      <c r="FGB13">
        <v>1.422406912</v>
      </c>
      <c r="FGC13">
        <v>1.424492002</v>
      </c>
      <c r="FGD13">
        <v>1.4263319969999999</v>
      </c>
      <c r="FGE13">
        <v>1.4280284640000001</v>
      </c>
      <c r="FGF13">
        <v>1.429614902</v>
      </c>
      <c r="FGG13">
        <v>1.430986404</v>
      </c>
      <c r="FGH13">
        <v>1.432122111</v>
      </c>
      <c r="FGI13">
        <v>1.4331976179999999</v>
      </c>
      <c r="FGJ13">
        <v>1.4343569279999999</v>
      </c>
      <c r="FGK13">
        <v>1.4355447290000001</v>
      </c>
      <c r="FGL13">
        <v>1.436709762</v>
      </c>
      <c r="FGM13">
        <v>1.438008189</v>
      </c>
      <c r="FGN13">
        <v>1.4396333690000001</v>
      </c>
      <c r="FGO13">
        <v>1.441566229</v>
      </c>
      <c r="FGP13">
        <v>1.4436577559999999</v>
      </c>
      <c r="FGQ13">
        <v>1.4458608630000001</v>
      </c>
      <c r="FGR13">
        <v>1.4482307430000001</v>
      </c>
      <c r="FGS13">
        <v>1.450784802</v>
      </c>
      <c r="FGT13">
        <v>1.453444481</v>
      </c>
      <c r="FGU13">
        <v>1.455993772</v>
      </c>
      <c r="FGV13">
        <v>1.4580289129999999</v>
      </c>
      <c r="FGW13">
        <v>1.459058881</v>
      </c>
      <c r="FGX13">
        <v>1.458738565</v>
      </c>
      <c r="FGY13">
        <v>1.456950784</v>
      </c>
      <c r="FGZ13">
        <v>1.453681827</v>
      </c>
      <c r="FHA13">
        <v>1.4489761590000001</v>
      </c>
      <c r="FHB13">
        <v>1.4430887699999999</v>
      </c>
      <c r="FHC13">
        <v>1.4365499020000001</v>
      </c>
      <c r="FHD13">
        <v>1.429894805</v>
      </c>
      <c r="FHE13">
        <v>1.4233574870000001</v>
      </c>
      <c r="FHF13">
        <v>1.416951418</v>
      </c>
      <c r="FHG13">
        <v>1.4107576610000001</v>
      </c>
      <c r="FHH13">
        <v>1.404967546</v>
      </c>
      <c r="FHI13">
        <v>1.399719715</v>
      </c>
      <c r="FHJ13">
        <v>1.395065904</v>
      </c>
      <c r="FHK13">
        <v>1.3910689350000001</v>
      </c>
      <c r="FHL13">
        <v>1.38779366</v>
      </c>
      <c r="FHM13">
        <v>1.3851795200000001</v>
      </c>
      <c r="FHN13">
        <v>1.3830225469999999</v>
      </c>
      <c r="FHO13">
        <v>1.381156802</v>
      </c>
      <c r="FHP13">
        <v>1.379603505</v>
      </c>
      <c r="FHQ13">
        <v>1.378479719</v>
      </c>
      <c r="FHR13">
        <v>1.377797484</v>
      </c>
      <c r="FHS13">
        <v>1.377445936</v>
      </c>
      <c r="FHT13">
        <v>1.37733376</v>
      </c>
      <c r="FHU13">
        <v>1.377465725</v>
      </c>
      <c r="FHV13">
        <v>1.377896309</v>
      </c>
      <c r="FHW13">
        <v>1.3786376709999999</v>
      </c>
      <c r="FHX13">
        <v>1.3795601129999999</v>
      </c>
      <c r="FHY13">
        <v>1.3803771730000001</v>
      </c>
      <c r="FHZ13">
        <v>1.380787969</v>
      </c>
      <c r="FIA13">
        <v>1.3807019</v>
      </c>
      <c r="FIB13">
        <v>1.38034451</v>
      </c>
      <c r="FIC13">
        <v>1.3801109789999999</v>
      </c>
      <c r="FID13">
        <v>1.3802785870000001</v>
      </c>
      <c r="FIE13">
        <v>1.380870104</v>
      </c>
      <c r="FIF13">
        <v>1.3818105460000001</v>
      </c>
      <c r="FIG13">
        <v>1.383188128</v>
      </c>
      <c r="FIH13">
        <v>1.3852721450000001</v>
      </c>
      <c r="FII13">
        <v>1.388255835</v>
      </c>
      <c r="FIJ13">
        <v>1.3921072480000001</v>
      </c>
      <c r="FIK13">
        <v>1.3967580799999999</v>
      </c>
      <c r="FIL13">
        <v>1.4023292060000001</v>
      </c>
      <c r="FIM13">
        <v>1.4090288879999999</v>
      </c>
      <c r="FIN13">
        <v>1.416903496</v>
      </c>
      <c r="FIO13">
        <v>1.425796866</v>
      </c>
      <c r="FIP13">
        <v>1.4354858399999999</v>
      </c>
      <c r="FIQ13">
        <v>1.4458009000000001</v>
      </c>
      <c r="FIR13">
        <v>1.4567098620000001</v>
      </c>
      <c r="FIS13">
        <v>1.468305945</v>
      </c>
      <c r="FIT13">
        <v>1.4806666369999999</v>
      </c>
      <c r="FIU13">
        <v>1.49375546</v>
      </c>
      <c r="FIV13">
        <v>1.50749588</v>
      </c>
      <c r="FIW13">
        <v>1.521877766</v>
      </c>
      <c r="FIX13">
        <v>1.536966324</v>
      </c>
      <c r="FIY13">
        <v>1.5528392790000001</v>
      </c>
      <c r="FIZ13">
        <v>1.5694766040000001</v>
      </c>
      <c r="FJA13">
        <v>1.5867066379999999</v>
      </c>
      <c r="FJB13">
        <v>1.604344368</v>
      </c>
      <c r="FJC13">
        <v>1.622373343</v>
      </c>
      <c r="FJD13">
        <v>1.6409239769999999</v>
      </c>
      <c r="FJE13">
        <v>1.6601991650000001</v>
      </c>
      <c r="FJF13">
        <v>1.680477977</v>
      </c>
      <c r="FJG13">
        <v>1.7019939420000001</v>
      </c>
      <c r="FJH13">
        <v>1.7247514719999999</v>
      </c>
      <c r="FJI13">
        <v>1.7486647369999999</v>
      </c>
      <c r="FJJ13">
        <v>1.7739009859999999</v>
      </c>
      <c r="FJK13">
        <v>1.8008221390000001</v>
      </c>
      <c r="FJL13">
        <v>1.829534054</v>
      </c>
      <c r="FJM13">
        <v>1.859612584</v>
      </c>
      <c r="FJN13">
        <v>1.8898694519999999</v>
      </c>
      <c r="FJO13">
        <v>1.9177995919999999</v>
      </c>
      <c r="FJP13">
        <v>1.9393209220000001</v>
      </c>
      <c r="FJQ13">
        <v>1.949423194</v>
      </c>
      <c r="FJR13">
        <v>1.943223715</v>
      </c>
      <c r="FJS13">
        <v>1.917931914</v>
      </c>
      <c r="FJT13">
        <v>1.876262546</v>
      </c>
      <c r="FJU13">
        <v>1.8270604610000001</v>
      </c>
      <c r="FJV13">
        <v>1.7800730469999999</v>
      </c>
      <c r="FJW13">
        <v>1.7405934329999999</v>
      </c>
      <c r="FJX13">
        <v>1.7092025280000001</v>
      </c>
      <c r="FJY13">
        <v>1.6848878860000001</v>
      </c>
      <c r="FJZ13">
        <v>1.6673458809999999</v>
      </c>
      <c r="FKA13">
        <v>1.65688324</v>
      </c>
      <c r="FKB13">
        <v>1.65332067</v>
      </c>
      <c r="FKC13">
        <v>1.655348539</v>
      </c>
      <c r="FKD13">
        <v>1.6603662969999999</v>
      </c>
      <c r="FKE13">
        <v>1.664783597</v>
      </c>
      <c r="FKF13">
        <v>1.665185809</v>
      </c>
      <c r="FKG13">
        <v>1.6598640680000001</v>
      </c>
      <c r="FKH13">
        <v>1.649275541</v>
      </c>
      <c r="FKI13">
        <v>1.635142922</v>
      </c>
      <c r="FKJ13">
        <v>1.6193610430000001</v>
      </c>
      <c r="FKK13">
        <v>1.603524685</v>
      </c>
      <c r="FKL13">
        <v>1.5889747139999999</v>
      </c>
      <c r="FKM13">
        <v>1.5769891739999999</v>
      </c>
      <c r="FKN13">
        <v>1.568616271</v>
      </c>
      <c r="FKO13">
        <v>1.5640907289999999</v>
      </c>
      <c r="FKP13">
        <v>1.5624686480000001</v>
      </c>
      <c r="FKQ13">
        <v>1.561910629</v>
      </c>
      <c r="FKR13">
        <v>1.560444355</v>
      </c>
      <c r="FKS13">
        <v>1.5568401810000001</v>
      </c>
      <c r="FKT13">
        <v>1.5510597230000001</v>
      </c>
      <c r="FKU13">
        <v>1.5438534020000001</v>
      </c>
      <c r="FKV13">
        <v>1.5360168219999999</v>
      </c>
      <c r="FKW13">
        <v>1.528166771</v>
      </c>
      <c r="FKX13">
        <v>1.5209228990000001</v>
      </c>
      <c r="FKY13">
        <v>1.514873862</v>
      </c>
      <c r="FKZ13">
        <v>1.5103198289999999</v>
      </c>
      <c r="FLA13">
        <v>1.507179499</v>
      </c>
      <c r="FLB13">
        <v>1.5051279070000001</v>
      </c>
      <c r="FLC13">
        <v>1.5037891860000001</v>
      </c>
      <c r="FLD13">
        <v>1.502873898</v>
      </c>
      <c r="FLE13">
        <v>1.5022165780000001</v>
      </c>
      <c r="FLF13">
        <v>1.501701951</v>
      </c>
      <c r="FLG13">
        <v>1.5011857749999999</v>
      </c>
      <c r="FLH13">
        <v>1.5005536079999999</v>
      </c>
      <c r="FLI13">
        <v>1.499864817</v>
      </c>
      <c r="FLJ13">
        <v>1.4993031020000001</v>
      </c>
      <c r="FLK13">
        <v>1.4990184310000001</v>
      </c>
      <c r="FLL13">
        <v>1.4991467000000001</v>
      </c>
      <c r="FLM13">
        <v>1.499806881</v>
      </c>
      <c r="FLN13">
        <v>1.5008218289999999</v>
      </c>
      <c r="FLO13">
        <v>1.5017210249999999</v>
      </c>
      <c r="FLP13">
        <v>1.5023061040000001</v>
      </c>
      <c r="FLQ13">
        <v>1.5029462579999999</v>
      </c>
      <c r="FLR13">
        <v>1.5041151049999999</v>
      </c>
      <c r="FLS13">
        <v>1.5059604639999999</v>
      </c>
      <c r="FLT13">
        <v>1.5084147450000001</v>
      </c>
      <c r="FLU13">
        <v>1.5113990310000001</v>
      </c>
      <c r="FLV13">
        <v>1.514851213</v>
      </c>
      <c r="FLW13">
        <v>1.5187636609999999</v>
      </c>
      <c r="FLX13">
        <v>1.5231572390000001</v>
      </c>
      <c r="FLY13">
        <v>1.5278819800000001</v>
      </c>
      <c r="FLZ13">
        <v>1.5326013570000001</v>
      </c>
      <c r="FMA13">
        <v>1.537149906</v>
      </c>
      <c r="FMB13">
        <v>1.5418728589999999</v>
      </c>
      <c r="FMC13">
        <v>1.547483087</v>
      </c>
      <c r="FMD13">
        <v>1.5545564890000001</v>
      </c>
      <c r="FME13">
        <v>1.563182235</v>
      </c>
      <c r="FMF13">
        <v>1.5730823279999999</v>
      </c>
      <c r="FMG13">
        <v>1.5840244290000001</v>
      </c>
      <c r="FMH13">
        <v>1.596170783</v>
      </c>
      <c r="FMI13">
        <v>1.6100908519999999</v>
      </c>
      <c r="FMJ13">
        <v>1.6263624430000001</v>
      </c>
      <c r="FMK13">
        <v>1.645231962</v>
      </c>
      <c r="FML13">
        <v>1.666795373</v>
      </c>
      <c r="FMM13">
        <v>1.6912933590000001</v>
      </c>
      <c r="FMN13">
        <v>1.718934298</v>
      </c>
      <c r="FMO13">
        <v>1.749522448</v>
      </c>
      <c r="FMP13">
        <v>1.7818100450000001</v>
      </c>
      <c r="FMQ13">
        <v>1.812025905</v>
      </c>
      <c r="FMR13">
        <v>1.8331629039999999</v>
      </c>
      <c r="FMS13">
        <v>1.8380117419999999</v>
      </c>
      <c r="FMT13">
        <v>1.824712753</v>
      </c>
      <c r="FMU13">
        <v>1.798459649</v>
      </c>
      <c r="FMV13">
        <v>1.7670356039999999</v>
      </c>
      <c r="FMW13">
        <v>1.7359133959999999</v>
      </c>
      <c r="FMX13">
        <v>1.707530022</v>
      </c>
      <c r="FMY13">
        <v>1.6830211879999999</v>
      </c>
      <c r="FMZ13">
        <v>1.6630959510000001</v>
      </c>
      <c r="FNA13">
        <v>1.647720337</v>
      </c>
      <c r="FNB13">
        <v>1.6360414029999999</v>
      </c>
      <c r="FNC13">
        <v>1.626984</v>
      </c>
      <c r="FND13">
        <v>1.619806767</v>
      </c>
      <c r="FNE13">
        <v>1.614125252</v>
      </c>
      <c r="FNF13">
        <v>1.609777212</v>
      </c>
      <c r="FNG13">
        <v>1.606846094</v>
      </c>
      <c r="FNH13">
        <v>1.6055159569999999</v>
      </c>
      <c r="FNI13">
        <v>1.6055209640000001</v>
      </c>
      <c r="FNJ13">
        <v>1.6058144569999999</v>
      </c>
      <c r="FNK13">
        <v>1.605192304</v>
      </c>
      <c r="FNL13">
        <v>1.6033432480000001</v>
      </c>
      <c r="FNM13">
        <v>1.601426005</v>
      </c>
      <c r="FNN13">
        <v>1.601484299</v>
      </c>
      <c r="FNO13">
        <v>1.603893995</v>
      </c>
      <c r="FNP13">
        <v>1.6070265770000001</v>
      </c>
      <c r="FNQ13">
        <v>1.6100358960000001</v>
      </c>
      <c r="FNR13">
        <v>1.6130250690000001</v>
      </c>
      <c r="FNS13">
        <v>1.615821242</v>
      </c>
      <c r="FNT13">
        <v>1.618130326</v>
      </c>
      <c r="FNU13">
        <v>1.6204419139999999</v>
      </c>
      <c r="FNV13">
        <v>1.623702049</v>
      </c>
      <c r="FNW13">
        <v>1.628220558</v>
      </c>
      <c r="FNX13">
        <v>1.633505464</v>
      </c>
      <c r="FNY13">
        <v>1.63906467</v>
      </c>
      <c r="FNZ13">
        <v>1.6450276370000001</v>
      </c>
      <c r="FOA13">
        <v>1.65187192</v>
      </c>
      <c r="FOB13">
        <v>1.659438491</v>
      </c>
      <c r="FOC13">
        <v>1.6665420529999999</v>
      </c>
      <c r="FOD13">
        <v>1.672056437</v>
      </c>
      <c r="FOE13">
        <v>1.67621398</v>
      </c>
      <c r="FOF13">
        <v>1.6802569629999999</v>
      </c>
      <c r="FOG13">
        <v>1.684922338</v>
      </c>
      <c r="FOH13">
        <v>1.6897718909999999</v>
      </c>
      <c r="FOI13">
        <v>1.693949699</v>
      </c>
      <c r="FOJ13">
        <v>1.697189093</v>
      </c>
      <c r="FOK13">
        <v>1.6999901529999999</v>
      </c>
      <c r="FOL13">
        <v>1.7030682559999999</v>
      </c>
      <c r="FOM13">
        <v>1.7068333630000001</v>
      </c>
      <c r="FON13">
        <v>1.711219907</v>
      </c>
      <c r="FOO13">
        <v>1.7158867120000001</v>
      </c>
      <c r="FOP13">
        <v>1.72066462</v>
      </c>
      <c r="FOQ13">
        <v>1.725569844</v>
      </c>
      <c r="FOR13">
        <v>1.7302063700000001</v>
      </c>
      <c r="FOS13">
        <v>1.733843327</v>
      </c>
      <c r="FOT13">
        <v>1.7364974019999999</v>
      </c>
      <c r="FOU13">
        <v>1.7391449210000001</v>
      </c>
      <c r="FOV13">
        <v>1.742488861</v>
      </c>
      <c r="FOW13">
        <v>1.7462899679999999</v>
      </c>
      <c r="FOX13">
        <v>1.749929667</v>
      </c>
      <c r="FOY13">
        <v>1.752888322</v>
      </c>
      <c r="FOZ13">
        <v>1.7547723049999999</v>
      </c>
      <c r="FPA13">
        <v>1.755561471</v>
      </c>
      <c r="FPB13">
        <v>1.755728006</v>
      </c>
      <c r="FPC13">
        <v>1.7558026309999999</v>
      </c>
      <c r="FPD13">
        <v>1.755975246</v>
      </c>
      <c r="FPE13">
        <v>1.75613606</v>
      </c>
      <c r="FPF13">
        <v>1.756250262</v>
      </c>
      <c r="FPG13">
        <v>1.7565149069999999</v>
      </c>
      <c r="FPH13">
        <v>1.7570005660000001</v>
      </c>
      <c r="FPI13">
        <v>1.757702589</v>
      </c>
      <c r="FPJ13">
        <v>1.759338498</v>
      </c>
    </row>
    <row r="14" spans="1:4482">
      <c r="A14" t="s">
        <v>16</v>
      </c>
      <c r="B14">
        <v>5</v>
      </c>
      <c r="C14" t="s">
        <v>12</v>
      </c>
      <c r="D14" t="s">
        <v>9</v>
      </c>
      <c r="E14" t="s">
        <v>13</v>
      </c>
      <c r="F14">
        <v>0.17361262399999999</v>
      </c>
      <c r="G14">
        <v>0.173944235</v>
      </c>
      <c r="H14">
        <v>0.17437309000000001</v>
      </c>
      <c r="I14">
        <v>0.174571544</v>
      </c>
      <c r="J14">
        <v>0.17450436899999999</v>
      </c>
      <c r="K14">
        <v>0.17436531199999999</v>
      </c>
      <c r="L14">
        <v>0.17418771999999999</v>
      </c>
      <c r="M14">
        <v>0.17393584500000001</v>
      </c>
      <c r="N14">
        <v>0.17377272199999999</v>
      </c>
      <c r="O14">
        <v>0.173813313</v>
      </c>
      <c r="P14">
        <v>0.17387075699999999</v>
      </c>
      <c r="Q14">
        <v>0.173837453</v>
      </c>
      <c r="R14">
        <v>0.17399890700000001</v>
      </c>
      <c r="S14">
        <v>0.17456337799999999</v>
      </c>
      <c r="T14">
        <v>0.17519216200000001</v>
      </c>
      <c r="U14">
        <v>0.17540846800000001</v>
      </c>
      <c r="V14">
        <v>0.175220758</v>
      </c>
      <c r="W14">
        <v>0.17498661600000001</v>
      </c>
      <c r="X14">
        <v>0.174879223</v>
      </c>
      <c r="Y14">
        <v>0.17486713800000001</v>
      </c>
      <c r="Z14">
        <v>0.17500636</v>
      </c>
      <c r="AA14">
        <v>0.17535691</v>
      </c>
      <c r="AB14">
        <v>0.17575039000000001</v>
      </c>
      <c r="AC14">
        <v>0.175961494</v>
      </c>
      <c r="AD14">
        <v>0.17600163799999999</v>
      </c>
      <c r="AE14">
        <v>0.17598122399999999</v>
      </c>
      <c r="AF14">
        <v>0.175864667</v>
      </c>
      <c r="AG14">
        <v>0.17561876800000001</v>
      </c>
      <c r="AH14">
        <v>0.175403476</v>
      </c>
      <c r="AI14">
        <v>0.175367773</v>
      </c>
      <c r="AJ14">
        <v>0.17544084800000001</v>
      </c>
      <c r="AK14">
        <v>0.17550101900000001</v>
      </c>
      <c r="AL14">
        <v>0.17557656799999999</v>
      </c>
      <c r="AM14">
        <v>0.17566010400000001</v>
      </c>
      <c r="AN14">
        <v>0.175568223</v>
      </c>
      <c r="AO14">
        <v>0.17521208499999999</v>
      </c>
      <c r="AP14">
        <v>0.17481405999999999</v>
      </c>
      <c r="AQ14">
        <v>0.174640343</v>
      </c>
      <c r="AR14">
        <v>0.17467254400000001</v>
      </c>
      <c r="AS14">
        <v>0.174733043</v>
      </c>
      <c r="AT14">
        <v>0.17479930799999999</v>
      </c>
      <c r="AU14">
        <v>0.17499056499999999</v>
      </c>
      <c r="AV14">
        <v>0.17531764499999999</v>
      </c>
      <c r="AW14">
        <v>0.17561557899999999</v>
      </c>
      <c r="AX14">
        <v>0.175745606</v>
      </c>
      <c r="AY14">
        <v>0.17574983799999999</v>
      </c>
      <c r="AZ14">
        <v>0.175733164</v>
      </c>
      <c r="BA14">
        <v>0.175711706</v>
      </c>
      <c r="BB14">
        <v>0.175697774</v>
      </c>
      <c r="BC14">
        <v>0.175812468</v>
      </c>
      <c r="BD14">
        <v>0.17610867299999999</v>
      </c>
      <c r="BE14">
        <v>0.176402375</v>
      </c>
      <c r="BF14">
        <v>0.17647753699999999</v>
      </c>
      <c r="BG14">
        <v>0.176378444</v>
      </c>
      <c r="BH14">
        <v>0.17630104699999999</v>
      </c>
      <c r="BI14">
        <v>0.176304549</v>
      </c>
      <c r="BJ14">
        <v>0.17630773799999999</v>
      </c>
      <c r="BK14">
        <v>0.17627179600000001</v>
      </c>
      <c r="BL14">
        <v>0.17623113100000001</v>
      </c>
      <c r="BM14">
        <v>0.17618969100000001</v>
      </c>
      <c r="BN14">
        <v>0.176088884</v>
      </c>
      <c r="BO14">
        <v>0.17589664499999999</v>
      </c>
      <c r="BP14">
        <v>0.17570810000000001</v>
      </c>
      <c r="BQ14">
        <v>0.175698355</v>
      </c>
      <c r="BR14">
        <v>0.175924316</v>
      </c>
      <c r="BS14">
        <v>0.17620845099999999</v>
      </c>
      <c r="BT14">
        <v>0.17633128200000001</v>
      </c>
      <c r="BU14">
        <v>0.17626623799999999</v>
      </c>
      <c r="BV14">
        <v>0.176169187</v>
      </c>
      <c r="BW14">
        <v>0.176247716</v>
      </c>
      <c r="BX14">
        <v>0.17664828899999999</v>
      </c>
      <c r="BY14">
        <v>0.17728543299999999</v>
      </c>
      <c r="BZ14">
        <v>0.17778675299999999</v>
      </c>
      <c r="CA14">
        <v>0.177807257</v>
      </c>
      <c r="CB14">
        <v>0.17739096300000001</v>
      </c>
      <c r="CC14">
        <v>0.17689684</v>
      </c>
      <c r="CD14">
        <v>0.17663627900000001</v>
      </c>
      <c r="CE14">
        <v>0.176684067</v>
      </c>
      <c r="CF14">
        <v>0.176898316</v>
      </c>
      <c r="CG14">
        <v>0.177033678</v>
      </c>
      <c r="CH14">
        <v>0.17694900899999999</v>
      </c>
      <c r="CI14">
        <v>0.17673637</v>
      </c>
      <c r="CJ14">
        <v>0.17657575</v>
      </c>
      <c r="CK14">
        <v>0.176533774</v>
      </c>
      <c r="CL14">
        <v>0.176584616</v>
      </c>
      <c r="CM14">
        <v>0.17668803</v>
      </c>
      <c r="CN14">
        <v>0.176746547</v>
      </c>
      <c r="CO14">
        <v>0.17663289600000001</v>
      </c>
      <c r="CP14">
        <v>0.17635195000000001</v>
      </c>
      <c r="CQ14">
        <v>0.17607963099999999</v>
      </c>
      <c r="CR14">
        <v>0.17596530899999999</v>
      </c>
      <c r="CS14">
        <v>0.1759976</v>
      </c>
      <c r="CT14">
        <v>0.17610305500000001</v>
      </c>
      <c r="CU14">
        <v>0.176253885</v>
      </c>
      <c r="CV14">
        <v>0.176416248</v>
      </c>
      <c r="CW14">
        <v>0.17648976999999999</v>
      </c>
      <c r="CX14">
        <v>0.17641010900000001</v>
      </c>
      <c r="CY14">
        <v>0.17626212499999999</v>
      </c>
      <c r="CZ14">
        <v>0.17618983999999999</v>
      </c>
      <c r="DA14">
        <v>0.17620265500000001</v>
      </c>
      <c r="DB14">
        <v>0.176165611</v>
      </c>
      <c r="DC14">
        <v>0.176008359</v>
      </c>
      <c r="DD14">
        <v>0.17584113800000001</v>
      </c>
      <c r="DE14">
        <v>0.175808042</v>
      </c>
      <c r="DF14">
        <v>0.17592187200000001</v>
      </c>
      <c r="DG14">
        <v>0.17610013499999999</v>
      </c>
      <c r="DH14">
        <v>0.17629241900000001</v>
      </c>
      <c r="DI14">
        <v>0.17649568600000001</v>
      </c>
      <c r="DJ14">
        <v>0.176677525</v>
      </c>
      <c r="DK14">
        <v>0.17675060000000001</v>
      </c>
      <c r="DL14">
        <v>0.17663896100000001</v>
      </c>
      <c r="DM14">
        <v>0.176357388</v>
      </c>
      <c r="DN14">
        <v>0.17600284499999999</v>
      </c>
      <c r="DO14">
        <v>0.17569626899999999</v>
      </c>
      <c r="DP14">
        <v>0.17552156699999999</v>
      </c>
      <c r="DQ14">
        <v>0.17549981200000001</v>
      </c>
      <c r="DR14">
        <v>0.175569579</v>
      </c>
      <c r="DS14">
        <v>0.17563411600000001</v>
      </c>
      <c r="DT14">
        <v>0.17565180399999999</v>
      </c>
      <c r="DU14">
        <v>0.17563547199999999</v>
      </c>
      <c r="DV14">
        <v>0.17559203500000001</v>
      </c>
      <c r="DW14">
        <v>0.17554453</v>
      </c>
      <c r="DX14">
        <v>0.17557349799999999</v>
      </c>
      <c r="DY14">
        <v>0.17572729300000001</v>
      </c>
      <c r="DZ14">
        <v>0.175908327</v>
      </c>
      <c r="EA14">
        <v>0.17596732100000001</v>
      </c>
      <c r="EB14">
        <v>0.17589202500000001</v>
      </c>
      <c r="EC14">
        <v>0.175792754</v>
      </c>
      <c r="ED14">
        <v>0.17574223899999999</v>
      </c>
      <c r="EE14">
        <v>0.175694823</v>
      </c>
      <c r="EF14">
        <v>0.17560045399999999</v>
      </c>
      <c r="EG14">
        <v>0.17551599400000001</v>
      </c>
      <c r="EH14">
        <v>0.17552836199999999</v>
      </c>
      <c r="EI14">
        <v>0.17561216700000001</v>
      </c>
      <c r="EJ14">
        <v>0.175668716</v>
      </c>
      <c r="EK14">
        <v>0.175672948</v>
      </c>
      <c r="EL14">
        <v>0.17567481099999999</v>
      </c>
      <c r="EM14">
        <v>0.175674736</v>
      </c>
      <c r="EN14">
        <v>0.17563869100000001</v>
      </c>
      <c r="EO14">
        <v>0.17560045399999999</v>
      </c>
      <c r="EP14">
        <v>0.175619259</v>
      </c>
      <c r="EQ14">
        <v>0.17567437899999999</v>
      </c>
      <c r="ER14">
        <v>0.17569389899999999</v>
      </c>
      <c r="ES14">
        <v>0.175646305</v>
      </c>
      <c r="ET14">
        <v>0.17555701700000001</v>
      </c>
      <c r="EU14">
        <v>0.17548640099999999</v>
      </c>
      <c r="EV14">
        <v>0.17550125699999999</v>
      </c>
      <c r="EW14">
        <v>0.17562407299999999</v>
      </c>
      <c r="EX14">
        <v>0.17578922199999999</v>
      </c>
      <c r="EY14">
        <v>0.175896838</v>
      </c>
      <c r="EZ14">
        <v>0.17589147399999999</v>
      </c>
      <c r="FA14">
        <v>0.175775021</v>
      </c>
      <c r="FB14">
        <v>0.17559149900000001</v>
      </c>
      <c r="FC14">
        <v>0.17541413</v>
      </c>
      <c r="FD14">
        <v>0.17529001799999999</v>
      </c>
      <c r="FE14">
        <v>0.17520959699999999</v>
      </c>
      <c r="FF14">
        <v>0.17515535700000001</v>
      </c>
      <c r="FG14">
        <v>0.17515008200000001</v>
      </c>
      <c r="FH14">
        <v>0.17521432000000001</v>
      </c>
      <c r="FI14">
        <v>0.175293535</v>
      </c>
      <c r="FJ14">
        <v>0.17530454700000001</v>
      </c>
      <c r="FK14">
        <v>0.17522707600000001</v>
      </c>
      <c r="FL14">
        <v>0.175114825</v>
      </c>
      <c r="FM14">
        <v>0.17503711599999999</v>
      </c>
      <c r="FN14">
        <v>0.175039053</v>
      </c>
      <c r="FO14">
        <v>0.17512090499999999</v>
      </c>
      <c r="FP14">
        <v>0.17520986499999999</v>
      </c>
      <c r="FQ14">
        <v>0.175192088</v>
      </c>
      <c r="FR14">
        <v>0.17502999299999999</v>
      </c>
      <c r="FS14">
        <v>0.17481633999999999</v>
      </c>
      <c r="FT14">
        <v>0.17465744899999999</v>
      </c>
      <c r="FU14">
        <v>0.17458589399999999</v>
      </c>
      <c r="FV14">
        <v>0.17459987099999999</v>
      </c>
      <c r="FW14">
        <v>0.17468075499999999</v>
      </c>
      <c r="FX14">
        <v>0.17476192099999999</v>
      </c>
      <c r="FY14">
        <v>0.17478925000000001</v>
      </c>
      <c r="FZ14">
        <v>0.17479351200000001</v>
      </c>
      <c r="GA14">
        <v>0.17480240799999999</v>
      </c>
      <c r="GB14">
        <v>0.17475479799999999</v>
      </c>
      <c r="GC14">
        <v>0.174617514</v>
      </c>
      <c r="GD14">
        <v>0.17448107900000001</v>
      </c>
      <c r="GE14">
        <v>0.17445752</v>
      </c>
      <c r="GF14">
        <v>0.17457486699999999</v>
      </c>
      <c r="GG14">
        <v>0.17479850399999999</v>
      </c>
      <c r="GH14">
        <v>0.175059199</v>
      </c>
      <c r="GI14">
        <v>0.17525970900000001</v>
      </c>
      <c r="GJ14">
        <v>0.175318852</v>
      </c>
      <c r="GK14">
        <v>0.17522622600000001</v>
      </c>
      <c r="GL14">
        <v>0.17504382099999999</v>
      </c>
      <c r="GM14">
        <v>0.17486915</v>
      </c>
      <c r="GN14">
        <v>0.17475959699999999</v>
      </c>
      <c r="GO14">
        <v>0.174673051</v>
      </c>
      <c r="GP14">
        <v>0.174549133</v>
      </c>
      <c r="GQ14">
        <v>0.174428627</v>
      </c>
      <c r="GR14">
        <v>0.17439521799999999</v>
      </c>
      <c r="GS14">
        <v>0.174428523</v>
      </c>
      <c r="GT14">
        <v>0.174423411</v>
      </c>
      <c r="GU14">
        <v>0.174369574</v>
      </c>
      <c r="GV14">
        <v>0.174370885</v>
      </c>
      <c r="GW14">
        <v>0.174478725</v>
      </c>
      <c r="GX14">
        <v>0.17461341599999999</v>
      </c>
      <c r="GY14">
        <v>0.174690649</v>
      </c>
      <c r="GZ14">
        <v>0.17471562299999999</v>
      </c>
      <c r="HA14">
        <v>0.17472459400000001</v>
      </c>
      <c r="HB14">
        <v>0.17470787500000001</v>
      </c>
      <c r="HC14">
        <v>0.174635544</v>
      </c>
      <c r="HD14">
        <v>0.17451672300000001</v>
      </c>
      <c r="HE14">
        <v>0.174415246</v>
      </c>
      <c r="HF14">
        <v>0.17439912299999999</v>
      </c>
      <c r="HG14">
        <v>0.174457327</v>
      </c>
      <c r="HH14">
        <v>0.17448963200000001</v>
      </c>
      <c r="HI14">
        <v>0.17443744799999999</v>
      </c>
      <c r="HJ14">
        <v>0.174365669</v>
      </c>
      <c r="HK14">
        <v>0.17436283799999999</v>
      </c>
      <c r="HL14">
        <v>0.174405545</v>
      </c>
      <c r="HM14">
        <v>0.17439386200000001</v>
      </c>
      <c r="HN14">
        <v>0.174276024</v>
      </c>
      <c r="HO14">
        <v>0.17409734399999999</v>
      </c>
      <c r="HP14">
        <v>0.173946083</v>
      </c>
      <c r="HQ14">
        <v>0.17388485400000001</v>
      </c>
      <c r="HR14">
        <v>0.173928201</v>
      </c>
      <c r="HS14">
        <v>0.17405410099999999</v>
      </c>
      <c r="HT14">
        <v>0.17420263599999999</v>
      </c>
      <c r="HU14">
        <v>0.17429578300000001</v>
      </c>
      <c r="HV14">
        <v>0.174313307</v>
      </c>
      <c r="HW14">
        <v>0.174304441</v>
      </c>
      <c r="HX14">
        <v>0.17429755599999999</v>
      </c>
      <c r="HY14">
        <v>0.17425595199999999</v>
      </c>
      <c r="HZ14">
        <v>0.174171939</v>
      </c>
      <c r="IA14">
        <v>0.174109712</v>
      </c>
      <c r="IB14">
        <v>0.174101636</v>
      </c>
      <c r="IC14">
        <v>0.174092785</v>
      </c>
      <c r="ID14">
        <v>0.17404076499999999</v>
      </c>
      <c r="IE14">
        <v>0.17398314200000001</v>
      </c>
      <c r="IF14">
        <v>0.17397159300000001</v>
      </c>
      <c r="IG14">
        <v>0.17400142599999999</v>
      </c>
      <c r="IH14">
        <v>0.17402645899999999</v>
      </c>
      <c r="II14">
        <v>0.17400911499999999</v>
      </c>
      <c r="IJ14">
        <v>0.17395134300000001</v>
      </c>
      <c r="IK14">
        <v>0.17390520900000001</v>
      </c>
      <c r="IL14">
        <v>0.17393341700000001</v>
      </c>
      <c r="IM14">
        <v>0.174049228</v>
      </c>
      <c r="IN14">
        <v>0.174172416</v>
      </c>
      <c r="IO14">
        <v>0.17418798799999999</v>
      </c>
      <c r="IP14">
        <v>0.174061939</v>
      </c>
      <c r="IQ14">
        <v>0.173885971</v>
      </c>
      <c r="IR14">
        <v>0.173770905</v>
      </c>
      <c r="IS14">
        <v>0.17372216300000001</v>
      </c>
      <c r="IT14">
        <v>0.17368370299999999</v>
      </c>
      <c r="IU14">
        <v>0.17365504800000001</v>
      </c>
      <c r="IV14">
        <v>0.173681423</v>
      </c>
      <c r="IW14">
        <v>0.173761472</v>
      </c>
      <c r="IX14">
        <v>0.17382080899999999</v>
      </c>
      <c r="IY14">
        <v>0.173788056</v>
      </c>
      <c r="IZ14">
        <v>0.173663542</v>
      </c>
      <c r="JA14">
        <v>0.17351865799999999</v>
      </c>
      <c r="JB14">
        <v>0.17346720400000001</v>
      </c>
      <c r="JC14">
        <v>0.17359207600000001</v>
      </c>
      <c r="JD14">
        <v>0.17384228099999999</v>
      </c>
      <c r="JE14">
        <v>0.17403014</v>
      </c>
      <c r="JF14">
        <v>0.17399674700000001</v>
      </c>
      <c r="JG14">
        <v>0.17378759399999999</v>
      </c>
      <c r="JH14">
        <v>0.17358791800000001</v>
      </c>
      <c r="JI14">
        <v>0.173515528</v>
      </c>
      <c r="JJ14">
        <v>0.173551396</v>
      </c>
      <c r="JK14">
        <v>0.17362026899999999</v>
      </c>
      <c r="JL14">
        <v>0.17365320000000001</v>
      </c>
      <c r="JM14">
        <v>0.17362111799999999</v>
      </c>
      <c r="JN14">
        <v>0.173556983</v>
      </c>
      <c r="JO14">
        <v>0.173515111</v>
      </c>
      <c r="JP14">
        <v>0.173492059</v>
      </c>
      <c r="JQ14">
        <v>0.17345412099999999</v>
      </c>
      <c r="JR14">
        <v>0.17342275400000001</v>
      </c>
      <c r="JS14">
        <v>0.173460647</v>
      </c>
      <c r="JT14">
        <v>0.17355501700000001</v>
      </c>
      <c r="JU14">
        <v>0.17359755900000001</v>
      </c>
      <c r="JV14">
        <v>0.17348897499999999</v>
      </c>
      <c r="JW14">
        <v>0.173258841</v>
      </c>
      <c r="JX14">
        <v>0.17306627299999999</v>
      </c>
      <c r="JY14">
        <v>0.173059136</v>
      </c>
      <c r="JZ14">
        <v>0.17323227199999999</v>
      </c>
      <c r="KA14">
        <v>0.17343625400000001</v>
      </c>
      <c r="KB14">
        <v>0.17351499200000001</v>
      </c>
      <c r="KC14">
        <v>0.17343668600000001</v>
      </c>
      <c r="KD14">
        <v>0.17329175799999999</v>
      </c>
      <c r="KE14">
        <v>0.17318069899999999</v>
      </c>
      <c r="KF14">
        <v>0.17314043600000001</v>
      </c>
      <c r="KG14">
        <v>0.173164919</v>
      </c>
      <c r="KH14">
        <v>0.173239052</v>
      </c>
      <c r="KI14">
        <v>0.17330807400000001</v>
      </c>
      <c r="KJ14">
        <v>0.17329522999999999</v>
      </c>
      <c r="KK14">
        <v>0.17320314000000001</v>
      </c>
      <c r="KL14">
        <v>0.173141509</v>
      </c>
      <c r="KM14">
        <v>0.173194081</v>
      </c>
      <c r="KN14">
        <v>0.17329792699999999</v>
      </c>
      <c r="KO14">
        <v>0.17330509399999999</v>
      </c>
      <c r="KP14">
        <v>0.17315034600000001</v>
      </c>
      <c r="KQ14">
        <v>0.17292782700000001</v>
      </c>
      <c r="KR14">
        <v>0.17278084199999999</v>
      </c>
      <c r="KS14">
        <v>0.17275547999999999</v>
      </c>
      <c r="KT14">
        <v>0.17279139199999999</v>
      </c>
      <c r="KU14">
        <v>0.172820523</v>
      </c>
      <c r="KV14">
        <v>0.172814354</v>
      </c>
      <c r="KW14">
        <v>0.17277547700000001</v>
      </c>
      <c r="KX14">
        <v>0.17273429000000001</v>
      </c>
      <c r="KY14">
        <v>0.172730207</v>
      </c>
      <c r="KZ14">
        <v>0.17277282499999999</v>
      </c>
      <c r="LA14">
        <v>0.17286449700000001</v>
      </c>
      <c r="LB14">
        <v>0.17303153900000001</v>
      </c>
      <c r="LC14">
        <v>0.17326524900000001</v>
      </c>
      <c r="LD14">
        <v>0.173449144</v>
      </c>
      <c r="LE14">
        <v>0.17343989000000001</v>
      </c>
      <c r="LF14">
        <v>0.173239753</v>
      </c>
      <c r="LG14">
        <v>0.17300584899999999</v>
      </c>
      <c r="LH14">
        <v>0.172875524</v>
      </c>
      <c r="LI14">
        <v>0.17285694200000001</v>
      </c>
      <c r="LJ14">
        <v>0.172892451</v>
      </c>
      <c r="LK14">
        <v>0.172947988</v>
      </c>
      <c r="LL14">
        <v>0.173004359</v>
      </c>
      <c r="LM14">
        <v>0.17302875200000001</v>
      </c>
      <c r="LN14">
        <v>0.17300341999999999</v>
      </c>
      <c r="LO14">
        <v>0.172927096</v>
      </c>
      <c r="LP14">
        <v>0.17279355199999999</v>
      </c>
      <c r="LQ14">
        <v>0.17261752499999999</v>
      </c>
      <c r="LR14">
        <v>0.172477558</v>
      </c>
      <c r="LS14">
        <v>0.17246535399999999</v>
      </c>
      <c r="LT14">
        <v>0.17257504200000001</v>
      </c>
      <c r="LU14">
        <v>0.17269013799999999</v>
      </c>
      <c r="LV14">
        <v>0.17269572599999999</v>
      </c>
      <c r="LW14">
        <v>0.172573</v>
      </c>
      <c r="LX14">
        <v>0.172396198</v>
      </c>
      <c r="LY14">
        <v>0.172286525</v>
      </c>
      <c r="LZ14">
        <v>0.17233187</v>
      </c>
      <c r="MA14">
        <v>0.17249508199999999</v>
      </c>
      <c r="MB14">
        <v>0.17262311299999999</v>
      </c>
      <c r="MC14">
        <v>0.17261490199999999</v>
      </c>
      <c r="MD14">
        <v>0.17254060500000001</v>
      </c>
      <c r="ME14">
        <v>0.17252932500000001</v>
      </c>
      <c r="MF14">
        <v>0.17258632199999999</v>
      </c>
      <c r="MG14">
        <v>0.172609821</v>
      </c>
      <c r="MH14">
        <v>0.17255584900000001</v>
      </c>
      <c r="MI14">
        <v>0.17249088000000001</v>
      </c>
      <c r="MJ14">
        <v>0.17248137299999999</v>
      </c>
      <c r="MK14">
        <v>0.172518492</v>
      </c>
      <c r="ML14">
        <v>0.172568262</v>
      </c>
      <c r="MM14">
        <v>0.17262518399999999</v>
      </c>
      <c r="MN14">
        <v>0.172680318</v>
      </c>
      <c r="MO14">
        <v>0.172707051</v>
      </c>
      <c r="MP14">
        <v>0.172705039</v>
      </c>
      <c r="MQ14">
        <v>0.17269891500000001</v>
      </c>
      <c r="MR14">
        <v>0.17268513099999999</v>
      </c>
      <c r="MS14">
        <v>0.17264729700000001</v>
      </c>
      <c r="MT14">
        <v>0.17262946100000001</v>
      </c>
      <c r="MU14">
        <v>0.17269699299999999</v>
      </c>
      <c r="MV14">
        <v>0.17281427999999999</v>
      </c>
      <c r="MW14">
        <v>0.172843575</v>
      </c>
      <c r="MX14">
        <v>0.17270269999999999</v>
      </c>
      <c r="MY14">
        <v>0.17246793199999999</v>
      </c>
      <c r="MZ14">
        <v>0.172288686</v>
      </c>
      <c r="NA14">
        <v>0.17223329800000001</v>
      </c>
      <c r="NB14">
        <v>0.17226101499999999</v>
      </c>
      <c r="NC14">
        <v>0.17230711900000001</v>
      </c>
      <c r="ND14">
        <v>0.17234434200000001</v>
      </c>
      <c r="NE14">
        <v>0.17237491899999999</v>
      </c>
      <c r="NF14">
        <v>0.17241272299999999</v>
      </c>
      <c r="NG14">
        <v>0.17246763400000001</v>
      </c>
      <c r="NH14">
        <v>0.17252018999999999</v>
      </c>
      <c r="NI14">
        <v>0.172529355</v>
      </c>
      <c r="NJ14">
        <v>0.172478452</v>
      </c>
      <c r="NK14">
        <v>0.17241425799999999</v>
      </c>
      <c r="NL14">
        <v>0.172399938</v>
      </c>
      <c r="NM14">
        <v>0.17244267499999999</v>
      </c>
      <c r="NN14">
        <v>0.17249104400000001</v>
      </c>
      <c r="NO14">
        <v>0.17251387200000001</v>
      </c>
      <c r="NP14">
        <v>0.172529817</v>
      </c>
      <c r="NQ14">
        <v>0.17254072400000001</v>
      </c>
      <c r="NR14">
        <v>0.17251376800000001</v>
      </c>
      <c r="NS14">
        <v>0.172447875</v>
      </c>
      <c r="NT14">
        <v>0.17239658499999999</v>
      </c>
      <c r="NU14">
        <v>0.172399476</v>
      </c>
      <c r="NV14">
        <v>0.172441021</v>
      </c>
      <c r="NW14">
        <v>0.17249235500000001</v>
      </c>
      <c r="NX14">
        <v>0.17253729700000001</v>
      </c>
      <c r="NY14">
        <v>0.172549918</v>
      </c>
      <c r="NZ14">
        <v>0.172511369</v>
      </c>
      <c r="OA14">
        <v>0.172445029</v>
      </c>
      <c r="OB14">
        <v>0.17239288999999999</v>
      </c>
      <c r="OC14">
        <v>0.17235773800000001</v>
      </c>
      <c r="OD14">
        <v>0.17230804299999999</v>
      </c>
      <c r="OE14">
        <v>0.17223253799999999</v>
      </c>
      <c r="OF14">
        <v>0.17215341300000001</v>
      </c>
      <c r="OG14">
        <v>0.17208173900000001</v>
      </c>
      <c r="OH14">
        <v>0.17201215</v>
      </c>
      <c r="OI14">
        <v>0.17195491500000001</v>
      </c>
      <c r="OJ14">
        <v>0.171940491</v>
      </c>
      <c r="OK14">
        <v>0.17198648999999999</v>
      </c>
      <c r="OL14">
        <v>0.172074586</v>
      </c>
      <c r="OM14">
        <v>0.17216114699999999</v>
      </c>
      <c r="ON14">
        <v>0.172192976</v>
      </c>
      <c r="OO14">
        <v>0.172136709</v>
      </c>
      <c r="OP14">
        <v>0.17201487700000001</v>
      </c>
      <c r="OQ14">
        <v>0.17189876700000001</v>
      </c>
      <c r="OR14">
        <v>0.17183670400000001</v>
      </c>
      <c r="OS14">
        <v>0.171802819</v>
      </c>
      <c r="OT14">
        <v>0.171740845</v>
      </c>
      <c r="OU14">
        <v>0.17164030699999999</v>
      </c>
      <c r="OV14">
        <v>0.17154180999999999</v>
      </c>
      <c r="OW14">
        <v>0.17147794399999999</v>
      </c>
      <c r="OX14">
        <v>0.171447873</v>
      </c>
      <c r="OY14">
        <v>0.171438232</v>
      </c>
      <c r="OZ14">
        <v>0.171431422</v>
      </c>
      <c r="PA14">
        <v>0.17139881800000001</v>
      </c>
      <c r="PB14">
        <v>0.171310201</v>
      </c>
      <c r="PC14">
        <v>0.17117200799999999</v>
      </c>
      <c r="PD14">
        <v>0.17103897000000001</v>
      </c>
      <c r="PE14">
        <v>0.17096382399999999</v>
      </c>
      <c r="PF14">
        <v>0.170949712</v>
      </c>
      <c r="PG14">
        <v>0.1709667</v>
      </c>
      <c r="PH14">
        <v>0.17100021200000001</v>
      </c>
      <c r="PI14">
        <v>0.17104715100000001</v>
      </c>
      <c r="PJ14">
        <v>0.171075851</v>
      </c>
      <c r="PK14">
        <v>0.171030983</v>
      </c>
      <c r="PL14">
        <v>0.17088827500000001</v>
      </c>
      <c r="PM14">
        <v>0.17068651300000001</v>
      </c>
      <c r="PN14">
        <v>0.170511141</v>
      </c>
      <c r="PO14">
        <v>0.170439273</v>
      </c>
      <c r="PP14">
        <v>0.170459315</v>
      </c>
      <c r="PQ14">
        <v>0.17046277200000001</v>
      </c>
      <c r="PR14">
        <v>0.17034818199999999</v>
      </c>
      <c r="PS14">
        <v>0.17014238200000001</v>
      </c>
      <c r="PT14">
        <v>0.16996777099999999</v>
      </c>
      <c r="PU14">
        <v>0.169904366</v>
      </c>
      <c r="PV14">
        <v>0.16993480899999999</v>
      </c>
      <c r="PW14">
        <v>0.17001570799999999</v>
      </c>
      <c r="PX14">
        <v>0.17012223600000001</v>
      </c>
      <c r="PY14">
        <v>0.17021386299999999</v>
      </c>
      <c r="PZ14">
        <v>0.17023247499999999</v>
      </c>
      <c r="QA14">
        <v>0.17016172399999999</v>
      </c>
      <c r="QB14">
        <v>0.17004676199999999</v>
      </c>
      <c r="QC14">
        <v>0.169933274</v>
      </c>
      <c r="QD14">
        <v>0.169830605</v>
      </c>
      <c r="QE14">
        <v>0.16974657800000001</v>
      </c>
      <c r="QF14">
        <v>0.16970428800000001</v>
      </c>
      <c r="QG14">
        <v>0.16970531599999999</v>
      </c>
      <c r="QH14">
        <v>0.16970834100000001</v>
      </c>
      <c r="QI14">
        <v>0.16969320199999999</v>
      </c>
      <c r="QJ14">
        <v>0.16970585299999999</v>
      </c>
      <c r="QK14">
        <v>0.16978614</v>
      </c>
      <c r="QL14">
        <v>0.16987664999999999</v>
      </c>
      <c r="QM14">
        <v>0.16986410299999999</v>
      </c>
      <c r="QN14">
        <v>0.169712365</v>
      </c>
      <c r="QO14">
        <v>0.169513941</v>
      </c>
      <c r="QP14">
        <v>0.16939103599999999</v>
      </c>
      <c r="QQ14">
        <v>0.16938893499999999</v>
      </c>
      <c r="QR14">
        <v>0.169462845</v>
      </c>
      <c r="QS14">
        <v>0.169537887</v>
      </c>
      <c r="QT14">
        <v>0.16956515599999999</v>
      </c>
      <c r="QU14">
        <v>0.169530809</v>
      </c>
      <c r="QV14">
        <v>0.169442117</v>
      </c>
      <c r="QW14">
        <v>0.169318095</v>
      </c>
      <c r="QX14">
        <v>0.16918072100000001</v>
      </c>
      <c r="QY14">
        <v>0.16905619199999999</v>
      </c>
      <c r="QZ14">
        <v>0.16898348899999999</v>
      </c>
      <c r="RA14">
        <v>0.16900099800000001</v>
      </c>
      <c r="RB14">
        <v>0.16910234099999999</v>
      </c>
      <c r="RC14">
        <v>0.169212788</v>
      </c>
      <c r="RD14">
        <v>0.16924497499999999</v>
      </c>
      <c r="RE14">
        <v>0.16917505899999999</v>
      </c>
      <c r="RF14">
        <v>0.169054702</v>
      </c>
      <c r="RG14">
        <v>0.16894690700000001</v>
      </c>
      <c r="RH14">
        <v>0.16887548599999999</v>
      </c>
      <c r="RI14">
        <v>0.168844402</v>
      </c>
      <c r="RJ14">
        <v>0.168862343</v>
      </c>
      <c r="RK14">
        <v>0.16891710500000001</v>
      </c>
      <c r="RL14">
        <v>0.168950185</v>
      </c>
      <c r="RM14">
        <v>0.16890756800000001</v>
      </c>
      <c r="RN14">
        <v>0.16879345500000001</v>
      </c>
      <c r="RO14">
        <v>0.168654889</v>
      </c>
      <c r="RP14">
        <v>0.16853943499999999</v>
      </c>
      <c r="RQ14">
        <v>0.16848249700000001</v>
      </c>
      <c r="RR14">
        <v>0.16849070799999999</v>
      </c>
      <c r="RS14">
        <v>0.168516576</v>
      </c>
      <c r="RT14">
        <v>0.16850283699999999</v>
      </c>
      <c r="RU14">
        <v>0.168460682</v>
      </c>
      <c r="RV14">
        <v>0.16845975799999999</v>
      </c>
      <c r="RW14">
        <v>0.168516576</v>
      </c>
      <c r="RX14">
        <v>0.16855031300000001</v>
      </c>
      <c r="RY14">
        <v>0.16848711699999999</v>
      </c>
      <c r="RZ14">
        <v>0.168367028</v>
      </c>
      <c r="SA14">
        <v>0.16828686000000001</v>
      </c>
      <c r="SB14">
        <v>0.16826587900000001</v>
      </c>
      <c r="SC14">
        <v>0.168238685</v>
      </c>
      <c r="SD14">
        <v>0.16817474399999999</v>
      </c>
      <c r="SE14">
        <v>0.16813814599999999</v>
      </c>
      <c r="SF14">
        <v>0.168194488</v>
      </c>
      <c r="SG14">
        <v>0.16831114899999999</v>
      </c>
      <c r="SH14">
        <v>0.16839246499999999</v>
      </c>
      <c r="SI14">
        <v>0.16839510199999999</v>
      </c>
      <c r="SJ14">
        <v>0.168349519</v>
      </c>
      <c r="SK14">
        <v>0.168296114</v>
      </c>
      <c r="SL14">
        <v>0.16824002599999999</v>
      </c>
      <c r="SM14">
        <v>0.168159842</v>
      </c>
      <c r="SN14">
        <v>0.16803678899999999</v>
      </c>
      <c r="SO14">
        <v>0.16789279900000001</v>
      </c>
      <c r="SP14">
        <v>0.16780160399999999</v>
      </c>
      <c r="SQ14">
        <v>0.16781595299999999</v>
      </c>
      <c r="SR14">
        <v>0.16789890800000001</v>
      </c>
      <c r="SS14">
        <v>0.167972222</v>
      </c>
      <c r="ST14">
        <v>0.16799409700000001</v>
      </c>
      <c r="SU14">
        <v>0.16796040500000001</v>
      </c>
      <c r="SV14">
        <v>0.16788594400000001</v>
      </c>
      <c r="SW14">
        <v>0.16781869499999999</v>
      </c>
      <c r="SX14">
        <v>0.16782022999999999</v>
      </c>
      <c r="SY14">
        <v>0.167883426</v>
      </c>
      <c r="SZ14">
        <v>0.167924777</v>
      </c>
      <c r="TA14">
        <v>0.16789394599999999</v>
      </c>
      <c r="TB14">
        <v>0.16784323800000001</v>
      </c>
      <c r="TC14">
        <v>0.1678451</v>
      </c>
      <c r="TD14">
        <v>0.16788887999999999</v>
      </c>
      <c r="TE14">
        <v>0.16790111399999999</v>
      </c>
      <c r="TF14">
        <v>0.16783885700000001</v>
      </c>
      <c r="TG14">
        <v>0.167711735</v>
      </c>
      <c r="TH14">
        <v>0.167555541</v>
      </c>
      <c r="TI14">
        <v>0.167444751</v>
      </c>
      <c r="TJ14">
        <v>0.16746904000000001</v>
      </c>
      <c r="TK14">
        <v>0.167624682</v>
      </c>
      <c r="TL14">
        <v>0.167760149</v>
      </c>
      <c r="TM14">
        <v>0.167710528</v>
      </c>
      <c r="TN14">
        <v>0.167478934</v>
      </c>
      <c r="TO14">
        <v>0.16722635899999999</v>
      </c>
      <c r="TP14">
        <v>0.16708044699999999</v>
      </c>
      <c r="TQ14">
        <v>0.16703306100000001</v>
      </c>
      <c r="TR14">
        <v>0.16702523799999999</v>
      </c>
      <c r="TS14">
        <v>0.16705504099999999</v>
      </c>
      <c r="TT14">
        <v>0.16715081000000001</v>
      </c>
      <c r="TU14">
        <v>0.167279974</v>
      </c>
      <c r="TV14">
        <v>0.167353526</v>
      </c>
      <c r="TW14">
        <v>0.16731707800000001</v>
      </c>
      <c r="TX14">
        <v>0.16719843400000001</v>
      </c>
      <c r="TY14">
        <v>0.16706284900000001</v>
      </c>
      <c r="TZ14">
        <v>0.16694302899999999</v>
      </c>
      <c r="UA14">
        <v>0.16684544100000001</v>
      </c>
      <c r="UB14">
        <v>0.16678109799999999</v>
      </c>
      <c r="UC14">
        <v>0.16675818000000001</v>
      </c>
      <c r="UD14">
        <v>0.16676938499999999</v>
      </c>
      <c r="UE14">
        <v>0.166792944</v>
      </c>
      <c r="UF14">
        <v>0.16678938300000001</v>
      </c>
      <c r="UG14">
        <v>0.16672246199999999</v>
      </c>
      <c r="UH14">
        <v>0.16661040499999999</v>
      </c>
      <c r="UI14">
        <v>0.16653432000000001</v>
      </c>
      <c r="UJ14">
        <v>0.16656208</v>
      </c>
      <c r="UK14">
        <v>0.16667061999999999</v>
      </c>
      <c r="UL14">
        <v>0.16676867000000001</v>
      </c>
      <c r="UM14">
        <v>0.166790098</v>
      </c>
      <c r="UN14">
        <v>0.166755021</v>
      </c>
      <c r="UO14">
        <v>0.16672158200000001</v>
      </c>
      <c r="UP14">
        <v>0.16669493899999999</v>
      </c>
      <c r="UQ14">
        <v>0.16663593099999999</v>
      </c>
      <c r="UR14">
        <v>0.16654331999999999</v>
      </c>
      <c r="US14">
        <v>0.166450873</v>
      </c>
      <c r="UT14">
        <v>0.16635772600000001</v>
      </c>
      <c r="UU14">
        <v>0.16625077999999999</v>
      </c>
      <c r="UV14">
        <v>0.16616861499999999</v>
      </c>
      <c r="UW14">
        <v>0.16615855700000001</v>
      </c>
      <c r="UX14">
        <v>0.16618564699999999</v>
      </c>
      <c r="UY14">
        <v>0.16616871999999999</v>
      </c>
      <c r="UZ14">
        <v>0.16608534799999999</v>
      </c>
      <c r="VA14">
        <v>0.165987775</v>
      </c>
      <c r="VB14">
        <v>0.165925711</v>
      </c>
      <c r="VC14">
        <v>0.165902883</v>
      </c>
      <c r="VD14">
        <v>0.165906519</v>
      </c>
      <c r="VE14">
        <v>0.16593629100000001</v>
      </c>
      <c r="VF14">
        <v>0.165977865</v>
      </c>
      <c r="VG14">
        <v>0.16598545000000001</v>
      </c>
      <c r="VH14">
        <v>0.16593564999999999</v>
      </c>
      <c r="VI14">
        <v>0.16587431699999999</v>
      </c>
      <c r="VJ14">
        <v>0.165862337</v>
      </c>
      <c r="VK14">
        <v>0.165874884</v>
      </c>
      <c r="VL14">
        <v>0.16583040399999999</v>
      </c>
      <c r="VM14">
        <v>0.165721118</v>
      </c>
      <c r="VN14">
        <v>0.165635377</v>
      </c>
      <c r="VO14">
        <v>0.16563048999999999</v>
      </c>
      <c r="VP14">
        <v>0.16565391400000001</v>
      </c>
      <c r="VQ14">
        <v>0.16562870099999999</v>
      </c>
      <c r="VR14">
        <v>0.16555535800000001</v>
      </c>
      <c r="VS14">
        <v>0.16548037500000001</v>
      </c>
      <c r="VT14">
        <v>0.165418118</v>
      </c>
      <c r="VU14">
        <v>0.165368184</v>
      </c>
      <c r="VV14">
        <v>0.165362015</v>
      </c>
      <c r="VW14">
        <v>0.16541706</v>
      </c>
      <c r="VX14">
        <v>0.165466532</v>
      </c>
      <c r="VY14">
        <v>0.16542755100000001</v>
      </c>
      <c r="VZ14">
        <v>0.16532133500000001</v>
      </c>
      <c r="WA14">
        <v>0.165234521</v>
      </c>
      <c r="WB14">
        <v>0.165195063</v>
      </c>
      <c r="WC14">
        <v>0.165173978</v>
      </c>
      <c r="WD14">
        <v>0.16515950900000001</v>
      </c>
      <c r="WE14">
        <v>0.165150464</v>
      </c>
      <c r="WF14">
        <v>0.16512432699999999</v>
      </c>
      <c r="WG14">
        <v>0.16507185999999999</v>
      </c>
      <c r="WH14">
        <v>0.16502059999999999</v>
      </c>
      <c r="WI14">
        <v>0.16501378999999999</v>
      </c>
      <c r="WJ14">
        <v>0.165077314</v>
      </c>
      <c r="WK14">
        <v>0.16518412499999999</v>
      </c>
      <c r="WL14">
        <v>0.16524967600000001</v>
      </c>
      <c r="WM14">
        <v>0.165229827</v>
      </c>
      <c r="WN14">
        <v>0.165192485</v>
      </c>
      <c r="WO14">
        <v>0.165210053</v>
      </c>
      <c r="WP14">
        <v>0.16524066000000001</v>
      </c>
      <c r="WQ14">
        <v>0.16520009899999999</v>
      </c>
      <c r="WR14">
        <v>0.16509264700000001</v>
      </c>
      <c r="WS14">
        <v>0.16498589499999999</v>
      </c>
      <c r="WT14">
        <v>0.164913014</v>
      </c>
      <c r="WU14">
        <v>0.16486437600000001</v>
      </c>
      <c r="WV14">
        <v>0.16484868499999999</v>
      </c>
      <c r="WW14">
        <v>0.164895862</v>
      </c>
      <c r="WX14">
        <v>0.164993688</v>
      </c>
      <c r="WY14">
        <v>0.16506826899999999</v>
      </c>
      <c r="WZ14">
        <v>0.16505698899999999</v>
      </c>
      <c r="XA14">
        <v>0.164974764</v>
      </c>
      <c r="XB14">
        <v>0.16487233300000001</v>
      </c>
      <c r="XC14">
        <v>0.16477672800000001</v>
      </c>
      <c r="XD14">
        <v>0.164699286</v>
      </c>
      <c r="XE14">
        <v>0.16465859099999999</v>
      </c>
      <c r="XF14">
        <v>0.16466101999999999</v>
      </c>
      <c r="XG14">
        <v>0.16468737999999999</v>
      </c>
      <c r="XH14">
        <v>0.16470715399999999</v>
      </c>
      <c r="XI14">
        <v>0.16469471199999999</v>
      </c>
      <c r="XJ14">
        <v>0.16463983099999999</v>
      </c>
      <c r="XK14">
        <v>0.164556116</v>
      </c>
      <c r="XL14">
        <v>0.164477393</v>
      </c>
      <c r="XM14">
        <v>0.16443282400000001</v>
      </c>
      <c r="XN14">
        <v>0.16442591000000001</v>
      </c>
      <c r="XO14">
        <v>0.16443415</v>
      </c>
      <c r="XP14">
        <v>0.16444238999999999</v>
      </c>
      <c r="XQ14">
        <v>0.16446866099999999</v>
      </c>
      <c r="XR14">
        <v>0.16452392900000001</v>
      </c>
      <c r="XS14">
        <v>0.16456617400000001</v>
      </c>
      <c r="XT14">
        <v>0.16454529800000001</v>
      </c>
      <c r="XU14">
        <v>0.16447584300000001</v>
      </c>
      <c r="XV14">
        <v>0.16442246699999999</v>
      </c>
      <c r="XW14">
        <v>0.16441392899999999</v>
      </c>
      <c r="XX14">
        <v>0.16442620799999999</v>
      </c>
      <c r="XY14">
        <v>0.16444651800000001</v>
      </c>
      <c r="XZ14">
        <v>0.164490625</v>
      </c>
      <c r="YA14">
        <v>0.16455520700000001</v>
      </c>
      <c r="YB14">
        <v>0.164604634</v>
      </c>
      <c r="YC14">
        <v>0.16461139899999999</v>
      </c>
      <c r="YD14">
        <v>0.16457913800000001</v>
      </c>
      <c r="YE14">
        <v>0.16452230500000001</v>
      </c>
      <c r="YF14">
        <v>0.16446733499999999</v>
      </c>
      <c r="YG14">
        <v>0.16445876700000001</v>
      </c>
      <c r="YH14">
        <v>0.16452197700000001</v>
      </c>
      <c r="YI14">
        <v>0.16462202400000001</v>
      </c>
      <c r="YJ14">
        <v>0.164690331</v>
      </c>
      <c r="YK14">
        <v>0.16468691799999999</v>
      </c>
      <c r="YL14">
        <v>0.16461764300000001</v>
      </c>
      <c r="YM14">
        <v>0.16451054800000001</v>
      </c>
      <c r="YN14">
        <v>0.164397404</v>
      </c>
      <c r="YO14">
        <v>0.16430288600000001</v>
      </c>
      <c r="YP14">
        <v>0.164232567</v>
      </c>
      <c r="YQ14">
        <v>0.16417793899999999</v>
      </c>
      <c r="YR14">
        <v>0.16414235499999999</v>
      </c>
      <c r="YS14">
        <v>0.16414474000000001</v>
      </c>
      <c r="YT14">
        <v>0.16418886199999999</v>
      </c>
      <c r="YU14">
        <v>0.16424466700000001</v>
      </c>
      <c r="YV14">
        <v>0.164275751</v>
      </c>
      <c r="YW14">
        <v>0.16427820900000001</v>
      </c>
      <c r="YX14">
        <v>0.16427382800000001</v>
      </c>
      <c r="YY14">
        <v>0.16428361799999999</v>
      </c>
      <c r="YZ14">
        <v>0.16433668100000001</v>
      </c>
      <c r="ZA14">
        <v>0.16446334100000001</v>
      </c>
      <c r="ZB14">
        <v>0.16464546299999999</v>
      </c>
      <c r="ZC14">
        <v>0.16479723199999999</v>
      </c>
      <c r="ZD14">
        <v>0.16484414</v>
      </c>
      <c r="ZE14">
        <v>0.16479964599999999</v>
      </c>
      <c r="ZF14">
        <v>0.16472743500000001</v>
      </c>
      <c r="ZG14">
        <v>0.16466876899999999</v>
      </c>
      <c r="ZH14">
        <v>0.16463340800000001</v>
      </c>
      <c r="ZI14">
        <v>0.16461683799999999</v>
      </c>
      <c r="ZJ14">
        <v>0.16459694499999999</v>
      </c>
      <c r="ZK14">
        <v>0.16454576000000001</v>
      </c>
      <c r="ZL14">
        <v>0.16446644099999999</v>
      </c>
      <c r="ZM14">
        <v>0.16440246999999999</v>
      </c>
      <c r="ZN14">
        <v>0.164393812</v>
      </c>
      <c r="ZO14">
        <v>0.16443581900000001</v>
      </c>
      <c r="ZP14">
        <v>0.16448813700000001</v>
      </c>
      <c r="ZQ14">
        <v>0.16451437799999999</v>
      </c>
      <c r="ZR14">
        <v>0.16450718</v>
      </c>
      <c r="ZS14">
        <v>0.164483711</v>
      </c>
      <c r="ZT14">
        <v>0.16446359499999999</v>
      </c>
      <c r="ZU14">
        <v>0.16444529599999999</v>
      </c>
      <c r="ZV14">
        <v>0.164406791</v>
      </c>
      <c r="ZW14">
        <v>0.164341509</v>
      </c>
      <c r="ZX14">
        <v>0.164285511</v>
      </c>
      <c r="ZY14">
        <v>0.164283395</v>
      </c>
      <c r="ZZ14">
        <v>0.164331794</v>
      </c>
      <c r="AAA14">
        <v>0.164388224</v>
      </c>
      <c r="AAB14">
        <v>0.16442076899999999</v>
      </c>
      <c r="AAC14">
        <v>0.16442950100000001</v>
      </c>
      <c r="AAD14">
        <v>0.164422542</v>
      </c>
      <c r="AAE14">
        <v>0.16440148700000001</v>
      </c>
      <c r="AAF14">
        <v>0.16438101199999999</v>
      </c>
      <c r="AAG14">
        <v>0.16439461699999999</v>
      </c>
      <c r="AAH14">
        <v>0.16445732099999999</v>
      </c>
      <c r="AAI14">
        <v>0.164525002</v>
      </c>
      <c r="AAJ14">
        <v>0.164532021</v>
      </c>
      <c r="AAK14">
        <v>0.164484203</v>
      </c>
      <c r="AAL14">
        <v>0.164461106</v>
      </c>
      <c r="AAM14">
        <v>0.16450858099999999</v>
      </c>
      <c r="AAN14">
        <v>0.16458405600000001</v>
      </c>
      <c r="AAO14">
        <v>0.16462644900000001</v>
      </c>
      <c r="AAP14">
        <v>0.16462448199999999</v>
      </c>
      <c r="AAQ14">
        <v>0.16459059700000001</v>
      </c>
      <c r="AAR14">
        <v>0.16453282499999999</v>
      </c>
      <c r="AAS14">
        <v>0.16448125199999999</v>
      </c>
      <c r="AAT14">
        <v>0.16448813700000001</v>
      </c>
      <c r="AAU14">
        <v>0.164569348</v>
      </c>
      <c r="AAV14">
        <v>0.164682195</v>
      </c>
      <c r="AAW14">
        <v>0.16478088499999999</v>
      </c>
      <c r="AAX14">
        <v>0.16486036800000001</v>
      </c>
      <c r="AAY14">
        <v>0.16493904600000001</v>
      </c>
      <c r="AAZ14">
        <v>0.16502367000000001</v>
      </c>
      <c r="ABA14">
        <v>0.16510260099999999</v>
      </c>
      <c r="ABB14">
        <v>0.16515901699999999</v>
      </c>
      <c r="ABC14">
        <v>0.16519562900000001</v>
      </c>
      <c r="ABD14">
        <v>0.165241256</v>
      </c>
      <c r="ABE14">
        <v>0.16532438999999999</v>
      </c>
      <c r="ABF14">
        <v>0.16543413700000001</v>
      </c>
      <c r="ABG14">
        <v>0.16553421300000001</v>
      </c>
      <c r="ABH14">
        <v>0.16561114800000001</v>
      </c>
      <c r="ABI14">
        <v>0.165691063</v>
      </c>
      <c r="ABJ14">
        <v>0.165803969</v>
      </c>
      <c r="ABK14">
        <v>0.16594904699999999</v>
      </c>
      <c r="ABL14">
        <v>0.16610725200000001</v>
      </c>
      <c r="ABM14">
        <v>0.166268095</v>
      </c>
      <c r="ABN14">
        <v>0.166442707</v>
      </c>
      <c r="ABO14">
        <v>0.166650563</v>
      </c>
      <c r="ABP14">
        <v>0.16690584999999999</v>
      </c>
      <c r="ABQ14">
        <v>0.16720080400000001</v>
      </c>
      <c r="ABR14">
        <v>0.16750520499999999</v>
      </c>
      <c r="ABS14">
        <v>0.16779264799999999</v>
      </c>
      <c r="ABT14">
        <v>0.16806220999999999</v>
      </c>
      <c r="ABU14">
        <v>0.16832533499999999</v>
      </c>
      <c r="ABV14">
        <v>0.16857840099999999</v>
      </c>
      <c r="ABW14">
        <v>0.168805599</v>
      </c>
      <c r="ABX14">
        <v>0.16900764400000001</v>
      </c>
      <c r="ABY14">
        <v>0.169209734</v>
      </c>
      <c r="ABZ14">
        <v>0.16942881000000001</v>
      </c>
      <c r="ACA14">
        <v>0.16963940899999999</v>
      </c>
      <c r="ACB14">
        <v>0.169782504</v>
      </c>
      <c r="ACC14">
        <v>0.16981576400000001</v>
      </c>
      <c r="ACD14">
        <v>0.169747606</v>
      </c>
      <c r="ACE14">
        <v>0.16962429900000001</v>
      </c>
      <c r="ACF14">
        <v>0.169486478</v>
      </c>
      <c r="ACG14">
        <v>0.169349894</v>
      </c>
      <c r="ACH14">
        <v>0.16921549999999999</v>
      </c>
      <c r="ACI14">
        <v>0.169073686</v>
      </c>
      <c r="ACJ14">
        <v>0.16890618199999999</v>
      </c>
      <c r="ACK14">
        <v>0.16870121699999999</v>
      </c>
      <c r="ACL14">
        <v>0.16847625399999999</v>
      </c>
      <c r="ACM14">
        <v>0.16826297300000001</v>
      </c>
      <c r="ACN14">
        <v>0.168075055</v>
      </c>
      <c r="ACO14">
        <v>0.16790427299999999</v>
      </c>
      <c r="ACP14">
        <v>0.167738631</v>
      </c>
      <c r="ACQ14">
        <v>0.16756844500000001</v>
      </c>
      <c r="ACR14">
        <v>0.16738873700000001</v>
      </c>
      <c r="ACS14">
        <v>0.167212054</v>
      </c>
      <c r="ACT14">
        <v>0.16707836100000001</v>
      </c>
      <c r="ACU14">
        <v>0.167021275</v>
      </c>
      <c r="ACV14">
        <v>0.16702117</v>
      </c>
      <c r="ACW14">
        <v>0.16701379399999999</v>
      </c>
      <c r="ACX14">
        <v>0.166955993</v>
      </c>
      <c r="ACY14">
        <v>0.16687516899999999</v>
      </c>
      <c r="ACZ14">
        <v>0.166833386</v>
      </c>
      <c r="ADA14">
        <v>0.166857004</v>
      </c>
      <c r="ADB14">
        <v>0.16692116900000001</v>
      </c>
      <c r="ADC14">
        <v>0.16698439400000001</v>
      </c>
      <c r="ADD14">
        <v>0.16700770000000001</v>
      </c>
      <c r="ADE14">
        <v>0.16697880600000001</v>
      </c>
      <c r="ADF14">
        <v>0.166938692</v>
      </c>
      <c r="ADG14">
        <v>0.16695712500000001</v>
      </c>
      <c r="ADH14">
        <v>0.16705979400000001</v>
      </c>
      <c r="ADI14">
        <v>0.167205513</v>
      </c>
      <c r="ADJ14">
        <v>0.16733814799999999</v>
      </c>
      <c r="ADK14">
        <v>0.167436272</v>
      </c>
      <c r="ADL14">
        <v>0.167509615</v>
      </c>
      <c r="ADM14">
        <v>0.16758070899999999</v>
      </c>
      <c r="ADN14">
        <v>0.16766284400000001</v>
      </c>
      <c r="ADO14">
        <v>0.16775706400000001</v>
      </c>
      <c r="ADP14">
        <v>0.16786731799999999</v>
      </c>
      <c r="ADQ14">
        <v>0.16800057900000001</v>
      </c>
      <c r="ADR14">
        <v>0.168148518</v>
      </c>
      <c r="ADS14">
        <v>0.168288305</v>
      </c>
      <c r="ADT14">
        <v>0.168408796</v>
      </c>
      <c r="ADU14">
        <v>0.168515742</v>
      </c>
      <c r="ADV14">
        <v>0.16861751699999999</v>
      </c>
      <c r="ADW14">
        <v>0.168725237</v>
      </c>
      <c r="ADX14">
        <v>0.168854058</v>
      </c>
      <c r="ADY14">
        <v>0.168998852</v>
      </c>
      <c r="ADZ14">
        <v>0.16912813500000001</v>
      </c>
      <c r="AEA14">
        <v>0.169212788</v>
      </c>
      <c r="AEB14">
        <v>0.16925841599999999</v>
      </c>
      <c r="AEC14">
        <v>0.16930635299999999</v>
      </c>
      <c r="AED14">
        <v>0.16939589399999999</v>
      </c>
      <c r="AEE14">
        <v>0.16952086999999999</v>
      </c>
      <c r="AEF14">
        <v>0.16963560899999999</v>
      </c>
      <c r="AEG14">
        <v>0.16970770099999999</v>
      </c>
      <c r="AEH14">
        <v>0.16974721800000001</v>
      </c>
      <c r="AEI14">
        <v>0.16977767599999999</v>
      </c>
      <c r="AEJ14">
        <v>0.16980236800000001</v>
      </c>
      <c r="AEK14">
        <v>0.16981932499999999</v>
      </c>
      <c r="AEL14">
        <v>0.169844776</v>
      </c>
      <c r="AEM14">
        <v>0.16989315999999999</v>
      </c>
      <c r="AEN14">
        <v>0.169930473</v>
      </c>
      <c r="AEO14">
        <v>0.16988086699999999</v>
      </c>
      <c r="AEP14">
        <v>0.169698775</v>
      </c>
      <c r="AEQ14">
        <v>0.16942438500000001</v>
      </c>
      <c r="AER14">
        <v>0.169143036</v>
      </c>
      <c r="AES14">
        <v>0.16890148799999999</v>
      </c>
      <c r="AET14">
        <v>0.16868591299999999</v>
      </c>
      <c r="AEU14">
        <v>0.168473497</v>
      </c>
      <c r="AEV14">
        <v>0.16826935100000001</v>
      </c>
      <c r="AEW14">
        <v>0.16808530699999999</v>
      </c>
      <c r="AEX14">
        <v>0.167916238</v>
      </c>
      <c r="AEY14">
        <v>0.167760193</v>
      </c>
      <c r="AEZ14">
        <v>0.16763728899999999</v>
      </c>
      <c r="AFA14">
        <v>0.16756641899999999</v>
      </c>
      <c r="AFB14">
        <v>0.16752694500000001</v>
      </c>
      <c r="AFC14">
        <v>0.16747029099999999</v>
      </c>
      <c r="AFD14">
        <v>0.16737152599999999</v>
      </c>
      <c r="AFE14">
        <v>0.16725242100000001</v>
      </c>
      <c r="AFF14">
        <v>0.16715031899999999</v>
      </c>
      <c r="AFG14">
        <v>0.16707159599999999</v>
      </c>
      <c r="AFH14">
        <v>0.16698944600000001</v>
      </c>
      <c r="AFI14">
        <v>0.16688668700000001</v>
      </c>
      <c r="AFJ14">
        <v>0.16677850499999999</v>
      </c>
      <c r="AFK14">
        <v>0.16669255499999999</v>
      </c>
      <c r="AFL14">
        <v>0.16664448400000001</v>
      </c>
      <c r="AFM14">
        <v>0.166634157</v>
      </c>
      <c r="AFN14">
        <v>0.16664083299999999</v>
      </c>
      <c r="AFO14">
        <v>0.16662871800000001</v>
      </c>
      <c r="AFP14">
        <v>0.166587651</v>
      </c>
      <c r="AFQ14">
        <v>0.16655182800000001</v>
      </c>
      <c r="AFR14">
        <v>0.16654092100000001</v>
      </c>
      <c r="AFS14">
        <v>0.1665162</v>
      </c>
      <c r="AFT14">
        <v>0.166426569</v>
      </c>
      <c r="AFU14">
        <v>0.16627940499999999</v>
      </c>
      <c r="AFV14">
        <v>0.166134909</v>
      </c>
      <c r="AFW14">
        <v>0.166051582</v>
      </c>
      <c r="AFX14">
        <v>0.16604676800000001</v>
      </c>
      <c r="AFY14">
        <v>0.166088924</v>
      </c>
      <c r="AFZ14">
        <v>0.16611878599999999</v>
      </c>
      <c r="AGA14">
        <v>0.16608417</v>
      </c>
      <c r="AGB14">
        <v>0.16596944599999999</v>
      </c>
      <c r="AGC14">
        <v>0.16580541400000001</v>
      </c>
      <c r="AGD14">
        <v>0.165652514</v>
      </c>
      <c r="AGE14">
        <v>0.16555130500000001</v>
      </c>
      <c r="AGF14">
        <v>0.16548882400000001</v>
      </c>
      <c r="AGG14">
        <v>0.165433839</v>
      </c>
      <c r="AGH14">
        <v>0.16538709400000001</v>
      </c>
      <c r="AGI14">
        <v>0.165365338</v>
      </c>
      <c r="AGJ14">
        <v>0.16536189600000001</v>
      </c>
      <c r="AGK14">
        <v>0.165356904</v>
      </c>
      <c r="AGL14">
        <v>0.16535106299999999</v>
      </c>
      <c r="AGM14">
        <v>0.16535459499999999</v>
      </c>
      <c r="AGN14">
        <v>0.16535693400000001</v>
      </c>
      <c r="AGO14">
        <v>0.16532534400000001</v>
      </c>
      <c r="AGP14">
        <v>0.165242627</v>
      </c>
      <c r="AGQ14">
        <v>0.16515026999999999</v>
      </c>
      <c r="AGR14">
        <v>0.16513095799999999</v>
      </c>
      <c r="AGS14">
        <v>0.16521623699999999</v>
      </c>
      <c r="AGT14">
        <v>0.165340498</v>
      </c>
      <c r="AGU14">
        <v>0.16541524199999999</v>
      </c>
      <c r="AGV14">
        <v>0.16542167999999999</v>
      </c>
      <c r="AGW14">
        <v>0.165398195</v>
      </c>
      <c r="AGX14">
        <v>0.165378675</v>
      </c>
      <c r="AGY14">
        <v>0.165371299</v>
      </c>
      <c r="AGZ14">
        <v>0.165369242</v>
      </c>
      <c r="AHA14">
        <v>0.165357962</v>
      </c>
      <c r="AHB14">
        <v>0.165321782</v>
      </c>
      <c r="AHC14">
        <v>0.165261149</v>
      </c>
      <c r="AHD14">
        <v>0.16519623999999999</v>
      </c>
      <c r="AHE14">
        <v>0.165156409</v>
      </c>
      <c r="AHF14">
        <v>0.16515459099999999</v>
      </c>
      <c r="AHG14">
        <v>0.16517995299999999</v>
      </c>
      <c r="AHH14">
        <v>0.165224075</v>
      </c>
      <c r="AHI14">
        <v>0.16529171200000001</v>
      </c>
      <c r="AHJ14">
        <v>0.16537231199999999</v>
      </c>
      <c r="AHK14">
        <v>0.16543202100000001</v>
      </c>
      <c r="AHL14">
        <v>0.16545353800000001</v>
      </c>
      <c r="AHM14">
        <v>0.16546127199999999</v>
      </c>
      <c r="AHN14">
        <v>0.16549192400000001</v>
      </c>
      <c r="AHO14">
        <v>0.16556404499999999</v>
      </c>
      <c r="AHP14">
        <v>0.16567377699999999</v>
      </c>
      <c r="AHQ14">
        <v>0.16579611599999999</v>
      </c>
      <c r="AHR14">
        <v>0.16589552199999999</v>
      </c>
      <c r="AHS14">
        <v>0.16595405299999999</v>
      </c>
      <c r="AHT14">
        <v>0.165990159</v>
      </c>
      <c r="AHU14">
        <v>0.166036934</v>
      </c>
      <c r="AHV14">
        <v>0.16610762500000001</v>
      </c>
      <c r="AHW14">
        <v>0.166192174</v>
      </c>
      <c r="AHX14">
        <v>0.166290194</v>
      </c>
      <c r="AHY14">
        <v>0.16641700300000001</v>
      </c>
      <c r="AHZ14">
        <v>0.16657075299999999</v>
      </c>
      <c r="AIA14">
        <v>0.16671359499999999</v>
      </c>
      <c r="AIB14">
        <v>0.16680788999999999</v>
      </c>
      <c r="AIC14">
        <v>0.166854262</v>
      </c>
      <c r="AID14">
        <v>0.16687364900000001</v>
      </c>
      <c r="AIE14">
        <v>0.166862965</v>
      </c>
      <c r="AIF14">
        <v>0.166794628</v>
      </c>
      <c r="AIG14">
        <v>0.166652307</v>
      </c>
      <c r="AIH14">
        <v>0.16644714799999999</v>
      </c>
      <c r="AII14">
        <v>0.16620136799999999</v>
      </c>
      <c r="AIJ14">
        <v>0.165936902</v>
      </c>
      <c r="AIK14">
        <v>0.16567638500000001</v>
      </c>
      <c r="AIL14">
        <v>0.165434673</v>
      </c>
      <c r="AIM14">
        <v>0.16521444900000001</v>
      </c>
      <c r="AIN14">
        <v>0.16501992900000001</v>
      </c>
      <c r="AIO14">
        <v>0.16485992099999999</v>
      </c>
      <c r="AIP14">
        <v>0.16473564499999999</v>
      </c>
      <c r="AIQ14">
        <v>0.16463692499999999</v>
      </c>
      <c r="AIR14">
        <v>0.16455668200000001</v>
      </c>
      <c r="AIS14">
        <v>0.164499745</v>
      </c>
      <c r="AIT14">
        <v>0.164468214</v>
      </c>
      <c r="AIU14">
        <v>0.16444787399999999</v>
      </c>
      <c r="AIV14">
        <v>0.16441287099999999</v>
      </c>
      <c r="AIW14">
        <v>0.164336756</v>
      </c>
      <c r="AIX14">
        <v>0.16421590699999999</v>
      </c>
      <c r="AIY14">
        <v>0.164091706</v>
      </c>
      <c r="AIZ14">
        <v>0.16402360799999999</v>
      </c>
      <c r="AJA14">
        <v>0.16401801999999999</v>
      </c>
      <c r="AJB14">
        <v>0.16401608300000001</v>
      </c>
      <c r="AJC14">
        <v>0.163968474</v>
      </c>
      <c r="AJD14">
        <v>0.163884312</v>
      </c>
      <c r="AJE14">
        <v>0.16379481600000001</v>
      </c>
      <c r="AJF14">
        <v>0.16372479500000001</v>
      </c>
      <c r="AJG14">
        <v>0.16370479800000001</v>
      </c>
      <c r="AJH14">
        <v>0.16374488200000001</v>
      </c>
      <c r="AJI14">
        <v>0.16379967300000001</v>
      </c>
      <c r="AJJ14">
        <v>0.163810655</v>
      </c>
      <c r="AJK14">
        <v>0.16377371499999999</v>
      </c>
      <c r="AJL14">
        <v>0.16371661400000001</v>
      </c>
      <c r="AJM14">
        <v>0.16365012500000001</v>
      </c>
      <c r="AJN14">
        <v>0.16357994100000001</v>
      </c>
      <c r="AJO14">
        <v>0.16353119899999999</v>
      </c>
      <c r="AJP14">
        <v>0.16352033599999999</v>
      </c>
      <c r="AJQ14">
        <v>0.16353561</v>
      </c>
      <c r="AJR14">
        <v>0.163559914</v>
      </c>
      <c r="AJS14">
        <v>0.16358329399999999</v>
      </c>
      <c r="AJT14">
        <v>0.16358673600000001</v>
      </c>
      <c r="AJU14">
        <v>0.16354689</v>
      </c>
      <c r="AJV14">
        <v>0.16346734800000001</v>
      </c>
      <c r="AJW14">
        <v>0.16338814800000001</v>
      </c>
      <c r="AJX14">
        <v>0.163358852</v>
      </c>
      <c r="AJY14">
        <v>0.16339677599999999</v>
      </c>
      <c r="AJZ14">
        <v>0.16346587200000001</v>
      </c>
      <c r="AKA14">
        <v>0.163502604</v>
      </c>
      <c r="AKB14">
        <v>0.16347299500000001</v>
      </c>
      <c r="AKC14">
        <v>0.16340228900000001</v>
      </c>
      <c r="AKD14">
        <v>0.16334304199999999</v>
      </c>
      <c r="AKE14">
        <v>0.16332521999999999</v>
      </c>
      <c r="AKF14">
        <v>0.163336337</v>
      </c>
      <c r="AKG14">
        <v>0.16334311700000001</v>
      </c>
      <c r="AKH14">
        <v>0.16332924400000001</v>
      </c>
      <c r="AKI14">
        <v>0.16331061699999999</v>
      </c>
      <c r="AKJ14">
        <v>0.163304433</v>
      </c>
      <c r="AKK14">
        <v>0.16329400199999999</v>
      </c>
      <c r="AKL14">
        <v>0.163247317</v>
      </c>
      <c r="AKM14">
        <v>0.16315554099999999</v>
      </c>
      <c r="AKN14">
        <v>0.163042039</v>
      </c>
      <c r="AKO14">
        <v>0.16294720800000001</v>
      </c>
      <c r="AKP14">
        <v>0.162908524</v>
      </c>
      <c r="AKQ14">
        <v>0.16293175500000001</v>
      </c>
      <c r="AKR14">
        <v>0.16298009499999999</v>
      </c>
      <c r="AKS14">
        <v>0.163009971</v>
      </c>
      <c r="AKT14">
        <v>0.163011819</v>
      </c>
      <c r="AKU14">
        <v>0.16300281899999999</v>
      </c>
      <c r="AKV14">
        <v>0.16299448899999999</v>
      </c>
      <c r="AKW14">
        <v>0.16298679999999999</v>
      </c>
      <c r="AKX14">
        <v>0.16298823100000001</v>
      </c>
      <c r="AKY14">
        <v>0.16301679599999999</v>
      </c>
      <c r="AKZ14">
        <v>0.16306637199999999</v>
      </c>
      <c r="ALA14">
        <v>0.16309486300000001</v>
      </c>
      <c r="ALB14">
        <v>0.16306942699999999</v>
      </c>
      <c r="ALC14">
        <v>0.16301196800000001</v>
      </c>
      <c r="ALD14">
        <v>0.162972063</v>
      </c>
      <c r="ALE14">
        <v>0.16296924700000001</v>
      </c>
      <c r="ALF14">
        <v>0.16298253800000001</v>
      </c>
      <c r="ALG14">
        <v>0.162982881</v>
      </c>
      <c r="ALH14">
        <v>0.162959829</v>
      </c>
      <c r="ALI14">
        <v>0.16292072799999999</v>
      </c>
      <c r="ALJ14">
        <v>0.162873566</v>
      </c>
      <c r="ALK14">
        <v>0.16281261999999999</v>
      </c>
      <c r="ALL14">
        <v>0.16273652</v>
      </c>
      <c r="ALM14">
        <v>0.16267037400000001</v>
      </c>
      <c r="ALN14">
        <v>0.16265357999999999</v>
      </c>
      <c r="ALO14">
        <v>0.16269846299999999</v>
      </c>
      <c r="ALP14">
        <v>0.16277501</v>
      </c>
      <c r="ALQ14">
        <v>0.16283103800000001</v>
      </c>
      <c r="ALR14">
        <v>0.16282543499999999</v>
      </c>
      <c r="ALS14">
        <v>0.16274978200000001</v>
      </c>
      <c r="ALT14">
        <v>0.16262985799999999</v>
      </c>
      <c r="ALU14">
        <v>0.162510931</v>
      </c>
      <c r="ALV14">
        <v>0.16243085299999999</v>
      </c>
      <c r="ALW14">
        <v>0.162396342</v>
      </c>
      <c r="ALX14">
        <v>0.162386224</v>
      </c>
      <c r="ALY14">
        <v>0.162377462</v>
      </c>
      <c r="ALZ14">
        <v>0.162359744</v>
      </c>
      <c r="AMA14">
        <v>0.16233758600000001</v>
      </c>
      <c r="AMB14">
        <v>0.16232828799999999</v>
      </c>
      <c r="AMC14">
        <v>0.16234622900000001</v>
      </c>
      <c r="AMD14">
        <v>0.16237486900000001</v>
      </c>
      <c r="AME14">
        <v>0.16237242499999999</v>
      </c>
      <c r="AMF14">
        <v>0.162315771</v>
      </c>
      <c r="AMG14">
        <v>0.16222530600000001</v>
      </c>
      <c r="AMH14">
        <v>0.16214509299999999</v>
      </c>
      <c r="AMI14">
        <v>0.16210722899999999</v>
      </c>
      <c r="AMJ14">
        <v>0.16211403899999999</v>
      </c>
      <c r="AMK14">
        <v>0.16215084499999999</v>
      </c>
      <c r="AML14">
        <v>0.162197173</v>
      </c>
      <c r="AMM14">
        <v>0.16221807899999999</v>
      </c>
      <c r="AMN14">
        <v>0.162165016</v>
      </c>
      <c r="AMO14">
        <v>0.16202114500000001</v>
      </c>
      <c r="AMP14">
        <v>0.16184634000000001</v>
      </c>
      <c r="AMQ14">
        <v>0.16174086900000001</v>
      </c>
      <c r="AMR14">
        <v>0.16175289500000001</v>
      </c>
      <c r="AMS14">
        <v>0.16183953000000001</v>
      </c>
      <c r="AMT14">
        <v>0.16192390000000001</v>
      </c>
      <c r="AMU14">
        <v>0.16197019800000001</v>
      </c>
      <c r="AMV14">
        <v>0.16199381600000001</v>
      </c>
      <c r="AMW14">
        <v>0.162015989</v>
      </c>
      <c r="AMX14">
        <v>0.162035495</v>
      </c>
      <c r="AMY14">
        <v>0.162034705</v>
      </c>
      <c r="AMZ14">
        <v>0.162008286</v>
      </c>
      <c r="ANA14">
        <v>0.16197671</v>
      </c>
      <c r="ANB14">
        <v>0.16195859000000001</v>
      </c>
      <c r="ANC14">
        <v>0.161934987</v>
      </c>
      <c r="AND14">
        <v>0.16187590399999999</v>
      </c>
      <c r="ANE14">
        <v>0.16179159300000001</v>
      </c>
      <c r="ANF14">
        <v>0.161721751</v>
      </c>
      <c r="ANG14">
        <v>0.16168527299999999</v>
      </c>
      <c r="ANH14">
        <v>0.161668494</v>
      </c>
      <c r="ANI14">
        <v>0.16165871900000001</v>
      </c>
      <c r="ANJ14">
        <v>0.16165533700000001</v>
      </c>
      <c r="ANK14">
        <v>0.16165511299999999</v>
      </c>
      <c r="ANL14">
        <v>0.161650762</v>
      </c>
      <c r="ANM14">
        <v>0.16164508499999999</v>
      </c>
      <c r="ANN14">
        <v>0.16165548599999999</v>
      </c>
      <c r="ANO14">
        <v>0.16167899999999999</v>
      </c>
      <c r="ANP14">
        <v>0.161669761</v>
      </c>
      <c r="ANQ14">
        <v>0.161580265</v>
      </c>
      <c r="ANR14">
        <v>0.161417425</v>
      </c>
      <c r="ANS14">
        <v>0.161242306</v>
      </c>
      <c r="ANT14">
        <v>0.16112217300000001</v>
      </c>
      <c r="ANU14">
        <v>0.161092281</v>
      </c>
      <c r="ANV14">
        <v>0.161146864</v>
      </c>
      <c r="ANW14">
        <v>0.16124714900000001</v>
      </c>
      <c r="ANX14">
        <v>0.161345288</v>
      </c>
      <c r="ANY14">
        <v>0.16141213500000001</v>
      </c>
      <c r="ANZ14">
        <v>0.161443263</v>
      </c>
      <c r="AOA14">
        <v>0.161431402</v>
      </c>
      <c r="AOB14">
        <v>0.16134697200000001</v>
      </c>
      <c r="AOC14">
        <v>0.16117806700000001</v>
      </c>
      <c r="AOD14">
        <v>0.160999104</v>
      </c>
      <c r="AOE14">
        <v>0.160937831</v>
      </c>
      <c r="AOF14">
        <v>0.16103139499999999</v>
      </c>
      <c r="AOG14">
        <v>0.161173344</v>
      </c>
      <c r="AOH14">
        <v>0.16124632999999999</v>
      </c>
      <c r="AOI14">
        <v>0.16123394699999999</v>
      </c>
      <c r="AOJ14">
        <v>0.161185578</v>
      </c>
      <c r="AOK14">
        <v>0.161139801</v>
      </c>
      <c r="AOL14">
        <v>0.16110113300000001</v>
      </c>
      <c r="AOM14">
        <v>0.16105596699999999</v>
      </c>
      <c r="AON14">
        <v>0.16100353000000001</v>
      </c>
      <c r="AOO14">
        <v>0.16097155199999999</v>
      </c>
      <c r="AOP14">
        <v>0.16098710899999999</v>
      </c>
      <c r="AOQ14">
        <v>0.161039397</v>
      </c>
      <c r="AOR14">
        <v>0.16109351799999999</v>
      </c>
      <c r="AOS14">
        <v>0.16112273899999999</v>
      </c>
      <c r="AOT14">
        <v>0.161108524</v>
      </c>
      <c r="AOU14">
        <v>0.16104268999999999</v>
      </c>
      <c r="AOV14">
        <v>0.16094356800000001</v>
      </c>
      <c r="AOW14">
        <v>0.16084432600000001</v>
      </c>
      <c r="AOX14">
        <v>0.16076552899999999</v>
      </c>
      <c r="AOY14">
        <v>0.16071702500000001</v>
      </c>
      <c r="AOZ14">
        <v>0.16069723699999999</v>
      </c>
      <c r="APA14">
        <v>0.160678878</v>
      </c>
      <c r="APB14">
        <v>0.16064409900000001</v>
      </c>
      <c r="APC14">
        <v>0.16062694799999999</v>
      </c>
      <c r="APD14">
        <v>0.16065980499999999</v>
      </c>
      <c r="APE14">
        <v>0.16070267599999999</v>
      </c>
      <c r="APF14">
        <v>0.16069623799999999</v>
      </c>
      <c r="APG14">
        <v>0.16065373999999999</v>
      </c>
      <c r="APH14">
        <v>0.160626978</v>
      </c>
      <c r="API14">
        <v>0.16061173400000001</v>
      </c>
      <c r="APJ14">
        <v>0.160572618</v>
      </c>
      <c r="APK14">
        <v>0.16053773499999999</v>
      </c>
      <c r="APL14">
        <v>0.16057991999999999</v>
      </c>
      <c r="APM14">
        <v>0.160704285</v>
      </c>
      <c r="APN14">
        <v>0.160839647</v>
      </c>
      <c r="APO14">
        <v>0.16093434400000001</v>
      </c>
      <c r="APP14">
        <v>0.16098505299999999</v>
      </c>
      <c r="APQ14">
        <v>0.16099981999999999</v>
      </c>
      <c r="APR14">
        <v>0.160989091</v>
      </c>
      <c r="APS14">
        <v>0.16095620399999999</v>
      </c>
      <c r="APT14">
        <v>0.16087116300000001</v>
      </c>
      <c r="APU14">
        <v>0.16071447699999999</v>
      </c>
      <c r="APV14">
        <v>0.16054938699999999</v>
      </c>
      <c r="APW14">
        <v>0.1604691</v>
      </c>
      <c r="APX14">
        <v>0.160481244</v>
      </c>
      <c r="APY14">
        <v>0.16053065699999999</v>
      </c>
      <c r="APZ14">
        <v>0.16059115500000001</v>
      </c>
      <c r="AQA14">
        <v>0.16066455800000001</v>
      </c>
      <c r="AQB14">
        <v>0.16074390699999999</v>
      </c>
      <c r="AQC14">
        <v>0.16081801100000001</v>
      </c>
      <c r="AQD14">
        <v>0.16087169900000001</v>
      </c>
      <c r="AQE14">
        <v>0.160871655</v>
      </c>
      <c r="AQF14">
        <v>0.16079664199999999</v>
      </c>
      <c r="AQG14">
        <v>0.16066947600000001</v>
      </c>
      <c r="AQH14">
        <v>0.16054402300000001</v>
      </c>
      <c r="AQI14">
        <v>0.16047963500000001</v>
      </c>
      <c r="AQJ14">
        <v>0.16052728899999999</v>
      </c>
      <c r="AQK14">
        <v>0.16068194799999999</v>
      </c>
      <c r="AQL14">
        <v>0.16085265600000001</v>
      </c>
      <c r="AQM14">
        <v>0.16093154300000001</v>
      </c>
      <c r="AQN14">
        <v>0.160901725</v>
      </c>
      <c r="AQO14">
        <v>0.16084702300000001</v>
      </c>
      <c r="AQP14">
        <v>0.16085590399999999</v>
      </c>
      <c r="AQQ14">
        <v>0.16092140999999999</v>
      </c>
      <c r="AQR14">
        <v>0.16094534099999999</v>
      </c>
      <c r="AQS14">
        <v>0.16084474300000001</v>
      </c>
      <c r="AQT14">
        <v>0.160650402</v>
      </c>
      <c r="AQU14">
        <v>0.16049401499999999</v>
      </c>
      <c r="AQV14">
        <v>0.16048210900000001</v>
      </c>
      <c r="AQW14">
        <v>0.16060154099999999</v>
      </c>
      <c r="AQX14">
        <v>0.16077888000000001</v>
      </c>
      <c r="AQY14">
        <v>0.16097889800000001</v>
      </c>
      <c r="AQZ14">
        <v>0.16118940700000001</v>
      </c>
      <c r="ARA14">
        <v>0.16137486700000001</v>
      </c>
      <c r="ARB14">
        <v>0.16149671400000001</v>
      </c>
      <c r="ARC14">
        <v>0.16154816699999999</v>
      </c>
      <c r="ARD14">
        <v>0.16155435100000001</v>
      </c>
      <c r="ARE14">
        <v>0.16155698900000001</v>
      </c>
      <c r="ARF14">
        <v>0.16159889099999999</v>
      </c>
      <c r="ARG14">
        <v>0.16169282800000001</v>
      </c>
      <c r="ARH14">
        <v>0.16179633099999999</v>
      </c>
      <c r="ARI14">
        <v>0.161833227</v>
      </c>
      <c r="ARJ14">
        <v>0.16176427900000001</v>
      </c>
      <c r="ARK14">
        <v>0.16165827199999999</v>
      </c>
      <c r="ARL14">
        <v>0.16165579899999999</v>
      </c>
      <c r="ARM14">
        <v>0.16182243800000001</v>
      </c>
      <c r="ARN14">
        <v>0.16207689</v>
      </c>
      <c r="ARO14">
        <v>0.16228184100000001</v>
      </c>
      <c r="ARP14">
        <v>0.16235469299999999</v>
      </c>
      <c r="ARQ14">
        <v>0.16230444599999999</v>
      </c>
      <c r="ARR14">
        <v>0.16223394899999999</v>
      </c>
      <c r="ARS14">
        <v>0.16226728300000001</v>
      </c>
      <c r="ART14">
        <v>0.16241338799999999</v>
      </c>
      <c r="ARU14">
        <v>0.16256278800000001</v>
      </c>
      <c r="ARV14">
        <v>0.16266144799999999</v>
      </c>
      <c r="ARW14">
        <v>0.162790403</v>
      </c>
      <c r="ARX14">
        <v>0.163032278</v>
      </c>
      <c r="ARY14">
        <v>0.16334330999999999</v>
      </c>
      <c r="ARZ14">
        <v>0.16363272100000001</v>
      </c>
      <c r="ASA14">
        <v>0.16387702500000001</v>
      </c>
      <c r="ASB14">
        <v>0.16409040999999999</v>
      </c>
      <c r="ASC14">
        <v>0.164269</v>
      </c>
      <c r="ASD14">
        <v>0.164432302</v>
      </c>
      <c r="ASE14">
        <v>0.16464872699999999</v>
      </c>
      <c r="ASF14">
        <v>0.164952442</v>
      </c>
      <c r="ASG14">
        <v>0.16528557199999999</v>
      </c>
      <c r="ASH14">
        <v>0.16556222700000001</v>
      </c>
      <c r="ASI14">
        <v>0.165756658</v>
      </c>
      <c r="ASJ14">
        <v>0.165921763</v>
      </c>
      <c r="ASK14">
        <v>0.166137382</v>
      </c>
      <c r="ASL14">
        <v>0.16644184300000001</v>
      </c>
      <c r="ASM14">
        <v>0.16681495299999999</v>
      </c>
      <c r="ASN14">
        <v>0.16722221700000001</v>
      </c>
      <c r="ASO14">
        <v>0.16763244599999999</v>
      </c>
      <c r="ASP14">
        <v>0.168001026</v>
      </c>
      <c r="ASQ14">
        <v>0.16829676900000001</v>
      </c>
      <c r="ASR14">
        <v>0.16855371</v>
      </c>
      <c r="ASS14">
        <v>0.168847531</v>
      </c>
      <c r="AST14">
        <v>0.16922409799999999</v>
      </c>
      <c r="ASU14">
        <v>0.16967421799999999</v>
      </c>
      <c r="ASV14">
        <v>0.17016103899999999</v>
      </c>
      <c r="ASW14">
        <v>0.17065461000000001</v>
      </c>
      <c r="ASX14">
        <v>0.17114944800000001</v>
      </c>
      <c r="ASY14">
        <v>0.171651632</v>
      </c>
      <c r="ASZ14">
        <v>0.17215856900000001</v>
      </c>
      <c r="ATA14">
        <v>0.17265607399999999</v>
      </c>
      <c r="ATB14">
        <v>0.17313572799999999</v>
      </c>
      <c r="ATC14">
        <v>0.17361447199999999</v>
      </c>
      <c r="ATD14">
        <v>0.17413410500000001</v>
      </c>
      <c r="ATE14">
        <v>0.17470745700000001</v>
      </c>
      <c r="ATF14">
        <v>0.17528982500000001</v>
      </c>
      <c r="ATG14">
        <v>0.17585922800000001</v>
      </c>
      <c r="ATH14">
        <v>0.17647473499999999</v>
      </c>
      <c r="ATI14">
        <v>0.17718663800000001</v>
      </c>
      <c r="ATJ14">
        <v>0.17795370499999999</v>
      </c>
      <c r="ATK14">
        <v>0.178721666</v>
      </c>
      <c r="ATL14">
        <v>0.17951262000000001</v>
      </c>
      <c r="ATM14">
        <v>0.18036839399999999</v>
      </c>
      <c r="ATN14">
        <v>0.18126577099999999</v>
      </c>
      <c r="ATO14">
        <v>0.182134777</v>
      </c>
      <c r="ATP14">
        <v>0.18292804100000001</v>
      </c>
      <c r="ATQ14">
        <v>0.18365949400000001</v>
      </c>
      <c r="ATR14">
        <v>0.18439459799999999</v>
      </c>
      <c r="ATS14">
        <v>0.185187727</v>
      </c>
      <c r="ATT14">
        <v>0.186022773</v>
      </c>
      <c r="ATU14">
        <v>0.18685036899999999</v>
      </c>
      <c r="ATV14">
        <v>0.18767610200000001</v>
      </c>
      <c r="ATW14">
        <v>0.188561916</v>
      </c>
      <c r="ATX14">
        <v>0.18953551399999999</v>
      </c>
      <c r="ATY14">
        <v>0.19054915</v>
      </c>
      <c r="ATZ14">
        <v>0.191526532</v>
      </c>
      <c r="AUA14">
        <v>0.192403883</v>
      </c>
      <c r="AUB14">
        <v>0.19316233699999999</v>
      </c>
      <c r="AUC14">
        <v>0.19387804</v>
      </c>
      <c r="AUD14">
        <v>0.194676816</v>
      </c>
      <c r="AUE14">
        <v>0.195578381</v>
      </c>
      <c r="AUF14">
        <v>0.19646377900000001</v>
      </c>
      <c r="AUG14">
        <v>0.19723643399999999</v>
      </c>
      <c r="AUH14">
        <v>0.197922662</v>
      </c>
      <c r="AUI14">
        <v>0.19859199199999999</v>
      </c>
      <c r="AUJ14">
        <v>0.19927425700000001</v>
      </c>
      <c r="AUK14">
        <v>0.19998164500000001</v>
      </c>
      <c r="AUL14">
        <v>0.20071694300000001</v>
      </c>
      <c r="AUM14">
        <v>0.201439857</v>
      </c>
      <c r="AUN14">
        <v>0.20209269199999999</v>
      </c>
      <c r="AUO14">
        <v>0.20266056099999999</v>
      </c>
      <c r="AUP14">
        <v>0.20316284900000001</v>
      </c>
      <c r="AUQ14">
        <v>0.2036075</v>
      </c>
      <c r="AUR14">
        <v>0.20399197899999999</v>
      </c>
      <c r="AUS14">
        <v>0.204335198</v>
      </c>
      <c r="AUT14">
        <v>0.20467491400000001</v>
      </c>
      <c r="AUU14">
        <v>0.20502589600000001</v>
      </c>
      <c r="AUV14">
        <v>0.20536075500000001</v>
      </c>
      <c r="AUW14">
        <v>0.20564949499999999</v>
      </c>
      <c r="AUX14">
        <v>0.205896363</v>
      </c>
      <c r="AUY14">
        <v>0.206113666</v>
      </c>
      <c r="AUZ14">
        <v>0.20628991699999999</v>
      </c>
      <c r="AVA14">
        <v>0.206426889</v>
      </c>
      <c r="AVB14">
        <v>0.206568524</v>
      </c>
      <c r="AVC14">
        <v>0.20674915599999999</v>
      </c>
      <c r="AVD14">
        <v>0.206950516</v>
      </c>
      <c r="AVE14">
        <v>0.20713193699999999</v>
      </c>
      <c r="AVF14">
        <v>0.20726428899999999</v>
      </c>
      <c r="AVG14">
        <v>0.207324535</v>
      </c>
      <c r="AVH14">
        <v>0.207303926</v>
      </c>
      <c r="AVI14">
        <v>0.207219392</v>
      </c>
      <c r="AVJ14">
        <v>0.20710378900000001</v>
      </c>
      <c r="AVK14">
        <v>0.20699694799999999</v>
      </c>
      <c r="AVL14">
        <v>0.20694379500000001</v>
      </c>
      <c r="AVM14">
        <v>0.20696139299999999</v>
      </c>
      <c r="AVN14">
        <v>0.20701918</v>
      </c>
      <c r="AVO14">
        <v>0.207071796</v>
      </c>
      <c r="AVP14">
        <v>0.20710360999999999</v>
      </c>
      <c r="AVQ14">
        <v>0.207124472</v>
      </c>
      <c r="AVR14">
        <v>0.20713731599999999</v>
      </c>
      <c r="AVS14">
        <v>0.20712697499999999</v>
      </c>
      <c r="AVT14">
        <v>0.20707309199999999</v>
      </c>
      <c r="AVU14">
        <v>0.20697802300000001</v>
      </c>
      <c r="AVV14">
        <v>0.20687493700000001</v>
      </c>
      <c r="AVW14">
        <v>0.206796706</v>
      </c>
      <c r="AVX14">
        <v>0.206739902</v>
      </c>
      <c r="AVY14">
        <v>0.20668532000000001</v>
      </c>
      <c r="AVZ14">
        <v>0.206635505</v>
      </c>
      <c r="AWA14">
        <v>0.20659634499999999</v>
      </c>
      <c r="AWB14">
        <v>0.20653969</v>
      </c>
      <c r="AWC14">
        <v>0.206428677</v>
      </c>
      <c r="AWD14">
        <v>0.206267267</v>
      </c>
      <c r="AWE14">
        <v>0.20609302800000001</v>
      </c>
      <c r="AWF14">
        <v>0.205933794</v>
      </c>
      <c r="AWG14">
        <v>0.20579087700000001</v>
      </c>
      <c r="AWH14">
        <v>0.20564512900000001</v>
      </c>
      <c r="AWI14">
        <v>0.20548269199999999</v>
      </c>
      <c r="AWJ14">
        <v>0.20531918099999999</v>
      </c>
      <c r="AWK14">
        <v>0.205177203</v>
      </c>
      <c r="AWL14">
        <v>0.205042422</v>
      </c>
      <c r="AWM14">
        <v>0.20487609500000001</v>
      </c>
      <c r="AWN14">
        <v>0.20467181500000001</v>
      </c>
      <c r="AWO14">
        <v>0.20445862400000001</v>
      </c>
      <c r="AWP14">
        <v>0.20425663899999999</v>
      </c>
      <c r="AWQ14">
        <v>0.20405592</v>
      </c>
      <c r="AWR14">
        <v>0.20383748400000001</v>
      </c>
      <c r="AWS14">
        <v>0.20360046600000001</v>
      </c>
      <c r="AWT14">
        <v>0.20336146699999999</v>
      </c>
      <c r="AWU14">
        <v>0.203131273</v>
      </c>
      <c r="AWV14">
        <v>0.20291198799999999</v>
      </c>
      <c r="AWW14">
        <v>0.20272120800000001</v>
      </c>
      <c r="AWX14">
        <v>0.202578217</v>
      </c>
      <c r="AWY14">
        <v>0.20245970799999999</v>
      </c>
      <c r="AWZ14">
        <v>0.20231454099999999</v>
      </c>
      <c r="AXA14">
        <v>0.20212365700000001</v>
      </c>
      <c r="AXB14">
        <v>0.20191139</v>
      </c>
      <c r="AXC14">
        <v>0.201708362</v>
      </c>
      <c r="AXD14">
        <v>0.20153696800000001</v>
      </c>
      <c r="AXE14">
        <v>0.20140482500000001</v>
      </c>
      <c r="AXF14">
        <v>0.20128358900000001</v>
      </c>
      <c r="AXG14">
        <v>0.20112469799999999</v>
      </c>
      <c r="AXH14">
        <v>0.20091324999999999</v>
      </c>
      <c r="AXI14">
        <v>0.20067790199999999</v>
      </c>
      <c r="AXJ14">
        <v>0.200448394</v>
      </c>
      <c r="AXK14">
        <v>0.200234562</v>
      </c>
      <c r="AXL14">
        <v>0.20003897000000001</v>
      </c>
      <c r="AXM14">
        <v>0.19985781599999999</v>
      </c>
      <c r="AXN14">
        <v>0.19966676799999999</v>
      </c>
      <c r="AXO14">
        <v>0.199439809</v>
      </c>
      <c r="AXP14">
        <v>0.19918187000000001</v>
      </c>
      <c r="AXQ14">
        <v>0.198919341</v>
      </c>
      <c r="AXR14">
        <v>0.198667437</v>
      </c>
      <c r="AXS14">
        <v>0.19842897400000001</v>
      </c>
      <c r="AXT14">
        <v>0.19821539499999999</v>
      </c>
      <c r="AXU14">
        <v>0.198031768</v>
      </c>
      <c r="AXV14">
        <v>0.19785456400000001</v>
      </c>
      <c r="AXW14">
        <v>0.197661012</v>
      </c>
      <c r="AXX14">
        <v>0.19747163400000001</v>
      </c>
      <c r="AXY14">
        <v>0.19732372500000001</v>
      </c>
      <c r="AXZ14">
        <v>0.197212264</v>
      </c>
      <c r="AYA14">
        <v>0.197087541</v>
      </c>
      <c r="AYB14">
        <v>0.196904361</v>
      </c>
      <c r="AYC14">
        <v>0.19664409799999999</v>
      </c>
      <c r="AYD14">
        <v>0.196310595</v>
      </c>
      <c r="AYE14">
        <v>0.19593670999999999</v>
      </c>
      <c r="AYF14">
        <v>0.19558800800000001</v>
      </c>
      <c r="AYG14">
        <v>0.19533400200000001</v>
      </c>
      <c r="AYH14">
        <v>0.195199072</v>
      </c>
      <c r="AYI14">
        <v>0.19513772400000001</v>
      </c>
      <c r="AYJ14">
        <v>0.19506301000000001</v>
      </c>
      <c r="AYK14">
        <v>0.19492153800000001</v>
      </c>
      <c r="AYL14">
        <v>0.194727555</v>
      </c>
      <c r="AYM14">
        <v>0.19451089199999999</v>
      </c>
      <c r="AYN14">
        <v>0.19426760100000001</v>
      </c>
      <c r="AYO14">
        <v>0.194003865</v>
      </c>
      <c r="AYP14">
        <v>0.19378156999999999</v>
      </c>
      <c r="AYQ14">
        <v>0.19365976800000001</v>
      </c>
      <c r="AYR14">
        <v>0.19361735899999999</v>
      </c>
      <c r="AYS14">
        <v>0.19357612699999999</v>
      </c>
      <c r="AYT14">
        <v>0.19348114699999999</v>
      </c>
      <c r="AYU14">
        <v>0.19333155499999999</v>
      </c>
      <c r="AYV14">
        <v>0.19315701699999999</v>
      </c>
      <c r="AYW14">
        <v>0.19298367199999999</v>
      </c>
      <c r="AYX14">
        <v>0.192812711</v>
      </c>
      <c r="AYY14">
        <v>0.19262441999999999</v>
      </c>
      <c r="AYZ14">
        <v>0.19240911299999999</v>
      </c>
      <c r="AZA14">
        <v>0.19218893300000001</v>
      </c>
      <c r="AZB14">
        <v>0.191995516</v>
      </c>
      <c r="AZC14">
        <v>0.191828474</v>
      </c>
      <c r="AZD14">
        <v>0.191651762</v>
      </c>
      <c r="AZE14">
        <v>0.191442221</v>
      </c>
      <c r="AZF14">
        <v>0.19122710800000001</v>
      </c>
      <c r="AZG14">
        <v>0.19104898000000001</v>
      </c>
      <c r="AZH14">
        <v>0.190911204</v>
      </c>
      <c r="AZI14">
        <v>0.19077462000000001</v>
      </c>
      <c r="AZJ14">
        <v>0.190593079</v>
      </c>
      <c r="AZK14">
        <v>0.19034157700000001</v>
      </c>
      <c r="AZL14">
        <v>0.19003906800000001</v>
      </c>
      <c r="AZM14">
        <v>0.18974822799999999</v>
      </c>
      <c r="AZN14">
        <v>0.18952538099999999</v>
      </c>
      <c r="AZO14">
        <v>0.189371705</v>
      </c>
      <c r="AZP14">
        <v>0.18925197399999999</v>
      </c>
      <c r="AZQ14">
        <v>0.189142123</v>
      </c>
      <c r="AZR14">
        <v>0.18903057300000001</v>
      </c>
      <c r="AZS14">
        <v>0.18890090300000001</v>
      </c>
      <c r="AZT14">
        <v>0.18874213100000001</v>
      </c>
      <c r="AZU14">
        <v>0.18856631200000001</v>
      </c>
      <c r="AZV14">
        <v>0.188399389</v>
      </c>
      <c r="AZW14">
        <v>0.18825724699999999</v>
      </c>
      <c r="AZX14">
        <v>0.18813471500000001</v>
      </c>
      <c r="AZY14">
        <v>0.188012451</v>
      </c>
      <c r="AZZ14">
        <v>0.187867597</v>
      </c>
      <c r="BAA14">
        <v>0.187688619</v>
      </c>
      <c r="BAB14">
        <v>0.187488988</v>
      </c>
      <c r="BAC14">
        <v>0.18729215900000001</v>
      </c>
      <c r="BAD14">
        <v>0.187090278</v>
      </c>
      <c r="BAE14">
        <v>0.186844707</v>
      </c>
      <c r="BAF14">
        <v>0.186559111</v>
      </c>
      <c r="BAG14">
        <v>0.18631598399999999</v>
      </c>
      <c r="BAH14">
        <v>0.18619073899999999</v>
      </c>
      <c r="BAI14">
        <v>0.186152384</v>
      </c>
      <c r="BAJ14">
        <v>0.18610422300000001</v>
      </c>
      <c r="BAK14">
        <v>0.18599771000000001</v>
      </c>
      <c r="BAL14">
        <v>0.18585194599999999</v>
      </c>
      <c r="BAM14">
        <v>0.18568058300000001</v>
      </c>
      <c r="BAN14">
        <v>0.18547496199999999</v>
      </c>
      <c r="BAO14">
        <v>0.18525314300000001</v>
      </c>
      <c r="BAP14">
        <v>0.18505486800000001</v>
      </c>
      <c r="BAQ14">
        <v>0.18487977999999999</v>
      </c>
      <c r="BAR14">
        <v>0.184692726</v>
      </c>
      <c r="BAS14">
        <v>0.18449989</v>
      </c>
      <c r="BAT14">
        <v>0.18435739000000001</v>
      </c>
      <c r="BAU14">
        <v>0.184291661</v>
      </c>
      <c r="BAV14">
        <v>0.184258118</v>
      </c>
      <c r="BAW14">
        <v>0.18419525</v>
      </c>
      <c r="BAX14">
        <v>0.18408290999999999</v>
      </c>
      <c r="BAY14">
        <v>0.18394126</v>
      </c>
      <c r="BAZ14">
        <v>0.18380017600000001</v>
      </c>
      <c r="BBA14">
        <v>0.18367561700000001</v>
      </c>
      <c r="BBB14">
        <v>0.18356372400000001</v>
      </c>
      <c r="BBC14">
        <v>0.18344211599999999</v>
      </c>
      <c r="BBD14">
        <v>0.183281422</v>
      </c>
      <c r="BBE14">
        <v>0.18307231400000001</v>
      </c>
      <c r="BBF14">
        <v>0.18284651599999999</v>
      </c>
      <c r="BBG14">
        <v>0.182660922</v>
      </c>
      <c r="BBH14">
        <v>0.182547286</v>
      </c>
      <c r="BBI14">
        <v>0.18248584900000001</v>
      </c>
      <c r="BBJ14">
        <v>0.18243809</v>
      </c>
      <c r="BBK14">
        <v>0.18238474399999999</v>
      </c>
      <c r="BBL14">
        <v>0.18232282999999999</v>
      </c>
      <c r="BBM14">
        <v>0.182245672</v>
      </c>
      <c r="BBN14">
        <v>0.182143956</v>
      </c>
      <c r="BBO14">
        <v>0.18202269099999999</v>
      </c>
      <c r="BBP14">
        <v>0.181905761</v>
      </c>
      <c r="BBQ14">
        <v>0.18181298700000001</v>
      </c>
      <c r="BBR14">
        <v>0.181735799</v>
      </c>
      <c r="BBS14">
        <v>0.18164917799999999</v>
      </c>
      <c r="BBT14">
        <v>0.18154725399999999</v>
      </c>
      <c r="BBU14">
        <v>0.18144078599999999</v>
      </c>
      <c r="BBV14">
        <v>0.18132099500000001</v>
      </c>
      <c r="BBW14">
        <v>0.18116004799999999</v>
      </c>
      <c r="BBX14">
        <v>0.18095797299999999</v>
      </c>
      <c r="BBY14">
        <v>0.18075482500000001</v>
      </c>
      <c r="BBZ14">
        <v>0.180589691</v>
      </c>
      <c r="BCA14">
        <v>0.18046985600000001</v>
      </c>
      <c r="BCB14">
        <v>0.180392832</v>
      </c>
      <c r="BCC14">
        <v>0.18037007699999999</v>
      </c>
      <c r="BCD14">
        <v>0.18040278600000001</v>
      </c>
      <c r="BCE14">
        <v>0.18045839699999999</v>
      </c>
      <c r="BCF14">
        <v>0.18049314599999999</v>
      </c>
      <c r="BCG14">
        <v>0.18048734999999999</v>
      </c>
      <c r="BCH14">
        <v>0.18044647599999999</v>
      </c>
      <c r="BCI14">
        <v>0.180380285</v>
      </c>
      <c r="BCJ14">
        <v>0.18029695700000001</v>
      </c>
      <c r="BCK14">
        <v>0.18020835499999999</v>
      </c>
      <c r="BCL14">
        <v>0.18012879800000001</v>
      </c>
      <c r="BCM14">
        <v>0.180064365</v>
      </c>
      <c r="BCN14">
        <v>0.180005312</v>
      </c>
      <c r="BCO14">
        <v>0.179937348</v>
      </c>
      <c r="BCP14">
        <v>0.17987075399999999</v>
      </c>
      <c r="BCQ14">
        <v>0.17983992400000001</v>
      </c>
      <c r="BCR14">
        <v>0.179859623</v>
      </c>
      <c r="BCS14">
        <v>0.179899156</v>
      </c>
      <c r="BCT14">
        <v>0.179915413</v>
      </c>
      <c r="BCU14">
        <v>0.17989887299999999</v>
      </c>
      <c r="BCV14">
        <v>0.179869533</v>
      </c>
      <c r="BCW14">
        <v>0.179843381</v>
      </c>
      <c r="BCX14">
        <v>0.179820225</v>
      </c>
      <c r="BCY14">
        <v>0.17979176299999999</v>
      </c>
      <c r="BCZ14">
        <v>0.179748252</v>
      </c>
      <c r="BDA14">
        <v>0.17968520499999999</v>
      </c>
      <c r="BDB14">
        <v>0.17961408200000001</v>
      </c>
      <c r="BDC14">
        <v>0.179557472</v>
      </c>
      <c r="BDD14">
        <v>0.17952601600000001</v>
      </c>
      <c r="BDE14">
        <v>0.179508522</v>
      </c>
      <c r="BDF14">
        <v>0.17948234099999999</v>
      </c>
      <c r="BDG14">
        <v>0.17943236200000001</v>
      </c>
      <c r="BDH14">
        <v>0.17936776600000001</v>
      </c>
      <c r="BDI14">
        <v>0.17931014300000001</v>
      </c>
      <c r="BDJ14">
        <v>0.179254204</v>
      </c>
      <c r="BDK14">
        <v>0.179168254</v>
      </c>
      <c r="BDL14">
        <v>0.179057091</v>
      </c>
      <c r="BDM14">
        <v>0.17898945499999999</v>
      </c>
      <c r="BDN14">
        <v>0.179023981</v>
      </c>
      <c r="BDO14">
        <v>0.17913606800000001</v>
      </c>
      <c r="BDP14">
        <v>0.179246664</v>
      </c>
      <c r="BDQ14">
        <v>0.17930263299999999</v>
      </c>
      <c r="BDR14">
        <v>0.17930518100000001</v>
      </c>
      <c r="BDS14">
        <v>0.17928022099999999</v>
      </c>
      <c r="BDT14">
        <v>0.179247409</v>
      </c>
      <c r="BDU14">
        <v>0.17921689199999999</v>
      </c>
      <c r="BDV14">
        <v>0.17919421199999999</v>
      </c>
      <c r="BDW14">
        <v>0.179178372</v>
      </c>
      <c r="BDX14">
        <v>0.17916014799999999</v>
      </c>
      <c r="BDY14">
        <v>0.17912817</v>
      </c>
      <c r="BDZ14">
        <v>0.179077297</v>
      </c>
      <c r="BEA14">
        <v>0.179014742</v>
      </c>
      <c r="BEB14">
        <v>0.17896252900000001</v>
      </c>
      <c r="BEC14">
        <v>0.17894400699999999</v>
      </c>
      <c r="BED14">
        <v>0.178960174</v>
      </c>
      <c r="BEE14">
        <v>0.17898488000000001</v>
      </c>
      <c r="BEF14">
        <v>0.178992227</v>
      </c>
      <c r="BEG14">
        <v>0.178976789</v>
      </c>
      <c r="BEH14">
        <v>0.17894020699999999</v>
      </c>
      <c r="BEI14">
        <v>0.17887525300000001</v>
      </c>
      <c r="BEJ14">
        <v>0.17878010899999999</v>
      </c>
      <c r="BEK14">
        <v>0.178684279</v>
      </c>
      <c r="BEL14">
        <v>0.17863662499999999</v>
      </c>
      <c r="BEM14">
        <v>0.17865361299999999</v>
      </c>
      <c r="BEN14">
        <v>0.178694353</v>
      </c>
      <c r="BEO14">
        <v>0.17870728699999999</v>
      </c>
      <c r="BEP14">
        <v>0.17868646999999999</v>
      </c>
      <c r="BEQ14">
        <v>0.17865979700000001</v>
      </c>
      <c r="BER14">
        <v>0.178635925</v>
      </c>
      <c r="BES14">
        <v>0.17859898499999999</v>
      </c>
      <c r="BET14">
        <v>0.17854516200000001</v>
      </c>
      <c r="BEU14">
        <v>0.17849043000000001</v>
      </c>
      <c r="BEV14">
        <v>0.17843915499999999</v>
      </c>
      <c r="BEW14">
        <v>0.17836771900000001</v>
      </c>
      <c r="BEX14">
        <v>0.17825599</v>
      </c>
      <c r="BEY14">
        <v>0.17812988199999999</v>
      </c>
      <c r="BEZ14">
        <v>0.17805178499999999</v>
      </c>
      <c r="BFA14">
        <v>0.17805549500000001</v>
      </c>
      <c r="BFB14">
        <v>0.17810589099999999</v>
      </c>
      <c r="BFC14">
        <v>0.178138509</v>
      </c>
      <c r="BFD14">
        <v>0.17812414500000001</v>
      </c>
      <c r="BFE14">
        <v>0.17807994799999999</v>
      </c>
      <c r="BFF14">
        <v>0.17803844799999999</v>
      </c>
      <c r="BFG14">
        <v>0.17801761599999999</v>
      </c>
      <c r="BFH14">
        <v>0.178011104</v>
      </c>
      <c r="BFI14">
        <v>0.178000197</v>
      </c>
      <c r="BFJ14">
        <v>0.177976474</v>
      </c>
      <c r="BFK14">
        <v>0.17794574799999999</v>
      </c>
      <c r="BFL14">
        <v>0.17791420199999999</v>
      </c>
      <c r="BFM14">
        <v>0.17788152400000001</v>
      </c>
      <c r="BFN14">
        <v>0.177847177</v>
      </c>
      <c r="BFO14">
        <v>0.17781403700000001</v>
      </c>
      <c r="BFP14">
        <v>0.17778308700000001</v>
      </c>
      <c r="BFQ14">
        <v>0.17775143700000001</v>
      </c>
      <c r="BFR14">
        <v>0.17771889299999999</v>
      </c>
      <c r="BFS14">
        <v>0.177693725</v>
      </c>
      <c r="BFT14">
        <v>0.17768292099999999</v>
      </c>
      <c r="BFU14">
        <v>0.177677423</v>
      </c>
      <c r="BFV14">
        <v>0.177657276</v>
      </c>
      <c r="BFW14">
        <v>0.17761304999999999</v>
      </c>
      <c r="BFX14">
        <v>0.177555308</v>
      </c>
      <c r="BFY14">
        <v>0.177504942</v>
      </c>
      <c r="BFZ14">
        <v>0.17747700199999999</v>
      </c>
      <c r="BGA14">
        <v>0.177468404</v>
      </c>
      <c r="BGB14">
        <v>0.17746155</v>
      </c>
      <c r="BGC14">
        <v>0.17744494999999999</v>
      </c>
      <c r="BGD14">
        <v>0.177425638</v>
      </c>
      <c r="BGE14">
        <v>0.17741625</v>
      </c>
      <c r="BGF14">
        <v>0.177419201</v>
      </c>
      <c r="BGG14">
        <v>0.17742559299999999</v>
      </c>
      <c r="BGH14">
        <v>0.177430585</v>
      </c>
      <c r="BGI14">
        <v>0.17744101600000001</v>
      </c>
      <c r="BGJ14">
        <v>0.177463487</v>
      </c>
      <c r="BGK14">
        <v>0.177491337</v>
      </c>
      <c r="BGL14">
        <v>0.177513316</v>
      </c>
      <c r="BGM14">
        <v>0.17752695099999999</v>
      </c>
      <c r="BGN14">
        <v>0.17753571300000001</v>
      </c>
      <c r="BGO14">
        <v>0.177536845</v>
      </c>
      <c r="BGP14">
        <v>0.17752453700000001</v>
      </c>
      <c r="BGQ14">
        <v>0.17749944300000001</v>
      </c>
      <c r="BGR14">
        <v>0.17747198</v>
      </c>
      <c r="BGS14">
        <v>0.17745783900000001</v>
      </c>
      <c r="BGT14">
        <v>0.17746824</v>
      </c>
      <c r="BGU14">
        <v>0.177503139</v>
      </c>
      <c r="BGV14">
        <v>0.17755612700000001</v>
      </c>
      <c r="BGW14">
        <v>0.17761983000000001</v>
      </c>
      <c r="BGX14">
        <v>0.17768120800000001</v>
      </c>
      <c r="BGY14">
        <v>0.177724779</v>
      </c>
      <c r="BGZ14">
        <v>0.17775042399999999</v>
      </c>
      <c r="BHA14">
        <v>0.17777942099999999</v>
      </c>
      <c r="BHB14">
        <v>0.17783354200000001</v>
      </c>
      <c r="BHC14">
        <v>0.177917719</v>
      </c>
      <c r="BHD14">
        <v>0.17802675100000001</v>
      </c>
      <c r="BHE14">
        <v>0.178157076</v>
      </c>
      <c r="BHF14">
        <v>0.17831475999999999</v>
      </c>
      <c r="BHG14">
        <v>0.17851795300000001</v>
      </c>
      <c r="BHH14">
        <v>0.178782567</v>
      </c>
      <c r="BHI14">
        <v>0.17910604199999999</v>
      </c>
      <c r="BHJ14">
        <v>0.17947286400000001</v>
      </c>
      <c r="BHK14">
        <v>0.17987650599999999</v>
      </c>
      <c r="BHL14">
        <v>0.18031974100000001</v>
      </c>
      <c r="BHM14">
        <v>0.18079701100000001</v>
      </c>
      <c r="BHN14">
        <v>0.18129044799999999</v>
      </c>
      <c r="BHO14">
        <v>0.18178096399999999</v>
      </c>
      <c r="BHP14">
        <v>0.18226113899999999</v>
      </c>
      <c r="BHQ14">
        <v>0.18273887</v>
      </c>
      <c r="BHR14">
        <v>0.18322753899999999</v>
      </c>
      <c r="BHS14">
        <v>0.18372564</v>
      </c>
      <c r="BHT14">
        <v>0.184208661</v>
      </c>
      <c r="BHU14">
        <v>0.18465161299999999</v>
      </c>
      <c r="BHV14">
        <v>0.185059905</v>
      </c>
      <c r="BHW14">
        <v>0.185458347</v>
      </c>
      <c r="BHX14">
        <v>0.18585206600000001</v>
      </c>
      <c r="BHY14">
        <v>0.18622165900000001</v>
      </c>
      <c r="BHZ14">
        <v>0.186552987</v>
      </c>
      <c r="BIA14">
        <v>0.18684351399999999</v>
      </c>
      <c r="BIB14">
        <v>0.18709099300000001</v>
      </c>
      <c r="BIC14">
        <v>0.18729813400000001</v>
      </c>
      <c r="BID14">
        <v>0.18747106199999999</v>
      </c>
      <c r="BIE14">
        <v>0.18760436799999999</v>
      </c>
      <c r="BIF14">
        <v>0.18769624800000001</v>
      </c>
      <c r="BIG14">
        <v>0.18777506099999999</v>
      </c>
      <c r="BIH14">
        <v>0.18787546499999999</v>
      </c>
      <c r="BII14">
        <v>0.18799521</v>
      </c>
      <c r="BIJ14">
        <v>0.18810054700000001</v>
      </c>
      <c r="BIK14">
        <v>0.188165888</v>
      </c>
      <c r="BIL14">
        <v>0.188191205</v>
      </c>
      <c r="BIM14">
        <v>0.18818378399999999</v>
      </c>
      <c r="BIN14">
        <v>0.188144848</v>
      </c>
      <c r="BIO14">
        <v>0.18807211500000001</v>
      </c>
      <c r="BIP14">
        <v>0.18796201100000001</v>
      </c>
      <c r="BIQ14">
        <v>0.187801465</v>
      </c>
      <c r="BIR14">
        <v>0.18757467</v>
      </c>
      <c r="BIS14">
        <v>0.187286228</v>
      </c>
      <c r="BIT14">
        <v>0.186960191</v>
      </c>
      <c r="BIU14">
        <v>0.18660998300000001</v>
      </c>
      <c r="BIV14">
        <v>0.18622718799999999</v>
      </c>
      <c r="BIW14">
        <v>0.18579611200000001</v>
      </c>
      <c r="BIX14">
        <v>0.18529300400000001</v>
      </c>
      <c r="BIY14">
        <v>0.184673905</v>
      </c>
      <c r="BIZ14">
        <v>0.18391007200000001</v>
      </c>
      <c r="BJA14">
        <v>0.18308672300000001</v>
      </c>
      <c r="BJB14">
        <v>0.182454646</v>
      </c>
      <c r="BJC14">
        <v>0.182295442</v>
      </c>
      <c r="BJD14">
        <v>0.18268126200000001</v>
      </c>
      <c r="BJE14">
        <v>0.183409616</v>
      </c>
      <c r="BJF14">
        <v>0.18418860400000001</v>
      </c>
      <c r="BJG14">
        <v>0.18483358599999999</v>
      </c>
      <c r="BJH14">
        <v>0.18529400200000001</v>
      </c>
      <c r="BJI14">
        <v>0.18559294900000001</v>
      </c>
      <c r="BJJ14">
        <v>0.18578261099999999</v>
      </c>
      <c r="BJK14">
        <v>0.18590737900000001</v>
      </c>
      <c r="BJL14">
        <v>0.18597982800000001</v>
      </c>
      <c r="BJM14">
        <v>0.18599811199999999</v>
      </c>
      <c r="BJN14">
        <v>0.18597920200000001</v>
      </c>
      <c r="BJO14">
        <v>0.185950637</v>
      </c>
      <c r="BJP14">
        <v>0.185916841</v>
      </c>
      <c r="BJQ14">
        <v>0.18586897899999999</v>
      </c>
      <c r="BJR14">
        <v>0.185827404</v>
      </c>
      <c r="BJS14">
        <v>0.185832679</v>
      </c>
      <c r="BJT14">
        <v>0.18588502700000001</v>
      </c>
      <c r="BJU14">
        <v>0.18593955000000001</v>
      </c>
      <c r="BJV14">
        <v>0.18596854800000001</v>
      </c>
      <c r="BJW14">
        <v>0.185980707</v>
      </c>
      <c r="BJX14">
        <v>0.1859788</v>
      </c>
      <c r="BJY14">
        <v>0.18595075599999999</v>
      </c>
      <c r="BJZ14">
        <v>0.185906664</v>
      </c>
      <c r="BKA14">
        <v>0.18588137599999999</v>
      </c>
      <c r="BKB14">
        <v>0.18589066000000001</v>
      </c>
      <c r="BKC14">
        <v>0.185909092</v>
      </c>
      <c r="BKD14">
        <v>0.18589900400000001</v>
      </c>
      <c r="BKE14">
        <v>0.185845867</v>
      </c>
      <c r="BKF14">
        <v>0.18575756299999999</v>
      </c>
      <c r="BKG14">
        <v>0.18564973800000001</v>
      </c>
      <c r="BKH14">
        <v>0.185544401</v>
      </c>
      <c r="BKI14">
        <v>0.185470358</v>
      </c>
      <c r="BKJ14">
        <v>0.18544751400000001</v>
      </c>
      <c r="BKK14">
        <v>0.185469568</v>
      </c>
      <c r="BKL14">
        <v>0.18550087500000001</v>
      </c>
      <c r="BKM14">
        <v>0.18549861000000001</v>
      </c>
      <c r="BKN14">
        <v>0.18544589</v>
      </c>
      <c r="BKO14">
        <v>0.18535947799999999</v>
      </c>
      <c r="BKP14">
        <v>0.185258582</v>
      </c>
      <c r="BKQ14">
        <v>0.18514239800000001</v>
      </c>
      <c r="BKR14">
        <v>0.18500028600000001</v>
      </c>
      <c r="BKS14">
        <v>0.184833944</v>
      </c>
      <c r="BKT14">
        <v>0.18466998600000001</v>
      </c>
      <c r="BKU14">
        <v>0.184544861</v>
      </c>
      <c r="BKV14">
        <v>0.184464931</v>
      </c>
      <c r="BKW14">
        <v>0.18440105000000001</v>
      </c>
      <c r="BKX14">
        <v>0.18433238599999999</v>
      </c>
      <c r="BKY14">
        <v>0.18426567299999999</v>
      </c>
      <c r="BKZ14">
        <v>0.18421454700000001</v>
      </c>
      <c r="BLA14">
        <v>0.184188873</v>
      </c>
      <c r="BLB14">
        <v>0.18418119799999999</v>
      </c>
      <c r="BLC14">
        <v>0.18415074100000001</v>
      </c>
      <c r="BLD14">
        <v>0.18406028999999999</v>
      </c>
      <c r="BLE14">
        <v>0.18393240899999999</v>
      </c>
      <c r="BLF14">
        <v>0.18383176600000001</v>
      </c>
      <c r="BLG14">
        <v>0.183800608</v>
      </c>
      <c r="BLH14">
        <v>0.18384155599999999</v>
      </c>
      <c r="BLI14">
        <v>0.183930069</v>
      </c>
      <c r="BLJ14">
        <v>0.18402497500000001</v>
      </c>
      <c r="BLK14">
        <v>0.18409220900000001</v>
      </c>
      <c r="BLL14">
        <v>0.18412499099999999</v>
      </c>
      <c r="BLM14">
        <v>0.18413776200000001</v>
      </c>
      <c r="BLN14">
        <v>0.18414825200000001</v>
      </c>
      <c r="BLO14">
        <v>0.184161618</v>
      </c>
      <c r="BLP14">
        <v>0.18417143799999999</v>
      </c>
      <c r="BLQ14">
        <v>0.18418657799999999</v>
      </c>
      <c r="BLR14">
        <v>0.184241772</v>
      </c>
      <c r="BLS14">
        <v>0.184356406</v>
      </c>
      <c r="BLT14">
        <v>0.18451255599999999</v>
      </c>
      <c r="BLU14">
        <v>0.184685037</v>
      </c>
      <c r="BLV14">
        <v>0.18486428299999999</v>
      </c>
      <c r="BLW14">
        <v>0.185046077</v>
      </c>
      <c r="BLX14">
        <v>0.185228437</v>
      </c>
      <c r="BLY14">
        <v>0.18541370300000001</v>
      </c>
      <c r="BLZ14">
        <v>0.18560183</v>
      </c>
      <c r="BMA14">
        <v>0.18578971899999999</v>
      </c>
      <c r="BMB14">
        <v>0.18597291399999999</v>
      </c>
      <c r="BMC14">
        <v>0.186150074</v>
      </c>
      <c r="BMD14">
        <v>0.18633288100000001</v>
      </c>
      <c r="BME14">
        <v>0.18653969500000001</v>
      </c>
      <c r="BMF14">
        <v>0.18677052899999999</v>
      </c>
      <c r="BMG14">
        <v>0.18700434299999999</v>
      </c>
      <c r="BMH14">
        <v>0.187224627</v>
      </c>
      <c r="BMI14">
        <v>0.18743960600000001</v>
      </c>
      <c r="BMJ14">
        <v>0.18767710000000001</v>
      </c>
      <c r="BMK14">
        <v>0.18795283099999999</v>
      </c>
      <c r="BML14">
        <v>0.188244104</v>
      </c>
      <c r="BMM14">
        <v>0.18851567799999999</v>
      </c>
      <c r="BMN14">
        <v>0.18876807400000001</v>
      </c>
      <c r="BMO14">
        <v>0.18902933599999999</v>
      </c>
      <c r="BMP14">
        <v>0.189306736</v>
      </c>
      <c r="BMQ14">
        <v>0.18958285499999999</v>
      </c>
      <c r="BMR14">
        <v>0.18985257999999999</v>
      </c>
      <c r="BMS14">
        <v>0.19013675999999999</v>
      </c>
      <c r="BMT14">
        <v>0.190460399</v>
      </c>
      <c r="BMU14">
        <v>0.19082470200000001</v>
      </c>
      <c r="BMV14">
        <v>0.19119739499999999</v>
      </c>
      <c r="BMW14">
        <v>0.19153727600000001</v>
      </c>
      <c r="BMX14">
        <v>0.191823199</v>
      </c>
      <c r="BMY14">
        <v>0.19206100700000001</v>
      </c>
      <c r="BMZ14">
        <v>0.19227750599999999</v>
      </c>
      <c r="BNA14">
        <v>0.19250927900000001</v>
      </c>
      <c r="BNB14">
        <v>0.19277678400000001</v>
      </c>
      <c r="BNC14">
        <v>0.19306990499999999</v>
      </c>
      <c r="BND14">
        <v>0.19336488800000001</v>
      </c>
      <c r="BNE14">
        <v>0.19365157199999999</v>
      </c>
      <c r="BNF14">
        <v>0.19393512600000001</v>
      </c>
      <c r="BNG14">
        <v>0.19421522299999999</v>
      </c>
      <c r="BNH14">
        <v>0.194475442</v>
      </c>
      <c r="BNI14">
        <v>0.19470405599999999</v>
      </c>
      <c r="BNJ14">
        <v>0.19492073400000001</v>
      </c>
      <c r="BNK14">
        <v>0.19516588700000001</v>
      </c>
      <c r="BNL14">
        <v>0.19545847199999999</v>
      </c>
      <c r="BNM14">
        <v>0.195775107</v>
      </c>
      <c r="BNN14">
        <v>0.19607058199999999</v>
      </c>
      <c r="BNO14">
        <v>0.196310714</v>
      </c>
      <c r="BNP14">
        <v>0.196477666</v>
      </c>
      <c r="BNQ14">
        <v>0.19654803000000001</v>
      </c>
      <c r="BNR14">
        <v>0.19648453599999999</v>
      </c>
      <c r="BNS14">
        <v>0.196259186</v>
      </c>
      <c r="BNT14">
        <v>0.195874244</v>
      </c>
      <c r="BNU14">
        <v>0.195369765</v>
      </c>
      <c r="BNV14">
        <v>0.194816291</v>
      </c>
      <c r="BNW14">
        <v>0.19428525899999999</v>
      </c>
      <c r="BNX14">
        <v>0.19381110400000001</v>
      </c>
      <c r="BNY14">
        <v>0.19339187399999999</v>
      </c>
      <c r="BNZ14">
        <v>0.193014517</v>
      </c>
      <c r="BOA14">
        <v>0.192659304</v>
      </c>
      <c r="BOB14">
        <v>0.192302853</v>
      </c>
      <c r="BOC14">
        <v>0.19193808700000001</v>
      </c>
      <c r="BOD14">
        <v>0.191571563</v>
      </c>
      <c r="BOE14">
        <v>0.19120620199999999</v>
      </c>
      <c r="BOF14">
        <v>0.190845713</v>
      </c>
      <c r="BOG14">
        <v>0.190504432</v>
      </c>
      <c r="BOH14">
        <v>0.190187246</v>
      </c>
      <c r="BOI14">
        <v>0.18987859800000001</v>
      </c>
      <c r="BOJ14">
        <v>0.18956030900000001</v>
      </c>
      <c r="BOK14">
        <v>0.18922403500000001</v>
      </c>
      <c r="BOL14">
        <v>0.18887195000000001</v>
      </c>
      <c r="BOM14">
        <v>0.188525319</v>
      </c>
      <c r="BON14">
        <v>0.188216671</v>
      </c>
      <c r="BOO14">
        <v>0.18795459</v>
      </c>
      <c r="BOP14">
        <v>0.18770381799999999</v>
      </c>
      <c r="BOQ14">
        <v>0.18742215600000001</v>
      </c>
      <c r="BOR14">
        <v>0.18711541600000001</v>
      </c>
      <c r="BOS14">
        <v>0.186835274</v>
      </c>
      <c r="BOT14">
        <v>0.18662168100000001</v>
      </c>
      <c r="BOU14">
        <v>0.18646079300000001</v>
      </c>
      <c r="BOV14">
        <v>0.18630711699999999</v>
      </c>
      <c r="BOW14">
        <v>0.186131358</v>
      </c>
      <c r="BOX14">
        <v>0.185939834</v>
      </c>
      <c r="BOY14">
        <v>0.185757115</v>
      </c>
      <c r="BOZ14">
        <v>0.18559777699999999</v>
      </c>
      <c r="BPA14">
        <v>0.18545529199999999</v>
      </c>
      <c r="BPB14">
        <v>0.185315534</v>
      </c>
      <c r="BPC14">
        <v>0.18517942700000001</v>
      </c>
      <c r="BPD14">
        <v>0.185070604</v>
      </c>
      <c r="BPE14">
        <v>0.18501305600000001</v>
      </c>
      <c r="BPF14">
        <v>0.185009167</v>
      </c>
      <c r="BPG14">
        <v>0.18503686799999999</v>
      </c>
      <c r="BPH14">
        <v>0.18506589500000001</v>
      </c>
      <c r="BPI14">
        <v>0.18507306300000001</v>
      </c>
      <c r="BPJ14">
        <v>0.18505804200000001</v>
      </c>
      <c r="BPK14">
        <v>0.18504980200000001</v>
      </c>
      <c r="BPL14">
        <v>0.18508091600000001</v>
      </c>
      <c r="BPM14">
        <v>0.185154766</v>
      </c>
      <c r="BPN14">
        <v>0.18524950700000001</v>
      </c>
      <c r="BPO14">
        <v>0.185348928</v>
      </c>
      <c r="BPP14">
        <v>0.185449213</v>
      </c>
      <c r="BPQ14">
        <v>0.185549453</v>
      </c>
      <c r="BPR14">
        <v>0.185651332</v>
      </c>
      <c r="BPS14">
        <v>0.18576446199999999</v>
      </c>
      <c r="BPT14">
        <v>0.18589502599999999</v>
      </c>
      <c r="BPU14">
        <v>0.18603378500000001</v>
      </c>
      <c r="BPV14">
        <v>0.18616339600000001</v>
      </c>
      <c r="BPW14">
        <v>0.186279058</v>
      </c>
      <c r="BPX14">
        <v>0.18639351400000001</v>
      </c>
      <c r="BPY14">
        <v>0.186520725</v>
      </c>
      <c r="BPZ14">
        <v>0.18665859100000001</v>
      </c>
      <c r="BQA14">
        <v>0.18679273099999999</v>
      </c>
      <c r="BQB14">
        <v>0.186912298</v>
      </c>
      <c r="BQC14">
        <v>0.18701721700000001</v>
      </c>
      <c r="BQD14">
        <v>0.18711715900000001</v>
      </c>
      <c r="BQE14">
        <v>0.18722176600000001</v>
      </c>
      <c r="BQF14">
        <v>0.18732595399999999</v>
      </c>
      <c r="BQG14">
        <v>0.187413618</v>
      </c>
      <c r="BQH14">
        <v>0.18748325099999999</v>
      </c>
      <c r="BQI14">
        <v>0.187559113</v>
      </c>
      <c r="BQJ14">
        <v>0.18765975500000001</v>
      </c>
      <c r="BQK14">
        <v>0.18776652199999999</v>
      </c>
      <c r="BQL14">
        <v>0.18783952300000001</v>
      </c>
      <c r="BQM14">
        <v>0.18786361800000001</v>
      </c>
      <c r="BQN14">
        <v>0.18786916100000001</v>
      </c>
      <c r="BQO14">
        <v>0.18789924699999999</v>
      </c>
      <c r="BQP14">
        <v>0.18796268099999999</v>
      </c>
      <c r="BQQ14">
        <v>0.18803456399999999</v>
      </c>
      <c r="BQR14">
        <v>0.18810033800000001</v>
      </c>
      <c r="BQS14">
        <v>0.188170955</v>
      </c>
      <c r="BQT14">
        <v>0.18825449</v>
      </c>
      <c r="BQU14">
        <v>0.188344344</v>
      </c>
      <c r="BQV14">
        <v>0.18843030899999999</v>
      </c>
      <c r="BQW14">
        <v>0.188500747</v>
      </c>
      <c r="BQX14">
        <v>0.18854300700000001</v>
      </c>
      <c r="BQY14">
        <v>0.188564599</v>
      </c>
      <c r="BQZ14">
        <v>0.18859171899999999</v>
      </c>
      <c r="BRA14">
        <v>0.18864004300000001</v>
      </c>
      <c r="BRB14">
        <v>0.18870451999999999</v>
      </c>
      <c r="BRC14">
        <v>0.18877179899999999</v>
      </c>
      <c r="BRD14">
        <v>0.188825294</v>
      </c>
      <c r="BRE14">
        <v>0.18885555900000001</v>
      </c>
      <c r="BRF14">
        <v>0.18888191900000001</v>
      </c>
      <c r="BRG14">
        <v>0.18894429500000001</v>
      </c>
      <c r="BRH14">
        <v>0.189061061</v>
      </c>
      <c r="BRI14">
        <v>0.18920831399999999</v>
      </c>
      <c r="BRJ14">
        <v>0.189351767</v>
      </c>
      <c r="BRK14">
        <v>0.189481333</v>
      </c>
      <c r="BRL14">
        <v>0.18960444600000001</v>
      </c>
      <c r="BRM14">
        <v>0.189723954</v>
      </c>
      <c r="BRN14">
        <v>0.189836115</v>
      </c>
      <c r="BRO14">
        <v>0.18994024400000001</v>
      </c>
      <c r="BRP14">
        <v>0.19003826400000001</v>
      </c>
      <c r="BRQ14">
        <v>0.190129623</v>
      </c>
      <c r="BRR14">
        <v>0.19021300999999999</v>
      </c>
      <c r="BRS14">
        <v>0.19029027200000001</v>
      </c>
      <c r="BRT14">
        <v>0.19037119999999999</v>
      </c>
      <c r="BRU14">
        <v>0.190464303</v>
      </c>
      <c r="BRV14">
        <v>0.19056741899999999</v>
      </c>
      <c r="BRW14">
        <v>0.190682083</v>
      </c>
      <c r="BRX14">
        <v>0.19082702700000001</v>
      </c>
      <c r="BRY14">
        <v>0.191013619</v>
      </c>
      <c r="BRZ14">
        <v>0.19122079</v>
      </c>
      <c r="BSA14">
        <v>0.19142165799999999</v>
      </c>
      <c r="BSB14">
        <v>0.19161304800000001</v>
      </c>
      <c r="BSC14">
        <v>0.191802636</v>
      </c>
      <c r="BSD14">
        <v>0.19198823000000001</v>
      </c>
      <c r="BSE14">
        <v>0.19216366100000001</v>
      </c>
      <c r="BSF14">
        <v>0.19233103100000001</v>
      </c>
      <c r="BSG14">
        <v>0.192498058</v>
      </c>
      <c r="BSH14">
        <v>0.19266931700000001</v>
      </c>
      <c r="BSI14">
        <v>0.19284229</v>
      </c>
      <c r="BSJ14">
        <v>0.193012774</v>
      </c>
      <c r="BSK14">
        <v>0.19318132099999999</v>
      </c>
      <c r="BSL14">
        <v>0.193344444</v>
      </c>
      <c r="BSM14">
        <v>0.193490475</v>
      </c>
      <c r="BSN14">
        <v>0.19361688199999999</v>
      </c>
      <c r="BSO14">
        <v>0.193742096</v>
      </c>
      <c r="BSP14">
        <v>0.19389236000000001</v>
      </c>
      <c r="BSQ14">
        <v>0.194078371</v>
      </c>
      <c r="BSR14">
        <v>0.194286928</v>
      </c>
      <c r="BSS14">
        <v>0.19449448599999999</v>
      </c>
      <c r="BST14">
        <v>0.19468621899999999</v>
      </c>
      <c r="BSU14">
        <v>0.19486218699999999</v>
      </c>
      <c r="BSV14">
        <v>0.19503189600000001</v>
      </c>
      <c r="BSW14">
        <v>0.19520559900000001</v>
      </c>
      <c r="BSX14">
        <v>0.19538591799999999</v>
      </c>
      <c r="BSY14">
        <v>0.19556416600000001</v>
      </c>
      <c r="BSZ14">
        <v>0.195733979</v>
      </c>
      <c r="BTA14">
        <v>0.19589793699999999</v>
      </c>
      <c r="BTB14">
        <v>0.19605898899999999</v>
      </c>
      <c r="BTC14">
        <v>0.19621553999999999</v>
      </c>
      <c r="BTD14">
        <v>0.196364015</v>
      </c>
      <c r="BTE14">
        <v>0.19649793199999999</v>
      </c>
      <c r="BTF14">
        <v>0.196609169</v>
      </c>
      <c r="BTG14">
        <v>0.19669714599999999</v>
      </c>
      <c r="BTH14">
        <v>0.19677206899999999</v>
      </c>
      <c r="BTI14">
        <v>0.196849898</v>
      </c>
      <c r="BTJ14">
        <v>0.196941704</v>
      </c>
      <c r="BTK14">
        <v>0.19704405999999999</v>
      </c>
      <c r="BTL14">
        <v>0.197149038</v>
      </c>
      <c r="BTM14">
        <v>0.19726602700000001</v>
      </c>
      <c r="BTN14">
        <v>0.19741804900000001</v>
      </c>
      <c r="BTO14">
        <v>0.19761715799999999</v>
      </c>
      <c r="BTP14">
        <v>0.19785064499999999</v>
      </c>
      <c r="BTQ14">
        <v>0.198096678</v>
      </c>
      <c r="BTR14">
        <v>0.19833990900000001</v>
      </c>
      <c r="BTS14">
        <v>0.19857657000000001</v>
      </c>
      <c r="BTT14">
        <v>0.19880914699999999</v>
      </c>
      <c r="BTU14">
        <v>0.19904343799999999</v>
      </c>
      <c r="BTV14">
        <v>0.19928310799999999</v>
      </c>
      <c r="BTW14">
        <v>0.199525282</v>
      </c>
      <c r="BTX14">
        <v>0.199765742</v>
      </c>
      <c r="BTY14">
        <v>0.20001094</v>
      </c>
      <c r="BTZ14">
        <v>0.20026855199999999</v>
      </c>
      <c r="BUA14">
        <v>0.20053246599999999</v>
      </c>
      <c r="BUB14">
        <v>0.20079654499999999</v>
      </c>
      <c r="BUC14">
        <v>0.20106959299999999</v>
      </c>
      <c r="BUD14">
        <v>0.20135910800000001</v>
      </c>
      <c r="BUE14">
        <v>0.20165255700000001</v>
      </c>
      <c r="BUF14">
        <v>0.20193487399999999</v>
      </c>
      <c r="BUG14">
        <v>0.202209741</v>
      </c>
      <c r="BUH14">
        <v>0.20249387599999999</v>
      </c>
      <c r="BUI14">
        <v>0.2027978</v>
      </c>
      <c r="BUJ14">
        <v>0.203114033</v>
      </c>
      <c r="BUK14">
        <v>0.20342448399999999</v>
      </c>
      <c r="BUL14">
        <v>0.20371589100000001</v>
      </c>
      <c r="BUM14">
        <v>0.203989327</v>
      </c>
      <c r="BUN14">
        <v>0.20425733900000001</v>
      </c>
      <c r="BUO14">
        <v>0.20453386000000001</v>
      </c>
      <c r="BUP14">
        <v>0.204822585</v>
      </c>
      <c r="BUQ14">
        <v>0.20511356</v>
      </c>
      <c r="BUR14">
        <v>0.20539423800000001</v>
      </c>
      <c r="BUS14">
        <v>0.20565614099999999</v>
      </c>
      <c r="BUT14">
        <v>0.20589004499999999</v>
      </c>
      <c r="BUU14">
        <v>0.206084132</v>
      </c>
      <c r="BUV14">
        <v>0.20623323299999999</v>
      </c>
      <c r="BUW14">
        <v>0.20635049</v>
      </c>
      <c r="BUX14">
        <v>0.20646615300000001</v>
      </c>
      <c r="BUY14">
        <v>0.20659992099999999</v>
      </c>
      <c r="BUZ14">
        <v>0.20673349499999999</v>
      </c>
      <c r="BVA14">
        <v>0.20682616500000001</v>
      </c>
      <c r="BVB14">
        <v>0.206861511</v>
      </c>
      <c r="BVC14">
        <v>0.20685900700000001</v>
      </c>
      <c r="BVD14">
        <v>0.20684316799999999</v>
      </c>
      <c r="BVE14">
        <v>0.20681871499999999</v>
      </c>
      <c r="BVF14">
        <v>0.20677791500000001</v>
      </c>
      <c r="BVG14">
        <v>0.20672219999999999</v>
      </c>
      <c r="BVH14">
        <v>0.206668034</v>
      </c>
      <c r="BVI14">
        <v>0.206629962</v>
      </c>
      <c r="BVJ14">
        <v>0.20660267800000001</v>
      </c>
      <c r="BVK14">
        <v>0.206570849</v>
      </c>
      <c r="BVL14">
        <v>0.20652878299999999</v>
      </c>
      <c r="BVM14">
        <v>0.20648255900000001</v>
      </c>
      <c r="BVN14">
        <v>0.20643958400000001</v>
      </c>
      <c r="BVO14">
        <v>0.20640635500000001</v>
      </c>
      <c r="BVP14">
        <v>0.20638690900000001</v>
      </c>
      <c r="BVQ14">
        <v>0.20637854899999999</v>
      </c>
      <c r="BVR14">
        <v>0.20637676099999999</v>
      </c>
      <c r="BVS14">
        <v>0.20638395800000001</v>
      </c>
      <c r="BVT14">
        <v>0.20640568400000001</v>
      </c>
      <c r="BVU14">
        <v>0.20643954</v>
      </c>
      <c r="BVV14">
        <v>0.206476361</v>
      </c>
      <c r="BVW14">
        <v>0.206512004</v>
      </c>
      <c r="BVX14">
        <v>0.206552818</v>
      </c>
      <c r="BVY14">
        <v>0.206605598</v>
      </c>
      <c r="BVZ14">
        <v>0.20667186400000001</v>
      </c>
      <c r="BWA14">
        <v>0.20675328400000001</v>
      </c>
      <c r="BWB14">
        <v>0.206855923</v>
      </c>
      <c r="BWC14">
        <v>0.20698078</v>
      </c>
      <c r="BWD14">
        <v>0.20711591800000001</v>
      </c>
      <c r="BWE14">
        <v>0.20724926900000001</v>
      </c>
      <c r="BWF14">
        <v>0.20738111400000001</v>
      </c>
      <c r="BWG14">
        <v>0.20751683400000001</v>
      </c>
      <c r="BWH14">
        <v>0.20765958700000001</v>
      </c>
      <c r="BWI14">
        <v>0.20781142999999999</v>
      </c>
      <c r="BWJ14">
        <v>0.20796726600000001</v>
      </c>
      <c r="BWK14">
        <v>0.208108827</v>
      </c>
      <c r="BWL14">
        <v>0.20822060100000001</v>
      </c>
      <c r="BWM14">
        <v>0.208314687</v>
      </c>
      <c r="BWN14">
        <v>0.20842440400000001</v>
      </c>
      <c r="BWO14">
        <v>0.20856781299999999</v>
      </c>
      <c r="BWP14">
        <v>0.20872949099999999</v>
      </c>
      <c r="BWQ14">
        <v>0.20888125900000001</v>
      </c>
      <c r="BWR14">
        <v>0.209013432</v>
      </c>
      <c r="BWS14">
        <v>0.209132031</v>
      </c>
      <c r="BWT14">
        <v>0.20923955699999999</v>
      </c>
      <c r="BWU14">
        <v>0.20933470100000001</v>
      </c>
      <c r="BWV14">
        <v>0.209425375</v>
      </c>
      <c r="BWW14">
        <v>0.20952705999999999</v>
      </c>
      <c r="BWX14">
        <v>0.209653899</v>
      </c>
      <c r="BWY14">
        <v>0.20981060000000001</v>
      </c>
      <c r="BWZ14">
        <v>0.20998080099999999</v>
      </c>
      <c r="BXA14">
        <v>0.21013447599999999</v>
      </c>
      <c r="BXB14">
        <v>0.210261896</v>
      </c>
      <c r="BXC14">
        <v>0.21038621699999999</v>
      </c>
      <c r="BXD14">
        <v>0.21053087700000001</v>
      </c>
      <c r="BXE14">
        <v>0.21069143700000001</v>
      </c>
      <c r="BXF14">
        <v>0.21085280200000001</v>
      </c>
      <c r="BXG14">
        <v>0.211014017</v>
      </c>
      <c r="BXH14">
        <v>0.21118511300000001</v>
      </c>
      <c r="BXI14">
        <v>0.21136701099999999</v>
      </c>
      <c r="BXJ14">
        <v>0.211550921</v>
      </c>
      <c r="BXK14">
        <v>0.211733058</v>
      </c>
      <c r="BXL14">
        <v>0.21191953099999999</v>
      </c>
      <c r="BXM14">
        <v>0.21211856600000001</v>
      </c>
      <c r="BXN14">
        <v>0.212336093</v>
      </c>
      <c r="BXO14">
        <v>0.212575614</v>
      </c>
      <c r="BXP14">
        <v>0.21283519300000001</v>
      </c>
      <c r="BXQ14">
        <v>0.213110089</v>
      </c>
      <c r="BXR14">
        <v>0.213397577</v>
      </c>
      <c r="BXS14">
        <v>0.21369792500000001</v>
      </c>
      <c r="BXT14">
        <v>0.214011967</v>
      </c>
      <c r="BXU14">
        <v>0.214337796</v>
      </c>
      <c r="BXV14">
        <v>0.21466969</v>
      </c>
      <c r="BXW14">
        <v>0.21500051000000001</v>
      </c>
      <c r="BXX14">
        <v>0.21533100299999999</v>
      </c>
      <c r="BXY14">
        <v>0.21566876800000001</v>
      </c>
      <c r="BXZ14">
        <v>0.21601843800000001</v>
      </c>
      <c r="BYA14">
        <v>0.21637530599999999</v>
      </c>
      <c r="BYB14">
        <v>0.21673114600000001</v>
      </c>
      <c r="BYC14">
        <v>0.21708419900000001</v>
      </c>
      <c r="BYD14">
        <v>0.21744228900000001</v>
      </c>
      <c r="BYE14">
        <v>0.217814654</v>
      </c>
      <c r="BYF14">
        <v>0.218207344</v>
      </c>
      <c r="BYG14">
        <v>0.218625665</v>
      </c>
      <c r="BYH14">
        <v>0.21906864600000001</v>
      </c>
      <c r="BYI14">
        <v>0.21951805099999999</v>
      </c>
      <c r="BYJ14">
        <v>0.21994459599999999</v>
      </c>
      <c r="BYK14">
        <v>0.22033454499999999</v>
      </c>
      <c r="BYL14">
        <v>0.220706031</v>
      </c>
      <c r="BYM14">
        <v>0.22109042100000001</v>
      </c>
      <c r="BYN14">
        <v>0.221500963</v>
      </c>
      <c r="BYO14">
        <v>0.221931621</v>
      </c>
      <c r="BYP14">
        <v>0.22237668899999999</v>
      </c>
      <c r="BYQ14">
        <v>0.22283476599999999</v>
      </c>
      <c r="BYR14">
        <v>0.22330077000000001</v>
      </c>
      <c r="BYS14">
        <v>0.223771051</v>
      </c>
      <c r="BYT14">
        <v>0.22424556300000001</v>
      </c>
      <c r="BYU14">
        <v>0.224718377</v>
      </c>
      <c r="BYV14">
        <v>0.22517922500000001</v>
      </c>
      <c r="BYW14">
        <v>0.22562469499999999</v>
      </c>
      <c r="BYX14">
        <v>0.22605562200000001</v>
      </c>
      <c r="BYY14">
        <v>0.22647568600000001</v>
      </c>
      <c r="BYZ14">
        <v>0.22689458700000001</v>
      </c>
      <c r="BZA14">
        <v>0.22732149099999999</v>
      </c>
      <c r="BZB14">
        <v>0.22775696200000001</v>
      </c>
      <c r="BZC14">
        <v>0.22819207599999999</v>
      </c>
      <c r="BZD14">
        <v>0.22860956199999999</v>
      </c>
      <c r="BZE14">
        <v>0.228994951</v>
      </c>
      <c r="BZF14">
        <v>0.229354218</v>
      </c>
      <c r="BZG14">
        <v>0.22971150300000001</v>
      </c>
      <c r="BZH14">
        <v>0.230080426</v>
      </c>
      <c r="BZI14">
        <v>0.230446875</v>
      </c>
      <c r="BZJ14">
        <v>0.230786562</v>
      </c>
      <c r="BZK14">
        <v>0.23109644700000001</v>
      </c>
      <c r="BZL14">
        <v>0.231398046</v>
      </c>
      <c r="BZM14">
        <v>0.23170851200000001</v>
      </c>
      <c r="BZN14">
        <v>0.232027501</v>
      </c>
      <c r="BZO14">
        <v>0.23235356800000001</v>
      </c>
      <c r="BZP14">
        <v>0.23268014200000001</v>
      </c>
      <c r="BZQ14">
        <v>0.23298355900000001</v>
      </c>
      <c r="BZR14">
        <v>0.23324926200000001</v>
      </c>
      <c r="BZS14">
        <v>0.233504236</v>
      </c>
      <c r="BZT14">
        <v>0.233785301</v>
      </c>
      <c r="BZU14">
        <v>0.23409080500000001</v>
      </c>
      <c r="BZV14">
        <v>0.23438836599999999</v>
      </c>
      <c r="BZW14">
        <v>0.23465968700000001</v>
      </c>
      <c r="BZX14">
        <v>0.23491704499999999</v>
      </c>
      <c r="BZY14">
        <v>0.235179365</v>
      </c>
      <c r="BZZ14">
        <v>0.235447615</v>
      </c>
      <c r="CAA14">
        <v>0.23571403299999999</v>
      </c>
      <c r="CAB14">
        <v>0.23598097300000001</v>
      </c>
      <c r="CAC14">
        <v>0.23625624200000001</v>
      </c>
      <c r="CAD14">
        <v>0.236538991</v>
      </c>
      <c r="CAE14">
        <v>0.236820638</v>
      </c>
      <c r="CAF14">
        <v>0.23709604100000001</v>
      </c>
      <c r="CAG14">
        <v>0.23736986500000001</v>
      </c>
      <c r="CAH14">
        <v>0.23764780199999999</v>
      </c>
      <c r="CAI14">
        <v>0.23792232599999999</v>
      </c>
      <c r="CAJ14">
        <v>0.23818188900000001</v>
      </c>
      <c r="CAK14">
        <v>0.238431171</v>
      </c>
      <c r="CAL14">
        <v>0.23868165899999999</v>
      </c>
      <c r="CAM14">
        <v>0.23893494900000001</v>
      </c>
      <c r="CAN14">
        <v>0.23919247099999999</v>
      </c>
      <c r="CAO14">
        <v>0.23945850099999999</v>
      </c>
      <c r="CAP14">
        <v>0.23972627499999999</v>
      </c>
      <c r="CAQ14">
        <v>0.23998367800000001</v>
      </c>
      <c r="CAR14">
        <v>0.24023222899999999</v>
      </c>
      <c r="CAS14">
        <v>0.240488231</v>
      </c>
      <c r="CAT14">
        <v>0.240768388</v>
      </c>
      <c r="CAU14">
        <v>0.24107462199999999</v>
      </c>
      <c r="CAV14">
        <v>0.24139434100000001</v>
      </c>
      <c r="CAW14">
        <v>0.241718084</v>
      </c>
      <c r="CAX14">
        <v>0.24203546300000001</v>
      </c>
      <c r="CAY14">
        <v>0.242310569</v>
      </c>
      <c r="CAZ14">
        <v>0.242511645</v>
      </c>
      <c r="CBA14">
        <v>0.24266685499999999</v>
      </c>
      <c r="CBB14">
        <v>0.242837623</v>
      </c>
      <c r="CBC14">
        <v>0.243045911</v>
      </c>
      <c r="CBD14">
        <v>0.24327093399999999</v>
      </c>
      <c r="CBE14">
        <v>0.243495345</v>
      </c>
      <c r="CBF14">
        <v>0.243719518</v>
      </c>
      <c r="CBG14">
        <v>0.24394698400000001</v>
      </c>
      <c r="CBH14">
        <v>0.244172111</v>
      </c>
      <c r="CBI14">
        <v>0.244382814</v>
      </c>
      <c r="CBJ14">
        <v>0.24457147700000001</v>
      </c>
      <c r="CBK14">
        <v>0.244740441</v>
      </c>
      <c r="CBL14">
        <v>0.244899005</v>
      </c>
      <c r="CBM14">
        <v>0.24505545200000001</v>
      </c>
      <c r="CBN14">
        <v>0.245209858</v>
      </c>
      <c r="CBO14">
        <v>0.24535611299999999</v>
      </c>
      <c r="CBP14">
        <v>0.245496824</v>
      </c>
      <c r="CBQ14">
        <v>0.245641902</v>
      </c>
      <c r="CBR14">
        <v>0.24579063100000001</v>
      </c>
      <c r="CBS14">
        <v>0.245936126</v>
      </c>
      <c r="CBT14">
        <v>0.24608190399999999</v>
      </c>
      <c r="CBU14">
        <v>0.24623365699999999</v>
      </c>
      <c r="CBV14">
        <v>0.246389523</v>
      </c>
      <c r="CBW14">
        <v>0.24654221500000001</v>
      </c>
      <c r="CBX14">
        <v>0.24668029</v>
      </c>
      <c r="CBY14">
        <v>0.246795923</v>
      </c>
      <c r="CBZ14">
        <v>0.246894315</v>
      </c>
      <c r="CCA14">
        <v>0.24698481</v>
      </c>
      <c r="CCB14">
        <v>0.24707159400000001</v>
      </c>
      <c r="CCC14">
        <v>0.24716089699999999</v>
      </c>
      <c r="CCD14">
        <v>0.247269988</v>
      </c>
      <c r="CCE14">
        <v>0.247436658</v>
      </c>
      <c r="CCF14">
        <v>0.247695148</v>
      </c>
      <c r="CCG14">
        <v>0.24799902700000001</v>
      </c>
      <c r="CCH14">
        <v>0.24820695800000001</v>
      </c>
      <c r="CCI14">
        <v>0.248225063</v>
      </c>
      <c r="CCJ14">
        <v>0.24813270600000001</v>
      </c>
      <c r="CCK14">
        <v>0.24808861300000001</v>
      </c>
      <c r="CCL14">
        <v>0.24814745799999999</v>
      </c>
      <c r="CCM14">
        <v>0.24823603</v>
      </c>
      <c r="CCN14">
        <v>0.24827908000000001</v>
      </c>
      <c r="CCO14">
        <v>0.24828109100000001</v>
      </c>
      <c r="CCP14">
        <v>0.248284265</v>
      </c>
      <c r="CCQ14">
        <v>0.248304158</v>
      </c>
      <c r="CCR14">
        <v>0.24833355800000001</v>
      </c>
      <c r="CCS14">
        <v>0.24837367199999999</v>
      </c>
      <c r="CCT14">
        <v>0.248426601</v>
      </c>
      <c r="CCU14">
        <v>0.24847729499999999</v>
      </c>
      <c r="CCV14">
        <v>0.248505369</v>
      </c>
      <c r="CCW14">
        <v>0.24850682900000001</v>
      </c>
      <c r="CCX14">
        <v>0.24850133099999999</v>
      </c>
      <c r="CCY14">
        <v>0.24851119499999999</v>
      </c>
      <c r="CCZ14">
        <v>0.24853628899999999</v>
      </c>
      <c r="CDA14">
        <v>0.24856229099999999</v>
      </c>
      <c r="CDB14">
        <v>0.24858625200000001</v>
      </c>
      <c r="CDC14">
        <v>0.248607308</v>
      </c>
      <c r="CDD14">
        <v>0.24860914100000001</v>
      </c>
      <c r="CDE14">
        <v>0.24858000899999999</v>
      </c>
      <c r="CDF14">
        <v>0.24854101200000001</v>
      </c>
      <c r="CDG14">
        <v>0.248529166</v>
      </c>
      <c r="CDH14">
        <v>0.248552158</v>
      </c>
      <c r="CDI14">
        <v>0.24857749000000001</v>
      </c>
      <c r="CDJ14">
        <v>0.248585001</v>
      </c>
      <c r="CDK14">
        <v>0.24860602600000001</v>
      </c>
      <c r="CDL14">
        <v>0.248675957</v>
      </c>
      <c r="CDM14">
        <v>0.248783216</v>
      </c>
      <c r="CDN14">
        <v>0.24890722300000001</v>
      </c>
      <c r="CDO14">
        <v>0.24903705700000001</v>
      </c>
      <c r="CDP14">
        <v>0.249117166</v>
      </c>
      <c r="CDQ14">
        <v>0.249066487</v>
      </c>
      <c r="CDR14">
        <v>0.24889592799999999</v>
      </c>
      <c r="CDS14">
        <v>0.248729005</v>
      </c>
      <c r="CDT14">
        <v>0.24865746499999999</v>
      </c>
      <c r="CDU14">
        <v>0.24864892699999999</v>
      </c>
      <c r="CDV14">
        <v>0.24862946599999999</v>
      </c>
      <c r="CDW14">
        <v>0.248589322</v>
      </c>
      <c r="CDX14">
        <v>0.24856831099999999</v>
      </c>
      <c r="CDY14">
        <v>0.24856431800000001</v>
      </c>
      <c r="CDZ14">
        <v>0.24851958499999999</v>
      </c>
      <c r="CEA14">
        <v>0.24841123800000001</v>
      </c>
      <c r="CEB14">
        <v>0.248306215</v>
      </c>
      <c r="CEC14">
        <v>0.24830305599999999</v>
      </c>
      <c r="CED14">
        <v>0.24842825499999999</v>
      </c>
      <c r="CEE14">
        <v>0.24860827599999999</v>
      </c>
      <c r="CEF14">
        <v>0.248749524</v>
      </c>
      <c r="CEG14">
        <v>0.24881807</v>
      </c>
      <c r="CEH14">
        <v>0.24881526800000001</v>
      </c>
      <c r="CEI14">
        <v>0.24870170699999999</v>
      </c>
      <c r="CEJ14">
        <v>0.24841097000000001</v>
      </c>
      <c r="CEK14">
        <v>0.247965887</v>
      </c>
      <c r="CEL14">
        <v>0.24753560099999999</v>
      </c>
      <c r="CEM14">
        <v>0.24731613699999999</v>
      </c>
      <c r="CEN14">
        <v>0.24736952800000001</v>
      </c>
      <c r="CEO14">
        <v>0.247647583</v>
      </c>
      <c r="CEP14">
        <v>0.24808660099999999</v>
      </c>
      <c r="CEQ14">
        <v>0.24857757999999999</v>
      </c>
      <c r="CER14">
        <v>0.24894143599999999</v>
      </c>
      <c r="CES14">
        <v>0.24904780100000001</v>
      </c>
      <c r="CET14">
        <v>0.24895635199999999</v>
      </c>
      <c r="CEU14">
        <v>0.248900011</v>
      </c>
      <c r="CEV14">
        <v>0.24903750399999999</v>
      </c>
      <c r="CEW14">
        <v>0.24929222500000001</v>
      </c>
      <c r="CEX14">
        <v>0.249527365</v>
      </c>
      <c r="CEY14">
        <v>0.24969002600000001</v>
      </c>
      <c r="CEZ14">
        <v>0.24973657699999999</v>
      </c>
      <c r="CFA14">
        <v>0.24961730800000001</v>
      </c>
      <c r="CFB14">
        <v>0.249438256</v>
      </c>
      <c r="CFC14">
        <v>0.249448687</v>
      </c>
      <c r="CFD14">
        <v>0.249704435</v>
      </c>
      <c r="CFE14">
        <v>0.24996091400000001</v>
      </c>
      <c r="CFF14">
        <v>0.25002560000000001</v>
      </c>
      <c r="CFG14">
        <v>0.24991944399999999</v>
      </c>
      <c r="CFH14">
        <v>0.24970907000000001</v>
      </c>
      <c r="CFI14">
        <v>0.24946850500000001</v>
      </c>
      <c r="CFJ14">
        <v>0.249404922</v>
      </c>
      <c r="CFK14">
        <v>0.24966377000000001</v>
      </c>
      <c r="CFL14">
        <v>0.25005310800000002</v>
      </c>
      <c r="CFM14">
        <v>0.25033086500000001</v>
      </c>
      <c r="CFN14">
        <v>0.25054973400000002</v>
      </c>
      <c r="CFO14">
        <v>0.25090146099999999</v>
      </c>
      <c r="CFP14">
        <v>0.251382887</v>
      </c>
      <c r="CFQ14">
        <v>0.25178584500000001</v>
      </c>
      <c r="CFR14">
        <v>0.25183743200000003</v>
      </c>
      <c r="CFS14">
        <v>0.25126510899999999</v>
      </c>
      <c r="CFT14">
        <v>0.25002840199999998</v>
      </c>
      <c r="CFU14">
        <v>0.248861581</v>
      </c>
      <c r="CFV14">
        <v>0.24907605399999999</v>
      </c>
      <c r="CFW14">
        <v>0.25070431799999998</v>
      </c>
      <c r="CFX14">
        <v>0.252563119</v>
      </c>
      <c r="CFY14">
        <v>0.25395762900000002</v>
      </c>
      <c r="CFZ14">
        <v>0.25476288800000002</v>
      </c>
      <c r="CGA14">
        <v>0.25501608799999997</v>
      </c>
      <c r="CGB14">
        <v>0.25486326199999998</v>
      </c>
      <c r="CGC14">
        <v>0.254538447</v>
      </c>
      <c r="CGD14">
        <v>0.25423294299999999</v>
      </c>
      <c r="CGE14">
        <v>0.25412967800000003</v>
      </c>
      <c r="CGF14">
        <v>0.254478127</v>
      </c>
      <c r="CGG14">
        <v>0.25526809700000003</v>
      </c>
      <c r="CGH14">
        <v>0.25601449599999998</v>
      </c>
      <c r="CGI14">
        <v>0.25635054699999998</v>
      </c>
      <c r="CGJ14">
        <v>0.25646233600000001</v>
      </c>
      <c r="CGK14">
        <v>0.25670695300000002</v>
      </c>
      <c r="CGL14">
        <v>0.25712564599999999</v>
      </c>
      <c r="CGM14">
        <v>0.25753241799999999</v>
      </c>
      <c r="CGN14">
        <v>0.25783783199999999</v>
      </c>
      <c r="CGO14">
        <v>0.25801163900000001</v>
      </c>
      <c r="CGP14">
        <v>0.257963628</v>
      </c>
      <c r="CGQ14">
        <v>0.257751018</v>
      </c>
      <c r="CGR14">
        <v>0.25772699700000001</v>
      </c>
      <c r="CGS14">
        <v>0.25809061500000002</v>
      </c>
      <c r="CGT14">
        <v>0.25854620299999997</v>
      </c>
      <c r="CGU14">
        <v>0.25889173199999999</v>
      </c>
      <c r="CGV14">
        <v>0.25940048700000001</v>
      </c>
      <c r="CGW14">
        <v>0.26029059300000001</v>
      </c>
      <c r="CGX14">
        <v>0.26127141700000001</v>
      </c>
      <c r="CGY14">
        <v>0.26192864799999999</v>
      </c>
      <c r="CGZ14">
        <v>0.26211676</v>
      </c>
      <c r="CHA14">
        <v>0.26202479000000001</v>
      </c>
      <c r="CHB14">
        <v>0.26206412899999998</v>
      </c>
      <c r="CHC14">
        <v>0.26240575300000002</v>
      </c>
      <c r="CHD14">
        <v>0.262742221</v>
      </c>
      <c r="CHE14">
        <v>0.26289290199999998</v>
      </c>
      <c r="CHF14">
        <v>0.26324075499999999</v>
      </c>
      <c r="CHG14">
        <v>0.26412650900000001</v>
      </c>
      <c r="CHH14">
        <v>0.26524627200000001</v>
      </c>
      <c r="CHI14">
        <v>0.266248912</v>
      </c>
      <c r="CHJ14">
        <v>0.26719108200000002</v>
      </c>
      <c r="CHK14">
        <v>0.26821380900000003</v>
      </c>
      <c r="CHL14">
        <v>0.26926565200000002</v>
      </c>
      <c r="CHM14">
        <v>0.27021578000000002</v>
      </c>
      <c r="CHN14">
        <v>0.27098473899999997</v>
      </c>
      <c r="CHO14">
        <v>0.27158662700000002</v>
      </c>
      <c r="CHP14">
        <v>0.27213826800000002</v>
      </c>
      <c r="CHQ14">
        <v>0.27277347400000002</v>
      </c>
      <c r="CHR14">
        <v>0.27356177599999998</v>
      </c>
      <c r="CHS14">
        <v>0.27452153000000001</v>
      </c>
      <c r="CHT14">
        <v>0.275618523</v>
      </c>
      <c r="CHU14">
        <v>0.27673596099999997</v>
      </c>
      <c r="CHV14">
        <v>0.277749896</v>
      </c>
      <c r="CHW14">
        <v>0.27865192300000002</v>
      </c>
      <c r="CHX14">
        <v>0.279516339</v>
      </c>
      <c r="CHY14">
        <v>0.28036805999999997</v>
      </c>
      <c r="CHZ14">
        <v>0.28117349699999999</v>
      </c>
      <c r="CIA14">
        <v>0.28197968000000001</v>
      </c>
      <c r="CIB14">
        <v>0.282959342</v>
      </c>
      <c r="CIC14">
        <v>0.28420221800000001</v>
      </c>
      <c r="CID14">
        <v>0.28561147999999997</v>
      </c>
      <c r="CIE14">
        <v>0.28709894400000002</v>
      </c>
      <c r="CIF14">
        <v>0.28861782000000002</v>
      </c>
      <c r="CIG14">
        <v>0.29004812200000002</v>
      </c>
      <c r="CIH14">
        <v>0.29134622199999999</v>
      </c>
      <c r="CII14">
        <v>0.29270452299999999</v>
      </c>
      <c r="CIJ14">
        <v>0.29430761900000002</v>
      </c>
      <c r="CIK14">
        <v>0.29602551500000002</v>
      </c>
      <c r="CIL14">
        <v>0.297533661</v>
      </c>
      <c r="CIM14">
        <v>0.29860994200000002</v>
      </c>
      <c r="CIN14">
        <v>0.29941323399999997</v>
      </c>
      <c r="CIO14">
        <v>0.30064880799999999</v>
      </c>
      <c r="CIP14">
        <v>0.302861571</v>
      </c>
      <c r="CIQ14">
        <v>0.30549749700000001</v>
      </c>
      <c r="CIR14">
        <v>0.30780020400000002</v>
      </c>
      <c r="CIS14">
        <v>0.31004264999999998</v>
      </c>
      <c r="CIT14">
        <v>0.31323826300000002</v>
      </c>
      <c r="CIU14">
        <v>0.31760299199999997</v>
      </c>
      <c r="CIV14">
        <v>0.32216113800000001</v>
      </c>
      <c r="CIW14">
        <v>0.32615688399999998</v>
      </c>
      <c r="CIX14">
        <v>0.329511583</v>
      </c>
      <c r="CIY14">
        <v>0.332541794</v>
      </c>
      <c r="CIZ14">
        <v>0.33577308099999997</v>
      </c>
      <c r="CJA14">
        <v>0.33971193399999999</v>
      </c>
      <c r="CJB14">
        <v>0.34457412399999998</v>
      </c>
      <c r="CJC14">
        <v>0.35015761899999998</v>
      </c>
      <c r="CJD14">
        <v>0.356105477</v>
      </c>
      <c r="CJE14">
        <v>0.36237648099999997</v>
      </c>
      <c r="CJF14">
        <v>0.36930373300000002</v>
      </c>
      <c r="CJG14">
        <v>0.37722522000000003</v>
      </c>
      <c r="CJH14">
        <v>0.38628506699999998</v>
      </c>
      <c r="CJI14">
        <v>0.39662215099999998</v>
      </c>
      <c r="CJJ14">
        <v>0.40844398700000001</v>
      </c>
      <c r="CJK14">
        <v>0.42188110899999998</v>
      </c>
      <c r="CJL14">
        <v>0.43689355299999999</v>
      </c>
      <c r="CJM14">
        <v>0.45315971999999999</v>
      </c>
      <c r="CJN14">
        <v>0.470319718</v>
      </c>
      <c r="CJO14">
        <v>0.488758892</v>
      </c>
      <c r="CJP14">
        <v>0.50957888399999995</v>
      </c>
      <c r="CJQ14">
        <v>0.53302037700000005</v>
      </c>
      <c r="CJR14">
        <v>0.55771666799999997</v>
      </c>
      <c r="CJS14">
        <v>0.58238941399999999</v>
      </c>
      <c r="CJT14">
        <v>0.606747806</v>
      </c>
      <c r="CJU14">
        <v>0.63092160200000003</v>
      </c>
      <c r="CJV14">
        <v>0.65524649599999996</v>
      </c>
      <c r="CJW14">
        <v>0.67969417600000004</v>
      </c>
      <c r="CJX14">
        <v>0.70284205700000002</v>
      </c>
      <c r="CJY14">
        <v>0.72208434300000002</v>
      </c>
      <c r="CJZ14">
        <v>0.73516678800000002</v>
      </c>
      <c r="CKA14">
        <v>0.74131178900000005</v>
      </c>
      <c r="CKB14">
        <v>0.74128514499999998</v>
      </c>
      <c r="CKC14">
        <v>0.73683929400000003</v>
      </c>
      <c r="CKD14">
        <v>0.73031258600000004</v>
      </c>
      <c r="CKE14">
        <v>0.72414213400000005</v>
      </c>
      <c r="CKF14">
        <v>0.71999084899999999</v>
      </c>
      <c r="CKG14">
        <v>0.71852624399999998</v>
      </c>
      <c r="CKH14">
        <v>0.71989327700000005</v>
      </c>
      <c r="CKI14">
        <v>0.72387731099999997</v>
      </c>
      <c r="CKJ14">
        <v>0.73014020899999998</v>
      </c>
      <c r="CKK14">
        <v>0.73857170299999997</v>
      </c>
      <c r="CKL14">
        <v>0.74894559400000005</v>
      </c>
      <c r="CKM14">
        <v>0.76057487700000004</v>
      </c>
      <c r="CKN14">
        <v>0.77324211600000003</v>
      </c>
      <c r="CKO14">
        <v>0.788015723</v>
      </c>
      <c r="CKP14">
        <v>0.80547946699999995</v>
      </c>
      <c r="CKQ14">
        <v>0.82355123799999996</v>
      </c>
      <c r="CKR14">
        <v>0.84027254600000001</v>
      </c>
      <c r="CKS14">
        <v>0.85661149000000003</v>
      </c>
      <c r="CKT14">
        <v>0.87396055500000003</v>
      </c>
      <c r="CKU14">
        <v>0.89134317600000001</v>
      </c>
      <c r="CKV14">
        <v>0.90709811399999996</v>
      </c>
      <c r="CKW14">
        <v>0.92147100000000004</v>
      </c>
      <c r="CKX14">
        <v>0.93562358599999995</v>
      </c>
      <c r="CKY14">
        <v>0.94997614600000002</v>
      </c>
      <c r="CKZ14">
        <v>0.96410393699999997</v>
      </c>
      <c r="CLA14">
        <v>0.97748750399999995</v>
      </c>
      <c r="CLB14">
        <v>0.99010527100000001</v>
      </c>
      <c r="CLC14">
        <v>1.0024259090000001</v>
      </c>
      <c r="CLD14">
        <v>1.0145449639999999</v>
      </c>
      <c r="CLE14">
        <v>1.0257073640000001</v>
      </c>
      <c r="CLF14">
        <v>1.0355124469999999</v>
      </c>
      <c r="CLG14">
        <v>1.044651985</v>
      </c>
      <c r="CLH14">
        <v>1.053892016</v>
      </c>
      <c r="CLI14">
        <v>1.0631306170000001</v>
      </c>
      <c r="CLJ14">
        <v>1.071985722</v>
      </c>
      <c r="CLK14">
        <v>1.0803526640000001</v>
      </c>
      <c r="CLL14">
        <v>1.0882343050000001</v>
      </c>
      <c r="CLM14">
        <v>1.095869303</v>
      </c>
      <c r="CLN14">
        <v>1.1035596130000001</v>
      </c>
      <c r="CLO14">
        <v>1.1112811570000001</v>
      </c>
      <c r="CLP14">
        <v>1.1189745659999999</v>
      </c>
      <c r="CLQ14">
        <v>1.1267762180000001</v>
      </c>
      <c r="CLR14">
        <v>1.13463366</v>
      </c>
      <c r="CLS14">
        <v>1.1422315839999999</v>
      </c>
      <c r="CLT14">
        <v>1.1493096350000001</v>
      </c>
      <c r="CLU14">
        <v>1.1558567289999999</v>
      </c>
      <c r="CLV14">
        <v>1.162244439</v>
      </c>
      <c r="CLW14">
        <v>1.168813229</v>
      </c>
      <c r="CLX14">
        <v>1.1751670839999999</v>
      </c>
      <c r="CLY14">
        <v>1.180819273</v>
      </c>
      <c r="CLZ14">
        <v>1.1855949160000001</v>
      </c>
      <c r="CMA14">
        <v>1.1886878009999999</v>
      </c>
      <c r="CMB14">
        <v>1.188587308</v>
      </c>
      <c r="CMC14">
        <v>1.184496164</v>
      </c>
      <c r="CMD14">
        <v>1.17747128</v>
      </c>
      <c r="CME14">
        <v>1.169633508</v>
      </c>
      <c r="CMF14">
        <v>1.1623896359999999</v>
      </c>
      <c r="CMG14">
        <v>1.15597558</v>
      </c>
      <c r="CMH14">
        <v>1.1502027509999999</v>
      </c>
      <c r="CMI14">
        <v>1.1450062990000001</v>
      </c>
      <c r="CMJ14">
        <v>1.14032793</v>
      </c>
      <c r="CMK14">
        <v>1.13607192</v>
      </c>
      <c r="CML14">
        <v>1.132364511</v>
      </c>
      <c r="CMM14">
        <v>1.129279017</v>
      </c>
      <c r="CMN14">
        <v>1.126518726</v>
      </c>
      <c r="CMO14">
        <v>1.123846889</v>
      </c>
      <c r="CMP14">
        <v>1.1213126179999999</v>
      </c>
      <c r="CMQ14">
        <v>1.118845224</v>
      </c>
      <c r="CMR14">
        <v>1.116241813</v>
      </c>
      <c r="CMS14">
        <v>1.1135295629999999</v>
      </c>
      <c r="CMT14">
        <v>1.1108832360000001</v>
      </c>
      <c r="CMU14">
        <v>1.108454227</v>
      </c>
      <c r="CMV14">
        <v>1.106348157</v>
      </c>
      <c r="CMW14">
        <v>1.104507565</v>
      </c>
      <c r="CMX14">
        <v>1.1028777359999999</v>
      </c>
      <c r="CMY14">
        <v>1.1016945840000001</v>
      </c>
      <c r="CMZ14">
        <v>1.101119757</v>
      </c>
      <c r="CNA14">
        <v>1.1008101699999999</v>
      </c>
      <c r="CNB14">
        <v>1.1003637310000001</v>
      </c>
      <c r="CNC14">
        <v>1.0997126100000001</v>
      </c>
      <c r="CND14">
        <v>1.098967671</v>
      </c>
      <c r="CNE14">
        <v>1.0983194110000001</v>
      </c>
      <c r="CNF14">
        <v>1.097954273</v>
      </c>
      <c r="CNG14">
        <v>1.09791255</v>
      </c>
      <c r="CNH14">
        <v>1.0981652740000001</v>
      </c>
      <c r="CNI14">
        <v>1.09869504</v>
      </c>
      <c r="CNJ14">
        <v>1.099390149</v>
      </c>
      <c r="CNK14">
        <v>1.100052714</v>
      </c>
      <c r="CNL14">
        <v>1.1005189419999999</v>
      </c>
      <c r="CNM14">
        <v>1.1007610560000001</v>
      </c>
      <c r="CNN14">
        <v>1.101037383</v>
      </c>
      <c r="CNO14">
        <v>1.1017388109999999</v>
      </c>
      <c r="CNP14">
        <v>1.1028954980000001</v>
      </c>
      <c r="CNQ14">
        <v>1.10416007</v>
      </c>
      <c r="CNR14">
        <v>1.1052255630000001</v>
      </c>
      <c r="CNS14">
        <v>1.1060417890000001</v>
      </c>
      <c r="CNT14">
        <v>1.106781244</v>
      </c>
      <c r="CNU14">
        <v>1.107651114</v>
      </c>
      <c r="CNV14">
        <v>1.1086931229999999</v>
      </c>
      <c r="CNW14">
        <v>1.1098153589999999</v>
      </c>
      <c r="CNX14">
        <v>1.1109362840000001</v>
      </c>
      <c r="CNY14">
        <v>1.1120202539999999</v>
      </c>
      <c r="CNZ14">
        <v>1.113157272</v>
      </c>
      <c r="COA14">
        <v>1.114570141</v>
      </c>
      <c r="COB14">
        <v>1.1162728070000001</v>
      </c>
      <c r="COC14">
        <v>1.1178811790000001</v>
      </c>
      <c r="COD14">
        <v>1.119018555</v>
      </c>
      <c r="COE14">
        <v>1.1197115179999999</v>
      </c>
      <c r="COF14">
        <v>1.1203126910000001</v>
      </c>
      <c r="COG14">
        <v>1.121225476</v>
      </c>
      <c r="COH14">
        <v>1.1225771899999999</v>
      </c>
      <c r="COI14">
        <v>1.1240655180000001</v>
      </c>
      <c r="COJ14">
        <v>1.1253101830000001</v>
      </c>
      <c r="COK14">
        <v>1.126284957</v>
      </c>
      <c r="COL14">
        <v>1.127223611</v>
      </c>
      <c r="COM14">
        <v>1.1282914879999999</v>
      </c>
      <c r="CON14">
        <v>1.1295294760000001</v>
      </c>
      <c r="COO14">
        <v>1.1309778690000001</v>
      </c>
      <c r="COP14">
        <v>1.1326680179999999</v>
      </c>
      <c r="COQ14">
        <v>1.134452343</v>
      </c>
      <c r="COR14">
        <v>1.1359754799999999</v>
      </c>
      <c r="COS14">
        <v>1.1370046140000001</v>
      </c>
      <c r="COT14">
        <v>1.137718081</v>
      </c>
      <c r="COU14">
        <v>1.1385025980000001</v>
      </c>
      <c r="COV14">
        <v>1.1395832299999999</v>
      </c>
      <c r="COW14">
        <v>1.140944242</v>
      </c>
      <c r="COX14">
        <v>1.1424082520000001</v>
      </c>
      <c r="COY14">
        <v>1.143732309</v>
      </c>
      <c r="COZ14">
        <v>1.1448106769999999</v>
      </c>
      <c r="CPA14">
        <v>1.1457905770000001</v>
      </c>
      <c r="CPB14">
        <v>1.146879435</v>
      </c>
      <c r="CPC14">
        <v>1.148139596</v>
      </c>
      <c r="CPD14">
        <v>1.149591684</v>
      </c>
      <c r="CPE14">
        <v>1.151286364</v>
      </c>
      <c r="CPF14">
        <v>1.1530824900000001</v>
      </c>
      <c r="CPG14">
        <v>1.1546283959999999</v>
      </c>
      <c r="CPH14">
        <v>1.1557854409999999</v>
      </c>
      <c r="CPI14">
        <v>1.1568019389999999</v>
      </c>
      <c r="CPJ14">
        <v>1.157910824</v>
      </c>
      <c r="CPK14">
        <v>1.159037232</v>
      </c>
      <c r="CPL14">
        <v>1.160035253</v>
      </c>
      <c r="CPM14">
        <v>1.1609638929999999</v>
      </c>
      <c r="CPN14">
        <v>1.1620138879999999</v>
      </c>
      <c r="CPO14">
        <v>1.163298011</v>
      </c>
      <c r="CPP14">
        <v>1.164777398</v>
      </c>
      <c r="CPQ14">
        <v>1.16629684</v>
      </c>
      <c r="CPR14">
        <v>1.167643309</v>
      </c>
      <c r="CPS14">
        <v>1.1687103510000001</v>
      </c>
      <c r="CPT14">
        <v>1.1697081330000001</v>
      </c>
      <c r="CPU14">
        <v>1.1710062029999999</v>
      </c>
      <c r="CPV14">
        <v>1.1726171970000001</v>
      </c>
      <c r="CPW14">
        <v>1.17410481</v>
      </c>
      <c r="CPX14">
        <v>1.1751539710000001</v>
      </c>
      <c r="CPY14">
        <v>1.17590642</v>
      </c>
      <c r="CPZ14">
        <v>1.176685572</v>
      </c>
      <c r="CQA14">
        <v>1.177744269</v>
      </c>
      <c r="CQB14">
        <v>1.1792874339999999</v>
      </c>
      <c r="CQC14">
        <v>1.1813467740000001</v>
      </c>
      <c r="CQD14">
        <v>1.1835111380000001</v>
      </c>
      <c r="CQE14">
        <v>1.1850830320000001</v>
      </c>
      <c r="CQF14">
        <v>1.185709476</v>
      </c>
      <c r="CQG14">
        <v>1.185765505</v>
      </c>
      <c r="CQH14">
        <v>1.1859854460000001</v>
      </c>
      <c r="CQI14">
        <v>1.1867674589999999</v>
      </c>
      <c r="CQJ14">
        <v>1.187912941</v>
      </c>
      <c r="CQK14">
        <v>1.188958049</v>
      </c>
      <c r="CQL14">
        <v>1.1896563769999999</v>
      </c>
      <c r="CQM14">
        <v>1.190151572</v>
      </c>
      <c r="CQN14">
        <v>1.1907141210000001</v>
      </c>
      <c r="CQO14">
        <v>1.191447616</v>
      </c>
      <c r="CQP14">
        <v>1.1923288110000001</v>
      </c>
      <c r="CQQ14">
        <v>1.1933337449999999</v>
      </c>
      <c r="CQR14">
        <v>1.194392323</v>
      </c>
      <c r="CQS14">
        <v>1.1953797340000001</v>
      </c>
      <c r="CQT14">
        <v>1.1962234970000001</v>
      </c>
      <c r="CQU14">
        <v>1.1969429250000001</v>
      </c>
      <c r="CQV14">
        <v>1.1976356509999999</v>
      </c>
      <c r="CQW14">
        <v>1.1984680889999999</v>
      </c>
      <c r="CQX14">
        <v>1.1996093990000001</v>
      </c>
      <c r="CQY14">
        <v>1.201146007</v>
      </c>
      <c r="CQZ14">
        <v>1.2029438020000001</v>
      </c>
      <c r="CRA14">
        <v>1.2045273780000001</v>
      </c>
      <c r="CRB14">
        <v>1.205369592</v>
      </c>
      <c r="CRC14">
        <v>1.2054755690000001</v>
      </c>
      <c r="CRD14">
        <v>1.205404758</v>
      </c>
      <c r="CRE14">
        <v>1.2055940629999999</v>
      </c>
      <c r="CRF14">
        <v>1.205928922</v>
      </c>
      <c r="CRG14">
        <v>1.2060669660000001</v>
      </c>
      <c r="CRH14">
        <v>1.205933809</v>
      </c>
      <c r="CRI14">
        <v>1.205759287</v>
      </c>
      <c r="CRJ14">
        <v>1.205766678</v>
      </c>
      <c r="CRK14">
        <v>1.206012487</v>
      </c>
      <c r="CRL14">
        <v>1.2064546350000001</v>
      </c>
      <c r="CRM14">
        <v>1.206987381</v>
      </c>
      <c r="CRN14">
        <v>1.207512379</v>
      </c>
      <c r="CRO14">
        <v>1.2080931660000001</v>
      </c>
      <c r="CRP14">
        <v>1.208835125</v>
      </c>
      <c r="CRQ14">
        <v>1.2096090319999999</v>
      </c>
      <c r="CRR14">
        <v>1.2101724149999999</v>
      </c>
      <c r="CRS14">
        <v>1.210452557</v>
      </c>
      <c r="CRT14">
        <v>1.2104734180000001</v>
      </c>
      <c r="CRU14">
        <v>1.2102545499999999</v>
      </c>
      <c r="CRV14">
        <v>1.2100381849999999</v>
      </c>
      <c r="CRW14">
        <v>1.210393786</v>
      </c>
      <c r="CRX14">
        <v>1.2117482420000001</v>
      </c>
      <c r="CRY14">
        <v>1.213679314</v>
      </c>
      <c r="CRZ14">
        <v>1.214965343</v>
      </c>
      <c r="CSA14">
        <v>1.2147147659999999</v>
      </c>
      <c r="CSB14">
        <v>1.213334084</v>
      </c>
      <c r="CSC14">
        <v>1.2121212480000001</v>
      </c>
      <c r="CSD14">
        <v>1.212032676</v>
      </c>
      <c r="CSE14">
        <v>1.2129265069999999</v>
      </c>
      <c r="CSF14">
        <v>1.213740826</v>
      </c>
      <c r="CSG14">
        <v>1.2134441140000001</v>
      </c>
      <c r="CSH14">
        <v>1.2120555639999999</v>
      </c>
      <c r="CSI14">
        <v>1.2105232480000001</v>
      </c>
      <c r="CSJ14">
        <v>1.209588289</v>
      </c>
      <c r="CSK14">
        <v>1.2092461590000001</v>
      </c>
      <c r="CSL14">
        <v>1.20921123</v>
      </c>
      <c r="CSM14">
        <v>1.2092900280000001</v>
      </c>
      <c r="CSN14">
        <v>1.209330201</v>
      </c>
      <c r="CSO14">
        <v>1.209215283</v>
      </c>
      <c r="CSP14">
        <v>1.20890677</v>
      </c>
      <c r="CSQ14">
        <v>1.2084217070000001</v>
      </c>
      <c r="CSR14">
        <v>1.207915187</v>
      </c>
      <c r="CSS14">
        <v>1.20777595</v>
      </c>
      <c r="CST14">
        <v>1.208391666</v>
      </c>
      <c r="CSU14">
        <v>1.2095979450000001</v>
      </c>
      <c r="CSV14">
        <v>1.210515738</v>
      </c>
      <c r="CSW14">
        <v>1.2102477549999999</v>
      </c>
      <c r="CSX14">
        <v>1.2087131739999999</v>
      </c>
      <c r="CSY14">
        <v>1.2066478730000001</v>
      </c>
      <c r="CSZ14">
        <v>1.2049148080000001</v>
      </c>
      <c r="CTA14">
        <v>1.2038717269999999</v>
      </c>
      <c r="CTB14">
        <v>1.2032325269999999</v>
      </c>
      <c r="CTC14">
        <v>1.2025161980000001</v>
      </c>
      <c r="CTD14">
        <v>1.2016222480000001</v>
      </c>
      <c r="CTE14">
        <v>1.2008392809999999</v>
      </c>
      <c r="CTF14">
        <v>1.2004998920000001</v>
      </c>
      <c r="CTG14">
        <v>1.200792909</v>
      </c>
      <c r="CTH14">
        <v>1.201488495</v>
      </c>
      <c r="CTI14">
        <v>1.2017873530000001</v>
      </c>
      <c r="CTJ14">
        <v>1.201036572</v>
      </c>
      <c r="CTK14">
        <v>1.199585795</v>
      </c>
      <c r="CTL14">
        <v>1.1983908409999999</v>
      </c>
      <c r="CTM14">
        <v>1.1979064939999999</v>
      </c>
      <c r="CTN14">
        <v>1.1978619100000001</v>
      </c>
      <c r="CTO14">
        <v>1.1979349850000001</v>
      </c>
      <c r="CTP14">
        <v>1.198083282</v>
      </c>
      <c r="CTQ14">
        <v>1.198166609</v>
      </c>
      <c r="CTR14">
        <v>1.1977356669999999</v>
      </c>
      <c r="CTS14">
        <v>1.1965491770000001</v>
      </c>
      <c r="CTT14">
        <v>1.1950067280000001</v>
      </c>
      <c r="CTU14">
        <v>1.1937093729999999</v>
      </c>
      <c r="CTV14">
        <v>1.192862034</v>
      </c>
      <c r="CTW14">
        <v>1.192403436</v>
      </c>
      <c r="CTX14">
        <v>1.192353606</v>
      </c>
      <c r="CTY14">
        <v>1.1926834580000001</v>
      </c>
      <c r="CTZ14">
        <v>1.193027735</v>
      </c>
      <c r="CUA14">
        <v>1.192819238</v>
      </c>
      <c r="CUB14">
        <v>1.191838384</v>
      </c>
      <c r="CUC14">
        <v>1.1905168290000001</v>
      </c>
      <c r="CUD14">
        <v>1.1894572969999999</v>
      </c>
      <c r="CUE14">
        <v>1.188788414</v>
      </c>
      <c r="CUF14">
        <v>1.1882722379999999</v>
      </c>
      <c r="CUG14">
        <v>1.187788844</v>
      </c>
      <c r="CUH14">
        <v>1.1874125</v>
      </c>
      <c r="CUI14">
        <v>1.1872693299999999</v>
      </c>
      <c r="CUJ14">
        <v>1.187527776</v>
      </c>
      <c r="CUK14">
        <v>1.188338399</v>
      </c>
      <c r="CUL14">
        <v>1.1896475550000001</v>
      </c>
      <c r="CUM14">
        <v>1.1910042759999999</v>
      </c>
      <c r="CUN14">
        <v>1.1915619369999999</v>
      </c>
      <c r="CUO14">
        <v>1.1906003949999999</v>
      </c>
      <c r="CUP14">
        <v>1.188257098</v>
      </c>
      <c r="CUQ14">
        <v>1.18554461</v>
      </c>
      <c r="CUR14">
        <v>1.183545589</v>
      </c>
      <c r="CUS14">
        <v>1.182688475</v>
      </c>
      <c r="CUT14">
        <v>1.182691932</v>
      </c>
      <c r="CUU14">
        <v>1.1830065249999999</v>
      </c>
      <c r="CUV14">
        <v>1.183243394</v>
      </c>
      <c r="CUW14">
        <v>1.1831676959999999</v>
      </c>
      <c r="CUX14">
        <v>1.1824915410000001</v>
      </c>
      <c r="CUY14">
        <v>1.1810585259999999</v>
      </c>
      <c r="CUZ14">
        <v>1.1791971919999999</v>
      </c>
      <c r="CVA14">
        <v>1.177518606</v>
      </c>
      <c r="CVB14">
        <v>1.1763365269999999</v>
      </c>
      <c r="CVC14">
        <v>1.175519228</v>
      </c>
      <c r="CVD14">
        <v>1.1748220920000001</v>
      </c>
      <c r="CVE14">
        <v>1.1741209029999999</v>
      </c>
      <c r="CVF14">
        <v>1.1734036210000001</v>
      </c>
      <c r="CVG14">
        <v>1.1727463010000001</v>
      </c>
      <c r="CVH14">
        <v>1.1722631450000001</v>
      </c>
      <c r="CVI14">
        <v>1.1719802619999999</v>
      </c>
      <c r="CVJ14">
        <v>1.1718748809999999</v>
      </c>
      <c r="CVK14">
        <v>1.1719697710000001</v>
      </c>
      <c r="CVL14">
        <v>1.1720409389999999</v>
      </c>
      <c r="CVM14">
        <v>1.1714016199999999</v>
      </c>
      <c r="CVN14">
        <v>1.1695672269999999</v>
      </c>
      <c r="CVO14">
        <v>1.167004943</v>
      </c>
      <c r="CVP14">
        <v>1.164676547</v>
      </c>
      <c r="CVQ14">
        <v>1.163025379</v>
      </c>
      <c r="CVR14">
        <v>1.1618484259999999</v>
      </c>
      <c r="CVS14">
        <v>1.160841346</v>
      </c>
      <c r="CVT14">
        <v>1.1598861220000001</v>
      </c>
      <c r="CVU14">
        <v>1.1590293650000001</v>
      </c>
      <c r="CVV14">
        <v>1.158315778</v>
      </c>
      <c r="CVW14">
        <v>1.1575620170000001</v>
      </c>
      <c r="CVX14">
        <v>1.156449437</v>
      </c>
      <c r="CVY14">
        <v>1.1549330950000001</v>
      </c>
      <c r="CVZ14">
        <v>1.1533997060000001</v>
      </c>
      <c r="CWA14">
        <v>1.152358174</v>
      </c>
      <c r="CWB14">
        <v>1.151945472</v>
      </c>
      <c r="CWC14">
        <v>1.151672721</v>
      </c>
      <c r="CWD14">
        <v>1.1507993940000001</v>
      </c>
      <c r="CWE14">
        <v>1.1490961310000001</v>
      </c>
      <c r="CWF14">
        <v>1.1470564599999999</v>
      </c>
      <c r="CWG14">
        <v>1.145277023</v>
      </c>
      <c r="CWH14">
        <v>1.143887162</v>
      </c>
      <c r="CWI14">
        <v>1.142726779</v>
      </c>
      <c r="CWJ14">
        <v>1.141840339</v>
      </c>
      <c r="CWK14">
        <v>1.1414575579999999</v>
      </c>
      <c r="CWL14">
        <v>1.141394496</v>
      </c>
      <c r="CWM14">
        <v>1.140845895</v>
      </c>
      <c r="CWN14">
        <v>1.1391773220000001</v>
      </c>
      <c r="CWO14">
        <v>1.1367069480000001</v>
      </c>
      <c r="CWP14">
        <v>1.1343011860000001</v>
      </c>
      <c r="CWQ14">
        <v>1.1324146989999999</v>
      </c>
      <c r="CWR14">
        <v>1.130894184</v>
      </c>
      <c r="CWS14">
        <v>1.1294924019999999</v>
      </c>
      <c r="CWT14">
        <v>1.12817049</v>
      </c>
      <c r="CWU14">
        <v>1.1269572969999999</v>
      </c>
      <c r="CWV14">
        <v>1.1257698540000001</v>
      </c>
      <c r="CWW14">
        <v>1.124451399</v>
      </c>
      <c r="CWX14">
        <v>1.1229543689999999</v>
      </c>
      <c r="CWY14">
        <v>1.121385217</v>
      </c>
      <c r="CWZ14">
        <v>1.1198265549999999</v>
      </c>
      <c r="CXA14">
        <v>1.118236542</v>
      </c>
      <c r="CXB14">
        <v>1.1165832280000001</v>
      </c>
      <c r="CXC14">
        <v>1.1149507759999999</v>
      </c>
      <c r="CXD14">
        <v>1.1134369369999999</v>
      </c>
      <c r="CXE14">
        <v>1.112024903</v>
      </c>
      <c r="CXF14">
        <v>1.110598564</v>
      </c>
      <c r="CXG14">
        <v>1.1090533730000001</v>
      </c>
      <c r="CXH14">
        <v>1.107384801</v>
      </c>
      <c r="CXI14">
        <v>1.1056762929999999</v>
      </c>
      <c r="CXJ14">
        <v>1.104000807</v>
      </c>
      <c r="CXK14">
        <v>1.1023460629999999</v>
      </c>
      <c r="CXL14">
        <v>1.1006625889999999</v>
      </c>
      <c r="CXM14">
        <v>1.098962188</v>
      </c>
      <c r="CXN14">
        <v>1.097311854</v>
      </c>
      <c r="CXO14">
        <v>1.0957314970000001</v>
      </c>
      <c r="CXP14">
        <v>1.094166398</v>
      </c>
      <c r="CXQ14">
        <v>1.0925512310000001</v>
      </c>
      <c r="CXR14">
        <v>1.090844154</v>
      </c>
      <c r="CXS14">
        <v>1.0890284779999999</v>
      </c>
      <c r="CXT14">
        <v>1.0871410370000001</v>
      </c>
      <c r="CXU14">
        <v>1.085258842</v>
      </c>
      <c r="CXV14">
        <v>1.0834113359999999</v>
      </c>
      <c r="CXW14">
        <v>1.081559181</v>
      </c>
      <c r="CXX14">
        <v>1.0796654219999999</v>
      </c>
      <c r="CXY14">
        <v>1.077737331</v>
      </c>
      <c r="CXZ14">
        <v>1.075803399</v>
      </c>
      <c r="CYA14">
        <v>1.073889732</v>
      </c>
      <c r="CYB14">
        <v>1.0720134969999999</v>
      </c>
      <c r="CYC14">
        <v>1.070181131</v>
      </c>
      <c r="CYD14">
        <v>1.0683844090000001</v>
      </c>
      <c r="CYE14">
        <v>1.066600204</v>
      </c>
      <c r="CYF14">
        <v>1.06479466</v>
      </c>
      <c r="CYG14">
        <v>1.062939286</v>
      </c>
      <c r="CYH14">
        <v>1.0610321760000001</v>
      </c>
      <c r="CYI14">
        <v>1.059105873</v>
      </c>
      <c r="CYJ14">
        <v>1.0572043659999999</v>
      </c>
      <c r="CYK14">
        <v>1.055338621</v>
      </c>
      <c r="CYL14">
        <v>1.0534641739999999</v>
      </c>
      <c r="CYM14">
        <v>1.0515375140000001</v>
      </c>
      <c r="CYN14">
        <v>1.0496575829999999</v>
      </c>
      <c r="CYO14">
        <v>1.048119783</v>
      </c>
      <c r="CYP14">
        <v>1.0470955369999999</v>
      </c>
      <c r="CYQ14">
        <v>1.046169519</v>
      </c>
      <c r="CYR14">
        <v>1.0445373060000001</v>
      </c>
      <c r="CYS14">
        <v>1.0418909789999999</v>
      </c>
      <c r="CYT14">
        <v>1.038807273</v>
      </c>
      <c r="CYU14">
        <v>1.0360465050000001</v>
      </c>
      <c r="CYV14">
        <v>1.033784509</v>
      </c>
      <c r="CYW14">
        <v>1.031786442</v>
      </c>
      <c r="CYX14">
        <v>1.030004978</v>
      </c>
      <c r="CYY14">
        <v>1.028595567</v>
      </c>
      <c r="CYZ14">
        <v>1.027415991</v>
      </c>
      <c r="CZA14">
        <v>1.0259176489999999</v>
      </c>
      <c r="CZB14">
        <v>1.023717642</v>
      </c>
      <c r="CZC14">
        <v>1.021045923</v>
      </c>
      <c r="CZD14">
        <v>1.0184488300000001</v>
      </c>
      <c r="CZE14">
        <v>1.0162473919999999</v>
      </c>
      <c r="CZF14">
        <v>1.0144015550000001</v>
      </c>
      <c r="CZG14">
        <v>1.0126628879999999</v>
      </c>
      <c r="CZH14">
        <v>1.010758877</v>
      </c>
      <c r="CZI14">
        <v>1.008607268</v>
      </c>
      <c r="CZJ14">
        <v>1.0064257379999999</v>
      </c>
      <c r="CZK14">
        <v>1.004602075</v>
      </c>
      <c r="CZL14">
        <v>1.0034394259999999</v>
      </c>
      <c r="CZM14">
        <v>1.002889395</v>
      </c>
      <c r="CZN14">
        <v>1.0024775269999999</v>
      </c>
      <c r="CZO14">
        <v>1.0016525979999999</v>
      </c>
      <c r="CZP14">
        <v>1.0001569990000001</v>
      </c>
      <c r="CZQ14">
        <v>0.99792146699999995</v>
      </c>
      <c r="CZR14">
        <v>0.99495530099999996</v>
      </c>
      <c r="CZS14">
        <v>0.99166798599999995</v>
      </c>
      <c r="CZT14">
        <v>0.98886078600000005</v>
      </c>
      <c r="CZU14">
        <v>0.98693203900000004</v>
      </c>
      <c r="CZV14">
        <v>0.98539853099999997</v>
      </c>
      <c r="CZW14">
        <v>0.98353499200000005</v>
      </c>
      <c r="CZX14">
        <v>0.98120629800000003</v>
      </c>
      <c r="CZY14">
        <v>0.97885006699999999</v>
      </c>
      <c r="CZZ14">
        <v>0.97686958300000004</v>
      </c>
      <c r="DAA14">
        <v>0.97524839600000002</v>
      </c>
      <c r="DAB14">
        <v>0.97366821800000003</v>
      </c>
      <c r="DAC14">
        <v>0.97185480599999996</v>
      </c>
      <c r="DAD14">
        <v>0.96979600200000005</v>
      </c>
      <c r="DAE14">
        <v>0.96770030299999998</v>
      </c>
      <c r="DAF14">
        <v>0.96581923999999997</v>
      </c>
      <c r="DAG14">
        <v>0.96428996300000003</v>
      </c>
      <c r="DAH14">
        <v>0.96302449700000003</v>
      </c>
      <c r="DAI14">
        <v>0.96173059900000002</v>
      </c>
      <c r="DAJ14">
        <v>0.96020072700000003</v>
      </c>
      <c r="DAK14">
        <v>0.958583772</v>
      </c>
      <c r="DAL14">
        <v>0.95714974399999997</v>
      </c>
      <c r="DAM14">
        <v>0.95584166000000004</v>
      </c>
      <c r="DAN14">
        <v>0.95440721500000003</v>
      </c>
      <c r="DAO14">
        <v>0.95286148800000003</v>
      </c>
      <c r="DAP14">
        <v>0.95134526500000005</v>
      </c>
      <c r="DAQ14">
        <v>0.94961917399999995</v>
      </c>
      <c r="DAR14">
        <v>0.94722098099999996</v>
      </c>
      <c r="DAS14">
        <v>0.944137275</v>
      </c>
      <c r="DAT14">
        <v>0.94091898200000001</v>
      </c>
      <c r="DAU14">
        <v>0.93813020000000003</v>
      </c>
      <c r="DAV14">
        <v>0.935982168</v>
      </c>
      <c r="DAW14">
        <v>0.93443054000000003</v>
      </c>
      <c r="DAX14">
        <v>0.93323195000000003</v>
      </c>
      <c r="DAY14">
        <v>0.931881607</v>
      </c>
      <c r="DAZ14">
        <v>0.92989468600000003</v>
      </c>
      <c r="DBA14">
        <v>0.92728376400000001</v>
      </c>
      <c r="DBB14">
        <v>0.92450988300000003</v>
      </c>
      <c r="DBC14">
        <v>0.92196410900000003</v>
      </c>
      <c r="DBD14">
        <v>0.91975015400000004</v>
      </c>
      <c r="DBE14">
        <v>0.91784238799999995</v>
      </c>
      <c r="DBF14">
        <v>0.91611510500000004</v>
      </c>
      <c r="DBG14">
        <v>0.91435116500000002</v>
      </c>
      <c r="DBH14">
        <v>0.91248774499999996</v>
      </c>
      <c r="DBI14">
        <v>0.91067004200000001</v>
      </c>
      <c r="DBJ14">
        <v>0.90890127399999998</v>
      </c>
      <c r="DBK14">
        <v>0.906939685</v>
      </c>
      <c r="DBL14">
        <v>0.90472447899999997</v>
      </c>
      <c r="DBM14">
        <v>0.90262120999999995</v>
      </c>
      <c r="DBN14">
        <v>0.90101045400000002</v>
      </c>
      <c r="DBO14">
        <v>0.89978784300000003</v>
      </c>
      <c r="DBP14">
        <v>0.89841937999999999</v>
      </c>
      <c r="DBQ14">
        <v>0.89639443200000002</v>
      </c>
      <c r="DBR14">
        <v>0.89362406699999997</v>
      </c>
      <c r="DBS14">
        <v>0.89058721100000005</v>
      </c>
      <c r="DBT14">
        <v>0.88803052900000001</v>
      </c>
      <c r="DBU14">
        <v>0.88625311900000003</v>
      </c>
      <c r="DBV14">
        <v>0.884762347</v>
      </c>
      <c r="DBW14">
        <v>0.88288581399999999</v>
      </c>
      <c r="DBX14">
        <v>0.88051384700000002</v>
      </c>
      <c r="DBY14">
        <v>0.87800890200000004</v>
      </c>
      <c r="DBZ14">
        <v>0.87570756699999996</v>
      </c>
      <c r="DCA14">
        <v>0.87375479899999997</v>
      </c>
      <c r="DCB14">
        <v>0.87209415400000001</v>
      </c>
      <c r="DCC14">
        <v>0.87045615899999995</v>
      </c>
      <c r="DCD14">
        <v>0.868631661</v>
      </c>
      <c r="DCE14">
        <v>0.86675775099999997</v>
      </c>
      <c r="DCF14">
        <v>0.86511391400000004</v>
      </c>
      <c r="DCG14">
        <v>0.86379331400000003</v>
      </c>
      <c r="DCH14">
        <v>0.86276286800000002</v>
      </c>
      <c r="DCI14">
        <v>0.86199128599999997</v>
      </c>
      <c r="DCJ14">
        <v>0.86130070700000005</v>
      </c>
      <c r="DCK14">
        <v>0.86026132099999997</v>
      </c>
      <c r="DCL14">
        <v>0.85845136600000005</v>
      </c>
      <c r="DCM14">
        <v>0.85584747800000005</v>
      </c>
      <c r="DCN14">
        <v>0.85292291600000003</v>
      </c>
      <c r="DCO14">
        <v>0.85031062400000001</v>
      </c>
      <c r="DCP14">
        <v>0.84833520699999998</v>
      </c>
      <c r="DCQ14">
        <v>0.84687524999999997</v>
      </c>
      <c r="DCR14">
        <v>0.84566044799999995</v>
      </c>
      <c r="DCS14">
        <v>0.84464097000000005</v>
      </c>
      <c r="DCT14">
        <v>0.84396362300000005</v>
      </c>
      <c r="DCU14">
        <v>0.843588114</v>
      </c>
      <c r="DCV14">
        <v>0.84320521400000004</v>
      </c>
      <c r="DCW14">
        <v>0.84270393799999999</v>
      </c>
      <c r="DCX14">
        <v>0.84234577399999999</v>
      </c>
      <c r="DCY14">
        <v>0.84219449800000001</v>
      </c>
      <c r="DCZ14">
        <v>0.84182327999999995</v>
      </c>
      <c r="DDA14">
        <v>0.84094888000000001</v>
      </c>
      <c r="DDB14">
        <v>0.83991420299999997</v>
      </c>
      <c r="DDC14">
        <v>0.83922344400000004</v>
      </c>
      <c r="DDD14">
        <v>0.83900934500000002</v>
      </c>
      <c r="DDE14">
        <v>0.83918863499999996</v>
      </c>
      <c r="DDF14">
        <v>0.83969152000000002</v>
      </c>
      <c r="DDG14">
        <v>0.840292394</v>
      </c>
      <c r="DDH14">
        <v>0.84057635100000005</v>
      </c>
      <c r="DDI14">
        <v>0.84034943600000001</v>
      </c>
      <c r="DDJ14">
        <v>0.83988690399999999</v>
      </c>
      <c r="DDK14">
        <v>0.83955866099999998</v>
      </c>
      <c r="DDL14">
        <v>0.83935248900000003</v>
      </c>
      <c r="DDM14">
        <v>0.83899617199999998</v>
      </c>
      <c r="DDN14">
        <v>0.83843761699999997</v>
      </c>
      <c r="DDO14">
        <v>0.83792167900000003</v>
      </c>
      <c r="DDP14">
        <v>0.83763390800000004</v>
      </c>
      <c r="DDQ14">
        <v>0.83753871899999999</v>
      </c>
      <c r="DDR14">
        <v>0.83755695799999996</v>
      </c>
      <c r="DDS14">
        <v>0.83765769000000001</v>
      </c>
      <c r="DDT14">
        <v>0.83775115</v>
      </c>
      <c r="DDU14">
        <v>0.83770173800000003</v>
      </c>
      <c r="DDV14">
        <v>0.83748394299999995</v>
      </c>
      <c r="DDW14">
        <v>0.83720266799999998</v>
      </c>
      <c r="DDX14">
        <v>0.83699888</v>
      </c>
      <c r="DDY14">
        <v>0.83702057600000002</v>
      </c>
      <c r="DDZ14">
        <v>0.83732122200000003</v>
      </c>
      <c r="DEA14">
        <v>0.83769065099999995</v>
      </c>
      <c r="DEB14">
        <v>0.837847114</v>
      </c>
      <c r="DEC14">
        <v>0.83790659899999997</v>
      </c>
      <c r="DED14">
        <v>0.83833921</v>
      </c>
      <c r="DEE14">
        <v>0.83933317699999999</v>
      </c>
      <c r="DEF14">
        <v>0.84050977199999999</v>
      </c>
      <c r="DEG14">
        <v>0.84134811200000004</v>
      </c>
      <c r="DEH14">
        <v>0.84165340700000002</v>
      </c>
      <c r="DEI14">
        <v>0.841620743</v>
      </c>
      <c r="DEJ14">
        <v>0.84162616700000004</v>
      </c>
      <c r="DEK14">
        <v>0.84191560700000001</v>
      </c>
      <c r="DEL14">
        <v>0.84241658399999997</v>
      </c>
      <c r="DEM14">
        <v>0.84291189899999996</v>
      </c>
      <c r="DEN14">
        <v>0.84336119899999995</v>
      </c>
      <c r="DEO14">
        <v>0.84392380700000003</v>
      </c>
      <c r="DEP14">
        <v>0.84462529399999997</v>
      </c>
      <c r="DEQ14">
        <v>0.84509372699999996</v>
      </c>
      <c r="DER14">
        <v>0.84481197600000002</v>
      </c>
      <c r="DES14">
        <v>0.84368574600000001</v>
      </c>
      <c r="DET14">
        <v>0.84212887299999994</v>
      </c>
      <c r="DEU14">
        <v>0.84049487099999998</v>
      </c>
      <c r="DEV14">
        <v>0.83873713000000005</v>
      </c>
      <c r="DEW14">
        <v>0.83670633999999999</v>
      </c>
      <c r="DEX14">
        <v>0.83437246099999995</v>
      </c>
      <c r="DEY14">
        <v>0.83165913800000002</v>
      </c>
      <c r="DEZ14">
        <v>0.82841318799999997</v>
      </c>
      <c r="DFA14">
        <v>0.82457453000000003</v>
      </c>
      <c r="DFB14">
        <v>0.82014912399999995</v>
      </c>
      <c r="DFC14">
        <v>0.81514579099999995</v>
      </c>
      <c r="DFD14">
        <v>0.80976343200000001</v>
      </c>
      <c r="DFE14">
        <v>0.80449616899999998</v>
      </c>
      <c r="DFF14">
        <v>0.79984974900000005</v>
      </c>
      <c r="DFG14">
        <v>0.79601216299999999</v>
      </c>
      <c r="DFH14">
        <v>0.79285210399999995</v>
      </c>
      <c r="DFI14">
        <v>0.79011648899999998</v>
      </c>
      <c r="DFJ14">
        <v>0.78756851000000005</v>
      </c>
      <c r="DFK14">
        <v>0.78508925399999996</v>
      </c>
      <c r="DFL14">
        <v>0.78275746099999999</v>
      </c>
      <c r="DFM14">
        <v>0.78073149900000005</v>
      </c>
      <c r="DFN14">
        <v>0.77896267200000002</v>
      </c>
      <c r="DFO14">
        <v>0.777133882</v>
      </c>
      <c r="DFP14">
        <v>0.774984479</v>
      </c>
      <c r="DFQ14">
        <v>0.77260261799999996</v>
      </c>
      <c r="DFR14">
        <v>0.77029919599999996</v>
      </c>
      <c r="DFS14">
        <v>0.76826554499999999</v>
      </c>
      <c r="DFT14">
        <v>0.76646196799999999</v>
      </c>
      <c r="DFU14">
        <v>0.76479566099999996</v>
      </c>
      <c r="DFV14">
        <v>0.76325660900000003</v>
      </c>
      <c r="DFW14">
        <v>0.76185899999999995</v>
      </c>
      <c r="DFX14">
        <v>0.76057070500000001</v>
      </c>
      <c r="DFY14">
        <v>0.75933575600000003</v>
      </c>
      <c r="DFZ14">
        <v>0.75810140400000003</v>
      </c>
      <c r="DGA14">
        <v>0.756876349</v>
      </c>
      <c r="DGB14">
        <v>0.75582349299999996</v>
      </c>
      <c r="DGC14">
        <v>0.75509035599999996</v>
      </c>
      <c r="DGD14">
        <v>0.75439977599999997</v>
      </c>
      <c r="DGE14">
        <v>0.75309103700000002</v>
      </c>
      <c r="DGF14">
        <v>0.75082600099999997</v>
      </c>
      <c r="DGG14">
        <v>0.74803924600000005</v>
      </c>
      <c r="DGH14">
        <v>0.74545568200000001</v>
      </c>
      <c r="DGI14">
        <v>0.74337518199999997</v>
      </c>
      <c r="DGJ14">
        <v>0.74166399199999999</v>
      </c>
      <c r="DGK14">
        <v>0.74023234800000004</v>
      </c>
      <c r="DGL14">
        <v>0.739204466</v>
      </c>
      <c r="DGM14">
        <v>0.73866325600000005</v>
      </c>
      <c r="DGN14">
        <v>0.73845004999999997</v>
      </c>
      <c r="DGO14">
        <v>0.73829334999999996</v>
      </c>
      <c r="DGP14">
        <v>0.73806607700000004</v>
      </c>
      <c r="DGQ14">
        <v>0.73780882400000003</v>
      </c>
      <c r="DGR14">
        <v>0.73746889800000004</v>
      </c>
      <c r="DGS14">
        <v>0.73671299199999996</v>
      </c>
      <c r="DGT14">
        <v>0.73505717500000001</v>
      </c>
      <c r="DGU14">
        <v>0.73211342099999999</v>
      </c>
      <c r="DGV14">
        <v>0.72775352000000004</v>
      </c>
      <c r="DGW14">
        <v>0.72223180499999995</v>
      </c>
      <c r="DGX14">
        <v>0.71617358900000005</v>
      </c>
      <c r="DGY14">
        <v>0.71031284299999997</v>
      </c>
      <c r="DGZ14">
        <v>0.705209792</v>
      </c>
      <c r="DHA14">
        <v>0.70110356799999995</v>
      </c>
      <c r="DHB14">
        <v>0.69777131100000001</v>
      </c>
      <c r="DHC14">
        <v>0.69458752899999998</v>
      </c>
      <c r="DHD14">
        <v>0.69104665499999995</v>
      </c>
      <c r="DHE14">
        <v>0.68722969300000003</v>
      </c>
      <c r="DHF14">
        <v>0.68356621299999998</v>
      </c>
      <c r="DHG14">
        <v>0.68028402300000002</v>
      </c>
      <c r="DHH14">
        <v>0.67731481800000004</v>
      </c>
      <c r="DHI14">
        <v>0.67455619600000005</v>
      </c>
      <c r="DHJ14">
        <v>0.67197293000000002</v>
      </c>
      <c r="DHK14">
        <v>0.66953819999999997</v>
      </c>
      <c r="DHL14">
        <v>0.66722077099999999</v>
      </c>
      <c r="DHM14">
        <v>0.66499388199999998</v>
      </c>
      <c r="DHN14">
        <v>0.66282439199999998</v>
      </c>
      <c r="DHO14">
        <v>0.66068196300000004</v>
      </c>
      <c r="DHP14">
        <v>0.65855860700000002</v>
      </c>
      <c r="DHQ14">
        <v>0.65646570900000001</v>
      </c>
      <c r="DHR14">
        <v>0.654418528</v>
      </c>
      <c r="DHS14">
        <v>0.65242397799999996</v>
      </c>
      <c r="DHT14">
        <v>0.65050166799999998</v>
      </c>
      <c r="DHU14">
        <v>0.64869868799999997</v>
      </c>
      <c r="DHV14">
        <v>0.64701032599999997</v>
      </c>
      <c r="DHW14">
        <v>0.64529830200000005</v>
      </c>
      <c r="DHX14">
        <v>0.64340060899999996</v>
      </c>
      <c r="DHY14">
        <v>0.64132589100000004</v>
      </c>
      <c r="DHZ14">
        <v>0.639234364</v>
      </c>
      <c r="DIA14">
        <v>0.63725209199999999</v>
      </c>
      <c r="DIB14">
        <v>0.63542759400000004</v>
      </c>
      <c r="DIC14">
        <v>0.63381153300000004</v>
      </c>
      <c r="DID14">
        <v>0.63239222799999995</v>
      </c>
      <c r="DIE14">
        <v>0.63097727299999995</v>
      </c>
      <c r="DIF14">
        <v>0.62932872799999995</v>
      </c>
      <c r="DIG14">
        <v>0.627432883</v>
      </c>
      <c r="DIH14">
        <v>0.62551736800000002</v>
      </c>
      <c r="DII14">
        <v>0.62381398700000001</v>
      </c>
      <c r="DIJ14">
        <v>0.62236130199999995</v>
      </c>
      <c r="DIK14">
        <v>0.62097442199999997</v>
      </c>
      <c r="DIL14">
        <v>0.61938327599999998</v>
      </c>
      <c r="DIM14">
        <v>0.61748087399999996</v>
      </c>
      <c r="DIN14">
        <v>0.61543887900000005</v>
      </c>
      <c r="DIO14">
        <v>0.61351895300000003</v>
      </c>
      <c r="DIP14">
        <v>0.61181849200000005</v>
      </c>
      <c r="DIQ14">
        <v>0.61026054600000001</v>
      </c>
      <c r="DIR14">
        <v>0.60877019200000004</v>
      </c>
      <c r="DIS14">
        <v>0.607386231</v>
      </c>
      <c r="DIT14">
        <v>0.60617923699999998</v>
      </c>
      <c r="DIU14">
        <v>0.60506600099999996</v>
      </c>
      <c r="DIV14">
        <v>0.60380250199999996</v>
      </c>
      <c r="DIW14">
        <v>0.60224908600000004</v>
      </c>
      <c r="DIX14">
        <v>0.60054349900000004</v>
      </c>
      <c r="DIY14">
        <v>0.59891647100000001</v>
      </c>
      <c r="DIZ14">
        <v>0.59743976600000004</v>
      </c>
      <c r="DJA14">
        <v>0.59604179899999998</v>
      </c>
      <c r="DJB14">
        <v>0.594658613</v>
      </c>
      <c r="DJC14">
        <v>0.59328234199999996</v>
      </c>
      <c r="DJD14">
        <v>0.59192913800000002</v>
      </c>
      <c r="DJE14">
        <v>0.59061271000000004</v>
      </c>
      <c r="DJF14">
        <v>0.58933108999999995</v>
      </c>
      <c r="DJG14">
        <v>0.58806836600000001</v>
      </c>
      <c r="DJH14">
        <v>0.58680677400000003</v>
      </c>
      <c r="DJI14">
        <v>0.58553719500000001</v>
      </c>
      <c r="DJJ14">
        <v>0.58428096799999996</v>
      </c>
      <c r="DJK14">
        <v>0.58309566999999995</v>
      </c>
      <c r="DJL14">
        <v>0.58202505100000002</v>
      </c>
      <c r="DJM14">
        <v>0.58103269300000004</v>
      </c>
      <c r="DJN14">
        <v>0.579995394</v>
      </c>
      <c r="DJO14">
        <v>0.57878762500000003</v>
      </c>
      <c r="DJP14">
        <v>0.57739919399999995</v>
      </c>
      <c r="DJQ14">
        <v>0.57595992100000004</v>
      </c>
      <c r="DJR14">
        <v>0.57461750499999997</v>
      </c>
      <c r="DJS14">
        <v>0.573416233</v>
      </c>
      <c r="DJT14">
        <v>0.57231247399999996</v>
      </c>
      <c r="DJU14">
        <v>0.57123953100000002</v>
      </c>
      <c r="DJV14">
        <v>0.570125997</v>
      </c>
      <c r="DJW14">
        <v>0.56892538100000001</v>
      </c>
      <c r="DJX14">
        <v>0.56766575600000002</v>
      </c>
      <c r="DJY14">
        <v>0.56641888600000001</v>
      </c>
      <c r="DJZ14">
        <v>0.56523632999999995</v>
      </c>
      <c r="DKA14">
        <v>0.56416118100000001</v>
      </c>
      <c r="DKB14">
        <v>0.56322556700000004</v>
      </c>
      <c r="DKC14">
        <v>0.56236076400000001</v>
      </c>
      <c r="DKD14">
        <v>0.56140118800000005</v>
      </c>
      <c r="DKE14">
        <v>0.56025087799999995</v>
      </c>
      <c r="DKF14">
        <v>0.55896610000000002</v>
      </c>
      <c r="DKG14">
        <v>0.55764222100000005</v>
      </c>
      <c r="DKH14">
        <v>0.55632627000000001</v>
      </c>
      <c r="DKI14">
        <v>0.555053413</v>
      </c>
      <c r="DKJ14">
        <v>0.55385488299999996</v>
      </c>
      <c r="DKK14">
        <v>0.55271118900000005</v>
      </c>
      <c r="DKL14">
        <v>0.55157989299999999</v>
      </c>
      <c r="DKM14">
        <v>0.55045825199999998</v>
      </c>
      <c r="DKN14">
        <v>0.549362719</v>
      </c>
      <c r="DKO14">
        <v>0.54827982200000003</v>
      </c>
      <c r="DKP14">
        <v>0.54717969899999996</v>
      </c>
      <c r="DKQ14">
        <v>0.54605889299999999</v>
      </c>
      <c r="DKR14">
        <v>0.54493951799999996</v>
      </c>
      <c r="DKS14">
        <v>0.54383921599999996</v>
      </c>
      <c r="DKT14">
        <v>0.54275745200000003</v>
      </c>
      <c r="DKU14">
        <v>0.54168933600000002</v>
      </c>
      <c r="DKV14">
        <v>0.54063582399999999</v>
      </c>
      <c r="DKW14">
        <v>0.53959131199999999</v>
      </c>
      <c r="DKX14">
        <v>0.53853827700000001</v>
      </c>
      <c r="DKY14">
        <v>0.53746634699999996</v>
      </c>
      <c r="DKZ14">
        <v>0.53638571499999999</v>
      </c>
      <c r="DLA14">
        <v>0.53531748099999998</v>
      </c>
      <c r="DLB14">
        <v>0.53427487600000001</v>
      </c>
      <c r="DLC14">
        <v>0.53325253699999997</v>
      </c>
      <c r="DLD14">
        <v>0.53223299999999996</v>
      </c>
      <c r="DLE14">
        <v>0.53120589299999998</v>
      </c>
      <c r="DLF14">
        <v>0.53018242100000001</v>
      </c>
      <c r="DLG14">
        <v>0.52919214999999997</v>
      </c>
      <c r="DLH14">
        <v>0.52825999300000004</v>
      </c>
      <c r="DLI14">
        <v>0.52736955900000004</v>
      </c>
      <c r="DLJ14">
        <v>0.526448429</v>
      </c>
      <c r="DLK14">
        <v>0.52542024899999995</v>
      </c>
      <c r="DLL14">
        <v>0.52427655500000003</v>
      </c>
      <c r="DLM14">
        <v>0.52307772600000002</v>
      </c>
      <c r="DLN14">
        <v>0.52188181899999997</v>
      </c>
      <c r="DLO14">
        <v>0.52069491099999998</v>
      </c>
      <c r="DLP14">
        <v>0.51949596399999998</v>
      </c>
      <c r="DLQ14">
        <v>0.518289208</v>
      </c>
      <c r="DLR14">
        <v>0.51710861900000005</v>
      </c>
      <c r="DLS14">
        <v>0.51597309099999999</v>
      </c>
      <c r="DLT14">
        <v>0.51486450399999995</v>
      </c>
      <c r="DLU14">
        <v>0.51375705000000005</v>
      </c>
      <c r="DLV14">
        <v>0.51264292</v>
      </c>
      <c r="DLW14">
        <v>0.51152741899999998</v>
      </c>
      <c r="DLX14">
        <v>0.51041811699999995</v>
      </c>
      <c r="DLY14">
        <v>0.50932014000000003</v>
      </c>
      <c r="DLZ14">
        <v>0.50823366599999997</v>
      </c>
      <c r="DMA14">
        <v>0.50715750500000001</v>
      </c>
      <c r="DMB14">
        <v>0.50609141599999996</v>
      </c>
      <c r="DMC14">
        <v>0.50503331399999996</v>
      </c>
      <c r="DMD14">
        <v>0.50398158999999998</v>
      </c>
      <c r="DME14">
        <v>0.50293952200000003</v>
      </c>
      <c r="DMF14">
        <v>0.50190860000000004</v>
      </c>
      <c r="DMG14">
        <v>0.50088495</v>
      </c>
      <c r="DMH14">
        <v>0.49986740899999998</v>
      </c>
      <c r="DMI14">
        <v>0.498861581</v>
      </c>
      <c r="DMJ14">
        <v>0.49788141299999999</v>
      </c>
      <c r="DMK14">
        <v>0.49694630499999998</v>
      </c>
      <c r="DML14">
        <v>0.49606403700000001</v>
      </c>
      <c r="DMM14">
        <v>0.49521744299999998</v>
      </c>
      <c r="DMN14">
        <v>0.494380653</v>
      </c>
      <c r="DMO14">
        <v>0.49354076400000002</v>
      </c>
      <c r="DMP14">
        <v>0.49269953399999999</v>
      </c>
      <c r="DMQ14">
        <v>0.49186500900000002</v>
      </c>
      <c r="DMR14">
        <v>0.49105107799999997</v>
      </c>
      <c r="DMS14">
        <v>0.49027463799999998</v>
      </c>
      <c r="DMT14">
        <v>0.48954197799999999</v>
      </c>
      <c r="DMU14">
        <v>0.48883524499999997</v>
      </c>
      <c r="DMV14">
        <v>0.48812317799999999</v>
      </c>
      <c r="DMW14">
        <v>0.48738762699999999</v>
      </c>
      <c r="DMX14">
        <v>0.48663857599999999</v>
      </c>
      <c r="DMY14">
        <v>0.48590034199999999</v>
      </c>
      <c r="DMZ14">
        <v>0.48519116600000001</v>
      </c>
      <c r="DNA14">
        <v>0.48451307399999999</v>
      </c>
      <c r="DNB14">
        <v>0.48385354899999999</v>
      </c>
      <c r="DNC14">
        <v>0.48320120599999999</v>
      </c>
      <c r="DND14">
        <v>0.48255899499999999</v>
      </c>
      <c r="DNE14">
        <v>0.48194029900000002</v>
      </c>
      <c r="DNF14">
        <v>0.48135107799999999</v>
      </c>
      <c r="DNG14">
        <v>0.48078385000000001</v>
      </c>
      <c r="DNH14">
        <v>0.48022514599999999</v>
      </c>
      <c r="DNI14">
        <v>0.47966471300000002</v>
      </c>
      <c r="DNJ14">
        <v>0.47909876699999998</v>
      </c>
      <c r="DNK14">
        <v>0.47852450600000002</v>
      </c>
      <c r="DNL14">
        <v>0.47793877099999998</v>
      </c>
      <c r="DNM14">
        <v>0.47734105599999999</v>
      </c>
      <c r="DNN14">
        <v>0.47673144899999997</v>
      </c>
      <c r="DNO14">
        <v>0.47611054800000002</v>
      </c>
      <c r="DNP14">
        <v>0.47548273200000002</v>
      </c>
      <c r="DNQ14">
        <v>0.474852204</v>
      </c>
      <c r="DNR14">
        <v>0.47421470300000002</v>
      </c>
      <c r="DNS14">
        <v>0.47356617499999998</v>
      </c>
      <c r="DNT14">
        <v>0.47291407000000002</v>
      </c>
      <c r="DNU14">
        <v>0.47226944599999998</v>
      </c>
      <c r="DNV14">
        <v>0.47163069200000002</v>
      </c>
      <c r="DNW14">
        <v>0.470985353</v>
      </c>
      <c r="DNX14">
        <v>0.47032824200000001</v>
      </c>
      <c r="DNY14">
        <v>0.469666839</v>
      </c>
      <c r="DNZ14">
        <v>0.46900692599999999</v>
      </c>
      <c r="DOA14">
        <v>0.46834281100000003</v>
      </c>
      <c r="DOB14">
        <v>0.46767228799999999</v>
      </c>
      <c r="DOC14">
        <v>0.46700683199999998</v>
      </c>
      <c r="DOD14">
        <v>0.46635401199999998</v>
      </c>
      <c r="DOE14">
        <v>0.46570661699999999</v>
      </c>
      <c r="DOF14">
        <v>0.465060949</v>
      </c>
      <c r="DOG14">
        <v>0.46442505699999997</v>
      </c>
      <c r="DOH14">
        <v>0.46380218899999998</v>
      </c>
      <c r="DOI14">
        <v>0.46318224099999999</v>
      </c>
      <c r="DOJ14">
        <v>0.46255871700000001</v>
      </c>
      <c r="DOK14">
        <v>0.46194368600000002</v>
      </c>
      <c r="DOL14">
        <v>0.46135807000000001</v>
      </c>
      <c r="DOM14">
        <v>0.46081137700000002</v>
      </c>
      <c r="DON14">
        <v>0.46030017699999998</v>
      </c>
      <c r="DOO14">
        <v>0.45981693299999998</v>
      </c>
      <c r="DOP14">
        <v>0.45935326799999998</v>
      </c>
      <c r="DOQ14">
        <v>0.45890110699999997</v>
      </c>
      <c r="DOR14">
        <v>0.458463132</v>
      </c>
      <c r="DOS14">
        <v>0.45805004199999999</v>
      </c>
      <c r="DOT14">
        <v>0.45766395300000001</v>
      </c>
      <c r="DOU14">
        <v>0.45729753400000001</v>
      </c>
      <c r="DOV14">
        <v>0.45694571699999997</v>
      </c>
      <c r="DOW14">
        <v>0.45661205100000002</v>
      </c>
      <c r="DOX14">
        <v>0.45630526500000002</v>
      </c>
      <c r="DOY14">
        <v>0.45603063700000002</v>
      </c>
      <c r="DOZ14">
        <v>0.45577597600000003</v>
      </c>
      <c r="DPA14">
        <v>0.45551904999999998</v>
      </c>
      <c r="DPB14">
        <v>0.45526424100000001</v>
      </c>
      <c r="DPC14">
        <v>0.45506703900000001</v>
      </c>
      <c r="DPD14">
        <v>0.45501080199999999</v>
      </c>
      <c r="DPE14">
        <v>0.455151945</v>
      </c>
      <c r="DPF14">
        <v>0.455481201</v>
      </c>
      <c r="DPG14">
        <v>0.45593822000000001</v>
      </c>
      <c r="DPH14">
        <v>0.45646750899999999</v>
      </c>
      <c r="DPI14">
        <v>0.45704883299999999</v>
      </c>
      <c r="DPJ14">
        <v>0.457674146</v>
      </c>
      <c r="DPK14">
        <v>0.45831638600000002</v>
      </c>
      <c r="DPL14">
        <v>0.45893347299999998</v>
      </c>
      <c r="DPM14">
        <v>0.45948919700000002</v>
      </c>
      <c r="DPN14">
        <v>0.45996213000000002</v>
      </c>
      <c r="DPO14">
        <v>0.46034005300000003</v>
      </c>
      <c r="DPP14">
        <v>0.46061018100000001</v>
      </c>
      <c r="DPQ14">
        <v>0.46075749399999999</v>
      </c>
      <c r="DPR14">
        <v>0.46077114299999999</v>
      </c>
      <c r="DPS14">
        <v>0.46064958</v>
      </c>
      <c r="DPT14">
        <v>0.46040323399999999</v>
      </c>
      <c r="DPU14">
        <v>0.46004867599999999</v>
      </c>
      <c r="DPV14">
        <v>0.45959746800000001</v>
      </c>
      <c r="DPW14">
        <v>0.45904862899999999</v>
      </c>
      <c r="DPX14">
        <v>0.45839175599999998</v>
      </c>
      <c r="DPY14">
        <v>0.45761251400000003</v>
      </c>
      <c r="DPZ14">
        <v>0.45669957999999999</v>
      </c>
      <c r="DQA14">
        <v>0.45565253500000003</v>
      </c>
      <c r="DQB14">
        <v>0.45448636999999997</v>
      </c>
      <c r="DQC14">
        <v>0.45322749000000001</v>
      </c>
      <c r="DQD14">
        <v>0.45190936300000001</v>
      </c>
      <c r="DQE14">
        <v>0.45056438399999998</v>
      </c>
      <c r="DQF14">
        <v>0.44921231299999997</v>
      </c>
      <c r="DQG14">
        <v>0.44785788700000001</v>
      </c>
      <c r="DQH14">
        <v>0.44650337099999998</v>
      </c>
      <c r="DQI14">
        <v>0.44516158099999997</v>
      </c>
      <c r="DQJ14">
        <v>0.44385868299999998</v>
      </c>
      <c r="DQK14">
        <v>0.44262412200000001</v>
      </c>
      <c r="DQL14">
        <v>0.44147872900000001</v>
      </c>
      <c r="DQM14">
        <v>0.44042727399999998</v>
      </c>
      <c r="DQN14">
        <v>0.43945550900000002</v>
      </c>
      <c r="DQO14">
        <v>0.43853563099999998</v>
      </c>
      <c r="DQP14">
        <v>0.43764120299999998</v>
      </c>
      <c r="DQQ14">
        <v>0.43676045499999999</v>
      </c>
      <c r="DQR14">
        <v>0.43589657500000001</v>
      </c>
      <c r="DQS14">
        <v>0.435058475</v>
      </c>
      <c r="DQT14">
        <v>0.43424886499999998</v>
      </c>
      <c r="DQU14">
        <v>0.433460236</v>
      </c>
      <c r="DQV14">
        <v>0.43268173900000001</v>
      </c>
      <c r="DQW14">
        <v>0.4319112</v>
      </c>
      <c r="DQX14">
        <v>0.43115830399999999</v>
      </c>
      <c r="DQY14">
        <v>0.43043857800000002</v>
      </c>
      <c r="DQZ14">
        <v>0.42976594000000001</v>
      </c>
      <c r="DRA14">
        <v>0.42914643899999999</v>
      </c>
      <c r="DRB14">
        <v>0.42857906200000001</v>
      </c>
      <c r="DRC14">
        <v>0.42806220099999998</v>
      </c>
      <c r="DRD14">
        <v>0.42759439300000002</v>
      </c>
      <c r="DRE14">
        <v>0.427171052</v>
      </c>
      <c r="DRF14">
        <v>0.42678389</v>
      </c>
      <c r="DRG14">
        <v>0.426420629</v>
      </c>
      <c r="DRH14">
        <v>0.42606809699999998</v>
      </c>
      <c r="DRI14">
        <v>0.42572522200000001</v>
      </c>
      <c r="DRJ14">
        <v>0.42540612799999999</v>
      </c>
      <c r="DRK14">
        <v>0.42511946</v>
      </c>
      <c r="DRL14">
        <v>0.424857914</v>
      </c>
      <c r="DRM14">
        <v>0.42461353499999999</v>
      </c>
      <c r="DRN14">
        <v>0.424388826</v>
      </c>
      <c r="DRO14">
        <v>0.42418751100000002</v>
      </c>
      <c r="DRP14">
        <v>0.42400777299999998</v>
      </c>
      <c r="DRQ14">
        <v>0.42384916500000003</v>
      </c>
      <c r="DRR14">
        <v>0.42371451900000001</v>
      </c>
      <c r="DRS14">
        <v>0.42360162699999998</v>
      </c>
      <c r="DRT14">
        <v>0.42350313099999998</v>
      </c>
      <c r="DRU14">
        <v>0.42341554199999998</v>
      </c>
      <c r="DRV14">
        <v>0.42334356899999998</v>
      </c>
      <c r="DRW14">
        <v>0.42329129599999998</v>
      </c>
      <c r="DRX14">
        <v>0.42325502599999998</v>
      </c>
      <c r="DRY14">
        <v>0.42322534299999998</v>
      </c>
      <c r="DRZ14">
        <v>0.42319467700000002</v>
      </c>
      <c r="DSA14">
        <v>0.42316478499999999</v>
      </c>
      <c r="DSB14">
        <v>0.42314496600000001</v>
      </c>
      <c r="DSC14">
        <v>0.423143029</v>
      </c>
      <c r="DSD14">
        <v>0.423158914</v>
      </c>
      <c r="DSE14">
        <v>0.42318719599999999</v>
      </c>
      <c r="DSF14">
        <v>0.42322137999999998</v>
      </c>
      <c r="DSG14">
        <v>0.42325529499999998</v>
      </c>
      <c r="DSH14">
        <v>0.42328637800000002</v>
      </c>
      <c r="DSI14">
        <v>0.42331865400000002</v>
      </c>
      <c r="DSJ14">
        <v>0.423356593</v>
      </c>
      <c r="DSK14">
        <v>0.42340004399999998</v>
      </c>
      <c r="DSL14">
        <v>0.42344719199999997</v>
      </c>
      <c r="DSM14">
        <v>0.42350044799999997</v>
      </c>
      <c r="DSN14">
        <v>0.42356449400000001</v>
      </c>
      <c r="DSO14">
        <v>0.42364248599999998</v>
      </c>
      <c r="DSP14">
        <v>0.42373406899999999</v>
      </c>
      <c r="DSQ14">
        <v>0.42383340000000003</v>
      </c>
      <c r="DSR14">
        <v>0.42393073399999998</v>
      </c>
      <c r="DSS14">
        <v>0.42402258500000001</v>
      </c>
      <c r="DST14">
        <v>0.42411842900000002</v>
      </c>
      <c r="DSU14">
        <v>0.42423304899999997</v>
      </c>
      <c r="DSV14">
        <v>0.42437350699999998</v>
      </c>
      <c r="DSW14">
        <v>0.42453497600000001</v>
      </c>
      <c r="DSX14">
        <v>0.42470824699999998</v>
      </c>
      <c r="DSY14">
        <v>0.42488893900000002</v>
      </c>
      <c r="DSZ14">
        <v>0.42508006100000001</v>
      </c>
      <c r="DTA14">
        <v>0.425287366</v>
      </c>
      <c r="DTB14">
        <v>0.425513804</v>
      </c>
      <c r="DTC14">
        <v>0.42575752700000002</v>
      </c>
      <c r="DTD14">
        <v>0.42601412500000002</v>
      </c>
      <c r="DTE14">
        <v>0.42627766700000003</v>
      </c>
      <c r="DTF14">
        <v>0.42653873599999997</v>
      </c>
      <c r="DTG14">
        <v>0.42678165400000001</v>
      </c>
      <c r="DTH14">
        <v>0.42698597900000002</v>
      </c>
      <c r="DTI14">
        <v>0.427128375</v>
      </c>
      <c r="DTJ14">
        <v>0.42718201900000002</v>
      </c>
      <c r="DTK14">
        <v>0.42712271200000002</v>
      </c>
      <c r="DTL14">
        <v>0.42694231900000001</v>
      </c>
      <c r="DTM14">
        <v>0.42664691799999999</v>
      </c>
      <c r="DTN14">
        <v>0.42624244100000003</v>
      </c>
      <c r="DTO14">
        <v>0.42573782799999998</v>
      </c>
      <c r="DTP14">
        <v>0.42516246400000002</v>
      </c>
      <c r="DTQ14">
        <v>0.42456331800000002</v>
      </c>
      <c r="DTR14">
        <v>0.42397919299999998</v>
      </c>
      <c r="DTS14">
        <v>0.42343217100000002</v>
      </c>
      <c r="DTT14">
        <v>0.42294105900000001</v>
      </c>
      <c r="DTU14">
        <v>0.42252963799999999</v>
      </c>
      <c r="DTV14">
        <v>0.42222377700000002</v>
      </c>
      <c r="DTW14">
        <v>0.42204394899999997</v>
      </c>
      <c r="DTX14">
        <v>0.42200368599999999</v>
      </c>
      <c r="DTY14">
        <v>0.42211461099999997</v>
      </c>
      <c r="DTZ14">
        <v>0.42239358999999999</v>
      </c>
      <c r="DUA14">
        <v>0.42286527200000001</v>
      </c>
      <c r="DUB14">
        <v>0.42355731099999999</v>
      </c>
      <c r="DUC14">
        <v>0.42449671</v>
      </c>
      <c r="DUD14">
        <v>0.42572236099999999</v>
      </c>
      <c r="DUE14">
        <v>0.42724821000000002</v>
      </c>
      <c r="DUF14">
        <v>0.42892760000000002</v>
      </c>
      <c r="DUG14">
        <v>0.43042936900000001</v>
      </c>
      <c r="DUH14">
        <v>0.43144649299999999</v>
      </c>
      <c r="DUI14">
        <v>0.431900173</v>
      </c>
      <c r="DUJ14">
        <v>0.43197158000000002</v>
      </c>
      <c r="DUK14">
        <v>0.43195962900000001</v>
      </c>
      <c r="DUL14">
        <v>0.43204110899999998</v>
      </c>
      <c r="DUM14">
        <v>0.43220072999999998</v>
      </c>
      <c r="DUN14">
        <v>0.43239581599999999</v>
      </c>
      <c r="DUO14">
        <v>0.432646066</v>
      </c>
      <c r="DUP14">
        <v>0.43296927200000002</v>
      </c>
      <c r="DUQ14">
        <v>0.43333661600000001</v>
      </c>
      <c r="DUR14">
        <v>0.433697581</v>
      </c>
      <c r="DUS14">
        <v>0.43401804599999999</v>
      </c>
      <c r="DUT14">
        <v>0.434309155</v>
      </c>
      <c r="DUU14">
        <v>0.43462455300000002</v>
      </c>
      <c r="DUV14">
        <v>0.43500682699999998</v>
      </c>
      <c r="DUW14">
        <v>0.43544235799999997</v>
      </c>
      <c r="DUX14">
        <v>0.43588608499999998</v>
      </c>
      <c r="DUY14">
        <v>0.436317503</v>
      </c>
      <c r="DUZ14">
        <v>0.43675690900000003</v>
      </c>
      <c r="DVA14">
        <v>0.437232226</v>
      </c>
      <c r="DVB14">
        <v>0.437749267</v>
      </c>
      <c r="DVC14">
        <v>0.43829432099999999</v>
      </c>
      <c r="DVD14">
        <v>0.43885013499999997</v>
      </c>
      <c r="DVE14">
        <v>0.43940430899999999</v>
      </c>
      <c r="DVF14">
        <v>0.43995916800000001</v>
      </c>
      <c r="DVG14">
        <v>0.4405348</v>
      </c>
      <c r="DVH14">
        <v>0.44114780399999998</v>
      </c>
      <c r="DVI14">
        <v>0.44179225</v>
      </c>
      <c r="DVJ14">
        <v>0.44245463600000001</v>
      </c>
      <c r="DVK14">
        <v>0.44313657299999998</v>
      </c>
      <c r="DVL14">
        <v>0.44385033800000001</v>
      </c>
      <c r="DVM14">
        <v>0.444603205</v>
      </c>
      <c r="DVN14">
        <v>0.445390165</v>
      </c>
      <c r="DVO14">
        <v>0.44620138399999998</v>
      </c>
      <c r="DVP14">
        <v>0.44703409100000002</v>
      </c>
      <c r="DVQ14">
        <v>0.44789573599999999</v>
      </c>
      <c r="DVR14">
        <v>0.448791683</v>
      </c>
      <c r="DVS14">
        <v>0.44972452499999999</v>
      </c>
      <c r="DVT14">
        <v>0.45070090899999998</v>
      </c>
      <c r="DVU14">
        <v>0.45172706200000001</v>
      </c>
      <c r="DVV14">
        <v>0.45280113799999999</v>
      </c>
      <c r="DVW14">
        <v>0.453922361</v>
      </c>
      <c r="DVX14">
        <v>0.45509398000000001</v>
      </c>
      <c r="DVY14">
        <v>0.45631378900000003</v>
      </c>
      <c r="DVZ14">
        <v>0.45757183400000001</v>
      </c>
      <c r="DWA14">
        <v>0.45885536100000002</v>
      </c>
      <c r="DWB14">
        <v>0.46015161300000001</v>
      </c>
      <c r="DWC14">
        <v>0.46145206700000002</v>
      </c>
      <c r="DWD14">
        <v>0.46275809400000001</v>
      </c>
      <c r="DWE14">
        <v>0.46407726399999999</v>
      </c>
      <c r="DWF14">
        <v>0.46541521000000002</v>
      </c>
      <c r="DWG14">
        <v>0.46676898</v>
      </c>
      <c r="DWH14">
        <v>0.46812727999999998</v>
      </c>
      <c r="DWI14">
        <v>0.46948003799999999</v>
      </c>
      <c r="DWJ14">
        <v>0.47082176799999997</v>
      </c>
      <c r="DWK14">
        <v>0.47214043100000003</v>
      </c>
      <c r="DWL14">
        <v>0.47342169299999998</v>
      </c>
      <c r="DWM14">
        <v>0.47466760899999999</v>
      </c>
      <c r="DWN14">
        <v>0.47589635800000002</v>
      </c>
      <c r="DWO14">
        <v>0.47712305199999999</v>
      </c>
      <c r="DWP14">
        <v>0.47835424500000001</v>
      </c>
      <c r="DWQ14">
        <v>0.479588509</v>
      </c>
      <c r="DWR14">
        <v>0.48081493400000003</v>
      </c>
      <c r="DWS14">
        <v>0.48201987099999999</v>
      </c>
      <c r="DWT14">
        <v>0.483192652</v>
      </c>
      <c r="DWU14">
        <v>0.48432418700000002</v>
      </c>
      <c r="DWV14">
        <v>0.48541140599999999</v>
      </c>
      <c r="DWW14">
        <v>0.486470491</v>
      </c>
      <c r="DWX14">
        <v>0.48754054299999999</v>
      </c>
      <c r="DWY14">
        <v>0.48866802500000001</v>
      </c>
      <c r="DWZ14">
        <v>0.48988395899999998</v>
      </c>
      <c r="DXA14">
        <v>0.49119555999999998</v>
      </c>
      <c r="DXB14">
        <v>0.49259346700000001</v>
      </c>
      <c r="DXC14">
        <v>0.494045228</v>
      </c>
      <c r="DXD14">
        <v>0.49547636499999997</v>
      </c>
      <c r="DXE14">
        <v>0.49678376299999999</v>
      </c>
      <c r="DXF14">
        <v>0.497881711</v>
      </c>
      <c r="DXG14">
        <v>0.49872574200000003</v>
      </c>
      <c r="DXH14">
        <v>0.49930641100000001</v>
      </c>
      <c r="DXI14">
        <v>0.49964210399999998</v>
      </c>
      <c r="DXJ14">
        <v>0.49977737700000002</v>
      </c>
      <c r="DXK14">
        <v>0.49977454500000001</v>
      </c>
      <c r="DXL14">
        <v>0.49970018900000002</v>
      </c>
      <c r="DXM14">
        <v>0.49960017200000001</v>
      </c>
      <c r="DXN14">
        <v>0.499479324</v>
      </c>
      <c r="DXO14">
        <v>0.49930259599999999</v>
      </c>
      <c r="DXP14">
        <v>0.49901574900000001</v>
      </c>
      <c r="DXQ14">
        <v>0.498565435</v>
      </c>
      <c r="DXR14">
        <v>0.49791488099999998</v>
      </c>
      <c r="DXS14">
        <v>0.49705412999999998</v>
      </c>
      <c r="DXT14">
        <v>0.49600461099999998</v>
      </c>
      <c r="DXU14">
        <v>0.49481520099999998</v>
      </c>
      <c r="DXV14">
        <v>0.49354857200000002</v>
      </c>
      <c r="DXW14">
        <v>0.49226787700000002</v>
      </c>
      <c r="DXX14">
        <v>0.491030782</v>
      </c>
      <c r="DXY14">
        <v>0.48988279699999998</v>
      </c>
      <c r="DXZ14">
        <v>0.48884549700000002</v>
      </c>
      <c r="DYA14">
        <v>0.48792028399999998</v>
      </c>
      <c r="DYB14">
        <v>0.48710504199999999</v>
      </c>
      <c r="DYC14">
        <v>0.48639732600000002</v>
      </c>
      <c r="DYD14">
        <v>0.48578712299999999</v>
      </c>
      <c r="DYE14">
        <v>0.48525673200000002</v>
      </c>
      <c r="DYF14">
        <v>0.48479190500000002</v>
      </c>
      <c r="DYG14">
        <v>0.48439326900000002</v>
      </c>
      <c r="DYH14">
        <v>0.48407497999999999</v>
      </c>
      <c r="DYI14">
        <v>0.48385024100000001</v>
      </c>
      <c r="DYJ14">
        <v>0.483721346</v>
      </c>
      <c r="DYK14">
        <v>0.48368528500000002</v>
      </c>
      <c r="DYL14">
        <v>0.48373770700000002</v>
      </c>
      <c r="DYM14">
        <v>0.48386865899999998</v>
      </c>
      <c r="DYN14">
        <v>0.48406854300000002</v>
      </c>
      <c r="DYO14">
        <v>0.48433652500000002</v>
      </c>
      <c r="DYP14">
        <v>0.48467612300000001</v>
      </c>
      <c r="DYQ14">
        <v>0.485084713</v>
      </c>
      <c r="DYR14">
        <v>0.48554933099999997</v>
      </c>
      <c r="DYS14">
        <v>0.48605141000000002</v>
      </c>
      <c r="DYT14">
        <v>0.48657858399999998</v>
      </c>
      <c r="DYU14">
        <v>0.48713013500000002</v>
      </c>
      <c r="DYV14">
        <v>0.48771229399999999</v>
      </c>
      <c r="DYW14">
        <v>0.48832890400000001</v>
      </c>
      <c r="DYX14">
        <v>0.488978148</v>
      </c>
      <c r="DYY14">
        <v>0.48965647800000001</v>
      </c>
      <c r="DYZ14">
        <v>0.490366578</v>
      </c>
      <c r="DZA14">
        <v>0.49111410999999999</v>
      </c>
      <c r="DZB14">
        <v>0.49189579500000002</v>
      </c>
      <c r="DZC14">
        <v>0.49270212699999999</v>
      </c>
      <c r="DZD14">
        <v>0.49353435600000001</v>
      </c>
      <c r="DZE14">
        <v>0.49440708799999999</v>
      </c>
      <c r="DZF14">
        <v>0.49533221100000002</v>
      </c>
      <c r="DZG14">
        <v>0.49631574699999997</v>
      </c>
      <c r="DZH14">
        <v>0.49736544500000002</v>
      </c>
      <c r="DZI14">
        <v>0.49848860499999997</v>
      </c>
      <c r="DZJ14">
        <v>0.49968573500000002</v>
      </c>
      <c r="DZK14">
        <v>0.50095164800000003</v>
      </c>
      <c r="DZL14">
        <v>0.50228089099999995</v>
      </c>
      <c r="DZM14">
        <v>0.50366705700000003</v>
      </c>
      <c r="DZN14">
        <v>0.50510084600000005</v>
      </c>
      <c r="DZO14">
        <v>0.506568193</v>
      </c>
      <c r="DZP14">
        <v>0.50805372000000004</v>
      </c>
      <c r="DZQ14">
        <v>0.509547949</v>
      </c>
      <c r="DZR14">
        <v>0.51105552899999995</v>
      </c>
      <c r="DZS14">
        <v>0.51259350800000003</v>
      </c>
      <c r="DZT14">
        <v>0.51417934899999995</v>
      </c>
      <c r="DZU14">
        <v>0.51581484099999997</v>
      </c>
      <c r="DZV14">
        <v>0.51747703599999995</v>
      </c>
      <c r="DZW14">
        <v>0.51911622300000004</v>
      </c>
      <c r="DZX14">
        <v>0.52065974500000001</v>
      </c>
      <c r="DZY14">
        <v>0.52201825400000001</v>
      </c>
      <c r="DZZ14">
        <v>0.523094952</v>
      </c>
      <c r="EAA14">
        <v>0.52379506799999997</v>
      </c>
      <c r="EAB14">
        <v>0.52404695700000004</v>
      </c>
      <c r="EAC14">
        <v>0.52383422899999998</v>
      </c>
      <c r="EAD14">
        <v>0.52322036000000005</v>
      </c>
      <c r="EAE14">
        <v>0.52233707900000004</v>
      </c>
      <c r="EAF14">
        <v>0.52134066800000001</v>
      </c>
      <c r="EAG14">
        <v>0.52036637100000005</v>
      </c>
      <c r="EAH14">
        <v>0.51950526200000002</v>
      </c>
      <c r="EAI14">
        <v>0.51880764999999995</v>
      </c>
      <c r="EAJ14">
        <v>0.51829439399999999</v>
      </c>
      <c r="EAK14">
        <v>0.51796114400000004</v>
      </c>
      <c r="EAL14">
        <v>0.51778620500000005</v>
      </c>
      <c r="EAM14">
        <v>0.51774674700000001</v>
      </c>
      <c r="EAN14">
        <v>0.51783019299999999</v>
      </c>
      <c r="EAO14">
        <v>0.51802760400000003</v>
      </c>
      <c r="EAP14">
        <v>0.51832365999999996</v>
      </c>
      <c r="EAQ14">
        <v>0.51869720200000002</v>
      </c>
      <c r="EAR14">
        <v>0.51912957400000004</v>
      </c>
      <c r="EAS14">
        <v>0.51961243199999996</v>
      </c>
      <c r="EAT14">
        <v>0.52014488000000003</v>
      </c>
      <c r="EAU14">
        <v>0.52072548900000004</v>
      </c>
      <c r="EAV14">
        <v>0.521348178</v>
      </c>
      <c r="EAW14">
        <v>0.522007942</v>
      </c>
      <c r="EAX14">
        <v>0.52270382599999998</v>
      </c>
      <c r="EAY14">
        <v>0.52343791699999997</v>
      </c>
      <c r="EAZ14">
        <v>0.52421206200000003</v>
      </c>
      <c r="EBA14">
        <v>0.52502483099999997</v>
      </c>
      <c r="EBB14">
        <v>0.52586966800000001</v>
      </c>
      <c r="EBC14">
        <v>0.52673667700000004</v>
      </c>
      <c r="EBD14">
        <v>0.52761232899999999</v>
      </c>
      <c r="EBE14">
        <v>0.52848440399999996</v>
      </c>
      <c r="EBF14">
        <v>0.52935022099999995</v>
      </c>
      <c r="EBG14">
        <v>0.53021413100000003</v>
      </c>
      <c r="EBH14">
        <v>0.53107678899999999</v>
      </c>
      <c r="EBI14">
        <v>0.53193730100000003</v>
      </c>
      <c r="EBJ14">
        <v>0.53280389299999997</v>
      </c>
      <c r="EBK14">
        <v>0.53369307499999996</v>
      </c>
      <c r="EBL14">
        <v>0.53461921199999995</v>
      </c>
      <c r="EBM14">
        <v>0.53558492700000004</v>
      </c>
      <c r="EBN14">
        <v>0.53658467499999996</v>
      </c>
      <c r="EBO14">
        <v>0.53761899499999999</v>
      </c>
      <c r="EBP14">
        <v>0.53870368000000002</v>
      </c>
      <c r="EBQ14">
        <v>0.53985589700000003</v>
      </c>
      <c r="EBR14">
        <v>0.54108309700000001</v>
      </c>
      <c r="EBS14">
        <v>0.54239249199999995</v>
      </c>
      <c r="EBT14">
        <v>0.54379248599999996</v>
      </c>
      <c r="EBU14">
        <v>0.54528319800000002</v>
      </c>
      <c r="EBV14">
        <v>0.54686367499999999</v>
      </c>
      <c r="EBW14">
        <v>0.54854571799999996</v>
      </c>
      <c r="EBX14">
        <v>0.55034923599999996</v>
      </c>
      <c r="EBY14">
        <v>0.55228996299999999</v>
      </c>
      <c r="EBZ14">
        <v>0.55438119200000002</v>
      </c>
      <c r="ECA14">
        <v>0.55664497599999996</v>
      </c>
      <c r="ECB14">
        <v>0.55911159499999996</v>
      </c>
      <c r="ECC14">
        <v>0.561805785</v>
      </c>
      <c r="ECD14">
        <v>0.56474530700000003</v>
      </c>
      <c r="ECE14">
        <v>0.56795507700000003</v>
      </c>
      <c r="ECF14">
        <v>0.57147288299999999</v>
      </c>
      <c r="ECG14">
        <v>0.57534664899999999</v>
      </c>
      <c r="ECH14">
        <v>0.57964259399999996</v>
      </c>
      <c r="ECI14">
        <v>0.58444017199999998</v>
      </c>
      <c r="ECJ14">
        <v>0.58980602000000004</v>
      </c>
      <c r="ECK14">
        <v>0.59578675000000003</v>
      </c>
      <c r="ECL14">
        <v>0.602429926</v>
      </c>
      <c r="ECM14">
        <v>0.60978138400000004</v>
      </c>
      <c r="ECN14">
        <v>0.61785024399999999</v>
      </c>
      <c r="ECO14">
        <v>0.62656146300000004</v>
      </c>
      <c r="ECP14">
        <v>0.63572925300000005</v>
      </c>
      <c r="ECQ14">
        <v>0.64508837500000005</v>
      </c>
      <c r="ECR14">
        <v>0.65435451300000003</v>
      </c>
      <c r="ECS14">
        <v>0.66325521499999995</v>
      </c>
      <c r="ECT14">
        <v>0.67154288299999998</v>
      </c>
      <c r="ECU14">
        <v>0.67902362299999997</v>
      </c>
      <c r="ECV14">
        <v>0.68557953800000004</v>
      </c>
      <c r="ECW14">
        <v>0.69117844100000003</v>
      </c>
      <c r="ECX14">
        <v>0.69588118799999998</v>
      </c>
      <c r="ECY14">
        <v>0.69984084400000002</v>
      </c>
      <c r="ECZ14">
        <v>0.70328480000000004</v>
      </c>
      <c r="EDA14">
        <v>0.70649516599999995</v>
      </c>
      <c r="EDB14">
        <v>0.70977097700000003</v>
      </c>
      <c r="EDC14">
        <v>0.71338379399999996</v>
      </c>
      <c r="EDD14">
        <v>0.71757280800000001</v>
      </c>
      <c r="EDE14">
        <v>0.72255444499999999</v>
      </c>
      <c r="EDF14">
        <v>0.72848069699999995</v>
      </c>
      <c r="EDG14">
        <v>0.73536986100000001</v>
      </c>
      <c r="EDH14">
        <v>0.74308598000000003</v>
      </c>
      <c r="EDI14">
        <v>0.75136923799999999</v>
      </c>
      <c r="EDJ14">
        <v>0.75987291300000004</v>
      </c>
      <c r="EDK14">
        <v>0.76820892100000004</v>
      </c>
      <c r="EDL14">
        <v>0.77601730800000002</v>
      </c>
      <c r="EDM14">
        <v>0.78303533800000003</v>
      </c>
      <c r="EDN14">
        <v>0.78913241599999995</v>
      </c>
      <c r="EDO14">
        <v>0.79430192700000002</v>
      </c>
      <c r="EDP14">
        <v>0.79862797299999999</v>
      </c>
      <c r="EDQ14">
        <v>0.80223214600000003</v>
      </c>
      <c r="EDR14">
        <v>0.80522620700000003</v>
      </c>
      <c r="EDS14">
        <v>0.807687402</v>
      </c>
      <c r="EDT14">
        <v>0.80964547399999998</v>
      </c>
      <c r="EDU14">
        <v>0.81107425700000002</v>
      </c>
      <c r="EDV14">
        <v>0.81192809300000002</v>
      </c>
      <c r="EDW14">
        <v>0.81222415000000003</v>
      </c>
      <c r="EDX14">
        <v>0.81208676099999999</v>
      </c>
      <c r="EDY14">
        <v>0.81170040399999999</v>
      </c>
      <c r="EDZ14">
        <v>0.81123703700000005</v>
      </c>
      <c r="EEA14">
        <v>0.81083005699999999</v>
      </c>
      <c r="EEB14">
        <v>0.81056219299999999</v>
      </c>
      <c r="EEC14">
        <v>0.81045252099999998</v>
      </c>
      <c r="EED14">
        <v>0.810462236</v>
      </c>
      <c r="EEE14">
        <v>0.81052315200000002</v>
      </c>
      <c r="EEF14">
        <v>0.81056284899999997</v>
      </c>
      <c r="EEG14">
        <v>0.81051838399999998</v>
      </c>
      <c r="EEH14">
        <v>0.81032442999999998</v>
      </c>
      <c r="EEI14">
        <v>0.80989635000000004</v>
      </c>
      <c r="EEJ14">
        <v>0.80913090700000001</v>
      </c>
      <c r="EEK14">
        <v>0.80792540300000004</v>
      </c>
      <c r="EEL14">
        <v>0.80619865700000004</v>
      </c>
      <c r="EEM14">
        <v>0.80390852700000004</v>
      </c>
      <c r="EEN14">
        <v>0.80107295499999998</v>
      </c>
      <c r="EEO14">
        <v>0.79781633600000001</v>
      </c>
      <c r="EEP14">
        <v>0.79437845900000004</v>
      </c>
      <c r="EEQ14">
        <v>0.79101341999999997</v>
      </c>
      <c r="EER14">
        <v>0.78789031499999995</v>
      </c>
      <c r="EES14">
        <v>0.78512811699999996</v>
      </c>
      <c r="EET14">
        <v>0.78285938499999996</v>
      </c>
      <c r="EEU14">
        <v>0.78120034900000002</v>
      </c>
      <c r="EEV14">
        <v>0.78019523599999996</v>
      </c>
      <c r="EEW14">
        <v>0.77980738900000002</v>
      </c>
      <c r="EEX14">
        <v>0.77992492899999999</v>
      </c>
      <c r="EEY14">
        <v>0.78037595699999995</v>
      </c>
      <c r="EEZ14">
        <v>0.78096121500000004</v>
      </c>
      <c r="EFA14">
        <v>0.781484544</v>
      </c>
      <c r="EFB14">
        <v>0.78179448799999995</v>
      </c>
      <c r="EFC14">
        <v>0.78182673499999999</v>
      </c>
      <c r="EFD14">
        <v>0.78159540900000002</v>
      </c>
      <c r="EFE14">
        <v>0.78115540699999997</v>
      </c>
      <c r="EFF14">
        <v>0.78060233599999995</v>
      </c>
      <c r="EFG14">
        <v>0.78005594</v>
      </c>
      <c r="EFH14">
        <v>0.77958786499999999</v>
      </c>
      <c r="EFI14">
        <v>0.77919650100000004</v>
      </c>
      <c r="EFJ14">
        <v>0.77885633700000001</v>
      </c>
      <c r="EFK14">
        <v>0.77855104200000003</v>
      </c>
      <c r="EFL14">
        <v>0.77827304600000002</v>
      </c>
      <c r="EFM14">
        <v>0.77802991899999996</v>
      </c>
      <c r="EFN14">
        <v>0.77784681300000003</v>
      </c>
      <c r="EFO14">
        <v>0.77776914799999997</v>
      </c>
      <c r="EFP14">
        <v>0.77787578099999999</v>
      </c>
      <c r="EFQ14">
        <v>0.778281271</v>
      </c>
      <c r="EFR14">
        <v>0.77914154499999999</v>
      </c>
      <c r="EFS14">
        <v>0.78066807999999999</v>
      </c>
      <c r="EFT14">
        <v>0.78307580899999996</v>
      </c>
      <c r="EFU14">
        <v>0.78651386499999998</v>
      </c>
      <c r="EFV14">
        <v>0.79113489400000003</v>
      </c>
      <c r="EFW14">
        <v>0.79714465099999998</v>
      </c>
      <c r="EFX14">
        <v>0.80461519999999997</v>
      </c>
      <c r="EFY14">
        <v>0.81338179099999997</v>
      </c>
      <c r="EFZ14">
        <v>0.82327663900000003</v>
      </c>
      <c r="EGA14">
        <v>0.83426195400000003</v>
      </c>
      <c r="EGB14">
        <v>0.84626662699999999</v>
      </c>
      <c r="EGC14">
        <v>0.85906374500000005</v>
      </c>
      <c r="EGD14">
        <v>0.87230765799999999</v>
      </c>
      <c r="EGE14">
        <v>0.88563692599999999</v>
      </c>
      <c r="EGF14">
        <v>0.89880096899999995</v>
      </c>
      <c r="EGG14">
        <v>0.91167014800000001</v>
      </c>
      <c r="EGH14">
        <v>0.92414194299999997</v>
      </c>
      <c r="EGI14">
        <v>0.93614387499999996</v>
      </c>
      <c r="EGJ14">
        <v>0.94767355900000005</v>
      </c>
      <c r="EGK14">
        <v>0.95876103599999996</v>
      </c>
      <c r="EGL14">
        <v>0.96946293100000003</v>
      </c>
      <c r="EGM14">
        <v>0.97980964199999998</v>
      </c>
      <c r="EGN14">
        <v>0.989666402</v>
      </c>
      <c r="EGO14">
        <v>0.99882721900000004</v>
      </c>
      <c r="EGP14">
        <v>1.007259369</v>
      </c>
      <c r="EGQ14">
        <v>1.0150365830000001</v>
      </c>
      <c r="EGR14">
        <v>1.0221381190000001</v>
      </c>
      <c r="EGS14">
        <v>1.028523445</v>
      </c>
      <c r="EGT14">
        <v>1.034259796</v>
      </c>
      <c r="EGU14">
        <v>1.0394668579999999</v>
      </c>
      <c r="EGV14">
        <v>1.0442383289999999</v>
      </c>
      <c r="EGW14">
        <v>1.048617482</v>
      </c>
      <c r="EGX14">
        <v>1.0526245830000001</v>
      </c>
      <c r="EGY14">
        <v>1.05631721</v>
      </c>
      <c r="EGZ14">
        <v>1.0597499610000001</v>
      </c>
      <c r="EHA14">
        <v>1.0628983970000001</v>
      </c>
      <c r="EHB14">
        <v>1.0656751390000001</v>
      </c>
      <c r="EHC14">
        <v>1.067907572</v>
      </c>
      <c r="EHD14">
        <v>1.0692977910000001</v>
      </c>
      <c r="EHE14">
        <v>1.069530487</v>
      </c>
      <c r="EHF14">
        <v>1.068405271</v>
      </c>
      <c r="EHG14">
        <v>1.0658345220000001</v>
      </c>
      <c r="EHH14">
        <v>1.061764836</v>
      </c>
      <c r="EHI14">
        <v>1.056069374</v>
      </c>
      <c r="EHJ14">
        <v>1.0485501290000001</v>
      </c>
      <c r="EHK14">
        <v>1.039132237</v>
      </c>
      <c r="EHL14">
        <v>1.0279378889999999</v>
      </c>
      <c r="EHM14">
        <v>1.0151612759999999</v>
      </c>
      <c r="EHN14">
        <v>1.0010579820000001</v>
      </c>
      <c r="EHO14">
        <v>0.98599547099999996</v>
      </c>
      <c r="EHP14">
        <v>0.970428348</v>
      </c>
      <c r="EHQ14">
        <v>0.954862773</v>
      </c>
      <c r="EHR14">
        <v>0.93975311500000003</v>
      </c>
      <c r="EHS14">
        <v>0.92545902700000005</v>
      </c>
      <c r="EHT14">
        <v>0.91230297100000002</v>
      </c>
      <c r="EHU14">
        <v>0.90036034600000003</v>
      </c>
      <c r="EHV14">
        <v>0.88937354099999999</v>
      </c>
      <c r="EHW14">
        <v>0.87940716699999999</v>
      </c>
      <c r="EHX14">
        <v>0.871146321</v>
      </c>
      <c r="EHY14">
        <v>0.86490750299999997</v>
      </c>
      <c r="EHZ14">
        <v>0.86022567699999997</v>
      </c>
      <c r="EIA14">
        <v>0.85666817399999995</v>
      </c>
      <c r="EIB14">
        <v>0.85425245800000005</v>
      </c>
      <c r="EIC14">
        <v>0.853107214</v>
      </c>
      <c r="EID14">
        <v>0.85315602999999995</v>
      </c>
      <c r="EIE14">
        <v>0.85421711199999995</v>
      </c>
      <c r="EIF14">
        <v>0.856237888</v>
      </c>
      <c r="EIG14">
        <v>0.85925918800000001</v>
      </c>
      <c r="EIH14">
        <v>0.86314880800000005</v>
      </c>
      <c r="EII14">
        <v>0.86765152199999995</v>
      </c>
      <c r="EIJ14">
        <v>0.87266433200000004</v>
      </c>
      <c r="EIK14">
        <v>0.87813574100000003</v>
      </c>
      <c r="EIL14">
        <v>0.88388401299999997</v>
      </c>
      <c r="EIM14">
        <v>0.889769912</v>
      </c>
      <c r="EIN14">
        <v>0.895831347</v>
      </c>
      <c r="EIO14">
        <v>0.90215486300000003</v>
      </c>
      <c r="EIP14">
        <v>0.90875935600000002</v>
      </c>
      <c r="EIQ14">
        <v>0.91557866300000001</v>
      </c>
      <c r="EIR14">
        <v>0.92253339300000003</v>
      </c>
      <c r="EIS14">
        <v>0.92965161799999996</v>
      </c>
      <c r="EIT14">
        <v>0.93702507000000002</v>
      </c>
      <c r="EIU14">
        <v>0.94463247100000003</v>
      </c>
      <c r="EIV14">
        <v>0.95234698100000004</v>
      </c>
      <c r="EIW14">
        <v>0.96007019299999996</v>
      </c>
      <c r="EIX14">
        <v>0.96774864199999999</v>
      </c>
      <c r="EIY14">
        <v>0.97534465800000003</v>
      </c>
      <c r="EIZ14">
        <v>0.98280233100000003</v>
      </c>
      <c r="EJA14">
        <v>0.98994845200000003</v>
      </c>
      <c r="EJB14">
        <v>0.99646407400000003</v>
      </c>
      <c r="EJC14">
        <v>1.002041698</v>
      </c>
      <c r="EJD14">
        <v>1.0065562729999999</v>
      </c>
      <c r="EJE14">
        <v>1.010052919</v>
      </c>
      <c r="EJF14">
        <v>1.01258111</v>
      </c>
      <c r="EJG14">
        <v>1.0141081810000001</v>
      </c>
      <c r="EJH14">
        <v>1.014660954</v>
      </c>
      <c r="EJI14">
        <v>1.014442563</v>
      </c>
      <c r="EJJ14">
        <v>1.0136723519999999</v>
      </c>
      <c r="EJK14">
        <v>1.0124813319999999</v>
      </c>
      <c r="EJL14">
        <v>1.0109884739999999</v>
      </c>
      <c r="EJM14">
        <v>1.009308219</v>
      </c>
      <c r="EJN14">
        <v>1.0074617859999999</v>
      </c>
      <c r="EJO14">
        <v>1.005367637</v>
      </c>
      <c r="EJP14">
        <v>1.0029280190000001</v>
      </c>
      <c r="EJQ14">
        <v>1.0000828500000001</v>
      </c>
      <c r="EJR14">
        <v>0.99675411000000003</v>
      </c>
      <c r="EJS14">
        <v>0.99273377699999998</v>
      </c>
      <c r="EJT14">
        <v>0.98772901300000004</v>
      </c>
      <c r="EJU14">
        <v>0.98180144999999996</v>
      </c>
      <c r="EJV14">
        <v>0.97570669700000001</v>
      </c>
      <c r="EJW14">
        <v>0.97015178199999996</v>
      </c>
      <c r="EJX14">
        <v>0.96513032899999995</v>
      </c>
      <c r="EJY14">
        <v>0.96053439399999996</v>
      </c>
      <c r="EJZ14">
        <v>0.95657569200000003</v>
      </c>
      <c r="EKA14">
        <v>0.95341145999999999</v>
      </c>
      <c r="EKB14">
        <v>0.95108073900000001</v>
      </c>
      <c r="EKC14">
        <v>0.94977807999999997</v>
      </c>
      <c r="EKD14">
        <v>0.94967156600000002</v>
      </c>
      <c r="EKE14">
        <v>0.950711906</v>
      </c>
      <c r="EKF14">
        <v>0.95283353299999995</v>
      </c>
      <c r="EKG14">
        <v>0.95592898100000001</v>
      </c>
      <c r="EKH14">
        <v>0.95978599799999997</v>
      </c>
      <c r="EKI14">
        <v>0.96438473499999999</v>
      </c>
      <c r="EKJ14">
        <v>0.96994620600000003</v>
      </c>
      <c r="EKK14">
        <v>0.976507664</v>
      </c>
      <c r="EKL14">
        <v>0.98374497900000002</v>
      </c>
      <c r="EKM14">
        <v>0.991350591</v>
      </c>
      <c r="EKN14">
        <v>0.99921816600000002</v>
      </c>
      <c r="EKO14">
        <v>1.0072611570000001</v>
      </c>
      <c r="EKP14">
        <v>1.015438914</v>
      </c>
      <c r="EKQ14">
        <v>1.0239363909999999</v>
      </c>
      <c r="EKR14">
        <v>1.03280127</v>
      </c>
      <c r="EKS14">
        <v>1.0414768459999999</v>
      </c>
      <c r="EKT14">
        <v>1.0495927329999999</v>
      </c>
      <c r="EKU14">
        <v>1.0579224819999999</v>
      </c>
      <c r="EKV14">
        <v>1.0675208570000001</v>
      </c>
      <c r="EKW14">
        <v>1.0778734679999999</v>
      </c>
      <c r="EKX14">
        <v>1.087712765</v>
      </c>
      <c r="EKY14">
        <v>1.0970997810000001</v>
      </c>
      <c r="EKZ14">
        <v>1.106610775</v>
      </c>
      <c r="ELA14">
        <v>1.116288304</v>
      </c>
      <c r="ELB14">
        <v>1.1260689500000001</v>
      </c>
      <c r="ELC14">
        <v>1.1360315080000001</v>
      </c>
      <c r="ELD14">
        <v>1.145944595</v>
      </c>
      <c r="ELE14">
        <v>1.1555342669999999</v>
      </c>
      <c r="ELF14">
        <v>1.1652742620000001</v>
      </c>
      <c r="ELG14">
        <v>1.176203251</v>
      </c>
      <c r="ELH14">
        <v>1.188663721</v>
      </c>
      <c r="ELI14">
        <v>1.2016818520000001</v>
      </c>
      <c r="ELJ14">
        <v>1.2143827679999999</v>
      </c>
      <c r="ELK14">
        <v>1.2269042729999999</v>
      </c>
      <c r="ELL14">
        <v>1.239612341</v>
      </c>
      <c r="ELM14">
        <v>1.2525534629999999</v>
      </c>
      <c r="ELN14">
        <v>1.2658927440000001</v>
      </c>
      <c r="ELO14">
        <v>1.2801518439999999</v>
      </c>
      <c r="ELP14">
        <v>1.295168638</v>
      </c>
      <c r="ELQ14">
        <v>1.3098034860000001</v>
      </c>
      <c r="ELR14">
        <v>1.3240917919999999</v>
      </c>
      <c r="ELS14">
        <v>1.3400383</v>
      </c>
      <c r="ELT14">
        <v>1.35836935</v>
      </c>
      <c r="ELU14">
        <v>1.3767080309999999</v>
      </c>
      <c r="ELV14">
        <v>1.3942373990000001</v>
      </c>
      <c r="ELW14">
        <v>1.4124777319999999</v>
      </c>
      <c r="ELX14">
        <v>1.43074894</v>
      </c>
      <c r="ELY14">
        <v>1.447164774</v>
      </c>
      <c r="ELZ14">
        <v>1.462141395</v>
      </c>
      <c r="EMA14">
        <v>1.476590753</v>
      </c>
      <c r="EMB14">
        <v>1.489864826</v>
      </c>
      <c r="EMC14">
        <v>1.501617789</v>
      </c>
      <c r="EMD14">
        <v>1.513151884</v>
      </c>
      <c r="EME14">
        <v>1.5252774950000001</v>
      </c>
      <c r="EMF14">
        <v>1.5366224049999999</v>
      </c>
      <c r="EMG14">
        <v>1.545921087</v>
      </c>
      <c r="EMH14">
        <v>1.553344131</v>
      </c>
      <c r="EMI14">
        <v>1.559448242</v>
      </c>
      <c r="EMJ14">
        <v>1.5648202899999999</v>
      </c>
      <c r="EMK14">
        <v>1.569980025</v>
      </c>
      <c r="EML14">
        <v>1.5750094649999999</v>
      </c>
      <c r="EMM14">
        <v>1.5796412230000001</v>
      </c>
      <c r="EMN14">
        <v>1.583930254</v>
      </c>
      <c r="EMO14">
        <v>1.5883849860000001</v>
      </c>
      <c r="EMP14">
        <v>1.5931341649999999</v>
      </c>
      <c r="EMQ14">
        <v>1.5975787640000001</v>
      </c>
      <c r="EMR14">
        <v>1.60147953</v>
      </c>
      <c r="EMS14">
        <v>1.605327725</v>
      </c>
      <c r="EMT14">
        <v>1.6094759700000001</v>
      </c>
      <c r="EMU14">
        <v>1.613681674</v>
      </c>
      <c r="EMV14">
        <v>1.6175843480000001</v>
      </c>
      <c r="EMW14">
        <v>1.6209378240000001</v>
      </c>
      <c r="EMX14">
        <v>1.6234951019999999</v>
      </c>
      <c r="EMY14">
        <v>1.625248671</v>
      </c>
      <c r="EMZ14">
        <v>1.6268399950000001</v>
      </c>
      <c r="ENA14">
        <v>1.6293511389999999</v>
      </c>
      <c r="ENB14">
        <v>1.6326274869999999</v>
      </c>
      <c r="ENC14">
        <v>1.6354554889999999</v>
      </c>
      <c r="END14">
        <v>1.6375204320000001</v>
      </c>
      <c r="ENE14">
        <v>1.6395177839999999</v>
      </c>
      <c r="ENF14">
        <v>1.6421171429999999</v>
      </c>
      <c r="ENG14">
        <v>1.6450734140000001</v>
      </c>
      <c r="ENH14">
        <v>1.647927999</v>
      </c>
      <c r="ENI14">
        <v>1.6505788560000001</v>
      </c>
      <c r="ENJ14">
        <v>1.652934074</v>
      </c>
      <c r="ENK14">
        <v>1.6549589629999999</v>
      </c>
      <c r="ENL14">
        <v>1.657025218</v>
      </c>
      <c r="ENM14">
        <v>1.659717917</v>
      </c>
      <c r="ENN14">
        <v>1.6630891560000001</v>
      </c>
      <c r="ENO14">
        <v>1.6665416959999999</v>
      </c>
      <c r="ENP14">
        <v>1.669587731</v>
      </c>
      <c r="ENQ14">
        <v>1.6721962690000001</v>
      </c>
      <c r="ENR14">
        <v>1.6745986939999999</v>
      </c>
      <c r="ENS14">
        <v>1.676910162</v>
      </c>
      <c r="ENT14">
        <v>1.679124117</v>
      </c>
      <c r="ENU14">
        <v>1.6813923120000001</v>
      </c>
      <c r="ENV14">
        <v>1.683812141</v>
      </c>
      <c r="ENW14">
        <v>1.6861310009999999</v>
      </c>
      <c r="ENX14">
        <v>1.688089371</v>
      </c>
      <c r="ENY14">
        <v>1.6896889209999999</v>
      </c>
      <c r="ENZ14">
        <v>1.6910319330000001</v>
      </c>
      <c r="EOA14">
        <v>1.692100406</v>
      </c>
      <c r="EOB14">
        <v>1.6926069260000001</v>
      </c>
      <c r="EOC14">
        <v>1.6922118660000001</v>
      </c>
      <c r="EOD14">
        <v>1.690889597</v>
      </c>
      <c r="EOE14">
        <v>1.68890059</v>
      </c>
      <c r="EOF14">
        <v>1.6864595410000001</v>
      </c>
      <c r="EOG14">
        <v>1.6836341619999999</v>
      </c>
      <c r="EOH14">
        <v>1.6804233790000001</v>
      </c>
      <c r="EOI14">
        <v>1.6767730709999999</v>
      </c>
      <c r="EOJ14">
        <v>1.672715068</v>
      </c>
      <c r="EOK14">
        <v>1.668375492</v>
      </c>
      <c r="EOL14">
        <v>1.6637202499999999</v>
      </c>
      <c r="EOM14">
        <v>1.6586048600000001</v>
      </c>
      <c r="EON14">
        <v>1.653034568</v>
      </c>
      <c r="EOO14">
        <v>1.647098422</v>
      </c>
      <c r="EOP14">
        <v>1.640853524</v>
      </c>
      <c r="EOQ14">
        <v>1.634393811</v>
      </c>
      <c r="EOR14">
        <v>1.6278525589999999</v>
      </c>
      <c r="EOS14">
        <v>1.62135148</v>
      </c>
      <c r="EOT14">
        <v>1.6149085759999999</v>
      </c>
      <c r="EOU14">
        <v>1.6083656550000001</v>
      </c>
      <c r="EOV14">
        <v>1.6016163830000001</v>
      </c>
      <c r="EOW14">
        <v>1.5947834249999999</v>
      </c>
      <c r="EOX14">
        <v>1.588002801</v>
      </c>
      <c r="EOY14">
        <v>1.5813343520000001</v>
      </c>
      <c r="EOZ14">
        <v>1.574778676</v>
      </c>
      <c r="EPA14">
        <v>1.568036556</v>
      </c>
      <c r="EPB14">
        <v>1.5608503819999999</v>
      </c>
      <c r="EPC14">
        <v>1.554009676</v>
      </c>
      <c r="EPD14">
        <v>1.548541307</v>
      </c>
      <c r="EPE14">
        <v>1.54395628</v>
      </c>
      <c r="EPF14">
        <v>1.5391161440000001</v>
      </c>
      <c r="EPG14">
        <v>1.5337818860000001</v>
      </c>
      <c r="EPH14">
        <v>1.528646588</v>
      </c>
      <c r="EPI14">
        <v>1.524096012</v>
      </c>
      <c r="EPJ14">
        <v>1.5198792219999999</v>
      </c>
      <c r="EPK14">
        <v>1.515838861</v>
      </c>
      <c r="EPL14">
        <v>1.511931181</v>
      </c>
      <c r="EPM14">
        <v>1.5077676769999999</v>
      </c>
      <c r="EPN14">
        <v>1.5031094549999999</v>
      </c>
      <c r="EPO14">
        <v>1.4991079570000001</v>
      </c>
      <c r="EPP14">
        <v>1.496906281</v>
      </c>
      <c r="EPQ14">
        <v>1.495696664</v>
      </c>
      <c r="EPR14">
        <v>1.4945329430000001</v>
      </c>
      <c r="EPS14">
        <v>1.4933747049999999</v>
      </c>
      <c r="EPT14">
        <v>1.492485523</v>
      </c>
      <c r="EPU14">
        <v>1.4919644590000001</v>
      </c>
      <c r="EPV14">
        <v>1.491794348</v>
      </c>
      <c r="EPW14">
        <v>1.491869807</v>
      </c>
      <c r="EPX14">
        <v>1.4920306210000001</v>
      </c>
      <c r="EPY14">
        <v>1.492205381</v>
      </c>
      <c r="EPZ14">
        <v>1.49250412</v>
      </c>
      <c r="EQA14">
        <v>1.493435144</v>
      </c>
      <c r="EQB14">
        <v>1.495759726</v>
      </c>
      <c r="EQC14">
        <v>1.4992470739999999</v>
      </c>
      <c r="EQD14">
        <v>1.50285387</v>
      </c>
      <c r="EQE14">
        <v>1.5062820910000001</v>
      </c>
      <c r="EQF14">
        <v>1.5098416809999999</v>
      </c>
      <c r="EQG14">
        <v>1.513458014</v>
      </c>
      <c r="EQH14">
        <v>1.516458869</v>
      </c>
      <c r="EQI14">
        <v>1.5182996989999999</v>
      </c>
      <c r="EQJ14">
        <v>1.518834233</v>
      </c>
      <c r="EQK14">
        <v>1.51812923</v>
      </c>
      <c r="EQL14">
        <v>1.5164223910000001</v>
      </c>
      <c r="EQM14">
        <v>1.5139782429999999</v>
      </c>
      <c r="EQN14">
        <v>1.5110399720000001</v>
      </c>
      <c r="EQO14">
        <v>1.508114696</v>
      </c>
      <c r="EQP14">
        <v>1.5057150130000001</v>
      </c>
      <c r="EQQ14">
        <v>1.5036940569999999</v>
      </c>
      <c r="EQR14">
        <v>1.501572847</v>
      </c>
      <c r="EQS14">
        <v>1.4991921189999999</v>
      </c>
      <c r="EQT14">
        <v>1.496627688</v>
      </c>
      <c r="EQU14">
        <v>1.4938683509999999</v>
      </c>
      <c r="EQV14">
        <v>1.4908598660000001</v>
      </c>
      <c r="EQW14">
        <v>1.487553954</v>
      </c>
      <c r="EQX14">
        <v>1.483879685</v>
      </c>
      <c r="EQY14">
        <v>1.4802188869999999</v>
      </c>
      <c r="EQZ14">
        <v>1.4775907989999999</v>
      </c>
      <c r="ERA14">
        <v>1.4762626889999999</v>
      </c>
      <c r="ERB14">
        <v>1.475562453</v>
      </c>
      <c r="ERC14">
        <v>1.4750366210000001</v>
      </c>
      <c r="ERD14">
        <v>1.4746576549999999</v>
      </c>
      <c r="ERE14">
        <v>1.474585891</v>
      </c>
      <c r="ERF14">
        <v>1.4750142100000001</v>
      </c>
      <c r="ERG14">
        <v>1.4758927820000001</v>
      </c>
      <c r="ERH14">
        <v>1.476775408</v>
      </c>
      <c r="ERI14">
        <v>1.4772067069999999</v>
      </c>
      <c r="ERJ14">
        <v>1.4771245719999999</v>
      </c>
      <c r="ERK14">
        <v>1.476914287</v>
      </c>
      <c r="ERL14">
        <v>1.477103829</v>
      </c>
      <c r="ERM14">
        <v>1.477893591</v>
      </c>
      <c r="ERN14">
        <v>1.479115129</v>
      </c>
      <c r="ERO14">
        <v>1.4805672169999999</v>
      </c>
      <c r="ERP14">
        <v>1.4822280409999999</v>
      </c>
      <c r="ERQ14">
        <v>1.4842145440000001</v>
      </c>
      <c r="ERR14">
        <v>1.48665154</v>
      </c>
      <c r="ERS14">
        <v>1.4896210430000001</v>
      </c>
      <c r="ERT14">
        <v>1.4931942220000001</v>
      </c>
      <c r="ERU14">
        <v>1.497538805</v>
      </c>
      <c r="ERV14">
        <v>1.502985477</v>
      </c>
      <c r="ERW14">
        <v>1.509639502</v>
      </c>
      <c r="ERX14">
        <v>1.5168144699999999</v>
      </c>
      <c r="ERY14">
        <v>1.523559213</v>
      </c>
      <c r="ERZ14">
        <v>1.5295692679999999</v>
      </c>
      <c r="ESA14">
        <v>1.5350608830000001</v>
      </c>
      <c r="ESB14">
        <v>1.5403071639999999</v>
      </c>
      <c r="ESC14">
        <v>1.5453678369999999</v>
      </c>
      <c r="ESD14">
        <v>1.5500425099999999</v>
      </c>
      <c r="ESE14">
        <v>1.554192781</v>
      </c>
      <c r="ESF14">
        <v>1.5580594539999999</v>
      </c>
      <c r="ESG14">
        <v>1.5622129440000001</v>
      </c>
      <c r="ESH14">
        <v>1.56701088</v>
      </c>
      <c r="ESI14">
        <v>1.5719916819999999</v>
      </c>
      <c r="ESJ14">
        <v>1.5765159129999999</v>
      </c>
      <c r="ESK14">
        <v>1.5805284980000001</v>
      </c>
      <c r="ESL14">
        <v>1.584269404</v>
      </c>
      <c r="ESM14">
        <v>1.5879669190000001</v>
      </c>
      <c r="ESN14">
        <v>1.5918456320000001</v>
      </c>
      <c r="ESO14">
        <v>1.596057415</v>
      </c>
      <c r="ESP14">
        <v>1.6005350350000001</v>
      </c>
      <c r="ESQ14">
        <v>1.605162263</v>
      </c>
      <c r="ESR14">
        <v>1.609924793</v>
      </c>
      <c r="ESS14">
        <v>1.6147035359999999</v>
      </c>
      <c r="EST14">
        <v>1.6193410159999999</v>
      </c>
      <c r="ESU14">
        <v>1.6240825649999999</v>
      </c>
      <c r="ESV14">
        <v>1.62938571</v>
      </c>
      <c r="ESW14">
        <v>1.6350265740000001</v>
      </c>
      <c r="ESX14">
        <v>1.640240192</v>
      </c>
      <c r="ESY14">
        <v>1.644791245</v>
      </c>
      <c r="ESZ14">
        <v>1.64900589</v>
      </c>
      <c r="ETA14">
        <v>1.653147578</v>
      </c>
      <c r="ETB14">
        <v>1.657105923</v>
      </c>
      <c r="ETC14">
        <v>1.660619617</v>
      </c>
      <c r="ETD14">
        <v>1.6636153460000001</v>
      </c>
      <c r="ETE14">
        <v>1.6661882400000001</v>
      </c>
      <c r="ETF14">
        <v>1.668408871</v>
      </c>
      <c r="ETG14">
        <v>1.670344472</v>
      </c>
      <c r="ETH14">
        <v>1.6721413140000001</v>
      </c>
      <c r="ETI14">
        <v>1.673844457</v>
      </c>
      <c r="ETJ14">
        <v>1.675267458</v>
      </c>
      <c r="ETK14">
        <v>1.676223993</v>
      </c>
      <c r="ETL14">
        <v>1.676691532</v>
      </c>
      <c r="ETM14">
        <v>1.676826119</v>
      </c>
      <c r="ETN14">
        <v>1.6769545079999999</v>
      </c>
      <c r="ETO14">
        <v>1.6774158480000001</v>
      </c>
      <c r="ETP14">
        <v>1.67838347</v>
      </c>
      <c r="ETQ14">
        <v>1.6798799040000001</v>
      </c>
      <c r="ETR14">
        <v>1.681774855</v>
      </c>
      <c r="ETS14">
        <v>1.683704495</v>
      </c>
      <c r="ETT14">
        <v>1.6852502819999999</v>
      </c>
      <c r="ETU14">
        <v>1.6862106320000001</v>
      </c>
      <c r="ETV14">
        <v>1.6865762470000001</v>
      </c>
      <c r="ETW14">
        <v>1.6864253279999999</v>
      </c>
      <c r="ETX14">
        <v>1.6859627960000001</v>
      </c>
      <c r="ETY14">
        <v>1.6855314969999999</v>
      </c>
      <c r="ETZ14">
        <v>1.685424805</v>
      </c>
      <c r="EUA14">
        <v>1.685597539</v>
      </c>
      <c r="EUB14">
        <v>1.685731292</v>
      </c>
      <c r="EUC14">
        <v>1.685630441</v>
      </c>
      <c r="EUD14">
        <v>1.685381413</v>
      </c>
      <c r="EUE14">
        <v>1.685153723</v>
      </c>
      <c r="EUF14">
        <v>1.6849861150000001</v>
      </c>
      <c r="EUG14">
        <v>1.6848307849999999</v>
      </c>
      <c r="EUH14">
        <v>1.68469274</v>
      </c>
      <c r="EUI14">
        <v>1.684628606</v>
      </c>
      <c r="EUJ14">
        <v>1.684602857</v>
      </c>
      <c r="EUK14">
        <v>1.6843681340000001</v>
      </c>
      <c r="EUL14">
        <v>1.6836490630000001</v>
      </c>
      <c r="EUM14">
        <v>1.682447195</v>
      </c>
      <c r="EUN14">
        <v>1.6809723379999999</v>
      </c>
      <c r="EUO14">
        <v>1.679245949</v>
      </c>
      <c r="EUP14">
        <v>1.677016973</v>
      </c>
      <c r="EUQ14">
        <v>1.6741658450000001</v>
      </c>
      <c r="EUR14">
        <v>1.670975208</v>
      </c>
      <c r="EUS14">
        <v>1.6678436990000001</v>
      </c>
      <c r="EUT14">
        <v>1.664858341</v>
      </c>
      <c r="EUU14">
        <v>1.661873817</v>
      </c>
      <c r="EUV14">
        <v>1.6588782070000001</v>
      </c>
      <c r="EUW14">
        <v>1.6560107470000001</v>
      </c>
      <c r="EUX14">
        <v>1.6533190010000001</v>
      </c>
      <c r="EUY14">
        <v>1.6507374050000001</v>
      </c>
      <c r="EUZ14">
        <v>1.648208857</v>
      </c>
      <c r="EVA14">
        <v>1.6457288269999999</v>
      </c>
      <c r="EVB14">
        <v>1.643377662</v>
      </c>
      <c r="EVC14">
        <v>1.641320348</v>
      </c>
      <c r="EVD14">
        <v>1.639677644</v>
      </c>
      <c r="EVE14">
        <v>1.6384152169999999</v>
      </c>
      <c r="EVF14">
        <v>1.6373909710000001</v>
      </c>
      <c r="EVG14">
        <v>1.636476278</v>
      </c>
      <c r="EVH14">
        <v>1.6356006860000001</v>
      </c>
      <c r="EVI14">
        <v>1.634695768</v>
      </c>
      <c r="EVJ14">
        <v>1.6336510179999999</v>
      </c>
      <c r="EVK14">
        <v>1.6323860880000001</v>
      </c>
      <c r="EVL14">
        <v>1.6309502119999999</v>
      </c>
      <c r="EVM14">
        <v>1.6294606920000001</v>
      </c>
      <c r="EVN14">
        <v>1.627919793</v>
      </c>
      <c r="EVO14">
        <v>1.6261888739999999</v>
      </c>
      <c r="EVP14">
        <v>1.624179244</v>
      </c>
      <c r="EVQ14">
        <v>1.621992707</v>
      </c>
      <c r="EVR14">
        <v>1.619809389</v>
      </c>
      <c r="EVS14">
        <v>1.6177335980000001</v>
      </c>
      <c r="EVT14">
        <v>1.615839362</v>
      </c>
      <c r="EVU14">
        <v>1.6142596010000001</v>
      </c>
      <c r="EVV14">
        <v>1.613083839</v>
      </c>
      <c r="EVW14">
        <v>1.61222446</v>
      </c>
      <c r="EVX14">
        <v>1.6114816670000001</v>
      </c>
      <c r="EVY14">
        <v>1.6106873749999999</v>
      </c>
      <c r="EVZ14">
        <v>1.6097099779999999</v>
      </c>
      <c r="EWA14">
        <v>1.6083557610000001</v>
      </c>
      <c r="EWB14">
        <v>1.606349349</v>
      </c>
      <c r="EWC14">
        <v>1.6035199170000001</v>
      </c>
      <c r="EWD14">
        <v>1.5999728440000001</v>
      </c>
      <c r="EWE14">
        <v>1.595956683</v>
      </c>
      <c r="EWF14">
        <v>1.591590047</v>
      </c>
      <c r="EWG14">
        <v>1.5868722200000001</v>
      </c>
      <c r="EWH14">
        <v>1.581909418</v>
      </c>
      <c r="EWI14">
        <v>1.576948762</v>
      </c>
      <c r="EWJ14">
        <v>1.5722340349999999</v>
      </c>
      <c r="EWK14">
        <v>1.5679469109999999</v>
      </c>
      <c r="EWL14">
        <v>1.564212918</v>
      </c>
      <c r="EWM14">
        <v>1.5610123869999999</v>
      </c>
      <c r="EWN14">
        <v>1.5581257340000001</v>
      </c>
      <c r="EWO14">
        <v>1.5552744869999999</v>
      </c>
      <c r="EWP14">
        <v>1.552342176</v>
      </c>
      <c r="EWQ14">
        <v>1.5494188069999999</v>
      </c>
      <c r="EWR14">
        <v>1.546635985</v>
      </c>
      <c r="EWS14">
        <v>1.5440561770000001</v>
      </c>
      <c r="EWT14">
        <v>1.541759372</v>
      </c>
      <c r="EWU14">
        <v>1.5399185419999999</v>
      </c>
      <c r="EWV14">
        <v>1.5386718509999999</v>
      </c>
      <c r="EWW14">
        <v>1.537924767</v>
      </c>
      <c r="EWX14">
        <v>1.537353516</v>
      </c>
      <c r="EWY14">
        <v>1.5365906949999999</v>
      </c>
      <c r="EWZ14">
        <v>1.5353302959999999</v>
      </c>
      <c r="EXA14">
        <v>1.533283591</v>
      </c>
      <c r="EXB14">
        <v>1.5301833149999999</v>
      </c>
      <c r="EXC14">
        <v>1.525907516</v>
      </c>
      <c r="EXD14">
        <v>1.5205079319999999</v>
      </c>
      <c r="EXE14">
        <v>1.514072895</v>
      </c>
      <c r="EXF14">
        <v>1.506641388</v>
      </c>
      <c r="EXG14">
        <v>1.498263001</v>
      </c>
      <c r="EXH14">
        <v>1.4890143870000001</v>
      </c>
      <c r="EXI14">
        <v>1.4789173600000001</v>
      </c>
      <c r="EXJ14">
        <v>1.4679222110000001</v>
      </c>
      <c r="EXK14">
        <v>1.4560017590000001</v>
      </c>
      <c r="EXL14">
        <v>1.443199039</v>
      </c>
      <c r="EXM14">
        <v>1.429571986</v>
      </c>
      <c r="EXN14">
        <v>1.415202737</v>
      </c>
      <c r="EXO14">
        <v>1.4003250599999999</v>
      </c>
      <c r="EXP14">
        <v>1.385358453</v>
      </c>
      <c r="EXQ14">
        <v>1.3707212209999999</v>
      </c>
      <c r="EXR14">
        <v>1.3566372390000001</v>
      </c>
      <c r="EXS14">
        <v>1.3431358339999999</v>
      </c>
      <c r="EXT14">
        <v>1.330157042</v>
      </c>
      <c r="EXU14">
        <v>1.317611694</v>
      </c>
      <c r="EXV14">
        <v>1.3053745029999999</v>
      </c>
      <c r="EXW14">
        <v>1.293266773</v>
      </c>
      <c r="EXX14">
        <v>1.28105855</v>
      </c>
      <c r="EXY14">
        <v>1.268502593</v>
      </c>
      <c r="EXZ14">
        <v>1.2553948159999999</v>
      </c>
      <c r="EYA14">
        <v>1.24164772</v>
      </c>
      <c r="EYB14">
        <v>1.2272837160000001</v>
      </c>
      <c r="EYC14">
        <v>1.2123359440000001</v>
      </c>
      <c r="EYD14">
        <v>1.1968102460000001</v>
      </c>
      <c r="EYE14">
        <v>1.180779934</v>
      </c>
      <c r="EYF14">
        <v>1.164425611</v>
      </c>
      <c r="EYG14">
        <v>1.1479283570000001</v>
      </c>
      <c r="EYH14">
        <v>1.131378531</v>
      </c>
      <c r="EYI14">
        <v>1.114859343</v>
      </c>
      <c r="EYJ14">
        <v>1.0986244679999999</v>
      </c>
      <c r="EYK14">
        <v>1.083155155</v>
      </c>
      <c r="EYL14">
        <v>1.0690383910000001</v>
      </c>
      <c r="EYM14">
        <v>1.0568075180000001</v>
      </c>
      <c r="EYN14">
        <v>1.0468683240000001</v>
      </c>
      <c r="EYO14">
        <v>1.039457321</v>
      </c>
      <c r="EYP14">
        <v>1.0346021649999999</v>
      </c>
      <c r="EYQ14">
        <v>1.0321519370000001</v>
      </c>
      <c r="EYR14">
        <v>1.0318610669999999</v>
      </c>
      <c r="EYS14">
        <v>1.0334439280000001</v>
      </c>
      <c r="EYT14">
        <v>1.03661406</v>
      </c>
      <c r="EYU14">
        <v>1.041126013</v>
      </c>
      <c r="EYV14">
        <v>1.046760321</v>
      </c>
      <c r="EYW14">
        <v>1.0532740350000001</v>
      </c>
      <c r="EYX14">
        <v>1.0604006050000001</v>
      </c>
      <c r="EYY14">
        <v>1.0679001809999999</v>
      </c>
      <c r="EYZ14">
        <v>1.0755978820000001</v>
      </c>
      <c r="EZA14">
        <v>1.0833666319999999</v>
      </c>
      <c r="EZB14">
        <v>1.091079473</v>
      </c>
      <c r="EZC14">
        <v>1.098600507</v>
      </c>
      <c r="EZD14">
        <v>1.1058276890000001</v>
      </c>
      <c r="EZE14">
        <v>1.112719655</v>
      </c>
      <c r="EZF14">
        <v>1.119267225</v>
      </c>
      <c r="EZG14">
        <v>1.1254668240000001</v>
      </c>
      <c r="EZH14">
        <v>1.131329298</v>
      </c>
      <c r="EZI14">
        <v>1.136885524</v>
      </c>
      <c r="EZJ14">
        <v>1.1421506400000001</v>
      </c>
      <c r="EZK14">
        <v>1.147092462</v>
      </c>
      <c r="EZL14">
        <v>1.151664019</v>
      </c>
      <c r="EZM14">
        <v>1.155874729</v>
      </c>
      <c r="EZN14">
        <v>1.1597833630000001</v>
      </c>
      <c r="EZO14">
        <v>1.1633900399999999</v>
      </c>
      <c r="EZP14">
        <v>1.1665910479999999</v>
      </c>
      <c r="EZQ14">
        <v>1.169288039</v>
      </c>
      <c r="EZR14">
        <v>1.1715267899999999</v>
      </c>
      <c r="EZS14">
        <v>1.1734977959999999</v>
      </c>
      <c r="EZT14">
        <v>1.175398231</v>
      </c>
      <c r="EZU14">
        <v>1.1773102280000001</v>
      </c>
      <c r="EZV14">
        <v>1.179257751</v>
      </c>
      <c r="EZW14">
        <v>1.181373</v>
      </c>
      <c r="EZX14">
        <v>1.183940768</v>
      </c>
      <c r="EZY14">
        <v>1.1872823239999999</v>
      </c>
      <c r="EZZ14">
        <v>1.1917074919999999</v>
      </c>
      <c r="FAA14">
        <v>1.1976373199999999</v>
      </c>
      <c r="FAB14">
        <v>1.2057302000000001</v>
      </c>
      <c r="FAC14">
        <v>1.2168128490000001</v>
      </c>
      <c r="FAD14">
        <v>1.2315286400000001</v>
      </c>
      <c r="FAE14">
        <v>1.2496362919999999</v>
      </c>
      <c r="FAF14">
        <v>1.269057393</v>
      </c>
      <c r="FAG14">
        <v>1.285401225</v>
      </c>
      <c r="FAH14">
        <v>1.293306112</v>
      </c>
      <c r="FAI14">
        <v>1.2897607090000001</v>
      </c>
      <c r="FAJ14">
        <v>1.2765226359999999</v>
      </c>
      <c r="FAK14">
        <v>1.258715034</v>
      </c>
      <c r="FAL14">
        <v>1.2412595749999999</v>
      </c>
      <c r="FAM14">
        <v>1.22676897</v>
      </c>
      <c r="FAN14">
        <v>1.2157125470000001</v>
      </c>
      <c r="FAO14">
        <v>1.2074708940000001</v>
      </c>
      <c r="FAP14">
        <v>1.2011671070000001</v>
      </c>
      <c r="FAQ14">
        <v>1.196071267</v>
      </c>
      <c r="FAR14">
        <v>1.191717863</v>
      </c>
      <c r="FAS14">
        <v>1.1878638269999999</v>
      </c>
      <c r="FAT14">
        <v>1.184357643</v>
      </c>
      <c r="FAU14">
        <v>1.18101871</v>
      </c>
      <c r="FAV14">
        <v>1.1776342390000001</v>
      </c>
      <c r="FAW14">
        <v>1.17407167</v>
      </c>
      <c r="FAX14">
        <v>1.1703531739999999</v>
      </c>
      <c r="FAY14">
        <v>1.166595101</v>
      </c>
      <c r="FAZ14">
        <v>1.162897944</v>
      </c>
      <c r="FBA14">
        <v>1.159304023</v>
      </c>
      <c r="FBB14">
        <v>1.1558408739999999</v>
      </c>
      <c r="FBC14">
        <v>1.1525632139999999</v>
      </c>
      <c r="FBD14">
        <v>1.149521708</v>
      </c>
      <c r="FBE14">
        <v>1.146714687</v>
      </c>
      <c r="FBF14">
        <v>1.1441110370000001</v>
      </c>
      <c r="FBG14">
        <v>1.1417075400000001</v>
      </c>
      <c r="FBH14">
        <v>1.1395211220000001</v>
      </c>
      <c r="FBI14">
        <v>1.1375291350000001</v>
      </c>
      <c r="FBJ14">
        <v>1.1356290579999999</v>
      </c>
      <c r="FBK14">
        <v>1.133656859</v>
      </c>
      <c r="FBL14">
        <v>1.1314684150000001</v>
      </c>
      <c r="FBM14">
        <v>1.129005432</v>
      </c>
      <c r="FBN14">
        <v>1.1262785200000001</v>
      </c>
      <c r="FBO14">
        <v>1.1233221289999999</v>
      </c>
      <c r="FBP14">
        <v>1.1201764350000001</v>
      </c>
      <c r="FBQ14">
        <v>1.116873384</v>
      </c>
      <c r="FBR14">
        <v>1.1134495740000001</v>
      </c>
      <c r="FBS14">
        <v>1.1099911929999999</v>
      </c>
      <c r="FBT14">
        <v>1.1066154239999999</v>
      </c>
      <c r="FBU14">
        <v>1.1033524269999999</v>
      </c>
      <c r="FBV14">
        <v>1.1001142260000001</v>
      </c>
      <c r="FBW14">
        <v>1.096817851</v>
      </c>
      <c r="FBX14">
        <v>1.093490839</v>
      </c>
      <c r="FBY14">
        <v>1.090238094</v>
      </c>
      <c r="FBZ14">
        <v>1.087145209</v>
      </c>
      <c r="FCA14">
        <v>1.084242463</v>
      </c>
      <c r="FCB14">
        <v>1.0815441610000001</v>
      </c>
      <c r="FCC14">
        <v>1.0790649649999999</v>
      </c>
      <c r="FCD14">
        <v>1.076774597</v>
      </c>
      <c r="FCE14">
        <v>1.074603081</v>
      </c>
      <c r="FCF14">
        <v>1.0725246669999999</v>
      </c>
      <c r="FCG14">
        <v>1.070597649</v>
      </c>
      <c r="FCH14">
        <v>1.068913341</v>
      </c>
      <c r="FCI14">
        <v>1.0675384999999999</v>
      </c>
      <c r="FCJ14">
        <v>1.0665057899999999</v>
      </c>
      <c r="FCK14">
        <v>1.065867186</v>
      </c>
      <c r="FCL14">
        <v>1.0658082959999999</v>
      </c>
      <c r="FCM14">
        <v>1.066702724</v>
      </c>
      <c r="FCN14">
        <v>1.0690294499999999</v>
      </c>
      <c r="FCO14">
        <v>1.073281527</v>
      </c>
      <c r="FCP14">
        <v>1.0799313779999999</v>
      </c>
      <c r="FCQ14">
        <v>1.0893619059999999</v>
      </c>
      <c r="FCR14">
        <v>1.101739526</v>
      </c>
      <c r="FCS14">
        <v>1.1169642209999999</v>
      </c>
      <c r="FCT14">
        <v>1.1347311739999999</v>
      </c>
      <c r="FCU14">
        <v>1.154581547</v>
      </c>
      <c r="FCV14">
        <v>1.175838232</v>
      </c>
      <c r="FCW14">
        <v>1.1975266929999999</v>
      </c>
      <c r="FCX14">
        <v>1.218477845</v>
      </c>
      <c r="FCY14">
        <v>1.2376333479999999</v>
      </c>
      <c r="FCZ14">
        <v>1.254334807</v>
      </c>
      <c r="FDA14">
        <v>1.2684035300000001</v>
      </c>
      <c r="FDB14">
        <v>1.280051112</v>
      </c>
      <c r="FDC14">
        <v>1.289706826</v>
      </c>
      <c r="FDD14">
        <v>1.2977823020000001</v>
      </c>
      <c r="FDE14">
        <v>1.304536819</v>
      </c>
      <c r="FDF14">
        <v>1.3101725580000001</v>
      </c>
      <c r="FDG14">
        <v>1.3149789569999999</v>
      </c>
      <c r="FDH14">
        <v>1.319324017</v>
      </c>
      <c r="FDI14">
        <v>1.323526859</v>
      </c>
      <c r="FDJ14">
        <v>1.3277140860000001</v>
      </c>
      <c r="FDK14">
        <v>1.3317554</v>
      </c>
      <c r="FDL14">
        <v>1.3354040380000001</v>
      </c>
      <c r="FDM14">
        <v>1.338570356</v>
      </c>
      <c r="FDN14">
        <v>1.3414492609999999</v>
      </c>
      <c r="FDO14">
        <v>1.344401956</v>
      </c>
      <c r="FDP14">
        <v>1.347741246</v>
      </c>
      <c r="FDQ14">
        <v>1.351573586</v>
      </c>
      <c r="FDR14">
        <v>1.3558239940000001</v>
      </c>
      <c r="FDS14">
        <v>1.3604023460000001</v>
      </c>
      <c r="FDT14">
        <v>1.365271211</v>
      </c>
      <c r="FDU14">
        <v>1.3703374859999999</v>
      </c>
      <c r="FDV14">
        <v>1.3754056690000001</v>
      </c>
      <c r="FDW14">
        <v>1.3802556989999999</v>
      </c>
      <c r="FDX14">
        <v>1.384694815</v>
      </c>
      <c r="FDY14">
        <v>1.3885853290000001</v>
      </c>
      <c r="FDZ14">
        <v>1.3919626469999999</v>
      </c>
      <c r="FEA14">
        <v>1.3950552940000001</v>
      </c>
      <c r="FEB14">
        <v>1.398001909</v>
      </c>
      <c r="FEC14">
        <v>1.4006686209999999</v>
      </c>
      <c r="FED14">
        <v>1.4029330019999999</v>
      </c>
      <c r="FEE14">
        <v>1.4050110579999999</v>
      </c>
      <c r="FEF14">
        <v>1.4072563650000001</v>
      </c>
      <c r="FEG14">
        <v>1.409752965</v>
      </c>
      <c r="FEH14">
        <v>1.4123284819999999</v>
      </c>
      <c r="FEI14">
        <v>1.4148415329999999</v>
      </c>
      <c r="FEJ14">
        <v>1.4173074960000001</v>
      </c>
      <c r="FEK14">
        <v>1.4198387859999999</v>
      </c>
      <c r="FEL14">
        <v>1.422534108</v>
      </c>
      <c r="FEM14">
        <v>1.4253352880000001</v>
      </c>
      <c r="FEN14">
        <v>1.428004622</v>
      </c>
      <c r="FEO14">
        <v>1.4303113220000001</v>
      </c>
      <c r="FEP14">
        <v>1.432236791</v>
      </c>
      <c r="FEQ14">
        <v>1.4339473250000001</v>
      </c>
      <c r="FER14">
        <v>1.435560942</v>
      </c>
      <c r="FES14">
        <v>1.4369838239999999</v>
      </c>
      <c r="FET14">
        <v>1.438045502</v>
      </c>
      <c r="FEU14">
        <v>1.4387452599999999</v>
      </c>
      <c r="FEV14">
        <v>1.4392206670000001</v>
      </c>
      <c r="FEW14">
        <v>1.4395098690000001</v>
      </c>
      <c r="FEX14">
        <v>1.4395363329999999</v>
      </c>
      <c r="FEY14">
        <v>1.439311743</v>
      </c>
      <c r="FEZ14">
        <v>1.43897593</v>
      </c>
      <c r="FFA14">
        <v>1.438644528</v>
      </c>
      <c r="FFB14">
        <v>1.4383171800000001</v>
      </c>
      <c r="FFC14">
        <v>1.437889338</v>
      </c>
      <c r="FFD14">
        <v>1.437182188</v>
      </c>
      <c r="FFE14">
        <v>1.436036944</v>
      </c>
      <c r="FFF14">
        <v>1.434477448</v>
      </c>
      <c r="FFG14">
        <v>1.432716608</v>
      </c>
      <c r="FFH14">
        <v>1.430920601</v>
      </c>
      <c r="FFI14">
        <v>1.4290628430000001</v>
      </c>
      <c r="FFJ14">
        <v>1.4270740749999999</v>
      </c>
      <c r="FFK14">
        <v>1.424997568</v>
      </c>
      <c r="FFL14">
        <v>1.4229112859999999</v>
      </c>
      <c r="FFM14">
        <v>1.4208322760000001</v>
      </c>
      <c r="FFN14">
        <v>1.4187570810000001</v>
      </c>
      <c r="FFO14">
        <v>1.416715384</v>
      </c>
      <c r="FFP14">
        <v>1.4147840739999999</v>
      </c>
      <c r="FFQ14">
        <v>1.413094997</v>
      </c>
      <c r="FFR14">
        <v>1.411769032</v>
      </c>
      <c r="FFS14">
        <v>1.4108431340000001</v>
      </c>
      <c r="FFT14">
        <v>1.4103181359999999</v>
      </c>
      <c r="FFU14">
        <v>1.4102140670000001</v>
      </c>
      <c r="FFV14">
        <v>1.410533547</v>
      </c>
      <c r="FFW14">
        <v>1.411255956</v>
      </c>
      <c r="FFX14">
        <v>1.412369013</v>
      </c>
      <c r="FFY14">
        <v>1.4138368370000001</v>
      </c>
      <c r="FFZ14">
        <v>1.415580273</v>
      </c>
      <c r="FGA14">
        <v>1.417533159</v>
      </c>
      <c r="FGB14">
        <v>1.4196656940000001</v>
      </c>
      <c r="FGC14">
        <v>1.421929717</v>
      </c>
      <c r="FGD14">
        <v>1.4242146019999999</v>
      </c>
      <c r="FGE14">
        <v>1.426344037</v>
      </c>
      <c r="FGF14">
        <v>1.4281762840000001</v>
      </c>
      <c r="FGG14">
        <v>1.4297415019999999</v>
      </c>
      <c r="FGH14">
        <v>1.4312127830000001</v>
      </c>
      <c r="FGI14">
        <v>1.4327116010000001</v>
      </c>
      <c r="FGJ14">
        <v>1.4342311619999999</v>
      </c>
      <c r="FGK14">
        <v>1.435733438</v>
      </c>
      <c r="FGL14">
        <v>1.437277079</v>
      </c>
      <c r="FGM14">
        <v>1.43906486</v>
      </c>
      <c r="FGN14">
        <v>1.441316485</v>
      </c>
      <c r="FGO14">
        <v>1.4440225360000001</v>
      </c>
      <c r="FGP14">
        <v>1.4469015599999999</v>
      </c>
      <c r="FGQ14">
        <v>1.4496715069999999</v>
      </c>
      <c r="FGR14">
        <v>1.4522856470000001</v>
      </c>
      <c r="FGS14">
        <v>1.4548369649999999</v>
      </c>
      <c r="FGT14">
        <v>1.4573115109999999</v>
      </c>
      <c r="FGU14">
        <v>1.4595068689999999</v>
      </c>
      <c r="FGV14">
        <v>1.461178184</v>
      </c>
      <c r="FGW14">
        <v>1.4621232749999999</v>
      </c>
      <c r="FGX14">
        <v>1.4620569940000001</v>
      </c>
      <c r="FGY14">
        <v>1.4606064560000001</v>
      </c>
      <c r="FGZ14">
        <v>1.4576205019999999</v>
      </c>
      <c r="FHA14">
        <v>1.4533290860000001</v>
      </c>
      <c r="FHB14">
        <v>1.448089242</v>
      </c>
      <c r="FHC14">
        <v>1.4421918389999999</v>
      </c>
      <c r="FHD14">
        <v>1.435979009</v>
      </c>
      <c r="FHE14">
        <v>1.4298816919999999</v>
      </c>
      <c r="FHF14">
        <v>1.4242137669999999</v>
      </c>
      <c r="FHG14">
        <v>1.4190248249999999</v>
      </c>
      <c r="FHH14">
        <v>1.414204478</v>
      </c>
      <c r="FHI14">
        <v>1.4096717830000001</v>
      </c>
      <c r="FHJ14">
        <v>1.405488133</v>
      </c>
      <c r="FHK14">
        <v>1.4018286470000001</v>
      </c>
      <c r="FHL14">
        <v>1.3988387579999999</v>
      </c>
      <c r="FHM14">
        <v>1.3964842559999999</v>
      </c>
      <c r="FHN14">
        <v>1.39455986</v>
      </c>
      <c r="FHO14">
        <v>1.3928999900000001</v>
      </c>
      <c r="FHP14">
        <v>1.391575813</v>
      </c>
      <c r="FHQ14">
        <v>1.3908258680000001</v>
      </c>
      <c r="FHR14">
        <v>1.390797734</v>
      </c>
      <c r="FHS14">
        <v>1.39141643</v>
      </c>
      <c r="FHT14">
        <v>1.3924899100000001</v>
      </c>
      <c r="FHU14">
        <v>1.393872142</v>
      </c>
      <c r="FHV14">
        <v>1.3954815860000001</v>
      </c>
      <c r="FHW14">
        <v>1.3972018960000001</v>
      </c>
      <c r="FHX14">
        <v>1.3988608119999999</v>
      </c>
      <c r="FHY14">
        <v>1.4002921580000001</v>
      </c>
      <c r="FHZ14">
        <v>1.401333213</v>
      </c>
      <c r="FIA14">
        <v>1.401843905</v>
      </c>
      <c r="FIB14">
        <v>1.4018489119999999</v>
      </c>
      <c r="FIC14">
        <v>1.4015673399999999</v>
      </c>
      <c r="FID14">
        <v>1.4012265209999999</v>
      </c>
      <c r="FIE14">
        <v>1.400990248</v>
      </c>
      <c r="FIF14">
        <v>1.4010866879999999</v>
      </c>
      <c r="FIG14">
        <v>1.4018096920000001</v>
      </c>
      <c r="FIH14">
        <v>1.4033815860000001</v>
      </c>
      <c r="FII14">
        <v>1.4059212210000001</v>
      </c>
      <c r="FIJ14">
        <v>1.409472227</v>
      </c>
      <c r="FIK14">
        <v>1.4140071869999999</v>
      </c>
      <c r="FIL14">
        <v>1.419464469</v>
      </c>
      <c r="FIM14">
        <v>1.425784588</v>
      </c>
      <c r="FIN14">
        <v>1.4329512120000001</v>
      </c>
      <c r="FIO14">
        <v>1.441064119</v>
      </c>
      <c r="FIP14">
        <v>1.4502149820000001</v>
      </c>
      <c r="FIQ14">
        <v>1.4601216319999999</v>
      </c>
      <c r="FIR14">
        <v>1.470208526</v>
      </c>
      <c r="FIS14">
        <v>1.480335712</v>
      </c>
      <c r="FIT14">
        <v>1.4911246300000001</v>
      </c>
      <c r="FIU14">
        <v>1.5032404660000001</v>
      </c>
      <c r="FIV14">
        <v>1.5166466240000001</v>
      </c>
      <c r="FIW14">
        <v>1.530788898</v>
      </c>
      <c r="FIX14">
        <v>1.5453132389999999</v>
      </c>
      <c r="FIY14">
        <v>1.5603997709999999</v>
      </c>
      <c r="FIZ14">
        <v>1.5764054059999999</v>
      </c>
      <c r="FJA14">
        <v>1.5932822230000001</v>
      </c>
      <c r="FJB14">
        <v>1.6104822160000001</v>
      </c>
      <c r="FJC14">
        <v>1.6275060180000001</v>
      </c>
      <c r="FJD14">
        <v>1.644473195</v>
      </c>
      <c r="FJE14">
        <v>1.6620538229999999</v>
      </c>
      <c r="FJF14">
        <v>1.6808707709999999</v>
      </c>
      <c r="FJG14">
        <v>1.7009603980000001</v>
      </c>
      <c r="FJH14">
        <v>1.7218621970000001</v>
      </c>
      <c r="FJI14">
        <v>1.7432519200000001</v>
      </c>
      <c r="FJJ14">
        <v>1.7653241159999999</v>
      </c>
      <c r="FJK14">
        <v>1.7884396309999999</v>
      </c>
      <c r="FJL14">
        <v>1.812609911</v>
      </c>
      <c r="FJM14">
        <v>1.837339163</v>
      </c>
      <c r="FJN14">
        <v>1.8616610769999999</v>
      </c>
      <c r="FJO14">
        <v>1.88397181</v>
      </c>
      <c r="FJP14">
        <v>1.901289821</v>
      </c>
      <c r="FJQ14">
        <v>1.908564806</v>
      </c>
      <c r="FJR14">
        <v>1.9001616240000001</v>
      </c>
      <c r="FJS14">
        <v>1.874082923</v>
      </c>
      <c r="FJT14">
        <v>1.8347512479999999</v>
      </c>
      <c r="FJU14">
        <v>1.7905076740000001</v>
      </c>
      <c r="FJV14">
        <v>1.748781323</v>
      </c>
      <c r="FJW14">
        <v>1.713522792</v>
      </c>
      <c r="FJX14">
        <v>1.6854592559999999</v>
      </c>
      <c r="FJY14">
        <v>1.6637552980000001</v>
      </c>
      <c r="FJZ14">
        <v>1.647794604</v>
      </c>
      <c r="FKA14">
        <v>1.6379004720000001</v>
      </c>
      <c r="FKB14">
        <v>1.6345176699999999</v>
      </c>
      <c r="FKC14">
        <v>1.636757851</v>
      </c>
      <c r="FKD14">
        <v>1.6418240070000001</v>
      </c>
      <c r="FKE14">
        <v>1.645958781</v>
      </c>
      <c r="FKF14">
        <v>1.6461540459999999</v>
      </c>
      <c r="FKG14">
        <v>1.641217589</v>
      </c>
      <c r="FKH14">
        <v>1.631634593</v>
      </c>
      <c r="FKI14">
        <v>1.618825078</v>
      </c>
      <c r="FKJ14">
        <v>1.604466677</v>
      </c>
      <c r="FKK14">
        <v>1.590083718</v>
      </c>
      <c r="FKL14">
        <v>1.5770380500000001</v>
      </c>
      <c r="FKM14">
        <v>1.566704154</v>
      </c>
      <c r="FKN14">
        <v>1.5601334570000001</v>
      </c>
      <c r="FKO14">
        <v>1.5572564600000001</v>
      </c>
      <c r="FKP14">
        <v>1.556654215</v>
      </c>
      <c r="FKQ14">
        <v>1.5563813449999999</v>
      </c>
      <c r="FKR14">
        <v>1.5550373790000001</v>
      </c>
      <c r="FKS14">
        <v>1.5521306989999999</v>
      </c>
      <c r="FKT14">
        <v>1.547773957</v>
      </c>
      <c r="FKU14">
        <v>1.5423276420000001</v>
      </c>
      <c r="FKV14">
        <v>1.5363122220000001</v>
      </c>
      <c r="FKW14">
        <v>1.530395269</v>
      </c>
      <c r="FKX14">
        <v>1.5251531599999999</v>
      </c>
      <c r="FKY14">
        <v>1.520775795</v>
      </c>
      <c r="FKZ14">
        <v>1.517154098</v>
      </c>
      <c r="FLA14">
        <v>1.5142365689999999</v>
      </c>
      <c r="FLB14">
        <v>1.512143373</v>
      </c>
      <c r="FLC14">
        <v>1.5109444860000001</v>
      </c>
      <c r="FLD14">
        <v>1.510496259</v>
      </c>
      <c r="FLE14">
        <v>1.510512114</v>
      </c>
      <c r="FLF14">
        <v>1.5107314590000001</v>
      </c>
      <c r="FLG14">
        <v>1.5109966990000001</v>
      </c>
      <c r="FLH14">
        <v>1.511208415</v>
      </c>
      <c r="FLI14">
        <v>1.511290193</v>
      </c>
      <c r="FLJ14">
        <v>1.511286855</v>
      </c>
      <c r="FLK14">
        <v>1.5114479059999999</v>
      </c>
      <c r="FLL14">
        <v>1.5120247600000001</v>
      </c>
      <c r="FLM14">
        <v>1.512971163</v>
      </c>
      <c r="FLN14">
        <v>1.514002681</v>
      </c>
      <c r="FLO14">
        <v>1.514975548</v>
      </c>
      <c r="FLP14">
        <v>1.516037345</v>
      </c>
      <c r="FLQ14">
        <v>1.5173519849999999</v>
      </c>
      <c r="FLR14">
        <v>1.5188988450000001</v>
      </c>
      <c r="FLS14">
        <v>1.5206824539999999</v>
      </c>
      <c r="FLT14">
        <v>1.522979259</v>
      </c>
      <c r="FLU14">
        <v>1.5261677499999999</v>
      </c>
      <c r="FLV14">
        <v>1.5303574799999999</v>
      </c>
      <c r="FLW14">
        <v>1.5353215929999999</v>
      </c>
      <c r="FLX14">
        <v>1.5407738689999999</v>
      </c>
      <c r="FLY14">
        <v>1.5464972260000001</v>
      </c>
      <c r="FLZ14">
        <v>1.5521918539999999</v>
      </c>
      <c r="FMA14">
        <v>1.557555437</v>
      </c>
      <c r="FMB14">
        <v>1.562773347</v>
      </c>
      <c r="FMC14">
        <v>1.5686787369999999</v>
      </c>
      <c r="FMD14">
        <v>1.57607758</v>
      </c>
      <c r="FME14">
        <v>1.5850095749999999</v>
      </c>
      <c r="FMF14">
        <v>1.59495163</v>
      </c>
      <c r="FMG14">
        <v>1.6055495740000001</v>
      </c>
      <c r="FMH14">
        <v>1.6168497799999999</v>
      </c>
      <c r="FMI14">
        <v>1.6290026900000001</v>
      </c>
      <c r="FMJ14">
        <v>1.642162919</v>
      </c>
      <c r="FMK14">
        <v>1.6568182709999999</v>
      </c>
      <c r="FML14">
        <v>1.673971772</v>
      </c>
      <c r="FMM14">
        <v>1.6946932079999999</v>
      </c>
      <c r="FMN14">
        <v>1.719400764</v>
      </c>
      <c r="FMO14">
        <v>1.7475352289999999</v>
      </c>
      <c r="FMP14">
        <v>1.777434111</v>
      </c>
      <c r="FMQ14">
        <v>1.8054322</v>
      </c>
      <c r="FMR14">
        <v>1.8250172140000001</v>
      </c>
      <c r="FMS14">
        <v>1.829182029</v>
      </c>
      <c r="FMT14">
        <v>1.816148162</v>
      </c>
      <c r="FMU14">
        <v>1.7915945049999999</v>
      </c>
      <c r="FMV14">
        <v>1.763503313</v>
      </c>
      <c r="FMW14">
        <v>1.7366386650000001</v>
      </c>
      <c r="FMX14">
        <v>1.7124897240000001</v>
      </c>
      <c r="FMY14">
        <v>1.691606164</v>
      </c>
      <c r="FMZ14">
        <v>1.674278975</v>
      </c>
      <c r="FNA14">
        <v>1.6602983469999999</v>
      </c>
      <c r="FNB14">
        <v>1.649332166</v>
      </c>
      <c r="FNC14">
        <v>1.6411919589999999</v>
      </c>
      <c r="FND14">
        <v>1.6354740860000001</v>
      </c>
      <c r="FNE14">
        <v>1.631338835</v>
      </c>
      <c r="FNF14">
        <v>1.627924323</v>
      </c>
      <c r="FNG14">
        <v>1.624908566</v>
      </c>
      <c r="FNH14">
        <v>1.6224740740000001</v>
      </c>
      <c r="FNI14">
        <v>1.6207214590000001</v>
      </c>
      <c r="FNJ14">
        <v>1.6193459029999999</v>
      </c>
      <c r="FNK14">
        <v>1.617973208</v>
      </c>
      <c r="FNL14">
        <v>1.616569996</v>
      </c>
      <c r="FNM14">
        <v>1.615717173</v>
      </c>
      <c r="FNN14">
        <v>1.616484284</v>
      </c>
      <c r="FNO14">
        <v>1.6188479659999999</v>
      </c>
      <c r="FNP14">
        <v>1.6213057040000001</v>
      </c>
      <c r="FNQ14">
        <v>1.6229856009999999</v>
      </c>
      <c r="FNR14">
        <v>1.62433815</v>
      </c>
      <c r="FNS14">
        <v>1.626238227</v>
      </c>
      <c r="FNT14">
        <v>1.6290286780000001</v>
      </c>
      <c r="FNU14">
        <v>1.6325175759999999</v>
      </c>
      <c r="FNV14">
        <v>1.636485457</v>
      </c>
      <c r="FNW14">
        <v>1.640903354</v>
      </c>
      <c r="FNX14">
        <v>1.6458636520000001</v>
      </c>
      <c r="FNY14">
        <v>1.651294947</v>
      </c>
      <c r="FNZ14">
        <v>1.656811595</v>
      </c>
      <c r="FOA14">
        <v>1.6621751789999999</v>
      </c>
      <c r="FOB14">
        <v>1.667639732</v>
      </c>
      <c r="FOC14">
        <v>1.673411727</v>
      </c>
      <c r="FOD14">
        <v>1.679209709</v>
      </c>
      <c r="FOE14">
        <v>1.684584737</v>
      </c>
      <c r="FOF14">
        <v>1.6892386669999999</v>
      </c>
      <c r="FOG14">
        <v>1.693085194</v>
      </c>
      <c r="FOH14">
        <v>1.6965116259999999</v>
      </c>
      <c r="FOI14">
        <v>1.7002421619999999</v>
      </c>
      <c r="FOJ14">
        <v>1.7044236660000001</v>
      </c>
      <c r="FOK14">
        <v>1.708236694</v>
      </c>
      <c r="FOL14">
        <v>1.710962176</v>
      </c>
      <c r="FOM14">
        <v>1.713009834</v>
      </c>
      <c r="FON14">
        <v>1.715364933</v>
      </c>
      <c r="FOO14">
        <v>1.7184901239999999</v>
      </c>
      <c r="FOP14">
        <v>1.7222936149999999</v>
      </c>
      <c r="FOQ14">
        <v>1.7265430690000001</v>
      </c>
      <c r="FOR14">
        <v>1.730712652</v>
      </c>
      <c r="FOS14">
        <v>1.7341414690000001</v>
      </c>
      <c r="FOT14">
        <v>1.73702383</v>
      </c>
      <c r="FOU14">
        <v>1.7403877969999999</v>
      </c>
      <c r="FOV14">
        <v>1.744545937</v>
      </c>
      <c r="FOW14">
        <v>1.7486528160000001</v>
      </c>
      <c r="FOX14">
        <v>1.7520092730000001</v>
      </c>
      <c r="FOY14">
        <v>1.7543765309999999</v>
      </c>
      <c r="FOZ14">
        <v>1.755378962</v>
      </c>
      <c r="FPA14">
        <v>1.7554128170000001</v>
      </c>
      <c r="FPB14">
        <v>1.7562639710000001</v>
      </c>
      <c r="FPC14">
        <v>1.7588766810000001</v>
      </c>
      <c r="FPD14">
        <v>1.7612563370000001</v>
      </c>
      <c r="FPE14">
        <v>1.7606543299999999</v>
      </c>
      <c r="FPF14">
        <v>1.7575511930000001</v>
      </c>
      <c r="FPG14">
        <v>1.755285263</v>
      </c>
      <c r="FPH14">
        <v>1.75583756</v>
      </c>
      <c r="FPI14">
        <v>1.7578766349999999</v>
      </c>
      <c r="FPJ14">
        <v>1.759239674</v>
      </c>
    </row>
    <row r="15" spans="1:4482">
      <c r="A15" t="s">
        <v>16</v>
      </c>
      <c r="B15">
        <v>15</v>
      </c>
      <c r="C15" t="s">
        <v>12</v>
      </c>
      <c r="D15" t="s">
        <v>9</v>
      </c>
      <c r="E15" t="s">
        <v>13</v>
      </c>
      <c r="F15">
        <v>0.18839407</v>
      </c>
      <c r="G15">
        <v>0.188506126</v>
      </c>
      <c r="H15">
        <v>0.188796461</v>
      </c>
      <c r="I15">
        <v>0.18896913500000001</v>
      </c>
      <c r="J15">
        <v>0.18893210599999999</v>
      </c>
      <c r="K15">
        <v>0.18883524800000001</v>
      </c>
      <c r="L15">
        <v>0.18873029899999999</v>
      </c>
      <c r="M15">
        <v>0.18858508800000001</v>
      </c>
      <c r="N15">
        <v>0.18849761800000001</v>
      </c>
      <c r="O15">
        <v>0.188549682</v>
      </c>
      <c r="P15">
        <v>0.188621864</v>
      </c>
      <c r="Q15">
        <v>0.18863975999999999</v>
      </c>
      <c r="R15">
        <v>0.188796982</v>
      </c>
      <c r="S15">
        <v>0.18925461199999999</v>
      </c>
      <c r="T15">
        <v>0.18980340700000001</v>
      </c>
      <c r="U15">
        <v>0.19008903199999999</v>
      </c>
      <c r="V15">
        <v>0.190046564</v>
      </c>
      <c r="W15">
        <v>0.18988329200000001</v>
      </c>
      <c r="X15">
        <v>0.189731807</v>
      </c>
      <c r="Y15">
        <v>0.18960648799999999</v>
      </c>
      <c r="Z15">
        <v>0.18961773800000001</v>
      </c>
      <c r="AA15">
        <v>0.18989017599999999</v>
      </c>
      <c r="AB15">
        <v>0.190300211</v>
      </c>
      <c r="AC15">
        <v>0.19057865399999999</v>
      </c>
      <c r="AD15">
        <v>0.19063450400000001</v>
      </c>
      <c r="AE15">
        <v>0.19053165599999999</v>
      </c>
      <c r="AF15">
        <v>0.19028624899999999</v>
      </c>
      <c r="AG15">
        <v>0.18995010900000001</v>
      </c>
      <c r="AH15">
        <v>0.18974775099999999</v>
      </c>
      <c r="AI15">
        <v>0.18983699400000001</v>
      </c>
      <c r="AJ15">
        <v>0.19007359400000001</v>
      </c>
      <c r="AK15">
        <v>0.190240517</v>
      </c>
      <c r="AL15">
        <v>0.19036454</v>
      </c>
      <c r="AM15">
        <v>0.19051864700000001</v>
      </c>
      <c r="AN15">
        <v>0.190545455</v>
      </c>
      <c r="AO15">
        <v>0.19028621900000001</v>
      </c>
      <c r="AP15">
        <v>0.189903244</v>
      </c>
      <c r="AQ15">
        <v>0.18968144100000001</v>
      </c>
      <c r="AR15">
        <v>0.18966677800000001</v>
      </c>
      <c r="AS15">
        <v>0.18973147900000001</v>
      </c>
      <c r="AT15">
        <v>0.18983282100000001</v>
      </c>
      <c r="AU15">
        <v>0.19000482599999999</v>
      </c>
      <c r="AV15">
        <v>0.1902055</v>
      </c>
      <c r="AW15">
        <v>0.19032505199999999</v>
      </c>
      <c r="AX15">
        <v>0.19032765900000001</v>
      </c>
      <c r="AY15">
        <v>0.190307319</v>
      </c>
      <c r="AZ15">
        <v>0.19036454</v>
      </c>
      <c r="BA15">
        <v>0.19049371800000001</v>
      </c>
      <c r="BB15">
        <v>0.190659568</v>
      </c>
      <c r="BC15">
        <v>0.19089424599999999</v>
      </c>
      <c r="BD15">
        <v>0.191196591</v>
      </c>
      <c r="BE15">
        <v>0.19143642499999999</v>
      </c>
      <c r="BF15">
        <v>0.19146861100000001</v>
      </c>
      <c r="BG15">
        <v>0.191297829</v>
      </c>
      <c r="BH15">
        <v>0.19105134900000001</v>
      </c>
      <c r="BI15">
        <v>0.19085367</v>
      </c>
      <c r="BJ15">
        <v>0.19075308699999999</v>
      </c>
      <c r="BK15">
        <v>0.190721005</v>
      </c>
      <c r="BL15">
        <v>0.19070558200000001</v>
      </c>
      <c r="BM15">
        <v>0.19069080099999999</v>
      </c>
      <c r="BN15">
        <v>0.19067980300000001</v>
      </c>
      <c r="BO15">
        <v>0.19066449999999999</v>
      </c>
      <c r="BP15">
        <v>0.19067502</v>
      </c>
      <c r="BQ15">
        <v>0.19080245500000001</v>
      </c>
      <c r="BR15">
        <v>0.191066876</v>
      </c>
      <c r="BS15">
        <v>0.19130043699999999</v>
      </c>
      <c r="BT15">
        <v>0.191329792</v>
      </c>
      <c r="BU15">
        <v>0.19121105999999999</v>
      </c>
      <c r="BV15">
        <v>0.19116430000000001</v>
      </c>
      <c r="BW15">
        <v>0.19135196500000001</v>
      </c>
      <c r="BX15">
        <v>0.19178700400000001</v>
      </c>
      <c r="BY15">
        <v>0.19229721999999999</v>
      </c>
      <c r="BZ15">
        <v>0.192555368</v>
      </c>
      <c r="CA15">
        <v>0.19235844899999999</v>
      </c>
      <c r="CB15">
        <v>0.191880986</v>
      </c>
      <c r="CC15">
        <v>0.191493466</v>
      </c>
      <c r="CD15">
        <v>0.191393539</v>
      </c>
      <c r="CE15">
        <v>0.191533864</v>
      </c>
      <c r="CF15">
        <v>0.191750169</v>
      </c>
      <c r="CG15">
        <v>0.19186230000000001</v>
      </c>
      <c r="CH15">
        <v>0.191791236</v>
      </c>
      <c r="CI15">
        <v>0.191623077</v>
      </c>
      <c r="CJ15">
        <v>0.191490084</v>
      </c>
      <c r="CK15">
        <v>0.191448331</v>
      </c>
      <c r="CL15">
        <v>0.191516563</v>
      </c>
      <c r="CM15">
        <v>0.191680461</v>
      </c>
      <c r="CN15">
        <v>0.19183254199999999</v>
      </c>
      <c r="CO15">
        <v>0.19184136399999999</v>
      </c>
      <c r="CP15">
        <v>0.19169820800000001</v>
      </c>
      <c r="CQ15">
        <v>0.191514343</v>
      </c>
      <c r="CR15">
        <v>0.191377133</v>
      </c>
      <c r="CS15">
        <v>0.19127820400000001</v>
      </c>
      <c r="CT15">
        <v>0.19118835000000001</v>
      </c>
      <c r="CU15">
        <v>0.19113484</v>
      </c>
      <c r="CV15">
        <v>0.19115231899999999</v>
      </c>
      <c r="CW15">
        <v>0.191192642</v>
      </c>
      <c r="CX15">
        <v>0.191179663</v>
      </c>
      <c r="CY15">
        <v>0.19114022</v>
      </c>
      <c r="CZ15">
        <v>0.191171497</v>
      </c>
      <c r="DA15">
        <v>0.19126996399999999</v>
      </c>
      <c r="DB15">
        <v>0.19131004800000001</v>
      </c>
      <c r="DC15">
        <v>0.191216573</v>
      </c>
      <c r="DD15">
        <v>0.19104769799999999</v>
      </c>
      <c r="DE15">
        <v>0.19090227800000001</v>
      </c>
      <c r="DF15">
        <v>0.19084699499999999</v>
      </c>
      <c r="DG15">
        <v>0.19091449699999999</v>
      </c>
      <c r="DH15">
        <v>0.19109243200000001</v>
      </c>
      <c r="DI15">
        <v>0.191324085</v>
      </c>
      <c r="DJ15">
        <v>0.19154463699999999</v>
      </c>
      <c r="DK15">
        <v>0.19168685399999999</v>
      </c>
      <c r="DL15">
        <v>0.19168545300000001</v>
      </c>
      <c r="DM15">
        <v>0.191538334</v>
      </c>
      <c r="DN15">
        <v>0.191316128</v>
      </c>
      <c r="DO15">
        <v>0.19107824600000001</v>
      </c>
      <c r="DP15">
        <v>0.190833375</v>
      </c>
      <c r="DQ15">
        <v>0.190613061</v>
      </c>
      <c r="DR15">
        <v>0.19049447799999999</v>
      </c>
      <c r="DS15">
        <v>0.19052433999999999</v>
      </c>
      <c r="DT15">
        <v>0.19066871699999999</v>
      </c>
      <c r="DU15">
        <v>0.19082711599999999</v>
      </c>
      <c r="DV15">
        <v>0.19089661499999999</v>
      </c>
      <c r="DW15">
        <v>0.19085909400000001</v>
      </c>
      <c r="DX15">
        <v>0.19079321599999999</v>
      </c>
      <c r="DY15">
        <v>0.190780118</v>
      </c>
      <c r="DZ15">
        <v>0.19080217199999999</v>
      </c>
      <c r="EA15">
        <v>0.19076670700000001</v>
      </c>
      <c r="EB15">
        <v>0.19063205999999999</v>
      </c>
      <c r="EC15">
        <v>0.19046586800000001</v>
      </c>
      <c r="ED15">
        <v>0.19036465899999999</v>
      </c>
      <c r="EE15">
        <v>0.190327093</v>
      </c>
      <c r="EF15">
        <v>0.19029496600000001</v>
      </c>
      <c r="EG15">
        <v>0.19027918599999999</v>
      </c>
      <c r="EH15">
        <v>0.190324724</v>
      </c>
      <c r="EI15">
        <v>0.19040337199999999</v>
      </c>
      <c r="EJ15">
        <v>0.190471008</v>
      </c>
      <c r="EK15">
        <v>0.19056741899999999</v>
      </c>
      <c r="EL15">
        <v>0.19072842600000001</v>
      </c>
      <c r="EM15">
        <v>0.19086431000000001</v>
      </c>
      <c r="EN15">
        <v>0.19088174399999999</v>
      </c>
      <c r="EO15">
        <v>0.190853313</v>
      </c>
      <c r="EP15">
        <v>0.19091332</v>
      </c>
      <c r="EQ15">
        <v>0.191041663</v>
      </c>
      <c r="ER15">
        <v>0.19108454899999999</v>
      </c>
      <c r="ES15">
        <v>0.19096054100000001</v>
      </c>
      <c r="ET15">
        <v>0.190749317</v>
      </c>
      <c r="EU15">
        <v>0.19060587900000001</v>
      </c>
      <c r="EV15">
        <v>0.19063788700000001</v>
      </c>
      <c r="EW15">
        <v>0.19081963599999999</v>
      </c>
      <c r="EX15">
        <v>0.19097641100000001</v>
      </c>
      <c r="EY15">
        <v>0.190941006</v>
      </c>
      <c r="EZ15">
        <v>0.19073638300000001</v>
      </c>
      <c r="FA15">
        <v>0.19051459400000001</v>
      </c>
      <c r="FB15">
        <v>0.19033038599999999</v>
      </c>
      <c r="FC15">
        <v>0.190114692</v>
      </c>
      <c r="FD15">
        <v>0.18987178800000001</v>
      </c>
      <c r="FE15">
        <v>0.18975275799999999</v>
      </c>
      <c r="FF15">
        <v>0.18985819800000001</v>
      </c>
      <c r="FG15">
        <v>0.190095812</v>
      </c>
      <c r="FH15">
        <v>0.19031414399999999</v>
      </c>
      <c r="FI15">
        <v>0.19045437900000001</v>
      </c>
      <c r="FJ15">
        <v>0.190516517</v>
      </c>
      <c r="FK15">
        <v>0.19049419500000001</v>
      </c>
      <c r="FL15">
        <v>0.190419227</v>
      </c>
      <c r="FM15">
        <v>0.190364212</v>
      </c>
      <c r="FN15">
        <v>0.19034266499999999</v>
      </c>
      <c r="FO15">
        <v>0.19029748399999999</v>
      </c>
      <c r="FP15">
        <v>0.19019077700000001</v>
      </c>
      <c r="FQ15">
        <v>0.19003057500000001</v>
      </c>
      <c r="FR15">
        <v>0.189852417</v>
      </c>
      <c r="FS15">
        <v>0.189745992</v>
      </c>
      <c r="FT15">
        <v>0.18980064999999999</v>
      </c>
      <c r="FU15">
        <v>0.18998646699999999</v>
      </c>
      <c r="FV15">
        <v>0.19015616199999999</v>
      </c>
      <c r="FW15">
        <v>0.19020085</v>
      </c>
      <c r="FX15">
        <v>0.19015267499999999</v>
      </c>
      <c r="FY15">
        <v>0.19012805799999999</v>
      </c>
      <c r="FZ15">
        <v>0.190201327</v>
      </c>
      <c r="GA15">
        <v>0.19032898500000001</v>
      </c>
      <c r="GB15">
        <v>0.190396801</v>
      </c>
      <c r="GC15">
        <v>0.190348357</v>
      </c>
      <c r="GD15">
        <v>0.19023579400000001</v>
      </c>
      <c r="GE15">
        <v>0.190156251</v>
      </c>
      <c r="GF15">
        <v>0.19017256799999999</v>
      </c>
      <c r="GG15">
        <v>0.19027301699999999</v>
      </c>
      <c r="GH15">
        <v>0.190368071</v>
      </c>
      <c r="GI15">
        <v>0.190365329</v>
      </c>
      <c r="GJ15">
        <v>0.19026427000000001</v>
      </c>
      <c r="GK15">
        <v>0.190164149</v>
      </c>
      <c r="GL15">
        <v>0.190156087</v>
      </c>
      <c r="GM15">
        <v>0.19022451300000001</v>
      </c>
      <c r="GN15">
        <v>0.19026526799999999</v>
      </c>
      <c r="GO15">
        <v>0.190195948</v>
      </c>
      <c r="GP15">
        <v>0.190048456</v>
      </c>
      <c r="GQ15">
        <v>0.18993046899999999</v>
      </c>
      <c r="GR15">
        <v>0.18989413999999999</v>
      </c>
      <c r="GS15">
        <v>0.189883366</v>
      </c>
      <c r="GT15">
        <v>0.18981719</v>
      </c>
      <c r="GU15">
        <v>0.18971093</v>
      </c>
      <c r="GV15">
        <v>0.18965899899999999</v>
      </c>
      <c r="GW15">
        <v>0.18971413400000001</v>
      </c>
      <c r="GX15">
        <v>0.18982800799999999</v>
      </c>
      <c r="GY15">
        <v>0.189923763</v>
      </c>
      <c r="GZ15">
        <v>0.18996120999999999</v>
      </c>
      <c r="HA15">
        <v>0.18993362799999999</v>
      </c>
      <c r="HB15">
        <v>0.18985851100000001</v>
      </c>
      <c r="HC15">
        <v>0.18979655200000001</v>
      </c>
      <c r="HD15">
        <v>0.18981611700000001</v>
      </c>
      <c r="HE15">
        <v>0.18991807099999999</v>
      </c>
      <c r="HF15">
        <v>0.19003088800000001</v>
      </c>
      <c r="HG15">
        <v>0.19008883800000001</v>
      </c>
      <c r="HH15">
        <v>0.19007876500000001</v>
      </c>
      <c r="HI15">
        <v>0.19002258799999999</v>
      </c>
      <c r="HJ15">
        <v>0.18995034699999999</v>
      </c>
      <c r="HK15">
        <v>0.18989563000000001</v>
      </c>
      <c r="HL15">
        <v>0.18986837600000001</v>
      </c>
      <c r="HM15">
        <v>0.189842448</v>
      </c>
      <c r="HN15">
        <v>0.18979106800000001</v>
      </c>
      <c r="HO15">
        <v>0.18972414700000001</v>
      </c>
      <c r="HP15">
        <v>0.189660519</v>
      </c>
      <c r="HQ15">
        <v>0.189596027</v>
      </c>
      <c r="HR15">
        <v>0.18954099699999999</v>
      </c>
      <c r="HS15">
        <v>0.18954367899999999</v>
      </c>
      <c r="HT15">
        <v>0.18961878099999999</v>
      </c>
      <c r="HU15">
        <v>0.18969280999999999</v>
      </c>
      <c r="HV15">
        <v>0.18968644700000001</v>
      </c>
      <c r="HW15">
        <v>0.18961156900000001</v>
      </c>
      <c r="HX15">
        <v>0.18954728500000001</v>
      </c>
      <c r="HY15">
        <v>0.18953995400000001</v>
      </c>
      <c r="HZ15">
        <v>0.189570084</v>
      </c>
      <c r="IA15">
        <v>0.18959899199999999</v>
      </c>
      <c r="IB15">
        <v>0.18960231499999999</v>
      </c>
      <c r="IC15">
        <v>0.18957175300000001</v>
      </c>
      <c r="ID15">
        <v>0.18951864500000001</v>
      </c>
      <c r="IE15">
        <v>0.18946742999999999</v>
      </c>
      <c r="IF15">
        <v>0.18944717899999999</v>
      </c>
      <c r="IG15">
        <v>0.189481646</v>
      </c>
      <c r="IH15">
        <v>0.189552739</v>
      </c>
      <c r="II15">
        <v>0.18958818899999999</v>
      </c>
      <c r="IJ15">
        <v>0.18955302199999999</v>
      </c>
      <c r="IK15">
        <v>0.189538121</v>
      </c>
      <c r="IL15">
        <v>0.18964734699999999</v>
      </c>
      <c r="IM15">
        <v>0.189834744</v>
      </c>
      <c r="IN15">
        <v>0.18994244900000001</v>
      </c>
      <c r="IO15">
        <v>0.18989904199999999</v>
      </c>
      <c r="IP15">
        <v>0.189764142</v>
      </c>
      <c r="IQ15">
        <v>0.18961578600000001</v>
      </c>
      <c r="IR15">
        <v>0.18947908299999999</v>
      </c>
      <c r="IS15">
        <v>0.189346075</v>
      </c>
      <c r="IT15">
        <v>0.189221993</v>
      </c>
      <c r="IU15">
        <v>0.18914091599999999</v>
      </c>
      <c r="IV15">
        <v>0.18913824900000001</v>
      </c>
      <c r="IW15">
        <v>0.18921163699999999</v>
      </c>
      <c r="IX15">
        <v>0.189302251</v>
      </c>
      <c r="IY15">
        <v>0.189339638</v>
      </c>
      <c r="IZ15">
        <v>0.18930493300000001</v>
      </c>
      <c r="JA15">
        <v>0.189222842</v>
      </c>
      <c r="JB15">
        <v>0.189130202</v>
      </c>
      <c r="JC15">
        <v>0.18907442699999999</v>
      </c>
      <c r="JD15">
        <v>0.18910919100000001</v>
      </c>
      <c r="JE15">
        <v>0.18922820700000001</v>
      </c>
      <c r="JF15">
        <v>0.18933259</v>
      </c>
      <c r="JG15">
        <v>0.18933971199999999</v>
      </c>
      <c r="JH15">
        <v>0.18928335600000001</v>
      </c>
      <c r="JI15">
        <v>0.189260185</v>
      </c>
      <c r="JJ15">
        <v>0.18932141399999999</v>
      </c>
      <c r="JK15">
        <v>0.189443693</v>
      </c>
      <c r="JL15">
        <v>0.189550936</v>
      </c>
      <c r="JM15">
        <v>0.18956126300000001</v>
      </c>
      <c r="JN15">
        <v>0.18945826599999999</v>
      </c>
      <c r="JO15">
        <v>0.189320132</v>
      </c>
      <c r="JP15">
        <v>0.18923395900000001</v>
      </c>
      <c r="JQ15">
        <v>0.189202026</v>
      </c>
      <c r="JR15">
        <v>0.189161733</v>
      </c>
      <c r="JS15">
        <v>0.189078629</v>
      </c>
      <c r="JT15">
        <v>0.18898773199999999</v>
      </c>
      <c r="JU15">
        <v>0.188948587</v>
      </c>
      <c r="JV15">
        <v>0.18897222</v>
      </c>
      <c r="JW15">
        <v>0.18902318200000001</v>
      </c>
      <c r="JX15">
        <v>0.189082265</v>
      </c>
      <c r="JY15">
        <v>0.18917377299999999</v>
      </c>
      <c r="JZ15">
        <v>0.18930844999999999</v>
      </c>
      <c r="KA15">
        <v>0.18943660000000001</v>
      </c>
      <c r="KB15">
        <v>0.18947815900000001</v>
      </c>
      <c r="KC15">
        <v>0.189388841</v>
      </c>
      <c r="KD15">
        <v>0.18918046399999999</v>
      </c>
      <c r="KE15">
        <v>0.188901231</v>
      </c>
      <c r="KF15">
        <v>0.18863935800000001</v>
      </c>
      <c r="KG15">
        <v>0.188508764</v>
      </c>
      <c r="KH15">
        <v>0.18857142299999999</v>
      </c>
      <c r="KI15">
        <v>0.18874685499999999</v>
      </c>
      <c r="KJ15">
        <v>0.18886964000000001</v>
      </c>
      <c r="KK15">
        <v>0.188869074</v>
      </c>
      <c r="KL15">
        <v>0.18883904800000001</v>
      </c>
      <c r="KM15">
        <v>0.188888431</v>
      </c>
      <c r="KN15">
        <v>0.18898701700000001</v>
      </c>
      <c r="KO15">
        <v>0.18902266000000001</v>
      </c>
      <c r="KP15">
        <v>0.188957497</v>
      </c>
      <c r="KQ15">
        <v>0.18886619800000001</v>
      </c>
      <c r="KR15">
        <v>0.18882976500000001</v>
      </c>
      <c r="KS15">
        <v>0.18884432300000001</v>
      </c>
      <c r="KT15">
        <v>0.188839599</v>
      </c>
      <c r="KU15">
        <v>0.18876907200000001</v>
      </c>
      <c r="KV15">
        <v>0.18865570400000001</v>
      </c>
      <c r="KW15">
        <v>0.188558638</v>
      </c>
      <c r="KX15">
        <v>0.18852479799999999</v>
      </c>
      <c r="KY15">
        <v>0.18857805399999999</v>
      </c>
      <c r="KZ15">
        <v>0.188711509</v>
      </c>
      <c r="LA15">
        <v>0.188877031</v>
      </c>
      <c r="LB15">
        <v>0.189006224</v>
      </c>
      <c r="LC15">
        <v>0.189060584</v>
      </c>
      <c r="LD15">
        <v>0.189028695</v>
      </c>
      <c r="LE15">
        <v>0.188907832</v>
      </c>
      <c r="LF15">
        <v>0.18874961100000001</v>
      </c>
      <c r="LG15">
        <v>0.18866638799999999</v>
      </c>
      <c r="LH15">
        <v>0.188707873</v>
      </c>
      <c r="LI15">
        <v>0.18878959100000001</v>
      </c>
      <c r="LJ15">
        <v>0.188810691</v>
      </c>
      <c r="LK15">
        <v>0.188770518</v>
      </c>
      <c r="LL15">
        <v>0.18869912599999999</v>
      </c>
      <c r="LM15">
        <v>0.18858456600000001</v>
      </c>
      <c r="LN15">
        <v>0.188447848</v>
      </c>
      <c r="LO15">
        <v>0.18836583200000001</v>
      </c>
      <c r="LP15">
        <v>0.18836815700000001</v>
      </c>
      <c r="LQ15">
        <v>0.188404813</v>
      </c>
      <c r="LR15">
        <v>0.188438416</v>
      </c>
      <c r="LS15">
        <v>0.188475803</v>
      </c>
      <c r="LT15">
        <v>0.18851952299999999</v>
      </c>
      <c r="LU15">
        <v>0.188556954</v>
      </c>
      <c r="LV15">
        <v>0.18857035</v>
      </c>
      <c r="LW15">
        <v>0.18852219000000001</v>
      </c>
      <c r="LX15">
        <v>0.188394636</v>
      </c>
      <c r="LY15">
        <v>0.18826754400000001</v>
      </c>
      <c r="LZ15">
        <v>0.188265353</v>
      </c>
      <c r="MA15">
        <v>0.18840542399999999</v>
      </c>
      <c r="MB15">
        <v>0.188566387</v>
      </c>
      <c r="MC15">
        <v>0.188638002</v>
      </c>
      <c r="MD15">
        <v>0.188634574</v>
      </c>
      <c r="ME15">
        <v>0.18861894300000001</v>
      </c>
      <c r="MF15">
        <v>0.18859440099999999</v>
      </c>
      <c r="MG15">
        <v>0.188541293</v>
      </c>
      <c r="MH15">
        <v>0.18850557500000001</v>
      </c>
      <c r="MI15">
        <v>0.18854589799999999</v>
      </c>
      <c r="MJ15">
        <v>0.18863053599999999</v>
      </c>
      <c r="MK15">
        <v>0.18867477799999999</v>
      </c>
      <c r="ML15">
        <v>0.18864940099999999</v>
      </c>
      <c r="MM15">
        <v>0.18858805300000001</v>
      </c>
      <c r="MN15">
        <v>0.188520193</v>
      </c>
      <c r="MO15">
        <v>0.18846705599999999</v>
      </c>
      <c r="MP15">
        <v>0.18846690699999999</v>
      </c>
      <c r="MQ15">
        <v>0.18853630099999999</v>
      </c>
      <c r="MR15">
        <v>0.18862153600000001</v>
      </c>
      <c r="MS15">
        <v>0.18865299199999999</v>
      </c>
      <c r="MT15">
        <v>0.18864895400000001</v>
      </c>
      <c r="MU15">
        <v>0.188685253</v>
      </c>
      <c r="MV15">
        <v>0.18876375300000001</v>
      </c>
      <c r="MW15">
        <v>0.18879491100000001</v>
      </c>
      <c r="MX15">
        <v>0.18872581399999999</v>
      </c>
      <c r="MY15">
        <v>0.188603997</v>
      </c>
      <c r="MZ15">
        <v>0.188503221</v>
      </c>
      <c r="NA15">
        <v>0.18844297500000001</v>
      </c>
      <c r="NB15">
        <v>0.188404024</v>
      </c>
      <c r="NC15">
        <v>0.18837673999999999</v>
      </c>
      <c r="ND15">
        <v>0.188382208</v>
      </c>
      <c r="NE15">
        <v>0.18844492700000001</v>
      </c>
      <c r="NF15">
        <v>0.18855883200000001</v>
      </c>
      <c r="NG15">
        <v>0.188681245</v>
      </c>
      <c r="NH15">
        <v>0.18876400600000001</v>
      </c>
      <c r="NI15">
        <v>0.188780427</v>
      </c>
      <c r="NJ15">
        <v>0.188740566</v>
      </c>
      <c r="NK15">
        <v>0.188700959</v>
      </c>
      <c r="NL15">
        <v>0.18871583</v>
      </c>
      <c r="NM15">
        <v>0.18877139700000001</v>
      </c>
      <c r="NN15">
        <v>0.18879702700000001</v>
      </c>
      <c r="NO15">
        <v>0.18876579399999999</v>
      </c>
      <c r="NP15">
        <v>0.188729063</v>
      </c>
      <c r="NQ15">
        <v>0.18872942000000001</v>
      </c>
      <c r="NR15">
        <v>0.18875192099999999</v>
      </c>
      <c r="NS15">
        <v>0.18878234899999999</v>
      </c>
      <c r="NT15">
        <v>0.18883944999999999</v>
      </c>
      <c r="NU15">
        <v>0.18891002200000001</v>
      </c>
      <c r="NV15">
        <v>0.18891037999999999</v>
      </c>
      <c r="NW15">
        <v>0.18877723800000001</v>
      </c>
      <c r="NX15">
        <v>0.18856483700000001</v>
      </c>
      <c r="NY15">
        <v>0.18840162499999999</v>
      </c>
      <c r="NZ15">
        <v>0.18836946800000001</v>
      </c>
      <c r="OA15">
        <v>0.18844920400000001</v>
      </c>
      <c r="OB15">
        <v>0.188560963</v>
      </c>
      <c r="OC15">
        <v>0.188625023</v>
      </c>
      <c r="OD15">
        <v>0.18860031699999999</v>
      </c>
      <c r="OE15">
        <v>0.188497469</v>
      </c>
      <c r="OF15">
        <v>0.18837150899999999</v>
      </c>
      <c r="OG15">
        <v>0.18827417499999999</v>
      </c>
      <c r="OH15">
        <v>0.188217312</v>
      </c>
      <c r="OI15">
        <v>0.18817682599999999</v>
      </c>
      <c r="OJ15">
        <v>0.18812713</v>
      </c>
      <c r="OK15">
        <v>0.18807917800000001</v>
      </c>
      <c r="OL15">
        <v>0.18807510999999999</v>
      </c>
      <c r="OM15">
        <v>0.18813495299999999</v>
      </c>
      <c r="ON15">
        <v>0.18820194900000001</v>
      </c>
      <c r="OO15">
        <v>0.188182294</v>
      </c>
      <c r="OP15">
        <v>0.18805558999999999</v>
      </c>
      <c r="OQ15">
        <v>0.187912881</v>
      </c>
      <c r="OR15">
        <v>0.18785543699999999</v>
      </c>
      <c r="OS15">
        <v>0.18787194800000001</v>
      </c>
      <c r="OT15">
        <v>0.187857792</v>
      </c>
      <c r="OU15">
        <v>0.18775144199999999</v>
      </c>
      <c r="OV15">
        <v>0.18760332499999999</v>
      </c>
      <c r="OW15">
        <v>0.18749928499999999</v>
      </c>
      <c r="OX15">
        <v>0.187464878</v>
      </c>
      <c r="OY15">
        <v>0.18746949700000001</v>
      </c>
      <c r="OZ15">
        <v>0.18747587499999999</v>
      </c>
      <c r="PA15">
        <v>0.18746152499999999</v>
      </c>
      <c r="PB15">
        <v>0.18742056200000001</v>
      </c>
      <c r="PC15">
        <v>0.18737332500000001</v>
      </c>
      <c r="PD15">
        <v>0.18734738200000001</v>
      </c>
      <c r="PE15">
        <v>0.187330052</v>
      </c>
      <c r="PF15">
        <v>0.187279418</v>
      </c>
      <c r="PG15">
        <v>0.187191248</v>
      </c>
      <c r="PH15">
        <v>0.187115327</v>
      </c>
      <c r="PI15">
        <v>0.18708311</v>
      </c>
      <c r="PJ15">
        <v>0.187062442</v>
      </c>
      <c r="PK15">
        <v>0.18700431300000001</v>
      </c>
      <c r="PL15">
        <v>0.186900169</v>
      </c>
      <c r="PM15">
        <v>0.18677908200000001</v>
      </c>
      <c r="PN15">
        <v>0.18668958499999999</v>
      </c>
      <c r="PO15">
        <v>0.18667304500000001</v>
      </c>
      <c r="PP15">
        <v>0.18670199800000001</v>
      </c>
      <c r="PQ15">
        <v>0.18668317800000001</v>
      </c>
      <c r="PR15">
        <v>0.18656840899999999</v>
      </c>
      <c r="PS15">
        <v>0.18643331499999999</v>
      </c>
      <c r="PT15">
        <v>0.186372593</v>
      </c>
      <c r="PU15">
        <v>0.18637394900000001</v>
      </c>
      <c r="PV15">
        <v>0.186368495</v>
      </c>
      <c r="PW15">
        <v>0.18635605299999999</v>
      </c>
      <c r="PX15">
        <v>0.18638329200000001</v>
      </c>
      <c r="PY15">
        <v>0.18643636999999999</v>
      </c>
      <c r="PZ15">
        <v>0.18645419199999999</v>
      </c>
      <c r="QA15">
        <v>0.186428025</v>
      </c>
      <c r="QB15">
        <v>0.18640190400000001</v>
      </c>
      <c r="QC15">
        <v>0.18638575099999999</v>
      </c>
      <c r="QD15">
        <v>0.18633641300000001</v>
      </c>
      <c r="QE15">
        <v>0.186226383</v>
      </c>
      <c r="QF15">
        <v>0.18608193100000001</v>
      </c>
      <c r="QG15">
        <v>0.185955644</v>
      </c>
      <c r="QH15">
        <v>0.18588252399999999</v>
      </c>
      <c r="QI15">
        <v>0.18588185300000001</v>
      </c>
      <c r="QJ15">
        <v>0.18597169199999999</v>
      </c>
      <c r="QK15">
        <v>0.18613176000000001</v>
      </c>
      <c r="QL15">
        <v>0.18626183299999999</v>
      </c>
      <c r="QM15">
        <v>0.18624728900000001</v>
      </c>
      <c r="QN15">
        <v>0.18608018800000001</v>
      </c>
      <c r="QO15">
        <v>0.185870647</v>
      </c>
      <c r="QP15">
        <v>0.18572258899999999</v>
      </c>
      <c r="QQ15">
        <v>0.18565863399999999</v>
      </c>
      <c r="QR15">
        <v>0.18564815800000001</v>
      </c>
      <c r="QS15">
        <v>0.185655817</v>
      </c>
      <c r="QT15">
        <v>0.185658038</v>
      </c>
      <c r="QU15">
        <v>0.18564212299999999</v>
      </c>
      <c r="QV15">
        <v>0.185598135</v>
      </c>
      <c r="QW15">
        <v>0.185519606</v>
      </c>
      <c r="QX15">
        <v>0.185415253</v>
      </c>
      <c r="QY15">
        <v>0.185323983</v>
      </c>
      <c r="QZ15">
        <v>0.18529672899999999</v>
      </c>
      <c r="RA15">
        <v>0.185349286</v>
      </c>
      <c r="RB15">
        <v>0.18543711299999999</v>
      </c>
      <c r="RC15">
        <v>0.18550095</v>
      </c>
      <c r="RD15">
        <v>0.185527146</v>
      </c>
      <c r="RE15">
        <v>0.18552623700000001</v>
      </c>
      <c r="RF15">
        <v>0.18548579500000001</v>
      </c>
      <c r="RG15">
        <v>0.185403123</v>
      </c>
      <c r="RH15">
        <v>0.18532758999999999</v>
      </c>
      <c r="RI15">
        <v>0.18531283700000001</v>
      </c>
      <c r="RJ15">
        <v>0.18534357800000001</v>
      </c>
      <c r="RK15">
        <v>0.18536229400000001</v>
      </c>
      <c r="RL15">
        <v>0.18533398200000001</v>
      </c>
      <c r="RM15">
        <v>0.18525882099999999</v>
      </c>
      <c r="RN15">
        <v>0.185150489</v>
      </c>
      <c r="RO15">
        <v>0.185035124</v>
      </c>
      <c r="RP15">
        <v>0.18495039599999999</v>
      </c>
      <c r="RQ15">
        <v>0.18492551099999999</v>
      </c>
      <c r="RR15">
        <v>0.18495641600000001</v>
      </c>
      <c r="RS15">
        <v>0.18500691699999999</v>
      </c>
      <c r="RT15">
        <v>0.185045868</v>
      </c>
      <c r="RU15">
        <v>0.185063705</v>
      </c>
      <c r="RV15">
        <v>0.185049877</v>
      </c>
      <c r="RW15">
        <v>0.184986651</v>
      </c>
      <c r="RX15">
        <v>0.18488632099999999</v>
      </c>
      <c r="RY15">
        <v>0.18479962599999999</v>
      </c>
      <c r="RZ15">
        <v>0.18476393799999999</v>
      </c>
      <c r="SA15">
        <v>0.18476204600000001</v>
      </c>
      <c r="SB15">
        <v>0.18475242</v>
      </c>
      <c r="SC15">
        <v>0.18471974099999999</v>
      </c>
      <c r="SD15">
        <v>0.184680492</v>
      </c>
      <c r="SE15">
        <v>0.18465806500000001</v>
      </c>
      <c r="SF15">
        <v>0.18466068799999999</v>
      </c>
      <c r="SG15">
        <v>0.184687778</v>
      </c>
      <c r="SH15">
        <v>0.18474326999999999</v>
      </c>
      <c r="SI15">
        <v>0.18482680600000001</v>
      </c>
      <c r="SJ15">
        <v>0.184901133</v>
      </c>
      <c r="SK15">
        <v>0.18490704899999999</v>
      </c>
      <c r="SL15">
        <v>0.18482364700000001</v>
      </c>
      <c r="SM15">
        <v>0.18469002800000001</v>
      </c>
      <c r="SN15">
        <v>0.184560061</v>
      </c>
      <c r="SO15">
        <v>0.18447229300000001</v>
      </c>
      <c r="SP15">
        <v>0.18445503699999999</v>
      </c>
      <c r="SQ15">
        <v>0.18450689300000001</v>
      </c>
      <c r="SR15">
        <v>0.184571192</v>
      </c>
      <c r="SS15">
        <v>0.184577882</v>
      </c>
      <c r="ST15">
        <v>0.18451124399999999</v>
      </c>
      <c r="SU15">
        <v>0.184416845</v>
      </c>
      <c r="SV15">
        <v>0.18434920900000001</v>
      </c>
      <c r="SW15">
        <v>0.18432146299999999</v>
      </c>
      <c r="SX15">
        <v>0.18431030200000001</v>
      </c>
      <c r="SY15">
        <v>0.18428771199999999</v>
      </c>
      <c r="SZ15">
        <v>0.184247941</v>
      </c>
      <c r="TA15">
        <v>0.18420983899999999</v>
      </c>
      <c r="TB15">
        <v>0.18420431000000001</v>
      </c>
      <c r="TC15">
        <v>0.18425446700000001</v>
      </c>
      <c r="TD15">
        <v>0.18436135400000001</v>
      </c>
      <c r="TE15">
        <v>0.184491292</v>
      </c>
      <c r="TF15">
        <v>0.184575185</v>
      </c>
      <c r="TG15">
        <v>0.18454185100000001</v>
      </c>
      <c r="TH15">
        <v>0.18439254199999999</v>
      </c>
      <c r="TI15">
        <v>0.184239239</v>
      </c>
      <c r="TJ15">
        <v>0.184204549</v>
      </c>
      <c r="TK15">
        <v>0.18427555300000001</v>
      </c>
      <c r="TL15">
        <v>0.18430832</v>
      </c>
      <c r="TM15">
        <v>0.184193149</v>
      </c>
      <c r="TN15">
        <v>0.18397796199999999</v>
      </c>
      <c r="TO15">
        <v>0.183802664</v>
      </c>
      <c r="TP15">
        <v>0.18374058600000001</v>
      </c>
      <c r="TQ15">
        <v>0.18374843900000001</v>
      </c>
      <c r="TR15">
        <v>0.183758438</v>
      </c>
      <c r="TS15">
        <v>0.18376350399999999</v>
      </c>
      <c r="TT15">
        <v>0.18378713699999999</v>
      </c>
      <c r="TU15">
        <v>0.183815911</v>
      </c>
      <c r="TV15">
        <v>0.18380622599999999</v>
      </c>
      <c r="TW15">
        <v>0.183740973</v>
      </c>
      <c r="TX15">
        <v>0.18364925700000001</v>
      </c>
      <c r="TY15">
        <v>0.18357214299999999</v>
      </c>
      <c r="TZ15">
        <v>0.18352060000000001</v>
      </c>
      <c r="UA15">
        <v>0.18348650599999999</v>
      </c>
      <c r="UB15">
        <v>0.183466718</v>
      </c>
      <c r="UC15">
        <v>0.183450803</v>
      </c>
      <c r="UD15">
        <v>0.183414519</v>
      </c>
      <c r="UE15">
        <v>0.18335030999999999</v>
      </c>
      <c r="UF15">
        <v>0.18327702600000001</v>
      </c>
      <c r="UG15">
        <v>0.18320499400000001</v>
      </c>
      <c r="UH15">
        <v>0.18312357400000001</v>
      </c>
      <c r="UI15">
        <v>0.18304580500000001</v>
      </c>
      <c r="UJ15">
        <v>0.18302840000000001</v>
      </c>
      <c r="UK15">
        <v>0.18310557299999999</v>
      </c>
      <c r="UL15">
        <v>0.18321928400000001</v>
      </c>
      <c r="UM15">
        <v>0.183268979</v>
      </c>
      <c r="UN15">
        <v>0.18323704599999999</v>
      </c>
      <c r="UO15">
        <v>0.18320314600000001</v>
      </c>
      <c r="UP15">
        <v>0.183218613</v>
      </c>
      <c r="UQ15">
        <v>0.18324521199999999</v>
      </c>
      <c r="UR15">
        <v>0.183231324</v>
      </c>
      <c r="US15">
        <v>0.18316616099999999</v>
      </c>
      <c r="UT15">
        <v>0.18306039299999999</v>
      </c>
      <c r="UU15">
        <v>0.18294633900000001</v>
      </c>
      <c r="UV15">
        <v>0.18287837500000001</v>
      </c>
      <c r="UW15">
        <v>0.18287436700000001</v>
      </c>
      <c r="UX15">
        <v>0.18287672099999999</v>
      </c>
      <c r="UY15">
        <v>0.182823285</v>
      </c>
      <c r="UZ15">
        <v>0.18272313500000001</v>
      </c>
      <c r="VA15">
        <v>0.18263490499999999</v>
      </c>
      <c r="VB15">
        <v>0.182590961</v>
      </c>
      <c r="VC15">
        <v>0.18257699899999999</v>
      </c>
      <c r="VD15">
        <v>0.182576925</v>
      </c>
      <c r="VE15">
        <v>0.18259872499999999</v>
      </c>
      <c r="VF15">
        <v>0.18263837699999999</v>
      </c>
      <c r="VG15">
        <v>0.18266300899999999</v>
      </c>
      <c r="VH15">
        <v>0.182652801</v>
      </c>
      <c r="VI15">
        <v>0.18262883999999999</v>
      </c>
      <c r="VJ15">
        <v>0.18262098700000001</v>
      </c>
      <c r="VK15">
        <v>0.18261720200000001</v>
      </c>
      <c r="VL15">
        <v>0.18257120299999999</v>
      </c>
      <c r="VM15">
        <v>0.18246974099999999</v>
      </c>
      <c r="VN15">
        <v>0.18236619200000001</v>
      </c>
      <c r="VO15">
        <v>0.18231593099999999</v>
      </c>
      <c r="VP15">
        <v>0.18231013400000001</v>
      </c>
      <c r="VQ15">
        <v>0.18231797199999999</v>
      </c>
      <c r="VR15">
        <v>0.18234515200000001</v>
      </c>
      <c r="VS15">
        <v>0.18238955700000001</v>
      </c>
      <c r="VT15">
        <v>0.18240594900000001</v>
      </c>
      <c r="VU15">
        <v>0.18237687599999999</v>
      </c>
      <c r="VV15">
        <v>0.182355762</v>
      </c>
      <c r="VW15">
        <v>0.18238179400000001</v>
      </c>
      <c r="VX15">
        <v>0.182397753</v>
      </c>
      <c r="VY15">
        <v>0.18232062499999999</v>
      </c>
      <c r="VZ15">
        <v>0.18216517600000001</v>
      </c>
      <c r="WA15">
        <v>0.18202938099999999</v>
      </c>
      <c r="WB15">
        <v>0.18197412800000001</v>
      </c>
      <c r="WC15">
        <v>0.18196842099999999</v>
      </c>
      <c r="WD15">
        <v>0.18195019700000001</v>
      </c>
      <c r="WE15">
        <v>0.181896642</v>
      </c>
      <c r="WF15">
        <v>0.18183390799999999</v>
      </c>
      <c r="WG15">
        <v>0.18180231799999999</v>
      </c>
      <c r="WH15">
        <v>0.18180896299999999</v>
      </c>
      <c r="WI15">
        <v>0.18183903400000001</v>
      </c>
      <c r="WJ15">
        <v>0.181901231</v>
      </c>
      <c r="WK15">
        <v>0.18200002600000001</v>
      </c>
      <c r="WL15">
        <v>0.182070285</v>
      </c>
      <c r="WM15">
        <v>0.18204189800000001</v>
      </c>
      <c r="WN15">
        <v>0.181956336</v>
      </c>
      <c r="WO15">
        <v>0.18191343500000001</v>
      </c>
      <c r="WP15">
        <v>0.18193484800000001</v>
      </c>
      <c r="WQ15">
        <v>0.18196015099999999</v>
      </c>
      <c r="WR15">
        <v>0.18193969099999999</v>
      </c>
      <c r="WS15">
        <v>0.18187023699999999</v>
      </c>
      <c r="WT15">
        <v>0.18178319900000001</v>
      </c>
      <c r="WU15">
        <v>0.18172702199999999</v>
      </c>
      <c r="WV15">
        <v>0.18173615600000001</v>
      </c>
      <c r="WW15">
        <v>0.181807473</v>
      </c>
      <c r="WX15">
        <v>0.18190662599999999</v>
      </c>
      <c r="WY15">
        <v>0.181981325</v>
      </c>
      <c r="WZ15">
        <v>0.181979954</v>
      </c>
      <c r="XA15">
        <v>0.18188494399999999</v>
      </c>
      <c r="XB15">
        <v>0.18173044899999999</v>
      </c>
      <c r="XC15">
        <v>0.181584418</v>
      </c>
      <c r="XD15">
        <v>0.18150074799999999</v>
      </c>
      <c r="XE15">
        <v>0.18148309000000001</v>
      </c>
      <c r="XF15">
        <v>0.18149964499999999</v>
      </c>
      <c r="XG15">
        <v>0.181521818</v>
      </c>
      <c r="XH15">
        <v>0.18152590099999999</v>
      </c>
      <c r="XI15">
        <v>0.18148973600000001</v>
      </c>
      <c r="XJ15">
        <v>0.181421682</v>
      </c>
      <c r="XK15">
        <v>0.18135937999999999</v>
      </c>
      <c r="XL15">
        <v>0.18131603299999999</v>
      </c>
      <c r="XM15">
        <v>0.18126927300000001</v>
      </c>
      <c r="XN15">
        <v>0.18121886300000001</v>
      </c>
      <c r="XO15">
        <v>0.181206957</v>
      </c>
      <c r="XP15">
        <v>0.18126377499999999</v>
      </c>
      <c r="XQ15">
        <v>0.18137101799999999</v>
      </c>
      <c r="XR15">
        <v>0.18147479</v>
      </c>
      <c r="XS15">
        <v>0.181520283</v>
      </c>
      <c r="XT15">
        <v>0.181488395</v>
      </c>
      <c r="XU15">
        <v>0.18140399500000001</v>
      </c>
      <c r="XV15">
        <v>0.181313366</v>
      </c>
      <c r="XW15">
        <v>0.18124193</v>
      </c>
      <c r="XX15">
        <v>0.181187078</v>
      </c>
      <c r="XY15">
        <v>0.18115730599999999</v>
      </c>
      <c r="XZ15">
        <v>0.18118208599999999</v>
      </c>
      <c r="YA15">
        <v>0.18126900500000001</v>
      </c>
      <c r="YB15">
        <v>0.181378171</v>
      </c>
      <c r="YC15">
        <v>0.181456745</v>
      </c>
      <c r="YD15">
        <v>0.18148505700000001</v>
      </c>
      <c r="YE15">
        <v>0.18147401499999999</v>
      </c>
      <c r="YF15">
        <v>0.181446522</v>
      </c>
      <c r="YG15">
        <v>0.181429863</v>
      </c>
      <c r="YH15">
        <v>0.18144279699999999</v>
      </c>
      <c r="YI15">
        <v>0.181470513</v>
      </c>
      <c r="YJ15">
        <v>0.18146991700000001</v>
      </c>
      <c r="YK15">
        <v>0.18140993999999999</v>
      </c>
      <c r="YL15">
        <v>0.181301937</v>
      </c>
      <c r="YM15">
        <v>0.18118621400000001</v>
      </c>
      <c r="YN15">
        <v>0.18110340799999999</v>
      </c>
      <c r="YO15">
        <v>0.181068689</v>
      </c>
      <c r="YP15">
        <v>0.181067228</v>
      </c>
      <c r="YQ15">
        <v>0.18107685400000001</v>
      </c>
      <c r="YR15">
        <v>0.181086317</v>
      </c>
      <c r="YS15">
        <v>0.181082353</v>
      </c>
      <c r="YT15">
        <v>0.181049719</v>
      </c>
      <c r="YU15">
        <v>0.18100011299999999</v>
      </c>
      <c r="YV15">
        <v>0.18097297800000001</v>
      </c>
      <c r="YW15">
        <v>0.180997357</v>
      </c>
      <c r="YX15">
        <v>0.18107284600000001</v>
      </c>
      <c r="YY15">
        <v>0.18118004500000001</v>
      </c>
      <c r="YZ15">
        <v>0.181304678</v>
      </c>
      <c r="ZA15">
        <v>0.181456283</v>
      </c>
      <c r="ZB15">
        <v>0.18165150299999999</v>
      </c>
      <c r="ZC15">
        <v>0.181852609</v>
      </c>
      <c r="ZD15">
        <v>0.181959912</v>
      </c>
      <c r="ZE15">
        <v>0.18190540399999999</v>
      </c>
      <c r="ZF15">
        <v>0.18172627699999999</v>
      </c>
      <c r="ZG15">
        <v>0.18153223399999999</v>
      </c>
      <c r="ZH15">
        <v>0.18141618400000001</v>
      </c>
      <c r="ZI15">
        <v>0.18138980900000001</v>
      </c>
      <c r="ZJ15">
        <v>0.18139319100000001</v>
      </c>
      <c r="ZK15">
        <v>0.18137435599999999</v>
      </c>
      <c r="ZL15">
        <v>0.181343436</v>
      </c>
      <c r="ZM15">
        <v>0.181336045</v>
      </c>
      <c r="ZN15">
        <v>0.18135368800000001</v>
      </c>
      <c r="ZO15">
        <v>0.18136174999999999</v>
      </c>
      <c r="ZP15">
        <v>0.18132656799999999</v>
      </c>
      <c r="ZQ15">
        <v>0.181243926</v>
      </c>
      <c r="ZR15">
        <v>0.18114693500000001</v>
      </c>
      <c r="ZS15">
        <v>0.18108105699999999</v>
      </c>
      <c r="ZT15">
        <v>0.18106792899999999</v>
      </c>
      <c r="ZU15">
        <v>0.181088045</v>
      </c>
      <c r="ZV15">
        <v>0.181095123</v>
      </c>
      <c r="ZW15">
        <v>0.181061536</v>
      </c>
      <c r="ZX15">
        <v>0.18101365899999999</v>
      </c>
      <c r="ZY15">
        <v>0.18100407700000001</v>
      </c>
      <c r="ZZ15">
        <v>0.18104873599999999</v>
      </c>
      <c r="AAA15">
        <v>0.181123748</v>
      </c>
      <c r="AAB15">
        <v>0.18120059399999999</v>
      </c>
      <c r="AAC15">
        <v>0.18125650300000001</v>
      </c>
      <c r="AAD15">
        <v>0.181275994</v>
      </c>
      <c r="AAE15">
        <v>0.181272775</v>
      </c>
      <c r="AAF15">
        <v>0.18128038899999999</v>
      </c>
      <c r="AAG15">
        <v>0.18130086400000001</v>
      </c>
      <c r="AAH15">
        <v>0.181307629</v>
      </c>
      <c r="AAI15">
        <v>0.18129466499999999</v>
      </c>
      <c r="AAJ15">
        <v>0.18127241699999999</v>
      </c>
      <c r="AAK15">
        <v>0.18123698199999999</v>
      </c>
      <c r="AAL15">
        <v>0.181188971</v>
      </c>
      <c r="AAM15">
        <v>0.181160554</v>
      </c>
      <c r="AAN15">
        <v>0.18118189300000001</v>
      </c>
      <c r="AAO15">
        <v>0.181237012</v>
      </c>
      <c r="AAP15">
        <v>0.18128676699999999</v>
      </c>
      <c r="AAQ15">
        <v>0.18131046000000001</v>
      </c>
      <c r="AAR15">
        <v>0.181314111</v>
      </c>
      <c r="AAS15">
        <v>0.18131439399999999</v>
      </c>
      <c r="AAT15">
        <v>0.181324452</v>
      </c>
      <c r="AAU15">
        <v>0.18135011200000001</v>
      </c>
      <c r="AAV15">
        <v>0.18139429400000001</v>
      </c>
      <c r="AAW15">
        <v>0.18146067900000001</v>
      </c>
      <c r="AAX15">
        <v>0.18154536199999999</v>
      </c>
      <c r="AAY15">
        <v>0.181639194</v>
      </c>
      <c r="AAZ15">
        <v>0.18174295100000001</v>
      </c>
      <c r="ABA15">
        <v>0.18186074499999999</v>
      </c>
      <c r="ABB15">
        <v>0.181978106</v>
      </c>
      <c r="ABC15">
        <v>0.182069227</v>
      </c>
      <c r="ABD15">
        <v>0.18212238</v>
      </c>
      <c r="ABE15">
        <v>0.18215076599999999</v>
      </c>
      <c r="ABF15">
        <v>0.18217280499999999</v>
      </c>
      <c r="ABG15">
        <v>0.182205856</v>
      </c>
      <c r="ABH15">
        <v>0.18226929</v>
      </c>
      <c r="ABI15">
        <v>0.182371795</v>
      </c>
      <c r="ABJ15">
        <v>0.18249811199999999</v>
      </c>
      <c r="ABK15">
        <v>0.18262895900000001</v>
      </c>
      <c r="ABL15">
        <v>0.18276532000000001</v>
      </c>
      <c r="ABM15">
        <v>0.18291044200000001</v>
      </c>
      <c r="ABN15">
        <v>0.18306182300000001</v>
      </c>
      <c r="ABO15">
        <v>0.18323621200000001</v>
      </c>
      <c r="ABP15">
        <v>0.18346865500000001</v>
      </c>
      <c r="ABQ15">
        <v>0.18376721400000001</v>
      </c>
      <c r="ABR15">
        <v>0.18410569399999999</v>
      </c>
      <c r="ABS15">
        <v>0.18445219099999999</v>
      </c>
      <c r="ABT15">
        <v>0.184766397</v>
      </c>
      <c r="ABU15">
        <v>0.18500587299999999</v>
      </c>
      <c r="ABV15">
        <v>0.18517641700000001</v>
      </c>
      <c r="ABW15">
        <v>0.185341954</v>
      </c>
      <c r="ABX15">
        <v>0.18555511499999999</v>
      </c>
      <c r="ABY15">
        <v>0.18580591699999999</v>
      </c>
      <c r="ABZ15">
        <v>0.18604108699999999</v>
      </c>
      <c r="ACA15">
        <v>0.186210722</v>
      </c>
      <c r="ACB15">
        <v>0.18629622500000001</v>
      </c>
      <c r="ACC15">
        <v>0.18630754899999999</v>
      </c>
      <c r="ACD15">
        <v>0.18626087899999999</v>
      </c>
      <c r="ACE15">
        <v>0.186176077</v>
      </c>
      <c r="ACF15">
        <v>0.18607489799999999</v>
      </c>
      <c r="ACG15">
        <v>0.18595905600000001</v>
      </c>
      <c r="ACH15">
        <v>0.18580703400000001</v>
      </c>
      <c r="ACI15">
        <v>0.18561168</v>
      </c>
      <c r="ACJ15">
        <v>0.18539914499999999</v>
      </c>
      <c r="ACK15">
        <v>0.185193315</v>
      </c>
      <c r="ACL15">
        <v>0.18499731999999999</v>
      </c>
      <c r="ACM15">
        <v>0.184810326</v>
      </c>
      <c r="ACN15">
        <v>0.184634626</v>
      </c>
      <c r="ACO15">
        <v>0.18446105700000001</v>
      </c>
      <c r="ACP15">
        <v>0.184268564</v>
      </c>
      <c r="ACQ15">
        <v>0.18404968099999999</v>
      </c>
      <c r="ACR15">
        <v>0.18382942699999999</v>
      </c>
      <c r="ACS15">
        <v>0.18364578500000001</v>
      </c>
      <c r="ACT15">
        <v>0.18352928800000001</v>
      </c>
      <c r="ACU15">
        <v>0.18348982899999999</v>
      </c>
      <c r="ACV15">
        <v>0.18350330000000001</v>
      </c>
      <c r="ACW15">
        <v>0.18351229999999999</v>
      </c>
      <c r="ACX15">
        <v>0.18346810299999999</v>
      </c>
      <c r="ACY15">
        <v>0.183378026</v>
      </c>
      <c r="ACZ15">
        <v>0.183294132</v>
      </c>
      <c r="ADA15">
        <v>0.18326045599999999</v>
      </c>
      <c r="ADB15">
        <v>0.18327364300000001</v>
      </c>
      <c r="ADC15">
        <v>0.183295071</v>
      </c>
      <c r="ADD15">
        <v>0.18329598</v>
      </c>
      <c r="ADE15">
        <v>0.18329744000000001</v>
      </c>
      <c r="ADF15">
        <v>0.18333964</v>
      </c>
      <c r="ADG15">
        <v>0.18342742300000001</v>
      </c>
      <c r="ADH15">
        <v>0.183535486</v>
      </c>
      <c r="ADI15">
        <v>0.18365126800000001</v>
      </c>
      <c r="ADJ15">
        <v>0.183773145</v>
      </c>
      <c r="ADK15">
        <v>0.18388460600000001</v>
      </c>
      <c r="ADL15">
        <v>0.18396253900000001</v>
      </c>
      <c r="ADM15">
        <v>0.18401651099999999</v>
      </c>
      <c r="ADN15">
        <v>0.184085041</v>
      </c>
      <c r="ADO15">
        <v>0.18418736799999999</v>
      </c>
      <c r="ADP15">
        <v>0.18429605700000001</v>
      </c>
      <c r="ADQ15">
        <v>0.18438343700000001</v>
      </c>
      <c r="ADR15">
        <v>0.184476063</v>
      </c>
      <c r="ADS15">
        <v>0.184615582</v>
      </c>
      <c r="ADT15">
        <v>0.18478719900000001</v>
      </c>
      <c r="ADU15">
        <v>0.18493473499999999</v>
      </c>
      <c r="ADV15">
        <v>0.18503192099999999</v>
      </c>
      <c r="ADW15">
        <v>0.18509755999999999</v>
      </c>
      <c r="ADX15">
        <v>0.18516448099999999</v>
      </c>
      <c r="ADY15">
        <v>0.18525604900000001</v>
      </c>
      <c r="ADZ15">
        <v>0.18537506500000001</v>
      </c>
      <c r="AEA15">
        <v>0.18549512300000001</v>
      </c>
      <c r="AEB15">
        <v>0.18558126699999999</v>
      </c>
      <c r="AEC15">
        <v>0.18563112600000001</v>
      </c>
      <c r="AED15">
        <v>0.18567497999999999</v>
      </c>
      <c r="AEE15">
        <v>0.185734808</v>
      </c>
      <c r="AEF15">
        <v>0.185811475</v>
      </c>
      <c r="AEG15">
        <v>0.185906827</v>
      </c>
      <c r="AEH15">
        <v>0.186017618</v>
      </c>
      <c r="AEI15">
        <v>0.18611459399999999</v>
      </c>
      <c r="AEJ15">
        <v>0.18616649499999999</v>
      </c>
      <c r="AEK15">
        <v>0.18618163500000001</v>
      </c>
      <c r="AEL15">
        <v>0.186189935</v>
      </c>
      <c r="AEM15">
        <v>0.186198369</v>
      </c>
      <c r="AEN15">
        <v>0.18618489799999999</v>
      </c>
      <c r="AEO15">
        <v>0.18611984000000001</v>
      </c>
      <c r="AEP15">
        <v>0.18598385200000001</v>
      </c>
      <c r="AEQ15">
        <v>0.18578900400000001</v>
      </c>
      <c r="AER15">
        <v>0.18557195400000001</v>
      </c>
      <c r="AES15">
        <v>0.18535162499999999</v>
      </c>
      <c r="AET15">
        <v>0.1851179</v>
      </c>
      <c r="AEU15">
        <v>0.18487657599999999</v>
      </c>
      <c r="AEV15">
        <v>0.184660718</v>
      </c>
      <c r="AEW15">
        <v>0.184483543</v>
      </c>
      <c r="AEX15">
        <v>0.18431988399999999</v>
      </c>
      <c r="AEY15">
        <v>0.18415473399999999</v>
      </c>
      <c r="AEZ15">
        <v>0.18400935800000001</v>
      </c>
      <c r="AFA15">
        <v>0.18390184600000001</v>
      </c>
      <c r="AFB15">
        <v>0.18381373600000001</v>
      </c>
      <c r="AFC15">
        <v>0.18372272000000001</v>
      </c>
      <c r="AFD15">
        <v>0.18363879599999999</v>
      </c>
      <c r="AFE15">
        <v>0.18357273900000001</v>
      </c>
      <c r="AFF15">
        <v>0.18350660799999999</v>
      </c>
      <c r="AFG15">
        <v>0.183422059</v>
      </c>
      <c r="AFH15">
        <v>0.18333080400000001</v>
      </c>
      <c r="AFI15">
        <v>0.18325480799999999</v>
      </c>
      <c r="AFJ15">
        <v>0.183195725</v>
      </c>
      <c r="AFK15">
        <v>0.18313545000000001</v>
      </c>
      <c r="AFL15">
        <v>0.18305818700000001</v>
      </c>
      <c r="AFM15">
        <v>0.18297471100000001</v>
      </c>
      <c r="AFN15">
        <v>0.182919204</v>
      </c>
      <c r="AFO15">
        <v>0.18290552500000001</v>
      </c>
      <c r="AFP15">
        <v>0.18290662799999999</v>
      </c>
      <c r="AFQ15">
        <v>0.182887569</v>
      </c>
      <c r="AFR15">
        <v>0.182830468</v>
      </c>
      <c r="AFS15">
        <v>0.18273298399999999</v>
      </c>
      <c r="AFT15">
        <v>0.18260850000000001</v>
      </c>
      <c r="AFU15">
        <v>0.18248651900000001</v>
      </c>
      <c r="AFV15">
        <v>0.18239215</v>
      </c>
      <c r="AFW15">
        <v>0.182334989</v>
      </c>
      <c r="AFX15">
        <v>0.18231952200000001</v>
      </c>
      <c r="AFY15">
        <v>0.18234133699999999</v>
      </c>
      <c r="AFZ15">
        <v>0.182368159</v>
      </c>
      <c r="AGA15">
        <v>0.18234318499999999</v>
      </c>
      <c r="AGB15">
        <v>0.18223483900000001</v>
      </c>
      <c r="AGC15">
        <v>0.18208611</v>
      </c>
      <c r="AGD15">
        <v>0.181984589</v>
      </c>
      <c r="AGE15">
        <v>0.18196727300000001</v>
      </c>
      <c r="AGF15">
        <v>0.18198384300000001</v>
      </c>
      <c r="AGG15">
        <v>0.18197184799999999</v>
      </c>
      <c r="AGH15">
        <v>0.181923479</v>
      </c>
      <c r="AGI15">
        <v>0.18186102800000001</v>
      </c>
      <c r="AGJ15">
        <v>0.18179996300000001</v>
      </c>
      <c r="AGK15">
        <v>0.18175254800000001</v>
      </c>
      <c r="AGL15">
        <v>0.181730479</v>
      </c>
      <c r="AGM15">
        <v>0.18172706699999999</v>
      </c>
      <c r="AGN15">
        <v>0.18172174699999999</v>
      </c>
      <c r="AGO15">
        <v>0.181700945</v>
      </c>
      <c r="AGP15">
        <v>0.18166606099999999</v>
      </c>
      <c r="AGQ15">
        <v>0.18163199699999999</v>
      </c>
      <c r="AGR15">
        <v>0.18161901799999999</v>
      </c>
      <c r="AGS15">
        <v>0.18163022400000001</v>
      </c>
      <c r="AGT15">
        <v>0.18164744999999999</v>
      </c>
      <c r="AGU15">
        <v>0.18165673299999999</v>
      </c>
      <c r="AGV15">
        <v>0.18166613600000001</v>
      </c>
      <c r="AGW15">
        <v>0.181685448</v>
      </c>
      <c r="AGX15">
        <v>0.181707233</v>
      </c>
      <c r="AGY15">
        <v>0.18171711300000001</v>
      </c>
      <c r="AGZ15">
        <v>0.18171483299999999</v>
      </c>
      <c r="AHA15">
        <v>0.181715339</v>
      </c>
      <c r="AHB15">
        <v>0.181724146</v>
      </c>
      <c r="AHC15">
        <v>0.18171908000000001</v>
      </c>
      <c r="AHD15">
        <v>0.18166263399999999</v>
      </c>
      <c r="AHE15">
        <v>0.18154867</v>
      </c>
      <c r="AHF15">
        <v>0.18141980499999999</v>
      </c>
      <c r="AHG15">
        <v>0.18133777400000001</v>
      </c>
      <c r="AHH15">
        <v>0.181344375</v>
      </c>
      <c r="AHI15">
        <v>0.18143917600000001</v>
      </c>
      <c r="AHJ15">
        <v>0.181574702</v>
      </c>
      <c r="AHK15">
        <v>0.18168494099999999</v>
      </c>
      <c r="AHL15">
        <v>0.18173964300000001</v>
      </c>
      <c r="AHM15">
        <v>0.18176467700000001</v>
      </c>
      <c r="AHN15">
        <v>0.181797713</v>
      </c>
      <c r="AHO15">
        <v>0.181850716</v>
      </c>
      <c r="AHP15">
        <v>0.181924105</v>
      </c>
      <c r="AHQ15">
        <v>0.182019815</v>
      </c>
      <c r="AHR15">
        <v>0.18212367600000001</v>
      </c>
      <c r="AHS15">
        <v>0.18221041599999999</v>
      </c>
      <c r="AHT15">
        <v>0.18228076400000001</v>
      </c>
      <c r="AHU15">
        <v>0.18235741599999999</v>
      </c>
      <c r="AHV15">
        <v>0.182438567</v>
      </c>
      <c r="AHW15">
        <v>0.18249526599999999</v>
      </c>
      <c r="AHX15">
        <v>0.182531163</v>
      </c>
      <c r="AHY15">
        <v>0.182596073</v>
      </c>
      <c r="AHZ15">
        <v>0.18272928899999999</v>
      </c>
      <c r="AIA15">
        <v>0.18291321399999999</v>
      </c>
      <c r="AIB15">
        <v>0.18309278800000001</v>
      </c>
      <c r="AIC15">
        <v>0.18321991000000001</v>
      </c>
      <c r="AID15">
        <v>0.18327075200000001</v>
      </c>
      <c r="AIE15">
        <v>0.183232114</v>
      </c>
      <c r="AIF15">
        <v>0.18309520200000001</v>
      </c>
      <c r="AIG15">
        <v>0.18287494800000001</v>
      </c>
      <c r="AIH15">
        <v>0.18261940800000001</v>
      </c>
      <c r="AII15">
        <v>0.18237477499999999</v>
      </c>
      <c r="AIJ15">
        <v>0.18214292800000001</v>
      </c>
      <c r="AIK15">
        <v>0.18189513700000001</v>
      </c>
      <c r="AIL15">
        <v>0.181628346</v>
      </c>
      <c r="AIM15">
        <v>0.181389526</v>
      </c>
      <c r="AIN15">
        <v>0.18122495699999999</v>
      </c>
      <c r="AIO15">
        <v>0.18112273500000001</v>
      </c>
      <c r="AIP15">
        <v>0.18103714300000001</v>
      </c>
      <c r="AIQ15">
        <v>0.180951372</v>
      </c>
      <c r="AIR15">
        <v>0.18087984600000001</v>
      </c>
      <c r="AIS15">
        <v>0.18082696200000001</v>
      </c>
      <c r="AIT15">
        <v>0.18077801199999999</v>
      </c>
      <c r="AIU15">
        <v>0.18072412900000001</v>
      </c>
      <c r="AIV15">
        <v>0.18065984500000001</v>
      </c>
      <c r="AIW15">
        <v>0.18056599800000001</v>
      </c>
      <c r="AIX15">
        <v>0.18043471899999999</v>
      </c>
      <c r="AIY15">
        <v>0.180311739</v>
      </c>
      <c r="AIZ15">
        <v>0.18026395100000001</v>
      </c>
      <c r="AJA15">
        <v>0.180289119</v>
      </c>
      <c r="AJB15">
        <v>0.18031334900000001</v>
      </c>
      <c r="AJC15">
        <v>0.18029330700000001</v>
      </c>
      <c r="AJD15">
        <v>0.18025799100000001</v>
      </c>
      <c r="AJE15">
        <v>0.18023034900000001</v>
      </c>
      <c r="AJF15">
        <v>0.18019244100000001</v>
      </c>
      <c r="AJG15">
        <v>0.180147052</v>
      </c>
      <c r="AJH15">
        <v>0.180133343</v>
      </c>
      <c r="AJI15">
        <v>0.18016164000000001</v>
      </c>
      <c r="AJJ15">
        <v>0.18018770200000001</v>
      </c>
      <c r="AJK15">
        <v>0.18016693</v>
      </c>
      <c r="AJL15">
        <v>0.18009881699999999</v>
      </c>
      <c r="AJM15">
        <v>0.18001766499999999</v>
      </c>
      <c r="AJN15">
        <v>0.17995524399999999</v>
      </c>
      <c r="AJO15">
        <v>0.17991697800000001</v>
      </c>
      <c r="AJP15">
        <v>0.179889515</v>
      </c>
      <c r="AJQ15">
        <v>0.179864839</v>
      </c>
      <c r="AJR15">
        <v>0.17984697199999999</v>
      </c>
      <c r="AJS15">
        <v>0.17984208500000001</v>
      </c>
      <c r="AJT15">
        <v>0.179845214</v>
      </c>
      <c r="AJU15">
        <v>0.179844111</v>
      </c>
      <c r="AJV15">
        <v>0.179839894</v>
      </c>
      <c r="AJW15">
        <v>0.17985034</v>
      </c>
      <c r="AJX15">
        <v>0.17987816000000001</v>
      </c>
      <c r="AJY15">
        <v>0.17989766600000001</v>
      </c>
      <c r="AJZ15">
        <v>0.17988947</v>
      </c>
      <c r="AKA15">
        <v>0.17986154600000001</v>
      </c>
      <c r="AKB15">
        <v>0.17982825599999999</v>
      </c>
      <c r="AKC15">
        <v>0.179793447</v>
      </c>
      <c r="AKD15">
        <v>0.179757059</v>
      </c>
      <c r="AKE15">
        <v>0.17972260700000001</v>
      </c>
      <c r="AKF15">
        <v>0.17969691800000001</v>
      </c>
      <c r="AKG15">
        <v>0.17968662099999999</v>
      </c>
      <c r="AKH15">
        <v>0.17968811100000001</v>
      </c>
      <c r="AKI15">
        <v>0.17969128500000001</v>
      </c>
      <c r="AKJ15">
        <v>0.17968837900000001</v>
      </c>
      <c r="AKK15">
        <v>0.17966094599999999</v>
      </c>
      <c r="AKL15">
        <v>0.179580182</v>
      </c>
      <c r="AKM15">
        <v>0.179447472</v>
      </c>
      <c r="AKN15">
        <v>0.17932094600000001</v>
      </c>
      <c r="AKO15">
        <v>0.179271773</v>
      </c>
      <c r="AKP15">
        <v>0.17931293000000001</v>
      </c>
      <c r="AKQ15">
        <v>0.17939312800000001</v>
      </c>
      <c r="AKR15">
        <v>0.17946195600000001</v>
      </c>
      <c r="AKS15">
        <v>0.17951524299999999</v>
      </c>
      <c r="AKT15">
        <v>0.17956483400000001</v>
      </c>
      <c r="AKU15">
        <v>0.17959591699999999</v>
      </c>
      <c r="AKV15">
        <v>0.179586053</v>
      </c>
      <c r="AKW15">
        <v>0.17954346500000001</v>
      </c>
      <c r="AKX15">
        <v>0.17949822500000001</v>
      </c>
      <c r="AKY15">
        <v>0.179471776</v>
      </c>
      <c r="AKZ15">
        <v>0.17946621800000001</v>
      </c>
      <c r="ALA15">
        <v>0.17947349000000001</v>
      </c>
      <c r="ALB15">
        <v>0.17948378600000001</v>
      </c>
      <c r="ALC15">
        <v>0.17949000000000001</v>
      </c>
      <c r="ALD15">
        <v>0.17948465</v>
      </c>
      <c r="ALE15">
        <v>0.179462343</v>
      </c>
      <c r="ALF15">
        <v>0.179428965</v>
      </c>
      <c r="ALG15">
        <v>0.179399103</v>
      </c>
      <c r="ALH15">
        <v>0.17937547000000001</v>
      </c>
      <c r="ALI15">
        <v>0.17934550299999999</v>
      </c>
      <c r="ALJ15">
        <v>0.17930169400000001</v>
      </c>
      <c r="ALK15">
        <v>0.17925147699999999</v>
      </c>
      <c r="ALL15">
        <v>0.179209426</v>
      </c>
      <c r="ALM15">
        <v>0.179185495</v>
      </c>
      <c r="ALN15">
        <v>0.17918378099999999</v>
      </c>
      <c r="ALO15">
        <v>0.179204106</v>
      </c>
      <c r="ALP15">
        <v>0.179238915</v>
      </c>
      <c r="ALQ15">
        <v>0.17926845</v>
      </c>
      <c r="ALR15">
        <v>0.17926731700000001</v>
      </c>
      <c r="ALS15">
        <v>0.179217562</v>
      </c>
      <c r="ALT15">
        <v>0.17912109200000001</v>
      </c>
      <c r="ALU15">
        <v>0.179008693</v>
      </c>
      <c r="ALV15">
        <v>0.178925633</v>
      </c>
      <c r="ALW15">
        <v>0.17889675499999999</v>
      </c>
      <c r="ALX15">
        <v>0.17891043400000001</v>
      </c>
      <c r="ALY15">
        <v>0.17893695800000001</v>
      </c>
      <c r="ALZ15">
        <v>0.17894473699999999</v>
      </c>
      <c r="AMA15">
        <v>0.17891590299999999</v>
      </c>
      <c r="AMB15">
        <v>0.17886036599999999</v>
      </c>
      <c r="AMC15">
        <v>0.17880980699999999</v>
      </c>
      <c r="AMD15">
        <v>0.17878514500000001</v>
      </c>
      <c r="AME15">
        <v>0.17878229900000001</v>
      </c>
      <c r="AMF15">
        <v>0.178783476</v>
      </c>
      <c r="AMG15">
        <v>0.17876861999999999</v>
      </c>
      <c r="AMH15">
        <v>0.178729042</v>
      </c>
      <c r="AMI15">
        <v>0.17867924299999999</v>
      </c>
      <c r="AMJ15">
        <v>0.17863826499999999</v>
      </c>
      <c r="AMK15">
        <v>0.178611517</v>
      </c>
      <c r="AML15">
        <v>0.17859792699999999</v>
      </c>
      <c r="AMM15">
        <v>0.17859491699999999</v>
      </c>
      <c r="AMN15">
        <v>0.17857520299999999</v>
      </c>
      <c r="AMO15">
        <v>0.17849279900000001</v>
      </c>
      <c r="AMP15">
        <v>0.178350747</v>
      </c>
      <c r="AMQ15">
        <v>0.17822839300000001</v>
      </c>
      <c r="AMR15">
        <v>0.17820249499999999</v>
      </c>
      <c r="AMS15">
        <v>0.17826399200000001</v>
      </c>
      <c r="AMT15">
        <v>0.178346381</v>
      </c>
      <c r="AMU15">
        <v>0.17840535900000001</v>
      </c>
      <c r="AMV15">
        <v>0.178436279</v>
      </c>
      <c r="AMW15">
        <v>0.178441927</v>
      </c>
      <c r="AMX15">
        <v>0.17842960399999999</v>
      </c>
      <c r="AMY15">
        <v>0.17841531299999999</v>
      </c>
      <c r="AMZ15">
        <v>0.178410709</v>
      </c>
      <c r="ANA15">
        <v>0.17840999399999999</v>
      </c>
      <c r="ANB15">
        <v>0.178396732</v>
      </c>
      <c r="ANC15">
        <v>0.17835889799999999</v>
      </c>
      <c r="AND15">
        <v>0.178308561</v>
      </c>
      <c r="ANE15">
        <v>0.17827838700000001</v>
      </c>
      <c r="ANF15">
        <v>0.178280771</v>
      </c>
      <c r="ANG15">
        <v>0.178289592</v>
      </c>
      <c r="ANH15">
        <v>0.17827537700000001</v>
      </c>
      <c r="ANI15">
        <v>0.178243071</v>
      </c>
      <c r="ANJ15">
        <v>0.178212285</v>
      </c>
      <c r="ANK15">
        <v>0.178184971</v>
      </c>
      <c r="ANL15">
        <v>0.178153485</v>
      </c>
      <c r="ANM15">
        <v>0.17812652900000001</v>
      </c>
      <c r="ANN15">
        <v>0.178124383</v>
      </c>
      <c r="ANO15">
        <v>0.17813757099999999</v>
      </c>
      <c r="ANP15">
        <v>0.17811717099999999</v>
      </c>
      <c r="ANQ15">
        <v>0.17802812200000001</v>
      </c>
      <c r="ANR15">
        <v>0.17789006199999999</v>
      </c>
      <c r="ANS15">
        <v>0.17775401499999999</v>
      </c>
      <c r="ANT15">
        <v>0.17765809599999999</v>
      </c>
      <c r="ANU15">
        <v>0.17762567100000001</v>
      </c>
      <c r="ANV15">
        <v>0.177672043</v>
      </c>
      <c r="ANW15">
        <v>0.17777794599999999</v>
      </c>
      <c r="ANX15">
        <v>0.177883133</v>
      </c>
      <c r="ANY15">
        <v>0.17794220099999999</v>
      </c>
      <c r="ANZ15">
        <v>0.17796793599999999</v>
      </c>
      <c r="AOA15">
        <v>0.17797960299999999</v>
      </c>
      <c r="AOB15">
        <v>0.17793767199999999</v>
      </c>
      <c r="AOC15">
        <v>0.177794859</v>
      </c>
      <c r="AOD15">
        <v>0.17760685100000001</v>
      </c>
      <c r="AOE15">
        <v>0.177512959</v>
      </c>
      <c r="AOF15">
        <v>0.17757245899999999</v>
      </c>
      <c r="AOG15">
        <v>0.17768977599999999</v>
      </c>
      <c r="AOH15">
        <v>0.17774614699999999</v>
      </c>
      <c r="AOI15">
        <v>0.17772769899999999</v>
      </c>
      <c r="AOJ15">
        <v>0.17769633200000001</v>
      </c>
      <c r="AOK15">
        <v>0.177688226</v>
      </c>
      <c r="AOL15">
        <v>0.17767797399999999</v>
      </c>
      <c r="AOM15">
        <v>0.177629337</v>
      </c>
      <c r="AON15">
        <v>0.17755721499999999</v>
      </c>
      <c r="AOO15">
        <v>0.17752067699999999</v>
      </c>
      <c r="AOP15">
        <v>0.17754888499999999</v>
      </c>
      <c r="AOQ15">
        <v>0.177601129</v>
      </c>
      <c r="AOR15">
        <v>0.17762334599999999</v>
      </c>
      <c r="AOS15">
        <v>0.17760911600000001</v>
      </c>
      <c r="AOT15">
        <v>0.17757603499999999</v>
      </c>
      <c r="AOU15">
        <v>0.177521452</v>
      </c>
      <c r="AOV15">
        <v>0.17743821400000001</v>
      </c>
      <c r="AOW15">
        <v>0.17734751100000001</v>
      </c>
      <c r="AOX15">
        <v>0.177286729</v>
      </c>
      <c r="AOY15">
        <v>0.177277774</v>
      </c>
      <c r="AOZ15">
        <v>0.177305728</v>
      </c>
      <c r="APA15">
        <v>0.17732648600000001</v>
      </c>
      <c r="APB15">
        <v>0.17731452</v>
      </c>
      <c r="APC15">
        <v>0.17729178100000001</v>
      </c>
      <c r="APD15">
        <v>0.177276567</v>
      </c>
      <c r="APE15">
        <v>0.17723876199999999</v>
      </c>
      <c r="APF15">
        <v>0.177157909</v>
      </c>
      <c r="APG15">
        <v>0.177075863</v>
      </c>
      <c r="APH15">
        <v>0.17703254500000001</v>
      </c>
      <c r="API15">
        <v>0.176994652</v>
      </c>
      <c r="APJ15">
        <v>0.176930964</v>
      </c>
      <c r="APK15">
        <v>0.17690314400000001</v>
      </c>
      <c r="APL15">
        <v>0.17699231200000001</v>
      </c>
      <c r="APM15">
        <v>0.177166194</v>
      </c>
      <c r="APN15">
        <v>0.177317366</v>
      </c>
      <c r="APO15">
        <v>0.17739933699999999</v>
      </c>
      <c r="APP15">
        <v>0.17743715600000001</v>
      </c>
      <c r="APQ15">
        <v>0.17744511399999999</v>
      </c>
      <c r="APR15">
        <v>0.17740674300000001</v>
      </c>
      <c r="APS15">
        <v>0.17731203100000001</v>
      </c>
      <c r="APT15">
        <v>0.17717503000000001</v>
      </c>
      <c r="APU15">
        <v>0.17703406499999999</v>
      </c>
      <c r="APV15">
        <v>0.176940456</v>
      </c>
      <c r="APW15">
        <v>0.17691765700000001</v>
      </c>
      <c r="APX15">
        <v>0.17694374900000001</v>
      </c>
      <c r="APY15">
        <v>0.17699216300000001</v>
      </c>
      <c r="APZ15">
        <v>0.177051231</v>
      </c>
      <c r="AQA15">
        <v>0.17711068699999999</v>
      </c>
      <c r="AQB15">
        <v>0.17716744500000001</v>
      </c>
      <c r="AQC15">
        <v>0.177225828</v>
      </c>
      <c r="AQD15">
        <v>0.177269712</v>
      </c>
      <c r="AQE15">
        <v>0.17726671699999999</v>
      </c>
      <c r="AQF15">
        <v>0.177212328</v>
      </c>
      <c r="AQG15">
        <v>0.17713205500000001</v>
      </c>
      <c r="AQH15">
        <v>0.177052826</v>
      </c>
      <c r="AQI15">
        <v>0.177004993</v>
      </c>
      <c r="AQJ15">
        <v>0.17702780700000001</v>
      </c>
      <c r="AQK15">
        <v>0.177118674</v>
      </c>
      <c r="AQL15">
        <v>0.177203059</v>
      </c>
      <c r="AQM15">
        <v>0.17720492199999999</v>
      </c>
      <c r="AQN15">
        <v>0.17713335199999999</v>
      </c>
      <c r="AQO15">
        <v>0.177074179</v>
      </c>
      <c r="AQP15">
        <v>0.17709882599999999</v>
      </c>
      <c r="AQQ15">
        <v>0.177186549</v>
      </c>
      <c r="AQR15">
        <v>0.177236378</v>
      </c>
      <c r="AQS15">
        <v>0.17716032300000001</v>
      </c>
      <c r="AQT15">
        <v>0.17697924400000001</v>
      </c>
      <c r="AQU15">
        <v>0.176831022</v>
      </c>
      <c r="AQV15">
        <v>0.17684809900000001</v>
      </c>
      <c r="AQW15">
        <v>0.177019596</v>
      </c>
      <c r="AQX15">
        <v>0.17722739300000001</v>
      </c>
      <c r="AQY15">
        <v>0.17739450900000001</v>
      </c>
      <c r="AQZ15">
        <v>0.17752678699999999</v>
      </c>
      <c r="ARA15">
        <v>0.177647889</v>
      </c>
      <c r="ARB15">
        <v>0.17776060099999999</v>
      </c>
      <c r="ARC15">
        <v>0.17785431400000001</v>
      </c>
      <c r="ARD15">
        <v>0.17791627300000001</v>
      </c>
      <c r="ARE15">
        <v>0.17794138200000001</v>
      </c>
      <c r="ARF15">
        <v>0.17794562899999999</v>
      </c>
      <c r="ARG15">
        <v>0.177959755</v>
      </c>
      <c r="ARH15">
        <v>0.177990749</v>
      </c>
      <c r="ARI15">
        <v>0.17799742499999999</v>
      </c>
      <c r="ARJ15">
        <v>0.177933276</v>
      </c>
      <c r="ARK15">
        <v>0.17783547899999999</v>
      </c>
      <c r="ARL15">
        <v>0.17782488499999999</v>
      </c>
      <c r="ARM15">
        <v>0.177972615</v>
      </c>
      <c r="ARN15">
        <v>0.178213343</v>
      </c>
      <c r="ARO15">
        <v>0.178417891</v>
      </c>
      <c r="ARP15">
        <v>0.17850545000000001</v>
      </c>
      <c r="ARQ15">
        <v>0.17848441000000001</v>
      </c>
      <c r="ARR15">
        <v>0.178441778</v>
      </c>
      <c r="ARS15">
        <v>0.178471297</v>
      </c>
      <c r="ART15">
        <v>0.178572223</v>
      </c>
      <c r="ARU15">
        <v>0.178670883</v>
      </c>
      <c r="ARV15">
        <v>0.17876045400000001</v>
      </c>
      <c r="ARW15">
        <v>0.178930163</v>
      </c>
      <c r="ARX15">
        <v>0.17921888799999999</v>
      </c>
      <c r="ARY15">
        <v>0.17953097800000001</v>
      </c>
      <c r="ARZ15">
        <v>0.179765865</v>
      </c>
      <c r="ASA15">
        <v>0.17993162600000001</v>
      </c>
      <c r="ASB15">
        <v>0.180077761</v>
      </c>
      <c r="ASC15">
        <v>0.18021772799999999</v>
      </c>
      <c r="ASD15">
        <v>0.180372164</v>
      </c>
      <c r="ASE15">
        <v>0.18059562100000001</v>
      </c>
      <c r="ASF15">
        <v>0.18089382400000001</v>
      </c>
      <c r="ASG15">
        <v>0.18118983499999999</v>
      </c>
      <c r="ASH15">
        <v>0.18140678099999999</v>
      </c>
      <c r="ASI15">
        <v>0.18154116000000001</v>
      </c>
      <c r="ASJ15">
        <v>0.181657597</v>
      </c>
      <c r="ASK15">
        <v>0.18183159800000001</v>
      </c>
      <c r="ASL15">
        <v>0.18208922399999999</v>
      </c>
      <c r="ASM15">
        <v>0.18240705099999999</v>
      </c>
      <c r="ASN15">
        <v>0.18276216100000001</v>
      </c>
      <c r="ASO15">
        <v>0.18313454100000001</v>
      </c>
      <c r="ASP15">
        <v>0.18347619500000001</v>
      </c>
      <c r="ASQ15">
        <v>0.183749199</v>
      </c>
      <c r="ASR15">
        <v>0.183984324</v>
      </c>
      <c r="ASS15">
        <v>0.18424980299999999</v>
      </c>
      <c r="AST15">
        <v>0.18458354499999999</v>
      </c>
      <c r="ASU15">
        <v>0.184982225</v>
      </c>
      <c r="ASV15">
        <v>0.18542489400000001</v>
      </c>
      <c r="ASW15">
        <v>0.18588684499999999</v>
      </c>
      <c r="ASX15">
        <v>0.18634878099999999</v>
      </c>
      <c r="ASY15">
        <v>0.186798617</v>
      </c>
      <c r="ASZ15">
        <v>0.18723057200000001</v>
      </c>
      <c r="ATA15">
        <v>0.18764460099999999</v>
      </c>
      <c r="ATB15">
        <v>0.188043296</v>
      </c>
      <c r="ATC15">
        <v>0.18844129100000001</v>
      </c>
      <c r="ATD15">
        <v>0.18887591400000001</v>
      </c>
      <c r="ATE15">
        <v>0.18936313699999999</v>
      </c>
      <c r="ATF15">
        <v>0.18986868900000001</v>
      </c>
      <c r="ATG15">
        <v>0.190382987</v>
      </c>
      <c r="ATH15">
        <v>0.190963835</v>
      </c>
      <c r="ATI15">
        <v>0.19163812699999999</v>
      </c>
      <c r="ATJ15">
        <v>0.192340389</v>
      </c>
      <c r="ATK15">
        <v>0.19301152199999999</v>
      </c>
      <c r="ATL15">
        <v>0.19367590500000001</v>
      </c>
      <c r="ATM15">
        <v>0.19438163899999999</v>
      </c>
      <c r="ATN15">
        <v>0.19513355199999999</v>
      </c>
      <c r="ATO15">
        <v>0.195897982</v>
      </c>
      <c r="ATP15">
        <v>0.19662903200000001</v>
      </c>
      <c r="ATQ15">
        <v>0.197304964</v>
      </c>
      <c r="ATR15">
        <v>0.197965741</v>
      </c>
      <c r="ATS15">
        <v>0.19867095400000001</v>
      </c>
      <c r="ATT15">
        <v>0.19941473000000001</v>
      </c>
      <c r="ATU15">
        <v>0.20014548300000001</v>
      </c>
      <c r="ATV15">
        <v>0.20086865100000001</v>
      </c>
      <c r="ATW15">
        <v>0.20165213900000001</v>
      </c>
      <c r="ATX15">
        <v>0.2025235</v>
      </c>
      <c r="ATY15">
        <v>0.20342576500000001</v>
      </c>
      <c r="ATZ15">
        <v>0.20427511600000001</v>
      </c>
      <c r="AUA15">
        <v>0.20501224700000001</v>
      </c>
      <c r="AUB15">
        <v>0.205638394</v>
      </c>
      <c r="AUC15">
        <v>0.20624867099999999</v>
      </c>
      <c r="AUD15">
        <v>0.20695835400000001</v>
      </c>
      <c r="AUE15">
        <v>0.20775838199999999</v>
      </c>
      <c r="AUF15">
        <v>0.208530411</v>
      </c>
      <c r="AUG15">
        <v>0.209206536</v>
      </c>
      <c r="AUH15">
        <v>0.20982213299999999</v>
      </c>
      <c r="AUI15">
        <v>0.21042798500000001</v>
      </c>
      <c r="AUJ15">
        <v>0.21104128699999999</v>
      </c>
      <c r="AUK15">
        <v>0.211671948</v>
      </c>
      <c r="AUL15">
        <v>0.21231676599999999</v>
      </c>
      <c r="AUM15">
        <v>0.21293912800000001</v>
      </c>
      <c r="AUN15">
        <v>0.21349622300000001</v>
      </c>
      <c r="AUO15">
        <v>0.213972941</v>
      </c>
      <c r="AUP15">
        <v>0.21437214299999999</v>
      </c>
      <c r="AUQ15">
        <v>0.214703634</v>
      </c>
      <c r="AUR15">
        <v>0.214993715</v>
      </c>
      <c r="AUS15">
        <v>0.21527953399999999</v>
      </c>
      <c r="AUT15">
        <v>0.21557949500000001</v>
      </c>
      <c r="AUU15">
        <v>0.215874761</v>
      </c>
      <c r="AUV15">
        <v>0.21613679799999999</v>
      </c>
      <c r="AUW15">
        <v>0.216366157</v>
      </c>
      <c r="AUX15">
        <v>0.216579303</v>
      </c>
      <c r="AUY15">
        <v>0.21676094800000001</v>
      </c>
      <c r="AUZ15">
        <v>0.21687141099999999</v>
      </c>
      <c r="AVA15">
        <v>0.216918588</v>
      </c>
      <c r="AVB15">
        <v>0.216969937</v>
      </c>
      <c r="AVC15">
        <v>0.217074141</v>
      </c>
      <c r="AVD15">
        <v>0.21721009899999999</v>
      </c>
      <c r="AVE15">
        <v>0.217335954</v>
      </c>
      <c r="AVF15">
        <v>0.21743558299999999</v>
      </c>
      <c r="AVG15">
        <v>0.21749918200000001</v>
      </c>
      <c r="AVH15">
        <v>0.217507809</v>
      </c>
      <c r="AVI15">
        <v>0.21745130400000001</v>
      </c>
      <c r="AVJ15">
        <v>0.217338949</v>
      </c>
      <c r="AVK15">
        <v>0.217200115</v>
      </c>
      <c r="AVL15">
        <v>0.217086643</v>
      </c>
      <c r="AVM15">
        <v>0.21704174600000001</v>
      </c>
      <c r="AVN15">
        <v>0.217059746</v>
      </c>
      <c r="AVO15">
        <v>0.21709969600000001</v>
      </c>
      <c r="AVP15">
        <v>0.21713276200000001</v>
      </c>
      <c r="AVQ15">
        <v>0.21715278900000001</v>
      </c>
      <c r="AVR15">
        <v>0.217154443</v>
      </c>
      <c r="AVS15">
        <v>0.217126027</v>
      </c>
      <c r="AVT15">
        <v>0.217055529</v>
      </c>
      <c r="AVU15">
        <v>0.21694140100000001</v>
      </c>
      <c r="AVV15">
        <v>0.216802999</v>
      </c>
      <c r="AVW15">
        <v>0.21667452200000001</v>
      </c>
      <c r="AVX15">
        <v>0.21656718899999999</v>
      </c>
      <c r="AVY15">
        <v>0.21646162899999999</v>
      </c>
      <c r="AVZ15">
        <v>0.216343865</v>
      </c>
      <c r="AWA15">
        <v>0.21622507299999999</v>
      </c>
      <c r="AWB15">
        <v>0.21611022899999999</v>
      </c>
      <c r="AWC15">
        <v>0.21598354</v>
      </c>
      <c r="AWD15">
        <v>0.21583981799999999</v>
      </c>
      <c r="AWE15">
        <v>0.215701476</v>
      </c>
      <c r="AWF15">
        <v>0.21558944899999999</v>
      </c>
      <c r="AWG15">
        <v>0.21549525899999999</v>
      </c>
      <c r="AWH15">
        <v>0.21539080099999999</v>
      </c>
      <c r="AWI15">
        <v>0.21526181699999999</v>
      </c>
      <c r="AWJ15">
        <v>0.21512326600000001</v>
      </c>
      <c r="AWK15">
        <v>0.214994192</v>
      </c>
      <c r="AWL15">
        <v>0.214864001</v>
      </c>
      <c r="AWM15">
        <v>0.21469867200000001</v>
      </c>
      <c r="AWN15">
        <v>0.21448877499999999</v>
      </c>
      <c r="AWO15">
        <v>0.21426779000000001</v>
      </c>
      <c r="AWP15">
        <v>0.214068323</v>
      </c>
      <c r="AWQ15">
        <v>0.213874489</v>
      </c>
      <c r="AWR15">
        <v>0.21364344699999999</v>
      </c>
      <c r="AWS15">
        <v>0.213365898</v>
      </c>
      <c r="AWT15">
        <v>0.21307596600000001</v>
      </c>
      <c r="AWU15">
        <v>0.21280685099999999</v>
      </c>
      <c r="AWV15">
        <v>0.21257556999999999</v>
      </c>
      <c r="AWW15">
        <v>0.21240679900000001</v>
      </c>
      <c r="AWX15">
        <v>0.21231460599999999</v>
      </c>
      <c r="AWY15">
        <v>0.21225202100000001</v>
      </c>
      <c r="AWZ15">
        <v>0.21213838500000001</v>
      </c>
      <c r="AXA15">
        <v>0.211949676</v>
      </c>
      <c r="AXB15">
        <v>0.211736128</v>
      </c>
      <c r="AXC15">
        <v>0.21155311199999999</v>
      </c>
      <c r="AXD15">
        <v>0.21141594599999999</v>
      </c>
      <c r="AXE15">
        <v>0.21131117599999999</v>
      </c>
      <c r="AXF15">
        <v>0.21121057900000001</v>
      </c>
      <c r="AXG15">
        <v>0.211084306</v>
      </c>
      <c r="AXH15">
        <v>0.21091715999999999</v>
      </c>
      <c r="AXI15">
        <v>0.210712329</v>
      </c>
      <c r="AXJ15">
        <v>0.21048729099999999</v>
      </c>
      <c r="AXK15">
        <v>0.210276559</v>
      </c>
      <c r="AXL15">
        <v>0.21010977</v>
      </c>
      <c r="AXM15">
        <v>0.20997244100000001</v>
      </c>
      <c r="AXN15">
        <v>0.20981781199999999</v>
      </c>
      <c r="AXO15">
        <v>0.20962984900000001</v>
      </c>
      <c r="AXP15">
        <v>0.20943732600000001</v>
      </c>
      <c r="AXQ15">
        <v>0.20925191000000001</v>
      </c>
      <c r="AXR15">
        <v>0.209041119</v>
      </c>
      <c r="AXS15">
        <v>0.20878839499999999</v>
      </c>
      <c r="AXT15">
        <v>0.20853978400000001</v>
      </c>
      <c r="AXU15">
        <v>0.20834438499999999</v>
      </c>
      <c r="AXV15">
        <v>0.20818519599999999</v>
      </c>
      <c r="AXW15">
        <v>0.208017126</v>
      </c>
      <c r="AXX15">
        <v>0.207841426</v>
      </c>
      <c r="AXY15">
        <v>0.20769089499999999</v>
      </c>
      <c r="AXZ15">
        <v>0.207568482</v>
      </c>
      <c r="AYA15">
        <v>0.20744504</v>
      </c>
      <c r="AYB15">
        <v>0.20729307799999999</v>
      </c>
      <c r="AYC15">
        <v>0.207085565</v>
      </c>
      <c r="AYD15">
        <v>0.206797078</v>
      </c>
      <c r="AYE15">
        <v>0.20644324999999999</v>
      </c>
      <c r="AYF15">
        <v>0.20609481599999999</v>
      </c>
      <c r="AYG15">
        <v>0.205832288</v>
      </c>
      <c r="AYH15">
        <v>0.20568810400000001</v>
      </c>
      <c r="AYI15">
        <v>0.20562917</v>
      </c>
      <c r="AYJ15">
        <v>0.205583081</v>
      </c>
      <c r="AYK15">
        <v>0.20549482099999999</v>
      </c>
      <c r="AYL15">
        <v>0.20535191899999999</v>
      </c>
      <c r="AYM15">
        <v>0.20515520900000001</v>
      </c>
      <c r="AYN15">
        <v>0.20489659900000001</v>
      </c>
      <c r="AYO15">
        <v>0.204603761</v>
      </c>
      <c r="AYP15">
        <v>0.204366356</v>
      </c>
      <c r="AYQ15">
        <v>0.20425912700000001</v>
      </c>
      <c r="AYR15">
        <v>0.204254985</v>
      </c>
      <c r="AYS15">
        <v>0.20425526799999999</v>
      </c>
      <c r="AYT15">
        <v>0.20419114799999999</v>
      </c>
      <c r="AYU15">
        <v>0.20406477200000001</v>
      </c>
      <c r="AYV15">
        <v>0.203912854</v>
      </c>
      <c r="AYW15">
        <v>0.20375570700000001</v>
      </c>
      <c r="AYX15">
        <v>0.20358130299999999</v>
      </c>
      <c r="AYY15">
        <v>0.20337216599999999</v>
      </c>
      <c r="AYZ15">
        <v>0.20314437199999999</v>
      </c>
      <c r="AZA15">
        <v>0.20293903399999999</v>
      </c>
      <c r="AZB15">
        <v>0.20277141000000001</v>
      </c>
      <c r="AZC15">
        <v>0.202612236</v>
      </c>
      <c r="AZD15">
        <v>0.20242921999999999</v>
      </c>
      <c r="AZE15">
        <v>0.20223139200000001</v>
      </c>
      <c r="AZF15">
        <v>0.20205521600000001</v>
      </c>
      <c r="AZG15">
        <v>0.20190961700000001</v>
      </c>
      <c r="AZH15">
        <v>0.201762363</v>
      </c>
      <c r="AZI15">
        <v>0.201580703</v>
      </c>
      <c r="AZJ15">
        <v>0.20135787099999999</v>
      </c>
      <c r="AZK15">
        <v>0.20109517900000001</v>
      </c>
      <c r="AZL15">
        <v>0.20080584300000001</v>
      </c>
      <c r="AZM15">
        <v>0.20053838199999999</v>
      </c>
      <c r="AZN15">
        <v>0.200343877</v>
      </c>
      <c r="AZO15">
        <v>0.20021887099999999</v>
      </c>
      <c r="AZP15">
        <v>0.20012500899999999</v>
      </c>
      <c r="AZQ15">
        <v>0.20004569</v>
      </c>
      <c r="AZR15">
        <v>0.19997890300000001</v>
      </c>
      <c r="AZS15">
        <v>0.199896082</v>
      </c>
      <c r="AZT15">
        <v>0.19975553500000001</v>
      </c>
      <c r="AZU15">
        <v>0.199554905</v>
      </c>
      <c r="AZV15">
        <v>0.19934180400000001</v>
      </c>
      <c r="AZW15">
        <v>0.19916971</v>
      </c>
      <c r="AZX15">
        <v>0.199049905</v>
      </c>
      <c r="AZY15">
        <v>0.19895102100000001</v>
      </c>
      <c r="AZZ15">
        <v>0.19883504499999999</v>
      </c>
      <c r="BAA15">
        <v>0.198686749</v>
      </c>
      <c r="BAB15">
        <v>0.198514417</v>
      </c>
      <c r="BAC15">
        <v>0.198329687</v>
      </c>
      <c r="BAD15">
        <v>0.198125154</v>
      </c>
      <c r="BAE15">
        <v>0.197881058</v>
      </c>
      <c r="BAF15">
        <v>0.19761335799999999</v>
      </c>
      <c r="BAG15">
        <v>0.19739341699999999</v>
      </c>
      <c r="BAH15">
        <v>0.19728596500000001</v>
      </c>
      <c r="BAI15">
        <v>0.197271004</v>
      </c>
      <c r="BAJ15">
        <v>0.19726137799999999</v>
      </c>
      <c r="BAK15">
        <v>0.19719094000000001</v>
      </c>
      <c r="BAL15">
        <v>0.197057337</v>
      </c>
      <c r="BAM15">
        <v>0.19688528799999999</v>
      </c>
      <c r="BAN15">
        <v>0.196697548</v>
      </c>
      <c r="BAO15">
        <v>0.196523279</v>
      </c>
      <c r="BAP15">
        <v>0.196383789</v>
      </c>
      <c r="BAQ15">
        <v>0.19625446199999999</v>
      </c>
      <c r="BAR15">
        <v>0.19609241199999999</v>
      </c>
      <c r="BAS15">
        <v>0.19590744399999999</v>
      </c>
      <c r="BAT15">
        <v>0.195755556</v>
      </c>
      <c r="BAU15">
        <v>0.195660695</v>
      </c>
      <c r="BAV15">
        <v>0.195591405</v>
      </c>
      <c r="BAW15">
        <v>0.19551807600000001</v>
      </c>
      <c r="BAX15">
        <v>0.19544138</v>
      </c>
      <c r="BAY15">
        <v>0.19536189700000001</v>
      </c>
      <c r="BAZ15">
        <v>0.195264563</v>
      </c>
      <c r="BBA15">
        <v>0.19514235899999999</v>
      </c>
      <c r="BBB15">
        <v>0.19501241999999999</v>
      </c>
      <c r="BBC15">
        <v>0.194892749</v>
      </c>
      <c r="BBD15">
        <v>0.19477444899999999</v>
      </c>
      <c r="BBE15">
        <v>0.19462952</v>
      </c>
      <c r="BBF15">
        <v>0.19444757700000001</v>
      </c>
      <c r="BBG15">
        <v>0.194262668</v>
      </c>
      <c r="BBH15">
        <v>0.19412960100000001</v>
      </c>
      <c r="BBI15">
        <v>0.194066867</v>
      </c>
      <c r="BBJ15">
        <v>0.19403999999999999</v>
      </c>
      <c r="BBK15">
        <v>0.19400136200000001</v>
      </c>
      <c r="BBL15">
        <v>0.19393055100000001</v>
      </c>
      <c r="BBM15">
        <v>0.19383576499999999</v>
      </c>
      <c r="BBN15">
        <v>0.19373749200000001</v>
      </c>
      <c r="BBO15">
        <v>0.19365160200000001</v>
      </c>
      <c r="BBP15">
        <v>0.19357770699999999</v>
      </c>
      <c r="BBQ15">
        <v>0.19350078700000001</v>
      </c>
      <c r="BBR15">
        <v>0.19341123099999999</v>
      </c>
      <c r="BBS15">
        <v>0.193314344</v>
      </c>
      <c r="BBT15">
        <v>0.193216622</v>
      </c>
      <c r="BBU15">
        <v>0.19310972100000001</v>
      </c>
      <c r="BBV15">
        <v>0.19297547600000001</v>
      </c>
      <c r="BBW15">
        <v>0.19280467900000001</v>
      </c>
      <c r="BBX15">
        <v>0.19260972700000001</v>
      </c>
      <c r="BBY15">
        <v>0.19241508800000001</v>
      </c>
      <c r="BBZ15">
        <v>0.192239463</v>
      </c>
      <c r="BCA15">
        <v>0.19209364100000001</v>
      </c>
      <c r="BCB15">
        <v>0.19199965899999999</v>
      </c>
      <c r="BCC15">
        <v>0.19198754400000001</v>
      </c>
      <c r="BCD15">
        <v>0.19205033799999999</v>
      </c>
      <c r="BCE15">
        <v>0.19212608</v>
      </c>
      <c r="BCF15">
        <v>0.19215306600000001</v>
      </c>
      <c r="BCG15">
        <v>0.19212920999999999</v>
      </c>
      <c r="BCH15">
        <v>0.19208978099999999</v>
      </c>
      <c r="BCI15">
        <v>0.192042515</v>
      </c>
      <c r="BCJ15">
        <v>0.19196228700000001</v>
      </c>
      <c r="BCK15">
        <v>0.191843018</v>
      </c>
      <c r="BCL15">
        <v>0.19172002399999999</v>
      </c>
      <c r="BCM15">
        <v>0.191631153</v>
      </c>
      <c r="BCN15">
        <v>0.19157449900000001</v>
      </c>
      <c r="BCO15">
        <v>0.19152106299999999</v>
      </c>
      <c r="BCP15">
        <v>0.19146466300000001</v>
      </c>
      <c r="BCQ15">
        <v>0.19143320599999999</v>
      </c>
      <c r="BCR15">
        <v>0.19144518699999999</v>
      </c>
      <c r="BCS15">
        <v>0.19147943000000001</v>
      </c>
      <c r="BCT15">
        <v>0.191499949</v>
      </c>
      <c r="BCU15">
        <v>0.19149121599999999</v>
      </c>
      <c r="BCV15">
        <v>0.19146099699999999</v>
      </c>
      <c r="BCW15">
        <v>0.191423431</v>
      </c>
      <c r="BCX15">
        <v>0.19138891999999999</v>
      </c>
      <c r="BCY15">
        <v>0.19135606299999999</v>
      </c>
      <c r="BCZ15">
        <v>0.19131387799999999</v>
      </c>
      <c r="BDA15">
        <v>0.19125287199999999</v>
      </c>
      <c r="BDB15">
        <v>0.19118022900000001</v>
      </c>
      <c r="BDC15">
        <v>0.191115379</v>
      </c>
      <c r="BDD15">
        <v>0.19106967699999999</v>
      </c>
      <c r="BDE15">
        <v>0.191028327</v>
      </c>
      <c r="BDF15">
        <v>0.190962821</v>
      </c>
      <c r="BDG15">
        <v>0.19086873500000001</v>
      </c>
      <c r="BDH15">
        <v>0.19078220400000001</v>
      </c>
      <c r="BDI15">
        <v>0.19073469900000001</v>
      </c>
      <c r="BDJ15">
        <v>0.19069755099999999</v>
      </c>
      <c r="BDK15">
        <v>0.190616071</v>
      </c>
      <c r="BDL15">
        <v>0.190499738</v>
      </c>
      <c r="BDM15">
        <v>0.19042910599999999</v>
      </c>
      <c r="BDN15">
        <v>0.190458715</v>
      </c>
      <c r="BDO15">
        <v>0.190550834</v>
      </c>
      <c r="BDP15">
        <v>0.19061900700000001</v>
      </c>
      <c r="BDQ15">
        <v>0.19061242</v>
      </c>
      <c r="BDR15">
        <v>0.190548837</v>
      </c>
      <c r="BDS15">
        <v>0.19048067900000001</v>
      </c>
      <c r="BDT15">
        <v>0.19044086299999999</v>
      </c>
      <c r="BDU15">
        <v>0.19042637900000001</v>
      </c>
      <c r="BDV15">
        <v>0.190419272</v>
      </c>
      <c r="BDW15">
        <v>0.190404817</v>
      </c>
      <c r="BDX15">
        <v>0.19037890399999999</v>
      </c>
      <c r="BDY15">
        <v>0.19034743300000001</v>
      </c>
      <c r="BDZ15">
        <v>0.19031277299999999</v>
      </c>
      <c r="BEA15">
        <v>0.19026230299999999</v>
      </c>
      <c r="BEB15">
        <v>0.190193102</v>
      </c>
      <c r="BEC15">
        <v>0.19013302000000001</v>
      </c>
      <c r="BED15">
        <v>0.19010961100000001</v>
      </c>
      <c r="BEE15">
        <v>0.19010932699999999</v>
      </c>
      <c r="BEF15">
        <v>0.19009846399999999</v>
      </c>
      <c r="BEG15">
        <v>0.19006730599999999</v>
      </c>
      <c r="BEH15">
        <v>0.190027207</v>
      </c>
      <c r="BEI15">
        <v>0.18997603699999999</v>
      </c>
      <c r="BEJ15">
        <v>0.18989667299999999</v>
      </c>
      <c r="BEK15">
        <v>0.18979615</v>
      </c>
      <c r="BEL15">
        <v>0.189722106</v>
      </c>
      <c r="BEM15">
        <v>0.189714298</v>
      </c>
      <c r="BEN15">
        <v>0.189749151</v>
      </c>
      <c r="BEO15">
        <v>0.18976353100000001</v>
      </c>
      <c r="BEP15">
        <v>0.18972715700000001</v>
      </c>
      <c r="BEQ15">
        <v>0.18966729900000001</v>
      </c>
      <c r="BER15">
        <v>0.189622074</v>
      </c>
      <c r="BES15">
        <v>0.18959707000000001</v>
      </c>
      <c r="BET15">
        <v>0.18957412200000001</v>
      </c>
      <c r="BEU15">
        <v>0.18954215899999999</v>
      </c>
      <c r="BEV15">
        <v>0.18949870799999999</v>
      </c>
      <c r="BEW15">
        <v>0.18942546800000001</v>
      </c>
      <c r="BEX15">
        <v>0.18930196799999999</v>
      </c>
      <c r="BEY15">
        <v>0.189154133</v>
      </c>
      <c r="BEZ15">
        <v>0.18905417599999999</v>
      </c>
      <c r="BFA15">
        <v>0.18904626399999999</v>
      </c>
      <c r="BFB15">
        <v>0.18909698699999999</v>
      </c>
      <c r="BFC15">
        <v>0.18913704200000001</v>
      </c>
      <c r="BFD15">
        <v>0.189134315</v>
      </c>
      <c r="BFE15">
        <v>0.189106107</v>
      </c>
      <c r="BFF15">
        <v>0.189077303</v>
      </c>
      <c r="BFG15">
        <v>0.18904785800000001</v>
      </c>
      <c r="BFH15">
        <v>0.18900546400000001</v>
      </c>
      <c r="BFI15">
        <v>0.18895205900000001</v>
      </c>
      <c r="BFJ15">
        <v>0.18890263099999999</v>
      </c>
      <c r="BFK15">
        <v>0.18886391799999999</v>
      </c>
      <c r="BFL15">
        <v>0.188829735</v>
      </c>
      <c r="BFM15">
        <v>0.188793659</v>
      </c>
      <c r="BFN15">
        <v>0.188757077</v>
      </c>
      <c r="BFO15">
        <v>0.188725263</v>
      </c>
      <c r="BFP15">
        <v>0.18869651900000001</v>
      </c>
      <c r="BFQ15">
        <v>0.18866270800000001</v>
      </c>
      <c r="BFR15">
        <v>0.18862153600000001</v>
      </c>
      <c r="BFS15">
        <v>0.18858245000000001</v>
      </c>
      <c r="BFT15">
        <v>0.188554361</v>
      </c>
      <c r="BFU15">
        <v>0.18853497499999999</v>
      </c>
      <c r="BFV15">
        <v>0.188514084</v>
      </c>
      <c r="BFW15">
        <v>0.188484281</v>
      </c>
      <c r="BFX15">
        <v>0.18844787800000001</v>
      </c>
      <c r="BFY15">
        <v>0.18841576600000001</v>
      </c>
      <c r="BFZ15">
        <v>0.18839331000000001</v>
      </c>
      <c r="BGA15">
        <v>0.18837110700000001</v>
      </c>
      <c r="BGB15">
        <v>0.18833871199999999</v>
      </c>
      <c r="BGC15">
        <v>0.18830084799999999</v>
      </c>
      <c r="BGD15">
        <v>0.188274264</v>
      </c>
      <c r="BGE15">
        <v>0.188273624</v>
      </c>
      <c r="BGF15">
        <v>0.18830108600000001</v>
      </c>
      <c r="BGG15">
        <v>0.18833839899999999</v>
      </c>
      <c r="BGH15">
        <v>0.188357413</v>
      </c>
      <c r="BGI15">
        <v>0.18834510400000001</v>
      </c>
      <c r="BGJ15">
        <v>0.188312277</v>
      </c>
      <c r="BGK15">
        <v>0.18827581400000001</v>
      </c>
      <c r="BGL15">
        <v>0.18824438800000001</v>
      </c>
      <c r="BGM15">
        <v>0.188218519</v>
      </c>
      <c r="BGN15">
        <v>0.18819636100000001</v>
      </c>
      <c r="BGO15">
        <v>0.188179821</v>
      </c>
      <c r="BGP15">
        <v>0.18817746599999999</v>
      </c>
      <c r="BGQ15">
        <v>0.18819032599999999</v>
      </c>
      <c r="BGR15">
        <v>0.188199386</v>
      </c>
      <c r="BGS15">
        <v>0.188186616</v>
      </c>
      <c r="BGT15">
        <v>0.188163251</v>
      </c>
      <c r="BGU15">
        <v>0.18815678399999999</v>
      </c>
      <c r="BGV15">
        <v>0.188176915</v>
      </c>
      <c r="BGW15">
        <v>0.18820948900000001</v>
      </c>
      <c r="BGX15">
        <v>0.188238725</v>
      </c>
      <c r="BGY15">
        <v>0.18825984000000001</v>
      </c>
      <c r="BGZ15">
        <v>0.18828028399999999</v>
      </c>
      <c r="BHA15">
        <v>0.188313276</v>
      </c>
      <c r="BHB15">
        <v>0.18836687499999999</v>
      </c>
      <c r="BHC15">
        <v>0.18844085899999999</v>
      </c>
      <c r="BHD15">
        <v>0.18853841700000001</v>
      </c>
      <c r="BHE15">
        <v>0.18866629900000001</v>
      </c>
      <c r="BHF15">
        <v>0.188824564</v>
      </c>
      <c r="BHG15">
        <v>0.18901041199999999</v>
      </c>
      <c r="BHH15">
        <v>0.18923267699999999</v>
      </c>
      <c r="BHI15">
        <v>0.18950884000000001</v>
      </c>
      <c r="BHJ15">
        <v>0.18984600900000001</v>
      </c>
      <c r="BHK15">
        <v>0.19023551</v>
      </c>
      <c r="BHL15">
        <v>0.190665379</v>
      </c>
      <c r="BHM15">
        <v>0.191128612</v>
      </c>
      <c r="BHN15">
        <v>0.19161695200000001</v>
      </c>
      <c r="BHO15">
        <v>0.19211277399999999</v>
      </c>
      <c r="BHP15">
        <v>0.192599729</v>
      </c>
      <c r="BHQ15">
        <v>0.193074629</v>
      </c>
      <c r="BHR15">
        <v>0.19354136299999999</v>
      </c>
      <c r="BHS15">
        <v>0.19399787499999999</v>
      </c>
      <c r="BHT15">
        <v>0.19443368899999999</v>
      </c>
      <c r="BHU15">
        <v>0.19483919399999999</v>
      </c>
      <c r="BHV15">
        <v>0.195216849</v>
      </c>
      <c r="BHW15">
        <v>0.19557967800000001</v>
      </c>
      <c r="BHX15">
        <v>0.195934519</v>
      </c>
      <c r="BHY15">
        <v>0.19627443</v>
      </c>
      <c r="BHZ15">
        <v>0.19659142199999999</v>
      </c>
      <c r="BIA15">
        <v>0.19687990799999999</v>
      </c>
      <c r="BIB15">
        <v>0.19713139499999999</v>
      </c>
      <c r="BIC15">
        <v>0.19733901300000001</v>
      </c>
      <c r="BID15">
        <v>0.19750140599999999</v>
      </c>
      <c r="BIE15">
        <v>0.19761682999999999</v>
      </c>
      <c r="BIF15">
        <v>0.197694063</v>
      </c>
      <c r="BIG15">
        <v>0.19776512700000001</v>
      </c>
      <c r="BIH15">
        <v>0.19785921300000001</v>
      </c>
      <c r="BII15">
        <v>0.19797329599999999</v>
      </c>
      <c r="BIJ15">
        <v>0.198078007</v>
      </c>
      <c r="BIK15">
        <v>0.19814737099999999</v>
      </c>
      <c r="BIL15">
        <v>0.19817338900000001</v>
      </c>
      <c r="BIM15">
        <v>0.198160529</v>
      </c>
      <c r="BIN15">
        <v>0.19811506600000001</v>
      </c>
      <c r="BIO15">
        <v>0.19803483799999999</v>
      </c>
      <c r="BIP15">
        <v>0.19791392999999999</v>
      </c>
      <c r="BIQ15">
        <v>0.19774724499999999</v>
      </c>
      <c r="BIR15">
        <v>0.19753041900000001</v>
      </c>
      <c r="BIS15">
        <v>0.19726052899999999</v>
      </c>
      <c r="BIT15">
        <v>0.196940005</v>
      </c>
      <c r="BIU15">
        <v>0.196580961</v>
      </c>
      <c r="BIV15">
        <v>0.19619768900000001</v>
      </c>
      <c r="BIW15">
        <v>0.195783868</v>
      </c>
      <c r="BIX15">
        <v>0.19529545300000001</v>
      </c>
      <c r="BIY15">
        <v>0.19466976799999999</v>
      </c>
      <c r="BIZ15">
        <v>0.193886369</v>
      </c>
      <c r="BJA15">
        <v>0.193051219</v>
      </c>
      <c r="BJB15">
        <v>0.19242081</v>
      </c>
      <c r="BJC15">
        <v>0.19226747799999999</v>
      </c>
      <c r="BJD15">
        <v>0.192651883</v>
      </c>
      <c r="BJE15">
        <v>0.193365604</v>
      </c>
      <c r="BJF15">
        <v>0.19411608599999999</v>
      </c>
      <c r="BJG15">
        <v>0.19472418699999999</v>
      </c>
      <c r="BJH15">
        <v>0.195154041</v>
      </c>
      <c r="BJI15">
        <v>0.19544430099999999</v>
      </c>
      <c r="BJJ15">
        <v>0.19564558600000001</v>
      </c>
      <c r="BJK15">
        <v>0.19578184200000001</v>
      </c>
      <c r="BJL15">
        <v>0.195850998</v>
      </c>
      <c r="BJM15">
        <v>0.195858434</v>
      </c>
      <c r="BJN15">
        <v>0.195832387</v>
      </c>
      <c r="BJO15">
        <v>0.19579638499999999</v>
      </c>
      <c r="BJP15">
        <v>0.195749909</v>
      </c>
      <c r="BJQ15">
        <v>0.19569481899999999</v>
      </c>
      <c r="BJR15">
        <v>0.195659325</v>
      </c>
      <c r="BJS15">
        <v>0.19566907</v>
      </c>
      <c r="BJT15">
        <v>0.195705831</v>
      </c>
      <c r="BJU15">
        <v>0.195731506</v>
      </c>
      <c r="BJV15">
        <v>0.19573633400000001</v>
      </c>
      <c r="BJW15">
        <v>0.195733085</v>
      </c>
      <c r="BJX15">
        <v>0.19572155199999999</v>
      </c>
      <c r="BJY15">
        <v>0.195694745</v>
      </c>
      <c r="BJZ15">
        <v>0.195667326</v>
      </c>
      <c r="BKA15">
        <v>0.19566862300000001</v>
      </c>
      <c r="BKB15">
        <v>0.195703238</v>
      </c>
      <c r="BKC15">
        <v>0.195731506</v>
      </c>
      <c r="BKD15">
        <v>0.195704773</v>
      </c>
      <c r="BKE15">
        <v>0.195616752</v>
      </c>
      <c r="BKF15">
        <v>0.195498332</v>
      </c>
      <c r="BKG15">
        <v>0.195373625</v>
      </c>
      <c r="BKH15">
        <v>0.19525158400000001</v>
      </c>
      <c r="BKI15">
        <v>0.19515305799999999</v>
      </c>
      <c r="BKJ15">
        <v>0.19510962100000001</v>
      </c>
      <c r="BKK15">
        <v>0.19512660800000001</v>
      </c>
      <c r="BKL15">
        <v>0.19516219200000001</v>
      </c>
      <c r="BKM15">
        <v>0.19515760200000001</v>
      </c>
      <c r="BKN15">
        <v>0.19509314</v>
      </c>
      <c r="BKO15">
        <v>0.19499696799999999</v>
      </c>
      <c r="BKP15">
        <v>0.19489493999999999</v>
      </c>
      <c r="BKQ15">
        <v>0.194775596</v>
      </c>
      <c r="BKR15">
        <v>0.194613114</v>
      </c>
      <c r="BKS15">
        <v>0.194408</v>
      </c>
      <c r="BKT15">
        <v>0.19420138000000001</v>
      </c>
      <c r="BKU15">
        <v>0.194049791</v>
      </c>
      <c r="BKV15">
        <v>0.19397044199999999</v>
      </c>
      <c r="BKW15">
        <v>0.19392262399999999</v>
      </c>
      <c r="BKX15">
        <v>0.193861336</v>
      </c>
      <c r="BKY15">
        <v>0.19378092899999999</v>
      </c>
      <c r="BKZ15">
        <v>0.19370122300000001</v>
      </c>
      <c r="BLA15">
        <v>0.19364194600000001</v>
      </c>
      <c r="BLB15">
        <v>0.193607211</v>
      </c>
      <c r="BLC15">
        <v>0.19357185099999999</v>
      </c>
      <c r="BLD15">
        <v>0.19350434799999999</v>
      </c>
      <c r="BLE15">
        <v>0.19340807199999999</v>
      </c>
      <c r="BLF15">
        <v>0.19332052799999999</v>
      </c>
      <c r="BLG15">
        <v>0.19327636100000001</v>
      </c>
      <c r="BLH15">
        <v>0.19328917600000001</v>
      </c>
      <c r="BLI15">
        <v>0.193345085</v>
      </c>
      <c r="BLJ15">
        <v>0.19340747599999999</v>
      </c>
      <c r="BLK15">
        <v>0.19344666599999999</v>
      </c>
      <c r="BLL15">
        <v>0.193462834</v>
      </c>
      <c r="BLM15">
        <v>0.19347576799999999</v>
      </c>
      <c r="BLN15">
        <v>0.19350571899999999</v>
      </c>
      <c r="BLO15">
        <v>0.193552002</v>
      </c>
      <c r="BLP15">
        <v>0.193590924</v>
      </c>
      <c r="BLQ15">
        <v>0.193609595</v>
      </c>
      <c r="BLR15">
        <v>0.19363640200000001</v>
      </c>
      <c r="BLS15">
        <v>0.19370974599999999</v>
      </c>
      <c r="BLT15">
        <v>0.19383871599999999</v>
      </c>
      <c r="BLU15">
        <v>0.19400334399999999</v>
      </c>
      <c r="BLV15">
        <v>0.19417591400000001</v>
      </c>
      <c r="BLW15">
        <v>0.194338545</v>
      </c>
      <c r="BLX15">
        <v>0.194493636</v>
      </c>
      <c r="BLY15">
        <v>0.19465096300000001</v>
      </c>
      <c r="BLZ15">
        <v>0.19481082299999999</v>
      </c>
      <c r="BMA15">
        <v>0.194971055</v>
      </c>
      <c r="BMB15">
        <v>0.19513270299999999</v>
      </c>
      <c r="BMC15">
        <v>0.19529265200000001</v>
      </c>
      <c r="BMD15">
        <v>0.19545115499999999</v>
      </c>
      <c r="BME15">
        <v>0.19561910599999999</v>
      </c>
      <c r="BMF15">
        <v>0.19580207799999999</v>
      </c>
      <c r="BMG15">
        <v>0.19598788</v>
      </c>
      <c r="BMH15">
        <v>0.196164012</v>
      </c>
      <c r="BMI15">
        <v>0.19634294499999999</v>
      </c>
      <c r="BMJ15">
        <v>0.19655849</v>
      </c>
      <c r="BMK15">
        <v>0.19682464</v>
      </c>
      <c r="BML15">
        <v>0.197105587</v>
      </c>
      <c r="BMM15">
        <v>0.19735254299999999</v>
      </c>
      <c r="BMN15">
        <v>0.19756157699999999</v>
      </c>
      <c r="BMO15">
        <v>0.19776602099999999</v>
      </c>
      <c r="BMP15">
        <v>0.19798774999999999</v>
      </c>
      <c r="BMQ15">
        <v>0.19822266699999999</v>
      </c>
      <c r="BMR15">
        <v>0.198462903</v>
      </c>
      <c r="BMS15">
        <v>0.198714271</v>
      </c>
      <c r="BMT15">
        <v>0.198993906</v>
      </c>
      <c r="BMU15">
        <v>0.19930911100000001</v>
      </c>
      <c r="BMV15">
        <v>0.199638441</v>
      </c>
      <c r="BMW15">
        <v>0.199946702</v>
      </c>
      <c r="BMX15">
        <v>0.20020927499999999</v>
      </c>
      <c r="BMY15">
        <v>0.200421661</v>
      </c>
      <c r="BMZ15">
        <v>0.20060156300000001</v>
      </c>
      <c r="BNA15">
        <v>0.200784877</v>
      </c>
      <c r="BNB15">
        <v>0.201002553</v>
      </c>
      <c r="BNC15">
        <v>0.201255932</v>
      </c>
      <c r="BND15">
        <v>0.20152045800000001</v>
      </c>
      <c r="BNE15">
        <v>0.201772332</v>
      </c>
      <c r="BNF15">
        <v>0.20200991600000001</v>
      </c>
      <c r="BNG15">
        <v>0.20224653200000001</v>
      </c>
      <c r="BNH15">
        <v>0.20248301299999999</v>
      </c>
      <c r="BNI15">
        <v>0.202705681</v>
      </c>
      <c r="BNJ15">
        <v>0.20291574300000001</v>
      </c>
      <c r="BNK15">
        <v>0.203138873</v>
      </c>
      <c r="BNL15">
        <v>0.203394666</v>
      </c>
      <c r="BNM15">
        <v>0.20367133600000001</v>
      </c>
      <c r="BNN15">
        <v>0.20393124200000001</v>
      </c>
      <c r="BNO15">
        <v>0.20413531400000001</v>
      </c>
      <c r="BNP15">
        <v>0.20425996199999999</v>
      </c>
      <c r="BNQ15">
        <v>0.20428916799999999</v>
      </c>
      <c r="BNR15">
        <v>0.204200462</v>
      </c>
      <c r="BNS15">
        <v>0.20397579699999999</v>
      </c>
      <c r="BNT15">
        <v>0.20361965900000001</v>
      </c>
      <c r="BNU15">
        <v>0.203165442</v>
      </c>
      <c r="BNV15">
        <v>0.20266704299999999</v>
      </c>
      <c r="BNW15">
        <v>0.202176884</v>
      </c>
      <c r="BNX15">
        <v>0.201722071</v>
      </c>
      <c r="BNY15">
        <v>0.20130909999999999</v>
      </c>
      <c r="BNZ15">
        <v>0.20094043</v>
      </c>
      <c r="BOA15">
        <v>0.20060715100000001</v>
      </c>
      <c r="BOB15">
        <v>0.20028574800000001</v>
      </c>
      <c r="BOC15">
        <v>0.199961469</v>
      </c>
      <c r="BOD15">
        <v>0.19963382199999999</v>
      </c>
      <c r="BOE15">
        <v>0.19929994600000001</v>
      </c>
      <c r="BOF15">
        <v>0.19895891800000001</v>
      </c>
      <c r="BOG15">
        <v>0.19862887300000001</v>
      </c>
      <c r="BOH15">
        <v>0.19833140099999999</v>
      </c>
      <c r="BOI15">
        <v>0.19806277799999999</v>
      </c>
      <c r="BOJ15">
        <v>0.19779557</v>
      </c>
      <c r="BOK15">
        <v>0.19750210600000001</v>
      </c>
      <c r="BOL15">
        <v>0.19717968999999999</v>
      </c>
      <c r="BOM15">
        <v>0.19686174400000001</v>
      </c>
      <c r="BON15">
        <v>0.196591824</v>
      </c>
      <c r="BOO15">
        <v>0.19637394</v>
      </c>
      <c r="BOP15">
        <v>0.196159586</v>
      </c>
      <c r="BOQ15">
        <v>0.19589892</v>
      </c>
      <c r="BOR15">
        <v>0.19560161200000001</v>
      </c>
      <c r="BOS15">
        <v>0.19532917399999999</v>
      </c>
      <c r="BOT15">
        <v>0.19512969299999999</v>
      </c>
      <c r="BOU15">
        <v>0.19499069499999999</v>
      </c>
      <c r="BOV15">
        <v>0.194864169</v>
      </c>
      <c r="BOW15">
        <v>0.19472370999999999</v>
      </c>
      <c r="BOX15">
        <v>0.19457976499999999</v>
      </c>
      <c r="BOY15">
        <v>0.19444477600000001</v>
      </c>
      <c r="BOZ15">
        <v>0.19430829599999999</v>
      </c>
      <c r="BPA15">
        <v>0.19415684</v>
      </c>
      <c r="BPB15">
        <v>0.19399407499999999</v>
      </c>
      <c r="BPC15">
        <v>0.19383645099999999</v>
      </c>
      <c r="BPD15">
        <v>0.193704456</v>
      </c>
      <c r="BPE15">
        <v>0.19361785100000001</v>
      </c>
      <c r="BPF15">
        <v>0.19358889800000001</v>
      </c>
      <c r="BPG15">
        <v>0.19361133899999999</v>
      </c>
      <c r="BPH15">
        <v>0.193658367</v>
      </c>
      <c r="BPI15">
        <v>0.19369183500000001</v>
      </c>
      <c r="BPJ15">
        <v>0.193690538</v>
      </c>
      <c r="BPK15">
        <v>0.19367493699999999</v>
      </c>
      <c r="BPL15">
        <v>0.193684727</v>
      </c>
      <c r="BPM15">
        <v>0.19373263399999999</v>
      </c>
      <c r="BPN15">
        <v>0.193798795</v>
      </c>
      <c r="BPO15">
        <v>0.193860322</v>
      </c>
      <c r="BPP15">
        <v>0.19390951100000001</v>
      </c>
      <c r="BPQ15">
        <v>0.193954661</v>
      </c>
      <c r="BPR15">
        <v>0.19401195600000001</v>
      </c>
      <c r="BPS15">
        <v>0.19408889100000001</v>
      </c>
      <c r="BPT15">
        <v>0.194174811</v>
      </c>
      <c r="BPU15">
        <v>0.194258019</v>
      </c>
      <c r="BPV15">
        <v>0.19433835099999999</v>
      </c>
      <c r="BPW15">
        <v>0.19442084400000001</v>
      </c>
      <c r="BPX15">
        <v>0.194508985</v>
      </c>
      <c r="BPY15">
        <v>0.19460493300000001</v>
      </c>
      <c r="BPZ15">
        <v>0.194704086</v>
      </c>
      <c r="BQA15">
        <v>0.194792569</v>
      </c>
      <c r="BQB15">
        <v>0.194862917</v>
      </c>
      <c r="BQC15">
        <v>0.194924667</v>
      </c>
      <c r="BQD15">
        <v>0.19499303400000001</v>
      </c>
      <c r="BQE15">
        <v>0.19506913400000001</v>
      </c>
      <c r="BQF15">
        <v>0.19513562300000001</v>
      </c>
      <c r="BQG15">
        <v>0.19517947699999999</v>
      </c>
      <c r="BQH15">
        <v>0.19521513600000001</v>
      </c>
      <c r="BQI15">
        <v>0.195273533</v>
      </c>
      <c r="BQJ15">
        <v>0.195362747</v>
      </c>
      <c r="BQK15">
        <v>0.195455715</v>
      </c>
      <c r="BQL15">
        <v>0.19551442599999999</v>
      </c>
      <c r="BQM15">
        <v>0.19552318799999999</v>
      </c>
      <c r="BQN15">
        <v>0.19550150599999999</v>
      </c>
      <c r="BQO15">
        <v>0.19548571100000001</v>
      </c>
      <c r="BQP15">
        <v>0.19549508400000001</v>
      </c>
      <c r="BQQ15">
        <v>0.195523426</v>
      </c>
      <c r="BQR15">
        <v>0.19556863599999999</v>
      </c>
      <c r="BQS15">
        <v>0.1956397</v>
      </c>
      <c r="BQT15">
        <v>0.19572854000000001</v>
      </c>
      <c r="BQU15">
        <v>0.195808291</v>
      </c>
      <c r="BQV15">
        <v>0.19586567599999999</v>
      </c>
      <c r="BQW15">
        <v>0.19591049799999999</v>
      </c>
      <c r="BQX15">
        <v>0.19595093999999999</v>
      </c>
      <c r="BQY15">
        <v>0.19598890799999999</v>
      </c>
      <c r="BQZ15">
        <v>0.19602704000000001</v>
      </c>
      <c r="BRA15">
        <v>0.19606955300000001</v>
      </c>
      <c r="BRB15">
        <v>0.19611965100000001</v>
      </c>
      <c r="BRC15">
        <v>0.19617177499999999</v>
      </c>
      <c r="BRD15">
        <v>0.19620643600000001</v>
      </c>
      <c r="BRE15">
        <v>0.19620980299999999</v>
      </c>
      <c r="BRF15">
        <v>0.196204558</v>
      </c>
      <c r="BRG15">
        <v>0.19623543299999999</v>
      </c>
      <c r="BRH15">
        <v>0.19632096600000001</v>
      </c>
      <c r="BRI15">
        <v>0.196437001</v>
      </c>
      <c r="BRJ15">
        <v>0.19655071199999999</v>
      </c>
      <c r="BRK15">
        <v>0.19665260600000001</v>
      </c>
      <c r="BRL15">
        <v>0.19675289100000001</v>
      </c>
      <c r="BRM15">
        <v>0.19685713899999999</v>
      </c>
      <c r="BRN15">
        <v>0.196957469</v>
      </c>
      <c r="BRO15">
        <v>0.197044417</v>
      </c>
      <c r="BRP15">
        <v>0.19711859500000001</v>
      </c>
      <c r="BRQ15">
        <v>0.19718608300000001</v>
      </c>
      <c r="BRR15">
        <v>0.19725021700000001</v>
      </c>
      <c r="BRS15">
        <v>0.19731515599999999</v>
      </c>
      <c r="BRT15">
        <v>0.19739227000000001</v>
      </c>
      <c r="BRU15">
        <v>0.19748464199999999</v>
      </c>
      <c r="BRV15">
        <v>0.19757977099999999</v>
      </c>
      <c r="BRW15">
        <v>0.197678566</v>
      </c>
      <c r="BRX15">
        <v>0.197808966</v>
      </c>
      <c r="BRY15">
        <v>0.19798505299999999</v>
      </c>
      <c r="BRZ15">
        <v>0.198179156</v>
      </c>
      <c r="BSA15">
        <v>0.19835735900000001</v>
      </c>
      <c r="BSB15">
        <v>0.198516577</v>
      </c>
      <c r="BSC15">
        <v>0.19867320399999999</v>
      </c>
      <c r="BSD15">
        <v>0.19883647600000001</v>
      </c>
      <c r="BSE15">
        <v>0.199001968</v>
      </c>
      <c r="BSF15">
        <v>0.19915914500000001</v>
      </c>
      <c r="BSG15">
        <v>0.19930030400000001</v>
      </c>
      <c r="BSH15">
        <v>0.199426204</v>
      </c>
      <c r="BSI15">
        <v>0.199543729</v>
      </c>
      <c r="BSJ15">
        <v>0.19966468200000001</v>
      </c>
      <c r="BSK15">
        <v>0.199801743</v>
      </c>
      <c r="BSL15">
        <v>0.19995416699999999</v>
      </c>
      <c r="BSM15">
        <v>0.200103953</v>
      </c>
      <c r="BSN15">
        <v>0.20023463699999999</v>
      </c>
      <c r="BSO15">
        <v>0.20034839199999999</v>
      </c>
      <c r="BSP15">
        <v>0.20046535100000001</v>
      </c>
      <c r="BSQ15">
        <v>0.200602382</v>
      </c>
      <c r="BSR15">
        <v>0.20075351</v>
      </c>
      <c r="BSS15">
        <v>0.20089918400000001</v>
      </c>
      <c r="BST15">
        <v>0.20103269800000001</v>
      </c>
      <c r="BSU15">
        <v>0.20116436500000001</v>
      </c>
      <c r="BSV15">
        <v>0.20130379500000001</v>
      </c>
      <c r="BSW15">
        <v>0.20145270200000001</v>
      </c>
      <c r="BSX15">
        <v>0.20160613999999999</v>
      </c>
      <c r="BSY15">
        <v>0.201752141</v>
      </c>
      <c r="BSZ15">
        <v>0.20188331600000001</v>
      </c>
      <c r="BTA15">
        <v>0.20200391100000001</v>
      </c>
      <c r="BTB15">
        <v>0.20212295699999999</v>
      </c>
      <c r="BTC15">
        <v>0.202244639</v>
      </c>
      <c r="BTD15">
        <v>0.20236828900000001</v>
      </c>
      <c r="BTE15">
        <v>0.20248846700000001</v>
      </c>
      <c r="BTF15">
        <v>0.202597529</v>
      </c>
      <c r="BTG15">
        <v>0.202689171</v>
      </c>
      <c r="BTH15">
        <v>0.20276261900000001</v>
      </c>
      <c r="BTI15">
        <v>0.20283037400000001</v>
      </c>
      <c r="BTJ15">
        <v>0.20291110900000001</v>
      </c>
      <c r="BTK15">
        <v>0.20300500099999999</v>
      </c>
      <c r="BTL15">
        <v>0.203098416</v>
      </c>
      <c r="BTM15">
        <v>0.20319978899999999</v>
      </c>
      <c r="BTN15">
        <v>0.20333747599999999</v>
      </c>
      <c r="BTO15">
        <v>0.20352162400000001</v>
      </c>
      <c r="BTP15">
        <v>0.20373717</v>
      </c>
      <c r="BTQ15">
        <v>0.203970447</v>
      </c>
      <c r="BTR15">
        <v>0.204208419</v>
      </c>
      <c r="BTS15">
        <v>0.204429731</v>
      </c>
      <c r="BTT15">
        <v>0.20462660499999999</v>
      </c>
      <c r="BTU15">
        <v>0.20482026</v>
      </c>
      <c r="BTV15">
        <v>0.20503482200000001</v>
      </c>
      <c r="BTW15">
        <v>0.20526768300000001</v>
      </c>
      <c r="BTX15">
        <v>0.205495238</v>
      </c>
      <c r="BTY15">
        <v>0.20570065100000001</v>
      </c>
      <c r="BTZ15">
        <v>0.20588704899999999</v>
      </c>
      <c r="BUA15">
        <v>0.20607440199999999</v>
      </c>
      <c r="BUB15">
        <v>0.206287622</v>
      </c>
      <c r="BUC15">
        <v>0.20653945200000001</v>
      </c>
      <c r="BUD15">
        <v>0.20681934099999999</v>
      </c>
      <c r="BUE15">
        <v>0.20710136000000001</v>
      </c>
      <c r="BUF15">
        <v>0.20736505099999999</v>
      </c>
      <c r="BUG15">
        <v>0.20760889399999999</v>
      </c>
      <c r="BUH15">
        <v>0.20784907</v>
      </c>
      <c r="BUI15">
        <v>0.20810250899999999</v>
      </c>
      <c r="BUJ15">
        <v>0.208366513</v>
      </c>
      <c r="BUK15">
        <v>0.20862401999999999</v>
      </c>
      <c r="BUL15">
        <v>0.20886626799999999</v>
      </c>
      <c r="BUM15">
        <v>0.20909901</v>
      </c>
      <c r="BUN15">
        <v>0.209329873</v>
      </c>
      <c r="BUO15">
        <v>0.20956207800000001</v>
      </c>
      <c r="BUP15">
        <v>0.209797174</v>
      </c>
      <c r="BUQ15">
        <v>0.21003377400000001</v>
      </c>
      <c r="BUR15">
        <v>0.210266605</v>
      </c>
      <c r="BUS15">
        <v>0.21049094199999999</v>
      </c>
      <c r="BUT15">
        <v>0.210704431</v>
      </c>
      <c r="BUU15">
        <v>0.21090093300000001</v>
      </c>
      <c r="BUV15">
        <v>0.21106451700000001</v>
      </c>
      <c r="BUW15">
        <v>0.21118474000000001</v>
      </c>
      <c r="BUX15">
        <v>0.21127727600000001</v>
      </c>
      <c r="BUY15">
        <v>0.21137169</v>
      </c>
      <c r="BUZ15">
        <v>0.21147584899999999</v>
      </c>
      <c r="BVA15">
        <v>0.21157088900000001</v>
      </c>
      <c r="BVB15">
        <v>0.21164088</v>
      </c>
      <c r="BVC15">
        <v>0.21168521000000001</v>
      </c>
      <c r="BVD15">
        <v>0.211706161</v>
      </c>
      <c r="BVE15">
        <v>0.21170219800000001</v>
      </c>
      <c r="BVF15">
        <v>0.211674854</v>
      </c>
      <c r="BVG15">
        <v>0.21163245999999999</v>
      </c>
      <c r="BVH15">
        <v>0.211583778</v>
      </c>
      <c r="BVI15">
        <v>0.21153314400000001</v>
      </c>
      <c r="BVJ15">
        <v>0.21148170499999999</v>
      </c>
      <c r="BVK15">
        <v>0.21143305300000001</v>
      </c>
      <c r="BVL15">
        <v>0.21139182200000001</v>
      </c>
      <c r="BVM15">
        <v>0.21135938200000001</v>
      </c>
      <c r="BVN15">
        <v>0.211334631</v>
      </c>
      <c r="BVO15">
        <v>0.21131900000000001</v>
      </c>
      <c r="BVP15">
        <v>0.21131385899999999</v>
      </c>
      <c r="BVQ15">
        <v>0.21131777800000001</v>
      </c>
      <c r="BVR15">
        <v>0.21133041399999999</v>
      </c>
      <c r="BVS15">
        <v>0.21135462799999999</v>
      </c>
      <c r="BVT15">
        <v>0.211387306</v>
      </c>
      <c r="BVU15">
        <v>0.21141615499999999</v>
      </c>
      <c r="BVV15">
        <v>0.21143174200000001</v>
      </c>
      <c r="BVW15">
        <v>0.211441934</v>
      </c>
      <c r="BVX15">
        <v>0.21146743000000001</v>
      </c>
      <c r="BVY15">
        <v>0.21152320499999999</v>
      </c>
      <c r="BVZ15">
        <v>0.21160922900000001</v>
      </c>
      <c r="BWA15">
        <v>0.211712867</v>
      </c>
      <c r="BWB15">
        <v>0.21182230099999999</v>
      </c>
      <c r="BWC15">
        <v>0.211936772</v>
      </c>
      <c r="BWD15">
        <v>0.212058201</v>
      </c>
      <c r="BWE15">
        <v>0.21218104700000001</v>
      </c>
      <c r="BWF15">
        <v>0.212299451</v>
      </c>
      <c r="BWG15">
        <v>0.21241469700000001</v>
      </c>
      <c r="BWH15">
        <v>0.21252839300000001</v>
      </c>
      <c r="BWI15">
        <v>0.21263854200000001</v>
      </c>
      <c r="BWJ15">
        <v>0.21274735</v>
      </c>
      <c r="BWK15">
        <v>0.212858617</v>
      </c>
      <c r="BWL15">
        <v>0.212969556</v>
      </c>
      <c r="BWM15">
        <v>0.21307744100000001</v>
      </c>
      <c r="BWN15">
        <v>0.21319106199999999</v>
      </c>
      <c r="BWO15">
        <v>0.21332079200000001</v>
      </c>
      <c r="BWP15">
        <v>0.21346041599999999</v>
      </c>
      <c r="BWQ15">
        <v>0.213594124</v>
      </c>
      <c r="BWR15">
        <v>0.21371638800000001</v>
      </c>
      <c r="BWS15">
        <v>0.21382933900000001</v>
      </c>
      <c r="BWT15">
        <v>0.21392846099999999</v>
      </c>
      <c r="BWU15">
        <v>0.21400780999999999</v>
      </c>
      <c r="BWV15">
        <v>0.21407425399999999</v>
      </c>
      <c r="BWW15">
        <v>0.21414430400000001</v>
      </c>
      <c r="BWX15">
        <v>0.214235917</v>
      </c>
      <c r="BWY15">
        <v>0.2143621</v>
      </c>
      <c r="BWZ15">
        <v>0.21451626700000001</v>
      </c>
      <c r="BXA15">
        <v>0.21467198400000001</v>
      </c>
      <c r="BXB15">
        <v>0.214809954</v>
      </c>
      <c r="BXC15">
        <v>0.214936137</v>
      </c>
      <c r="BXD15">
        <v>0.21506418299999999</v>
      </c>
      <c r="BXE15">
        <v>0.21519935100000001</v>
      </c>
      <c r="BXF15">
        <v>0.215345114</v>
      </c>
      <c r="BXG15">
        <v>0.215502575</v>
      </c>
      <c r="BXH15">
        <v>0.215664297</v>
      </c>
      <c r="BXI15">
        <v>0.21582041699999999</v>
      </c>
      <c r="BXJ15">
        <v>0.21597060600000001</v>
      </c>
      <c r="BXK15">
        <v>0.21611861900000001</v>
      </c>
      <c r="BXL15">
        <v>0.21626979099999999</v>
      </c>
      <c r="BXM15">
        <v>0.21643614799999999</v>
      </c>
      <c r="BXN15">
        <v>0.21663168099999999</v>
      </c>
      <c r="BXO15">
        <v>0.21685691200000001</v>
      </c>
      <c r="BXP15">
        <v>0.21709880200000001</v>
      </c>
      <c r="BXQ15">
        <v>0.21734778599999999</v>
      </c>
      <c r="BXR15">
        <v>0.21760323600000001</v>
      </c>
      <c r="BXS15">
        <v>0.21786525800000001</v>
      </c>
      <c r="BXT15">
        <v>0.21813380700000001</v>
      </c>
      <c r="BXU15">
        <v>0.21840816699999999</v>
      </c>
      <c r="BXV15">
        <v>0.21868391300000001</v>
      </c>
      <c r="BXW15">
        <v>0.21895562099999999</v>
      </c>
      <c r="BXX15">
        <v>0.21922698600000001</v>
      </c>
      <c r="BXY15">
        <v>0.21950668100000001</v>
      </c>
      <c r="BXZ15">
        <v>0.21979433300000001</v>
      </c>
      <c r="BYA15">
        <v>0.220082849</v>
      </c>
      <c r="BYB15">
        <v>0.220374405</v>
      </c>
      <c r="BYC15">
        <v>0.220681772</v>
      </c>
      <c r="BYD15">
        <v>0.221007869</v>
      </c>
      <c r="BYE15">
        <v>0.221336529</v>
      </c>
      <c r="BYF15">
        <v>0.221661106</v>
      </c>
      <c r="BYG15">
        <v>0.22200653000000001</v>
      </c>
      <c r="BYH15">
        <v>0.22239924999999999</v>
      </c>
      <c r="BYI15">
        <v>0.222821191</v>
      </c>
      <c r="BYJ15">
        <v>0.22321823199999999</v>
      </c>
      <c r="BYK15">
        <v>0.223558277</v>
      </c>
      <c r="BYL15">
        <v>0.22386404900000001</v>
      </c>
      <c r="BYM15">
        <v>0.22418119</v>
      </c>
      <c r="BYN15">
        <v>0.22452819299999999</v>
      </c>
      <c r="BYO15">
        <v>0.22489577499999999</v>
      </c>
      <c r="BYP15">
        <v>0.22527566600000001</v>
      </c>
      <c r="BYQ15">
        <v>0.22566700000000001</v>
      </c>
      <c r="BYR15">
        <v>0.226066515</v>
      </c>
      <c r="BYS15">
        <v>0.22647036600000001</v>
      </c>
      <c r="BYT15">
        <v>0.22687648199999999</v>
      </c>
      <c r="BYU15">
        <v>0.22727772600000001</v>
      </c>
      <c r="BYV15">
        <v>0.22766914999999999</v>
      </c>
      <c r="BYW15">
        <v>0.228053227</v>
      </c>
      <c r="BYX15">
        <v>0.22843037499999999</v>
      </c>
      <c r="BYY15">
        <v>0.22879751000000001</v>
      </c>
      <c r="BYZ15">
        <v>0.229159102</v>
      </c>
      <c r="BZA15">
        <v>0.229521319</v>
      </c>
      <c r="BZB15">
        <v>0.22988119700000001</v>
      </c>
      <c r="BZC15">
        <v>0.23023116599999999</v>
      </c>
      <c r="BZD15">
        <v>0.23056584599999999</v>
      </c>
      <c r="BZE15">
        <v>0.230884388</v>
      </c>
      <c r="BZF15">
        <v>0.23119139699999999</v>
      </c>
      <c r="BZG15">
        <v>0.23149429299999999</v>
      </c>
      <c r="BZH15">
        <v>0.23179408900000001</v>
      </c>
      <c r="BZI15">
        <v>0.23207992299999999</v>
      </c>
      <c r="BZJ15">
        <v>0.23233969500000001</v>
      </c>
      <c r="BZK15">
        <v>0.23257908199999999</v>
      </c>
      <c r="BZL15">
        <v>0.23281928900000001</v>
      </c>
      <c r="BZM15">
        <v>0.23307201299999999</v>
      </c>
      <c r="BZN15">
        <v>0.233335599</v>
      </c>
      <c r="BZO15">
        <v>0.23361600900000001</v>
      </c>
      <c r="BZP15">
        <v>0.23391351099999999</v>
      </c>
      <c r="BZQ15">
        <v>0.234194756</v>
      </c>
      <c r="BZR15">
        <v>0.23441794499999999</v>
      </c>
      <c r="BZS15">
        <v>0.23458784799999999</v>
      </c>
      <c r="BZT15">
        <v>0.234754398</v>
      </c>
      <c r="BZU15">
        <v>0.23496070499999999</v>
      </c>
      <c r="BZV15">
        <v>0.235204309</v>
      </c>
      <c r="BZW15">
        <v>0.23544886700000001</v>
      </c>
      <c r="BZX15">
        <v>0.23567278699999999</v>
      </c>
      <c r="BZY15">
        <v>0.235892773</v>
      </c>
      <c r="BZZ15">
        <v>0.236130849</v>
      </c>
      <c r="CAA15">
        <v>0.23638103899999999</v>
      </c>
      <c r="CAB15">
        <v>0.23662303400000001</v>
      </c>
      <c r="CAC15">
        <v>0.236849219</v>
      </c>
      <c r="CAD15">
        <v>0.23706993500000001</v>
      </c>
      <c r="CAE15">
        <v>0.237298816</v>
      </c>
      <c r="CAF15">
        <v>0.237536892</v>
      </c>
      <c r="CAG15">
        <v>0.23777474500000001</v>
      </c>
      <c r="CAH15">
        <v>0.23800480399999999</v>
      </c>
      <c r="CAI15">
        <v>0.23822615999999999</v>
      </c>
      <c r="CAJ15">
        <v>0.23844537099999999</v>
      </c>
      <c r="CAK15">
        <v>0.23867295699999999</v>
      </c>
      <c r="CAL15">
        <v>0.238907441</v>
      </c>
      <c r="CAM15">
        <v>0.239134282</v>
      </c>
      <c r="CAN15">
        <v>0.239348173</v>
      </c>
      <c r="CAO15">
        <v>0.239557043</v>
      </c>
      <c r="CAP15">
        <v>0.239765018</v>
      </c>
      <c r="CAQ15">
        <v>0.239974678</v>
      </c>
      <c r="CAR15">
        <v>0.240196943</v>
      </c>
      <c r="CAS15">
        <v>0.24044288699999999</v>
      </c>
      <c r="CAT15">
        <v>0.240710855</v>
      </c>
      <c r="CAU15">
        <v>0.240985528</v>
      </c>
      <c r="CAV15">
        <v>0.24125228800000001</v>
      </c>
      <c r="CAW15">
        <v>0.24151593399999999</v>
      </c>
      <c r="CAX15">
        <v>0.24178533299999999</v>
      </c>
      <c r="CAY15">
        <v>0.242033839</v>
      </c>
      <c r="CAZ15">
        <v>0.24222031199999999</v>
      </c>
      <c r="CBA15">
        <v>0.242353395</v>
      </c>
      <c r="CBB15">
        <v>0.24248494200000001</v>
      </c>
      <c r="CBC15">
        <v>0.24264961500000001</v>
      </c>
      <c r="CBD15">
        <v>0.242846593</v>
      </c>
      <c r="CBE15">
        <v>0.24306280899999999</v>
      </c>
      <c r="CBF15">
        <v>0.24328327199999999</v>
      </c>
      <c r="CBG15">
        <v>0.24349330399999999</v>
      </c>
      <c r="CBH15">
        <v>0.24368599099999999</v>
      </c>
      <c r="CBI15">
        <v>0.243864417</v>
      </c>
      <c r="CBJ15">
        <v>0.24403424600000001</v>
      </c>
      <c r="CBK15">
        <v>0.24419418000000001</v>
      </c>
      <c r="CBL15">
        <v>0.244340733</v>
      </c>
      <c r="CBM15">
        <v>0.24447998400000001</v>
      </c>
      <c r="CBN15">
        <v>0.24461971199999999</v>
      </c>
      <c r="CBO15">
        <v>0.24475722</v>
      </c>
      <c r="CBP15">
        <v>0.244892731</v>
      </c>
      <c r="CBQ15">
        <v>0.24503897099999999</v>
      </c>
      <c r="CBR15">
        <v>0.24520133399999999</v>
      </c>
      <c r="CBS15">
        <v>0.24536767600000001</v>
      </c>
      <c r="CBT15">
        <v>0.24552393</v>
      </c>
      <c r="CBU15">
        <v>0.24566532699999999</v>
      </c>
      <c r="CBV15">
        <v>0.24579764900000001</v>
      </c>
      <c r="CBW15">
        <v>0.245926231</v>
      </c>
      <c r="CBX15">
        <v>0.24604152100000001</v>
      </c>
      <c r="CBY15">
        <v>0.246133044</v>
      </c>
      <c r="CBZ15">
        <v>0.246210292</v>
      </c>
      <c r="CCA15">
        <v>0.24629189100000001</v>
      </c>
      <c r="CCB15">
        <v>0.24638728800000001</v>
      </c>
      <c r="CCC15">
        <v>0.24649696099999999</v>
      </c>
      <c r="CCD15">
        <v>0.24662071499999999</v>
      </c>
      <c r="CCE15">
        <v>0.246779785</v>
      </c>
      <c r="CCF15">
        <v>0.24701635499999999</v>
      </c>
      <c r="CCG15">
        <v>0.24731408099999999</v>
      </c>
      <c r="CCH15">
        <v>0.24754865500000001</v>
      </c>
      <c r="CCI15">
        <v>0.24760985399999999</v>
      </c>
      <c r="CCJ15">
        <v>0.24754622600000001</v>
      </c>
      <c r="CCK15">
        <v>0.247501001</v>
      </c>
      <c r="CCL15">
        <v>0.24753771699999999</v>
      </c>
      <c r="CCM15">
        <v>0.24760459400000001</v>
      </c>
      <c r="CCN15">
        <v>0.24764272600000001</v>
      </c>
      <c r="CCO15">
        <v>0.247656822</v>
      </c>
      <c r="CCP15">
        <v>0.247681916</v>
      </c>
      <c r="CCQ15">
        <v>0.247729912</v>
      </c>
      <c r="CCR15">
        <v>0.24779178199999999</v>
      </c>
      <c r="CCS15">
        <v>0.24786409700000001</v>
      </c>
      <c r="CCT15">
        <v>0.24794234300000001</v>
      </c>
      <c r="CCU15">
        <v>0.24800594200000001</v>
      </c>
      <c r="CCV15">
        <v>0.24803440299999999</v>
      </c>
      <c r="CCW15">
        <v>0.24803435800000001</v>
      </c>
      <c r="CCX15">
        <v>0.24803637000000001</v>
      </c>
      <c r="CCY15">
        <v>0.248061433</v>
      </c>
      <c r="CCZ15">
        <v>0.24810364800000001</v>
      </c>
      <c r="CDA15">
        <v>0.248149022</v>
      </c>
      <c r="CDB15">
        <v>0.24819468</v>
      </c>
      <c r="CDC15">
        <v>0.2482346</v>
      </c>
      <c r="CDD15">
        <v>0.248252898</v>
      </c>
      <c r="CDE15">
        <v>0.24824671400000001</v>
      </c>
      <c r="CDF15">
        <v>0.24824038100000001</v>
      </c>
      <c r="CDG15">
        <v>0.248261705</v>
      </c>
      <c r="CDH15">
        <v>0.248306587</v>
      </c>
      <c r="CDI15">
        <v>0.24833987699999999</v>
      </c>
      <c r="CDJ15">
        <v>0.248349562</v>
      </c>
      <c r="CDK15">
        <v>0.24838073599999999</v>
      </c>
      <c r="CDL15">
        <v>0.24847687800000001</v>
      </c>
      <c r="CDM15">
        <v>0.24862189600000001</v>
      </c>
      <c r="CDN15">
        <v>0.24878276899999999</v>
      </c>
      <c r="CDO15">
        <v>0.24893574399999999</v>
      </c>
      <c r="CDP15">
        <v>0.249018088</v>
      </c>
      <c r="CDQ15">
        <v>0.24894988500000001</v>
      </c>
      <c r="CDR15">
        <v>0.248756647</v>
      </c>
      <c r="CDS15">
        <v>0.24858102200000001</v>
      </c>
      <c r="CDT15">
        <v>0.248519763</v>
      </c>
      <c r="CDU15">
        <v>0.24852353299999999</v>
      </c>
      <c r="CDV15">
        <v>0.24850086900000001</v>
      </c>
      <c r="CDW15">
        <v>0.248441145</v>
      </c>
      <c r="CDX15">
        <v>0.248396009</v>
      </c>
      <c r="CDY15">
        <v>0.24837698</v>
      </c>
      <c r="CDZ15">
        <v>0.248334467</v>
      </c>
      <c r="CEA15">
        <v>0.24824120099999999</v>
      </c>
      <c r="CEB15">
        <v>0.24814699600000001</v>
      </c>
      <c r="CEC15">
        <v>0.24813948599999999</v>
      </c>
      <c r="CED15">
        <v>0.248255596</v>
      </c>
      <c r="CEE15">
        <v>0.24844238199999999</v>
      </c>
      <c r="CEF15">
        <v>0.24861317899999999</v>
      </c>
      <c r="CEG15">
        <v>0.24871763599999999</v>
      </c>
      <c r="CEH15">
        <v>0.24873129999999999</v>
      </c>
      <c r="CEI15">
        <v>0.24860689</v>
      </c>
      <c r="CEJ15">
        <v>0.24829663299999999</v>
      </c>
      <c r="CEK15">
        <v>0.24784559</v>
      </c>
      <c r="CEL15">
        <v>0.247426644</v>
      </c>
      <c r="CEM15">
        <v>0.247228593</v>
      </c>
      <c r="CEN15">
        <v>0.24731467700000001</v>
      </c>
      <c r="CEO15">
        <v>0.24764011799999999</v>
      </c>
      <c r="CEP15">
        <v>0.248123169</v>
      </c>
      <c r="CEQ15">
        <v>0.248622224</v>
      </c>
      <c r="CER15">
        <v>0.248950899</v>
      </c>
      <c r="CES15">
        <v>0.24901363300000001</v>
      </c>
      <c r="CET15">
        <v>0.248913884</v>
      </c>
      <c r="CEU15">
        <v>0.24888055000000001</v>
      </c>
      <c r="CEV15">
        <v>0.24902281200000001</v>
      </c>
      <c r="CEW15">
        <v>0.24924916</v>
      </c>
      <c r="CEX15">
        <v>0.24946506299999999</v>
      </c>
      <c r="CEY15">
        <v>0.24964518799999999</v>
      </c>
      <c r="CEZ15">
        <v>0.249716625</v>
      </c>
      <c r="CFA15">
        <v>0.249602824</v>
      </c>
      <c r="CFB15">
        <v>0.24942915099999999</v>
      </c>
      <c r="CFC15">
        <v>0.24945604800000001</v>
      </c>
      <c r="CFD15">
        <v>0.249716207</v>
      </c>
      <c r="CFE15">
        <v>0.24995774000000001</v>
      </c>
      <c r="CFF15">
        <v>0.25000584100000001</v>
      </c>
      <c r="CFG15">
        <v>0.249884143</v>
      </c>
      <c r="CFH15">
        <v>0.24965552999999999</v>
      </c>
      <c r="CFI15">
        <v>0.24941876499999999</v>
      </c>
      <c r="CFJ15">
        <v>0.249397755</v>
      </c>
      <c r="CFK15">
        <v>0.24969945800000001</v>
      </c>
      <c r="CFL15">
        <v>0.250093758</v>
      </c>
      <c r="CFM15">
        <v>0.25035607799999998</v>
      </c>
      <c r="CFN15">
        <v>0.25056895600000001</v>
      </c>
      <c r="CFO15">
        <v>0.25092351400000001</v>
      </c>
      <c r="CFP15">
        <v>0.251402289</v>
      </c>
      <c r="CFQ15">
        <v>0.25178650000000002</v>
      </c>
      <c r="CFR15">
        <v>0.25179099999999999</v>
      </c>
      <c r="CFS15">
        <v>0.25115090600000001</v>
      </c>
      <c r="CFT15">
        <v>0.249877617</v>
      </c>
      <c r="CFU15">
        <v>0.248763293</v>
      </c>
      <c r="CFV15">
        <v>0.24907673899999999</v>
      </c>
      <c r="CFW15">
        <v>0.250738978</v>
      </c>
      <c r="CFX15">
        <v>0.25255408899999998</v>
      </c>
      <c r="CFY15">
        <v>0.25388306399999999</v>
      </c>
      <c r="CFZ15">
        <v>0.25463661599999998</v>
      </c>
      <c r="CGA15">
        <v>0.25486055000000002</v>
      </c>
      <c r="CGB15">
        <v>0.25469285200000003</v>
      </c>
      <c r="CGC15">
        <v>0.254347712</v>
      </c>
      <c r="CGD15">
        <v>0.25400847199999999</v>
      </c>
      <c r="CGE15">
        <v>0.25388064999999999</v>
      </c>
      <c r="CGF15">
        <v>0.254240513</v>
      </c>
      <c r="CGG15">
        <v>0.25506135800000002</v>
      </c>
      <c r="CGH15">
        <v>0.25581046899999998</v>
      </c>
      <c r="CGI15">
        <v>0.256108791</v>
      </c>
      <c r="CGJ15">
        <v>0.25617521999999998</v>
      </c>
      <c r="CGK15">
        <v>0.25639593599999999</v>
      </c>
      <c r="CGL15">
        <v>0.25680684999999998</v>
      </c>
      <c r="CGM15">
        <v>0.25720277400000002</v>
      </c>
      <c r="CGN15">
        <v>0.257483244</v>
      </c>
      <c r="CGO15">
        <v>0.25761681800000003</v>
      </c>
      <c r="CGP15">
        <v>0.25753045099999999</v>
      </c>
      <c r="CGQ15">
        <v>0.25730902</v>
      </c>
      <c r="CGR15">
        <v>0.25729531</v>
      </c>
      <c r="CGS15">
        <v>0.25763589100000001</v>
      </c>
      <c r="CGT15">
        <v>0.25803312699999997</v>
      </c>
      <c r="CGU15">
        <v>0.25834181899999997</v>
      </c>
      <c r="CGV15">
        <v>0.258848727</v>
      </c>
      <c r="CGW15">
        <v>0.25971916299999998</v>
      </c>
      <c r="CGX15">
        <v>0.26063218700000002</v>
      </c>
      <c r="CGY15">
        <v>0.26120021900000001</v>
      </c>
      <c r="CGZ15">
        <v>0.26131787899999998</v>
      </c>
      <c r="CHA15">
        <v>0.26119735799999999</v>
      </c>
      <c r="CHB15">
        <v>0.26123306200000002</v>
      </c>
      <c r="CHC15">
        <v>0.26154798299999998</v>
      </c>
      <c r="CHD15">
        <v>0.26183033</v>
      </c>
      <c r="CHE15">
        <v>0.26194742300000001</v>
      </c>
      <c r="CHF15">
        <v>0.26229861399999999</v>
      </c>
      <c r="CHG15">
        <v>0.26317399699999999</v>
      </c>
      <c r="CHH15">
        <v>0.26424306600000003</v>
      </c>
      <c r="CHI15">
        <v>0.26518672700000001</v>
      </c>
      <c r="CHJ15">
        <v>0.26608347900000001</v>
      </c>
      <c r="CHK15">
        <v>0.26705911799999998</v>
      </c>
      <c r="CHL15">
        <v>0.26805016399999998</v>
      </c>
      <c r="CHM15">
        <v>0.26893448800000003</v>
      </c>
      <c r="CHN15">
        <v>0.26963865799999998</v>
      </c>
      <c r="CHO15">
        <v>0.27017366900000001</v>
      </c>
      <c r="CHP15">
        <v>0.27066063899999998</v>
      </c>
      <c r="CHQ15">
        <v>0.271242857</v>
      </c>
      <c r="CHR15">
        <v>0.27198430899999998</v>
      </c>
      <c r="CHS15">
        <v>0.27288967400000003</v>
      </c>
      <c r="CHT15">
        <v>0.273925841</v>
      </c>
      <c r="CHU15">
        <v>0.27498462800000001</v>
      </c>
      <c r="CHV15">
        <v>0.275938034</v>
      </c>
      <c r="CHW15">
        <v>0.27677026399999999</v>
      </c>
      <c r="CHX15">
        <v>0.27755981699999999</v>
      </c>
      <c r="CHY15">
        <v>0.27833518400000001</v>
      </c>
      <c r="CHZ15">
        <v>0.27906045299999999</v>
      </c>
      <c r="CIA15">
        <v>0.27978584200000001</v>
      </c>
      <c r="CIB15">
        <v>0.28068980599999999</v>
      </c>
      <c r="CIC15">
        <v>0.28185522600000001</v>
      </c>
      <c r="CID15">
        <v>0.28317567700000001</v>
      </c>
      <c r="CIE15">
        <v>0.28456488299999999</v>
      </c>
      <c r="CIF15">
        <v>0.28597998600000002</v>
      </c>
      <c r="CIG15">
        <v>0.28729841099999998</v>
      </c>
      <c r="CIH15">
        <v>0.28847798699999999</v>
      </c>
      <c r="CII15">
        <v>0.28971660100000002</v>
      </c>
      <c r="CIJ15">
        <v>0.29119256100000002</v>
      </c>
      <c r="CIK15">
        <v>0.29276058100000002</v>
      </c>
      <c r="CIL15">
        <v>0.29409575500000001</v>
      </c>
      <c r="CIM15">
        <v>0.29500356300000002</v>
      </c>
      <c r="CIN15">
        <v>0.29567667800000003</v>
      </c>
      <c r="CIO15">
        <v>0.29681736199999997</v>
      </c>
      <c r="CIP15">
        <v>0.29891389600000001</v>
      </c>
      <c r="CIQ15">
        <v>0.30137634299999999</v>
      </c>
      <c r="CIR15">
        <v>0.30348444000000002</v>
      </c>
      <c r="CIS15">
        <v>0.30556404599999998</v>
      </c>
      <c r="CIT15">
        <v>0.30863037700000001</v>
      </c>
      <c r="CIU15">
        <v>0.31284022299999997</v>
      </c>
      <c r="CIV15">
        <v>0.31717905400000002</v>
      </c>
      <c r="CIW15">
        <v>0.32091349400000002</v>
      </c>
      <c r="CIX15">
        <v>0.32400634900000003</v>
      </c>
      <c r="CIY15">
        <v>0.32679668099999998</v>
      </c>
      <c r="CIZ15">
        <v>0.32979491399999999</v>
      </c>
      <c r="CJA15">
        <v>0.33347415899999999</v>
      </c>
      <c r="CJB15">
        <v>0.338032693</v>
      </c>
      <c r="CJC15">
        <v>0.343272507</v>
      </c>
      <c r="CJD15">
        <v>0.34884586899999998</v>
      </c>
      <c r="CJE15">
        <v>0.35471448300000002</v>
      </c>
      <c r="CJF15">
        <v>0.36120396900000001</v>
      </c>
      <c r="CJG15">
        <v>0.368636668</v>
      </c>
      <c r="CJH15">
        <v>0.37714147599999998</v>
      </c>
      <c r="CJI15">
        <v>0.38685160899999999</v>
      </c>
      <c r="CJJ15">
        <v>0.397980422</v>
      </c>
      <c r="CJK15">
        <v>0.410657406</v>
      </c>
      <c r="CJL15">
        <v>0.424826384</v>
      </c>
      <c r="CJM15">
        <v>0.440163374</v>
      </c>
      <c r="CJN15">
        <v>0.45633778000000003</v>
      </c>
      <c r="CJO15">
        <v>0.47375553799999998</v>
      </c>
      <c r="CJP15">
        <v>0.49351060400000002</v>
      </c>
      <c r="CJQ15">
        <v>0.51584357000000003</v>
      </c>
      <c r="CJR15">
        <v>0.53940081600000001</v>
      </c>
      <c r="CJS15">
        <v>0.56291383500000003</v>
      </c>
      <c r="CJT15">
        <v>0.58613264600000003</v>
      </c>
      <c r="CJU15">
        <v>0.60924982999999999</v>
      </c>
      <c r="CJV15">
        <v>0.63261276499999997</v>
      </c>
      <c r="CJW15">
        <v>0.65614277099999996</v>
      </c>
      <c r="CJX15">
        <v>0.67838221799999998</v>
      </c>
      <c r="CJY15">
        <v>0.696796894</v>
      </c>
      <c r="CJZ15">
        <v>0.70929646499999999</v>
      </c>
      <c r="CKA15">
        <v>0.71521675600000001</v>
      </c>
      <c r="CKB15">
        <v>0.71530544799999995</v>
      </c>
      <c r="CKC15">
        <v>0.711232007</v>
      </c>
      <c r="CKD15">
        <v>0.70525139599999997</v>
      </c>
      <c r="CKE15">
        <v>0.69972121700000001</v>
      </c>
      <c r="CKF15">
        <v>0.69621378199999995</v>
      </c>
      <c r="CKG15">
        <v>0.69526696200000004</v>
      </c>
      <c r="CKH15">
        <v>0.69692379199999999</v>
      </c>
      <c r="CKI15">
        <v>0.70101350500000004</v>
      </c>
      <c r="CKJ15">
        <v>0.70731180900000001</v>
      </c>
      <c r="CKK15">
        <v>0.71574670100000004</v>
      </c>
      <c r="CKL15">
        <v>0.72605490699999997</v>
      </c>
      <c r="CKM15">
        <v>0.73753249600000004</v>
      </c>
      <c r="CKN15">
        <v>0.74998617199999995</v>
      </c>
      <c r="CKO15">
        <v>0.76449441900000004</v>
      </c>
      <c r="CKP15">
        <v>0.78163284099999997</v>
      </c>
      <c r="CKQ15">
        <v>0.79934084400000005</v>
      </c>
      <c r="CKR15">
        <v>0.81569159000000002</v>
      </c>
      <c r="CKS15">
        <v>0.83164000500000002</v>
      </c>
      <c r="CKT15">
        <v>0.84854728000000001</v>
      </c>
      <c r="CKU15">
        <v>0.86547464100000004</v>
      </c>
      <c r="CKV15">
        <v>0.880840242</v>
      </c>
      <c r="CKW15">
        <v>0.89490187200000004</v>
      </c>
      <c r="CKX15">
        <v>0.90878528400000003</v>
      </c>
      <c r="CKY15">
        <v>0.92290472999999995</v>
      </c>
      <c r="CKZ15">
        <v>0.93684530300000002</v>
      </c>
      <c r="CLA15">
        <v>0.95006460000000004</v>
      </c>
      <c r="CLB15">
        <v>0.96251976500000003</v>
      </c>
      <c r="CLC15">
        <v>0.97469085499999997</v>
      </c>
      <c r="CLD15">
        <v>0.98669439599999997</v>
      </c>
      <c r="CLE15">
        <v>0.99779224399999999</v>
      </c>
      <c r="CLF15">
        <v>1.007584214</v>
      </c>
      <c r="CLG15">
        <v>1.0167126660000001</v>
      </c>
      <c r="CLH15">
        <v>1.0258809330000001</v>
      </c>
      <c r="CLI15">
        <v>1.0350116490000001</v>
      </c>
      <c r="CLJ15">
        <v>1.0438055989999999</v>
      </c>
      <c r="CLK15">
        <v>1.05218637</v>
      </c>
      <c r="CLL15">
        <v>1.060120344</v>
      </c>
      <c r="CLM15">
        <v>1.067794919</v>
      </c>
      <c r="CLN15">
        <v>1.075517893</v>
      </c>
      <c r="CLO15">
        <v>1.08333981</v>
      </c>
      <c r="CLP15">
        <v>1.0912175180000001</v>
      </c>
      <c r="CLQ15">
        <v>1.099174023</v>
      </c>
      <c r="CLR15">
        <v>1.1070535180000001</v>
      </c>
      <c r="CLS15">
        <v>1.1145710950000001</v>
      </c>
      <c r="CLT15">
        <v>1.1215510369999999</v>
      </c>
      <c r="CLU15">
        <v>1.128008723</v>
      </c>
      <c r="CLV15">
        <v>1.1342953440000001</v>
      </c>
      <c r="CLW15">
        <v>1.140758634</v>
      </c>
      <c r="CLX15">
        <v>1.1470464469999999</v>
      </c>
      <c r="CLY15">
        <v>1.152710795</v>
      </c>
      <c r="CLZ15">
        <v>1.157628536</v>
      </c>
      <c r="CMA15">
        <v>1.161029935</v>
      </c>
      <c r="CMB15">
        <v>1.1612894540000001</v>
      </c>
      <c r="CMC15">
        <v>1.1573724750000001</v>
      </c>
      <c r="CMD15">
        <v>1.1502768990000001</v>
      </c>
      <c r="CME15">
        <v>1.142337084</v>
      </c>
      <c r="CMF15">
        <v>1.135125041</v>
      </c>
      <c r="CMG15">
        <v>1.1288480759999999</v>
      </c>
      <c r="CMH15">
        <v>1.1232351060000001</v>
      </c>
      <c r="CMI15">
        <v>1.118198633</v>
      </c>
      <c r="CMJ15">
        <v>1.113715172</v>
      </c>
      <c r="CMK15">
        <v>1.109720826</v>
      </c>
      <c r="CML15">
        <v>1.10629797</v>
      </c>
      <c r="CMM15">
        <v>1.103422165</v>
      </c>
      <c r="CMN15">
        <v>1.100753307</v>
      </c>
      <c r="CMO15">
        <v>1.098099113</v>
      </c>
      <c r="CMP15">
        <v>1.095568061</v>
      </c>
      <c r="CMQ15">
        <v>1.093094826</v>
      </c>
      <c r="CMR15">
        <v>1.0904530290000001</v>
      </c>
      <c r="CMS15">
        <v>1.0877075199999999</v>
      </c>
      <c r="CMT15">
        <v>1.085146427</v>
      </c>
      <c r="CMU15">
        <v>1.082975864</v>
      </c>
      <c r="CMV15">
        <v>1.0811916589999999</v>
      </c>
      <c r="CMW15">
        <v>1.0795667170000001</v>
      </c>
      <c r="CMX15">
        <v>1.077990174</v>
      </c>
      <c r="CMY15">
        <v>1.0767786500000001</v>
      </c>
      <c r="CMZ15">
        <v>1.076184034</v>
      </c>
      <c r="CNA15">
        <v>1.0758477449999999</v>
      </c>
      <c r="CNB15">
        <v>1.0753209589999999</v>
      </c>
      <c r="CNC15">
        <v>1.0745688680000001</v>
      </c>
      <c r="CND15">
        <v>1.0737787489999999</v>
      </c>
      <c r="CNE15">
        <v>1.073171377</v>
      </c>
      <c r="CNF15">
        <v>1.0728976729999999</v>
      </c>
      <c r="CNG15">
        <v>1.0729191300000001</v>
      </c>
      <c r="CNH15">
        <v>1.0731290579999999</v>
      </c>
      <c r="CNI15">
        <v>1.073526263</v>
      </c>
      <c r="CNJ15">
        <v>1.0741143230000001</v>
      </c>
      <c r="CNK15">
        <v>1.074755549</v>
      </c>
      <c r="CNL15">
        <v>1.07521975</v>
      </c>
      <c r="CNM15">
        <v>1.075415969</v>
      </c>
      <c r="CNN15">
        <v>1.07564795</v>
      </c>
      <c r="CNO15">
        <v>1.0763654709999999</v>
      </c>
      <c r="CNP15">
        <v>1.0775631670000001</v>
      </c>
      <c r="CNQ15">
        <v>1.0788235660000001</v>
      </c>
      <c r="CNR15">
        <v>1.0798209910000001</v>
      </c>
      <c r="CNS15">
        <v>1.0805314779999999</v>
      </c>
      <c r="CNT15">
        <v>1.0811443329999999</v>
      </c>
      <c r="CNU15">
        <v>1.081875801</v>
      </c>
      <c r="CNV15">
        <v>1.0827946660000001</v>
      </c>
      <c r="CNW15">
        <v>1.0838406089999999</v>
      </c>
      <c r="CNX15">
        <v>1.084933519</v>
      </c>
      <c r="CNY15">
        <v>1.0860205890000001</v>
      </c>
      <c r="CNZ15">
        <v>1.08719337</v>
      </c>
      <c r="COA15">
        <v>1.0886764529999999</v>
      </c>
      <c r="COB15">
        <v>1.0904508829999999</v>
      </c>
      <c r="COC15">
        <v>1.0920915600000001</v>
      </c>
      <c r="COD15">
        <v>1.093221784</v>
      </c>
      <c r="COE15">
        <v>1.093891382</v>
      </c>
      <c r="COF15">
        <v>1.0944545269999999</v>
      </c>
      <c r="COG15">
        <v>1.0953041320000001</v>
      </c>
      <c r="COH15">
        <v>1.096559882</v>
      </c>
      <c r="COI15">
        <v>1.0979056359999999</v>
      </c>
      <c r="COJ15">
        <v>1.098974943</v>
      </c>
      <c r="COK15">
        <v>1.0998167990000001</v>
      </c>
      <c r="COL15">
        <v>1.100717902</v>
      </c>
      <c r="COM15">
        <v>1.1017942430000001</v>
      </c>
      <c r="CON15">
        <v>1.1030126810000001</v>
      </c>
      <c r="COO15">
        <v>1.104428411</v>
      </c>
      <c r="COP15">
        <v>1.1061300039999999</v>
      </c>
      <c r="COQ15">
        <v>1.107959986</v>
      </c>
      <c r="COR15">
        <v>1.109512329</v>
      </c>
      <c r="COS15">
        <v>1.1105493310000001</v>
      </c>
      <c r="COT15">
        <v>1.1112889050000001</v>
      </c>
      <c r="COU15">
        <v>1.112136722</v>
      </c>
      <c r="COV15">
        <v>1.113297939</v>
      </c>
      <c r="COW15">
        <v>1.1147439480000001</v>
      </c>
      <c r="COX15">
        <v>1.1163026089999999</v>
      </c>
      <c r="COY15">
        <v>1.117693424</v>
      </c>
      <c r="COZ15">
        <v>1.1187179089999999</v>
      </c>
      <c r="CPA15">
        <v>1.1194812059999999</v>
      </c>
      <c r="CPB15">
        <v>1.1202895639999999</v>
      </c>
      <c r="CPC15">
        <v>1.121375322</v>
      </c>
      <c r="CPD15">
        <v>1.1228342060000001</v>
      </c>
      <c r="CPE15">
        <v>1.124656916</v>
      </c>
      <c r="CPF15">
        <v>1.1266142130000001</v>
      </c>
      <c r="CPG15">
        <v>1.1283133030000001</v>
      </c>
      <c r="CPH15">
        <v>1.1295827629999999</v>
      </c>
      <c r="CPI15">
        <v>1.130622268</v>
      </c>
      <c r="CPJ15">
        <v>1.1316690439999999</v>
      </c>
      <c r="CPK15">
        <v>1.132748485</v>
      </c>
      <c r="CPL15">
        <v>1.1338047979999999</v>
      </c>
      <c r="CPM15">
        <v>1.134859324</v>
      </c>
      <c r="CPN15">
        <v>1.135991931</v>
      </c>
      <c r="CPO15">
        <v>1.1372705700000001</v>
      </c>
      <c r="CPP15">
        <v>1.138691664</v>
      </c>
      <c r="CPQ15">
        <v>1.140127063</v>
      </c>
      <c r="CPR15">
        <v>1.1413768529999999</v>
      </c>
      <c r="CPS15">
        <v>1.1424014570000001</v>
      </c>
      <c r="CPT15">
        <v>1.143489599</v>
      </c>
      <c r="CPU15">
        <v>1.144976974</v>
      </c>
      <c r="CPV15">
        <v>1.1467360259999999</v>
      </c>
      <c r="CPW15">
        <v>1.1482405659999999</v>
      </c>
      <c r="CPX15">
        <v>1.149228334</v>
      </c>
      <c r="CPY15">
        <v>1.1499502660000001</v>
      </c>
      <c r="CPZ15">
        <v>1.1507748369999999</v>
      </c>
      <c r="CQA15">
        <v>1.1519244909999999</v>
      </c>
      <c r="CQB15">
        <v>1.1535688639999999</v>
      </c>
      <c r="CQC15">
        <v>1.155721784</v>
      </c>
      <c r="CQD15">
        <v>1.1579465870000001</v>
      </c>
      <c r="CQE15">
        <v>1.1595216989999999</v>
      </c>
      <c r="CQF15">
        <v>1.1600923540000001</v>
      </c>
      <c r="CQG15">
        <v>1.1600464580000001</v>
      </c>
      <c r="CQH15">
        <v>1.160142303</v>
      </c>
      <c r="CQI15">
        <v>1.160820484</v>
      </c>
      <c r="CQJ15">
        <v>1.161901474</v>
      </c>
      <c r="CQK15">
        <v>1.1629036660000001</v>
      </c>
      <c r="CQL15">
        <v>1.1635912660000001</v>
      </c>
      <c r="CQM15">
        <v>1.1641479729999999</v>
      </c>
      <c r="CQN15">
        <v>1.164837122</v>
      </c>
      <c r="CQO15">
        <v>1.1657065150000001</v>
      </c>
      <c r="CQP15">
        <v>1.1666963100000001</v>
      </c>
      <c r="CQQ15">
        <v>1.1677745580000001</v>
      </c>
      <c r="CQR15">
        <v>1.168882966</v>
      </c>
      <c r="CQS15">
        <v>1.1699367759999999</v>
      </c>
      <c r="CQT15">
        <v>1.1708722110000001</v>
      </c>
      <c r="CQU15">
        <v>1.171639681</v>
      </c>
      <c r="CQV15">
        <v>1.1722904439999999</v>
      </c>
      <c r="CQW15">
        <v>1.1730638739999999</v>
      </c>
      <c r="CQX15">
        <v>1.1742473840000001</v>
      </c>
      <c r="CQY15">
        <v>1.1759666200000001</v>
      </c>
      <c r="CQZ15">
        <v>1.17802012</v>
      </c>
      <c r="CRA15">
        <v>1.1798102859999999</v>
      </c>
      <c r="CRB15">
        <v>1.180722475</v>
      </c>
      <c r="CRC15">
        <v>1.1807683710000001</v>
      </c>
      <c r="CRD15">
        <v>1.1805750129999999</v>
      </c>
      <c r="CRE15">
        <v>1.180627227</v>
      </c>
      <c r="CRF15">
        <v>1.180831432</v>
      </c>
      <c r="CRG15">
        <v>1.1808782819999999</v>
      </c>
      <c r="CRH15">
        <v>1.18074894</v>
      </c>
      <c r="CRI15">
        <v>1.180722713</v>
      </c>
      <c r="CRJ15">
        <v>1.18100071</v>
      </c>
      <c r="CRK15">
        <v>1.181492805</v>
      </c>
      <c r="CRL15">
        <v>1.181982756</v>
      </c>
      <c r="CRM15">
        <v>1.1823490860000001</v>
      </c>
      <c r="CRN15">
        <v>1.182643771</v>
      </c>
      <c r="CRO15">
        <v>1.183059812</v>
      </c>
      <c r="CRP15">
        <v>1.183719277</v>
      </c>
      <c r="CRQ15">
        <v>1.1844735150000001</v>
      </c>
      <c r="CRR15">
        <v>1.1850771899999999</v>
      </c>
      <c r="CRS15">
        <v>1.1854569909999999</v>
      </c>
      <c r="CRT15">
        <v>1.185625672</v>
      </c>
      <c r="CRU15">
        <v>1.18556273</v>
      </c>
      <c r="CRV15">
        <v>1.185430408</v>
      </c>
      <c r="CRW15">
        <v>1.185731173</v>
      </c>
      <c r="CRX15">
        <v>1.1869144439999999</v>
      </c>
      <c r="CRY15">
        <v>1.188658953</v>
      </c>
      <c r="CRZ15">
        <v>1.189820766</v>
      </c>
      <c r="CSA15">
        <v>1.1895023579999999</v>
      </c>
      <c r="CSB15">
        <v>1.1880719660000001</v>
      </c>
      <c r="CSC15">
        <v>1.1868333820000001</v>
      </c>
      <c r="CSD15">
        <v>1.1867738960000001</v>
      </c>
      <c r="CSE15">
        <v>1.1877533199999999</v>
      </c>
      <c r="CSF15">
        <v>1.188691497</v>
      </c>
      <c r="CSG15">
        <v>1.1885440350000001</v>
      </c>
      <c r="CSH15">
        <v>1.1872831580000001</v>
      </c>
      <c r="CSI15">
        <v>1.1857773069999999</v>
      </c>
      <c r="CSJ15">
        <v>1.184740305</v>
      </c>
      <c r="CSK15">
        <v>1.1842362879999999</v>
      </c>
      <c r="CSL15">
        <v>1.184087992</v>
      </c>
      <c r="CSM15">
        <v>1.184168339</v>
      </c>
      <c r="CSN15">
        <v>1.1843123440000001</v>
      </c>
      <c r="CSO15">
        <v>1.1843240260000001</v>
      </c>
      <c r="CSP15">
        <v>1.184081674</v>
      </c>
      <c r="CSQ15">
        <v>1.183576822</v>
      </c>
      <c r="CSR15">
        <v>1.182996988</v>
      </c>
      <c r="CSS15">
        <v>1.1827772860000001</v>
      </c>
      <c r="CST15">
        <v>1.183309913</v>
      </c>
      <c r="CSU15">
        <v>1.184384823</v>
      </c>
      <c r="CSV15">
        <v>1.1850910189999999</v>
      </c>
      <c r="CSW15">
        <v>1.1845669750000001</v>
      </c>
      <c r="CSX15">
        <v>1.1827832460000001</v>
      </c>
      <c r="CSY15">
        <v>1.1804827449999999</v>
      </c>
      <c r="CSZ15">
        <v>1.178519726</v>
      </c>
      <c r="CTA15">
        <v>1.177281499</v>
      </c>
      <c r="CTB15">
        <v>1.1765207049999999</v>
      </c>
      <c r="CTC15">
        <v>1.175745845</v>
      </c>
      <c r="CTD15">
        <v>1.174806595</v>
      </c>
      <c r="CTE15">
        <v>1.173971415</v>
      </c>
      <c r="CTF15">
        <v>1.173592806</v>
      </c>
      <c r="CTG15">
        <v>1.1738619800000001</v>
      </c>
      <c r="CTH15">
        <v>1.174534798</v>
      </c>
      <c r="CTI15">
        <v>1.1748121979999999</v>
      </c>
      <c r="CTJ15">
        <v>1.174013019</v>
      </c>
      <c r="CTK15">
        <v>1.172418118</v>
      </c>
      <c r="CTL15">
        <v>1.1709775920000001</v>
      </c>
      <c r="CTM15">
        <v>1.170242786</v>
      </c>
      <c r="CTN15">
        <v>1.1700105670000001</v>
      </c>
      <c r="CTO15">
        <v>1.169930339</v>
      </c>
      <c r="CTP15">
        <v>1.1699244980000001</v>
      </c>
      <c r="CTQ15">
        <v>1.1698633430000001</v>
      </c>
      <c r="CTR15">
        <v>1.1693258289999999</v>
      </c>
      <c r="CTS15">
        <v>1.1681042909999999</v>
      </c>
      <c r="CTT15">
        <v>1.1666255000000001</v>
      </c>
      <c r="CTU15">
        <v>1.16545856</v>
      </c>
      <c r="CTV15">
        <v>1.1647174360000001</v>
      </c>
      <c r="CTW15">
        <v>1.1642677779999999</v>
      </c>
      <c r="CTX15">
        <v>1.164121389</v>
      </c>
      <c r="CTY15">
        <v>1.1642676590000001</v>
      </c>
      <c r="CTZ15">
        <v>1.1643530129999999</v>
      </c>
      <c r="CUA15">
        <v>1.1638690229999999</v>
      </c>
      <c r="CUB15">
        <v>1.1627165079999999</v>
      </c>
      <c r="CUC15">
        <v>1.1613813639999999</v>
      </c>
      <c r="CUD15">
        <v>1.1603682040000001</v>
      </c>
      <c r="CUE15">
        <v>1.1596889500000001</v>
      </c>
      <c r="CUF15">
        <v>1.1591048239999999</v>
      </c>
      <c r="CUG15">
        <v>1.158531427</v>
      </c>
      <c r="CUH15">
        <v>1.1580239530000001</v>
      </c>
      <c r="CUI15">
        <v>1.1577258109999999</v>
      </c>
      <c r="CUJ15">
        <v>1.1578965189999999</v>
      </c>
      <c r="CUK15">
        <v>1.1587024930000001</v>
      </c>
      <c r="CUL15">
        <v>1.159976721</v>
      </c>
      <c r="CUM15">
        <v>1.1611895560000001</v>
      </c>
      <c r="CUN15">
        <v>1.16156137</v>
      </c>
      <c r="CUO15">
        <v>1.160478473</v>
      </c>
      <c r="CUP15">
        <v>1.158095002</v>
      </c>
      <c r="CUQ15">
        <v>1.155376196</v>
      </c>
      <c r="CUR15">
        <v>1.1533794399999999</v>
      </c>
      <c r="CUS15">
        <v>1.152547598</v>
      </c>
      <c r="CUT15">
        <v>1.152617335</v>
      </c>
      <c r="CUU15">
        <v>1.153029442</v>
      </c>
      <c r="CUV15">
        <v>1.1533436779999999</v>
      </c>
      <c r="CUW15">
        <v>1.1532560590000001</v>
      </c>
      <c r="CUX15">
        <v>1.1524580719999999</v>
      </c>
      <c r="CUY15">
        <v>1.1508518459999999</v>
      </c>
      <c r="CUZ15">
        <v>1.1488476990000001</v>
      </c>
      <c r="CVA15">
        <v>1.1470946070000001</v>
      </c>
      <c r="CVB15">
        <v>1.1458988189999999</v>
      </c>
      <c r="CVC15">
        <v>1.145090699</v>
      </c>
      <c r="CVD15">
        <v>1.1443697209999999</v>
      </c>
      <c r="CVE15">
        <v>1.1435800789999999</v>
      </c>
      <c r="CVF15">
        <v>1.142725945</v>
      </c>
      <c r="CVG15">
        <v>1.1419256929999999</v>
      </c>
      <c r="CVH15">
        <v>1.141343832</v>
      </c>
      <c r="CVI15">
        <v>1.1410664319999999</v>
      </c>
      <c r="CVJ15">
        <v>1.1410890819999999</v>
      </c>
      <c r="CVK15">
        <v>1.1413530110000001</v>
      </c>
      <c r="CVL15">
        <v>1.141514659</v>
      </c>
      <c r="CVM15">
        <v>1.1408653259999999</v>
      </c>
      <c r="CVN15">
        <v>1.139012814</v>
      </c>
      <c r="CVO15">
        <v>1.1364994049999999</v>
      </c>
      <c r="CVP15">
        <v>1.1342545749999999</v>
      </c>
      <c r="CVQ15">
        <v>1.13263917</v>
      </c>
      <c r="CVR15">
        <v>1.131411433</v>
      </c>
      <c r="CVS15">
        <v>1.130296588</v>
      </c>
      <c r="CVT15">
        <v>1.129250407</v>
      </c>
      <c r="CVU15">
        <v>1.1283813709999999</v>
      </c>
      <c r="CVV15">
        <v>1.1277279849999999</v>
      </c>
      <c r="CVW15">
        <v>1.1270543340000001</v>
      </c>
      <c r="CVX15">
        <v>1.1260180470000001</v>
      </c>
      <c r="CVY15">
        <v>1.1245812180000001</v>
      </c>
      <c r="CVZ15">
        <v>1.1231107709999999</v>
      </c>
      <c r="CWA15">
        <v>1.1220743660000001</v>
      </c>
      <c r="CWB15">
        <v>1.121598721</v>
      </c>
      <c r="CWC15">
        <v>1.1212227340000001</v>
      </c>
      <c r="CWD15">
        <v>1.1202547549999999</v>
      </c>
      <c r="CWE15">
        <v>1.118516922</v>
      </c>
      <c r="CWF15">
        <v>1.1165095570000001</v>
      </c>
      <c r="CWG15">
        <v>1.114769578</v>
      </c>
      <c r="CWH15">
        <v>1.1133626700000001</v>
      </c>
      <c r="CWI15">
        <v>1.1121283769999999</v>
      </c>
      <c r="CWJ15">
        <v>1.1111648080000001</v>
      </c>
      <c r="CWK15">
        <v>1.1107499599999999</v>
      </c>
      <c r="CWL15">
        <v>1.110706449</v>
      </c>
      <c r="CWM15">
        <v>1.1102077960000001</v>
      </c>
      <c r="CWN15">
        <v>1.1085865500000001</v>
      </c>
      <c r="CWO15">
        <v>1.106104016</v>
      </c>
      <c r="CWP15">
        <v>1.1035733219999999</v>
      </c>
      <c r="CWQ15">
        <v>1.1014770270000001</v>
      </c>
      <c r="CWR15">
        <v>1.0997657780000001</v>
      </c>
      <c r="CWS15">
        <v>1.098237753</v>
      </c>
      <c r="CWT15">
        <v>1.0967843530000001</v>
      </c>
      <c r="CWU15">
        <v>1.095400572</v>
      </c>
      <c r="CWV15">
        <v>1.09410882</v>
      </c>
      <c r="CWW15">
        <v>1.092849374</v>
      </c>
      <c r="CWX15">
        <v>1.091502309</v>
      </c>
      <c r="CWY15">
        <v>1.090028644</v>
      </c>
      <c r="CWZ15">
        <v>1.0884779689999999</v>
      </c>
      <c r="CXA15">
        <v>1.086871862</v>
      </c>
      <c r="CXB15">
        <v>1.085202336</v>
      </c>
      <c r="CXC15">
        <v>1.0835293530000001</v>
      </c>
      <c r="CXD15">
        <v>1.0819453000000001</v>
      </c>
      <c r="CXE15">
        <v>1.080443501</v>
      </c>
      <c r="CXF15">
        <v>1.078908682</v>
      </c>
      <c r="CXG15">
        <v>1.0772536989999999</v>
      </c>
      <c r="CXH15">
        <v>1.075503469</v>
      </c>
      <c r="CXI15">
        <v>1.0737288</v>
      </c>
      <c r="CXJ15">
        <v>1.0719537729999999</v>
      </c>
      <c r="CXK15">
        <v>1.070157647</v>
      </c>
      <c r="CXL15">
        <v>1.068340659</v>
      </c>
      <c r="CXM15">
        <v>1.0665519240000001</v>
      </c>
      <c r="CXN15">
        <v>1.06483233</v>
      </c>
      <c r="CXO15">
        <v>1.0631518360000001</v>
      </c>
      <c r="CXP15">
        <v>1.0614362959999999</v>
      </c>
      <c r="CXQ15">
        <v>1.0596400500000001</v>
      </c>
      <c r="CXR15">
        <v>1.0577592849999999</v>
      </c>
      <c r="CXS15">
        <v>1.055815339</v>
      </c>
      <c r="CXT15">
        <v>1.0538614989999999</v>
      </c>
      <c r="CXU15">
        <v>1.051955223</v>
      </c>
      <c r="CXV15">
        <v>1.050098658</v>
      </c>
      <c r="CXW15">
        <v>1.0482419730000001</v>
      </c>
      <c r="CXX15">
        <v>1.0463376049999999</v>
      </c>
      <c r="CXY15">
        <v>1.044371486</v>
      </c>
      <c r="CXZ15">
        <v>1.042365789</v>
      </c>
      <c r="CYA15">
        <v>1.0403606889999999</v>
      </c>
      <c r="CYB15">
        <v>1.0383727549999999</v>
      </c>
      <c r="CYC15">
        <v>1.0363920929999999</v>
      </c>
      <c r="CYD15">
        <v>1.0344148870000001</v>
      </c>
      <c r="CYE15">
        <v>1.032447696</v>
      </c>
      <c r="CYF15">
        <v>1.0304874180000001</v>
      </c>
      <c r="CYG15">
        <v>1.0285259490000001</v>
      </c>
      <c r="CYH15">
        <v>1.026562572</v>
      </c>
      <c r="CYI15">
        <v>1.0245897770000001</v>
      </c>
      <c r="CYJ15">
        <v>1.0225783589999999</v>
      </c>
      <c r="CYK15">
        <v>1.0205111499999999</v>
      </c>
      <c r="CYL15">
        <v>1.0184177160000001</v>
      </c>
      <c r="CYM15">
        <v>1.016355991</v>
      </c>
      <c r="CYN15">
        <v>1.014432311</v>
      </c>
      <c r="CYO15">
        <v>1.0128554110000001</v>
      </c>
      <c r="CYP15">
        <v>1.011743069</v>
      </c>
      <c r="CYQ15">
        <v>1.0107282399999999</v>
      </c>
      <c r="CYR15">
        <v>1.009073138</v>
      </c>
      <c r="CYS15">
        <v>1.0064373019999999</v>
      </c>
      <c r="CYT15">
        <v>1.0032925610000001</v>
      </c>
      <c r="CYU15">
        <v>1.0003663300000001</v>
      </c>
      <c r="CYV15">
        <v>0.99793064600000003</v>
      </c>
      <c r="CYW15">
        <v>0.99584537699999998</v>
      </c>
      <c r="CYX15">
        <v>0.99403333699999996</v>
      </c>
      <c r="CYY15">
        <v>0.9925583</v>
      </c>
      <c r="CYZ15">
        <v>0.99125510500000003</v>
      </c>
      <c r="CZA15">
        <v>0.98961633400000004</v>
      </c>
      <c r="CZB15">
        <v>0.98727351399999996</v>
      </c>
      <c r="CZC15">
        <v>0.98444360500000005</v>
      </c>
      <c r="CZD15">
        <v>0.98169988399999997</v>
      </c>
      <c r="CZE15">
        <v>0.97941672800000001</v>
      </c>
      <c r="CZF15">
        <v>0.97755241400000004</v>
      </c>
      <c r="CZG15">
        <v>0.97579151399999997</v>
      </c>
      <c r="CZH15">
        <v>0.97380870600000002</v>
      </c>
      <c r="CZI15">
        <v>0.97153210599999995</v>
      </c>
      <c r="CZJ15">
        <v>0.96922540700000004</v>
      </c>
      <c r="CZK15">
        <v>0.96730995200000003</v>
      </c>
      <c r="CZL15">
        <v>0.96609073899999998</v>
      </c>
      <c r="CZM15">
        <v>0.96549528799999995</v>
      </c>
      <c r="CZN15">
        <v>0.96500569599999997</v>
      </c>
      <c r="CZO15">
        <v>0.96403360400000004</v>
      </c>
      <c r="CZP15">
        <v>0.96233773199999995</v>
      </c>
      <c r="CZQ15">
        <v>0.95993334100000005</v>
      </c>
      <c r="CZR15">
        <v>0.95689737799999997</v>
      </c>
      <c r="CZS15">
        <v>0.95359867799999998</v>
      </c>
      <c r="CZT15">
        <v>0.95074135100000001</v>
      </c>
      <c r="CZU15">
        <v>0.94868922200000005</v>
      </c>
      <c r="CZV15">
        <v>0.94698727100000002</v>
      </c>
      <c r="CZW15">
        <v>0.94491756000000005</v>
      </c>
      <c r="CZX15">
        <v>0.94234478499999996</v>
      </c>
      <c r="CZY15">
        <v>0.93977284400000005</v>
      </c>
      <c r="CZZ15">
        <v>0.93769949699999999</v>
      </c>
      <c r="DAA15">
        <v>0.93610334399999995</v>
      </c>
      <c r="DAB15">
        <v>0.93454349000000003</v>
      </c>
      <c r="DAC15">
        <v>0.93263953899999996</v>
      </c>
      <c r="DAD15">
        <v>0.93039667599999998</v>
      </c>
      <c r="DAE15">
        <v>0.928122699</v>
      </c>
      <c r="DAF15">
        <v>0.92614275199999996</v>
      </c>
      <c r="DAG15">
        <v>0.92458099100000002</v>
      </c>
      <c r="DAH15">
        <v>0.92326951000000002</v>
      </c>
      <c r="DAI15">
        <v>0.92184591299999996</v>
      </c>
      <c r="DAJ15">
        <v>0.92010521899999997</v>
      </c>
      <c r="DAK15">
        <v>0.91825848799999998</v>
      </c>
      <c r="DAL15">
        <v>0.91663539400000005</v>
      </c>
      <c r="DAM15">
        <v>0.91520029300000005</v>
      </c>
      <c r="DAN15">
        <v>0.91368037499999999</v>
      </c>
      <c r="DAO15">
        <v>0.91204679</v>
      </c>
      <c r="DAP15">
        <v>0.91041272900000003</v>
      </c>
      <c r="DAQ15">
        <v>0.908546984</v>
      </c>
      <c r="DAR15">
        <v>0.90600287899999998</v>
      </c>
      <c r="DAS15">
        <v>0.90277051900000005</v>
      </c>
      <c r="DAT15">
        <v>0.89941412200000004</v>
      </c>
      <c r="DAU15">
        <v>0.89651119700000004</v>
      </c>
      <c r="DAV15">
        <v>0.89424419399999999</v>
      </c>
      <c r="DAW15">
        <v>0.89252281200000005</v>
      </c>
      <c r="DAX15">
        <v>0.891112864</v>
      </c>
      <c r="DAY15">
        <v>0.88957536199999998</v>
      </c>
      <c r="DAZ15">
        <v>0.887476563</v>
      </c>
      <c r="DBA15">
        <v>0.88482379899999997</v>
      </c>
      <c r="DBB15">
        <v>0.88204175200000001</v>
      </c>
      <c r="DBC15">
        <v>0.87948799099999997</v>
      </c>
      <c r="DBD15">
        <v>0.87725043300000005</v>
      </c>
      <c r="DBE15">
        <v>0.87530529499999998</v>
      </c>
      <c r="DBF15">
        <v>0.87353307000000002</v>
      </c>
      <c r="DBG15">
        <v>0.87170761799999996</v>
      </c>
      <c r="DBH15">
        <v>0.86974984399999999</v>
      </c>
      <c r="DBI15">
        <v>0.86780703100000001</v>
      </c>
      <c r="DBJ15">
        <v>0.86590105299999998</v>
      </c>
      <c r="DBK15">
        <v>0.86380881099999995</v>
      </c>
      <c r="DBL15">
        <v>0.86149430299999996</v>
      </c>
      <c r="DBM15">
        <v>0.85934567500000003</v>
      </c>
      <c r="DBN15">
        <v>0.85772955399999995</v>
      </c>
      <c r="DBO15">
        <v>0.85649716899999995</v>
      </c>
      <c r="DBP15">
        <v>0.85510200300000005</v>
      </c>
      <c r="DBQ15">
        <v>0.85306101999999995</v>
      </c>
      <c r="DBR15">
        <v>0.850290298</v>
      </c>
      <c r="DBS15">
        <v>0.84723401099999995</v>
      </c>
      <c r="DBT15">
        <v>0.84462314800000005</v>
      </c>
      <c r="DBU15">
        <v>0.84278339099999999</v>
      </c>
      <c r="DBV15">
        <v>0.84124618799999995</v>
      </c>
      <c r="DBW15">
        <v>0.83932656000000005</v>
      </c>
      <c r="DBX15">
        <v>0.83688771699999998</v>
      </c>
      <c r="DBY15">
        <v>0.83428066999999995</v>
      </c>
      <c r="DBZ15">
        <v>0.83184981300000005</v>
      </c>
      <c r="DCA15">
        <v>0.82976502200000002</v>
      </c>
      <c r="DCB15">
        <v>0.82800245299999997</v>
      </c>
      <c r="DCC15">
        <v>0.82630622399999998</v>
      </c>
      <c r="DCD15">
        <v>0.82444793000000005</v>
      </c>
      <c r="DCE15">
        <v>0.82254749500000002</v>
      </c>
      <c r="DCF15">
        <v>0.82089579099999999</v>
      </c>
      <c r="DCG15">
        <v>0.81958937600000004</v>
      </c>
      <c r="DCH15">
        <v>0.81856286499999997</v>
      </c>
      <c r="DCI15">
        <v>0.81775647399999996</v>
      </c>
      <c r="DCJ15">
        <v>0.81700032899999997</v>
      </c>
      <c r="DCK15">
        <v>0.81588566299999998</v>
      </c>
      <c r="DCL15">
        <v>0.81400299099999995</v>
      </c>
      <c r="DCM15">
        <v>0.81133753099999995</v>
      </c>
      <c r="DCN15">
        <v>0.80836027899999996</v>
      </c>
      <c r="DCO15">
        <v>0.80569022899999998</v>
      </c>
      <c r="DCP15">
        <v>0.80365318100000005</v>
      </c>
      <c r="DCQ15">
        <v>0.80214309699999997</v>
      </c>
      <c r="DCR15">
        <v>0.80088448499999998</v>
      </c>
      <c r="DCS15">
        <v>0.79980015800000004</v>
      </c>
      <c r="DCT15">
        <v>0.79902636999999999</v>
      </c>
      <c r="DCU15">
        <v>0.798544586</v>
      </c>
      <c r="DCV15">
        <v>0.79807388800000001</v>
      </c>
      <c r="DCW15">
        <v>0.79751181599999998</v>
      </c>
      <c r="DCX15">
        <v>0.79711139200000003</v>
      </c>
      <c r="DCY15">
        <v>0.79693669099999997</v>
      </c>
      <c r="DCZ15">
        <v>0.79657655999999999</v>
      </c>
      <c r="DDA15">
        <v>0.79574710100000001</v>
      </c>
      <c r="DDB15">
        <v>0.79475086900000003</v>
      </c>
      <c r="DDC15">
        <v>0.79404032199999997</v>
      </c>
      <c r="DDD15">
        <v>0.79372549100000001</v>
      </c>
      <c r="DDE15">
        <v>0.79372453700000001</v>
      </c>
      <c r="DDF15">
        <v>0.79397815500000002</v>
      </c>
      <c r="DDG15">
        <v>0.79428255599999997</v>
      </c>
      <c r="DDH15">
        <v>0.79425281299999995</v>
      </c>
      <c r="DDI15">
        <v>0.793707669</v>
      </c>
      <c r="DDJ15">
        <v>0.79291033700000002</v>
      </c>
      <c r="DDK15">
        <v>0.79222905600000004</v>
      </c>
      <c r="DDL15">
        <v>0.79169243600000005</v>
      </c>
      <c r="DDM15">
        <v>0.79107850800000001</v>
      </c>
      <c r="DDN15">
        <v>0.79033130399999996</v>
      </c>
      <c r="DDO15">
        <v>0.78963691000000003</v>
      </c>
      <c r="DDP15">
        <v>0.78913831700000003</v>
      </c>
      <c r="DDQ15">
        <v>0.78881132600000003</v>
      </c>
      <c r="DDR15">
        <v>0.788602531</v>
      </c>
      <c r="DDS15">
        <v>0.78848367900000005</v>
      </c>
      <c r="DDT15">
        <v>0.78836017800000002</v>
      </c>
      <c r="DDU15">
        <v>0.78809577200000003</v>
      </c>
      <c r="DDV15">
        <v>0.78765720100000003</v>
      </c>
      <c r="DDW15">
        <v>0.78714746199999996</v>
      </c>
      <c r="DDX15">
        <v>0.78672480600000005</v>
      </c>
      <c r="DDY15">
        <v>0.78653931600000004</v>
      </c>
      <c r="DDZ15">
        <v>0.78661555100000002</v>
      </c>
      <c r="DEA15">
        <v>0.786736608</v>
      </c>
      <c r="DEB15">
        <v>0.78666031400000003</v>
      </c>
      <c r="DEC15">
        <v>0.78653049500000005</v>
      </c>
      <c r="DED15">
        <v>0.786797941</v>
      </c>
      <c r="DEE15">
        <v>0.78761982900000005</v>
      </c>
      <c r="DEF15">
        <v>0.78860026599999999</v>
      </c>
      <c r="DEG15">
        <v>0.78920632599999996</v>
      </c>
      <c r="DEH15">
        <v>0.78924655899999996</v>
      </c>
      <c r="DEI15">
        <v>0.78894388699999995</v>
      </c>
      <c r="DEJ15">
        <v>0.78869926899999998</v>
      </c>
      <c r="DEK15">
        <v>0.78876507299999998</v>
      </c>
      <c r="DEL15">
        <v>0.78907865300000002</v>
      </c>
      <c r="DEM15">
        <v>0.78944003600000001</v>
      </c>
      <c r="DEN15">
        <v>0.78980326700000003</v>
      </c>
      <c r="DEO15">
        <v>0.79029053400000004</v>
      </c>
      <c r="DEP15">
        <v>0.79089033600000003</v>
      </c>
      <c r="DEQ15">
        <v>0.79122888999999996</v>
      </c>
      <c r="DER15">
        <v>0.79081869100000002</v>
      </c>
      <c r="DES15">
        <v>0.789581537</v>
      </c>
      <c r="DET15">
        <v>0.78791052100000003</v>
      </c>
      <c r="DEU15">
        <v>0.78613972700000001</v>
      </c>
      <c r="DEV15">
        <v>0.78424042500000002</v>
      </c>
      <c r="DEW15">
        <v>0.78209155799999996</v>
      </c>
      <c r="DEX15">
        <v>0.779671848</v>
      </c>
      <c r="DEY15">
        <v>0.77692061700000004</v>
      </c>
      <c r="DEZ15">
        <v>0.77373278099999998</v>
      </c>
      <c r="DFA15">
        <v>0.77008986499999998</v>
      </c>
      <c r="DFB15">
        <v>0.76597934999999995</v>
      </c>
      <c r="DFC15">
        <v>0.76133716100000004</v>
      </c>
      <c r="DFD15">
        <v>0.75629156799999997</v>
      </c>
      <c r="DFE15">
        <v>0.75130677199999996</v>
      </c>
      <c r="DFF15">
        <v>0.746895015</v>
      </c>
      <c r="DFG15">
        <v>0.74325984700000003</v>
      </c>
      <c r="DFH15">
        <v>0.74028003200000003</v>
      </c>
      <c r="DFI15">
        <v>0.73770487299999998</v>
      </c>
      <c r="DFJ15">
        <v>0.73529660699999999</v>
      </c>
      <c r="DFK15">
        <v>0.73293036199999995</v>
      </c>
      <c r="DFL15">
        <v>0.73067987000000001</v>
      </c>
      <c r="DFM15">
        <v>0.72871482399999998</v>
      </c>
      <c r="DFN15">
        <v>0.72701942900000005</v>
      </c>
      <c r="DFO15">
        <v>0.72530490199999997</v>
      </c>
      <c r="DFP15">
        <v>0.72330433100000002</v>
      </c>
      <c r="DFQ15">
        <v>0.72107708500000001</v>
      </c>
      <c r="DFR15">
        <v>0.71891772700000001</v>
      </c>
      <c r="DFS15">
        <v>0.71702587600000001</v>
      </c>
      <c r="DFT15">
        <v>0.71537917900000003</v>
      </c>
      <c r="DFU15">
        <v>0.71389269799999999</v>
      </c>
      <c r="DFV15">
        <v>0.71254724300000005</v>
      </c>
      <c r="DFW15">
        <v>0.71134060600000004</v>
      </c>
      <c r="DFX15">
        <v>0.71023851599999999</v>
      </c>
      <c r="DFY15">
        <v>0.70920056099999995</v>
      </c>
      <c r="DFZ15">
        <v>0.70817679200000005</v>
      </c>
      <c r="DGA15">
        <v>0.70714616799999996</v>
      </c>
      <c r="DGB15">
        <v>0.70623630299999995</v>
      </c>
      <c r="DGC15">
        <v>0.70559835400000004</v>
      </c>
      <c r="DGD15">
        <v>0.704991221</v>
      </c>
      <c r="DGE15">
        <v>0.70377332000000004</v>
      </c>
      <c r="DGF15">
        <v>0.70159095500000002</v>
      </c>
      <c r="DGG15">
        <v>0.69886654599999998</v>
      </c>
      <c r="DGH15">
        <v>0.696344674</v>
      </c>
      <c r="DGI15">
        <v>0.69435012299999999</v>
      </c>
      <c r="DGJ15">
        <v>0.69274246699999997</v>
      </c>
      <c r="DGK15">
        <v>0.69140130300000002</v>
      </c>
      <c r="DGL15">
        <v>0.69042605199999996</v>
      </c>
      <c r="DGM15">
        <v>0.689890742</v>
      </c>
      <c r="DGN15">
        <v>0.68963396499999996</v>
      </c>
      <c r="DGO15">
        <v>0.68938249299999999</v>
      </c>
      <c r="DGP15">
        <v>0.689004481</v>
      </c>
      <c r="DGQ15">
        <v>0.68853193499999998</v>
      </c>
      <c r="DGR15">
        <v>0.68791919899999998</v>
      </c>
      <c r="DGS15">
        <v>0.68688488000000003</v>
      </c>
      <c r="DGT15">
        <v>0.68503999699999996</v>
      </c>
      <c r="DGU15">
        <v>0.68209594500000004</v>
      </c>
      <c r="DGV15">
        <v>0.67798346300000001</v>
      </c>
      <c r="DGW15">
        <v>0.67293632000000003</v>
      </c>
      <c r="DGX15">
        <v>0.66747289899999995</v>
      </c>
      <c r="DGY15">
        <v>0.66219359600000005</v>
      </c>
      <c r="DGZ15">
        <v>0.65758073299999997</v>
      </c>
      <c r="DHA15">
        <v>0.65386813899999996</v>
      </c>
      <c r="DHB15">
        <v>0.65085369299999996</v>
      </c>
      <c r="DHC15">
        <v>0.64792245599999998</v>
      </c>
      <c r="DHD15">
        <v>0.64457303300000002</v>
      </c>
      <c r="DHE15">
        <v>0.64090031400000003</v>
      </c>
      <c r="DHF15">
        <v>0.63735848699999997</v>
      </c>
      <c r="DHG15">
        <v>0.63419800999999998</v>
      </c>
      <c r="DHH15">
        <v>0.63135868299999998</v>
      </c>
      <c r="DHI15">
        <v>0.62873357500000004</v>
      </c>
      <c r="DHJ15">
        <v>0.626282275</v>
      </c>
      <c r="DHK15">
        <v>0.62397962799999995</v>
      </c>
      <c r="DHL15">
        <v>0.62180221099999999</v>
      </c>
      <c r="DHM15">
        <v>0.61972850599999996</v>
      </c>
      <c r="DHN15">
        <v>0.61771845800000003</v>
      </c>
      <c r="DHO15">
        <v>0.61572933200000002</v>
      </c>
      <c r="DHP15">
        <v>0.61374938499999998</v>
      </c>
      <c r="DHQ15">
        <v>0.611789048</v>
      </c>
      <c r="DHR15">
        <v>0.60985761900000002</v>
      </c>
      <c r="DHS15">
        <v>0.60796570800000005</v>
      </c>
      <c r="DHT15">
        <v>0.60615205800000005</v>
      </c>
      <c r="DHU15">
        <v>0.60447359099999998</v>
      </c>
      <c r="DHV15">
        <v>0.60291612100000003</v>
      </c>
      <c r="DHW15">
        <v>0.60133129399999996</v>
      </c>
      <c r="DHX15">
        <v>0.59956073799999998</v>
      </c>
      <c r="DHY15">
        <v>0.59762716299999996</v>
      </c>
      <c r="DHZ15">
        <v>0.59570354199999997</v>
      </c>
      <c r="DIA15">
        <v>0.59391075400000004</v>
      </c>
      <c r="DIB15">
        <v>0.59227204300000003</v>
      </c>
      <c r="DIC15">
        <v>0.59082138500000003</v>
      </c>
      <c r="DID15">
        <v>0.58955419099999995</v>
      </c>
      <c r="DIE15">
        <v>0.58828413499999999</v>
      </c>
      <c r="DIF15">
        <v>0.58676397800000002</v>
      </c>
      <c r="DIG15">
        <v>0.58497786500000004</v>
      </c>
      <c r="DIH15">
        <v>0.58316773200000005</v>
      </c>
      <c r="DII15">
        <v>0.58157396299999997</v>
      </c>
      <c r="DIJ15">
        <v>0.58023011700000005</v>
      </c>
      <c r="DIK15">
        <v>0.578947604</v>
      </c>
      <c r="DIL15">
        <v>0.57745993100000004</v>
      </c>
      <c r="DIM15">
        <v>0.57566934800000003</v>
      </c>
      <c r="DIN15">
        <v>0.57375723099999998</v>
      </c>
      <c r="DIO15">
        <v>0.57197958199999999</v>
      </c>
      <c r="DIP15">
        <v>0.57040482800000003</v>
      </c>
      <c r="DIQ15">
        <v>0.56893259299999999</v>
      </c>
      <c r="DIR15">
        <v>0.56750434599999999</v>
      </c>
      <c r="DIS15">
        <v>0.56620007800000005</v>
      </c>
      <c r="DIT15">
        <v>0.56510782199999998</v>
      </c>
      <c r="DIU15">
        <v>0.56412214000000005</v>
      </c>
      <c r="DIV15">
        <v>0.56296807500000001</v>
      </c>
      <c r="DIW15">
        <v>0.56149727100000002</v>
      </c>
      <c r="DIX15">
        <v>0.559862733</v>
      </c>
      <c r="DIY15">
        <v>0.55831521699999997</v>
      </c>
      <c r="DIZ15">
        <v>0.55693680000000001</v>
      </c>
      <c r="DJA15">
        <v>0.55565178400000004</v>
      </c>
      <c r="DJB15">
        <v>0.55438119200000002</v>
      </c>
      <c r="DJC15">
        <v>0.55310231399999998</v>
      </c>
      <c r="DJD15">
        <v>0.55182850400000005</v>
      </c>
      <c r="DJE15">
        <v>0.55058103800000002</v>
      </c>
      <c r="DJF15">
        <v>0.54936534199999998</v>
      </c>
      <c r="DJG15">
        <v>0.54816854000000004</v>
      </c>
      <c r="DJH15">
        <v>0.54697531499999996</v>
      </c>
      <c r="DJI15">
        <v>0.54577606899999997</v>
      </c>
      <c r="DJJ15">
        <v>0.54458802900000003</v>
      </c>
      <c r="DJK15">
        <v>0.54347044200000005</v>
      </c>
      <c r="DJL15">
        <v>0.54248040900000005</v>
      </c>
      <c r="DJM15">
        <v>0.54158890199999998</v>
      </c>
      <c r="DJN15">
        <v>0.54065865300000004</v>
      </c>
      <c r="DJO15">
        <v>0.53954040999999997</v>
      </c>
      <c r="DJP15">
        <v>0.53821563699999997</v>
      </c>
      <c r="DJQ15">
        <v>0.53682547800000002</v>
      </c>
      <c r="DJR15">
        <v>0.53553158000000001</v>
      </c>
      <c r="DJS15">
        <v>0.53438258199999999</v>
      </c>
      <c r="DJT15">
        <v>0.53333789099999995</v>
      </c>
      <c r="DJU15">
        <v>0.53234004999999995</v>
      </c>
      <c r="DJV15">
        <v>0.53132259800000003</v>
      </c>
      <c r="DJW15">
        <v>0.53023350199999997</v>
      </c>
      <c r="DJX15">
        <v>0.52909213300000002</v>
      </c>
      <c r="DJY15">
        <v>0.52796411499999996</v>
      </c>
      <c r="DJZ15">
        <v>0.52689635800000001</v>
      </c>
      <c r="DKA15">
        <v>0.52593100100000001</v>
      </c>
      <c r="DKB15">
        <v>0.52510261499999999</v>
      </c>
      <c r="DKC15">
        <v>0.52434045100000004</v>
      </c>
      <c r="DKD15">
        <v>0.52347409700000003</v>
      </c>
      <c r="DKE15">
        <v>0.52241551900000005</v>
      </c>
      <c r="DKF15">
        <v>0.52123987699999996</v>
      </c>
      <c r="DKG15">
        <v>0.520048022</v>
      </c>
      <c r="DKH15">
        <v>0.51887017499999999</v>
      </c>
      <c r="DKI15">
        <v>0.51772433500000004</v>
      </c>
      <c r="DKJ15">
        <v>0.51664120000000002</v>
      </c>
      <c r="DKK15">
        <v>0.51561063500000004</v>
      </c>
      <c r="DKL15">
        <v>0.51459759500000002</v>
      </c>
      <c r="DKM15">
        <v>0.51360410499999998</v>
      </c>
      <c r="DKN15">
        <v>0.51264935700000003</v>
      </c>
      <c r="DKO15">
        <v>0.51171535300000004</v>
      </c>
      <c r="DKP15">
        <v>0.51076191699999995</v>
      </c>
      <c r="DKQ15">
        <v>0.50977903599999996</v>
      </c>
      <c r="DKR15">
        <v>0.50879263900000005</v>
      </c>
      <c r="DKS15">
        <v>0.50782746099999998</v>
      </c>
      <c r="DKT15">
        <v>0.50688147500000003</v>
      </c>
      <c r="DKU15">
        <v>0.50594150999999998</v>
      </c>
      <c r="DKV15">
        <v>0.50500685000000001</v>
      </c>
      <c r="DKW15">
        <v>0.50407850700000001</v>
      </c>
      <c r="DKX15">
        <v>0.50314211799999997</v>
      </c>
      <c r="DKY15">
        <v>0.50218617899999995</v>
      </c>
      <c r="DKZ15">
        <v>0.50122374300000005</v>
      </c>
      <c r="DLA15">
        <v>0.50027436000000003</v>
      </c>
      <c r="DLB15">
        <v>0.499338061</v>
      </c>
      <c r="DLC15">
        <v>0.498403877</v>
      </c>
      <c r="DLD15">
        <v>0.49747148200000002</v>
      </c>
      <c r="DLE15">
        <v>0.496548027</v>
      </c>
      <c r="DLF15">
        <v>0.49563884699999999</v>
      </c>
      <c r="DLG15">
        <v>0.494758427</v>
      </c>
      <c r="DLH15">
        <v>0.49392983299999998</v>
      </c>
      <c r="DLI15">
        <v>0.49314314100000001</v>
      </c>
      <c r="DLJ15">
        <v>0.49232849499999998</v>
      </c>
      <c r="DLK15">
        <v>0.49141058300000001</v>
      </c>
      <c r="DLL15">
        <v>0.49038478699999999</v>
      </c>
      <c r="DLM15">
        <v>0.48931434800000001</v>
      </c>
      <c r="DLN15">
        <v>0.48825666299999998</v>
      </c>
      <c r="DLO15">
        <v>0.48721617499999997</v>
      </c>
      <c r="DLP15">
        <v>0.48616707300000001</v>
      </c>
      <c r="DLQ15">
        <v>0.48510277299999999</v>
      </c>
      <c r="DLR15">
        <v>0.48404383699999998</v>
      </c>
      <c r="DLS15">
        <v>0.48300743099999999</v>
      </c>
      <c r="DLT15">
        <v>0.48199001000000002</v>
      </c>
      <c r="DLU15">
        <v>0.480982929</v>
      </c>
      <c r="DLV15">
        <v>0.47998407500000001</v>
      </c>
      <c r="DLW15">
        <v>0.47899132999999999</v>
      </c>
      <c r="DLX15">
        <v>0.478000551</v>
      </c>
      <c r="DLY15">
        <v>0.47701099499999999</v>
      </c>
      <c r="DLZ15">
        <v>0.47602581999999999</v>
      </c>
      <c r="DMA15">
        <v>0.47504937600000002</v>
      </c>
      <c r="DMB15">
        <v>0.47408103899999998</v>
      </c>
      <c r="DMC15">
        <v>0.47311618900000002</v>
      </c>
      <c r="DMD15">
        <v>0.47215452800000002</v>
      </c>
      <c r="DME15">
        <v>0.47120147899999998</v>
      </c>
      <c r="DMF15">
        <v>0.47025960700000002</v>
      </c>
      <c r="DMG15">
        <v>0.46932894000000003</v>
      </c>
      <c r="DMH15">
        <v>0.46841439600000001</v>
      </c>
      <c r="DMI15">
        <v>0.467523515</v>
      </c>
      <c r="DMJ15">
        <v>0.46666848700000002</v>
      </c>
      <c r="DMK15">
        <v>0.46586608899999998</v>
      </c>
      <c r="DML15">
        <v>0.46511921299999998</v>
      </c>
      <c r="DMM15">
        <v>0.46440544700000003</v>
      </c>
      <c r="DMN15">
        <v>0.46370401999999999</v>
      </c>
      <c r="DMO15">
        <v>0.46301794099999999</v>
      </c>
      <c r="DMP15">
        <v>0.46235764000000001</v>
      </c>
      <c r="DMQ15">
        <v>0.46172457900000002</v>
      </c>
      <c r="DMR15">
        <v>0.46112161899999998</v>
      </c>
      <c r="DMS15">
        <v>0.46056070900000001</v>
      </c>
      <c r="DMT15">
        <v>0.460045129</v>
      </c>
      <c r="DMU15">
        <v>0.45955422499999998</v>
      </c>
      <c r="DMV15">
        <v>0.45905423200000001</v>
      </c>
      <c r="DMW15">
        <v>0.458526671</v>
      </c>
      <c r="DMX15">
        <v>0.45798352399999998</v>
      </c>
      <c r="DMY15">
        <v>0.45745283399999997</v>
      </c>
      <c r="DMZ15">
        <v>0.45695385300000002</v>
      </c>
      <c r="DNA15">
        <v>0.45648550999999998</v>
      </c>
      <c r="DNB15">
        <v>0.45603451099999998</v>
      </c>
      <c r="DNC15">
        <v>0.45559349700000001</v>
      </c>
      <c r="DND15">
        <v>0.45516794900000002</v>
      </c>
      <c r="DNE15">
        <v>0.454766691</v>
      </c>
      <c r="DNF15">
        <v>0.454390764</v>
      </c>
      <c r="DNG15">
        <v>0.454031289</v>
      </c>
      <c r="DNH15">
        <v>0.45367550800000001</v>
      </c>
      <c r="DNI15">
        <v>0.45331454300000001</v>
      </c>
      <c r="DNJ15">
        <v>0.45294496400000001</v>
      </c>
      <c r="DNK15">
        <v>0.45255806999999998</v>
      </c>
      <c r="DNL15">
        <v>0.45214033100000001</v>
      </c>
      <c r="DNM15">
        <v>0.45168784299999998</v>
      </c>
      <c r="DNN15">
        <v>0.45121169100000003</v>
      </c>
      <c r="DNO15">
        <v>0.45072519799999999</v>
      </c>
      <c r="DNP15">
        <v>0.45023486000000001</v>
      </c>
      <c r="DNQ15">
        <v>0.449741691</v>
      </c>
      <c r="DNR15">
        <v>0.44924318800000002</v>
      </c>
      <c r="DNS15">
        <v>0.44873666800000001</v>
      </c>
      <c r="DNT15">
        <v>0.44822034199999999</v>
      </c>
      <c r="DNU15">
        <v>0.447689593</v>
      </c>
      <c r="DNV15">
        <v>0.44713878600000001</v>
      </c>
      <c r="DNW15">
        <v>0.446567565</v>
      </c>
      <c r="DNX15">
        <v>0.44598370799999998</v>
      </c>
      <c r="DNY15">
        <v>0.44539812200000001</v>
      </c>
      <c r="DNZ15">
        <v>0.44481545700000003</v>
      </c>
      <c r="DOA15">
        <v>0.444232821</v>
      </c>
      <c r="DOB15">
        <v>0.44364997699999997</v>
      </c>
      <c r="DOC15">
        <v>0.44307514999999997</v>
      </c>
      <c r="DOD15">
        <v>0.442513198</v>
      </c>
      <c r="DOE15">
        <v>0.44195711599999998</v>
      </c>
      <c r="DOF15">
        <v>0.44140178000000002</v>
      </c>
      <c r="DOG15">
        <v>0.44085234400000001</v>
      </c>
      <c r="DOH15">
        <v>0.44031763099999999</v>
      </c>
      <c r="DOI15">
        <v>0.43980035200000001</v>
      </c>
      <c r="DOJ15">
        <v>0.43929627500000001</v>
      </c>
      <c r="DOK15">
        <v>0.43880060300000001</v>
      </c>
      <c r="DOL15">
        <v>0.438317597</v>
      </c>
      <c r="DOM15">
        <v>0.437859416</v>
      </c>
      <c r="DON15">
        <v>0.43743342200000002</v>
      </c>
      <c r="DOO15">
        <v>0.43703642500000001</v>
      </c>
      <c r="DOP15">
        <v>0.43666175000000002</v>
      </c>
      <c r="DOQ15">
        <v>0.43630456899999998</v>
      </c>
      <c r="DOR15">
        <v>0.43596389899999999</v>
      </c>
      <c r="DOS15">
        <v>0.43564236200000001</v>
      </c>
      <c r="DOT15">
        <v>0.43534651400000002</v>
      </c>
      <c r="DOU15">
        <v>0.43508243600000002</v>
      </c>
      <c r="DOV15">
        <v>0.43485033499999998</v>
      </c>
      <c r="DOW15">
        <v>0.434647322</v>
      </c>
      <c r="DOX15">
        <v>0.43447795500000003</v>
      </c>
      <c r="DOY15">
        <v>0.43434849399999997</v>
      </c>
      <c r="DOZ15">
        <v>0.434244782</v>
      </c>
      <c r="DPA15">
        <v>0.434137404</v>
      </c>
      <c r="DPB15">
        <v>0.43403035400000001</v>
      </c>
      <c r="DPC15">
        <v>0.433995664</v>
      </c>
      <c r="DPD15">
        <v>0.43414220199999998</v>
      </c>
      <c r="DPE15">
        <v>0.43454501000000001</v>
      </c>
      <c r="DPF15">
        <v>0.43520331400000001</v>
      </c>
      <c r="DPG15">
        <v>0.43605750799999998</v>
      </c>
      <c r="DPH15">
        <v>0.43703723</v>
      </c>
      <c r="DPI15">
        <v>0.43809077099999999</v>
      </c>
      <c r="DPJ15">
        <v>0.43918299700000002</v>
      </c>
      <c r="DPK15">
        <v>0.44027972199999998</v>
      </c>
      <c r="DPL15">
        <v>0.44134050600000002</v>
      </c>
      <c r="DPM15">
        <v>0.44232556200000001</v>
      </c>
      <c r="DPN15">
        <v>0.44320714500000002</v>
      </c>
      <c r="DPO15">
        <v>0.44396832600000002</v>
      </c>
      <c r="DPP15">
        <v>0.44459110499999999</v>
      </c>
      <c r="DPQ15">
        <v>0.44505065700000002</v>
      </c>
      <c r="DPR15">
        <v>0.44532796699999999</v>
      </c>
      <c r="DPS15">
        <v>0.44542500400000001</v>
      </c>
      <c r="DPT15">
        <v>0.44536659099999998</v>
      </c>
      <c r="DPU15">
        <v>0.44518282999999997</v>
      </c>
      <c r="DPV15">
        <v>0.444887847</v>
      </c>
      <c r="DPW15">
        <v>0.44447162699999998</v>
      </c>
      <c r="DPX15">
        <v>0.443903029</v>
      </c>
      <c r="DPY15">
        <v>0.443140596</v>
      </c>
      <c r="DPZ15">
        <v>0.44215649400000001</v>
      </c>
      <c r="DQA15">
        <v>0.44095748699999998</v>
      </c>
      <c r="DQB15">
        <v>0.43958529800000001</v>
      </c>
      <c r="DQC15">
        <v>0.43809396</v>
      </c>
      <c r="DQD15">
        <v>0.43652725199999998</v>
      </c>
      <c r="DQE15">
        <v>0.43490564799999998</v>
      </c>
      <c r="DQF15">
        <v>0.43323466199999999</v>
      </c>
      <c r="DQG15">
        <v>0.43152892599999998</v>
      </c>
      <c r="DQH15">
        <v>0.42982268299999998</v>
      </c>
      <c r="DQI15">
        <v>0.428155065</v>
      </c>
      <c r="DQJ15">
        <v>0.42655590199999999</v>
      </c>
      <c r="DQK15">
        <v>0.425044745</v>
      </c>
      <c r="DQL15">
        <v>0.42363509500000002</v>
      </c>
      <c r="DQM15">
        <v>0.422336936</v>
      </c>
      <c r="DQN15">
        <v>0.421151936</v>
      </c>
      <c r="DQO15">
        <v>0.42006400199999999</v>
      </c>
      <c r="DQP15">
        <v>0.41904121599999999</v>
      </c>
      <c r="DQQ15">
        <v>0.41805222600000003</v>
      </c>
      <c r="DQR15">
        <v>0.41708171399999999</v>
      </c>
      <c r="DQS15">
        <v>0.41612875500000002</v>
      </c>
      <c r="DQT15">
        <v>0.41519472000000002</v>
      </c>
      <c r="DQU15">
        <v>0.41427815000000001</v>
      </c>
      <c r="DQV15">
        <v>0.41337993699999998</v>
      </c>
      <c r="DQW15">
        <v>0.41250890499999998</v>
      </c>
      <c r="DQX15">
        <v>0.41167745</v>
      </c>
      <c r="DQY15">
        <v>0.41089230799999998</v>
      </c>
      <c r="DQZ15">
        <v>0.41015690599999999</v>
      </c>
      <c r="DRA15">
        <v>0.40948057199999999</v>
      </c>
      <c r="DRB15">
        <v>0.408876717</v>
      </c>
      <c r="DRC15">
        <v>0.408347458</v>
      </c>
      <c r="DRD15">
        <v>0.40787515000000002</v>
      </c>
      <c r="DRE15">
        <v>0.40743750299999998</v>
      </c>
      <c r="DRF15">
        <v>0.40702816800000002</v>
      </c>
      <c r="DRG15">
        <v>0.40665650399999997</v>
      </c>
      <c r="DRH15">
        <v>0.40633127099999999</v>
      </c>
      <c r="DRI15">
        <v>0.40605205300000002</v>
      </c>
      <c r="DRJ15">
        <v>0.40580919399999998</v>
      </c>
      <c r="DRK15">
        <v>0.405587584</v>
      </c>
      <c r="DRL15">
        <v>0.40537709</v>
      </c>
      <c r="DRM15">
        <v>0.40517884500000001</v>
      </c>
      <c r="DRN15">
        <v>0.40499857099999997</v>
      </c>
      <c r="DRO15">
        <v>0.40483999300000001</v>
      </c>
      <c r="DRP15">
        <v>0.40470936899999999</v>
      </c>
      <c r="DRQ15">
        <v>0.40461337600000002</v>
      </c>
      <c r="DRR15">
        <v>0.40455108899999997</v>
      </c>
      <c r="DRS15">
        <v>0.404513597</v>
      </c>
      <c r="DRT15">
        <v>0.40449270599999998</v>
      </c>
      <c r="DRU15">
        <v>0.40448513600000002</v>
      </c>
      <c r="DRV15">
        <v>0.40449216999999998</v>
      </c>
      <c r="DRW15">
        <v>0.404515028</v>
      </c>
      <c r="DRX15">
        <v>0.404552519</v>
      </c>
      <c r="DRY15">
        <v>0.40460181200000001</v>
      </c>
      <c r="DRZ15">
        <v>0.40466192400000001</v>
      </c>
      <c r="DSA15">
        <v>0.40473353899999998</v>
      </c>
      <c r="DSB15">
        <v>0.40481600200000001</v>
      </c>
      <c r="DSC15">
        <v>0.40490895500000001</v>
      </c>
      <c r="DSD15">
        <v>0.40501341200000002</v>
      </c>
      <c r="DSE15">
        <v>0.40512657200000002</v>
      </c>
      <c r="DSF15">
        <v>0.40524089299999999</v>
      </c>
      <c r="DSG15">
        <v>0.40535238400000001</v>
      </c>
      <c r="DSH15">
        <v>0.405465513</v>
      </c>
      <c r="DSI15">
        <v>0.40558752399999998</v>
      </c>
      <c r="DSJ15">
        <v>0.40571951899999997</v>
      </c>
      <c r="DSK15">
        <v>0.40585520899999999</v>
      </c>
      <c r="DSL15">
        <v>0.40598562399999999</v>
      </c>
      <c r="DSM15">
        <v>0.40610799199999997</v>
      </c>
      <c r="DSN15">
        <v>0.40622913799999999</v>
      </c>
      <c r="DSO15">
        <v>0.40635860000000001</v>
      </c>
      <c r="DSP15">
        <v>0.406499624</v>
      </c>
      <c r="DSQ15">
        <v>0.406648487</v>
      </c>
      <c r="DSR15">
        <v>0.40679946500000003</v>
      </c>
      <c r="DSS15">
        <v>0.406952918</v>
      </c>
      <c r="DST15">
        <v>0.40711778399999998</v>
      </c>
      <c r="DSU15">
        <v>0.40730258800000002</v>
      </c>
      <c r="DSV15">
        <v>0.40750497600000002</v>
      </c>
      <c r="DSW15">
        <v>0.40771630399999997</v>
      </c>
      <c r="DSX15">
        <v>0.40793284800000001</v>
      </c>
      <c r="DSY15">
        <v>0.40815922599999999</v>
      </c>
      <c r="DSZ15">
        <v>0.40840238299999998</v>
      </c>
      <c r="DTA15">
        <v>0.408668429</v>
      </c>
      <c r="DTB15">
        <v>0.40896153499999999</v>
      </c>
      <c r="DTC15">
        <v>0.409278631</v>
      </c>
      <c r="DTD15">
        <v>0.40960809599999998</v>
      </c>
      <c r="DTE15">
        <v>0.40993738200000002</v>
      </c>
      <c r="DTF15">
        <v>0.41026088599999999</v>
      </c>
      <c r="DTG15">
        <v>0.410569668</v>
      </c>
      <c r="DTH15">
        <v>0.41083854400000003</v>
      </c>
      <c r="DTI15">
        <v>0.41103327299999998</v>
      </c>
      <c r="DTJ15">
        <v>0.41112643500000001</v>
      </c>
      <c r="DTK15">
        <v>0.41110128200000001</v>
      </c>
      <c r="DTL15">
        <v>0.410949707</v>
      </c>
      <c r="DTM15">
        <v>0.41067537700000001</v>
      </c>
      <c r="DTN15">
        <v>0.41029396699999998</v>
      </c>
      <c r="DTO15">
        <v>0.409829587</v>
      </c>
      <c r="DTP15">
        <v>0.409314185</v>
      </c>
      <c r="DTQ15">
        <v>0.40878593899999999</v>
      </c>
      <c r="DTR15">
        <v>0.408281595</v>
      </c>
      <c r="DTS15">
        <v>0.407830268</v>
      </c>
      <c r="DTT15">
        <v>0.407457083</v>
      </c>
      <c r="DTU15">
        <v>0.40718448200000001</v>
      </c>
      <c r="DTV15">
        <v>0.40702763199999997</v>
      </c>
      <c r="DTW15">
        <v>0.40699023000000001</v>
      </c>
      <c r="DTX15">
        <v>0.40707257400000002</v>
      </c>
      <c r="DTY15">
        <v>0.40728175599999999</v>
      </c>
      <c r="DTZ15">
        <v>0.40763565899999998</v>
      </c>
      <c r="DUA15">
        <v>0.40816497800000001</v>
      </c>
      <c r="DUB15">
        <v>0.40891170500000001</v>
      </c>
      <c r="DUC15">
        <v>0.40991801</v>
      </c>
      <c r="DUD15">
        <v>0.41122776300000002</v>
      </c>
      <c r="DUE15">
        <v>0.41284826400000002</v>
      </c>
      <c r="DUF15">
        <v>0.41462355899999997</v>
      </c>
      <c r="DUG15">
        <v>0.41622400300000001</v>
      </c>
      <c r="DUH15">
        <v>0.417361498</v>
      </c>
      <c r="DUI15">
        <v>0.41798150499999998</v>
      </c>
      <c r="DUJ15">
        <v>0.41826021699999999</v>
      </c>
      <c r="DUK15">
        <v>0.41843596100000002</v>
      </c>
      <c r="DUL15">
        <v>0.41860178100000001</v>
      </c>
      <c r="DUM15">
        <v>0.41870665600000001</v>
      </c>
      <c r="DUN15">
        <v>0.418737411</v>
      </c>
      <c r="DUO15">
        <v>0.41877311499999997</v>
      </c>
      <c r="DUP15">
        <v>0.41888624400000002</v>
      </c>
      <c r="DUQ15">
        <v>0.41908013799999999</v>
      </c>
      <c r="DUR15">
        <v>0.419313043</v>
      </c>
      <c r="DUS15">
        <v>0.419546276</v>
      </c>
      <c r="DUT15">
        <v>0.41977962899999999</v>
      </c>
      <c r="DUU15">
        <v>0.42004519699999998</v>
      </c>
      <c r="DUV15">
        <v>0.42036080399999998</v>
      </c>
      <c r="DUW15">
        <v>0.42070063899999999</v>
      </c>
      <c r="DUX15">
        <v>0.42102453099999998</v>
      </c>
      <c r="DUY15">
        <v>0.42132332900000002</v>
      </c>
      <c r="DUZ15">
        <v>0.42162695500000003</v>
      </c>
      <c r="DVA15">
        <v>0.421971023</v>
      </c>
      <c r="DVB15">
        <v>0.42236548699999998</v>
      </c>
      <c r="DVC15">
        <v>0.42279881200000002</v>
      </c>
      <c r="DVD15">
        <v>0.42325857300000003</v>
      </c>
      <c r="DVE15">
        <v>0.42373940300000001</v>
      </c>
      <c r="DVF15">
        <v>0.42424461200000002</v>
      </c>
      <c r="DVG15">
        <v>0.424787998</v>
      </c>
      <c r="DVH15">
        <v>0.42538371699999999</v>
      </c>
      <c r="DVI15">
        <v>0.42603108299999998</v>
      </c>
      <c r="DVJ15">
        <v>0.42671731099999999</v>
      </c>
      <c r="DVK15">
        <v>0.42743149400000002</v>
      </c>
      <c r="DVL15">
        <v>0.42817163499999999</v>
      </c>
      <c r="DVM15">
        <v>0.4289442</v>
      </c>
      <c r="DVN15">
        <v>0.42975384</v>
      </c>
      <c r="DVO15">
        <v>0.43059724599999999</v>
      </c>
      <c r="DVP15">
        <v>0.43147361299999998</v>
      </c>
      <c r="DVQ15">
        <v>0.43239343200000002</v>
      </c>
      <c r="DVR15">
        <v>0.43336561299999998</v>
      </c>
      <c r="DVS15">
        <v>0.43438926300000003</v>
      </c>
      <c r="DVT15">
        <v>0.43546357800000002</v>
      </c>
      <c r="DVU15">
        <v>0.436594129</v>
      </c>
      <c r="DVV15">
        <v>0.43778592300000002</v>
      </c>
      <c r="DVW15">
        <v>0.43903878299999999</v>
      </c>
      <c r="DVX15">
        <v>0.44034674800000001</v>
      </c>
      <c r="DVY15">
        <v>0.44170305100000001</v>
      </c>
      <c r="DVZ15">
        <v>0.44310313499999998</v>
      </c>
      <c r="DWA15">
        <v>0.44453817600000001</v>
      </c>
      <c r="DWB15">
        <v>0.44599029400000001</v>
      </c>
      <c r="DWC15">
        <v>0.44744694200000001</v>
      </c>
      <c r="DWD15">
        <v>0.44891399100000001</v>
      </c>
      <c r="DWE15">
        <v>0.45040279599999999</v>
      </c>
      <c r="DWF15">
        <v>0.45191270100000003</v>
      </c>
      <c r="DWG15">
        <v>0.45342948999999999</v>
      </c>
      <c r="DWH15">
        <v>0.45493519300000002</v>
      </c>
      <c r="DWI15">
        <v>0.45642042199999999</v>
      </c>
      <c r="DWJ15">
        <v>0.45788869300000001</v>
      </c>
      <c r="DWK15">
        <v>0.45934399999999997</v>
      </c>
      <c r="DWL15">
        <v>0.46078097800000001</v>
      </c>
      <c r="DWM15">
        <v>0.46219062799999999</v>
      </c>
      <c r="DWN15">
        <v>0.46357211500000001</v>
      </c>
      <c r="DWO15">
        <v>0.464936405</v>
      </c>
      <c r="DWP15">
        <v>0.46629726900000001</v>
      </c>
      <c r="DWQ15">
        <v>0.46765527099999998</v>
      </c>
      <c r="DWR15">
        <v>0.46899771699999998</v>
      </c>
      <c r="DWS15">
        <v>0.47031468199999998</v>
      </c>
      <c r="DWT15">
        <v>0.47160002600000001</v>
      </c>
      <c r="DWU15">
        <v>0.472842753</v>
      </c>
      <c r="DWV15">
        <v>0.47403812400000001</v>
      </c>
      <c r="DWW15">
        <v>0.47520670300000001</v>
      </c>
      <c r="DWX15">
        <v>0.476391226</v>
      </c>
      <c r="DWY15">
        <v>0.47763863200000001</v>
      </c>
      <c r="DWZ15">
        <v>0.478986144</v>
      </c>
      <c r="DXA15">
        <v>0.48045062999999999</v>
      </c>
      <c r="DXB15">
        <v>0.48202025900000001</v>
      </c>
      <c r="DXC15">
        <v>0.48364278700000002</v>
      </c>
      <c r="DXD15">
        <v>0.48522406800000001</v>
      </c>
      <c r="DXE15">
        <v>0.48665294100000001</v>
      </c>
      <c r="DXF15">
        <v>0.48783495999999998</v>
      </c>
      <c r="DXG15">
        <v>0.488709122</v>
      </c>
      <c r="DXH15">
        <v>0.48925694800000002</v>
      </c>
      <c r="DXI15">
        <v>0.48950990999999999</v>
      </c>
      <c r="DXJ15">
        <v>0.48953756700000001</v>
      </c>
      <c r="DXK15">
        <v>0.48942363300000002</v>
      </c>
      <c r="DXL15">
        <v>0.48924750099999997</v>
      </c>
      <c r="DXM15">
        <v>0.48906013399999998</v>
      </c>
      <c r="DXN15">
        <v>0.48885729900000002</v>
      </c>
      <c r="DXO15">
        <v>0.48858222400000001</v>
      </c>
      <c r="DXP15">
        <v>0.48815879200000001</v>
      </c>
      <c r="DXQ15">
        <v>0.48752531399999999</v>
      </c>
      <c r="DXR15">
        <v>0.48664835099999998</v>
      </c>
      <c r="DXS15">
        <v>0.48552110799999998</v>
      </c>
      <c r="DXT15">
        <v>0.48416462500000002</v>
      </c>
      <c r="DXU15">
        <v>0.48263365000000003</v>
      </c>
      <c r="DXV15">
        <v>0.48100581799999997</v>
      </c>
      <c r="DXW15">
        <v>0.47935941799999998</v>
      </c>
      <c r="DXX15">
        <v>0.47776067300000002</v>
      </c>
      <c r="DXY15">
        <v>0.47626087099999997</v>
      </c>
      <c r="DXZ15">
        <v>0.474892855</v>
      </c>
      <c r="DYA15">
        <v>0.47367039300000002</v>
      </c>
      <c r="DYB15">
        <v>0.47259128099999997</v>
      </c>
      <c r="DYC15">
        <v>0.471641064</v>
      </c>
      <c r="DYD15">
        <v>0.47080129399999998</v>
      </c>
      <c r="DYE15">
        <v>0.47005620599999998</v>
      </c>
      <c r="DYF15">
        <v>0.46939387900000001</v>
      </c>
      <c r="DYG15">
        <v>0.46881109500000001</v>
      </c>
      <c r="DYH15">
        <v>0.46831929700000002</v>
      </c>
      <c r="DYI15">
        <v>0.46793574100000002</v>
      </c>
      <c r="DYJ15">
        <v>0.46766898000000001</v>
      </c>
      <c r="DYK15">
        <v>0.46751403800000002</v>
      </c>
      <c r="DYL15">
        <v>0.46745839700000003</v>
      </c>
      <c r="DYM15">
        <v>0.46748960000000001</v>
      </c>
      <c r="DYN15">
        <v>0.46760323599999998</v>
      </c>
      <c r="DYO15">
        <v>0.46779817299999998</v>
      </c>
      <c r="DYP15">
        <v>0.46806704999999998</v>
      </c>
      <c r="DYQ15">
        <v>0.46839913700000002</v>
      </c>
      <c r="DYR15">
        <v>0.468788594</v>
      </c>
      <c r="DYS15">
        <v>0.46923425800000002</v>
      </c>
      <c r="DYT15">
        <v>0.46973583099999999</v>
      </c>
      <c r="DYU15">
        <v>0.47029036299999999</v>
      </c>
      <c r="DYV15">
        <v>0.47089028399999999</v>
      </c>
      <c r="DYW15">
        <v>0.47152853</v>
      </c>
      <c r="DYX15">
        <v>0.472201437</v>
      </c>
      <c r="DYY15">
        <v>0.47290542699999999</v>
      </c>
      <c r="DYZ15">
        <v>0.47364044199999999</v>
      </c>
      <c r="DZA15">
        <v>0.47441515299999998</v>
      </c>
      <c r="DZB15">
        <v>0.47523975400000001</v>
      </c>
      <c r="DZC15">
        <v>0.47611835600000002</v>
      </c>
      <c r="DZD15">
        <v>0.47705140699999998</v>
      </c>
      <c r="DZE15">
        <v>0.47803920500000002</v>
      </c>
      <c r="DZF15">
        <v>0.47908097500000002</v>
      </c>
      <c r="DZG15">
        <v>0.48018029299999998</v>
      </c>
      <c r="DZH15">
        <v>0.48134726300000003</v>
      </c>
      <c r="DZI15">
        <v>0.48259273200000002</v>
      </c>
      <c r="DZJ15">
        <v>0.48392403099999998</v>
      </c>
      <c r="DZK15">
        <v>0.48534366499999998</v>
      </c>
      <c r="DZL15">
        <v>0.48684895</v>
      </c>
      <c r="DZM15">
        <v>0.488434643</v>
      </c>
      <c r="DZN15">
        <v>0.49009138299999999</v>
      </c>
      <c r="DZO15">
        <v>0.49179703000000002</v>
      </c>
      <c r="DZP15">
        <v>0.49351975300000001</v>
      </c>
      <c r="DZQ15">
        <v>0.49523889999999998</v>
      </c>
      <c r="DZR15">
        <v>0.49696141500000002</v>
      </c>
      <c r="DZS15">
        <v>0.49871480499999998</v>
      </c>
      <c r="DZT15">
        <v>0.50052338799999996</v>
      </c>
      <c r="DZU15">
        <v>0.50239002700000002</v>
      </c>
      <c r="DZV15">
        <v>0.50429391899999998</v>
      </c>
      <c r="DZW15">
        <v>0.50618881000000004</v>
      </c>
      <c r="DZX15">
        <v>0.50798982400000003</v>
      </c>
      <c r="DZY15">
        <v>0.50956928700000004</v>
      </c>
      <c r="DZZ15">
        <v>0.51078575800000003</v>
      </c>
      <c r="EAA15">
        <v>0.51152396200000005</v>
      </c>
      <c r="EAB15">
        <v>0.51172077699999996</v>
      </c>
      <c r="EAC15">
        <v>0.51137948</v>
      </c>
      <c r="EAD15">
        <v>0.51057553300000003</v>
      </c>
      <c r="EAE15">
        <v>0.50944685899999997</v>
      </c>
      <c r="EAF15">
        <v>0.50816810099999998</v>
      </c>
      <c r="EAG15">
        <v>0.50690752299999997</v>
      </c>
      <c r="EAH15">
        <v>0.50578510799999998</v>
      </c>
      <c r="EAI15">
        <v>0.504857361</v>
      </c>
      <c r="EAJ15">
        <v>0.50413644300000005</v>
      </c>
      <c r="EAK15">
        <v>0.50361537899999997</v>
      </c>
      <c r="EAL15">
        <v>0.50328189099999998</v>
      </c>
      <c r="EAM15">
        <v>0.50312226999999998</v>
      </c>
      <c r="EAN15">
        <v>0.50312101799999998</v>
      </c>
      <c r="EAO15">
        <v>0.50326204299999999</v>
      </c>
      <c r="EAP15">
        <v>0.50352966799999999</v>
      </c>
      <c r="EAQ15">
        <v>0.50390726299999999</v>
      </c>
      <c r="EAR15">
        <v>0.50437617300000004</v>
      </c>
      <c r="EAS15">
        <v>0.50492090000000001</v>
      </c>
      <c r="EAT15">
        <v>0.50553220499999996</v>
      </c>
      <c r="EAU15">
        <v>0.50620502199999995</v>
      </c>
      <c r="EAV15">
        <v>0.50693589400000005</v>
      </c>
      <c r="EAW15">
        <v>0.50772076799999999</v>
      </c>
      <c r="EAX15">
        <v>0.508549213</v>
      </c>
      <c r="EAY15">
        <v>0.509410739</v>
      </c>
      <c r="EAZ15">
        <v>0.51030480899999997</v>
      </c>
      <c r="EBA15">
        <v>0.51123499900000002</v>
      </c>
      <c r="EBB15">
        <v>0.51219677900000005</v>
      </c>
      <c r="EBC15">
        <v>0.51318121000000005</v>
      </c>
      <c r="EBD15">
        <v>0.51418232900000005</v>
      </c>
      <c r="EBE15">
        <v>0.51519602499999995</v>
      </c>
      <c r="EBF15">
        <v>0.51621711299999995</v>
      </c>
      <c r="EBG15">
        <v>0.51724153799999995</v>
      </c>
      <c r="EBH15">
        <v>0.51826965800000002</v>
      </c>
      <c r="EBI15">
        <v>0.51930701700000004</v>
      </c>
      <c r="EBJ15">
        <v>0.52035981399999998</v>
      </c>
      <c r="EBK15">
        <v>0.52142918100000002</v>
      </c>
      <c r="EBL15">
        <v>0.52251797899999997</v>
      </c>
      <c r="EBM15">
        <v>0.52363485099999996</v>
      </c>
      <c r="EBN15">
        <v>0.52478766399999999</v>
      </c>
      <c r="EBO15">
        <v>0.52598023400000005</v>
      </c>
      <c r="EBP15">
        <v>0.52722030900000005</v>
      </c>
      <c r="EBQ15">
        <v>0.52852207399999995</v>
      </c>
      <c r="EBR15">
        <v>0.52990406800000001</v>
      </c>
      <c r="EBS15">
        <v>0.53138500499999997</v>
      </c>
      <c r="EBT15">
        <v>0.53297299099999995</v>
      </c>
      <c r="EBU15">
        <v>0.53466486899999999</v>
      </c>
      <c r="EBV15">
        <v>0.53646129399999998</v>
      </c>
      <c r="EBW15">
        <v>0.53837502000000004</v>
      </c>
      <c r="EBX15">
        <v>0.54042565799999998</v>
      </c>
      <c r="EBY15">
        <v>0.54263413000000005</v>
      </c>
      <c r="EBZ15">
        <v>0.54502147400000001</v>
      </c>
      <c r="ECA15">
        <v>0.54761135599999999</v>
      </c>
      <c r="ECB15">
        <v>0.550434113</v>
      </c>
      <c r="ECC15">
        <v>0.55352199099999999</v>
      </c>
      <c r="ECD15">
        <v>0.55689883200000001</v>
      </c>
      <c r="ECE15">
        <v>0.56058686999999996</v>
      </c>
      <c r="ECF15">
        <v>0.56461697799999999</v>
      </c>
      <c r="ECG15">
        <v>0.56903094099999996</v>
      </c>
      <c r="ECH15">
        <v>0.57388585800000003</v>
      </c>
      <c r="ECI15">
        <v>0.57925570000000004</v>
      </c>
      <c r="ECJ15">
        <v>0.58522141000000005</v>
      </c>
      <c r="ECK15">
        <v>0.59186464500000002</v>
      </c>
      <c r="ECL15">
        <v>0.59925729000000005</v>
      </c>
      <c r="ECM15">
        <v>0.60743522599999999</v>
      </c>
      <c r="ECN15">
        <v>0.61637109499999998</v>
      </c>
      <c r="ECO15">
        <v>0.62594872700000004</v>
      </c>
      <c r="ECP15">
        <v>0.635954142</v>
      </c>
      <c r="ECQ15">
        <v>0.646113932</v>
      </c>
      <c r="ECR15">
        <v>0.65614634800000005</v>
      </c>
      <c r="ECS15">
        <v>0.66577243799999997</v>
      </c>
      <c r="ECT15">
        <v>0.67472636699999999</v>
      </c>
      <c r="ECU15">
        <v>0.68279963700000001</v>
      </c>
      <c r="ECV15">
        <v>0.68987071499999997</v>
      </c>
      <c r="ECW15">
        <v>0.695914268</v>
      </c>
      <c r="ECX15">
        <v>0.70100974999999999</v>
      </c>
      <c r="ECY15">
        <v>0.70533168300000004</v>
      </c>
      <c r="ECZ15">
        <v>0.70911920100000003</v>
      </c>
      <c r="EDA15">
        <v>0.71265631900000004</v>
      </c>
      <c r="EDB15">
        <v>0.71624589000000005</v>
      </c>
      <c r="EDC15">
        <v>0.72017610099999996</v>
      </c>
      <c r="EDD15">
        <v>0.72471332600000005</v>
      </c>
      <c r="EDE15">
        <v>0.73009175100000001</v>
      </c>
      <c r="EDF15">
        <v>0.73644477100000005</v>
      </c>
      <c r="EDG15">
        <v>0.74374633999999995</v>
      </c>
      <c r="EDH15">
        <v>0.751832426</v>
      </c>
      <c r="EDI15">
        <v>0.76044958799999995</v>
      </c>
      <c r="EDJ15">
        <v>0.76926308899999996</v>
      </c>
      <c r="EDK15">
        <v>0.77787321799999998</v>
      </c>
      <c r="EDL15">
        <v>0.78589367899999996</v>
      </c>
      <c r="EDM15">
        <v>0.79305249499999997</v>
      </c>
      <c r="EDN15">
        <v>0.79923719199999999</v>
      </c>
      <c r="EDO15">
        <v>0.80446541299999996</v>
      </c>
      <c r="EDP15">
        <v>0.80883127499999996</v>
      </c>
      <c r="EDQ15">
        <v>0.81246185299999996</v>
      </c>
      <c r="EDR15">
        <v>0.81548088799999996</v>
      </c>
      <c r="EDS15">
        <v>0.81797248099999997</v>
      </c>
      <c r="EDT15">
        <v>0.81995826999999999</v>
      </c>
      <c r="EDU15">
        <v>0.82140207300000001</v>
      </c>
      <c r="EDV15">
        <v>0.82225817400000001</v>
      </c>
      <c r="EDW15">
        <v>0.82254034300000001</v>
      </c>
      <c r="EDX15">
        <v>0.82235992000000002</v>
      </c>
      <c r="EDY15">
        <v>0.82189649300000001</v>
      </c>
      <c r="EDZ15">
        <v>0.82133603099999997</v>
      </c>
      <c r="EEA15">
        <v>0.82082569599999999</v>
      </c>
      <c r="EEB15">
        <v>0.82045453800000001</v>
      </c>
      <c r="EEC15">
        <v>0.82025259699999997</v>
      </c>
      <c r="EED15">
        <v>0.82020062199999999</v>
      </c>
      <c r="EEE15">
        <v>0.82024091499999996</v>
      </c>
      <c r="EEF15">
        <v>0.82029551300000003</v>
      </c>
      <c r="EEG15">
        <v>0.82028436699999996</v>
      </c>
      <c r="EEH15">
        <v>0.82012349399999995</v>
      </c>
      <c r="EEI15">
        <v>0.81972294999999995</v>
      </c>
      <c r="EEJ15">
        <v>0.81899279400000002</v>
      </c>
      <c r="EEK15">
        <v>0.81783831100000004</v>
      </c>
      <c r="EEL15">
        <v>0.81616580500000002</v>
      </c>
      <c r="EEM15">
        <v>0.81392252399999998</v>
      </c>
      <c r="EEN15">
        <v>0.81113714000000003</v>
      </c>
      <c r="EEO15">
        <v>0.80794089999999996</v>
      </c>
      <c r="EEP15">
        <v>0.80454981299999995</v>
      </c>
      <c r="EEQ15">
        <v>0.80118823100000003</v>
      </c>
      <c r="EER15">
        <v>0.79803520400000005</v>
      </c>
      <c r="EES15">
        <v>0.79524880600000003</v>
      </c>
      <c r="EET15">
        <v>0.792979777</v>
      </c>
      <c r="EEU15">
        <v>0.79132550999999995</v>
      </c>
      <c r="EEV15">
        <v>0.79031211099999998</v>
      </c>
      <c r="EEW15">
        <v>0.78991377399999996</v>
      </c>
      <c r="EEX15">
        <v>0.79003578399999996</v>
      </c>
      <c r="EEY15">
        <v>0.79050093899999996</v>
      </c>
      <c r="EEZ15">
        <v>0.79109328999999995</v>
      </c>
      <c r="EFA15">
        <v>0.79161459199999995</v>
      </c>
      <c r="EFB15">
        <v>0.79192286700000003</v>
      </c>
      <c r="EFC15">
        <v>0.79195648399999996</v>
      </c>
      <c r="EFD15">
        <v>0.79172742399999996</v>
      </c>
      <c r="EFE15">
        <v>0.791301429</v>
      </c>
      <c r="EFF15">
        <v>0.79079002099999995</v>
      </c>
      <c r="EFG15">
        <v>0.79031062100000005</v>
      </c>
      <c r="EFH15">
        <v>0.78991502499999999</v>
      </c>
      <c r="EFI15">
        <v>0.78958696100000003</v>
      </c>
      <c r="EFJ15">
        <v>0.78930300499999995</v>
      </c>
      <c r="EFK15">
        <v>0.78905802999999997</v>
      </c>
      <c r="EFL15">
        <v>0.78885000900000002</v>
      </c>
      <c r="EFM15">
        <v>0.78867149400000003</v>
      </c>
      <c r="EFN15">
        <v>0.78851926299999997</v>
      </c>
      <c r="EFO15">
        <v>0.78843182300000003</v>
      </c>
      <c r="EFP15">
        <v>0.78851598499999997</v>
      </c>
      <c r="EFQ15">
        <v>0.78892195200000004</v>
      </c>
      <c r="EFR15">
        <v>0.78982210200000003</v>
      </c>
      <c r="EFS15">
        <v>0.79142367800000002</v>
      </c>
      <c r="EFT15">
        <v>0.79392230500000005</v>
      </c>
      <c r="EFU15">
        <v>0.79744768099999996</v>
      </c>
      <c r="EFV15">
        <v>0.80215913100000003</v>
      </c>
      <c r="EFW15">
        <v>0.80829203100000002</v>
      </c>
      <c r="EFX15">
        <v>0.81592667100000005</v>
      </c>
      <c r="EFY15">
        <v>0.82486015599999996</v>
      </c>
      <c r="EFZ15">
        <v>0.83487898100000002</v>
      </c>
      <c r="EGA15">
        <v>0.845931828</v>
      </c>
      <c r="EGB15">
        <v>0.85795712499999999</v>
      </c>
      <c r="EGC15">
        <v>0.87073582400000005</v>
      </c>
      <c r="EGD15">
        <v>0.883919597</v>
      </c>
      <c r="EGE15">
        <v>0.89713531700000004</v>
      </c>
      <c r="EGF15">
        <v>0.91012138099999995</v>
      </c>
      <c r="EGG15">
        <v>0.92275828100000001</v>
      </c>
      <c r="EGH15">
        <v>0.93497925999999998</v>
      </c>
      <c r="EGI15">
        <v>0.94673955399999998</v>
      </c>
      <c r="EGJ15">
        <v>0.95803189300000002</v>
      </c>
      <c r="EGK15">
        <v>0.96887302399999997</v>
      </c>
      <c r="EGL15">
        <v>0.97932422200000002</v>
      </c>
      <c r="EGM15">
        <v>0.98942470599999999</v>
      </c>
      <c r="EGN15">
        <v>0.99902921899999997</v>
      </c>
      <c r="EGO15">
        <v>1.0079149009999999</v>
      </c>
      <c r="EGP15">
        <v>1.0160624979999999</v>
      </c>
      <c r="EGQ15">
        <v>1.023588419</v>
      </c>
      <c r="EGR15">
        <v>1.030493855</v>
      </c>
      <c r="EGS15">
        <v>1.036702394</v>
      </c>
      <c r="EGT15">
        <v>1.042234659</v>
      </c>
      <c r="EGU15">
        <v>1.047213554</v>
      </c>
      <c r="EGV15">
        <v>1.051775575</v>
      </c>
      <c r="EGW15">
        <v>1.055994034</v>
      </c>
      <c r="EGX15">
        <v>1.059885025</v>
      </c>
      <c r="EGY15">
        <v>1.0634806160000001</v>
      </c>
      <c r="EGZ15">
        <v>1.0668201450000001</v>
      </c>
      <c r="EHA15">
        <v>1.069888234</v>
      </c>
      <c r="EHB15">
        <v>1.072604179</v>
      </c>
      <c r="EHC15">
        <v>1.0747785569999999</v>
      </c>
      <c r="EHD15">
        <v>1.076104164</v>
      </c>
      <c r="EHE15">
        <v>1.076303244</v>
      </c>
      <c r="EHF15">
        <v>1.0752271410000001</v>
      </c>
      <c r="EHG15">
        <v>1.0727826359999999</v>
      </c>
      <c r="EHH15">
        <v>1.068869472</v>
      </c>
      <c r="EHI15">
        <v>1.0633642670000001</v>
      </c>
      <c r="EHJ15">
        <v>1.0561344619999999</v>
      </c>
      <c r="EHK15">
        <v>1.0471360679999999</v>
      </c>
      <c r="EHL15">
        <v>1.0364311930000001</v>
      </c>
      <c r="EHM15">
        <v>1.0241298679999999</v>
      </c>
      <c r="EHN15">
        <v>1.010467172</v>
      </c>
      <c r="EHO15">
        <v>0.99583226400000002</v>
      </c>
      <c r="EHP15">
        <v>0.980672777</v>
      </c>
      <c r="EHQ15">
        <v>0.96546077699999999</v>
      </c>
      <c r="EHR15">
        <v>0.95063549300000005</v>
      </c>
      <c r="EHS15">
        <v>0.93654835199999997</v>
      </c>
      <c r="EHT15">
        <v>0.92349857099999999</v>
      </c>
      <c r="EHU15">
        <v>0.91156679399999996</v>
      </c>
      <c r="EHV15">
        <v>0.90055549099999999</v>
      </c>
      <c r="EHW15">
        <v>0.89056473999999997</v>
      </c>
      <c r="EHX15">
        <v>0.88223195099999996</v>
      </c>
      <c r="EHY15">
        <v>0.87583637199999997</v>
      </c>
      <c r="EHZ15">
        <v>0.87096500399999999</v>
      </c>
      <c r="EIA15">
        <v>0.86725503199999998</v>
      </c>
      <c r="EIB15">
        <v>0.86473417299999999</v>
      </c>
      <c r="EIC15">
        <v>0.86350262200000005</v>
      </c>
      <c r="EID15">
        <v>0.86348211799999997</v>
      </c>
      <c r="EIE15">
        <v>0.86452597399999997</v>
      </c>
      <c r="EIF15">
        <v>0.86660629499999997</v>
      </c>
      <c r="EIG15">
        <v>0.86973774400000003</v>
      </c>
      <c r="EIH15">
        <v>0.87373036100000001</v>
      </c>
      <c r="EII15">
        <v>0.87830704500000001</v>
      </c>
      <c r="EIJ15">
        <v>0.88339221499999998</v>
      </c>
      <c r="EIK15">
        <v>0.88896232799999997</v>
      </c>
      <c r="EIL15">
        <v>0.89484578400000003</v>
      </c>
      <c r="EIM15">
        <v>0.90091073499999996</v>
      </c>
      <c r="EIN15">
        <v>0.90719318400000004</v>
      </c>
      <c r="EIO15">
        <v>0.91375619200000002</v>
      </c>
      <c r="EIP15">
        <v>0.92059332100000002</v>
      </c>
      <c r="EIQ15">
        <v>0.92762857700000001</v>
      </c>
      <c r="EIR15">
        <v>0.93478071699999998</v>
      </c>
      <c r="EIS15">
        <v>0.94208478900000003</v>
      </c>
      <c r="EIT15">
        <v>0.94965666500000001</v>
      </c>
      <c r="EIU15">
        <v>0.95750623899999998</v>
      </c>
      <c r="EIV15">
        <v>0.96553039600000001</v>
      </c>
      <c r="EIW15">
        <v>0.97365456800000005</v>
      </c>
      <c r="EIX15">
        <v>0.98186272399999996</v>
      </c>
      <c r="EIY15">
        <v>0.99015682900000002</v>
      </c>
      <c r="EIZ15">
        <v>0.99849063199999999</v>
      </c>
      <c r="EJA15">
        <v>1.0066262479999999</v>
      </c>
      <c r="EJB15">
        <v>1.0140811199999999</v>
      </c>
      <c r="EJC15">
        <v>1.0203459260000001</v>
      </c>
      <c r="EJD15">
        <v>1.025191545</v>
      </c>
      <c r="EJE15">
        <v>1.0287055970000001</v>
      </c>
      <c r="EJF15">
        <v>1.0310204030000001</v>
      </c>
      <c r="EJG15">
        <v>1.0321032999999999</v>
      </c>
      <c r="EJH15">
        <v>1.0319409369999999</v>
      </c>
      <c r="EJI15">
        <v>1.0308080909999999</v>
      </c>
      <c r="EJJ15">
        <v>1.029099464</v>
      </c>
      <c r="EJK15">
        <v>1.0270824430000001</v>
      </c>
      <c r="EJL15">
        <v>1.024911165</v>
      </c>
      <c r="EJM15">
        <v>1.0226683620000001</v>
      </c>
      <c r="EJN15">
        <v>1.0203493830000001</v>
      </c>
      <c r="EJO15">
        <v>1.017867088</v>
      </c>
      <c r="EJP15">
        <v>1.0150918959999999</v>
      </c>
      <c r="EJQ15">
        <v>1.011900783</v>
      </c>
      <c r="EJR15">
        <v>1.008172989</v>
      </c>
      <c r="EJS15">
        <v>1.00369978</v>
      </c>
      <c r="EJT15">
        <v>0.99819755600000004</v>
      </c>
      <c r="EJU15">
        <v>0.99171042399999998</v>
      </c>
      <c r="EJV15">
        <v>0.98495709899999995</v>
      </c>
      <c r="EJW15">
        <v>0.97863811300000003</v>
      </c>
      <c r="EJX15">
        <v>0.97278165800000005</v>
      </c>
      <c r="EJY15">
        <v>0.96732109799999999</v>
      </c>
      <c r="EJZ15">
        <v>0.96247297499999995</v>
      </c>
      <c r="EKA15">
        <v>0.95834809499999996</v>
      </c>
      <c r="EKB15">
        <v>0.95494943899999996</v>
      </c>
      <c r="EKC15">
        <v>0.95252394699999998</v>
      </c>
      <c r="EKD15">
        <v>0.95132404599999998</v>
      </c>
      <c r="EKE15">
        <v>0.95129466100000004</v>
      </c>
      <c r="EKF15">
        <v>0.95231872799999995</v>
      </c>
      <c r="EKG15">
        <v>0.95429593300000004</v>
      </c>
      <c r="EKH15">
        <v>0.95705449600000003</v>
      </c>
      <c r="EKI15">
        <v>0.96057617699999998</v>
      </c>
      <c r="EKJ15">
        <v>0.96506094899999995</v>
      </c>
      <c r="EKK15">
        <v>0.97054839100000001</v>
      </c>
      <c r="EKL15">
        <v>0.97675347300000004</v>
      </c>
      <c r="EKM15">
        <v>0.98341178900000004</v>
      </c>
      <c r="EKN15">
        <v>0.99041670599999998</v>
      </c>
      <c r="EKO15">
        <v>0.99763786799999998</v>
      </c>
      <c r="EKP15">
        <v>1.0050086979999999</v>
      </c>
      <c r="EKQ15">
        <v>1.012743473</v>
      </c>
      <c r="EKR15">
        <v>1.020934105</v>
      </c>
      <c r="EKS15">
        <v>1.0290290120000001</v>
      </c>
      <c r="EKT15">
        <v>1.036639214</v>
      </c>
      <c r="EKU15">
        <v>1.0445357559999999</v>
      </c>
      <c r="EKV15">
        <v>1.053762436</v>
      </c>
      <c r="EKW15">
        <v>1.0637396569999999</v>
      </c>
      <c r="EKX15">
        <v>1.073163509</v>
      </c>
      <c r="EKY15">
        <v>1.0821489099999999</v>
      </c>
      <c r="EKZ15">
        <v>1.0913251639999999</v>
      </c>
      <c r="ELA15">
        <v>1.1007250550000001</v>
      </c>
      <c r="ELB15">
        <v>1.110259771</v>
      </c>
      <c r="ELC15">
        <v>1.120016098</v>
      </c>
      <c r="ELD15">
        <v>1.129764915</v>
      </c>
      <c r="ELE15">
        <v>1.139199495</v>
      </c>
      <c r="ELF15">
        <v>1.1487749810000001</v>
      </c>
      <c r="ELG15">
        <v>1.1595537659999999</v>
      </c>
      <c r="ELH15">
        <v>1.171885252</v>
      </c>
      <c r="ELI15">
        <v>1.1847214699999999</v>
      </c>
      <c r="ELJ15">
        <v>1.197114706</v>
      </c>
      <c r="ELK15">
        <v>1.209232211</v>
      </c>
      <c r="ELL15">
        <v>1.2215179199999999</v>
      </c>
      <c r="ELM15">
        <v>1.234041572</v>
      </c>
      <c r="ELN15">
        <v>1.2469177250000001</v>
      </c>
      <c r="ELO15">
        <v>1.260624886</v>
      </c>
      <c r="ELP15">
        <v>1.2750539780000001</v>
      </c>
      <c r="ELQ15">
        <v>1.289177179</v>
      </c>
      <c r="ELR15">
        <v>1.303044796</v>
      </c>
      <c r="ELS15">
        <v>1.3185095790000001</v>
      </c>
      <c r="ELT15">
        <v>1.336144805</v>
      </c>
      <c r="ELU15">
        <v>1.353694081</v>
      </c>
      <c r="ELV15">
        <v>1.3705773349999999</v>
      </c>
      <c r="ELW15">
        <v>1.3883213999999999</v>
      </c>
      <c r="ELX15">
        <v>1.406092763</v>
      </c>
      <c r="ELY15">
        <v>1.421952844</v>
      </c>
      <c r="ELZ15">
        <v>1.4364134070000001</v>
      </c>
      <c r="EMA15">
        <v>1.450478792</v>
      </c>
      <c r="EMB15">
        <v>1.463494182</v>
      </c>
      <c r="EMC15">
        <v>1.475066185</v>
      </c>
      <c r="EMD15">
        <v>1.486490369</v>
      </c>
      <c r="EME15">
        <v>1.4984933140000001</v>
      </c>
      <c r="EMF15">
        <v>1.5095034839999999</v>
      </c>
      <c r="EMG15">
        <v>1.5182951689999999</v>
      </c>
      <c r="EMH15">
        <v>1.5253508090000001</v>
      </c>
      <c r="EMI15">
        <v>1.5314508680000001</v>
      </c>
      <c r="EMJ15">
        <v>1.537081361</v>
      </c>
      <c r="EMK15">
        <v>1.5424084659999999</v>
      </c>
      <c r="EML15">
        <v>1.5472798350000001</v>
      </c>
      <c r="EMM15">
        <v>1.5515565870000001</v>
      </c>
      <c r="EMN15">
        <v>1.5555385349999999</v>
      </c>
      <c r="EMO15">
        <v>1.5598828789999999</v>
      </c>
      <c r="EMP15">
        <v>1.564806581</v>
      </c>
      <c r="EMQ15">
        <v>1.569689989</v>
      </c>
      <c r="EMR15">
        <v>1.574088454</v>
      </c>
      <c r="EMS15">
        <v>1.5782328839999999</v>
      </c>
      <c r="EMT15">
        <v>1.5824041369999999</v>
      </c>
      <c r="EMU15">
        <v>1.586581826</v>
      </c>
      <c r="EMV15">
        <v>1.5906355379999999</v>
      </c>
      <c r="EMW15">
        <v>1.594298005</v>
      </c>
      <c r="EMX15">
        <v>1.597215295</v>
      </c>
      <c r="EMY15">
        <v>1.5994313959999999</v>
      </c>
      <c r="EMZ15">
        <v>1.601714015</v>
      </c>
      <c r="ENA15">
        <v>1.604934812</v>
      </c>
      <c r="ENB15">
        <v>1.6085370779999999</v>
      </c>
      <c r="ENC15">
        <v>1.6114270690000001</v>
      </c>
      <c r="END15">
        <v>1.6136195659999999</v>
      </c>
      <c r="ENE15">
        <v>1.615902781</v>
      </c>
      <c r="ENF15">
        <v>1.618812084</v>
      </c>
      <c r="ENG15">
        <v>1.6219936610000001</v>
      </c>
      <c r="ENH15">
        <v>1.625020742</v>
      </c>
      <c r="ENI15">
        <v>1.62784946</v>
      </c>
      <c r="ENJ15">
        <v>1.6304389239999999</v>
      </c>
      <c r="ENK15">
        <v>1.6328142880000001</v>
      </c>
      <c r="ENL15">
        <v>1.6353393789999999</v>
      </c>
      <c r="ENM15">
        <v>1.638429403</v>
      </c>
      <c r="ENN15">
        <v>1.6419576410000001</v>
      </c>
      <c r="ENO15">
        <v>1.645404935</v>
      </c>
      <c r="ENP15">
        <v>1.6484721899999999</v>
      </c>
      <c r="ENQ15">
        <v>1.651222706</v>
      </c>
      <c r="ENR15">
        <v>1.653882742</v>
      </c>
      <c r="ENS15">
        <v>1.6565092800000001</v>
      </c>
      <c r="ENT15">
        <v>1.6590495110000001</v>
      </c>
      <c r="ENU15">
        <v>1.661668777</v>
      </c>
      <c r="ENV15">
        <v>1.6644736529999999</v>
      </c>
      <c r="ENW15">
        <v>1.667091012</v>
      </c>
      <c r="ENX15">
        <v>1.669090867</v>
      </c>
      <c r="ENY15">
        <v>1.670422673</v>
      </c>
      <c r="ENZ15">
        <v>1.6713016030000001</v>
      </c>
      <c r="EOA15">
        <v>1.6719479559999999</v>
      </c>
      <c r="EOB15">
        <v>1.672259092</v>
      </c>
      <c r="EOC15">
        <v>1.671878457</v>
      </c>
      <c r="EOD15">
        <v>1.670602798</v>
      </c>
      <c r="EOE15">
        <v>1.6685242650000001</v>
      </c>
      <c r="EOF15">
        <v>1.6659134630000001</v>
      </c>
      <c r="EOG15">
        <v>1.6630583999999999</v>
      </c>
      <c r="EOH15">
        <v>1.6599999670000001</v>
      </c>
      <c r="EOI15">
        <v>1.656440377</v>
      </c>
      <c r="EOJ15">
        <v>1.652176976</v>
      </c>
      <c r="EOK15">
        <v>1.647381902</v>
      </c>
      <c r="EOL15">
        <v>1.6422662729999999</v>
      </c>
      <c r="EOM15">
        <v>1.6368293759999999</v>
      </c>
      <c r="EON15">
        <v>1.630980968</v>
      </c>
      <c r="EOO15">
        <v>1.624673128</v>
      </c>
      <c r="EOP15">
        <v>1.6180497410000001</v>
      </c>
      <c r="EOQ15">
        <v>1.6114214659999999</v>
      </c>
      <c r="EOR15">
        <v>1.6049327849999999</v>
      </c>
      <c r="EOS15">
        <v>1.598500848</v>
      </c>
      <c r="EOT15">
        <v>1.5920411350000001</v>
      </c>
      <c r="EOU15">
        <v>1.5854647159999999</v>
      </c>
      <c r="EOV15">
        <v>1.5786516669999999</v>
      </c>
      <c r="EOW15">
        <v>1.5715781449999999</v>
      </c>
      <c r="EOX15">
        <v>1.564340115</v>
      </c>
      <c r="EOY15">
        <v>1.557133436</v>
      </c>
      <c r="EOZ15">
        <v>1.550100088</v>
      </c>
      <c r="EPA15">
        <v>1.543001413</v>
      </c>
      <c r="EPB15">
        <v>1.535578847</v>
      </c>
      <c r="EPC15">
        <v>1.528514385</v>
      </c>
      <c r="EPD15">
        <v>1.522675395</v>
      </c>
      <c r="EPE15">
        <v>1.5175383090000001</v>
      </c>
      <c r="EPF15">
        <v>1.5120399</v>
      </c>
      <c r="EPG15">
        <v>1.5060268640000001</v>
      </c>
      <c r="EPH15">
        <v>1.5002326969999999</v>
      </c>
      <c r="EPI15">
        <v>1.4950201510000001</v>
      </c>
      <c r="EPJ15">
        <v>1.490108728</v>
      </c>
      <c r="EPK15">
        <v>1.4853403570000001</v>
      </c>
      <c r="EPL15">
        <v>1.4806487559999999</v>
      </c>
      <c r="EPM15">
        <v>1.4755830759999999</v>
      </c>
      <c r="EPN15">
        <v>1.469949961</v>
      </c>
      <c r="EPO15">
        <v>1.4651724100000001</v>
      </c>
      <c r="EPP15">
        <v>1.4625061749999999</v>
      </c>
      <c r="EPQ15">
        <v>1.4609328509999999</v>
      </c>
      <c r="EPR15">
        <v>1.4593722819999999</v>
      </c>
      <c r="EPS15">
        <v>1.4577995539999999</v>
      </c>
      <c r="EPT15">
        <v>1.4565340280000001</v>
      </c>
      <c r="EPU15">
        <v>1.4557416439999999</v>
      </c>
      <c r="EPV15">
        <v>1.4554492240000001</v>
      </c>
      <c r="EPW15">
        <v>1.4555162189999999</v>
      </c>
      <c r="EPX15">
        <v>1.4557365179999999</v>
      </c>
      <c r="EPY15">
        <v>1.4560970070000001</v>
      </c>
      <c r="EPZ15">
        <v>1.4568489790000001</v>
      </c>
      <c r="EQA15">
        <v>1.4585667849999999</v>
      </c>
      <c r="EQB15">
        <v>1.4618080849999999</v>
      </c>
      <c r="EQC15">
        <v>1.465995312</v>
      </c>
      <c r="EQD15">
        <v>1.470019102</v>
      </c>
      <c r="EQE15">
        <v>1.473716021</v>
      </c>
      <c r="EQF15">
        <v>1.4774842260000001</v>
      </c>
      <c r="EQG15">
        <v>1.4813140629999999</v>
      </c>
      <c r="EQH15">
        <v>1.484601498</v>
      </c>
      <c r="EQI15">
        <v>1.486772537</v>
      </c>
      <c r="EQJ15">
        <v>1.487579226</v>
      </c>
      <c r="EQK15">
        <v>1.487061739</v>
      </c>
      <c r="EQL15">
        <v>1.4855251309999999</v>
      </c>
      <c r="EQM15">
        <v>1.483234763</v>
      </c>
      <c r="EQN15">
        <v>1.480284452</v>
      </c>
      <c r="EQO15">
        <v>1.4770047660000001</v>
      </c>
      <c r="EQP15">
        <v>1.4739371539999999</v>
      </c>
      <c r="EQQ15">
        <v>1.4712076190000001</v>
      </c>
      <c r="EQR15">
        <v>1.468653679</v>
      </c>
      <c r="EQS15">
        <v>1.4662812949999999</v>
      </c>
      <c r="EQT15">
        <v>1.4640882019999999</v>
      </c>
      <c r="EQU15">
        <v>1.4618510010000001</v>
      </c>
      <c r="EQV15">
        <v>1.4593503480000001</v>
      </c>
      <c r="EQW15">
        <v>1.4564839599999999</v>
      </c>
      <c r="EQX15">
        <v>1.4532347919999999</v>
      </c>
      <c r="EQY15">
        <v>1.4500991110000001</v>
      </c>
      <c r="EQZ15">
        <v>1.4481344220000001</v>
      </c>
      <c r="ERA15">
        <v>1.4475028510000001</v>
      </c>
      <c r="ERB15">
        <v>1.447434425</v>
      </c>
      <c r="ERC15">
        <v>1.4474540950000001</v>
      </c>
      <c r="ERD15">
        <v>1.447586179</v>
      </c>
      <c r="ERE15">
        <v>1.448084116</v>
      </c>
      <c r="ERF15">
        <v>1.4491517540000001</v>
      </c>
      <c r="ERG15">
        <v>1.4506341220000001</v>
      </c>
      <c r="ERH15">
        <v>1.4520430559999999</v>
      </c>
      <c r="ERI15">
        <v>1.45301342</v>
      </c>
      <c r="ERJ15">
        <v>1.453551531</v>
      </c>
      <c r="ERK15">
        <v>1.453966141</v>
      </c>
      <c r="ERL15">
        <v>1.4546186919999999</v>
      </c>
      <c r="ERM15">
        <v>1.4556183819999999</v>
      </c>
      <c r="ERN15">
        <v>1.4568287129999999</v>
      </c>
      <c r="ERO15">
        <v>1.458126783</v>
      </c>
      <c r="ERP15">
        <v>1.459540963</v>
      </c>
      <c r="ERQ15">
        <v>1.461177349</v>
      </c>
      <c r="ERR15">
        <v>1.463113546</v>
      </c>
      <c r="ERS15">
        <v>1.4654061789999999</v>
      </c>
      <c r="ERT15">
        <v>1.4681345219999999</v>
      </c>
      <c r="ERU15">
        <v>1.4714729790000001</v>
      </c>
      <c r="ERV15">
        <v>1.4757817980000001</v>
      </c>
      <c r="ERW15">
        <v>1.4812970160000001</v>
      </c>
      <c r="ERX15">
        <v>1.487474322</v>
      </c>
      <c r="ERY15">
        <v>1.493328333</v>
      </c>
      <c r="ERZ15">
        <v>1.498425007</v>
      </c>
      <c r="ESA15">
        <v>1.502941847</v>
      </c>
      <c r="ESB15">
        <v>1.5072269439999999</v>
      </c>
      <c r="ESC15">
        <v>1.5114427800000001</v>
      </c>
      <c r="ESD15">
        <v>1.5154141189999999</v>
      </c>
      <c r="ESE15">
        <v>1.5189439060000001</v>
      </c>
      <c r="ESF15">
        <v>1.522233009</v>
      </c>
      <c r="ESG15">
        <v>1.525873303</v>
      </c>
      <c r="ESH15">
        <v>1.530185342</v>
      </c>
      <c r="ESI15">
        <v>1.534559131</v>
      </c>
      <c r="ESJ15">
        <v>1.538324714</v>
      </c>
      <c r="ESK15">
        <v>1.5415431260000001</v>
      </c>
      <c r="ESL15">
        <v>1.5445382599999999</v>
      </c>
      <c r="ESM15">
        <v>1.547569513</v>
      </c>
      <c r="ESN15">
        <v>1.5508929490000001</v>
      </c>
      <c r="ESO15">
        <v>1.5546668770000001</v>
      </c>
      <c r="ESP15">
        <v>1.5587669609999999</v>
      </c>
      <c r="ESQ15">
        <v>1.563003659</v>
      </c>
      <c r="ESR15">
        <v>1.5673373939999999</v>
      </c>
      <c r="ESS15">
        <v>1.5716944930000001</v>
      </c>
      <c r="EST15">
        <v>1.5759825709999999</v>
      </c>
      <c r="ESU15">
        <v>1.5803701880000001</v>
      </c>
      <c r="ESV15">
        <v>1.5850729939999999</v>
      </c>
      <c r="ESW15">
        <v>1.5898457770000001</v>
      </c>
      <c r="ESX15">
        <v>1.5943123100000001</v>
      </c>
      <c r="ESY15">
        <v>1.5985335110000001</v>
      </c>
      <c r="ESZ15">
        <v>1.6027385000000001</v>
      </c>
      <c r="ETA15">
        <v>1.6069196459999999</v>
      </c>
      <c r="ETB15">
        <v>1.610822916</v>
      </c>
      <c r="ETC15">
        <v>1.6142123939999999</v>
      </c>
      <c r="ETD15">
        <v>1.6170760390000001</v>
      </c>
      <c r="ETE15">
        <v>1.6195919510000001</v>
      </c>
      <c r="ETF15">
        <v>1.6219183210000001</v>
      </c>
      <c r="ETG15">
        <v>1.624094725</v>
      </c>
      <c r="ETH15">
        <v>1.6260985139999999</v>
      </c>
      <c r="ETI15">
        <v>1.6278643610000001</v>
      </c>
      <c r="ETJ15">
        <v>1.6293267010000001</v>
      </c>
      <c r="ETK15">
        <v>1.630486608</v>
      </c>
      <c r="ETL15">
        <v>1.6313942669999999</v>
      </c>
      <c r="ETM15">
        <v>1.6321918959999999</v>
      </c>
      <c r="ETN15">
        <v>1.633161187</v>
      </c>
      <c r="ETO15">
        <v>1.634572387</v>
      </c>
      <c r="ETP15">
        <v>1.636567712</v>
      </c>
      <c r="ETQ15">
        <v>1.6392467019999999</v>
      </c>
      <c r="ETR15">
        <v>1.6425672769999999</v>
      </c>
      <c r="ETS15">
        <v>1.6460675</v>
      </c>
      <c r="ETT15">
        <v>1.649083614</v>
      </c>
      <c r="ETU15">
        <v>1.651298285</v>
      </c>
      <c r="ETV15">
        <v>1.652783036</v>
      </c>
      <c r="ETW15">
        <v>1.6536802049999999</v>
      </c>
      <c r="ETX15">
        <v>1.6540967230000001</v>
      </c>
      <c r="ETY15">
        <v>1.6542549129999999</v>
      </c>
      <c r="ETZ15">
        <v>1.6544802190000001</v>
      </c>
      <c r="EUA15">
        <v>1.654845715</v>
      </c>
      <c r="EUB15">
        <v>1.6550656560000001</v>
      </c>
      <c r="EUC15">
        <v>1.654937863</v>
      </c>
      <c r="EUD15">
        <v>1.6546407940000001</v>
      </c>
      <c r="EUE15">
        <v>1.65449369</v>
      </c>
      <c r="EUF15">
        <v>1.6545637849999999</v>
      </c>
      <c r="EUG15">
        <v>1.6546751260000001</v>
      </c>
      <c r="EUH15">
        <v>1.6546875240000001</v>
      </c>
      <c r="EUI15">
        <v>1.6546148060000001</v>
      </c>
      <c r="EUJ15">
        <v>1.654473066</v>
      </c>
      <c r="EUK15">
        <v>1.654095173</v>
      </c>
      <c r="EUL15">
        <v>1.6532530780000001</v>
      </c>
      <c r="EUM15">
        <v>1.6519247290000001</v>
      </c>
      <c r="EUN15">
        <v>1.6502493620000001</v>
      </c>
      <c r="EUO15">
        <v>1.6482521299999999</v>
      </c>
      <c r="EUP15">
        <v>1.6458300349999999</v>
      </c>
      <c r="EUQ15">
        <v>1.6429884429999999</v>
      </c>
      <c r="EUR15">
        <v>1.6399151089999999</v>
      </c>
      <c r="EUS15">
        <v>1.6367715599999999</v>
      </c>
      <c r="EUT15">
        <v>1.633536696</v>
      </c>
      <c r="EUU15">
        <v>1.6301871539999999</v>
      </c>
      <c r="EUV15">
        <v>1.6268841030000001</v>
      </c>
      <c r="EUW15">
        <v>1.623780727</v>
      </c>
      <c r="EUX15">
        <v>1.6208200450000001</v>
      </c>
      <c r="EUY15">
        <v>1.6179302929999999</v>
      </c>
      <c r="EUZ15">
        <v>1.6152037379999999</v>
      </c>
      <c r="EVA15">
        <v>1.6127693649999999</v>
      </c>
      <c r="EVB15">
        <v>1.6106528040000001</v>
      </c>
      <c r="EVC15">
        <v>1.6088044640000001</v>
      </c>
      <c r="EVD15">
        <v>1.6071922780000001</v>
      </c>
      <c r="EVE15">
        <v>1.605822563</v>
      </c>
      <c r="EVF15">
        <v>1.604670405</v>
      </c>
      <c r="EVG15">
        <v>1.603650212</v>
      </c>
      <c r="EVH15">
        <v>1.6027176380000001</v>
      </c>
      <c r="EVI15">
        <v>1.601878524</v>
      </c>
      <c r="EVJ15">
        <v>1.601019025</v>
      </c>
      <c r="EVK15">
        <v>1.599903345</v>
      </c>
      <c r="EVL15">
        <v>1.5984202620000001</v>
      </c>
      <c r="EVM15">
        <v>1.5966707469999999</v>
      </c>
      <c r="EVN15">
        <v>1.5947760339999999</v>
      </c>
      <c r="EVO15">
        <v>1.592736363</v>
      </c>
      <c r="EVP15">
        <v>1.5905020240000001</v>
      </c>
      <c r="EVQ15">
        <v>1.588110447</v>
      </c>
      <c r="EVR15">
        <v>1.5857427120000001</v>
      </c>
      <c r="EVS15">
        <v>1.5836347340000001</v>
      </c>
      <c r="EVT15">
        <v>1.5819243190000001</v>
      </c>
      <c r="EVU15">
        <v>1.580604315</v>
      </c>
      <c r="EVV15">
        <v>1.5796030759999999</v>
      </c>
      <c r="EVW15">
        <v>1.5788706539999999</v>
      </c>
      <c r="EVX15">
        <v>1.5783741469999999</v>
      </c>
      <c r="EVY15">
        <v>1.577998161</v>
      </c>
      <c r="EVZ15">
        <v>1.5774807930000001</v>
      </c>
      <c r="EWA15">
        <v>1.5765067340000001</v>
      </c>
      <c r="EWB15">
        <v>1.5748476979999999</v>
      </c>
      <c r="EWC15">
        <v>1.572386265</v>
      </c>
      <c r="EWD15">
        <v>1.5691094400000001</v>
      </c>
      <c r="EWE15">
        <v>1.56514442</v>
      </c>
      <c r="EWF15">
        <v>1.560689569</v>
      </c>
      <c r="EWG15">
        <v>1.5558911559999999</v>
      </c>
      <c r="EWH15">
        <v>1.550894022</v>
      </c>
      <c r="EWI15">
        <v>1.545981646</v>
      </c>
      <c r="EWJ15">
        <v>1.541507959</v>
      </c>
      <c r="EWK15">
        <v>1.537646413</v>
      </c>
      <c r="EWL15">
        <v>1.5343137979999999</v>
      </c>
      <c r="EWM15">
        <v>1.5313464400000001</v>
      </c>
      <c r="EWN15">
        <v>1.5286291839999999</v>
      </c>
      <c r="EWO15">
        <v>1.526042342</v>
      </c>
      <c r="EWP15">
        <v>1.523458242</v>
      </c>
      <c r="EWQ15">
        <v>1.520850539</v>
      </c>
      <c r="EWR15">
        <v>1.5183062549999999</v>
      </c>
      <c r="EWS15">
        <v>1.5159227850000001</v>
      </c>
      <c r="EWT15">
        <v>1.513790607</v>
      </c>
      <c r="EWU15">
        <v>1.512060285</v>
      </c>
      <c r="EWV15">
        <v>1.5108858350000001</v>
      </c>
      <c r="EWW15">
        <v>1.5102521179999999</v>
      </c>
      <c r="EWX15">
        <v>1.509891868</v>
      </c>
      <c r="EWY15">
        <v>1.509378195</v>
      </c>
      <c r="EWZ15">
        <v>1.5082564350000001</v>
      </c>
      <c r="EXA15">
        <v>1.506122231</v>
      </c>
      <c r="EXB15">
        <v>1.5027083160000001</v>
      </c>
      <c r="EXC15">
        <v>1.497992158</v>
      </c>
      <c r="EXD15">
        <v>1.4921686649999999</v>
      </c>
      <c r="EXE15">
        <v>1.4854480029999999</v>
      </c>
      <c r="EXF15">
        <v>1.477886558</v>
      </c>
      <c r="EXG15">
        <v>1.4694291349999999</v>
      </c>
      <c r="EXH15">
        <v>1.460050106</v>
      </c>
      <c r="EXI15">
        <v>1.4497857089999999</v>
      </c>
      <c r="EXJ15">
        <v>1.438637495</v>
      </c>
      <c r="EXK15">
        <v>1.4265497920000001</v>
      </c>
      <c r="EXL15">
        <v>1.4135276080000001</v>
      </c>
      <c r="EXM15">
        <v>1.3996807339999999</v>
      </c>
      <c r="EXN15">
        <v>1.3851416110000001</v>
      </c>
      <c r="EXO15">
        <v>1.3701125380000001</v>
      </c>
      <c r="EXP15">
        <v>1.355004549</v>
      </c>
      <c r="EXQ15">
        <v>1.340293884</v>
      </c>
      <c r="EXR15">
        <v>1.3262168169999999</v>
      </c>
      <c r="EXS15">
        <v>1.3127403259999999</v>
      </c>
      <c r="EXT15">
        <v>1.2997634410000001</v>
      </c>
      <c r="EXU15">
        <v>1.2872304919999999</v>
      </c>
      <c r="EXV15">
        <v>1.2750868799999999</v>
      </c>
      <c r="EXW15">
        <v>1.263173938</v>
      </c>
      <c r="EXX15">
        <v>1.2511991259999999</v>
      </c>
      <c r="EXY15">
        <v>1.2388416529999999</v>
      </c>
      <c r="EXZ15">
        <v>1.22589612</v>
      </c>
      <c r="EYA15">
        <v>1.212307215</v>
      </c>
      <c r="EYB15">
        <v>1.198095202</v>
      </c>
      <c r="EYC15">
        <v>1.1832865480000001</v>
      </c>
      <c r="EYD15">
        <v>1.1679165359999999</v>
      </c>
      <c r="EYE15">
        <v>1.1520849470000001</v>
      </c>
      <c r="EYF15">
        <v>1.1359621289999999</v>
      </c>
      <c r="EYG15">
        <v>1.119700551</v>
      </c>
      <c r="EYH15">
        <v>1.103376269</v>
      </c>
      <c r="EYI15">
        <v>1.087084889</v>
      </c>
      <c r="EYJ15">
        <v>1.0711036920000001</v>
      </c>
      <c r="EYK15">
        <v>1.0559236999999999</v>
      </c>
      <c r="EYL15">
        <v>1.0421302320000001</v>
      </c>
      <c r="EYM15">
        <v>1.030268908</v>
      </c>
      <c r="EYN15">
        <v>1.020776033</v>
      </c>
      <c r="EYO15">
        <v>1.013917089</v>
      </c>
      <c r="EYP15">
        <v>1.0097198489999999</v>
      </c>
      <c r="EYQ15">
        <v>1.0079904790000001</v>
      </c>
      <c r="EYR15">
        <v>1.008412004</v>
      </c>
      <c r="EYS15">
        <v>1.0106500389999999</v>
      </c>
      <c r="EYT15">
        <v>1.0144157410000001</v>
      </c>
      <c r="EYU15">
        <v>1.0194699759999999</v>
      </c>
      <c r="EYV15">
        <v>1.0255825519999999</v>
      </c>
      <c r="EYW15">
        <v>1.032512307</v>
      </c>
      <c r="EYX15">
        <v>1.0400230880000001</v>
      </c>
      <c r="EYY15">
        <v>1.047881603</v>
      </c>
      <c r="EYZ15">
        <v>1.055854321</v>
      </c>
      <c r="EZA15">
        <v>1.0637543199999999</v>
      </c>
      <c r="EZB15">
        <v>1.071478844</v>
      </c>
      <c r="EZC15">
        <v>1.078981757</v>
      </c>
      <c r="EZD15">
        <v>1.0862208600000001</v>
      </c>
      <c r="EZE15">
        <v>1.0931490660000001</v>
      </c>
      <c r="EZF15">
        <v>1.0997257229999999</v>
      </c>
      <c r="EZG15">
        <v>1.105920434</v>
      </c>
      <c r="EZH15">
        <v>1.111719728</v>
      </c>
      <c r="EZI15">
        <v>1.1171456580000001</v>
      </c>
      <c r="EZJ15">
        <v>1.1222591399999999</v>
      </c>
      <c r="EZK15">
        <v>1.127123952</v>
      </c>
      <c r="EZL15">
        <v>1.131752133</v>
      </c>
      <c r="EZM15">
        <v>1.1361011270000001</v>
      </c>
      <c r="EZN15">
        <v>1.140119076</v>
      </c>
      <c r="EZO15">
        <v>1.1437590120000001</v>
      </c>
      <c r="EZP15">
        <v>1.1469714639999999</v>
      </c>
      <c r="EZQ15">
        <v>1.14974153</v>
      </c>
      <c r="EZR15">
        <v>1.1521416900000001</v>
      </c>
      <c r="EZS15">
        <v>1.154304862</v>
      </c>
      <c r="EZT15">
        <v>1.156336308</v>
      </c>
      <c r="EZU15">
        <v>1.158293486</v>
      </c>
      <c r="EZV15">
        <v>1.1602637769999999</v>
      </c>
      <c r="EZW15">
        <v>1.162436485</v>
      </c>
      <c r="EZX15">
        <v>1.1650983100000001</v>
      </c>
      <c r="EZY15">
        <v>1.1685876850000001</v>
      </c>
      <c r="EZZ15">
        <v>1.173280597</v>
      </c>
      <c r="FAA15">
        <v>1.1796309949999999</v>
      </c>
      <c r="FAB15">
        <v>1.188230753</v>
      </c>
      <c r="FAC15">
        <v>1.1998168229999999</v>
      </c>
      <c r="FAD15">
        <v>1.2150417570000001</v>
      </c>
      <c r="FAE15">
        <v>1.2337497470000001</v>
      </c>
      <c r="FAF15">
        <v>1.253831506</v>
      </c>
      <c r="FAG15">
        <v>1.270628691</v>
      </c>
      <c r="FAH15">
        <v>1.27844727</v>
      </c>
      <c r="FAI15">
        <v>1.2742077110000001</v>
      </c>
      <c r="FAJ15">
        <v>1.259947181</v>
      </c>
      <c r="FAK15">
        <v>1.241173506</v>
      </c>
      <c r="FAL15">
        <v>1.223043919</v>
      </c>
      <c r="FAM15">
        <v>1.208187103</v>
      </c>
      <c r="FAN15">
        <v>1.1969530580000001</v>
      </c>
      <c r="FAO15">
        <v>1.1886180639999999</v>
      </c>
      <c r="FAP15">
        <v>1.1823074819999999</v>
      </c>
      <c r="FAQ15">
        <v>1.1773552890000001</v>
      </c>
      <c r="FAR15">
        <v>1.1733189820000001</v>
      </c>
      <c r="FAS15">
        <v>1.169894218</v>
      </c>
      <c r="FAT15">
        <v>1.166860461</v>
      </c>
      <c r="FAU15">
        <v>1.1640335319999999</v>
      </c>
      <c r="FAV15">
        <v>1.1612269879999999</v>
      </c>
      <c r="FAW15">
        <v>1.1582810880000001</v>
      </c>
      <c r="FAX15">
        <v>1.15514195</v>
      </c>
      <c r="FAY15">
        <v>1.1518654820000001</v>
      </c>
      <c r="FAZ15">
        <v>1.148538947</v>
      </c>
      <c r="FBA15">
        <v>1.1452357769999999</v>
      </c>
      <c r="FBB15">
        <v>1.142017007</v>
      </c>
      <c r="FBC15">
        <v>1.138923645</v>
      </c>
      <c r="FBD15">
        <v>1.135976315</v>
      </c>
      <c r="FBE15">
        <v>1.1332082750000001</v>
      </c>
      <c r="FBF15">
        <v>1.130673528</v>
      </c>
      <c r="FBG15">
        <v>1.1284067630000001</v>
      </c>
      <c r="FBH15">
        <v>1.1263949870000001</v>
      </c>
      <c r="FBI15">
        <v>1.12459445</v>
      </c>
      <c r="FBJ15">
        <v>1.1229439969999999</v>
      </c>
      <c r="FBK15">
        <v>1.1213442090000001</v>
      </c>
      <c r="FBL15">
        <v>1.1196399930000001</v>
      </c>
      <c r="FBM15">
        <v>1.1176719669999999</v>
      </c>
      <c r="FBN15">
        <v>1.115377069</v>
      </c>
      <c r="FBO15">
        <v>1.1128264670000001</v>
      </c>
      <c r="FBP15">
        <v>1.1101403240000001</v>
      </c>
      <c r="FBQ15">
        <v>1.1073820590000001</v>
      </c>
      <c r="FBR15">
        <v>1.1045523880000001</v>
      </c>
      <c r="FBS15">
        <v>1.1016504760000001</v>
      </c>
      <c r="FBT15">
        <v>1.0987057689999999</v>
      </c>
      <c r="FBU15">
        <v>1.095762253</v>
      </c>
      <c r="FBV15">
        <v>1.0928364989999999</v>
      </c>
      <c r="FBW15">
        <v>1.0898889300000001</v>
      </c>
      <c r="FBX15">
        <v>1.0868617300000001</v>
      </c>
      <c r="FBY15">
        <v>1.0837839840000001</v>
      </c>
      <c r="FBZ15">
        <v>1.080804348</v>
      </c>
      <c r="FCA15">
        <v>1.0780735020000001</v>
      </c>
      <c r="FCB15">
        <v>1.075619817</v>
      </c>
      <c r="FCC15">
        <v>1.0733768939999999</v>
      </c>
      <c r="FCD15">
        <v>1.07128489</v>
      </c>
      <c r="FCE15">
        <v>1.069307923</v>
      </c>
      <c r="FCF15">
        <v>1.0674065349999999</v>
      </c>
      <c r="FCG15">
        <v>1.0655839439999999</v>
      </c>
      <c r="FCH15">
        <v>1.0639264580000001</v>
      </c>
      <c r="FCI15">
        <v>1.062530041</v>
      </c>
      <c r="FCJ15">
        <v>1.061433911</v>
      </c>
      <c r="FCK15">
        <v>1.060702085</v>
      </c>
      <c r="FCL15">
        <v>1.060526729</v>
      </c>
      <c r="FCM15">
        <v>1.0612210040000001</v>
      </c>
      <c r="FCN15">
        <v>1.0632067919999999</v>
      </c>
      <c r="FCO15">
        <v>1.067052364</v>
      </c>
      <c r="FCP15">
        <v>1.0733796360000001</v>
      </c>
      <c r="FCQ15">
        <v>1.082617283</v>
      </c>
      <c r="FCR15">
        <v>1.0948386189999999</v>
      </c>
      <c r="FCS15">
        <v>1.1098432540000001</v>
      </c>
      <c r="FCT15">
        <v>1.1273033619999999</v>
      </c>
      <c r="FCU15">
        <v>1.146761417</v>
      </c>
      <c r="FCV15">
        <v>1.167505383</v>
      </c>
      <c r="FCW15">
        <v>1.188548326</v>
      </c>
      <c r="FCX15">
        <v>1.208825469</v>
      </c>
      <c r="FCY15">
        <v>1.227476239</v>
      </c>
      <c r="FCZ15">
        <v>1.2439770699999999</v>
      </c>
      <c r="FDA15">
        <v>1.258110404</v>
      </c>
      <c r="FDB15">
        <v>1.2699245210000001</v>
      </c>
      <c r="FDC15">
        <v>1.279723167</v>
      </c>
      <c r="FDD15">
        <v>1.2879501579999999</v>
      </c>
      <c r="FDE15">
        <v>1.2950094940000001</v>
      </c>
      <c r="FDF15">
        <v>1.301182866</v>
      </c>
      <c r="FDG15">
        <v>1.306637287</v>
      </c>
      <c r="FDH15">
        <v>1.311507821</v>
      </c>
      <c r="FDI15">
        <v>1.3160262110000001</v>
      </c>
      <c r="FDJ15">
        <v>1.320443869</v>
      </c>
      <c r="FDK15">
        <v>1.3247226480000001</v>
      </c>
      <c r="FDL15">
        <v>1.32853508</v>
      </c>
      <c r="FDM15">
        <v>1.3317227359999999</v>
      </c>
      <c r="FDN15">
        <v>1.3345581289999999</v>
      </c>
      <c r="FDO15">
        <v>1.3374919890000001</v>
      </c>
      <c r="FDP15">
        <v>1.3408278229999999</v>
      </c>
      <c r="FDQ15">
        <v>1.3446301220000001</v>
      </c>
      <c r="FDR15">
        <v>1.3488101960000001</v>
      </c>
      <c r="FDS15">
        <v>1.3533082009999999</v>
      </c>
      <c r="FDT15">
        <v>1.358154893</v>
      </c>
      <c r="FDU15">
        <v>1.3633083109999999</v>
      </c>
      <c r="FDV15">
        <v>1.368554831</v>
      </c>
      <c r="FDW15">
        <v>1.3736256360000001</v>
      </c>
      <c r="FDX15">
        <v>1.378286481</v>
      </c>
      <c r="FDY15">
        <v>1.3823571210000001</v>
      </c>
      <c r="FDZ15">
        <v>1.3857990499999999</v>
      </c>
      <c r="FEA15">
        <v>1.388745189</v>
      </c>
      <c r="FEB15">
        <v>1.391346931</v>
      </c>
      <c r="FEC15">
        <v>1.393668532</v>
      </c>
      <c r="FED15">
        <v>1.3957613710000001</v>
      </c>
      <c r="FEE15">
        <v>1.3977465630000001</v>
      </c>
      <c r="FEF15">
        <v>1.399755716</v>
      </c>
      <c r="FEG15">
        <v>1.4018116</v>
      </c>
      <c r="FEH15">
        <v>1.403867722</v>
      </c>
      <c r="FEI15">
        <v>1.4060139659999999</v>
      </c>
      <c r="FEJ15">
        <v>1.40850246</v>
      </c>
      <c r="FEK15">
        <v>1.41144526</v>
      </c>
      <c r="FEL15">
        <v>1.414607763</v>
      </c>
      <c r="FEM15">
        <v>1.417629719</v>
      </c>
      <c r="FEN15">
        <v>1.4203548429999999</v>
      </c>
      <c r="FEO15">
        <v>1.4228366610000001</v>
      </c>
      <c r="FEP15">
        <v>1.4251248839999999</v>
      </c>
      <c r="FEQ15">
        <v>1.427173018</v>
      </c>
      <c r="FER15">
        <v>1.4289206270000001</v>
      </c>
      <c r="FES15">
        <v>1.4303643699999999</v>
      </c>
      <c r="FET15">
        <v>1.4315351249999999</v>
      </c>
      <c r="FEU15">
        <v>1.43247664</v>
      </c>
      <c r="FEV15">
        <v>1.433249593</v>
      </c>
      <c r="FEW15">
        <v>1.4339021439999999</v>
      </c>
      <c r="FEX15">
        <v>1.434397817</v>
      </c>
      <c r="FEY15">
        <v>1.4346194269999999</v>
      </c>
      <c r="FEZ15">
        <v>1.4344862700000001</v>
      </c>
      <c r="FFA15">
        <v>1.434054017</v>
      </c>
      <c r="FFB15">
        <v>1.4334304330000001</v>
      </c>
      <c r="FFC15">
        <v>1.4326065779999999</v>
      </c>
      <c r="FFD15">
        <v>1.4314535859999999</v>
      </c>
      <c r="FFE15">
        <v>1.429923654</v>
      </c>
      <c r="FFF15">
        <v>1.4281588789999999</v>
      </c>
      <c r="FFG15">
        <v>1.4263373610000001</v>
      </c>
      <c r="FFH15">
        <v>1.4244570729999999</v>
      </c>
      <c r="FFI15">
        <v>1.422349095</v>
      </c>
      <c r="FFJ15">
        <v>1.4199149609999999</v>
      </c>
      <c r="FFK15">
        <v>1.417289376</v>
      </c>
      <c r="FFL15">
        <v>1.414708853</v>
      </c>
      <c r="FFM15">
        <v>1.4123128650000001</v>
      </c>
      <c r="FFN15">
        <v>1.410116792</v>
      </c>
      <c r="FFO15">
        <v>1.408095479</v>
      </c>
      <c r="FFP15">
        <v>1.40622139</v>
      </c>
      <c r="FFQ15">
        <v>1.404499173</v>
      </c>
      <c r="FFR15">
        <v>1.4029978510000001</v>
      </c>
      <c r="FFS15">
        <v>1.4018026589999999</v>
      </c>
      <c r="FFT15">
        <v>1.40094316</v>
      </c>
      <c r="FFU15">
        <v>1.4004100559999999</v>
      </c>
      <c r="FFV15">
        <v>1.4002375600000001</v>
      </c>
      <c r="FFW15">
        <v>1.4005385640000001</v>
      </c>
      <c r="FFX15">
        <v>1.401404858</v>
      </c>
      <c r="FFY15">
        <v>1.402743936</v>
      </c>
      <c r="FFZ15">
        <v>1.404314995</v>
      </c>
      <c r="FGA15">
        <v>1.4059731959999999</v>
      </c>
      <c r="FGB15">
        <v>1.4077254530000001</v>
      </c>
      <c r="FGC15">
        <v>1.40950489</v>
      </c>
      <c r="FGD15">
        <v>1.4111175540000001</v>
      </c>
      <c r="FGE15">
        <v>1.4124859569999999</v>
      </c>
      <c r="FGF15">
        <v>1.4137305019999999</v>
      </c>
      <c r="FGG15">
        <v>1.4149570469999999</v>
      </c>
      <c r="FGH15">
        <v>1.416154742</v>
      </c>
      <c r="FGI15">
        <v>1.417325258</v>
      </c>
      <c r="FGJ15">
        <v>1.4185336829999999</v>
      </c>
      <c r="FGK15">
        <v>1.4198237659999999</v>
      </c>
      <c r="FGL15">
        <v>1.4212081430000001</v>
      </c>
      <c r="FGM15">
        <v>1.422734618</v>
      </c>
      <c r="FGN15">
        <v>1.4244591</v>
      </c>
      <c r="FGO15">
        <v>1.426403165</v>
      </c>
      <c r="FGP15">
        <v>1.4285953039999999</v>
      </c>
      <c r="FGQ15">
        <v>1.431051254</v>
      </c>
      <c r="FGR15">
        <v>1.4336746929999999</v>
      </c>
      <c r="FGS15">
        <v>1.4363462920000001</v>
      </c>
      <c r="FGT15">
        <v>1.439066172</v>
      </c>
      <c r="FGU15">
        <v>1.4417700769999999</v>
      </c>
      <c r="FGV15">
        <v>1.4440604450000001</v>
      </c>
      <c r="FGW15">
        <v>1.4453788999999999</v>
      </c>
      <c r="FGX15">
        <v>1.445377707</v>
      </c>
      <c r="FGY15">
        <v>1.443956494</v>
      </c>
      <c r="FGZ15">
        <v>1.4411031009999999</v>
      </c>
      <c r="FHA15">
        <v>1.43689537</v>
      </c>
      <c r="FHB15">
        <v>1.4315444230000001</v>
      </c>
      <c r="FHC15">
        <v>1.4253509040000001</v>
      </c>
      <c r="FHD15">
        <v>1.418666363</v>
      </c>
      <c r="FHE15">
        <v>1.4118498559999999</v>
      </c>
      <c r="FHF15">
        <v>1.405191898</v>
      </c>
      <c r="FHG15">
        <v>1.398914218</v>
      </c>
      <c r="FHH15">
        <v>1.393234015</v>
      </c>
      <c r="FHI15">
        <v>1.3883240219999999</v>
      </c>
      <c r="FHJ15">
        <v>1.3841831680000001</v>
      </c>
      <c r="FHK15">
        <v>1.380633593</v>
      </c>
      <c r="FHL15">
        <v>1.3774735929999999</v>
      </c>
      <c r="FHM15">
        <v>1.374586463</v>
      </c>
      <c r="FHN15">
        <v>1.3719248770000001</v>
      </c>
      <c r="FHO15">
        <v>1.3695117240000001</v>
      </c>
      <c r="FHP15">
        <v>1.367513776</v>
      </c>
      <c r="FHQ15">
        <v>1.366210103</v>
      </c>
      <c r="FHR15">
        <v>1.365765095</v>
      </c>
      <c r="FHS15">
        <v>1.3660405870000001</v>
      </c>
      <c r="FHT15">
        <v>1.3667095899999999</v>
      </c>
      <c r="FHU15">
        <v>1.367568374</v>
      </c>
      <c r="FHV15">
        <v>1.368669629</v>
      </c>
      <c r="FHW15">
        <v>1.370123625</v>
      </c>
      <c r="FHX15">
        <v>1.371801853</v>
      </c>
      <c r="FHY15">
        <v>1.373293519</v>
      </c>
      <c r="FHZ15">
        <v>1.3741294150000001</v>
      </c>
      <c r="FIA15">
        <v>1.3740876909999999</v>
      </c>
      <c r="FIB15">
        <v>1.37332046</v>
      </c>
      <c r="FIC15">
        <v>1.372177601</v>
      </c>
      <c r="FID15">
        <v>1.3709551099999999</v>
      </c>
      <c r="FIE15">
        <v>1.3698810340000001</v>
      </c>
      <c r="FIF15">
        <v>1.3692514899999999</v>
      </c>
      <c r="FIG15">
        <v>1.3693898920000001</v>
      </c>
      <c r="FIH15">
        <v>1.3704863789999999</v>
      </c>
      <c r="FII15">
        <v>1.3725850580000001</v>
      </c>
      <c r="FIJ15">
        <v>1.375717402</v>
      </c>
      <c r="FIK15">
        <v>1.3799794910000001</v>
      </c>
      <c r="FIL15">
        <v>1.3854219910000001</v>
      </c>
      <c r="FIM15">
        <v>1.391929746</v>
      </c>
      <c r="FIN15">
        <v>1.3993835450000001</v>
      </c>
      <c r="FIO15">
        <v>1.407925367</v>
      </c>
      <c r="FIP15">
        <v>1.417717576</v>
      </c>
      <c r="FIQ15">
        <v>1.428368211</v>
      </c>
      <c r="FIR15">
        <v>1.4390590190000001</v>
      </c>
      <c r="FIS15">
        <v>1.449414253</v>
      </c>
      <c r="FIT15">
        <v>1.459867716</v>
      </c>
      <c r="FIU15">
        <v>1.4711087940000001</v>
      </c>
      <c r="FIV15">
        <v>1.483530998</v>
      </c>
      <c r="FIW15">
        <v>1.4971650839999999</v>
      </c>
      <c r="FIX15">
        <v>1.5117894409999999</v>
      </c>
      <c r="FIY15">
        <v>1.5271136759999999</v>
      </c>
      <c r="FIZ15">
        <v>1.542985797</v>
      </c>
      <c r="FJA15">
        <v>1.5593696829999999</v>
      </c>
      <c r="FJB15">
        <v>1.5762161020000001</v>
      </c>
      <c r="FJC15">
        <v>1.5934904809999999</v>
      </c>
      <c r="FJD15">
        <v>1.6111993790000001</v>
      </c>
      <c r="FJE15">
        <v>1.6293119190000001</v>
      </c>
      <c r="FJF15">
        <v>1.6478714940000001</v>
      </c>
      <c r="FJG15">
        <v>1.667182207</v>
      </c>
      <c r="FJH15">
        <v>1.6876592640000001</v>
      </c>
      <c r="FJI15">
        <v>1.709517717</v>
      </c>
      <c r="FJJ15">
        <v>1.7327786679999999</v>
      </c>
      <c r="FJK15">
        <v>1.7574486730000001</v>
      </c>
      <c r="FJL15">
        <v>1.783375859</v>
      </c>
      <c r="FJM15">
        <v>1.8099205490000001</v>
      </c>
      <c r="FJN15">
        <v>1.8359168770000001</v>
      </c>
      <c r="FJO15">
        <v>1.85964489</v>
      </c>
      <c r="FJP15">
        <v>1.878203869</v>
      </c>
      <c r="FJQ15">
        <v>1.886998296</v>
      </c>
      <c r="FJR15">
        <v>1.8809549809999999</v>
      </c>
      <c r="FJS15">
        <v>1.857678771</v>
      </c>
      <c r="FJT15">
        <v>1.820140004</v>
      </c>
      <c r="FJU15">
        <v>1.7758439779999999</v>
      </c>
      <c r="FJV15">
        <v>1.7328165769999999</v>
      </c>
      <c r="FJW15">
        <v>1.6961779589999999</v>
      </c>
      <c r="FJX15">
        <v>1.667521477</v>
      </c>
      <c r="FJY15">
        <v>1.6463080640000001</v>
      </c>
      <c r="FJZ15">
        <v>1.631608248</v>
      </c>
      <c r="FKA15">
        <v>1.623094797</v>
      </c>
      <c r="FKB15">
        <v>1.620666146</v>
      </c>
      <c r="FKC15">
        <v>1.6232708689999999</v>
      </c>
      <c r="FKD15">
        <v>1.6283166410000001</v>
      </c>
      <c r="FKE15">
        <v>1.632385612</v>
      </c>
      <c r="FKF15">
        <v>1.632661462</v>
      </c>
      <c r="FKG15">
        <v>1.6280142070000001</v>
      </c>
      <c r="FKH15">
        <v>1.6190155740000001</v>
      </c>
      <c r="FKI15">
        <v>1.607014537</v>
      </c>
      <c r="FKJ15">
        <v>1.5933920150000001</v>
      </c>
      <c r="FKK15">
        <v>1.5795601610000001</v>
      </c>
      <c r="FKL15">
        <v>1.566960573</v>
      </c>
      <c r="FKM15">
        <v>1.556738019</v>
      </c>
      <c r="FKN15">
        <v>1.549557447</v>
      </c>
      <c r="FKO15">
        <v>1.5455350880000001</v>
      </c>
      <c r="FKP15">
        <v>1.543936253</v>
      </c>
      <c r="FKQ15">
        <v>1.543093085</v>
      </c>
      <c r="FKR15">
        <v>1.541195273</v>
      </c>
      <c r="FKS15">
        <v>1.537369728</v>
      </c>
      <c r="FKT15">
        <v>1.5318946840000001</v>
      </c>
      <c r="FKU15">
        <v>1.5255335569999999</v>
      </c>
      <c r="FKV15">
        <v>1.518928289</v>
      </c>
      <c r="FKW15">
        <v>1.5125224589999999</v>
      </c>
      <c r="FKX15">
        <v>1.5066791770000001</v>
      </c>
      <c r="FKY15">
        <v>1.5016700030000001</v>
      </c>
      <c r="FKZ15">
        <v>1.497558951</v>
      </c>
      <c r="FLA15">
        <v>1.494239688</v>
      </c>
      <c r="FLB15">
        <v>1.4916198249999999</v>
      </c>
      <c r="FLC15">
        <v>1.489725113</v>
      </c>
      <c r="FLD15">
        <v>1.4885914330000001</v>
      </c>
      <c r="FLE15">
        <v>1.4880776410000001</v>
      </c>
      <c r="FLF15">
        <v>1.487847567</v>
      </c>
      <c r="FLG15">
        <v>1.4876081940000001</v>
      </c>
      <c r="FLH15">
        <v>1.4873023030000001</v>
      </c>
      <c r="FLI15">
        <v>1.487012148</v>
      </c>
      <c r="FLJ15">
        <v>1.4867850540000001</v>
      </c>
      <c r="FLK15">
        <v>1.486662865</v>
      </c>
      <c r="FLL15">
        <v>1.48672688</v>
      </c>
      <c r="FLM15">
        <v>1.4870145319999999</v>
      </c>
      <c r="FLN15">
        <v>1.4875175949999999</v>
      </c>
      <c r="FLO15">
        <v>1.4882667060000001</v>
      </c>
      <c r="FLP15">
        <v>1.4892517329999999</v>
      </c>
      <c r="FLQ15">
        <v>1.4903913740000001</v>
      </c>
      <c r="FLR15">
        <v>1.4917433259999999</v>
      </c>
      <c r="FLS15">
        <v>1.493546963</v>
      </c>
      <c r="FLT15">
        <v>1.495865703</v>
      </c>
      <c r="FLU15">
        <v>1.4984720949999999</v>
      </c>
      <c r="FLV15">
        <v>1.5012409689999999</v>
      </c>
      <c r="FLW15">
        <v>1.5043991800000001</v>
      </c>
      <c r="FLX15">
        <v>1.5082190040000001</v>
      </c>
      <c r="FLY15">
        <v>1.5126513239999999</v>
      </c>
      <c r="FLZ15">
        <v>1.517404556</v>
      </c>
      <c r="FMA15">
        <v>1.522368908</v>
      </c>
      <c r="FMB15">
        <v>1.527900815</v>
      </c>
      <c r="FMC15">
        <v>1.5345976349999999</v>
      </c>
      <c r="FMD15">
        <v>1.5428212880000001</v>
      </c>
      <c r="FME15">
        <v>1.55251348</v>
      </c>
      <c r="FMF15">
        <v>1.5632872579999999</v>
      </c>
      <c r="FMG15">
        <v>1.5744757650000001</v>
      </c>
      <c r="FMH15">
        <v>1.585431576</v>
      </c>
      <c r="FMI15">
        <v>1.596293926</v>
      </c>
      <c r="FMJ15">
        <v>1.608307481</v>
      </c>
      <c r="FMK15">
        <v>1.6230379340000001</v>
      </c>
      <c r="FML15">
        <v>1.6413949729999999</v>
      </c>
      <c r="FMM15">
        <v>1.6634625199999999</v>
      </c>
      <c r="FMN15">
        <v>1.6889398099999999</v>
      </c>
      <c r="FMO15">
        <v>1.717454791</v>
      </c>
      <c r="FMP15">
        <v>1.747898102</v>
      </c>
      <c r="FMQ15">
        <v>1.776739359</v>
      </c>
      <c r="FMR15">
        <v>1.797326207</v>
      </c>
      <c r="FMS15">
        <v>1.8027212619999999</v>
      </c>
      <c r="FMT15">
        <v>1.79083097</v>
      </c>
      <c r="FMU15">
        <v>1.7663923500000001</v>
      </c>
      <c r="FMV15">
        <v>1.7372094389999999</v>
      </c>
      <c r="FMW15">
        <v>1.7090748549999999</v>
      </c>
      <c r="FMX15">
        <v>1.6842104200000001</v>
      </c>
      <c r="FMY15">
        <v>1.662802458</v>
      </c>
      <c r="FMZ15">
        <v>1.6446070669999999</v>
      </c>
      <c r="FNA15">
        <v>1.6294158700000001</v>
      </c>
      <c r="FNB15">
        <v>1.617106318</v>
      </c>
      <c r="FNC15">
        <v>1.607687831</v>
      </c>
      <c r="FND15">
        <v>1.601008177</v>
      </c>
      <c r="FNE15">
        <v>1.5963416100000001</v>
      </c>
      <c r="FNF15">
        <v>1.5926718710000001</v>
      </c>
      <c r="FNG15">
        <v>1.5895017389999999</v>
      </c>
      <c r="FNH15">
        <v>1.5871144530000001</v>
      </c>
      <c r="FNI15">
        <v>1.585921049</v>
      </c>
      <c r="FNJ15">
        <v>1.5856825109999999</v>
      </c>
      <c r="FNK15">
        <v>1.585485101</v>
      </c>
      <c r="FNL15">
        <v>1.584595561</v>
      </c>
      <c r="FNM15">
        <v>1.5835163590000001</v>
      </c>
      <c r="FNN15">
        <v>1.584020376</v>
      </c>
      <c r="FNO15">
        <v>1.5867085460000001</v>
      </c>
      <c r="FNP15">
        <v>1.589910626</v>
      </c>
      <c r="FNQ15">
        <v>1.5922706129999999</v>
      </c>
      <c r="FNR15">
        <v>1.593774676</v>
      </c>
      <c r="FNS15">
        <v>1.5951178070000001</v>
      </c>
      <c r="FNT15">
        <v>1.5970408920000001</v>
      </c>
      <c r="FNU15">
        <v>1.6000113490000001</v>
      </c>
      <c r="FNV15">
        <v>1.6041530369999999</v>
      </c>
      <c r="FNW15">
        <v>1.6092575790000001</v>
      </c>
      <c r="FNX15">
        <v>1.6148835420000001</v>
      </c>
      <c r="FNY15">
        <v>1.620594144</v>
      </c>
      <c r="FNZ15">
        <v>1.6261810059999999</v>
      </c>
      <c r="FOA15">
        <v>1.6316388850000001</v>
      </c>
      <c r="FOB15">
        <v>1.63705039</v>
      </c>
      <c r="FOC15">
        <v>1.642584085</v>
      </c>
      <c r="FOD15">
        <v>1.64825058</v>
      </c>
      <c r="FOE15">
        <v>1.653598905</v>
      </c>
      <c r="FOF15">
        <v>1.6581174139999999</v>
      </c>
      <c r="FOG15">
        <v>1.661980271</v>
      </c>
      <c r="FOH15">
        <v>1.6658504009999999</v>
      </c>
      <c r="FOI15">
        <v>1.6700450179999999</v>
      </c>
      <c r="FOJ15">
        <v>1.674408436</v>
      </c>
      <c r="FOK15">
        <v>1.6788123850000001</v>
      </c>
      <c r="FOL15">
        <v>1.6832296849999999</v>
      </c>
      <c r="FOM15">
        <v>1.687329769</v>
      </c>
      <c r="FON15">
        <v>1.6906179189999999</v>
      </c>
      <c r="FOO15">
        <v>1.693195343</v>
      </c>
      <c r="FOP15">
        <v>1.695929646</v>
      </c>
      <c r="FOQ15">
        <v>1.6994374990000001</v>
      </c>
      <c r="FOR15">
        <v>1.7032908200000001</v>
      </c>
      <c r="FOS15">
        <v>1.70678544</v>
      </c>
      <c r="FOT15">
        <v>1.7101203199999999</v>
      </c>
      <c r="FOU15">
        <v>1.7140587570000001</v>
      </c>
      <c r="FOV15">
        <v>1.7185429329999999</v>
      </c>
      <c r="FOW15">
        <v>1.7223979229999999</v>
      </c>
      <c r="FOX15">
        <v>1.7247273919999999</v>
      </c>
      <c r="FOY15">
        <v>1.7262017730000001</v>
      </c>
      <c r="FOZ15">
        <v>1.7281571630000001</v>
      </c>
      <c r="FPA15">
        <v>1.7307101490000001</v>
      </c>
      <c r="FPB15">
        <v>1.732641935</v>
      </c>
      <c r="FPC15">
        <v>1.733126521</v>
      </c>
      <c r="FPD15">
        <v>1.7325152159999999</v>
      </c>
      <c r="FPE15">
        <v>1.7312909359999999</v>
      </c>
      <c r="FPF15">
        <v>1.729519963</v>
      </c>
      <c r="FPG15">
        <v>1.7275751829999999</v>
      </c>
      <c r="FPH15">
        <v>1.726382971</v>
      </c>
      <c r="FPI15">
        <v>1.7269351479999999</v>
      </c>
      <c r="FPJ15">
        <v>1.729865193</v>
      </c>
    </row>
    <row r="16" spans="1:4482">
      <c r="A16" t="s">
        <v>16</v>
      </c>
      <c r="B16">
        <v>25</v>
      </c>
      <c r="C16" t="s">
        <v>12</v>
      </c>
      <c r="D16" t="s">
        <v>9</v>
      </c>
      <c r="E16" t="s">
        <v>13</v>
      </c>
      <c r="F16">
        <v>0.191065297</v>
      </c>
      <c r="G16">
        <v>0.1912103</v>
      </c>
      <c r="H16">
        <v>0.19151301700000001</v>
      </c>
      <c r="I16">
        <v>0.19171756500000001</v>
      </c>
      <c r="J16">
        <v>0.191750377</v>
      </c>
      <c r="K16">
        <v>0.19174502800000001</v>
      </c>
      <c r="L16">
        <v>0.19172051500000001</v>
      </c>
      <c r="M16">
        <v>0.19159092</v>
      </c>
      <c r="N16">
        <v>0.19142632200000001</v>
      </c>
      <c r="O16">
        <v>0.19136929499999999</v>
      </c>
      <c r="P16">
        <v>0.19140098999999999</v>
      </c>
      <c r="Q16">
        <v>0.19146338099999999</v>
      </c>
      <c r="R16">
        <v>0.191662475</v>
      </c>
      <c r="S16">
        <v>0.19206138</v>
      </c>
      <c r="T16">
        <v>0.19242121300000001</v>
      </c>
      <c r="U16">
        <v>0.19244673800000001</v>
      </c>
      <c r="V16">
        <v>0.192188039</v>
      </c>
      <c r="W16">
        <v>0.19194883099999999</v>
      </c>
      <c r="X16">
        <v>0.191883996</v>
      </c>
      <c r="Y16">
        <v>0.19195821900000001</v>
      </c>
      <c r="Z16">
        <v>0.19218574499999999</v>
      </c>
      <c r="AA16">
        <v>0.192587391</v>
      </c>
      <c r="AB16">
        <v>0.192990616</v>
      </c>
      <c r="AC16">
        <v>0.19315815</v>
      </c>
      <c r="AD16">
        <v>0.193056956</v>
      </c>
      <c r="AE16">
        <v>0.19280111799999999</v>
      </c>
      <c r="AF16">
        <v>0.19246733199999999</v>
      </c>
      <c r="AG16">
        <v>0.192152873</v>
      </c>
      <c r="AH16">
        <v>0.19203321600000001</v>
      </c>
      <c r="AI16">
        <v>0.19216060600000001</v>
      </c>
      <c r="AJ16">
        <v>0.19236525900000001</v>
      </c>
      <c r="AK16">
        <v>0.192499474</v>
      </c>
      <c r="AL16">
        <v>0.19263902299999999</v>
      </c>
      <c r="AM16">
        <v>0.19284921899999999</v>
      </c>
      <c r="AN16">
        <v>0.19295541899999999</v>
      </c>
      <c r="AO16">
        <v>0.19278663400000001</v>
      </c>
      <c r="AP16">
        <v>0.19249427299999999</v>
      </c>
      <c r="AQ16">
        <v>0.19234485900000001</v>
      </c>
      <c r="AR16">
        <v>0.19234029899999999</v>
      </c>
      <c r="AS16">
        <v>0.192320034</v>
      </c>
      <c r="AT16">
        <v>0.192303792</v>
      </c>
      <c r="AU16">
        <v>0.192441165</v>
      </c>
      <c r="AV16">
        <v>0.19271582400000001</v>
      </c>
      <c r="AW16">
        <v>0.192934468</v>
      </c>
      <c r="AX16">
        <v>0.19298104899999999</v>
      </c>
      <c r="AY16">
        <v>0.192950696</v>
      </c>
      <c r="AZ16">
        <v>0.192986503</v>
      </c>
      <c r="BA16">
        <v>0.19309309099999999</v>
      </c>
      <c r="BB16">
        <v>0.19318601499999999</v>
      </c>
      <c r="BC16">
        <v>0.193249911</v>
      </c>
      <c r="BD16">
        <v>0.19331958899999999</v>
      </c>
      <c r="BE16">
        <v>0.19336415800000001</v>
      </c>
      <c r="BF16">
        <v>0.19332173499999999</v>
      </c>
      <c r="BG16">
        <v>0.19322013900000001</v>
      </c>
      <c r="BH16">
        <v>0.193142235</v>
      </c>
      <c r="BI16">
        <v>0.19310738099999999</v>
      </c>
      <c r="BJ16">
        <v>0.193064824</v>
      </c>
      <c r="BK16">
        <v>0.19298258400000001</v>
      </c>
      <c r="BL16">
        <v>0.19290354800000001</v>
      </c>
      <c r="BM16">
        <v>0.192886591</v>
      </c>
      <c r="BN16">
        <v>0.19290903200000001</v>
      </c>
      <c r="BO16">
        <v>0.192890599</v>
      </c>
      <c r="BP16">
        <v>0.192818716</v>
      </c>
      <c r="BQ16">
        <v>0.19277222499999999</v>
      </c>
      <c r="BR16">
        <v>0.192805484</v>
      </c>
      <c r="BS16">
        <v>0.19286605700000001</v>
      </c>
      <c r="BT16">
        <v>0.19288377500000001</v>
      </c>
      <c r="BU16">
        <v>0.19287331399999999</v>
      </c>
      <c r="BV16">
        <v>0.192932934</v>
      </c>
      <c r="BW16">
        <v>0.19317857899999999</v>
      </c>
      <c r="BX16">
        <v>0.19364695300000001</v>
      </c>
      <c r="BY16">
        <v>0.19417554100000001</v>
      </c>
      <c r="BZ16">
        <v>0.19443364399999999</v>
      </c>
      <c r="CA16">
        <v>0.194216996</v>
      </c>
      <c r="CB16">
        <v>0.19369572400000001</v>
      </c>
      <c r="CC16">
        <v>0.19326367999999999</v>
      </c>
      <c r="CD16">
        <v>0.19317749100000001</v>
      </c>
      <c r="CE16">
        <v>0.19340743099999999</v>
      </c>
      <c r="CF16">
        <v>0.19372071299999999</v>
      </c>
      <c r="CG16">
        <v>0.19384621099999999</v>
      </c>
      <c r="CH16">
        <v>0.193695277</v>
      </c>
      <c r="CI16">
        <v>0.19346635000000001</v>
      </c>
      <c r="CJ16">
        <v>0.19340913000000001</v>
      </c>
      <c r="CK16">
        <v>0.19352746000000001</v>
      </c>
      <c r="CL16">
        <v>0.193650514</v>
      </c>
      <c r="CM16">
        <v>0.19368532299999999</v>
      </c>
      <c r="CN16">
        <v>0.19364392799999999</v>
      </c>
      <c r="CO16">
        <v>0.193542257</v>
      </c>
      <c r="CP16">
        <v>0.19340464499999999</v>
      </c>
      <c r="CQ16">
        <v>0.19329106800000001</v>
      </c>
      <c r="CR16">
        <v>0.193223163</v>
      </c>
      <c r="CS16">
        <v>0.19316497399999999</v>
      </c>
      <c r="CT16">
        <v>0.19311921300000001</v>
      </c>
      <c r="CU16">
        <v>0.19313508300000001</v>
      </c>
      <c r="CV16">
        <v>0.19317631399999999</v>
      </c>
      <c r="CW16">
        <v>0.19311493599999999</v>
      </c>
      <c r="CX16">
        <v>0.19293479599999999</v>
      </c>
      <c r="CY16">
        <v>0.19280584200000001</v>
      </c>
      <c r="CZ16">
        <v>0.19285713099999999</v>
      </c>
      <c r="DA16">
        <v>0.19298633900000001</v>
      </c>
      <c r="DB16">
        <v>0.19300873599999999</v>
      </c>
      <c r="DC16">
        <v>0.19290189399999999</v>
      </c>
      <c r="DD16">
        <v>0.19279421899999999</v>
      </c>
      <c r="DE16">
        <v>0.19277828899999999</v>
      </c>
      <c r="DF16">
        <v>0.19282929600000001</v>
      </c>
      <c r="DG16">
        <v>0.192881674</v>
      </c>
      <c r="DH16">
        <v>0.19293902800000001</v>
      </c>
      <c r="DI16">
        <v>0.19308367400000001</v>
      </c>
      <c r="DJ16">
        <v>0.193348557</v>
      </c>
      <c r="DK16">
        <v>0.19361114500000001</v>
      </c>
      <c r="DL16">
        <v>0.19368682800000001</v>
      </c>
      <c r="DM16">
        <v>0.19352059099999999</v>
      </c>
      <c r="DN16">
        <v>0.19321949799999999</v>
      </c>
      <c r="DO16">
        <v>0.19293701599999999</v>
      </c>
      <c r="DP16">
        <v>0.19276844000000001</v>
      </c>
      <c r="DQ16">
        <v>0.192706391</v>
      </c>
      <c r="DR16">
        <v>0.19264519199999999</v>
      </c>
      <c r="DS16">
        <v>0.192492947</v>
      </c>
      <c r="DT16">
        <v>0.192303419</v>
      </c>
      <c r="DU16">
        <v>0.192205086</v>
      </c>
      <c r="DV16">
        <v>0.19222830199999999</v>
      </c>
      <c r="DW16">
        <v>0.19230809800000001</v>
      </c>
      <c r="DX16">
        <v>0.19243085400000001</v>
      </c>
      <c r="DY16">
        <v>0.19262208</v>
      </c>
      <c r="DZ16">
        <v>0.19279631999999999</v>
      </c>
      <c r="EA16">
        <v>0.19278752800000001</v>
      </c>
      <c r="EB16">
        <v>0.19257602099999999</v>
      </c>
      <c r="EC16">
        <v>0.19232930200000001</v>
      </c>
      <c r="ED16">
        <v>0.192178816</v>
      </c>
      <c r="EE16">
        <v>0.19206169200000001</v>
      </c>
      <c r="EF16">
        <v>0.19188875</v>
      </c>
      <c r="EG16">
        <v>0.191740841</v>
      </c>
      <c r="EH16">
        <v>0.191747844</v>
      </c>
      <c r="EI16">
        <v>0.19187590500000001</v>
      </c>
      <c r="EJ16">
        <v>0.191994146</v>
      </c>
      <c r="EK16">
        <v>0.192074671</v>
      </c>
      <c r="EL16">
        <v>0.19217068000000001</v>
      </c>
      <c r="EM16">
        <v>0.19225731500000001</v>
      </c>
      <c r="EN16">
        <v>0.192278594</v>
      </c>
      <c r="EO16">
        <v>0.192298144</v>
      </c>
      <c r="EP16">
        <v>0.19243173299999999</v>
      </c>
      <c r="EQ16">
        <v>0.192651197</v>
      </c>
      <c r="ER16">
        <v>0.19277687399999999</v>
      </c>
      <c r="ES16">
        <v>0.19267068800000001</v>
      </c>
      <c r="ET16">
        <v>0.19238142699999999</v>
      </c>
      <c r="EU16">
        <v>0.19211418899999999</v>
      </c>
      <c r="EV16">
        <v>0.19207349400000001</v>
      </c>
      <c r="EW16">
        <v>0.192306161</v>
      </c>
      <c r="EX16">
        <v>0.19265297100000001</v>
      </c>
      <c r="EY16">
        <v>0.19287300099999999</v>
      </c>
      <c r="EZ16">
        <v>0.19281928200000001</v>
      </c>
      <c r="FA16">
        <v>0.192509398</v>
      </c>
      <c r="FB16">
        <v>0.19208626400000001</v>
      </c>
      <c r="FC16">
        <v>0.191736564</v>
      </c>
      <c r="FD16">
        <v>0.19157168299999999</v>
      </c>
      <c r="FE16">
        <v>0.19156287599999999</v>
      </c>
      <c r="FF16">
        <v>0.19161731000000001</v>
      </c>
      <c r="FG16">
        <v>0.19170284300000001</v>
      </c>
      <c r="FH16">
        <v>0.19183552300000001</v>
      </c>
      <c r="FI16">
        <v>0.19196704000000001</v>
      </c>
      <c r="FJ16">
        <v>0.192014411</v>
      </c>
      <c r="FK16">
        <v>0.19198887100000001</v>
      </c>
      <c r="FL16">
        <v>0.19198206100000001</v>
      </c>
      <c r="FM16">
        <v>0.19201432199999999</v>
      </c>
      <c r="FN16">
        <v>0.19199502500000001</v>
      </c>
      <c r="FO16">
        <v>0.19185714400000001</v>
      </c>
      <c r="FP16">
        <v>0.19165892900000001</v>
      </c>
      <c r="FQ16">
        <v>0.19152219600000001</v>
      </c>
      <c r="FR16">
        <v>0.19151040899999999</v>
      </c>
      <c r="FS16">
        <v>0.19158789500000001</v>
      </c>
      <c r="FT16">
        <v>0.1916572</v>
      </c>
      <c r="FU16">
        <v>0.19164452000000001</v>
      </c>
      <c r="FV16">
        <v>0.19156318899999999</v>
      </c>
      <c r="FW16">
        <v>0.191488355</v>
      </c>
      <c r="FX16">
        <v>0.19146236799999999</v>
      </c>
      <c r="FY16">
        <v>0.191457346</v>
      </c>
      <c r="FZ16">
        <v>0.191440374</v>
      </c>
      <c r="GA16">
        <v>0.19141691899999999</v>
      </c>
      <c r="GB16">
        <v>0.19139462700000001</v>
      </c>
      <c r="GC16">
        <v>0.19136860999999999</v>
      </c>
      <c r="GD16">
        <v>0.191351518</v>
      </c>
      <c r="GE16">
        <v>0.19137299099999999</v>
      </c>
      <c r="GF16">
        <v>0.19144169999999999</v>
      </c>
      <c r="GG16">
        <v>0.191523045</v>
      </c>
      <c r="GH16">
        <v>0.19156870200000001</v>
      </c>
      <c r="GI16">
        <v>0.19156922400000001</v>
      </c>
      <c r="GJ16">
        <v>0.191563025</v>
      </c>
      <c r="GK16">
        <v>0.19158065299999999</v>
      </c>
      <c r="GL16">
        <v>0.191617966</v>
      </c>
      <c r="GM16">
        <v>0.19168689799999999</v>
      </c>
      <c r="GN16">
        <v>0.19180303800000001</v>
      </c>
      <c r="GO16">
        <v>0.19188517299999999</v>
      </c>
      <c r="GP16">
        <v>0.191784278</v>
      </c>
      <c r="GQ16">
        <v>0.19147592799999999</v>
      </c>
      <c r="GR16">
        <v>0.191123664</v>
      </c>
      <c r="GS16">
        <v>0.190906137</v>
      </c>
      <c r="GT16">
        <v>0.19084604099999999</v>
      </c>
      <c r="GU16">
        <v>0.190869018</v>
      </c>
      <c r="GV16">
        <v>0.19092674600000001</v>
      </c>
      <c r="GW16">
        <v>0.19100168300000001</v>
      </c>
      <c r="GX16">
        <v>0.19106152700000001</v>
      </c>
      <c r="GY16">
        <v>0.19109541199999999</v>
      </c>
      <c r="GZ16">
        <v>0.19115819000000001</v>
      </c>
      <c r="HA16">
        <v>0.19130554799999999</v>
      </c>
      <c r="HB16">
        <v>0.19149370499999999</v>
      </c>
      <c r="HC16">
        <v>0.191605002</v>
      </c>
      <c r="HD16">
        <v>0.19156359100000001</v>
      </c>
      <c r="HE16">
        <v>0.19140175000000001</v>
      </c>
      <c r="HF16">
        <v>0.19121395099999999</v>
      </c>
      <c r="HG16">
        <v>0.19106827700000001</v>
      </c>
      <c r="HH16">
        <v>0.19097982299999999</v>
      </c>
      <c r="HI16">
        <v>0.19096033300000001</v>
      </c>
      <c r="HJ16">
        <v>0.19103251399999999</v>
      </c>
      <c r="HK16">
        <v>0.19117772599999999</v>
      </c>
      <c r="HL16">
        <v>0.19131267099999999</v>
      </c>
      <c r="HM16">
        <v>0.19135582400000001</v>
      </c>
      <c r="HN16">
        <v>0.19127467300000001</v>
      </c>
      <c r="HO16">
        <v>0.19107860300000001</v>
      </c>
      <c r="HP16">
        <v>0.19081446499999999</v>
      </c>
      <c r="HQ16">
        <v>0.19057729800000001</v>
      </c>
      <c r="HR16">
        <v>0.190474898</v>
      </c>
      <c r="HS16">
        <v>0.19053514299999999</v>
      </c>
      <c r="HT16">
        <v>0.19066196699999999</v>
      </c>
      <c r="HU16">
        <v>0.190737873</v>
      </c>
      <c r="HV16">
        <v>0.19075609700000001</v>
      </c>
      <c r="HW16">
        <v>0.19077907499999999</v>
      </c>
      <c r="HX16">
        <v>0.19080984600000001</v>
      </c>
      <c r="HY16">
        <v>0.19079786500000001</v>
      </c>
      <c r="HZ16">
        <v>0.190754652</v>
      </c>
      <c r="IA16">
        <v>0.19074448899999999</v>
      </c>
      <c r="IB16">
        <v>0.19076436799999999</v>
      </c>
      <c r="IC16">
        <v>0.19073678599999999</v>
      </c>
      <c r="ID16">
        <v>0.19063502600000001</v>
      </c>
      <c r="IE16">
        <v>0.190527484</v>
      </c>
      <c r="IF16">
        <v>0.19048272099999999</v>
      </c>
      <c r="IG16">
        <v>0.19050391</v>
      </c>
      <c r="IH16">
        <v>0.19056983299999999</v>
      </c>
      <c r="II16">
        <v>0.19066803199999999</v>
      </c>
      <c r="IJ16">
        <v>0.19074988400000001</v>
      </c>
      <c r="IK16">
        <v>0.19074437</v>
      </c>
      <c r="IL16">
        <v>0.19064864500000001</v>
      </c>
      <c r="IM16">
        <v>0.19055289</v>
      </c>
      <c r="IN16">
        <v>0.190522417</v>
      </c>
      <c r="IO16">
        <v>0.19053429399999999</v>
      </c>
      <c r="IP16">
        <v>0.190539032</v>
      </c>
      <c r="IQ16">
        <v>0.19051684399999999</v>
      </c>
      <c r="IR16">
        <v>0.190454349</v>
      </c>
      <c r="IS16">
        <v>0.190346763</v>
      </c>
      <c r="IT16">
        <v>0.19024276700000001</v>
      </c>
      <c r="IU16">
        <v>0.190203339</v>
      </c>
      <c r="IV16">
        <v>0.19021408300000001</v>
      </c>
      <c r="IW16">
        <v>0.190216258</v>
      </c>
      <c r="IX16">
        <v>0.190198809</v>
      </c>
      <c r="IY16">
        <v>0.19020927000000001</v>
      </c>
      <c r="IZ16">
        <v>0.19029644100000001</v>
      </c>
      <c r="JA16">
        <v>0.19046132299999999</v>
      </c>
      <c r="JB16">
        <v>0.19064462200000001</v>
      </c>
      <c r="JC16">
        <v>0.19075867499999999</v>
      </c>
      <c r="JD16">
        <v>0.19076199799999999</v>
      </c>
      <c r="JE16">
        <v>0.19067035600000001</v>
      </c>
      <c r="JF16">
        <v>0.190494835</v>
      </c>
      <c r="JG16">
        <v>0.19026595399999999</v>
      </c>
      <c r="JH16">
        <v>0.19008113400000001</v>
      </c>
      <c r="JI16">
        <v>0.19002889100000001</v>
      </c>
      <c r="JJ16">
        <v>0.19009456</v>
      </c>
      <c r="JK16">
        <v>0.19019338499999999</v>
      </c>
      <c r="JL16">
        <v>0.190255642</v>
      </c>
      <c r="JM16">
        <v>0.19025476299999999</v>
      </c>
      <c r="JN16">
        <v>0.19020623</v>
      </c>
      <c r="JO16">
        <v>0.19015589399999999</v>
      </c>
      <c r="JP16">
        <v>0.19011871499999999</v>
      </c>
      <c r="JQ16">
        <v>0.19005887199999999</v>
      </c>
      <c r="JR16">
        <v>0.189956397</v>
      </c>
      <c r="JS16">
        <v>0.18986183400000001</v>
      </c>
      <c r="JT16">
        <v>0.18982945400000001</v>
      </c>
      <c r="JU16">
        <v>0.18982850000000001</v>
      </c>
      <c r="JV16">
        <v>0.189770356</v>
      </c>
      <c r="JW16">
        <v>0.18964566299999999</v>
      </c>
      <c r="JX16">
        <v>0.18955433399999999</v>
      </c>
      <c r="JY16">
        <v>0.189573035</v>
      </c>
      <c r="JZ16">
        <v>0.18966965399999999</v>
      </c>
      <c r="KA16">
        <v>0.18977648</v>
      </c>
      <c r="KB16">
        <v>0.18985210399999999</v>
      </c>
      <c r="KC16">
        <v>0.18986624499999999</v>
      </c>
      <c r="KD16">
        <v>0.18981277899999999</v>
      </c>
      <c r="KE16">
        <v>0.18973124</v>
      </c>
      <c r="KF16">
        <v>0.18967261899999999</v>
      </c>
      <c r="KG16">
        <v>0.18964914999999999</v>
      </c>
      <c r="KH16">
        <v>0.189649388</v>
      </c>
      <c r="KI16">
        <v>0.18964642300000001</v>
      </c>
      <c r="KJ16">
        <v>0.189602405</v>
      </c>
      <c r="KK16">
        <v>0.18951164200000001</v>
      </c>
      <c r="KL16">
        <v>0.189431444</v>
      </c>
      <c r="KM16">
        <v>0.18942146000000001</v>
      </c>
      <c r="KN16">
        <v>0.18947035100000001</v>
      </c>
      <c r="KO16">
        <v>0.18951252099999999</v>
      </c>
      <c r="KP16">
        <v>0.189503118</v>
      </c>
      <c r="KQ16">
        <v>0.18946287000000001</v>
      </c>
      <c r="KR16">
        <v>0.18944148699999999</v>
      </c>
      <c r="KS16">
        <v>0.18945261799999999</v>
      </c>
      <c r="KT16">
        <v>0.18945173900000001</v>
      </c>
      <c r="KU16">
        <v>0.18938571200000001</v>
      </c>
      <c r="KV16">
        <v>0.189242095</v>
      </c>
      <c r="KW16">
        <v>0.18906545599999999</v>
      </c>
      <c r="KX16">
        <v>0.18893837899999999</v>
      </c>
      <c r="KY16">
        <v>0.18893098799999999</v>
      </c>
      <c r="KZ16">
        <v>0.189039022</v>
      </c>
      <c r="LA16">
        <v>0.189188942</v>
      </c>
      <c r="LB16">
        <v>0.18931293499999999</v>
      </c>
      <c r="LC16">
        <v>0.189402923</v>
      </c>
      <c r="LD16">
        <v>0.189473525</v>
      </c>
      <c r="LE16">
        <v>0.189510807</v>
      </c>
      <c r="LF16">
        <v>0.189494103</v>
      </c>
      <c r="LG16">
        <v>0.18944272400000001</v>
      </c>
      <c r="LH16">
        <v>0.189413533</v>
      </c>
      <c r="LI16">
        <v>0.18945269300000001</v>
      </c>
      <c r="LJ16">
        <v>0.189537913</v>
      </c>
      <c r="LK16">
        <v>0.189586908</v>
      </c>
      <c r="LL16">
        <v>0.18953779300000001</v>
      </c>
      <c r="LM16">
        <v>0.18940605199999999</v>
      </c>
      <c r="LN16">
        <v>0.189263299</v>
      </c>
      <c r="LO16">
        <v>0.18917956899999999</v>
      </c>
      <c r="LP16">
        <v>0.18919397900000001</v>
      </c>
      <c r="LQ16">
        <v>0.18929095600000001</v>
      </c>
      <c r="LR16">
        <v>0.18939805000000001</v>
      </c>
      <c r="LS16">
        <v>0.18944229200000001</v>
      </c>
      <c r="LT16">
        <v>0.189408779</v>
      </c>
      <c r="LU16">
        <v>0.18933750699999999</v>
      </c>
      <c r="LV16">
        <v>0.18927319300000001</v>
      </c>
      <c r="LW16">
        <v>0.18921607700000001</v>
      </c>
      <c r="LX16">
        <v>0.189129397</v>
      </c>
      <c r="LY16">
        <v>0.18901453900000001</v>
      </c>
      <c r="LZ16">
        <v>0.188940421</v>
      </c>
      <c r="MA16">
        <v>0.188959181</v>
      </c>
      <c r="MB16">
        <v>0.18903014100000001</v>
      </c>
      <c r="MC16">
        <v>0.18908886599999999</v>
      </c>
      <c r="MD16">
        <v>0.18914328499999999</v>
      </c>
      <c r="ME16">
        <v>0.18922740199999999</v>
      </c>
      <c r="MF16">
        <v>0.18929615599999999</v>
      </c>
      <c r="MG16">
        <v>0.18926161499999999</v>
      </c>
      <c r="MH16">
        <v>0.189128354</v>
      </c>
      <c r="MI16">
        <v>0.188999057</v>
      </c>
      <c r="MJ16">
        <v>0.18893794699999999</v>
      </c>
      <c r="MK16">
        <v>0.18892066199999999</v>
      </c>
      <c r="ML16">
        <v>0.18892315000000001</v>
      </c>
      <c r="MM16">
        <v>0.18896317500000001</v>
      </c>
      <c r="MN16">
        <v>0.18903030500000001</v>
      </c>
      <c r="MO16">
        <v>0.189072669</v>
      </c>
      <c r="MP16">
        <v>0.18908074499999999</v>
      </c>
      <c r="MQ16">
        <v>0.18909999699999999</v>
      </c>
      <c r="MR16">
        <v>0.189144969</v>
      </c>
      <c r="MS16">
        <v>0.18917597799999999</v>
      </c>
      <c r="MT16">
        <v>0.18919074499999999</v>
      </c>
      <c r="MU16">
        <v>0.18924345100000001</v>
      </c>
      <c r="MV16">
        <v>0.18933835600000001</v>
      </c>
      <c r="MW16">
        <v>0.18938475799999999</v>
      </c>
      <c r="MX16">
        <v>0.18931409699999999</v>
      </c>
      <c r="MY16">
        <v>0.18917977799999999</v>
      </c>
      <c r="MZ16">
        <v>0.18908675</v>
      </c>
      <c r="NA16">
        <v>0.18906326600000001</v>
      </c>
      <c r="NB16">
        <v>0.189062387</v>
      </c>
      <c r="NC16">
        <v>0.18905766299999999</v>
      </c>
      <c r="ND16">
        <v>0.18907386100000001</v>
      </c>
      <c r="NE16">
        <v>0.18911386999999999</v>
      </c>
      <c r="NF16">
        <v>0.18912567199999999</v>
      </c>
      <c r="NG16">
        <v>0.18907342899999999</v>
      </c>
      <c r="NH16">
        <v>0.18898797000000001</v>
      </c>
      <c r="NI16">
        <v>0.18891546100000001</v>
      </c>
      <c r="NJ16">
        <v>0.188875601</v>
      </c>
      <c r="NK16">
        <v>0.188898712</v>
      </c>
      <c r="NL16">
        <v>0.18900929399999999</v>
      </c>
      <c r="NM16">
        <v>0.189147606</v>
      </c>
      <c r="NN16">
        <v>0.189195946</v>
      </c>
      <c r="NO16">
        <v>0.18912875700000001</v>
      </c>
      <c r="NP16">
        <v>0.189045459</v>
      </c>
      <c r="NQ16">
        <v>0.18901981400000001</v>
      </c>
      <c r="NR16">
        <v>0.189010978</v>
      </c>
      <c r="NS16">
        <v>0.18895393599999999</v>
      </c>
      <c r="NT16">
        <v>0.18886840299999999</v>
      </c>
      <c r="NU16">
        <v>0.188823774</v>
      </c>
      <c r="NV16">
        <v>0.188840166</v>
      </c>
      <c r="NW16">
        <v>0.188879356</v>
      </c>
      <c r="NX16">
        <v>0.18890595399999999</v>
      </c>
      <c r="NY16">
        <v>0.18891382200000001</v>
      </c>
      <c r="NZ16">
        <v>0.188913628</v>
      </c>
      <c r="OA16">
        <v>0.188911512</v>
      </c>
      <c r="OB16">
        <v>0.18889650699999999</v>
      </c>
      <c r="OC16">
        <v>0.18886156400000001</v>
      </c>
      <c r="OD16">
        <v>0.18882829000000001</v>
      </c>
      <c r="OE16">
        <v>0.18880809800000001</v>
      </c>
      <c r="OF16">
        <v>0.18875588500000001</v>
      </c>
      <c r="OG16">
        <v>0.18862386</v>
      </c>
      <c r="OH16">
        <v>0.18846517800000001</v>
      </c>
      <c r="OI16">
        <v>0.18839207299999999</v>
      </c>
      <c r="OJ16">
        <v>0.18843884799999999</v>
      </c>
      <c r="OK16">
        <v>0.188537493</v>
      </c>
      <c r="OL16">
        <v>0.188608468</v>
      </c>
      <c r="OM16">
        <v>0.18862689999999999</v>
      </c>
      <c r="ON16">
        <v>0.18861022599999999</v>
      </c>
      <c r="OO16">
        <v>0.188585058</v>
      </c>
      <c r="OP16">
        <v>0.18855428699999999</v>
      </c>
      <c r="OQ16">
        <v>0.188495353</v>
      </c>
      <c r="OR16">
        <v>0.18839794400000001</v>
      </c>
      <c r="OS16">
        <v>0.18828187900000001</v>
      </c>
      <c r="OT16">
        <v>0.18816888300000001</v>
      </c>
      <c r="OU16">
        <v>0.188066855</v>
      </c>
      <c r="OV16">
        <v>0.18797692699999999</v>
      </c>
      <c r="OW16">
        <v>0.18788559699999999</v>
      </c>
      <c r="OX16">
        <v>0.18777111199999999</v>
      </c>
      <c r="OY16">
        <v>0.18764531600000001</v>
      </c>
      <c r="OZ16">
        <v>0.18755380799999999</v>
      </c>
      <c r="PA16">
        <v>0.18751530299999999</v>
      </c>
      <c r="PB16">
        <v>0.18749533600000001</v>
      </c>
      <c r="PC16">
        <v>0.18745183900000001</v>
      </c>
      <c r="PD16">
        <v>0.18736954</v>
      </c>
      <c r="PE16">
        <v>0.187249526</v>
      </c>
      <c r="PF16">
        <v>0.18711577400000001</v>
      </c>
      <c r="PG16">
        <v>0.18702596399999999</v>
      </c>
      <c r="PH16">
        <v>0.18703541200000001</v>
      </c>
      <c r="PI16">
        <v>0.18713022800000001</v>
      </c>
      <c r="PJ16">
        <v>0.187225431</v>
      </c>
      <c r="PK16">
        <v>0.18723878299999999</v>
      </c>
      <c r="PL16">
        <v>0.18715332400000001</v>
      </c>
      <c r="PM16">
        <v>0.187002793</v>
      </c>
      <c r="PN16">
        <v>0.186832726</v>
      </c>
      <c r="PO16">
        <v>0.186683297</v>
      </c>
      <c r="PP16">
        <v>0.18656440099999999</v>
      </c>
      <c r="PQ16">
        <v>0.186451688</v>
      </c>
      <c r="PR16">
        <v>0.186331406</v>
      </c>
      <c r="PS16">
        <v>0.18624104599999999</v>
      </c>
      <c r="PT16">
        <v>0.186220303</v>
      </c>
      <c r="PU16">
        <v>0.18625615500000001</v>
      </c>
      <c r="PV16">
        <v>0.18631081299999999</v>
      </c>
      <c r="PW16">
        <v>0.18637085</v>
      </c>
      <c r="PX16">
        <v>0.18643510299999999</v>
      </c>
      <c r="PY16">
        <v>0.186487719</v>
      </c>
      <c r="PZ16">
        <v>0.186514124</v>
      </c>
      <c r="QA16">
        <v>0.186518773</v>
      </c>
      <c r="QB16">
        <v>0.18650378300000001</v>
      </c>
      <c r="QC16">
        <v>0.186450809</v>
      </c>
      <c r="QD16">
        <v>0.18635338500000001</v>
      </c>
      <c r="QE16">
        <v>0.18624137299999999</v>
      </c>
      <c r="QF16">
        <v>0.18613791499999999</v>
      </c>
      <c r="QG16">
        <v>0.186030045</v>
      </c>
      <c r="QH16">
        <v>0.185923427</v>
      </c>
      <c r="QI16">
        <v>0.18589483200000001</v>
      </c>
      <c r="QJ16">
        <v>0.186012968</v>
      </c>
      <c r="QK16">
        <v>0.18622571199999999</v>
      </c>
      <c r="QL16">
        <v>0.18638396300000001</v>
      </c>
      <c r="QM16">
        <v>0.186369807</v>
      </c>
      <c r="QN16">
        <v>0.18618032300000001</v>
      </c>
      <c r="QO16">
        <v>0.18591386100000001</v>
      </c>
      <c r="QP16">
        <v>0.185685828</v>
      </c>
      <c r="QQ16">
        <v>0.18555802099999999</v>
      </c>
      <c r="QR16">
        <v>0.18552285399999999</v>
      </c>
      <c r="QS16">
        <v>0.185541078</v>
      </c>
      <c r="QT16">
        <v>0.18558611</v>
      </c>
      <c r="QU16">
        <v>0.18564751700000001</v>
      </c>
      <c r="QV16">
        <v>0.18570503599999999</v>
      </c>
      <c r="QW16">
        <v>0.185714558</v>
      </c>
      <c r="QX16">
        <v>0.185636207</v>
      </c>
      <c r="QY16">
        <v>0.18548631700000001</v>
      </c>
      <c r="QZ16">
        <v>0.18533159799999999</v>
      </c>
      <c r="RA16">
        <v>0.185216188</v>
      </c>
      <c r="RB16">
        <v>0.18513205599999999</v>
      </c>
      <c r="RC16">
        <v>0.18507547699999999</v>
      </c>
      <c r="RD16">
        <v>0.18507580500000001</v>
      </c>
      <c r="RE16">
        <v>0.185125396</v>
      </c>
      <c r="RF16">
        <v>0.18515822300000001</v>
      </c>
      <c r="RG16">
        <v>0.18515120400000001</v>
      </c>
      <c r="RH16">
        <v>0.18516495799999999</v>
      </c>
      <c r="RI16">
        <v>0.18523573900000001</v>
      </c>
      <c r="RJ16">
        <v>0.18529811500000001</v>
      </c>
      <c r="RK16">
        <v>0.18527011600000001</v>
      </c>
      <c r="RL16">
        <v>0.18516036899999999</v>
      </c>
      <c r="RM16">
        <v>0.18505015999999999</v>
      </c>
      <c r="RN16">
        <v>0.185001165</v>
      </c>
      <c r="RO16">
        <v>0.18500164199999999</v>
      </c>
      <c r="RP16">
        <v>0.18498641299999999</v>
      </c>
      <c r="RQ16">
        <v>0.18490542500000001</v>
      </c>
      <c r="RR16">
        <v>0.18476873599999999</v>
      </c>
      <c r="RS16">
        <v>0.184632406</v>
      </c>
      <c r="RT16">
        <v>0.18456466499999999</v>
      </c>
      <c r="RU16">
        <v>0.18459930999999999</v>
      </c>
      <c r="RV16">
        <v>0.18469958</v>
      </c>
      <c r="RW16">
        <v>0.18477860099999999</v>
      </c>
      <c r="RX16">
        <v>0.184777364</v>
      </c>
      <c r="RY16">
        <v>0.18470785000000001</v>
      </c>
      <c r="RZ16">
        <v>0.18462535699999999</v>
      </c>
      <c r="SA16">
        <v>0.184568495</v>
      </c>
      <c r="SB16">
        <v>0.18452677100000001</v>
      </c>
      <c r="SC16">
        <v>0.184466988</v>
      </c>
      <c r="SD16">
        <v>0.184397325</v>
      </c>
      <c r="SE16">
        <v>0.184386089</v>
      </c>
      <c r="SF16">
        <v>0.18447190499999999</v>
      </c>
      <c r="SG16">
        <v>0.184586838</v>
      </c>
      <c r="SH16">
        <v>0.18462251099999999</v>
      </c>
      <c r="SI16">
        <v>0.18456631900000001</v>
      </c>
      <c r="SJ16">
        <v>0.184499055</v>
      </c>
      <c r="SK16">
        <v>0.184474796</v>
      </c>
      <c r="SL16">
        <v>0.18446156399999999</v>
      </c>
      <c r="SM16">
        <v>0.184408769</v>
      </c>
      <c r="SN16">
        <v>0.184314966</v>
      </c>
      <c r="SO16">
        <v>0.18421965800000001</v>
      </c>
      <c r="SP16">
        <v>0.18416608900000001</v>
      </c>
      <c r="SQ16">
        <v>0.184173167</v>
      </c>
      <c r="SR16">
        <v>0.18421783999999999</v>
      </c>
      <c r="SS16">
        <v>0.18424549700000001</v>
      </c>
      <c r="ST16">
        <v>0.18420956999999999</v>
      </c>
      <c r="SU16">
        <v>0.184110358</v>
      </c>
      <c r="SV16">
        <v>0.183989346</v>
      </c>
      <c r="SW16">
        <v>0.18389005999999999</v>
      </c>
      <c r="SX16">
        <v>0.18384855999999999</v>
      </c>
      <c r="SY16">
        <v>0.183878243</v>
      </c>
      <c r="SZ16">
        <v>0.18393963599999999</v>
      </c>
      <c r="TA16">
        <v>0.183958501</v>
      </c>
      <c r="TB16">
        <v>0.18391327599999999</v>
      </c>
      <c r="TC16">
        <v>0.183870688</v>
      </c>
      <c r="TD16">
        <v>0.18390536299999999</v>
      </c>
      <c r="TE16">
        <v>0.18400649699999999</v>
      </c>
      <c r="TF16">
        <v>0.18408785799999999</v>
      </c>
      <c r="TG16">
        <v>0.18405929200000001</v>
      </c>
      <c r="TH16">
        <v>0.183903858</v>
      </c>
      <c r="TI16">
        <v>0.18371817500000001</v>
      </c>
      <c r="TJ16">
        <v>0.18363700799999999</v>
      </c>
      <c r="TK16">
        <v>0.18368683799999999</v>
      </c>
      <c r="TL16">
        <v>0.183750257</v>
      </c>
      <c r="TM16">
        <v>0.18370683500000001</v>
      </c>
      <c r="TN16">
        <v>0.18356771799999999</v>
      </c>
      <c r="TO16">
        <v>0.18344333800000001</v>
      </c>
      <c r="TP16">
        <v>0.18339867900000001</v>
      </c>
      <c r="TQ16">
        <v>0.183396697</v>
      </c>
      <c r="TR16">
        <v>0.183379918</v>
      </c>
      <c r="TS16">
        <v>0.183367684</v>
      </c>
      <c r="TT16">
        <v>0.18341814000000001</v>
      </c>
      <c r="TU16">
        <v>0.18351447600000001</v>
      </c>
      <c r="TV16">
        <v>0.18355692900000001</v>
      </c>
      <c r="TW16">
        <v>0.18347813199999999</v>
      </c>
      <c r="TX16">
        <v>0.18331919599999999</v>
      </c>
      <c r="TY16">
        <v>0.183174953</v>
      </c>
      <c r="TZ16">
        <v>0.18309393500000001</v>
      </c>
      <c r="UA16">
        <v>0.183055788</v>
      </c>
      <c r="UB16">
        <v>0.183019131</v>
      </c>
      <c r="UC16">
        <v>0.182970837</v>
      </c>
      <c r="UD16">
        <v>0.182936564</v>
      </c>
      <c r="UE16">
        <v>0.18293388199999999</v>
      </c>
      <c r="UF16">
        <v>0.18293072299999999</v>
      </c>
      <c r="UG16">
        <v>0.182878345</v>
      </c>
      <c r="UH16">
        <v>0.182772771</v>
      </c>
      <c r="UI16">
        <v>0.18266463299999999</v>
      </c>
      <c r="UJ16">
        <v>0.18261448999999999</v>
      </c>
      <c r="UK16">
        <v>0.182637513</v>
      </c>
      <c r="UL16">
        <v>0.18268717800000001</v>
      </c>
      <c r="UM16">
        <v>0.18270878500000001</v>
      </c>
      <c r="UN16">
        <v>0.18270660899999999</v>
      </c>
      <c r="UO16">
        <v>0.18271563900000001</v>
      </c>
      <c r="UP16">
        <v>0.18272407399999999</v>
      </c>
      <c r="UQ16">
        <v>0.18269146999999999</v>
      </c>
      <c r="UR16">
        <v>0.18262434</v>
      </c>
      <c r="US16">
        <v>0.18256652400000001</v>
      </c>
      <c r="UT16">
        <v>0.18253696</v>
      </c>
      <c r="UU16">
        <v>0.18252939000000001</v>
      </c>
      <c r="UV16">
        <v>0.18253991</v>
      </c>
      <c r="UW16">
        <v>0.182553083</v>
      </c>
      <c r="UX16">
        <v>0.18252269900000001</v>
      </c>
      <c r="UY16">
        <v>0.182412401</v>
      </c>
      <c r="UZ16">
        <v>0.18224172299999999</v>
      </c>
      <c r="VA16">
        <v>0.18207548600000001</v>
      </c>
      <c r="VB16">
        <v>0.181967556</v>
      </c>
      <c r="VC16">
        <v>0.18192791899999999</v>
      </c>
      <c r="VD16">
        <v>0.18193662199999999</v>
      </c>
      <c r="VE16">
        <v>0.18196669200000001</v>
      </c>
      <c r="VF16">
        <v>0.18199084700000001</v>
      </c>
      <c r="VG16">
        <v>0.181988135</v>
      </c>
      <c r="VH16">
        <v>0.181954488</v>
      </c>
      <c r="VI16">
        <v>0.181908876</v>
      </c>
      <c r="VJ16">
        <v>0.18188612200000001</v>
      </c>
      <c r="VK16">
        <v>0.181892782</v>
      </c>
      <c r="VL16">
        <v>0.181884512</v>
      </c>
      <c r="VM16">
        <v>0.181826234</v>
      </c>
      <c r="VN16">
        <v>0.181747988</v>
      </c>
      <c r="VO16">
        <v>0.18169874</v>
      </c>
      <c r="VP16">
        <v>0.18168134999999999</v>
      </c>
      <c r="VQ16">
        <v>0.18167781799999999</v>
      </c>
      <c r="VR16">
        <v>0.18169079699999999</v>
      </c>
      <c r="VS16">
        <v>0.18171758900000001</v>
      </c>
      <c r="VT16">
        <v>0.18172675399999999</v>
      </c>
      <c r="VU16">
        <v>0.181697682</v>
      </c>
      <c r="VV16">
        <v>0.18165756799999999</v>
      </c>
      <c r="VW16">
        <v>0.18164596</v>
      </c>
      <c r="VX16">
        <v>0.18164607899999999</v>
      </c>
      <c r="VY16">
        <v>0.18159857400000001</v>
      </c>
      <c r="VZ16">
        <v>0.181500196</v>
      </c>
      <c r="WA16">
        <v>0.181421101</v>
      </c>
      <c r="WB16">
        <v>0.18139919600000001</v>
      </c>
      <c r="WC16">
        <v>0.18139417499999999</v>
      </c>
      <c r="WD16">
        <v>0.18137793199999999</v>
      </c>
      <c r="WE16">
        <v>0.18137385</v>
      </c>
      <c r="WF16">
        <v>0.18137173400000001</v>
      </c>
      <c r="WG16">
        <v>0.18130758399999999</v>
      </c>
      <c r="WH16">
        <v>0.18117269899999999</v>
      </c>
      <c r="WI16">
        <v>0.18107166899999999</v>
      </c>
      <c r="WJ16">
        <v>0.18110775900000001</v>
      </c>
      <c r="WK16">
        <v>0.181239173</v>
      </c>
      <c r="WL16">
        <v>0.181313843</v>
      </c>
      <c r="WM16">
        <v>0.18125717299999999</v>
      </c>
      <c r="WN16">
        <v>0.18115140499999999</v>
      </c>
      <c r="WO16">
        <v>0.18109609199999999</v>
      </c>
      <c r="WP16">
        <v>0.18108670399999999</v>
      </c>
      <c r="WQ16">
        <v>0.18107602</v>
      </c>
      <c r="WR16">
        <v>0.181063697</v>
      </c>
      <c r="WS16">
        <v>0.18106067200000001</v>
      </c>
      <c r="WT16">
        <v>0.18104350599999999</v>
      </c>
      <c r="WU16">
        <v>0.180996031</v>
      </c>
      <c r="WV16">
        <v>0.180946201</v>
      </c>
      <c r="WW16">
        <v>0.18093582999999999</v>
      </c>
      <c r="WX16">
        <v>0.180981845</v>
      </c>
      <c r="WY16">
        <v>0.18106852500000001</v>
      </c>
      <c r="WZ16">
        <v>0.18114650199999999</v>
      </c>
      <c r="XA16">
        <v>0.18114617499999999</v>
      </c>
      <c r="XB16">
        <v>0.18102127300000001</v>
      </c>
      <c r="XC16">
        <v>0.18079724899999999</v>
      </c>
      <c r="XD16">
        <v>0.180562317</v>
      </c>
      <c r="XE16">
        <v>0.18041232200000001</v>
      </c>
      <c r="XF16">
        <v>0.18039988000000001</v>
      </c>
      <c r="XG16">
        <v>0.18050935900000001</v>
      </c>
      <c r="XH16">
        <v>0.18065234999999999</v>
      </c>
      <c r="XI16">
        <v>0.180722788</v>
      </c>
      <c r="XJ16">
        <v>0.18068896200000001</v>
      </c>
      <c r="XK16">
        <v>0.18061222099999999</v>
      </c>
      <c r="XL16">
        <v>0.18056066300000001</v>
      </c>
      <c r="XM16">
        <v>0.18054010000000001</v>
      </c>
      <c r="XN16">
        <v>0.18052253100000001</v>
      </c>
      <c r="XO16">
        <v>0.18049612600000001</v>
      </c>
      <c r="XP16">
        <v>0.180472523</v>
      </c>
      <c r="XQ16">
        <v>0.180474088</v>
      </c>
      <c r="XR16">
        <v>0.180512846</v>
      </c>
      <c r="XS16">
        <v>0.180565804</v>
      </c>
      <c r="XT16">
        <v>0.18058428200000001</v>
      </c>
      <c r="XU16">
        <v>0.18053971199999999</v>
      </c>
      <c r="XV16">
        <v>0.18045620600000001</v>
      </c>
      <c r="XW16">
        <v>0.180374637</v>
      </c>
      <c r="XX16">
        <v>0.180309311</v>
      </c>
      <c r="XY16">
        <v>0.18026571</v>
      </c>
      <c r="XZ16">
        <v>0.180259749</v>
      </c>
      <c r="YA16">
        <v>0.18029193600000001</v>
      </c>
      <c r="YB16">
        <v>0.18033687800000001</v>
      </c>
      <c r="YC16">
        <v>0.180381179</v>
      </c>
      <c r="YD16">
        <v>0.18043246900000001</v>
      </c>
      <c r="YE16">
        <v>0.18047322299999999</v>
      </c>
      <c r="YF16">
        <v>0.18046738200000001</v>
      </c>
      <c r="YG16">
        <v>0.180428281</v>
      </c>
      <c r="YH16">
        <v>0.18041948999999999</v>
      </c>
      <c r="YI16">
        <v>0.18046694999999999</v>
      </c>
      <c r="YJ16">
        <v>0.18052425999999999</v>
      </c>
      <c r="YK16">
        <v>0.180539593</v>
      </c>
      <c r="YL16">
        <v>0.18050628899999999</v>
      </c>
      <c r="YM16">
        <v>0.18044342099999999</v>
      </c>
      <c r="YN16">
        <v>0.180375963</v>
      </c>
      <c r="YO16">
        <v>0.18033228800000001</v>
      </c>
      <c r="YP16">
        <v>0.180318594</v>
      </c>
      <c r="YQ16">
        <v>0.18030157699999999</v>
      </c>
      <c r="YR16">
        <v>0.18025308800000001</v>
      </c>
      <c r="YS16">
        <v>0.18019840100000001</v>
      </c>
      <c r="YT16">
        <v>0.180190086</v>
      </c>
      <c r="YU16">
        <v>0.180235952</v>
      </c>
      <c r="YV16">
        <v>0.18028551300000001</v>
      </c>
      <c r="YW16">
        <v>0.18029519899999999</v>
      </c>
      <c r="YX16">
        <v>0.180280566</v>
      </c>
      <c r="YY16">
        <v>0.18029099700000001</v>
      </c>
      <c r="YZ16">
        <v>0.18035726199999999</v>
      </c>
      <c r="ZA16">
        <v>0.18048024200000001</v>
      </c>
      <c r="ZB16">
        <v>0.180642158</v>
      </c>
      <c r="ZC16">
        <v>0.18079458200000001</v>
      </c>
      <c r="ZD16">
        <v>0.180866569</v>
      </c>
      <c r="ZE16">
        <v>0.18081852800000001</v>
      </c>
      <c r="ZF16">
        <v>0.18067692199999999</v>
      </c>
      <c r="ZG16">
        <v>0.18050955199999999</v>
      </c>
      <c r="ZH16">
        <v>0.18038615599999999</v>
      </c>
      <c r="ZI16">
        <v>0.18034483500000001</v>
      </c>
      <c r="ZJ16">
        <v>0.180362046</v>
      </c>
      <c r="ZK16">
        <v>0.18037012199999999</v>
      </c>
      <c r="ZL16">
        <v>0.18033058900000001</v>
      </c>
      <c r="ZM16">
        <v>0.18027178899999999</v>
      </c>
      <c r="ZN16">
        <v>0.18023751700000001</v>
      </c>
      <c r="ZO16">
        <v>0.18022434400000001</v>
      </c>
      <c r="ZP16">
        <v>0.180194095</v>
      </c>
      <c r="ZQ16">
        <v>0.18013235899999999</v>
      </c>
      <c r="ZR16">
        <v>0.18007122</v>
      </c>
      <c r="ZS16">
        <v>0.18004935999999999</v>
      </c>
      <c r="ZT16">
        <v>0.18006597499999999</v>
      </c>
      <c r="ZU16">
        <v>0.180091947</v>
      </c>
      <c r="ZV16">
        <v>0.18011418000000001</v>
      </c>
      <c r="ZW16">
        <v>0.18014074899999999</v>
      </c>
      <c r="ZX16">
        <v>0.18016257899999999</v>
      </c>
      <c r="ZY16">
        <v>0.18014904900000001</v>
      </c>
      <c r="ZZ16">
        <v>0.180097163</v>
      </c>
      <c r="AAA16">
        <v>0.180052727</v>
      </c>
      <c r="AAB16">
        <v>0.180053398</v>
      </c>
      <c r="AAC16">
        <v>0.18007843200000001</v>
      </c>
      <c r="AAD16">
        <v>0.18008105499999999</v>
      </c>
      <c r="AAE16">
        <v>0.18005797300000001</v>
      </c>
      <c r="AAF16">
        <v>0.18005284699999999</v>
      </c>
      <c r="AAG16">
        <v>0.18009182800000001</v>
      </c>
      <c r="AAH16">
        <v>0.180149332</v>
      </c>
      <c r="AAI16">
        <v>0.18017950699999999</v>
      </c>
      <c r="AAJ16">
        <v>0.180156231</v>
      </c>
      <c r="AAK16">
        <v>0.18009023399999999</v>
      </c>
      <c r="AAL16">
        <v>0.18002647199999999</v>
      </c>
      <c r="AAM16">
        <v>0.18001471499999999</v>
      </c>
      <c r="AAN16">
        <v>0.18006087800000001</v>
      </c>
      <c r="AAO16">
        <v>0.18011648999999999</v>
      </c>
      <c r="AAP16">
        <v>0.18013791700000001</v>
      </c>
      <c r="AAQ16">
        <v>0.180132508</v>
      </c>
      <c r="AAR16">
        <v>0.180133343</v>
      </c>
      <c r="AAS16">
        <v>0.18014450400000001</v>
      </c>
      <c r="AAT16">
        <v>0.18013808100000001</v>
      </c>
      <c r="AAU16">
        <v>0.18010990299999999</v>
      </c>
      <c r="AAV16">
        <v>0.180107504</v>
      </c>
      <c r="AAW16">
        <v>0.180174842</v>
      </c>
      <c r="AAX16">
        <v>0.18028496199999999</v>
      </c>
      <c r="AAY16">
        <v>0.18037514399999999</v>
      </c>
      <c r="AAZ16">
        <v>0.18042992099999999</v>
      </c>
      <c r="ABA16">
        <v>0.18047581600000001</v>
      </c>
      <c r="ABB16">
        <v>0.180523708</v>
      </c>
      <c r="ABC16">
        <v>0.18057937900000001</v>
      </c>
      <c r="ABD16">
        <v>0.18067043999999999</v>
      </c>
      <c r="ABE16">
        <v>0.18081377400000001</v>
      </c>
      <c r="ABF16">
        <v>0.18097411099999999</v>
      </c>
      <c r="ABG16">
        <v>0.18109676199999999</v>
      </c>
      <c r="ABH16">
        <v>0.18116311700000001</v>
      </c>
      <c r="ABI16">
        <v>0.18120499000000001</v>
      </c>
      <c r="ABJ16">
        <v>0.18128259499999999</v>
      </c>
      <c r="ABK16">
        <v>0.18142962500000001</v>
      </c>
      <c r="ABL16">
        <v>0.18161323700000001</v>
      </c>
      <c r="ABM16">
        <v>0.181772456</v>
      </c>
      <c r="ABN16">
        <v>0.18189930900000001</v>
      </c>
      <c r="ABO16">
        <v>0.182041705</v>
      </c>
      <c r="ABP16">
        <v>0.18224267699999999</v>
      </c>
      <c r="ABQ16">
        <v>0.18250551800000001</v>
      </c>
      <c r="ABR16">
        <v>0.18281219900000001</v>
      </c>
      <c r="ABS16">
        <v>0.18313786400000001</v>
      </c>
      <c r="ABT16">
        <v>0.183454126</v>
      </c>
      <c r="ABU16">
        <v>0.18374764900000001</v>
      </c>
      <c r="ABV16">
        <v>0.18403090499999999</v>
      </c>
      <c r="ABW16">
        <v>0.18431437000000001</v>
      </c>
      <c r="ABX16">
        <v>0.18457958099999999</v>
      </c>
      <c r="ABY16">
        <v>0.18479864300000001</v>
      </c>
      <c r="ABZ16">
        <v>0.18496644500000001</v>
      </c>
      <c r="ACA16">
        <v>0.18509018399999999</v>
      </c>
      <c r="ACB16">
        <v>0.18515980200000001</v>
      </c>
      <c r="ACC16">
        <v>0.185160249</v>
      </c>
      <c r="ACD16">
        <v>0.18510204599999999</v>
      </c>
      <c r="ACE16">
        <v>0.18501563400000001</v>
      </c>
      <c r="ACF16">
        <v>0.18491068499999999</v>
      </c>
      <c r="ACG16">
        <v>0.18477270000000001</v>
      </c>
      <c r="ACH16">
        <v>0.18459162100000001</v>
      </c>
      <c r="ACI16">
        <v>0.184375077</v>
      </c>
      <c r="ACJ16">
        <v>0.184141681</v>
      </c>
      <c r="ACK16">
        <v>0.183916673</v>
      </c>
      <c r="ACL16">
        <v>0.18372824800000001</v>
      </c>
      <c r="ACM16">
        <v>0.18358197800000001</v>
      </c>
      <c r="ACN16">
        <v>0.183448166</v>
      </c>
      <c r="ACO16">
        <v>0.18328760599999999</v>
      </c>
      <c r="ACP16">
        <v>0.183080405</v>
      </c>
      <c r="ACQ16">
        <v>0.182829872</v>
      </c>
      <c r="ACR16">
        <v>0.18256214300000001</v>
      </c>
      <c r="ACS16">
        <v>0.182328254</v>
      </c>
      <c r="ACT16">
        <v>0.182191089</v>
      </c>
      <c r="ACU16">
        <v>0.18217402699999999</v>
      </c>
      <c r="ACV16">
        <v>0.18222400499999999</v>
      </c>
      <c r="ACW16">
        <v>0.182247356</v>
      </c>
      <c r="ACX16">
        <v>0.18218891300000001</v>
      </c>
      <c r="ACY16">
        <v>0.18207922600000001</v>
      </c>
      <c r="ACZ16">
        <v>0.18199364800000001</v>
      </c>
      <c r="ADA16">
        <v>0.181972623</v>
      </c>
      <c r="ADB16">
        <v>0.18199041499999999</v>
      </c>
      <c r="ADC16">
        <v>0.18200293200000001</v>
      </c>
      <c r="ADD16">
        <v>0.182006791</v>
      </c>
      <c r="ADE16">
        <v>0.18203762200000001</v>
      </c>
      <c r="ADF16">
        <v>0.18211276800000001</v>
      </c>
      <c r="ADG16">
        <v>0.18221084800000001</v>
      </c>
      <c r="ADH16">
        <v>0.18231715300000001</v>
      </c>
      <c r="ADI16">
        <v>0.182448104</v>
      </c>
      <c r="ADJ16">
        <v>0.182601243</v>
      </c>
      <c r="ADK16">
        <v>0.18272502700000001</v>
      </c>
      <c r="ADL16">
        <v>0.18277300899999999</v>
      </c>
      <c r="ADM16">
        <v>0.18276819599999999</v>
      </c>
      <c r="ADN16">
        <v>0.182769969</v>
      </c>
      <c r="ADO16">
        <v>0.182811424</v>
      </c>
      <c r="ADP16">
        <v>0.18289056400000001</v>
      </c>
      <c r="ADQ16">
        <v>0.183000147</v>
      </c>
      <c r="ADR16">
        <v>0.183134302</v>
      </c>
      <c r="ADS16">
        <v>0.18327513300000001</v>
      </c>
      <c r="ADT16">
        <v>0.18339934899999999</v>
      </c>
      <c r="ADU16">
        <v>0.18350186900000001</v>
      </c>
      <c r="ADV16">
        <v>0.183602601</v>
      </c>
      <c r="ADW16">
        <v>0.183719471</v>
      </c>
      <c r="ADX16">
        <v>0.18384697999999999</v>
      </c>
      <c r="ADY16">
        <v>0.183966771</v>
      </c>
      <c r="ADZ16">
        <v>0.184073612</v>
      </c>
      <c r="AEA16">
        <v>0.18417017199999999</v>
      </c>
      <c r="AEB16">
        <v>0.18425355900000001</v>
      </c>
      <c r="AEC16">
        <v>0.18432921199999999</v>
      </c>
      <c r="AED16">
        <v>0.184415728</v>
      </c>
      <c r="AEE16">
        <v>0.184513867</v>
      </c>
      <c r="AEF16">
        <v>0.18458960999999999</v>
      </c>
      <c r="AEG16">
        <v>0.18461284</v>
      </c>
      <c r="AEH16">
        <v>0.18460096400000001</v>
      </c>
      <c r="AEI16">
        <v>0.18460710299999999</v>
      </c>
      <c r="AEJ16">
        <v>0.184670895</v>
      </c>
      <c r="AEK16">
        <v>0.18478397999999999</v>
      </c>
      <c r="AEL16">
        <v>0.18489804900000001</v>
      </c>
      <c r="AEM16">
        <v>0.184956968</v>
      </c>
      <c r="AEN16">
        <v>0.184922382</v>
      </c>
      <c r="AEO16">
        <v>0.18478557500000001</v>
      </c>
      <c r="AEP16">
        <v>0.18457066999999999</v>
      </c>
      <c r="AEQ16">
        <v>0.184324667</v>
      </c>
      <c r="AER16">
        <v>0.18408212099999999</v>
      </c>
      <c r="AES16">
        <v>0.18384373200000001</v>
      </c>
      <c r="AET16">
        <v>0.18359841399999999</v>
      </c>
      <c r="AEU16">
        <v>0.18335780500000001</v>
      </c>
      <c r="AEV16">
        <v>0.18314583600000001</v>
      </c>
      <c r="AEW16">
        <v>0.182967409</v>
      </c>
      <c r="AEX16">
        <v>0.18280869699999999</v>
      </c>
      <c r="AEY16">
        <v>0.18266643599999999</v>
      </c>
      <c r="AEZ16">
        <v>0.18255315699999999</v>
      </c>
      <c r="AFA16">
        <v>0.18247029200000001</v>
      </c>
      <c r="AFB16">
        <v>0.18239857300000001</v>
      </c>
      <c r="AFC16">
        <v>0.18232625699999999</v>
      </c>
      <c r="AFD16">
        <v>0.182259649</v>
      </c>
      <c r="AFE16">
        <v>0.18219257899999999</v>
      </c>
      <c r="AFF16">
        <v>0.182096392</v>
      </c>
      <c r="AFG16">
        <v>0.18195518899999999</v>
      </c>
      <c r="AFH16">
        <v>0.18179224399999999</v>
      </c>
      <c r="AFI16">
        <v>0.181654334</v>
      </c>
      <c r="AFJ16">
        <v>0.181579143</v>
      </c>
      <c r="AFK16">
        <v>0.181564316</v>
      </c>
      <c r="AFL16">
        <v>0.18156345199999999</v>
      </c>
      <c r="AFM16">
        <v>0.18153578000000001</v>
      </c>
      <c r="AFN16">
        <v>0.18149252199999999</v>
      </c>
      <c r="AFO16">
        <v>0.181464657</v>
      </c>
      <c r="AFP16">
        <v>0.18144935400000001</v>
      </c>
      <c r="AFQ16">
        <v>0.181420937</v>
      </c>
      <c r="AFR16">
        <v>0.181365207</v>
      </c>
      <c r="AFS16">
        <v>0.181282789</v>
      </c>
      <c r="AFT16">
        <v>0.18117670699999999</v>
      </c>
      <c r="AFU16">
        <v>0.18105807900000001</v>
      </c>
      <c r="AFV16">
        <v>0.18094533700000001</v>
      </c>
      <c r="AFW16">
        <v>0.180855975</v>
      </c>
      <c r="AFX16">
        <v>0.18080073599999999</v>
      </c>
      <c r="AFY16">
        <v>0.180778414</v>
      </c>
      <c r="AFZ16">
        <v>0.18076922000000001</v>
      </c>
      <c r="AGA16">
        <v>0.18073825499999999</v>
      </c>
      <c r="AGB16">
        <v>0.18066447999999999</v>
      </c>
      <c r="AGC16">
        <v>0.18056575999999999</v>
      </c>
      <c r="AGD16">
        <v>0.18047487700000001</v>
      </c>
      <c r="AGE16">
        <v>0.18039639299999999</v>
      </c>
      <c r="AGF16">
        <v>0.18031989000000001</v>
      </c>
      <c r="AGG16">
        <v>0.18026304200000001</v>
      </c>
      <c r="AGH16">
        <v>0.18025395299999999</v>
      </c>
      <c r="AGI16">
        <v>0.18027617000000001</v>
      </c>
      <c r="AGJ16">
        <v>0.18028217599999999</v>
      </c>
      <c r="AGK16">
        <v>0.18025465299999999</v>
      </c>
      <c r="AGL16">
        <v>0.18021525399999999</v>
      </c>
      <c r="AGM16">
        <v>0.180179745</v>
      </c>
      <c r="AGN16">
        <v>0.180138513</v>
      </c>
      <c r="AGO16">
        <v>0.18007604799999999</v>
      </c>
      <c r="AGP16">
        <v>0.17999383799999999</v>
      </c>
      <c r="AGQ16">
        <v>0.179919094</v>
      </c>
      <c r="AGR16">
        <v>0.17989319600000001</v>
      </c>
      <c r="AGS16">
        <v>0.17993530599999999</v>
      </c>
      <c r="AGT16">
        <v>0.18001464</v>
      </c>
      <c r="AGU16">
        <v>0.18007278400000001</v>
      </c>
      <c r="AGV16">
        <v>0.18008059300000001</v>
      </c>
      <c r="AGW16">
        <v>0.18005955200000001</v>
      </c>
      <c r="AGX16">
        <v>0.18004854000000001</v>
      </c>
      <c r="AGY16">
        <v>0.18006029700000001</v>
      </c>
      <c r="AGZ16">
        <v>0.180077761</v>
      </c>
      <c r="AHA16">
        <v>0.180079609</v>
      </c>
      <c r="AHB16">
        <v>0.18005915</v>
      </c>
      <c r="AHC16">
        <v>0.18002887100000001</v>
      </c>
      <c r="AHD16">
        <v>0.18000359799999999</v>
      </c>
      <c r="AHE16">
        <v>0.17999230299999999</v>
      </c>
      <c r="AHF16">
        <v>0.17999528300000001</v>
      </c>
      <c r="AHG16">
        <v>0.18000692099999999</v>
      </c>
      <c r="AHH16">
        <v>0.18002110700000001</v>
      </c>
      <c r="AHI16">
        <v>0.180040583</v>
      </c>
      <c r="AHJ16">
        <v>0.18007235199999999</v>
      </c>
      <c r="AHK16">
        <v>0.18011502900000001</v>
      </c>
      <c r="AHL16">
        <v>0.180162504</v>
      </c>
      <c r="AHM16">
        <v>0.18021710199999999</v>
      </c>
      <c r="AHN16">
        <v>0.18027994</v>
      </c>
      <c r="AHO16">
        <v>0.18034188400000001</v>
      </c>
      <c r="AHP16">
        <v>0.180401802</v>
      </c>
      <c r="AHQ16">
        <v>0.180474997</v>
      </c>
      <c r="AHR16">
        <v>0.18056380699999999</v>
      </c>
      <c r="AHS16">
        <v>0.18064533199999999</v>
      </c>
      <c r="AHT16">
        <v>0.180710703</v>
      </c>
      <c r="AHU16">
        <v>0.18078881499999999</v>
      </c>
      <c r="AHV16">
        <v>0.18090324099999999</v>
      </c>
      <c r="AHW16">
        <v>0.18103133099999999</v>
      </c>
      <c r="AHX16">
        <v>0.18113769599999999</v>
      </c>
      <c r="AHY16">
        <v>0.181221455</v>
      </c>
      <c r="AHZ16">
        <v>0.18130743499999999</v>
      </c>
      <c r="AIA16">
        <v>0.18140725799999999</v>
      </c>
      <c r="AIB16">
        <v>0.18151096999999999</v>
      </c>
      <c r="AIC16">
        <v>0.18159692</v>
      </c>
      <c r="AID16">
        <v>0.18163718300000001</v>
      </c>
      <c r="AIE16">
        <v>0.18160486200000001</v>
      </c>
      <c r="AIF16">
        <v>0.18149173299999999</v>
      </c>
      <c r="AIG16">
        <v>0.181312114</v>
      </c>
      <c r="AIH16">
        <v>0.18108545200000001</v>
      </c>
      <c r="AII16">
        <v>0.180830926</v>
      </c>
      <c r="AIJ16">
        <v>0.18057015500000001</v>
      </c>
      <c r="AIK16">
        <v>0.18031609100000001</v>
      </c>
      <c r="AIL16">
        <v>0.18006397800000001</v>
      </c>
      <c r="AIM16">
        <v>0.17982164</v>
      </c>
      <c r="AIN16">
        <v>0.179628015</v>
      </c>
      <c r="AIO16">
        <v>0.17951191999999999</v>
      </c>
      <c r="AIP16">
        <v>0.17944981199999999</v>
      </c>
      <c r="AIQ16">
        <v>0.17939356000000001</v>
      </c>
      <c r="AIR16">
        <v>0.17932309199999999</v>
      </c>
      <c r="AIS16">
        <v>0.179252103</v>
      </c>
      <c r="AIT16">
        <v>0.179192141</v>
      </c>
      <c r="AIU16">
        <v>0.179132074</v>
      </c>
      <c r="AIV16">
        <v>0.17904985000000001</v>
      </c>
      <c r="AIW16">
        <v>0.17893426100000001</v>
      </c>
      <c r="AIX16">
        <v>0.17880468099999999</v>
      </c>
      <c r="AIY16">
        <v>0.178711697</v>
      </c>
      <c r="AIZ16">
        <v>0.178700253</v>
      </c>
      <c r="AJA16">
        <v>0.17874963599999999</v>
      </c>
      <c r="AJB16">
        <v>0.178777888</v>
      </c>
      <c r="AJC16">
        <v>0.178728268</v>
      </c>
      <c r="AJD16">
        <v>0.17863479299999999</v>
      </c>
      <c r="AJE16">
        <v>0.178573012</v>
      </c>
      <c r="AJF16">
        <v>0.17857843600000001</v>
      </c>
      <c r="AJG16">
        <v>0.178633079</v>
      </c>
      <c r="AJH16">
        <v>0.178693935</v>
      </c>
      <c r="AJI16">
        <v>0.178717449</v>
      </c>
      <c r="AJJ16">
        <v>0.17868572499999999</v>
      </c>
      <c r="AJK16">
        <v>0.178619951</v>
      </c>
      <c r="AJL16">
        <v>0.17855204599999999</v>
      </c>
      <c r="AJM16">
        <v>0.17849464700000001</v>
      </c>
      <c r="AJN16">
        <v>0.17844057099999999</v>
      </c>
      <c r="AJO16">
        <v>0.17837665999999999</v>
      </c>
      <c r="AJP16">
        <v>0.178299859</v>
      </c>
      <c r="AJQ16">
        <v>0.17823101599999999</v>
      </c>
      <c r="AJR16">
        <v>0.17819637099999999</v>
      </c>
      <c r="AJS16">
        <v>0.17819453800000001</v>
      </c>
      <c r="AJT16">
        <v>0.17820107900000001</v>
      </c>
      <c r="AJU16">
        <v>0.17820343399999999</v>
      </c>
      <c r="AJV16">
        <v>0.178210691</v>
      </c>
      <c r="AJW16">
        <v>0.17823784100000001</v>
      </c>
      <c r="AJX16">
        <v>0.178288683</v>
      </c>
      <c r="AJY16">
        <v>0.178345278</v>
      </c>
      <c r="AJZ16">
        <v>0.178379431</v>
      </c>
      <c r="AKA16">
        <v>0.17838119</v>
      </c>
      <c r="AKB16">
        <v>0.17835788399999999</v>
      </c>
      <c r="AKC16">
        <v>0.178319752</v>
      </c>
      <c r="AKD16">
        <v>0.17828019000000001</v>
      </c>
      <c r="AKE16">
        <v>0.17825560300000001</v>
      </c>
      <c r="AKF16">
        <v>0.178239867</v>
      </c>
      <c r="AKG16">
        <v>0.178208649</v>
      </c>
      <c r="AKH16">
        <v>0.178159073</v>
      </c>
      <c r="AKI16">
        <v>0.178116262</v>
      </c>
      <c r="AKJ16">
        <v>0.17809508700000001</v>
      </c>
      <c r="AKK16">
        <v>0.17808115499999999</v>
      </c>
      <c r="AKL16">
        <v>0.17805670200000001</v>
      </c>
      <c r="AKM16">
        <v>0.178016648</v>
      </c>
      <c r="AKN16">
        <v>0.17795939699999999</v>
      </c>
      <c r="AKO16">
        <v>0.17789147799999999</v>
      </c>
      <c r="AKP16">
        <v>0.177838996</v>
      </c>
      <c r="AKQ16">
        <v>0.177826598</v>
      </c>
      <c r="AKR16">
        <v>0.17784261700000001</v>
      </c>
      <c r="AKS16">
        <v>0.177856341</v>
      </c>
      <c r="AKT16">
        <v>0.17786172</v>
      </c>
      <c r="AKU16">
        <v>0.17787006499999999</v>
      </c>
      <c r="AKV16">
        <v>0.17787607</v>
      </c>
      <c r="AKW16">
        <v>0.17786818700000001</v>
      </c>
      <c r="AKX16">
        <v>0.17784987399999999</v>
      </c>
      <c r="AKY16">
        <v>0.177826121</v>
      </c>
      <c r="AKZ16">
        <v>0.17779372600000001</v>
      </c>
      <c r="ALA16">
        <v>0.17776402799999999</v>
      </c>
      <c r="ALB16">
        <v>0.17775729300000001</v>
      </c>
      <c r="ALC16">
        <v>0.17777326700000001</v>
      </c>
      <c r="ALD16">
        <v>0.17779038799999999</v>
      </c>
      <c r="ALE16">
        <v>0.17779077600000001</v>
      </c>
      <c r="ALF16">
        <v>0.17777073400000001</v>
      </c>
      <c r="ALG16">
        <v>0.177737802</v>
      </c>
      <c r="ALH16">
        <v>0.17770509400000001</v>
      </c>
      <c r="ALI16">
        <v>0.17768455999999999</v>
      </c>
      <c r="ALJ16">
        <v>0.177676842</v>
      </c>
      <c r="ALK16">
        <v>0.17767107500000001</v>
      </c>
      <c r="ALL16">
        <v>0.17765763400000001</v>
      </c>
      <c r="ALM16">
        <v>0.177640095</v>
      </c>
      <c r="ALN16">
        <v>0.17762699700000001</v>
      </c>
      <c r="ALO16">
        <v>0.177611098</v>
      </c>
      <c r="ALP16">
        <v>0.177577913</v>
      </c>
      <c r="ALQ16">
        <v>0.17753185299999999</v>
      </c>
      <c r="ALR16">
        <v>0.17748717999999999</v>
      </c>
      <c r="ALS16">
        <v>0.17743915299999999</v>
      </c>
      <c r="ALT16">
        <v>0.17737597199999999</v>
      </c>
      <c r="ALU16">
        <v>0.17731471400000001</v>
      </c>
      <c r="ALV16">
        <v>0.17728704200000001</v>
      </c>
      <c r="ALW16">
        <v>0.17729298800000001</v>
      </c>
      <c r="ALX16">
        <v>0.17730172</v>
      </c>
      <c r="ALY16">
        <v>0.17729684700000001</v>
      </c>
      <c r="ALZ16">
        <v>0.17728333199999999</v>
      </c>
      <c r="AMA16">
        <v>0.177259892</v>
      </c>
      <c r="AMB16">
        <v>0.177222133</v>
      </c>
      <c r="AMC16">
        <v>0.17718884300000001</v>
      </c>
      <c r="AMD16">
        <v>0.177174836</v>
      </c>
      <c r="AME16">
        <v>0.17715276799999999</v>
      </c>
      <c r="AMF16">
        <v>0.17708991499999999</v>
      </c>
      <c r="AMG16">
        <v>0.17700476900000001</v>
      </c>
      <c r="AMH16">
        <v>0.17694379399999999</v>
      </c>
      <c r="AMI16">
        <v>0.176924691</v>
      </c>
      <c r="AMJ16">
        <v>0.17692780499999999</v>
      </c>
      <c r="AMK16">
        <v>0.17692975699999999</v>
      </c>
      <c r="AML16">
        <v>0.17692244100000001</v>
      </c>
      <c r="AMM16">
        <v>0.176906481</v>
      </c>
      <c r="AMN16">
        <v>0.17687034600000001</v>
      </c>
      <c r="AMO16">
        <v>0.17679590000000001</v>
      </c>
      <c r="AMP16">
        <v>0.176710427</v>
      </c>
      <c r="AMQ16">
        <v>0.17668931199999999</v>
      </c>
      <c r="AMR16">
        <v>0.17676591899999999</v>
      </c>
      <c r="AMS16">
        <v>0.176876068</v>
      </c>
      <c r="AMT16">
        <v>0.17693123199999999</v>
      </c>
      <c r="AMU16">
        <v>0.17690671999999999</v>
      </c>
      <c r="AMV16">
        <v>0.176836669</v>
      </c>
      <c r="AMW16">
        <v>0.176766858</v>
      </c>
      <c r="AMX16">
        <v>0.176732361</v>
      </c>
      <c r="AMY16">
        <v>0.176730886</v>
      </c>
      <c r="AMZ16">
        <v>0.17672231799999999</v>
      </c>
      <c r="ANA16">
        <v>0.176682591</v>
      </c>
      <c r="ANB16">
        <v>0.17663472899999999</v>
      </c>
      <c r="ANC16">
        <v>0.17660005400000001</v>
      </c>
      <c r="AND16">
        <v>0.176564321</v>
      </c>
      <c r="ANE16">
        <v>0.17651301599999999</v>
      </c>
      <c r="ANF16">
        <v>0.176458642</v>
      </c>
      <c r="ANG16">
        <v>0.176421419</v>
      </c>
      <c r="ANH16">
        <v>0.17641341699999999</v>
      </c>
      <c r="ANI16">
        <v>0.17644022400000001</v>
      </c>
      <c r="ANJ16">
        <v>0.17648254299999999</v>
      </c>
      <c r="ANK16">
        <v>0.176496506</v>
      </c>
      <c r="ANL16">
        <v>0.176460907</v>
      </c>
      <c r="ANM16">
        <v>0.17640882699999999</v>
      </c>
      <c r="ANN16">
        <v>0.176385403</v>
      </c>
      <c r="ANO16">
        <v>0.17638093199999999</v>
      </c>
      <c r="ANP16">
        <v>0.17633454500000001</v>
      </c>
      <c r="ANQ16">
        <v>0.17621171499999999</v>
      </c>
      <c r="ANR16">
        <v>0.176048502</v>
      </c>
      <c r="ANS16">
        <v>0.17590883399999999</v>
      </c>
      <c r="ANT16">
        <v>0.17582473200000001</v>
      </c>
      <c r="ANU16">
        <v>0.175801605</v>
      </c>
      <c r="ANV16">
        <v>0.175845951</v>
      </c>
      <c r="ANW16">
        <v>0.1759471</v>
      </c>
      <c r="ANX16">
        <v>0.17605875400000001</v>
      </c>
      <c r="ANY16">
        <v>0.176141456</v>
      </c>
      <c r="ANZ16">
        <v>0.17619776700000001</v>
      </c>
      <c r="AOA16">
        <v>0.17622080400000001</v>
      </c>
      <c r="AOB16">
        <v>0.17615093300000001</v>
      </c>
      <c r="AOC16">
        <v>0.175960064</v>
      </c>
      <c r="AOD16">
        <v>0.17576159499999999</v>
      </c>
      <c r="AOE16">
        <v>0.175729051</v>
      </c>
      <c r="AOF16">
        <v>0.175878167</v>
      </c>
      <c r="AOG16">
        <v>0.17603513600000001</v>
      </c>
      <c r="AOH16">
        <v>0.17605812800000001</v>
      </c>
      <c r="AOI16">
        <v>0.17597523300000001</v>
      </c>
      <c r="AOJ16">
        <v>0.175894156</v>
      </c>
      <c r="AOK16">
        <v>0.175869942</v>
      </c>
      <c r="AOL16">
        <v>0.17587831600000001</v>
      </c>
      <c r="AOM16">
        <v>0.17587071700000001</v>
      </c>
      <c r="AON16">
        <v>0.17583407500000001</v>
      </c>
      <c r="AOO16">
        <v>0.17579926600000001</v>
      </c>
      <c r="AOP16">
        <v>0.17578871500000001</v>
      </c>
      <c r="AOQ16">
        <v>0.17578806</v>
      </c>
      <c r="AOR16">
        <v>0.175791427</v>
      </c>
      <c r="AOS16">
        <v>0.17581517999999999</v>
      </c>
      <c r="AOT16">
        <v>0.17584106299999999</v>
      </c>
      <c r="AOU16">
        <v>0.175814837</v>
      </c>
      <c r="AOV16">
        <v>0.17572194299999999</v>
      </c>
      <c r="AOW16">
        <v>0.17560662299999999</v>
      </c>
      <c r="AOX16">
        <v>0.17551672500000001</v>
      </c>
      <c r="AOY16">
        <v>0.17547732599999999</v>
      </c>
      <c r="AOZ16">
        <v>0.175486594</v>
      </c>
      <c r="APA16">
        <v>0.175505206</v>
      </c>
      <c r="APB16">
        <v>0.17549912600000001</v>
      </c>
      <c r="APC16">
        <v>0.17549404499999999</v>
      </c>
      <c r="APD16">
        <v>0.175517425</v>
      </c>
      <c r="APE16">
        <v>0.17552335599999999</v>
      </c>
      <c r="APF16">
        <v>0.17545864</v>
      </c>
      <c r="APG16">
        <v>0.175356597</v>
      </c>
      <c r="APH16">
        <v>0.175281838</v>
      </c>
      <c r="API16">
        <v>0.175229356</v>
      </c>
      <c r="APJ16">
        <v>0.17516952799999999</v>
      </c>
      <c r="APK16">
        <v>0.17514337599999999</v>
      </c>
      <c r="APL16">
        <v>0.175218239</v>
      </c>
      <c r="APM16">
        <v>0.175371677</v>
      </c>
      <c r="APN16">
        <v>0.17551443</v>
      </c>
      <c r="APO16">
        <v>0.175600797</v>
      </c>
      <c r="APP16">
        <v>0.175641835</v>
      </c>
      <c r="APQ16">
        <v>0.17565003000000001</v>
      </c>
      <c r="APR16">
        <v>0.175625011</v>
      </c>
      <c r="APS16">
        <v>0.175561205</v>
      </c>
      <c r="APT16">
        <v>0.17544409599999999</v>
      </c>
      <c r="APU16">
        <v>0.17528691900000001</v>
      </c>
      <c r="APV16">
        <v>0.17516131700000001</v>
      </c>
      <c r="APW16">
        <v>0.17512729799999999</v>
      </c>
      <c r="APX16">
        <v>0.17516015500000001</v>
      </c>
      <c r="APY16">
        <v>0.17520838999999999</v>
      </c>
      <c r="APZ16">
        <v>0.175259054</v>
      </c>
      <c r="AQA16">
        <v>0.17530857</v>
      </c>
      <c r="AQB16">
        <v>0.17534427299999999</v>
      </c>
      <c r="AQC16">
        <v>0.175369203</v>
      </c>
      <c r="AQD16">
        <v>0.175390676</v>
      </c>
      <c r="AQE16">
        <v>0.17539168899999999</v>
      </c>
      <c r="AQF16">
        <v>0.17535571799999999</v>
      </c>
      <c r="AQG16">
        <v>0.175294116</v>
      </c>
      <c r="AQH16">
        <v>0.17523276800000001</v>
      </c>
      <c r="AQI16">
        <v>0.17520412799999999</v>
      </c>
      <c r="AQJ16">
        <v>0.17524683499999999</v>
      </c>
      <c r="AQK16">
        <v>0.175359353</v>
      </c>
      <c r="AQL16">
        <v>0.175467446</v>
      </c>
      <c r="AQM16">
        <v>0.17548760799999999</v>
      </c>
      <c r="AQN16">
        <v>0.175419986</v>
      </c>
      <c r="AQO16">
        <v>0.175350755</v>
      </c>
      <c r="AQP16">
        <v>0.175363466</v>
      </c>
      <c r="AQQ16">
        <v>0.175453097</v>
      </c>
      <c r="AQR16">
        <v>0.175526038</v>
      </c>
      <c r="AQS16">
        <v>0.17548388200000001</v>
      </c>
      <c r="AQT16">
        <v>0.17532625800000001</v>
      </c>
      <c r="AQU16">
        <v>0.17517949599999999</v>
      </c>
      <c r="AQV16">
        <v>0.17518347500000001</v>
      </c>
      <c r="AQW16">
        <v>0.175345048</v>
      </c>
      <c r="AQX16">
        <v>0.17556454199999999</v>
      </c>
      <c r="AQY16">
        <v>0.17577673499999999</v>
      </c>
      <c r="AQZ16">
        <v>0.17597399699999999</v>
      </c>
      <c r="ARA16">
        <v>0.17613889299999999</v>
      </c>
      <c r="ARB16">
        <v>0.17624026500000001</v>
      </c>
      <c r="ARC16">
        <v>0.17627611800000001</v>
      </c>
      <c r="ARD16">
        <v>0.17628224200000001</v>
      </c>
      <c r="ARE16">
        <v>0.17630058500000001</v>
      </c>
      <c r="ARF16">
        <v>0.17634891</v>
      </c>
      <c r="ARG16">
        <v>0.176417187</v>
      </c>
      <c r="ARH16">
        <v>0.17647632999999999</v>
      </c>
      <c r="ARI16">
        <v>0.176483482</v>
      </c>
      <c r="ARJ16">
        <v>0.17641100300000001</v>
      </c>
      <c r="ARK16">
        <v>0.176313207</v>
      </c>
      <c r="ARL16">
        <v>0.176312789</v>
      </c>
      <c r="ARM16">
        <v>0.176469177</v>
      </c>
      <c r="ARN16">
        <v>0.17671139499999999</v>
      </c>
      <c r="ARO16">
        <v>0.176919669</v>
      </c>
      <c r="ARP16">
        <v>0.17701779300000001</v>
      </c>
      <c r="ARQ16">
        <v>0.177014649</v>
      </c>
      <c r="ARR16">
        <v>0.17701841900000001</v>
      </c>
      <c r="ARS16">
        <v>0.177138448</v>
      </c>
      <c r="ART16">
        <v>0.177331343</v>
      </c>
      <c r="ARU16">
        <v>0.17745609600000001</v>
      </c>
      <c r="ARV16">
        <v>0.17749485400000001</v>
      </c>
      <c r="ARW16">
        <v>0.177589521</v>
      </c>
      <c r="ARX16">
        <v>0.17783279699999999</v>
      </c>
      <c r="ARY16">
        <v>0.178143844</v>
      </c>
      <c r="ARZ16">
        <v>0.178412765</v>
      </c>
      <c r="ASA16">
        <v>0.178629011</v>
      </c>
      <c r="ASB16">
        <v>0.17881636300000001</v>
      </c>
      <c r="ASC16">
        <v>0.17897339200000001</v>
      </c>
      <c r="ASD16">
        <v>0.17913684199999999</v>
      </c>
      <c r="ASE16">
        <v>0.17939221899999999</v>
      </c>
      <c r="ASF16">
        <v>0.17975369099999999</v>
      </c>
      <c r="ASG16">
        <v>0.18012969200000001</v>
      </c>
      <c r="ASH16">
        <v>0.180432275</v>
      </c>
      <c r="ASI16">
        <v>0.180649012</v>
      </c>
      <c r="ASJ16">
        <v>0.18082653000000001</v>
      </c>
      <c r="ASK16">
        <v>0.18103082500000001</v>
      </c>
      <c r="ASL16">
        <v>0.18130268199999999</v>
      </c>
      <c r="ASM16">
        <v>0.18163341299999999</v>
      </c>
      <c r="ASN16">
        <v>0.181996986</v>
      </c>
      <c r="ASO16">
        <v>0.18237218299999999</v>
      </c>
      <c r="ASP16">
        <v>0.182728574</v>
      </c>
      <c r="ASQ16">
        <v>0.18304324199999999</v>
      </c>
      <c r="ASR16">
        <v>0.18333633199999999</v>
      </c>
      <c r="ASS16">
        <v>0.18365435299999999</v>
      </c>
      <c r="AST16">
        <v>0.184028372</v>
      </c>
      <c r="ASU16">
        <v>0.184461296</v>
      </c>
      <c r="ASV16">
        <v>0.184932292</v>
      </c>
      <c r="ASW16">
        <v>0.18541522299999999</v>
      </c>
      <c r="ASX16">
        <v>0.18590174600000001</v>
      </c>
      <c r="ASY16">
        <v>0.18638944599999999</v>
      </c>
      <c r="ASZ16">
        <v>0.18686313900000001</v>
      </c>
      <c r="ATA16">
        <v>0.187307626</v>
      </c>
      <c r="ATB16">
        <v>0.18772994000000001</v>
      </c>
      <c r="ATC16">
        <v>0.18816857000000001</v>
      </c>
      <c r="ATD16">
        <v>0.18868117000000001</v>
      </c>
      <c r="ATE16">
        <v>0.18927970499999999</v>
      </c>
      <c r="ATF16">
        <v>0.189901605</v>
      </c>
      <c r="ATG16">
        <v>0.190508813</v>
      </c>
      <c r="ATH16">
        <v>0.19115562699999999</v>
      </c>
      <c r="ATI16">
        <v>0.191890642</v>
      </c>
      <c r="ATJ16">
        <v>0.19267253600000001</v>
      </c>
      <c r="ATK16">
        <v>0.193443477</v>
      </c>
      <c r="ATL16">
        <v>0.194204405</v>
      </c>
      <c r="ATM16">
        <v>0.19498238000000001</v>
      </c>
      <c r="ATN16">
        <v>0.19579106600000001</v>
      </c>
      <c r="ATO16">
        <v>0.196622878</v>
      </c>
      <c r="ATP16">
        <v>0.19743946200000001</v>
      </c>
      <c r="ATQ16">
        <v>0.19820465100000001</v>
      </c>
      <c r="ATR16">
        <v>0.19894500100000001</v>
      </c>
      <c r="ATS16">
        <v>0.19972056199999999</v>
      </c>
      <c r="ATT16">
        <v>0.200541213</v>
      </c>
      <c r="ATU16">
        <v>0.201377258</v>
      </c>
      <c r="ATV16">
        <v>0.202235729</v>
      </c>
      <c r="ATW16">
        <v>0.20315565199999999</v>
      </c>
      <c r="ATX16">
        <v>0.20413882999999999</v>
      </c>
      <c r="ATY16">
        <v>0.20513631399999999</v>
      </c>
      <c r="ATZ16">
        <v>0.20608139</v>
      </c>
      <c r="AUA16">
        <v>0.20690935899999999</v>
      </c>
      <c r="AUB16">
        <v>0.20760993699999999</v>
      </c>
      <c r="AUC16">
        <v>0.20828676199999999</v>
      </c>
      <c r="AUD16">
        <v>0.209073916</v>
      </c>
      <c r="AUE16">
        <v>0.20996102699999999</v>
      </c>
      <c r="AUF16">
        <v>0.210806996</v>
      </c>
      <c r="AUG16">
        <v>0.21152918000000001</v>
      </c>
      <c r="AUH16">
        <v>0.21217657600000001</v>
      </c>
      <c r="AUI16">
        <v>0.212821767</v>
      </c>
      <c r="AUJ16">
        <v>0.21348145600000001</v>
      </c>
      <c r="AUK16">
        <v>0.21415016100000001</v>
      </c>
      <c r="AUL16">
        <v>0.214825243</v>
      </c>
      <c r="AUM16">
        <v>0.215482801</v>
      </c>
      <c r="AUN16">
        <v>0.216084257</v>
      </c>
      <c r="AUO16">
        <v>0.21661765899999999</v>
      </c>
      <c r="AUP16">
        <v>0.217095554</v>
      </c>
      <c r="AUQ16">
        <v>0.217518568</v>
      </c>
      <c r="AUR16">
        <v>0.21787188900000001</v>
      </c>
      <c r="AUS16">
        <v>0.21816375900000001</v>
      </c>
      <c r="AUT16">
        <v>0.218431666</v>
      </c>
      <c r="AUU16">
        <v>0.21869195999999999</v>
      </c>
      <c r="AUV16">
        <v>0.21892198900000001</v>
      </c>
      <c r="AUW16">
        <v>0.21911375199999999</v>
      </c>
      <c r="AUX16">
        <v>0.21929256599999999</v>
      </c>
      <c r="AUY16">
        <v>0.21945472099999999</v>
      </c>
      <c r="AUZ16">
        <v>0.219553158</v>
      </c>
      <c r="AVA16">
        <v>0.21958783300000001</v>
      </c>
      <c r="AVB16">
        <v>0.21963766200000001</v>
      </c>
      <c r="AVC16">
        <v>0.21976143100000001</v>
      </c>
      <c r="AVD16">
        <v>0.219922692</v>
      </c>
      <c r="AVE16">
        <v>0.22004774199999999</v>
      </c>
      <c r="AVF16">
        <v>0.22010360700000001</v>
      </c>
      <c r="AVG16">
        <v>0.220098406</v>
      </c>
      <c r="AVH16">
        <v>0.22004431499999999</v>
      </c>
      <c r="AVI16">
        <v>0.21993321199999999</v>
      </c>
      <c r="AVJ16">
        <v>0.21975508299999999</v>
      </c>
      <c r="AVK16">
        <v>0.21954375500000001</v>
      </c>
      <c r="AVL16">
        <v>0.21937458200000001</v>
      </c>
      <c r="AVM16">
        <v>0.21928831900000001</v>
      </c>
      <c r="AVN16">
        <v>0.21925963500000001</v>
      </c>
      <c r="AVO16">
        <v>0.219255388</v>
      </c>
      <c r="AVP16">
        <v>0.21926970800000001</v>
      </c>
      <c r="AVQ16">
        <v>0.21929158300000001</v>
      </c>
      <c r="AVR16">
        <v>0.21928571199999999</v>
      </c>
      <c r="AVS16">
        <v>0.21922951900000001</v>
      </c>
      <c r="AVT16">
        <v>0.21913158899999999</v>
      </c>
      <c r="AVU16">
        <v>0.219013825</v>
      </c>
      <c r="AVV16">
        <v>0.21889108400000001</v>
      </c>
      <c r="AVW16">
        <v>0.218768716</v>
      </c>
      <c r="AVX16">
        <v>0.21863915</v>
      </c>
      <c r="AVY16">
        <v>0.21849673999999999</v>
      </c>
      <c r="AVZ16">
        <v>0.218352616</v>
      </c>
      <c r="AWA16">
        <v>0.21821786500000001</v>
      </c>
      <c r="AWB16">
        <v>0.218076408</v>
      </c>
      <c r="AWC16">
        <v>0.21790394199999999</v>
      </c>
      <c r="AWD16">
        <v>0.217709124</v>
      </c>
      <c r="AWE16">
        <v>0.21752685299999999</v>
      </c>
      <c r="AWF16">
        <v>0.21737272999999999</v>
      </c>
      <c r="AWG16">
        <v>0.217228159</v>
      </c>
      <c r="AWH16">
        <v>0.21706794200000001</v>
      </c>
      <c r="AWI16">
        <v>0.21689349399999999</v>
      </c>
      <c r="AWJ16">
        <v>0.21673025200000001</v>
      </c>
      <c r="AWK16">
        <v>0.216590598</v>
      </c>
      <c r="AWL16">
        <v>0.21645170499999999</v>
      </c>
      <c r="AWM16">
        <v>0.216279253</v>
      </c>
      <c r="AWN16">
        <v>0.21606884900000001</v>
      </c>
      <c r="AWO16">
        <v>0.21584688099999999</v>
      </c>
      <c r="AWP16">
        <v>0.21563690899999999</v>
      </c>
      <c r="AWQ16">
        <v>0.21542714499999999</v>
      </c>
      <c r="AWR16">
        <v>0.215180069</v>
      </c>
      <c r="AWS16">
        <v>0.214882776</v>
      </c>
      <c r="AWT16">
        <v>0.21457426199999999</v>
      </c>
      <c r="AWU16">
        <v>0.21430374699999999</v>
      </c>
      <c r="AWV16">
        <v>0.21408882700000001</v>
      </c>
      <c r="AWW16">
        <v>0.213931382</v>
      </c>
      <c r="AWX16">
        <v>0.21382658199999999</v>
      </c>
      <c r="AWY16">
        <v>0.21372985799999999</v>
      </c>
      <c r="AWZ16">
        <v>0.21357342600000001</v>
      </c>
      <c r="AXA16">
        <v>0.213342324</v>
      </c>
      <c r="AXB16">
        <v>0.21308957000000001</v>
      </c>
      <c r="AXC16">
        <v>0.21286840700000001</v>
      </c>
      <c r="AXD16">
        <v>0.21268947399999999</v>
      </c>
      <c r="AXE16">
        <v>0.21254245899999999</v>
      </c>
      <c r="AXF16">
        <v>0.21241363899999999</v>
      </c>
      <c r="AXG16">
        <v>0.212281898</v>
      </c>
      <c r="AXH16">
        <v>0.212124377</v>
      </c>
      <c r="AXI16">
        <v>0.211931497</v>
      </c>
      <c r="AXJ16">
        <v>0.21171079600000001</v>
      </c>
      <c r="AXK16">
        <v>0.21147960399999999</v>
      </c>
      <c r="AXL16">
        <v>0.211255208</v>
      </c>
      <c r="AXM16">
        <v>0.211046979</v>
      </c>
      <c r="AXN16">
        <v>0.21085222100000001</v>
      </c>
      <c r="AXO16">
        <v>0.21066120299999999</v>
      </c>
      <c r="AXP16">
        <v>0.210466817</v>
      </c>
      <c r="AXQ16">
        <v>0.21026080799999999</v>
      </c>
      <c r="AXR16">
        <v>0.21002979599999999</v>
      </c>
      <c r="AXS16">
        <v>0.20977425599999999</v>
      </c>
      <c r="AXT16">
        <v>0.20952881900000001</v>
      </c>
      <c r="AXU16">
        <v>0.20932799599999999</v>
      </c>
      <c r="AXV16">
        <v>0.209160388</v>
      </c>
      <c r="AXW16">
        <v>0.20899173600000001</v>
      </c>
      <c r="AXX16">
        <v>0.208817154</v>
      </c>
      <c r="AXY16">
        <v>0.20865176599999999</v>
      </c>
      <c r="AXZ16">
        <v>0.20849220500000001</v>
      </c>
      <c r="AYA16">
        <v>0.20831982800000001</v>
      </c>
      <c r="AYB16">
        <v>0.20811893000000001</v>
      </c>
      <c r="AYC16">
        <v>0.20787105</v>
      </c>
      <c r="AYD16">
        <v>0.207564637</v>
      </c>
      <c r="AYE16">
        <v>0.20722673799999999</v>
      </c>
      <c r="AYF16">
        <v>0.206918195</v>
      </c>
      <c r="AYG16">
        <v>0.20669190600000001</v>
      </c>
      <c r="AYH16">
        <v>0.20656102900000001</v>
      </c>
      <c r="AYI16">
        <v>0.206494555</v>
      </c>
      <c r="AYJ16">
        <v>0.20642976499999999</v>
      </c>
      <c r="AYK16">
        <v>0.206314266</v>
      </c>
      <c r="AYL16">
        <v>0.20613722500000001</v>
      </c>
      <c r="AYM16">
        <v>0.205907807</v>
      </c>
      <c r="AYN16">
        <v>0.20562546000000001</v>
      </c>
      <c r="AYO16">
        <v>0.205311418</v>
      </c>
      <c r="AYP16">
        <v>0.205040678</v>
      </c>
      <c r="AYQ16">
        <v>0.20488662999999999</v>
      </c>
      <c r="AYR16">
        <v>0.20483800799999999</v>
      </c>
      <c r="AYS16">
        <v>0.20481221399999999</v>
      </c>
      <c r="AYT16">
        <v>0.20474347500000001</v>
      </c>
      <c r="AYU16">
        <v>0.20462909300000001</v>
      </c>
      <c r="AYV16">
        <v>0.204496294</v>
      </c>
      <c r="AYW16">
        <v>0.20435467399999999</v>
      </c>
      <c r="AYX16">
        <v>0.20418584300000001</v>
      </c>
      <c r="AYY16">
        <v>0.20396979200000001</v>
      </c>
      <c r="AYZ16">
        <v>0.20371866199999999</v>
      </c>
      <c r="AZA16">
        <v>0.20347748700000001</v>
      </c>
      <c r="AZB16">
        <v>0.203280717</v>
      </c>
      <c r="AZC16">
        <v>0.203114241</v>
      </c>
      <c r="AZD16">
        <v>0.202937379</v>
      </c>
      <c r="AZE16">
        <v>0.20274040099999999</v>
      </c>
      <c r="AZF16">
        <v>0.20255337700000001</v>
      </c>
      <c r="AZG16">
        <v>0.202391133</v>
      </c>
      <c r="AZH16">
        <v>0.202231154</v>
      </c>
      <c r="AZI16">
        <v>0.20205521600000001</v>
      </c>
      <c r="AZJ16">
        <v>0.20186296100000001</v>
      </c>
      <c r="AZK16">
        <v>0.20163488399999999</v>
      </c>
      <c r="AZL16">
        <v>0.20135214900000001</v>
      </c>
      <c r="AZM16">
        <v>0.20105589900000001</v>
      </c>
      <c r="AZN16">
        <v>0.20082125100000001</v>
      </c>
      <c r="AZO16">
        <v>0.200671405</v>
      </c>
      <c r="AZP16">
        <v>0.20057235700000001</v>
      </c>
      <c r="AZQ16">
        <v>0.20049341000000001</v>
      </c>
      <c r="AZR16">
        <v>0.20041581999999999</v>
      </c>
      <c r="AZS16">
        <v>0.200308979</v>
      </c>
      <c r="AZT16">
        <v>0.200148985</v>
      </c>
      <c r="AZU16">
        <v>0.19995325799999999</v>
      </c>
      <c r="AZV16">
        <v>0.19977177700000001</v>
      </c>
      <c r="AZW16">
        <v>0.199639961</v>
      </c>
      <c r="AZX16">
        <v>0.19954733599999999</v>
      </c>
      <c r="AZY16">
        <v>0.19945290700000001</v>
      </c>
      <c r="AZZ16">
        <v>0.199323371</v>
      </c>
      <c r="BAA16">
        <v>0.19914907200000001</v>
      </c>
      <c r="BAB16">
        <v>0.19893923399999999</v>
      </c>
      <c r="BAC16">
        <v>0.19871272100000001</v>
      </c>
      <c r="BAD16">
        <v>0.198476762</v>
      </c>
      <c r="BAE16">
        <v>0.19821547</v>
      </c>
      <c r="BAF16">
        <v>0.19793380799999999</v>
      </c>
      <c r="BAG16">
        <v>0.19769610500000001</v>
      </c>
      <c r="BAH16">
        <v>0.19756655400000001</v>
      </c>
      <c r="BAI16">
        <v>0.197519481</v>
      </c>
      <c r="BAJ16">
        <v>0.19746409400000001</v>
      </c>
      <c r="BAK16">
        <v>0.19734622499999999</v>
      </c>
      <c r="BAL16">
        <v>0.19717945200000001</v>
      </c>
      <c r="BAM16">
        <v>0.196992427</v>
      </c>
      <c r="BAN16">
        <v>0.19680155799999999</v>
      </c>
      <c r="BAO16">
        <v>0.19662569499999999</v>
      </c>
      <c r="BAP16">
        <v>0.19647240599999999</v>
      </c>
      <c r="BAQ16">
        <v>0.19630937300000001</v>
      </c>
      <c r="BAR16">
        <v>0.196102366</v>
      </c>
      <c r="BAS16">
        <v>0.19588386999999999</v>
      </c>
      <c r="BAT16">
        <v>0.19573020899999999</v>
      </c>
      <c r="BAU16">
        <v>0.19566471899999999</v>
      </c>
      <c r="BAV16">
        <v>0.1956321</v>
      </c>
      <c r="BAW16">
        <v>0.19557553499999999</v>
      </c>
      <c r="BAX16">
        <v>0.19548721599999999</v>
      </c>
      <c r="BAY16">
        <v>0.19538012099999999</v>
      </c>
      <c r="BAZ16">
        <v>0.19525738100000001</v>
      </c>
      <c r="BBA16">
        <v>0.19512137800000001</v>
      </c>
      <c r="BBB16">
        <v>0.19498030799999999</v>
      </c>
      <c r="BBC16">
        <v>0.19483587099999999</v>
      </c>
      <c r="BBD16">
        <v>0.194674551</v>
      </c>
      <c r="BBE16">
        <v>0.194480509</v>
      </c>
      <c r="BBF16">
        <v>0.19426323500000001</v>
      </c>
      <c r="BBG16">
        <v>0.19406667399999999</v>
      </c>
      <c r="BBH16">
        <v>0.19392986600000001</v>
      </c>
      <c r="BBI16">
        <v>0.193840176</v>
      </c>
      <c r="BBJ16">
        <v>0.19375488199999999</v>
      </c>
      <c r="BBK16">
        <v>0.19365568499999999</v>
      </c>
      <c r="BBL16">
        <v>0.19354848599999999</v>
      </c>
      <c r="BBM16">
        <v>0.19343259900000001</v>
      </c>
      <c r="BBN16">
        <v>0.19331061799999999</v>
      </c>
      <c r="BBO16">
        <v>0.193208188</v>
      </c>
      <c r="BBP16">
        <v>0.19314514099999999</v>
      </c>
      <c r="BBQ16">
        <v>0.193097562</v>
      </c>
      <c r="BBR16">
        <v>0.193018839</v>
      </c>
      <c r="BBS16">
        <v>0.192896605</v>
      </c>
      <c r="BBT16">
        <v>0.19276416299999999</v>
      </c>
      <c r="BBU16">
        <v>0.192648545</v>
      </c>
      <c r="BBV16">
        <v>0.192529961</v>
      </c>
      <c r="BBW16">
        <v>0.192370087</v>
      </c>
      <c r="BBX16">
        <v>0.19216503200000001</v>
      </c>
      <c r="BBY16">
        <v>0.19194480799999999</v>
      </c>
      <c r="BBZ16">
        <v>0.19173994699999999</v>
      </c>
      <c r="BCA16">
        <v>0.191573575</v>
      </c>
      <c r="BCB16">
        <v>0.19147223199999999</v>
      </c>
      <c r="BCC16">
        <v>0.191453606</v>
      </c>
      <c r="BCD16">
        <v>0.19149623800000001</v>
      </c>
      <c r="BCE16">
        <v>0.19154512900000001</v>
      </c>
      <c r="BCF16">
        <v>0.19155350300000001</v>
      </c>
      <c r="BCG16">
        <v>0.191511974</v>
      </c>
      <c r="BCH16">
        <v>0.191438884</v>
      </c>
      <c r="BCI16">
        <v>0.19135115999999999</v>
      </c>
      <c r="BCJ16">
        <v>0.191250578</v>
      </c>
      <c r="BCK16">
        <v>0.19113721</v>
      </c>
      <c r="BCL16">
        <v>0.191030905</v>
      </c>
      <c r="BCM16">
        <v>0.19095912600000001</v>
      </c>
      <c r="BCN16">
        <v>0.190916419</v>
      </c>
      <c r="BCO16">
        <v>0.19085961600000001</v>
      </c>
      <c r="BCP16">
        <v>0.19076822700000001</v>
      </c>
      <c r="BCQ16">
        <v>0.190680355</v>
      </c>
      <c r="BCR16">
        <v>0.190645024</v>
      </c>
      <c r="BCS16">
        <v>0.19065847999999999</v>
      </c>
      <c r="BCT16">
        <v>0.190675706</v>
      </c>
      <c r="BCU16">
        <v>0.190662369</v>
      </c>
      <c r="BCV16">
        <v>0.190617919</v>
      </c>
      <c r="BCW16">
        <v>0.19055803099999999</v>
      </c>
      <c r="BCX16">
        <v>0.19049708500000001</v>
      </c>
      <c r="BCY16">
        <v>0.19044138499999999</v>
      </c>
      <c r="BCZ16">
        <v>0.19038727899999999</v>
      </c>
      <c r="BDA16">
        <v>0.19032360600000001</v>
      </c>
      <c r="BDB16">
        <v>0.19024854899999999</v>
      </c>
      <c r="BDC16">
        <v>0.19017714299999999</v>
      </c>
      <c r="BDD16">
        <v>0.190124407</v>
      </c>
      <c r="BDE16">
        <v>0.19008234099999999</v>
      </c>
      <c r="BDF16">
        <v>0.19002386900000001</v>
      </c>
      <c r="BDG16">
        <v>0.189933464</v>
      </c>
      <c r="BDH16">
        <v>0.18983061600000001</v>
      </c>
      <c r="BDI16">
        <v>0.18974550100000001</v>
      </c>
      <c r="BDJ16">
        <v>0.18967170999999999</v>
      </c>
      <c r="BDK16">
        <v>0.189572245</v>
      </c>
      <c r="BDL16">
        <v>0.18944872900000001</v>
      </c>
      <c r="BDM16">
        <v>0.18936245099999999</v>
      </c>
      <c r="BDN16">
        <v>0.189361215</v>
      </c>
      <c r="BDO16">
        <v>0.189416215</v>
      </c>
      <c r="BDP16">
        <v>0.189458549</v>
      </c>
      <c r="BDQ16">
        <v>0.189454496</v>
      </c>
      <c r="BDR16">
        <v>0.189421952</v>
      </c>
      <c r="BDS16">
        <v>0.18938706799999999</v>
      </c>
      <c r="BDT16">
        <v>0.18935252699999999</v>
      </c>
      <c r="BDU16">
        <v>0.18931129599999999</v>
      </c>
      <c r="BDV16">
        <v>0.18926626399999999</v>
      </c>
      <c r="BDW16">
        <v>0.18922208200000001</v>
      </c>
      <c r="BDX16">
        <v>0.18917474200000001</v>
      </c>
      <c r="BDY16">
        <v>0.18911930900000001</v>
      </c>
      <c r="BDZ16">
        <v>0.18905498100000001</v>
      </c>
      <c r="BEA16">
        <v>0.18898189100000001</v>
      </c>
      <c r="BEB16">
        <v>0.18891270499999999</v>
      </c>
      <c r="BEC16">
        <v>0.188872233</v>
      </c>
      <c r="BED16">
        <v>0.188865751</v>
      </c>
      <c r="BEE16">
        <v>0.18885840500000001</v>
      </c>
      <c r="BEF16">
        <v>0.18881429699999999</v>
      </c>
      <c r="BEG16">
        <v>0.188740134</v>
      </c>
      <c r="BEH16">
        <v>0.18866729700000001</v>
      </c>
      <c r="BEI16">
        <v>0.188599557</v>
      </c>
      <c r="BEJ16">
        <v>0.18851108799999999</v>
      </c>
      <c r="BEK16">
        <v>0.18840067099999999</v>
      </c>
      <c r="BEL16">
        <v>0.18831531700000001</v>
      </c>
      <c r="BEM16">
        <v>0.188297346</v>
      </c>
      <c r="BEN16">
        <v>0.188330531</v>
      </c>
      <c r="BEO16">
        <v>0.18836188300000001</v>
      </c>
      <c r="BEP16">
        <v>0.188356251</v>
      </c>
      <c r="BEQ16">
        <v>0.188313797</v>
      </c>
      <c r="BER16">
        <v>0.18825030300000001</v>
      </c>
      <c r="BES16">
        <v>0.18818274099999999</v>
      </c>
      <c r="BET16">
        <v>0.188127726</v>
      </c>
      <c r="BEU16">
        <v>0.18809419899999999</v>
      </c>
      <c r="BEV16">
        <v>0.18807011800000001</v>
      </c>
      <c r="BEW16">
        <v>0.188019082</v>
      </c>
      <c r="BEX16">
        <v>0.187912047</v>
      </c>
      <c r="BEY16">
        <v>0.18776959200000001</v>
      </c>
      <c r="BEZ16">
        <v>0.18765585100000001</v>
      </c>
      <c r="BFA16">
        <v>0.187616691</v>
      </c>
      <c r="BFB16">
        <v>0.18763491500000001</v>
      </c>
      <c r="BFC16">
        <v>0.187657043</v>
      </c>
      <c r="BFD16">
        <v>0.18765114199999999</v>
      </c>
      <c r="BFE16">
        <v>0.187620431</v>
      </c>
      <c r="BFF16">
        <v>0.187574193</v>
      </c>
      <c r="BFG16">
        <v>0.187515616</v>
      </c>
      <c r="BFH16">
        <v>0.18745861899999999</v>
      </c>
      <c r="BFI16">
        <v>0.18742442100000001</v>
      </c>
      <c r="BFJ16">
        <v>0.187411144</v>
      </c>
      <c r="BFK16">
        <v>0.18738955299999999</v>
      </c>
      <c r="BFL16">
        <v>0.18733961900000001</v>
      </c>
      <c r="BFM16">
        <v>0.18727228000000001</v>
      </c>
      <c r="BFN16">
        <v>0.187208816</v>
      </c>
      <c r="BFO16">
        <v>0.187160775</v>
      </c>
      <c r="BFP16">
        <v>0.18712884199999999</v>
      </c>
      <c r="BFQ16">
        <v>0.18710534300000001</v>
      </c>
      <c r="BFR16">
        <v>0.18707410999999999</v>
      </c>
      <c r="BFS16">
        <v>0.18702741000000001</v>
      </c>
      <c r="BFT16">
        <v>0.18697898099999999</v>
      </c>
      <c r="BFU16">
        <v>0.186947688</v>
      </c>
      <c r="BFV16">
        <v>0.18692894299999999</v>
      </c>
      <c r="BFW16">
        <v>0.18690100300000001</v>
      </c>
      <c r="BFX16">
        <v>0.18685478</v>
      </c>
      <c r="BFY16">
        <v>0.18680511399999999</v>
      </c>
      <c r="BFZ16">
        <v>0.18676865100000001</v>
      </c>
      <c r="BGA16">
        <v>0.18674521099999999</v>
      </c>
      <c r="BGB16">
        <v>0.18672567600000001</v>
      </c>
      <c r="BGC16">
        <v>0.18670816700000001</v>
      </c>
      <c r="BGD16">
        <v>0.18669849599999999</v>
      </c>
      <c r="BGE16">
        <v>0.18670120800000001</v>
      </c>
      <c r="BGF16">
        <v>0.18671712300000001</v>
      </c>
      <c r="BGG16">
        <v>0.186737612</v>
      </c>
      <c r="BGH16">
        <v>0.186745614</v>
      </c>
      <c r="BGI16">
        <v>0.18673253100000001</v>
      </c>
      <c r="BGJ16">
        <v>0.18671056599999999</v>
      </c>
      <c r="BGK16">
        <v>0.186696947</v>
      </c>
      <c r="BGL16">
        <v>0.18669365299999999</v>
      </c>
      <c r="BGM16">
        <v>0.186691299</v>
      </c>
      <c r="BGN16">
        <v>0.186684027</v>
      </c>
      <c r="BGO16">
        <v>0.18666954299999999</v>
      </c>
      <c r="BGP16">
        <v>0.18664534399999999</v>
      </c>
      <c r="BGQ16">
        <v>0.18661046000000001</v>
      </c>
      <c r="BGR16">
        <v>0.186568648</v>
      </c>
      <c r="BGS16">
        <v>0.18653304900000001</v>
      </c>
      <c r="BGT16">
        <v>0.18652306499999999</v>
      </c>
      <c r="BGU16">
        <v>0.186550155</v>
      </c>
      <c r="BGV16">
        <v>0.18660338200000001</v>
      </c>
      <c r="BGW16">
        <v>0.186655134</v>
      </c>
      <c r="BGX16">
        <v>0.18668231399999999</v>
      </c>
      <c r="BGY16">
        <v>0.18668600900000001</v>
      </c>
      <c r="BGZ16">
        <v>0.18669003200000001</v>
      </c>
      <c r="BHA16">
        <v>0.18671816599999999</v>
      </c>
      <c r="BHB16">
        <v>0.186772719</v>
      </c>
      <c r="BHC16">
        <v>0.18684203899999999</v>
      </c>
      <c r="BHD16">
        <v>0.186924487</v>
      </c>
      <c r="BHE16">
        <v>0.187033013</v>
      </c>
      <c r="BHF16">
        <v>0.18718184500000001</v>
      </c>
      <c r="BHG16">
        <v>0.187376603</v>
      </c>
      <c r="BHH16">
        <v>0.187617689</v>
      </c>
      <c r="BHI16">
        <v>0.187908143</v>
      </c>
      <c r="BHJ16">
        <v>0.18825054199999999</v>
      </c>
      <c r="BHK16">
        <v>0.18863660099999999</v>
      </c>
      <c r="BHL16">
        <v>0.18905286499999999</v>
      </c>
      <c r="BHM16">
        <v>0.18949237499999999</v>
      </c>
      <c r="BHN16">
        <v>0.189954758</v>
      </c>
      <c r="BHO16">
        <v>0.190437049</v>
      </c>
      <c r="BHP16">
        <v>0.19093515</v>
      </c>
      <c r="BHQ16">
        <v>0.19143822799999999</v>
      </c>
      <c r="BHR16">
        <v>0.19192366299999999</v>
      </c>
      <c r="BHS16">
        <v>0.19237384199999999</v>
      </c>
      <c r="BHT16">
        <v>0.192795351</v>
      </c>
      <c r="BHU16">
        <v>0.19320531199999999</v>
      </c>
      <c r="BHV16">
        <v>0.193608433</v>
      </c>
      <c r="BHW16">
        <v>0.19399698100000001</v>
      </c>
      <c r="BHX16">
        <v>0.194357589</v>
      </c>
      <c r="BHY16">
        <v>0.19467551999999999</v>
      </c>
      <c r="BHZ16">
        <v>0.19494806200000001</v>
      </c>
      <c r="BIA16">
        <v>0.19519189000000001</v>
      </c>
      <c r="BIB16">
        <v>0.19542431800000001</v>
      </c>
      <c r="BIC16">
        <v>0.19564116000000001</v>
      </c>
      <c r="BID16">
        <v>0.19581711299999999</v>
      </c>
      <c r="BIE16">
        <v>0.19593442999999999</v>
      </c>
      <c r="BIF16">
        <v>0.19601194599999999</v>
      </c>
      <c r="BIG16">
        <v>0.19609452799999999</v>
      </c>
      <c r="BIH16">
        <v>0.196207613</v>
      </c>
      <c r="BII16">
        <v>0.196334064</v>
      </c>
      <c r="BIJ16">
        <v>0.196436271</v>
      </c>
      <c r="BIK16">
        <v>0.196489945</v>
      </c>
      <c r="BIL16">
        <v>0.19649645700000001</v>
      </c>
      <c r="BIM16">
        <v>0.196466997</v>
      </c>
      <c r="BIN16">
        <v>0.19640579799999999</v>
      </c>
      <c r="BIO16">
        <v>0.196307391</v>
      </c>
      <c r="BIP16">
        <v>0.19616803499999999</v>
      </c>
      <c r="BIQ16">
        <v>0.195987403</v>
      </c>
      <c r="BIR16">
        <v>0.195762992</v>
      </c>
      <c r="BIS16">
        <v>0.19549030100000001</v>
      </c>
      <c r="BIT16">
        <v>0.195170179</v>
      </c>
      <c r="BIU16">
        <v>0.19480910900000001</v>
      </c>
      <c r="BIV16">
        <v>0.19441238</v>
      </c>
      <c r="BIW16">
        <v>0.19397246800000001</v>
      </c>
      <c r="BIX16">
        <v>0.193461508</v>
      </c>
      <c r="BIY16">
        <v>0.19283357300000001</v>
      </c>
      <c r="BIZ16">
        <v>0.19206374900000001</v>
      </c>
      <c r="BJA16">
        <v>0.19123984899999999</v>
      </c>
      <c r="BJB16">
        <v>0.19061149699999999</v>
      </c>
      <c r="BJC16">
        <v>0.190455556</v>
      </c>
      <c r="BJD16">
        <v>0.19083756199999999</v>
      </c>
      <c r="BJE16">
        <v>0.191554427</v>
      </c>
      <c r="BJF16">
        <v>0.192317083</v>
      </c>
      <c r="BJG16">
        <v>0.19294035400000001</v>
      </c>
      <c r="BJH16">
        <v>0.193376929</v>
      </c>
      <c r="BJI16">
        <v>0.19365941</v>
      </c>
      <c r="BJJ16">
        <v>0.19383904299999999</v>
      </c>
      <c r="BJK16">
        <v>0.19394746400000001</v>
      </c>
      <c r="BJL16">
        <v>0.19399549099999999</v>
      </c>
      <c r="BJM16">
        <v>0.19399565499999999</v>
      </c>
      <c r="BJN16">
        <v>0.19396930900000001</v>
      </c>
      <c r="BJO16">
        <v>0.19393132599999999</v>
      </c>
      <c r="BJP16">
        <v>0.19388382100000001</v>
      </c>
      <c r="BJQ16">
        <v>0.193831638</v>
      </c>
      <c r="BJR16">
        <v>0.19379317800000001</v>
      </c>
      <c r="BJS16">
        <v>0.19378246399999999</v>
      </c>
      <c r="BJT16">
        <v>0.19378916900000001</v>
      </c>
      <c r="BJU16">
        <v>0.19379737999999999</v>
      </c>
      <c r="BJV16">
        <v>0.19381266799999999</v>
      </c>
      <c r="BJW16">
        <v>0.19384305199999999</v>
      </c>
      <c r="BJX16">
        <v>0.193866715</v>
      </c>
      <c r="BJY16">
        <v>0.19385454099999999</v>
      </c>
      <c r="BJZ16">
        <v>0.19381886700000001</v>
      </c>
      <c r="BKA16">
        <v>0.19380292299999999</v>
      </c>
      <c r="BKB16">
        <v>0.19381955300000001</v>
      </c>
      <c r="BKC16">
        <v>0.19382969999999999</v>
      </c>
      <c r="BKD16">
        <v>0.193792254</v>
      </c>
      <c r="BKE16">
        <v>0.19371169799999999</v>
      </c>
      <c r="BKF16">
        <v>0.19361768700000001</v>
      </c>
      <c r="BKG16">
        <v>0.19352313900000001</v>
      </c>
      <c r="BKH16">
        <v>0.193426713</v>
      </c>
      <c r="BKI16">
        <v>0.19334428000000001</v>
      </c>
      <c r="BKJ16">
        <v>0.19330641600000001</v>
      </c>
      <c r="BKK16">
        <v>0.193316191</v>
      </c>
      <c r="BKL16">
        <v>0.19332997499999999</v>
      </c>
      <c r="BKM16">
        <v>0.193301529</v>
      </c>
      <c r="BKN16">
        <v>0.19323237200000001</v>
      </c>
      <c r="BKO16">
        <v>0.193155676</v>
      </c>
      <c r="BKP16">
        <v>0.19308126</v>
      </c>
      <c r="BKQ16">
        <v>0.19298428300000001</v>
      </c>
      <c r="BKR16">
        <v>0.19283550999999999</v>
      </c>
      <c r="BKS16">
        <v>0.19263340500000001</v>
      </c>
      <c r="BKT16">
        <v>0.19242225600000001</v>
      </c>
      <c r="BKU16">
        <v>0.19226953399999999</v>
      </c>
      <c r="BKV16">
        <v>0.19220113799999999</v>
      </c>
      <c r="BKW16">
        <v>0.19217510500000001</v>
      </c>
      <c r="BKX16">
        <v>0.19213417199999999</v>
      </c>
      <c r="BKY16">
        <v>0.19206041099999999</v>
      </c>
      <c r="BKZ16">
        <v>0.19197984000000001</v>
      </c>
      <c r="BLA16">
        <v>0.19193312500000001</v>
      </c>
      <c r="BLB16">
        <v>0.19192616600000001</v>
      </c>
      <c r="BLC16">
        <v>0.19191131</v>
      </c>
      <c r="BLD16">
        <v>0.191846713</v>
      </c>
      <c r="BLE16">
        <v>0.19175331300000001</v>
      </c>
      <c r="BLF16">
        <v>0.19168280100000001</v>
      </c>
      <c r="BLG16">
        <v>0.19166202800000001</v>
      </c>
      <c r="BLH16">
        <v>0.19169338</v>
      </c>
      <c r="BLI16">
        <v>0.19176486100000001</v>
      </c>
      <c r="BLJ16">
        <v>0.19184952999999999</v>
      </c>
      <c r="BLK16">
        <v>0.19192495900000001</v>
      </c>
      <c r="BLL16">
        <v>0.19198979399999999</v>
      </c>
      <c r="BLM16">
        <v>0.19205074</v>
      </c>
      <c r="BLN16">
        <v>0.19211092599999999</v>
      </c>
      <c r="BLO16">
        <v>0.19216857900000001</v>
      </c>
      <c r="BLP16">
        <v>0.192219958</v>
      </c>
      <c r="BLQ16">
        <v>0.19227376600000001</v>
      </c>
      <c r="BLR16">
        <v>0.19235707799999999</v>
      </c>
      <c r="BLS16">
        <v>0.192484349</v>
      </c>
      <c r="BLT16">
        <v>0.19264313599999999</v>
      </c>
      <c r="BLU16">
        <v>0.19282032499999999</v>
      </c>
      <c r="BLV16">
        <v>0.193017781</v>
      </c>
      <c r="BLW16">
        <v>0.193233341</v>
      </c>
      <c r="BLX16">
        <v>0.193451971</v>
      </c>
      <c r="BLY16">
        <v>0.19366049799999999</v>
      </c>
      <c r="BLZ16">
        <v>0.19385777400000001</v>
      </c>
      <c r="BMA16">
        <v>0.19404955199999999</v>
      </c>
      <c r="BMB16">
        <v>0.194235459</v>
      </c>
      <c r="BMC16">
        <v>0.194413841</v>
      </c>
      <c r="BMD16">
        <v>0.19460541000000001</v>
      </c>
      <c r="BME16">
        <v>0.19484409699999999</v>
      </c>
      <c r="BMF16">
        <v>0.19513355199999999</v>
      </c>
      <c r="BMG16">
        <v>0.19543021899999999</v>
      </c>
      <c r="BMH16">
        <v>0.19568766700000001</v>
      </c>
      <c r="BMI16">
        <v>0.195909679</v>
      </c>
      <c r="BMJ16">
        <v>0.196146652</v>
      </c>
      <c r="BMK16">
        <v>0.196434319</v>
      </c>
      <c r="BML16">
        <v>0.196746215</v>
      </c>
      <c r="BMM16">
        <v>0.197029918</v>
      </c>
      <c r="BMN16">
        <v>0.19727650299999999</v>
      </c>
      <c r="BMO16">
        <v>0.19752372800000001</v>
      </c>
      <c r="BMP16">
        <v>0.19780014500000001</v>
      </c>
      <c r="BMQ16">
        <v>0.198099047</v>
      </c>
      <c r="BMR16">
        <v>0.19840627899999999</v>
      </c>
      <c r="BMS16">
        <v>0.198727399</v>
      </c>
      <c r="BMT16">
        <v>0.19907745700000001</v>
      </c>
      <c r="BMU16">
        <v>0.19945320499999999</v>
      </c>
      <c r="BMV16">
        <v>0.199831277</v>
      </c>
      <c r="BMW16">
        <v>0.200189278</v>
      </c>
      <c r="BMX16">
        <v>0.20051249900000001</v>
      </c>
      <c r="BMY16">
        <v>0.20079153799999999</v>
      </c>
      <c r="BMZ16">
        <v>0.201038629</v>
      </c>
      <c r="BNA16">
        <v>0.20129124800000001</v>
      </c>
      <c r="BNB16">
        <v>0.20157946600000001</v>
      </c>
      <c r="BNC16">
        <v>0.201896504</v>
      </c>
      <c r="BND16">
        <v>0.202213421</v>
      </c>
      <c r="BNE16">
        <v>0.202510089</v>
      </c>
      <c r="BNF16">
        <v>0.202787727</v>
      </c>
      <c r="BNG16">
        <v>0.203057975</v>
      </c>
      <c r="BNH16">
        <v>0.20332428799999999</v>
      </c>
      <c r="BNI16">
        <v>0.203578904</v>
      </c>
      <c r="BNJ16">
        <v>0.203823745</v>
      </c>
      <c r="BNK16">
        <v>0.20408316000000001</v>
      </c>
      <c r="BNL16">
        <v>0.20438587699999999</v>
      </c>
      <c r="BNM16">
        <v>0.20472854400000001</v>
      </c>
      <c r="BNN16">
        <v>0.20506180800000001</v>
      </c>
      <c r="BNO16">
        <v>0.20532362200000001</v>
      </c>
      <c r="BNP16">
        <v>0.20548297500000001</v>
      </c>
      <c r="BNQ16">
        <v>0.205534577</v>
      </c>
      <c r="BNR16">
        <v>0.20546273900000001</v>
      </c>
      <c r="BNS16">
        <v>0.20524156099999999</v>
      </c>
      <c r="BNT16">
        <v>0.204868674</v>
      </c>
      <c r="BNU16">
        <v>0.20438261299999999</v>
      </c>
      <c r="BNV16">
        <v>0.203843728</v>
      </c>
      <c r="BNW16">
        <v>0.20330189200000001</v>
      </c>
      <c r="BNX16">
        <v>0.202785566</v>
      </c>
      <c r="BNY16">
        <v>0.20231379599999999</v>
      </c>
      <c r="BNZ16">
        <v>0.20189654800000001</v>
      </c>
      <c r="BOA16">
        <v>0.20151379699999999</v>
      </c>
      <c r="BOB16">
        <v>0.20113123999999999</v>
      </c>
      <c r="BOC16">
        <v>0.200742215</v>
      </c>
      <c r="BOD16">
        <v>0.200361699</v>
      </c>
      <c r="BOE16">
        <v>0.199987635</v>
      </c>
      <c r="BOF16">
        <v>0.19960524099999999</v>
      </c>
      <c r="BOG16">
        <v>0.19922260899999999</v>
      </c>
      <c r="BOH16">
        <v>0.19886572699999999</v>
      </c>
      <c r="BOI16">
        <v>0.19854307199999999</v>
      </c>
      <c r="BOJ16">
        <v>0.19823460300000001</v>
      </c>
      <c r="BOK16">
        <v>0.197911114</v>
      </c>
      <c r="BOL16">
        <v>0.197561458</v>
      </c>
      <c r="BOM16">
        <v>0.197205037</v>
      </c>
      <c r="BON16">
        <v>0.196872994</v>
      </c>
      <c r="BOO16">
        <v>0.19657370399999999</v>
      </c>
      <c r="BOP16">
        <v>0.19628131400000001</v>
      </c>
      <c r="BOQ16">
        <v>0.195967689</v>
      </c>
      <c r="BOR16">
        <v>0.19564575000000001</v>
      </c>
      <c r="BOS16">
        <v>0.19536136100000001</v>
      </c>
      <c r="BOT16">
        <v>0.19514031700000001</v>
      </c>
      <c r="BOU16">
        <v>0.194953457</v>
      </c>
      <c r="BOV16">
        <v>0.194750547</v>
      </c>
      <c r="BOW16">
        <v>0.194518104</v>
      </c>
      <c r="BOX16">
        <v>0.194289193</v>
      </c>
      <c r="BOY16">
        <v>0.19410002200000001</v>
      </c>
      <c r="BOZ16">
        <v>0.19395025099999999</v>
      </c>
      <c r="BPA16">
        <v>0.19381110400000001</v>
      </c>
      <c r="BPB16">
        <v>0.19365690599999999</v>
      </c>
      <c r="BPC16">
        <v>0.19348639200000001</v>
      </c>
      <c r="BPD16">
        <v>0.19332473</v>
      </c>
      <c r="BPE16">
        <v>0.193204179</v>
      </c>
      <c r="BPF16">
        <v>0.19314020900000001</v>
      </c>
      <c r="BPG16">
        <v>0.19312124</v>
      </c>
      <c r="BPH16">
        <v>0.19311961499999999</v>
      </c>
      <c r="BPI16">
        <v>0.19310802199999999</v>
      </c>
      <c r="BPJ16">
        <v>0.19307580599999999</v>
      </c>
      <c r="BPK16">
        <v>0.19304051999999999</v>
      </c>
      <c r="BPL16">
        <v>0.19303066999999999</v>
      </c>
      <c r="BPM16">
        <v>0.19305840099999999</v>
      </c>
      <c r="BPN16">
        <v>0.19311331200000001</v>
      </c>
      <c r="BPO16">
        <v>0.193174019</v>
      </c>
      <c r="BPP16">
        <v>0.19321723299999999</v>
      </c>
      <c r="BPQ16">
        <v>0.193236619</v>
      </c>
      <c r="BPR16">
        <v>0.193256289</v>
      </c>
      <c r="BPS16">
        <v>0.19330667000000001</v>
      </c>
      <c r="BPT16">
        <v>0.19338580999999999</v>
      </c>
      <c r="BPU16">
        <v>0.19346202900000001</v>
      </c>
      <c r="BPV16">
        <v>0.19351209699999999</v>
      </c>
      <c r="BPW16">
        <v>0.19354464099999999</v>
      </c>
      <c r="BPX16">
        <v>0.19358667700000001</v>
      </c>
      <c r="BPY16">
        <v>0.19365136299999999</v>
      </c>
      <c r="BPZ16">
        <v>0.19372677799999999</v>
      </c>
      <c r="BQA16">
        <v>0.193794832</v>
      </c>
      <c r="BQB16">
        <v>0.193853736</v>
      </c>
      <c r="BQC16">
        <v>0.19390959999999999</v>
      </c>
      <c r="BQD16">
        <v>0.19396270800000001</v>
      </c>
      <c r="BQE16">
        <v>0.19400726300000001</v>
      </c>
      <c r="BQF16">
        <v>0.19403752699999999</v>
      </c>
      <c r="BQG16">
        <v>0.19405064</v>
      </c>
      <c r="BQH16">
        <v>0.194053277</v>
      </c>
      <c r="BQI16">
        <v>0.194063187</v>
      </c>
      <c r="BQJ16">
        <v>0.19409014299999999</v>
      </c>
      <c r="BQK16">
        <v>0.19411929</v>
      </c>
      <c r="BQL16">
        <v>0.19412389399999999</v>
      </c>
      <c r="BQM16">
        <v>0.194096088</v>
      </c>
      <c r="BQN16">
        <v>0.19405724099999999</v>
      </c>
      <c r="BQO16">
        <v>0.194033816</v>
      </c>
      <c r="BQP16">
        <v>0.194029123</v>
      </c>
      <c r="BQQ16">
        <v>0.19403311600000001</v>
      </c>
      <c r="BQR16">
        <v>0.19405262200000001</v>
      </c>
      <c r="BQS16">
        <v>0.194100097</v>
      </c>
      <c r="BQT16">
        <v>0.19416093800000001</v>
      </c>
      <c r="BQU16">
        <v>0.19420626799999999</v>
      </c>
      <c r="BQV16">
        <v>0.19422906600000001</v>
      </c>
      <c r="BQW16">
        <v>0.19424255200000001</v>
      </c>
      <c r="BQX16">
        <v>0.19425432400000001</v>
      </c>
      <c r="BQY16">
        <v>0.194270357</v>
      </c>
      <c r="BQZ16">
        <v>0.19430060699999999</v>
      </c>
      <c r="BRA16">
        <v>0.194345921</v>
      </c>
      <c r="BRB16">
        <v>0.19439585500000001</v>
      </c>
      <c r="BRC16">
        <v>0.19443930700000001</v>
      </c>
      <c r="BRD16">
        <v>0.19446864699999999</v>
      </c>
      <c r="BRE16">
        <v>0.19448491900000001</v>
      </c>
      <c r="BRF16">
        <v>0.19451004299999999</v>
      </c>
      <c r="BRG16">
        <v>0.194573566</v>
      </c>
      <c r="BRH16">
        <v>0.194681197</v>
      </c>
      <c r="BRI16">
        <v>0.19480826000000001</v>
      </c>
      <c r="BRJ16">
        <v>0.19492997200000001</v>
      </c>
      <c r="BRK16">
        <v>0.19504471100000001</v>
      </c>
      <c r="BRL16">
        <v>0.19516219200000001</v>
      </c>
      <c r="BRM16">
        <v>0.195281699</v>
      </c>
      <c r="BRN16">
        <v>0.19539643800000001</v>
      </c>
      <c r="BRO16">
        <v>0.19550637900000001</v>
      </c>
      <c r="BRP16">
        <v>0.19561155099999999</v>
      </c>
      <c r="BRQ16">
        <v>0.195701614</v>
      </c>
      <c r="BRR16">
        <v>0.19576937</v>
      </c>
      <c r="BRS16">
        <v>0.19582998800000001</v>
      </c>
      <c r="BRT16">
        <v>0.19591085599999999</v>
      </c>
      <c r="BRU16">
        <v>0.19601727999999999</v>
      </c>
      <c r="BRV16">
        <v>0.19612811499999999</v>
      </c>
      <c r="BRW16">
        <v>0.196238473</v>
      </c>
      <c r="BRX16">
        <v>0.196378574</v>
      </c>
      <c r="BRY16">
        <v>0.196567565</v>
      </c>
      <c r="BRZ16">
        <v>0.196779802</v>
      </c>
      <c r="BSA16">
        <v>0.196982294</v>
      </c>
      <c r="BSB16">
        <v>0.197171614</v>
      </c>
      <c r="BSC16">
        <v>0.197356582</v>
      </c>
      <c r="BSD16">
        <v>0.19753396500000001</v>
      </c>
      <c r="BSE16">
        <v>0.19769913</v>
      </c>
      <c r="BSF16">
        <v>0.19785766299999999</v>
      </c>
      <c r="BSG16">
        <v>0.19801869999999999</v>
      </c>
      <c r="BSH16">
        <v>0.19818712799999999</v>
      </c>
      <c r="BSI16">
        <v>0.19836193299999999</v>
      </c>
      <c r="BSJ16">
        <v>0.198537186</v>
      </c>
      <c r="BSK16">
        <v>0.19870838499999999</v>
      </c>
      <c r="BSL16">
        <v>0.198874578</v>
      </c>
      <c r="BSM16">
        <v>0.199029967</v>
      </c>
      <c r="BSN16">
        <v>0.199163482</v>
      </c>
      <c r="BSO16">
        <v>0.19927737100000001</v>
      </c>
      <c r="BSP16">
        <v>0.19940108100000001</v>
      </c>
      <c r="BSQ16">
        <v>0.19956569399999999</v>
      </c>
      <c r="BSR16">
        <v>0.19976747</v>
      </c>
      <c r="BSS16">
        <v>0.19997569900000001</v>
      </c>
      <c r="BST16">
        <v>0.200171143</v>
      </c>
      <c r="BSU16">
        <v>0.200355753</v>
      </c>
      <c r="BSV16">
        <v>0.20053267499999999</v>
      </c>
      <c r="BSW16">
        <v>0.20070020899999999</v>
      </c>
      <c r="BSX16">
        <v>0.20086161799999999</v>
      </c>
      <c r="BSY16">
        <v>0.201025918</v>
      </c>
      <c r="BSZ16">
        <v>0.20119936799999999</v>
      </c>
      <c r="BTA16">
        <v>0.20137971599999999</v>
      </c>
      <c r="BTB16">
        <v>0.20155611600000001</v>
      </c>
      <c r="BTC16">
        <v>0.20171692999999999</v>
      </c>
      <c r="BTD16">
        <v>0.201859802</v>
      </c>
      <c r="BTE16">
        <v>0.20199371899999999</v>
      </c>
      <c r="BTF16">
        <v>0.20213119700000001</v>
      </c>
      <c r="BTG16">
        <v>0.20227415900000001</v>
      </c>
      <c r="BTH16">
        <v>0.20241536199999999</v>
      </c>
      <c r="BTI16">
        <v>0.202556759</v>
      </c>
      <c r="BTJ16">
        <v>0.202709481</v>
      </c>
      <c r="BTK16">
        <v>0.20286786600000001</v>
      </c>
      <c r="BTL16">
        <v>0.203011736</v>
      </c>
      <c r="BTM16">
        <v>0.20314441599999999</v>
      </c>
      <c r="BTN16">
        <v>0.20329998399999999</v>
      </c>
      <c r="BTO16">
        <v>0.20350644000000001</v>
      </c>
      <c r="BTP16">
        <v>0.20375876100000001</v>
      </c>
      <c r="BTQ16">
        <v>0.20403169099999999</v>
      </c>
      <c r="BTR16">
        <v>0.204301968</v>
      </c>
      <c r="BTS16">
        <v>0.20456345400000001</v>
      </c>
      <c r="BTT16">
        <v>0.20482486499999999</v>
      </c>
      <c r="BTU16">
        <v>0.205092937</v>
      </c>
      <c r="BTV16">
        <v>0.20536312500000001</v>
      </c>
      <c r="BTW16">
        <v>0.20562829099999999</v>
      </c>
      <c r="BTX16">
        <v>0.20588593199999999</v>
      </c>
      <c r="BTY16">
        <v>0.206136972</v>
      </c>
      <c r="BTZ16">
        <v>0.20638625299999999</v>
      </c>
      <c r="BUA16">
        <v>0.20664474399999999</v>
      </c>
      <c r="BUB16">
        <v>0.206923947</v>
      </c>
      <c r="BUC16">
        <v>0.20722428000000001</v>
      </c>
      <c r="BUD16">
        <v>0.207535997</v>
      </c>
      <c r="BUE16">
        <v>0.20784835500000001</v>
      </c>
      <c r="BUF16">
        <v>0.20815513999999999</v>
      </c>
      <c r="BUG16">
        <v>0.20845530900000001</v>
      </c>
      <c r="BUH16">
        <v>0.20875468899999999</v>
      </c>
      <c r="BUI16">
        <v>0.20905737599999999</v>
      </c>
      <c r="BUJ16">
        <v>0.20935896000000001</v>
      </c>
      <c r="BUK16">
        <v>0.20965573200000001</v>
      </c>
      <c r="BUL16">
        <v>0.20994938899999999</v>
      </c>
      <c r="BUM16">
        <v>0.210235223</v>
      </c>
      <c r="BUN16">
        <v>0.21050582800000001</v>
      </c>
      <c r="BUO16">
        <v>0.210770026</v>
      </c>
      <c r="BUP16">
        <v>0.211047024</v>
      </c>
      <c r="BUQ16">
        <v>0.21133664299999999</v>
      </c>
      <c r="BUR16">
        <v>0.211615726</v>
      </c>
      <c r="BUS16">
        <v>0.21186395</v>
      </c>
      <c r="BUT16">
        <v>0.21207891400000001</v>
      </c>
      <c r="BUU16">
        <v>0.212264851</v>
      </c>
      <c r="BUV16">
        <v>0.212421104</v>
      </c>
      <c r="BUW16">
        <v>0.21255254700000001</v>
      </c>
      <c r="BUX16">
        <v>0.21268251499999999</v>
      </c>
      <c r="BUY16">
        <v>0.212825656</v>
      </c>
      <c r="BUZ16">
        <v>0.21296071999999999</v>
      </c>
      <c r="BVA16">
        <v>0.21305663899999999</v>
      </c>
      <c r="BVB16">
        <v>0.213113725</v>
      </c>
      <c r="BVC16">
        <v>0.21315084400000001</v>
      </c>
      <c r="BVD16">
        <v>0.21316970900000001</v>
      </c>
      <c r="BVE16">
        <v>0.21315951599999999</v>
      </c>
      <c r="BVF16">
        <v>0.21312293400000001</v>
      </c>
      <c r="BVG16">
        <v>0.21307833500000001</v>
      </c>
      <c r="BVH16">
        <v>0.21304057500000001</v>
      </c>
      <c r="BVI16">
        <v>0.21300870199999999</v>
      </c>
      <c r="BVJ16">
        <v>0.212969139</v>
      </c>
      <c r="BVK16">
        <v>0.21291211199999999</v>
      </c>
      <c r="BVL16">
        <v>0.212842003</v>
      </c>
      <c r="BVM16">
        <v>0.21277131099999999</v>
      </c>
      <c r="BVN16">
        <v>0.212709337</v>
      </c>
      <c r="BVO16">
        <v>0.212661341</v>
      </c>
      <c r="BVP16">
        <v>0.212631822</v>
      </c>
      <c r="BVQ16">
        <v>0.21262375999999999</v>
      </c>
      <c r="BVR16">
        <v>0.21263430999999999</v>
      </c>
      <c r="BVS16">
        <v>0.212653488</v>
      </c>
      <c r="BVT16">
        <v>0.21266916399999999</v>
      </c>
      <c r="BVU16">
        <v>0.21267639099999999</v>
      </c>
      <c r="BVV16">
        <v>0.21268314099999999</v>
      </c>
      <c r="BVW16">
        <v>0.21270388400000001</v>
      </c>
      <c r="BVX16">
        <v>0.21274866200000001</v>
      </c>
      <c r="BVY16">
        <v>0.212815806</v>
      </c>
      <c r="BVZ16">
        <v>0.21289385899999999</v>
      </c>
      <c r="BWA16">
        <v>0.212971717</v>
      </c>
      <c r="BWB16">
        <v>0.21305212400000001</v>
      </c>
      <c r="BWC16">
        <v>0.21315330299999999</v>
      </c>
      <c r="BWD16">
        <v>0.21328745800000001</v>
      </c>
      <c r="BWE16">
        <v>0.21344290699999999</v>
      </c>
      <c r="BWF16">
        <v>0.21359598599999999</v>
      </c>
      <c r="BWG16">
        <v>0.21373400100000001</v>
      </c>
      <c r="BWH16">
        <v>0.21386106299999999</v>
      </c>
      <c r="BWI16">
        <v>0.213987857</v>
      </c>
      <c r="BWJ16">
        <v>0.21411870399999999</v>
      </c>
      <c r="BWK16">
        <v>0.21424388899999999</v>
      </c>
      <c r="BWL16">
        <v>0.21435008899999999</v>
      </c>
      <c r="BWM16">
        <v>0.21444203000000001</v>
      </c>
      <c r="BWN16">
        <v>0.21454366999999999</v>
      </c>
      <c r="BWO16">
        <v>0.21467150700000001</v>
      </c>
      <c r="BWP16">
        <v>0.21481709199999999</v>
      </c>
      <c r="BWQ16">
        <v>0.21496242300000001</v>
      </c>
      <c r="BWR16">
        <v>0.215103343</v>
      </c>
      <c r="BWS16">
        <v>0.21524334000000001</v>
      </c>
      <c r="BWT16">
        <v>0.21537494700000001</v>
      </c>
      <c r="BWU16">
        <v>0.21548514099999999</v>
      </c>
      <c r="BWV16">
        <v>0.215576768</v>
      </c>
      <c r="BWW16">
        <v>0.21566922999999999</v>
      </c>
      <c r="BWX16">
        <v>0.21578250800000001</v>
      </c>
      <c r="BWY16">
        <v>0.21592599200000001</v>
      </c>
      <c r="BWZ16">
        <v>0.21609012799999999</v>
      </c>
      <c r="BXA16">
        <v>0.21625351900000001</v>
      </c>
      <c r="BXB16">
        <v>0.21640487</v>
      </c>
      <c r="BXC16">
        <v>0.21655163199999999</v>
      </c>
      <c r="BXD16">
        <v>0.21670356399999999</v>
      </c>
      <c r="BXE16">
        <v>0.21685984699999999</v>
      </c>
      <c r="BXF16">
        <v>0.21701999</v>
      </c>
      <c r="BXG16">
        <v>0.21718731499999999</v>
      </c>
      <c r="BXH16">
        <v>0.217361584</v>
      </c>
      <c r="BXI16">
        <v>0.21753676199999999</v>
      </c>
      <c r="BXJ16">
        <v>0.21771193999999999</v>
      </c>
      <c r="BXK16">
        <v>0.217888519</v>
      </c>
      <c r="BXL16">
        <v>0.21806451700000001</v>
      </c>
      <c r="BXM16">
        <v>0.21824413500000001</v>
      </c>
      <c r="BXN16">
        <v>0.218445152</v>
      </c>
      <c r="BXO16">
        <v>0.21867988999999999</v>
      </c>
      <c r="BXP16">
        <v>0.21893668199999999</v>
      </c>
      <c r="BXQ16">
        <v>0.21919547</v>
      </c>
      <c r="BXR16">
        <v>0.21945022</v>
      </c>
      <c r="BXS16">
        <v>0.219706446</v>
      </c>
      <c r="BXT16">
        <v>0.219971791</v>
      </c>
      <c r="BXU16">
        <v>0.220252693</v>
      </c>
      <c r="BXV16">
        <v>0.22055219100000001</v>
      </c>
      <c r="BXW16">
        <v>0.22086566699999999</v>
      </c>
      <c r="BXX16">
        <v>0.221186042</v>
      </c>
      <c r="BXY16">
        <v>0.22150795200000001</v>
      </c>
      <c r="BXZ16">
        <v>0.22182939900000001</v>
      </c>
      <c r="BYA16">
        <v>0.222152352</v>
      </c>
      <c r="BYB16">
        <v>0.222483233</v>
      </c>
      <c r="BYC16">
        <v>0.22282750900000001</v>
      </c>
      <c r="BYD16">
        <v>0.22318239500000001</v>
      </c>
      <c r="BYE16">
        <v>0.223536968</v>
      </c>
      <c r="BYF16">
        <v>0.22389023</v>
      </c>
      <c r="BYG16">
        <v>0.22426395099999999</v>
      </c>
      <c r="BYH16">
        <v>0.224683985</v>
      </c>
      <c r="BYI16">
        <v>0.22514115300000001</v>
      </c>
      <c r="BYJ16">
        <v>0.22558674200000001</v>
      </c>
      <c r="BYK16">
        <v>0.22597716700000001</v>
      </c>
      <c r="BYL16">
        <v>0.226317555</v>
      </c>
      <c r="BYM16">
        <v>0.22665053600000001</v>
      </c>
      <c r="BYN16">
        <v>0.227009609</v>
      </c>
      <c r="BYO16">
        <v>0.22740036199999999</v>
      </c>
      <c r="BYP16">
        <v>0.227816403</v>
      </c>
      <c r="BYQ16">
        <v>0.22824889400000001</v>
      </c>
      <c r="BYR16">
        <v>0.22868734600000001</v>
      </c>
      <c r="BYS16">
        <v>0.22913019400000001</v>
      </c>
      <c r="BYT16">
        <v>0.22958135599999999</v>
      </c>
      <c r="BYU16">
        <v>0.23003025399999999</v>
      </c>
      <c r="BYV16">
        <v>0.230457574</v>
      </c>
      <c r="BYW16">
        <v>0.230860338</v>
      </c>
      <c r="BYX16">
        <v>0.23124936200000001</v>
      </c>
      <c r="BYY16">
        <v>0.23163229199999999</v>
      </c>
      <c r="BYZ16">
        <v>0.23201187000000001</v>
      </c>
      <c r="BZA16">
        <v>0.232393607</v>
      </c>
      <c r="BZB16">
        <v>0.23278520999999999</v>
      </c>
      <c r="BZC16">
        <v>0.23318602099999999</v>
      </c>
      <c r="BZD16">
        <v>0.23358020199999999</v>
      </c>
      <c r="BZE16">
        <v>0.23394806700000001</v>
      </c>
      <c r="BZF16">
        <v>0.23428411800000001</v>
      </c>
      <c r="BZG16">
        <v>0.23459802599999999</v>
      </c>
      <c r="BZH16">
        <v>0.23490303800000001</v>
      </c>
      <c r="BZI16">
        <v>0.235204265</v>
      </c>
      <c r="BZJ16">
        <v>0.23549369000000001</v>
      </c>
      <c r="BZK16">
        <v>0.23576253699999999</v>
      </c>
      <c r="BZL16">
        <v>0.23601734599999999</v>
      </c>
      <c r="BZM16">
        <v>0.236274078</v>
      </c>
      <c r="BZN16">
        <v>0.23654346200000001</v>
      </c>
      <c r="BZO16">
        <v>0.23683157599999999</v>
      </c>
      <c r="BZP16">
        <v>0.237129018</v>
      </c>
      <c r="BZQ16">
        <v>0.23740339299999999</v>
      </c>
      <c r="BZR16">
        <v>0.23762905600000001</v>
      </c>
      <c r="BZS16">
        <v>0.23782093800000001</v>
      </c>
      <c r="BZT16">
        <v>0.23801443</v>
      </c>
      <c r="BZU16">
        <v>0.23822817199999999</v>
      </c>
      <c r="BZV16">
        <v>0.23846034699999999</v>
      </c>
      <c r="BZW16">
        <v>0.23870328099999999</v>
      </c>
      <c r="BZX16">
        <v>0.23895344099999999</v>
      </c>
      <c r="BZY16">
        <v>0.23920993500000001</v>
      </c>
      <c r="BZZ16">
        <v>0.239465013</v>
      </c>
      <c r="CAA16">
        <v>0.23970469799999999</v>
      </c>
      <c r="CAB16">
        <v>0.23992502700000001</v>
      </c>
      <c r="CAC16">
        <v>0.24013817300000001</v>
      </c>
      <c r="CAD16">
        <v>0.24035999199999999</v>
      </c>
      <c r="CAE16">
        <v>0.24059429800000001</v>
      </c>
      <c r="CAF16">
        <v>0.240832567</v>
      </c>
      <c r="CAG16">
        <v>0.241068587</v>
      </c>
      <c r="CAH16">
        <v>0.241305664</v>
      </c>
      <c r="CAI16">
        <v>0.241545498</v>
      </c>
      <c r="CAJ16">
        <v>0.24178840200000001</v>
      </c>
      <c r="CAK16">
        <v>0.24204093199999999</v>
      </c>
      <c r="CAL16">
        <v>0.24230343100000001</v>
      </c>
      <c r="CAM16">
        <v>0.242559105</v>
      </c>
      <c r="CAN16">
        <v>0.24279709199999999</v>
      </c>
      <c r="CAO16">
        <v>0.24302621199999999</v>
      </c>
      <c r="CAP16">
        <v>0.24325992199999999</v>
      </c>
      <c r="CAQ16">
        <v>0.24350515</v>
      </c>
      <c r="CAR16">
        <v>0.24376207599999999</v>
      </c>
      <c r="CAS16">
        <v>0.24402666100000001</v>
      </c>
      <c r="CAT16">
        <v>0.24429811500000001</v>
      </c>
      <c r="CAU16">
        <v>0.24457907700000001</v>
      </c>
      <c r="CAV16">
        <v>0.24486731</v>
      </c>
      <c r="CAW16">
        <v>0.24516273999999999</v>
      </c>
      <c r="CAX16">
        <v>0.24546533800000001</v>
      </c>
      <c r="CAY16">
        <v>0.245746136</v>
      </c>
      <c r="CAZ16">
        <v>0.24596124899999999</v>
      </c>
      <c r="CBA16">
        <v>0.24611406</v>
      </c>
      <c r="CBB16">
        <v>0.24625903399999999</v>
      </c>
      <c r="CBC16">
        <v>0.246441618</v>
      </c>
      <c r="CBD16">
        <v>0.24666479199999999</v>
      </c>
      <c r="CBE16">
        <v>0.24690820299999999</v>
      </c>
      <c r="CBF16">
        <v>0.24714946700000001</v>
      </c>
      <c r="CBG16">
        <v>0.247375026</v>
      </c>
      <c r="CBH16">
        <v>0.24758239100000001</v>
      </c>
      <c r="CBI16">
        <v>0.247777894</v>
      </c>
      <c r="CBJ16">
        <v>0.24797029800000001</v>
      </c>
      <c r="CBK16">
        <v>0.24815721800000001</v>
      </c>
      <c r="CBL16">
        <v>0.248325989</v>
      </c>
      <c r="CBM16">
        <v>0.24847365900000001</v>
      </c>
      <c r="CBN16">
        <v>0.24861465399999999</v>
      </c>
      <c r="CBO16">
        <v>0.248760641</v>
      </c>
      <c r="CBP16">
        <v>0.248913839</v>
      </c>
      <c r="CBQ16">
        <v>0.24907457799999999</v>
      </c>
      <c r="CBR16">
        <v>0.24923983199999999</v>
      </c>
      <c r="CBS16">
        <v>0.24940075</v>
      </c>
      <c r="CBT16">
        <v>0.24955113200000001</v>
      </c>
      <c r="CBU16">
        <v>0.249691367</v>
      </c>
      <c r="CBV16">
        <v>0.24982644600000001</v>
      </c>
      <c r="CBW16">
        <v>0.24995769600000001</v>
      </c>
      <c r="CBX16">
        <v>0.25007939299999998</v>
      </c>
      <c r="CBY16">
        <v>0.250193685</v>
      </c>
      <c r="CBZ16">
        <v>0.25031375900000002</v>
      </c>
      <c r="CCA16">
        <v>0.25044226600000002</v>
      </c>
      <c r="CCB16">
        <v>0.250566334</v>
      </c>
      <c r="CCC16">
        <v>0.25068065499999997</v>
      </c>
      <c r="CCD16">
        <v>0.25080150400000001</v>
      </c>
      <c r="CCE16">
        <v>0.250972003</v>
      </c>
      <c r="CCF16">
        <v>0.25123518700000003</v>
      </c>
      <c r="CCG16">
        <v>0.25155046599999997</v>
      </c>
      <c r="CCH16">
        <v>0.251775682</v>
      </c>
      <c r="CCI16">
        <v>0.25181365</v>
      </c>
      <c r="CCJ16">
        <v>0.25174310799999999</v>
      </c>
      <c r="CCK16">
        <v>0.25172212700000002</v>
      </c>
      <c r="CCL16">
        <v>0.25179949400000001</v>
      </c>
      <c r="CCM16">
        <v>0.25189536800000001</v>
      </c>
      <c r="CCN16">
        <v>0.25193706199999999</v>
      </c>
      <c r="CCO16">
        <v>0.25194355800000001</v>
      </c>
      <c r="CCP16">
        <v>0.25197342</v>
      </c>
      <c r="CCQ16">
        <v>0.25204575099999998</v>
      </c>
      <c r="CCR16">
        <v>0.25213927000000003</v>
      </c>
      <c r="CCS16">
        <v>0.25223651499999999</v>
      </c>
      <c r="CCT16">
        <v>0.25233319399999998</v>
      </c>
      <c r="CCU16">
        <v>0.25242260100000002</v>
      </c>
      <c r="CCV16">
        <v>0.25249621300000002</v>
      </c>
      <c r="CCW16">
        <v>0.25255808200000002</v>
      </c>
      <c r="CCX16">
        <v>0.25262630000000003</v>
      </c>
      <c r="CCY16">
        <v>0.25271192199999998</v>
      </c>
      <c r="CCZ16">
        <v>0.25280472599999998</v>
      </c>
      <c r="CDA16">
        <v>0.25289133200000002</v>
      </c>
      <c r="CDB16">
        <v>0.252970845</v>
      </c>
      <c r="CDC16">
        <v>0.25303787</v>
      </c>
      <c r="CDD16">
        <v>0.253076941</v>
      </c>
      <c r="CDE16">
        <v>0.25309237800000001</v>
      </c>
      <c r="CDF16">
        <v>0.25311929</v>
      </c>
      <c r="CDG16">
        <v>0.25318855000000001</v>
      </c>
      <c r="CDH16">
        <v>0.25328352999999998</v>
      </c>
      <c r="CDI16">
        <v>0.25335001899999998</v>
      </c>
      <c r="CDJ16">
        <v>0.25337028499999997</v>
      </c>
      <c r="CDK16">
        <v>0.25340294800000002</v>
      </c>
      <c r="CDL16">
        <v>0.25350746499999999</v>
      </c>
      <c r="CDM16">
        <v>0.25367045399999999</v>
      </c>
      <c r="CDN16">
        <v>0.25385302300000001</v>
      </c>
      <c r="CDO16">
        <v>0.25402605499999997</v>
      </c>
      <c r="CDP16">
        <v>0.25411623700000002</v>
      </c>
      <c r="CDQ16">
        <v>0.25403737999999998</v>
      </c>
      <c r="CDR16">
        <v>0.25382575400000001</v>
      </c>
      <c r="CDS16">
        <v>0.253642321</v>
      </c>
      <c r="CDT16">
        <v>0.25358241799999998</v>
      </c>
      <c r="CDU16">
        <v>0.25357875200000002</v>
      </c>
      <c r="CDV16">
        <v>0.25353586700000003</v>
      </c>
      <c r="CDW16">
        <v>0.25346338699999998</v>
      </c>
      <c r="CDX16">
        <v>0.25342786299999998</v>
      </c>
      <c r="CDY16">
        <v>0.25342556799999999</v>
      </c>
      <c r="CDZ16">
        <v>0.253383368</v>
      </c>
      <c r="CEA16">
        <v>0.25327566299999998</v>
      </c>
      <c r="CEB16">
        <v>0.25317487100000002</v>
      </c>
      <c r="CEC16">
        <v>0.253181934</v>
      </c>
      <c r="CED16">
        <v>0.253321886</v>
      </c>
      <c r="CEE16">
        <v>0.25352153199999999</v>
      </c>
      <c r="CEF16">
        <v>0.25368696499999999</v>
      </c>
      <c r="CEG16">
        <v>0.25377839800000002</v>
      </c>
      <c r="CEH16">
        <v>0.253783017</v>
      </c>
      <c r="CEI16">
        <v>0.25365349700000001</v>
      </c>
      <c r="CEJ16">
        <v>0.25334113800000002</v>
      </c>
      <c r="CEK16">
        <v>0.252901971</v>
      </c>
      <c r="CEL16">
        <v>0.25251808799999997</v>
      </c>
      <c r="CEM16">
        <v>0.25236499299999998</v>
      </c>
      <c r="CEN16">
        <v>0.25248470899999997</v>
      </c>
      <c r="CEO16">
        <v>0.25283211500000002</v>
      </c>
      <c r="CEP16">
        <v>0.25333935000000002</v>
      </c>
      <c r="CEQ16">
        <v>0.25386369199999997</v>
      </c>
      <c r="CER16">
        <v>0.25420036899999998</v>
      </c>
      <c r="CES16">
        <v>0.25424808300000001</v>
      </c>
      <c r="CET16">
        <v>0.25413569800000002</v>
      </c>
      <c r="CEU16">
        <v>0.25412496899999998</v>
      </c>
      <c r="CEV16">
        <v>0.254319042</v>
      </c>
      <c r="CEW16">
        <v>0.25459009399999999</v>
      </c>
      <c r="CEX16">
        <v>0.25483414500000001</v>
      </c>
      <c r="CEY16">
        <v>0.25504603999999997</v>
      </c>
      <c r="CEZ16">
        <v>0.255150706</v>
      </c>
      <c r="CFA16">
        <v>0.25504845399999998</v>
      </c>
      <c r="CFB16">
        <v>0.25487548100000001</v>
      </c>
      <c r="CFC16">
        <v>0.25492730699999999</v>
      </c>
      <c r="CFD16">
        <v>0.25522795300000001</v>
      </c>
      <c r="CFE16">
        <v>0.25548508800000003</v>
      </c>
      <c r="CFF16">
        <v>0.25552341299999998</v>
      </c>
      <c r="CFG16">
        <v>0.25539922700000001</v>
      </c>
      <c r="CFH16">
        <v>0.25518927000000002</v>
      </c>
      <c r="CFI16">
        <v>0.254985929</v>
      </c>
      <c r="CFJ16">
        <v>0.25501158800000001</v>
      </c>
      <c r="CFK16">
        <v>0.25536045400000001</v>
      </c>
      <c r="CFL16">
        <v>0.25578051800000001</v>
      </c>
      <c r="CFM16">
        <v>0.256053001</v>
      </c>
      <c r="CFN16">
        <v>0.25628715800000001</v>
      </c>
      <c r="CFO16">
        <v>0.25668281300000001</v>
      </c>
      <c r="CFP16">
        <v>0.25721034399999998</v>
      </c>
      <c r="CFQ16">
        <v>0.25764101700000003</v>
      </c>
      <c r="CFR16">
        <v>0.25768092300000001</v>
      </c>
      <c r="CFS16">
        <v>0.25705119999999998</v>
      </c>
      <c r="CFT16">
        <v>0.25577256100000001</v>
      </c>
      <c r="CFU16">
        <v>0.25469285200000003</v>
      </c>
      <c r="CFV16">
        <v>0.25511464499999997</v>
      </c>
      <c r="CFW16">
        <v>0.25688919399999999</v>
      </c>
      <c r="CFX16">
        <v>0.25875219700000002</v>
      </c>
      <c r="CFY16">
        <v>0.26007112900000001</v>
      </c>
      <c r="CFZ16">
        <v>0.26079344700000001</v>
      </c>
      <c r="CGA16">
        <v>0.26099869599999997</v>
      </c>
      <c r="CGB16">
        <v>0.26084828399999999</v>
      </c>
      <c r="CGC16">
        <v>0.26055562500000001</v>
      </c>
      <c r="CGD16">
        <v>0.26027470800000002</v>
      </c>
      <c r="CGE16">
        <v>0.26018813299999999</v>
      </c>
      <c r="CGF16">
        <v>0.26058024200000002</v>
      </c>
      <c r="CGG16">
        <v>0.26144057500000001</v>
      </c>
      <c r="CGH16">
        <v>0.26223668500000002</v>
      </c>
      <c r="CGI16">
        <v>0.262581497</v>
      </c>
      <c r="CGJ16">
        <v>0.26269283900000001</v>
      </c>
      <c r="CGK16">
        <v>0.26295507000000001</v>
      </c>
      <c r="CGL16">
        <v>0.26339578600000002</v>
      </c>
      <c r="CGM16">
        <v>0.26380839900000003</v>
      </c>
      <c r="CGN16">
        <v>0.26410329300000002</v>
      </c>
      <c r="CGO16">
        <v>0.26424926500000001</v>
      </c>
      <c r="CGP16">
        <v>0.26416140799999999</v>
      </c>
      <c r="CGQ16">
        <v>0.26394668199999999</v>
      </c>
      <c r="CGR16">
        <v>0.263996124</v>
      </c>
      <c r="CGS16">
        <v>0.26443624500000001</v>
      </c>
      <c r="CGT16">
        <v>0.26489117699999998</v>
      </c>
      <c r="CGU16">
        <v>0.26520952599999997</v>
      </c>
      <c r="CGV16">
        <v>0.26574051399999998</v>
      </c>
      <c r="CGW16">
        <v>0.26666915400000002</v>
      </c>
      <c r="CGX16">
        <v>0.26763919000000003</v>
      </c>
      <c r="CGY16">
        <v>0.268243909</v>
      </c>
      <c r="CGZ16">
        <v>0.26838594700000001</v>
      </c>
      <c r="CHA16">
        <v>0.26829513900000002</v>
      </c>
      <c r="CHB16">
        <v>0.26837378699999997</v>
      </c>
      <c r="CHC16">
        <v>0.268720984</v>
      </c>
      <c r="CHD16">
        <v>0.26900416599999999</v>
      </c>
      <c r="CHE16">
        <v>0.269135177</v>
      </c>
      <c r="CHF16">
        <v>0.26957479099999998</v>
      </c>
      <c r="CHG16">
        <v>0.27058273599999999</v>
      </c>
      <c r="CHH16">
        <v>0.27174708199999997</v>
      </c>
      <c r="CHI16">
        <v>0.27273994699999998</v>
      </c>
      <c r="CHJ16">
        <v>0.27367827300000003</v>
      </c>
      <c r="CHK16">
        <v>0.27470320500000001</v>
      </c>
      <c r="CHL16">
        <v>0.27574568999999999</v>
      </c>
      <c r="CHM16">
        <v>0.27668890400000001</v>
      </c>
      <c r="CHN16">
        <v>0.27746501600000001</v>
      </c>
      <c r="CHO16">
        <v>0.27807483100000002</v>
      </c>
      <c r="CHP16">
        <v>0.278630286</v>
      </c>
      <c r="CHQ16">
        <v>0.27928397100000002</v>
      </c>
      <c r="CHR16">
        <v>0.28010928600000001</v>
      </c>
      <c r="CHS16">
        <v>0.28110128600000001</v>
      </c>
      <c r="CHT16">
        <v>0.28221845600000001</v>
      </c>
      <c r="CHU16">
        <v>0.28336590499999997</v>
      </c>
      <c r="CHV16">
        <v>0.28442874600000001</v>
      </c>
      <c r="CHW16">
        <v>0.28538033400000001</v>
      </c>
      <c r="CHX16">
        <v>0.28627708600000001</v>
      </c>
      <c r="CHY16">
        <v>0.28713622700000002</v>
      </c>
      <c r="CHZ16">
        <v>0.28793048900000001</v>
      </c>
      <c r="CIA16">
        <v>0.28873679000000002</v>
      </c>
      <c r="CIB16">
        <v>0.28975120199999999</v>
      </c>
      <c r="CIC16">
        <v>0.29104050999999997</v>
      </c>
      <c r="CID16">
        <v>0.29247572999999999</v>
      </c>
      <c r="CIE16">
        <v>0.29397711199999998</v>
      </c>
      <c r="CIF16">
        <v>0.29551491099999999</v>
      </c>
      <c r="CIG16">
        <v>0.29696452600000001</v>
      </c>
      <c r="CIH16">
        <v>0.29828843500000002</v>
      </c>
      <c r="CII16">
        <v>0.29970070700000001</v>
      </c>
      <c r="CIJ16">
        <v>0.30136939899999998</v>
      </c>
      <c r="CIK16">
        <v>0.30310472799999999</v>
      </c>
      <c r="CIL16">
        <v>0.30455774099999999</v>
      </c>
      <c r="CIM16">
        <v>0.30555653599999999</v>
      </c>
      <c r="CIN16">
        <v>0.30635392700000003</v>
      </c>
      <c r="CIO16">
        <v>0.30771648899999998</v>
      </c>
      <c r="CIP16">
        <v>0.31011176099999999</v>
      </c>
      <c r="CIQ16">
        <v>0.31283640899999998</v>
      </c>
      <c r="CIR16">
        <v>0.315129459</v>
      </c>
      <c r="CIS16">
        <v>0.31741267400000001</v>
      </c>
      <c r="CIT16">
        <v>0.32079574500000002</v>
      </c>
      <c r="CIU16">
        <v>0.32536411300000001</v>
      </c>
      <c r="CIV16">
        <v>0.32998859899999999</v>
      </c>
      <c r="CIW16">
        <v>0.33395382800000001</v>
      </c>
      <c r="CIX16">
        <v>0.33730533699999998</v>
      </c>
      <c r="CIY16">
        <v>0.340429276</v>
      </c>
      <c r="CIZ16">
        <v>0.34382396900000001</v>
      </c>
      <c r="CJA16">
        <v>0.34793952099999997</v>
      </c>
      <c r="CJB16">
        <v>0.35297411699999998</v>
      </c>
      <c r="CJC16">
        <v>0.35871878299999999</v>
      </c>
      <c r="CJD16">
        <v>0.364796281</v>
      </c>
      <c r="CJE16">
        <v>0.37117713699999999</v>
      </c>
      <c r="CJF16">
        <v>0.37824603899999998</v>
      </c>
      <c r="CJG16">
        <v>0.38636735100000003</v>
      </c>
      <c r="CJH16">
        <v>0.39565441000000001</v>
      </c>
      <c r="CJI16">
        <v>0.40621280700000001</v>
      </c>
      <c r="CJJ16">
        <v>0.41824805700000001</v>
      </c>
      <c r="CJK16">
        <v>0.43189075599999999</v>
      </c>
      <c r="CJL16">
        <v>0.44709354600000001</v>
      </c>
      <c r="CJM16">
        <v>0.46352112299999998</v>
      </c>
      <c r="CJN16">
        <v>0.480803072</v>
      </c>
      <c r="CJO16">
        <v>0.49935865400000001</v>
      </c>
      <c r="CJP16">
        <v>0.52036899299999995</v>
      </c>
      <c r="CJQ16">
        <v>0.54408943700000001</v>
      </c>
      <c r="CJR16">
        <v>0.56905335199999996</v>
      </c>
      <c r="CJS16">
        <v>0.59391355499999998</v>
      </c>
      <c r="CJT16">
        <v>0.61841309099999997</v>
      </c>
      <c r="CJU16">
        <v>0.64273399099999995</v>
      </c>
      <c r="CJV16">
        <v>0.667248905</v>
      </c>
      <c r="CJW16">
        <v>0.69194209600000001</v>
      </c>
      <c r="CJX16">
        <v>0.71532583199999999</v>
      </c>
      <c r="CJY16">
        <v>0.73468452699999998</v>
      </c>
      <c r="CJZ16">
        <v>0.74775290500000002</v>
      </c>
      <c r="CKA16">
        <v>0.75386953400000001</v>
      </c>
      <c r="CKB16">
        <v>0.75393271399999995</v>
      </c>
      <c r="CKC16">
        <v>0.74974954100000002</v>
      </c>
      <c r="CKD16">
        <v>0.74364525100000001</v>
      </c>
      <c r="CKE16">
        <v>0.738060355</v>
      </c>
      <c r="CKF16">
        <v>0.73467874499999997</v>
      </c>
      <c r="CKG16">
        <v>0.73407161200000004</v>
      </c>
      <c r="CKH16">
        <v>0.73617613299999995</v>
      </c>
      <c r="CKI16">
        <v>0.74069613199999995</v>
      </c>
      <c r="CKJ16">
        <v>0.74739414500000001</v>
      </c>
      <c r="CKK16">
        <v>0.756281078</v>
      </c>
      <c r="CKL16">
        <v>0.76714742199999997</v>
      </c>
      <c r="CKM16">
        <v>0.77923929700000005</v>
      </c>
      <c r="CKN16">
        <v>0.79233431799999998</v>
      </c>
      <c r="CKO16">
        <v>0.80762338600000005</v>
      </c>
      <c r="CKP16">
        <v>0.82574963599999995</v>
      </c>
      <c r="CKQ16">
        <v>0.84442204200000004</v>
      </c>
      <c r="CKR16">
        <v>0.86147469300000001</v>
      </c>
      <c r="CKS16">
        <v>0.87794882100000005</v>
      </c>
      <c r="CKT16">
        <v>0.89540749799999997</v>
      </c>
      <c r="CKU16">
        <v>0.91292107099999997</v>
      </c>
      <c r="CKV16">
        <v>0.92878377400000001</v>
      </c>
      <c r="CKW16">
        <v>0.94323515899999999</v>
      </c>
      <c r="CKX16">
        <v>0.95744603900000003</v>
      </c>
      <c r="CKY16">
        <v>0.97182518200000001</v>
      </c>
      <c r="CKZ16">
        <v>0.98597127200000001</v>
      </c>
      <c r="CLA16">
        <v>0.99942487499999999</v>
      </c>
      <c r="CLB16">
        <v>1.012173891</v>
      </c>
      <c r="CLC16">
        <v>1.02463913</v>
      </c>
      <c r="CLD16">
        <v>1.0368869300000001</v>
      </c>
      <c r="CLE16">
        <v>1.048168421</v>
      </c>
      <c r="CLF16">
        <v>1.0580863949999999</v>
      </c>
      <c r="CLG16">
        <v>1.0673198699999999</v>
      </c>
      <c r="CLH16">
        <v>1.0766110419999999</v>
      </c>
      <c r="CLI16">
        <v>1.0858727690000001</v>
      </c>
      <c r="CLJ16">
        <v>1.09478426</v>
      </c>
      <c r="CLK16">
        <v>1.1032590870000001</v>
      </c>
      <c r="CLL16">
        <v>1.1112545730000001</v>
      </c>
      <c r="CLM16">
        <v>1.118963599</v>
      </c>
      <c r="CLN16">
        <v>1.1266734599999999</v>
      </c>
      <c r="CLO16">
        <v>1.1343859430000001</v>
      </c>
      <c r="CLP16">
        <v>1.142084479</v>
      </c>
      <c r="CLQ16">
        <v>1.1498867269999999</v>
      </c>
      <c r="CLR16">
        <v>1.157666087</v>
      </c>
      <c r="CLS16">
        <v>1.1651006939999999</v>
      </c>
      <c r="CLT16">
        <v>1.1719906330000001</v>
      </c>
      <c r="CLU16">
        <v>1.178342462</v>
      </c>
      <c r="CLV16">
        <v>1.1845203639999999</v>
      </c>
      <c r="CLW16">
        <v>1.190876365</v>
      </c>
      <c r="CLX16">
        <v>1.1969768999999999</v>
      </c>
      <c r="CLY16">
        <v>1.202344656</v>
      </c>
      <c r="CLZ16">
        <v>1.2069797520000001</v>
      </c>
      <c r="CMA16">
        <v>1.2102332119999999</v>
      </c>
      <c r="CMB16">
        <v>1.2104682920000001</v>
      </c>
      <c r="CMC16">
        <v>1.206544399</v>
      </c>
      <c r="CMD16">
        <v>1.1993390319999999</v>
      </c>
      <c r="CME16">
        <v>1.1911293270000001</v>
      </c>
      <c r="CMF16">
        <v>1.1835488080000001</v>
      </c>
      <c r="CMG16">
        <v>1.1769020560000001</v>
      </c>
      <c r="CMH16">
        <v>1.170950055</v>
      </c>
      <c r="CMI16">
        <v>1.1655875440000001</v>
      </c>
      <c r="CMJ16">
        <v>1.1607704160000001</v>
      </c>
      <c r="CMK16">
        <v>1.156429648</v>
      </c>
      <c r="CML16">
        <v>1.15268445</v>
      </c>
      <c r="CMM16">
        <v>1.1495561599999999</v>
      </c>
      <c r="CMN16">
        <v>1.1466773750000001</v>
      </c>
      <c r="CMO16">
        <v>1.1437921520000001</v>
      </c>
      <c r="CMP16">
        <v>1.1410018209999999</v>
      </c>
      <c r="CMQ16">
        <v>1.1383069750000001</v>
      </c>
      <c r="CMR16">
        <v>1.1355427499999999</v>
      </c>
      <c r="CMS16">
        <v>1.1327383520000001</v>
      </c>
      <c r="CMT16">
        <v>1.1300508979999999</v>
      </c>
      <c r="CMU16">
        <v>1.1276029350000001</v>
      </c>
      <c r="CMV16">
        <v>1.1254711150000001</v>
      </c>
      <c r="CMW16">
        <v>1.12357533</v>
      </c>
      <c r="CMX16">
        <v>1.121857882</v>
      </c>
      <c r="CMY16">
        <v>1.1205713749999999</v>
      </c>
      <c r="CMZ16">
        <v>1.1198624370000001</v>
      </c>
      <c r="CNA16">
        <v>1.1193307640000001</v>
      </c>
      <c r="CNB16">
        <v>1.1185643670000001</v>
      </c>
      <c r="CNC16">
        <v>1.117570043</v>
      </c>
      <c r="CND16">
        <v>1.1165438889999999</v>
      </c>
      <c r="CNE16">
        <v>1.1156914229999999</v>
      </c>
      <c r="CNF16">
        <v>1.1151373389999999</v>
      </c>
      <c r="CNG16">
        <v>1.1148484949999999</v>
      </c>
      <c r="CNH16">
        <v>1.114778399</v>
      </c>
      <c r="CNI16">
        <v>1.1149617430000001</v>
      </c>
      <c r="CNJ16">
        <v>1.115369201</v>
      </c>
      <c r="CNK16">
        <v>1.1158391240000001</v>
      </c>
      <c r="CNL16">
        <v>1.1161676650000001</v>
      </c>
      <c r="CNM16">
        <v>1.11626935</v>
      </c>
      <c r="CNN16">
        <v>1.11638701</v>
      </c>
      <c r="CNO16">
        <v>1.1169179680000001</v>
      </c>
      <c r="CNP16">
        <v>1.1178973910000001</v>
      </c>
      <c r="CNQ16">
        <v>1.1190093759999999</v>
      </c>
      <c r="CNR16">
        <v>1.1199604270000001</v>
      </c>
      <c r="CNS16">
        <v>1.120617032</v>
      </c>
      <c r="CNT16">
        <v>1.121050715</v>
      </c>
      <c r="CNU16">
        <v>1.1214975119999999</v>
      </c>
      <c r="CNV16">
        <v>1.122112513</v>
      </c>
      <c r="CNW16">
        <v>1.1228798630000001</v>
      </c>
      <c r="CNX16">
        <v>1.123754621</v>
      </c>
      <c r="CNY16">
        <v>1.1247259380000001</v>
      </c>
      <c r="CNZ16">
        <v>1.1258591410000001</v>
      </c>
      <c r="COA16">
        <v>1.1273036000000001</v>
      </c>
      <c r="COB16">
        <v>1.129008174</v>
      </c>
      <c r="COC16">
        <v>1.1305624249999999</v>
      </c>
      <c r="COD16">
        <v>1.131593466</v>
      </c>
      <c r="COE16">
        <v>1.1321436170000001</v>
      </c>
      <c r="COF16">
        <v>1.1325715780000001</v>
      </c>
      <c r="COG16">
        <v>1.133284092</v>
      </c>
      <c r="COH16">
        <v>1.134423494</v>
      </c>
      <c r="COI16">
        <v>1.1357027289999999</v>
      </c>
      <c r="COJ16">
        <v>1.1367540359999999</v>
      </c>
      <c r="COK16">
        <v>1.1375685929999999</v>
      </c>
      <c r="COL16">
        <v>1.1383856530000001</v>
      </c>
      <c r="COM16">
        <v>1.1393492220000001</v>
      </c>
      <c r="CON16">
        <v>1.1404699089999999</v>
      </c>
      <c r="COO16">
        <v>1.1417536740000001</v>
      </c>
      <c r="COP16">
        <v>1.1431996820000001</v>
      </c>
      <c r="COQ16">
        <v>1.144661307</v>
      </c>
      <c r="COR16">
        <v>1.145846248</v>
      </c>
      <c r="COS16">
        <v>1.1466135980000001</v>
      </c>
      <c r="COT16">
        <v>1.1472047569999999</v>
      </c>
      <c r="COU16">
        <v>1.148014307</v>
      </c>
      <c r="COV16">
        <v>1.149205327</v>
      </c>
      <c r="COW16">
        <v>1.150655746</v>
      </c>
      <c r="COX16">
        <v>1.1521232130000001</v>
      </c>
      <c r="COY16">
        <v>1.1533997060000001</v>
      </c>
      <c r="COZ16">
        <v>1.154438257</v>
      </c>
      <c r="CPA16">
        <v>1.1553755999999999</v>
      </c>
      <c r="CPB16">
        <v>1.156377196</v>
      </c>
      <c r="CPC16">
        <v>1.157514095</v>
      </c>
      <c r="CPD16">
        <v>1.1588219399999999</v>
      </c>
      <c r="CPE16">
        <v>1.1603192090000001</v>
      </c>
      <c r="CPF16">
        <v>1.1618859770000001</v>
      </c>
      <c r="CPG16">
        <v>1.1632919310000001</v>
      </c>
      <c r="CPH16">
        <v>1.1644722219999999</v>
      </c>
      <c r="CPI16">
        <v>1.1656013730000001</v>
      </c>
      <c r="CPJ16">
        <v>1.1668076519999999</v>
      </c>
      <c r="CPK16">
        <v>1.1680054660000001</v>
      </c>
      <c r="CPL16">
        <v>1.169072509</v>
      </c>
      <c r="CPM16">
        <v>1.1700304749999999</v>
      </c>
      <c r="CPN16">
        <v>1.1709965470000001</v>
      </c>
      <c r="CPO16">
        <v>1.172064185</v>
      </c>
      <c r="CPP16">
        <v>1.1732598540000001</v>
      </c>
      <c r="CPQ16">
        <v>1.1745258569999999</v>
      </c>
      <c r="CPR16">
        <v>1.175733924</v>
      </c>
      <c r="CPS16">
        <v>1.17683351</v>
      </c>
      <c r="CPT16">
        <v>1.178020477</v>
      </c>
      <c r="CPU16">
        <v>1.179545522</v>
      </c>
      <c r="CPV16">
        <v>1.1812794209999999</v>
      </c>
      <c r="CPW16">
        <v>1.182747126</v>
      </c>
      <c r="CPX16">
        <v>1.1837021109999999</v>
      </c>
      <c r="CPY16">
        <v>1.1843806509999999</v>
      </c>
      <c r="CPZ16">
        <v>1.1851736310000001</v>
      </c>
      <c r="CQA16">
        <v>1.1863358020000001</v>
      </c>
      <c r="CQB16">
        <v>1.187977552</v>
      </c>
      <c r="CQC16">
        <v>1.1899892089999999</v>
      </c>
      <c r="CQD16">
        <v>1.191918254</v>
      </c>
      <c r="CQE16">
        <v>1.1932029719999999</v>
      </c>
      <c r="CQF16">
        <v>1.193692803</v>
      </c>
      <c r="CQG16">
        <v>1.1938245300000001</v>
      </c>
      <c r="CQH16">
        <v>1.1941876410000001</v>
      </c>
      <c r="CQI16">
        <v>1.1949914690000001</v>
      </c>
      <c r="CQJ16">
        <v>1.1959927079999999</v>
      </c>
      <c r="CQK16">
        <v>1.1968350409999999</v>
      </c>
      <c r="CQL16">
        <v>1.1974141599999999</v>
      </c>
      <c r="CQM16">
        <v>1.1979346280000001</v>
      </c>
      <c r="CQN16">
        <v>1.1986150739999999</v>
      </c>
      <c r="CQO16">
        <v>1.199450254</v>
      </c>
      <c r="CQP16">
        <v>1.20034945</v>
      </c>
      <c r="CQQ16">
        <v>1.2013037200000001</v>
      </c>
      <c r="CQR16">
        <v>1.2023029329999999</v>
      </c>
      <c r="CQS16">
        <v>1.20326066</v>
      </c>
      <c r="CQT16">
        <v>1.2040776010000001</v>
      </c>
      <c r="CQU16">
        <v>1.2047216890000001</v>
      </c>
      <c r="CQV16">
        <v>1.205312371</v>
      </c>
      <c r="CQW16">
        <v>1.2061105969999999</v>
      </c>
      <c r="CQX16">
        <v>1.2073333260000001</v>
      </c>
      <c r="CQY16">
        <v>1.209001064</v>
      </c>
      <c r="CQZ16">
        <v>1.2108711000000001</v>
      </c>
      <c r="CRA16">
        <v>1.2124255900000001</v>
      </c>
      <c r="CRB16">
        <v>1.21320498</v>
      </c>
      <c r="CRC16">
        <v>1.2133162019999999</v>
      </c>
      <c r="CRD16">
        <v>1.213322043</v>
      </c>
      <c r="CRE16">
        <v>1.2135416269999999</v>
      </c>
      <c r="CRF16">
        <v>1.2137709860000001</v>
      </c>
      <c r="CRG16">
        <v>1.2137359379999999</v>
      </c>
      <c r="CRH16">
        <v>1.21352613</v>
      </c>
      <c r="CRI16">
        <v>1.213469744</v>
      </c>
      <c r="CRJ16">
        <v>1.2137293819999999</v>
      </c>
      <c r="CRK16">
        <v>1.2141791580000001</v>
      </c>
      <c r="CRL16">
        <v>1.2146112920000001</v>
      </c>
      <c r="CRM16">
        <v>1.2148954869999999</v>
      </c>
      <c r="CRN16">
        <v>1.2150518889999999</v>
      </c>
      <c r="CRO16">
        <v>1.215310812</v>
      </c>
      <c r="CRP16">
        <v>1.2158679960000001</v>
      </c>
      <c r="CRQ16">
        <v>1.2165462970000001</v>
      </c>
      <c r="CRR16">
        <v>1.216998577</v>
      </c>
      <c r="CRS16">
        <v>1.21713984</v>
      </c>
      <c r="CRT16">
        <v>1.2170898910000001</v>
      </c>
      <c r="CRU16">
        <v>1.216931701</v>
      </c>
      <c r="CRV16">
        <v>1.216844678</v>
      </c>
      <c r="CRW16">
        <v>1.2172714469999999</v>
      </c>
      <c r="CRX16">
        <v>1.2185646299999999</v>
      </c>
      <c r="CRY16">
        <v>1.220333219</v>
      </c>
      <c r="CRZ16">
        <v>1.2214396000000001</v>
      </c>
      <c r="CSA16">
        <v>1.2210289240000001</v>
      </c>
      <c r="CSB16">
        <v>1.2194758649999999</v>
      </c>
      <c r="CSC16">
        <v>1.2180452349999999</v>
      </c>
      <c r="CSD16">
        <v>1.217726469</v>
      </c>
      <c r="CSE16">
        <v>1.2184715269999999</v>
      </c>
      <c r="CSF16">
        <v>1.219283342</v>
      </c>
      <c r="CSG16">
        <v>1.219090343</v>
      </c>
      <c r="CSH16">
        <v>1.2178145650000001</v>
      </c>
      <c r="CSI16">
        <v>1.216349363</v>
      </c>
      <c r="CSJ16">
        <v>1.2154352660000001</v>
      </c>
      <c r="CSK16">
        <v>1.215070009</v>
      </c>
      <c r="CSL16">
        <v>1.2149704690000001</v>
      </c>
      <c r="CSM16">
        <v>1.2149521109999999</v>
      </c>
      <c r="CSN16">
        <v>1.214871407</v>
      </c>
      <c r="CSO16">
        <v>1.2146362070000001</v>
      </c>
      <c r="CSP16">
        <v>1.2142417430000001</v>
      </c>
      <c r="CSQ16">
        <v>1.2136875389999999</v>
      </c>
      <c r="CSR16">
        <v>1.2130780219999999</v>
      </c>
      <c r="CSS16">
        <v>1.2128190990000001</v>
      </c>
      <c r="CST16">
        <v>1.2133584019999999</v>
      </c>
      <c r="CSU16">
        <v>1.214495063</v>
      </c>
      <c r="CSV16">
        <v>1.215223908</v>
      </c>
      <c r="CSW16">
        <v>1.214621425</v>
      </c>
      <c r="CSX16">
        <v>1.212753057</v>
      </c>
      <c r="CSY16">
        <v>1.2104915380000001</v>
      </c>
      <c r="CSZ16">
        <v>1.208655477</v>
      </c>
      <c r="CTA16">
        <v>1.207491517</v>
      </c>
      <c r="CTB16">
        <v>1.206732988</v>
      </c>
      <c r="CTC16">
        <v>1.2059800620000001</v>
      </c>
      <c r="CTD16">
        <v>1.2050668</v>
      </c>
      <c r="CTE16">
        <v>1.2041428089999999</v>
      </c>
      <c r="CTF16">
        <v>1.2035658360000001</v>
      </c>
      <c r="CTG16">
        <v>1.203666329</v>
      </c>
      <c r="CTH16">
        <v>1.2042362689999999</v>
      </c>
      <c r="CTI16">
        <v>1.204378843</v>
      </c>
      <c r="CTJ16">
        <v>1.2034087179999999</v>
      </c>
      <c r="CTK16">
        <v>1.2017306089999999</v>
      </c>
      <c r="CTL16">
        <v>1.2003327610000001</v>
      </c>
      <c r="CTM16">
        <v>1.1996626850000001</v>
      </c>
      <c r="CTN16">
        <v>1.1994553800000001</v>
      </c>
      <c r="CTO16">
        <v>1.1993876699999999</v>
      </c>
      <c r="CTP16">
        <v>1.19937396</v>
      </c>
      <c r="CTQ16">
        <v>1.199234605</v>
      </c>
      <c r="CTR16">
        <v>1.1985595229999999</v>
      </c>
      <c r="CTS16">
        <v>1.197202206</v>
      </c>
      <c r="CTT16">
        <v>1.195604444</v>
      </c>
      <c r="CTU16">
        <v>1.1942915919999999</v>
      </c>
      <c r="CTV16">
        <v>1.193342447</v>
      </c>
      <c r="CTW16">
        <v>1.1926469799999999</v>
      </c>
      <c r="CTX16">
        <v>1.1922857760000001</v>
      </c>
      <c r="CTY16">
        <v>1.192314267</v>
      </c>
      <c r="CTZ16">
        <v>1.1923959260000001</v>
      </c>
      <c r="CUA16">
        <v>1.191984296</v>
      </c>
      <c r="CUB16">
        <v>1.190922737</v>
      </c>
      <c r="CUC16">
        <v>1.1896640060000001</v>
      </c>
      <c r="CUD16">
        <v>1.1887220140000001</v>
      </c>
      <c r="CUE16">
        <v>1.1881328819999999</v>
      </c>
      <c r="CUF16">
        <v>1.1876598599999999</v>
      </c>
      <c r="CUG16">
        <v>1.187162638</v>
      </c>
      <c r="CUH16">
        <v>1.1866062879999999</v>
      </c>
      <c r="CUI16">
        <v>1.1861077550000001</v>
      </c>
      <c r="CUJ16">
        <v>1.1860307459999999</v>
      </c>
      <c r="CUK16">
        <v>1.1866873499999999</v>
      </c>
      <c r="CUL16">
        <v>1.1879553789999999</v>
      </c>
      <c r="CUM16">
        <v>1.1892359260000001</v>
      </c>
      <c r="CUN16">
        <v>1.1896572110000001</v>
      </c>
      <c r="CUO16">
        <v>1.188568592</v>
      </c>
      <c r="CUP16">
        <v>1.1861613989999999</v>
      </c>
      <c r="CUQ16">
        <v>1.1834514140000001</v>
      </c>
      <c r="CUR16">
        <v>1.1814910169999999</v>
      </c>
      <c r="CUS16">
        <v>1.1806719299999999</v>
      </c>
      <c r="CUT16">
        <v>1.180687308</v>
      </c>
      <c r="CUU16">
        <v>1.180946469</v>
      </c>
      <c r="CUV16">
        <v>1.181028247</v>
      </c>
      <c r="CUW16">
        <v>1.1807522770000001</v>
      </c>
      <c r="CUX16">
        <v>1.179934144</v>
      </c>
      <c r="CUY16">
        <v>1.1784511799999999</v>
      </c>
      <c r="CUZ16">
        <v>1.176601529</v>
      </c>
      <c r="CVA16">
        <v>1.174976587</v>
      </c>
      <c r="CVB16">
        <v>1.1738655570000001</v>
      </c>
      <c r="CVC16">
        <v>1.173068762</v>
      </c>
      <c r="CVD16">
        <v>1.1722950940000001</v>
      </c>
      <c r="CVE16">
        <v>1.17145586</v>
      </c>
      <c r="CVF16">
        <v>1.1705963610000001</v>
      </c>
      <c r="CVG16">
        <v>1.1698099369999999</v>
      </c>
      <c r="CVH16">
        <v>1.1692255739999999</v>
      </c>
      <c r="CVI16">
        <v>1.1689374450000001</v>
      </c>
      <c r="CVJ16">
        <v>1.1689805980000001</v>
      </c>
      <c r="CVK16">
        <v>1.169310689</v>
      </c>
      <c r="CVL16">
        <v>1.16955483</v>
      </c>
      <c r="CVM16">
        <v>1.1689763070000001</v>
      </c>
      <c r="CVN16">
        <v>1.1671696899999999</v>
      </c>
      <c r="CVO16">
        <v>1.1646556850000001</v>
      </c>
      <c r="CVP16">
        <v>1.162361741</v>
      </c>
      <c r="CVQ16">
        <v>1.16069603</v>
      </c>
      <c r="CVR16">
        <v>1.159458399</v>
      </c>
      <c r="CVS16">
        <v>1.1583610769999999</v>
      </c>
      <c r="CVT16">
        <v>1.1573452950000001</v>
      </c>
      <c r="CVU16">
        <v>1.1565331219999999</v>
      </c>
      <c r="CVV16">
        <v>1.155934453</v>
      </c>
      <c r="CVW16">
        <v>1.1552336219999999</v>
      </c>
      <c r="CVX16">
        <v>1.154078484</v>
      </c>
      <c r="CVY16">
        <v>1.152551055</v>
      </c>
      <c r="CVZ16">
        <v>1.1511276960000001</v>
      </c>
      <c r="CWA16">
        <v>1.1502165790000001</v>
      </c>
      <c r="CWB16">
        <v>1.149793386</v>
      </c>
      <c r="CWC16">
        <v>1.1493666170000001</v>
      </c>
      <c r="CWD16">
        <v>1.1483668090000001</v>
      </c>
      <c r="CWE16">
        <v>1.146701097</v>
      </c>
      <c r="CWF16">
        <v>1.144803405</v>
      </c>
      <c r="CWG16">
        <v>1.1431119439999999</v>
      </c>
      <c r="CWH16">
        <v>1.141709447</v>
      </c>
      <c r="CWI16">
        <v>1.1405164000000001</v>
      </c>
      <c r="CWJ16">
        <v>1.1396366360000001</v>
      </c>
      <c r="CWK16">
        <v>1.1392815110000001</v>
      </c>
      <c r="CWL16">
        <v>1.139232993</v>
      </c>
      <c r="CWM16">
        <v>1.138666272</v>
      </c>
      <c r="CWN16">
        <v>1.1369324919999999</v>
      </c>
      <c r="CWO16">
        <v>1.1343590020000001</v>
      </c>
      <c r="CWP16">
        <v>1.1318466659999999</v>
      </c>
      <c r="CWQ16">
        <v>1.129858494</v>
      </c>
      <c r="CWR16">
        <v>1.128231049</v>
      </c>
      <c r="CWS16">
        <v>1.126726627</v>
      </c>
      <c r="CWT16">
        <v>1.1253062490000001</v>
      </c>
      <c r="CWU16">
        <v>1.1239838600000001</v>
      </c>
      <c r="CWV16">
        <v>1.1226994990000001</v>
      </c>
      <c r="CWW16">
        <v>1.121337652</v>
      </c>
      <c r="CWX16">
        <v>1.119828582</v>
      </c>
      <c r="CWY16">
        <v>1.1182208060000001</v>
      </c>
      <c r="CWZ16">
        <v>1.1165999170000001</v>
      </c>
      <c r="CXA16">
        <v>1.114957333</v>
      </c>
      <c r="CXB16">
        <v>1.1132320170000001</v>
      </c>
      <c r="CXC16">
        <v>1.111448169</v>
      </c>
      <c r="CXD16">
        <v>1.109715223</v>
      </c>
      <c r="CXE16">
        <v>1.1080998179999999</v>
      </c>
      <c r="CXF16">
        <v>1.1065567730000001</v>
      </c>
      <c r="CXG16">
        <v>1.1049882170000001</v>
      </c>
      <c r="CXH16">
        <v>1.103335857</v>
      </c>
      <c r="CXI16">
        <v>1.1016002890000001</v>
      </c>
      <c r="CXJ16">
        <v>1.09980166</v>
      </c>
      <c r="CXK16">
        <v>1.0979671479999999</v>
      </c>
      <c r="CXL16">
        <v>1.0961365700000001</v>
      </c>
      <c r="CXM16">
        <v>1.094341636</v>
      </c>
      <c r="CXN16">
        <v>1.092587352</v>
      </c>
      <c r="CXO16">
        <v>1.090861082</v>
      </c>
      <c r="CXP16">
        <v>1.0891414880000001</v>
      </c>
      <c r="CXQ16">
        <v>1.087382436</v>
      </c>
      <c r="CXR16">
        <v>1.085526228</v>
      </c>
      <c r="CXS16">
        <v>1.083561182</v>
      </c>
      <c r="CXT16">
        <v>1.081543326</v>
      </c>
      <c r="CXU16">
        <v>1.079536319</v>
      </c>
      <c r="CXV16">
        <v>1.0775642400000001</v>
      </c>
      <c r="CXW16">
        <v>1.075640798</v>
      </c>
      <c r="CXX16">
        <v>1.0737727880000001</v>
      </c>
      <c r="CXY16">
        <v>1.0719094280000001</v>
      </c>
      <c r="CXZ16">
        <v>1.0699659589999999</v>
      </c>
      <c r="CYA16">
        <v>1.0679298639999999</v>
      </c>
      <c r="CYB16">
        <v>1.0658721920000001</v>
      </c>
      <c r="CYC16">
        <v>1.0638494489999999</v>
      </c>
      <c r="CYD16">
        <v>1.0618617530000001</v>
      </c>
      <c r="CYE16">
        <v>1.059885502</v>
      </c>
      <c r="CYF16">
        <v>1.0578970910000001</v>
      </c>
      <c r="CYG16">
        <v>1.0558778049999999</v>
      </c>
      <c r="CYH16">
        <v>1.053829074</v>
      </c>
      <c r="CYI16">
        <v>1.0517704489999999</v>
      </c>
      <c r="CYJ16">
        <v>1.049711823</v>
      </c>
      <c r="CYK16">
        <v>1.0476468800000001</v>
      </c>
      <c r="CYL16">
        <v>1.0455720420000001</v>
      </c>
      <c r="CYM16">
        <v>1.043507814</v>
      </c>
      <c r="CYN16">
        <v>1.0415558819999999</v>
      </c>
      <c r="CYO16">
        <v>1.0399310589999999</v>
      </c>
      <c r="CYP16">
        <v>1.0387414690000001</v>
      </c>
      <c r="CYQ16">
        <v>1.0376303200000001</v>
      </c>
      <c r="CYR16">
        <v>1.035901427</v>
      </c>
      <c r="CYS16">
        <v>1.0332375760000001</v>
      </c>
      <c r="CYT16">
        <v>1.030096889</v>
      </c>
      <c r="CYU16">
        <v>1.0271919970000001</v>
      </c>
      <c r="CYV16">
        <v>1.0247772930000001</v>
      </c>
      <c r="CYW16">
        <v>1.022678137</v>
      </c>
      <c r="CYX16">
        <v>1.020798326</v>
      </c>
      <c r="CYY16">
        <v>1.0192317959999999</v>
      </c>
      <c r="CYZ16">
        <v>1.0178719759999999</v>
      </c>
      <c r="CZA16">
        <v>1.016250372</v>
      </c>
      <c r="CZB16">
        <v>1.0139898060000001</v>
      </c>
      <c r="CZC16">
        <v>1.0112513299999999</v>
      </c>
      <c r="CZD16">
        <v>1.0085439679999999</v>
      </c>
      <c r="CZE16">
        <v>1.0062056779999999</v>
      </c>
      <c r="CZF16">
        <v>1.0042096380000001</v>
      </c>
      <c r="CZG16">
        <v>1.0023190980000001</v>
      </c>
      <c r="CZH16">
        <v>1.0002950429999999</v>
      </c>
      <c r="CZI16">
        <v>0.998066008</v>
      </c>
      <c r="CZJ16">
        <v>0.99580675399999996</v>
      </c>
      <c r="CZK16">
        <v>0.99386233099999999</v>
      </c>
      <c r="CZL16">
        <v>0.99253755799999999</v>
      </c>
      <c r="CZM16">
        <v>0.99180155999999997</v>
      </c>
      <c r="CZN16">
        <v>0.99117666500000001</v>
      </c>
      <c r="CZO16">
        <v>0.99009793999999995</v>
      </c>
      <c r="CZP16">
        <v>0.98833704</v>
      </c>
      <c r="CZQ16">
        <v>0.98591232299999998</v>
      </c>
      <c r="CZR16">
        <v>0.98288255899999999</v>
      </c>
      <c r="CZS16">
        <v>0.979578316</v>
      </c>
      <c r="CZT16">
        <v>0.97668033799999998</v>
      </c>
      <c r="CZU16">
        <v>0.97456926099999996</v>
      </c>
      <c r="CZV16">
        <v>0.97282189100000005</v>
      </c>
      <c r="CZW16">
        <v>0.97073787499999997</v>
      </c>
      <c r="CZX16">
        <v>0.96816730500000003</v>
      </c>
      <c r="CZY16">
        <v>0.96556001899999999</v>
      </c>
      <c r="CZZ16">
        <v>0.96336823699999996</v>
      </c>
      <c r="DAA16">
        <v>0.96160006499999995</v>
      </c>
      <c r="DAB16">
        <v>0.95989274999999996</v>
      </c>
      <c r="DAC16">
        <v>0.95789742499999997</v>
      </c>
      <c r="DAD16">
        <v>0.955583513</v>
      </c>
      <c r="DAE16">
        <v>0.953216434</v>
      </c>
      <c r="DAF16">
        <v>0.95110869399999998</v>
      </c>
      <c r="DAG16">
        <v>0.94940108099999998</v>
      </c>
      <c r="DAH16">
        <v>0.94796913900000002</v>
      </c>
      <c r="DAI16">
        <v>0.946485519</v>
      </c>
      <c r="DAJ16">
        <v>0.94472294999999995</v>
      </c>
      <c r="DAK16">
        <v>0.94282907199999999</v>
      </c>
      <c r="DAL16">
        <v>0.94110310100000005</v>
      </c>
      <c r="DAM16">
        <v>0.93954324700000003</v>
      </c>
      <c r="DAN16">
        <v>0.937932074</v>
      </c>
      <c r="DAO16">
        <v>0.93625771999999996</v>
      </c>
      <c r="DAP16">
        <v>0.93459880399999995</v>
      </c>
      <c r="DAQ16">
        <v>0.93268334900000005</v>
      </c>
      <c r="DAR16">
        <v>0.93006676399999999</v>
      </c>
      <c r="DAS16">
        <v>0.92677009099999996</v>
      </c>
      <c r="DAT16">
        <v>0.92336952699999997</v>
      </c>
      <c r="DAU16">
        <v>0.92044138900000005</v>
      </c>
      <c r="DAV16">
        <v>0.91818249200000002</v>
      </c>
      <c r="DAW16">
        <v>0.91649943599999995</v>
      </c>
      <c r="DAX16">
        <v>0.91510891900000002</v>
      </c>
      <c r="DAY16">
        <v>0.91353511799999998</v>
      </c>
      <c r="DAZ16">
        <v>0.91136604499999996</v>
      </c>
      <c r="DBA16">
        <v>0.90864080199999997</v>
      </c>
      <c r="DBB16">
        <v>0.90578246100000004</v>
      </c>
      <c r="DBC16">
        <v>0.90314245199999998</v>
      </c>
      <c r="DBD16">
        <v>0.90081340099999996</v>
      </c>
      <c r="DBE16">
        <v>0.89876955700000005</v>
      </c>
      <c r="DBF16">
        <v>0.89690095199999997</v>
      </c>
      <c r="DBG16">
        <v>0.89501845800000002</v>
      </c>
      <c r="DBH16">
        <v>0.89306134000000004</v>
      </c>
      <c r="DBI16">
        <v>0.89114320300000005</v>
      </c>
      <c r="DBJ16">
        <v>0.88924848999999995</v>
      </c>
      <c r="DBK16">
        <v>0.88715189699999997</v>
      </c>
      <c r="DBL16">
        <v>0.88482040200000001</v>
      </c>
      <c r="DBM16">
        <v>0.88262700999999999</v>
      </c>
      <c r="DBN16">
        <v>0.88094091399999996</v>
      </c>
      <c r="DBO16">
        <v>0.87964659899999997</v>
      </c>
      <c r="DBP16">
        <v>0.878212094</v>
      </c>
      <c r="DBQ16">
        <v>0.87612801799999995</v>
      </c>
      <c r="DBR16">
        <v>0.87329250599999997</v>
      </c>
      <c r="DBS16">
        <v>0.87016493100000003</v>
      </c>
      <c r="DBT16">
        <v>0.86748027800000005</v>
      </c>
      <c r="DBU16">
        <v>0.86554419999999999</v>
      </c>
      <c r="DBV16">
        <v>0.86389446299999995</v>
      </c>
      <c r="DBW16">
        <v>0.86188954100000004</v>
      </c>
      <c r="DBX16">
        <v>0.85941475599999995</v>
      </c>
      <c r="DBY16">
        <v>0.856789947</v>
      </c>
      <c r="DBZ16">
        <v>0.85430914199999997</v>
      </c>
      <c r="DCA16">
        <v>0.85211199500000001</v>
      </c>
      <c r="DCB16">
        <v>0.85018771900000001</v>
      </c>
      <c r="DCC16">
        <v>0.84832781599999996</v>
      </c>
      <c r="DCD16">
        <v>0.84633845100000005</v>
      </c>
      <c r="DCE16">
        <v>0.84432655599999995</v>
      </c>
      <c r="DCF16">
        <v>0.84255594</v>
      </c>
      <c r="DCG16">
        <v>0.84113234299999995</v>
      </c>
      <c r="DCH16">
        <v>0.84001880900000003</v>
      </c>
      <c r="DCI16">
        <v>0.83915883300000005</v>
      </c>
      <c r="DCJ16">
        <v>0.83836138199999999</v>
      </c>
      <c r="DCK16">
        <v>0.83719962800000003</v>
      </c>
      <c r="DCL16">
        <v>0.83525836499999995</v>
      </c>
      <c r="DCM16">
        <v>0.83252572999999996</v>
      </c>
      <c r="DCN16">
        <v>0.82949036399999998</v>
      </c>
      <c r="DCO16">
        <v>0.82679516099999995</v>
      </c>
      <c r="DCP16">
        <v>0.82476973499999995</v>
      </c>
      <c r="DCQ16">
        <v>0.82329016899999996</v>
      </c>
      <c r="DCR16">
        <v>0.82206672400000003</v>
      </c>
      <c r="DCS16">
        <v>0.82102078199999995</v>
      </c>
      <c r="DCT16">
        <v>0.82029050599999997</v>
      </c>
      <c r="DCU16">
        <v>0.81986093500000001</v>
      </c>
      <c r="DCV16">
        <v>0.81946057100000003</v>
      </c>
      <c r="DCW16">
        <v>0.81899070699999998</v>
      </c>
      <c r="DCX16">
        <v>0.81869339900000004</v>
      </c>
      <c r="DCY16">
        <v>0.81861185999999997</v>
      </c>
      <c r="DCZ16">
        <v>0.81830918799999997</v>
      </c>
      <c r="DDA16">
        <v>0.81747519999999996</v>
      </c>
      <c r="DDB16">
        <v>0.81640285300000004</v>
      </c>
      <c r="DDC16">
        <v>0.81555831400000001</v>
      </c>
      <c r="DDD16">
        <v>0.81507086799999995</v>
      </c>
      <c r="DDE16">
        <v>0.81487119200000002</v>
      </c>
      <c r="DDF16">
        <v>0.81491064999999996</v>
      </c>
      <c r="DDG16">
        <v>0.81499957999999995</v>
      </c>
      <c r="DDH16">
        <v>0.81475997</v>
      </c>
      <c r="DDI16">
        <v>0.81400650699999999</v>
      </c>
      <c r="DDJ16">
        <v>0.81299227500000004</v>
      </c>
      <c r="DDK16">
        <v>0.81207132299999996</v>
      </c>
      <c r="DDL16">
        <v>0.81125283199999998</v>
      </c>
      <c r="DDM16">
        <v>0.81030952899999997</v>
      </c>
      <c r="DDN16">
        <v>0.80921417500000004</v>
      </c>
      <c r="DDO16">
        <v>0.80819600800000002</v>
      </c>
      <c r="DDP16">
        <v>0.80740606800000003</v>
      </c>
      <c r="DDQ16">
        <v>0.80678612000000005</v>
      </c>
      <c r="DDR16">
        <v>0.80626094299999995</v>
      </c>
      <c r="DDS16">
        <v>0.80583095599999999</v>
      </c>
      <c r="DDT16">
        <v>0.80545413499999996</v>
      </c>
      <c r="DDU16">
        <v>0.805020034</v>
      </c>
      <c r="DDV16">
        <v>0.80446934699999995</v>
      </c>
      <c r="DDW16">
        <v>0.80385112800000003</v>
      </c>
      <c r="DDX16">
        <v>0.80330216899999995</v>
      </c>
      <c r="DDY16">
        <v>0.80301666299999996</v>
      </c>
      <c r="DDZ16">
        <v>0.80306738600000005</v>
      </c>
      <c r="DEA16">
        <v>0.80320393999999995</v>
      </c>
      <c r="DEB16">
        <v>0.80309259899999996</v>
      </c>
      <c r="DEC16">
        <v>0.802827179</v>
      </c>
      <c r="DED16">
        <v>0.80288225400000002</v>
      </c>
      <c r="DEE16">
        <v>0.80346524699999999</v>
      </c>
      <c r="DEF16">
        <v>0.80421179499999995</v>
      </c>
      <c r="DEG16">
        <v>0.80459564900000002</v>
      </c>
      <c r="DEH16">
        <v>0.80441218599999997</v>
      </c>
      <c r="DEI16">
        <v>0.80387556599999999</v>
      </c>
      <c r="DEJ16">
        <v>0.80340743100000001</v>
      </c>
      <c r="DEK16">
        <v>0.80329251300000004</v>
      </c>
      <c r="DEL16">
        <v>0.80346918099999998</v>
      </c>
      <c r="DEM16">
        <v>0.80369919499999998</v>
      </c>
      <c r="DEN16">
        <v>0.803899586</v>
      </c>
      <c r="DEO16">
        <v>0.80419838399999999</v>
      </c>
      <c r="DEP16">
        <v>0.80463427300000001</v>
      </c>
      <c r="DEQ16">
        <v>0.80488103600000005</v>
      </c>
      <c r="DER16">
        <v>0.80444896200000005</v>
      </c>
      <c r="DES16">
        <v>0.80322051000000005</v>
      </c>
      <c r="DET16">
        <v>0.80156373999999997</v>
      </c>
      <c r="DEU16">
        <v>0.79982501299999997</v>
      </c>
      <c r="DEV16">
        <v>0.79800099099999999</v>
      </c>
      <c r="DEW16">
        <v>0.79597788999999997</v>
      </c>
      <c r="DEX16">
        <v>0.79371780199999997</v>
      </c>
      <c r="DEY16">
        <v>0.79113781500000002</v>
      </c>
      <c r="DEZ16">
        <v>0.78812056799999997</v>
      </c>
      <c r="DFA16">
        <v>0.78462898700000006</v>
      </c>
      <c r="DFB16">
        <v>0.78061497199999996</v>
      </c>
      <c r="DFC16">
        <v>0.77599614900000002</v>
      </c>
      <c r="DFD16">
        <v>0.77093511800000003</v>
      </c>
      <c r="DFE16">
        <v>0.765954256</v>
      </c>
      <c r="DFF16">
        <v>0.76158958700000001</v>
      </c>
      <c r="DFG16">
        <v>0.75801968600000003</v>
      </c>
      <c r="DFH16">
        <v>0.75508570699999999</v>
      </c>
      <c r="DFI16">
        <v>0.75252646199999995</v>
      </c>
      <c r="DFJ16">
        <v>0.75012403699999997</v>
      </c>
      <c r="DFK16">
        <v>0.74777638899999999</v>
      </c>
      <c r="DFL16">
        <v>0.74555254000000004</v>
      </c>
      <c r="DFM16">
        <v>0.74359458700000003</v>
      </c>
      <c r="DFN16">
        <v>0.74187314500000001</v>
      </c>
      <c r="DFO16">
        <v>0.74012076900000001</v>
      </c>
      <c r="DFP16">
        <v>0.73810142300000003</v>
      </c>
      <c r="DFQ16">
        <v>0.73587685800000002</v>
      </c>
      <c r="DFR16">
        <v>0.73371934900000002</v>
      </c>
      <c r="DFS16">
        <v>0.73181408599999997</v>
      </c>
      <c r="DFT16">
        <v>0.73013585800000003</v>
      </c>
      <c r="DFU16">
        <v>0.72859215700000002</v>
      </c>
      <c r="DFV16">
        <v>0.727158368</v>
      </c>
      <c r="DFW16">
        <v>0.72584605199999996</v>
      </c>
      <c r="DFX16">
        <v>0.72463655500000002</v>
      </c>
      <c r="DFY16">
        <v>0.723483443</v>
      </c>
      <c r="DFZ16">
        <v>0.72232389500000005</v>
      </c>
      <c r="DGA16">
        <v>0.72114431899999998</v>
      </c>
      <c r="DGB16">
        <v>0.72009182000000005</v>
      </c>
      <c r="DGC16">
        <v>0.71932470800000003</v>
      </c>
      <c r="DGD16">
        <v>0.71860516100000005</v>
      </c>
      <c r="DGE16">
        <v>0.71731209799999995</v>
      </c>
      <c r="DGF16">
        <v>0.71511340099999998</v>
      </c>
      <c r="DGG16">
        <v>0.712411821</v>
      </c>
      <c r="DGH16">
        <v>0.70989632599999997</v>
      </c>
      <c r="DGI16">
        <v>0.70785784699999998</v>
      </c>
      <c r="DGJ16">
        <v>0.70617193</v>
      </c>
      <c r="DGK16">
        <v>0.70474827299999998</v>
      </c>
      <c r="DGL16">
        <v>0.70369577400000005</v>
      </c>
      <c r="DGM16">
        <v>0.70308804499999999</v>
      </c>
      <c r="DGN16">
        <v>0.70277136600000001</v>
      </c>
      <c r="DGO16">
        <v>0.70247721699999999</v>
      </c>
      <c r="DGP16">
        <v>0.70206707700000004</v>
      </c>
      <c r="DGQ16">
        <v>0.70157069000000005</v>
      </c>
      <c r="DGR16">
        <v>0.70095562899999997</v>
      </c>
      <c r="DGS16">
        <v>0.699957669</v>
      </c>
      <c r="DGT16">
        <v>0.69819337100000001</v>
      </c>
      <c r="DGU16">
        <v>0.69535583300000003</v>
      </c>
      <c r="DGV16">
        <v>0.69132834700000001</v>
      </c>
      <c r="DGW16">
        <v>0.68629795299999996</v>
      </c>
      <c r="DGX16">
        <v>0.68078303299999998</v>
      </c>
      <c r="DGY16">
        <v>0.67542511199999999</v>
      </c>
      <c r="DGZ16">
        <v>0.67073929300000001</v>
      </c>
      <c r="DHA16">
        <v>0.66696310000000003</v>
      </c>
      <c r="DHB16">
        <v>0.66389238800000006</v>
      </c>
      <c r="DHC16">
        <v>0.66091602999999999</v>
      </c>
      <c r="DHD16">
        <v>0.65752941399999998</v>
      </c>
      <c r="DHE16">
        <v>0.65381336199999995</v>
      </c>
      <c r="DHF16">
        <v>0.65021002299999997</v>
      </c>
      <c r="DHG16">
        <v>0.64696961600000003</v>
      </c>
      <c r="DHH16">
        <v>0.64403939200000004</v>
      </c>
      <c r="DHI16">
        <v>0.64131510300000005</v>
      </c>
      <c r="DHJ16">
        <v>0.63875430799999999</v>
      </c>
      <c r="DHK16">
        <v>0.63633215399999998</v>
      </c>
      <c r="DHL16">
        <v>0.634031236</v>
      </c>
      <c r="DHM16">
        <v>0.63183671200000002</v>
      </c>
      <c r="DHN16">
        <v>0.62971270099999999</v>
      </c>
      <c r="DHO16">
        <v>0.627612948</v>
      </c>
      <c r="DHP16">
        <v>0.62551754699999995</v>
      </c>
      <c r="DHQ16">
        <v>0.62344139799999998</v>
      </c>
      <c r="DHR16">
        <v>0.62141060800000003</v>
      </c>
      <c r="DHS16">
        <v>0.61943459499999998</v>
      </c>
      <c r="DHT16">
        <v>0.61752694799999996</v>
      </c>
      <c r="DHU16">
        <v>0.61573517300000002</v>
      </c>
      <c r="DHV16">
        <v>0.61406665999999999</v>
      </c>
      <c r="DHW16">
        <v>0.61239147199999999</v>
      </c>
      <c r="DHX16">
        <v>0.61054158199999997</v>
      </c>
      <c r="DHY16">
        <v>0.608524442</v>
      </c>
      <c r="DHZ16">
        <v>0.60651695699999997</v>
      </c>
      <c r="DIA16">
        <v>0.60465204699999997</v>
      </c>
      <c r="DIB16">
        <v>0.60294580499999995</v>
      </c>
      <c r="DIC16">
        <v>0.60140687199999998</v>
      </c>
      <c r="DID16">
        <v>0.600022316</v>
      </c>
      <c r="DIE16">
        <v>0.59862750799999997</v>
      </c>
      <c r="DIF16">
        <v>0.59699058500000002</v>
      </c>
      <c r="DIG16">
        <v>0.59507834900000001</v>
      </c>
      <c r="DIH16">
        <v>0.59311127699999999</v>
      </c>
      <c r="DII16">
        <v>0.59134173400000001</v>
      </c>
      <c r="DIJ16">
        <v>0.58983355800000004</v>
      </c>
      <c r="DIK16">
        <v>0.58840888700000005</v>
      </c>
      <c r="DIL16">
        <v>0.58678704500000001</v>
      </c>
      <c r="DIM16">
        <v>0.58485412599999997</v>
      </c>
      <c r="DIN16">
        <v>0.58279043399999997</v>
      </c>
      <c r="DIO16">
        <v>0.58086544299999998</v>
      </c>
      <c r="DIP16">
        <v>0.57916665099999998</v>
      </c>
      <c r="DIQ16">
        <v>0.57760518800000005</v>
      </c>
      <c r="DIR16">
        <v>0.57611185300000001</v>
      </c>
      <c r="DIS16">
        <v>0.57473689299999997</v>
      </c>
      <c r="DIT16">
        <v>0.57354342899999999</v>
      </c>
      <c r="DIU16">
        <v>0.57242727299999996</v>
      </c>
      <c r="DIV16">
        <v>0.571136117</v>
      </c>
      <c r="DIW16">
        <v>0.56954550699999995</v>
      </c>
      <c r="DIX16">
        <v>0.56781983400000002</v>
      </c>
      <c r="DIY16">
        <v>0.56620121000000001</v>
      </c>
      <c r="DIZ16">
        <v>0.564747691</v>
      </c>
      <c r="DJA16">
        <v>0.56336194299999998</v>
      </c>
      <c r="DJB16">
        <v>0.56196546599999997</v>
      </c>
      <c r="DJC16">
        <v>0.56055742500000005</v>
      </c>
      <c r="DJD16">
        <v>0.55917108100000001</v>
      </c>
      <c r="DJE16">
        <v>0.55782931999999996</v>
      </c>
      <c r="DJF16">
        <v>0.55652791300000004</v>
      </c>
      <c r="DJG16">
        <v>0.55524796200000004</v>
      </c>
      <c r="DJH16">
        <v>0.55397528399999996</v>
      </c>
      <c r="DJI16">
        <v>0.55270588399999998</v>
      </c>
      <c r="DJJ16">
        <v>0.551459849</v>
      </c>
      <c r="DJK16">
        <v>0.55029004800000003</v>
      </c>
      <c r="DJL16">
        <v>0.54923868200000003</v>
      </c>
      <c r="DJM16">
        <v>0.54826903299999996</v>
      </c>
      <c r="DJN16">
        <v>0.54725390699999998</v>
      </c>
      <c r="DJO16">
        <v>0.54606312499999998</v>
      </c>
      <c r="DJP16">
        <v>0.54468393299999995</v>
      </c>
      <c r="DJQ16">
        <v>0.54324412300000002</v>
      </c>
      <c r="DJR16">
        <v>0.54188787900000002</v>
      </c>
      <c r="DJS16">
        <v>0.54066133500000002</v>
      </c>
      <c r="DJT16">
        <v>0.53953301899999995</v>
      </c>
      <c r="DJU16">
        <v>0.53845322100000004</v>
      </c>
      <c r="DJV16">
        <v>0.53735917799999999</v>
      </c>
      <c r="DJW16">
        <v>0.53619843700000003</v>
      </c>
      <c r="DJX16">
        <v>0.53498625799999999</v>
      </c>
      <c r="DJY16">
        <v>0.53378647599999995</v>
      </c>
      <c r="DJZ16">
        <v>0.53265142399999998</v>
      </c>
      <c r="DKA16">
        <v>0.53162396000000001</v>
      </c>
      <c r="DKB16">
        <v>0.53072583699999998</v>
      </c>
      <c r="DKC16">
        <v>0.52987736500000004</v>
      </c>
      <c r="DKD16">
        <v>0.52892225999999998</v>
      </c>
      <c r="DKE16">
        <v>0.527791381</v>
      </c>
      <c r="DKF16">
        <v>0.52655440600000003</v>
      </c>
      <c r="DKG16">
        <v>0.52528893899999995</v>
      </c>
      <c r="DKH16">
        <v>0.52401620100000001</v>
      </c>
      <c r="DKI16">
        <v>0.52276611299999998</v>
      </c>
      <c r="DKJ16">
        <v>0.52158671599999995</v>
      </c>
      <c r="DKK16">
        <v>0.52047890399999996</v>
      </c>
      <c r="DKL16">
        <v>0.51940989500000001</v>
      </c>
      <c r="DKM16">
        <v>0.51836866100000001</v>
      </c>
      <c r="DKN16">
        <v>0.51735097200000002</v>
      </c>
      <c r="DKO16">
        <v>0.51632660600000002</v>
      </c>
      <c r="DKP16">
        <v>0.51526808700000004</v>
      </c>
      <c r="DKQ16">
        <v>0.51418501100000003</v>
      </c>
      <c r="DKR16">
        <v>0.51310765700000005</v>
      </c>
      <c r="DKS16">
        <v>0.51205360899999997</v>
      </c>
      <c r="DKT16">
        <v>0.51102340199999996</v>
      </c>
      <c r="DKU16">
        <v>0.51001232900000004</v>
      </c>
      <c r="DKV16">
        <v>0.50901395100000002</v>
      </c>
      <c r="DKW16">
        <v>0.50801205599999999</v>
      </c>
      <c r="DKX16">
        <v>0.50699019400000001</v>
      </c>
      <c r="DKY16">
        <v>0.50594979500000004</v>
      </c>
      <c r="DKZ16">
        <v>0.50490498500000003</v>
      </c>
      <c r="DLA16">
        <v>0.50386542099999998</v>
      </c>
      <c r="DLB16">
        <v>0.50283771799999999</v>
      </c>
      <c r="DLC16">
        <v>0.50182831299999997</v>
      </c>
      <c r="DLD16">
        <v>0.50083017299999999</v>
      </c>
      <c r="DLE16">
        <v>0.49982428600000001</v>
      </c>
      <c r="DLF16">
        <v>0.498809367</v>
      </c>
      <c r="DLG16">
        <v>0.49782103300000002</v>
      </c>
      <c r="DLH16">
        <v>0.49690014100000002</v>
      </c>
      <c r="DLI16">
        <v>0.49603652999999998</v>
      </c>
      <c r="DLJ16">
        <v>0.49515810599999999</v>
      </c>
      <c r="DLK16">
        <v>0.494190931</v>
      </c>
      <c r="DLL16">
        <v>0.49312692899999999</v>
      </c>
      <c r="DLM16">
        <v>0.49201971300000003</v>
      </c>
      <c r="DLN16">
        <v>0.49091833800000001</v>
      </c>
      <c r="DLO16">
        <v>0.48982426499999998</v>
      </c>
      <c r="DLP16">
        <v>0.48871526100000001</v>
      </c>
      <c r="DLQ16">
        <v>0.48759415699999997</v>
      </c>
      <c r="DLR16">
        <v>0.48648992200000002</v>
      </c>
      <c r="DLS16">
        <v>0.48541882600000003</v>
      </c>
      <c r="DLT16">
        <v>0.48436969499999999</v>
      </c>
      <c r="DLU16">
        <v>0.48332515399999998</v>
      </c>
      <c r="DLV16">
        <v>0.48227581400000002</v>
      </c>
      <c r="DLW16">
        <v>0.481220543</v>
      </c>
      <c r="DLX16">
        <v>0.48016613699999999</v>
      </c>
      <c r="DLY16">
        <v>0.479121089</v>
      </c>
      <c r="DLZ16">
        <v>0.47808802099999997</v>
      </c>
      <c r="DMA16">
        <v>0.47706925900000002</v>
      </c>
      <c r="DMB16">
        <v>0.47606900299999999</v>
      </c>
      <c r="DMC16">
        <v>0.47508552700000001</v>
      </c>
      <c r="DMD16">
        <v>0.47411173600000001</v>
      </c>
      <c r="DME16">
        <v>0.473145396</v>
      </c>
      <c r="DMF16">
        <v>0.47218903899999998</v>
      </c>
      <c r="DMG16">
        <v>0.47124656999999998</v>
      </c>
      <c r="DMH16">
        <v>0.47032445699999997</v>
      </c>
      <c r="DMI16">
        <v>0.46942979099999999</v>
      </c>
      <c r="DMJ16">
        <v>0.46857702699999998</v>
      </c>
      <c r="DMK16">
        <v>0.46778899400000001</v>
      </c>
      <c r="DML16">
        <v>0.46707349999999997</v>
      </c>
      <c r="DMM16">
        <v>0.46640810399999999</v>
      </c>
      <c r="DMN16">
        <v>0.465773404</v>
      </c>
      <c r="DMO16">
        <v>0.46518233399999998</v>
      </c>
      <c r="DMP16">
        <v>0.46465486299999997</v>
      </c>
      <c r="DMQ16">
        <v>0.464183122</v>
      </c>
      <c r="DMR16">
        <v>0.463741034</v>
      </c>
      <c r="DMS16">
        <v>0.46331507</v>
      </c>
      <c r="DMT16">
        <v>0.46290582400000002</v>
      </c>
      <c r="DMU16">
        <v>0.46250844000000002</v>
      </c>
      <c r="DMV16">
        <v>0.46210411200000001</v>
      </c>
      <c r="DMW16">
        <v>0.46167606100000003</v>
      </c>
      <c r="DMX16">
        <v>0.46122938400000002</v>
      </c>
      <c r="DMY16">
        <v>0.46078705800000003</v>
      </c>
      <c r="DMZ16">
        <v>0.46036601100000002</v>
      </c>
      <c r="DNA16">
        <v>0.45996245699999999</v>
      </c>
      <c r="DNB16">
        <v>0.45956617599999999</v>
      </c>
      <c r="DNC16">
        <v>0.45918157700000001</v>
      </c>
      <c r="DND16">
        <v>0.45882219099999999</v>
      </c>
      <c r="DNE16">
        <v>0.45848715299999998</v>
      </c>
      <c r="DNF16">
        <v>0.45815798600000002</v>
      </c>
      <c r="DNG16">
        <v>0.45782077300000001</v>
      </c>
      <c r="DNH16">
        <v>0.457477629</v>
      </c>
      <c r="DNI16">
        <v>0.45713481299999997</v>
      </c>
      <c r="DNJ16">
        <v>0.45678606599999999</v>
      </c>
      <c r="DNK16">
        <v>0.45641189799999998</v>
      </c>
      <c r="DNL16">
        <v>0.45599624500000002</v>
      </c>
      <c r="DNM16">
        <v>0.45554077599999998</v>
      </c>
      <c r="DNN16">
        <v>0.45505863400000002</v>
      </c>
      <c r="DNO16">
        <v>0.45455950499999997</v>
      </c>
      <c r="DNP16">
        <v>0.45404717300000003</v>
      </c>
      <c r="DNQ16">
        <v>0.45352113199999999</v>
      </c>
      <c r="DNR16">
        <v>0.45297822399999998</v>
      </c>
      <c r="DNS16">
        <v>0.45241799999999999</v>
      </c>
      <c r="DNT16">
        <v>0.45184716600000002</v>
      </c>
      <c r="DNU16">
        <v>0.45127424599999999</v>
      </c>
      <c r="DNV16">
        <v>0.45070147500000002</v>
      </c>
      <c r="DNW16">
        <v>0.45012232699999999</v>
      </c>
      <c r="DNX16">
        <v>0.449529648</v>
      </c>
      <c r="DNY16">
        <v>0.44892391599999998</v>
      </c>
      <c r="DNZ16">
        <v>0.44831365299999998</v>
      </c>
      <c r="DOA16">
        <v>0.447706997</v>
      </c>
      <c r="DOB16">
        <v>0.44710898399999999</v>
      </c>
      <c r="DOC16">
        <v>0.44652330899999998</v>
      </c>
      <c r="DOD16">
        <v>0.44594985199999998</v>
      </c>
      <c r="DOE16">
        <v>0.44538536699999998</v>
      </c>
      <c r="DOF16">
        <v>0.444829851</v>
      </c>
      <c r="DOG16">
        <v>0.44428384300000001</v>
      </c>
      <c r="DOH16">
        <v>0.44374188799999997</v>
      </c>
      <c r="DOI16">
        <v>0.44319805499999998</v>
      </c>
      <c r="DOJ16">
        <v>0.44265785800000002</v>
      </c>
      <c r="DOK16">
        <v>0.44213497600000001</v>
      </c>
      <c r="DOL16">
        <v>0.44163951299999998</v>
      </c>
      <c r="DOM16">
        <v>0.44117098999999999</v>
      </c>
      <c r="DON16">
        <v>0.44072371700000001</v>
      </c>
      <c r="DOO16">
        <v>0.44029405700000002</v>
      </c>
      <c r="DOP16">
        <v>0.43988376899999998</v>
      </c>
      <c r="DOQ16">
        <v>0.43949696399999999</v>
      </c>
      <c r="DOR16">
        <v>0.43913713100000001</v>
      </c>
      <c r="DOS16">
        <v>0.43880110999999999</v>
      </c>
      <c r="DOT16">
        <v>0.43848058600000001</v>
      </c>
      <c r="DOU16">
        <v>0.43817219099999999</v>
      </c>
      <c r="DOV16">
        <v>0.437881768</v>
      </c>
      <c r="DOW16">
        <v>0.43762302400000003</v>
      </c>
      <c r="DOX16">
        <v>0.43741133799999998</v>
      </c>
      <c r="DOY16">
        <v>0.43725085299999999</v>
      </c>
      <c r="DOZ16">
        <v>0.43712091400000003</v>
      </c>
      <c r="DPA16">
        <v>0.43698847299999999</v>
      </c>
      <c r="DPB16">
        <v>0.436851084</v>
      </c>
      <c r="DPC16">
        <v>0.43676707100000001</v>
      </c>
      <c r="DPD16">
        <v>0.436835468</v>
      </c>
      <c r="DPE16">
        <v>0.43713185199999999</v>
      </c>
      <c r="DPF16">
        <v>0.43765944200000001</v>
      </c>
      <c r="DPG16">
        <v>0.43836027399999999</v>
      </c>
      <c r="DPH16">
        <v>0.43916147900000002</v>
      </c>
      <c r="DPI16">
        <v>0.44000417000000003</v>
      </c>
      <c r="DPJ16">
        <v>0.440850556</v>
      </c>
      <c r="DPK16">
        <v>0.44168269599999999</v>
      </c>
      <c r="DPL16">
        <v>0.442487091</v>
      </c>
      <c r="DPM16">
        <v>0.443238825</v>
      </c>
      <c r="DPN16">
        <v>0.44390892999999998</v>
      </c>
      <c r="DPO16">
        <v>0.44447615699999998</v>
      </c>
      <c r="DPP16">
        <v>0.444920182</v>
      </c>
      <c r="DPQ16">
        <v>0.445218742</v>
      </c>
      <c r="DPR16">
        <v>0.44536474300000001</v>
      </c>
      <c r="DPS16">
        <v>0.44537344600000001</v>
      </c>
      <c r="DPT16">
        <v>0.44526919700000001</v>
      </c>
      <c r="DPU16">
        <v>0.44506818100000001</v>
      </c>
      <c r="DPV16">
        <v>0.44477224300000001</v>
      </c>
      <c r="DPW16">
        <v>0.444368333</v>
      </c>
      <c r="DPX16">
        <v>0.44383367899999998</v>
      </c>
      <c r="DPY16">
        <v>0.44314509600000002</v>
      </c>
      <c r="DPZ16">
        <v>0.442290872</v>
      </c>
      <c r="DQA16">
        <v>0.44127786200000002</v>
      </c>
      <c r="DQB16">
        <v>0.44013038300000001</v>
      </c>
      <c r="DQC16">
        <v>0.43888160599999998</v>
      </c>
      <c r="DQD16">
        <v>0.43756321100000001</v>
      </c>
      <c r="DQE16">
        <v>0.43619683399999998</v>
      </c>
      <c r="DQF16">
        <v>0.43479663099999999</v>
      </c>
      <c r="DQG16">
        <v>0.43337821999999998</v>
      </c>
      <c r="DQH16">
        <v>0.43195748299999998</v>
      </c>
      <c r="DQI16">
        <v>0.43054425699999999</v>
      </c>
      <c r="DQJ16">
        <v>0.42915072999999998</v>
      </c>
      <c r="DQK16">
        <v>0.42780101300000001</v>
      </c>
      <c r="DQL16">
        <v>0.42652323800000003</v>
      </c>
      <c r="DQM16">
        <v>0.42533582399999997</v>
      </c>
      <c r="DQN16">
        <v>0.42424148299999997</v>
      </c>
      <c r="DQO16">
        <v>0.42322519400000003</v>
      </c>
      <c r="DQP16">
        <v>0.422254562</v>
      </c>
      <c r="DQQ16">
        <v>0.42129451000000001</v>
      </c>
      <c r="DQR16">
        <v>0.420329809</v>
      </c>
      <c r="DQS16">
        <v>0.419371247</v>
      </c>
      <c r="DQT16">
        <v>0.41843277200000001</v>
      </c>
      <c r="DQU16">
        <v>0.41750588999999999</v>
      </c>
      <c r="DQV16">
        <v>0.41656762400000003</v>
      </c>
      <c r="DQW16">
        <v>0.415610433</v>
      </c>
      <c r="DQX16">
        <v>0.41465267500000003</v>
      </c>
      <c r="DQY16">
        <v>0.41372367700000001</v>
      </c>
      <c r="DQZ16">
        <v>0.41285055900000001</v>
      </c>
      <c r="DRA16">
        <v>0.41205394299999998</v>
      </c>
      <c r="DRB16">
        <v>0.41134145900000002</v>
      </c>
      <c r="DRC16">
        <v>0.41070836799999999</v>
      </c>
      <c r="DRD16">
        <v>0.41014567000000002</v>
      </c>
      <c r="DRE16">
        <v>0.40964517</v>
      </c>
      <c r="DRF16">
        <v>0.40919935699999999</v>
      </c>
      <c r="DRG16">
        <v>0.40880283699999997</v>
      </c>
      <c r="DRH16">
        <v>0.40845146799999998</v>
      </c>
      <c r="DRI16">
        <v>0.40813797699999999</v>
      </c>
      <c r="DRJ16">
        <v>0.407849252</v>
      </c>
      <c r="DRK16">
        <v>0.40757191199999998</v>
      </c>
      <c r="DRL16">
        <v>0.40730622399999999</v>
      </c>
      <c r="DRM16">
        <v>0.40706735799999999</v>
      </c>
      <c r="DRN16">
        <v>0.40686681899999999</v>
      </c>
      <c r="DRO16">
        <v>0.40669828699999999</v>
      </c>
      <c r="DRP16">
        <v>0.40654847</v>
      </c>
      <c r="DRQ16">
        <v>0.40641456799999998</v>
      </c>
      <c r="DRR16">
        <v>0.406302989</v>
      </c>
      <c r="DRS16">
        <v>0.40621611499999999</v>
      </c>
      <c r="DRT16">
        <v>0.40615099700000001</v>
      </c>
      <c r="DRU16">
        <v>0.40610742599999999</v>
      </c>
      <c r="DRV16">
        <v>0.40608853099999997</v>
      </c>
      <c r="DRW16">
        <v>0.40609162999999998</v>
      </c>
      <c r="DRX16">
        <v>0.40610557800000002</v>
      </c>
      <c r="DRY16">
        <v>0.40611937599999998</v>
      </c>
      <c r="DRZ16">
        <v>0.406132787</v>
      </c>
      <c r="DSA16">
        <v>0.40615791099999998</v>
      </c>
      <c r="DSB16">
        <v>0.40620392599999999</v>
      </c>
      <c r="DSC16">
        <v>0.40626373900000001</v>
      </c>
      <c r="DSD16">
        <v>0.406322032</v>
      </c>
      <c r="DSE16">
        <v>0.406376511</v>
      </c>
      <c r="DSF16">
        <v>0.406440884</v>
      </c>
      <c r="DSG16">
        <v>0.40652382399999998</v>
      </c>
      <c r="DSH16">
        <v>0.40661776100000002</v>
      </c>
      <c r="DSI16">
        <v>0.40671178699999999</v>
      </c>
      <c r="DSJ16">
        <v>0.40680426400000003</v>
      </c>
      <c r="DSK16">
        <v>0.40689817099999998</v>
      </c>
      <c r="DSL16">
        <v>0.40699443200000002</v>
      </c>
      <c r="DSM16">
        <v>0.40709298799999999</v>
      </c>
      <c r="DSN16">
        <v>0.40719568699999997</v>
      </c>
      <c r="DSO16">
        <v>0.40730372100000001</v>
      </c>
      <c r="DSP16">
        <v>0.40741625399999998</v>
      </c>
      <c r="DSQ16">
        <v>0.40753212599999999</v>
      </c>
      <c r="DSR16">
        <v>0.40765309300000002</v>
      </c>
      <c r="DSS16">
        <v>0.40778407500000002</v>
      </c>
      <c r="DST16">
        <v>0.40793007599999997</v>
      </c>
      <c r="DSU16">
        <v>0.40809187299999999</v>
      </c>
      <c r="DSV16">
        <v>0.40826779600000002</v>
      </c>
      <c r="DSW16">
        <v>0.40845871</v>
      </c>
      <c r="DSX16">
        <v>0.40866661100000001</v>
      </c>
      <c r="DSY16">
        <v>0.40889409199999999</v>
      </c>
      <c r="DSZ16">
        <v>0.40914541500000001</v>
      </c>
      <c r="DTA16">
        <v>0.40942245700000002</v>
      </c>
      <c r="DTB16">
        <v>0.40972006300000002</v>
      </c>
      <c r="DTC16">
        <v>0.410027117</v>
      </c>
      <c r="DTD16">
        <v>0.41033557100000001</v>
      </c>
      <c r="DTE16">
        <v>0.41064438199999997</v>
      </c>
      <c r="DTF16">
        <v>0.41095209100000002</v>
      </c>
      <c r="DTG16">
        <v>0.41124379599999999</v>
      </c>
      <c r="DTH16">
        <v>0.41149294400000003</v>
      </c>
      <c r="DTI16">
        <v>0.41167637699999998</v>
      </c>
      <c r="DTJ16">
        <v>0.411773473</v>
      </c>
      <c r="DTK16">
        <v>0.41175684299999998</v>
      </c>
      <c r="DTL16">
        <v>0.41160434499999998</v>
      </c>
      <c r="DTM16">
        <v>0.411320299</v>
      </c>
      <c r="DTN16">
        <v>0.410929084</v>
      </c>
      <c r="DTO16">
        <v>0.410457075</v>
      </c>
      <c r="DTP16">
        <v>0.40993171900000003</v>
      </c>
      <c r="DTQ16">
        <v>0.40938857200000001</v>
      </c>
      <c r="DTR16">
        <v>0.40886628600000002</v>
      </c>
      <c r="DTS16">
        <v>0.40839576700000002</v>
      </c>
      <c r="DTT16">
        <v>0.40799418100000001</v>
      </c>
      <c r="DTU16">
        <v>0.40767219700000001</v>
      </c>
      <c r="DTV16">
        <v>0.40745213600000002</v>
      </c>
      <c r="DTW16">
        <v>0.40736791500000002</v>
      </c>
      <c r="DTX16">
        <v>0.40744119899999998</v>
      </c>
      <c r="DTY16">
        <v>0.40766933599999999</v>
      </c>
      <c r="DTZ16">
        <v>0.40804639500000001</v>
      </c>
      <c r="DUA16">
        <v>0.40858846900000001</v>
      </c>
      <c r="DUB16">
        <v>0.40933707400000002</v>
      </c>
      <c r="DUC16">
        <v>0.410340011</v>
      </c>
      <c r="DUD16">
        <v>0.41164135899999998</v>
      </c>
      <c r="DUE16">
        <v>0.41324150599999998</v>
      </c>
      <c r="DUF16">
        <v>0.41497662699999999</v>
      </c>
      <c r="DUG16">
        <v>0.416508883</v>
      </c>
      <c r="DUH16">
        <v>0.41753995399999999</v>
      </c>
      <c r="DUI16">
        <v>0.41801196299999999</v>
      </c>
      <c r="DUJ16">
        <v>0.41812390100000002</v>
      </c>
      <c r="DUK16">
        <v>0.418170661</v>
      </c>
      <c r="DUL16">
        <v>0.41830670800000003</v>
      </c>
      <c r="DUM16">
        <v>0.418502241</v>
      </c>
      <c r="DUN16">
        <v>0.41871184099999997</v>
      </c>
      <c r="DUO16">
        <v>0.41895550500000001</v>
      </c>
      <c r="DUP16">
        <v>0.41925710399999999</v>
      </c>
      <c r="DUQ16">
        <v>0.41960224499999998</v>
      </c>
      <c r="DUR16">
        <v>0.41995602799999998</v>
      </c>
      <c r="DUS16">
        <v>0.420295268</v>
      </c>
      <c r="DUT16">
        <v>0.42062795200000003</v>
      </c>
      <c r="DUU16">
        <v>0.42098712900000002</v>
      </c>
      <c r="DUV16">
        <v>0.42139500400000002</v>
      </c>
      <c r="DUW16">
        <v>0.421838671</v>
      </c>
      <c r="DUX16">
        <v>0.42228832799999999</v>
      </c>
      <c r="DUY16">
        <v>0.42273235300000001</v>
      </c>
      <c r="DUZ16">
        <v>0.42318630200000001</v>
      </c>
      <c r="DVA16">
        <v>0.42367133499999998</v>
      </c>
      <c r="DVB16">
        <v>0.42419371</v>
      </c>
      <c r="DVC16">
        <v>0.42474579800000001</v>
      </c>
      <c r="DVD16">
        <v>0.42531552900000003</v>
      </c>
      <c r="DVE16">
        <v>0.42589059499999998</v>
      </c>
      <c r="DVF16">
        <v>0.42646834300000003</v>
      </c>
      <c r="DVG16">
        <v>0.42706534299999999</v>
      </c>
      <c r="DVH16">
        <v>0.42770448300000002</v>
      </c>
      <c r="DVI16">
        <v>0.42838746300000002</v>
      </c>
      <c r="DVJ16">
        <v>0.42909407599999999</v>
      </c>
      <c r="DVK16">
        <v>0.429808527</v>
      </c>
      <c r="DVL16">
        <v>0.43053522700000002</v>
      </c>
      <c r="DVM16">
        <v>0.43128871899999999</v>
      </c>
      <c r="DVN16">
        <v>0.43207564900000001</v>
      </c>
      <c r="DVO16">
        <v>0.43289488599999998</v>
      </c>
      <c r="DVP16">
        <v>0.43374621899999999</v>
      </c>
      <c r="DVQ16">
        <v>0.43463069199999999</v>
      </c>
      <c r="DVR16">
        <v>0.435545772</v>
      </c>
      <c r="DVS16">
        <v>0.43649655599999998</v>
      </c>
      <c r="DVT16">
        <v>0.43749988099999998</v>
      </c>
      <c r="DVU16">
        <v>0.438566595</v>
      </c>
      <c r="DVV16">
        <v>0.43968844400000001</v>
      </c>
      <c r="DVW16">
        <v>0.44085141999999999</v>
      </c>
      <c r="DVX16">
        <v>0.44205120199999998</v>
      </c>
      <c r="DVY16">
        <v>0.44329217100000001</v>
      </c>
      <c r="DVZ16">
        <v>0.44457677000000001</v>
      </c>
      <c r="DWA16">
        <v>0.445897341</v>
      </c>
      <c r="DWB16">
        <v>0.447241157</v>
      </c>
      <c r="DWC16">
        <v>0.44860237800000002</v>
      </c>
      <c r="DWD16">
        <v>0.44998091499999998</v>
      </c>
      <c r="DWE16">
        <v>0.45137313000000001</v>
      </c>
      <c r="DWF16">
        <v>0.45277693899999999</v>
      </c>
      <c r="DWG16">
        <v>0.454191595</v>
      </c>
      <c r="DWH16">
        <v>0.45560419600000002</v>
      </c>
      <c r="DWI16">
        <v>0.45699513000000003</v>
      </c>
      <c r="DWJ16">
        <v>0.45836022500000001</v>
      </c>
      <c r="DWK16">
        <v>0.45970979299999998</v>
      </c>
      <c r="DWL16">
        <v>0.46104770900000003</v>
      </c>
      <c r="DWM16">
        <v>0.46236684900000002</v>
      </c>
      <c r="DWN16">
        <v>0.46366172999999999</v>
      </c>
      <c r="DWO16">
        <v>0.46493816399999999</v>
      </c>
      <c r="DWP16">
        <v>0.46621006700000001</v>
      </c>
      <c r="DWQ16">
        <v>0.46748653099999998</v>
      </c>
      <c r="DWR16">
        <v>0.468764395</v>
      </c>
      <c r="DWS16">
        <v>0.47003093400000001</v>
      </c>
      <c r="DWT16">
        <v>0.47126522700000001</v>
      </c>
      <c r="DWU16">
        <v>0.47244843800000003</v>
      </c>
      <c r="DWV16">
        <v>0.47358506900000003</v>
      </c>
      <c r="DWW16">
        <v>0.474705249</v>
      </c>
      <c r="DWX16">
        <v>0.47584503900000003</v>
      </c>
      <c r="DWY16">
        <v>0.47703635700000002</v>
      </c>
      <c r="DWZ16">
        <v>0.47830796199999998</v>
      </c>
      <c r="DXA16">
        <v>0.47967538199999998</v>
      </c>
      <c r="DXB16">
        <v>0.481128842</v>
      </c>
      <c r="DXC16">
        <v>0.48262754099999999</v>
      </c>
      <c r="DXD16">
        <v>0.48410034200000002</v>
      </c>
      <c r="DXE16">
        <v>0.48545780799999999</v>
      </c>
      <c r="DXF16">
        <v>0.48661655199999998</v>
      </c>
      <c r="DXG16">
        <v>0.48751774399999998</v>
      </c>
      <c r="DXH16">
        <v>0.48813697700000003</v>
      </c>
      <c r="DXI16">
        <v>0.48849117800000003</v>
      </c>
      <c r="DXJ16">
        <v>0.48863604700000002</v>
      </c>
      <c r="DXK16">
        <v>0.48864752099999997</v>
      </c>
      <c r="DXL16">
        <v>0.48859655899999999</v>
      </c>
      <c r="DXM16">
        <v>0.488524079</v>
      </c>
      <c r="DXN16">
        <v>0.48843169199999997</v>
      </c>
      <c r="DXO16">
        <v>0.48828661400000001</v>
      </c>
      <c r="DXP16">
        <v>0.48803499299999997</v>
      </c>
      <c r="DXQ16">
        <v>0.48762187400000001</v>
      </c>
      <c r="DXR16">
        <v>0.48700743899999999</v>
      </c>
      <c r="DXS16">
        <v>0.48617127500000001</v>
      </c>
      <c r="DXT16">
        <v>0.48512032599999999</v>
      </c>
      <c r="DXU16">
        <v>0.48390340799999998</v>
      </c>
      <c r="DXV16">
        <v>0.48259937800000002</v>
      </c>
      <c r="DXW16">
        <v>0.48128548300000001</v>
      </c>
      <c r="DXX16">
        <v>0.48002311600000003</v>
      </c>
      <c r="DXY16">
        <v>0.47886013999999999</v>
      </c>
      <c r="DXZ16">
        <v>0.47782287000000001</v>
      </c>
      <c r="DYA16">
        <v>0.47690981599999999</v>
      </c>
      <c r="DYB16">
        <v>0.47610261999999998</v>
      </c>
      <c r="DYC16">
        <v>0.47538354999999999</v>
      </c>
      <c r="DYD16">
        <v>0.474746108</v>
      </c>
      <c r="DYE16">
        <v>0.47419062299999998</v>
      </c>
      <c r="DYF16">
        <v>0.473713934</v>
      </c>
      <c r="DYG16">
        <v>0.47331211000000001</v>
      </c>
      <c r="DYH16">
        <v>0.47298967800000002</v>
      </c>
      <c r="DYI16">
        <v>0.47275540199999999</v>
      </c>
      <c r="DYJ16">
        <v>0.47261554</v>
      </c>
      <c r="DYK16">
        <v>0.472574353</v>
      </c>
      <c r="DYL16">
        <v>0.472629935</v>
      </c>
      <c r="DYM16">
        <v>0.47276881300000001</v>
      </c>
      <c r="DYN16">
        <v>0.47297614799999999</v>
      </c>
      <c r="DYO16">
        <v>0.47324612700000002</v>
      </c>
      <c r="DYP16">
        <v>0.473578155</v>
      </c>
      <c r="DYQ16">
        <v>0.47396960900000001</v>
      </c>
      <c r="DYR16">
        <v>0.47441241099999998</v>
      </c>
      <c r="DYS16">
        <v>0.47489446400000002</v>
      </c>
      <c r="DYT16">
        <v>0.475406677</v>
      </c>
      <c r="DYU16">
        <v>0.47594851300000002</v>
      </c>
      <c r="DYV16">
        <v>0.476525486</v>
      </c>
      <c r="DYW16">
        <v>0.47714635700000002</v>
      </c>
      <c r="DYX16">
        <v>0.47781699900000002</v>
      </c>
      <c r="DYY16">
        <v>0.47853139</v>
      </c>
      <c r="DYZ16">
        <v>0.47927865400000003</v>
      </c>
      <c r="DZA16">
        <v>0.48005789500000001</v>
      </c>
      <c r="DZB16">
        <v>0.48087689300000003</v>
      </c>
      <c r="DZC16">
        <v>0.481741637</v>
      </c>
      <c r="DZD16">
        <v>0.48265507800000002</v>
      </c>
      <c r="DZE16">
        <v>0.48362064399999999</v>
      </c>
      <c r="DZF16">
        <v>0.48464131399999999</v>
      </c>
      <c r="DZG16">
        <v>0.48572283999999999</v>
      </c>
      <c r="DZH16">
        <v>0.48687526599999997</v>
      </c>
      <c r="DZI16">
        <v>0.48811212199999998</v>
      </c>
      <c r="DZJ16">
        <v>0.489446253</v>
      </c>
      <c r="DZK16">
        <v>0.49088236699999999</v>
      </c>
      <c r="DZL16">
        <v>0.49241054099999998</v>
      </c>
      <c r="DZM16">
        <v>0.49400925600000001</v>
      </c>
      <c r="DZN16">
        <v>0.49565377799999999</v>
      </c>
      <c r="DZO16">
        <v>0.49732065199999997</v>
      </c>
      <c r="DZP16">
        <v>0.49899438000000002</v>
      </c>
      <c r="DZQ16">
        <v>0.50066900299999995</v>
      </c>
      <c r="DZR16">
        <v>0.50234335699999999</v>
      </c>
      <c r="DZS16">
        <v>0.50402212099999999</v>
      </c>
      <c r="DZT16">
        <v>0.505717576</v>
      </c>
      <c r="DZU16">
        <v>0.50743681200000001</v>
      </c>
      <c r="DZV16">
        <v>0.50916439300000005</v>
      </c>
      <c r="DZW16">
        <v>0.51086109899999999</v>
      </c>
      <c r="DZX16">
        <v>0.51246446400000001</v>
      </c>
      <c r="DZY16">
        <v>0.513880432</v>
      </c>
      <c r="DZZ16">
        <v>0.51499152199999998</v>
      </c>
      <c r="EAA16">
        <v>0.51568806199999995</v>
      </c>
      <c r="EAB16">
        <v>0.51590383100000003</v>
      </c>
      <c r="EAC16">
        <v>0.51563709999999996</v>
      </c>
      <c r="EAD16">
        <v>0.51495373200000005</v>
      </c>
      <c r="EAE16">
        <v>0.51397263999999998</v>
      </c>
      <c r="EAF16">
        <v>0.51284235700000003</v>
      </c>
      <c r="EAG16">
        <v>0.51170742499999999</v>
      </c>
      <c r="EAH16">
        <v>0.51067489399999999</v>
      </c>
      <c r="EAI16">
        <v>0.509802282</v>
      </c>
      <c r="EAJ16">
        <v>0.50911325200000002</v>
      </c>
      <c r="EAK16">
        <v>0.508612752</v>
      </c>
      <c r="EAL16">
        <v>0.50829201899999998</v>
      </c>
      <c r="EAM16">
        <v>0.50813245799999995</v>
      </c>
      <c r="EAN16">
        <v>0.50811761600000005</v>
      </c>
      <c r="EAO16">
        <v>0.50824069999999999</v>
      </c>
      <c r="EAP16">
        <v>0.50849544999999996</v>
      </c>
      <c r="EAQ16">
        <v>0.50885975400000005</v>
      </c>
      <c r="EAR16">
        <v>0.50929653600000002</v>
      </c>
      <c r="EAS16">
        <v>0.50977855900000002</v>
      </c>
      <c r="EAT16">
        <v>0.51030588200000004</v>
      </c>
      <c r="EAU16">
        <v>0.51089340400000005</v>
      </c>
      <c r="EAV16">
        <v>0.51154690999999997</v>
      </c>
      <c r="EAW16">
        <v>0.51225990099999996</v>
      </c>
      <c r="EAX16">
        <v>0.51302325699999995</v>
      </c>
      <c r="EAY16">
        <v>0.51382762199999998</v>
      </c>
      <c r="EAZ16">
        <v>0.51466071599999996</v>
      </c>
      <c r="EBA16">
        <v>0.51550889</v>
      </c>
      <c r="EBB16">
        <v>0.516364932</v>
      </c>
      <c r="EBC16">
        <v>0.51722919899999997</v>
      </c>
      <c r="EBD16">
        <v>0.51810431499999998</v>
      </c>
      <c r="EBE16">
        <v>0.51899039700000005</v>
      </c>
      <c r="EBF16">
        <v>0.51988494399999996</v>
      </c>
      <c r="EBG16">
        <v>0.52078193399999995</v>
      </c>
      <c r="EBH16">
        <v>0.521676421</v>
      </c>
      <c r="EBI16">
        <v>0.52257335199999999</v>
      </c>
      <c r="EBJ16">
        <v>0.52348363399999998</v>
      </c>
      <c r="EBK16">
        <v>0.52441448000000002</v>
      </c>
      <c r="EBL16">
        <v>0.52537536600000001</v>
      </c>
      <c r="EBM16">
        <v>0.526382923</v>
      </c>
      <c r="EBN16">
        <v>0.52744615100000003</v>
      </c>
      <c r="EBO16">
        <v>0.52855747900000005</v>
      </c>
      <c r="EBP16">
        <v>0.52971082899999999</v>
      </c>
      <c r="EBQ16">
        <v>0.53091359100000002</v>
      </c>
      <c r="EBR16">
        <v>0.53218120300000005</v>
      </c>
      <c r="EBS16">
        <v>0.53352832800000005</v>
      </c>
      <c r="EBT16">
        <v>0.53496438300000004</v>
      </c>
      <c r="EBU16">
        <v>0.53649574499999997</v>
      </c>
      <c r="EBV16">
        <v>0.53813195199999997</v>
      </c>
      <c r="EBW16">
        <v>0.53988927600000003</v>
      </c>
      <c r="EBX16">
        <v>0.54179018700000003</v>
      </c>
      <c r="EBY16">
        <v>0.54385346199999995</v>
      </c>
      <c r="EBZ16">
        <v>0.54608297299999997</v>
      </c>
      <c r="ECA16">
        <v>0.54847830500000005</v>
      </c>
      <c r="ECB16">
        <v>0.55106049800000001</v>
      </c>
      <c r="ECC16">
        <v>0.55386954499999996</v>
      </c>
      <c r="ECD16">
        <v>0.55694168799999999</v>
      </c>
      <c r="ECE16">
        <v>0.560310423</v>
      </c>
      <c r="ECF16">
        <v>0.56402075299999999</v>
      </c>
      <c r="ECG16">
        <v>0.56812769200000002</v>
      </c>
      <c r="ECH16">
        <v>0.57269078500000004</v>
      </c>
      <c r="ECI16">
        <v>0.57777202100000002</v>
      </c>
      <c r="ECJ16">
        <v>0.58343690599999998</v>
      </c>
      <c r="ECK16">
        <v>0.58976393900000001</v>
      </c>
      <c r="ECL16">
        <v>0.59683883199999999</v>
      </c>
      <c r="ECM16">
        <v>0.60471385700000002</v>
      </c>
      <c r="ECN16">
        <v>0.61337071700000001</v>
      </c>
      <c r="ECO16">
        <v>0.62270474399999998</v>
      </c>
      <c r="ECP16">
        <v>0.63251709899999997</v>
      </c>
      <c r="ECQ16">
        <v>0.642538846</v>
      </c>
      <c r="ECR16">
        <v>0.65247487999999998</v>
      </c>
      <c r="ECS16">
        <v>0.66202491500000005</v>
      </c>
      <c r="ECT16">
        <v>0.670907378</v>
      </c>
      <c r="ECU16">
        <v>0.67891269899999995</v>
      </c>
      <c r="ECV16">
        <v>0.68592816599999995</v>
      </c>
      <c r="ECW16">
        <v>0.69192403599999996</v>
      </c>
      <c r="ECX16">
        <v>0.69695609800000002</v>
      </c>
      <c r="ECY16">
        <v>0.70118475000000002</v>
      </c>
      <c r="ECZ16">
        <v>0.70486038900000003</v>
      </c>
      <c r="EDA16">
        <v>0.70828455700000004</v>
      </c>
      <c r="EDB16">
        <v>0.71176934199999997</v>
      </c>
      <c r="EDC16">
        <v>0.71561545100000001</v>
      </c>
      <c r="EDD16">
        <v>0.72011315799999998</v>
      </c>
      <c r="EDE16">
        <v>0.72551679599999996</v>
      </c>
      <c r="EDF16">
        <v>0.73196667400000004</v>
      </c>
      <c r="EDG16">
        <v>0.73943311</v>
      </c>
      <c r="EDH16">
        <v>0.74774432199999996</v>
      </c>
      <c r="EDI16">
        <v>0.75663763299999998</v>
      </c>
      <c r="EDJ16">
        <v>0.76576966000000002</v>
      </c>
      <c r="EDK16">
        <v>0.77473097999999996</v>
      </c>
      <c r="EDL16">
        <v>0.78311729399999996</v>
      </c>
      <c r="EDM16">
        <v>0.790629268</v>
      </c>
      <c r="EDN16">
        <v>0.79713100199999998</v>
      </c>
      <c r="EDO16">
        <v>0.80263364299999995</v>
      </c>
      <c r="EDP16">
        <v>0.80723547900000003</v>
      </c>
      <c r="EDQ16">
        <v>0.81106114399999996</v>
      </c>
      <c r="EDR16">
        <v>0.81422245500000001</v>
      </c>
      <c r="EDS16">
        <v>0.81679415700000002</v>
      </c>
      <c r="EDT16">
        <v>0.81880337000000003</v>
      </c>
      <c r="EDU16">
        <v>0.82023686200000001</v>
      </c>
      <c r="EDV16">
        <v>0.82108312800000005</v>
      </c>
      <c r="EDW16">
        <v>0.82138866200000005</v>
      </c>
      <c r="EDX16">
        <v>0.82127320800000003</v>
      </c>
      <c r="EDY16">
        <v>0.82089024799999999</v>
      </c>
      <c r="EDZ16">
        <v>0.82039094000000001</v>
      </c>
      <c r="EEA16">
        <v>0.81991434100000005</v>
      </c>
      <c r="EEB16">
        <v>0.81955742799999998</v>
      </c>
      <c r="EEC16">
        <v>0.81934112299999995</v>
      </c>
      <c r="EED16">
        <v>0.81922841099999999</v>
      </c>
      <c r="EEE16">
        <v>0.81917148799999995</v>
      </c>
      <c r="EEF16">
        <v>0.819128513</v>
      </c>
      <c r="EEG16">
        <v>0.81904530499999995</v>
      </c>
      <c r="EEH16">
        <v>0.81883287400000004</v>
      </c>
      <c r="EEI16">
        <v>0.81837278599999996</v>
      </c>
      <c r="EEJ16">
        <v>0.81754755999999995</v>
      </c>
      <c r="EEK16">
        <v>0.81625735799999999</v>
      </c>
      <c r="EEL16">
        <v>0.81442248799999994</v>
      </c>
      <c r="EEM16">
        <v>0.81200092999999995</v>
      </c>
      <c r="EEN16">
        <v>0.80902713500000001</v>
      </c>
      <c r="EEO16">
        <v>0.80565774400000001</v>
      </c>
      <c r="EEP16">
        <v>0.80215978600000004</v>
      </c>
      <c r="EEQ16">
        <v>0.79878675899999996</v>
      </c>
      <c r="EER16">
        <v>0.79566740999999996</v>
      </c>
      <c r="EES16">
        <v>0.792852581</v>
      </c>
      <c r="EET16">
        <v>0.790428519</v>
      </c>
      <c r="EEU16">
        <v>0.788533449</v>
      </c>
      <c r="EEV16">
        <v>0.78728824900000005</v>
      </c>
      <c r="EEW16">
        <v>0.78672915700000001</v>
      </c>
      <c r="EEX16">
        <v>0.78676861499999995</v>
      </c>
      <c r="EEY16">
        <v>0.78720676899999997</v>
      </c>
      <c r="EEZ16">
        <v>0.78779834500000001</v>
      </c>
      <c r="EFA16">
        <v>0.788321614</v>
      </c>
      <c r="EFB16">
        <v>0.78862226000000002</v>
      </c>
      <c r="EFC16">
        <v>0.78863179699999997</v>
      </c>
      <c r="EFD16">
        <v>0.78835618500000004</v>
      </c>
      <c r="EFE16">
        <v>0.78786271799999996</v>
      </c>
      <c r="EFF16">
        <v>0.78727930800000001</v>
      </c>
      <c r="EFG16">
        <v>0.78674221</v>
      </c>
      <c r="EFH16">
        <v>0.786305845</v>
      </c>
      <c r="EFI16">
        <v>0.78594070699999996</v>
      </c>
      <c r="EFJ16">
        <v>0.78561007999999999</v>
      </c>
      <c r="EFK16">
        <v>0.78530633400000005</v>
      </c>
      <c r="EFL16">
        <v>0.78503572899999996</v>
      </c>
      <c r="EFM16">
        <v>0.78480738400000005</v>
      </c>
      <c r="EFN16">
        <v>0.78463816600000003</v>
      </c>
      <c r="EFO16">
        <v>0.78457301899999998</v>
      </c>
      <c r="EFP16">
        <v>0.78469914200000002</v>
      </c>
      <c r="EFQ16">
        <v>0.78513526899999997</v>
      </c>
      <c r="EFR16">
        <v>0.78604430000000003</v>
      </c>
      <c r="EFS16">
        <v>0.78765600899999999</v>
      </c>
      <c r="EFT16">
        <v>0.79019314100000004</v>
      </c>
      <c r="EFU16">
        <v>0.79379439399999996</v>
      </c>
      <c r="EFV16">
        <v>0.79862177400000001</v>
      </c>
      <c r="EFW16">
        <v>0.80492949499999999</v>
      </c>
      <c r="EFX16">
        <v>0.81283044800000004</v>
      </c>
      <c r="EFY16">
        <v>0.82214784600000002</v>
      </c>
      <c r="EFZ16">
        <v>0.83267110600000005</v>
      </c>
      <c r="EGA16">
        <v>0.84432589999999996</v>
      </c>
      <c r="EGB16">
        <v>0.857021213</v>
      </c>
      <c r="EGC16">
        <v>0.87052982999999995</v>
      </c>
      <c r="EGD16">
        <v>0.88450932500000001</v>
      </c>
      <c r="EGE16">
        <v>0.89857274300000001</v>
      </c>
      <c r="EGF16">
        <v>0.91242277599999999</v>
      </c>
      <c r="EGG16">
        <v>0.92590642000000001</v>
      </c>
      <c r="EGH16">
        <v>0.93893754500000004</v>
      </c>
      <c r="EGI16">
        <v>0.95147174599999995</v>
      </c>
      <c r="EGJ16">
        <v>0.96351265900000005</v>
      </c>
      <c r="EGK16">
        <v>0.97507286100000001</v>
      </c>
      <c r="EGL16">
        <v>0.98620021300000005</v>
      </c>
      <c r="EGM16">
        <v>0.996944308</v>
      </c>
      <c r="EGN16">
        <v>1.0071870089999999</v>
      </c>
      <c r="EGO16">
        <v>1.0167056320000001</v>
      </c>
      <c r="EGP16">
        <v>1.0254386660000001</v>
      </c>
      <c r="EGQ16">
        <v>1.033454299</v>
      </c>
      <c r="EGR16">
        <v>1.0407487150000001</v>
      </c>
      <c r="EGS16">
        <v>1.0472884179999999</v>
      </c>
      <c r="EGT16">
        <v>1.0531270500000001</v>
      </c>
      <c r="EGU16">
        <v>1.0583904980000001</v>
      </c>
      <c r="EGV16">
        <v>1.063230157</v>
      </c>
      <c r="EGW16">
        <v>1.0677485470000001</v>
      </c>
      <c r="EGX16">
        <v>1.0719556809999999</v>
      </c>
      <c r="EGY16">
        <v>1.0758421419999999</v>
      </c>
      <c r="EGZ16">
        <v>1.0794191360000001</v>
      </c>
      <c r="EHA16">
        <v>1.0826759340000001</v>
      </c>
      <c r="EHB16">
        <v>1.0855491159999999</v>
      </c>
      <c r="EHC16">
        <v>1.087854385</v>
      </c>
      <c r="EHD16">
        <v>1.0892734529999999</v>
      </c>
      <c r="EHE16">
        <v>1.0895155670000001</v>
      </c>
      <c r="EHF16">
        <v>1.0884178879999999</v>
      </c>
      <c r="EHG16">
        <v>1.085854173</v>
      </c>
      <c r="EHH16">
        <v>1.0816832780000001</v>
      </c>
      <c r="EHI16">
        <v>1.075755835</v>
      </c>
      <c r="EHJ16">
        <v>1.067927837</v>
      </c>
      <c r="EHK16">
        <v>1.058164597</v>
      </c>
      <c r="EHL16">
        <v>1.046569705</v>
      </c>
      <c r="EHM16">
        <v>1.0333096980000001</v>
      </c>
      <c r="EHN16">
        <v>1.0186482670000001</v>
      </c>
      <c r="EHO16">
        <v>1.0029724840000001</v>
      </c>
      <c r="EHP16">
        <v>0.98673164800000002</v>
      </c>
      <c r="EHQ16">
        <v>0.97042840699999999</v>
      </c>
      <c r="EHR16">
        <v>0.95454514000000001</v>
      </c>
      <c r="EHS16">
        <v>0.93948286800000003</v>
      </c>
      <c r="EHT16">
        <v>0.92559236300000003</v>
      </c>
      <c r="EHU16">
        <v>0.91296029099999998</v>
      </c>
      <c r="EHV16">
        <v>0.90132558299999999</v>
      </c>
      <c r="EHW16">
        <v>0.89074486500000005</v>
      </c>
      <c r="EHX16">
        <v>0.88191360200000002</v>
      </c>
      <c r="EHY16">
        <v>0.87518042299999999</v>
      </c>
      <c r="EHZ16">
        <v>0.87010765099999998</v>
      </c>
      <c r="EIA16">
        <v>0.86626255500000005</v>
      </c>
      <c r="EIB16">
        <v>0.86363607600000003</v>
      </c>
      <c r="EIC16">
        <v>0.86233365500000003</v>
      </c>
      <c r="EID16">
        <v>0.862288952</v>
      </c>
      <c r="EIE16">
        <v>0.863348424</v>
      </c>
      <c r="EIF16">
        <v>0.86547017100000001</v>
      </c>
      <c r="EIG16">
        <v>0.86866825800000003</v>
      </c>
      <c r="EIH16">
        <v>0.87275963999999995</v>
      </c>
      <c r="EII16">
        <v>0.87746053899999998</v>
      </c>
      <c r="EIJ16">
        <v>0.88268279999999999</v>
      </c>
      <c r="EIK16">
        <v>0.88840645600000001</v>
      </c>
      <c r="EIL16">
        <v>0.89447283700000002</v>
      </c>
      <c r="EIM16">
        <v>0.900757849</v>
      </c>
      <c r="EIN16">
        <v>0.90729993600000003</v>
      </c>
      <c r="EIO16">
        <v>0.914153993</v>
      </c>
      <c r="EIP16">
        <v>0.92129528500000002</v>
      </c>
      <c r="EIQ16">
        <v>0.92864900800000005</v>
      </c>
      <c r="EIR16">
        <v>0.93616521399999997</v>
      </c>
      <c r="EIS16">
        <v>0.94390434000000001</v>
      </c>
      <c r="EIT16">
        <v>0.95197492800000005</v>
      </c>
      <c r="EIU16">
        <v>0.96035611600000004</v>
      </c>
      <c r="EIV16">
        <v>0.96889442199999998</v>
      </c>
      <c r="EIW16">
        <v>0.97743922500000002</v>
      </c>
      <c r="EIX16">
        <v>0.98588603699999999</v>
      </c>
      <c r="EIY16">
        <v>0.99416846000000003</v>
      </c>
      <c r="EIZ16">
        <v>1.0022189619999999</v>
      </c>
      <c r="EJA16">
        <v>1.0098503830000001</v>
      </c>
      <c r="EJB16">
        <v>1.0167016980000001</v>
      </c>
      <c r="EJC16">
        <v>1.022399187</v>
      </c>
      <c r="EJD16">
        <v>1.026799917</v>
      </c>
      <c r="EJE16">
        <v>1.0300118920000001</v>
      </c>
      <c r="EJF16">
        <v>1.032152057</v>
      </c>
      <c r="EJG16">
        <v>1.033186436</v>
      </c>
      <c r="EJH16">
        <v>1.033104062</v>
      </c>
      <c r="EJI16">
        <v>1.032094836</v>
      </c>
      <c r="EJJ16">
        <v>1.030385256</v>
      </c>
      <c r="EJK16">
        <v>1.0281188489999999</v>
      </c>
      <c r="EJL16">
        <v>1.025448084</v>
      </c>
      <c r="EJM16">
        <v>1.0225361589999999</v>
      </c>
      <c r="EJN16">
        <v>1.019429922</v>
      </c>
      <c r="EJO16">
        <v>1.016039133</v>
      </c>
      <c r="EJP16">
        <v>1.0122590069999999</v>
      </c>
      <c r="EJQ16">
        <v>1.008045793</v>
      </c>
      <c r="EJR16">
        <v>1.0033391709999999</v>
      </c>
      <c r="EJS16">
        <v>0.99791604300000003</v>
      </c>
      <c r="EJT16">
        <v>0.991438508</v>
      </c>
      <c r="EJU16">
        <v>0.98395127100000002</v>
      </c>
      <c r="EJV16">
        <v>0.97627174900000002</v>
      </c>
      <c r="EJW16">
        <v>0.96917182199999996</v>
      </c>
      <c r="EJX16">
        <v>0.96263819900000003</v>
      </c>
      <c r="EJY16">
        <v>0.95655751200000005</v>
      </c>
      <c r="EJZ16">
        <v>0.95116013300000002</v>
      </c>
      <c r="EKA16">
        <v>0.946559131</v>
      </c>
      <c r="EKB16">
        <v>0.94271636000000003</v>
      </c>
      <c r="EKC16">
        <v>0.93986582799999996</v>
      </c>
      <c r="EKD16">
        <v>0.93829184799999998</v>
      </c>
      <c r="EKE16">
        <v>0.93794733299999999</v>
      </c>
      <c r="EKF16">
        <v>0.93868887400000001</v>
      </c>
      <c r="EKG16">
        <v>0.94039487799999999</v>
      </c>
      <c r="EKH16">
        <v>0.94287586199999995</v>
      </c>
      <c r="EKI16">
        <v>0.94608551299999999</v>
      </c>
      <c r="EKJ16">
        <v>0.95020943899999999</v>
      </c>
      <c r="EKK16">
        <v>0.95531177499999997</v>
      </c>
      <c r="EKL16">
        <v>0.96114027499999999</v>
      </c>
      <c r="EKM16">
        <v>0.96743637299999996</v>
      </c>
      <c r="EKN16">
        <v>0.97410279499999997</v>
      </c>
      <c r="EKO16">
        <v>0.98103475600000001</v>
      </c>
      <c r="EKP16">
        <v>0.98815625900000004</v>
      </c>
      <c r="EKQ16">
        <v>0.995630562</v>
      </c>
      <c r="EKR16">
        <v>1.0035483839999999</v>
      </c>
      <c r="EKS16">
        <v>1.011436582</v>
      </c>
      <c r="EKT16">
        <v>1.0189329389999999</v>
      </c>
      <c r="EKU16">
        <v>1.026730776</v>
      </c>
      <c r="EKV16">
        <v>1.035808802</v>
      </c>
      <c r="EKW16">
        <v>1.0456436870000001</v>
      </c>
      <c r="EKX16">
        <v>1.055010319</v>
      </c>
      <c r="EKY16">
        <v>1.0640023949999999</v>
      </c>
      <c r="EKZ16">
        <v>1.073186159</v>
      </c>
      <c r="ELA16">
        <v>1.0825669769999999</v>
      </c>
      <c r="ELB16">
        <v>1.092085481</v>
      </c>
      <c r="ELC16">
        <v>1.1018798350000001</v>
      </c>
      <c r="ELD16">
        <v>1.1117302179999999</v>
      </c>
      <c r="ELE16">
        <v>1.121277571</v>
      </c>
      <c r="ELF16">
        <v>1.1309130190000001</v>
      </c>
      <c r="ELG16">
        <v>1.1417001490000001</v>
      </c>
      <c r="ELH16">
        <v>1.1540887360000001</v>
      </c>
      <c r="ELI16">
        <v>1.1671297549999999</v>
      </c>
      <c r="ELJ16">
        <v>1.1798430680000001</v>
      </c>
      <c r="ELK16">
        <v>1.1922987700000001</v>
      </c>
      <c r="ELL16">
        <v>1.204886079</v>
      </c>
      <c r="ELM16">
        <v>1.217672944</v>
      </c>
      <c r="ELN16">
        <v>1.230815768</v>
      </c>
      <c r="ELO16">
        <v>1.2448586230000001</v>
      </c>
      <c r="ELP16">
        <v>1.2597122190000001</v>
      </c>
      <c r="ELQ16">
        <v>1.2742817399999999</v>
      </c>
      <c r="ELR16">
        <v>1.288568377</v>
      </c>
      <c r="ELS16">
        <v>1.304477334</v>
      </c>
      <c r="ELT16">
        <v>1.322640657</v>
      </c>
      <c r="ELU16">
        <v>1.340731144</v>
      </c>
      <c r="ELV16">
        <v>1.3580908780000001</v>
      </c>
      <c r="ELW16">
        <v>1.3762978320000001</v>
      </c>
      <c r="ELX16">
        <v>1.394599438</v>
      </c>
      <c r="ELY16">
        <v>1.411062837</v>
      </c>
      <c r="ELZ16">
        <v>1.426159143</v>
      </c>
      <c r="EMA16">
        <v>1.440833807</v>
      </c>
      <c r="EMB16">
        <v>1.4543484449999999</v>
      </c>
      <c r="EMC16">
        <v>1.4662705659999999</v>
      </c>
      <c r="EMD16">
        <v>1.4779502149999999</v>
      </c>
      <c r="EME16">
        <v>1.4902387859999999</v>
      </c>
      <c r="EMF16">
        <v>1.501623154</v>
      </c>
      <c r="EMG16">
        <v>1.5107593539999999</v>
      </c>
      <c r="EMH16">
        <v>1.5179833170000001</v>
      </c>
      <c r="EMI16">
        <v>1.5240664479999999</v>
      </c>
      <c r="EMJ16">
        <v>1.5296363829999999</v>
      </c>
      <c r="EMK16">
        <v>1.5350354909999999</v>
      </c>
      <c r="EML16">
        <v>1.5401445629999999</v>
      </c>
      <c r="EMM16">
        <v>1.544684052</v>
      </c>
      <c r="EMN16">
        <v>1.548797011</v>
      </c>
      <c r="EMO16">
        <v>1.5530934329999999</v>
      </c>
      <c r="EMP16">
        <v>1.557878613</v>
      </c>
      <c r="EMQ16">
        <v>1.562656641</v>
      </c>
      <c r="EMR16">
        <v>1.5670396090000001</v>
      </c>
      <c r="EMS16">
        <v>1.5712975259999999</v>
      </c>
      <c r="EMT16">
        <v>1.5757607220000001</v>
      </c>
      <c r="EMU16">
        <v>1.580376148</v>
      </c>
      <c r="EMV16">
        <v>1.5848840479999999</v>
      </c>
      <c r="EMW16">
        <v>1.588890672</v>
      </c>
      <c r="EMX16">
        <v>1.5919735429999999</v>
      </c>
      <c r="EMY16">
        <v>1.59417367</v>
      </c>
      <c r="EMZ16">
        <v>1.5963478090000001</v>
      </c>
      <c r="ENA16">
        <v>1.5995477440000001</v>
      </c>
      <c r="ENB16">
        <v>1.6033171420000001</v>
      </c>
      <c r="ENC16">
        <v>1.606507063</v>
      </c>
      <c r="END16">
        <v>1.6090744729999999</v>
      </c>
      <c r="ENE16">
        <v>1.6117340330000001</v>
      </c>
      <c r="ENF16">
        <v>1.6149219269999999</v>
      </c>
      <c r="ENG16">
        <v>1.6182970999999999</v>
      </c>
      <c r="ENH16">
        <v>1.6215218309999999</v>
      </c>
      <c r="ENI16">
        <v>1.6245412829999999</v>
      </c>
      <c r="ENJ16">
        <v>1.6271922590000001</v>
      </c>
      <c r="ENK16">
        <v>1.629398465</v>
      </c>
      <c r="ENL16">
        <v>1.631573081</v>
      </c>
      <c r="ENM16">
        <v>1.6343472000000001</v>
      </c>
      <c r="ENN16">
        <v>1.637776136</v>
      </c>
      <c r="ENO16">
        <v>1.6413048509999999</v>
      </c>
      <c r="ENP16">
        <v>1.644507527</v>
      </c>
      <c r="ENQ16">
        <v>1.647336245</v>
      </c>
      <c r="ENR16">
        <v>1.6499511</v>
      </c>
      <c r="ENS16">
        <v>1.652489901</v>
      </c>
      <c r="ENT16">
        <v>1.655071497</v>
      </c>
      <c r="ENU16">
        <v>1.65790379</v>
      </c>
      <c r="ENV16">
        <v>1.660949826</v>
      </c>
      <c r="ENW16">
        <v>1.66369915</v>
      </c>
      <c r="ENX16">
        <v>1.6656785009999999</v>
      </c>
      <c r="ENY16">
        <v>1.6667985919999999</v>
      </c>
      <c r="ENZ16">
        <v>1.667284846</v>
      </c>
      <c r="EOA16">
        <v>1.667527556</v>
      </c>
      <c r="EOB16">
        <v>1.6676021809999999</v>
      </c>
      <c r="EOC16">
        <v>1.667153358</v>
      </c>
      <c r="EOD16">
        <v>1.665838003</v>
      </c>
      <c r="EOE16">
        <v>1.6634950639999999</v>
      </c>
      <c r="EOF16">
        <v>1.660172462</v>
      </c>
      <c r="EOG16">
        <v>1.6562323569999999</v>
      </c>
      <c r="EOH16">
        <v>1.6520816089999999</v>
      </c>
      <c r="EOI16">
        <v>1.6477290389999999</v>
      </c>
      <c r="EOJ16">
        <v>1.64294517</v>
      </c>
      <c r="EOK16">
        <v>1.6376333240000001</v>
      </c>
      <c r="EOL16">
        <v>1.6317905189999999</v>
      </c>
      <c r="EOM16">
        <v>1.6254615779999999</v>
      </c>
      <c r="EON16">
        <v>1.6188073160000001</v>
      </c>
      <c r="EOO16">
        <v>1.6119869950000001</v>
      </c>
      <c r="EOP16">
        <v>1.605068207</v>
      </c>
      <c r="EOQ16">
        <v>1.5980532169999999</v>
      </c>
      <c r="EOR16">
        <v>1.590882063</v>
      </c>
      <c r="EOS16">
        <v>1.5835475919999999</v>
      </c>
      <c r="EOT16">
        <v>1.5761207340000001</v>
      </c>
      <c r="EOU16">
        <v>1.56857574</v>
      </c>
      <c r="EOV16">
        <v>1.5608592029999999</v>
      </c>
      <c r="EOW16">
        <v>1.55305922</v>
      </c>
      <c r="EOX16">
        <v>1.5452904700000001</v>
      </c>
      <c r="EOY16">
        <v>1.5376681089999999</v>
      </c>
      <c r="EOZ16">
        <v>1.530264735</v>
      </c>
      <c r="EPA16">
        <v>1.522753239</v>
      </c>
      <c r="EPB16">
        <v>1.5147428510000001</v>
      </c>
      <c r="EPC16">
        <v>1.506972194</v>
      </c>
      <c r="EPD16">
        <v>1.5006018880000001</v>
      </c>
      <c r="EPE16">
        <v>1.495205522</v>
      </c>
      <c r="EPF16">
        <v>1.489520073</v>
      </c>
      <c r="EPG16">
        <v>1.4831923250000001</v>
      </c>
      <c r="EPH16">
        <v>1.476995587</v>
      </c>
      <c r="EPI16">
        <v>1.4714416269999999</v>
      </c>
      <c r="EPJ16">
        <v>1.46624887</v>
      </c>
      <c r="EPK16">
        <v>1.4612035750000001</v>
      </c>
      <c r="EPL16">
        <v>1.4563099150000001</v>
      </c>
      <c r="EPM16">
        <v>1.4512348180000001</v>
      </c>
      <c r="EPN16">
        <v>1.4457074400000001</v>
      </c>
      <c r="EPO16">
        <v>1.4408206939999999</v>
      </c>
      <c r="EPP16">
        <v>1.437703967</v>
      </c>
      <c r="EPQ16">
        <v>1.435557008</v>
      </c>
      <c r="EPR16">
        <v>1.4334864620000001</v>
      </c>
      <c r="EPS16">
        <v>1.4315435889999999</v>
      </c>
      <c r="EPT16">
        <v>1.4300079349999999</v>
      </c>
      <c r="EPU16">
        <v>1.4289181230000001</v>
      </c>
      <c r="EPV16">
        <v>1.4282573460000001</v>
      </c>
      <c r="EPW16">
        <v>1.4280174969999999</v>
      </c>
      <c r="EPX16">
        <v>1.4281330109999999</v>
      </c>
      <c r="EPY16">
        <v>1.4285247329999999</v>
      </c>
      <c r="EPZ16">
        <v>1.4292129280000001</v>
      </c>
      <c r="EQA16">
        <v>1.4306820629999999</v>
      </c>
      <c r="EQB16">
        <v>1.433726668</v>
      </c>
      <c r="EQC16">
        <v>1.4379912610000001</v>
      </c>
      <c r="EQD16">
        <v>1.442252994</v>
      </c>
      <c r="EQE16">
        <v>1.4462028739999999</v>
      </c>
      <c r="EQF16">
        <v>1.450253129</v>
      </c>
      <c r="EQG16">
        <v>1.4544401170000001</v>
      </c>
      <c r="EQH16">
        <v>1.458105564</v>
      </c>
      <c r="EQI16">
        <v>1.460591435</v>
      </c>
      <c r="EQJ16">
        <v>1.4616116290000001</v>
      </c>
      <c r="EQK16">
        <v>1.4611724619999999</v>
      </c>
      <c r="EQL16">
        <v>1.459567308</v>
      </c>
      <c r="EQM16">
        <v>1.457134962</v>
      </c>
      <c r="EQN16">
        <v>1.4540587659999999</v>
      </c>
      <c r="EQO16">
        <v>1.450678825</v>
      </c>
      <c r="EQP16">
        <v>1.447495341</v>
      </c>
      <c r="EQQ16">
        <v>1.4445904490000001</v>
      </c>
      <c r="EQR16">
        <v>1.441746593</v>
      </c>
      <c r="EQS16">
        <v>1.438967466</v>
      </c>
      <c r="EQT16">
        <v>1.436359406</v>
      </c>
      <c r="EQU16">
        <v>1.4338064189999999</v>
      </c>
      <c r="EQV16">
        <v>1.4310932160000001</v>
      </c>
      <c r="EQW16">
        <v>1.4280862809999999</v>
      </c>
      <c r="EQX16">
        <v>1.4247883560000001</v>
      </c>
      <c r="EQY16">
        <v>1.421746612</v>
      </c>
      <c r="EQZ16">
        <v>1.4200201029999999</v>
      </c>
      <c r="ERA16">
        <v>1.419759631</v>
      </c>
      <c r="ERB16">
        <v>1.4202451709999999</v>
      </c>
      <c r="ERC16">
        <v>1.4210560320000001</v>
      </c>
      <c r="ERD16">
        <v>1.4221992489999999</v>
      </c>
      <c r="ERE16">
        <v>1.42385447</v>
      </c>
      <c r="ERF16">
        <v>1.4261283870000001</v>
      </c>
      <c r="ERG16">
        <v>1.4287226200000001</v>
      </c>
      <c r="ERH16">
        <v>1.431040764</v>
      </c>
      <c r="ERI16">
        <v>1.4327589270000001</v>
      </c>
      <c r="ERJ16">
        <v>1.433995605</v>
      </c>
      <c r="ERK16">
        <v>1.4350821970000001</v>
      </c>
      <c r="ERL16">
        <v>1.4363099340000001</v>
      </c>
      <c r="ERM16">
        <v>1.437767386</v>
      </c>
      <c r="ERN16">
        <v>1.4393705130000001</v>
      </c>
      <c r="ERO16">
        <v>1.4410279989999999</v>
      </c>
      <c r="ERP16">
        <v>1.442749023</v>
      </c>
      <c r="ERQ16">
        <v>1.4445770979999999</v>
      </c>
      <c r="ERR16">
        <v>1.446526647</v>
      </c>
      <c r="ERS16">
        <v>1.448659897</v>
      </c>
      <c r="ERT16">
        <v>1.4511451719999999</v>
      </c>
      <c r="ERU16">
        <v>1.454264998</v>
      </c>
      <c r="ERV16">
        <v>1.458444834</v>
      </c>
      <c r="ERW16">
        <v>1.4639123679999999</v>
      </c>
      <c r="ERX16">
        <v>1.470049977</v>
      </c>
      <c r="ERY16">
        <v>1.4758319849999999</v>
      </c>
      <c r="ERZ16">
        <v>1.480900645</v>
      </c>
      <c r="ESA16">
        <v>1.4855576749999999</v>
      </c>
      <c r="ESB16">
        <v>1.4902058840000001</v>
      </c>
      <c r="ESC16">
        <v>1.4949599499999999</v>
      </c>
      <c r="ESD16">
        <v>1.499559402</v>
      </c>
      <c r="ESE16">
        <v>1.5037103890000001</v>
      </c>
      <c r="ESF16">
        <v>1.5075051779999999</v>
      </c>
      <c r="ESG16">
        <v>1.5115407709999999</v>
      </c>
      <c r="ESH16">
        <v>1.5163991450000001</v>
      </c>
      <c r="ESI16">
        <v>1.5216773750000001</v>
      </c>
      <c r="ESJ16">
        <v>1.526520729</v>
      </c>
      <c r="ESK16">
        <v>1.5307681559999999</v>
      </c>
      <c r="ESL16">
        <v>1.5347480769999999</v>
      </c>
      <c r="ESM16">
        <v>1.5388178830000001</v>
      </c>
      <c r="ESN16">
        <v>1.5432546140000001</v>
      </c>
      <c r="ESO16">
        <v>1.5481435059999999</v>
      </c>
      <c r="ESP16">
        <v>1.5532839300000001</v>
      </c>
      <c r="ESQ16">
        <v>1.558456182</v>
      </c>
      <c r="ESR16">
        <v>1.563594103</v>
      </c>
      <c r="ESS16">
        <v>1.568588138</v>
      </c>
      <c r="EST16">
        <v>1.5733965640000001</v>
      </c>
      <c r="ESU16">
        <v>1.5784208770000001</v>
      </c>
      <c r="ESV16">
        <v>1.5841178890000001</v>
      </c>
      <c r="ESW16">
        <v>1.5900756119999999</v>
      </c>
      <c r="ESX16">
        <v>1.5954294200000001</v>
      </c>
      <c r="ESY16">
        <v>1.600025415</v>
      </c>
      <c r="ESZ16">
        <v>1.604258776</v>
      </c>
      <c r="ETA16">
        <v>1.608372092</v>
      </c>
      <c r="ETB16">
        <v>1.6122280360000001</v>
      </c>
      <c r="ETC16">
        <v>1.615632892</v>
      </c>
      <c r="ETD16">
        <v>1.6186695099999999</v>
      </c>
      <c r="ETE16">
        <v>1.6215289829999999</v>
      </c>
      <c r="ETF16">
        <v>1.6242024900000001</v>
      </c>
      <c r="ETG16">
        <v>1.6266024109999999</v>
      </c>
      <c r="ETH16">
        <v>1.6287902590000001</v>
      </c>
      <c r="ETI16">
        <v>1.630780101</v>
      </c>
      <c r="ETJ16">
        <v>1.6323784589999999</v>
      </c>
      <c r="ETK16">
        <v>1.6334785220000001</v>
      </c>
      <c r="ETL16">
        <v>1.6342117789999999</v>
      </c>
      <c r="ETM16">
        <v>1.634842157</v>
      </c>
      <c r="ETN16">
        <v>1.6356638670000001</v>
      </c>
      <c r="ETO16">
        <v>1.636869073</v>
      </c>
      <c r="ETP16">
        <v>1.63850987</v>
      </c>
      <c r="ETQ16">
        <v>1.6406331059999999</v>
      </c>
      <c r="ETR16">
        <v>1.643231273</v>
      </c>
      <c r="ETS16">
        <v>1.6459877490000001</v>
      </c>
      <c r="ETT16">
        <v>1.648365378</v>
      </c>
      <c r="ETU16">
        <v>1.65001452</v>
      </c>
      <c r="ETV16">
        <v>1.650915146</v>
      </c>
      <c r="ETW16">
        <v>1.6512639520000001</v>
      </c>
      <c r="ETX16">
        <v>1.651317358</v>
      </c>
      <c r="ETY16">
        <v>1.65128243</v>
      </c>
      <c r="ETZ16">
        <v>1.6512959</v>
      </c>
      <c r="EUA16">
        <v>1.651376009</v>
      </c>
      <c r="EUB16">
        <v>1.6514253619999999</v>
      </c>
      <c r="EUC16">
        <v>1.6513888839999999</v>
      </c>
      <c r="EUD16">
        <v>1.6513191460000001</v>
      </c>
      <c r="EUE16">
        <v>1.6512725349999999</v>
      </c>
      <c r="EUF16">
        <v>1.6512888670000001</v>
      </c>
      <c r="EUG16">
        <v>1.651451945</v>
      </c>
      <c r="EUH16">
        <v>1.651793718</v>
      </c>
      <c r="EUI16">
        <v>1.652197838</v>
      </c>
      <c r="EUJ16">
        <v>1.65248704</v>
      </c>
      <c r="EUK16">
        <v>1.6525383</v>
      </c>
      <c r="EUL16">
        <v>1.6523016690000001</v>
      </c>
      <c r="EUM16">
        <v>1.651763678</v>
      </c>
      <c r="EUN16">
        <v>1.6508815290000001</v>
      </c>
      <c r="EUO16">
        <v>1.6495543720000001</v>
      </c>
      <c r="EUP16">
        <v>1.6477193830000001</v>
      </c>
      <c r="EUQ16">
        <v>1.645471573</v>
      </c>
      <c r="EUR16">
        <v>1.643074989</v>
      </c>
      <c r="EUS16">
        <v>1.640757322</v>
      </c>
      <c r="EUT16">
        <v>1.63843739</v>
      </c>
      <c r="EUU16">
        <v>1.635825396</v>
      </c>
      <c r="EUV16">
        <v>1.6328723430000001</v>
      </c>
      <c r="EUW16">
        <v>1.629923105</v>
      </c>
      <c r="EUX16">
        <v>1.627335787</v>
      </c>
      <c r="EUY16">
        <v>1.625175118</v>
      </c>
      <c r="EUZ16">
        <v>1.623292685</v>
      </c>
      <c r="EVA16">
        <v>1.6215286250000001</v>
      </c>
      <c r="EVB16">
        <v>1.619864821</v>
      </c>
      <c r="EVC16">
        <v>1.61842072</v>
      </c>
      <c r="EVD16">
        <v>1.617289186</v>
      </c>
      <c r="EVE16">
        <v>1.616436958</v>
      </c>
      <c r="EVF16">
        <v>1.6157613989999999</v>
      </c>
      <c r="EVG16">
        <v>1.615163326</v>
      </c>
      <c r="EVH16">
        <v>1.614579201</v>
      </c>
      <c r="EVI16">
        <v>1.613983274</v>
      </c>
      <c r="EVJ16">
        <v>1.6133599279999999</v>
      </c>
      <c r="EVK16">
        <v>1.6126772170000001</v>
      </c>
      <c r="EVL16">
        <v>1.6118496659999999</v>
      </c>
      <c r="EVM16">
        <v>1.6107075209999999</v>
      </c>
      <c r="EVN16">
        <v>1.6091049909999999</v>
      </c>
      <c r="EVO16">
        <v>1.607100725</v>
      </c>
      <c r="EVP16">
        <v>1.604929805</v>
      </c>
      <c r="EVQ16">
        <v>1.6027874950000001</v>
      </c>
      <c r="EVR16">
        <v>1.6007589099999999</v>
      </c>
      <c r="EVS16">
        <v>1.5989352459999999</v>
      </c>
      <c r="EVT16">
        <v>1.5974745749999999</v>
      </c>
      <c r="EVU16">
        <v>1.5964912179999999</v>
      </c>
      <c r="EVV16">
        <v>1.5959411859999999</v>
      </c>
      <c r="EVW16">
        <v>1.595659733</v>
      </c>
      <c r="EVX16">
        <v>1.595462918</v>
      </c>
      <c r="EVY16">
        <v>1.5952079299999999</v>
      </c>
      <c r="EVZ16">
        <v>1.5947777030000001</v>
      </c>
      <c r="EWA16">
        <v>1.5940134530000001</v>
      </c>
      <c r="EWB16">
        <v>1.592659831</v>
      </c>
      <c r="EWC16">
        <v>1.590471983</v>
      </c>
      <c r="EWD16">
        <v>1.587423563</v>
      </c>
      <c r="EWE16">
        <v>1.5837068560000001</v>
      </c>
      <c r="EWF16">
        <v>1.5795116419999999</v>
      </c>
      <c r="EWG16">
        <v>1.5749334100000001</v>
      </c>
      <c r="EWH16">
        <v>1.570119619</v>
      </c>
      <c r="EWI16">
        <v>1.5653626919999999</v>
      </c>
      <c r="EWJ16">
        <v>1.561013937</v>
      </c>
      <c r="EWK16">
        <v>1.557324648</v>
      </c>
      <c r="EWL16">
        <v>1.5543186659999999</v>
      </c>
      <c r="EWM16">
        <v>1.551806569</v>
      </c>
      <c r="EWN16">
        <v>1.54953301</v>
      </c>
      <c r="EWO16">
        <v>1.5472991469999999</v>
      </c>
      <c r="EWP16">
        <v>1.5450152159999999</v>
      </c>
      <c r="EWQ16">
        <v>1.5427247289999999</v>
      </c>
      <c r="EWR16">
        <v>1.5405424830000001</v>
      </c>
      <c r="EWS16">
        <v>1.5385488270000001</v>
      </c>
      <c r="EWT16">
        <v>1.536822438</v>
      </c>
      <c r="EWU16">
        <v>1.5355373619999999</v>
      </c>
      <c r="EWV16">
        <v>1.5348640680000001</v>
      </c>
      <c r="EWW16">
        <v>1.5347459320000001</v>
      </c>
      <c r="EWX16">
        <v>1.534847021</v>
      </c>
      <c r="EWY16">
        <v>1.5346889500000001</v>
      </c>
      <c r="EWZ16">
        <v>1.5338110920000001</v>
      </c>
      <c r="EXA16">
        <v>1.5318857429999999</v>
      </c>
      <c r="EXB16">
        <v>1.528749704</v>
      </c>
      <c r="EXC16">
        <v>1.5243266820000001</v>
      </c>
      <c r="EXD16">
        <v>1.5185965299999999</v>
      </c>
      <c r="EXE16">
        <v>1.511672616</v>
      </c>
      <c r="EXF16">
        <v>1.503780246</v>
      </c>
      <c r="EXG16">
        <v>1.4950442310000001</v>
      </c>
      <c r="EXH16">
        <v>1.4854134320000001</v>
      </c>
      <c r="EXI16">
        <v>1.4748502969999999</v>
      </c>
      <c r="EXJ16">
        <v>1.463427305</v>
      </c>
      <c r="EXK16">
        <v>1.4511827230000001</v>
      </c>
      <c r="EXL16">
        <v>1.4380556339999999</v>
      </c>
      <c r="EXM16">
        <v>1.4240297079999999</v>
      </c>
      <c r="EXN16">
        <v>1.4092472789999999</v>
      </c>
      <c r="EXO16">
        <v>1.394011259</v>
      </c>
      <c r="EXP16">
        <v>1.3787657019999999</v>
      </c>
      <c r="EXQ16">
        <v>1.3639917370000001</v>
      </c>
      <c r="EXR16">
        <v>1.350012183</v>
      </c>
      <c r="EXS16">
        <v>1.3368980880000001</v>
      </c>
      <c r="EXT16">
        <v>1.3245346549999999</v>
      </c>
      <c r="EXU16">
        <v>1.3127199409999999</v>
      </c>
      <c r="EXV16">
        <v>1.301228762</v>
      </c>
      <c r="EXW16">
        <v>1.2898458239999999</v>
      </c>
      <c r="EXX16">
        <v>1.278382897</v>
      </c>
      <c r="EXY16">
        <v>1.266657352</v>
      </c>
      <c r="EXZ16">
        <v>1.254468441</v>
      </c>
      <c r="EYA16">
        <v>1.24165082</v>
      </c>
      <c r="EYB16">
        <v>1.228155375</v>
      </c>
      <c r="EYC16">
        <v>1.2140215640000001</v>
      </c>
      <c r="EYD16">
        <v>1.199298859</v>
      </c>
      <c r="EYE16">
        <v>1.1840674879999999</v>
      </c>
      <c r="EYF16">
        <v>1.1684838529999999</v>
      </c>
      <c r="EYG16">
        <v>1.1527234319999999</v>
      </c>
      <c r="EYH16">
        <v>1.1369111540000001</v>
      </c>
      <c r="EYI16">
        <v>1.1211769579999999</v>
      </c>
      <c r="EYJ16">
        <v>1.1057766680000001</v>
      </c>
      <c r="EYK16">
        <v>1.091146231</v>
      </c>
      <c r="EYL16">
        <v>1.077846766</v>
      </c>
      <c r="EYM16">
        <v>1.066444516</v>
      </c>
      <c r="EYN16">
        <v>1.0573927160000001</v>
      </c>
      <c r="EYO16">
        <v>1.0509411099999999</v>
      </c>
      <c r="EYP16">
        <v>1.0470967289999999</v>
      </c>
      <c r="EYQ16">
        <v>1.045675635</v>
      </c>
      <c r="EYR16">
        <v>1.0464117529999999</v>
      </c>
      <c r="EYS16">
        <v>1.0490188600000001</v>
      </c>
      <c r="EYT16">
        <v>1.0531941650000001</v>
      </c>
      <c r="EYU16">
        <v>1.058632255</v>
      </c>
      <c r="EYV16">
        <v>1.0650624040000001</v>
      </c>
      <c r="EYW16">
        <v>1.0722603799999999</v>
      </c>
      <c r="EYX16">
        <v>1.0800213809999999</v>
      </c>
      <c r="EYY16">
        <v>1.0881400109999999</v>
      </c>
      <c r="EYZ16">
        <v>1.0964176649999999</v>
      </c>
      <c r="EZA16">
        <v>1.104673743</v>
      </c>
      <c r="EZB16">
        <v>1.1127562520000001</v>
      </c>
      <c r="EZC16">
        <v>1.1205774550000001</v>
      </c>
      <c r="EZD16">
        <v>1.1281181570000001</v>
      </c>
      <c r="EZE16">
        <v>1.1353577379999999</v>
      </c>
      <c r="EZF16">
        <v>1.1422250270000001</v>
      </c>
      <c r="EZG16">
        <v>1.1486502890000001</v>
      </c>
      <c r="EZH16">
        <v>1.1546256539999999</v>
      </c>
      <c r="EZI16">
        <v>1.1601989269999999</v>
      </c>
      <c r="EZJ16">
        <v>1.1654469970000001</v>
      </c>
      <c r="EZK16">
        <v>1.1704415079999999</v>
      </c>
      <c r="EZL16">
        <v>1.1751742359999999</v>
      </c>
      <c r="EZM16">
        <v>1.1795346739999999</v>
      </c>
      <c r="EZN16">
        <v>1.183405161</v>
      </c>
      <c r="EZO16">
        <v>1.1867567299999999</v>
      </c>
      <c r="EZP16">
        <v>1.1896275279999999</v>
      </c>
      <c r="EZQ16">
        <v>1.192052007</v>
      </c>
      <c r="EZR16">
        <v>1.194052935</v>
      </c>
      <c r="EZS16">
        <v>1.1956841949999999</v>
      </c>
      <c r="EZT16">
        <v>1.1970672609999999</v>
      </c>
      <c r="EZU16">
        <v>1.1983881000000001</v>
      </c>
      <c r="EZV16">
        <v>1.199854255</v>
      </c>
      <c r="EZW16">
        <v>1.201644063</v>
      </c>
      <c r="EZX16">
        <v>1.203919411</v>
      </c>
      <c r="EZY16">
        <v>1.2069224119999999</v>
      </c>
      <c r="EZZ16">
        <v>1.211051702</v>
      </c>
      <c r="FAA16">
        <v>1.216824532</v>
      </c>
      <c r="FAB16">
        <v>1.2248287200000001</v>
      </c>
      <c r="FAC16">
        <v>1.235748887</v>
      </c>
      <c r="FAD16">
        <v>1.2502088549999999</v>
      </c>
      <c r="FAE16">
        <v>1.26805675</v>
      </c>
      <c r="FAF16">
        <v>1.2872583870000001</v>
      </c>
      <c r="FAG16">
        <v>1.3033920530000001</v>
      </c>
      <c r="FAH16">
        <v>1.3110919000000001</v>
      </c>
      <c r="FAI16">
        <v>1.307394862</v>
      </c>
      <c r="FAJ16">
        <v>1.294077516</v>
      </c>
      <c r="FAK16">
        <v>1.276213169</v>
      </c>
      <c r="FAL16">
        <v>1.258662105</v>
      </c>
      <c r="FAM16">
        <v>1.244036436</v>
      </c>
      <c r="FAN16">
        <v>1.2328819040000001</v>
      </c>
      <c r="FAO16">
        <v>1.2246655230000001</v>
      </c>
      <c r="FAP16">
        <v>1.2185355419999999</v>
      </c>
      <c r="FAQ16">
        <v>1.213730574</v>
      </c>
      <c r="FAR16">
        <v>1.209721684</v>
      </c>
      <c r="FAS16">
        <v>1.206148505</v>
      </c>
      <c r="FAT16">
        <v>1.202758193</v>
      </c>
      <c r="FAU16">
        <v>1.1994389299999999</v>
      </c>
      <c r="FAV16">
        <v>1.1961927409999999</v>
      </c>
      <c r="FAW16">
        <v>1.1929998399999999</v>
      </c>
      <c r="FAX16">
        <v>1.1897772550000001</v>
      </c>
      <c r="FAY16">
        <v>1.1864901779999999</v>
      </c>
      <c r="FAZ16">
        <v>1.1832169290000001</v>
      </c>
      <c r="FBA16">
        <v>1.180070996</v>
      </c>
      <c r="FBB16">
        <v>1.177118063</v>
      </c>
      <c r="FBC16">
        <v>1.17436707</v>
      </c>
      <c r="FBD16">
        <v>1.17180109</v>
      </c>
      <c r="FBE16">
        <v>1.169424534</v>
      </c>
      <c r="FBF16">
        <v>1.167282581</v>
      </c>
      <c r="FBG16">
        <v>1.165403008</v>
      </c>
      <c r="FBH16">
        <v>1.1637398000000001</v>
      </c>
      <c r="FBI16">
        <v>1.1622126100000001</v>
      </c>
      <c r="FBJ16">
        <v>1.1607522960000001</v>
      </c>
      <c r="FBK16">
        <v>1.1592744589999999</v>
      </c>
      <c r="FBL16">
        <v>1.157680273</v>
      </c>
      <c r="FBM16">
        <v>1.155912399</v>
      </c>
      <c r="FBN16">
        <v>1.1539365049999999</v>
      </c>
      <c r="FBO16">
        <v>1.1516706940000001</v>
      </c>
      <c r="FBP16">
        <v>1.1490377190000001</v>
      </c>
      <c r="FBQ16">
        <v>1.1461038589999999</v>
      </c>
      <c r="FBR16">
        <v>1.143038869</v>
      </c>
      <c r="FBS16">
        <v>1.1399079560000001</v>
      </c>
      <c r="FBT16">
        <v>1.1366362569999999</v>
      </c>
      <c r="FBU16">
        <v>1.1332247259999999</v>
      </c>
      <c r="FBV16">
        <v>1.129853129</v>
      </c>
      <c r="FBW16">
        <v>1.1266802549999999</v>
      </c>
      <c r="FBX16">
        <v>1.12365973</v>
      </c>
      <c r="FBY16">
        <v>1.1206430199999999</v>
      </c>
      <c r="FBZ16">
        <v>1.1175898310000001</v>
      </c>
      <c r="FCA16">
        <v>1.1146156789999999</v>
      </c>
      <c r="FCB16">
        <v>1.1118716</v>
      </c>
      <c r="FCC16">
        <v>1.1094214920000001</v>
      </c>
      <c r="FCD16">
        <v>1.1072283979999999</v>
      </c>
      <c r="FCE16">
        <v>1.105209112</v>
      </c>
      <c r="FCF16">
        <v>1.1032687430000001</v>
      </c>
      <c r="FCG16">
        <v>1.101329088</v>
      </c>
      <c r="FCH16">
        <v>1.0994181629999999</v>
      </c>
      <c r="FCI16">
        <v>1.097713113</v>
      </c>
      <c r="FCJ16">
        <v>1.0964391229999999</v>
      </c>
      <c r="FCK16">
        <v>1.0957525969999999</v>
      </c>
      <c r="FCL16">
        <v>1.0957579609999999</v>
      </c>
      <c r="FCM16">
        <v>1.0966362949999999</v>
      </c>
      <c r="FCN16">
        <v>1.0987691879999999</v>
      </c>
      <c r="FCO16">
        <v>1.1027497049999999</v>
      </c>
      <c r="FCP16">
        <v>1.109200001</v>
      </c>
      <c r="FCQ16">
        <v>1.11852324</v>
      </c>
      <c r="FCR16">
        <v>1.130793333</v>
      </c>
      <c r="FCS16">
        <v>1.1458189489999999</v>
      </c>
      <c r="FCT16">
        <v>1.163259864</v>
      </c>
      <c r="FCU16">
        <v>1.182661414</v>
      </c>
      <c r="FCV16">
        <v>1.2033460140000001</v>
      </c>
      <c r="FCW16">
        <v>1.2242994309999999</v>
      </c>
      <c r="FCX16">
        <v>1.2442790269999999</v>
      </c>
      <c r="FCY16">
        <v>1.262186885</v>
      </c>
      <c r="FCZ16">
        <v>1.277480602</v>
      </c>
      <c r="FDA16">
        <v>1.290253997</v>
      </c>
      <c r="FDB16">
        <v>1.3008968830000001</v>
      </c>
      <c r="FDC16">
        <v>1.309709907</v>
      </c>
      <c r="FDD16">
        <v>1.3169018029999999</v>
      </c>
      <c r="FDE16">
        <v>1.322793484</v>
      </c>
      <c r="FDF16">
        <v>1.3278064730000001</v>
      </c>
      <c r="FDG16">
        <v>1.332297206</v>
      </c>
      <c r="FDH16">
        <v>1.336533427</v>
      </c>
      <c r="FDI16">
        <v>1.3406997919999999</v>
      </c>
      <c r="FDJ16">
        <v>1.344780445</v>
      </c>
      <c r="FDK16">
        <v>1.3485573529999999</v>
      </c>
      <c r="FDL16">
        <v>1.35188818</v>
      </c>
      <c r="FDM16">
        <v>1.354883909</v>
      </c>
      <c r="FDN16">
        <v>1.35773313</v>
      </c>
      <c r="FDO16">
        <v>1.360539913</v>
      </c>
      <c r="FDP16">
        <v>1.363461614</v>
      </c>
      <c r="FDQ16">
        <v>1.36681962</v>
      </c>
      <c r="FDR16">
        <v>1.3708987239999999</v>
      </c>
      <c r="FDS16">
        <v>1.37569952</v>
      </c>
      <c r="FDT16">
        <v>1.380956531</v>
      </c>
      <c r="FDU16">
        <v>1.386325955</v>
      </c>
      <c r="FDV16">
        <v>1.391529083</v>
      </c>
      <c r="FDW16">
        <v>1.396417499</v>
      </c>
      <c r="FDX16">
        <v>1.4009189609999999</v>
      </c>
      <c r="FDY16">
        <v>1.4049091339999999</v>
      </c>
      <c r="FDZ16">
        <v>1.4082279209999999</v>
      </c>
      <c r="FEA16">
        <v>1.410898209</v>
      </c>
      <c r="FEB16">
        <v>1.4131715300000001</v>
      </c>
      <c r="FEC16">
        <v>1.41523087</v>
      </c>
      <c r="FED16">
        <v>1.417009473</v>
      </c>
      <c r="FEE16">
        <v>1.41845727</v>
      </c>
      <c r="FEF16">
        <v>1.4198251959999999</v>
      </c>
      <c r="FEG16">
        <v>1.421487331</v>
      </c>
      <c r="FEH16">
        <v>1.4235663409999999</v>
      </c>
      <c r="FEI16">
        <v>1.4258891339999999</v>
      </c>
      <c r="FEJ16">
        <v>1.428270817</v>
      </c>
      <c r="FEK16">
        <v>1.430736303</v>
      </c>
      <c r="FEL16">
        <v>1.4334244730000001</v>
      </c>
      <c r="FEM16">
        <v>1.4363127950000001</v>
      </c>
      <c r="FEN16">
        <v>1.4391267299999999</v>
      </c>
      <c r="FEO16">
        <v>1.4415887590000001</v>
      </c>
      <c r="FEP16">
        <v>1.4436988829999999</v>
      </c>
      <c r="FEQ16">
        <v>1.445672989</v>
      </c>
      <c r="FER16">
        <v>1.4476302860000001</v>
      </c>
      <c r="FES16">
        <v>1.4494401219999999</v>
      </c>
      <c r="FET16">
        <v>1.4508882759999999</v>
      </c>
      <c r="FEU16">
        <v>1.4519015550000001</v>
      </c>
      <c r="FEV16">
        <v>1.452545762</v>
      </c>
      <c r="FEW16">
        <v>1.452898741</v>
      </c>
      <c r="FEX16">
        <v>1.4530324939999999</v>
      </c>
      <c r="FEY16">
        <v>1.453048825</v>
      </c>
      <c r="FEZ16">
        <v>1.4529814720000001</v>
      </c>
      <c r="FFA16">
        <v>1.452708602</v>
      </c>
      <c r="FFB16">
        <v>1.4520843029999999</v>
      </c>
      <c r="FFC16">
        <v>1.451123476</v>
      </c>
      <c r="FFD16">
        <v>1.4499570129999999</v>
      </c>
      <c r="FFE16">
        <v>1.4486167430000001</v>
      </c>
      <c r="FFF16">
        <v>1.4470074180000001</v>
      </c>
      <c r="FFG16">
        <v>1.445106268</v>
      </c>
      <c r="FFH16">
        <v>1.4430183169999999</v>
      </c>
      <c r="FFI16">
        <v>1.440773726</v>
      </c>
      <c r="FFJ16">
        <v>1.438278079</v>
      </c>
      <c r="FFK16">
        <v>1.4355605840000001</v>
      </c>
      <c r="FFL16">
        <v>1.4328356980000001</v>
      </c>
      <c r="FFM16">
        <v>1.4301997420000001</v>
      </c>
      <c r="FFN16">
        <v>1.427545786</v>
      </c>
      <c r="FFO16">
        <v>1.42488718</v>
      </c>
      <c r="FFP16">
        <v>1.4225033520000001</v>
      </c>
      <c r="FFQ16">
        <v>1.4206564429999999</v>
      </c>
      <c r="FFR16">
        <v>1.419360161</v>
      </c>
      <c r="FFS16">
        <v>1.418475986</v>
      </c>
      <c r="FFT16">
        <v>1.417880654</v>
      </c>
      <c r="FFU16">
        <v>1.4175618889999999</v>
      </c>
      <c r="FFV16">
        <v>1.417650342</v>
      </c>
      <c r="FFW16">
        <v>1.4183124300000001</v>
      </c>
      <c r="FFX16">
        <v>1.4195351599999999</v>
      </c>
      <c r="FFY16">
        <v>1.421098709</v>
      </c>
      <c r="FFZ16">
        <v>1.42280674</v>
      </c>
      <c r="FGA16">
        <v>1.4246379140000001</v>
      </c>
      <c r="FGB16">
        <v>1.4266158339999999</v>
      </c>
      <c r="FGC16">
        <v>1.428655982</v>
      </c>
      <c r="FGD16">
        <v>1.430613041</v>
      </c>
      <c r="FGE16">
        <v>1.43237412</v>
      </c>
      <c r="FGF16">
        <v>1.433865309</v>
      </c>
      <c r="FGG16">
        <v>1.435092568</v>
      </c>
      <c r="FGH16">
        <v>1.436207056</v>
      </c>
      <c r="FGI16">
        <v>1.4373908040000001</v>
      </c>
      <c r="FGJ16">
        <v>1.4386523959999999</v>
      </c>
      <c r="FGK16">
        <v>1.4398682119999999</v>
      </c>
      <c r="FGL16">
        <v>1.441028357</v>
      </c>
      <c r="FGM16">
        <v>1.442293048</v>
      </c>
      <c r="FGN16">
        <v>1.443788528</v>
      </c>
      <c r="FGO16">
        <v>1.4454929830000001</v>
      </c>
      <c r="FGP16">
        <v>1.447344065</v>
      </c>
      <c r="FGQ16">
        <v>1.4493409399999999</v>
      </c>
      <c r="FGR16">
        <v>1.4514937400000001</v>
      </c>
      <c r="FGS16">
        <v>1.453769088</v>
      </c>
      <c r="FGT16">
        <v>1.456106186</v>
      </c>
      <c r="FGU16">
        <v>1.4583922620000001</v>
      </c>
      <c r="FGV16">
        <v>1.4603710169999999</v>
      </c>
      <c r="FGW16">
        <v>1.46163106</v>
      </c>
      <c r="FGX16">
        <v>1.4617360829999999</v>
      </c>
      <c r="FGY16">
        <v>1.46040225</v>
      </c>
      <c r="FGZ16">
        <v>1.457621217</v>
      </c>
      <c r="FHA16">
        <v>1.4536306859999999</v>
      </c>
      <c r="FHB16">
        <v>1.4487034080000001</v>
      </c>
      <c r="FHC16">
        <v>1.4429887530000001</v>
      </c>
      <c r="FHD16">
        <v>1.436630249</v>
      </c>
      <c r="FHE16">
        <v>1.4299591780000001</v>
      </c>
      <c r="FHF16">
        <v>1.4234323499999999</v>
      </c>
      <c r="FHG16">
        <v>1.4173775909999999</v>
      </c>
      <c r="FHH16">
        <v>1.411877751</v>
      </c>
      <c r="FHI16">
        <v>1.4068788290000001</v>
      </c>
      <c r="FHJ16">
        <v>1.4023391009999999</v>
      </c>
      <c r="FHK16">
        <v>1.398253918</v>
      </c>
      <c r="FHL16">
        <v>1.3945838209999999</v>
      </c>
      <c r="FHM16">
        <v>1.3912436960000001</v>
      </c>
      <c r="FHN16">
        <v>1.388206005</v>
      </c>
      <c r="FHO16">
        <v>1.385601401</v>
      </c>
      <c r="FHP16">
        <v>1.383708954</v>
      </c>
      <c r="FHQ16">
        <v>1.382845283</v>
      </c>
      <c r="FHR16">
        <v>1.383169651</v>
      </c>
      <c r="FHS16">
        <v>1.3845150470000001</v>
      </c>
      <c r="FHT16">
        <v>1.3864582780000001</v>
      </c>
      <c r="FHU16">
        <v>1.3886052369999999</v>
      </c>
      <c r="FHV16">
        <v>1.3907566069999999</v>
      </c>
      <c r="FHW16">
        <v>1.3928127290000001</v>
      </c>
      <c r="FHX16">
        <v>1.394601583</v>
      </c>
      <c r="FHY16">
        <v>1.3958389760000001</v>
      </c>
      <c r="FHZ16">
        <v>1.39626658</v>
      </c>
      <c r="FIA16">
        <v>1.395850778</v>
      </c>
      <c r="FIB16">
        <v>1.394833803</v>
      </c>
      <c r="FIC16">
        <v>1.393619299</v>
      </c>
      <c r="FID16">
        <v>1.3926289080000001</v>
      </c>
      <c r="FIE16">
        <v>1.392144203</v>
      </c>
      <c r="FIF16">
        <v>1.392170787</v>
      </c>
      <c r="FIG16">
        <v>1.3925940990000001</v>
      </c>
      <c r="FIH16">
        <v>1.3935358520000001</v>
      </c>
      <c r="FII16">
        <v>1.3953552250000001</v>
      </c>
      <c r="FIJ16">
        <v>1.3982704880000001</v>
      </c>
      <c r="FIK16">
        <v>1.402228832</v>
      </c>
      <c r="FIL16">
        <v>1.407157421</v>
      </c>
      <c r="FIM16">
        <v>1.4131220579999999</v>
      </c>
      <c r="FIN16">
        <v>1.4203131200000001</v>
      </c>
      <c r="FIO16">
        <v>1.4289809469999999</v>
      </c>
      <c r="FIP16">
        <v>1.439114094</v>
      </c>
      <c r="FIQ16">
        <v>1.4500398640000001</v>
      </c>
      <c r="FIR16">
        <v>1.4607517720000001</v>
      </c>
      <c r="FIS16">
        <v>1.4709001779999999</v>
      </c>
      <c r="FIT16">
        <v>1.481117845</v>
      </c>
      <c r="FIU16">
        <v>1.492242098</v>
      </c>
      <c r="FIV16">
        <v>1.504604101</v>
      </c>
      <c r="FIW16">
        <v>1.5181034799999999</v>
      </c>
      <c r="FIX16">
        <v>1.532546878</v>
      </c>
      <c r="FIY16">
        <v>1.5477494000000001</v>
      </c>
      <c r="FIZ16">
        <v>1.5634982589999999</v>
      </c>
      <c r="FJA16">
        <v>1.5795527700000001</v>
      </c>
      <c r="FJB16">
        <v>1.595762014</v>
      </c>
      <c r="FJC16">
        <v>1.6122093200000001</v>
      </c>
      <c r="FJD16">
        <v>1.629132867</v>
      </c>
      <c r="FJE16">
        <v>1.6467100379999999</v>
      </c>
      <c r="FJF16">
        <v>1.665006757</v>
      </c>
      <c r="FJG16">
        <v>1.6840560440000001</v>
      </c>
      <c r="FJH16">
        <v>1.703917503</v>
      </c>
      <c r="FJI16">
        <v>1.72481215</v>
      </c>
      <c r="FJJ16">
        <v>1.7471277709999999</v>
      </c>
      <c r="FJK16">
        <v>1.7710958720000001</v>
      </c>
      <c r="FJL16">
        <v>1.7965471740000001</v>
      </c>
      <c r="FJM16">
        <v>1.8229361770000001</v>
      </c>
      <c r="FJN16">
        <v>1.8491657969999999</v>
      </c>
      <c r="FJO16">
        <v>1.873204589</v>
      </c>
      <c r="FJP16">
        <v>1.892017126</v>
      </c>
      <c r="FJQ16">
        <v>1.901752114</v>
      </c>
      <c r="FJR16">
        <v>1.8983323569999999</v>
      </c>
      <c r="FJS16">
        <v>1.879478574</v>
      </c>
      <c r="FJT16">
        <v>1.8474054339999999</v>
      </c>
      <c r="FJU16">
        <v>1.808665156</v>
      </c>
      <c r="FJV16">
        <v>1.770427942</v>
      </c>
      <c r="FJW16">
        <v>1.737062573</v>
      </c>
      <c r="FJX16">
        <v>1.7097146510000001</v>
      </c>
      <c r="FJY16">
        <v>1.688083768</v>
      </c>
      <c r="FJZ16">
        <v>1.672161579</v>
      </c>
      <c r="FKA16">
        <v>1.662394404</v>
      </c>
      <c r="FKB16">
        <v>1.658641458</v>
      </c>
      <c r="FKC16">
        <v>1.6595120430000001</v>
      </c>
      <c r="FKD16">
        <v>1.6627203230000001</v>
      </c>
      <c r="FKE16">
        <v>1.6655694249999999</v>
      </c>
      <c r="FKF16">
        <v>1.6652450560000001</v>
      </c>
      <c r="FKG16">
        <v>1.6598185299999999</v>
      </c>
      <c r="FKH16">
        <v>1.6494370700000001</v>
      </c>
      <c r="FKI16">
        <v>1.6358853579999999</v>
      </c>
      <c r="FKJ16">
        <v>1.621007919</v>
      </c>
      <c r="FKK16">
        <v>1.6060831550000001</v>
      </c>
      <c r="FKL16">
        <v>1.5923181769999999</v>
      </c>
      <c r="FKM16">
        <v>1.5810955760000001</v>
      </c>
      <c r="FKN16">
        <v>1.5734815600000001</v>
      </c>
      <c r="FKO16">
        <v>1.569542408</v>
      </c>
      <c r="FKP16">
        <v>1.5681247709999999</v>
      </c>
      <c r="FKQ16">
        <v>1.5674256090000001</v>
      </c>
      <c r="FKR16">
        <v>1.56587863</v>
      </c>
      <c r="FKS16">
        <v>1.5625818970000001</v>
      </c>
      <c r="FKT16">
        <v>1.557273865</v>
      </c>
      <c r="FKU16">
        <v>1.5503696199999999</v>
      </c>
      <c r="FKV16">
        <v>1.5428286790000001</v>
      </c>
      <c r="FKW16">
        <v>1.535574913</v>
      </c>
      <c r="FKX16">
        <v>1.5290430779999999</v>
      </c>
      <c r="FKY16">
        <v>1.5233645440000001</v>
      </c>
      <c r="FKZ16">
        <v>1.5187488790000001</v>
      </c>
      <c r="FLA16">
        <v>1.515439153</v>
      </c>
      <c r="FLB16">
        <v>1.5133798119999999</v>
      </c>
      <c r="FLC16">
        <v>1.5121893879999999</v>
      </c>
      <c r="FLD16">
        <v>1.511467457</v>
      </c>
      <c r="FLE16">
        <v>1.510943294</v>
      </c>
      <c r="FLF16">
        <v>1.510355592</v>
      </c>
      <c r="FLG16">
        <v>1.5095044369999999</v>
      </c>
      <c r="FLH16">
        <v>1.508460522</v>
      </c>
      <c r="FLI16">
        <v>1.507497072</v>
      </c>
      <c r="FLJ16">
        <v>1.506839037</v>
      </c>
      <c r="FLK16">
        <v>1.5065830950000001</v>
      </c>
      <c r="FLL16">
        <v>1.506713271</v>
      </c>
      <c r="FLM16">
        <v>1.5071445699999999</v>
      </c>
      <c r="FLN16">
        <v>1.507829547</v>
      </c>
      <c r="FLO16">
        <v>1.5087234970000001</v>
      </c>
      <c r="FLP16">
        <v>1.509678364</v>
      </c>
      <c r="FLQ16">
        <v>1.5106482510000001</v>
      </c>
      <c r="FLR16">
        <v>1.511923313</v>
      </c>
      <c r="FLS16">
        <v>1.5138734579999999</v>
      </c>
      <c r="FLT16">
        <v>1.5166387560000001</v>
      </c>
      <c r="FLU16">
        <v>1.5202610489999999</v>
      </c>
      <c r="FLV16">
        <v>1.5247404579999999</v>
      </c>
      <c r="FLW16">
        <v>1.529761672</v>
      </c>
      <c r="FLX16">
        <v>1.5348006489999999</v>
      </c>
      <c r="FLY16">
        <v>1.53965807</v>
      </c>
      <c r="FLZ16">
        <v>1.544574618</v>
      </c>
      <c r="FMA16">
        <v>1.549832702</v>
      </c>
      <c r="FMB16">
        <v>1.5556384329999999</v>
      </c>
      <c r="FMC16">
        <v>1.562383294</v>
      </c>
      <c r="FMD16">
        <v>1.5706074240000001</v>
      </c>
      <c r="FME16">
        <v>1.580509782</v>
      </c>
      <c r="FMF16">
        <v>1.591680765</v>
      </c>
      <c r="FMG16">
        <v>1.6034224029999999</v>
      </c>
      <c r="FMH16">
        <v>1.6153330800000001</v>
      </c>
      <c r="FMI16">
        <v>1.6277003290000001</v>
      </c>
      <c r="FMJ16">
        <v>1.6413649320000001</v>
      </c>
      <c r="FMK16">
        <v>1.6571216580000001</v>
      </c>
      <c r="FML16">
        <v>1.67540884</v>
      </c>
      <c r="FMM16">
        <v>1.696720719</v>
      </c>
      <c r="FMN16">
        <v>1.721815944</v>
      </c>
      <c r="FMO16">
        <v>1.7507611510000001</v>
      </c>
      <c r="FMP16">
        <v>1.7814575429999999</v>
      </c>
      <c r="FMQ16">
        <v>1.809076428</v>
      </c>
      <c r="FMR16">
        <v>1.8271570210000001</v>
      </c>
      <c r="FMS16">
        <v>1.830259919</v>
      </c>
      <c r="FMT16">
        <v>1.817203879</v>
      </c>
      <c r="FMU16">
        <v>1.7924418449999999</v>
      </c>
      <c r="FMV16">
        <v>1.76328814</v>
      </c>
      <c r="FMW16">
        <v>1.735269189</v>
      </c>
      <c r="FMX16">
        <v>1.7104083299999999</v>
      </c>
      <c r="FMY16">
        <v>1.6888350249999999</v>
      </c>
      <c r="FMZ16">
        <v>1.6706072089999999</v>
      </c>
      <c r="FNA16">
        <v>1.6559343339999999</v>
      </c>
      <c r="FNB16">
        <v>1.644585371</v>
      </c>
      <c r="FNC16">
        <v>1.6358216999999999</v>
      </c>
      <c r="FND16">
        <v>1.62883997</v>
      </c>
      <c r="FNE16">
        <v>1.62312448</v>
      </c>
      <c r="FNF16">
        <v>1.6185595989999999</v>
      </c>
      <c r="FNG16">
        <v>1.6153274769999999</v>
      </c>
      <c r="FNH16">
        <v>1.6134561300000001</v>
      </c>
      <c r="FNI16">
        <v>1.61245203</v>
      </c>
      <c r="FNJ16">
        <v>1.611499429</v>
      </c>
      <c r="FNK16">
        <v>1.6099690200000001</v>
      </c>
      <c r="FNL16">
        <v>1.6078586580000001</v>
      </c>
      <c r="FNM16">
        <v>1.606286168</v>
      </c>
      <c r="FNN16">
        <v>1.6072235109999999</v>
      </c>
      <c r="FNO16">
        <v>1.6108382939999999</v>
      </c>
      <c r="FNP16">
        <v>1.6148196459999999</v>
      </c>
      <c r="FNQ16">
        <v>1.617452383</v>
      </c>
      <c r="FNR16">
        <v>1.6186553239999999</v>
      </c>
      <c r="FNS16">
        <v>1.6194063430000001</v>
      </c>
      <c r="FNT16">
        <v>1.620769739</v>
      </c>
      <c r="FNU16">
        <v>1.6230307820000001</v>
      </c>
      <c r="FNV16">
        <v>1.6260557170000001</v>
      </c>
      <c r="FNW16">
        <v>1.6300336120000001</v>
      </c>
      <c r="FNX16">
        <v>1.634996533</v>
      </c>
      <c r="FNY16">
        <v>1.6401581759999999</v>
      </c>
      <c r="FNZ16">
        <v>1.6447868349999999</v>
      </c>
      <c r="FOA16">
        <v>1.649311185</v>
      </c>
      <c r="FOB16">
        <v>1.654643774</v>
      </c>
      <c r="FOC16">
        <v>1.6608742480000001</v>
      </c>
      <c r="FOD16">
        <v>1.6671605110000001</v>
      </c>
      <c r="FOE16">
        <v>1.672559857</v>
      </c>
      <c r="FOF16">
        <v>1.676911831</v>
      </c>
      <c r="FOG16">
        <v>1.68094337</v>
      </c>
      <c r="FOH16">
        <v>1.6852495670000001</v>
      </c>
      <c r="FOI16">
        <v>1.68955791</v>
      </c>
      <c r="FOJ16">
        <v>1.6936132909999999</v>
      </c>
      <c r="FOK16">
        <v>1.6980371480000001</v>
      </c>
      <c r="FOL16">
        <v>1.703232646</v>
      </c>
      <c r="FOM16">
        <v>1.7082134490000001</v>
      </c>
      <c r="FON16">
        <v>1.711862445</v>
      </c>
      <c r="FOO16">
        <v>1.7147138120000001</v>
      </c>
      <c r="FOP16">
        <v>1.7181142570000001</v>
      </c>
      <c r="FOQ16">
        <v>1.7222661969999999</v>
      </c>
      <c r="FOR16">
        <v>1.726338744</v>
      </c>
      <c r="FOS16">
        <v>1.729833961</v>
      </c>
      <c r="FOT16">
        <v>1.732676506</v>
      </c>
      <c r="FOU16">
        <v>1.734847665</v>
      </c>
      <c r="FOV16">
        <v>1.7371051310000001</v>
      </c>
      <c r="FOW16">
        <v>1.7406922579999999</v>
      </c>
      <c r="FOX16">
        <v>1.745469213</v>
      </c>
      <c r="FOY16">
        <v>1.7498477699999999</v>
      </c>
      <c r="FOZ16">
        <v>1.7529345750000001</v>
      </c>
      <c r="FPA16">
        <v>1.7548942569999999</v>
      </c>
      <c r="FPB16">
        <v>1.75579536</v>
      </c>
      <c r="FPC16">
        <v>1.7561682460000001</v>
      </c>
      <c r="FPD16">
        <v>1.757185102</v>
      </c>
      <c r="FPE16">
        <v>1.758618236</v>
      </c>
      <c r="FPF16">
        <v>1.758786559</v>
      </c>
      <c r="FPG16">
        <v>1.757552743</v>
      </c>
      <c r="FPH16">
        <v>1.7566270829999999</v>
      </c>
      <c r="FPI16">
        <v>1.7563877109999999</v>
      </c>
      <c r="FPJ16">
        <v>1.7556575539999999</v>
      </c>
    </row>
    <row r="17" spans="1:4482">
      <c r="A17" t="s">
        <v>17</v>
      </c>
      <c r="B17">
        <v>5</v>
      </c>
      <c r="C17" t="s">
        <v>8</v>
      </c>
      <c r="D17" t="s">
        <v>9</v>
      </c>
      <c r="E17" t="s">
        <v>10</v>
      </c>
      <c r="F17">
        <v>0.164061189</v>
      </c>
      <c r="G17">
        <v>0.16418655200000001</v>
      </c>
      <c r="H17">
        <v>0.16438399300000001</v>
      </c>
      <c r="I17">
        <v>0.164474905</v>
      </c>
      <c r="J17">
        <v>0.16443048399999999</v>
      </c>
      <c r="K17">
        <v>0.16434982400000001</v>
      </c>
      <c r="L17">
        <v>0.16420188499999999</v>
      </c>
      <c r="M17">
        <v>0.16392727200000001</v>
      </c>
      <c r="N17">
        <v>0.16369698899999999</v>
      </c>
      <c r="O17">
        <v>0.163698867</v>
      </c>
      <c r="P17">
        <v>0.163818255</v>
      </c>
      <c r="Q17">
        <v>0.163897872</v>
      </c>
      <c r="R17">
        <v>0.16409438800000001</v>
      </c>
      <c r="S17">
        <v>0.164585114</v>
      </c>
      <c r="T17">
        <v>0.16514034599999999</v>
      </c>
      <c r="U17">
        <v>0.165383488</v>
      </c>
      <c r="V17">
        <v>0.16528174300000001</v>
      </c>
      <c r="W17">
        <v>0.16506269600000001</v>
      </c>
      <c r="X17">
        <v>0.16481660300000001</v>
      </c>
      <c r="Y17">
        <v>0.16453585000000001</v>
      </c>
      <c r="Z17">
        <v>0.164407462</v>
      </c>
      <c r="AA17">
        <v>0.16466257000000001</v>
      </c>
      <c r="AB17">
        <v>0.16520179800000001</v>
      </c>
      <c r="AC17">
        <v>0.16569231500000001</v>
      </c>
      <c r="AD17">
        <v>0.16596713699999999</v>
      </c>
      <c r="AE17">
        <v>0.16601561000000001</v>
      </c>
      <c r="AF17">
        <v>0.16575793899999999</v>
      </c>
      <c r="AG17">
        <v>0.16522865</v>
      </c>
      <c r="AH17">
        <v>0.164779335</v>
      </c>
      <c r="AI17">
        <v>0.164727658</v>
      </c>
      <c r="AJ17">
        <v>0.16497689500000001</v>
      </c>
      <c r="AK17">
        <v>0.165251225</v>
      </c>
      <c r="AL17">
        <v>0.16547904899999999</v>
      </c>
      <c r="AM17">
        <v>0.16566729499999999</v>
      </c>
      <c r="AN17">
        <v>0.165683672</v>
      </c>
      <c r="AO17">
        <v>0.16544577499999999</v>
      </c>
      <c r="AP17">
        <v>0.16514489099999999</v>
      </c>
      <c r="AQ17">
        <v>0.16504438199999999</v>
      </c>
      <c r="AR17">
        <v>0.165144175</v>
      </c>
      <c r="AS17">
        <v>0.16522498399999999</v>
      </c>
      <c r="AT17">
        <v>0.16518339500000001</v>
      </c>
      <c r="AU17">
        <v>0.16515477000000001</v>
      </c>
      <c r="AV17">
        <v>0.16528053600000001</v>
      </c>
      <c r="AW17">
        <v>0.16549894200000001</v>
      </c>
      <c r="AX17">
        <v>0.16565057599999999</v>
      </c>
      <c r="AY17">
        <v>0.16568902099999999</v>
      </c>
      <c r="AZ17">
        <v>0.16566182700000001</v>
      </c>
      <c r="BA17">
        <v>0.16560778000000001</v>
      </c>
      <c r="BB17">
        <v>0.16560053799999999</v>
      </c>
      <c r="BC17">
        <v>0.16576412300000001</v>
      </c>
      <c r="BD17">
        <v>0.16609711899999999</v>
      </c>
      <c r="BE17">
        <v>0.16640560300000001</v>
      </c>
      <c r="BF17">
        <v>0.16650883899999999</v>
      </c>
      <c r="BG17">
        <v>0.16641286</v>
      </c>
      <c r="BH17">
        <v>0.166228548</v>
      </c>
      <c r="BI17">
        <v>0.16605055299999999</v>
      </c>
      <c r="BJ17">
        <v>0.16594198299999999</v>
      </c>
      <c r="BK17">
        <v>0.165912211</v>
      </c>
      <c r="BL17">
        <v>0.16591508699999999</v>
      </c>
      <c r="BM17">
        <v>0.16591066099999999</v>
      </c>
      <c r="BN17">
        <v>0.16588816000000001</v>
      </c>
      <c r="BO17">
        <v>0.16584211600000001</v>
      </c>
      <c r="BP17">
        <v>0.16580686</v>
      </c>
      <c r="BQ17">
        <v>0.16587670099999999</v>
      </c>
      <c r="BR17">
        <v>0.16609275300000001</v>
      </c>
      <c r="BS17">
        <v>0.16633062100000001</v>
      </c>
      <c r="BT17">
        <v>0.16641920800000001</v>
      </c>
      <c r="BU17">
        <v>0.166336387</v>
      </c>
      <c r="BV17">
        <v>0.166257918</v>
      </c>
      <c r="BW17">
        <v>0.16644255799999999</v>
      </c>
      <c r="BX17">
        <v>0.167011887</v>
      </c>
      <c r="BY17">
        <v>0.16773162799999999</v>
      </c>
      <c r="BZ17">
        <v>0.16810482700000001</v>
      </c>
      <c r="CA17">
        <v>0.16784448900000001</v>
      </c>
      <c r="CB17">
        <v>0.167187631</v>
      </c>
      <c r="CC17">
        <v>0.16665323100000001</v>
      </c>
      <c r="CD17">
        <v>0.16656675900000001</v>
      </c>
      <c r="CE17">
        <v>0.166868553</v>
      </c>
      <c r="CF17">
        <v>0.167233825</v>
      </c>
      <c r="CG17">
        <v>0.167335078</v>
      </c>
      <c r="CH17">
        <v>0.167107224</v>
      </c>
      <c r="CI17">
        <v>0.166788355</v>
      </c>
      <c r="CJ17">
        <v>0.16664646599999999</v>
      </c>
      <c r="CK17">
        <v>0.166720331</v>
      </c>
      <c r="CL17">
        <v>0.16687896799999999</v>
      </c>
      <c r="CM17">
        <v>0.167006299</v>
      </c>
      <c r="CN17">
        <v>0.167044938</v>
      </c>
      <c r="CO17">
        <v>0.16696763000000001</v>
      </c>
      <c r="CP17">
        <v>0.16678796700000001</v>
      </c>
      <c r="CQ17">
        <v>0.166578427</v>
      </c>
      <c r="CR17">
        <v>0.16642543700000001</v>
      </c>
      <c r="CS17">
        <v>0.16638904800000001</v>
      </c>
      <c r="CT17">
        <v>0.16649793099999999</v>
      </c>
      <c r="CU17">
        <v>0.16670995999999999</v>
      </c>
      <c r="CV17">
        <v>0.16686615299999999</v>
      </c>
      <c r="CW17">
        <v>0.16678979999999999</v>
      </c>
      <c r="CX17">
        <v>0.166496217</v>
      </c>
      <c r="CY17">
        <v>0.16621883200000001</v>
      </c>
      <c r="CZ17">
        <v>0.16616383200000001</v>
      </c>
      <c r="DA17">
        <v>0.166287988</v>
      </c>
      <c r="DB17">
        <v>0.16636498299999999</v>
      </c>
      <c r="DC17">
        <v>0.166254386</v>
      </c>
      <c r="DD17">
        <v>0.16604502500000001</v>
      </c>
      <c r="DE17">
        <v>0.16593037499999999</v>
      </c>
      <c r="DF17">
        <v>0.16598887700000001</v>
      </c>
      <c r="DG17">
        <v>0.16613772500000001</v>
      </c>
      <c r="DH17">
        <v>0.16628688599999999</v>
      </c>
      <c r="DI17">
        <v>0.16645106700000001</v>
      </c>
      <c r="DJ17">
        <v>0.166655883</v>
      </c>
      <c r="DK17">
        <v>0.16680610200000001</v>
      </c>
      <c r="DL17">
        <v>0.16674085</v>
      </c>
      <c r="DM17">
        <v>0.16643326</v>
      </c>
      <c r="DN17">
        <v>0.166044369</v>
      </c>
      <c r="DO17">
        <v>0.16576605999999999</v>
      </c>
      <c r="DP17">
        <v>0.16565701399999999</v>
      </c>
      <c r="DQ17">
        <v>0.16567005200000001</v>
      </c>
      <c r="DR17">
        <v>0.165744632</v>
      </c>
      <c r="DS17">
        <v>0.16583310100000001</v>
      </c>
      <c r="DT17">
        <v>0.16590131799999999</v>
      </c>
      <c r="DU17">
        <v>0.16593132899999999</v>
      </c>
      <c r="DV17">
        <v>0.16592146499999999</v>
      </c>
      <c r="DW17">
        <v>0.16589073800000001</v>
      </c>
      <c r="DX17">
        <v>0.16588747500000001</v>
      </c>
      <c r="DY17">
        <v>0.165951133</v>
      </c>
      <c r="DZ17">
        <v>0.16604635100000001</v>
      </c>
      <c r="EA17">
        <v>0.16607825500000001</v>
      </c>
      <c r="EB17">
        <v>0.165981025</v>
      </c>
      <c r="EC17">
        <v>0.16576206700000001</v>
      </c>
      <c r="ED17">
        <v>0.16548934600000001</v>
      </c>
      <c r="EE17">
        <v>0.165248424</v>
      </c>
      <c r="EF17">
        <v>0.165130734</v>
      </c>
      <c r="EG17">
        <v>0.165201083</v>
      </c>
      <c r="EH17">
        <v>0.16541708999999999</v>
      </c>
      <c r="EI17">
        <v>0.165624946</v>
      </c>
      <c r="EJ17">
        <v>0.165715635</v>
      </c>
      <c r="EK17">
        <v>0.16573844900000001</v>
      </c>
      <c r="EL17">
        <v>0.165799007</v>
      </c>
      <c r="EM17">
        <v>0.16589503</v>
      </c>
      <c r="EN17">
        <v>0.16596539299999999</v>
      </c>
      <c r="EO17">
        <v>0.16603071999999999</v>
      </c>
      <c r="EP17">
        <v>0.16614891600000001</v>
      </c>
      <c r="EQ17">
        <v>0.16627325100000001</v>
      </c>
      <c r="ER17">
        <v>0.166277587</v>
      </c>
      <c r="ES17">
        <v>0.166125685</v>
      </c>
      <c r="ET17">
        <v>0.165915281</v>
      </c>
      <c r="EU17">
        <v>0.16576753599999999</v>
      </c>
      <c r="EV17">
        <v>0.16575259000000001</v>
      </c>
      <c r="EW17">
        <v>0.16588497199999999</v>
      </c>
      <c r="EX17">
        <v>0.16606870300000001</v>
      </c>
      <c r="EY17">
        <v>0.166115865</v>
      </c>
      <c r="EZ17">
        <v>0.16594357800000001</v>
      </c>
      <c r="FA17">
        <v>0.16568487900000001</v>
      </c>
      <c r="FB17">
        <v>0.165508717</v>
      </c>
      <c r="FC17">
        <v>0.16542504699999999</v>
      </c>
      <c r="FD17">
        <v>0.16535091399999999</v>
      </c>
      <c r="FE17">
        <v>0.16528841899999999</v>
      </c>
      <c r="FF17">
        <v>0.165312916</v>
      </c>
      <c r="FG17">
        <v>0.16545547499999999</v>
      </c>
      <c r="FH17">
        <v>0.16565750500000001</v>
      </c>
      <c r="FI17">
        <v>0.16580367100000001</v>
      </c>
      <c r="FJ17">
        <v>0.165795937</v>
      </c>
      <c r="FK17">
        <v>0.16563488500000001</v>
      </c>
      <c r="FL17">
        <v>0.165443584</v>
      </c>
      <c r="FM17">
        <v>0.16536007799999999</v>
      </c>
      <c r="FN17">
        <v>0.165395126</v>
      </c>
      <c r="FO17">
        <v>0.165448233</v>
      </c>
      <c r="FP17">
        <v>0.16544319699999999</v>
      </c>
      <c r="FQ17">
        <v>0.16537000199999999</v>
      </c>
      <c r="FR17">
        <v>0.16522724899999999</v>
      </c>
      <c r="FS17">
        <v>0.165040672</v>
      </c>
      <c r="FT17">
        <v>0.164891854</v>
      </c>
      <c r="FU17">
        <v>0.16484595799999999</v>
      </c>
      <c r="FV17">
        <v>0.16487671400000001</v>
      </c>
      <c r="FW17">
        <v>0.16492530699999999</v>
      </c>
      <c r="FX17">
        <v>0.16496785</v>
      </c>
      <c r="FY17">
        <v>0.165003121</v>
      </c>
      <c r="FZ17">
        <v>0.16503880900000001</v>
      </c>
      <c r="GA17">
        <v>0.165092871</v>
      </c>
      <c r="GB17">
        <v>0.165166587</v>
      </c>
      <c r="GC17">
        <v>0.165240049</v>
      </c>
      <c r="GD17">
        <v>0.16528852299999999</v>
      </c>
      <c r="GE17">
        <v>0.165285498</v>
      </c>
      <c r="GF17">
        <v>0.16522936499999999</v>
      </c>
      <c r="GG17">
        <v>0.16517749400000001</v>
      </c>
      <c r="GH17">
        <v>0.16519172500000001</v>
      </c>
      <c r="GI17">
        <v>0.16524459399999999</v>
      </c>
      <c r="GJ17">
        <v>0.16524459399999999</v>
      </c>
      <c r="GK17">
        <v>0.165147662</v>
      </c>
      <c r="GL17">
        <v>0.16499415000000001</v>
      </c>
      <c r="GM17">
        <v>0.16488251100000001</v>
      </c>
      <c r="GN17">
        <v>0.16490139100000001</v>
      </c>
      <c r="GO17">
        <v>0.165031016</v>
      </c>
      <c r="GP17">
        <v>0.165150881</v>
      </c>
      <c r="GQ17">
        <v>0.16518869999999999</v>
      </c>
      <c r="GR17">
        <v>0.165186465</v>
      </c>
      <c r="GS17">
        <v>0.16517511000000001</v>
      </c>
      <c r="GT17">
        <v>0.165102527</v>
      </c>
      <c r="GU17">
        <v>0.16497257400000001</v>
      </c>
      <c r="GV17">
        <v>0.164909258</v>
      </c>
      <c r="GW17">
        <v>0.16498412200000001</v>
      </c>
      <c r="GX17">
        <v>0.165088296</v>
      </c>
      <c r="GY17">
        <v>0.165068835</v>
      </c>
      <c r="GZ17">
        <v>0.16490222500000001</v>
      </c>
      <c r="HA17">
        <v>0.16468809500000001</v>
      </c>
      <c r="HB17">
        <v>0.164547265</v>
      </c>
      <c r="HC17">
        <v>0.16456121200000001</v>
      </c>
      <c r="HD17">
        <v>0.164723277</v>
      </c>
      <c r="HE17">
        <v>0.164930195</v>
      </c>
      <c r="HF17">
        <v>0.16507485499999999</v>
      </c>
      <c r="HG17">
        <v>0.16514061399999999</v>
      </c>
      <c r="HH17">
        <v>0.16515238600000001</v>
      </c>
      <c r="HI17">
        <v>0.165098518</v>
      </c>
      <c r="HJ17">
        <v>0.164972916</v>
      </c>
      <c r="HK17">
        <v>0.16483816500000001</v>
      </c>
      <c r="HL17">
        <v>0.16476129</v>
      </c>
      <c r="HM17">
        <v>0.16473507900000001</v>
      </c>
      <c r="HN17">
        <v>0.164705306</v>
      </c>
      <c r="HO17">
        <v>0.164647669</v>
      </c>
      <c r="HP17">
        <v>0.164576158</v>
      </c>
      <c r="HQ17">
        <v>0.164519742</v>
      </c>
      <c r="HR17">
        <v>0.164510399</v>
      </c>
      <c r="HS17">
        <v>0.16456870700000001</v>
      </c>
      <c r="HT17">
        <v>0.16467100400000001</v>
      </c>
      <c r="HU17">
        <v>0.16476295899999999</v>
      </c>
      <c r="HV17">
        <v>0.164811075</v>
      </c>
      <c r="HW17">
        <v>0.164817199</v>
      </c>
      <c r="HX17">
        <v>0.16479600999999999</v>
      </c>
      <c r="HY17">
        <v>0.16475637300000001</v>
      </c>
      <c r="HZ17">
        <v>0.16470889699999999</v>
      </c>
      <c r="IA17">
        <v>0.164677352</v>
      </c>
      <c r="IB17">
        <v>0.16468290999999999</v>
      </c>
      <c r="IC17">
        <v>0.16471846400000001</v>
      </c>
      <c r="ID17">
        <v>0.16475221500000001</v>
      </c>
      <c r="IE17">
        <v>0.16476102200000001</v>
      </c>
      <c r="IF17">
        <v>0.16474029400000001</v>
      </c>
      <c r="IG17">
        <v>0.16469377299999999</v>
      </c>
      <c r="IH17">
        <v>0.16463011499999999</v>
      </c>
      <c r="II17">
        <v>0.164566934</v>
      </c>
      <c r="IJ17">
        <v>0.16451558499999999</v>
      </c>
      <c r="IK17">
        <v>0.16448186300000001</v>
      </c>
      <c r="IL17">
        <v>0.16447244599999999</v>
      </c>
      <c r="IM17">
        <v>0.16448344300000001</v>
      </c>
      <c r="IN17">
        <v>0.16447067300000001</v>
      </c>
      <c r="IO17">
        <v>0.16440165000000001</v>
      </c>
      <c r="IP17">
        <v>0.164312452</v>
      </c>
      <c r="IQ17">
        <v>0.16426128100000001</v>
      </c>
      <c r="IR17">
        <v>0.164240196</v>
      </c>
      <c r="IS17">
        <v>0.16420011200000001</v>
      </c>
      <c r="IT17">
        <v>0.16415749499999999</v>
      </c>
      <c r="IU17">
        <v>0.16418761000000001</v>
      </c>
      <c r="IV17">
        <v>0.16431275000000001</v>
      </c>
      <c r="IW17">
        <v>0.16446954</v>
      </c>
      <c r="IX17">
        <v>0.164565295</v>
      </c>
      <c r="IY17">
        <v>0.16453134999999999</v>
      </c>
      <c r="IZ17">
        <v>0.16435776699999999</v>
      </c>
      <c r="JA17">
        <v>0.16412025699999999</v>
      </c>
      <c r="JB17">
        <v>0.163958311</v>
      </c>
      <c r="JC17">
        <v>0.16397859200000001</v>
      </c>
      <c r="JD17">
        <v>0.16416391699999999</v>
      </c>
      <c r="JE17">
        <v>0.164370984</v>
      </c>
      <c r="JF17">
        <v>0.164432526</v>
      </c>
      <c r="JG17">
        <v>0.16430172300000001</v>
      </c>
      <c r="JH17">
        <v>0.164089918</v>
      </c>
      <c r="JI17">
        <v>0.16394792499999999</v>
      </c>
      <c r="JJ17">
        <v>0.163937211</v>
      </c>
      <c r="JK17">
        <v>0.16401428000000001</v>
      </c>
      <c r="JL17">
        <v>0.16409348000000001</v>
      </c>
      <c r="JM17">
        <v>0.16411213599999999</v>
      </c>
      <c r="JN17">
        <v>0.16405858100000001</v>
      </c>
      <c r="JO17">
        <v>0.163977489</v>
      </c>
      <c r="JP17">
        <v>0.163935319</v>
      </c>
      <c r="JQ17">
        <v>0.163964361</v>
      </c>
      <c r="JR17">
        <v>0.16401824400000001</v>
      </c>
      <c r="JS17">
        <v>0.16401027100000001</v>
      </c>
      <c r="JT17">
        <v>0.163911417</v>
      </c>
      <c r="JU17">
        <v>0.16379152199999999</v>
      </c>
      <c r="JV17">
        <v>0.16372735799999999</v>
      </c>
      <c r="JW17">
        <v>0.16372033999999999</v>
      </c>
      <c r="JX17">
        <v>0.16373850400000001</v>
      </c>
      <c r="JY17">
        <v>0.16377012399999999</v>
      </c>
      <c r="JZ17">
        <v>0.16380035900000001</v>
      </c>
      <c r="KA17">
        <v>0.163800582</v>
      </c>
      <c r="KB17">
        <v>0.16376394</v>
      </c>
      <c r="KC17">
        <v>0.16370467799999999</v>
      </c>
      <c r="KD17">
        <v>0.163620919</v>
      </c>
      <c r="KE17">
        <v>0.16352195999999999</v>
      </c>
      <c r="KF17">
        <v>0.16346986599999999</v>
      </c>
      <c r="KG17">
        <v>0.16352060400000001</v>
      </c>
      <c r="KH17">
        <v>0.16364944000000001</v>
      </c>
      <c r="KI17">
        <v>0.16375724999999999</v>
      </c>
      <c r="KJ17">
        <v>0.16375298799999999</v>
      </c>
      <c r="KK17">
        <v>0.16364505900000001</v>
      </c>
      <c r="KL17">
        <v>0.163568929</v>
      </c>
      <c r="KM17">
        <v>0.1636502</v>
      </c>
      <c r="KN17">
        <v>0.163829118</v>
      </c>
      <c r="KO17">
        <v>0.16391375699999999</v>
      </c>
      <c r="KP17">
        <v>0.16381190700000001</v>
      </c>
      <c r="KQ17">
        <v>0.16362106800000001</v>
      </c>
      <c r="KR17">
        <v>0.163486615</v>
      </c>
      <c r="KS17">
        <v>0.16345749800000001</v>
      </c>
      <c r="KT17">
        <v>0.16347345699999999</v>
      </c>
      <c r="KU17">
        <v>0.163448334</v>
      </c>
      <c r="KV17">
        <v>0.16335775</v>
      </c>
      <c r="KW17">
        <v>0.16325682399999999</v>
      </c>
      <c r="KX17">
        <v>0.16320379099999999</v>
      </c>
      <c r="KY17">
        <v>0.16320879799999999</v>
      </c>
      <c r="KZ17">
        <v>0.16325440999999999</v>
      </c>
      <c r="LA17">
        <v>0.16333173200000001</v>
      </c>
      <c r="LB17">
        <v>0.16344468300000001</v>
      </c>
      <c r="LC17">
        <v>0.163600579</v>
      </c>
      <c r="LD17">
        <v>0.163763255</v>
      </c>
      <c r="LE17">
        <v>0.163816929</v>
      </c>
      <c r="LF17">
        <v>0.16367121000000001</v>
      </c>
      <c r="LG17">
        <v>0.16340360000000001</v>
      </c>
      <c r="LH17">
        <v>0.163209885</v>
      </c>
      <c r="LI17">
        <v>0.16320295600000001</v>
      </c>
      <c r="LJ17">
        <v>0.16331936399999999</v>
      </c>
      <c r="LK17">
        <v>0.16343769399999999</v>
      </c>
      <c r="LL17">
        <v>0.16349717999999999</v>
      </c>
      <c r="LM17">
        <v>0.16348732999999999</v>
      </c>
      <c r="LN17">
        <v>0.163411379</v>
      </c>
      <c r="LO17">
        <v>0.16330146800000001</v>
      </c>
      <c r="LP17">
        <v>0.16322161299999999</v>
      </c>
      <c r="LQ17">
        <v>0.16320914</v>
      </c>
      <c r="LR17">
        <v>0.16324593100000001</v>
      </c>
      <c r="LS17">
        <v>0.16329889</v>
      </c>
      <c r="LT17">
        <v>0.163349986</v>
      </c>
      <c r="LU17">
        <v>0.16338475</v>
      </c>
      <c r="LV17">
        <v>0.16338554</v>
      </c>
      <c r="LW17">
        <v>0.16333165799999999</v>
      </c>
      <c r="LX17">
        <v>0.163225383</v>
      </c>
      <c r="LY17">
        <v>0.163137332</v>
      </c>
      <c r="LZ17">
        <v>0.163159832</v>
      </c>
      <c r="MA17">
        <v>0.16328200700000001</v>
      </c>
      <c r="MB17">
        <v>0.16338253</v>
      </c>
      <c r="MC17">
        <v>0.16338792399999999</v>
      </c>
      <c r="MD17">
        <v>0.163352996</v>
      </c>
      <c r="ME17">
        <v>0.163352624</v>
      </c>
      <c r="MF17">
        <v>0.163369179</v>
      </c>
      <c r="MG17">
        <v>0.16333308799999999</v>
      </c>
      <c r="MH17">
        <v>0.16322478700000001</v>
      </c>
      <c r="MI17">
        <v>0.163095355</v>
      </c>
      <c r="MJ17">
        <v>0.16300435399999999</v>
      </c>
      <c r="MK17">
        <v>0.162975535</v>
      </c>
      <c r="ML17">
        <v>0.163015097</v>
      </c>
      <c r="MM17">
        <v>0.16311837700000001</v>
      </c>
      <c r="MN17">
        <v>0.163236246</v>
      </c>
      <c r="MO17">
        <v>0.16329897900000001</v>
      </c>
      <c r="MP17">
        <v>0.163297951</v>
      </c>
      <c r="MQ17">
        <v>0.16327939899999999</v>
      </c>
      <c r="MR17">
        <v>0.16324859899999999</v>
      </c>
      <c r="MS17">
        <v>0.163176343</v>
      </c>
      <c r="MT17">
        <v>0.16311194000000001</v>
      </c>
      <c r="MU17">
        <v>0.163156942</v>
      </c>
      <c r="MV17">
        <v>0.163301274</v>
      </c>
      <c r="MW17">
        <v>0.163402244</v>
      </c>
      <c r="MX17">
        <v>0.163364649</v>
      </c>
      <c r="MY17">
        <v>0.16324381499999999</v>
      </c>
      <c r="MZ17">
        <v>0.163151398</v>
      </c>
      <c r="NA17">
        <v>0.16313797199999999</v>
      </c>
      <c r="NB17">
        <v>0.16318252699999999</v>
      </c>
      <c r="NC17">
        <v>0.163230404</v>
      </c>
      <c r="ND17">
        <v>0.163237825</v>
      </c>
      <c r="NE17">
        <v>0.16320219599999999</v>
      </c>
      <c r="NF17">
        <v>0.163152143</v>
      </c>
      <c r="NG17">
        <v>0.16310955599999999</v>
      </c>
      <c r="NH17">
        <v>0.163077265</v>
      </c>
      <c r="NI17">
        <v>0.16305266299999999</v>
      </c>
      <c r="NJ17">
        <v>0.16304500399999999</v>
      </c>
      <c r="NK17">
        <v>0.163091242</v>
      </c>
      <c r="NL17">
        <v>0.16321091400000001</v>
      </c>
      <c r="NM17">
        <v>0.16334889799999999</v>
      </c>
      <c r="NN17">
        <v>0.163413107</v>
      </c>
      <c r="NO17">
        <v>0.16338881899999999</v>
      </c>
      <c r="NP17">
        <v>0.163336068</v>
      </c>
      <c r="NQ17">
        <v>0.16327846100000001</v>
      </c>
      <c r="NR17">
        <v>0.16319085699999999</v>
      </c>
      <c r="NS17">
        <v>0.163091704</v>
      </c>
      <c r="NT17">
        <v>0.16305612</v>
      </c>
      <c r="NU17">
        <v>0.16310402800000001</v>
      </c>
      <c r="NV17">
        <v>0.163141072</v>
      </c>
      <c r="NW17">
        <v>0.16307970899999999</v>
      </c>
      <c r="NX17">
        <v>0.162971914</v>
      </c>
      <c r="NY17">
        <v>0.162932143</v>
      </c>
      <c r="NZ17">
        <v>0.16297262900000001</v>
      </c>
      <c r="OA17">
        <v>0.163011357</v>
      </c>
      <c r="OB17">
        <v>0.16301494799999999</v>
      </c>
      <c r="OC17">
        <v>0.16302429099999999</v>
      </c>
      <c r="OD17">
        <v>0.16306607400000001</v>
      </c>
      <c r="OE17">
        <v>0.16311167200000001</v>
      </c>
      <c r="OF17">
        <v>0.163119927</v>
      </c>
      <c r="OG17">
        <v>0.163072139</v>
      </c>
      <c r="OH17">
        <v>0.16299124100000001</v>
      </c>
      <c r="OI17">
        <v>0.162911683</v>
      </c>
      <c r="OJ17">
        <v>0.16283692399999999</v>
      </c>
      <c r="OK17">
        <v>0.16276875099999999</v>
      </c>
      <c r="OL17">
        <v>0.16274307700000001</v>
      </c>
      <c r="OM17">
        <v>0.16277624700000001</v>
      </c>
      <c r="ON17">
        <v>0.16280889500000001</v>
      </c>
      <c r="OO17">
        <v>0.16277402599999999</v>
      </c>
      <c r="OP17">
        <v>0.16267873299999999</v>
      </c>
      <c r="OQ17">
        <v>0.162583634</v>
      </c>
      <c r="OR17">
        <v>0.162540242</v>
      </c>
      <c r="OS17">
        <v>0.16255819799999999</v>
      </c>
      <c r="OT17">
        <v>0.16259357299999999</v>
      </c>
      <c r="OU17">
        <v>0.16257452999999999</v>
      </c>
      <c r="OV17">
        <v>0.16247487099999999</v>
      </c>
      <c r="OW17">
        <v>0.16233603699999999</v>
      </c>
      <c r="OX17">
        <v>0.162209094</v>
      </c>
      <c r="OY17">
        <v>0.162109792</v>
      </c>
      <c r="OZ17">
        <v>0.162038773</v>
      </c>
      <c r="PA17">
        <v>0.162004337</v>
      </c>
      <c r="PB17">
        <v>0.161986411</v>
      </c>
      <c r="PC17">
        <v>0.16193690899999999</v>
      </c>
      <c r="PD17">
        <v>0.16183826300000001</v>
      </c>
      <c r="PE17">
        <v>0.16172540199999999</v>
      </c>
      <c r="PF17">
        <v>0.16163840900000001</v>
      </c>
      <c r="PG17">
        <v>0.16159404799999999</v>
      </c>
      <c r="PH17">
        <v>0.161598936</v>
      </c>
      <c r="PI17">
        <v>0.161636114</v>
      </c>
      <c r="PJ17">
        <v>0.16165617099999999</v>
      </c>
      <c r="PK17">
        <v>0.16162000600000001</v>
      </c>
      <c r="PL17">
        <v>0.16153478600000001</v>
      </c>
      <c r="PM17">
        <v>0.16142933100000001</v>
      </c>
      <c r="PN17">
        <v>0.161338493</v>
      </c>
      <c r="PO17">
        <v>0.161293611</v>
      </c>
      <c r="PP17">
        <v>0.16127041</v>
      </c>
      <c r="PQ17">
        <v>0.161199912</v>
      </c>
      <c r="PR17">
        <v>0.161069661</v>
      </c>
      <c r="PS17">
        <v>0.16096682800000001</v>
      </c>
      <c r="PT17">
        <v>0.16096052499999999</v>
      </c>
      <c r="PU17">
        <v>0.16101358800000001</v>
      </c>
      <c r="PV17">
        <v>0.161048993</v>
      </c>
      <c r="PW17">
        <v>0.16104775700000001</v>
      </c>
      <c r="PX17">
        <v>0.16104085700000001</v>
      </c>
      <c r="PY17">
        <v>0.16104452299999999</v>
      </c>
      <c r="PZ17">
        <v>0.16104877000000001</v>
      </c>
      <c r="QA17">
        <v>0.16104494</v>
      </c>
      <c r="QB17">
        <v>0.161027685</v>
      </c>
      <c r="QC17">
        <v>0.16097983699999999</v>
      </c>
      <c r="QD17">
        <v>0.16089452800000001</v>
      </c>
      <c r="QE17">
        <v>0.160797089</v>
      </c>
      <c r="QF17">
        <v>0.16070807000000001</v>
      </c>
      <c r="QG17">
        <v>0.16062262699999999</v>
      </c>
      <c r="QH17">
        <v>0.16054612400000001</v>
      </c>
      <c r="QI17">
        <v>0.16052053899999999</v>
      </c>
      <c r="QJ17">
        <v>0.160579994</v>
      </c>
      <c r="QK17">
        <v>0.160698071</v>
      </c>
      <c r="QL17">
        <v>0.16078004200000001</v>
      </c>
      <c r="QM17">
        <v>0.16071902199999999</v>
      </c>
      <c r="QN17">
        <v>0.160501212</v>
      </c>
      <c r="QO17">
        <v>0.16025266099999999</v>
      </c>
      <c r="QP17">
        <v>0.16011378200000001</v>
      </c>
      <c r="QQ17">
        <v>0.16010020699999999</v>
      </c>
      <c r="QR17">
        <v>0.16013485199999999</v>
      </c>
      <c r="QS17">
        <v>0.16016633799999999</v>
      </c>
      <c r="QT17">
        <v>0.160199761</v>
      </c>
      <c r="QU17">
        <v>0.160240561</v>
      </c>
      <c r="QV17">
        <v>0.160269096</v>
      </c>
      <c r="QW17">
        <v>0.16026152699999999</v>
      </c>
      <c r="QX17">
        <v>0.160207137</v>
      </c>
      <c r="QY17">
        <v>0.16011692599999999</v>
      </c>
      <c r="QZ17">
        <v>0.16001599999999999</v>
      </c>
      <c r="RA17">
        <v>0.159927443</v>
      </c>
      <c r="RB17">
        <v>0.15986750999999999</v>
      </c>
      <c r="RC17">
        <v>0.159843609</v>
      </c>
      <c r="RD17">
        <v>0.15984420499999999</v>
      </c>
      <c r="RE17">
        <v>0.15983523399999999</v>
      </c>
      <c r="RF17">
        <v>0.15979671500000001</v>
      </c>
      <c r="RG17">
        <v>0.159754708</v>
      </c>
      <c r="RH17">
        <v>0.159754112</v>
      </c>
      <c r="RI17">
        <v>0.15980295799999999</v>
      </c>
      <c r="RJ17">
        <v>0.159866273</v>
      </c>
      <c r="RK17">
        <v>0.15990597000000001</v>
      </c>
      <c r="RL17">
        <v>0.159912631</v>
      </c>
      <c r="RM17">
        <v>0.15990649200000001</v>
      </c>
      <c r="RN17">
        <v>0.15989613499999999</v>
      </c>
      <c r="RO17">
        <v>0.15984937499999999</v>
      </c>
      <c r="RP17">
        <v>0.15973949400000001</v>
      </c>
      <c r="RQ17">
        <v>0.15962179000000001</v>
      </c>
      <c r="RR17">
        <v>0.15957738499999999</v>
      </c>
      <c r="RS17">
        <v>0.159590393</v>
      </c>
      <c r="RT17">
        <v>0.15958654899999999</v>
      </c>
      <c r="RU17">
        <v>0.159560755</v>
      </c>
      <c r="RV17">
        <v>0.15955391499999999</v>
      </c>
      <c r="RW17">
        <v>0.15953424599999999</v>
      </c>
      <c r="RX17">
        <v>0.159432933</v>
      </c>
      <c r="RY17">
        <v>0.15927149400000001</v>
      </c>
      <c r="RZ17">
        <v>0.159151763</v>
      </c>
      <c r="SA17">
        <v>0.15913409000000001</v>
      </c>
      <c r="SB17">
        <v>0.159188315</v>
      </c>
      <c r="SC17">
        <v>0.15924975299999999</v>
      </c>
      <c r="SD17">
        <v>0.15928557500000001</v>
      </c>
      <c r="SE17">
        <v>0.159312546</v>
      </c>
      <c r="SF17">
        <v>0.159347817</v>
      </c>
      <c r="SG17">
        <v>0.159370124</v>
      </c>
      <c r="SH17">
        <v>0.15936014100000001</v>
      </c>
      <c r="SI17">
        <v>0.159350991</v>
      </c>
      <c r="SJ17">
        <v>0.15937565300000001</v>
      </c>
      <c r="SK17">
        <v>0.15939609699999999</v>
      </c>
      <c r="SL17">
        <v>0.15933436200000001</v>
      </c>
      <c r="SM17">
        <v>0.15916870499999999</v>
      </c>
      <c r="SN17">
        <v>0.15897086299999999</v>
      </c>
      <c r="SO17">
        <v>0.15884979099999999</v>
      </c>
      <c r="SP17">
        <v>0.15886251600000001</v>
      </c>
      <c r="SQ17">
        <v>0.158965826</v>
      </c>
      <c r="SR17">
        <v>0.15905781099999999</v>
      </c>
      <c r="SS17">
        <v>0.15906202799999999</v>
      </c>
      <c r="ST17">
        <v>0.15897175699999999</v>
      </c>
      <c r="SU17">
        <v>0.15883755699999999</v>
      </c>
      <c r="SV17">
        <v>0.158725053</v>
      </c>
      <c r="SW17">
        <v>0.158671007</v>
      </c>
      <c r="SX17">
        <v>0.158675551</v>
      </c>
      <c r="SY17">
        <v>0.15870036200000001</v>
      </c>
      <c r="SZ17">
        <v>0.158683568</v>
      </c>
      <c r="TA17">
        <v>0.158598453</v>
      </c>
      <c r="TB17">
        <v>0.158499628</v>
      </c>
      <c r="TC17">
        <v>0.15846006600000001</v>
      </c>
      <c r="TD17">
        <v>0.15848456299999999</v>
      </c>
      <c r="TE17">
        <v>0.158528641</v>
      </c>
      <c r="TF17">
        <v>0.15855708700000001</v>
      </c>
      <c r="TG17">
        <v>0.158536658</v>
      </c>
      <c r="TH17">
        <v>0.15844762300000001</v>
      </c>
      <c r="TI17">
        <v>0.15835814200000001</v>
      </c>
      <c r="TJ17">
        <v>0.158385739</v>
      </c>
      <c r="TK17">
        <v>0.15853308099999999</v>
      </c>
      <c r="TL17">
        <v>0.158646867</v>
      </c>
      <c r="TM17">
        <v>0.15859696300000001</v>
      </c>
      <c r="TN17">
        <v>0.15843474900000001</v>
      </c>
      <c r="TO17">
        <v>0.15831804299999999</v>
      </c>
      <c r="TP17">
        <v>0.15831804299999999</v>
      </c>
      <c r="TQ17">
        <v>0.15837410099999999</v>
      </c>
      <c r="TR17">
        <v>0.158407837</v>
      </c>
      <c r="TS17">
        <v>0.15840932699999999</v>
      </c>
      <c r="TT17">
        <v>0.15840639200000001</v>
      </c>
      <c r="TU17">
        <v>0.15840157899999999</v>
      </c>
      <c r="TV17">
        <v>0.15837067399999999</v>
      </c>
      <c r="TW17">
        <v>0.158299774</v>
      </c>
      <c r="TX17">
        <v>0.158202171</v>
      </c>
      <c r="TY17">
        <v>0.158101767</v>
      </c>
      <c r="TZ17">
        <v>0.15800879900000001</v>
      </c>
      <c r="UA17">
        <v>0.157934353</v>
      </c>
      <c r="UB17">
        <v>0.157886788</v>
      </c>
      <c r="UC17">
        <v>0.15784300900000001</v>
      </c>
      <c r="UD17">
        <v>0.15776553800000001</v>
      </c>
      <c r="UE17">
        <v>0.157659829</v>
      </c>
      <c r="UF17">
        <v>0.15756863400000001</v>
      </c>
      <c r="UG17">
        <v>0.15750995300000001</v>
      </c>
      <c r="UH17">
        <v>0.157463297</v>
      </c>
      <c r="UI17">
        <v>0.157419264</v>
      </c>
      <c r="UJ17">
        <v>0.15740293299999999</v>
      </c>
      <c r="UK17">
        <v>0.15742674500000001</v>
      </c>
      <c r="UL17">
        <v>0.15745742600000001</v>
      </c>
      <c r="UM17">
        <v>0.15745399900000001</v>
      </c>
      <c r="UN17">
        <v>0.157423645</v>
      </c>
      <c r="UO17">
        <v>0.157404497</v>
      </c>
      <c r="UP17">
        <v>0.157405093</v>
      </c>
      <c r="UQ17">
        <v>0.157401815</v>
      </c>
      <c r="UR17">
        <v>0.15737973199999999</v>
      </c>
      <c r="US17">
        <v>0.157339379</v>
      </c>
      <c r="UT17">
        <v>0.15728545199999999</v>
      </c>
      <c r="UU17">
        <v>0.15724299799999999</v>
      </c>
      <c r="UV17">
        <v>0.157251477</v>
      </c>
      <c r="UW17">
        <v>0.15731182699999999</v>
      </c>
      <c r="UX17">
        <v>0.15735365500000001</v>
      </c>
      <c r="UY17">
        <v>0.157298997</v>
      </c>
      <c r="UZ17">
        <v>0.15714541100000001</v>
      </c>
      <c r="VA17">
        <v>0.156962931</v>
      </c>
      <c r="VB17">
        <v>0.156823769</v>
      </c>
      <c r="VC17">
        <v>0.15676103499999999</v>
      </c>
      <c r="VD17">
        <v>0.15677374599999999</v>
      </c>
      <c r="VE17">
        <v>0.15683019200000001</v>
      </c>
      <c r="VF17">
        <v>0.15687231700000001</v>
      </c>
      <c r="VG17">
        <v>0.15685802700000001</v>
      </c>
      <c r="VH17">
        <v>0.15679799</v>
      </c>
      <c r="VI17">
        <v>0.15673875800000001</v>
      </c>
      <c r="VJ17">
        <v>0.15671934200000001</v>
      </c>
      <c r="VK17">
        <v>0.156731591</v>
      </c>
      <c r="VL17">
        <v>0.156728327</v>
      </c>
      <c r="VM17">
        <v>0.15667651599999999</v>
      </c>
      <c r="VN17">
        <v>0.15659372499999999</v>
      </c>
      <c r="VO17">
        <v>0.15652708700000001</v>
      </c>
      <c r="VP17">
        <v>0.156513438</v>
      </c>
      <c r="VQ17">
        <v>0.156553373</v>
      </c>
      <c r="VR17">
        <v>0.156609058</v>
      </c>
      <c r="VS17">
        <v>0.15663129100000001</v>
      </c>
      <c r="VT17">
        <v>0.15659810599999999</v>
      </c>
      <c r="VU17">
        <v>0.15652523900000001</v>
      </c>
      <c r="VV17">
        <v>0.15645127</v>
      </c>
      <c r="VW17">
        <v>0.15641133500000001</v>
      </c>
      <c r="VX17">
        <v>0.15639196299999999</v>
      </c>
      <c r="VY17">
        <v>0.15633824499999999</v>
      </c>
      <c r="VZ17">
        <v>0.15624022500000001</v>
      </c>
      <c r="WA17">
        <v>0.15615706100000001</v>
      </c>
      <c r="WB17">
        <v>0.15613073099999999</v>
      </c>
      <c r="WC17">
        <v>0.15614104300000001</v>
      </c>
      <c r="WD17">
        <v>0.15616002700000001</v>
      </c>
      <c r="WE17">
        <v>0.15618017300000001</v>
      </c>
      <c r="WF17">
        <v>0.15618874099999999</v>
      </c>
      <c r="WG17">
        <v>0.15616786499999999</v>
      </c>
      <c r="WH17">
        <v>0.15612383199999999</v>
      </c>
      <c r="WI17">
        <v>0.15610359600000001</v>
      </c>
      <c r="WJ17">
        <v>0.15616107000000001</v>
      </c>
      <c r="WK17">
        <v>0.156273305</v>
      </c>
      <c r="WL17">
        <v>0.15632365600000001</v>
      </c>
      <c r="WM17">
        <v>0.15624315999999999</v>
      </c>
      <c r="WN17">
        <v>0.156111419</v>
      </c>
      <c r="WO17">
        <v>0.15603814999999999</v>
      </c>
      <c r="WP17">
        <v>0.15602149100000001</v>
      </c>
      <c r="WQ17">
        <v>0.155997097</v>
      </c>
      <c r="WR17">
        <v>0.15595450999999999</v>
      </c>
      <c r="WS17">
        <v>0.15592952099999999</v>
      </c>
      <c r="WT17">
        <v>0.15593741799999999</v>
      </c>
      <c r="WU17">
        <v>0.15595869700000001</v>
      </c>
      <c r="WV17">
        <v>0.15597486499999999</v>
      </c>
      <c r="WW17">
        <v>0.15599454900000001</v>
      </c>
      <c r="WX17">
        <v>0.15603177200000001</v>
      </c>
      <c r="WY17">
        <v>0.15606710300000001</v>
      </c>
      <c r="WZ17">
        <v>0.15605401999999999</v>
      </c>
      <c r="XA17">
        <v>0.15597096099999999</v>
      </c>
      <c r="XB17">
        <v>0.15584172299999999</v>
      </c>
      <c r="XC17">
        <v>0.15571306600000001</v>
      </c>
      <c r="XD17">
        <v>0.155623227</v>
      </c>
      <c r="XE17">
        <v>0.15558707699999999</v>
      </c>
      <c r="XF17">
        <v>0.15559993699999999</v>
      </c>
      <c r="XG17">
        <v>0.15564382099999999</v>
      </c>
      <c r="XH17">
        <v>0.15568417300000001</v>
      </c>
      <c r="XI17">
        <v>0.15568554400000001</v>
      </c>
      <c r="XJ17">
        <v>0.15563923099999999</v>
      </c>
      <c r="XK17">
        <v>0.15556608099999999</v>
      </c>
      <c r="XL17">
        <v>0.15550220000000001</v>
      </c>
      <c r="XM17">
        <v>0.15548282899999999</v>
      </c>
      <c r="XN17">
        <v>0.155510128</v>
      </c>
      <c r="XO17">
        <v>0.15553389500000001</v>
      </c>
      <c r="XP17">
        <v>0.155516669</v>
      </c>
      <c r="XQ17">
        <v>0.15549823600000001</v>
      </c>
      <c r="XR17">
        <v>0.15552993100000001</v>
      </c>
      <c r="XS17">
        <v>0.155586272</v>
      </c>
      <c r="XT17">
        <v>0.155607566</v>
      </c>
      <c r="XU17">
        <v>0.15557986500000001</v>
      </c>
      <c r="XV17">
        <v>0.15553234499999999</v>
      </c>
      <c r="XW17">
        <v>0.15548968299999999</v>
      </c>
      <c r="XX17">
        <v>0.15546943199999999</v>
      </c>
      <c r="XY17">
        <v>0.155491501</v>
      </c>
      <c r="XZ17">
        <v>0.155557111</v>
      </c>
      <c r="YA17">
        <v>0.15563012700000001</v>
      </c>
      <c r="YB17">
        <v>0.15566305799999999</v>
      </c>
      <c r="YC17">
        <v>0.15564312</v>
      </c>
      <c r="YD17">
        <v>0.15560597200000001</v>
      </c>
      <c r="YE17">
        <v>0.155587643</v>
      </c>
      <c r="YF17">
        <v>0.15559308199999999</v>
      </c>
      <c r="YG17">
        <v>0.15562093299999999</v>
      </c>
      <c r="YH17">
        <v>0.155681655</v>
      </c>
      <c r="YI17">
        <v>0.155757636</v>
      </c>
      <c r="YJ17">
        <v>0.155791655</v>
      </c>
      <c r="YK17">
        <v>0.15575292700000001</v>
      </c>
      <c r="YL17">
        <v>0.15567472600000001</v>
      </c>
      <c r="YM17">
        <v>0.155603558</v>
      </c>
      <c r="YN17">
        <v>0.15555648499999999</v>
      </c>
      <c r="YO17">
        <v>0.155531049</v>
      </c>
      <c r="YP17">
        <v>0.15551379300000001</v>
      </c>
      <c r="YQ17">
        <v>0.15548641999999999</v>
      </c>
      <c r="YR17">
        <v>0.155462459</v>
      </c>
      <c r="YS17">
        <v>0.15548345399999999</v>
      </c>
      <c r="YT17">
        <v>0.15556019500000001</v>
      </c>
      <c r="YU17">
        <v>0.155647233</v>
      </c>
      <c r="YV17">
        <v>0.155695468</v>
      </c>
      <c r="YW17">
        <v>0.15569724099999999</v>
      </c>
      <c r="YX17">
        <v>0.155670539</v>
      </c>
      <c r="YY17">
        <v>0.15563871000000001</v>
      </c>
      <c r="YZ17">
        <v>0.155641422</v>
      </c>
      <c r="ZA17">
        <v>0.15572515100000001</v>
      </c>
      <c r="ZB17">
        <v>0.155891165</v>
      </c>
      <c r="ZC17">
        <v>0.15606112799999999</v>
      </c>
      <c r="ZD17">
        <v>0.15613986599999999</v>
      </c>
      <c r="ZE17">
        <v>0.15610077999999999</v>
      </c>
      <c r="ZF17">
        <v>0.155984238</v>
      </c>
      <c r="ZG17">
        <v>0.15584524</v>
      </c>
      <c r="ZH17">
        <v>0.155735925</v>
      </c>
      <c r="ZI17">
        <v>0.15568512700000001</v>
      </c>
      <c r="ZJ17">
        <v>0.15566153799999999</v>
      </c>
      <c r="ZK17">
        <v>0.15561153</v>
      </c>
      <c r="ZL17">
        <v>0.15553967699999999</v>
      </c>
      <c r="ZM17">
        <v>0.1554932</v>
      </c>
      <c r="ZN17">
        <v>0.15547619800000001</v>
      </c>
      <c r="ZO17">
        <v>0.155443475</v>
      </c>
      <c r="ZP17">
        <v>0.15536834299999999</v>
      </c>
      <c r="ZQ17">
        <v>0.15527688000000001</v>
      </c>
      <c r="ZR17">
        <v>0.15521596400000001</v>
      </c>
      <c r="ZS17">
        <v>0.15520426600000001</v>
      </c>
      <c r="ZT17">
        <v>0.15522651400000001</v>
      </c>
      <c r="ZU17">
        <v>0.15527243900000001</v>
      </c>
      <c r="ZV17">
        <v>0.155346543</v>
      </c>
      <c r="ZW17">
        <v>0.15543158400000001</v>
      </c>
      <c r="ZX17">
        <v>0.155490562</v>
      </c>
      <c r="ZY17">
        <v>0.155516818</v>
      </c>
      <c r="ZZ17">
        <v>0.15553381999999999</v>
      </c>
      <c r="AAA17">
        <v>0.15555049500000001</v>
      </c>
      <c r="AAB17">
        <v>0.15555682800000001</v>
      </c>
      <c r="AAC17">
        <v>0.15555493500000001</v>
      </c>
      <c r="AAD17">
        <v>0.155549154</v>
      </c>
      <c r="AAE17">
        <v>0.15553022899999999</v>
      </c>
      <c r="AAF17">
        <v>0.15550634299999999</v>
      </c>
      <c r="AAG17">
        <v>0.15552112500000001</v>
      </c>
      <c r="AAH17">
        <v>0.15560188899999999</v>
      </c>
      <c r="AAI17">
        <v>0.15569751000000001</v>
      </c>
      <c r="AAJ17">
        <v>0.15571925</v>
      </c>
      <c r="AAK17">
        <v>0.15565690400000001</v>
      </c>
      <c r="AAL17">
        <v>0.15559363400000001</v>
      </c>
      <c r="AAM17">
        <v>0.15559181599999999</v>
      </c>
      <c r="AAN17">
        <v>0.15563501399999999</v>
      </c>
      <c r="AAO17">
        <v>0.155686349</v>
      </c>
      <c r="AAP17">
        <v>0.15573041100000001</v>
      </c>
      <c r="AAQ17">
        <v>0.15574537199999999</v>
      </c>
      <c r="AAR17">
        <v>0.155718103</v>
      </c>
      <c r="AAS17">
        <v>0.15568338300000001</v>
      </c>
      <c r="AAT17">
        <v>0.15568679599999999</v>
      </c>
      <c r="AAU17">
        <v>0.155726582</v>
      </c>
      <c r="AAV17">
        <v>0.15578109000000001</v>
      </c>
      <c r="AAW17">
        <v>0.15585590899999999</v>
      </c>
      <c r="AAX17">
        <v>0.15595346700000001</v>
      </c>
      <c r="AAY17">
        <v>0.156043082</v>
      </c>
      <c r="AAZ17">
        <v>0.15610048200000001</v>
      </c>
      <c r="ABA17">
        <v>0.156137675</v>
      </c>
      <c r="ABB17">
        <v>0.15617157500000001</v>
      </c>
      <c r="ABC17">
        <v>0.15620762099999999</v>
      </c>
      <c r="ABD17">
        <v>0.15626388799999999</v>
      </c>
      <c r="ABE17">
        <v>0.15636765999999999</v>
      </c>
      <c r="ABF17">
        <v>0.156505793</v>
      </c>
      <c r="ABG17">
        <v>0.156626135</v>
      </c>
      <c r="ABH17">
        <v>0.15670140099999999</v>
      </c>
      <c r="ABI17">
        <v>0.15676152700000001</v>
      </c>
      <c r="ABJ17">
        <v>0.15685084499999999</v>
      </c>
      <c r="ABK17">
        <v>0.15698047000000001</v>
      </c>
      <c r="ABL17">
        <v>0.15713727499999999</v>
      </c>
      <c r="ABM17">
        <v>0.15731784700000001</v>
      </c>
      <c r="ABN17">
        <v>0.157537863</v>
      </c>
      <c r="ABO17">
        <v>0.157801047</v>
      </c>
      <c r="ABP17">
        <v>0.158085272</v>
      </c>
      <c r="ABQ17">
        <v>0.158370972</v>
      </c>
      <c r="ABR17">
        <v>0.158664852</v>
      </c>
      <c r="ABS17">
        <v>0.15896701799999999</v>
      </c>
      <c r="ABT17">
        <v>0.159237772</v>
      </c>
      <c r="ABU17">
        <v>0.15944264799999999</v>
      </c>
      <c r="ABV17">
        <v>0.159613162</v>
      </c>
      <c r="ABW17">
        <v>0.15981709999999999</v>
      </c>
      <c r="ABX17">
        <v>0.16007374199999999</v>
      </c>
      <c r="ABY17">
        <v>0.16033904299999999</v>
      </c>
      <c r="ABZ17">
        <v>0.160564974</v>
      </c>
      <c r="ACA17">
        <v>0.16073663499999999</v>
      </c>
      <c r="ACB17">
        <v>0.160843506</v>
      </c>
      <c r="ACC17">
        <v>0.16086062800000001</v>
      </c>
      <c r="ACD17">
        <v>0.16078311200000001</v>
      </c>
      <c r="ACE17">
        <v>0.16065844900000001</v>
      </c>
      <c r="ACF17">
        <v>0.160542458</v>
      </c>
      <c r="ACG17">
        <v>0.160439372</v>
      </c>
      <c r="ACH17">
        <v>0.16031657199999999</v>
      </c>
      <c r="ACI17">
        <v>0.16016008000000001</v>
      </c>
      <c r="ACJ17">
        <v>0.159984455</v>
      </c>
      <c r="ACK17">
        <v>0.15979659600000001</v>
      </c>
      <c r="ACL17">
        <v>0.15959331399999999</v>
      </c>
      <c r="ACM17">
        <v>0.15938506999999999</v>
      </c>
      <c r="ACN17">
        <v>0.15919750899999999</v>
      </c>
      <c r="ACO17">
        <v>0.15904332700000001</v>
      </c>
      <c r="ACP17">
        <v>0.158901557</v>
      </c>
      <c r="ACQ17">
        <v>0.15873976100000001</v>
      </c>
      <c r="ACR17">
        <v>0.15855559699999999</v>
      </c>
      <c r="ACS17">
        <v>0.15838159600000001</v>
      </c>
      <c r="ACT17">
        <v>0.15825684400000001</v>
      </c>
      <c r="ACU17">
        <v>0.158193007</v>
      </c>
      <c r="ACV17">
        <v>0.15816286199999999</v>
      </c>
      <c r="ACW17">
        <v>0.15811477600000001</v>
      </c>
      <c r="ACX17">
        <v>0.15801478899999999</v>
      </c>
      <c r="ACY17">
        <v>0.157883301</v>
      </c>
      <c r="ACZ17">
        <v>0.157775104</v>
      </c>
      <c r="ADA17">
        <v>0.157729283</v>
      </c>
      <c r="ADB17">
        <v>0.157755122</v>
      </c>
      <c r="ADC17">
        <v>0.15784490100000001</v>
      </c>
      <c r="ADD17">
        <v>0.15796685199999999</v>
      </c>
      <c r="ADE17">
        <v>0.15807826799999999</v>
      </c>
      <c r="ADF17">
        <v>0.158159256</v>
      </c>
      <c r="ADG17">
        <v>0.15822076800000001</v>
      </c>
      <c r="ADH17">
        <v>0.15827566400000001</v>
      </c>
      <c r="ADI17">
        <v>0.158331528</v>
      </c>
      <c r="ADJ17">
        <v>0.15840157899999999</v>
      </c>
      <c r="ADK17">
        <v>0.158499748</v>
      </c>
      <c r="ADL17">
        <v>0.15861997</v>
      </c>
      <c r="ADM17">
        <v>0.158744678</v>
      </c>
      <c r="ADN17">
        <v>0.158858791</v>
      </c>
      <c r="ADO17">
        <v>0.15895627400000001</v>
      </c>
      <c r="ADP17">
        <v>0.159036011</v>
      </c>
      <c r="ADQ17">
        <v>0.15909791000000001</v>
      </c>
      <c r="ADR17">
        <v>0.15915268699999999</v>
      </c>
      <c r="ADS17">
        <v>0.15922708799999999</v>
      </c>
      <c r="ADT17">
        <v>0.159346923</v>
      </c>
      <c r="ADU17">
        <v>0.15950869000000001</v>
      </c>
      <c r="ADV17">
        <v>0.15967959200000001</v>
      </c>
      <c r="ADW17">
        <v>0.15982344700000001</v>
      </c>
      <c r="ADX17">
        <v>0.159923702</v>
      </c>
      <c r="ADY17">
        <v>0.15998973</v>
      </c>
      <c r="ADZ17">
        <v>0.16005195699999999</v>
      </c>
      <c r="AEA17">
        <v>0.160130888</v>
      </c>
      <c r="AEB17">
        <v>0.16022117399999999</v>
      </c>
      <c r="AEC17">
        <v>0.16031783799999999</v>
      </c>
      <c r="AED17">
        <v>0.16042756999999999</v>
      </c>
      <c r="AEE17">
        <v>0.160535857</v>
      </c>
      <c r="AEF17">
        <v>0.160607949</v>
      </c>
      <c r="AEG17">
        <v>0.160644859</v>
      </c>
      <c r="AEH17">
        <v>0.16068813200000001</v>
      </c>
      <c r="AEI17">
        <v>0.16075474000000001</v>
      </c>
      <c r="AEJ17">
        <v>0.16081793599999999</v>
      </c>
      <c r="AEK17">
        <v>0.16086104500000001</v>
      </c>
      <c r="AEL17">
        <v>0.16089625699999999</v>
      </c>
      <c r="AEM17">
        <v>0.160920918</v>
      </c>
      <c r="AEN17">
        <v>0.16089895400000001</v>
      </c>
      <c r="AEO17">
        <v>0.16080208100000001</v>
      </c>
      <c r="AEP17">
        <v>0.16064429299999999</v>
      </c>
      <c r="AEQ17">
        <v>0.16046664099999999</v>
      </c>
      <c r="AER17">
        <v>0.16028919799999999</v>
      </c>
      <c r="AES17">
        <v>0.160089538</v>
      </c>
      <c r="AET17">
        <v>0.159839019</v>
      </c>
      <c r="AEU17">
        <v>0.15955682099999999</v>
      </c>
      <c r="AEV17">
        <v>0.159301415</v>
      </c>
      <c r="AEW17">
        <v>0.15910445200000001</v>
      </c>
      <c r="AEX17">
        <v>0.15894645499999999</v>
      </c>
      <c r="AEY17">
        <v>0.15880662200000001</v>
      </c>
      <c r="AEZ17">
        <v>0.15869917</v>
      </c>
      <c r="AFA17">
        <v>0.15863828399999999</v>
      </c>
      <c r="AFB17">
        <v>0.158598199</v>
      </c>
      <c r="AFC17">
        <v>0.15854209699999999</v>
      </c>
      <c r="AFD17">
        <v>0.158465251</v>
      </c>
      <c r="AFE17">
        <v>0.158384308</v>
      </c>
      <c r="AFF17">
        <v>0.15830808900000001</v>
      </c>
      <c r="AFG17">
        <v>0.15822818899999999</v>
      </c>
      <c r="AFH17">
        <v>0.15813243399999999</v>
      </c>
      <c r="AFI17">
        <v>0.15802644199999999</v>
      </c>
      <c r="AFJ17">
        <v>0.157940149</v>
      </c>
      <c r="AFK17">
        <v>0.157892793</v>
      </c>
      <c r="AFL17">
        <v>0.15785729900000001</v>
      </c>
      <c r="AFM17">
        <v>0.157794356</v>
      </c>
      <c r="AFN17">
        <v>0.15771566300000001</v>
      </c>
      <c r="AFO17">
        <v>0.15767262900000001</v>
      </c>
      <c r="AFP17">
        <v>0.15768547399999999</v>
      </c>
      <c r="AFQ17">
        <v>0.15771633400000001</v>
      </c>
      <c r="AFR17">
        <v>0.15770866</v>
      </c>
      <c r="AFS17">
        <v>0.15763858</v>
      </c>
      <c r="AFT17">
        <v>0.157520041</v>
      </c>
      <c r="AFU17">
        <v>0.15738221999999999</v>
      </c>
      <c r="AFV17">
        <v>0.15725786999999999</v>
      </c>
      <c r="AFW17">
        <v>0.15718172499999999</v>
      </c>
      <c r="AFX17">
        <v>0.15716886499999999</v>
      </c>
      <c r="AFY17">
        <v>0.157190725</v>
      </c>
      <c r="AFZ17">
        <v>0.157191992</v>
      </c>
      <c r="AGA17">
        <v>0.15713374299999999</v>
      </c>
      <c r="AGB17">
        <v>0.15702524800000001</v>
      </c>
      <c r="AGC17">
        <v>0.15691366800000001</v>
      </c>
      <c r="AGD17">
        <v>0.15683509400000001</v>
      </c>
      <c r="AGE17">
        <v>0.15677793300000001</v>
      </c>
      <c r="AGF17">
        <v>0.156711459</v>
      </c>
      <c r="AGG17">
        <v>0.156640321</v>
      </c>
      <c r="AGH17">
        <v>0.15659937299999999</v>
      </c>
      <c r="AGI17">
        <v>0.15660007300000001</v>
      </c>
      <c r="AGJ17">
        <v>0.156611472</v>
      </c>
      <c r="AGK17">
        <v>0.156594768</v>
      </c>
      <c r="AGL17">
        <v>0.15654346299999999</v>
      </c>
      <c r="AGM17">
        <v>0.15648222000000001</v>
      </c>
      <c r="AGN17">
        <v>0.15643478899999999</v>
      </c>
      <c r="AGO17">
        <v>0.156395376</v>
      </c>
      <c r="AGP17">
        <v>0.156347334</v>
      </c>
      <c r="AGQ17">
        <v>0.15630503000000001</v>
      </c>
      <c r="AGR17">
        <v>0.15631371699999999</v>
      </c>
      <c r="AGS17">
        <v>0.156392485</v>
      </c>
      <c r="AGT17">
        <v>0.15649959399999999</v>
      </c>
      <c r="AGU17">
        <v>0.15656881</v>
      </c>
      <c r="AGV17">
        <v>0.156577468</v>
      </c>
      <c r="AGW17">
        <v>0.15655997399999999</v>
      </c>
      <c r="AGX17">
        <v>0.15656128499999999</v>
      </c>
      <c r="AGY17">
        <v>0.156582519</v>
      </c>
      <c r="AGZ17">
        <v>0.156584218</v>
      </c>
      <c r="AHA17">
        <v>0.156544134</v>
      </c>
      <c r="AHB17">
        <v>0.15648314399999999</v>
      </c>
      <c r="AHC17">
        <v>0.15642841199999999</v>
      </c>
      <c r="AHD17">
        <v>0.15637326200000001</v>
      </c>
      <c r="AHE17">
        <v>0.15630993200000001</v>
      </c>
      <c r="AHF17">
        <v>0.156258285</v>
      </c>
      <c r="AHG17">
        <v>0.156240031</v>
      </c>
      <c r="AHH17">
        <v>0.15625532</v>
      </c>
      <c r="AHI17">
        <v>0.15630106599999999</v>
      </c>
      <c r="AHJ17">
        <v>0.15638142799999999</v>
      </c>
      <c r="AHK17">
        <v>0.15648600500000001</v>
      </c>
      <c r="AHL17">
        <v>0.156583473</v>
      </c>
      <c r="AHM17">
        <v>0.15664856099999999</v>
      </c>
      <c r="AHN17">
        <v>0.15668427900000001</v>
      </c>
      <c r="AHO17">
        <v>0.15671707700000001</v>
      </c>
      <c r="AHP17">
        <v>0.15676991600000001</v>
      </c>
      <c r="AHQ17">
        <v>0.15684145699999999</v>
      </c>
      <c r="AHR17">
        <v>0.156914636</v>
      </c>
      <c r="AHS17">
        <v>0.156979918</v>
      </c>
      <c r="AHT17">
        <v>0.1570445</v>
      </c>
      <c r="AHU17">
        <v>0.15712210500000001</v>
      </c>
      <c r="AHV17">
        <v>0.15721997600000001</v>
      </c>
      <c r="AHW17">
        <v>0.157329783</v>
      </c>
      <c r="AHX17">
        <v>0.15743599799999999</v>
      </c>
      <c r="AHY17">
        <v>0.15752929399999999</v>
      </c>
      <c r="AHZ17">
        <v>0.157615319</v>
      </c>
      <c r="AIA17">
        <v>0.15771000099999999</v>
      </c>
      <c r="AIB17">
        <v>0.15781933100000001</v>
      </c>
      <c r="AIC17">
        <v>0.15791903400000001</v>
      </c>
      <c r="AID17">
        <v>0.15796458699999999</v>
      </c>
      <c r="AIE17">
        <v>0.15792653000000001</v>
      </c>
      <c r="AIF17">
        <v>0.157811433</v>
      </c>
      <c r="AIG17">
        <v>0.15764188800000001</v>
      </c>
      <c r="AIH17">
        <v>0.15742789200000001</v>
      </c>
      <c r="AII17">
        <v>0.15717425900000001</v>
      </c>
      <c r="AIJ17">
        <v>0.15690256699999999</v>
      </c>
      <c r="AIK17">
        <v>0.156646222</v>
      </c>
      <c r="AIL17">
        <v>0.15642324099999999</v>
      </c>
      <c r="AIM17">
        <v>0.15623422000000001</v>
      </c>
      <c r="AIN17">
        <v>0.156080157</v>
      </c>
      <c r="AIO17">
        <v>0.15596136499999999</v>
      </c>
      <c r="AIP17">
        <v>0.15586936500000001</v>
      </c>
      <c r="AIQ17">
        <v>0.15579392</v>
      </c>
      <c r="AIR17">
        <v>0.155729592</v>
      </c>
      <c r="AIS17">
        <v>0.155673057</v>
      </c>
      <c r="AIT17">
        <v>0.15562067900000001</v>
      </c>
      <c r="AIU17">
        <v>0.155573666</v>
      </c>
      <c r="AIV17">
        <v>0.15553078100000001</v>
      </c>
      <c r="AIW17">
        <v>0.15547113100000001</v>
      </c>
      <c r="AIX17">
        <v>0.15537150199999999</v>
      </c>
      <c r="AIY17">
        <v>0.15524849299999999</v>
      </c>
      <c r="AIZ17">
        <v>0.15515731299999999</v>
      </c>
      <c r="AJA17">
        <v>0.15512627400000001</v>
      </c>
      <c r="AJB17">
        <v>0.155127078</v>
      </c>
      <c r="AJC17">
        <v>0.155123606</v>
      </c>
      <c r="AJD17">
        <v>0.15511228099999999</v>
      </c>
      <c r="AJE17">
        <v>0.15509796100000001</v>
      </c>
      <c r="AJF17">
        <v>0.155079365</v>
      </c>
      <c r="AJG17">
        <v>0.15506663900000001</v>
      </c>
      <c r="AJH17">
        <v>0.15506914299999999</v>
      </c>
      <c r="AJI17">
        <v>0.155070812</v>
      </c>
      <c r="AJJ17">
        <v>0.15504388499999999</v>
      </c>
      <c r="AJK17">
        <v>0.15498340099999999</v>
      </c>
      <c r="AJL17">
        <v>0.15491007300000001</v>
      </c>
      <c r="AJM17">
        <v>0.15485294199999999</v>
      </c>
      <c r="AJN17">
        <v>0.15482354200000001</v>
      </c>
      <c r="AJO17">
        <v>0.154801354</v>
      </c>
      <c r="AJP17">
        <v>0.15476058400000001</v>
      </c>
      <c r="AJQ17">
        <v>0.15471437599999999</v>
      </c>
      <c r="AJR17">
        <v>0.15470372099999999</v>
      </c>
      <c r="AJS17">
        <v>0.15473677199999999</v>
      </c>
      <c r="AJT17">
        <v>0.15476790100000001</v>
      </c>
      <c r="AJU17">
        <v>0.154752046</v>
      </c>
      <c r="AJV17">
        <v>0.15469829700000001</v>
      </c>
      <c r="AJW17">
        <v>0.15465061399999999</v>
      </c>
      <c r="AJX17">
        <v>0.154635787</v>
      </c>
      <c r="AJY17">
        <v>0.15464983900000001</v>
      </c>
      <c r="AJZ17">
        <v>0.15467463400000001</v>
      </c>
      <c r="AKA17">
        <v>0.15468764300000001</v>
      </c>
      <c r="AKB17">
        <v>0.154672056</v>
      </c>
      <c r="AKC17">
        <v>0.15463800699999999</v>
      </c>
      <c r="AKD17">
        <v>0.15461528299999999</v>
      </c>
      <c r="AKE17">
        <v>0.15461845699999999</v>
      </c>
      <c r="AKF17">
        <v>0.15463443099999999</v>
      </c>
      <c r="AKG17">
        <v>0.15464329700000001</v>
      </c>
      <c r="AKH17">
        <v>0.15463598100000001</v>
      </c>
      <c r="AKI17">
        <v>0.154615432</v>
      </c>
      <c r="AKJ17">
        <v>0.15458427399999999</v>
      </c>
      <c r="AKK17">
        <v>0.15453398199999999</v>
      </c>
      <c r="AKL17">
        <v>0.15445835899999999</v>
      </c>
      <c r="AKM17">
        <v>0.15436449599999999</v>
      </c>
      <c r="AKN17">
        <v>0.15426774300000001</v>
      </c>
      <c r="AKO17">
        <v>0.15419139000000001</v>
      </c>
      <c r="AKP17">
        <v>0.154168427</v>
      </c>
      <c r="AKQ17">
        <v>0.15421247499999999</v>
      </c>
      <c r="AKR17">
        <v>0.15429314999999999</v>
      </c>
      <c r="AKS17">
        <v>0.154366165</v>
      </c>
      <c r="AKT17">
        <v>0.154412523</v>
      </c>
      <c r="AKU17">
        <v>0.15443430799999999</v>
      </c>
      <c r="AKV17">
        <v>0.15443542599999999</v>
      </c>
      <c r="AKW17">
        <v>0.154423967</v>
      </c>
      <c r="AKX17">
        <v>0.15441203100000001</v>
      </c>
      <c r="AKY17">
        <v>0.15439984200000001</v>
      </c>
      <c r="AKZ17">
        <v>0.15436923499999999</v>
      </c>
      <c r="ALA17">
        <v>0.154308215</v>
      </c>
      <c r="ALB17">
        <v>0.154236659</v>
      </c>
      <c r="ALC17">
        <v>0.15419049600000001</v>
      </c>
      <c r="ALD17">
        <v>0.15417707</v>
      </c>
      <c r="ALE17">
        <v>0.154172525</v>
      </c>
      <c r="ALF17">
        <v>0.15416458199999999</v>
      </c>
      <c r="ALG17">
        <v>0.15416775599999999</v>
      </c>
      <c r="ALH17">
        <v>0.15418769399999999</v>
      </c>
      <c r="ALI17">
        <v>0.15420471099999999</v>
      </c>
      <c r="ALJ17">
        <v>0.15420028599999999</v>
      </c>
      <c r="ALK17">
        <v>0.154173955</v>
      </c>
      <c r="ALL17">
        <v>0.15413564399999999</v>
      </c>
      <c r="ALM17">
        <v>0.154095486</v>
      </c>
      <c r="ALN17">
        <v>0.15406847000000001</v>
      </c>
      <c r="ALO17">
        <v>0.15406937900000001</v>
      </c>
      <c r="ALP17">
        <v>0.15409134299999999</v>
      </c>
      <c r="ALQ17">
        <v>0.154103607</v>
      </c>
      <c r="ALR17">
        <v>0.154082522</v>
      </c>
      <c r="ALS17">
        <v>0.15403380999999999</v>
      </c>
      <c r="ALT17">
        <v>0.153978854</v>
      </c>
      <c r="ALU17">
        <v>0.15393853199999999</v>
      </c>
      <c r="ALV17">
        <v>0.15392483800000001</v>
      </c>
      <c r="ALW17">
        <v>0.153932184</v>
      </c>
      <c r="ALX17">
        <v>0.15394055800000001</v>
      </c>
      <c r="ALY17">
        <v>0.15393388299999999</v>
      </c>
      <c r="ALZ17">
        <v>0.15390609199999999</v>
      </c>
      <c r="AMA17">
        <v>0.153859049</v>
      </c>
      <c r="AMB17">
        <v>0.15380769999999999</v>
      </c>
      <c r="AMC17">
        <v>0.153770924</v>
      </c>
      <c r="AMD17">
        <v>0.15374344600000001</v>
      </c>
      <c r="AME17">
        <v>0.15370240800000001</v>
      </c>
      <c r="AMF17">
        <v>0.15364454699999999</v>
      </c>
      <c r="AMG17">
        <v>0.153591856</v>
      </c>
      <c r="AMH17">
        <v>0.15356066800000001</v>
      </c>
      <c r="AMI17">
        <v>0.15354228</v>
      </c>
      <c r="AMJ17">
        <v>0.15351842299999999</v>
      </c>
      <c r="AMK17">
        <v>0.153490186</v>
      </c>
      <c r="AML17">
        <v>0.153472945</v>
      </c>
      <c r="AMM17">
        <v>0.15345656899999999</v>
      </c>
      <c r="AMN17">
        <v>0.153393582</v>
      </c>
      <c r="AMO17">
        <v>0.15326049899999999</v>
      </c>
      <c r="AMP17">
        <v>0.15312303599999999</v>
      </c>
      <c r="AMQ17">
        <v>0.15308904600000001</v>
      </c>
      <c r="AMR17">
        <v>0.15318763299999999</v>
      </c>
      <c r="AMS17">
        <v>0.15333311299999999</v>
      </c>
      <c r="AMT17">
        <v>0.153425545</v>
      </c>
      <c r="AMU17">
        <v>0.153447255</v>
      </c>
      <c r="AMV17">
        <v>0.15344002800000001</v>
      </c>
      <c r="AMW17">
        <v>0.15342842000000001</v>
      </c>
      <c r="AMX17">
        <v>0.153410241</v>
      </c>
      <c r="AMY17">
        <v>0.15338422400000001</v>
      </c>
      <c r="AMZ17">
        <v>0.15335401900000001</v>
      </c>
      <c r="ANA17">
        <v>0.15332022300000001</v>
      </c>
      <c r="ANB17">
        <v>0.153283745</v>
      </c>
      <c r="ANC17">
        <v>0.153245255</v>
      </c>
      <c r="AND17">
        <v>0.153201848</v>
      </c>
      <c r="ANE17">
        <v>0.15315341900000001</v>
      </c>
      <c r="ANF17">
        <v>0.15310642099999999</v>
      </c>
      <c r="ANG17">
        <v>0.15307520299999999</v>
      </c>
      <c r="ANH17">
        <v>0.15307868999999999</v>
      </c>
      <c r="ANI17">
        <v>0.153125286</v>
      </c>
      <c r="ANJ17">
        <v>0.153186828</v>
      </c>
      <c r="ANK17">
        <v>0.153208226</v>
      </c>
      <c r="ANL17">
        <v>0.153161302</v>
      </c>
      <c r="ANM17">
        <v>0.153079718</v>
      </c>
      <c r="ANN17">
        <v>0.15302412200000001</v>
      </c>
      <c r="ANO17">
        <v>0.153007746</v>
      </c>
      <c r="ANP17">
        <v>0.1529845</v>
      </c>
      <c r="ANQ17">
        <v>0.15291322800000001</v>
      </c>
      <c r="ANR17">
        <v>0.15279406300000001</v>
      </c>
      <c r="ANS17">
        <v>0.15264979000000001</v>
      </c>
      <c r="ANT17">
        <v>0.152518511</v>
      </c>
      <c r="ANU17">
        <v>0.15246231900000001</v>
      </c>
      <c r="ANV17">
        <v>0.15251921099999999</v>
      </c>
      <c r="ANW17">
        <v>0.152645841</v>
      </c>
      <c r="ANX17">
        <v>0.152758107</v>
      </c>
      <c r="ANY17">
        <v>0.152823344</v>
      </c>
      <c r="ANZ17">
        <v>0.15286865799999999</v>
      </c>
      <c r="AOA17">
        <v>0.152895898</v>
      </c>
      <c r="AOB17">
        <v>0.15284477199999999</v>
      </c>
      <c r="AOC17">
        <v>0.152678221</v>
      </c>
      <c r="AOD17">
        <v>0.152482539</v>
      </c>
      <c r="AOE17">
        <v>0.15241017900000001</v>
      </c>
      <c r="AOF17">
        <v>0.152498722</v>
      </c>
      <c r="AOG17">
        <v>0.15262112</v>
      </c>
      <c r="AOH17">
        <v>0.15265700200000001</v>
      </c>
      <c r="AOI17">
        <v>0.15261741000000001</v>
      </c>
      <c r="AOJ17">
        <v>0.15257415199999999</v>
      </c>
      <c r="AOK17">
        <v>0.15255095099999999</v>
      </c>
      <c r="AOL17">
        <v>0.152523726</v>
      </c>
      <c r="AOM17">
        <v>0.15247941000000001</v>
      </c>
      <c r="AON17">
        <v>0.15243631599999999</v>
      </c>
      <c r="AOO17">
        <v>0.152423367</v>
      </c>
      <c r="AOP17">
        <v>0.15245616400000001</v>
      </c>
      <c r="AOQ17">
        <v>0.15252733199999999</v>
      </c>
      <c r="AOR17">
        <v>0.15260979499999999</v>
      </c>
      <c r="AOS17">
        <v>0.152660936</v>
      </c>
      <c r="AOT17">
        <v>0.15263679599999999</v>
      </c>
      <c r="AOU17">
        <v>0.15253023800000001</v>
      </c>
      <c r="AOV17">
        <v>0.15238951100000001</v>
      </c>
      <c r="AOW17">
        <v>0.15227434000000001</v>
      </c>
      <c r="AOX17">
        <v>0.15220434999999999</v>
      </c>
      <c r="AOY17">
        <v>0.15217161200000001</v>
      </c>
      <c r="AOZ17">
        <v>0.15216903400000001</v>
      </c>
      <c r="APA17">
        <v>0.15218406900000001</v>
      </c>
      <c r="APB17">
        <v>0.15220434999999999</v>
      </c>
      <c r="APC17">
        <v>0.152237028</v>
      </c>
      <c r="APD17">
        <v>0.15227507100000001</v>
      </c>
      <c r="APE17">
        <v>0.15226820099999999</v>
      </c>
      <c r="APF17">
        <v>0.152192041</v>
      </c>
      <c r="APG17">
        <v>0.152104408</v>
      </c>
      <c r="APH17">
        <v>0.15206344399999999</v>
      </c>
      <c r="API17">
        <v>0.152039587</v>
      </c>
      <c r="APJ17">
        <v>0.15199500299999999</v>
      </c>
      <c r="APK17">
        <v>0.151984602</v>
      </c>
      <c r="APL17">
        <v>0.15208317299999999</v>
      </c>
      <c r="APM17">
        <v>0.15225750199999999</v>
      </c>
      <c r="APN17">
        <v>0.15240730299999999</v>
      </c>
      <c r="APO17">
        <v>0.15248692</v>
      </c>
      <c r="APP17">
        <v>0.15251505400000001</v>
      </c>
      <c r="APQ17">
        <v>0.15251748300000001</v>
      </c>
      <c r="APR17">
        <v>0.15249860300000001</v>
      </c>
      <c r="APS17">
        <v>0.152433187</v>
      </c>
      <c r="APT17">
        <v>0.15228712599999999</v>
      </c>
      <c r="APU17">
        <v>0.152087793</v>
      </c>
      <c r="APV17">
        <v>0.151938766</v>
      </c>
      <c r="APW17">
        <v>0.15191254000000001</v>
      </c>
      <c r="APX17">
        <v>0.151976153</v>
      </c>
      <c r="APY17">
        <v>0.15206337</v>
      </c>
      <c r="APZ17">
        <v>0.15214298700000001</v>
      </c>
      <c r="AQA17">
        <v>0.15220630199999999</v>
      </c>
      <c r="AQB17">
        <v>0.15225793400000001</v>
      </c>
      <c r="AQC17">
        <v>0.15231065499999999</v>
      </c>
      <c r="AQD17">
        <v>0.15234980000000001</v>
      </c>
      <c r="AQE17">
        <v>0.15233458599999999</v>
      </c>
      <c r="AQF17">
        <v>0.152253792</v>
      </c>
      <c r="AQG17">
        <v>0.152140737</v>
      </c>
      <c r="AQH17">
        <v>0.15203602599999999</v>
      </c>
      <c r="AQI17">
        <v>0.151977956</v>
      </c>
      <c r="AQJ17">
        <v>0.15201035099999999</v>
      </c>
      <c r="AQK17">
        <v>0.152136192</v>
      </c>
      <c r="AQL17">
        <v>0.152279258</v>
      </c>
      <c r="AQM17">
        <v>0.15234454</v>
      </c>
      <c r="AQN17">
        <v>0.15231524399999999</v>
      </c>
      <c r="AQO17">
        <v>0.152265072</v>
      </c>
      <c r="AQP17">
        <v>0.15227627799999999</v>
      </c>
      <c r="AQQ17">
        <v>0.15234826500000001</v>
      </c>
      <c r="AQR17">
        <v>0.15239234300000001</v>
      </c>
      <c r="AQS17">
        <v>0.152320176</v>
      </c>
      <c r="AQT17">
        <v>0.15214654799999999</v>
      </c>
      <c r="AQU17">
        <v>0.15200153</v>
      </c>
      <c r="AQV17">
        <v>0.152008742</v>
      </c>
      <c r="AQW17">
        <v>0.15216173199999999</v>
      </c>
      <c r="AQX17">
        <v>0.15236862000000001</v>
      </c>
      <c r="AQY17">
        <v>0.152573496</v>
      </c>
      <c r="AQZ17">
        <v>0.15276141500000001</v>
      </c>
      <c r="ARA17">
        <v>0.15290954700000001</v>
      </c>
      <c r="ARB17">
        <v>0.15300019100000001</v>
      </c>
      <c r="ARC17">
        <v>0.15304805299999999</v>
      </c>
      <c r="ARD17">
        <v>0.153082043</v>
      </c>
      <c r="ARE17">
        <v>0.153118104</v>
      </c>
      <c r="ARF17">
        <v>0.15316245000000001</v>
      </c>
      <c r="ARG17">
        <v>0.153220564</v>
      </c>
      <c r="ARH17">
        <v>0.15327866400000001</v>
      </c>
      <c r="ARI17">
        <v>0.153287798</v>
      </c>
      <c r="ARJ17">
        <v>0.15321080400000001</v>
      </c>
      <c r="ARK17">
        <v>0.15311017599999999</v>
      </c>
      <c r="ARL17">
        <v>0.15312373600000001</v>
      </c>
      <c r="ARM17">
        <v>0.153304681</v>
      </c>
      <c r="ARN17">
        <v>0.153553262</v>
      </c>
      <c r="ARO17">
        <v>0.15373176299999999</v>
      </c>
      <c r="ARP17">
        <v>0.15377874699999999</v>
      </c>
      <c r="ARQ17">
        <v>0.15372966199999999</v>
      </c>
      <c r="ARR17">
        <v>0.153697535</v>
      </c>
      <c r="ARS17">
        <v>0.153784171</v>
      </c>
      <c r="ART17">
        <v>0.153958336</v>
      </c>
      <c r="ARU17">
        <v>0.15410330899999999</v>
      </c>
      <c r="ARV17">
        <v>0.154203862</v>
      </c>
      <c r="ARW17">
        <v>0.15437036800000001</v>
      </c>
      <c r="ARX17">
        <v>0.154653758</v>
      </c>
      <c r="ARY17">
        <v>0.154955447</v>
      </c>
      <c r="ARZ17">
        <v>0.15518163099999999</v>
      </c>
      <c r="ASA17">
        <v>0.155353725</v>
      </c>
      <c r="ASB17">
        <v>0.155518189</v>
      </c>
      <c r="ASC17">
        <v>0.155671537</v>
      </c>
      <c r="ASD17">
        <v>0.155833423</v>
      </c>
      <c r="ASE17">
        <v>0.15607808500000001</v>
      </c>
      <c r="ASF17">
        <v>0.15642866499999999</v>
      </c>
      <c r="ASG17">
        <v>0.15680661800000001</v>
      </c>
      <c r="ASH17">
        <v>0.15711678600000001</v>
      </c>
      <c r="ASI17">
        <v>0.15732784599999999</v>
      </c>
      <c r="ASJ17">
        <v>0.157480448</v>
      </c>
      <c r="ASK17">
        <v>0.15765082799999999</v>
      </c>
      <c r="ASL17">
        <v>0.157892376</v>
      </c>
      <c r="ASM17">
        <v>0.15820705900000001</v>
      </c>
      <c r="ASN17">
        <v>0.158573732</v>
      </c>
      <c r="ASO17">
        <v>0.15896485699999999</v>
      </c>
      <c r="ASP17">
        <v>0.159336165</v>
      </c>
      <c r="ASQ17">
        <v>0.15965364900000001</v>
      </c>
      <c r="ASR17">
        <v>0.15993544500000001</v>
      </c>
      <c r="ASS17">
        <v>0.16023495800000001</v>
      </c>
      <c r="AST17">
        <v>0.160593823</v>
      </c>
      <c r="ASU17">
        <v>0.161022469</v>
      </c>
      <c r="ASV17">
        <v>0.161503702</v>
      </c>
      <c r="ASW17">
        <v>0.162006021</v>
      </c>
      <c r="ASX17">
        <v>0.16250348100000001</v>
      </c>
      <c r="ASY17">
        <v>0.16298472899999999</v>
      </c>
      <c r="ASZ17">
        <v>0.163453132</v>
      </c>
      <c r="ATA17">
        <v>0.16391240100000001</v>
      </c>
      <c r="ATB17">
        <v>0.164359808</v>
      </c>
      <c r="ATC17">
        <v>0.16481198399999999</v>
      </c>
      <c r="ATD17">
        <v>0.165318295</v>
      </c>
      <c r="ATE17">
        <v>0.16589343500000001</v>
      </c>
      <c r="ATF17">
        <v>0.166479245</v>
      </c>
      <c r="ATG17">
        <v>0.167045161</v>
      </c>
      <c r="ATH17">
        <v>0.167651877</v>
      </c>
      <c r="ATI17">
        <v>0.168352261</v>
      </c>
      <c r="ATJ17">
        <v>0.16911303999999999</v>
      </c>
      <c r="ATK17">
        <v>0.16988676799999999</v>
      </c>
      <c r="ATL17">
        <v>0.17067432399999999</v>
      </c>
      <c r="ATM17">
        <v>0.17148823999999999</v>
      </c>
      <c r="ATN17">
        <v>0.17231985899999999</v>
      </c>
      <c r="ATO17">
        <v>0.173149154</v>
      </c>
      <c r="ATP17">
        <v>0.17394991200000001</v>
      </c>
      <c r="ATQ17">
        <v>0.174708426</v>
      </c>
      <c r="ATR17">
        <v>0.17545735800000001</v>
      </c>
      <c r="ATS17">
        <v>0.176245496</v>
      </c>
      <c r="ATT17">
        <v>0.17706799500000001</v>
      </c>
      <c r="ATU17">
        <v>0.17788304399999999</v>
      </c>
      <c r="ATV17">
        <v>0.178700373</v>
      </c>
      <c r="ATW17">
        <v>0.17958891399999999</v>
      </c>
      <c r="ATX17">
        <v>0.18058012400000001</v>
      </c>
      <c r="ATY17">
        <v>0.18161359399999999</v>
      </c>
      <c r="ATZ17">
        <v>0.182581931</v>
      </c>
      <c r="AUA17">
        <v>0.18340219599999999</v>
      </c>
      <c r="AUB17">
        <v>0.184081525</v>
      </c>
      <c r="AUC17">
        <v>0.18474489499999999</v>
      </c>
      <c r="AUD17">
        <v>0.18552297400000001</v>
      </c>
      <c r="AUE17">
        <v>0.18639291799999999</v>
      </c>
      <c r="AUF17">
        <v>0.18722550600000001</v>
      </c>
      <c r="AUG17">
        <v>0.187964723</v>
      </c>
      <c r="AUH17">
        <v>0.18866007000000001</v>
      </c>
      <c r="AUI17">
        <v>0.18935364499999999</v>
      </c>
      <c r="AUJ17">
        <v>0.19004416499999999</v>
      </c>
      <c r="AUK17">
        <v>0.19073657699999999</v>
      </c>
      <c r="AUL17">
        <v>0.191435575</v>
      </c>
      <c r="AUM17">
        <v>0.19210717099999999</v>
      </c>
      <c r="AUN17">
        <v>0.19270986300000001</v>
      </c>
      <c r="AUO17">
        <v>0.19324275899999999</v>
      </c>
      <c r="AUP17">
        <v>0.19372272500000001</v>
      </c>
      <c r="AUQ17">
        <v>0.19414603699999999</v>
      </c>
      <c r="AUR17">
        <v>0.19451084699999999</v>
      </c>
      <c r="AUS17">
        <v>0.19485347</v>
      </c>
      <c r="AUT17">
        <v>0.195215106</v>
      </c>
      <c r="AUU17">
        <v>0.19557812799999999</v>
      </c>
      <c r="AUV17">
        <v>0.19588676099999999</v>
      </c>
      <c r="AUW17">
        <v>0.19613757700000001</v>
      </c>
      <c r="AUX17">
        <v>0.19638813999999999</v>
      </c>
      <c r="AUY17">
        <v>0.196654156</v>
      </c>
      <c r="AUZ17">
        <v>0.19686773399999999</v>
      </c>
      <c r="AVA17">
        <v>0.19698847799999999</v>
      </c>
      <c r="AVB17">
        <v>0.19708028399999999</v>
      </c>
      <c r="AVC17">
        <v>0.197226077</v>
      </c>
      <c r="AVD17">
        <v>0.19742105900000001</v>
      </c>
      <c r="AVE17">
        <v>0.19760625100000001</v>
      </c>
      <c r="AVF17">
        <v>0.19774635099999999</v>
      </c>
      <c r="AVG17">
        <v>0.197825581</v>
      </c>
      <c r="AVH17">
        <v>0.19781917299999999</v>
      </c>
      <c r="AVI17">
        <v>0.19771569999999999</v>
      </c>
      <c r="AVJ17">
        <v>0.19755260599999999</v>
      </c>
      <c r="AVK17">
        <v>0.19740504</v>
      </c>
      <c r="AVL17">
        <v>0.197334602</v>
      </c>
      <c r="AVM17">
        <v>0.19734557</v>
      </c>
      <c r="AVN17">
        <v>0.197394967</v>
      </c>
      <c r="AVO17">
        <v>0.197439328</v>
      </c>
      <c r="AVP17">
        <v>0.19746571800000001</v>
      </c>
      <c r="AVQ17">
        <v>0.19748505899999999</v>
      </c>
      <c r="AVR17">
        <v>0.197505862</v>
      </c>
      <c r="AVS17">
        <v>0.19751495099999999</v>
      </c>
      <c r="AVT17">
        <v>0.19748260100000001</v>
      </c>
      <c r="AVU17">
        <v>0.197400138</v>
      </c>
      <c r="AVV17">
        <v>0.19729554699999999</v>
      </c>
      <c r="AVW17">
        <v>0.19719852500000001</v>
      </c>
      <c r="AVX17">
        <v>0.19710269599999999</v>
      </c>
      <c r="AVY17">
        <v>0.1969928</v>
      </c>
      <c r="AVZ17">
        <v>0.19687950600000001</v>
      </c>
      <c r="AWA17">
        <v>0.196782336</v>
      </c>
      <c r="AWB17">
        <v>0.196692377</v>
      </c>
      <c r="AWC17">
        <v>0.19658637000000001</v>
      </c>
      <c r="AWD17">
        <v>0.19646436</v>
      </c>
      <c r="AWE17">
        <v>0.196344927</v>
      </c>
      <c r="AWF17">
        <v>0.19622974100000001</v>
      </c>
      <c r="AWG17">
        <v>0.19609537699999999</v>
      </c>
      <c r="AWH17">
        <v>0.195927411</v>
      </c>
      <c r="AWI17">
        <v>0.195750758</v>
      </c>
      <c r="AWJ17">
        <v>0.19560570999999999</v>
      </c>
      <c r="AWK17">
        <v>0.19549249099999999</v>
      </c>
      <c r="AWL17">
        <v>0.19536472899999999</v>
      </c>
      <c r="AWM17">
        <v>0.19518685299999999</v>
      </c>
      <c r="AWN17">
        <v>0.194981605</v>
      </c>
      <c r="AWO17">
        <v>0.194798946</v>
      </c>
      <c r="AWP17">
        <v>0.194652095</v>
      </c>
      <c r="AWQ17">
        <v>0.19449509700000001</v>
      </c>
      <c r="AWR17">
        <v>0.19427295</v>
      </c>
      <c r="AWS17">
        <v>0.193984196</v>
      </c>
      <c r="AWT17">
        <v>0.193681046</v>
      </c>
      <c r="AWU17">
        <v>0.193410739</v>
      </c>
      <c r="AWV17">
        <v>0.19319064899999999</v>
      </c>
      <c r="AWW17">
        <v>0.19303393399999999</v>
      </c>
      <c r="AWX17">
        <v>0.19293834300000001</v>
      </c>
      <c r="AWY17">
        <v>0.192846879</v>
      </c>
      <c r="AWZ17">
        <v>0.19268597700000001</v>
      </c>
      <c r="AXA17">
        <v>0.19245359300000001</v>
      </c>
      <c r="AXB17">
        <v>0.192217782</v>
      </c>
      <c r="AXC17">
        <v>0.192032605</v>
      </c>
      <c r="AXD17">
        <v>0.191895962</v>
      </c>
      <c r="AXE17">
        <v>0.191779599</v>
      </c>
      <c r="AXF17">
        <v>0.19165831799999999</v>
      </c>
      <c r="AXG17">
        <v>0.19151438800000001</v>
      </c>
      <c r="AXH17">
        <v>0.191339016</v>
      </c>
      <c r="AXI17">
        <v>0.19113408000000001</v>
      </c>
      <c r="AXJ17">
        <v>0.19091111399999999</v>
      </c>
      <c r="AXK17">
        <v>0.19069340800000001</v>
      </c>
      <c r="AXL17">
        <v>0.190506965</v>
      </c>
      <c r="AXM17">
        <v>0.190353259</v>
      </c>
      <c r="AXN17">
        <v>0.19019907699999999</v>
      </c>
      <c r="AXO17">
        <v>0.19001153100000001</v>
      </c>
      <c r="AXP17">
        <v>0.18979258800000001</v>
      </c>
      <c r="AXQ17">
        <v>0.18955701599999999</v>
      </c>
      <c r="AXR17">
        <v>0.18930040300000001</v>
      </c>
      <c r="AXS17">
        <v>0.189025581</v>
      </c>
      <c r="AXT17">
        <v>0.188776791</v>
      </c>
      <c r="AXU17">
        <v>0.18859449</v>
      </c>
      <c r="AXV17">
        <v>0.188451439</v>
      </c>
      <c r="AXW17">
        <v>0.18828783900000001</v>
      </c>
      <c r="AXX17">
        <v>0.18809527200000001</v>
      </c>
      <c r="AXY17">
        <v>0.18791496799999999</v>
      </c>
      <c r="AXZ17">
        <v>0.18776816099999999</v>
      </c>
      <c r="AYA17">
        <v>0.18763080200000001</v>
      </c>
      <c r="AYB17">
        <v>0.187469423</v>
      </c>
      <c r="AYC17">
        <v>0.187254116</v>
      </c>
      <c r="AYD17">
        <v>0.18695876</v>
      </c>
      <c r="AYE17">
        <v>0.18659594700000001</v>
      </c>
      <c r="AYF17">
        <v>0.18624316199999999</v>
      </c>
      <c r="AYG17">
        <v>0.18599484899999999</v>
      </c>
      <c r="AYH17">
        <v>0.18587656299999999</v>
      </c>
      <c r="AYI17">
        <v>0.18582859600000001</v>
      </c>
      <c r="AYJ17">
        <v>0.18576443200000001</v>
      </c>
      <c r="AYK17">
        <v>0.18563854699999999</v>
      </c>
      <c r="AYL17">
        <v>0.18545658900000001</v>
      </c>
      <c r="AYM17">
        <v>0.185238391</v>
      </c>
      <c r="AYN17">
        <v>0.184990615</v>
      </c>
      <c r="AYO17">
        <v>0.184731066</v>
      </c>
      <c r="AYP17">
        <v>0.18451382199999999</v>
      </c>
      <c r="AYQ17">
        <v>0.18438979999999999</v>
      </c>
      <c r="AYR17">
        <v>0.18434488800000001</v>
      </c>
      <c r="AYS17">
        <v>0.18430540000000001</v>
      </c>
      <c r="AYT17">
        <v>0.18420821400000001</v>
      </c>
      <c r="AYU17">
        <v>0.18405036599999999</v>
      </c>
      <c r="AYV17">
        <v>0.18387089700000001</v>
      </c>
      <c r="AYW17">
        <v>0.183699682</v>
      </c>
      <c r="AYX17">
        <v>0.18352928800000001</v>
      </c>
      <c r="AYY17">
        <v>0.183335304</v>
      </c>
      <c r="AYZ17">
        <v>0.18311619800000001</v>
      </c>
      <c r="AZA17">
        <v>0.18290358800000001</v>
      </c>
      <c r="AZB17">
        <v>0.18272814200000001</v>
      </c>
      <c r="AZC17">
        <v>0.182578027</v>
      </c>
      <c r="AZD17">
        <v>0.18240779600000001</v>
      </c>
      <c r="AZE17">
        <v>0.182198375</v>
      </c>
      <c r="AZF17">
        <v>0.18198703199999999</v>
      </c>
      <c r="AZG17">
        <v>0.181816489</v>
      </c>
      <c r="AZH17">
        <v>0.18168237800000001</v>
      </c>
      <c r="AZI17">
        <v>0.18154674800000001</v>
      </c>
      <c r="AZJ17">
        <v>0.181367055</v>
      </c>
      <c r="AZK17">
        <v>0.18110763999999999</v>
      </c>
      <c r="AZL17">
        <v>0.180775821</v>
      </c>
      <c r="AZM17">
        <v>0.18044534300000001</v>
      </c>
      <c r="AZN17">
        <v>0.18019816299999999</v>
      </c>
      <c r="AZO17">
        <v>0.18005155</v>
      </c>
      <c r="AZP17">
        <v>0.17996726900000001</v>
      </c>
      <c r="AZQ17">
        <v>0.17990012499999999</v>
      </c>
      <c r="AZR17">
        <v>0.17981255099999999</v>
      </c>
      <c r="AZS17">
        <v>0.17968125600000001</v>
      </c>
      <c r="AZT17">
        <v>0.179511055</v>
      </c>
      <c r="AZU17">
        <v>0.17933060200000001</v>
      </c>
      <c r="AZV17">
        <v>0.17916888</v>
      </c>
      <c r="AZW17">
        <v>0.17903508200000001</v>
      </c>
      <c r="AZX17">
        <v>0.17891496400000001</v>
      </c>
      <c r="AZY17">
        <v>0.1787889</v>
      </c>
      <c r="AZZ17">
        <v>0.17864795</v>
      </c>
      <c r="BAA17">
        <v>0.178490341</v>
      </c>
      <c r="BAB17">
        <v>0.17831593800000001</v>
      </c>
      <c r="BAC17">
        <v>0.178125322</v>
      </c>
      <c r="BAD17">
        <v>0.17790836099999999</v>
      </c>
      <c r="BAE17">
        <v>0.177649364</v>
      </c>
      <c r="BAF17">
        <v>0.17737519700000001</v>
      </c>
      <c r="BAG17">
        <v>0.177164137</v>
      </c>
      <c r="BAH17">
        <v>0.17706729500000001</v>
      </c>
      <c r="BAI17">
        <v>0.177041531</v>
      </c>
      <c r="BAJ17">
        <v>0.17699535199999999</v>
      </c>
      <c r="BAK17">
        <v>0.176880538</v>
      </c>
      <c r="BAL17">
        <v>0.17671194700000001</v>
      </c>
      <c r="BAM17">
        <v>0.17651635399999999</v>
      </c>
      <c r="BAN17">
        <v>0.17630723100000001</v>
      </c>
      <c r="BAO17">
        <v>0.17610767499999999</v>
      </c>
      <c r="BAP17">
        <v>0.17594449200000001</v>
      </c>
      <c r="BAQ17">
        <v>0.17580489799999999</v>
      </c>
      <c r="BAR17">
        <v>0.17564405499999999</v>
      </c>
      <c r="BAS17">
        <v>0.17545592800000001</v>
      </c>
      <c r="BAT17">
        <v>0.17529109100000001</v>
      </c>
      <c r="BAU17">
        <v>0.17519015099999999</v>
      </c>
      <c r="BAV17">
        <v>0.175133809</v>
      </c>
      <c r="BAW17">
        <v>0.175074071</v>
      </c>
      <c r="BAX17">
        <v>0.17498475299999999</v>
      </c>
      <c r="BAY17">
        <v>0.174874842</v>
      </c>
      <c r="BAZ17">
        <v>0.17476671899999999</v>
      </c>
      <c r="BBA17">
        <v>0.17466922100000001</v>
      </c>
      <c r="BBB17">
        <v>0.17456960699999999</v>
      </c>
      <c r="BBC17">
        <v>0.17444542099999999</v>
      </c>
      <c r="BBD17">
        <v>0.17428120999999999</v>
      </c>
      <c r="BBE17">
        <v>0.17407845</v>
      </c>
      <c r="BBF17">
        <v>0.17386275500000001</v>
      </c>
      <c r="BBG17">
        <v>0.173680693</v>
      </c>
      <c r="BBH17">
        <v>0.173570693</v>
      </c>
      <c r="BBI17">
        <v>0.17352506500000001</v>
      </c>
      <c r="BBJ17">
        <v>0.17349542700000001</v>
      </c>
      <c r="BBK17">
        <v>0.17344088899999999</v>
      </c>
      <c r="BBL17">
        <v>0.17335653300000001</v>
      </c>
      <c r="BBM17">
        <v>0.17325738099999999</v>
      </c>
      <c r="BBN17">
        <v>0.17315720000000001</v>
      </c>
      <c r="BBO17">
        <v>0.17306782300000001</v>
      </c>
      <c r="BBP17">
        <v>0.172995329</v>
      </c>
      <c r="BBQ17">
        <v>0.172927946</v>
      </c>
      <c r="BBR17">
        <v>0.17284265200000001</v>
      </c>
      <c r="BBS17">
        <v>0.172731251</v>
      </c>
      <c r="BBT17">
        <v>0.17261062599999999</v>
      </c>
      <c r="BBU17">
        <v>0.17249751099999999</v>
      </c>
      <c r="BBV17">
        <v>0.17237772000000001</v>
      </c>
      <c r="BBW17">
        <v>0.172221333</v>
      </c>
      <c r="BBX17">
        <v>0.17202830299999999</v>
      </c>
      <c r="BBY17">
        <v>0.171832278</v>
      </c>
      <c r="BBZ17">
        <v>0.171659753</v>
      </c>
      <c r="BCA17">
        <v>0.17151629900000001</v>
      </c>
      <c r="BCB17">
        <v>0.17141975500000001</v>
      </c>
      <c r="BCC17">
        <v>0.17140829599999999</v>
      </c>
      <c r="BCD17">
        <v>0.17148959599999999</v>
      </c>
      <c r="BCE17">
        <v>0.17160752400000001</v>
      </c>
      <c r="BCF17">
        <v>0.17168296899999999</v>
      </c>
      <c r="BCG17">
        <v>0.17167827499999999</v>
      </c>
      <c r="BCH17">
        <v>0.17160920800000001</v>
      </c>
      <c r="BCI17">
        <v>0.171506464</v>
      </c>
      <c r="BCJ17">
        <v>0.171389133</v>
      </c>
      <c r="BCK17">
        <v>0.171275184</v>
      </c>
      <c r="BCL17">
        <v>0.17118729699999999</v>
      </c>
      <c r="BCM17">
        <v>0.17112955499999999</v>
      </c>
      <c r="BCN17">
        <v>0.17107212499999999</v>
      </c>
      <c r="BCO17">
        <v>0.17098903700000001</v>
      </c>
      <c r="BCP17">
        <v>0.17090788500000001</v>
      </c>
      <c r="BCQ17">
        <v>0.170887128</v>
      </c>
      <c r="BCR17">
        <v>0.170937851</v>
      </c>
      <c r="BCS17">
        <v>0.17100331199999999</v>
      </c>
      <c r="BCT17">
        <v>0.171027184</v>
      </c>
      <c r="BCU17">
        <v>0.171008572</v>
      </c>
      <c r="BCV17">
        <v>0.17097844200000001</v>
      </c>
      <c r="BCW17">
        <v>0.17095407800000001</v>
      </c>
      <c r="BCX17">
        <v>0.170934051</v>
      </c>
      <c r="BCY17">
        <v>0.17091234</v>
      </c>
      <c r="BCZ17">
        <v>0.170886442</v>
      </c>
      <c r="BDA17">
        <v>0.17085409200000001</v>
      </c>
      <c r="BDB17">
        <v>0.170814887</v>
      </c>
      <c r="BDC17">
        <v>0.17077326800000001</v>
      </c>
      <c r="BDD17">
        <v>0.17073534400000001</v>
      </c>
      <c r="BDE17">
        <v>0.17069648200000001</v>
      </c>
      <c r="BDF17">
        <v>0.17063961899999999</v>
      </c>
      <c r="BDG17">
        <v>0.170559183</v>
      </c>
      <c r="BDH17">
        <v>0.17047849300000001</v>
      </c>
      <c r="BDI17">
        <v>0.17042157099999999</v>
      </c>
      <c r="BDJ17">
        <v>0.17037347</v>
      </c>
      <c r="BDK17">
        <v>0.170298904</v>
      </c>
      <c r="BDL17">
        <v>0.17020191300000001</v>
      </c>
      <c r="BDM17">
        <v>0.17013663100000001</v>
      </c>
      <c r="BDN17">
        <v>0.17014747899999999</v>
      </c>
      <c r="BDO17">
        <v>0.17022110500000001</v>
      </c>
      <c r="BDP17">
        <v>0.170304388</v>
      </c>
      <c r="BDQ17">
        <v>0.17035213099999999</v>
      </c>
      <c r="BDR17">
        <v>0.170350745</v>
      </c>
      <c r="BDS17">
        <v>0.17031265800000001</v>
      </c>
      <c r="BDT17">
        <v>0.17025895399999999</v>
      </c>
      <c r="BDU17">
        <v>0.17021003400000001</v>
      </c>
      <c r="BDV17">
        <v>0.17018064899999999</v>
      </c>
      <c r="BDW17">
        <v>0.170168087</v>
      </c>
      <c r="BDX17">
        <v>0.17014820899999999</v>
      </c>
      <c r="BDY17">
        <v>0.170099109</v>
      </c>
      <c r="BDZ17">
        <v>0.170025393</v>
      </c>
      <c r="BEA17">
        <v>0.16994889099999999</v>
      </c>
      <c r="BEB17">
        <v>0.169890508</v>
      </c>
      <c r="BEC17">
        <v>0.169868931</v>
      </c>
      <c r="BED17">
        <v>0.16989067199999999</v>
      </c>
      <c r="BEE17">
        <v>0.16992863999999999</v>
      </c>
      <c r="BEF17">
        <v>0.169941276</v>
      </c>
      <c r="BEG17">
        <v>0.169916809</v>
      </c>
      <c r="BEH17">
        <v>0.169874355</v>
      </c>
      <c r="BEI17">
        <v>0.16982227599999999</v>
      </c>
      <c r="BEJ17">
        <v>0.169746757</v>
      </c>
      <c r="BEK17">
        <v>0.16965313300000001</v>
      </c>
      <c r="BEL17">
        <v>0.169584811</v>
      </c>
      <c r="BEM17">
        <v>0.16957812</v>
      </c>
      <c r="BEN17">
        <v>0.16961327200000001</v>
      </c>
      <c r="BEO17">
        <v>0.169638872</v>
      </c>
      <c r="BEP17">
        <v>0.169629961</v>
      </c>
      <c r="BEQ17">
        <v>0.16959464599999999</v>
      </c>
      <c r="BER17">
        <v>0.169542849</v>
      </c>
      <c r="BES17">
        <v>0.16947837199999999</v>
      </c>
      <c r="BET17">
        <v>0.16941398399999999</v>
      </c>
      <c r="BEU17">
        <v>0.16936851999999999</v>
      </c>
      <c r="BEV17">
        <v>0.169342294</v>
      </c>
      <c r="BEW17">
        <v>0.16930146500000001</v>
      </c>
      <c r="BEX17">
        <v>0.16920790099999999</v>
      </c>
      <c r="BEY17">
        <v>0.16907683000000001</v>
      </c>
      <c r="BEZ17">
        <v>0.168978408</v>
      </c>
      <c r="BFA17">
        <v>0.16896203200000001</v>
      </c>
      <c r="BFB17">
        <v>0.16900251799999999</v>
      </c>
      <c r="BFC17">
        <v>0.16903938399999999</v>
      </c>
      <c r="BFD17">
        <v>0.169040307</v>
      </c>
      <c r="BFE17">
        <v>0.16901370900000001</v>
      </c>
      <c r="BFF17">
        <v>0.168984368</v>
      </c>
      <c r="BFG17">
        <v>0.16896545900000001</v>
      </c>
      <c r="BFH17">
        <v>0.16895148199999999</v>
      </c>
      <c r="BFI17">
        <v>0.16893407699999999</v>
      </c>
      <c r="BFJ17">
        <v>0.16891424399999999</v>
      </c>
      <c r="BFK17">
        <v>0.16889014799999999</v>
      </c>
      <c r="BFL17">
        <v>0.168847829</v>
      </c>
      <c r="BFM17">
        <v>0.16878120599999999</v>
      </c>
      <c r="BFN17">
        <v>0.16870896499999999</v>
      </c>
      <c r="BFO17">
        <v>0.16866156500000001</v>
      </c>
      <c r="BFP17">
        <v>0.16864843700000001</v>
      </c>
      <c r="BFQ17">
        <v>0.168649152</v>
      </c>
      <c r="BFR17">
        <v>0.16863587499999999</v>
      </c>
      <c r="BFS17">
        <v>0.168602169</v>
      </c>
      <c r="BFT17">
        <v>0.168562025</v>
      </c>
      <c r="BFU17">
        <v>0.16852802</v>
      </c>
      <c r="BFV17">
        <v>0.16850104900000001</v>
      </c>
      <c r="BFW17">
        <v>0.16847743100000001</v>
      </c>
      <c r="BFX17">
        <v>0.168454468</v>
      </c>
      <c r="BFY17">
        <v>0.16843129700000001</v>
      </c>
      <c r="BFZ17">
        <v>0.16840803600000001</v>
      </c>
      <c r="BGA17">
        <v>0.16838637000000001</v>
      </c>
      <c r="BGB17">
        <v>0.16837199</v>
      </c>
      <c r="BGC17">
        <v>0.16837187100000001</v>
      </c>
      <c r="BGD17">
        <v>0.168385953</v>
      </c>
      <c r="BGE17">
        <v>0.16840627799999999</v>
      </c>
      <c r="BGF17">
        <v>0.168428674</v>
      </c>
      <c r="BGG17">
        <v>0.16845415499999999</v>
      </c>
      <c r="BGH17">
        <v>0.16847701400000001</v>
      </c>
      <c r="BGI17">
        <v>0.16848283999999999</v>
      </c>
      <c r="BGJ17">
        <v>0.16846586799999999</v>
      </c>
      <c r="BGK17">
        <v>0.16843919500000001</v>
      </c>
      <c r="BGL17">
        <v>0.168421611</v>
      </c>
      <c r="BGM17">
        <v>0.16841894399999999</v>
      </c>
      <c r="BGN17">
        <v>0.168423936</v>
      </c>
      <c r="BGO17">
        <v>0.168426037</v>
      </c>
      <c r="BGP17">
        <v>0.16842062799999999</v>
      </c>
      <c r="BGQ17">
        <v>0.16841077800000001</v>
      </c>
      <c r="BGR17">
        <v>0.168401361</v>
      </c>
      <c r="BGS17">
        <v>0.16839644300000001</v>
      </c>
      <c r="BGT17">
        <v>0.16840466900000001</v>
      </c>
      <c r="BGU17">
        <v>0.16843564799999999</v>
      </c>
      <c r="BGV17">
        <v>0.168482929</v>
      </c>
      <c r="BGW17">
        <v>0.16852481699999999</v>
      </c>
      <c r="BGX17">
        <v>0.168550119</v>
      </c>
      <c r="BGY17">
        <v>0.16857060800000001</v>
      </c>
      <c r="BGZ17">
        <v>0.16860434399999999</v>
      </c>
      <c r="BHA17">
        <v>0.16866</v>
      </c>
      <c r="BHB17">
        <v>0.16873817099999999</v>
      </c>
      <c r="BHC17">
        <v>0.16883917200000001</v>
      </c>
      <c r="BHD17">
        <v>0.16896787299999999</v>
      </c>
      <c r="BHE17">
        <v>0.169127107</v>
      </c>
      <c r="BHF17">
        <v>0.16931274499999999</v>
      </c>
      <c r="BHG17">
        <v>0.16952001999999999</v>
      </c>
      <c r="BHH17">
        <v>0.16975522000000001</v>
      </c>
      <c r="BHI17">
        <v>0.17003342499999999</v>
      </c>
      <c r="BHJ17">
        <v>0.17036683899999999</v>
      </c>
      <c r="BHK17">
        <v>0.17075896300000001</v>
      </c>
      <c r="BHL17">
        <v>0.17120392600000001</v>
      </c>
      <c r="BHM17">
        <v>0.171686068</v>
      </c>
      <c r="BHN17">
        <v>0.17218332</v>
      </c>
      <c r="BHO17">
        <v>0.17267660800000001</v>
      </c>
      <c r="BHP17">
        <v>0.173161492</v>
      </c>
      <c r="BHQ17">
        <v>0.17364647999999999</v>
      </c>
      <c r="BHR17">
        <v>0.174136922</v>
      </c>
      <c r="BHS17">
        <v>0.174623206</v>
      </c>
      <c r="BHT17">
        <v>0.17508499299999999</v>
      </c>
      <c r="BHU17">
        <v>0.17550970599999999</v>
      </c>
      <c r="BHV17">
        <v>0.17590610700000001</v>
      </c>
      <c r="BHW17">
        <v>0.176290944</v>
      </c>
      <c r="BHX17">
        <v>0.17666249000000001</v>
      </c>
      <c r="BHY17">
        <v>0.17700658699999999</v>
      </c>
      <c r="BHZ17">
        <v>0.17732441400000001</v>
      </c>
      <c r="BIA17">
        <v>0.177626073</v>
      </c>
      <c r="BIB17">
        <v>0.17790573800000001</v>
      </c>
      <c r="BIC17">
        <v>0.178145528</v>
      </c>
      <c r="BID17">
        <v>0.17833110699999999</v>
      </c>
      <c r="BIE17">
        <v>0.17845860099999999</v>
      </c>
      <c r="BIF17">
        <v>0.17854925999999999</v>
      </c>
      <c r="BIG17">
        <v>0.17864619200000001</v>
      </c>
      <c r="BIH17">
        <v>0.178771123</v>
      </c>
      <c r="BII17">
        <v>0.17890152300000001</v>
      </c>
      <c r="BIJ17">
        <v>0.17900060100000001</v>
      </c>
      <c r="BIK17">
        <v>0.17905153300000001</v>
      </c>
      <c r="BIL17">
        <v>0.179057941</v>
      </c>
      <c r="BIM17">
        <v>0.17903000099999999</v>
      </c>
      <c r="BIN17">
        <v>0.17897468799999999</v>
      </c>
      <c r="BIO17">
        <v>0.17889037699999999</v>
      </c>
      <c r="BIP17">
        <v>0.17877273299999999</v>
      </c>
      <c r="BIQ17">
        <v>0.17861698600000001</v>
      </c>
      <c r="BIR17">
        <v>0.178414136</v>
      </c>
      <c r="BIS17">
        <v>0.178156495</v>
      </c>
      <c r="BIT17">
        <v>0.17784664</v>
      </c>
      <c r="BIU17">
        <v>0.17749336399999999</v>
      </c>
      <c r="BIV17">
        <v>0.177099645</v>
      </c>
      <c r="BIW17">
        <v>0.17665483100000001</v>
      </c>
      <c r="BIX17">
        <v>0.17613031000000001</v>
      </c>
      <c r="BIY17">
        <v>0.175489232</v>
      </c>
      <c r="BIZ17">
        <v>0.17471930399999999</v>
      </c>
      <c r="BJA17">
        <v>0.17390908299999999</v>
      </c>
      <c r="BJB17">
        <v>0.17329661499999999</v>
      </c>
      <c r="BJC17">
        <v>0.173156008</v>
      </c>
      <c r="BJD17">
        <v>0.17356208000000001</v>
      </c>
      <c r="BJE17">
        <v>0.17431202500000001</v>
      </c>
      <c r="BJF17">
        <v>0.17510835799999999</v>
      </c>
      <c r="BJG17">
        <v>0.175763115</v>
      </c>
      <c r="BJH17">
        <v>0.176229</v>
      </c>
      <c r="BJI17">
        <v>0.17653302800000001</v>
      </c>
      <c r="BJJ17">
        <v>0.17672275000000001</v>
      </c>
      <c r="BJK17">
        <v>0.17683237800000001</v>
      </c>
      <c r="BJL17">
        <v>0.17687462300000001</v>
      </c>
      <c r="BJM17">
        <v>0.17686525</v>
      </c>
      <c r="BJN17">
        <v>0.17683911299999999</v>
      </c>
      <c r="BJO17">
        <v>0.17682510600000001</v>
      </c>
      <c r="BJP17">
        <v>0.17681775999999999</v>
      </c>
      <c r="BJQ17">
        <v>0.176795125</v>
      </c>
      <c r="BJR17">
        <v>0.17676466699999999</v>
      </c>
      <c r="BJS17">
        <v>0.17676109100000001</v>
      </c>
      <c r="BJT17">
        <v>0.17679531900000001</v>
      </c>
      <c r="BJU17">
        <v>0.17684082700000001</v>
      </c>
      <c r="BJV17">
        <v>0.176874161</v>
      </c>
      <c r="BJW17">
        <v>0.17689116299999999</v>
      </c>
      <c r="BJX17">
        <v>0.17688478499999999</v>
      </c>
      <c r="BJY17">
        <v>0.176849544</v>
      </c>
      <c r="BJZ17">
        <v>0.17680710599999999</v>
      </c>
      <c r="BKA17">
        <v>0.17679360499999999</v>
      </c>
      <c r="BKB17">
        <v>0.17681717899999999</v>
      </c>
      <c r="BKC17">
        <v>0.176844209</v>
      </c>
      <c r="BKD17">
        <v>0.17683138000000001</v>
      </c>
      <c r="BKE17">
        <v>0.17676444399999999</v>
      </c>
      <c r="BKF17">
        <v>0.176660806</v>
      </c>
      <c r="BKG17">
        <v>0.176545709</v>
      </c>
      <c r="BKH17">
        <v>0.17643964300000001</v>
      </c>
      <c r="BKI17">
        <v>0.17636717900000001</v>
      </c>
      <c r="BKJ17">
        <v>0.17635408</v>
      </c>
      <c r="BKK17">
        <v>0.17639876900000001</v>
      </c>
      <c r="BKL17">
        <v>0.17645242799999999</v>
      </c>
      <c r="BKM17">
        <v>0.176452473</v>
      </c>
      <c r="BKN17">
        <v>0.17638146900000001</v>
      </c>
      <c r="BKO17">
        <v>0.176273078</v>
      </c>
      <c r="BKP17">
        <v>0.176160023</v>
      </c>
      <c r="BKQ17">
        <v>0.176042899</v>
      </c>
      <c r="BKR17">
        <v>0.17590549599999999</v>
      </c>
      <c r="BKS17">
        <v>0.17574146399999999</v>
      </c>
      <c r="BKT17">
        <v>0.17557214199999999</v>
      </c>
      <c r="BKU17">
        <v>0.17543998399999999</v>
      </c>
      <c r="BKV17">
        <v>0.17536605899999999</v>
      </c>
      <c r="BKW17">
        <v>0.17532365</v>
      </c>
      <c r="BKX17">
        <v>0.17527462499999999</v>
      </c>
      <c r="BKY17">
        <v>0.17520894100000001</v>
      </c>
      <c r="BKZ17">
        <v>0.17514431499999999</v>
      </c>
      <c r="BLA17">
        <v>0.17510203999999999</v>
      </c>
      <c r="BLB17">
        <v>0.175078288</v>
      </c>
      <c r="BLC17">
        <v>0.175036684</v>
      </c>
      <c r="BLD17">
        <v>0.174955159</v>
      </c>
      <c r="BLE17">
        <v>0.17486412800000001</v>
      </c>
      <c r="BLF17">
        <v>0.17481231699999999</v>
      </c>
      <c r="BLG17">
        <v>0.17481575899999999</v>
      </c>
      <c r="BLH17">
        <v>0.17486226599999999</v>
      </c>
      <c r="BLI17">
        <v>0.17492887400000001</v>
      </c>
      <c r="BLJ17">
        <v>0.17499071399999999</v>
      </c>
      <c r="BLK17">
        <v>0.175037578</v>
      </c>
      <c r="BLL17">
        <v>0.17507763200000001</v>
      </c>
      <c r="BLM17">
        <v>0.17512106899999999</v>
      </c>
      <c r="BLN17">
        <v>0.17517429600000001</v>
      </c>
      <c r="BLO17">
        <v>0.17523594200000001</v>
      </c>
      <c r="BLP17">
        <v>0.17529206</v>
      </c>
      <c r="BLQ17">
        <v>0.17533734400000001</v>
      </c>
      <c r="BLR17">
        <v>0.17539711299999999</v>
      </c>
      <c r="BLS17">
        <v>0.17550087</v>
      </c>
      <c r="BLT17">
        <v>0.17564812299999999</v>
      </c>
      <c r="BLU17">
        <v>0.17581902399999999</v>
      </c>
      <c r="BLV17">
        <v>0.17599900099999999</v>
      </c>
      <c r="BLW17">
        <v>0.17618568200000001</v>
      </c>
      <c r="BLX17">
        <v>0.176381856</v>
      </c>
      <c r="BLY17">
        <v>0.176581934</v>
      </c>
      <c r="BLZ17">
        <v>0.17677284800000001</v>
      </c>
      <c r="BMA17">
        <v>0.17695359899999999</v>
      </c>
      <c r="BMB17">
        <v>0.17713579500000001</v>
      </c>
      <c r="BMC17">
        <v>0.17732219399999999</v>
      </c>
      <c r="BMD17">
        <v>0.17751160299999999</v>
      </c>
      <c r="BME17">
        <v>0.17771160599999999</v>
      </c>
      <c r="BMF17">
        <v>0.17792633199999999</v>
      </c>
      <c r="BMG17">
        <v>0.17814435100000001</v>
      </c>
      <c r="BMH17">
        <v>0.17835542600000001</v>
      </c>
      <c r="BMI17">
        <v>0.17857289300000001</v>
      </c>
      <c r="BMJ17">
        <v>0.178826764</v>
      </c>
      <c r="BMK17">
        <v>0.17912800600000001</v>
      </c>
      <c r="BML17">
        <v>0.17944104999999999</v>
      </c>
      <c r="BMM17">
        <v>0.17971484400000001</v>
      </c>
      <c r="BMN17">
        <v>0.17994223500000001</v>
      </c>
      <c r="BMO17">
        <v>0.18016426299999999</v>
      </c>
      <c r="BMP17">
        <v>0.180415258</v>
      </c>
      <c r="BMQ17">
        <v>0.18068809799999999</v>
      </c>
      <c r="BMR17">
        <v>0.18096025299999999</v>
      </c>
      <c r="BMS17">
        <v>0.18123708699999999</v>
      </c>
      <c r="BMT17">
        <v>0.18155090500000001</v>
      </c>
      <c r="BMU17">
        <v>0.1819143</v>
      </c>
      <c r="BMV17">
        <v>0.18229194000000001</v>
      </c>
      <c r="BMW17">
        <v>0.18263217800000001</v>
      </c>
      <c r="BMX17">
        <v>0.18290855</v>
      </c>
      <c r="BMY17">
        <v>0.183130085</v>
      </c>
      <c r="BMZ17">
        <v>0.183332622</v>
      </c>
      <c r="BNA17">
        <v>0.18356254699999999</v>
      </c>
      <c r="BNB17">
        <v>0.183845595</v>
      </c>
      <c r="BNC17">
        <v>0.18416687800000001</v>
      </c>
      <c r="BND17">
        <v>0.184487492</v>
      </c>
      <c r="BNE17">
        <v>0.18477855600000001</v>
      </c>
      <c r="BNF17">
        <v>0.185040012</v>
      </c>
      <c r="BNG17">
        <v>0.18528710300000001</v>
      </c>
      <c r="BNH17">
        <v>0.18552175200000001</v>
      </c>
      <c r="BNI17">
        <v>0.18573377999999999</v>
      </c>
      <c r="BNJ17">
        <v>0.18593697200000001</v>
      </c>
      <c r="BNK17">
        <v>0.18617360299999999</v>
      </c>
      <c r="BNL17">
        <v>0.186469465</v>
      </c>
      <c r="BNM17">
        <v>0.18679989899999999</v>
      </c>
      <c r="BNN17">
        <v>0.18710777200000001</v>
      </c>
      <c r="BNO17">
        <v>0.187346756</v>
      </c>
      <c r="BNP17">
        <v>0.18749465000000001</v>
      </c>
      <c r="BNQ17">
        <v>0.18753288700000001</v>
      </c>
      <c r="BNR17">
        <v>0.18743813000000001</v>
      </c>
      <c r="BNS17">
        <v>0.18720205100000001</v>
      </c>
      <c r="BNT17">
        <v>0.18684141300000001</v>
      </c>
      <c r="BNU17">
        <v>0.18639037</v>
      </c>
      <c r="BNV17">
        <v>0.18589201599999999</v>
      </c>
      <c r="BNW17">
        <v>0.18538632999999999</v>
      </c>
      <c r="BNX17">
        <v>0.18489666299999999</v>
      </c>
      <c r="BNY17">
        <v>0.18443907800000001</v>
      </c>
      <c r="BNZ17">
        <v>0.18403346800000001</v>
      </c>
      <c r="BOA17">
        <v>0.183678225</v>
      </c>
      <c r="BOB17">
        <v>0.183339804</v>
      </c>
      <c r="BOC17">
        <v>0.182989389</v>
      </c>
      <c r="BOD17">
        <v>0.18262666499999999</v>
      </c>
      <c r="BOE17">
        <v>0.182262287</v>
      </c>
      <c r="BOF17">
        <v>0.181902543</v>
      </c>
      <c r="BOG17">
        <v>0.18155591200000001</v>
      </c>
      <c r="BOH17">
        <v>0.18122793700000001</v>
      </c>
      <c r="BOI17">
        <v>0.180912659</v>
      </c>
      <c r="BOJ17">
        <v>0.180595651</v>
      </c>
      <c r="BOK17">
        <v>0.180262804</v>
      </c>
      <c r="BOL17">
        <v>0.179914773</v>
      </c>
      <c r="BOM17">
        <v>0.17957833400000001</v>
      </c>
      <c r="BON17">
        <v>0.17928698700000001</v>
      </c>
      <c r="BOO17">
        <v>0.179040745</v>
      </c>
      <c r="BOP17">
        <v>0.17880015099999999</v>
      </c>
      <c r="BOQ17">
        <v>0.178530097</v>
      </c>
      <c r="BOR17">
        <v>0.17824299599999999</v>
      </c>
      <c r="BOS17">
        <v>0.17798365699999999</v>
      </c>
      <c r="BOT17">
        <v>0.177777871</v>
      </c>
      <c r="BOU17">
        <v>0.17760658300000001</v>
      </c>
      <c r="BOV17">
        <v>0.17743541299999999</v>
      </c>
      <c r="BOW17">
        <v>0.177255467</v>
      </c>
      <c r="BOX17">
        <v>0.17708127200000001</v>
      </c>
      <c r="BOY17">
        <v>0.176921934</v>
      </c>
      <c r="BOZ17">
        <v>0.17677193899999999</v>
      </c>
      <c r="BPA17">
        <v>0.176627532</v>
      </c>
      <c r="BPB17">
        <v>0.17648962100000001</v>
      </c>
      <c r="BPC17">
        <v>0.17635983199999999</v>
      </c>
      <c r="BPD17">
        <v>0.176250979</v>
      </c>
      <c r="BPE17">
        <v>0.17618603999999999</v>
      </c>
      <c r="BPF17">
        <v>0.17617233099999999</v>
      </c>
      <c r="BPG17">
        <v>0.176190034</v>
      </c>
      <c r="BPH17">
        <v>0.176216915</v>
      </c>
      <c r="BPI17">
        <v>0.17624616600000001</v>
      </c>
      <c r="BPJ17">
        <v>0.176279873</v>
      </c>
      <c r="BPK17">
        <v>0.176325604</v>
      </c>
      <c r="BPL17">
        <v>0.176390871</v>
      </c>
      <c r="BPM17">
        <v>0.176473454</v>
      </c>
      <c r="BPN17">
        <v>0.176561415</v>
      </c>
      <c r="BPO17">
        <v>0.17664490599999999</v>
      </c>
      <c r="BPP17">
        <v>0.176723137</v>
      </c>
      <c r="BPQ17">
        <v>0.17680333600000001</v>
      </c>
      <c r="BPR17">
        <v>0.176892877</v>
      </c>
      <c r="BPS17">
        <v>0.17699226700000001</v>
      </c>
      <c r="BPT17">
        <v>0.17709986899999999</v>
      </c>
      <c r="BPU17">
        <v>0.17721848200000001</v>
      </c>
      <c r="BPV17">
        <v>0.17734560399999999</v>
      </c>
      <c r="BPW17">
        <v>0.17747147399999999</v>
      </c>
      <c r="BPX17">
        <v>0.177594423</v>
      </c>
      <c r="BPY17">
        <v>0.17772322900000001</v>
      </c>
      <c r="BPZ17">
        <v>0.177856967</v>
      </c>
      <c r="BQA17">
        <v>0.177983999</v>
      </c>
      <c r="BQB17">
        <v>0.17810109299999999</v>
      </c>
      <c r="BQC17">
        <v>0.17821337300000001</v>
      </c>
      <c r="BQD17">
        <v>0.178321123</v>
      </c>
      <c r="BQE17">
        <v>0.178419098</v>
      </c>
      <c r="BQF17">
        <v>0.17850354299999999</v>
      </c>
      <c r="BQG17">
        <v>0.178574175</v>
      </c>
      <c r="BQH17">
        <v>0.178638771</v>
      </c>
      <c r="BQI17">
        <v>0.17871467799999999</v>
      </c>
      <c r="BQJ17">
        <v>0.178811371</v>
      </c>
      <c r="BQK17">
        <v>0.178911716</v>
      </c>
      <c r="BQL17">
        <v>0.17898172100000001</v>
      </c>
      <c r="BQM17">
        <v>0.17900481800000001</v>
      </c>
      <c r="BQN17">
        <v>0.17899997500000001</v>
      </c>
      <c r="BQO17">
        <v>0.17900021399999999</v>
      </c>
      <c r="BQP17">
        <v>0.17901948100000001</v>
      </c>
      <c r="BQQ17">
        <v>0.17905470700000001</v>
      </c>
      <c r="BQR17">
        <v>0.17911213600000001</v>
      </c>
      <c r="BQS17">
        <v>0.17920114100000001</v>
      </c>
      <c r="BQT17">
        <v>0.17930686500000001</v>
      </c>
      <c r="BQU17">
        <v>0.17940157700000001</v>
      </c>
      <c r="BQV17">
        <v>0.17947869</v>
      </c>
      <c r="BQW17">
        <v>0.17955046899999999</v>
      </c>
      <c r="BQX17">
        <v>0.17961663</v>
      </c>
      <c r="BQY17">
        <v>0.17966806900000001</v>
      </c>
      <c r="BQZ17">
        <v>0.17971164000000001</v>
      </c>
      <c r="BRA17">
        <v>0.17976845799999999</v>
      </c>
      <c r="BRB17">
        <v>0.179848075</v>
      </c>
      <c r="BRC17">
        <v>0.179931745</v>
      </c>
      <c r="BRD17">
        <v>0.17998768400000001</v>
      </c>
      <c r="BRE17">
        <v>0.180008054</v>
      </c>
      <c r="BRF17">
        <v>0.18002694799999999</v>
      </c>
      <c r="BRG17">
        <v>0.18009074</v>
      </c>
      <c r="BRH17">
        <v>0.180212125</v>
      </c>
      <c r="BRI17">
        <v>0.18036317800000001</v>
      </c>
      <c r="BRJ17">
        <v>0.18051119099999999</v>
      </c>
      <c r="BRK17">
        <v>0.18064725400000001</v>
      </c>
      <c r="BRL17">
        <v>0.18077805599999999</v>
      </c>
      <c r="BRM17">
        <v>0.18090857599999999</v>
      </c>
      <c r="BRN17">
        <v>0.18103828999999999</v>
      </c>
      <c r="BRO17">
        <v>0.18116539700000001</v>
      </c>
      <c r="BRP17">
        <v>0.18128655900000001</v>
      </c>
      <c r="BRQ17">
        <v>0.1813979</v>
      </c>
      <c r="BRR17">
        <v>0.18149881100000001</v>
      </c>
      <c r="BRS17">
        <v>0.181595743</v>
      </c>
      <c r="BRT17">
        <v>0.18170169</v>
      </c>
      <c r="BRU17">
        <v>0.18182227000000001</v>
      </c>
      <c r="BRV17">
        <v>0.181945473</v>
      </c>
      <c r="BRW17">
        <v>0.18206591899999999</v>
      </c>
      <c r="BRX17">
        <v>0.182204589</v>
      </c>
      <c r="BRY17">
        <v>0.18237958800000001</v>
      </c>
      <c r="BRZ17">
        <v>0.18257696900000001</v>
      </c>
      <c r="BSA17">
        <v>0.18277679399999999</v>
      </c>
      <c r="BSB17">
        <v>0.18297909200000001</v>
      </c>
      <c r="BSC17">
        <v>0.18318663499999999</v>
      </c>
      <c r="BSD17">
        <v>0.18338707100000001</v>
      </c>
      <c r="BSE17">
        <v>0.18357020600000001</v>
      </c>
      <c r="BSF17">
        <v>0.183740929</v>
      </c>
      <c r="BSG17">
        <v>0.183908567</v>
      </c>
      <c r="BSH17">
        <v>0.18407583199999999</v>
      </c>
      <c r="BSI17">
        <v>0.18424205499999999</v>
      </c>
      <c r="BSJ17">
        <v>0.18441101900000001</v>
      </c>
      <c r="BSK17">
        <v>0.184591264</v>
      </c>
      <c r="BSL17">
        <v>0.18478402499999999</v>
      </c>
      <c r="BSM17">
        <v>0.18497303100000001</v>
      </c>
      <c r="BSN17">
        <v>0.18513692900000001</v>
      </c>
      <c r="BSO17">
        <v>0.18527527199999999</v>
      </c>
      <c r="BSP17">
        <v>0.18541902299999999</v>
      </c>
      <c r="BSQ17">
        <v>0.18560028100000001</v>
      </c>
      <c r="BSR17">
        <v>0.18581540899999999</v>
      </c>
      <c r="BSS17">
        <v>0.18602944900000001</v>
      </c>
      <c r="BST17">
        <v>0.18621680099999999</v>
      </c>
      <c r="BSU17">
        <v>0.18638233800000001</v>
      </c>
      <c r="BSV17">
        <v>0.186545983</v>
      </c>
      <c r="BSW17">
        <v>0.18672090799999999</v>
      </c>
      <c r="BSX17">
        <v>0.186903819</v>
      </c>
      <c r="BSY17">
        <v>0.187080413</v>
      </c>
      <c r="BSZ17">
        <v>0.18724195699999999</v>
      </c>
      <c r="BTA17">
        <v>0.18739146000000001</v>
      </c>
      <c r="BTB17">
        <v>0.18753586699999999</v>
      </c>
      <c r="BTC17">
        <v>0.18767809899999999</v>
      </c>
      <c r="BTD17">
        <v>0.18781630699999999</v>
      </c>
      <c r="BTE17">
        <v>0.18794460599999999</v>
      </c>
      <c r="BTF17">
        <v>0.18805846600000001</v>
      </c>
      <c r="BTG17">
        <v>0.188156828</v>
      </c>
      <c r="BTH17">
        <v>0.18824207800000001</v>
      </c>
      <c r="BTI17">
        <v>0.188325092</v>
      </c>
      <c r="BTJ17">
        <v>0.18841835900000001</v>
      </c>
      <c r="BTK17">
        <v>0.18851596100000001</v>
      </c>
      <c r="BTL17">
        <v>0.18860471200000001</v>
      </c>
      <c r="BTM17">
        <v>0.18870224099999999</v>
      </c>
      <c r="BTN17">
        <v>0.18885175900000001</v>
      </c>
      <c r="BTO17">
        <v>0.18907105900000001</v>
      </c>
      <c r="BTP17">
        <v>0.18933054799999999</v>
      </c>
      <c r="BTQ17">
        <v>0.18959034999999999</v>
      </c>
      <c r="BTR17">
        <v>0.18983298500000001</v>
      </c>
      <c r="BTS17">
        <v>0.19006192699999999</v>
      </c>
      <c r="BTT17">
        <v>0.19028525099999999</v>
      </c>
      <c r="BTU17">
        <v>0.19051210599999999</v>
      </c>
      <c r="BTV17">
        <v>0.19075003300000001</v>
      </c>
      <c r="BTW17">
        <v>0.190996423</v>
      </c>
      <c r="BTX17">
        <v>0.19123949100000001</v>
      </c>
      <c r="BTY17">
        <v>0.191473752</v>
      </c>
      <c r="BTZ17">
        <v>0.19170384100000001</v>
      </c>
      <c r="BUA17">
        <v>0.191937312</v>
      </c>
      <c r="BUB17">
        <v>0.192187682</v>
      </c>
      <c r="BUC17">
        <v>0.192472219</v>
      </c>
      <c r="BUD17">
        <v>0.19278970400000001</v>
      </c>
      <c r="BUE17">
        <v>0.19311186699999999</v>
      </c>
      <c r="BUF17">
        <v>0.193411112</v>
      </c>
      <c r="BUG17">
        <v>0.193687305</v>
      </c>
      <c r="BUH17">
        <v>0.19396138199999999</v>
      </c>
      <c r="BUI17">
        <v>0.19425271499999999</v>
      </c>
      <c r="BUJ17">
        <v>0.19456253900000001</v>
      </c>
      <c r="BUK17">
        <v>0.194877788</v>
      </c>
      <c r="BUL17">
        <v>0.19518333700000001</v>
      </c>
      <c r="BUM17">
        <v>0.195471749</v>
      </c>
      <c r="BUN17">
        <v>0.19574978900000001</v>
      </c>
      <c r="BUO17">
        <v>0.196034551</v>
      </c>
      <c r="BUP17">
        <v>0.19633276799999999</v>
      </c>
      <c r="BUQ17">
        <v>0.19663029900000001</v>
      </c>
      <c r="BUR17">
        <v>0.196909115</v>
      </c>
      <c r="BUS17">
        <v>0.19716399900000001</v>
      </c>
      <c r="BUT17">
        <v>0.197392553</v>
      </c>
      <c r="BUU17">
        <v>0.19758267700000001</v>
      </c>
      <c r="BUV17">
        <v>0.197724551</v>
      </c>
      <c r="BUW17">
        <v>0.197833747</v>
      </c>
      <c r="BUX17">
        <v>0.19794899199999999</v>
      </c>
      <c r="BUY17">
        <v>0.198090181</v>
      </c>
      <c r="BUZ17">
        <v>0.19822862699999999</v>
      </c>
      <c r="BVA17">
        <v>0.198318571</v>
      </c>
      <c r="BVB17">
        <v>0.1983511</v>
      </c>
      <c r="BVC17">
        <v>0.19835409500000001</v>
      </c>
      <c r="BVD17">
        <v>0.19835048899999999</v>
      </c>
      <c r="BVE17">
        <v>0.19833573700000001</v>
      </c>
      <c r="BVF17">
        <v>0.198294997</v>
      </c>
      <c r="BVG17">
        <v>0.19822862699999999</v>
      </c>
      <c r="BVH17">
        <v>0.19815692300000001</v>
      </c>
      <c r="BVI17">
        <v>0.19809932999999999</v>
      </c>
      <c r="BVJ17">
        <v>0.19805477599999999</v>
      </c>
      <c r="BVK17">
        <v>0.198008984</v>
      </c>
      <c r="BVL17">
        <v>0.197953984</v>
      </c>
      <c r="BVM17">
        <v>0.19789461799999999</v>
      </c>
      <c r="BVN17">
        <v>0.197840393</v>
      </c>
      <c r="BVO17">
        <v>0.197797745</v>
      </c>
      <c r="BVP17">
        <v>0.197770059</v>
      </c>
      <c r="BVQ17">
        <v>0.197759822</v>
      </c>
      <c r="BVR17">
        <v>0.19776618500000001</v>
      </c>
      <c r="BVS17">
        <v>0.19778247199999999</v>
      </c>
      <c r="BVT17">
        <v>0.197801694</v>
      </c>
      <c r="BVU17">
        <v>0.19782398600000001</v>
      </c>
      <c r="BVV17">
        <v>0.19784954199999999</v>
      </c>
      <c r="BVW17">
        <v>0.197875306</v>
      </c>
      <c r="BVX17">
        <v>0.197906896</v>
      </c>
      <c r="BVY17">
        <v>0.19795839500000001</v>
      </c>
      <c r="BVZ17">
        <v>0.19803308</v>
      </c>
      <c r="BWA17">
        <v>0.19811779299999999</v>
      </c>
      <c r="BWB17">
        <v>0.19820690199999999</v>
      </c>
      <c r="BWC17">
        <v>0.19831538200000001</v>
      </c>
      <c r="BWD17">
        <v>0.19845411199999999</v>
      </c>
      <c r="BWE17">
        <v>0.19860833899999999</v>
      </c>
      <c r="BWF17">
        <v>0.198754445</v>
      </c>
      <c r="BWG17">
        <v>0.19888393600000001</v>
      </c>
      <c r="BWH17">
        <v>0.19900623000000001</v>
      </c>
      <c r="BWI17">
        <v>0.19913511</v>
      </c>
      <c r="BWJ17">
        <v>0.19927687899999999</v>
      </c>
      <c r="BWK17">
        <v>0.19942341699999999</v>
      </c>
      <c r="BWL17">
        <v>0.19955864500000001</v>
      </c>
      <c r="BWM17">
        <v>0.19967648399999999</v>
      </c>
      <c r="BWN17">
        <v>0.199789986</v>
      </c>
      <c r="BWO17">
        <v>0.19991756999999999</v>
      </c>
      <c r="BWP17">
        <v>0.20006141099999999</v>
      </c>
      <c r="BWQ17">
        <v>0.20020796399999999</v>
      </c>
      <c r="BWR17">
        <v>0.200348109</v>
      </c>
      <c r="BWS17">
        <v>0.20048111699999999</v>
      </c>
      <c r="BWT17">
        <v>0.20060181599999999</v>
      </c>
      <c r="BWU17">
        <v>0.20070149000000001</v>
      </c>
      <c r="BWV17">
        <v>0.20078515999999999</v>
      </c>
      <c r="BWW17">
        <v>0.200872675</v>
      </c>
      <c r="BWX17">
        <v>0.200982779</v>
      </c>
      <c r="BWY17">
        <v>0.201120719</v>
      </c>
      <c r="BWZ17">
        <v>0.20127160799999999</v>
      </c>
      <c r="BXA17">
        <v>0.20141199200000001</v>
      </c>
      <c r="BXB17">
        <v>0.20153528500000001</v>
      </c>
      <c r="BXC17">
        <v>0.20166049899999999</v>
      </c>
      <c r="BXD17">
        <v>0.20180854200000001</v>
      </c>
      <c r="BXE17">
        <v>0.20197942899999999</v>
      </c>
      <c r="BXF17">
        <v>0.20215873400000001</v>
      </c>
      <c r="BXG17">
        <v>0.20233306300000001</v>
      </c>
      <c r="BXH17">
        <v>0.202500343</v>
      </c>
      <c r="BXI17">
        <v>0.20267121499999999</v>
      </c>
      <c r="BXJ17">
        <v>0.20285540799999999</v>
      </c>
      <c r="BXK17">
        <v>0.203047439</v>
      </c>
      <c r="BXL17">
        <v>0.20323814500000001</v>
      </c>
      <c r="BXM17">
        <v>0.20343767099999999</v>
      </c>
      <c r="BXN17">
        <v>0.20366714899999999</v>
      </c>
      <c r="BXO17">
        <v>0.20392681700000001</v>
      </c>
      <c r="BXP17">
        <v>0.20419313</v>
      </c>
      <c r="BXQ17">
        <v>0.204452366</v>
      </c>
      <c r="BXR17">
        <v>0.20471323999999999</v>
      </c>
      <c r="BXS17">
        <v>0.204988584</v>
      </c>
      <c r="BXT17">
        <v>0.20528297100000001</v>
      </c>
      <c r="BXU17">
        <v>0.20559392900000001</v>
      </c>
      <c r="BXV17">
        <v>0.205912754</v>
      </c>
      <c r="BXW17">
        <v>0.20622681100000001</v>
      </c>
      <c r="BXX17">
        <v>0.20653332799999999</v>
      </c>
      <c r="BXY17">
        <v>0.20684330200000001</v>
      </c>
      <c r="BXZ17">
        <v>0.20716889199999999</v>
      </c>
      <c r="BYA17">
        <v>0.20751203600000001</v>
      </c>
      <c r="BYB17">
        <v>0.207866579</v>
      </c>
      <c r="BYC17">
        <v>0.20822511599999999</v>
      </c>
      <c r="BYD17">
        <v>0.208582252</v>
      </c>
      <c r="BYE17">
        <v>0.208935648</v>
      </c>
      <c r="BYF17">
        <v>0.20929424499999999</v>
      </c>
      <c r="BYG17">
        <v>0.20968073600000001</v>
      </c>
      <c r="BYH17">
        <v>0.210111246</v>
      </c>
      <c r="BYI17">
        <v>0.21056959</v>
      </c>
      <c r="BYJ17">
        <v>0.21101212499999999</v>
      </c>
      <c r="BYK17">
        <v>0.21140672299999999</v>
      </c>
      <c r="BYL17">
        <v>0.211764127</v>
      </c>
      <c r="BYM17">
        <v>0.21212235099999999</v>
      </c>
      <c r="BYN17">
        <v>0.21250525100000001</v>
      </c>
      <c r="BYO17">
        <v>0.21290957899999999</v>
      </c>
      <c r="BYP17">
        <v>0.21332781000000001</v>
      </c>
      <c r="BYQ17">
        <v>0.21376144899999999</v>
      </c>
      <c r="BYR17">
        <v>0.21421158300000001</v>
      </c>
      <c r="BYS17">
        <v>0.21467350399999999</v>
      </c>
      <c r="BYT17">
        <v>0.21513932899999999</v>
      </c>
      <c r="BYU17">
        <v>0.21559798699999999</v>
      </c>
      <c r="BYV17">
        <v>0.21604126700000001</v>
      </c>
      <c r="BYW17">
        <v>0.216471046</v>
      </c>
      <c r="BYX17">
        <v>0.216892689</v>
      </c>
      <c r="BYY17">
        <v>0.21731077100000001</v>
      </c>
      <c r="BYZ17">
        <v>0.21772699100000001</v>
      </c>
      <c r="BZA17">
        <v>0.21814091499999999</v>
      </c>
      <c r="BZB17">
        <v>0.218552575</v>
      </c>
      <c r="BZC17">
        <v>0.21896226699999999</v>
      </c>
      <c r="BZD17">
        <v>0.21936407699999999</v>
      </c>
      <c r="BZE17">
        <v>0.219749153</v>
      </c>
      <c r="BZF17">
        <v>0.22011640699999999</v>
      </c>
      <c r="BZG17">
        <v>0.220471367</v>
      </c>
      <c r="BZH17">
        <v>0.22081530099999999</v>
      </c>
      <c r="BZI17">
        <v>0.22114141300000001</v>
      </c>
      <c r="BZJ17">
        <v>0.221442431</v>
      </c>
      <c r="BZK17">
        <v>0.22172471899999999</v>
      </c>
      <c r="BZL17">
        <v>0.22200994199999999</v>
      </c>
      <c r="BZM17">
        <v>0.22231316600000001</v>
      </c>
      <c r="BZN17">
        <v>0.22263145400000001</v>
      </c>
      <c r="BZO17">
        <v>0.22296053199999999</v>
      </c>
      <c r="BZP17">
        <v>0.22329099499999999</v>
      </c>
      <c r="BZQ17">
        <v>0.22359341399999999</v>
      </c>
      <c r="BZR17">
        <v>0.22384406600000001</v>
      </c>
      <c r="BZS17">
        <v>0.22406203999999999</v>
      </c>
      <c r="BZT17">
        <v>0.22429080300000001</v>
      </c>
      <c r="BZU17">
        <v>0.22455176700000001</v>
      </c>
      <c r="BZV17">
        <v>0.22483252000000001</v>
      </c>
      <c r="BZW17">
        <v>0.225110844</v>
      </c>
      <c r="BZX17">
        <v>0.225379094</v>
      </c>
      <c r="BZY17">
        <v>0.22564640599999999</v>
      </c>
      <c r="BZZ17">
        <v>0.22592046900000001</v>
      </c>
      <c r="CAA17">
        <v>0.22619761499999999</v>
      </c>
      <c r="CAB17">
        <v>0.22647197499999999</v>
      </c>
      <c r="CAC17">
        <v>0.226743951</v>
      </c>
      <c r="CAD17">
        <v>0.22701822199999999</v>
      </c>
      <c r="CAE17">
        <v>0.227294937</v>
      </c>
      <c r="CAF17">
        <v>0.22756654000000001</v>
      </c>
      <c r="CAG17">
        <v>0.227830529</v>
      </c>
      <c r="CAH17">
        <v>0.22809581500000001</v>
      </c>
      <c r="CAI17">
        <v>0.22836643500000001</v>
      </c>
      <c r="CAJ17">
        <v>0.22863647300000001</v>
      </c>
      <c r="CAK17">
        <v>0.228904575</v>
      </c>
      <c r="CAL17">
        <v>0.22916866799999999</v>
      </c>
      <c r="CAM17">
        <v>0.22941893299999999</v>
      </c>
      <c r="CAN17">
        <v>0.229654789</v>
      </c>
      <c r="CAO17">
        <v>0.22989095700000001</v>
      </c>
      <c r="CAP17">
        <v>0.23013639499999999</v>
      </c>
      <c r="CAQ17">
        <v>0.230387956</v>
      </c>
      <c r="CAR17">
        <v>0.23064293</v>
      </c>
      <c r="CAS17">
        <v>0.23090614400000001</v>
      </c>
      <c r="CAT17">
        <v>0.23118491499999999</v>
      </c>
      <c r="CAU17">
        <v>0.23147611300000001</v>
      </c>
      <c r="CAV17">
        <v>0.231765628</v>
      </c>
      <c r="CAW17">
        <v>0.232050642</v>
      </c>
      <c r="CAX17">
        <v>0.23233911400000001</v>
      </c>
      <c r="CAY17">
        <v>0.232612342</v>
      </c>
      <c r="CAZ17">
        <v>0.23283468199999999</v>
      </c>
      <c r="CBA17">
        <v>0.23301056000000001</v>
      </c>
      <c r="CBB17">
        <v>0.233183637</v>
      </c>
      <c r="CBC17">
        <v>0.233382121</v>
      </c>
      <c r="CBD17">
        <v>0.23360045300000001</v>
      </c>
      <c r="CBE17">
        <v>0.233822539</v>
      </c>
      <c r="CBF17">
        <v>0.234038889</v>
      </c>
      <c r="CBG17">
        <v>0.23424903999999999</v>
      </c>
      <c r="CBH17">
        <v>0.234456941</v>
      </c>
      <c r="CBI17">
        <v>0.23466222</v>
      </c>
      <c r="CBJ17">
        <v>0.234859914</v>
      </c>
      <c r="CBK17">
        <v>0.23504467300000001</v>
      </c>
      <c r="CBL17">
        <v>0.23521472500000001</v>
      </c>
      <c r="CBM17">
        <v>0.235374212</v>
      </c>
      <c r="CBN17">
        <v>0.23552659200000001</v>
      </c>
      <c r="CBO17">
        <v>0.235670924</v>
      </c>
      <c r="CBP17">
        <v>0.23581033900000001</v>
      </c>
      <c r="CBQ17">
        <v>0.23595312199999999</v>
      </c>
      <c r="CBR17">
        <v>0.23609967500000001</v>
      </c>
      <c r="CBS17">
        <v>0.236247495</v>
      </c>
      <c r="CBT17">
        <v>0.23640097700000001</v>
      </c>
      <c r="CBU17">
        <v>0.23656184999999999</v>
      </c>
      <c r="CBV17">
        <v>0.236724555</v>
      </c>
      <c r="CBW17">
        <v>0.23687940800000001</v>
      </c>
      <c r="CBX17">
        <v>0.23701092600000001</v>
      </c>
      <c r="CBY17">
        <v>0.2371106</v>
      </c>
      <c r="CBZ17">
        <v>0.237192348</v>
      </c>
      <c r="CCA17">
        <v>0.237276286</v>
      </c>
      <c r="CCB17">
        <v>0.237367362</v>
      </c>
      <c r="CCC17">
        <v>0.23746555999999999</v>
      </c>
      <c r="CCD17">
        <v>0.237583816</v>
      </c>
      <c r="CCE17">
        <v>0.237756044</v>
      </c>
      <c r="CCF17">
        <v>0.238013268</v>
      </c>
      <c r="CCG17">
        <v>0.23831258699999999</v>
      </c>
      <c r="CCH17">
        <v>0.23852159100000001</v>
      </c>
      <c r="CCI17">
        <v>0.238551393</v>
      </c>
      <c r="CCJ17">
        <v>0.23847729000000001</v>
      </c>
      <c r="CCK17">
        <v>0.23845021399999999</v>
      </c>
      <c r="CCL17">
        <v>0.238517955</v>
      </c>
      <c r="CCM17">
        <v>0.23860569300000001</v>
      </c>
      <c r="CCN17">
        <v>0.23864615</v>
      </c>
      <c r="CCO17">
        <v>0.238654122</v>
      </c>
      <c r="CCP17">
        <v>0.238673419</v>
      </c>
      <c r="CCQ17">
        <v>0.238713235</v>
      </c>
      <c r="CCR17">
        <v>0.23876181199999999</v>
      </c>
      <c r="CCS17">
        <v>0.23881878000000001</v>
      </c>
      <c r="CCT17">
        <v>0.238880649</v>
      </c>
      <c r="CCU17">
        <v>0.238927677</v>
      </c>
      <c r="CCV17">
        <v>0.23894900099999999</v>
      </c>
      <c r="CCW17">
        <v>0.23896147300000001</v>
      </c>
      <c r="CCX17">
        <v>0.23899136500000001</v>
      </c>
      <c r="CCY17">
        <v>0.23904630499999999</v>
      </c>
      <c r="CCZ17">
        <v>0.239111081</v>
      </c>
      <c r="CDA17">
        <v>0.23916800299999999</v>
      </c>
      <c r="CDB17">
        <v>0.23920989000000001</v>
      </c>
      <c r="CDC17">
        <v>0.23923096099999999</v>
      </c>
      <c r="CDD17">
        <v>0.23922362899999999</v>
      </c>
      <c r="CDE17">
        <v>0.239196151</v>
      </c>
      <c r="CDF17">
        <v>0.23917962600000001</v>
      </c>
      <c r="CDG17">
        <v>0.23920190299999999</v>
      </c>
      <c r="CDH17">
        <v>0.23925025799999999</v>
      </c>
      <c r="CDI17">
        <v>0.239275232</v>
      </c>
      <c r="CDJ17">
        <v>0.23926167200000001</v>
      </c>
      <c r="CDK17">
        <v>0.239267603</v>
      </c>
      <c r="CDL17">
        <v>0.23934687700000001</v>
      </c>
      <c r="CDM17">
        <v>0.23947814100000001</v>
      </c>
      <c r="CDN17">
        <v>0.239619374</v>
      </c>
      <c r="CDO17">
        <v>0.23974820999999999</v>
      </c>
      <c r="CDP17">
        <v>0.239806518</v>
      </c>
      <c r="CDQ17">
        <v>0.23971714099999999</v>
      </c>
      <c r="CDR17">
        <v>0.239505991</v>
      </c>
      <c r="CDS17">
        <v>0.239316955</v>
      </c>
      <c r="CDT17">
        <v>0.239247665</v>
      </c>
      <c r="CDU17">
        <v>0.239245862</v>
      </c>
      <c r="CDV17">
        <v>0.239215553</v>
      </c>
      <c r="CDW17">
        <v>0.239146367</v>
      </c>
      <c r="CDX17">
        <v>0.239093259</v>
      </c>
      <c r="CDY17">
        <v>0.23906116199999999</v>
      </c>
      <c r="CDZ17">
        <v>0.23898835500000001</v>
      </c>
      <c r="CEA17">
        <v>0.23885440799999999</v>
      </c>
      <c r="CEB17">
        <v>0.238738805</v>
      </c>
      <c r="CEC17">
        <v>0.23874621100000001</v>
      </c>
      <c r="CED17">
        <v>0.23889025999999999</v>
      </c>
      <c r="CEE17">
        <v>0.23908121900000001</v>
      </c>
      <c r="CEF17">
        <v>0.23922507500000001</v>
      </c>
      <c r="CEG17">
        <v>0.23929579600000001</v>
      </c>
      <c r="CEH17">
        <v>0.23928892600000001</v>
      </c>
      <c r="CEI17">
        <v>0.239146993</v>
      </c>
      <c r="CEJ17">
        <v>0.238802508</v>
      </c>
      <c r="CEK17">
        <v>0.23830600099999999</v>
      </c>
      <c r="CEL17">
        <v>0.237855807</v>
      </c>
      <c r="CEM17">
        <v>0.237648204</v>
      </c>
      <c r="CEN17">
        <v>0.23773129300000001</v>
      </c>
      <c r="CEO17">
        <v>0.238058671</v>
      </c>
      <c r="CEP17">
        <v>0.23856565399999999</v>
      </c>
      <c r="CEQ17">
        <v>0.23910631199999999</v>
      </c>
      <c r="CER17">
        <v>0.23945823299999999</v>
      </c>
      <c r="CES17">
        <v>0.23950342799999999</v>
      </c>
      <c r="CET17">
        <v>0.23937018199999999</v>
      </c>
      <c r="CEU17">
        <v>0.23933096200000001</v>
      </c>
      <c r="CEV17">
        <v>0.23949337000000001</v>
      </c>
      <c r="CEW17">
        <v>0.239725098</v>
      </c>
      <c r="CEX17">
        <v>0.239923</v>
      </c>
      <c r="CEY17">
        <v>0.240093946</v>
      </c>
      <c r="CEZ17">
        <v>0.24017170099999999</v>
      </c>
      <c r="CFA17">
        <v>0.24004898999999999</v>
      </c>
      <c r="CFB17">
        <v>0.23985356099999999</v>
      </c>
      <c r="CFC17">
        <v>0.23988616500000001</v>
      </c>
      <c r="CFD17">
        <v>0.24017597700000001</v>
      </c>
      <c r="CFE17">
        <v>0.24042108700000001</v>
      </c>
      <c r="CFF17">
        <v>0.24043527200000001</v>
      </c>
      <c r="CFG17">
        <v>0.24027800599999999</v>
      </c>
      <c r="CFH17">
        <v>0.24003280699999999</v>
      </c>
      <c r="CFI17">
        <v>0.239790693</v>
      </c>
      <c r="CFJ17">
        <v>0.23977626899999999</v>
      </c>
      <c r="CFK17">
        <v>0.240093365</v>
      </c>
      <c r="CFL17">
        <v>0.24049115200000001</v>
      </c>
      <c r="CFM17">
        <v>0.24074743700000001</v>
      </c>
      <c r="CFN17">
        <v>0.24097754099999999</v>
      </c>
      <c r="CFO17">
        <v>0.24138188399999999</v>
      </c>
      <c r="CFP17">
        <v>0.241911873</v>
      </c>
      <c r="CFQ17">
        <v>0.24232459100000001</v>
      </c>
      <c r="CFR17">
        <v>0.242333144</v>
      </c>
      <c r="CFS17">
        <v>0.241667822</v>
      </c>
      <c r="CFT17">
        <v>0.240344003</v>
      </c>
      <c r="CFU17">
        <v>0.239207789</v>
      </c>
      <c r="CFV17">
        <v>0.23958849900000001</v>
      </c>
      <c r="CFW17">
        <v>0.241358191</v>
      </c>
      <c r="CFX17">
        <v>0.24323436600000001</v>
      </c>
      <c r="CFY17">
        <v>0.24456629199999999</v>
      </c>
      <c r="CFZ17">
        <v>0.24529746199999999</v>
      </c>
      <c r="CGA17">
        <v>0.24550127999999999</v>
      </c>
      <c r="CGB17">
        <v>0.24532636999999999</v>
      </c>
      <c r="CGC17">
        <v>0.24498519299999999</v>
      </c>
      <c r="CGD17">
        <v>0.244652182</v>
      </c>
      <c r="CGE17">
        <v>0.24453011199999999</v>
      </c>
      <c r="CGF17">
        <v>0.244908661</v>
      </c>
      <c r="CGG17">
        <v>0.24577042499999999</v>
      </c>
      <c r="CGH17">
        <v>0.24657198799999999</v>
      </c>
      <c r="CGI17">
        <v>0.246920273</v>
      </c>
      <c r="CGJ17">
        <v>0.24703103300000001</v>
      </c>
      <c r="CGK17">
        <v>0.247287601</v>
      </c>
      <c r="CGL17">
        <v>0.24771873699999999</v>
      </c>
      <c r="CGM17">
        <v>0.24812234899999999</v>
      </c>
      <c r="CGN17">
        <v>0.24841137199999999</v>
      </c>
      <c r="CGO17">
        <v>0.24855028100000001</v>
      </c>
      <c r="CGP17">
        <v>0.24844595799999999</v>
      </c>
      <c r="CGQ17">
        <v>0.24819490299999999</v>
      </c>
      <c r="CGR17">
        <v>0.24818944900000001</v>
      </c>
      <c r="CGS17">
        <v>0.24858280999999999</v>
      </c>
      <c r="CGT17">
        <v>0.24902400399999999</v>
      </c>
      <c r="CGU17">
        <v>0.249355838</v>
      </c>
      <c r="CGV17">
        <v>0.24990937099999999</v>
      </c>
      <c r="CGW17">
        <v>0.25086027399999999</v>
      </c>
      <c r="CGX17">
        <v>0.25184446599999999</v>
      </c>
      <c r="CGY17">
        <v>0.25244221100000003</v>
      </c>
      <c r="CGZ17">
        <v>0.25254937999999999</v>
      </c>
      <c r="CHA17">
        <v>0.25240698499999997</v>
      </c>
      <c r="CHB17">
        <v>0.25244575699999999</v>
      </c>
      <c r="CHC17">
        <v>0.25278466900000002</v>
      </c>
      <c r="CHD17">
        <v>0.253070921</v>
      </c>
      <c r="CHE17">
        <v>0.25317418600000002</v>
      </c>
      <c r="CHF17">
        <v>0.25354784699999999</v>
      </c>
      <c r="CHG17">
        <v>0.25450137299999998</v>
      </c>
      <c r="CHH17">
        <v>0.25566139799999998</v>
      </c>
      <c r="CHI17">
        <v>0.256680191</v>
      </c>
      <c r="CHJ17">
        <v>0.25763791800000002</v>
      </c>
      <c r="CHK17">
        <v>0.25866144899999999</v>
      </c>
      <c r="CHL17">
        <v>0.25968855600000001</v>
      </c>
      <c r="CHM17">
        <v>0.260607749</v>
      </c>
      <c r="CHN17">
        <v>0.26135045299999998</v>
      </c>
      <c r="CHO17">
        <v>0.26191899200000002</v>
      </c>
      <c r="CHP17">
        <v>0.26243111499999999</v>
      </c>
      <c r="CHQ17">
        <v>0.26304310600000003</v>
      </c>
      <c r="CHR17">
        <v>0.26382654900000002</v>
      </c>
      <c r="CHS17">
        <v>0.26477354800000003</v>
      </c>
      <c r="CHT17">
        <v>0.265840888</v>
      </c>
      <c r="CHU17">
        <v>0.266935229</v>
      </c>
      <c r="CHV17">
        <v>0.267949671</v>
      </c>
      <c r="CHW17">
        <v>0.26886639000000001</v>
      </c>
      <c r="CHX17">
        <v>0.26974034299999999</v>
      </c>
      <c r="CHY17">
        <v>0.27057680499999998</v>
      </c>
      <c r="CHZ17">
        <v>0.27133277099999997</v>
      </c>
      <c r="CIA17">
        <v>0.272076398</v>
      </c>
      <c r="CIB17">
        <v>0.273013383</v>
      </c>
      <c r="CIC17">
        <v>0.274234951</v>
      </c>
      <c r="CID17">
        <v>0.27562692799999999</v>
      </c>
      <c r="CIE17">
        <v>0.27710166600000002</v>
      </c>
      <c r="CIF17">
        <v>0.27861151099999998</v>
      </c>
      <c r="CIG17">
        <v>0.280016184</v>
      </c>
      <c r="CIH17">
        <v>0.28126877500000003</v>
      </c>
      <c r="CII17">
        <v>0.28258737900000003</v>
      </c>
      <c r="CIJ17">
        <v>0.284164578</v>
      </c>
      <c r="CIK17">
        <v>0.28583523599999999</v>
      </c>
      <c r="CIL17">
        <v>0.28724333600000002</v>
      </c>
      <c r="CIM17">
        <v>0.28818458299999999</v>
      </c>
      <c r="CIN17">
        <v>0.28887838100000002</v>
      </c>
      <c r="CIO17">
        <v>0.29008451099999999</v>
      </c>
      <c r="CIP17">
        <v>0.29231527400000001</v>
      </c>
      <c r="CIQ17">
        <v>0.29492002699999997</v>
      </c>
      <c r="CIR17">
        <v>0.297126591</v>
      </c>
      <c r="CIS17">
        <v>0.29930299500000002</v>
      </c>
      <c r="CIT17">
        <v>0.30254432599999997</v>
      </c>
      <c r="CIU17">
        <v>0.30698862700000001</v>
      </c>
      <c r="CIV17">
        <v>0.31153079900000002</v>
      </c>
      <c r="CIW17">
        <v>0.31540796199999999</v>
      </c>
      <c r="CIX17">
        <v>0.318612069</v>
      </c>
      <c r="CIY17">
        <v>0.32152169899999999</v>
      </c>
      <c r="CIZ17">
        <v>0.32467806300000002</v>
      </c>
      <c r="CJA17">
        <v>0.32857322700000002</v>
      </c>
      <c r="CJB17">
        <v>0.33340904100000002</v>
      </c>
      <c r="CJC17">
        <v>0.338969201</v>
      </c>
      <c r="CJD17">
        <v>0.34487506699999998</v>
      </c>
      <c r="CJE17">
        <v>0.35107585800000002</v>
      </c>
      <c r="CJF17">
        <v>0.35791853099999998</v>
      </c>
      <c r="CJG17">
        <v>0.36575827</v>
      </c>
      <c r="CJH17">
        <v>0.37473961700000002</v>
      </c>
      <c r="CJI17">
        <v>0.38499665300000002</v>
      </c>
      <c r="CJJ17">
        <v>0.39673629399999999</v>
      </c>
      <c r="CJK17">
        <v>0.41008228099999999</v>
      </c>
      <c r="CJL17">
        <v>0.42498570699999999</v>
      </c>
      <c r="CJM17">
        <v>0.44112592900000003</v>
      </c>
      <c r="CJN17">
        <v>0.458148479</v>
      </c>
      <c r="CJO17">
        <v>0.476448119</v>
      </c>
      <c r="CJP17">
        <v>0.49715256699999999</v>
      </c>
      <c r="CJQ17">
        <v>0.52052301199999995</v>
      </c>
      <c r="CJR17">
        <v>0.54517108199999997</v>
      </c>
      <c r="CJS17">
        <v>0.56979203199999995</v>
      </c>
      <c r="CJT17">
        <v>0.59410667399999995</v>
      </c>
      <c r="CJU17">
        <v>0.61826562900000004</v>
      </c>
      <c r="CJV17">
        <v>0.64260888100000002</v>
      </c>
      <c r="CJW17">
        <v>0.66709017800000003</v>
      </c>
      <c r="CJX17">
        <v>0.69023448200000004</v>
      </c>
      <c r="CJY17">
        <v>0.70938634899999997</v>
      </c>
      <c r="CJZ17">
        <v>0.72231346399999996</v>
      </c>
      <c r="CKA17">
        <v>0.72830694900000004</v>
      </c>
      <c r="CKB17">
        <v>0.72818177900000003</v>
      </c>
      <c r="CKC17">
        <v>0.723710835</v>
      </c>
      <c r="CKD17">
        <v>0.71724158500000001</v>
      </c>
      <c r="CKE17">
        <v>0.71121752299999996</v>
      </c>
      <c r="CKF17">
        <v>0.70730346399999999</v>
      </c>
      <c r="CKG17">
        <v>0.70612889499999998</v>
      </c>
      <c r="CKH17">
        <v>0.70776027399999997</v>
      </c>
      <c r="CKI17">
        <v>0.71194845399999995</v>
      </c>
      <c r="CKJ17">
        <v>0.71838128599999995</v>
      </c>
      <c r="CKK17">
        <v>0.72697311600000003</v>
      </c>
      <c r="CKL17">
        <v>0.73749250200000005</v>
      </c>
      <c r="CKM17">
        <v>0.749233186</v>
      </c>
      <c r="CKN17">
        <v>0.76195430799999997</v>
      </c>
      <c r="CKO17">
        <v>0.77670925899999999</v>
      </c>
      <c r="CKP17">
        <v>0.79411041699999996</v>
      </c>
      <c r="CKQ17">
        <v>0.81213229899999995</v>
      </c>
      <c r="CKR17">
        <v>0.82882517600000005</v>
      </c>
      <c r="CKS17">
        <v>0.84512853600000004</v>
      </c>
      <c r="CKT17">
        <v>0.86241793600000005</v>
      </c>
      <c r="CKU17">
        <v>0.87971806500000005</v>
      </c>
      <c r="CKV17">
        <v>0.89539611299999999</v>
      </c>
      <c r="CKW17">
        <v>0.90974134200000001</v>
      </c>
      <c r="CKX17">
        <v>0.92391127299999998</v>
      </c>
      <c r="CKY17">
        <v>0.93826073399999999</v>
      </c>
      <c r="CKZ17">
        <v>0.95233064899999997</v>
      </c>
      <c r="CLA17">
        <v>0.96564799499999998</v>
      </c>
      <c r="CLB17">
        <v>0.97823542399999996</v>
      </c>
      <c r="CLC17">
        <v>0.99054461699999996</v>
      </c>
      <c r="CLD17">
        <v>1.002656698</v>
      </c>
      <c r="CLE17">
        <v>1.013852596</v>
      </c>
      <c r="CLF17">
        <v>1.023755789</v>
      </c>
      <c r="CLG17">
        <v>1.0329978470000001</v>
      </c>
      <c r="CLH17">
        <v>1.0422389510000001</v>
      </c>
      <c r="CLI17">
        <v>1.0513900519999999</v>
      </c>
      <c r="CLJ17">
        <v>1.0602303740000001</v>
      </c>
      <c r="CLK17">
        <v>1.0687234400000001</v>
      </c>
      <c r="CLL17">
        <v>1.076787114</v>
      </c>
      <c r="CLM17">
        <v>1.0845847129999999</v>
      </c>
      <c r="CLN17">
        <v>1.0924263000000001</v>
      </c>
      <c r="CLO17">
        <v>1.1003150939999999</v>
      </c>
      <c r="CLP17">
        <v>1.1081651450000001</v>
      </c>
      <c r="CLQ17">
        <v>1.116049528</v>
      </c>
      <c r="CLR17">
        <v>1.1238862279999999</v>
      </c>
      <c r="CLS17">
        <v>1.131420374</v>
      </c>
      <c r="CLT17">
        <v>1.1384805440000001</v>
      </c>
      <c r="CLU17">
        <v>1.145069361</v>
      </c>
      <c r="CLV17">
        <v>1.1514953370000001</v>
      </c>
      <c r="CLW17">
        <v>1.1580356359999999</v>
      </c>
      <c r="CLX17">
        <v>1.164283395</v>
      </c>
      <c r="CLY17">
        <v>1.1698153019999999</v>
      </c>
      <c r="CLZ17">
        <v>1.174563885</v>
      </c>
      <c r="CMA17">
        <v>1.177759647</v>
      </c>
      <c r="CMB17">
        <v>1.177770376</v>
      </c>
      <c r="CMC17">
        <v>1.1736580130000001</v>
      </c>
      <c r="CMD17">
        <v>1.1665332319999999</v>
      </c>
      <c r="CME17">
        <v>1.1586688759999999</v>
      </c>
      <c r="CMF17">
        <v>1.1514730449999999</v>
      </c>
      <c r="CMG17">
        <v>1.1450892690000001</v>
      </c>
      <c r="CMH17">
        <v>1.1393295530000001</v>
      </c>
      <c r="CMI17">
        <v>1.134215832</v>
      </c>
      <c r="CMJ17">
        <v>1.1297093629999999</v>
      </c>
      <c r="CMK17">
        <v>1.1256346699999999</v>
      </c>
      <c r="CML17">
        <v>1.1220631599999999</v>
      </c>
      <c r="CMM17">
        <v>1.1190773249999999</v>
      </c>
      <c r="CMN17">
        <v>1.1163619760000001</v>
      </c>
      <c r="CMO17">
        <v>1.1136336330000001</v>
      </c>
      <c r="CMP17">
        <v>1.110965014</v>
      </c>
      <c r="CMQ17">
        <v>1.1083790060000001</v>
      </c>
      <c r="CMR17">
        <v>1.1057260040000001</v>
      </c>
      <c r="CMS17">
        <v>1.1030206680000001</v>
      </c>
      <c r="CMT17">
        <v>1.100453973</v>
      </c>
      <c r="CMU17">
        <v>1.098226905</v>
      </c>
      <c r="CMV17">
        <v>1.096407533</v>
      </c>
      <c r="CMW17">
        <v>1.0947830679999999</v>
      </c>
      <c r="CMX17">
        <v>1.093164086</v>
      </c>
      <c r="CMY17">
        <v>1.091820955</v>
      </c>
      <c r="CMZ17">
        <v>1.091110587</v>
      </c>
      <c r="CNA17">
        <v>1.0908283000000001</v>
      </c>
      <c r="CNB17">
        <v>1.090501666</v>
      </c>
      <c r="CNC17">
        <v>1.0899156329999999</v>
      </c>
      <c r="CND17">
        <v>1.0891606810000001</v>
      </c>
      <c r="CNE17">
        <v>1.0885539049999999</v>
      </c>
      <c r="CNF17">
        <v>1.088366747</v>
      </c>
      <c r="CNG17">
        <v>1.08853507</v>
      </c>
      <c r="CNH17">
        <v>1.0888525250000001</v>
      </c>
      <c r="CNI17">
        <v>1.089280486</v>
      </c>
      <c r="CNJ17">
        <v>1.089858413</v>
      </c>
      <c r="CNK17">
        <v>1.090498328</v>
      </c>
      <c r="CNL17">
        <v>1.0909832719999999</v>
      </c>
      <c r="CNM17">
        <v>1.091204286</v>
      </c>
      <c r="CNN17">
        <v>1.091440797</v>
      </c>
      <c r="CNO17">
        <v>1.092106223</v>
      </c>
      <c r="CNP17">
        <v>1.0931630130000001</v>
      </c>
      <c r="CNQ17">
        <v>1.094257474</v>
      </c>
      <c r="CNR17">
        <v>1.0952044729999999</v>
      </c>
      <c r="CNS17">
        <v>1.09601891</v>
      </c>
      <c r="CNT17">
        <v>1.0967719549999999</v>
      </c>
      <c r="CNU17">
        <v>1.0975669619999999</v>
      </c>
      <c r="CNV17">
        <v>1.0984841590000001</v>
      </c>
      <c r="CNW17">
        <v>1.099536538</v>
      </c>
      <c r="CNX17">
        <v>1.100674868</v>
      </c>
      <c r="CNY17">
        <v>1.101791859</v>
      </c>
      <c r="CNZ17">
        <v>1.102891922</v>
      </c>
      <c r="COA17">
        <v>1.1041957140000001</v>
      </c>
      <c r="COB17">
        <v>1.1057844160000001</v>
      </c>
      <c r="COC17">
        <v>1.1073220969999999</v>
      </c>
      <c r="COD17">
        <v>1.1084390879999999</v>
      </c>
      <c r="COE17">
        <v>1.1091606620000001</v>
      </c>
      <c r="COF17">
        <v>1.1098217960000001</v>
      </c>
      <c r="COG17">
        <v>1.1107825039999999</v>
      </c>
      <c r="COH17">
        <v>1.1121289729999999</v>
      </c>
      <c r="COI17">
        <v>1.1135485169999999</v>
      </c>
      <c r="COJ17">
        <v>1.114684343</v>
      </c>
      <c r="COK17">
        <v>1.115565658</v>
      </c>
      <c r="COL17">
        <v>1.1164639000000001</v>
      </c>
      <c r="COM17">
        <v>1.1175065040000001</v>
      </c>
      <c r="CON17">
        <v>1.118650436</v>
      </c>
      <c r="COO17">
        <v>1.119903326</v>
      </c>
      <c r="COP17">
        <v>1.1213610169999999</v>
      </c>
      <c r="COQ17">
        <v>1.122976542</v>
      </c>
      <c r="COR17">
        <v>1.124452472</v>
      </c>
      <c r="COS17">
        <v>1.1255548</v>
      </c>
      <c r="COT17">
        <v>1.1264179940000001</v>
      </c>
      <c r="COU17">
        <v>1.127357006</v>
      </c>
      <c r="COV17">
        <v>1.1285405159999999</v>
      </c>
      <c r="COW17">
        <v>1.129970908</v>
      </c>
      <c r="COX17">
        <v>1.1315338610000001</v>
      </c>
      <c r="COY17">
        <v>1.1329729559999999</v>
      </c>
      <c r="COZ17">
        <v>1.1340695620000001</v>
      </c>
      <c r="CPA17">
        <v>1.1349067690000001</v>
      </c>
      <c r="CPB17">
        <v>1.135775924</v>
      </c>
      <c r="CPC17">
        <v>1.136878729</v>
      </c>
      <c r="CPD17">
        <v>1.138273001</v>
      </c>
      <c r="CPE17">
        <v>1.1399416920000001</v>
      </c>
      <c r="CPF17">
        <v>1.141691923</v>
      </c>
      <c r="CPG17">
        <v>1.1431913380000001</v>
      </c>
      <c r="CPH17">
        <v>1.144341469</v>
      </c>
      <c r="CPI17">
        <v>1.1454082729999999</v>
      </c>
      <c r="CPJ17">
        <v>1.146633148</v>
      </c>
      <c r="CPK17">
        <v>1.1479558940000001</v>
      </c>
      <c r="CPL17">
        <v>1.149201393</v>
      </c>
      <c r="CPM17">
        <v>1.150311351</v>
      </c>
      <c r="CPN17">
        <v>1.1513441799999999</v>
      </c>
      <c r="CPO17">
        <v>1.1523976330000001</v>
      </c>
      <c r="CPP17">
        <v>1.1535581349999999</v>
      </c>
      <c r="CPQ17">
        <v>1.1548286679999999</v>
      </c>
      <c r="CPR17">
        <v>1.1561119559999999</v>
      </c>
      <c r="CPS17">
        <v>1.1573520900000001</v>
      </c>
      <c r="CPT17">
        <v>1.158689737</v>
      </c>
      <c r="CPU17">
        <v>1.1602963209999999</v>
      </c>
      <c r="CPV17">
        <v>1.1620064969999999</v>
      </c>
      <c r="CPW17">
        <v>1.1633791920000001</v>
      </c>
      <c r="CPX17">
        <v>1.164235353</v>
      </c>
      <c r="CPY17">
        <v>1.1648683550000001</v>
      </c>
      <c r="CPZ17">
        <v>1.165693402</v>
      </c>
      <c r="CQA17">
        <v>1.1669503450000001</v>
      </c>
      <c r="CQB17">
        <v>1.1687245369999999</v>
      </c>
      <c r="CQC17">
        <v>1.1708960530000001</v>
      </c>
      <c r="CQD17">
        <v>1.172995448</v>
      </c>
      <c r="CQE17">
        <v>1.174414992</v>
      </c>
      <c r="CQF17">
        <v>1.174946547</v>
      </c>
      <c r="CQG17">
        <v>1.1750141380000001</v>
      </c>
      <c r="CQH17">
        <v>1.1752704380000001</v>
      </c>
      <c r="CQI17">
        <v>1.176017761</v>
      </c>
      <c r="CQJ17">
        <v>1.1770442720000001</v>
      </c>
      <c r="CQK17">
        <v>1.1779465680000001</v>
      </c>
      <c r="CQL17">
        <v>1.178573012</v>
      </c>
      <c r="CQM17">
        <v>1.1791332960000001</v>
      </c>
      <c r="CQN17">
        <v>1.179864287</v>
      </c>
      <c r="CQO17">
        <v>1.1807506080000001</v>
      </c>
      <c r="CQP17">
        <v>1.181679487</v>
      </c>
      <c r="CQQ17">
        <v>1.1826382879999999</v>
      </c>
      <c r="CQR17">
        <v>1.1836247440000001</v>
      </c>
      <c r="CQS17">
        <v>1.1845811610000001</v>
      </c>
      <c r="CQT17">
        <v>1.185477495</v>
      </c>
      <c r="CQU17">
        <v>1.186322689</v>
      </c>
      <c r="CQV17">
        <v>1.1871273520000001</v>
      </c>
      <c r="CQW17">
        <v>1.187963009</v>
      </c>
      <c r="CQX17">
        <v>1.1890263560000001</v>
      </c>
      <c r="CQY17">
        <v>1.190523982</v>
      </c>
      <c r="CQZ17">
        <v>1.192340255</v>
      </c>
      <c r="CRA17">
        <v>1.1938914060000001</v>
      </c>
      <c r="CRB17">
        <v>1.1946357489999999</v>
      </c>
      <c r="CRC17">
        <v>1.1947209839999999</v>
      </c>
      <c r="CRD17">
        <v>1.194771647</v>
      </c>
      <c r="CRE17">
        <v>1.195094466</v>
      </c>
      <c r="CRF17">
        <v>1.195436835</v>
      </c>
      <c r="CRG17">
        <v>1.1954861880000001</v>
      </c>
      <c r="CRH17">
        <v>1.1953095199999999</v>
      </c>
      <c r="CRI17">
        <v>1.1952409740000001</v>
      </c>
      <c r="CRJ17">
        <v>1.1954711680000001</v>
      </c>
      <c r="CRK17">
        <v>1.1958813669999999</v>
      </c>
      <c r="CRL17">
        <v>1.196259379</v>
      </c>
      <c r="CRM17">
        <v>1.196528316</v>
      </c>
      <c r="CRN17">
        <v>1.19681561</v>
      </c>
      <c r="CRO17">
        <v>1.197364688</v>
      </c>
      <c r="CRP17">
        <v>1.198228955</v>
      </c>
      <c r="CRQ17">
        <v>1.199083447</v>
      </c>
      <c r="CRR17">
        <v>1.1995828150000001</v>
      </c>
      <c r="CRS17">
        <v>1.1997417210000001</v>
      </c>
      <c r="CRT17">
        <v>1.1997271780000001</v>
      </c>
      <c r="CRU17">
        <v>1.1995879410000001</v>
      </c>
      <c r="CRV17">
        <v>1.1994731430000001</v>
      </c>
      <c r="CRW17">
        <v>1.199879766</v>
      </c>
      <c r="CRX17">
        <v>1.201258183</v>
      </c>
      <c r="CRY17">
        <v>1.203211069</v>
      </c>
      <c r="CRZ17">
        <v>1.20444715</v>
      </c>
      <c r="CSA17">
        <v>1.2040238379999999</v>
      </c>
      <c r="CSB17">
        <v>1.2024577860000001</v>
      </c>
      <c r="CSC17">
        <v>1.201194286</v>
      </c>
      <c r="CSD17">
        <v>1.201161623</v>
      </c>
      <c r="CSE17">
        <v>1.2020868060000001</v>
      </c>
      <c r="CSF17">
        <v>1.2029019590000001</v>
      </c>
      <c r="CSG17">
        <v>1.202679753</v>
      </c>
      <c r="CSH17">
        <v>1.2014427190000001</v>
      </c>
      <c r="CSI17">
        <v>1.199999928</v>
      </c>
      <c r="CSJ17">
        <v>1.1989889140000001</v>
      </c>
      <c r="CSK17">
        <v>1.1984694</v>
      </c>
      <c r="CSL17">
        <v>1.198303342</v>
      </c>
      <c r="CSM17">
        <v>1.198358536</v>
      </c>
      <c r="CSN17">
        <v>1.1984275579999999</v>
      </c>
      <c r="CSO17">
        <v>1.1983239649999999</v>
      </c>
      <c r="CSP17">
        <v>1.1979802850000001</v>
      </c>
      <c r="CSQ17">
        <v>1.1974128479999999</v>
      </c>
      <c r="CSR17">
        <v>1.196813941</v>
      </c>
      <c r="CSS17">
        <v>1.196653843</v>
      </c>
      <c r="CST17">
        <v>1.1973632569999999</v>
      </c>
      <c r="CSU17">
        <v>1.198717713</v>
      </c>
      <c r="CSV17">
        <v>1.199726343</v>
      </c>
      <c r="CSW17">
        <v>1.1994338040000001</v>
      </c>
      <c r="CSX17">
        <v>1.197797298</v>
      </c>
      <c r="CSY17">
        <v>1.1956322189999999</v>
      </c>
      <c r="CSZ17">
        <v>1.19383657</v>
      </c>
      <c r="CTA17">
        <v>1.192754388</v>
      </c>
      <c r="CTB17">
        <v>1.1921008829999999</v>
      </c>
      <c r="CTC17">
        <v>1.1914100649999999</v>
      </c>
      <c r="CTD17">
        <v>1.1905481819999999</v>
      </c>
      <c r="CTE17">
        <v>1.1897429230000001</v>
      </c>
      <c r="CTF17">
        <v>1.189327121</v>
      </c>
      <c r="CTG17">
        <v>1.1895495650000001</v>
      </c>
      <c r="CTH17">
        <v>1.1902239320000001</v>
      </c>
      <c r="CTI17">
        <v>1.1905323269999999</v>
      </c>
      <c r="CTJ17">
        <v>1.189767003</v>
      </c>
      <c r="CTK17">
        <v>1.1882450579999999</v>
      </c>
      <c r="CTL17">
        <v>1.186954021</v>
      </c>
      <c r="CTM17">
        <v>1.186386943</v>
      </c>
      <c r="CTN17">
        <v>1.186251044</v>
      </c>
      <c r="CTO17">
        <v>1.186190128</v>
      </c>
      <c r="CTP17">
        <v>1.186196923</v>
      </c>
      <c r="CTQ17">
        <v>1.1861974</v>
      </c>
      <c r="CTR17">
        <v>1.185762048</v>
      </c>
      <c r="CTS17">
        <v>1.184632897</v>
      </c>
      <c r="CTT17">
        <v>1.1831767559999999</v>
      </c>
      <c r="CTU17">
        <v>1.181921244</v>
      </c>
      <c r="CTV17">
        <v>1.1810108420000001</v>
      </c>
      <c r="CTW17">
        <v>1.1804381610000001</v>
      </c>
      <c r="CTX17">
        <v>1.1803331379999999</v>
      </c>
      <c r="CTY17">
        <v>1.180658102</v>
      </c>
      <c r="CTZ17">
        <v>1.1809394360000001</v>
      </c>
      <c r="CUA17">
        <v>1.180622458</v>
      </c>
      <c r="CUB17">
        <v>1.179637909</v>
      </c>
      <c r="CUC17">
        <v>1.1784461740000001</v>
      </c>
      <c r="CUD17">
        <v>1.1774843930000001</v>
      </c>
      <c r="CUE17">
        <v>1.176784992</v>
      </c>
      <c r="CUF17">
        <v>1.1762050390000001</v>
      </c>
      <c r="CUG17">
        <v>1.1756953000000001</v>
      </c>
      <c r="CUH17">
        <v>1.1752514839999999</v>
      </c>
      <c r="CUI17">
        <v>1.1749567990000001</v>
      </c>
      <c r="CUJ17">
        <v>1.175068974</v>
      </c>
      <c r="CUK17">
        <v>1.175813317</v>
      </c>
      <c r="CUL17">
        <v>1.1771239040000001</v>
      </c>
      <c r="CUM17">
        <v>1.1785210370000001</v>
      </c>
      <c r="CUN17">
        <v>1.1791342499999999</v>
      </c>
      <c r="CUO17">
        <v>1.1782079940000001</v>
      </c>
      <c r="CUP17">
        <v>1.1758811469999999</v>
      </c>
      <c r="CUQ17">
        <v>1.173208475</v>
      </c>
      <c r="CUR17">
        <v>1.171280622</v>
      </c>
      <c r="CUS17">
        <v>1.1704868079999999</v>
      </c>
      <c r="CUT17">
        <v>1.1705255510000001</v>
      </c>
      <c r="CUU17">
        <v>1.1708484889999999</v>
      </c>
      <c r="CUV17">
        <v>1.1710574629999999</v>
      </c>
      <c r="CUW17">
        <v>1.170919061</v>
      </c>
      <c r="CUX17">
        <v>1.170173645</v>
      </c>
      <c r="CUY17">
        <v>1.168695569</v>
      </c>
      <c r="CUZ17">
        <v>1.166825056</v>
      </c>
      <c r="CVA17">
        <v>1.165154815</v>
      </c>
      <c r="CVB17">
        <v>1.163967371</v>
      </c>
      <c r="CVC17">
        <v>1.163124681</v>
      </c>
      <c r="CVD17">
        <v>1.1624066829999999</v>
      </c>
      <c r="CVE17">
        <v>1.1616971490000001</v>
      </c>
      <c r="CVF17">
        <v>1.160951614</v>
      </c>
      <c r="CVG17">
        <v>1.1602294449999999</v>
      </c>
      <c r="CVH17">
        <v>1.159686327</v>
      </c>
      <c r="CVI17">
        <v>1.159404039</v>
      </c>
      <c r="CVJ17">
        <v>1.159360647</v>
      </c>
      <c r="CVK17">
        <v>1.159528613</v>
      </c>
      <c r="CVL17">
        <v>1.1596444850000001</v>
      </c>
      <c r="CVM17">
        <v>1.1590237619999999</v>
      </c>
      <c r="CVN17">
        <v>1.157185197</v>
      </c>
      <c r="CVO17">
        <v>1.1545763019999999</v>
      </c>
      <c r="CVP17">
        <v>1.1521496769999999</v>
      </c>
      <c r="CVQ17">
        <v>1.15037787</v>
      </c>
      <c r="CVR17">
        <v>1.1490961310000001</v>
      </c>
      <c r="CVS17">
        <v>1.1480331420000001</v>
      </c>
      <c r="CVT17">
        <v>1.147121906</v>
      </c>
      <c r="CVU17">
        <v>1.1464352609999999</v>
      </c>
      <c r="CVV17">
        <v>1.1459307670000001</v>
      </c>
      <c r="CVW17">
        <v>1.145275831</v>
      </c>
      <c r="CVX17">
        <v>1.1441247459999999</v>
      </c>
      <c r="CVY17">
        <v>1.1425646540000001</v>
      </c>
      <c r="CVZ17">
        <v>1.141088367</v>
      </c>
      <c r="CWA17">
        <v>1.1401424410000001</v>
      </c>
      <c r="CWB17">
        <v>1.139724731</v>
      </c>
      <c r="CWC17">
        <v>1.139309525</v>
      </c>
      <c r="CWD17">
        <v>1.1382697820000001</v>
      </c>
      <c r="CWE17">
        <v>1.1365163330000001</v>
      </c>
      <c r="CWF17">
        <v>1.1345582009999999</v>
      </c>
      <c r="CWG17">
        <v>1.1328721049999999</v>
      </c>
      <c r="CWH17">
        <v>1.131469965</v>
      </c>
      <c r="CWI17">
        <v>1.130191207</v>
      </c>
      <c r="CWJ17">
        <v>1.129179478</v>
      </c>
      <c r="CWK17">
        <v>1.128753066</v>
      </c>
      <c r="CWL17">
        <v>1.128716826</v>
      </c>
      <c r="CWM17">
        <v>1.128181696</v>
      </c>
      <c r="CWN17">
        <v>1.1264686580000001</v>
      </c>
      <c r="CWO17">
        <v>1.123925447</v>
      </c>
      <c r="CWP17">
        <v>1.12146306</v>
      </c>
      <c r="CWQ17">
        <v>1.1195600029999999</v>
      </c>
      <c r="CWR17">
        <v>1.118068099</v>
      </c>
      <c r="CWS17">
        <v>1.1166939739999999</v>
      </c>
      <c r="CWT17">
        <v>1.115320683</v>
      </c>
      <c r="CWU17">
        <v>1.113988996</v>
      </c>
      <c r="CWV17">
        <v>1.1127296689999999</v>
      </c>
      <c r="CWW17">
        <v>1.1114373209999999</v>
      </c>
      <c r="CWX17">
        <v>1.1099849939999999</v>
      </c>
      <c r="CWY17">
        <v>1.108402133</v>
      </c>
      <c r="CWZ17">
        <v>1.1068000790000001</v>
      </c>
      <c r="CXA17">
        <v>1.105203867</v>
      </c>
      <c r="CXB17">
        <v>1.103589296</v>
      </c>
      <c r="CXC17">
        <v>1.1019908190000001</v>
      </c>
      <c r="CXD17">
        <v>1.100465298</v>
      </c>
      <c r="CXE17">
        <v>1.0989962820000001</v>
      </c>
      <c r="CXF17">
        <v>1.097494245</v>
      </c>
      <c r="CXG17">
        <v>1.0958848000000001</v>
      </c>
      <c r="CXH17">
        <v>1.0941692590000001</v>
      </c>
      <c r="CXI17">
        <v>1.0924003120000001</v>
      </c>
      <c r="CXJ17">
        <v>1.090636492</v>
      </c>
      <c r="CXK17">
        <v>1.0889341830000001</v>
      </c>
      <c r="CXL17">
        <v>1.0873162750000001</v>
      </c>
      <c r="CXM17">
        <v>1.0857266189999999</v>
      </c>
      <c r="CXN17">
        <v>1.0840842719999999</v>
      </c>
      <c r="CXO17">
        <v>1.082387328</v>
      </c>
      <c r="CXP17">
        <v>1.080699444</v>
      </c>
      <c r="CXQ17">
        <v>1.079029322</v>
      </c>
      <c r="CXR17">
        <v>1.077293158</v>
      </c>
      <c r="CXS17">
        <v>1.0754243139999999</v>
      </c>
      <c r="CXT17">
        <v>1.073469639</v>
      </c>
      <c r="CXU17">
        <v>1.071534276</v>
      </c>
      <c r="CXV17">
        <v>1.069664478</v>
      </c>
      <c r="CXW17">
        <v>1.0678279399999999</v>
      </c>
      <c r="CXX17">
        <v>1.0659710170000001</v>
      </c>
      <c r="CXY17">
        <v>1.064066768</v>
      </c>
      <c r="CXZ17">
        <v>1.062137485</v>
      </c>
      <c r="CYA17">
        <v>1.060231447</v>
      </c>
      <c r="CYB17">
        <v>1.058355331</v>
      </c>
      <c r="CYC17">
        <v>1.056467772</v>
      </c>
      <c r="CYD17">
        <v>1.0545527939999999</v>
      </c>
      <c r="CYE17">
        <v>1.052635789</v>
      </c>
      <c r="CYF17">
        <v>1.0507167580000001</v>
      </c>
      <c r="CYG17">
        <v>1.0487484929999999</v>
      </c>
      <c r="CYH17">
        <v>1.046708465</v>
      </c>
      <c r="CYI17">
        <v>1.0446498390000001</v>
      </c>
      <c r="CYJ17">
        <v>1.042646408</v>
      </c>
      <c r="CYK17">
        <v>1.0407093759999999</v>
      </c>
      <c r="CYL17">
        <v>1.0387964249999999</v>
      </c>
      <c r="CYM17">
        <v>1.0368950370000001</v>
      </c>
      <c r="CYN17">
        <v>1.0351071359999999</v>
      </c>
      <c r="CYO17">
        <v>1.0336513519999999</v>
      </c>
      <c r="CYP17">
        <v>1.032624722</v>
      </c>
      <c r="CYQ17">
        <v>1.031645417</v>
      </c>
      <c r="CYR17">
        <v>1.029991865</v>
      </c>
      <c r="CYS17">
        <v>1.0273547169999999</v>
      </c>
      <c r="CYT17">
        <v>1.024234772</v>
      </c>
      <c r="CYU17">
        <v>1.021366596</v>
      </c>
      <c r="CYV17">
        <v>1.0189949270000001</v>
      </c>
      <c r="CYW17">
        <v>1.0169615750000001</v>
      </c>
      <c r="CYX17">
        <v>1.0152146820000001</v>
      </c>
      <c r="CYY17">
        <v>1.0138368609999999</v>
      </c>
      <c r="CYZ17">
        <v>1.0126317739999999</v>
      </c>
      <c r="CZA17">
        <v>1.011060834</v>
      </c>
      <c r="CZB17">
        <v>1.008776903</v>
      </c>
      <c r="CZC17">
        <v>1.00602448</v>
      </c>
      <c r="CZD17">
        <v>1.0033427479999999</v>
      </c>
      <c r="CZE17">
        <v>1.001050711</v>
      </c>
      <c r="CZF17">
        <v>0.99912667300000002</v>
      </c>
      <c r="CZG17">
        <v>0.99735194400000005</v>
      </c>
      <c r="CZH17">
        <v>0.99546361000000005</v>
      </c>
      <c r="CZI17">
        <v>0.99334967100000005</v>
      </c>
      <c r="CZJ17">
        <v>0.99117881100000005</v>
      </c>
      <c r="CZK17">
        <v>0.98930638999999998</v>
      </c>
      <c r="CZL17">
        <v>0.98805153400000001</v>
      </c>
      <c r="CZM17">
        <v>0.98742485000000002</v>
      </c>
      <c r="CZN17">
        <v>0.98698502799999999</v>
      </c>
      <c r="CZO17">
        <v>0.98613661500000005</v>
      </c>
      <c r="CZP17">
        <v>0.98456919200000004</v>
      </c>
      <c r="CZQ17">
        <v>0.98225110800000004</v>
      </c>
      <c r="CZR17">
        <v>0.97928035300000005</v>
      </c>
      <c r="CZS17">
        <v>0.97608107300000002</v>
      </c>
      <c r="CZT17">
        <v>0.97336763100000001</v>
      </c>
      <c r="CZU17">
        <v>0.97143942100000003</v>
      </c>
      <c r="CZV17">
        <v>0.96977806099999997</v>
      </c>
      <c r="CZW17">
        <v>0.96769404400000003</v>
      </c>
      <c r="CZX17">
        <v>0.96512872000000005</v>
      </c>
      <c r="CZY17">
        <v>0.96259564200000003</v>
      </c>
      <c r="CZZ17">
        <v>0.960544705</v>
      </c>
      <c r="DAA17">
        <v>0.95895445300000004</v>
      </c>
      <c r="DAB17">
        <v>0.95744478700000002</v>
      </c>
      <c r="DAC17">
        <v>0.95566403899999997</v>
      </c>
      <c r="DAD17">
        <v>0.95357596899999997</v>
      </c>
      <c r="DAE17">
        <v>0.95143222800000005</v>
      </c>
      <c r="DAF17">
        <v>0.94953602599999998</v>
      </c>
      <c r="DAG17">
        <v>0.94802147199999998</v>
      </c>
      <c r="DAH17">
        <v>0.94674289199999995</v>
      </c>
      <c r="DAI17">
        <v>0.945358276</v>
      </c>
      <c r="DAJ17">
        <v>0.94367515999999996</v>
      </c>
      <c r="DAK17">
        <v>0.94190710799999999</v>
      </c>
      <c r="DAL17">
        <v>0.94036608899999996</v>
      </c>
      <c r="DAM17">
        <v>0.93898010300000001</v>
      </c>
      <c r="DAN17">
        <v>0.93746733699999996</v>
      </c>
      <c r="DAO17">
        <v>0.93585187199999997</v>
      </c>
      <c r="DAP17">
        <v>0.93430560799999995</v>
      </c>
      <c r="DAQ17">
        <v>0.93258094800000002</v>
      </c>
      <c r="DAR17">
        <v>0.93015402599999997</v>
      </c>
      <c r="DAS17">
        <v>0.92696422300000003</v>
      </c>
      <c r="DAT17">
        <v>0.92359524999999998</v>
      </c>
      <c r="DAU17">
        <v>0.92068892700000005</v>
      </c>
      <c r="DAV17">
        <v>0.91848808500000001</v>
      </c>
      <c r="DAW17">
        <v>0.91690880100000005</v>
      </c>
      <c r="DAX17">
        <v>0.91565960599999996</v>
      </c>
      <c r="DAY17">
        <v>0.91423225399999997</v>
      </c>
      <c r="DAZ17">
        <v>0.91216671500000002</v>
      </c>
      <c r="DBA17">
        <v>0.90948599600000002</v>
      </c>
      <c r="DBB17">
        <v>0.90664637100000001</v>
      </c>
      <c r="DBC17">
        <v>0.90404558199999996</v>
      </c>
      <c r="DBD17">
        <v>0.90180015599999996</v>
      </c>
      <c r="DBE17">
        <v>0.89987117100000003</v>
      </c>
      <c r="DBF17">
        <v>0.89810633699999998</v>
      </c>
      <c r="DBG17">
        <v>0.89629000400000003</v>
      </c>
      <c r="DBH17">
        <v>0.89438653000000001</v>
      </c>
      <c r="DBI17">
        <v>0.89254880000000003</v>
      </c>
      <c r="DBJ17">
        <v>0.89075720300000005</v>
      </c>
      <c r="DBK17">
        <v>0.88874805000000001</v>
      </c>
      <c r="DBL17">
        <v>0.88646423799999996</v>
      </c>
      <c r="DBM17">
        <v>0.884292364</v>
      </c>
      <c r="DBN17">
        <v>0.88263201700000005</v>
      </c>
      <c r="DBO17">
        <v>0.881387115</v>
      </c>
      <c r="DBP17">
        <v>0.88002973799999995</v>
      </c>
      <c r="DBQ17">
        <v>0.87804877800000003</v>
      </c>
      <c r="DBR17">
        <v>0.87532687200000003</v>
      </c>
      <c r="DBS17">
        <v>0.87229704900000005</v>
      </c>
      <c r="DBT17">
        <v>0.86968833199999995</v>
      </c>
      <c r="DBU17">
        <v>0.867823601</v>
      </c>
      <c r="DBV17">
        <v>0.86624491199999998</v>
      </c>
      <c r="DBW17">
        <v>0.86429893999999996</v>
      </c>
      <c r="DBX17">
        <v>0.86187386499999996</v>
      </c>
      <c r="DBY17">
        <v>0.85931187899999995</v>
      </c>
      <c r="DBZ17">
        <v>0.85693550100000004</v>
      </c>
      <c r="DCA17">
        <v>0.85490661899999998</v>
      </c>
      <c r="DCB17">
        <v>0.85319822999999995</v>
      </c>
      <c r="DCC17">
        <v>0.85154002900000003</v>
      </c>
      <c r="DCD17">
        <v>0.84969413299999996</v>
      </c>
      <c r="DCE17">
        <v>0.84778082399999999</v>
      </c>
      <c r="DCF17">
        <v>0.84609317799999995</v>
      </c>
      <c r="DCG17">
        <v>0.84474825899999995</v>
      </c>
      <c r="DCH17">
        <v>0.84372520399999995</v>
      </c>
      <c r="DCI17">
        <v>0.84299159000000001</v>
      </c>
      <c r="DCJ17">
        <v>0.84235286700000001</v>
      </c>
      <c r="DCK17">
        <v>0.84135585999999996</v>
      </c>
      <c r="DCL17">
        <v>0.83957457499999999</v>
      </c>
      <c r="DCM17">
        <v>0.83700329100000004</v>
      </c>
      <c r="DCN17">
        <v>0.83412235999999995</v>
      </c>
      <c r="DCO17">
        <v>0.831552505</v>
      </c>
      <c r="DCP17">
        <v>0.829621673</v>
      </c>
      <c r="DCQ17">
        <v>0.82822668600000005</v>
      </c>
      <c r="DCR17">
        <v>0.82708805799999996</v>
      </c>
      <c r="DCS17">
        <v>0.82611858800000004</v>
      </c>
      <c r="DCT17">
        <v>0.82545190999999996</v>
      </c>
      <c r="DCU17">
        <v>0.82507950100000005</v>
      </c>
      <c r="DCV17">
        <v>0.82473313800000003</v>
      </c>
      <c r="DCW17">
        <v>0.82431304500000002</v>
      </c>
      <c r="DCX17">
        <v>0.82406020199999996</v>
      </c>
      <c r="DCY17">
        <v>0.82402157799999998</v>
      </c>
      <c r="DCZ17">
        <v>0.82377940400000005</v>
      </c>
      <c r="DDA17">
        <v>0.82305556499999999</v>
      </c>
      <c r="DDB17">
        <v>0.82215994599999997</v>
      </c>
      <c r="DDC17">
        <v>0.82155275299999997</v>
      </c>
      <c r="DDD17">
        <v>0.821359277</v>
      </c>
      <c r="DDE17">
        <v>0.82151883800000003</v>
      </c>
      <c r="DDF17">
        <v>0.82198041700000002</v>
      </c>
      <c r="DDG17">
        <v>0.82252699100000004</v>
      </c>
      <c r="DDH17">
        <v>0.82274729000000002</v>
      </c>
      <c r="DDI17">
        <v>0.82244056499999996</v>
      </c>
      <c r="DDJ17">
        <v>0.82186925399999999</v>
      </c>
      <c r="DDK17">
        <v>0.82141232500000005</v>
      </c>
      <c r="DDL17">
        <v>0.82110404999999997</v>
      </c>
      <c r="DDM17">
        <v>0.82072347400000001</v>
      </c>
      <c r="DDN17">
        <v>0.82021987399999996</v>
      </c>
      <c r="DDO17">
        <v>0.81978899199999999</v>
      </c>
      <c r="DDP17">
        <v>0.81958144899999996</v>
      </c>
      <c r="DDQ17">
        <v>0.81956881299999995</v>
      </c>
      <c r="DDR17">
        <v>0.81967812799999995</v>
      </c>
      <c r="DDS17">
        <v>0.81985771699999999</v>
      </c>
      <c r="DDT17">
        <v>0.82001131800000004</v>
      </c>
      <c r="DDU17">
        <v>0.82002878199999996</v>
      </c>
      <c r="DDV17">
        <v>0.81989437300000001</v>
      </c>
      <c r="DDW17">
        <v>0.81968355199999998</v>
      </c>
      <c r="DDX17">
        <v>0.81950634700000002</v>
      </c>
      <c r="DDY17">
        <v>0.81950288999999998</v>
      </c>
      <c r="DDZ17">
        <v>0.81973510999999999</v>
      </c>
      <c r="DEA17">
        <v>0.82001757600000003</v>
      </c>
      <c r="DEB17">
        <v>0.820097089</v>
      </c>
      <c r="DEC17">
        <v>0.82008856500000005</v>
      </c>
      <c r="DED17">
        <v>0.820436418</v>
      </c>
      <c r="DEE17">
        <v>0.82133090499999994</v>
      </c>
      <c r="DEF17">
        <v>0.82243198200000001</v>
      </c>
      <c r="DEG17">
        <v>0.82324808800000004</v>
      </c>
      <c r="DEH17">
        <v>0.82358300699999998</v>
      </c>
      <c r="DEI17">
        <v>0.82362133299999996</v>
      </c>
      <c r="DEJ17">
        <v>0.82373786000000004</v>
      </c>
      <c r="DEK17">
        <v>0.82418769599999997</v>
      </c>
      <c r="DEL17">
        <v>0.82491588599999999</v>
      </c>
      <c r="DEM17">
        <v>0.82570874699999997</v>
      </c>
      <c r="DEN17">
        <v>0.82649385900000005</v>
      </c>
      <c r="DEO17">
        <v>0.82737690200000003</v>
      </c>
      <c r="DEP17">
        <v>0.82835197400000005</v>
      </c>
      <c r="DEQ17">
        <v>0.82906317699999998</v>
      </c>
      <c r="DER17">
        <v>0.82902723599999995</v>
      </c>
      <c r="DES17">
        <v>0.82814460999999995</v>
      </c>
      <c r="DET17">
        <v>0.82677173599999998</v>
      </c>
      <c r="DEU17">
        <v>0.82520544500000004</v>
      </c>
      <c r="DEV17">
        <v>0.823389649</v>
      </c>
      <c r="DEW17">
        <v>0.82120227800000001</v>
      </c>
      <c r="DEX17">
        <v>0.81864625199999996</v>
      </c>
      <c r="DEY17">
        <v>0.81567215900000001</v>
      </c>
      <c r="DEZ17">
        <v>0.81214916699999995</v>
      </c>
      <c r="DFA17">
        <v>0.80803531399999995</v>
      </c>
      <c r="DFB17">
        <v>0.803344905</v>
      </c>
      <c r="DFC17">
        <v>0.79808622600000001</v>
      </c>
      <c r="DFD17">
        <v>0.792468905</v>
      </c>
      <c r="DFE17">
        <v>0.787017941</v>
      </c>
      <c r="DFF17">
        <v>0.782256544</v>
      </c>
      <c r="DFG17">
        <v>0.77833682299999996</v>
      </c>
      <c r="DFH17">
        <v>0.77506494500000001</v>
      </c>
      <c r="DFI17">
        <v>0.77216941100000003</v>
      </c>
      <c r="DFJ17">
        <v>0.76945430000000004</v>
      </c>
      <c r="DFK17">
        <v>0.766839147</v>
      </c>
      <c r="DFL17">
        <v>0.76439517700000004</v>
      </c>
      <c r="DFM17">
        <v>0.76225674200000004</v>
      </c>
      <c r="DFN17">
        <v>0.76037889700000005</v>
      </c>
      <c r="DFO17">
        <v>0.75846844899999999</v>
      </c>
      <c r="DFP17">
        <v>0.75627177999999995</v>
      </c>
      <c r="DFQ17">
        <v>0.75385731499999997</v>
      </c>
      <c r="DFR17">
        <v>0.75151282500000005</v>
      </c>
      <c r="DFS17">
        <v>0.74942833200000003</v>
      </c>
      <c r="DFT17">
        <v>0.74758845600000001</v>
      </c>
      <c r="DFU17">
        <v>0.74592590299999995</v>
      </c>
      <c r="DFV17">
        <v>0.74443393899999999</v>
      </c>
      <c r="DFW17">
        <v>0.74311697499999996</v>
      </c>
      <c r="DFX17">
        <v>0.74194592199999998</v>
      </c>
      <c r="DFY17">
        <v>0.74087709199999996</v>
      </c>
      <c r="DFZ17">
        <v>0.73985099799999998</v>
      </c>
      <c r="DGA17">
        <v>0.73884517000000005</v>
      </c>
      <c r="DGB17">
        <v>0.73799020100000001</v>
      </c>
      <c r="DGC17">
        <v>0.7374174</v>
      </c>
      <c r="DGD17">
        <v>0.73684668499999995</v>
      </c>
      <c r="DGE17">
        <v>0.73561990300000002</v>
      </c>
      <c r="DGF17">
        <v>0.73340910699999995</v>
      </c>
      <c r="DGG17">
        <v>0.73066681600000005</v>
      </c>
      <c r="DGH17">
        <v>0.72813487099999996</v>
      </c>
      <c r="DGI17">
        <v>0.72612017399999995</v>
      </c>
      <c r="DGJ17">
        <v>0.72448909299999997</v>
      </c>
      <c r="DGK17">
        <v>0.72315561799999994</v>
      </c>
      <c r="DGL17">
        <v>0.72225117699999997</v>
      </c>
      <c r="DGM17">
        <v>0.72185933599999996</v>
      </c>
      <c r="DGN17">
        <v>0.72181099699999995</v>
      </c>
      <c r="DGO17">
        <v>0.72181928200000001</v>
      </c>
      <c r="DGP17">
        <v>0.72173523900000003</v>
      </c>
      <c r="DGQ17">
        <v>0.72156620000000005</v>
      </c>
      <c r="DGR17">
        <v>0.72123050700000002</v>
      </c>
      <c r="DGS17">
        <v>0.72039270399999999</v>
      </c>
      <c r="DGT17">
        <v>0.718584895</v>
      </c>
      <c r="DGU17">
        <v>0.71542787600000002</v>
      </c>
      <c r="DGV17">
        <v>0.71080285300000001</v>
      </c>
      <c r="DGW17">
        <v>0.70499229399999996</v>
      </c>
      <c r="DGX17">
        <v>0.69864827399999996</v>
      </c>
      <c r="DGY17">
        <v>0.69250524000000002</v>
      </c>
      <c r="DGZ17">
        <v>0.68711459600000002</v>
      </c>
      <c r="DHA17">
        <v>0.68272370100000002</v>
      </c>
      <c r="DHB17">
        <v>0.67912763399999998</v>
      </c>
      <c r="DHC17">
        <v>0.67570877100000004</v>
      </c>
      <c r="DHD17">
        <v>0.67195612199999999</v>
      </c>
      <c r="DHE17">
        <v>0.66794234500000005</v>
      </c>
      <c r="DHF17">
        <v>0.66408729600000005</v>
      </c>
      <c r="DHG17">
        <v>0.66060697999999995</v>
      </c>
      <c r="DHH17">
        <v>0.65743202000000001</v>
      </c>
      <c r="DHI17">
        <v>0.65448367600000001</v>
      </c>
      <c r="DHJ17">
        <v>0.65176200900000003</v>
      </c>
      <c r="DHK17">
        <v>0.64924943400000001</v>
      </c>
      <c r="DHL17">
        <v>0.646888554</v>
      </c>
      <c r="DHM17">
        <v>0.64462572299999998</v>
      </c>
      <c r="DHN17">
        <v>0.64242649100000004</v>
      </c>
      <c r="DHO17">
        <v>0.64027255800000005</v>
      </c>
      <c r="DHP17">
        <v>0.63815551999999998</v>
      </c>
      <c r="DHQ17">
        <v>0.63606834400000001</v>
      </c>
      <c r="DHR17">
        <v>0.63400721500000001</v>
      </c>
      <c r="DHS17">
        <v>0.63198125400000005</v>
      </c>
      <c r="DHT17">
        <v>0.63003063199999998</v>
      </c>
      <c r="DHU17">
        <v>0.62821590900000002</v>
      </c>
      <c r="DHV17">
        <v>0.62652534199999999</v>
      </c>
      <c r="DHW17">
        <v>0.624806941</v>
      </c>
      <c r="DHX17">
        <v>0.62290006899999995</v>
      </c>
      <c r="DHY17">
        <v>0.62083435099999995</v>
      </c>
      <c r="DHZ17">
        <v>0.61879015000000004</v>
      </c>
      <c r="DIA17">
        <v>0.61687999999999998</v>
      </c>
      <c r="DIB17">
        <v>0.61511105300000002</v>
      </c>
      <c r="DIC17">
        <v>0.613514483</v>
      </c>
      <c r="DID17">
        <v>0.61210483299999996</v>
      </c>
      <c r="DIE17">
        <v>0.61071389899999995</v>
      </c>
      <c r="DIF17">
        <v>0.60908776499999995</v>
      </c>
      <c r="DIG17">
        <v>0.60718828400000002</v>
      </c>
      <c r="DIH17">
        <v>0.60524743800000003</v>
      </c>
      <c r="DII17">
        <v>0.60351777100000004</v>
      </c>
      <c r="DIJ17">
        <v>0.60204780099999999</v>
      </c>
      <c r="DIK17">
        <v>0.60065215800000005</v>
      </c>
      <c r="DIL17">
        <v>0.599057913</v>
      </c>
      <c r="DIM17">
        <v>0.59715867</v>
      </c>
      <c r="DIN17">
        <v>0.59513139699999995</v>
      </c>
      <c r="DIO17">
        <v>0.59323656599999997</v>
      </c>
      <c r="DIP17">
        <v>0.59155207899999995</v>
      </c>
      <c r="DIQ17">
        <v>0.58998310600000003</v>
      </c>
      <c r="DIR17">
        <v>0.58846723999999995</v>
      </c>
      <c r="DIS17">
        <v>0.58707433899999995</v>
      </c>
      <c r="DIT17">
        <v>0.58588480899999995</v>
      </c>
      <c r="DIU17">
        <v>0.58479899199999996</v>
      </c>
      <c r="DIV17">
        <v>0.58356118199999996</v>
      </c>
      <c r="DIW17">
        <v>0.58203494499999997</v>
      </c>
      <c r="DIX17">
        <v>0.580357075</v>
      </c>
      <c r="DIY17">
        <v>0.57874709400000002</v>
      </c>
      <c r="DIZ17">
        <v>0.57727116300000003</v>
      </c>
      <c r="DJA17">
        <v>0.57586443399999998</v>
      </c>
      <c r="DJB17">
        <v>0.57447069900000003</v>
      </c>
      <c r="DJC17">
        <v>0.57308345999999999</v>
      </c>
      <c r="DJD17">
        <v>0.57171607000000002</v>
      </c>
      <c r="DJE17">
        <v>0.57038211800000005</v>
      </c>
      <c r="DJF17">
        <v>0.56908577699999996</v>
      </c>
      <c r="DJG17">
        <v>0.56781601900000001</v>
      </c>
      <c r="DJH17">
        <v>0.56655138699999996</v>
      </c>
      <c r="DJI17">
        <v>0.56527519199999998</v>
      </c>
      <c r="DJJ17">
        <v>0.56400638800000003</v>
      </c>
      <c r="DJK17">
        <v>0.56280821599999997</v>
      </c>
      <c r="DJL17">
        <v>0.56173324599999996</v>
      </c>
      <c r="DJM17">
        <v>0.56074988800000003</v>
      </c>
      <c r="DJN17">
        <v>0.55973160300000002</v>
      </c>
      <c r="DJO17">
        <v>0.55854600700000001</v>
      </c>
      <c r="DJP17">
        <v>0.55717533799999996</v>
      </c>
      <c r="DJQ17">
        <v>0.55573809100000005</v>
      </c>
      <c r="DJR17">
        <v>0.55437427800000005</v>
      </c>
      <c r="DJS17">
        <v>0.55314123599999998</v>
      </c>
      <c r="DJT17">
        <v>0.55202406599999998</v>
      </c>
      <c r="DJU17">
        <v>0.55097085199999996</v>
      </c>
      <c r="DJV17">
        <v>0.549897254</v>
      </c>
      <c r="DJW17">
        <v>0.54873991</v>
      </c>
      <c r="DJX17">
        <v>0.54752588300000005</v>
      </c>
      <c r="DJY17">
        <v>0.54633480300000004</v>
      </c>
      <c r="DJZ17">
        <v>0.54521435500000004</v>
      </c>
      <c r="DKA17">
        <v>0.54419302899999999</v>
      </c>
      <c r="DKB17">
        <v>0.54329007900000004</v>
      </c>
      <c r="DKC17">
        <v>0.54243469200000005</v>
      </c>
      <c r="DKD17">
        <v>0.54146790499999997</v>
      </c>
      <c r="DKE17">
        <v>0.54031026400000004</v>
      </c>
      <c r="DKF17">
        <v>0.53903681000000003</v>
      </c>
      <c r="DKG17">
        <v>0.53774541600000003</v>
      </c>
      <c r="DKH17">
        <v>0.53646457199999997</v>
      </c>
      <c r="DKI17">
        <v>0.53521496099999999</v>
      </c>
      <c r="DKJ17">
        <v>0.53403371600000005</v>
      </c>
      <c r="DKK17">
        <v>0.53291284999999999</v>
      </c>
      <c r="DKL17">
        <v>0.53180873399999995</v>
      </c>
      <c r="DKM17">
        <v>0.53070879000000004</v>
      </c>
      <c r="DKN17">
        <v>0.52962720399999996</v>
      </c>
      <c r="DKO17">
        <v>0.52855831399999997</v>
      </c>
      <c r="DKP17">
        <v>0.52748161599999999</v>
      </c>
      <c r="DKQ17">
        <v>0.52639484400000003</v>
      </c>
      <c r="DKR17">
        <v>0.52531129099999996</v>
      </c>
      <c r="DKS17">
        <v>0.524238765</v>
      </c>
      <c r="DKT17">
        <v>0.523177683</v>
      </c>
      <c r="DKU17">
        <v>0.52213120499999999</v>
      </c>
      <c r="DKV17">
        <v>0.52110123600000002</v>
      </c>
      <c r="DKW17">
        <v>0.52007400999999998</v>
      </c>
      <c r="DKX17">
        <v>0.51902836600000002</v>
      </c>
      <c r="DKY17">
        <v>0.51796358799999997</v>
      </c>
      <c r="DKZ17">
        <v>0.51689839400000004</v>
      </c>
      <c r="DLA17">
        <v>0.51584583500000003</v>
      </c>
      <c r="DLB17">
        <v>0.51480501899999997</v>
      </c>
      <c r="DLC17">
        <v>0.51377314299999999</v>
      </c>
      <c r="DLD17">
        <v>0.51274937399999998</v>
      </c>
      <c r="DLE17">
        <v>0.51173025400000005</v>
      </c>
      <c r="DLF17">
        <v>0.51071596100000005</v>
      </c>
      <c r="DLG17">
        <v>0.509724081</v>
      </c>
      <c r="DLH17">
        <v>0.50878197000000003</v>
      </c>
      <c r="DLI17">
        <v>0.50788652899999998</v>
      </c>
      <c r="DLJ17">
        <v>0.50697970400000003</v>
      </c>
      <c r="DLK17">
        <v>0.505990088</v>
      </c>
      <c r="DLL17">
        <v>0.50489860799999997</v>
      </c>
      <c r="DLM17">
        <v>0.50374794000000001</v>
      </c>
      <c r="DLN17">
        <v>0.50258862999999998</v>
      </c>
      <c r="DLO17">
        <v>0.50143164399999995</v>
      </c>
      <c r="DLP17">
        <v>0.50026190299999995</v>
      </c>
      <c r="DLQ17">
        <v>0.49908342999999999</v>
      </c>
      <c r="DLR17">
        <v>0.49792641399999998</v>
      </c>
      <c r="DLS17">
        <v>0.496809006</v>
      </c>
      <c r="DLT17">
        <v>0.49571681000000001</v>
      </c>
      <c r="DLU17">
        <v>0.49462905499999998</v>
      </c>
      <c r="DLV17">
        <v>0.49354115100000001</v>
      </c>
      <c r="DLW17">
        <v>0.49245718100000002</v>
      </c>
      <c r="DLX17">
        <v>0.49137839700000002</v>
      </c>
      <c r="DLY17">
        <v>0.49030458900000001</v>
      </c>
      <c r="DLZ17">
        <v>0.48923865</v>
      </c>
      <c r="DMA17">
        <v>0.48818707500000003</v>
      </c>
      <c r="DMB17">
        <v>0.48714888099999998</v>
      </c>
      <c r="DMC17">
        <v>0.48611405499999999</v>
      </c>
      <c r="DMD17">
        <v>0.48507952700000001</v>
      </c>
      <c r="DME17">
        <v>0.48405599599999999</v>
      </c>
      <c r="DMF17">
        <v>0.48305219399999999</v>
      </c>
      <c r="DMG17">
        <v>0.48206686999999998</v>
      </c>
      <c r="DMH17">
        <v>0.48109668500000002</v>
      </c>
      <c r="DMI17">
        <v>0.48014479900000001</v>
      </c>
      <c r="DMJ17">
        <v>0.47922810900000001</v>
      </c>
      <c r="DMK17">
        <v>0.47837200800000002</v>
      </c>
      <c r="DML17">
        <v>0.47758048800000003</v>
      </c>
      <c r="DMM17">
        <v>0.47682508800000001</v>
      </c>
      <c r="DMN17">
        <v>0.476080328</v>
      </c>
      <c r="DMO17">
        <v>0.47535145299999998</v>
      </c>
      <c r="DMP17">
        <v>0.47465202200000001</v>
      </c>
      <c r="DMQ17">
        <v>0.473982185</v>
      </c>
      <c r="DMR17">
        <v>0.47334080899999997</v>
      </c>
      <c r="DMS17">
        <v>0.472736716</v>
      </c>
      <c r="DMT17">
        <v>0.4721708</v>
      </c>
      <c r="DMU17">
        <v>0.47161820500000001</v>
      </c>
      <c r="DMV17">
        <v>0.47104150099999997</v>
      </c>
      <c r="DMW17">
        <v>0.47042351999999998</v>
      </c>
      <c r="DMX17">
        <v>0.46978211399999997</v>
      </c>
      <c r="DMY17">
        <v>0.46915185500000001</v>
      </c>
      <c r="DMZ17">
        <v>0.46855822200000002</v>
      </c>
      <c r="DNA17">
        <v>0.46800377999999998</v>
      </c>
      <c r="DNB17">
        <v>0.46747529500000001</v>
      </c>
      <c r="DNC17">
        <v>0.46696427499999998</v>
      </c>
      <c r="DND17">
        <v>0.46647444399999999</v>
      </c>
      <c r="DNE17">
        <v>0.46600821599999998</v>
      </c>
      <c r="DNF17">
        <v>0.46555745599999998</v>
      </c>
      <c r="DNG17">
        <v>0.46511387799999998</v>
      </c>
      <c r="DNH17">
        <v>0.46467563499999998</v>
      </c>
      <c r="DNI17">
        <v>0.46424010399999999</v>
      </c>
      <c r="DNJ17">
        <v>0.46379950599999997</v>
      </c>
      <c r="DNK17">
        <v>0.46334493199999999</v>
      </c>
      <c r="DNL17">
        <v>0.46286949500000002</v>
      </c>
      <c r="DNM17">
        <v>0.46236622300000002</v>
      </c>
      <c r="DNN17">
        <v>0.46182903600000003</v>
      </c>
      <c r="DNO17">
        <v>0.46126252400000001</v>
      </c>
      <c r="DNP17">
        <v>0.46068701099999998</v>
      </c>
      <c r="DNQ17">
        <v>0.46012166100000002</v>
      </c>
      <c r="DNR17">
        <v>0.45956429799999998</v>
      </c>
      <c r="DNS17">
        <v>0.45899838199999998</v>
      </c>
      <c r="DNT17">
        <v>0.45841458400000001</v>
      </c>
      <c r="DNU17">
        <v>0.45781648200000002</v>
      </c>
      <c r="DNV17">
        <v>0.45721113699999999</v>
      </c>
      <c r="DNW17">
        <v>0.45660236500000001</v>
      </c>
      <c r="DNX17">
        <v>0.45599132799999997</v>
      </c>
      <c r="DNY17">
        <v>0.45537862200000001</v>
      </c>
      <c r="DNZ17">
        <v>0.45476281600000001</v>
      </c>
      <c r="DOA17">
        <v>0.45413929200000003</v>
      </c>
      <c r="DOB17">
        <v>0.45350903300000001</v>
      </c>
      <c r="DOC17">
        <v>0.45288488300000002</v>
      </c>
      <c r="DOD17">
        <v>0.45227995500000001</v>
      </c>
      <c r="DOE17">
        <v>0.45169094199999998</v>
      </c>
      <c r="DOF17">
        <v>0.45110598200000002</v>
      </c>
      <c r="DOG17">
        <v>0.45051947199999998</v>
      </c>
      <c r="DOH17">
        <v>0.44993439299999999</v>
      </c>
      <c r="DOI17">
        <v>0.449353844</v>
      </c>
      <c r="DOJ17">
        <v>0.44878190800000001</v>
      </c>
      <c r="DOK17">
        <v>0.44822853800000001</v>
      </c>
      <c r="DOL17">
        <v>0.44770342099999999</v>
      </c>
      <c r="DOM17">
        <v>0.44720637800000002</v>
      </c>
      <c r="DON17">
        <v>0.44673368299999999</v>
      </c>
      <c r="DOO17">
        <v>0.44628763199999999</v>
      </c>
      <c r="DOP17">
        <v>0.44586935599999999</v>
      </c>
      <c r="DOQ17">
        <v>0.44547131699999998</v>
      </c>
      <c r="DOR17">
        <v>0.44509181399999997</v>
      </c>
      <c r="DOS17">
        <v>0.44474080199999999</v>
      </c>
      <c r="DOT17">
        <v>0.44442459899999998</v>
      </c>
      <c r="DOU17">
        <v>0.44413518899999999</v>
      </c>
      <c r="DOV17">
        <v>0.44386294500000001</v>
      </c>
      <c r="DOW17">
        <v>0.44361180099999997</v>
      </c>
      <c r="DOX17">
        <v>0.44339451200000002</v>
      </c>
      <c r="DOY17">
        <v>0.44321170399999998</v>
      </c>
      <c r="DOZ17">
        <v>0.44304418600000001</v>
      </c>
      <c r="DPA17">
        <v>0.44287452100000002</v>
      </c>
      <c r="DPB17">
        <v>0.442721158</v>
      </c>
      <c r="DPC17">
        <v>0.44264888800000002</v>
      </c>
      <c r="DPD17">
        <v>0.44274681799999999</v>
      </c>
      <c r="DPE17">
        <v>0.44308483599999998</v>
      </c>
      <c r="DPF17">
        <v>0.44367250800000002</v>
      </c>
      <c r="DPG17">
        <v>0.44445490799999998</v>
      </c>
      <c r="DPH17">
        <v>0.44535622000000002</v>
      </c>
      <c r="DPI17">
        <v>0.44632175600000001</v>
      </c>
      <c r="DPJ17">
        <v>0.44732254700000001</v>
      </c>
      <c r="DPK17">
        <v>0.44833347200000001</v>
      </c>
      <c r="DPL17">
        <v>0.44931331299999999</v>
      </c>
      <c r="DPM17">
        <v>0.45020961799999998</v>
      </c>
      <c r="DPN17">
        <v>0.45098346499999997</v>
      </c>
      <c r="DPO17">
        <v>0.45162606199999999</v>
      </c>
      <c r="DPP17">
        <v>0.45213922899999998</v>
      </c>
      <c r="DPQ17">
        <v>0.45250710799999999</v>
      </c>
      <c r="DPR17">
        <v>0.45270255199999998</v>
      </c>
      <c r="DPS17">
        <v>0.45271632099999998</v>
      </c>
      <c r="DPT17">
        <v>0.45256868</v>
      </c>
      <c r="DPU17">
        <v>0.45228970099999999</v>
      </c>
      <c r="DPV17">
        <v>0.451896399</v>
      </c>
      <c r="DPW17">
        <v>0.45138409699999998</v>
      </c>
      <c r="DPX17">
        <v>0.45072701599999998</v>
      </c>
      <c r="DPY17">
        <v>0.44988906400000001</v>
      </c>
      <c r="DPZ17">
        <v>0.44884890300000002</v>
      </c>
      <c r="DQA17">
        <v>0.44761279199999998</v>
      </c>
      <c r="DQB17">
        <v>0.44620418499999998</v>
      </c>
      <c r="DQC17">
        <v>0.44465392799999998</v>
      </c>
      <c r="DQD17">
        <v>0.44300213500000002</v>
      </c>
      <c r="DQE17">
        <v>0.44128999099999999</v>
      </c>
      <c r="DQF17">
        <v>0.439544618</v>
      </c>
      <c r="DQG17">
        <v>0.43778252600000001</v>
      </c>
      <c r="DQH17">
        <v>0.436025143</v>
      </c>
      <c r="DQI17">
        <v>0.43430280700000001</v>
      </c>
      <c r="DQJ17">
        <v>0.43264672199999998</v>
      </c>
      <c r="DQK17">
        <v>0.43107920900000002</v>
      </c>
      <c r="DQL17">
        <v>0.42961323299999998</v>
      </c>
      <c r="DQM17">
        <v>0.42825666099999998</v>
      </c>
      <c r="DQN17">
        <v>0.42700928399999999</v>
      </c>
      <c r="DQO17">
        <v>0.42585214999999998</v>
      </c>
      <c r="DQP17">
        <v>0.42475083499999999</v>
      </c>
      <c r="DQQ17">
        <v>0.42367661000000001</v>
      </c>
      <c r="DQR17">
        <v>0.42262050499999998</v>
      </c>
      <c r="DQS17">
        <v>0.42158725899999999</v>
      </c>
      <c r="DQT17">
        <v>0.42058026799999998</v>
      </c>
      <c r="DQU17">
        <v>0.419593155</v>
      </c>
      <c r="DQV17">
        <v>0.41861712899999998</v>
      </c>
      <c r="DQW17">
        <v>0.41765460399999998</v>
      </c>
      <c r="DQX17">
        <v>0.416722447</v>
      </c>
      <c r="DQY17">
        <v>0.41583997</v>
      </c>
      <c r="DQZ17">
        <v>0.41501772399999998</v>
      </c>
      <c r="DRA17">
        <v>0.41425758600000001</v>
      </c>
      <c r="DRB17">
        <v>0.41356074799999998</v>
      </c>
      <c r="DRC17">
        <v>0.41293305200000002</v>
      </c>
      <c r="DRD17">
        <v>0.41237786399999998</v>
      </c>
      <c r="DRE17">
        <v>0.41188692999999998</v>
      </c>
      <c r="DRF17">
        <v>0.411446482</v>
      </c>
      <c r="DRG17">
        <v>0.41104865099999999</v>
      </c>
      <c r="DRH17">
        <v>0.41068661200000001</v>
      </c>
      <c r="DRI17">
        <v>0.410348624</v>
      </c>
      <c r="DRJ17">
        <v>0.41002461299999998</v>
      </c>
      <c r="DRK17">
        <v>0.40971323799999998</v>
      </c>
      <c r="DRL17">
        <v>0.40942212900000002</v>
      </c>
      <c r="DRM17">
        <v>0.40915995799999999</v>
      </c>
      <c r="DRN17">
        <v>0.408929288</v>
      </c>
      <c r="DRO17">
        <v>0.40872290700000002</v>
      </c>
      <c r="DRP17">
        <v>0.408531219</v>
      </c>
      <c r="DRQ17">
        <v>0.40835130200000003</v>
      </c>
      <c r="DRR17">
        <v>0.408186942</v>
      </c>
      <c r="DRS17">
        <v>0.40804189400000002</v>
      </c>
      <c r="DRT17">
        <v>0.40791818499999999</v>
      </c>
      <c r="DRU17">
        <v>0.40781849599999997</v>
      </c>
      <c r="DRV17">
        <v>0.40774563000000003</v>
      </c>
      <c r="DRW17">
        <v>0.40769600900000003</v>
      </c>
      <c r="DRX17">
        <v>0.407658666</v>
      </c>
      <c r="DRY17">
        <v>0.40762302299999997</v>
      </c>
      <c r="DRZ17">
        <v>0.40758755800000002</v>
      </c>
      <c r="DSA17">
        <v>0.40755960299999999</v>
      </c>
      <c r="DSB17">
        <v>0.407547355</v>
      </c>
      <c r="DSC17">
        <v>0.40755447700000003</v>
      </c>
      <c r="DSD17">
        <v>0.40757796200000002</v>
      </c>
      <c r="DSE17">
        <v>0.40760743599999999</v>
      </c>
      <c r="DSF17">
        <v>0.40763294700000002</v>
      </c>
      <c r="DSG17">
        <v>0.40765401699999998</v>
      </c>
      <c r="DSH17">
        <v>0.40767824600000002</v>
      </c>
      <c r="DSI17">
        <v>0.40771236999999999</v>
      </c>
      <c r="DSJ17">
        <v>0.40775799800000001</v>
      </c>
      <c r="DSK17">
        <v>0.40781363799999998</v>
      </c>
      <c r="DSL17">
        <v>0.40787687900000003</v>
      </c>
      <c r="DSM17">
        <v>0.40794518600000002</v>
      </c>
      <c r="DSN17">
        <v>0.40801685999999998</v>
      </c>
      <c r="DSO17">
        <v>0.40809151500000002</v>
      </c>
      <c r="DSP17">
        <v>0.40816864400000002</v>
      </c>
      <c r="DSQ17">
        <v>0.40824693400000001</v>
      </c>
      <c r="DSR17">
        <v>0.40832501599999999</v>
      </c>
      <c r="DSS17">
        <v>0.40840640700000003</v>
      </c>
      <c r="DST17">
        <v>0.40849968800000003</v>
      </c>
      <c r="DSU17">
        <v>0.408610523</v>
      </c>
      <c r="DSV17">
        <v>0.408736408</v>
      </c>
      <c r="DSW17">
        <v>0.40887173999999998</v>
      </c>
      <c r="DSX17">
        <v>0.40901410599999999</v>
      </c>
      <c r="DSY17">
        <v>0.40916660399999999</v>
      </c>
      <c r="DSZ17">
        <v>0.409336388</v>
      </c>
      <c r="DTA17">
        <v>0.40952897100000002</v>
      </c>
      <c r="DTB17">
        <v>0.40974527599999999</v>
      </c>
      <c r="DTC17">
        <v>0.409983665</v>
      </c>
      <c r="DTD17">
        <v>0.410242528</v>
      </c>
      <c r="DTE17">
        <v>0.41051572600000003</v>
      </c>
      <c r="DTF17">
        <v>0.41078931099999999</v>
      </c>
      <c r="DTG17">
        <v>0.41104364399999999</v>
      </c>
      <c r="DTH17">
        <v>0.41125756499999999</v>
      </c>
      <c r="DTI17">
        <v>0.41141220899999997</v>
      </c>
      <c r="DTJ17">
        <v>0.411487728</v>
      </c>
      <c r="DTK17">
        <v>0.41145861099999997</v>
      </c>
      <c r="DTL17">
        <v>0.411301792</v>
      </c>
      <c r="DTM17">
        <v>0.41100820900000001</v>
      </c>
      <c r="DTN17">
        <v>0.41058662499999998</v>
      </c>
      <c r="DTO17">
        <v>0.410062492</v>
      </c>
      <c r="DTP17">
        <v>0.409475863</v>
      </c>
      <c r="DTQ17">
        <v>0.40887230600000002</v>
      </c>
      <c r="DTR17">
        <v>0.40829136999999999</v>
      </c>
      <c r="DTS17">
        <v>0.40776199099999999</v>
      </c>
      <c r="DTT17">
        <v>0.40730306500000002</v>
      </c>
      <c r="DTU17">
        <v>0.40693131100000002</v>
      </c>
      <c r="DTV17">
        <v>0.40667328200000002</v>
      </c>
      <c r="DTW17">
        <v>0.40655514599999998</v>
      </c>
      <c r="DTX17">
        <v>0.40657898799999997</v>
      </c>
      <c r="DTY17">
        <v>0.40673163499999998</v>
      </c>
      <c r="DTZ17">
        <v>0.40702068800000002</v>
      </c>
      <c r="DUA17">
        <v>0.40748632000000001</v>
      </c>
      <c r="DUB17">
        <v>0.40817743499999998</v>
      </c>
      <c r="DUC17">
        <v>0.40913018600000001</v>
      </c>
      <c r="DUD17">
        <v>0.41037496899999998</v>
      </c>
      <c r="DUE17">
        <v>0.41190481200000001</v>
      </c>
      <c r="DUF17">
        <v>0.41355726100000001</v>
      </c>
      <c r="DUG17">
        <v>0.41500511800000001</v>
      </c>
      <c r="DUH17">
        <v>0.41596251699999998</v>
      </c>
      <c r="DUI17">
        <v>0.41637396799999998</v>
      </c>
      <c r="DUJ17">
        <v>0.41643112900000001</v>
      </c>
      <c r="DUK17">
        <v>0.41642603299999997</v>
      </c>
      <c r="DUL17">
        <v>0.41652461899999998</v>
      </c>
      <c r="DUM17">
        <v>0.41671013800000001</v>
      </c>
      <c r="DUN17">
        <v>0.41693261300000001</v>
      </c>
      <c r="DUO17">
        <v>0.41719001500000003</v>
      </c>
      <c r="DUP17">
        <v>0.41748806799999999</v>
      </c>
      <c r="DUQ17">
        <v>0.41781479100000002</v>
      </c>
      <c r="DUR17">
        <v>0.41815045499999998</v>
      </c>
      <c r="DUS17">
        <v>0.418483675</v>
      </c>
      <c r="DUT17">
        <v>0.41882842799999997</v>
      </c>
      <c r="DUU17">
        <v>0.41921958300000001</v>
      </c>
      <c r="DUV17">
        <v>0.41967123699999997</v>
      </c>
      <c r="DUW17">
        <v>0.42015516800000002</v>
      </c>
      <c r="DUX17">
        <v>0.42063140900000001</v>
      </c>
      <c r="DUY17">
        <v>0.42108711599999998</v>
      </c>
      <c r="DUZ17">
        <v>0.421543151</v>
      </c>
      <c r="DVA17">
        <v>0.42202726000000002</v>
      </c>
      <c r="DVB17">
        <v>0.42254662500000001</v>
      </c>
      <c r="DVC17">
        <v>0.42308917600000001</v>
      </c>
      <c r="DVD17">
        <v>0.42364281399999998</v>
      </c>
      <c r="DVE17">
        <v>0.42420139899999998</v>
      </c>
      <c r="DVF17">
        <v>0.42476326199999997</v>
      </c>
      <c r="DVG17">
        <v>0.42533802999999998</v>
      </c>
      <c r="DVH17">
        <v>0.42594599700000002</v>
      </c>
      <c r="DVI17">
        <v>0.42659795299999997</v>
      </c>
      <c r="DVJ17">
        <v>0.42728412199999999</v>
      </c>
      <c r="DVK17">
        <v>0.42798793299999999</v>
      </c>
      <c r="DVL17">
        <v>0.42870464899999999</v>
      </c>
      <c r="DVM17">
        <v>0.42944395499999999</v>
      </c>
      <c r="DVN17">
        <v>0.43021386900000003</v>
      </c>
      <c r="DVO17">
        <v>0.43101099100000001</v>
      </c>
      <c r="DVP17">
        <v>0.43183210500000002</v>
      </c>
      <c r="DVQ17">
        <v>0.432683706</v>
      </c>
      <c r="DVR17">
        <v>0.43357273899999998</v>
      </c>
      <c r="DVS17">
        <v>0.43449989</v>
      </c>
      <c r="DVT17">
        <v>0.43546685600000001</v>
      </c>
      <c r="DVU17">
        <v>0.43647983699999998</v>
      </c>
      <c r="DVV17">
        <v>0.43754500200000002</v>
      </c>
      <c r="DVW17">
        <v>0.438666165</v>
      </c>
      <c r="DVX17">
        <v>0.439840287</v>
      </c>
      <c r="DVY17">
        <v>0.44105794999999998</v>
      </c>
      <c r="DVZ17">
        <v>0.44231271700000002</v>
      </c>
      <c r="DWA17">
        <v>0.44359847899999999</v>
      </c>
      <c r="DWB17">
        <v>0.44490116800000001</v>
      </c>
      <c r="DWC17">
        <v>0.44620758300000002</v>
      </c>
      <c r="DWD17">
        <v>0.44752034499999999</v>
      </c>
      <c r="DWE17">
        <v>0.44885113799999998</v>
      </c>
      <c r="DWF17">
        <v>0.45020285199999999</v>
      </c>
      <c r="DWG17">
        <v>0.45156359699999998</v>
      </c>
      <c r="DWH17">
        <v>0.45291653300000001</v>
      </c>
      <c r="DWI17">
        <v>0.45425665399999998</v>
      </c>
      <c r="DWJ17">
        <v>0.455589354</v>
      </c>
      <c r="DWK17">
        <v>0.45691034200000002</v>
      </c>
      <c r="DWL17">
        <v>0.458202899</v>
      </c>
      <c r="DWM17">
        <v>0.45946261300000002</v>
      </c>
      <c r="DWN17">
        <v>0.46070593599999998</v>
      </c>
      <c r="DWO17">
        <v>0.461950213</v>
      </c>
      <c r="DWP17">
        <v>0.46319851299999998</v>
      </c>
      <c r="DWQ17">
        <v>0.46444460700000001</v>
      </c>
      <c r="DWR17">
        <v>0.46568536799999999</v>
      </c>
      <c r="DWS17">
        <v>0.46691978000000001</v>
      </c>
      <c r="DWT17">
        <v>0.46813333000000001</v>
      </c>
      <c r="DWU17">
        <v>0.46929988299999997</v>
      </c>
      <c r="DWV17">
        <v>0.47041079400000002</v>
      </c>
      <c r="DWW17">
        <v>0.471492201</v>
      </c>
      <c r="DWX17">
        <v>0.47258916499999998</v>
      </c>
      <c r="DWY17">
        <v>0.473745376</v>
      </c>
      <c r="DWZ17">
        <v>0.47499096400000002</v>
      </c>
      <c r="DXA17">
        <v>0.47633466099999999</v>
      </c>
      <c r="DXB17">
        <v>0.47776269900000001</v>
      </c>
      <c r="DXC17">
        <v>0.47923564899999999</v>
      </c>
      <c r="DXD17">
        <v>0.48068350599999998</v>
      </c>
      <c r="DXE17">
        <v>0.48201513299999998</v>
      </c>
      <c r="DXF17">
        <v>0.48314476000000001</v>
      </c>
      <c r="DXG17">
        <v>0.48401203799999998</v>
      </c>
      <c r="DXH17">
        <v>0.48459392800000001</v>
      </c>
      <c r="DXI17">
        <v>0.48491171</v>
      </c>
      <c r="DXJ17">
        <v>0.48502194900000001</v>
      </c>
      <c r="DXK17">
        <v>0.48499751099999999</v>
      </c>
      <c r="DXL17">
        <v>0.48491120300000001</v>
      </c>
      <c r="DXM17">
        <v>0.48481258700000002</v>
      </c>
      <c r="DXN17">
        <v>0.48470711700000002</v>
      </c>
      <c r="DXO17">
        <v>0.48455282999999999</v>
      </c>
      <c r="DXP17">
        <v>0.484281242</v>
      </c>
      <c r="DXQ17">
        <v>0.48383057099999999</v>
      </c>
      <c r="DXR17">
        <v>0.48316988300000002</v>
      </c>
      <c r="DXS17">
        <v>0.48229768899999997</v>
      </c>
      <c r="DXT17">
        <v>0.48123466999999998</v>
      </c>
      <c r="DXU17">
        <v>0.48002851000000002</v>
      </c>
      <c r="DXV17">
        <v>0.47874662299999998</v>
      </c>
      <c r="DXW17">
        <v>0.47745248699999998</v>
      </c>
      <c r="DXX17">
        <v>0.47619688500000001</v>
      </c>
      <c r="DXY17">
        <v>0.47502422300000002</v>
      </c>
      <c r="DXZ17">
        <v>0.47396728399999999</v>
      </c>
      <c r="DYA17">
        <v>0.47303703400000002</v>
      </c>
      <c r="DYB17">
        <v>0.472224325</v>
      </c>
      <c r="DYC17">
        <v>0.47151109600000002</v>
      </c>
      <c r="DYD17">
        <v>0.470884413</v>
      </c>
      <c r="DYE17">
        <v>0.47034138399999997</v>
      </c>
      <c r="DYF17">
        <v>0.469882786</v>
      </c>
      <c r="DYG17">
        <v>0.46950945300000002</v>
      </c>
      <c r="DYH17">
        <v>0.46922638999999999</v>
      </c>
      <c r="DYI17">
        <v>0.469037443</v>
      </c>
      <c r="DYJ17">
        <v>0.468939573</v>
      </c>
      <c r="DYK17">
        <v>0.46893027399999998</v>
      </c>
      <c r="DYL17">
        <v>0.469012231</v>
      </c>
      <c r="DYM17">
        <v>0.46918389199999999</v>
      </c>
      <c r="DYN17">
        <v>0.46943399299999999</v>
      </c>
      <c r="DYO17">
        <v>0.469742298</v>
      </c>
      <c r="DYP17">
        <v>0.47008863099999998</v>
      </c>
      <c r="DYQ17">
        <v>0.470465511</v>
      </c>
      <c r="DYR17">
        <v>0.47087967400000003</v>
      </c>
      <c r="DYS17">
        <v>0.471338123</v>
      </c>
      <c r="DYT17">
        <v>0.47184246800000001</v>
      </c>
      <c r="DYU17">
        <v>0.472393811</v>
      </c>
      <c r="DYV17">
        <v>0.472991139</v>
      </c>
      <c r="DYW17">
        <v>0.47362735900000003</v>
      </c>
      <c r="DYX17">
        <v>0.474289656</v>
      </c>
      <c r="DYY17">
        <v>0.47496727100000002</v>
      </c>
      <c r="DYZ17">
        <v>0.475661308</v>
      </c>
      <c r="DZA17">
        <v>0.47638672599999998</v>
      </c>
      <c r="DZB17">
        <v>0.47715941099999998</v>
      </c>
      <c r="DZC17">
        <v>0.47798472600000003</v>
      </c>
      <c r="DZD17">
        <v>0.47886318</v>
      </c>
      <c r="DZE17">
        <v>0.47979959799999999</v>
      </c>
      <c r="DZF17">
        <v>0.48079738</v>
      </c>
      <c r="DZG17">
        <v>0.48185169700000002</v>
      </c>
      <c r="DZH17">
        <v>0.48295408499999998</v>
      </c>
      <c r="DZI17">
        <v>0.484107167</v>
      </c>
      <c r="DZJ17">
        <v>0.48533067099999999</v>
      </c>
      <c r="DZK17">
        <v>0.48664686099999999</v>
      </c>
      <c r="DZL17">
        <v>0.48805731499999999</v>
      </c>
      <c r="DZM17">
        <v>0.48953828199999999</v>
      </c>
      <c r="DZN17">
        <v>0.49105522000000001</v>
      </c>
      <c r="DZO17">
        <v>0.492583096</v>
      </c>
      <c r="DZP17">
        <v>0.49411472699999998</v>
      </c>
      <c r="DZQ17">
        <v>0.49565485100000001</v>
      </c>
      <c r="DZR17">
        <v>0.49720853599999998</v>
      </c>
      <c r="DZS17">
        <v>0.498780787</v>
      </c>
      <c r="DZT17">
        <v>0.50038218499999998</v>
      </c>
      <c r="DZU17">
        <v>0.50201952500000002</v>
      </c>
      <c r="DZV17">
        <v>0.50367653400000001</v>
      </c>
      <c r="DZW17">
        <v>0.50530499200000001</v>
      </c>
      <c r="DZX17">
        <v>0.50683307600000005</v>
      </c>
      <c r="DZY17">
        <v>0.50817388299999999</v>
      </c>
      <c r="DZZ17">
        <v>0.50923097100000003</v>
      </c>
      <c r="EAA17">
        <v>0.50990790100000005</v>
      </c>
      <c r="EAB17">
        <v>0.51013296799999996</v>
      </c>
      <c r="EAC17">
        <v>0.50989061599999996</v>
      </c>
      <c r="EAD17">
        <v>0.50924015</v>
      </c>
      <c r="EAE17">
        <v>0.50831073500000001</v>
      </c>
      <c r="EAF17">
        <v>0.50726598499999997</v>
      </c>
      <c r="EAG17">
        <v>0.50624722200000005</v>
      </c>
      <c r="EAH17">
        <v>0.50533741700000001</v>
      </c>
      <c r="EAI17">
        <v>0.504573524</v>
      </c>
      <c r="EAJ17">
        <v>0.50397831199999998</v>
      </c>
      <c r="EAK17">
        <v>0.50356495400000001</v>
      </c>
      <c r="EAL17">
        <v>0.50332683300000003</v>
      </c>
      <c r="EAM17">
        <v>0.50324100299999996</v>
      </c>
      <c r="EAN17">
        <v>0.50328290499999995</v>
      </c>
      <c r="EAO17">
        <v>0.50343596899999998</v>
      </c>
      <c r="EAP17">
        <v>0.50369268700000003</v>
      </c>
      <c r="EAQ17">
        <v>0.50404524799999995</v>
      </c>
      <c r="EAR17">
        <v>0.50447463999999997</v>
      </c>
      <c r="EAS17">
        <v>0.50495707999999995</v>
      </c>
      <c r="EAT17">
        <v>0.50548303100000003</v>
      </c>
      <c r="EAU17">
        <v>0.50606298400000005</v>
      </c>
      <c r="EAV17">
        <v>0.50670742999999996</v>
      </c>
      <c r="EAW17">
        <v>0.50740850000000004</v>
      </c>
      <c r="EAX17">
        <v>0.50814747800000004</v>
      </c>
      <c r="EAY17">
        <v>0.50891518599999996</v>
      </c>
      <c r="EAZ17">
        <v>0.50971329200000004</v>
      </c>
      <c r="EBA17">
        <v>0.51053857800000002</v>
      </c>
      <c r="EBB17">
        <v>0.51138120899999995</v>
      </c>
      <c r="EBC17">
        <v>0.51223379400000002</v>
      </c>
      <c r="EBD17">
        <v>0.51308572299999999</v>
      </c>
      <c r="EBE17">
        <v>0.51392132000000001</v>
      </c>
      <c r="EBF17">
        <v>0.514734566</v>
      </c>
      <c r="EBG17">
        <v>0.51553630800000005</v>
      </c>
      <c r="EBH17">
        <v>0.51633924200000003</v>
      </c>
      <c r="EBI17">
        <v>0.51715165399999996</v>
      </c>
      <c r="EBJ17">
        <v>0.51798373499999995</v>
      </c>
      <c r="EBK17">
        <v>0.51884740600000001</v>
      </c>
      <c r="EBL17">
        <v>0.51975405200000002</v>
      </c>
      <c r="EBM17">
        <v>0.520715237</v>
      </c>
      <c r="EBN17">
        <v>0.52173829100000002</v>
      </c>
      <c r="EBO17">
        <v>0.52281904199999996</v>
      </c>
      <c r="EBP17">
        <v>0.52394986200000004</v>
      </c>
      <c r="EBQ17">
        <v>0.52513009300000002</v>
      </c>
      <c r="EBR17">
        <v>0.52636849900000005</v>
      </c>
      <c r="EBS17">
        <v>0.52768069500000003</v>
      </c>
      <c r="EBT17">
        <v>0.52908110600000002</v>
      </c>
      <c r="EBU17">
        <v>0.53057825599999997</v>
      </c>
      <c r="EBV17">
        <v>0.53217732900000003</v>
      </c>
      <c r="EBW17">
        <v>0.53388589600000003</v>
      </c>
      <c r="EBX17">
        <v>0.53571879899999997</v>
      </c>
      <c r="EBY17">
        <v>0.53769612300000003</v>
      </c>
      <c r="EBZ17">
        <v>0.539833903</v>
      </c>
      <c r="ECA17">
        <v>0.54214441800000002</v>
      </c>
      <c r="ECB17">
        <v>0.54465216400000005</v>
      </c>
      <c r="ECC17">
        <v>0.54739320300000005</v>
      </c>
      <c r="ECD17">
        <v>0.55039358100000002</v>
      </c>
      <c r="ECE17">
        <v>0.55367100199999997</v>
      </c>
      <c r="ECF17">
        <v>0.55725622200000002</v>
      </c>
      <c r="ECG17">
        <v>0.561203122</v>
      </c>
      <c r="ECH17">
        <v>0.56558120300000003</v>
      </c>
      <c r="ECI17">
        <v>0.57046455100000004</v>
      </c>
      <c r="ECJ17">
        <v>0.57592260799999995</v>
      </c>
      <c r="ECK17">
        <v>0.58201855400000002</v>
      </c>
      <c r="ECL17">
        <v>0.58880525800000005</v>
      </c>
      <c r="ECM17">
        <v>0.59631234399999999</v>
      </c>
      <c r="ECN17">
        <v>0.60452973799999998</v>
      </c>
      <c r="ECO17">
        <v>0.61338257799999996</v>
      </c>
      <c r="ECP17">
        <v>0.62269967800000003</v>
      </c>
      <c r="ECQ17">
        <v>0.632225394</v>
      </c>
      <c r="ECR17">
        <v>0.641669512</v>
      </c>
      <c r="ECS17">
        <v>0.650743246</v>
      </c>
      <c r="ECT17">
        <v>0.65918934299999998</v>
      </c>
      <c r="ECU17">
        <v>0.66681569799999996</v>
      </c>
      <c r="ECV17">
        <v>0.67350363700000004</v>
      </c>
      <c r="ECW17">
        <v>0.67920929200000002</v>
      </c>
      <c r="ECX17">
        <v>0.68398952499999999</v>
      </c>
      <c r="ECY17">
        <v>0.68801343400000003</v>
      </c>
      <c r="ECZ17">
        <v>0.69152814100000004</v>
      </c>
      <c r="EDA17">
        <v>0.69481778100000002</v>
      </c>
      <c r="EDB17">
        <v>0.69817441700000005</v>
      </c>
      <c r="EDC17">
        <v>0.70187473300000003</v>
      </c>
      <c r="EDD17">
        <v>0.70617455200000001</v>
      </c>
      <c r="EDE17">
        <v>0.71129834700000005</v>
      </c>
      <c r="EDF17">
        <v>0.71738433800000001</v>
      </c>
      <c r="EDG17">
        <v>0.72443014400000005</v>
      </c>
      <c r="EDH17">
        <v>0.73229545399999996</v>
      </c>
      <c r="EDI17">
        <v>0.74073719999999998</v>
      </c>
      <c r="EDJ17">
        <v>0.74942123900000002</v>
      </c>
      <c r="EDK17">
        <v>0.75794792200000005</v>
      </c>
      <c r="EDL17">
        <v>0.765929639</v>
      </c>
      <c r="EDM17">
        <v>0.77308273299999997</v>
      </c>
      <c r="EDN17">
        <v>0.77927559599999996</v>
      </c>
      <c r="EDO17">
        <v>0.78451848000000002</v>
      </c>
      <c r="EDP17">
        <v>0.78891515700000003</v>
      </c>
      <c r="EDQ17">
        <v>0.79259782999999995</v>
      </c>
      <c r="EDR17">
        <v>0.79567277400000003</v>
      </c>
      <c r="EDS17">
        <v>0.79819214299999997</v>
      </c>
      <c r="EDT17">
        <v>0.80015611600000003</v>
      </c>
      <c r="EDU17">
        <v>0.80154287800000001</v>
      </c>
      <c r="EDV17">
        <v>0.80236023700000003</v>
      </c>
      <c r="EDW17">
        <v>0.80268388999999996</v>
      </c>
      <c r="EDX17">
        <v>0.80264449100000002</v>
      </c>
      <c r="EDY17">
        <v>0.80237704499999996</v>
      </c>
      <c r="EDZ17">
        <v>0.80199944999999995</v>
      </c>
      <c r="EEA17">
        <v>0.80162435799999998</v>
      </c>
      <c r="EEB17">
        <v>0.80134677899999995</v>
      </c>
      <c r="EEC17">
        <v>0.80120629099999996</v>
      </c>
      <c r="EED17">
        <v>0.80117768</v>
      </c>
      <c r="EEE17">
        <v>0.80120587300000001</v>
      </c>
      <c r="EEF17">
        <v>0.80124133799999997</v>
      </c>
      <c r="EEG17">
        <v>0.80123812000000005</v>
      </c>
      <c r="EEH17">
        <v>0.80112361899999995</v>
      </c>
      <c r="EEI17">
        <v>0.80078816399999997</v>
      </c>
      <c r="EEJ17">
        <v>0.80010783699999999</v>
      </c>
      <c r="EEK17">
        <v>0.79896610999999995</v>
      </c>
      <c r="EEL17">
        <v>0.79727202699999999</v>
      </c>
      <c r="EEM17">
        <v>0.79499459299999997</v>
      </c>
      <c r="EEN17">
        <v>0.79219198199999996</v>
      </c>
      <c r="EEO17">
        <v>0.78901743899999999</v>
      </c>
      <c r="EEP17">
        <v>0.78568887700000001</v>
      </c>
      <c r="EEQ17">
        <v>0.78242248299999995</v>
      </c>
      <c r="EER17">
        <v>0.77938216900000001</v>
      </c>
      <c r="EES17">
        <v>0.776689768</v>
      </c>
      <c r="EET17">
        <v>0.77445322299999997</v>
      </c>
      <c r="EEU17">
        <v>0.77277088199999999</v>
      </c>
      <c r="EEV17">
        <v>0.771716654</v>
      </c>
      <c r="EEW17">
        <v>0.77129626299999998</v>
      </c>
      <c r="EEX17">
        <v>0.77140527999999997</v>
      </c>
      <c r="EEY17">
        <v>0.771855772</v>
      </c>
      <c r="EEZ17">
        <v>0.77244394999999999</v>
      </c>
      <c r="EFA17">
        <v>0.77297890199999997</v>
      </c>
      <c r="EFB17">
        <v>0.77330446200000003</v>
      </c>
      <c r="EFC17">
        <v>0.77333992699999998</v>
      </c>
      <c r="EFD17">
        <v>0.77309155500000004</v>
      </c>
      <c r="EFE17">
        <v>0.77263331400000002</v>
      </c>
      <c r="EFF17">
        <v>0.77209401099999997</v>
      </c>
      <c r="EFG17">
        <v>0.77160233300000003</v>
      </c>
      <c r="EFH17">
        <v>0.77120166999999995</v>
      </c>
      <c r="EFI17">
        <v>0.77085954000000001</v>
      </c>
      <c r="EFJ17">
        <v>0.77055102600000003</v>
      </c>
      <c r="EFK17">
        <v>0.77028477200000001</v>
      </c>
      <c r="EFL17">
        <v>0.77006697700000004</v>
      </c>
      <c r="EFM17">
        <v>0.76988697100000003</v>
      </c>
      <c r="EFN17">
        <v>0.76974260800000005</v>
      </c>
      <c r="EFO17">
        <v>0.76968205000000001</v>
      </c>
      <c r="EFP17">
        <v>0.769811511</v>
      </c>
      <c r="EFQ17">
        <v>0.77025759199999999</v>
      </c>
      <c r="EFR17">
        <v>0.771166503</v>
      </c>
      <c r="EFS17">
        <v>0.77274244999999997</v>
      </c>
      <c r="EFT17">
        <v>0.775190771</v>
      </c>
      <c r="EFU17">
        <v>0.77863544200000001</v>
      </c>
      <c r="EFV17">
        <v>0.78322571500000004</v>
      </c>
      <c r="EFW17">
        <v>0.78922194199999995</v>
      </c>
      <c r="EFX17">
        <v>0.79676252599999997</v>
      </c>
      <c r="EFY17">
        <v>0.80567938100000003</v>
      </c>
      <c r="EFZ17">
        <v>0.81574213500000003</v>
      </c>
      <c r="EGA17">
        <v>0.82686883200000005</v>
      </c>
      <c r="EGB17">
        <v>0.83899349000000001</v>
      </c>
      <c r="EGC17">
        <v>0.851920605</v>
      </c>
      <c r="EGD17">
        <v>0.86532312600000005</v>
      </c>
      <c r="EGE17">
        <v>0.87882059800000001</v>
      </c>
      <c r="EGF17">
        <v>0.89212316300000005</v>
      </c>
      <c r="EGG17">
        <v>0.90508913999999996</v>
      </c>
      <c r="EGH17">
        <v>0.91764009000000002</v>
      </c>
      <c r="EGI17">
        <v>0.92971771999999997</v>
      </c>
      <c r="EGJ17">
        <v>0.94129967699999995</v>
      </c>
      <c r="EGK17">
        <v>0.952398419</v>
      </c>
      <c r="EGL17">
        <v>0.96308988299999998</v>
      </c>
      <c r="EGM17">
        <v>0.97344255400000002</v>
      </c>
      <c r="EGN17">
        <v>0.98333579299999996</v>
      </c>
      <c r="EGO17">
        <v>0.99254232600000003</v>
      </c>
      <c r="EGP17">
        <v>1.001002669</v>
      </c>
      <c r="EGQ17">
        <v>1.008786559</v>
      </c>
      <c r="EGR17">
        <v>1.0158894060000001</v>
      </c>
      <c r="EGS17">
        <v>1.022284269</v>
      </c>
      <c r="EGT17">
        <v>1.028039455</v>
      </c>
      <c r="EGU17">
        <v>1.033266306</v>
      </c>
      <c r="EGV17">
        <v>1.038051367</v>
      </c>
      <c r="EGW17">
        <v>1.0424472090000001</v>
      </c>
      <c r="EGX17">
        <v>1.0464979409999999</v>
      </c>
      <c r="EGY17">
        <v>1.0502667429999999</v>
      </c>
      <c r="EGZ17">
        <v>1.0537812710000001</v>
      </c>
      <c r="EHA17">
        <v>1.0569874050000001</v>
      </c>
      <c r="EHB17">
        <v>1.059786677</v>
      </c>
      <c r="EHC17">
        <v>1.0620155330000001</v>
      </c>
      <c r="EHD17">
        <v>1.0634045599999999</v>
      </c>
      <c r="EHE17">
        <v>1.0636816019999999</v>
      </c>
      <c r="EHF17">
        <v>1.0626618859999999</v>
      </c>
      <c r="EHG17">
        <v>1.0602074859999999</v>
      </c>
      <c r="EHH17">
        <v>1.056193113</v>
      </c>
      <c r="EHI17">
        <v>1.0504754780000001</v>
      </c>
      <c r="EHJ17">
        <v>1.042903543</v>
      </c>
      <c r="EHK17">
        <v>1.0334551329999999</v>
      </c>
      <c r="EHL17">
        <v>1.022271514</v>
      </c>
      <c r="EHM17">
        <v>1.00954473</v>
      </c>
      <c r="EHN17">
        <v>0.99552536000000003</v>
      </c>
      <c r="EHO17">
        <v>0.98055464000000003</v>
      </c>
      <c r="EHP17">
        <v>0.96503043200000005</v>
      </c>
      <c r="EHQ17">
        <v>0.94942545899999997</v>
      </c>
      <c r="EHR17">
        <v>0.93422704899999998</v>
      </c>
      <c r="EHS17">
        <v>0.91984957499999997</v>
      </c>
      <c r="EHT17">
        <v>0.906624019</v>
      </c>
      <c r="EHU17">
        <v>0.89460605400000004</v>
      </c>
      <c r="EHV17">
        <v>0.88355451799999996</v>
      </c>
      <c r="EHW17">
        <v>0.87356674700000003</v>
      </c>
      <c r="EHX17">
        <v>0.86530149000000001</v>
      </c>
      <c r="EHY17">
        <v>0.85901570299999996</v>
      </c>
      <c r="EHZ17">
        <v>0.85424828500000005</v>
      </c>
      <c r="EIA17">
        <v>0.85062795899999999</v>
      </c>
      <c r="EIB17">
        <v>0.84821271899999995</v>
      </c>
      <c r="EIC17">
        <v>0.84711301299999997</v>
      </c>
      <c r="EID17">
        <v>0.847218692</v>
      </c>
      <c r="EIE17">
        <v>0.84835219399999995</v>
      </c>
      <c r="EIF17">
        <v>0.85049503999999998</v>
      </c>
      <c r="EIG17">
        <v>0.853692114</v>
      </c>
      <c r="EIH17">
        <v>0.85775476699999997</v>
      </c>
      <c r="EII17">
        <v>0.86238008700000002</v>
      </c>
      <c r="EIJ17">
        <v>0.86748897999999997</v>
      </c>
      <c r="EIK17">
        <v>0.87308663099999995</v>
      </c>
      <c r="EIL17">
        <v>0.87901854499999998</v>
      </c>
      <c r="EIM17">
        <v>0.88513541200000001</v>
      </c>
      <c r="EIN17">
        <v>0.89144462300000005</v>
      </c>
      <c r="EIO17">
        <v>0.89799445899999997</v>
      </c>
      <c r="EIP17">
        <v>0.904790223</v>
      </c>
      <c r="EIQ17">
        <v>0.91179615300000005</v>
      </c>
      <c r="EIR17">
        <v>0.91896706800000005</v>
      </c>
      <c r="EIS17">
        <v>0.92633408299999997</v>
      </c>
      <c r="EIT17">
        <v>0.93397825999999995</v>
      </c>
      <c r="EIU17">
        <v>0.941880465</v>
      </c>
      <c r="EIV17">
        <v>0.94993829699999999</v>
      </c>
      <c r="EIW17">
        <v>0.95810616000000004</v>
      </c>
      <c r="EIX17">
        <v>0.96639317300000005</v>
      </c>
      <c r="EIY17">
        <v>0.97478365899999997</v>
      </c>
      <c r="EIZ17">
        <v>0.98317301300000004</v>
      </c>
      <c r="EJA17">
        <v>0.99127626400000002</v>
      </c>
      <c r="EJB17">
        <v>0.99862200000000001</v>
      </c>
      <c r="EJC17">
        <v>1.004755139</v>
      </c>
      <c r="EJD17">
        <v>1.0094890590000001</v>
      </c>
      <c r="EJE17">
        <v>1.012911677</v>
      </c>
      <c r="EJF17">
        <v>1.0151448249999999</v>
      </c>
      <c r="EJG17">
        <v>1.0161827800000001</v>
      </c>
      <c r="EJH17">
        <v>1.016047597</v>
      </c>
      <c r="EJI17">
        <v>1.0149651770000001</v>
      </c>
      <c r="EJJ17">
        <v>1.013228893</v>
      </c>
      <c r="EJK17">
        <v>1.011083961</v>
      </c>
      <c r="EJL17">
        <v>1.008762956</v>
      </c>
      <c r="EJM17">
        <v>1.0064197779999999</v>
      </c>
      <c r="EJN17">
        <v>1.0040339229999999</v>
      </c>
      <c r="EJO17">
        <v>1.0014834399999999</v>
      </c>
      <c r="EJP17">
        <v>0.99865388899999996</v>
      </c>
      <c r="EJQ17">
        <v>0.99543911200000001</v>
      </c>
      <c r="EJR17">
        <v>0.99169623900000003</v>
      </c>
      <c r="EJS17">
        <v>0.98720604199999995</v>
      </c>
      <c r="EJT17">
        <v>0.981732249</v>
      </c>
      <c r="EJU17">
        <v>0.97539621600000004</v>
      </c>
      <c r="EJV17">
        <v>0.96894401299999999</v>
      </c>
      <c r="EJW17">
        <v>0.96302634499999995</v>
      </c>
      <c r="EJX17">
        <v>0.95761352799999999</v>
      </c>
      <c r="EJY17">
        <v>0.95260870499999994</v>
      </c>
      <c r="EJZ17">
        <v>0.94821941899999995</v>
      </c>
      <c r="EKA17">
        <v>0.94459146299999996</v>
      </c>
      <c r="EKB17">
        <v>0.94179242799999996</v>
      </c>
      <c r="EKC17">
        <v>0.94007396700000001</v>
      </c>
      <c r="EKD17">
        <v>0.93960315000000005</v>
      </c>
      <c r="EKE17">
        <v>0.94026184099999999</v>
      </c>
      <c r="EKF17">
        <v>0.94194418199999996</v>
      </c>
      <c r="EKG17">
        <v>0.94456613099999998</v>
      </c>
      <c r="EKH17">
        <v>0.94795191300000003</v>
      </c>
      <c r="EKI17">
        <v>0.95208877300000005</v>
      </c>
      <c r="EKJ17">
        <v>0.95718205000000001</v>
      </c>
      <c r="EKK17">
        <v>0.963251054</v>
      </c>
      <c r="EKL17">
        <v>0.96998941900000002</v>
      </c>
      <c r="EKM17">
        <v>0.977139533</v>
      </c>
      <c r="EKN17">
        <v>0.984605968</v>
      </c>
      <c r="EKO17">
        <v>0.992254317</v>
      </c>
      <c r="EKP17">
        <v>1.000025511</v>
      </c>
      <c r="EKQ17">
        <v>1.0081738229999999</v>
      </c>
      <c r="EKR17">
        <v>1.016811371</v>
      </c>
      <c r="EKS17">
        <v>1.025333405</v>
      </c>
      <c r="EKT17">
        <v>1.033280134</v>
      </c>
      <c r="EKU17">
        <v>1.041421771</v>
      </c>
      <c r="EKV17">
        <v>1.050873041</v>
      </c>
      <c r="EKW17">
        <v>1.061129212</v>
      </c>
      <c r="EKX17">
        <v>1.0708924529999999</v>
      </c>
      <c r="EKY17">
        <v>1.0802464490000001</v>
      </c>
      <c r="EKZ17">
        <v>1.0897979739999999</v>
      </c>
      <c r="ELA17">
        <v>1.099568367</v>
      </c>
      <c r="ELB17">
        <v>1.109466791</v>
      </c>
      <c r="ELC17">
        <v>1.1195797919999999</v>
      </c>
      <c r="ELD17">
        <v>1.1296693090000001</v>
      </c>
      <c r="ELE17">
        <v>1.139417887</v>
      </c>
      <c r="ELF17">
        <v>1.1492794749999999</v>
      </c>
      <c r="ELG17">
        <v>1.160332084</v>
      </c>
      <c r="ELH17">
        <v>1.172978759</v>
      </c>
      <c r="ELI17">
        <v>1.1862429379999999</v>
      </c>
      <c r="ELJ17">
        <v>1.1991803649999999</v>
      </c>
      <c r="ELK17">
        <v>1.211889029</v>
      </c>
      <c r="ELL17">
        <v>1.2247352600000001</v>
      </c>
      <c r="ELM17">
        <v>1.237742186</v>
      </c>
      <c r="ELN17">
        <v>1.251032114</v>
      </c>
      <c r="ELO17">
        <v>1.265160203</v>
      </c>
      <c r="ELP17">
        <v>1.280096769</v>
      </c>
      <c r="ELQ17">
        <v>1.294793367</v>
      </c>
      <c r="ELR17">
        <v>1.3092514280000001</v>
      </c>
      <c r="ELS17">
        <v>1.3254004720000001</v>
      </c>
      <c r="ELT17">
        <v>1.343924165</v>
      </c>
      <c r="ELU17">
        <v>1.3624529839999999</v>
      </c>
      <c r="ELV17">
        <v>1.3802016969999999</v>
      </c>
      <c r="ELW17">
        <v>1.3986498119999999</v>
      </c>
      <c r="ELX17">
        <v>1.4170254470000001</v>
      </c>
      <c r="ELY17">
        <v>1.433503151</v>
      </c>
      <c r="ELZ17">
        <v>1.4487028120000001</v>
      </c>
      <c r="EMA17">
        <v>1.4636019469999999</v>
      </c>
      <c r="EMB17">
        <v>1.4773592950000001</v>
      </c>
      <c r="EMC17">
        <v>1.4894578460000001</v>
      </c>
      <c r="EMD17">
        <v>1.501294374</v>
      </c>
      <c r="EME17">
        <v>1.513793111</v>
      </c>
      <c r="EMF17">
        <v>1.52541697</v>
      </c>
      <c r="EMG17">
        <v>1.5347872970000001</v>
      </c>
      <c r="EMH17">
        <v>1.542267799</v>
      </c>
      <c r="EMI17">
        <v>1.5486227269999999</v>
      </c>
      <c r="EMJ17">
        <v>1.55442214</v>
      </c>
      <c r="EMK17">
        <v>1.559983611</v>
      </c>
      <c r="EML17">
        <v>1.5652287009999999</v>
      </c>
      <c r="EMM17">
        <v>1.5699126720000001</v>
      </c>
      <c r="EMN17">
        <v>1.574193358</v>
      </c>
      <c r="EMO17">
        <v>1.5786893369999999</v>
      </c>
      <c r="EMP17">
        <v>1.5836395029999999</v>
      </c>
      <c r="EMQ17">
        <v>1.588442326</v>
      </c>
      <c r="EMR17">
        <v>1.5927187199999999</v>
      </c>
      <c r="EMS17">
        <v>1.596824408</v>
      </c>
      <c r="EMT17">
        <v>1.601116896</v>
      </c>
      <c r="EMU17">
        <v>1.6054995059999999</v>
      </c>
      <c r="EMV17">
        <v>1.609700441</v>
      </c>
      <c r="EMW17">
        <v>1.6133598090000001</v>
      </c>
      <c r="EMX17">
        <v>1.6160745620000001</v>
      </c>
      <c r="EMY17">
        <v>1.617869496</v>
      </c>
      <c r="EMZ17">
        <v>1.6196024419999999</v>
      </c>
      <c r="ENA17">
        <v>1.6223987339999999</v>
      </c>
      <c r="ENB17">
        <v>1.625790954</v>
      </c>
      <c r="ENC17">
        <v>1.628456712</v>
      </c>
      <c r="END17">
        <v>1.6302661899999999</v>
      </c>
      <c r="ENE17">
        <v>1.6320960520000001</v>
      </c>
      <c r="ENF17">
        <v>1.634691715</v>
      </c>
      <c r="ENG17">
        <v>1.637779713</v>
      </c>
      <c r="ENH17">
        <v>1.640824676</v>
      </c>
      <c r="ENI17">
        <v>1.643603444</v>
      </c>
      <c r="ENJ17">
        <v>1.645897985</v>
      </c>
      <c r="ENK17">
        <v>1.647651196</v>
      </c>
      <c r="ENL17">
        <v>1.649351716</v>
      </c>
      <c r="ENM17">
        <v>1.65175271</v>
      </c>
      <c r="ENN17">
        <v>1.654951692</v>
      </c>
      <c r="ENO17">
        <v>1.6582565309999999</v>
      </c>
      <c r="ENP17">
        <v>1.661136508</v>
      </c>
      <c r="ENQ17">
        <v>1.6636117699999999</v>
      </c>
      <c r="ENR17">
        <v>1.665929437</v>
      </c>
      <c r="ENS17">
        <v>1.668158531</v>
      </c>
      <c r="ENT17">
        <v>1.670318604</v>
      </c>
      <c r="ENU17">
        <v>1.6726933719999999</v>
      </c>
      <c r="ENV17">
        <v>1.6754149199999999</v>
      </c>
      <c r="ENW17">
        <v>1.678025484</v>
      </c>
      <c r="ENX17">
        <v>1.6799958939999999</v>
      </c>
      <c r="ENY17">
        <v>1.6811851259999999</v>
      </c>
      <c r="ENZ17">
        <v>1.6817764040000001</v>
      </c>
      <c r="EOA17">
        <v>1.6821188929999999</v>
      </c>
      <c r="EOB17">
        <v>1.6822817329999999</v>
      </c>
      <c r="EOC17">
        <v>1.681951642</v>
      </c>
      <c r="EOD17">
        <v>1.6808707709999999</v>
      </c>
      <c r="EOE17">
        <v>1.678957582</v>
      </c>
      <c r="EOF17">
        <v>1.676220059</v>
      </c>
      <c r="EOG17">
        <v>1.6728358270000001</v>
      </c>
      <c r="EOH17">
        <v>1.66905272</v>
      </c>
      <c r="EOI17">
        <v>1.66494298</v>
      </c>
      <c r="EOJ17">
        <v>1.6605345010000001</v>
      </c>
      <c r="EOK17">
        <v>1.655914068</v>
      </c>
      <c r="EOL17">
        <v>1.650995612</v>
      </c>
      <c r="EOM17">
        <v>1.6456040139999999</v>
      </c>
      <c r="EON17">
        <v>1.639772773</v>
      </c>
      <c r="EOO17">
        <v>1.633663297</v>
      </c>
      <c r="EOP17">
        <v>1.6274125580000001</v>
      </c>
      <c r="EOQ17">
        <v>1.6211233140000001</v>
      </c>
      <c r="EOR17">
        <v>1.6147921089999999</v>
      </c>
      <c r="EOS17">
        <v>1.608337283</v>
      </c>
      <c r="EOT17">
        <v>1.601720214</v>
      </c>
      <c r="EOU17">
        <v>1.5948985819999999</v>
      </c>
      <c r="EOV17">
        <v>1.5878542659999999</v>
      </c>
      <c r="EOW17">
        <v>1.5806790589999999</v>
      </c>
      <c r="EOX17">
        <v>1.57349658</v>
      </c>
      <c r="EOY17">
        <v>1.5664547680000001</v>
      </c>
      <c r="EOZ17">
        <v>1.5596251489999999</v>
      </c>
      <c r="EPA17">
        <v>1.5526866909999999</v>
      </c>
      <c r="EPB17">
        <v>1.545351028</v>
      </c>
      <c r="EPC17">
        <v>1.538417339</v>
      </c>
      <c r="EPD17">
        <v>1.532849431</v>
      </c>
      <c r="EPE17">
        <v>1.528003097</v>
      </c>
      <c r="EPF17">
        <v>1.5226454730000001</v>
      </c>
      <c r="EPG17">
        <v>1.516621351</v>
      </c>
      <c r="EPH17">
        <v>1.510862827</v>
      </c>
      <c r="EPI17">
        <v>1.5059144499999999</v>
      </c>
      <c r="EPJ17">
        <v>1.5014835600000001</v>
      </c>
      <c r="EPK17">
        <v>1.497266054</v>
      </c>
      <c r="EPL17">
        <v>1.493073106</v>
      </c>
      <c r="EPM17">
        <v>1.488422632</v>
      </c>
      <c r="EPN17">
        <v>1.4830801490000001</v>
      </c>
      <c r="EPO17">
        <v>1.478397489</v>
      </c>
      <c r="EPP17">
        <v>1.4757099149999999</v>
      </c>
      <c r="EPQ17">
        <v>1.4741115570000001</v>
      </c>
      <c r="EPR17">
        <v>1.472483754</v>
      </c>
      <c r="EPS17">
        <v>1.4707511660000001</v>
      </c>
      <c r="EPT17">
        <v>1.4692548510000001</v>
      </c>
      <c r="EPU17">
        <v>1.4681473970000001</v>
      </c>
      <c r="EPV17">
        <v>1.4673987630000001</v>
      </c>
      <c r="EPW17">
        <v>1.466905355</v>
      </c>
      <c r="EPX17">
        <v>1.466563702</v>
      </c>
      <c r="EPY17">
        <v>1.46632874</v>
      </c>
      <c r="EPZ17">
        <v>1.4662543539999999</v>
      </c>
      <c r="EQA17">
        <v>1.4668468240000001</v>
      </c>
      <c r="EQB17">
        <v>1.468993306</v>
      </c>
      <c r="EQC17">
        <v>1.4724335669999999</v>
      </c>
      <c r="EQD17">
        <v>1.4758849140000001</v>
      </c>
      <c r="EQE17">
        <v>1.478945613</v>
      </c>
      <c r="EQF17">
        <v>1.4820300340000001</v>
      </c>
      <c r="EQG17">
        <v>1.485216737</v>
      </c>
      <c r="EQH17">
        <v>1.487859488</v>
      </c>
      <c r="EQI17">
        <v>1.4893326760000001</v>
      </c>
      <c r="EQJ17">
        <v>1.489443302</v>
      </c>
      <c r="EQK17">
        <v>1.4882994890000001</v>
      </c>
      <c r="EQL17">
        <v>1.4862362149999999</v>
      </c>
      <c r="EQM17">
        <v>1.4835623499999999</v>
      </c>
      <c r="EQN17">
        <v>1.4804114100000001</v>
      </c>
      <c r="EQO17">
        <v>1.4770754580000001</v>
      </c>
      <c r="EQP17">
        <v>1.474005818</v>
      </c>
      <c r="EQQ17">
        <v>1.4712700839999999</v>
      </c>
      <c r="EQR17">
        <v>1.4686472420000001</v>
      </c>
      <c r="EQS17">
        <v>1.466061115</v>
      </c>
      <c r="EQT17">
        <v>1.463484287</v>
      </c>
      <c r="EQU17">
        <v>1.460767508</v>
      </c>
      <c r="EQV17">
        <v>1.4577919239999999</v>
      </c>
      <c r="EQW17">
        <v>1.4544897080000001</v>
      </c>
      <c r="EQX17">
        <v>1.4507973190000001</v>
      </c>
      <c r="EQY17">
        <v>1.447182894</v>
      </c>
      <c r="EQZ17">
        <v>1.444779158</v>
      </c>
      <c r="ERA17">
        <v>1.4437826869999999</v>
      </c>
      <c r="ERB17">
        <v>1.4433535340000001</v>
      </c>
      <c r="ERC17">
        <v>1.44298017</v>
      </c>
      <c r="ERD17">
        <v>1.442724943</v>
      </c>
      <c r="ERE17">
        <v>1.4428718089999999</v>
      </c>
      <c r="ERF17">
        <v>1.443602324</v>
      </c>
      <c r="ERG17">
        <v>1.4447408909999999</v>
      </c>
      <c r="ERH17">
        <v>1.445827365</v>
      </c>
      <c r="ERI17">
        <v>1.446543932</v>
      </c>
      <c r="ERJ17">
        <v>1.4469332699999999</v>
      </c>
      <c r="ERK17">
        <v>1.447296739</v>
      </c>
      <c r="ERL17">
        <v>1.4479370119999999</v>
      </c>
      <c r="ERM17">
        <v>1.4489291909999999</v>
      </c>
      <c r="ERN17">
        <v>1.4501671789999999</v>
      </c>
      <c r="ERO17">
        <v>1.451567769</v>
      </c>
      <c r="ERP17">
        <v>1.453172922</v>
      </c>
      <c r="ERQ17">
        <v>1.455061197</v>
      </c>
      <c r="ERR17">
        <v>1.4572505950000001</v>
      </c>
      <c r="ERS17">
        <v>1.4597636460000001</v>
      </c>
      <c r="ERT17">
        <v>1.4627455469999999</v>
      </c>
      <c r="ERU17">
        <v>1.466525912</v>
      </c>
      <c r="ERV17">
        <v>1.4716030360000001</v>
      </c>
      <c r="ERW17">
        <v>1.4781762359999999</v>
      </c>
      <c r="ERX17">
        <v>1.485440731</v>
      </c>
      <c r="ERY17">
        <v>1.4921756980000001</v>
      </c>
      <c r="ERZ17">
        <v>1.4979524609999999</v>
      </c>
      <c r="ESA17">
        <v>1.503069639</v>
      </c>
      <c r="ESB17">
        <v>1.5079287290000001</v>
      </c>
      <c r="ESC17">
        <v>1.5126649139999999</v>
      </c>
      <c r="ESD17">
        <v>1.517106295</v>
      </c>
      <c r="ESE17">
        <v>1.5210947990000001</v>
      </c>
      <c r="ESF17">
        <v>1.524806976</v>
      </c>
      <c r="ESG17">
        <v>1.528759956</v>
      </c>
      <c r="ESH17">
        <v>1.5333046910000001</v>
      </c>
      <c r="ESI17">
        <v>1.5379703039999999</v>
      </c>
      <c r="ESJ17">
        <v>1.542125583</v>
      </c>
      <c r="ESK17">
        <v>1.5458099839999999</v>
      </c>
      <c r="ESL17">
        <v>1.54938972</v>
      </c>
      <c r="ESM17">
        <v>1.553116798</v>
      </c>
      <c r="ESN17">
        <v>1.5570826529999999</v>
      </c>
      <c r="ESO17">
        <v>1.5612694030000001</v>
      </c>
      <c r="ESP17">
        <v>1.565563679</v>
      </c>
      <c r="ESQ17">
        <v>1.5699110030000001</v>
      </c>
      <c r="ESR17">
        <v>1.574345946</v>
      </c>
      <c r="ESS17">
        <v>1.5787556170000001</v>
      </c>
      <c r="EST17">
        <v>1.582993388</v>
      </c>
      <c r="ESU17">
        <v>1.5873140100000001</v>
      </c>
      <c r="ESV17">
        <v>1.5921621319999999</v>
      </c>
      <c r="ESW17">
        <v>1.5973420140000001</v>
      </c>
      <c r="ESX17">
        <v>1.6021828650000001</v>
      </c>
      <c r="ESY17">
        <v>1.6064966919999999</v>
      </c>
      <c r="ESZ17">
        <v>1.6105689999999999</v>
      </c>
      <c r="ETA17">
        <v>1.6146065000000001</v>
      </c>
      <c r="ETB17">
        <v>1.6185004709999999</v>
      </c>
      <c r="ETC17">
        <v>1.6220382449999999</v>
      </c>
      <c r="ETD17">
        <v>1.625170469</v>
      </c>
      <c r="ETE17">
        <v>1.627925158</v>
      </c>
      <c r="ETF17">
        <v>1.630228639</v>
      </c>
      <c r="ETG17">
        <v>1.6320493220000001</v>
      </c>
      <c r="ETH17">
        <v>1.6336026189999999</v>
      </c>
      <c r="ETI17">
        <v>1.6351432800000001</v>
      </c>
      <c r="ETJ17">
        <v>1.636630416</v>
      </c>
      <c r="ETK17">
        <v>1.637875199</v>
      </c>
      <c r="ETL17">
        <v>1.6388084890000001</v>
      </c>
      <c r="ETM17">
        <v>1.6394993069999999</v>
      </c>
      <c r="ETN17">
        <v>1.640150905</v>
      </c>
      <c r="ETO17">
        <v>1.641069412</v>
      </c>
      <c r="ETP17">
        <v>1.64255321</v>
      </c>
      <c r="ETQ17">
        <v>1.6447641850000001</v>
      </c>
      <c r="ETR17">
        <v>1.647549272</v>
      </c>
      <c r="ETS17">
        <v>1.650340557</v>
      </c>
      <c r="ETT17">
        <v>1.652515411</v>
      </c>
      <c r="ETU17">
        <v>1.6538723710000001</v>
      </c>
      <c r="ETV17">
        <v>1.6546020509999999</v>
      </c>
      <c r="ETW17">
        <v>1.654967546</v>
      </c>
      <c r="ETX17">
        <v>1.655121922</v>
      </c>
      <c r="ETY17">
        <v>1.655177355</v>
      </c>
      <c r="ETZ17">
        <v>1.6552728409999999</v>
      </c>
      <c r="EUA17">
        <v>1.6554203030000001</v>
      </c>
      <c r="EUB17">
        <v>1.6554536820000001</v>
      </c>
      <c r="EUC17">
        <v>1.6552828550000001</v>
      </c>
      <c r="EUD17">
        <v>1.6550289389999999</v>
      </c>
      <c r="EUE17">
        <v>1.6548221110000001</v>
      </c>
      <c r="EUF17">
        <v>1.6546049119999999</v>
      </c>
      <c r="EUG17">
        <v>1.654246807</v>
      </c>
      <c r="EUH17">
        <v>1.6537361150000001</v>
      </c>
      <c r="EUI17">
        <v>1.653190374</v>
      </c>
      <c r="EUJ17">
        <v>1.652695298</v>
      </c>
      <c r="EUK17">
        <v>1.6521315569999999</v>
      </c>
      <c r="EUL17">
        <v>1.65122211</v>
      </c>
      <c r="EUM17">
        <v>1.6497583389999999</v>
      </c>
      <c r="EUN17">
        <v>1.6477321389999999</v>
      </c>
      <c r="EUO17">
        <v>1.645264864</v>
      </c>
      <c r="EUP17">
        <v>1.6424460409999999</v>
      </c>
      <c r="EUQ17">
        <v>1.6393007040000001</v>
      </c>
      <c r="EUR17">
        <v>1.63591373</v>
      </c>
      <c r="EUS17">
        <v>1.6324169639999999</v>
      </c>
      <c r="EUT17">
        <v>1.628841043</v>
      </c>
      <c r="EUU17">
        <v>1.6252144580000001</v>
      </c>
      <c r="EUV17">
        <v>1.6217699050000001</v>
      </c>
      <c r="EUW17">
        <v>1.618738413</v>
      </c>
      <c r="EUX17">
        <v>1.61603725</v>
      </c>
      <c r="EUY17">
        <v>1.613461614</v>
      </c>
      <c r="EUZ17">
        <v>1.6109977959999999</v>
      </c>
      <c r="EVA17">
        <v>1.6087690589999999</v>
      </c>
      <c r="EVB17">
        <v>1.6068527699999999</v>
      </c>
      <c r="EVC17">
        <v>1.6052482130000001</v>
      </c>
      <c r="EVD17">
        <v>1.6039377450000001</v>
      </c>
      <c r="EVE17">
        <v>1.602909565</v>
      </c>
      <c r="EVF17">
        <v>1.602090716</v>
      </c>
      <c r="EVG17">
        <v>1.6013141870000001</v>
      </c>
      <c r="EVH17">
        <v>1.600439787</v>
      </c>
      <c r="EVI17">
        <v>1.5994497539999999</v>
      </c>
      <c r="EVJ17">
        <v>1.5983570810000001</v>
      </c>
      <c r="EVK17">
        <v>1.5971437690000001</v>
      </c>
      <c r="EVL17">
        <v>1.5958504680000001</v>
      </c>
      <c r="EVM17">
        <v>1.594556928</v>
      </c>
      <c r="EVN17">
        <v>1.5932054520000001</v>
      </c>
      <c r="EVO17">
        <v>1.591615081</v>
      </c>
      <c r="EVP17">
        <v>1.5897403960000001</v>
      </c>
      <c r="EVQ17">
        <v>1.5878049139999999</v>
      </c>
      <c r="EVR17">
        <v>1.5861166719999999</v>
      </c>
      <c r="EVS17">
        <v>1.584775329</v>
      </c>
      <c r="EVT17">
        <v>1.583639622</v>
      </c>
      <c r="EVU17">
        <v>1.5825741289999999</v>
      </c>
      <c r="EVV17">
        <v>1.5816142559999999</v>
      </c>
      <c r="EVW17">
        <v>1.580854177</v>
      </c>
      <c r="EVX17">
        <v>1.580253959</v>
      </c>
      <c r="EVY17">
        <v>1.579589605</v>
      </c>
      <c r="EVZ17">
        <v>1.5786029100000001</v>
      </c>
      <c r="EWA17">
        <v>1.5771800279999999</v>
      </c>
      <c r="EWB17">
        <v>1.575329185</v>
      </c>
      <c r="EWC17">
        <v>1.572977901</v>
      </c>
      <c r="EWD17">
        <v>1.569954276</v>
      </c>
      <c r="EWE17">
        <v>1.5662066939999999</v>
      </c>
      <c r="EWF17">
        <v>1.5618811850000001</v>
      </c>
      <c r="EWG17">
        <v>1.5571635960000001</v>
      </c>
      <c r="EWH17">
        <v>1.5521920920000001</v>
      </c>
      <c r="EWI17">
        <v>1.547154903</v>
      </c>
      <c r="EWJ17">
        <v>1.5423305030000001</v>
      </c>
      <c r="EWK17">
        <v>1.5379775760000001</v>
      </c>
      <c r="EWL17">
        <v>1.5342248679999999</v>
      </c>
      <c r="EWM17">
        <v>1.5310574770000001</v>
      </c>
      <c r="EWN17">
        <v>1.5283513070000001</v>
      </c>
      <c r="EWO17">
        <v>1.5259059669999999</v>
      </c>
      <c r="EWP17">
        <v>1.5235265490000001</v>
      </c>
      <c r="EWQ17">
        <v>1.5211318730000001</v>
      </c>
      <c r="EWR17">
        <v>1.518796206</v>
      </c>
      <c r="EWS17">
        <v>1.5166835780000001</v>
      </c>
      <c r="EWT17">
        <v>1.514946699</v>
      </c>
      <c r="EWU17">
        <v>1.5137008430000001</v>
      </c>
      <c r="EWV17">
        <v>1.513038874</v>
      </c>
      <c r="EWW17">
        <v>1.5129410029999999</v>
      </c>
      <c r="EWX17">
        <v>1.5131225589999999</v>
      </c>
      <c r="EWY17">
        <v>1.513082504</v>
      </c>
      <c r="EWZ17">
        <v>1.5123518709999999</v>
      </c>
      <c r="EXA17">
        <v>1.510643959</v>
      </c>
      <c r="EXB17">
        <v>1.5078257319999999</v>
      </c>
      <c r="EXC17">
        <v>1.50389719</v>
      </c>
      <c r="EXD17">
        <v>1.498965025</v>
      </c>
      <c r="EXE17">
        <v>1.4931123260000001</v>
      </c>
      <c r="EXF17">
        <v>1.4863306279999999</v>
      </c>
      <c r="EXG17">
        <v>1.4786231519999999</v>
      </c>
      <c r="EXH17">
        <v>1.4700736999999999</v>
      </c>
      <c r="EXI17">
        <v>1.4607478380000001</v>
      </c>
      <c r="EXJ17">
        <v>1.4506076569999999</v>
      </c>
      <c r="EXK17">
        <v>1.439582229</v>
      </c>
      <c r="EXL17">
        <v>1.4276647570000001</v>
      </c>
      <c r="EXM17">
        <v>1.4148931499999999</v>
      </c>
      <c r="EXN17">
        <v>1.4013242720000001</v>
      </c>
      <c r="EXO17">
        <v>1.387159348</v>
      </c>
      <c r="EXP17">
        <v>1.372846842</v>
      </c>
      <c r="EXQ17">
        <v>1.358900905</v>
      </c>
      <c r="EXR17">
        <v>1.345631003</v>
      </c>
      <c r="EXS17">
        <v>1.333082318</v>
      </c>
      <c r="EXT17">
        <v>1.3211563829999999</v>
      </c>
      <c r="EXU17">
        <v>1.3097231389999999</v>
      </c>
      <c r="EXV17">
        <v>1.298643231</v>
      </c>
      <c r="EXW17">
        <v>1.2877057789999999</v>
      </c>
      <c r="EXX17">
        <v>1.276612759</v>
      </c>
      <c r="EXY17">
        <v>1.2650915380000001</v>
      </c>
      <c r="EXZ17">
        <v>1.253008366</v>
      </c>
      <c r="EYA17">
        <v>1.240341425</v>
      </c>
      <c r="EYB17">
        <v>1.2270889279999999</v>
      </c>
      <c r="EYC17">
        <v>1.2132332320000001</v>
      </c>
      <c r="EYD17">
        <v>1.1987807749999999</v>
      </c>
      <c r="EYE17">
        <v>1.1838194129999999</v>
      </c>
      <c r="EYF17">
        <v>1.1685050729999999</v>
      </c>
      <c r="EYG17">
        <v>1.1529806849999999</v>
      </c>
      <c r="EYH17">
        <v>1.1373301739999999</v>
      </c>
      <c r="EYI17">
        <v>1.1216540340000001</v>
      </c>
      <c r="EYJ17">
        <v>1.1062127349999999</v>
      </c>
      <c r="EYK17">
        <v>1.0914907460000001</v>
      </c>
      <c r="EYL17">
        <v>1.078091264</v>
      </c>
      <c r="EYM17">
        <v>1.0665403600000001</v>
      </c>
      <c r="EYN17">
        <v>1.057201982</v>
      </c>
      <c r="EYO17">
        <v>1.0503116850000001</v>
      </c>
      <c r="EYP17">
        <v>1.045974016</v>
      </c>
      <c r="EYQ17">
        <v>1.0440984959999999</v>
      </c>
      <c r="EYR17">
        <v>1.0444116590000001</v>
      </c>
      <c r="EYS17">
        <v>1.0465743540000001</v>
      </c>
      <c r="EYT17">
        <v>1.0502879620000001</v>
      </c>
      <c r="EYU17">
        <v>1.055305004</v>
      </c>
      <c r="EYV17">
        <v>1.061389089</v>
      </c>
      <c r="EYW17">
        <v>1.0683056120000001</v>
      </c>
      <c r="EYX17">
        <v>1.075840712</v>
      </c>
      <c r="EYY17">
        <v>1.0837928059999999</v>
      </c>
      <c r="EYZ17">
        <v>1.0919420719999999</v>
      </c>
      <c r="EZA17">
        <v>1.1000732179999999</v>
      </c>
      <c r="EZB17">
        <v>1.1080565449999999</v>
      </c>
      <c r="EZC17">
        <v>1.115861177</v>
      </c>
      <c r="EZD17">
        <v>1.123457551</v>
      </c>
      <c r="EZE17">
        <v>1.1307536359999999</v>
      </c>
      <c r="EZF17">
        <v>1.1376552579999999</v>
      </c>
      <c r="EZG17">
        <v>1.1441351179999999</v>
      </c>
      <c r="EZH17">
        <v>1.1502128840000001</v>
      </c>
      <c r="EZI17">
        <v>1.155925393</v>
      </c>
      <c r="EZJ17">
        <v>1.1613391639999999</v>
      </c>
      <c r="EZK17">
        <v>1.1665303709999999</v>
      </c>
      <c r="EZL17">
        <v>1.171502233</v>
      </c>
      <c r="EZM17">
        <v>1.17615056</v>
      </c>
      <c r="EZN17">
        <v>1.18034339</v>
      </c>
      <c r="EZO17">
        <v>1.1840261219999999</v>
      </c>
      <c r="EZP17">
        <v>1.1872429849999999</v>
      </c>
      <c r="EZQ17">
        <v>1.1900674099999999</v>
      </c>
      <c r="EZR17">
        <v>1.1925375460000001</v>
      </c>
      <c r="EZS17">
        <v>1.1946806910000001</v>
      </c>
      <c r="EZT17">
        <v>1.196590185</v>
      </c>
      <c r="EZU17">
        <v>1.1984349489999999</v>
      </c>
      <c r="EZV17">
        <v>1.200381398</v>
      </c>
      <c r="EZW17">
        <v>1.202568412</v>
      </c>
      <c r="EZX17">
        <v>1.2052005530000001</v>
      </c>
      <c r="EZY17">
        <v>1.2086011169999999</v>
      </c>
      <c r="EZZ17">
        <v>1.213137388</v>
      </c>
      <c r="FAA17">
        <v>1.2192032340000001</v>
      </c>
      <c r="FAB17">
        <v>1.2273880239999999</v>
      </c>
      <c r="FAC17">
        <v>1.2385536429999999</v>
      </c>
      <c r="FAD17">
        <v>1.2534648180000001</v>
      </c>
      <c r="FAE17">
        <v>1.271929979</v>
      </c>
      <c r="FAF17">
        <v>1.2917677160000001</v>
      </c>
      <c r="FAG17">
        <v>1.3084003930000001</v>
      </c>
      <c r="FAH17">
        <v>1.316336036</v>
      </c>
      <c r="FAI17">
        <v>1.312595129</v>
      </c>
      <c r="FAJ17">
        <v>1.2990894319999999</v>
      </c>
      <c r="FAK17">
        <v>1.281086087</v>
      </c>
      <c r="FAL17">
        <v>1.2635558840000001</v>
      </c>
      <c r="FAM17">
        <v>1.2490645650000001</v>
      </c>
      <c r="FAN17">
        <v>1.238004208</v>
      </c>
      <c r="FAO17">
        <v>1.229739189</v>
      </c>
      <c r="FAP17">
        <v>1.2234728340000001</v>
      </c>
      <c r="FAQ17">
        <v>1.218561292</v>
      </c>
      <c r="FAR17">
        <v>1.21451211</v>
      </c>
      <c r="FAS17">
        <v>1.2109446530000001</v>
      </c>
      <c r="FAT17">
        <v>1.207602501</v>
      </c>
      <c r="FAU17">
        <v>1.204332709</v>
      </c>
      <c r="FAV17">
        <v>1.2010241749999999</v>
      </c>
      <c r="FAW17">
        <v>1.19759953</v>
      </c>
      <c r="FAX17">
        <v>1.1940593719999999</v>
      </c>
      <c r="FAY17">
        <v>1.1904805899999999</v>
      </c>
      <c r="FAZ17">
        <v>1.1869679689999999</v>
      </c>
      <c r="FBA17">
        <v>1.183611035</v>
      </c>
      <c r="FBB17">
        <v>1.180447936</v>
      </c>
      <c r="FBC17">
        <v>1.1774581669999999</v>
      </c>
      <c r="FBD17">
        <v>1.1746187210000001</v>
      </c>
      <c r="FBE17">
        <v>1.1719479559999999</v>
      </c>
      <c r="FBF17">
        <v>1.169472337</v>
      </c>
      <c r="FBG17">
        <v>1.167185903</v>
      </c>
      <c r="FBH17">
        <v>1.165061235</v>
      </c>
      <c r="FBI17">
        <v>1.1630625720000001</v>
      </c>
      <c r="FBJ17">
        <v>1.1611425879999999</v>
      </c>
      <c r="FBK17">
        <v>1.1592497829999999</v>
      </c>
      <c r="FBL17">
        <v>1.1573150160000001</v>
      </c>
      <c r="FBM17">
        <v>1.1552226539999999</v>
      </c>
      <c r="FBN17">
        <v>1.152859807</v>
      </c>
      <c r="FBO17">
        <v>1.150213599</v>
      </c>
      <c r="FBP17">
        <v>1.147363186</v>
      </c>
      <c r="FBQ17">
        <v>1.1443730590000001</v>
      </c>
      <c r="FBR17">
        <v>1.141264796</v>
      </c>
      <c r="FBS17">
        <v>1.1380628349999999</v>
      </c>
      <c r="FBT17">
        <v>1.1347988840000001</v>
      </c>
      <c r="FBU17">
        <v>1.131500959</v>
      </c>
      <c r="FBV17">
        <v>1.1282449960000001</v>
      </c>
      <c r="FBW17">
        <v>1.1251596210000001</v>
      </c>
      <c r="FBX17">
        <v>1.1222993139999999</v>
      </c>
      <c r="FBY17">
        <v>1.119561195</v>
      </c>
      <c r="FBZ17">
        <v>1.116811037</v>
      </c>
      <c r="FCA17">
        <v>1.1140613559999999</v>
      </c>
      <c r="FCB17">
        <v>1.111442566</v>
      </c>
      <c r="FCC17">
        <v>1.1090188030000001</v>
      </c>
      <c r="FCD17">
        <v>1.1067377329999999</v>
      </c>
      <c r="FCE17">
        <v>1.104558825</v>
      </c>
      <c r="FCF17">
        <v>1.102519274</v>
      </c>
      <c r="FCG17">
        <v>1.1006486419999999</v>
      </c>
      <c r="FCH17">
        <v>1.0989325050000001</v>
      </c>
      <c r="FCI17">
        <v>1.0974023340000001</v>
      </c>
      <c r="FCJ17">
        <v>1.0961781740000001</v>
      </c>
      <c r="FCK17">
        <v>1.0953993799999999</v>
      </c>
      <c r="FCL17">
        <v>1.095226407</v>
      </c>
      <c r="FCM17">
        <v>1.095969558</v>
      </c>
      <c r="FCN17">
        <v>1.0981577629999999</v>
      </c>
      <c r="FCO17">
        <v>1.1024038789999999</v>
      </c>
      <c r="FCP17">
        <v>1.109213233</v>
      </c>
      <c r="FCQ17">
        <v>1.118899584</v>
      </c>
      <c r="FCR17">
        <v>1.1315670010000001</v>
      </c>
      <c r="FCS17">
        <v>1.1470719579999999</v>
      </c>
      <c r="FCT17">
        <v>1.1650496720000001</v>
      </c>
      <c r="FCU17">
        <v>1.184990883</v>
      </c>
      <c r="FCV17">
        <v>1.206195235</v>
      </c>
      <c r="FCW17">
        <v>1.227674961</v>
      </c>
      <c r="FCX17">
        <v>1.2483059169999999</v>
      </c>
      <c r="FCY17">
        <v>1.2671755549999999</v>
      </c>
      <c r="FCZ17">
        <v>1.2837684149999999</v>
      </c>
      <c r="FDA17">
        <v>1.2978965039999999</v>
      </c>
      <c r="FDB17">
        <v>1.3096052410000001</v>
      </c>
      <c r="FDC17">
        <v>1.3191494939999999</v>
      </c>
      <c r="FDD17">
        <v>1.3269174100000001</v>
      </c>
      <c r="FDE17">
        <v>1.3332693579999999</v>
      </c>
      <c r="FDF17">
        <v>1.3384749890000001</v>
      </c>
      <c r="FDG17">
        <v>1.3428313730000001</v>
      </c>
      <c r="FDH17">
        <v>1.3467500210000001</v>
      </c>
      <c r="FDI17">
        <v>1.3505662679999999</v>
      </c>
      <c r="FDJ17">
        <v>1.3543033600000001</v>
      </c>
      <c r="FDK17">
        <v>1.3577325339999999</v>
      </c>
      <c r="FDL17">
        <v>1.3606626989999999</v>
      </c>
      <c r="FDM17">
        <v>1.363124132</v>
      </c>
      <c r="FDN17">
        <v>1.3653779029999999</v>
      </c>
      <c r="FDO17">
        <v>1.367816806</v>
      </c>
      <c r="FDP17">
        <v>1.370747328</v>
      </c>
      <c r="FDQ17">
        <v>1.3742125030000001</v>
      </c>
      <c r="FDR17">
        <v>1.378098488</v>
      </c>
      <c r="FDS17">
        <v>1.3823711869999999</v>
      </c>
      <c r="FDT17">
        <v>1.387051582</v>
      </c>
      <c r="FDU17">
        <v>1.3919733759999999</v>
      </c>
      <c r="FDV17">
        <v>1.3967696430000001</v>
      </c>
      <c r="FDW17">
        <v>1.401182055</v>
      </c>
      <c r="FDX17">
        <v>1.405235529</v>
      </c>
      <c r="FDY17">
        <v>1.409010291</v>
      </c>
      <c r="FDZ17">
        <v>1.412387252</v>
      </c>
      <c r="FEA17">
        <v>1.415135145</v>
      </c>
      <c r="FEB17">
        <v>1.417166591</v>
      </c>
      <c r="FEC17">
        <v>1.418611407</v>
      </c>
      <c r="FED17">
        <v>1.419706702</v>
      </c>
      <c r="FEE17">
        <v>1.420705557</v>
      </c>
      <c r="FEF17">
        <v>1.421827435</v>
      </c>
      <c r="FEG17">
        <v>1.4231978649999999</v>
      </c>
      <c r="FEH17">
        <v>1.42483592</v>
      </c>
      <c r="FEI17">
        <v>1.426736832</v>
      </c>
      <c r="FEJ17">
        <v>1.4289323089999999</v>
      </c>
      <c r="FEK17">
        <v>1.4314241409999999</v>
      </c>
      <c r="FEL17">
        <v>1.434089422</v>
      </c>
      <c r="FEM17">
        <v>1.4367145299999999</v>
      </c>
      <c r="FEN17">
        <v>1.4391176699999999</v>
      </c>
      <c r="FEO17">
        <v>1.441195607</v>
      </c>
      <c r="FEP17">
        <v>1.442904234</v>
      </c>
      <c r="FEQ17">
        <v>1.444253206</v>
      </c>
      <c r="FER17">
        <v>1.4453216790000001</v>
      </c>
      <c r="FES17">
        <v>1.4462368489999999</v>
      </c>
      <c r="FET17">
        <v>1.447097063</v>
      </c>
      <c r="FEU17">
        <v>1.447873116</v>
      </c>
      <c r="FEV17">
        <v>1.44842279</v>
      </c>
      <c r="FEW17">
        <v>1.448643804</v>
      </c>
      <c r="FEX17">
        <v>1.4485740659999999</v>
      </c>
      <c r="FEY17">
        <v>1.448298812</v>
      </c>
      <c r="FEZ17">
        <v>1.447809935</v>
      </c>
      <c r="FFA17">
        <v>1.4470168349999999</v>
      </c>
      <c r="FFB17">
        <v>1.4458760020000001</v>
      </c>
      <c r="FFC17">
        <v>1.44446969</v>
      </c>
      <c r="FFD17">
        <v>1.4429352280000001</v>
      </c>
      <c r="FFE17">
        <v>1.441331983</v>
      </c>
      <c r="FFF17">
        <v>1.4396308659999999</v>
      </c>
      <c r="FFG17">
        <v>1.437786102</v>
      </c>
      <c r="FFH17">
        <v>1.435732722</v>
      </c>
      <c r="FFI17">
        <v>1.433376193</v>
      </c>
      <c r="FFJ17">
        <v>1.4307279589999999</v>
      </c>
      <c r="FFK17">
        <v>1.4279937739999999</v>
      </c>
      <c r="FFL17">
        <v>1.42540288</v>
      </c>
      <c r="FFM17">
        <v>1.422976494</v>
      </c>
      <c r="FFN17">
        <v>1.42055738</v>
      </c>
      <c r="FFO17">
        <v>1.4180606600000001</v>
      </c>
      <c r="FFP17">
        <v>1.4156435730000001</v>
      </c>
      <c r="FFQ17">
        <v>1.413586378</v>
      </c>
      <c r="FFR17">
        <v>1.412027836</v>
      </c>
      <c r="FFS17">
        <v>1.4108787780000001</v>
      </c>
      <c r="FFT17">
        <v>1.4099972249999999</v>
      </c>
      <c r="FFU17">
        <v>1.409375072</v>
      </c>
      <c r="FFV17">
        <v>1.409142017</v>
      </c>
      <c r="FFW17">
        <v>1.409419298</v>
      </c>
      <c r="FFX17">
        <v>1.410181165</v>
      </c>
      <c r="FFY17">
        <v>1.4112663270000001</v>
      </c>
      <c r="FFZ17">
        <v>1.412536502</v>
      </c>
      <c r="FGA17">
        <v>1.413975596</v>
      </c>
      <c r="FGB17">
        <v>1.415606618</v>
      </c>
      <c r="FGC17">
        <v>1.4173573260000001</v>
      </c>
      <c r="FGD17">
        <v>1.4190558200000001</v>
      </c>
      <c r="FGE17">
        <v>1.420564055</v>
      </c>
      <c r="FGF17">
        <v>1.4218788149999999</v>
      </c>
      <c r="FGG17">
        <v>1.4230643510000001</v>
      </c>
      <c r="FGH17">
        <v>1.42414248</v>
      </c>
      <c r="FGI17">
        <v>1.425121903</v>
      </c>
      <c r="FGJ17">
        <v>1.4260833260000001</v>
      </c>
      <c r="FGK17">
        <v>1.4271228309999999</v>
      </c>
      <c r="FGL17">
        <v>1.428269148</v>
      </c>
      <c r="FGM17">
        <v>1.429550648</v>
      </c>
      <c r="FGN17">
        <v>1.431103706</v>
      </c>
      <c r="FGO17">
        <v>1.4331039189999999</v>
      </c>
      <c r="FGP17">
        <v>1.4355719090000001</v>
      </c>
      <c r="FGQ17">
        <v>1.4383047819999999</v>
      </c>
      <c r="FGR17">
        <v>1.4410432580000001</v>
      </c>
      <c r="FGS17">
        <v>1.443686008</v>
      </c>
      <c r="FGT17">
        <v>1.446302891</v>
      </c>
      <c r="FGU17">
        <v>1.4489257339999999</v>
      </c>
      <c r="FGV17">
        <v>1.451312661</v>
      </c>
      <c r="FGW17">
        <v>1.4529241319999999</v>
      </c>
      <c r="FGX17">
        <v>1.4532228709999999</v>
      </c>
      <c r="FGY17">
        <v>1.451967239</v>
      </c>
      <c r="FGZ17">
        <v>1.449139237</v>
      </c>
      <c r="FHA17">
        <v>1.4447897670000001</v>
      </c>
      <c r="FHB17">
        <v>1.439214945</v>
      </c>
      <c r="FHC17">
        <v>1.4330387120000001</v>
      </c>
      <c r="FHD17">
        <v>1.4267964360000001</v>
      </c>
      <c r="FHE17">
        <v>1.4205935000000001</v>
      </c>
      <c r="FHF17">
        <v>1.414362192</v>
      </c>
      <c r="FHG17">
        <v>1.4082466360000001</v>
      </c>
      <c r="FHH17">
        <v>1.4025677439999999</v>
      </c>
      <c r="FHI17">
        <v>1.3975361589999999</v>
      </c>
      <c r="FHJ17">
        <v>1.3931345939999999</v>
      </c>
      <c r="FHK17">
        <v>1.389261842</v>
      </c>
      <c r="FHL17">
        <v>1.3858882189999999</v>
      </c>
      <c r="FHM17">
        <v>1.3829970359999999</v>
      </c>
      <c r="FHN17">
        <v>1.3805006740000001</v>
      </c>
      <c r="FHO17">
        <v>1.3783707620000001</v>
      </c>
      <c r="FHP17">
        <v>1.3767819400000001</v>
      </c>
      <c r="FHQ17">
        <v>1.375956416</v>
      </c>
      <c r="FHR17">
        <v>1.375923395</v>
      </c>
      <c r="FHS17">
        <v>1.376501441</v>
      </c>
      <c r="FHT17">
        <v>1.377487063</v>
      </c>
      <c r="FHU17">
        <v>1.3788256649999999</v>
      </c>
      <c r="FHV17">
        <v>1.380576134</v>
      </c>
      <c r="FHW17">
        <v>1.3826619389999999</v>
      </c>
      <c r="FHX17">
        <v>1.384757638</v>
      </c>
      <c r="FHY17">
        <v>1.3864934440000001</v>
      </c>
      <c r="FHZ17">
        <v>1.3876445289999999</v>
      </c>
      <c r="FIA17">
        <v>1.3880965709999999</v>
      </c>
      <c r="FIB17">
        <v>1.387871265</v>
      </c>
      <c r="FIC17">
        <v>1.3872196670000001</v>
      </c>
      <c r="FID17">
        <v>1.386525512</v>
      </c>
      <c r="FIE17">
        <v>1.3860976700000001</v>
      </c>
      <c r="FIF17">
        <v>1.3861235380000001</v>
      </c>
      <c r="FIG17">
        <v>1.386732101</v>
      </c>
      <c r="FIH17">
        <v>1.3880494830000001</v>
      </c>
      <c r="FII17">
        <v>1.3902157550000001</v>
      </c>
      <c r="FIJ17">
        <v>1.3933532239999999</v>
      </c>
      <c r="FIK17">
        <v>1.3975071910000001</v>
      </c>
      <c r="FIL17">
        <v>1.402659893</v>
      </c>
      <c r="FIM17">
        <v>1.4088101390000001</v>
      </c>
      <c r="FIN17">
        <v>1.4160307649999999</v>
      </c>
      <c r="FIO17">
        <v>1.4244120119999999</v>
      </c>
      <c r="FIP17">
        <v>1.4338667389999999</v>
      </c>
      <c r="FIQ17">
        <v>1.4440069200000001</v>
      </c>
      <c r="FIR17">
        <v>1.4544016120000001</v>
      </c>
      <c r="FIS17">
        <v>1.4650062319999999</v>
      </c>
      <c r="FIT17">
        <v>1.4761613609999999</v>
      </c>
      <c r="FIU17">
        <v>1.488188386</v>
      </c>
      <c r="FIV17">
        <v>1.501197696</v>
      </c>
      <c r="FIW17">
        <v>1.51519227</v>
      </c>
      <c r="FIX17">
        <v>1.530050159</v>
      </c>
      <c r="FIY17">
        <v>1.545471311</v>
      </c>
      <c r="FIZ17">
        <v>1.561202765</v>
      </c>
      <c r="FJA17">
        <v>1.5772340300000001</v>
      </c>
      <c r="FJB17">
        <v>1.593601823</v>
      </c>
      <c r="FJC17">
        <v>1.610199809</v>
      </c>
      <c r="FJD17">
        <v>1.626989603</v>
      </c>
      <c r="FJE17">
        <v>1.6442193979999999</v>
      </c>
      <c r="FJF17">
        <v>1.6622895</v>
      </c>
      <c r="FJG17">
        <v>1.681539178</v>
      </c>
      <c r="FJH17">
        <v>1.702170253</v>
      </c>
      <c r="FJI17">
        <v>1.724212885</v>
      </c>
      <c r="FJJ17">
        <v>1.747575879</v>
      </c>
      <c r="FJK17">
        <v>1.7721582650000001</v>
      </c>
      <c r="FJL17">
        <v>1.7977695469999999</v>
      </c>
      <c r="FJM17">
        <v>1.8238458630000001</v>
      </c>
      <c r="FJN17">
        <v>1.8494052889999999</v>
      </c>
      <c r="FJO17">
        <v>1.872938395</v>
      </c>
      <c r="FJP17">
        <v>1.8916093110000001</v>
      </c>
      <c r="FJQ17">
        <v>1.9006280900000001</v>
      </c>
      <c r="FJR17">
        <v>1.894889474</v>
      </c>
      <c r="FJS17">
        <v>1.8727204799999999</v>
      </c>
      <c r="FJT17">
        <v>1.8380669359999999</v>
      </c>
      <c r="FJU17">
        <v>1.7983251810000001</v>
      </c>
      <c r="FJV17">
        <v>1.760139227</v>
      </c>
      <c r="FJW17">
        <v>1.7270381450000001</v>
      </c>
      <c r="FJX17">
        <v>1.6998174189999999</v>
      </c>
      <c r="FJY17">
        <v>1.6781760450000001</v>
      </c>
      <c r="FJZ17">
        <v>1.662052512</v>
      </c>
      <c r="FKA17">
        <v>1.6519476179999999</v>
      </c>
      <c r="FKB17">
        <v>1.648194551</v>
      </c>
      <c r="FKC17">
        <v>1.6498221159999999</v>
      </c>
      <c r="FKD17">
        <v>1.6540495159999999</v>
      </c>
      <c r="FKE17">
        <v>1.65713501</v>
      </c>
      <c r="FKF17">
        <v>1.656180024</v>
      </c>
      <c r="FKG17">
        <v>1.6503856180000001</v>
      </c>
      <c r="FKH17">
        <v>1.6406769750000001</v>
      </c>
      <c r="FKI17">
        <v>1.628460169</v>
      </c>
      <c r="FKJ17">
        <v>1.614941478</v>
      </c>
      <c r="FKK17">
        <v>1.6012256149999999</v>
      </c>
      <c r="FKL17">
        <v>1.5885707140000001</v>
      </c>
      <c r="FKM17">
        <v>1.578291297</v>
      </c>
      <c r="FKN17">
        <v>1.571257114</v>
      </c>
      <c r="FKO17">
        <v>1.567331791</v>
      </c>
      <c r="FKP17">
        <v>1.5653624530000001</v>
      </c>
      <c r="FKQ17">
        <v>1.5637739900000001</v>
      </c>
      <c r="FKR17">
        <v>1.5612318519999999</v>
      </c>
      <c r="FKS17">
        <v>1.5570199490000001</v>
      </c>
      <c r="FKT17">
        <v>1.55111289</v>
      </c>
      <c r="FKU17">
        <v>1.5439355370000001</v>
      </c>
      <c r="FKV17">
        <v>1.5360910889999999</v>
      </c>
      <c r="FKW17">
        <v>1.5282716750000001</v>
      </c>
      <c r="FKX17">
        <v>1.5211206669999999</v>
      </c>
      <c r="FKY17">
        <v>1.5149655339999999</v>
      </c>
      <c r="FKZ17">
        <v>1.5098369119999999</v>
      </c>
      <c r="FLA17">
        <v>1.505739808</v>
      </c>
      <c r="FLB17">
        <v>1.502707958</v>
      </c>
      <c r="FLC17">
        <v>1.5006868840000001</v>
      </c>
      <c r="FLD17">
        <v>1.499513984</v>
      </c>
      <c r="FLE17">
        <v>1.498916149</v>
      </c>
      <c r="FLF17">
        <v>1.498496652</v>
      </c>
      <c r="FLG17">
        <v>1.4979316</v>
      </c>
      <c r="FLH17">
        <v>1.497195244</v>
      </c>
      <c r="FLI17">
        <v>1.496469855</v>
      </c>
      <c r="FLJ17">
        <v>1.4959347249999999</v>
      </c>
      <c r="FLK17">
        <v>1.4956840280000001</v>
      </c>
      <c r="FLL17">
        <v>1.4957078699999999</v>
      </c>
      <c r="FLM17">
        <v>1.495926023</v>
      </c>
      <c r="FLN17">
        <v>1.496378779</v>
      </c>
      <c r="FLO17">
        <v>1.4973188639999999</v>
      </c>
      <c r="FLP17">
        <v>1.498969674</v>
      </c>
      <c r="FLQ17">
        <v>1.501247287</v>
      </c>
      <c r="FLR17">
        <v>1.5038647650000001</v>
      </c>
      <c r="FLS17">
        <v>1.5066827540000001</v>
      </c>
      <c r="FLT17">
        <v>1.5098211770000001</v>
      </c>
      <c r="FLU17">
        <v>1.513408184</v>
      </c>
      <c r="FLV17">
        <v>1.5173649789999999</v>
      </c>
      <c r="FLW17">
        <v>1.5215328930000001</v>
      </c>
      <c r="FLX17">
        <v>1.5258960720000001</v>
      </c>
      <c r="FLY17">
        <v>1.53057003</v>
      </c>
      <c r="FLZ17">
        <v>1.535693288</v>
      </c>
      <c r="FMA17">
        <v>1.541396499</v>
      </c>
      <c r="FMB17">
        <v>1.547795415</v>
      </c>
      <c r="FMC17">
        <v>1.5549825429999999</v>
      </c>
      <c r="FMD17">
        <v>1.563102722</v>
      </c>
      <c r="FME17">
        <v>1.5723530050000001</v>
      </c>
      <c r="FMF17">
        <v>1.582786083</v>
      </c>
      <c r="FMG17">
        <v>1.5941681860000001</v>
      </c>
      <c r="FMH17">
        <v>1.6061197519999999</v>
      </c>
      <c r="FMI17">
        <v>1.618442535</v>
      </c>
      <c r="FMJ17">
        <v>1.631446481</v>
      </c>
      <c r="FMK17">
        <v>1.646106243</v>
      </c>
      <c r="FML17">
        <v>1.663775206</v>
      </c>
      <c r="FMM17">
        <v>1.6855016949999999</v>
      </c>
      <c r="FMN17">
        <v>1.7115451100000001</v>
      </c>
      <c r="FMO17">
        <v>1.741357684</v>
      </c>
      <c r="FMP17">
        <v>1.773273468</v>
      </c>
      <c r="FMQ17">
        <v>1.8033925289999999</v>
      </c>
      <c r="FMR17">
        <v>1.825142145</v>
      </c>
      <c r="FMS17">
        <v>1.8316737409999999</v>
      </c>
      <c r="FMT17">
        <v>1.8204950090000001</v>
      </c>
      <c r="FMU17">
        <v>1.795799613</v>
      </c>
      <c r="FMV17">
        <v>1.7652773859999999</v>
      </c>
      <c r="FMW17">
        <v>1.7350857260000001</v>
      </c>
      <c r="FMX17">
        <v>1.7081886529999999</v>
      </c>
      <c r="FMY17">
        <v>1.6855127809999999</v>
      </c>
      <c r="FMZ17">
        <v>1.6670528650000001</v>
      </c>
      <c r="FNA17">
        <v>1.6522951130000001</v>
      </c>
      <c r="FNB17">
        <v>1.640576601</v>
      </c>
      <c r="FNC17">
        <v>1.6313656569999999</v>
      </c>
      <c r="FND17">
        <v>1.624274969</v>
      </c>
      <c r="FNE17">
        <v>1.6189305780000001</v>
      </c>
      <c r="FNF17">
        <v>1.6149175170000001</v>
      </c>
      <c r="FNG17">
        <v>1.6118980650000001</v>
      </c>
      <c r="FNH17">
        <v>1.6098082069999999</v>
      </c>
      <c r="FNI17">
        <v>1.6088123320000001</v>
      </c>
      <c r="FNJ17">
        <v>1.608876824</v>
      </c>
      <c r="FNK17">
        <v>1.609367609</v>
      </c>
      <c r="FNL17">
        <v>1.6093971730000001</v>
      </c>
      <c r="FNM17">
        <v>1.6088947060000001</v>
      </c>
      <c r="FNN17">
        <v>1.609269142</v>
      </c>
      <c r="FNO17">
        <v>1.6114820240000001</v>
      </c>
      <c r="FNP17">
        <v>1.614256382</v>
      </c>
      <c r="FNQ17">
        <v>1.6162153480000001</v>
      </c>
      <c r="FNR17">
        <v>1.617330551</v>
      </c>
      <c r="FNS17">
        <v>1.6183335780000001</v>
      </c>
      <c r="FNT17">
        <v>1.619849563</v>
      </c>
      <c r="FNU17">
        <v>1.6221982239999999</v>
      </c>
      <c r="FNV17">
        <v>1.6254961489999999</v>
      </c>
      <c r="FNW17">
        <v>1.629614353</v>
      </c>
      <c r="FNX17">
        <v>1.63433969</v>
      </c>
      <c r="FNY17">
        <v>1.6396067139999999</v>
      </c>
      <c r="FNZ17">
        <v>1.6454623939999999</v>
      </c>
      <c r="FOA17">
        <v>1.6518734690000001</v>
      </c>
      <c r="FOB17">
        <v>1.65859735</v>
      </c>
      <c r="FOC17">
        <v>1.6652281280000001</v>
      </c>
      <c r="FOD17">
        <v>1.671429396</v>
      </c>
      <c r="FOE17">
        <v>1.6769149299999999</v>
      </c>
      <c r="FOF17">
        <v>1.6814138890000001</v>
      </c>
      <c r="FOG17">
        <v>1.6851781610000001</v>
      </c>
      <c r="FOH17">
        <v>1.6890785690000001</v>
      </c>
      <c r="FOI17">
        <v>1.693394303</v>
      </c>
      <c r="FOJ17">
        <v>1.6972057819999999</v>
      </c>
      <c r="FOK17">
        <v>1.699923992</v>
      </c>
      <c r="FOL17">
        <v>1.7025456430000001</v>
      </c>
      <c r="FOM17">
        <v>1.7062525749999999</v>
      </c>
      <c r="FON17">
        <v>1.7106838230000001</v>
      </c>
      <c r="FOO17">
        <v>1.714595675</v>
      </c>
      <c r="FOP17">
        <v>1.717661858</v>
      </c>
      <c r="FOQ17">
        <v>1.720858335</v>
      </c>
      <c r="FOR17">
        <v>1.7250411510000001</v>
      </c>
      <c r="FOS17">
        <v>1.729612827</v>
      </c>
      <c r="FOT17">
        <v>1.7332818510000001</v>
      </c>
      <c r="FOU17">
        <v>1.735922813</v>
      </c>
      <c r="FOV17">
        <v>1.738520026</v>
      </c>
      <c r="FOW17">
        <v>1.741343021</v>
      </c>
      <c r="FOX17">
        <v>1.743760467</v>
      </c>
      <c r="FOY17">
        <v>1.7457605599999999</v>
      </c>
      <c r="FOZ17">
        <v>1.7478777169999999</v>
      </c>
      <c r="FPA17">
        <v>1.749759316</v>
      </c>
      <c r="FPB17">
        <v>1.7504982950000001</v>
      </c>
      <c r="FPC17">
        <v>1.7504385710000001</v>
      </c>
      <c r="FPD17">
        <v>1.7512160539999999</v>
      </c>
      <c r="FPE17">
        <v>1.753619075</v>
      </c>
      <c r="FPF17">
        <v>1.7562197450000001</v>
      </c>
      <c r="FPG17">
        <v>1.7567298410000001</v>
      </c>
      <c r="FPH17">
        <v>1.754763603</v>
      </c>
      <c r="FPI17">
        <v>1.75261271</v>
      </c>
      <c r="FPJ17">
        <v>1.75295198</v>
      </c>
    </row>
    <row r="18" spans="1:4482">
      <c r="A18" t="s">
        <v>17</v>
      </c>
      <c r="B18">
        <v>15</v>
      </c>
      <c r="C18" t="s">
        <v>8</v>
      </c>
      <c r="D18" t="s">
        <v>9</v>
      </c>
      <c r="E18" t="s">
        <v>10</v>
      </c>
      <c r="F18">
        <v>0.17031975099999999</v>
      </c>
      <c r="G18">
        <v>0.17050682</v>
      </c>
      <c r="H18">
        <v>0.17085428499999999</v>
      </c>
      <c r="I18">
        <v>0.17102389000000001</v>
      </c>
      <c r="J18">
        <v>0.17091482899999999</v>
      </c>
      <c r="K18">
        <v>0.170727089</v>
      </c>
      <c r="L18">
        <v>0.17055852699999999</v>
      </c>
      <c r="M18">
        <v>0.17036707700000001</v>
      </c>
      <c r="N18">
        <v>0.17022918200000001</v>
      </c>
      <c r="O18">
        <v>0.170260668</v>
      </c>
      <c r="P18">
        <v>0.17038911600000001</v>
      </c>
      <c r="Q18">
        <v>0.17050106800000001</v>
      </c>
      <c r="R18">
        <v>0.170683101</v>
      </c>
      <c r="S18">
        <v>0.17105132300000001</v>
      </c>
      <c r="T18">
        <v>0.17146800500000001</v>
      </c>
      <c r="U18">
        <v>0.17169110500000001</v>
      </c>
      <c r="V18">
        <v>0.17170971600000001</v>
      </c>
      <c r="W18">
        <v>0.17169173099999999</v>
      </c>
      <c r="X18">
        <v>0.171679422</v>
      </c>
      <c r="Y18">
        <v>0.17162661300000001</v>
      </c>
      <c r="Z18">
        <v>0.17164053000000001</v>
      </c>
      <c r="AA18">
        <v>0.17187430000000001</v>
      </c>
      <c r="AB18">
        <v>0.17224080899999999</v>
      </c>
      <c r="AC18">
        <v>0.172495544</v>
      </c>
      <c r="AD18">
        <v>0.17253387000000001</v>
      </c>
      <c r="AE18">
        <v>0.17237456100000001</v>
      </c>
      <c r="AF18">
        <v>0.17200407400000001</v>
      </c>
      <c r="AG18">
        <v>0.17150527199999999</v>
      </c>
      <c r="AH18">
        <v>0.171177</v>
      </c>
      <c r="AI18">
        <v>0.17123717099999999</v>
      </c>
      <c r="AJ18">
        <v>0.17153362899999999</v>
      </c>
      <c r="AK18">
        <v>0.171785563</v>
      </c>
      <c r="AL18">
        <v>0.17195676300000001</v>
      </c>
      <c r="AM18">
        <v>0.17209511999999999</v>
      </c>
      <c r="AN18">
        <v>0.17205965500000001</v>
      </c>
      <c r="AO18">
        <v>0.17174035300000001</v>
      </c>
      <c r="AP18">
        <v>0.171362445</v>
      </c>
      <c r="AQ18">
        <v>0.17125253400000001</v>
      </c>
      <c r="AR18">
        <v>0.17145247799999999</v>
      </c>
      <c r="AS18">
        <v>0.17176830800000001</v>
      </c>
      <c r="AT18">
        <v>0.17204992499999999</v>
      </c>
      <c r="AU18">
        <v>0.17226840600000001</v>
      </c>
      <c r="AV18">
        <v>0.17241872799999999</v>
      </c>
      <c r="AW18">
        <v>0.17246007899999999</v>
      </c>
      <c r="AX18">
        <v>0.172374845</v>
      </c>
      <c r="AY18">
        <v>0.17225705099999999</v>
      </c>
      <c r="AZ18">
        <v>0.17223650200000001</v>
      </c>
      <c r="BA18">
        <v>0.17231363099999999</v>
      </c>
      <c r="BB18">
        <v>0.17240914700000001</v>
      </c>
      <c r="BC18">
        <v>0.17254333199999999</v>
      </c>
      <c r="BD18">
        <v>0.172774434</v>
      </c>
      <c r="BE18">
        <v>0.173009247</v>
      </c>
      <c r="BF18">
        <v>0.17306202700000001</v>
      </c>
      <c r="BG18">
        <v>0.17291823000000001</v>
      </c>
      <c r="BH18">
        <v>0.17274989199999999</v>
      </c>
      <c r="BI18">
        <v>0.172671765</v>
      </c>
      <c r="BJ18">
        <v>0.172623217</v>
      </c>
      <c r="BK18">
        <v>0.17253829500000001</v>
      </c>
      <c r="BL18">
        <v>0.17249335299999999</v>
      </c>
      <c r="BM18">
        <v>0.17257988499999999</v>
      </c>
      <c r="BN18">
        <v>0.17271055299999999</v>
      </c>
      <c r="BO18">
        <v>0.17270022600000001</v>
      </c>
      <c r="BP18">
        <v>0.17252393099999999</v>
      </c>
      <c r="BQ18">
        <v>0.1723703</v>
      </c>
      <c r="BR18">
        <v>0.17239697300000001</v>
      </c>
      <c r="BS18">
        <v>0.17251233799999999</v>
      </c>
      <c r="BT18">
        <v>0.17250733100000001</v>
      </c>
      <c r="BU18">
        <v>0.17233711500000001</v>
      </c>
      <c r="BV18">
        <v>0.17220433099999999</v>
      </c>
      <c r="BW18">
        <v>0.172399476</v>
      </c>
      <c r="BX18">
        <v>0.173042953</v>
      </c>
      <c r="BY18">
        <v>0.17386680800000001</v>
      </c>
      <c r="BZ18">
        <v>0.174335614</v>
      </c>
      <c r="CA18">
        <v>0.17415656099999999</v>
      </c>
      <c r="CB18">
        <v>0.17358219599999999</v>
      </c>
      <c r="CC18">
        <v>0.173088714</v>
      </c>
      <c r="CD18">
        <v>0.17291045199999999</v>
      </c>
      <c r="CE18">
        <v>0.17300975299999999</v>
      </c>
      <c r="CF18">
        <v>0.173264638</v>
      </c>
      <c r="CG18">
        <v>0.17351977499999999</v>
      </c>
      <c r="CH18">
        <v>0.17361473999999999</v>
      </c>
      <c r="CI18">
        <v>0.17350402500000001</v>
      </c>
      <c r="CJ18">
        <v>0.17329919299999999</v>
      </c>
      <c r="CK18">
        <v>0.173147365</v>
      </c>
      <c r="CL18">
        <v>0.17309269299999999</v>
      </c>
      <c r="CM18">
        <v>0.173078924</v>
      </c>
      <c r="CN18">
        <v>0.173059404</v>
      </c>
      <c r="CO18">
        <v>0.17305266899999999</v>
      </c>
      <c r="CP18">
        <v>0.17306634800000001</v>
      </c>
      <c r="CQ18">
        <v>0.17305847999999999</v>
      </c>
      <c r="CR18">
        <v>0.17299290000000001</v>
      </c>
      <c r="CS18">
        <v>0.17289063299999999</v>
      </c>
      <c r="CT18">
        <v>0.17280954100000001</v>
      </c>
      <c r="CU18">
        <v>0.17279440200000001</v>
      </c>
      <c r="CV18">
        <v>0.17282576899999999</v>
      </c>
      <c r="CW18">
        <v>0.17281855600000001</v>
      </c>
      <c r="CX18">
        <v>0.172722235</v>
      </c>
      <c r="CY18">
        <v>0.17261420199999999</v>
      </c>
      <c r="CZ18">
        <v>0.17262314300000001</v>
      </c>
      <c r="DA18">
        <v>0.17274650899999999</v>
      </c>
      <c r="DB18">
        <v>0.17281971900000001</v>
      </c>
      <c r="DC18">
        <v>0.17271927000000001</v>
      </c>
      <c r="DD18">
        <v>0.17252920599999999</v>
      </c>
      <c r="DE18">
        <v>0.172427624</v>
      </c>
      <c r="DF18">
        <v>0.17247794599999999</v>
      </c>
      <c r="DG18">
        <v>0.172599107</v>
      </c>
      <c r="DH18">
        <v>0.172706515</v>
      </c>
      <c r="DI18">
        <v>0.17281197000000001</v>
      </c>
      <c r="DJ18">
        <v>0.172957852</v>
      </c>
      <c r="DK18">
        <v>0.173089415</v>
      </c>
      <c r="DL18">
        <v>0.17306685399999999</v>
      </c>
      <c r="DM18">
        <v>0.172836825</v>
      </c>
      <c r="DN18">
        <v>0.172510251</v>
      </c>
      <c r="DO18">
        <v>0.17224808</v>
      </c>
      <c r="DP18">
        <v>0.17212228500000001</v>
      </c>
      <c r="DQ18">
        <v>0.17209835400000001</v>
      </c>
      <c r="DR18">
        <v>0.17208142600000001</v>
      </c>
      <c r="DS18">
        <v>0.17201548799999999</v>
      </c>
      <c r="DT18">
        <v>0.17195387200000001</v>
      </c>
      <c r="DU18">
        <v>0.17195929600000001</v>
      </c>
      <c r="DV18">
        <v>0.171989948</v>
      </c>
      <c r="DW18">
        <v>0.171981141</v>
      </c>
      <c r="DX18">
        <v>0.17197795199999999</v>
      </c>
      <c r="DY18">
        <v>0.17206896799999999</v>
      </c>
      <c r="DZ18">
        <v>0.17222891700000001</v>
      </c>
      <c r="EA18">
        <v>0.17231482300000001</v>
      </c>
      <c r="EB18">
        <v>0.17222507300000001</v>
      </c>
      <c r="EC18">
        <v>0.172016114</v>
      </c>
      <c r="ED18">
        <v>0.17184670299999999</v>
      </c>
      <c r="EE18">
        <v>0.17179325200000001</v>
      </c>
      <c r="EF18">
        <v>0.17181386100000001</v>
      </c>
      <c r="EG18">
        <v>0.171874419</v>
      </c>
      <c r="EH18">
        <v>0.171981722</v>
      </c>
      <c r="EI18">
        <v>0.17210608699999999</v>
      </c>
      <c r="EJ18">
        <v>0.17219509199999999</v>
      </c>
      <c r="EK18">
        <v>0.172235996</v>
      </c>
      <c r="EL18">
        <v>0.17223392400000001</v>
      </c>
      <c r="EM18">
        <v>0.17217750800000001</v>
      </c>
      <c r="EN18">
        <v>0.172104284</v>
      </c>
      <c r="EO18">
        <v>0.17211432800000001</v>
      </c>
      <c r="EP18">
        <v>0.172240853</v>
      </c>
      <c r="EQ18">
        <v>0.172361284</v>
      </c>
      <c r="ER18">
        <v>0.17231594</v>
      </c>
      <c r="ES18">
        <v>0.172100052</v>
      </c>
      <c r="ET18">
        <v>0.171883225</v>
      </c>
      <c r="EU18">
        <v>0.171832129</v>
      </c>
      <c r="EV18">
        <v>0.17196156100000001</v>
      </c>
      <c r="EW18">
        <v>0.17216199600000001</v>
      </c>
      <c r="EX18">
        <v>0.172293961</v>
      </c>
      <c r="EY18">
        <v>0.172283188</v>
      </c>
      <c r="EZ18">
        <v>0.172167495</v>
      </c>
      <c r="FA18">
        <v>0.172037989</v>
      </c>
      <c r="FB18">
        <v>0.17192348800000001</v>
      </c>
      <c r="FC18">
        <v>0.17178444600000001</v>
      </c>
      <c r="FD18">
        <v>0.17161443800000001</v>
      </c>
      <c r="FE18">
        <v>0.17148832999999999</v>
      </c>
      <c r="FF18">
        <v>0.171468809</v>
      </c>
      <c r="FG18">
        <v>0.171524599</v>
      </c>
      <c r="FH18">
        <v>0.171580389</v>
      </c>
      <c r="FI18">
        <v>0.17160517</v>
      </c>
      <c r="FJ18">
        <v>0.17163153</v>
      </c>
      <c r="FK18">
        <v>0.17168983800000001</v>
      </c>
      <c r="FL18">
        <v>0.171763837</v>
      </c>
      <c r="FM18">
        <v>0.171814203</v>
      </c>
      <c r="FN18">
        <v>0.17182308399999999</v>
      </c>
      <c r="FO18">
        <v>0.17179583000000001</v>
      </c>
      <c r="FP18">
        <v>0.17171813499999999</v>
      </c>
      <c r="FQ18">
        <v>0.17155495300000001</v>
      </c>
      <c r="FR18">
        <v>0.171326801</v>
      </c>
      <c r="FS18">
        <v>0.171143562</v>
      </c>
      <c r="FT18">
        <v>0.171093091</v>
      </c>
      <c r="FU18">
        <v>0.17116357400000001</v>
      </c>
      <c r="FV18">
        <v>0.17129449499999999</v>
      </c>
      <c r="FW18">
        <v>0.17142278</v>
      </c>
      <c r="FX18">
        <v>0.17147088099999999</v>
      </c>
      <c r="FY18">
        <v>0.17139782000000001</v>
      </c>
      <c r="FZ18">
        <v>0.17127430399999999</v>
      </c>
      <c r="GA18">
        <v>0.171215177</v>
      </c>
      <c r="GB18">
        <v>0.17125087999999999</v>
      </c>
      <c r="GC18">
        <v>0.171333134</v>
      </c>
      <c r="GD18">
        <v>0.17140914500000001</v>
      </c>
      <c r="GE18">
        <v>0.17145155400000001</v>
      </c>
      <c r="GF18">
        <v>0.17145658999999999</v>
      </c>
      <c r="GG18">
        <v>0.171438232</v>
      </c>
      <c r="GH18">
        <v>0.17140680599999999</v>
      </c>
      <c r="GI18">
        <v>0.171367243</v>
      </c>
      <c r="GJ18">
        <v>0.17133121200000001</v>
      </c>
      <c r="GK18">
        <v>0.17130813</v>
      </c>
      <c r="GL18">
        <v>0.17128886300000001</v>
      </c>
      <c r="GM18">
        <v>0.17126896999999999</v>
      </c>
      <c r="GN18">
        <v>0.17125947799999999</v>
      </c>
      <c r="GO18">
        <v>0.171251073</v>
      </c>
      <c r="GP18">
        <v>0.171212748</v>
      </c>
      <c r="GQ18">
        <v>0.17114748099999999</v>
      </c>
      <c r="GR18">
        <v>0.17109718900000001</v>
      </c>
      <c r="GS18">
        <v>0.17106518100000001</v>
      </c>
      <c r="GT18">
        <v>0.17099146500000001</v>
      </c>
      <c r="GU18">
        <v>0.17087738199999999</v>
      </c>
      <c r="GV18">
        <v>0.17083430299999999</v>
      </c>
      <c r="GW18">
        <v>0.170922086</v>
      </c>
      <c r="GX18">
        <v>0.17102645299999999</v>
      </c>
      <c r="GY18">
        <v>0.17100937699999999</v>
      </c>
      <c r="GZ18">
        <v>0.17090101499999999</v>
      </c>
      <c r="HA18">
        <v>0.170836404</v>
      </c>
      <c r="HB18">
        <v>0.17085647600000001</v>
      </c>
      <c r="HC18">
        <v>0.170884594</v>
      </c>
      <c r="HD18">
        <v>0.170856282</v>
      </c>
      <c r="HE18">
        <v>0.17079639399999999</v>
      </c>
      <c r="HF18">
        <v>0.17076843999999999</v>
      </c>
      <c r="HG18">
        <v>0.170792788</v>
      </c>
      <c r="HH18">
        <v>0.170831382</v>
      </c>
      <c r="HI18">
        <v>0.17085623699999999</v>
      </c>
      <c r="HJ18">
        <v>0.17088049699999999</v>
      </c>
      <c r="HK18">
        <v>0.17090623099999999</v>
      </c>
      <c r="HL18">
        <v>0.17088744</v>
      </c>
      <c r="HM18">
        <v>0.17079229700000001</v>
      </c>
      <c r="HN18">
        <v>0.17065323900000001</v>
      </c>
      <c r="HO18">
        <v>0.170523494</v>
      </c>
      <c r="HP18">
        <v>0.17042995999999999</v>
      </c>
      <c r="HQ18">
        <v>0.17039026299999999</v>
      </c>
      <c r="HR18">
        <v>0.17041930599999999</v>
      </c>
      <c r="HS18">
        <v>0.170497492</v>
      </c>
      <c r="HT18">
        <v>0.17056700599999999</v>
      </c>
      <c r="HU18">
        <v>0.170587555</v>
      </c>
      <c r="HV18">
        <v>0.17057617</v>
      </c>
      <c r="HW18">
        <v>0.170574635</v>
      </c>
      <c r="HX18">
        <v>0.170604542</v>
      </c>
      <c r="HY18">
        <v>0.17064771100000001</v>
      </c>
      <c r="HZ18">
        <v>0.170649201</v>
      </c>
      <c r="IA18">
        <v>0.17054691899999999</v>
      </c>
      <c r="IB18">
        <v>0.17033569500000001</v>
      </c>
      <c r="IC18">
        <v>0.17011177499999999</v>
      </c>
      <c r="ID18">
        <v>0.170011416</v>
      </c>
      <c r="IE18">
        <v>0.17007203400000001</v>
      </c>
      <c r="IF18">
        <v>0.17019933500000001</v>
      </c>
      <c r="IG18">
        <v>0.170291901</v>
      </c>
      <c r="IH18">
        <v>0.17033725999999999</v>
      </c>
      <c r="II18">
        <v>0.17035393400000001</v>
      </c>
      <c r="IJ18">
        <v>0.17031906499999999</v>
      </c>
      <c r="IK18">
        <v>0.17022174600000001</v>
      </c>
      <c r="IL18">
        <v>0.17013602</v>
      </c>
      <c r="IM18">
        <v>0.17016355699999999</v>
      </c>
      <c r="IN18">
        <v>0.17028722199999999</v>
      </c>
      <c r="IO18">
        <v>0.17037566000000001</v>
      </c>
      <c r="IP18">
        <v>0.17034286300000001</v>
      </c>
      <c r="IQ18">
        <v>0.170237377</v>
      </c>
      <c r="IR18">
        <v>0.17013262200000001</v>
      </c>
      <c r="IS18">
        <v>0.17002420100000001</v>
      </c>
      <c r="IT18">
        <v>0.169902578</v>
      </c>
      <c r="IU18">
        <v>0.16981981700000001</v>
      </c>
      <c r="IV18">
        <v>0.169825643</v>
      </c>
      <c r="IW18">
        <v>0.169916078</v>
      </c>
      <c r="IX18">
        <v>0.17004783500000001</v>
      </c>
      <c r="IY18">
        <v>0.17015862500000001</v>
      </c>
      <c r="IZ18">
        <v>0.17019584800000001</v>
      </c>
      <c r="JA18">
        <v>0.170155063</v>
      </c>
      <c r="JB18">
        <v>0.17008501300000001</v>
      </c>
      <c r="JC18">
        <v>0.17004403500000001</v>
      </c>
      <c r="JD18">
        <v>0.17006333200000001</v>
      </c>
      <c r="JE18">
        <v>0.17011660300000001</v>
      </c>
      <c r="JF18">
        <v>0.170121208</v>
      </c>
      <c r="JG18">
        <v>0.17004522699999999</v>
      </c>
      <c r="JH18">
        <v>0.16996757700000001</v>
      </c>
      <c r="JI18">
        <v>0.169977143</v>
      </c>
      <c r="JJ18">
        <v>0.170065522</v>
      </c>
      <c r="JK18">
        <v>0.170158744</v>
      </c>
      <c r="JL18">
        <v>0.170198724</v>
      </c>
      <c r="JM18">
        <v>0.17017819000000001</v>
      </c>
      <c r="JN18">
        <v>0.17013572199999999</v>
      </c>
      <c r="JO18">
        <v>0.17010787099999999</v>
      </c>
      <c r="JP18">
        <v>0.17006681900000001</v>
      </c>
      <c r="JQ18">
        <v>0.169965431</v>
      </c>
      <c r="JR18">
        <v>0.169832289</v>
      </c>
      <c r="JS18">
        <v>0.16975358099999999</v>
      </c>
      <c r="JT18">
        <v>0.16975016900000001</v>
      </c>
      <c r="JU18">
        <v>0.16975966100000001</v>
      </c>
      <c r="JV18">
        <v>0.169737995</v>
      </c>
      <c r="JW18">
        <v>0.16972969500000001</v>
      </c>
      <c r="JX18">
        <v>0.16979850799999999</v>
      </c>
      <c r="JY18">
        <v>0.16991868600000001</v>
      </c>
      <c r="JZ18">
        <v>0.16998797700000001</v>
      </c>
      <c r="KA18">
        <v>0.16994973999999999</v>
      </c>
      <c r="KB18">
        <v>0.16984753299999999</v>
      </c>
      <c r="KC18">
        <v>0.16975609999999999</v>
      </c>
      <c r="KD18">
        <v>0.169695184</v>
      </c>
      <c r="KE18">
        <v>0.16962659399999999</v>
      </c>
      <c r="KF18">
        <v>0.169525757</v>
      </c>
      <c r="KG18">
        <v>0.16942602400000001</v>
      </c>
      <c r="KH18">
        <v>0.16939084200000001</v>
      </c>
      <c r="KI18">
        <v>0.16942827399999999</v>
      </c>
      <c r="KJ18">
        <v>0.16947417000000001</v>
      </c>
      <c r="KK18">
        <v>0.169471756</v>
      </c>
      <c r="KL18">
        <v>0.169443652</v>
      </c>
      <c r="KM18">
        <v>0.169442236</v>
      </c>
      <c r="KN18">
        <v>0.169460475</v>
      </c>
      <c r="KO18">
        <v>0.169441283</v>
      </c>
      <c r="KP18">
        <v>0.16935999700000001</v>
      </c>
      <c r="KQ18">
        <v>0.169258192</v>
      </c>
      <c r="KR18">
        <v>0.16918829099999999</v>
      </c>
      <c r="KS18">
        <v>0.16916367400000001</v>
      </c>
      <c r="KT18">
        <v>0.16915748999999999</v>
      </c>
      <c r="KU18">
        <v>0.169136435</v>
      </c>
      <c r="KV18">
        <v>0.16909031599999999</v>
      </c>
      <c r="KW18">
        <v>0.169048056</v>
      </c>
      <c r="KX18">
        <v>0.169067457</v>
      </c>
      <c r="KY18">
        <v>0.16919542800000001</v>
      </c>
      <c r="KZ18">
        <v>0.169413552</v>
      </c>
      <c r="LA18">
        <v>0.169619516</v>
      </c>
      <c r="LB18">
        <v>0.16969679300000001</v>
      </c>
      <c r="LC18">
        <v>0.16963630900000001</v>
      </c>
      <c r="LD18">
        <v>0.169538841</v>
      </c>
      <c r="LE18">
        <v>0.16947837199999999</v>
      </c>
      <c r="LF18">
        <v>0.169438481</v>
      </c>
      <c r="LG18">
        <v>0.16939394199999999</v>
      </c>
      <c r="LH18">
        <v>0.16936056299999999</v>
      </c>
      <c r="LI18">
        <v>0.169357702</v>
      </c>
      <c r="LJ18">
        <v>0.16937401899999999</v>
      </c>
      <c r="LK18">
        <v>0.16938541800000001</v>
      </c>
      <c r="LL18">
        <v>0.16935582499999999</v>
      </c>
      <c r="LM18">
        <v>0.16924725500000001</v>
      </c>
      <c r="LN18">
        <v>0.16907246400000001</v>
      </c>
      <c r="LO18">
        <v>0.16889610899999999</v>
      </c>
      <c r="LP18">
        <v>0.168772116</v>
      </c>
      <c r="LQ18">
        <v>0.16871076800000001</v>
      </c>
      <c r="LR18">
        <v>0.168705881</v>
      </c>
      <c r="LS18">
        <v>0.16875837699999999</v>
      </c>
      <c r="LT18">
        <v>0.16885940699999999</v>
      </c>
      <c r="LU18">
        <v>0.168975666</v>
      </c>
      <c r="LV18">
        <v>0.16905677299999999</v>
      </c>
      <c r="LW18">
        <v>0.16904366000000001</v>
      </c>
      <c r="LX18">
        <v>0.16890722499999999</v>
      </c>
      <c r="LY18">
        <v>0.16871480599999999</v>
      </c>
      <c r="LZ18">
        <v>0.168608546</v>
      </c>
      <c r="MA18">
        <v>0.16866603499999999</v>
      </c>
      <c r="MB18">
        <v>0.16880197799999999</v>
      </c>
      <c r="MC18">
        <v>0.168871313</v>
      </c>
      <c r="MD18">
        <v>0.16884565400000001</v>
      </c>
      <c r="ME18">
        <v>0.16881610499999999</v>
      </c>
      <c r="MF18">
        <v>0.16883553600000001</v>
      </c>
      <c r="MG18">
        <v>0.168854594</v>
      </c>
      <c r="MH18">
        <v>0.16882556700000001</v>
      </c>
      <c r="MI18">
        <v>0.16877837500000001</v>
      </c>
      <c r="MJ18">
        <v>0.168755665</v>
      </c>
      <c r="MK18">
        <v>0.168758407</v>
      </c>
      <c r="ML18">
        <v>0.16878849300000001</v>
      </c>
      <c r="MM18">
        <v>0.16886742399999999</v>
      </c>
      <c r="MN18">
        <v>0.16897226900000001</v>
      </c>
      <c r="MO18">
        <v>0.16902826700000001</v>
      </c>
      <c r="MP18">
        <v>0.168999806</v>
      </c>
      <c r="MQ18">
        <v>0.16892880199999999</v>
      </c>
      <c r="MR18">
        <v>0.16886478699999999</v>
      </c>
      <c r="MS18">
        <v>0.16881752</v>
      </c>
      <c r="MT18">
        <v>0.16880594199999999</v>
      </c>
      <c r="MU18">
        <v>0.16886559100000001</v>
      </c>
      <c r="MV18">
        <v>0.168967649</v>
      </c>
      <c r="MW18">
        <v>0.169003353</v>
      </c>
      <c r="MX18">
        <v>0.16891118899999999</v>
      </c>
      <c r="MY18">
        <v>0.16877299500000001</v>
      </c>
      <c r="MZ18">
        <v>0.16872084100000001</v>
      </c>
      <c r="NA18">
        <v>0.16878203999999999</v>
      </c>
      <c r="NB18">
        <v>0.16887238600000001</v>
      </c>
      <c r="NC18">
        <v>0.16890867100000001</v>
      </c>
      <c r="ND18">
        <v>0.16888235500000001</v>
      </c>
      <c r="NE18">
        <v>0.168836609</v>
      </c>
      <c r="NF18">
        <v>0.16881327300000001</v>
      </c>
      <c r="NG18">
        <v>0.16881911499999999</v>
      </c>
      <c r="NH18">
        <v>0.16882629699999999</v>
      </c>
      <c r="NI18">
        <v>0.16880574800000001</v>
      </c>
      <c r="NJ18">
        <v>0.16876126799999999</v>
      </c>
      <c r="NK18">
        <v>0.16873303100000001</v>
      </c>
      <c r="NL18">
        <v>0.16874615800000001</v>
      </c>
      <c r="NM18">
        <v>0.16876784</v>
      </c>
      <c r="NN18">
        <v>0.168742225</v>
      </c>
      <c r="NO18">
        <v>0.16868317099999999</v>
      </c>
      <c r="NP18">
        <v>0.16867549700000001</v>
      </c>
      <c r="NQ18">
        <v>0.16875630599999999</v>
      </c>
      <c r="NR18">
        <v>0.168857694</v>
      </c>
      <c r="NS18">
        <v>0.16890129400000001</v>
      </c>
      <c r="NT18">
        <v>0.168900684</v>
      </c>
      <c r="NU18">
        <v>0.16891776</v>
      </c>
      <c r="NV18">
        <v>0.16895137700000001</v>
      </c>
      <c r="NW18">
        <v>0.16894289900000001</v>
      </c>
      <c r="NX18">
        <v>0.168866396</v>
      </c>
      <c r="NY18">
        <v>0.168755352</v>
      </c>
      <c r="NZ18">
        <v>0.16866716700000001</v>
      </c>
      <c r="OA18">
        <v>0.16865313100000001</v>
      </c>
      <c r="OB18">
        <v>0.168724552</v>
      </c>
      <c r="OC18">
        <v>0.16882339099999999</v>
      </c>
      <c r="OD18">
        <v>0.16887624600000001</v>
      </c>
      <c r="OE18">
        <v>0.16887743799999999</v>
      </c>
      <c r="OF18">
        <v>0.16885356600000001</v>
      </c>
      <c r="OG18">
        <v>0.168768838</v>
      </c>
      <c r="OH18">
        <v>0.16858419799999999</v>
      </c>
      <c r="OI18">
        <v>0.16837038100000001</v>
      </c>
      <c r="OJ18">
        <v>0.16825372</v>
      </c>
      <c r="OK18">
        <v>0.16826981299999999</v>
      </c>
      <c r="OL18">
        <v>0.16835382600000001</v>
      </c>
      <c r="OM18">
        <v>0.16844537900000001</v>
      </c>
      <c r="ON18">
        <v>0.16850936399999999</v>
      </c>
      <c r="OO18">
        <v>0.168488681</v>
      </c>
      <c r="OP18">
        <v>0.168338344</v>
      </c>
      <c r="OQ18">
        <v>0.16811305300000001</v>
      </c>
      <c r="OR18">
        <v>0.16793361300000001</v>
      </c>
      <c r="OS18">
        <v>0.16784602400000001</v>
      </c>
      <c r="OT18">
        <v>0.16778346899999999</v>
      </c>
      <c r="OU18">
        <v>0.16769219899999999</v>
      </c>
      <c r="OV18">
        <v>0.16761878099999999</v>
      </c>
      <c r="OW18">
        <v>0.167620718</v>
      </c>
      <c r="OX18">
        <v>0.167661965</v>
      </c>
      <c r="OY18">
        <v>0.16765971499999999</v>
      </c>
      <c r="OZ18">
        <v>0.16759227199999999</v>
      </c>
      <c r="PA18">
        <v>0.16750836399999999</v>
      </c>
      <c r="PB18">
        <v>0.16744346900000001</v>
      </c>
      <c r="PC18">
        <v>0.167384163</v>
      </c>
      <c r="PD18">
        <v>0.167309761</v>
      </c>
      <c r="PE18">
        <v>0.16722758099999999</v>
      </c>
      <c r="PF18">
        <v>0.167159796</v>
      </c>
      <c r="PG18">
        <v>0.16711738700000001</v>
      </c>
      <c r="PH18">
        <v>0.167097941</v>
      </c>
      <c r="PI18">
        <v>0.16709220399999999</v>
      </c>
      <c r="PJ18">
        <v>0.16707927</v>
      </c>
      <c r="PK18">
        <v>0.167030066</v>
      </c>
      <c r="PL18">
        <v>0.16694352000000001</v>
      </c>
      <c r="PM18">
        <v>0.166870192</v>
      </c>
      <c r="PN18">
        <v>0.166864708</v>
      </c>
      <c r="PO18">
        <v>0.166909575</v>
      </c>
      <c r="PP18">
        <v>0.16690382400000001</v>
      </c>
      <c r="PQ18">
        <v>0.16676200899999999</v>
      </c>
      <c r="PR18">
        <v>0.16651479899999999</v>
      </c>
      <c r="PS18">
        <v>0.16630241300000001</v>
      </c>
      <c r="PT18">
        <v>0.166235939</v>
      </c>
      <c r="PU18">
        <v>0.16628681100000001</v>
      </c>
      <c r="PV18">
        <v>0.16633942700000001</v>
      </c>
      <c r="PW18">
        <v>0.16633369000000001</v>
      </c>
      <c r="PX18">
        <v>0.16630363500000001</v>
      </c>
      <c r="PY18">
        <v>0.16629360600000001</v>
      </c>
      <c r="PZ18">
        <v>0.16631148800000001</v>
      </c>
      <c r="QA18">
        <v>0.166351318</v>
      </c>
      <c r="QB18">
        <v>0.16639635</v>
      </c>
      <c r="QC18">
        <v>0.166402832</v>
      </c>
      <c r="QD18">
        <v>0.166339546</v>
      </c>
      <c r="QE18">
        <v>0.16623291400000001</v>
      </c>
      <c r="QF18">
        <v>0.166124359</v>
      </c>
      <c r="QG18">
        <v>0.16602475899999999</v>
      </c>
      <c r="QH18">
        <v>0.165947556</v>
      </c>
      <c r="QI18">
        <v>0.16594703499999999</v>
      </c>
      <c r="QJ18">
        <v>0.16604274499999999</v>
      </c>
      <c r="QK18">
        <v>0.16614501200000001</v>
      </c>
      <c r="QL18">
        <v>0.16613198800000001</v>
      </c>
      <c r="QM18">
        <v>0.16598586700000001</v>
      </c>
      <c r="QN18">
        <v>0.16579392600000001</v>
      </c>
      <c r="QO18">
        <v>0.16563989200000001</v>
      </c>
      <c r="QP18">
        <v>0.16553614999999999</v>
      </c>
      <c r="QQ18">
        <v>0.165473282</v>
      </c>
      <c r="QR18">
        <v>0.16546513099999999</v>
      </c>
      <c r="QS18">
        <v>0.165516779</v>
      </c>
      <c r="QT18">
        <v>0.165590763</v>
      </c>
      <c r="QU18">
        <v>0.16563810400000001</v>
      </c>
      <c r="QV18">
        <v>0.165638223</v>
      </c>
      <c r="QW18">
        <v>0.16559125499999999</v>
      </c>
      <c r="QX18">
        <v>0.16550982</v>
      </c>
      <c r="QY18">
        <v>0.165443808</v>
      </c>
      <c r="QZ18">
        <v>0.16544835299999999</v>
      </c>
      <c r="RA18">
        <v>0.16550120700000001</v>
      </c>
      <c r="RB18">
        <v>0.165508673</v>
      </c>
      <c r="RC18">
        <v>0.16541816300000001</v>
      </c>
      <c r="RD18">
        <v>0.165277019</v>
      </c>
      <c r="RE18">
        <v>0.16516061100000001</v>
      </c>
      <c r="RF18">
        <v>0.165091395</v>
      </c>
      <c r="RG18">
        <v>0.16505815099999999</v>
      </c>
      <c r="RH18">
        <v>0.16506046099999999</v>
      </c>
      <c r="RI18">
        <v>0.165087759</v>
      </c>
      <c r="RJ18">
        <v>0.16509071</v>
      </c>
      <c r="RK18">
        <v>0.16503559100000001</v>
      </c>
      <c r="RL18">
        <v>0.164958313</v>
      </c>
      <c r="RM18">
        <v>0.164916217</v>
      </c>
      <c r="RN18">
        <v>0.16491039099999999</v>
      </c>
      <c r="RO18">
        <v>0.16490638299999999</v>
      </c>
      <c r="RP18">
        <v>0.16488730900000001</v>
      </c>
      <c r="RQ18">
        <v>0.164848983</v>
      </c>
      <c r="RR18">
        <v>0.16477899300000001</v>
      </c>
      <c r="RS18">
        <v>0.16467663599999999</v>
      </c>
      <c r="RT18">
        <v>0.164583072</v>
      </c>
      <c r="RU18">
        <v>0.16454601299999999</v>
      </c>
      <c r="RV18">
        <v>0.16456511600000001</v>
      </c>
      <c r="RW18">
        <v>0.164591134</v>
      </c>
      <c r="RX18">
        <v>0.16458779600000001</v>
      </c>
      <c r="RY18">
        <v>0.16456654700000001</v>
      </c>
      <c r="RZ18">
        <v>0.16456061599999999</v>
      </c>
      <c r="SA18">
        <v>0.16458344499999999</v>
      </c>
      <c r="SB18">
        <v>0.164619714</v>
      </c>
      <c r="SC18">
        <v>0.164642334</v>
      </c>
      <c r="SD18">
        <v>0.164640814</v>
      </c>
      <c r="SE18">
        <v>0.16463518099999999</v>
      </c>
      <c r="SF18">
        <v>0.16463302099999999</v>
      </c>
      <c r="SG18">
        <v>0.16460417199999999</v>
      </c>
      <c r="SH18">
        <v>0.16453664000000001</v>
      </c>
      <c r="SI18">
        <v>0.164485678</v>
      </c>
      <c r="SJ18">
        <v>0.16449852300000001</v>
      </c>
      <c r="SK18">
        <v>0.164536566</v>
      </c>
      <c r="SL18">
        <v>0.16452451100000001</v>
      </c>
      <c r="SM18">
        <v>0.16444689000000001</v>
      </c>
      <c r="SN18">
        <v>0.164350048</v>
      </c>
      <c r="SO18">
        <v>0.16427941600000001</v>
      </c>
      <c r="SP18">
        <v>0.164251119</v>
      </c>
      <c r="SQ18">
        <v>0.16425247500000001</v>
      </c>
      <c r="SR18">
        <v>0.16425003099999999</v>
      </c>
      <c r="SS18">
        <v>0.16421806799999999</v>
      </c>
      <c r="ST18">
        <v>0.16416108600000001</v>
      </c>
      <c r="SU18">
        <v>0.16410778500000001</v>
      </c>
      <c r="SV18">
        <v>0.16408255699999999</v>
      </c>
      <c r="SW18">
        <v>0.16409064800000001</v>
      </c>
      <c r="SX18">
        <v>0.16412818400000001</v>
      </c>
      <c r="SY18">
        <v>0.164172083</v>
      </c>
      <c r="SZ18">
        <v>0.16417752199999999</v>
      </c>
      <c r="TA18">
        <v>0.16412074900000001</v>
      </c>
      <c r="TB18">
        <v>0.16403625899999999</v>
      </c>
      <c r="TC18">
        <v>0.163974851</v>
      </c>
      <c r="TD18">
        <v>0.16394777599999999</v>
      </c>
      <c r="TE18">
        <v>0.16393595899999999</v>
      </c>
      <c r="TF18">
        <v>0.16391934499999999</v>
      </c>
      <c r="TG18">
        <v>0.163861856</v>
      </c>
      <c r="TH18">
        <v>0.16373215599999999</v>
      </c>
      <c r="TI18">
        <v>0.163588658</v>
      </c>
      <c r="TJ18">
        <v>0.16356266999999999</v>
      </c>
      <c r="TK18">
        <v>0.16369871799999999</v>
      </c>
      <c r="TL18">
        <v>0.16386905299999999</v>
      </c>
      <c r="TM18">
        <v>0.16391017999999999</v>
      </c>
      <c r="TN18">
        <v>0.16380028399999999</v>
      </c>
      <c r="TO18">
        <v>0.16364786000000001</v>
      </c>
      <c r="TP18">
        <v>0.163538709</v>
      </c>
      <c r="TQ18">
        <v>0.16346828599999999</v>
      </c>
      <c r="TR18">
        <v>0.16340869699999999</v>
      </c>
      <c r="TS18">
        <v>0.163372874</v>
      </c>
      <c r="TT18">
        <v>0.16338327499999999</v>
      </c>
      <c r="TU18">
        <v>0.16341529799999999</v>
      </c>
      <c r="TV18">
        <v>0.16341552100000001</v>
      </c>
      <c r="TW18">
        <v>0.163354099</v>
      </c>
      <c r="TX18">
        <v>0.163236663</v>
      </c>
      <c r="TY18">
        <v>0.16309079500000001</v>
      </c>
      <c r="TZ18">
        <v>0.16294957700000001</v>
      </c>
      <c r="UA18">
        <v>0.16284117100000001</v>
      </c>
      <c r="UB18">
        <v>0.16277609800000001</v>
      </c>
      <c r="UC18">
        <v>0.16274988700000001</v>
      </c>
      <c r="UD18">
        <v>0.162750795</v>
      </c>
      <c r="UE18">
        <v>0.16275139199999999</v>
      </c>
      <c r="UF18">
        <v>0.16272315400000001</v>
      </c>
      <c r="UG18">
        <v>0.162678882</v>
      </c>
      <c r="UH18">
        <v>0.162664682</v>
      </c>
      <c r="UI18">
        <v>0.162704974</v>
      </c>
      <c r="UJ18">
        <v>0.162783861</v>
      </c>
      <c r="UK18">
        <v>0.162864342</v>
      </c>
      <c r="UL18">
        <v>0.16290286200000001</v>
      </c>
      <c r="UM18">
        <v>0.16287492200000001</v>
      </c>
      <c r="UN18">
        <v>0.1628066</v>
      </c>
      <c r="UO18">
        <v>0.16274182500000001</v>
      </c>
      <c r="UP18">
        <v>0.162679672</v>
      </c>
      <c r="UQ18">
        <v>0.16259515299999999</v>
      </c>
      <c r="UR18">
        <v>0.162495792</v>
      </c>
      <c r="US18">
        <v>0.162407145</v>
      </c>
      <c r="UT18">
        <v>0.16234242900000001</v>
      </c>
      <c r="UU18">
        <v>0.162323251</v>
      </c>
      <c r="UV18">
        <v>0.16236895300000001</v>
      </c>
      <c r="UW18">
        <v>0.16243645500000001</v>
      </c>
      <c r="UX18">
        <v>0.16243633599999999</v>
      </c>
      <c r="UY18">
        <v>0.162345514</v>
      </c>
      <c r="UZ18">
        <v>0.16223305499999999</v>
      </c>
      <c r="VA18">
        <v>0.16216438999999999</v>
      </c>
      <c r="VB18">
        <v>0.162139222</v>
      </c>
      <c r="VC18">
        <v>0.16212569199999999</v>
      </c>
      <c r="VD18">
        <v>0.162098616</v>
      </c>
      <c r="VE18">
        <v>0.16204775900000001</v>
      </c>
      <c r="VF18">
        <v>0.16198648500000001</v>
      </c>
      <c r="VG18">
        <v>0.16195273399999999</v>
      </c>
      <c r="VH18">
        <v>0.16197444499999999</v>
      </c>
      <c r="VI18">
        <v>0.162037715</v>
      </c>
      <c r="VJ18">
        <v>0.162097827</v>
      </c>
      <c r="VK18">
        <v>0.16209189600000001</v>
      </c>
      <c r="VL18">
        <v>0.161975697</v>
      </c>
      <c r="VM18">
        <v>0.16178596000000001</v>
      </c>
      <c r="VN18">
        <v>0.16163198600000001</v>
      </c>
      <c r="VO18">
        <v>0.161588386</v>
      </c>
      <c r="VP18">
        <v>0.16162969199999999</v>
      </c>
      <c r="VQ18">
        <v>0.161689892</v>
      </c>
      <c r="VR18">
        <v>0.16173753099999999</v>
      </c>
      <c r="VS18">
        <v>0.161760449</v>
      </c>
      <c r="VT18">
        <v>0.16173204799999999</v>
      </c>
      <c r="VU18">
        <v>0.16165444300000001</v>
      </c>
      <c r="VV18">
        <v>0.16160343599999999</v>
      </c>
      <c r="VW18">
        <v>0.16165886800000001</v>
      </c>
      <c r="VX18">
        <v>0.16177524600000001</v>
      </c>
      <c r="VY18">
        <v>0.16180418399999999</v>
      </c>
      <c r="VZ18">
        <v>0.16166657200000001</v>
      </c>
      <c r="WA18">
        <v>0.16143296700000001</v>
      </c>
      <c r="WB18">
        <v>0.16123049</v>
      </c>
      <c r="WC18">
        <v>0.16113512199999999</v>
      </c>
      <c r="WD18">
        <v>0.16114437600000001</v>
      </c>
      <c r="WE18">
        <v>0.16119667900000001</v>
      </c>
      <c r="WF18">
        <v>0.161222532</v>
      </c>
      <c r="WG18">
        <v>0.16120335499999999</v>
      </c>
      <c r="WH18">
        <v>0.161176503</v>
      </c>
      <c r="WI18">
        <v>0.16120579800000001</v>
      </c>
      <c r="WJ18">
        <v>0.161323249</v>
      </c>
      <c r="WK18">
        <v>0.16145974399999999</v>
      </c>
      <c r="WL18">
        <v>0.16147956299999999</v>
      </c>
      <c r="WM18">
        <v>0.161352828</v>
      </c>
      <c r="WN18">
        <v>0.16121180399999999</v>
      </c>
      <c r="WO18">
        <v>0.16116973800000001</v>
      </c>
      <c r="WP18">
        <v>0.16119012199999999</v>
      </c>
      <c r="WQ18">
        <v>0.16118955600000001</v>
      </c>
      <c r="WR18">
        <v>0.161160216</v>
      </c>
      <c r="WS18">
        <v>0.16112934100000001</v>
      </c>
      <c r="WT18">
        <v>0.16109085100000001</v>
      </c>
      <c r="WU18">
        <v>0.16103492699999999</v>
      </c>
      <c r="WV18">
        <v>0.16100019199999999</v>
      </c>
      <c r="WW18">
        <v>0.16104160200000001</v>
      </c>
      <c r="WX18">
        <v>0.16115210999999999</v>
      </c>
      <c r="WY18">
        <v>0.161251277</v>
      </c>
      <c r="WZ18">
        <v>0.161258966</v>
      </c>
      <c r="XA18">
        <v>0.16115729500000001</v>
      </c>
      <c r="XB18">
        <v>0.16097687199999999</v>
      </c>
      <c r="XC18">
        <v>0.16077393300000001</v>
      </c>
      <c r="XD18">
        <v>0.160618022</v>
      </c>
      <c r="XE18">
        <v>0.16056084600000001</v>
      </c>
      <c r="XF18">
        <v>0.16059786100000001</v>
      </c>
      <c r="XG18">
        <v>0.16067194900000001</v>
      </c>
      <c r="XH18">
        <v>0.160719842</v>
      </c>
      <c r="XI18">
        <v>0.160725012</v>
      </c>
      <c r="XJ18">
        <v>0.16072298600000001</v>
      </c>
      <c r="XK18">
        <v>0.160746947</v>
      </c>
      <c r="XL18">
        <v>0.16078089200000001</v>
      </c>
      <c r="XM18">
        <v>0.16077920800000001</v>
      </c>
      <c r="XN18">
        <v>0.160725385</v>
      </c>
      <c r="XO18">
        <v>0.16065084900000001</v>
      </c>
      <c r="XP18">
        <v>0.160604462</v>
      </c>
      <c r="XQ18">
        <v>0.16061198700000001</v>
      </c>
      <c r="XR18">
        <v>0.16065216099999999</v>
      </c>
      <c r="XS18">
        <v>0.16068019</v>
      </c>
      <c r="XT18">
        <v>0.160673976</v>
      </c>
      <c r="XU18">
        <v>0.16064335399999999</v>
      </c>
      <c r="XV18">
        <v>0.16060839599999999</v>
      </c>
      <c r="XW18">
        <v>0.16057856400000001</v>
      </c>
      <c r="XX18">
        <v>0.16055946099999999</v>
      </c>
      <c r="XY18">
        <v>0.16056197899999999</v>
      </c>
      <c r="XZ18">
        <v>0.16058497099999999</v>
      </c>
      <c r="YA18">
        <v>0.16060247999999999</v>
      </c>
      <c r="YB18">
        <v>0.16059823300000001</v>
      </c>
      <c r="YC18">
        <v>0.16059246699999999</v>
      </c>
      <c r="YD18">
        <v>0.16060723399999999</v>
      </c>
      <c r="YE18">
        <v>0.160619333</v>
      </c>
      <c r="YF18">
        <v>0.16059599799999999</v>
      </c>
      <c r="YG18">
        <v>0.16055557100000001</v>
      </c>
      <c r="YH18">
        <v>0.16055002800000001</v>
      </c>
      <c r="YI18">
        <v>0.16059377799999999</v>
      </c>
      <c r="YJ18">
        <v>0.16065070000000001</v>
      </c>
      <c r="YK18">
        <v>0.16067899799999999</v>
      </c>
      <c r="YL18">
        <v>0.16065552799999999</v>
      </c>
      <c r="YM18">
        <v>0.16057363199999999</v>
      </c>
      <c r="YN18">
        <v>0.160458088</v>
      </c>
      <c r="YO18">
        <v>0.16036510500000001</v>
      </c>
      <c r="YP18">
        <v>0.16033563000000001</v>
      </c>
      <c r="YQ18">
        <v>0.16035443499999999</v>
      </c>
      <c r="YR18">
        <v>0.160375252</v>
      </c>
      <c r="YS18">
        <v>0.160369292</v>
      </c>
      <c r="YT18">
        <v>0.160352364</v>
      </c>
      <c r="YU18">
        <v>0.160363793</v>
      </c>
      <c r="YV18">
        <v>0.160416856</v>
      </c>
      <c r="YW18">
        <v>0.16048483599999999</v>
      </c>
      <c r="YX18">
        <v>0.160534918</v>
      </c>
      <c r="YY18">
        <v>0.160560966</v>
      </c>
      <c r="YZ18">
        <v>0.16059538700000001</v>
      </c>
      <c r="ZA18">
        <v>0.16069214000000001</v>
      </c>
      <c r="ZB18">
        <v>0.160864905</v>
      </c>
      <c r="ZC18">
        <v>0.161033645</v>
      </c>
      <c r="ZD18">
        <v>0.161093444</v>
      </c>
      <c r="ZE18">
        <v>0.16103230399999999</v>
      </c>
      <c r="ZF18">
        <v>0.16092066499999999</v>
      </c>
      <c r="ZG18">
        <v>0.16081647600000001</v>
      </c>
      <c r="ZH18">
        <v>0.160743266</v>
      </c>
      <c r="ZI18">
        <v>0.16070717600000001</v>
      </c>
      <c r="ZJ18">
        <v>0.160680935</v>
      </c>
      <c r="ZK18">
        <v>0.16062341599999999</v>
      </c>
      <c r="ZL18">
        <v>0.16054159400000001</v>
      </c>
      <c r="ZM18">
        <v>0.16048596800000001</v>
      </c>
      <c r="ZN18">
        <v>0.16047382399999999</v>
      </c>
      <c r="ZO18">
        <v>0.16046585099999999</v>
      </c>
      <c r="ZP18">
        <v>0.16042415800000001</v>
      </c>
      <c r="ZQ18">
        <v>0.160361841</v>
      </c>
      <c r="ZR18">
        <v>0.16032117600000001</v>
      </c>
      <c r="ZS18">
        <v>0.160318181</v>
      </c>
      <c r="ZT18">
        <v>0.1603387</v>
      </c>
      <c r="ZU18">
        <v>0.16037458199999999</v>
      </c>
      <c r="ZV18">
        <v>0.16042336800000001</v>
      </c>
      <c r="ZW18">
        <v>0.16046164900000001</v>
      </c>
      <c r="ZX18">
        <v>0.160469219</v>
      </c>
      <c r="ZY18">
        <v>0.160474494</v>
      </c>
      <c r="ZZ18">
        <v>0.16051727499999999</v>
      </c>
      <c r="AAA18">
        <v>0.16057875799999999</v>
      </c>
      <c r="AAB18">
        <v>0.160589963</v>
      </c>
      <c r="AAC18">
        <v>0.160521358</v>
      </c>
      <c r="AAD18">
        <v>0.16042205700000001</v>
      </c>
      <c r="AAE18">
        <v>0.16035881599999999</v>
      </c>
      <c r="AAF18">
        <v>0.160345405</v>
      </c>
      <c r="AAG18">
        <v>0.16035696899999999</v>
      </c>
      <c r="AAH18">
        <v>0.160387948</v>
      </c>
      <c r="AAI18">
        <v>0.160440683</v>
      </c>
      <c r="AAJ18">
        <v>0.16047644599999999</v>
      </c>
      <c r="AAK18">
        <v>0.160451546</v>
      </c>
      <c r="AAL18">
        <v>0.160391122</v>
      </c>
      <c r="AAM18">
        <v>0.16036176699999999</v>
      </c>
      <c r="AAN18">
        <v>0.16038408900000001</v>
      </c>
      <c r="AAO18">
        <v>0.160422444</v>
      </c>
      <c r="AAP18">
        <v>0.16044910300000001</v>
      </c>
      <c r="AAQ18">
        <v>0.16046989</v>
      </c>
      <c r="AAR18">
        <v>0.16050128599999999</v>
      </c>
      <c r="AAS18">
        <v>0.16054624300000001</v>
      </c>
      <c r="AAT18">
        <v>0.160587907</v>
      </c>
      <c r="AAU18">
        <v>0.160610899</v>
      </c>
      <c r="AAV18">
        <v>0.16063053899999999</v>
      </c>
      <c r="AAW18">
        <v>0.16067816300000001</v>
      </c>
      <c r="AAX18">
        <v>0.16075313099999999</v>
      </c>
      <c r="AAY18">
        <v>0.16082307700000001</v>
      </c>
      <c r="AAZ18">
        <v>0.160865918</v>
      </c>
      <c r="ABA18">
        <v>0.160886586</v>
      </c>
      <c r="ABB18">
        <v>0.160904616</v>
      </c>
      <c r="ABC18">
        <v>0.16095268700000001</v>
      </c>
      <c r="ABD18">
        <v>0.16105562400000001</v>
      </c>
      <c r="ABE18">
        <v>0.161193639</v>
      </c>
      <c r="ABF18">
        <v>0.16131071699999999</v>
      </c>
      <c r="ABG18">
        <v>0.16138480599999999</v>
      </c>
      <c r="ABH18">
        <v>0.16145411100000001</v>
      </c>
      <c r="ABI18">
        <v>0.16156114599999999</v>
      </c>
      <c r="ABJ18">
        <v>0.161706984</v>
      </c>
      <c r="ABK18">
        <v>0.16187444300000001</v>
      </c>
      <c r="ABL18">
        <v>0.162056848</v>
      </c>
      <c r="ABM18">
        <v>0.16224519900000001</v>
      </c>
      <c r="ABN18">
        <v>0.162426978</v>
      </c>
      <c r="ABO18">
        <v>0.16260761000000001</v>
      </c>
      <c r="ABP18">
        <v>0.16281029599999999</v>
      </c>
      <c r="ABQ18">
        <v>0.163052693</v>
      </c>
      <c r="ABR18">
        <v>0.16334089600000001</v>
      </c>
      <c r="ABS18">
        <v>0.16366709800000001</v>
      </c>
      <c r="ABT18">
        <v>0.16400086899999999</v>
      </c>
      <c r="ABU18">
        <v>0.16430889100000001</v>
      </c>
      <c r="ABV18">
        <v>0.16458734899999999</v>
      </c>
      <c r="ABW18">
        <v>0.16485080099999999</v>
      </c>
      <c r="ABX18">
        <v>0.165097564</v>
      </c>
      <c r="ABY18">
        <v>0.16531094900000001</v>
      </c>
      <c r="ABZ18">
        <v>0.16548427900000001</v>
      </c>
      <c r="ACA18">
        <v>0.165623769</v>
      </c>
      <c r="ACB18">
        <v>0.16572715299999999</v>
      </c>
      <c r="ACC18">
        <v>0.16577117099999999</v>
      </c>
      <c r="ACD18">
        <v>0.16573120699999999</v>
      </c>
      <c r="ACE18">
        <v>0.16561630399999999</v>
      </c>
      <c r="ACF18">
        <v>0.165471166</v>
      </c>
      <c r="ACG18">
        <v>0.16533500000000001</v>
      </c>
      <c r="ACH18">
        <v>0.165203765</v>
      </c>
      <c r="ACI18">
        <v>0.16504094</v>
      </c>
      <c r="ACJ18">
        <v>0.16482897099999999</v>
      </c>
      <c r="ACK18">
        <v>0.164592609</v>
      </c>
      <c r="ACL18">
        <v>0.16437326399999999</v>
      </c>
      <c r="ACM18">
        <v>0.16418840000000001</v>
      </c>
      <c r="ACN18">
        <v>0.16403311500000001</v>
      </c>
      <c r="ACO18">
        <v>0.163896501</v>
      </c>
      <c r="ACP18">
        <v>0.16374804100000001</v>
      </c>
      <c r="ACQ18">
        <v>0.16354632399999999</v>
      </c>
      <c r="ACR18">
        <v>0.16329260200000001</v>
      </c>
      <c r="ACS18">
        <v>0.163049638</v>
      </c>
      <c r="ACT18">
        <v>0.16289137300000001</v>
      </c>
      <c r="ACU18">
        <v>0.16284072399999999</v>
      </c>
      <c r="ACV18">
        <v>0.16285803900000001</v>
      </c>
      <c r="ACW18">
        <v>0.16287159900000001</v>
      </c>
      <c r="ACX18">
        <v>0.16282418400000001</v>
      </c>
      <c r="ACY18">
        <v>0.16272070999999999</v>
      </c>
      <c r="ACZ18">
        <v>0.162630051</v>
      </c>
      <c r="ADA18">
        <v>0.16262198999999999</v>
      </c>
      <c r="ADB18">
        <v>0.162689954</v>
      </c>
      <c r="ADC18">
        <v>0.16275553400000001</v>
      </c>
      <c r="ADD18">
        <v>0.16276174800000001</v>
      </c>
      <c r="ADE18">
        <v>0.16274638499999999</v>
      </c>
      <c r="ADF18">
        <v>0.162781551</v>
      </c>
      <c r="ADG18">
        <v>0.16287164400000001</v>
      </c>
      <c r="ADH18">
        <v>0.16296148299999999</v>
      </c>
      <c r="ADI18">
        <v>0.163028285</v>
      </c>
      <c r="ADJ18">
        <v>0.16310074899999999</v>
      </c>
      <c r="ADK18">
        <v>0.163203076</v>
      </c>
      <c r="ADL18">
        <v>0.16332328300000001</v>
      </c>
      <c r="ADM18">
        <v>0.16344365499999999</v>
      </c>
      <c r="ADN18">
        <v>0.16355533899999999</v>
      </c>
      <c r="ADO18">
        <v>0.16365397000000001</v>
      </c>
      <c r="ADP18">
        <v>0.16374114200000001</v>
      </c>
      <c r="ADQ18">
        <v>0.163832173</v>
      </c>
      <c r="ADR18">
        <v>0.163945854</v>
      </c>
      <c r="ADS18">
        <v>0.16407927899999999</v>
      </c>
      <c r="ADT18">
        <v>0.16420336099999999</v>
      </c>
      <c r="ADU18">
        <v>0.16429163499999999</v>
      </c>
      <c r="ADV18">
        <v>0.16434849800000001</v>
      </c>
      <c r="ADW18">
        <v>0.164404362</v>
      </c>
      <c r="ADX18">
        <v>0.164493054</v>
      </c>
      <c r="ADY18">
        <v>0.164628416</v>
      </c>
      <c r="ADZ18">
        <v>0.16479446</v>
      </c>
      <c r="AEA18">
        <v>0.16495214399999999</v>
      </c>
      <c r="AEB18">
        <v>0.16507190499999999</v>
      </c>
      <c r="AEC18">
        <v>0.16516250399999999</v>
      </c>
      <c r="AED18">
        <v>0.16524346200000001</v>
      </c>
      <c r="AEE18">
        <v>0.16530220200000001</v>
      </c>
      <c r="AEF18">
        <v>0.16531942799999999</v>
      </c>
      <c r="AEG18">
        <v>0.16532844299999999</v>
      </c>
      <c r="AEH18">
        <v>0.165390804</v>
      </c>
      <c r="AEI18">
        <v>0.1655083</v>
      </c>
      <c r="AEJ18">
        <v>0.16561305500000001</v>
      </c>
      <c r="AEK18">
        <v>0.16565185800000001</v>
      </c>
      <c r="AEL18">
        <v>0.165642276</v>
      </c>
      <c r="AEM18">
        <v>0.16563889400000001</v>
      </c>
      <c r="AEN18">
        <v>0.16565993400000001</v>
      </c>
      <c r="AEO18">
        <v>0.16565111299999999</v>
      </c>
      <c r="AEP18">
        <v>0.165531605</v>
      </c>
      <c r="AEQ18">
        <v>0.165288568</v>
      </c>
      <c r="AER18">
        <v>0.164998427</v>
      </c>
      <c r="AES18">
        <v>0.16474056200000001</v>
      </c>
      <c r="AET18">
        <v>0.16452609000000001</v>
      </c>
      <c r="AEU18">
        <v>0.16432827699999999</v>
      </c>
      <c r="AEV18">
        <v>0.16413275899999999</v>
      </c>
      <c r="AEW18">
        <v>0.16393649599999999</v>
      </c>
      <c r="AEX18">
        <v>0.16373562799999999</v>
      </c>
      <c r="AEY18">
        <v>0.16354100399999999</v>
      </c>
      <c r="AEZ18">
        <v>0.163384944</v>
      </c>
      <c r="AFA18">
        <v>0.16329565600000001</v>
      </c>
      <c r="AFB18">
        <v>0.16326206900000001</v>
      </c>
      <c r="AFC18">
        <v>0.16323801900000001</v>
      </c>
      <c r="AFD18">
        <v>0.16318339100000001</v>
      </c>
      <c r="AFE18">
        <v>0.163093507</v>
      </c>
      <c r="AFF18">
        <v>0.16298758999999999</v>
      </c>
      <c r="AFG18">
        <v>0.162873834</v>
      </c>
      <c r="AFH18">
        <v>0.162742883</v>
      </c>
      <c r="AFI18">
        <v>0.16259936999999999</v>
      </c>
      <c r="AFJ18">
        <v>0.162480071</v>
      </c>
      <c r="AFK18">
        <v>0.162416741</v>
      </c>
      <c r="AFL18">
        <v>0.162393749</v>
      </c>
      <c r="AFM18">
        <v>0.162377879</v>
      </c>
      <c r="AFN18">
        <v>0.16236914699999999</v>
      </c>
      <c r="AFO18">
        <v>0.16237971200000001</v>
      </c>
      <c r="AFP18">
        <v>0.16238588100000001</v>
      </c>
      <c r="AFQ18">
        <v>0.16235281500000001</v>
      </c>
      <c r="AFR18">
        <v>0.16228525299999999</v>
      </c>
      <c r="AFS18">
        <v>0.16221627599999999</v>
      </c>
      <c r="AFT18">
        <v>0.16215057699999999</v>
      </c>
      <c r="AFU18">
        <v>0.16206350899999999</v>
      </c>
      <c r="AFV18">
        <v>0.161956191</v>
      </c>
      <c r="AFW18">
        <v>0.161873922</v>
      </c>
      <c r="AFX18">
        <v>0.16184952899999999</v>
      </c>
      <c r="AFY18">
        <v>0.16185907999999999</v>
      </c>
      <c r="AFZ18">
        <v>0.161848292</v>
      </c>
      <c r="AGA18">
        <v>0.16178292</v>
      </c>
      <c r="AGB18">
        <v>0.16167363500000001</v>
      </c>
      <c r="AGC18">
        <v>0.16156922300000001</v>
      </c>
      <c r="AGD18">
        <v>0.16151328400000001</v>
      </c>
      <c r="AGE18">
        <v>0.161493525</v>
      </c>
      <c r="AGF18">
        <v>0.16145421600000001</v>
      </c>
      <c r="AGG18">
        <v>0.16137073900000001</v>
      </c>
      <c r="AGH18">
        <v>0.161281228</v>
      </c>
      <c r="AGI18">
        <v>0.161234617</v>
      </c>
      <c r="AGJ18">
        <v>0.161232546</v>
      </c>
      <c r="AGK18">
        <v>0.16123558599999999</v>
      </c>
      <c r="AGL18">
        <v>0.161215886</v>
      </c>
      <c r="AGM18">
        <v>0.16118118200000001</v>
      </c>
      <c r="AGN18">
        <v>0.161144122</v>
      </c>
      <c r="AGO18">
        <v>0.16109478499999999</v>
      </c>
      <c r="AGP18">
        <v>0.161033273</v>
      </c>
      <c r="AGQ18">
        <v>0.16099888100000001</v>
      </c>
      <c r="AGR18">
        <v>0.161022887</v>
      </c>
      <c r="AGS18">
        <v>0.161070555</v>
      </c>
      <c r="AGT18">
        <v>0.16108308700000001</v>
      </c>
      <c r="AGU18">
        <v>0.161066815</v>
      </c>
      <c r="AGV18">
        <v>0.16108570999999999</v>
      </c>
      <c r="AGW18">
        <v>0.16116397099999999</v>
      </c>
      <c r="AGX18">
        <v>0.16125060599999999</v>
      </c>
      <c r="AGY18">
        <v>0.16128793399999999</v>
      </c>
      <c r="AGZ18">
        <v>0.161267787</v>
      </c>
      <c r="AHA18">
        <v>0.16121383</v>
      </c>
      <c r="AHB18">
        <v>0.16114640199999999</v>
      </c>
      <c r="AHC18">
        <v>0.16107959999999999</v>
      </c>
      <c r="AHD18">
        <v>0.16101913200000001</v>
      </c>
      <c r="AHE18">
        <v>0.160968319</v>
      </c>
      <c r="AHF18">
        <v>0.16092973899999999</v>
      </c>
      <c r="AHG18">
        <v>0.16090551</v>
      </c>
      <c r="AHH18">
        <v>0.16090570400000001</v>
      </c>
      <c r="AHI18">
        <v>0.16095088399999999</v>
      </c>
      <c r="AHJ18">
        <v>0.16104291400000001</v>
      </c>
      <c r="AHK18">
        <v>0.16114167900000001</v>
      </c>
      <c r="AHL18">
        <v>0.161205128</v>
      </c>
      <c r="AHM18">
        <v>0.16124223200000001</v>
      </c>
      <c r="AHN18">
        <v>0.161292031</v>
      </c>
      <c r="AHO18">
        <v>0.161368713</v>
      </c>
      <c r="AHP18">
        <v>0.16145490100000001</v>
      </c>
      <c r="AHQ18">
        <v>0.161533594</v>
      </c>
      <c r="AHR18">
        <v>0.16160505999999999</v>
      </c>
      <c r="AHS18">
        <v>0.161678672</v>
      </c>
      <c r="AHT18">
        <v>0.16176015099999999</v>
      </c>
      <c r="AHU18">
        <v>0.161844566</v>
      </c>
      <c r="AHV18">
        <v>0.16192340899999999</v>
      </c>
      <c r="AHW18">
        <v>0.16199666300000001</v>
      </c>
      <c r="AHX18">
        <v>0.16207839499999999</v>
      </c>
      <c r="AHY18">
        <v>0.16218285299999999</v>
      </c>
      <c r="AHZ18">
        <v>0.16230940799999999</v>
      </c>
      <c r="AIA18">
        <v>0.162437886</v>
      </c>
      <c r="AIB18">
        <v>0.16254231299999999</v>
      </c>
      <c r="AIC18">
        <v>0.16261078400000001</v>
      </c>
      <c r="AID18">
        <v>0.162646279</v>
      </c>
      <c r="AIE18">
        <v>0.16264025900000001</v>
      </c>
      <c r="AIF18">
        <v>0.16256520199999999</v>
      </c>
      <c r="AIG18">
        <v>0.16240628100000001</v>
      </c>
      <c r="AIH18">
        <v>0.16218394</v>
      </c>
      <c r="AII18">
        <v>0.16193479299999999</v>
      </c>
      <c r="AIJ18">
        <v>0.161682993</v>
      </c>
      <c r="AIK18">
        <v>0.16143286200000001</v>
      </c>
      <c r="AIL18">
        <v>0.16117759000000001</v>
      </c>
      <c r="AIM18">
        <v>0.16092467299999999</v>
      </c>
      <c r="AIN18">
        <v>0.160712302</v>
      </c>
      <c r="AIO18">
        <v>0.160572574</v>
      </c>
      <c r="AIP18">
        <v>0.16049121299999999</v>
      </c>
      <c r="AIQ18">
        <v>0.160429299</v>
      </c>
      <c r="AIR18">
        <v>0.16036899399999999</v>
      </c>
      <c r="AIS18">
        <v>0.16031320399999999</v>
      </c>
      <c r="AIT18">
        <v>0.16025362900000001</v>
      </c>
      <c r="AIU18">
        <v>0.16017632200000001</v>
      </c>
      <c r="AIV18">
        <v>0.16008620000000001</v>
      </c>
      <c r="AIW18">
        <v>0.15999138399999999</v>
      </c>
      <c r="AIX18">
        <v>0.15988177100000001</v>
      </c>
      <c r="AIY18">
        <v>0.15976357499999999</v>
      </c>
      <c r="AIZ18">
        <v>0.15968848799999999</v>
      </c>
      <c r="AJA18">
        <v>0.15969103600000001</v>
      </c>
      <c r="AJB18">
        <v>0.159727499</v>
      </c>
      <c r="AJC18">
        <v>0.15973258000000001</v>
      </c>
      <c r="AJD18">
        <v>0.159705088</v>
      </c>
      <c r="AJE18">
        <v>0.159677759</v>
      </c>
      <c r="AJF18">
        <v>0.1596535</v>
      </c>
      <c r="AJG18">
        <v>0.15962243100000001</v>
      </c>
      <c r="AJH18">
        <v>0.15959458100000001</v>
      </c>
      <c r="AJI18">
        <v>0.15957798100000001</v>
      </c>
      <c r="AJJ18">
        <v>0.15955704500000001</v>
      </c>
      <c r="AJK18">
        <v>0.159514025</v>
      </c>
      <c r="AJL18">
        <v>0.15945094800000001</v>
      </c>
      <c r="AJM18">
        <v>0.15939235700000001</v>
      </c>
      <c r="AJN18">
        <v>0.15936246500000001</v>
      </c>
      <c r="AJO18">
        <v>0.15935339000000001</v>
      </c>
      <c r="AJP18">
        <v>0.15933440600000001</v>
      </c>
      <c r="AJQ18">
        <v>0.15929895599999999</v>
      </c>
      <c r="AJR18">
        <v>0.159270674</v>
      </c>
      <c r="AJS18">
        <v>0.15926036199999999</v>
      </c>
      <c r="AJT18">
        <v>0.159252003</v>
      </c>
      <c r="AJU18">
        <v>0.15922936800000001</v>
      </c>
      <c r="AJV18">
        <v>0.15919339699999999</v>
      </c>
      <c r="AJW18">
        <v>0.159160316</v>
      </c>
      <c r="AJX18">
        <v>0.15915253800000001</v>
      </c>
      <c r="AJY18">
        <v>0.159180179</v>
      </c>
      <c r="AJZ18">
        <v>0.15922301999999999</v>
      </c>
      <c r="AKA18">
        <v>0.15924543099999999</v>
      </c>
      <c r="AKB18">
        <v>0.15922641800000001</v>
      </c>
      <c r="AKC18">
        <v>0.15917703499999999</v>
      </c>
      <c r="AKD18">
        <v>0.15912699699999999</v>
      </c>
      <c r="AKE18">
        <v>0.15909791000000001</v>
      </c>
      <c r="AKF18">
        <v>0.15908428999999999</v>
      </c>
      <c r="AKG18">
        <v>0.15906822700000001</v>
      </c>
      <c r="AKH18">
        <v>0.159050792</v>
      </c>
      <c r="AKI18">
        <v>0.159055427</v>
      </c>
      <c r="AKJ18">
        <v>0.15909066799999999</v>
      </c>
      <c r="AKK18">
        <v>0.159121394</v>
      </c>
      <c r="AKL18">
        <v>0.15909585400000001</v>
      </c>
      <c r="AKM18">
        <v>0.158996731</v>
      </c>
      <c r="AKN18">
        <v>0.15885896999999999</v>
      </c>
      <c r="AKO18">
        <v>0.158744529</v>
      </c>
      <c r="AKP18">
        <v>0.15869550399999999</v>
      </c>
      <c r="AKQ18">
        <v>0.15870572599999999</v>
      </c>
      <c r="AKR18">
        <v>0.158738405</v>
      </c>
      <c r="AKS18">
        <v>0.158765614</v>
      </c>
      <c r="AKT18">
        <v>0.15878292899999999</v>
      </c>
      <c r="AKU18">
        <v>0.158796087</v>
      </c>
      <c r="AKV18">
        <v>0.15881057100000001</v>
      </c>
      <c r="AKW18">
        <v>0.15882860100000001</v>
      </c>
      <c r="AKX18">
        <v>0.158847287</v>
      </c>
      <c r="AKY18">
        <v>0.15886382800000001</v>
      </c>
      <c r="AKZ18">
        <v>0.15887826699999999</v>
      </c>
      <c r="ALA18">
        <v>0.15888372100000001</v>
      </c>
      <c r="ALB18">
        <v>0.15886646500000001</v>
      </c>
      <c r="ALC18">
        <v>0.15882411599999999</v>
      </c>
      <c r="ALD18">
        <v>0.15877139600000001</v>
      </c>
      <c r="ALE18">
        <v>0.15872792899999999</v>
      </c>
      <c r="ALF18">
        <v>0.15870837900000001</v>
      </c>
      <c r="ALG18">
        <v>0.158719316</v>
      </c>
      <c r="ALH18">
        <v>0.15874639199999999</v>
      </c>
      <c r="ALI18">
        <v>0.158758819</v>
      </c>
      <c r="ALJ18">
        <v>0.15873636299999999</v>
      </c>
      <c r="ALK18">
        <v>0.15868349400000001</v>
      </c>
      <c r="ALL18">
        <v>0.158623666</v>
      </c>
      <c r="ALM18">
        <v>0.158587009</v>
      </c>
      <c r="ALN18">
        <v>0.158591077</v>
      </c>
      <c r="ALO18">
        <v>0.158613741</v>
      </c>
      <c r="ALP18">
        <v>0.15860770599999999</v>
      </c>
      <c r="ALQ18">
        <v>0.15855169299999999</v>
      </c>
      <c r="ALR18">
        <v>0.158468947</v>
      </c>
      <c r="ALS18">
        <v>0.15839326400000001</v>
      </c>
      <c r="ALT18">
        <v>0.15833765299999999</v>
      </c>
      <c r="ALU18">
        <v>0.15830387200000001</v>
      </c>
      <c r="ALV18">
        <v>0.15829147399999999</v>
      </c>
      <c r="ALW18">
        <v>0.15829232300000001</v>
      </c>
      <c r="ALX18">
        <v>0.15829299399999999</v>
      </c>
      <c r="ALY18">
        <v>0.15828323399999999</v>
      </c>
      <c r="ALZ18">
        <v>0.158256918</v>
      </c>
      <c r="AMA18">
        <v>0.15821395799999999</v>
      </c>
      <c r="AMB18">
        <v>0.15816685599999999</v>
      </c>
      <c r="AMC18">
        <v>0.15813052699999999</v>
      </c>
      <c r="AMD18">
        <v>0.158100769</v>
      </c>
      <c r="AME18">
        <v>0.15806530399999999</v>
      </c>
      <c r="AMF18">
        <v>0.15803229799999999</v>
      </c>
      <c r="AMG18">
        <v>0.15801881300000001</v>
      </c>
      <c r="AMH18">
        <v>0.158017397</v>
      </c>
      <c r="AMI18">
        <v>0.15800338999999999</v>
      </c>
      <c r="AMJ18">
        <v>0.157968417</v>
      </c>
      <c r="AMK18">
        <v>0.15792767699999999</v>
      </c>
      <c r="AML18">
        <v>0.15789483500000001</v>
      </c>
      <c r="AMM18">
        <v>0.157865539</v>
      </c>
      <c r="AMN18">
        <v>0.15781281899999999</v>
      </c>
      <c r="AMO18">
        <v>0.15771167</v>
      </c>
      <c r="AMP18">
        <v>0.157598391</v>
      </c>
      <c r="AMQ18">
        <v>0.15756416300000001</v>
      </c>
      <c r="AMR18">
        <v>0.15764610500000001</v>
      </c>
      <c r="AMS18">
        <v>0.157763869</v>
      </c>
      <c r="AMT18">
        <v>0.15781173100000001</v>
      </c>
      <c r="AMU18">
        <v>0.15777406099999999</v>
      </c>
      <c r="AMV18">
        <v>0.15771871800000001</v>
      </c>
      <c r="AMW18">
        <v>0.15770870400000001</v>
      </c>
      <c r="AMX18">
        <v>0.15774975699999999</v>
      </c>
      <c r="AMY18">
        <v>0.157793462</v>
      </c>
      <c r="AMZ18">
        <v>0.157788545</v>
      </c>
      <c r="ANA18">
        <v>0.15773124999999999</v>
      </c>
      <c r="ANB18">
        <v>0.15765734000000001</v>
      </c>
      <c r="ANC18">
        <v>0.157594338</v>
      </c>
      <c r="AND18">
        <v>0.15754422500000001</v>
      </c>
      <c r="ANE18">
        <v>0.15749801699999999</v>
      </c>
      <c r="ANF18">
        <v>0.15745192799999999</v>
      </c>
      <c r="ANG18">
        <v>0.157416061</v>
      </c>
      <c r="ANH18">
        <v>0.157405242</v>
      </c>
      <c r="ANI18">
        <v>0.15741944299999999</v>
      </c>
      <c r="ANJ18">
        <v>0.15743652</v>
      </c>
      <c r="ANK18">
        <v>0.15743395700000001</v>
      </c>
      <c r="ANL18">
        <v>0.15741290199999999</v>
      </c>
      <c r="ANM18">
        <v>0.15739281499999999</v>
      </c>
      <c r="ANN18">
        <v>0.15737953800000001</v>
      </c>
      <c r="ANO18">
        <v>0.15734387899999999</v>
      </c>
      <c r="ANP18">
        <v>0.15725782499999999</v>
      </c>
      <c r="ANQ18">
        <v>0.157142952</v>
      </c>
      <c r="ANR18">
        <v>0.15703997</v>
      </c>
      <c r="ANS18">
        <v>0.15694971399999999</v>
      </c>
      <c r="ANT18">
        <v>0.156853408</v>
      </c>
      <c r="ANU18">
        <v>0.156779692</v>
      </c>
      <c r="ANV18">
        <v>0.15678942200000001</v>
      </c>
      <c r="ANW18">
        <v>0.156890631</v>
      </c>
      <c r="ANX18">
        <v>0.15701796100000001</v>
      </c>
      <c r="ANY18">
        <v>0.15711028899999999</v>
      </c>
      <c r="ANZ18">
        <v>0.15716466300000001</v>
      </c>
      <c r="AOA18">
        <v>0.15717588399999999</v>
      </c>
      <c r="AOB18">
        <v>0.15708783300000001</v>
      </c>
      <c r="AOC18">
        <v>0.15688094499999999</v>
      </c>
      <c r="AOD18">
        <v>0.15667277600000001</v>
      </c>
      <c r="AOE18">
        <v>0.15662446599999999</v>
      </c>
      <c r="AOF18">
        <v>0.15674492700000001</v>
      </c>
      <c r="AOG18">
        <v>0.15688669699999999</v>
      </c>
      <c r="AOH18">
        <v>0.156941161</v>
      </c>
      <c r="AOI18">
        <v>0.156928971</v>
      </c>
      <c r="AOJ18">
        <v>0.15691107500000001</v>
      </c>
      <c r="AOK18">
        <v>0.156896919</v>
      </c>
      <c r="AOL18">
        <v>0.156857356</v>
      </c>
      <c r="AOM18">
        <v>0.15678663600000001</v>
      </c>
      <c r="AON18">
        <v>0.15672694100000001</v>
      </c>
      <c r="AOO18">
        <v>0.15672375299999999</v>
      </c>
      <c r="AOP18">
        <v>0.15676616099999999</v>
      </c>
      <c r="AOQ18">
        <v>0.15680676700000001</v>
      </c>
      <c r="AOR18">
        <v>0.15682822499999999</v>
      </c>
      <c r="AOS18">
        <v>0.156841487</v>
      </c>
      <c r="AOT18">
        <v>0.15682800099999999</v>
      </c>
      <c r="AOU18">
        <v>0.156752691</v>
      </c>
      <c r="AOV18">
        <v>0.15662884699999999</v>
      </c>
      <c r="AOW18">
        <v>0.15651495800000001</v>
      </c>
      <c r="AOX18">
        <v>0.156455129</v>
      </c>
      <c r="AOY18">
        <v>0.15645568100000001</v>
      </c>
      <c r="AOZ18">
        <v>0.15648756899999999</v>
      </c>
      <c r="APA18">
        <v>0.15650077200000001</v>
      </c>
      <c r="APB18">
        <v>0.15648084900000001</v>
      </c>
      <c r="APC18">
        <v>0.15647064099999999</v>
      </c>
      <c r="APD18">
        <v>0.156488299</v>
      </c>
      <c r="APE18">
        <v>0.156481072</v>
      </c>
      <c r="APF18">
        <v>0.15641957500000001</v>
      </c>
      <c r="APG18">
        <v>0.156359464</v>
      </c>
      <c r="APH18">
        <v>0.15634651499999999</v>
      </c>
      <c r="API18">
        <v>0.15633860199999999</v>
      </c>
      <c r="APJ18">
        <v>0.15629489699999999</v>
      </c>
      <c r="APK18">
        <v>0.156269714</v>
      </c>
      <c r="APL18">
        <v>0.156340122</v>
      </c>
      <c r="APM18">
        <v>0.15648630299999999</v>
      </c>
      <c r="APN18">
        <v>0.15662387</v>
      </c>
      <c r="APO18">
        <v>0.156715468</v>
      </c>
      <c r="APP18">
        <v>0.15677619000000001</v>
      </c>
      <c r="APQ18">
        <v>0.15680639399999999</v>
      </c>
      <c r="APR18">
        <v>0.15677835000000001</v>
      </c>
      <c r="APS18">
        <v>0.15667161299999999</v>
      </c>
      <c r="APT18">
        <v>0.156499743</v>
      </c>
      <c r="APU18">
        <v>0.15632318000000001</v>
      </c>
      <c r="APV18">
        <v>0.15622049599999999</v>
      </c>
      <c r="APW18">
        <v>0.15621432699999999</v>
      </c>
      <c r="APX18">
        <v>0.156260327</v>
      </c>
      <c r="APY18">
        <v>0.15632405899999999</v>
      </c>
      <c r="APZ18">
        <v>0.156401023</v>
      </c>
      <c r="AQA18">
        <v>0.156473681</v>
      </c>
      <c r="AQB18">
        <v>0.15652058999999999</v>
      </c>
      <c r="AQC18">
        <v>0.15654958799999999</v>
      </c>
      <c r="AQD18">
        <v>0.15656778199999999</v>
      </c>
      <c r="AQE18">
        <v>0.15655180799999999</v>
      </c>
      <c r="AQF18">
        <v>0.15648151900000001</v>
      </c>
      <c r="AQG18">
        <v>0.15637081899999999</v>
      </c>
      <c r="AQH18">
        <v>0.156260073</v>
      </c>
      <c r="AQI18">
        <v>0.156204909</v>
      </c>
      <c r="AQJ18">
        <v>0.156259179</v>
      </c>
      <c r="AQK18">
        <v>0.15641845800000001</v>
      </c>
      <c r="AQL18">
        <v>0.15659008899999999</v>
      </c>
      <c r="AQM18">
        <v>0.15666560800000001</v>
      </c>
      <c r="AQN18">
        <v>0.15662844500000001</v>
      </c>
      <c r="AQO18">
        <v>0.15656532300000001</v>
      </c>
      <c r="AQP18">
        <v>0.15656507</v>
      </c>
      <c r="AQQ18">
        <v>0.15661804400000001</v>
      </c>
      <c r="AQR18">
        <v>0.15662947299999999</v>
      </c>
      <c r="AQS18">
        <v>0.15652148399999999</v>
      </c>
      <c r="AQT18">
        <v>0.15632602600000001</v>
      </c>
      <c r="AQU18">
        <v>0.156187668</v>
      </c>
      <c r="AQV18">
        <v>0.15622998799999999</v>
      </c>
      <c r="AQW18">
        <v>0.15641923199999999</v>
      </c>
      <c r="AQX18">
        <v>0.15663148499999999</v>
      </c>
      <c r="AQY18">
        <v>0.156814113</v>
      </c>
      <c r="AQZ18">
        <v>0.15698783099999999</v>
      </c>
      <c r="ARA18">
        <v>0.15715132700000001</v>
      </c>
      <c r="ARB18">
        <v>0.157271773</v>
      </c>
      <c r="ARC18">
        <v>0.15733926000000001</v>
      </c>
      <c r="ARD18">
        <v>0.15738304</v>
      </c>
      <c r="ARE18">
        <v>0.15743723500000001</v>
      </c>
      <c r="ARF18">
        <v>0.157511026</v>
      </c>
      <c r="ARG18">
        <v>0.15759162600000001</v>
      </c>
      <c r="ARH18">
        <v>0.15765190100000001</v>
      </c>
      <c r="ARI18">
        <v>0.15764513599999999</v>
      </c>
      <c r="ARJ18">
        <v>0.15754202</v>
      </c>
      <c r="ARK18">
        <v>0.157416105</v>
      </c>
      <c r="ARL18">
        <v>0.15741603100000001</v>
      </c>
      <c r="ARM18">
        <v>0.15759526200000001</v>
      </c>
      <c r="ARN18">
        <v>0.15784785200000001</v>
      </c>
      <c r="ARO18">
        <v>0.158033594</v>
      </c>
      <c r="ARP18">
        <v>0.15808984600000001</v>
      </c>
      <c r="ARQ18">
        <v>0.158052042</v>
      </c>
      <c r="ARR18">
        <v>0.15803352000000001</v>
      </c>
      <c r="ARS18">
        <v>0.15811651900000001</v>
      </c>
      <c r="ART18">
        <v>0.15824544400000001</v>
      </c>
      <c r="ARU18">
        <v>0.15833120000000001</v>
      </c>
      <c r="ARV18">
        <v>0.15842811800000001</v>
      </c>
      <c r="ARW18">
        <v>0.15866850299999999</v>
      </c>
      <c r="ARX18">
        <v>0.159045979</v>
      </c>
      <c r="ARY18">
        <v>0.15940527600000001</v>
      </c>
      <c r="ARZ18">
        <v>0.15965206900000001</v>
      </c>
      <c r="ASA18">
        <v>0.15982596600000001</v>
      </c>
      <c r="ASB18">
        <v>0.159982294</v>
      </c>
      <c r="ASC18">
        <v>0.16013190199999999</v>
      </c>
      <c r="ASD18">
        <v>0.16031394900000001</v>
      </c>
      <c r="ASE18">
        <v>0.16059775700000001</v>
      </c>
      <c r="ASF18">
        <v>0.16096907899999999</v>
      </c>
      <c r="ASG18">
        <v>0.161320359</v>
      </c>
      <c r="ASH18">
        <v>0.16157373799999999</v>
      </c>
      <c r="ASI18">
        <v>0.161742523</v>
      </c>
      <c r="ASJ18">
        <v>0.16189394900000001</v>
      </c>
      <c r="ASK18">
        <v>0.162097678</v>
      </c>
      <c r="ASL18">
        <v>0.162390441</v>
      </c>
      <c r="ASM18">
        <v>0.16275821600000001</v>
      </c>
      <c r="ASN18">
        <v>0.163163379</v>
      </c>
      <c r="ASO18">
        <v>0.163569942</v>
      </c>
      <c r="ASP18">
        <v>0.16394563000000001</v>
      </c>
      <c r="ASQ18">
        <v>0.164281651</v>
      </c>
      <c r="ASR18">
        <v>0.164609164</v>
      </c>
      <c r="ASS18">
        <v>0.16497188800000001</v>
      </c>
      <c r="AST18">
        <v>0.16539546799999999</v>
      </c>
      <c r="ASU18">
        <v>0.165878683</v>
      </c>
      <c r="ASV18">
        <v>0.16639561999999999</v>
      </c>
      <c r="ASW18">
        <v>0.166917711</v>
      </c>
      <c r="ASX18">
        <v>0.16743881999999999</v>
      </c>
      <c r="ASY18">
        <v>0.167958468</v>
      </c>
      <c r="ASZ18">
        <v>0.16846114400000001</v>
      </c>
      <c r="ATA18">
        <v>0.16893219900000001</v>
      </c>
      <c r="ATB18">
        <v>0.16938033699999999</v>
      </c>
      <c r="ATC18">
        <v>0.169841141</v>
      </c>
      <c r="ATD18">
        <v>0.1703614</v>
      </c>
      <c r="ATE18">
        <v>0.17094303699999999</v>
      </c>
      <c r="ATF18">
        <v>0.171532974</v>
      </c>
      <c r="ATG18">
        <v>0.17212298500000001</v>
      </c>
      <c r="ATH18">
        <v>0.172787309</v>
      </c>
      <c r="ATI18">
        <v>0.17356629700000001</v>
      </c>
      <c r="ATJ18">
        <v>0.17440259499999999</v>
      </c>
      <c r="ATK18">
        <v>0.17523673200000001</v>
      </c>
      <c r="ATL18">
        <v>0.176069856</v>
      </c>
      <c r="ATM18">
        <v>0.176909864</v>
      </c>
      <c r="ATN18">
        <v>0.17774473099999999</v>
      </c>
      <c r="ATO18">
        <v>0.178571761</v>
      </c>
      <c r="ATP18">
        <v>0.17939366400000001</v>
      </c>
      <c r="ATQ18">
        <v>0.180205226</v>
      </c>
      <c r="ATR18">
        <v>0.18102069200000001</v>
      </c>
      <c r="ATS18">
        <v>0.18187023699999999</v>
      </c>
      <c r="ATT18">
        <v>0.182744816</v>
      </c>
      <c r="ATU18">
        <v>0.18360027700000001</v>
      </c>
      <c r="ATV18">
        <v>0.18444248999999999</v>
      </c>
      <c r="ATW18">
        <v>0.185350075</v>
      </c>
      <c r="ATX18">
        <v>0.18637442600000001</v>
      </c>
      <c r="ATY18">
        <v>0.18745619099999999</v>
      </c>
      <c r="ATZ18">
        <v>0.18846774099999999</v>
      </c>
      <c r="AUA18">
        <v>0.18931677899999999</v>
      </c>
      <c r="AUB18">
        <v>0.190031856</v>
      </c>
      <c r="AUC18">
        <v>0.190765664</v>
      </c>
      <c r="AUD18">
        <v>0.19164331300000001</v>
      </c>
      <c r="AUE18">
        <v>0.192604735</v>
      </c>
      <c r="AUF18">
        <v>0.193491936</v>
      </c>
      <c r="AUG18">
        <v>0.19425283400000001</v>
      </c>
      <c r="AUH18">
        <v>0.19495844800000001</v>
      </c>
      <c r="AUI18">
        <v>0.19567316800000001</v>
      </c>
      <c r="AUJ18">
        <v>0.19640795899999999</v>
      </c>
      <c r="AUK18">
        <v>0.197158903</v>
      </c>
      <c r="AUL18">
        <v>0.197907478</v>
      </c>
      <c r="AUM18">
        <v>0.19860830900000001</v>
      </c>
      <c r="AUN18">
        <v>0.19922719899999999</v>
      </c>
      <c r="AUO18">
        <v>0.199769154</v>
      </c>
      <c r="AUP18">
        <v>0.20025332300000001</v>
      </c>
      <c r="AUQ18">
        <v>0.200684637</v>
      </c>
      <c r="AUR18">
        <v>0.201064944</v>
      </c>
      <c r="AUS18">
        <v>0.201416224</v>
      </c>
      <c r="AUT18">
        <v>0.20176409200000001</v>
      </c>
      <c r="AUU18">
        <v>0.202100694</v>
      </c>
      <c r="AUV18">
        <v>0.20239922399999999</v>
      </c>
      <c r="AUW18">
        <v>0.20266518</v>
      </c>
      <c r="AUX18">
        <v>0.202926308</v>
      </c>
      <c r="AUY18">
        <v>0.20316611200000001</v>
      </c>
      <c r="AUZ18">
        <v>0.20333558299999999</v>
      </c>
      <c r="AVA18">
        <v>0.203445986</v>
      </c>
      <c r="AVB18">
        <v>0.203575477</v>
      </c>
      <c r="AVC18">
        <v>0.20376505</v>
      </c>
      <c r="AVD18">
        <v>0.20397230999999999</v>
      </c>
      <c r="AVE18">
        <v>0.20414246599999999</v>
      </c>
      <c r="AVF18">
        <v>0.20425601299999999</v>
      </c>
      <c r="AVG18">
        <v>0.20430085100000001</v>
      </c>
      <c r="AVH18">
        <v>0.204263061</v>
      </c>
      <c r="AVI18">
        <v>0.20414960400000001</v>
      </c>
      <c r="AVJ18">
        <v>0.20399139799999999</v>
      </c>
      <c r="AVK18">
        <v>0.20383690300000001</v>
      </c>
      <c r="AVL18">
        <v>0.20374904599999999</v>
      </c>
      <c r="AVM18">
        <v>0.20376513900000001</v>
      </c>
      <c r="AVN18">
        <v>0.20385378600000001</v>
      </c>
      <c r="AVO18">
        <v>0.20394183699999999</v>
      </c>
      <c r="AVP18">
        <v>0.20398043099999999</v>
      </c>
      <c r="AVQ18">
        <v>0.203972071</v>
      </c>
      <c r="AVR18">
        <v>0.20394325299999999</v>
      </c>
      <c r="AVS18">
        <v>0.20390652100000001</v>
      </c>
      <c r="AVT18">
        <v>0.20384828699999999</v>
      </c>
      <c r="AVU18">
        <v>0.203757405</v>
      </c>
      <c r="AVV18">
        <v>0.203653008</v>
      </c>
      <c r="AVW18">
        <v>0.20356616399999999</v>
      </c>
      <c r="AVX18">
        <v>0.20349255199999999</v>
      </c>
      <c r="AVY18">
        <v>0.20339892800000001</v>
      </c>
      <c r="AVZ18">
        <v>0.20326952600000001</v>
      </c>
      <c r="AWA18">
        <v>0.203126267</v>
      </c>
      <c r="AWB18">
        <v>0.20299521100000001</v>
      </c>
      <c r="AWC18">
        <v>0.202876419</v>
      </c>
      <c r="AWD18">
        <v>0.202752084</v>
      </c>
      <c r="AWE18">
        <v>0.202614039</v>
      </c>
      <c r="AWF18">
        <v>0.20247246299999999</v>
      </c>
      <c r="AWG18">
        <v>0.20233742900000001</v>
      </c>
      <c r="AWH18">
        <v>0.202199355</v>
      </c>
      <c r="AWI18">
        <v>0.20204491899999999</v>
      </c>
      <c r="AWJ18">
        <v>0.20188431400000001</v>
      </c>
      <c r="AWK18">
        <v>0.201735675</v>
      </c>
      <c r="AWL18">
        <v>0.20158922700000001</v>
      </c>
      <c r="AWM18">
        <v>0.20141498699999999</v>
      </c>
      <c r="AWN18">
        <v>0.20120821899999999</v>
      </c>
      <c r="AWO18">
        <v>0.20099502799999999</v>
      </c>
      <c r="AWP18">
        <v>0.20079322199999999</v>
      </c>
      <c r="AWQ18">
        <v>0.20058652799999999</v>
      </c>
      <c r="AWR18">
        <v>0.20035007599999999</v>
      </c>
      <c r="AWS18">
        <v>0.20008516300000001</v>
      </c>
      <c r="AWT18">
        <v>0.19981569099999999</v>
      </c>
      <c r="AWU18">
        <v>0.19955954000000001</v>
      </c>
      <c r="AWV18">
        <v>0.1993296</v>
      </c>
      <c r="AWW18">
        <v>0.19914923600000001</v>
      </c>
      <c r="AWX18">
        <v>0.19902129499999999</v>
      </c>
      <c r="AWY18">
        <v>0.19889114799999999</v>
      </c>
      <c r="AWZ18">
        <v>0.19869598699999999</v>
      </c>
      <c r="AXA18">
        <v>0.198438421</v>
      </c>
      <c r="AXB18">
        <v>0.198172659</v>
      </c>
      <c r="AXC18">
        <v>0.197945237</v>
      </c>
      <c r="AXD18">
        <v>0.19777517</v>
      </c>
      <c r="AXE18">
        <v>0.19765452999999999</v>
      </c>
      <c r="AXF18">
        <v>0.19754375499999999</v>
      </c>
      <c r="AXG18">
        <v>0.19739969099999999</v>
      </c>
      <c r="AXH18">
        <v>0.19721555700000001</v>
      </c>
      <c r="AXI18">
        <v>0.197013617</v>
      </c>
      <c r="AXJ18">
        <v>0.19681262999999999</v>
      </c>
      <c r="AXK18">
        <v>0.196620449</v>
      </c>
      <c r="AXL18">
        <v>0.19643671800000001</v>
      </c>
      <c r="AXM18">
        <v>0.19624942500000001</v>
      </c>
      <c r="AXN18">
        <v>0.196037605</v>
      </c>
      <c r="AXO18">
        <v>0.195791513</v>
      </c>
      <c r="AXP18">
        <v>0.19552631700000001</v>
      </c>
      <c r="AXQ18">
        <v>0.195265457</v>
      </c>
      <c r="AXR18">
        <v>0.19501486400000001</v>
      </c>
      <c r="AXS18">
        <v>0.19476898000000001</v>
      </c>
      <c r="AXT18">
        <v>0.19453585100000001</v>
      </c>
      <c r="AXU18">
        <v>0.19432543199999999</v>
      </c>
      <c r="AXV18">
        <v>0.19412612900000001</v>
      </c>
      <c r="AXW18">
        <v>0.193925127</v>
      </c>
      <c r="AXX18">
        <v>0.193735555</v>
      </c>
      <c r="AXY18">
        <v>0.19357265500000001</v>
      </c>
      <c r="AXZ18">
        <v>0.19342638600000001</v>
      </c>
      <c r="AYA18">
        <v>0.19327264999999999</v>
      </c>
      <c r="AYB18">
        <v>0.19308643</v>
      </c>
      <c r="AYC18">
        <v>0.19283182900000001</v>
      </c>
      <c r="AYD18">
        <v>0.19248600299999999</v>
      </c>
      <c r="AYE18">
        <v>0.19208815700000001</v>
      </c>
      <c r="AYF18">
        <v>0.191734031</v>
      </c>
      <c r="AYG18">
        <v>0.19150494000000001</v>
      </c>
      <c r="AYH18">
        <v>0.19140316499999999</v>
      </c>
      <c r="AYI18">
        <v>0.19135622699999999</v>
      </c>
      <c r="AYJ18">
        <v>0.19127619300000001</v>
      </c>
      <c r="AYK18">
        <v>0.191126078</v>
      </c>
      <c r="AYL18">
        <v>0.19092577699999999</v>
      </c>
      <c r="AYM18">
        <v>0.190698594</v>
      </c>
      <c r="AYN18">
        <v>0.19044001399999999</v>
      </c>
      <c r="AYO18">
        <v>0.19016390999999999</v>
      </c>
      <c r="AYP18">
        <v>0.189935997</v>
      </c>
      <c r="AYQ18">
        <v>0.18981182599999999</v>
      </c>
      <c r="AYR18">
        <v>0.18976257699999999</v>
      </c>
      <c r="AYS18">
        <v>0.1897064</v>
      </c>
      <c r="AYT18">
        <v>0.18959443300000001</v>
      </c>
      <c r="AYU18">
        <v>0.18943263599999999</v>
      </c>
      <c r="AYV18">
        <v>0.189241722</v>
      </c>
      <c r="AYW18">
        <v>0.18903394000000001</v>
      </c>
      <c r="AYX18">
        <v>0.188820973</v>
      </c>
      <c r="AYY18">
        <v>0.18861214800000001</v>
      </c>
      <c r="AYZ18">
        <v>0.188404977</v>
      </c>
      <c r="AZA18">
        <v>0.18819443899999999</v>
      </c>
      <c r="AZB18">
        <v>0.18798783399999999</v>
      </c>
      <c r="AZC18">
        <v>0.18779516199999999</v>
      </c>
      <c r="AZD18">
        <v>0.18760895699999999</v>
      </c>
      <c r="AZE18">
        <v>0.187416211</v>
      </c>
      <c r="AZF18">
        <v>0.18722435800000001</v>
      </c>
      <c r="AZG18">
        <v>0.187048346</v>
      </c>
      <c r="AZH18">
        <v>0.186885625</v>
      </c>
      <c r="AZI18">
        <v>0.186716408</v>
      </c>
      <c r="AZJ18">
        <v>0.186512172</v>
      </c>
      <c r="AZK18">
        <v>0.186241925</v>
      </c>
      <c r="AZL18">
        <v>0.185910046</v>
      </c>
      <c r="AZM18">
        <v>0.18558365099999999</v>
      </c>
      <c r="AZN18">
        <v>0.185342744</v>
      </c>
      <c r="AZO18">
        <v>0.18520410400000001</v>
      </c>
      <c r="AZP18">
        <v>0.18512563400000001</v>
      </c>
      <c r="AZQ18">
        <v>0.18506157400000001</v>
      </c>
      <c r="AZR18">
        <v>0.18497730800000001</v>
      </c>
      <c r="AZS18">
        <v>0.184837788</v>
      </c>
      <c r="AZT18">
        <v>0.18462793499999999</v>
      </c>
      <c r="AZU18">
        <v>0.18438465900000001</v>
      </c>
      <c r="AZV18">
        <v>0.18417491</v>
      </c>
      <c r="AZW18">
        <v>0.18403038399999999</v>
      </c>
      <c r="AZX18">
        <v>0.183920115</v>
      </c>
      <c r="AZY18">
        <v>0.18379259100000001</v>
      </c>
      <c r="AZZ18">
        <v>0.18362520600000001</v>
      </c>
      <c r="BAA18">
        <v>0.18342852600000001</v>
      </c>
      <c r="BAB18">
        <v>0.18322516999999999</v>
      </c>
      <c r="BAC18">
        <v>0.183027565</v>
      </c>
      <c r="BAD18">
        <v>0.18282000700000001</v>
      </c>
      <c r="BAE18">
        <v>0.18257234999999999</v>
      </c>
      <c r="BAF18">
        <v>0.18229773599999999</v>
      </c>
      <c r="BAG18">
        <v>0.182070598</v>
      </c>
      <c r="BAH18">
        <v>0.18194693300000001</v>
      </c>
      <c r="BAI18">
        <v>0.18188621099999999</v>
      </c>
      <c r="BAJ18">
        <v>0.181798548</v>
      </c>
      <c r="BAK18">
        <v>0.18165135399999999</v>
      </c>
      <c r="BAL18">
        <v>0.18147999000000001</v>
      </c>
      <c r="BAM18">
        <v>0.181306407</v>
      </c>
      <c r="BAN18">
        <v>0.18111582100000001</v>
      </c>
      <c r="BAO18">
        <v>0.18091289699999999</v>
      </c>
      <c r="BAP18">
        <v>0.180728525</v>
      </c>
      <c r="BAQ18">
        <v>0.180556938</v>
      </c>
      <c r="BAR18">
        <v>0.180355772</v>
      </c>
      <c r="BAS18">
        <v>0.18013156999999999</v>
      </c>
      <c r="BAT18">
        <v>0.179957598</v>
      </c>
      <c r="BAU18">
        <v>0.179879338</v>
      </c>
      <c r="BAV18">
        <v>0.179853559</v>
      </c>
      <c r="BAW18">
        <v>0.179808512</v>
      </c>
      <c r="BAX18">
        <v>0.17971837500000001</v>
      </c>
      <c r="BAY18">
        <v>0.179600179</v>
      </c>
      <c r="BAZ18">
        <v>0.17947556100000001</v>
      </c>
      <c r="BBA18">
        <v>0.17935626199999999</v>
      </c>
      <c r="BBB18">
        <v>0.17924341599999999</v>
      </c>
      <c r="BBC18">
        <v>0.17912323799999999</v>
      </c>
      <c r="BBD18">
        <v>0.17897281100000001</v>
      </c>
      <c r="BBE18">
        <v>0.17877791800000001</v>
      </c>
      <c r="BBF18">
        <v>0.17855359600000001</v>
      </c>
      <c r="BBG18">
        <v>0.178350285</v>
      </c>
      <c r="BBH18">
        <v>0.17821867799999999</v>
      </c>
      <c r="BBI18">
        <v>0.17815750799999999</v>
      </c>
      <c r="BBJ18">
        <v>0.178117052</v>
      </c>
      <c r="BBK18">
        <v>0.178054094</v>
      </c>
      <c r="BBL18">
        <v>0.17796275</v>
      </c>
      <c r="BBM18">
        <v>0.177857235</v>
      </c>
      <c r="BBN18">
        <v>0.17774909699999999</v>
      </c>
      <c r="BBO18">
        <v>0.177640095</v>
      </c>
      <c r="BBP18">
        <v>0.17753069099999999</v>
      </c>
      <c r="BBQ18">
        <v>0.17743109200000001</v>
      </c>
      <c r="BBR18">
        <v>0.17735318799999999</v>
      </c>
      <c r="BBS18">
        <v>0.17728745900000001</v>
      </c>
      <c r="BBT18">
        <v>0.17720904900000001</v>
      </c>
      <c r="BBU18">
        <v>0.17710387699999999</v>
      </c>
      <c r="BBV18">
        <v>0.17696857499999999</v>
      </c>
      <c r="BBW18">
        <v>0.17679563200000001</v>
      </c>
      <c r="BBX18">
        <v>0.176585779</v>
      </c>
      <c r="BBY18">
        <v>0.176363096</v>
      </c>
      <c r="BBZ18">
        <v>0.17616157199999999</v>
      </c>
      <c r="BCA18">
        <v>0.17600202600000001</v>
      </c>
      <c r="BCB18">
        <v>0.17589753899999999</v>
      </c>
      <c r="BCC18">
        <v>0.17586423500000001</v>
      </c>
      <c r="BCD18">
        <v>0.17590145800000001</v>
      </c>
      <c r="BCE18">
        <v>0.17597128500000001</v>
      </c>
      <c r="BCF18">
        <v>0.17601929599999999</v>
      </c>
      <c r="BCG18">
        <v>0.17601665899999999</v>
      </c>
      <c r="BCH18">
        <v>0.17597232800000001</v>
      </c>
      <c r="BCI18">
        <v>0.17590343999999999</v>
      </c>
      <c r="BCJ18">
        <v>0.17581406199999999</v>
      </c>
      <c r="BCK18">
        <v>0.17570899400000001</v>
      </c>
      <c r="BCL18">
        <v>0.17561030399999999</v>
      </c>
      <c r="BCM18">
        <v>0.17553743699999999</v>
      </c>
      <c r="BCN18">
        <v>0.17547325799999999</v>
      </c>
      <c r="BCO18">
        <v>0.175381601</v>
      </c>
      <c r="BCP18">
        <v>0.17527264400000001</v>
      </c>
      <c r="BCQ18">
        <v>0.17521083400000001</v>
      </c>
      <c r="BCR18">
        <v>0.17523428799999999</v>
      </c>
      <c r="BCS18">
        <v>0.175300434</v>
      </c>
      <c r="BCT18">
        <v>0.175338507</v>
      </c>
      <c r="BCU18">
        <v>0.17532679400000001</v>
      </c>
      <c r="BCV18">
        <v>0.17529144899999999</v>
      </c>
      <c r="BCW18">
        <v>0.17525331699999999</v>
      </c>
      <c r="BCX18">
        <v>0.175209641</v>
      </c>
      <c r="BCY18">
        <v>0.17515565499999999</v>
      </c>
      <c r="BCZ18">
        <v>0.17509657100000001</v>
      </c>
      <c r="BDA18">
        <v>0.17503634100000001</v>
      </c>
      <c r="BDB18">
        <v>0.17497879299999999</v>
      </c>
      <c r="BDC18">
        <v>0.17493479000000001</v>
      </c>
      <c r="BDD18">
        <v>0.17491000900000001</v>
      </c>
      <c r="BDE18">
        <v>0.17488758300000001</v>
      </c>
      <c r="BDF18">
        <v>0.17483895999999999</v>
      </c>
      <c r="BDG18">
        <v>0.17475421699999999</v>
      </c>
      <c r="BDH18">
        <v>0.174656913</v>
      </c>
      <c r="BDI18">
        <v>0.174577385</v>
      </c>
      <c r="BDJ18">
        <v>0.174510568</v>
      </c>
      <c r="BDK18">
        <v>0.17441999899999999</v>
      </c>
      <c r="BDL18">
        <v>0.174303755</v>
      </c>
      <c r="BDM18">
        <v>0.17422290100000001</v>
      </c>
      <c r="BDN18">
        <v>0.17423218500000001</v>
      </c>
      <c r="BDO18">
        <v>0.17430596100000001</v>
      </c>
      <c r="BDP18">
        <v>0.17436879899999999</v>
      </c>
      <c r="BDQ18">
        <v>0.17437908099999999</v>
      </c>
      <c r="BDR18">
        <v>0.17435108099999999</v>
      </c>
      <c r="BDS18">
        <v>0.174316317</v>
      </c>
      <c r="BDT18">
        <v>0.174288943</v>
      </c>
      <c r="BDU18">
        <v>0.17426519100000001</v>
      </c>
      <c r="BDV18">
        <v>0.174236163</v>
      </c>
      <c r="BDW18">
        <v>0.174199358</v>
      </c>
      <c r="BDX18">
        <v>0.174163282</v>
      </c>
      <c r="BDY18">
        <v>0.174137816</v>
      </c>
      <c r="BDZ18">
        <v>0.17411562799999999</v>
      </c>
      <c r="BEA18">
        <v>0.174075693</v>
      </c>
      <c r="BEB18">
        <v>0.17401588000000001</v>
      </c>
      <c r="BEC18">
        <v>0.17396657200000001</v>
      </c>
      <c r="BED18">
        <v>0.17395308600000001</v>
      </c>
      <c r="BEE18">
        <v>0.173958644</v>
      </c>
      <c r="BEF18">
        <v>0.17394879499999999</v>
      </c>
      <c r="BEG18">
        <v>0.17391216800000001</v>
      </c>
      <c r="BEH18">
        <v>0.17385901500000001</v>
      </c>
      <c r="BEI18">
        <v>0.17379203400000001</v>
      </c>
      <c r="BEJ18">
        <v>0.173705056</v>
      </c>
      <c r="BEK18">
        <v>0.17360930099999999</v>
      </c>
      <c r="BEL18">
        <v>0.17354019000000001</v>
      </c>
      <c r="BEM18">
        <v>0.17352409699999999</v>
      </c>
      <c r="BEN18">
        <v>0.17354367700000001</v>
      </c>
      <c r="BEO18">
        <v>0.17355564200000001</v>
      </c>
      <c r="BEP18">
        <v>0.17353603200000001</v>
      </c>
      <c r="BEQ18">
        <v>0.173494652</v>
      </c>
      <c r="BER18">
        <v>0.17344821999999999</v>
      </c>
      <c r="BES18">
        <v>0.17340175799999999</v>
      </c>
      <c r="BET18">
        <v>0.173355803</v>
      </c>
      <c r="BEU18">
        <v>0.17331300699999999</v>
      </c>
      <c r="BEV18">
        <v>0.17326782600000001</v>
      </c>
      <c r="BEW18">
        <v>0.17319639000000001</v>
      </c>
      <c r="BEX18">
        <v>0.173076957</v>
      </c>
      <c r="BEY18">
        <v>0.172930956</v>
      </c>
      <c r="BEZ18">
        <v>0.172824651</v>
      </c>
      <c r="BFA18">
        <v>0.17280504099999999</v>
      </c>
      <c r="BFB18">
        <v>0.17285054899999999</v>
      </c>
      <c r="BFC18">
        <v>0.17290095999999999</v>
      </c>
      <c r="BFD18">
        <v>0.17291835</v>
      </c>
      <c r="BFE18">
        <v>0.172901422</v>
      </c>
      <c r="BFF18">
        <v>0.17286507800000001</v>
      </c>
      <c r="BFG18">
        <v>0.17282357800000001</v>
      </c>
      <c r="BFH18">
        <v>0.17278468599999999</v>
      </c>
      <c r="BFI18">
        <v>0.172749773</v>
      </c>
      <c r="BFJ18">
        <v>0.172717959</v>
      </c>
      <c r="BFK18">
        <v>0.172683015</v>
      </c>
      <c r="BFL18">
        <v>0.17263408</v>
      </c>
      <c r="BFM18">
        <v>0.17256829100000001</v>
      </c>
      <c r="BFN18">
        <v>0.17249816700000001</v>
      </c>
      <c r="BFO18">
        <v>0.17244090100000001</v>
      </c>
      <c r="BFP18">
        <v>0.17240740399999999</v>
      </c>
      <c r="BFQ18">
        <v>0.17239666000000001</v>
      </c>
      <c r="BFR18">
        <v>0.17239089299999999</v>
      </c>
      <c r="BFS18">
        <v>0.17236743900000001</v>
      </c>
      <c r="BFT18">
        <v>0.17232614800000001</v>
      </c>
      <c r="BFU18">
        <v>0.17228938599999999</v>
      </c>
      <c r="BFV18">
        <v>0.172268167</v>
      </c>
      <c r="BFW18">
        <v>0.17225012200000001</v>
      </c>
      <c r="BFX18">
        <v>0.17222653299999999</v>
      </c>
      <c r="BFY18">
        <v>0.172206521</v>
      </c>
      <c r="BFZ18">
        <v>0.17219585200000001</v>
      </c>
      <c r="BGA18">
        <v>0.17218366299999999</v>
      </c>
      <c r="BGB18">
        <v>0.172160223</v>
      </c>
      <c r="BGC18">
        <v>0.172131479</v>
      </c>
      <c r="BGD18">
        <v>0.17211017000000001</v>
      </c>
      <c r="BGE18">
        <v>0.17210593800000001</v>
      </c>
      <c r="BGF18">
        <v>0.172124207</v>
      </c>
      <c r="BGG18">
        <v>0.17215591699999999</v>
      </c>
      <c r="BGH18">
        <v>0.17217400699999999</v>
      </c>
      <c r="BGI18">
        <v>0.17215718299999999</v>
      </c>
      <c r="BGJ18">
        <v>0.17211620499999999</v>
      </c>
      <c r="BGK18">
        <v>0.17208173900000001</v>
      </c>
      <c r="BGL18">
        <v>0.17207261900000001</v>
      </c>
      <c r="BGM18">
        <v>0.172082663</v>
      </c>
      <c r="BGN18">
        <v>0.17209509000000001</v>
      </c>
      <c r="BGO18">
        <v>0.172096476</v>
      </c>
      <c r="BGP18">
        <v>0.17208488299999999</v>
      </c>
      <c r="BGQ18">
        <v>0.17207004100000001</v>
      </c>
      <c r="BGR18">
        <v>0.172063455</v>
      </c>
      <c r="BGS18">
        <v>0.172067419</v>
      </c>
      <c r="BGT18">
        <v>0.17207546500000001</v>
      </c>
      <c r="BGU18">
        <v>0.172084078</v>
      </c>
      <c r="BGV18">
        <v>0.17209954599999999</v>
      </c>
      <c r="BGW18">
        <v>0.17212967600000001</v>
      </c>
      <c r="BGX18">
        <v>0.17216827000000001</v>
      </c>
      <c r="BGY18">
        <v>0.172197357</v>
      </c>
      <c r="BGZ18">
        <v>0.17220825000000001</v>
      </c>
      <c r="BHA18">
        <v>0.17221367400000001</v>
      </c>
      <c r="BHB18">
        <v>0.17223560800000001</v>
      </c>
      <c r="BHC18">
        <v>0.172289953</v>
      </c>
      <c r="BHD18">
        <v>0.17238465</v>
      </c>
      <c r="BHE18">
        <v>0.172519073</v>
      </c>
      <c r="BHF18">
        <v>0.17269045099999999</v>
      </c>
      <c r="BHG18">
        <v>0.17290625000000001</v>
      </c>
      <c r="BHH18">
        <v>0.17317950700000001</v>
      </c>
      <c r="BHI18">
        <v>0.17351055100000001</v>
      </c>
      <c r="BHJ18">
        <v>0.173883498</v>
      </c>
      <c r="BHK18">
        <v>0.17428494999999999</v>
      </c>
      <c r="BHL18">
        <v>0.174716815</v>
      </c>
      <c r="BHM18">
        <v>0.175183177</v>
      </c>
      <c r="BHN18">
        <v>0.17567427499999999</v>
      </c>
      <c r="BHO18">
        <v>0.17617264399999999</v>
      </c>
      <c r="BHP18">
        <v>0.17667391900000001</v>
      </c>
      <c r="BHQ18">
        <v>0.177180752</v>
      </c>
      <c r="BHR18">
        <v>0.177676529</v>
      </c>
      <c r="BHS18">
        <v>0.17813168500000001</v>
      </c>
      <c r="BHT18">
        <v>0.178539425</v>
      </c>
      <c r="BHU18">
        <v>0.178925946</v>
      </c>
      <c r="BHV18">
        <v>0.17932015700000001</v>
      </c>
      <c r="BHW18">
        <v>0.179724947</v>
      </c>
      <c r="BHX18">
        <v>0.180117577</v>
      </c>
      <c r="BHY18">
        <v>0.180473626</v>
      </c>
      <c r="BHZ18">
        <v>0.18078646100000001</v>
      </c>
      <c r="BIA18">
        <v>0.181061372</v>
      </c>
      <c r="BIB18">
        <v>0.18130385900000001</v>
      </c>
      <c r="BIC18">
        <v>0.18151989599999999</v>
      </c>
      <c r="BID18">
        <v>0.181707233</v>
      </c>
      <c r="BIE18">
        <v>0.18184973300000001</v>
      </c>
      <c r="BIF18">
        <v>0.18194645600000001</v>
      </c>
      <c r="BIG18">
        <v>0.18203312199999999</v>
      </c>
      <c r="BIH18">
        <v>0.182142422</v>
      </c>
      <c r="BII18">
        <v>0.18226063300000001</v>
      </c>
      <c r="BIJ18">
        <v>0.18234618</v>
      </c>
      <c r="BIK18">
        <v>0.18238073599999999</v>
      </c>
      <c r="BIL18">
        <v>0.18238526599999999</v>
      </c>
      <c r="BIM18">
        <v>0.182382345</v>
      </c>
      <c r="BIN18">
        <v>0.18235981500000001</v>
      </c>
      <c r="BIO18">
        <v>0.18228390799999999</v>
      </c>
      <c r="BIP18">
        <v>0.18214029100000001</v>
      </c>
      <c r="BIQ18">
        <v>0.18193996000000001</v>
      </c>
      <c r="BIR18">
        <v>0.181693822</v>
      </c>
      <c r="BIS18">
        <v>0.181405604</v>
      </c>
      <c r="BIT18">
        <v>0.18108223400000001</v>
      </c>
      <c r="BIU18">
        <v>0.18073272700000001</v>
      </c>
      <c r="BIV18">
        <v>0.18035921499999999</v>
      </c>
      <c r="BIW18">
        <v>0.17994768899999999</v>
      </c>
      <c r="BIX18">
        <v>0.17945815600000001</v>
      </c>
      <c r="BIY18">
        <v>0.178832665</v>
      </c>
      <c r="BIZ18">
        <v>0.17804613699999999</v>
      </c>
      <c r="BJA18">
        <v>0.17719849900000001</v>
      </c>
      <c r="BJB18">
        <v>0.17655479900000001</v>
      </c>
      <c r="BJC18">
        <v>0.17640382099999999</v>
      </c>
      <c r="BJD18">
        <v>0.176811889</v>
      </c>
      <c r="BJE18">
        <v>0.17756107400000001</v>
      </c>
      <c r="BJF18">
        <v>0.17834493500000001</v>
      </c>
      <c r="BJG18">
        <v>0.17897283999999999</v>
      </c>
      <c r="BJH18">
        <v>0.17940251500000001</v>
      </c>
      <c r="BJI18">
        <v>0.179679424</v>
      </c>
      <c r="BJJ18">
        <v>0.179872796</v>
      </c>
      <c r="BJK18">
        <v>0.18002115199999999</v>
      </c>
      <c r="BJL18">
        <v>0.180116683</v>
      </c>
      <c r="BJM18">
        <v>0.18014662000000001</v>
      </c>
      <c r="BJN18">
        <v>0.18013216600000001</v>
      </c>
      <c r="BJO18">
        <v>0.18010762299999999</v>
      </c>
      <c r="BJP18">
        <v>0.18007965400000001</v>
      </c>
      <c r="BJQ18">
        <v>0.180038899</v>
      </c>
      <c r="BJR18">
        <v>0.18000434300000001</v>
      </c>
      <c r="BJS18">
        <v>0.180014804</v>
      </c>
      <c r="BJT18">
        <v>0.18006746500000001</v>
      </c>
      <c r="BJU18">
        <v>0.180113465</v>
      </c>
      <c r="BJV18">
        <v>0.18012404400000001</v>
      </c>
      <c r="BJW18">
        <v>0.18011495499999999</v>
      </c>
      <c r="BJX18">
        <v>0.18010331700000001</v>
      </c>
      <c r="BJY18">
        <v>0.18008537599999999</v>
      </c>
      <c r="BJZ18">
        <v>0.18006212999999999</v>
      </c>
      <c r="BKA18">
        <v>0.180053517</v>
      </c>
      <c r="BKB18">
        <v>0.18007309699999999</v>
      </c>
      <c r="BKC18">
        <v>0.18009814599999999</v>
      </c>
      <c r="BKD18">
        <v>0.18008136699999999</v>
      </c>
      <c r="BKE18">
        <v>0.18000139300000001</v>
      </c>
      <c r="BKF18">
        <v>0.17988391200000001</v>
      </c>
      <c r="BKG18">
        <v>0.179767236</v>
      </c>
      <c r="BKH18">
        <v>0.17966646</v>
      </c>
      <c r="BKI18">
        <v>0.179585889</v>
      </c>
      <c r="BKJ18">
        <v>0.17954257100000001</v>
      </c>
      <c r="BKK18">
        <v>0.17954734</v>
      </c>
      <c r="BKL18">
        <v>0.17957036200000001</v>
      </c>
      <c r="BKM18">
        <v>0.17956182400000001</v>
      </c>
      <c r="BKN18">
        <v>0.179508954</v>
      </c>
      <c r="BKO18">
        <v>0.17944093</v>
      </c>
      <c r="BKP18">
        <v>0.17937202799999999</v>
      </c>
      <c r="BKQ18">
        <v>0.179275885</v>
      </c>
      <c r="BKR18">
        <v>0.17912320800000001</v>
      </c>
      <c r="BKS18">
        <v>0.17892464999999999</v>
      </c>
      <c r="BKT18">
        <v>0.17873241000000001</v>
      </c>
      <c r="BKU18">
        <v>0.17860284400000001</v>
      </c>
      <c r="BKV18">
        <v>0.17854622000000001</v>
      </c>
      <c r="BKW18">
        <v>0.17852067899999999</v>
      </c>
      <c r="BKX18">
        <v>0.17848344099999999</v>
      </c>
      <c r="BKY18">
        <v>0.17842490999999999</v>
      </c>
      <c r="BKZ18">
        <v>0.17835937399999999</v>
      </c>
      <c r="BLA18">
        <v>0.178302974</v>
      </c>
      <c r="BLB18">
        <v>0.178254157</v>
      </c>
      <c r="BLC18">
        <v>0.17818988899999999</v>
      </c>
      <c r="BLD18">
        <v>0.17809957300000001</v>
      </c>
      <c r="BLE18">
        <v>0.17801150700000001</v>
      </c>
      <c r="BLF18">
        <v>0.17796626700000001</v>
      </c>
      <c r="BLG18">
        <v>0.177978426</v>
      </c>
      <c r="BLH18">
        <v>0.17803564699999999</v>
      </c>
      <c r="BLI18">
        <v>0.17811073399999999</v>
      </c>
      <c r="BLJ18">
        <v>0.17817646300000001</v>
      </c>
      <c r="BLK18">
        <v>0.178226098</v>
      </c>
      <c r="BLL18">
        <v>0.17826874600000001</v>
      </c>
      <c r="BLM18">
        <v>0.17830952999999999</v>
      </c>
      <c r="BLN18">
        <v>0.17834954</v>
      </c>
      <c r="BLO18">
        <v>0.17838731399999999</v>
      </c>
      <c r="BLP18">
        <v>0.178417772</v>
      </c>
      <c r="BLQ18">
        <v>0.17845211899999999</v>
      </c>
      <c r="BLR18">
        <v>0.17852380900000001</v>
      </c>
      <c r="BLS18">
        <v>0.17864654999999999</v>
      </c>
      <c r="BLT18">
        <v>0.178801566</v>
      </c>
      <c r="BLU18">
        <v>0.178971827</v>
      </c>
      <c r="BLV18">
        <v>0.17915222</v>
      </c>
      <c r="BLW18">
        <v>0.17933221199999999</v>
      </c>
      <c r="BLX18">
        <v>0.17950770299999999</v>
      </c>
      <c r="BLY18">
        <v>0.17968931799999999</v>
      </c>
      <c r="BLZ18">
        <v>0.17988090200000001</v>
      </c>
      <c r="BMA18">
        <v>0.18007263500000001</v>
      </c>
      <c r="BMB18">
        <v>0.18025743999999999</v>
      </c>
      <c r="BMC18">
        <v>0.18043357099999999</v>
      </c>
      <c r="BMD18">
        <v>0.180608451</v>
      </c>
      <c r="BME18">
        <v>0.18080376100000001</v>
      </c>
      <c r="BMF18">
        <v>0.18103855799999999</v>
      </c>
      <c r="BMG18">
        <v>0.181298241</v>
      </c>
      <c r="BMH18">
        <v>0.18154351399999999</v>
      </c>
      <c r="BMI18">
        <v>0.18176120500000001</v>
      </c>
      <c r="BMJ18">
        <v>0.18198864200000001</v>
      </c>
      <c r="BMK18">
        <v>0.18226464100000001</v>
      </c>
      <c r="BML18">
        <v>0.18256920600000001</v>
      </c>
      <c r="BMM18">
        <v>0.18284671</v>
      </c>
      <c r="BMN18">
        <v>0.183085844</v>
      </c>
      <c r="BMO18">
        <v>0.18332886700000001</v>
      </c>
      <c r="BMP18">
        <v>0.18360458299999999</v>
      </c>
      <c r="BMQ18">
        <v>0.18389196699999999</v>
      </c>
      <c r="BMR18">
        <v>0.18416312300000001</v>
      </c>
      <c r="BMS18">
        <v>0.18442963100000001</v>
      </c>
      <c r="BMT18">
        <v>0.18472817499999999</v>
      </c>
      <c r="BMU18">
        <v>0.18507275000000001</v>
      </c>
      <c r="BMV18">
        <v>0.185439095</v>
      </c>
      <c r="BMW18">
        <v>0.185789764</v>
      </c>
      <c r="BMX18">
        <v>0.18609413499999999</v>
      </c>
      <c r="BMY18">
        <v>0.18633729199999999</v>
      </c>
      <c r="BMZ18">
        <v>0.18653655099999999</v>
      </c>
      <c r="BNA18">
        <v>0.18674179900000001</v>
      </c>
      <c r="BNB18">
        <v>0.18699567</v>
      </c>
      <c r="BNC18">
        <v>0.187293038</v>
      </c>
      <c r="BND18">
        <v>0.18759299800000001</v>
      </c>
      <c r="BNE18">
        <v>0.18786744799999999</v>
      </c>
      <c r="BNF18">
        <v>0.188126445</v>
      </c>
      <c r="BNG18">
        <v>0.188393801</v>
      </c>
      <c r="BNH18">
        <v>0.18866302099999999</v>
      </c>
      <c r="BNI18">
        <v>0.18890370400000001</v>
      </c>
      <c r="BNJ18">
        <v>0.18911407899999999</v>
      </c>
      <c r="BNK18">
        <v>0.189337954</v>
      </c>
      <c r="BNL18">
        <v>0.189611211</v>
      </c>
      <c r="BNM18">
        <v>0.189913794</v>
      </c>
      <c r="BNN18">
        <v>0.19019049399999999</v>
      </c>
      <c r="BNO18">
        <v>0.19040426599999999</v>
      </c>
      <c r="BNP18">
        <v>0.19054590199999999</v>
      </c>
      <c r="BNQ18">
        <v>0.19059965000000001</v>
      </c>
      <c r="BNR18">
        <v>0.190530121</v>
      </c>
      <c r="BNS18">
        <v>0.190310121</v>
      </c>
      <c r="BNT18">
        <v>0.18994140600000001</v>
      </c>
      <c r="BNU18">
        <v>0.18945629899999999</v>
      </c>
      <c r="BNV18">
        <v>0.188911304</v>
      </c>
      <c r="BNW18">
        <v>0.18836770999999999</v>
      </c>
      <c r="BNX18">
        <v>0.187867284</v>
      </c>
      <c r="BNY18">
        <v>0.18743015800000001</v>
      </c>
      <c r="BNZ18">
        <v>0.18705906</v>
      </c>
      <c r="BOA18">
        <v>0.18672727</v>
      </c>
      <c r="BOB18">
        <v>0.186389253</v>
      </c>
      <c r="BOC18">
        <v>0.186021194</v>
      </c>
      <c r="BOD18">
        <v>0.18563139400000001</v>
      </c>
      <c r="BOE18">
        <v>0.185235545</v>
      </c>
      <c r="BOF18">
        <v>0.18484392799999999</v>
      </c>
      <c r="BOG18">
        <v>0.18446968499999999</v>
      </c>
      <c r="BOH18">
        <v>0.18412551299999999</v>
      </c>
      <c r="BOI18">
        <v>0.18381270799999999</v>
      </c>
      <c r="BOJ18">
        <v>0.18351720299999999</v>
      </c>
      <c r="BOK18">
        <v>0.183213711</v>
      </c>
      <c r="BOL18">
        <v>0.18288528900000001</v>
      </c>
      <c r="BOM18">
        <v>0.18254764400000001</v>
      </c>
      <c r="BON18">
        <v>0.182239279</v>
      </c>
      <c r="BOO18">
        <v>0.181975901</v>
      </c>
      <c r="BOP18">
        <v>0.181724265</v>
      </c>
      <c r="BOQ18">
        <v>0.181441769</v>
      </c>
      <c r="BOR18">
        <v>0.18113781500000001</v>
      </c>
      <c r="BOS18">
        <v>0.18086944499999999</v>
      </c>
      <c r="BOT18">
        <v>0.18067166200000001</v>
      </c>
      <c r="BOU18">
        <v>0.18051750999999999</v>
      </c>
      <c r="BOV18">
        <v>0.18035784399999999</v>
      </c>
      <c r="BOW18">
        <v>0.180175632</v>
      </c>
      <c r="BOX18">
        <v>0.17999030599999999</v>
      </c>
      <c r="BOY18">
        <v>0.17982421800000001</v>
      </c>
      <c r="BOZ18">
        <v>0.17967918499999999</v>
      </c>
      <c r="BPA18">
        <v>0.17954194500000001</v>
      </c>
      <c r="BPB18">
        <v>0.179401219</v>
      </c>
      <c r="BPC18">
        <v>0.17926113299999999</v>
      </c>
      <c r="BPD18">
        <v>0.179141939</v>
      </c>
      <c r="BPE18">
        <v>0.179065108</v>
      </c>
      <c r="BPF18">
        <v>0.17903956800000001</v>
      </c>
      <c r="BPG18">
        <v>0.179057673</v>
      </c>
      <c r="BPH18">
        <v>0.17909973900000001</v>
      </c>
      <c r="BPI18">
        <v>0.1791365</v>
      </c>
      <c r="BPJ18">
        <v>0.17914709400000001</v>
      </c>
      <c r="BPK18">
        <v>0.179145262</v>
      </c>
      <c r="BPL18">
        <v>0.17916739000000001</v>
      </c>
      <c r="BPM18">
        <v>0.179231375</v>
      </c>
      <c r="BPN18">
        <v>0.179323599</v>
      </c>
      <c r="BPO18">
        <v>0.179422781</v>
      </c>
      <c r="BPP18">
        <v>0.179518655</v>
      </c>
      <c r="BPQ18">
        <v>0.179613724</v>
      </c>
      <c r="BPR18">
        <v>0.17971789799999999</v>
      </c>
      <c r="BPS18">
        <v>0.17983597500000001</v>
      </c>
      <c r="BPT18">
        <v>0.17995488600000001</v>
      </c>
      <c r="BPU18">
        <v>0.18005573699999999</v>
      </c>
      <c r="BPV18">
        <v>0.18013611400000001</v>
      </c>
      <c r="BPW18">
        <v>0.180214241</v>
      </c>
      <c r="BPX18">
        <v>0.18031106899999999</v>
      </c>
      <c r="BPY18">
        <v>0.180431649</v>
      </c>
      <c r="BPZ18">
        <v>0.18056285399999999</v>
      </c>
      <c r="BQA18">
        <v>0.18068821700000001</v>
      </c>
      <c r="BQB18">
        <v>0.18080046799999999</v>
      </c>
      <c r="BQC18">
        <v>0.180901006</v>
      </c>
      <c r="BQD18">
        <v>0.18099528600000001</v>
      </c>
      <c r="BQE18">
        <v>0.18108753899999999</v>
      </c>
      <c r="BQF18">
        <v>0.18117140200000001</v>
      </c>
      <c r="BQG18">
        <v>0.18123674400000001</v>
      </c>
      <c r="BQH18">
        <v>0.181292653</v>
      </c>
      <c r="BQI18">
        <v>0.18136866400000001</v>
      </c>
      <c r="BQJ18">
        <v>0.18147274899999999</v>
      </c>
      <c r="BQK18">
        <v>0.18157261599999999</v>
      </c>
      <c r="BQL18">
        <v>0.18163164000000001</v>
      </c>
      <c r="BQM18">
        <v>0.18165123499999999</v>
      </c>
      <c r="BQN18">
        <v>0.18166531599999999</v>
      </c>
      <c r="BQO18">
        <v>0.181700468</v>
      </c>
      <c r="BQP18">
        <v>0.18175002900000001</v>
      </c>
      <c r="BQQ18">
        <v>0.181793973</v>
      </c>
      <c r="BQR18">
        <v>0.181838155</v>
      </c>
      <c r="BQS18">
        <v>0.181907922</v>
      </c>
      <c r="BQT18">
        <v>0.18200422799999999</v>
      </c>
      <c r="BQU18">
        <v>0.18209989400000001</v>
      </c>
      <c r="BQV18">
        <v>0.182177693</v>
      </c>
      <c r="BQW18">
        <v>0.182244241</v>
      </c>
      <c r="BQX18">
        <v>0.18230792900000001</v>
      </c>
      <c r="BQY18">
        <v>0.182374075</v>
      </c>
      <c r="BQZ18">
        <v>0.18244597300000001</v>
      </c>
      <c r="BRA18">
        <v>0.18252037500000001</v>
      </c>
      <c r="BRB18">
        <v>0.18259324099999999</v>
      </c>
      <c r="BRC18">
        <v>0.18266364900000001</v>
      </c>
      <c r="BRD18">
        <v>0.18272392500000001</v>
      </c>
      <c r="BRE18">
        <v>0.182763904</v>
      </c>
      <c r="BRF18">
        <v>0.18279583799999999</v>
      </c>
      <c r="BRG18">
        <v>0.18285384800000001</v>
      </c>
      <c r="BRH18">
        <v>0.18296027200000001</v>
      </c>
      <c r="BRI18">
        <v>0.18310298</v>
      </c>
      <c r="BRJ18">
        <v>0.183253467</v>
      </c>
      <c r="BRK18">
        <v>0.18339583300000001</v>
      </c>
      <c r="BRL18">
        <v>0.18353307199999999</v>
      </c>
      <c r="BRM18">
        <v>0.18367169799999999</v>
      </c>
      <c r="BRN18">
        <v>0.18380962300000001</v>
      </c>
      <c r="BRO18">
        <v>0.18393747499999999</v>
      </c>
      <c r="BRP18">
        <v>0.18404609</v>
      </c>
      <c r="BRQ18">
        <v>0.18413369399999999</v>
      </c>
      <c r="BRR18">
        <v>0.18420988299999999</v>
      </c>
      <c r="BRS18">
        <v>0.18428809900000001</v>
      </c>
      <c r="BRT18">
        <v>0.18437872799999999</v>
      </c>
      <c r="BRU18">
        <v>0.18448326000000001</v>
      </c>
      <c r="BRV18">
        <v>0.18459554</v>
      </c>
      <c r="BRW18">
        <v>0.18472191700000001</v>
      </c>
      <c r="BRX18">
        <v>0.18488691700000001</v>
      </c>
      <c r="BRY18">
        <v>0.18509978099999999</v>
      </c>
      <c r="BRZ18">
        <v>0.18533095699999999</v>
      </c>
      <c r="BSA18">
        <v>0.185548767</v>
      </c>
      <c r="BSB18">
        <v>0.185751319</v>
      </c>
      <c r="BSC18">
        <v>0.185945675</v>
      </c>
      <c r="BSD18">
        <v>0.186126441</v>
      </c>
      <c r="BSE18">
        <v>0.18629340799999999</v>
      </c>
      <c r="BSF18">
        <v>0.18645927300000001</v>
      </c>
      <c r="BSG18">
        <v>0.18663428700000001</v>
      </c>
      <c r="BSH18">
        <v>0.18681781</v>
      </c>
      <c r="BSI18">
        <v>0.18700191399999999</v>
      </c>
      <c r="BSJ18">
        <v>0.18717524399999999</v>
      </c>
      <c r="BSK18">
        <v>0.18733488000000001</v>
      </c>
      <c r="BSL18">
        <v>0.18749162599999999</v>
      </c>
      <c r="BSM18">
        <v>0.18765094900000001</v>
      </c>
      <c r="BSN18">
        <v>0.18779958799999999</v>
      </c>
      <c r="BSO18">
        <v>0.18792809499999999</v>
      </c>
      <c r="BSP18">
        <v>0.18805819700000001</v>
      </c>
      <c r="BSQ18">
        <v>0.18822386899999999</v>
      </c>
      <c r="BSR18">
        <v>0.18842895300000001</v>
      </c>
      <c r="BSS18">
        <v>0.18864460299999999</v>
      </c>
      <c r="BST18">
        <v>0.188844606</v>
      </c>
      <c r="BSU18">
        <v>0.189023256</v>
      </c>
      <c r="BSV18">
        <v>0.189188734</v>
      </c>
      <c r="BSW18">
        <v>0.18935511999999999</v>
      </c>
      <c r="BSX18">
        <v>0.189532906</v>
      </c>
      <c r="BSY18">
        <v>0.18971392500000001</v>
      </c>
      <c r="BSZ18">
        <v>0.18987795700000001</v>
      </c>
      <c r="BTA18">
        <v>0.190018505</v>
      </c>
      <c r="BTB18">
        <v>0.19014982899999999</v>
      </c>
      <c r="BTC18">
        <v>0.19028593599999999</v>
      </c>
      <c r="BTD18">
        <v>0.19042304199999999</v>
      </c>
      <c r="BTE18">
        <v>0.19054947799999999</v>
      </c>
      <c r="BTF18">
        <v>0.19066317399999999</v>
      </c>
      <c r="BTG18">
        <v>0.19076827199999999</v>
      </c>
      <c r="BTH18">
        <v>0.190866604</v>
      </c>
      <c r="BTI18">
        <v>0.190966681</v>
      </c>
      <c r="BTJ18">
        <v>0.19108331200000001</v>
      </c>
      <c r="BTK18">
        <v>0.19121122400000001</v>
      </c>
      <c r="BTL18">
        <v>0.19132718400000001</v>
      </c>
      <c r="BTM18">
        <v>0.19143597800000001</v>
      </c>
      <c r="BTN18">
        <v>0.19157949099999999</v>
      </c>
      <c r="BTO18">
        <v>0.19178482899999999</v>
      </c>
      <c r="BTP18">
        <v>0.192031279</v>
      </c>
      <c r="BTQ18">
        <v>0.19228173800000001</v>
      </c>
      <c r="BTR18">
        <v>0.192518309</v>
      </c>
      <c r="BTS18">
        <v>0.19274648999999999</v>
      </c>
      <c r="BTT18">
        <v>0.19298036399999999</v>
      </c>
      <c r="BTU18">
        <v>0.193230599</v>
      </c>
      <c r="BTV18">
        <v>0.193495572</v>
      </c>
      <c r="BTW18">
        <v>0.19376559600000001</v>
      </c>
      <c r="BTX18">
        <v>0.194033653</v>
      </c>
      <c r="BTY18">
        <v>0.194298953</v>
      </c>
      <c r="BTZ18">
        <v>0.194559708</v>
      </c>
      <c r="BUA18">
        <v>0.19481758800000001</v>
      </c>
      <c r="BUB18">
        <v>0.195086449</v>
      </c>
      <c r="BUC18">
        <v>0.19537955500000001</v>
      </c>
      <c r="BUD18">
        <v>0.19568917199999999</v>
      </c>
      <c r="BUE18">
        <v>0.19599439199999999</v>
      </c>
      <c r="BUF18">
        <v>0.196288139</v>
      </c>
      <c r="BUG18">
        <v>0.19658176599999999</v>
      </c>
      <c r="BUH18">
        <v>0.19688634599999999</v>
      </c>
      <c r="BUI18">
        <v>0.197200879</v>
      </c>
      <c r="BUJ18">
        <v>0.19751560700000001</v>
      </c>
      <c r="BUK18">
        <v>0.19782154299999999</v>
      </c>
      <c r="BUL18">
        <v>0.198113546</v>
      </c>
      <c r="BUM18">
        <v>0.19839014099999999</v>
      </c>
      <c r="BUN18">
        <v>0.19865672300000001</v>
      </c>
      <c r="BUO18">
        <v>0.198924407</v>
      </c>
      <c r="BUP18">
        <v>0.19919943800000001</v>
      </c>
      <c r="BUQ18">
        <v>0.199476928</v>
      </c>
      <c r="BUR18">
        <v>0.19974832200000001</v>
      </c>
      <c r="BUS18">
        <v>0.200007617</v>
      </c>
      <c r="BUT18">
        <v>0.200249493</v>
      </c>
      <c r="BUU18">
        <v>0.20046485999999999</v>
      </c>
      <c r="BUV18">
        <v>0.20064006700000001</v>
      </c>
      <c r="BUW18">
        <v>0.20077344799999999</v>
      </c>
      <c r="BUX18">
        <v>0.20089153900000001</v>
      </c>
      <c r="BUY18">
        <v>0.20102225200000001</v>
      </c>
      <c r="BUZ18">
        <v>0.20115263799999999</v>
      </c>
      <c r="BVA18">
        <v>0.20124331100000001</v>
      </c>
      <c r="BVB18">
        <v>0.20127926800000001</v>
      </c>
      <c r="BVC18">
        <v>0.20127943200000001</v>
      </c>
      <c r="BVD18">
        <v>0.201265365</v>
      </c>
      <c r="BVE18">
        <v>0.20124483100000001</v>
      </c>
      <c r="BVF18">
        <v>0.20121581899999999</v>
      </c>
      <c r="BVG18">
        <v>0.20117418500000001</v>
      </c>
      <c r="BVH18">
        <v>0.20111985499999999</v>
      </c>
      <c r="BVI18">
        <v>0.20106104</v>
      </c>
      <c r="BVJ18">
        <v>0.201007411</v>
      </c>
      <c r="BVK18">
        <v>0.200960204</v>
      </c>
      <c r="BVL18">
        <v>0.20091131300000001</v>
      </c>
      <c r="BVM18">
        <v>0.200853854</v>
      </c>
      <c r="BVN18">
        <v>0.20079051000000001</v>
      </c>
      <c r="BVO18">
        <v>0.20073428800000001</v>
      </c>
      <c r="BVP18">
        <v>0.200698614</v>
      </c>
      <c r="BVQ18">
        <v>0.20069019499999999</v>
      </c>
      <c r="BVR18">
        <v>0.20070605</v>
      </c>
      <c r="BVS18">
        <v>0.200736046</v>
      </c>
      <c r="BVT18">
        <v>0.2007709</v>
      </c>
      <c r="BVU18">
        <v>0.200805917</v>
      </c>
      <c r="BVV18">
        <v>0.200836822</v>
      </c>
      <c r="BVW18">
        <v>0.20086198999999999</v>
      </c>
      <c r="BVX18">
        <v>0.20089322300000001</v>
      </c>
      <c r="BVY18">
        <v>0.200946763</v>
      </c>
      <c r="BVZ18">
        <v>0.20102451700000001</v>
      </c>
      <c r="BWA18">
        <v>0.201116815</v>
      </c>
      <c r="BWB18">
        <v>0.20122268800000001</v>
      </c>
      <c r="BWC18">
        <v>0.20134988400000001</v>
      </c>
      <c r="BWD18">
        <v>0.20149283100000001</v>
      </c>
      <c r="BWE18">
        <v>0.20163471999999999</v>
      </c>
      <c r="BWF18">
        <v>0.20177039499999999</v>
      </c>
      <c r="BWG18">
        <v>0.20190982499999999</v>
      </c>
      <c r="BWH18">
        <v>0.20205962699999999</v>
      </c>
      <c r="BWI18">
        <v>0.202213913</v>
      </c>
      <c r="BWJ18">
        <v>0.202362508</v>
      </c>
      <c r="BWK18">
        <v>0.202499032</v>
      </c>
      <c r="BWL18">
        <v>0.20262366500000001</v>
      </c>
      <c r="BWM18">
        <v>0.20274499100000001</v>
      </c>
      <c r="BWN18">
        <v>0.20287960799999999</v>
      </c>
      <c r="BWO18">
        <v>0.20303723200000001</v>
      </c>
      <c r="BWP18">
        <v>0.20320566000000001</v>
      </c>
      <c r="BWQ18">
        <v>0.203359559</v>
      </c>
      <c r="BWR18">
        <v>0.20349255199999999</v>
      </c>
      <c r="BWS18">
        <v>0.20362184899999999</v>
      </c>
      <c r="BWT18">
        <v>0.20375789699999999</v>
      </c>
      <c r="BWU18">
        <v>0.20388880400000001</v>
      </c>
      <c r="BWV18">
        <v>0.204002455</v>
      </c>
      <c r="BWW18">
        <v>0.20410652500000001</v>
      </c>
      <c r="BWX18">
        <v>0.20422254500000001</v>
      </c>
      <c r="BWY18">
        <v>0.20436532800000001</v>
      </c>
      <c r="BWZ18">
        <v>0.204526186</v>
      </c>
      <c r="BXA18">
        <v>0.20468072600000001</v>
      </c>
      <c r="BXB18">
        <v>0.20481838299999999</v>
      </c>
      <c r="BXC18">
        <v>0.204952985</v>
      </c>
      <c r="BXD18">
        <v>0.20510172800000001</v>
      </c>
      <c r="BXE18">
        <v>0.20526598400000001</v>
      </c>
      <c r="BXF18">
        <v>0.205437645</v>
      </c>
      <c r="BXG18">
        <v>0.205607921</v>
      </c>
      <c r="BXH18">
        <v>0.20577395000000001</v>
      </c>
      <c r="BXI18">
        <v>0.20594389699999999</v>
      </c>
      <c r="BXJ18">
        <v>0.206131652</v>
      </c>
      <c r="BXK18">
        <v>0.20633944900000001</v>
      </c>
      <c r="BXL18">
        <v>0.20655552999999999</v>
      </c>
      <c r="BXM18">
        <v>0.20677369800000001</v>
      </c>
      <c r="BXN18">
        <v>0.20700492000000001</v>
      </c>
      <c r="BXO18">
        <v>0.20726266500000001</v>
      </c>
      <c r="BXP18">
        <v>0.207545176</v>
      </c>
      <c r="BXQ18">
        <v>0.207840055</v>
      </c>
      <c r="BXR18">
        <v>0.20813611100000001</v>
      </c>
      <c r="BXS18">
        <v>0.20843012599999999</v>
      </c>
      <c r="BXT18">
        <v>0.208728358</v>
      </c>
      <c r="BXU18">
        <v>0.20903982199999999</v>
      </c>
      <c r="BXV18">
        <v>0.20936658999999999</v>
      </c>
      <c r="BXW18">
        <v>0.20970335600000001</v>
      </c>
      <c r="BXX18">
        <v>0.21004428</v>
      </c>
      <c r="BXY18">
        <v>0.21038374300000001</v>
      </c>
      <c r="BXZ18">
        <v>0.21071519</v>
      </c>
      <c r="BYA18">
        <v>0.21104019900000001</v>
      </c>
      <c r="BYB18">
        <v>0.21137215200000001</v>
      </c>
      <c r="BYC18">
        <v>0.21172496699999999</v>
      </c>
      <c r="BYD18">
        <v>0.21209912</v>
      </c>
      <c r="BYE18">
        <v>0.212483853</v>
      </c>
      <c r="BYF18">
        <v>0.212876871</v>
      </c>
      <c r="BYG18">
        <v>0.21329477399999999</v>
      </c>
      <c r="BYH18">
        <v>0.21374997500000001</v>
      </c>
      <c r="BYI18">
        <v>0.214220777</v>
      </c>
      <c r="BYJ18">
        <v>0.21466179199999999</v>
      </c>
      <c r="BYK18">
        <v>0.2150511</v>
      </c>
      <c r="BYL18">
        <v>0.215414777</v>
      </c>
      <c r="BYM18">
        <v>0.215794131</v>
      </c>
      <c r="BYN18">
        <v>0.21620097799999999</v>
      </c>
      <c r="BYO18">
        <v>0.21662358900000001</v>
      </c>
      <c r="BYP18">
        <v>0.217058003</v>
      </c>
      <c r="BYQ18">
        <v>0.21750742200000001</v>
      </c>
      <c r="BYR18">
        <v>0.21796800199999999</v>
      </c>
      <c r="BYS18">
        <v>0.21843399099999999</v>
      </c>
      <c r="BYT18">
        <v>0.218902394</v>
      </c>
      <c r="BYU18">
        <v>0.21936506</v>
      </c>
      <c r="BYV18">
        <v>0.21981416600000001</v>
      </c>
      <c r="BYW18">
        <v>0.220253214</v>
      </c>
      <c r="BYX18">
        <v>0.220686197</v>
      </c>
      <c r="BYY18">
        <v>0.221110106</v>
      </c>
      <c r="BYZ18">
        <v>0.22152403000000001</v>
      </c>
      <c r="BZA18">
        <v>0.22193489999999999</v>
      </c>
      <c r="BZB18">
        <v>0.22235375600000001</v>
      </c>
      <c r="BZC18">
        <v>0.22278279100000001</v>
      </c>
      <c r="BZD18">
        <v>0.22320532800000001</v>
      </c>
      <c r="BZE18">
        <v>0.22360043199999999</v>
      </c>
      <c r="BZF18">
        <v>0.223967478</v>
      </c>
      <c r="BZG18">
        <v>0.224323049</v>
      </c>
      <c r="BZH18">
        <v>0.22467707100000001</v>
      </c>
      <c r="BZI18">
        <v>0.225023523</v>
      </c>
      <c r="BZJ18">
        <v>0.22534990299999999</v>
      </c>
      <c r="BZK18">
        <v>0.22565215799999999</v>
      </c>
      <c r="BZL18">
        <v>0.225940853</v>
      </c>
      <c r="BZM18">
        <v>0.226230651</v>
      </c>
      <c r="BZN18">
        <v>0.22653272699999999</v>
      </c>
      <c r="BZO18">
        <v>0.22685813899999999</v>
      </c>
      <c r="BZP18">
        <v>0.227201238</v>
      </c>
      <c r="BZQ18">
        <v>0.22752693299999999</v>
      </c>
      <c r="BZR18">
        <v>0.227802843</v>
      </c>
      <c r="BZS18">
        <v>0.22803974199999999</v>
      </c>
      <c r="BZT18">
        <v>0.228275478</v>
      </c>
      <c r="BZU18">
        <v>0.228536084</v>
      </c>
      <c r="BZV18">
        <v>0.22881884899999999</v>
      </c>
      <c r="BZW18">
        <v>0.22910304400000001</v>
      </c>
      <c r="BZX18">
        <v>0.22937406599999999</v>
      </c>
      <c r="BZY18">
        <v>0.22963990300000001</v>
      </c>
      <c r="BZZ18">
        <v>0.229913905</v>
      </c>
      <c r="CAA18">
        <v>0.23019474700000001</v>
      </c>
      <c r="CAB18">
        <v>0.23047390600000001</v>
      </c>
      <c r="CAC18">
        <v>0.23074881699999999</v>
      </c>
      <c r="CAD18">
        <v>0.231024489</v>
      </c>
      <c r="CAE18">
        <v>0.231308967</v>
      </c>
      <c r="CAF18">
        <v>0.23160524699999999</v>
      </c>
      <c r="CAG18">
        <v>0.23190556500000001</v>
      </c>
      <c r="CAH18">
        <v>0.23219668900000001</v>
      </c>
      <c r="CAI18">
        <v>0.232467443</v>
      </c>
      <c r="CAJ18">
        <v>0.23271951099999999</v>
      </c>
      <c r="CAK18">
        <v>0.23296947800000001</v>
      </c>
      <c r="CAL18">
        <v>0.23322902600000001</v>
      </c>
      <c r="CAM18">
        <v>0.23349302999999999</v>
      </c>
      <c r="CAN18">
        <v>0.23375700399999999</v>
      </c>
      <c r="CAO18">
        <v>0.23402620900000001</v>
      </c>
      <c r="CAP18">
        <v>0.234304175</v>
      </c>
      <c r="CAQ18">
        <v>0.23458784799999999</v>
      </c>
      <c r="CAR18">
        <v>0.23487134300000001</v>
      </c>
      <c r="CAS18">
        <v>0.235149726</v>
      </c>
      <c r="CAT18">
        <v>0.23542909300000001</v>
      </c>
      <c r="CAU18">
        <v>0.23572312300000001</v>
      </c>
      <c r="CAV18">
        <v>0.23603753699999999</v>
      </c>
      <c r="CAW18">
        <v>0.23636712100000001</v>
      </c>
      <c r="CAX18">
        <v>0.23669668999999999</v>
      </c>
      <c r="CAY18">
        <v>0.236987472</v>
      </c>
      <c r="CAZ18">
        <v>0.237206414</v>
      </c>
      <c r="CBA18">
        <v>0.237377644</v>
      </c>
      <c r="CBB18">
        <v>0.23755706800000001</v>
      </c>
      <c r="CBC18">
        <v>0.23776665299999999</v>
      </c>
      <c r="CBD18">
        <v>0.23799145199999999</v>
      </c>
      <c r="CBE18">
        <v>0.23821890400000001</v>
      </c>
      <c r="CBF18">
        <v>0.23844501400000001</v>
      </c>
      <c r="CBG18">
        <v>0.23866453800000001</v>
      </c>
      <c r="CBH18">
        <v>0.23887473300000001</v>
      </c>
      <c r="CBI18">
        <v>0.239081353</v>
      </c>
      <c r="CBJ18">
        <v>0.23929081899999999</v>
      </c>
      <c r="CBK18">
        <v>0.23949831699999999</v>
      </c>
      <c r="CBL18">
        <v>0.23969101900000001</v>
      </c>
      <c r="CBM18">
        <v>0.239863142</v>
      </c>
      <c r="CBN18">
        <v>0.240020335</v>
      </c>
      <c r="CBO18">
        <v>0.240171522</v>
      </c>
      <c r="CBP18">
        <v>0.24032783499999999</v>
      </c>
      <c r="CBQ18">
        <v>0.24049952599999999</v>
      </c>
      <c r="CBR18">
        <v>0.24068313799999999</v>
      </c>
      <c r="CBS18">
        <v>0.240866199</v>
      </c>
      <c r="CBT18">
        <v>0.24104103399999999</v>
      </c>
      <c r="CBU18">
        <v>0.24120582600000001</v>
      </c>
      <c r="CBV18">
        <v>0.24136239300000001</v>
      </c>
      <c r="CBW18">
        <v>0.241511688</v>
      </c>
      <c r="CBX18">
        <v>0.241647586</v>
      </c>
      <c r="CBY18">
        <v>0.241768077</v>
      </c>
      <c r="CBZ18">
        <v>0.24188543900000001</v>
      </c>
      <c r="CCA18">
        <v>0.242007583</v>
      </c>
      <c r="CCB18">
        <v>0.242127448</v>
      </c>
      <c r="CCC18">
        <v>0.24224364800000001</v>
      </c>
      <c r="CCD18">
        <v>0.24237552300000001</v>
      </c>
      <c r="CCE18">
        <v>0.24256245800000001</v>
      </c>
      <c r="CCF18">
        <v>0.24283707099999999</v>
      </c>
      <c r="CCG18">
        <v>0.24315442100000001</v>
      </c>
      <c r="CCH18">
        <v>0.24337719399999999</v>
      </c>
      <c r="CCI18">
        <v>0.24341106400000001</v>
      </c>
      <c r="CCJ18">
        <v>0.24333271400000001</v>
      </c>
      <c r="CCK18">
        <v>0.24330243500000001</v>
      </c>
      <c r="CCL18">
        <v>0.24337633</v>
      </c>
      <c r="CCM18">
        <v>0.24347648</v>
      </c>
      <c r="CCN18">
        <v>0.24352259900000001</v>
      </c>
      <c r="CCO18">
        <v>0.24352537099999999</v>
      </c>
      <c r="CCP18">
        <v>0.243542433</v>
      </c>
      <c r="CCQ18">
        <v>0.24359794000000001</v>
      </c>
      <c r="CCR18">
        <v>0.24367746700000001</v>
      </c>
      <c r="CCS18">
        <v>0.243768021</v>
      </c>
      <c r="CCT18">
        <v>0.24386390999999999</v>
      </c>
      <c r="CCU18">
        <v>0.243949518</v>
      </c>
      <c r="CCV18">
        <v>0.244007275</v>
      </c>
      <c r="CCW18">
        <v>0.24404023599999999</v>
      </c>
      <c r="CCX18">
        <v>0.244072288</v>
      </c>
      <c r="CCY18">
        <v>0.24412555999999999</v>
      </c>
      <c r="CCZ18">
        <v>0.244203001</v>
      </c>
      <c r="CDA18">
        <v>0.244292125</v>
      </c>
      <c r="CDB18">
        <v>0.24437463300000001</v>
      </c>
      <c r="CDC18">
        <v>0.24442939499999999</v>
      </c>
      <c r="CDD18">
        <v>0.244445205</v>
      </c>
      <c r="CDE18">
        <v>0.24443857399999999</v>
      </c>
      <c r="CDF18">
        <v>0.244447201</v>
      </c>
      <c r="CDG18">
        <v>0.24449697100000001</v>
      </c>
      <c r="CDH18">
        <v>0.244570658</v>
      </c>
      <c r="CDI18">
        <v>0.244620219</v>
      </c>
      <c r="CDJ18">
        <v>0.24463509</v>
      </c>
      <c r="CDK18">
        <v>0.24467122599999999</v>
      </c>
      <c r="CDL18">
        <v>0.244772464</v>
      </c>
      <c r="CDM18">
        <v>0.244912028</v>
      </c>
      <c r="CDN18">
        <v>0.24505423000000001</v>
      </c>
      <c r="CDO18">
        <v>0.245181486</v>
      </c>
      <c r="CDP18">
        <v>0.24523289500000001</v>
      </c>
      <c r="CDQ18">
        <v>0.245132878</v>
      </c>
      <c r="CDR18">
        <v>0.244918212</v>
      </c>
      <c r="CDS18">
        <v>0.24473261800000001</v>
      </c>
      <c r="CDT18">
        <v>0.24465435699999999</v>
      </c>
      <c r="CDU18">
        <v>0.24462153</v>
      </c>
      <c r="CDV18">
        <v>0.24455365500000001</v>
      </c>
      <c r="CDW18">
        <v>0.244459391</v>
      </c>
      <c r="CDX18">
        <v>0.24439044300000001</v>
      </c>
      <c r="CDY18">
        <v>0.244336054</v>
      </c>
      <c r="CDZ18">
        <v>0.24423161099999999</v>
      </c>
      <c r="CEA18">
        <v>0.24406829499999999</v>
      </c>
      <c r="CEB18">
        <v>0.243934497</v>
      </c>
      <c r="CEC18">
        <v>0.24393259</v>
      </c>
      <c r="CED18">
        <v>0.244068384</v>
      </c>
      <c r="CEE18">
        <v>0.24424637900000001</v>
      </c>
      <c r="CEF18">
        <v>0.244372904</v>
      </c>
      <c r="CEG18">
        <v>0.244421482</v>
      </c>
      <c r="CEH18">
        <v>0.24437977399999999</v>
      </c>
      <c r="CEI18">
        <v>0.24418568600000001</v>
      </c>
      <c r="CEJ18">
        <v>0.24379040299999999</v>
      </c>
      <c r="CEK18">
        <v>0.243276834</v>
      </c>
      <c r="CEL18">
        <v>0.242853016</v>
      </c>
      <c r="CEM18">
        <v>0.24268777699999999</v>
      </c>
      <c r="CEN18">
        <v>0.24279953500000001</v>
      </c>
      <c r="CEO18">
        <v>0.24313870100000001</v>
      </c>
      <c r="CEP18">
        <v>0.24364475899999999</v>
      </c>
      <c r="CEQ18">
        <v>0.244165927</v>
      </c>
      <c r="CER18">
        <v>0.24448256199999999</v>
      </c>
      <c r="CES18">
        <v>0.244501844</v>
      </c>
      <c r="CET18">
        <v>0.244377226</v>
      </c>
      <c r="CEU18">
        <v>0.24436682500000001</v>
      </c>
      <c r="CEV18">
        <v>0.24453556500000001</v>
      </c>
      <c r="CEW18">
        <v>0.24474890499999999</v>
      </c>
      <c r="CEX18">
        <v>0.244945735</v>
      </c>
      <c r="CEY18">
        <v>0.245145798</v>
      </c>
      <c r="CEZ18">
        <v>0.245245457</v>
      </c>
      <c r="CFA18">
        <v>0.24512740999999999</v>
      </c>
      <c r="CFB18">
        <v>0.24495288700000001</v>
      </c>
      <c r="CFC18">
        <v>0.24501772199999999</v>
      </c>
      <c r="CFD18">
        <v>0.245307207</v>
      </c>
      <c r="CFE18">
        <v>0.24552328900000001</v>
      </c>
      <c r="CFF18">
        <v>0.245521873</v>
      </c>
      <c r="CFG18">
        <v>0.245367959</v>
      </c>
      <c r="CFH18">
        <v>0.245127872</v>
      </c>
      <c r="CFI18">
        <v>0.24490848200000001</v>
      </c>
      <c r="CFJ18">
        <v>0.24494273999999999</v>
      </c>
      <c r="CFK18">
        <v>0.245289803</v>
      </c>
      <c r="CFL18">
        <v>0.24567133199999999</v>
      </c>
      <c r="CFM18">
        <v>0.24589768100000001</v>
      </c>
      <c r="CFN18">
        <v>0.24611432899999999</v>
      </c>
      <c r="CFO18">
        <v>0.24651627200000001</v>
      </c>
      <c r="CFP18">
        <v>0.24704274500000001</v>
      </c>
      <c r="CFQ18">
        <v>0.24743743200000001</v>
      </c>
      <c r="CFR18">
        <v>0.247390583</v>
      </c>
      <c r="CFS18">
        <v>0.246641636</v>
      </c>
      <c r="CFT18">
        <v>0.24528102600000001</v>
      </c>
      <c r="CFU18">
        <v>0.24423383200000001</v>
      </c>
      <c r="CFV18">
        <v>0.24477069100000001</v>
      </c>
      <c r="CFW18">
        <v>0.24661308500000001</v>
      </c>
      <c r="CFX18">
        <v>0.24846206600000001</v>
      </c>
      <c r="CFY18">
        <v>0.249740079</v>
      </c>
      <c r="CFZ18">
        <v>0.25043430900000002</v>
      </c>
      <c r="CGA18">
        <v>0.25062709999999999</v>
      </c>
      <c r="CGB18">
        <v>0.250459135</v>
      </c>
      <c r="CGC18">
        <v>0.25011950700000002</v>
      </c>
      <c r="CGD18">
        <v>0.24976874900000001</v>
      </c>
      <c r="CGE18">
        <v>0.24963681400000001</v>
      </c>
      <c r="CGF18">
        <v>0.25004884599999999</v>
      </c>
      <c r="CGG18">
        <v>0.25096678700000002</v>
      </c>
      <c r="CGH18">
        <v>0.25179243099999998</v>
      </c>
      <c r="CGI18">
        <v>0.25212311700000001</v>
      </c>
      <c r="CGJ18">
        <v>0.25220921600000001</v>
      </c>
      <c r="CGK18">
        <v>0.252457231</v>
      </c>
      <c r="CGL18">
        <v>0.252892852</v>
      </c>
      <c r="CGM18">
        <v>0.25330761099999999</v>
      </c>
      <c r="CGN18">
        <v>0.25361138599999999</v>
      </c>
      <c r="CGO18">
        <v>0.25376084399999999</v>
      </c>
      <c r="CGP18">
        <v>0.25366765299999999</v>
      </c>
      <c r="CGQ18">
        <v>0.25345918499999998</v>
      </c>
      <c r="CGR18">
        <v>0.25353148599999997</v>
      </c>
      <c r="CGS18">
        <v>0.25398069600000001</v>
      </c>
      <c r="CGT18">
        <v>0.25442835699999999</v>
      </c>
      <c r="CGU18">
        <v>0.25476360300000001</v>
      </c>
      <c r="CGV18">
        <v>0.2553415</v>
      </c>
      <c r="CGW18">
        <v>0.25629571099999998</v>
      </c>
      <c r="CGX18">
        <v>0.25724136800000003</v>
      </c>
      <c r="CGY18">
        <v>0.25779634699999998</v>
      </c>
      <c r="CGZ18">
        <v>0.25789809200000002</v>
      </c>
      <c r="CHA18">
        <v>0.25780075800000002</v>
      </c>
      <c r="CHB18">
        <v>0.25790575100000002</v>
      </c>
      <c r="CHC18">
        <v>0.25827708799999999</v>
      </c>
      <c r="CHD18">
        <v>0.25856125400000002</v>
      </c>
      <c r="CHE18">
        <v>0.25869005900000003</v>
      </c>
      <c r="CHF18">
        <v>0.259137601</v>
      </c>
      <c r="CHG18">
        <v>0.26014631999999999</v>
      </c>
      <c r="CHH18">
        <v>0.261305809</v>
      </c>
      <c r="CHI18">
        <v>0.26231271</v>
      </c>
      <c r="CHJ18">
        <v>0.263282299</v>
      </c>
      <c r="CHK18">
        <v>0.264327437</v>
      </c>
      <c r="CHL18">
        <v>0.26537096500000001</v>
      </c>
      <c r="CHM18">
        <v>0.26630839699999997</v>
      </c>
      <c r="CHN18">
        <v>0.267078906</v>
      </c>
      <c r="CHO18">
        <v>0.26768514500000001</v>
      </c>
      <c r="CHP18">
        <v>0.268243283</v>
      </c>
      <c r="CHQ18">
        <v>0.26890149699999999</v>
      </c>
      <c r="CHR18">
        <v>0.26971918299999997</v>
      </c>
      <c r="CHS18">
        <v>0.27069184200000002</v>
      </c>
      <c r="CHT18">
        <v>0.27179631599999998</v>
      </c>
      <c r="CHU18">
        <v>0.27294567199999997</v>
      </c>
      <c r="CHV18">
        <v>0.27400979399999997</v>
      </c>
      <c r="CHW18">
        <v>0.27495020599999997</v>
      </c>
      <c r="CHX18">
        <v>0.27583366599999998</v>
      </c>
      <c r="CHY18">
        <v>0.276687354</v>
      </c>
      <c r="CHZ18">
        <v>0.27747729399999999</v>
      </c>
      <c r="CIA18">
        <v>0.27826768200000002</v>
      </c>
      <c r="CIB18">
        <v>0.27925169500000002</v>
      </c>
      <c r="CIC18">
        <v>0.28050720699999998</v>
      </c>
      <c r="CID18">
        <v>0.28192496299999997</v>
      </c>
      <c r="CIE18">
        <v>0.28343039799999997</v>
      </c>
      <c r="CIF18">
        <v>0.28497156499999998</v>
      </c>
      <c r="CIG18">
        <v>0.28639900699999998</v>
      </c>
      <c r="CIH18">
        <v>0.28767567900000002</v>
      </c>
      <c r="CII18">
        <v>0.28903198200000002</v>
      </c>
      <c r="CIJ18">
        <v>0.29064699999999999</v>
      </c>
      <c r="CIK18">
        <v>0.29233780500000001</v>
      </c>
      <c r="CIL18">
        <v>0.29375767699999999</v>
      </c>
      <c r="CIM18">
        <v>0.29473236200000003</v>
      </c>
      <c r="CIN18">
        <v>0.29551693800000001</v>
      </c>
      <c r="CIO18">
        <v>0.29687792099999999</v>
      </c>
      <c r="CIP18">
        <v>0.29925438799999998</v>
      </c>
      <c r="CIQ18">
        <v>0.30191320199999999</v>
      </c>
      <c r="CIR18">
        <v>0.30411142099999999</v>
      </c>
      <c r="CIS18">
        <v>0.30631002800000001</v>
      </c>
      <c r="CIT18">
        <v>0.309632778</v>
      </c>
      <c r="CIU18">
        <v>0.31414657800000001</v>
      </c>
      <c r="CIV18">
        <v>0.31870403899999999</v>
      </c>
      <c r="CIW18">
        <v>0.322583497</v>
      </c>
      <c r="CIX18">
        <v>0.32582545299999999</v>
      </c>
      <c r="CIY18">
        <v>0.32881954299999999</v>
      </c>
      <c r="CIZ18">
        <v>0.332085252</v>
      </c>
      <c r="CJA18">
        <v>0.336087525</v>
      </c>
      <c r="CJB18">
        <v>0.34101364000000001</v>
      </c>
      <c r="CJC18">
        <v>0.34663558</v>
      </c>
      <c r="CJD18">
        <v>0.35256981799999998</v>
      </c>
      <c r="CJE18">
        <v>0.358785927</v>
      </c>
      <c r="CJF18">
        <v>0.365658969</v>
      </c>
      <c r="CJG18">
        <v>0.37354067000000002</v>
      </c>
      <c r="CJH18">
        <v>0.38254672299999998</v>
      </c>
      <c r="CJI18">
        <v>0.39280521899999998</v>
      </c>
      <c r="CJJ18">
        <v>0.40454757200000002</v>
      </c>
      <c r="CJK18">
        <v>0.41791066500000001</v>
      </c>
      <c r="CJL18">
        <v>0.43282806899999998</v>
      </c>
      <c r="CJM18">
        <v>0.44895166199999997</v>
      </c>
      <c r="CJN18">
        <v>0.46592664700000003</v>
      </c>
      <c r="CJO18">
        <v>0.48419401000000001</v>
      </c>
      <c r="CJP18">
        <v>0.50494408599999996</v>
      </c>
      <c r="CJQ18">
        <v>0.52844846199999995</v>
      </c>
      <c r="CJR18">
        <v>0.55326080300000002</v>
      </c>
      <c r="CJS18">
        <v>0.578031242</v>
      </c>
      <c r="CJT18">
        <v>0.60248976899999995</v>
      </c>
      <c r="CJU18">
        <v>0.62681776300000003</v>
      </c>
      <c r="CJV18">
        <v>0.65139848</v>
      </c>
      <c r="CJW18">
        <v>0.67622613899999995</v>
      </c>
      <c r="CJX18">
        <v>0.69980978999999999</v>
      </c>
      <c r="CJY18">
        <v>0.71940493599999999</v>
      </c>
      <c r="CJZ18">
        <v>0.73268663899999997</v>
      </c>
      <c r="CKA18">
        <v>0.73890787400000002</v>
      </c>
      <c r="CKB18">
        <v>0.73889744300000004</v>
      </c>
      <c r="CKC18">
        <v>0.73446947299999998</v>
      </c>
      <c r="CKD18">
        <v>0.72802334999999996</v>
      </c>
      <c r="CKE18">
        <v>0.72205078600000006</v>
      </c>
      <c r="CKF18">
        <v>0.71822691000000005</v>
      </c>
      <c r="CKG18">
        <v>0.71714347599999995</v>
      </c>
      <c r="CKH18">
        <v>0.71883589000000003</v>
      </c>
      <c r="CKI18">
        <v>0.72306603199999997</v>
      </c>
      <c r="CKJ18">
        <v>0.72954344699999996</v>
      </c>
      <c r="CKK18">
        <v>0.73819130700000002</v>
      </c>
      <c r="CKL18">
        <v>0.74877214400000003</v>
      </c>
      <c r="CKM18">
        <v>0.76056820199999997</v>
      </c>
      <c r="CKN18">
        <v>0.77336424599999998</v>
      </c>
      <c r="CKO18">
        <v>0.78828114299999996</v>
      </c>
      <c r="CKP18">
        <v>0.80592870699999997</v>
      </c>
      <c r="CKQ18">
        <v>0.824151576</v>
      </c>
      <c r="CKR18">
        <v>0.84093427700000001</v>
      </c>
      <c r="CKS18">
        <v>0.85730463300000004</v>
      </c>
      <c r="CKT18">
        <v>0.87472575900000005</v>
      </c>
      <c r="CKU18">
        <v>0.89220189999999999</v>
      </c>
      <c r="CKV18">
        <v>0.90802442999999999</v>
      </c>
      <c r="CKW18">
        <v>0.92244899300000005</v>
      </c>
      <c r="CKX18">
        <v>0.93665295800000004</v>
      </c>
      <c r="CKY18">
        <v>0.95102924099999997</v>
      </c>
      <c r="CKZ18">
        <v>0.96512293800000004</v>
      </c>
      <c r="CLA18">
        <v>0.97843807900000002</v>
      </c>
      <c r="CLB18">
        <v>0.99103081199999998</v>
      </c>
      <c r="CLC18">
        <v>1.0034441949999999</v>
      </c>
      <c r="CLD18">
        <v>1.0157700780000001</v>
      </c>
      <c r="CLE18">
        <v>1.0271767380000001</v>
      </c>
      <c r="CLF18">
        <v>1.0372103450000001</v>
      </c>
      <c r="CLG18">
        <v>1.0465292930000001</v>
      </c>
      <c r="CLH18">
        <v>1.055833459</v>
      </c>
      <c r="CLI18">
        <v>1.0650314089999999</v>
      </c>
      <c r="CLJ18">
        <v>1.073907256</v>
      </c>
      <c r="CLK18">
        <v>1.0824667219999999</v>
      </c>
      <c r="CLL18">
        <v>1.0906550880000001</v>
      </c>
      <c r="CLM18">
        <v>1.098608136</v>
      </c>
      <c r="CLN18">
        <v>1.106580973</v>
      </c>
      <c r="CLO18">
        <v>1.1145590540000001</v>
      </c>
      <c r="CLP18">
        <v>1.1224895720000001</v>
      </c>
      <c r="CLQ18">
        <v>1.130463123</v>
      </c>
      <c r="CLR18">
        <v>1.1383663420000001</v>
      </c>
      <c r="CLS18">
        <v>1.145892978</v>
      </c>
      <c r="CLT18">
        <v>1.1528686290000001</v>
      </c>
      <c r="CLU18">
        <v>1.1593857999999999</v>
      </c>
      <c r="CLV18">
        <v>1.165898442</v>
      </c>
      <c r="CLW18">
        <v>1.1726988549999999</v>
      </c>
      <c r="CLX18">
        <v>1.179194689</v>
      </c>
      <c r="CLY18">
        <v>1.184860826</v>
      </c>
      <c r="CLZ18">
        <v>1.1897214650000001</v>
      </c>
      <c r="CMA18">
        <v>1.193107009</v>
      </c>
      <c r="CMB18">
        <v>1.1933860780000001</v>
      </c>
      <c r="CMC18">
        <v>1.1895498040000001</v>
      </c>
      <c r="CMD18">
        <v>1.1826272010000001</v>
      </c>
      <c r="CME18">
        <v>1.1748780009999999</v>
      </c>
      <c r="CMF18">
        <v>1.16779232</v>
      </c>
      <c r="CMG18">
        <v>1.1615843770000001</v>
      </c>
      <c r="CMH18">
        <v>1.1560275550000001</v>
      </c>
      <c r="CMI18">
        <v>1.1510606999999999</v>
      </c>
      <c r="CMJ18">
        <v>1.1466530559999999</v>
      </c>
      <c r="CMK18">
        <v>1.142733574</v>
      </c>
      <c r="CML18">
        <v>1.139422178</v>
      </c>
      <c r="CMM18">
        <v>1.1367295980000001</v>
      </c>
      <c r="CMN18">
        <v>1.1342762710000001</v>
      </c>
      <c r="CMO18">
        <v>1.131798863</v>
      </c>
      <c r="CMP18">
        <v>1.129380345</v>
      </c>
      <c r="CMQ18">
        <v>1.126999855</v>
      </c>
      <c r="CMR18">
        <v>1.124507785</v>
      </c>
      <c r="CMS18">
        <v>1.1219897270000001</v>
      </c>
      <c r="CMT18">
        <v>1.1196533440000001</v>
      </c>
      <c r="CMU18">
        <v>1.1176272629999999</v>
      </c>
      <c r="CMV18">
        <v>1.115940809</v>
      </c>
      <c r="CMW18">
        <v>1.114441633</v>
      </c>
      <c r="CMX18">
        <v>1.1130324599999999</v>
      </c>
      <c r="CMY18">
        <v>1.111993432</v>
      </c>
      <c r="CMZ18">
        <v>1.111549616</v>
      </c>
      <c r="CNA18">
        <v>1.1113621</v>
      </c>
      <c r="CNB18">
        <v>1.11101377</v>
      </c>
      <c r="CNC18">
        <v>1.1104559899999999</v>
      </c>
      <c r="CND18">
        <v>1.109838605</v>
      </c>
      <c r="CNE18">
        <v>1.109364867</v>
      </c>
      <c r="CNF18">
        <v>1.1091766359999999</v>
      </c>
      <c r="CNG18">
        <v>1.109247208</v>
      </c>
      <c r="CNH18">
        <v>1.1095318789999999</v>
      </c>
      <c r="CNI18">
        <v>1.1100534200000001</v>
      </c>
      <c r="CNJ18">
        <v>1.1107345820000001</v>
      </c>
      <c r="CNK18">
        <v>1.1113854649999999</v>
      </c>
      <c r="CNL18">
        <v>1.1118403670000001</v>
      </c>
      <c r="CNM18">
        <v>1.112074733</v>
      </c>
      <c r="CNN18">
        <v>1.1123706099999999</v>
      </c>
      <c r="CNO18">
        <v>1.1131360530000001</v>
      </c>
      <c r="CNP18">
        <v>1.1143597359999999</v>
      </c>
      <c r="CNQ18">
        <v>1.115639448</v>
      </c>
      <c r="CNR18">
        <v>1.1166752579999999</v>
      </c>
      <c r="CNS18">
        <v>1.1174498799999999</v>
      </c>
      <c r="CNT18">
        <v>1.118118763</v>
      </c>
      <c r="CNU18">
        <v>1.118858337</v>
      </c>
      <c r="CNV18">
        <v>1.119747877</v>
      </c>
      <c r="CNW18">
        <v>1.1207792759999999</v>
      </c>
      <c r="CNX18">
        <v>1.121890187</v>
      </c>
      <c r="CNY18">
        <v>1.122977734</v>
      </c>
      <c r="CNZ18">
        <v>1.124103069</v>
      </c>
      <c r="COA18">
        <v>1.1255583760000001</v>
      </c>
      <c r="COB18">
        <v>1.127399206</v>
      </c>
      <c r="COC18">
        <v>1.1291762590000001</v>
      </c>
      <c r="COD18">
        <v>1.1304466719999999</v>
      </c>
      <c r="COE18">
        <v>1.1312285660000001</v>
      </c>
      <c r="COF18">
        <v>1.1318545339999999</v>
      </c>
      <c r="COG18">
        <v>1.132706046</v>
      </c>
      <c r="COH18">
        <v>1.1339387889999999</v>
      </c>
      <c r="COI18">
        <v>1.135272861</v>
      </c>
      <c r="COJ18">
        <v>1.136323333</v>
      </c>
      <c r="COK18">
        <v>1.1371296639999999</v>
      </c>
      <c r="COL18">
        <v>1.1380540130000001</v>
      </c>
      <c r="COM18">
        <v>1.1392701860000001</v>
      </c>
      <c r="CON18">
        <v>1.1406456229999999</v>
      </c>
      <c r="COO18">
        <v>1.142037153</v>
      </c>
      <c r="COP18">
        <v>1.1434819700000001</v>
      </c>
      <c r="COQ18">
        <v>1.1450109479999999</v>
      </c>
      <c r="COR18">
        <v>1.146436572</v>
      </c>
      <c r="COS18">
        <v>1.147550464</v>
      </c>
      <c r="COT18">
        <v>1.148447394</v>
      </c>
      <c r="COU18">
        <v>1.149420857</v>
      </c>
      <c r="COV18">
        <v>1.1506381029999999</v>
      </c>
      <c r="COW18">
        <v>1.152077198</v>
      </c>
      <c r="COX18">
        <v>1.1536090370000001</v>
      </c>
      <c r="COY18">
        <v>1.1550285819999999</v>
      </c>
      <c r="COZ18">
        <v>1.156184554</v>
      </c>
      <c r="CPA18">
        <v>1.157143831</v>
      </c>
      <c r="CPB18">
        <v>1.158120155</v>
      </c>
      <c r="CPC18">
        <v>1.1592812539999999</v>
      </c>
      <c r="CPD18">
        <v>1.1607261900000001</v>
      </c>
      <c r="CPE18">
        <v>1.162467122</v>
      </c>
      <c r="CPF18">
        <v>1.164279461</v>
      </c>
      <c r="CPG18">
        <v>1.1657984260000001</v>
      </c>
      <c r="CPH18">
        <v>1.1669435500000001</v>
      </c>
      <c r="CPI18">
        <v>1.1679966450000001</v>
      </c>
      <c r="CPJ18">
        <v>1.1691782470000001</v>
      </c>
      <c r="CPK18">
        <v>1.1704162360000001</v>
      </c>
      <c r="CPL18">
        <v>1.17156601</v>
      </c>
      <c r="CPM18">
        <v>1.1726186279999999</v>
      </c>
      <c r="CPN18">
        <v>1.173682809</v>
      </c>
      <c r="CPO18">
        <v>1.1748948100000001</v>
      </c>
      <c r="CPP18">
        <v>1.1763268710000001</v>
      </c>
      <c r="CPQ18">
        <v>1.177875757</v>
      </c>
      <c r="CPR18">
        <v>1.179288745</v>
      </c>
      <c r="CPS18">
        <v>1.180433512</v>
      </c>
      <c r="CPT18">
        <v>1.1815466880000001</v>
      </c>
      <c r="CPU18">
        <v>1.1829782719999999</v>
      </c>
      <c r="CPV18">
        <v>1.1846350430000001</v>
      </c>
      <c r="CPW18">
        <v>1.1860204940000001</v>
      </c>
      <c r="CPX18">
        <v>1.186905026</v>
      </c>
      <c r="CPY18">
        <v>1.1875650879999999</v>
      </c>
      <c r="CPZ18">
        <v>1.1883707050000001</v>
      </c>
      <c r="CQA18">
        <v>1.1895353790000001</v>
      </c>
      <c r="CQB18">
        <v>1.191219687</v>
      </c>
      <c r="CQC18">
        <v>1.193425417</v>
      </c>
      <c r="CQD18">
        <v>1.1957057710000001</v>
      </c>
      <c r="CQE18">
        <v>1.197325349</v>
      </c>
      <c r="CQF18">
        <v>1.1979225870000001</v>
      </c>
      <c r="CQG18">
        <v>1.1979061369999999</v>
      </c>
      <c r="CQH18">
        <v>1.1980355979999999</v>
      </c>
      <c r="CQI18">
        <v>1.198681474</v>
      </c>
      <c r="CQJ18">
        <v>1.199652076</v>
      </c>
      <c r="CQK18">
        <v>1.2006093259999999</v>
      </c>
      <c r="CQL18">
        <v>1.201425433</v>
      </c>
      <c r="CQM18">
        <v>1.202158093</v>
      </c>
      <c r="CQN18">
        <v>1.2028586859999999</v>
      </c>
      <c r="CQO18">
        <v>1.2035357950000001</v>
      </c>
      <c r="CQP18">
        <v>1.2042633300000001</v>
      </c>
      <c r="CQQ18">
        <v>1.2051476240000001</v>
      </c>
      <c r="CQR18">
        <v>1.2061721089999999</v>
      </c>
      <c r="CQS18">
        <v>1.20721364</v>
      </c>
      <c r="CQT18">
        <v>1.2081855539999999</v>
      </c>
      <c r="CQU18">
        <v>1.2090668680000001</v>
      </c>
      <c r="CQV18">
        <v>1.209887266</v>
      </c>
      <c r="CQW18">
        <v>1.2107408049999999</v>
      </c>
      <c r="CQX18">
        <v>1.211784363</v>
      </c>
      <c r="CQY18">
        <v>1.2132023569999999</v>
      </c>
      <c r="CQZ18">
        <v>1.2149891850000001</v>
      </c>
      <c r="CRA18">
        <v>1.2166780230000001</v>
      </c>
      <c r="CRB18">
        <v>1.2176411149999999</v>
      </c>
      <c r="CRC18">
        <v>1.217820168</v>
      </c>
      <c r="CRD18">
        <v>1.217774272</v>
      </c>
      <c r="CRE18">
        <v>1.217916131</v>
      </c>
      <c r="CRF18">
        <v>1.218115568</v>
      </c>
      <c r="CRG18">
        <v>1.21812129</v>
      </c>
      <c r="CRH18">
        <v>1.218004823</v>
      </c>
      <c r="CRI18">
        <v>1.21804142</v>
      </c>
      <c r="CRJ18">
        <v>1.2183371780000001</v>
      </c>
      <c r="CRK18">
        <v>1.2187519069999999</v>
      </c>
      <c r="CRL18">
        <v>1.2191189529999999</v>
      </c>
      <c r="CRM18">
        <v>1.2193845510000001</v>
      </c>
      <c r="CRN18">
        <v>1.219620943</v>
      </c>
      <c r="CRO18">
        <v>1.2200283999999999</v>
      </c>
      <c r="CRP18">
        <v>1.220738173</v>
      </c>
      <c r="CRQ18">
        <v>1.2215737099999999</v>
      </c>
      <c r="CRR18">
        <v>1.222234845</v>
      </c>
      <c r="CRS18">
        <v>1.222622275</v>
      </c>
      <c r="CRT18">
        <v>1.22274828</v>
      </c>
      <c r="CRU18">
        <v>1.2225855590000001</v>
      </c>
      <c r="CRV18">
        <v>1.2223207949999999</v>
      </c>
      <c r="CRW18">
        <v>1.222567081</v>
      </c>
      <c r="CRX18">
        <v>1.2238762379999999</v>
      </c>
      <c r="CRY18">
        <v>1.225845337</v>
      </c>
      <c r="CRZ18">
        <v>1.227109671</v>
      </c>
      <c r="CSA18">
        <v>1.226695299</v>
      </c>
      <c r="CSB18">
        <v>1.225147247</v>
      </c>
      <c r="CSC18">
        <v>1.223923087</v>
      </c>
      <c r="CSD18">
        <v>1.2239336970000001</v>
      </c>
      <c r="CSE18">
        <v>1.2248981000000001</v>
      </c>
      <c r="CSF18">
        <v>1.2257256510000001</v>
      </c>
      <c r="CSG18">
        <v>1.2254238129999999</v>
      </c>
      <c r="CSH18">
        <v>1.224002123</v>
      </c>
      <c r="CSI18">
        <v>1.2224024529999999</v>
      </c>
      <c r="CSJ18">
        <v>1.2214238639999999</v>
      </c>
      <c r="CSK18">
        <v>1.2211155890000001</v>
      </c>
      <c r="CSL18">
        <v>1.2211717369999999</v>
      </c>
      <c r="CSM18">
        <v>1.221338153</v>
      </c>
      <c r="CSN18">
        <v>1.2214365009999999</v>
      </c>
      <c r="CSO18">
        <v>1.22135818</v>
      </c>
      <c r="CSP18">
        <v>1.2210425140000001</v>
      </c>
      <c r="CSQ18">
        <v>1.2204691169999999</v>
      </c>
      <c r="CSR18">
        <v>1.219838738</v>
      </c>
      <c r="CSS18">
        <v>1.2196595669999999</v>
      </c>
      <c r="CST18">
        <v>1.220362186</v>
      </c>
      <c r="CSU18">
        <v>1.221691251</v>
      </c>
      <c r="CSV18">
        <v>1.2226467130000001</v>
      </c>
      <c r="CSW18">
        <v>1.2222757339999999</v>
      </c>
      <c r="CSX18">
        <v>1.220520735</v>
      </c>
      <c r="CSY18">
        <v>1.218191147</v>
      </c>
      <c r="CSZ18">
        <v>1.2162224049999999</v>
      </c>
      <c r="CTA18">
        <v>1.2150118350000001</v>
      </c>
      <c r="CTB18">
        <v>1.2142890690000001</v>
      </c>
      <c r="CTC18">
        <v>1.2135447260000001</v>
      </c>
      <c r="CTD18">
        <v>1.2125885489999999</v>
      </c>
      <c r="CTE18">
        <v>1.2116477489999999</v>
      </c>
      <c r="CTF18">
        <v>1.2111141679999999</v>
      </c>
      <c r="CTG18">
        <v>1.211282492</v>
      </c>
      <c r="CTH18">
        <v>1.211939216</v>
      </c>
      <c r="CTI18">
        <v>1.212190986</v>
      </c>
      <c r="CTJ18">
        <v>1.211283565</v>
      </c>
      <c r="CTK18">
        <v>1.209572554</v>
      </c>
      <c r="CTL18">
        <v>1.2081544399999999</v>
      </c>
      <c r="CTM18">
        <v>1.2076264619999999</v>
      </c>
      <c r="CTN18">
        <v>1.2076890469999999</v>
      </c>
      <c r="CTO18">
        <v>1.207839608</v>
      </c>
      <c r="CTP18">
        <v>1.2079132800000001</v>
      </c>
      <c r="CTQ18">
        <v>1.2078332899999999</v>
      </c>
      <c r="CTR18">
        <v>1.2073013779999999</v>
      </c>
      <c r="CTS18">
        <v>1.2061434980000001</v>
      </c>
      <c r="CTT18">
        <v>1.2047060730000001</v>
      </c>
      <c r="CTU18">
        <v>1.2034959789999999</v>
      </c>
      <c r="CTV18">
        <v>1.2026544809999999</v>
      </c>
      <c r="CTW18">
        <v>1.202109337</v>
      </c>
      <c r="CTX18">
        <v>1.201912761</v>
      </c>
      <c r="CTY18">
        <v>1.2020673749999999</v>
      </c>
      <c r="CTZ18">
        <v>1.202220082</v>
      </c>
      <c r="CUA18">
        <v>1.2018545869999999</v>
      </c>
      <c r="CUB18">
        <v>1.2008391620000001</v>
      </c>
      <c r="CUC18">
        <v>1.199590564</v>
      </c>
      <c r="CUD18">
        <v>1.198565602</v>
      </c>
      <c r="CUE18">
        <v>1.1978299619999999</v>
      </c>
      <c r="CUF18">
        <v>1.197262168</v>
      </c>
      <c r="CUG18">
        <v>1.1968089340000001</v>
      </c>
      <c r="CUH18">
        <v>1.19641602</v>
      </c>
      <c r="CUI18">
        <v>1.196100473</v>
      </c>
      <c r="CUJ18">
        <v>1.1961234810000001</v>
      </c>
      <c r="CUK18">
        <v>1.196780562</v>
      </c>
      <c r="CUL18">
        <v>1.1980392929999999</v>
      </c>
      <c r="CUM18">
        <v>1.199384451</v>
      </c>
      <c r="CUN18">
        <v>1.199910402</v>
      </c>
      <c r="CUO18">
        <v>1.19887042</v>
      </c>
      <c r="CUP18">
        <v>1.196437478</v>
      </c>
      <c r="CUQ18">
        <v>1.193696141</v>
      </c>
      <c r="CUR18">
        <v>1.1917363409999999</v>
      </c>
      <c r="CUS18">
        <v>1.190908909</v>
      </c>
      <c r="CUT18">
        <v>1.190898776</v>
      </c>
      <c r="CUU18">
        <v>1.1912208799999999</v>
      </c>
      <c r="CUV18">
        <v>1.1915216449999999</v>
      </c>
      <c r="CUW18">
        <v>1.19148159</v>
      </c>
      <c r="CUX18">
        <v>1.19072175</v>
      </c>
      <c r="CUY18">
        <v>1.189136505</v>
      </c>
      <c r="CUZ18">
        <v>1.187201738</v>
      </c>
      <c r="CVA18">
        <v>1.185592771</v>
      </c>
      <c r="CVB18">
        <v>1.184541225</v>
      </c>
      <c r="CVC18">
        <v>1.1837950939999999</v>
      </c>
      <c r="CVD18">
        <v>1.1830738780000001</v>
      </c>
      <c r="CVE18">
        <v>1.1823096280000001</v>
      </c>
      <c r="CVF18">
        <v>1.1815408469999999</v>
      </c>
      <c r="CVG18">
        <v>1.1808214189999999</v>
      </c>
      <c r="CVH18">
        <v>1.180221438</v>
      </c>
      <c r="CVI18">
        <v>1.1797955040000001</v>
      </c>
      <c r="CVJ18">
        <v>1.1796077490000001</v>
      </c>
      <c r="CVK18">
        <v>1.1797324419999999</v>
      </c>
      <c r="CVL18">
        <v>1.1799176929999999</v>
      </c>
      <c r="CVM18">
        <v>1.1794037820000001</v>
      </c>
      <c r="CVN18">
        <v>1.1776338820000001</v>
      </c>
      <c r="CVO18">
        <v>1.175049424</v>
      </c>
      <c r="CVP18">
        <v>1.172664046</v>
      </c>
      <c r="CVQ18">
        <v>1.171000719</v>
      </c>
      <c r="CVR18">
        <v>1.169857264</v>
      </c>
      <c r="CVS18">
        <v>1.1688438649999999</v>
      </c>
      <c r="CVT18">
        <v>1.16779232</v>
      </c>
      <c r="CVU18">
        <v>1.1668125389999999</v>
      </c>
      <c r="CVV18">
        <v>1.166046143</v>
      </c>
      <c r="CVW18">
        <v>1.165332437</v>
      </c>
      <c r="CVX18">
        <v>1.164307475</v>
      </c>
      <c r="CVY18">
        <v>1.162883401</v>
      </c>
      <c r="CVZ18">
        <v>1.161419392</v>
      </c>
      <c r="CWA18">
        <v>1.16037941</v>
      </c>
      <c r="CWB18">
        <v>1.1598572730000001</v>
      </c>
      <c r="CWC18">
        <v>1.1593965289999999</v>
      </c>
      <c r="CWD18">
        <v>1.1583843229999999</v>
      </c>
      <c r="CWE18">
        <v>1.15669179</v>
      </c>
      <c r="CWF18">
        <v>1.154767275</v>
      </c>
      <c r="CWG18">
        <v>1.153075576</v>
      </c>
      <c r="CWH18">
        <v>1.1516865489999999</v>
      </c>
      <c r="CWI18">
        <v>1.15048945</v>
      </c>
      <c r="CWJ18">
        <v>1.1496096849999999</v>
      </c>
      <c r="CWK18">
        <v>1.1493147610000001</v>
      </c>
      <c r="CWL18">
        <v>1.1493725779999999</v>
      </c>
      <c r="CWM18">
        <v>1.1488575940000001</v>
      </c>
      <c r="CWN18">
        <v>1.147060752</v>
      </c>
      <c r="CWO18">
        <v>1.1443680519999999</v>
      </c>
      <c r="CWP18">
        <v>1.1417928930000001</v>
      </c>
      <c r="CWQ18">
        <v>1.1398681399999999</v>
      </c>
      <c r="CWR18">
        <v>1.1383967399999999</v>
      </c>
      <c r="CWS18">
        <v>1.13701582</v>
      </c>
      <c r="CWT18">
        <v>1.1355868579999999</v>
      </c>
      <c r="CWU18">
        <v>1.134157777</v>
      </c>
      <c r="CWV18">
        <v>1.132788777</v>
      </c>
      <c r="CWW18">
        <v>1.1314330100000001</v>
      </c>
      <c r="CWX18">
        <v>1.129988432</v>
      </c>
      <c r="CWY18">
        <v>1.1284353730000001</v>
      </c>
      <c r="CWZ18">
        <v>1.1268354650000001</v>
      </c>
      <c r="CXA18">
        <v>1.1252181530000001</v>
      </c>
      <c r="CXB18">
        <v>1.1235803369999999</v>
      </c>
      <c r="CXC18">
        <v>1.121960759</v>
      </c>
      <c r="CXD18">
        <v>1.1204065080000001</v>
      </c>
      <c r="CXE18">
        <v>1.1188811059999999</v>
      </c>
      <c r="CXF18">
        <v>1.1172858480000001</v>
      </c>
      <c r="CXG18">
        <v>1.1155710219999999</v>
      </c>
      <c r="CXH18">
        <v>1.113765597</v>
      </c>
      <c r="CXI18">
        <v>1.1119198800000001</v>
      </c>
      <c r="CXJ18">
        <v>1.110075712</v>
      </c>
      <c r="CXK18">
        <v>1.1082717179999999</v>
      </c>
      <c r="CXL18">
        <v>1.106522679</v>
      </c>
      <c r="CXM18">
        <v>1.1048033239999999</v>
      </c>
      <c r="CXN18">
        <v>1.103076696</v>
      </c>
      <c r="CXO18">
        <v>1.101328254</v>
      </c>
      <c r="CXP18">
        <v>1.099572897</v>
      </c>
      <c r="CXQ18">
        <v>1.0978150369999999</v>
      </c>
      <c r="CXR18">
        <v>1.096003056</v>
      </c>
      <c r="CXS18">
        <v>1.0940755609999999</v>
      </c>
      <c r="CXT18">
        <v>1.092058897</v>
      </c>
      <c r="CXU18">
        <v>1.09005928</v>
      </c>
      <c r="CXV18">
        <v>1.0881572960000001</v>
      </c>
      <c r="CXW18">
        <v>1.086351633</v>
      </c>
      <c r="CXX18">
        <v>1.084568381</v>
      </c>
      <c r="CXY18">
        <v>1.0827088359999999</v>
      </c>
      <c r="CXZ18">
        <v>1.080735564</v>
      </c>
      <c r="CYA18">
        <v>1.0786989929999999</v>
      </c>
      <c r="CYB18">
        <v>1.076659322</v>
      </c>
      <c r="CYC18">
        <v>1.0746402740000001</v>
      </c>
      <c r="CYD18">
        <v>1.07265389</v>
      </c>
      <c r="CYE18">
        <v>1.070695043</v>
      </c>
      <c r="CYF18">
        <v>1.0687268969999999</v>
      </c>
      <c r="CYG18">
        <v>1.066728592</v>
      </c>
      <c r="CYH18">
        <v>1.064732671</v>
      </c>
      <c r="CYI18">
        <v>1.0627717969999999</v>
      </c>
      <c r="CYJ18">
        <v>1.060824633</v>
      </c>
      <c r="CYK18">
        <v>1.0588408709999999</v>
      </c>
      <c r="CYL18">
        <v>1.0567926169999999</v>
      </c>
      <c r="CYM18">
        <v>1.054703832</v>
      </c>
      <c r="CYN18">
        <v>1.052707791</v>
      </c>
      <c r="CYO18">
        <v>1.0510720010000001</v>
      </c>
      <c r="CYP18">
        <v>1.049932718</v>
      </c>
      <c r="CYQ18">
        <v>1.048882246</v>
      </c>
      <c r="CYR18">
        <v>1.047144055</v>
      </c>
      <c r="CYS18">
        <v>1.0443991420000001</v>
      </c>
      <c r="CYT18">
        <v>1.0411746500000001</v>
      </c>
      <c r="CYU18">
        <v>1.038222194</v>
      </c>
      <c r="CYV18">
        <v>1.0358039139999999</v>
      </c>
      <c r="CYW18">
        <v>1.033778071</v>
      </c>
      <c r="CYX18">
        <v>1.032063484</v>
      </c>
      <c r="CYY18">
        <v>1.030673862</v>
      </c>
      <c r="CYZ18">
        <v>1.029376388</v>
      </c>
      <c r="CZA18">
        <v>1.027661562</v>
      </c>
      <c r="CZB18">
        <v>1.02523458</v>
      </c>
      <c r="CZC18">
        <v>1.022376299</v>
      </c>
      <c r="CZD18">
        <v>1.0196501019999999</v>
      </c>
      <c r="CZE18">
        <v>1.017389297</v>
      </c>
      <c r="CZF18">
        <v>1.015557528</v>
      </c>
      <c r="CZG18">
        <v>1.013874173</v>
      </c>
      <c r="CZH18">
        <v>1.0120006800000001</v>
      </c>
      <c r="CZI18">
        <v>1.0098034140000001</v>
      </c>
      <c r="CZJ18">
        <v>1.0075070859999999</v>
      </c>
      <c r="CZK18">
        <v>1.0055425170000001</v>
      </c>
      <c r="CZL18">
        <v>1.0042499300000001</v>
      </c>
      <c r="CZM18">
        <v>1.0035988090000001</v>
      </c>
      <c r="CZN18">
        <v>1.0031019450000001</v>
      </c>
      <c r="CZO18">
        <v>1.002162695</v>
      </c>
      <c r="CZP18">
        <v>1.000506401</v>
      </c>
      <c r="CZQ18">
        <v>0.99812930799999999</v>
      </c>
      <c r="CZR18">
        <v>0.99511599500000003</v>
      </c>
      <c r="CZS18">
        <v>0.99184799199999996</v>
      </c>
      <c r="CZT18">
        <v>0.989017904</v>
      </c>
      <c r="CZU18">
        <v>0.98696076899999996</v>
      </c>
      <c r="CZV18">
        <v>0.98522627399999996</v>
      </c>
      <c r="CZW18">
        <v>0.98315352199999995</v>
      </c>
      <c r="CZX18">
        <v>0.98063409300000004</v>
      </c>
      <c r="CZY18">
        <v>0.97810447199999995</v>
      </c>
      <c r="CZZ18">
        <v>0.97599106999999996</v>
      </c>
      <c r="DAA18">
        <v>0.97430545099999999</v>
      </c>
      <c r="DAB18">
        <v>0.97269403899999995</v>
      </c>
      <c r="DAC18">
        <v>0.97080933999999997</v>
      </c>
      <c r="DAD18">
        <v>0.96863895700000002</v>
      </c>
      <c r="DAE18">
        <v>0.96646839399999995</v>
      </c>
      <c r="DAF18">
        <v>0.96458482700000003</v>
      </c>
      <c r="DAG18">
        <v>0.96306723400000005</v>
      </c>
      <c r="DAH18">
        <v>0.96175080499999999</v>
      </c>
      <c r="DAI18">
        <v>0.96032267800000004</v>
      </c>
      <c r="DAJ18">
        <v>0.95860868700000001</v>
      </c>
      <c r="DAK18">
        <v>0.95680975899999998</v>
      </c>
      <c r="DAL18">
        <v>0.95522630200000003</v>
      </c>
      <c r="DAM18">
        <v>0.95379400299999995</v>
      </c>
      <c r="DAN18">
        <v>0.95223963300000003</v>
      </c>
      <c r="DAO18">
        <v>0.95057415999999995</v>
      </c>
      <c r="DAP18">
        <v>0.94894725099999999</v>
      </c>
      <c r="DAQ18">
        <v>0.94712227599999999</v>
      </c>
      <c r="DAR18">
        <v>0.94463092100000001</v>
      </c>
      <c r="DAS18">
        <v>0.941453278</v>
      </c>
      <c r="DAT18">
        <v>0.93814235899999998</v>
      </c>
      <c r="DAU18">
        <v>0.93526446799999996</v>
      </c>
      <c r="DAV18">
        <v>0.93301659800000003</v>
      </c>
      <c r="DAW18">
        <v>0.93133264800000004</v>
      </c>
      <c r="DAX18">
        <v>0.92997854899999999</v>
      </c>
      <c r="DAY18">
        <v>0.92849689700000004</v>
      </c>
      <c r="DAZ18">
        <v>0.92642957000000004</v>
      </c>
      <c r="DBA18">
        <v>0.92375713599999998</v>
      </c>
      <c r="DBB18">
        <v>0.92090076200000004</v>
      </c>
      <c r="DBC18">
        <v>0.91826111099999996</v>
      </c>
      <c r="DBD18">
        <v>0.91596931199999998</v>
      </c>
      <c r="DBE18">
        <v>0.91398555000000004</v>
      </c>
      <c r="DBF18">
        <v>0.91215372100000003</v>
      </c>
      <c r="DBG18">
        <v>0.91026616100000002</v>
      </c>
      <c r="DBH18">
        <v>0.90829533299999998</v>
      </c>
      <c r="DBI18">
        <v>0.90639305100000001</v>
      </c>
      <c r="DBJ18">
        <v>0.90453857199999999</v>
      </c>
      <c r="DBK18">
        <v>0.90247607200000002</v>
      </c>
      <c r="DBL18">
        <v>0.90016102799999997</v>
      </c>
      <c r="DBM18">
        <v>0.89798307399999999</v>
      </c>
      <c r="DBN18">
        <v>0.89631962799999998</v>
      </c>
      <c r="DBO18">
        <v>0.89503288299999995</v>
      </c>
      <c r="DBP18">
        <v>0.89356601199999997</v>
      </c>
      <c r="DBQ18">
        <v>0.89142096000000004</v>
      </c>
      <c r="DBR18">
        <v>0.88853216199999996</v>
      </c>
      <c r="DBS18">
        <v>0.88539087800000005</v>
      </c>
      <c r="DBT18">
        <v>0.88274860399999999</v>
      </c>
      <c r="DBU18">
        <v>0.880899608</v>
      </c>
      <c r="DBV18">
        <v>0.87933194599999998</v>
      </c>
      <c r="DBW18">
        <v>0.87735748300000005</v>
      </c>
      <c r="DBX18">
        <v>0.87486726000000004</v>
      </c>
      <c r="DBY18">
        <v>0.87222361599999998</v>
      </c>
      <c r="DBZ18">
        <v>0.86975330100000003</v>
      </c>
      <c r="DCA18">
        <v>0.86760395800000001</v>
      </c>
      <c r="DCB18">
        <v>0.86575502199999999</v>
      </c>
      <c r="DCC18">
        <v>0.86398297499999999</v>
      </c>
      <c r="DCD18">
        <v>0.862085938</v>
      </c>
      <c r="DCE18">
        <v>0.86016380800000003</v>
      </c>
      <c r="DCF18">
        <v>0.85846531400000003</v>
      </c>
      <c r="DCG18">
        <v>0.85709393</v>
      </c>
      <c r="DCH18">
        <v>0.85603231199999996</v>
      </c>
      <c r="DCI18">
        <v>0.855238795</v>
      </c>
      <c r="DCJ18">
        <v>0.85452133399999997</v>
      </c>
      <c r="DCK18">
        <v>0.85345846400000003</v>
      </c>
      <c r="DCL18">
        <v>0.85164046299999996</v>
      </c>
      <c r="DCM18">
        <v>0.84903764699999995</v>
      </c>
      <c r="DCN18">
        <v>0.84611195299999997</v>
      </c>
      <c r="DCO18">
        <v>0.84350043500000005</v>
      </c>
      <c r="DCP18">
        <v>0.84154117100000003</v>
      </c>
      <c r="DCQ18">
        <v>0.840117157</v>
      </c>
      <c r="DCR18">
        <v>0.83895677300000004</v>
      </c>
      <c r="DCS18">
        <v>0.83801829800000005</v>
      </c>
      <c r="DCT18">
        <v>0.837455273</v>
      </c>
      <c r="DCU18">
        <v>0.83721286100000003</v>
      </c>
      <c r="DCV18">
        <v>0.83696341500000004</v>
      </c>
      <c r="DCW18">
        <v>0.83659952900000001</v>
      </c>
      <c r="DCX18">
        <v>0.83640205899999998</v>
      </c>
      <c r="DCY18">
        <v>0.83645361699999998</v>
      </c>
      <c r="DCZ18">
        <v>0.836341679</v>
      </c>
      <c r="DDA18">
        <v>0.83576792499999997</v>
      </c>
      <c r="DDB18">
        <v>0.83500599900000005</v>
      </c>
      <c r="DDC18">
        <v>0.83447617299999999</v>
      </c>
      <c r="DDD18">
        <v>0.83428555699999996</v>
      </c>
      <c r="DDE18">
        <v>0.83438569299999998</v>
      </c>
      <c r="DDF18">
        <v>0.83475154600000001</v>
      </c>
      <c r="DDG18">
        <v>0.83518534899999997</v>
      </c>
      <c r="DDH18">
        <v>0.83528619999999998</v>
      </c>
      <c r="DDI18">
        <v>0.83485513899999997</v>
      </c>
      <c r="DDJ18">
        <v>0.83414775100000005</v>
      </c>
      <c r="DDK18">
        <v>0.83353507500000001</v>
      </c>
      <c r="DDL18">
        <v>0.83305096599999995</v>
      </c>
      <c r="DDM18">
        <v>0.83248269600000002</v>
      </c>
      <c r="DDN18">
        <v>0.83179748099999995</v>
      </c>
      <c r="DDO18">
        <v>0.83120739499999996</v>
      </c>
      <c r="DDP18">
        <v>0.83085209100000001</v>
      </c>
      <c r="DDQ18">
        <v>0.83067619800000003</v>
      </c>
      <c r="DDR18">
        <v>0.83061009600000002</v>
      </c>
      <c r="DDS18">
        <v>0.83064520399999997</v>
      </c>
      <c r="DDT18">
        <v>0.83070975499999999</v>
      </c>
      <c r="DDU18">
        <v>0.830662966</v>
      </c>
      <c r="DDV18">
        <v>0.83044809100000005</v>
      </c>
      <c r="DDW18">
        <v>0.830139399</v>
      </c>
      <c r="DDX18">
        <v>0.829872787</v>
      </c>
      <c r="DDY18">
        <v>0.82980489700000004</v>
      </c>
      <c r="DDZ18">
        <v>0.82999229399999996</v>
      </c>
      <c r="DEA18">
        <v>0.83022963999999999</v>
      </c>
      <c r="DEB18">
        <v>0.83025264700000001</v>
      </c>
      <c r="DEC18">
        <v>0.83018886999999997</v>
      </c>
      <c r="DED18">
        <v>0.83050233100000004</v>
      </c>
      <c r="DEE18">
        <v>0.83137774499999995</v>
      </c>
      <c r="DEF18">
        <v>0.83244705200000002</v>
      </c>
      <c r="DEG18">
        <v>0.83319842799999999</v>
      </c>
      <c r="DEH18">
        <v>0.83343255500000002</v>
      </c>
      <c r="DEI18">
        <v>0.83333909500000003</v>
      </c>
      <c r="DEJ18">
        <v>0.83330434600000003</v>
      </c>
      <c r="DEK18">
        <v>0.833593786</v>
      </c>
      <c r="DEL18">
        <v>0.83414375799999996</v>
      </c>
      <c r="DEM18">
        <v>0.83472239999999998</v>
      </c>
      <c r="DEN18">
        <v>0.83526259700000005</v>
      </c>
      <c r="DEO18">
        <v>0.83590519399999996</v>
      </c>
      <c r="DEP18">
        <v>0.83667409400000003</v>
      </c>
      <c r="DEQ18">
        <v>0.83721303899999999</v>
      </c>
      <c r="DER18">
        <v>0.83702182800000002</v>
      </c>
      <c r="DES18">
        <v>0.83599603199999994</v>
      </c>
      <c r="DET18">
        <v>0.83450484300000005</v>
      </c>
      <c r="DEU18">
        <v>0.83287084099999997</v>
      </c>
      <c r="DEV18">
        <v>0.83106523799999998</v>
      </c>
      <c r="DEW18">
        <v>0.82896286200000002</v>
      </c>
      <c r="DEX18">
        <v>0.82651448199999999</v>
      </c>
      <c r="DEY18">
        <v>0.82362180900000004</v>
      </c>
      <c r="DEZ18">
        <v>0.82017177299999999</v>
      </c>
      <c r="DFA18">
        <v>0.81616854699999997</v>
      </c>
      <c r="DFB18">
        <v>0.81161713599999996</v>
      </c>
      <c r="DFC18">
        <v>0.80646574500000001</v>
      </c>
      <c r="DFD18">
        <v>0.80089116100000002</v>
      </c>
      <c r="DFE18">
        <v>0.79544144900000002</v>
      </c>
      <c r="DFF18">
        <v>0.79068458100000005</v>
      </c>
      <c r="DFG18">
        <v>0.78679919200000004</v>
      </c>
      <c r="DFH18">
        <v>0.78358250900000004</v>
      </c>
      <c r="DFI18">
        <v>0.78072738600000002</v>
      </c>
      <c r="DFJ18">
        <v>0.77801740200000002</v>
      </c>
      <c r="DFK18">
        <v>0.77539497599999996</v>
      </c>
      <c r="DFL18">
        <v>0.77296620599999999</v>
      </c>
      <c r="DFM18">
        <v>0.77086472500000003</v>
      </c>
      <c r="DFN18">
        <v>0.76901912699999997</v>
      </c>
      <c r="DFO18">
        <v>0.76712822899999999</v>
      </c>
      <c r="DFP18">
        <v>0.76495593799999995</v>
      </c>
      <c r="DFQ18">
        <v>0.76258522299999998</v>
      </c>
      <c r="DFR18">
        <v>0.76030355699999996</v>
      </c>
      <c r="DFS18">
        <v>0.75829941000000001</v>
      </c>
      <c r="DFT18">
        <v>0.75655812</v>
      </c>
      <c r="DFU18">
        <v>0.75500619400000002</v>
      </c>
      <c r="DFV18">
        <v>0.75362217399999998</v>
      </c>
      <c r="DFW18">
        <v>0.752397239</v>
      </c>
      <c r="DFX18">
        <v>0.75130331500000003</v>
      </c>
      <c r="DFY18">
        <v>0.75030779800000003</v>
      </c>
      <c r="DFZ18">
        <v>0.74934923600000003</v>
      </c>
      <c r="DGA18">
        <v>0.74837899200000002</v>
      </c>
      <c r="DGB18">
        <v>0.74750232699999997</v>
      </c>
      <c r="DGC18">
        <v>0.74686038499999996</v>
      </c>
      <c r="DGD18">
        <v>0.74621152899999998</v>
      </c>
      <c r="DGE18">
        <v>0.74492829999999999</v>
      </c>
      <c r="DGF18">
        <v>0.74267739099999996</v>
      </c>
      <c r="DGG18">
        <v>0.73987907200000003</v>
      </c>
      <c r="DGH18">
        <v>0.73725211599999996</v>
      </c>
      <c r="DGI18">
        <v>0.73511743500000004</v>
      </c>
      <c r="DGJ18">
        <v>0.73337304599999997</v>
      </c>
      <c r="DGK18">
        <v>0.73193877900000004</v>
      </c>
      <c r="DGL18">
        <v>0.73092257999999999</v>
      </c>
      <c r="DGM18">
        <v>0.73039865500000001</v>
      </c>
      <c r="DGN18">
        <v>0.73022460899999997</v>
      </c>
      <c r="DGO18">
        <v>0.73013848100000001</v>
      </c>
      <c r="DGP18">
        <v>0.72998166099999995</v>
      </c>
      <c r="DGQ18">
        <v>0.72974145400000001</v>
      </c>
      <c r="DGR18">
        <v>0.72933894399999999</v>
      </c>
      <c r="DGS18">
        <v>0.72845864299999996</v>
      </c>
      <c r="DGT18">
        <v>0.72664725799999996</v>
      </c>
      <c r="DGU18">
        <v>0.72352665699999996</v>
      </c>
      <c r="DGV18">
        <v>0.71896493400000006</v>
      </c>
      <c r="DGW18">
        <v>0.71322518599999996</v>
      </c>
      <c r="DGX18">
        <v>0.70695120099999997</v>
      </c>
      <c r="DGY18">
        <v>0.70087784500000005</v>
      </c>
      <c r="DGZ18">
        <v>0.69554150100000001</v>
      </c>
      <c r="DHA18">
        <v>0.69115501599999996</v>
      </c>
      <c r="DHB18">
        <v>0.68749380100000002</v>
      </c>
      <c r="DHC18">
        <v>0.68395835199999999</v>
      </c>
      <c r="DHD18">
        <v>0.68007940099999997</v>
      </c>
      <c r="DHE18">
        <v>0.67596167299999999</v>
      </c>
      <c r="DHF18">
        <v>0.67203038900000001</v>
      </c>
      <c r="DHG18">
        <v>0.66849023100000005</v>
      </c>
      <c r="DHH18">
        <v>0.66525924199999997</v>
      </c>
      <c r="DHI18">
        <v>0.66224551200000004</v>
      </c>
      <c r="DHJ18">
        <v>0.65943580899999998</v>
      </c>
      <c r="DHK18">
        <v>0.65681648299999995</v>
      </c>
      <c r="DHL18">
        <v>0.65435278399999997</v>
      </c>
      <c r="DHM18">
        <v>0.65200620899999995</v>
      </c>
      <c r="DHN18">
        <v>0.64973431800000003</v>
      </c>
      <c r="DHO18">
        <v>0.64750695199999997</v>
      </c>
      <c r="DHP18">
        <v>0.64531683900000003</v>
      </c>
      <c r="DHQ18">
        <v>0.64316457500000002</v>
      </c>
      <c r="DHR18">
        <v>0.64104986200000003</v>
      </c>
      <c r="DHS18">
        <v>0.63897782599999997</v>
      </c>
      <c r="DHT18">
        <v>0.63698262000000005</v>
      </c>
      <c r="DHU18">
        <v>0.63512414699999997</v>
      </c>
      <c r="DHV18">
        <v>0.63339543300000001</v>
      </c>
      <c r="DHW18">
        <v>0.63164877900000005</v>
      </c>
      <c r="DHX18">
        <v>0.629722059</v>
      </c>
      <c r="DHY18">
        <v>0.62764269100000003</v>
      </c>
      <c r="DHZ18">
        <v>0.62558960900000005</v>
      </c>
      <c r="DIA18">
        <v>0.62367808800000002</v>
      </c>
      <c r="DIB18">
        <v>0.62191939399999996</v>
      </c>
      <c r="DIC18">
        <v>0.62033992999999998</v>
      </c>
      <c r="DID18">
        <v>0.61893326000000004</v>
      </c>
      <c r="DIE18">
        <v>0.61751228599999997</v>
      </c>
      <c r="DIF18">
        <v>0.615827024</v>
      </c>
      <c r="DIG18">
        <v>0.61385875899999998</v>
      </c>
      <c r="DIH18">
        <v>0.61185574499999995</v>
      </c>
      <c r="DII18">
        <v>0.61007618900000005</v>
      </c>
      <c r="DIJ18">
        <v>0.60856664199999999</v>
      </c>
      <c r="DIK18">
        <v>0.60713535500000004</v>
      </c>
      <c r="DIL18">
        <v>0.60550397600000005</v>
      </c>
      <c r="DIM18">
        <v>0.60356497799999997</v>
      </c>
      <c r="DIN18">
        <v>0.60149717300000005</v>
      </c>
      <c r="DIO18">
        <v>0.599563658</v>
      </c>
      <c r="DIP18">
        <v>0.59784877299999994</v>
      </c>
      <c r="DIQ18">
        <v>0.59626478000000005</v>
      </c>
      <c r="DIR18">
        <v>0.59474545700000003</v>
      </c>
      <c r="DIS18">
        <v>0.59334558199999998</v>
      </c>
      <c r="DIT18">
        <v>0.59213584699999999</v>
      </c>
      <c r="DIU18">
        <v>0.59102100099999999</v>
      </c>
      <c r="DIV18">
        <v>0.58975124400000001</v>
      </c>
      <c r="DIW18">
        <v>0.58818799300000002</v>
      </c>
      <c r="DIX18">
        <v>0.58646780300000001</v>
      </c>
      <c r="DIY18">
        <v>0.58481794600000003</v>
      </c>
      <c r="DIZ18">
        <v>0.58331155800000001</v>
      </c>
      <c r="DJA18">
        <v>0.581884921</v>
      </c>
      <c r="DJB18">
        <v>0.58047801300000001</v>
      </c>
      <c r="DJC18">
        <v>0.57907635000000002</v>
      </c>
      <c r="DJD18">
        <v>0.57768899200000001</v>
      </c>
      <c r="DJE18">
        <v>0.57633465500000003</v>
      </c>
      <c r="DJF18">
        <v>0.57502245900000004</v>
      </c>
      <c r="DJG18">
        <v>0.573738635</v>
      </c>
      <c r="DJH18">
        <v>0.57246148600000002</v>
      </c>
      <c r="DJI18">
        <v>0.57118243000000002</v>
      </c>
      <c r="DJJ18">
        <v>0.56992381800000003</v>
      </c>
      <c r="DJK18">
        <v>0.56873673199999997</v>
      </c>
      <c r="DJL18">
        <v>0.56765759000000005</v>
      </c>
      <c r="DJM18">
        <v>0.56664961599999997</v>
      </c>
      <c r="DJN18">
        <v>0.56559729599999997</v>
      </c>
      <c r="DJO18">
        <v>0.56438487800000003</v>
      </c>
      <c r="DJP18">
        <v>0.56300258599999997</v>
      </c>
      <c r="DJQ18">
        <v>0.56156814099999997</v>
      </c>
      <c r="DJR18">
        <v>0.56021714199999995</v>
      </c>
      <c r="DJS18">
        <v>0.55899655800000003</v>
      </c>
      <c r="DJT18">
        <v>0.55787569299999995</v>
      </c>
      <c r="DJU18">
        <v>0.556797922</v>
      </c>
      <c r="DJV18">
        <v>0.55569189799999996</v>
      </c>
      <c r="DJW18">
        <v>0.55450612300000002</v>
      </c>
      <c r="DJX18">
        <v>0.55326425999999995</v>
      </c>
      <c r="DJY18">
        <v>0.55203592800000001</v>
      </c>
      <c r="DJZ18">
        <v>0.55087190900000005</v>
      </c>
      <c r="DKA18">
        <v>0.54981374699999996</v>
      </c>
      <c r="DKB18">
        <v>0.54888933900000003</v>
      </c>
      <c r="DKC18">
        <v>0.54802745600000002</v>
      </c>
      <c r="DKD18">
        <v>0.54706776099999999</v>
      </c>
      <c r="DKE18">
        <v>0.54592299499999997</v>
      </c>
      <c r="DKF18">
        <v>0.54464900500000002</v>
      </c>
      <c r="DKG18">
        <v>0.54333418600000005</v>
      </c>
      <c r="DKH18">
        <v>0.54202568500000003</v>
      </c>
      <c r="DKI18">
        <v>0.54076600100000005</v>
      </c>
      <c r="DKJ18">
        <v>0.53958952400000004</v>
      </c>
      <c r="DKK18">
        <v>0.53847456000000005</v>
      </c>
      <c r="DKL18">
        <v>0.53737676099999998</v>
      </c>
      <c r="DKM18">
        <v>0.53629374500000004</v>
      </c>
      <c r="DKN18">
        <v>0.53523981600000003</v>
      </c>
      <c r="DKO18">
        <v>0.534194112</v>
      </c>
      <c r="DKP18">
        <v>0.53312146699999996</v>
      </c>
      <c r="DKQ18">
        <v>0.53202474099999997</v>
      </c>
      <c r="DKR18">
        <v>0.53093665800000001</v>
      </c>
      <c r="DKS18">
        <v>0.52987599399999996</v>
      </c>
      <c r="DKT18">
        <v>0.52883636999999994</v>
      </c>
      <c r="DKU18">
        <v>0.52781039500000004</v>
      </c>
      <c r="DKV18">
        <v>0.52679646000000002</v>
      </c>
      <c r="DKW18">
        <v>0.52578091599999999</v>
      </c>
      <c r="DKX18">
        <v>0.52474284199999999</v>
      </c>
      <c r="DKY18">
        <v>0.52367967400000004</v>
      </c>
      <c r="DKZ18">
        <v>0.52260762500000002</v>
      </c>
      <c r="DLA18">
        <v>0.52154171500000002</v>
      </c>
      <c r="DLB18">
        <v>0.52048844100000002</v>
      </c>
      <c r="DLC18">
        <v>0.51944983</v>
      </c>
      <c r="DLD18">
        <v>0.51841849100000004</v>
      </c>
      <c r="DLE18">
        <v>0.51738071399999996</v>
      </c>
      <c r="DLF18">
        <v>0.51633977900000005</v>
      </c>
      <c r="DLG18">
        <v>0.51533245999999999</v>
      </c>
      <c r="DLH18">
        <v>0.51440006500000002</v>
      </c>
      <c r="DLI18">
        <v>0.51352995599999995</v>
      </c>
      <c r="DLJ18">
        <v>0.51263910499999998</v>
      </c>
      <c r="DLK18">
        <v>0.51164072800000004</v>
      </c>
      <c r="DLL18">
        <v>0.51052218699999996</v>
      </c>
      <c r="DLM18">
        <v>0.50934433899999998</v>
      </c>
      <c r="DLN18">
        <v>0.508171916</v>
      </c>
      <c r="DLO18">
        <v>0.50702154600000005</v>
      </c>
      <c r="DLP18">
        <v>0.505874991</v>
      </c>
      <c r="DLQ18">
        <v>0.50472348899999997</v>
      </c>
      <c r="DLR18">
        <v>0.50357973599999994</v>
      </c>
      <c r="DLS18">
        <v>0.50245583100000002</v>
      </c>
      <c r="DLT18">
        <v>0.501350462</v>
      </c>
      <c r="DLU18">
        <v>0.50025498899999998</v>
      </c>
      <c r="DLV18">
        <v>0.49915915700000002</v>
      </c>
      <c r="DLW18">
        <v>0.49805611399999999</v>
      </c>
      <c r="DLX18">
        <v>0.49695241499999998</v>
      </c>
      <c r="DLY18">
        <v>0.495864421</v>
      </c>
      <c r="DLZ18">
        <v>0.49480253499999999</v>
      </c>
      <c r="DMA18">
        <v>0.49376228500000002</v>
      </c>
      <c r="DMB18">
        <v>0.49272754800000002</v>
      </c>
      <c r="DMC18">
        <v>0.49168539</v>
      </c>
      <c r="DMD18">
        <v>0.49064213000000001</v>
      </c>
      <c r="DME18">
        <v>0.48961812300000002</v>
      </c>
      <c r="DMF18">
        <v>0.488623947</v>
      </c>
      <c r="DMG18">
        <v>0.48765546100000001</v>
      </c>
      <c r="DMH18">
        <v>0.48670679300000003</v>
      </c>
      <c r="DMI18">
        <v>0.48577794400000002</v>
      </c>
      <c r="DMJ18">
        <v>0.48487979199999998</v>
      </c>
      <c r="DMK18">
        <v>0.48403528299999998</v>
      </c>
      <c r="DML18">
        <v>0.48325800899999999</v>
      </c>
      <c r="DMM18">
        <v>0.48253443800000001</v>
      </c>
      <c r="DMN18">
        <v>0.481843144</v>
      </c>
      <c r="DMO18">
        <v>0.48118099600000003</v>
      </c>
      <c r="DMP18">
        <v>0.48055726300000001</v>
      </c>
      <c r="DMQ18">
        <v>0.479975551</v>
      </c>
      <c r="DMR18">
        <v>0.47943547399999997</v>
      </c>
      <c r="DMS18">
        <v>0.47893971200000002</v>
      </c>
      <c r="DMT18">
        <v>0.47848293200000003</v>
      </c>
      <c r="DMU18">
        <v>0.47803950299999998</v>
      </c>
      <c r="DMV18">
        <v>0.47757804399999998</v>
      </c>
      <c r="DMW18">
        <v>0.47709116299999998</v>
      </c>
      <c r="DMX18">
        <v>0.47659894800000002</v>
      </c>
      <c r="DMY18">
        <v>0.47612824999999998</v>
      </c>
      <c r="DMZ18">
        <v>0.47569471600000002</v>
      </c>
      <c r="DNA18">
        <v>0.475299686</v>
      </c>
      <c r="DNB18">
        <v>0.47493276000000001</v>
      </c>
      <c r="DNC18">
        <v>0.47458389400000001</v>
      </c>
      <c r="DND18">
        <v>0.47425416100000001</v>
      </c>
      <c r="DNE18">
        <v>0.47394892599999999</v>
      </c>
      <c r="DNF18">
        <v>0.47366604200000001</v>
      </c>
      <c r="DNG18">
        <v>0.47339656899999999</v>
      </c>
      <c r="DNH18">
        <v>0.47312858699999999</v>
      </c>
      <c r="DNI18">
        <v>0.47284796800000001</v>
      </c>
      <c r="DNJ18">
        <v>0.47253969299999998</v>
      </c>
      <c r="DNK18">
        <v>0.47218719100000001</v>
      </c>
      <c r="DNL18">
        <v>0.47177994299999998</v>
      </c>
      <c r="DNM18">
        <v>0.47132146400000002</v>
      </c>
      <c r="DNN18">
        <v>0.47082600000000002</v>
      </c>
      <c r="DNO18">
        <v>0.47030749900000002</v>
      </c>
      <c r="DNP18">
        <v>0.46977415700000003</v>
      </c>
      <c r="DNQ18">
        <v>0.46922555599999999</v>
      </c>
      <c r="DNR18">
        <v>0.46865326200000001</v>
      </c>
      <c r="DNS18">
        <v>0.46805560600000001</v>
      </c>
      <c r="DNT18">
        <v>0.467448682</v>
      </c>
      <c r="DNU18">
        <v>0.466851026</v>
      </c>
      <c r="DNV18">
        <v>0.46626126800000001</v>
      </c>
      <c r="DNW18">
        <v>0.46565988699999999</v>
      </c>
      <c r="DNX18">
        <v>0.46503645199999999</v>
      </c>
      <c r="DNY18">
        <v>0.46440142400000001</v>
      </c>
      <c r="DNZ18">
        <v>0.46376880999999998</v>
      </c>
      <c r="DOA18">
        <v>0.46313998099999998</v>
      </c>
      <c r="DOB18">
        <v>0.46251773800000001</v>
      </c>
      <c r="DOC18">
        <v>0.46191784699999999</v>
      </c>
      <c r="DOD18">
        <v>0.46134698400000002</v>
      </c>
      <c r="DOE18">
        <v>0.46078646200000001</v>
      </c>
      <c r="DOF18">
        <v>0.460218191</v>
      </c>
      <c r="DOG18">
        <v>0.459646255</v>
      </c>
      <c r="DOH18">
        <v>0.45908269299999999</v>
      </c>
      <c r="DOI18">
        <v>0.45853069400000002</v>
      </c>
      <c r="DOJ18">
        <v>0.45799052699999998</v>
      </c>
      <c r="DOK18">
        <v>0.45746702</v>
      </c>
      <c r="DOL18">
        <v>0.45696631100000001</v>
      </c>
      <c r="DOM18">
        <v>0.45649170900000002</v>
      </c>
      <c r="DON18">
        <v>0.45604583599999998</v>
      </c>
      <c r="DOO18">
        <v>0.45562753099999997</v>
      </c>
      <c r="DOP18">
        <v>0.45522865699999998</v>
      </c>
      <c r="DOQ18">
        <v>0.45484191200000001</v>
      </c>
      <c r="DOR18">
        <v>0.45447412100000001</v>
      </c>
      <c r="DOS18">
        <v>0.45414069299999998</v>
      </c>
      <c r="DOT18">
        <v>0.45384949400000002</v>
      </c>
      <c r="DOU18">
        <v>0.45360079399999997</v>
      </c>
      <c r="DOV18">
        <v>0.45339527699999999</v>
      </c>
      <c r="DOW18">
        <v>0.45323303300000001</v>
      </c>
      <c r="DOX18">
        <v>0.453108966</v>
      </c>
      <c r="DOY18">
        <v>0.45301184100000003</v>
      </c>
      <c r="DOZ18">
        <v>0.45292100299999999</v>
      </c>
      <c r="DPA18">
        <v>0.45281737999999999</v>
      </c>
      <c r="DPB18">
        <v>0.452721506</v>
      </c>
      <c r="DPC18">
        <v>0.45272248999999998</v>
      </c>
      <c r="DPD18">
        <v>0.452952564</v>
      </c>
      <c r="DPE18">
        <v>0.45351257900000003</v>
      </c>
      <c r="DPF18">
        <v>0.45440915199999998</v>
      </c>
      <c r="DPG18">
        <v>0.455561459</v>
      </c>
      <c r="DPH18">
        <v>0.45686718799999998</v>
      </c>
      <c r="DPI18">
        <v>0.458253831</v>
      </c>
      <c r="DPJ18">
        <v>0.45967847099999998</v>
      </c>
      <c r="DPK18">
        <v>0.46110331999999998</v>
      </c>
      <c r="DPL18">
        <v>0.46248409200000001</v>
      </c>
      <c r="DPM18">
        <v>0.46377423400000001</v>
      </c>
      <c r="DPN18">
        <v>0.46493631600000002</v>
      </c>
      <c r="DPO18">
        <v>0.46594676400000001</v>
      </c>
      <c r="DPP18">
        <v>0.46678683199999998</v>
      </c>
      <c r="DPQ18">
        <v>0.46743416799999998</v>
      </c>
      <c r="DPR18">
        <v>0.46787178499999998</v>
      </c>
      <c r="DPS18">
        <v>0.46810010099999999</v>
      </c>
      <c r="DPT18">
        <v>0.46814003599999998</v>
      </c>
      <c r="DPU18">
        <v>0.46802312099999999</v>
      </c>
      <c r="DPV18">
        <v>0.46777152999999999</v>
      </c>
      <c r="DPW18">
        <v>0.467374593</v>
      </c>
      <c r="DPX18">
        <v>0.46678426899999997</v>
      </c>
      <c r="DPY18">
        <v>0.46593838900000001</v>
      </c>
      <c r="DPZ18">
        <v>0.46479871900000003</v>
      </c>
      <c r="DQA18">
        <v>0.46337020400000001</v>
      </c>
      <c r="DQB18">
        <v>0.461693138</v>
      </c>
      <c r="DQC18">
        <v>0.45982220800000001</v>
      </c>
      <c r="DQD18">
        <v>0.45781278600000003</v>
      </c>
      <c r="DQE18">
        <v>0.45571211</v>
      </c>
      <c r="DQF18">
        <v>0.45355862400000002</v>
      </c>
      <c r="DQG18">
        <v>0.45138570700000002</v>
      </c>
      <c r="DQH18">
        <v>0.44922414399999999</v>
      </c>
      <c r="DQI18">
        <v>0.447100371</v>
      </c>
      <c r="DQJ18">
        <v>0.44504365299999998</v>
      </c>
      <c r="DQK18">
        <v>0.44309157100000002</v>
      </c>
      <c r="DQL18">
        <v>0.441278279</v>
      </c>
      <c r="DQM18">
        <v>0.43961781300000002</v>
      </c>
      <c r="DQN18">
        <v>0.43809634400000003</v>
      </c>
      <c r="DQO18">
        <v>0.436678499</v>
      </c>
      <c r="DQP18">
        <v>0.43532362600000002</v>
      </c>
      <c r="DQQ18">
        <v>0.434004903</v>
      </c>
      <c r="DQR18">
        <v>0.432714194</v>
      </c>
      <c r="DQS18">
        <v>0.43145161900000001</v>
      </c>
      <c r="DQT18">
        <v>0.430216551</v>
      </c>
      <c r="DQU18">
        <v>0.42900818600000001</v>
      </c>
      <c r="DQV18">
        <v>0.42782536100000002</v>
      </c>
      <c r="DQW18">
        <v>0.42666611100000001</v>
      </c>
      <c r="DQX18">
        <v>0.42553401000000002</v>
      </c>
      <c r="DQY18">
        <v>0.42444634399999998</v>
      </c>
      <c r="DQZ18">
        <v>0.42342793899999998</v>
      </c>
      <c r="DRA18">
        <v>0.422494918</v>
      </c>
      <c r="DRB18">
        <v>0.42164990299999999</v>
      </c>
      <c r="DRC18">
        <v>0.42089048000000001</v>
      </c>
      <c r="DRD18">
        <v>0.420212537</v>
      </c>
      <c r="DRE18">
        <v>0.41960847400000001</v>
      </c>
      <c r="DRF18">
        <v>0.41907081000000002</v>
      </c>
      <c r="DRG18">
        <v>0.41859245299999998</v>
      </c>
      <c r="DRH18">
        <v>0.41816103500000001</v>
      </c>
      <c r="DRI18">
        <v>0.41776227999999999</v>
      </c>
      <c r="DRJ18">
        <v>0.41738864799999997</v>
      </c>
      <c r="DRK18">
        <v>0.41703704000000003</v>
      </c>
      <c r="DRL18">
        <v>0.41670691999999998</v>
      </c>
      <c r="DRM18">
        <v>0.41640299600000003</v>
      </c>
      <c r="DRN18">
        <v>0.41613251000000001</v>
      </c>
      <c r="DRO18">
        <v>0.41589650500000003</v>
      </c>
      <c r="DRP18">
        <v>0.41569161399999999</v>
      </c>
      <c r="DRQ18">
        <v>0.41551587000000001</v>
      </c>
      <c r="DRR18">
        <v>0.41536769299999998</v>
      </c>
      <c r="DRS18">
        <v>0.41524440099999999</v>
      </c>
      <c r="DRT18">
        <v>0.41514480100000001</v>
      </c>
      <c r="DRU18">
        <v>0.415067613</v>
      </c>
      <c r="DRV18">
        <v>0.415005177</v>
      </c>
      <c r="DRW18">
        <v>0.41494584099999998</v>
      </c>
      <c r="DRX18">
        <v>0.41488820300000001</v>
      </c>
      <c r="DRY18">
        <v>0.41484665900000001</v>
      </c>
      <c r="DRZ18">
        <v>0.41483673500000001</v>
      </c>
      <c r="DSA18">
        <v>0.41485577800000001</v>
      </c>
      <c r="DSB18">
        <v>0.41488403099999999</v>
      </c>
      <c r="DSC18">
        <v>0.41490754499999999</v>
      </c>
      <c r="DSD18">
        <v>0.41493162500000003</v>
      </c>
      <c r="DSE18">
        <v>0.41496813300000002</v>
      </c>
      <c r="DSF18">
        <v>0.41501838000000002</v>
      </c>
      <c r="DSG18">
        <v>0.41507163600000002</v>
      </c>
      <c r="DSH18">
        <v>0.41511842599999998</v>
      </c>
      <c r="DSI18">
        <v>0.41516044699999999</v>
      </c>
      <c r="DSJ18">
        <v>0.415208727</v>
      </c>
      <c r="DSK18">
        <v>0.415273964</v>
      </c>
      <c r="DSL18">
        <v>0.41535893099999999</v>
      </c>
      <c r="DSM18">
        <v>0.415458202</v>
      </c>
      <c r="DSN18">
        <v>0.41556143800000001</v>
      </c>
      <c r="DSO18">
        <v>0.41566124599999998</v>
      </c>
      <c r="DSP18">
        <v>0.415760607</v>
      </c>
      <c r="DSQ18">
        <v>0.41586923599999998</v>
      </c>
      <c r="DSR18">
        <v>0.41599068</v>
      </c>
      <c r="DSS18">
        <v>0.416117817</v>
      </c>
      <c r="DST18">
        <v>0.416243643</v>
      </c>
      <c r="DSU18">
        <v>0.41637140500000003</v>
      </c>
      <c r="DSV18">
        <v>0.416510463</v>
      </c>
      <c r="DSW18">
        <v>0.41666552400000001</v>
      </c>
      <c r="DSX18">
        <v>0.41683676800000002</v>
      </c>
      <c r="DSY18">
        <v>0.41702818899999999</v>
      </c>
      <c r="DSZ18">
        <v>0.41724473200000001</v>
      </c>
      <c r="DTA18">
        <v>0.41748532700000002</v>
      </c>
      <c r="DTB18">
        <v>0.41774842099999998</v>
      </c>
      <c r="DTC18">
        <v>0.41803896400000001</v>
      </c>
      <c r="DTD18">
        <v>0.41835895200000001</v>
      </c>
      <c r="DTE18">
        <v>0.41869548000000001</v>
      </c>
      <c r="DTF18">
        <v>0.41902744800000002</v>
      </c>
      <c r="DTG18">
        <v>0.419334859</v>
      </c>
      <c r="DTH18">
        <v>0.41959580800000001</v>
      </c>
      <c r="DTI18">
        <v>0.41978257899999999</v>
      </c>
      <c r="DTJ18">
        <v>0.41986411800000001</v>
      </c>
      <c r="DTK18">
        <v>0.41981732799999999</v>
      </c>
      <c r="DTL18">
        <v>0.41963782900000002</v>
      </c>
      <c r="DTM18">
        <v>0.419336557</v>
      </c>
      <c r="DTN18">
        <v>0.41892916000000002</v>
      </c>
      <c r="DTO18">
        <v>0.41843846400000001</v>
      </c>
      <c r="DTP18">
        <v>0.417901099</v>
      </c>
      <c r="DTQ18">
        <v>0.41735529900000001</v>
      </c>
      <c r="DTR18">
        <v>0.41682481799999999</v>
      </c>
      <c r="DTS18">
        <v>0.41632771499999999</v>
      </c>
      <c r="DTT18">
        <v>0.41589167700000002</v>
      </c>
      <c r="DTU18">
        <v>0.41555234800000002</v>
      </c>
      <c r="DTV18">
        <v>0.415336698</v>
      </c>
      <c r="DTW18">
        <v>0.41525241699999998</v>
      </c>
      <c r="DTX18">
        <v>0.41529595899999999</v>
      </c>
      <c r="DTY18">
        <v>0.41546857399999998</v>
      </c>
      <c r="DTZ18">
        <v>0.415783018</v>
      </c>
      <c r="DUA18">
        <v>0.416266054</v>
      </c>
      <c r="DUB18">
        <v>0.416961372</v>
      </c>
      <c r="DUC18">
        <v>0.41791990400000001</v>
      </c>
      <c r="DUD18">
        <v>0.41919207600000002</v>
      </c>
      <c r="DUE18">
        <v>0.420778394</v>
      </c>
      <c r="DUF18">
        <v>0.42250424600000003</v>
      </c>
      <c r="DUG18">
        <v>0.42402643000000001</v>
      </c>
      <c r="DUH18">
        <v>0.42506009300000003</v>
      </c>
      <c r="DUI18">
        <v>0.42556688199999998</v>
      </c>
      <c r="DUJ18">
        <v>0.42574483200000002</v>
      </c>
      <c r="DUK18">
        <v>0.42585965999999997</v>
      </c>
      <c r="DUL18">
        <v>0.42603447999999999</v>
      </c>
      <c r="DUM18">
        <v>0.42623347</v>
      </c>
      <c r="DUN18">
        <v>0.42643102999999999</v>
      </c>
      <c r="DUO18">
        <v>0.426673949</v>
      </c>
      <c r="DUP18">
        <v>0.42699894300000002</v>
      </c>
      <c r="DUQ18">
        <v>0.42738047200000001</v>
      </c>
      <c r="DUR18">
        <v>0.427762806</v>
      </c>
      <c r="DUS18">
        <v>0.42811247699999999</v>
      </c>
      <c r="DUT18">
        <v>0.42844515999999999</v>
      </c>
      <c r="DUU18">
        <v>0.428806782</v>
      </c>
      <c r="DUV18">
        <v>0.42922052700000002</v>
      </c>
      <c r="DUW18">
        <v>0.42966553600000001</v>
      </c>
      <c r="DUX18">
        <v>0.43011060400000001</v>
      </c>
      <c r="DUY18">
        <v>0.43054872799999999</v>
      </c>
      <c r="DUZ18">
        <v>0.43099567300000002</v>
      </c>
      <c r="DVA18">
        <v>0.43146884400000002</v>
      </c>
      <c r="DVB18">
        <v>0.43197727200000002</v>
      </c>
      <c r="DVC18">
        <v>0.43251979400000001</v>
      </c>
      <c r="DVD18">
        <v>0.43308523300000001</v>
      </c>
      <c r="DVE18">
        <v>0.43365770599999998</v>
      </c>
      <c r="DVF18">
        <v>0.43423235399999999</v>
      </c>
      <c r="DVG18">
        <v>0.43482422799999998</v>
      </c>
      <c r="DVH18">
        <v>0.43545389200000001</v>
      </c>
      <c r="DVI18">
        <v>0.43612709599999999</v>
      </c>
      <c r="DVJ18">
        <v>0.43683767299999998</v>
      </c>
      <c r="DVK18">
        <v>0.437580884</v>
      </c>
      <c r="DVL18">
        <v>0.43835410499999999</v>
      </c>
      <c r="DVM18">
        <v>0.439154506</v>
      </c>
      <c r="DVN18">
        <v>0.4399786</v>
      </c>
      <c r="DVO18">
        <v>0.44082370399999998</v>
      </c>
      <c r="DVP18">
        <v>0.44169217300000002</v>
      </c>
      <c r="DVQ18">
        <v>0.44259402199999998</v>
      </c>
      <c r="DVR18">
        <v>0.44353991700000001</v>
      </c>
      <c r="DVS18">
        <v>0.44453761000000003</v>
      </c>
      <c r="DVT18">
        <v>0.44559246299999999</v>
      </c>
      <c r="DVU18">
        <v>0.44670620599999999</v>
      </c>
      <c r="DVV18">
        <v>0.44787386099999998</v>
      </c>
      <c r="DVW18">
        <v>0.449089348</v>
      </c>
      <c r="DVX18">
        <v>0.45034766199999998</v>
      </c>
      <c r="DVY18">
        <v>0.45164421199999999</v>
      </c>
      <c r="DVZ18">
        <v>0.45297628600000001</v>
      </c>
      <c r="DWA18">
        <v>0.45433959400000001</v>
      </c>
      <c r="DWB18">
        <v>0.455727041</v>
      </c>
      <c r="DWC18">
        <v>0.45713645200000003</v>
      </c>
      <c r="DWD18">
        <v>0.458570749</v>
      </c>
      <c r="DWE18">
        <v>0.46002590700000001</v>
      </c>
      <c r="DWF18">
        <v>0.46149289599999999</v>
      </c>
      <c r="DWG18">
        <v>0.46296685900000001</v>
      </c>
      <c r="DWH18">
        <v>0.46444192499999998</v>
      </c>
      <c r="DWI18">
        <v>0.46590411700000001</v>
      </c>
      <c r="DWJ18">
        <v>0.46734175100000003</v>
      </c>
      <c r="DWK18">
        <v>0.46875426199999998</v>
      </c>
      <c r="DWL18">
        <v>0.47014805700000001</v>
      </c>
      <c r="DWM18">
        <v>0.47152826199999998</v>
      </c>
      <c r="DWN18">
        <v>0.472894698</v>
      </c>
      <c r="DWO18">
        <v>0.47424390900000002</v>
      </c>
      <c r="DWP18">
        <v>0.47557830800000001</v>
      </c>
      <c r="DWQ18">
        <v>0.47690397499999998</v>
      </c>
      <c r="DWR18">
        <v>0.47822204200000001</v>
      </c>
      <c r="DWS18">
        <v>0.47952565600000002</v>
      </c>
      <c r="DWT18">
        <v>0.480801851</v>
      </c>
      <c r="DWU18">
        <v>0.48203936200000003</v>
      </c>
      <c r="DWV18">
        <v>0.48323944200000002</v>
      </c>
      <c r="DWW18">
        <v>0.48441943500000001</v>
      </c>
      <c r="DWX18">
        <v>0.48561018700000003</v>
      </c>
      <c r="DWY18">
        <v>0.48685506000000001</v>
      </c>
      <c r="DWZ18">
        <v>0.48819810200000002</v>
      </c>
      <c r="DXA18">
        <v>0.48965898200000002</v>
      </c>
      <c r="DXB18">
        <v>0.49122089099999999</v>
      </c>
      <c r="DXC18">
        <v>0.49283170700000001</v>
      </c>
      <c r="DXD18">
        <v>0.49440598499999999</v>
      </c>
      <c r="DXE18">
        <v>0.495838165</v>
      </c>
      <c r="DXF18">
        <v>0.497033328</v>
      </c>
      <c r="DXG18">
        <v>0.49793112299999998</v>
      </c>
      <c r="DXH18">
        <v>0.498516768</v>
      </c>
      <c r="DXI18">
        <v>0.49881997700000003</v>
      </c>
      <c r="DXJ18">
        <v>0.49890258900000001</v>
      </c>
      <c r="DXK18">
        <v>0.49884214999999998</v>
      </c>
      <c r="DXL18">
        <v>0.498716891</v>
      </c>
      <c r="DXM18">
        <v>0.49857962099999997</v>
      </c>
      <c r="DXN18">
        <v>0.498434037</v>
      </c>
      <c r="DXO18">
        <v>0.49823507700000003</v>
      </c>
      <c r="DXP18">
        <v>0.49791166199999998</v>
      </c>
      <c r="DXQ18">
        <v>0.49739450200000002</v>
      </c>
      <c r="DXR18">
        <v>0.496639043</v>
      </c>
      <c r="DXS18">
        <v>0.49563670199999998</v>
      </c>
      <c r="DXT18">
        <v>0.49441710100000003</v>
      </c>
      <c r="DXU18">
        <v>0.49304106800000003</v>
      </c>
      <c r="DXV18">
        <v>0.49157974100000001</v>
      </c>
      <c r="DXW18">
        <v>0.49009850599999999</v>
      </c>
      <c r="DXX18">
        <v>0.488659173</v>
      </c>
      <c r="DXY18">
        <v>0.487318158</v>
      </c>
      <c r="DXZ18">
        <v>0.48610871999999999</v>
      </c>
      <c r="DYA18">
        <v>0.48503503199999998</v>
      </c>
      <c r="DYB18">
        <v>0.48408472499999999</v>
      </c>
      <c r="DYC18">
        <v>0.48323997899999999</v>
      </c>
      <c r="DYD18">
        <v>0.482491583</v>
      </c>
      <c r="DYE18">
        <v>0.48184379900000002</v>
      </c>
      <c r="DYF18">
        <v>0.48130029400000002</v>
      </c>
      <c r="DYG18">
        <v>0.48085209699999998</v>
      </c>
      <c r="DYH18">
        <v>0.480488688</v>
      </c>
      <c r="DYI18">
        <v>0.48020845699999998</v>
      </c>
      <c r="DYJ18">
        <v>0.480017841</v>
      </c>
      <c r="DYK18">
        <v>0.47992822499999999</v>
      </c>
      <c r="DYL18">
        <v>0.47994640500000002</v>
      </c>
      <c r="DYM18">
        <v>0.48006305100000002</v>
      </c>
      <c r="DYN18">
        <v>0.480259031</v>
      </c>
      <c r="DYO18">
        <v>0.48052081499999999</v>
      </c>
      <c r="DYP18">
        <v>0.48084494500000002</v>
      </c>
      <c r="DYQ18">
        <v>0.48122954400000001</v>
      </c>
      <c r="DYR18">
        <v>0.48166701200000001</v>
      </c>
      <c r="DYS18">
        <v>0.482142866</v>
      </c>
      <c r="DYT18">
        <v>0.48264694200000002</v>
      </c>
      <c r="DYU18">
        <v>0.48318123800000001</v>
      </c>
      <c r="DYV18">
        <v>0.48375534999999997</v>
      </c>
      <c r="DYW18">
        <v>0.48437812899999999</v>
      </c>
      <c r="DYX18">
        <v>0.485051334</v>
      </c>
      <c r="DYY18">
        <v>0.48576831799999998</v>
      </c>
      <c r="DYZ18">
        <v>0.48652288300000002</v>
      </c>
      <c r="DZA18">
        <v>0.48731756199999998</v>
      </c>
      <c r="DZB18">
        <v>0.48815715300000001</v>
      </c>
      <c r="DZC18">
        <v>0.48904085200000003</v>
      </c>
      <c r="DZD18">
        <v>0.48996877700000002</v>
      </c>
      <c r="DZE18">
        <v>0.490945786</v>
      </c>
      <c r="DZF18">
        <v>0.491975516</v>
      </c>
      <c r="DZG18">
        <v>0.49306187000000001</v>
      </c>
      <c r="DZH18">
        <v>0.49421507100000001</v>
      </c>
      <c r="DZI18">
        <v>0.49545168899999997</v>
      </c>
      <c r="DZJ18">
        <v>0.49679011099999998</v>
      </c>
      <c r="DZK18">
        <v>0.49824193100000003</v>
      </c>
      <c r="DZL18">
        <v>0.49980059300000002</v>
      </c>
      <c r="DZM18">
        <v>0.50144243200000005</v>
      </c>
      <c r="DZN18">
        <v>0.50313973400000001</v>
      </c>
      <c r="DZO18">
        <v>0.50486850699999997</v>
      </c>
      <c r="DZP18">
        <v>0.50660788999999995</v>
      </c>
      <c r="DZQ18">
        <v>0.50834411400000001</v>
      </c>
      <c r="DZR18">
        <v>0.51007753600000005</v>
      </c>
      <c r="DZS18">
        <v>0.511820316</v>
      </c>
      <c r="DZT18">
        <v>0.51358556700000002</v>
      </c>
      <c r="DZU18">
        <v>0.51537841600000001</v>
      </c>
      <c r="DZV18">
        <v>0.51718950299999999</v>
      </c>
      <c r="DZW18">
        <v>0.51897710600000002</v>
      </c>
      <c r="DZX18">
        <v>0.52065485700000003</v>
      </c>
      <c r="DZY18">
        <v>0.52210408399999997</v>
      </c>
      <c r="DZZ18">
        <v>0.52320545900000004</v>
      </c>
      <c r="EAA18">
        <v>0.52385699699999999</v>
      </c>
      <c r="EAB18">
        <v>0.52399164399999998</v>
      </c>
      <c r="EAC18">
        <v>0.52360928100000004</v>
      </c>
      <c r="EAD18">
        <v>0.52279204099999999</v>
      </c>
      <c r="EAE18">
        <v>0.52167797100000002</v>
      </c>
      <c r="EAF18">
        <v>0.52042245899999995</v>
      </c>
      <c r="EAG18">
        <v>0.51916968799999996</v>
      </c>
      <c r="EAH18">
        <v>0.51802778199999999</v>
      </c>
      <c r="EAI18">
        <v>0.51705831300000005</v>
      </c>
      <c r="EAJ18">
        <v>0.51628440600000003</v>
      </c>
      <c r="EAK18">
        <v>0.51570522799999996</v>
      </c>
      <c r="EAL18">
        <v>0.51531124100000003</v>
      </c>
      <c r="EAM18">
        <v>0.51509457800000003</v>
      </c>
      <c r="EAN18">
        <v>0.51504743099999994</v>
      </c>
      <c r="EAO18">
        <v>0.51515155999999995</v>
      </c>
      <c r="EAP18">
        <v>0.51537913099999999</v>
      </c>
      <c r="EAQ18">
        <v>0.51570135399999995</v>
      </c>
      <c r="EAR18">
        <v>0.51609689000000003</v>
      </c>
      <c r="EAS18">
        <v>0.516557932</v>
      </c>
      <c r="EAT18">
        <v>0.51708960500000001</v>
      </c>
      <c r="EAU18">
        <v>0.51769667900000005</v>
      </c>
      <c r="EAV18">
        <v>0.51837301300000005</v>
      </c>
      <c r="EAW18">
        <v>0.51910507699999997</v>
      </c>
      <c r="EAX18">
        <v>0.51987868500000001</v>
      </c>
      <c r="EAY18">
        <v>0.52068167899999995</v>
      </c>
      <c r="EAZ18">
        <v>0.521506786</v>
      </c>
      <c r="EBA18">
        <v>0.522352755</v>
      </c>
      <c r="EBB18">
        <v>0.52322137400000002</v>
      </c>
      <c r="EBC18">
        <v>0.52411293999999997</v>
      </c>
      <c r="EBD18">
        <v>0.52502071900000002</v>
      </c>
      <c r="EBE18">
        <v>0.52593308699999997</v>
      </c>
      <c r="EBF18">
        <v>0.52684014999999995</v>
      </c>
      <c r="EBG18">
        <v>0.52773863099999996</v>
      </c>
      <c r="EBH18">
        <v>0.52863436900000005</v>
      </c>
      <c r="EBI18">
        <v>0.52954489000000005</v>
      </c>
      <c r="EBJ18">
        <v>0.53048884900000004</v>
      </c>
      <c r="EBK18">
        <v>0.53147065599999999</v>
      </c>
      <c r="EBL18">
        <v>0.53248661799999997</v>
      </c>
      <c r="EBM18">
        <v>0.53353804299999996</v>
      </c>
      <c r="EBN18">
        <v>0.53463125199999995</v>
      </c>
      <c r="EBO18">
        <v>0.53577405199999995</v>
      </c>
      <c r="EBP18">
        <v>0.53697890000000004</v>
      </c>
      <c r="EBQ18">
        <v>0.53825700300000001</v>
      </c>
      <c r="EBR18">
        <v>0.53961443899999995</v>
      </c>
      <c r="EBS18">
        <v>0.54105597699999997</v>
      </c>
      <c r="EBT18">
        <v>0.54258340599999999</v>
      </c>
      <c r="EBU18">
        <v>0.54419708300000003</v>
      </c>
      <c r="EBV18">
        <v>0.54590707999999999</v>
      </c>
      <c r="EBW18">
        <v>0.54773735999999995</v>
      </c>
      <c r="EBX18">
        <v>0.54971736699999996</v>
      </c>
      <c r="EBY18">
        <v>0.55187332600000005</v>
      </c>
      <c r="EBZ18">
        <v>0.55421775600000001</v>
      </c>
      <c r="ECA18">
        <v>0.55674946300000006</v>
      </c>
      <c r="ECB18">
        <v>0.55947619699999995</v>
      </c>
      <c r="ECC18">
        <v>0.56243020300000002</v>
      </c>
      <c r="ECD18">
        <v>0.56565684100000002</v>
      </c>
      <c r="ECE18">
        <v>0.56920433000000004</v>
      </c>
      <c r="ECF18">
        <v>0.57312250099999995</v>
      </c>
      <c r="ECG18">
        <v>0.57746344800000005</v>
      </c>
      <c r="ECH18">
        <v>0.58228510600000005</v>
      </c>
      <c r="ECI18">
        <v>0.58765274300000003</v>
      </c>
      <c r="ECJ18">
        <v>0.59363389</v>
      </c>
      <c r="ECK18">
        <v>0.60030025200000003</v>
      </c>
      <c r="ECL18">
        <v>0.60772347500000001</v>
      </c>
      <c r="ECM18">
        <v>0.61594611399999999</v>
      </c>
      <c r="ECN18">
        <v>0.62495160100000002</v>
      </c>
      <c r="ECO18">
        <v>0.63463920399999996</v>
      </c>
      <c r="ECP18">
        <v>0.64480555100000003</v>
      </c>
      <c r="ECQ18">
        <v>0.65517091800000005</v>
      </c>
      <c r="ECR18">
        <v>0.66543096300000004</v>
      </c>
      <c r="ECS18">
        <v>0.67528283600000005</v>
      </c>
      <c r="ECT18">
        <v>0.68444538099999996</v>
      </c>
      <c r="ECU18">
        <v>0.69270306800000003</v>
      </c>
      <c r="ECV18">
        <v>0.69992882000000001</v>
      </c>
      <c r="ECW18">
        <v>0.70608621800000004</v>
      </c>
      <c r="ECX18">
        <v>0.71124839799999995</v>
      </c>
      <c r="ECY18">
        <v>0.715599239</v>
      </c>
      <c r="ECZ18">
        <v>0.71939206099999997</v>
      </c>
      <c r="EDA18">
        <v>0.72291559000000005</v>
      </c>
      <c r="EDB18">
        <v>0.72648292800000003</v>
      </c>
      <c r="EDC18">
        <v>0.73040902600000002</v>
      </c>
      <c r="EDD18">
        <v>0.73498028500000001</v>
      </c>
      <c r="EDE18">
        <v>0.74042540800000001</v>
      </c>
      <c r="EDF18">
        <v>0.74687218700000002</v>
      </c>
      <c r="EDG18">
        <v>0.75430792599999996</v>
      </c>
      <c r="EDH18">
        <v>0.76258140799999996</v>
      </c>
      <c r="EDI18">
        <v>0.77142822700000002</v>
      </c>
      <c r="EDJ18">
        <v>0.78049206699999996</v>
      </c>
      <c r="EDK18">
        <v>0.78936046400000004</v>
      </c>
      <c r="EDL18">
        <v>0.79764091999999998</v>
      </c>
      <c r="EDM18">
        <v>0.80505406899999998</v>
      </c>
      <c r="EDN18">
        <v>0.81148081999999999</v>
      </c>
      <c r="EDO18">
        <v>0.81693839999999995</v>
      </c>
      <c r="EDP18">
        <v>0.82151979200000003</v>
      </c>
      <c r="EDQ18">
        <v>0.82534301300000001</v>
      </c>
      <c r="EDR18">
        <v>0.82851856899999998</v>
      </c>
      <c r="EDS18">
        <v>0.83112353100000003</v>
      </c>
      <c r="EDT18">
        <v>0.83318245400000002</v>
      </c>
      <c r="EDU18">
        <v>0.83467108000000001</v>
      </c>
      <c r="EDV18">
        <v>0.835564792</v>
      </c>
      <c r="EDW18">
        <v>0.83590775699999997</v>
      </c>
      <c r="EDX18">
        <v>0.83583217899999995</v>
      </c>
      <c r="EDY18">
        <v>0.83550548599999996</v>
      </c>
      <c r="EDZ18">
        <v>0.83507800099999996</v>
      </c>
      <c r="EEA18">
        <v>0.83467578899999995</v>
      </c>
      <c r="EEB18">
        <v>0.83439093799999997</v>
      </c>
      <c r="EEC18">
        <v>0.83426076199999999</v>
      </c>
      <c r="EED18">
        <v>0.834266603</v>
      </c>
      <c r="EEE18">
        <v>0.83434981100000005</v>
      </c>
      <c r="EEF18">
        <v>0.83442741600000003</v>
      </c>
      <c r="EEG18">
        <v>0.83441352800000002</v>
      </c>
      <c r="EEH18">
        <v>0.83423036299999997</v>
      </c>
      <c r="EEI18">
        <v>0.83380031600000004</v>
      </c>
      <c r="EEJ18">
        <v>0.83303421700000002</v>
      </c>
      <c r="EEK18">
        <v>0.831831396</v>
      </c>
      <c r="EEL18">
        <v>0.83009427800000002</v>
      </c>
      <c r="EEM18">
        <v>0.82776022000000005</v>
      </c>
      <c r="EEN18">
        <v>0.82484668500000002</v>
      </c>
      <c r="EEO18">
        <v>0.82150310299999996</v>
      </c>
      <c r="EEP18">
        <v>0.81799137600000005</v>
      </c>
      <c r="EEQ18">
        <v>0.814561427</v>
      </c>
      <c r="EER18">
        <v>0.81136137200000003</v>
      </c>
      <c r="EES18">
        <v>0.80849426999999996</v>
      </c>
      <c r="EET18">
        <v>0.80608922199999999</v>
      </c>
      <c r="EEU18">
        <v>0.80427306899999995</v>
      </c>
      <c r="EEV18">
        <v>0.80311608300000004</v>
      </c>
      <c r="EEW18">
        <v>0.80261379499999996</v>
      </c>
      <c r="EEX18">
        <v>0.80267453200000005</v>
      </c>
      <c r="EEY18">
        <v>0.80312567899999998</v>
      </c>
      <c r="EEZ18">
        <v>0.803753257</v>
      </c>
      <c r="EFA18">
        <v>0.80433940900000001</v>
      </c>
      <c r="EFB18">
        <v>0.80470526200000003</v>
      </c>
      <c r="EFC18">
        <v>0.80476099300000004</v>
      </c>
      <c r="EFD18">
        <v>0.80450940100000001</v>
      </c>
      <c r="EFE18">
        <v>0.80401921300000001</v>
      </c>
      <c r="EFF18">
        <v>0.80341362999999999</v>
      </c>
      <c r="EFG18">
        <v>0.80283159000000004</v>
      </c>
      <c r="EFH18">
        <v>0.80234754100000005</v>
      </c>
      <c r="EFI18">
        <v>0.80195313700000004</v>
      </c>
      <c r="EFJ18">
        <v>0.801612616</v>
      </c>
      <c r="EFK18">
        <v>0.80130195599999998</v>
      </c>
      <c r="EFL18">
        <v>0.80101740399999999</v>
      </c>
      <c r="EFM18">
        <v>0.80077242900000001</v>
      </c>
      <c r="EFN18">
        <v>0.80058753500000002</v>
      </c>
      <c r="EFO18">
        <v>0.80050522099999999</v>
      </c>
      <c r="EFP18">
        <v>0.80061924500000003</v>
      </c>
      <c r="EFQ18">
        <v>0.80106395500000005</v>
      </c>
      <c r="EFR18">
        <v>0.80200386000000001</v>
      </c>
      <c r="EFS18">
        <v>0.80365812800000003</v>
      </c>
      <c r="EFT18">
        <v>0.806250095</v>
      </c>
      <c r="EFU18">
        <v>0.80992931099999999</v>
      </c>
      <c r="EFV18">
        <v>0.81485587400000004</v>
      </c>
      <c r="EFW18">
        <v>0.82126748599999999</v>
      </c>
      <c r="EFX18">
        <v>0.82926493899999998</v>
      </c>
      <c r="EFY18">
        <v>0.83866929999999995</v>
      </c>
      <c r="EFZ18">
        <v>0.84926497899999998</v>
      </c>
      <c r="EGA18">
        <v>0.86096203299999996</v>
      </c>
      <c r="EGB18">
        <v>0.87364655700000005</v>
      </c>
      <c r="EGC18">
        <v>0.88707095400000002</v>
      </c>
      <c r="EGD18">
        <v>0.900891781</v>
      </c>
      <c r="EGE18">
        <v>0.91474896699999997</v>
      </c>
      <c r="EGF18">
        <v>0.92838394599999996</v>
      </c>
      <c r="EGG18">
        <v>0.94166499400000003</v>
      </c>
      <c r="EGH18">
        <v>0.95449370099999997</v>
      </c>
      <c r="EGI18">
        <v>0.96679580200000004</v>
      </c>
      <c r="EGJ18">
        <v>0.97856259300000004</v>
      </c>
      <c r="EGK18">
        <v>0.98982268600000001</v>
      </c>
      <c r="EGL18">
        <v>1.0006408689999999</v>
      </c>
      <c r="EGM18">
        <v>1.0110638139999999</v>
      </c>
      <c r="EGN18">
        <v>1.0209636689999999</v>
      </c>
      <c r="EGO18">
        <v>1.030130386</v>
      </c>
      <c r="EGP18">
        <v>1.0385471580000001</v>
      </c>
      <c r="EGQ18">
        <v>1.04632616</v>
      </c>
      <c r="EGR18">
        <v>1.053455472</v>
      </c>
      <c r="EGS18">
        <v>1.059851885</v>
      </c>
      <c r="EGT18">
        <v>1.0655536649999999</v>
      </c>
      <c r="EGU18">
        <v>1.070705891</v>
      </c>
      <c r="EGV18">
        <v>1.075438261</v>
      </c>
      <c r="EGW18">
        <v>1.0798015590000001</v>
      </c>
      <c r="EGX18">
        <v>1.083809257</v>
      </c>
      <c r="EGY18">
        <v>1.0875160690000001</v>
      </c>
      <c r="EGZ18">
        <v>1.09097445</v>
      </c>
      <c r="EHA18">
        <v>1.0941500660000001</v>
      </c>
      <c r="EHB18">
        <v>1.096936226</v>
      </c>
      <c r="EHC18">
        <v>1.0991551879999999</v>
      </c>
      <c r="EHD18">
        <v>1.100554824</v>
      </c>
      <c r="EHE18">
        <v>1.100903392</v>
      </c>
      <c r="EHF18">
        <v>1.1000219579999999</v>
      </c>
      <c r="EHG18">
        <v>1.0977147819999999</v>
      </c>
      <c r="EHH18">
        <v>1.0938044790000001</v>
      </c>
      <c r="EHI18">
        <v>1.0881737469999999</v>
      </c>
      <c r="EHJ18">
        <v>1.080740571</v>
      </c>
      <c r="EHK18">
        <v>1.0714951749999999</v>
      </c>
      <c r="EHL18">
        <v>1.0604937080000001</v>
      </c>
      <c r="EHM18">
        <v>1.0478217599999999</v>
      </c>
      <c r="EHN18">
        <v>1.033704519</v>
      </c>
      <c r="EHO18">
        <v>1.0185466999999999</v>
      </c>
      <c r="EHP18">
        <v>1.002811074</v>
      </c>
      <c r="EHQ18">
        <v>0.98696637200000004</v>
      </c>
      <c r="EHR18">
        <v>0.97144281899999996</v>
      </c>
      <c r="EHS18">
        <v>0.95662218300000001</v>
      </c>
      <c r="EHT18">
        <v>0.94287288199999997</v>
      </c>
      <c r="EHU18">
        <v>0.93031465999999996</v>
      </c>
      <c r="EHV18">
        <v>0.91872221200000004</v>
      </c>
      <c r="EHW18">
        <v>0.908174276</v>
      </c>
      <c r="EHX18">
        <v>0.899353862</v>
      </c>
      <c r="EHY18">
        <v>0.89258325100000002</v>
      </c>
      <c r="EHZ18">
        <v>0.88743281399999996</v>
      </c>
      <c r="EIA18">
        <v>0.88350975499999995</v>
      </c>
      <c r="EIB18">
        <v>0.88083583099999996</v>
      </c>
      <c r="EIC18">
        <v>0.87951493300000005</v>
      </c>
      <c r="EID18">
        <v>0.879463196</v>
      </c>
      <c r="EIE18">
        <v>0.88052564899999997</v>
      </c>
      <c r="EIF18">
        <v>0.88268113100000001</v>
      </c>
      <c r="EIG18">
        <v>0.88595682399999998</v>
      </c>
      <c r="EIH18">
        <v>0.89015066600000003</v>
      </c>
      <c r="EII18">
        <v>0.89495903300000001</v>
      </c>
      <c r="EIJ18">
        <v>0.90030521200000002</v>
      </c>
      <c r="EIK18">
        <v>0.906176329</v>
      </c>
      <c r="EIL18">
        <v>0.91238588099999995</v>
      </c>
      <c r="EIM18">
        <v>0.91878372399999997</v>
      </c>
      <c r="EIN18">
        <v>0.92542093999999997</v>
      </c>
      <c r="EIO18">
        <v>0.9323861</v>
      </c>
      <c r="EIP18">
        <v>0.93967312599999997</v>
      </c>
      <c r="EIQ18">
        <v>0.94719463599999998</v>
      </c>
      <c r="EIR18">
        <v>0.954881549</v>
      </c>
      <c r="EIS18">
        <v>0.96280288700000005</v>
      </c>
      <c r="EIT18">
        <v>0.97109901899999995</v>
      </c>
      <c r="EIU18">
        <v>0.97977244900000005</v>
      </c>
      <c r="EIV18">
        <v>0.98869293899999999</v>
      </c>
      <c r="EIW18">
        <v>0.99777179999999999</v>
      </c>
      <c r="EIX18">
        <v>1.007002473</v>
      </c>
      <c r="EIY18">
        <v>1.016400218</v>
      </c>
      <c r="EIZ18">
        <v>1.025893092</v>
      </c>
      <c r="EJA18">
        <v>1.0351444480000001</v>
      </c>
      <c r="EJB18">
        <v>1.0435205700000001</v>
      </c>
      <c r="EJC18">
        <v>1.0503978730000001</v>
      </c>
      <c r="EJD18">
        <v>1.0555503369999999</v>
      </c>
      <c r="EJE18">
        <v>1.0591466430000001</v>
      </c>
      <c r="EJF18">
        <v>1.0613462920000001</v>
      </c>
      <c r="EJG18">
        <v>1.0620399709999999</v>
      </c>
      <c r="EJH18">
        <v>1.0611718889999999</v>
      </c>
      <c r="EJI18">
        <v>1.059139013</v>
      </c>
      <c r="EJJ18">
        <v>1.056512117</v>
      </c>
      <c r="EJK18">
        <v>1.0536675449999999</v>
      </c>
      <c r="EJL18">
        <v>1.050806642</v>
      </c>
      <c r="EJM18">
        <v>1.047993183</v>
      </c>
      <c r="EJN18">
        <v>1.045148849</v>
      </c>
      <c r="EJO18">
        <v>1.042139173</v>
      </c>
      <c r="EJP18">
        <v>1.038852334</v>
      </c>
      <c r="EJQ18">
        <v>1.035192728</v>
      </c>
      <c r="EJR18">
        <v>1.0310288670000001</v>
      </c>
      <c r="EJS18">
        <v>1.026119351</v>
      </c>
      <c r="EJT18">
        <v>1.020163178</v>
      </c>
      <c r="EJU18">
        <v>1.0132287740000001</v>
      </c>
      <c r="EJV18">
        <v>1.006087065</v>
      </c>
      <c r="EJW18">
        <v>0.99945551200000005</v>
      </c>
      <c r="EJX18">
        <v>0.99333280300000004</v>
      </c>
      <c r="EJY18">
        <v>0.98763597000000003</v>
      </c>
      <c r="EJZ18">
        <v>0.98260152300000003</v>
      </c>
      <c r="EKA18">
        <v>0.97836983200000005</v>
      </c>
      <c r="EKB18">
        <v>0.97495597599999995</v>
      </c>
      <c r="EKC18">
        <v>0.97259318800000005</v>
      </c>
      <c r="EKD18">
        <v>0.971507907</v>
      </c>
      <c r="EKE18">
        <v>0.97164338800000005</v>
      </c>
      <c r="EKF18">
        <v>0.97289925799999999</v>
      </c>
      <c r="EKG18">
        <v>0.97517204300000004</v>
      </c>
      <c r="EKH18">
        <v>0.97827738500000005</v>
      </c>
      <c r="EKI18">
        <v>0.98220837100000002</v>
      </c>
      <c r="EKJ18">
        <v>0.987178683</v>
      </c>
      <c r="EKK18">
        <v>0.99319058699999996</v>
      </c>
      <c r="EKL18">
        <v>0.99988925500000003</v>
      </c>
      <c r="EKM18">
        <v>1.0069881679999999</v>
      </c>
      <c r="EKN18">
        <v>1.0144258740000001</v>
      </c>
      <c r="EKO18">
        <v>1.022123337</v>
      </c>
      <c r="EKP18">
        <v>1.0300205950000001</v>
      </c>
      <c r="EKQ18">
        <v>1.038310528</v>
      </c>
      <c r="EKR18">
        <v>1.047048569</v>
      </c>
      <c r="EKS18">
        <v>1.0556257959999999</v>
      </c>
      <c r="EKT18">
        <v>1.063637733</v>
      </c>
      <c r="EKU18">
        <v>1.0719480509999999</v>
      </c>
      <c r="EKV18">
        <v>1.081730485</v>
      </c>
      <c r="EKW18">
        <v>1.092388272</v>
      </c>
      <c r="EKX18">
        <v>1.102469444</v>
      </c>
      <c r="EKY18">
        <v>1.1120326519999999</v>
      </c>
      <c r="EKZ18">
        <v>1.121746302</v>
      </c>
      <c r="ELA18">
        <v>1.1316930059999999</v>
      </c>
      <c r="ELB18">
        <v>1.141823053</v>
      </c>
      <c r="ELC18">
        <v>1.1522257330000001</v>
      </c>
      <c r="ELD18">
        <v>1.162624002</v>
      </c>
      <c r="ELE18">
        <v>1.1726711990000001</v>
      </c>
      <c r="ELF18">
        <v>1.182848573</v>
      </c>
      <c r="ELG18">
        <v>1.194286704</v>
      </c>
      <c r="ELH18">
        <v>1.207373619</v>
      </c>
      <c r="ELI18">
        <v>1.221038222</v>
      </c>
      <c r="ELJ18">
        <v>1.2342950109999999</v>
      </c>
      <c r="ELK18">
        <v>1.247282743</v>
      </c>
      <c r="ELL18">
        <v>1.2604063750000001</v>
      </c>
      <c r="ELM18">
        <v>1.2737134699999999</v>
      </c>
      <c r="ELN18">
        <v>1.2873677020000001</v>
      </c>
      <c r="ELO18">
        <v>1.301933408</v>
      </c>
      <c r="ELP18">
        <v>1.3172917369999999</v>
      </c>
      <c r="ELQ18">
        <v>1.3323129419999999</v>
      </c>
      <c r="ELR18">
        <v>1.3470791580000001</v>
      </c>
      <c r="ELS18">
        <v>1.363655448</v>
      </c>
      <c r="ELT18">
        <v>1.382654786</v>
      </c>
      <c r="ELU18">
        <v>1.401485085</v>
      </c>
      <c r="ELV18">
        <v>1.4193921089999999</v>
      </c>
      <c r="ELW18">
        <v>1.438097119</v>
      </c>
      <c r="ELX18">
        <v>1.456863523</v>
      </c>
      <c r="ELY18">
        <v>1.473643064</v>
      </c>
      <c r="ELZ18">
        <v>1.488903761</v>
      </c>
      <c r="EMA18">
        <v>1.5036568640000001</v>
      </c>
      <c r="EMB18">
        <v>1.51717484</v>
      </c>
      <c r="EMC18">
        <v>1.5290256739999999</v>
      </c>
      <c r="EMD18">
        <v>1.540643454</v>
      </c>
      <c r="EME18">
        <v>1.553001404</v>
      </c>
      <c r="EMF18">
        <v>1.5645755530000001</v>
      </c>
      <c r="EMG18">
        <v>1.573893905</v>
      </c>
      <c r="EMH18">
        <v>1.5812437530000001</v>
      </c>
      <c r="EMI18">
        <v>1.58739388</v>
      </c>
      <c r="EMJ18">
        <v>1.592891812</v>
      </c>
      <c r="EMK18">
        <v>1.597982287</v>
      </c>
      <c r="EML18">
        <v>1.60267508</v>
      </c>
      <c r="EMM18">
        <v>1.606992483</v>
      </c>
      <c r="EMN18">
        <v>1.611168623</v>
      </c>
      <c r="EMO18">
        <v>1.615575671</v>
      </c>
      <c r="EMP18">
        <v>1.620196462</v>
      </c>
      <c r="EMQ18">
        <v>1.624470115</v>
      </c>
      <c r="EMR18">
        <v>1.628179789</v>
      </c>
      <c r="EMS18">
        <v>1.631766796</v>
      </c>
      <c r="EMT18">
        <v>1.635650396</v>
      </c>
      <c r="EMU18">
        <v>1.6397938729999999</v>
      </c>
      <c r="EMV18">
        <v>1.643899918</v>
      </c>
      <c r="EMW18">
        <v>1.647521853</v>
      </c>
      <c r="EMX18">
        <v>1.650213003</v>
      </c>
      <c r="EMY18">
        <v>1.6520291570000001</v>
      </c>
      <c r="EMZ18">
        <v>1.6538504359999999</v>
      </c>
      <c r="ENA18">
        <v>1.6567257639999999</v>
      </c>
      <c r="ENB18">
        <v>1.6601543430000001</v>
      </c>
      <c r="ENC18">
        <v>1.6629303689999999</v>
      </c>
      <c r="END18">
        <v>1.6649913789999999</v>
      </c>
      <c r="ENE18">
        <v>1.6671390530000001</v>
      </c>
      <c r="ENF18">
        <v>1.66994226</v>
      </c>
      <c r="ENG18">
        <v>1.6730148789999999</v>
      </c>
      <c r="ENH18">
        <v>1.6758671999999999</v>
      </c>
      <c r="ENI18">
        <v>1.678447008</v>
      </c>
      <c r="ENJ18">
        <v>1.6807324889999999</v>
      </c>
      <c r="ENK18">
        <v>1.682738423</v>
      </c>
      <c r="ENL18">
        <v>1.6848477129999999</v>
      </c>
      <c r="ENM18">
        <v>1.6876069309999999</v>
      </c>
      <c r="ENN18">
        <v>1.690979123</v>
      </c>
      <c r="ENO18">
        <v>1.6943213939999999</v>
      </c>
      <c r="ENP18">
        <v>1.697192788</v>
      </c>
      <c r="ENQ18">
        <v>1.699657559</v>
      </c>
      <c r="ENR18">
        <v>1.7020089629999999</v>
      </c>
      <c r="ENS18">
        <v>1.704313159</v>
      </c>
      <c r="ENT18">
        <v>1.7064765690000001</v>
      </c>
      <c r="ENU18">
        <v>1.7087078090000001</v>
      </c>
      <c r="ENV18">
        <v>1.7112245559999999</v>
      </c>
      <c r="ENW18">
        <v>1.713660717</v>
      </c>
      <c r="ENX18">
        <v>1.7154806849999999</v>
      </c>
      <c r="ENY18">
        <v>1.716616511</v>
      </c>
      <c r="ENZ18">
        <v>1.7174311879999999</v>
      </c>
      <c r="EOA18">
        <v>1.7182388310000001</v>
      </c>
      <c r="EOB18">
        <v>1.718768597</v>
      </c>
      <c r="EOC18">
        <v>1.7184669969999999</v>
      </c>
      <c r="EOD18">
        <v>1.717135429</v>
      </c>
      <c r="EOE18">
        <v>1.7149506809999999</v>
      </c>
      <c r="EOF18">
        <v>1.7121260169999999</v>
      </c>
      <c r="EOG18">
        <v>1.7088129519999999</v>
      </c>
      <c r="EOH18">
        <v>1.7051442859999999</v>
      </c>
      <c r="EOI18">
        <v>1.701148748</v>
      </c>
      <c r="EOJ18">
        <v>1.6968185899999999</v>
      </c>
      <c r="EOK18">
        <v>1.69219327</v>
      </c>
      <c r="EOL18">
        <v>1.6872189040000001</v>
      </c>
      <c r="EOM18">
        <v>1.681764603</v>
      </c>
      <c r="EON18">
        <v>1.6758103369999999</v>
      </c>
      <c r="EOO18">
        <v>1.669471025</v>
      </c>
      <c r="EOP18">
        <v>1.6629594560000001</v>
      </c>
      <c r="EOQ18">
        <v>1.656459093</v>
      </c>
      <c r="EOR18">
        <v>1.649918199</v>
      </c>
      <c r="EOS18">
        <v>1.643177629</v>
      </c>
      <c r="EOT18">
        <v>1.636240959</v>
      </c>
      <c r="EOU18">
        <v>1.6291927100000001</v>
      </c>
      <c r="EOV18">
        <v>1.622052193</v>
      </c>
      <c r="EOW18">
        <v>1.614784241</v>
      </c>
      <c r="EOX18">
        <v>1.6073365209999999</v>
      </c>
      <c r="EOY18">
        <v>1.599826336</v>
      </c>
      <c r="EOZ18">
        <v>1.5924991369999999</v>
      </c>
      <c r="EPA18">
        <v>1.5852313039999999</v>
      </c>
      <c r="EPB18">
        <v>1.5776895280000001</v>
      </c>
      <c r="EPC18">
        <v>1.570375919</v>
      </c>
      <c r="EPD18">
        <v>1.564152837</v>
      </c>
      <c r="EPE18">
        <v>1.558632851</v>
      </c>
      <c r="EPF18">
        <v>1.552806854</v>
      </c>
      <c r="EPG18">
        <v>1.5464959140000001</v>
      </c>
      <c r="EPH18">
        <v>1.54042089</v>
      </c>
      <c r="EPI18">
        <v>1.534930825</v>
      </c>
      <c r="EPJ18">
        <v>1.5296977759999999</v>
      </c>
      <c r="EPK18">
        <v>1.5245512720000001</v>
      </c>
      <c r="EPL18">
        <v>1.51948595</v>
      </c>
      <c r="EPM18">
        <v>1.514089346</v>
      </c>
      <c r="EPN18">
        <v>1.508072853</v>
      </c>
      <c r="EPO18">
        <v>1.5027190450000001</v>
      </c>
      <c r="EPP18">
        <v>1.499319434</v>
      </c>
      <c r="EPQ18">
        <v>1.496974349</v>
      </c>
      <c r="EPR18">
        <v>1.494663477</v>
      </c>
      <c r="EPS18">
        <v>1.492411733</v>
      </c>
      <c r="EPT18">
        <v>1.4905092719999999</v>
      </c>
      <c r="EPU18">
        <v>1.4890047310000001</v>
      </c>
      <c r="EPV18">
        <v>1.487898588</v>
      </c>
      <c r="EPW18">
        <v>1.4871966839999999</v>
      </c>
      <c r="EPX18">
        <v>1.486811519</v>
      </c>
      <c r="EPY18">
        <v>1.4866188760000001</v>
      </c>
      <c r="EPZ18">
        <v>1.4866027829999999</v>
      </c>
      <c r="EQA18">
        <v>1.4872179029999999</v>
      </c>
      <c r="EQB18">
        <v>1.4892888070000001</v>
      </c>
      <c r="EQC18">
        <v>1.49260807</v>
      </c>
      <c r="EQD18">
        <v>1.496063948</v>
      </c>
      <c r="EQE18">
        <v>1.499307156</v>
      </c>
      <c r="EQF18">
        <v>1.5026035310000001</v>
      </c>
      <c r="EQG18">
        <v>1.505831361</v>
      </c>
      <c r="EQH18">
        <v>1.5083484650000001</v>
      </c>
      <c r="EQI18">
        <v>1.509681225</v>
      </c>
      <c r="EQJ18">
        <v>1.5096975560000001</v>
      </c>
      <c r="EQK18">
        <v>1.5084660050000001</v>
      </c>
      <c r="EQL18">
        <v>1.506271124</v>
      </c>
      <c r="EQM18">
        <v>1.50339365</v>
      </c>
      <c r="EQN18">
        <v>1.4999778269999999</v>
      </c>
      <c r="EQO18">
        <v>1.496378779</v>
      </c>
      <c r="EQP18">
        <v>1.4930764439999999</v>
      </c>
      <c r="EQQ18">
        <v>1.4900763029999999</v>
      </c>
      <c r="EQR18">
        <v>1.4871201519999999</v>
      </c>
      <c r="EQS18">
        <v>1.4842091799999999</v>
      </c>
      <c r="EQT18">
        <v>1.4814488889999999</v>
      </c>
      <c r="EQU18">
        <v>1.4787743090000001</v>
      </c>
      <c r="EQV18">
        <v>1.4760485889999999</v>
      </c>
      <c r="EQW18">
        <v>1.4731104370000001</v>
      </c>
      <c r="EQX18">
        <v>1.4697986839999999</v>
      </c>
      <c r="EQY18">
        <v>1.466501713</v>
      </c>
      <c r="EQZ18">
        <v>1.464288354</v>
      </c>
      <c r="ERA18">
        <v>1.4633940459999999</v>
      </c>
      <c r="ERB18">
        <v>1.4630889890000001</v>
      </c>
      <c r="ERC18">
        <v>1.462931395</v>
      </c>
      <c r="ERD18">
        <v>1.4629838470000001</v>
      </c>
      <c r="ERE18">
        <v>1.4635028839999999</v>
      </c>
      <c r="ERF18">
        <v>1.464661837</v>
      </c>
      <c r="ERG18">
        <v>1.4662796259999999</v>
      </c>
      <c r="ERH18">
        <v>1.4678353070000001</v>
      </c>
      <c r="ERI18">
        <v>1.4689183240000001</v>
      </c>
      <c r="ERJ18">
        <v>1.4695185420000001</v>
      </c>
      <c r="ERK18">
        <v>1.4699804780000001</v>
      </c>
      <c r="ERL18">
        <v>1.470720649</v>
      </c>
      <c r="ERM18">
        <v>1.4718821049999999</v>
      </c>
      <c r="ERN18">
        <v>1.4733225109999999</v>
      </c>
      <c r="ERO18">
        <v>1.4748703240000001</v>
      </c>
      <c r="ERP18">
        <v>1.4765028950000001</v>
      </c>
      <c r="ERQ18">
        <v>1.478333473</v>
      </c>
      <c r="ERR18">
        <v>1.480472207</v>
      </c>
      <c r="ERS18">
        <v>1.4829378129999999</v>
      </c>
      <c r="ERT18">
        <v>1.485726595</v>
      </c>
      <c r="ERU18">
        <v>1.489016533</v>
      </c>
      <c r="ERV18">
        <v>1.4932941200000001</v>
      </c>
      <c r="ERW18">
        <v>1.498891711</v>
      </c>
      <c r="ERX18">
        <v>1.5051965709999999</v>
      </c>
      <c r="ERY18">
        <v>1.511100769</v>
      </c>
      <c r="ERZ18">
        <v>1.5161497589999999</v>
      </c>
      <c r="ESA18">
        <v>1.5205544230000001</v>
      </c>
      <c r="ESB18">
        <v>1.524664402</v>
      </c>
      <c r="ESC18">
        <v>1.5286415820000001</v>
      </c>
      <c r="ESD18">
        <v>1.5323592420000001</v>
      </c>
      <c r="ESE18">
        <v>1.535644174</v>
      </c>
      <c r="ESF18">
        <v>1.5386053319999999</v>
      </c>
      <c r="ESG18">
        <v>1.541705251</v>
      </c>
      <c r="ESH18">
        <v>1.5453406569999999</v>
      </c>
      <c r="ESI18">
        <v>1.5491826529999999</v>
      </c>
      <c r="ESJ18">
        <v>1.5526422259999999</v>
      </c>
      <c r="ESK18">
        <v>1.555654407</v>
      </c>
      <c r="ESL18">
        <v>1.5584650040000001</v>
      </c>
      <c r="ESM18">
        <v>1.5613063570000001</v>
      </c>
      <c r="ESN18">
        <v>1.564387918</v>
      </c>
      <c r="ESO18">
        <v>1.567836523</v>
      </c>
      <c r="ESP18">
        <v>1.5715291499999999</v>
      </c>
      <c r="ESQ18">
        <v>1.5752419230000001</v>
      </c>
      <c r="ESR18">
        <v>1.5788935420000001</v>
      </c>
      <c r="ESS18">
        <v>1.5824409719999999</v>
      </c>
      <c r="EST18">
        <v>1.585835814</v>
      </c>
      <c r="ESU18">
        <v>1.589251518</v>
      </c>
      <c r="ESV18">
        <v>1.5929942130000001</v>
      </c>
      <c r="ESW18">
        <v>1.596990943</v>
      </c>
      <c r="ESX18">
        <v>1.6008305549999999</v>
      </c>
      <c r="ESY18">
        <v>1.6043434139999999</v>
      </c>
      <c r="ESZ18">
        <v>1.607648849</v>
      </c>
      <c r="ETA18">
        <v>1.6108665470000001</v>
      </c>
      <c r="ETB18">
        <v>1.6139532329999999</v>
      </c>
      <c r="ETC18">
        <v>1.616763234</v>
      </c>
      <c r="ETD18">
        <v>1.6192064289999999</v>
      </c>
      <c r="ETE18">
        <v>1.62124896</v>
      </c>
      <c r="ETF18">
        <v>1.622820377</v>
      </c>
      <c r="ETG18">
        <v>1.623957992</v>
      </c>
      <c r="ETH18">
        <v>1.6249961850000001</v>
      </c>
      <c r="ETI18">
        <v>1.6262835259999999</v>
      </c>
      <c r="ETJ18">
        <v>1.627675295</v>
      </c>
      <c r="ETK18">
        <v>1.628755927</v>
      </c>
      <c r="ETL18">
        <v>1.629411578</v>
      </c>
      <c r="ETM18">
        <v>1.6299656629999999</v>
      </c>
      <c r="ETN18">
        <v>1.630954504</v>
      </c>
      <c r="ETO18">
        <v>1.6327638630000001</v>
      </c>
      <c r="ETP18">
        <v>1.635476828</v>
      </c>
      <c r="ETQ18">
        <v>1.6390383239999999</v>
      </c>
      <c r="ETR18">
        <v>1.643262148</v>
      </c>
      <c r="ETS18">
        <v>1.6475675110000001</v>
      </c>
      <c r="ETT18">
        <v>1.6511183979999999</v>
      </c>
      <c r="ETU18">
        <v>1.6533898119999999</v>
      </c>
      <c r="ETV18">
        <v>1.6544355150000001</v>
      </c>
      <c r="ETW18">
        <v>1.6547703739999999</v>
      </c>
      <c r="ETX18">
        <v>1.654998899</v>
      </c>
      <c r="ETY18">
        <v>1.655421019</v>
      </c>
      <c r="ETZ18">
        <v>1.6559270619999999</v>
      </c>
      <c r="EUA18">
        <v>1.6561331749999999</v>
      </c>
      <c r="EUB18">
        <v>1.655706882</v>
      </c>
      <c r="EUC18">
        <v>1.654720068</v>
      </c>
      <c r="EUD18">
        <v>1.653661847</v>
      </c>
      <c r="EUE18">
        <v>1.652996898</v>
      </c>
      <c r="EUF18">
        <v>1.652711034</v>
      </c>
      <c r="EUG18">
        <v>1.6524583100000001</v>
      </c>
      <c r="EUH18">
        <v>1.65199542</v>
      </c>
      <c r="EUI18">
        <v>1.651314497</v>
      </c>
      <c r="EUJ18">
        <v>1.6504981519999999</v>
      </c>
      <c r="EUK18">
        <v>1.649514318</v>
      </c>
      <c r="EUL18">
        <v>1.6481791729999999</v>
      </c>
      <c r="EUM18">
        <v>1.646324992</v>
      </c>
      <c r="EUN18">
        <v>1.643933892</v>
      </c>
      <c r="EUO18">
        <v>1.6411088709999999</v>
      </c>
      <c r="EUP18">
        <v>1.6379418370000001</v>
      </c>
      <c r="EUQ18">
        <v>1.634462595</v>
      </c>
      <c r="EUR18">
        <v>1.6307126279999999</v>
      </c>
      <c r="EUS18">
        <v>1.6267985110000001</v>
      </c>
      <c r="EUT18">
        <v>1.6228269340000001</v>
      </c>
      <c r="EUU18">
        <v>1.6188731190000001</v>
      </c>
      <c r="EUV18">
        <v>1.615020871</v>
      </c>
      <c r="EUW18">
        <v>1.6113464829999999</v>
      </c>
      <c r="EUX18">
        <v>1.607909322</v>
      </c>
      <c r="EUY18">
        <v>1.6047979590000001</v>
      </c>
      <c r="EUZ18">
        <v>1.6020654439999999</v>
      </c>
      <c r="EVA18">
        <v>1.5996557469999999</v>
      </c>
      <c r="EVB18">
        <v>1.5975195170000001</v>
      </c>
      <c r="EVC18">
        <v>1.595710754</v>
      </c>
      <c r="EVD18">
        <v>1.594266534</v>
      </c>
      <c r="EVE18">
        <v>1.593130589</v>
      </c>
      <c r="EVF18">
        <v>1.5922555920000001</v>
      </c>
      <c r="EVG18">
        <v>1.5916182990000001</v>
      </c>
      <c r="EVH18">
        <v>1.5910985470000001</v>
      </c>
      <c r="EVI18">
        <v>1.590487599</v>
      </c>
      <c r="EVJ18">
        <v>1.5896558759999999</v>
      </c>
      <c r="EVK18">
        <v>1.588638663</v>
      </c>
      <c r="EVL18">
        <v>1.5875364540000001</v>
      </c>
      <c r="EVM18">
        <v>1.586362362</v>
      </c>
      <c r="EVN18">
        <v>1.585010171</v>
      </c>
      <c r="EVO18">
        <v>1.58336699</v>
      </c>
      <c r="EVP18">
        <v>1.5814378259999999</v>
      </c>
      <c r="EVQ18">
        <v>1.579381704</v>
      </c>
      <c r="EVR18">
        <v>1.577450633</v>
      </c>
      <c r="EVS18">
        <v>1.5758771899999999</v>
      </c>
      <c r="EVT18">
        <v>1.574779749</v>
      </c>
      <c r="EVU18">
        <v>1.5741344690000001</v>
      </c>
      <c r="EVV18">
        <v>1.5737949609999999</v>
      </c>
      <c r="EVW18">
        <v>1.5735486750000001</v>
      </c>
      <c r="EVX18">
        <v>1.5731936689999999</v>
      </c>
      <c r="EVY18">
        <v>1.5725994109999999</v>
      </c>
      <c r="EVZ18">
        <v>1.5716871020000001</v>
      </c>
      <c r="EWA18">
        <v>1.570349693</v>
      </c>
      <c r="EWB18">
        <v>1.568430424</v>
      </c>
      <c r="EWC18">
        <v>1.5658314230000001</v>
      </c>
      <c r="EWD18">
        <v>1.562600255</v>
      </c>
      <c r="EWE18">
        <v>1.558840394</v>
      </c>
      <c r="EWF18">
        <v>1.554596305</v>
      </c>
      <c r="EWG18">
        <v>1.549925327</v>
      </c>
      <c r="EWH18">
        <v>1.5450203419999999</v>
      </c>
      <c r="EWI18">
        <v>1.540164471</v>
      </c>
      <c r="EWJ18">
        <v>1.5356186629999999</v>
      </c>
      <c r="EWK18">
        <v>1.531588197</v>
      </c>
      <c r="EWL18">
        <v>1.528184056</v>
      </c>
      <c r="EWM18">
        <v>1.5253407960000001</v>
      </c>
      <c r="EWN18">
        <v>1.5228220219999999</v>
      </c>
      <c r="EWO18">
        <v>1.5203635689999999</v>
      </c>
      <c r="EWP18">
        <v>1.5178301329999999</v>
      </c>
      <c r="EWQ18">
        <v>1.515253067</v>
      </c>
      <c r="EWR18">
        <v>1.5127736329999999</v>
      </c>
      <c r="EWS18">
        <v>1.510561585</v>
      </c>
      <c r="EWT18">
        <v>1.508777142</v>
      </c>
      <c r="EWU18">
        <v>1.5075395110000001</v>
      </c>
      <c r="EWV18">
        <v>1.506866813</v>
      </c>
      <c r="EWW18">
        <v>1.5066157579999999</v>
      </c>
      <c r="EWX18">
        <v>1.5065151450000001</v>
      </c>
      <c r="EWY18">
        <v>1.5062650440000001</v>
      </c>
      <c r="EWZ18">
        <v>1.505573034</v>
      </c>
      <c r="EXA18">
        <v>1.504110217</v>
      </c>
      <c r="EXB18">
        <v>1.501552939</v>
      </c>
      <c r="EXC18">
        <v>1.497737646</v>
      </c>
      <c r="EXD18">
        <v>1.492726445</v>
      </c>
      <c r="EXE18">
        <v>1.4866919519999999</v>
      </c>
      <c r="EXF18">
        <v>1.479773521</v>
      </c>
      <c r="EXG18">
        <v>1.4720402960000001</v>
      </c>
      <c r="EXH18">
        <v>1.4635226729999999</v>
      </c>
      <c r="EXI18">
        <v>1.454214573</v>
      </c>
      <c r="EXJ18">
        <v>1.444033146</v>
      </c>
      <c r="EXK18">
        <v>1.4328414199999999</v>
      </c>
      <c r="EXL18">
        <v>1.4205863480000001</v>
      </c>
      <c r="EXM18">
        <v>1.407395124</v>
      </c>
      <c r="EXN18">
        <v>1.393522978</v>
      </c>
      <c r="EXO18">
        <v>1.379273891</v>
      </c>
      <c r="EXP18">
        <v>1.364999294</v>
      </c>
      <c r="EXQ18">
        <v>1.3510574099999999</v>
      </c>
      <c r="EXR18">
        <v>1.3376978639999999</v>
      </c>
      <c r="EXS18">
        <v>1.325001359</v>
      </c>
      <c r="EXT18">
        <v>1.3129062650000001</v>
      </c>
      <c r="EXU18">
        <v>1.301270962</v>
      </c>
      <c r="EXV18">
        <v>1.2899125810000001</v>
      </c>
      <c r="EXW18">
        <v>1.278610706</v>
      </c>
      <c r="EXX18">
        <v>1.267136335</v>
      </c>
      <c r="EXY18">
        <v>1.255303979</v>
      </c>
      <c r="EXZ18">
        <v>1.24296999</v>
      </c>
      <c r="EYA18">
        <v>1.230009079</v>
      </c>
      <c r="EYB18">
        <v>1.2163548470000001</v>
      </c>
      <c r="EYC18">
        <v>1.2020559310000001</v>
      </c>
      <c r="EYD18">
        <v>1.187250972</v>
      </c>
      <c r="EYE18">
        <v>1.172094226</v>
      </c>
      <c r="EYF18">
        <v>1.156703115</v>
      </c>
      <c r="EYG18">
        <v>1.1411458249999999</v>
      </c>
      <c r="EYH18">
        <v>1.1254733800000001</v>
      </c>
      <c r="EYI18">
        <v>1.1098045110000001</v>
      </c>
      <c r="EYJ18">
        <v>1.094418645</v>
      </c>
      <c r="EYK18">
        <v>1.079780102</v>
      </c>
      <c r="EYL18">
        <v>1.0664565559999999</v>
      </c>
      <c r="EYM18">
        <v>1.0549838540000001</v>
      </c>
      <c r="EYN18">
        <v>1.045773029</v>
      </c>
      <c r="EYO18">
        <v>1.0390615459999999</v>
      </c>
      <c r="EYP18">
        <v>1.034877539</v>
      </c>
      <c r="EYQ18">
        <v>1.0330502989999999</v>
      </c>
      <c r="EYR18">
        <v>1.033296824</v>
      </c>
      <c r="EYS18">
        <v>1.0353229049999999</v>
      </c>
      <c r="EYT18">
        <v>1.038869381</v>
      </c>
      <c r="EYU18">
        <v>1.0437049869999999</v>
      </c>
      <c r="EYV18">
        <v>1.049600482</v>
      </c>
      <c r="EYW18">
        <v>1.0563189980000001</v>
      </c>
      <c r="EYX18">
        <v>1.0636250970000001</v>
      </c>
      <c r="EYY18">
        <v>1.0712991949999999</v>
      </c>
      <c r="EYZ18">
        <v>1.0791422129999999</v>
      </c>
      <c r="EZA18">
        <v>1.0869799849999999</v>
      </c>
      <c r="EZB18">
        <v>1.0946879389999999</v>
      </c>
      <c r="EZC18">
        <v>1.102199554</v>
      </c>
      <c r="EZD18">
        <v>1.109467387</v>
      </c>
      <c r="EZE18">
        <v>1.1164200310000001</v>
      </c>
      <c r="EZF18">
        <v>1.1229892969999999</v>
      </c>
      <c r="EZG18">
        <v>1.129155755</v>
      </c>
      <c r="EZH18">
        <v>1.13494432</v>
      </c>
      <c r="EZI18">
        <v>1.1404058930000001</v>
      </c>
      <c r="EZJ18">
        <v>1.1456130739999999</v>
      </c>
      <c r="EZK18">
        <v>1.150609612</v>
      </c>
      <c r="EZL18">
        <v>1.155347466</v>
      </c>
      <c r="EZM18">
        <v>1.159715772</v>
      </c>
      <c r="EZN18">
        <v>1.1636374</v>
      </c>
      <c r="EZO18">
        <v>1.1671127080000001</v>
      </c>
      <c r="EZP18">
        <v>1.1701794860000001</v>
      </c>
      <c r="EZQ18">
        <v>1.1728594299999999</v>
      </c>
      <c r="EZR18">
        <v>1.1751624350000001</v>
      </c>
      <c r="EZS18">
        <v>1.177139521</v>
      </c>
      <c r="EZT18">
        <v>1.1788957120000001</v>
      </c>
      <c r="EZU18">
        <v>1.1805472370000001</v>
      </c>
      <c r="EZV18">
        <v>1.182233691</v>
      </c>
      <c r="EZW18">
        <v>1.1841810939999999</v>
      </c>
      <c r="EZX18">
        <v>1.1866818669999999</v>
      </c>
      <c r="EZY18">
        <v>1.190021515</v>
      </c>
      <c r="EZZ18">
        <v>1.194503903</v>
      </c>
      <c r="FAA18">
        <v>1.200552821</v>
      </c>
      <c r="FAB18">
        <v>1.208769202</v>
      </c>
      <c r="FAC18">
        <v>1.2199040649999999</v>
      </c>
      <c r="FAD18">
        <v>1.2346293930000001</v>
      </c>
      <c r="FAE18">
        <v>1.252837062</v>
      </c>
      <c r="FAF18">
        <v>1.2725127940000001</v>
      </c>
      <c r="FAG18">
        <v>1.2891525029999999</v>
      </c>
      <c r="FAH18">
        <v>1.2972252369999999</v>
      </c>
      <c r="FAI18">
        <v>1.293673158</v>
      </c>
      <c r="FAJ18">
        <v>1.280315876</v>
      </c>
      <c r="FAK18">
        <v>1.262342334</v>
      </c>
      <c r="FAL18">
        <v>1.244743347</v>
      </c>
      <c r="FAM18">
        <v>1.23021102</v>
      </c>
      <c r="FAN18">
        <v>1.219237328</v>
      </c>
      <c r="FAO18">
        <v>1.211146474</v>
      </c>
      <c r="FAP18">
        <v>1.205006719</v>
      </c>
      <c r="FAQ18">
        <v>1.200104713</v>
      </c>
      <c r="FAR18">
        <v>1.1960283519999999</v>
      </c>
      <c r="FAS18">
        <v>1.192538023</v>
      </c>
      <c r="FAT18">
        <v>1.189411759</v>
      </c>
      <c r="FAU18">
        <v>1.186394811</v>
      </c>
      <c r="FAV18">
        <v>1.183276534</v>
      </c>
      <c r="FAW18">
        <v>1.17998457</v>
      </c>
      <c r="FAX18">
        <v>1.176562667</v>
      </c>
      <c r="FAY18">
        <v>1.1730669739999999</v>
      </c>
      <c r="FAZ18">
        <v>1.1695368290000001</v>
      </c>
      <c r="FBA18">
        <v>1.1660485270000001</v>
      </c>
      <c r="FBB18">
        <v>1.1627165079999999</v>
      </c>
      <c r="FBC18">
        <v>1.159611344</v>
      </c>
      <c r="FBD18">
        <v>1.1567069290000001</v>
      </c>
      <c r="FBE18">
        <v>1.1539429430000001</v>
      </c>
      <c r="FBF18">
        <v>1.151332974</v>
      </c>
      <c r="FBG18">
        <v>1.148978233</v>
      </c>
      <c r="FBH18">
        <v>1.146959901</v>
      </c>
      <c r="FBI18">
        <v>1.1452300550000001</v>
      </c>
      <c r="FBJ18">
        <v>1.143603444</v>
      </c>
      <c r="FBK18">
        <v>1.1418595309999999</v>
      </c>
      <c r="FBL18">
        <v>1.1398683789999999</v>
      </c>
      <c r="FBM18">
        <v>1.137634993</v>
      </c>
      <c r="FBN18">
        <v>1.1352115869999999</v>
      </c>
      <c r="FBO18">
        <v>1.1326001880000001</v>
      </c>
      <c r="FBP18">
        <v>1.129773736</v>
      </c>
      <c r="FBQ18">
        <v>1.1267483229999999</v>
      </c>
      <c r="FBR18">
        <v>1.1235910650000001</v>
      </c>
      <c r="FBS18">
        <v>1.1203746800000001</v>
      </c>
      <c r="FBT18">
        <v>1.1171649690000001</v>
      </c>
      <c r="FBU18">
        <v>1.1140155789999999</v>
      </c>
      <c r="FBV18">
        <v>1.110939503</v>
      </c>
      <c r="FBW18">
        <v>1.1079057459999999</v>
      </c>
      <c r="FBX18">
        <v>1.104888439</v>
      </c>
      <c r="FBY18">
        <v>1.1019210820000001</v>
      </c>
      <c r="FBZ18">
        <v>1.0990962980000001</v>
      </c>
      <c r="FCA18">
        <v>1.096499085</v>
      </c>
      <c r="FCB18">
        <v>1.0941169260000001</v>
      </c>
      <c r="FCC18">
        <v>1.0918321609999999</v>
      </c>
      <c r="FCD18">
        <v>1.0895450120000001</v>
      </c>
      <c r="FCE18">
        <v>1.0872784849999999</v>
      </c>
      <c r="FCF18">
        <v>1.085133076</v>
      </c>
      <c r="FCG18">
        <v>1.0831696989999999</v>
      </c>
      <c r="FCH18">
        <v>1.0813909770000001</v>
      </c>
      <c r="FCI18">
        <v>1.079803109</v>
      </c>
      <c r="FCJ18">
        <v>1.078455567</v>
      </c>
      <c r="FCK18">
        <v>1.077454329</v>
      </c>
      <c r="FCL18">
        <v>1.076994658</v>
      </c>
      <c r="FCM18">
        <v>1.0774104600000001</v>
      </c>
      <c r="FCN18">
        <v>1.07919085</v>
      </c>
      <c r="FCO18">
        <v>1.082933664</v>
      </c>
      <c r="FCP18">
        <v>1.0892145630000001</v>
      </c>
      <c r="FCQ18">
        <v>1.098414421</v>
      </c>
      <c r="FCR18">
        <v>1.1106072659999999</v>
      </c>
      <c r="FCS18">
        <v>1.1255956890000001</v>
      </c>
      <c r="FCT18">
        <v>1.143014789</v>
      </c>
      <c r="FCU18">
        <v>1.1623569730000001</v>
      </c>
      <c r="FCV18">
        <v>1.18290472</v>
      </c>
      <c r="FCW18">
        <v>1.2037389279999999</v>
      </c>
      <c r="FCX18">
        <v>1.223857403</v>
      </c>
      <c r="FCY18">
        <v>1.2423232790000001</v>
      </c>
      <c r="FCZ18">
        <v>1.258448362</v>
      </c>
      <c r="FDA18">
        <v>1.2720085379999999</v>
      </c>
      <c r="FDB18">
        <v>1.2832924130000001</v>
      </c>
      <c r="FDC18">
        <v>1.2928411959999999</v>
      </c>
      <c r="FDD18">
        <v>1.301070213</v>
      </c>
      <c r="FDE18">
        <v>1.3081254959999999</v>
      </c>
      <c r="FDF18">
        <v>1.3140951400000001</v>
      </c>
      <c r="FDG18">
        <v>1.319254398</v>
      </c>
      <c r="FDH18">
        <v>1.3240251540000001</v>
      </c>
      <c r="FDI18">
        <v>1.328725457</v>
      </c>
      <c r="FDJ18">
        <v>1.3333666319999999</v>
      </c>
      <c r="FDK18">
        <v>1.337673664</v>
      </c>
      <c r="FDL18">
        <v>1.341379404</v>
      </c>
      <c r="FDM18">
        <v>1.344536304</v>
      </c>
      <c r="FDN18">
        <v>1.347447872</v>
      </c>
      <c r="FDO18">
        <v>1.3503880500000001</v>
      </c>
      <c r="FDP18">
        <v>1.353549004</v>
      </c>
      <c r="FDQ18">
        <v>1.3571245670000001</v>
      </c>
      <c r="FDR18">
        <v>1.361209989</v>
      </c>
      <c r="FDS18">
        <v>1.365713239</v>
      </c>
      <c r="FDT18">
        <v>1.3704731459999999</v>
      </c>
      <c r="FDU18">
        <v>1.375350952</v>
      </c>
      <c r="FDV18">
        <v>1.3801944260000001</v>
      </c>
      <c r="FDW18">
        <v>1.3848527669999999</v>
      </c>
      <c r="FDX18">
        <v>1.389230728</v>
      </c>
      <c r="FDY18">
        <v>1.393278837</v>
      </c>
      <c r="FDZ18">
        <v>1.3969665769999999</v>
      </c>
      <c r="FEA18">
        <v>1.40025413</v>
      </c>
      <c r="FEB18">
        <v>1.4030616279999999</v>
      </c>
      <c r="FEC18">
        <v>1.405339718</v>
      </c>
      <c r="FED18">
        <v>1.407198787</v>
      </c>
      <c r="FEE18">
        <v>1.4088821410000001</v>
      </c>
      <c r="FEF18">
        <v>1.410604239</v>
      </c>
      <c r="FEG18">
        <v>1.412482738</v>
      </c>
      <c r="FEH18">
        <v>1.4145731930000001</v>
      </c>
      <c r="FEI18">
        <v>1.4168611760000001</v>
      </c>
      <c r="FEJ18">
        <v>1.419269562</v>
      </c>
      <c r="FEK18">
        <v>1.421743274</v>
      </c>
      <c r="FEL18">
        <v>1.4242857689999999</v>
      </c>
      <c r="FEM18">
        <v>1.4268738030000001</v>
      </c>
      <c r="FEN18">
        <v>1.4294154640000001</v>
      </c>
      <c r="FEO18">
        <v>1.4318305250000001</v>
      </c>
      <c r="FEP18">
        <v>1.434089661</v>
      </c>
      <c r="FEQ18">
        <v>1.4361315969999999</v>
      </c>
      <c r="FER18">
        <v>1.43783021</v>
      </c>
      <c r="FES18">
        <v>1.4390820259999999</v>
      </c>
      <c r="FET18">
        <v>1.4399098159999999</v>
      </c>
      <c r="FEU18">
        <v>1.440452576</v>
      </c>
      <c r="FEV18">
        <v>1.44084239</v>
      </c>
      <c r="FEW18">
        <v>1.441106915</v>
      </c>
      <c r="FEX18">
        <v>1.4412155149999999</v>
      </c>
      <c r="FEY18">
        <v>1.441179633</v>
      </c>
      <c r="FEZ18">
        <v>1.441034675</v>
      </c>
      <c r="FFA18">
        <v>1.440759063</v>
      </c>
      <c r="FFB18">
        <v>1.4402780529999999</v>
      </c>
      <c r="FFC18">
        <v>1.4395446780000001</v>
      </c>
      <c r="FFD18">
        <v>1.4385952950000001</v>
      </c>
      <c r="FFE18">
        <v>1.4375134709999999</v>
      </c>
      <c r="FFF18">
        <v>1.4363207819999999</v>
      </c>
      <c r="FFG18">
        <v>1.4349348550000001</v>
      </c>
      <c r="FFH18">
        <v>1.4332761759999999</v>
      </c>
      <c r="FFI18">
        <v>1.4313608410000001</v>
      </c>
      <c r="FFJ18">
        <v>1.42927289</v>
      </c>
      <c r="FFK18">
        <v>1.427120924</v>
      </c>
      <c r="FFL18">
        <v>1.4250141380000001</v>
      </c>
      <c r="FFM18">
        <v>1.42302072</v>
      </c>
      <c r="FFN18">
        <v>1.4211671349999999</v>
      </c>
      <c r="FFO18">
        <v>1.419512033</v>
      </c>
      <c r="FFP18">
        <v>1.418141603</v>
      </c>
      <c r="FFQ18">
        <v>1.417073011</v>
      </c>
      <c r="FFR18">
        <v>1.4162275790000001</v>
      </c>
      <c r="FFS18">
        <v>1.415508032</v>
      </c>
      <c r="FFT18">
        <v>1.414864302</v>
      </c>
      <c r="FFU18">
        <v>1.4143432380000001</v>
      </c>
      <c r="FFV18">
        <v>1.4141309259999999</v>
      </c>
      <c r="FFW18">
        <v>1.414463043</v>
      </c>
      <c r="FFX18">
        <v>1.4154019360000001</v>
      </c>
      <c r="FFY18">
        <v>1.4167611600000001</v>
      </c>
      <c r="FFZ18">
        <v>1.418331265</v>
      </c>
      <c r="FGA18">
        <v>1.4200932980000001</v>
      </c>
      <c r="FGB18">
        <v>1.4220899339999999</v>
      </c>
      <c r="FGC18">
        <v>1.4241721629999999</v>
      </c>
      <c r="FGD18">
        <v>1.426059484</v>
      </c>
      <c r="FGE18">
        <v>1.427628994</v>
      </c>
      <c r="FGF18">
        <v>1.428997874</v>
      </c>
      <c r="FGG18">
        <v>1.4303013090000001</v>
      </c>
      <c r="FGH18">
        <v>1.4315249919999999</v>
      </c>
      <c r="FGI18">
        <v>1.4326049089999999</v>
      </c>
      <c r="FGJ18">
        <v>1.4336072209999999</v>
      </c>
      <c r="FGK18">
        <v>1.4347299339999999</v>
      </c>
      <c r="FGL18">
        <v>1.436139941</v>
      </c>
      <c r="FGM18">
        <v>1.437878013</v>
      </c>
      <c r="FGN18">
        <v>1.439898849</v>
      </c>
      <c r="FGO18">
        <v>1.442121625</v>
      </c>
      <c r="FGP18">
        <v>1.444468498</v>
      </c>
      <c r="FGQ18">
        <v>1.4469341040000001</v>
      </c>
      <c r="FGR18">
        <v>1.449601293</v>
      </c>
      <c r="FGS18">
        <v>1.4525061850000001</v>
      </c>
      <c r="FGT18">
        <v>1.455499053</v>
      </c>
      <c r="FGU18">
        <v>1.458271146</v>
      </c>
      <c r="FGV18">
        <v>1.4604663849999999</v>
      </c>
      <c r="FGW18">
        <v>1.46174407</v>
      </c>
      <c r="FGX18">
        <v>1.4618272779999999</v>
      </c>
      <c r="FGY18">
        <v>1.46055007</v>
      </c>
      <c r="FGZ18">
        <v>1.457854271</v>
      </c>
      <c r="FHA18">
        <v>1.4538254740000001</v>
      </c>
      <c r="FHB18">
        <v>1.44879508</v>
      </c>
      <c r="FHC18">
        <v>1.443248391</v>
      </c>
      <c r="FHD18">
        <v>1.4375115629999999</v>
      </c>
      <c r="FHE18">
        <v>1.431664348</v>
      </c>
      <c r="FHF18">
        <v>1.4258348940000001</v>
      </c>
      <c r="FHG18">
        <v>1.4203553200000001</v>
      </c>
      <c r="FHH18">
        <v>1.4155181649999999</v>
      </c>
      <c r="FHI18">
        <v>1.411354065</v>
      </c>
      <c r="FHJ18">
        <v>1.4077144859999999</v>
      </c>
      <c r="FHK18">
        <v>1.404434323</v>
      </c>
      <c r="FHL18">
        <v>1.4014022349999999</v>
      </c>
      <c r="FHM18">
        <v>1.398562431</v>
      </c>
      <c r="FHN18">
        <v>1.3959234949999999</v>
      </c>
      <c r="FHO18">
        <v>1.3936183449999999</v>
      </c>
      <c r="FHP18">
        <v>1.3919463160000001</v>
      </c>
      <c r="FHQ18">
        <v>1.391223788</v>
      </c>
      <c r="FHR18">
        <v>1.3915133479999999</v>
      </c>
      <c r="FHS18">
        <v>1.392588854</v>
      </c>
      <c r="FHT18">
        <v>1.394191027</v>
      </c>
      <c r="FHU18">
        <v>1.396219254</v>
      </c>
      <c r="FHV18">
        <v>1.398661613</v>
      </c>
      <c r="FHW18">
        <v>1.4013977049999999</v>
      </c>
      <c r="FHX18">
        <v>1.4040803909999999</v>
      </c>
      <c r="FHY18">
        <v>1.406237245</v>
      </c>
      <c r="FHZ18">
        <v>1.407512546</v>
      </c>
      <c r="FIA18">
        <v>1.407807708</v>
      </c>
      <c r="FIB18">
        <v>1.4072680470000001</v>
      </c>
      <c r="FIC18">
        <v>1.4062384370000001</v>
      </c>
      <c r="FID18">
        <v>1.4051625729999999</v>
      </c>
      <c r="FIE18">
        <v>1.4044357540000001</v>
      </c>
      <c r="FIF18">
        <v>1.4043794869999999</v>
      </c>
      <c r="FIG18">
        <v>1.4052852389999999</v>
      </c>
      <c r="FIH18">
        <v>1.40728879</v>
      </c>
      <c r="FII18">
        <v>1.4102354050000001</v>
      </c>
      <c r="FIJ18">
        <v>1.413880706</v>
      </c>
      <c r="FIK18">
        <v>1.418199778</v>
      </c>
      <c r="FIL18">
        <v>1.423334718</v>
      </c>
      <c r="FIM18">
        <v>1.429390073</v>
      </c>
      <c r="FIN18">
        <v>1.4365533589999999</v>
      </c>
      <c r="FIO18">
        <v>1.4452102179999999</v>
      </c>
      <c r="FIP18">
        <v>1.4554418330000001</v>
      </c>
      <c r="FIQ18">
        <v>1.466469646</v>
      </c>
      <c r="FIR18">
        <v>1.477175355</v>
      </c>
      <c r="FIS18">
        <v>1.4872751239999999</v>
      </c>
      <c r="FIT18">
        <v>1.4975125789999999</v>
      </c>
      <c r="FIU18">
        <v>1.5087344650000001</v>
      </c>
      <c r="FIV18">
        <v>1.5212497709999999</v>
      </c>
      <c r="FIW18">
        <v>1.5349578859999999</v>
      </c>
      <c r="FIX18">
        <v>1.5495623350000001</v>
      </c>
      <c r="FIY18">
        <v>1.564691305</v>
      </c>
      <c r="FIZ18">
        <v>1.5801371340000001</v>
      </c>
      <c r="FJA18">
        <v>1.5959485769999999</v>
      </c>
      <c r="FJB18">
        <v>1.61224854</v>
      </c>
      <c r="FJC18">
        <v>1.6290799380000001</v>
      </c>
      <c r="FJD18">
        <v>1.6463618280000001</v>
      </c>
      <c r="FJE18">
        <v>1.6639500860000001</v>
      </c>
      <c r="FJF18">
        <v>1.681927204</v>
      </c>
      <c r="FJG18">
        <v>1.7007567880000001</v>
      </c>
      <c r="FJH18">
        <v>1.7209167480000001</v>
      </c>
      <c r="FJI18">
        <v>1.7424916029999999</v>
      </c>
      <c r="FJJ18">
        <v>1.76529479</v>
      </c>
      <c r="FJK18">
        <v>1.7891758680000001</v>
      </c>
      <c r="FJL18">
        <v>1.8139666320000001</v>
      </c>
      <c r="FJM18">
        <v>1.8392103909999999</v>
      </c>
      <c r="FJN18">
        <v>1.863896489</v>
      </c>
      <c r="FJO18">
        <v>1.8861110210000001</v>
      </c>
      <c r="FJP18">
        <v>1.9025834800000001</v>
      </c>
      <c r="FJQ18">
        <v>1.908721924</v>
      </c>
      <c r="FJR18">
        <v>1.9000477790000001</v>
      </c>
      <c r="FJS18">
        <v>1.8749326470000001</v>
      </c>
      <c r="FJT18">
        <v>1.836673617</v>
      </c>
      <c r="FJU18">
        <v>1.7925540209999999</v>
      </c>
      <c r="FJV18">
        <v>1.750137091</v>
      </c>
      <c r="FJW18">
        <v>1.714050055</v>
      </c>
      <c r="FJX18">
        <v>1.6855792999999999</v>
      </c>
      <c r="FJY18">
        <v>1.6642898319999999</v>
      </c>
      <c r="FJZ18">
        <v>1.649560452</v>
      </c>
      <c r="FKA18">
        <v>1.6410363910000001</v>
      </c>
      <c r="FKB18">
        <v>1.6383275989999999</v>
      </c>
      <c r="FKC18">
        <v>1.640416503</v>
      </c>
      <c r="FKD18">
        <v>1.6450247760000001</v>
      </c>
      <c r="FKE18">
        <v>1.6486970190000001</v>
      </c>
      <c r="FKF18">
        <v>1.6481348280000001</v>
      </c>
      <c r="FKG18">
        <v>1.6418902870000001</v>
      </c>
      <c r="FKH18">
        <v>1.6308072810000001</v>
      </c>
      <c r="FKI18">
        <v>1.6169131990000001</v>
      </c>
      <c r="FKJ18">
        <v>1.6020753379999999</v>
      </c>
      <c r="FKK18">
        <v>1.5875557659999999</v>
      </c>
      <c r="FKL18">
        <v>1.574342251</v>
      </c>
      <c r="FKM18">
        <v>1.5635610820000001</v>
      </c>
      <c r="FKN18">
        <v>1.5563281769999999</v>
      </c>
      <c r="FKO18">
        <v>1.5529645679999999</v>
      </c>
      <c r="FKP18">
        <v>1.5523705480000001</v>
      </c>
      <c r="FKQ18">
        <v>1.552496672</v>
      </c>
      <c r="FKR18">
        <v>1.5516123770000001</v>
      </c>
      <c r="FKS18">
        <v>1.5490553380000001</v>
      </c>
      <c r="FKT18">
        <v>1.544965148</v>
      </c>
      <c r="FKU18">
        <v>1.539792061</v>
      </c>
      <c r="FKV18">
        <v>1.534104943</v>
      </c>
      <c r="FKW18">
        <v>1.528510451</v>
      </c>
      <c r="FKX18">
        <v>1.523512244</v>
      </c>
      <c r="FKY18">
        <v>1.5193186999999999</v>
      </c>
      <c r="FKZ18">
        <v>1.515775919</v>
      </c>
      <c r="FLA18">
        <v>1.512661338</v>
      </c>
      <c r="FLB18">
        <v>1.51010859</v>
      </c>
      <c r="FLC18">
        <v>1.508516073</v>
      </c>
      <c r="FLD18">
        <v>1.50800705</v>
      </c>
      <c r="FLE18">
        <v>1.5081913469999999</v>
      </c>
      <c r="FLF18">
        <v>1.5085000989999999</v>
      </c>
      <c r="FLG18">
        <v>1.5086385010000001</v>
      </c>
      <c r="FLH18">
        <v>1.5087025169999999</v>
      </c>
      <c r="FLI18">
        <v>1.5089299679999999</v>
      </c>
      <c r="FLJ18">
        <v>1.5094019169999999</v>
      </c>
      <c r="FLK18">
        <v>1.510023594</v>
      </c>
      <c r="FLL18">
        <v>1.510712147</v>
      </c>
      <c r="FLM18">
        <v>1.5114889140000001</v>
      </c>
      <c r="FLN18">
        <v>1.5124351979999999</v>
      </c>
      <c r="FLO18">
        <v>1.5136408809999999</v>
      </c>
      <c r="FLP18">
        <v>1.515166402</v>
      </c>
      <c r="FLQ18">
        <v>1.51703012</v>
      </c>
      <c r="FLR18">
        <v>1.519277811</v>
      </c>
      <c r="FLS18">
        <v>1.522028446</v>
      </c>
      <c r="FLT18">
        <v>1.5253797769999999</v>
      </c>
      <c r="FLU18">
        <v>1.529266</v>
      </c>
      <c r="FLV18">
        <v>1.533483744</v>
      </c>
      <c r="FLW18">
        <v>1.5378773210000001</v>
      </c>
      <c r="FLX18">
        <v>1.5424060820000001</v>
      </c>
      <c r="FLY18">
        <v>1.5470337869999999</v>
      </c>
      <c r="FLZ18">
        <v>1.5517208579999999</v>
      </c>
      <c r="FMA18">
        <v>1.556649089</v>
      </c>
      <c r="FMB18">
        <v>1.5623307230000001</v>
      </c>
      <c r="FMC18">
        <v>1.5693743229999999</v>
      </c>
      <c r="FMD18">
        <v>1.578151941</v>
      </c>
      <c r="FME18">
        <v>1.5886192320000001</v>
      </c>
      <c r="FMF18">
        <v>1.6002721790000001</v>
      </c>
      <c r="FMG18">
        <v>1.612249732</v>
      </c>
      <c r="FMH18">
        <v>1.6237831119999999</v>
      </c>
      <c r="FMI18">
        <v>1.6349252460000001</v>
      </c>
      <c r="FMJ18">
        <v>1.6468317509999999</v>
      </c>
      <c r="FMK18">
        <v>1.6610578300000001</v>
      </c>
      <c r="FML18">
        <v>1.6785340310000001</v>
      </c>
      <c r="FMM18">
        <v>1.699380517</v>
      </c>
      <c r="FMN18">
        <v>1.7235685590000001</v>
      </c>
      <c r="FMO18">
        <v>1.7511614559999999</v>
      </c>
      <c r="FMP18">
        <v>1.7810884709999999</v>
      </c>
      <c r="FMQ18">
        <v>1.8092700239999999</v>
      </c>
      <c r="FMR18">
        <v>1.8285714390000001</v>
      </c>
      <c r="FMS18">
        <v>1.8322775360000001</v>
      </c>
      <c r="FMT18">
        <v>1.8189911839999999</v>
      </c>
      <c r="FMU18">
        <v>1.793915272</v>
      </c>
      <c r="FMV18">
        <v>1.764860272</v>
      </c>
      <c r="FMW18">
        <v>1.7374567990000001</v>
      </c>
      <c r="FMX18">
        <v>1.7138401270000001</v>
      </c>
      <c r="FMY18">
        <v>1.694099188</v>
      </c>
      <c r="FMZ18">
        <v>1.6777994629999999</v>
      </c>
      <c r="FNA18">
        <v>1.664541483</v>
      </c>
      <c r="FNB18">
        <v>1.653930068</v>
      </c>
      <c r="FNC18">
        <v>1.645446301</v>
      </c>
      <c r="FND18">
        <v>1.638543963</v>
      </c>
      <c r="FNE18">
        <v>1.6329114440000001</v>
      </c>
      <c r="FNF18">
        <v>1.6285268070000001</v>
      </c>
      <c r="FNG18">
        <v>1.625429988</v>
      </c>
      <c r="FNH18">
        <v>1.6235789060000001</v>
      </c>
      <c r="FNI18">
        <v>1.622876048</v>
      </c>
      <c r="FNJ18">
        <v>1.6229852440000001</v>
      </c>
      <c r="FNK18">
        <v>1.623173475</v>
      </c>
      <c r="FNL18">
        <v>1.622828484</v>
      </c>
      <c r="FNM18">
        <v>1.6223902699999999</v>
      </c>
      <c r="FNN18">
        <v>1.6233650449999999</v>
      </c>
      <c r="FNO18">
        <v>1.6261483430000001</v>
      </c>
      <c r="FNP18">
        <v>1.629231691</v>
      </c>
      <c r="FNQ18">
        <v>1.6315406560000001</v>
      </c>
      <c r="FNR18">
        <v>1.63313508</v>
      </c>
      <c r="FNS18">
        <v>1.6344423290000001</v>
      </c>
      <c r="FNT18">
        <v>1.635744452</v>
      </c>
      <c r="FNU18">
        <v>1.637403846</v>
      </c>
      <c r="FNV18">
        <v>1.640156865</v>
      </c>
      <c r="FNW18">
        <v>1.644534945</v>
      </c>
      <c r="FNX18">
        <v>1.6500658989999999</v>
      </c>
      <c r="FNY18">
        <v>1.6556372640000001</v>
      </c>
      <c r="FNZ18">
        <v>1.6606755259999999</v>
      </c>
      <c r="FOA18">
        <v>1.6654552220000001</v>
      </c>
      <c r="FOB18">
        <v>1.6702879669999999</v>
      </c>
      <c r="FOC18">
        <v>1.675076604</v>
      </c>
      <c r="FOD18">
        <v>1.6796270609999999</v>
      </c>
      <c r="FOE18">
        <v>1.683874965</v>
      </c>
      <c r="FOF18">
        <v>1.687942386</v>
      </c>
      <c r="FOG18">
        <v>1.692180037</v>
      </c>
      <c r="FOH18">
        <v>1.696835399</v>
      </c>
      <c r="FOI18">
        <v>1.7015687230000001</v>
      </c>
      <c r="FOJ18">
        <v>1.7057851550000001</v>
      </c>
      <c r="FOK18">
        <v>1.709594131</v>
      </c>
      <c r="FOL18">
        <v>1.713879943</v>
      </c>
      <c r="FOM18">
        <v>1.719151616</v>
      </c>
      <c r="FON18">
        <v>1.7247505190000001</v>
      </c>
      <c r="FOO18">
        <v>1.7296158079999999</v>
      </c>
      <c r="FOP18">
        <v>1.733491898</v>
      </c>
      <c r="FOQ18">
        <v>1.7369035479999999</v>
      </c>
      <c r="FOR18">
        <v>1.7401874070000001</v>
      </c>
      <c r="FOS18">
        <v>1.7431874279999999</v>
      </c>
      <c r="FOT18">
        <v>1.7459816930000001</v>
      </c>
      <c r="FOU18">
        <v>1.7490967509999999</v>
      </c>
      <c r="FOV18">
        <v>1.7527227400000001</v>
      </c>
      <c r="FOW18">
        <v>1.756425619</v>
      </c>
      <c r="FOX18">
        <v>1.759878635</v>
      </c>
      <c r="FOY18">
        <v>1.7629489899999999</v>
      </c>
      <c r="FOZ18">
        <v>1.764937282</v>
      </c>
      <c r="FPA18">
        <v>1.765274644</v>
      </c>
      <c r="FPB18">
        <v>1.7649927139999999</v>
      </c>
      <c r="FPC18">
        <v>1.7657461169999999</v>
      </c>
      <c r="FPD18">
        <v>1.767485142</v>
      </c>
      <c r="FPE18">
        <v>1.768887281</v>
      </c>
      <c r="FPF18">
        <v>1.7697608469999999</v>
      </c>
      <c r="FPG18">
        <v>1.7711172100000001</v>
      </c>
      <c r="FPH18">
        <v>1.773110271</v>
      </c>
      <c r="FPI18">
        <v>1.77485168</v>
      </c>
      <c r="FPJ18">
        <v>1.7759827379999999</v>
      </c>
    </row>
    <row r="19" spans="1:4482">
      <c r="A19" t="s">
        <v>17</v>
      </c>
      <c r="B19">
        <v>25</v>
      </c>
      <c r="C19" t="s">
        <v>8</v>
      </c>
      <c r="D19" t="s">
        <v>9</v>
      </c>
      <c r="E19" t="s">
        <v>10</v>
      </c>
      <c r="F19">
        <v>0.181198627</v>
      </c>
      <c r="G19">
        <v>0.181445941</v>
      </c>
      <c r="H19">
        <v>0.18183501099999999</v>
      </c>
      <c r="I19">
        <v>0.182121113</v>
      </c>
      <c r="J19">
        <v>0.18222676199999999</v>
      </c>
      <c r="K19">
        <v>0.18222239600000001</v>
      </c>
      <c r="L19">
        <v>0.18206091199999999</v>
      </c>
      <c r="M19">
        <v>0.181727737</v>
      </c>
      <c r="N19">
        <v>0.18145750499999999</v>
      </c>
      <c r="O19">
        <v>0.18142609300000001</v>
      </c>
      <c r="P19">
        <v>0.18145596999999999</v>
      </c>
      <c r="Q19">
        <v>0.18139691699999999</v>
      </c>
      <c r="R19">
        <v>0.18150696199999999</v>
      </c>
      <c r="S19">
        <v>0.18205402800000001</v>
      </c>
      <c r="T19">
        <v>0.182766184</v>
      </c>
      <c r="U19">
        <v>0.18309769000000001</v>
      </c>
      <c r="V19">
        <v>0.18290942900000001</v>
      </c>
      <c r="W19">
        <v>0.18252828700000001</v>
      </c>
      <c r="X19">
        <v>0.182239085</v>
      </c>
      <c r="Y19">
        <v>0.18212051700000001</v>
      </c>
      <c r="Z19">
        <v>0.18227563799999999</v>
      </c>
      <c r="AA19">
        <v>0.18277674899999999</v>
      </c>
      <c r="AB19">
        <v>0.183413565</v>
      </c>
      <c r="AC19">
        <v>0.18383021699999999</v>
      </c>
      <c r="AD19">
        <v>0.18389256300000001</v>
      </c>
      <c r="AE19">
        <v>0.18369074199999999</v>
      </c>
      <c r="AF19">
        <v>0.18332448600000001</v>
      </c>
      <c r="AG19">
        <v>0.18293067800000001</v>
      </c>
      <c r="AH19">
        <v>0.18272888700000001</v>
      </c>
      <c r="AI19">
        <v>0.182794496</v>
      </c>
      <c r="AJ19">
        <v>0.18294492400000001</v>
      </c>
      <c r="AK19">
        <v>0.183017865</v>
      </c>
      <c r="AL19">
        <v>0.183094487</v>
      </c>
      <c r="AM19">
        <v>0.18323582399999999</v>
      </c>
      <c r="AN19">
        <v>0.183258325</v>
      </c>
      <c r="AO19">
        <v>0.18300677800000001</v>
      </c>
      <c r="AP19">
        <v>0.182659507</v>
      </c>
      <c r="AQ19">
        <v>0.182512805</v>
      </c>
      <c r="AR19">
        <v>0.18259604300000001</v>
      </c>
      <c r="AS19">
        <v>0.18270957500000001</v>
      </c>
      <c r="AT19">
        <v>0.18275211799999999</v>
      </c>
      <c r="AU19">
        <v>0.182831928</v>
      </c>
      <c r="AV19">
        <v>0.183059096</v>
      </c>
      <c r="AW19">
        <v>0.18334904299999999</v>
      </c>
      <c r="AX19">
        <v>0.183517873</v>
      </c>
      <c r="AY19">
        <v>0.18353804900000001</v>
      </c>
      <c r="AZ19">
        <v>0.18354290700000001</v>
      </c>
      <c r="BA19">
        <v>0.183607772</v>
      </c>
      <c r="BB19">
        <v>0.18370698399999999</v>
      </c>
      <c r="BC19">
        <v>0.18385875199999999</v>
      </c>
      <c r="BD19">
        <v>0.184095919</v>
      </c>
      <c r="BE19">
        <v>0.18432953999999999</v>
      </c>
      <c r="BF19">
        <v>0.18441627899999999</v>
      </c>
      <c r="BG19">
        <v>0.18434782299999999</v>
      </c>
      <c r="BH19">
        <v>0.18421918200000001</v>
      </c>
      <c r="BI19">
        <v>0.18407531099999999</v>
      </c>
      <c r="BJ19">
        <v>0.18389844899999999</v>
      </c>
      <c r="BK19">
        <v>0.183720037</v>
      </c>
      <c r="BL19">
        <v>0.18364167200000001</v>
      </c>
      <c r="BM19">
        <v>0.18371406200000001</v>
      </c>
      <c r="BN19">
        <v>0.183828995</v>
      </c>
      <c r="BO19">
        <v>0.18381002499999999</v>
      </c>
      <c r="BP19">
        <v>0.183624491</v>
      </c>
      <c r="BQ19">
        <v>0.183441252</v>
      </c>
      <c r="BR19">
        <v>0.18343398</v>
      </c>
      <c r="BS19">
        <v>0.183566809</v>
      </c>
      <c r="BT19">
        <v>0.18367418599999999</v>
      </c>
      <c r="BU19">
        <v>0.18369537599999999</v>
      </c>
      <c r="BV19">
        <v>0.18374386400000001</v>
      </c>
      <c r="BW19">
        <v>0.18397887099999999</v>
      </c>
      <c r="BX19">
        <v>0.18445661699999999</v>
      </c>
      <c r="BY19">
        <v>0.18502526</v>
      </c>
      <c r="BZ19">
        <v>0.18534861499999999</v>
      </c>
      <c r="CA19">
        <v>0.185191721</v>
      </c>
      <c r="CB19">
        <v>0.18469965499999999</v>
      </c>
      <c r="CC19">
        <v>0.184271768</v>
      </c>
      <c r="CD19">
        <v>0.184156194</v>
      </c>
      <c r="CE19">
        <v>0.18428731000000001</v>
      </c>
      <c r="CF19">
        <v>0.18444137299999999</v>
      </c>
      <c r="CG19">
        <v>0.184448108</v>
      </c>
      <c r="CH19">
        <v>0.184315011</v>
      </c>
      <c r="CI19">
        <v>0.18420398199999999</v>
      </c>
      <c r="CJ19">
        <v>0.184225947</v>
      </c>
      <c r="CK19">
        <v>0.18430998900000001</v>
      </c>
      <c r="CL19">
        <v>0.184338748</v>
      </c>
      <c r="CM19">
        <v>0.18431013800000001</v>
      </c>
      <c r="CN19">
        <v>0.184294716</v>
      </c>
      <c r="CO19">
        <v>0.18432870500000001</v>
      </c>
      <c r="CP19">
        <v>0.18438260300000001</v>
      </c>
      <c r="CQ19">
        <v>0.18439467300000001</v>
      </c>
      <c r="CR19">
        <v>0.18432205900000001</v>
      </c>
      <c r="CS19">
        <v>0.18419157</v>
      </c>
      <c r="CT19">
        <v>0.184079304</v>
      </c>
      <c r="CU19">
        <v>0.18402963899999999</v>
      </c>
      <c r="CV19">
        <v>0.18400876199999999</v>
      </c>
      <c r="CW19">
        <v>0.18395534199999999</v>
      </c>
      <c r="CX19">
        <v>0.18388330899999999</v>
      </c>
      <c r="CY19">
        <v>0.18388706399999999</v>
      </c>
      <c r="CZ19">
        <v>0.1840031</v>
      </c>
      <c r="DA19">
        <v>0.184128717</v>
      </c>
      <c r="DB19">
        <v>0.18413966900000001</v>
      </c>
      <c r="DC19">
        <v>0.184034899</v>
      </c>
      <c r="DD19">
        <v>0.18389449999999999</v>
      </c>
      <c r="DE19">
        <v>0.183772832</v>
      </c>
      <c r="DF19">
        <v>0.18369992099999999</v>
      </c>
      <c r="DG19">
        <v>0.183710188</v>
      </c>
      <c r="DH19">
        <v>0.18382088799999999</v>
      </c>
      <c r="DI19">
        <v>0.18401959500000001</v>
      </c>
      <c r="DJ19">
        <v>0.18425850599999999</v>
      </c>
      <c r="DK19">
        <v>0.18444263899999999</v>
      </c>
      <c r="DL19">
        <v>0.18446718200000001</v>
      </c>
      <c r="DM19">
        <v>0.18430076500000001</v>
      </c>
      <c r="DN19">
        <v>0.18400488800000001</v>
      </c>
      <c r="DO19">
        <v>0.18369138199999999</v>
      </c>
      <c r="DP19">
        <v>0.18346261999999999</v>
      </c>
      <c r="DQ19">
        <v>0.18335823700000001</v>
      </c>
      <c r="DR19">
        <v>0.18333298000000001</v>
      </c>
      <c r="DS19">
        <v>0.18332736199999999</v>
      </c>
      <c r="DT19">
        <v>0.18334233799999999</v>
      </c>
      <c r="DU19">
        <v>0.183386043</v>
      </c>
      <c r="DV19">
        <v>0.18342038999999999</v>
      </c>
      <c r="DW19">
        <v>0.18343540999999999</v>
      </c>
      <c r="DX19">
        <v>0.18351210700000001</v>
      </c>
      <c r="DY19">
        <v>0.18369418400000001</v>
      </c>
      <c r="DZ19">
        <v>0.183847338</v>
      </c>
      <c r="EA19">
        <v>0.18378298000000001</v>
      </c>
      <c r="EB19">
        <v>0.18351040800000001</v>
      </c>
      <c r="EC19">
        <v>0.18323056400000001</v>
      </c>
      <c r="ED19">
        <v>0.18310525999999999</v>
      </c>
      <c r="EE19">
        <v>0.183124915</v>
      </c>
      <c r="EF19">
        <v>0.18321663099999999</v>
      </c>
      <c r="EG19">
        <v>0.18334856599999999</v>
      </c>
      <c r="EH19">
        <v>0.18348725099999999</v>
      </c>
      <c r="EI19">
        <v>0.18356673400000001</v>
      </c>
      <c r="EJ19">
        <v>0.18357226300000001</v>
      </c>
      <c r="EK19">
        <v>0.18356747900000001</v>
      </c>
      <c r="EL19">
        <v>0.183590904</v>
      </c>
      <c r="EM19">
        <v>0.18359161900000001</v>
      </c>
      <c r="EN19">
        <v>0.18353615700000001</v>
      </c>
      <c r="EO19">
        <v>0.183495671</v>
      </c>
      <c r="EP19">
        <v>0.18353003300000001</v>
      </c>
      <c r="EQ19">
        <v>0.183574826</v>
      </c>
      <c r="ER19">
        <v>0.183534533</v>
      </c>
      <c r="ES19">
        <v>0.18340957199999999</v>
      </c>
      <c r="ET19">
        <v>0.18326546299999999</v>
      </c>
      <c r="EU19">
        <v>0.18316640000000001</v>
      </c>
      <c r="EV19">
        <v>0.18317054199999999</v>
      </c>
      <c r="EW19">
        <v>0.183300406</v>
      </c>
      <c r="EX19">
        <v>0.18348614899999999</v>
      </c>
      <c r="EY19">
        <v>0.18361169099999999</v>
      </c>
      <c r="EZ19">
        <v>0.183607146</v>
      </c>
      <c r="FA19">
        <v>0.18347212700000001</v>
      </c>
      <c r="FB19">
        <v>0.183258638</v>
      </c>
      <c r="FC19">
        <v>0.18305534100000001</v>
      </c>
      <c r="FD19">
        <v>0.18293131900000001</v>
      </c>
      <c r="FE19">
        <v>0.18290457099999999</v>
      </c>
      <c r="FF19">
        <v>0.18294023000000001</v>
      </c>
      <c r="FG19">
        <v>0.18297296800000001</v>
      </c>
      <c r="FH19">
        <v>0.182959169</v>
      </c>
      <c r="FI19">
        <v>0.18291238000000001</v>
      </c>
      <c r="FJ19">
        <v>0.182871327</v>
      </c>
      <c r="FK19">
        <v>0.18284852800000001</v>
      </c>
      <c r="FL19">
        <v>0.18285526299999999</v>
      </c>
      <c r="FM19">
        <v>0.18291896599999999</v>
      </c>
      <c r="FN19">
        <v>0.18302212700000001</v>
      </c>
      <c r="FO19">
        <v>0.18308538199999999</v>
      </c>
      <c r="FP19">
        <v>0.18304805499999999</v>
      </c>
      <c r="FQ19">
        <v>0.182917356</v>
      </c>
      <c r="FR19">
        <v>0.18274800499999999</v>
      </c>
      <c r="FS19">
        <v>0.18262347600000001</v>
      </c>
      <c r="FT19">
        <v>0.18260277799999999</v>
      </c>
      <c r="FU19">
        <v>0.18265709299999999</v>
      </c>
      <c r="FV19">
        <v>0.182692349</v>
      </c>
      <c r="FW19">
        <v>0.182672113</v>
      </c>
      <c r="FX19">
        <v>0.18266786600000001</v>
      </c>
      <c r="FY19">
        <v>0.182737872</v>
      </c>
      <c r="FZ19">
        <v>0.182809055</v>
      </c>
      <c r="GA19">
        <v>0.18276224999999999</v>
      </c>
      <c r="GB19">
        <v>0.182612523</v>
      </c>
      <c r="GC19">
        <v>0.182516858</v>
      </c>
      <c r="GD19">
        <v>0.18258363</v>
      </c>
      <c r="GE19">
        <v>0.182755783</v>
      </c>
      <c r="GF19">
        <v>0.18290208299999999</v>
      </c>
      <c r="GG19">
        <v>0.18297080700000001</v>
      </c>
      <c r="GH19">
        <v>0.18301640499999999</v>
      </c>
      <c r="GI19">
        <v>0.183089957</v>
      </c>
      <c r="GJ19">
        <v>0.183147371</v>
      </c>
      <c r="GK19">
        <v>0.183117062</v>
      </c>
      <c r="GL19">
        <v>0.183023781</v>
      </c>
      <c r="GM19">
        <v>0.18297281900000001</v>
      </c>
      <c r="GN19">
        <v>0.18300239700000001</v>
      </c>
      <c r="GO19">
        <v>0.18302780399999999</v>
      </c>
      <c r="GP19">
        <v>0.18296089800000001</v>
      </c>
      <c r="GQ19">
        <v>0.18283128700000001</v>
      </c>
      <c r="GR19">
        <v>0.18273197099999999</v>
      </c>
      <c r="GS19">
        <v>0.182681069</v>
      </c>
      <c r="GT19">
        <v>0.182600453</v>
      </c>
      <c r="GU19">
        <v>0.182456493</v>
      </c>
      <c r="GV19">
        <v>0.18233554099999999</v>
      </c>
      <c r="GW19">
        <v>0.18233254600000001</v>
      </c>
      <c r="GX19">
        <v>0.182412252</v>
      </c>
      <c r="GY19">
        <v>0.18246351199999999</v>
      </c>
      <c r="GZ19">
        <v>0.18245850499999999</v>
      </c>
      <c r="HA19">
        <v>0.182472616</v>
      </c>
      <c r="HB19">
        <v>0.18253877800000001</v>
      </c>
      <c r="HC19">
        <v>0.182590365</v>
      </c>
      <c r="HD19">
        <v>0.182575658</v>
      </c>
      <c r="HE19">
        <v>0.18252986700000001</v>
      </c>
      <c r="HF19">
        <v>0.182505637</v>
      </c>
      <c r="HG19">
        <v>0.18251630699999999</v>
      </c>
      <c r="HH19">
        <v>0.182543382</v>
      </c>
      <c r="HI19">
        <v>0.18255107100000001</v>
      </c>
      <c r="HJ19">
        <v>0.18251048</v>
      </c>
      <c r="HK19">
        <v>0.182446688</v>
      </c>
      <c r="HL19">
        <v>0.18240885400000001</v>
      </c>
      <c r="HM19">
        <v>0.18240405600000001</v>
      </c>
      <c r="HN19">
        <v>0.182398543</v>
      </c>
      <c r="HO19">
        <v>0.18236233299999999</v>
      </c>
      <c r="HP19">
        <v>0.182277098</v>
      </c>
      <c r="HQ19">
        <v>0.182161078</v>
      </c>
      <c r="HR19">
        <v>0.18208733199999999</v>
      </c>
      <c r="HS19">
        <v>0.18211480999999999</v>
      </c>
      <c r="HT19">
        <v>0.18221151799999999</v>
      </c>
      <c r="HU19">
        <v>0.182306364</v>
      </c>
      <c r="HV19">
        <v>0.18237355399999999</v>
      </c>
      <c r="HW19">
        <v>0.182412609</v>
      </c>
      <c r="HX19">
        <v>0.182414144</v>
      </c>
      <c r="HY19">
        <v>0.182377815</v>
      </c>
      <c r="HZ19">
        <v>0.182316169</v>
      </c>
      <c r="IA19">
        <v>0.18223287199999999</v>
      </c>
      <c r="IB19">
        <v>0.18213135</v>
      </c>
      <c r="IC19">
        <v>0.18204391</v>
      </c>
      <c r="ID19">
        <v>0.182020143</v>
      </c>
      <c r="IE19">
        <v>0.182079032</v>
      </c>
      <c r="IF19">
        <v>0.18217591899999999</v>
      </c>
      <c r="IG19">
        <v>0.182233542</v>
      </c>
      <c r="IH19">
        <v>0.18221120499999999</v>
      </c>
      <c r="II19">
        <v>0.18213489699999999</v>
      </c>
      <c r="IJ19">
        <v>0.182051554</v>
      </c>
      <c r="IK19">
        <v>0.181994826</v>
      </c>
      <c r="IL19">
        <v>0.181989282</v>
      </c>
      <c r="IM19">
        <v>0.18203103500000001</v>
      </c>
      <c r="IN19">
        <v>0.182034269</v>
      </c>
      <c r="IO19">
        <v>0.181906819</v>
      </c>
      <c r="IP19">
        <v>0.18168525399999999</v>
      </c>
      <c r="IQ19">
        <v>0.18151135700000001</v>
      </c>
      <c r="IR19">
        <v>0.18146622200000001</v>
      </c>
      <c r="IS19">
        <v>0.18150722999999999</v>
      </c>
      <c r="IT19">
        <v>0.18157182599999999</v>
      </c>
      <c r="IU19">
        <v>0.18164670499999999</v>
      </c>
      <c r="IV19">
        <v>0.181721717</v>
      </c>
      <c r="IW19">
        <v>0.18175385899999999</v>
      </c>
      <c r="IX19">
        <v>0.18170022999999999</v>
      </c>
      <c r="IY19">
        <v>0.181585833</v>
      </c>
      <c r="IZ19">
        <v>0.181494772</v>
      </c>
      <c r="JA19">
        <v>0.18147279299999999</v>
      </c>
      <c r="JB19">
        <v>0.18149225399999999</v>
      </c>
      <c r="JC19">
        <v>0.18153160800000001</v>
      </c>
      <c r="JD19">
        <v>0.181622639</v>
      </c>
      <c r="JE19">
        <v>0.18176195000000001</v>
      </c>
      <c r="JF19">
        <v>0.181847602</v>
      </c>
      <c r="JG19">
        <v>0.18178945799999999</v>
      </c>
      <c r="JH19">
        <v>0.181639358</v>
      </c>
      <c r="JI19">
        <v>0.181551307</v>
      </c>
      <c r="JJ19">
        <v>0.18161143399999999</v>
      </c>
      <c r="JK19">
        <v>0.18174606600000001</v>
      </c>
      <c r="JL19">
        <v>0.181817383</v>
      </c>
      <c r="JM19">
        <v>0.181786746</v>
      </c>
      <c r="JN19">
        <v>0.18173418899999999</v>
      </c>
      <c r="JO19">
        <v>0.181752831</v>
      </c>
      <c r="JP19">
        <v>0.18185786900000001</v>
      </c>
      <c r="JQ19">
        <v>0.18197163899999999</v>
      </c>
      <c r="JR19">
        <v>0.18197298000000001</v>
      </c>
      <c r="JS19">
        <v>0.18181408900000001</v>
      </c>
      <c r="JT19">
        <v>0.18157988799999999</v>
      </c>
      <c r="JU19">
        <v>0.181400701</v>
      </c>
      <c r="JV19">
        <v>0.181319535</v>
      </c>
      <c r="JW19">
        <v>0.181304365</v>
      </c>
      <c r="JX19">
        <v>0.18134012799999999</v>
      </c>
      <c r="JY19">
        <v>0.18144464499999999</v>
      </c>
      <c r="JZ19">
        <v>0.18160623300000001</v>
      </c>
      <c r="KA19">
        <v>0.18175148999999999</v>
      </c>
      <c r="KB19">
        <v>0.18178559799999999</v>
      </c>
      <c r="KC19">
        <v>0.18168273600000001</v>
      </c>
      <c r="KD19">
        <v>0.181517646</v>
      </c>
      <c r="KE19">
        <v>0.18138457799999999</v>
      </c>
      <c r="KF19">
        <v>0.18130373999999999</v>
      </c>
      <c r="KG19">
        <v>0.18123352500000001</v>
      </c>
      <c r="KH19">
        <v>0.181165189</v>
      </c>
      <c r="KI19">
        <v>0.18114045300000001</v>
      </c>
      <c r="KJ19">
        <v>0.18117123800000001</v>
      </c>
      <c r="KK19">
        <v>0.18120172600000001</v>
      </c>
      <c r="KL19">
        <v>0.18118695900000001</v>
      </c>
      <c r="KM19">
        <v>0.181145951</v>
      </c>
      <c r="KN19">
        <v>0.18110874299999999</v>
      </c>
      <c r="KO19">
        <v>0.18107438100000001</v>
      </c>
      <c r="KP19">
        <v>0.18103353699999999</v>
      </c>
      <c r="KQ19">
        <v>0.18097564599999999</v>
      </c>
      <c r="KR19">
        <v>0.18087720900000001</v>
      </c>
      <c r="KS19">
        <v>0.180752739</v>
      </c>
      <c r="KT19">
        <v>0.180674642</v>
      </c>
      <c r="KU19">
        <v>0.18068838100000001</v>
      </c>
      <c r="KV19">
        <v>0.18074786700000001</v>
      </c>
      <c r="KW19">
        <v>0.180789635</v>
      </c>
      <c r="KX19">
        <v>0.18082100200000001</v>
      </c>
      <c r="KY19">
        <v>0.18090163200000001</v>
      </c>
      <c r="KZ19">
        <v>0.181051672</v>
      </c>
      <c r="LA19">
        <v>0.18120530200000001</v>
      </c>
      <c r="LB19">
        <v>0.18127147900000001</v>
      </c>
      <c r="LC19">
        <v>0.18125158499999999</v>
      </c>
      <c r="LD19">
        <v>0.18122923399999999</v>
      </c>
      <c r="LE19">
        <v>0.181224793</v>
      </c>
      <c r="LF19">
        <v>0.181166887</v>
      </c>
      <c r="LG19">
        <v>0.18103620400000001</v>
      </c>
      <c r="LH19">
        <v>0.18092091399999999</v>
      </c>
      <c r="LI19">
        <v>0.18089982900000001</v>
      </c>
      <c r="LJ19">
        <v>0.180944622</v>
      </c>
      <c r="LK19">
        <v>0.180975258</v>
      </c>
      <c r="LL19">
        <v>0.180942148</v>
      </c>
      <c r="LM19">
        <v>0.18085306900000001</v>
      </c>
      <c r="LN19">
        <v>0.180764392</v>
      </c>
      <c r="LO19">
        <v>0.18072052299999999</v>
      </c>
      <c r="LP19">
        <v>0.18070077900000001</v>
      </c>
      <c r="LQ19">
        <v>0.18065922000000001</v>
      </c>
      <c r="LR19">
        <v>0.180613786</v>
      </c>
      <c r="LS19">
        <v>0.18063670400000001</v>
      </c>
      <c r="LT19">
        <v>0.18075050400000001</v>
      </c>
      <c r="LU19">
        <v>0.18089291499999999</v>
      </c>
      <c r="LV19">
        <v>0.18098621100000001</v>
      </c>
      <c r="LW19">
        <v>0.18099437700000001</v>
      </c>
      <c r="LX19">
        <v>0.18092382000000001</v>
      </c>
      <c r="LY19">
        <v>0.180820912</v>
      </c>
      <c r="LZ19">
        <v>0.180744186</v>
      </c>
      <c r="MA19">
        <v>0.180709496</v>
      </c>
      <c r="MB19">
        <v>0.18068374700000001</v>
      </c>
      <c r="MC19">
        <v>0.18065643300000001</v>
      </c>
      <c r="MD19">
        <v>0.18067091699999999</v>
      </c>
      <c r="ME19">
        <v>0.18075697099999999</v>
      </c>
      <c r="MF19">
        <v>0.18085974499999999</v>
      </c>
      <c r="MG19">
        <v>0.180893466</v>
      </c>
      <c r="MH19">
        <v>0.18085432100000001</v>
      </c>
      <c r="MI19">
        <v>0.18081235900000001</v>
      </c>
      <c r="MJ19">
        <v>0.18079634</v>
      </c>
      <c r="MK19">
        <v>0.180770129</v>
      </c>
      <c r="ML19">
        <v>0.18072687100000001</v>
      </c>
      <c r="MM19">
        <v>0.18071247600000001</v>
      </c>
      <c r="MN19">
        <v>0.180737078</v>
      </c>
      <c r="MO19">
        <v>0.18076737200000001</v>
      </c>
      <c r="MP19">
        <v>0.18080686000000001</v>
      </c>
      <c r="MQ19">
        <v>0.18088553800000001</v>
      </c>
      <c r="MR19">
        <v>0.180974737</v>
      </c>
      <c r="MS19">
        <v>0.18102029</v>
      </c>
      <c r="MT19">
        <v>0.18104948100000001</v>
      </c>
      <c r="MU19">
        <v>0.18112120000000001</v>
      </c>
      <c r="MV19">
        <v>0.181184754</v>
      </c>
      <c r="MW19">
        <v>0.181110516</v>
      </c>
      <c r="MX19">
        <v>0.180879489</v>
      </c>
      <c r="MY19">
        <v>0.18063673399999999</v>
      </c>
      <c r="MZ19">
        <v>0.18053755199999999</v>
      </c>
      <c r="NA19">
        <v>0.1806072</v>
      </c>
      <c r="NB19">
        <v>0.18076993499999999</v>
      </c>
      <c r="NC19">
        <v>0.180944622</v>
      </c>
      <c r="ND19">
        <v>0.18107532000000001</v>
      </c>
      <c r="NE19">
        <v>0.18111486700000001</v>
      </c>
      <c r="NF19">
        <v>0.18104142000000001</v>
      </c>
      <c r="NG19">
        <v>0.18088859299999999</v>
      </c>
      <c r="NH19">
        <v>0.180725574</v>
      </c>
      <c r="NI19">
        <v>0.180614725</v>
      </c>
      <c r="NJ19">
        <v>0.180602282</v>
      </c>
      <c r="NK19">
        <v>0.180720985</v>
      </c>
      <c r="NL19">
        <v>0.18093009299999999</v>
      </c>
      <c r="NM19">
        <v>0.18109256000000001</v>
      </c>
      <c r="NN19">
        <v>0.18107716700000001</v>
      </c>
      <c r="NO19">
        <v>0.18090952900000001</v>
      </c>
      <c r="NP19">
        <v>0.18076455599999999</v>
      </c>
      <c r="NQ19">
        <v>0.18077734100000001</v>
      </c>
      <c r="NR19">
        <v>0.180907279</v>
      </c>
      <c r="NS19">
        <v>0.18101845699999999</v>
      </c>
      <c r="NT19">
        <v>0.18105419</v>
      </c>
      <c r="NU19">
        <v>0.18105500899999999</v>
      </c>
      <c r="NV19">
        <v>0.181038007</v>
      </c>
      <c r="NW19">
        <v>0.18097624200000001</v>
      </c>
      <c r="NX19">
        <v>0.18088474900000001</v>
      </c>
      <c r="NY19">
        <v>0.18082083800000001</v>
      </c>
      <c r="NZ19">
        <v>0.18081086900000001</v>
      </c>
      <c r="OA19">
        <v>0.180843368</v>
      </c>
      <c r="OB19">
        <v>0.18090029099999999</v>
      </c>
      <c r="OC19">
        <v>0.18094438299999999</v>
      </c>
      <c r="OD19">
        <v>0.180929542</v>
      </c>
      <c r="OE19">
        <v>0.18085282999999999</v>
      </c>
      <c r="OF19">
        <v>0.18075218800000001</v>
      </c>
      <c r="OG19">
        <v>0.180639833</v>
      </c>
      <c r="OH19">
        <v>0.18050946300000001</v>
      </c>
      <c r="OI19">
        <v>0.18039023900000001</v>
      </c>
      <c r="OJ19">
        <v>0.180332556</v>
      </c>
      <c r="OK19">
        <v>0.18035318</v>
      </c>
      <c r="OL19">
        <v>0.18041847599999999</v>
      </c>
      <c r="OM19">
        <v>0.18047639700000001</v>
      </c>
      <c r="ON19">
        <v>0.18047471300000001</v>
      </c>
      <c r="OO19">
        <v>0.180382669</v>
      </c>
      <c r="OP19">
        <v>0.18022364399999999</v>
      </c>
      <c r="OQ19">
        <v>0.18007831299999999</v>
      </c>
      <c r="OR19">
        <v>0.180015117</v>
      </c>
      <c r="OS19">
        <v>0.180016711</v>
      </c>
      <c r="OT19">
        <v>0.180008218</v>
      </c>
      <c r="OU19">
        <v>0.17994639300000001</v>
      </c>
      <c r="OV19">
        <v>0.17983616899999999</v>
      </c>
      <c r="OW19">
        <v>0.17968373000000001</v>
      </c>
      <c r="OX19">
        <v>0.17951145800000001</v>
      </c>
      <c r="OY19">
        <v>0.17939898400000001</v>
      </c>
      <c r="OZ19">
        <v>0.17941038300000001</v>
      </c>
      <c r="PA19">
        <v>0.17950053499999999</v>
      </c>
      <c r="PB19">
        <v>0.179560304</v>
      </c>
      <c r="PC19">
        <v>0.17953982900000001</v>
      </c>
      <c r="PD19">
        <v>0.17945839499999999</v>
      </c>
      <c r="PE19">
        <v>0.17933420799999999</v>
      </c>
      <c r="PF19">
        <v>0.17918475</v>
      </c>
      <c r="PG19">
        <v>0.179059789</v>
      </c>
      <c r="PH19">
        <v>0.17900924400000001</v>
      </c>
      <c r="PI19">
        <v>0.17903097000000001</v>
      </c>
      <c r="PJ19">
        <v>0.17907917500000001</v>
      </c>
      <c r="PK19">
        <v>0.179100484</v>
      </c>
      <c r="PL19">
        <v>0.17905700199999999</v>
      </c>
      <c r="PM19">
        <v>0.17894803000000001</v>
      </c>
      <c r="PN19">
        <v>0.178830668</v>
      </c>
      <c r="PO19">
        <v>0.17878116699999999</v>
      </c>
      <c r="PP19">
        <v>0.178801984</v>
      </c>
      <c r="PQ19">
        <v>0.17880253500000001</v>
      </c>
      <c r="PR19">
        <v>0.17869982100000001</v>
      </c>
      <c r="PS19">
        <v>0.17852896500000001</v>
      </c>
      <c r="PT19">
        <v>0.178396955</v>
      </c>
      <c r="PU19">
        <v>0.17835414399999999</v>
      </c>
      <c r="PV19">
        <v>0.178363308</v>
      </c>
      <c r="PW19">
        <v>0.17838220299999999</v>
      </c>
      <c r="PX19">
        <v>0.17840208099999999</v>
      </c>
      <c r="PY19">
        <v>0.17841503</v>
      </c>
      <c r="PZ19">
        <v>0.17841418100000001</v>
      </c>
      <c r="QA19">
        <v>0.17842148199999999</v>
      </c>
      <c r="QB19">
        <v>0.17844744000000001</v>
      </c>
      <c r="QC19">
        <v>0.17843493799999999</v>
      </c>
      <c r="QD19">
        <v>0.178313896</v>
      </c>
      <c r="QE19">
        <v>0.178110927</v>
      </c>
      <c r="QF19">
        <v>0.177935183</v>
      </c>
      <c r="QG19">
        <v>0.17786254000000001</v>
      </c>
      <c r="QH19">
        <v>0.17788519</v>
      </c>
      <c r="QI19">
        <v>0.17797695099999999</v>
      </c>
      <c r="QJ19">
        <v>0.178120956</v>
      </c>
      <c r="QK19">
        <v>0.17827057800000001</v>
      </c>
      <c r="QL19">
        <v>0.17834407099999999</v>
      </c>
      <c r="QM19">
        <v>0.17828048799999999</v>
      </c>
      <c r="QN19">
        <v>0.178080767</v>
      </c>
      <c r="QO19">
        <v>0.17781759799999999</v>
      </c>
      <c r="QP19">
        <v>0.17760392999999999</v>
      </c>
      <c r="QQ19">
        <v>0.17752468599999999</v>
      </c>
      <c r="QR19">
        <v>0.17757237000000001</v>
      </c>
      <c r="QS19">
        <v>0.17766752799999999</v>
      </c>
      <c r="QT19">
        <v>0.17773783200000001</v>
      </c>
      <c r="QU19">
        <v>0.17775210699999999</v>
      </c>
      <c r="QV19">
        <v>0.17770639099999999</v>
      </c>
      <c r="QW19">
        <v>0.17761601499999999</v>
      </c>
      <c r="QX19">
        <v>0.177514166</v>
      </c>
      <c r="QY19">
        <v>0.17744070300000001</v>
      </c>
      <c r="QZ19">
        <v>0.177419513</v>
      </c>
      <c r="RA19">
        <v>0.17744253600000001</v>
      </c>
      <c r="RB19">
        <v>0.177481636</v>
      </c>
      <c r="RC19">
        <v>0.17751903799999999</v>
      </c>
      <c r="RD19">
        <v>0.17754541300000001</v>
      </c>
      <c r="RE19">
        <v>0.177535519</v>
      </c>
      <c r="RF19">
        <v>0.17747342599999999</v>
      </c>
      <c r="RG19">
        <v>0.17739848799999999</v>
      </c>
      <c r="RH19">
        <v>0.17736421499999999</v>
      </c>
      <c r="RI19">
        <v>0.17735658600000001</v>
      </c>
      <c r="RJ19">
        <v>0.177311793</v>
      </c>
      <c r="RK19">
        <v>0.17721571</v>
      </c>
      <c r="RL19">
        <v>0.177122012</v>
      </c>
      <c r="RM19">
        <v>0.177075118</v>
      </c>
      <c r="RN19">
        <v>0.17706176600000001</v>
      </c>
      <c r="RO19">
        <v>0.17704694000000001</v>
      </c>
      <c r="RP19">
        <v>0.17701578100000001</v>
      </c>
      <c r="RQ19">
        <v>0.17698091299999999</v>
      </c>
      <c r="RR19">
        <v>0.17696453600000001</v>
      </c>
      <c r="RS19">
        <v>0.176969394</v>
      </c>
      <c r="RT19">
        <v>0.176977098</v>
      </c>
      <c r="RU19">
        <v>0.17697437099999999</v>
      </c>
      <c r="RV19">
        <v>0.176968768</v>
      </c>
      <c r="RW19">
        <v>0.17695994700000001</v>
      </c>
      <c r="RX19">
        <v>0.176930487</v>
      </c>
      <c r="RY19">
        <v>0.176883608</v>
      </c>
      <c r="RZ19">
        <v>0.176858872</v>
      </c>
      <c r="SA19">
        <v>0.176877588</v>
      </c>
      <c r="SB19">
        <v>0.176897153</v>
      </c>
      <c r="SC19">
        <v>0.176854134</v>
      </c>
      <c r="SD19">
        <v>0.17675164300000001</v>
      </c>
      <c r="SE19">
        <v>0.17668189100000001</v>
      </c>
      <c r="SF19">
        <v>0.17672248199999999</v>
      </c>
      <c r="SG19">
        <v>0.17683328700000001</v>
      </c>
      <c r="SH19">
        <v>0.176909134</v>
      </c>
      <c r="SI19">
        <v>0.176915973</v>
      </c>
      <c r="SJ19">
        <v>0.17688906200000001</v>
      </c>
      <c r="SK19">
        <v>0.17684257</v>
      </c>
      <c r="SL19">
        <v>0.17675840900000001</v>
      </c>
      <c r="SM19">
        <v>0.176636353</v>
      </c>
      <c r="SN19">
        <v>0.176502451</v>
      </c>
      <c r="SO19">
        <v>0.176397368</v>
      </c>
      <c r="SP19">
        <v>0.17636670199999999</v>
      </c>
      <c r="SQ19">
        <v>0.176405489</v>
      </c>
      <c r="SR19">
        <v>0.17643929999999999</v>
      </c>
      <c r="SS19">
        <v>0.17641574099999999</v>
      </c>
      <c r="ST19">
        <v>0.17636776000000001</v>
      </c>
      <c r="SU19">
        <v>0.176344946</v>
      </c>
      <c r="SV19">
        <v>0.1763383</v>
      </c>
      <c r="SW19">
        <v>0.17631849599999999</v>
      </c>
      <c r="SX19">
        <v>0.17630754400000001</v>
      </c>
      <c r="SY19">
        <v>0.176331669</v>
      </c>
      <c r="SZ19">
        <v>0.176345959</v>
      </c>
      <c r="TA19">
        <v>0.176284313</v>
      </c>
      <c r="TB19">
        <v>0.176162079</v>
      </c>
      <c r="TC19">
        <v>0.17605575900000001</v>
      </c>
      <c r="TD19">
        <v>0.17601196499999999</v>
      </c>
      <c r="TE19">
        <v>0.17602853500000001</v>
      </c>
      <c r="TF19">
        <v>0.17608115099999999</v>
      </c>
      <c r="TG19">
        <v>0.176114663</v>
      </c>
      <c r="TH19">
        <v>0.176076174</v>
      </c>
      <c r="TI19">
        <v>0.17600396300000001</v>
      </c>
      <c r="TJ19">
        <v>0.175999507</v>
      </c>
      <c r="TK19">
        <v>0.176084876</v>
      </c>
      <c r="TL19">
        <v>0.17615818999999999</v>
      </c>
      <c r="TM19">
        <v>0.17612025100000001</v>
      </c>
      <c r="TN19">
        <v>0.17599864300000001</v>
      </c>
      <c r="TO19">
        <v>0.17590498900000001</v>
      </c>
      <c r="TP19">
        <v>0.17588220500000001</v>
      </c>
      <c r="TQ19">
        <v>0.175863296</v>
      </c>
      <c r="TR19">
        <v>0.175787941</v>
      </c>
      <c r="TS19">
        <v>0.175692767</v>
      </c>
      <c r="TT19">
        <v>0.17564369699999999</v>
      </c>
      <c r="TU19">
        <v>0.17564173</v>
      </c>
      <c r="TV19">
        <v>0.17564563499999999</v>
      </c>
      <c r="TW19">
        <v>0.17563420499999999</v>
      </c>
      <c r="TX19">
        <v>0.175601959</v>
      </c>
      <c r="TY19">
        <v>0.17553429300000001</v>
      </c>
      <c r="TZ19">
        <v>0.17542110399999999</v>
      </c>
      <c r="UA19">
        <v>0.175296754</v>
      </c>
      <c r="UB19">
        <v>0.17522327600000001</v>
      </c>
      <c r="UC19">
        <v>0.17522431899999999</v>
      </c>
      <c r="UD19">
        <v>0.175255254</v>
      </c>
      <c r="UE19">
        <v>0.17525254200000001</v>
      </c>
      <c r="UF19">
        <v>0.17520005999999999</v>
      </c>
      <c r="UG19">
        <v>0.17513153000000001</v>
      </c>
      <c r="UH19">
        <v>0.17507508399999999</v>
      </c>
      <c r="UI19">
        <v>0.17502747499999999</v>
      </c>
      <c r="UJ19">
        <v>0.17498455900000001</v>
      </c>
      <c r="UK19">
        <v>0.174958959</v>
      </c>
      <c r="UL19">
        <v>0.17496135800000001</v>
      </c>
      <c r="UM19">
        <v>0.17499071399999999</v>
      </c>
      <c r="UN19">
        <v>0.17504133299999999</v>
      </c>
      <c r="UO19">
        <v>0.17508932899999999</v>
      </c>
      <c r="UP19">
        <v>0.17508906099999999</v>
      </c>
      <c r="UQ19">
        <v>0.175021499</v>
      </c>
      <c r="UR19">
        <v>0.174919993</v>
      </c>
      <c r="US19">
        <v>0.17483174800000001</v>
      </c>
      <c r="UT19">
        <v>0.174788788</v>
      </c>
      <c r="UU19">
        <v>0.17481018600000001</v>
      </c>
      <c r="UV19">
        <v>0.17487597499999999</v>
      </c>
      <c r="UW19">
        <v>0.17491093299999999</v>
      </c>
      <c r="UX19">
        <v>0.17483879599999999</v>
      </c>
      <c r="UY19">
        <v>0.174660236</v>
      </c>
      <c r="UZ19">
        <v>0.17445102300000001</v>
      </c>
      <c r="VA19">
        <v>0.17429555999999999</v>
      </c>
      <c r="VB19">
        <v>0.17422389999999999</v>
      </c>
      <c r="VC19">
        <v>0.17421141300000001</v>
      </c>
      <c r="VD19">
        <v>0.174225256</v>
      </c>
      <c r="VE19">
        <v>0.17425100499999999</v>
      </c>
      <c r="VF19">
        <v>0.17426751600000001</v>
      </c>
      <c r="VG19">
        <v>0.17425088599999999</v>
      </c>
      <c r="VH19">
        <v>0.17421509299999999</v>
      </c>
      <c r="VI19">
        <v>0.17420786599999999</v>
      </c>
      <c r="VJ19">
        <v>0.17424807</v>
      </c>
      <c r="VK19">
        <v>0.17429161100000001</v>
      </c>
      <c r="VL19">
        <v>0.174285144</v>
      </c>
      <c r="VM19">
        <v>0.17422389999999999</v>
      </c>
      <c r="VN19">
        <v>0.17413182599999999</v>
      </c>
      <c r="VO19">
        <v>0.174026236</v>
      </c>
      <c r="VP19">
        <v>0.173943773</v>
      </c>
      <c r="VQ19">
        <v>0.173950568</v>
      </c>
      <c r="VR19">
        <v>0.17406348899999999</v>
      </c>
      <c r="VS19">
        <v>0.17419157900000001</v>
      </c>
      <c r="VT19">
        <v>0.174222931</v>
      </c>
      <c r="VU19">
        <v>0.174157336</v>
      </c>
      <c r="VV19">
        <v>0.17409487100000001</v>
      </c>
      <c r="VW19">
        <v>0.17410697</v>
      </c>
      <c r="VX19">
        <v>0.17415149499999999</v>
      </c>
      <c r="VY19">
        <v>0.17413522300000001</v>
      </c>
      <c r="VZ19">
        <v>0.17402495400000001</v>
      </c>
      <c r="WA19">
        <v>0.17386005800000001</v>
      </c>
      <c r="WB19">
        <v>0.173688754</v>
      </c>
      <c r="WC19">
        <v>0.17355074000000001</v>
      </c>
      <c r="WD19">
        <v>0.17349183600000001</v>
      </c>
      <c r="WE19">
        <v>0.17352719599999999</v>
      </c>
      <c r="WF19">
        <v>0.17360714099999999</v>
      </c>
      <c r="WG19">
        <v>0.173665404</v>
      </c>
      <c r="WH19">
        <v>0.173677057</v>
      </c>
      <c r="WI19">
        <v>0.17366810099999999</v>
      </c>
      <c r="WJ19">
        <v>0.17368629599999999</v>
      </c>
      <c r="WK19">
        <v>0.17374795700000001</v>
      </c>
      <c r="WL19">
        <v>0.17379330100000001</v>
      </c>
      <c r="WM19">
        <v>0.17374455899999999</v>
      </c>
      <c r="WN19">
        <v>0.17361141699999999</v>
      </c>
      <c r="WO19">
        <v>0.173485577</v>
      </c>
      <c r="WP19">
        <v>0.17343018900000001</v>
      </c>
      <c r="WQ19">
        <v>0.17341664400000001</v>
      </c>
      <c r="WR19">
        <v>0.17337651600000001</v>
      </c>
      <c r="WS19">
        <v>0.17328901599999999</v>
      </c>
      <c r="WT19">
        <v>0.17321039699999999</v>
      </c>
      <c r="WU19">
        <v>0.173209429</v>
      </c>
      <c r="WV19">
        <v>0.173292369</v>
      </c>
      <c r="WW19">
        <v>0.17340761399999999</v>
      </c>
      <c r="WX19">
        <v>0.17350043400000001</v>
      </c>
      <c r="WY19">
        <v>0.17353811899999999</v>
      </c>
      <c r="WZ19">
        <v>0.173511058</v>
      </c>
      <c r="XA19">
        <v>0.173439234</v>
      </c>
      <c r="XB19">
        <v>0.17335167500000001</v>
      </c>
      <c r="XC19">
        <v>0.173267752</v>
      </c>
      <c r="XD19">
        <v>0.17320592700000001</v>
      </c>
      <c r="XE19">
        <v>0.173187912</v>
      </c>
      <c r="XF19">
        <v>0.173212215</v>
      </c>
      <c r="XG19">
        <v>0.17324230099999999</v>
      </c>
      <c r="XH19">
        <v>0.17323569999999999</v>
      </c>
      <c r="XI19">
        <v>0.173184171</v>
      </c>
      <c r="XJ19">
        <v>0.17312253999999999</v>
      </c>
      <c r="XK19">
        <v>0.17308832699999999</v>
      </c>
      <c r="XL19">
        <v>0.17308072699999999</v>
      </c>
      <c r="XM19">
        <v>0.173072949</v>
      </c>
      <c r="XN19">
        <v>0.17305594699999999</v>
      </c>
      <c r="XO19">
        <v>0.173038363</v>
      </c>
      <c r="XP19">
        <v>0.17302379000000001</v>
      </c>
      <c r="XQ19">
        <v>0.17301908099999999</v>
      </c>
      <c r="XR19">
        <v>0.17302790300000001</v>
      </c>
      <c r="XS19">
        <v>0.173024446</v>
      </c>
      <c r="XT19">
        <v>0.172978982</v>
      </c>
      <c r="XU19">
        <v>0.172909021</v>
      </c>
      <c r="XV19">
        <v>0.172865465</v>
      </c>
      <c r="XW19">
        <v>0.17285868500000001</v>
      </c>
      <c r="XX19">
        <v>0.17285798499999999</v>
      </c>
      <c r="XY19">
        <v>0.17286299199999999</v>
      </c>
      <c r="XZ19">
        <v>0.17290520700000001</v>
      </c>
      <c r="YA19">
        <v>0.172973931</v>
      </c>
      <c r="YB19">
        <v>0.17301762100000001</v>
      </c>
      <c r="YC19">
        <v>0.173021391</v>
      </c>
      <c r="YD19">
        <v>0.17302231500000001</v>
      </c>
      <c r="YE19">
        <v>0.17302937800000001</v>
      </c>
      <c r="YF19">
        <v>0.173007205</v>
      </c>
      <c r="YG19">
        <v>0.172957629</v>
      </c>
      <c r="YH19">
        <v>0.17294864400000001</v>
      </c>
      <c r="YI19">
        <v>0.17303064500000001</v>
      </c>
      <c r="YJ19">
        <v>0.17316600700000001</v>
      </c>
      <c r="YK19">
        <v>0.173266634</v>
      </c>
      <c r="YL19">
        <v>0.173270956</v>
      </c>
      <c r="YM19">
        <v>0.173179582</v>
      </c>
      <c r="YN19">
        <v>0.173047915</v>
      </c>
      <c r="YO19">
        <v>0.172944292</v>
      </c>
      <c r="YP19">
        <v>0.17289452299999999</v>
      </c>
      <c r="YQ19">
        <v>0.17287117199999999</v>
      </c>
      <c r="YR19">
        <v>0.172848627</v>
      </c>
      <c r="YS19">
        <v>0.17284002900000001</v>
      </c>
      <c r="YT19">
        <v>0.17286913100000001</v>
      </c>
      <c r="YU19">
        <v>0.172926828</v>
      </c>
      <c r="YV19">
        <v>0.172975674</v>
      </c>
      <c r="YW19">
        <v>0.172991753</v>
      </c>
      <c r="YX19">
        <v>0.172986537</v>
      </c>
      <c r="YY19">
        <v>0.17299483700000001</v>
      </c>
      <c r="YZ19">
        <v>0.17305097</v>
      </c>
      <c r="ZA19">
        <v>0.17316635</v>
      </c>
      <c r="ZB19">
        <v>0.173319802</v>
      </c>
      <c r="ZC19">
        <v>0.17346307599999999</v>
      </c>
      <c r="ZD19">
        <v>0.17354857900000001</v>
      </c>
      <c r="ZE19">
        <v>0.17354849</v>
      </c>
      <c r="ZF19">
        <v>0.173454002</v>
      </c>
      <c r="ZG19">
        <v>0.17329222</v>
      </c>
      <c r="ZH19">
        <v>0.17314320799999999</v>
      </c>
      <c r="ZI19">
        <v>0.17308111500000001</v>
      </c>
      <c r="ZJ19">
        <v>0.17309796799999999</v>
      </c>
      <c r="ZK19">
        <v>0.17312480499999999</v>
      </c>
      <c r="ZL19">
        <v>0.17311132000000001</v>
      </c>
      <c r="ZM19">
        <v>0.17304939</v>
      </c>
      <c r="ZN19">
        <v>0.17295524500000001</v>
      </c>
      <c r="ZO19">
        <v>0.17286539100000001</v>
      </c>
      <c r="ZP19">
        <v>0.17281729000000001</v>
      </c>
      <c r="ZQ19">
        <v>0.172819942</v>
      </c>
      <c r="ZR19">
        <v>0.17285953500000001</v>
      </c>
      <c r="ZS19">
        <v>0.17291364100000001</v>
      </c>
      <c r="ZT19">
        <v>0.17294609499999999</v>
      </c>
      <c r="ZU19">
        <v>0.17292500999999999</v>
      </c>
      <c r="ZV19">
        <v>0.17285725499999999</v>
      </c>
      <c r="ZW19">
        <v>0.17278084199999999</v>
      </c>
      <c r="ZX19">
        <v>0.172731206</v>
      </c>
      <c r="ZY19">
        <v>0.17272816599999999</v>
      </c>
      <c r="ZZ19">
        <v>0.17277409099999999</v>
      </c>
      <c r="AAA19">
        <v>0.172849581</v>
      </c>
      <c r="AAB19">
        <v>0.17291437100000001</v>
      </c>
      <c r="AAC19">
        <v>0.17292779699999999</v>
      </c>
      <c r="AAD19">
        <v>0.17287764</v>
      </c>
      <c r="AAE19">
        <v>0.17280291</v>
      </c>
      <c r="AAF19">
        <v>0.17277093199999999</v>
      </c>
      <c r="AAG19">
        <v>0.17281566600000001</v>
      </c>
      <c r="AAH19">
        <v>0.172911063</v>
      </c>
      <c r="AAI19">
        <v>0.17299710200000001</v>
      </c>
      <c r="AAJ19">
        <v>0.17301641400000001</v>
      </c>
      <c r="AAK19">
        <v>0.17295253299999999</v>
      </c>
      <c r="AAL19">
        <v>0.172853589</v>
      </c>
      <c r="AAM19">
        <v>0.17279967700000001</v>
      </c>
      <c r="AAN19">
        <v>0.172827497</v>
      </c>
      <c r="AAO19">
        <v>0.172901586</v>
      </c>
      <c r="AAP19">
        <v>0.172961593</v>
      </c>
      <c r="AAQ19">
        <v>0.17297689599999999</v>
      </c>
      <c r="AAR19">
        <v>0.17296086299999999</v>
      </c>
      <c r="AAS19">
        <v>0.17295364999999999</v>
      </c>
      <c r="AAT19">
        <v>0.17298723799999999</v>
      </c>
      <c r="AAU19">
        <v>0.173062414</v>
      </c>
      <c r="AAV19">
        <v>0.17316187899999999</v>
      </c>
      <c r="AAW19">
        <v>0.17327304199999999</v>
      </c>
      <c r="AAX19">
        <v>0.17337486099999999</v>
      </c>
      <c r="AAY19">
        <v>0.17343370599999999</v>
      </c>
      <c r="AAZ19">
        <v>0.17344196100000001</v>
      </c>
      <c r="ABA19">
        <v>0.173442706</v>
      </c>
      <c r="ABB19">
        <v>0.17348446000000001</v>
      </c>
      <c r="ABC19">
        <v>0.17357583300000001</v>
      </c>
      <c r="ABD19">
        <v>0.17369324</v>
      </c>
      <c r="ABE19">
        <v>0.17381052699999999</v>
      </c>
      <c r="ABF19">
        <v>0.17390251200000001</v>
      </c>
      <c r="ABG19">
        <v>0.173956901</v>
      </c>
      <c r="ABH19">
        <v>0.17399361699999999</v>
      </c>
      <c r="ABI19">
        <v>0.17405699199999999</v>
      </c>
      <c r="ABJ19">
        <v>0.17417538199999999</v>
      </c>
      <c r="ABK19">
        <v>0.17434053099999999</v>
      </c>
      <c r="ABL19">
        <v>0.174532041</v>
      </c>
      <c r="ABM19">
        <v>0.174740165</v>
      </c>
      <c r="ABN19">
        <v>0.174958959</v>
      </c>
      <c r="ABO19">
        <v>0.17517220999999999</v>
      </c>
      <c r="ABP19">
        <v>0.175377801</v>
      </c>
      <c r="ABQ19">
        <v>0.17560793499999999</v>
      </c>
      <c r="ABR19">
        <v>0.175893888</v>
      </c>
      <c r="ABS19">
        <v>0.17621474000000001</v>
      </c>
      <c r="ABT19">
        <v>0.17651122799999999</v>
      </c>
      <c r="ABU19">
        <v>0.17675386400000001</v>
      </c>
      <c r="ABV19">
        <v>0.17697417700000001</v>
      </c>
      <c r="ABW19">
        <v>0.177214548</v>
      </c>
      <c r="ABX19">
        <v>0.177462906</v>
      </c>
      <c r="ABY19">
        <v>0.17766605299999999</v>
      </c>
      <c r="ABZ19">
        <v>0.17780226499999999</v>
      </c>
      <c r="ACA19">
        <v>0.17791131099999999</v>
      </c>
      <c r="ACB19">
        <v>0.17803719600000001</v>
      </c>
      <c r="ACC19">
        <v>0.178163663</v>
      </c>
      <c r="ACD19">
        <v>0.17822882500000001</v>
      </c>
      <c r="ACE19">
        <v>0.17819476100000001</v>
      </c>
      <c r="ACF19">
        <v>0.17807941099999999</v>
      </c>
      <c r="ACG19">
        <v>0.17792855199999999</v>
      </c>
      <c r="ACH19">
        <v>0.17776957199999999</v>
      </c>
      <c r="ACI19">
        <v>0.177596807</v>
      </c>
      <c r="ACJ19">
        <v>0.17739930700000001</v>
      </c>
      <c r="ACK19">
        <v>0.17717841300000001</v>
      </c>
      <c r="ACL19">
        <v>0.17693784800000001</v>
      </c>
      <c r="ACM19">
        <v>0.176676676</v>
      </c>
      <c r="ACN19">
        <v>0.176417187</v>
      </c>
      <c r="ACO19">
        <v>0.17620840700000001</v>
      </c>
      <c r="ACP19">
        <v>0.17607036200000001</v>
      </c>
      <c r="ACQ19">
        <v>0.17596134499999999</v>
      </c>
      <c r="ACR19">
        <v>0.175824657</v>
      </c>
      <c r="ACS19">
        <v>0.175649047</v>
      </c>
      <c r="ACT19">
        <v>0.175484851</v>
      </c>
      <c r="ACU19">
        <v>0.175399005</v>
      </c>
      <c r="ACV19">
        <v>0.17540541300000001</v>
      </c>
      <c r="ACW19">
        <v>0.17543603499999999</v>
      </c>
      <c r="ACX19">
        <v>0.17540362500000001</v>
      </c>
      <c r="ACY19">
        <v>0.175297067</v>
      </c>
      <c r="ACZ19">
        <v>0.175187275</v>
      </c>
      <c r="ADA19">
        <v>0.17514492600000001</v>
      </c>
      <c r="ADB19">
        <v>0.175178677</v>
      </c>
      <c r="ADC19">
        <v>0.17524847399999999</v>
      </c>
      <c r="ADD19">
        <v>0.175310984</v>
      </c>
      <c r="ADE19">
        <v>0.175355598</v>
      </c>
      <c r="ADF19">
        <v>0.175399587</v>
      </c>
      <c r="ADG19">
        <v>0.17546151600000001</v>
      </c>
      <c r="ADH19">
        <v>0.175543636</v>
      </c>
      <c r="ADI19">
        <v>0.175637811</v>
      </c>
      <c r="ADJ19">
        <v>0.17573556300000001</v>
      </c>
      <c r="ADK19">
        <v>0.17583085600000001</v>
      </c>
      <c r="ADL19">
        <v>0.17591232100000001</v>
      </c>
      <c r="ADM19">
        <v>0.175979048</v>
      </c>
      <c r="ADN19">
        <v>0.17605754700000001</v>
      </c>
      <c r="ADO19">
        <v>0.17617978200000001</v>
      </c>
      <c r="ADP19">
        <v>0.176332131</v>
      </c>
      <c r="ADQ19">
        <v>0.17646199500000001</v>
      </c>
      <c r="ADR19">
        <v>0.17654889800000001</v>
      </c>
      <c r="ADS19">
        <v>0.176626757</v>
      </c>
      <c r="ADT19">
        <v>0.17673356800000001</v>
      </c>
      <c r="ADU19">
        <v>0.17686906499999999</v>
      </c>
      <c r="ADV19">
        <v>0.17700508200000001</v>
      </c>
      <c r="ADW19">
        <v>0.177120149</v>
      </c>
      <c r="ADX19">
        <v>0.17721831800000001</v>
      </c>
      <c r="ADY19">
        <v>0.177311882</v>
      </c>
      <c r="ADZ19">
        <v>0.177396104</v>
      </c>
      <c r="AEA19">
        <v>0.17745438199999999</v>
      </c>
      <c r="AEB19">
        <v>0.17748561500000001</v>
      </c>
      <c r="AEC19">
        <v>0.17752130299999999</v>
      </c>
      <c r="AED19">
        <v>0.17760776</v>
      </c>
      <c r="AEE19">
        <v>0.17776045200000001</v>
      </c>
      <c r="AEF19">
        <v>0.177936703</v>
      </c>
      <c r="AEG19">
        <v>0.17807215500000001</v>
      </c>
      <c r="AEH19">
        <v>0.17814123600000001</v>
      </c>
      <c r="AEI19">
        <v>0.17816437800000001</v>
      </c>
      <c r="AEJ19">
        <v>0.178171039</v>
      </c>
      <c r="AEK19">
        <v>0.17817833999999999</v>
      </c>
      <c r="AEL19">
        <v>0.178192616</v>
      </c>
      <c r="AEM19">
        <v>0.178208962</v>
      </c>
      <c r="AEN19">
        <v>0.17820565399999999</v>
      </c>
      <c r="AEO19">
        <v>0.178146154</v>
      </c>
      <c r="AEP19">
        <v>0.178003192</v>
      </c>
      <c r="AEQ19">
        <v>0.17779322</v>
      </c>
      <c r="AER19">
        <v>0.17756707999999999</v>
      </c>
      <c r="AES19">
        <v>0.17735479800000001</v>
      </c>
      <c r="AET19">
        <v>0.17713984799999999</v>
      </c>
      <c r="AEU19">
        <v>0.176899642</v>
      </c>
      <c r="AEV19">
        <v>0.176641136</v>
      </c>
      <c r="AEW19">
        <v>0.17639336</v>
      </c>
      <c r="AEX19">
        <v>0.17618732200000001</v>
      </c>
      <c r="AEY19">
        <v>0.17604497099999999</v>
      </c>
      <c r="AEZ19">
        <v>0.175967708</v>
      </c>
      <c r="AFA19">
        <v>0.17593196</v>
      </c>
      <c r="AFB19">
        <v>0.17589578</v>
      </c>
      <c r="AFC19">
        <v>0.17581991899999999</v>
      </c>
      <c r="AFD19">
        <v>0.175695717</v>
      </c>
      <c r="AFE19">
        <v>0.175554618</v>
      </c>
      <c r="AFF19">
        <v>0.17544569099999999</v>
      </c>
      <c r="AFG19">
        <v>0.175385445</v>
      </c>
      <c r="AFH19">
        <v>0.17533664400000001</v>
      </c>
      <c r="AFI19">
        <v>0.175258577</v>
      </c>
      <c r="AFJ19">
        <v>0.175167978</v>
      </c>
      <c r="AFK19">
        <v>0.175113037</v>
      </c>
      <c r="AFL19">
        <v>0.17509371000000001</v>
      </c>
      <c r="AFM19">
        <v>0.17506481700000001</v>
      </c>
      <c r="AFN19">
        <v>0.175010473</v>
      </c>
      <c r="AFO19">
        <v>0.17495554699999999</v>
      </c>
      <c r="AFP19">
        <v>0.17491736999999999</v>
      </c>
      <c r="AFQ19">
        <v>0.174894989</v>
      </c>
      <c r="AFR19">
        <v>0.17488293299999999</v>
      </c>
      <c r="AFS19">
        <v>0.174860284</v>
      </c>
      <c r="AFT19">
        <v>0.17479075499999999</v>
      </c>
      <c r="AFU19">
        <v>0.17466863999999999</v>
      </c>
      <c r="AFV19">
        <v>0.17454353</v>
      </c>
      <c r="AFW19">
        <v>0.17447760700000001</v>
      </c>
      <c r="AFX19">
        <v>0.17448449099999999</v>
      </c>
      <c r="AFY19">
        <v>0.17451749699999999</v>
      </c>
      <c r="AFZ19">
        <v>0.17451115</v>
      </c>
      <c r="AGA19">
        <v>0.17442901399999999</v>
      </c>
      <c r="AGB19">
        <v>0.17428581400000001</v>
      </c>
      <c r="AGC19">
        <v>0.17413166199999999</v>
      </c>
      <c r="AGD19">
        <v>0.17401008300000001</v>
      </c>
      <c r="AGE19">
        <v>0.173923299</v>
      </c>
      <c r="AGF19">
        <v>0.17384873300000001</v>
      </c>
      <c r="AGG19">
        <v>0.173785776</v>
      </c>
      <c r="AGH19">
        <v>0.17375464700000001</v>
      </c>
      <c r="AGI19">
        <v>0.173755884</v>
      </c>
      <c r="AGJ19">
        <v>0.17376792399999999</v>
      </c>
      <c r="AGK19">
        <v>0.17378511999999999</v>
      </c>
      <c r="AGL19">
        <v>0.17381384999999999</v>
      </c>
      <c r="AGM19">
        <v>0.17383068800000001</v>
      </c>
      <c r="AGN19">
        <v>0.173794225</v>
      </c>
      <c r="AGO19">
        <v>0.173702046</v>
      </c>
      <c r="AGP19">
        <v>0.17360447300000001</v>
      </c>
      <c r="AGQ19">
        <v>0.17355302</v>
      </c>
      <c r="AGR19">
        <v>0.17355579099999999</v>
      </c>
      <c r="AGS19">
        <v>0.17357787499999999</v>
      </c>
      <c r="AGT19">
        <v>0.17358166</v>
      </c>
      <c r="AGU19">
        <v>0.17356756300000001</v>
      </c>
      <c r="AGV19">
        <v>0.173569843</v>
      </c>
      <c r="AGW19">
        <v>0.173609182</v>
      </c>
      <c r="AGX19">
        <v>0.17367026199999999</v>
      </c>
      <c r="AGY19">
        <v>0.17372594799999999</v>
      </c>
      <c r="AGZ19">
        <v>0.173761517</v>
      </c>
      <c r="AHA19">
        <v>0.17377056199999999</v>
      </c>
      <c r="AHB19">
        <v>0.173749968</v>
      </c>
      <c r="AHC19">
        <v>0.173703894</v>
      </c>
      <c r="AHD19">
        <v>0.173638448</v>
      </c>
      <c r="AHE19">
        <v>0.173569694</v>
      </c>
      <c r="AHF19">
        <v>0.173528343</v>
      </c>
      <c r="AHG19">
        <v>0.173537999</v>
      </c>
      <c r="AHH19">
        <v>0.17358979599999999</v>
      </c>
      <c r="AHI19">
        <v>0.173649728</v>
      </c>
      <c r="AHJ19">
        <v>0.17368695100000001</v>
      </c>
      <c r="AHK19">
        <v>0.17369721799999999</v>
      </c>
      <c r="AHL19">
        <v>0.17371320700000001</v>
      </c>
      <c r="AHM19">
        <v>0.173778817</v>
      </c>
      <c r="AHN19">
        <v>0.17389516499999999</v>
      </c>
      <c r="AHO19">
        <v>0.17401170699999999</v>
      </c>
      <c r="AHP19">
        <v>0.17408080400000001</v>
      </c>
      <c r="AHQ19">
        <v>0.17410112899999999</v>
      </c>
      <c r="AHR19">
        <v>0.174107656</v>
      </c>
      <c r="AHS19">
        <v>0.174139932</v>
      </c>
      <c r="AHT19">
        <v>0.17421872899999999</v>
      </c>
      <c r="AHU19">
        <v>0.17433662699999999</v>
      </c>
      <c r="AHV19">
        <v>0.17447052900000001</v>
      </c>
      <c r="AHW19">
        <v>0.174599752</v>
      </c>
      <c r="AHX19">
        <v>0.17471972099999999</v>
      </c>
      <c r="AHY19">
        <v>0.174845845</v>
      </c>
      <c r="AHZ19">
        <v>0.17500226199999999</v>
      </c>
      <c r="AIA19">
        <v>0.175182432</v>
      </c>
      <c r="AIB19">
        <v>0.175331295</v>
      </c>
      <c r="AIC19">
        <v>0.17539544400000001</v>
      </c>
      <c r="AID19">
        <v>0.175376803</v>
      </c>
      <c r="AIE19">
        <v>0.175305247</v>
      </c>
      <c r="AIF19">
        <v>0.17518805000000001</v>
      </c>
      <c r="AIG19">
        <v>0.175018489</v>
      </c>
      <c r="AIH19">
        <v>0.174810573</v>
      </c>
      <c r="AII19">
        <v>0.174589574</v>
      </c>
      <c r="AIJ19">
        <v>0.17435900900000001</v>
      </c>
      <c r="AIK19">
        <v>0.17410588299999999</v>
      </c>
      <c r="AIL19">
        <v>0.173834711</v>
      </c>
      <c r="AIM19">
        <v>0.17358166</v>
      </c>
      <c r="AIN19">
        <v>0.17338250599999999</v>
      </c>
      <c r="AIO19">
        <v>0.173234895</v>
      </c>
      <c r="AIP19">
        <v>0.17311146899999999</v>
      </c>
      <c r="AIQ19">
        <v>0.17300555100000001</v>
      </c>
      <c r="AIR19">
        <v>0.17293761699999999</v>
      </c>
      <c r="AIS19">
        <v>0.172917768</v>
      </c>
      <c r="AIT19">
        <v>0.17291706800000001</v>
      </c>
      <c r="AIU19">
        <v>0.17289345</v>
      </c>
      <c r="AIV19">
        <v>0.172829702</v>
      </c>
      <c r="AIW19">
        <v>0.172731668</v>
      </c>
      <c r="AIX19">
        <v>0.172612935</v>
      </c>
      <c r="AIY19">
        <v>0.17250570700000001</v>
      </c>
      <c r="AIZ19">
        <v>0.17245315</v>
      </c>
      <c r="AJA19">
        <v>0.172453418</v>
      </c>
      <c r="AJB19">
        <v>0.172446609</v>
      </c>
      <c r="AJC19">
        <v>0.17239417100000001</v>
      </c>
      <c r="AJD19">
        <v>0.17233094600000001</v>
      </c>
      <c r="AJE19">
        <v>0.17230050299999999</v>
      </c>
      <c r="AJF19">
        <v>0.17229303700000001</v>
      </c>
      <c r="AJG19">
        <v>0.172281027</v>
      </c>
      <c r="AJH19">
        <v>0.17226474</v>
      </c>
      <c r="AJI19">
        <v>0.172259361</v>
      </c>
      <c r="AJJ19">
        <v>0.17226254899999999</v>
      </c>
      <c r="AJK19">
        <v>0.172256663</v>
      </c>
      <c r="AJL19">
        <v>0.17222833600000001</v>
      </c>
      <c r="AJM19">
        <v>0.17218519700000001</v>
      </c>
      <c r="AJN19">
        <v>0.172150418</v>
      </c>
      <c r="AJO19">
        <v>0.17213237300000001</v>
      </c>
      <c r="AJP19">
        <v>0.172113672</v>
      </c>
      <c r="AJQ19">
        <v>0.17208354200000001</v>
      </c>
      <c r="AJR19">
        <v>0.17206354400000001</v>
      </c>
      <c r="AJS19">
        <v>0.17208377999999999</v>
      </c>
      <c r="AJT19">
        <v>0.17214183499999999</v>
      </c>
      <c r="AJU19">
        <v>0.17219635799999999</v>
      </c>
      <c r="AJV19">
        <v>0.17220297500000001</v>
      </c>
      <c r="AJW19">
        <v>0.172157422</v>
      </c>
      <c r="AJX19">
        <v>0.17210181099999999</v>
      </c>
      <c r="AJY19">
        <v>0.17207577800000001</v>
      </c>
      <c r="AJZ19">
        <v>0.17206853599999999</v>
      </c>
      <c r="AKA19">
        <v>0.17204034300000001</v>
      </c>
      <c r="AKB19">
        <v>0.17198118600000001</v>
      </c>
      <c r="AKC19">
        <v>0.171931952</v>
      </c>
      <c r="AKD19">
        <v>0.17193871699999999</v>
      </c>
      <c r="AKE19">
        <v>0.17199872399999999</v>
      </c>
      <c r="AKF19">
        <v>0.17205899999999999</v>
      </c>
      <c r="AKG19">
        <v>0.17207104000000001</v>
      </c>
      <c r="AKH19">
        <v>0.172036991</v>
      </c>
      <c r="AKI19">
        <v>0.17199491</v>
      </c>
      <c r="AKJ19">
        <v>0.17196941399999999</v>
      </c>
      <c r="AKK19">
        <v>0.17195686700000001</v>
      </c>
      <c r="AKL19">
        <v>0.17194163800000001</v>
      </c>
      <c r="AKM19">
        <v>0.17190045100000001</v>
      </c>
      <c r="AKN19">
        <v>0.17181405399999999</v>
      </c>
      <c r="AKO19">
        <v>0.17170375600000001</v>
      </c>
      <c r="AKP19">
        <v>0.171626046</v>
      </c>
      <c r="AKQ19">
        <v>0.17160405200000001</v>
      </c>
      <c r="AKR19">
        <v>0.17160609399999999</v>
      </c>
      <c r="AKS19">
        <v>0.17160509500000001</v>
      </c>
      <c r="AKT19">
        <v>0.171615094</v>
      </c>
      <c r="AKU19">
        <v>0.171650261</v>
      </c>
      <c r="AKV19">
        <v>0.171693921</v>
      </c>
      <c r="AKW19">
        <v>0.17172512400000001</v>
      </c>
      <c r="AKX19">
        <v>0.17174076999999999</v>
      </c>
      <c r="AKY19">
        <v>0.17174488299999999</v>
      </c>
      <c r="AKZ19">
        <v>0.17173582300000001</v>
      </c>
      <c r="ALA19">
        <v>0.17171271099999999</v>
      </c>
      <c r="ALB19">
        <v>0.171688959</v>
      </c>
      <c r="ALC19">
        <v>0.171685264</v>
      </c>
      <c r="ALD19">
        <v>0.17169952399999999</v>
      </c>
      <c r="ALE19">
        <v>0.17170555900000001</v>
      </c>
      <c r="ALF19">
        <v>0.171695337</v>
      </c>
      <c r="ALG19">
        <v>0.171691343</v>
      </c>
      <c r="ALH19">
        <v>0.171695918</v>
      </c>
      <c r="ALI19">
        <v>0.171674192</v>
      </c>
      <c r="ALJ19">
        <v>0.171609864</v>
      </c>
      <c r="ALK19">
        <v>0.171531394</v>
      </c>
      <c r="ALL19">
        <v>0.171472073</v>
      </c>
      <c r="ALM19">
        <v>0.17144103299999999</v>
      </c>
      <c r="ALN19">
        <v>0.171443492</v>
      </c>
      <c r="ALO19">
        <v>0.17149135500000001</v>
      </c>
      <c r="ALP19">
        <v>0.171577126</v>
      </c>
      <c r="ALQ19">
        <v>0.17165336</v>
      </c>
      <c r="ALR19">
        <v>0.17166051299999999</v>
      </c>
      <c r="ALS19">
        <v>0.171577692</v>
      </c>
      <c r="ALT19">
        <v>0.17144414799999999</v>
      </c>
      <c r="ALU19">
        <v>0.17132626500000001</v>
      </c>
      <c r="ALV19">
        <v>0.17126417199999999</v>
      </c>
      <c r="ALW19">
        <v>0.17124927000000001</v>
      </c>
      <c r="ALX19">
        <v>0.17125290600000001</v>
      </c>
      <c r="ALY19">
        <v>0.17126385899999999</v>
      </c>
      <c r="ALZ19">
        <v>0.17128616599999999</v>
      </c>
      <c r="AMA19">
        <v>0.17131044000000001</v>
      </c>
      <c r="AMB19">
        <v>0.17131270500000001</v>
      </c>
      <c r="AMC19">
        <v>0.17128494399999999</v>
      </c>
      <c r="AMD19">
        <v>0.17124128299999999</v>
      </c>
      <c r="AME19">
        <v>0.17119896400000001</v>
      </c>
      <c r="AMF19">
        <v>0.17116411000000001</v>
      </c>
      <c r="AMG19">
        <v>0.171132013</v>
      </c>
      <c r="AMH19">
        <v>0.171096161</v>
      </c>
      <c r="AMI19">
        <v>0.17106030899999999</v>
      </c>
      <c r="AMJ19">
        <v>0.17102891200000001</v>
      </c>
      <c r="AMK19">
        <v>0.170997441</v>
      </c>
      <c r="AML19">
        <v>0.17096301899999999</v>
      </c>
      <c r="AMM19">
        <v>0.17093171200000001</v>
      </c>
      <c r="AMN19">
        <v>0.170890927</v>
      </c>
      <c r="AMO19">
        <v>0.170811355</v>
      </c>
      <c r="AMP19">
        <v>0.17070990799999999</v>
      </c>
      <c r="AMQ19">
        <v>0.17065994400000001</v>
      </c>
      <c r="AMR19">
        <v>0.170705035</v>
      </c>
      <c r="AMS19">
        <v>0.17080046199999999</v>
      </c>
      <c r="AMT19">
        <v>0.17087192800000001</v>
      </c>
      <c r="AMU19">
        <v>0.17089453299999999</v>
      </c>
      <c r="AMV19">
        <v>0.17089185100000001</v>
      </c>
      <c r="AMW19">
        <v>0.17088624799999999</v>
      </c>
      <c r="AMX19">
        <v>0.17087972200000001</v>
      </c>
      <c r="AMY19">
        <v>0.17086464200000001</v>
      </c>
      <c r="AMZ19">
        <v>0.170841247</v>
      </c>
      <c r="ANA19">
        <v>0.17081902900000001</v>
      </c>
      <c r="ANB19">
        <v>0.170802802</v>
      </c>
      <c r="ANC19">
        <v>0.170780137</v>
      </c>
      <c r="AND19">
        <v>0.170736834</v>
      </c>
      <c r="ANE19">
        <v>0.17067723000000001</v>
      </c>
      <c r="ANF19">
        <v>0.170620412</v>
      </c>
      <c r="ANG19">
        <v>0.170582607</v>
      </c>
      <c r="ANH19">
        <v>0.17056822799999999</v>
      </c>
      <c r="ANI19">
        <v>0.17057266800000001</v>
      </c>
      <c r="ANJ19">
        <v>0.17058326300000001</v>
      </c>
      <c r="ANK19">
        <v>0.17059023700000001</v>
      </c>
      <c r="ANL19">
        <v>0.17059786599999999</v>
      </c>
      <c r="ANM19">
        <v>0.17060905700000001</v>
      </c>
      <c r="ANN19">
        <v>0.17060388600000001</v>
      </c>
      <c r="ANO19">
        <v>0.170543686</v>
      </c>
      <c r="ANP19">
        <v>0.170415968</v>
      </c>
      <c r="ANQ19">
        <v>0.17026327599999999</v>
      </c>
      <c r="ANR19">
        <v>0.17014272499999999</v>
      </c>
      <c r="ANS19">
        <v>0.17006889</v>
      </c>
      <c r="ANT19">
        <v>0.17002359</v>
      </c>
      <c r="ANU19">
        <v>0.17001753999999999</v>
      </c>
      <c r="ANV19">
        <v>0.17008688999999999</v>
      </c>
      <c r="ANW19">
        <v>0.170221016</v>
      </c>
      <c r="ANX19">
        <v>0.170346305</v>
      </c>
      <c r="ANY19">
        <v>0.17040899400000001</v>
      </c>
      <c r="ANZ19">
        <v>0.17042698000000001</v>
      </c>
      <c r="AOA19">
        <v>0.170418352</v>
      </c>
      <c r="AOB19">
        <v>0.170332134</v>
      </c>
      <c r="AOC19">
        <v>0.17013257700000001</v>
      </c>
      <c r="AOD19">
        <v>0.16992481100000001</v>
      </c>
      <c r="AOE19">
        <v>0.169882432</v>
      </c>
      <c r="AOF19">
        <v>0.17002642200000001</v>
      </c>
      <c r="AOG19">
        <v>0.17019325499999999</v>
      </c>
      <c r="AOH19">
        <v>0.170249909</v>
      </c>
      <c r="AOI19">
        <v>0.17021191099999999</v>
      </c>
      <c r="AOJ19">
        <v>0.17015203800000001</v>
      </c>
      <c r="AOK19">
        <v>0.17010082300000001</v>
      </c>
      <c r="AOL19">
        <v>0.17004944399999999</v>
      </c>
      <c r="AOM19">
        <v>0.169990048</v>
      </c>
      <c r="AON19">
        <v>0.1699415</v>
      </c>
      <c r="AOO19">
        <v>0.16993951800000001</v>
      </c>
      <c r="AOP19">
        <v>0.16999019700000001</v>
      </c>
      <c r="AOQ19">
        <v>0.17006042599999999</v>
      </c>
      <c r="AOR19">
        <v>0.170124307</v>
      </c>
      <c r="AOS19">
        <v>0.17016872799999999</v>
      </c>
      <c r="AOT19">
        <v>0.17015755199999999</v>
      </c>
      <c r="AOU19">
        <v>0.17006391300000001</v>
      </c>
      <c r="AOV19">
        <v>0.16992431899999999</v>
      </c>
      <c r="AOW19">
        <v>0.16980366399999999</v>
      </c>
      <c r="AOX19">
        <v>0.169730887</v>
      </c>
      <c r="AOY19">
        <v>0.16970019</v>
      </c>
      <c r="AOZ19">
        <v>0.16968844799999999</v>
      </c>
      <c r="APA19">
        <v>0.16967268299999999</v>
      </c>
      <c r="APB19">
        <v>0.169673562</v>
      </c>
      <c r="APC19">
        <v>0.169735208</v>
      </c>
      <c r="APD19">
        <v>0.16982249899999999</v>
      </c>
      <c r="APE19">
        <v>0.16983531399999999</v>
      </c>
      <c r="APF19">
        <v>0.169759244</v>
      </c>
      <c r="APG19">
        <v>0.169685587</v>
      </c>
      <c r="APH19">
        <v>0.169657007</v>
      </c>
      <c r="API19">
        <v>0.169614494</v>
      </c>
      <c r="APJ19">
        <v>0.16953673999999999</v>
      </c>
      <c r="APK19">
        <v>0.169509575</v>
      </c>
      <c r="APL19">
        <v>0.169607654</v>
      </c>
      <c r="APM19">
        <v>0.16978135699999999</v>
      </c>
      <c r="APN19">
        <v>0.16992612200000001</v>
      </c>
      <c r="APO19">
        <v>0.17000015099999999</v>
      </c>
      <c r="APP19">
        <v>0.17002666</v>
      </c>
      <c r="APQ19">
        <v>0.170031667</v>
      </c>
      <c r="APR19">
        <v>0.17001616999999999</v>
      </c>
      <c r="APS19">
        <v>0.16995891900000001</v>
      </c>
      <c r="APT19">
        <v>0.16984063399999999</v>
      </c>
      <c r="APU19">
        <v>0.16969025099999999</v>
      </c>
      <c r="APV19">
        <v>0.16958718</v>
      </c>
      <c r="APW19">
        <v>0.169579849</v>
      </c>
      <c r="APX19">
        <v>0.16962923099999999</v>
      </c>
      <c r="APY19">
        <v>0.16966874900000001</v>
      </c>
      <c r="APZ19">
        <v>0.16967605099999999</v>
      </c>
      <c r="AQA19">
        <v>0.16967938799999999</v>
      </c>
      <c r="AQB19">
        <v>0.16972437500000001</v>
      </c>
      <c r="AQC19">
        <v>0.169821471</v>
      </c>
      <c r="AQD19">
        <v>0.16991092299999999</v>
      </c>
      <c r="AQE19">
        <v>0.169910952</v>
      </c>
      <c r="AQF19">
        <v>0.169806227</v>
      </c>
      <c r="AQG19">
        <v>0.16965603800000001</v>
      </c>
      <c r="AQH19">
        <v>0.16953588999999999</v>
      </c>
      <c r="AQI19">
        <v>0.16950923200000001</v>
      </c>
      <c r="AQJ19">
        <v>0.169614926</v>
      </c>
      <c r="AQK19">
        <v>0.16981105499999999</v>
      </c>
      <c r="AQL19">
        <v>0.16996592299999999</v>
      </c>
      <c r="AQM19">
        <v>0.16997680100000001</v>
      </c>
      <c r="AQN19">
        <v>0.169882596</v>
      </c>
      <c r="AQO19">
        <v>0.169814304</v>
      </c>
      <c r="AQP19">
        <v>0.169849679</v>
      </c>
      <c r="AQQ19">
        <v>0.16994066499999999</v>
      </c>
      <c r="AQR19">
        <v>0.16997294099999999</v>
      </c>
      <c r="AQS19">
        <v>0.169871524</v>
      </c>
      <c r="AQT19">
        <v>0.16967700399999999</v>
      </c>
      <c r="AQU19">
        <v>0.16953849800000001</v>
      </c>
      <c r="AQV19">
        <v>0.16957960999999999</v>
      </c>
      <c r="AQW19">
        <v>0.16976766300000001</v>
      </c>
      <c r="AQX19">
        <v>0.16998048099999999</v>
      </c>
      <c r="AQY19">
        <v>0.170162916</v>
      </c>
      <c r="AQZ19">
        <v>0.17033177599999999</v>
      </c>
      <c r="ARA19">
        <v>0.170489788</v>
      </c>
      <c r="ARB19">
        <v>0.17060752200000001</v>
      </c>
      <c r="ARC19">
        <v>0.17066362500000001</v>
      </c>
      <c r="ARD19">
        <v>0.17067210399999999</v>
      </c>
      <c r="ARE19">
        <v>0.170674086</v>
      </c>
      <c r="ARF19">
        <v>0.17070791099999999</v>
      </c>
      <c r="ARG19">
        <v>0.17078152299999999</v>
      </c>
      <c r="ARH19">
        <v>0.17085920299999999</v>
      </c>
      <c r="ARI19">
        <v>0.170874462</v>
      </c>
      <c r="ARJ19">
        <v>0.17079566400000001</v>
      </c>
      <c r="ARK19">
        <v>0.170706734</v>
      </c>
      <c r="ARL19">
        <v>0.17075094599999999</v>
      </c>
      <c r="ARM19">
        <v>0.17095565800000001</v>
      </c>
      <c r="ARN19">
        <v>0.17119577499999999</v>
      </c>
      <c r="ARO19">
        <v>0.17134358</v>
      </c>
      <c r="ARP19">
        <v>0.171373159</v>
      </c>
      <c r="ARQ19">
        <v>0.17134818399999999</v>
      </c>
      <c r="ARR19">
        <v>0.171373889</v>
      </c>
      <c r="ARS19">
        <v>0.17149999699999999</v>
      </c>
      <c r="ART19">
        <v>0.17164833800000001</v>
      </c>
      <c r="ARU19">
        <v>0.17172704599999999</v>
      </c>
      <c r="ARV19">
        <v>0.17179512999999999</v>
      </c>
      <c r="ARW19">
        <v>0.17199386699999999</v>
      </c>
      <c r="ARX19">
        <v>0.17233179500000001</v>
      </c>
      <c r="ARY19">
        <v>0.172665134</v>
      </c>
      <c r="ARZ19">
        <v>0.172897995</v>
      </c>
      <c r="ASA19">
        <v>0.17305949300000001</v>
      </c>
      <c r="ASB19">
        <v>0.17319415499999999</v>
      </c>
      <c r="ASC19">
        <v>0.17331428800000001</v>
      </c>
      <c r="ASD19">
        <v>0.17347210599999999</v>
      </c>
      <c r="ASE19">
        <v>0.17375020699999999</v>
      </c>
      <c r="ASF19">
        <v>0.174138233</v>
      </c>
      <c r="ASG19">
        <v>0.17452050699999999</v>
      </c>
      <c r="ASH19">
        <v>0.17479772900000001</v>
      </c>
      <c r="ASI19">
        <v>0.17496244599999999</v>
      </c>
      <c r="ASJ19">
        <v>0.17508467999999999</v>
      </c>
      <c r="ASK19">
        <v>0.17525784699999999</v>
      </c>
      <c r="ASL19">
        <v>0.17553122299999999</v>
      </c>
      <c r="ASM19">
        <v>0.17588631800000001</v>
      </c>
      <c r="ASN19">
        <v>0.176280037</v>
      </c>
      <c r="ASO19">
        <v>0.17666920999999999</v>
      </c>
      <c r="ASP19">
        <v>0.17700608100000001</v>
      </c>
      <c r="ASQ19">
        <v>0.17727516600000001</v>
      </c>
      <c r="ASR19">
        <v>0.177523717</v>
      </c>
      <c r="ASS19">
        <v>0.17781723999999999</v>
      </c>
      <c r="AST19">
        <v>0.178188175</v>
      </c>
      <c r="ASU19">
        <v>0.17863178299999999</v>
      </c>
      <c r="ASV19">
        <v>0.17910912600000001</v>
      </c>
      <c r="ASW19">
        <v>0.17956992999999999</v>
      </c>
      <c r="ASX19">
        <v>0.18000766600000001</v>
      </c>
      <c r="ASY19">
        <v>0.180458441</v>
      </c>
      <c r="ASZ19">
        <v>0.18093590400000001</v>
      </c>
      <c r="ATA19">
        <v>0.18140658700000001</v>
      </c>
      <c r="ATB19">
        <v>0.18184299800000001</v>
      </c>
      <c r="ATC19">
        <v>0.18227480400000001</v>
      </c>
      <c r="ATD19">
        <v>0.182765603</v>
      </c>
      <c r="ATE19">
        <v>0.183325037</v>
      </c>
      <c r="ATF19">
        <v>0.18388627499999999</v>
      </c>
      <c r="ATG19">
        <v>0.18441823099999999</v>
      </c>
      <c r="ATH19">
        <v>0.18499037600000001</v>
      </c>
      <c r="ATI19">
        <v>0.185672164</v>
      </c>
      <c r="ATJ19">
        <v>0.18643768099999999</v>
      </c>
      <c r="ATK19">
        <v>0.18722029000000001</v>
      </c>
      <c r="ATL19">
        <v>0.187992617</v>
      </c>
      <c r="ATM19">
        <v>0.18876132400000001</v>
      </c>
      <c r="ATN19">
        <v>0.18953442600000001</v>
      </c>
      <c r="ATO19">
        <v>0.19030772100000001</v>
      </c>
      <c r="ATP19">
        <v>0.191062123</v>
      </c>
      <c r="ATQ19">
        <v>0.19178970200000001</v>
      </c>
      <c r="ATR19">
        <v>0.19252274899999999</v>
      </c>
      <c r="ATS19">
        <v>0.19329442099999999</v>
      </c>
      <c r="ATT19">
        <v>0.19408398900000001</v>
      </c>
      <c r="ATU19">
        <v>0.19485509400000001</v>
      </c>
      <c r="ATV19">
        <v>0.195633695</v>
      </c>
      <c r="ATW19">
        <v>0.19648326899999999</v>
      </c>
      <c r="ATX19">
        <v>0.19741392099999999</v>
      </c>
      <c r="ATY19">
        <v>0.198368236</v>
      </c>
      <c r="ATZ19">
        <v>0.19927500200000001</v>
      </c>
      <c r="AUA19">
        <v>0.20007662500000001</v>
      </c>
      <c r="AUB19">
        <v>0.20076744299999999</v>
      </c>
      <c r="AUC19">
        <v>0.20144289700000001</v>
      </c>
      <c r="AUD19">
        <v>0.202221662</v>
      </c>
      <c r="AUE19">
        <v>0.203091562</v>
      </c>
      <c r="AUF19">
        <v>0.203931734</v>
      </c>
      <c r="AUG19">
        <v>0.20467400599999999</v>
      </c>
      <c r="AUH19">
        <v>0.20534838699999999</v>
      </c>
      <c r="AUI19">
        <v>0.20600521599999999</v>
      </c>
      <c r="AUJ19">
        <v>0.20667211699999999</v>
      </c>
      <c r="AUK19">
        <v>0.207356662</v>
      </c>
      <c r="AUL19">
        <v>0.20803576700000001</v>
      </c>
      <c r="AUM19">
        <v>0.20866775500000001</v>
      </c>
      <c r="AUN19">
        <v>0.20923556400000001</v>
      </c>
      <c r="AUO19">
        <v>0.20975348399999999</v>
      </c>
      <c r="AUP19">
        <v>0.21022993300000001</v>
      </c>
      <c r="AUQ19">
        <v>0.210654646</v>
      </c>
      <c r="AUR19">
        <v>0.211023659</v>
      </c>
      <c r="AUS19">
        <v>0.211357191</v>
      </c>
      <c r="AUT19">
        <v>0.21167594200000001</v>
      </c>
      <c r="AUU19">
        <v>0.21197110399999999</v>
      </c>
      <c r="AUV19">
        <v>0.21222294899999999</v>
      </c>
      <c r="AUW19">
        <v>0.21244712199999999</v>
      </c>
      <c r="AUX19">
        <v>0.21267862600000001</v>
      </c>
      <c r="AUY19">
        <v>0.21290513899999999</v>
      </c>
      <c r="AUZ19">
        <v>0.213072285</v>
      </c>
      <c r="AVA19">
        <v>0.21317744299999999</v>
      </c>
      <c r="AVB19">
        <v>0.21329325399999999</v>
      </c>
      <c r="AVC19">
        <v>0.213472098</v>
      </c>
      <c r="AVD19">
        <v>0.213678956</v>
      </c>
      <c r="AVE19">
        <v>0.21384635599999999</v>
      </c>
      <c r="AVF19">
        <v>0.21394310899999999</v>
      </c>
      <c r="AVG19">
        <v>0.21396501400000001</v>
      </c>
      <c r="AVH19">
        <v>0.213916048</v>
      </c>
      <c r="AVI19">
        <v>0.21381887799999999</v>
      </c>
      <c r="AVJ19">
        <v>0.213713393</v>
      </c>
      <c r="AVK19">
        <v>0.213632137</v>
      </c>
      <c r="AVL19">
        <v>0.213589683</v>
      </c>
      <c r="AVM19">
        <v>0.21357961</v>
      </c>
      <c r="AVN19">
        <v>0.213580832</v>
      </c>
      <c r="AVO19">
        <v>0.21358205399999999</v>
      </c>
      <c r="AVP19">
        <v>0.21360047200000001</v>
      </c>
      <c r="AVQ19">
        <v>0.213652119</v>
      </c>
      <c r="AVR19">
        <v>0.21371105300000001</v>
      </c>
      <c r="AVS19">
        <v>0.21372482200000001</v>
      </c>
      <c r="AVT19">
        <v>0.21366782500000001</v>
      </c>
      <c r="AVU19">
        <v>0.21356618399999999</v>
      </c>
      <c r="AVV19">
        <v>0.213467449</v>
      </c>
      <c r="AVW19">
        <v>0.21339263</v>
      </c>
      <c r="AVX19">
        <v>0.21331504000000001</v>
      </c>
      <c r="AVY19">
        <v>0.21320150800000001</v>
      </c>
      <c r="AVZ19">
        <v>0.213056937</v>
      </c>
      <c r="AWA19">
        <v>0.21291507800000001</v>
      </c>
      <c r="AWB19">
        <v>0.21279209900000001</v>
      </c>
      <c r="AWC19">
        <v>0.21267993700000001</v>
      </c>
      <c r="AWD19">
        <v>0.21257568900000001</v>
      </c>
      <c r="AWE19">
        <v>0.21248456800000001</v>
      </c>
      <c r="AWF19">
        <v>0.21239480399999999</v>
      </c>
      <c r="AWG19">
        <v>0.212278992</v>
      </c>
      <c r="AWH19">
        <v>0.21212361800000001</v>
      </c>
      <c r="AWI19">
        <v>0.21195329700000001</v>
      </c>
      <c r="AWJ19">
        <v>0.21181259999999999</v>
      </c>
      <c r="AWK19">
        <v>0.21171484900000001</v>
      </c>
      <c r="AWL19">
        <v>0.21161969</v>
      </c>
      <c r="AWM19">
        <v>0.21147845700000001</v>
      </c>
      <c r="AWN19">
        <v>0.21129436800000001</v>
      </c>
      <c r="AWO19">
        <v>0.21110728400000001</v>
      </c>
      <c r="AWP19">
        <v>0.210933492</v>
      </c>
      <c r="AWQ19">
        <v>0.210749462</v>
      </c>
      <c r="AWR19">
        <v>0.21052700299999999</v>
      </c>
      <c r="AWS19">
        <v>0.210261434</v>
      </c>
      <c r="AWT19">
        <v>0.20996715099999999</v>
      </c>
      <c r="AWU19">
        <v>0.20966559600000001</v>
      </c>
      <c r="AWV19">
        <v>0.20938926899999999</v>
      </c>
      <c r="AWW19">
        <v>0.209182858</v>
      </c>
      <c r="AWX19">
        <v>0.20906797099999999</v>
      </c>
      <c r="AWY19">
        <v>0.20900043800000001</v>
      </c>
      <c r="AWZ19">
        <v>0.20889770999999999</v>
      </c>
      <c r="AXA19">
        <v>0.208719403</v>
      </c>
      <c r="AXB19">
        <v>0.208499238</v>
      </c>
      <c r="AXC19">
        <v>0.20829671599999999</v>
      </c>
      <c r="AXD19">
        <v>0.20814096900000001</v>
      </c>
      <c r="AXE19">
        <v>0.20802067199999999</v>
      </c>
      <c r="AXF19">
        <v>0.207901791</v>
      </c>
      <c r="AXG19">
        <v>0.207753673</v>
      </c>
      <c r="AXH19">
        <v>0.207564265</v>
      </c>
      <c r="AXI19">
        <v>0.207338095</v>
      </c>
      <c r="AXJ19">
        <v>0.207095101</v>
      </c>
      <c r="AXK19">
        <v>0.206873849</v>
      </c>
      <c r="AXL19">
        <v>0.206709906</v>
      </c>
      <c r="AXM19">
        <v>0.206596628</v>
      </c>
      <c r="AXN19">
        <v>0.20648343899999999</v>
      </c>
      <c r="AXO19">
        <v>0.20632134399999999</v>
      </c>
      <c r="AXP19">
        <v>0.20609861600000001</v>
      </c>
      <c r="AXQ19">
        <v>0.20583173599999999</v>
      </c>
      <c r="AXR19">
        <v>0.20554867399999999</v>
      </c>
      <c r="AXS19">
        <v>0.20528920000000001</v>
      </c>
      <c r="AXT19">
        <v>0.205093056</v>
      </c>
      <c r="AXU19">
        <v>0.20496007799999999</v>
      </c>
      <c r="AXV19">
        <v>0.204834819</v>
      </c>
      <c r="AXW19">
        <v>0.20466326200000001</v>
      </c>
      <c r="AXX19">
        <v>0.20445828099999999</v>
      </c>
      <c r="AXY19">
        <v>0.20428079399999999</v>
      </c>
      <c r="AXZ19">
        <v>0.20415987099999999</v>
      </c>
      <c r="AYA19">
        <v>0.20405727600000001</v>
      </c>
      <c r="AYB19">
        <v>0.20390777299999999</v>
      </c>
      <c r="AYC19">
        <v>0.20366612100000001</v>
      </c>
      <c r="AYD19">
        <v>0.20332810300000001</v>
      </c>
      <c r="AYE19">
        <v>0.20293961499999999</v>
      </c>
      <c r="AYF19">
        <v>0.20258490700000001</v>
      </c>
      <c r="AYG19">
        <v>0.202339664</v>
      </c>
      <c r="AYH19">
        <v>0.202219233</v>
      </c>
      <c r="AYI19">
        <v>0.202172354</v>
      </c>
      <c r="AYJ19">
        <v>0.202119783</v>
      </c>
      <c r="AYK19">
        <v>0.202008769</v>
      </c>
      <c r="AYL19">
        <v>0.20182971699999999</v>
      </c>
      <c r="AYM19">
        <v>0.20159259400000001</v>
      </c>
      <c r="AYN19">
        <v>0.20130667099999999</v>
      </c>
      <c r="AYO19">
        <v>0.201005027</v>
      </c>
      <c r="AYP19">
        <v>0.20076075199999999</v>
      </c>
      <c r="AYQ19">
        <v>0.20063698299999999</v>
      </c>
      <c r="AYR19">
        <v>0.20061832700000001</v>
      </c>
      <c r="AYS19">
        <v>0.20061758199999999</v>
      </c>
      <c r="AYT19">
        <v>0.200556502</v>
      </c>
      <c r="AYU19">
        <v>0.200425878</v>
      </c>
      <c r="AYV19">
        <v>0.20026661500000001</v>
      </c>
      <c r="AYW19">
        <v>0.200113192</v>
      </c>
      <c r="AYX19">
        <v>0.19996187100000001</v>
      </c>
      <c r="AYY19">
        <v>0.19978383199999999</v>
      </c>
      <c r="AYZ19">
        <v>0.19956126800000001</v>
      </c>
      <c r="AZA19">
        <v>0.199314773</v>
      </c>
      <c r="AZB19">
        <v>0.19909039100000001</v>
      </c>
      <c r="AZC19">
        <v>0.19891165199999999</v>
      </c>
      <c r="AZD19">
        <v>0.19875983899999999</v>
      </c>
      <c r="AZE19">
        <v>0.198609814</v>
      </c>
      <c r="AZF19">
        <v>0.19845975900000001</v>
      </c>
      <c r="AZG19">
        <v>0.19830635199999999</v>
      </c>
      <c r="AZH19">
        <v>0.198128954</v>
      </c>
      <c r="AZI19">
        <v>0.19791698499999999</v>
      </c>
      <c r="AZJ19">
        <v>0.19767627099999999</v>
      </c>
      <c r="AZK19">
        <v>0.197402462</v>
      </c>
      <c r="AZL19">
        <v>0.19710196599999999</v>
      </c>
      <c r="AZM19">
        <v>0.19682569799999999</v>
      </c>
      <c r="AZN19">
        <v>0.19662703600000001</v>
      </c>
      <c r="AZO19">
        <v>0.196500853</v>
      </c>
      <c r="AZP19">
        <v>0.19640645400000001</v>
      </c>
      <c r="AZQ19">
        <v>0.196324468</v>
      </c>
      <c r="AZR19">
        <v>0.19624771199999999</v>
      </c>
      <c r="AZS19">
        <v>0.196150765</v>
      </c>
      <c r="AZT19">
        <v>0.196007073</v>
      </c>
      <c r="AZU19">
        <v>0.195823416</v>
      </c>
      <c r="AZV19">
        <v>0.19563812</v>
      </c>
      <c r="AZW19">
        <v>0.195482984</v>
      </c>
      <c r="AZX19">
        <v>0.19535166000000001</v>
      </c>
      <c r="AZY19">
        <v>0.19521169399999999</v>
      </c>
      <c r="AZZ19">
        <v>0.19504419000000001</v>
      </c>
      <c r="BAA19">
        <v>0.19486023499999999</v>
      </c>
      <c r="BAB19">
        <v>0.194683626</v>
      </c>
      <c r="BAC19">
        <v>0.19452166600000001</v>
      </c>
      <c r="BAD19">
        <v>0.194344133</v>
      </c>
      <c r="BAE19">
        <v>0.194104999</v>
      </c>
      <c r="BAF19">
        <v>0.19381453100000001</v>
      </c>
      <c r="BAG19">
        <v>0.19356578599999999</v>
      </c>
      <c r="BAH19">
        <v>0.193444848</v>
      </c>
      <c r="BAI19">
        <v>0.193429291</v>
      </c>
      <c r="BAJ19">
        <v>0.19341781699999999</v>
      </c>
      <c r="BAK19">
        <v>0.19333998899999999</v>
      </c>
      <c r="BAL19">
        <v>0.19319756299999999</v>
      </c>
      <c r="BAM19">
        <v>0.19301964299999999</v>
      </c>
      <c r="BAN19">
        <v>0.192832962</v>
      </c>
      <c r="BAO19">
        <v>0.192665845</v>
      </c>
      <c r="BAP19">
        <v>0.19252818799999999</v>
      </c>
      <c r="BAQ19">
        <v>0.192384362</v>
      </c>
      <c r="BAR19">
        <v>0.19219602599999999</v>
      </c>
      <c r="BAS19">
        <v>0.19199031599999999</v>
      </c>
      <c r="BAT19">
        <v>0.19183677399999999</v>
      </c>
      <c r="BAU19">
        <v>0.19176000400000001</v>
      </c>
      <c r="BAV19">
        <v>0.19171765399999999</v>
      </c>
      <c r="BAW19">
        <v>0.19166541100000001</v>
      </c>
      <c r="BAX19">
        <v>0.19159352800000001</v>
      </c>
      <c r="BAY19">
        <v>0.19150558100000001</v>
      </c>
      <c r="BAZ19">
        <v>0.19140307600000001</v>
      </c>
      <c r="BBA19">
        <v>0.19129268799999999</v>
      </c>
      <c r="BBB19">
        <v>0.19118307500000001</v>
      </c>
      <c r="BBC19">
        <v>0.19106952799999999</v>
      </c>
      <c r="BBD19">
        <v>0.1909343</v>
      </c>
      <c r="BBE19">
        <v>0.19076469500000001</v>
      </c>
      <c r="BBF19">
        <v>0.190570831</v>
      </c>
      <c r="BBG19">
        <v>0.19038912699999999</v>
      </c>
      <c r="BBH19">
        <v>0.19025455399999999</v>
      </c>
      <c r="BBI19">
        <v>0.190164149</v>
      </c>
      <c r="BBJ19">
        <v>0.19008462100000001</v>
      </c>
      <c r="BBK19">
        <v>0.18999628700000001</v>
      </c>
      <c r="BBL19">
        <v>0.189905614</v>
      </c>
      <c r="BBM19">
        <v>0.189821556</v>
      </c>
      <c r="BBN19">
        <v>0.189740822</v>
      </c>
      <c r="BBO19">
        <v>0.189657405</v>
      </c>
      <c r="BBP19">
        <v>0.18957227500000001</v>
      </c>
      <c r="BBQ19">
        <v>0.18949085500000001</v>
      </c>
      <c r="BBR19">
        <v>0.18941545500000001</v>
      </c>
      <c r="BBS19">
        <v>0.18933987599999999</v>
      </c>
      <c r="BBT19">
        <v>0.18925494000000001</v>
      </c>
      <c r="BBU19">
        <v>0.18915280700000001</v>
      </c>
      <c r="BBV19">
        <v>0.18902306299999999</v>
      </c>
      <c r="BBW19">
        <v>0.18885608000000001</v>
      </c>
      <c r="BBX19">
        <v>0.188660473</v>
      </c>
      <c r="BBY19">
        <v>0.18846189999999999</v>
      </c>
      <c r="BBZ19">
        <v>0.18828539599999999</v>
      </c>
      <c r="BCA19">
        <v>0.188147485</v>
      </c>
      <c r="BCB19">
        <v>0.18806773399999999</v>
      </c>
      <c r="BCC19">
        <v>0.18806457500000001</v>
      </c>
      <c r="BCD19">
        <v>0.18812649000000001</v>
      </c>
      <c r="BCE19">
        <v>0.18820249999999999</v>
      </c>
      <c r="BCF19">
        <v>0.188241556</v>
      </c>
      <c r="BCG19">
        <v>0.188235238</v>
      </c>
      <c r="BCH19">
        <v>0.18820461599999999</v>
      </c>
      <c r="BCI19">
        <v>0.18815390800000001</v>
      </c>
      <c r="BCJ19">
        <v>0.188066021</v>
      </c>
      <c r="BCK19">
        <v>0.18794325000000001</v>
      </c>
      <c r="BCL19">
        <v>0.187822357</v>
      </c>
      <c r="BCM19">
        <v>0.18773812100000001</v>
      </c>
      <c r="BCN19">
        <v>0.18768431199999999</v>
      </c>
      <c r="BCO19">
        <v>0.187627777</v>
      </c>
      <c r="BCP19">
        <v>0.18756398599999999</v>
      </c>
      <c r="BCQ19">
        <v>0.187531009</v>
      </c>
      <c r="BCR19">
        <v>0.18755432999999999</v>
      </c>
      <c r="BCS19">
        <v>0.18760643900000001</v>
      </c>
      <c r="BCT19">
        <v>0.18764172500000001</v>
      </c>
      <c r="BCU19">
        <v>0.18764355799999999</v>
      </c>
      <c r="BCV19">
        <v>0.18761776399999999</v>
      </c>
      <c r="BCW19">
        <v>0.18757167499999999</v>
      </c>
      <c r="BCX19">
        <v>0.18751880500000001</v>
      </c>
      <c r="BCY19">
        <v>0.187475324</v>
      </c>
      <c r="BCZ19">
        <v>0.18744103600000001</v>
      </c>
      <c r="BDA19">
        <v>0.18740043000000001</v>
      </c>
      <c r="BDB19">
        <v>0.18734659300000001</v>
      </c>
      <c r="BDC19">
        <v>0.18728810500000001</v>
      </c>
      <c r="BDD19">
        <v>0.187234119</v>
      </c>
      <c r="BDE19">
        <v>0.18718431899999999</v>
      </c>
      <c r="BDF19">
        <v>0.187130034</v>
      </c>
      <c r="BDG19">
        <v>0.18706189100000001</v>
      </c>
      <c r="BDH19">
        <v>0.18698225900000001</v>
      </c>
      <c r="BDI19">
        <v>0.18690258300000001</v>
      </c>
      <c r="BDJ19">
        <v>0.18681979200000001</v>
      </c>
      <c r="BDK19">
        <v>0.18671847899999999</v>
      </c>
      <c r="BDL19">
        <v>0.186614007</v>
      </c>
      <c r="BDM19">
        <v>0.18656273200000001</v>
      </c>
      <c r="BDN19">
        <v>0.18660067</v>
      </c>
      <c r="BDO19">
        <v>0.186695009</v>
      </c>
      <c r="BDP19">
        <v>0.18677781500000001</v>
      </c>
      <c r="BDQ19">
        <v>0.18681171499999999</v>
      </c>
      <c r="BDR19">
        <v>0.18680654499999999</v>
      </c>
      <c r="BDS19">
        <v>0.18679077899999999</v>
      </c>
      <c r="BDT19">
        <v>0.18677991599999999</v>
      </c>
      <c r="BDU19">
        <v>0.18677052899999999</v>
      </c>
      <c r="BDV19">
        <v>0.18675333299999999</v>
      </c>
      <c r="BDW19">
        <v>0.186727107</v>
      </c>
      <c r="BDX19">
        <v>0.18670029899999999</v>
      </c>
      <c r="BDY19">
        <v>0.186679125</v>
      </c>
      <c r="BDZ19">
        <v>0.18665362899999999</v>
      </c>
      <c r="BEA19">
        <v>0.186602816</v>
      </c>
      <c r="BEB19">
        <v>0.18652601499999999</v>
      </c>
      <c r="BEC19">
        <v>0.1864613</v>
      </c>
      <c r="BED19">
        <v>0.18644854399999999</v>
      </c>
      <c r="BEE19">
        <v>0.18647371200000001</v>
      </c>
      <c r="BEF19">
        <v>0.18648231000000001</v>
      </c>
      <c r="BEG19">
        <v>0.18644313500000001</v>
      </c>
      <c r="BEH19">
        <v>0.18637168400000001</v>
      </c>
      <c r="BEI19">
        <v>0.18628823799999999</v>
      </c>
      <c r="BEJ19">
        <v>0.18619200599999999</v>
      </c>
      <c r="BEK19">
        <v>0.18609139299999999</v>
      </c>
      <c r="BEL19">
        <v>0.18602460600000001</v>
      </c>
      <c r="BEM19">
        <v>0.18602281800000001</v>
      </c>
      <c r="BEN19">
        <v>0.18606604600000001</v>
      </c>
      <c r="BEO19">
        <v>0.18610160100000001</v>
      </c>
      <c r="BEP19">
        <v>0.186096594</v>
      </c>
      <c r="BEQ19">
        <v>0.18606199300000001</v>
      </c>
      <c r="BER19">
        <v>0.18602690099999999</v>
      </c>
      <c r="BES19">
        <v>0.18600016799999999</v>
      </c>
      <c r="BET19">
        <v>0.185966611</v>
      </c>
      <c r="BEU19">
        <v>0.18591591700000001</v>
      </c>
      <c r="BEV19">
        <v>0.18585075400000001</v>
      </c>
      <c r="BEW19">
        <v>0.18575926100000001</v>
      </c>
      <c r="BEX19">
        <v>0.185621798</v>
      </c>
      <c r="BEY19">
        <v>0.18546338400000001</v>
      </c>
      <c r="BEZ19">
        <v>0.18535722800000001</v>
      </c>
      <c r="BFA19">
        <v>0.185347542</v>
      </c>
      <c r="BFB19">
        <v>0.185397848</v>
      </c>
      <c r="BFC19">
        <v>0.18543885600000001</v>
      </c>
      <c r="BFD19">
        <v>0.185441524</v>
      </c>
      <c r="BFE19">
        <v>0.18542081099999999</v>
      </c>
      <c r="BFF19">
        <v>0.18539351200000001</v>
      </c>
      <c r="BFG19">
        <v>0.18536102800000001</v>
      </c>
      <c r="BFH19">
        <v>0.18532469900000001</v>
      </c>
      <c r="BFI19">
        <v>0.18528982999999999</v>
      </c>
      <c r="BFJ19">
        <v>0.185253784</v>
      </c>
      <c r="BFK19">
        <v>0.18520861899999999</v>
      </c>
      <c r="BFL19">
        <v>0.185157672</v>
      </c>
      <c r="BFM19">
        <v>0.18511377300000001</v>
      </c>
      <c r="BFN19">
        <v>0.18508178</v>
      </c>
      <c r="BFO19">
        <v>0.18505622399999999</v>
      </c>
      <c r="BFP19">
        <v>0.185033947</v>
      </c>
      <c r="BFQ19">
        <v>0.18501578299999999</v>
      </c>
      <c r="BFR19">
        <v>0.18499806499999999</v>
      </c>
      <c r="BFS19">
        <v>0.18497540100000001</v>
      </c>
      <c r="BFT19">
        <v>0.184950799</v>
      </c>
      <c r="BFU19">
        <v>0.18493074200000001</v>
      </c>
      <c r="BFV19">
        <v>0.184908032</v>
      </c>
      <c r="BFW19">
        <v>0.184865206</v>
      </c>
      <c r="BFX19">
        <v>0.18480332199999999</v>
      </c>
      <c r="BFY19">
        <v>0.18475161500000001</v>
      </c>
      <c r="BFZ19">
        <v>0.18473271999999999</v>
      </c>
      <c r="BGA19">
        <v>0.184732646</v>
      </c>
      <c r="BGB19">
        <v>0.18472108200000001</v>
      </c>
      <c r="BGC19">
        <v>0.18469078799999999</v>
      </c>
      <c r="BGD19">
        <v>0.18465954100000001</v>
      </c>
      <c r="BGE19">
        <v>0.184644327</v>
      </c>
      <c r="BGF19">
        <v>0.18464635300000001</v>
      </c>
      <c r="BGG19">
        <v>0.18465395300000001</v>
      </c>
      <c r="BGH19">
        <v>0.184651971</v>
      </c>
      <c r="BGI19">
        <v>0.18463617600000001</v>
      </c>
      <c r="BGJ19">
        <v>0.18461902399999999</v>
      </c>
      <c r="BGK19">
        <v>0.184614271</v>
      </c>
      <c r="BGL19">
        <v>0.184619695</v>
      </c>
      <c r="BGM19">
        <v>0.18462409099999999</v>
      </c>
      <c r="BGN19">
        <v>0.18462626600000001</v>
      </c>
      <c r="BGO19">
        <v>0.184632882</v>
      </c>
      <c r="BGP19">
        <v>0.18464377500000001</v>
      </c>
      <c r="BGQ19">
        <v>0.18464931800000001</v>
      </c>
      <c r="BGR19">
        <v>0.18463985599999999</v>
      </c>
      <c r="BGS19">
        <v>0.18462012699999999</v>
      </c>
      <c r="BGT19">
        <v>0.18461185699999999</v>
      </c>
      <c r="BGU19">
        <v>0.18463410399999999</v>
      </c>
      <c r="BGV19">
        <v>0.18467956799999999</v>
      </c>
      <c r="BGW19">
        <v>0.184720844</v>
      </c>
      <c r="BGX19">
        <v>0.184741408</v>
      </c>
      <c r="BGY19">
        <v>0.184750155</v>
      </c>
      <c r="BGZ19">
        <v>0.18476568199999999</v>
      </c>
      <c r="BHA19">
        <v>0.18479742099999999</v>
      </c>
      <c r="BHB19">
        <v>0.184844285</v>
      </c>
      <c r="BHC19">
        <v>0.184910774</v>
      </c>
      <c r="BHD19">
        <v>0.18501241500000001</v>
      </c>
      <c r="BHE19">
        <v>0.18515662799999999</v>
      </c>
      <c r="BHF19">
        <v>0.18533620200000001</v>
      </c>
      <c r="BHG19">
        <v>0.18555016799999999</v>
      </c>
      <c r="BHH19">
        <v>0.18581230900000001</v>
      </c>
      <c r="BHI19">
        <v>0.18613112000000001</v>
      </c>
      <c r="BHJ19">
        <v>0.18649622799999999</v>
      </c>
      <c r="BHK19">
        <v>0.18689188400000001</v>
      </c>
      <c r="BHL19">
        <v>0.187313482</v>
      </c>
      <c r="BHM19">
        <v>0.187767714</v>
      </c>
      <c r="BHN19">
        <v>0.18825828999999999</v>
      </c>
      <c r="BHO19">
        <v>0.18877044300000001</v>
      </c>
      <c r="BHP19">
        <v>0.18928127</v>
      </c>
      <c r="BHQ19">
        <v>0.18978257500000001</v>
      </c>
      <c r="BHR19">
        <v>0.19027787400000001</v>
      </c>
      <c r="BHS19">
        <v>0.190761447</v>
      </c>
      <c r="BHT19">
        <v>0.19121672200000001</v>
      </c>
      <c r="BHU19">
        <v>0.19163353699999999</v>
      </c>
      <c r="BHV19">
        <v>0.192015976</v>
      </c>
      <c r="BHW19">
        <v>0.192379043</v>
      </c>
      <c r="BHX19">
        <v>0.192735031</v>
      </c>
      <c r="BHY19">
        <v>0.193082064</v>
      </c>
      <c r="BHZ19">
        <v>0.19340848899999999</v>
      </c>
      <c r="BIA19">
        <v>0.193704978</v>
      </c>
      <c r="BIB19">
        <v>0.193966836</v>
      </c>
      <c r="BIC19">
        <v>0.19418987600000001</v>
      </c>
      <c r="BID19">
        <v>0.194365442</v>
      </c>
      <c r="BIE19">
        <v>0.19449015</v>
      </c>
      <c r="BIF19">
        <v>0.19458134499999999</v>
      </c>
      <c r="BIG19">
        <v>0.194672808</v>
      </c>
      <c r="BIH19">
        <v>0.19478394099999999</v>
      </c>
      <c r="BII19">
        <v>0.19490273299999999</v>
      </c>
      <c r="BIJ19">
        <v>0.195003912</v>
      </c>
      <c r="BIK19">
        <v>0.19507148899999999</v>
      </c>
      <c r="BIL19">
        <v>0.19510243799999999</v>
      </c>
      <c r="BIM19">
        <v>0.19509763999999999</v>
      </c>
      <c r="BIN19">
        <v>0.195056796</v>
      </c>
      <c r="BIO19">
        <v>0.19497779000000001</v>
      </c>
      <c r="BIP19">
        <v>0.19485703100000001</v>
      </c>
      <c r="BIQ19">
        <v>0.19468772400000001</v>
      </c>
      <c r="BIR19">
        <v>0.194463417</v>
      </c>
      <c r="BIS19">
        <v>0.19418695599999999</v>
      </c>
      <c r="BIT19">
        <v>0.19386962099999999</v>
      </c>
      <c r="BIU19">
        <v>0.19351643299999999</v>
      </c>
      <c r="BIV19">
        <v>0.19312357899999999</v>
      </c>
      <c r="BIW19">
        <v>0.19268307100000001</v>
      </c>
      <c r="BIX19">
        <v>0.19217208</v>
      </c>
      <c r="BIY19">
        <v>0.19154074800000001</v>
      </c>
      <c r="BIZ19">
        <v>0.19075204400000001</v>
      </c>
      <c r="BJA19">
        <v>0.18989382699999999</v>
      </c>
      <c r="BJB19">
        <v>0.189235598</v>
      </c>
      <c r="BJC19">
        <v>0.18907934400000001</v>
      </c>
      <c r="BJD19">
        <v>0.18949590599999999</v>
      </c>
      <c r="BJE19">
        <v>0.19025540399999999</v>
      </c>
      <c r="BJF19">
        <v>0.191038772</v>
      </c>
      <c r="BJG19">
        <v>0.19166302700000001</v>
      </c>
      <c r="BJH19">
        <v>0.19210612799999999</v>
      </c>
      <c r="BJI19">
        <v>0.192412376</v>
      </c>
      <c r="BJJ19">
        <v>0.192624778</v>
      </c>
      <c r="BJK19">
        <v>0.19276480400000001</v>
      </c>
      <c r="BJL19">
        <v>0.19283700000000001</v>
      </c>
      <c r="BJM19">
        <v>0.192849874</v>
      </c>
      <c r="BJN19">
        <v>0.19282832699999999</v>
      </c>
      <c r="BJO19">
        <v>0.19279591700000001</v>
      </c>
      <c r="BJP19">
        <v>0.19275629499999999</v>
      </c>
      <c r="BJQ19">
        <v>0.192713037</v>
      </c>
      <c r="BJR19">
        <v>0.19269262300000001</v>
      </c>
      <c r="BJS19">
        <v>0.19272002599999999</v>
      </c>
      <c r="BJT19">
        <v>0.19277857200000001</v>
      </c>
      <c r="BJU19">
        <v>0.19282674799999999</v>
      </c>
      <c r="BJV19">
        <v>0.19284583599999999</v>
      </c>
      <c r="BJW19">
        <v>0.19284369100000001</v>
      </c>
      <c r="BJX19">
        <v>0.19282294799999999</v>
      </c>
      <c r="BJY19">
        <v>0.19278103099999999</v>
      </c>
      <c r="BJZ19">
        <v>0.19273732599999999</v>
      </c>
      <c r="BKA19">
        <v>0.19272857900000001</v>
      </c>
      <c r="BKB19">
        <v>0.19276331399999999</v>
      </c>
      <c r="BKC19">
        <v>0.19279728800000001</v>
      </c>
      <c r="BKD19">
        <v>0.19277373</v>
      </c>
      <c r="BKE19">
        <v>0.192679554</v>
      </c>
      <c r="BKF19">
        <v>0.19254621899999999</v>
      </c>
      <c r="BKG19">
        <v>0.19241017099999999</v>
      </c>
      <c r="BKH19">
        <v>0.192290723</v>
      </c>
      <c r="BKI19">
        <v>0.192199171</v>
      </c>
      <c r="BKJ19">
        <v>0.19215117400000001</v>
      </c>
      <c r="BKK19">
        <v>0.192155451</v>
      </c>
      <c r="BKL19">
        <v>0.19218418000000001</v>
      </c>
      <c r="BKM19">
        <v>0.19218389699999999</v>
      </c>
      <c r="BKN19">
        <v>0.192132846</v>
      </c>
      <c r="BKO19">
        <v>0.192058757</v>
      </c>
      <c r="BKP19">
        <v>0.191983074</v>
      </c>
      <c r="BKQ19">
        <v>0.191883475</v>
      </c>
      <c r="BKR19">
        <v>0.19172984400000001</v>
      </c>
      <c r="BKS19">
        <v>0.19153015300000001</v>
      </c>
      <c r="BKT19">
        <v>0.191333905</v>
      </c>
      <c r="BKU19">
        <v>0.19119328299999999</v>
      </c>
      <c r="BKV19">
        <v>0.191115707</v>
      </c>
      <c r="BKW19">
        <v>0.19106313599999999</v>
      </c>
      <c r="BKX19">
        <v>0.191004694</v>
      </c>
      <c r="BKY19">
        <v>0.19094076800000001</v>
      </c>
      <c r="BKZ19">
        <v>0.19088155000000001</v>
      </c>
      <c r="BLA19">
        <v>0.190831214</v>
      </c>
      <c r="BLB19">
        <v>0.19078324699999999</v>
      </c>
      <c r="BLC19">
        <v>0.190715894</v>
      </c>
      <c r="BLD19">
        <v>0.19061739699999999</v>
      </c>
      <c r="BLE19">
        <v>0.190512866</v>
      </c>
      <c r="BLF19">
        <v>0.190441266</v>
      </c>
      <c r="BLG19">
        <v>0.19041782600000001</v>
      </c>
      <c r="BLH19">
        <v>0.19043660200000001</v>
      </c>
      <c r="BLI19">
        <v>0.19048163300000001</v>
      </c>
      <c r="BLJ19">
        <v>0.19053113499999999</v>
      </c>
      <c r="BLK19">
        <v>0.19057095099999999</v>
      </c>
      <c r="BLL19">
        <v>0.19060042499999999</v>
      </c>
      <c r="BLM19">
        <v>0.190625355</v>
      </c>
      <c r="BLN19">
        <v>0.190656349</v>
      </c>
      <c r="BLO19">
        <v>0.19069691</v>
      </c>
      <c r="BLP19">
        <v>0.19073183799999999</v>
      </c>
      <c r="BLQ19">
        <v>0.19075377299999999</v>
      </c>
      <c r="BLR19">
        <v>0.190791562</v>
      </c>
      <c r="BLS19">
        <v>0.19088026899999999</v>
      </c>
      <c r="BLT19">
        <v>0.19102574899999999</v>
      </c>
      <c r="BLU19">
        <v>0.19121238600000001</v>
      </c>
      <c r="BLV19">
        <v>0.191419691</v>
      </c>
      <c r="BLW19">
        <v>0.19162549100000001</v>
      </c>
      <c r="BLX19">
        <v>0.19181463100000001</v>
      </c>
      <c r="BLY19">
        <v>0.191984445</v>
      </c>
      <c r="BLZ19">
        <v>0.192137957</v>
      </c>
      <c r="BMA19">
        <v>0.192283183</v>
      </c>
      <c r="BMB19">
        <v>0.19242963199999999</v>
      </c>
      <c r="BMC19">
        <v>0.19258044699999999</v>
      </c>
      <c r="BMD19">
        <v>0.19274100699999999</v>
      </c>
      <c r="BME19">
        <v>0.19292622800000001</v>
      </c>
      <c r="BMF19">
        <v>0.19314356099999999</v>
      </c>
      <c r="BMG19">
        <v>0.193376243</v>
      </c>
      <c r="BMH19">
        <v>0.19359625899999999</v>
      </c>
      <c r="BMI19">
        <v>0.19379843799999999</v>
      </c>
      <c r="BMJ19">
        <v>0.194012403</v>
      </c>
      <c r="BMK19">
        <v>0.19426363699999999</v>
      </c>
      <c r="BML19">
        <v>0.194530129</v>
      </c>
      <c r="BMM19">
        <v>0.19477081299999999</v>
      </c>
      <c r="BMN19">
        <v>0.19498586700000001</v>
      </c>
      <c r="BMO19">
        <v>0.19521129100000001</v>
      </c>
      <c r="BMP19">
        <v>0.19546261400000001</v>
      </c>
      <c r="BMQ19">
        <v>0.19572357800000001</v>
      </c>
      <c r="BMR19">
        <v>0.195983097</v>
      </c>
      <c r="BMS19">
        <v>0.19625572899999999</v>
      </c>
      <c r="BMT19">
        <v>0.196563616</v>
      </c>
      <c r="BMU19">
        <v>0.19690439100000001</v>
      </c>
      <c r="BMV19">
        <v>0.19724544899999999</v>
      </c>
      <c r="BMW19">
        <v>0.197553009</v>
      </c>
      <c r="BMX19">
        <v>0.197813779</v>
      </c>
      <c r="BMY19">
        <v>0.198030382</v>
      </c>
      <c r="BMZ19">
        <v>0.19821940399999999</v>
      </c>
      <c r="BNA19">
        <v>0.19841466799999999</v>
      </c>
      <c r="BNB19">
        <v>0.19864736499999999</v>
      </c>
      <c r="BNC19">
        <v>0.19891360399999999</v>
      </c>
      <c r="BND19">
        <v>0.19917908300000001</v>
      </c>
      <c r="BNE19">
        <v>0.19942119699999999</v>
      </c>
      <c r="BNF19">
        <v>0.19965697800000001</v>
      </c>
      <c r="BNG19">
        <v>0.19991408299999999</v>
      </c>
      <c r="BNH19">
        <v>0.200184271</v>
      </c>
      <c r="BNI19">
        <v>0.20043216599999999</v>
      </c>
      <c r="BNJ19">
        <v>0.20064975299999999</v>
      </c>
      <c r="BNK19">
        <v>0.200869143</v>
      </c>
      <c r="BNL19">
        <v>0.20111742599999999</v>
      </c>
      <c r="BNM19">
        <v>0.201385438</v>
      </c>
      <c r="BNN19">
        <v>0.20164011400000001</v>
      </c>
      <c r="BNO19">
        <v>0.20185027999999999</v>
      </c>
      <c r="BNP19">
        <v>0.20199278000000001</v>
      </c>
      <c r="BNQ19">
        <v>0.20204179</v>
      </c>
      <c r="BNR19">
        <v>0.20196677699999999</v>
      </c>
      <c r="BNS19">
        <v>0.201749176</v>
      </c>
      <c r="BNT19">
        <v>0.20139753799999999</v>
      </c>
      <c r="BNU19">
        <v>0.20095111399999999</v>
      </c>
      <c r="BNV19">
        <v>0.200466424</v>
      </c>
      <c r="BNW19">
        <v>0.19998882700000001</v>
      </c>
      <c r="BNX19">
        <v>0.199535772</v>
      </c>
      <c r="BNY19">
        <v>0.19911770500000001</v>
      </c>
      <c r="BNZ19">
        <v>0.19875048100000001</v>
      </c>
      <c r="BOA19">
        <v>0.198428363</v>
      </c>
      <c r="BOB19">
        <v>0.19812020699999999</v>
      </c>
      <c r="BOC19">
        <v>0.19780671599999999</v>
      </c>
      <c r="BOD19">
        <v>0.19749219700000001</v>
      </c>
      <c r="BOE19">
        <v>0.19717675400000001</v>
      </c>
      <c r="BOF19">
        <v>0.19685140300000001</v>
      </c>
      <c r="BOG19">
        <v>0.19652050700000001</v>
      </c>
      <c r="BOH19">
        <v>0.19620163700000001</v>
      </c>
      <c r="BOI19">
        <v>0.195903674</v>
      </c>
      <c r="BOJ19">
        <v>0.19561825699999999</v>
      </c>
      <c r="BOK19">
        <v>0.195329905</v>
      </c>
      <c r="BOL19">
        <v>0.195032135</v>
      </c>
      <c r="BOM19">
        <v>0.19473834300000001</v>
      </c>
      <c r="BON19">
        <v>0.19447127</v>
      </c>
      <c r="BOO19">
        <v>0.19423380500000001</v>
      </c>
      <c r="BOP19">
        <v>0.19399706999999999</v>
      </c>
      <c r="BOQ19">
        <v>0.19373329</v>
      </c>
      <c r="BOR19">
        <v>0.19346340000000001</v>
      </c>
      <c r="BOS19">
        <v>0.193241104</v>
      </c>
      <c r="BOT19">
        <v>0.193083644</v>
      </c>
      <c r="BOU19">
        <v>0.19294767099999999</v>
      </c>
      <c r="BOV19">
        <v>0.19278764700000001</v>
      </c>
      <c r="BOW19">
        <v>0.192607954</v>
      </c>
      <c r="BOX19">
        <v>0.19244387700000001</v>
      </c>
      <c r="BOY19">
        <v>0.19231256799999999</v>
      </c>
      <c r="BOZ19">
        <v>0.19219735299999999</v>
      </c>
      <c r="BPA19">
        <v>0.19207257</v>
      </c>
      <c r="BPB19">
        <v>0.191931516</v>
      </c>
      <c r="BPC19">
        <v>0.191792086</v>
      </c>
      <c r="BPD19">
        <v>0.191685095</v>
      </c>
      <c r="BPE19">
        <v>0.19163240500000001</v>
      </c>
      <c r="BPF19">
        <v>0.19163276300000001</v>
      </c>
      <c r="BPG19">
        <v>0.191664845</v>
      </c>
      <c r="BPH19">
        <v>0.19170440699999999</v>
      </c>
      <c r="BPI19">
        <v>0.19173511900000001</v>
      </c>
      <c r="BPJ19">
        <v>0.19175347700000001</v>
      </c>
      <c r="BPK19">
        <v>0.19177138799999999</v>
      </c>
      <c r="BPL19">
        <v>0.19180512399999999</v>
      </c>
      <c r="BPM19">
        <v>0.191858426</v>
      </c>
      <c r="BPN19">
        <v>0.191923544</v>
      </c>
      <c r="BPO19">
        <v>0.191995844</v>
      </c>
      <c r="BPP19">
        <v>0.19207607199999999</v>
      </c>
      <c r="BPQ19">
        <v>0.19216673100000001</v>
      </c>
      <c r="BPR19">
        <v>0.192269251</v>
      </c>
      <c r="BPS19">
        <v>0.192381829</v>
      </c>
      <c r="BPT19">
        <v>0.19249798400000001</v>
      </c>
      <c r="BPU19">
        <v>0.192609534</v>
      </c>
      <c r="BPV19">
        <v>0.192711309</v>
      </c>
      <c r="BPW19">
        <v>0.192806855</v>
      </c>
      <c r="BPX19">
        <v>0.19290891299999999</v>
      </c>
      <c r="BPY19">
        <v>0.19302626000000001</v>
      </c>
      <c r="BPZ19">
        <v>0.193150878</v>
      </c>
      <c r="BQA19">
        <v>0.19326811999999999</v>
      </c>
      <c r="BQB19">
        <v>0.19337268199999999</v>
      </c>
      <c r="BQC19">
        <v>0.19346328099999999</v>
      </c>
      <c r="BQD19">
        <v>0.193539023</v>
      </c>
      <c r="BQE19">
        <v>0.19360680899999999</v>
      </c>
      <c r="BQF19">
        <v>0.19367376</v>
      </c>
      <c r="BQG19">
        <v>0.19373348400000001</v>
      </c>
      <c r="BQH19">
        <v>0.193782866</v>
      </c>
      <c r="BQI19">
        <v>0.193841234</v>
      </c>
      <c r="BQJ19">
        <v>0.193921655</v>
      </c>
      <c r="BQK19">
        <v>0.194005236</v>
      </c>
      <c r="BQL19">
        <v>0.194064766</v>
      </c>
      <c r="BQM19">
        <v>0.19409815999999999</v>
      </c>
      <c r="BQN19">
        <v>0.194122925</v>
      </c>
      <c r="BQO19">
        <v>0.19415429200000001</v>
      </c>
      <c r="BQP19">
        <v>0.194197282</v>
      </c>
      <c r="BQQ19">
        <v>0.19425331100000001</v>
      </c>
      <c r="BQR19">
        <v>0.194332227</v>
      </c>
      <c r="BQS19">
        <v>0.19444114000000001</v>
      </c>
      <c r="BQT19">
        <v>0.19455792</v>
      </c>
      <c r="BQU19">
        <v>0.19464309499999999</v>
      </c>
      <c r="BQV19">
        <v>0.19468617399999999</v>
      </c>
      <c r="BQW19">
        <v>0.194714054</v>
      </c>
      <c r="BQX19">
        <v>0.19475244</v>
      </c>
      <c r="BQY19">
        <v>0.194808021</v>
      </c>
      <c r="BQZ19">
        <v>0.19487759499999999</v>
      </c>
      <c r="BRA19">
        <v>0.19495317300000001</v>
      </c>
      <c r="BRB19">
        <v>0.195027798</v>
      </c>
      <c r="BRC19">
        <v>0.195095301</v>
      </c>
      <c r="BRD19">
        <v>0.195142433</v>
      </c>
      <c r="BRE19">
        <v>0.195161954</v>
      </c>
      <c r="BRF19">
        <v>0.195180565</v>
      </c>
      <c r="BRG19">
        <v>0.19524435700000001</v>
      </c>
      <c r="BRH19">
        <v>0.195369244</v>
      </c>
      <c r="BRI19">
        <v>0.19552619800000001</v>
      </c>
      <c r="BRJ19">
        <v>0.19567483699999999</v>
      </c>
      <c r="BRK19">
        <v>0.19579923199999999</v>
      </c>
      <c r="BRL19">
        <v>0.195911154</v>
      </c>
      <c r="BRM19">
        <v>0.196030334</v>
      </c>
      <c r="BRN19">
        <v>0.19616304300000001</v>
      </c>
      <c r="BRO19">
        <v>0.19630156500000001</v>
      </c>
      <c r="BRP19">
        <v>0.19643497500000001</v>
      </c>
      <c r="BRQ19">
        <v>0.19655324499999999</v>
      </c>
      <c r="BRR19">
        <v>0.19664870200000001</v>
      </c>
      <c r="BRS19">
        <v>0.19672796100000001</v>
      </c>
      <c r="BRT19">
        <v>0.19681601200000001</v>
      </c>
      <c r="BRU19">
        <v>0.19692875400000001</v>
      </c>
      <c r="BRV19">
        <v>0.19705408799999999</v>
      </c>
      <c r="BRW19">
        <v>0.197179034</v>
      </c>
      <c r="BRX19">
        <v>0.19732069999999999</v>
      </c>
      <c r="BRY19">
        <v>0.19750046700000001</v>
      </c>
      <c r="BRZ19">
        <v>0.19770626699999999</v>
      </c>
      <c r="BSA19">
        <v>0.19790938499999999</v>
      </c>
      <c r="BSB19">
        <v>0.19809953899999999</v>
      </c>
      <c r="BSC19">
        <v>0.198282033</v>
      </c>
      <c r="BSD19">
        <v>0.198457465</v>
      </c>
      <c r="BSE19">
        <v>0.19862303100000001</v>
      </c>
      <c r="BSF19">
        <v>0.19878263800000001</v>
      </c>
      <c r="BSG19">
        <v>0.198945329</v>
      </c>
      <c r="BSH19">
        <v>0.199118078</v>
      </c>
      <c r="BSI19">
        <v>0.19929650400000001</v>
      </c>
      <c r="BSJ19">
        <v>0.199464425</v>
      </c>
      <c r="BSK19">
        <v>0.19961348200000001</v>
      </c>
      <c r="BSL19">
        <v>0.19975689099999999</v>
      </c>
      <c r="BSM19">
        <v>0.199909538</v>
      </c>
      <c r="BSN19">
        <v>0.20006394399999999</v>
      </c>
      <c r="BSO19">
        <v>0.200201929</v>
      </c>
      <c r="BSP19">
        <v>0.20032630900000001</v>
      </c>
      <c r="BSQ19">
        <v>0.20046256500000001</v>
      </c>
      <c r="BSR19">
        <v>0.20062896599999999</v>
      </c>
      <c r="BSS19">
        <v>0.20081713800000001</v>
      </c>
      <c r="BST19">
        <v>0.20100411800000001</v>
      </c>
      <c r="BSU19">
        <v>0.201175883</v>
      </c>
      <c r="BSV19">
        <v>0.201334447</v>
      </c>
      <c r="BSW19">
        <v>0.201488107</v>
      </c>
      <c r="BSX19">
        <v>0.20164127600000001</v>
      </c>
      <c r="BSY19">
        <v>0.20179481799999999</v>
      </c>
      <c r="BSZ19">
        <v>0.201948136</v>
      </c>
      <c r="BTA19">
        <v>0.20209883200000001</v>
      </c>
      <c r="BTB19">
        <v>0.20224471399999999</v>
      </c>
      <c r="BTC19">
        <v>0.20238524699999999</v>
      </c>
      <c r="BTD19">
        <v>0.202516481</v>
      </c>
      <c r="BTE19">
        <v>0.20263493099999999</v>
      </c>
      <c r="BTF19">
        <v>0.202745646</v>
      </c>
      <c r="BTG19">
        <v>0.20285415600000001</v>
      </c>
      <c r="BTH19">
        <v>0.20295543999999999</v>
      </c>
      <c r="BTI19">
        <v>0.20304986799999999</v>
      </c>
      <c r="BTJ19">
        <v>0.20315064499999999</v>
      </c>
      <c r="BTK19">
        <v>0.20326001899999999</v>
      </c>
      <c r="BTL19">
        <v>0.20336489399999999</v>
      </c>
      <c r="BTM19">
        <v>0.203474715</v>
      </c>
      <c r="BTN19">
        <v>0.20362934499999999</v>
      </c>
      <c r="BTO19">
        <v>0.20385189400000001</v>
      </c>
      <c r="BTP19">
        <v>0.20411539100000001</v>
      </c>
      <c r="BTQ19">
        <v>0.204374313</v>
      </c>
      <c r="BTR19">
        <v>0.20460657800000001</v>
      </c>
      <c r="BTS19">
        <v>0.20481838299999999</v>
      </c>
      <c r="BTT19">
        <v>0.205026612</v>
      </c>
      <c r="BTU19">
        <v>0.20524866899999999</v>
      </c>
      <c r="BTV19">
        <v>0.20549503</v>
      </c>
      <c r="BTW19">
        <v>0.205760941</v>
      </c>
      <c r="BTX19">
        <v>0.206029668</v>
      </c>
      <c r="BTY19">
        <v>0.20628870999999999</v>
      </c>
      <c r="BTZ19">
        <v>0.206535831</v>
      </c>
      <c r="BUA19">
        <v>0.20677699099999999</v>
      </c>
      <c r="BUB19">
        <v>0.20702393399999999</v>
      </c>
      <c r="BUC19">
        <v>0.207286686</v>
      </c>
      <c r="BUD19">
        <v>0.207566053</v>
      </c>
      <c r="BUE19">
        <v>0.207856596</v>
      </c>
      <c r="BUF19">
        <v>0.208153799</v>
      </c>
      <c r="BUG19">
        <v>0.20845644199999999</v>
      </c>
      <c r="BUH19">
        <v>0.208765119</v>
      </c>
      <c r="BUI19">
        <v>0.20907726900000001</v>
      </c>
      <c r="BUJ19">
        <v>0.209382981</v>
      </c>
      <c r="BUK19">
        <v>0.20967507399999999</v>
      </c>
      <c r="BUL19">
        <v>0.20995372500000001</v>
      </c>
      <c r="BUM19">
        <v>0.21021556899999999</v>
      </c>
      <c r="BUN19">
        <v>0.210455015</v>
      </c>
      <c r="BUO19">
        <v>0.210681334</v>
      </c>
      <c r="BUP19">
        <v>0.21091595299999999</v>
      </c>
      <c r="BUQ19">
        <v>0.21116747</v>
      </c>
      <c r="BUR19">
        <v>0.21142576599999999</v>
      </c>
      <c r="BUS19">
        <v>0.21167480899999999</v>
      </c>
      <c r="BUT19">
        <v>0.21190093500000001</v>
      </c>
      <c r="BUU19">
        <v>0.21209244399999999</v>
      </c>
      <c r="BUV19">
        <v>0.212243035</v>
      </c>
      <c r="BUW19">
        <v>0.21236002400000001</v>
      </c>
      <c r="BUX19">
        <v>0.21246624</v>
      </c>
      <c r="BUY19">
        <v>0.212576881</v>
      </c>
      <c r="BUZ19">
        <v>0.212679967</v>
      </c>
      <c r="BVA19">
        <v>0.21275512899999999</v>
      </c>
      <c r="BVB19">
        <v>0.21280190299999999</v>
      </c>
      <c r="BVC19">
        <v>0.212830305</v>
      </c>
      <c r="BVD19">
        <v>0.21283680199999999</v>
      </c>
      <c r="BVE19">
        <v>0.21280942899999999</v>
      </c>
      <c r="BVF19">
        <v>0.21274887000000001</v>
      </c>
      <c r="BVG19">
        <v>0.21267414100000001</v>
      </c>
      <c r="BVH19">
        <v>0.21260821799999999</v>
      </c>
      <c r="BVI19">
        <v>0.21256023600000001</v>
      </c>
      <c r="BVJ19">
        <v>0.21251915399999999</v>
      </c>
      <c r="BVK19">
        <v>0.21246615099999999</v>
      </c>
      <c r="BVL19">
        <v>0.21239450600000001</v>
      </c>
      <c r="BVM19">
        <v>0.21231612599999999</v>
      </c>
      <c r="BVN19">
        <v>0.21224831</v>
      </c>
      <c r="BVO19">
        <v>0.21219779599999999</v>
      </c>
      <c r="BVP19">
        <v>0.21215964900000001</v>
      </c>
      <c r="BVQ19">
        <v>0.212128133</v>
      </c>
      <c r="BVR19">
        <v>0.21210552799999999</v>
      </c>
      <c r="BVS19">
        <v>0.21209974600000001</v>
      </c>
      <c r="BVT19">
        <v>0.212116838</v>
      </c>
      <c r="BVU19">
        <v>0.21215303199999999</v>
      </c>
      <c r="BVV19">
        <v>0.21219392100000001</v>
      </c>
      <c r="BVW19">
        <v>0.21222893900000001</v>
      </c>
      <c r="BVX19">
        <v>0.21226468700000001</v>
      </c>
      <c r="BVY19">
        <v>0.212315068</v>
      </c>
      <c r="BVZ19">
        <v>0.21238420899999999</v>
      </c>
      <c r="BWA19">
        <v>0.212467507</v>
      </c>
      <c r="BWB19">
        <v>0.21256496</v>
      </c>
      <c r="BWC19">
        <v>0.21268077199999999</v>
      </c>
      <c r="BWD19">
        <v>0.21280869799999999</v>
      </c>
      <c r="BWE19">
        <v>0.212934345</v>
      </c>
      <c r="BWF19">
        <v>0.21305339000000001</v>
      </c>
      <c r="BWG19">
        <v>0.21317651900000001</v>
      </c>
      <c r="BWH19">
        <v>0.213314697</v>
      </c>
      <c r="BWI19">
        <v>0.213466182</v>
      </c>
      <c r="BWJ19">
        <v>0.21361888900000001</v>
      </c>
      <c r="BWK19">
        <v>0.21375907999999999</v>
      </c>
      <c r="BWL19">
        <v>0.21387529399999999</v>
      </c>
      <c r="BWM19">
        <v>0.21396574400000001</v>
      </c>
      <c r="BWN19">
        <v>0.21404915999999999</v>
      </c>
      <c r="BWO19">
        <v>0.21415469100000001</v>
      </c>
      <c r="BWP19">
        <v>0.21429124499999999</v>
      </c>
      <c r="BWQ19">
        <v>0.21443796200000001</v>
      </c>
      <c r="BWR19">
        <v>0.21457536499999999</v>
      </c>
      <c r="BWS19">
        <v>0.21470499000000001</v>
      </c>
      <c r="BWT19">
        <v>0.21483279799999999</v>
      </c>
      <c r="BWU19">
        <v>0.214952961</v>
      </c>
      <c r="BWV19">
        <v>0.215055987</v>
      </c>
      <c r="BWW19">
        <v>0.215143532</v>
      </c>
      <c r="BWX19">
        <v>0.215236068</v>
      </c>
      <c r="BWY19">
        <v>0.215360627</v>
      </c>
      <c r="BWZ19">
        <v>0.21551711900000001</v>
      </c>
      <c r="BXA19">
        <v>0.21567556299999999</v>
      </c>
      <c r="BXB19">
        <v>0.21581910600000001</v>
      </c>
      <c r="BXC19">
        <v>0.215962559</v>
      </c>
      <c r="BXD19">
        <v>0.21611857400000001</v>
      </c>
      <c r="BXE19">
        <v>0.21627758399999999</v>
      </c>
      <c r="BXF19">
        <v>0.21643333100000001</v>
      </c>
      <c r="BXG19">
        <v>0.21659566499999999</v>
      </c>
      <c r="BXH19">
        <v>0.21677242199999999</v>
      </c>
      <c r="BXI19">
        <v>0.21695978899999999</v>
      </c>
      <c r="BXJ19">
        <v>0.217151552</v>
      </c>
      <c r="BXK19">
        <v>0.21734057400000001</v>
      </c>
      <c r="BXL19">
        <v>0.21752010299999999</v>
      </c>
      <c r="BXM19">
        <v>0.21769745600000001</v>
      </c>
      <c r="BXN19">
        <v>0.21789449499999999</v>
      </c>
      <c r="BXO19">
        <v>0.21812440499999999</v>
      </c>
      <c r="BXP19">
        <v>0.21837846899999999</v>
      </c>
      <c r="BXQ19">
        <v>0.218644217</v>
      </c>
      <c r="BXR19">
        <v>0.218917951</v>
      </c>
      <c r="BXS19">
        <v>0.21919989600000001</v>
      </c>
      <c r="BXT19">
        <v>0.21949017000000001</v>
      </c>
      <c r="BXU19">
        <v>0.21979059300000001</v>
      </c>
      <c r="BXV19">
        <v>0.220099822</v>
      </c>
      <c r="BXW19">
        <v>0.22041249299999999</v>
      </c>
      <c r="BXX19">
        <v>0.22072699700000001</v>
      </c>
      <c r="BXY19">
        <v>0.221045032</v>
      </c>
      <c r="BXZ19">
        <v>0.22136449799999999</v>
      </c>
      <c r="BYA19">
        <v>0.22168153500000001</v>
      </c>
      <c r="BYB19">
        <v>0.22199872100000001</v>
      </c>
      <c r="BYC19">
        <v>0.222325251</v>
      </c>
      <c r="BYD19">
        <v>0.22266422199999999</v>
      </c>
      <c r="BYE19">
        <v>0.22300668100000001</v>
      </c>
      <c r="BYF19">
        <v>0.22335107600000001</v>
      </c>
      <c r="BYG19">
        <v>0.22372233899999999</v>
      </c>
      <c r="BYH19">
        <v>0.22414943600000001</v>
      </c>
      <c r="BYI19">
        <v>0.224619016</v>
      </c>
      <c r="BYJ19">
        <v>0.22507363599999999</v>
      </c>
      <c r="BYK19">
        <v>0.225469172</v>
      </c>
      <c r="BYL19">
        <v>0.22581939400000001</v>
      </c>
      <c r="BYM19">
        <v>0.226169378</v>
      </c>
      <c r="BYN19">
        <v>0.22654092300000001</v>
      </c>
      <c r="BYO19">
        <v>0.22692890499999999</v>
      </c>
      <c r="BYP19">
        <v>0.227333382</v>
      </c>
      <c r="BYQ19">
        <v>0.22776033000000001</v>
      </c>
      <c r="BYR19">
        <v>0.22820104699999999</v>
      </c>
      <c r="BYS19">
        <v>0.22863782899999999</v>
      </c>
      <c r="BYT19">
        <v>0.22906158900000001</v>
      </c>
      <c r="BYU19">
        <v>0.22947073000000001</v>
      </c>
      <c r="BYV19">
        <v>0.22986960400000001</v>
      </c>
      <c r="BYW19">
        <v>0.23026882100000001</v>
      </c>
      <c r="BYX19">
        <v>0.23067162899999999</v>
      </c>
      <c r="BYY19">
        <v>0.23107133799999999</v>
      </c>
      <c r="BYZ19">
        <v>0.23146393900000001</v>
      </c>
      <c r="BZA19">
        <v>0.23185144399999999</v>
      </c>
      <c r="BZB19">
        <v>0.23223711599999999</v>
      </c>
      <c r="BZC19">
        <v>0.232622564</v>
      </c>
      <c r="BZD19">
        <v>0.23300395900000001</v>
      </c>
      <c r="BZE19">
        <v>0.23337192800000001</v>
      </c>
      <c r="BZF19">
        <v>0.233719707</v>
      </c>
      <c r="BZG19">
        <v>0.23405015500000001</v>
      </c>
      <c r="BZH19">
        <v>0.23437237699999999</v>
      </c>
      <c r="BZI19">
        <v>0.234689549</v>
      </c>
      <c r="BZJ19">
        <v>0.23499362200000001</v>
      </c>
      <c r="BZK19">
        <v>0.23527978399999999</v>
      </c>
      <c r="BZL19">
        <v>0.23556242899999999</v>
      </c>
      <c r="BZM19">
        <v>0.23585762099999999</v>
      </c>
      <c r="BZN19">
        <v>0.23616357099999999</v>
      </c>
      <c r="BZO19">
        <v>0.23647674900000001</v>
      </c>
      <c r="BZP19">
        <v>0.23679402499999999</v>
      </c>
      <c r="BZQ19">
        <v>0.23709259899999999</v>
      </c>
      <c r="BZR19">
        <v>0.237347633</v>
      </c>
      <c r="BZS19">
        <v>0.23757402599999999</v>
      </c>
      <c r="BZT19">
        <v>0.237810418</v>
      </c>
      <c r="BZU19">
        <v>0.238070369</v>
      </c>
      <c r="BZV19">
        <v>0.23833727800000001</v>
      </c>
      <c r="BZW19">
        <v>0.23859641000000001</v>
      </c>
      <c r="BZX19">
        <v>0.23884862700000001</v>
      </c>
      <c r="BZY19">
        <v>0.239100441</v>
      </c>
      <c r="BZZ19">
        <v>0.23935356699999999</v>
      </c>
      <c r="CAA19">
        <v>0.23960715499999999</v>
      </c>
      <c r="CAB19">
        <v>0.23986358899999999</v>
      </c>
      <c r="CAC19">
        <v>0.24012625200000001</v>
      </c>
      <c r="CAD19">
        <v>0.24039596299999999</v>
      </c>
      <c r="CAE19">
        <v>0.24067084499999999</v>
      </c>
      <c r="CAF19">
        <v>0.24094773799999999</v>
      </c>
      <c r="CAG19">
        <v>0.24122811899999999</v>
      </c>
      <c r="CAH19">
        <v>0.241516694</v>
      </c>
      <c r="CAI19">
        <v>0.24180701399999999</v>
      </c>
      <c r="CAJ19">
        <v>0.24208354900000001</v>
      </c>
      <c r="CAK19">
        <v>0.242340103</v>
      </c>
      <c r="CAL19">
        <v>0.24258096500000001</v>
      </c>
      <c r="CAM19">
        <v>0.242811367</v>
      </c>
      <c r="CAN19">
        <v>0.24304220100000001</v>
      </c>
      <c r="CAO19">
        <v>0.243287474</v>
      </c>
      <c r="CAP19">
        <v>0.24355058399999999</v>
      </c>
      <c r="CAQ19">
        <v>0.24382384100000001</v>
      </c>
      <c r="CAR19">
        <v>0.24409735199999999</v>
      </c>
      <c r="CAS19">
        <v>0.24436390399999999</v>
      </c>
      <c r="CAT19">
        <v>0.244626179</v>
      </c>
      <c r="CAU19">
        <v>0.24489664999999999</v>
      </c>
      <c r="CAV19">
        <v>0.24518591200000001</v>
      </c>
      <c r="CAW19">
        <v>0.24549764399999999</v>
      </c>
      <c r="CAX19">
        <v>0.245822176</v>
      </c>
      <c r="CAY19">
        <v>0.24612063200000001</v>
      </c>
      <c r="CAZ19">
        <v>0.24635405799999999</v>
      </c>
      <c r="CBA19">
        <v>0.24653436200000001</v>
      </c>
      <c r="CBB19">
        <v>0.24671098599999999</v>
      </c>
      <c r="CBC19">
        <v>0.24691236</v>
      </c>
      <c r="CBD19">
        <v>0.24713286800000001</v>
      </c>
      <c r="CBE19">
        <v>0.24736075099999999</v>
      </c>
      <c r="CBF19">
        <v>0.247590214</v>
      </c>
      <c r="CBG19">
        <v>0.24781797799999999</v>
      </c>
      <c r="CBH19">
        <v>0.24803957300000001</v>
      </c>
      <c r="CBI19">
        <v>0.24825137899999999</v>
      </c>
      <c r="CBJ19">
        <v>0.24845293199999999</v>
      </c>
      <c r="CBK19">
        <v>0.248645484</v>
      </c>
      <c r="CBL19">
        <v>0.24882705499999999</v>
      </c>
      <c r="CBM19">
        <v>0.24899470800000001</v>
      </c>
      <c r="CBN19">
        <v>0.249147072</v>
      </c>
      <c r="CBO19">
        <v>0.249287441</v>
      </c>
      <c r="CBP19">
        <v>0.24942915099999999</v>
      </c>
      <c r="CBQ19">
        <v>0.24958750599999999</v>
      </c>
      <c r="CBR19">
        <v>0.249759078</v>
      </c>
      <c r="CBS19">
        <v>0.24992537500000001</v>
      </c>
      <c r="CBT19">
        <v>0.25007489300000002</v>
      </c>
      <c r="CBU19">
        <v>0.250209868</v>
      </c>
      <c r="CBV19">
        <v>0.25034251800000001</v>
      </c>
      <c r="CBW19">
        <v>0.250484347</v>
      </c>
      <c r="CBX19">
        <v>0.25063210699999999</v>
      </c>
      <c r="CBY19">
        <v>0.25077477100000001</v>
      </c>
      <c r="CBZ19">
        <v>0.25090751100000003</v>
      </c>
      <c r="CCA19">
        <v>0.25102829900000001</v>
      </c>
      <c r="CCB19">
        <v>0.25113576700000001</v>
      </c>
      <c r="CCC19">
        <v>0.25123828599999998</v>
      </c>
      <c r="CCD19">
        <v>0.25135815099999997</v>
      </c>
      <c r="CCE19">
        <v>0.25153684599999998</v>
      </c>
      <c r="CCF19">
        <v>0.25181332200000001</v>
      </c>
      <c r="CCG19">
        <v>0.25214245899999999</v>
      </c>
      <c r="CCH19">
        <v>0.25237598999999999</v>
      </c>
      <c r="CCI19">
        <v>0.25241187199999998</v>
      </c>
      <c r="CCJ19">
        <v>0.25232785899999999</v>
      </c>
      <c r="CCK19">
        <v>0.25228431800000001</v>
      </c>
      <c r="CCL19">
        <v>0.25233528</v>
      </c>
      <c r="CCM19">
        <v>0.25241270700000001</v>
      </c>
      <c r="CCN19">
        <v>0.252456874</v>
      </c>
      <c r="CCO19">
        <v>0.25248298000000002</v>
      </c>
      <c r="CCP19">
        <v>0.25252830999999998</v>
      </c>
      <c r="CCQ19">
        <v>0.25259697399999997</v>
      </c>
      <c r="CCR19">
        <v>0.25267419200000002</v>
      </c>
      <c r="CCS19">
        <v>0.252757281</v>
      </c>
      <c r="CCT19">
        <v>0.25284817799999998</v>
      </c>
      <c r="CCU19">
        <v>0.25293850899999998</v>
      </c>
      <c r="CCV19">
        <v>0.25301647199999999</v>
      </c>
      <c r="CCW19">
        <v>0.25308159000000002</v>
      </c>
      <c r="CCX19">
        <v>0.25314673799999998</v>
      </c>
      <c r="CCY19">
        <v>0.25322523699999999</v>
      </c>
      <c r="CCZ19">
        <v>0.25331962099999999</v>
      </c>
      <c r="CDA19">
        <v>0.25342273700000001</v>
      </c>
      <c r="CDB19">
        <v>0.25352311100000002</v>
      </c>
      <c r="CDC19">
        <v>0.25360271299999998</v>
      </c>
      <c r="CDD19">
        <v>0.25364661199999999</v>
      </c>
      <c r="CDE19">
        <v>0.25366663900000003</v>
      </c>
      <c r="CDF19">
        <v>0.25370237200000001</v>
      </c>
      <c r="CDG19">
        <v>0.253780752</v>
      </c>
      <c r="CDH19">
        <v>0.25387442100000002</v>
      </c>
      <c r="CDI19">
        <v>0.25392690299999998</v>
      </c>
      <c r="CDJ19">
        <v>0.25393551599999997</v>
      </c>
      <c r="CDK19">
        <v>0.25396573500000003</v>
      </c>
      <c r="CDL19">
        <v>0.25405681099999999</v>
      </c>
      <c r="CDM19">
        <v>0.25417539500000003</v>
      </c>
      <c r="CDN19">
        <v>0.254290134</v>
      </c>
      <c r="CDO19">
        <v>0.25439107399999999</v>
      </c>
      <c r="CDP19">
        <v>0.25442215800000001</v>
      </c>
      <c r="CDQ19">
        <v>0.254310906</v>
      </c>
      <c r="CDR19">
        <v>0.25408846099999999</v>
      </c>
      <c r="CDS19">
        <v>0.25388440499999998</v>
      </c>
      <c r="CDT19">
        <v>0.253774524</v>
      </c>
      <c r="CDU19">
        <v>0.253712416</v>
      </c>
      <c r="CDV19">
        <v>0.25363251599999997</v>
      </c>
      <c r="CDW19">
        <v>0.25354000900000001</v>
      </c>
      <c r="CDX19">
        <v>0.25346961600000001</v>
      </c>
      <c r="CDY19">
        <v>0.25339871600000002</v>
      </c>
      <c r="CDZ19">
        <v>0.25326842100000002</v>
      </c>
      <c r="CEA19">
        <v>0.25308361600000001</v>
      </c>
      <c r="CEB19">
        <v>0.25293767499999997</v>
      </c>
      <c r="CEC19">
        <v>0.25292324999999999</v>
      </c>
      <c r="CED19">
        <v>0.25303199900000001</v>
      </c>
      <c r="CEE19">
        <v>0.25316384400000003</v>
      </c>
      <c r="CEF19">
        <v>0.25323468399999999</v>
      </c>
      <c r="CEG19">
        <v>0.253231496</v>
      </c>
      <c r="CEH19">
        <v>0.25314807900000003</v>
      </c>
      <c r="CEI19">
        <v>0.25292530699999999</v>
      </c>
      <c r="CEJ19">
        <v>0.25252187300000001</v>
      </c>
      <c r="CEK19">
        <v>0.252024531</v>
      </c>
      <c r="CEL19">
        <v>0.25162664099999998</v>
      </c>
      <c r="CEM19">
        <v>0.25147688400000001</v>
      </c>
      <c r="CEN19">
        <v>0.251590341</v>
      </c>
      <c r="CEO19">
        <v>0.25191825600000001</v>
      </c>
      <c r="CEP19">
        <v>0.25238558700000002</v>
      </c>
      <c r="CEQ19">
        <v>0.25283330700000001</v>
      </c>
      <c r="CER19">
        <v>0.25306874499999998</v>
      </c>
      <c r="CES19">
        <v>0.25304171399999997</v>
      </c>
      <c r="CET19">
        <v>0.25292322</v>
      </c>
      <c r="CEU19">
        <v>0.25294262200000001</v>
      </c>
      <c r="CEV19">
        <v>0.25311836599999998</v>
      </c>
      <c r="CEW19">
        <v>0.25330951800000001</v>
      </c>
      <c r="CEX19">
        <v>0.253490508</v>
      </c>
      <c r="CEY19">
        <v>0.25369870700000002</v>
      </c>
      <c r="CEZ19">
        <v>0.25380104799999997</v>
      </c>
      <c r="CFA19">
        <v>0.25366026200000003</v>
      </c>
      <c r="CFB19">
        <v>0.25346469900000002</v>
      </c>
      <c r="CFC19">
        <v>0.25352978700000001</v>
      </c>
      <c r="CFD19">
        <v>0.25381633599999998</v>
      </c>
      <c r="CFE19">
        <v>0.254007757</v>
      </c>
      <c r="CFF19">
        <v>0.25397652399999998</v>
      </c>
      <c r="CFG19">
        <v>0.25380140499999998</v>
      </c>
      <c r="CFH19">
        <v>0.25354790700000002</v>
      </c>
      <c r="CFI19">
        <v>0.25332972399999998</v>
      </c>
      <c r="CFJ19">
        <v>0.25337839099999998</v>
      </c>
      <c r="CFK19">
        <v>0.25372484299999998</v>
      </c>
      <c r="CFL19">
        <v>0.25408417</v>
      </c>
      <c r="CFM19">
        <v>0.25430026700000002</v>
      </c>
      <c r="CFN19">
        <v>0.25453341000000002</v>
      </c>
      <c r="CFO19">
        <v>0.25494372799999998</v>
      </c>
      <c r="CFP19">
        <v>0.25543987800000001</v>
      </c>
      <c r="CFQ19">
        <v>0.25577619699999998</v>
      </c>
      <c r="CFR19">
        <v>0.25566703099999999</v>
      </c>
      <c r="CFS19">
        <v>0.25487703099999998</v>
      </c>
      <c r="CFT19">
        <v>0.25354316799999999</v>
      </c>
      <c r="CFU19">
        <v>0.25262537600000001</v>
      </c>
      <c r="CFV19">
        <v>0.25330597199999999</v>
      </c>
      <c r="CFW19">
        <v>0.25516983900000001</v>
      </c>
      <c r="CFX19">
        <v>0.25693723600000001</v>
      </c>
      <c r="CFY19">
        <v>0.25812438100000001</v>
      </c>
      <c r="CFZ19">
        <v>0.25876009500000002</v>
      </c>
      <c r="CGA19">
        <v>0.25891837499999998</v>
      </c>
      <c r="CGB19">
        <v>0.25872772900000002</v>
      </c>
      <c r="CGC19">
        <v>0.258378208</v>
      </c>
      <c r="CGD19">
        <v>0.25803417000000001</v>
      </c>
      <c r="CGE19">
        <v>0.25792998099999997</v>
      </c>
      <c r="CGF19">
        <v>0.25838574800000003</v>
      </c>
      <c r="CGG19">
        <v>0.25933477300000002</v>
      </c>
      <c r="CGH19">
        <v>0.26015090899999999</v>
      </c>
      <c r="CGI19">
        <v>0.260442644</v>
      </c>
      <c r="CGJ19">
        <v>0.260491103</v>
      </c>
      <c r="CGK19">
        <v>0.260709941</v>
      </c>
      <c r="CGL19">
        <v>0.26110771300000002</v>
      </c>
      <c r="CGM19">
        <v>0.26147234400000002</v>
      </c>
      <c r="CGN19">
        <v>0.26172846599999999</v>
      </c>
      <c r="CGO19">
        <v>0.26183453200000001</v>
      </c>
      <c r="CGP19">
        <v>0.261700302</v>
      </c>
      <c r="CGQ19">
        <v>0.26147627800000001</v>
      </c>
      <c r="CGR19">
        <v>0.26156541700000002</v>
      </c>
      <c r="CGS19">
        <v>0.26201260100000001</v>
      </c>
      <c r="CGT19">
        <v>0.26241704799999999</v>
      </c>
      <c r="CGU19">
        <v>0.262724817</v>
      </c>
      <c r="CGV19">
        <v>0.26332190599999999</v>
      </c>
      <c r="CGW19">
        <v>0.26428854499999999</v>
      </c>
      <c r="CGX19">
        <v>0.26519480299999998</v>
      </c>
      <c r="CGY19">
        <v>0.26567596199999999</v>
      </c>
      <c r="CGZ19">
        <v>0.26570713499999998</v>
      </c>
      <c r="CHA19">
        <v>0.26557156399999998</v>
      </c>
      <c r="CHB19">
        <v>0.26566973300000002</v>
      </c>
      <c r="CHC19">
        <v>0.26602339699999999</v>
      </c>
      <c r="CHD19">
        <v>0.266263992</v>
      </c>
      <c r="CHE19">
        <v>0.26637139900000001</v>
      </c>
      <c r="CHF19">
        <v>0.26684445099999998</v>
      </c>
      <c r="CHG19">
        <v>0.26786708799999998</v>
      </c>
      <c r="CHH19">
        <v>0.26898410900000003</v>
      </c>
      <c r="CHI19">
        <v>0.26992282299999998</v>
      </c>
      <c r="CHJ19">
        <v>0.270831496</v>
      </c>
      <c r="CHK19">
        <v>0.271819592</v>
      </c>
      <c r="CHL19">
        <v>0.272802979</v>
      </c>
      <c r="CHM19">
        <v>0.27368629</v>
      </c>
      <c r="CHN19">
        <v>0.274412453</v>
      </c>
      <c r="CHO19">
        <v>0.27497443599999999</v>
      </c>
      <c r="CHP19">
        <v>0.27548196899999999</v>
      </c>
      <c r="CHQ19">
        <v>0.27608522800000002</v>
      </c>
      <c r="CHR19">
        <v>0.27684173000000001</v>
      </c>
      <c r="CHS19">
        <v>0.27774336900000002</v>
      </c>
      <c r="CHT19">
        <v>0.27877941699999997</v>
      </c>
      <c r="CHU19">
        <v>0.27988347400000002</v>
      </c>
      <c r="CHV19">
        <v>0.28092014799999998</v>
      </c>
      <c r="CHW19">
        <v>0.28181835999999999</v>
      </c>
      <c r="CHX19">
        <v>0.28262385699999998</v>
      </c>
      <c r="CHY19">
        <v>0.28337654499999998</v>
      </c>
      <c r="CHZ19">
        <v>0.28407403799999997</v>
      </c>
      <c r="CIA19">
        <v>0.28480765200000002</v>
      </c>
      <c r="CIB19">
        <v>0.285766095</v>
      </c>
      <c r="CIC19">
        <v>0.28698933100000001</v>
      </c>
      <c r="CID19">
        <v>0.28833541299999998</v>
      </c>
      <c r="CIE19">
        <v>0.28972795600000001</v>
      </c>
      <c r="CIF19">
        <v>0.29113361199999999</v>
      </c>
      <c r="CIG19">
        <v>0.29243069900000002</v>
      </c>
      <c r="CIH19">
        <v>0.29361236099999999</v>
      </c>
      <c r="CII19">
        <v>0.29491502000000003</v>
      </c>
      <c r="CIJ19">
        <v>0.29647827100000002</v>
      </c>
      <c r="CIK19">
        <v>0.29806569199999999</v>
      </c>
      <c r="CIL19">
        <v>0.29932203899999998</v>
      </c>
      <c r="CIM19">
        <v>0.30011424399999997</v>
      </c>
      <c r="CIN19">
        <v>0.30074968899999999</v>
      </c>
      <c r="CIO19">
        <v>0.30201086399999999</v>
      </c>
      <c r="CIP19">
        <v>0.30428734400000002</v>
      </c>
      <c r="CIQ19">
        <v>0.30679690799999998</v>
      </c>
      <c r="CIR19">
        <v>0.30882507599999998</v>
      </c>
      <c r="CIS19">
        <v>0.31089198600000001</v>
      </c>
      <c r="CIT19">
        <v>0.31410527199999999</v>
      </c>
      <c r="CIU19">
        <v>0.31843277800000003</v>
      </c>
      <c r="CIV19">
        <v>0.32270008300000003</v>
      </c>
      <c r="CIW19">
        <v>0.32626250400000001</v>
      </c>
      <c r="CIX19">
        <v>0.32923588199999998</v>
      </c>
      <c r="CIY19">
        <v>0.33201947799999998</v>
      </c>
      <c r="CIZ19">
        <v>0.33507984899999999</v>
      </c>
      <c r="CJA19">
        <v>0.33882695400000001</v>
      </c>
      <c r="CJB19">
        <v>0.34343442299999999</v>
      </c>
      <c r="CJC19">
        <v>0.34868562199999997</v>
      </c>
      <c r="CJD19">
        <v>0.35421150899999998</v>
      </c>
      <c r="CJE19">
        <v>0.359992653</v>
      </c>
      <c r="CJF19">
        <v>0.366410136</v>
      </c>
      <c r="CJG19">
        <v>0.37381440399999999</v>
      </c>
      <c r="CJH19">
        <v>0.38230514500000001</v>
      </c>
      <c r="CJI19">
        <v>0.39198133299999999</v>
      </c>
      <c r="CJJ19">
        <v>0.40304627999999998</v>
      </c>
      <c r="CJK19">
        <v>0.41562402199999998</v>
      </c>
      <c r="CJL19">
        <v>0.42965388300000001</v>
      </c>
      <c r="CJM19">
        <v>0.444811344</v>
      </c>
      <c r="CJN19">
        <v>0.46076482499999999</v>
      </c>
      <c r="CJO19">
        <v>0.47794896399999998</v>
      </c>
      <c r="CJP19">
        <v>0.497526407</v>
      </c>
      <c r="CJQ19">
        <v>0.51976978799999995</v>
      </c>
      <c r="CJR19">
        <v>0.54327970699999995</v>
      </c>
      <c r="CJS19">
        <v>0.56675809600000004</v>
      </c>
      <c r="CJT19">
        <v>0.58996194599999996</v>
      </c>
      <c r="CJU19">
        <v>0.61306166600000001</v>
      </c>
      <c r="CJV19">
        <v>0.63640224899999998</v>
      </c>
      <c r="CJW19">
        <v>0.659975588</v>
      </c>
      <c r="CJX19">
        <v>0.68236166200000004</v>
      </c>
      <c r="CJY19">
        <v>0.70093041700000003</v>
      </c>
      <c r="CJZ19">
        <v>0.71347486999999998</v>
      </c>
      <c r="CKA19">
        <v>0.71932160899999997</v>
      </c>
      <c r="CKB19">
        <v>0.71928340199999996</v>
      </c>
      <c r="CKC19">
        <v>0.715084732</v>
      </c>
      <c r="CKD19">
        <v>0.70900577300000001</v>
      </c>
      <c r="CKE19">
        <v>0.703449726</v>
      </c>
      <c r="CKF19">
        <v>0.70006120199999999</v>
      </c>
      <c r="CKG19">
        <v>0.69936317199999998</v>
      </c>
      <c r="CKH19">
        <v>0.70125609600000005</v>
      </c>
      <c r="CKI19">
        <v>0.70546907199999997</v>
      </c>
      <c r="CKJ19">
        <v>0.71180087299999995</v>
      </c>
      <c r="CKK19">
        <v>0.72023862599999999</v>
      </c>
      <c r="CKL19">
        <v>0.73054820300000001</v>
      </c>
      <c r="CKM19">
        <v>0.742021441</v>
      </c>
      <c r="CKN19">
        <v>0.75448471299999997</v>
      </c>
      <c r="CKO19">
        <v>0.769105971</v>
      </c>
      <c r="CKP19">
        <v>0.78650140800000001</v>
      </c>
      <c r="CKQ19">
        <v>0.80444937900000002</v>
      </c>
      <c r="CKR19">
        <v>0.82089132099999995</v>
      </c>
      <c r="CKS19">
        <v>0.83690130699999998</v>
      </c>
      <c r="CKT19">
        <v>0.85398429600000003</v>
      </c>
      <c r="CKU19">
        <v>0.871127129</v>
      </c>
      <c r="CKV19">
        <v>0.88662385899999996</v>
      </c>
      <c r="CKW19">
        <v>0.90076798199999997</v>
      </c>
      <c r="CKX19">
        <v>0.91475373500000001</v>
      </c>
      <c r="CKY19">
        <v>0.92897486699999998</v>
      </c>
      <c r="CKZ19">
        <v>0.94297093200000004</v>
      </c>
      <c r="CLA19">
        <v>0.956227779</v>
      </c>
      <c r="CLB19">
        <v>0.96878457100000004</v>
      </c>
      <c r="CLC19">
        <v>0.98114395099999996</v>
      </c>
      <c r="CLD19">
        <v>0.99330085499999998</v>
      </c>
      <c r="CLE19">
        <v>1.0043938160000001</v>
      </c>
      <c r="CLF19">
        <v>1.014091611</v>
      </c>
      <c r="CLG19">
        <v>1.0232127900000001</v>
      </c>
      <c r="CLH19">
        <v>1.0325360299999999</v>
      </c>
      <c r="CLI19">
        <v>1.0419036150000001</v>
      </c>
      <c r="CLJ19">
        <v>1.0509454009999999</v>
      </c>
      <c r="CLK19">
        <v>1.0595772269999999</v>
      </c>
      <c r="CLL19">
        <v>1.0677275660000001</v>
      </c>
      <c r="CLM19">
        <v>1.0755313630000001</v>
      </c>
      <c r="CLN19">
        <v>1.08328402</v>
      </c>
      <c r="CLO19">
        <v>1.091040969</v>
      </c>
      <c r="CLP19">
        <v>1.0987685920000001</v>
      </c>
      <c r="CLQ19">
        <v>1.1065585609999999</v>
      </c>
      <c r="CLR19">
        <v>1.114362597</v>
      </c>
      <c r="CLS19">
        <v>1.121927619</v>
      </c>
      <c r="CLT19">
        <v>1.1290094850000001</v>
      </c>
      <c r="CLU19">
        <v>1.135563731</v>
      </c>
      <c r="CLV19">
        <v>1.1419310570000001</v>
      </c>
      <c r="CLW19">
        <v>1.1484404800000001</v>
      </c>
      <c r="CLX19">
        <v>1.1547039750000001</v>
      </c>
      <c r="CLY19">
        <v>1.1602633</v>
      </c>
      <c r="CLZ19">
        <v>1.1650128360000001</v>
      </c>
      <c r="CMA19">
        <v>1.168265224</v>
      </c>
      <c r="CMB19">
        <v>1.1685645579999999</v>
      </c>
      <c r="CMC19">
        <v>1.1649692060000001</v>
      </c>
      <c r="CMD19">
        <v>1.1582962269999999</v>
      </c>
      <c r="CME19">
        <v>1.1506159309999999</v>
      </c>
      <c r="CMF19">
        <v>1.143477082</v>
      </c>
      <c r="CMG19">
        <v>1.1372436290000001</v>
      </c>
      <c r="CMH19">
        <v>1.131747246</v>
      </c>
      <c r="CMI19">
        <v>1.126878023</v>
      </c>
      <c r="CMJ19">
        <v>1.1225494149999999</v>
      </c>
      <c r="CMK19">
        <v>1.1186743969999999</v>
      </c>
      <c r="CML19">
        <v>1.115358233</v>
      </c>
      <c r="CMM19">
        <v>1.1126061679999999</v>
      </c>
      <c r="CMN19">
        <v>1.1100749969999999</v>
      </c>
      <c r="CMO19">
        <v>1.107556462</v>
      </c>
      <c r="CMP19">
        <v>1.105178118</v>
      </c>
      <c r="CMQ19">
        <v>1.102927327</v>
      </c>
      <c r="CMR19">
        <v>1.1005938049999999</v>
      </c>
      <c r="CMS19">
        <v>1.0981764789999999</v>
      </c>
      <c r="CMT19">
        <v>1.0958633419999999</v>
      </c>
      <c r="CMU19">
        <v>1.0938141349999999</v>
      </c>
      <c r="CMV19">
        <v>1.0920909640000001</v>
      </c>
      <c r="CMW19">
        <v>1.090599775</v>
      </c>
      <c r="CMX19">
        <v>1.089294314</v>
      </c>
      <c r="CMY19">
        <v>1.088395596</v>
      </c>
      <c r="CMZ19">
        <v>1.087989211</v>
      </c>
      <c r="CNA19">
        <v>1.0876990559999999</v>
      </c>
      <c r="CNB19">
        <v>1.087201834</v>
      </c>
      <c r="CNC19">
        <v>1.0865354540000001</v>
      </c>
      <c r="CND19">
        <v>1.085857034</v>
      </c>
      <c r="CNE19">
        <v>1.0853397849999999</v>
      </c>
      <c r="CNF19">
        <v>1.0851191280000001</v>
      </c>
      <c r="CNG19">
        <v>1.085170746</v>
      </c>
      <c r="CNH19">
        <v>1.08542943</v>
      </c>
      <c r="CNI19">
        <v>1.085921645</v>
      </c>
      <c r="CNJ19">
        <v>1.086608529</v>
      </c>
      <c r="CNK19">
        <v>1.0872814660000001</v>
      </c>
      <c r="CNL19">
        <v>1.0877105</v>
      </c>
      <c r="CNM19">
        <v>1.0878961089999999</v>
      </c>
      <c r="CNN19">
        <v>1.0882014040000001</v>
      </c>
      <c r="CNO19">
        <v>1.089006543</v>
      </c>
      <c r="CNP19">
        <v>1.090208888</v>
      </c>
      <c r="CNQ19">
        <v>1.091413975</v>
      </c>
      <c r="CNR19">
        <v>1.092381477</v>
      </c>
      <c r="CNS19">
        <v>1.093103409</v>
      </c>
      <c r="CNT19">
        <v>1.0937212709999999</v>
      </c>
      <c r="CNU19">
        <v>1.094421029</v>
      </c>
      <c r="CNV19">
        <v>1.0952860120000001</v>
      </c>
      <c r="CNW19">
        <v>1.096299291</v>
      </c>
      <c r="CNX19">
        <v>1.097407818</v>
      </c>
      <c r="CNY19">
        <v>1.098516941</v>
      </c>
      <c r="CNZ19">
        <v>1.099642754</v>
      </c>
      <c r="COA19">
        <v>1.1010109189999999</v>
      </c>
      <c r="COB19">
        <v>1.102691412</v>
      </c>
      <c r="COC19">
        <v>1.1043297050000001</v>
      </c>
      <c r="COD19">
        <v>1.105534792</v>
      </c>
      <c r="COE19">
        <v>1.106295228</v>
      </c>
      <c r="COF19">
        <v>1.1069040299999999</v>
      </c>
      <c r="COG19">
        <v>1.1077281240000001</v>
      </c>
      <c r="COH19">
        <v>1.108918667</v>
      </c>
      <c r="COI19">
        <v>1.110216737</v>
      </c>
      <c r="COJ19">
        <v>1.1112653020000001</v>
      </c>
      <c r="COK19">
        <v>1.112074494</v>
      </c>
      <c r="COL19">
        <v>1.112928629</v>
      </c>
      <c r="COM19">
        <v>1.1139756439999999</v>
      </c>
      <c r="CON19">
        <v>1.1151585580000001</v>
      </c>
      <c r="COO19">
        <v>1.116460204</v>
      </c>
      <c r="COP19">
        <v>1.117987394</v>
      </c>
      <c r="COQ19">
        <v>1.119704008</v>
      </c>
      <c r="COR19">
        <v>1.121260285</v>
      </c>
      <c r="COS19">
        <v>1.122352719</v>
      </c>
      <c r="COT19">
        <v>1.1231361630000001</v>
      </c>
      <c r="COU19">
        <v>1.12402153</v>
      </c>
      <c r="COV19">
        <v>1.1252136230000001</v>
      </c>
      <c r="COW19">
        <v>1.1266446109999999</v>
      </c>
      <c r="COX19">
        <v>1.1281263829999999</v>
      </c>
      <c r="COY19">
        <v>1.1294335129999999</v>
      </c>
      <c r="COZ19">
        <v>1.1304516790000001</v>
      </c>
      <c r="CPA19">
        <v>1.1313261990000001</v>
      </c>
      <c r="CPB19">
        <v>1.132315636</v>
      </c>
      <c r="CPC19">
        <v>1.1335430150000001</v>
      </c>
      <c r="CPD19">
        <v>1.135012269</v>
      </c>
      <c r="CPE19">
        <v>1.136709929</v>
      </c>
      <c r="CPF19">
        <v>1.1384871009999999</v>
      </c>
      <c r="CPG19">
        <v>1.1400506500000001</v>
      </c>
      <c r="CPH19">
        <v>1.141302466</v>
      </c>
      <c r="CPI19">
        <v>1.1424629690000001</v>
      </c>
      <c r="CPJ19">
        <v>1.143688917</v>
      </c>
      <c r="CPK19">
        <v>1.1448411940000001</v>
      </c>
      <c r="CPL19">
        <v>1.1457732920000001</v>
      </c>
      <c r="CPM19">
        <v>1.1466001269999999</v>
      </c>
      <c r="CPN19">
        <v>1.147551298</v>
      </c>
      <c r="CPO19">
        <v>1.1487208600000001</v>
      </c>
      <c r="CPP19">
        <v>1.150041938</v>
      </c>
      <c r="CPQ19">
        <v>1.1513743400000001</v>
      </c>
      <c r="CPR19">
        <v>1.1525807379999999</v>
      </c>
      <c r="CPS19">
        <v>1.153660774</v>
      </c>
      <c r="CPT19">
        <v>1.154856205</v>
      </c>
      <c r="CPU19">
        <v>1.1564189199999999</v>
      </c>
      <c r="CPV19">
        <v>1.1581780909999999</v>
      </c>
      <c r="CPW19">
        <v>1.159614921</v>
      </c>
      <c r="CPX19">
        <v>1.160492182</v>
      </c>
      <c r="CPY19">
        <v>1.1611188649999999</v>
      </c>
      <c r="CPZ19">
        <v>1.1619579790000001</v>
      </c>
      <c r="CQA19">
        <v>1.1632678510000001</v>
      </c>
      <c r="CQB19">
        <v>1.165106416</v>
      </c>
      <c r="CQC19">
        <v>1.167309999</v>
      </c>
      <c r="CQD19">
        <v>1.169379473</v>
      </c>
      <c r="CQE19">
        <v>1.1707147360000001</v>
      </c>
      <c r="CQF19">
        <v>1.1711518759999999</v>
      </c>
      <c r="CQG19">
        <v>1.1711583139999999</v>
      </c>
      <c r="CQH19">
        <v>1.1713970899999999</v>
      </c>
      <c r="CQI19">
        <v>1.1721487049999999</v>
      </c>
      <c r="CQJ19">
        <v>1.1731811759999999</v>
      </c>
      <c r="CQK19">
        <v>1.1741044519999999</v>
      </c>
      <c r="CQL19">
        <v>1.174794793</v>
      </c>
      <c r="CQM19">
        <v>1.1754395959999999</v>
      </c>
      <c r="CQN19">
        <v>1.1761927599999999</v>
      </c>
      <c r="CQO19">
        <v>1.176998615</v>
      </c>
      <c r="CQP19">
        <v>1.177818418</v>
      </c>
      <c r="CQQ19">
        <v>1.1787476539999999</v>
      </c>
      <c r="CQR19">
        <v>1.179805279</v>
      </c>
      <c r="CQS19">
        <v>1.1808680300000001</v>
      </c>
      <c r="CQT19">
        <v>1.18182981</v>
      </c>
      <c r="CQU19">
        <v>1.1826683280000001</v>
      </c>
      <c r="CQV19">
        <v>1.18343401</v>
      </c>
      <c r="CQW19">
        <v>1.184272051</v>
      </c>
      <c r="CQX19">
        <v>1.1853722330000001</v>
      </c>
      <c r="CQY19">
        <v>1.1868475679999999</v>
      </c>
      <c r="CQZ19">
        <v>1.1885921960000001</v>
      </c>
      <c r="CRA19">
        <v>1.190190554</v>
      </c>
      <c r="CRB19">
        <v>1.1911638980000001</v>
      </c>
      <c r="CRC19">
        <v>1.191454172</v>
      </c>
      <c r="CRD19">
        <v>1.1914718150000001</v>
      </c>
      <c r="CRE19">
        <v>1.1915897129999999</v>
      </c>
      <c r="CRF19">
        <v>1.1917808059999999</v>
      </c>
      <c r="CRG19">
        <v>1.1918190719999999</v>
      </c>
      <c r="CRH19">
        <v>1.1916809079999999</v>
      </c>
      <c r="CRI19">
        <v>1.1916188000000001</v>
      </c>
      <c r="CRJ19">
        <v>1.191846848</v>
      </c>
      <c r="CRK19">
        <v>1.1922906639999999</v>
      </c>
      <c r="CRL19">
        <v>1.1926965709999999</v>
      </c>
      <c r="CRM19">
        <v>1.1929111480000001</v>
      </c>
      <c r="CRN19">
        <v>1.193065166</v>
      </c>
      <c r="CRO19">
        <v>1.1934993270000001</v>
      </c>
      <c r="CRP19">
        <v>1.1943504810000001</v>
      </c>
      <c r="CRQ19">
        <v>1.1952996250000001</v>
      </c>
      <c r="CRR19">
        <v>1.195947289</v>
      </c>
      <c r="CRS19">
        <v>1.1962243319999999</v>
      </c>
      <c r="CRT19">
        <v>1.19622004</v>
      </c>
      <c r="CRU19">
        <v>1.1959700579999999</v>
      </c>
      <c r="CRV19">
        <v>1.19570446</v>
      </c>
      <c r="CRW19">
        <v>1.196015716</v>
      </c>
      <c r="CRX19">
        <v>1.1973748209999999</v>
      </c>
      <c r="CRY19">
        <v>1.1993582250000001</v>
      </c>
      <c r="CRZ19">
        <v>1.2006787059999999</v>
      </c>
      <c r="CSA19">
        <v>1.200383306</v>
      </c>
      <c r="CSB19">
        <v>1.198899508</v>
      </c>
      <c r="CSC19">
        <v>1.1976025100000001</v>
      </c>
      <c r="CSD19">
        <v>1.197495341</v>
      </c>
      <c r="CSE19">
        <v>1.198437333</v>
      </c>
      <c r="CSF19">
        <v>1.1993421319999999</v>
      </c>
      <c r="CSG19">
        <v>1.19911027</v>
      </c>
      <c r="CSH19">
        <v>1.1976730820000001</v>
      </c>
      <c r="CSI19">
        <v>1.195989728</v>
      </c>
      <c r="CSJ19">
        <v>1.1949342489999999</v>
      </c>
      <c r="CSK19">
        <v>1.194604397</v>
      </c>
      <c r="CSL19">
        <v>1.194677234</v>
      </c>
      <c r="CSM19">
        <v>1.1948636770000001</v>
      </c>
      <c r="CSN19">
        <v>1.194982529</v>
      </c>
      <c r="CSO19">
        <v>1.194958448</v>
      </c>
      <c r="CSP19">
        <v>1.1947590109999999</v>
      </c>
      <c r="CSQ19">
        <v>1.194335699</v>
      </c>
      <c r="CSR19">
        <v>1.193806648</v>
      </c>
      <c r="CSS19">
        <v>1.193633556</v>
      </c>
      <c r="CST19">
        <v>1.1942723989999999</v>
      </c>
      <c r="CSU19">
        <v>1.1954888109999999</v>
      </c>
      <c r="CSV19">
        <v>1.1962889430000001</v>
      </c>
      <c r="CSW19">
        <v>1.195798039</v>
      </c>
      <c r="CSX19">
        <v>1.194077015</v>
      </c>
      <c r="CSY19">
        <v>1.1919384</v>
      </c>
      <c r="CSZ19">
        <v>1.190182686</v>
      </c>
      <c r="CTA19">
        <v>1.1890872720000001</v>
      </c>
      <c r="CTB19">
        <v>1.1884011029999999</v>
      </c>
      <c r="CTC19">
        <v>1.1877347229999999</v>
      </c>
      <c r="CTD19">
        <v>1.186962128</v>
      </c>
      <c r="CTE19">
        <v>1.1862417460000001</v>
      </c>
      <c r="CTF19">
        <v>1.18586576</v>
      </c>
      <c r="CTG19">
        <v>1.1861287359999999</v>
      </c>
      <c r="CTH19">
        <v>1.186880946</v>
      </c>
      <c r="CTI19">
        <v>1.1872568130000001</v>
      </c>
      <c r="CTJ19">
        <v>1.186486363</v>
      </c>
      <c r="CTK19">
        <v>1.1848942039999999</v>
      </c>
      <c r="CTL19">
        <v>1.1835092309999999</v>
      </c>
      <c r="CTM19">
        <v>1.182854176</v>
      </c>
      <c r="CTN19">
        <v>1.1826632020000001</v>
      </c>
      <c r="CTO19">
        <v>1.1826006170000001</v>
      </c>
      <c r="CTP19">
        <v>1.182632685</v>
      </c>
      <c r="CTQ19">
        <v>1.182624221</v>
      </c>
      <c r="CTR19">
        <v>1.182117343</v>
      </c>
      <c r="CTS19">
        <v>1.180889606</v>
      </c>
      <c r="CTT19">
        <v>1.1793833970000001</v>
      </c>
      <c r="CTU19">
        <v>1.1781885620000001</v>
      </c>
      <c r="CTV19">
        <v>1.1774190659999999</v>
      </c>
      <c r="CTW19">
        <v>1.176935434</v>
      </c>
      <c r="CTX19">
        <v>1.1767702099999999</v>
      </c>
      <c r="CTY19">
        <v>1.1769695280000001</v>
      </c>
      <c r="CTZ19">
        <v>1.177241564</v>
      </c>
      <c r="CUA19">
        <v>1.1770759820000001</v>
      </c>
      <c r="CUB19">
        <v>1.1762679819999999</v>
      </c>
      <c r="CUC19">
        <v>1.1751633880000001</v>
      </c>
      <c r="CUD19">
        <v>1.174220324</v>
      </c>
      <c r="CUE19">
        <v>1.1735112670000001</v>
      </c>
      <c r="CUF19">
        <v>1.1728862520000001</v>
      </c>
      <c r="CUG19">
        <v>1.172323346</v>
      </c>
      <c r="CUH19">
        <v>1.1718856099999999</v>
      </c>
      <c r="CUI19">
        <v>1.1716431380000001</v>
      </c>
      <c r="CUJ19">
        <v>1.171770215</v>
      </c>
      <c r="CUK19">
        <v>1.1724684240000001</v>
      </c>
      <c r="CUL19">
        <v>1.1737090349999999</v>
      </c>
      <c r="CUM19">
        <v>1.175028443</v>
      </c>
      <c r="CUN19">
        <v>1.1755579709999999</v>
      </c>
      <c r="CUO19">
        <v>1.1745612620000001</v>
      </c>
      <c r="CUP19">
        <v>1.1721855400000001</v>
      </c>
      <c r="CUQ19">
        <v>1.1694782969999999</v>
      </c>
      <c r="CUR19">
        <v>1.1675412650000001</v>
      </c>
      <c r="CUS19">
        <v>1.1667767760000001</v>
      </c>
      <c r="CUT19">
        <v>1.1668564079999999</v>
      </c>
      <c r="CUU19">
        <v>1.1671943659999999</v>
      </c>
      <c r="CUV19">
        <v>1.1673972610000001</v>
      </c>
      <c r="CUW19">
        <v>1.1672682759999999</v>
      </c>
      <c r="CUX19">
        <v>1.166561604</v>
      </c>
      <c r="CUY19">
        <v>1.1651233430000001</v>
      </c>
      <c r="CUZ19">
        <v>1.1632639170000001</v>
      </c>
      <c r="CVA19">
        <v>1.1615900990000001</v>
      </c>
      <c r="CVB19">
        <v>1.1604107619999999</v>
      </c>
      <c r="CVC19">
        <v>1.1595847610000001</v>
      </c>
      <c r="CVD19">
        <v>1.1588742729999999</v>
      </c>
      <c r="CVE19">
        <v>1.1581602099999999</v>
      </c>
      <c r="CVF19">
        <v>1.1574012039999999</v>
      </c>
      <c r="CVG19">
        <v>1.1566592449999999</v>
      </c>
      <c r="CVH19">
        <v>1.1561009879999999</v>
      </c>
      <c r="CVI19">
        <v>1.1558198930000001</v>
      </c>
      <c r="CVJ19">
        <v>1.1557927130000001</v>
      </c>
      <c r="CVK19">
        <v>1.1559731959999999</v>
      </c>
      <c r="CVL19">
        <v>1.1560801270000001</v>
      </c>
      <c r="CVM19">
        <v>1.155455232</v>
      </c>
      <c r="CVN19">
        <v>1.153700352</v>
      </c>
      <c r="CVO19">
        <v>1.151315093</v>
      </c>
      <c r="CVP19">
        <v>1.149176717</v>
      </c>
      <c r="CVQ19">
        <v>1.147616982</v>
      </c>
      <c r="CVR19">
        <v>1.1464074849999999</v>
      </c>
      <c r="CVS19">
        <v>1.1453094479999999</v>
      </c>
      <c r="CVT19">
        <v>1.1442764999999999</v>
      </c>
      <c r="CVU19">
        <v>1.1433761119999999</v>
      </c>
      <c r="CVV19">
        <v>1.1426365380000001</v>
      </c>
      <c r="CVW19">
        <v>1.1418708559999999</v>
      </c>
      <c r="CVX19">
        <v>1.1407830720000001</v>
      </c>
      <c r="CVY19">
        <v>1.139346838</v>
      </c>
      <c r="CVZ19">
        <v>1.137928128</v>
      </c>
      <c r="CWA19">
        <v>1.136969924</v>
      </c>
      <c r="CWB19">
        <v>1.13652277</v>
      </c>
      <c r="CWC19">
        <v>1.136078715</v>
      </c>
      <c r="CWD19">
        <v>1.135017395</v>
      </c>
      <c r="CWE19">
        <v>1.1332749129999999</v>
      </c>
      <c r="CWF19">
        <v>1.1313574310000001</v>
      </c>
      <c r="CWG19">
        <v>1.1297042369999999</v>
      </c>
      <c r="CWH19">
        <v>1.128320336</v>
      </c>
      <c r="CWI19">
        <v>1.1270849700000001</v>
      </c>
      <c r="CWJ19">
        <v>1.1261537079999999</v>
      </c>
      <c r="CWK19">
        <v>1.1257988210000001</v>
      </c>
      <c r="CWL19">
        <v>1.125786781</v>
      </c>
      <c r="CWM19">
        <v>1.1252616639999999</v>
      </c>
      <c r="CWN19">
        <v>1.123598576</v>
      </c>
      <c r="CWO19">
        <v>1.121138215</v>
      </c>
      <c r="CWP19">
        <v>1.1187233919999999</v>
      </c>
      <c r="CWQ19">
        <v>1.116784215</v>
      </c>
      <c r="CWR19">
        <v>1.1152118440000001</v>
      </c>
      <c r="CWS19">
        <v>1.113809228</v>
      </c>
      <c r="CWT19">
        <v>1.1125028130000001</v>
      </c>
      <c r="CWU19">
        <v>1.111269474</v>
      </c>
      <c r="CWV19">
        <v>1.1100490089999999</v>
      </c>
      <c r="CWW19">
        <v>1.1087192299999999</v>
      </c>
      <c r="CWX19">
        <v>1.107191563</v>
      </c>
      <c r="CWY19">
        <v>1.105528831</v>
      </c>
      <c r="CWZ19">
        <v>1.10386765</v>
      </c>
      <c r="CXA19">
        <v>1.1022495029999999</v>
      </c>
      <c r="CXB19">
        <v>1.1006296870000001</v>
      </c>
      <c r="CXC19">
        <v>1.0990039110000001</v>
      </c>
      <c r="CXD19">
        <v>1.097422004</v>
      </c>
      <c r="CXE19">
        <v>1.0959037540000001</v>
      </c>
      <c r="CXF19">
        <v>1.0943998100000001</v>
      </c>
      <c r="CXG19">
        <v>1.0928477050000001</v>
      </c>
      <c r="CXH19">
        <v>1.0912308690000001</v>
      </c>
      <c r="CXI19">
        <v>1.0895690920000001</v>
      </c>
      <c r="CXJ19">
        <v>1.087871909</v>
      </c>
      <c r="CXK19">
        <v>1.0861393210000001</v>
      </c>
      <c r="CXL19">
        <v>1.0843907589999999</v>
      </c>
      <c r="CXM19">
        <v>1.082663774</v>
      </c>
      <c r="CXN19">
        <v>1.080982208</v>
      </c>
      <c r="CXO19">
        <v>1.079341412</v>
      </c>
      <c r="CXP19">
        <v>1.0777215959999999</v>
      </c>
      <c r="CXQ19">
        <v>1.0760848519999999</v>
      </c>
      <c r="CXR19">
        <v>1.0743541720000001</v>
      </c>
      <c r="CXS19">
        <v>1.0724669689999999</v>
      </c>
      <c r="CXT19">
        <v>1.0704684259999999</v>
      </c>
      <c r="CXU19">
        <v>1.0684804919999999</v>
      </c>
      <c r="CXV19">
        <v>1.0665593149999999</v>
      </c>
      <c r="CXW19">
        <v>1.0646630530000001</v>
      </c>
      <c r="CXX19">
        <v>1.0627526039999999</v>
      </c>
      <c r="CXY19">
        <v>1.060839176</v>
      </c>
      <c r="CXZ19">
        <v>1.0589354040000001</v>
      </c>
      <c r="CYA19">
        <v>1.057026982</v>
      </c>
      <c r="CYB19">
        <v>1.0550974609999999</v>
      </c>
      <c r="CYC19">
        <v>1.0531508919999999</v>
      </c>
      <c r="CYD19">
        <v>1.0512059929999999</v>
      </c>
      <c r="CYE19">
        <v>1.0492743250000001</v>
      </c>
      <c r="CYF19">
        <v>1.0473477840000001</v>
      </c>
      <c r="CYG19">
        <v>1.0453946590000001</v>
      </c>
      <c r="CYH19">
        <v>1.0433925390000001</v>
      </c>
      <c r="CYI19">
        <v>1.0413742070000001</v>
      </c>
      <c r="CYJ19">
        <v>1.0394036769999999</v>
      </c>
      <c r="CYK19">
        <v>1.0374972819999999</v>
      </c>
      <c r="CYL19">
        <v>1.0356135369999999</v>
      </c>
      <c r="CYM19">
        <v>1.033736706</v>
      </c>
      <c r="CYN19">
        <v>1.0319662089999999</v>
      </c>
      <c r="CYO19">
        <v>1.0305157899999999</v>
      </c>
      <c r="CYP19">
        <v>1.0294694900000001</v>
      </c>
      <c r="CYQ19">
        <v>1.028440475</v>
      </c>
      <c r="CYR19">
        <v>1.0267403129999999</v>
      </c>
      <c r="CYS19">
        <v>1.0241119860000001</v>
      </c>
      <c r="CYT19">
        <v>1.021049619</v>
      </c>
      <c r="CYU19">
        <v>1.0182036160000001</v>
      </c>
      <c r="CYV19">
        <v>1.0157594679999999</v>
      </c>
      <c r="CYW19">
        <v>1.013603091</v>
      </c>
      <c r="CYX19">
        <v>1.011769414</v>
      </c>
      <c r="CYY19">
        <v>1.0103783609999999</v>
      </c>
      <c r="CYZ19">
        <v>1.0092128520000001</v>
      </c>
      <c r="CZA19">
        <v>1.0076925750000001</v>
      </c>
      <c r="CZB19">
        <v>1.0054259299999999</v>
      </c>
      <c r="CZC19">
        <v>1.002643347</v>
      </c>
      <c r="CZD19">
        <v>0.99993687899999995</v>
      </c>
      <c r="CZE19">
        <v>0.99769032000000002</v>
      </c>
      <c r="CZF19">
        <v>0.99586576199999999</v>
      </c>
      <c r="CZG19">
        <v>0.99416226100000005</v>
      </c>
      <c r="CZH19">
        <v>0.99227100599999996</v>
      </c>
      <c r="CZI19">
        <v>0.99010443699999995</v>
      </c>
      <c r="CZJ19">
        <v>0.98788082600000005</v>
      </c>
      <c r="CZK19">
        <v>0.98600107400000003</v>
      </c>
      <c r="CZL19">
        <v>0.98480224599999999</v>
      </c>
      <c r="CZM19">
        <v>0.98424899600000004</v>
      </c>
      <c r="CZN19">
        <v>0.98382747199999998</v>
      </c>
      <c r="CZO19">
        <v>0.98293918400000002</v>
      </c>
      <c r="CZP19">
        <v>0.98134028900000003</v>
      </c>
      <c r="CZQ19">
        <v>0.97903507899999997</v>
      </c>
      <c r="CZR19">
        <v>0.97607803299999996</v>
      </c>
      <c r="CZS19">
        <v>0.972834647</v>
      </c>
      <c r="CZT19">
        <v>0.97002911599999997</v>
      </c>
      <c r="CZU19">
        <v>0.96804398300000005</v>
      </c>
      <c r="CZV19">
        <v>0.96643495599999996</v>
      </c>
      <c r="CZW19">
        <v>0.96449714900000005</v>
      </c>
      <c r="CZX19">
        <v>0.96208536600000005</v>
      </c>
      <c r="CZY19">
        <v>0.95963972799999997</v>
      </c>
      <c r="CZZ19">
        <v>0.95758837500000005</v>
      </c>
      <c r="DAA19">
        <v>0.95593064999999999</v>
      </c>
      <c r="DAB19">
        <v>0.954339206</v>
      </c>
      <c r="DAC19">
        <v>0.952513516</v>
      </c>
      <c r="DAD19">
        <v>0.95042002199999998</v>
      </c>
      <c r="DAE19">
        <v>0.94827246700000001</v>
      </c>
      <c r="DAF19">
        <v>0.94634938199999996</v>
      </c>
      <c r="DAG19">
        <v>0.94479823100000004</v>
      </c>
      <c r="DAH19">
        <v>0.94351094999999996</v>
      </c>
      <c r="DAI19">
        <v>0.94217592500000003</v>
      </c>
      <c r="DAJ19">
        <v>0.94058322900000002</v>
      </c>
      <c r="DAK19">
        <v>0.93888133799999995</v>
      </c>
      <c r="DAL19">
        <v>0.93734204799999998</v>
      </c>
      <c r="DAM19">
        <v>0.93593370899999995</v>
      </c>
      <c r="DAN19">
        <v>0.93443542700000004</v>
      </c>
      <c r="DAO19">
        <v>0.93286037399999999</v>
      </c>
      <c r="DAP19">
        <v>0.931318223</v>
      </c>
      <c r="DAQ19">
        <v>0.92955386600000001</v>
      </c>
      <c r="DAR19">
        <v>0.92711240100000003</v>
      </c>
      <c r="DAS19">
        <v>0.92397326199999996</v>
      </c>
      <c r="DAT19">
        <v>0.92066854200000003</v>
      </c>
      <c r="DAU19">
        <v>0.91777777699999996</v>
      </c>
      <c r="DAV19">
        <v>0.91555619200000005</v>
      </c>
      <c r="DAW19">
        <v>0.91397046999999998</v>
      </c>
      <c r="DAX19">
        <v>0.91274851599999995</v>
      </c>
      <c r="DAY19">
        <v>0.91137480699999995</v>
      </c>
      <c r="DAZ19">
        <v>0.90938728999999996</v>
      </c>
      <c r="DBA19">
        <v>0.90680897199999999</v>
      </c>
      <c r="DBB19">
        <v>0.90407741100000005</v>
      </c>
      <c r="DBC19">
        <v>0.90154767000000002</v>
      </c>
      <c r="DBD19">
        <v>0.89930355500000003</v>
      </c>
      <c r="DBE19">
        <v>0.89733254900000003</v>
      </c>
      <c r="DBF19">
        <v>0.89554745000000002</v>
      </c>
      <c r="DBG19">
        <v>0.89375424400000003</v>
      </c>
      <c r="DBH19">
        <v>0.89187216800000002</v>
      </c>
      <c r="DBI19">
        <v>0.890014529</v>
      </c>
      <c r="DBJ19">
        <v>0.88817268599999999</v>
      </c>
      <c r="DBK19">
        <v>0.88611876999999994</v>
      </c>
      <c r="DBL19">
        <v>0.88382166600000001</v>
      </c>
      <c r="DBM19">
        <v>0.88167512400000003</v>
      </c>
      <c r="DBN19">
        <v>0.88006335499999999</v>
      </c>
      <c r="DBO19">
        <v>0.87885886400000002</v>
      </c>
      <c r="DBP19">
        <v>0.87750351400000004</v>
      </c>
      <c r="DBQ19">
        <v>0.87547564499999997</v>
      </c>
      <c r="DBR19">
        <v>0.87268817399999998</v>
      </c>
      <c r="DBS19">
        <v>0.86963283999999996</v>
      </c>
      <c r="DBT19">
        <v>0.86706721799999997</v>
      </c>
      <c r="DBU19">
        <v>0.86528098600000003</v>
      </c>
      <c r="DBV19">
        <v>0.86376589500000001</v>
      </c>
      <c r="DBW19">
        <v>0.86185616300000001</v>
      </c>
      <c r="DBX19">
        <v>0.859463274</v>
      </c>
      <c r="DBY19">
        <v>0.85694557400000004</v>
      </c>
      <c r="DBZ19">
        <v>0.85460364799999999</v>
      </c>
      <c r="DCA19">
        <v>0.85255444000000002</v>
      </c>
      <c r="DCB19">
        <v>0.85076636100000003</v>
      </c>
      <c r="DCC19">
        <v>0.84903901800000003</v>
      </c>
      <c r="DCD19">
        <v>0.84720164499999995</v>
      </c>
      <c r="DCE19">
        <v>0.84535580899999996</v>
      </c>
      <c r="DCF19">
        <v>0.84372568100000001</v>
      </c>
      <c r="DCG19">
        <v>0.84240025299999999</v>
      </c>
      <c r="DCH19">
        <v>0.84137695999999995</v>
      </c>
      <c r="DCI19">
        <v>0.840632975</v>
      </c>
      <c r="DCJ19">
        <v>0.83997130399999997</v>
      </c>
      <c r="DCK19">
        <v>0.83895164700000002</v>
      </c>
      <c r="DCL19">
        <v>0.83716797799999998</v>
      </c>
      <c r="DCM19">
        <v>0.83462113100000002</v>
      </c>
      <c r="DCN19">
        <v>0.83178538099999999</v>
      </c>
      <c r="DCO19">
        <v>0.82926958799999995</v>
      </c>
      <c r="DCP19">
        <v>0.82738614099999996</v>
      </c>
      <c r="DCQ19">
        <v>0.82602953899999998</v>
      </c>
      <c r="DCR19">
        <v>0.82494354199999997</v>
      </c>
      <c r="DCS19">
        <v>0.824074745</v>
      </c>
      <c r="DCT19">
        <v>0.82357353</v>
      </c>
      <c r="DCU19">
        <v>0.82342058399999996</v>
      </c>
      <c r="DCV19">
        <v>0.82332807799999996</v>
      </c>
      <c r="DCW19">
        <v>0.82318949699999999</v>
      </c>
      <c r="DCX19">
        <v>0.82325530099999999</v>
      </c>
      <c r="DCY19">
        <v>0.82357507900000004</v>
      </c>
      <c r="DCZ19">
        <v>0.82371223000000005</v>
      </c>
      <c r="DDA19">
        <v>0.82335895299999995</v>
      </c>
      <c r="DDB19">
        <v>0.82279372200000001</v>
      </c>
      <c r="DDC19">
        <v>0.82244110100000001</v>
      </c>
      <c r="DDD19">
        <v>0.82239603999999999</v>
      </c>
      <c r="DDE19">
        <v>0.82258975499999998</v>
      </c>
      <c r="DDF19">
        <v>0.82299184800000003</v>
      </c>
      <c r="DDG19">
        <v>0.82342219400000005</v>
      </c>
      <c r="DDH19">
        <v>0.82350808399999997</v>
      </c>
      <c r="DDI19">
        <v>0.82306575800000004</v>
      </c>
      <c r="DDJ19">
        <v>0.82233864099999998</v>
      </c>
      <c r="DDK19">
        <v>0.82168543299999997</v>
      </c>
      <c r="DDL19">
        <v>0.82115972000000004</v>
      </c>
      <c r="DDM19">
        <v>0.82057482000000004</v>
      </c>
      <c r="DDN19">
        <v>0.81987529999999997</v>
      </c>
      <c r="DDO19">
        <v>0.81923007999999997</v>
      </c>
      <c r="DDP19">
        <v>0.81879776699999995</v>
      </c>
      <c r="DDQ19">
        <v>0.81858640900000001</v>
      </c>
      <c r="DDR19">
        <v>0.81853181100000005</v>
      </c>
      <c r="DDS19">
        <v>0.818555951</v>
      </c>
      <c r="DDT19">
        <v>0.81854265900000001</v>
      </c>
      <c r="DDU19">
        <v>0.81838417100000005</v>
      </c>
      <c r="DDV19">
        <v>0.81808066400000001</v>
      </c>
      <c r="DDW19">
        <v>0.81773847300000002</v>
      </c>
      <c r="DDX19">
        <v>0.81749951799999998</v>
      </c>
      <c r="DDY19">
        <v>0.81748986199999996</v>
      </c>
      <c r="DDZ19">
        <v>0.81770020700000001</v>
      </c>
      <c r="DEA19">
        <v>0.81788629300000004</v>
      </c>
      <c r="DEB19">
        <v>0.81781959500000001</v>
      </c>
      <c r="DEC19">
        <v>0.81768912100000002</v>
      </c>
      <c r="DED19">
        <v>0.81797128900000005</v>
      </c>
      <c r="DEE19">
        <v>0.81881618499999997</v>
      </c>
      <c r="DEF19">
        <v>0.819823682</v>
      </c>
      <c r="DEG19">
        <v>0.82047867799999996</v>
      </c>
      <c r="DEH19">
        <v>0.82060277500000001</v>
      </c>
      <c r="DEI19">
        <v>0.82041096700000005</v>
      </c>
      <c r="DEJ19">
        <v>0.82029837400000005</v>
      </c>
      <c r="DEK19">
        <v>0.82053220299999996</v>
      </c>
      <c r="DEL19">
        <v>0.82106107500000003</v>
      </c>
      <c r="DEM19">
        <v>0.82165402200000004</v>
      </c>
      <c r="DEN19">
        <v>0.82220882200000001</v>
      </c>
      <c r="DEO19">
        <v>0.82283395500000001</v>
      </c>
      <c r="DEP19">
        <v>0.823568046</v>
      </c>
      <c r="DEQ19">
        <v>0.82408362599999996</v>
      </c>
      <c r="DER19">
        <v>0.82387673900000002</v>
      </c>
      <c r="DES19">
        <v>0.82281994800000002</v>
      </c>
      <c r="DET19">
        <v>0.82128500900000001</v>
      </c>
      <c r="DEU19">
        <v>0.81961786700000006</v>
      </c>
      <c r="DEV19">
        <v>0.81779766099999995</v>
      </c>
      <c r="DEW19">
        <v>0.81569039799999998</v>
      </c>
      <c r="DEX19">
        <v>0.81325620399999998</v>
      </c>
      <c r="DEY19">
        <v>0.81042283800000003</v>
      </c>
      <c r="DEZ19">
        <v>0.80707538099999998</v>
      </c>
      <c r="DFA19">
        <v>0.80318355600000002</v>
      </c>
      <c r="DFB19">
        <v>0.79874229399999996</v>
      </c>
      <c r="DFC19">
        <v>0.79373604099999995</v>
      </c>
      <c r="DFD19">
        <v>0.78836369500000003</v>
      </c>
      <c r="DFE19">
        <v>0.78313624900000001</v>
      </c>
      <c r="DFF19">
        <v>0.77856361900000004</v>
      </c>
      <c r="DFG19">
        <v>0.774813533</v>
      </c>
      <c r="DFH19">
        <v>0.77172803899999998</v>
      </c>
      <c r="DFI19">
        <v>0.76904225299999995</v>
      </c>
      <c r="DFJ19">
        <v>0.76652824900000005</v>
      </c>
      <c r="DFK19">
        <v>0.76407820000000004</v>
      </c>
      <c r="DFL19">
        <v>0.76176464600000005</v>
      </c>
      <c r="DFM19">
        <v>0.75973707400000001</v>
      </c>
      <c r="DFN19">
        <v>0.75797021399999998</v>
      </c>
      <c r="DFO19">
        <v>0.75620031399999998</v>
      </c>
      <c r="DFP19">
        <v>0.75419288900000003</v>
      </c>
      <c r="DFQ19">
        <v>0.75200056999999998</v>
      </c>
      <c r="DFR19">
        <v>0.74988073099999997</v>
      </c>
      <c r="DFS19">
        <v>0.748017669</v>
      </c>
      <c r="DFT19">
        <v>0.74641585399999999</v>
      </c>
      <c r="DFU19">
        <v>0.74502885299999999</v>
      </c>
      <c r="DFV19">
        <v>0.74386322500000002</v>
      </c>
      <c r="DFW19">
        <v>0.74292385599999999</v>
      </c>
      <c r="DFX19">
        <v>0.74215382299999999</v>
      </c>
      <c r="DFY19">
        <v>0.74145942899999995</v>
      </c>
      <c r="DFZ19">
        <v>0.74074357700000004</v>
      </c>
      <c r="DGA19">
        <v>0.73997682300000001</v>
      </c>
      <c r="DGB19">
        <v>0.73929405199999998</v>
      </c>
      <c r="DGC19">
        <v>0.73883336799999999</v>
      </c>
      <c r="DGD19">
        <v>0.738327026</v>
      </c>
      <c r="DGE19">
        <v>0.73712676799999999</v>
      </c>
      <c r="DGF19">
        <v>0.73489606399999996</v>
      </c>
      <c r="DGG19">
        <v>0.73207503600000001</v>
      </c>
      <c r="DGH19">
        <v>0.72941750299999997</v>
      </c>
      <c r="DGI19">
        <v>0.72726351</v>
      </c>
      <c r="DGJ19">
        <v>0.72549641099999995</v>
      </c>
      <c r="DGK19">
        <v>0.72400713000000005</v>
      </c>
      <c r="DGL19">
        <v>0.72289347599999998</v>
      </c>
      <c r="DGM19">
        <v>0.72224080599999996</v>
      </c>
      <c r="DGN19">
        <v>0.72191596000000002</v>
      </c>
      <c r="DGO19">
        <v>0.721656203</v>
      </c>
      <c r="DGP19">
        <v>0.72131079399999998</v>
      </c>
      <c r="DGQ19">
        <v>0.72089302499999997</v>
      </c>
      <c r="DGR19">
        <v>0.72034746400000005</v>
      </c>
      <c r="DGS19">
        <v>0.71936506</v>
      </c>
      <c r="DGT19">
        <v>0.71749448800000004</v>
      </c>
      <c r="DGU19">
        <v>0.71437239600000002</v>
      </c>
      <c r="DGV19">
        <v>0.70988178300000004</v>
      </c>
      <c r="DGW19">
        <v>0.70427173399999998</v>
      </c>
      <c r="DGX19">
        <v>0.69814038300000003</v>
      </c>
      <c r="DGY19">
        <v>0.69218468700000002</v>
      </c>
      <c r="DGZ19">
        <v>0.68694120599999997</v>
      </c>
      <c r="DHA19">
        <v>0.68264126800000002</v>
      </c>
      <c r="DHB19">
        <v>0.67905581000000004</v>
      </c>
      <c r="DHC19">
        <v>0.67556017599999996</v>
      </c>
      <c r="DHD19">
        <v>0.67167025800000002</v>
      </c>
      <c r="DHE19">
        <v>0.66750138999999997</v>
      </c>
      <c r="DHF19">
        <v>0.66350811700000001</v>
      </c>
      <c r="DHG19">
        <v>0.65993046799999999</v>
      </c>
      <c r="DHH19">
        <v>0.65670591599999995</v>
      </c>
      <c r="DHI19">
        <v>0.653737605</v>
      </c>
      <c r="DHJ19">
        <v>0.65099632699999999</v>
      </c>
      <c r="DHK19">
        <v>0.64845097100000004</v>
      </c>
      <c r="DHL19">
        <v>0.64604926100000004</v>
      </c>
      <c r="DHM19">
        <v>0.64374405099999998</v>
      </c>
      <c r="DHN19">
        <v>0.64150494300000005</v>
      </c>
      <c r="DHO19">
        <v>0.63931822800000004</v>
      </c>
      <c r="DHP19">
        <v>0.63717716899999999</v>
      </c>
      <c r="DHQ19">
        <v>0.635074735</v>
      </c>
      <c r="DHR19">
        <v>0.63301324800000003</v>
      </c>
      <c r="DHS19">
        <v>0.63100814800000005</v>
      </c>
      <c r="DHT19">
        <v>0.62908935499999996</v>
      </c>
      <c r="DHU19">
        <v>0.62729310999999999</v>
      </c>
      <c r="DHV19">
        <v>0.625599444</v>
      </c>
      <c r="DHW19">
        <v>0.623881519</v>
      </c>
      <c r="DHX19">
        <v>0.62200689300000001</v>
      </c>
      <c r="DHY19">
        <v>0.62000131599999997</v>
      </c>
      <c r="DHZ19">
        <v>0.61802011700000004</v>
      </c>
      <c r="DIA19">
        <v>0.61616760500000001</v>
      </c>
      <c r="DIB19">
        <v>0.614463329</v>
      </c>
      <c r="DIC19">
        <v>0.61294293399999999</v>
      </c>
      <c r="DID19">
        <v>0.61160212800000002</v>
      </c>
      <c r="DIE19">
        <v>0.61025196299999995</v>
      </c>
      <c r="DIF19">
        <v>0.60863977700000005</v>
      </c>
      <c r="DIG19">
        <v>0.606745541</v>
      </c>
      <c r="DIH19">
        <v>0.60481631800000002</v>
      </c>
      <c r="DII19">
        <v>0.60310763099999998</v>
      </c>
      <c r="DIJ19">
        <v>0.60166084799999997</v>
      </c>
      <c r="DIK19">
        <v>0.60027867599999996</v>
      </c>
      <c r="DIL19">
        <v>0.59868317800000004</v>
      </c>
      <c r="DIM19">
        <v>0.59678071700000002</v>
      </c>
      <c r="DIN19">
        <v>0.59476751100000003</v>
      </c>
      <c r="DIO19">
        <v>0.59290903800000005</v>
      </c>
      <c r="DIP19">
        <v>0.59127467899999997</v>
      </c>
      <c r="DIQ19">
        <v>0.58975899200000004</v>
      </c>
      <c r="DIR19">
        <v>0.58828890300000003</v>
      </c>
      <c r="DIS19">
        <v>0.58692264599999999</v>
      </c>
      <c r="DIT19">
        <v>0.58573746699999996</v>
      </c>
      <c r="DIU19">
        <v>0.58464264899999996</v>
      </c>
      <c r="DIV19">
        <v>0.58338695799999996</v>
      </c>
      <c r="DIW19">
        <v>0.58183014399999999</v>
      </c>
      <c r="DIX19">
        <v>0.58011627200000004</v>
      </c>
      <c r="DIY19">
        <v>0.57849127099999997</v>
      </c>
      <c r="DIZ19">
        <v>0.57704222199999999</v>
      </c>
      <c r="DJA19">
        <v>0.57569396500000003</v>
      </c>
      <c r="DJB19">
        <v>0.57435882100000002</v>
      </c>
      <c r="DJC19">
        <v>0.57301211399999996</v>
      </c>
      <c r="DJD19">
        <v>0.57167762499999997</v>
      </c>
      <c r="DJE19">
        <v>0.57038724399999996</v>
      </c>
      <c r="DJF19">
        <v>0.56914621600000004</v>
      </c>
      <c r="DJG19">
        <v>0.567928553</v>
      </c>
      <c r="DJH19">
        <v>0.56670117399999997</v>
      </c>
      <c r="DJI19">
        <v>0.56545120500000001</v>
      </c>
      <c r="DJJ19">
        <v>0.56421053399999999</v>
      </c>
      <c r="DJK19">
        <v>0.56305009100000003</v>
      </c>
      <c r="DJL19">
        <v>0.56201964599999998</v>
      </c>
      <c r="DJM19">
        <v>0.56108081300000001</v>
      </c>
      <c r="DJN19">
        <v>0.56010520500000005</v>
      </c>
      <c r="DJO19">
        <v>0.55896228599999997</v>
      </c>
      <c r="DJP19">
        <v>0.557636201</v>
      </c>
      <c r="DJQ19">
        <v>0.55624735400000003</v>
      </c>
      <c r="DJR19">
        <v>0.55493265400000003</v>
      </c>
      <c r="DJS19">
        <v>0.55373668700000001</v>
      </c>
      <c r="DJT19">
        <v>0.55263793500000002</v>
      </c>
      <c r="DJU19">
        <v>0.551601589</v>
      </c>
      <c r="DJV19">
        <v>0.55056768700000003</v>
      </c>
      <c r="DJW19">
        <v>0.54947197400000003</v>
      </c>
      <c r="DJX19">
        <v>0.54831868399999995</v>
      </c>
      <c r="DJY19">
        <v>0.54717135400000005</v>
      </c>
      <c r="DJZ19">
        <v>0.54608070900000005</v>
      </c>
      <c r="DKA19">
        <v>0.54508316499999998</v>
      </c>
      <c r="DKB19">
        <v>0.54420316199999996</v>
      </c>
      <c r="DKC19">
        <v>0.54337781699999999</v>
      </c>
      <c r="DKD19">
        <v>0.54246068000000003</v>
      </c>
      <c r="DKE19">
        <v>0.54137206100000002</v>
      </c>
      <c r="DKF19">
        <v>0.540167391</v>
      </c>
      <c r="DKG19">
        <v>0.53892928399999995</v>
      </c>
      <c r="DKH19">
        <v>0.53769439500000005</v>
      </c>
      <c r="DKI19">
        <v>0.53649735499999995</v>
      </c>
      <c r="DKJ19">
        <v>0.53537219800000002</v>
      </c>
      <c r="DKK19">
        <v>0.53430181700000001</v>
      </c>
      <c r="DKL19">
        <v>0.53324693400000001</v>
      </c>
      <c r="DKM19">
        <v>0.532209814</v>
      </c>
      <c r="DKN19">
        <v>0.531210721</v>
      </c>
      <c r="DKO19">
        <v>0.53023201200000003</v>
      </c>
      <c r="DKP19">
        <v>0.52923399199999999</v>
      </c>
      <c r="DKQ19">
        <v>0.52820640799999996</v>
      </c>
      <c r="DKR19">
        <v>0.52717250599999999</v>
      </c>
      <c r="DKS19">
        <v>0.52615654499999998</v>
      </c>
      <c r="DKT19">
        <v>0.52516955099999996</v>
      </c>
      <c r="DKU19">
        <v>0.52421379099999998</v>
      </c>
      <c r="DKV19">
        <v>0.52327609100000005</v>
      </c>
      <c r="DKW19">
        <v>0.522323549</v>
      </c>
      <c r="DKX19">
        <v>0.52133214500000002</v>
      </c>
      <c r="DKY19">
        <v>0.52031570699999996</v>
      </c>
      <c r="DKZ19">
        <v>0.51930534800000006</v>
      </c>
      <c r="DLA19">
        <v>0.51831209700000003</v>
      </c>
      <c r="DLB19">
        <v>0.51732856000000005</v>
      </c>
      <c r="DLC19">
        <v>0.51635277300000004</v>
      </c>
      <c r="DLD19">
        <v>0.51538777400000002</v>
      </c>
      <c r="DLE19">
        <v>0.51443165499999999</v>
      </c>
      <c r="DLF19">
        <v>0.51348543199999996</v>
      </c>
      <c r="DLG19">
        <v>0.51257008299999995</v>
      </c>
      <c r="DLH19">
        <v>0.51171398199999996</v>
      </c>
      <c r="DLI19">
        <v>0.51090532499999997</v>
      </c>
      <c r="DLJ19">
        <v>0.51006996599999999</v>
      </c>
      <c r="DLK19">
        <v>0.50912767599999997</v>
      </c>
      <c r="DLL19">
        <v>0.50807172099999998</v>
      </c>
      <c r="DLM19">
        <v>0.506971002</v>
      </c>
      <c r="DLN19">
        <v>0.50589138300000003</v>
      </c>
      <c r="DLO19">
        <v>0.50483560599999999</v>
      </c>
      <c r="DLP19">
        <v>0.50377041099999997</v>
      </c>
      <c r="DLQ19">
        <v>0.50269246099999998</v>
      </c>
      <c r="DLR19">
        <v>0.50163579000000003</v>
      </c>
      <c r="DLS19">
        <v>0.50062137799999995</v>
      </c>
      <c r="DLT19">
        <v>0.499632299</v>
      </c>
      <c r="DLU19">
        <v>0.498641789</v>
      </c>
      <c r="DLV19">
        <v>0.49763834499999998</v>
      </c>
      <c r="DLW19">
        <v>0.496623814</v>
      </c>
      <c r="DLX19">
        <v>0.49560821100000002</v>
      </c>
      <c r="DLY19">
        <v>0.494605452</v>
      </c>
      <c r="DLZ19">
        <v>0.493626446</v>
      </c>
      <c r="DMA19">
        <v>0.492676854</v>
      </c>
      <c r="DMB19">
        <v>0.49174860100000001</v>
      </c>
      <c r="DMC19">
        <v>0.49082273199999998</v>
      </c>
      <c r="DMD19">
        <v>0.489892304</v>
      </c>
      <c r="DME19">
        <v>0.48897373700000002</v>
      </c>
      <c r="DMF19">
        <v>0.48808327299999998</v>
      </c>
      <c r="DMG19">
        <v>0.48721906500000001</v>
      </c>
      <c r="DMH19">
        <v>0.48637589799999997</v>
      </c>
      <c r="DMI19">
        <v>0.48556333800000001</v>
      </c>
      <c r="DMJ19">
        <v>0.48480388499999999</v>
      </c>
      <c r="DMK19">
        <v>0.48411801500000001</v>
      </c>
      <c r="DML19">
        <v>0.48350438499999998</v>
      </c>
      <c r="DMM19">
        <v>0.48293930299999999</v>
      </c>
      <c r="DMN19">
        <v>0.48240768899999997</v>
      </c>
      <c r="DMO19">
        <v>0.48192322300000001</v>
      </c>
      <c r="DMP19">
        <v>0.48150932800000001</v>
      </c>
      <c r="DMQ19">
        <v>0.48116999900000001</v>
      </c>
      <c r="DMR19">
        <v>0.48088651900000001</v>
      </c>
      <c r="DMS19">
        <v>0.480635494</v>
      </c>
      <c r="DMT19">
        <v>0.48039916199999999</v>
      </c>
      <c r="DMU19">
        <v>0.480161279</v>
      </c>
      <c r="DMV19">
        <v>0.47990238699999999</v>
      </c>
      <c r="DMW19">
        <v>0.47961255899999999</v>
      </c>
      <c r="DMX19">
        <v>0.47930643000000001</v>
      </c>
      <c r="DMY19">
        <v>0.47901430699999997</v>
      </c>
      <c r="DMZ19">
        <v>0.47875484800000001</v>
      </c>
      <c r="DNA19">
        <v>0.47852364200000003</v>
      </c>
      <c r="DNB19">
        <v>0.47830837999999998</v>
      </c>
      <c r="DNC19">
        <v>0.47810781000000002</v>
      </c>
      <c r="DND19">
        <v>0.477930307</v>
      </c>
      <c r="DNE19">
        <v>0.47778195099999998</v>
      </c>
      <c r="DNF19">
        <v>0.47766012000000002</v>
      </c>
      <c r="DNG19">
        <v>0.47755816600000001</v>
      </c>
      <c r="DNH19">
        <v>0.47746524200000001</v>
      </c>
      <c r="DNI19">
        <v>0.47736248399999998</v>
      </c>
      <c r="DNJ19">
        <v>0.47722518400000002</v>
      </c>
      <c r="DNK19">
        <v>0.47703102200000003</v>
      </c>
      <c r="DNL19">
        <v>0.47677165300000002</v>
      </c>
      <c r="DNM19">
        <v>0.47645458600000001</v>
      </c>
      <c r="DNN19">
        <v>0.47609478199999999</v>
      </c>
      <c r="DNO19">
        <v>0.47570633899999998</v>
      </c>
      <c r="DNP19">
        <v>0.475301743</v>
      </c>
      <c r="DNQ19">
        <v>0.474888861</v>
      </c>
      <c r="DNR19">
        <v>0.47446501299999999</v>
      </c>
      <c r="DNS19">
        <v>0.474021733</v>
      </c>
      <c r="DNT19">
        <v>0.47355496899999999</v>
      </c>
      <c r="DNU19">
        <v>0.47306963800000001</v>
      </c>
      <c r="DNV19">
        <v>0.47257506799999999</v>
      </c>
      <c r="DNW19">
        <v>0.47207272099999997</v>
      </c>
      <c r="DNX19">
        <v>0.47155481599999999</v>
      </c>
      <c r="DNY19">
        <v>0.47101479800000001</v>
      </c>
      <c r="DNZ19">
        <v>0.470455766</v>
      </c>
      <c r="DOA19">
        <v>0.46988657099999998</v>
      </c>
      <c r="DOB19">
        <v>0.46931922399999998</v>
      </c>
      <c r="DOC19">
        <v>0.468765706</v>
      </c>
      <c r="DOD19">
        <v>0.46823051599999999</v>
      </c>
      <c r="DOE19">
        <v>0.46770718700000002</v>
      </c>
      <c r="DOF19">
        <v>0.46718627200000001</v>
      </c>
      <c r="DOG19">
        <v>0.466661781</v>
      </c>
      <c r="DOH19">
        <v>0.46613404200000003</v>
      </c>
      <c r="DOI19">
        <v>0.465613157</v>
      </c>
      <c r="DOJ19">
        <v>0.46511507000000002</v>
      </c>
      <c r="DOK19">
        <v>0.464651227</v>
      </c>
      <c r="DOL19">
        <v>0.46422371299999998</v>
      </c>
      <c r="DOM19">
        <v>0.46383166300000001</v>
      </c>
      <c r="DON19">
        <v>0.46347665799999999</v>
      </c>
      <c r="DOO19">
        <v>0.46315815999999999</v>
      </c>
      <c r="DOP19">
        <v>0.462867796</v>
      </c>
      <c r="DOQ19">
        <v>0.46259692299999999</v>
      </c>
      <c r="DOR19">
        <v>0.46235078600000001</v>
      </c>
      <c r="DOS19">
        <v>0.462141156</v>
      </c>
      <c r="DOT19">
        <v>0.46197012100000001</v>
      </c>
      <c r="DOU19">
        <v>0.46183204700000002</v>
      </c>
      <c r="DOV19">
        <v>0.46172443000000002</v>
      </c>
      <c r="DOW19">
        <v>0.461651325</v>
      </c>
      <c r="DOX19">
        <v>0.46161755900000001</v>
      </c>
      <c r="DOY19">
        <v>0.46162104599999998</v>
      </c>
      <c r="DOZ19">
        <v>0.46164387499999998</v>
      </c>
      <c r="DPA19">
        <v>0.46166414</v>
      </c>
      <c r="DPB19">
        <v>0.461698145</v>
      </c>
      <c r="DPC19">
        <v>0.46183678500000003</v>
      </c>
      <c r="DPD19">
        <v>0.46222630100000001</v>
      </c>
      <c r="DPE19">
        <v>0.46298769099999998</v>
      </c>
      <c r="DPF19">
        <v>0.46413612399999998</v>
      </c>
      <c r="DPG19">
        <v>0.46557876500000001</v>
      </c>
      <c r="DPH19">
        <v>0.46719250099999998</v>
      </c>
      <c r="DPI19">
        <v>0.468892902</v>
      </c>
      <c r="DPJ19">
        <v>0.47063183800000002</v>
      </c>
      <c r="DPK19">
        <v>0.47235867399999998</v>
      </c>
      <c r="DPL19">
        <v>0.47401049699999998</v>
      </c>
      <c r="DPM19">
        <v>0.47553274000000001</v>
      </c>
      <c r="DPN19">
        <v>0.47689226299999998</v>
      </c>
      <c r="DPO19">
        <v>0.47806733800000001</v>
      </c>
      <c r="DPP19">
        <v>0.47903505000000002</v>
      </c>
      <c r="DPQ19">
        <v>0.47977167399999998</v>
      </c>
      <c r="DPR19">
        <v>0.480265677</v>
      </c>
      <c r="DPS19">
        <v>0.48053127499999998</v>
      </c>
      <c r="DPT19">
        <v>0.480606645</v>
      </c>
      <c r="DPU19">
        <v>0.48052623900000002</v>
      </c>
      <c r="DPV19">
        <v>0.48029065100000001</v>
      </c>
      <c r="DPW19">
        <v>0.47986984300000002</v>
      </c>
      <c r="DPX19">
        <v>0.47922494999999998</v>
      </c>
      <c r="DPY19">
        <v>0.47831991299999999</v>
      </c>
      <c r="DPZ19">
        <v>0.47712120400000002</v>
      </c>
      <c r="DQA19">
        <v>0.47560992800000002</v>
      </c>
      <c r="DQB19">
        <v>0.47380539799999999</v>
      </c>
      <c r="DQC19">
        <v>0.47176861799999997</v>
      </c>
      <c r="DQD19">
        <v>0.469574779</v>
      </c>
      <c r="DQE19">
        <v>0.467276633</v>
      </c>
      <c r="DQF19">
        <v>0.46490463599999998</v>
      </c>
      <c r="DQG19">
        <v>0.462489396</v>
      </c>
      <c r="DQH19">
        <v>0.46006673599999998</v>
      </c>
      <c r="DQI19">
        <v>0.45766800600000002</v>
      </c>
      <c r="DQJ19">
        <v>0.45532783900000001</v>
      </c>
      <c r="DQK19">
        <v>0.45309346900000003</v>
      </c>
      <c r="DQL19">
        <v>0.45100906499999999</v>
      </c>
      <c r="DQM19">
        <v>0.44909244799999998</v>
      </c>
      <c r="DQN19">
        <v>0.44732987899999999</v>
      </c>
      <c r="DQO19">
        <v>0.44568592299999998</v>
      </c>
      <c r="DQP19">
        <v>0.44411745699999999</v>
      </c>
      <c r="DQQ19">
        <v>0.44259336599999999</v>
      </c>
      <c r="DQR19">
        <v>0.441108316</v>
      </c>
      <c r="DQS19">
        <v>0.43967253000000001</v>
      </c>
      <c r="DQT19">
        <v>0.43828508300000002</v>
      </c>
      <c r="DQU19">
        <v>0.436925232</v>
      </c>
      <c r="DQV19">
        <v>0.43557286299999998</v>
      </c>
      <c r="DQW19">
        <v>0.43423187699999999</v>
      </c>
      <c r="DQX19">
        <v>0.43292826400000001</v>
      </c>
      <c r="DQY19">
        <v>0.43169048399999999</v>
      </c>
      <c r="DQZ19">
        <v>0.430538058</v>
      </c>
      <c r="DRA19">
        <v>0.42948293700000001</v>
      </c>
      <c r="DRB19">
        <v>0.428530574</v>
      </c>
      <c r="DRC19">
        <v>0.42767840600000001</v>
      </c>
      <c r="DRD19">
        <v>0.42691484099999999</v>
      </c>
      <c r="DRE19">
        <v>0.426226944</v>
      </c>
      <c r="DRF19">
        <v>0.42560720400000002</v>
      </c>
      <c r="DRG19">
        <v>0.42504882799999999</v>
      </c>
      <c r="DRH19">
        <v>0.424537212</v>
      </c>
      <c r="DRI19">
        <v>0.42405882499999997</v>
      </c>
      <c r="DRJ19">
        <v>0.42361354800000001</v>
      </c>
      <c r="DRK19">
        <v>0.42320823699999999</v>
      </c>
      <c r="DRL19">
        <v>0.42284208499999998</v>
      </c>
      <c r="DRM19">
        <v>0.42250496100000001</v>
      </c>
      <c r="DRN19">
        <v>0.42218866900000002</v>
      </c>
      <c r="DRO19">
        <v>0.421893448</v>
      </c>
      <c r="DRP19">
        <v>0.42162460099999999</v>
      </c>
      <c r="DRQ19">
        <v>0.42138701699999997</v>
      </c>
      <c r="DRR19">
        <v>0.42118293000000001</v>
      </c>
      <c r="DRS19">
        <v>0.42101091099999999</v>
      </c>
      <c r="DRT19">
        <v>0.42086404599999999</v>
      </c>
      <c r="DRU19">
        <v>0.42073503099999998</v>
      </c>
      <c r="DRV19">
        <v>0.42062312400000001</v>
      </c>
      <c r="DRW19">
        <v>0.420530558</v>
      </c>
      <c r="DRX19">
        <v>0.42045384600000002</v>
      </c>
      <c r="DRY19">
        <v>0.42038616499999998</v>
      </c>
      <c r="DRZ19">
        <v>0.42032781200000002</v>
      </c>
      <c r="DSA19">
        <v>0.42028602999999998</v>
      </c>
      <c r="DSB19">
        <v>0.42026200899999999</v>
      </c>
      <c r="DSC19">
        <v>0.42024928299999997</v>
      </c>
      <c r="DSD19">
        <v>0.420245647</v>
      </c>
      <c r="DSE19">
        <v>0.420257151</v>
      </c>
      <c r="DSF19">
        <v>0.420285821</v>
      </c>
      <c r="DSG19">
        <v>0.42032271599999999</v>
      </c>
      <c r="DSH19">
        <v>0.42035862800000001</v>
      </c>
      <c r="DSI19">
        <v>0.42039284100000002</v>
      </c>
      <c r="DSJ19">
        <v>0.42042708400000001</v>
      </c>
      <c r="DSK19">
        <v>0.42046013500000001</v>
      </c>
      <c r="DSL19">
        <v>0.42049205299999998</v>
      </c>
      <c r="DSM19">
        <v>0.42052957400000002</v>
      </c>
      <c r="DSN19">
        <v>0.42058226500000001</v>
      </c>
      <c r="DSO19">
        <v>0.42065566799999998</v>
      </c>
      <c r="DSP19">
        <v>0.42074781700000002</v>
      </c>
      <c r="DSQ19">
        <v>0.42085066399999999</v>
      </c>
      <c r="DSR19">
        <v>0.42095452500000002</v>
      </c>
      <c r="DSS19">
        <v>0.421057552</v>
      </c>
      <c r="DST19">
        <v>0.42116731400000001</v>
      </c>
      <c r="DSU19">
        <v>0.42129108300000001</v>
      </c>
      <c r="DSV19">
        <v>0.42142888899999997</v>
      </c>
      <c r="DSW19">
        <v>0.42157763199999998</v>
      </c>
      <c r="DSX19">
        <v>0.42173752199999998</v>
      </c>
      <c r="DSY19">
        <v>0.42191436900000001</v>
      </c>
      <c r="DSZ19">
        <v>0.42211619</v>
      </c>
      <c r="DTA19">
        <v>0.42234677100000001</v>
      </c>
      <c r="DTB19">
        <v>0.42260456099999999</v>
      </c>
      <c r="DTC19">
        <v>0.42288711699999998</v>
      </c>
      <c r="DTD19">
        <v>0.42319053400000001</v>
      </c>
      <c r="DTE19">
        <v>0.42350178999999999</v>
      </c>
      <c r="DTF19">
        <v>0.42380005100000001</v>
      </c>
      <c r="DTG19">
        <v>0.42406615600000003</v>
      </c>
      <c r="DTH19">
        <v>0.42428386200000001</v>
      </c>
      <c r="DTI19">
        <v>0.42443284399999998</v>
      </c>
      <c r="DTJ19">
        <v>0.42448505800000003</v>
      </c>
      <c r="DTK19">
        <v>0.42441597599999997</v>
      </c>
      <c r="DTL19">
        <v>0.42422154499999998</v>
      </c>
      <c r="DTM19">
        <v>0.423919141</v>
      </c>
      <c r="DTN19">
        <v>0.423528403</v>
      </c>
      <c r="DTO19">
        <v>0.42306381500000001</v>
      </c>
      <c r="DTP19">
        <v>0.42254480700000002</v>
      </c>
      <c r="DTQ19">
        <v>0.42200124300000003</v>
      </c>
      <c r="DTR19">
        <v>0.42146286399999999</v>
      </c>
      <c r="DTS19">
        <v>0.42095533000000002</v>
      </c>
      <c r="DTT19">
        <v>0.42050567300000002</v>
      </c>
      <c r="DTU19">
        <v>0.420145571</v>
      </c>
      <c r="DTV19">
        <v>0.41990935800000001</v>
      </c>
      <c r="DTW19">
        <v>0.41982221600000003</v>
      </c>
      <c r="DTX19">
        <v>0.41988578399999998</v>
      </c>
      <c r="DTY19">
        <v>0.42008247999999998</v>
      </c>
      <c r="DTZ19">
        <v>0.42040508999999998</v>
      </c>
      <c r="DUA19">
        <v>0.420878947</v>
      </c>
      <c r="DUB19">
        <v>0.421554178</v>
      </c>
      <c r="DUC19">
        <v>0.42248520299999998</v>
      </c>
      <c r="DUD19">
        <v>0.42372289299999999</v>
      </c>
      <c r="DUE19">
        <v>0.42525717600000001</v>
      </c>
      <c r="DUF19">
        <v>0.42689386000000001</v>
      </c>
      <c r="DUG19">
        <v>0.42828530100000001</v>
      </c>
      <c r="DUH19">
        <v>0.42917063799999999</v>
      </c>
      <c r="DUI19">
        <v>0.429544806</v>
      </c>
      <c r="DUJ19">
        <v>0.42962884899999998</v>
      </c>
      <c r="DUK19">
        <v>0.42969402699999998</v>
      </c>
      <c r="DUL19">
        <v>0.42985933999999998</v>
      </c>
      <c r="DUM19">
        <v>0.43008390099999999</v>
      </c>
      <c r="DUN19">
        <v>0.43032613400000003</v>
      </c>
      <c r="DUO19">
        <v>0.430599391</v>
      </c>
      <c r="DUP19">
        <v>0.43091824699999998</v>
      </c>
      <c r="DUQ19">
        <v>0.43127369900000001</v>
      </c>
      <c r="DUR19">
        <v>0.43164196599999999</v>
      </c>
      <c r="DUS19">
        <v>0.43199795499999999</v>
      </c>
      <c r="DUT19">
        <v>0.43233880400000002</v>
      </c>
      <c r="DUU19">
        <v>0.43269413699999998</v>
      </c>
      <c r="DUV19">
        <v>0.43309289200000001</v>
      </c>
      <c r="DUW19">
        <v>0.43353033099999999</v>
      </c>
      <c r="DUX19">
        <v>0.433980107</v>
      </c>
      <c r="DUY19">
        <v>0.434426278</v>
      </c>
      <c r="DUZ19">
        <v>0.434878975</v>
      </c>
      <c r="DVA19">
        <v>0.43535801800000001</v>
      </c>
      <c r="DVB19">
        <v>0.43586757799999998</v>
      </c>
      <c r="DVC19">
        <v>0.43639594300000001</v>
      </c>
      <c r="DVD19">
        <v>0.43693602100000001</v>
      </c>
      <c r="DVE19">
        <v>0.43749037400000002</v>
      </c>
      <c r="DVF19">
        <v>0.43806240000000002</v>
      </c>
      <c r="DVG19">
        <v>0.43865662799999999</v>
      </c>
      <c r="DVH19">
        <v>0.43928322199999997</v>
      </c>
      <c r="DVI19">
        <v>0.43994769500000003</v>
      </c>
      <c r="DVJ19">
        <v>0.44064539699999999</v>
      </c>
      <c r="DVK19">
        <v>0.44136786500000003</v>
      </c>
      <c r="DVL19">
        <v>0.44210910799999997</v>
      </c>
      <c r="DVM19">
        <v>0.44286531200000001</v>
      </c>
      <c r="DVN19">
        <v>0.44363424200000001</v>
      </c>
      <c r="DVO19">
        <v>0.44441825200000001</v>
      </c>
      <c r="DVP19">
        <v>0.44522783199999999</v>
      </c>
      <c r="DVQ19">
        <v>0.44607770400000002</v>
      </c>
      <c r="DVR19">
        <v>0.44697463500000001</v>
      </c>
      <c r="DVS19">
        <v>0.44791704399999999</v>
      </c>
      <c r="DVT19">
        <v>0.44890406700000002</v>
      </c>
      <c r="DVU19">
        <v>0.44994068100000001</v>
      </c>
      <c r="DVV19">
        <v>0.45103380100000001</v>
      </c>
      <c r="DVW19">
        <v>0.45218652500000001</v>
      </c>
      <c r="DVX19">
        <v>0.45338919799999999</v>
      </c>
      <c r="DVY19">
        <v>0.45462354999999999</v>
      </c>
      <c r="DVZ19">
        <v>0.455879539</v>
      </c>
      <c r="DWA19">
        <v>0.45716184399999998</v>
      </c>
      <c r="DWB19">
        <v>0.45847523200000001</v>
      </c>
      <c r="DWC19">
        <v>0.45981496599999999</v>
      </c>
      <c r="DWD19">
        <v>0.46117150800000001</v>
      </c>
      <c r="DWE19">
        <v>0.46253705000000001</v>
      </c>
      <c r="DWF19">
        <v>0.46390968599999999</v>
      </c>
      <c r="DWG19">
        <v>0.46529114199999999</v>
      </c>
      <c r="DWH19">
        <v>0.46667894700000001</v>
      </c>
      <c r="DWI19">
        <v>0.46806788399999999</v>
      </c>
      <c r="DWJ19">
        <v>0.46945205299999998</v>
      </c>
      <c r="DWK19">
        <v>0.47081947299999999</v>
      </c>
      <c r="DWL19">
        <v>0.47215491500000001</v>
      </c>
      <c r="DWM19">
        <v>0.47345504199999999</v>
      </c>
      <c r="DWN19">
        <v>0.47473123699999997</v>
      </c>
      <c r="DWO19">
        <v>0.47599762699999998</v>
      </c>
      <c r="DWP19">
        <v>0.477264941</v>
      </c>
      <c r="DWQ19">
        <v>0.47853910900000002</v>
      </c>
      <c r="DWR19">
        <v>0.47981527400000001</v>
      </c>
      <c r="DWS19">
        <v>0.48107603199999999</v>
      </c>
      <c r="DWT19">
        <v>0.48229750999999998</v>
      </c>
      <c r="DWU19">
        <v>0.48346301899999999</v>
      </c>
      <c r="DWV19">
        <v>0.48457765600000002</v>
      </c>
      <c r="DWW19">
        <v>0.48566853999999998</v>
      </c>
      <c r="DWX19">
        <v>0.48677307399999997</v>
      </c>
      <c r="DWY19">
        <v>0.48792967199999998</v>
      </c>
      <c r="DWZ19">
        <v>0.48917141600000003</v>
      </c>
      <c r="DXA19">
        <v>0.49051526200000001</v>
      </c>
      <c r="DXB19">
        <v>0.49195349199999999</v>
      </c>
      <c r="DXC19">
        <v>0.49344631999999999</v>
      </c>
      <c r="DXD19">
        <v>0.49491795900000002</v>
      </c>
      <c r="DXE19">
        <v>0.49627062700000002</v>
      </c>
      <c r="DXF19">
        <v>0.49741590000000002</v>
      </c>
      <c r="DXG19">
        <v>0.49829500900000001</v>
      </c>
      <c r="DXH19">
        <v>0.49888390300000002</v>
      </c>
      <c r="DXI19">
        <v>0.49919784099999998</v>
      </c>
      <c r="DXJ19">
        <v>0.49929213500000003</v>
      </c>
      <c r="DXK19">
        <v>0.49924996500000002</v>
      </c>
      <c r="DXL19">
        <v>0.49915227299999998</v>
      </c>
      <c r="DXM19">
        <v>0.49904453799999998</v>
      </c>
      <c r="DXN19">
        <v>0.49892547700000001</v>
      </c>
      <c r="DXO19">
        <v>0.49875777999999998</v>
      </c>
      <c r="DXP19">
        <v>0.49848300200000001</v>
      </c>
      <c r="DXQ19">
        <v>0.49804166</v>
      </c>
      <c r="DXR19">
        <v>0.49739632</v>
      </c>
      <c r="DXS19">
        <v>0.49654004000000002</v>
      </c>
      <c r="DXT19">
        <v>0.495489717</v>
      </c>
      <c r="DXU19">
        <v>0.49428307999999999</v>
      </c>
      <c r="DXV19">
        <v>0.49297535399999998</v>
      </c>
      <c r="DXW19">
        <v>0.49163189499999999</v>
      </c>
      <c r="DXX19">
        <v>0.49032071199999999</v>
      </c>
      <c r="DXY19">
        <v>0.48910272100000002</v>
      </c>
      <c r="DXZ19">
        <v>0.48801249299999999</v>
      </c>
      <c r="DYA19">
        <v>0.48705101000000001</v>
      </c>
      <c r="DYB19">
        <v>0.48619821699999999</v>
      </c>
      <c r="DYC19">
        <v>0.48543372800000001</v>
      </c>
      <c r="DYD19">
        <v>0.48475393700000002</v>
      </c>
      <c r="DYE19">
        <v>0.48416820199999999</v>
      </c>
      <c r="DYF19">
        <v>0.48367902600000001</v>
      </c>
      <c r="DYG19">
        <v>0.48327750000000003</v>
      </c>
      <c r="DYH19">
        <v>0.482957631</v>
      </c>
      <c r="DYI19">
        <v>0.48271915300000001</v>
      </c>
      <c r="DYJ19">
        <v>0.48256078400000002</v>
      </c>
      <c r="DYK19">
        <v>0.482481718</v>
      </c>
      <c r="DYL19">
        <v>0.48248520499999997</v>
      </c>
      <c r="DYM19">
        <v>0.48257383700000001</v>
      </c>
      <c r="DYN19">
        <v>0.48274695899999998</v>
      </c>
      <c r="DYO19">
        <v>0.48300072599999999</v>
      </c>
      <c r="DYP19">
        <v>0.48332560099999999</v>
      </c>
      <c r="DYQ19">
        <v>0.483706892</v>
      </c>
      <c r="DYR19">
        <v>0.48413056100000001</v>
      </c>
      <c r="DYS19">
        <v>0.48458918899999998</v>
      </c>
      <c r="DYT19">
        <v>0.48508557699999999</v>
      </c>
      <c r="DYU19">
        <v>0.48562675700000002</v>
      </c>
      <c r="DYV19">
        <v>0.48621502500000002</v>
      </c>
      <c r="DYW19">
        <v>0.48684757899999997</v>
      </c>
      <c r="DYX19">
        <v>0.48752260200000003</v>
      </c>
      <c r="DYY19">
        <v>0.48823678500000001</v>
      </c>
      <c r="DYZ19">
        <v>0.48898661100000002</v>
      </c>
      <c r="DZA19">
        <v>0.48977169399999998</v>
      </c>
      <c r="DZB19">
        <v>0.49059337400000003</v>
      </c>
      <c r="DZC19">
        <v>0.49145308100000001</v>
      </c>
      <c r="DZD19">
        <v>0.492357135</v>
      </c>
      <c r="DZE19">
        <v>0.49331787199999999</v>
      </c>
      <c r="DZF19">
        <v>0.49434429400000002</v>
      </c>
      <c r="DZG19">
        <v>0.49544143699999998</v>
      </c>
      <c r="DZH19">
        <v>0.496614218</v>
      </c>
      <c r="DZI19">
        <v>0.49786987900000002</v>
      </c>
      <c r="DZJ19">
        <v>0.49921727199999999</v>
      </c>
      <c r="DZK19">
        <v>0.50066250599999995</v>
      </c>
      <c r="DZL19">
        <v>0.50220280900000003</v>
      </c>
      <c r="DZM19">
        <v>0.50382643900000001</v>
      </c>
      <c r="DZN19">
        <v>0.505515873</v>
      </c>
      <c r="DZO19">
        <v>0.50724846099999998</v>
      </c>
      <c r="DZP19">
        <v>0.50899738100000003</v>
      </c>
      <c r="DZQ19">
        <v>0.51073861099999995</v>
      </c>
      <c r="DZR19">
        <v>0.51246082800000003</v>
      </c>
      <c r="DZS19">
        <v>0.51417064700000004</v>
      </c>
      <c r="DZT19">
        <v>0.51588577000000002</v>
      </c>
      <c r="DZU19">
        <v>0.517616093</v>
      </c>
      <c r="DZV19">
        <v>0.51934731000000001</v>
      </c>
      <c r="DZW19">
        <v>0.52103453899999996</v>
      </c>
      <c r="DZX19">
        <v>0.52260446500000002</v>
      </c>
      <c r="DZY19">
        <v>0.52396279599999995</v>
      </c>
      <c r="DZZ19">
        <v>0.52500659199999999</v>
      </c>
      <c r="EAA19">
        <v>0.52563887799999998</v>
      </c>
      <c r="EAB19">
        <v>0.52579331399999996</v>
      </c>
      <c r="EAC19">
        <v>0.52546316400000004</v>
      </c>
      <c r="EAD19">
        <v>0.52471154900000005</v>
      </c>
      <c r="EAE19">
        <v>0.52365642800000001</v>
      </c>
      <c r="EAF19">
        <v>0.52244561899999997</v>
      </c>
      <c r="EAG19">
        <v>0.52122169699999998</v>
      </c>
      <c r="EAH19">
        <v>0.52008748100000002</v>
      </c>
      <c r="EAI19">
        <v>0.51909941400000004</v>
      </c>
      <c r="EAJ19">
        <v>0.51828849300000002</v>
      </c>
      <c r="EAK19">
        <v>0.51766848600000004</v>
      </c>
      <c r="EAL19">
        <v>0.51723438499999996</v>
      </c>
      <c r="EAM19">
        <v>0.51697093199999999</v>
      </c>
      <c r="EAN19">
        <v>0.51686656499999994</v>
      </c>
      <c r="EAO19">
        <v>0.51690912200000005</v>
      </c>
      <c r="EAP19">
        <v>0.51707953200000001</v>
      </c>
      <c r="EAQ19">
        <v>0.51735544200000005</v>
      </c>
      <c r="EAR19">
        <v>0.51771789800000001</v>
      </c>
      <c r="EAS19">
        <v>0.51815319100000001</v>
      </c>
      <c r="EAT19">
        <v>0.51865309500000001</v>
      </c>
      <c r="EAU19">
        <v>0.51921546500000004</v>
      </c>
      <c r="EAV19">
        <v>0.51984000200000002</v>
      </c>
      <c r="EAW19">
        <v>0.52052301199999995</v>
      </c>
      <c r="EAX19">
        <v>0.52125579099999997</v>
      </c>
      <c r="EAY19">
        <v>0.52202922100000004</v>
      </c>
      <c r="EAZ19">
        <v>0.52283275100000004</v>
      </c>
      <c r="EBA19">
        <v>0.52365416300000001</v>
      </c>
      <c r="EBB19">
        <v>0.52448767399999996</v>
      </c>
      <c r="EBC19">
        <v>0.52533489499999997</v>
      </c>
      <c r="EBD19">
        <v>0.52619272500000003</v>
      </c>
      <c r="EBE19">
        <v>0.52704846900000002</v>
      </c>
      <c r="EBF19">
        <v>0.52789199399999998</v>
      </c>
      <c r="EBG19">
        <v>0.52872049799999998</v>
      </c>
      <c r="EBH19">
        <v>0.52953648600000003</v>
      </c>
      <c r="EBI19">
        <v>0.53035479799999996</v>
      </c>
      <c r="EBJ19">
        <v>0.53120046899999995</v>
      </c>
      <c r="EBK19">
        <v>0.53208756400000001</v>
      </c>
      <c r="EBL19">
        <v>0.53301614500000005</v>
      </c>
      <c r="EBM19">
        <v>0.53398531699999996</v>
      </c>
      <c r="EBN19">
        <v>0.53499525800000003</v>
      </c>
      <c r="EBO19">
        <v>0.53604465700000004</v>
      </c>
      <c r="EBP19">
        <v>0.53714191899999997</v>
      </c>
      <c r="EBQ19">
        <v>0.53830611699999997</v>
      </c>
      <c r="EBR19">
        <v>0.53955501299999997</v>
      </c>
      <c r="EBS19">
        <v>0.54090035000000003</v>
      </c>
      <c r="EBT19">
        <v>0.54234844400000004</v>
      </c>
      <c r="EBU19">
        <v>0.54390090700000004</v>
      </c>
      <c r="EBV19">
        <v>0.54555916800000004</v>
      </c>
      <c r="EBW19">
        <v>0.54733121399999995</v>
      </c>
      <c r="EBX19">
        <v>0.54923433099999996</v>
      </c>
      <c r="EBY19">
        <v>0.55128693600000001</v>
      </c>
      <c r="EBZ19">
        <v>0.55349725500000002</v>
      </c>
      <c r="ECA19">
        <v>0.55587130799999995</v>
      </c>
      <c r="ECB19">
        <v>0.55843019500000002</v>
      </c>
      <c r="ECC19">
        <v>0.56120556600000004</v>
      </c>
      <c r="ECD19">
        <v>0.56422275300000002</v>
      </c>
      <c r="ECE19">
        <v>0.56750917400000001</v>
      </c>
      <c r="ECF19">
        <v>0.57110661299999999</v>
      </c>
      <c r="ECG19">
        <v>0.57506865299999999</v>
      </c>
      <c r="ECH19">
        <v>0.57945698499999998</v>
      </c>
      <c r="ECI19">
        <v>0.584339261</v>
      </c>
      <c r="ECJ19">
        <v>0.58977764799999999</v>
      </c>
      <c r="ECK19">
        <v>0.59583216900000002</v>
      </c>
      <c r="ECL19">
        <v>0.60256314300000002</v>
      </c>
      <c r="ECM19">
        <v>0.61000633199999998</v>
      </c>
      <c r="ECN19">
        <v>0.61814105500000005</v>
      </c>
      <c r="ECO19">
        <v>0.62686997700000002</v>
      </c>
      <c r="ECP19">
        <v>0.63601046800000005</v>
      </c>
      <c r="ECQ19">
        <v>0.64531207099999999</v>
      </c>
      <c r="ECR19">
        <v>0.65449613299999998</v>
      </c>
      <c r="ECS19">
        <v>0.66328543399999995</v>
      </c>
      <c r="ECT19">
        <v>0.67143440200000004</v>
      </c>
      <c r="ECU19">
        <v>0.67876625099999999</v>
      </c>
      <c r="ECV19">
        <v>0.68518078299999996</v>
      </c>
      <c r="ECW19">
        <v>0.69064861499999997</v>
      </c>
      <c r="ECX19">
        <v>0.695228815</v>
      </c>
      <c r="ECY19">
        <v>0.69907802299999999</v>
      </c>
      <c r="ECZ19">
        <v>0.70242923499999999</v>
      </c>
      <c r="EDA19">
        <v>0.70556175700000001</v>
      </c>
      <c r="EDB19">
        <v>0.70876389699999998</v>
      </c>
      <c r="EDC19">
        <v>0.71230143300000004</v>
      </c>
      <c r="EDD19">
        <v>0.71641784900000005</v>
      </c>
      <c r="EDE19">
        <v>0.721329153</v>
      </c>
      <c r="EDF19">
        <v>0.72716140699999998</v>
      </c>
      <c r="EDG19">
        <v>0.73389351400000002</v>
      </c>
      <c r="EDH19">
        <v>0.74137538700000005</v>
      </c>
      <c r="EDI19">
        <v>0.74937093300000002</v>
      </c>
      <c r="EDJ19">
        <v>0.75756895499999999</v>
      </c>
      <c r="EDK19">
        <v>0.76560395999999997</v>
      </c>
      <c r="EDL19">
        <v>0.77312546999999998</v>
      </c>
      <c r="EDM19">
        <v>0.77987974900000001</v>
      </c>
      <c r="EDN19">
        <v>0.78574401100000002</v>
      </c>
      <c r="EDO19">
        <v>0.79071277399999995</v>
      </c>
      <c r="EDP19">
        <v>0.79486966100000001</v>
      </c>
      <c r="EDQ19">
        <v>0.79834556599999995</v>
      </c>
      <c r="EDR19">
        <v>0.80125266299999998</v>
      </c>
      <c r="EDS19">
        <v>0.803638399</v>
      </c>
      <c r="EDT19">
        <v>0.805498779</v>
      </c>
      <c r="EDU19">
        <v>0.80681461099999996</v>
      </c>
      <c r="EDV19">
        <v>0.807582617</v>
      </c>
      <c r="EDW19">
        <v>0.80785393699999997</v>
      </c>
      <c r="EDX19">
        <v>0.80775386100000002</v>
      </c>
      <c r="EDY19">
        <v>0.80743908900000005</v>
      </c>
      <c r="EDZ19">
        <v>0.80704563900000004</v>
      </c>
      <c r="EEA19">
        <v>0.80668342100000001</v>
      </c>
      <c r="EEB19">
        <v>0.80643618100000003</v>
      </c>
      <c r="EEC19">
        <v>0.80633860800000001</v>
      </c>
      <c r="EED19">
        <v>0.80636495399999997</v>
      </c>
      <c r="EEE19">
        <v>0.80644661200000001</v>
      </c>
      <c r="EEF19">
        <v>0.80650860099999999</v>
      </c>
      <c r="EEG19">
        <v>0.80650073300000003</v>
      </c>
      <c r="EEH19">
        <v>0.80637830499999996</v>
      </c>
      <c r="EEI19">
        <v>0.80605632100000002</v>
      </c>
      <c r="EEJ19">
        <v>0.80541354399999998</v>
      </c>
      <c r="EEK19">
        <v>0.80433922999999996</v>
      </c>
      <c r="EEL19">
        <v>0.80276399899999995</v>
      </c>
      <c r="EEM19">
        <v>0.80066442500000001</v>
      </c>
      <c r="EEN19">
        <v>0.79807645100000002</v>
      </c>
      <c r="EEO19">
        <v>0.79513251799999995</v>
      </c>
      <c r="EEP19">
        <v>0.79206156699999997</v>
      </c>
      <c r="EEQ19">
        <v>0.78909581900000003</v>
      </c>
      <c r="EER19">
        <v>0.78637307899999997</v>
      </c>
      <c r="EES19">
        <v>0.78394675300000005</v>
      </c>
      <c r="EET19">
        <v>0.78186130499999995</v>
      </c>
      <c r="EEU19">
        <v>0.78019773999999997</v>
      </c>
      <c r="EEV19">
        <v>0.77906554900000002</v>
      </c>
      <c r="EEW19">
        <v>0.77853971700000002</v>
      </c>
      <c r="EEX19">
        <v>0.778574824</v>
      </c>
      <c r="EEY19">
        <v>0.77899330899999997</v>
      </c>
      <c r="EEZ19">
        <v>0.77956300999999995</v>
      </c>
      <c r="EFA19">
        <v>0.78007435800000002</v>
      </c>
      <c r="EFB19">
        <v>0.78038132199999999</v>
      </c>
      <c r="EFC19">
        <v>0.78042060099999999</v>
      </c>
      <c r="EFD19">
        <v>0.78020507100000003</v>
      </c>
      <c r="EFE19">
        <v>0.77980506400000005</v>
      </c>
      <c r="EFF19">
        <v>0.77933400900000005</v>
      </c>
      <c r="EFG19">
        <v>0.77889782200000002</v>
      </c>
      <c r="EFH19">
        <v>0.77853405499999995</v>
      </c>
      <c r="EFI19">
        <v>0.77822744799999999</v>
      </c>
      <c r="EFJ19">
        <v>0.77796691699999998</v>
      </c>
      <c r="EFK19">
        <v>0.77775377000000001</v>
      </c>
      <c r="EFL19">
        <v>0.77758503000000001</v>
      </c>
      <c r="EFM19">
        <v>0.77745413799999996</v>
      </c>
      <c r="EFN19">
        <v>0.77736365799999996</v>
      </c>
      <c r="EFO19">
        <v>0.777352512</v>
      </c>
      <c r="EFP19">
        <v>0.77751302700000002</v>
      </c>
      <c r="EFQ19">
        <v>0.77797090999999996</v>
      </c>
      <c r="EFR19">
        <v>0.77887904600000002</v>
      </c>
      <c r="EFS19">
        <v>0.78043293999999996</v>
      </c>
      <c r="EFT19">
        <v>0.78281348900000003</v>
      </c>
      <c r="EFU19">
        <v>0.78613960699999996</v>
      </c>
      <c r="EFV19">
        <v>0.79057711399999997</v>
      </c>
      <c r="EFW19">
        <v>0.79637491699999996</v>
      </c>
      <c r="EFX19">
        <v>0.80361855000000004</v>
      </c>
      <c r="EFY19">
        <v>0.812111676</v>
      </c>
      <c r="EFZ19">
        <v>0.82165449899999998</v>
      </c>
      <c r="EGA19">
        <v>0.83220630900000003</v>
      </c>
      <c r="EGB19">
        <v>0.84371262800000002</v>
      </c>
      <c r="EGC19">
        <v>0.85597038299999995</v>
      </c>
      <c r="EGD19">
        <v>0.86865484699999995</v>
      </c>
      <c r="EGE19">
        <v>0.88140970500000004</v>
      </c>
      <c r="EGF19">
        <v>0.89397847699999999</v>
      </c>
      <c r="EGG19">
        <v>0.90623700600000001</v>
      </c>
      <c r="EGH19">
        <v>0.91810554300000002</v>
      </c>
      <c r="EGI19">
        <v>0.92953550799999995</v>
      </c>
      <c r="EGJ19">
        <v>0.94053602199999997</v>
      </c>
      <c r="EGK19">
        <v>0.95113342999999995</v>
      </c>
      <c r="EGL19">
        <v>0.961367309</v>
      </c>
      <c r="EGM19">
        <v>0.97125136899999998</v>
      </c>
      <c r="EGN19">
        <v>0.98065096100000004</v>
      </c>
      <c r="EGO19">
        <v>0.98938089600000001</v>
      </c>
      <c r="EGP19">
        <v>0.99743562900000005</v>
      </c>
      <c r="EGQ19">
        <v>1.004896402</v>
      </c>
      <c r="EGR19">
        <v>1.011711955</v>
      </c>
      <c r="EGS19">
        <v>1.0178034309999999</v>
      </c>
      <c r="EGT19">
        <v>1.023250818</v>
      </c>
      <c r="EGU19">
        <v>1.0282249450000001</v>
      </c>
      <c r="EGV19">
        <v>1.0328366760000001</v>
      </c>
      <c r="EGW19">
        <v>1.037099242</v>
      </c>
      <c r="EGX19">
        <v>1.0410091880000001</v>
      </c>
      <c r="EGY19">
        <v>1.044628978</v>
      </c>
      <c r="EGZ19">
        <v>1.0480204820000001</v>
      </c>
      <c r="EHA19">
        <v>1.051139474</v>
      </c>
      <c r="EHB19">
        <v>1.053853393</v>
      </c>
      <c r="EHC19">
        <v>1.0559750800000001</v>
      </c>
      <c r="EHD19">
        <v>1.0572763679999999</v>
      </c>
      <c r="EHE19">
        <v>1.0575518610000001</v>
      </c>
      <c r="EHF19">
        <v>1.0566316840000001</v>
      </c>
      <c r="EHG19">
        <v>1.0543468</v>
      </c>
      <c r="EHH19">
        <v>1.0505675080000001</v>
      </c>
      <c r="EHI19">
        <v>1.045185566</v>
      </c>
      <c r="EHJ19">
        <v>1.0380750889999999</v>
      </c>
      <c r="EHK19">
        <v>1.0292094949999999</v>
      </c>
      <c r="EHL19">
        <v>1.0187118049999999</v>
      </c>
      <c r="EHM19">
        <v>1.006750107</v>
      </c>
      <c r="EHN19">
        <v>0.99354833399999998</v>
      </c>
      <c r="EHO19">
        <v>0.979443073</v>
      </c>
      <c r="EHP19">
        <v>0.96485233299999995</v>
      </c>
      <c r="EHQ19">
        <v>0.95024549999999997</v>
      </c>
      <c r="EHR19">
        <v>0.93605101099999999</v>
      </c>
      <c r="EHS19">
        <v>0.92260271299999996</v>
      </c>
      <c r="EHT19">
        <v>0.91019844999999999</v>
      </c>
      <c r="EHU19">
        <v>0.89894729900000003</v>
      </c>
      <c r="EHV19">
        <v>0.88868528599999996</v>
      </c>
      <c r="EHW19">
        <v>0.87948232900000001</v>
      </c>
      <c r="EHX19">
        <v>0.87186688199999995</v>
      </c>
      <c r="EHY19">
        <v>0.866050184</v>
      </c>
      <c r="EHZ19">
        <v>0.86165702300000002</v>
      </c>
      <c r="EIA19">
        <v>0.858391821</v>
      </c>
      <c r="EIB19">
        <v>0.85630351299999996</v>
      </c>
      <c r="EIC19">
        <v>0.85546082300000004</v>
      </c>
      <c r="EID19">
        <v>0.85574013000000004</v>
      </c>
      <c r="EIE19">
        <v>0.85698664199999997</v>
      </c>
      <c r="EIF19">
        <v>0.85921168299999995</v>
      </c>
      <c r="EIG19">
        <v>0.862467647</v>
      </c>
      <c r="EIH19">
        <v>0.86655753899999999</v>
      </c>
      <c r="EII19">
        <v>0.87119042899999999</v>
      </c>
      <c r="EIJ19">
        <v>0.87630850100000002</v>
      </c>
      <c r="EIK19">
        <v>0.88190025100000002</v>
      </c>
      <c r="EIL19">
        <v>0.88777148699999997</v>
      </c>
      <c r="EIM19">
        <v>0.89377766800000003</v>
      </c>
      <c r="EIN19">
        <v>0.89998823400000005</v>
      </c>
      <c r="EIO19">
        <v>0.90651583700000005</v>
      </c>
      <c r="EIP19">
        <v>0.913381636</v>
      </c>
      <c r="EIQ19">
        <v>0.92051750399999999</v>
      </c>
      <c r="EIR19">
        <v>0.92784535899999998</v>
      </c>
      <c r="EIS19">
        <v>0.93541389699999999</v>
      </c>
      <c r="EIT19">
        <v>0.94337838900000004</v>
      </c>
      <c r="EIU19">
        <v>0.95181018100000003</v>
      </c>
      <c r="EIV19">
        <v>0.96066975600000004</v>
      </c>
      <c r="EIW19">
        <v>0.96993952999999999</v>
      </c>
      <c r="EIX19">
        <v>0.97963225799999998</v>
      </c>
      <c r="EIY19">
        <v>0.98971271500000002</v>
      </c>
      <c r="EIZ19">
        <v>0.99999165499999998</v>
      </c>
      <c r="EJA19">
        <v>1.0099563600000001</v>
      </c>
      <c r="EJB19">
        <v>1.0187902449999999</v>
      </c>
      <c r="EJC19">
        <v>1.0258026119999999</v>
      </c>
      <c r="EJD19">
        <v>1.030864596</v>
      </c>
      <c r="EJE19">
        <v>1.034280181</v>
      </c>
      <c r="EJF19">
        <v>1.036240458</v>
      </c>
      <c r="EJG19">
        <v>1.0365411040000001</v>
      </c>
      <c r="EJH19">
        <v>1.0350192789999999</v>
      </c>
      <c r="EJI19">
        <v>1.0321117639999999</v>
      </c>
      <c r="EJJ19">
        <v>1.028550386</v>
      </c>
      <c r="EJK19">
        <v>1.0248495339999999</v>
      </c>
      <c r="EJL19">
        <v>1.0212780239999999</v>
      </c>
      <c r="EJM19">
        <v>1.0179373030000001</v>
      </c>
      <c r="EJN19">
        <v>1.014774442</v>
      </c>
      <c r="EJO19">
        <v>1.0116543769999999</v>
      </c>
      <c r="EJP19">
        <v>1.0084420439999999</v>
      </c>
      <c r="EJQ19">
        <v>1.005016208</v>
      </c>
      <c r="EJR19">
        <v>1.0012307170000001</v>
      </c>
      <c r="EJS19">
        <v>0.99685937199999997</v>
      </c>
      <c r="EJT19">
        <v>0.99165934300000003</v>
      </c>
      <c r="EJU19">
        <v>0.98572272100000002</v>
      </c>
      <c r="EJV19">
        <v>0.97970730100000003</v>
      </c>
      <c r="EJW19">
        <v>0.97419822199999995</v>
      </c>
      <c r="EJX19">
        <v>0.96919059799999996</v>
      </c>
      <c r="EJY19">
        <v>0.96461069600000005</v>
      </c>
      <c r="EJZ19">
        <v>0.96062874799999998</v>
      </c>
      <c r="EKA19">
        <v>0.95735549900000005</v>
      </c>
      <c r="EKB19">
        <v>0.95484334199999998</v>
      </c>
      <c r="EKC19">
        <v>0.95331257599999997</v>
      </c>
      <c r="EKD19">
        <v>0.95292508600000003</v>
      </c>
      <c r="EKE19">
        <v>0.95361095699999998</v>
      </c>
      <c r="EKF19">
        <v>0.95528095999999996</v>
      </c>
      <c r="EKG19">
        <v>0.95781153399999996</v>
      </c>
      <c r="EKH19">
        <v>0.96102041000000005</v>
      </c>
      <c r="EKI19">
        <v>0.96495115799999998</v>
      </c>
      <c r="EKJ19">
        <v>0.96985191100000001</v>
      </c>
      <c r="EKK19">
        <v>0.97571414700000003</v>
      </c>
      <c r="EKL19">
        <v>0.98217058199999996</v>
      </c>
      <c r="EKM19">
        <v>0.98894482900000003</v>
      </c>
      <c r="EKN19">
        <v>0.99597930899999998</v>
      </c>
      <c r="EKO19">
        <v>1.003199577</v>
      </c>
      <c r="EKP19">
        <v>1.0105811360000001</v>
      </c>
      <c r="EKQ19">
        <v>1.018356681</v>
      </c>
      <c r="EKR19">
        <v>1.026587844</v>
      </c>
      <c r="EKS19">
        <v>1.034663796</v>
      </c>
      <c r="EKT19">
        <v>1.0421804189999999</v>
      </c>
      <c r="EKU19">
        <v>1.049965024</v>
      </c>
      <c r="EKV19">
        <v>1.059141994</v>
      </c>
      <c r="EKW19">
        <v>1.069154978</v>
      </c>
      <c r="EKX19">
        <v>1.0786323550000001</v>
      </c>
      <c r="EKY19">
        <v>1.087619305</v>
      </c>
      <c r="EKZ19">
        <v>1.096731782</v>
      </c>
      <c r="ELA19">
        <v>1.1060432200000001</v>
      </c>
      <c r="ELB19">
        <v>1.115520954</v>
      </c>
      <c r="ELC19">
        <v>1.125264525</v>
      </c>
      <c r="ELD19">
        <v>1.1350059509999999</v>
      </c>
      <c r="ELE19">
        <v>1.1444059609999999</v>
      </c>
      <c r="ELF19">
        <v>1.1539444919999999</v>
      </c>
      <c r="ELG19">
        <v>1.164762855</v>
      </c>
      <c r="ELH19">
        <v>1.1772762539999999</v>
      </c>
      <c r="ELI19">
        <v>1.190399051</v>
      </c>
      <c r="ELJ19">
        <v>1.2030787469999999</v>
      </c>
      <c r="ELK19">
        <v>1.2154307369999999</v>
      </c>
      <c r="ELL19">
        <v>1.2279051540000001</v>
      </c>
      <c r="ELM19">
        <v>1.2405837770000001</v>
      </c>
      <c r="ELN19">
        <v>1.25359869</v>
      </c>
      <c r="ELO19">
        <v>1.267467141</v>
      </c>
      <c r="ELP19">
        <v>1.282094002</v>
      </c>
      <c r="ELQ19">
        <v>1.2964160440000001</v>
      </c>
      <c r="ELR19">
        <v>1.3105130199999999</v>
      </c>
      <c r="ELS19">
        <v>1.326383471</v>
      </c>
      <c r="ELT19">
        <v>1.34464848</v>
      </c>
      <c r="ELU19">
        <v>1.3628361229999999</v>
      </c>
      <c r="ELV19">
        <v>1.380228639</v>
      </c>
      <c r="ELW19">
        <v>1.398460627</v>
      </c>
      <c r="ELX19">
        <v>1.4167370800000001</v>
      </c>
      <c r="ELY19">
        <v>1.4330240489999999</v>
      </c>
      <c r="ELZ19">
        <v>1.4478304390000001</v>
      </c>
      <c r="EMA19">
        <v>1.462259293</v>
      </c>
      <c r="EMB19">
        <v>1.4757015710000001</v>
      </c>
      <c r="EMC19">
        <v>1.487737179</v>
      </c>
      <c r="EMD19">
        <v>1.4996408219999999</v>
      </c>
      <c r="EME19">
        <v>1.512116671</v>
      </c>
      <c r="EMF19">
        <v>1.5235719679999999</v>
      </c>
      <c r="EMG19">
        <v>1.5327854160000001</v>
      </c>
      <c r="EMH19">
        <v>1.540181518</v>
      </c>
      <c r="EMI19">
        <v>1.546421528</v>
      </c>
      <c r="EMJ19">
        <v>1.5520100590000001</v>
      </c>
      <c r="EMK19">
        <v>1.5573556420000001</v>
      </c>
      <c r="EML19">
        <v>1.5624947549999999</v>
      </c>
      <c r="EMM19">
        <v>1.5671694279999999</v>
      </c>
      <c r="EMN19">
        <v>1.571457267</v>
      </c>
      <c r="EMO19">
        <v>1.5758777859999999</v>
      </c>
      <c r="EMP19">
        <v>1.5805869100000001</v>
      </c>
      <c r="EMQ19">
        <v>1.5850740670000001</v>
      </c>
      <c r="EMR19">
        <v>1.5891536470000001</v>
      </c>
      <c r="EMS19">
        <v>1.593233943</v>
      </c>
      <c r="EMT19">
        <v>1.5975382330000001</v>
      </c>
      <c r="EMU19">
        <v>1.6018518209999999</v>
      </c>
      <c r="EMV19">
        <v>1.605949163</v>
      </c>
      <c r="EMW19">
        <v>1.6095899339999999</v>
      </c>
      <c r="EMX19">
        <v>1.612453938</v>
      </c>
      <c r="EMY19">
        <v>1.614610195</v>
      </c>
      <c r="EMZ19">
        <v>1.616855741</v>
      </c>
      <c r="ENA19">
        <v>1.620057225</v>
      </c>
      <c r="ENB19">
        <v>1.623596072</v>
      </c>
      <c r="ENC19">
        <v>1.626339078</v>
      </c>
      <c r="END19">
        <v>1.62831974</v>
      </c>
      <c r="ENE19">
        <v>1.630427122</v>
      </c>
      <c r="ENF19">
        <v>1.633333683</v>
      </c>
      <c r="ENG19">
        <v>1.63669157</v>
      </c>
      <c r="ENH19">
        <v>1.6399486059999999</v>
      </c>
      <c r="ENI19">
        <v>1.6429113150000001</v>
      </c>
      <c r="ENJ19">
        <v>1.645391464</v>
      </c>
      <c r="ENK19">
        <v>1.6473544840000001</v>
      </c>
      <c r="ENL19">
        <v>1.6493283510000001</v>
      </c>
      <c r="ENM19">
        <v>1.6520425080000001</v>
      </c>
      <c r="ENN19">
        <v>1.655438185</v>
      </c>
      <c r="ENO19">
        <v>1.6587357519999999</v>
      </c>
      <c r="ENP19">
        <v>1.6614935399999999</v>
      </c>
      <c r="ENQ19">
        <v>1.663852334</v>
      </c>
      <c r="ENR19">
        <v>1.6661299469999999</v>
      </c>
      <c r="ENS19">
        <v>1.6684175729999999</v>
      </c>
      <c r="ENT19">
        <v>1.670694232</v>
      </c>
      <c r="ENU19">
        <v>1.6731361149999999</v>
      </c>
      <c r="ENV19">
        <v>1.6757700440000001</v>
      </c>
      <c r="ENW19">
        <v>1.678154707</v>
      </c>
      <c r="ENX19">
        <v>1.6799280640000001</v>
      </c>
      <c r="ENY19">
        <v>1.6811759470000001</v>
      </c>
      <c r="ENZ19">
        <v>1.68216908</v>
      </c>
      <c r="EOA19">
        <v>1.6829634899999999</v>
      </c>
      <c r="EOB19">
        <v>1.683201551</v>
      </c>
      <c r="EOC19">
        <v>1.682482719</v>
      </c>
      <c r="EOD19">
        <v>1.6807582379999999</v>
      </c>
      <c r="EOE19">
        <v>1.6782332659999999</v>
      </c>
      <c r="EOF19">
        <v>1.6751104590000001</v>
      </c>
      <c r="EOG19">
        <v>1.6715829369999999</v>
      </c>
      <c r="EOH19">
        <v>1.667795897</v>
      </c>
      <c r="EOI19">
        <v>1.663688421</v>
      </c>
      <c r="EOJ19">
        <v>1.6591680049999999</v>
      </c>
      <c r="EOK19">
        <v>1.6542794700000001</v>
      </c>
      <c r="EOL19">
        <v>1.6489995719999999</v>
      </c>
      <c r="EOM19">
        <v>1.6432245969999999</v>
      </c>
      <c r="EON19">
        <v>1.6369805340000001</v>
      </c>
      <c r="EOO19">
        <v>1.6303979159999999</v>
      </c>
      <c r="EOP19">
        <v>1.6236534119999999</v>
      </c>
      <c r="EOQ19">
        <v>1.616938591</v>
      </c>
      <c r="EOR19">
        <v>1.610287786</v>
      </c>
      <c r="EOS19">
        <v>1.60357368</v>
      </c>
      <c r="EOT19">
        <v>1.596670032</v>
      </c>
      <c r="EOU19">
        <v>1.5894960170000001</v>
      </c>
      <c r="EOV19">
        <v>1.582073689</v>
      </c>
      <c r="EOW19">
        <v>1.5745208260000001</v>
      </c>
      <c r="EOX19">
        <v>1.5668637750000001</v>
      </c>
      <c r="EOY19">
        <v>1.5591105220000001</v>
      </c>
      <c r="EOZ19">
        <v>1.5513478519999999</v>
      </c>
      <c r="EPA19">
        <v>1.543393016</v>
      </c>
      <c r="EPB19">
        <v>1.5349864959999999</v>
      </c>
      <c r="EPC19">
        <v>1.5268235210000001</v>
      </c>
      <c r="EPD19">
        <v>1.5199109319999999</v>
      </c>
      <c r="EPE19">
        <v>1.5138117069999999</v>
      </c>
      <c r="EPF19">
        <v>1.507376432</v>
      </c>
      <c r="EPG19">
        <v>1.5003038639999999</v>
      </c>
      <c r="EPH19">
        <v>1.493300676</v>
      </c>
      <c r="EPI19">
        <v>1.48686707</v>
      </c>
      <c r="EPJ19">
        <v>1.480866075</v>
      </c>
      <c r="EPK19">
        <v>1.4751967189999999</v>
      </c>
      <c r="EPL19">
        <v>1.4697490929999999</v>
      </c>
      <c r="EPM19">
        <v>1.463867426</v>
      </c>
      <c r="EPN19">
        <v>1.456931591</v>
      </c>
      <c r="EPO19">
        <v>1.450121284</v>
      </c>
      <c r="EPP19">
        <v>1.445128679</v>
      </c>
      <c r="EPQ19">
        <v>1.4413394930000001</v>
      </c>
      <c r="EPR19">
        <v>1.4376851319999999</v>
      </c>
      <c r="EPS19">
        <v>1.434129596</v>
      </c>
      <c r="EPT19">
        <v>1.4310075040000001</v>
      </c>
      <c r="EPU19">
        <v>1.4284677509999999</v>
      </c>
      <c r="EPV19">
        <v>1.4265571829999999</v>
      </c>
      <c r="EPW19">
        <v>1.425179601</v>
      </c>
      <c r="EPX19">
        <v>1.42411387</v>
      </c>
      <c r="EPY19">
        <v>1.4232763049999999</v>
      </c>
      <c r="EPZ19">
        <v>1.4227902889999999</v>
      </c>
      <c r="EQA19">
        <v>1.4230802060000001</v>
      </c>
      <c r="EQB19">
        <v>1.4247673750000001</v>
      </c>
      <c r="EQC19">
        <v>1.4275512699999999</v>
      </c>
      <c r="EQD19">
        <v>1.4303687810000001</v>
      </c>
      <c r="EQE19">
        <v>1.4328976870000001</v>
      </c>
      <c r="EQF19">
        <v>1.4354727270000001</v>
      </c>
      <c r="EQG19">
        <v>1.438134789</v>
      </c>
      <c r="EQH19">
        <v>1.4403179880000001</v>
      </c>
      <c r="EQI19">
        <v>1.4414644240000001</v>
      </c>
      <c r="EQJ19">
        <v>1.4413981440000001</v>
      </c>
      <c r="EQK19">
        <v>1.4402765040000001</v>
      </c>
      <c r="EQL19">
        <v>1.43846786</v>
      </c>
      <c r="EQM19">
        <v>1.4362013339999999</v>
      </c>
      <c r="EQN19">
        <v>1.433494925</v>
      </c>
      <c r="EQO19">
        <v>1.430588961</v>
      </c>
      <c r="EQP19">
        <v>1.427920222</v>
      </c>
      <c r="EQQ19">
        <v>1.4255616659999999</v>
      </c>
      <c r="EQR19">
        <v>1.4233552220000001</v>
      </c>
      <c r="EQS19">
        <v>1.4213222270000001</v>
      </c>
      <c r="EQT19">
        <v>1.4194934370000001</v>
      </c>
      <c r="EQU19">
        <v>1.417684674</v>
      </c>
      <c r="EQV19">
        <v>1.4156424999999999</v>
      </c>
      <c r="EQW19">
        <v>1.4131704570000001</v>
      </c>
      <c r="EQX19">
        <v>1.4102243189999999</v>
      </c>
      <c r="EQY19">
        <v>1.407398701</v>
      </c>
      <c r="EQZ19">
        <v>1.405824304</v>
      </c>
      <c r="ERA19">
        <v>1.4055950639999999</v>
      </c>
      <c r="ERB19">
        <v>1.405871868</v>
      </c>
      <c r="ERC19">
        <v>1.4061671499999999</v>
      </c>
      <c r="ERD19">
        <v>1.4064981940000001</v>
      </c>
      <c r="ERE19">
        <v>1.40713048</v>
      </c>
      <c r="ERF19">
        <v>1.408339024</v>
      </c>
      <c r="ERG19">
        <v>1.4100511069999999</v>
      </c>
      <c r="ERH19">
        <v>1.4117937089999999</v>
      </c>
      <c r="ERI19">
        <v>1.4131724830000001</v>
      </c>
      <c r="ERJ19">
        <v>1.4141484499999999</v>
      </c>
      <c r="ERK19">
        <v>1.4149539470000001</v>
      </c>
      <c r="ERL19">
        <v>1.4159169199999999</v>
      </c>
      <c r="ERM19">
        <v>1.41723752</v>
      </c>
      <c r="ERN19">
        <v>1.4188851119999999</v>
      </c>
      <c r="ERO19">
        <v>1.4207345250000001</v>
      </c>
      <c r="ERP19">
        <v>1.4227333069999999</v>
      </c>
      <c r="ERQ19">
        <v>1.424899578</v>
      </c>
      <c r="ERR19">
        <v>1.4272643330000001</v>
      </c>
      <c r="ERS19">
        <v>1.42990756</v>
      </c>
      <c r="ERT19">
        <v>1.432965636</v>
      </c>
      <c r="ERU19">
        <v>1.436614037</v>
      </c>
      <c r="ERV19">
        <v>1.441131473</v>
      </c>
      <c r="ERW19">
        <v>1.446677089</v>
      </c>
      <c r="ERX19">
        <v>1.452747703</v>
      </c>
      <c r="ERY19">
        <v>1.4584821459999999</v>
      </c>
      <c r="ERZ19">
        <v>1.4635424610000001</v>
      </c>
      <c r="ESA19">
        <v>1.46815443</v>
      </c>
      <c r="ESB19">
        <v>1.472677231</v>
      </c>
      <c r="ESC19">
        <v>1.477208853</v>
      </c>
      <c r="ESD19">
        <v>1.4814448360000001</v>
      </c>
      <c r="ESE19">
        <v>1.4850985999999999</v>
      </c>
      <c r="ESF19">
        <v>1.4883621929999999</v>
      </c>
      <c r="ESG19">
        <v>1.4918798209999999</v>
      </c>
      <c r="ESH19">
        <v>1.4960856440000001</v>
      </c>
      <c r="ESI19">
        <v>1.50045681</v>
      </c>
      <c r="ESJ19">
        <v>1.5042970179999999</v>
      </c>
      <c r="ESK19">
        <v>1.507643461</v>
      </c>
      <c r="ESL19">
        <v>1.510851264</v>
      </c>
      <c r="ESM19">
        <v>1.514143467</v>
      </c>
      <c r="ESN19">
        <v>1.5176244969999999</v>
      </c>
      <c r="ESO19">
        <v>1.521336555</v>
      </c>
      <c r="ESP19">
        <v>1.525171995</v>
      </c>
      <c r="ESQ19">
        <v>1.528981447</v>
      </c>
      <c r="ESR19">
        <v>1.5327234270000001</v>
      </c>
      <c r="ESS19">
        <v>1.5363328460000001</v>
      </c>
      <c r="EST19">
        <v>1.539728642</v>
      </c>
      <c r="ESU19">
        <v>1.5431047680000001</v>
      </c>
      <c r="ESV19">
        <v>1.5468335150000001</v>
      </c>
      <c r="ESW19">
        <v>1.5508447889999999</v>
      </c>
      <c r="ESX19">
        <v>1.554629445</v>
      </c>
      <c r="ESY19">
        <v>1.5579259400000001</v>
      </c>
      <c r="ESZ19">
        <v>1.5608435869999999</v>
      </c>
      <c r="ETA19">
        <v>1.563592911</v>
      </c>
      <c r="ETB19">
        <v>1.566274524</v>
      </c>
      <c r="ETC19">
        <v>1.5688127279999999</v>
      </c>
      <c r="ETD19">
        <v>1.5710844989999999</v>
      </c>
      <c r="ETE19">
        <v>1.573016167</v>
      </c>
      <c r="ETF19">
        <v>1.574569345</v>
      </c>
      <c r="ETG19">
        <v>1.5758216380000001</v>
      </c>
      <c r="ETH19">
        <v>1.5770183799999999</v>
      </c>
      <c r="ETI19">
        <v>1.5782971379999999</v>
      </c>
      <c r="ETJ19">
        <v>1.5794812439999999</v>
      </c>
      <c r="ETK19">
        <v>1.5804317000000001</v>
      </c>
      <c r="ETL19">
        <v>1.5812833310000001</v>
      </c>
      <c r="ETM19">
        <v>1.58230257</v>
      </c>
      <c r="ETN19">
        <v>1.583824396</v>
      </c>
      <c r="ETO19">
        <v>1.586235404</v>
      </c>
      <c r="ETP19">
        <v>1.5898067950000001</v>
      </c>
      <c r="ETQ19">
        <v>1.5945452449999999</v>
      </c>
      <c r="ETR19">
        <v>1.600077271</v>
      </c>
      <c r="ETS19">
        <v>1.6055536269999999</v>
      </c>
      <c r="ETT19">
        <v>1.610005379</v>
      </c>
      <c r="ETU19">
        <v>1.612979054</v>
      </c>
      <c r="ETV19">
        <v>1.6147209410000001</v>
      </c>
      <c r="ETW19">
        <v>1.615897417</v>
      </c>
      <c r="ETX19">
        <v>1.617054701</v>
      </c>
      <c r="ETY19">
        <v>1.618280768</v>
      </c>
      <c r="ETZ19">
        <v>1.619416714</v>
      </c>
      <c r="EUA19">
        <v>1.620372057</v>
      </c>
      <c r="EUB19">
        <v>1.621129394</v>
      </c>
      <c r="EUC19">
        <v>1.6216788289999999</v>
      </c>
      <c r="EUD19">
        <v>1.622049093</v>
      </c>
      <c r="EUE19">
        <v>1.622270823</v>
      </c>
      <c r="EUF19">
        <v>1.62231338</v>
      </c>
      <c r="EUG19">
        <v>1.622164607</v>
      </c>
      <c r="EUH19">
        <v>1.6219064000000001</v>
      </c>
      <c r="EUI19">
        <v>1.6216224429999999</v>
      </c>
      <c r="EUJ19">
        <v>1.621221542</v>
      </c>
      <c r="EUK19">
        <v>1.620446324</v>
      </c>
      <c r="EUL19">
        <v>1.6191320419999999</v>
      </c>
      <c r="EUM19">
        <v>1.617369533</v>
      </c>
      <c r="EUN19">
        <v>1.6153326029999999</v>
      </c>
      <c r="EUO19">
        <v>1.6130466459999999</v>
      </c>
      <c r="EUP19">
        <v>1.610374331</v>
      </c>
      <c r="EUQ19">
        <v>1.6071718930000001</v>
      </c>
      <c r="EUR19">
        <v>1.6034684180000001</v>
      </c>
      <c r="EUS19">
        <v>1.5994865890000001</v>
      </c>
      <c r="EUT19">
        <v>1.595430017</v>
      </c>
      <c r="EUU19">
        <v>1.5913939479999999</v>
      </c>
      <c r="EUV19">
        <v>1.5875455140000001</v>
      </c>
      <c r="EUW19">
        <v>1.5840955969999999</v>
      </c>
      <c r="EUX19">
        <v>1.581045628</v>
      </c>
      <c r="EUY19">
        <v>1.5782194140000001</v>
      </c>
      <c r="EUZ19">
        <v>1.5755060910000001</v>
      </c>
      <c r="EVA19">
        <v>1.572927237</v>
      </c>
      <c r="EVB19">
        <v>1.5705837010000001</v>
      </c>
      <c r="EVC19">
        <v>1.5686138869999999</v>
      </c>
      <c r="EVD19">
        <v>1.567108035</v>
      </c>
      <c r="EVE19">
        <v>1.5660028459999999</v>
      </c>
      <c r="EVF19">
        <v>1.565089226</v>
      </c>
      <c r="EVG19">
        <v>1.5641510489999999</v>
      </c>
      <c r="EVH19">
        <v>1.5630760189999999</v>
      </c>
      <c r="EVI19">
        <v>1.5618304009999999</v>
      </c>
      <c r="EVJ19">
        <v>1.560403585</v>
      </c>
      <c r="EVK19">
        <v>1.5588459969999999</v>
      </c>
      <c r="EVL19">
        <v>1.5572936529999999</v>
      </c>
      <c r="EVM19">
        <v>1.55583334</v>
      </c>
      <c r="EVN19">
        <v>1.5543588399999999</v>
      </c>
      <c r="EVO19">
        <v>1.5526782269999999</v>
      </c>
      <c r="EVP19">
        <v>1.550763369</v>
      </c>
      <c r="EVQ19">
        <v>1.548814774</v>
      </c>
      <c r="EVR19">
        <v>1.5470609660000001</v>
      </c>
      <c r="EVS19">
        <v>1.545570731</v>
      </c>
      <c r="EVT19">
        <v>1.544313788</v>
      </c>
      <c r="EVU19">
        <v>1.5432994369999999</v>
      </c>
      <c r="EVV19">
        <v>1.5425355430000001</v>
      </c>
      <c r="EVW19">
        <v>1.5419480800000001</v>
      </c>
      <c r="EVX19">
        <v>1.5414258240000001</v>
      </c>
      <c r="EVY19">
        <v>1.5408555269999999</v>
      </c>
      <c r="EVZ19">
        <v>1.540078163</v>
      </c>
      <c r="EWA19">
        <v>1.5388910769999999</v>
      </c>
      <c r="EWB19">
        <v>1.5371049640000001</v>
      </c>
      <c r="EWC19">
        <v>1.534571648</v>
      </c>
      <c r="EWD19">
        <v>1.531222463</v>
      </c>
      <c r="EWE19">
        <v>1.527127981</v>
      </c>
      <c r="EWF19">
        <v>1.522480845</v>
      </c>
      <c r="EWG19">
        <v>1.5175086259999999</v>
      </c>
      <c r="EWH19">
        <v>1.5124413969999999</v>
      </c>
      <c r="EWI19">
        <v>1.507537723</v>
      </c>
      <c r="EWJ19">
        <v>1.5030714270000001</v>
      </c>
      <c r="EWK19">
        <v>1.4992324109999999</v>
      </c>
      <c r="EWL19">
        <v>1.496006489</v>
      </c>
      <c r="EWM19">
        <v>1.493178487</v>
      </c>
      <c r="EWN19">
        <v>1.4904831650000001</v>
      </c>
      <c r="EWO19">
        <v>1.487770319</v>
      </c>
      <c r="EWP19">
        <v>1.4850529429999999</v>
      </c>
      <c r="EWQ19">
        <v>1.4824386839999999</v>
      </c>
      <c r="EWR19">
        <v>1.480050683</v>
      </c>
      <c r="EWS19">
        <v>1.47801435</v>
      </c>
      <c r="EWT19">
        <v>1.47644186</v>
      </c>
      <c r="EWU19">
        <v>1.4753798250000001</v>
      </c>
      <c r="EWV19">
        <v>1.474790812</v>
      </c>
      <c r="EWW19">
        <v>1.4745585919999999</v>
      </c>
      <c r="EWX19">
        <v>1.4744455809999999</v>
      </c>
      <c r="EWY19">
        <v>1.4740909339999999</v>
      </c>
      <c r="EWZ19">
        <v>1.4731407169999999</v>
      </c>
      <c r="EXA19">
        <v>1.471351743</v>
      </c>
      <c r="EXB19">
        <v>1.4685564040000001</v>
      </c>
      <c r="EXC19">
        <v>1.464639306</v>
      </c>
      <c r="EXD19">
        <v>1.459609747</v>
      </c>
      <c r="EXE19">
        <v>1.4536385540000001</v>
      </c>
      <c r="EXF19">
        <v>1.446945667</v>
      </c>
      <c r="EXG19">
        <v>1.4396086930000001</v>
      </c>
      <c r="EXH19">
        <v>1.4314939980000001</v>
      </c>
      <c r="EXI19">
        <v>1.422409177</v>
      </c>
      <c r="EXJ19">
        <v>1.4122970100000001</v>
      </c>
      <c r="EXK19">
        <v>1.4012339119999999</v>
      </c>
      <c r="EXL19">
        <v>1.389302373</v>
      </c>
      <c r="EXM19">
        <v>1.3765524629999999</v>
      </c>
      <c r="EXN19">
        <v>1.363079309</v>
      </c>
      <c r="EXO19">
        <v>1.349115968</v>
      </c>
      <c r="EXP19">
        <v>1.3350336549999999</v>
      </c>
      <c r="EXQ19">
        <v>1.3212189670000001</v>
      </c>
      <c r="EXR19">
        <v>1.307937503</v>
      </c>
      <c r="EXS19">
        <v>1.2952919009999999</v>
      </c>
      <c r="EXT19">
        <v>1.2832332849999999</v>
      </c>
      <c r="EXU19">
        <v>1.2716032269999999</v>
      </c>
      <c r="EXV19">
        <v>1.2602033619999999</v>
      </c>
      <c r="EXW19">
        <v>1.2488353249999999</v>
      </c>
      <c r="EXX19">
        <v>1.237294793</v>
      </c>
      <c r="EXY19">
        <v>1.2253789900000001</v>
      </c>
      <c r="EXZ19">
        <v>1.2129156590000001</v>
      </c>
      <c r="EYA19">
        <v>1.199785471</v>
      </c>
      <c r="EYB19">
        <v>1.185928345</v>
      </c>
      <c r="EYC19">
        <v>1.1713452339999999</v>
      </c>
      <c r="EYD19">
        <v>1.1561138630000001</v>
      </c>
      <c r="EYE19">
        <v>1.140381694</v>
      </c>
      <c r="EYF19">
        <v>1.124303818</v>
      </c>
      <c r="EYG19">
        <v>1.10799253</v>
      </c>
      <c r="EYH19">
        <v>1.0915560719999999</v>
      </c>
      <c r="EYI19">
        <v>1.0751721860000001</v>
      </c>
      <c r="EYJ19">
        <v>1.0591186290000001</v>
      </c>
      <c r="EYK19">
        <v>1.0437996389999999</v>
      </c>
      <c r="EYL19">
        <v>1.0297629829999999</v>
      </c>
      <c r="EYM19">
        <v>1.017617464</v>
      </c>
      <c r="EYN19">
        <v>1.0078521970000001</v>
      </c>
      <c r="EYO19">
        <v>1.0006909369999999</v>
      </c>
      <c r="EYP19">
        <v>0.99607956399999997</v>
      </c>
      <c r="EYQ19">
        <v>0.993799031</v>
      </c>
      <c r="EYR19">
        <v>0.99358290400000004</v>
      </c>
      <c r="EYS19">
        <v>0.99515885100000001</v>
      </c>
      <c r="EYT19">
        <v>0.99825483599999998</v>
      </c>
      <c r="EYU19">
        <v>1.0026153330000001</v>
      </c>
      <c r="EYV19">
        <v>1.0080103869999999</v>
      </c>
      <c r="EYW19">
        <v>1.0142248869999999</v>
      </c>
      <c r="EYX19">
        <v>1.0210347179999999</v>
      </c>
      <c r="EYY19">
        <v>1.0281938310000001</v>
      </c>
      <c r="EYZ19">
        <v>1.0354738240000001</v>
      </c>
      <c r="EZA19">
        <v>1.042737842</v>
      </c>
      <c r="EZB19">
        <v>1.0499351020000001</v>
      </c>
      <c r="EZC19">
        <v>1.057005763</v>
      </c>
      <c r="EZD19">
        <v>1.0638329980000001</v>
      </c>
      <c r="EZE19">
        <v>1.0703072549999999</v>
      </c>
      <c r="EZF19">
        <v>1.076392531</v>
      </c>
      <c r="EZG19">
        <v>1.082115054</v>
      </c>
      <c r="EZH19">
        <v>1.0875051019999999</v>
      </c>
      <c r="EZI19">
        <v>1.092569828</v>
      </c>
      <c r="EZJ19">
        <v>1.0973206760000001</v>
      </c>
      <c r="EZK19">
        <v>1.10180831</v>
      </c>
      <c r="EZL19">
        <v>1.1060925720000001</v>
      </c>
      <c r="EZM19">
        <v>1.110175371</v>
      </c>
      <c r="EZN19">
        <v>1.113985658</v>
      </c>
      <c r="EZO19">
        <v>1.117435575</v>
      </c>
      <c r="EZP19">
        <v>1.1204817300000001</v>
      </c>
      <c r="EZQ19">
        <v>1.1231427190000001</v>
      </c>
      <c r="EZR19">
        <v>1.1254802939999999</v>
      </c>
      <c r="EZS19">
        <v>1.1275806429999999</v>
      </c>
      <c r="EZT19">
        <v>1.129552841</v>
      </c>
      <c r="EZU19">
        <v>1.131521225</v>
      </c>
      <c r="EZV19">
        <v>1.1336028579999999</v>
      </c>
      <c r="EZW19">
        <v>1.135931969</v>
      </c>
      <c r="EZX19">
        <v>1.1387348180000001</v>
      </c>
      <c r="EZY19">
        <v>1.1423435209999999</v>
      </c>
      <c r="EZZ19">
        <v>1.1471325160000001</v>
      </c>
      <c r="FAA19">
        <v>1.153521419</v>
      </c>
      <c r="FAB19">
        <v>1.1620944740000001</v>
      </c>
      <c r="FAC19">
        <v>1.1736493109999999</v>
      </c>
      <c r="FAD19">
        <v>1.1889097689999999</v>
      </c>
      <c r="FAE19">
        <v>1.2077538969999999</v>
      </c>
      <c r="FAF19">
        <v>1.228096724</v>
      </c>
      <c r="FAG19">
        <v>1.24532032</v>
      </c>
      <c r="FAH19">
        <v>1.2537453169999999</v>
      </c>
      <c r="FAI19">
        <v>1.250229239</v>
      </c>
      <c r="FAJ19">
        <v>1.2366921900000001</v>
      </c>
      <c r="FAK19">
        <v>1.2185434100000001</v>
      </c>
      <c r="FAL19">
        <v>1.2008973359999999</v>
      </c>
      <c r="FAM19">
        <v>1.186389804</v>
      </c>
      <c r="FAN19">
        <v>1.17542243</v>
      </c>
      <c r="FAO19">
        <v>1.167347908</v>
      </c>
      <c r="FAP19">
        <v>1.1613348720000001</v>
      </c>
      <c r="FAQ19">
        <v>1.1566880939999999</v>
      </c>
      <c r="FAR19">
        <v>1.1528972390000001</v>
      </c>
      <c r="FAS19">
        <v>1.149622202</v>
      </c>
      <c r="FAT19">
        <v>1.146654963</v>
      </c>
      <c r="FAU19">
        <v>1.1438611750000001</v>
      </c>
      <c r="FAV19">
        <v>1.141113281</v>
      </c>
      <c r="FAW19">
        <v>1.138273954</v>
      </c>
      <c r="FAX19">
        <v>1.135264635</v>
      </c>
      <c r="FAY19">
        <v>1.132137299</v>
      </c>
      <c r="FAZ19">
        <v>1.1290242669999999</v>
      </c>
      <c r="FBA19">
        <v>1.126011372</v>
      </c>
      <c r="FBB19">
        <v>1.1230932469999999</v>
      </c>
      <c r="FBC19">
        <v>1.1202541589999999</v>
      </c>
      <c r="FBD19">
        <v>1.1175421480000001</v>
      </c>
      <c r="FBE19">
        <v>1.115030527</v>
      </c>
      <c r="FBF19">
        <v>1.112743974</v>
      </c>
      <c r="FBG19">
        <v>1.1106745</v>
      </c>
      <c r="FBH19">
        <v>1.108836532</v>
      </c>
      <c r="FBI19">
        <v>1.1072202920000001</v>
      </c>
      <c r="FBJ19">
        <v>1.1057070490000001</v>
      </c>
      <c r="FBK19">
        <v>1.104124546</v>
      </c>
      <c r="FBL19">
        <v>1.102373123</v>
      </c>
      <c r="FBM19">
        <v>1.1004297730000001</v>
      </c>
      <c r="FBN19">
        <v>1.0982797150000001</v>
      </c>
      <c r="FBO19">
        <v>1.095920682</v>
      </c>
      <c r="FBP19">
        <v>1.0933878420000001</v>
      </c>
      <c r="FBQ19">
        <v>1.090726614</v>
      </c>
      <c r="FBR19">
        <v>1.087974548</v>
      </c>
      <c r="FBS19">
        <v>1.0851777789999999</v>
      </c>
      <c r="FBT19">
        <v>1.0823820829999999</v>
      </c>
      <c r="FBU19">
        <v>1.0796084399999999</v>
      </c>
      <c r="FBV19">
        <v>1.0768432619999999</v>
      </c>
      <c r="FBW19">
        <v>1.0740453000000001</v>
      </c>
      <c r="FBX19">
        <v>1.0711767670000001</v>
      </c>
      <c r="FBY19">
        <v>1.0682649609999999</v>
      </c>
      <c r="FBZ19">
        <v>1.0654071570000001</v>
      </c>
      <c r="FCA19">
        <v>1.0626947879999999</v>
      </c>
      <c r="FCB19">
        <v>1.06014359</v>
      </c>
      <c r="FCC19">
        <v>1.057721734</v>
      </c>
      <c r="FCD19">
        <v>1.0554260019999999</v>
      </c>
      <c r="FCE19">
        <v>1.0532878640000001</v>
      </c>
      <c r="FCF19">
        <v>1.051302671</v>
      </c>
      <c r="FCG19">
        <v>1.0494089129999999</v>
      </c>
      <c r="FCH19">
        <v>1.0475654599999999</v>
      </c>
      <c r="FCI19">
        <v>1.045829892</v>
      </c>
      <c r="FCJ19">
        <v>1.0443645720000001</v>
      </c>
      <c r="FCK19">
        <v>1.0433932539999999</v>
      </c>
      <c r="FCL19">
        <v>1.0431549550000001</v>
      </c>
      <c r="FCM19">
        <v>1.043908238</v>
      </c>
      <c r="FCN19">
        <v>1.046005487</v>
      </c>
      <c r="FCO19">
        <v>1.049942017</v>
      </c>
      <c r="FCP19">
        <v>1.056281805</v>
      </c>
      <c r="FCQ19">
        <v>1.065495968</v>
      </c>
      <c r="FCR19">
        <v>1.077783465</v>
      </c>
      <c r="FCS19">
        <v>1.092974305</v>
      </c>
      <c r="FCT19">
        <v>1.1106292010000001</v>
      </c>
      <c r="FCU19">
        <v>1.130228639</v>
      </c>
      <c r="FCV19">
        <v>1.1511560679999999</v>
      </c>
      <c r="FCW19">
        <v>1.17252183</v>
      </c>
      <c r="FCX19">
        <v>1.1932110789999999</v>
      </c>
      <c r="FCY19">
        <v>1.212266445</v>
      </c>
      <c r="FCZ19">
        <v>1.2292014360000001</v>
      </c>
      <c r="FDA19">
        <v>1.2439352269999999</v>
      </c>
      <c r="FDB19">
        <v>1.256526351</v>
      </c>
      <c r="FDC19">
        <v>1.2670732739999999</v>
      </c>
      <c r="FDD19">
        <v>1.2757802009999999</v>
      </c>
      <c r="FDE19">
        <v>1.282955885</v>
      </c>
      <c r="FDF19">
        <v>1.2889252899999999</v>
      </c>
      <c r="FDG19">
        <v>1.2939993139999999</v>
      </c>
      <c r="FDH19">
        <v>1.2985031600000001</v>
      </c>
      <c r="FDI19">
        <v>1.302749038</v>
      </c>
      <c r="FDJ19">
        <v>1.3069310190000001</v>
      </c>
      <c r="FDK19">
        <v>1.311001539</v>
      </c>
      <c r="FDL19">
        <v>1.314727306</v>
      </c>
      <c r="FDM19">
        <v>1.3179831500000001</v>
      </c>
      <c r="FDN19">
        <v>1.3209583760000001</v>
      </c>
      <c r="FDO19">
        <v>1.3240123989999999</v>
      </c>
      <c r="FDP19">
        <v>1.3274179699999999</v>
      </c>
      <c r="FDQ19">
        <v>1.331279874</v>
      </c>
      <c r="FDR19">
        <v>1.3355765340000001</v>
      </c>
      <c r="FDS19">
        <v>1.340191245</v>
      </c>
      <c r="FDT19">
        <v>1.3449685570000001</v>
      </c>
      <c r="FDU19">
        <v>1.3498128650000001</v>
      </c>
      <c r="FDV19">
        <v>1.35472858</v>
      </c>
      <c r="FDW19">
        <v>1.359705567</v>
      </c>
      <c r="FDX19">
        <v>1.3645607230000001</v>
      </c>
      <c r="FDY19">
        <v>1.3690108059999999</v>
      </c>
      <c r="FDZ19">
        <v>1.3729294540000001</v>
      </c>
      <c r="FEA19">
        <v>1.3763443230000001</v>
      </c>
      <c r="FEB19">
        <v>1.3791788819999999</v>
      </c>
      <c r="FEC19">
        <v>1.3813086750000001</v>
      </c>
      <c r="FED19">
        <v>1.382927418</v>
      </c>
      <c r="FEE19">
        <v>1.384531975</v>
      </c>
      <c r="FEF19">
        <v>1.386435866</v>
      </c>
      <c r="FEG19">
        <v>1.3885428909999999</v>
      </c>
      <c r="FEH19">
        <v>1.390655518</v>
      </c>
      <c r="FEI19">
        <v>1.392806768</v>
      </c>
      <c r="FEJ19">
        <v>1.3951493500000001</v>
      </c>
      <c r="FEK19">
        <v>1.3976656199999999</v>
      </c>
      <c r="FEL19">
        <v>1.400168538</v>
      </c>
      <c r="FEM19">
        <v>1.4025624990000001</v>
      </c>
      <c r="FEN19">
        <v>1.4049330950000001</v>
      </c>
      <c r="FEO19">
        <v>1.407337785</v>
      </c>
      <c r="FEP19">
        <v>1.4096188549999999</v>
      </c>
      <c r="FEQ19">
        <v>1.4115073680000001</v>
      </c>
      <c r="FER19">
        <v>1.4129112960000001</v>
      </c>
      <c r="FES19">
        <v>1.4140167239999999</v>
      </c>
      <c r="FET19">
        <v>1.41505003</v>
      </c>
      <c r="FEU19">
        <v>1.416016221</v>
      </c>
      <c r="FEV19">
        <v>1.4167855979999999</v>
      </c>
      <c r="FEW19">
        <v>1.4173430199999999</v>
      </c>
      <c r="FEX19">
        <v>1.4177700280000001</v>
      </c>
      <c r="FEY19">
        <v>1.418053985</v>
      </c>
      <c r="FEZ19">
        <v>1.4180839059999999</v>
      </c>
      <c r="FFA19">
        <v>1.4177947040000001</v>
      </c>
      <c r="FFB19">
        <v>1.41719532</v>
      </c>
      <c r="FFC19">
        <v>1.4163100719999999</v>
      </c>
      <c r="FFD19">
        <v>1.415172696</v>
      </c>
      <c r="FFE19">
        <v>1.413818359</v>
      </c>
      <c r="FFF19">
        <v>1.4122588629999999</v>
      </c>
      <c r="FFG19">
        <v>1.4104985000000001</v>
      </c>
      <c r="FFH19">
        <v>1.408569336</v>
      </c>
      <c r="FFI19">
        <v>1.4065294269999999</v>
      </c>
      <c r="FFJ19">
        <v>1.4044358729999999</v>
      </c>
      <c r="FFK19">
        <v>1.4023085829999999</v>
      </c>
      <c r="FFL19">
        <v>1.400072336</v>
      </c>
      <c r="FFM19">
        <v>1.3975961210000001</v>
      </c>
      <c r="FFN19">
        <v>1.394872189</v>
      </c>
      <c r="FFO19">
        <v>1.3921126130000001</v>
      </c>
      <c r="FFP19">
        <v>1.389585853</v>
      </c>
      <c r="FFQ19">
        <v>1.3874173160000001</v>
      </c>
      <c r="FFR19">
        <v>1.3856111760000001</v>
      </c>
      <c r="FFS19">
        <v>1.384159446</v>
      </c>
      <c r="FFT19">
        <v>1.383069396</v>
      </c>
      <c r="FFU19">
        <v>1.3823653460000001</v>
      </c>
      <c r="FFV19">
        <v>1.382099867</v>
      </c>
      <c r="FFW19">
        <v>1.3822792770000001</v>
      </c>
      <c r="FFX19">
        <v>1.3828150029999999</v>
      </c>
      <c r="FFY19">
        <v>1.3836318249999999</v>
      </c>
      <c r="FFZ19">
        <v>1.38473165</v>
      </c>
      <c r="FGA19">
        <v>1.3860863450000001</v>
      </c>
      <c r="FGB19">
        <v>1.3876081709999999</v>
      </c>
      <c r="FGC19">
        <v>1.3892591000000001</v>
      </c>
      <c r="FGD19">
        <v>1.391004205</v>
      </c>
      <c r="FGE19">
        <v>1.392683983</v>
      </c>
      <c r="FGF19">
        <v>1.394145489</v>
      </c>
      <c r="FGG19">
        <v>1.395445228</v>
      </c>
      <c r="FGH19">
        <v>1.396711349</v>
      </c>
      <c r="FGI19">
        <v>1.397936106</v>
      </c>
      <c r="FGJ19">
        <v>1.399099946</v>
      </c>
      <c r="FGK19">
        <v>1.4003487830000001</v>
      </c>
      <c r="FGL19">
        <v>1.401844978</v>
      </c>
      <c r="FGM19">
        <v>1.403581738</v>
      </c>
      <c r="FGN19">
        <v>1.4054772849999999</v>
      </c>
      <c r="FGO19">
        <v>1.4075574870000001</v>
      </c>
      <c r="FGP19">
        <v>1.409926891</v>
      </c>
      <c r="FGQ19">
        <v>1.412610412</v>
      </c>
      <c r="FGR19">
        <v>1.415473819</v>
      </c>
      <c r="FGS19">
        <v>1.4183104040000001</v>
      </c>
      <c r="FGT19">
        <v>1.420985699</v>
      </c>
      <c r="FGU19">
        <v>1.423459649</v>
      </c>
      <c r="FGV19">
        <v>1.4256125690000001</v>
      </c>
      <c r="FGW19">
        <v>1.4270808699999999</v>
      </c>
      <c r="FGX19">
        <v>1.427352905</v>
      </c>
      <c r="FGY19">
        <v>1.4260736700000001</v>
      </c>
      <c r="FGZ19">
        <v>1.4232269529999999</v>
      </c>
      <c r="FHA19">
        <v>1.419057131</v>
      </c>
      <c r="FHB19">
        <v>1.413916349</v>
      </c>
      <c r="FHC19">
        <v>1.408184409</v>
      </c>
      <c r="FHD19">
        <v>1.402183771</v>
      </c>
      <c r="FHE19">
        <v>1.3961009980000001</v>
      </c>
      <c r="FHF19">
        <v>1.390050888</v>
      </c>
      <c r="FHG19">
        <v>1.3841950890000001</v>
      </c>
      <c r="FHH19">
        <v>1.378700018</v>
      </c>
      <c r="FHI19">
        <v>1.373602271</v>
      </c>
      <c r="FHJ19">
        <v>1.3688249589999999</v>
      </c>
      <c r="FHK19">
        <v>1.364326119</v>
      </c>
      <c r="FHL19">
        <v>1.3601229189999999</v>
      </c>
      <c r="FHM19">
        <v>1.356172919</v>
      </c>
      <c r="FHN19">
        <v>1.3523948189999999</v>
      </c>
      <c r="FHO19">
        <v>1.348934174</v>
      </c>
      <c r="FHP19">
        <v>1.3462662700000001</v>
      </c>
      <c r="FHQ19">
        <v>1.344817758</v>
      </c>
      <c r="FHR19">
        <v>1.344544768</v>
      </c>
      <c r="FHS19">
        <v>1.3450860979999999</v>
      </c>
      <c r="FHT19">
        <v>1.346236467</v>
      </c>
      <c r="FHU19">
        <v>1.348046184</v>
      </c>
      <c r="FHV19">
        <v>1.3505395650000001</v>
      </c>
      <c r="FHW19">
        <v>1.353523254</v>
      </c>
      <c r="FHX19">
        <v>1.356566787</v>
      </c>
      <c r="FHY19">
        <v>1.35907793</v>
      </c>
      <c r="FHZ19">
        <v>1.360582352</v>
      </c>
      <c r="FIA19">
        <v>1.360999227</v>
      </c>
      <c r="FIB19">
        <v>1.3605270389999999</v>
      </c>
      <c r="FIC19">
        <v>1.359405041</v>
      </c>
      <c r="FID19">
        <v>1.3579556939999999</v>
      </c>
      <c r="FIE19">
        <v>1.3566646579999999</v>
      </c>
      <c r="FIF19">
        <v>1.3559896950000001</v>
      </c>
      <c r="FIG19">
        <v>1.356188655</v>
      </c>
      <c r="FIH19">
        <v>1.357350469</v>
      </c>
      <c r="FII19">
        <v>1.359446406</v>
      </c>
      <c r="FIJ19">
        <v>1.36239624</v>
      </c>
      <c r="FIK19">
        <v>1.3662238120000001</v>
      </c>
      <c r="FIL19">
        <v>1.37106204</v>
      </c>
      <c r="FIM19">
        <v>1.377054572</v>
      </c>
      <c r="FIN19">
        <v>1.384472132</v>
      </c>
      <c r="FIO19">
        <v>1.3937610389999999</v>
      </c>
      <c r="FIP19">
        <v>1.4049010280000001</v>
      </c>
      <c r="FIQ19">
        <v>1.4166963100000001</v>
      </c>
      <c r="FIR19">
        <v>1.427445769</v>
      </c>
      <c r="FIS19">
        <v>1.436697364</v>
      </c>
      <c r="FIT19">
        <v>1.44579196</v>
      </c>
      <c r="FIU19">
        <v>1.4563740489999999</v>
      </c>
      <c r="FIV19">
        <v>1.468922496</v>
      </c>
      <c r="FIW19">
        <v>1.4829193350000001</v>
      </c>
      <c r="FIX19">
        <v>1.497780442</v>
      </c>
      <c r="FIY19">
        <v>1.5132095809999999</v>
      </c>
      <c r="FIZ19">
        <v>1.5290284160000001</v>
      </c>
      <c r="FJA19">
        <v>1.5451030729999999</v>
      </c>
      <c r="FJB19">
        <v>1.5614236589999999</v>
      </c>
      <c r="FJC19">
        <v>1.578151941</v>
      </c>
      <c r="FJD19">
        <v>1.595508814</v>
      </c>
      <c r="FJE19">
        <v>1.6135535240000001</v>
      </c>
      <c r="FJF19">
        <v>1.632155418</v>
      </c>
      <c r="FJG19">
        <v>1.6513197420000001</v>
      </c>
      <c r="FJH19">
        <v>1.6713557240000001</v>
      </c>
      <c r="FJI19">
        <v>1.692600369</v>
      </c>
      <c r="FJJ19">
        <v>1.71517086</v>
      </c>
      <c r="FJK19">
        <v>1.739121795</v>
      </c>
      <c r="FJL19">
        <v>1.764573693</v>
      </c>
      <c r="FJM19">
        <v>1.791359782</v>
      </c>
      <c r="FJN19">
        <v>1.8184257749999999</v>
      </c>
      <c r="FJO19">
        <v>1.8434257510000001</v>
      </c>
      <c r="FJP19">
        <v>1.8626133199999999</v>
      </c>
      <c r="FJQ19">
        <v>1.871034622</v>
      </c>
      <c r="FJR19">
        <v>1.863677979</v>
      </c>
      <c r="FJS19">
        <v>1.8384191990000001</v>
      </c>
      <c r="FJT19">
        <v>1.7990075350000001</v>
      </c>
      <c r="FJU19">
        <v>1.754032612</v>
      </c>
      <c r="FJV19">
        <v>1.711908698</v>
      </c>
      <c r="FJW19">
        <v>1.676996827</v>
      </c>
      <c r="FJX19">
        <v>1.6497050520000001</v>
      </c>
      <c r="FJY19">
        <v>1.6289407010000001</v>
      </c>
      <c r="FJZ19">
        <v>1.614153028</v>
      </c>
      <c r="FKA19">
        <v>1.6055964229999999</v>
      </c>
      <c r="FKB19">
        <v>1.6033221479999999</v>
      </c>
      <c r="FKC19">
        <v>1.606088519</v>
      </c>
      <c r="FKD19">
        <v>1.610991359</v>
      </c>
      <c r="FKE19">
        <v>1.6142543549999999</v>
      </c>
      <c r="FKF19">
        <v>1.61291647</v>
      </c>
      <c r="FKG19">
        <v>1.606081605</v>
      </c>
      <c r="FKH19">
        <v>1.5946667189999999</v>
      </c>
      <c r="FKI19">
        <v>1.58035624</v>
      </c>
      <c r="FKJ19">
        <v>1.5649350879999999</v>
      </c>
      <c r="FKK19">
        <v>1.550112605</v>
      </c>
      <c r="FKL19">
        <v>1.5373760460000001</v>
      </c>
      <c r="FKM19">
        <v>1.527796626</v>
      </c>
      <c r="FKN19">
        <v>1.5218734739999999</v>
      </c>
      <c r="FKO19">
        <v>1.5193744899999999</v>
      </c>
      <c r="FKP19">
        <v>1.5192189220000001</v>
      </c>
      <c r="FKQ19">
        <v>1.519664168</v>
      </c>
      <c r="FKR19">
        <v>1.5189909930000001</v>
      </c>
      <c r="FKS19">
        <v>1.516319752</v>
      </c>
      <c r="FKT19">
        <v>1.511795402</v>
      </c>
      <c r="FKU19">
        <v>1.5060237649999999</v>
      </c>
      <c r="FKV19">
        <v>1.499512672</v>
      </c>
      <c r="FKW19">
        <v>1.49265933</v>
      </c>
      <c r="FKX19">
        <v>1.485970378</v>
      </c>
      <c r="FKY19">
        <v>1.4800485370000001</v>
      </c>
      <c r="FKZ19">
        <v>1.4753279690000001</v>
      </c>
      <c r="FLA19">
        <v>1.4718617199999999</v>
      </c>
      <c r="FLB19">
        <v>1.469389558</v>
      </c>
      <c r="FLC19">
        <v>1.467591882</v>
      </c>
      <c r="FLD19">
        <v>1.466289639</v>
      </c>
      <c r="FLE19">
        <v>1.4654768709999999</v>
      </c>
      <c r="FLF19">
        <v>1.465195298</v>
      </c>
      <c r="FLG19">
        <v>1.4653340580000001</v>
      </c>
      <c r="FLH19">
        <v>1.4655816559999999</v>
      </c>
      <c r="FLI19">
        <v>1.465679884</v>
      </c>
      <c r="FLJ19">
        <v>1.4656742810000001</v>
      </c>
      <c r="FLK19">
        <v>1.4658201930000001</v>
      </c>
      <c r="FLL19">
        <v>1.466320515</v>
      </c>
      <c r="FLM19">
        <v>1.467232823</v>
      </c>
      <c r="FLN19">
        <v>1.4685282710000001</v>
      </c>
      <c r="FLO19">
        <v>1.4701429610000001</v>
      </c>
      <c r="FLP19">
        <v>1.472020984</v>
      </c>
      <c r="FLQ19">
        <v>1.4741781949999999</v>
      </c>
      <c r="FLR19">
        <v>1.4766833779999999</v>
      </c>
      <c r="FLS19">
        <v>1.4795671699999999</v>
      </c>
      <c r="FLT19">
        <v>1.482825756</v>
      </c>
      <c r="FLU19">
        <v>1.486517549</v>
      </c>
      <c r="FLV19">
        <v>1.4907590150000001</v>
      </c>
      <c r="FLW19">
        <v>1.4956237080000001</v>
      </c>
      <c r="FLX19">
        <v>1.5010449889999999</v>
      </c>
      <c r="FLY19">
        <v>1.506794333</v>
      </c>
      <c r="FLZ19">
        <v>1.5126423840000001</v>
      </c>
      <c r="FMA19">
        <v>1.5186715129999999</v>
      </c>
      <c r="FMB19">
        <v>1.5253258940000001</v>
      </c>
      <c r="FMC19">
        <v>1.533090472</v>
      </c>
      <c r="FMD19">
        <v>1.542286158</v>
      </c>
      <c r="FME19">
        <v>1.5530226229999999</v>
      </c>
      <c r="FMF19">
        <v>1.5648806099999999</v>
      </c>
      <c r="FMG19">
        <v>1.576749086</v>
      </c>
      <c r="FMH19">
        <v>1.5876727100000001</v>
      </c>
      <c r="FMI19">
        <v>1.597980738</v>
      </c>
      <c r="FMJ19">
        <v>1.6090744729999999</v>
      </c>
      <c r="FMK19">
        <v>1.622251868</v>
      </c>
      <c r="FML19">
        <v>1.638282061</v>
      </c>
      <c r="FMM19">
        <v>1.657798648</v>
      </c>
      <c r="FMN19">
        <v>1.6813259119999999</v>
      </c>
      <c r="FMO19">
        <v>1.708666086</v>
      </c>
      <c r="FMP19">
        <v>1.738093138</v>
      </c>
      <c r="FMQ19">
        <v>1.7654614449999999</v>
      </c>
      <c r="FMR19">
        <v>1.783991814</v>
      </c>
      <c r="FMS19">
        <v>1.7869175669999999</v>
      </c>
      <c r="FMT19">
        <v>1.7727295160000001</v>
      </c>
      <c r="FMU19">
        <v>1.7471373080000001</v>
      </c>
      <c r="FMV19">
        <v>1.7182443140000001</v>
      </c>
      <c r="FMW19">
        <v>1.691073418</v>
      </c>
      <c r="FMX19">
        <v>1.667128801</v>
      </c>
      <c r="FMY19">
        <v>1.6466439960000001</v>
      </c>
      <c r="FMZ19">
        <v>1.629636168</v>
      </c>
      <c r="FNA19">
        <v>1.615841627</v>
      </c>
      <c r="FNB19">
        <v>1.6048578019999999</v>
      </c>
      <c r="FNC19">
        <v>1.596333861</v>
      </c>
      <c r="FND19">
        <v>1.589930058</v>
      </c>
      <c r="FNE19">
        <v>1.5853128430000001</v>
      </c>
      <c r="FNF19">
        <v>1.5821163650000001</v>
      </c>
      <c r="FNG19">
        <v>1.5798796420000001</v>
      </c>
      <c r="FNH19">
        <v>1.578309178</v>
      </c>
      <c r="FNI19">
        <v>1.577549219</v>
      </c>
      <c r="FNJ19">
        <v>1.5776736739999999</v>
      </c>
      <c r="FNK19">
        <v>1.5780450109999999</v>
      </c>
      <c r="FNL19">
        <v>1.577806711</v>
      </c>
      <c r="FNM19">
        <v>1.5771005149999999</v>
      </c>
      <c r="FNN19">
        <v>1.577353716</v>
      </c>
      <c r="FNO19">
        <v>1.5792540310000001</v>
      </c>
      <c r="FNP19">
        <v>1.581692696</v>
      </c>
      <c r="FNQ19">
        <v>1.5838185549999999</v>
      </c>
      <c r="FNR19">
        <v>1.585733056</v>
      </c>
      <c r="FNS19">
        <v>1.587766051</v>
      </c>
      <c r="FNT19">
        <v>1.590166926</v>
      </c>
      <c r="FNU19">
        <v>1.5932054520000001</v>
      </c>
      <c r="FNV19">
        <v>1.5969872469999999</v>
      </c>
      <c r="FNW19">
        <v>1.601267099</v>
      </c>
      <c r="FNX19">
        <v>1.6058591600000001</v>
      </c>
      <c r="FNY19">
        <v>1.6110270019999999</v>
      </c>
      <c r="FNZ19">
        <v>1.617112994</v>
      </c>
      <c r="FOA19">
        <v>1.6238988640000001</v>
      </c>
      <c r="FOB19">
        <v>1.6306159499999999</v>
      </c>
      <c r="FOC19">
        <v>1.6366494890000001</v>
      </c>
      <c r="FOD19">
        <v>1.6420041320000001</v>
      </c>
      <c r="FOE19">
        <v>1.6470742229999999</v>
      </c>
      <c r="FOF19">
        <v>1.652121902</v>
      </c>
      <c r="FOG19">
        <v>1.657016635</v>
      </c>
      <c r="FOH19">
        <v>1.661497593</v>
      </c>
      <c r="FOI19">
        <v>1.6657605170000001</v>
      </c>
      <c r="FOJ19">
        <v>1.6704324479999999</v>
      </c>
      <c r="FOK19">
        <v>1.675688624</v>
      </c>
      <c r="FOL19">
        <v>1.6807479860000001</v>
      </c>
      <c r="FOM19">
        <v>1.684718132</v>
      </c>
      <c r="FON19">
        <v>1.687726855</v>
      </c>
      <c r="FOO19">
        <v>1.6907806400000001</v>
      </c>
      <c r="FOP19">
        <v>1.6945983170000001</v>
      </c>
      <c r="FOQ19">
        <v>1.6989711519999999</v>
      </c>
      <c r="FOR19">
        <v>1.703331828</v>
      </c>
      <c r="FOS19">
        <v>1.707560301</v>
      </c>
      <c r="FOT19">
        <v>1.711720109</v>
      </c>
      <c r="FOU19">
        <v>1.7154490950000001</v>
      </c>
      <c r="FOV19">
        <v>1.7183119060000001</v>
      </c>
      <c r="FOW19">
        <v>1.7205874919999999</v>
      </c>
      <c r="FOX19">
        <v>1.7231134180000001</v>
      </c>
      <c r="FOY19">
        <v>1.7264248129999999</v>
      </c>
      <c r="FOZ19">
        <v>1.730220914</v>
      </c>
      <c r="FPA19">
        <v>1.7337180379999999</v>
      </c>
      <c r="FPB19">
        <v>1.7363568540000001</v>
      </c>
      <c r="FPC19">
        <v>1.7378908399999999</v>
      </c>
      <c r="FPD19">
        <v>1.7379435299999999</v>
      </c>
      <c r="FPE19">
        <v>1.7365242240000001</v>
      </c>
      <c r="FPF19">
        <v>1.7350174190000001</v>
      </c>
      <c r="FPG19">
        <v>1.735271692</v>
      </c>
      <c r="FPH19">
        <v>1.737738848</v>
      </c>
      <c r="FPI19">
        <v>1.741534114</v>
      </c>
      <c r="FPJ19">
        <v>1.7455534930000001</v>
      </c>
    </row>
    <row r="20" spans="1:4482">
      <c r="A20" t="s">
        <v>18</v>
      </c>
      <c r="B20">
        <v>5</v>
      </c>
      <c r="C20" t="s">
        <v>12</v>
      </c>
      <c r="D20" t="s">
        <v>9</v>
      </c>
      <c r="E20" t="s">
        <v>13</v>
      </c>
      <c r="F20">
        <v>0.16111320300000001</v>
      </c>
      <c r="G20">
        <v>0.161294624</v>
      </c>
      <c r="H20">
        <v>0.16164621700000001</v>
      </c>
      <c r="I20">
        <v>0.16187849600000001</v>
      </c>
      <c r="J20">
        <v>0.16194212399999999</v>
      </c>
      <c r="K20">
        <v>0.16195604199999999</v>
      </c>
      <c r="L20">
        <v>0.16186520500000001</v>
      </c>
      <c r="M20">
        <v>0.16161865</v>
      </c>
      <c r="N20">
        <v>0.16144697399999999</v>
      </c>
      <c r="O20">
        <v>0.161519617</v>
      </c>
      <c r="P20">
        <v>0.16161178100000001</v>
      </c>
      <c r="Q20">
        <v>0.161518946</v>
      </c>
      <c r="R20">
        <v>0.16146928099999999</v>
      </c>
      <c r="S20">
        <v>0.16172900800000001</v>
      </c>
      <c r="T20">
        <v>0.16212478299999999</v>
      </c>
      <c r="U20">
        <v>0.16232761700000001</v>
      </c>
      <c r="V20">
        <v>0.162322417</v>
      </c>
      <c r="W20">
        <v>0.162294507</v>
      </c>
      <c r="X20">
        <v>0.16227962100000001</v>
      </c>
      <c r="Y20">
        <v>0.16224312799999999</v>
      </c>
      <c r="Z20">
        <v>0.16230839499999999</v>
      </c>
      <c r="AA20">
        <v>0.162599146</v>
      </c>
      <c r="AB20">
        <v>0.16297598199999999</v>
      </c>
      <c r="AC20">
        <v>0.16318824900000001</v>
      </c>
      <c r="AD20">
        <v>0.16318351</v>
      </c>
      <c r="AE20">
        <v>0.16303668900000001</v>
      </c>
      <c r="AF20">
        <v>0.162740886</v>
      </c>
      <c r="AG20">
        <v>0.16233344399999999</v>
      </c>
      <c r="AH20">
        <v>0.162043989</v>
      </c>
      <c r="AI20">
        <v>0.16203317</v>
      </c>
      <c r="AJ20">
        <v>0.16217024599999999</v>
      </c>
      <c r="AK20">
        <v>0.16230146600000001</v>
      </c>
      <c r="AL20">
        <v>0.162523046</v>
      </c>
      <c r="AM20">
        <v>0.162884787</v>
      </c>
      <c r="AN20">
        <v>0.16311098600000001</v>
      </c>
      <c r="AO20">
        <v>0.162955761</v>
      </c>
      <c r="AP20">
        <v>0.16260923399999999</v>
      </c>
      <c r="AQ20">
        <v>0.162428975</v>
      </c>
      <c r="AR20">
        <v>0.162451506</v>
      </c>
      <c r="AS20">
        <v>0.162463054</v>
      </c>
      <c r="AT20">
        <v>0.16240131899999999</v>
      </c>
      <c r="AU20">
        <v>0.162420124</v>
      </c>
      <c r="AV20">
        <v>0.16261375</v>
      </c>
      <c r="AW20">
        <v>0.16286136200000001</v>
      </c>
      <c r="AX20">
        <v>0.162978813</v>
      </c>
      <c r="AY20">
        <v>0.16295236299999999</v>
      </c>
      <c r="AZ20">
        <v>0.16290554400000001</v>
      </c>
      <c r="BA20">
        <v>0.16288433999999999</v>
      </c>
      <c r="BB20">
        <v>0.162847087</v>
      </c>
      <c r="BC20">
        <v>0.16285164699999999</v>
      </c>
      <c r="BD20">
        <v>0.16301724300000001</v>
      </c>
      <c r="BE20">
        <v>0.16329509</v>
      </c>
      <c r="BF20">
        <v>0.163467154</v>
      </c>
      <c r="BG20">
        <v>0.16339741599999999</v>
      </c>
      <c r="BH20">
        <v>0.16314581</v>
      </c>
      <c r="BI20">
        <v>0.16287879599999999</v>
      </c>
      <c r="BJ20">
        <v>0.16274766600000001</v>
      </c>
      <c r="BK20">
        <v>0.16279755500000001</v>
      </c>
      <c r="BL20">
        <v>0.16294267800000001</v>
      </c>
      <c r="BM20">
        <v>0.16304670299999999</v>
      </c>
      <c r="BN20">
        <v>0.163021952</v>
      </c>
      <c r="BO20">
        <v>0.162883475</v>
      </c>
      <c r="BP20">
        <v>0.162747592</v>
      </c>
      <c r="BQ20">
        <v>0.162732452</v>
      </c>
      <c r="BR20">
        <v>0.162829578</v>
      </c>
      <c r="BS20">
        <v>0.16291187700000001</v>
      </c>
      <c r="BT20">
        <v>0.1629031</v>
      </c>
      <c r="BU20">
        <v>0.162869081</v>
      </c>
      <c r="BV20">
        <v>0.16296121499999999</v>
      </c>
      <c r="BW20">
        <v>0.16332253799999999</v>
      </c>
      <c r="BX20">
        <v>0.16395869900000001</v>
      </c>
      <c r="BY20">
        <v>0.164613709</v>
      </c>
      <c r="BZ20">
        <v>0.164885119</v>
      </c>
      <c r="CA20">
        <v>0.16459554400000001</v>
      </c>
      <c r="CB20">
        <v>0.16398580400000001</v>
      </c>
      <c r="CC20">
        <v>0.16347251800000001</v>
      </c>
      <c r="CD20">
        <v>0.163276583</v>
      </c>
      <c r="CE20">
        <v>0.16335466500000001</v>
      </c>
      <c r="CF20">
        <v>0.16354365600000001</v>
      </c>
      <c r="CG20">
        <v>0.16366313399999999</v>
      </c>
      <c r="CH20">
        <v>0.16359907400000001</v>
      </c>
      <c r="CI20">
        <v>0.163415223</v>
      </c>
      <c r="CJ20">
        <v>0.163292825</v>
      </c>
      <c r="CK20">
        <v>0.16330403099999999</v>
      </c>
      <c r="CL20">
        <v>0.16335555900000001</v>
      </c>
      <c r="CM20">
        <v>0.16336767399999999</v>
      </c>
      <c r="CN20">
        <v>0.16336077500000001</v>
      </c>
      <c r="CO20">
        <v>0.16336461899999999</v>
      </c>
      <c r="CP20">
        <v>0.163358539</v>
      </c>
      <c r="CQ20">
        <v>0.16332714300000001</v>
      </c>
      <c r="CR20">
        <v>0.16327974200000001</v>
      </c>
      <c r="CS20">
        <v>0.16322515900000001</v>
      </c>
      <c r="CT20">
        <v>0.16317969600000001</v>
      </c>
      <c r="CU20">
        <v>0.163176239</v>
      </c>
      <c r="CV20">
        <v>0.16321170300000001</v>
      </c>
      <c r="CW20">
        <v>0.163192213</v>
      </c>
      <c r="CX20">
        <v>0.16302301</v>
      </c>
      <c r="CY20">
        <v>0.16277304300000001</v>
      </c>
      <c r="CZ20">
        <v>0.16265052599999999</v>
      </c>
      <c r="DA20">
        <v>0.16275316500000001</v>
      </c>
      <c r="DB20">
        <v>0.16293431799999999</v>
      </c>
      <c r="DC20">
        <v>0.16300371299999999</v>
      </c>
      <c r="DD20">
        <v>0.16294720800000001</v>
      </c>
      <c r="DE20">
        <v>0.16286735199999999</v>
      </c>
      <c r="DF20">
        <v>0.162824526</v>
      </c>
      <c r="DG20">
        <v>0.16282297700000001</v>
      </c>
      <c r="DH20">
        <v>0.162871346</v>
      </c>
      <c r="DI20">
        <v>0.16298453500000001</v>
      </c>
      <c r="DJ20">
        <v>0.16315813400000001</v>
      </c>
      <c r="DK20">
        <v>0.16335242999999999</v>
      </c>
      <c r="DL20">
        <v>0.163468212</v>
      </c>
      <c r="DM20">
        <v>0.16338169599999999</v>
      </c>
      <c r="DN20">
        <v>0.16306595500000001</v>
      </c>
      <c r="DO20">
        <v>0.162674665</v>
      </c>
      <c r="DP20">
        <v>0.16241128699999999</v>
      </c>
      <c r="DQ20">
        <v>0.16231395300000001</v>
      </c>
      <c r="DR20">
        <v>0.162250057</v>
      </c>
      <c r="DS20">
        <v>0.16213704600000001</v>
      </c>
      <c r="DT20">
        <v>0.162059709</v>
      </c>
      <c r="DU20">
        <v>0.16209580000000001</v>
      </c>
      <c r="DV20">
        <v>0.16216957600000001</v>
      </c>
      <c r="DW20">
        <v>0.162167281</v>
      </c>
      <c r="DX20">
        <v>0.162109748</v>
      </c>
      <c r="DY20">
        <v>0.16210024100000001</v>
      </c>
      <c r="DZ20">
        <v>0.16216249799999999</v>
      </c>
      <c r="EA20">
        <v>0.162216842</v>
      </c>
      <c r="EB20">
        <v>0.162189841</v>
      </c>
      <c r="EC20">
        <v>0.16207847</v>
      </c>
      <c r="ED20">
        <v>0.161943376</v>
      </c>
      <c r="EE20">
        <v>0.161851034</v>
      </c>
      <c r="EF20">
        <v>0.16184636999999999</v>
      </c>
      <c r="EG20">
        <v>0.161937356</v>
      </c>
      <c r="EH20">
        <v>0.162064552</v>
      </c>
      <c r="EI20">
        <v>0.16212596000000001</v>
      </c>
      <c r="EJ20">
        <v>0.16210182000000001</v>
      </c>
      <c r="EK20">
        <v>0.16209410099999999</v>
      </c>
      <c r="EL20">
        <v>0.16217577499999999</v>
      </c>
      <c r="EM20">
        <v>0.16226148600000001</v>
      </c>
      <c r="EN20">
        <v>0.16224470699999999</v>
      </c>
      <c r="EO20">
        <v>0.162178189</v>
      </c>
      <c r="EP20">
        <v>0.16218833599999999</v>
      </c>
      <c r="EQ20">
        <v>0.16227182700000001</v>
      </c>
      <c r="ER20">
        <v>0.16228710099999999</v>
      </c>
      <c r="ES20">
        <v>0.16213385799999999</v>
      </c>
      <c r="ET20">
        <v>0.16187575500000001</v>
      </c>
      <c r="EU20">
        <v>0.161696389</v>
      </c>
      <c r="EV20">
        <v>0.161732391</v>
      </c>
      <c r="EW20">
        <v>0.161954865</v>
      </c>
      <c r="EX20">
        <v>0.16220432500000001</v>
      </c>
      <c r="EY20">
        <v>0.1623521</v>
      </c>
      <c r="EZ20">
        <v>0.16239002299999999</v>
      </c>
      <c r="FA20">
        <v>0.162364587</v>
      </c>
      <c r="FB20">
        <v>0.162281647</v>
      </c>
      <c r="FC20">
        <v>0.16211223599999999</v>
      </c>
      <c r="FD20">
        <v>0.16187407100000001</v>
      </c>
      <c r="FE20">
        <v>0.16167704799999999</v>
      </c>
      <c r="FF20">
        <v>0.161629722</v>
      </c>
      <c r="FG20">
        <v>0.161718905</v>
      </c>
      <c r="FH20">
        <v>0.16184103499999999</v>
      </c>
      <c r="FI20">
        <v>0.16191360399999999</v>
      </c>
      <c r="FJ20">
        <v>0.161922961</v>
      </c>
      <c r="FK20">
        <v>0.161890373</v>
      </c>
      <c r="FL20">
        <v>0.16185651700000001</v>
      </c>
      <c r="FM20">
        <v>0.161860168</v>
      </c>
      <c r="FN20">
        <v>0.16188266900000001</v>
      </c>
      <c r="FO20">
        <v>0.16185201699999999</v>
      </c>
      <c r="FP20">
        <v>0.16170409299999999</v>
      </c>
      <c r="FQ20">
        <v>0.161446333</v>
      </c>
      <c r="FR20">
        <v>0.161184415</v>
      </c>
      <c r="FS20">
        <v>0.16106350699999999</v>
      </c>
      <c r="FT20">
        <v>0.16111218899999999</v>
      </c>
      <c r="FU20">
        <v>0.16121634800000001</v>
      </c>
      <c r="FV20">
        <v>0.161283329</v>
      </c>
      <c r="FW20">
        <v>0.16133703299999999</v>
      </c>
      <c r="FX20">
        <v>0.16141296899999999</v>
      </c>
      <c r="FY20">
        <v>0.16147486899999999</v>
      </c>
      <c r="FZ20">
        <v>0.16147381099999999</v>
      </c>
      <c r="GA20">
        <v>0.16139666699999999</v>
      </c>
      <c r="GB20">
        <v>0.16127079699999999</v>
      </c>
      <c r="GC20">
        <v>0.16117964700000001</v>
      </c>
      <c r="GD20">
        <v>0.161208242</v>
      </c>
      <c r="GE20">
        <v>0.161326408</v>
      </c>
      <c r="GF20">
        <v>0.16140496700000001</v>
      </c>
      <c r="GG20">
        <v>0.16138604300000001</v>
      </c>
      <c r="GH20">
        <v>0.161353886</v>
      </c>
      <c r="GI20">
        <v>0.16138581900000001</v>
      </c>
      <c r="GJ20">
        <v>0.161411047</v>
      </c>
      <c r="GK20">
        <v>0.161317244</v>
      </c>
      <c r="GL20">
        <v>0.161141798</v>
      </c>
      <c r="GM20">
        <v>0.16104474699999999</v>
      </c>
      <c r="GN20">
        <v>0.161093026</v>
      </c>
      <c r="GO20">
        <v>0.16117747099999999</v>
      </c>
      <c r="GP20">
        <v>0.16117371599999999</v>
      </c>
      <c r="GQ20">
        <v>0.16109579800000001</v>
      </c>
      <c r="GR20">
        <v>0.16104227300000001</v>
      </c>
      <c r="GS20">
        <v>0.16105435800000001</v>
      </c>
      <c r="GT20">
        <v>0.16107037699999999</v>
      </c>
      <c r="GU20">
        <v>0.16102758</v>
      </c>
      <c r="GV20">
        <v>0.16095294099999999</v>
      </c>
      <c r="GW20">
        <v>0.16092932200000001</v>
      </c>
      <c r="GX20">
        <v>0.16098868799999999</v>
      </c>
      <c r="GY20">
        <v>0.16108019600000001</v>
      </c>
      <c r="GZ20">
        <v>0.16113443699999999</v>
      </c>
      <c r="HA20">
        <v>0.16113954799999999</v>
      </c>
      <c r="HB20">
        <v>0.161127195</v>
      </c>
      <c r="HC20">
        <v>0.161110476</v>
      </c>
      <c r="HD20">
        <v>0.16106890099999999</v>
      </c>
      <c r="HE20">
        <v>0.16099873200000001</v>
      </c>
      <c r="HF20">
        <v>0.16093569999999999</v>
      </c>
      <c r="HG20">
        <v>0.16091233499999999</v>
      </c>
      <c r="HH20">
        <v>0.16090622500000001</v>
      </c>
      <c r="HI20">
        <v>0.160872564</v>
      </c>
      <c r="HJ20">
        <v>0.160816401</v>
      </c>
      <c r="HK20">
        <v>0.16079773</v>
      </c>
      <c r="HL20">
        <v>0.16083304600000001</v>
      </c>
      <c r="HM20">
        <v>0.16085597900000001</v>
      </c>
      <c r="HN20">
        <v>0.16079753599999999</v>
      </c>
      <c r="HO20">
        <v>0.160652459</v>
      </c>
      <c r="HP20">
        <v>0.160448432</v>
      </c>
      <c r="HQ20">
        <v>0.16024337699999999</v>
      </c>
      <c r="HR20">
        <v>0.160134524</v>
      </c>
      <c r="HS20">
        <v>0.16016925900000001</v>
      </c>
      <c r="HT20">
        <v>0.160271794</v>
      </c>
      <c r="HU20">
        <v>0.16036488099999999</v>
      </c>
      <c r="HV20">
        <v>0.16048198899999999</v>
      </c>
      <c r="HW20">
        <v>0.16063803400000001</v>
      </c>
      <c r="HX20">
        <v>0.16073003399999999</v>
      </c>
      <c r="HY20">
        <v>0.16067884900000001</v>
      </c>
      <c r="HZ20">
        <v>0.160543352</v>
      </c>
      <c r="IA20">
        <v>0.16041296699999999</v>
      </c>
      <c r="IB20">
        <v>0.160310015</v>
      </c>
      <c r="IC20">
        <v>0.160241097</v>
      </c>
      <c r="ID20">
        <v>0.160223529</v>
      </c>
      <c r="IE20">
        <v>0.1602391</v>
      </c>
      <c r="IF20">
        <v>0.16024632799999999</v>
      </c>
      <c r="IG20">
        <v>0.160226598</v>
      </c>
      <c r="IH20">
        <v>0.160168543</v>
      </c>
      <c r="II20">
        <v>0.16005925800000001</v>
      </c>
      <c r="IJ20">
        <v>0.15993750100000001</v>
      </c>
      <c r="IK20">
        <v>0.159905404</v>
      </c>
      <c r="IL20">
        <v>0.160026371</v>
      </c>
      <c r="IM20">
        <v>0.160231128</v>
      </c>
      <c r="IN20">
        <v>0.16034959300000001</v>
      </c>
      <c r="IO20">
        <v>0.16028463800000001</v>
      </c>
      <c r="IP20">
        <v>0.16011767099999999</v>
      </c>
      <c r="IQ20">
        <v>0.15999898300000001</v>
      </c>
      <c r="IR20">
        <v>0.15995875000000001</v>
      </c>
      <c r="IS20">
        <v>0.159900501</v>
      </c>
      <c r="IT20">
        <v>0.15977759699999999</v>
      </c>
      <c r="IU20">
        <v>0.159677505</v>
      </c>
      <c r="IV20">
        <v>0.15971234400000001</v>
      </c>
      <c r="IW20">
        <v>0.15988026599999999</v>
      </c>
      <c r="IX20">
        <v>0.16005215</v>
      </c>
      <c r="IY20">
        <v>0.16008971599999999</v>
      </c>
      <c r="IZ20">
        <v>0.15996380199999999</v>
      </c>
      <c r="JA20">
        <v>0.15975916400000001</v>
      </c>
      <c r="JB20">
        <v>0.15961742400000001</v>
      </c>
      <c r="JC20">
        <v>0.159651816</v>
      </c>
      <c r="JD20">
        <v>0.159849823</v>
      </c>
      <c r="JE20">
        <v>0.16004578799999999</v>
      </c>
      <c r="JF20">
        <v>0.16005401299999999</v>
      </c>
      <c r="JG20">
        <v>0.15986351700000001</v>
      </c>
      <c r="JH20">
        <v>0.15963898600000001</v>
      </c>
      <c r="JI20">
        <v>0.15953832900000001</v>
      </c>
      <c r="JJ20">
        <v>0.159582689</v>
      </c>
      <c r="JK20">
        <v>0.15968883</v>
      </c>
      <c r="JL20">
        <v>0.15975609399999999</v>
      </c>
      <c r="JM20">
        <v>0.15972794600000001</v>
      </c>
      <c r="JN20">
        <v>0.15962074700000001</v>
      </c>
      <c r="JO20">
        <v>0.159520835</v>
      </c>
      <c r="JP20">
        <v>0.15949679899999999</v>
      </c>
      <c r="JQ20">
        <v>0.159518778</v>
      </c>
      <c r="JR20">
        <v>0.15950217799999999</v>
      </c>
      <c r="JS20">
        <v>0.15943412500000001</v>
      </c>
      <c r="JT20">
        <v>0.15937015400000001</v>
      </c>
      <c r="JU20">
        <v>0.159325778</v>
      </c>
      <c r="JV20">
        <v>0.15924972300000001</v>
      </c>
      <c r="JW20">
        <v>0.159130096</v>
      </c>
      <c r="JX20">
        <v>0.159051582</v>
      </c>
      <c r="JY20">
        <v>0.15910545000000001</v>
      </c>
      <c r="JZ20">
        <v>0.159267083</v>
      </c>
      <c r="KA20">
        <v>0.159400612</v>
      </c>
      <c r="KB20">
        <v>0.15938745400000001</v>
      </c>
      <c r="KC20">
        <v>0.15924079699999999</v>
      </c>
      <c r="KD20">
        <v>0.15907980499999999</v>
      </c>
      <c r="KE20">
        <v>0.15899950299999999</v>
      </c>
      <c r="KF20">
        <v>0.158988819</v>
      </c>
      <c r="KG20">
        <v>0.158962995</v>
      </c>
      <c r="KH20">
        <v>0.15887953299999999</v>
      </c>
      <c r="KI20">
        <v>0.158794671</v>
      </c>
      <c r="KJ20">
        <v>0.15879347899999999</v>
      </c>
      <c r="KK20">
        <v>0.158881992</v>
      </c>
      <c r="KL20">
        <v>0.158987924</v>
      </c>
      <c r="KM20">
        <v>0.15904149400000001</v>
      </c>
      <c r="KN20">
        <v>0.15901879999999999</v>
      </c>
      <c r="KO20">
        <v>0.15893442899999999</v>
      </c>
      <c r="KP20">
        <v>0.15883396599999999</v>
      </c>
      <c r="KQ20">
        <v>0.15877687900000001</v>
      </c>
      <c r="KR20">
        <v>0.15877822</v>
      </c>
      <c r="KS20">
        <v>0.15879400099999999</v>
      </c>
      <c r="KT20">
        <v>0.158780053</v>
      </c>
      <c r="KU20">
        <v>0.15874031199999999</v>
      </c>
      <c r="KV20">
        <v>0.15869128699999999</v>
      </c>
      <c r="KW20">
        <v>0.15863421599999999</v>
      </c>
      <c r="KX20">
        <v>0.15858301499999999</v>
      </c>
      <c r="KY20">
        <v>0.15856842700000001</v>
      </c>
      <c r="KZ20">
        <v>0.15859129999999999</v>
      </c>
      <c r="LA20">
        <v>0.15862341199999999</v>
      </c>
      <c r="LB20">
        <v>0.158660039</v>
      </c>
      <c r="LC20">
        <v>0.158725694</v>
      </c>
      <c r="LD20">
        <v>0.158812657</v>
      </c>
      <c r="LE20">
        <v>0.15885765900000001</v>
      </c>
      <c r="LF20">
        <v>0.15881580100000001</v>
      </c>
      <c r="LG20">
        <v>0.15871912199999999</v>
      </c>
      <c r="LH20">
        <v>0.15862728700000001</v>
      </c>
      <c r="LI20">
        <v>0.158556312</v>
      </c>
      <c r="LJ20">
        <v>0.158496901</v>
      </c>
      <c r="LK20">
        <v>0.15847408800000001</v>
      </c>
      <c r="LL20">
        <v>0.15851283099999999</v>
      </c>
      <c r="LM20">
        <v>0.158565596</v>
      </c>
      <c r="LN20">
        <v>0.15856339</v>
      </c>
      <c r="LO20">
        <v>0.158496946</v>
      </c>
      <c r="LP20">
        <v>0.158395499</v>
      </c>
      <c r="LQ20">
        <v>0.15827857000000001</v>
      </c>
      <c r="LR20">
        <v>0.15818977400000001</v>
      </c>
      <c r="LS20">
        <v>0.15820269300000001</v>
      </c>
      <c r="LT20">
        <v>0.15832653599999999</v>
      </c>
      <c r="LU20">
        <v>0.158474058</v>
      </c>
      <c r="LV20">
        <v>0.158558697</v>
      </c>
      <c r="LW20">
        <v>0.15855385399999999</v>
      </c>
      <c r="LX20">
        <v>0.15846544500000001</v>
      </c>
      <c r="LY20">
        <v>0.15834040899999999</v>
      </c>
      <c r="LZ20">
        <v>0.15827345800000001</v>
      </c>
      <c r="MA20">
        <v>0.15831814699999999</v>
      </c>
      <c r="MB20">
        <v>0.15841063899999999</v>
      </c>
      <c r="MC20">
        <v>0.158453435</v>
      </c>
      <c r="MD20">
        <v>0.15843020399999999</v>
      </c>
      <c r="ME20">
        <v>0.15838323500000001</v>
      </c>
      <c r="MF20">
        <v>0.15833571599999999</v>
      </c>
      <c r="MG20">
        <v>0.158302054</v>
      </c>
      <c r="MH20">
        <v>0.15831151600000001</v>
      </c>
      <c r="MI20">
        <v>0.15834830699999999</v>
      </c>
      <c r="MJ20">
        <v>0.15832389899999999</v>
      </c>
      <c r="MK20">
        <v>0.158195063</v>
      </c>
      <c r="ML20">
        <v>0.158056691</v>
      </c>
      <c r="MM20">
        <v>0.158035234</v>
      </c>
      <c r="MN20">
        <v>0.15812021500000001</v>
      </c>
      <c r="MO20">
        <v>0.15819486999999999</v>
      </c>
      <c r="MP20">
        <v>0.15820142600000001</v>
      </c>
      <c r="MQ20">
        <v>0.158181459</v>
      </c>
      <c r="MR20">
        <v>0.15817584100000001</v>
      </c>
      <c r="MS20">
        <v>0.15817899999999999</v>
      </c>
      <c r="MT20">
        <v>0.15820530099999999</v>
      </c>
      <c r="MU20">
        <v>0.15828762900000001</v>
      </c>
      <c r="MV20">
        <v>0.15839333799999999</v>
      </c>
      <c r="MW20">
        <v>0.15842662800000001</v>
      </c>
      <c r="MX20">
        <v>0.15834021600000001</v>
      </c>
      <c r="MY20">
        <v>0.158180237</v>
      </c>
      <c r="MZ20">
        <v>0.15802912399999999</v>
      </c>
      <c r="NA20">
        <v>0.15795762799999999</v>
      </c>
      <c r="NB20">
        <v>0.15800246600000001</v>
      </c>
      <c r="NC20">
        <v>0.158124194</v>
      </c>
      <c r="ND20">
        <v>0.15822635600000001</v>
      </c>
      <c r="NE20">
        <v>0.15825098800000001</v>
      </c>
      <c r="NF20">
        <v>0.158217832</v>
      </c>
      <c r="NG20">
        <v>0.158169016</v>
      </c>
      <c r="NH20">
        <v>0.15813127199999999</v>
      </c>
      <c r="NI20">
        <v>0.15811969300000001</v>
      </c>
      <c r="NJ20">
        <v>0.15812709899999999</v>
      </c>
      <c r="NK20">
        <v>0.15813727699999999</v>
      </c>
      <c r="NL20">
        <v>0.15814502499999999</v>
      </c>
      <c r="NM20">
        <v>0.15814852700000001</v>
      </c>
      <c r="NN20">
        <v>0.15814331200000001</v>
      </c>
      <c r="NO20">
        <v>0.15815705099999999</v>
      </c>
      <c r="NP20">
        <v>0.15822029100000001</v>
      </c>
      <c r="NQ20">
        <v>0.158283532</v>
      </c>
      <c r="NR20">
        <v>0.15826232700000001</v>
      </c>
      <c r="NS20">
        <v>0.15816693000000001</v>
      </c>
      <c r="NT20">
        <v>0.15809533000000001</v>
      </c>
      <c r="NU20">
        <v>0.15808050300000001</v>
      </c>
      <c r="NV20">
        <v>0.15804201400000001</v>
      </c>
      <c r="NW20">
        <v>0.157915205</v>
      </c>
      <c r="NX20">
        <v>0.15775425700000001</v>
      </c>
      <c r="NY20">
        <v>0.15766727899999999</v>
      </c>
      <c r="NZ20">
        <v>0.157703713</v>
      </c>
      <c r="OA20">
        <v>0.15782864399999999</v>
      </c>
      <c r="OB20">
        <v>0.15797206799999999</v>
      </c>
      <c r="OC20">
        <v>0.158070445</v>
      </c>
      <c r="OD20">
        <v>0.15808802799999999</v>
      </c>
      <c r="OE20">
        <v>0.15803024199999999</v>
      </c>
      <c r="OF20">
        <v>0.15792757299999999</v>
      </c>
      <c r="OG20">
        <v>0.15779468399999999</v>
      </c>
      <c r="OH20">
        <v>0.15764051700000001</v>
      </c>
      <c r="OI20">
        <v>0.157497898</v>
      </c>
      <c r="OJ20">
        <v>0.15740762699999999</v>
      </c>
      <c r="OK20">
        <v>0.157392114</v>
      </c>
      <c r="OL20">
        <v>0.15745864800000001</v>
      </c>
      <c r="OM20">
        <v>0.15758793099999999</v>
      </c>
      <c r="ON20">
        <v>0.157687038</v>
      </c>
      <c r="OO20">
        <v>0.15763285799999999</v>
      </c>
      <c r="OP20">
        <v>0.157416478</v>
      </c>
      <c r="OQ20">
        <v>0.15718294699999999</v>
      </c>
      <c r="OR20">
        <v>0.15707649300000001</v>
      </c>
      <c r="OS20">
        <v>0.15709497</v>
      </c>
      <c r="OT20">
        <v>0.157130092</v>
      </c>
      <c r="OU20">
        <v>0.157099351</v>
      </c>
      <c r="OV20">
        <v>0.15700477400000001</v>
      </c>
      <c r="OW20">
        <v>0.15689022799999999</v>
      </c>
      <c r="OX20">
        <v>0.156776413</v>
      </c>
      <c r="OY20">
        <v>0.156653345</v>
      </c>
      <c r="OZ20">
        <v>0.15653099100000001</v>
      </c>
      <c r="PA20">
        <v>0.156461775</v>
      </c>
      <c r="PB20">
        <v>0.15646641</v>
      </c>
      <c r="PC20">
        <v>0.156482443</v>
      </c>
      <c r="PD20">
        <v>0.156426817</v>
      </c>
      <c r="PE20">
        <v>0.15628510700000001</v>
      </c>
      <c r="PF20">
        <v>0.15611256700000001</v>
      </c>
      <c r="PG20">
        <v>0.155973792</v>
      </c>
      <c r="PH20">
        <v>0.155910254</v>
      </c>
      <c r="PI20">
        <v>0.155927449</v>
      </c>
      <c r="PJ20">
        <v>0.155973792</v>
      </c>
      <c r="PK20">
        <v>0.15595951699999999</v>
      </c>
      <c r="PL20">
        <v>0.15584579100000001</v>
      </c>
      <c r="PM20">
        <v>0.15569491699999999</v>
      </c>
      <c r="PN20">
        <v>0.155602306</v>
      </c>
      <c r="PO20">
        <v>0.155596495</v>
      </c>
      <c r="PP20">
        <v>0.155624226</v>
      </c>
      <c r="PQ20">
        <v>0.155616224</v>
      </c>
      <c r="PR20">
        <v>0.15553952800000001</v>
      </c>
      <c r="PS20">
        <v>0.15542572700000001</v>
      </c>
      <c r="PT20">
        <v>0.15534272800000001</v>
      </c>
      <c r="PU20">
        <v>0.155325562</v>
      </c>
      <c r="PV20">
        <v>0.15534584200000001</v>
      </c>
      <c r="PW20">
        <v>0.155362681</v>
      </c>
      <c r="PX20">
        <v>0.15537020600000001</v>
      </c>
      <c r="PY20">
        <v>0.15538537499999999</v>
      </c>
      <c r="PZ20">
        <v>0.15542709800000001</v>
      </c>
      <c r="QA20">
        <v>0.15549327399999999</v>
      </c>
      <c r="QB20">
        <v>0.15553207699999999</v>
      </c>
      <c r="QC20">
        <v>0.155467719</v>
      </c>
      <c r="QD20">
        <v>0.155291542</v>
      </c>
      <c r="QE20">
        <v>0.15508949799999999</v>
      </c>
      <c r="QF20">
        <v>0.15495182599999999</v>
      </c>
      <c r="QG20">
        <v>0.154898494</v>
      </c>
      <c r="QH20">
        <v>0.15490685400000001</v>
      </c>
      <c r="QI20">
        <v>0.15496902200000001</v>
      </c>
      <c r="QJ20">
        <v>0.15508116799999999</v>
      </c>
      <c r="QK20">
        <v>0.15519465499999999</v>
      </c>
      <c r="QL20">
        <v>0.15522429300000001</v>
      </c>
      <c r="QM20">
        <v>0.155115798</v>
      </c>
      <c r="QN20">
        <v>0.15489038799999999</v>
      </c>
      <c r="QO20">
        <v>0.154635936</v>
      </c>
      <c r="QP20">
        <v>0.15445251800000001</v>
      </c>
      <c r="QQ20">
        <v>0.15439564</v>
      </c>
      <c r="QR20">
        <v>0.15444017900000001</v>
      </c>
      <c r="QS20">
        <v>0.154503316</v>
      </c>
      <c r="QT20">
        <v>0.154524565</v>
      </c>
      <c r="QU20">
        <v>0.15450350900000001</v>
      </c>
      <c r="QV20">
        <v>0.154462606</v>
      </c>
      <c r="QW20">
        <v>0.15440767999999999</v>
      </c>
      <c r="QX20">
        <v>0.154332146</v>
      </c>
      <c r="QY20">
        <v>0.154245779</v>
      </c>
      <c r="QZ20">
        <v>0.15418027300000001</v>
      </c>
      <c r="RA20">
        <v>0.15416170700000001</v>
      </c>
      <c r="RB20">
        <v>0.15417662300000001</v>
      </c>
      <c r="RC20">
        <v>0.15417444699999999</v>
      </c>
      <c r="RD20">
        <v>0.154119328</v>
      </c>
      <c r="RE20">
        <v>0.15403108300000001</v>
      </c>
      <c r="RF20">
        <v>0.15396812600000001</v>
      </c>
      <c r="RG20">
        <v>0.15396875099999999</v>
      </c>
      <c r="RH20">
        <v>0.15400937200000001</v>
      </c>
      <c r="RI20">
        <v>0.15402856500000001</v>
      </c>
      <c r="RJ20">
        <v>0.15398830199999999</v>
      </c>
      <c r="RK20">
        <v>0.153910145</v>
      </c>
      <c r="RL20">
        <v>0.15384842500000001</v>
      </c>
      <c r="RM20">
        <v>0.15383371700000001</v>
      </c>
      <c r="RN20">
        <v>0.15383809800000001</v>
      </c>
      <c r="RO20">
        <v>0.153807417</v>
      </c>
      <c r="RP20">
        <v>0.153725892</v>
      </c>
      <c r="RQ20">
        <v>0.15364134300000001</v>
      </c>
      <c r="RR20">
        <v>0.15360616099999999</v>
      </c>
      <c r="RS20">
        <v>0.15359978399999999</v>
      </c>
      <c r="RT20">
        <v>0.15355849299999999</v>
      </c>
      <c r="RU20">
        <v>0.153473154</v>
      </c>
      <c r="RV20">
        <v>0.15340773799999999</v>
      </c>
      <c r="RW20">
        <v>0.15340202999999999</v>
      </c>
      <c r="RX20">
        <v>0.153413415</v>
      </c>
      <c r="RY20">
        <v>0.153384149</v>
      </c>
      <c r="RZ20">
        <v>0.15332022300000001</v>
      </c>
      <c r="SA20">
        <v>0.15325762300000001</v>
      </c>
      <c r="SB20">
        <v>0.15319913600000001</v>
      </c>
      <c r="SC20">
        <v>0.153133303</v>
      </c>
      <c r="SD20">
        <v>0.15308219200000001</v>
      </c>
      <c r="SE20">
        <v>0.153081313</v>
      </c>
      <c r="SF20">
        <v>0.153119013</v>
      </c>
      <c r="SG20">
        <v>0.15314218399999999</v>
      </c>
      <c r="SH20">
        <v>0.15312436200000001</v>
      </c>
      <c r="SI20">
        <v>0.153094858</v>
      </c>
      <c r="SJ20">
        <v>0.15308705</v>
      </c>
      <c r="SK20">
        <v>0.153101236</v>
      </c>
      <c r="SL20">
        <v>0.153117329</v>
      </c>
      <c r="SM20">
        <v>0.153113157</v>
      </c>
      <c r="SN20">
        <v>0.15307095600000001</v>
      </c>
      <c r="SO20">
        <v>0.153001741</v>
      </c>
      <c r="SP20">
        <v>0.152952805</v>
      </c>
      <c r="SQ20">
        <v>0.15295773700000001</v>
      </c>
      <c r="SR20">
        <v>0.15299952</v>
      </c>
      <c r="SS20">
        <v>0.15302968</v>
      </c>
      <c r="ST20">
        <v>0.15299959499999999</v>
      </c>
      <c r="SU20">
        <v>0.152889937</v>
      </c>
      <c r="SV20">
        <v>0.15274033000000001</v>
      </c>
      <c r="SW20">
        <v>0.152623549</v>
      </c>
      <c r="SX20">
        <v>0.15258339000000001</v>
      </c>
      <c r="SY20">
        <v>0.152593434</v>
      </c>
      <c r="SZ20">
        <v>0.15258835300000001</v>
      </c>
      <c r="TA20">
        <v>0.152528256</v>
      </c>
      <c r="TB20">
        <v>0.152434915</v>
      </c>
      <c r="TC20">
        <v>0.152364582</v>
      </c>
      <c r="TD20">
        <v>0.15235917299999999</v>
      </c>
      <c r="TE20">
        <v>0.152421206</v>
      </c>
      <c r="TF20">
        <v>0.152512908</v>
      </c>
      <c r="TG20">
        <v>0.152565539</v>
      </c>
      <c r="TH20">
        <v>0.15253587099999999</v>
      </c>
      <c r="TI20">
        <v>0.15246981400000001</v>
      </c>
      <c r="TJ20">
        <v>0.15245378000000001</v>
      </c>
      <c r="TK20">
        <v>0.15250095699999999</v>
      </c>
      <c r="TL20">
        <v>0.152530164</v>
      </c>
      <c r="TM20">
        <v>0.15246826399999999</v>
      </c>
      <c r="TN20">
        <v>0.152338743</v>
      </c>
      <c r="TO20">
        <v>0.15222512199999999</v>
      </c>
      <c r="TP20">
        <v>0.15215694900000001</v>
      </c>
      <c r="TQ20">
        <v>0.15208867200000001</v>
      </c>
      <c r="TR20">
        <v>0.15200132099999999</v>
      </c>
      <c r="TS20">
        <v>0.15195466599999999</v>
      </c>
      <c r="TT20">
        <v>0.1519925</v>
      </c>
      <c r="TU20">
        <v>0.15205425</v>
      </c>
      <c r="TV20">
        <v>0.152041167</v>
      </c>
      <c r="TW20">
        <v>0.15192951299999999</v>
      </c>
      <c r="TX20">
        <v>0.15177501700000001</v>
      </c>
      <c r="TY20">
        <v>0.15163116200000001</v>
      </c>
      <c r="TZ20">
        <v>0.15150481499999999</v>
      </c>
      <c r="UA20">
        <v>0.151402965</v>
      </c>
      <c r="UB20">
        <v>0.15135517700000001</v>
      </c>
      <c r="UC20">
        <v>0.151364312</v>
      </c>
      <c r="UD20">
        <v>0.151381552</v>
      </c>
      <c r="UE20">
        <v>0.15136110799999999</v>
      </c>
      <c r="UF20">
        <v>0.15130099699999999</v>
      </c>
      <c r="UG20">
        <v>0.15122237799999999</v>
      </c>
      <c r="UH20">
        <v>0.151144058</v>
      </c>
      <c r="UI20">
        <v>0.15108859499999999</v>
      </c>
      <c r="UJ20">
        <v>0.151077092</v>
      </c>
      <c r="UK20">
        <v>0.151105613</v>
      </c>
      <c r="UL20">
        <v>0.15114307399999999</v>
      </c>
      <c r="UM20">
        <v>0.151162833</v>
      </c>
      <c r="UN20">
        <v>0.15116840600000001</v>
      </c>
      <c r="UO20">
        <v>0.15116690099999999</v>
      </c>
      <c r="UP20">
        <v>0.15112964800000001</v>
      </c>
      <c r="UQ20">
        <v>0.151032045</v>
      </c>
      <c r="UR20">
        <v>0.15091758999999999</v>
      </c>
      <c r="US20">
        <v>0.15085884899999999</v>
      </c>
      <c r="UT20">
        <v>0.150870427</v>
      </c>
      <c r="UU20">
        <v>0.15091839400000001</v>
      </c>
      <c r="UV20">
        <v>0.15096992300000001</v>
      </c>
      <c r="UW20">
        <v>0.15098612</v>
      </c>
      <c r="UX20">
        <v>0.150914505</v>
      </c>
      <c r="UY20">
        <v>0.15075327499999999</v>
      </c>
      <c r="UZ20">
        <v>0.15057665100000001</v>
      </c>
      <c r="VA20">
        <v>0.15046829</v>
      </c>
      <c r="VB20">
        <v>0.15044505899999999</v>
      </c>
      <c r="VC20">
        <v>0.15045793399999999</v>
      </c>
      <c r="VD20">
        <v>0.150450215</v>
      </c>
      <c r="VE20">
        <v>0.15040585400000001</v>
      </c>
      <c r="VF20">
        <v>0.15034002099999999</v>
      </c>
      <c r="VG20">
        <v>0.15026980600000001</v>
      </c>
      <c r="VH20">
        <v>0.15020745999999999</v>
      </c>
      <c r="VI20">
        <v>0.15016338200000001</v>
      </c>
      <c r="VJ20">
        <v>0.150140405</v>
      </c>
      <c r="VK20">
        <v>0.150121272</v>
      </c>
      <c r="VL20">
        <v>0.15008258799999999</v>
      </c>
      <c r="VM20">
        <v>0.15001898999999999</v>
      </c>
      <c r="VN20">
        <v>0.14995087700000001</v>
      </c>
      <c r="VO20">
        <v>0.149909556</v>
      </c>
      <c r="VP20">
        <v>0.14990404199999999</v>
      </c>
      <c r="VQ20">
        <v>0.14990758900000001</v>
      </c>
      <c r="VR20">
        <v>0.14989841000000001</v>
      </c>
      <c r="VS20">
        <v>0.14988769599999999</v>
      </c>
      <c r="VT20">
        <v>0.14988674199999999</v>
      </c>
      <c r="VU20">
        <v>0.149882987</v>
      </c>
      <c r="VV20">
        <v>0.14987388300000001</v>
      </c>
      <c r="VW20">
        <v>0.14988085600000001</v>
      </c>
      <c r="VX20">
        <v>0.14989592099999999</v>
      </c>
      <c r="VY20">
        <v>0.14987413599999999</v>
      </c>
      <c r="VZ20">
        <v>0.14979956999999999</v>
      </c>
      <c r="WA20">
        <v>0.14970108900000001</v>
      </c>
      <c r="WB20">
        <v>0.14960905899999999</v>
      </c>
      <c r="WC20">
        <v>0.14954556499999999</v>
      </c>
      <c r="WD20">
        <v>0.14953058999999999</v>
      </c>
      <c r="WE20">
        <v>0.149551451</v>
      </c>
      <c r="WF20">
        <v>0.149558529</v>
      </c>
      <c r="WG20">
        <v>0.149522662</v>
      </c>
      <c r="WH20">
        <v>0.14946378799999999</v>
      </c>
      <c r="WI20">
        <v>0.14943103499999999</v>
      </c>
      <c r="WJ20">
        <v>0.149464086</v>
      </c>
      <c r="WK20">
        <v>0.149540484</v>
      </c>
      <c r="WL20">
        <v>0.14956894500000001</v>
      </c>
      <c r="WM20">
        <v>0.14949600399999999</v>
      </c>
      <c r="WN20">
        <v>0.14938911799999999</v>
      </c>
      <c r="WO20">
        <v>0.149342641</v>
      </c>
      <c r="WP20">
        <v>0.14935475600000001</v>
      </c>
      <c r="WQ20">
        <v>0.14935226700000001</v>
      </c>
      <c r="WR20">
        <v>0.14929743100000001</v>
      </c>
      <c r="WS20">
        <v>0.14922407300000001</v>
      </c>
      <c r="WT20">
        <v>0.149191871</v>
      </c>
      <c r="WU20">
        <v>0.14922049600000001</v>
      </c>
      <c r="WV20">
        <v>0.149267867</v>
      </c>
      <c r="WW20">
        <v>0.14928509300000001</v>
      </c>
      <c r="WX20">
        <v>0.14927290400000001</v>
      </c>
      <c r="WY20">
        <v>0.14926484200000001</v>
      </c>
      <c r="WZ20">
        <v>0.149271294</v>
      </c>
      <c r="XA20">
        <v>0.149260536</v>
      </c>
      <c r="XB20">
        <v>0.149192467</v>
      </c>
      <c r="XC20">
        <v>0.14908160300000001</v>
      </c>
      <c r="XD20">
        <v>0.14899706800000001</v>
      </c>
      <c r="XE20">
        <v>0.14898097499999999</v>
      </c>
      <c r="XF20">
        <v>0.14900513000000001</v>
      </c>
      <c r="XG20">
        <v>0.14903321899999999</v>
      </c>
      <c r="XH20">
        <v>0.14905692600000001</v>
      </c>
      <c r="XI20">
        <v>0.14906233499999999</v>
      </c>
      <c r="XJ20">
        <v>0.14902974699999999</v>
      </c>
      <c r="XK20">
        <v>0.14896963499999999</v>
      </c>
      <c r="XL20">
        <v>0.148903653</v>
      </c>
      <c r="XM20">
        <v>0.14883099499999999</v>
      </c>
      <c r="XN20">
        <v>0.148757055</v>
      </c>
      <c r="XO20">
        <v>0.148711801</v>
      </c>
      <c r="XP20">
        <v>0.148714975</v>
      </c>
      <c r="XQ20">
        <v>0.14875133300000001</v>
      </c>
      <c r="XR20">
        <v>0.148790702</v>
      </c>
      <c r="XS20">
        <v>0.148810461</v>
      </c>
      <c r="XT20">
        <v>0.148800179</v>
      </c>
      <c r="XU20">
        <v>0.14875461200000001</v>
      </c>
      <c r="XV20">
        <v>0.14868245999999999</v>
      </c>
      <c r="XW20">
        <v>0.14861002600000001</v>
      </c>
      <c r="XX20">
        <v>0.148572966</v>
      </c>
      <c r="XY20">
        <v>0.14859727</v>
      </c>
      <c r="XZ20">
        <v>0.148672938</v>
      </c>
      <c r="YA20">
        <v>0.14874289900000001</v>
      </c>
      <c r="YB20">
        <v>0.14874632700000001</v>
      </c>
      <c r="YC20">
        <v>0.148687348</v>
      </c>
      <c r="YD20">
        <v>0.14862988899999999</v>
      </c>
      <c r="YE20">
        <v>0.14860568900000001</v>
      </c>
      <c r="YF20">
        <v>0.14858965599999999</v>
      </c>
      <c r="YG20">
        <v>0.14858083399999999</v>
      </c>
      <c r="YH20">
        <v>0.14862993399999999</v>
      </c>
      <c r="YI20">
        <v>0.14874738500000001</v>
      </c>
      <c r="YJ20">
        <v>0.14885130499999999</v>
      </c>
      <c r="YK20">
        <v>0.14884974100000001</v>
      </c>
      <c r="YL20">
        <v>0.14873586599999999</v>
      </c>
      <c r="YM20">
        <v>0.148581088</v>
      </c>
      <c r="YN20">
        <v>0.14846895600000001</v>
      </c>
      <c r="YO20">
        <v>0.14843667999999999</v>
      </c>
      <c r="YP20">
        <v>0.14845967299999999</v>
      </c>
      <c r="YQ20">
        <v>0.14848445399999999</v>
      </c>
      <c r="YR20">
        <v>0.148483172</v>
      </c>
      <c r="YS20">
        <v>0.14846499299999999</v>
      </c>
      <c r="YT20">
        <v>0.14844729000000001</v>
      </c>
      <c r="YU20">
        <v>0.14843329799999999</v>
      </c>
      <c r="YV20">
        <v>0.14841620599999999</v>
      </c>
      <c r="YW20">
        <v>0.14839555300000001</v>
      </c>
      <c r="YX20">
        <v>0.14838174000000001</v>
      </c>
      <c r="YY20">
        <v>0.148392782</v>
      </c>
      <c r="YZ20">
        <v>0.148449793</v>
      </c>
      <c r="ZA20">
        <v>0.14857077599999999</v>
      </c>
      <c r="ZB20">
        <v>0.148752674</v>
      </c>
      <c r="ZC20">
        <v>0.148945525</v>
      </c>
      <c r="ZD20">
        <v>0.149070174</v>
      </c>
      <c r="ZE20">
        <v>0.149076819</v>
      </c>
      <c r="ZF20">
        <v>0.148974627</v>
      </c>
      <c r="ZG20">
        <v>0.148818016</v>
      </c>
      <c r="ZH20">
        <v>0.14867946500000001</v>
      </c>
      <c r="ZI20">
        <v>0.148606345</v>
      </c>
      <c r="ZJ20">
        <v>0.14857937399999999</v>
      </c>
      <c r="ZK20">
        <v>0.14853714400000001</v>
      </c>
      <c r="ZL20">
        <v>0.14845697599999999</v>
      </c>
      <c r="ZM20">
        <v>0.14838261899999999</v>
      </c>
      <c r="ZN20">
        <v>0.14836196600000001</v>
      </c>
      <c r="ZO20">
        <v>0.14838323</v>
      </c>
      <c r="ZP20">
        <v>0.14838768499999999</v>
      </c>
      <c r="ZQ20">
        <v>0.148346007</v>
      </c>
      <c r="ZR20">
        <v>0.14829872499999999</v>
      </c>
      <c r="ZS20">
        <v>0.14829433</v>
      </c>
      <c r="ZT20">
        <v>0.14831581699999999</v>
      </c>
      <c r="ZU20">
        <v>0.148318216</v>
      </c>
      <c r="ZV20">
        <v>0.14830164600000001</v>
      </c>
      <c r="ZW20">
        <v>0.148293227</v>
      </c>
      <c r="ZX20">
        <v>0.148294762</v>
      </c>
      <c r="ZY20">
        <v>0.14830248100000001</v>
      </c>
      <c r="ZZ20">
        <v>0.148330092</v>
      </c>
      <c r="AAA20">
        <v>0.14837694200000001</v>
      </c>
      <c r="AAB20">
        <v>0.14841158700000001</v>
      </c>
      <c r="AAC20">
        <v>0.14841295800000001</v>
      </c>
      <c r="AAD20">
        <v>0.14838272299999999</v>
      </c>
      <c r="AAE20">
        <v>0.14832848300000001</v>
      </c>
      <c r="AAF20">
        <v>0.14827670200000001</v>
      </c>
      <c r="AAG20">
        <v>0.14827847499999999</v>
      </c>
      <c r="AAH20">
        <v>0.148357451</v>
      </c>
      <c r="AAI20">
        <v>0.148456067</v>
      </c>
      <c r="AAJ20">
        <v>0.148475051</v>
      </c>
      <c r="AAK20">
        <v>0.14838367699999999</v>
      </c>
      <c r="AAL20">
        <v>0.14826033999999999</v>
      </c>
      <c r="AAM20">
        <v>0.14820520600000001</v>
      </c>
      <c r="AAN20">
        <v>0.14824172899999999</v>
      </c>
      <c r="AAO20">
        <v>0.148322448</v>
      </c>
      <c r="AAP20">
        <v>0.148403376</v>
      </c>
      <c r="AAQ20">
        <v>0.14846663199999999</v>
      </c>
      <c r="AAR20">
        <v>0.148500189</v>
      </c>
      <c r="AAS20">
        <v>0.14849869900000001</v>
      </c>
      <c r="AAT20">
        <v>0.148474142</v>
      </c>
      <c r="AAU20">
        <v>0.14845377200000001</v>
      </c>
      <c r="AAV20">
        <v>0.14847336699999999</v>
      </c>
      <c r="AAW20">
        <v>0.14855579999999999</v>
      </c>
      <c r="AAX20">
        <v>0.148675635</v>
      </c>
      <c r="AAY20">
        <v>0.14877232900000001</v>
      </c>
      <c r="AAZ20">
        <v>0.14882184600000001</v>
      </c>
      <c r="ABA20">
        <v>0.148862466</v>
      </c>
      <c r="ABB20">
        <v>0.14893592899999999</v>
      </c>
      <c r="ABC20">
        <v>0.14904339599999999</v>
      </c>
      <c r="ABD20">
        <v>0.14915666</v>
      </c>
      <c r="ABE20">
        <v>0.14924943399999999</v>
      </c>
      <c r="ABF20">
        <v>0.14930883</v>
      </c>
      <c r="ABG20">
        <v>0.14934715600000001</v>
      </c>
      <c r="ABH20">
        <v>0.149398059</v>
      </c>
      <c r="ABI20">
        <v>0.14948883700000001</v>
      </c>
      <c r="ABJ20">
        <v>0.14961950500000001</v>
      </c>
      <c r="ABK20">
        <v>0.149771035</v>
      </c>
      <c r="ABL20">
        <v>0.14992386099999999</v>
      </c>
      <c r="ABM20">
        <v>0.150072962</v>
      </c>
      <c r="ABN20">
        <v>0.15024258200000001</v>
      </c>
      <c r="ABO20">
        <v>0.15046089900000001</v>
      </c>
      <c r="ABP20">
        <v>0.150720358</v>
      </c>
      <c r="ABQ20">
        <v>0.150990769</v>
      </c>
      <c r="ABR20">
        <v>0.15127070200000001</v>
      </c>
      <c r="ABS20">
        <v>0.15156982799999999</v>
      </c>
      <c r="ABT20">
        <v>0.15185385900000001</v>
      </c>
      <c r="ABU20">
        <v>0.152080297</v>
      </c>
      <c r="ABV20">
        <v>0.152271241</v>
      </c>
      <c r="ABW20">
        <v>0.152481541</v>
      </c>
      <c r="ABX20">
        <v>0.15271721799999999</v>
      </c>
      <c r="ABY20">
        <v>0.15294374499999999</v>
      </c>
      <c r="ABZ20">
        <v>0.153137833</v>
      </c>
      <c r="ACA20">
        <v>0.15328842400000001</v>
      </c>
      <c r="ACB20">
        <v>0.15337576</v>
      </c>
      <c r="ACC20">
        <v>0.15338484899999999</v>
      </c>
      <c r="ACD20">
        <v>0.15332570700000001</v>
      </c>
      <c r="ACE20">
        <v>0.153237507</v>
      </c>
      <c r="ACF20">
        <v>0.15316546</v>
      </c>
      <c r="ACG20">
        <v>0.153117687</v>
      </c>
      <c r="ACH20">
        <v>0.15304532600000001</v>
      </c>
      <c r="ACI20">
        <v>0.15289104000000001</v>
      </c>
      <c r="ACJ20">
        <v>0.15266074199999999</v>
      </c>
      <c r="ACK20">
        <v>0.15241286200000001</v>
      </c>
      <c r="ACL20">
        <v>0.15219031299999999</v>
      </c>
      <c r="ACM20">
        <v>0.151990294</v>
      </c>
      <c r="ACN20">
        <v>0.15180307600000001</v>
      </c>
      <c r="ACO20">
        <v>0.151631713</v>
      </c>
      <c r="ACP20">
        <v>0.151461229</v>
      </c>
      <c r="ACQ20">
        <v>0.151259854</v>
      </c>
      <c r="ACR20">
        <v>0.151031896</v>
      </c>
      <c r="ACS20">
        <v>0.15082752699999999</v>
      </c>
      <c r="ACT20">
        <v>0.150698155</v>
      </c>
      <c r="ACU20">
        <v>0.15065403299999999</v>
      </c>
      <c r="ACV20">
        <v>0.15066376300000001</v>
      </c>
      <c r="ACW20">
        <v>0.15067589300000001</v>
      </c>
      <c r="ACX20">
        <v>0.150647581</v>
      </c>
      <c r="ACY20">
        <v>0.15057383499999999</v>
      </c>
      <c r="ACZ20">
        <v>0.15048813799999999</v>
      </c>
      <c r="ADA20">
        <v>0.150432542</v>
      </c>
      <c r="ADB20">
        <v>0.15042334800000001</v>
      </c>
      <c r="ADC20">
        <v>0.15043956</v>
      </c>
      <c r="ADD20">
        <v>0.15044640000000001</v>
      </c>
      <c r="ADE20">
        <v>0.150439411</v>
      </c>
      <c r="ADF20">
        <v>0.150445998</v>
      </c>
      <c r="ADG20">
        <v>0.15049105900000001</v>
      </c>
      <c r="ADH20">
        <v>0.15057530999999999</v>
      </c>
      <c r="ADI20">
        <v>0.15068812700000001</v>
      </c>
      <c r="ADJ20">
        <v>0.15081961499999999</v>
      </c>
      <c r="ADK20">
        <v>0.150954276</v>
      </c>
      <c r="ADL20">
        <v>0.151064068</v>
      </c>
      <c r="ADM20">
        <v>0.15113632399999999</v>
      </c>
      <c r="ADN20">
        <v>0.15119333600000001</v>
      </c>
      <c r="ADO20">
        <v>0.15127037500000001</v>
      </c>
      <c r="ADP20">
        <v>0.15137314800000001</v>
      </c>
      <c r="ADQ20">
        <v>0.151479319</v>
      </c>
      <c r="ADR20">
        <v>0.151575565</v>
      </c>
      <c r="ADS20">
        <v>0.15167388300000001</v>
      </c>
      <c r="ADT20">
        <v>0.15179635599999999</v>
      </c>
      <c r="ADU20">
        <v>0.15194787100000001</v>
      </c>
      <c r="ADV20">
        <v>0.15210127800000001</v>
      </c>
      <c r="ADW20">
        <v>0.15222445100000001</v>
      </c>
      <c r="ADX20">
        <v>0.15232373799999999</v>
      </c>
      <c r="ADY20">
        <v>0.15243135399999999</v>
      </c>
      <c r="ADZ20">
        <v>0.15255260500000001</v>
      </c>
      <c r="AEA20">
        <v>0.15265335099999999</v>
      </c>
      <c r="AEB20">
        <v>0.152706921</v>
      </c>
      <c r="AEC20">
        <v>0.15273635099999999</v>
      </c>
      <c r="AED20">
        <v>0.15279464400000001</v>
      </c>
      <c r="AEE20">
        <v>0.15290135099999999</v>
      </c>
      <c r="AEF20">
        <v>0.15301558400000001</v>
      </c>
      <c r="AEG20">
        <v>0.15308915100000001</v>
      </c>
      <c r="AEH20">
        <v>0.15312731299999999</v>
      </c>
      <c r="AEI20">
        <v>0.153171316</v>
      </c>
      <c r="AEJ20">
        <v>0.15323799799999999</v>
      </c>
      <c r="AEK20">
        <v>0.15330711</v>
      </c>
      <c r="AEL20">
        <v>0.15335294599999999</v>
      </c>
      <c r="AEM20">
        <v>0.153364003</v>
      </c>
      <c r="AEN20">
        <v>0.15332928300000001</v>
      </c>
      <c r="AEO20">
        <v>0.153225839</v>
      </c>
      <c r="AEP20">
        <v>0.15303959</v>
      </c>
      <c r="AEQ20">
        <v>0.15280170700000001</v>
      </c>
      <c r="AER20">
        <v>0.152574196</v>
      </c>
      <c r="AES20">
        <v>0.15238642699999999</v>
      </c>
      <c r="AET20">
        <v>0.152209029</v>
      </c>
      <c r="AEU20">
        <v>0.152005583</v>
      </c>
      <c r="AEV20">
        <v>0.151780158</v>
      </c>
      <c r="AEW20">
        <v>0.15156164799999999</v>
      </c>
      <c r="AEX20">
        <v>0.151370063</v>
      </c>
      <c r="AEY20">
        <v>0.151213497</v>
      </c>
      <c r="AEZ20">
        <v>0.15110172299999999</v>
      </c>
      <c r="AFA20">
        <v>0.15104204399999999</v>
      </c>
      <c r="AFB20">
        <v>0.15101184000000001</v>
      </c>
      <c r="AFC20">
        <v>0.15095731600000001</v>
      </c>
      <c r="AFD20">
        <v>0.15084540799999999</v>
      </c>
      <c r="AFE20">
        <v>0.15070819899999999</v>
      </c>
      <c r="AFF20">
        <v>0.150608882</v>
      </c>
      <c r="AFG20">
        <v>0.15055835200000001</v>
      </c>
      <c r="AFH20">
        <v>0.150503844</v>
      </c>
      <c r="AFI20">
        <v>0.150406331</v>
      </c>
      <c r="AFJ20">
        <v>0.15028592900000001</v>
      </c>
      <c r="AFK20">
        <v>0.15017844699999999</v>
      </c>
      <c r="AFL20">
        <v>0.15008927899999999</v>
      </c>
      <c r="AFM20">
        <v>0.15001551799999999</v>
      </c>
      <c r="AFN20">
        <v>0.149973616</v>
      </c>
      <c r="AFO20">
        <v>0.14996959300000001</v>
      </c>
      <c r="AFP20">
        <v>0.14997424200000001</v>
      </c>
      <c r="AFQ20">
        <v>0.149955958</v>
      </c>
      <c r="AFR20">
        <v>0.14990721600000001</v>
      </c>
      <c r="AFS20">
        <v>0.149830818</v>
      </c>
      <c r="AFT20">
        <v>0.149723262</v>
      </c>
      <c r="AFU20">
        <v>0.14959491799999999</v>
      </c>
      <c r="AFV20">
        <v>0.14948128199999999</v>
      </c>
      <c r="AFW20">
        <v>0.14941696800000001</v>
      </c>
      <c r="AFX20">
        <v>0.14940357200000001</v>
      </c>
      <c r="AFY20">
        <v>0.149404854</v>
      </c>
      <c r="AFZ20">
        <v>0.14937104300000001</v>
      </c>
      <c r="AGA20">
        <v>0.14927816399999999</v>
      </c>
      <c r="AGB20">
        <v>0.149155959</v>
      </c>
      <c r="AGC20">
        <v>0.14906386999999999</v>
      </c>
      <c r="AGD20">
        <v>0.14902755600000001</v>
      </c>
      <c r="AGE20">
        <v>0.14901387699999999</v>
      </c>
      <c r="AGF20">
        <v>0.14897663899999999</v>
      </c>
      <c r="AGG20">
        <v>0.14890721400000001</v>
      </c>
      <c r="AGH20">
        <v>0.14882688199999999</v>
      </c>
      <c r="AGI20">
        <v>0.14875449199999999</v>
      </c>
      <c r="AGJ20">
        <v>0.148700789</v>
      </c>
      <c r="AGK20">
        <v>0.14867366900000001</v>
      </c>
      <c r="AGL20">
        <v>0.148673534</v>
      </c>
      <c r="AGM20">
        <v>0.14868453100000001</v>
      </c>
      <c r="AGN20">
        <v>0.14868271399999999</v>
      </c>
      <c r="AGO20">
        <v>0.14864735300000001</v>
      </c>
      <c r="AGP20">
        <v>0.148574173</v>
      </c>
      <c r="AGQ20">
        <v>0.14849227700000001</v>
      </c>
      <c r="AGR20">
        <v>0.14845344399999999</v>
      </c>
      <c r="AGS20">
        <v>0.14847981900000001</v>
      </c>
      <c r="AGT20">
        <v>0.148538381</v>
      </c>
      <c r="AGU20">
        <v>0.14858506599999999</v>
      </c>
      <c r="AGV20">
        <v>0.14861254400000001</v>
      </c>
      <c r="AGW20">
        <v>0.14863288399999999</v>
      </c>
      <c r="AGX20">
        <v>0.148644254</v>
      </c>
      <c r="AGY20">
        <v>0.14863427000000001</v>
      </c>
      <c r="AGZ20">
        <v>0.148596913</v>
      </c>
      <c r="AHA20">
        <v>0.14853853</v>
      </c>
      <c r="AHB20">
        <v>0.14847447</v>
      </c>
      <c r="AHC20">
        <v>0.148419261</v>
      </c>
      <c r="AHD20">
        <v>0.14837434899999999</v>
      </c>
      <c r="AHE20">
        <v>0.14834582800000001</v>
      </c>
      <c r="AHF20">
        <v>0.14835037300000001</v>
      </c>
      <c r="AHG20">
        <v>0.14838960800000001</v>
      </c>
      <c r="AHH20">
        <v>0.14844043600000001</v>
      </c>
      <c r="AHI20">
        <v>0.14848813399999999</v>
      </c>
      <c r="AHJ20">
        <v>0.14853575799999999</v>
      </c>
      <c r="AHK20">
        <v>0.14857879299999999</v>
      </c>
      <c r="AHL20">
        <v>0.14860554000000001</v>
      </c>
      <c r="AHM20">
        <v>0.14862705800000001</v>
      </c>
      <c r="AHN20">
        <v>0.14867338499999999</v>
      </c>
      <c r="AHO20">
        <v>0.148761421</v>
      </c>
      <c r="AHP20">
        <v>0.14888146499999999</v>
      </c>
      <c r="AHQ20">
        <v>0.14900176200000001</v>
      </c>
      <c r="AHR20">
        <v>0.14908674399999999</v>
      </c>
      <c r="AHS20">
        <v>0.149128556</v>
      </c>
      <c r="AHT20">
        <v>0.14916051899999999</v>
      </c>
      <c r="AHU20">
        <v>0.14921551899999999</v>
      </c>
      <c r="AHV20">
        <v>0.14928828199999999</v>
      </c>
      <c r="AHW20">
        <v>0.14935810899999999</v>
      </c>
      <c r="AHX20">
        <v>0.149437606</v>
      </c>
      <c r="AHY20">
        <v>0.14955721799999999</v>
      </c>
      <c r="AHZ20">
        <v>0.14971731599999999</v>
      </c>
      <c r="AIA20">
        <v>0.149879545</v>
      </c>
      <c r="AIB20">
        <v>0.15000864899999999</v>
      </c>
      <c r="AIC20">
        <v>0.150100499</v>
      </c>
      <c r="AID20">
        <v>0.150157496</v>
      </c>
      <c r="AIE20">
        <v>0.15015091</v>
      </c>
      <c r="AIF20">
        <v>0.15003782500000001</v>
      </c>
      <c r="AIG20">
        <v>0.149816424</v>
      </c>
      <c r="AIH20">
        <v>0.14953891899999999</v>
      </c>
      <c r="AII20">
        <v>0.14926370999999999</v>
      </c>
      <c r="AIJ20">
        <v>0.14901505400000001</v>
      </c>
      <c r="AIK20">
        <v>0.14878676800000001</v>
      </c>
      <c r="AIL20">
        <v>0.14855839300000001</v>
      </c>
      <c r="AIM20">
        <v>0.14831261300000001</v>
      </c>
      <c r="AIN20">
        <v>0.14805713300000001</v>
      </c>
      <c r="AIO20">
        <v>0.14783091800000001</v>
      </c>
      <c r="AIP20">
        <v>0.147678107</v>
      </c>
      <c r="AIQ20">
        <v>0.14760842900000001</v>
      </c>
      <c r="AIR20">
        <v>0.14758744800000001</v>
      </c>
      <c r="AIS20">
        <v>0.14756915000000001</v>
      </c>
      <c r="AIT20">
        <v>0.14752546</v>
      </c>
      <c r="AIU20">
        <v>0.14745383000000001</v>
      </c>
      <c r="AIV20">
        <v>0.14736707499999999</v>
      </c>
      <c r="AIW20">
        <v>0.14727690800000001</v>
      </c>
      <c r="AIX20">
        <v>0.14719066</v>
      </c>
      <c r="AIY20">
        <v>0.14712588500000001</v>
      </c>
      <c r="AIZ20">
        <v>0.14710387599999999</v>
      </c>
      <c r="AJA20">
        <v>0.147109985</v>
      </c>
      <c r="AJB20">
        <v>0.147097483</v>
      </c>
      <c r="AJC20">
        <v>0.14704969500000001</v>
      </c>
      <c r="AJD20">
        <v>0.146997288</v>
      </c>
      <c r="AJE20">
        <v>0.146961957</v>
      </c>
      <c r="AJF20">
        <v>0.14693421100000001</v>
      </c>
      <c r="AJG20">
        <v>0.14690673400000001</v>
      </c>
      <c r="AJH20">
        <v>0.146884546</v>
      </c>
      <c r="AJI20">
        <v>0.14687086599999999</v>
      </c>
      <c r="AJJ20">
        <v>0.14686523400000001</v>
      </c>
      <c r="AJK20">
        <v>0.146859869</v>
      </c>
      <c r="AJL20">
        <v>0.14683358399999999</v>
      </c>
      <c r="AJM20">
        <v>0.14677928400000001</v>
      </c>
      <c r="AJN20">
        <v>0.14672091600000001</v>
      </c>
      <c r="AJO20">
        <v>0.146679163</v>
      </c>
      <c r="AJP20">
        <v>0.146646202</v>
      </c>
      <c r="AJQ20">
        <v>0.14661301700000001</v>
      </c>
      <c r="AJR20">
        <v>0.14658808700000001</v>
      </c>
      <c r="AJS20">
        <v>0.14657556999999999</v>
      </c>
      <c r="AJT20">
        <v>0.146562368</v>
      </c>
      <c r="AJU20">
        <v>0.14653685699999999</v>
      </c>
      <c r="AJV20">
        <v>0.14650142199999999</v>
      </c>
      <c r="AJW20">
        <v>0.146467075</v>
      </c>
      <c r="AJX20">
        <v>0.14644739000000001</v>
      </c>
      <c r="AJY20">
        <v>0.14644886600000001</v>
      </c>
      <c r="AJZ20">
        <v>0.146459639</v>
      </c>
      <c r="AKA20">
        <v>0.146460801</v>
      </c>
      <c r="AKB20">
        <v>0.14644995299999999</v>
      </c>
      <c r="AKC20">
        <v>0.146443605</v>
      </c>
      <c r="AKD20">
        <v>0.14645402099999999</v>
      </c>
      <c r="AKE20">
        <v>0.14647744600000001</v>
      </c>
      <c r="AKF20">
        <v>0.146501094</v>
      </c>
      <c r="AKG20">
        <v>0.14651462400000001</v>
      </c>
      <c r="AKH20">
        <v>0.14651434099999999</v>
      </c>
      <c r="AKI20">
        <v>0.146498457</v>
      </c>
      <c r="AKJ20">
        <v>0.146461383</v>
      </c>
      <c r="AKK20">
        <v>0.14639926</v>
      </c>
      <c r="AKL20">
        <v>0.14631944899999999</v>
      </c>
      <c r="AKM20">
        <v>0.146228209</v>
      </c>
      <c r="AKN20">
        <v>0.14612813299999999</v>
      </c>
      <c r="AKO20">
        <v>0.146043703</v>
      </c>
      <c r="AKP20">
        <v>0.146018013</v>
      </c>
      <c r="AKQ20">
        <v>0.14605884299999999</v>
      </c>
      <c r="AKR20">
        <v>0.14612038399999999</v>
      </c>
      <c r="AKS20">
        <v>0.14615371799999999</v>
      </c>
      <c r="AKT20">
        <v>0.14614835400000001</v>
      </c>
      <c r="AKU20">
        <v>0.146120742</v>
      </c>
      <c r="AKV20">
        <v>0.14609225100000001</v>
      </c>
      <c r="AKW20">
        <v>0.146077082</v>
      </c>
      <c r="AKX20">
        <v>0.14606913899999999</v>
      </c>
      <c r="AKY20">
        <v>0.14605127300000001</v>
      </c>
      <c r="AKZ20">
        <v>0.146022186</v>
      </c>
      <c r="ALA20">
        <v>0.14600196500000001</v>
      </c>
      <c r="ALB20">
        <v>0.146005511</v>
      </c>
      <c r="ALC20">
        <v>0.14602641799999999</v>
      </c>
      <c r="ALD20">
        <v>0.146044493</v>
      </c>
      <c r="ALE20">
        <v>0.14604269</v>
      </c>
      <c r="ALF20">
        <v>0.146019861</v>
      </c>
      <c r="ALG20">
        <v>0.14598920900000001</v>
      </c>
      <c r="ALH20">
        <v>0.14595918399999999</v>
      </c>
      <c r="ALI20">
        <v>0.14592544700000001</v>
      </c>
      <c r="ALJ20">
        <v>0.14588727100000001</v>
      </c>
      <c r="ALK20">
        <v>0.145851389</v>
      </c>
      <c r="ALL20">
        <v>0.145817265</v>
      </c>
      <c r="ALM20">
        <v>0.14578025</v>
      </c>
      <c r="ALN20">
        <v>0.14575143199999999</v>
      </c>
      <c r="ALO20">
        <v>0.14574806400000001</v>
      </c>
      <c r="ALP20">
        <v>0.14576277100000001</v>
      </c>
      <c r="ALQ20">
        <v>0.145764694</v>
      </c>
      <c r="ALR20">
        <v>0.145729527</v>
      </c>
      <c r="ALS20">
        <v>0.14565694300000001</v>
      </c>
      <c r="ALT20">
        <v>0.14557002499999999</v>
      </c>
      <c r="ALU20">
        <v>0.145506948</v>
      </c>
      <c r="ALV20">
        <v>0.14549088499999999</v>
      </c>
      <c r="ALW20">
        <v>0.14550550300000001</v>
      </c>
      <c r="ALX20">
        <v>0.145521924</v>
      </c>
      <c r="ALY20">
        <v>0.145532563</v>
      </c>
      <c r="ALZ20">
        <v>0.145534158</v>
      </c>
      <c r="AMA20">
        <v>0.145511001</v>
      </c>
      <c r="AMB20">
        <v>0.14546583599999999</v>
      </c>
      <c r="AMC20">
        <v>0.145434171</v>
      </c>
      <c r="AMD20">
        <v>0.14543378400000001</v>
      </c>
      <c r="AME20">
        <v>0.145436168</v>
      </c>
      <c r="AMF20">
        <v>0.14540693199999999</v>
      </c>
      <c r="AMG20">
        <v>0.14534351200000001</v>
      </c>
      <c r="AMH20">
        <v>0.14526508699999999</v>
      </c>
      <c r="AMI20">
        <v>0.14519406900000001</v>
      </c>
      <c r="AMJ20">
        <v>0.145150378</v>
      </c>
      <c r="AMK20">
        <v>0.14514279399999999</v>
      </c>
      <c r="AML20">
        <v>0.14515458000000001</v>
      </c>
      <c r="AMM20">
        <v>0.145150423</v>
      </c>
      <c r="AMN20">
        <v>0.14509546800000001</v>
      </c>
      <c r="AMO20">
        <v>0.144981161</v>
      </c>
      <c r="AMP20">
        <v>0.14485235499999999</v>
      </c>
      <c r="AMQ20">
        <v>0.14478360100000001</v>
      </c>
      <c r="AMR20">
        <v>0.14480437299999999</v>
      </c>
      <c r="AMS20">
        <v>0.14486521499999999</v>
      </c>
      <c r="AMT20">
        <v>0.14490461299999999</v>
      </c>
      <c r="AMU20">
        <v>0.144914404</v>
      </c>
      <c r="AMV20">
        <v>0.144917399</v>
      </c>
      <c r="AMW20">
        <v>0.144920468</v>
      </c>
      <c r="AMX20">
        <v>0.144925997</v>
      </c>
      <c r="AMY20">
        <v>0.144938082</v>
      </c>
      <c r="AMZ20">
        <v>0.144944981</v>
      </c>
      <c r="ANA20">
        <v>0.14492203300000001</v>
      </c>
      <c r="ANB20">
        <v>0.14486211500000001</v>
      </c>
      <c r="ANC20">
        <v>0.14478208100000001</v>
      </c>
      <c r="AND20">
        <v>0.14470687500000001</v>
      </c>
      <c r="ANE20">
        <v>0.14465630099999999</v>
      </c>
      <c r="ANF20">
        <v>0.14463816600000001</v>
      </c>
      <c r="ANG20">
        <v>0.14464871600000001</v>
      </c>
      <c r="ANH20">
        <v>0.14467413700000001</v>
      </c>
      <c r="ANI20">
        <v>0.14469003699999999</v>
      </c>
      <c r="ANJ20">
        <v>0.14466836999999999</v>
      </c>
      <c r="ANK20">
        <v>0.144604802</v>
      </c>
      <c r="ANL20">
        <v>0.14453034100000001</v>
      </c>
      <c r="ANM20">
        <v>0.144484311</v>
      </c>
      <c r="ANN20">
        <v>0.14447929000000001</v>
      </c>
      <c r="ANO20">
        <v>0.14448462400000001</v>
      </c>
      <c r="ANP20">
        <v>0.14444907000000001</v>
      </c>
      <c r="ANQ20">
        <v>0.14435467099999999</v>
      </c>
      <c r="ANR20">
        <v>0.14423638599999999</v>
      </c>
      <c r="ANS20">
        <v>0.14414264299999999</v>
      </c>
      <c r="ANT20">
        <v>0.14409211299999999</v>
      </c>
      <c r="ANU20">
        <v>0.14408612300000001</v>
      </c>
      <c r="ANV20">
        <v>0.14412839699999999</v>
      </c>
      <c r="ANW20">
        <v>0.144207954</v>
      </c>
      <c r="ANX20">
        <v>0.144289061</v>
      </c>
      <c r="ANY20">
        <v>0.14434380799999999</v>
      </c>
      <c r="ANZ20">
        <v>0.14437633799999999</v>
      </c>
      <c r="AOA20">
        <v>0.14437983900000001</v>
      </c>
      <c r="AOB20">
        <v>0.14429816600000001</v>
      </c>
      <c r="AOC20">
        <v>0.14409640400000001</v>
      </c>
      <c r="AOD20">
        <v>0.143869892</v>
      </c>
      <c r="AOE20">
        <v>0.14379180999999999</v>
      </c>
      <c r="AOF20">
        <v>0.14390768100000001</v>
      </c>
      <c r="AOG20">
        <v>0.14407144499999999</v>
      </c>
      <c r="AOH20">
        <v>0.14413103499999999</v>
      </c>
      <c r="AOI20">
        <v>0.14407987899999999</v>
      </c>
      <c r="AOJ20">
        <v>0.14400453899999999</v>
      </c>
      <c r="AOK20">
        <v>0.143962637</v>
      </c>
      <c r="AOL20">
        <v>0.14394168600000001</v>
      </c>
      <c r="AOM20">
        <v>0.143905371</v>
      </c>
      <c r="AON20">
        <v>0.14385144399999999</v>
      </c>
      <c r="AOO20">
        <v>0.14381751400000001</v>
      </c>
      <c r="AOP20">
        <v>0.143828914</v>
      </c>
      <c r="AOQ20">
        <v>0.14386816299999999</v>
      </c>
      <c r="AOR20">
        <v>0.14390724899999999</v>
      </c>
      <c r="AOS20">
        <v>0.14393711100000001</v>
      </c>
      <c r="AOT20">
        <v>0.14394778</v>
      </c>
      <c r="AOU20">
        <v>0.143917561</v>
      </c>
      <c r="AOV20">
        <v>0.143834606</v>
      </c>
      <c r="AOW20">
        <v>0.14371460699999999</v>
      </c>
      <c r="AOX20">
        <v>0.14359764799999999</v>
      </c>
      <c r="AOY20">
        <v>0.14352868499999999</v>
      </c>
      <c r="AOZ20">
        <v>0.143515751</v>
      </c>
      <c r="APA20">
        <v>0.14351925300000001</v>
      </c>
      <c r="APB20">
        <v>0.14351856700000001</v>
      </c>
      <c r="APC20">
        <v>0.143543422</v>
      </c>
      <c r="APD20">
        <v>0.143595845</v>
      </c>
      <c r="APE20">
        <v>0.143612131</v>
      </c>
      <c r="APF20">
        <v>0.14356139300000001</v>
      </c>
      <c r="APG20">
        <v>0.14350022400000001</v>
      </c>
      <c r="APH20">
        <v>0.143472135</v>
      </c>
      <c r="API20">
        <v>0.143432051</v>
      </c>
      <c r="APJ20">
        <v>0.14334464099999999</v>
      </c>
      <c r="APK20">
        <v>0.14328070000000001</v>
      </c>
      <c r="APL20">
        <v>0.14333952999999999</v>
      </c>
      <c r="APM20">
        <v>0.14351308300000001</v>
      </c>
      <c r="APN20">
        <v>0.14369910999999999</v>
      </c>
      <c r="APO20">
        <v>0.14381650100000001</v>
      </c>
      <c r="APP20">
        <v>0.14385093700000001</v>
      </c>
      <c r="APQ20">
        <v>0.14383283299999999</v>
      </c>
      <c r="APR20">
        <v>0.14380013899999999</v>
      </c>
      <c r="APS20">
        <v>0.14374867099999999</v>
      </c>
      <c r="APT20">
        <v>0.143628746</v>
      </c>
      <c r="APU20">
        <v>0.14343874200000001</v>
      </c>
      <c r="APV20">
        <v>0.14328207100000001</v>
      </c>
      <c r="APW20">
        <v>0.143255994</v>
      </c>
      <c r="APX20">
        <v>0.14333233200000001</v>
      </c>
      <c r="APY20">
        <v>0.14342476400000001</v>
      </c>
      <c r="APZ20">
        <v>0.14349353300000001</v>
      </c>
      <c r="AQA20">
        <v>0.14353773</v>
      </c>
      <c r="AQB20">
        <v>0.14356687700000001</v>
      </c>
      <c r="AQC20">
        <v>0.14360100000000001</v>
      </c>
      <c r="AQD20">
        <v>0.143637344</v>
      </c>
      <c r="AQE20">
        <v>0.14362783700000001</v>
      </c>
      <c r="AQF20">
        <v>0.14353744700000001</v>
      </c>
      <c r="AQG20">
        <v>0.14339131099999999</v>
      </c>
      <c r="AQH20">
        <v>0.14324589099999999</v>
      </c>
      <c r="AQI20">
        <v>0.14316172899999999</v>
      </c>
      <c r="AQJ20">
        <v>0.14320012900000001</v>
      </c>
      <c r="AQK20">
        <v>0.14336448900000001</v>
      </c>
      <c r="AQL20">
        <v>0.14355026200000001</v>
      </c>
      <c r="AQM20">
        <v>0.14363324599999999</v>
      </c>
      <c r="AQN20">
        <v>0.143602327</v>
      </c>
      <c r="AQO20">
        <v>0.143558517</v>
      </c>
      <c r="AQP20">
        <v>0.14358881100000001</v>
      </c>
      <c r="AQQ20">
        <v>0.14367248099999999</v>
      </c>
      <c r="AQR20">
        <v>0.143712848</v>
      </c>
      <c r="AQS20">
        <v>0.143635184</v>
      </c>
      <c r="AQT20">
        <v>0.143461227</v>
      </c>
      <c r="AQU20">
        <v>0.143308714</v>
      </c>
      <c r="AQV20">
        <v>0.14328886599999999</v>
      </c>
      <c r="AQW20">
        <v>0.14340096699999999</v>
      </c>
      <c r="AQX20">
        <v>0.143571526</v>
      </c>
      <c r="AQY20">
        <v>0.143761322</v>
      </c>
      <c r="AQZ20">
        <v>0.143963277</v>
      </c>
      <c r="ARA20">
        <v>0.14414618900000001</v>
      </c>
      <c r="ARB20">
        <v>0.14426817</v>
      </c>
      <c r="ARC20">
        <v>0.14431981699999999</v>
      </c>
      <c r="ARD20">
        <v>0.144328758</v>
      </c>
      <c r="ARE20">
        <v>0.14433518100000001</v>
      </c>
      <c r="ARF20">
        <v>0.14437142</v>
      </c>
      <c r="ARG20">
        <v>0.144446507</v>
      </c>
      <c r="ARH20">
        <v>0.14453211399999999</v>
      </c>
      <c r="ARI20">
        <v>0.14456413700000001</v>
      </c>
      <c r="ARJ20">
        <v>0.14449665</v>
      </c>
      <c r="ARK20">
        <v>0.1443903</v>
      </c>
      <c r="ARL20">
        <v>0.144390881</v>
      </c>
      <c r="ARM20">
        <v>0.144565836</v>
      </c>
      <c r="ARN20">
        <v>0.14482352100000001</v>
      </c>
      <c r="ARO20">
        <v>0.14502446399999999</v>
      </c>
      <c r="ARP20">
        <v>0.14509987799999999</v>
      </c>
      <c r="ARQ20">
        <v>0.14507141700000001</v>
      </c>
      <c r="ARR20">
        <v>0.145038888</v>
      </c>
      <c r="ARS20">
        <v>0.14510652399999999</v>
      </c>
      <c r="ART20">
        <v>0.14526224099999999</v>
      </c>
      <c r="ARU20">
        <v>0.14539991299999999</v>
      </c>
      <c r="ARV20">
        <v>0.1454992</v>
      </c>
      <c r="ARW20">
        <v>0.14567080099999999</v>
      </c>
      <c r="ARX20">
        <v>0.145980731</v>
      </c>
      <c r="ARY20">
        <v>0.146333992</v>
      </c>
      <c r="ARZ20">
        <v>0.14661443199999999</v>
      </c>
      <c r="ASA20">
        <v>0.14682188600000001</v>
      </c>
      <c r="ASB20">
        <v>0.147004411</v>
      </c>
      <c r="ASC20">
        <v>0.14716827900000001</v>
      </c>
      <c r="ASD20">
        <v>0.14733138700000001</v>
      </c>
      <c r="ASE20">
        <v>0.147565007</v>
      </c>
      <c r="ASF20">
        <v>0.14789718399999999</v>
      </c>
      <c r="ASG20">
        <v>0.14825527399999999</v>
      </c>
      <c r="ASH20">
        <v>0.14854694900000001</v>
      </c>
      <c r="ASI20">
        <v>0.14874480700000001</v>
      </c>
      <c r="ASJ20">
        <v>0.14889565099999999</v>
      </c>
      <c r="ASK20">
        <v>0.14908374799999999</v>
      </c>
      <c r="ASL20">
        <v>0.149365678</v>
      </c>
      <c r="ASM20">
        <v>0.149727464</v>
      </c>
      <c r="ASN20">
        <v>0.15011996</v>
      </c>
      <c r="ASO20">
        <v>0.15050661600000001</v>
      </c>
      <c r="ASP20">
        <v>0.15086427299999999</v>
      </c>
      <c r="ASQ20">
        <v>0.15118087799999999</v>
      </c>
      <c r="ASR20">
        <v>0.151473254</v>
      </c>
      <c r="ASS20">
        <v>0.15178401799999999</v>
      </c>
      <c r="AST20">
        <v>0.15215694900000001</v>
      </c>
      <c r="ASU20">
        <v>0.15261149399999999</v>
      </c>
      <c r="ASV20">
        <v>0.15312521200000001</v>
      </c>
      <c r="ASW20">
        <v>0.15365321900000001</v>
      </c>
      <c r="ASX20">
        <v>0.15417008099999999</v>
      </c>
      <c r="ASY20">
        <v>0.15467652700000001</v>
      </c>
      <c r="ASZ20">
        <v>0.15517629699999999</v>
      </c>
      <c r="ATA20">
        <v>0.15566423500000001</v>
      </c>
      <c r="ATB20">
        <v>0.156129509</v>
      </c>
      <c r="ATC20">
        <v>0.15657895799999999</v>
      </c>
      <c r="ATD20">
        <v>0.15706151700000001</v>
      </c>
      <c r="ATE20">
        <v>0.15761983399999999</v>
      </c>
      <c r="ATF20">
        <v>0.15822650499999999</v>
      </c>
      <c r="ATG20">
        <v>0.158842921</v>
      </c>
      <c r="ATH20">
        <v>0.15950049499999999</v>
      </c>
      <c r="ATI20">
        <v>0.16024214000000001</v>
      </c>
      <c r="ATJ20">
        <v>0.161038235</v>
      </c>
      <c r="ATK20">
        <v>0.16183739899999999</v>
      </c>
      <c r="ATL20">
        <v>0.16264225500000001</v>
      </c>
      <c r="ATM20">
        <v>0.16348080300000001</v>
      </c>
      <c r="ATN20">
        <v>0.16434876600000001</v>
      </c>
      <c r="ATO20">
        <v>0.16520483799999999</v>
      </c>
      <c r="ATP20">
        <v>0.16600115600000001</v>
      </c>
      <c r="ATQ20">
        <v>0.166732982</v>
      </c>
      <c r="ATR20">
        <v>0.16746303400000001</v>
      </c>
      <c r="ATS20">
        <v>0.168257028</v>
      </c>
      <c r="ATT20">
        <v>0.16910238599999999</v>
      </c>
      <c r="ATU20">
        <v>0.16994337700000001</v>
      </c>
      <c r="ATV20">
        <v>0.17078193999999999</v>
      </c>
      <c r="ATW20">
        <v>0.171677887</v>
      </c>
      <c r="ATX20">
        <v>0.17265950099999999</v>
      </c>
      <c r="ATY20">
        <v>0.17368440299999999</v>
      </c>
      <c r="ATZ20">
        <v>0.174674675</v>
      </c>
      <c r="AUA20">
        <v>0.17555728600000001</v>
      </c>
      <c r="AUB20">
        <v>0.17631912199999999</v>
      </c>
      <c r="AUC20">
        <v>0.17705900999999999</v>
      </c>
      <c r="AUD20">
        <v>0.177901641</v>
      </c>
      <c r="AUE20">
        <v>0.17882609399999999</v>
      </c>
      <c r="AUF20">
        <v>0.17968443000000001</v>
      </c>
      <c r="AUG20">
        <v>0.18039862800000001</v>
      </c>
      <c r="AUH20">
        <v>0.18103855799999999</v>
      </c>
      <c r="AUI20">
        <v>0.181704015</v>
      </c>
      <c r="AUJ20">
        <v>0.18242056700000001</v>
      </c>
      <c r="AUK20">
        <v>0.18315888899999999</v>
      </c>
      <c r="AUL20">
        <v>0.183880612</v>
      </c>
      <c r="AUM20">
        <v>0.184554726</v>
      </c>
      <c r="AUN20">
        <v>0.18516877300000001</v>
      </c>
      <c r="AUO20">
        <v>0.185722902</v>
      </c>
      <c r="AUP20">
        <v>0.18620778599999999</v>
      </c>
      <c r="AUQ20">
        <v>0.18661451300000001</v>
      </c>
      <c r="AUR20">
        <v>0.18696549500000001</v>
      </c>
      <c r="AUS20">
        <v>0.18730981599999999</v>
      </c>
      <c r="AUT20">
        <v>0.187676221</v>
      </c>
      <c r="AUU20">
        <v>0.18804191100000001</v>
      </c>
      <c r="AUV20">
        <v>0.18836219600000001</v>
      </c>
      <c r="AUW20">
        <v>0.18863269699999999</v>
      </c>
      <c r="AUX20">
        <v>0.188888267</v>
      </c>
      <c r="AUY20">
        <v>0.18912911399999999</v>
      </c>
      <c r="AUZ20">
        <v>0.18930417299999999</v>
      </c>
      <c r="AVA20">
        <v>0.189407095</v>
      </c>
      <c r="AVB20">
        <v>0.18951717000000001</v>
      </c>
      <c r="AVC20">
        <v>0.18969778700000001</v>
      </c>
      <c r="AVD20">
        <v>0.18991418199999999</v>
      </c>
      <c r="AVE20">
        <v>0.190095291</v>
      </c>
      <c r="AVF20">
        <v>0.19021637699999999</v>
      </c>
      <c r="AVG20">
        <v>0.19028152500000001</v>
      </c>
      <c r="AVH20">
        <v>0.190283969</v>
      </c>
      <c r="AVI20">
        <v>0.19021716699999999</v>
      </c>
      <c r="AVJ20">
        <v>0.19010078899999999</v>
      </c>
      <c r="AVK20">
        <v>0.18998205700000001</v>
      </c>
      <c r="AVL20">
        <v>0.18991451000000001</v>
      </c>
      <c r="AVM20">
        <v>0.18992271999999999</v>
      </c>
      <c r="AVN20">
        <v>0.189985707</v>
      </c>
      <c r="AVO20">
        <v>0.19005951300000001</v>
      </c>
      <c r="AVP20">
        <v>0.19011072800000001</v>
      </c>
      <c r="AVQ20">
        <v>0.19012716399999999</v>
      </c>
      <c r="AVR20">
        <v>0.19011229299999999</v>
      </c>
      <c r="AVS20">
        <v>0.190077886</v>
      </c>
      <c r="AVT20">
        <v>0.190028325</v>
      </c>
      <c r="AVU20">
        <v>0.18995848300000001</v>
      </c>
      <c r="AVV20">
        <v>0.189873666</v>
      </c>
      <c r="AVW20">
        <v>0.18979415299999999</v>
      </c>
      <c r="AVX20">
        <v>0.18972386399999999</v>
      </c>
      <c r="AVY20">
        <v>0.189646229</v>
      </c>
      <c r="AVZ20">
        <v>0.18955509400000001</v>
      </c>
      <c r="AWA20">
        <v>0.18946126099999999</v>
      </c>
      <c r="AWB20">
        <v>0.189363852</v>
      </c>
      <c r="AWC20">
        <v>0.18925038</v>
      </c>
      <c r="AWD20">
        <v>0.18912147000000001</v>
      </c>
      <c r="AWE20">
        <v>0.18899133800000001</v>
      </c>
      <c r="AWF20">
        <v>0.18886947600000001</v>
      </c>
      <c r="AWG20">
        <v>0.18875192099999999</v>
      </c>
      <c r="AWH20">
        <v>0.18862198299999999</v>
      </c>
      <c r="AWI20">
        <v>0.18846949900000001</v>
      </c>
      <c r="AWJ20">
        <v>0.18831239599999999</v>
      </c>
      <c r="AWK20">
        <v>0.18817092499999999</v>
      </c>
      <c r="AWL20">
        <v>0.18802981099999999</v>
      </c>
      <c r="AWM20">
        <v>0.187857196</v>
      </c>
      <c r="AWN20">
        <v>0.18765672999999999</v>
      </c>
      <c r="AWO20">
        <v>0.18746580199999999</v>
      </c>
      <c r="AWP20">
        <v>0.18730303600000001</v>
      </c>
      <c r="AWQ20">
        <v>0.18713596499999999</v>
      </c>
      <c r="AWR20">
        <v>0.18691301299999999</v>
      </c>
      <c r="AWS20">
        <v>0.186629191</v>
      </c>
      <c r="AWT20">
        <v>0.186337844</v>
      </c>
      <c r="AWU20">
        <v>0.186080739</v>
      </c>
      <c r="AWV20">
        <v>0.18585364500000001</v>
      </c>
      <c r="AWW20">
        <v>0.18565946799999999</v>
      </c>
      <c r="AWX20">
        <v>0.185521871</v>
      </c>
      <c r="AWY20">
        <v>0.18541522299999999</v>
      </c>
      <c r="AWZ20">
        <v>0.18526156199999999</v>
      </c>
      <c r="AXA20">
        <v>0.185029626</v>
      </c>
      <c r="AXB20">
        <v>0.18477654499999999</v>
      </c>
      <c r="AXC20">
        <v>0.184573919</v>
      </c>
      <c r="AXD20">
        <v>0.18443630599999999</v>
      </c>
      <c r="AXE20">
        <v>0.184328035</v>
      </c>
      <c r="AXF20">
        <v>0.18420213499999999</v>
      </c>
      <c r="AXG20">
        <v>0.18403133699999999</v>
      </c>
      <c r="AXH20">
        <v>0.18381629899999999</v>
      </c>
      <c r="AXI20">
        <v>0.183576882</v>
      </c>
      <c r="AXJ20">
        <v>0.18334054899999999</v>
      </c>
      <c r="AXK20">
        <v>0.18313296100000001</v>
      </c>
      <c r="AXL20">
        <v>0.18296208999999999</v>
      </c>
      <c r="AXM20">
        <v>0.18280991899999999</v>
      </c>
      <c r="AXN20">
        <v>0.18264377100000001</v>
      </c>
      <c r="AXO20">
        <v>0.18244144300000001</v>
      </c>
      <c r="AXP20">
        <v>0.18220686899999999</v>
      </c>
      <c r="AXQ20">
        <v>0.18195614199999999</v>
      </c>
      <c r="AXR20">
        <v>0.18169602800000001</v>
      </c>
      <c r="AXS20">
        <v>0.18143060799999999</v>
      </c>
      <c r="AXT20">
        <v>0.181183547</v>
      </c>
      <c r="AXU20">
        <v>0.180976152</v>
      </c>
      <c r="AXV20">
        <v>0.180791438</v>
      </c>
      <c r="AXW20">
        <v>0.18059824399999999</v>
      </c>
      <c r="AXX20">
        <v>0.180401653</v>
      </c>
      <c r="AXY20">
        <v>0.18022713100000001</v>
      </c>
      <c r="AXZ20">
        <v>0.180076391</v>
      </c>
      <c r="AYA20">
        <v>0.17992641000000001</v>
      </c>
      <c r="AYB20">
        <v>0.17974774499999999</v>
      </c>
      <c r="AYC20">
        <v>0.179502413</v>
      </c>
      <c r="AYD20">
        <v>0.17916770300000001</v>
      </c>
      <c r="AYE20">
        <v>0.17878369999999999</v>
      </c>
      <c r="AYF20">
        <v>0.178438812</v>
      </c>
      <c r="AYG20">
        <v>0.178201795</v>
      </c>
      <c r="AYH20">
        <v>0.17808358399999999</v>
      </c>
      <c r="AYI20">
        <v>0.178041264</v>
      </c>
      <c r="AYJ20">
        <v>0.17799125599999999</v>
      </c>
      <c r="AYK20">
        <v>0.17786379199999999</v>
      </c>
      <c r="AYL20">
        <v>0.17765626300000001</v>
      </c>
      <c r="AYM20">
        <v>0.177407011</v>
      </c>
      <c r="AYN20">
        <v>0.177130654</v>
      </c>
      <c r="AYO20">
        <v>0.176843047</v>
      </c>
      <c r="AYP20">
        <v>0.17661131899999999</v>
      </c>
      <c r="AYQ20">
        <v>0.176496342</v>
      </c>
      <c r="AYR20">
        <v>0.176463693</v>
      </c>
      <c r="AYS20">
        <v>0.176419675</v>
      </c>
      <c r="AYT20">
        <v>0.17631581399999999</v>
      </c>
      <c r="AYU20">
        <v>0.17616894799999999</v>
      </c>
      <c r="AYV20">
        <v>0.17600610899999999</v>
      </c>
      <c r="AYW20">
        <v>0.175835252</v>
      </c>
      <c r="AYX20">
        <v>0.17565572300000001</v>
      </c>
      <c r="AYY20">
        <v>0.175464228</v>
      </c>
      <c r="AYZ20">
        <v>0.17525649099999999</v>
      </c>
      <c r="AZA20">
        <v>0.17504033399999999</v>
      </c>
      <c r="AZB20">
        <v>0.174835354</v>
      </c>
      <c r="AZC20">
        <v>0.174646422</v>
      </c>
      <c r="AZD20">
        <v>0.17445482300000001</v>
      </c>
      <c r="AZE20">
        <v>0.17425359800000001</v>
      </c>
      <c r="AZF20">
        <v>0.17407025400000001</v>
      </c>
      <c r="AZG20">
        <v>0.17392179399999999</v>
      </c>
      <c r="AZH20">
        <v>0.17378094799999999</v>
      </c>
      <c r="AZI20">
        <v>0.17360763300000001</v>
      </c>
      <c r="AZJ20">
        <v>0.173382699</v>
      </c>
      <c r="AZK20">
        <v>0.17310155899999999</v>
      </c>
      <c r="AZL20">
        <v>0.17278480500000001</v>
      </c>
      <c r="AZM20">
        <v>0.172493115</v>
      </c>
      <c r="AZN20">
        <v>0.172282293</v>
      </c>
      <c r="AZO20">
        <v>0.172144994</v>
      </c>
      <c r="AZP20">
        <v>0.172034457</v>
      </c>
      <c r="AZQ20">
        <v>0.171923995</v>
      </c>
      <c r="AZR20">
        <v>0.17180874900000001</v>
      </c>
      <c r="AZS20">
        <v>0.171674624</v>
      </c>
      <c r="AZT20">
        <v>0.17150188999999999</v>
      </c>
      <c r="AZU20">
        <v>0.17129845899999999</v>
      </c>
      <c r="AZV20">
        <v>0.171106443</v>
      </c>
      <c r="AZW20">
        <v>0.17096191599999999</v>
      </c>
      <c r="AZX20">
        <v>0.170856282</v>
      </c>
      <c r="AZY20">
        <v>0.17074646099999999</v>
      </c>
      <c r="AZZ20">
        <v>0.17059574999999999</v>
      </c>
      <c r="BAA20">
        <v>0.170398876</v>
      </c>
      <c r="BAB20">
        <v>0.17018133399999999</v>
      </c>
      <c r="BAC20">
        <v>0.169972137</v>
      </c>
      <c r="BAD20">
        <v>0.169766158</v>
      </c>
      <c r="BAE20">
        <v>0.16952724799999999</v>
      </c>
      <c r="BAF20">
        <v>0.16925257399999999</v>
      </c>
      <c r="BAG20">
        <v>0.16900710799999999</v>
      </c>
      <c r="BAH20">
        <v>0.168861389</v>
      </c>
      <c r="BAI20">
        <v>0.16880758100000001</v>
      </c>
      <c r="BAJ20">
        <v>0.16877096899999999</v>
      </c>
      <c r="BAK20">
        <v>0.168691218</v>
      </c>
      <c r="BAL20">
        <v>0.16855943200000001</v>
      </c>
      <c r="BAM20">
        <v>0.16838209300000001</v>
      </c>
      <c r="BAN20">
        <v>0.168167502</v>
      </c>
      <c r="BAO20">
        <v>0.16795252299999999</v>
      </c>
      <c r="BAP20">
        <v>0.16778320099999999</v>
      </c>
      <c r="BAQ20">
        <v>0.16764855400000001</v>
      </c>
      <c r="BAR20">
        <v>0.16749291099999999</v>
      </c>
      <c r="BAS20">
        <v>0.16730532100000001</v>
      </c>
      <c r="BAT20">
        <v>0.167139754</v>
      </c>
      <c r="BAU20">
        <v>0.16703759100000001</v>
      </c>
      <c r="BAV20">
        <v>0.16697804599999999</v>
      </c>
      <c r="BAW20">
        <v>0.16691766699999999</v>
      </c>
      <c r="BAX20">
        <v>0.16683627700000001</v>
      </c>
      <c r="BAY20">
        <v>0.166734576</v>
      </c>
      <c r="BAZ20">
        <v>0.166617125</v>
      </c>
      <c r="BBA20">
        <v>0.16649124000000001</v>
      </c>
      <c r="BBB20">
        <v>0.16636437200000001</v>
      </c>
      <c r="BBC20">
        <v>0.166232407</v>
      </c>
      <c r="BBD20">
        <v>0.16608031100000001</v>
      </c>
      <c r="BBE20">
        <v>0.16590048399999999</v>
      </c>
      <c r="BBF20">
        <v>0.165706456</v>
      </c>
      <c r="BBG20">
        <v>0.16552978800000001</v>
      </c>
      <c r="BBH20">
        <v>0.165403455</v>
      </c>
      <c r="BBI20">
        <v>0.16533514899999999</v>
      </c>
      <c r="BBJ20">
        <v>0.16529871500000001</v>
      </c>
      <c r="BBK20">
        <v>0.16525542700000001</v>
      </c>
      <c r="BBL20">
        <v>0.16518343999999999</v>
      </c>
      <c r="BBM20">
        <v>0.16508525600000001</v>
      </c>
      <c r="BBN20">
        <v>0.164976016</v>
      </c>
      <c r="BBO20">
        <v>0.16486982999999999</v>
      </c>
      <c r="BBP20">
        <v>0.16477656399999999</v>
      </c>
      <c r="BBQ20">
        <v>0.164699137</v>
      </c>
      <c r="BBR20">
        <v>0.16462709</v>
      </c>
      <c r="BBS20">
        <v>0.164542988</v>
      </c>
      <c r="BBT20">
        <v>0.16444292699999999</v>
      </c>
      <c r="BBU20">
        <v>0.16433228599999999</v>
      </c>
      <c r="BBV20">
        <v>0.16419784700000001</v>
      </c>
      <c r="BBW20">
        <v>0.16401544200000001</v>
      </c>
      <c r="BBX20">
        <v>0.163797155</v>
      </c>
      <c r="BBY20">
        <v>0.16358885200000001</v>
      </c>
      <c r="BBZ20">
        <v>0.163418695</v>
      </c>
      <c r="BCA20">
        <v>0.163282767</v>
      </c>
      <c r="BCB20">
        <v>0.163187951</v>
      </c>
      <c r="BCC20">
        <v>0.16316823699999999</v>
      </c>
      <c r="BCD20">
        <v>0.163231298</v>
      </c>
      <c r="BCE20">
        <v>0.163324833</v>
      </c>
      <c r="BCF20">
        <v>0.16337837299999999</v>
      </c>
      <c r="BCG20">
        <v>0.16336947700000001</v>
      </c>
      <c r="BCH20">
        <v>0.16332679999999999</v>
      </c>
      <c r="BCI20">
        <v>0.16327604700000001</v>
      </c>
      <c r="BCJ20">
        <v>0.163213253</v>
      </c>
      <c r="BCK20">
        <v>0.16313397900000001</v>
      </c>
      <c r="BCL20">
        <v>0.16305594100000001</v>
      </c>
      <c r="BCM20">
        <v>0.16299444399999999</v>
      </c>
      <c r="BCN20">
        <v>0.16293560000000001</v>
      </c>
      <c r="BCO20">
        <v>0.16285751800000001</v>
      </c>
      <c r="BCP20">
        <v>0.16277839199999999</v>
      </c>
      <c r="BCQ20">
        <v>0.16274902199999999</v>
      </c>
      <c r="BCR20">
        <v>0.16278630499999999</v>
      </c>
      <c r="BCS20">
        <v>0.162843511</v>
      </c>
      <c r="BCT20">
        <v>0.16286584700000001</v>
      </c>
      <c r="BCU20">
        <v>0.16284784699999999</v>
      </c>
      <c r="BCV20">
        <v>0.16281454300000001</v>
      </c>
      <c r="BCW20">
        <v>0.16277907799999999</v>
      </c>
      <c r="BCX20">
        <v>0.162743941</v>
      </c>
      <c r="BCY20">
        <v>0.162714049</v>
      </c>
      <c r="BCZ20">
        <v>0.162687093</v>
      </c>
      <c r="BDA20">
        <v>0.16264677</v>
      </c>
      <c r="BDB20">
        <v>0.16258826900000001</v>
      </c>
      <c r="BDC20">
        <v>0.16253335799999999</v>
      </c>
      <c r="BDD20">
        <v>0.16250355499999999</v>
      </c>
      <c r="BDE20">
        <v>0.16249083</v>
      </c>
      <c r="BDF20">
        <v>0.16246840400000001</v>
      </c>
      <c r="BDG20">
        <v>0.16242073500000001</v>
      </c>
      <c r="BDH20">
        <v>0.16235285999999999</v>
      </c>
      <c r="BDI20">
        <v>0.162271529</v>
      </c>
      <c r="BDJ20">
        <v>0.16217036500000001</v>
      </c>
      <c r="BDK20">
        <v>0.16204711799999999</v>
      </c>
      <c r="BDL20">
        <v>0.16193765399999999</v>
      </c>
      <c r="BDM20">
        <v>0.16190184699999999</v>
      </c>
      <c r="BDN20">
        <v>0.161960363</v>
      </c>
      <c r="BDO20">
        <v>0.16206753300000001</v>
      </c>
      <c r="BDP20">
        <v>0.162161678</v>
      </c>
      <c r="BDQ20">
        <v>0.16221770599999999</v>
      </c>
      <c r="BDR20">
        <v>0.16223779299999999</v>
      </c>
      <c r="BDS20">
        <v>0.16222636400000001</v>
      </c>
      <c r="BDT20">
        <v>0.16218924500000001</v>
      </c>
      <c r="BDU20">
        <v>0.162139118</v>
      </c>
      <c r="BDV20">
        <v>0.162085757</v>
      </c>
      <c r="BDW20">
        <v>0.16203579300000001</v>
      </c>
      <c r="BDX20">
        <v>0.162002906</v>
      </c>
      <c r="BDY20">
        <v>0.16200065599999999</v>
      </c>
      <c r="BDZ20">
        <v>0.16201618300000001</v>
      </c>
      <c r="BEA20">
        <v>0.16200888199999999</v>
      </c>
      <c r="BEB20">
        <v>0.16195802400000001</v>
      </c>
      <c r="BEC20">
        <v>0.161895871</v>
      </c>
      <c r="BED20">
        <v>0.16186790200000001</v>
      </c>
      <c r="BEE20">
        <v>0.16186925799999999</v>
      </c>
      <c r="BEF20">
        <v>0.16185708300000001</v>
      </c>
      <c r="BEG20">
        <v>0.161811963</v>
      </c>
      <c r="BEH20">
        <v>0.16175200000000001</v>
      </c>
      <c r="BEI20">
        <v>0.16169497399999999</v>
      </c>
      <c r="BEJ20">
        <v>0.16163915400000001</v>
      </c>
      <c r="BEK20">
        <v>0.161583796</v>
      </c>
      <c r="BEL20">
        <v>0.16154473999999999</v>
      </c>
      <c r="BEM20">
        <v>0.161539078</v>
      </c>
      <c r="BEN20">
        <v>0.16156052100000001</v>
      </c>
      <c r="BEO20">
        <v>0.16158322999999999</v>
      </c>
      <c r="BEP20">
        <v>0.161584809</v>
      </c>
      <c r="BEQ20">
        <v>0.161561862</v>
      </c>
      <c r="BER20">
        <v>0.16152277600000001</v>
      </c>
      <c r="BES20">
        <v>0.16147573300000001</v>
      </c>
      <c r="BET20">
        <v>0.16142636499999999</v>
      </c>
      <c r="BEU20">
        <v>0.16137971000000001</v>
      </c>
      <c r="BEV20">
        <v>0.161334634</v>
      </c>
      <c r="BEW20">
        <v>0.16126917299999999</v>
      </c>
      <c r="BEX20">
        <v>0.16115732499999999</v>
      </c>
      <c r="BEY20">
        <v>0.161019102</v>
      </c>
      <c r="BEZ20">
        <v>0.16093033600000001</v>
      </c>
      <c r="BFA20">
        <v>0.160944954</v>
      </c>
      <c r="BFB20">
        <v>0.161028966</v>
      </c>
      <c r="BFC20">
        <v>0.16109955300000001</v>
      </c>
      <c r="BFD20">
        <v>0.16111054999999999</v>
      </c>
      <c r="BFE20">
        <v>0.1610751</v>
      </c>
      <c r="BFF20">
        <v>0.161029115</v>
      </c>
      <c r="BFG20">
        <v>0.16099445500000001</v>
      </c>
      <c r="BFH20">
        <v>0.160971209</v>
      </c>
      <c r="BFI20">
        <v>0.16095137600000001</v>
      </c>
      <c r="BFJ20">
        <v>0.160931081</v>
      </c>
      <c r="BFK20">
        <v>0.160905361</v>
      </c>
      <c r="BFL20">
        <v>0.160865024</v>
      </c>
      <c r="BFM20">
        <v>0.160808071</v>
      </c>
      <c r="BFN20">
        <v>0.16074469699999999</v>
      </c>
      <c r="BFO20">
        <v>0.16068832599999999</v>
      </c>
      <c r="BFP20">
        <v>0.160647437</v>
      </c>
      <c r="BFQ20">
        <v>0.16062420599999999</v>
      </c>
      <c r="BFR20">
        <v>0.16061319399999999</v>
      </c>
      <c r="BFS20">
        <v>0.16060797900000001</v>
      </c>
      <c r="BFT20">
        <v>0.16060666700000001</v>
      </c>
      <c r="BFU20">
        <v>0.160603568</v>
      </c>
      <c r="BFV20">
        <v>0.16058610400000001</v>
      </c>
      <c r="BFW20">
        <v>0.16055388700000001</v>
      </c>
      <c r="BFX20">
        <v>0.16052675199999999</v>
      </c>
      <c r="BFY20">
        <v>0.16051949600000001</v>
      </c>
      <c r="BFZ20">
        <v>0.16052412999999999</v>
      </c>
      <c r="BGA20">
        <v>0.16052581399999999</v>
      </c>
      <c r="BGB20">
        <v>0.160523042</v>
      </c>
      <c r="BGC20">
        <v>0.16052311699999999</v>
      </c>
      <c r="BGD20">
        <v>0.16052994100000001</v>
      </c>
      <c r="BGE20">
        <v>0.16054417200000001</v>
      </c>
      <c r="BGF20">
        <v>0.160567179</v>
      </c>
      <c r="BGG20">
        <v>0.16059152800000001</v>
      </c>
      <c r="BGH20">
        <v>0.160600409</v>
      </c>
      <c r="BGI20">
        <v>0.1605867</v>
      </c>
      <c r="BGJ20">
        <v>0.160568565</v>
      </c>
      <c r="BGK20">
        <v>0.16056878899999999</v>
      </c>
      <c r="BGL20">
        <v>0.16058459899999999</v>
      </c>
      <c r="BGM20">
        <v>0.16059479099999999</v>
      </c>
      <c r="BGN20">
        <v>0.16059251099999999</v>
      </c>
      <c r="BGO20">
        <v>0.160588011</v>
      </c>
      <c r="BGP20">
        <v>0.16058766799999999</v>
      </c>
      <c r="BGQ20">
        <v>0.160586327</v>
      </c>
      <c r="BGR20">
        <v>0.16058029200000001</v>
      </c>
      <c r="BGS20">
        <v>0.160576731</v>
      </c>
      <c r="BGT20">
        <v>0.16058924799999999</v>
      </c>
      <c r="BGU20">
        <v>0.16062267099999999</v>
      </c>
      <c r="BGV20">
        <v>0.16066636100000001</v>
      </c>
      <c r="BGW20">
        <v>0.160707027</v>
      </c>
      <c r="BGX20">
        <v>0.160743147</v>
      </c>
      <c r="BGY20">
        <v>0.16078098099999999</v>
      </c>
      <c r="BGZ20">
        <v>0.16082407500000001</v>
      </c>
      <c r="BHA20">
        <v>0.16087484399999999</v>
      </c>
      <c r="BHB20">
        <v>0.160935774</v>
      </c>
      <c r="BHC20">
        <v>0.161012128</v>
      </c>
      <c r="BHD20">
        <v>0.16111729999999999</v>
      </c>
      <c r="BHE20">
        <v>0.16126380900000001</v>
      </c>
      <c r="BHF20">
        <v>0.161451176</v>
      </c>
      <c r="BHG20">
        <v>0.16167356099999999</v>
      </c>
      <c r="BHH20">
        <v>0.161934465</v>
      </c>
      <c r="BHI20">
        <v>0.16224011799999999</v>
      </c>
      <c r="BHJ20">
        <v>0.16258879000000001</v>
      </c>
      <c r="BHK20">
        <v>0.16297790400000001</v>
      </c>
      <c r="BHL20">
        <v>0.16341397199999999</v>
      </c>
      <c r="BHM20">
        <v>0.16390126899999999</v>
      </c>
      <c r="BHN20">
        <v>0.164426133</v>
      </c>
      <c r="BHO20">
        <v>0.16496038399999999</v>
      </c>
      <c r="BHP20">
        <v>0.165483028</v>
      </c>
      <c r="BHQ20">
        <v>0.16599106799999999</v>
      </c>
      <c r="BHR20">
        <v>0.166485623</v>
      </c>
      <c r="BHS20">
        <v>0.166962728</v>
      </c>
      <c r="BHT20">
        <v>0.167417124</v>
      </c>
      <c r="BHU20">
        <v>0.16784521899999999</v>
      </c>
      <c r="BHV20">
        <v>0.168245167</v>
      </c>
      <c r="BHW20">
        <v>0.168622777</v>
      </c>
      <c r="BHX20">
        <v>0.168987051</v>
      </c>
      <c r="BHY20">
        <v>0.169336706</v>
      </c>
      <c r="BHZ20">
        <v>0.16966125400000001</v>
      </c>
      <c r="BIA20">
        <v>0.16995547699999999</v>
      </c>
      <c r="BIB20">
        <v>0.170220643</v>
      </c>
      <c r="BIC20">
        <v>0.17045465100000001</v>
      </c>
      <c r="BID20">
        <v>0.170645028</v>
      </c>
      <c r="BIE20">
        <v>0.17078009199999999</v>
      </c>
      <c r="BIF20">
        <v>0.17087224100000001</v>
      </c>
      <c r="BIG20">
        <v>0.17096228899999999</v>
      </c>
      <c r="BIH20">
        <v>0.171083346</v>
      </c>
      <c r="BII20">
        <v>0.17122784299999999</v>
      </c>
      <c r="BIJ20">
        <v>0.17135360799999999</v>
      </c>
      <c r="BIK20">
        <v>0.171421409</v>
      </c>
      <c r="BIL20">
        <v>0.17142742899999999</v>
      </c>
      <c r="BIM20">
        <v>0.171393976</v>
      </c>
      <c r="BIN20">
        <v>0.171336249</v>
      </c>
      <c r="BIO20">
        <v>0.171246648</v>
      </c>
      <c r="BIP20">
        <v>0.171115085</v>
      </c>
      <c r="BIQ20">
        <v>0.17094026500000001</v>
      </c>
      <c r="BIR20">
        <v>0.17071892299999999</v>
      </c>
      <c r="BIS20">
        <v>0.17044436900000001</v>
      </c>
      <c r="BIT20">
        <v>0.17011783999999999</v>
      </c>
      <c r="BIU20">
        <v>0.16974967699999999</v>
      </c>
      <c r="BIV20">
        <v>0.16934817999999999</v>
      </c>
      <c r="BIW20">
        <v>0.16890981799999999</v>
      </c>
      <c r="BIX20">
        <v>0.16840909400000001</v>
      </c>
      <c r="BIY20">
        <v>0.167796373</v>
      </c>
      <c r="BIZ20">
        <v>0.16703778499999999</v>
      </c>
      <c r="BJA20">
        <v>0.16621498800000001</v>
      </c>
      <c r="BJB20">
        <v>0.165581435</v>
      </c>
      <c r="BJC20">
        <v>0.165428087</v>
      </c>
      <c r="BJD20">
        <v>0.16583096999999999</v>
      </c>
      <c r="BJE20">
        <v>0.16657833799999999</v>
      </c>
      <c r="BJF20">
        <v>0.16736224299999999</v>
      </c>
      <c r="BJG20">
        <v>0.16799150400000001</v>
      </c>
      <c r="BJH20">
        <v>0.168429092</v>
      </c>
      <c r="BJI20">
        <v>0.168720275</v>
      </c>
      <c r="BJJ20">
        <v>0.1689215</v>
      </c>
      <c r="BJK20">
        <v>0.169063345</v>
      </c>
      <c r="BJL20">
        <v>0.16915243899999999</v>
      </c>
      <c r="BJM20">
        <v>0.16919674000000001</v>
      </c>
      <c r="BJN20">
        <v>0.169210792</v>
      </c>
      <c r="BJO20">
        <v>0.16919948200000001</v>
      </c>
      <c r="BJP20">
        <v>0.16915382400000001</v>
      </c>
      <c r="BJQ20">
        <v>0.16907881199999999</v>
      </c>
      <c r="BJR20">
        <v>0.169015467</v>
      </c>
      <c r="BJS20">
        <v>0.16901065400000001</v>
      </c>
      <c r="BJT20">
        <v>0.169061244</v>
      </c>
      <c r="BJU20">
        <v>0.16911909</v>
      </c>
      <c r="BJV20">
        <v>0.16915094899999999</v>
      </c>
      <c r="BJW20">
        <v>0.16915947200000001</v>
      </c>
      <c r="BJX20">
        <v>0.169147253</v>
      </c>
      <c r="BJY20">
        <v>0.16910594700000001</v>
      </c>
      <c r="BJZ20">
        <v>0.16905099200000001</v>
      </c>
      <c r="BKA20">
        <v>0.16902548100000001</v>
      </c>
      <c r="BKB20">
        <v>0.169047907</v>
      </c>
      <c r="BKC20">
        <v>0.16907973600000001</v>
      </c>
      <c r="BKD20">
        <v>0.16906528200000001</v>
      </c>
      <c r="BKE20">
        <v>0.16899220600000001</v>
      </c>
      <c r="BKF20">
        <v>0.168889076</v>
      </c>
      <c r="BKG20">
        <v>0.168783918</v>
      </c>
      <c r="BKH20">
        <v>0.16868862500000001</v>
      </c>
      <c r="BKI20">
        <v>0.16861499799999999</v>
      </c>
      <c r="BKJ20">
        <v>0.168579698</v>
      </c>
      <c r="BKK20">
        <v>0.16858519599999999</v>
      </c>
      <c r="BKL20">
        <v>0.16860309200000001</v>
      </c>
      <c r="BKM20">
        <v>0.16859412200000001</v>
      </c>
      <c r="BKN20">
        <v>0.16854649799999999</v>
      </c>
      <c r="BKO20">
        <v>0.16847838500000001</v>
      </c>
      <c r="BKP20">
        <v>0.16840180799999999</v>
      </c>
      <c r="BKQ20">
        <v>0.16830572499999999</v>
      </c>
      <c r="BKR20">
        <v>0.168170705</v>
      </c>
      <c r="BKS20">
        <v>0.16799204100000001</v>
      </c>
      <c r="BKT20">
        <v>0.16779999400000001</v>
      </c>
      <c r="BKU20">
        <v>0.16765080399999999</v>
      </c>
      <c r="BKV20">
        <v>0.16757042699999999</v>
      </c>
      <c r="BKW20">
        <v>0.167527854</v>
      </c>
      <c r="BKX20">
        <v>0.16748331499999999</v>
      </c>
      <c r="BKY20">
        <v>0.167425722</v>
      </c>
      <c r="BKZ20">
        <v>0.167362019</v>
      </c>
      <c r="BLA20">
        <v>0.16730463500000001</v>
      </c>
      <c r="BLB20">
        <v>0.16726361200000001</v>
      </c>
      <c r="BLC20">
        <v>0.167226449</v>
      </c>
      <c r="BLD20">
        <v>0.16716861699999999</v>
      </c>
      <c r="BLE20">
        <v>0.16709105699999999</v>
      </c>
      <c r="BLF20">
        <v>0.16702367400000001</v>
      </c>
      <c r="BLG20">
        <v>0.166997015</v>
      </c>
      <c r="BLH20">
        <v>0.16702830799999999</v>
      </c>
      <c r="BLI20">
        <v>0.167112708</v>
      </c>
      <c r="BLJ20">
        <v>0.16721966899999999</v>
      </c>
      <c r="BLK20">
        <v>0.16731333700000001</v>
      </c>
      <c r="BLL20">
        <v>0.167374566</v>
      </c>
      <c r="BLM20">
        <v>0.16740608200000001</v>
      </c>
      <c r="BLN20">
        <v>0.16742679499999999</v>
      </c>
      <c r="BLO20">
        <v>0.167448297</v>
      </c>
      <c r="BLP20">
        <v>0.167464748</v>
      </c>
      <c r="BLQ20">
        <v>0.167485788</v>
      </c>
      <c r="BLR20">
        <v>0.16755419999999999</v>
      </c>
      <c r="BLS20">
        <v>0.16769483700000001</v>
      </c>
      <c r="BLT20">
        <v>0.16787985</v>
      </c>
      <c r="BLU20">
        <v>0.16806673999999999</v>
      </c>
      <c r="BLV20">
        <v>0.16824112799999999</v>
      </c>
      <c r="BLW20">
        <v>0.16841447400000001</v>
      </c>
      <c r="BLX20">
        <v>0.16860541700000001</v>
      </c>
      <c r="BLY20">
        <v>0.16881918900000001</v>
      </c>
      <c r="BLZ20">
        <v>0.16903720799999999</v>
      </c>
      <c r="BMA20">
        <v>0.169239312</v>
      </c>
      <c r="BMB20">
        <v>0.16942492100000001</v>
      </c>
      <c r="BMC20">
        <v>0.16960619399999999</v>
      </c>
      <c r="BMD20">
        <v>0.16979834399999999</v>
      </c>
      <c r="BME20">
        <v>0.170016959</v>
      </c>
      <c r="BMF20">
        <v>0.17026300699999999</v>
      </c>
      <c r="BMG20">
        <v>0.170510679</v>
      </c>
      <c r="BMH20">
        <v>0.17073096300000001</v>
      </c>
      <c r="BMI20">
        <v>0.170933366</v>
      </c>
      <c r="BMJ20">
        <v>0.171168029</v>
      </c>
      <c r="BMK20">
        <v>0.171469495</v>
      </c>
      <c r="BML20">
        <v>0.171806931</v>
      </c>
      <c r="BMM20">
        <v>0.172119677</v>
      </c>
      <c r="BMN20">
        <v>0.17239011800000001</v>
      </c>
      <c r="BMO20">
        <v>0.17264880199999999</v>
      </c>
      <c r="BMP20">
        <v>0.17291942199999999</v>
      </c>
      <c r="BMQ20">
        <v>0.17319743300000001</v>
      </c>
      <c r="BMR20">
        <v>0.173475623</v>
      </c>
      <c r="BMS20">
        <v>0.17376603199999999</v>
      </c>
      <c r="BMT20">
        <v>0.17409200999999999</v>
      </c>
      <c r="BMU20">
        <v>0.17446471799999999</v>
      </c>
      <c r="BMV20">
        <v>0.17486473899999999</v>
      </c>
      <c r="BMW20">
        <v>0.17524986000000001</v>
      </c>
      <c r="BMX20">
        <v>0.175577804</v>
      </c>
      <c r="BMY20">
        <v>0.17583032000000001</v>
      </c>
      <c r="BMZ20">
        <v>0.176032349</v>
      </c>
      <c r="BNA20">
        <v>0.176241383</v>
      </c>
      <c r="BNB20">
        <v>0.17650233200000001</v>
      </c>
      <c r="BNC20">
        <v>0.176809788</v>
      </c>
      <c r="BND20">
        <v>0.177123114</v>
      </c>
      <c r="BNE20">
        <v>0.177415773</v>
      </c>
      <c r="BNF20">
        <v>0.17769601900000001</v>
      </c>
      <c r="BNG20">
        <v>0.17797858999999999</v>
      </c>
      <c r="BNH20">
        <v>0.17825447</v>
      </c>
      <c r="BNI20">
        <v>0.17850732799999999</v>
      </c>
      <c r="BNJ20">
        <v>0.17874963599999999</v>
      </c>
      <c r="BNK20">
        <v>0.17901584500000001</v>
      </c>
      <c r="BNL20">
        <v>0.17932335999999999</v>
      </c>
      <c r="BNM20">
        <v>0.17965455399999999</v>
      </c>
      <c r="BNN20">
        <v>0.179966718</v>
      </c>
      <c r="BNO20">
        <v>0.180216551</v>
      </c>
      <c r="BNP20">
        <v>0.180378869</v>
      </c>
      <c r="BNQ20">
        <v>0.18043972599999999</v>
      </c>
      <c r="BNR20">
        <v>0.18037572499999999</v>
      </c>
      <c r="BNS20">
        <v>0.180156812</v>
      </c>
      <c r="BNT20">
        <v>0.17977237700000001</v>
      </c>
      <c r="BNU20">
        <v>0.17925718400000001</v>
      </c>
      <c r="BNV20">
        <v>0.178684548</v>
      </c>
      <c r="BNW20">
        <v>0.17812161100000001</v>
      </c>
      <c r="BNX20">
        <v>0.17759466199999999</v>
      </c>
      <c r="BNY20">
        <v>0.17711049300000001</v>
      </c>
      <c r="BNZ20">
        <v>0.176684335</v>
      </c>
      <c r="BOA20">
        <v>0.17631702099999999</v>
      </c>
      <c r="BOB20">
        <v>0.17597547199999999</v>
      </c>
      <c r="BOC20">
        <v>0.175628379</v>
      </c>
      <c r="BOD20">
        <v>0.175270438</v>
      </c>
      <c r="BOE20">
        <v>0.17490492799999999</v>
      </c>
      <c r="BOF20">
        <v>0.174532726</v>
      </c>
      <c r="BOG20">
        <v>0.17416514499999999</v>
      </c>
      <c r="BOH20">
        <v>0.17381875199999999</v>
      </c>
      <c r="BOI20">
        <v>0.17349761699999999</v>
      </c>
      <c r="BOJ20">
        <v>0.17318983399999999</v>
      </c>
      <c r="BOK20">
        <v>0.17287760999999999</v>
      </c>
      <c r="BOL20">
        <v>0.17255047000000001</v>
      </c>
      <c r="BOM20">
        <v>0.17222125799999999</v>
      </c>
      <c r="BON20">
        <v>0.17191784099999999</v>
      </c>
      <c r="BOO20">
        <v>0.171646565</v>
      </c>
      <c r="BOP20">
        <v>0.17137192200000001</v>
      </c>
      <c r="BOQ20">
        <v>0.17105708999999999</v>
      </c>
      <c r="BOR20">
        <v>0.17072145599999999</v>
      </c>
      <c r="BOS20">
        <v>0.17042893200000001</v>
      </c>
      <c r="BOT20">
        <v>0.170215845</v>
      </c>
      <c r="BOU20">
        <v>0.17005345199999999</v>
      </c>
      <c r="BOV20">
        <v>0.16989170000000001</v>
      </c>
      <c r="BOW20">
        <v>0.16971336300000001</v>
      </c>
      <c r="BOX20">
        <v>0.16953359500000001</v>
      </c>
      <c r="BOY20">
        <v>0.169369623</v>
      </c>
      <c r="BOZ20">
        <v>0.16922348700000001</v>
      </c>
      <c r="BPA20">
        <v>0.16908445999999999</v>
      </c>
      <c r="BPB20">
        <v>0.16893804100000001</v>
      </c>
      <c r="BPC20">
        <v>0.16878662999999999</v>
      </c>
      <c r="BPD20">
        <v>0.16865927</v>
      </c>
      <c r="BPE20">
        <v>0.168587282</v>
      </c>
      <c r="BPF20">
        <v>0.168578282</v>
      </c>
      <c r="BPG20">
        <v>0.168618515</v>
      </c>
      <c r="BPH20">
        <v>0.168684274</v>
      </c>
      <c r="BPI20">
        <v>0.16874077900000001</v>
      </c>
      <c r="BPJ20">
        <v>0.16876165600000001</v>
      </c>
      <c r="BPK20">
        <v>0.168762997</v>
      </c>
      <c r="BPL20">
        <v>0.16878937199999999</v>
      </c>
      <c r="BPM20">
        <v>0.168865025</v>
      </c>
      <c r="BPN20">
        <v>0.16897684299999999</v>
      </c>
      <c r="BPO20">
        <v>0.169098943</v>
      </c>
      <c r="BPP20">
        <v>0.16921018099999999</v>
      </c>
      <c r="BPQ20">
        <v>0.169302225</v>
      </c>
      <c r="BPR20">
        <v>0.16938587999999999</v>
      </c>
      <c r="BPS20">
        <v>0.16948276800000001</v>
      </c>
      <c r="BPT20">
        <v>0.16960282600000001</v>
      </c>
      <c r="BPU20">
        <v>0.16973791999999999</v>
      </c>
      <c r="BPV20">
        <v>0.16987359499999999</v>
      </c>
      <c r="BPW20">
        <v>0.17000486000000001</v>
      </c>
      <c r="BPX20">
        <v>0.17013984900000001</v>
      </c>
      <c r="BPY20">
        <v>0.17028726599999999</v>
      </c>
      <c r="BPZ20">
        <v>0.170439124</v>
      </c>
      <c r="BQA20">
        <v>0.17057329399999999</v>
      </c>
      <c r="BQB20">
        <v>0.17067727399999999</v>
      </c>
      <c r="BQC20">
        <v>0.17076242</v>
      </c>
      <c r="BQD20">
        <v>0.170852065</v>
      </c>
      <c r="BQE20">
        <v>0.17095592600000001</v>
      </c>
      <c r="BQF20">
        <v>0.17106123300000001</v>
      </c>
      <c r="BQG20">
        <v>0.17115281500000001</v>
      </c>
      <c r="BQH20">
        <v>0.17123666400000001</v>
      </c>
      <c r="BQI20">
        <v>0.171333447</v>
      </c>
      <c r="BQJ20">
        <v>0.17144870800000001</v>
      </c>
      <c r="BQK20">
        <v>0.171562091</v>
      </c>
      <c r="BQL20">
        <v>0.17164468799999999</v>
      </c>
      <c r="BQM20">
        <v>0.17168423499999999</v>
      </c>
      <c r="BQN20">
        <v>0.17169852599999999</v>
      </c>
      <c r="BQO20">
        <v>0.17172093699999999</v>
      </c>
      <c r="BQP20">
        <v>0.17176707099999999</v>
      </c>
      <c r="BQQ20">
        <v>0.17182831500000001</v>
      </c>
      <c r="BQR20">
        <v>0.17190276099999999</v>
      </c>
      <c r="BQS20">
        <v>0.171998918</v>
      </c>
      <c r="BQT20">
        <v>0.172104165</v>
      </c>
      <c r="BQU20">
        <v>0.172191814</v>
      </c>
      <c r="BQV20">
        <v>0.172258511</v>
      </c>
      <c r="BQW20">
        <v>0.17231944199999999</v>
      </c>
      <c r="BQX20">
        <v>0.17237445700000001</v>
      </c>
      <c r="BQY20">
        <v>0.17241710399999999</v>
      </c>
      <c r="BQZ20">
        <v>0.17245560900000001</v>
      </c>
      <c r="BRA20">
        <v>0.172502711</v>
      </c>
      <c r="BRB20">
        <v>0.17255936599999999</v>
      </c>
      <c r="BRC20">
        <v>0.17261494699999999</v>
      </c>
      <c r="BRD20">
        <v>0.172654688</v>
      </c>
      <c r="BRE20">
        <v>0.17267607200000001</v>
      </c>
      <c r="BRF20">
        <v>0.17270243199999999</v>
      </c>
      <c r="BRG20">
        <v>0.172763109</v>
      </c>
      <c r="BRH20">
        <v>0.172862723</v>
      </c>
      <c r="BRI20">
        <v>0.17298094899999999</v>
      </c>
      <c r="BRJ20">
        <v>0.173097432</v>
      </c>
      <c r="BRK20">
        <v>0.17321062100000001</v>
      </c>
      <c r="BRL20">
        <v>0.17333211000000001</v>
      </c>
      <c r="BRM20">
        <v>0.17346732300000001</v>
      </c>
      <c r="BRN20">
        <v>0.173607066</v>
      </c>
      <c r="BRO20">
        <v>0.17373807699999999</v>
      </c>
      <c r="BRP20">
        <v>0.17385521500000001</v>
      </c>
      <c r="BRQ20">
        <v>0.17396158</v>
      </c>
      <c r="BRR20">
        <v>0.174064949</v>
      </c>
      <c r="BRS20">
        <v>0.174174041</v>
      </c>
      <c r="BRT20">
        <v>0.174293265</v>
      </c>
      <c r="BRU20">
        <v>0.17441652699999999</v>
      </c>
      <c r="BRV20">
        <v>0.17453207100000001</v>
      </c>
      <c r="BRW20">
        <v>0.17464797200000001</v>
      </c>
      <c r="BRX20">
        <v>0.174794167</v>
      </c>
      <c r="BRY20">
        <v>0.17498335200000001</v>
      </c>
      <c r="BRZ20">
        <v>0.17518995700000001</v>
      </c>
      <c r="BSA20">
        <v>0.17538905099999999</v>
      </c>
      <c r="BSB20">
        <v>0.175587773</v>
      </c>
      <c r="BSC20">
        <v>0.17579776</v>
      </c>
      <c r="BSD20">
        <v>0.17600816499999999</v>
      </c>
      <c r="BSE20">
        <v>0.176204532</v>
      </c>
      <c r="BSF20">
        <v>0.176387608</v>
      </c>
      <c r="BSG20">
        <v>0.17656400799999999</v>
      </c>
      <c r="BSH20">
        <v>0.176736951</v>
      </c>
      <c r="BSI20">
        <v>0.17690730099999999</v>
      </c>
      <c r="BSJ20">
        <v>0.177074492</v>
      </c>
      <c r="BSK20">
        <v>0.17723767500000001</v>
      </c>
      <c r="BSL20">
        <v>0.17739692300000001</v>
      </c>
      <c r="BSM20">
        <v>0.17755062899999999</v>
      </c>
      <c r="BSN20">
        <v>0.17769473799999999</v>
      </c>
      <c r="BSO20">
        <v>0.177829131</v>
      </c>
      <c r="BSP20">
        <v>0.17796564100000001</v>
      </c>
      <c r="BSQ20">
        <v>0.17812402499999999</v>
      </c>
      <c r="BSR20">
        <v>0.178312257</v>
      </c>
      <c r="BSS20">
        <v>0.17851764000000001</v>
      </c>
      <c r="BST20">
        <v>0.178720027</v>
      </c>
      <c r="BSU20">
        <v>0.17890875000000001</v>
      </c>
      <c r="BSV20">
        <v>0.17908300499999999</v>
      </c>
      <c r="BSW20">
        <v>0.17924743900000001</v>
      </c>
      <c r="BSX20">
        <v>0.17940963800000001</v>
      </c>
      <c r="BSY20">
        <v>0.179574072</v>
      </c>
      <c r="BSZ20">
        <v>0.17973935599999999</v>
      </c>
      <c r="BTA20">
        <v>0.17990192799999999</v>
      </c>
      <c r="BTB20">
        <v>0.18006135500000001</v>
      </c>
      <c r="BTC20">
        <v>0.18021979900000001</v>
      </c>
      <c r="BTD20">
        <v>0.180376276</v>
      </c>
      <c r="BTE20">
        <v>0.180525079</v>
      </c>
      <c r="BTF20">
        <v>0.180661455</v>
      </c>
      <c r="BTG20">
        <v>0.18078108100000001</v>
      </c>
      <c r="BTH20">
        <v>0.180880547</v>
      </c>
      <c r="BTI20">
        <v>0.18097034100000001</v>
      </c>
      <c r="BTJ20">
        <v>0.181072176</v>
      </c>
      <c r="BTK20">
        <v>0.18118837500000001</v>
      </c>
      <c r="BTL20">
        <v>0.18129812200000001</v>
      </c>
      <c r="BTM20">
        <v>0.18140231100000001</v>
      </c>
      <c r="BTN20">
        <v>0.18153966999999999</v>
      </c>
      <c r="BTO20">
        <v>0.18174170000000001</v>
      </c>
      <c r="BTP20">
        <v>0.18199542199999999</v>
      </c>
      <c r="BTQ20">
        <v>0.18226535599999999</v>
      </c>
      <c r="BTR20">
        <v>0.18252380200000001</v>
      </c>
      <c r="BTS20">
        <v>0.182761848</v>
      </c>
      <c r="BTT20">
        <v>0.18299001500000001</v>
      </c>
      <c r="BTU20">
        <v>0.18323013199999999</v>
      </c>
      <c r="BTV20">
        <v>0.183493659</v>
      </c>
      <c r="BTW20">
        <v>0.18376915199999999</v>
      </c>
      <c r="BTX20">
        <v>0.18403640399999999</v>
      </c>
      <c r="BTY20">
        <v>0.184288532</v>
      </c>
      <c r="BTZ20">
        <v>0.18453492199999999</v>
      </c>
      <c r="BUA20">
        <v>0.18478921100000001</v>
      </c>
      <c r="BUB20">
        <v>0.18506240800000001</v>
      </c>
      <c r="BUC20">
        <v>0.185357779</v>
      </c>
      <c r="BUD20">
        <v>0.185667202</v>
      </c>
      <c r="BUE20">
        <v>0.185974941</v>
      </c>
      <c r="BUF20">
        <v>0.18627186100000001</v>
      </c>
      <c r="BUG20">
        <v>0.186563805</v>
      </c>
      <c r="BUH20">
        <v>0.18686501699999999</v>
      </c>
      <c r="BUI20">
        <v>0.18718117500000001</v>
      </c>
      <c r="BUJ20">
        <v>0.187501475</v>
      </c>
      <c r="BUK20">
        <v>0.187810436</v>
      </c>
      <c r="BUL20">
        <v>0.18810026299999999</v>
      </c>
      <c r="BUM20">
        <v>0.18837229899999999</v>
      </c>
      <c r="BUN20">
        <v>0.18863745000000001</v>
      </c>
      <c r="BUO20">
        <v>0.18891170600000001</v>
      </c>
      <c r="BUP20">
        <v>0.18920026700000001</v>
      </c>
      <c r="BUQ20">
        <v>0.189489663</v>
      </c>
      <c r="BUR20">
        <v>0.18976222000000001</v>
      </c>
      <c r="BUS20">
        <v>0.190011084</v>
      </c>
      <c r="BUT20">
        <v>0.19023639000000001</v>
      </c>
      <c r="BUU20">
        <v>0.19043368099999999</v>
      </c>
      <c r="BUV20">
        <v>0.19059319799999999</v>
      </c>
      <c r="BUW20">
        <v>0.19071759299999999</v>
      </c>
      <c r="BUX20">
        <v>0.190835387</v>
      </c>
      <c r="BUY20">
        <v>0.19097238799999999</v>
      </c>
      <c r="BUZ20">
        <v>0.191112846</v>
      </c>
      <c r="BVA20">
        <v>0.19121359299999999</v>
      </c>
      <c r="BVB20">
        <v>0.19125641900000001</v>
      </c>
      <c r="BVC20">
        <v>0.19126219999999999</v>
      </c>
      <c r="BVD20">
        <v>0.191257492</v>
      </c>
      <c r="BVE20">
        <v>0.19124671800000001</v>
      </c>
      <c r="BVF20">
        <v>0.19121865900000001</v>
      </c>
      <c r="BVG20">
        <v>0.191166475</v>
      </c>
      <c r="BVH20">
        <v>0.19109567999999999</v>
      </c>
      <c r="BVI20">
        <v>0.191016719</v>
      </c>
      <c r="BVJ20">
        <v>0.19093792100000001</v>
      </c>
      <c r="BVK20">
        <v>0.19086684300000001</v>
      </c>
      <c r="BVL20">
        <v>0.19080755099999999</v>
      </c>
      <c r="BVM20">
        <v>0.19075782599999999</v>
      </c>
      <c r="BVN20">
        <v>0.190715462</v>
      </c>
      <c r="BVO20">
        <v>0.190686464</v>
      </c>
      <c r="BVP20">
        <v>0.190676391</v>
      </c>
      <c r="BVQ20">
        <v>0.19067964000000001</v>
      </c>
      <c r="BVR20">
        <v>0.19068558499999999</v>
      </c>
      <c r="BVS20">
        <v>0.19069023399999999</v>
      </c>
      <c r="BVT20">
        <v>0.19069786399999999</v>
      </c>
      <c r="BVU20">
        <v>0.19071252599999999</v>
      </c>
      <c r="BVV20">
        <v>0.190731287</v>
      </c>
      <c r="BVW20">
        <v>0.19075220800000001</v>
      </c>
      <c r="BVX20">
        <v>0.19078682399999999</v>
      </c>
      <c r="BVY20">
        <v>0.190852419</v>
      </c>
      <c r="BVZ20">
        <v>0.19095076599999999</v>
      </c>
      <c r="BWA20">
        <v>0.19106361299999999</v>
      </c>
      <c r="BWB20">
        <v>0.19117310600000001</v>
      </c>
      <c r="BWC20">
        <v>0.19127824900000001</v>
      </c>
      <c r="BWD20">
        <v>0.19138754899999999</v>
      </c>
      <c r="BWE20">
        <v>0.191508189</v>
      </c>
      <c r="BWF20">
        <v>0.191642389</v>
      </c>
      <c r="BWG20">
        <v>0.191785276</v>
      </c>
      <c r="BWH20">
        <v>0.191928655</v>
      </c>
      <c r="BWI20">
        <v>0.19206826399999999</v>
      </c>
      <c r="BWJ20">
        <v>0.19220267199999999</v>
      </c>
      <c r="BWK20">
        <v>0.192327365</v>
      </c>
      <c r="BWL20">
        <v>0.192437947</v>
      </c>
      <c r="BWM20">
        <v>0.19253963199999999</v>
      </c>
      <c r="BWN20">
        <v>0.19264753200000001</v>
      </c>
      <c r="BWO20">
        <v>0.19277387900000001</v>
      </c>
      <c r="BWP20">
        <v>0.19291541000000001</v>
      </c>
      <c r="BWQ20">
        <v>0.19305804400000001</v>
      </c>
      <c r="BWR20">
        <v>0.193195015</v>
      </c>
      <c r="BWS20">
        <v>0.193328798</v>
      </c>
      <c r="BWT20">
        <v>0.19345600900000001</v>
      </c>
      <c r="BWU20">
        <v>0.193565503</v>
      </c>
      <c r="BWV20">
        <v>0.193655729</v>
      </c>
      <c r="BWW20">
        <v>0.19374081500000001</v>
      </c>
      <c r="BWX20">
        <v>0.19384045899999999</v>
      </c>
      <c r="BWY20">
        <v>0.19396813199999999</v>
      </c>
      <c r="BWZ20">
        <v>0.19411872299999999</v>
      </c>
      <c r="BXA20">
        <v>0.19427160900000001</v>
      </c>
      <c r="BXB20">
        <v>0.194413632</v>
      </c>
      <c r="BXC20">
        <v>0.19454900899999999</v>
      </c>
      <c r="BXD20">
        <v>0.194688737</v>
      </c>
      <c r="BXE20">
        <v>0.19484077399999999</v>
      </c>
      <c r="BXF20">
        <v>0.195009708</v>
      </c>
      <c r="BXG20">
        <v>0.19519075799999999</v>
      </c>
      <c r="BXH20">
        <v>0.195372403</v>
      </c>
      <c r="BXI20">
        <v>0.19555075499999999</v>
      </c>
      <c r="BXJ20">
        <v>0.19573138700000001</v>
      </c>
      <c r="BXK20">
        <v>0.19591346400000001</v>
      </c>
      <c r="BXL20">
        <v>0.196092933</v>
      </c>
      <c r="BXM20">
        <v>0.19628183499999999</v>
      </c>
      <c r="BXN20">
        <v>0.19650235799999999</v>
      </c>
      <c r="BXO20">
        <v>0.19675883699999999</v>
      </c>
      <c r="BXP20">
        <v>0.19703134899999999</v>
      </c>
      <c r="BXQ20">
        <v>0.197300315</v>
      </c>
      <c r="BXR20">
        <v>0.197561711</v>
      </c>
      <c r="BXS20">
        <v>0.19782529800000001</v>
      </c>
      <c r="BXT20">
        <v>0.19810868800000001</v>
      </c>
      <c r="BXU20">
        <v>0.19842170200000001</v>
      </c>
      <c r="BXV20">
        <v>0.19875437000000001</v>
      </c>
      <c r="BXW20">
        <v>0.199087292</v>
      </c>
      <c r="BXX20">
        <v>0.19941526700000001</v>
      </c>
      <c r="BXY20">
        <v>0.19974635499999999</v>
      </c>
      <c r="BXZ20">
        <v>0.20008762199999999</v>
      </c>
      <c r="BYA20">
        <v>0.200439483</v>
      </c>
      <c r="BYB20">
        <v>0.20079988200000001</v>
      </c>
      <c r="BYC20">
        <v>0.20116735999999999</v>
      </c>
      <c r="BYD20">
        <v>0.20153829500000001</v>
      </c>
      <c r="BYE20">
        <v>0.201905578</v>
      </c>
      <c r="BYF20">
        <v>0.20227268300000001</v>
      </c>
      <c r="BYG20">
        <v>0.20266778799999999</v>
      </c>
      <c r="BYH20">
        <v>0.20311833900000001</v>
      </c>
      <c r="BYI20">
        <v>0.203605801</v>
      </c>
      <c r="BYJ20">
        <v>0.204068676</v>
      </c>
      <c r="BYK20">
        <v>0.20446462900000001</v>
      </c>
      <c r="BYL20">
        <v>0.20481391299999999</v>
      </c>
      <c r="BYM20">
        <v>0.20517197300000001</v>
      </c>
      <c r="BYN20">
        <v>0.20557098100000001</v>
      </c>
      <c r="BYO20">
        <v>0.20600591600000001</v>
      </c>
      <c r="BYP20">
        <v>0.20646077400000001</v>
      </c>
      <c r="BYQ20">
        <v>0.20692424500000001</v>
      </c>
      <c r="BYR20">
        <v>0.20738774500000001</v>
      </c>
      <c r="BYS20">
        <v>0.20784786299999999</v>
      </c>
      <c r="BYT20">
        <v>0.208304986</v>
      </c>
      <c r="BYU20">
        <v>0.20875506099999999</v>
      </c>
      <c r="BYV20">
        <v>0.20919738700000001</v>
      </c>
      <c r="BYW20">
        <v>0.20964013000000001</v>
      </c>
      <c r="BYX20">
        <v>0.210083827</v>
      </c>
      <c r="BYY20">
        <v>0.21051847900000001</v>
      </c>
      <c r="BYZ20">
        <v>0.21094426499999999</v>
      </c>
      <c r="BZA20">
        <v>0.21137400000000001</v>
      </c>
      <c r="BZB20">
        <v>0.211814418</v>
      </c>
      <c r="BZC20">
        <v>0.212255269</v>
      </c>
      <c r="BZD20">
        <v>0.21267798500000001</v>
      </c>
      <c r="BZE20">
        <v>0.213071391</v>
      </c>
      <c r="BZF20">
        <v>0.21343925599999999</v>
      </c>
      <c r="BZG20">
        <v>0.21379515499999999</v>
      </c>
      <c r="BZH20">
        <v>0.214148805</v>
      </c>
      <c r="BZI20">
        <v>0.21449543500000001</v>
      </c>
      <c r="BZJ20">
        <v>0.214820653</v>
      </c>
      <c r="BZK20">
        <v>0.21512250599999999</v>
      </c>
      <c r="BZL20">
        <v>0.21542106599999999</v>
      </c>
      <c r="BZM20">
        <v>0.21573239599999999</v>
      </c>
      <c r="BZN20">
        <v>0.21605016299999999</v>
      </c>
      <c r="BZO20">
        <v>0.216369644</v>
      </c>
      <c r="BZP20">
        <v>0.216693461</v>
      </c>
      <c r="BZQ20">
        <v>0.21700812899999999</v>
      </c>
      <c r="BZR20">
        <v>0.21728941800000001</v>
      </c>
      <c r="BZS20">
        <v>0.21754121800000001</v>
      </c>
      <c r="BZT20">
        <v>0.217794552</v>
      </c>
      <c r="BZU20">
        <v>0.21807003</v>
      </c>
      <c r="BZV20">
        <v>0.21835890399999999</v>
      </c>
      <c r="BZW20">
        <v>0.218643948</v>
      </c>
      <c r="BZX20">
        <v>0.21892130400000001</v>
      </c>
      <c r="BZY20">
        <v>0.21919809300000001</v>
      </c>
      <c r="BZZ20">
        <v>0.21947673000000001</v>
      </c>
      <c r="CAA20">
        <v>0.21975576899999999</v>
      </c>
      <c r="CAB20">
        <v>0.22003751999999999</v>
      </c>
      <c r="CAC20">
        <v>0.22032280300000001</v>
      </c>
      <c r="CAD20">
        <v>0.22060991799999999</v>
      </c>
      <c r="CAE20">
        <v>0.220900491</v>
      </c>
      <c r="CAF20">
        <v>0.22119504200000001</v>
      </c>
      <c r="CAG20">
        <v>0.22148738800000001</v>
      </c>
      <c r="CAH20">
        <v>0.22177134500000001</v>
      </c>
      <c r="CAI20">
        <v>0.222044781</v>
      </c>
      <c r="CAJ20">
        <v>0.222310483</v>
      </c>
      <c r="CAK20">
        <v>0.22257612600000001</v>
      </c>
      <c r="CAL20">
        <v>0.22284483899999999</v>
      </c>
      <c r="CAM20">
        <v>0.22311186799999999</v>
      </c>
      <c r="CAN20">
        <v>0.22337865800000001</v>
      </c>
      <c r="CAO20">
        <v>0.223649815</v>
      </c>
      <c r="CAP20">
        <v>0.223918751</v>
      </c>
      <c r="CAQ20">
        <v>0.224177495</v>
      </c>
      <c r="CAR20">
        <v>0.22443179799999999</v>
      </c>
      <c r="CAS20">
        <v>0.22469510100000001</v>
      </c>
      <c r="CAT20">
        <v>0.22497424499999999</v>
      </c>
      <c r="CAU20">
        <v>0.22526553299999999</v>
      </c>
      <c r="CAV20">
        <v>0.22556306400000001</v>
      </c>
      <c r="CAW20">
        <v>0.225875616</v>
      </c>
      <c r="CAX20">
        <v>0.22620680900000001</v>
      </c>
      <c r="CAY20">
        <v>0.226512238</v>
      </c>
      <c r="CAZ20">
        <v>0.22673417600000001</v>
      </c>
      <c r="CBA20">
        <v>0.22688730100000001</v>
      </c>
      <c r="CBB20">
        <v>0.22704598300000001</v>
      </c>
      <c r="CBC20">
        <v>0.227251813</v>
      </c>
      <c r="CBD20">
        <v>0.227487415</v>
      </c>
      <c r="CBE20">
        <v>0.22772572899999999</v>
      </c>
      <c r="CBF20">
        <v>0.22795739800000001</v>
      </c>
      <c r="CBG20">
        <v>0.22818349299999999</v>
      </c>
      <c r="CBH20">
        <v>0.22840523700000001</v>
      </c>
      <c r="CBI20">
        <v>0.22862170600000001</v>
      </c>
      <c r="CBJ20">
        <v>0.22882945800000001</v>
      </c>
      <c r="CBK20">
        <v>0.229022279</v>
      </c>
      <c r="CBL20">
        <v>0.22919508799999999</v>
      </c>
      <c r="CBM20">
        <v>0.22935150600000001</v>
      </c>
      <c r="CBN20">
        <v>0.229500502</v>
      </c>
      <c r="CBO20">
        <v>0.22964759200000001</v>
      </c>
      <c r="CBP20">
        <v>0.22979687200000001</v>
      </c>
      <c r="CBQ20">
        <v>0.22995428700000001</v>
      </c>
      <c r="CBR20">
        <v>0.230117187</v>
      </c>
      <c r="CBS20">
        <v>0.23027476699999999</v>
      </c>
      <c r="CBT20">
        <v>0.23042105099999999</v>
      </c>
      <c r="CBU20">
        <v>0.230557442</v>
      </c>
      <c r="CBV20">
        <v>0.23069056900000001</v>
      </c>
      <c r="CBW20">
        <v>0.23082377000000001</v>
      </c>
      <c r="CBX20">
        <v>0.230946332</v>
      </c>
      <c r="CBY20">
        <v>0.23104792800000001</v>
      </c>
      <c r="CBZ20">
        <v>0.23113682899999999</v>
      </c>
      <c r="CCA20">
        <v>0.23122727900000001</v>
      </c>
      <c r="CCB20">
        <v>0.23132519400000001</v>
      </c>
      <c r="CCC20">
        <v>0.231433421</v>
      </c>
      <c r="CCD20">
        <v>0.231558919</v>
      </c>
      <c r="CCE20">
        <v>0.23172700399999999</v>
      </c>
      <c r="CCF20">
        <v>0.231974453</v>
      </c>
      <c r="CCG20">
        <v>0.23227176099999999</v>
      </c>
      <c r="CCH20">
        <v>0.232487112</v>
      </c>
      <c r="CCI20">
        <v>0.23251770399999999</v>
      </c>
      <c r="CCJ20">
        <v>0.232429206</v>
      </c>
      <c r="CCK20">
        <v>0.232376635</v>
      </c>
      <c r="CCL20">
        <v>0.232417926</v>
      </c>
      <c r="CCM20">
        <v>0.232483089</v>
      </c>
      <c r="CCN20">
        <v>0.23250126800000001</v>
      </c>
      <c r="CCO20">
        <v>0.23248671000000001</v>
      </c>
      <c r="CCP20">
        <v>0.232492954</v>
      </c>
      <c r="CCQ20">
        <v>0.232535928</v>
      </c>
      <c r="CCR20">
        <v>0.23259274699999999</v>
      </c>
      <c r="CCS20">
        <v>0.23264657</v>
      </c>
      <c r="CCT20">
        <v>0.23269447700000001</v>
      </c>
      <c r="CCU20">
        <v>0.23272889899999999</v>
      </c>
      <c r="CCV20">
        <v>0.23274256300000001</v>
      </c>
      <c r="CCW20">
        <v>0.23274782299999999</v>
      </c>
      <c r="CCX20">
        <v>0.23276910200000001</v>
      </c>
      <c r="CCY20">
        <v>0.23281370100000001</v>
      </c>
      <c r="CCZ20">
        <v>0.23286707700000001</v>
      </c>
      <c r="CDA20">
        <v>0.23291879900000001</v>
      </c>
      <c r="CDB20">
        <v>0.23297041700000001</v>
      </c>
      <c r="CDC20">
        <v>0.23301170800000001</v>
      </c>
      <c r="CDD20">
        <v>0.23302003700000001</v>
      </c>
      <c r="CDE20">
        <v>0.232993171</v>
      </c>
      <c r="CDF20">
        <v>0.23296514199999999</v>
      </c>
      <c r="CDG20">
        <v>0.23297735999999999</v>
      </c>
      <c r="CDH20">
        <v>0.233030349</v>
      </c>
      <c r="CDI20">
        <v>0.23307493300000001</v>
      </c>
      <c r="CDJ20">
        <v>0.233080596</v>
      </c>
      <c r="CDK20">
        <v>0.23308922400000001</v>
      </c>
      <c r="CDL20">
        <v>0.23315493800000001</v>
      </c>
      <c r="CDM20">
        <v>0.23327140499999999</v>
      </c>
      <c r="CDN20">
        <v>0.23341050699999999</v>
      </c>
      <c r="CDO20">
        <v>0.233547226</v>
      </c>
      <c r="CDP20">
        <v>0.23360595100000001</v>
      </c>
      <c r="CDQ20">
        <v>0.23349736600000001</v>
      </c>
      <c r="CDR20">
        <v>0.23325622100000001</v>
      </c>
      <c r="CDS20">
        <v>0.23304203200000001</v>
      </c>
      <c r="CDT20">
        <v>0.23295049400000001</v>
      </c>
      <c r="CDU20">
        <v>0.23291996100000001</v>
      </c>
      <c r="CDV20">
        <v>0.232858539</v>
      </c>
      <c r="CDW20">
        <v>0.23276937</v>
      </c>
      <c r="CDX20">
        <v>0.232712001</v>
      </c>
      <c r="CDY20">
        <v>0.23268562600000001</v>
      </c>
      <c r="CDZ20">
        <v>0.23262137199999999</v>
      </c>
      <c r="CEA20">
        <v>0.23249012199999999</v>
      </c>
      <c r="CEB20">
        <v>0.232360765</v>
      </c>
      <c r="CEC20">
        <v>0.23233531399999999</v>
      </c>
      <c r="CED20">
        <v>0.23244193199999999</v>
      </c>
      <c r="CEE20">
        <v>0.232610136</v>
      </c>
      <c r="CEF20">
        <v>0.23275022200000001</v>
      </c>
      <c r="CEG20">
        <v>0.232819989</v>
      </c>
      <c r="CEH20">
        <v>0.23279450800000001</v>
      </c>
      <c r="CEI20">
        <v>0.232614338</v>
      </c>
      <c r="CEJ20">
        <v>0.23223128900000001</v>
      </c>
      <c r="CEK20">
        <v>0.231717378</v>
      </c>
      <c r="CEL20">
        <v>0.23127520100000001</v>
      </c>
      <c r="CEM20">
        <v>0.23108953199999999</v>
      </c>
      <c r="CEN20">
        <v>0.231196284</v>
      </c>
      <c r="CEO20">
        <v>0.23154012900000001</v>
      </c>
      <c r="CEP20">
        <v>0.23204635100000001</v>
      </c>
      <c r="CEQ20">
        <v>0.23256842799999999</v>
      </c>
      <c r="CER20">
        <v>0.23289765400000001</v>
      </c>
      <c r="CES20">
        <v>0.232925937</v>
      </c>
      <c r="CET20">
        <v>0.23277790800000001</v>
      </c>
      <c r="CEU20">
        <v>0.23272164200000001</v>
      </c>
      <c r="CEV20">
        <v>0.23287184499999999</v>
      </c>
      <c r="CEW20">
        <v>0.23310662800000001</v>
      </c>
      <c r="CEX20">
        <v>0.23332341000000001</v>
      </c>
      <c r="CEY20">
        <v>0.233517215</v>
      </c>
      <c r="CEZ20">
        <v>0.233607545</v>
      </c>
      <c r="CFA20">
        <v>0.23348607099999999</v>
      </c>
      <c r="CFB20">
        <v>0.233289301</v>
      </c>
      <c r="CFC20">
        <v>0.23332093700000001</v>
      </c>
      <c r="CFD20">
        <v>0.23361061499999999</v>
      </c>
      <c r="CFE20">
        <v>0.23386245999999999</v>
      </c>
      <c r="CFF20">
        <v>0.23389005700000001</v>
      </c>
      <c r="CFG20">
        <v>0.233738109</v>
      </c>
      <c r="CFH20">
        <v>0.23347884399999999</v>
      </c>
      <c r="CFI20">
        <v>0.23321268000000001</v>
      </c>
      <c r="CFJ20">
        <v>0.23318013500000001</v>
      </c>
      <c r="CFK20">
        <v>0.233489171</v>
      </c>
      <c r="CFL20">
        <v>0.233885124</v>
      </c>
      <c r="CFM20">
        <v>0.234139442</v>
      </c>
      <c r="CFN20">
        <v>0.23435866799999999</v>
      </c>
      <c r="CFO20">
        <v>0.23474146400000001</v>
      </c>
      <c r="CFP20">
        <v>0.235252142</v>
      </c>
      <c r="CFQ20">
        <v>0.235657692</v>
      </c>
      <c r="CFR20">
        <v>0.235662907</v>
      </c>
      <c r="CFS20">
        <v>0.234987259</v>
      </c>
      <c r="CFT20">
        <v>0.233654633</v>
      </c>
      <c r="CFU20">
        <v>0.232531771</v>
      </c>
      <c r="CFV20">
        <v>0.23293849799999999</v>
      </c>
      <c r="CFW20">
        <v>0.234712794</v>
      </c>
      <c r="CFX20">
        <v>0.23657277199999999</v>
      </c>
      <c r="CFY20">
        <v>0.237888128</v>
      </c>
      <c r="CFZ20">
        <v>0.23860830099999999</v>
      </c>
      <c r="CGA20">
        <v>0.23880237300000001</v>
      </c>
      <c r="CGB20">
        <v>0.23862013200000001</v>
      </c>
      <c r="CGC20">
        <v>0.238280147</v>
      </c>
      <c r="CGD20">
        <v>0.23795609200000001</v>
      </c>
      <c r="CGE20">
        <v>0.23784810300000001</v>
      </c>
      <c r="CGF20">
        <v>0.23824609799999999</v>
      </c>
      <c r="CGG20">
        <v>0.239126429</v>
      </c>
      <c r="CGH20">
        <v>0.23993176199999999</v>
      </c>
      <c r="CGI20">
        <v>0.24026603999999999</v>
      </c>
      <c r="CGJ20">
        <v>0.24035841199999999</v>
      </c>
      <c r="CGK20">
        <v>0.240604654</v>
      </c>
      <c r="CGL20">
        <v>0.24103075299999999</v>
      </c>
      <c r="CGM20">
        <v>0.24142651300000001</v>
      </c>
      <c r="CGN20">
        <v>0.24170801</v>
      </c>
      <c r="CGO20">
        <v>0.241847441</v>
      </c>
      <c r="CGP20">
        <v>0.24175173</v>
      </c>
      <c r="CGQ20">
        <v>0.241517067</v>
      </c>
      <c r="CGR20">
        <v>0.24153620000000001</v>
      </c>
      <c r="CGS20">
        <v>0.24194982600000001</v>
      </c>
      <c r="CGT20">
        <v>0.24239076700000001</v>
      </c>
      <c r="CGU20">
        <v>0.24270610500000001</v>
      </c>
      <c r="CGV20">
        <v>0.24324400700000001</v>
      </c>
      <c r="CGW20">
        <v>0.244186193</v>
      </c>
      <c r="CGX20">
        <v>0.245164827</v>
      </c>
      <c r="CGY20">
        <v>0.24576218399999999</v>
      </c>
      <c r="CGZ20">
        <v>0.24587784700000001</v>
      </c>
      <c r="CHA20">
        <v>0.245750055</v>
      </c>
      <c r="CHB20">
        <v>0.24580110599999999</v>
      </c>
      <c r="CHC20">
        <v>0.24614517399999999</v>
      </c>
      <c r="CHD20">
        <v>0.24643878599999999</v>
      </c>
      <c r="CHE20">
        <v>0.24656760699999999</v>
      </c>
      <c r="CHF20">
        <v>0.246981382</v>
      </c>
      <c r="CHG20">
        <v>0.247956499</v>
      </c>
      <c r="CHH20">
        <v>0.24910131099999999</v>
      </c>
      <c r="CHI20">
        <v>0.25009348999999997</v>
      </c>
      <c r="CHJ20">
        <v>0.25105026400000002</v>
      </c>
      <c r="CHK20">
        <v>0.25210586200000001</v>
      </c>
      <c r="CHL20">
        <v>0.253174275</v>
      </c>
      <c r="CHM20">
        <v>0.25412061800000002</v>
      </c>
      <c r="CHN20">
        <v>0.25487554099999998</v>
      </c>
      <c r="CHO20">
        <v>0.255456448</v>
      </c>
      <c r="CHP20">
        <v>0.25599226400000002</v>
      </c>
      <c r="CHQ20">
        <v>0.25663372899999998</v>
      </c>
      <c r="CHR20">
        <v>0.25743758700000002</v>
      </c>
      <c r="CHS20">
        <v>0.25839191700000003</v>
      </c>
      <c r="CHT20">
        <v>0.25946628999999999</v>
      </c>
      <c r="CHU20">
        <v>0.26057904999999998</v>
      </c>
      <c r="CHV20">
        <v>0.261615247</v>
      </c>
      <c r="CHW20">
        <v>0.26254212900000001</v>
      </c>
      <c r="CHX20">
        <v>0.26341843599999998</v>
      </c>
      <c r="CHY20">
        <v>0.26426875599999999</v>
      </c>
      <c r="CHZ20">
        <v>0.26506110999999999</v>
      </c>
      <c r="CIA20">
        <v>0.26585269</v>
      </c>
      <c r="CIB20">
        <v>0.26682800099999998</v>
      </c>
      <c r="CIC20">
        <v>0.26806613800000001</v>
      </c>
      <c r="CID20">
        <v>0.26945751899999998</v>
      </c>
      <c r="CIE20">
        <v>0.27092546200000001</v>
      </c>
      <c r="CIF20">
        <v>0.27243346000000002</v>
      </c>
      <c r="CIG20">
        <v>0.27385210999999998</v>
      </c>
      <c r="CIH20">
        <v>0.27513948100000002</v>
      </c>
      <c r="CII20">
        <v>0.27650633499999999</v>
      </c>
      <c r="CIJ20">
        <v>0.27812719299999999</v>
      </c>
      <c r="CIK20">
        <v>0.279823989</v>
      </c>
      <c r="CIL20">
        <v>0.28124496300000001</v>
      </c>
      <c r="CIM20">
        <v>0.28220200499999998</v>
      </c>
      <c r="CIN20">
        <v>0.28293779499999999</v>
      </c>
      <c r="CIO20">
        <v>0.28422483799999998</v>
      </c>
      <c r="CIP20">
        <v>0.28654378699999999</v>
      </c>
      <c r="CIQ20">
        <v>0.28919589499999998</v>
      </c>
      <c r="CIR20">
        <v>0.291414171</v>
      </c>
      <c r="CIS20">
        <v>0.29361692099999998</v>
      </c>
      <c r="CIT20">
        <v>0.29692923999999998</v>
      </c>
      <c r="CIU20">
        <v>0.30145692800000001</v>
      </c>
      <c r="CIV20">
        <v>0.30605828800000001</v>
      </c>
      <c r="CIW20">
        <v>0.30997973699999998</v>
      </c>
      <c r="CIX20">
        <v>0.31323969400000001</v>
      </c>
      <c r="CIY20">
        <v>0.31623104200000002</v>
      </c>
      <c r="CIZ20">
        <v>0.31948816800000002</v>
      </c>
      <c r="CJA20">
        <v>0.32348647699999999</v>
      </c>
      <c r="CJB20">
        <v>0.32842174200000002</v>
      </c>
      <c r="CJC20">
        <v>0.334073603</v>
      </c>
      <c r="CJD20">
        <v>0.340057045</v>
      </c>
      <c r="CJE20">
        <v>0.34632733500000001</v>
      </c>
      <c r="CJF20">
        <v>0.35324990699999997</v>
      </c>
      <c r="CJG20">
        <v>0.3611857</v>
      </c>
      <c r="CJH20">
        <v>0.37027776200000001</v>
      </c>
      <c r="CJI20">
        <v>0.38067656799999999</v>
      </c>
      <c r="CJJ20">
        <v>0.39260870199999998</v>
      </c>
      <c r="CJK20">
        <v>0.40618330200000002</v>
      </c>
      <c r="CJL20">
        <v>0.42131316699999999</v>
      </c>
      <c r="CJM20">
        <v>0.43764719400000002</v>
      </c>
      <c r="CJN20">
        <v>0.45482182500000001</v>
      </c>
      <c r="CJO20">
        <v>0.473250479</v>
      </c>
      <c r="CJP20">
        <v>0.49409228599999999</v>
      </c>
      <c r="CJQ20">
        <v>0.51761043100000004</v>
      </c>
      <c r="CJR20">
        <v>0.54237985600000005</v>
      </c>
      <c r="CJS20">
        <v>0.56706500100000001</v>
      </c>
      <c r="CJT20">
        <v>0.59137743700000001</v>
      </c>
      <c r="CJU20">
        <v>0.61547303200000003</v>
      </c>
      <c r="CJV20">
        <v>0.63972079800000003</v>
      </c>
      <c r="CJW20">
        <v>0.66411966099999997</v>
      </c>
      <c r="CJX20">
        <v>0.687211931</v>
      </c>
      <c r="CJY20">
        <v>0.70630186800000005</v>
      </c>
      <c r="CJZ20">
        <v>0.71910548200000002</v>
      </c>
      <c r="CKA20">
        <v>0.72492420700000004</v>
      </c>
      <c r="CKB20">
        <v>0.72462976000000001</v>
      </c>
      <c r="CKC20">
        <v>0.72001355899999997</v>
      </c>
      <c r="CKD20">
        <v>0.713378489</v>
      </c>
      <c r="CKE20">
        <v>0.70711910700000002</v>
      </c>
      <c r="CKF20">
        <v>0.70289158799999996</v>
      </c>
      <c r="CKG20">
        <v>0.70136201399999998</v>
      </c>
      <c r="CKH20">
        <v>0.702648461</v>
      </c>
      <c r="CKI20">
        <v>0.70652013999999996</v>
      </c>
      <c r="CKJ20">
        <v>0.71264940499999996</v>
      </c>
      <c r="CKK20">
        <v>0.72093266199999995</v>
      </c>
      <c r="CKL20">
        <v>0.73113149399999999</v>
      </c>
      <c r="CKM20">
        <v>0.74254554500000003</v>
      </c>
      <c r="CKN20">
        <v>0.75497412699999999</v>
      </c>
      <c r="CKO20">
        <v>0.76955151600000005</v>
      </c>
      <c r="CKP20">
        <v>0.78693085900000004</v>
      </c>
      <c r="CKQ20">
        <v>0.80498379499999995</v>
      </c>
      <c r="CKR20">
        <v>0.82162249099999995</v>
      </c>
      <c r="CKS20">
        <v>0.83776795900000001</v>
      </c>
      <c r="CKT20">
        <v>0.85486459699999995</v>
      </c>
      <c r="CKU20">
        <v>0.87201029100000005</v>
      </c>
      <c r="CKV20">
        <v>0.887584865</v>
      </c>
      <c r="CKW20">
        <v>0.90183901799999999</v>
      </c>
      <c r="CKX20">
        <v>0.91591119799999998</v>
      </c>
      <c r="CKY20">
        <v>0.93018805999999998</v>
      </c>
      <c r="CKZ20">
        <v>0.94424027200000005</v>
      </c>
      <c r="CLA20">
        <v>0.95757091000000005</v>
      </c>
      <c r="CLB20">
        <v>0.97015261699999999</v>
      </c>
      <c r="CLC20">
        <v>0.98240947700000003</v>
      </c>
      <c r="CLD20">
        <v>0.99441665400000001</v>
      </c>
      <c r="CLE20">
        <v>1.005454421</v>
      </c>
      <c r="CLF20">
        <v>1.015151143</v>
      </c>
      <c r="CLG20">
        <v>1.024173856</v>
      </c>
      <c r="CLH20">
        <v>1.0332579609999999</v>
      </c>
      <c r="CLI20">
        <v>1.0423517229999999</v>
      </c>
      <c r="CLJ20">
        <v>1.0511819120000001</v>
      </c>
      <c r="CLK20">
        <v>1.0596774819999999</v>
      </c>
      <c r="CLL20">
        <v>1.067761183</v>
      </c>
      <c r="CLM20">
        <v>1.075561523</v>
      </c>
      <c r="CLN20">
        <v>1.0833655600000001</v>
      </c>
      <c r="CLO20">
        <v>1.091263294</v>
      </c>
      <c r="CLP20">
        <v>1.0992653370000001</v>
      </c>
      <c r="CLQ20">
        <v>1.1073865890000001</v>
      </c>
      <c r="CLR20">
        <v>1.1154030559999999</v>
      </c>
      <c r="CLS20">
        <v>1.1229953770000001</v>
      </c>
      <c r="CLT20">
        <v>1.13001442</v>
      </c>
      <c r="CLU20">
        <v>1.1365022659999999</v>
      </c>
      <c r="CLV20">
        <v>1.142835855</v>
      </c>
      <c r="CLW20">
        <v>1.149392009</v>
      </c>
      <c r="CLX20">
        <v>1.1557887790000001</v>
      </c>
      <c r="CLY20">
        <v>1.161519051</v>
      </c>
      <c r="CLZ20">
        <v>1.166432261</v>
      </c>
      <c r="CMA20">
        <v>1.1697368619999999</v>
      </c>
      <c r="CMB20">
        <v>1.1698104140000001</v>
      </c>
      <c r="CMC20">
        <v>1.165681958</v>
      </c>
      <c r="CMD20">
        <v>1.158390045</v>
      </c>
      <c r="CME20">
        <v>1.1502230170000001</v>
      </c>
      <c r="CMF20">
        <v>1.142706752</v>
      </c>
      <c r="CMG20">
        <v>1.136057973</v>
      </c>
      <c r="CMH20">
        <v>1.1300551889999999</v>
      </c>
      <c r="CMI20">
        <v>1.1246886250000001</v>
      </c>
      <c r="CMJ20">
        <v>1.1199880840000001</v>
      </c>
      <c r="CMK20">
        <v>1.1158578400000001</v>
      </c>
      <c r="CML20">
        <v>1.1123037339999999</v>
      </c>
      <c r="CMM20">
        <v>1.1092638969999999</v>
      </c>
      <c r="CMN20">
        <v>1.106389523</v>
      </c>
      <c r="CMO20">
        <v>1.103485346</v>
      </c>
      <c r="CMP20">
        <v>1.1006903649999999</v>
      </c>
      <c r="CMQ20">
        <v>1.0979933740000001</v>
      </c>
      <c r="CMR20">
        <v>1.0951830149999999</v>
      </c>
      <c r="CMS20">
        <v>1.092277884</v>
      </c>
      <c r="CMT20">
        <v>1.089514256</v>
      </c>
      <c r="CMU20">
        <v>1.0871002670000001</v>
      </c>
      <c r="CMV20">
        <v>1.0850758549999999</v>
      </c>
      <c r="CMW20">
        <v>1.0832489729999999</v>
      </c>
      <c r="CMX20">
        <v>1.0815221070000001</v>
      </c>
      <c r="CMY20">
        <v>1.0802209380000001</v>
      </c>
      <c r="CMZ20">
        <v>1.079584479</v>
      </c>
      <c r="CNA20">
        <v>1.0792124270000001</v>
      </c>
      <c r="CNB20">
        <v>1.078620672</v>
      </c>
      <c r="CNC20">
        <v>1.0777696370000001</v>
      </c>
      <c r="CND20">
        <v>1.076864362</v>
      </c>
      <c r="CNE20">
        <v>1.076144338</v>
      </c>
      <c r="CNF20">
        <v>1.0757689479999999</v>
      </c>
      <c r="CNG20">
        <v>1.0757086279999999</v>
      </c>
      <c r="CNH20">
        <v>1.075877666</v>
      </c>
      <c r="CNI20">
        <v>1.0762726069999999</v>
      </c>
      <c r="CNJ20">
        <v>1.076858044</v>
      </c>
      <c r="CNK20">
        <v>1.0774739980000001</v>
      </c>
      <c r="CNL20">
        <v>1.0779168610000001</v>
      </c>
      <c r="CNM20">
        <v>1.078137755</v>
      </c>
      <c r="CNN20">
        <v>1.0784369709999999</v>
      </c>
      <c r="CNO20">
        <v>1.0792058710000001</v>
      </c>
      <c r="CNP20">
        <v>1.0803993940000001</v>
      </c>
      <c r="CNQ20">
        <v>1.081641436</v>
      </c>
      <c r="CNR20">
        <v>1.0826663969999999</v>
      </c>
      <c r="CNS20">
        <v>1.0834313630000001</v>
      </c>
      <c r="CNT20">
        <v>1.0840538740000001</v>
      </c>
      <c r="CNU20">
        <v>1.0847170349999999</v>
      </c>
      <c r="CNV20">
        <v>1.0855174059999999</v>
      </c>
      <c r="CNW20">
        <v>1.0864579679999999</v>
      </c>
      <c r="CNX20">
        <v>1.0875326400000001</v>
      </c>
      <c r="CNY20">
        <v>1.0887101889999999</v>
      </c>
      <c r="CNZ20">
        <v>1.09002018</v>
      </c>
      <c r="COA20">
        <v>1.091614842</v>
      </c>
      <c r="COB20">
        <v>1.0934592489999999</v>
      </c>
      <c r="COC20">
        <v>1.0951299670000001</v>
      </c>
      <c r="COD20">
        <v>1.096242189</v>
      </c>
      <c r="COE20">
        <v>1.096866965</v>
      </c>
      <c r="COF20">
        <v>1.0974199769999999</v>
      </c>
      <c r="COG20">
        <v>1.0983376499999999</v>
      </c>
      <c r="COH20">
        <v>1.099720359</v>
      </c>
      <c r="COI20">
        <v>1.1011714939999999</v>
      </c>
      <c r="COJ20">
        <v>1.1022206539999999</v>
      </c>
      <c r="COK20">
        <v>1.102877498</v>
      </c>
      <c r="COL20">
        <v>1.103536844</v>
      </c>
      <c r="COM20">
        <v>1.1044920680000001</v>
      </c>
      <c r="CON20">
        <v>1.1057569979999999</v>
      </c>
      <c r="COO20">
        <v>1.1072554590000001</v>
      </c>
      <c r="COP20">
        <v>1.108961463</v>
      </c>
      <c r="COQ20">
        <v>1.110754609</v>
      </c>
      <c r="COR20">
        <v>1.1122983689999999</v>
      </c>
      <c r="COS20">
        <v>1.113340735</v>
      </c>
      <c r="COT20">
        <v>1.1140557529999999</v>
      </c>
      <c r="COU20">
        <v>1.1148443219999999</v>
      </c>
      <c r="COV20">
        <v>1.1159280540000001</v>
      </c>
      <c r="COW20">
        <v>1.117297888</v>
      </c>
      <c r="COX20">
        <v>1.1188122030000001</v>
      </c>
      <c r="COY20">
        <v>1.120216012</v>
      </c>
      <c r="COZ20">
        <v>1.121310472</v>
      </c>
      <c r="CPA20">
        <v>1.122179866</v>
      </c>
      <c r="CPB20">
        <v>1.123091936</v>
      </c>
      <c r="CPC20">
        <v>1.124217749</v>
      </c>
      <c r="CPD20">
        <v>1.1256102320000001</v>
      </c>
      <c r="CPE20">
        <v>1.1272681950000001</v>
      </c>
      <c r="CPF20">
        <v>1.1290032860000001</v>
      </c>
      <c r="CPG20">
        <v>1.130481482</v>
      </c>
      <c r="CPH20">
        <v>1.1316347120000001</v>
      </c>
      <c r="CPI20">
        <v>1.13275528</v>
      </c>
      <c r="CPJ20">
        <v>1.134030938</v>
      </c>
      <c r="CPK20">
        <v>1.135309458</v>
      </c>
      <c r="CPL20">
        <v>1.136418462</v>
      </c>
      <c r="CPM20">
        <v>1.137416601</v>
      </c>
      <c r="CPN20">
        <v>1.138447762</v>
      </c>
      <c r="CPO20">
        <v>1.139570832</v>
      </c>
      <c r="CPP20">
        <v>1.1407862900000001</v>
      </c>
      <c r="CPQ20">
        <v>1.142076731</v>
      </c>
      <c r="CPR20">
        <v>1.143374801</v>
      </c>
      <c r="CPS20">
        <v>1.1446262599999999</v>
      </c>
      <c r="CPT20">
        <v>1.145948768</v>
      </c>
      <c r="CPU20">
        <v>1.1475361589999999</v>
      </c>
      <c r="CPV20">
        <v>1.1492785219999999</v>
      </c>
      <c r="CPW20">
        <v>1.1507520680000001</v>
      </c>
      <c r="CPX20">
        <v>1.151752353</v>
      </c>
      <c r="CPY20">
        <v>1.152528644</v>
      </c>
      <c r="CPZ20">
        <v>1.153416395</v>
      </c>
      <c r="CQA20">
        <v>1.154586077</v>
      </c>
      <c r="CQB20">
        <v>1.1561675069999999</v>
      </c>
      <c r="CQC20">
        <v>1.158188105</v>
      </c>
      <c r="CQD20">
        <v>1.160280585</v>
      </c>
      <c r="CQE20">
        <v>1.1618081330000001</v>
      </c>
      <c r="CQF20">
        <v>1.1624482869999999</v>
      </c>
      <c r="CQG20">
        <v>1.1625243430000001</v>
      </c>
      <c r="CQH20">
        <v>1.1626836060000001</v>
      </c>
      <c r="CQI20">
        <v>1.163317323</v>
      </c>
      <c r="CQJ20">
        <v>1.1643055680000001</v>
      </c>
      <c r="CQK20">
        <v>1.165266871</v>
      </c>
      <c r="CQL20">
        <v>1.1660039419999999</v>
      </c>
      <c r="CQM20">
        <v>1.166655064</v>
      </c>
      <c r="CQN20">
        <v>1.167428613</v>
      </c>
      <c r="CQO20">
        <v>1.1683486700000001</v>
      </c>
      <c r="CQP20">
        <v>1.169319749</v>
      </c>
      <c r="CQQ20">
        <v>1.1702804570000001</v>
      </c>
      <c r="CQR20">
        <v>1.1712245939999999</v>
      </c>
      <c r="CQS20">
        <v>1.1721583600000001</v>
      </c>
      <c r="CQT20">
        <v>1.1730332370000001</v>
      </c>
      <c r="CQU20">
        <v>1.173770666</v>
      </c>
      <c r="CQV20">
        <v>1.1744351390000001</v>
      </c>
      <c r="CQW20">
        <v>1.1752564910000001</v>
      </c>
      <c r="CQX20">
        <v>1.176423311</v>
      </c>
      <c r="CQY20">
        <v>1.1779780390000001</v>
      </c>
      <c r="CQZ20">
        <v>1.179768682</v>
      </c>
      <c r="CRA20">
        <v>1.181338429</v>
      </c>
      <c r="CRB20">
        <v>1.1821985239999999</v>
      </c>
      <c r="CRC20">
        <v>1.1823984380000001</v>
      </c>
      <c r="CRD20">
        <v>1.1824871299999999</v>
      </c>
      <c r="CRE20">
        <v>1.182822585</v>
      </c>
      <c r="CRF20">
        <v>1.183226705</v>
      </c>
      <c r="CRG20">
        <v>1.183357</v>
      </c>
      <c r="CRH20">
        <v>1.183177948</v>
      </c>
      <c r="CRI20">
        <v>1.1829918619999999</v>
      </c>
      <c r="CRJ20">
        <v>1.1830826999999999</v>
      </c>
      <c r="CRK20">
        <v>1.1834532019999999</v>
      </c>
      <c r="CRL20">
        <v>1.183920503</v>
      </c>
      <c r="CRM20">
        <v>1.1843254569999999</v>
      </c>
      <c r="CRN20">
        <v>1.1846721170000001</v>
      </c>
      <c r="CRO20">
        <v>1.18515408</v>
      </c>
      <c r="CRP20">
        <v>1.1859090329999999</v>
      </c>
      <c r="CRQ20">
        <v>1.186748385</v>
      </c>
      <c r="CRR20">
        <v>1.1873531340000001</v>
      </c>
      <c r="CRS20">
        <v>1.1876314880000001</v>
      </c>
      <c r="CRT20">
        <v>1.1876513959999999</v>
      </c>
      <c r="CRU20">
        <v>1.1874657870000001</v>
      </c>
      <c r="CRV20">
        <v>1.187283278</v>
      </c>
      <c r="CRW20">
        <v>1.1876354220000001</v>
      </c>
      <c r="CRX20">
        <v>1.188983798</v>
      </c>
      <c r="CRY20">
        <v>1.190956235</v>
      </c>
      <c r="CRZ20">
        <v>1.1922905450000001</v>
      </c>
      <c r="CSA20">
        <v>1.1920045610000001</v>
      </c>
      <c r="CSB20">
        <v>1.1905107500000001</v>
      </c>
      <c r="CSC20">
        <v>1.1892193559999999</v>
      </c>
      <c r="CSD20">
        <v>1.18915689</v>
      </c>
      <c r="CSE20">
        <v>1.190156698</v>
      </c>
      <c r="CSF20">
        <v>1.191128016</v>
      </c>
      <c r="CSG20">
        <v>1.191025376</v>
      </c>
      <c r="CSH20">
        <v>1.189789414</v>
      </c>
      <c r="CSI20">
        <v>1.1882520910000001</v>
      </c>
      <c r="CSJ20">
        <v>1.187154174</v>
      </c>
      <c r="CSK20">
        <v>1.1866278649999999</v>
      </c>
      <c r="CSL20">
        <v>1.186499</v>
      </c>
      <c r="CSM20">
        <v>1.1865558620000001</v>
      </c>
      <c r="CSN20">
        <v>1.186596274</v>
      </c>
      <c r="CSO20">
        <v>1.1865229610000001</v>
      </c>
      <c r="CSP20">
        <v>1.1863253119999999</v>
      </c>
      <c r="CSQ20">
        <v>1.1859846119999999</v>
      </c>
      <c r="CSR20">
        <v>1.185608029</v>
      </c>
      <c r="CSS20">
        <v>1.185590744</v>
      </c>
      <c r="CST20">
        <v>1.1863182779999999</v>
      </c>
      <c r="CSU20">
        <v>1.187559247</v>
      </c>
      <c r="CSV20">
        <v>1.188389659</v>
      </c>
      <c r="CSW20">
        <v>1.1879665850000001</v>
      </c>
      <c r="CSX20">
        <v>1.1862853769999999</v>
      </c>
      <c r="CSY20">
        <v>1.1840837</v>
      </c>
      <c r="CSZ20">
        <v>1.1822196250000001</v>
      </c>
      <c r="CTA20">
        <v>1.1811201570000001</v>
      </c>
      <c r="CTB20">
        <v>1.180555105</v>
      </c>
      <c r="CTC20">
        <v>1.17998004</v>
      </c>
      <c r="CTD20">
        <v>1.1791898009999999</v>
      </c>
      <c r="CTE20">
        <v>1.1784712079999999</v>
      </c>
      <c r="CTF20">
        <v>1.178231239</v>
      </c>
      <c r="CTG20">
        <v>1.178662777</v>
      </c>
      <c r="CTH20">
        <v>1.17944169</v>
      </c>
      <c r="CTI20">
        <v>1.179697752</v>
      </c>
      <c r="CTJ20">
        <v>1.1788048739999999</v>
      </c>
      <c r="CTK20">
        <v>1.177185178</v>
      </c>
      <c r="CTL20">
        <v>1.175852299</v>
      </c>
      <c r="CTM20">
        <v>1.175295591</v>
      </c>
      <c r="CTN20">
        <v>1.175246596</v>
      </c>
      <c r="CTO20">
        <v>1.1753408910000001</v>
      </c>
      <c r="CTP20">
        <v>1.1754863259999999</v>
      </c>
      <c r="CTQ20">
        <v>1.1755263810000001</v>
      </c>
      <c r="CTR20">
        <v>1.1750293970000001</v>
      </c>
      <c r="CTS20">
        <v>1.173803449</v>
      </c>
      <c r="CTT20">
        <v>1.17231822</v>
      </c>
      <c r="CTU20">
        <v>1.1711739299999999</v>
      </c>
      <c r="CTV20">
        <v>1.170460343</v>
      </c>
      <c r="CTW20">
        <v>1.170017123</v>
      </c>
      <c r="CTX20">
        <v>1.1699024440000001</v>
      </c>
      <c r="CTY20">
        <v>1.1701794860000001</v>
      </c>
      <c r="CTZ20">
        <v>1.170504212</v>
      </c>
      <c r="CUA20">
        <v>1.170299768</v>
      </c>
      <c r="CUB20">
        <v>1.16936481</v>
      </c>
      <c r="CUC20">
        <v>1.1681141850000001</v>
      </c>
      <c r="CUD20">
        <v>1.16707027</v>
      </c>
      <c r="CUE20">
        <v>1.166337967</v>
      </c>
      <c r="CUF20">
        <v>1.1657693389999999</v>
      </c>
      <c r="CUG20">
        <v>1.1653014420000001</v>
      </c>
      <c r="CUH20">
        <v>1.1649193760000001</v>
      </c>
      <c r="CUI20">
        <v>1.164655209</v>
      </c>
      <c r="CUJ20">
        <v>1.1647455689999999</v>
      </c>
      <c r="CUK20">
        <v>1.165483356</v>
      </c>
      <c r="CUL20">
        <v>1.16685164</v>
      </c>
      <c r="CUM20">
        <v>1.168319345</v>
      </c>
      <c r="CUN20">
        <v>1.16896534</v>
      </c>
      <c r="CUO20">
        <v>1.1680595869999999</v>
      </c>
      <c r="CUP20">
        <v>1.1657639740000001</v>
      </c>
      <c r="CUQ20">
        <v>1.1631037</v>
      </c>
      <c r="CUR20">
        <v>1.161154628</v>
      </c>
      <c r="CUS20">
        <v>1.1603461500000001</v>
      </c>
      <c r="CUT20">
        <v>1.1604135040000001</v>
      </c>
      <c r="CUU20">
        <v>1.160792947</v>
      </c>
      <c r="CUV20">
        <v>1.161047816</v>
      </c>
      <c r="CUW20">
        <v>1.1609213350000001</v>
      </c>
      <c r="CUX20">
        <v>1.1601464749999999</v>
      </c>
      <c r="CUY20">
        <v>1.1585992570000001</v>
      </c>
      <c r="CUZ20">
        <v>1.156641126</v>
      </c>
      <c r="CVA20">
        <v>1.1549060339999999</v>
      </c>
      <c r="CVB20">
        <v>1.153701305</v>
      </c>
      <c r="CVC20">
        <v>1.1528798339999999</v>
      </c>
      <c r="CVD20">
        <v>1.1522170309999999</v>
      </c>
      <c r="CVE20">
        <v>1.151620984</v>
      </c>
      <c r="CVF20">
        <v>1.151051641</v>
      </c>
      <c r="CVG20">
        <v>1.150508404</v>
      </c>
      <c r="CVH20">
        <v>1.150079012</v>
      </c>
      <c r="CVI20">
        <v>1.1498455999999999</v>
      </c>
      <c r="CVJ20">
        <v>1.1498240230000001</v>
      </c>
      <c r="CVK20">
        <v>1.149977088</v>
      </c>
      <c r="CVL20">
        <v>1.1500064130000001</v>
      </c>
      <c r="CVM20">
        <v>1.149254322</v>
      </c>
      <c r="CVN20">
        <v>1.147331476</v>
      </c>
      <c r="CVO20">
        <v>1.144755602</v>
      </c>
      <c r="CVP20">
        <v>1.1424707169999999</v>
      </c>
      <c r="CVQ20">
        <v>1.140874028</v>
      </c>
      <c r="CVR20">
        <v>1.1397001739999999</v>
      </c>
      <c r="CVS20">
        <v>1.1386038060000001</v>
      </c>
      <c r="CVT20">
        <v>1.1375285390000001</v>
      </c>
      <c r="CVU20">
        <v>1.136664629</v>
      </c>
      <c r="CVV20">
        <v>1.136113524</v>
      </c>
      <c r="CVW20">
        <v>1.135575652</v>
      </c>
      <c r="CVX20">
        <v>1.13458693</v>
      </c>
      <c r="CVY20">
        <v>1.1330854889999999</v>
      </c>
      <c r="CVZ20">
        <v>1.1315153840000001</v>
      </c>
      <c r="CWA20">
        <v>1.1303881410000001</v>
      </c>
      <c r="CWB20">
        <v>1.1298124789999999</v>
      </c>
      <c r="CWC20">
        <v>1.1293398139999999</v>
      </c>
      <c r="CWD20">
        <v>1.1283363099999999</v>
      </c>
      <c r="CWE20">
        <v>1.126639605</v>
      </c>
      <c r="CWF20">
        <v>1.1247036459999999</v>
      </c>
      <c r="CWG20">
        <v>1.1230241059999999</v>
      </c>
      <c r="CWH20">
        <v>1.1216704850000001</v>
      </c>
      <c r="CWI20">
        <v>1.120500684</v>
      </c>
      <c r="CWJ20">
        <v>1.1196115019999999</v>
      </c>
      <c r="CWK20">
        <v>1.119265199</v>
      </c>
      <c r="CWL20">
        <v>1.1192687750000001</v>
      </c>
      <c r="CWM20">
        <v>1.1187776330000001</v>
      </c>
      <c r="CWN20">
        <v>1.117132306</v>
      </c>
      <c r="CWO20">
        <v>1.114662051</v>
      </c>
      <c r="CWP20">
        <v>1.11224246</v>
      </c>
      <c r="CWQ20">
        <v>1.110307336</v>
      </c>
      <c r="CWR20">
        <v>1.108696342</v>
      </c>
      <c r="CWS20">
        <v>1.1071878669999999</v>
      </c>
      <c r="CWT20">
        <v>1.105757713</v>
      </c>
      <c r="CWU20">
        <v>1.104449987</v>
      </c>
      <c r="CWV20">
        <v>1.103241444</v>
      </c>
      <c r="CWW20">
        <v>1.1020292039999999</v>
      </c>
      <c r="CWX20">
        <v>1.100718498</v>
      </c>
      <c r="CWY20">
        <v>1.099288702</v>
      </c>
      <c r="CWZ20">
        <v>1.0977500680000001</v>
      </c>
      <c r="CXA20">
        <v>1.0961083170000001</v>
      </c>
      <c r="CXB20">
        <v>1.0944072010000001</v>
      </c>
      <c r="CXC20">
        <v>1.0927203889999999</v>
      </c>
      <c r="CXD20">
        <v>1.0910890099999999</v>
      </c>
      <c r="CXE20">
        <v>1.0895130630000001</v>
      </c>
      <c r="CXF20">
        <v>1.0879708530000001</v>
      </c>
      <c r="CXG20">
        <v>1.086422443</v>
      </c>
      <c r="CXH20">
        <v>1.0848350520000001</v>
      </c>
      <c r="CXI20">
        <v>1.0832071299999999</v>
      </c>
      <c r="CXJ20">
        <v>1.0815519090000001</v>
      </c>
      <c r="CXK20">
        <v>1.0798773770000001</v>
      </c>
      <c r="CXL20">
        <v>1.0781900879999999</v>
      </c>
      <c r="CXM20">
        <v>1.0765029189999999</v>
      </c>
      <c r="CXN20">
        <v>1.074839592</v>
      </c>
      <c r="CXO20">
        <v>1.073216081</v>
      </c>
      <c r="CXP20">
        <v>1.071601987</v>
      </c>
      <c r="CXQ20">
        <v>1.06992054</v>
      </c>
      <c r="CXR20">
        <v>1.0681147580000001</v>
      </c>
      <c r="CXS20">
        <v>1.0662101509999999</v>
      </c>
      <c r="CXT20">
        <v>1.064295888</v>
      </c>
      <c r="CXU20">
        <v>1.0624395609999999</v>
      </c>
      <c r="CXV20">
        <v>1.0606371160000001</v>
      </c>
      <c r="CXW20">
        <v>1.0588423010000001</v>
      </c>
      <c r="CXX20">
        <v>1.0570108890000001</v>
      </c>
      <c r="CXY20">
        <v>1.0551266669999999</v>
      </c>
      <c r="CXZ20">
        <v>1.0532230140000001</v>
      </c>
      <c r="CYA20">
        <v>1.051360369</v>
      </c>
      <c r="CYB20">
        <v>1.0495426649999999</v>
      </c>
      <c r="CYC20">
        <v>1.047702551</v>
      </c>
      <c r="CYD20">
        <v>1.0457935330000001</v>
      </c>
      <c r="CYE20">
        <v>1.0438370699999999</v>
      </c>
      <c r="CYF20">
        <v>1.0418725010000001</v>
      </c>
      <c r="CYG20">
        <v>1.039921045</v>
      </c>
      <c r="CYH20">
        <v>1.038000703</v>
      </c>
      <c r="CYI20">
        <v>1.036117196</v>
      </c>
      <c r="CYJ20">
        <v>1.034235239</v>
      </c>
      <c r="CYK20">
        <v>1.0323106049999999</v>
      </c>
      <c r="CYL20">
        <v>1.030345082</v>
      </c>
      <c r="CYM20">
        <v>1.0283811089999999</v>
      </c>
      <c r="CYN20">
        <v>1.026526332</v>
      </c>
      <c r="CYO20">
        <v>1.0250200030000001</v>
      </c>
      <c r="CYP20">
        <v>1.024015546</v>
      </c>
      <c r="CYQ20">
        <v>1.0231325630000001</v>
      </c>
      <c r="CYR20">
        <v>1.0215746160000001</v>
      </c>
      <c r="CYS20">
        <v>1.0189856289999999</v>
      </c>
      <c r="CYT20">
        <v>1.0158902409999999</v>
      </c>
      <c r="CYU20">
        <v>1.0130404230000001</v>
      </c>
      <c r="CYV20">
        <v>1.010660052</v>
      </c>
      <c r="CYW20">
        <v>1.0085829500000001</v>
      </c>
      <c r="CYX20">
        <v>1.006786942</v>
      </c>
      <c r="CYY20">
        <v>1.0053936240000001</v>
      </c>
      <c r="CYZ20">
        <v>1.0042238240000001</v>
      </c>
      <c r="CZA20">
        <v>1.0027179719999999</v>
      </c>
      <c r="CZB20">
        <v>1.000483513</v>
      </c>
      <c r="CZC20">
        <v>0.99774497699999998</v>
      </c>
      <c r="CZD20">
        <v>0.99508059000000004</v>
      </c>
      <c r="CZE20">
        <v>0.99286073399999997</v>
      </c>
      <c r="CZF20">
        <v>0.99105685899999996</v>
      </c>
      <c r="CZG20">
        <v>0.98938137299999995</v>
      </c>
      <c r="CZH20">
        <v>0.98751449599999996</v>
      </c>
      <c r="CZI20">
        <v>0.98535656900000002</v>
      </c>
      <c r="CZJ20">
        <v>0.98313426999999998</v>
      </c>
      <c r="CZK20">
        <v>0.98124617300000005</v>
      </c>
      <c r="CZL20">
        <v>0.98002004600000003</v>
      </c>
      <c r="CZM20">
        <v>0.97945707999999998</v>
      </c>
      <c r="CZN20">
        <v>0.97909903499999995</v>
      </c>
      <c r="CZO20">
        <v>0.97832733400000005</v>
      </c>
      <c r="CZP20">
        <v>0.97680765400000003</v>
      </c>
      <c r="CZQ20">
        <v>0.974496484</v>
      </c>
      <c r="CZR20">
        <v>0.97150021799999997</v>
      </c>
      <c r="CZS20">
        <v>0.96826523499999995</v>
      </c>
      <c r="CZT20">
        <v>0.96553403100000001</v>
      </c>
      <c r="CZU20">
        <v>0.96363532500000004</v>
      </c>
      <c r="CZV20">
        <v>0.96206408700000001</v>
      </c>
      <c r="CZW20">
        <v>0.96010118700000002</v>
      </c>
      <c r="CZX20">
        <v>0.95762538900000005</v>
      </c>
      <c r="CZY20">
        <v>0.95511174200000004</v>
      </c>
      <c r="CZZ20">
        <v>0.95302015500000004</v>
      </c>
      <c r="DAA20">
        <v>0.95135247700000003</v>
      </c>
      <c r="DAB20">
        <v>0.94974070799999999</v>
      </c>
      <c r="DAC20">
        <v>0.94785231400000003</v>
      </c>
      <c r="DAD20">
        <v>0.94568175099999996</v>
      </c>
      <c r="DAE20">
        <v>0.94349920700000001</v>
      </c>
      <c r="DAF20">
        <v>0.94160294499999997</v>
      </c>
      <c r="DAG20">
        <v>0.940112948</v>
      </c>
      <c r="DAH20">
        <v>0.93887740399999997</v>
      </c>
      <c r="DAI20">
        <v>0.93754756500000003</v>
      </c>
      <c r="DAJ20">
        <v>0.93590921199999999</v>
      </c>
      <c r="DAK20">
        <v>0.93415588100000002</v>
      </c>
      <c r="DAL20">
        <v>0.93261545899999998</v>
      </c>
      <c r="DAM20">
        <v>0.93126279099999998</v>
      </c>
      <c r="DAN20">
        <v>0.92983782299999995</v>
      </c>
      <c r="DAO20">
        <v>0.92832517599999997</v>
      </c>
      <c r="DAP20">
        <v>0.92683607300000004</v>
      </c>
      <c r="DAQ20">
        <v>0.92511588300000003</v>
      </c>
      <c r="DAR20">
        <v>0.92269968999999996</v>
      </c>
      <c r="DAS20">
        <v>0.91957217499999999</v>
      </c>
      <c r="DAT20">
        <v>0.91628342900000004</v>
      </c>
      <c r="DAU20">
        <v>0.913411796</v>
      </c>
      <c r="DAV20">
        <v>0.91119205999999997</v>
      </c>
      <c r="DAW20">
        <v>0.90958839700000005</v>
      </c>
      <c r="DAX20">
        <v>0.90835422300000002</v>
      </c>
      <c r="DAY20">
        <v>0.90699422399999996</v>
      </c>
      <c r="DAZ20">
        <v>0.90503305199999995</v>
      </c>
      <c r="DBA20">
        <v>0.90246301900000003</v>
      </c>
      <c r="DBB20">
        <v>0.89971327800000001</v>
      </c>
      <c r="DBC20">
        <v>0.89717096100000004</v>
      </c>
      <c r="DBD20">
        <v>0.89495843600000002</v>
      </c>
      <c r="DBE20">
        <v>0.89306104200000003</v>
      </c>
      <c r="DBF20">
        <v>0.89135086500000005</v>
      </c>
      <c r="DBG20">
        <v>0.88960272100000004</v>
      </c>
      <c r="DBH20">
        <v>0.88774019500000001</v>
      </c>
      <c r="DBI20">
        <v>0.88589215300000002</v>
      </c>
      <c r="DBJ20">
        <v>0.88405770100000003</v>
      </c>
      <c r="DBK20">
        <v>0.88201945999999998</v>
      </c>
      <c r="DBL20">
        <v>0.87976604700000005</v>
      </c>
      <c r="DBM20">
        <v>0.87769258000000006</v>
      </c>
      <c r="DBN20">
        <v>0.87615096599999998</v>
      </c>
      <c r="DBO20">
        <v>0.87498140300000005</v>
      </c>
      <c r="DBP20">
        <v>0.87363660300000001</v>
      </c>
      <c r="DBQ20">
        <v>0.87163495999999996</v>
      </c>
      <c r="DBR20">
        <v>0.86889749800000005</v>
      </c>
      <c r="DBS20">
        <v>0.86587834399999997</v>
      </c>
      <c r="DBT20">
        <v>0.86330795299999996</v>
      </c>
      <c r="DBU20">
        <v>0.86149954799999995</v>
      </c>
      <c r="DBV20">
        <v>0.85998380200000002</v>
      </c>
      <c r="DBW20">
        <v>0.85810255999999996</v>
      </c>
      <c r="DBX20">
        <v>0.85574614999999998</v>
      </c>
      <c r="DBY20">
        <v>0.85325783499999996</v>
      </c>
      <c r="DBZ20">
        <v>0.85094469800000005</v>
      </c>
      <c r="DCA20">
        <v>0.84894519999999996</v>
      </c>
      <c r="DCB20">
        <v>0.84723597799999995</v>
      </c>
      <c r="DCC20">
        <v>0.84558486899999996</v>
      </c>
      <c r="DCD20">
        <v>0.84377384200000005</v>
      </c>
      <c r="DCE20">
        <v>0.84189724899999996</v>
      </c>
      <c r="DCF20">
        <v>0.84022361000000001</v>
      </c>
      <c r="DCG20">
        <v>0.83888053900000004</v>
      </c>
      <c r="DCH20">
        <v>0.83785617400000001</v>
      </c>
      <c r="DCI20">
        <v>0.83710378399999996</v>
      </c>
      <c r="DCJ20">
        <v>0.83643972899999997</v>
      </c>
      <c r="DCK20">
        <v>0.83546137799999998</v>
      </c>
      <c r="DCL20">
        <v>0.83375895</v>
      </c>
      <c r="DCM20">
        <v>0.83127611899999998</v>
      </c>
      <c r="DCN20">
        <v>0.82845050099999995</v>
      </c>
      <c r="DCO20">
        <v>0.82592225100000005</v>
      </c>
      <c r="DCP20">
        <v>0.82404887699999996</v>
      </c>
      <c r="DCQ20">
        <v>0.82271724899999998</v>
      </c>
      <c r="DCR20">
        <v>0.82162994099999997</v>
      </c>
      <c r="DCS20">
        <v>0.82071435500000001</v>
      </c>
      <c r="DCT20">
        <v>0.82013011000000002</v>
      </c>
      <c r="DCU20">
        <v>0.81986546500000002</v>
      </c>
      <c r="DCV20">
        <v>0.81962442400000002</v>
      </c>
      <c r="DCW20">
        <v>0.81929218800000003</v>
      </c>
      <c r="DCX20">
        <v>0.81913185099999997</v>
      </c>
      <c r="DCY20">
        <v>0.81921946999999995</v>
      </c>
      <c r="DCZ20">
        <v>0.81913298400000001</v>
      </c>
      <c r="DDA20">
        <v>0.81856626300000002</v>
      </c>
      <c r="DDB20">
        <v>0.817816973</v>
      </c>
      <c r="DDC20">
        <v>0.81734758600000001</v>
      </c>
      <c r="DDD20">
        <v>0.81726837200000002</v>
      </c>
      <c r="DDE20">
        <v>0.81748384200000002</v>
      </c>
      <c r="DDF20">
        <v>0.81792056599999996</v>
      </c>
      <c r="DDG20">
        <v>0.81837338199999998</v>
      </c>
      <c r="DDH20">
        <v>0.81847149100000005</v>
      </c>
      <c r="DDI20">
        <v>0.81805431799999995</v>
      </c>
      <c r="DDJ20">
        <v>0.81739801199999995</v>
      </c>
      <c r="DDK20">
        <v>0.81686657699999998</v>
      </c>
      <c r="DDL20">
        <v>0.81646674900000005</v>
      </c>
      <c r="DDM20">
        <v>0.81595283699999999</v>
      </c>
      <c r="DDN20">
        <v>0.81527543099999999</v>
      </c>
      <c r="DDO20">
        <v>0.81466412499999996</v>
      </c>
      <c r="DDP20">
        <v>0.81429606700000001</v>
      </c>
      <c r="DDQ20">
        <v>0.81413036599999999</v>
      </c>
      <c r="DDR20">
        <v>0.814078152</v>
      </c>
      <c r="DDS20">
        <v>0.81410592800000003</v>
      </c>
      <c r="DDT20">
        <v>0.81413310800000005</v>
      </c>
      <c r="DDU20">
        <v>0.81402200499999999</v>
      </c>
      <c r="DDV20">
        <v>0.81373482900000005</v>
      </c>
      <c r="DDW20">
        <v>0.81339299700000001</v>
      </c>
      <c r="DDX20">
        <v>0.81317395000000003</v>
      </c>
      <c r="DDY20">
        <v>0.81321591100000001</v>
      </c>
      <c r="DDZ20">
        <v>0.81351375599999998</v>
      </c>
      <c r="DEA20">
        <v>0.813837111</v>
      </c>
      <c r="DEB20">
        <v>0.81394749899999996</v>
      </c>
      <c r="DEC20">
        <v>0.813982129</v>
      </c>
      <c r="DED20">
        <v>0.81437277799999996</v>
      </c>
      <c r="DEE20">
        <v>0.81528288100000001</v>
      </c>
      <c r="DEF20">
        <v>0.81635540699999998</v>
      </c>
      <c r="DEG20">
        <v>0.81708687499999999</v>
      </c>
      <c r="DEH20">
        <v>0.81727325900000003</v>
      </c>
      <c r="DEI20">
        <v>0.81710803499999995</v>
      </c>
      <c r="DEJ20">
        <v>0.81698316299999996</v>
      </c>
      <c r="DEK20">
        <v>0.81715965300000004</v>
      </c>
      <c r="DEL20">
        <v>0.81757444099999999</v>
      </c>
      <c r="DEM20">
        <v>0.81800287999999999</v>
      </c>
      <c r="DEN20">
        <v>0.818369389</v>
      </c>
      <c r="DEO20">
        <v>0.81880378700000001</v>
      </c>
      <c r="DEP20">
        <v>0.81935674000000003</v>
      </c>
      <c r="DEQ20">
        <v>0.81971734799999996</v>
      </c>
      <c r="DER20">
        <v>0.81939703200000003</v>
      </c>
      <c r="DES20">
        <v>0.81827372300000001</v>
      </c>
      <c r="DET20">
        <v>0.81671881700000004</v>
      </c>
      <c r="DEU20">
        <v>0.81507378799999997</v>
      </c>
      <c r="DEV20">
        <v>0.81331008699999996</v>
      </c>
      <c r="DEW20">
        <v>0.81129872800000002</v>
      </c>
      <c r="DEX20">
        <v>0.80901873099999999</v>
      </c>
      <c r="DEY20">
        <v>0.80640399500000004</v>
      </c>
      <c r="DEZ20">
        <v>0.80331850100000002</v>
      </c>
      <c r="DFA20">
        <v>0.79970115399999997</v>
      </c>
      <c r="DFB20">
        <v>0.79552102099999999</v>
      </c>
      <c r="DFC20">
        <v>0.79074430500000004</v>
      </c>
      <c r="DFD20">
        <v>0.78556615100000005</v>
      </c>
      <c r="DFE20">
        <v>0.78051096200000003</v>
      </c>
      <c r="DFF20">
        <v>0.77610504599999997</v>
      </c>
      <c r="DFG20">
        <v>0.77251017099999997</v>
      </c>
      <c r="DFH20">
        <v>0.76953637600000002</v>
      </c>
      <c r="DFI20">
        <v>0.76689779800000002</v>
      </c>
      <c r="DFJ20">
        <v>0.76439404499999997</v>
      </c>
      <c r="DFK20">
        <v>0.76197075800000003</v>
      </c>
      <c r="DFL20">
        <v>0.75972181599999999</v>
      </c>
      <c r="DFM20">
        <v>0.75777190900000002</v>
      </c>
      <c r="DFN20">
        <v>0.75606554699999995</v>
      </c>
      <c r="DFO20">
        <v>0.754327953</v>
      </c>
      <c r="DFP20">
        <v>0.75232797900000004</v>
      </c>
      <c r="DFQ20">
        <v>0.75013095100000005</v>
      </c>
      <c r="DFR20">
        <v>0.74800825100000001</v>
      </c>
      <c r="DFS20">
        <v>0.74614393700000003</v>
      </c>
      <c r="DFT20">
        <v>0.74452263100000005</v>
      </c>
      <c r="DFU20">
        <v>0.74307203300000002</v>
      </c>
      <c r="DFV20">
        <v>0.741782367</v>
      </c>
      <c r="DFW20">
        <v>0.74065804499999999</v>
      </c>
      <c r="DFX20">
        <v>0.73965901099999998</v>
      </c>
      <c r="DFY20">
        <v>0.73871940400000002</v>
      </c>
      <c r="DFZ20">
        <v>0.73777222600000003</v>
      </c>
      <c r="DGA20">
        <v>0.73681163800000005</v>
      </c>
      <c r="DGB20">
        <v>0.73598265600000001</v>
      </c>
      <c r="DGC20">
        <v>0.73541414699999996</v>
      </c>
      <c r="DGD20">
        <v>0.73481982899999998</v>
      </c>
      <c r="DGE20">
        <v>0.73354202499999999</v>
      </c>
      <c r="DGF20">
        <v>0.73125273000000002</v>
      </c>
      <c r="DGG20">
        <v>0.72840440299999998</v>
      </c>
      <c r="DGH20">
        <v>0.72575128099999997</v>
      </c>
      <c r="DGI20">
        <v>0.72362023600000003</v>
      </c>
      <c r="DGJ20">
        <v>0.72187900500000002</v>
      </c>
      <c r="DGK20">
        <v>0.720410526</v>
      </c>
      <c r="DGL20">
        <v>0.71930825700000001</v>
      </c>
      <c r="DGM20">
        <v>0.71864855299999997</v>
      </c>
      <c r="DGN20">
        <v>0.71829038899999997</v>
      </c>
      <c r="DGO20">
        <v>0.71797913300000005</v>
      </c>
      <c r="DGP20">
        <v>0.71758449099999999</v>
      </c>
      <c r="DGQ20">
        <v>0.71713000500000001</v>
      </c>
      <c r="DGR20">
        <v>0.71656119799999995</v>
      </c>
      <c r="DGS20">
        <v>0.71558505299999997</v>
      </c>
      <c r="DGT20">
        <v>0.71378469499999997</v>
      </c>
      <c r="DGU20">
        <v>0.71081769500000003</v>
      </c>
      <c r="DGV20">
        <v>0.70655667799999999</v>
      </c>
      <c r="DGW20">
        <v>0.70122545999999997</v>
      </c>
      <c r="DGX20">
        <v>0.69539934400000003</v>
      </c>
      <c r="DGY20">
        <v>0.68975281700000002</v>
      </c>
      <c r="DGZ20">
        <v>0.68480199600000002</v>
      </c>
      <c r="DHA20">
        <v>0.68077009899999996</v>
      </c>
      <c r="DHB20">
        <v>0.67743653100000001</v>
      </c>
      <c r="DHC20">
        <v>0.674188495</v>
      </c>
      <c r="DHD20">
        <v>0.67054676999999996</v>
      </c>
      <c r="DHE20">
        <v>0.66662114900000002</v>
      </c>
      <c r="DHF20">
        <v>0.66285282400000001</v>
      </c>
      <c r="DHG20">
        <v>0.65946167700000002</v>
      </c>
      <c r="DHH20">
        <v>0.65637087800000005</v>
      </c>
      <c r="DHI20">
        <v>0.65348947000000002</v>
      </c>
      <c r="DHJ20">
        <v>0.65081047999999997</v>
      </c>
      <c r="DHK20">
        <v>0.64831948299999997</v>
      </c>
      <c r="DHL20">
        <v>0.64596611299999995</v>
      </c>
      <c r="DHM20">
        <v>0.64370125499999997</v>
      </c>
      <c r="DHN20">
        <v>0.64149379699999998</v>
      </c>
      <c r="DHO20">
        <v>0.63932889699999995</v>
      </c>
      <c r="DHP20">
        <v>0.63720184599999996</v>
      </c>
      <c r="DHQ20">
        <v>0.635109127</v>
      </c>
      <c r="DHR20">
        <v>0.63304883199999995</v>
      </c>
      <c r="DHS20">
        <v>0.63102889100000004</v>
      </c>
      <c r="DHT20">
        <v>0.62908846100000004</v>
      </c>
      <c r="DHU20">
        <v>0.62728679200000004</v>
      </c>
      <c r="DHV20">
        <v>0.62560963599999997</v>
      </c>
      <c r="DHW20">
        <v>0.62390643400000001</v>
      </c>
      <c r="DHX20">
        <v>0.622016966</v>
      </c>
      <c r="DHY20">
        <v>0.61996316900000004</v>
      </c>
      <c r="DHZ20">
        <v>0.61791795500000002</v>
      </c>
      <c r="DIA20">
        <v>0.61600697000000004</v>
      </c>
      <c r="DIB20">
        <v>0.61425960099999999</v>
      </c>
      <c r="DIC20">
        <v>0.61270576700000001</v>
      </c>
      <c r="DID20">
        <v>0.61132967500000002</v>
      </c>
      <c r="DIE20">
        <v>0.60993892000000005</v>
      </c>
      <c r="DIF20">
        <v>0.60828232800000004</v>
      </c>
      <c r="DIG20">
        <v>0.60633713</v>
      </c>
      <c r="DIH20">
        <v>0.60435229499999998</v>
      </c>
      <c r="DII20">
        <v>0.60260063399999997</v>
      </c>
      <c r="DIJ20">
        <v>0.60114157199999996</v>
      </c>
      <c r="DIK20">
        <v>0.59977072499999995</v>
      </c>
      <c r="DIL20">
        <v>0.59818297600000003</v>
      </c>
      <c r="DIM20">
        <v>0.59626501799999998</v>
      </c>
      <c r="DIN20">
        <v>0.594216466</v>
      </c>
      <c r="DIO20">
        <v>0.59231871400000002</v>
      </c>
      <c r="DIP20">
        <v>0.59065103500000005</v>
      </c>
      <c r="DIQ20">
        <v>0.58910494999999996</v>
      </c>
      <c r="DIR20">
        <v>0.58760136399999996</v>
      </c>
      <c r="DIS20">
        <v>0.586206436</v>
      </c>
      <c r="DIT20">
        <v>0.58501613100000005</v>
      </c>
      <c r="DIU20">
        <v>0.583945453</v>
      </c>
      <c r="DIV20">
        <v>0.58272808799999998</v>
      </c>
      <c r="DIW20">
        <v>0.58120387799999995</v>
      </c>
      <c r="DIX20">
        <v>0.57950294000000002</v>
      </c>
      <c r="DIY20">
        <v>0.57786101099999998</v>
      </c>
      <c r="DIZ20">
        <v>0.57636576900000003</v>
      </c>
      <c r="DJA20">
        <v>0.57496368899999994</v>
      </c>
      <c r="DJB20">
        <v>0.57359361600000003</v>
      </c>
      <c r="DJC20">
        <v>0.5722332</v>
      </c>
      <c r="DJD20">
        <v>0.57088559900000002</v>
      </c>
      <c r="DJE20">
        <v>0.56956762100000002</v>
      </c>
      <c r="DJF20">
        <v>0.56828987600000003</v>
      </c>
      <c r="DJG20">
        <v>0.56704020499999996</v>
      </c>
      <c r="DJH20">
        <v>0.56579327599999996</v>
      </c>
      <c r="DJI20">
        <v>0.56453561799999996</v>
      </c>
      <c r="DJJ20">
        <v>0.56329274200000001</v>
      </c>
      <c r="DJK20">
        <v>0.56212663699999998</v>
      </c>
      <c r="DJL20">
        <v>0.56107830999999997</v>
      </c>
      <c r="DJM20">
        <v>0.56010651600000005</v>
      </c>
      <c r="DJN20">
        <v>0.55908870700000002</v>
      </c>
      <c r="DJO20">
        <v>0.55790609099999999</v>
      </c>
      <c r="DJP20">
        <v>0.55655091999999995</v>
      </c>
      <c r="DJQ20">
        <v>0.55514031600000002</v>
      </c>
      <c r="DJR20">
        <v>0.55380791399999996</v>
      </c>
      <c r="DJS20">
        <v>0.55260413900000005</v>
      </c>
      <c r="DJT20">
        <v>0.55150687700000001</v>
      </c>
      <c r="DJU20">
        <v>0.55046254400000005</v>
      </c>
      <c r="DJV20">
        <v>0.54939895900000002</v>
      </c>
      <c r="DJW20">
        <v>0.54826611300000005</v>
      </c>
      <c r="DJX20">
        <v>0.54708296099999998</v>
      </c>
      <c r="DJY20">
        <v>0.545900524</v>
      </c>
      <c r="DJZ20">
        <v>0.54475480300000001</v>
      </c>
      <c r="DKA20">
        <v>0.54369574799999998</v>
      </c>
      <c r="DKB20">
        <v>0.54277539299999999</v>
      </c>
      <c r="DKC20">
        <v>0.54193419200000004</v>
      </c>
      <c r="DKD20">
        <v>0.54100126000000004</v>
      </c>
      <c r="DKE20">
        <v>0.53987854700000004</v>
      </c>
      <c r="DKF20">
        <v>0.53863125999999995</v>
      </c>
      <c r="DKG20">
        <v>0.5373559</v>
      </c>
      <c r="DKH20">
        <v>0.53608202900000002</v>
      </c>
      <c r="DKI20">
        <v>0.53483092799999998</v>
      </c>
      <c r="DKJ20">
        <v>0.53364378199999996</v>
      </c>
      <c r="DKK20">
        <v>0.53251928100000001</v>
      </c>
      <c r="DKL20">
        <v>0.53141886000000005</v>
      </c>
      <c r="DKM20">
        <v>0.53033459199999999</v>
      </c>
      <c r="DKN20">
        <v>0.52928280800000005</v>
      </c>
      <c r="DKO20">
        <v>0.52824938300000002</v>
      </c>
      <c r="DKP20">
        <v>0.52719736100000003</v>
      </c>
      <c r="DKQ20">
        <v>0.52611935099999996</v>
      </c>
      <c r="DKR20">
        <v>0.52504593099999997</v>
      </c>
      <c r="DKS20">
        <v>0.52400660499999996</v>
      </c>
      <c r="DKT20">
        <v>0.52300137300000005</v>
      </c>
      <c r="DKU20">
        <v>0.52201265100000005</v>
      </c>
      <c r="DKV20">
        <v>0.52102637299999999</v>
      </c>
      <c r="DKW20">
        <v>0.52002859099999998</v>
      </c>
      <c r="DKX20">
        <v>0.51900464300000004</v>
      </c>
      <c r="DKY20">
        <v>0.51795965399999999</v>
      </c>
      <c r="DKZ20">
        <v>0.51691782500000005</v>
      </c>
      <c r="DLA20">
        <v>0.51589322100000001</v>
      </c>
      <c r="DLB20">
        <v>0.51487660400000002</v>
      </c>
      <c r="DLC20">
        <v>0.513850629</v>
      </c>
      <c r="DLD20">
        <v>0.51280868099999999</v>
      </c>
      <c r="DLE20">
        <v>0.51176476500000001</v>
      </c>
      <c r="DLF20">
        <v>0.51074927999999997</v>
      </c>
      <c r="DLG20">
        <v>0.50979250700000001</v>
      </c>
      <c r="DLH20">
        <v>0.50890278799999999</v>
      </c>
      <c r="DLI20">
        <v>0.50804758100000003</v>
      </c>
      <c r="DLJ20">
        <v>0.50715243799999998</v>
      </c>
      <c r="DLK20">
        <v>0.50614702700000003</v>
      </c>
      <c r="DLL20">
        <v>0.50502747299999995</v>
      </c>
      <c r="DLM20">
        <v>0.50385570499999999</v>
      </c>
      <c r="DLN20">
        <v>0.50269097100000004</v>
      </c>
      <c r="DLO20">
        <v>0.50154334300000003</v>
      </c>
      <c r="DLP20">
        <v>0.50039464199999995</v>
      </c>
      <c r="DLQ20">
        <v>0.49924147099999999</v>
      </c>
      <c r="DLR20">
        <v>0.498099238</v>
      </c>
      <c r="DLS20">
        <v>0.49698060799999999</v>
      </c>
      <c r="DLT20">
        <v>0.49588805400000002</v>
      </c>
      <c r="DLU20">
        <v>0.49482232300000001</v>
      </c>
      <c r="DLV20">
        <v>0.49377685799999999</v>
      </c>
      <c r="DLW20">
        <v>0.49273145200000001</v>
      </c>
      <c r="DLX20">
        <v>0.49167087700000001</v>
      </c>
      <c r="DLY20">
        <v>0.49060088400000001</v>
      </c>
      <c r="DLZ20">
        <v>0.48953825200000001</v>
      </c>
      <c r="DMA20">
        <v>0.48849266800000002</v>
      </c>
      <c r="DMB20">
        <v>0.48745948099999997</v>
      </c>
      <c r="DMC20">
        <v>0.48642811200000002</v>
      </c>
      <c r="DMD20">
        <v>0.48539701099999999</v>
      </c>
      <c r="DME20">
        <v>0.48437839700000002</v>
      </c>
      <c r="DMF20">
        <v>0.483384639</v>
      </c>
      <c r="DMG20">
        <v>0.482418984</v>
      </c>
      <c r="DMH20">
        <v>0.48148077700000003</v>
      </c>
      <c r="DMI20">
        <v>0.48056992900000001</v>
      </c>
      <c r="DMJ20">
        <v>0.479691863</v>
      </c>
      <c r="DMK20">
        <v>0.47886004999999998</v>
      </c>
      <c r="DML20">
        <v>0.47807842499999997</v>
      </c>
      <c r="DMM20">
        <v>0.477328211</v>
      </c>
      <c r="DMN20">
        <v>0.47659185500000001</v>
      </c>
      <c r="DMO20">
        <v>0.47587627199999999</v>
      </c>
      <c r="DMP20">
        <v>0.47519883499999999</v>
      </c>
      <c r="DMQ20">
        <v>0.47456628099999998</v>
      </c>
      <c r="DMR20">
        <v>0.473977596</v>
      </c>
      <c r="DMS20">
        <v>0.47343215300000002</v>
      </c>
      <c r="DMT20">
        <v>0.47292205700000001</v>
      </c>
      <c r="DMU20">
        <v>0.47242680199999998</v>
      </c>
      <c r="DMV20">
        <v>0.47192037100000001</v>
      </c>
      <c r="DMW20">
        <v>0.471388221</v>
      </c>
      <c r="DMX20">
        <v>0.470840335</v>
      </c>
      <c r="DMY20">
        <v>0.47030419099999998</v>
      </c>
      <c r="DMZ20">
        <v>0.469801784</v>
      </c>
      <c r="DNA20">
        <v>0.46933203899999998</v>
      </c>
      <c r="DNB20">
        <v>0.46887901399999998</v>
      </c>
      <c r="DNC20">
        <v>0.46843388699999999</v>
      </c>
      <c r="DND20">
        <v>0.468005538</v>
      </c>
      <c r="DNE20">
        <v>0.467608839</v>
      </c>
      <c r="DNF20">
        <v>0.46724811199999999</v>
      </c>
      <c r="DNG20">
        <v>0.46691441500000003</v>
      </c>
      <c r="DNH20">
        <v>0.46659204399999998</v>
      </c>
      <c r="DNI20">
        <v>0.46626320500000001</v>
      </c>
      <c r="DNJ20">
        <v>0.46591088200000003</v>
      </c>
      <c r="DNK20">
        <v>0.46552064999999998</v>
      </c>
      <c r="DNL20">
        <v>0.46508577499999998</v>
      </c>
      <c r="DNM20">
        <v>0.46460995100000002</v>
      </c>
      <c r="DNN20">
        <v>0.46410530799999999</v>
      </c>
      <c r="DNO20">
        <v>0.46358609200000001</v>
      </c>
      <c r="DNP20">
        <v>0.46306157100000001</v>
      </c>
      <c r="DNQ20">
        <v>0.46253201399999999</v>
      </c>
      <c r="DNR20">
        <v>0.46199217399999998</v>
      </c>
      <c r="DNS20">
        <v>0.46144053299999999</v>
      </c>
      <c r="DNT20">
        <v>0.46087917699999997</v>
      </c>
      <c r="DNU20">
        <v>0.460307032</v>
      </c>
      <c r="DNV20">
        <v>0.45972442600000002</v>
      </c>
      <c r="DNW20">
        <v>0.45913377399999999</v>
      </c>
      <c r="DNX20">
        <v>0.45853242300000002</v>
      </c>
      <c r="DNY20">
        <v>0.45791253399999998</v>
      </c>
      <c r="DNZ20">
        <v>0.45727589699999999</v>
      </c>
      <c r="DOA20">
        <v>0.45663753200000001</v>
      </c>
      <c r="DOB20">
        <v>0.456014276</v>
      </c>
      <c r="DOC20">
        <v>0.45541384800000001</v>
      </c>
      <c r="DOD20">
        <v>0.45482873899999998</v>
      </c>
      <c r="DOE20">
        <v>0.454242647</v>
      </c>
      <c r="DOF20">
        <v>0.45364964000000002</v>
      </c>
      <c r="DOG20">
        <v>0.45305877900000002</v>
      </c>
      <c r="DOH20">
        <v>0.452478349</v>
      </c>
      <c r="DOI20">
        <v>0.45190677000000001</v>
      </c>
      <c r="DOJ20">
        <v>0.451346517</v>
      </c>
      <c r="DOK20">
        <v>0.45081257800000002</v>
      </c>
      <c r="DOL20">
        <v>0.45032030299999998</v>
      </c>
      <c r="DOM20">
        <v>0.44986990100000002</v>
      </c>
      <c r="DON20">
        <v>0.44944763199999999</v>
      </c>
      <c r="DOO20">
        <v>0.44903731299999999</v>
      </c>
      <c r="DOP20">
        <v>0.44863128699999999</v>
      </c>
      <c r="DOQ20">
        <v>0.448235363</v>
      </c>
      <c r="DOR20">
        <v>0.44786447299999999</v>
      </c>
      <c r="DOS20">
        <v>0.44752946500000002</v>
      </c>
      <c r="DOT20">
        <v>0.447230399</v>
      </c>
      <c r="DOU20">
        <v>0.44696229700000001</v>
      </c>
      <c r="DOV20">
        <v>0.44672426599999998</v>
      </c>
      <c r="DOW20">
        <v>0.44652301100000003</v>
      </c>
      <c r="DOX20">
        <v>0.44636678699999999</v>
      </c>
      <c r="DOY20">
        <v>0.44624575999999999</v>
      </c>
      <c r="DOZ20">
        <v>0.44612386799999998</v>
      </c>
      <c r="DPA20">
        <v>0.44597369399999998</v>
      </c>
      <c r="DPB20">
        <v>0.44582846799999998</v>
      </c>
      <c r="DPC20">
        <v>0.44579219799999997</v>
      </c>
      <c r="DPD20">
        <v>0.44599065199999999</v>
      </c>
      <c r="DPE20">
        <v>0.44650191099999997</v>
      </c>
      <c r="DPF20">
        <v>0.44731411300000001</v>
      </c>
      <c r="DPG20">
        <v>0.448344886</v>
      </c>
      <c r="DPH20">
        <v>0.44950547800000001</v>
      </c>
      <c r="DPI20">
        <v>0.450742543</v>
      </c>
      <c r="DPJ20">
        <v>0.45202761899999999</v>
      </c>
      <c r="DPK20">
        <v>0.45332598699999999</v>
      </c>
      <c r="DPL20">
        <v>0.45458594000000002</v>
      </c>
      <c r="DPM20">
        <v>0.45575118100000001</v>
      </c>
      <c r="DPN20">
        <v>0.45678094000000002</v>
      </c>
      <c r="DPO20">
        <v>0.45765814199999999</v>
      </c>
      <c r="DPP20">
        <v>0.45837476799999999</v>
      </c>
      <c r="DPQ20">
        <v>0.45891380300000001</v>
      </c>
      <c r="DPR20">
        <v>0.45925346</v>
      </c>
      <c r="DPS20">
        <v>0.45938643800000001</v>
      </c>
      <c r="DPT20">
        <v>0.45933270500000001</v>
      </c>
      <c r="DPU20">
        <v>0.45912918400000002</v>
      </c>
      <c r="DPV20">
        <v>0.45880088200000002</v>
      </c>
      <c r="DPW20">
        <v>0.45833507200000001</v>
      </c>
      <c r="DPX20">
        <v>0.457683116</v>
      </c>
      <c r="DPY20">
        <v>0.45679038799999999</v>
      </c>
      <c r="DPZ20">
        <v>0.45563077899999999</v>
      </c>
      <c r="DQA20">
        <v>0.45421358899999997</v>
      </c>
      <c r="DQB20">
        <v>0.45257049799999999</v>
      </c>
      <c r="DQC20">
        <v>0.45074504599999998</v>
      </c>
      <c r="DQD20">
        <v>0.44879049100000001</v>
      </c>
      <c r="DQE20">
        <v>0.44675934299999998</v>
      </c>
      <c r="DQF20">
        <v>0.44469040599999998</v>
      </c>
      <c r="DQG20">
        <v>0.44260925099999998</v>
      </c>
      <c r="DQH20">
        <v>0.44053569399999998</v>
      </c>
      <c r="DQI20">
        <v>0.438487709</v>
      </c>
      <c r="DQJ20">
        <v>0.436491191</v>
      </c>
      <c r="DQK20">
        <v>0.43458661399999998</v>
      </c>
      <c r="DQL20">
        <v>0.43281918800000002</v>
      </c>
      <c r="DQM20">
        <v>0.43121442199999999</v>
      </c>
      <c r="DQN20">
        <v>0.42976152899999998</v>
      </c>
      <c r="DQO20">
        <v>0.42841988800000003</v>
      </c>
      <c r="DQP20">
        <v>0.42714095099999999</v>
      </c>
      <c r="DQQ20">
        <v>0.42588853799999998</v>
      </c>
      <c r="DQR20">
        <v>0.42464926800000002</v>
      </c>
      <c r="DQS20">
        <v>0.42343112799999999</v>
      </c>
      <c r="DQT20">
        <v>0.42224717099999998</v>
      </c>
      <c r="DQU20">
        <v>0.42109471599999998</v>
      </c>
      <c r="DQV20">
        <v>0.41995766800000001</v>
      </c>
      <c r="DQW20">
        <v>0.41882941099999998</v>
      </c>
      <c r="DQX20">
        <v>0.417725921</v>
      </c>
      <c r="DQY20">
        <v>0.416675299</v>
      </c>
      <c r="DQZ20">
        <v>0.41570398200000003</v>
      </c>
      <c r="DRA20">
        <v>0.41482621400000003</v>
      </c>
      <c r="DRB20">
        <v>0.41403785300000001</v>
      </c>
      <c r="DRC20">
        <v>0.413322896</v>
      </c>
      <c r="DRD20">
        <v>0.41266882399999999</v>
      </c>
      <c r="DRE20">
        <v>0.41207450600000001</v>
      </c>
      <c r="DRF20">
        <v>0.41154331</v>
      </c>
      <c r="DRG20">
        <v>0.41107165800000001</v>
      </c>
      <c r="DRH20">
        <v>0.41064462099999999</v>
      </c>
      <c r="DRI20">
        <v>0.410245001</v>
      </c>
      <c r="DRJ20">
        <v>0.40986278700000001</v>
      </c>
      <c r="DRK20">
        <v>0.40949481700000001</v>
      </c>
      <c r="DRL20">
        <v>0.40914529599999999</v>
      </c>
      <c r="DRM20">
        <v>0.40882551700000003</v>
      </c>
      <c r="DRN20">
        <v>0.40854391499999998</v>
      </c>
      <c r="DRO20">
        <v>0.40829265100000001</v>
      </c>
      <c r="DRP20">
        <v>0.40805408399999998</v>
      </c>
      <c r="DRQ20">
        <v>0.40782189400000002</v>
      </c>
      <c r="DRR20">
        <v>0.40760842000000003</v>
      </c>
      <c r="DRS20">
        <v>0.40742930799999999</v>
      </c>
      <c r="DRT20">
        <v>0.407286853</v>
      </c>
      <c r="DRU20">
        <v>0.40717223299999999</v>
      </c>
      <c r="DRV20">
        <v>0.40707823599999998</v>
      </c>
      <c r="DRW20">
        <v>0.40700116800000002</v>
      </c>
      <c r="DRX20">
        <v>0.40693539400000001</v>
      </c>
      <c r="DRY20">
        <v>0.40687462699999999</v>
      </c>
      <c r="DRZ20">
        <v>0.40681922399999998</v>
      </c>
      <c r="DSA20">
        <v>0.406775832</v>
      </c>
      <c r="DSB20">
        <v>0.40674835399999998</v>
      </c>
      <c r="DSC20">
        <v>0.406733811</v>
      </c>
      <c r="DSD20">
        <v>0.40672624099999999</v>
      </c>
      <c r="DSE20">
        <v>0.40672090599999999</v>
      </c>
      <c r="DSF20">
        <v>0.40671634699999998</v>
      </c>
      <c r="DSG20">
        <v>0.40671441000000003</v>
      </c>
      <c r="DSH20">
        <v>0.40671905899999999</v>
      </c>
      <c r="DSI20">
        <v>0.40673542000000001</v>
      </c>
      <c r="DSJ20">
        <v>0.40676856</v>
      </c>
      <c r="DSK20">
        <v>0.40681919500000002</v>
      </c>
      <c r="DSL20">
        <v>0.40687942500000002</v>
      </c>
      <c r="DSM20">
        <v>0.40693512599999998</v>
      </c>
      <c r="DSN20">
        <v>0.40697810099999998</v>
      </c>
      <c r="DSO20">
        <v>0.40701553200000001</v>
      </c>
      <c r="DSP20">
        <v>0.40706473599999998</v>
      </c>
      <c r="DSQ20">
        <v>0.40713477100000001</v>
      </c>
      <c r="DSR20">
        <v>0.40721753199999999</v>
      </c>
      <c r="DSS20">
        <v>0.40730187299999998</v>
      </c>
      <c r="DST20">
        <v>0.40738916400000003</v>
      </c>
      <c r="DSU20">
        <v>0.407487661</v>
      </c>
      <c r="DSV20">
        <v>0.40759894299999999</v>
      </c>
      <c r="DSW20">
        <v>0.40771934399999998</v>
      </c>
      <c r="DSX20">
        <v>0.40784865599999998</v>
      </c>
      <c r="DSY20">
        <v>0.40799358499999999</v>
      </c>
      <c r="DSZ20">
        <v>0.40816190800000002</v>
      </c>
      <c r="DTA20">
        <v>0.40835619000000001</v>
      </c>
      <c r="DTB20">
        <v>0.40857482000000001</v>
      </c>
      <c r="DTC20">
        <v>0.40881401299999998</v>
      </c>
      <c r="DTD20">
        <v>0.40907046200000002</v>
      </c>
      <c r="DTE20">
        <v>0.409338653</v>
      </c>
      <c r="DTF20">
        <v>0.409608841</v>
      </c>
      <c r="DTG20">
        <v>0.40986287599999999</v>
      </c>
      <c r="DTH20">
        <v>0.41007566499999998</v>
      </c>
      <c r="DTI20">
        <v>0.410222113</v>
      </c>
      <c r="DTJ20">
        <v>0.410279334</v>
      </c>
      <c r="DTK20">
        <v>0.41022196399999999</v>
      </c>
      <c r="DTL20">
        <v>0.41002982900000001</v>
      </c>
      <c r="DTM20">
        <v>0.40970334400000002</v>
      </c>
      <c r="DTN20">
        <v>0.40926477300000003</v>
      </c>
      <c r="DTO20">
        <v>0.40874528900000001</v>
      </c>
      <c r="DTP20">
        <v>0.40817379999999998</v>
      </c>
      <c r="DTQ20">
        <v>0.40758034599999998</v>
      </c>
      <c r="DTR20">
        <v>0.40700051199999998</v>
      </c>
      <c r="DTS20">
        <v>0.40647086500000001</v>
      </c>
      <c r="DTT20">
        <v>0.406016082</v>
      </c>
      <c r="DTU20">
        <v>0.40564957299999999</v>
      </c>
      <c r="DTV20">
        <v>0.405388743</v>
      </c>
      <c r="DTW20">
        <v>0.40525692699999999</v>
      </c>
      <c r="DTX20">
        <v>0.405270666</v>
      </c>
      <c r="DTY20">
        <v>0.40543380400000001</v>
      </c>
      <c r="DTZ20">
        <v>0.40574449299999998</v>
      </c>
      <c r="DUA20">
        <v>0.40621337299999999</v>
      </c>
      <c r="DUB20">
        <v>0.40688011099999999</v>
      </c>
      <c r="DUC20">
        <v>0.40779933299999999</v>
      </c>
      <c r="DUD20">
        <v>0.40901786099999998</v>
      </c>
      <c r="DUE20">
        <v>0.41053104400000001</v>
      </c>
      <c r="DUF20">
        <v>0.41217237699999998</v>
      </c>
      <c r="DUG20">
        <v>0.41360977300000001</v>
      </c>
      <c r="DUH20">
        <v>0.41455858899999998</v>
      </c>
      <c r="DUI20">
        <v>0.41497737200000001</v>
      </c>
      <c r="DUJ20">
        <v>0.415071458</v>
      </c>
      <c r="DUK20">
        <v>0.415115654</v>
      </c>
      <c r="DUL20">
        <v>0.41523557900000002</v>
      </c>
      <c r="DUM20">
        <v>0.41540160799999998</v>
      </c>
      <c r="DUN20">
        <v>0.41559222299999998</v>
      </c>
      <c r="DUO20">
        <v>0.41583383099999999</v>
      </c>
      <c r="DUP20">
        <v>0.41613656300000001</v>
      </c>
      <c r="DUQ20">
        <v>0.41647863400000001</v>
      </c>
      <c r="DUR20">
        <v>0.41682884100000001</v>
      </c>
      <c r="DUS20">
        <v>0.41716438500000003</v>
      </c>
      <c r="DUT20">
        <v>0.41749280700000002</v>
      </c>
      <c r="DUU20">
        <v>0.41785120999999997</v>
      </c>
      <c r="DUV20">
        <v>0.41825902500000001</v>
      </c>
      <c r="DUW20">
        <v>0.41869232099999998</v>
      </c>
      <c r="DUX20">
        <v>0.419116139</v>
      </c>
      <c r="DUY20">
        <v>0.41952472899999999</v>
      </c>
      <c r="DUZ20">
        <v>0.41994473300000001</v>
      </c>
      <c r="DVA20">
        <v>0.420407951</v>
      </c>
      <c r="DVB20">
        <v>0.42092528899999998</v>
      </c>
      <c r="DVC20">
        <v>0.42148289100000003</v>
      </c>
      <c r="DVD20">
        <v>0.42205742000000002</v>
      </c>
      <c r="DVE20">
        <v>0.42263087599999999</v>
      </c>
      <c r="DVF20">
        <v>0.423200935</v>
      </c>
      <c r="DVG20">
        <v>0.42378243799999998</v>
      </c>
      <c r="DVH20">
        <v>0.42439380300000001</v>
      </c>
      <c r="DVI20">
        <v>0.42504218199999999</v>
      </c>
      <c r="DVJ20">
        <v>0.42572376099999998</v>
      </c>
      <c r="DVK20">
        <v>0.42643177500000001</v>
      </c>
      <c r="DVL20">
        <v>0.427161664</v>
      </c>
      <c r="DVM20">
        <v>0.42791467900000002</v>
      </c>
      <c r="DVN20">
        <v>0.42869529099999998</v>
      </c>
      <c r="DVO20">
        <v>0.42950740500000001</v>
      </c>
      <c r="DVP20">
        <v>0.43035507200000001</v>
      </c>
      <c r="DVQ20">
        <v>0.431240648</v>
      </c>
      <c r="DVR20">
        <v>0.43215799300000002</v>
      </c>
      <c r="DVS20">
        <v>0.433104873</v>
      </c>
      <c r="DVT20">
        <v>0.434096009</v>
      </c>
      <c r="DVU20">
        <v>0.435148537</v>
      </c>
      <c r="DVV20">
        <v>0.43625915100000001</v>
      </c>
      <c r="DVW20">
        <v>0.43741285800000002</v>
      </c>
      <c r="DVX20">
        <v>0.43860426499999999</v>
      </c>
      <c r="DVY20">
        <v>0.439839333</v>
      </c>
      <c r="DVZ20">
        <v>0.44112122100000001</v>
      </c>
      <c r="DWA20">
        <v>0.44243904899999997</v>
      </c>
      <c r="DWB20">
        <v>0.44377604100000001</v>
      </c>
      <c r="DWC20">
        <v>0.44512718899999998</v>
      </c>
      <c r="DWD20">
        <v>0.44649857300000001</v>
      </c>
      <c r="DWE20">
        <v>0.44789108599999999</v>
      </c>
      <c r="DWF20">
        <v>0.44929730899999998</v>
      </c>
      <c r="DWG20">
        <v>0.45070928300000002</v>
      </c>
      <c r="DWH20">
        <v>0.452118307</v>
      </c>
      <c r="DWI20">
        <v>0.45351618500000002</v>
      </c>
      <c r="DWJ20">
        <v>0.45489811899999999</v>
      </c>
      <c r="DWK20">
        <v>0.45625701499999999</v>
      </c>
      <c r="DWL20">
        <v>0.45758503699999997</v>
      </c>
      <c r="DWM20">
        <v>0.45888221299999998</v>
      </c>
      <c r="DWN20">
        <v>0.46015596399999997</v>
      </c>
      <c r="DWO20">
        <v>0.46141544000000001</v>
      </c>
      <c r="DWP20">
        <v>0.46267408100000001</v>
      </c>
      <c r="DWQ20">
        <v>0.46394249799999998</v>
      </c>
      <c r="DWR20">
        <v>0.46521362700000002</v>
      </c>
      <c r="DWS20">
        <v>0.46646636699999999</v>
      </c>
      <c r="DWT20">
        <v>0.467683136</v>
      </c>
      <c r="DWU20">
        <v>0.46885791399999999</v>
      </c>
      <c r="DWV20">
        <v>0.46999472399999997</v>
      </c>
      <c r="DWW20">
        <v>0.47110930099999998</v>
      </c>
      <c r="DWX20">
        <v>0.47223576900000003</v>
      </c>
      <c r="DWY20">
        <v>0.47342208000000002</v>
      </c>
      <c r="DWZ20">
        <v>0.474704236</v>
      </c>
      <c r="DXA20">
        <v>0.47608590099999998</v>
      </c>
      <c r="DXB20">
        <v>0.47754430799999997</v>
      </c>
      <c r="DXC20">
        <v>0.47903954999999998</v>
      </c>
      <c r="DXD20">
        <v>0.48050853599999999</v>
      </c>
      <c r="DXE20">
        <v>0.48186630000000003</v>
      </c>
      <c r="DXF20">
        <v>0.483025759</v>
      </c>
      <c r="DXG20">
        <v>0.48391917299999998</v>
      </c>
      <c r="DXH20">
        <v>0.48451527999999999</v>
      </c>
      <c r="DXI20">
        <v>0.48483189900000001</v>
      </c>
      <c r="DXJ20">
        <v>0.48493161800000001</v>
      </c>
      <c r="DXK20">
        <v>0.48490017699999999</v>
      </c>
      <c r="DXL20">
        <v>0.48481562700000003</v>
      </c>
      <c r="DXM20">
        <v>0.48471719000000002</v>
      </c>
      <c r="DXN20">
        <v>0.48459798100000001</v>
      </c>
      <c r="DXO20">
        <v>0.48441964399999998</v>
      </c>
      <c r="DXP20">
        <v>0.484128267</v>
      </c>
      <c r="DXQ20">
        <v>0.48367416899999999</v>
      </c>
      <c r="DXR20">
        <v>0.48303133199999998</v>
      </c>
      <c r="DXS20">
        <v>0.48219496000000001</v>
      </c>
      <c r="DXT20">
        <v>0.48117134</v>
      </c>
      <c r="DXU20">
        <v>0.47998783</v>
      </c>
      <c r="DXV20">
        <v>0.47870340900000002</v>
      </c>
      <c r="DXW20">
        <v>0.47739246499999999</v>
      </c>
      <c r="DXX20">
        <v>0.47612184299999999</v>
      </c>
      <c r="DXY20">
        <v>0.47494131299999998</v>
      </c>
      <c r="DXZ20">
        <v>0.47387742999999999</v>
      </c>
      <c r="DYA20">
        <v>0.47293618300000001</v>
      </c>
      <c r="DYB20">
        <v>0.47211188100000001</v>
      </c>
      <c r="DYC20">
        <v>0.47139340600000001</v>
      </c>
      <c r="DYD20">
        <v>0.470768034</v>
      </c>
      <c r="DYE20">
        <v>0.47022631799999998</v>
      </c>
      <c r="DYF20">
        <v>0.46976307</v>
      </c>
      <c r="DYG20">
        <v>0.469379932</v>
      </c>
      <c r="DYH20">
        <v>0.46908786899999999</v>
      </c>
      <c r="DYI20">
        <v>0.46889761099999999</v>
      </c>
      <c r="DYJ20">
        <v>0.46880751799999998</v>
      </c>
      <c r="DYK20">
        <v>0.468803048</v>
      </c>
      <c r="DYL20">
        <v>0.46887090799999998</v>
      </c>
      <c r="DYM20">
        <v>0.46900865400000002</v>
      </c>
      <c r="DYN20">
        <v>0.46922403600000001</v>
      </c>
      <c r="DYO20">
        <v>0.46951997299999998</v>
      </c>
      <c r="DYP20">
        <v>0.46988761400000001</v>
      </c>
      <c r="DYQ20">
        <v>0.47031483099999999</v>
      </c>
      <c r="DYR20">
        <v>0.470792025</v>
      </c>
      <c r="DYS20">
        <v>0.47130879799999997</v>
      </c>
      <c r="DYT20">
        <v>0.47185635599999998</v>
      </c>
      <c r="DYU20">
        <v>0.47243377600000003</v>
      </c>
      <c r="DYV20">
        <v>0.47304707800000001</v>
      </c>
      <c r="DYW20">
        <v>0.47370403999999999</v>
      </c>
      <c r="DYX20">
        <v>0.47440496100000001</v>
      </c>
      <c r="DYY20">
        <v>0.47514072099999999</v>
      </c>
      <c r="DYZ20">
        <v>0.475905091</v>
      </c>
      <c r="DZA20">
        <v>0.47670400099999999</v>
      </c>
      <c r="DZB20">
        <v>0.47754412899999998</v>
      </c>
      <c r="DZC20">
        <v>0.478423506</v>
      </c>
      <c r="DZD20">
        <v>0.479343623</v>
      </c>
      <c r="DZE20">
        <v>0.480315775</v>
      </c>
      <c r="DZF20">
        <v>0.48135214999999998</v>
      </c>
      <c r="DZG20">
        <v>0.48246064799999999</v>
      </c>
      <c r="DZH20">
        <v>0.48364317400000001</v>
      </c>
      <c r="DZI20">
        <v>0.48489710699999999</v>
      </c>
      <c r="DZJ20">
        <v>0.48622286300000001</v>
      </c>
      <c r="DZK20">
        <v>0.48762854900000002</v>
      </c>
      <c r="DZL20">
        <v>0.48911964899999999</v>
      </c>
      <c r="DZM20">
        <v>0.49068698300000002</v>
      </c>
      <c r="DZN20">
        <v>0.49230942100000002</v>
      </c>
      <c r="DZO20">
        <v>0.49396219800000002</v>
      </c>
      <c r="DZP20">
        <v>0.49562361799999999</v>
      </c>
      <c r="DZQ20">
        <v>0.49727696199999999</v>
      </c>
      <c r="DZR20">
        <v>0.49891743100000002</v>
      </c>
      <c r="DZS20">
        <v>0.50055891299999999</v>
      </c>
      <c r="DZT20">
        <v>0.50222557800000001</v>
      </c>
      <c r="DZU20">
        <v>0.50392967499999997</v>
      </c>
      <c r="DZV20">
        <v>0.50565570599999998</v>
      </c>
      <c r="DZW20">
        <v>0.50735872999999998</v>
      </c>
      <c r="DZX20">
        <v>0.50896459800000005</v>
      </c>
      <c r="DZY20">
        <v>0.51037645300000001</v>
      </c>
      <c r="DZZ20">
        <v>0.51148658999999996</v>
      </c>
      <c r="EAA20">
        <v>0.51219260700000002</v>
      </c>
      <c r="EAB20">
        <v>0.51242452900000002</v>
      </c>
      <c r="EAC20">
        <v>0.51218098400000001</v>
      </c>
      <c r="EAD20">
        <v>0.51153934000000001</v>
      </c>
      <c r="EAE20">
        <v>0.51062810400000003</v>
      </c>
      <c r="EAF20">
        <v>0.50958865900000005</v>
      </c>
      <c r="EAG20">
        <v>0.50854873700000003</v>
      </c>
      <c r="EAH20">
        <v>0.50760436099999995</v>
      </c>
      <c r="EAI20">
        <v>0.50681310899999998</v>
      </c>
      <c r="EAJ20">
        <v>0.50620281700000003</v>
      </c>
      <c r="EAK20">
        <v>0.50577980300000003</v>
      </c>
      <c r="EAL20">
        <v>0.50553357600000004</v>
      </c>
      <c r="EAM20">
        <v>0.50544291699999999</v>
      </c>
      <c r="EAN20">
        <v>0.50548791900000001</v>
      </c>
      <c r="EAO20">
        <v>0.50565570599999998</v>
      </c>
      <c r="EAP20">
        <v>0.50593286800000004</v>
      </c>
      <c r="EAQ20">
        <v>0.50629818400000004</v>
      </c>
      <c r="EAR20">
        <v>0.50673347700000004</v>
      </c>
      <c r="EAS20">
        <v>0.50723910299999997</v>
      </c>
      <c r="EAT20">
        <v>0.50782358599999999</v>
      </c>
      <c r="EAU20">
        <v>0.508483291</v>
      </c>
      <c r="EAV20">
        <v>0.50920265899999995</v>
      </c>
      <c r="EAW20">
        <v>0.50996410800000003</v>
      </c>
      <c r="EAX20">
        <v>0.510754347</v>
      </c>
      <c r="EAY20">
        <v>0.51156997699999995</v>
      </c>
      <c r="EAZ20">
        <v>0.51241672000000005</v>
      </c>
      <c r="EBA20">
        <v>0.51329410099999995</v>
      </c>
      <c r="EBB20">
        <v>0.51418775299999997</v>
      </c>
      <c r="EBC20">
        <v>0.51508194200000001</v>
      </c>
      <c r="EBD20">
        <v>0.51596701099999998</v>
      </c>
      <c r="EBE20">
        <v>0.51683890799999999</v>
      </c>
      <c r="EBF20">
        <v>0.51770013599999998</v>
      </c>
      <c r="EBG20">
        <v>0.51855737000000002</v>
      </c>
      <c r="EBH20">
        <v>0.51941335200000005</v>
      </c>
      <c r="EBI20">
        <v>0.52026867899999996</v>
      </c>
      <c r="EBJ20">
        <v>0.52113103900000002</v>
      </c>
      <c r="EBK20">
        <v>0.52201402200000002</v>
      </c>
      <c r="EBL20">
        <v>0.52293163499999995</v>
      </c>
      <c r="EBM20">
        <v>0.52389448900000002</v>
      </c>
      <c r="EBN20">
        <v>0.52490711199999995</v>
      </c>
      <c r="EBO20">
        <v>0.52597111500000004</v>
      </c>
      <c r="EBP20">
        <v>0.52709496</v>
      </c>
      <c r="EBQ20">
        <v>0.52828764900000003</v>
      </c>
      <c r="EBR20">
        <v>0.52955520199999995</v>
      </c>
      <c r="EBS20">
        <v>0.530908406</v>
      </c>
      <c r="EBT20">
        <v>0.53236293800000001</v>
      </c>
      <c r="EBU20">
        <v>0.53392702299999995</v>
      </c>
      <c r="EBV20">
        <v>0.53560173499999997</v>
      </c>
      <c r="EBW20">
        <v>0.53739172199999996</v>
      </c>
      <c r="EBX20">
        <v>0.53931152800000004</v>
      </c>
      <c r="EBY20">
        <v>0.54138171700000004</v>
      </c>
      <c r="EBZ20">
        <v>0.54361939400000003</v>
      </c>
      <c r="ECA20">
        <v>0.54603803200000001</v>
      </c>
      <c r="ECB20">
        <v>0.54865670200000005</v>
      </c>
      <c r="ECC20">
        <v>0.551503301</v>
      </c>
      <c r="ECD20">
        <v>0.55460530500000005</v>
      </c>
      <c r="ECE20">
        <v>0.55799293500000002</v>
      </c>
      <c r="ECF20">
        <v>0.56170904600000005</v>
      </c>
      <c r="ECG20">
        <v>0.56581193200000002</v>
      </c>
      <c r="ECH20">
        <v>0.57037359499999996</v>
      </c>
      <c r="ECI20">
        <v>0.57546865899999999</v>
      </c>
      <c r="ECJ20">
        <v>0.58116066499999997</v>
      </c>
      <c r="ECK20">
        <v>0.58750486400000002</v>
      </c>
      <c r="ECL20">
        <v>0.59455746399999998</v>
      </c>
      <c r="ECM20">
        <v>0.60236447999999998</v>
      </c>
      <c r="ECN20">
        <v>0.61093187299999996</v>
      </c>
      <c r="ECO20">
        <v>0.62017685199999995</v>
      </c>
      <c r="ECP20">
        <v>0.62989312399999997</v>
      </c>
      <c r="ECQ20">
        <v>0.63978749499999998</v>
      </c>
      <c r="ECR20">
        <v>0.64955675599999996</v>
      </c>
      <c r="ECS20">
        <v>0.65892082500000004</v>
      </c>
      <c r="ECT20">
        <v>0.66762644100000001</v>
      </c>
      <c r="ECU20">
        <v>0.67547512099999996</v>
      </c>
      <c r="ECV20">
        <v>0.68234479400000003</v>
      </c>
      <c r="ECW20">
        <v>0.68820089100000004</v>
      </c>
      <c r="ECX20">
        <v>0.69311147900000003</v>
      </c>
      <c r="ECY20">
        <v>0.69724792199999996</v>
      </c>
      <c r="ECZ20">
        <v>0.700854003</v>
      </c>
      <c r="EDA20">
        <v>0.704218864</v>
      </c>
      <c r="EDB20">
        <v>0.70765459500000005</v>
      </c>
      <c r="EDC20">
        <v>0.71146482200000005</v>
      </c>
      <c r="EDD20">
        <v>0.71592050799999996</v>
      </c>
      <c r="EDE20">
        <v>0.72124290499999999</v>
      </c>
      <c r="EDF20">
        <v>0.72756195099999998</v>
      </c>
      <c r="EDG20">
        <v>0.73487407000000005</v>
      </c>
      <c r="EDH20">
        <v>0.74303489899999997</v>
      </c>
      <c r="EDI20">
        <v>0.75177979500000003</v>
      </c>
      <c r="EDJ20">
        <v>0.76074838600000005</v>
      </c>
      <c r="EDK20">
        <v>0.769532204</v>
      </c>
      <c r="EDL20">
        <v>0.77775323399999996</v>
      </c>
      <c r="EDM20">
        <v>0.78514313700000005</v>
      </c>
      <c r="EDN20">
        <v>0.79157507400000005</v>
      </c>
      <c r="EDO20">
        <v>0.79704374099999997</v>
      </c>
      <c r="EDP20">
        <v>0.80162465599999999</v>
      </c>
      <c r="EDQ20">
        <v>0.80543482300000002</v>
      </c>
      <c r="EDR20">
        <v>0.80859154499999997</v>
      </c>
      <c r="EDS20">
        <v>0.81117481000000002</v>
      </c>
      <c r="EDT20">
        <v>0.81320637500000004</v>
      </c>
      <c r="EDU20">
        <v>0.81466013199999998</v>
      </c>
      <c r="EDV20">
        <v>0.81551963100000002</v>
      </c>
      <c r="EDW20">
        <v>0.81584531100000002</v>
      </c>
      <c r="EDX20">
        <v>0.815777957</v>
      </c>
      <c r="EDY20">
        <v>0.81547278199999995</v>
      </c>
      <c r="EDZ20">
        <v>0.815060377</v>
      </c>
      <c r="EEA20">
        <v>0.81466233700000001</v>
      </c>
      <c r="EEB20">
        <v>0.81438541399999997</v>
      </c>
      <c r="EEC20">
        <v>0.81427788700000003</v>
      </c>
      <c r="EED20">
        <v>0.81430882199999999</v>
      </c>
      <c r="EEE20">
        <v>0.81439977900000005</v>
      </c>
      <c r="EEF20">
        <v>0.81447339100000005</v>
      </c>
      <c r="EEG20">
        <v>0.81447297299999999</v>
      </c>
      <c r="EEH20">
        <v>0.81433153199999997</v>
      </c>
      <c r="EEI20">
        <v>0.81394791600000005</v>
      </c>
      <c r="EEJ20">
        <v>0.81321346800000005</v>
      </c>
      <c r="EEK20">
        <v>0.81203836200000001</v>
      </c>
      <c r="EEL20">
        <v>0.810344756</v>
      </c>
      <c r="EEM20">
        <v>0.80807501100000001</v>
      </c>
      <c r="EEN20">
        <v>0.80524379000000001</v>
      </c>
      <c r="EEO20">
        <v>0.801993132</v>
      </c>
      <c r="EEP20">
        <v>0.79857206300000005</v>
      </c>
      <c r="EEQ20">
        <v>0.79523253400000005</v>
      </c>
      <c r="EER20">
        <v>0.79214936499999999</v>
      </c>
      <c r="EES20">
        <v>0.78943938000000002</v>
      </c>
      <c r="EET20">
        <v>0.78720641099999999</v>
      </c>
      <c r="EEU20">
        <v>0.78554493199999997</v>
      </c>
      <c r="EEV20">
        <v>0.78452140100000001</v>
      </c>
      <c r="EEW20">
        <v>0.78414183900000001</v>
      </c>
      <c r="EEX20">
        <v>0.78431409600000002</v>
      </c>
      <c r="EEY20">
        <v>0.78485232599999999</v>
      </c>
      <c r="EEZ20">
        <v>0.78553217600000003</v>
      </c>
      <c r="EFA20">
        <v>0.78614360100000003</v>
      </c>
      <c r="EFB20">
        <v>0.78653508400000005</v>
      </c>
      <c r="EFC20">
        <v>0.78663951200000004</v>
      </c>
      <c r="EFD20">
        <v>0.78646004199999997</v>
      </c>
      <c r="EFE20">
        <v>0.78605306100000005</v>
      </c>
      <c r="EFF20">
        <v>0.78553104399999996</v>
      </c>
      <c r="EFG20">
        <v>0.785021305</v>
      </c>
      <c r="EFH20">
        <v>0.78458797899999999</v>
      </c>
      <c r="EFI20">
        <v>0.78422439099999997</v>
      </c>
      <c r="EFJ20">
        <v>0.783911943</v>
      </c>
      <c r="EFK20">
        <v>0.78364765599999997</v>
      </c>
      <c r="EFL20">
        <v>0.78343170900000003</v>
      </c>
      <c r="EFM20">
        <v>0.78325718600000005</v>
      </c>
      <c r="EFN20">
        <v>0.78312444699999995</v>
      </c>
      <c r="EFO20">
        <v>0.78308302200000002</v>
      </c>
      <c r="EFP20">
        <v>0.78324210599999999</v>
      </c>
      <c r="EFQ20">
        <v>0.78372949400000003</v>
      </c>
      <c r="EFR20">
        <v>0.78469353900000005</v>
      </c>
      <c r="EFS20">
        <v>0.78635019100000003</v>
      </c>
      <c r="EFT20">
        <v>0.78892099900000001</v>
      </c>
      <c r="EFU20">
        <v>0.792541206</v>
      </c>
      <c r="EFV20">
        <v>0.79736256599999999</v>
      </c>
      <c r="EFW20">
        <v>0.80363339199999995</v>
      </c>
      <c r="EFX20">
        <v>0.81146252200000002</v>
      </c>
      <c r="EFY20">
        <v>0.82065922000000002</v>
      </c>
      <c r="EFZ20">
        <v>0.83099472500000005</v>
      </c>
      <c r="EGA20">
        <v>0.84239077600000001</v>
      </c>
      <c r="EGB20">
        <v>0.85477018400000004</v>
      </c>
      <c r="EGC20">
        <v>0.86792963700000003</v>
      </c>
      <c r="EGD20">
        <v>0.88154995400000002</v>
      </c>
      <c r="EGE20">
        <v>0.89524906900000001</v>
      </c>
      <c r="EGF20">
        <v>0.90871566500000001</v>
      </c>
      <c r="EGG20">
        <v>0.92180168600000001</v>
      </c>
      <c r="EGH20">
        <v>0.93445837499999995</v>
      </c>
      <c r="EGI20">
        <v>0.94666278400000003</v>
      </c>
      <c r="EGJ20">
        <v>0.95839369299999999</v>
      </c>
      <c r="EGK20">
        <v>0.96963423500000001</v>
      </c>
      <c r="EGL20">
        <v>0.98043429900000001</v>
      </c>
      <c r="EGM20">
        <v>0.99085390600000001</v>
      </c>
      <c r="EGN20">
        <v>1.0007767679999999</v>
      </c>
      <c r="EGO20">
        <v>1.009989142</v>
      </c>
      <c r="EGP20">
        <v>1.0184545519999999</v>
      </c>
      <c r="EGQ20">
        <v>1.0262631179999999</v>
      </c>
      <c r="EGR20">
        <v>1.0334119799999999</v>
      </c>
      <c r="EGS20">
        <v>1.0398554799999999</v>
      </c>
      <c r="EGT20">
        <v>1.0456380839999999</v>
      </c>
      <c r="EGU20">
        <v>1.050862908</v>
      </c>
      <c r="EGV20">
        <v>1.0556353329999999</v>
      </c>
      <c r="EGW20">
        <v>1.0600368979999999</v>
      </c>
      <c r="EGX20">
        <v>1.064112782</v>
      </c>
      <c r="EGY20">
        <v>1.0678973199999999</v>
      </c>
      <c r="EGZ20">
        <v>1.071405411</v>
      </c>
      <c r="EHA20">
        <v>1.074608445</v>
      </c>
      <c r="EHB20">
        <v>1.07743597</v>
      </c>
      <c r="EHC20">
        <v>1.0797117949999999</v>
      </c>
      <c r="EHD20">
        <v>1.0811299089999999</v>
      </c>
      <c r="EHE20">
        <v>1.0814074279999999</v>
      </c>
      <c r="EHF20">
        <v>1.0803934340000001</v>
      </c>
      <c r="EHG20">
        <v>1.0779843330000001</v>
      </c>
      <c r="EHH20">
        <v>1.074045777</v>
      </c>
      <c r="EHI20">
        <v>1.0684074160000001</v>
      </c>
      <c r="EHJ20">
        <v>1.0609045029999999</v>
      </c>
      <c r="EHK20">
        <v>1.051500678</v>
      </c>
      <c r="EHL20">
        <v>1.040306687</v>
      </c>
      <c r="EHM20">
        <v>1.0274939540000001</v>
      </c>
      <c r="EHN20">
        <v>1.013328314</v>
      </c>
      <c r="EHO20">
        <v>0.99818849600000004</v>
      </c>
      <c r="EHP20">
        <v>0.98250466599999997</v>
      </c>
      <c r="EHQ20">
        <v>0.96675658200000003</v>
      </c>
      <c r="EHR20">
        <v>0.95140540600000001</v>
      </c>
      <c r="EHS20">
        <v>0.93682616900000004</v>
      </c>
      <c r="EHT20">
        <v>0.92334818799999996</v>
      </c>
      <c r="EHU20">
        <v>0.91108119499999995</v>
      </c>
      <c r="EHV20">
        <v>0.89983373899999997</v>
      </c>
      <c r="EHW20">
        <v>0.88968217400000005</v>
      </c>
      <c r="EHX20">
        <v>0.88122946000000002</v>
      </c>
      <c r="EHY20">
        <v>0.874739826</v>
      </c>
      <c r="EHZ20">
        <v>0.86980658799999999</v>
      </c>
      <c r="EIA20">
        <v>0.86607247600000004</v>
      </c>
      <c r="EIB20">
        <v>0.86356061699999997</v>
      </c>
      <c r="EIC20">
        <v>0.86236858400000005</v>
      </c>
      <c r="EID20">
        <v>0.86241805599999999</v>
      </c>
      <c r="EIE20">
        <v>0.86355936499999997</v>
      </c>
      <c r="EIF20">
        <v>0.86576825400000001</v>
      </c>
      <c r="EIG20">
        <v>0.86906385399999997</v>
      </c>
      <c r="EIH20">
        <v>0.87323826599999999</v>
      </c>
      <c r="EII20">
        <v>0.877989829</v>
      </c>
      <c r="EIJ20">
        <v>0.88324093800000003</v>
      </c>
      <c r="EIK20">
        <v>0.888967752</v>
      </c>
      <c r="EIL20">
        <v>0.89498269600000002</v>
      </c>
      <c r="EIM20">
        <v>0.90115439900000005</v>
      </c>
      <c r="EIN20">
        <v>0.90754562599999999</v>
      </c>
      <c r="EIO20">
        <v>0.91423916800000005</v>
      </c>
      <c r="EIP20">
        <v>0.92123538299999996</v>
      </c>
      <c r="EIQ20">
        <v>0.92847949299999999</v>
      </c>
      <c r="EIR20">
        <v>0.93592441100000001</v>
      </c>
      <c r="EIS20">
        <v>0.94362187399999997</v>
      </c>
      <c r="EIT20">
        <v>0.95167648800000004</v>
      </c>
      <c r="EIU20">
        <v>0.960074604</v>
      </c>
      <c r="EIV20">
        <v>0.96869868000000003</v>
      </c>
      <c r="EIW20">
        <v>0.97748023299999998</v>
      </c>
      <c r="EIX20">
        <v>0.98641282299999999</v>
      </c>
      <c r="EIY20">
        <v>0.99549067000000002</v>
      </c>
      <c r="EIZ20">
        <v>1.0046334269999999</v>
      </c>
      <c r="EJA20">
        <v>1.0135364529999999</v>
      </c>
      <c r="EJB20">
        <v>1.0216249230000001</v>
      </c>
      <c r="EJC20">
        <v>1.028311253</v>
      </c>
      <c r="EJD20">
        <v>1.0333498720000001</v>
      </c>
      <c r="EJE20">
        <v>1.0368701220000001</v>
      </c>
      <c r="EJF20">
        <v>1.0390442609999999</v>
      </c>
      <c r="EJG20">
        <v>1.0398344989999999</v>
      </c>
      <c r="EJH20">
        <v>1.0392001870000001</v>
      </c>
      <c r="EJI20">
        <v>1.0374239679999999</v>
      </c>
      <c r="EJJ20">
        <v>1.0349570509999999</v>
      </c>
      <c r="EJK20">
        <v>1.032160282</v>
      </c>
      <c r="EJL20">
        <v>1.0292947290000001</v>
      </c>
      <c r="EJM20">
        <v>1.0265018939999999</v>
      </c>
      <c r="EJN20">
        <v>1.023759723</v>
      </c>
      <c r="EJO20">
        <v>1.020939112</v>
      </c>
      <c r="EJP20">
        <v>1.0178697109999999</v>
      </c>
      <c r="EJQ20">
        <v>1.0143772360000001</v>
      </c>
      <c r="EJR20">
        <v>1.010320544</v>
      </c>
      <c r="EJS20">
        <v>1.005541086</v>
      </c>
      <c r="EJT20">
        <v>0.99983853099999997</v>
      </c>
      <c r="EJU20">
        <v>0.99329513300000005</v>
      </c>
      <c r="EJV20">
        <v>0.98658871699999995</v>
      </c>
      <c r="EJW20">
        <v>0.98037445499999998</v>
      </c>
      <c r="EJX20">
        <v>0.97469472899999998</v>
      </c>
      <c r="EJY20">
        <v>0.969493508</v>
      </c>
      <c r="EJZ20">
        <v>0.96495443599999997</v>
      </c>
      <c r="EKA20">
        <v>0.961189866</v>
      </c>
      <c r="EKB20">
        <v>0.95825922500000005</v>
      </c>
      <c r="EKC20">
        <v>0.95640665300000005</v>
      </c>
      <c r="EKD20">
        <v>0.95579737399999998</v>
      </c>
      <c r="EKE20">
        <v>0.95634049200000004</v>
      </c>
      <c r="EKF20">
        <v>0.957948625</v>
      </c>
      <c r="EKG20">
        <v>0.96051710800000001</v>
      </c>
      <c r="EKH20">
        <v>0.96385675699999995</v>
      </c>
      <c r="EKI20">
        <v>0.96799194799999999</v>
      </c>
      <c r="EKJ20">
        <v>0.97317457200000002</v>
      </c>
      <c r="EKK20">
        <v>0.97941172099999996</v>
      </c>
      <c r="EKL20">
        <v>0.98631632300000005</v>
      </c>
      <c r="EKM20">
        <v>0.99355304200000005</v>
      </c>
      <c r="EKN20">
        <v>1.001018524</v>
      </c>
      <c r="EKO20">
        <v>1.008630991</v>
      </c>
      <c r="EKP20">
        <v>1.016366482</v>
      </c>
      <c r="EKQ20">
        <v>1.0244370700000001</v>
      </c>
      <c r="EKR20">
        <v>1.0328891280000001</v>
      </c>
      <c r="EKS20">
        <v>1.0411280389999999</v>
      </c>
      <c r="EKT20">
        <v>1.048785329</v>
      </c>
      <c r="EKU20">
        <v>1.056711197</v>
      </c>
      <c r="EKV20">
        <v>1.066019297</v>
      </c>
      <c r="EKW20">
        <v>1.0761145350000001</v>
      </c>
      <c r="EKX20">
        <v>1.0856238600000001</v>
      </c>
      <c r="EKY20">
        <v>1.094637275</v>
      </c>
      <c r="EKZ20">
        <v>1.1037975550000001</v>
      </c>
      <c r="ELA20">
        <v>1.1131672859999999</v>
      </c>
      <c r="ELB20">
        <v>1.1226905579999999</v>
      </c>
      <c r="ELC20">
        <v>1.1324478389999999</v>
      </c>
      <c r="ELD20">
        <v>1.1421661380000001</v>
      </c>
      <c r="ELE20">
        <v>1.1515197749999999</v>
      </c>
      <c r="ELF20">
        <v>1.160984397</v>
      </c>
      <c r="ELG20">
        <v>1.1716500519999999</v>
      </c>
      <c r="ELH20">
        <v>1.183912992</v>
      </c>
      <c r="ELI20">
        <v>1.1967809199999999</v>
      </c>
      <c r="ELJ20">
        <v>1.209275842</v>
      </c>
      <c r="ELK20">
        <v>1.2214639190000001</v>
      </c>
      <c r="ELL20">
        <v>1.233740211</v>
      </c>
      <c r="ELM20">
        <v>1.2462182040000001</v>
      </c>
      <c r="ELN20">
        <v>1.259088516</v>
      </c>
      <c r="ELO20">
        <v>1.2728694679999999</v>
      </c>
      <c r="ELP20">
        <v>1.2874218230000001</v>
      </c>
      <c r="ELQ20">
        <v>1.3016514779999999</v>
      </c>
      <c r="ELR20">
        <v>1.3156403299999999</v>
      </c>
      <c r="ELS20">
        <v>1.3314193489999999</v>
      </c>
      <c r="ELT20">
        <v>1.3496603970000001</v>
      </c>
      <c r="ELU20">
        <v>1.3678866620000001</v>
      </c>
      <c r="ELV20">
        <v>1.3853062389999999</v>
      </c>
      <c r="ELW20">
        <v>1.4035096170000001</v>
      </c>
      <c r="ELX20">
        <v>1.421746612</v>
      </c>
      <c r="ELY20">
        <v>1.438043237</v>
      </c>
      <c r="ELZ20">
        <v>1.452898502</v>
      </c>
      <c r="EMA20">
        <v>1.4673519129999999</v>
      </c>
      <c r="EMB20">
        <v>1.4807261229999999</v>
      </c>
      <c r="EMC20">
        <v>1.4925483470000001</v>
      </c>
      <c r="EMD20">
        <v>1.5040981769999999</v>
      </c>
      <c r="EME20">
        <v>1.516242981</v>
      </c>
      <c r="EMF20">
        <v>1.5275647640000001</v>
      </c>
      <c r="EMG20">
        <v>1.536727309</v>
      </c>
      <c r="EMH20">
        <v>1.543965816</v>
      </c>
      <c r="EMI20">
        <v>1.5499416589999999</v>
      </c>
      <c r="EMJ20">
        <v>1.5552495719999999</v>
      </c>
      <c r="EMK20">
        <v>1.5603168009999999</v>
      </c>
      <c r="EML20">
        <v>1.565126896</v>
      </c>
      <c r="EMM20">
        <v>1.5693904160000001</v>
      </c>
      <c r="EMN20">
        <v>1.5732369420000001</v>
      </c>
      <c r="EMO20">
        <v>1.577344775</v>
      </c>
      <c r="EMP20">
        <v>1.581976652</v>
      </c>
      <c r="EMQ20">
        <v>1.5864570140000001</v>
      </c>
      <c r="EMR20">
        <v>1.5903877019999999</v>
      </c>
      <c r="EMS20">
        <v>1.5942194460000001</v>
      </c>
      <c r="EMT20">
        <v>1.5983521940000001</v>
      </c>
      <c r="EMU20">
        <v>1.602587223</v>
      </c>
      <c r="EMV20">
        <v>1.606575608</v>
      </c>
      <c r="EMW20">
        <v>1.6100307700000001</v>
      </c>
      <c r="EMX20">
        <v>1.6126699449999999</v>
      </c>
      <c r="EMY20">
        <v>1.6146183009999999</v>
      </c>
      <c r="EMZ20">
        <v>1.616801739</v>
      </c>
      <c r="ENA20">
        <v>1.620182276</v>
      </c>
      <c r="ENB20">
        <v>1.623956561</v>
      </c>
      <c r="ENC20">
        <v>1.6268447640000001</v>
      </c>
      <c r="END20">
        <v>1.628978372</v>
      </c>
      <c r="ENE20">
        <v>1.631301761</v>
      </c>
      <c r="ENF20">
        <v>1.6343531609999999</v>
      </c>
      <c r="ENG20">
        <v>1.637700081</v>
      </c>
      <c r="ENH20">
        <v>1.6409083600000001</v>
      </c>
      <c r="ENI20">
        <v>1.643881202</v>
      </c>
      <c r="ENJ20">
        <v>1.6464103459999999</v>
      </c>
      <c r="ENK20">
        <v>1.648476362</v>
      </c>
      <c r="ENL20">
        <v>1.6507514720000001</v>
      </c>
      <c r="ENM20">
        <v>1.6540625099999999</v>
      </c>
      <c r="ENN20">
        <v>1.658185005</v>
      </c>
      <c r="ENO20">
        <v>1.6621383430000001</v>
      </c>
      <c r="ENP20">
        <v>1.665484905</v>
      </c>
      <c r="ENQ20">
        <v>1.668429852</v>
      </c>
      <c r="ENR20">
        <v>1.671302557</v>
      </c>
      <c r="ENS20">
        <v>1.674181581</v>
      </c>
      <c r="ENT20">
        <v>1.6770706179999999</v>
      </c>
      <c r="ENU20">
        <v>1.6802065370000001</v>
      </c>
      <c r="ENV20">
        <v>1.683624268</v>
      </c>
      <c r="ENW20">
        <v>1.6867614980000001</v>
      </c>
      <c r="ENX20">
        <v>1.6891120669999999</v>
      </c>
      <c r="ENY20">
        <v>1.690746069</v>
      </c>
      <c r="ENZ20">
        <v>1.6920652389999999</v>
      </c>
      <c r="EOA20">
        <v>1.693295598</v>
      </c>
      <c r="EOB20">
        <v>1.694096327</v>
      </c>
      <c r="EOC20">
        <v>1.6939308639999999</v>
      </c>
      <c r="EOD20">
        <v>1.692664266</v>
      </c>
      <c r="EOE20">
        <v>1.69058609</v>
      </c>
      <c r="EOF20">
        <v>1.688014388</v>
      </c>
      <c r="EOG20">
        <v>1.6850329639999999</v>
      </c>
      <c r="EOH20">
        <v>1.6815285680000001</v>
      </c>
      <c r="EOI20">
        <v>1.6773717399999999</v>
      </c>
      <c r="EOJ20">
        <v>1.672685266</v>
      </c>
      <c r="EOK20">
        <v>1.66778183</v>
      </c>
      <c r="EOL20">
        <v>1.662755489</v>
      </c>
      <c r="EOM20">
        <v>1.6574370860000001</v>
      </c>
      <c r="EON20">
        <v>1.6516667599999999</v>
      </c>
      <c r="EOO20">
        <v>1.6453921789999999</v>
      </c>
      <c r="EOP20">
        <v>1.638724327</v>
      </c>
      <c r="EOQ20">
        <v>1.631904483</v>
      </c>
      <c r="EOR20">
        <v>1.6250712869999999</v>
      </c>
      <c r="EOS20">
        <v>1.618211031</v>
      </c>
      <c r="EOT20">
        <v>1.61126864</v>
      </c>
      <c r="EOU20">
        <v>1.6041334869999999</v>
      </c>
      <c r="EOV20">
        <v>1.596754432</v>
      </c>
      <c r="EOW20">
        <v>1.589251757</v>
      </c>
      <c r="EOX20">
        <v>1.5817326309999999</v>
      </c>
      <c r="EOY20">
        <v>1.5742532010000001</v>
      </c>
      <c r="EOZ20">
        <v>1.5668643710000001</v>
      </c>
      <c r="EPA20">
        <v>1.559373736</v>
      </c>
      <c r="EPB20">
        <v>1.5516401529999999</v>
      </c>
      <c r="EPC20">
        <v>1.5444219109999999</v>
      </c>
      <c r="EPD20">
        <v>1.5384922029999999</v>
      </c>
      <c r="EPE20">
        <v>1.5331488849999999</v>
      </c>
      <c r="EPF20">
        <v>1.527272701</v>
      </c>
      <c r="EPG20">
        <v>1.52082479</v>
      </c>
      <c r="EPH20">
        <v>1.5146757360000001</v>
      </c>
      <c r="EPI20">
        <v>1.509179354</v>
      </c>
      <c r="EPJ20">
        <v>1.503996849</v>
      </c>
      <c r="EPK20">
        <v>1.49900341</v>
      </c>
      <c r="EPL20">
        <v>1.494207144</v>
      </c>
      <c r="EPM20">
        <v>1.489174247</v>
      </c>
      <c r="EPN20">
        <v>1.4836339949999999</v>
      </c>
      <c r="EPO20">
        <v>1.478869081</v>
      </c>
      <c r="EPP20">
        <v>1.4760950799999999</v>
      </c>
      <c r="EPQ20">
        <v>1.4743729830000001</v>
      </c>
      <c r="EPR20">
        <v>1.4726789</v>
      </c>
      <c r="EPS20">
        <v>1.470996022</v>
      </c>
      <c r="EPT20">
        <v>1.469582081</v>
      </c>
      <c r="EPU20">
        <v>1.4684782030000001</v>
      </c>
      <c r="EPV20">
        <v>1.467648506</v>
      </c>
      <c r="EPW20">
        <v>1.4670647379999999</v>
      </c>
      <c r="EPX20">
        <v>1.4667097330000001</v>
      </c>
      <c r="EPY20">
        <v>1.4666336769999999</v>
      </c>
      <c r="EPZ20">
        <v>1.4669879669999999</v>
      </c>
      <c r="EQA20">
        <v>1.468303323</v>
      </c>
      <c r="EQB20">
        <v>1.4713017939999999</v>
      </c>
      <c r="EQC20">
        <v>1.475470662</v>
      </c>
      <c r="EQD20">
        <v>1.4794945719999999</v>
      </c>
      <c r="EQE20">
        <v>1.4830621479999999</v>
      </c>
      <c r="EQF20">
        <v>1.4865812060000001</v>
      </c>
      <c r="EQG20">
        <v>1.4900741580000001</v>
      </c>
      <c r="EQH20">
        <v>1.4929567580000001</v>
      </c>
      <c r="EQI20">
        <v>1.4947298769999999</v>
      </c>
      <c r="EQJ20">
        <v>1.495237827</v>
      </c>
      <c r="EQK20">
        <v>1.494512558</v>
      </c>
      <c r="EQL20">
        <v>1.492763877</v>
      </c>
      <c r="EQM20">
        <v>1.4902503490000001</v>
      </c>
      <c r="EQN20">
        <v>1.487202168</v>
      </c>
      <c r="EQO20">
        <v>1.4840619559999999</v>
      </c>
      <c r="EQP20">
        <v>1.4812846180000001</v>
      </c>
      <c r="EQQ20">
        <v>1.4788111450000001</v>
      </c>
      <c r="EQR20">
        <v>1.476385117</v>
      </c>
      <c r="EQS20">
        <v>1.474014521</v>
      </c>
      <c r="EQT20">
        <v>1.471751571</v>
      </c>
      <c r="EQU20">
        <v>1.469458103</v>
      </c>
      <c r="EQV20">
        <v>1.4669750930000001</v>
      </c>
      <c r="EQW20">
        <v>1.4641913179999999</v>
      </c>
      <c r="EQX20">
        <v>1.4610308409999999</v>
      </c>
      <c r="EQY20">
        <v>1.457929373</v>
      </c>
      <c r="EQZ20">
        <v>1.4559003109999999</v>
      </c>
      <c r="ERA20">
        <v>1.455110312</v>
      </c>
      <c r="ERB20">
        <v>1.4548556800000001</v>
      </c>
      <c r="ERC20">
        <v>1.4547539949999999</v>
      </c>
      <c r="ERD20">
        <v>1.4548817869999999</v>
      </c>
      <c r="ERE20">
        <v>1.455462933</v>
      </c>
      <c r="ERF20">
        <v>1.456650019</v>
      </c>
      <c r="ERG20">
        <v>1.45827353</v>
      </c>
      <c r="ERH20">
        <v>1.4598222970000001</v>
      </c>
      <c r="ERI20">
        <v>1.460884809</v>
      </c>
      <c r="ERJ20">
        <v>1.4614514110000001</v>
      </c>
      <c r="ERK20">
        <v>1.4618616099999999</v>
      </c>
      <c r="ERL20">
        <v>1.462527275</v>
      </c>
      <c r="ERM20">
        <v>1.4636040930000001</v>
      </c>
      <c r="ERN20">
        <v>1.464984775</v>
      </c>
      <c r="ERO20">
        <v>1.4665431980000001</v>
      </c>
      <c r="ERP20">
        <v>1.4682719710000001</v>
      </c>
      <c r="ERQ20">
        <v>1.4702364210000001</v>
      </c>
      <c r="ERR20">
        <v>1.4724986550000001</v>
      </c>
      <c r="ERS20">
        <v>1.47510922</v>
      </c>
      <c r="ERT20">
        <v>1.4781149629999999</v>
      </c>
      <c r="ERU20">
        <v>1.4816946980000001</v>
      </c>
      <c r="ERV20">
        <v>1.4863532779999999</v>
      </c>
      <c r="ERW20">
        <v>1.4924830200000001</v>
      </c>
      <c r="ERX20">
        <v>1.4993963239999999</v>
      </c>
      <c r="ERY20">
        <v>1.5057750940000001</v>
      </c>
      <c r="ERZ20">
        <v>1.51107657</v>
      </c>
      <c r="ESA20">
        <v>1.5156258339999999</v>
      </c>
      <c r="ESB20">
        <v>1.519969583</v>
      </c>
      <c r="ESC20">
        <v>1.524357677</v>
      </c>
      <c r="ESD20">
        <v>1.528543591</v>
      </c>
      <c r="ESE20">
        <v>1.532197356</v>
      </c>
      <c r="ESF20">
        <v>1.53542614</v>
      </c>
      <c r="ESG20">
        <v>1.5388108490000001</v>
      </c>
      <c r="ESH20">
        <v>1.5428218840000001</v>
      </c>
      <c r="ESI20">
        <v>1.547059178</v>
      </c>
      <c r="ESJ20">
        <v>1.5508632659999999</v>
      </c>
      <c r="ESK20">
        <v>1.5541949269999999</v>
      </c>
      <c r="ESL20">
        <v>1.5573459860000001</v>
      </c>
      <c r="ESM20">
        <v>1.5605428219999999</v>
      </c>
      <c r="ESN20">
        <v>1.563913822</v>
      </c>
      <c r="ESO20">
        <v>1.567521095</v>
      </c>
      <c r="ESP20">
        <v>1.5713163610000001</v>
      </c>
      <c r="ESQ20">
        <v>1.5752083059999999</v>
      </c>
      <c r="ESR20">
        <v>1.5791249279999999</v>
      </c>
      <c r="ESS20">
        <v>1.582946897</v>
      </c>
      <c r="EST20">
        <v>1.586655736</v>
      </c>
      <c r="ESU20">
        <v>1.5905575750000001</v>
      </c>
      <c r="ESV20">
        <v>1.594946027</v>
      </c>
      <c r="ESW20">
        <v>1.5994839670000001</v>
      </c>
      <c r="ESX20">
        <v>1.603588462</v>
      </c>
      <c r="ESY20">
        <v>1.6072188620000001</v>
      </c>
      <c r="ESZ20">
        <v>1.6106606720000001</v>
      </c>
      <c r="ETA20">
        <v>1.6140095000000001</v>
      </c>
      <c r="ETB20">
        <v>1.6170874829999999</v>
      </c>
      <c r="ETC20">
        <v>1.6197366710000001</v>
      </c>
      <c r="ETD20">
        <v>1.6220146419999999</v>
      </c>
      <c r="ETE20">
        <v>1.6240241529999999</v>
      </c>
      <c r="ETF20">
        <v>1.625695229</v>
      </c>
      <c r="ETG20">
        <v>1.626947761</v>
      </c>
      <c r="ETH20">
        <v>1.627987742</v>
      </c>
      <c r="ETI20">
        <v>1.629166484</v>
      </c>
      <c r="ETJ20">
        <v>1.6305153370000001</v>
      </c>
      <c r="ETK20">
        <v>1.6317681070000001</v>
      </c>
      <c r="ETL20">
        <v>1.6327896120000001</v>
      </c>
      <c r="ETM20">
        <v>1.6337656970000001</v>
      </c>
      <c r="ETN20">
        <v>1.6350786690000001</v>
      </c>
      <c r="ETO20">
        <v>1.637014985</v>
      </c>
      <c r="ETP20">
        <v>1.6396749020000001</v>
      </c>
      <c r="ETQ20">
        <v>1.643150449</v>
      </c>
      <c r="ETR20">
        <v>1.6474046710000001</v>
      </c>
      <c r="ETS20">
        <v>1.6518504620000001</v>
      </c>
      <c r="ETT20">
        <v>1.6555438039999999</v>
      </c>
      <c r="ETU20">
        <v>1.6579438449999999</v>
      </c>
      <c r="ETV20">
        <v>1.659196138</v>
      </c>
      <c r="ETW20">
        <v>1.659854293</v>
      </c>
      <c r="ETX20">
        <v>1.6604245900000001</v>
      </c>
      <c r="ETY20">
        <v>1.6610966920000001</v>
      </c>
      <c r="ETZ20">
        <v>1.661817908</v>
      </c>
      <c r="EUA20">
        <v>1.662437677</v>
      </c>
      <c r="EUB20">
        <v>1.6627858879999999</v>
      </c>
      <c r="EUC20">
        <v>1.662778616</v>
      </c>
      <c r="EUD20">
        <v>1.662498713</v>
      </c>
      <c r="EUE20">
        <v>1.662116766</v>
      </c>
      <c r="EUF20">
        <v>1.66172564</v>
      </c>
      <c r="EUG20">
        <v>1.661295891</v>
      </c>
      <c r="EUH20">
        <v>1.6607675550000001</v>
      </c>
      <c r="EUI20">
        <v>1.6601275209999999</v>
      </c>
      <c r="EUJ20">
        <v>1.6593981980000001</v>
      </c>
      <c r="EUK20">
        <v>1.6585597990000001</v>
      </c>
      <c r="EUL20">
        <v>1.6574996710000001</v>
      </c>
      <c r="EUM20">
        <v>1.656068206</v>
      </c>
      <c r="EUN20">
        <v>1.6541798110000001</v>
      </c>
      <c r="EUO20">
        <v>1.6518547530000001</v>
      </c>
      <c r="EUP20">
        <v>1.649111032</v>
      </c>
      <c r="EUQ20">
        <v>1.64590466</v>
      </c>
      <c r="EUR20">
        <v>1.6422888040000001</v>
      </c>
      <c r="EUS20">
        <v>1.6384626630000001</v>
      </c>
      <c r="EUT20">
        <v>1.6345512870000001</v>
      </c>
      <c r="EUU20">
        <v>1.6305689809999999</v>
      </c>
      <c r="EUV20">
        <v>1.6266543870000001</v>
      </c>
      <c r="EUW20">
        <v>1.6230546239999999</v>
      </c>
      <c r="EUX20">
        <v>1.6198563580000001</v>
      </c>
      <c r="EUY20">
        <v>1.6169615980000001</v>
      </c>
      <c r="EUZ20">
        <v>1.614262938</v>
      </c>
      <c r="EVA20">
        <v>1.6117409469999999</v>
      </c>
      <c r="EVB20">
        <v>1.609492302</v>
      </c>
      <c r="EVC20">
        <v>1.607654691</v>
      </c>
      <c r="EVD20">
        <v>1.606261849</v>
      </c>
      <c r="EVE20">
        <v>1.6052150730000001</v>
      </c>
      <c r="EVF20">
        <v>1.604362249</v>
      </c>
      <c r="EVG20">
        <v>1.6035465</v>
      </c>
      <c r="EVH20">
        <v>1.6026484969999999</v>
      </c>
      <c r="EVI20">
        <v>1.6016223430000001</v>
      </c>
      <c r="EVJ20">
        <v>1.600476623</v>
      </c>
      <c r="EVK20">
        <v>1.599249363</v>
      </c>
      <c r="EVL20">
        <v>1.5979865790000001</v>
      </c>
      <c r="EVM20">
        <v>1.5966480970000001</v>
      </c>
      <c r="EVN20">
        <v>1.5950826410000001</v>
      </c>
      <c r="EVO20">
        <v>1.5932253599999999</v>
      </c>
      <c r="EVP20">
        <v>1.591255665</v>
      </c>
      <c r="EVQ20">
        <v>1.5894345050000001</v>
      </c>
      <c r="EVR20">
        <v>1.587826967</v>
      </c>
      <c r="EVS20">
        <v>1.5863217119999999</v>
      </c>
      <c r="EVT20">
        <v>1.584915638</v>
      </c>
      <c r="EVU20">
        <v>1.5837897059999999</v>
      </c>
      <c r="EVV20">
        <v>1.5830483440000001</v>
      </c>
      <c r="EVW20">
        <v>1.5825624469999999</v>
      </c>
      <c r="EVX20">
        <v>1.5821334119999999</v>
      </c>
      <c r="EVY20">
        <v>1.5816314220000001</v>
      </c>
      <c r="EVZ20">
        <v>1.58093226</v>
      </c>
      <c r="EWA20">
        <v>1.579876184</v>
      </c>
      <c r="EWB20">
        <v>1.5783280129999999</v>
      </c>
      <c r="EWC20">
        <v>1.576180935</v>
      </c>
      <c r="EWD20">
        <v>1.573324323</v>
      </c>
      <c r="EWE20">
        <v>1.56968379</v>
      </c>
      <c r="EWF20">
        <v>1.5652822260000001</v>
      </c>
      <c r="EWG20">
        <v>1.5602947469999999</v>
      </c>
      <c r="EWH20">
        <v>1.555081844</v>
      </c>
      <c r="EWI20">
        <v>1.5500965120000001</v>
      </c>
      <c r="EWJ20">
        <v>1.545674086</v>
      </c>
      <c r="EWK20">
        <v>1.541911721</v>
      </c>
      <c r="EWL20">
        <v>1.538722277</v>
      </c>
      <c r="EWM20">
        <v>1.535928011</v>
      </c>
      <c r="EWN20">
        <v>1.533334017</v>
      </c>
      <c r="EWO20">
        <v>1.530820847</v>
      </c>
      <c r="EWP20">
        <v>1.5283890959999999</v>
      </c>
      <c r="EWQ20">
        <v>1.5260622500000001</v>
      </c>
      <c r="EWR20">
        <v>1.523819923</v>
      </c>
      <c r="EWS20">
        <v>1.52169764</v>
      </c>
      <c r="EWT20">
        <v>1.5198668239999999</v>
      </c>
      <c r="EWU20">
        <v>1.518522978</v>
      </c>
      <c r="EWV20">
        <v>1.5177632569999999</v>
      </c>
      <c r="EWW20">
        <v>1.5175768140000001</v>
      </c>
      <c r="EWX20">
        <v>1.5177921059999999</v>
      </c>
      <c r="EWY20">
        <v>1.518016458</v>
      </c>
      <c r="EWZ20">
        <v>1.5177385809999999</v>
      </c>
      <c r="EXA20">
        <v>1.516515136</v>
      </c>
      <c r="EXB20">
        <v>1.5140377279999999</v>
      </c>
      <c r="EXC20">
        <v>1.51015389</v>
      </c>
      <c r="EXD20">
        <v>1.504945636</v>
      </c>
      <c r="EXE20">
        <v>1.498693705</v>
      </c>
      <c r="EXF20">
        <v>1.491651893</v>
      </c>
      <c r="EXG20">
        <v>1.4838981630000001</v>
      </c>
      <c r="EXH20">
        <v>1.4754155870000001</v>
      </c>
      <c r="EXI20">
        <v>1.4661949869999999</v>
      </c>
      <c r="EXJ20">
        <v>1.4561686519999999</v>
      </c>
      <c r="EXK20">
        <v>1.445172906</v>
      </c>
      <c r="EXL20">
        <v>1.433107734</v>
      </c>
      <c r="EXM20">
        <v>1.4200718400000001</v>
      </c>
      <c r="EXN20">
        <v>1.4062838550000001</v>
      </c>
      <c r="EXO20">
        <v>1.3919965030000001</v>
      </c>
      <c r="EXP20">
        <v>1.3775571579999999</v>
      </c>
      <c r="EXQ20">
        <v>1.3633841280000001</v>
      </c>
      <c r="EXR20">
        <v>1.3498034480000001</v>
      </c>
      <c r="EXS20">
        <v>1.3369479179999999</v>
      </c>
      <c r="EXT20">
        <v>1.324758053</v>
      </c>
      <c r="EXU20">
        <v>1.3130453820000001</v>
      </c>
      <c r="EXV20">
        <v>1.3016018869999999</v>
      </c>
      <c r="EXW20">
        <v>1.2902548309999999</v>
      </c>
      <c r="EXX20">
        <v>1.2788058520000001</v>
      </c>
      <c r="EXY20">
        <v>1.26699245</v>
      </c>
      <c r="EXZ20">
        <v>1.25458169</v>
      </c>
      <c r="EYA20">
        <v>1.2414847609999999</v>
      </c>
      <c r="EYB20">
        <v>1.2277361149999999</v>
      </c>
      <c r="EYC20">
        <v>1.213382602</v>
      </c>
      <c r="EYD20">
        <v>1.1984484200000001</v>
      </c>
      <c r="EYE20">
        <v>1.183012486</v>
      </c>
      <c r="EYF20">
        <v>1.1672421690000001</v>
      </c>
      <c r="EYG20">
        <v>1.151298881</v>
      </c>
      <c r="EYH20">
        <v>1.1352591510000001</v>
      </c>
      <c r="EYI20">
        <v>1.119199753</v>
      </c>
      <c r="EYJ20">
        <v>1.1033666129999999</v>
      </c>
      <c r="EYK20">
        <v>1.0882194039999999</v>
      </c>
      <c r="EYL20">
        <v>1.0743211509999999</v>
      </c>
      <c r="EYM20">
        <v>1.062211156</v>
      </c>
      <c r="EYN20">
        <v>1.0523331170000001</v>
      </c>
      <c r="EYO20">
        <v>1.0449627640000001</v>
      </c>
      <c r="EYP20">
        <v>1.040141582</v>
      </c>
      <c r="EYQ20">
        <v>1.0377017260000001</v>
      </c>
      <c r="EYR20">
        <v>1.03735888</v>
      </c>
      <c r="EYS20">
        <v>1.0387927290000001</v>
      </c>
      <c r="EYT20">
        <v>1.0417144300000001</v>
      </c>
      <c r="EYU20">
        <v>1.0459096429999999</v>
      </c>
      <c r="EYV20">
        <v>1.0512000319999999</v>
      </c>
      <c r="EYW20">
        <v>1.0573657750000001</v>
      </c>
      <c r="EYX20">
        <v>1.0641372200000001</v>
      </c>
      <c r="EYY20">
        <v>1.0712533</v>
      </c>
      <c r="EYZ20">
        <v>1.0785092119999999</v>
      </c>
      <c r="EZA20">
        <v>1.085745454</v>
      </c>
      <c r="EZB20">
        <v>1.092826724</v>
      </c>
      <c r="EZC20">
        <v>1.0996632580000001</v>
      </c>
      <c r="EZD20">
        <v>1.1062293050000001</v>
      </c>
      <c r="EZE20">
        <v>1.1125226020000001</v>
      </c>
      <c r="EZF20">
        <v>1.118535042</v>
      </c>
      <c r="EZG20">
        <v>1.124280572</v>
      </c>
      <c r="EZH20">
        <v>1.1297824379999999</v>
      </c>
      <c r="EZI20">
        <v>1.135007858</v>
      </c>
      <c r="EZJ20">
        <v>1.1398929360000001</v>
      </c>
      <c r="EZK20">
        <v>1.144444942</v>
      </c>
      <c r="EZL20">
        <v>1.1487274169999999</v>
      </c>
      <c r="EZM20">
        <v>1.152746201</v>
      </c>
      <c r="EZN20">
        <v>1.156435251</v>
      </c>
      <c r="EZO20">
        <v>1.1597477199999999</v>
      </c>
      <c r="EZP20">
        <v>1.162704706</v>
      </c>
      <c r="EZQ20">
        <v>1.1653691530000001</v>
      </c>
      <c r="EZR20">
        <v>1.1678147320000001</v>
      </c>
      <c r="EZS20">
        <v>1.1700959209999999</v>
      </c>
      <c r="EZT20">
        <v>1.172228813</v>
      </c>
      <c r="EZU20">
        <v>1.1742355820000001</v>
      </c>
      <c r="EZV20">
        <v>1.1762316230000001</v>
      </c>
      <c r="EZW20">
        <v>1.1784479619999999</v>
      </c>
      <c r="EZX20">
        <v>1.1811853649999999</v>
      </c>
      <c r="EZY20">
        <v>1.184776187</v>
      </c>
      <c r="EZZ20">
        <v>1.1895713809999999</v>
      </c>
      <c r="FAA20">
        <v>1.195952058</v>
      </c>
      <c r="FAB20">
        <v>1.204412222</v>
      </c>
      <c r="FAC20">
        <v>1.2156142000000001</v>
      </c>
      <c r="FAD20">
        <v>1.230150938</v>
      </c>
      <c r="FAE20">
        <v>1.24783504</v>
      </c>
      <c r="FAF20">
        <v>1.266694427</v>
      </c>
      <c r="FAG20">
        <v>1.2824770210000001</v>
      </c>
      <c r="FAH20">
        <v>1.2899984120000001</v>
      </c>
      <c r="FAI20">
        <v>1.2864415650000001</v>
      </c>
      <c r="FAJ20">
        <v>1.2736727000000001</v>
      </c>
      <c r="FAK20">
        <v>1.2567446229999999</v>
      </c>
      <c r="FAL20">
        <v>1.240363479</v>
      </c>
      <c r="FAM20">
        <v>1.2268950940000001</v>
      </c>
      <c r="FAN20">
        <v>1.2166473870000001</v>
      </c>
      <c r="FAO20">
        <v>1.209002495</v>
      </c>
      <c r="FAP20">
        <v>1.2032335999999999</v>
      </c>
      <c r="FAQ20">
        <v>1.198782206</v>
      </c>
      <c r="FAR20">
        <v>1.19524169</v>
      </c>
      <c r="FAS20">
        <v>1.1922822</v>
      </c>
      <c r="FAT20">
        <v>1.189633489</v>
      </c>
      <c r="FAU20">
        <v>1.1871190069999999</v>
      </c>
      <c r="FAV20">
        <v>1.184652805</v>
      </c>
      <c r="FAW20">
        <v>1.182155252</v>
      </c>
      <c r="FAX20">
        <v>1.1795245409999999</v>
      </c>
      <c r="FAY20">
        <v>1.176730037</v>
      </c>
      <c r="FAZ20">
        <v>1.1738619800000001</v>
      </c>
      <c r="FBA20">
        <v>1.1710520980000001</v>
      </c>
      <c r="FBB20">
        <v>1.1684101819999999</v>
      </c>
      <c r="FBC20">
        <v>1.1660158629999999</v>
      </c>
      <c r="FBD20">
        <v>1.1638644929999999</v>
      </c>
      <c r="FBE20">
        <v>1.1618573670000001</v>
      </c>
      <c r="FBF20">
        <v>1.1599369049999999</v>
      </c>
      <c r="FBG20">
        <v>1.1581842899999999</v>
      </c>
      <c r="FBH20">
        <v>1.1567139630000001</v>
      </c>
      <c r="FBI20">
        <v>1.1555207970000001</v>
      </c>
      <c r="FBJ20">
        <v>1.1544647219999999</v>
      </c>
      <c r="FBK20">
        <v>1.153355956</v>
      </c>
      <c r="FBL20">
        <v>1.1520379780000001</v>
      </c>
      <c r="FBM20">
        <v>1.150427222</v>
      </c>
      <c r="FBN20">
        <v>1.1484997269999999</v>
      </c>
      <c r="FBO20">
        <v>1.146253228</v>
      </c>
      <c r="FBP20">
        <v>1.1436989310000001</v>
      </c>
      <c r="FBQ20">
        <v>1.1408877369999999</v>
      </c>
      <c r="FBR20">
        <v>1.137922525</v>
      </c>
      <c r="FBS20">
        <v>1.1349213119999999</v>
      </c>
      <c r="FBT20">
        <v>1.1319650409999999</v>
      </c>
      <c r="FBU20">
        <v>1.129071951</v>
      </c>
      <c r="FBV20">
        <v>1.126206756</v>
      </c>
      <c r="FBW20">
        <v>1.123327374</v>
      </c>
      <c r="FBX20">
        <v>1.1204438210000001</v>
      </c>
      <c r="FBY20">
        <v>1.117613435</v>
      </c>
      <c r="FBZ20">
        <v>1.1148744820000001</v>
      </c>
      <c r="FCA20">
        <v>1.112226248</v>
      </c>
      <c r="FCB20">
        <v>1.1096811289999999</v>
      </c>
      <c r="FCC20">
        <v>1.1072857380000001</v>
      </c>
      <c r="FCD20">
        <v>1.105078936</v>
      </c>
      <c r="FCE20">
        <v>1.103032947</v>
      </c>
      <c r="FCF20">
        <v>1.1010564570000001</v>
      </c>
      <c r="FCG20">
        <v>1.0991207359999999</v>
      </c>
      <c r="FCH20">
        <v>1.097370744</v>
      </c>
      <c r="FCI20">
        <v>1.0960019830000001</v>
      </c>
      <c r="FCJ20">
        <v>1.0950597520000001</v>
      </c>
      <c r="FCK20">
        <v>1.094514132</v>
      </c>
      <c r="FCL20">
        <v>1.094506741</v>
      </c>
      <c r="FCM20">
        <v>1.095412254</v>
      </c>
      <c r="FCN20">
        <v>1.0977540020000001</v>
      </c>
      <c r="FCO20">
        <v>1.102155566</v>
      </c>
      <c r="FCP20">
        <v>1.109236836</v>
      </c>
      <c r="FCQ20">
        <v>1.1193655730000001</v>
      </c>
      <c r="FCR20">
        <v>1.13247323</v>
      </c>
      <c r="FCS20">
        <v>1.1481515170000001</v>
      </c>
      <c r="FCT20">
        <v>1.165946841</v>
      </c>
      <c r="FCU20">
        <v>1.1854999070000001</v>
      </c>
      <c r="FCV20">
        <v>1.206324935</v>
      </c>
      <c r="FCW20">
        <v>1.2275222539999999</v>
      </c>
      <c r="FCX20">
        <v>1.247882962</v>
      </c>
      <c r="FCY20">
        <v>1.2663689849999999</v>
      </c>
      <c r="FCZ20">
        <v>1.282486558</v>
      </c>
      <c r="FDA20">
        <v>1.2962371109999999</v>
      </c>
      <c r="FDB20">
        <v>1.3078231810000001</v>
      </c>
      <c r="FDC20">
        <v>1.317455053</v>
      </c>
      <c r="FDD20">
        <v>1.325329065</v>
      </c>
      <c r="FDE20">
        <v>1.331648111</v>
      </c>
      <c r="FDF20">
        <v>1.336671114</v>
      </c>
      <c r="FDG20">
        <v>1.340794206</v>
      </c>
      <c r="FDH20">
        <v>1.3445508479999999</v>
      </c>
      <c r="FDI20">
        <v>1.3484109639999999</v>
      </c>
      <c r="FDJ20">
        <v>1.3525156970000001</v>
      </c>
      <c r="FDK20">
        <v>1.3565604689999999</v>
      </c>
      <c r="FDL20">
        <v>1.3600379229999999</v>
      </c>
      <c r="FDM20">
        <v>1.3627675770000001</v>
      </c>
      <c r="FDN20">
        <v>1.3651546240000001</v>
      </c>
      <c r="FDO20">
        <v>1.3677960629999999</v>
      </c>
      <c r="FDP20">
        <v>1.3709479570000001</v>
      </c>
      <c r="FDQ20">
        <v>1.374518275</v>
      </c>
      <c r="FDR20">
        <v>1.378386259</v>
      </c>
      <c r="FDS20">
        <v>1.3825381990000001</v>
      </c>
      <c r="FDT20">
        <v>1.3869973419999999</v>
      </c>
      <c r="FDU20">
        <v>1.3917877670000001</v>
      </c>
      <c r="FDV20">
        <v>1.3968971969999999</v>
      </c>
      <c r="FDW20">
        <v>1.4021495580000001</v>
      </c>
      <c r="FDX20">
        <v>1.4071556329999999</v>
      </c>
      <c r="FDY20">
        <v>1.411471605</v>
      </c>
      <c r="FDZ20">
        <v>1.4148840899999999</v>
      </c>
      <c r="FEA20">
        <v>1.4175256490000001</v>
      </c>
      <c r="FEB20">
        <v>1.419695377</v>
      </c>
      <c r="FEC20">
        <v>1.421579361</v>
      </c>
      <c r="FED20">
        <v>1.423200727</v>
      </c>
      <c r="FEE20">
        <v>1.4246273039999999</v>
      </c>
      <c r="FEF20">
        <v>1.426102161</v>
      </c>
      <c r="FEG20">
        <v>1.4278868440000001</v>
      </c>
      <c r="FEH20">
        <v>1.430058837</v>
      </c>
      <c r="FEI20">
        <v>1.4325249200000001</v>
      </c>
      <c r="FEJ20">
        <v>1.4351555110000001</v>
      </c>
      <c r="FEK20">
        <v>1.4378439190000001</v>
      </c>
      <c r="FEL20">
        <v>1.4405230280000001</v>
      </c>
      <c r="FEM20">
        <v>1.4431813959999999</v>
      </c>
      <c r="FEN20">
        <v>1.4458329679999999</v>
      </c>
      <c r="FEO20">
        <v>1.448431969</v>
      </c>
      <c r="FEP20">
        <v>1.4508521560000001</v>
      </c>
      <c r="FEQ20">
        <v>1.452972054</v>
      </c>
      <c r="FER20">
        <v>1.45474112</v>
      </c>
      <c r="FES20">
        <v>1.4561470750000001</v>
      </c>
      <c r="FET20">
        <v>1.4571784729999999</v>
      </c>
      <c r="FEU20">
        <v>1.4578596349999999</v>
      </c>
      <c r="FEV20">
        <v>1.4582639930000001</v>
      </c>
      <c r="FEW20">
        <v>1.4584265949999999</v>
      </c>
      <c r="FEX20">
        <v>1.4582997559999999</v>
      </c>
      <c r="FEY20">
        <v>1.4578498600000001</v>
      </c>
      <c r="FEZ20">
        <v>1.4571429490000001</v>
      </c>
      <c r="FFA20">
        <v>1.4562740329999999</v>
      </c>
      <c r="FFB20">
        <v>1.4552332160000001</v>
      </c>
      <c r="FFC20">
        <v>1.453894019</v>
      </c>
      <c r="FFD20">
        <v>1.4521709679999999</v>
      </c>
      <c r="FFE20">
        <v>1.4501314160000001</v>
      </c>
      <c r="FFF20">
        <v>1.447896004</v>
      </c>
      <c r="FFG20">
        <v>1.44549799</v>
      </c>
      <c r="FFH20">
        <v>1.4429397580000001</v>
      </c>
      <c r="FFI20">
        <v>1.440285563</v>
      </c>
      <c r="FFJ20">
        <v>1.4375925060000001</v>
      </c>
      <c r="FFK20">
        <v>1.4348437789999999</v>
      </c>
      <c r="FFL20">
        <v>1.432040572</v>
      </c>
      <c r="FFM20">
        <v>1.429253697</v>
      </c>
      <c r="FFN20">
        <v>1.426551938</v>
      </c>
      <c r="FFO20">
        <v>1.42399466</v>
      </c>
      <c r="FFP20">
        <v>1.421685576</v>
      </c>
      <c r="FFQ20">
        <v>1.4197229149999999</v>
      </c>
      <c r="FFR20">
        <v>1.4181458950000001</v>
      </c>
      <c r="FFS20">
        <v>1.416994214</v>
      </c>
      <c r="FFT20">
        <v>1.4163241390000001</v>
      </c>
      <c r="FFU20">
        <v>1.4160918</v>
      </c>
      <c r="FFV20">
        <v>1.416160941</v>
      </c>
      <c r="FFW20">
        <v>1.41646874</v>
      </c>
      <c r="FFX20">
        <v>1.4170575139999999</v>
      </c>
      <c r="FFY20">
        <v>1.4179458620000001</v>
      </c>
      <c r="FFZ20">
        <v>1.4191045760000001</v>
      </c>
      <c r="FGA20">
        <v>1.4205331800000001</v>
      </c>
      <c r="FGB20">
        <v>1.422221422</v>
      </c>
      <c r="FGC20">
        <v>1.424061298</v>
      </c>
      <c r="FGD20">
        <v>1.425903916</v>
      </c>
      <c r="FGE20">
        <v>1.4276670220000001</v>
      </c>
      <c r="FGF20">
        <v>1.4293230770000001</v>
      </c>
      <c r="FGG20">
        <v>1.4308224919999999</v>
      </c>
      <c r="FGH20">
        <v>1.432125688</v>
      </c>
      <c r="FGI20">
        <v>1.4333015680000001</v>
      </c>
      <c r="FGJ20">
        <v>1.434512258</v>
      </c>
      <c r="FGK20">
        <v>1.4358829259999999</v>
      </c>
      <c r="FGL20">
        <v>1.4374428990000001</v>
      </c>
      <c r="FGM20">
        <v>1.4392065999999999</v>
      </c>
      <c r="FGN20">
        <v>1.4412379259999999</v>
      </c>
      <c r="FGO20">
        <v>1.4435781240000001</v>
      </c>
      <c r="FGP20">
        <v>1.446157098</v>
      </c>
      <c r="FGQ20">
        <v>1.448833823</v>
      </c>
      <c r="FGR20">
        <v>1.4515376090000001</v>
      </c>
      <c r="FGS20">
        <v>1.4543174510000001</v>
      </c>
      <c r="FGT20">
        <v>1.4571899180000001</v>
      </c>
      <c r="FGU20">
        <v>1.4599758389999999</v>
      </c>
      <c r="FGV20">
        <v>1.4623416659999999</v>
      </c>
      <c r="FGW20">
        <v>1.4639321569999999</v>
      </c>
      <c r="FGX20">
        <v>1.4643883710000001</v>
      </c>
      <c r="FGY20">
        <v>1.463373899</v>
      </c>
      <c r="FGZ20">
        <v>1.4607597590000001</v>
      </c>
      <c r="FHA20">
        <v>1.456713438</v>
      </c>
      <c r="FHB20">
        <v>1.4515320060000001</v>
      </c>
      <c r="FHC20">
        <v>1.44549036</v>
      </c>
      <c r="FHD20">
        <v>1.4389047619999999</v>
      </c>
      <c r="FHE20">
        <v>1.4321872</v>
      </c>
      <c r="FHF20">
        <v>1.425694942</v>
      </c>
      <c r="FHG20">
        <v>1.4195728299999999</v>
      </c>
      <c r="FHH20">
        <v>1.4138498310000001</v>
      </c>
      <c r="FHI20">
        <v>1.408628821</v>
      </c>
      <c r="FHJ20">
        <v>1.404049635</v>
      </c>
      <c r="FHK20">
        <v>1.4000988009999999</v>
      </c>
      <c r="FHL20">
        <v>1.396585822</v>
      </c>
      <c r="FHM20">
        <v>1.393319964</v>
      </c>
      <c r="FHN20">
        <v>1.390289307</v>
      </c>
      <c r="FHO20">
        <v>1.387713432</v>
      </c>
      <c r="FHP20">
        <v>1.3859176639999999</v>
      </c>
      <c r="FHQ20">
        <v>1.3850755690000001</v>
      </c>
      <c r="FHR20">
        <v>1.385081053</v>
      </c>
      <c r="FHS20">
        <v>1.3856937890000001</v>
      </c>
      <c r="FHT20">
        <v>1.3867520090000001</v>
      </c>
      <c r="FHU20">
        <v>1.3882021899999999</v>
      </c>
      <c r="FHV20">
        <v>1.3899954560000001</v>
      </c>
      <c r="FHW20">
        <v>1.3919804099999999</v>
      </c>
      <c r="FHX20">
        <v>1.393858314</v>
      </c>
      <c r="FHY20">
        <v>1.3952734470000001</v>
      </c>
      <c r="FHZ20">
        <v>1.395986438</v>
      </c>
      <c r="FIA20">
        <v>1.395981908</v>
      </c>
      <c r="FIB20">
        <v>1.3954428430000001</v>
      </c>
      <c r="FIC20">
        <v>1.3946582080000001</v>
      </c>
      <c r="FID20">
        <v>1.3939201830000001</v>
      </c>
      <c r="FIE20">
        <v>1.393455863</v>
      </c>
      <c r="FIF20">
        <v>1.3934516910000001</v>
      </c>
      <c r="FIG20">
        <v>1.394106627</v>
      </c>
      <c r="FIH20">
        <v>1.395587087</v>
      </c>
      <c r="FII20">
        <v>1.3978941439999999</v>
      </c>
      <c r="FIJ20">
        <v>1.400900483</v>
      </c>
      <c r="FIK20">
        <v>1.4046366210000001</v>
      </c>
      <c r="FIL20">
        <v>1.4094315770000001</v>
      </c>
      <c r="FIM20">
        <v>1.4156390430000001</v>
      </c>
      <c r="FIN20">
        <v>1.423350334</v>
      </c>
      <c r="FIO20">
        <v>1.4324555400000001</v>
      </c>
      <c r="FIP20">
        <v>1.4426981210000001</v>
      </c>
      <c r="FIQ20">
        <v>1.4535067079999999</v>
      </c>
      <c r="FIR20">
        <v>1.464163423</v>
      </c>
      <c r="FIS20">
        <v>1.4744739529999999</v>
      </c>
      <c r="FIT20">
        <v>1.4850342270000001</v>
      </c>
      <c r="FIU20">
        <v>1.496621132</v>
      </c>
      <c r="FIV20">
        <v>1.5095474719999999</v>
      </c>
      <c r="FIW20">
        <v>1.5236761569999999</v>
      </c>
      <c r="FIX20">
        <v>1.53872776</v>
      </c>
      <c r="FIY20">
        <v>1.554427743</v>
      </c>
      <c r="FIZ20">
        <v>1.5705425740000001</v>
      </c>
      <c r="FJA20">
        <v>1.586927891</v>
      </c>
      <c r="FJB20">
        <v>1.603531837</v>
      </c>
      <c r="FJC20">
        <v>1.6203836199999999</v>
      </c>
      <c r="FJD20">
        <v>1.637625098</v>
      </c>
      <c r="FJE20">
        <v>1.655519247</v>
      </c>
      <c r="FJF20">
        <v>1.6743119959999999</v>
      </c>
      <c r="FJG20">
        <v>1.694083571</v>
      </c>
      <c r="FJH20">
        <v>1.714831591</v>
      </c>
      <c r="FJI20">
        <v>1.7366849179999999</v>
      </c>
      <c r="FJJ20">
        <v>1.7598497870000001</v>
      </c>
      <c r="FJK20">
        <v>1.784248829</v>
      </c>
      <c r="FJL20">
        <v>1.8095016479999999</v>
      </c>
      <c r="FJM20">
        <v>1.8352628950000001</v>
      </c>
      <c r="FJN20">
        <v>1.8610405919999999</v>
      </c>
      <c r="FJO20">
        <v>1.885185122</v>
      </c>
      <c r="FJP20">
        <v>1.9040777680000001</v>
      </c>
      <c r="FJQ20">
        <v>1.912665606</v>
      </c>
      <c r="FJR20">
        <v>1.906439424</v>
      </c>
      <c r="FJS20">
        <v>1.8840440510000001</v>
      </c>
      <c r="FJT20">
        <v>1.8488451239999999</v>
      </c>
      <c r="FJU20">
        <v>1.8076946739999999</v>
      </c>
      <c r="FJV20">
        <v>1.7675378319999999</v>
      </c>
      <c r="FJW20">
        <v>1.7328057290000001</v>
      </c>
      <c r="FJX20">
        <v>1.7050930259999999</v>
      </c>
      <c r="FJY20">
        <v>1.68418169</v>
      </c>
      <c r="FJZ20">
        <v>1.6693564649999999</v>
      </c>
      <c r="FKA20">
        <v>1.6603218319999999</v>
      </c>
      <c r="FKB20">
        <v>1.657036781</v>
      </c>
      <c r="FKC20">
        <v>1.658571005</v>
      </c>
      <c r="FKD20">
        <v>1.6624077559999999</v>
      </c>
      <c r="FKE20">
        <v>1.665161967</v>
      </c>
      <c r="FKF20">
        <v>1.663984656</v>
      </c>
      <c r="FKG20">
        <v>1.6575087310000001</v>
      </c>
      <c r="FKH20">
        <v>1.6460661889999999</v>
      </c>
      <c r="FKI20">
        <v>1.631277919</v>
      </c>
      <c r="FKJ20">
        <v>1.6152288910000001</v>
      </c>
      <c r="FKK20">
        <v>1.5997204780000001</v>
      </c>
      <c r="FKL20">
        <v>1.586030126</v>
      </c>
      <c r="FKM20">
        <v>1.575055361</v>
      </c>
      <c r="FKN20">
        <v>1.5673840050000001</v>
      </c>
      <c r="FKO20">
        <v>1.5631177430000001</v>
      </c>
      <c r="FKP20">
        <v>1.561613798</v>
      </c>
      <c r="FKQ20">
        <v>1.5614165069999999</v>
      </c>
      <c r="FKR20">
        <v>1.5606206659999999</v>
      </c>
      <c r="FKS20">
        <v>1.5577203040000001</v>
      </c>
      <c r="FKT20">
        <v>1.5524334909999999</v>
      </c>
      <c r="FKU20">
        <v>1.5456422569999999</v>
      </c>
      <c r="FKV20">
        <v>1.5385069849999999</v>
      </c>
      <c r="FKW20">
        <v>1.5317629580000001</v>
      </c>
      <c r="FKX20">
        <v>1.5257085560000001</v>
      </c>
      <c r="FKY20">
        <v>1.520441055</v>
      </c>
      <c r="FKZ20">
        <v>1.515945554</v>
      </c>
      <c r="FLA20">
        <v>1.5121527910000001</v>
      </c>
      <c r="FLB20">
        <v>1.509064078</v>
      </c>
      <c r="FLC20">
        <v>1.506767392</v>
      </c>
      <c r="FLD20">
        <v>1.5052489040000001</v>
      </c>
      <c r="FLE20">
        <v>1.504247189</v>
      </c>
      <c r="FLF20">
        <v>1.503430128</v>
      </c>
      <c r="FLG20">
        <v>1.5027078389999999</v>
      </c>
      <c r="FLH20">
        <v>1.5021693709999999</v>
      </c>
      <c r="FLI20">
        <v>1.5017195940000001</v>
      </c>
      <c r="FLJ20">
        <v>1.5010937449999999</v>
      </c>
      <c r="FLK20">
        <v>1.50029254</v>
      </c>
      <c r="FLL20">
        <v>1.499682307</v>
      </c>
      <c r="FLM20">
        <v>1.4995466470000001</v>
      </c>
      <c r="FLN20">
        <v>1.4997928140000001</v>
      </c>
      <c r="FLO20">
        <v>1.5001882310000001</v>
      </c>
      <c r="FLP20">
        <v>1.500717402</v>
      </c>
      <c r="FLQ20">
        <v>1.50163424</v>
      </c>
      <c r="FLR20">
        <v>1.503213167</v>
      </c>
      <c r="FLS20">
        <v>1.5054757599999999</v>
      </c>
      <c r="FLT20">
        <v>1.5081969500000001</v>
      </c>
      <c r="FLU20">
        <v>1.5111739639999999</v>
      </c>
      <c r="FLV20">
        <v>1.5143864149999999</v>
      </c>
      <c r="FLW20">
        <v>1.517892003</v>
      </c>
      <c r="FLX20">
        <v>1.5217473509999999</v>
      </c>
      <c r="FLY20">
        <v>1.5259864329999999</v>
      </c>
      <c r="FLZ20">
        <v>1.5305877919999999</v>
      </c>
      <c r="FMA20">
        <v>1.535605669</v>
      </c>
      <c r="FMB20">
        <v>1.5414248699999999</v>
      </c>
      <c r="FMC20">
        <v>1.5486388209999999</v>
      </c>
      <c r="FMD20">
        <v>1.5575830939999999</v>
      </c>
      <c r="FME20">
        <v>1.5681663749999999</v>
      </c>
      <c r="FMF20">
        <v>1.580061674</v>
      </c>
      <c r="FMG20">
        <v>1.592751145</v>
      </c>
      <c r="FMH20">
        <v>1.6056082250000001</v>
      </c>
      <c r="FMI20">
        <v>1.618416429</v>
      </c>
      <c r="FMJ20">
        <v>1.631808758</v>
      </c>
      <c r="FMK20">
        <v>1.64696753</v>
      </c>
      <c r="FML20">
        <v>1.6649729010000001</v>
      </c>
      <c r="FMM20">
        <v>1.6864457129999999</v>
      </c>
      <c r="FMN20">
        <v>1.7116037609999999</v>
      </c>
      <c r="FMO20">
        <v>1.740339756</v>
      </c>
      <c r="FMP20">
        <v>1.77151978</v>
      </c>
      <c r="FMQ20">
        <v>1.8013620379999999</v>
      </c>
      <c r="FMR20">
        <v>1.822927475</v>
      </c>
      <c r="FMS20">
        <v>1.829172969</v>
      </c>
      <c r="FMT20">
        <v>1.8181066509999999</v>
      </c>
      <c r="FMU20">
        <v>1.7945792679999999</v>
      </c>
      <c r="FMV20">
        <v>1.7662938829999999</v>
      </c>
      <c r="FMW20">
        <v>1.7386168239999999</v>
      </c>
      <c r="FMX20">
        <v>1.7133079769999999</v>
      </c>
      <c r="FMY20">
        <v>1.6905961039999999</v>
      </c>
      <c r="FMZ20">
        <v>1.6709390879999999</v>
      </c>
      <c r="FNA20">
        <v>1.654937506</v>
      </c>
      <c r="FNB20">
        <v>1.64261353</v>
      </c>
      <c r="FNC20">
        <v>1.6333082910000001</v>
      </c>
      <c r="FND20">
        <v>1.626203179</v>
      </c>
      <c r="FNE20">
        <v>1.6207305190000001</v>
      </c>
      <c r="FNF20">
        <v>1.6165002580000001</v>
      </c>
      <c r="FNG20">
        <v>1.613179922</v>
      </c>
      <c r="FNH20">
        <v>1.610720038</v>
      </c>
      <c r="FNI20">
        <v>1.609413505</v>
      </c>
      <c r="FNJ20">
        <v>1.6092083450000001</v>
      </c>
      <c r="FNK20">
        <v>1.6091995240000001</v>
      </c>
      <c r="FNL20">
        <v>1.6084773539999999</v>
      </c>
      <c r="FNM20">
        <v>1.6075540779999999</v>
      </c>
      <c r="FNN20">
        <v>1.6082258220000001</v>
      </c>
      <c r="FNO20">
        <v>1.610636234</v>
      </c>
      <c r="FNP20">
        <v>1.6126524209999999</v>
      </c>
      <c r="FNQ20">
        <v>1.6130647659999999</v>
      </c>
      <c r="FNR20">
        <v>1.6123222109999999</v>
      </c>
      <c r="FNS20">
        <v>1.611393809</v>
      </c>
      <c r="FNT20">
        <v>1.611034632</v>
      </c>
      <c r="FNU20">
        <v>1.611809611</v>
      </c>
      <c r="FNV20">
        <v>1.614037991</v>
      </c>
      <c r="FNW20">
        <v>1.6174507140000001</v>
      </c>
      <c r="FNX20">
        <v>1.6214433909999999</v>
      </c>
      <c r="FNY20">
        <v>1.625629306</v>
      </c>
      <c r="FNZ20">
        <v>1.629925847</v>
      </c>
      <c r="FOA20">
        <v>1.6345162390000001</v>
      </c>
      <c r="FOB20">
        <v>1.6399258379999999</v>
      </c>
      <c r="FOC20">
        <v>1.6466197970000001</v>
      </c>
      <c r="FOD20">
        <v>1.654154897</v>
      </c>
      <c r="FOE20">
        <v>1.661175013</v>
      </c>
      <c r="FOF20">
        <v>1.666710734</v>
      </c>
      <c r="FOG20">
        <v>1.6712301970000001</v>
      </c>
      <c r="FOH20">
        <v>1.675869107</v>
      </c>
      <c r="FOI20">
        <v>1.680795193</v>
      </c>
      <c r="FOJ20">
        <v>1.6851031780000001</v>
      </c>
      <c r="FOK20">
        <v>1.688231587</v>
      </c>
      <c r="FOL20">
        <v>1.6906603570000001</v>
      </c>
      <c r="FOM20">
        <v>1.6930453780000001</v>
      </c>
      <c r="FON20">
        <v>1.695474148</v>
      </c>
      <c r="FOO20">
        <v>1.697787642</v>
      </c>
      <c r="FOP20">
        <v>1.699920654</v>
      </c>
      <c r="FOQ20">
        <v>1.7017403840000001</v>
      </c>
      <c r="FOR20">
        <v>1.702947378</v>
      </c>
      <c r="FOS20">
        <v>1.7033075090000001</v>
      </c>
      <c r="FOT20">
        <v>1.703038335</v>
      </c>
      <c r="FOU20">
        <v>1.702896237</v>
      </c>
      <c r="FOV20">
        <v>1.703570604</v>
      </c>
      <c r="FOW20">
        <v>1.7050331830000001</v>
      </c>
      <c r="FOX20">
        <v>1.706817746</v>
      </c>
      <c r="FOY20">
        <v>1.7086726430000001</v>
      </c>
      <c r="FOZ20">
        <v>1.7105405330000001</v>
      </c>
      <c r="FPA20">
        <v>1.7122396230000001</v>
      </c>
      <c r="FPB20">
        <v>1.7136164899999999</v>
      </c>
      <c r="FPC20">
        <v>1.71453619</v>
      </c>
      <c r="FPD20">
        <v>1.714472175</v>
      </c>
      <c r="FPE20">
        <v>1.7127867939999999</v>
      </c>
      <c r="FPF20">
        <v>1.709750533</v>
      </c>
      <c r="FPG20">
        <v>1.706708908</v>
      </c>
      <c r="FPH20">
        <v>1.705021262</v>
      </c>
      <c r="FPI20">
        <v>1.705072761</v>
      </c>
      <c r="FPJ20">
        <v>1.7064428330000001</v>
      </c>
    </row>
    <row r="21" spans="1:4482">
      <c r="A21" t="s">
        <v>18</v>
      </c>
      <c r="B21">
        <v>15</v>
      </c>
      <c r="C21" t="s">
        <v>12</v>
      </c>
      <c r="D21" t="s">
        <v>9</v>
      </c>
      <c r="E21" t="s">
        <v>13</v>
      </c>
      <c r="F21">
        <v>0.16757129100000001</v>
      </c>
      <c r="G21">
        <v>0.167821527</v>
      </c>
      <c r="H21">
        <v>0.168292686</v>
      </c>
      <c r="I21">
        <v>0.168593243</v>
      </c>
      <c r="J21">
        <v>0.16863130000000001</v>
      </c>
      <c r="K21">
        <v>0.16859099299999999</v>
      </c>
      <c r="L21">
        <v>0.168493912</v>
      </c>
      <c r="M21">
        <v>0.168264776</v>
      </c>
      <c r="N21">
        <v>0.16805946799999999</v>
      </c>
      <c r="O21">
        <v>0.16806216500000001</v>
      </c>
      <c r="P21">
        <v>0.168154687</v>
      </c>
      <c r="Q21">
        <v>0.16818061500000001</v>
      </c>
      <c r="R21">
        <v>0.16829437</v>
      </c>
      <c r="S21">
        <v>0.16866518599999999</v>
      </c>
      <c r="T21">
        <v>0.169084653</v>
      </c>
      <c r="U21">
        <v>0.16923418600000001</v>
      </c>
      <c r="V21">
        <v>0.16913700100000001</v>
      </c>
      <c r="W21">
        <v>0.16903205199999999</v>
      </c>
      <c r="X21">
        <v>0.16897928700000001</v>
      </c>
      <c r="Y21">
        <v>0.16892948699999999</v>
      </c>
      <c r="Z21">
        <v>0.169007555</v>
      </c>
      <c r="AA21">
        <v>0.16936278299999999</v>
      </c>
      <c r="AB21">
        <v>0.16986088499999999</v>
      </c>
      <c r="AC21">
        <v>0.17020691900000001</v>
      </c>
      <c r="AD21">
        <v>0.17025622700000001</v>
      </c>
      <c r="AE21">
        <v>0.17001466500000001</v>
      </c>
      <c r="AF21">
        <v>0.169546217</v>
      </c>
      <c r="AG21">
        <v>0.16906921599999999</v>
      </c>
      <c r="AH21">
        <v>0.16888362200000001</v>
      </c>
      <c r="AI21">
        <v>0.16902773099999999</v>
      </c>
      <c r="AJ21">
        <v>0.169237629</v>
      </c>
      <c r="AK21">
        <v>0.16934832899999999</v>
      </c>
      <c r="AL21">
        <v>0.169485301</v>
      </c>
      <c r="AM21">
        <v>0.16969789599999999</v>
      </c>
      <c r="AN21">
        <v>0.16973772600000001</v>
      </c>
      <c r="AO21">
        <v>0.169420138</v>
      </c>
      <c r="AP21">
        <v>0.16897295400000001</v>
      </c>
      <c r="AQ21">
        <v>0.168769643</v>
      </c>
      <c r="AR21">
        <v>0.16886651499999999</v>
      </c>
      <c r="AS21">
        <v>0.16903784899999999</v>
      </c>
      <c r="AT21">
        <v>0.16915851800000001</v>
      </c>
      <c r="AU21">
        <v>0.16931311800000001</v>
      </c>
      <c r="AV21">
        <v>0.16956757</v>
      </c>
      <c r="AW21">
        <v>0.16982652200000001</v>
      </c>
      <c r="AX21">
        <v>0.16995950000000001</v>
      </c>
      <c r="AY21">
        <v>0.169971287</v>
      </c>
      <c r="AZ21">
        <v>0.169958159</v>
      </c>
      <c r="BA21">
        <v>0.16996114000000001</v>
      </c>
      <c r="BB21">
        <v>0.169964015</v>
      </c>
      <c r="BC21">
        <v>0.17000712500000001</v>
      </c>
      <c r="BD21">
        <v>0.170159161</v>
      </c>
      <c r="BE21">
        <v>0.17036807500000001</v>
      </c>
      <c r="BF21">
        <v>0.170473918</v>
      </c>
      <c r="BG21">
        <v>0.17041398599999999</v>
      </c>
      <c r="BH21">
        <v>0.17027664200000001</v>
      </c>
      <c r="BI21">
        <v>0.17015498900000001</v>
      </c>
      <c r="BJ21">
        <v>0.17007908199999999</v>
      </c>
      <c r="BK21">
        <v>0.170070156</v>
      </c>
      <c r="BL21">
        <v>0.17013192199999999</v>
      </c>
      <c r="BM21">
        <v>0.17020596599999999</v>
      </c>
      <c r="BN21">
        <v>0.170210838</v>
      </c>
      <c r="BO21">
        <v>0.17011052400000001</v>
      </c>
      <c r="BP21">
        <v>0.16994352600000001</v>
      </c>
      <c r="BQ21">
        <v>0.16983237900000001</v>
      </c>
      <c r="BR21">
        <v>0.16991692799999999</v>
      </c>
      <c r="BS21">
        <v>0.17017684899999999</v>
      </c>
      <c r="BT21">
        <v>0.170407847</v>
      </c>
      <c r="BU21">
        <v>0.170424402</v>
      </c>
      <c r="BV21">
        <v>0.170266688</v>
      </c>
      <c r="BW21">
        <v>0.17021313299999999</v>
      </c>
      <c r="BX21">
        <v>0.170539096</v>
      </c>
      <c r="BY21">
        <v>0.17115101199999999</v>
      </c>
      <c r="BZ21">
        <v>0.17156474299999999</v>
      </c>
      <c r="CA21">
        <v>0.171421409</v>
      </c>
      <c r="CB21">
        <v>0.17089375900000001</v>
      </c>
      <c r="CC21">
        <v>0.170433953</v>
      </c>
      <c r="CD21">
        <v>0.170301288</v>
      </c>
      <c r="CE21">
        <v>0.17046445599999999</v>
      </c>
      <c r="CF21">
        <v>0.170736104</v>
      </c>
      <c r="CG21">
        <v>0.17088563700000001</v>
      </c>
      <c r="CH21">
        <v>0.17079819700000001</v>
      </c>
      <c r="CI21">
        <v>0.17059728499999999</v>
      </c>
      <c r="CJ21">
        <v>0.17049677699999999</v>
      </c>
      <c r="CK21">
        <v>0.170548171</v>
      </c>
      <c r="CL21">
        <v>0.170629159</v>
      </c>
      <c r="CM21">
        <v>0.17063245199999999</v>
      </c>
      <c r="CN21">
        <v>0.17056562</v>
      </c>
      <c r="CO21">
        <v>0.17048776099999999</v>
      </c>
      <c r="CP21">
        <v>0.17042225599999999</v>
      </c>
      <c r="CQ21">
        <v>0.170362175</v>
      </c>
      <c r="CR21">
        <v>0.170298755</v>
      </c>
      <c r="CS21">
        <v>0.17022810899999999</v>
      </c>
      <c r="CT21">
        <v>0.170166597</v>
      </c>
      <c r="CU21">
        <v>0.170143038</v>
      </c>
      <c r="CV21">
        <v>0.17012755600000001</v>
      </c>
      <c r="CW21">
        <v>0.17003388699999999</v>
      </c>
      <c r="CX21">
        <v>0.169879839</v>
      </c>
      <c r="CY21">
        <v>0.169834599</v>
      </c>
      <c r="CZ21">
        <v>0.17000612600000001</v>
      </c>
      <c r="DA21">
        <v>0.17025791100000001</v>
      </c>
      <c r="DB21">
        <v>0.17034523200000001</v>
      </c>
      <c r="DC21">
        <v>0.17019772499999999</v>
      </c>
      <c r="DD21">
        <v>0.16998097300000001</v>
      </c>
      <c r="DE21">
        <v>0.16988135900000001</v>
      </c>
      <c r="DF21">
        <v>0.16991305400000001</v>
      </c>
      <c r="DG21">
        <v>0.169974968</v>
      </c>
      <c r="DH21">
        <v>0.17004676199999999</v>
      </c>
      <c r="DI21">
        <v>0.17021691799999999</v>
      </c>
      <c r="DJ21">
        <v>0.170495436</v>
      </c>
      <c r="DK21">
        <v>0.170718342</v>
      </c>
      <c r="DL21">
        <v>0.17070730000000001</v>
      </c>
      <c r="DM21">
        <v>0.17045521699999999</v>
      </c>
      <c r="DN21">
        <v>0.17008574300000001</v>
      </c>
      <c r="DO21">
        <v>0.16973264499999999</v>
      </c>
      <c r="DP21">
        <v>0.169490427</v>
      </c>
      <c r="DQ21">
        <v>0.169389814</v>
      </c>
      <c r="DR21">
        <v>0.16934618400000001</v>
      </c>
      <c r="DS21">
        <v>0.169243172</v>
      </c>
      <c r="DT21">
        <v>0.16910077600000001</v>
      </c>
      <c r="DU21">
        <v>0.169052601</v>
      </c>
      <c r="DV21">
        <v>0.16915480799999999</v>
      </c>
      <c r="DW21">
        <v>0.16933116300000001</v>
      </c>
      <c r="DX21">
        <v>0.169498071</v>
      </c>
      <c r="DY21">
        <v>0.16963118299999999</v>
      </c>
      <c r="DZ21">
        <v>0.169720709</v>
      </c>
      <c r="EA21">
        <v>0.16975446</v>
      </c>
      <c r="EB21">
        <v>0.169744164</v>
      </c>
      <c r="EC21">
        <v>0.16969230799999999</v>
      </c>
      <c r="ED21">
        <v>0.169572309</v>
      </c>
      <c r="EE21">
        <v>0.169374213</v>
      </c>
      <c r="EF21">
        <v>0.16917468599999999</v>
      </c>
      <c r="EG21">
        <v>0.169110596</v>
      </c>
      <c r="EH21">
        <v>0.16923801599999999</v>
      </c>
      <c r="EI21">
        <v>0.169459939</v>
      </c>
      <c r="EJ21">
        <v>0.169633433</v>
      </c>
      <c r="EK21">
        <v>0.169702679</v>
      </c>
      <c r="EL21">
        <v>0.16969664400000001</v>
      </c>
      <c r="EM21">
        <v>0.169643342</v>
      </c>
      <c r="EN21">
        <v>0.16956959699999999</v>
      </c>
      <c r="EO21">
        <v>0.16954208900000001</v>
      </c>
      <c r="EP21">
        <v>0.16960482299999999</v>
      </c>
      <c r="EQ21">
        <v>0.16968825500000001</v>
      </c>
      <c r="ER21">
        <v>0.16965754299999999</v>
      </c>
      <c r="ES21">
        <v>0.169474393</v>
      </c>
      <c r="ET21">
        <v>0.16925174000000001</v>
      </c>
      <c r="EU21">
        <v>0.16914911599999999</v>
      </c>
      <c r="EV21">
        <v>0.169233724</v>
      </c>
      <c r="EW21">
        <v>0.16944316000000001</v>
      </c>
      <c r="EX21">
        <v>0.169628844</v>
      </c>
      <c r="EY21">
        <v>0.16966626000000001</v>
      </c>
      <c r="EZ21">
        <v>0.169550166</v>
      </c>
      <c r="FA21">
        <v>0.16937047199999999</v>
      </c>
      <c r="FB21">
        <v>0.169191539</v>
      </c>
      <c r="FC21">
        <v>0.16900588599999999</v>
      </c>
      <c r="FD21">
        <v>0.168809339</v>
      </c>
      <c r="FE21">
        <v>0.168684423</v>
      </c>
      <c r="FF21">
        <v>0.16872970800000001</v>
      </c>
      <c r="FG21">
        <v>0.16891810299999999</v>
      </c>
      <c r="FH21">
        <v>0.16910043399999999</v>
      </c>
      <c r="FI21">
        <v>0.169155732</v>
      </c>
      <c r="FJ21">
        <v>0.169097573</v>
      </c>
      <c r="FK21">
        <v>0.16900879099999999</v>
      </c>
      <c r="FL21">
        <v>0.168956563</v>
      </c>
      <c r="FM21">
        <v>0.16897791600000001</v>
      </c>
      <c r="FN21">
        <v>0.16906173499999999</v>
      </c>
      <c r="FO21">
        <v>0.16912925200000001</v>
      </c>
      <c r="FP21">
        <v>0.16908443000000001</v>
      </c>
      <c r="FQ21">
        <v>0.16889901500000001</v>
      </c>
      <c r="FR21">
        <v>0.16863450399999999</v>
      </c>
      <c r="FS21">
        <v>0.168412536</v>
      </c>
      <c r="FT21">
        <v>0.168334186</v>
      </c>
      <c r="FU21">
        <v>0.16841341600000001</v>
      </c>
      <c r="FV21">
        <v>0.16856923700000001</v>
      </c>
      <c r="FW21">
        <v>0.16869087499999999</v>
      </c>
      <c r="FX21">
        <v>0.168717593</v>
      </c>
      <c r="FY21">
        <v>0.168676138</v>
      </c>
      <c r="FZ21">
        <v>0.16864232700000001</v>
      </c>
      <c r="GA21">
        <v>0.16864401100000001</v>
      </c>
      <c r="GB21">
        <v>0.16863076399999999</v>
      </c>
      <c r="GC21">
        <v>0.16856278499999999</v>
      </c>
      <c r="GD21">
        <v>0.168468654</v>
      </c>
      <c r="GE21">
        <v>0.16840727599999999</v>
      </c>
      <c r="GF21">
        <v>0.168424621</v>
      </c>
      <c r="GG21">
        <v>0.168530807</v>
      </c>
      <c r="GH21">
        <v>0.16867442399999999</v>
      </c>
      <c r="GI21">
        <v>0.16876803300000001</v>
      </c>
      <c r="GJ21">
        <v>0.168758303</v>
      </c>
      <c r="GK21">
        <v>0.16865423299999999</v>
      </c>
      <c r="GL21">
        <v>0.16850696500000001</v>
      </c>
      <c r="GM21">
        <v>0.16840016799999999</v>
      </c>
      <c r="GN21">
        <v>0.16839021400000001</v>
      </c>
      <c r="GO21">
        <v>0.16842001700000001</v>
      </c>
      <c r="GP21">
        <v>0.16838979700000001</v>
      </c>
      <c r="GQ21">
        <v>0.16831484399999999</v>
      </c>
      <c r="GR21">
        <v>0.168299213</v>
      </c>
      <c r="GS21">
        <v>0.16835504800000001</v>
      </c>
      <c r="GT21">
        <v>0.16836854800000001</v>
      </c>
      <c r="GU21">
        <v>0.16828510199999999</v>
      </c>
      <c r="GV21">
        <v>0.16820597600000001</v>
      </c>
      <c r="GW21">
        <v>0.16824905600000001</v>
      </c>
      <c r="GX21">
        <v>0.16837927699999999</v>
      </c>
      <c r="GY21">
        <v>0.16845408100000001</v>
      </c>
      <c r="GZ21">
        <v>0.168411955</v>
      </c>
      <c r="HA21">
        <v>0.16833853700000001</v>
      </c>
      <c r="HB21">
        <v>0.168324381</v>
      </c>
      <c r="HC21">
        <v>0.168352529</v>
      </c>
      <c r="HD21">
        <v>0.16836527000000001</v>
      </c>
      <c r="HE21">
        <v>0.16836610399999999</v>
      </c>
      <c r="HF21">
        <v>0.16838861999999999</v>
      </c>
      <c r="HG21">
        <v>0.168417498</v>
      </c>
      <c r="HH21">
        <v>0.168400824</v>
      </c>
      <c r="HI21">
        <v>0.16833113099999999</v>
      </c>
      <c r="HJ21">
        <v>0.16826279499999999</v>
      </c>
      <c r="HK21">
        <v>0.16823616599999999</v>
      </c>
      <c r="HL21">
        <v>0.168214634</v>
      </c>
      <c r="HM21">
        <v>0.168145612</v>
      </c>
      <c r="HN21">
        <v>0.168039367</v>
      </c>
      <c r="HO21">
        <v>0.16793654899999999</v>
      </c>
      <c r="HP21">
        <v>0.16782762100000001</v>
      </c>
      <c r="HQ21">
        <v>0.167688698</v>
      </c>
      <c r="HR21">
        <v>0.16756391500000001</v>
      </c>
      <c r="HS21">
        <v>0.16753475400000001</v>
      </c>
      <c r="HT21">
        <v>0.16761082399999999</v>
      </c>
      <c r="HU21">
        <v>0.16772674000000001</v>
      </c>
      <c r="HV21">
        <v>0.16783028799999999</v>
      </c>
      <c r="HW21">
        <v>0.16789399099999999</v>
      </c>
      <c r="HX21">
        <v>0.16788858200000001</v>
      </c>
      <c r="HY21">
        <v>0.16781374800000001</v>
      </c>
      <c r="HZ21">
        <v>0.167736992</v>
      </c>
      <c r="IA21">
        <v>0.16772811100000001</v>
      </c>
      <c r="IB21">
        <v>0.167764574</v>
      </c>
      <c r="IC21">
        <v>0.167758241</v>
      </c>
      <c r="ID21">
        <v>0.167674035</v>
      </c>
      <c r="IE21">
        <v>0.167577699</v>
      </c>
      <c r="IF21">
        <v>0.16756188899999999</v>
      </c>
      <c r="IG21">
        <v>0.16764242900000001</v>
      </c>
      <c r="IH21">
        <v>0.16773505499999999</v>
      </c>
      <c r="II21">
        <v>0.167750433</v>
      </c>
      <c r="IJ21">
        <v>0.16769920299999999</v>
      </c>
      <c r="IK21">
        <v>0.167662531</v>
      </c>
      <c r="IL21">
        <v>0.16766630099999999</v>
      </c>
      <c r="IM21">
        <v>0.16765464799999999</v>
      </c>
      <c r="IN21">
        <v>0.16757594000000001</v>
      </c>
      <c r="IO21">
        <v>0.167453781</v>
      </c>
      <c r="IP21">
        <v>0.167346418</v>
      </c>
      <c r="IQ21">
        <v>0.16728362399999999</v>
      </c>
      <c r="IR21">
        <v>0.16726087000000001</v>
      </c>
      <c r="IS21">
        <v>0.16726943899999999</v>
      </c>
      <c r="IT21">
        <v>0.16730371099999999</v>
      </c>
      <c r="IU21">
        <v>0.167340934</v>
      </c>
      <c r="IV21">
        <v>0.167349726</v>
      </c>
      <c r="IW21">
        <v>0.167327687</v>
      </c>
      <c r="IX21">
        <v>0.16729398100000001</v>
      </c>
      <c r="IY21">
        <v>0.16726924500000001</v>
      </c>
      <c r="IZ21">
        <v>0.167280659</v>
      </c>
      <c r="JA21">
        <v>0.16733948900000001</v>
      </c>
      <c r="JB21">
        <v>0.16741852500000001</v>
      </c>
      <c r="JC21">
        <v>0.16748397100000001</v>
      </c>
      <c r="JD21">
        <v>0.167521164</v>
      </c>
      <c r="JE21">
        <v>0.167497858</v>
      </c>
      <c r="JF21">
        <v>0.167366087</v>
      </c>
      <c r="JG21">
        <v>0.167161852</v>
      </c>
      <c r="JH21">
        <v>0.16701132099999999</v>
      </c>
      <c r="JI21">
        <v>0.16700188799999999</v>
      </c>
      <c r="JJ21">
        <v>0.167107955</v>
      </c>
      <c r="JK21">
        <v>0.167238995</v>
      </c>
      <c r="JL21">
        <v>0.16730108899999999</v>
      </c>
      <c r="JM21">
        <v>0.16724497099999999</v>
      </c>
      <c r="JN21">
        <v>0.16711731299999999</v>
      </c>
      <c r="JO21">
        <v>0.16704469899999999</v>
      </c>
      <c r="JP21">
        <v>0.167103961</v>
      </c>
      <c r="JQ21">
        <v>0.16723492700000001</v>
      </c>
      <c r="JR21">
        <v>0.167310074</v>
      </c>
      <c r="JS21">
        <v>0.167274758</v>
      </c>
      <c r="JT21">
        <v>0.167170703</v>
      </c>
      <c r="JU21">
        <v>0.16706185000000001</v>
      </c>
      <c r="JV21">
        <v>0.16698169700000001</v>
      </c>
      <c r="JW21">
        <v>0.16694732000000001</v>
      </c>
      <c r="JX21">
        <v>0.16696815200000001</v>
      </c>
      <c r="JY21">
        <v>0.16702558100000001</v>
      </c>
      <c r="JZ21">
        <v>0.16705721600000001</v>
      </c>
      <c r="KA21">
        <v>0.166988268</v>
      </c>
      <c r="KB21">
        <v>0.16680651899999999</v>
      </c>
      <c r="KC21">
        <v>0.16660793099999999</v>
      </c>
      <c r="KD21">
        <v>0.166515142</v>
      </c>
      <c r="KE21">
        <v>0.16654047399999999</v>
      </c>
      <c r="KF21">
        <v>0.166588977</v>
      </c>
      <c r="KG21">
        <v>0.16658841099999999</v>
      </c>
      <c r="KH21">
        <v>0.16656663999999999</v>
      </c>
      <c r="KI21">
        <v>0.16657716</v>
      </c>
      <c r="KJ21">
        <v>0.166606948</v>
      </c>
      <c r="KK21">
        <v>0.16659228500000001</v>
      </c>
      <c r="KL21">
        <v>0.16651924000000001</v>
      </c>
      <c r="KM21">
        <v>0.166446388</v>
      </c>
      <c r="KN21">
        <v>0.16641677899999999</v>
      </c>
      <c r="KO21">
        <v>0.16640675099999999</v>
      </c>
      <c r="KP21">
        <v>0.16638620200000001</v>
      </c>
      <c r="KQ21">
        <v>0.16637033200000001</v>
      </c>
      <c r="KR21">
        <v>0.16636441599999999</v>
      </c>
      <c r="KS21">
        <v>0.16633388399999999</v>
      </c>
      <c r="KT21">
        <v>0.16626755900000001</v>
      </c>
      <c r="KU21">
        <v>0.16622178300000001</v>
      </c>
      <c r="KV21">
        <v>0.16624851500000001</v>
      </c>
      <c r="KW21">
        <v>0.16632834099999999</v>
      </c>
      <c r="KX21">
        <v>0.166404054</v>
      </c>
      <c r="KY21">
        <v>0.16644672999999999</v>
      </c>
      <c r="KZ21">
        <v>0.16645869599999999</v>
      </c>
      <c r="LA21">
        <v>0.166450188</v>
      </c>
      <c r="LB21">
        <v>0.16643706</v>
      </c>
      <c r="LC21">
        <v>0.16644616400000001</v>
      </c>
      <c r="LD21">
        <v>0.166485518</v>
      </c>
      <c r="LE21">
        <v>0.16651691499999999</v>
      </c>
      <c r="LF21">
        <v>0.166493267</v>
      </c>
      <c r="LG21">
        <v>0.16641771799999999</v>
      </c>
      <c r="LH21">
        <v>0.16634813000000001</v>
      </c>
      <c r="LI21">
        <v>0.166340038</v>
      </c>
      <c r="LJ21">
        <v>0.16638875</v>
      </c>
      <c r="LK21">
        <v>0.16644471899999999</v>
      </c>
      <c r="LL21">
        <v>0.166464999</v>
      </c>
      <c r="LM21">
        <v>0.16642764199999999</v>
      </c>
      <c r="LN21">
        <v>0.166328907</v>
      </c>
      <c r="LO21">
        <v>0.16619729999999999</v>
      </c>
      <c r="LP21">
        <v>0.16610166400000001</v>
      </c>
      <c r="LQ21">
        <v>0.16609780499999999</v>
      </c>
      <c r="LR21">
        <v>0.16616709499999999</v>
      </c>
      <c r="LS21">
        <v>0.16622938200000001</v>
      </c>
      <c r="LT21">
        <v>0.166215897</v>
      </c>
      <c r="LU21">
        <v>0.166124672</v>
      </c>
      <c r="LV21">
        <v>0.16601204899999999</v>
      </c>
      <c r="LW21">
        <v>0.16592252299999999</v>
      </c>
      <c r="LX21">
        <v>0.165849626</v>
      </c>
      <c r="LY21">
        <v>0.16579149700000001</v>
      </c>
      <c r="LZ21">
        <v>0.16579854499999999</v>
      </c>
      <c r="MA21">
        <v>0.16590409</v>
      </c>
      <c r="MB21">
        <v>0.16603997300000001</v>
      </c>
      <c r="MC21">
        <v>0.16610428699999999</v>
      </c>
      <c r="MD21">
        <v>0.166081592</v>
      </c>
      <c r="ME21">
        <v>0.16602832100000001</v>
      </c>
      <c r="MF21">
        <v>0.16598053300000001</v>
      </c>
      <c r="MG21">
        <v>0.16594179000000001</v>
      </c>
      <c r="MH21">
        <v>0.165926248</v>
      </c>
      <c r="MI21">
        <v>0.16594482999999999</v>
      </c>
      <c r="MJ21">
        <v>0.16597388699999999</v>
      </c>
      <c r="MK21">
        <v>0.16597889399999999</v>
      </c>
      <c r="ML21">
        <v>0.165948436</v>
      </c>
      <c r="MM21">
        <v>0.16590413500000001</v>
      </c>
      <c r="MN21">
        <v>0.16588372000000001</v>
      </c>
      <c r="MO21">
        <v>0.16591066099999999</v>
      </c>
      <c r="MP21">
        <v>0.16596944599999999</v>
      </c>
      <c r="MQ21">
        <v>0.16602924499999999</v>
      </c>
      <c r="MR21">
        <v>0.166089028</v>
      </c>
      <c r="MS21">
        <v>0.166176513</v>
      </c>
      <c r="MT21">
        <v>0.16630700200000001</v>
      </c>
      <c r="MU21">
        <v>0.16643576299999999</v>
      </c>
      <c r="MV21">
        <v>0.16646683200000001</v>
      </c>
      <c r="MW21">
        <v>0.16633419699999999</v>
      </c>
      <c r="MX21">
        <v>0.166088387</v>
      </c>
      <c r="MY21">
        <v>0.165868551</v>
      </c>
      <c r="MZ21">
        <v>0.165775806</v>
      </c>
      <c r="NA21">
        <v>0.16579343399999999</v>
      </c>
      <c r="NB21">
        <v>0.16584552799999999</v>
      </c>
      <c r="NC21">
        <v>0.16589014199999999</v>
      </c>
      <c r="ND21">
        <v>0.165920928</v>
      </c>
      <c r="NE21">
        <v>0.16591498299999999</v>
      </c>
      <c r="NF21">
        <v>0.16585634599999999</v>
      </c>
      <c r="NG21">
        <v>0.16579604100000001</v>
      </c>
      <c r="NH21">
        <v>0.16580249399999999</v>
      </c>
      <c r="NI21">
        <v>0.16586278400000001</v>
      </c>
      <c r="NJ21">
        <v>0.16591191299999999</v>
      </c>
      <c r="NK21">
        <v>0.165941536</v>
      </c>
      <c r="NL21">
        <v>0.16598117400000001</v>
      </c>
      <c r="NM21">
        <v>0.16601391099999999</v>
      </c>
      <c r="NN21">
        <v>0.165992051</v>
      </c>
      <c r="NO21">
        <v>0.165926352</v>
      </c>
      <c r="NP21">
        <v>0.16588008400000001</v>
      </c>
      <c r="NQ21">
        <v>0.16588546300000001</v>
      </c>
      <c r="NR21">
        <v>0.16591987</v>
      </c>
      <c r="NS21">
        <v>0.16594979200000001</v>
      </c>
      <c r="NT21">
        <v>0.16596296399999999</v>
      </c>
      <c r="NU21">
        <v>0.165960148</v>
      </c>
      <c r="NV21">
        <v>0.16594426300000001</v>
      </c>
      <c r="NW21">
        <v>0.16592067499999999</v>
      </c>
      <c r="NX21">
        <v>0.16588713199999999</v>
      </c>
      <c r="NY21">
        <v>0.16582581399999999</v>
      </c>
      <c r="NZ21">
        <v>0.16574330600000001</v>
      </c>
      <c r="OA21">
        <v>0.16569049699999999</v>
      </c>
      <c r="OB21">
        <v>0.16570326699999999</v>
      </c>
      <c r="OC21">
        <v>0.165748805</v>
      </c>
      <c r="OD21">
        <v>0.16577394300000001</v>
      </c>
      <c r="OE21">
        <v>0.16577220000000001</v>
      </c>
      <c r="OF21">
        <v>0.16576506199999999</v>
      </c>
      <c r="OG21">
        <v>0.16573753999999999</v>
      </c>
      <c r="OH21">
        <v>0.16565743099999999</v>
      </c>
      <c r="OI21">
        <v>0.16553917500000001</v>
      </c>
      <c r="OJ21">
        <v>0.16543687900000001</v>
      </c>
      <c r="OK21">
        <v>0.16537220799999999</v>
      </c>
      <c r="OL21">
        <v>0.165314659</v>
      </c>
      <c r="OM21">
        <v>0.16525213399999999</v>
      </c>
      <c r="ON21">
        <v>0.165223658</v>
      </c>
      <c r="OO21">
        <v>0.16525390700000001</v>
      </c>
      <c r="OP21">
        <v>0.16529746400000001</v>
      </c>
      <c r="OQ21">
        <v>0.16529424500000001</v>
      </c>
      <c r="OR21">
        <v>0.16525299800000001</v>
      </c>
      <c r="OS21">
        <v>0.16523043800000001</v>
      </c>
      <c r="OT21">
        <v>0.165236458</v>
      </c>
      <c r="OU21">
        <v>0.16520997900000001</v>
      </c>
      <c r="OV21">
        <v>0.16509407800000001</v>
      </c>
      <c r="OW21">
        <v>0.16489079600000001</v>
      </c>
      <c r="OX21">
        <v>0.16465413600000001</v>
      </c>
      <c r="OY21">
        <v>0.16447271399999999</v>
      </c>
      <c r="OZ21">
        <v>0.16442061999999999</v>
      </c>
      <c r="PA21">
        <v>0.16448122300000001</v>
      </c>
      <c r="PB21">
        <v>0.16455277800000001</v>
      </c>
      <c r="PC21">
        <v>0.16455853000000001</v>
      </c>
      <c r="PD21">
        <v>0.164487526</v>
      </c>
      <c r="PE21">
        <v>0.16434037700000001</v>
      </c>
      <c r="PF21">
        <v>0.16414314499999999</v>
      </c>
      <c r="PG21">
        <v>0.16398787500000001</v>
      </c>
      <c r="PH21">
        <v>0.16396152999999999</v>
      </c>
      <c r="PI21">
        <v>0.16404664499999999</v>
      </c>
      <c r="PJ21">
        <v>0.16414461999999999</v>
      </c>
      <c r="PK21">
        <v>0.16416497499999999</v>
      </c>
      <c r="PL21">
        <v>0.16408471799999999</v>
      </c>
      <c r="PM21">
        <v>0.163962573</v>
      </c>
      <c r="PN21">
        <v>0.16389366999999999</v>
      </c>
      <c r="PO21">
        <v>0.163915381</v>
      </c>
      <c r="PP21">
        <v>0.163956344</v>
      </c>
      <c r="PQ21">
        <v>0.163910478</v>
      </c>
      <c r="PR21">
        <v>0.16375483599999999</v>
      </c>
      <c r="PS21">
        <v>0.16359148900000001</v>
      </c>
      <c r="PT21">
        <v>0.163533017</v>
      </c>
      <c r="PU21">
        <v>0.163566515</v>
      </c>
      <c r="PV21">
        <v>0.16358974600000001</v>
      </c>
      <c r="PW21">
        <v>0.16356515899999999</v>
      </c>
      <c r="PX21">
        <v>0.16354639800000001</v>
      </c>
      <c r="PY21">
        <v>0.16355934699999999</v>
      </c>
      <c r="PZ21">
        <v>0.163558289</v>
      </c>
      <c r="QA21">
        <v>0.16350784900000001</v>
      </c>
      <c r="QB21">
        <v>0.16343517599999999</v>
      </c>
      <c r="QC21">
        <v>0.16337211400000001</v>
      </c>
      <c r="QD21">
        <v>0.16330482099999999</v>
      </c>
      <c r="QE21">
        <v>0.163215622</v>
      </c>
      <c r="QF21">
        <v>0.16312995599999999</v>
      </c>
      <c r="QG21">
        <v>0.16307391199999999</v>
      </c>
      <c r="QH21">
        <v>0.16302725700000001</v>
      </c>
      <c r="QI21">
        <v>0.16298347699999999</v>
      </c>
      <c r="QJ21">
        <v>0.16298995899999999</v>
      </c>
      <c r="QK21">
        <v>0.16305729699999999</v>
      </c>
      <c r="QL21">
        <v>0.16310100299999999</v>
      </c>
      <c r="QM21">
        <v>0.163041204</v>
      </c>
      <c r="QN21">
        <v>0.162899926</v>
      </c>
      <c r="QO21">
        <v>0.16276125599999999</v>
      </c>
      <c r="QP21">
        <v>0.162671909</v>
      </c>
      <c r="QQ21">
        <v>0.16262327100000001</v>
      </c>
      <c r="QR21">
        <v>0.16259369300000001</v>
      </c>
      <c r="QS21">
        <v>0.16257904500000001</v>
      </c>
      <c r="QT21">
        <v>0.16258081799999999</v>
      </c>
      <c r="QU21">
        <v>0.16258066900000001</v>
      </c>
      <c r="QV21">
        <v>0.162559852</v>
      </c>
      <c r="QW21">
        <v>0.162529856</v>
      </c>
      <c r="QX21">
        <v>0.16250429999999999</v>
      </c>
      <c r="QY21">
        <v>0.162471637</v>
      </c>
      <c r="QZ21">
        <v>0.16243307300000001</v>
      </c>
      <c r="RA21">
        <v>0.162427455</v>
      </c>
      <c r="RB21">
        <v>0.162467271</v>
      </c>
      <c r="RC21">
        <v>0.16248917600000001</v>
      </c>
      <c r="RD21">
        <v>0.162418321</v>
      </c>
      <c r="RE21">
        <v>0.16225805900000001</v>
      </c>
      <c r="RF21">
        <v>0.16208414700000001</v>
      </c>
      <c r="RG21">
        <v>0.16197817</v>
      </c>
      <c r="RH21">
        <v>0.16197641199999999</v>
      </c>
      <c r="RI21">
        <v>0.16205060499999999</v>
      </c>
      <c r="RJ21">
        <v>0.16212554300000001</v>
      </c>
      <c r="RK21">
        <v>0.16214629999999999</v>
      </c>
      <c r="RL21">
        <v>0.16212186200000001</v>
      </c>
      <c r="RM21">
        <v>0.162083849</v>
      </c>
      <c r="RN21">
        <v>0.16202783600000001</v>
      </c>
      <c r="RO21">
        <v>0.16193476300000001</v>
      </c>
      <c r="RP21">
        <v>0.16182597000000001</v>
      </c>
      <c r="RQ21">
        <v>0.161759391</v>
      </c>
      <c r="RR21">
        <v>0.161767244</v>
      </c>
      <c r="RS21">
        <v>0.16180981699999999</v>
      </c>
      <c r="RT21">
        <v>0.16182491199999999</v>
      </c>
      <c r="RU21">
        <v>0.16180939999999999</v>
      </c>
      <c r="RV21">
        <v>0.16181537500000001</v>
      </c>
      <c r="RW21">
        <v>0.161858171</v>
      </c>
      <c r="RX21">
        <v>0.16188597699999999</v>
      </c>
      <c r="RY21">
        <v>0.16185043800000001</v>
      </c>
      <c r="RZ21">
        <v>0.161765292</v>
      </c>
      <c r="SA21">
        <v>0.16167625799999999</v>
      </c>
      <c r="SB21">
        <v>0.161608055</v>
      </c>
      <c r="SC21">
        <v>0.161553949</v>
      </c>
      <c r="SD21">
        <v>0.16150535599999999</v>
      </c>
      <c r="SE21">
        <v>0.161472693</v>
      </c>
      <c r="SF21">
        <v>0.16145812000000001</v>
      </c>
      <c r="SG21">
        <v>0.161438152</v>
      </c>
      <c r="SH21">
        <v>0.161406577</v>
      </c>
      <c r="SI21">
        <v>0.161403835</v>
      </c>
      <c r="SJ21">
        <v>0.16144344199999999</v>
      </c>
      <c r="SK21">
        <v>0.16145598899999999</v>
      </c>
      <c r="SL21">
        <v>0.16137032200000001</v>
      </c>
      <c r="SM21">
        <v>0.16122816500000001</v>
      </c>
      <c r="SN21">
        <v>0.16115099199999999</v>
      </c>
      <c r="SO21">
        <v>0.161197439</v>
      </c>
      <c r="SP21">
        <v>0.16130602399999999</v>
      </c>
      <c r="SQ21">
        <v>0.16138079799999999</v>
      </c>
      <c r="SR21">
        <v>0.16139171999999999</v>
      </c>
      <c r="SS21">
        <v>0.16137343600000001</v>
      </c>
      <c r="ST21">
        <v>0.161354631</v>
      </c>
      <c r="SU21">
        <v>0.16132535000000001</v>
      </c>
      <c r="SV21">
        <v>0.161271319</v>
      </c>
      <c r="SW21">
        <v>0.16121123700000001</v>
      </c>
      <c r="SX21">
        <v>0.161190152</v>
      </c>
      <c r="SY21">
        <v>0.161215514</v>
      </c>
      <c r="SZ21">
        <v>0.16122771799999999</v>
      </c>
      <c r="TA21">
        <v>0.16116963300000001</v>
      </c>
      <c r="TB21">
        <v>0.16105930500000001</v>
      </c>
      <c r="TC21">
        <v>0.16095954200000001</v>
      </c>
      <c r="TD21">
        <v>0.160916269</v>
      </c>
      <c r="TE21">
        <v>0.16094301599999999</v>
      </c>
      <c r="TF21">
        <v>0.16101200900000001</v>
      </c>
      <c r="TG21">
        <v>0.16104123000000001</v>
      </c>
      <c r="TH21">
        <v>0.16096097200000001</v>
      </c>
      <c r="TI21">
        <v>0.16081857699999999</v>
      </c>
      <c r="TJ21">
        <v>0.16074675299999999</v>
      </c>
      <c r="TK21">
        <v>0.16080418199999999</v>
      </c>
      <c r="TL21">
        <v>0.16089648000000001</v>
      </c>
      <c r="TM21">
        <v>0.16088518499999999</v>
      </c>
      <c r="TN21">
        <v>0.16074934599999999</v>
      </c>
      <c r="TO21">
        <v>0.160599515</v>
      </c>
      <c r="TP21">
        <v>0.16052638</v>
      </c>
      <c r="TQ21">
        <v>0.160505548</v>
      </c>
      <c r="TR21">
        <v>0.16047805500000001</v>
      </c>
      <c r="TS21">
        <v>0.16045986100000001</v>
      </c>
      <c r="TT21">
        <v>0.16050192699999999</v>
      </c>
      <c r="TU21">
        <v>0.16057902600000001</v>
      </c>
      <c r="TV21">
        <v>0.16060438799999999</v>
      </c>
      <c r="TW21">
        <v>0.160540134</v>
      </c>
      <c r="TX21">
        <v>0.160429552</v>
      </c>
      <c r="TY21">
        <v>0.16032406699999999</v>
      </c>
      <c r="TZ21">
        <v>0.16022629999999999</v>
      </c>
      <c r="UA21">
        <v>0.16012752099999999</v>
      </c>
      <c r="UB21">
        <v>0.16004301600000001</v>
      </c>
      <c r="UC21">
        <v>0.159990251</v>
      </c>
      <c r="UD21">
        <v>0.15996511299999999</v>
      </c>
      <c r="UE21">
        <v>0.159948274</v>
      </c>
      <c r="UF21">
        <v>0.15990884599999999</v>
      </c>
      <c r="UG21">
        <v>0.15981511800000001</v>
      </c>
      <c r="UH21">
        <v>0.15967921900000001</v>
      </c>
      <c r="UI21">
        <v>0.15957944099999999</v>
      </c>
      <c r="UJ21">
        <v>0.15959166</v>
      </c>
      <c r="UK21">
        <v>0.15969425400000001</v>
      </c>
      <c r="UL21">
        <v>0.15978571799999999</v>
      </c>
      <c r="UM21">
        <v>0.15979671500000001</v>
      </c>
      <c r="UN21">
        <v>0.15974675099999999</v>
      </c>
      <c r="UO21">
        <v>0.15968734000000001</v>
      </c>
      <c r="UP21">
        <v>0.15962976200000001</v>
      </c>
      <c r="UQ21">
        <v>0.15956381</v>
      </c>
      <c r="UR21">
        <v>0.15950819799999999</v>
      </c>
      <c r="US21">
        <v>0.15949206099999999</v>
      </c>
      <c r="UT21">
        <v>0.15949949599999999</v>
      </c>
      <c r="UU21">
        <v>0.15949803600000001</v>
      </c>
      <c r="UV21">
        <v>0.15950663400000001</v>
      </c>
      <c r="UW21">
        <v>0.15956003999999999</v>
      </c>
      <c r="UX21">
        <v>0.159603626</v>
      </c>
      <c r="UY21">
        <v>0.15953104200000001</v>
      </c>
      <c r="UZ21">
        <v>0.159334436</v>
      </c>
      <c r="VA21">
        <v>0.15913222699999999</v>
      </c>
      <c r="VB21">
        <v>0.15902525200000001</v>
      </c>
      <c r="VC21">
        <v>0.159002334</v>
      </c>
      <c r="VD21">
        <v>0.15899729700000001</v>
      </c>
      <c r="VE21">
        <v>0.15897713599999999</v>
      </c>
      <c r="VF21">
        <v>0.15894734899999999</v>
      </c>
      <c r="VG21">
        <v>0.15892092899999999</v>
      </c>
      <c r="VH21">
        <v>0.15891106399999999</v>
      </c>
      <c r="VI21">
        <v>0.15893080800000001</v>
      </c>
      <c r="VJ21">
        <v>0.15897356000000001</v>
      </c>
      <c r="VK21">
        <v>0.15899169399999999</v>
      </c>
      <c r="VL21">
        <v>0.158940524</v>
      </c>
      <c r="VM21">
        <v>0.158844754</v>
      </c>
      <c r="VN21">
        <v>0.15877680499999999</v>
      </c>
      <c r="VO21">
        <v>0.15877060600000001</v>
      </c>
      <c r="VP21">
        <v>0.15880367200000001</v>
      </c>
      <c r="VQ21">
        <v>0.15884530499999999</v>
      </c>
      <c r="VR21">
        <v>0.158878937</v>
      </c>
      <c r="VS21">
        <v>0.15888397400000001</v>
      </c>
      <c r="VT21">
        <v>0.15884172899999999</v>
      </c>
      <c r="VU21">
        <v>0.158766463</v>
      </c>
      <c r="VV21">
        <v>0.15870684400000001</v>
      </c>
      <c r="VW21">
        <v>0.15870058500000001</v>
      </c>
      <c r="VX21">
        <v>0.15871386200000001</v>
      </c>
      <c r="VY21">
        <v>0.15866544799999999</v>
      </c>
      <c r="VZ21">
        <v>0.158531964</v>
      </c>
      <c r="WA21">
        <v>0.15838733299999999</v>
      </c>
      <c r="WB21">
        <v>0.15831531600000001</v>
      </c>
      <c r="WC21">
        <v>0.15832564199999999</v>
      </c>
      <c r="WD21">
        <v>0.158364221</v>
      </c>
      <c r="WE21">
        <v>0.15836761899999999</v>
      </c>
      <c r="WF21">
        <v>0.15830723899999999</v>
      </c>
      <c r="WG21">
        <v>0.15821067999999999</v>
      </c>
      <c r="WH21">
        <v>0.15813429700000001</v>
      </c>
      <c r="WI21">
        <v>0.15812605599999999</v>
      </c>
      <c r="WJ21">
        <v>0.15821368999999999</v>
      </c>
      <c r="WK21">
        <v>0.158372015</v>
      </c>
      <c r="WL21">
        <v>0.158487767</v>
      </c>
      <c r="WM21">
        <v>0.15845316600000001</v>
      </c>
      <c r="WN21">
        <v>0.15831635899999999</v>
      </c>
      <c r="WO21">
        <v>0.15823102</v>
      </c>
      <c r="WP21">
        <v>0.158246636</v>
      </c>
      <c r="WQ21">
        <v>0.158253595</v>
      </c>
      <c r="WR21">
        <v>0.15815891300000001</v>
      </c>
      <c r="WS21">
        <v>0.158012927</v>
      </c>
      <c r="WT21">
        <v>0.15793170000000001</v>
      </c>
      <c r="WU21">
        <v>0.157953486</v>
      </c>
      <c r="WV21">
        <v>0.158016026</v>
      </c>
      <c r="WW21">
        <v>0.158053413</v>
      </c>
      <c r="WX21">
        <v>0.15807484099999999</v>
      </c>
      <c r="WY21">
        <v>0.15812684599999999</v>
      </c>
      <c r="WZ21">
        <v>0.158197597</v>
      </c>
      <c r="XA21">
        <v>0.15820784900000001</v>
      </c>
      <c r="XB21">
        <v>0.15810412200000001</v>
      </c>
      <c r="XC21">
        <v>0.15793982100000001</v>
      </c>
      <c r="XD21">
        <v>0.157831833</v>
      </c>
      <c r="XE21">
        <v>0.157842383</v>
      </c>
      <c r="XF21">
        <v>0.157932565</v>
      </c>
      <c r="XG21">
        <v>0.15802305899999999</v>
      </c>
      <c r="XH21">
        <v>0.15805286199999999</v>
      </c>
      <c r="XI21">
        <v>0.157996312</v>
      </c>
      <c r="XJ21">
        <v>0.15787763899999999</v>
      </c>
      <c r="XK21">
        <v>0.15776483699999999</v>
      </c>
      <c r="XL21">
        <v>0.157705128</v>
      </c>
      <c r="XM21">
        <v>0.15767993</v>
      </c>
      <c r="XN21">
        <v>0.15764889100000001</v>
      </c>
      <c r="XO21">
        <v>0.15760032800000001</v>
      </c>
      <c r="XP21">
        <v>0.157551318</v>
      </c>
      <c r="XQ21">
        <v>0.157528475</v>
      </c>
      <c r="XR21">
        <v>0.15753893599999999</v>
      </c>
      <c r="XS21">
        <v>0.15755303200000001</v>
      </c>
      <c r="XT21">
        <v>0.15754763799999999</v>
      </c>
      <c r="XU21">
        <v>0.157544672</v>
      </c>
      <c r="XV21">
        <v>0.157568663</v>
      </c>
      <c r="XW21">
        <v>0.15759247500000001</v>
      </c>
      <c r="XX21">
        <v>0.15757974999999999</v>
      </c>
      <c r="XY21">
        <v>0.157554939</v>
      </c>
      <c r="XZ21">
        <v>0.15757580099999999</v>
      </c>
      <c r="YA21">
        <v>0.15765994799999999</v>
      </c>
      <c r="YB21">
        <v>0.157766879</v>
      </c>
      <c r="YC21">
        <v>0.157833472</v>
      </c>
      <c r="YD21">
        <v>0.157822043</v>
      </c>
      <c r="YE21">
        <v>0.157743722</v>
      </c>
      <c r="YF21">
        <v>0.15765298899999999</v>
      </c>
      <c r="YG21">
        <v>0.157614842</v>
      </c>
      <c r="YH21">
        <v>0.15766102100000001</v>
      </c>
      <c r="YI21">
        <v>0.157756597</v>
      </c>
      <c r="YJ21">
        <v>0.15782412900000001</v>
      </c>
      <c r="YK21">
        <v>0.15781393599999999</v>
      </c>
      <c r="YL21">
        <v>0.157738402</v>
      </c>
      <c r="YM21">
        <v>0.157642111</v>
      </c>
      <c r="YN21">
        <v>0.15756326900000001</v>
      </c>
      <c r="YO21">
        <v>0.15751716499999999</v>
      </c>
      <c r="YP21">
        <v>0.157493994</v>
      </c>
      <c r="YQ21">
        <v>0.157478586</v>
      </c>
      <c r="YR21">
        <v>0.157477856</v>
      </c>
      <c r="YS21">
        <v>0.15750341100000001</v>
      </c>
      <c r="YT21">
        <v>0.157540232</v>
      </c>
      <c r="YU21">
        <v>0.15755914200000001</v>
      </c>
      <c r="YV21">
        <v>0.15755303200000001</v>
      </c>
      <c r="YW21">
        <v>0.15753898</v>
      </c>
      <c r="YX21">
        <v>0.15753004000000001</v>
      </c>
      <c r="YY21">
        <v>0.15753108299999999</v>
      </c>
      <c r="YZ21">
        <v>0.15756587699999999</v>
      </c>
      <c r="ZA21">
        <v>0.157672599</v>
      </c>
      <c r="ZB21">
        <v>0.157854259</v>
      </c>
      <c r="ZC21">
        <v>0.158047304</v>
      </c>
      <c r="ZD21">
        <v>0.158170432</v>
      </c>
      <c r="ZE21">
        <v>0.15819233699999999</v>
      </c>
      <c r="ZF21">
        <v>0.15812870900000001</v>
      </c>
      <c r="ZG21">
        <v>0.15800894800000001</v>
      </c>
      <c r="ZH21">
        <v>0.15788195999999999</v>
      </c>
      <c r="ZI21">
        <v>0.157811701</v>
      </c>
      <c r="ZJ21">
        <v>0.15781724499999999</v>
      </c>
      <c r="ZK21">
        <v>0.15784151900000001</v>
      </c>
      <c r="ZL21">
        <v>0.157812178</v>
      </c>
      <c r="ZM21">
        <v>0.15771949299999999</v>
      </c>
      <c r="ZN21">
        <v>0.15760977600000001</v>
      </c>
      <c r="ZO21">
        <v>0.15752538999999999</v>
      </c>
      <c r="ZP21">
        <v>0.15747375799999999</v>
      </c>
      <c r="ZQ21">
        <v>0.15744660799999999</v>
      </c>
      <c r="ZR21">
        <v>0.15744793400000001</v>
      </c>
      <c r="ZS21">
        <v>0.15748901700000001</v>
      </c>
      <c r="ZT21">
        <v>0.157562226</v>
      </c>
      <c r="ZU21">
        <v>0.157634631</v>
      </c>
      <c r="ZV21">
        <v>0.15767478900000001</v>
      </c>
      <c r="ZW21">
        <v>0.15767993</v>
      </c>
      <c r="ZX21">
        <v>0.15767598199999999</v>
      </c>
      <c r="ZY21">
        <v>0.15769101699999999</v>
      </c>
      <c r="ZZ21">
        <v>0.15772455899999999</v>
      </c>
      <c r="AAA21">
        <v>0.157744467</v>
      </c>
      <c r="AAB21">
        <v>0.157721162</v>
      </c>
      <c r="AAC21">
        <v>0.15766318100000001</v>
      </c>
      <c r="AAD21">
        <v>0.15760296600000001</v>
      </c>
      <c r="AAE21">
        <v>0.15756508699999999</v>
      </c>
      <c r="AAF21">
        <v>0.15756326900000001</v>
      </c>
      <c r="AAG21">
        <v>0.15760465000000001</v>
      </c>
      <c r="AAH21">
        <v>0.15768331299999999</v>
      </c>
      <c r="AAI21">
        <v>0.157774106</v>
      </c>
      <c r="AAJ21">
        <v>0.15783920900000001</v>
      </c>
      <c r="AAK21">
        <v>0.15785048900000001</v>
      </c>
      <c r="AAL21">
        <v>0.15781229699999999</v>
      </c>
      <c r="AAM21">
        <v>0.15776690800000001</v>
      </c>
      <c r="AAN21">
        <v>0.15776196100000001</v>
      </c>
      <c r="AAO21">
        <v>0.15779679999999999</v>
      </c>
      <c r="AAP21">
        <v>0.15781642500000001</v>
      </c>
      <c r="AAQ21">
        <v>0.157773316</v>
      </c>
      <c r="AAR21">
        <v>0.15769596399999999</v>
      </c>
      <c r="AAS21">
        <v>0.157667205</v>
      </c>
      <c r="AAT21">
        <v>0.15772998299999999</v>
      </c>
      <c r="AAU21">
        <v>0.157849342</v>
      </c>
      <c r="AAV21">
        <v>0.15797322999999999</v>
      </c>
      <c r="AAW21">
        <v>0.158083737</v>
      </c>
      <c r="AAX21">
        <v>0.158176661</v>
      </c>
      <c r="AAY21">
        <v>0.15824484799999999</v>
      </c>
      <c r="AAZ21">
        <v>0.158299148</v>
      </c>
      <c r="ABA21">
        <v>0.158364862</v>
      </c>
      <c r="ABB21">
        <v>0.15844515000000001</v>
      </c>
      <c r="ABC21">
        <v>0.15852838799999999</v>
      </c>
      <c r="ABD21">
        <v>0.15862242900000001</v>
      </c>
      <c r="ABE21">
        <v>0.15874005899999999</v>
      </c>
      <c r="ABF21">
        <v>0.15884654200000001</v>
      </c>
      <c r="ABG21">
        <v>0.15889128999999999</v>
      </c>
      <c r="ABH21">
        <v>0.15889513499999999</v>
      </c>
      <c r="ABI21">
        <v>0.15893879499999999</v>
      </c>
      <c r="ABJ21">
        <v>0.15905325100000001</v>
      </c>
      <c r="ABK21">
        <v>0.15919661500000001</v>
      </c>
      <c r="ABL21">
        <v>0.15934580600000001</v>
      </c>
      <c r="ABM21">
        <v>0.15952759999999999</v>
      </c>
      <c r="ABN21">
        <v>0.15975594500000001</v>
      </c>
      <c r="ABO21">
        <v>0.15999987700000001</v>
      </c>
      <c r="ABP21">
        <v>0.16023263300000001</v>
      </c>
      <c r="ABQ21">
        <v>0.16046749099999999</v>
      </c>
      <c r="ABR21">
        <v>0.16073943700000001</v>
      </c>
      <c r="ABS21">
        <v>0.16105972199999999</v>
      </c>
      <c r="ABT21">
        <v>0.16139419399999999</v>
      </c>
      <c r="ABU21">
        <v>0.16169808799999999</v>
      </c>
      <c r="ABV21">
        <v>0.16195881400000001</v>
      </c>
      <c r="ABW21">
        <v>0.16218318000000001</v>
      </c>
      <c r="ABX21">
        <v>0.162364706</v>
      </c>
      <c r="ABY21">
        <v>0.16250205000000001</v>
      </c>
      <c r="ABZ21">
        <v>0.16262406099999999</v>
      </c>
      <c r="ACA21">
        <v>0.16276159900000001</v>
      </c>
      <c r="ACB21">
        <v>0.16290238500000001</v>
      </c>
      <c r="ACC21">
        <v>0.16299957000000001</v>
      </c>
      <c r="ACD21">
        <v>0.163022891</v>
      </c>
      <c r="ACE21">
        <v>0.16299124100000001</v>
      </c>
      <c r="ACF21">
        <v>0.162939638</v>
      </c>
      <c r="ACG21">
        <v>0.16286814199999999</v>
      </c>
      <c r="ACH21">
        <v>0.162744582</v>
      </c>
      <c r="ACI21">
        <v>0.16254806499999999</v>
      </c>
      <c r="ACJ21">
        <v>0.162296623</v>
      </c>
      <c r="ACK21">
        <v>0.162026107</v>
      </c>
      <c r="ACL21">
        <v>0.161770254</v>
      </c>
      <c r="ACM21">
        <v>0.16154992600000001</v>
      </c>
      <c r="ACN21">
        <v>0.16137009899999999</v>
      </c>
      <c r="ACO21">
        <v>0.16121236999999999</v>
      </c>
      <c r="ACP21">
        <v>0.16104148300000001</v>
      </c>
      <c r="ACQ21">
        <v>0.16084189700000001</v>
      </c>
      <c r="ACR21">
        <v>0.16064590200000001</v>
      </c>
      <c r="ACS21">
        <v>0.160493836</v>
      </c>
      <c r="ACT21">
        <v>0.16038735200000001</v>
      </c>
      <c r="ACU21">
        <v>0.16030338399999999</v>
      </c>
      <c r="ACV21">
        <v>0.16023300600000001</v>
      </c>
      <c r="ACW21">
        <v>0.16017752900000001</v>
      </c>
      <c r="ACX21">
        <v>0.160126403</v>
      </c>
      <c r="ACY21">
        <v>0.160072729</v>
      </c>
      <c r="ACZ21">
        <v>0.160034075</v>
      </c>
      <c r="ADA21">
        <v>0.160039082</v>
      </c>
      <c r="ADB21">
        <v>0.16009563199999999</v>
      </c>
      <c r="ADC21">
        <v>0.16017356499999999</v>
      </c>
      <c r="ADD21">
        <v>0.16021885</v>
      </c>
      <c r="ADE21">
        <v>0.16020619899999999</v>
      </c>
      <c r="ADF21">
        <v>0.16017505500000001</v>
      </c>
      <c r="ADG21">
        <v>0.16019703399999999</v>
      </c>
      <c r="ADH21">
        <v>0.16031013399999999</v>
      </c>
      <c r="ADI21">
        <v>0.16049394</v>
      </c>
      <c r="ADJ21">
        <v>0.16069023299999999</v>
      </c>
      <c r="ADK21">
        <v>0.16083772499999999</v>
      </c>
      <c r="ADL21">
        <v>0.16090454200000001</v>
      </c>
      <c r="ADM21">
        <v>0.160918266</v>
      </c>
      <c r="ADN21">
        <v>0.160945371</v>
      </c>
      <c r="ADO21">
        <v>0.161028475</v>
      </c>
      <c r="ADP21">
        <v>0.16115000800000001</v>
      </c>
      <c r="ADQ21">
        <v>0.16126531399999999</v>
      </c>
      <c r="ADR21">
        <v>0.16135406499999999</v>
      </c>
      <c r="ADS21">
        <v>0.16142663400000001</v>
      </c>
      <c r="ADT21">
        <v>0.16151158500000001</v>
      </c>
      <c r="ADU21">
        <v>0.16164587399999999</v>
      </c>
      <c r="ADV21">
        <v>0.16184310599999999</v>
      </c>
      <c r="ADW21">
        <v>0.16205778700000001</v>
      </c>
      <c r="ADX21">
        <v>0.16221928599999999</v>
      </c>
      <c r="ADY21">
        <v>0.162308916</v>
      </c>
      <c r="ADZ21">
        <v>0.16237317000000001</v>
      </c>
      <c r="AEA21">
        <v>0.16245237000000001</v>
      </c>
      <c r="AEB21">
        <v>0.1625413</v>
      </c>
      <c r="AEC21">
        <v>0.162630618</v>
      </c>
      <c r="AED21">
        <v>0.16273252699999999</v>
      </c>
      <c r="AEE21">
        <v>0.16284082799999999</v>
      </c>
      <c r="AEF21">
        <v>0.16291902999999999</v>
      </c>
      <c r="AEG21">
        <v>0.16295963499999999</v>
      </c>
      <c r="AEH21">
        <v>0.16300398099999999</v>
      </c>
      <c r="AEI21">
        <v>0.16307418000000001</v>
      </c>
      <c r="AEJ21">
        <v>0.16313666099999999</v>
      </c>
      <c r="AEK21">
        <v>0.16316542000000001</v>
      </c>
      <c r="AEL21">
        <v>0.16318553699999999</v>
      </c>
      <c r="AEM21">
        <v>0.16321991399999999</v>
      </c>
      <c r="AEN21">
        <v>0.163236573</v>
      </c>
      <c r="AEO21">
        <v>0.163180083</v>
      </c>
      <c r="AEP21">
        <v>0.16302481299999999</v>
      </c>
      <c r="AEQ21">
        <v>0.162791044</v>
      </c>
      <c r="AER21">
        <v>0.162527904</v>
      </c>
      <c r="AES21">
        <v>0.16228026200000001</v>
      </c>
      <c r="AET21">
        <v>0.162059486</v>
      </c>
      <c r="AEU21">
        <v>0.16185617399999999</v>
      </c>
      <c r="AEV21">
        <v>0.16166691499999999</v>
      </c>
      <c r="AEW21">
        <v>0.161490306</v>
      </c>
      <c r="AEX21">
        <v>0.16131991100000001</v>
      </c>
      <c r="AEY21">
        <v>0.16116876899999999</v>
      </c>
      <c r="AEZ21">
        <v>0.161070928</v>
      </c>
      <c r="AFA21">
        <v>0.16102978600000001</v>
      </c>
      <c r="AFB21">
        <v>0.16099551300000001</v>
      </c>
      <c r="AFC21">
        <v>0.16092178200000001</v>
      </c>
      <c r="AFD21">
        <v>0.16081051499999999</v>
      </c>
      <c r="AFE21">
        <v>0.16068491300000001</v>
      </c>
      <c r="AFF21">
        <v>0.16056235099999999</v>
      </c>
      <c r="AFG21">
        <v>0.16045989099999999</v>
      </c>
      <c r="AFH21">
        <v>0.16038933399999999</v>
      </c>
      <c r="AFI21">
        <v>0.16034159100000001</v>
      </c>
      <c r="AFJ21">
        <v>0.160302266</v>
      </c>
      <c r="AFK21">
        <v>0.16026879799999999</v>
      </c>
      <c r="AFL21">
        <v>0.160231173</v>
      </c>
      <c r="AFM21">
        <v>0.16016678500000001</v>
      </c>
      <c r="AFN21">
        <v>0.16007718400000001</v>
      </c>
      <c r="AFO21">
        <v>0.15999998200000001</v>
      </c>
      <c r="AFP21">
        <v>0.15996706499999999</v>
      </c>
      <c r="AFQ21">
        <v>0.15996795899999999</v>
      </c>
      <c r="AFR21">
        <v>0.159959093</v>
      </c>
      <c r="AFS21">
        <v>0.15990267699999999</v>
      </c>
      <c r="AFT21">
        <v>0.15979349600000001</v>
      </c>
      <c r="AFU21">
        <v>0.159657195</v>
      </c>
      <c r="AFV21">
        <v>0.15953089300000001</v>
      </c>
      <c r="AFW21">
        <v>0.15945068000000001</v>
      </c>
      <c r="AFX21">
        <v>0.159439579</v>
      </c>
      <c r="AFY21">
        <v>0.15948401400000001</v>
      </c>
      <c r="AFZ21">
        <v>0.15952651200000001</v>
      </c>
      <c r="AGA21">
        <v>0.159501851</v>
      </c>
      <c r="AGB21">
        <v>0.159393594</v>
      </c>
      <c r="AGC21">
        <v>0.15924486500000001</v>
      </c>
      <c r="AGD21">
        <v>0.15911072500000001</v>
      </c>
      <c r="AGE21">
        <v>0.15901096200000001</v>
      </c>
      <c r="AGF21">
        <v>0.15893797600000001</v>
      </c>
      <c r="AGG21">
        <v>0.158892006</v>
      </c>
      <c r="AGH21">
        <v>0.158880994</v>
      </c>
      <c r="AGI21">
        <v>0.158895284</v>
      </c>
      <c r="AGJ21">
        <v>0.15890912700000001</v>
      </c>
      <c r="AGK21">
        <v>0.15890543200000001</v>
      </c>
      <c r="AGL21">
        <v>0.15888506199999999</v>
      </c>
      <c r="AGM21">
        <v>0.15885165300000001</v>
      </c>
      <c r="AGN21">
        <v>0.158804789</v>
      </c>
      <c r="AGO21">
        <v>0.15874321799999999</v>
      </c>
      <c r="AGP21">
        <v>0.158674911</v>
      </c>
      <c r="AGQ21">
        <v>0.158623189</v>
      </c>
      <c r="AGR21">
        <v>0.15861304100000001</v>
      </c>
      <c r="AGS21">
        <v>0.15863850700000001</v>
      </c>
      <c r="AGT21">
        <v>0.158664361</v>
      </c>
      <c r="AGU21">
        <v>0.158671901</v>
      </c>
      <c r="AGV21">
        <v>0.15867946999999999</v>
      </c>
      <c r="AGW21">
        <v>0.158707976</v>
      </c>
      <c r="AGX21">
        <v>0.158754751</v>
      </c>
      <c r="AGY21">
        <v>0.15880407399999999</v>
      </c>
      <c r="AGZ21">
        <v>0.15883408500000001</v>
      </c>
      <c r="AHA21">
        <v>0.15882431</v>
      </c>
      <c r="AHB21">
        <v>0.15877623900000001</v>
      </c>
      <c r="AHC21">
        <v>0.158715576</v>
      </c>
      <c r="AHD21">
        <v>0.15865865300000001</v>
      </c>
      <c r="AHE21">
        <v>0.15861356300000001</v>
      </c>
      <c r="AHF21">
        <v>0.158601925</v>
      </c>
      <c r="AHG21">
        <v>0.158647761</v>
      </c>
      <c r="AHH21">
        <v>0.15874217500000001</v>
      </c>
      <c r="AHI21">
        <v>0.15884135699999999</v>
      </c>
      <c r="AHJ21">
        <v>0.158897489</v>
      </c>
      <c r="AHK21">
        <v>0.15889704199999999</v>
      </c>
      <c r="AHL21">
        <v>0.15887841599999999</v>
      </c>
      <c r="AHM21">
        <v>0.158896923</v>
      </c>
      <c r="AHN21">
        <v>0.15896780799999999</v>
      </c>
      <c r="AHO21">
        <v>0.15906393499999999</v>
      </c>
      <c r="AHP21">
        <v>0.15915855800000001</v>
      </c>
      <c r="AHQ21">
        <v>0.15924213800000001</v>
      </c>
      <c r="AHR21">
        <v>0.159312546</v>
      </c>
      <c r="AHS21">
        <v>0.159370914</v>
      </c>
      <c r="AHT21">
        <v>0.159420758</v>
      </c>
      <c r="AHU21">
        <v>0.15946443399999999</v>
      </c>
      <c r="AHV21">
        <v>0.15951085100000001</v>
      </c>
      <c r="AHW21">
        <v>0.159578055</v>
      </c>
      <c r="AHX21">
        <v>0.15968120099999999</v>
      </c>
      <c r="AHY21">
        <v>0.15981709999999999</v>
      </c>
      <c r="AHZ21">
        <v>0.15996930000000001</v>
      </c>
      <c r="AIA21">
        <v>0.16011689600000001</v>
      </c>
      <c r="AIB21">
        <v>0.160240039</v>
      </c>
      <c r="AIC21">
        <v>0.16032136999999999</v>
      </c>
      <c r="AID21">
        <v>0.16034649300000001</v>
      </c>
      <c r="AIE21">
        <v>0.16030508299999999</v>
      </c>
      <c r="AIF21">
        <v>0.16019646800000001</v>
      </c>
      <c r="AIG21">
        <v>0.16003283900000001</v>
      </c>
      <c r="AIH21">
        <v>0.159829885</v>
      </c>
      <c r="AII21">
        <v>0.15959802300000001</v>
      </c>
      <c r="AIJ21">
        <v>0.15934625299999999</v>
      </c>
      <c r="AIK21">
        <v>0.15908999700000001</v>
      </c>
      <c r="AIL21">
        <v>0.15884862799999999</v>
      </c>
      <c r="AIM21">
        <v>0.158640906</v>
      </c>
      <c r="AIN21">
        <v>0.15847766399999999</v>
      </c>
      <c r="AIO21">
        <v>0.15835028900000001</v>
      </c>
      <c r="AIP21">
        <v>0.158233032</v>
      </c>
      <c r="AIQ21">
        <v>0.15811134900000001</v>
      </c>
      <c r="AIR21">
        <v>0.15799866600000001</v>
      </c>
      <c r="AIS21">
        <v>0.157918736</v>
      </c>
      <c r="AIT21">
        <v>0.15787614899999999</v>
      </c>
      <c r="AIU21">
        <v>0.15785294799999999</v>
      </c>
      <c r="AIV21">
        <v>0.15781935999999999</v>
      </c>
      <c r="AIW21">
        <v>0.15774264900000001</v>
      </c>
      <c r="AIX21">
        <v>0.157616958</v>
      </c>
      <c r="AIY21">
        <v>0.15748997000000001</v>
      </c>
      <c r="AIZ21">
        <v>0.15742704299999999</v>
      </c>
      <c r="AJA21">
        <v>0.157433882</v>
      </c>
      <c r="AJB21">
        <v>0.15745302999999999</v>
      </c>
      <c r="AJC21">
        <v>0.15744206299999999</v>
      </c>
      <c r="AJD21">
        <v>0.15741833999999999</v>
      </c>
      <c r="AJE21">
        <v>0.15740984699999999</v>
      </c>
      <c r="AJF21">
        <v>0.157408774</v>
      </c>
      <c r="AJG21">
        <v>0.157392368</v>
      </c>
      <c r="AJH21">
        <v>0.157355517</v>
      </c>
      <c r="AJI21">
        <v>0.15730947300000001</v>
      </c>
      <c r="AJJ21">
        <v>0.157265931</v>
      </c>
      <c r="AJK21">
        <v>0.15722946800000001</v>
      </c>
      <c r="AJL21">
        <v>0.157194361</v>
      </c>
      <c r="AJM21">
        <v>0.15715161</v>
      </c>
      <c r="AJN21">
        <v>0.15710084099999999</v>
      </c>
      <c r="AJO21">
        <v>0.157050043</v>
      </c>
      <c r="AJP21">
        <v>0.157007709</v>
      </c>
      <c r="AJQ21">
        <v>0.15697950099999999</v>
      </c>
      <c r="AJR21">
        <v>0.156968206</v>
      </c>
      <c r="AJS21">
        <v>0.15697456900000001</v>
      </c>
      <c r="AJT21">
        <v>0.15699608600000001</v>
      </c>
      <c r="AJU21">
        <v>0.157022357</v>
      </c>
      <c r="AJV21">
        <v>0.157035217</v>
      </c>
      <c r="AJW21">
        <v>0.15702027099999999</v>
      </c>
      <c r="AJX21">
        <v>0.15698263000000001</v>
      </c>
      <c r="AJY21">
        <v>0.15694046</v>
      </c>
      <c r="AJZ21">
        <v>0.15690185100000001</v>
      </c>
      <c r="AKA21">
        <v>0.15686203500000001</v>
      </c>
      <c r="AKB21">
        <v>0.15682132500000001</v>
      </c>
      <c r="AKC21">
        <v>0.15679417600000001</v>
      </c>
      <c r="AKD21">
        <v>0.15679101600000001</v>
      </c>
      <c r="AKE21">
        <v>0.15680724400000001</v>
      </c>
      <c r="AKF21">
        <v>0.156835064</v>
      </c>
      <c r="AKG21">
        <v>0.15687410500000001</v>
      </c>
      <c r="AKH21">
        <v>0.15691637999999999</v>
      </c>
      <c r="AKI21">
        <v>0.15694127999999999</v>
      </c>
      <c r="AKJ21">
        <v>0.15693379900000001</v>
      </c>
      <c r="AKK21">
        <v>0.15689487799999999</v>
      </c>
      <c r="AKL21">
        <v>0.156826928</v>
      </c>
      <c r="AKM21">
        <v>0.15672116</v>
      </c>
      <c r="AKN21">
        <v>0.15658013500000001</v>
      </c>
      <c r="AKO21">
        <v>0.15645052500000001</v>
      </c>
      <c r="AKP21">
        <v>0.15640246899999999</v>
      </c>
      <c r="AKQ21">
        <v>0.15645405700000001</v>
      </c>
      <c r="AKR21">
        <v>0.156544983</v>
      </c>
      <c r="AKS21">
        <v>0.156606197</v>
      </c>
      <c r="AKT21">
        <v>0.15662456999999999</v>
      </c>
      <c r="AKU21">
        <v>0.15662464500000001</v>
      </c>
      <c r="AKV21">
        <v>0.15662546499999999</v>
      </c>
      <c r="AKW21">
        <v>0.15663544800000001</v>
      </c>
      <c r="AKX21">
        <v>0.156652719</v>
      </c>
      <c r="AKY21">
        <v>0.156662896</v>
      </c>
      <c r="AKZ21">
        <v>0.156653613</v>
      </c>
      <c r="ALA21">
        <v>0.156630784</v>
      </c>
      <c r="ALB21">
        <v>0.156607464</v>
      </c>
      <c r="ALC21">
        <v>0.15659420199999999</v>
      </c>
      <c r="ALD21">
        <v>0.156598032</v>
      </c>
      <c r="ALE21">
        <v>0.15661667300000001</v>
      </c>
      <c r="ALF21">
        <v>0.15663096300000001</v>
      </c>
      <c r="ALG21">
        <v>0.15662165</v>
      </c>
      <c r="ALH21">
        <v>0.15658904600000001</v>
      </c>
      <c r="ALI21">
        <v>0.15654707000000001</v>
      </c>
      <c r="ALJ21">
        <v>0.15650604700000001</v>
      </c>
      <c r="ALK21">
        <v>0.15646257999999999</v>
      </c>
      <c r="ALL21">
        <v>0.15641634200000001</v>
      </c>
      <c r="ALM21">
        <v>0.15638291800000001</v>
      </c>
      <c r="ALN21">
        <v>0.15638102600000001</v>
      </c>
      <c r="ALO21">
        <v>0.15640662599999999</v>
      </c>
      <c r="ALP21">
        <v>0.15643003599999999</v>
      </c>
      <c r="ALQ21">
        <v>0.15641982900000001</v>
      </c>
      <c r="ALR21">
        <v>0.15636628899999999</v>
      </c>
      <c r="ALS21">
        <v>0.15628087500000001</v>
      </c>
      <c r="ALT21">
        <v>0.15618214</v>
      </c>
      <c r="ALU21">
        <v>0.156097069</v>
      </c>
      <c r="ALV21">
        <v>0.156061649</v>
      </c>
      <c r="ALW21">
        <v>0.15608935099999999</v>
      </c>
      <c r="ALX21">
        <v>0.156144053</v>
      </c>
      <c r="ALY21">
        <v>0.15617783399999999</v>
      </c>
      <c r="ALZ21">
        <v>0.15618099299999999</v>
      </c>
      <c r="AMA21">
        <v>0.156168163</v>
      </c>
      <c r="AMB21">
        <v>0.156139001</v>
      </c>
      <c r="AMC21">
        <v>0.15608775599999999</v>
      </c>
      <c r="AMD21">
        <v>0.156026572</v>
      </c>
      <c r="AME21">
        <v>0.15597493900000001</v>
      </c>
      <c r="AMF21">
        <v>0.15593868499999999</v>
      </c>
      <c r="AMG21">
        <v>0.15590968699999999</v>
      </c>
      <c r="AMH21">
        <v>0.155877709</v>
      </c>
      <c r="AMI21">
        <v>0.15583983100000001</v>
      </c>
      <c r="AMJ21">
        <v>0.15580043199999999</v>
      </c>
      <c r="AMK21">
        <v>0.15576593599999999</v>
      </c>
      <c r="AML21">
        <v>0.155733436</v>
      </c>
      <c r="AMM21">
        <v>0.15568886700000001</v>
      </c>
      <c r="AMN21">
        <v>0.15561153</v>
      </c>
      <c r="AMO21">
        <v>0.15549801299999999</v>
      </c>
      <c r="AMP21">
        <v>0.15538916</v>
      </c>
      <c r="AMQ21">
        <v>0.15534839</v>
      </c>
      <c r="AMR21">
        <v>0.155400857</v>
      </c>
      <c r="AMS21">
        <v>0.15550897999999999</v>
      </c>
      <c r="AMT21">
        <v>0.15561170899999999</v>
      </c>
      <c r="AMU21">
        <v>0.15566949499999999</v>
      </c>
      <c r="AMV21">
        <v>0.15567883800000001</v>
      </c>
      <c r="AMW21">
        <v>0.15566597900000001</v>
      </c>
      <c r="AMX21">
        <v>0.15566782700000001</v>
      </c>
      <c r="AMY21">
        <v>0.15569016299999999</v>
      </c>
      <c r="AMZ21">
        <v>0.15570187599999999</v>
      </c>
      <c r="ANA21">
        <v>0.15567898799999999</v>
      </c>
      <c r="ANB21">
        <v>0.155631721</v>
      </c>
      <c r="ANC21">
        <v>0.155573815</v>
      </c>
      <c r="AND21">
        <v>0.15550679000000001</v>
      </c>
      <c r="ANE21">
        <v>0.15544190999999999</v>
      </c>
      <c r="ANF21">
        <v>0.15540063400000001</v>
      </c>
      <c r="ANG21">
        <v>0.15539041200000001</v>
      </c>
      <c r="ANH21">
        <v>0.15540038</v>
      </c>
      <c r="ANI21">
        <v>0.15541484999999999</v>
      </c>
      <c r="ANJ21">
        <v>0.15541569899999999</v>
      </c>
      <c r="ANK21">
        <v>0.155393332</v>
      </c>
      <c r="ANL21">
        <v>0.15536131</v>
      </c>
      <c r="ANM21">
        <v>0.15534558900000001</v>
      </c>
      <c r="ANN21">
        <v>0.155358091</v>
      </c>
      <c r="ANO21">
        <v>0.15537045899999999</v>
      </c>
      <c r="ANP21">
        <v>0.15532411600000001</v>
      </c>
      <c r="ANQ21">
        <v>0.15519398500000001</v>
      </c>
      <c r="ANR21">
        <v>0.15502861100000001</v>
      </c>
      <c r="ANS21">
        <v>0.15489797299999999</v>
      </c>
      <c r="ANT21">
        <v>0.15482024799999999</v>
      </c>
      <c r="ANU21">
        <v>0.154785275</v>
      </c>
      <c r="ANV21">
        <v>0.154809013</v>
      </c>
      <c r="ANW21">
        <v>0.15490219</v>
      </c>
      <c r="ANX21">
        <v>0.15502250200000001</v>
      </c>
      <c r="ANY21">
        <v>0.155112997</v>
      </c>
      <c r="ANZ21">
        <v>0.15516142499999999</v>
      </c>
      <c r="AOA21">
        <v>0.15516766900000001</v>
      </c>
      <c r="AOB21">
        <v>0.15508513199999999</v>
      </c>
      <c r="AOC21">
        <v>0.15487877999999999</v>
      </c>
      <c r="AOD21">
        <v>0.154641256</v>
      </c>
      <c r="AOE21">
        <v>0.15455313000000001</v>
      </c>
      <c r="AOF21">
        <v>0.15467423199999999</v>
      </c>
      <c r="AOG21">
        <v>0.154861584</v>
      </c>
      <c r="AOH21">
        <v>0.154951334</v>
      </c>
      <c r="AOI21">
        <v>0.15492108499999999</v>
      </c>
      <c r="AOJ21">
        <v>0.154846609</v>
      </c>
      <c r="AOK21">
        <v>0.154782683</v>
      </c>
      <c r="AOL21">
        <v>0.15472316699999999</v>
      </c>
      <c r="AOM21">
        <v>0.15464813999999999</v>
      </c>
      <c r="AON21">
        <v>0.15457537800000001</v>
      </c>
      <c r="AOO21">
        <v>0.15454714</v>
      </c>
      <c r="AOP21">
        <v>0.154575184</v>
      </c>
      <c r="AOQ21">
        <v>0.154634461</v>
      </c>
      <c r="AOR21">
        <v>0.15470287199999999</v>
      </c>
      <c r="AOS21">
        <v>0.154763758</v>
      </c>
      <c r="AOT21">
        <v>0.15478183300000001</v>
      </c>
      <c r="AOU21">
        <v>0.15473325600000001</v>
      </c>
      <c r="AOV21">
        <v>0.15464177700000001</v>
      </c>
      <c r="AOW21">
        <v>0.154548511</v>
      </c>
      <c r="AOX21">
        <v>0.15447084599999999</v>
      </c>
      <c r="AOY21">
        <v>0.154416949</v>
      </c>
      <c r="AOZ21">
        <v>0.15439027499999999</v>
      </c>
      <c r="APA21">
        <v>0.15437151499999999</v>
      </c>
      <c r="APB21">
        <v>0.154351503</v>
      </c>
      <c r="APC21">
        <v>0.15436059199999999</v>
      </c>
      <c r="APD21">
        <v>0.15440231600000001</v>
      </c>
      <c r="APE21">
        <v>0.15440690500000001</v>
      </c>
      <c r="APF21">
        <v>0.154332623</v>
      </c>
      <c r="APG21">
        <v>0.15424473599999999</v>
      </c>
      <c r="APH21">
        <v>0.15420958400000001</v>
      </c>
      <c r="API21">
        <v>0.154188141</v>
      </c>
      <c r="APJ21">
        <v>0.154137999</v>
      </c>
      <c r="APK21">
        <v>0.15412774700000001</v>
      </c>
      <c r="APL21">
        <v>0.154241934</v>
      </c>
      <c r="APM21">
        <v>0.15443922600000001</v>
      </c>
      <c r="APN21">
        <v>0.15461126</v>
      </c>
      <c r="APO21">
        <v>0.15471130599999999</v>
      </c>
      <c r="APP21">
        <v>0.15475130100000001</v>
      </c>
      <c r="APQ21">
        <v>0.15474845500000001</v>
      </c>
      <c r="APR21">
        <v>0.15471348200000001</v>
      </c>
      <c r="APS21">
        <v>0.15463985499999999</v>
      </c>
      <c r="APT21">
        <v>0.15450523799999999</v>
      </c>
      <c r="APU21">
        <v>0.15433144600000001</v>
      </c>
      <c r="APV21">
        <v>0.15420520300000001</v>
      </c>
      <c r="APW21">
        <v>0.15418127200000001</v>
      </c>
      <c r="APX21">
        <v>0.15421937399999999</v>
      </c>
      <c r="APY21">
        <v>0.154264867</v>
      </c>
      <c r="APZ21">
        <v>0.15431208900000001</v>
      </c>
      <c r="AQA21">
        <v>0.154368594</v>
      </c>
      <c r="AQB21">
        <v>0.15443158100000001</v>
      </c>
      <c r="AQC21">
        <v>0.15450058899999999</v>
      </c>
      <c r="AQD21">
        <v>0.15455967200000001</v>
      </c>
      <c r="AQE21">
        <v>0.15456339699999999</v>
      </c>
      <c r="AQF21">
        <v>0.15448238</v>
      </c>
      <c r="AQG21">
        <v>0.154342964</v>
      </c>
      <c r="AQH21">
        <v>0.15421170000000001</v>
      </c>
      <c r="AQI21">
        <v>0.15416233200000001</v>
      </c>
      <c r="AQJ21">
        <v>0.15424415499999999</v>
      </c>
      <c r="AQK21">
        <v>0.15442636600000001</v>
      </c>
      <c r="AQL21">
        <v>0.15459340799999999</v>
      </c>
      <c r="AQM21">
        <v>0.15464544299999999</v>
      </c>
      <c r="AQN21">
        <v>0.15459732700000001</v>
      </c>
      <c r="AQO21">
        <v>0.15454810899999999</v>
      </c>
      <c r="AQP21">
        <v>0.154569238</v>
      </c>
      <c r="AQQ21">
        <v>0.15464022799999999</v>
      </c>
      <c r="AQR21">
        <v>0.15467803199999999</v>
      </c>
      <c r="AQS21">
        <v>0.154608145</v>
      </c>
      <c r="AQT21">
        <v>0.15444140100000001</v>
      </c>
      <c r="AQU21">
        <v>0.154304415</v>
      </c>
      <c r="AQV21">
        <v>0.15433192300000001</v>
      </c>
      <c r="AQW21">
        <v>0.154510483</v>
      </c>
      <c r="AQX21">
        <v>0.15471459900000001</v>
      </c>
      <c r="AQY21">
        <v>0.15488199899999999</v>
      </c>
      <c r="AQZ21">
        <v>0.15504311000000001</v>
      </c>
      <c r="ARA21">
        <v>0.155214518</v>
      </c>
      <c r="ARB21">
        <v>0.155359209</v>
      </c>
      <c r="ARC21">
        <v>0.155445427</v>
      </c>
      <c r="ARD21">
        <v>0.15548978699999999</v>
      </c>
      <c r="ARE21">
        <v>0.155534372</v>
      </c>
      <c r="ARF21">
        <v>0.15560333400000001</v>
      </c>
      <c r="ARG21">
        <v>0.15569113200000001</v>
      </c>
      <c r="ARH21">
        <v>0.15577086800000001</v>
      </c>
      <c r="ARI21">
        <v>0.15579636399999999</v>
      </c>
      <c r="ARJ21">
        <v>0.15573437500000001</v>
      </c>
      <c r="ARK21">
        <v>0.15563848599999999</v>
      </c>
      <c r="ARL21">
        <v>0.155633822</v>
      </c>
      <c r="ARM21">
        <v>0.155772939</v>
      </c>
      <c r="ARN21">
        <v>0.15597407499999999</v>
      </c>
      <c r="ARO21">
        <v>0.15612579900000001</v>
      </c>
      <c r="ARP21">
        <v>0.156181246</v>
      </c>
      <c r="ARQ21">
        <v>0.156169534</v>
      </c>
      <c r="ARR21">
        <v>0.15618570100000001</v>
      </c>
      <c r="ARS21">
        <v>0.15631297199999999</v>
      </c>
      <c r="ART21">
        <v>0.15650455699999999</v>
      </c>
      <c r="ARU21">
        <v>0.15664017199999999</v>
      </c>
      <c r="ARV21">
        <v>0.156723052</v>
      </c>
      <c r="ARW21">
        <v>0.15689687399999999</v>
      </c>
      <c r="ARX21">
        <v>0.15723240399999999</v>
      </c>
      <c r="ARY21">
        <v>0.15761364999999999</v>
      </c>
      <c r="ARZ21">
        <v>0.15790779899999999</v>
      </c>
      <c r="ASA21">
        <v>0.15811120000000001</v>
      </c>
      <c r="ASB21">
        <v>0.158278048</v>
      </c>
      <c r="ASC21">
        <v>0.158432662</v>
      </c>
      <c r="ASD21">
        <v>0.158618331</v>
      </c>
      <c r="ASE21">
        <v>0.15891319500000001</v>
      </c>
      <c r="ASF21">
        <v>0.15931928200000001</v>
      </c>
      <c r="ASG21">
        <v>0.15972797599999999</v>
      </c>
      <c r="ASH21">
        <v>0.16003172099999999</v>
      </c>
      <c r="ASI21">
        <v>0.16021275500000001</v>
      </c>
      <c r="ASJ21">
        <v>0.160340384</v>
      </c>
      <c r="ASK21">
        <v>0.16052155200000001</v>
      </c>
      <c r="ASL21">
        <v>0.16082370300000001</v>
      </c>
      <c r="ASM21">
        <v>0.161230713</v>
      </c>
      <c r="ASN21">
        <v>0.16168633099999999</v>
      </c>
      <c r="ASO21">
        <v>0.1621387</v>
      </c>
      <c r="ASP21">
        <v>0.162539035</v>
      </c>
      <c r="ASQ21">
        <v>0.16286817200000001</v>
      </c>
      <c r="ASR21">
        <v>0.16317898</v>
      </c>
      <c r="ASS21">
        <v>0.163553953</v>
      </c>
      <c r="AST21">
        <v>0.16402651400000001</v>
      </c>
      <c r="ASU21">
        <v>0.16456752999999999</v>
      </c>
      <c r="ASV21">
        <v>0.16512388</v>
      </c>
      <c r="ASW21">
        <v>0.16565690899999999</v>
      </c>
      <c r="ASX21">
        <v>0.166167811</v>
      </c>
      <c r="ASY21">
        <v>0.16668662400000001</v>
      </c>
      <c r="ASZ21">
        <v>0.167232186</v>
      </c>
      <c r="ATA21">
        <v>0.167785406</v>
      </c>
      <c r="ATB21">
        <v>0.168311566</v>
      </c>
      <c r="ATC21">
        <v>0.16881945700000001</v>
      </c>
      <c r="ATD21">
        <v>0.169378415</v>
      </c>
      <c r="ATE21">
        <v>0.170028716</v>
      </c>
      <c r="ATF21">
        <v>0.17071765699999999</v>
      </c>
      <c r="ATG21">
        <v>0.171396777</v>
      </c>
      <c r="ATH21">
        <v>0.17211019999999999</v>
      </c>
      <c r="ATI21">
        <v>0.17291171799999999</v>
      </c>
      <c r="ATJ21">
        <v>0.173774496</v>
      </c>
      <c r="ATK21">
        <v>0.174647421</v>
      </c>
      <c r="ATL21">
        <v>0.17552611200000001</v>
      </c>
      <c r="ATM21">
        <v>0.17642833299999999</v>
      </c>
      <c r="ATN21">
        <v>0.17735748000000001</v>
      </c>
      <c r="ATO21">
        <v>0.17829739999999999</v>
      </c>
      <c r="ATP21">
        <v>0.179212749</v>
      </c>
      <c r="ATQ21">
        <v>0.18007949000000001</v>
      </c>
      <c r="ATR21">
        <v>0.18092946700000001</v>
      </c>
      <c r="ATS21">
        <v>0.181817383</v>
      </c>
      <c r="ATT21">
        <v>0.182744026</v>
      </c>
      <c r="ATU21">
        <v>0.183668897</v>
      </c>
      <c r="ATV21">
        <v>0.18459621100000001</v>
      </c>
      <c r="ATW21">
        <v>0.18558481299999999</v>
      </c>
      <c r="ATX21">
        <v>0.18666838099999999</v>
      </c>
      <c r="ATY21">
        <v>0.187806055</v>
      </c>
      <c r="ATZ21">
        <v>0.18890686300000001</v>
      </c>
      <c r="AUA21">
        <v>0.189881995</v>
      </c>
      <c r="AUB21">
        <v>0.19072039399999999</v>
      </c>
      <c r="AUC21">
        <v>0.19153651599999999</v>
      </c>
      <c r="AUD21">
        <v>0.19245943400000001</v>
      </c>
      <c r="AUE21">
        <v>0.19346033000000001</v>
      </c>
      <c r="AUF21">
        <v>0.19439658500000001</v>
      </c>
      <c r="AUG21">
        <v>0.195209831</v>
      </c>
      <c r="AUH21">
        <v>0.195968911</v>
      </c>
      <c r="AUI21">
        <v>0.19674029900000001</v>
      </c>
      <c r="AUJ21">
        <v>0.197526127</v>
      </c>
      <c r="AUK21">
        <v>0.19831939000000001</v>
      </c>
      <c r="AUL21">
        <v>0.199122459</v>
      </c>
      <c r="AUM21">
        <v>0.19991289100000001</v>
      </c>
      <c r="AUN21">
        <v>0.200653583</v>
      </c>
      <c r="AUO21">
        <v>0.20132799400000001</v>
      </c>
      <c r="AUP21">
        <v>0.201933265</v>
      </c>
      <c r="AUQ21">
        <v>0.202460855</v>
      </c>
      <c r="AUR21">
        <v>0.20291145099999999</v>
      </c>
      <c r="AUS21">
        <v>0.203316569</v>
      </c>
      <c r="AUT21">
        <v>0.20371626300000001</v>
      </c>
      <c r="AUU21">
        <v>0.20411518200000001</v>
      </c>
      <c r="AUV21">
        <v>0.20448601199999999</v>
      </c>
      <c r="AUW21">
        <v>0.204821378</v>
      </c>
      <c r="AUX21">
        <v>0.20513457099999999</v>
      </c>
      <c r="AUY21">
        <v>0.20540392399999999</v>
      </c>
      <c r="AUZ21">
        <v>0.20558194799999999</v>
      </c>
      <c r="AVA21">
        <v>0.205692545</v>
      </c>
      <c r="AVB21">
        <v>0.20583586400000001</v>
      </c>
      <c r="AVC21">
        <v>0.20605912800000001</v>
      </c>
      <c r="AVD21">
        <v>0.20629249499999999</v>
      </c>
      <c r="AVE21">
        <v>0.20645306999999999</v>
      </c>
      <c r="AVF21">
        <v>0.20653928799999999</v>
      </c>
      <c r="AVG21">
        <v>0.206584513</v>
      </c>
      <c r="AVH21">
        <v>0.206590936</v>
      </c>
      <c r="AVI21">
        <v>0.206540316</v>
      </c>
      <c r="AVJ21">
        <v>0.20643954</v>
      </c>
      <c r="AVK21">
        <v>0.20633441199999999</v>
      </c>
      <c r="AVL21">
        <v>0.20628105099999999</v>
      </c>
      <c r="AVM21">
        <v>0.20629707</v>
      </c>
      <c r="AVN21">
        <v>0.20634956700000001</v>
      </c>
      <c r="AVO21">
        <v>0.20639786099999999</v>
      </c>
      <c r="AVP21">
        <v>0.20643241700000001</v>
      </c>
      <c r="AVQ21">
        <v>0.20646594500000001</v>
      </c>
      <c r="AVR21">
        <v>0.20649959100000001</v>
      </c>
      <c r="AVS21">
        <v>0.206507206</v>
      </c>
      <c r="AVT21">
        <v>0.206453159</v>
      </c>
      <c r="AVU21">
        <v>0.20633396500000001</v>
      </c>
      <c r="AVV21">
        <v>0.20618969200000001</v>
      </c>
      <c r="AVW21">
        <v>0.20606137799999999</v>
      </c>
      <c r="AVX21">
        <v>0.205948144</v>
      </c>
      <c r="AVY21">
        <v>0.205833197</v>
      </c>
      <c r="AVZ21">
        <v>0.20572198899999999</v>
      </c>
      <c r="AWA21">
        <v>0.20562675599999999</v>
      </c>
      <c r="AWB21">
        <v>0.20553436899999999</v>
      </c>
      <c r="AWC21">
        <v>0.205422983</v>
      </c>
      <c r="AWD21">
        <v>0.205290154</v>
      </c>
      <c r="AWE21">
        <v>0.20514553799999999</v>
      </c>
      <c r="AWF21">
        <v>0.204996601</v>
      </c>
      <c r="AWG21">
        <v>0.204846427</v>
      </c>
      <c r="AWH21">
        <v>0.20468802799999999</v>
      </c>
      <c r="AWI21">
        <v>0.20450922799999999</v>
      </c>
      <c r="AWJ21">
        <v>0.20431390399999999</v>
      </c>
      <c r="AWK21">
        <v>0.20412337799999999</v>
      </c>
      <c r="AWL21">
        <v>0.20394966</v>
      </c>
      <c r="AWM21">
        <v>0.20377957799999999</v>
      </c>
      <c r="AWN21">
        <v>0.20359227099999999</v>
      </c>
      <c r="AWO21">
        <v>0.20338362500000001</v>
      </c>
      <c r="AWP21">
        <v>0.203164294</v>
      </c>
      <c r="AWQ21">
        <v>0.202932268</v>
      </c>
      <c r="AWR21">
        <v>0.202665806</v>
      </c>
      <c r="AWS21">
        <v>0.20235958700000001</v>
      </c>
      <c r="AWT21">
        <v>0.20204293700000001</v>
      </c>
      <c r="AWU21">
        <v>0.201748282</v>
      </c>
      <c r="AWV21">
        <v>0.201496497</v>
      </c>
      <c r="AWW21">
        <v>0.20131231799999999</v>
      </c>
      <c r="AWX21">
        <v>0.20119600000000001</v>
      </c>
      <c r="AWY21">
        <v>0.20107814700000001</v>
      </c>
      <c r="AWZ21">
        <v>0.20087575899999999</v>
      </c>
      <c r="AXA21">
        <v>0.20059022300000001</v>
      </c>
      <c r="AXB21">
        <v>0.20030015700000001</v>
      </c>
      <c r="AXC21">
        <v>0.20006932299999999</v>
      </c>
      <c r="AXD21">
        <v>0.19990296699999999</v>
      </c>
      <c r="AXE21">
        <v>0.19977083800000001</v>
      </c>
      <c r="AXF21">
        <v>0.19963066300000001</v>
      </c>
      <c r="AXG21">
        <v>0.199446231</v>
      </c>
      <c r="AXH21">
        <v>0.19920717199999999</v>
      </c>
      <c r="AXI21">
        <v>0.19893239400000001</v>
      </c>
      <c r="AXJ21">
        <v>0.19865778100000001</v>
      </c>
      <c r="AXK21">
        <v>0.19842660400000001</v>
      </c>
      <c r="AXL21">
        <v>0.19826091800000001</v>
      </c>
      <c r="AXM21">
        <v>0.19812776100000001</v>
      </c>
      <c r="AXN21">
        <v>0.19795765000000001</v>
      </c>
      <c r="AXO21">
        <v>0.197718278</v>
      </c>
      <c r="AXP21">
        <v>0.19744202499999999</v>
      </c>
      <c r="AXQ21">
        <v>0.197166279</v>
      </c>
      <c r="AXR21">
        <v>0.196887329</v>
      </c>
      <c r="AXS21">
        <v>0.19659736799999999</v>
      </c>
      <c r="AXT21">
        <v>0.19632893800000001</v>
      </c>
      <c r="AXU21">
        <v>0.196117297</v>
      </c>
      <c r="AXV21">
        <v>0.19594541200000001</v>
      </c>
      <c r="AXW21">
        <v>0.19576852</v>
      </c>
      <c r="AXX21">
        <v>0.19557195899999999</v>
      </c>
      <c r="AXY21">
        <v>0.19537074900000001</v>
      </c>
      <c r="AXZ21">
        <v>0.195175871</v>
      </c>
      <c r="AYA21">
        <v>0.19498829500000001</v>
      </c>
      <c r="AYB21">
        <v>0.19480003400000001</v>
      </c>
      <c r="AYC21">
        <v>0.19457016899999999</v>
      </c>
      <c r="AYD21">
        <v>0.194245264</v>
      </c>
      <c r="AYE21">
        <v>0.193836167</v>
      </c>
      <c r="AYF21">
        <v>0.193443269</v>
      </c>
      <c r="AYG21">
        <v>0.193175554</v>
      </c>
      <c r="AYH21">
        <v>0.193055898</v>
      </c>
      <c r="AYI21">
        <v>0.19301193999999999</v>
      </c>
      <c r="AYJ21">
        <v>0.192940682</v>
      </c>
      <c r="AYK21">
        <v>0.19278603799999999</v>
      </c>
      <c r="AYL21">
        <v>0.19255976399999999</v>
      </c>
      <c r="AYM21">
        <v>0.19229322700000001</v>
      </c>
      <c r="AYN21">
        <v>0.19199112099999999</v>
      </c>
      <c r="AYO21">
        <v>0.19166593300000001</v>
      </c>
      <c r="AYP21">
        <v>0.19138364499999999</v>
      </c>
      <c r="AYQ21">
        <v>0.19121600699999999</v>
      </c>
      <c r="AYR21">
        <v>0.19115248300000001</v>
      </c>
      <c r="AYS21">
        <v>0.19110521699999999</v>
      </c>
      <c r="AYT21">
        <v>0.19100216</v>
      </c>
      <c r="AYU21">
        <v>0.19084322500000001</v>
      </c>
      <c r="AYV21">
        <v>0.190664217</v>
      </c>
      <c r="AYW21">
        <v>0.190480396</v>
      </c>
      <c r="AYX21">
        <v>0.19027891799999999</v>
      </c>
      <c r="AYY21">
        <v>0.190050736</v>
      </c>
      <c r="AYZ21">
        <v>0.18981097599999999</v>
      </c>
      <c r="AZA21">
        <v>0.18958465799999999</v>
      </c>
      <c r="AZB21">
        <v>0.18938091400000001</v>
      </c>
      <c r="AZC21">
        <v>0.189186454</v>
      </c>
      <c r="AZD21">
        <v>0.188979745</v>
      </c>
      <c r="AZE21">
        <v>0.18876008699999999</v>
      </c>
      <c r="AZF21">
        <v>0.18855983000000001</v>
      </c>
      <c r="AZG21">
        <v>0.18840718300000001</v>
      </c>
      <c r="AZH21">
        <v>0.18828256400000001</v>
      </c>
      <c r="AZI21">
        <v>0.18813027399999999</v>
      </c>
      <c r="AZJ21">
        <v>0.187906146</v>
      </c>
      <c r="AZK21">
        <v>0.187598825</v>
      </c>
      <c r="AZL21">
        <v>0.187237665</v>
      </c>
      <c r="AZM21">
        <v>0.18689140700000001</v>
      </c>
      <c r="AZN21">
        <v>0.186627924</v>
      </c>
      <c r="AZO21">
        <v>0.18645919899999999</v>
      </c>
      <c r="AZP21">
        <v>0.18634711200000001</v>
      </c>
      <c r="AZQ21">
        <v>0.18625234099999999</v>
      </c>
      <c r="AZR21">
        <v>0.186152548</v>
      </c>
      <c r="AZS21">
        <v>0.186026633</v>
      </c>
      <c r="AZT21">
        <v>0.185852662</v>
      </c>
      <c r="AZU21">
        <v>0.185634732</v>
      </c>
      <c r="AZV21">
        <v>0.18541744399999999</v>
      </c>
      <c r="AZW21">
        <v>0.18525056500000001</v>
      </c>
      <c r="AZX21">
        <v>0.18513201200000001</v>
      </c>
      <c r="AZY21">
        <v>0.185010433</v>
      </c>
      <c r="AZZ21">
        <v>0.18484266099999999</v>
      </c>
      <c r="BAA21">
        <v>0.18462927600000001</v>
      </c>
      <c r="BAB21">
        <v>0.18439871099999999</v>
      </c>
      <c r="BAC21">
        <v>0.18417269</v>
      </c>
      <c r="BAD21">
        <v>0.18394123000000001</v>
      </c>
      <c r="BAE21">
        <v>0.183672577</v>
      </c>
      <c r="BAF21">
        <v>0.183373287</v>
      </c>
      <c r="BAG21">
        <v>0.183117375</v>
      </c>
      <c r="BAH21">
        <v>0.18297427899999999</v>
      </c>
      <c r="BAI21">
        <v>0.182920784</v>
      </c>
      <c r="BAJ21">
        <v>0.18286390599999999</v>
      </c>
      <c r="BAK21">
        <v>0.18273508499999999</v>
      </c>
      <c r="BAL21">
        <v>0.18253672100000001</v>
      </c>
      <c r="BAM21">
        <v>0.182308689</v>
      </c>
      <c r="BAN21">
        <v>0.18209241300000001</v>
      </c>
      <c r="BAO21">
        <v>0.18191844200000001</v>
      </c>
      <c r="BAP21">
        <v>0.181786314</v>
      </c>
      <c r="BAQ21">
        <v>0.18165025100000001</v>
      </c>
      <c r="BAR21">
        <v>0.181463867</v>
      </c>
      <c r="BAS21">
        <v>0.181245774</v>
      </c>
      <c r="BAT21">
        <v>0.181063101</v>
      </c>
      <c r="BAU21">
        <v>0.18094497900000001</v>
      </c>
      <c r="BAV21">
        <v>0.180853456</v>
      </c>
      <c r="BAW21">
        <v>0.180747554</v>
      </c>
      <c r="BAX21">
        <v>0.180629015</v>
      </c>
      <c r="BAY21">
        <v>0.18051625800000001</v>
      </c>
      <c r="BAZ21">
        <v>0.18040847800000001</v>
      </c>
      <c r="BBA21">
        <v>0.18029193600000001</v>
      </c>
      <c r="BBB21">
        <v>0.18016409899999999</v>
      </c>
      <c r="BBC21">
        <v>0.180031732</v>
      </c>
      <c r="BBD21">
        <v>0.17988646</v>
      </c>
      <c r="BBE21">
        <v>0.17970333999999999</v>
      </c>
      <c r="BBF21">
        <v>0.179479212</v>
      </c>
      <c r="BBG21">
        <v>0.179260746</v>
      </c>
      <c r="BBH21">
        <v>0.17910580300000001</v>
      </c>
      <c r="BBI21">
        <v>0.179020971</v>
      </c>
      <c r="BBJ21">
        <v>0.17896600100000001</v>
      </c>
      <c r="BBK21">
        <v>0.178907648</v>
      </c>
      <c r="BBL21">
        <v>0.178837195</v>
      </c>
      <c r="BBM21">
        <v>0.178751513</v>
      </c>
      <c r="BBN21">
        <v>0.17865107999999999</v>
      </c>
      <c r="BBO21">
        <v>0.17854925999999999</v>
      </c>
      <c r="BBP21">
        <v>0.17845918199999999</v>
      </c>
      <c r="BBQ21">
        <v>0.17837540800000001</v>
      </c>
      <c r="BBR21">
        <v>0.178284198</v>
      </c>
      <c r="BBS21">
        <v>0.178183019</v>
      </c>
      <c r="BBT21">
        <v>0.178080142</v>
      </c>
      <c r="BBU21">
        <v>0.17797495399999999</v>
      </c>
      <c r="BBV21">
        <v>0.17784664</v>
      </c>
      <c r="BBW21">
        <v>0.17767010599999999</v>
      </c>
      <c r="BBX21">
        <v>0.177448303</v>
      </c>
      <c r="BBY21">
        <v>0.17721271499999999</v>
      </c>
      <c r="BBZ21">
        <v>0.176999077</v>
      </c>
      <c r="BCA21">
        <v>0.176832184</v>
      </c>
      <c r="BCB21">
        <v>0.17673566900000001</v>
      </c>
      <c r="BCC21">
        <v>0.17672412100000001</v>
      </c>
      <c r="BCD21">
        <v>0.17677816700000001</v>
      </c>
      <c r="BCE21">
        <v>0.17684945499999999</v>
      </c>
      <c r="BCF21">
        <v>0.176896527</v>
      </c>
      <c r="BCG21">
        <v>0.17690715200000001</v>
      </c>
      <c r="BCH21">
        <v>0.176888093</v>
      </c>
      <c r="BCI21">
        <v>0.176845998</v>
      </c>
      <c r="BCJ21">
        <v>0.17677937399999999</v>
      </c>
      <c r="BCK21">
        <v>0.17668877499999999</v>
      </c>
      <c r="BCL21">
        <v>0.176589787</v>
      </c>
      <c r="BCM21">
        <v>0.176503256</v>
      </c>
      <c r="BCN21">
        <v>0.176428378</v>
      </c>
      <c r="BCO21">
        <v>0.17634910300000001</v>
      </c>
      <c r="BCP21">
        <v>0.17627730999999999</v>
      </c>
      <c r="BCQ21">
        <v>0.176250711</v>
      </c>
      <c r="BCR21">
        <v>0.17627447800000001</v>
      </c>
      <c r="BCS21">
        <v>0.176306456</v>
      </c>
      <c r="BCT21">
        <v>0.176315114</v>
      </c>
      <c r="BCU21">
        <v>0.176312044</v>
      </c>
      <c r="BCV21">
        <v>0.17631301299999999</v>
      </c>
      <c r="BCW21">
        <v>0.17630606900000001</v>
      </c>
      <c r="BCX21">
        <v>0.17627576</v>
      </c>
      <c r="BCY21">
        <v>0.17622895499999999</v>
      </c>
      <c r="BCZ21">
        <v>0.17618262800000001</v>
      </c>
      <c r="BDA21">
        <v>0.176143944</v>
      </c>
      <c r="BDB21">
        <v>0.17611205599999999</v>
      </c>
      <c r="BDC21">
        <v>0.17608538300000001</v>
      </c>
      <c r="BDD21">
        <v>0.17606127299999999</v>
      </c>
      <c r="BDE21">
        <v>0.17603129100000001</v>
      </c>
      <c r="BDF21">
        <v>0.17598144700000001</v>
      </c>
      <c r="BDG21">
        <v>0.175904751</v>
      </c>
      <c r="BDH21">
        <v>0.17581638699999999</v>
      </c>
      <c r="BDI21">
        <v>0.17573614400000001</v>
      </c>
      <c r="BDJ21">
        <v>0.175654531</v>
      </c>
      <c r="BDK21">
        <v>0.17554740599999999</v>
      </c>
      <c r="BDL21">
        <v>0.175438434</v>
      </c>
      <c r="BDM21">
        <v>0.175399482</v>
      </c>
      <c r="BDN21">
        <v>0.17546469000000001</v>
      </c>
      <c r="BDO21">
        <v>0.175579548</v>
      </c>
      <c r="BDP21">
        <v>0.17566189199999999</v>
      </c>
      <c r="BDQ21">
        <v>0.17568579300000001</v>
      </c>
      <c r="BDR21">
        <v>0.17567788100000001</v>
      </c>
      <c r="BDS21">
        <v>0.17566099800000001</v>
      </c>
      <c r="BDT21">
        <v>0.175633386</v>
      </c>
      <c r="BDU21">
        <v>0.17559629700000001</v>
      </c>
      <c r="BDV21">
        <v>0.17556640500000001</v>
      </c>
      <c r="BDW21">
        <v>0.175554141</v>
      </c>
      <c r="BDX21">
        <v>0.17555084800000001</v>
      </c>
      <c r="BDY21">
        <v>0.17554387499999999</v>
      </c>
      <c r="BDZ21">
        <v>0.175525025</v>
      </c>
      <c r="BEA21">
        <v>0.17548380799999999</v>
      </c>
      <c r="BEB21">
        <v>0.17541889799999999</v>
      </c>
      <c r="BEC21">
        <v>0.175357759</v>
      </c>
      <c r="BED21">
        <v>0.17533563099999999</v>
      </c>
      <c r="BEE21">
        <v>0.17534788000000001</v>
      </c>
      <c r="BEF21">
        <v>0.17535199200000001</v>
      </c>
      <c r="BEG21">
        <v>0.17531849399999999</v>
      </c>
      <c r="BEH21">
        <v>0.17525784699999999</v>
      </c>
      <c r="BEI21">
        <v>0.17519184900000001</v>
      </c>
      <c r="BEJ21">
        <v>0.175123274</v>
      </c>
      <c r="BEK21">
        <v>0.175049976</v>
      </c>
      <c r="BEL21">
        <v>0.17498742</v>
      </c>
      <c r="BEM21">
        <v>0.17495741000000001</v>
      </c>
      <c r="BEN21">
        <v>0.17495957000000001</v>
      </c>
      <c r="BEO21">
        <v>0.174976304</v>
      </c>
      <c r="BEP21">
        <v>0.174991801</v>
      </c>
      <c r="BEQ21">
        <v>0.17499473700000001</v>
      </c>
      <c r="BER21">
        <v>0.17497146099999999</v>
      </c>
      <c r="BES21">
        <v>0.17491921799999999</v>
      </c>
      <c r="BET21">
        <v>0.17485652900000001</v>
      </c>
      <c r="BEU21">
        <v>0.17480573099999999</v>
      </c>
      <c r="BEV21">
        <v>0.17476609300000001</v>
      </c>
      <c r="BEW21">
        <v>0.17470853</v>
      </c>
      <c r="BEX21">
        <v>0.17460794700000001</v>
      </c>
      <c r="BEY21">
        <v>0.17448371600000001</v>
      </c>
      <c r="BEZ21">
        <v>0.17439316199999999</v>
      </c>
      <c r="BFA21">
        <v>0.17437265800000001</v>
      </c>
      <c r="BFB21">
        <v>0.174403369</v>
      </c>
      <c r="BFC21">
        <v>0.17444077099999999</v>
      </c>
      <c r="BFD21">
        <v>0.174460694</v>
      </c>
      <c r="BFE21">
        <v>0.17446452400000001</v>
      </c>
      <c r="BFF21">
        <v>0.17445819100000001</v>
      </c>
      <c r="BFG21">
        <v>0.174439341</v>
      </c>
      <c r="BFH21">
        <v>0.17440530700000001</v>
      </c>
      <c r="BFI21">
        <v>0.17436339000000001</v>
      </c>
      <c r="BFJ21">
        <v>0.17432315600000001</v>
      </c>
      <c r="BFK21">
        <v>0.17428147799999999</v>
      </c>
      <c r="BFL21">
        <v>0.174229473</v>
      </c>
      <c r="BFM21">
        <v>0.174168974</v>
      </c>
      <c r="BFN21">
        <v>0.174108401</v>
      </c>
      <c r="BFO21">
        <v>0.174054176</v>
      </c>
      <c r="BFP21">
        <v>0.17401266100000001</v>
      </c>
      <c r="BFQ21">
        <v>0.17398908699999999</v>
      </c>
      <c r="BFR21">
        <v>0.17397785199999999</v>
      </c>
      <c r="BFS21">
        <v>0.17396839</v>
      </c>
      <c r="BFT21">
        <v>0.17395699000000001</v>
      </c>
      <c r="BFU21">
        <v>0.173944503</v>
      </c>
      <c r="BFV21">
        <v>0.17392866300000001</v>
      </c>
      <c r="BFW21">
        <v>0.173906058</v>
      </c>
      <c r="BFX21">
        <v>0.173878595</v>
      </c>
      <c r="BFY21">
        <v>0.17385421700000001</v>
      </c>
      <c r="BFZ21">
        <v>0.17384000099999999</v>
      </c>
      <c r="BGA21">
        <v>0.17383617200000001</v>
      </c>
      <c r="BGB21">
        <v>0.17383733400000001</v>
      </c>
      <c r="BGC21">
        <v>0.17383594799999999</v>
      </c>
      <c r="BGD21">
        <v>0.173823431</v>
      </c>
      <c r="BGE21">
        <v>0.17379990200000001</v>
      </c>
      <c r="BGF21">
        <v>0.17378283999999999</v>
      </c>
      <c r="BGG21">
        <v>0.17378696799999999</v>
      </c>
      <c r="BGH21">
        <v>0.173803657</v>
      </c>
      <c r="BGI21">
        <v>0.17381249400000001</v>
      </c>
      <c r="BGJ21">
        <v>0.173806816</v>
      </c>
      <c r="BGK21">
        <v>0.173795968</v>
      </c>
      <c r="BGL21">
        <v>0.17379128899999999</v>
      </c>
      <c r="BGM21">
        <v>0.17379573000000001</v>
      </c>
      <c r="BGN21">
        <v>0.17380353800000001</v>
      </c>
      <c r="BGO21">
        <v>0.17380632500000001</v>
      </c>
      <c r="BGP21">
        <v>0.173802763</v>
      </c>
      <c r="BGQ21">
        <v>0.173798174</v>
      </c>
      <c r="BGR21">
        <v>0.17379639999999999</v>
      </c>
      <c r="BGS21">
        <v>0.17379944</v>
      </c>
      <c r="BGT21">
        <v>0.173810989</v>
      </c>
      <c r="BGU21">
        <v>0.17383351899999999</v>
      </c>
      <c r="BGV21">
        <v>0.17386515399999999</v>
      </c>
      <c r="BGW21">
        <v>0.17389996299999999</v>
      </c>
      <c r="BGX21">
        <v>0.17392854399999999</v>
      </c>
      <c r="BGY21">
        <v>0.17394573999999999</v>
      </c>
      <c r="BGZ21">
        <v>0.173963279</v>
      </c>
      <c r="BHA21">
        <v>0.17400647699999999</v>
      </c>
      <c r="BHB21">
        <v>0.17408934200000001</v>
      </c>
      <c r="BHC21">
        <v>0.17420117600000001</v>
      </c>
      <c r="BHD21">
        <v>0.17432417</v>
      </c>
      <c r="BHE21">
        <v>0.17445586599999999</v>
      </c>
      <c r="BHF21">
        <v>0.17461209</v>
      </c>
      <c r="BHG21">
        <v>0.17481243599999999</v>
      </c>
      <c r="BHH21">
        <v>0.17506474299999999</v>
      </c>
      <c r="BHI21">
        <v>0.17536586500000001</v>
      </c>
      <c r="BHJ21">
        <v>0.17571504399999999</v>
      </c>
      <c r="BHK21">
        <v>0.17611780799999999</v>
      </c>
      <c r="BHL21">
        <v>0.176574275</v>
      </c>
      <c r="BHM21">
        <v>0.17706818899999999</v>
      </c>
      <c r="BHN21">
        <v>0.17757386</v>
      </c>
      <c r="BHO21">
        <v>0.17807073900000001</v>
      </c>
      <c r="BHP21">
        <v>0.178559422</v>
      </c>
      <c r="BHQ21">
        <v>0.17905552699999999</v>
      </c>
      <c r="BHR21">
        <v>0.17956307499999999</v>
      </c>
      <c r="BHS21">
        <v>0.18006283000000001</v>
      </c>
      <c r="BHT21">
        <v>0.180531636</v>
      </c>
      <c r="BHU21">
        <v>0.180965871</v>
      </c>
      <c r="BHV21">
        <v>0.18137773900000001</v>
      </c>
      <c r="BHW21">
        <v>0.18177643399999999</v>
      </c>
      <c r="BHX21">
        <v>0.18215695000000001</v>
      </c>
      <c r="BHY21">
        <v>0.18250870699999999</v>
      </c>
      <c r="BHZ21">
        <v>0.18282900799999999</v>
      </c>
      <c r="BIA21">
        <v>0.18312251600000001</v>
      </c>
      <c r="BIB21">
        <v>0.183390781</v>
      </c>
      <c r="BIC21">
        <v>0.18363009399999999</v>
      </c>
      <c r="BID21">
        <v>0.183828399</v>
      </c>
      <c r="BIE21">
        <v>0.18397021299999999</v>
      </c>
      <c r="BIF21">
        <v>0.184060529</v>
      </c>
      <c r="BIG21">
        <v>0.184134886</v>
      </c>
      <c r="BIH21">
        <v>0.18422468</v>
      </c>
      <c r="BII21">
        <v>0.18432641</v>
      </c>
      <c r="BIJ21">
        <v>0.18441438700000001</v>
      </c>
      <c r="BIK21">
        <v>0.18447019200000001</v>
      </c>
      <c r="BIL21">
        <v>0.184495091</v>
      </c>
      <c r="BIM21">
        <v>0.184497982</v>
      </c>
      <c r="BIN21">
        <v>0.18447788100000001</v>
      </c>
      <c r="BIO21">
        <v>0.184420004</v>
      </c>
      <c r="BIP21">
        <v>0.18431156900000001</v>
      </c>
      <c r="BIQ21">
        <v>0.18414971199999999</v>
      </c>
      <c r="BIR21">
        <v>0.18393611900000001</v>
      </c>
      <c r="BIS21">
        <v>0.183671787</v>
      </c>
      <c r="BIT21">
        <v>0.18335880299999999</v>
      </c>
      <c r="BIU21">
        <v>0.18300125</v>
      </c>
      <c r="BIV21">
        <v>0.18260620499999999</v>
      </c>
      <c r="BIW21">
        <v>0.18217191099999999</v>
      </c>
      <c r="BIX21">
        <v>0.18166805799999999</v>
      </c>
      <c r="BIY21">
        <v>0.18103714300000001</v>
      </c>
      <c r="BIZ21">
        <v>0.180248931</v>
      </c>
      <c r="BJA21">
        <v>0.179399848</v>
      </c>
      <c r="BJB21">
        <v>0.178753421</v>
      </c>
      <c r="BJC21">
        <v>0.178600699</v>
      </c>
      <c r="BJD21">
        <v>0.17901659</v>
      </c>
      <c r="BJE21">
        <v>0.17979039299999999</v>
      </c>
      <c r="BJF21">
        <v>0.18061201299999999</v>
      </c>
      <c r="BJG21">
        <v>0.18128007700000001</v>
      </c>
      <c r="BJH21">
        <v>0.18174546999999999</v>
      </c>
      <c r="BJI21">
        <v>0.182048395</v>
      </c>
      <c r="BJJ21">
        <v>0.18225070800000001</v>
      </c>
      <c r="BJK21">
        <v>0.182390153</v>
      </c>
      <c r="BJL21">
        <v>0.182471037</v>
      </c>
      <c r="BJM21">
        <v>0.18249191300000001</v>
      </c>
      <c r="BJN21">
        <v>0.182471827</v>
      </c>
      <c r="BJO21">
        <v>0.18244041499999999</v>
      </c>
      <c r="BJP21">
        <v>0.18241079199999999</v>
      </c>
      <c r="BJQ21">
        <v>0.18238227100000001</v>
      </c>
      <c r="BJR21">
        <v>0.182365373</v>
      </c>
      <c r="BJS21">
        <v>0.182378173</v>
      </c>
      <c r="BJT21">
        <v>0.182411775</v>
      </c>
      <c r="BJU21">
        <v>0.18243695800000001</v>
      </c>
      <c r="BJV21">
        <v>0.18244767200000001</v>
      </c>
      <c r="BJW21">
        <v>0.18246066599999999</v>
      </c>
      <c r="BJX21">
        <v>0.182473674</v>
      </c>
      <c r="BJY21">
        <v>0.18246653700000001</v>
      </c>
      <c r="BJZ21">
        <v>0.18244317199999999</v>
      </c>
      <c r="BKA21">
        <v>0.18243269600000001</v>
      </c>
      <c r="BKB21">
        <v>0.18244329100000001</v>
      </c>
      <c r="BKC21">
        <v>0.182443455</v>
      </c>
      <c r="BKD21">
        <v>0.18240089700000001</v>
      </c>
      <c r="BKE21">
        <v>0.182319865</v>
      </c>
      <c r="BKF21">
        <v>0.18222144200000001</v>
      </c>
      <c r="BKG21">
        <v>0.182112098</v>
      </c>
      <c r="BKH21">
        <v>0.18199475100000001</v>
      </c>
      <c r="BKI21">
        <v>0.181896165</v>
      </c>
      <c r="BKJ21">
        <v>0.181853503</v>
      </c>
      <c r="BKK21">
        <v>0.181871533</v>
      </c>
      <c r="BKL21">
        <v>0.181906715</v>
      </c>
      <c r="BKM21">
        <v>0.181904227</v>
      </c>
      <c r="BKN21">
        <v>0.181849018</v>
      </c>
      <c r="BKO21">
        <v>0.181767344</v>
      </c>
      <c r="BKP21">
        <v>0.181680605</v>
      </c>
      <c r="BKQ21">
        <v>0.18157823400000001</v>
      </c>
      <c r="BKR21">
        <v>0.18143492899999999</v>
      </c>
      <c r="BKS21">
        <v>0.181244552</v>
      </c>
      <c r="BKT21">
        <v>0.18104244799999999</v>
      </c>
      <c r="BKU21">
        <v>0.18088813100000001</v>
      </c>
      <c r="BKV21">
        <v>0.18080748599999999</v>
      </c>
      <c r="BKW21">
        <v>0.180766121</v>
      </c>
      <c r="BKX21">
        <v>0.18071572499999999</v>
      </c>
      <c r="BKY21">
        <v>0.18064054800000001</v>
      </c>
      <c r="BKZ21">
        <v>0.18055787700000001</v>
      </c>
      <c r="BLA21">
        <v>0.18049758699999999</v>
      </c>
      <c r="BLB21">
        <v>0.18046706900000001</v>
      </c>
      <c r="BLC21">
        <v>0.180429384</v>
      </c>
      <c r="BLD21">
        <v>0.18034452200000001</v>
      </c>
      <c r="BLE21">
        <v>0.18022532799999999</v>
      </c>
      <c r="BLF21">
        <v>0.18012248</v>
      </c>
      <c r="BLG21">
        <v>0.180070758</v>
      </c>
      <c r="BLH21">
        <v>0.180076867</v>
      </c>
      <c r="BLI21">
        <v>0.18012742700000001</v>
      </c>
      <c r="BLJ21">
        <v>0.180192992</v>
      </c>
      <c r="BLK21">
        <v>0.18024626399999999</v>
      </c>
      <c r="BLL21">
        <v>0.18027900199999999</v>
      </c>
      <c r="BLM21">
        <v>0.18030205399999999</v>
      </c>
      <c r="BLN21">
        <v>0.180335149</v>
      </c>
      <c r="BLO21">
        <v>0.180383608</v>
      </c>
      <c r="BLP21">
        <v>0.18042619500000001</v>
      </c>
      <c r="BLQ21">
        <v>0.18045091599999999</v>
      </c>
      <c r="BLR21">
        <v>0.18048872099999999</v>
      </c>
      <c r="BLS21">
        <v>0.1805747</v>
      </c>
      <c r="BLT21">
        <v>0.18070446000000001</v>
      </c>
      <c r="BLU21">
        <v>0.18085251699999999</v>
      </c>
      <c r="BLV21">
        <v>0.18100623800000001</v>
      </c>
      <c r="BLW21">
        <v>0.18116790099999999</v>
      </c>
      <c r="BLX21">
        <v>0.18134444999999999</v>
      </c>
      <c r="BLY21">
        <v>0.181535378</v>
      </c>
      <c r="BLZ21">
        <v>0.18172431</v>
      </c>
      <c r="BMA21">
        <v>0.18189466000000001</v>
      </c>
      <c r="BMB21">
        <v>0.18205091400000001</v>
      </c>
      <c r="BMC21">
        <v>0.18221124999999999</v>
      </c>
      <c r="BMD21">
        <v>0.182388097</v>
      </c>
      <c r="BME21">
        <v>0.18258149900000001</v>
      </c>
      <c r="BMF21">
        <v>0.182782784</v>
      </c>
      <c r="BMG21">
        <v>0.182979643</v>
      </c>
      <c r="BMH21">
        <v>0.183162928</v>
      </c>
      <c r="BMI21">
        <v>0.18334336600000001</v>
      </c>
      <c r="BMJ21">
        <v>0.18355508100000001</v>
      </c>
      <c r="BMK21">
        <v>0.18381634399999999</v>
      </c>
      <c r="BML21">
        <v>0.18409061400000001</v>
      </c>
      <c r="BMM21">
        <v>0.18432748299999999</v>
      </c>
      <c r="BMN21">
        <v>0.184532747</v>
      </c>
      <c r="BMO21">
        <v>0.18475376099999999</v>
      </c>
      <c r="BMP21">
        <v>0.185005799</v>
      </c>
      <c r="BMQ21">
        <v>0.185260639</v>
      </c>
      <c r="BMR21">
        <v>0.185501784</v>
      </c>
      <c r="BMS21">
        <v>0.18575403099999999</v>
      </c>
      <c r="BMT21">
        <v>0.18605317199999999</v>
      </c>
      <c r="BMU21">
        <v>0.186401978</v>
      </c>
      <c r="BMV21">
        <v>0.186760694</v>
      </c>
      <c r="BMW21">
        <v>0.18708056200000001</v>
      </c>
      <c r="BMX21">
        <v>0.18733662400000001</v>
      </c>
      <c r="BMY21">
        <v>0.18753650799999999</v>
      </c>
      <c r="BMZ21">
        <v>0.187713191</v>
      </c>
      <c r="BNA21">
        <v>0.18790773999999999</v>
      </c>
      <c r="BNB21">
        <v>0.18814054099999999</v>
      </c>
      <c r="BNC21">
        <v>0.18839929999999999</v>
      </c>
      <c r="BND21">
        <v>0.18865622600000001</v>
      </c>
      <c r="BNE21">
        <v>0.188897595</v>
      </c>
      <c r="BNF21">
        <v>0.189136043</v>
      </c>
      <c r="BNG21">
        <v>0.189392</v>
      </c>
      <c r="BNH21">
        <v>0.18965892500000001</v>
      </c>
      <c r="BNI21">
        <v>0.18990416800000001</v>
      </c>
      <c r="BNJ21">
        <v>0.190115377</v>
      </c>
      <c r="BNK21">
        <v>0.19032497700000001</v>
      </c>
      <c r="BNL21">
        <v>0.190572351</v>
      </c>
      <c r="BNM21">
        <v>0.19085516</v>
      </c>
      <c r="BNN21">
        <v>0.191127241</v>
      </c>
      <c r="BNO21">
        <v>0.19133615500000001</v>
      </c>
      <c r="BNP21">
        <v>0.19145218999999999</v>
      </c>
      <c r="BNQ21">
        <v>0.191461772</v>
      </c>
      <c r="BNR21">
        <v>0.19135381300000001</v>
      </c>
      <c r="BNS21">
        <v>0.191121608</v>
      </c>
      <c r="BNT21">
        <v>0.190766826</v>
      </c>
      <c r="BNU21">
        <v>0.190308124</v>
      </c>
      <c r="BNV21">
        <v>0.189787701</v>
      </c>
      <c r="BNW21">
        <v>0.18925674300000001</v>
      </c>
      <c r="BNX21">
        <v>0.18875329199999999</v>
      </c>
      <c r="BNY21">
        <v>0.18830688300000001</v>
      </c>
      <c r="BNZ21">
        <v>0.187936872</v>
      </c>
      <c r="BOA21">
        <v>0.187625185</v>
      </c>
      <c r="BOB21">
        <v>0.18732412200000001</v>
      </c>
      <c r="BOC21">
        <v>0.18700502799999999</v>
      </c>
      <c r="BOD21">
        <v>0.18666783000000001</v>
      </c>
      <c r="BOE21">
        <v>0.18631307799999999</v>
      </c>
      <c r="BOF21">
        <v>0.18594603200000001</v>
      </c>
      <c r="BOG21">
        <v>0.18559044599999999</v>
      </c>
      <c r="BOH21">
        <v>0.18526552600000001</v>
      </c>
      <c r="BOI21">
        <v>0.18496315199999999</v>
      </c>
      <c r="BOJ21">
        <v>0.18466334000000001</v>
      </c>
      <c r="BOK21">
        <v>0.18435549700000001</v>
      </c>
      <c r="BOL21">
        <v>0.18404454000000001</v>
      </c>
      <c r="BOM21">
        <v>0.18375164299999999</v>
      </c>
      <c r="BON21">
        <v>0.18349808500000001</v>
      </c>
      <c r="BOO21">
        <v>0.183278933</v>
      </c>
      <c r="BOP21">
        <v>0.18306019900000001</v>
      </c>
      <c r="BOQ21">
        <v>0.18281276499999999</v>
      </c>
      <c r="BOR21">
        <v>0.182548985</v>
      </c>
      <c r="BOS21">
        <v>0.18231557300000001</v>
      </c>
      <c r="BOT21">
        <v>0.18214671299999999</v>
      </c>
      <c r="BOU21">
        <v>0.18202769799999999</v>
      </c>
      <c r="BOV21">
        <v>0.18191544700000001</v>
      </c>
      <c r="BOW21">
        <v>0.181782573</v>
      </c>
      <c r="BOX21">
        <v>0.18163679499999999</v>
      </c>
      <c r="BOY21">
        <v>0.18150581399999999</v>
      </c>
      <c r="BOZ21">
        <v>0.18140721300000001</v>
      </c>
      <c r="BPA21">
        <v>0.18133100899999999</v>
      </c>
      <c r="BPB21">
        <v>0.18125139200000001</v>
      </c>
      <c r="BPC21">
        <v>0.18116052399999999</v>
      </c>
      <c r="BPD21">
        <v>0.18107976000000001</v>
      </c>
      <c r="BPE21">
        <v>0.181035578</v>
      </c>
      <c r="BPF21">
        <v>0.18104028699999999</v>
      </c>
      <c r="BPG21">
        <v>0.18109361800000001</v>
      </c>
      <c r="BPH21">
        <v>0.181181341</v>
      </c>
      <c r="BPI21">
        <v>0.18127056999999999</v>
      </c>
      <c r="BPJ21">
        <v>0.18133580699999999</v>
      </c>
      <c r="BPK21">
        <v>0.18139290799999999</v>
      </c>
      <c r="BPL21">
        <v>0.181479275</v>
      </c>
      <c r="BPM21">
        <v>0.18160769299999999</v>
      </c>
      <c r="BPN21">
        <v>0.18175782300000001</v>
      </c>
      <c r="BPO21">
        <v>0.18190521000000001</v>
      </c>
      <c r="BPP21">
        <v>0.18203997599999999</v>
      </c>
      <c r="BPQ21">
        <v>0.18216615899999999</v>
      </c>
      <c r="BPR21">
        <v>0.18229488999999999</v>
      </c>
      <c r="BPS21">
        <v>0.18243521500000001</v>
      </c>
      <c r="BPT21">
        <v>0.18258760900000001</v>
      </c>
      <c r="BPU21">
        <v>0.18274644000000001</v>
      </c>
      <c r="BPV21">
        <v>0.182905078</v>
      </c>
      <c r="BPW21">
        <v>0.183063596</v>
      </c>
      <c r="BPX21">
        <v>0.18323092199999999</v>
      </c>
      <c r="BPY21">
        <v>0.18341191100000001</v>
      </c>
      <c r="BPZ21">
        <v>0.183595181</v>
      </c>
      <c r="BQA21">
        <v>0.183763817</v>
      </c>
      <c r="BQB21">
        <v>0.18391469099999999</v>
      </c>
      <c r="BQC21">
        <v>0.18405727999999999</v>
      </c>
      <c r="BQD21">
        <v>0.18420225400000001</v>
      </c>
      <c r="BQE21">
        <v>0.18435248700000001</v>
      </c>
      <c r="BQF21">
        <v>0.18449628400000001</v>
      </c>
      <c r="BQG21">
        <v>0.18461660999999999</v>
      </c>
      <c r="BQH21">
        <v>0.18471811699999999</v>
      </c>
      <c r="BQI21">
        <v>0.18482931</v>
      </c>
      <c r="BQJ21">
        <v>0.18496383699999999</v>
      </c>
      <c r="BQK21">
        <v>0.18509863300000001</v>
      </c>
      <c r="BQL21">
        <v>0.18520186799999999</v>
      </c>
      <c r="BQM21">
        <v>0.18527020499999999</v>
      </c>
      <c r="BQN21">
        <v>0.18532921399999999</v>
      </c>
      <c r="BQO21">
        <v>0.185400337</v>
      </c>
      <c r="BQP21">
        <v>0.185478374</v>
      </c>
      <c r="BQQ21">
        <v>0.18555226899999999</v>
      </c>
      <c r="BQR21">
        <v>0.185637519</v>
      </c>
      <c r="BQS21">
        <v>0.18575593800000001</v>
      </c>
      <c r="BQT21">
        <v>0.185891107</v>
      </c>
      <c r="BQU21">
        <v>0.18600334199999999</v>
      </c>
      <c r="BQV21">
        <v>0.18608403200000001</v>
      </c>
      <c r="BQW21">
        <v>0.18615893999999999</v>
      </c>
      <c r="BQX21">
        <v>0.186242715</v>
      </c>
      <c r="BQY21">
        <v>0.186325043</v>
      </c>
      <c r="BQZ21">
        <v>0.18639351400000001</v>
      </c>
      <c r="BRA21">
        <v>0.186453596</v>
      </c>
      <c r="BRB21">
        <v>0.18652410799999999</v>
      </c>
      <c r="BRC21">
        <v>0.18660834400000001</v>
      </c>
      <c r="BRD21">
        <v>0.18668016800000001</v>
      </c>
      <c r="BRE21">
        <v>0.18671907500000001</v>
      </c>
      <c r="BRF21">
        <v>0.18675333299999999</v>
      </c>
      <c r="BRG21">
        <v>0.18683746500000001</v>
      </c>
      <c r="BRH21">
        <v>0.18698759400000001</v>
      </c>
      <c r="BRI21">
        <v>0.18716161000000001</v>
      </c>
      <c r="BRJ21">
        <v>0.187309057</v>
      </c>
      <c r="BRK21">
        <v>0.18742071099999999</v>
      </c>
      <c r="BRL21">
        <v>0.18752370800000001</v>
      </c>
      <c r="BRM21">
        <v>0.187642366</v>
      </c>
      <c r="BRN21">
        <v>0.18777629700000001</v>
      </c>
      <c r="BRO21">
        <v>0.18791028900000001</v>
      </c>
      <c r="BRP21">
        <v>0.18803361099999999</v>
      </c>
      <c r="BRQ21">
        <v>0.18814605500000001</v>
      </c>
      <c r="BRR21">
        <v>0.1882471</v>
      </c>
      <c r="BRS21">
        <v>0.18833471800000001</v>
      </c>
      <c r="BRT21">
        <v>0.18841999800000001</v>
      </c>
      <c r="BRU21">
        <v>0.18852275600000001</v>
      </c>
      <c r="BRV21">
        <v>0.18864624199999999</v>
      </c>
      <c r="BRW21">
        <v>0.188783273</v>
      </c>
      <c r="BRX21">
        <v>0.18894238799999999</v>
      </c>
      <c r="BRY21">
        <v>0.18913416599999999</v>
      </c>
      <c r="BRZ21">
        <v>0.18934272199999999</v>
      </c>
      <c r="BSA21">
        <v>0.18954564600000001</v>
      </c>
      <c r="BSB21">
        <v>0.189742416</v>
      </c>
      <c r="BSC21">
        <v>0.18994128699999999</v>
      </c>
      <c r="BSD21">
        <v>0.190138206</v>
      </c>
      <c r="BSE21">
        <v>0.19032853799999999</v>
      </c>
      <c r="BSF21">
        <v>0.190515831</v>
      </c>
      <c r="BSG21">
        <v>0.190702081</v>
      </c>
      <c r="BSH21">
        <v>0.19088174399999999</v>
      </c>
      <c r="BSI21">
        <v>0.19105075299999999</v>
      </c>
      <c r="BSJ21">
        <v>0.19121600699999999</v>
      </c>
      <c r="BSK21">
        <v>0.19138887500000001</v>
      </c>
      <c r="BSL21">
        <v>0.19156669100000001</v>
      </c>
      <c r="BSM21">
        <v>0.19172799600000001</v>
      </c>
      <c r="BSN21">
        <v>0.19185380599999999</v>
      </c>
      <c r="BSO21">
        <v>0.19195157299999999</v>
      </c>
      <c r="BSP21">
        <v>0.192056909</v>
      </c>
      <c r="BSQ21">
        <v>0.192204759</v>
      </c>
      <c r="BSR21">
        <v>0.192395329</v>
      </c>
      <c r="BSS21">
        <v>0.192596138</v>
      </c>
      <c r="BST21">
        <v>0.192780703</v>
      </c>
      <c r="BSU21">
        <v>0.19294968200000001</v>
      </c>
      <c r="BSV21">
        <v>0.19311609900000001</v>
      </c>
      <c r="BSW21">
        <v>0.19328556999999999</v>
      </c>
      <c r="BSX21">
        <v>0.19345289500000001</v>
      </c>
      <c r="BSY21">
        <v>0.19360923799999999</v>
      </c>
      <c r="BSZ21">
        <v>0.19375419599999999</v>
      </c>
      <c r="BTA21">
        <v>0.193897501</v>
      </c>
      <c r="BTB21">
        <v>0.19404695899999999</v>
      </c>
      <c r="BTC21">
        <v>0.19419631400000001</v>
      </c>
      <c r="BTD21">
        <v>0.19432781599999999</v>
      </c>
      <c r="BTE21">
        <v>0.19443133500000001</v>
      </c>
      <c r="BTF21">
        <v>0.19451737399999999</v>
      </c>
      <c r="BTG21">
        <v>0.19460359199999999</v>
      </c>
      <c r="BTH21">
        <v>0.19469352100000001</v>
      </c>
      <c r="BTI21">
        <v>0.19478561</v>
      </c>
      <c r="BTJ21">
        <v>0.19488407699999999</v>
      </c>
      <c r="BTK21">
        <v>0.19498549400000001</v>
      </c>
      <c r="BTL21">
        <v>0.19508150199999999</v>
      </c>
      <c r="BTM21">
        <v>0.195189789</v>
      </c>
      <c r="BTN21">
        <v>0.19534647499999999</v>
      </c>
      <c r="BTO21">
        <v>0.19556343600000001</v>
      </c>
      <c r="BTP21">
        <v>0.19581699399999999</v>
      </c>
      <c r="BTQ21">
        <v>0.19607724200000001</v>
      </c>
      <c r="BTR21">
        <v>0.19632317099999999</v>
      </c>
      <c r="BTS21">
        <v>0.196549743</v>
      </c>
      <c r="BTT21">
        <v>0.196774423</v>
      </c>
      <c r="BTU21">
        <v>0.197019204</v>
      </c>
      <c r="BTV21">
        <v>0.19728185200000001</v>
      </c>
      <c r="BTW21">
        <v>0.19754216099999999</v>
      </c>
      <c r="BTX21">
        <v>0.19778803</v>
      </c>
      <c r="BTY21">
        <v>0.198022217</v>
      </c>
      <c r="BTZ21">
        <v>0.198252171</v>
      </c>
      <c r="BUA21">
        <v>0.19848775900000001</v>
      </c>
      <c r="BUB21">
        <v>0.19874265799999999</v>
      </c>
      <c r="BUC21">
        <v>0.199023217</v>
      </c>
      <c r="BUD21">
        <v>0.19931796199999999</v>
      </c>
      <c r="BUE21">
        <v>0.19960720800000001</v>
      </c>
      <c r="BUF21">
        <v>0.199884221</v>
      </c>
      <c r="BUG21">
        <v>0.20016272399999999</v>
      </c>
      <c r="BUH21">
        <v>0.20045922699999999</v>
      </c>
      <c r="BUI21">
        <v>0.200771317</v>
      </c>
      <c r="BUJ21">
        <v>0.20107892199999999</v>
      </c>
      <c r="BUK21">
        <v>0.20136621599999999</v>
      </c>
      <c r="BUL21">
        <v>0.20163345299999999</v>
      </c>
      <c r="BUM21">
        <v>0.201889336</v>
      </c>
      <c r="BUN21">
        <v>0.20214834800000001</v>
      </c>
      <c r="BUO21">
        <v>0.20242674599999999</v>
      </c>
      <c r="BUP21">
        <v>0.20272384600000001</v>
      </c>
      <c r="BUQ21">
        <v>0.20301434400000001</v>
      </c>
      <c r="BUR21">
        <v>0.20327302799999999</v>
      </c>
      <c r="BUS21">
        <v>0.20349837800000001</v>
      </c>
      <c r="BUT21">
        <v>0.20370405899999999</v>
      </c>
      <c r="BUU21">
        <v>0.20389389999999999</v>
      </c>
      <c r="BUV21">
        <v>0.204057246</v>
      </c>
      <c r="BUW21">
        <v>0.20419156599999999</v>
      </c>
      <c r="BUX21">
        <v>0.20431709300000001</v>
      </c>
      <c r="BUY21">
        <v>0.20445244000000001</v>
      </c>
      <c r="BUZ21">
        <v>0.20458568599999999</v>
      </c>
      <c r="BVA21">
        <v>0.20468677599999999</v>
      </c>
      <c r="BVB21">
        <v>0.204742849</v>
      </c>
      <c r="BVC21">
        <v>0.20476177300000001</v>
      </c>
      <c r="BVD21">
        <v>0.204752356</v>
      </c>
      <c r="BVE21">
        <v>0.204715222</v>
      </c>
      <c r="BVF21">
        <v>0.204652116</v>
      </c>
      <c r="BVG21">
        <v>0.20457714799999999</v>
      </c>
      <c r="BVH21">
        <v>0.20451208900000001</v>
      </c>
      <c r="BVI21">
        <v>0.20447084300000001</v>
      </c>
      <c r="BVJ21">
        <v>0.204448134</v>
      </c>
      <c r="BVK21">
        <v>0.20442682500000001</v>
      </c>
      <c r="BVL21">
        <v>0.20439222500000001</v>
      </c>
      <c r="BVM21">
        <v>0.204346105</v>
      </c>
      <c r="BVN21">
        <v>0.204304293</v>
      </c>
      <c r="BVO21">
        <v>0.20428016800000001</v>
      </c>
      <c r="BVP21">
        <v>0.20427241900000001</v>
      </c>
      <c r="BVQ21">
        <v>0.20427395400000001</v>
      </c>
      <c r="BVR21">
        <v>0.20428328200000001</v>
      </c>
      <c r="BVS21">
        <v>0.20430243000000001</v>
      </c>
      <c r="BVT21">
        <v>0.204333246</v>
      </c>
      <c r="BVU21">
        <v>0.20437696599999999</v>
      </c>
      <c r="BVV21">
        <v>0.204430893</v>
      </c>
      <c r="BVW21">
        <v>0.204489008</v>
      </c>
      <c r="BVX21">
        <v>0.20455226300000001</v>
      </c>
      <c r="BVY21">
        <v>0.20462888500000001</v>
      </c>
      <c r="BVZ21">
        <v>0.20472314999999999</v>
      </c>
      <c r="BWA21">
        <v>0.204831079</v>
      </c>
      <c r="BWB21">
        <v>0.204951569</v>
      </c>
      <c r="BWC21">
        <v>0.205088988</v>
      </c>
      <c r="BWD21">
        <v>0.205238119</v>
      </c>
      <c r="BWE21">
        <v>0.20538236200000001</v>
      </c>
      <c r="BWF21">
        <v>0.205515012</v>
      </c>
      <c r="BWG21">
        <v>0.20564812399999999</v>
      </c>
      <c r="BWH21">
        <v>0.20579719499999999</v>
      </c>
      <c r="BWI21">
        <v>0.20596577199999999</v>
      </c>
      <c r="BWJ21">
        <v>0.20614458599999999</v>
      </c>
      <c r="BWK21">
        <v>0.20631593500000001</v>
      </c>
      <c r="BWL21">
        <v>0.20646336700000001</v>
      </c>
      <c r="BWM21">
        <v>0.20658743399999999</v>
      </c>
      <c r="BWN21">
        <v>0.20671020400000001</v>
      </c>
      <c r="BWO21">
        <v>0.206857339</v>
      </c>
      <c r="BWP21">
        <v>0.20703305299999999</v>
      </c>
      <c r="BWQ21">
        <v>0.20721539899999999</v>
      </c>
      <c r="BWR21">
        <v>0.207380652</v>
      </c>
      <c r="BWS21">
        <v>0.207522556</v>
      </c>
      <c r="BWT21">
        <v>0.20764856000000001</v>
      </c>
      <c r="BWU21">
        <v>0.207766116</v>
      </c>
      <c r="BWV21">
        <v>0.20788098899999999</v>
      </c>
      <c r="BWW21">
        <v>0.20800232900000001</v>
      </c>
      <c r="BWX21">
        <v>0.208143681</v>
      </c>
      <c r="BWY21">
        <v>0.20831593900000001</v>
      </c>
      <c r="BWZ21">
        <v>0.20851007099999999</v>
      </c>
      <c r="BXA21">
        <v>0.20869872</v>
      </c>
      <c r="BXB21">
        <v>0.2088622</v>
      </c>
      <c r="BXC21">
        <v>0.20900417900000001</v>
      </c>
      <c r="BXD21">
        <v>0.209139824</v>
      </c>
      <c r="BXE21">
        <v>0.20928213000000001</v>
      </c>
      <c r="BXF21">
        <v>0.20944479099999999</v>
      </c>
      <c r="BXG21">
        <v>0.20963580900000001</v>
      </c>
      <c r="BXH21">
        <v>0.20984572200000001</v>
      </c>
      <c r="BXI21">
        <v>0.21005468099999999</v>
      </c>
      <c r="BXJ21">
        <v>0.21025212099999999</v>
      </c>
      <c r="BXK21">
        <v>0.21044130599999999</v>
      </c>
      <c r="BXL21">
        <v>0.21063163900000001</v>
      </c>
      <c r="BXM21">
        <v>0.21083496500000001</v>
      </c>
      <c r="BXN21">
        <v>0.211063683</v>
      </c>
      <c r="BXO21">
        <v>0.21132043</v>
      </c>
      <c r="BXP21">
        <v>0.211593479</v>
      </c>
      <c r="BXQ21">
        <v>0.21187141500000001</v>
      </c>
      <c r="BXR21">
        <v>0.21215383700000001</v>
      </c>
      <c r="BXS21">
        <v>0.21244753899999999</v>
      </c>
      <c r="BXT21">
        <v>0.212760538</v>
      </c>
      <c r="BXU21">
        <v>0.21309308699999999</v>
      </c>
      <c r="BXV21">
        <v>0.21343113499999999</v>
      </c>
      <c r="BXW21">
        <v>0.213760644</v>
      </c>
      <c r="BXX21">
        <v>0.21408802299999999</v>
      </c>
      <c r="BXY21">
        <v>0.214429647</v>
      </c>
      <c r="BXZ21">
        <v>0.21478809400000001</v>
      </c>
      <c r="BYA21">
        <v>0.21515432000000001</v>
      </c>
      <c r="BYB21">
        <v>0.21552480800000001</v>
      </c>
      <c r="BYC21">
        <v>0.21590225399999999</v>
      </c>
      <c r="BYD21">
        <v>0.21628597399999999</v>
      </c>
      <c r="BYE21">
        <v>0.216672689</v>
      </c>
      <c r="BYF21">
        <v>0.21706713699999999</v>
      </c>
      <c r="BYG21">
        <v>0.217487395</v>
      </c>
      <c r="BYH21">
        <v>0.21794614200000001</v>
      </c>
      <c r="BYI21">
        <v>0.21842551199999999</v>
      </c>
      <c r="BYJ21">
        <v>0.21888337999999999</v>
      </c>
      <c r="BYK21">
        <v>0.21929565100000001</v>
      </c>
      <c r="BYL21">
        <v>0.21968188899999999</v>
      </c>
      <c r="BYM21">
        <v>0.220077783</v>
      </c>
      <c r="BYN21">
        <v>0.22049806999999999</v>
      </c>
      <c r="BYO21">
        <v>0.22093966600000001</v>
      </c>
      <c r="BYP21">
        <v>0.22140200400000001</v>
      </c>
      <c r="BYQ21">
        <v>0.221881732</v>
      </c>
      <c r="BYR21">
        <v>0.222365811</v>
      </c>
      <c r="BYS21">
        <v>0.22284519699999999</v>
      </c>
      <c r="BYT21">
        <v>0.22332108000000001</v>
      </c>
      <c r="BYU21">
        <v>0.223792359</v>
      </c>
      <c r="BYV21">
        <v>0.224257186</v>
      </c>
      <c r="BYW21">
        <v>0.22471737899999999</v>
      </c>
      <c r="BYX21">
        <v>0.22516888400000001</v>
      </c>
      <c r="BYY21">
        <v>0.225606844</v>
      </c>
      <c r="BYZ21">
        <v>0.226042733</v>
      </c>
      <c r="BZA21">
        <v>0.22649440200000001</v>
      </c>
      <c r="BZB21">
        <v>0.22696185099999999</v>
      </c>
      <c r="BZC21">
        <v>0.22742553099999999</v>
      </c>
      <c r="BZD21">
        <v>0.22786434</v>
      </c>
      <c r="BZE21">
        <v>0.228270218</v>
      </c>
      <c r="BZF21">
        <v>0.22864918400000001</v>
      </c>
      <c r="BZG21">
        <v>0.229015574</v>
      </c>
      <c r="BZH21">
        <v>0.22938183000000001</v>
      </c>
      <c r="BZI21">
        <v>0.22974818899999999</v>
      </c>
      <c r="BZJ21">
        <v>0.23010456600000001</v>
      </c>
      <c r="BZK21">
        <v>0.23045048100000001</v>
      </c>
      <c r="BZL21">
        <v>0.230801538</v>
      </c>
      <c r="BZM21">
        <v>0.231165648</v>
      </c>
      <c r="BZN21">
        <v>0.231532931</v>
      </c>
      <c r="BZO21">
        <v>0.23189850200000001</v>
      </c>
      <c r="BZP21">
        <v>0.23226022700000001</v>
      </c>
      <c r="BZQ21">
        <v>0.232598588</v>
      </c>
      <c r="BZR21">
        <v>0.23289716199999999</v>
      </c>
      <c r="BZS21">
        <v>0.23317690199999999</v>
      </c>
      <c r="BZT21">
        <v>0.233473614</v>
      </c>
      <c r="BZU21">
        <v>0.23379261800000001</v>
      </c>
      <c r="BZV21">
        <v>0.23410873099999999</v>
      </c>
      <c r="BZW21">
        <v>0.234402269</v>
      </c>
      <c r="BZX21">
        <v>0.23468133799999999</v>
      </c>
      <c r="BZY21">
        <v>0.234969333</v>
      </c>
      <c r="BZZ21">
        <v>0.235278443</v>
      </c>
      <c r="CAA21">
        <v>0.23560282599999999</v>
      </c>
      <c r="CAB21">
        <v>0.23593320000000001</v>
      </c>
      <c r="CAC21">
        <v>0.23626069699999999</v>
      </c>
      <c r="CAD21">
        <v>0.23657742100000001</v>
      </c>
      <c r="CAE21">
        <v>0.23688472799999999</v>
      </c>
      <c r="CAF21">
        <v>0.23719279500000001</v>
      </c>
      <c r="CAG21">
        <v>0.23750473599999999</v>
      </c>
      <c r="CAH21">
        <v>0.237811938</v>
      </c>
      <c r="CAI21">
        <v>0.23811067599999999</v>
      </c>
      <c r="CAJ21">
        <v>0.23841462999999999</v>
      </c>
      <c r="CAK21">
        <v>0.23873499000000001</v>
      </c>
      <c r="CAL21">
        <v>0.23905420299999999</v>
      </c>
      <c r="CAM21">
        <v>0.23934628099999999</v>
      </c>
      <c r="CAN21">
        <v>0.23961734800000001</v>
      </c>
      <c r="CAO21">
        <v>0.239893049</v>
      </c>
      <c r="CAP21">
        <v>0.240180701</v>
      </c>
      <c r="CAQ21">
        <v>0.24047017100000001</v>
      </c>
      <c r="CAR21">
        <v>0.24075522999999999</v>
      </c>
      <c r="CAS21">
        <v>0.241040483</v>
      </c>
      <c r="CAT21">
        <v>0.24133981800000001</v>
      </c>
      <c r="CAU21">
        <v>0.24166569099999999</v>
      </c>
      <c r="CAV21">
        <v>0.24201376699999999</v>
      </c>
      <c r="CAW21">
        <v>0.24236927899999999</v>
      </c>
      <c r="CAX21">
        <v>0.24271439</v>
      </c>
      <c r="CAY21">
        <v>0.243015289</v>
      </c>
      <c r="CAZ21">
        <v>0.24324238300000001</v>
      </c>
      <c r="CBA21">
        <v>0.24341495299999999</v>
      </c>
      <c r="CBB21">
        <v>0.24358964</v>
      </c>
      <c r="CBC21">
        <v>0.243803516</v>
      </c>
      <c r="CBD21">
        <v>0.244057208</v>
      </c>
      <c r="CBE21">
        <v>0.24433423600000001</v>
      </c>
      <c r="CBF21">
        <v>0.24461343899999999</v>
      </c>
      <c r="CBG21">
        <v>0.244875222</v>
      </c>
      <c r="CBH21">
        <v>0.24510943900000001</v>
      </c>
      <c r="CBI21">
        <v>0.24532204899999999</v>
      </c>
      <c r="CBJ21">
        <v>0.24553035200000001</v>
      </c>
      <c r="CBK21">
        <v>0.24574358800000001</v>
      </c>
      <c r="CBL21">
        <v>0.245954543</v>
      </c>
      <c r="CBM21">
        <v>0.24615654300000001</v>
      </c>
      <c r="CBN21">
        <v>0.24634857499999999</v>
      </c>
      <c r="CBO21">
        <v>0.24652412500000001</v>
      </c>
      <c r="CBP21">
        <v>0.24668000600000001</v>
      </c>
      <c r="CBQ21">
        <v>0.246833622</v>
      </c>
      <c r="CBR21">
        <v>0.247006118</v>
      </c>
      <c r="CBS21">
        <v>0.247195795</v>
      </c>
      <c r="CBT21">
        <v>0.24738147899999999</v>
      </c>
      <c r="CBU21">
        <v>0.247547463</v>
      </c>
      <c r="CBV21">
        <v>0.24770155499999999</v>
      </c>
      <c r="CBW21">
        <v>0.24785676600000001</v>
      </c>
      <c r="CBX21">
        <v>0.24800282700000001</v>
      </c>
      <c r="CBY21">
        <v>0.24812230499999999</v>
      </c>
      <c r="CBZ21">
        <v>0.248222321</v>
      </c>
      <c r="CCA21">
        <v>0.24832411099999999</v>
      </c>
      <c r="CCB21">
        <v>0.24843889499999999</v>
      </c>
      <c r="CCC21">
        <v>0.24856959300000001</v>
      </c>
      <c r="CCD21">
        <v>0.248719826</v>
      </c>
      <c r="CCE21">
        <v>0.24891044200000001</v>
      </c>
      <c r="CCF21">
        <v>0.24917302999999999</v>
      </c>
      <c r="CCG21">
        <v>0.24947789300000001</v>
      </c>
      <c r="CCH21">
        <v>0.24970051600000001</v>
      </c>
      <c r="CCI21">
        <v>0.24974574099999999</v>
      </c>
      <c r="CCJ21">
        <v>0.24967682399999999</v>
      </c>
      <c r="CCK21">
        <v>0.249639109</v>
      </c>
      <c r="CCL21">
        <v>0.24968805899999999</v>
      </c>
      <c r="CCM21">
        <v>0.24976220700000001</v>
      </c>
      <c r="CCN21">
        <v>0.24979870000000001</v>
      </c>
      <c r="CCO21">
        <v>0.24981065099999999</v>
      </c>
      <c r="CCP21">
        <v>0.249843597</v>
      </c>
      <c r="CCQ21">
        <v>0.24990706100000001</v>
      </c>
      <c r="CCR21">
        <v>0.24997886999999999</v>
      </c>
      <c r="CCS21">
        <v>0.25004681899999998</v>
      </c>
      <c r="CCT21">
        <v>0.25010842100000003</v>
      </c>
      <c r="CCU21">
        <v>0.25015327300000001</v>
      </c>
      <c r="CCV21">
        <v>0.25017392599999999</v>
      </c>
      <c r="CCW21">
        <v>0.25018203300000003</v>
      </c>
      <c r="CCX21">
        <v>0.250199318</v>
      </c>
      <c r="CCY21">
        <v>0.25023531900000001</v>
      </c>
      <c r="CCZ21">
        <v>0.250282854</v>
      </c>
      <c r="CDA21">
        <v>0.25033274300000002</v>
      </c>
      <c r="CDB21">
        <v>0.25037804200000002</v>
      </c>
      <c r="CDC21">
        <v>0.250400811</v>
      </c>
      <c r="CDD21">
        <v>0.25038218499999998</v>
      </c>
      <c r="CDE21">
        <v>0.25033491800000002</v>
      </c>
      <c r="CDF21">
        <v>0.25030597999999998</v>
      </c>
      <c r="CDG21">
        <v>0.25033146099999998</v>
      </c>
      <c r="CDH21">
        <v>0.25039148300000003</v>
      </c>
      <c r="CDI21">
        <v>0.25042817000000001</v>
      </c>
      <c r="CDJ21">
        <v>0.250423968</v>
      </c>
      <c r="CDK21">
        <v>0.250433505</v>
      </c>
      <c r="CDL21">
        <v>0.250504106</v>
      </c>
      <c r="CDM21">
        <v>0.25061455399999999</v>
      </c>
      <c r="CDN21">
        <v>0.25073191500000003</v>
      </c>
      <c r="CDO21">
        <v>0.25084024700000002</v>
      </c>
      <c r="CDP21">
        <v>0.250877291</v>
      </c>
      <c r="CDQ21">
        <v>0.25075912500000003</v>
      </c>
      <c r="CDR21">
        <v>0.25051361300000002</v>
      </c>
      <c r="CDS21">
        <v>0.25029245</v>
      </c>
      <c r="CDT21">
        <v>0.25019520499999998</v>
      </c>
      <c r="CDU21">
        <v>0.25016835300000001</v>
      </c>
      <c r="CDV21">
        <v>0.25011703400000002</v>
      </c>
      <c r="CDW21">
        <v>0.25003328899999999</v>
      </c>
      <c r="CDX21">
        <v>0.24996781300000001</v>
      </c>
      <c r="CDY21">
        <v>0.249918163</v>
      </c>
      <c r="CDZ21">
        <v>0.249822348</v>
      </c>
      <c r="CEA21">
        <v>0.24966390399999999</v>
      </c>
      <c r="CEB21">
        <v>0.24952234300000001</v>
      </c>
      <c r="CEC21">
        <v>0.24950022999999999</v>
      </c>
      <c r="CED21">
        <v>0.24961602699999999</v>
      </c>
      <c r="CEE21">
        <v>0.249786496</v>
      </c>
      <c r="CEF21">
        <v>0.24991761100000001</v>
      </c>
      <c r="CEG21">
        <v>0.24997664999999999</v>
      </c>
      <c r="CEH21">
        <v>0.249950647</v>
      </c>
      <c r="CEI21">
        <v>0.24977684</v>
      </c>
      <c r="CEJ21">
        <v>0.249393061</v>
      </c>
      <c r="CEK21">
        <v>0.248863056</v>
      </c>
      <c r="CEL21">
        <v>0.24839267100000001</v>
      </c>
      <c r="CEM21">
        <v>0.248175278</v>
      </c>
      <c r="CEN21">
        <v>0.24825491</v>
      </c>
      <c r="CEO21">
        <v>0.248584002</v>
      </c>
      <c r="CEP21">
        <v>0.24909162500000001</v>
      </c>
      <c r="CEQ21">
        <v>0.249621078</v>
      </c>
      <c r="CER21">
        <v>0.24994443399999999</v>
      </c>
      <c r="CES21">
        <v>0.24994751800000001</v>
      </c>
      <c r="CET21">
        <v>0.24977201199999999</v>
      </c>
      <c r="CEU21">
        <v>0.24970498699999999</v>
      </c>
      <c r="CEV21">
        <v>0.24985349200000001</v>
      </c>
      <c r="CEW21">
        <v>0.25007456500000003</v>
      </c>
      <c r="CEX21">
        <v>0.25026646299999999</v>
      </c>
      <c r="CEY21">
        <v>0.25044217699999999</v>
      </c>
      <c r="CEZ21">
        <v>0.25052297099999998</v>
      </c>
      <c r="CFA21">
        <v>0.250387847</v>
      </c>
      <c r="CFB21">
        <v>0.25017803900000002</v>
      </c>
      <c r="CFC21">
        <v>0.25021222199999998</v>
      </c>
      <c r="CFD21">
        <v>0.25051110999999998</v>
      </c>
      <c r="CFE21">
        <v>0.25075650199999999</v>
      </c>
      <c r="CFF21">
        <v>0.25076079400000001</v>
      </c>
      <c r="CFG21">
        <v>0.25058203899999998</v>
      </c>
      <c r="CFH21">
        <v>0.25029718899999998</v>
      </c>
      <c r="CFI21">
        <v>0.25001269599999998</v>
      </c>
      <c r="CFJ21">
        <v>0.249984339</v>
      </c>
      <c r="CFK21">
        <v>0.250314176</v>
      </c>
      <c r="CFL21">
        <v>0.250714779</v>
      </c>
      <c r="CFM21">
        <v>0.25094375000000002</v>
      </c>
      <c r="CFN21">
        <v>0.25113165399999998</v>
      </c>
      <c r="CFO21">
        <v>0.25150594100000001</v>
      </c>
      <c r="CFP21">
        <v>0.25202918099999999</v>
      </c>
      <c r="CFQ21">
        <v>0.252439052</v>
      </c>
      <c r="CFR21">
        <v>0.252411634</v>
      </c>
      <c r="CFS21">
        <v>0.251660883</v>
      </c>
      <c r="CFT21">
        <v>0.25023764399999998</v>
      </c>
      <c r="CFU21">
        <v>0.249066591</v>
      </c>
      <c r="CFV21">
        <v>0.24951273199999999</v>
      </c>
      <c r="CFW21">
        <v>0.25137177100000002</v>
      </c>
      <c r="CFX21">
        <v>0.25329217300000001</v>
      </c>
      <c r="CFY21">
        <v>0.25462579699999999</v>
      </c>
      <c r="CFZ21">
        <v>0.255336285</v>
      </c>
      <c r="CGA21">
        <v>0.25550606799999998</v>
      </c>
      <c r="CGB21">
        <v>0.25528493499999999</v>
      </c>
      <c r="CGC21">
        <v>0.25488266300000001</v>
      </c>
      <c r="CGD21">
        <v>0.254478812</v>
      </c>
      <c r="CGE21">
        <v>0.254302949</v>
      </c>
      <c r="CGF21">
        <v>0.25467461299999999</v>
      </c>
      <c r="CGG21">
        <v>0.25556501700000001</v>
      </c>
      <c r="CGH21">
        <v>0.25638565400000002</v>
      </c>
      <c r="CGI21">
        <v>0.25672829200000002</v>
      </c>
      <c r="CGJ21">
        <v>0.25683328500000002</v>
      </c>
      <c r="CGK21">
        <v>0.25710153600000002</v>
      </c>
      <c r="CGL21">
        <v>0.25755283200000001</v>
      </c>
      <c r="CGM21">
        <v>0.257974178</v>
      </c>
      <c r="CGN21">
        <v>0.25827810200000001</v>
      </c>
      <c r="CGO21">
        <v>0.258418649</v>
      </c>
      <c r="CGP21">
        <v>0.25828781699999998</v>
      </c>
      <c r="CGQ21">
        <v>0.25800189400000001</v>
      </c>
      <c r="CGR21">
        <v>0.25799921199999998</v>
      </c>
      <c r="CGS21">
        <v>0.25843405699999999</v>
      </c>
      <c r="CGT21">
        <v>0.258911312</v>
      </c>
      <c r="CGU21">
        <v>0.259268463</v>
      </c>
      <c r="CGV21">
        <v>0.25986406200000001</v>
      </c>
      <c r="CGW21">
        <v>0.26086396000000001</v>
      </c>
      <c r="CGX21">
        <v>0.261867613</v>
      </c>
      <c r="CGY21">
        <v>0.26244828100000001</v>
      </c>
      <c r="CGZ21">
        <v>0.26252496199999997</v>
      </c>
      <c r="CHA21">
        <v>0.26237079499999999</v>
      </c>
      <c r="CHB21">
        <v>0.262429625</v>
      </c>
      <c r="CHC21">
        <v>0.26278859399999999</v>
      </c>
      <c r="CHD21">
        <v>0.26306739400000001</v>
      </c>
      <c r="CHE21">
        <v>0.26317054000000001</v>
      </c>
      <c r="CHF21">
        <v>0.26359874</v>
      </c>
      <c r="CHG21">
        <v>0.26462921499999997</v>
      </c>
      <c r="CHH21">
        <v>0.26582613599999999</v>
      </c>
      <c r="CHI21">
        <v>0.26684919000000001</v>
      </c>
      <c r="CHJ21">
        <v>0.26782429200000002</v>
      </c>
      <c r="CHK21">
        <v>0.26888990400000001</v>
      </c>
      <c r="CHL21">
        <v>0.26995876400000002</v>
      </c>
      <c r="CHM21">
        <v>0.27090039799999999</v>
      </c>
      <c r="CHN21">
        <v>0.27165061200000001</v>
      </c>
      <c r="CHO21">
        <v>0.27223068499999997</v>
      </c>
      <c r="CHP21">
        <v>0.27277266999999999</v>
      </c>
      <c r="CHQ21">
        <v>0.27342843999999999</v>
      </c>
      <c r="CHR21">
        <v>0.27425038800000001</v>
      </c>
      <c r="CHS21">
        <v>0.27521786100000001</v>
      </c>
      <c r="CHT21">
        <v>0.27629664500000001</v>
      </c>
      <c r="CHU21">
        <v>0.27741053700000001</v>
      </c>
      <c r="CHV21">
        <v>0.278452486</v>
      </c>
      <c r="CHW21">
        <v>0.27938762299999997</v>
      </c>
      <c r="CHX21">
        <v>0.28026545000000003</v>
      </c>
      <c r="CHY21">
        <v>0.28110158400000002</v>
      </c>
      <c r="CHZ21">
        <v>0.281862587</v>
      </c>
      <c r="CIA21">
        <v>0.28261947599999998</v>
      </c>
      <c r="CIB21">
        <v>0.28357493900000003</v>
      </c>
      <c r="CIC21">
        <v>0.28480920199999998</v>
      </c>
      <c r="CID21">
        <v>0.28620082099999999</v>
      </c>
      <c r="CIE21">
        <v>0.287668586</v>
      </c>
      <c r="CIF21">
        <v>0.28917259000000001</v>
      </c>
      <c r="CIG21">
        <v>0.29057148100000002</v>
      </c>
      <c r="CIH21">
        <v>0.29182177799999998</v>
      </c>
      <c r="CII21">
        <v>0.29315561099999998</v>
      </c>
      <c r="CIJ21">
        <v>0.29476645600000001</v>
      </c>
      <c r="CIK21">
        <v>0.29646381700000002</v>
      </c>
      <c r="CIL21">
        <v>0.29786574799999999</v>
      </c>
      <c r="CIM21">
        <v>0.29876771600000002</v>
      </c>
      <c r="CIN21">
        <v>0.29942262200000003</v>
      </c>
      <c r="CIO21">
        <v>0.30063524800000002</v>
      </c>
      <c r="CIP21">
        <v>0.30291199699999999</v>
      </c>
      <c r="CIQ21">
        <v>0.30553886299999999</v>
      </c>
      <c r="CIR21">
        <v>0.30772024399999998</v>
      </c>
      <c r="CIS21">
        <v>0.30987036200000001</v>
      </c>
      <c r="CIT21">
        <v>0.313123822</v>
      </c>
      <c r="CIU21">
        <v>0.31758546799999998</v>
      </c>
      <c r="CIV21">
        <v>0.32210403700000001</v>
      </c>
      <c r="CIW21">
        <v>0.32592511200000002</v>
      </c>
      <c r="CIX21">
        <v>0.32906490599999999</v>
      </c>
      <c r="CIY21">
        <v>0.33190533500000002</v>
      </c>
      <c r="CIZ21">
        <v>0.33497807400000001</v>
      </c>
      <c r="CJA21">
        <v>0.33877426399999999</v>
      </c>
      <c r="CJB21">
        <v>0.34350329600000001</v>
      </c>
      <c r="CJC21">
        <v>0.34894612400000002</v>
      </c>
      <c r="CJD21">
        <v>0.35470712199999999</v>
      </c>
      <c r="CJE21">
        <v>0.36071595499999998</v>
      </c>
      <c r="CJF21">
        <v>0.367310733</v>
      </c>
      <c r="CJG21">
        <v>0.37484747200000001</v>
      </c>
      <c r="CJH21">
        <v>0.38347014800000001</v>
      </c>
      <c r="CJI21">
        <v>0.39330410999999998</v>
      </c>
      <c r="CJJ21">
        <v>0.404545873</v>
      </c>
      <c r="CJK21">
        <v>0.417307496</v>
      </c>
      <c r="CJL21">
        <v>0.43152570699999998</v>
      </c>
      <c r="CJM21">
        <v>0.44687482699999997</v>
      </c>
      <c r="CJN21">
        <v>0.463003993</v>
      </c>
      <c r="CJO21">
        <v>0.48030060499999999</v>
      </c>
      <c r="CJP21">
        <v>0.499898911</v>
      </c>
      <c r="CJQ21">
        <v>0.52212566100000002</v>
      </c>
      <c r="CJR21">
        <v>0.54565465499999999</v>
      </c>
      <c r="CJS21">
        <v>0.56915324899999997</v>
      </c>
      <c r="CJT21">
        <v>0.59229749399999998</v>
      </c>
      <c r="CJU21">
        <v>0.61524772599999999</v>
      </c>
      <c r="CJV21">
        <v>0.63838183900000001</v>
      </c>
      <c r="CJW21">
        <v>0.66170722199999998</v>
      </c>
      <c r="CJX21">
        <v>0.68383187099999998</v>
      </c>
      <c r="CJY21">
        <v>0.702207625</v>
      </c>
      <c r="CJZ21">
        <v>0.71472650800000004</v>
      </c>
      <c r="CKA21">
        <v>0.72076618699999995</v>
      </c>
      <c r="CKB21">
        <v>0.72110462200000003</v>
      </c>
      <c r="CKC21">
        <v>0.71737521900000001</v>
      </c>
      <c r="CKD21">
        <v>0.71178668700000003</v>
      </c>
      <c r="CKE21">
        <v>0.70672517999999995</v>
      </c>
      <c r="CKF21">
        <v>0.70385664699999995</v>
      </c>
      <c r="CKG21">
        <v>0.70372408600000003</v>
      </c>
      <c r="CKH21">
        <v>0.70620042100000002</v>
      </c>
      <c r="CKI21">
        <v>0.71095359300000005</v>
      </c>
      <c r="CKJ21">
        <v>0.71775239700000004</v>
      </c>
      <c r="CKK21">
        <v>0.72660815700000003</v>
      </c>
      <c r="CKL21">
        <v>0.73732179399999997</v>
      </c>
      <c r="CKM21">
        <v>0.74918824399999995</v>
      </c>
      <c r="CKN21">
        <v>0.76202124400000004</v>
      </c>
      <c r="CKO21">
        <v>0.77700298999999995</v>
      </c>
      <c r="CKP21">
        <v>0.79476982399999996</v>
      </c>
      <c r="CKQ21">
        <v>0.81305044900000001</v>
      </c>
      <c r="CKR21">
        <v>0.82969379399999998</v>
      </c>
      <c r="CKS21">
        <v>0.84577155100000001</v>
      </c>
      <c r="CKT21">
        <v>0.86292511199999999</v>
      </c>
      <c r="CKU21">
        <v>0.88028776600000003</v>
      </c>
      <c r="CKV21">
        <v>0.89612811800000003</v>
      </c>
      <c r="CKW21">
        <v>0.91062420600000005</v>
      </c>
      <c r="CKX21">
        <v>0.92492860600000004</v>
      </c>
      <c r="CKY21">
        <v>0.93945437700000001</v>
      </c>
      <c r="CKZ21">
        <v>0.95373046399999994</v>
      </c>
      <c r="CLA21">
        <v>0.96716934399999999</v>
      </c>
      <c r="CLB21">
        <v>0.97975212300000003</v>
      </c>
      <c r="CLC21">
        <v>0.99203914400000004</v>
      </c>
      <c r="CLD21">
        <v>1.0041760209999999</v>
      </c>
      <c r="CLE21">
        <v>1.015353441</v>
      </c>
      <c r="CLF21">
        <v>1.025148392</v>
      </c>
      <c r="CLG21">
        <v>1.034315944</v>
      </c>
      <c r="CLH21">
        <v>1.0437046290000001</v>
      </c>
      <c r="CLI21">
        <v>1.053271294</v>
      </c>
      <c r="CLJ21">
        <v>1.062626362</v>
      </c>
      <c r="CLK21">
        <v>1.0715621710000001</v>
      </c>
      <c r="CLL21">
        <v>1.079942465</v>
      </c>
      <c r="CLM21">
        <v>1.087922812</v>
      </c>
      <c r="CLN21">
        <v>1.095818639</v>
      </c>
      <c r="CLO21">
        <v>1.103663206</v>
      </c>
      <c r="CLP21">
        <v>1.111412764</v>
      </c>
      <c r="CLQ21">
        <v>1.119181991</v>
      </c>
      <c r="CLR21">
        <v>1.1269330980000001</v>
      </c>
      <c r="CLS21">
        <v>1.1343967909999999</v>
      </c>
      <c r="CLT21">
        <v>1.141313434</v>
      </c>
      <c r="CLU21">
        <v>1.1476633549999999</v>
      </c>
      <c r="CLV21">
        <v>1.1539145710000001</v>
      </c>
      <c r="CLW21">
        <v>1.1605401040000001</v>
      </c>
      <c r="CLX21">
        <v>1.167055368</v>
      </c>
      <c r="CLY21">
        <v>1.172760129</v>
      </c>
      <c r="CLZ21">
        <v>1.1774600740000001</v>
      </c>
      <c r="CMA21">
        <v>1.1805353160000001</v>
      </c>
      <c r="CMB21">
        <v>1.1806823019999999</v>
      </c>
      <c r="CMC21">
        <v>1.177188635</v>
      </c>
      <c r="CMD21">
        <v>1.1710554360000001</v>
      </c>
      <c r="CME21">
        <v>1.164280891</v>
      </c>
      <c r="CMF21">
        <v>1.15816009</v>
      </c>
      <c r="CMG21">
        <v>1.1528341769999999</v>
      </c>
      <c r="CMH21">
        <v>1.1480286120000001</v>
      </c>
      <c r="CMI21">
        <v>1.143659472</v>
      </c>
      <c r="CMJ21">
        <v>1.139745593</v>
      </c>
      <c r="CMK21">
        <v>1.136300445</v>
      </c>
      <c r="CML21">
        <v>1.1334960460000001</v>
      </c>
      <c r="CMM21">
        <v>1.131333828</v>
      </c>
      <c r="CMN21">
        <v>1.1293725969999999</v>
      </c>
      <c r="CMO21">
        <v>1.127295494</v>
      </c>
      <c r="CMP21">
        <v>1.1252171989999999</v>
      </c>
      <c r="CMQ21">
        <v>1.1231982709999999</v>
      </c>
      <c r="CMR21">
        <v>1.121096849</v>
      </c>
      <c r="CMS21">
        <v>1.1189419030000001</v>
      </c>
      <c r="CMT21">
        <v>1.1169370409999999</v>
      </c>
      <c r="CMU21">
        <v>1.115238309</v>
      </c>
      <c r="CMV21">
        <v>1.1138443950000001</v>
      </c>
      <c r="CMW21">
        <v>1.1125783920000001</v>
      </c>
      <c r="CMX21">
        <v>1.111418724</v>
      </c>
      <c r="CMY21">
        <v>1.1107515100000001</v>
      </c>
      <c r="CMZ21">
        <v>1.110783815</v>
      </c>
      <c r="CNA21">
        <v>1.11104095</v>
      </c>
      <c r="CNB21">
        <v>1.111021399</v>
      </c>
      <c r="CNC21">
        <v>1.1106925009999999</v>
      </c>
      <c r="CND21">
        <v>1.1102316379999999</v>
      </c>
      <c r="CNE21">
        <v>1.109867215</v>
      </c>
      <c r="CNF21">
        <v>1.109804153</v>
      </c>
      <c r="CNG21">
        <v>1.1100550890000001</v>
      </c>
      <c r="CNH21">
        <v>1.1105157139999999</v>
      </c>
      <c r="CNI21">
        <v>1.1111427549999999</v>
      </c>
      <c r="CNJ21">
        <v>1.1118961570000001</v>
      </c>
      <c r="CNK21">
        <v>1.1126633880000001</v>
      </c>
      <c r="CNL21">
        <v>1.113314629</v>
      </c>
      <c r="CNM21">
        <v>1.113815188</v>
      </c>
      <c r="CNN21">
        <v>1.1143579480000001</v>
      </c>
      <c r="CNO21">
        <v>1.115210056</v>
      </c>
      <c r="CNP21">
        <v>1.116345167</v>
      </c>
      <c r="CNQ21">
        <v>1.1175040009999999</v>
      </c>
      <c r="CNR21">
        <v>1.118519783</v>
      </c>
      <c r="CNS21">
        <v>1.1194012170000001</v>
      </c>
      <c r="CNT21">
        <v>1.1202484370000001</v>
      </c>
      <c r="CNU21">
        <v>1.1211493020000001</v>
      </c>
      <c r="CNV21">
        <v>1.122106314</v>
      </c>
      <c r="CNW21">
        <v>1.1231215000000001</v>
      </c>
      <c r="CNX21">
        <v>1.1242437359999999</v>
      </c>
      <c r="CNY21">
        <v>1.125465631</v>
      </c>
      <c r="CNZ21">
        <v>1.1267945770000001</v>
      </c>
      <c r="COA21">
        <v>1.1283620599999999</v>
      </c>
      <c r="COB21">
        <v>1.1301466229999999</v>
      </c>
      <c r="COC21">
        <v>1.131791711</v>
      </c>
      <c r="COD21">
        <v>1.132989287</v>
      </c>
      <c r="COE21">
        <v>1.1338014599999999</v>
      </c>
      <c r="COF21">
        <v>1.1345157619999999</v>
      </c>
      <c r="COG21">
        <v>1.1354376079999999</v>
      </c>
      <c r="COH21">
        <v>1.1366908549999999</v>
      </c>
      <c r="COI21">
        <v>1.1380650999999999</v>
      </c>
      <c r="COJ21">
        <v>1.139245391</v>
      </c>
      <c r="COK21">
        <v>1.140186191</v>
      </c>
      <c r="COL21">
        <v>1.141076803</v>
      </c>
      <c r="COM21">
        <v>1.1420650480000001</v>
      </c>
      <c r="CON21">
        <v>1.1431951520000001</v>
      </c>
      <c r="COO21">
        <v>1.144525886</v>
      </c>
      <c r="COP21">
        <v>1.14614284</v>
      </c>
      <c r="COQ21">
        <v>1.1479592320000001</v>
      </c>
      <c r="COR21">
        <v>1.1496214870000001</v>
      </c>
      <c r="COS21">
        <v>1.150817752</v>
      </c>
      <c r="COT21">
        <v>1.151623845</v>
      </c>
      <c r="COU21">
        <v>1.152366996</v>
      </c>
      <c r="COV21">
        <v>1.153294563</v>
      </c>
      <c r="COW21">
        <v>1.154502988</v>
      </c>
      <c r="COX21">
        <v>1.1559473280000001</v>
      </c>
      <c r="COY21">
        <v>1.157400489</v>
      </c>
      <c r="COZ21">
        <v>1.1586276289999999</v>
      </c>
      <c r="CPA21">
        <v>1.1596575979999999</v>
      </c>
      <c r="CPB21">
        <v>1.1607109309999999</v>
      </c>
      <c r="CPC21">
        <v>1.16192925</v>
      </c>
      <c r="CPD21">
        <v>1.163365126</v>
      </c>
      <c r="CPE21">
        <v>1.1650439500000001</v>
      </c>
      <c r="CPF21">
        <v>1.1667877440000001</v>
      </c>
      <c r="CPG21">
        <v>1.1682300569999999</v>
      </c>
      <c r="CPH21">
        <v>1.169280291</v>
      </c>
      <c r="CPI21">
        <v>1.170260549</v>
      </c>
      <c r="CPJ21">
        <v>1.1714168789999999</v>
      </c>
      <c r="CPK21">
        <v>1.1726430649999999</v>
      </c>
      <c r="CPL21">
        <v>1.173778534</v>
      </c>
      <c r="CPM21">
        <v>1.174847126</v>
      </c>
      <c r="CPN21">
        <v>1.1759454009999999</v>
      </c>
      <c r="CPO21">
        <v>1.1771223550000001</v>
      </c>
      <c r="CPP21">
        <v>1.178400755</v>
      </c>
      <c r="CPQ21">
        <v>1.179757714</v>
      </c>
      <c r="CPR21">
        <v>1.1810714010000001</v>
      </c>
      <c r="CPS21">
        <v>1.1822406050000001</v>
      </c>
      <c r="CPT21">
        <v>1.1834102870000001</v>
      </c>
      <c r="CPU21">
        <v>1.1848551030000001</v>
      </c>
      <c r="CPV21">
        <v>1.1865159270000001</v>
      </c>
      <c r="CPW21">
        <v>1.187940478</v>
      </c>
      <c r="CPX21">
        <v>1.1888574359999999</v>
      </c>
      <c r="CPY21">
        <v>1.189483643</v>
      </c>
      <c r="CPZ21">
        <v>1.190196872</v>
      </c>
      <c r="CQA21">
        <v>1.1912493710000001</v>
      </c>
      <c r="CQB21">
        <v>1.192817807</v>
      </c>
      <c r="CQC21">
        <v>1.1949019430000001</v>
      </c>
      <c r="CQD21">
        <v>1.197051764</v>
      </c>
      <c r="CQE21">
        <v>1.198546171</v>
      </c>
      <c r="CQF21">
        <v>1.1990579370000001</v>
      </c>
      <c r="CQG21">
        <v>1.199006319</v>
      </c>
      <c r="CQH21">
        <v>1.1991198059999999</v>
      </c>
      <c r="CQI21">
        <v>1.1997563840000001</v>
      </c>
      <c r="CQJ21">
        <v>1.20073235</v>
      </c>
      <c r="CQK21">
        <v>1.201678872</v>
      </c>
      <c r="CQL21">
        <v>1.2024445530000001</v>
      </c>
      <c r="CQM21">
        <v>1.2031528950000001</v>
      </c>
      <c r="CQN21">
        <v>1.2039376500000001</v>
      </c>
      <c r="CQO21">
        <v>1.2047842740000001</v>
      </c>
      <c r="CQP21">
        <v>1.205675483</v>
      </c>
      <c r="CQQ21">
        <v>1.206668377</v>
      </c>
      <c r="CQR21">
        <v>1.2077429289999999</v>
      </c>
      <c r="CQS21">
        <v>1.208776474</v>
      </c>
      <c r="CQT21">
        <v>1.2096713779999999</v>
      </c>
      <c r="CQU21">
        <v>1.21041131</v>
      </c>
      <c r="CQV21">
        <v>1.2110781669999999</v>
      </c>
      <c r="CQW21">
        <v>1.2118644709999999</v>
      </c>
      <c r="CQX21">
        <v>1.2129906420000001</v>
      </c>
      <c r="CQY21">
        <v>1.214579463</v>
      </c>
      <c r="CQZ21">
        <v>1.2164895529999999</v>
      </c>
      <c r="CRA21">
        <v>1.218192339</v>
      </c>
      <c r="CRB21">
        <v>1.2191249129999999</v>
      </c>
      <c r="CRC21">
        <v>1.2193185090000001</v>
      </c>
      <c r="CRD21">
        <v>1.219353914</v>
      </c>
      <c r="CRE21">
        <v>1.2196221350000001</v>
      </c>
      <c r="CRF21">
        <v>1.219951153</v>
      </c>
      <c r="CRG21">
        <v>1.2199981209999999</v>
      </c>
      <c r="CRH21">
        <v>1.219733</v>
      </c>
      <c r="CRI21">
        <v>1.21946311</v>
      </c>
      <c r="CRJ21">
        <v>1.2194905279999999</v>
      </c>
      <c r="CRK21">
        <v>1.2198475600000001</v>
      </c>
      <c r="CRL21">
        <v>1.2203475239999999</v>
      </c>
      <c r="CRM21">
        <v>1.220782995</v>
      </c>
      <c r="CRN21">
        <v>1.221111536</v>
      </c>
      <c r="CRO21">
        <v>1.2215247149999999</v>
      </c>
      <c r="CRP21">
        <v>1.222198009</v>
      </c>
      <c r="CRQ21">
        <v>1.222980261</v>
      </c>
      <c r="CRR21">
        <v>1.223549247</v>
      </c>
      <c r="CRS21">
        <v>1.2237722870000001</v>
      </c>
      <c r="CRT21">
        <v>1.2237025500000001</v>
      </c>
      <c r="CRU21">
        <v>1.223443031</v>
      </c>
      <c r="CRV21">
        <v>1.223262906</v>
      </c>
      <c r="CRW21">
        <v>1.2236754889999999</v>
      </c>
      <c r="CRX21">
        <v>1.225048184</v>
      </c>
      <c r="CRY21">
        <v>1.226959109</v>
      </c>
      <c r="CRZ21">
        <v>1.2282168870000001</v>
      </c>
      <c r="CSA21">
        <v>1.22794497</v>
      </c>
      <c r="CSB21">
        <v>1.2265479560000001</v>
      </c>
      <c r="CSC21">
        <v>1.225319147</v>
      </c>
      <c r="CSD21">
        <v>1.225206494</v>
      </c>
      <c r="CSE21">
        <v>1.226074696</v>
      </c>
      <c r="CSF21">
        <v>1.2268962859999999</v>
      </c>
      <c r="CSG21">
        <v>1.2266690730000001</v>
      </c>
      <c r="CSH21">
        <v>1.2253888850000001</v>
      </c>
      <c r="CSI21">
        <v>1.2239488359999999</v>
      </c>
      <c r="CSJ21">
        <v>1.2230688329999999</v>
      </c>
      <c r="CSK21">
        <v>1.2227668759999999</v>
      </c>
      <c r="CSL21">
        <v>1.2227636580000001</v>
      </c>
      <c r="CSM21">
        <v>1.2228368519999999</v>
      </c>
      <c r="CSN21">
        <v>1.2228506800000001</v>
      </c>
      <c r="CSO21">
        <v>1.222769499</v>
      </c>
      <c r="CSP21">
        <v>1.2225742340000001</v>
      </c>
      <c r="CSQ21">
        <v>1.2221827510000001</v>
      </c>
      <c r="CSR21">
        <v>1.22166431</v>
      </c>
      <c r="CSS21">
        <v>1.221444607</v>
      </c>
      <c r="CST21">
        <v>1.2219665049999999</v>
      </c>
      <c r="CSU21">
        <v>1.2230310440000001</v>
      </c>
      <c r="CSV21">
        <v>1.223698497</v>
      </c>
      <c r="CSW21">
        <v>1.223087907</v>
      </c>
      <c r="CSX21">
        <v>1.2211985590000001</v>
      </c>
      <c r="CSY21">
        <v>1.2188493010000001</v>
      </c>
      <c r="CSZ21">
        <v>1.216949463</v>
      </c>
      <c r="CTA21">
        <v>1.215841889</v>
      </c>
      <c r="CTB21">
        <v>1.215164661</v>
      </c>
      <c r="CTC21">
        <v>1.2143619059999999</v>
      </c>
      <c r="CTD21">
        <v>1.2133260969999999</v>
      </c>
      <c r="CTE21">
        <v>1.2123912569999999</v>
      </c>
      <c r="CTF21">
        <v>1.2119303939999999</v>
      </c>
      <c r="CTG21">
        <v>1.2121479509999999</v>
      </c>
      <c r="CTH21">
        <v>1.212818623</v>
      </c>
      <c r="CTI21">
        <v>1.213110447</v>
      </c>
      <c r="CTJ21">
        <v>1.212295651</v>
      </c>
      <c r="CTK21">
        <v>1.2106955049999999</v>
      </c>
      <c r="CTL21">
        <v>1.2093435530000001</v>
      </c>
      <c r="CTM21">
        <v>1.208768845</v>
      </c>
      <c r="CTN21">
        <v>1.2086707350000001</v>
      </c>
      <c r="CTO21">
        <v>1.2086714510000001</v>
      </c>
      <c r="CTP21">
        <v>1.208733082</v>
      </c>
      <c r="CTQ21">
        <v>1.2087092399999999</v>
      </c>
      <c r="CTR21">
        <v>1.2080979350000001</v>
      </c>
      <c r="CTS21">
        <v>1.206668496</v>
      </c>
      <c r="CTT21">
        <v>1.2049343589999999</v>
      </c>
      <c r="CTU21">
        <v>1.2035695310000001</v>
      </c>
      <c r="CTV21">
        <v>1.2027181389999999</v>
      </c>
      <c r="CTW21">
        <v>1.202233672</v>
      </c>
      <c r="CTX21">
        <v>1.2021301980000001</v>
      </c>
      <c r="CTY21">
        <v>1.2024019960000001</v>
      </c>
      <c r="CTZ21">
        <v>1.2026751040000001</v>
      </c>
      <c r="CUA21">
        <v>1.202397943</v>
      </c>
      <c r="CUB21">
        <v>1.201397896</v>
      </c>
      <c r="CUC21">
        <v>1.2000832560000001</v>
      </c>
      <c r="CUD21">
        <v>1.198987842</v>
      </c>
      <c r="CUE21">
        <v>1.1982771160000001</v>
      </c>
      <c r="CUF21">
        <v>1.1978033779999999</v>
      </c>
      <c r="CUG21">
        <v>1.1973651649999999</v>
      </c>
      <c r="CUH21">
        <v>1.196843863</v>
      </c>
      <c r="CUI21">
        <v>1.1963756080000001</v>
      </c>
      <c r="CUJ21">
        <v>1.196357012</v>
      </c>
      <c r="CUK21">
        <v>1.1970618959999999</v>
      </c>
      <c r="CUL21">
        <v>1.1983411310000001</v>
      </c>
      <c r="CUM21">
        <v>1.19963479</v>
      </c>
      <c r="CUN21">
        <v>1.2001051899999999</v>
      </c>
      <c r="CUO21">
        <v>1.199074626</v>
      </c>
      <c r="CUP21">
        <v>1.1966789959999999</v>
      </c>
      <c r="CUQ21">
        <v>1.193907976</v>
      </c>
      <c r="CUR21">
        <v>1.1918396950000001</v>
      </c>
      <c r="CUS21">
        <v>1.190909266</v>
      </c>
      <c r="CUT21">
        <v>1.190833807</v>
      </c>
      <c r="CUU21">
        <v>1.1910583969999999</v>
      </c>
      <c r="CUV21">
        <v>1.191221952</v>
      </c>
      <c r="CUW21">
        <v>1.1911389830000001</v>
      </c>
      <c r="CUX21">
        <v>1.190513849</v>
      </c>
      <c r="CUY21">
        <v>1.1891034840000001</v>
      </c>
      <c r="CUZ21">
        <v>1.1871809959999999</v>
      </c>
      <c r="CVA21">
        <v>1.1854006050000001</v>
      </c>
      <c r="CVB21">
        <v>1.1841385360000001</v>
      </c>
      <c r="CVC21">
        <v>1.183249593</v>
      </c>
      <c r="CVD21">
        <v>1.1824491020000001</v>
      </c>
      <c r="CVE21">
        <v>1.1816382409999999</v>
      </c>
      <c r="CVF21">
        <v>1.180851221</v>
      </c>
      <c r="CVG21">
        <v>1.180145741</v>
      </c>
      <c r="CVH21">
        <v>1.1796077490000001</v>
      </c>
      <c r="CVI21">
        <v>1.1793171170000001</v>
      </c>
      <c r="CVJ21">
        <v>1.1792974469999999</v>
      </c>
      <c r="CVK21">
        <v>1.1794741150000001</v>
      </c>
      <c r="CVL21">
        <v>1.1794781679999999</v>
      </c>
      <c r="CVM21">
        <v>1.1786400079999999</v>
      </c>
      <c r="CVN21">
        <v>1.1766393180000001</v>
      </c>
      <c r="CVO21">
        <v>1.1740559340000001</v>
      </c>
      <c r="CVP21">
        <v>1.171809554</v>
      </c>
      <c r="CVQ21">
        <v>1.17021811</v>
      </c>
      <c r="CVR21">
        <v>1.1689839360000001</v>
      </c>
      <c r="CVS21">
        <v>1.1678192620000001</v>
      </c>
      <c r="CVT21">
        <v>1.1667213439999999</v>
      </c>
      <c r="CVU21">
        <v>1.165834308</v>
      </c>
      <c r="CVV21">
        <v>1.165173054</v>
      </c>
      <c r="CVW21">
        <v>1.164451122</v>
      </c>
      <c r="CVX21">
        <v>1.1633253100000001</v>
      </c>
      <c r="CVY21">
        <v>1.1618173119999999</v>
      </c>
      <c r="CVZ21">
        <v>1.160322428</v>
      </c>
      <c r="CWA21">
        <v>1.159237504</v>
      </c>
      <c r="CWB21">
        <v>1.1586295369999999</v>
      </c>
      <c r="CWC21">
        <v>1.15812242</v>
      </c>
      <c r="CWD21">
        <v>1.157148123</v>
      </c>
      <c r="CWE21">
        <v>1.1554930210000001</v>
      </c>
      <c r="CWF21">
        <v>1.153516889</v>
      </c>
      <c r="CWG21">
        <v>1.1517188549999999</v>
      </c>
      <c r="CWH21">
        <v>1.150239944</v>
      </c>
      <c r="CWI21">
        <v>1.148962021</v>
      </c>
      <c r="CWJ21">
        <v>1.1479679350000001</v>
      </c>
      <c r="CWK21">
        <v>1.147536755</v>
      </c>
      <c r="CWL21">
        <v>1.1474845410000001</v>
      </c>
      <c r="CWM21">
        <v>1.1469161510000001</v>
      </c>
      <c r="CWN21">
        <v>1.145117283</v>
      </c>
      <c r="CWO21">
        <v>1.1424366239999999</v>
      </c>
      <c r="CWP21">
        <v>1.139837384</v>
      </c>
      <c r="CWQ21">
        <v>1.1378418210000001</v>
      </c>
      <c r="CWR21">
        <v>1.1363084320000001</v>
      </c>
      <c r="CWS21">
        <v>1.134934425</v>
      </c>
      <c r="CWT21">
        <v>1.133571506</v>
      </c>
      <c r="CWU21">
        <v>1.132208109</v>
      </c>
      <c r="CWV21">
        <v>1.1308665280000001</v>
      </c>
      <c r="CWW21">
        <v>1.12950325</v>
      </c>
      <c r="CWX21">
        <v>1.128028512</v>
      </c>
      <c r="CWY21">
        <v>1.126429677</v>
      </c>
      <c r="CWZ21">
        <v>1.12477088</v>
      </c>
      <c r="CXA21">
        <v>1.123086214</v>
      </c>
      <c r="CXB21">
        <v>1.121369243</v>
      </c>
      <c r="CXC21">
        <v>1.1196596620000001</v>
      </c>
      <c r="CXD21">
        <v>1.1180449720000001</v>
      </c>
      <c r="CXE21">
        <v>1.1165426970000001</v>
      </c>
      <c r="CXF21">
        <v>1.1150374409999999</v>
      </c>
      <c r="CXG21">
        <v>1.1133998629999999</v>
      </c>
      <c r="CXH21">
        <v>1.1116290090000001</v>
      </c>
      <c r="CXI21">
        <v>1.1098176239999999</v>
      </c>
      <c r="CXJ21">
        <v>1.10803473</v>
      </c>
      <c r="CXK21">
        <v>1.106306314</v>
      </c>
      <c r="CXL21">
        <v>1.104627609</v>
      </c>
      <c r="CXM21">
        <v>1.1029397249999999</v>
      </c>
      <c r="CXN21">
        <v>1.101173043</v>
      </c>
      <c r="CXO21">
        <v>1.099336624</v>
      </c>
      <c r="CXP21">
        <v>1.0974963900000001</v>
      </c>
      <c r="CXQ21">
        <v>1.095665932</v>
      </c>
      <c r="CXR21">
        <v>1.0937815900000001</v>
      </c>
      <c r="CXS21">
        <v>1.091799736</v>
      </c>
      <c r="CXT21">
        <v>1.089772344</v>
      </c>
      <c r="CXU21">
        <v>1.0877935889999999</v>
      </c>
      <c r="CXV21">
        <v>1.0858951809999999</v>
      </c>
      <c r="CXW21">
        <v>1.0840353970000001</v>
      </c>
      <c r="CXX21">
        <v>1.08216095</v>
      </c>
      <c r="CXY21">
        <v>1.0802456140000001</v>
      </c>
      <c r="CXZ21">
        <v>1.0782930850000001</v>
      </c>
      <c r="CYA21">
        <v>1.0763317349999999</v>
      </c>
      <c r="CYB21">
        <v>1.0743780140000001</v>
      </c>
      <c r="CYC21">
        <v>1.0724149940000001</v>
      </c>
      <c r="CYD21">
        <v>1.070423841</v>
      </c>
      <c r="CYE21">
        <v>1.0684121849999999</v>
      </c>
      <c r="CYF21">
        <v>1.0663985010000001</v>
      </c>
      <c r="CYG21">
        <v>1.0643892290000001</v>
      </c>
      <c r="CYH21">
        <v>1.0623837709999999</v>
      </c>
      <c r="CYI21">
        <v>1.0603860620000001</v>
      </c>
      <c r="CYJ21">
        <v>1.0583935980000001</v>
      </c>
      <c r="CYK21">
        <v>1.0563904049999999</v>
      </c>
      <c r="CYL21">
        <v>1.054367423</v>
      </c>
      <c r="CYM21">
        <v>1.0523530240000001</v>
      </c>
      <c r="CYN21">
        <v>1.0504624840000001</v>
      </c>
      <c r="CYO21">
        <v>1.048915386</v>
      </c>
      <c r="CYP21">
        <v>1.047802806</v>
      </c>
      <c r="CYQ21">
        <v>1.0467196700000001</v>
      </c>
      <c r="CYR21">
        <v>1.044934034</v>
      </c>
      <c r="CYS21">
        <v>1.0421772</v>
      </c>
      <c r="CYT21">
        <v>1.0390002730000001</v>
      </c>
      <c r="CYU21">
        <v>1.036120653</v>
      </c>
      <c r="CYV21">
        <v>1.0337147710000001</v>
      </c>
      <c r="CYW21">
        <v>1.031588435</v>
      </c>
      <c r="CYX21">
        <v>1.029716372</v>
      </c>
      <c r="CYY21">
        <v>1.0282337669999999</v>
      </c>
      <c r="CYZ21">
        <v>1.0269800419999999</v>
      </c>
      <c r="CZA21">
        <v>1.025403142</v>
      </c>
      <c r="CZB21">
        <v>1.0230954889999999</v>
      </c>
      <c r="CZC21">
        <v>1.0202658179999999</v>
      </c>
      <c r="CZD21">
        <v>1.017505288</v>
      </c>
      <c r="CZE21">
        <v>1.0152047870000001</v>
      </c>
      <c r="CZF21">
        <v>1.013328671</v>
      </c>
      <c r="CZG21">
        <v>1.0115739109999999</v>
      </c>
      <c r="CZH21">
        <v>1.0096306799999999</v>
      </c>
      <c r="CZI21">
        <v>1.007425427</v>
      </c>
      <c r="CZJ21">
        <v>1.00519979</v>
      </c>
      <c r="CZK21">
        <v>1.0033438210000001</v>
      </c>
      <c r="CZL21">
        <v>1.002140045</v>
      </c>
      <c r="CZM21">
        <v>1.0015224220000001</v>
      </c>
      <c r="CZN21">
        <v>1.0010147089999999</v>
      </c>
      <c r="CZO21">
        <v>1.0000731949999999</v>
      </c>
      <c r="CZP21">
        <v>0.99847132000000005</v>
      </c>
      <c r="CZQ21">
        <v>0.99619042899999999</v>
      </c>
      <c r="CZR21">
        <v>0.99325037000000005</v>
      </c>
      <c r="CZS21">
        <v>0.99000090399999996</v>
      </c>
      <c r="CZT21">
        <v>0.98718035199999998</v>
      </c>
      <c r="CZU21">
        <v>0.98518019899999998</v>
      </c>
      <c r="CZV21">
        <v>0.98353528999999995</v>
      </c>
      <c r="CZW21">
        <v>0.98152041400000001</v>
      </c>
      <c r="CZX21">
        <v>0.979006708</v>
      </c>
      <c r="CZY21">
        <v>0.97648161600000005</v>
      </c>
      <c r="CZZ21">
        <v>0.974414051</v>
      </c>
      <c r="DAA21">
        <v>0.97279411599999999</v>
      </c>
      <c r="DAB21">
        <v>0.97123330799999996</v>
      </c>
      <c r="DAC21">
        <v>0.96938711399999999</v>
      </c>
      <c r="DAD21">
        <v>0.96723955900000003</v>
      </c>
      <c r="DAE21">
        <v>0.96504467699999996</v>
      </c>
      <c r="DAF21">
        <v>0.96309959899999997</v>
      </c>
      <c r="DAG21">
        <v>0.96155679199999999</v>
      </c>
      <c r="DAH21">
        <v>0.96029365099999997</v>
      </c>
      <c r="DAI21">
        <v>0.95895016200000005</v>
      </c>
      <c r="DAJ21">
        <v>0.95728576200000004</v>
      </c>
      <c r="DAK21">
        <v>0.95549327100000003</v>
      </c>
      <c r="DAL21">
        <v>0.95392066200000003</v>
      </c>
      <c r="DAM21">
        <v>0.95255237800000003</v>
      </c>
      <c r="DAN21">
        <v>0.95111942299999996</v>
      </c>
      <c r="DAO21">
        <v>0.94959002699999995</v>
      </c>
      <c r="DAP21">
        <v>0.94806015499999996</v>
      </c>
      <c r="DAQ21">
        <v>0.94626986999999996</v>
      </c>
      <c r="DAR21">
        <v>0.94377028900000004</v>
      </c>
      <c r="DAS21">
        <v>0.940580368</v>
      </c>
      <c r="DAT21">
        <v>0.93727636299999995</v>
      </c>
      <c r="DAU21">
        <v>0.93443202999999997</v>
      </c>
      <c r="DAV21">
        <v>0.93225252599999997</v>
      </c>
      <c r="DAW21">
        <v>0.93065792300000005</v>
      </c>
      <c r="DAX21">
        <v>0.92935836299999997</v>
      </c>
      <c r="DAY21">
        <v>0.92786389599999997</v>
      </c>
      <c r="DAZ21">
        <v>0.92577695800000004</v>
      </c>
      <c r="DBA21">
        <v>0.923165083</v>
      </c>
      <c r="DBB21">
        <v>0.92044174700000003</v>
      </c>
      <c r="DBC21">
        <v>0.91791987399999997</v>
      </c>
      <c r="DBD21">
        <v>0.91569155499999999</v>
      </c>
      <c r="DBE21">
        <v>0.91377526499999995</v>
      </c>
      <c r="DBF21">
        <v>0.91207033400000004</v>
      </c>
      <c r="DBG21">
        <v>0.91033017599999999</v>
      </c>
      <c r="DBH21">
        <v>0.90844386799999999</v>
      </c>
      <c r="DBI21">
        <v>0.90654307599999995</v>
      </c>
      <c r="DBJ21">
        <v>0.90466332400000005</v>
      </c>
      <c r="DBK21">
        <v>0.90260672600000003</v>
      </c>
      <c r="DBL21">
        <v>0.900338113</v>
      </c>
      <c r="DBM21">
        <v>0.89822286399999995</v>
      </c>
      <c r="DBN21">
        <v>0.89662331299999998</v>
      </c>
      <c r="DBO21">
        <v>0.89541435199999997</v>
      </c>
      <c r="DBP21">
        <v>0.89405208800000002</v>
      </c>
      <c r="DBQ21">
        <v>0.892028987</v>
      </c>
      <c r="DBR21">
        <v>0.88926756399999995</v>
      </c>
      <c r="DBS21">
        <v>0.886255562</v>
      </c>
      <c r="DBT21">
        <v>0.88373386899999995</v>
      </c>
      <c r="DBU21">
        <v>0.88199162499999995</v>
      </c>
      <c r="DBV21">
        <v>0.88054346999999999</v>
      </c>
      <c r="DBW21">
        <v>0.87871837600000002</v>
      </c>
      <c r="DBX21">
        <v>0.87637031099999996</v>
      </c>
      <c r="DBY21">
        <v>0.87382584799999996</v>
      </c>
      <c r="DBZ21">
        <v>0.87144488099999995</v>
      </c>
      <c r="DCA21">
        <v>0.86943072099999996</v>
      </c>
      <c r="DCB21">
        <v>0.86775445900000003</v>
      </c>
      <c r="DCC21">
        <v>0.866131663</v>
      </c>
      <c r="DCD21">
        <v>0.86432552299999998</v>
      </c>
      <c r="DCE21">
        <v>0.86245280499999999</v>
      </c>
      <c r="DCF21">
        <v>0.86078947800000005</v>
      </c>
      <c r="DCG21">
        <v>0.85944396300000003</v>
      </c>
      <c r="DCH21">
        <v>0.85840207300000004</v>
      </c>
      <c r="DCI21">
        <v>0.85763478299999996</v>
      </c>
      <c r="DCJ21">
        <v>0.85694593200000002</v>
      </c>
      <c r="DCK21">
        <v>0.85588944</v>
      </c>
      <c r="DCL21">
        <v>0.85405951700000005</v>
      </c>
      <c r="DCM21">
        <v>0.85147368899999998</v>
      </c>
      <c r="DCN21">
        <v>0.84862273899999996</v>
      </c>
      <c r="DCO21">
        <v>0.84611421799999997</v>
      </c>
      <c r="DCP21">
        <v>0.84424585100000005</v>
      </c>
      <c r="DCQ21">
        <v>0.842901766</v>
      </c>
      <c r="DCR21">
        <v>0.84182721400000005</v>
      </c>
      <c r="DCS21">
        <v>0.84097093300000003</v>
      </c>
      <c r="DCT21">
        <v>0.84046709500000005</v>
      </c>
      <c r="DCU21">
        <v>0.84026837300000001</v>
      </c>
      <c r="DCV21">
        <v>0.840070188</v>
      </c>
      <c r="DCW21">
        <v>0.839780211</v>
      </c>
      <c r="DCX21">
        <v>0.83968847999999996</v>
      </c>
      <c r="DCY21">
        <v>0.83988350599999995</v>
      </c>
      <c r="DCZ21">
        <v>0.839937449</v>
      </c>
      <c r="DDA21">
        <v>0.839521348</v>
      </c>
      <c r="DDB21">
        <v>0.83889859899999997</v>
      </c>
      <c r="DDC21">
        <v>0.83851158599999998</v>
      </c>
      <c r="DDD21">
        <v>0.83848339299999997</v>
      </c>
      <c r="DDE21">
        <v>0.83874845499999995</v>
      </c>
      <c r="DDF21">
        <v>0.83925253200000005</v>
      </c>
      <c r="DDG21">
        <v>0.83978790000000003</v>
      </c>
      <c r="DDH21">
        <v>0.839959919</v>
      </c>
      <c r="DDI21">
        <v>0.83957403900000005</v>
      </c>
      <c r="DDJ21">
        <v>0.83889007599999998</v>
      </c>
      <c r="DDK21">
        <v>0.83829605600000001</v>
      </c>
      <c r="DDL21">
        <v>0.83784341799999995</v>
      </c>
      <c r="DDM21">
        <v>0.83731281800000001</v>
      </c>
      <c r="DDN21">
        <v>0.83664161000000004</v>
      </c>
      <c r="DDO21">
        <v>0.83601772799999996</v>
      </c>
      <c r="DDP21">
        <v>0.83558774000000002</v>
      </c>
      <c r="DDQ21">
        <v>0.83532881699999995</v>
      </c>
      <c r="DDR21">
        <v>0.83519959399999999</v>
      </c>
      <c r="DDS21">
        <v>0.83518922299999998</v>
      </c>
      <c r="DDT21">
        <v>0.83520954800000002</v>
      </c>
      <c r="DDU21">
        <v>0.83512061800000004</v>
      </c>
      <c r="DDV21">
        <v>0.83487612</v>
      </c>
      <c r="DDW21">
        <v>0.83455103600000002</v>
      </c>
      <c r="DDX21">
        <v>0.83428990800000002</v>
      </c>
      <c r="DDY21">
        <v>0.83427119299999997</v>
      </c>
      <c r="DDZ21">
        <v>0.83455115599999996</v>
      </c>
      <c r="DEA21">
        <v>0.83488518</v>
      </c>
      <c r="DEB21">
        <v>0.83497089099999999</v>
      </c>
      <c r="DEC21">
        <v>0.83493357899999998</v>
      </c>
      <c r="DED21">
        <v>0.83525741099999995</v>
      </c>
      <c r="DEE21">
        <v>0.83614158599999999</v>
      </c>
      <c r="DEF21">
        <v>0.83721715200000002</v>
      </c>
      <c r="DEG21">
        <v>0.837961972</v>
      </c>
      <c r="DEH21">
        <v>0.83816820400000003</v>
      </c>
      <c r="DEI21">
        <v>0.83802246999999996</v>
      </c>
      <c r="DEJ21">
        <v>0.83790087700000004</v>
      </c>
      <c r="DEK21">
        <v>0.83805614699999997</v>
      </c>
      <c r="DEL21">
        <v>0.83843320600000004</v>
      </c>
      <c r="DEM21">
        <v>0.838828087</v>
      </c>
      <c r="DEN21">
        <v>0.83918148299999995</v>
      </c>
      <c r="DEO21">
        <v>0.83961862300000001</v>
      </c>
      <c r="DEP21">
        <v>0.84016817799999999</v>
      </c>
      <c r="DEQ21">
        <v>0.84050166599999998</v>
      </c>
      <c r="DER21">
        <v>0.84012412999999997</v>
      </c>
      <c r="DES21">
        <v>0.83891302300000004</v>
      </c>
      <c r="DET21">
        <v>0.83724945799999995</v>
      </c>
      <c r="DEU21">
        <v>0.83549404100000002</v>
      </c>
      <c r="DEV21">
        <v>0.83363246899999999</v>
      </c>
      <c r="DEW21">
        <v>0.83153855799999998</v>
      </c>
      <c r="DEX21">
        <v>0.82918566500000002</v>
      </c>
      <c r="DEY21">
        <v>0.82649093900000004</v>
      </c>
      <c r="DEZ21">
        <v>0.82330644099999994</v>
      </c>
      <c r="DFA21">
        <v>0.81958776700000002</v>
      </c>
      <c r="DFB21">
        <v>0.81533420099999998</v>
      </c>
      <c r="DFC21">
        <v>0.81051415199999999</v>
      </c>
      <c r="DFD21">
        <v>0.80529660000000003</v>
      </c>
      <c r="DFE21">
        <v>0.80018413099999997</v>
      </c>
      <c r="DFF21">
        <v>0.79569768900000004</v>
      </c>
      <c r="DFG21">
        <v>0.79201084399999999</v>
      </c>
      <c r="DFH21">
        <v>0.78896451000000001</v>
      </c>
      <c r="DFI21">
        <v>0.78630113599999996</v>
      </c>
      <c r="DFJ21">
        <v>0.78380858899999994</v>
      </c>
      <c r="DFK21">
        <v>0.78138935600000003</v>
      </c>
      <c r="DFL21">
        <v>0.77911275599999996</v>
      </c>
      <c r="DFM21">
        <v>0.77711522600000005</v>
      </c>
      <c r="DFN21">
        <v>0.77535486200000003</v>
      </c>
      <c r="DFO21">
        <v>0.77355694799999997</v>
      </c>
      <c r="DFP21">
        <v>0.77149391199999995</v>
      </c>
      <c r="DFQ21">
        <v>0.76924270400000005</v>
      </c>
      <c r="DFR21">
        <v>0.76707959199999998</v>
      </c>
      <c r="DFS21">
        <v>0.765185118</v>
      </c>
      <c r="DFT21">
        <v>0.76354587100000004</v>
      </c>
      <c r="DFU21">
        <v>0.76209861000000001</v>
      </c>
      <c r="DFV21">
        <v>0.76083898500000002</v>
      </c>
      <c r="DFW21">
        <v>0.75976777100000004</v>
      </c>
      <c r="DFX21">
        <v>0.75883418300000005</v>
      </c>
      <c r="DFY21">
        <v>0.75796151199999995</v>
      </c>
      <c r="DFZ21">
        <v>0.75707703800000004</v>
      </c>
      <c r="DGA21">
        <v>0.75616943800000003</v>
      </c>
      <c r="DGB21">
        <v>0.75537097499999994</v>
      </c>
      <c r="DGC21">
        <v>0.75480115400000003</v>
      </c>
      <c r="DGD21">
        <v>0.75418895500000005</v>
      </c>
      <c r="DGE21">
        <v>0.75290679900000002</v>
      </c>
      <c r="DGF21">
        <v>0.750632823</v>
      </c>
      <c r="DGG21">
        <v>0.74778819100000005</v>
      </c>
      <c r="DGH21">
        <v>0.74509155800000004</v>
      </c>
      <c r="DGI21">
        <v>0.74286603900000003</v>
      </c>
      <c r="DGJ21">
        <v>0.74100434800000003</v>
      </c>
      <c r="DGK21">
        <v>0.739413977</v>
      </c>
      <c r="DGL21">
        <v>0.73819971100000004</v>
      </c>
      <c r="DGM21">
        <v>0.73744034800000002</v>
      </c>
      <c r="DGN21">
        <v>0.73699235900000004</v>
      </c>
      <c r="DGO21">
        <v>0.73659640599999998</v>
      </c>
      <c r="DGP21">
        <v>0.73612284699999997</v>
      </c>
      <c r="DGQ21">
        <v>0.73560011400000003</v>
      </c>
      <c r="DGR21">
        <v>0.73496800699999998</v>
      </c>
      <c r="DGS21">
        <v>0.73391133500000005</v>
      </c>
      <c r="DGT21">
        <v>0.731994331</v>
      </c>
      <c r="DGU21">
        <v>0.72887718700000004</v>
      </c>
      <c r="DGV21">
        <v>0.72445058799999995</v>
      </c>
      <c r="DGW21">
        <v>0.71895498000000002</v>
      </c>
      <c r="DGX21">
        <v>0.71296817099999998</v>
      </c>
      <c r="DGY21">
        <v>0.70715314100000004</v>
      </c>
      <c r="DGZ21">
        <v>0.702013314</v>
      </c>
      <c r="DHA21">
        <v>0.69777381400000005</v>
      </c>
      <c r="DHB21">
        <v>0.69423139099999998</v>
      </c>
      <c r="DHC21">
        <v>0.69078940200000005</v>
      </c>
      <c r="DHD21">
        <v>0.68696623999999995</v>
      </c>
      <c r="DHE21">
        <v>0.68285685799999996</v>
      </c>
      <c r="DHF21">
        <v>0.67889308900000001</v>
      </c>
      <c r="DHG21">
        <v>0.67530643899999998</v>
      </c>
      <c r="DHH21">
        <v>0.67204421800000003</v>
      </c>
      <c r="DHI21">
        <v>0.66902720900000001</v>
      </c>
      <c r="DHJ21">
        <v>0.66623681800000001</v>
      </c>
      <c r="DHK21">
        <v>0.66364347899999998</v>
      </c>
      <c r="DHL21">
        <v>0.66119569499999997</v>
      </c>
      <c r="DHM21">
        <v>0.65884596100000004</v>
      </c>
      <c r="DHN21">
        <v>0.65655940800000001</v>
      </c>
      <c r="DHO21">
        <v>0.65432477</v>
      </c>
      <c r="DHP21">
        <v>0.65215104800000001</v>
      </c>
      <c r="DHQ21">
        <v>0.65003848099999995</v>
      </c>
      <c r="DHR21">
        <v>0.64797061700000003</v>
      </c>
      <c r="DHS21">
        <v>0.64594030400000002</v>
      </c>
      <c r="DHT21">
        <v>0.64398235100000001</v>
      </c>
      <c r="DHU21">
        <v>0.64215636300000001</v>
      </c>
      <c r="DHV21">
        <v>0.64044672300000005</v>
      </c>
      <c r="DHW21">
        <v>0.63870018699999997</v>
      </c>
      <c r="DHX21">
        <v>0.63675826800000002</v>
      </c>
      <c r="DHY21">
        <v>0.63465052799999999</v>
      </c>
      <c r="DHZ21">
        <v>0.63256221999999995</v>
      </c>
      <c r="DIA21">
        <v>0.63062870500000001</v>
      </c>
      <c r="DIB21">
        <v>0.628877401</v>
      </c>
      <c r="DIC21">
        <v>0.62732362699999999</v>
      </c>
      <c r="DID21">
        <v>0.62593835600000003</v>
      </c>
      <c r="DIE21">
        <v>0.62453556099999996</v>
      </c>
      <c r="DIF21">
        <v>0.62288653900000002</v>
      </c>
      <c r="DIG21">
        <v>0.62098264700000005</v>
      </c>
      <c r="DIH21">
        <v>0.61905980100000002</v>
      </c>
      <c r="DII21">
        <v>0.61735826699999996</v>
      </c>
      <c r="DIJ21">
        <v>0.615913987</v>
      </c>
      <c r="DIK21">
        <v>0.61453044400000001</v>
      </c>
      <c r="DIL21">
        <v>0.61293035699999998</v>
      </c>
      <c r="DIM21">
        <v>0.61101657200000004</v>
      </c>
      <c r="DIN21">
        <v>0.60898297999999995</v>
      </c>
      <c r="DIO21">
        <v>0.60710072500000001</v>
      </c>
      <c r="DIP21">
        <v>0.60544568300000001</v>
      </c>
      <c r="DIQ21">
        <v>0.603908479</v>
      </c>
      <c r="DIR21">
        <v>0.60241019699999998</v>
      </c>
      <c r="DIS21">
        <v>0.60101860799999995</v>
      </c>
      <c r="DIT21">
        <v>0.59983050800000004</v>
      </c>
      <c r="DIU21">
        <v>0.59876167800000002</v>
      </c>
      <c r="DIV21">
        <v>0.59754908100000004</v>
      </c>
      <c r="DIW21">
        <v>0.5960356</v>
      </c>
      <c r="DIX21">
        <v>0.59435373499999999</v>
      </c>
      <c r="DIY21">
        <v>0.59274274100000002</v>
      </c>
      <c r="DIZ21">
        <v>0.59129214299999999</v>
      </c>
      <c r="DJA21">
        <v>0.58994287300000003</v>
      </c>
      <c r="DJB21">
        <v>0.58862406</v>
      </c>
      <c r="DJC21">
        <v>0.58730524799999995</v>
      </c>
      <c r="DJD21">
        <v>0.58598273999999995</v>
      </c>
      <c r="DJE21">
        <v>0.58466893399999997</v>
      </c>
      <c r="DJF21">
        <v>0.58337855299999997</v>
      </c>
      <c r="DJG21">
        <v>0.58211702099999996</v>
      </c>
      <c r="DJH21">
        <v>0.58087724399999996</v>
      </c>
      <c r="DJI21">
        <v>0.57964378599999999</v>
      </c>
      <c r="DJJ21">
        <v>0.57842660000000001</v>
      </c>
      <c r="DJK21">
        <v>0.57728260799999997</v>
      </c>
      <c r="DJL21">
        <v>0.57626193800000003</v>
      </c>
      <c r="DJM21">
        <v>0.57532477400000004</v>
      </c>
      <c r="DJN21">
        <v>0.57433807800000003</v>
      </c>
      <c r="DJO21">
        <v>0.57317763600000005</v>
      </c>
      <c r="DJP21">
        <v>0.57184147799999996</v>
      </c>
      <c r="DJQ21">
        <v>0.57045602799999995</v>
      </c>
      <c r="DJR21">
        <v>0.56915777899999997</v>
      </c>
      <c r="DJS21">
        <v>0.56799006500000004</v>
      </c>
      <c r="DJT21">
        <v>0.56691902900000002</v>
      </c>
      <c r="DJU21">
        <v>0.56588780900000002</v>
      </c>
      <c r="DJV21">
        <v>0.56483238899999999</v>
      </c>
      <c r="DJW21">
        <v>0.56371098799999997</v>
      </c>
      <c r="DJX21">
        <v>0.56254667000000003</v>
      </c>
      <c r="DJY21">
        <v>0.56139171099999996</v>
      </c>
      <c r="DJZ21">
        <v>0.56028056100000001</v>
      </c>
      <c r="DKA21">
        <v>0.559262335</v>
      </c>
      <c r="DKB21">
        <v>0.55838978299999997</v>
      </c>
      <c r="DKC21">
        <v>0.55759936600000004</v>
      </c>
      <c r="DKD21">
        <v>0.556710064</v>
      </c>
      <c r="DKE21">
        <v>0.55561655799999998</v>
      </c>
      <c r="DKF21">
        <v>0.55438548300000001</v>
      </c>
      <c r="DKG21">
        <v>0.55312329500000001</v>
      </c>
      <c r="DKH21">
        <v>0.55187314700000001</v>
      </c>
      <c r="DKI21">
        <v>0.55066108700000005</v>
      </c>
      <c r="DKJ21">
        <v>0.54951858499999995</v>
      </c>
      <c r="DKK21">
        <v>0.54843521100000003</v>
      </c>
      <c r="DKL21">
        <v>0.54737377200000004</v>
      </c>
      <c r="DKM21">
        <v>0.54633009399999999</v>
      </c>
      <c r="DKN21">
        <v>0.54532146500000001</v>
      </c>
      <c r="DKO21">
        <v>0.544338286</v>
      </c>
      <c r="DKP21">
        <v>0.54334962399999998</v>
      </c>
      <c r="DKQ21">
        <v>0.54234176899999997</v>
      </c>
      <c r="DKR21">
        <v>0.54132527100000005</v>
      </c>
      <c r="DKS21">
        <v>0.54031252900000004</v>
      </c>
      <c r="DKT21">
        <v>0.53930658099999995</v>
      </c>
      <c r="DKU21">
        <v>0.53831058700000001</v>
      </c>
      <c r="DKV21">
        <v>0.53732860100000002</v>
      </c>
      <c r="DKW21">
        <v>0.53635150200000004</v>
      </c>
      <c r="DKX21">
        <v>0.53536355499999999</v>
      </c>
      <c r="DKY21">
        <v>0.53436499800000004</v>
      </c>
      <c r="DKZ21">
        <v>0.53336644200000005</v>
      </c>
      <c r="DLA21">
        <v>0.53236985199999998</v>
      </c>
      <c r="DLB21">
        <v>0.53137344099999995</v>
      </c>
      <c r="DLC21">
        <v>0.53038281200000004</v>
      </c>
      <c r="DLD21">
        <v>0.52940130200000002</v>
      </c>
      <c r="DLE21">
        <v>0.52842360700000002</v>
      </c>
      <c r="DLF21">
        <v>0.52745199200000004</v>
      </c>
      <c r="DLG21">
        <v>0.52651137100000001</v>
      </c>
      <c r="DLH21">
        <v>0.525629342</v>
      </c>
      <c r="DLI21">
        <v>0.52479332700000003</v>
      </c>
      <c r="DLJ21">
        <v>0.52393549699999997</v>
      </c>
      <c r="DLK21">
        <v>0.52298474299999997</v>
      </c>
      <c r="DLL21">
        <v>0.52193278099999996</v>
      </c>
      <c r="DLM21">
        <v>0.52083116799999996</v>
      </c>
      <c r="DLN21">
        <v>0.51972758799999996</v>
      </c>
      <c r="DLO21">
        <v>0.51862543800000005</v>
      </c>
      <c r="DLP21">
        <v>0.51751309599999995</v>
      </c>
      <c r="DLQ21">
        <v>0.51640850299999996</v>
      </c>
      <c r="DLR21">
        <v>0.51534575199999999</v>
      </c>
      <c r="DLS21">
        <v>0.51433122200000003</v>
      </c>
      <c r="DLT21">
        <v>0.51333981799999995</v>
      </c>
      <c r="DLU21">
        <v>0.51235121500000003</v>
      </c>
      <c r="DLV21">
        <v>0.51135921500000003</v>
      </c>
      <c r="DLW21">
        <v>0.51035881000000005</v>
      </c>
      <c r="DLX21">
        <v>0.50934839200000004</v>
      </c>
      <c r="DLY21">
        <v>0.50833815299999996</v>
      </c>
      <c r="DLZ21">
        <v>0.50734597400000003</v>
      </c>
      <c r="DMA21">
        <v>0.50638592199999999</v>
      </c>
      <c r="DMB21">
        <v>0.50545138099999998</v>
      </c>
      <c r="DMC21">
        <v>0.50451648199999999</v>
      </c>
      <c r="DMD21">
        <v>0.50356578799999996</v>
      </c>
      <c r="DME21">
        <v>0.50261086200000005</v>
      </c>
      <c r="DMF21">
        <v>0.501667321</v>
      </c>
      <c r="DMG21">
        <v>0.500738978</v>
      </c>
      <c r="DMH21">
        <v>0.49983140799999998</v>
      </c>
      <c r="DMI21">
        <v>0.49895584599999998</v>
      </c>
      <c r="DMJ21">
        <v>0.49812185799999997</v>
      </c>
      <c r="DMK21">
        <v>0.49733808600000001</v>
      </c>
      <c r="DML21">
        <v>0.49660962800000003</v>
      </c>
      <c r="DMM21">
        <v>0.495930076</v>
      </c>
      <c r="DMN21">
        <v>0.49529063699999998</v>
      </c>
      <c r="DMO21">
        <v>0.49469068599999999</v>
      </c>
      <c r="DMP21">
        <v>0.49413159499999998</v>
      </c>
      <c r="DMQ21">
        <v>0.49361029299999998</v>
      </c>
      <c r="DMR21">
        <v>0.49312552799999998</v>
      </c>
      <c r="DMS21">
        <v>0.492676526</v>
      </c>
      <c r="DMT21">
        <v>0.492248297</v>
      </c>
      <c r="DMU21">
        <v>0.4918091</v>
      </c>
      <c r="DMV21">
        <v>0.49132877600000002</v>
      </c>
      <c r="DMW21">
        <v>0.49079853299999998</v>
      </c>
      <c r="DMX21">
        <v>0.49023541799999998</v>
      </c>
      <c r="DMY21">
        <v>0.489671886</v>
      </c>
      <c r="DMZ21">
        <v>0.489137918</v>
      </c>
      <c r="DNA21">
        <v>0.488643467</v>
      </c>
      <c r="DNB21">
        <v>0.48817777600000001</v>
      </c>
      <c r="DNC21">
        <v>0.48773270800000001</v>
      </c>
      <c r="DND21">
        <v>0.487315834</v>
      </c>
      <c r="DNE21">
        <v>0.48693636099999998</v>
      </c>
      <c r="DNF21">
        <v>0.486591041</v>
      </c>
      <c r="DNG21">
        <v>0.48626869900000003</v>
      </c>
      <c r="DNH21">
        <v>0.48595517900000001</v>
      </c>
      <c r="DNI21">
        <v>0.485630214</v>
      </c>
      <c r="DNJ21">
        <v>0.48527544700000003</v>
      </c>
      <c r="DNK21">
        <v>0.48488408300000002</v>
      </c>
      <c r="DNL21">
        <v>0.48446297599999999</v>
      </c>
      <c r="DNM21">
        <v>0.48402750500000002</v>
      </c>
      <c r="DNN21">
        <v>0.48359295699999999</v>
      </c>
      <c r="DNO21">
        <v>0.48316532400000001</v>
      </c>
      <c r="DNP21">
        <v>0.48273822700000002</v>
      </c>
      <c r="DNQ21">
        <v>0.48230034100000002</v>
      </c>
      <c r="DNR21">
        <v>0.48184600500000002</v>
      </c>
      <c r="DNS21">
        <v>0.48137819799999998</v>
      </c>
      <c r="DNT21">
        <v>0.48089843999999998</v>
      </c>
      <c r="DNU21">
        <v>0.48039826800000002</v>
      </c>
      <c r="DNV21">
        <v>0.47986784599999999</v>
      </c>
      <c r="DNW21">
        <v>0.47930794999999998</v>
      </c>
      <c r="DNX21">
        <v>0.47872748999999998</v>
      </c>
      <c r="DNY21">
        <v>0.47813281400000002</v>
      </c>
      <c r="DNZ21">
        <v>0.47752404199999998</v>
      </c>
      <c r="DOA21">
        <v>0.476903945</v>
      </c>
      <c r="DOB21">
        <v>0.47628718599999997</v>
      </c>
      <c r="DOC21">
        <v>0.47569304699999998</v>
      </c>
      <c r="DOD21">
        <v>0.47512263100000002</v>
      </c>
      <c r="DOE21">
        <v>0.474556863</v>
      </c>
      <c r="DOF21">
        <v>0.47398319799999999</v>
      </c>
      <c r="DOG21">
        <v>0.47340679200000002</v>
      </c>
      <c r="DOH21">
        <v>0.47283560000000002</v>
      </c>
      <c r="DOI21">
        <v>0.47226971400000001</v>
      </c>
      <c r="DOJ21">
        <v>0.47171267900000002</v>
      </c>
      <c r="DOK21">
        <v>0.47117903799999999</v>
      </c>
      <c r="DOL21">
        <v>0.47068387299999997</v>
      </c>
      <c r="DOM21">
        <v>0.47022718200000002</v>
      </c>
      <c r="DON21">
        <v>0.46979963800000002</v>
      </c>
      <c r="DOO21">
        <v>0.46939817099999998</v>
      </c>
      <c r="DOP21">
        <v>0.46902892000000002</v>
      </c>
      <c r="DOQ21">
        <v>0.468697637</v>
      </c>
      <c r="DOR21">
        <v>0.46840575299999998</v>
      </c>
      <c r="DOS21">
        <v>0.46814668199999998</v>
      </c>
      <c r="DOT21">
        <v>0.46790567</v>
      </c>
      <c r="DOU21">
        <v>0.467672586</v>
      </c>
      <c r="DOV21">
        <v>0.46745458200000001</v>
      </c>
      <c r="DOW21">
        <v>0.46726992699999997</v>
      </c>
      <c r="DOX21">
        <v>0.46713262799999999</v>
      </c>
      <c r="DOY21">
        <v>0.46704039000000003</v>
      </c>
      <c r="DOZ21">
        <v>0.466968834</v>
      </c>
      <c r="DPA21">
        <v>0.46688979899999999</v>
      </c>
      <c r="DPB21">
        <v>0.46681705099999998</v>
      </c>
      <c r="DPC21">
        <v>0.46683514100000001</v>
      </c>
      <c r="DPD21">
        <v>0.46707046000000002</v>
      </c>
      <c r="DPE21">
        <v>0.46761926999999998</v>
      </c>
      <c r="DPF21">
        <v>0.46848860399999998</v>
      </c>
      <c r="DPG21">
        <v>0.469600081</v>
      </c>
      <c r="DPH21">
        <v>0.470852196</v>
      </c>
      <c r="DPI21">
        <v>0.47217682</v>
      </c>
      <c r="DPJ21">
        <v>0.473543614</v>
      </c>
      <c r="DPK21">
        <v>0.47492530900000002</v>
      </c>
      <c r="DPL21">
        <v>0.47627207599999999</v>
      </c>
      <c r="DPM21">
        <v>0.47752138999999999</v>
      </c>
      <c r="DPN21">
        <v>0.478625566</v>
      </c>
      <c r="DPO21">
        <v>0.47956156700000002</v>
      </c>
      <c r="DPP21">
        <v>0.480317891</v>
      </c>
      <c r="DPQ21">
        <v>0.48088234699999999</v>
      </c>
      <c r="DPR21">
        <v>0.48124516000000001</v>
      </c>
      <c r="DPS21">
        <v>0.48140951999999998</v>
      </c>
      <c r="DPT21">
        <v>0.48139524500000003</v>
      </c>
      <c r="DPU21">
        <v>0.48122394099999999</v>
      </c>
      <c r="DPV21">
        <v>0.48089680099999998</v>
      </c>
      <c r="DPW21">
        <v>0.480391085</v>
      </c>
      <c r="DPX21">
        <v>0.47967448800000001</v>
      </c>
      <c r="DPY21">
        <v>0.478717059</v>
      </c>
      <c r="DPZ21">
        <v>0.47750055800000002</v>
      </c>
      <c r="DQA21">
        <v>0.476027906</v>
      </c>
      <c r="DQB21">
        <v>0.47432389899999999</v>
      </c>
      <c r="DQC21">
        <v>0.47242516299999998</v>
      </c>
      <c r="DQD21">
        <v>0.47037631299999999</v>
      </c>
      <c r="DQE21">
        <v>0.46822676099999999</v>
      </c>
      <c r="DQF21">
        <v>0.46602010700000002</v>
      </c>
      <c r="DQG21">
        <v>0.46378418799999999</v>
      </c>
      <c r="DQH21">
        <v>0.46153706300000003</v>
      </c>
      <c r="DQI21">
        <v>0.45930087600000002</v>
      </c>
      <c r="DQJ21">
        <v>0.45711353399999999</v>
      </c>
      <c r="DQK21">
        <v>0.45502466000000003</v>
      </c>
      <c r="DQL21">
        <v>0.45308032599999998</v>
      </c>
      <c r="DQM21">
        <v>0.45130535999999999</v>
      </c>
      <c r="DQN21">
        <v>0.449692965</v>
      </c>
      <c r="DQO21">
        <v>0.44820773600000002</v>
      </c>
      <c r="DQP21">
        <v>0.446804643</v>
      </c>
      <c r="DQQ21">
        <v>0.44544836900000001</v>
      </c>
      <c r="DQR21">
        <v>0.44412088399999999</v>
      </c>
      <c r="DQS21">
        <v>0.44281852199999999</v>
      </c>
      <c r="DQT21">
        <v>0.441544086</v>
      </c>
      <c r="DQU21">
        <v>0.44029849799999998</v>
      </c>
      <c r="DQV21">
        <v>0.43908271199999999</v>
      </c>
      <c r="DQW21">
        <v>0.43790304699999999</v>
      </c>
      <c r="DQX21">
        <v>0.43677187000000001</v>
      </c>
      <c r="DQY21">
        <v>0.43570318800000002</v>
      </c>
      <c r="DQZ21">
        <v>0.43471115799999999</v>
      </c>
      <c r="DRA21">
        <v>0.43380385599999999</v>
      </c>
      <c r="DRB21">
        <v>0.43297800400000003</v>
      </c>
      <c r="DRC21">
        <v>0.43222522699999999</v>
      </c>
      <c r="DRD21">
        <v>0.43154150200000002</v>
      </c>
      <c r="DRE21">
        <v>0.43092611400000003</v>
      </c>
      <c r="DRF21">
        <v>0.43037372800000001</v>
      </c>
      <c r="DRG21">
        <v>0.429872215</v>
      </c>
      <c r="DRH21">
        <v>0.42940887799999999</v>
      </c>
      <c r="DRI21">
        <v>0.428980052</v>
      </c>
      <c r="DRJ21">
        <v>0.42858633400000001</v>
      </c>
      <c r="DRK21">
        <v>0.42822095799999998</v>
      </c>
      <c r="DRL21">
        <v>0.42787799199999998</v>
      </c>
      <c r="DRM21">
        <v>0.42756503800000001</v>
      </c>
      <c r="DRN21">
        <v>0.42729148300000003</v>
      </c>
      <c r="DRO21">
        <v>0.42705106700000001</v>
      </c>
      <c r="DRP21">
        <v>0.42683148399999998</v>
      </c>
      <c r="DRQ21">
        <v>0.42663258300000001</v>
      </c>
      <c r="DRR21">
        <v>0.42646157699999998</v>
      </c>
      <c r="DRS21">
        <v>0.42631900299999997</v>
      </c>
      <c r="DRT21">
        <v>0.42619836300000002</v>
      </c>
      <c r="DRU21">
        <v>0.426095903</v>
      </c>
      <c r="DRV21">
        <v>0.42601102600000001</v>
      </c>
      <c r="DRW21">
        <v>0.42594078200000002</v>
      </c>
      <c r="DRX21">
        <v>0.42588144500000003</v>
      </c>
      <c r="DRY21">
        <v>0.42583495399999999</v>
      </c>
      <c r="DRZ21">
        <v>0.42580494299999999</v>
      </c>
      <c r="DSA21">
        <v>0.42578989299999997</v>
      </c>
      <c r="DSB21">
        <v>0.42578360399999998</v>
      </c>
      <c r="DSC21">
        <v>0.42578366400000001</v>
      </c>
      <c r="DSD21">
        <v>0.42579328999999999</v>
      </c>
      <c r="DSE21">
        <v>0.425816625</v>
      </c>
      <c r="DSF21">
        <v>0.42585223900000002</v>
      </c>
      <c r="DSG21">
        <v>0.42589125</v>
      </c>
      <c r="DSH21">
        <v>0.42592710299999997</v>
      </c>
      <c r="DSI21">
        <v>0.42596572599999999</v>
      </c>
      <c r="DSJ21">
        <v>0.42601716499999998</v>
      </c>
      <c r="DSK21">
        <v>0.42607891599999997</v>
      </c>
      <c r="DSL21">
        <v>0.42613941399999999</v>
      </c>
      <c r="DSM21">
        <v>0.426195771</v>
      </c>
      <c r="DSN21">
        <v>0.42625439199999998</v>
      </c>
      <c r="DSO21">
        <v>0.42631775100000002</v>
      </c>
      <c r="DSP21">
        <v>0.42638370399999997</v>
      </c>
      <c r="DSQ21">
        <v>0.42645639200000002</v>
      </c>
      <c r="DSR21">
        <v>0.42654409999999998</v>
      </c>
      <c r="DSS21">
        <v>0.42664769299999999</v>
      </c>
      <c r="DST21">
        <v>0.42675980899999999</v>
      </c>
      <c r="DSU21">
        <v>0.42687633600000002</v>
      </c>
      <c r="DSV21">
        <v>0.42700094</v>
      </c>
      <c r="DSW21">
        <v>0.427140415</v>
      </c>
      <c r="DSX21">
        <v>0.42729988699999999</v>
      </c>
      <c r="DSY21">
        <v>0.42748209799999998</v>
      </c>
      <c r="DSZ21">
        <v>0.427687347</v>
      </c>
      <c r="DTA21">
        <v>0.42791307000000001</v>
      </c>
      <c r="DTB21">
        <v>0.42815971400000002</v>
      </c>
      <c r="DTC21">
        <v>0.42843124300000002</v>
      </c>
      <c r="DTD21">
        <v>0.428729415</v>
      </c>
      <c r="DTE21">
        <v>0.429044604</v>
      </c>
      <c r="DTF21">
        <v>0.42935672400000002</v>
      </c>
      <c r="DTG21">
        <v>0.429642886</v>
      </c>
      <c r="DTH21">
        <v>0.42988198999999999</v>
      </c>
      <c r="DTI21">
        <v>0.43005070099999998</v>
      </c>
      <c r="DTJ21">
        <v>0.430118471</v>
      </c>
      <c r="DTK21">
        <v>0.43005782399999998</v>
      </c>
      <c r="DTL21">
        <v>0.42986202200000001</v>
      </c>
      <c r="DTM21">
        <v>0.42954438900000003</v>
      </c>
      <c r="DTN21">
        <v>0.42912119599999998</v>
      </c>
      <c r="DTO21">
        <v>0.428610414</v>
      </c>
      <c r="DTP21">
        <v>0.428044498</v>
      </c>
      <c r="DTQ21">
        <v>0.42746883600000002</v>
      </c>
      <c r="DTR21">
        <v>0.42692264899999999</v>
      </c>
      <c r="DTS21">
        <v>0.42642730499999998</v>
      </c>
      <c r="DTT21">
        <v>0.42599534999999999</v>
      </c>
      <c r="DTU21">
        <v>0.42564627500000002</v>
      </c>
      <c r="DTV21">
        <v>0.42541110500000001</v>
      </c>
      <c r="DTW21">
        <v>0.42531818199999999</v>
      </c>
      <c r="DTX21">
        <v>0.42537826299999998</v>
      </c>
      <c r="DTY21">
        <v>0.42558452499999999</v>
      </c>
      <c r="DTZ21">
        <v>0.42592710299999997</v>
      </c>
      <c r="DUA21">
        <v>0.42642196999999998</v>
      </c>
      <c r="DUB21">
        <v>0.42712682499999999</v>
      </c>
      <c r="DUC21">
        <v>0.42811202999999998</v>
      </c>
      <c r="DUD21">
        <v>0.429420829</v>
      </c>
      <c r="DUE21">
        <v>0.43102842600000002</v>
      </c>
      <c r="DUF21">
        <v>0.43275708000000002</v>
      </c>
      <c r="DUG21">
        <v>0.43428728</v>
      </c>
      <c r="DUH21">
        <v>0.43535363700000002</v>
      </c>
      <c r="DUI21">
        <v>0.43591663200000003</v>
      </c>
      <c r="DUJ21">
        <v>0.43616139900000001</v>
      </c>
      <c r="DUK21">
        <v>0.43633341799999997</v>
      </c>
      <c r="DUL21">
        <v>0.436531693</v>
      </c>
      <c r="DUM21">
        <v>0.43671169900000001</v>
      </c>
      <c r="DUN21">
        <v>0.43686354199999999</v>
      </c>
      <c r="DUO21">
        <v>0.43705496199999999</v>
      </c>
      <c r="DUP21">
        <v>0.43733307700000001</v>
      </c>
      <c r="DUQ21">
        <v>0.43767684699999998</v>
      </c>
      <c r="DUR21">
        <v>0.43802729200000001</v>
      </c>
      <c r="DUS21">
        <v>0.43833488199999998</v>
      </c>
      <c r="DUT21">
        <v>0.438600302</v>
      </c>
      <c r="DUU21">
        <v>0.43887230799999999</v>
      </c>
      <c r="DUV21">
        <v>0.439186513</v>
      </c>
      <c r="DUW21">
        <v>0.43952897200000002</v>
      </c>
      <c r="DUX21">
        <v>0.43987324799999999</v>
      </c>
      <c r="DUY21">
        <v>0.44022345499999999</v>
      </c>
      <c r="DUZ21">
        <v>0.44060528300000001</v>
      </c>
      <c r="DVA21">
        <v>0.44103294599999998</v>
      </c>
      <c r="DVB21">
        <v>0.44149923299999999</v>
      </c>
      <c r="DVC21">
        <v>0.44198849800000001</v>
      </c>
      <c r="DVD21">
        <v>0.44248843199999999</v>
      </c>
      <c r="DVE21">
        <v>0.44299456500000001</v>
      </c>
      <c r="DVF21">
        <v>0.44351491300000001</v>
      </c>
      <c r="DVG21">
        <v>0.44406935600000003</v>
      </c>
      <c r="DVH21">
        <v>0.44467303200000002</v>
      </c>
      <c r="DVI21">
        <v>0.44532021900000002</v>
      </c>
      <c r="DVJ21">
        <v>0.44599607600000002</v>
      </c>
      <c r="DVK21">
        <v>0.44669678800000001</v>
      </c>
      <c r="DVL21">
        <v>0.44742768999999999</v>
      </c>
      <c r="DVM21">
        <v>0.44819197100000002</v>
      </c>
      <c r="DVN21">
        <v>0.44898796099999999</v>
      </c>
      <c r="DVO21">
        <v>0.44981762800000002</v>
      </c>
      <c r="DVP21">
        <v>0.45069101499999997</v>
      </c>
      <c r="DVQ21">
        <v>0.45161774799999999</v>
      </c>
      <c r="DVR21">
        <v>0.45259505500000002</v>
      </c>
      <c r="DVS21">
        <v>0.45361646999999999</v>
      </c>
      <c r="DVT21">
        <v>0.45468667099999999</v>
      </c>
      <c r="DVU21">
        <v>0.45581379500000002</v>
      </c>
      <c r="DVV21">
        <v>0.456993133</v>
      </c>
      <c r="DVW21">
        <v>0.45821633899999997</v>
      </c>
      <c r="DVX21">
        <v>0.45948439800000002</v>
      </c>
      <c r="DVY21">
        <v>0.46080458200000002</v>
      </c>
      <c r="DVZ21">
        <v>0.462179214</v>
      </c>
      <c r="DWA21">
        <v>0.46359956299999999</v>
      </c>
      <c r="DWB21">
        <v>0.46504885000000001</v>
      </c>
      <c r="DWC21">
        <v>0.46651473599999999</v>
      </c>
      <c r="DWD21">
        <v>0.46799802800000001</v>
      </c>
      <c r="DWE21">
        <v>0.46950215099999998</v>
      </c>
      <c r="DWF21">
        <v>0.47102013199999998</v>
      </c>
      <c r="DWG21">
        <v>0.47253790499999998</v>
      </c>
      <c r="DWH21">
        <v>0.47404348899999998</v>
      </c>
      <c r="DWI21">
        <v>0.47553116099999998</v>
      </c>
      <c r="DWJ21">
        <v>0.47700035600000001</v>
      </c>
      <c r="DWK21">
        <v>0.47845321899999999</v>
      </c>
      <c r="DWL21">
        <v>0.47989284999999998</v>
      </c>
      <c r="DWM21">
        <v>0.48131907000000002</v>
      </c>
      <c r="DWN21">
        <v>0.482726932</v>
      </c>
      <c r="DWO21">
        <v>0.48411327599999998</v>
      </c>
      <c r="DWP21">
        <v>0.48548155999999998</v>
      </c>
      <c r="DWQ21">
        <v>0.48683634399999998</v>
      </c>
      <c r="DWR21">
        <v>0.48818007099999999</v>
      </c>
      <c r="DWS21">
        <v>0.48951423199999999</v>
      </c>
      <c r="DWT21">
        <v>0.490830243</v>
      </c>
      <c r="DWU21">
        <v>0.49210563299999999</v>
      </c>
      <c r="DWV21">
        <v>0.49332535300000002</v>
      </c>
      <c r="DWW21">
        <v>0.49450647800000003</v>
      </c>
      <c r="DWX21">
        <v>0.49569672300000001</v>
      </c>
      <c r="DWY21">
        <v>0.49695166899999998</v>
      </c>
      <c r="DWZ21">
        <v>0.498310268</v>
      </c>
      <c r="DXA21">
        <v>0.49978062499999998</v>
      </c>
      <c r="DXB21">
        <v>0.50134056800000004</v>
      </c>
      <c r="DXC21">
        <v>0.50293934299999998</v>
      </c>
      <c r="DXD21">
        <v>0.50450092599999996</v>
      </c>
      <c r="DXE21">
        <v>0.50593399999999999</v>
      </c>
      <c r="DXF21">
        <v>0.50714534499999997</v>
      </c>
      <c r="DXG21">
        <v>0.50805520999999998</v>
      </c>
      <c r="DXH21">
        <v>0.50862687799999995</v>
      </c>
      <c r="DXI21">
        <v>0.50889217899999994</v>
      </c>
      <c r="DXJ21">
        <v>0.50893187500000003</v>
      </c>
      <c r="DXK21">
        <v>0.50883489800000004</v>
      </c>
      <c r="DXL21">
        <v>0.50867372799999999</v>
      </c>
      <c r="DXM21">
        <v>0.50848943000000002</v>
      </c>
      <c r="DXN21">
        <v>0.50827860800000002</v>
      </c>
      <c r="DXO21">
        <v>0.50799632100000003</v>
      </c>
      <c r="DXP21">
        <v>0.50757837299999997</v>
      </c>
      <c r="DXQ21">
        <v>0.50696915399999998</v>
      </c>
      <c r="DXR21">
        <v>0.50613552299999998</v>
      </c>
      <c r="DXS21">
        <v>0.50506704999999996</v>
      </c>
      <c r="DXT21">
        <v>0.50377821899999997</v>
      </c>
      <c r="DXU21">
        <v>0.50231426999999995</v>
      </c>
      <c r="DXV21">
        <v>0.50074267400000005</v>
      </c>
      <c r="DXW21">
        <v>0.49913883199999998</v>
      </c>
      <c r="DXX21">
        <v>0.49758034899999998</v>
      </c>
      <c r="DXY21">
        <v>0.49613371499999998</v>
      </c>
      <c r="DXZ21">
        <v>0.49483138300000001</v>
      </c>
      <c r="DYA21">
        <v>0.49367231099999997</v>
      </c>
      <c r="DYB21">
        <v>0.49264329699999998</v>
      </c>
      <c r="DYC21">
        <v>0.49173036199999998</v>
      </c>
      <c r="DYD21">
        <v>0.490923047</v>
      </c>
      <c r="DYE21">
        <v>0.49021628499999997</v>
      </c>
      <c r="DYF21">
        <v>0.48960307199999997</v>
      </c>
      <c r="DYG21">
        <v>0.48907405100000001</v>
      </c>
      <c r="DYH21">
        <v>0.48863026500000001</v>
      </c>
      <c r="DYI21">
        <v>0.488284469</v>
      </c>
      <c r="DYJ21">
        <v>0.488048553</v>
      </c>
      <c r="DYK21">
        <v>0.48792564900000002</v>
      </c>
      <c r="DYL21">
        <v>0.487909853</v>
      </c>
      <c r="DYM21">
        <v>0.487985224</v>
      </c>
      <c r="DYN21">
        <v>0.48813554599999998</v>
      </c>
      <c r="DYO21">
        <v>0.488354921</v>
      </c>
      <c r="DYP21">
        <v>0.48864576199999998</v>
      </c>
      <c r="DYQ21">
        <v>0.48900896300000002</v>
      </c>
      <c r="DYR21">
        <v>0.48943775899999997</v>
      </c>
      <c r="DYS21">
        <v>0.48991858999999999</v>
      </c>
      <c r="DYT21">
        <v>0.49043956399999999</v>
      </c>
      <c r="DYU21">
        <v>0.49100026499999999</v>
      </c>
      <c r="DYV21">
        <v>0.49160862</v>
      </c>
      <c r="DYW21">
        <v>0.49226590999999997</v>
      </c>
      <c r="DYX21">
        <v>0.49295741300000001</v>
      </c>
      <c r="DYY21">
        <v>0.493666828</v>
      </c>
      <c r="DYZ21">
        <v>0.49439781900000002</v>
      </c>
      <c r="DZA21">
        <v>0.49516874599999999</v>
      </c>
      <c r="DZB21">
        <v>0.495989978</v>
      </c>
      <c r="DZC21">
        <v>0.49685943100000002</v>
      </c>
      <c r="DZD21">
        <v>0.49777564400000002</v>
      </c>
      <c r="DZE21">
        <v>0.49874210400000002</v>
      </c>
      <c r="DZF21">
        <v>0.49976399500000002</v>
      </c>
      <c r="DZG21">
        <v>0.50085145200000003</v>
      </c>
      <c r="DZH21">
        <v>0.50201505400000002</v>
      </c>
      <c r="DZI21">
        <v>0.50325977799999999</v>
      </c>
      <c r="DZJ21">
        <v>0.50459128600000003</v>
      </c>
      <c r="DZK21">
        <v>0.50601911499999996</v>
      </c>
      <c r="DZL21">
        <v>0.50754421900000002</v>
      </c>
      <c r="DZM21">
        <v>0.50915116100000002</v>
      </c>
      <c r="DZN21">
        <v>0.51081865999999998</v>
      </c>
      <c r="DZO21">
        <v>0.51252681</v>
      </c>
      <c r="DZP21">
        <v>0.51425582199999997</v>
      </c>
      <c r="DZQ21">
        <v>0.51598703899999998</v>
      </c>
      <c r="DZR21">
        <v>0.51771473899999998</v>
      </c>
      <c r="DZS21">
        <v>0.51945453900000005</v>
      </c>
      <c r="DZT21">
        <v>0.52123165100000002</v>
      </c>
      <c r="DZU21">
        <v>0.52305346699999999</v>
      </c>
      <c r="DZV21">
        <v>0.52489417800000004</v>
      </c>
      <c r="DZW21">
        <v>0.52669739699999996</v>
      </c>
      <c r="DZX21">
        <v>0.52837961899999997</v>
      </c>
      <c r="DZY21">
        <v>0.52983438999999999</v>
      </c>
      <c r="DZZ21">
        <v>0.53094589700000006</v>
      </c>
      <c r="EAA21">
        <v>0.53160524399999998</v>
      </c>
      <c r="EAB21">
        <v>0.53173494300000002</v>
      </c>
      <c r="EAC21">
        <v>0.53132277699999997</v>
      </c>
      <c r="EAD21">
        <v>0.53044533699999996</v>
      </c>
      <c r="EAE21">
        <v>0.52925157499999997</v>
      </c>
      <c r="EAF21">
        <v>0.52791678900000005</v>
      </c>
      <c r="EAG21">
        <v>0.52659648699999995</v>
      </c>
      <c r="EAH21">
        <v>0.52539789699999995</v>
      </c>
      <c r="EAI21">
        <v>0.52438217399999998</v>
      </c>
      <c r="EAJ21">
        <v>0.52357953800000001</v>
      </c>
      <c r="EAK21">
        <v>0.52299636599999999</v>
      </c>
      <c r="EAL21">
        <v>0.52261441900000005</v>
      </c>
      <c r="EAM21">
        <v>0.52240300200000001</v>
      </c>
      <c r="EAN21">
        <v>0.52233856899999997</v>
      </c>
      <c r="EAO21">
        <v>0.522411764</v>
      </c>
      <c r="EAP21">
        <v>0.52261602900000004</v>
      </c>
      <c r="EAQ21">
        <v>0.52293509199999999</v>
      </c>
      <c r="EAR21">
        <v>0.52334642399999998</v>
      </c>
      <c r="EAS21">
        <v>0.52383250000000003</v>
      </c>
      <c r="EAT21">
        <v>0.52438092199999997</v>
      </c>
      <c r="EAU21">
        <v>0.52497893600000001</v>
      </c>
      <c r="EAV21">
        <v>0.52561855300000004</v>
      </c>
      <c r="EAW21">
        <v>0.52630257599999997</v>
      </c>
      <c r="EAX21">
        <v>0.52703440199999996</v>
      </c>
      <c r="EAY21">
        <v>0.52780723600000001</v>
      </c>
      <c r="EAZ21">
        <v>0.52861124299999995</v>
      </c>
      <c r="EBA21">
        <v>0.52944326399999997</v>
      </c>
      <c r="EBB21">
        <v>0.53030598200000001</v>
      </c>
      <c r="EBC21">
        <v>0.53119945499999999</v>
      </c>
      <c r="EBD21">
        <v>0.53211575700000002</v>
      </c>
      <c r="EBE21">
        <v>0.53304797400000004</v>
      </c>
      <c r="EBF21">
        <v>0.53399795299999997</v>
      </c>
      <c r="EBG21">
        <v>0.53496635000000003</v>
      </c>
      <c r="EBH21">
        <v>0.53594201799999996</v>
      </c>
      <c r="EBI21">
        <v>0.53691583899999995</v>
      </c>
      <c r="EBJ21">
        <v>0.53789836199999996</v>
      </c>
      <c r="EBK21">
        <v>0.53891205799999997</v>
      </c>
      <c r="EBL21">
        <v>0.53997564300000001</v>
      </c>
      <c r="EBM21">
        <v>0.54109495900000004</v>
      </c>
      <c r="EBN21">
        <v>0.542263567</v>
      </c>
      <c r="EBO21">
        <v>0.54347485299999998</v>
      </c>
      <c r="EBP21">
        <v>0.54473674299999997</v>
      </c>
      <c r="EBQ21">
        <v>0.54606390000000005</v>
      </c>
      <c r="EBR21">
        <v>0.54746693400000002</v>
      </c>
      <c r="EBS21">
        <v>0.54895967199999995</v>
      </c>
      <c r="EBT21">
        <v>0.55055737500000002</v>
      </c>
      <c r="EBU21">
        <v>0.55226409399999998</v>
      </c>
      <c r="EBV21">
        <v>0.55407357199999996</v>
      </c>
      <c r="EBW21">
        <v>0.555991232</v>
      </c>
      <c r="EBX21">
        <v>0.55804324199999999</v>
      </c>
      <c r="EBY21">
        <v>0.56025755399999999</v>
      </c>
      <c r="EBZ21">
        <v>0.56264454100000005</v>
      </c>
      <c r="ECA21">
        <v>0.56521326299999997</v>
      </c>
      <c r="ECB21">
        <v>0.56799548899999996</v>
      </c>
      <c r="ECC21">
        <v>0.57103413300000005</v>
      </c>
      <c r="ECD21">
        <v>0.57435685400000003</v>
      </c>
      <c r="ECE21">
        <v>0.57798767100000004</v>
      </c>
      <c r="ECF21">
        <v>0.58197826100000005</v>
      </c>
      <c r="ECG21">
        <v>0.58640581400000003</v>
      </c>
      <c r="ECH21">
        <v>0.59134852900000001</v>
      </c>
      <c r="ECI21">
        <v>0.59686958800000001</v>
      </c>
      <c r="ECJ21">
        <v>0.60302489999999997</v>
      </c>
      <c r="ECK21">
        <v>0.60988259300000003</v>
      </c>
      <c r="ECL21">
        <v>0.61751443100000003</v>
      </c>
      <c r="ECM21">
        <v>0.62596017100000001</v>
      </c>
      <c r="ECN21">
        <v>0.635201931</v>
      </c>
      <c r="ECO21">
        <v>0.64514011100000002</v>
      </c>
      <c r="ECP21">
        <v>0.65556258000000001</v>
      </c>
      <c r="ECQ21">
        <v>0.66617017999999995</v>
      </c>
      <c r="ECR21">
        <v>0.67664772299999998</v>
      </c>
      <c r="ECS21">
        <v>0.68670189400000003</v>
      </c>
      <c r="ECT21">
        <v>0.69606733300000001</v>
      </c>
      <c r="ECU21">
        <v>0.70452517299999995</v>
      </c>
      <c r="ECV21">
        <v>0.71192461299999998</v>
      </c>
      <c r="ECW21">
        <v>0.71821147200000002</v>
      </c>
      <c r="ECX21">
        <v>0.723466575</v>
      </c>
      <c r="ECY21">
        <v>0.72790116100000002</v>
      </c>
      <c r="ECZ21">
        <v>0.731794477</v>
      </c>
      <c r="EDA21">
        <v>0.73544067099999999</v>
      </c>
      <c r="EDB21">
        <v>0.73913127199999995</v>
      </c>
      <c r="EDC21">
        <v>0.74315226099999998</v>
      </c>
      <c r="EDD21">
        <v>0.74778497200000005</v>
      </c>
      <c r="EDE21">
        <v>0.75328111600000003</v>
      </c>
      <c r="EDF21">
        <v>0.75979155300000001</v>
      </c>
      <c r="EDG21">
        <v>0.76731413599999998</v>
      </c>
      <c r="EDH21">
        <v>0.77570003300000001</v>
      </c>
      <c r="EDI21">
        <v>0.78468179699999996</v>
      </c>
      <c r="EDJ21">
        <v>0.79389089300000004</v>
      </c>
      <c r="EDK21">
        <v>0.80290657300000001</v>
      </c>
      <c r="EDL21">
        <v>0.81133615999999997</v>
      </c>
      <c r="EDM21">
        <v>0.818888426</v>
      </c>
      <c r="EDN21">
        <v>0.82541650499999997</v>
      </c>
      <c r="EDO21">
        <v>0.83092230600000005</v>
      </c>
      <c r="EDP21">
        <v>0.83551585699999997</v>
      </c>
      <c r="EDQ21">
        <v>0.83934605100000004</v>
      </c>
      <c r="EDR21">
        <v>0.84253573400000004</v>
      </c>
      <c r="EDS21">
        <v>0.84514814599999999</v>
      </c>
      <c r="EDT21">
        <v>0.84718644600000004</v>
      </c>
      <c r="EDU21">
        <v>0.84862577900000002</v>
      </c>
      <c r="EDV21">
        <v>0.84946638299999999</v>
      </c>
      <c r="EDW21">
        <v>0.84977370500000005</v>
      </c>
      <c r="EDX21">
        <v>0.84967493999999999</v>
      </c>
      <c r="EDY21">
        <v>0.84932148500000004</v>
      </c>
      <c r="EDZ21">
        <v>0.84886193300000001</v>
      </c>
      <c r="EEA21">
        <v>0.84842514999999996</v>
      </c>
      <c r="EEB21">
        <v>0.84808880099999995</v>
      </c>
      <c r="EEC21">
        <v>0.84786915799999996</v>
      </c>
      <c r="EED21">
        <v>0.84775316700000003</v>
      </c>
      <c r="EEE21">
        <v>0.847722113</v>
      </c>
      <c r="EEF21">
        <v>0.84773367600000005</v>
      </c>
      <c r="EEG21">
        <v>0.84770554300000001</v>
      </c>
      <c r="EEH21">
        <v>0.84752762299999995</v>
      </c>
      <c r="EEI21">
        <v>0.84708476099999996</v>
      </c>
      <c r="EEJ21">
        <v>0.84626030900000004</v>
      </c>
      <c r="EEK21">
        <v>0.84493291400000003</v>
      </c>
      <c r="EEL21">
        <v>0.843008757</v>
      </c>
      <c r="EEM21">
        <v>0.84047186399999996</v>
      </c>
      <c r="EEN21">
        <v>0.83739459500000002</v>
      </c>
      <c r="EEO21">
        <v>0.83392888300000001</v>
      </c>
      <c r="EEP21">
        <v>0.83029407300000002</v>
      </c>
      <c r="EEQ21">
        <v>0.82671821099999998</v>
      </c>
      <c r="EER21">
        <v>0.823373735</v>
      </c>
      <c r="EES21">
        <v>0.82039225100000002</v>
      </c>
      <c r="EET21">
        <v>0.81790411500000004</v>
      </c>
      <c r="EEU21">
        <v>0.81601619700000005</v>
      </c>
      <c r="EEV21">
        <v>0.81477820899999998</v>
      </c>
      <c r="EEW21">
        <v>0.81418138699999998</v>
      </c>
      <c r="EEX21">
        <v>0.81415265800000003</v>
      </c>
      <c r="EEY21">
        <v>0.81453883599999999</v>
      </c>
      <c r="EEZ21">
        <v>0.81511753799999997</v>
      </c>
      <c r="EFA21">
        <v>0.81564420500000001</v>
      </c>
      <c r="EFB21">
        <v>0.81592935300000002</v>
      </c>
      <c r="EFC21">
        <v>0.815894067</v>
      </c>
      <c r="EFD21">
        <v>0.81555288999999997</v>
      </c>
      <c r="EFE21">
        <v>0.81497919600000002</v>
      </c>
      <c r="EFF21">
        <v>0.81429964300000002</v>
      </c>
      <c r="EFG21">
        <v>0.81365078700000004</v>
      </c>
      <c r="EFH21">
        <v>0.81309580800000003</v>
      </c>
      <c r="EFI21">
        <v>0.81261998400000002</v>
      </c>
      <c r="EFJ21">
        <v>0.81219738699999999</v>
      </c>
      <c r="EFK21">
        <v>0.81181633499999994</v>
      </c>
      <c r="EFL21">
        <v>0.81146830299999995</v>
      </c>
      <c r="EFM21">
        <v>0.81115102800000005</v>
      </c>
      <c r="EFN21">
        <v>0.81088256800000003</v>
      </c>
      <c r="EFO21">
        <v>0.81072282799999995</v>
      </c>
      <c r="EFP21">
        <v>0.81077563799999997</v>
      </c>
      <c r="EFQ21">
        <v>0.811159611</v>
      </c>
      <c r="EFR21">
        <v>0.81202316299999999</v>
      </c>
      <c r="EFS21">
        <v>0.81359767900000002</v>
      </c>
      <c r="EFT21">
        <v>0.81613159199999996</v>
      </c>
      <c r="EFU21">
        <v>0.81977742899999995</v>
      </c>
      <c r="EFV21">
        <v>0.82468229500000001</v>
      </c>
      <c r="EFW21">
        <v>0.83108246299999999</v>
      </c>
      <c r="EFX21">
        <v>0.83908337399999999</v>
      </c>
      <c r="EFY21">
        <v>0.84850031100000001</v>
      </c>
      <c r="EFZ21">
        <v>0.85911846199999997</v>
      </c>
      <c r="EGA21">
        <v>0.87086808699999996</v>
      </c>
      <c r="EGB21">
        <v>0.88364619</v>
      </c>
      <c r="EGC21">
        <v>0.89718705399999998</v>
      </c>
      <c r="EGD21">
        <v>0.91112399099999997</v>
      </c>
      <c r="EGE21">
        <v>0.92508751199999995</v>
      </c>
      <c r="EGF21">
        <v>0.938808262</v>
      </c>
      <c r="EGG21">
        <v>0.95213747000000004</v>
      </c>
      <c r="EGH21">
        <v>0.96497958900000003</v>
      </c>
      <c r="EGI21">
        <v>0.97728461</v>
      </c>
      <c r="EGJ21">
        <v>0.98905491800000001</v>
      </c>
      <c r="EGK21">
        <v>1.0003100629999999</v>
      </c>
      <c r="EGL21">
        <v>1.0111062529999999</v>
      </c>
      <c r="EGM21">
        <v>1.021489501</v>
      </c>
      <c r="EGN21">
        <v>1.0313392880000001</v>
      </c>
      <c r="EGO21">
        <v>1.0404644009999999</v>
      </c>
      <c r="EGP21">
        <v>1.0488671060000001</v>
      </c>
      <c r="EGQ21">
        <v>1.056658506</v>
      </c>
      <c r="EGR21">
        <v>1.063807011</v>
      </c>
      <c r="EGS21">
        <v>1.0702078340000001</v>
      </c>
      <c r="EGT21">
        <v>1.075885057</v>
      </c>
      <c r="EGU21">
        <v>1.0809885260000001</v>
      </c>
      <c r="EGV21">
        <v>1.0856742859999999</v>
      </c>
      <c r="EGW21">
        <v>1.090011716</v>
      </c>
      <c r="EGX21">
        <v>1.0940063</v>
      </c>
      <c r="EGY21">
        <v>1.09770155</v>
      </c>
      <c r="EGZ21">
        <v>1.101157188</v>
      </c>
      <c r="EHA21">
        <v>1.104354501</v>
      </c>
      <c r="EHB21">
        <v>1.107184172</v>
      </c>
      <c r="EHC21">
        <v>1.109436393</v>
      </c>
      <c r="EHD21">
        <v>1.110818863</v>
      </c>
      <c r="EHE21">
        <v>1.111103892</v>
      </c>
      <c r="EHF21">
        <v>1.110178232</v>
      </c>
      <c r="EHG21">
        <v>1.10790503</v>
      </c>
      <c r="EHH21">
        <v>1.1040910479999999</v>
      </c>
      <c r="EHI21">
        <v>1.098562598</v>
      </c>
      <c r="EHJ21">
        <v>1.091200113</v>
      </c>
      <c r="EHK21">
        <v>1.0819954869999999</v>
      </c>
      <c r="EHL21">
        <v>1.0710293049999999</v>
      </c>
      <c r="EHM21">
        <v>1.0583993199999999</v>
      </c>
      <c r="EHN21">
        <v>1.0443093779999999</v>
      </c>
      <c r="EHO21">
        <v>1.029129744</v>
      </c>
      <c r="EHP21">
        <v>1.0133140089999999</v>
      </c>
      <c r="EHQ21">
        <v>0.99735391100000004</v>
      </c>
      <c r="EHR21">
        <v>0.98171371200000002</v>
      </c>
      <c r="EHS21">
        <v>0.96678936500000001</v>
      </c>
      <c r="EHT21">
        <v>0.95293080799999996</v>
      </c>
      <c r="EHU21">
        <v>0.94022339600000004</v>
      </c>
      <c r="EHV21">
        <v>0.92843443199999998</v>
      </c>
      <c r="EHW21">
        <v>0.91768610500000003</v>
      </c>
      <c r="EHX21">
        <v>0.90871298300000003</v>
      </c>
      <c r="EHY21">
        <v>0.90183627600000005</v>
      </c>
      <c r="EHZ21">
        <v>0.89659315299999998</v>
      </c>
      <c r="EIA21">
        <v>0.89258241699999996</v>
      </c>
      <c r="EIB21">
        <v>0.88985383500000004</v>
      </c>
      <c r="EIC21">
        <v>0.88854151999999997</v>
      </c>
      <c r="EID21">
        <v>0.88855564600000003</v>
      </c>
      <c r="EIE21">
        <v>0.88970315499999997</v>
      </c>
      <c r="EIF21">
        <v>0.89193731499999995</v>
      </c>
      <c r="EIG21">
        <v>0.89529931500000004</v>
      </c>
      <c r="EIH21">
        <v>0.89960956599999997</v>
      </c>
      <c r="EII21">
        <v>0.90455859900000002</v>
      </c>
      <c r="EIJ21">
        <v>0.91005259800000005</v>
      </c>
      <c r="EIK21">
        <v>0.91607332200000002</v>
      </c>
      <c r="EIL21">
        <v>0.92243248200000005</v>
      </c>
      <c r="EIM21">
        <v>0.92897439000000004</v>
      </c>
      <c r="EIN21">
        <v>0.93575000799999997</v>
      </c>
      <c r="EIO21">
        <v>0.94285476199999996</v>
      </c>
      <c r="EIP21">
        <v>0.95028823600000001</v>
      </c>
      <c r="EIQ21">
        <v>0.95795816199999995</v>
      </c>
      <c r="EIR21">
        <v>0.96578079500000003</v>
      </c>
      <c r="EIS21">
        <v>0.97382128199999995</v>
      </c>
      <c r="EIT21">
        <v>0.98223954400000002</v>
      </c>
      <c r="EIU21">
        <v>0.991062522</v>
      </c>
      <c r="EIV21">
        <v>1.0001676079999999</v>
      </c>
      <c r="EIW21">
        <v>1.009469628</v>
      </c>
      <c r="EIX21">
        <v>1.0189756160000001</v>
      </c>
      <c r="EIY21">
        <v>1.028707147</v>
      </c>
      <c r="EIZ21">
        <v>1.038573623</v>
      </c>
      <c r="EJA21">
        <v>1.0482057330000001</v>
      </c>
      <c r="EJB21">
        <v>1.056949615</v>
      </c>
      <c r="EJC21">
        <v>1.0641876459999999</v>
      </c>
      <c r="EJD21">
        <v>1.0697071549999999</v>
      </c>
      <c r="EJE21">
        <v>1.073675036</v>
      </c>
      <c r="EJF21">
        <v>1.0762442350000001</v>
      </c>
      <c r="EJG21">
        <v>1.0773171189999999</v>
      </c>
      <c r="EJH21">
        <v>1.0768460040000001</v>
      </c>
      <c r="EJI21">
        <v>1.075178862</v>
      </c>
      <c r="EJJ21">
        <v>1.072807074</v>
      </c>
      <c r="EJK21">
        <v>1.0700830219999999</v>
      </c>
      <c r="EJL21">
        <v>1.0672795770000001</v>
      </c>
      <c r="EJM21">
        <v>1.064587712</v>
      </c>
      <c r="EJN21">
        <v>1.0620044470000001</v>
      </c>
      <c r="EJO21">
        <v>1.0593606229999999</v>
      </c>
      <c r="EJP21">
        <v>1.0564578769999999</v>
      </c>
      <c r="EJQ21">
        <v>1.0531562569999999</v>
      </c>
      <c r="EJR21">
        <v>1.0493288039999999</v>
      </c>
      <c r="EJS21">
        <v>1.044728994</v>
      </c>
      <c r="EJT21">
        <v>1.0390397309999999</v>
      </c>
      <c r="EJU21">
        <v>1.032352328</v>
      </c>
      <c r="EJV21">
        <v>1.0254856349999999</v>
      </c>
      <c r="EJW21">
        <v>1.019168735</v>
      </c>
      <c r="EJX21">
        <v>1.01338613</v>
      </c>
      <c r="EJY21">
        <v>1.0080358979999999</v>
      </c>
      <c r="EJZ21">
        <v>1.003314614</v>
      </c>
      <c r="EKA21">
        <v>0.99933338199999999</v>
      </c>
      <c r="EKB21">
        <v>0.99614083799999997</v>
      </c>
      <c r="EKC21">
        <v>0.99404072799999998</v>
      </c>
      <c r="EKD21">
        <v>0.99329000700000003</v>
      </c>
      <c r="EKE21">
        <v>0.99381864099999995</v>
      </c>
      <c r="EKF21">
        <v>0.99551051899999998</v>
      </c>
      <c r="EKG21">
        <v>0.99823105300000003</v>
      </c>
      <c r="EKH21">
        <v>1.0017404560000001</v>
      </c>
      <c r="EKI21">
        <v>1.0059993270000001</v>
      </c>
      <c r="EKJ21">
        <v>1.0112419130000001</v>
      </c>
      <c r="EKK21">
        <v>1.0175187590000001</v>
      </c>
      <c r="EKL21">
        <v>1.0244901179999999</v>
      </c>
      <c r="EKM21">
        <v>1.0318328139999999</v>
      </c>
      <c r="EKN21">
        <v>1.03944397</v>
      </c>
      <c r="EKO21">
        <v>1.0472404959999999</v>
      </c>
      <c r="EKP21">
        <v>1.0551974770000001</v>
      </c>
      <c r="EKQ21">
        <v>1.0635443929999999</v>
      </c>
      <c r="EKR21">
        <v>1.072342157</v>
      </c>
      <c r="EKS21">
        <v>1.0809599160000001</v>
      </c>
      <c r="EKT21">
        <v>1.088956356</v>
      </c>
      <c r="EKU21">
        <v>1.0971478219999999</v>
      </c>
      <c r="EKV21">
        <v>1.106693387</v>
      </c>
      <c r="EKW21">
        <v>1.1170874829999999</v>
      </c>
      <c r="EKX21">
        <v>1.1269869800000001</v>
      </c>
      <c r="EKY21">
        <v>1.136450529</v>
      </c>
      <c r="EKZ21">
        <v>1.1460846659999999</v>
      </c>
      <c r="ELA21">
        <v>1.1559021469999999</v>
      </c>
      <c r="ELB21">
        <v>1.16580832</v>
      </c>
      <c r="ELC21">
        <v>1.17592144</v>
      </c>
      <c r="ELD21">
        <v>1.186042786</v>
      </c>
      <c r="ELE21">
        <v>1.1958417889999999</v>
      </c>
      <c r="ELF21">
        <v>1.205714226</v>
      </c>
      <c r="ELG21">
        <v>1.216719031</v>
      </c>
      <c r="ELH21">
        <v>1.229322553</v>
      </c>
      <c r="ELI21">
        <v>1.2426104549999999</v>
      </c>
      <c r="ELJ21">
        <v>1.2556003330000001</v>
      </c>
      <c r="ELK21">
        <v>1.2682989840000001</v>
      </c>
      <c r="ELL21">
        <v>1.281032443</v>
      </c>
      <c r="ELM21">
        <v>1.2938748600000001</v>
      </c>
      <c r="ELN21">
        <v>1.307044506</v>
      </c>
      <c r="ELO21">
        <v>1.321130514</v>
      </c>
      <c r="ELP21">
        <v>1.3360415699999999</v>
      </c>
      <c r="ELQ21">
        <v>1.350655556</v>
      </c>
      <c r="ELR21">
        <v>1.3649662730000001</v>
      </c>
      <c r="ELS21">
        <v>1.38093245</v>
      </c>
      <c r="ELT21">
        <v>1.399243832</v>
      </c>
      <c r="ELU21">
        <v>1.417510509</v>
      </c>
      <c r="ELV21">
        <v>1.434959173</v>
      </c>
      <c r="ELW21">
        <v>1.453146458</v>
      </c>
      <c r="ELX21">
        <v>1.4713461400000001</v>
      </c>
      <c r="ELY21">
        <v>1.487636685</v>
      </c>
      <c r="ELZ21">
        <v>1.5025154350000001</v>
      </c>
      <c r="EMA21">
        <v>1.5169762369999999</v>
      </c>
      <c r="EMB21">
        <v>1.5302764179999999</v>
      </c>
      <c r="EMC21">
        <v>1.541861892</v>
      </c>
      <c r="EMD21">
        <v>1.552949548</v>
      </c>
      <c r="EME21">
        <v>1.5644731519999999</v>
      </c>
      <c r="EMF21">
        <v>1.5751800540000001</v>
      </c>
      <c r="EMG21">
        <v>1.583751798</v>
      </c>
      <c r="EMH21">
        <v>1.5903587340000001</v>
      </c>
      <c r="EMI21">
        <v>1.595689058</v>
      </c>
      <c r="EMJ21">
        <v>1.600375772</v>
      </c>
      <c r="EMK21">
        <v>1.604817629</v>
      </c>
      <c r="EML21">
        <v>1.6090049740000001</v>
      </c>
      <c r="EMM21">
        <v>1.612692952</v>
      </c>
      <c r="EMN21">
        <v>1.615925074</v>
      </c>
      <c r="EMO21">
        <v>1.619229198</v>
      </c>
      <c r="EMP21">
        <v>1.62294209</v>
      </c>
      <c r="EMQ21">
        <v>1.626639843</v>
      </c>
      <c r="EMR21">
        <v>1.6299835439999999</v>
      </c>
      <c r="EMS21">
        <v>1.633296251</v>
      </c>
      <c r="EMT21">
        <v>1.6369314189999999</v>
      </c>
      <c r="EMU21">
        <v>1.6407743690000001</v>
      </c>
      <c r="EMV21">
        <v>1.6445106270000001</v>
      </c>
      <c r="EMW21">
        <v>1.6477947239999999</v>
      </c>
      <c r="EMX21">
        <v>1.650287509</v>
      </c>
      <c r="EMY21">
        <v>1.65203476</v>
      </c>
      <c r="EMZ21">
        <v>1.6538033489999999</v>
      </c>
      <c r="ENA21">
        <v>1.6565471890000001</v>
      </c>
      <c r="ENB21">
        <v>1.659780502</v>
      </c>
      <c r="ENC21">
        <v>1.6623169179999999</v>
      </c>
      <c r="END21">
        <v>1.66409874</v>
      </c>
      <c r="ENE21">
        <v>1.6660445930000001</v>
      </c>
      <c r="ENF21">
        <v>1.6689290999999999</v>
      </c>
      <c r="ENG21">
        <v>1.672407389</v>
      </c>
      <c r="ENH21">
        <v>1.6758394240000001</v>
      </c>
      <c r="ENI21">
        <v>1.679004073</v>
      </c>
      <c r="ENJ21">
        <v>1.681766152</v>
      </c>
      <c r="ENK21">
        <v>1.6841424700000001</v>
      </c>
      <c r="ENL21">
        <v>1.686636448</v>
      </c>
      <c r="ENM21">
        <v>1.6898933650000001</v>
      </c>
      <c r="ENN21">
        <v>1.6938277479999999</v>
      </c>
      <c r="ENO21">
        <v>1.6977503300000001</v>
      </c>
      <c r="ENP21">
        <v>1.7012767790000001</v>
      </c>
      <c r="ENQ21">
        <v>1.704498649</v>
      </c>
      <c r="ENR21">
        <v>1.7076601979999999</v>
      </c>
      <c r="ENS21">
        <v>1.7108353380000001</v>
      </c>
      <c r="ENT21">
        <v>1.7140216829999999</v>
      </c>
      <c r="ENU21">
        <v>1.717416286</v>
      </c>
      <c r="ENV21">
        <v>1.721047759</v>
      </c>
      <c r="ENW21">
        <v>1.724380851</v>
      </c>
      <c r="ENX21">
        <v>1.7268980739999999</v>
      </c>
      <c r="ENY21">
        <v>1.728626132</v>
      </c>
      <c r="ENZ21">
        <v>1.7299665209999999</v>
      </c>
      <c r="EOA21">
        <v>1.731172919</v>
      </c>
      <c r="EOB21">
        <v>1.731878757</v>
      </c>
      <c r="EOC21">
        <v>1.731530547</v>
      </c>
      <c r="EOD21">
        <v>1.7300740480000001</v>
      </c>
      <c r="EOE21">
        <v>1.727884889</v>
      </c>
      <c r="EOF21">
        <v>1.7252552510000001</v>
      </c>
      <c r="EOG21">
        <v>1.7222491499999999</v>
      </c>
      <c r="EOH21">
        <v>1.7188688519999999</v>
      </c>
      <c r="EOI21">
        <v>1.715033531</v>
      </c>
      <c r="EOJ21">
        <v>1.7106481790000001</v>
      </c>
      <c r="EOK21">
        <v>1.7057662010000001</v>
      </c>
      <c r="EOL21">
        <v>1.7005106210000001</v>
      </c>
      <c r="EOM21">
        <v>1.694960713</v>
      </c>
      <c r="EON21">
        <v>1.689113259</v>
      </c>
      <c r="EOO21">
        <v>1.682891369</v>
      </c>
      <c r="EOP21">
        <v>1.6763308050000001</v>
      </c>
      <c r="EOQ21">
        <v>1.669632673</v>
      </c>
      <c r="EOR21">
        <v>1.6629036660000001</v>
      </c>
      <c r="EOS21">
        <v>1.6561121940000001</v>
      </c>
      <c r="EOT21">
        <v>1.6492066379999999</v>
      </c>
      <c r="EOU21">
        <v>1.6420335770000001</v>
      </c>
      <c r="EOV21">
        <v>1.634441257</v>
      </c>
      <c r="EOW21">
        <v>1.626522899</v>
      </c>
      <c r="EOX21">
        <v>1.6185077430000001</v>
      </c>
      <c r="EOY21">
        <v>1.6106001139999999</v>
      </c>
      <c r="EOZ21">
        <v>1.6028637889999999</v>
      </c>
      <c r="EPA21">
        <v>1.5949575899999999</v>
      </c>
      <c r="EPB21">
        <v>1.5865466589999999</v>
      </c>
      <c r="EPC21">
        <v>1.5784242150000001</v>
      </c>
      <c r="EPD21">
        <v>1.571681023</v>
      </c>
      <c r="EPE21">
        <v>1.5657532219999999</v>
      </c>
      <c r="EPF21">
        <v>1.5592923160000001</v>
      </c>
      <c r="EPG21">
        <v>1.551991224</v>
      </c>
      <c r="EPH21">
        <v>1.544827342</v>
      </c>
      <c r="EPI21">
        <v>1.538520694</v>
      </c>
      <c r="EPJ21">
        <v>1.5328520539999999</v>
      </c>
      <c r="EPK21">
        <v>1.52750802</v>
      </c>
      <c r="EPL21">
        <v>1.5222826</v>
      </c>
      <c r="EPM21">
        <v>1.5166343449999999</v>
      </c>
      <c r="EPN21">
        <v>1.510266066</v>
      </c>
      <c r="EPO21">
        <v>1.504614592</v>
      </c>
      <c r="EPP21">
        <v>1.5011588339999999</v>
      </c>
      <c r="EPQ21">
        <v>1.498983264</v>
      </c>
      <c r="EPR21">
        <v>1.4969285729999999</v>
      </c>
      <c r="EPS21">
        <v>1.4949103589999999</v>
      </c>
      <c r="EPT21">
        <v>1.493269682</v>
      </c>
      <c r="EPU21">
        <v>1.4922176599999999</v>
      </c>
      <c r="EPV21">
        <v>1.4917832609999999</v>
      </c>
      <c r="EPW21">
        <v>1.4917770619999999</v>
      </c>
      <c r="EPX21">
        <v>1.4919129609999999</v>
      </c>
      <c r="EPY21">
        <v>1.4920972589999999</v>
      </c>
      <c r="EPZ21">
        <v>1.4925836320000001</v>
      </c>
      <c r="EQA21">
        <v>1.4941452740000001</v>
      </c>
      <c r="EQB21">
        <v>1.497597694</v>
      </c>
      <c r="EQC21">
        <v>1.5022541279999999</v>
      </c>
      <c r="EQD21">
        <v>1.506690383</v>
      </c>
      <c r="EQE21">
        <v>1.510713577</v>
      </c>
      <c r="EQF21">
        <v>1.5148677829999999</v>
      </c>
      <c r="EQG21">
        <v>1.5191218849999999</v>
      </c>
      <c r="EQH21">
        <v>1.5226769449999999</v>
      </c>
      <c r="EQI21">
        <v>1.5249372720000001</v>
      </c>
      <c r="EQJ21">
        <v>1.525853157</v>
      </c>
      <c r="EQK21">
        <v>1.5255790950000001</v>
      </c>
      <c r="EQL21">
        <v>1.524315238</v>
      </c>
      <c r="EQM21">
        <v>1.522250533</v>
      </c>
      <c r="EQN21">
        <v>1.519628644</v>
      </c>
      <c r="EQO21">
        <v>1.5169557330000001</v>
      </c>
      <c r="EQP21">
        <v>1.5147066119999999</v>
      </c>
      <c r="EQQ21">
        <v>1.5128121379999999</v>
      </c>
      <c r="EQR21">
        <v>1.510975003</v>
      </c>
      <c r="EQS21">
        <v>1.509097457</v>
      </c>
      <c r="EQT21">
        <v>1.507142663</v>
      </c>
      <c r="EQU21">
        <v>1.5049914120000001</v>
      </c>
      <c r="EQV21">
        <v>1.502574801</v>
      </c>
      <c r="EQW21">
        <v>1.4998707769999999</v>
      </c>
      <c r="EQX21">
        <v>1.496882319</v>
      </c>
      <c r="EQY21">
        <v>1.4940962790000001</v>
      </c>
      <c r="EQZ21">
        <v>1.4924682380000001</v>
      </c>
      <c r="ERA21">
        <v>1.4920496940000001</v>
      </c>
      <c r="ERB21">
        <v>1.4920961859999999</v>
      </c>
      <c r="ERC21">
        <v>1.4922096730000001</v>
      </c>
      <c r="ERD21">
        <v>1.49243331</v>
      </c>
      <c r="ERE21">
        <v>1.492984176</v>
      </c>
      <c r="ERF21">
        <v>1.4940671919999999</v>
      </c>
      <c r="ERG21">
        <v>1.4955825810000001</v>
      </c>
      <c r="ERH21">
        <v>1.4970545770000001</v>
      </c>
      <c r="ERI21">
        <v>1.4980521200000001</v>
      </c>
      <c r="ERJ21">
        <v>1.4985021350000001</v>
      </c>
      <c r="ERK21">
        <v>1.4987081289999999</v>
      </c>
      <c r="ERL21">
        <v>1.499148369</v>
      </c>
      <c r="ERM21">
        <v>1.5000690219999999</v>
      </c>
      <c r="ERN21">
        <v>1.5013502839999999</v>
      </c>
      <c r="ERO21">
        <v>1.50278461</v>
      </c>
      <c r="ERP21">
        <v>1.5043103689999999</v>
      </c>
      <c r="ERQ21">
        <v>1.505976677</v>
      </c>
      <c r="ERR21">
        <v>1.5078514810000001</v>
      </c>
      <c r="ERS21">
        <v>1.5100390909999999</v>
      </c>
      <c r="ERT21">
        <v>1.5126900670000001</v>
      </c>
      <c r="ERU21">
        <v>1.5160285229999999</v>
      </c>
      <c r="ERV21">
        <v>1.5204325910000001</v>
      </c>
      <c r="ERW21">
        <v>1.52609551</v>
      </c>
      <c r="ERX21">
        <v>1.5323493479999999</v>
      </c>
      <c r="ERY21">
        <v>1.5381220579999999</v>
      </c>
      <c r="ERZ21">
        <v>1.543029666</v>
      </c>
      <c r="ESA21">
        <v>1.54735446</v>
      </c>
      <c r="ESB21">
        <v>1.551490188</v>
      </c>
      <c r="ESC21">
        <v>1.5555803779999999</v>
      </c>
      <c r="ESD21">
        <v>1.5594367979999999</v>
      </c>
      <c r="ESE21">
        <v>1.562848091</v>
      </c>
      <c r="ESF21">
        <v>1.5659259560000001</v>
      </c>
      <c r="ESG21">
        <v>1.5691279170000001</v>
      </c>
      <c r="ESH21">
        <v>1.5728172060000001</v>
      </c>
      <c r="ESI21">
        <v>1.576679349</v>
      </c>
      <c r="ESJ21">
        <v>1.5802050830000001</v>
      </c>
      <c r="ESK21">
        <v>1.5833570960000001</v>
      </c>
      <c r="ESL21">
        <v>1.5863091949999999</v>
      </c>
      <c r="ESM21">
        <v>1.58919096</v>
      </c>
      <c r="ESN21">
        <v>1.592178941</v>
      </c>
      <c r="ESO21">
        <v>1.595465422</v>
      </c>
      <c r="ESP21">
        <v>1.5990282300000001</v>
      </c>
      <c r="ESQ21">
        <v>1.60272646</v>
      </c>
      <c r="ESR21">
        <v>1.6065045600000001</v>
      </c>
      <c r="ESS21">
        <v>1.610262871</v>
      </c>
      <c r="EST21">
        <v>1.613871574</v>
      </c>
      <c r="ESU21">
        <v>1.617522597</v>
      </c>
      <c r="ESV21">
        <v>1.621612668</v>
      </c>
      <c r="ESW21">
        <v>1.6259999279999999</v>
      </c>
      <c r="ESX21">
        <v>1.630020142</v>
      </c>
      <c r="ESY21">
        <v>1.6333856579999999</v>
      </c>
      <c r="ESZ21">
        <v>1.636363864</v>
      </c>
      <c r="ETA21">
        <v>1.6393263339999999</v>
      </c>
      <c r="ETB21">
        <v>1.6423211099999999</v>
      </c>
      <c r="ETC21">
        <v>1.645097971</v>
      </c>
      <c r="ETD21">
        <v>1.6474967</v>
      </c>
      <c r="ETE21">
        <v>1.6495379210000001</v>
      </c>
      <c r="ETF21">
        <v>1.651211143</v>
      </c>
      <c r="ETG21">
        <v>1.652523279</v>
      </c>
      <c r="ETH21">
        <v>1.653707504</v>
      </c>
      <c r="ETI21">
        <v>1.654999852</v>
      </c>
      <c r="ETJ21">
        <v>1.6562470199999999</v>
      </c>
      <c r="ETK21">
        <v>1.6571791170000001</v>
      </c>
      <c r="ETL21">
        <v>1.65782249</v>
      </c>
      <c r="ETM21">
        <v>1.658452034</v>
      </c>
      <c r="ETN21">
        <v>1.6594055889999999</v>
      </c>
      <c r="ETO21">
        <v>1.6609805820000001</v>
      </c>
      <c r="ETP21">
        <v>1.6633951659999999</v>
      </c>
      <c r="ETQ21">
        <v>1.666757584</v>
      </c>
      <c r="ETR21">
        <v>1.6708889010000001</v>
      </c>
      <c r="ETS21">
        <v>1.675105214</v>
      </c>
      <c r="ETT21">
        <v>1.6785117389999999</v>
      </c>
      <c r="ETU21">
        <v>1.6806522610000001</v>
      </c>
      <c r="ETV21">
        <v>1.681742072</v>
      </c>
      <c r="ETW21">
        <v>1.6823799610000001</v>
      </c>
      <c r="ETX21">
        <v>1.6830314399999999</v>
      </c>
      <c r="ETY21">
        <v>1.6837618350000001</v>
      </c>
      <c r="ETZ21">
        <v>1.684419036</v>
      </c>
      <c r="EUA21">
        <v>1.684832573</v>
      </c>
      <c r="EUB21">
        <v>1.6848891969999999</v>
      </c>
      <c r="EUC21">
        <v>1.684638858</v>
      </c>
      <c r="EUD21">
        <v>1.684293628</v>
      </c>
      <c r="EUE21">
        <v>1.6839989420000001</v>
      </c>
      <c r="EUF21">
        <v>1.6837011580000001</v>
      </c>
      <c r="EUG21">
        <v>1.6833466290000001</v>
      </c>
      <c r="EUH21">
        <v>1.682993054</v>
      </c>
      <c r="EUI21">
        <v>1.682676077</v>
      </c>
      <c r="EUJ21">
        <v>1.682329416</v>
      </c>
      <c r="EUK21">
        <v>1.681817055</v>
      </c>
      <c r="EUL21">
        <v>1.6809669730000001</v>
      </c>
      <c r="EUM21">
        <v>1.6796303990000001</v>
      </c>
      <c r="EUN21">
        <v>1.6778059009999999</v>
      </c>
      <c r="EUO21">
        <v>1.6756454709999999</v>
      </c>
      <c r="EUP21">
        <v>1.6732003689999999</v>
      </c>
      <c r="EUQ21">
        <v>1.6703219410000001</v>
      </c>
      <c r="EUR21">
        <v>1.6669782399999999</v>
      </c>
      <c r="EUS21">
        <v>1.663436532</v>
      </c>
      <c r="EUT21">
        <v>1.659931898</v>
      </c>
      <c r="EUU21">
        <v>1.6564220190000001</v>
      </c>
      <c r="EUV21">
        <v>1.6528570650000001</v>
      </c>
      <c r="EUW21">
        <v>1.649387956</v>
      </c>
      <c r="EUX21">
        <v>1.646162033</v>
      </c>
      <c r="EUY21">
        <v>1.643166423</v>
      </c>
      <c r="EUZ21">
        <v>1.6403605939999999</v>
      </c>
      <c r="EVA21">
        <v>1.6377809050000001</v>
      </c>
      <c r="EVB21">
        <v>1.6354824299999999</v>
      </c>
      <c r="EVC21">
        <v>1.6334748269999999</v>
      </c>
      <c r="EVD21">
        <v>1.6317367549999999</v>
      </c>
      <c r="EVE21">
        <v>1.630234838</v>
      </c>
      <c r="EVF21">
        <v>1.6288797859999999</v>
      </c>
      <c r="EVG21">
        <v>1.627535701</v>
      </c>
      <c r="EVH21">
        <v>1.6261302230000001</v>
      </c>
      <c r="EVI21">
        <v>1.624664307</v>
      </c>
      <c r="EVJ21">
        <v>1.6231095790000001</v>
      </c>
      <c r="EVK21">
        <v>1.621424317</v>
      </c>
      <c r="EVL21">
        <v>1.6196479800000001</v>
      </c>
      <c r="EVM21">
        <v>1.617827058</v>
      </c>
      <c r="EVN21">
        <v>1.61587584</v>
      </c>
      <c r="EVO21">
        <v>1.613668203</v>
      </c>
      <c r="EVP21">
        <v>1.611240625</v>
      </c>
      <c r="EVQ21">
        <v>1.6087982649999999</v>
      </c>
      <c r="EVR21">
        <v>1.6065491439999999</v>
      </c>
      <c r="EVS21">
        <v>1.6045907740000001</v>
      </c>
      <c r="EVT21">
        <v>1.602933049</v>
      </c>
      <c r="EVU21">
        <v>1.601542354</v>
      </c>
      <c r="EVV21">
        <v>1.6003533599999999</v>
      </c>
      <c r="EVW21">
        <v>1.5992951390000001</v>
      </c>
      <c r="EVX21">
        <v>1.5982941390000001</v>
      </c>
      <c r="EVY21">
        <v>1.59721303</v>
      </c>
      <c r="EVZ21">
        <v>1.595851183</v>
      </c>
      <c r="EWA21">
        <v>1.594058752</v>
      </c>
      <c r="EWB21">
        <v>1.59178865</v>
      </c>
      <c r="EWC21">
        <v>1.5890109539999999</v>
      </c>
      <c r="EWD21">
        <v>1.5856521130000001</v>
      </c>
      <c r="EWE21">
        <v>1.5816342830000001</v>
      </c>
      <c r="EWF21">
        <v>1.5769410129999999</v>
      </c>
      <c r="EWG21">
        <v>1.5716763730000001</v>
      </c>
      <c r="EWH21">
        <v>1.5661163330000001</v>
      </c>
      <c r="EWI21">
        <v>1.5606538059999999</v>
      </c>
      <c r="EWJ21">
        <v>1.5556067229999999</v>
      </c>
      <c r="EWK21">
        <v>1.551073551</v>
      </c>
      <c r="EWL21">
        <v>1.547003388</v>
      </c>
      <c r="EWM21">
        <v>1.5433285240000001</v>
      </c>
      <c r="EWN21">
        <v>1.539958358</v>
      </c>
      <c r="EWO21">
        <v>1.536741138</v>
      </c>
      <c r="EWP21">
        <v>1.533541799</v>
      </c>
      <c r="EWQ21">
        <v>1.5303019289999999</v>
      </c>
      <c r="EWR21">
        <v>1.527033329</v>
      </c>
      <c r="EWS21">
        <v>1.5238837000000001</v>
      </c>
      <c r="EWT21">
        <v>1.5211478469999999</v>
      </c>
      <c r="EWU21">
        <v>1.519045711</v>
      </c>
      <c r="EWV21">
        <v>1.517531991</v>
      </c>
      <c r="EWW21">
        <v>1.516404152</v>
      </c>
      <c r="EWX21">
        <v>1.5154657359999999</v>
      </c>
      <c r="EWY21">
        <v>1.5144653320000001</v>
      </c>
      <c r="EWZ21">
        <v>1.512994409</v>
      </c>
      <c r="EXA21">
        <v>1.510599136</v>
      </c>
      <c r="EXB21">
        <v>1.507018685</v>
      </c>
      <c r="EXC21">
        <v>1.5022706990000001</v>
      </c>
      <c r="EXD21">
        <v>1.496498466</v>
      </c>
      <c r="EXE21">
        <v>1.4897896049999999</v>
      </c>
      <c r="EXF21">
        <v>1.4821552039999999</v>
      </c>
      <c r="EXG21">
        <v>1.4735964539999999</v>
      </c>
      <c r="EXH21">
        <v>1.4641358849999999</v>
      </c>
      <c r="EXI21">
        <v>1.4538079500000001</v>
      </c>
      <c r="EXJ21">
        <v>1.442619324</v>
      </c>
      <c r="EXK21">
        <v>1.4305149319999999</v>
      </c>
      <c r="EXL21">
        <v>1.417434335</v>
      </c>
      <c r="EXM21">
        <v>1.4034023280000001</v>
      </c>
      <c r="EXN21">
        <v>1.388559103</v>
      </c>
      <c r="EXO21">
        <v>1.373191118</v>
      </c>
      <c r="EXP21">
        <v>1.357733369</v>
      </c>
      <c r="EXQ21">
        <v>1.342617035</v>
      </c>
      <c r="EXR21">
        <v>1.32809329</v>
      </c>
      <c r="EXS21">
        <v>1.3142269849999999</v>
      </c>
      <c r="EXT21">
        <v>1.3009536269999999</v>
      </c>
      <c r="EXU21">
        <v>1.288112521</v>
      </c>
      <c r="EXV21">
        <v>1.2755094769999999</v>
      </c>
      <c r="EXW21">
        <v>1.262969851</v>
      </c>
      <c r="EXX21">
        <v>1.2503162619999999</v>
      </c>
      <c r="EXY21">
        <v>1.2373410460000001</v>
      </c>
      <c r="EXZ21">
        <v>1.2238419060000001</v>
      </c>
      <c r="EYA21">
        <v>1.2096874710000001</v>
      </c>
      <c r="EYB21">
        <v>1.1948390010000001</v>
      </c>
      <c r="EYC21">
        <v>1.1793180700000001</v>
      </c>
      <c r="EYD21">
        <v>1.1631867890000001</v>
      </c>
      <c r="EYE21">
        <v>1.146572471</v>
      </c>
      <c r="EYF21">
        <v>1.1296541689999999</v>
      </c>
      <c r="EYG21">
        <v>1.1125880480000001</v>
      </c>
      <c r="EYH21">
        <v>1.095468283</v>
      </c>
      <c r="EYI21">
        <v>1.078404307</v>
      </c>
      <c r="EYJ21">
        <v>1.061658859</v>
      </c>
      <c r="EYK21">
        <v>1.045712113</v>
      </c>
      <c r="EYL21">
        <v>1.031166196</v>
      </c>
      <c r="EYM21">
        <v>1.0185673239999999</v>
      </c>
      <c r="EYN21">
        <v>1.008299112</v>
      </c>
      <c r="EYO21">
        <v>1.000562787</v>
      </c>
      <c r="EYP21">
        <v>0.99536144699999995</v>
      </c>
      <c r="EYQ21">
        <v>0.99251055700000002</v>
      </c>
      <c r="EYR21">
        <v>0.99171870900000003</v>
      </c>
      <c r="EYS21">
        <v>0.99269330499999997</v>
      </c>
      <c r="EYT21">
        <v>0.99518835500000002</v>
      </c>
      <c r="EYU21">
        <v>0.99898278699999998</v>
      </c>
      <c r="EYV21">
        <v>1.0038454530000001</v>
      </c>
      <c r="EYW21">
        <v>1.0095357890000001</v>
      </c>
      <c r="EYX21">
        <v>1.0158264640000001</v>
      </c>
      <c r="EYY21">
        <v>1.0225093359999999</v>
      </c>
      <c r="EYZ21">
        <v>1.029394269</v>
      </c>
      <c r="EZA21">
        <v>1.0363150839999999</v>
      </c>
      <c r="EZB21">
        <v>1.043138742</v>
      </c>
      <c r="EZC21">
        <v>1.0497787000000001</v>
      </c>
      <c r="EZD21">
        <v>1.056195974</v>
      </c>
      <c r="EZE21">
        <v>1.0623745920000001</v>
      </c>
      <c r="EZF21">
        <v>1.068280458</v>
      </c>
      <c r="EZG21">
        <v>1.073862791</v>
      </c>
      <c r="EZH21">
        <v>1.079096198</v>
      </c>
      <c r="EZI21">
        <v>1.084008694</v>
      </c>
      <c r="EZJ21">
        <v>1.088655114</v>
      </c>
      <c r="EZK21">
        <v>1.0930613280000001</v>
      </c>
      <c r="EZL21">
        <v>1.0972136260000001</v>
      </c>
      <c r="EZM21">
        <v>1.1010942459999999</v>
      </c>
      <c r="EZN21">
        <v>1.104683995</v>
      </c>
      <c r="EZO21">
        <v>1.1079320909999999</v>
      </c>
      <c r="EZP21">
        <v>1.110786319</v>
      </c>
      <c r="EZQ21">
        <v>1.1132606270000001</v>
      </c>
      <c r="EZR21">
        <v>1.115423799</v>
      </c>
      <c r="EZS21">
        <v>1.1173421139999999</v>
      </c>
      <c r="EZT21">
        <v>1.119072437</v>
      </c>
      <c r="EZU21">
        <v>1.120701551</v>
      </c>
      <c r="EZV21">
        <v>1.1223800180000001</v>
      </c>
      <c r="EZW21">
        <v>1.12432003</v>
      </c>
      <c r="EZX21">
        <v>1.12676394</v>
      </c>
      <c r="EZY21">
        <v>1.12999022</v>
      </c>
      <c r="EZZ21">
        <v>1.134382486</v>
      </c>
      <c r="FAA21">
        <v>1.14046669</v>
      </c>
      <c r="FAB21">
        <v>1.1488837000000001</v>
      </c>
      <c r="FAC21">
        <v>1.1603749990000001</v>
      </c>
      <c r="FAD21">
        <v>1.1756129259999999</v>
      </c>
      <c r="FAE21">
        <v>1.1944975849999999</v>
      </c>
      <c r="FAF21">
        <v>1.214955926</v>
      </c>
      <c r="FAG21">
        <v>1.2322597500000001</v>
      </c>
      <c r="FAH21">
        <v>1.2404874560000001</v>
      </c>
      <c r="FAI21">
        <v>1.236301541</v>
      </c>
      <c r="FAJ21">
        <v>1.221690774</v>
      </c>
      <c r="FAK21">
        <v>1.202335119</v>
      </c>
      <c r="FAL21">
        <v>1.1835820669999999</v>
      </c>
      <c r="FAM21">
        <v>1.1681594850000001</v>
      </c>
      <c r="FAN21">
        <v>1.1564548020000001</v>
      </c>
      <c r="FAO21">
        <v>1.1477522849999999</v>
      </c>
      <c r="FAP21">
        <v>1.1411700250000001</v>
      </c>
      <c r="FAQ21">
        <v>1.136021256</v>
      </c>
      <c r="FAR21">
        <v>1.131812453</v>
      </c>
      <c r="FAS21">
        <v>1.128171563</v>
      </c>
      <c r="FAT21">
        <v>1.1248449089999999</v>
      </c>
      <c r="FAU21">
        <v>1.121692538</v>
      </c>
      <c r="FAV21">
        <v>1.1186196799999999</v>
      </c>
      <c r="FAW21">
        <v>1.1155203579999999</v>
      </c>
      <c r="FAX21">
        <v>1.1123105289999999</v>
      </c>
      <c r="FAY21">
        <v>1.109012127</v>
      </c>
      <c r="FAZ21">
        <v>1.105742931</v>
      </c>
      <c r="FBA21">
        <v>1.1025879380000001</v>
      </c>
      <c r="FBB21">
        <v>1.0995378490000001</v>
      </c>
      <c r="FBC21">
        <v>1.096583962</v>
      </c>
      <c r="FBD21">
        <v>1.0937883850000001</v>
      </c>
      <c r="FBE21">
        <v>1.091201901</v>
      </c>
      <c r="FBF21">
        <v>1.088806272</v>
      </c>
      <c r="FBG21">
        <v>1.0865873100000001</v>
      </c>
      <c r="FBH21">
        <v>1.0845830439999999</v>
      </c>
      <c r="FBI21">
        <v>1.082805276</v>
      </c>
      <c r="FBJ21">
        <v>1.0811612610000001</v>
      </c>
      <c r="FBK21">
        <v>1.079500079</v>
      </c>
      <c r="FBL21">
        <v>1.0777204039999999</v>
      </c>
      <c r="FBM21">
        <v>1.075793743</v>
      </c>
      <c r="FBN21">
        <v>1.0736889839999999</v>
      </c>
      <c r="FBO21">
        <v>1.0713458060000001</v>
      </c>
      <c r="FBP21">
        <v>1.068747997</v>
      </c>
      <c r="FBQ21">
        <v>1.0659761430000001</v>
      </c>
      <c r="FBR21">
        <v>1.063155413</v>
      </c>
      <c r="FBS21">
        <v>1.060371637</v>
      </c>
      <c r="FBT21">
        <v>1.0576356650000001</v>
      </c>
      <c r="FBU21">
        <v>1.054899096</v>
      </c>
      <c r="FBV21">
        <v>1.0521190170000001</v>
      </c>
      <c r="FBW21">
        <v>1.049308538</v>
      </c>
      <c r="FBX21">
        <v>1.0465141529999999</v>
      </c>
      <c r="FBY21">
        <v>1.0437723400000001</v>
      </c>
      <c r="FBZ21">
        <v>1.0411201720000001</v>
      </c>
      <c r="FCA21">
        <v>1.038616419</v>
      </c>
      <c r="FCB21">
        <v>1.036315203</v>
      </c>
      <c r="FCC21">
        <v>1.034226656</v>
      </c>
      <c r="FCD21">
        <v>1.032317519</v>
      </c>
      <c r="FCE21">
        <v>1.030530334</v>
      </c>
      <c r="FCF21">
        <v>1.0288056139999999</v>
      </c>
      <c r="FCG21">
        <v>1.027123928</v>
      </c>
      <c r="FCH21">
        <v>1.025544405</v>
      </c>
      <c r="FCI21">
        <v>1.0241811279999999</v>
      </c>
      <c r="FCJ21">
        <v>1.023147464</v>
      </c>
      <c r="FCK21">
        <v>1.0225443839999999</v>
      </c>
      <c r="FCL21">
        <v>1.0225018260000001</v>
      </c>
      <c r="FCM21">
        <v>1.0232595209999999</v>
      </c>
      <c r="FCN21">
        <v>1.0252516270000001</v>
      </c>
      <c r="FCO21">
        <v>1.0290967230000001</v>
      </c>
      <c r="FCP21">
        <v>1.0354133839999999</v>
      </c>
      <c r="FCQ21">
        <v>1.044594526</v>
      </c>
      <c r="FCR21">
        <v>1.056728721</v>
      </c>
      <c r="FCS21">
        <v>1.071670055</v>
      </c>
      <c r="FCT21">
        <v>1.0891162160000001</v>
      </c>
      <c r="FCU21">
        <v>1.1086046700000001</v>
      </c>
      <c r="FCV21">
        <v>1.129433393</v>
      </c>
      <c r="FCW21">
        <v>1.1506266590000001</v>
      </c>
      <c r="FCX21">
        <v>1.171084523</v>
      </c>
      <c r="FCY21">
        <v>1.189886212</v>
      </c>
      <c r="FCZ21">
        <v>1.20651865</v>
      </c>
      <c r="FDA21">
        <v>1.220844507</v>
      </c>
      <c r="FDB21">
        <v>1.2329481840000001</v>
      </c>
      <c r="FDC21">
        <v>1.2430715560000001</v>
      </c>
      <c r="FDD21">
        <v>1.2515695099999999</v>
      </c>
      <c r="FDE21">
        <v>1.258807182</v>
      </c>
      <c r="FDF21">
        <v>1.2651232480000001</v>
      </c>
      <c r="FDG21">
        <v>1.270853877</v>
      </c>
      <c r="FDH21">
        <v>1.2762540579999999</v>
      </c>
      <c r="FDI21">
        <v>1.281421065</v>
      </c>
      <c r="FDJ21">
        <v>1.2863644359999999</v>
      </c>
      <c r="FDK21">
        <v>1.291026354</v>
      </c>
      <c r="FDL21">
        <v>1.2952159640000001</v>
      </c>
      <c r="FDM21">
        <v>1.298791647</v>
      </c>
      <c r="FDN21">
        <v>1.3019859789999999</v>
      </c>
      <c r="FDO21">
        <v>1.3052889110000001</v>
      </c>
      <c r="FDP21">
        <v>1.308981776</v>
      </c>
      <c r="FDQ21">
        <v>1.3130269050000001</v>
      </c>
      <c r="FDR21">
        <v>1.3173781630000001</v>
      </c>
      <c r="FDS21">
        <v>1.3220580820000001</v>
      </c>
      <c r="FDT21">
        <v>1.3269265889999999</v>
      </c>
      <c r="FDU21">
        <v>1.33171463</v>
      </c>
      <c r="FDV21">
        <v>1.3363440040000001</v>
      </c>
      <c r="FDW21">
        <v>1.3409200910000001</v>
      </c>
      <c r="FDX21">
        <v>1.3453841209999999</v>
      </c>
      <c r="FDY21">
        <v>1.34947145</v>
      </c>
      <c r="FDZ21">
        <v>1.353035212</v>
      </c>
      <c r="FEA21">
        <v>1.3561520579999999</v>
      </c>
      <c r="FEB21">
        <v>1.358893871</v>
      </c>
      <c r="FEC21">
        <v>1.3612563609999999</v>
      </c>
      <c r="FED21">
        <v>1.3633298869999999</v>
      </c>
      <c r="FEE21">
        <v>1.3653308150000001</v>
      </c>
      <c r="FEF21">
        <v>1.3674346209999999</v>
      </c>
      <c r="FEG21">
        <v>1.3696715829999999</v>
      </c>
      <c r="FEH21">
        <v>1.3720064160000001</v>
      </c>
      <c r="FEI21">
        <v>1.3744535449999999</v>
      </c>
      <c r="FEJ21">
        <v>1.3770843740000001</v>
      </c>
      <c r="FEK21">
        <v>1.3799457550000001</v>
      </c>
      <c r="FEL21">
        <v>1.3830176590000001</v>
      </c>
      <c r="FEM21">
        <v>1.386240959</v>
      </c>
      <c r="FEN21">
        <v>1.3895400760000001</v>
      </c>
      <c r="FEO21">
        <v>1.392788291</v>
      </c>
      <c r="FEP21">
        <v>1.3958067890000001</v>
      </c>
      <c r="FEQ21">
        <v>1.398472309</v>
      </c>
      <c r="FER21">
        <v>1.400824308</v>
      </c>
      <c r="FES21">
        <v>1.402981877</v>
      </c>
      <c r="FET21">
        <v>1.4049524069999999</v>
      </c>
      <c r="FEU21">
        <v>1.406623602</v>
      </c>
      <c r="FEV21">
        <v>1.4079685209999999</v>
      </c>
      <c r="FEW21">
        <v>1.4091356989999999</v>
      </c>
      <c r="FEX21">
        <v>1.410277724</v>
      </c>
      <c r="FEY21">
        <v>1.411393404</v>
      </c>
      <c r="FEZ21">
        <v>1.412392139</v>
      </c>
      <c r="FFA21">
        <v>1.4132347110000001</v>
      </c>
      <c r="FFB21">
        <v>1.4139252899999999</v>
      </c>
      <c r="FFC21">
        <v>1.414407134</v>
      </c>
      <c r="FFD21">
        <v>1.4145537610000001</v>
      </c>
      <c r="FFE21">
        <v>1.414284587</v>
      </c>
      <c r="FFF21">
        <v>1.413660884</v>
      </c>
      <c r="FFG21">
        <v>1.4128459689999999</v>
      </c>
      <c r="FFH21">
        <v>1.411954522</v>
      </c>
      <c r="FFI21">
        <v>1.4109700919999999</v>
      </c>
      <c r="FFJ21">
        <v>1.4098410610000001</v>
      </c>
      <c r="FFK21">
        <v>1.4086266759999999</v>
      </c>
      <c r="FFL21">
        <v>1.4074506760000001</v>
      </c>
      <c r="FFM21">
        <v>1.40632081</v>
      </c>
      <c r="FFN21">
        <v>1.4051263329999999</v>
      </c>
      <c r="FFO21">
        <v>1.4038665290000001</v>
      </c>
      <c r="FFP21">
        <v>1.4027421470000001</v>
      </c>
      <c r="FFQ21">
        <v>1.4019414189999999</v>
      </c>
      <c r="FFR21">
        <v>1.401434541</v>
      </c>
      <c r="FFS21">
        <v>1.4010638</v>
      </c>
      <c r="FFT21">
        <v>1.400737524</v>
      </c>
      <c r="FFU21">
        <v>1.4004932640000001</v>
      </c>
      <c r="FFV21">
        <v>1.4004815820000001</v>
      </c>
      <c r="FFW21">
        <v>1.4009144309999999</v>
      </c>
      <c r="FFX21">
        <v>1.4018983840000001</v>
      </c>
      <c r="FFY21">
        <v>1.4033164979999999</v>
      </c>
      <c r="FFZ21">
        <v>1.4049690960000001</v>
      </c>
      <c r="FGA21">
        <v>1.4067476990000001</v>
      </c>
      <c r="FGB21">
        <v>1.408583879</v>
      </c>
      <c r="FGC21">
        <v>1.410338044</v>
      </c>
      <c r="FGD21">
        <v>1.4118527169999999</v>
      </c>
      <c r="FGE21">
        <v>1.413065553</v>
      </c>
      <c r="FGF21">
        <v>1.4140580890000001</v>
      </c>
      <c r="FGG21">
        <v>1.4150453810000001</v>
      </c>
      <c r="FGH21">
        <v>1.4162216190000001</v>
      </c>
      <c r="FGI21">
        <v>1.4175735709999999</v>
      </c>
      <c r="FGJ21">
        <v>1.4189525839999999</v>
      </c>
      <c r="FGK21">
        <v>1.4203335050000001</v>
      </c>
      <c r="FGL21">
        <v>1.421843886</v>
      </c>
      <c r="FGM21">
        <v>1.42355144</v>
      </c>
      <c r="FGN21">
        <v>1.425393224</v>
      </c>
      <c r="FGO21">
        <v>1.4273278709999999</v>
      </c>
      <c r="FGP21">
        <v>1.429407477</v>
      </c>
      <c r="FGQ21">
        <v>1.4316763880000001</v>
      </c>
      <c r="FGR21">
        <v>1.4341064690000001</v>
      </c>
      <c r="FGS21">
        <v>1.436650991</v>
      </c>
      <c r="FGT21">
        <v>1.4392648939999999</v>
      </c>
      <c r="FGU21">
        <v>1.4418219329999999</v>
      </c>
      <c r="FGV21">
        <v>1.4440400600000001</v>
      </c>
      <c r="FGW21">
        <v>1.4455171819999999</v>
      </c>
      <c r="FGX21">
        <v>1.4458727840000001</v>
      </c>
      <c r="FGY21">
        <v>1.4449065919999999</v>
      </c>
      <c r="FGZ21">
        <v>1.4426475759999999</v>
      </c>
      <c r="FHA21">
        <v>1.4392575030000001</v>
      </c>
      <c r="FHB21">
        <v>1.4349411729999999</v>
      </c>
      <c r="FHC21">
        <v>1.4299768209999999</v>
      </c>
      <c r="FHD21">
        <v>1.4247189760000001</v>
      </c>
      <c r="FHE21">
        <v>1.4194748399999999</v>
      </c>
      <c r="FHF21">
        <v>1.414406896</v>
      </c>
      <c r="FHG21">
        <v>1.4096063379999999</v>
      </c>
      <c r="FHH21">
        <v>1.405202031</v>
      </c>
      <c r="FHI21">
        <v>1.401309371</v>
      </c>
      <c r="FHJ21">
        <v>1.397895098</v>
      </c>
      <c r="FHK21">
        <v>1.3948233130000001</v>
      </c>
      <c r="FHL21">
        <v>1.392026424</v>
      </c>
      <c r="FHM21">
        <v>1.389478445</v>
      </c>
      <c r="FHN21">
        <v>1.3870644569999999</v>
      </c>
      <c r="FHO21">
        <v>1.3847655059999999</v>
      </c>
      <c r="FHP21">
        <v>1.3829653260000001</v>
      </c>
      <c r="FHQ21">
        <v>1.3822067979999999</v>
      </c>
      <c r="FHR21">
        <v>1.3825641870000001</v>
      </c>
      <c r="FHS21">
        <v>1.3835767510000001</v>
      </c>
      <c r="FHT21">
        <v>1.38487184</v>
      </c>
      <c r="FHU21">
        <v>1.3865600819999999</v>
      </c>
      <c r="FHV21">
        <v>1.388929844</v>
      </c>
      <c r="FHW21">
        <v>1.3919981720000001</v>
      </c>
      <c r="FHX21">
        <v>1.395433068</v>
      </c>
      <c r="FHY21">
        <v>1.3986738919999999</v>
      </c>
      <c r="FHZ21">
        <v>1.4010787010000001</v>
      </c>
      <c r="FIA21">
        <v>1.4022005799999999</v>
      </c>
      <c r="FIB21">
        <v>1.402079582</v>
      </c>
      <c r="FIC21">
        <v>1.4012128109999999</v>
      </c>
      <c r="FID21">
        <v>1.400191784</v>
      </c>
      <c r="FIE21">
        <v>1.399392486</v>
      </c>
      <c r="FIF21">
        <v>1.398981571</v>
      </c>
      <c r="FIG21">
        <v>1.39913249</v>
      </c>
      <c r="FIH21">
        <v>1.400102615</v>
      </c>
      <c r="FII21">
        <v>1.4020104410000001</v>
      </c>
      <c r="FIJ21">
        <v>1.404679894</v>
      </c>
      <c r="FIK21">
        <v>1.407960653</v>
      </c>
      <c r="FIL21">
        <v>1.4120887520000001</v>
      </c>
      <c r="FIM21">
        <v>1.4174777270000001</v>
      </c>
      <c r="FIN21">
        <v>1.424366236</v>
      </c>
      <c r="FIO21">
        <v>1.432850838</v>
      </c>
      <c r="FIP21">
        <v>1.4427360300000001</v>
      </c>
      <c r="FIQ21">
        <v>1.4530417920000001</v>
      </c>
      <c r="FIR21">
        <v>1.4624538419999999</v>
      </c>
      <c r="FIS21">
        <v>1.4708530900000001</v>
      </c>
      <c r="FIT21">
        <v>1.479637504</v>
      </c>
      <c r="FIU21">
        <v>1.490068674</v>
      </c>
      <c r="FIV21">
        <v>1.5020886659999999</v>
      </c>
      <c r="FIW21">
        <v>1.5150235889999999</v>
      </c>
      <c r="FIX21">
        <v>1.528585911</v>
      </c>
      <c r="FIY21">
        <v>1.5428527590000001</v>
      </c>
      <c r="FIZ21">
        <v>1.557855964</v>
      </c>
      <c r="FJA21">
        <v>1.573512316</v>
      </c>
      <c r="FJB21">
        <v>1.5896795990000001</v>
      </c>
      <c r="FJC21">
        <v>1.6061939000000001</v>
      </c>
      <c r="FJD21">
        <v>1.6229510309999999</v>
      </c>
      <c r="FJE21">
        <v>1.639990807</v>
      </c>
      <c r="FJF21">
        <v>1.657557964</v>
      </c>
      <c r="FJG21">
        <v>1.6759977340000001</v>
      </c>
      <c r="FJH21">
        <v>1.6954637770000001</v>
      </c>
      <c r="FJI21">
        <v>1.7159373760000001</v>
      </c>
      <c r="FJJ21">
        <v>1.7376207109999999</v>
      </c>
      <c r="FJK21">
        <v>1.760849476</v>
      </c>
      <c r="FJL21">
        <v>1.7854661940000001</v>
      </c>
      <c r="FJM21">
        <v>1.8107413050000001</v>
      </c>
      <c r="FJN21">
        <v>1.835802913</v>
      </c>
      <c r="FJO21">
        <v>1.859037399</v>
      </c>
      <c r="FJP21">
        <v>1.8765137199999999</v>
      </c>
      <c r="FJQ21">
        <v>1.881967068</v>
      </c>
      <c r="FJR21">
        <v>1.8698471780000001</v>
      </c>
      <c r="FJS21">
        <v>1.839270473</v>
      </c>
      <c r="FJT21">
        <v>1.7952729460000001</v>
      </c>
      <c r="FJU21">
        <v>1.7464127540000001</v>
      </c>
      <c r="FJV21">
        <v>1.7007569069999999</v>
      </c>
      <c r="FJW21">
        <v>1.6629707810000001</v>
      </c>
      <c r="FJX21">
        <v>1.6339933870000001</v>
      </c>
      <c r="FJY21">
        <v>1.612837791</v>
      </c>
      <c r="FJZ21">
        <v>1.5986524820000001</v>
      </c>
      <c r="FKA21">
        <v>1.591311336</v>
      </c>
      <c r="FKB21">
        <v>1.590628624</v>
      </c>
      <c r="FKC21">
        <v>1.59542048</v>
      </c>
      <c r="FKD21">
        <v>1.603052616</v>
      </c>
      <c r="FKE21">
        <v>1.609668136</v>
      </c>
      <c r="FKF21">
        <v>1.611503363</v>
      </c>
      <c r="FKG21">
        <v>1.6067281959999999</v>
      </c>
      <c r="FKH21">
        <v>1.5960190299999999</v>
      </c>
      <c r="FKI21">
        <v>1.581493139</v>
      </c>
      <c r="FKJ21">
        <v>1.5655957460000001</v>
      </c>
      <c r="FKK21">
        <v>1.5505731110000001</v>
      </c>
      <c r="FKL21">
        <v>1.5380837919999999</v>
      </c>
      <c r="FKM21">
        <v>1.529054999</v>
      </c>
      <c r="FKN21">
        <v>1.5239171979999999</v>
      </c>
      <c r="FKO21">
        <v>1.52264142</v>
      </c>
      <c r="FKP21">
        <v>1.524334431</v>
      </c>
      <c r="FKQ21">
        <v>1.5271604059999999</v>
      </c>
      <c r="FKR21">
        <v>1.529132843</v>
      </c>
      <c r="FKS21">
        <v>1.5291588309999999</v>
      </c>
      <c r="FKT21">
        <v>1.5273140670000001</v>
      </c>
      <c r="FKU21">
        <v>1.524238706</v>
      </c>
      <c r="FKV21">
        <v>1.52042079</v>
      </c>
      <c r="FKW21">
        <v>1.5161012410000001</v>
      </c>
      <c r="FKX21">
        <v>1.5116260050000001</v>
      </c>
      <c r="FKY21">
        <v>1.5075554849999999</v>
      </c>
      <c r="FKZ21">
        <v>1.5043740269999999</v>
      </c>
      <c r="FLA21">
        <v>1.5022568700000001</v>
      </c>
      <c r="FLB21">
        <v>1.5010939839999999</v>
      </c>
      <c r="FLC21">
        <v>1.500585794</v>
      </c>
      <c r="FLD21">
        <v>1.5003391500000001</v>
      </c>
      <c r="FLE21">
        <v>1.5000358819999999</v>
      </c>
      <c r="FLF21">
        <v>1.4995626209999999</v>
      </c>
      <c r="FLG21">
        <v>1.49902153</v>
      </c>
      <c r="FLH21">
        <v>1.4986721279999999</v>
      </c>
      <c r="FLI21">
        <v>1.49877131</v>
      </c>
      <c r="FLJ21">
        <v>1.4993184799999999</v>
      </c>
      <c r="FLK21">
        <v>1.5000673529999999</v>
      </c>
      <c r="FLL21">
        <v>1.500869513</v>
      </c>
      <c r="FLM21">
        <v>1.501832128</v>
      </c>
      <c r="FLN21">
        <v>1.503054023</v>
      </c>
      <c r="FLO21">
        <v>1.5044682030000001</v>
      </c>
      <c r="FLP21">
        <v>1.5060309169999999</v>
      </c>
      <c r="FLQ21">
        <v>1.5077913999999999</v>
      </c>
      <c r="FLR21">
        <v>1.509736776</v>
      </c>
      <c r="FLS21">
        <v>1.5118135210000001</v>
      </c>
      <c r="FLT21">
        <v>1.514090419</v>
      </c>
      <c r="FLU21">
        <v>1.5167120700000001</v>
      </c>
      <c r="FLV21">
        <v>1.5197254419999999</v>
      </c>
      <c r="FLW21">
        <v>1.5230898859999999</v>
      </c>
      <c r="FLX21">
        <v>1.5268300770000001</v>
      </c>
      <c r="FLY21">
        <v>1.531108022</v>
      </c>
      <c r="FLZ21">
        <v>1.536173582</v>
      </c>
      <c r="FMA21">
        <v>1.5422413349999999</v>
      </c>
      <c r="FMB21">
        <v>1.549369693</v>
      </c>
      <c r="FMC21">
        <v>1.557464838</v>
      </c>
      <c r="FMD21">
        <v>1.5664182900000001</v>
      </c>
      <c r="FME21">
        <v>1.5762403009999999</v>
      </c>
      <c r="FMF21">
        <v>1.5869523290000001</v>
      </c>
      <c r="FMG21">
        <v>1.5982649330000001</v>
      </c>
      <c r="FMH21">
        <v>1.609578371</v>
      </c>
      <c r="FMI21">
        <v>1.620638609</v>
      </c>
      <c r="FMJ21">
        <v>1.6320945019999999</v>
      </c>
      <c r="FMK21">
        <v>1.6451785560000001</v>
      </c>
      <c r="FML21">
        <v>1.6609774829999999</v>
      </c>
      <c r="FMM21">
        <v>1.6801053290000001</v>
      </c>
      <c r="FMN21">
        <v>1.70275569</v>
      </c>
      <c r="FMO21">
        <v>1.7286140919999999</v>
      </c>
      <c r="FMP21">
        <v>1.756110311</v>
      </c>
      <c r="FMQ21">
        <v>1.7811121940000001</v>
      </c>
      <c r="FMR21">
        <v>1.7968462709999999</v>
      </c>
      <c r="FMS21">
        <v>1.79728055</v>
      </c>
      <c r="FMT21">
        <v>1.7820159200000001</v>
      </c>
      <c r="FMU21">
        <v>1.7570281029999999</v>
      </c>
      <c r="FMV21">
        <v>1.7299900050000001</v>
      </c>
      <c r="FMW21">
        <v>1.7055183650000001</v>
      </c>
      <c r="FMX21">
        <v>1.6844915149999999</v>
      </c>
      <c r="FMY21">
        <v>1.666199684</v>
      </c>
      <c r="FMZ21">
        <v>1.6502259969999999</v>
      </c>
      <c r="FNA21">
        <v>1.636804581</v>
      </c>
      <c r="FNB21">
        <v>1.626168013</v>
      </c>
      <c r="FNC21">
        <v>1.617895007</v>
      </c>
      <c r="FND21">
        <v>1.6110696790000001</v>
      </c>
      <c r="FNE21">
        <v>1.605172276</v>
      </c>
      <c r="FNF21">
        <v>1.600494385</v>
      </c>
      <c r="FNG21">
        <v>1.5974434609999999</v>
      </c>
      <c r="FNH21">
        <v>1.5958768130000001</v>
      </c>
      <c r="FNI21">
        <v>1.5953952069999999</v>
      </c>
      <c r="FNJ21">
        <v>1.5955772399999999</v>
      </c>
      <c r="FNK21">
        <v>1.5956491230000001</v>
      </c>
      <c r="FNL21">
        <v>1.5948550699999999</v>
      </c>
      <c r="FNM21">
        <v>1.5936809780000001</v>
      </c>
      <c r="FNN21">
        <v>1.5938929319999999</v>
      </c>
      <c r="FNO21">
        <v>1.5958133940000001</v>
      </c>
      <c r="FNP21">
        <v>1.597725034</v>
      </c>
      <c r="FNQ21">
        <v>1.5989071130000001</v>
      </c>
      <c r="FNR21">
        <v>1.6000862119999999</v>
      </c>
      <c r="FNS21">
        <v>1.6019362210000001</v>
      </c>
      <c r="FNT21">
        <v>1.604467034</v>
      </c>
      <c r="FNU21">
        <v>1.607639909</v>
      </c>
      <c r="FNV21">
        <v>1.611512303</v>
      </c>
      <c r="FNW21">
        <v>1.615626097</v>
      </c>
      <c r="FNX21">
        <v>1.6190894840000001</v>
      </c>
      <c r="FNY21">
        <v>1.6216518879999999</v>
      </c>
      <c r="FNZ21">
        <v>1.624322891</v>
      </c>
      <c r="FOA21">
        <v>1.628415108</v>
      </c>
      <c r="FOB21">
        <v>1.634060979</v>
      </c>
      <c r="FOC21">
        <v>1.640183926</v>
      </c>
      <c r="FOD21">
        <v>1.645799279</v>
      </c>
      <c r="FOE21">
        <v>1.6506187919999999</v>
      </c>
      <c r="FOF21">
        <v>1.6544692519999999</v>
      </c>
      <c r="FOG21">
        <v>1.6571148630000001</v>
      </c>
      <c r="FOH21">
        <v>1.6588823800000001</v>
      </c>
      <c r="FOI21">
        <v>1.660743117</v>
      </c>
      <c r="FOJ21">
        <v>1.6634415389999999</v>
      </c>
      <c r="FOK21">
        <v>1.666772723</v>
      </c>
      <c r="FOL21">
        <v>1.6698746680000001</v>
      </c>
      <c r="FOM21">
        <v>1.672235012</v>
      </c>
      <c r="FON21">
        <v>1.674257994</v>
      </c>
      <c r="FOO21">
        <v>1.6768530610000001</v>
      </c>
      <c r="FOP21">
        <v>1.680593491</v>
      </c>
      <c r="FOQ21">
        <v>1.6851787570000001</v>
      </c>
      <c r="FOR21">
        <v>1.689539433</v>
      </c>
      <c r="FOS21">
        <v>1.6926546099999999</v>
      </c>
      <c r="FOT21">
        <v>1.694467664</v>
      </c>
      <c r="FOU21">
        <v>1.695875764</v>
      </c>
      <c r="FOV21">
        <v>1.6977390050000001</v>
      </c>
      <c r="FOW21">
        <v>1.7001034020000001</v>
      </c>
      <c r="FOX21">
        <v>1.702377558</v>
      </c>
      <c r="FOY21">
        <v>1.7042095660000001</v>
      </c>
      <c r="FOZ21">
        <v>1.7059329750000001</v>
      </c>
      <c r="FPA21">
        <v>1.707831383</v>
      </c>
      <c r="FPB21">
        <v>1.7093796729999999</v>
      </c>
      <c r="FPC21">
        <v>1.709783912</v>
      </c>
      <c r="FPD21">
        <v>1.7088371520000001</v>
      </c>
      <c r="FPE21">
        <v>1.706753492</v>
      </c>
      <c r="FPF21">
        <v>1.703865647</v>
      </c>
      <c r="FPG21">
        <v>1.7010229830000001</v>
      </c>
      <c r="FPH21">
        <v>1.69955039</v>
      </c>
      <c r="FPI21">
        <v>1.7002956869999999</v>
      </c>
      <c r="FPJ21">
        <v>1.703151941</v>
      </c>
    </row>
    <row r="22" spans="1:4482">
      <c r="A22" t="s">
        <v>18</v>
      </c>
      <c r="B22">
        <v>25</v>
      </c>
      <c r="C22" t="s">
        <v>12</v>
      </c>
      <c r="D22" t="s">
        <v>9</v>
      </c>
      <c r="E22" t="s">
        <v>13</v>
      </c>
      <c r="F22">
        <v>0.153495088</v>
      </c>
      <c r="G22">
        <v>0.153761968</v>
      </c>
      <c r="H22">
        <v>0.15417270399999999</v>
      </c>
      <c r="I22">
        <v>0.15440110900000001</v>
      </c>
      <c r="J22">
        <v>0.15446707600000001</v>
      </c>
      <c r="K22">
        <v>0.15456314400000001</v>
      </c>
      <c r="L22">
        <v>0.154583901</v>
      </c>
      <c r="M22">
        <v>0.154330298</v>
      </c>
      <c r="N22">
        <v>0.15394218300000001</v>
      </c>
      <c r="O22">
        <v>0.15370178200000001</v>
      </c>
      <c r="P22">
        <v>0.15364337</v>
      </c>
      <c r="Q22">
        <v>0.15370266099999999</v>
      </c>
      <c r="R22">
        <v>0.15398627500000001</v>
      </c>
      <c r="S22">
        <v>0.15455450100000001</v>
      </c>
      <c r="T22">
        <v>0.15513286000000001</v>
      </c>
      <c r="U22">
        <v>0.15536317199999999</v>
      </c>
      <c r="V22">
        <v>0.15523594600000001</v>
      </c>
      <c r="W22">
        <v>0.155027464</v>
      </c>
      <c r="X22">
        <v>0.15490955100000001</v>
      </c>
      <c r="Y22">
        <v>0.15490710699999999</v>
      </c>
      <c r="Z22">
        <v>0.155105516</v>
      </c>
      <c r="AA22">
        <v>0.15554912400000001</v>
      </c>
      <c r="AB22">
        <v>0.15602113300000001</v>
      </c>
      <c r="AC22">
        <v>0.15624070200000001</v>
      </c>
      <c r="AD22">
        <v>0.15619671299999999</v>
      </c>
      <c r="AE22">
        <v>0.15604500499999999</v>
      </c>
      <c r="AF22">
        <v>0.155820563</v>
      </c>
      <c r="AG22">
        <v>0.15550068</v>
      </c>
      <c r="AH22">
        <v>0.15519253899999999</v>
      </c>
      <c r="AI22">
        <v>0.15504092</v>
      </c>
      <c r="AJ22">
        <v>0.15505698300000001</v>
      </c>
      <c r="AK22">
        <v>0.15518225699999999</v>
      </c>
      <c r="AL22">
        <v>0.15542492299999999</v>
      </c>
      <c r="AM22">
        <v>0.15574434400000001</v>
      </c>
      <c r="AN22">
        <v>0.155925229</v>
      </c>
      <c r="AO22">
        <v>0.155781537</v>
      </c>
      <c r="AP22">
        <v>0.155431181</v>
      </c>
      <c r="AQ22">
        <v>0.15517637100000001</v>
      </c>
      <c r="AR22">
        <v>0.155145958</v>
      </c>
      <c r="AS22">
        <v>0.155231178</v>
      </c>
      <c r="AT22">
        <v>0.155321077</v>
      </c>
      <c r="AU22">
        <v>0.15541718900000001</v>
      </c>
      <c r="AV22">
        <v>0.155533373</v>
      </c>
      <c r="AW22">
        <v>0.15563716</v>
      </c>
      <c r="AX22">
        <v>0.155706286</v>
      </c>
      <c r="AY22">
        <v>0.155763716</v>
      </c>
      <c r="AZ22">
        <v>0.15581359</v>
      </c>
      <c r="BA22">
        <v>0.155819923</v>
      </c>
      <c r="BB22">
        <v>0.155804515</v>
      </c>
      <c r="BC22">
        <v>0.15588523400000001</v>
      </c>
      <c r="BD22">
        <v>0.15611857200000001</v>
      </c>
      <c r="BE22">
        <v>0.156379133</v>
      </c>
      <c r="BF22">
        <v>0.15648363500000001</v>
      </c>
      <c r="BG22">
        <v>0.15639756599999999</v>
      </c>
      <c r="BH22">
        <v>0.15623514399999999</v>
      </c>
      <c r="BI22">
        <v>0.156099394</v>
      </c>
      <c r="BJ22">
        <v>0.155997366</v>
      </c>
      <c r="BK22">
        <v>0.15590116400000001</v>
      </c>
      <c r="BL22">
        <v>0.155834943</v>
      </c>
      <c r="BM22">
        <v>0.15584357099999999</v>
      </c>
      <c r="BN22">
        <v>0.155880928</v>
      </c>
      <c r="BO22">
        <v>0.155830413</v>
      </c>
      <c r="BP22">
        <v>0.15568375600000001</v>
      </c>
      <c r="BQ22">
        <v>0.155594975</v>
      </c>
      <c r="BR22">
        <v>0.155690089</v>
      </c>
      <c r="BS22">
        <v>0.15588808100000001</v>
      </c>
      <c r="BT22">
        <v>0.156011343</v>
      </c>
      <c r="BU22">
        <v>0.156006217</v>
      </c>
      <c r="BV22">
        <v>0.15600170199999999</v>
      </c>
      <c r="BW22">
        <v>0.156196684</v>
      </c>
      <c r="BX22">
        <v>0.15667957099999999</v>
      </c>
      <c r="BY22">
        <v>0.157272518</v>
      </c>
      <c r="BZ22">
        <v>0.15760271300000001</v>
      </c>
      <c r="CA22">
        <v>0.15745727700000001</v>
      </c>
      <c r="CB22">
        <v>0.15701758900000001</v>
      </c>
      <c r="CC22">
        <v>0.15665702500000001</v>
      </c>
      <c r="CD22">
        <v>0.156573981</v>
      </c>
      <c r="CE22">
        <v>0.156704485</v>
      </c>
      <c r="CF22">
        <v>0.15686102199999999</v>
      </c>
      <c r="CG22">
        <v>0.156865224</v>
      </c>
      <c r="CH22">
        <v>0.15666665099999999</v>
      </c>
      <c r="CI22">
        <v>0.156411737</v>
      </c>
      <c r="CJ22">
        <v>0.15629701300000001</v>
      </c>
      <c r="CK22">
        <v>0.156338274</v>
      </c>
      <c r="CL22">
        <v>0.156396598</v>
      </c>
      <c r="CM22">
        <v>0.15640242400000001</v>
      </c>
      <c r="CN22">
        <v>0.156416416</v>
      </c>
      <c r="CO22">
        <v>0.15648440999999999</v>
      </c>
      <c r="CP22">
        <v>0.156552628</v>
      </c>
      <c r="CQ22">
        <v>0.15655772400000001</v>
      </c>
      <c r="CR22">
        <v>0.15649817899999999</v>
      </c>
      <c r="CS22">
        <v>0.156404987</v>
      </c>
      <c r="CT22">
        <v>0.15630303300000001</v>
      </c>
      <c r="CU22">
        <v>0.15620161599999999</v>
      </c>
      <c r="CV22">
        <v>0.15607889</v>
      </c>
      <c r="CW22">
        <v>0.15590883799999999</v>
      </c>
      <c r="CX22">
        <v>0.15576015400000001</v>
      </c>
      <c r="CY22">
        <v>0.15578909199999999</v>
      </c>
      <c r="CZ22">
        <v>0.156036809</v>
      </c>
      <c r="DA22">
        <v>0.15631334499999999</v>
      </c>
      <c r="DB22">
        <v>0.156384736</v>
      </c>
      <c r="DC22">
        <v>0.15623495000000001</v>
      </c>
      <c r="DD22">
        <v>0.15603847800000001</v>
      </c>
      <c r="DE22">
        <v>0.15592812</v>
      </c>
      <c r="DF22">
        <v>0.155904025</v>
      </c>
      <c r="DG22">
        <v>0.155921116</v>
      </c>
      <c r="DH22">
        <v>0.155967042</v>
      </c>
      <c r="DI22">
        <v>0.15606862299999999</v>
      </c>
      <c r="DJ22">
        <v>0.15625736100000001</v>
      </c>
      <c r="DK22">
        <v>0.156497777</v>
      </c>
      <c r="DL22">
        <v>0.156649187</v>
      </c>
      <c r="DM22">
        <v>0.156572819</v>
      </c>
      <c r="DN22">
        <v>0.15627479599999999</v>
      </c>
      <c r="DO22">
        <v>0.15590953799999999</v>
      </c>
      <c r="DP22">
        <v>0.155637637</v>
      </c>
      <c r="DQ22">
        <v>0.15552486500000001</v>
      </c>
      <c r="DR22">
        <v>0.15553022899999999</v>
      </c>
      <c r="DS22">
        <v>0.155558258</v>
      </c>
      <c r="DT22">
        <v>0.15554638200000001</v>
      </c>
      <c r="DU22">
        <v>0.155504793</v>
      </c>
      <c r="DV22">
        <v>0.15548379700000001</v>
      </c>
      <c r="DW22">
        <v>0.155525938</v>
      </c>
      <c r="DX22">
        <v>0.15565904999999999</v>
      </c>
      <c r="DY22">
        <v>0.15586999100000001</v>
      </c>
      <c r="DZ22">
        <v>0.15606261799999999</v>
      </c>
      <c r="EA22">
        <v>0.15610232900000001</v>
      </c>
      <c r="EB22">
        <v>0.155957654</v>
      </c>
      <c r="EC22">
        <v>0.15574584899999999</v>
      </c>
      <c r="ED22">
        <v>0.15561612</v>
      </c>
      <c r="EE22">
        <v>0.15560452599999999</v>
      </c>
      <c r="EF22">
        <v>0.15567156700000001</v>
      </c>
      <c r="EG22">
        <v>0.15579091</v>
      </c>
      <c r="EH22">
        <v>0.15590769099999999</v>
      </c>
      <c r="EI22">
        <v>0.15592104200000001</v>
      </c>
      <c r="EJ22">
        <v>0.155844539</v>
      </c>
      <c r="EK22">
        <v>0.15584383900000001</v>
      </c>
      <c r="EL22">
        <v>0.15599064500000001</v>
      </c>
      <c r="EM22">
        <v>0.15611842300000001</v>
      </c>
      <c r="EN22">
        <v>0.15607021700000001</v>
      </c>
      <c r="EO22">
        <v>0.15594694000000001</v>
      </c>
      <c r="EP22">
        <v>0.15595184300000001</v>
      </c>
      <c r="EQ22">
        <v>0.15609736699999999</v>
      </c>
      <c r="ER22">
        <v>0.156192631</v>
      </c>
      <c r="ES22">
        <v>0.156085417</v>
      </c>
      <c r="ET22">
        <v>0.15583053199999999</v>
      </c>
      <c r="EU22">
        <v>0.155622602</v>
      </c>
      <c r="EV22">
        <v>0.15560497300000001</v>
      </c>
      <c r="EW22">
        <v>0.15576723200000001</v>
      </c>
      <c r="EX22">
        <v>0.155972481</v>
      </c>
      <c r="EY22">
        <v>0.15606851899999999</v>
      </c>
      <c r="EZ22">
        <v>0.155992031</v>
      </c>
      <c r="FA22">
        <v>0.15578779600000001</v>
      </c>
      <c r="FB22">
        <v>0.15553878199999999</v>
      </c>
      <c r="FC22">
        <v>0.15530782900000001</v>
      </c>
      <c r="FD22">
        <v>0.15513603400000001</v>
      </c>
      <c r="FE22">
        <v>0.15505686399999999</v>
      </c>
      <c r="FF22">
        <v>0.15507078199999999</v>
      </c>
      <c r="FG22">
        <v>0.155137673</v>
      </c>
      <c r="FH22">
        <v>0.15522159599999999</v>
      </c>
      <c r="FI22">
        <v>0.15530745700000001</v>
      </c>
      <c r="FJ22">
        <v>0.155388311</v>
      </c>
      <c r="FK22">
        <v>0.15545861399999999</v>
      </c>
      <c r="FL22">
        <v>0.15552411999999999</v>
      </c>
      <c r="FM22">
        <v>0.15558967000000001</v>
      </c>
      <c r="FN22">
        <v>0.155622855</v>
      </c>
      <c r="FO22">
        <v>0.155575827</v>
      </c>
      <c r="FP22">
        <v>0.15545268400000001</v>
      </c>
      <c r="FQ22">
        <v>0.15531611400000001</v>
      </c>
      <c r="FR22">
        <v>0.15520346199999999</v>
      </c>
      <c r="FS22">
        <v>0.15509374400000001</v>
      </c>
      <c r="FT22">
        <v>0.15496358299999999</v>
      </c>
      <c r="FU22">
        <v>0.15486469899999999</v>
      </c>
      <c r="FV22">
        <v>0.154884994</v>
      </c>
      <c r="FW22">
        <v>0.15502964</v>
      </c>
      <c r="FX22">
        <v>0.155195102</v>
      </c>
      <c r="FY22">
        <v>0.15529321099999999</v>
      </c>
      <c r="FZ22">
        <v>0.15534010500000001</v>
      </c>
      <c r="GA22">
        <v>0.15537694099999999</v>
      </c>
      <c r="GB22">
        <v>0.15537639</v>
      </c>
      <c r="GC22">
        <v>0.15530519200000001</v>
      </c>
      <c r="GD22">
        <v>0.15520778299999999</v>
      </c>
      <c r="GE22">
        <v>0.15515691000000001</v>
      </c>
      <c r="GF22">
        <v>0.15515546499999999</v>
      </c>
      <c r="GG22">
        <v>0.15514124900000001</v>
      </c>
      <c r="GH22">
        <v>0.15507488</v>
      </c>
      <c r="GI22">
        <v>0.15498888499999999</v>
      </c>
      <c r="GJ22">
        <v>0.15492789400000001</v>
      </c>
      <c r="GK22">
        <v>0.154894754</v>
      </c>
      <c r="GL22">
        <v>0.15488107500000001</v>
      </c>
      <c r="GM22">
        <v>0.154912204</v>
      </c>
      <c r="GN22">
        <v>0.15498814</v>
      </c>
      <c r="GO22">
        <v>0.155025944</v>
      </c>
      <c r="GP22">
        <v>0.15496143700000001</v>
      </c>
      <c r="GQ22">
        <v>0.15486217999999999</v>
      </c>
      <c r="GR22">
        <v>0.15484543100000001</v>
      </c>
      <c r="GS22">
        <v>0.15490785200000001</v>
      </c>
      <c r="GT22">
        <v>0.154931545</v>
      </c>
      <c r="GU22">
        <v>0.154865429</v>
      </c>
      <c r="GV22">
        <v>0.154803619</v>
      </c>
      <c r="GW22">
        <v>0.15484853100000001</v>
      </c>
      <c r="GX22">
        <v>0.15497016899999999</v>
      </c>
      <c r="GY22">
        <v>0.155069858</v>
      </c>
      <c r="GZ22">
        <v>0.155111954</v>
      </c>
      <c r="HA22">
        <v>0.15513134000000001</v>
      </c>
      <c r="HB22">
        <v>0.15514466199999999</v>
      </c>
      <c r="HC22">
        <v>0.155140847</v>
      </c>
      <c r="HD22">
        <v>0.15512250399999999</v>
      </c>
      <c r="HE22">
        <v>0.15509778299999999</v>
      </c>
      <c r="HF22">
        <v>0.155068293</v>
      </c>
      <c r="HG22">
        <v>0.15505586599999999</v>
      </c>
      <c r="HH22">
        <v>0.15507669700000001</v>
      </c>
      <c r="HI22">
        <v>0.15509234399999999</v>
      </c>
      <c r="HJ22">
        <v>0.15504099399999999</v>
      </c>
      <c r="HK22">
        <v>0.15492330500000001</v>
      </c>
      <c r="HL22">
        <v>0.15478704900000001</v>
      </c>
      <c r="HM22">
        <v>0.154656604</v>
      </c>
      <c r="HN22">
        <v>0.15453298400000001</v>
      </c>
      <c r="HO22">
        <v>0.15443088099999999</v>
      </c>
      <c r="HP22">
        <v>0.15436334900000001</v>
      </c>
      <c r="HQ22">
        <v>0.15432722900000001</v>
      </c>
      <c r="HR22">
        <v>0.154336944</v>
      </c>
      <c r="HS22">
        <v>0.15442057000000001</v>
      </c>
      <c r="HT22">
        <v>0.15455065700000001</v>
      </c>
      <c r="HU22">
        <v>0.15464077900000001</v>
      </c>
      <c r="HV22">
        <v>0.15464961499999999</v>
      </c>
      <c r="HW22">
        <v>0.15463180800000001</v>
      </c>
      <c r="HX22">
        <v>0.15466232599999999</v>
      </c>
      <c r="HY22">
        <v>0.154734924</v>
      </c>
      <c r="HZ22">
        <v>0.15476904799999999</v>
      </c>
      <c r="IA22">
        <v>0.154705063</v>
      </c>
      <c r="IB22">
        <v>0.15457515399999999</v>
      </c>
      <c r="IC22">
        <v>0.15446741899999999</v>
      </c>
      <c r="ID22">
        <v>0.15442244699999999</v>
      </c>
      <c r="IE22">
        <v>0.154401287</v>
      </c>
      <c r="IF22">
        <v>0.154376134</v>
      </c>
      <c r="IG22">
        <v>0.15438680399999999</v>
      </c>
      <c r="IH22">
        <v>0.15444996999999999</v>
      </c>
      <c r="II22">
        <v>0.15448795300000001</v>
      </c>
      <c r="IJ22">
        <v>0.154436082</v>
      </c>
      <c r="IK22">
        <v>0.154372334</v>
      </c>
      <c r="IL22">
        <v>0.15441872200000001</v>
      </c>
      <c r="IM22">
        <v>0.154562593</v>
      </c>
      <c r="IN22">
        <v>0.154656976</v>
      </c>
      <c r="IO22">
        <v>0.154616162</v>
      </c>
      <c r="IP22">
        <v>0.15449586500000001</v>
      </c>
      <c r="IQ22">
        <v>0.15437001</v>
      </c>
      <c r="IR22">
        <v>0.15423621200000001</v>
      </c>
      <c r="IS22">
        <v>0.15408209</v>
      </c>
      <c r="IT22">
        <v>0.153965935</v>
      </c>
      <c r="IU22">
        <v>0.15395531100000001</v>
      </c>
      <c r="IV22">
        <v>0.15404140899999999</v>
      </c>
      <c r="IW22">
        <v>0.15416650500000001</v>
      </c>
      <c r="IX22">
        <v>0.15427365900000001</v>
      </c>
      <c r="IY22">
        <v>0.15431220800000001</v>
      </c>
      <c r="IZ22">
        <v>0.154261276</v>
      </c>
      <c r="JA22">
        <v>0.15415783199999999</v>
      </c>
      <c r="JB22">
        <v>0.15406930399999999</v>
      </c>
      <c r="JC22">
        <v>0.15403203700000001</v>
      </c>
      <c r="JD22">
        <v>0.15404273600000001</v>
      </c>
      <c r="JE22">
        <v>0.154079467</v>
      </c>
      <c r="JF22">
        <v>0.15409351900000001</v>
      </c>
      <c r="JG22">
        <v>0.154042706</v>
      </c>
      <c r="JH22">
        <v>0.153957605</v>
      </c>
      <c r="JI22">
        <v>0.153930187</v>
      </c>
      <c r="JJ22">
        <v>0.154012069</v>
      </c>
      <c r="JK22">
        <v>0.154163778</v>
      </c>
      <c r="JL22">
        <v>0.154307112</v>
      </c>
      <c r="JM22">
        <v>0.15438839800000001</v>
      </c>
      <c r="JN22">
        <v>0.15439039500000001</v>
      </c>
      <c r="JO22">
        <v>0.15433749599999999</v>
      </c>
      <c r="JP22">
        <v>0.15427221399999999</v>
      </c>
      <c r="JQ22">
        <v>0.154205754</v>
      </c>
      <c r="JR22">
        <v>0.15411087900000001</v>
      </c>
      <c r="JS22">
        <v>0.153977051</v>
      </c>
      <c r="JT22">
        <v>0.15382879999999999</v>
      </c>
      <c r="JU22">
        <v>0.15370956099999999</v>
      </c>
      <c r="JV22">
        <v>0.153657496</v>
      </c>
      <c r="JW22">
        <v>0.15367950499999999</v>
      </c>
      <c r="JX22">
        <v>0.15373946699999999</v>
      </c>
      <c r="JY22">
        <v>0.15380312500000001</v>
      </c>
      <c r="JZ22">
        <v>0.153878614</v>
      </c>
      <c r="KA22">
        <v>0.15396273099999999</v>
      </c>
      <c r="KB22">
        <v>0.15398937500000001</v>
      </c>
      <c r="KC22">
        <v>0.15391571800000001</v>
      </c>
      <c r="KD22">
        <v>0.15380866800000001</v>
      </c>
      <c r="KE22">
        <v>0.15376789900000001</v>
      </c>
      <c r="KF22">
        <v>0.15381571699999999</v>
      </c>
      <c r="KG22">
        <v>0.153903544</v>
      </c>
      <c r="KH22">
        <v>0.15398247500000001</v>
      </c>
      <c r="KI22">
        <v>0.15401221800000001</v>
      </c>
      <c r="KJ22">
        <v>0.153964832</v>
      </c>
      <c r="KK22">
        <v>0.15386425000000001</v>
      </c>
      <c r="KL22">
        <v>0.153786749</v>
      </c>
      <c r="KM22">
        <v>0.153779045</v>
      </c>
      <c r="KN22">
        <v>0.153804198</v>
      </c>
      <c r="KO22">
        <v>0.153792873</v>
      </c>
      <c r="KP22">
        <v>0.153724939</v>
      </c>
      <c r="KQ22">
        <v>0.15364086599999999</v>
      </c>
      <c r="KR22">
        <v>0.15358282600000001</v>
      </c>
      <c r="KS22">
        <v>0.15355628700000001</v>
      </c>
      <c r="KT22">
        <v>0.153541654</v>
      </c>
      <c r="KU22">
        <v>0.15352597800000001</v>
      </c>
      <c r="KV22">
        <v>0.153500989</v>
      </c>
      <c r="KW22">
        <v>0.153462917</v>
      </c>
      <c r="KX22">
        <v>0.153431654</v>
      </c>
      <c r="KY22">
        <v>0.15345819299999999</v>
      </c>
      <c r="KZ22">
        <v>0.15356716500000001</v>
      </c>
      <c r="LA22">
        <v>0.15370363000000001</v>
      </c>
      <c r="LB22">
        <v>0.15377602000000001</v>
      </c>
      <c r="LC22">
        <v>0.15376432200000001</v>
      </c>
      <c r="LD22">
        <v>0.153730065</v>
      </c>
      <c r="LE22">
        <v>0.153710291</v>
      </c>
      <c r="LF22">
        <v>0.15368323</v>
      </c>
      <c r="LG22">
        <v>0.153649375</v>
      </c>
      <c r="LH22">
        <v>0.153655604</v>
      </c>
      <c r="LI22">
        <v>0.15372139200000001</v>
      </c>
      <c r="LJ22">
        <v>0.153800398</v>
      </c>
      <c r="LK22">
        <v>0.15384477399999999</v>
      </c>
      <c r="LL22">
        <v>0.15384562299999999</v>
      </c>
      <c r="LM22">
        <v>0.15379694099999999</v>
      </c>
      <c r="LN22">
        <v>0.153685406</v>
      </c>
      <c r="LO22">
        <v>0.153534904</v>
      </c>
      <c r="LP22">
        <v>0.15342682599999999</v>
      </c>
      <c r="LQ22">
        <v>0.15342989600000001</v>
      </c>
      <c r="LR22">
        <v>0.15353117899999999</v>
      </c>
      <c r="LS22">
        <v>0.153665304</v>
      </c>
      <c r="LT22">
        <v>0.15378302299999999</v>
      </c>
      <c r="LU22">
        <v>0.15385536799999999</v>
      </c>
      <c r="LV22">
        <v>0.153847396</v>
      </c>
      <c r="LW22">
        <v>0.15373607</v>
      </c>
      <c r="LX22">
        <v>0.15355075900000001</v>
      </c>
      <c r="LY22">
        <v>0.15337763700000001</v>
      </c>
      <c r="LZ22">
        <v>0.15329730499999999</v>
      </c>
      <c r="MA22">
        <v>0.15331414300000001</v>
      </c>
      <c r="MB22">
        <v>0.15335902600000001</v>
      </c>
      <c r="MC22">
        <v>0.153381348</v>
      </c>
      <c r="MD22">
        <v>0.15340615799999999</v>
      </c>
      <c r="ME22">
        <v>0.153472528</v>
      </c>
      <c r="MF22">
        <v>0.15355263699999999</v>
      </c>
      <c r="MG22">
        <v>0.15358570199999999</v>
      </c>
      <c r="MH22">
        <v>0.15356236700000001</v>
      </c>
      <c r="MI22">
        <v>0.15351194100000001</v>
      </c>
      <c r="MJ22">
        <v>0.153440252</v>
      </c>
      <c r="MK22">
        <v>0.153342068</v>
      </c>
      <c r="ML22">
        <v>0.15325579</v>
      </c>
      <c r="MM22">
        <v>0.15324090400000001</v>
      </c>
      <c r="MN22">
        <v>0.15330405499999999</v>
      </c>
      <c r="MO22">
        <v>0.15339072000000001</v>
      </c>
      <c r="MP22">
        <v>0.15344260600000001</v>
      </c>
      <c r="MQ22">
        <v>0.153439507</v>
      </c>
      <c r="MR22">
        <v>0.153408185</v>
      </c>
      <c r="MS22">
        <v>0.15341138800000001</v>
      </c>
      <c r="MT22">
        <v>0.15351522000000001</v>
      </c>
      <c r="MU22">
        <v>0.15371696700000001</v>
      </c>
      <c r="MV22">
        <v>0.153901488</v>
      </c>
      <c r="MW22">
        <v>0.15391738699999999</v>
      </c>
      <c r="MX22">
        <v>0.153740287</v>
      </c>
      <c r="MY22">
        <v>0.15351179200000001</v>
      </c>
      <c r="MZ22">
        <v>0.15338046799999999</v>
      </c>
      <c r="NA22">
        <v>0.153353721</v>
      </c>
      <c r="NB22">
        <v>0.153363377</v>
      </c>
      <c r="NC22">
        <v>0.15338386600000001</v>
      </c>
      <c r="ND22">
        <v>0.15341901799999999</v>
      </c>
      <c r="NE22">
        <v>0.15345133799999999</v>
      </c>
      <c r="NF22">
        <v>0.15347532899999999</v>
      </c>
      <c r="NG22">
        <v>0.15350994500000001</v>
      </c>
      <c r="NH22">
        <v>0.153534055</v>
      </c>
      <c r="NI22">
        <v>0.15348558100000001</v>
      </c>
      <c r="NJ22">
        <v>0.15336443499999999</v>
      </c>
      <c r="NK22">
        <v>0.15328016899999999</v>
      </c>
      <c r="NL22">
        <v>0.15332660100000001</v>
      </c>
      <c r="NM22">
        <v>0.153455868</v>
      </c>
      <c r="NN22">
        <v>0.15353508299999999</v>
      </c>
      <c r="NO22">
        <v>0.153524771</v>
      </c>
      <c r="NP22">
        <v>0.153512597</v>
      </c>
      <c r="NQ22">
        <v>0.153555945</v>
      </c>
      <c r="NR22">
        <v>0.153599232</v>
      </c>
      <c r="NS22">
        <v>0.15358702799999999</v>
      </c>
      <c r="NT22">
        <v>0.153568342</v>
      </c>
      <c r="NU22">
        <v>0.15360948399999999</v>
      </c>
      <c r="NV22">
        <v>0.153673753</v>
      </c>
      <c r="NW22">
        <v>0.15367297799999999</v>
      </c>
      <c r="NX22">
        <v>0.15358960599999999</v>
      </c>
      <c r="NY22">
        <v>0.15348140900000001</v>
      </c>
      <c r="NZ22">
        <v>0.15341271500000001</v>
      </c>
      <c r="OA22">
        <v>0.153423697</v>
      </c>
      <c r="OB22">
        <v>0.153510123</v>
      </c>
      <c r="OC22">
        <v>0.15359735499999999</v>
      </c>
      <c r="OD22">
        <v>0.15359450899999999</v>
      </c>
      <c r="OE22">
        <v>0.153502211</v>
      </c>
      <c r="OF22">
        <v>0.15340821399999999</v>
      </c>
      <c r="OG22">
        <v>0.15335610499999999</v>
      </c>
      <c r="OH22">
        <v>0.15330816799999999</v>
      </c>
      <c r="OI22">
        <v>0.15323787899999999</v>
      </c>
      <c r="OJ22">
        <v>0.153170258</v>
      </c>
      <c r="OK22">
        <v>0.15312664200000001</v>
      </c>
      <c r="OL22">
        <v>0.15310211500000001</v>
      </c>
      <c r="OM22">
        <v>0.15310701700000001</v>
      </c>
      <c r="ON22">
        <v>0.15315079700000001</v>
      </c>
      <c r="OO22">
        <v>0.15317714199999999</v>
      </c>
      <c r="OP22">
        <v>0.15309843400000001</v>
      </c>
      <c r="OQ22">
        <v>0.15292729399999999</v>
      </c>
      <c r="OR22">
        <v>0.152794972</v>
      </c>
      <c r="OS22">
        <v>0.15279041199999999</v>
      </c>
      <c r="OT22">
        <v>0.15284451800000001</v>
      </c>
      <c r="OU22">
        <v>0.15283313400000001</v>
      </c>
      <c r="OV22">
        <v>0.1527358</v>
      </c>
      <c r="OW22">
        <v>0.15261770799999999</v>
      </c>
      <c r="OX22">
        <v>0.152521193</v>
      </c>
      <c r="OY22">
        <v>0.15244877300000001</v>
      </c>
      <c r="OZ22">
        <v>0.152399808</v>
      </c>
      <c r="PA22">
        <v>0.15236498400000001</v>
      </c>
      <c r="PB22">
        <v>0.15231271099999999</v>
      </c>
      <c r="PC22">
        <v>0.152231589</v>
      </c>
      <c r="PD22">
        <v>0.152146697</v>
      </c>
      <c r="PE22">
        <v>0.15206773600000001</v>
      </c>
      <c r="PF22">
        <v>0.151967928</v>
      </c>
      <c r="PG22">
        <v>0.151838839</v>
      </c>
      <c r="PH22">
        <v>0.15172924099999999</v>
      </c>
      <c r="PI22">
        <v>0.15169906599999999</v>
      </c>
      <c r="PJ22">
        <v>0.15174958099999999</v>
      </c>
      <c r="PK22">
        <v>0.15181614500000001</v>
      </c>
      <c r="PL22">
        <v>0.151827455</v>
      </c>
      <c r="PM22">
        <v>0.151765913</v>
      </c>
      <c r="PN22">
        <v>0.15168321100000001</v>
      </c>
      <c r="PO22">
        <v>0.15164937100000001</v>
      </c>
      <c r="PP22">
        <v>0.15165880300000001</v>
      </c>
      <c r="PQ22">
        <v>0.15162825599999999</v>
      </c>
      <c r="PR22">
        <v>0.151508585</v>
      </c>
      <c r="PS22">
        <v>0.15136749999999999</v>
      </c>
      <c r="PT22">
        <v>0.15129564700000001</v>
      </c>
      <c r="PU22">
        <v>0.15128929899999999</v>
      </c>
      <c r="PV22">
        <v>0.151283219</v>
      </c>
      <c r="PW22">
        <v>0.15125681499999999</v>
      </c>
      <c r="PX22">
        <v>0.151235282</v>
      </c>
      <c r="PY22">
        <v>0.15122607399999999</v>
      </c>
      <c r="PZ22">
        <v>0.15122970899999999</v>
      </c>
      <c r="QA22">
        <v>0.15126851199999999</v>
      </c>
      <c r="QB22">
        <v>0.15134067800000001</v>
      </c>
      <c r="QC22">
        <v>0.15137076399999999</v>
      </c>
      <c r="QD22">
        <v>0.15128625900000001</v>
      </c>
      <c r="QE22">
        <v>0.151130348</v>
      </c>
      <c r="QF22">
        <v>0.15102697900000001</v>
      </c>
      <c r="QG22">
        <v>0.151037067</v>
      </c>
      <c r="QH22">
        <v>0.151106149</v>
      </c>
      <c r="QI22">
        <v>0.15117159499999999</v>
      </c>
      <c r="QJ22">
        <v>0.151236862</v>
      </c>
      <c r="QK22">
        <v>0.151312485</v>
      </c>
      <c r="QL22">
        <v>0.15136027299999999</v>
      </c>
      <c r="QM22">
        <v>0.151332721</v>
      </c>
      <c r="QN22">
        <v>0.15122091800000001</v>
      </c>
      <c r="QO22">
        <v>0.151053891</v>
      </c>
      <c r="QP22">
        <v>0.15088094799999999</v>
      </c>
      <c r="QQ22">
        <v>0.150762111</v>
      </c>
      <c r="QR22">
        <v>0.15073104200000001</v>
      </c>
      <c r="QS22">
        <v>0.150762916</v>
      </c>
      <c r="QT22">
        <v>0.15079595100000001</v>
      </c>
      <c r="QU22">
        <v>0.150771409</v>
      </c>
      <c r="QV22">
        <v>0.15066212400000001</v>
      </c>
      <c r="QW22">
        <v>0.15049980600000001</v>
      </c>
      <c r="QX22">
        <v>0.15036511399999999</v>
      </c>
      <c r="QY22">
        <v>0.15032453800000001</v>
      </c>
      <c r="QZ22">
        <v>0.15036933099999999</v>
      </c>
      <c r="RA22">
        <v>0.150430441</v>
      </c>
      <c r="RB22">
        <v>0.15045471499999999</v>
      </c>
      <c r="RC22">
        <v>0.15045182400000001</v>
      </c>
      <c r="RD22">
        <v>0.15045709900000001</v>
      </c>
      <c r="RE22">
        <v>0.15047213400000001</v>
      </c>
      <c r="RF22">
        <v>0.15046858799999999</v>
      </c>
      <c r="RG22">
        <v>0.15043769800000001</v>
      </c>
      <c r="RH22">
        <v>0.15040673299999999</v>
      </c>
      <c r="RI22">
        <v>0.15039992299999999</v>
      </c>
      <c r="RJ22">
        <v>0.15040336500000001</v>
      </c>
      <c r="RK22">
        <v>0.150380597</v>
      </c>
      <c r="RL22">
        <v>0.15032208</v>
      </c>
      <c r="RM22">
        <v>0.150262117</v>
      </c>
      <c r="RN22">
        <v>0.15022274899999999</v>
      </c>
      <c r="RO22">
        <v>0.150172263</v>
      </c>
      <c r="RP22">
        <v>0.150075555</v>
      </c>
      <c r="RQ22">
        <v>0.14996725299999999</v>
      </c>
      <c r="RR22">
        <v>0.149915889</v>
      </c>
      <c r="RS22">
        <v>0.14993289100000001</v>
      </c>
      <c r="RT22">
        <v>0.149976686</v>
      </c>
      <c r="RU22">
        <v>0.15002527800000001</v>
      </c>
      <c r="RV22">
        <v>0.15008701399999999</v>
      </c>
      <c r="RW22">
        <v>0.150140524</v>
      </c>
      <c r="RX22">
        <v>0.150134921</v>
      </c>
      <c r="RY22">
        <v>0.150055304</v>
      </c>
      <c r="RZ22">
        <v>0.14994396300000001</v>
      </c>
      <c r="SA22">
        <v>0.149856552</v>
      </c>
      <c r="SB22">
        <v>0.14982490200000001</v>
      </c>
      <c r="SC22">
        <v>0.14984960899999999</v>
      </c>
      <c r="SD22">
        <v>0.14989450600000001</v>
      </c>
      <c r="SE22">
        <v>0.14991489099999999</v>
      </c>
      <c r="SF22">
        <v>0.14989785899999999</v>
      </c>
      <c r="SG22">
        <v>0.14986796699999999</v>
      </c>
      <c r="SH22">
        <v>0.14985772999999999</v>
      </c>
      <c r="SI22">
        <v>0.14988817300000001</v>
      </c>
      <c r="SJ22">
        <v>0.14993873199999999</v>
      </c>
      <c r="SK22">
        <v>0.14995035500000001</v>
      </c>
      <c r="SL22">
        <v>0.149888098</v>
      </c>
      <c r="SM22">
        <v>0.14978039300000001</v>
      </c>
      <c r="SN22">
        <v>0.149680585</v>
      </c>
      <c r="SO22">
        <v>0.149619788</v>
      </c>
      <c r="SP22">
        <v>0.149605393</v>
      </c>
      <c r="SQ22">
        <v>0.149616212</v>
      </c>
      <c r="SR22">
        <v>0.149612457</v>
      </c>
      <c r="SS22">
        <v>0.14957730499999999</v>
      </c>
      <c r="ST22">
        <v>0.149524823</v>
      </c>
      <c r="SU22">
        <v>0.14947234100000001</v>
      </c>
      <c r="SV22">
        <v>0.149434909</v>
      </c>
      <c r="SW22">
        <v>0.14942733899999999</v>
      </c>
      <c r="SX22">
        <v>0.14944954199999999</v>
      </c>
      <c r="SY22">
        <v>0.14947292200000001</v>
      </c>
      <c r="SZ22">
        <v>0.149463609</v>
      </c>
      <c r="TA22">
        <v>0.14940930899999999</v>
      </c>
      <c r="TB22">
        <v>0.149325445</v>
      </c>
      <c r="TC22">
        <v>0.14924447199999999</v>
      </c>
      <c r="TD22">
        <v>0.14920720500000001</v>
      </c>
      <c r="TE22">
        <v>0.14923881</v>
      </c>
      <c r="TF22">
        <v>0.14930813000000001</v>
      </c>
      <c r="TG22">
        <v>0.14932970700000001</v>
      </c>
      <c r="TH22">
        <v>0.149258748</v>
      </c>
      <c r="TI22">
        <v>0.14917650800000001</v>
      </c>
      <c r="TJ22">
        <v>0.149201214</v>
      </c>
      <c r="TK22">
        <v>0.14933010899999999</v>
      </c>
      <c r="TL22">
        <v>0.14943551999999999</v>
      </c>
      <c r="TM22">
        <v>0.149409667</v>
      </c>
      <c r="TN22">
        <v>0.14926925299999999</v>
      </c>
      <c r="TO22">
        <v>0.14912640999999999</v>
      </c>
      <c r="TP22">
        <v>0.149075612</v>
      </c>
      <c r="TQ22">
        <v>0.149117798</v>
      </c>
      <c r="TR22">
        <v>0.14917887699999999</v>
      </c>
      <c r="TS22">
        <v>0.14919337599999999</v>
      </c>
      <c r="TT22">
        <v>0.14915472299999999</v>
      </c>
      <c r="TU22">
        <v>0.14908812900000001</v>
      </c>
      <c r="TV22">
        <v>0.14900969</v>
      </c>
      <c r="TW22">
        <v>0.14892338199999999</v>
      </c>
      <c r="TX22">
        <v>0.14883606099999999</v>
      </c>
      <c r="TY22">
        <v>0.14875060300000001</v>
      </c>
      <c r="TZ22">
        <v>0.14865055699999999</v>
      </c>
      <c r="UA22">
        <v>0.148538962</v>
      </c>
      <c r="UB22">
        <v>0.14846900099999999</v>
      </c>
      <c r="UC22">
        <v>0.14847817999999999</v>
      </c>
      <c r="UD22">
        <v>0.14851236300000001</v>
      </c>
      <c r="UE22">
        <v>0.14848156300000001</v>
      </c>
      <c r="UF22">
        <v>0.14838480900000001</v>
      </c>
      <c r="UG22">
        <v>0.14831130200000001</v>
      </c>
      <c r="UH22">
        <v>0.14831428199999999</v>
      </c>
      <c r="UI22">
        <v>0.14835955200000001</v>
      </c>
      <c r="UJ22">
        <v>0.148404807</v>
      </c>
      <c r="UK22">
        <v>0.148441091</v>
      </c>
      <c r="UL22">
        <v>0.14844673899999999</v>
      </c>
      <c r="UM22">
        <v>0.148392305</v>
      </c>
      <c r="UN22">
        <v>0.14830954399999999</v>
      </c>
      <c r="UO22">
        <v>0.14826795500000001</v>
      </c>
      <c r="UP22">
        <v>0.14827232100000001</v>
      </c>
      <c r="UQ22">
        <v>0.14826825299999999</v>
      </c>
      <c r="UR22">
        <v>0.14823012099999999</v>
      </c>
      <c r="US22">
        <v>0.14817284</v>
      </c>
      <c r="UT22">
        <v>0.148109883</v>
      </c>
      <c r="UU22">
        <v>0.14805965099999999</v>
      </c>
      <c r="UV22">
        <v>0.14804600200000001</v>
      </c>
      <c r="UW22">
        <v>0.14805826499999999</v>
      </c>
      <c r="UX22">
        <v>0.14804176999999999</v>
      </c>
      <c r="UY22">
        <v>0.14795292900000001</v>
      </c>
      <c r="UZ22">
        <v>0.147802293</v>
      </c>
      <c r="VA22">
        <v>0.14765349</v>
      </c>
      <c r="VB22">
        <v>0.147579446</v>
      </c>
      <c r="VC22">
        <v>0.147596493</v>
      </c>
      <c r="VD22">
        <v>0.14764380499999999</v>
      </c>
      <c r="VE22">
        <v>0.147651374</v>
      </c>
      <c r="VF22">
        <v>0.14760926399999999</v>
      </c>
      <c r="VG22">
        <v>0.14755813800000001</v>
      </c>
      <c r="VH22">
        <v>0.147536576</v>
      </c>
      <c r="VI22">
        <v>0.147552982</v>
      </c>
      <c r="VJ22">
        <v>0.14758803000000001</v>
      </c>
      <c r="VK22">
        <v>0.147601813</v>
      </c>
      <c r="VL22">
        <v>0.14756475399999999</v>
      </c>
      <c r="VM22">
        <v>0.14749433100000001</v>
      </c>
      <c r="VN22">
        <v>0.147436604</v>
      </c>
      <c r="VO22">
        <v>0.14740872399999999</v>
      </c>
      <c r="VP22">
        <v>0.14739015699999999</v>
      </c>
      <c r="VQ22">
        <v>0.147370309</v>
      </c>
      <c r="VR22">
        <v>0.14737144099999999</v>
      </c>
      <c r="VS22">
        <v>0.147405341</v>
      </c>
      <c r="VT22">
        <v>0.14743877899999999</v>
      </c>
      <c r="VU22">
        <v>0.14743632100000001</v>
      </c>
      <c r="VV22">
        <v>0.147415817</v>
      </c>
      <c r="VW22">
        <v>0.14741617400000001</v>
      </c>
      <c r="VX22">
        <v>0.14741478899999999</v>
      </c>
      <c r="VY22">
        <v>0.147351593</v>
      </c>
      <c r="VZ22">
        <v>0.14723317299999999</v>
      </c>
      <c r="WA22">
        <v>0.147129923</v>
      </c>
      <c r="WB22">
        <v>0.14707765</v>
      </c>
      <c r="WC22">
        <v>0.14706407499999999</v>
      </c>
      <c r="WD22">
        <v>0.14707906500000001</v>
      </c>
      <c r="WE22">
        <v>0.14709962900000001</v>
      </c>
      <c r="WF22">
        <v>0.147075444</v>
      </c>
      <c r="WG22">
        <v>0.146996453</v>
      </c>
      <c r="WH22">
        <v>0.14692419800000001</v>
      </c>
      <c r="WI22">
        <v>0.146924481</v>
      </c>
      <c r="WJ22">
        <v>0.146996662</v>
      </c>
      <c r="WK22">
        <v>0.147073805</v>
      </c>
      <c r="WL22">
        <v>0.14707583199999999</v>
      </c>
      <c r="WM22">
        <v>0.14699696000000001</v>
      </c>
      <c r="WN22">
        <v>0.14692775899999999</v>
      </c>
      <c r="WO22">
        <v>0.14694376300000001</v>
      </c>
      <c r="WP22">
        <v>0.14700730100000001</v>
      </c>
      <c r="WQ22">
        <v>0.147027031</v>
      </c>
      <c r="WR22">
        <v>0.14697338600000001</v>
      </c>
      <c r="WS22">
        <v>0.14688687</v>
      </c>
      <c r="WT22">
        <v>0.146811262</v>
      </c>
      <c r="WU22">
        <v>0.14676578300000001</v>
      </c>
      <c r="WV22">
        <v>0.14676702</v>
      </c>
      <c r="WW22">
        <v>0.146823496</v>
      </c>
      <c r="WX22">
        <v>0.14689748</v>
      </c>
      <c r="WY22">
        <v>0.14691232100000001</v>
      </c>
      <c r="WZ22">
        <v>0.146826863</v>
      </c>
      <c r="XA22">
        <v>0.14668278400000001</v>
      </c>
      <c r="XB22">
        <v>0.14655612400000001</v>
      </c>
      <c r="XC22">
        <v>0.146496922</v>
      </c>
      <c r="XD22">
        <v>0.14650981099999999</v>
      </c>
      <c r="XE22">
        <v>0.146568537</v>
      </c>
      <c r="XF22">
        <v>0.14664113500000001</v>
      </c>
      <c r="XG22">
        <v>0.14670862300000001</v>
      </c>
      <c r="XH22">
        <v>0.14674665000000001</v>
      </c>
      <c r="XI22">
        <v>0.146723822</v>
      </c>
      <c r="XJ22">
        <v>0.14664286400000001</v>
      </c>
      <c r="XK22">
        <v>0.14655257799999999</v>
      </c>
      <c r="XL22">
        <v>0.14649863499999999</v>
      </c>
      <c r="XM22">
        <v>0.146480531</v>
      </c>
      <c r="XN22">
        <v>0.146474302</v>
      </c>
      <c r="XO22">
        <v>0.14646896700000001</v>
      </c>
      <c r="XP22">
        <v>0.14647615</v>
      </c>
      <c r="XQ22">
        <v>0.146513328</v>
      </c>
      <c r="XR22">
        <v>0.146574959</v>
      </c>
      <c r="XS22">
        <v>0.146629378</v>
      </c>
      <c r="XT22">
        <v>0.14664490499999999</v>
      </c>
      <c r="XU22">
        <v>0.14661084099999999</v>
      </c>
      <c r="XV22">
        <v>0.146545604</v>
      </c>
      <c r="XW22">
        <v>0.14648166300000001</v>
      </c>
      <c r="XX22">
        <v>0.14644306900000001</v>
      </c>
      <c r="XY22">
        <v>0.14643962699999999</v>
      </c>
      <c r="XZ22">
        <v>0.14646641899999999</v>
      </c>
      <c r="YA22">
        <v>0.14649711500000001</v>
      </c>
      <c r="YB22">
        <v>0.14650313600000001</v>
      </c>
      <c r="YC22">
        <v>0.14648999300000001</v>
      </c>
      <c r="YD22">
        <v>0.14649319599999999</v>
      </c>
      <c r="YE22">
        <v>0.146524236</v>
      </c>
      <c r="YF22">
        <v>0.14656196499999999</v>
      </c>
      <c r="YG22">
        <v>0.14660049999999999</v>
      </c>
      <c r="YH22">
        <v>0.14665985100000001</v>
      </c>
      <c r="YI22">
        <v>0.14673608499999999</v>
      </c>
      <c r="YJ22">
        <v>0.146783203</v>
      </c>
      <c r="YK22">
        <v>0.146762118</v>
      </c>
      <c r="YL22">
        <v>0.14668184500000001</v>
      </c>
      <c r="YM22">
        <v>0.14657989099999999</v>
      </c>
      <c r="YN22">
        <v>0.14649178099999999</v>
      </c>
      <c r="YO22">
        <v>0.146443501</v>
      </c>
      <c r="YP22">
        <v>0.146439403</v>
      </c>
      <c r="YQ22">
        <v>0.14644886600000001</v>
      </c>
      <c r="YR22">
        <v>0.14644205599999999</v>
      </c>
      <c r="YS22">
        <v>0.14642903199999999</v>
      </c>
      <c r="YT22">
        <v>0.14644107200000001</v>
      </c>
      <c r="YU22">
        <v>0.146482855</v>
      </c>
      <c r="YV22">
        <v>0.14652544300000001</v>
      </c>
      <c r="YW22">
        <v>0.14653556000000001</v>
      </c>
      <c r="YX22">
        <v>0.146502301</v>
      </c>
      <c r="YY22">
        <v>0.146456748</v>
      </c>
      <c r="YZ22">
        <v>0.14647154500000001</v>
      </c>
      <c r="ZA22">
        <v>0.14660416500000001</v>
      </c>
      <c r="ZB22">
        <v>0.14682762299999999</v>
      </c>
      <c r="ZC22">
        <v>0.147032365</v>
      </c>
      <c r="ZD22">
        <v>0.14711412800000001</v>
      </c>
      <c r="ZE22">
        <v>0.14705078299999999</v>
      </c>
      <c r="ZF22">
        <v>0.14689606399999999</v>
      </c>
      <c r="ZG22">
        <v>0.14673043799999999</v>
      </c>
      <c r="ZH22">
        <v>0.14662371599999999</v>
      </c>
      <c r="ZI22">
        <v>0.14660404599999999</v>
      </c>
      <c r="ZJ22">
        <v>0.14664138900000001</v>
      </c>
      <c r="ZK22">
        <v>0.14667633199999999</v>
      </c>
      <c r="ZL22">
        <v>0.146665037</v>
      </c>
      <c r="ZM22">
        <v>0.146606773</v>
      </c>
      <c r="ZN22">
        <v>0.14654545499999999</v>
      </c>
      <c r="ZO22">
        <v>0.14653232699999999</v>
      </c>
      <c r="ZP22">
        <v>0.14655979</v>
      </c>
      <c r="ZQ22">
        <v>0.14655996900000001</v>
      </c>
      <c r="ZR22">
        <v>0.14649210900000001</v>
      </c>
      <c r="ZS22">
        <v>0.14639847</v>
      </c>
      <c r="ZT22">
        <v>0.14635157600000001</v>
      </c>
      <c r="ZU22">
        <v>0.14637075399999999</v>
      </c>
      <c r="ZV22">
        <v>0.146411449</v>
      </c>
      <c r="ZW22">
        <v>0.14642675199999999</v>
      </c>
      <c r="ZX22">
        <v>0.14641927199999999</v>
      </c>
      <c r="ZY22">
        <v>0.14642414500000001</v>
      </c>
      <c r="ZZ22">
        <v>0.14645399200000001</v>
      </c>
      <c r="AAA22">
        <v>0.14648467300000001</v>
      </c>
      <c r="AAB22">
        <v>0.14648789200000001</v>
      </c>
      <c r="AAC22">
        <v>0.146469936</v>
      </c>
      <c r="AAD22">
        <v>0.146462694</v>
      </c>
      <c r="AAE22">
        <v>0.146481112</v>
      </c>
      <c r="AAF22">
        <v>0.146509945</v>
      </c>
      <c r="AAG22">
        <v>0.14654102899999999</v>
      </c>
      <c r="AAH22">
        <v>0.14659491199999999</v>
      </c>
      <c r="AAI22">
        <v>0.14667037099999999</v>
      </c>
      <c r="AAJ22">
        <v>0.14671547700000001</v>
      </c>
      <c r="AAK22">
        <v>0.14669410899999999</v>
      </c>
      <c r="AAL22">
        <v>0.146641999</v>
      </c>
      <c r="AAM22">
        <v>0.14662265799999999</v>
      </c>
      <c r="AAN22">
        <v>0.146657169</v>
      </c>
      <c r="AAO22">
        <v>0.14671590900000001</v>
      </c>
      <c r="AAP22">
        <v>0.14675888400000001</v>
      </c>
      <c r="AAQ22">
        <v>0.14676755699999999</v>
      </c>
      <c r="AAR22">
        <v>0.14674669500000001</v>
      </c>
      <c r="AAS22">
        <v>0.14671140899999999</v>
      </c>
      <c r="AAT22">
        <v>0.14668144299999999</v>
      </c>
      <c r="AAU22">
        <v>0.14668434899999999</v>
      </c>
      <c r="AAV22">
        <v>0.146743387</v>
      </c>
      <c r="AAW22">
        <v>0.14685155499999999</v>
      </c>
      <c r="AAX22">
        <v>0.146965191</v>
      </c>
      <c r="AAY22">
        <v>0.14704874200000001</v>
      </c>
      <c r="AAZ22">
        <v>0.147118956</v>
      </c>
      <c r="ABA22">
        <v>0.14721754200000001</v>
      </c>
      <c r="ABB22">
        <v>0.14733891199999999</v>
      </c>
      <c r="ABC22">
        <v>0.14744183399999999</v>
      </c>
      <c r="ABD22">
        <v>0.14752233000000001</v>
      </c>
      <c r="ABE22">
        <v>0.14761439000000001</v>
      </c>
      <c r="ABF22">
        <v>0.147721142</v>
      </c>
      <c r="ABG22">
        <v>0.14781794000000001</v>
      </c>
      <c r="ABH22">
        <v>0.147906274</v>
      </c>
      <c r="ABI22">
        <v>0.14800697600000001</v>
      </c>
      <c r="ABJ22">
        <v>0.14812146100000001</v>
      </c>
      <c r="ABK22">
        <v>0.148239329</v>
      </c>
      <c r="ABL22">
        <v>0.14836148900000001</v>
      </c>
      <c r="ABM22">
        <v>0.148496881</v>
      </c>
      <c r="ABN22">
        <v>0.148663253</v>
      </c>
      <c r="ABO22">
        <v>0.14888015399999999</v>
      </c>
      <c r="ABP22">
        <v>0.14915064</v>
      </c>
      <c r="ABQ22">
        <v>0.14946050899999999</v>
      </c>
      <c r="ABR22">
        <v>0.149792701</v>
      </c>
      <c r="ABS22">
        <v>0.15012182299999999</v>
      </c>
      <c r="ABT22">
        <v>0.15041254500000001</v>
      </c>
      <c r="ABU22">
        <v>0.150653437</v>
      </c>
      <c r="ABV22">
        <v>0.15087612</v>
      </c>
      <c r="ABW22">
        <v>0.151115835</v>
      </c>
      <c r="ABX22">
        <v>0.15136606999999999</v>
      </c>
      <c r="ABY22">
        <v>0.15159431100000001</v>
      </c>
      <c r="ABZ22">
        <v>0.15178974000000001</v>
      </c>
      <c r="ACA22">
        <v>0.15196800199999999</v>
      </c>
      <c r="ACB22">
        <v>0.15212373400000001</v>
      </c>
      <c r="ACC22">
        <v>0.152211294</v>
      </c>
      <c r="ACD22">
        <v>0.152189404</v>
      </c>
      <c r="ACE22">
        <v>0.15206854</v>
      </c>
      <c r="ACF22">
        <v>0.15189829499999999</v>
      </c>
      <c r="ACG22">
        <v>0.151729539</v>
      </c>
      <c r="ACH22">
        <v>0.15158417800000001</v>
      </c>
      <c r="ACI22">
        <v>0.15143954800000001</v>
      </c>
      <c r="ACJ22">
        <v>0.15125548799999999</v>
      </c>
      <c r="ACK22">
        <v>0.15101954300000001</v>
      </c>
      <c r="ACL22">
        <v>0.15076118699999999</v>
      </c>
      <c r="ACM22">
        <v>0.15051962399999999</v>
      </c>
      <c r="ACN22">
        <v>0.150320545</v>
      </c>
      <c r="ACO22">
        <v>0.15016747999999999</v>
      </c>
      <c r="ACP22">
        <v>0.150032997</v>
      </c>
      <c r="ACQ22">
        <v>0.149876699</v>
      </c>
      <c r="ACR22">
        <v>0.14968895900000001</v>
      </c>
      <c r="ACS22">
        <v>0.149501413</v>
      </c>
      <c r="ACT22">
        <v>0.14936384599999999</v>
      </c>
      <c r="ACU22">
        <v>0.14930455400000001</v>
      </c>
      <c r="ACV22">
        <v>0.149302036</v>
      </c>
      <c r="ACW22">
        <v>0.14929863800000001</v>
      </c>
      <c r="ACX22">
        <v>0.149249509</v>
      </c>
      <c r="ACY22">
        <v>0.14916184499999999</v>
      </c>
      <c r="ACZ22">
        <v>0.14908210899999999</v>
      </c>
      <c r="ADA22">
        <v>0.14905427399999999</v>
      </c>
      <c r="ADB22">
        <v>0.149084255</v>
      </c>
      <c r="ADC22">
        <v>0.14913764600000001</v>
      </c>
      <c r="ADD22">
        <v>0.149172679</v>
      </c>
      <c r="ADE22">
        <v>0.14919202000000001</v>
      </c>
      <c r="ADF22">
        <v>0.14923790100000001</v>
      </c>
      <c r="ADG22">
        <v>0.14933295499999999</v>
      </c>
      <c r="ADH22">
        <v>0.14944928900000001</v>
      </c>
      <c r="ADI22">
        <v>0.14955253900000001</v>
      </c>
      <c r="ADJ22">
        <v>0.14964650600000001</v>
      </c>
      <c r="ADK22">
        <v>0.14974456999999999</v>
      </c>
      <c r="ADL22">
        <v>0.14982943200000001</v>
      </c>
      <c r="ADM22">
        <v>0.149889782</v>
      </c>
      <c r="ADN22">
        <v>0.14995950499999999</v>
      </c>
      <c r="ADO22">
        <v>0.15008196200000001</v>
      </c>
      <c r="ADP22">
        <v>0.15025286400000001</v>
      </c>
      <c r="ADQ22">
        <v>0.15042488300000001</v>
      </c>
      <c r="ADR22">
        <v>0.15055696700000001</v>
      </c>
      <c r="ADS22">
        <v>0.1506477</v>
      </c>
      <c r="ADT22">
        <v>0.15073789700000001</v>
      </c>
      <c r="ADU22">
        <v>0.15086937</v>
      </c>
      <c r="ADV22">
        <v>0.15103566600000001</v>
      </c>
      <c r="ADW22">
        <v>0.15119109999999999</v>
      </c>
      <c r="ADX22">
        <v>0.15131141200000001</v>
      </c>
      <c r="ADY22">
        <v>0.15140833000000001</v>
      </c>
      <c r="ADZ22">
        <v>0.15149585900000001</v>
      </c>
      <c r="AEA22">
        <v>0.15157441799999999</v>
      </c>
      <c r="AEB22">
        <v>0.15164881899999999</v>
      </c>
      <c r="AEC22">
        <v>0.151734814</v>
      </c>
      <c r="AED22">
        <v>0.15183575499999999</v>
      </c>
      <c r="AEE22">
        <v>0.151930168</v>
      </c>
      <c r="AEF22">
        <v>0.15199723800000001</v>
      </c>
      <c r="AEG22">
        <v>0.152047083</v>
      </c>
      <c r="AEH22">
        <v>0.15210884799999999</v>
      </c>
      <c r="AEI22">
        <v>0.152191669</v>
      </c>
      <c r="AEJ22">
        <v>0.15226838000000001</v>
      </c>
      <c r="AEK22">
        <v>0.15230113300000001</v>
      </c>
      <c r="AEL22">
        <v>0.152283117</v>
      </c>
      <c r="AEM22">
        <v>0.15224952999999999</v>
      </c>
      <c r="AEN22">
        <v>0.15222860899999999</v>
      </c>
      <c r="AEO22">
        <v>0.152191415</v>
      </c>
      <c r="AEP22">
        <v>0.15207821099999999</v>
      </c>
      <c r="AEQ22">
        <v>0.151877612</v>
      </c>
      <c r="AER22">
        <v>0.151640415</v>
      </c>
      <c r="AES22">
        <v>0.151406124</v>
      </c>
      <c r="AET22">
        <v>0.151160777</v>
      </c>
      <c r="AEU22">
        <v>0.15089234700000001</v>
      </c>
      <c r="AEV22">
        <v>0.150642097</v>
      </c>
      <c r="AEW22">
        <v>0.15045677099999999</v>
      </c>
      <c r="AEX22">
        <v>0.150322556</v>
      </c>
      <c r="AEY22">
        <v>0.150194615</v>
      </c>
      <c r="AEZ22">
        <v>0.150066644</v>
      </c>
      <c r="AFA22">
        <v>0.14996637400000001</v>
      </c>
      <c r="AFB22">
        <v>0.149901122</v>
      </c>
      <c r="AFC22">
        <v>0.14985001100000001</v>
      </c>
      <c r="AFD22">
        <v>0.14979541299999999</v>
      </c>
      <c r="AFE22">
        <v>0.149733648</v>
      </c>
      <c r="AFF22">
        <v>0.14966769499999999</v>
      </c>
      <c r="AFG22">
        <v>0.14959386</v>
      </c>
      <c r="AFH22">
        <v>0.14949801600000001</v>
      </c>
      <c r="AFI22">
        <v>0.14937414199999999</v>
      </c>
      <c r="AFJ22">
        <v>0.149243668</v>
      </c>
      <c r="AFK22">
        <v>0.149145052</v>
      </c>
      <c r="AFL22">
        <v>0.149105236</v>
      </c>
      <c r="AFM22">
        <v>0.149124175</v>
      </c>
      <c r="AFN22">
        <v>0.14916789499999999</v>
      </c>
      <c r="AFO22">
        <v>0.14917925000000001</v>
      </c>
      <c r="AFP22">
        <v>0.14912410100000001</v>
      </c>
      <c r="AFQ22">
        <v>0.14902901599999999</v>
      </c>
      <c r="AFR22">
        <v>0.148949787</v>
      </c>
      <c r="AFS22">
        <v>0.14890773600000001</v>
      </c>
      <c r="AFT22">
        <v>0.14886508900000001</v>
      </c>
      <c r="AFU22">
        <v>0.148772761</v>
      </c>
      <c r="AFV22">
        <v>0.148638248</v>
      </c>
      <c r="AFW22">
        <v>0.14853116899999999</v>
      </c>
      <c r="AFX22">
        <v>0.14850777400000001</v>
      </c>
      <c r="AFY22">
        <v>0.14855139000000001</v>
      </c>
      <c r="AFZ22">
        <v>0.14859552700000001</v>
      </c>
      <c r="AGA22">
        <v>0.148581237</v>
      </c>
      <c r="AGB22">
        <v>0.14848831300000001</v>
      </c>
      <c r="AGC22">
        <v>0.14833795999999999</v>
      </c>
      <c r="AGD22">
        <v>0.14817528399999999</v>
      </c>
      <c r="AGE22">
        <v>0.148038313</v>
      </c>
      <c r="AGF22">
        <v>0.147941872</v>
      </c>
      <c r="AGG22">
        <v>0.147885248</v>
      </c>
      <c r="AGH22">
        <v>0.147859782</v>
      </c>
      <c r="AGI22">
        <v>0.14785446199999999</v>
      </c>
      <c r="AGJ22">
        <v>0.14786632399999999</v>
      </c>
      <c r="AGK22">
        <v>0.14789809300000001</v>
      </c>
      <c r="AGL22">
        <v>0.14794299</v>
      </c>
      <c r="AGM22">
        <v>0.14798156900000001</v>
      </c>
      <c r="AGN22">
        <v>0.14799383299999999</v>
      </c>
      <c r="AGO22">
        <v>0.14796362800000001</v>
      </c>
      <c r="AGP22">
        <v>0.14788863099999999</v>
      </c>
      <c r="AGQ22">
        <v>0.14780633200000001</v>
      </c>
      <c r="AGR22">
        <v>0.147782356</v>
      </c>
      <c r="AGS22">
        <v>0.147838742</v>
      </c>
      <c r="AGT22">
        <v>0.147920832</v>
      </c>
      <c r="AGU22">
        <v>0.14796569900000001</v>
      </c>
      <c r="AGV22">
        <v>0.147974834</v>
      </c>
      <c r="AGW22">
        <v>0.14798623299999999</v>
      </c>
      <c r="AGX22">
        <v>0.14801186299999999</v>
      </c>
      <c r="AGY22">
        <v>0.14802812000000001</v>
      </c>
      <c r="AGZ22">
        <v>0.14800818299999999</v>
      </c>
      <c r="AHA22">
        <v>0.14795038099999999</v>
      </c>
      <c r="AHB22">
        <v>0.14788684199999999</v>
      </c>
      <c r="AHC22">
        <v>0.14786107800000001</v>
      </c>
      <c r="AHD22">
        <v>0.147876218</v>
      </c>
      <c r="AHE22">
        <v>0.14789754199999999</v>
      </c>
      <c r="AHF22">
        <v>0.147904381</v>
      </c>
      <c r="AHG22">
        <v>0.14791435</v>
      </c>
      <c r="AHH22">
        <v>0.14795143899999999</v>
      </c>
      <c r="AHI22">
        <v>0.14801593099999999</v>
      </c>
      <c r="AHJ22">
        <v>0.14808856000000001</v>
      </c>
      <c r="AHK22">
        <v>0.148146734</v>
      </c>
      <c r="AHL22">
        <v>0.148184702</v>
      </c>
      <c r="AHM22">
        <v>0.148220137</v>
      </c>
      <c r="AHN22">
        <v>0.14826409500000001</v>
      </c>
      <c r="AHO22">
        <v>0.14830069200000001</v>
      </c>
      <c r="AHP22">
        <v>0.14832229899999999</v>
      </c>
      <c r="AHQ22">
        <v>0.148357198</v>
      </c>
      <c r="AHR22">
        <v>0.14842845499999999</v>
      </c>
      <c r="AHS22">
        <v>0.14851261700000001</v>
      </c>
      <c r="AHT22">
        <v>0.14858022300000001</v>
      </c>
      <c r="AHU22">
        <v>0.148646221</v>
      </c>
      <c r="AHV22">
        <v>0.14874509</v>
      </c>
      <c r="AHW22">
        <v>0.148879021</v>
      </c>
      <c r="AHX22">
        <v>0.14902752599999999</v>
      </c>
      <c r="AHY22">
        <v>0.14917577800000001</v>
      </c>
      <c r="AHZ22">
        <v>0.149316162</v>
      </c>
      <c r="AIA22">
        <v>0.14943742800000001</v>
      </c>
      <c r="AIB22">
        <v>0.149533108</v>
      </c>
      <c r="AIC22">
        <v>0.149606243</v>
      </c>
      <c r="AID22">
        <v>0.14965355399999999</v>
      </c>
      <c r="AIE22">
        <v>0.14964804100000001</v>
      </c>
      <c r="AIF22">
        <v>0.14955739700000001</v>
      </c>
      <c r="AIG22">
        <v>0.14938031099999999</v>
      </c>
      <c r="AIH22">
        <v>0.14915636199999999</v>
      </c>
      <c r="AII22">
        <v>0.14893263600000001</v>
      </c>
      <c r="AIJ22">
        <v>0.148726419</v>
      </c>
      <c r="AIK22">
        <v>0.148519397</v>
      </c>
      <c r="AIL22">
        <v>0.14828492700000001</v>
      </c>
      <c r="AIM22">
        <v>0.148029149</v>
      </c>
      <c r="AIN22">
        <v>0.14779669000000001</v>
      </c>
      <c r="AIO22">
        <v>0.147625372</v>
      </c>
      <c r="AIP22">
        <v>0.14751468600000001</v>
      </c>
      <c r="AIQ22">
        <v>0.14744463599999999</v>
      </c>
      <c r="AIR22">
        <v>0.147396043</v>
      </c>
      <c r="AIS22">
        <v>0.14734555799999999</v>
      </c>
      <c r="AIT22">
        <v>0.147274762</v>
      </c>
      <c r="AIU22">
        <v>0.14719407300000001</v>
      </c>
      <c r="AIV22">
        <v>0.147127852</v>
      </c>
      <c r="AIW22">
        <v>0.147070065</v>
      </c>
      <c r="AIX22">
        <v>0.14698962900000001</v>
      </c>
      <c r="AIY22">
        <v>0.14688538000000001</v>
      </c>
      <c r="AIZ22">
        <v>0.14679872999999999</v>
      </c>
      <c r="AJA22">
        <v>0.146755472</v>
      </c>
      <c r="AJB22">
        <v>0.14673249399999999</v>
      </c>
      <c r="AJC22">
        <v>0.146701515</v>
      </c>
      <c r="AJD22">
        <v>0.14667664499999999</v>
      </c>
      <c r="AJE22">
        <v>0.14668558500000001</v>
      </c>
      <c r="AJF22">
        <v>0.14672179499999999</v>
      </c>
      <c r="AJG22">
        <v>0.146754995</v>
      </c>
      <c r="AJH22">
        <v>0.14676882299999999</v>
      </c>
      <c r="AJI22">
        <v>0.14676824199999999</v>
      </c>
      <c r="AJJ22">
        <v>0.14675860099999999</v>
      </c>
      <c r="AJK22">
        <v>0.14673718799999999</v>
      </c>
      <c r="AJL22">
        <v>0.14669863899999999</v>
      </c>
      <c r="AJM22">
        <v>0.14664453299999999</v>
      </c>
      <c r="AJN22">
        <v>0.14658664199999999</v>
      </c>
      <c r="AJO22">
        <v>0.14653791499999999</v>
      </c>
      <c r="AJP22">
        <v>0.146498129</v>
      </c>
      <c r="AJQ22">
        <v>0.14645892399999999</v>
      </c>
      <c r="AJR22">
        <v>0.146422148</v>
      </c>
      <c r="AJS22">
        <v>0.14640209100000001</v>
      </c>
      <c r="AJT22">
        <v>0.14640386399999999</v>
      </c>
      <c r="AJU22">
        <v>0.14641127000000001</v>
      </c>
      <c r="AJV22">
        <v>0.14640556299999999</v>
      </c>
      <c r="AJW22">
        <v>0.14639022900000001</v>
      </c>
      <c r="AJX22">
        <v>0.14638638500000001</v>
      </c>
      <c r="AJY22">
        <v>0.14640300000000001</v>
      </c>
      <c r="AJZ22">
        <v>0.14642202900000001</v>
      </c>
      <c r="AKA22">
        <v>0.14642465099999999</v>
      </c>
      <c r="AKB22">
        <v>0.146414563</v>
      </c>
      <c r="AKC22">
        <v>0.146408871</v>
      </c>
      <c r="AKD22">
        <v>0.14641659000000001</v>
      </c>
      <c r="AKE22">
        <v>0.146435812</v>
      </c>
      <c r="AKF22">
        <v>0.14645341000000001</v>
      </c>
      <c r="AKG22">
        <v>0.146446988</v>
      </c>
      <c r="AKH22">
        <v>0.14640909399999999</v>
      </c>
      <c r="AKI22">
        <v>0.14636713300000001</v>
      </c>
      <c r="AKJ22">
        <v>0.14634957900000001</v>
      </c>
      <c r="AKK22">
        <v>0.146338671</v>
      </c>
      <c r="AKL22">
        <v>0.146291897</v>
      </c>
      <c r="AKM22">
        <v>0.14619855600000001</v>
      </c>
      <c r="AKN22">
        <v>0.14608880899999999</v>
      </c>
      <c r="AKO22">
        <v>0.14600649499999999</v>
      </c>
      <c r="AKP22">
        <v>0.14598464999999999</v>
      </c>
      <c r="AKQ22">
        <v>0.14602279700000001</v>
      </c>
      <c r="AKR22">
        <v>0.146083713</v>
      </c>
      <c r="AKS22">
        <v>0.14613313999999999</v>
      </c>
      <c r="AKT22">
        <v>0.146172315</v>
      </c>
      <c r="AKU22">
        <v>0.14621479800000001</v>
      </c>
      <c r="AKV22">
        <v>0.14625307900000001</v>
      </c>
      <c r="AKW22">
        <v>0.14627221200000001</v>
      </c>
      <c r="AKX22">
        <v>0.14627061799999999</v>
      </c>
      <c r="AKY22">
        <v>0.14625872700000001</v>
      </c>
      <c r="AKZ22">
        <v>0.14624741699999999</v>
      </c>
      <c r="ALA22">
        <v>0.14624394499999999</v>
      </c>
      <c r="ALB22">
        <v>0.146246985</v>
      </c>
      <c r="ALC22">
        <v>0.14624404899999999</v>
      </c>
      <c r="ALD22">
        <v>0.146223098</v>
      </c>
      <c r="ALE22">
        <v>0.14618887</v>
      </c>
      <c r="ALF22">
        <v>0.14616285300000001</v>
      </c>
      <c r="ALG22">
        <v>0.14616090100000001</v>
      </c>
      <c r="ALH22">
        <v>0.14616937899999999</v>
      </c>
      <c r="ALI22">
        <v>0.14615829299999999</v>
      </c>
      <c r="ALJ22">
        <v>0.146118209</v>
      </c>
      <c r="ALK22">
        <v>0.14606924399999999</v>
      </c>
      <c r="ALL22">
        <v>0.14603656500000001</v>
      </c>
      <c r="ALM22">
        <v>0.14602834000000001</v>
      </c>
      <c r="ALN22">
        <v>0.146037474</v>
      </c>
      <c r="ALO22">
        <v>0.14604876899999999</v>
      </c>
      <c r="ALP22">
        <v>0.14604605700000001</v>
      </c>
      <c r="ALQ22">
        <v>0.14602236399999999</v>
      </c>
      <c r="ALR22">
        <v>0.145984903</v>
      </c>
      <c r="ALS22">
        <v>0.14594486400000001</v>
      </c>
      <c r="ALT22">
        <v>0.14590488400000001</v>
      </c>
      <c r="ALU22">
        <v>0.14586822699999999</v>
      </c>
      <c r="ALV22">
        <v>0.14584645600000001</v>
      </c>
      <c r="ALW22">
        <v>0.14584483200000001</v>
      </c>
      <c r="ALX22">
        <v>0.14584967500000001</v>
      </c>
      <c r="ALY22">
        <v>0.14584620300000001</v>
      </c>
      <c r="ALZ22">
        <v>0.14583258299999999</v>
      </c>
      <c r="AMA22">
        <v>0.14581245200000001</v>
      </c>
      <c r="AMB22">
        <v>0.145784631</v>
      </c>
      <c r="AMC22">
        <v>0.14574788499999999</v>
      </c>
      <c r="AMD22">
        <v>0.14570237699999999</v>
      </c>
      <c r="AME22">
        <v>0.14565230900000001</v>
      </c>
      <c r="AMF22">
        <v>0.145610094</v>
      </c>
      <c r="AMG22">
        <v>0.145587876</v>
      </c>
      <c r="AMH22">
        <v>0.14558775700000001</v>
      </c>
      <c r="AMI22">
        <v>0.14560057200000001</v>
      </c>
      <c r="AMJ22">
        <v>0.14560535599999999</v>
      </c>
      <c r="AMK22">
        <v>0.14557842900000001</v>
      </c>
      <c r="AML22">
        <v>0.145514116</v>
      </c>
      <c r="AMM22">
        <v>0.14543487099999999</v>
      </c>
      <c r="AMN22">
        <v>0.14536576000000001</v>
      </c>
      <c r="AMO22">
        <v>0.14530748099999999</v>
      </c>
      <c r="AMP22">
        <v>0.14525550600000001</v>
      </c>
      <c r="AMQ22">
        <v>0.14522664199999999</v>
      </c>
      <c r="AMR22">
        <v>0.14524267599999999</v>
      </c>
      <c r="AMS22">
        <v>0.14529630499999999</v>
      </c>
      <c r="AMT22">
        <v>0.145353064</v>
      </c>
      <c r="AMU22">
        <v>0.14538316400000001</v>
      </c>
      <c r="AMV22">
        <v>0.14538113799999999</v>
      </c>
      <c r="AMW22">
        <v>0.14536380800000001</v>
      </c>
      <c r="AMX22">
        <v>0.14535620799999999</v>
      </c>
      <c r="AMY22">
        <v>0.145360559</v>
      </c>
      <c r="AMZ22">
        <v>0.14535382399999999</v>
      </c>
      <c r="ANA22">
        <v>0.14532727000000001</v>
      </c>
      <c r="ANB22">
        <v>0.14529985200000001</v>
      </c>
      <c r="ANC22">
        <v>0.14527836399999999</v>
      </c>
      <c r="AND22">
        <v>0.14525044000000001</v>
      </c>
      <c r="ANE22">
        <v>0.14521941499999999</v>
      </c>
      <c r="ANF22">
        <v>0.145204052</v>
      </c>
      <c r="ANG22">
        <v>0.14520669</v>
      </c>
      <c r="ANH22">
        <v>0.14521345499999999</v>
      </c>
      <c r="ANI22">
        <v>0.14521832800000001</v>
      </c>
      <c r="ANJ22">
        <v>0.14521793999999999</v>
      </c>
      <c r="ANK22">
        <v>0.14520545300000001</v>
      </c>
      <c r="ANL22">
        <v>0.14518129799999999</v>
      </c>
      <c r="ANM22">
        <v>0.145157441</v>
      </c>
      <c r="ANN22">
        <v>0.14514723400000001</v>
      </c>
      <c r="ANO22">
        <v>0.14514112500000001</v>
      </c>
      <c r="ANP22">
        <v>0.14510305200000001</v>
      </c>
      <c r="ANQ22">
        <v>0.14500649299999999</v>
      </c>
      <c r="ANR22">
        <v>0.14486774799999999</v>
      </c>
      <c r="ANS22">
        <v>0.144730896</v>
      </c>
      <c r="ANT22">
        <v>0.14463608</v>
      </c>
      <c r="ANU22">
        <v>0.14461490499999999</v>
      </c>
      <c r="ANV22">
        <v>0.14468281</v>
      </c>
      <c r="ANW22">
        <v>0.14481575799999999</v>
      </c>
      <c r="ANX22">
        <v>0.144955784</v>
      </c>
      <c r="ANY22">
        <v>0.14505633700000001</v>
      </c>
      <c r="ANZ22">
        <v>0.145108551</v>
      </c>
      <c r="AOA22">
        <v>0.14510801400000001</v>
      </c>
      <c r="AOB22">
        <v>0.14501749</v>
      </c>
      <c r="AOC22">
        <v>0.144813254</v>
      </c>
      <c r="AOD22">
        <v>0.14458291200000001</v>
      </c>
      <c r="AOE22">
        <v>0.14449347600000001</v>
      </c>
      <c r="AOF22">
        <v>0.14460325199999999</v>
      </c>
      <c r="AOG22">
        <v>0.144777566</v>
      </c>
      <c r="AOH22">
        <v>0.144856974</v>
      </c>
      <c r="AOI22">
        <v>0.14482034699999999</v>
      </c>
      <c r="AOJ22">
        <v>0.14474996900000001</v>
      </c>
      <c r="AOK22">
        <v>0.144711599</v>
      </c>
      <c r="AOL22">
        <v>0.14470010999999999</v>
      </c>
      <c r="AOM22">
        <v>0.14467923299999999</v>
      </c>
      <c r="AON22">
        <v>0.14464749399999999</v>
      </c>
      <c r="AOO22">
        <v>0.14464470700000001</v>
      </c>
      <c r="AOP22">
        <v>0.14469158600000001</v>
      </c>
      <c r="AOQ22">
        <v>0.144760624</v>
      </c>
      <c r="AOR22">
        <v>0.144819587</v>
      </c>
      <c r="AOS22">
        <v>0.14485672099999999</v>
      </c>
      <c r="AOT22">
        <v>0.144853443</v>
      </c>
      <c r="AOU22">
        <v>0.14478951700000001</v>
      </c>
      <c r="AOV22">
        <v>0.14468118499999999</v>
      </c>
      <c r="AOW22">
        <v>0.144571111</v>
      </c>
      <c r="AOX22">
        <v>0.14448560799999999</v>
      </c>
      <c r="AOY22">
        <v>0.14443123299999999</v>
      </c>
      <c r="AOZ22">
        <v>0.144403696</v>
      </c>
      <c r="APA22">
        <v>0.14438377299999999</v>
      </c>
      <c r="APB22">
        <v>0.14436499799999999</v>
      </c>
      <c r="APC22">
        <v>0.144372836</v>
      </c>
      <c r="APD22">
        <v>0.14440877699999999</v>
      </c>
      <c r="APE22">
        <v>0.144419834</v>
      </c>
      <c r="APF22">
        <v>0.14438052500000001</v>
      </c>
      <c r="APG22">
        <v>0.14434291399999999</v>
      </c>
      <c r="APH22">
        <v>0.14434309300000001</v>
      </c>
      <c r="API22">
        <v>0.14432756599999999</v>
      </c>
      <c r="APJ22">
        <v>0.144253045</v>
      </c>
      <c r="APK22">
        <v>0.144189447</v>
      </c>
      <c r="APL22">
        <v>0.14424125900000001</v>
      </c>
      <c r="APM22">
        <v>0.14440149099999999</v>
      </c>
      <c r="APN22">
        <v>0.144570425</v>
      </c>
      <c r="APO22">
        <v>0.14468473200000001</v>
      </c>
      <c r="APP22">
        <v>0.14474978999999999</v>
      </c>
      <c r="APQ22">
        <v>0.14478012900000001</v>
      </c>
      <c r="APR22">
        <v>0.14476539199999999</v>
      </c>
      <c r="APS22">
        <v>0.14468339099999999</v>
      </c>
      <c r="APT22">
        <v>0.14452976000000001</v>
      </c>
      <c r="APU22">
        <v>0.14435258500000001</v>
      </c>
      <c r="APV22">
        <v>0.14424045399999999</v>
      </c>
      <c r="APW22">
        <v>0.14423760799999999</v>
      </c>
      <c r="APX22">
        <v>0.14430047600000001</v>
      </c>
      <c r="APY22">
        <v>0.14436897600000001</v>
      </c>
      <c r="APZ22">
        <v>0.144426942</v>
      </c>
      <c r="AQA22">
        <v>0.14448350700000001</v>
      </c>
      <c r="AQB22">
        <v>0.14454957800000001</v>
      </c>
      <c r="AQC22">
        <v>0.14462931500000001</v>
      </c>
      <c r="AQD22">
        <v>0.14469856</v>
      </c>
      <c r="AQE22">
        <v>0.14471182199999999</v>
      </c>
      <c r="AQF22">
        <v>0.144650742</v>
      </c>
      <c r="AQG22">
        <v>0.144538313</v>
      </c>
      <c r="AQH22">
        <v>0.144416079</v>
      </c>
      <c r="AQI22">
        <v>0.14433533000000001</v>
      </c>
      <c r="AQJ22">
        <v>0.14435139299999999</v>
      </c>
      <c r="AQK22">
        <v>0.14447069200000001</v>
      </c>
      <c r="AQL22">
        <v>0.14461559099999999</v>
      </c>
      <c r="AQM22">
        <v>0.14468415100000001</v>
      </c>
      <c r="AQN22">
        <v>0.14464940100000001</v>
      </c>
      <c r="AQO22">
        <v>0.14458800899999999</v>
      </c>
      <c r="AQP22">
        <v>0.14460487699999999</v>
      </c>
      <c r="AQQ22">
        <v>0.14471329699999999</v>
      </c>
      <c r="AQR22">
        <v>0.14480252599999999</v>
      </c>
      <c r="AQS22">
        <v>0.14474938800000001</v>
      </c>
      <c r="AQT22">
        <v>0.14456565699999999</v>
      </c>
      <c r="AQU22">
        <v>0.14441268099999999</v>
      </c>
      <c r="AQV22">
        <v>0.144437596</v>
      </c>
      <c r="AQW22">
        <v>0.14462061200000001</v>
      </c>
      <c r="AQX22">
        <v>0.14484170099999999</v>
      </c>
      <c r="AQY22">
        <v>0.14503772600000001</v>
      </c>
      <c r="AQZ22">
        <v>0.14520960999999999</v>
      </c>
      <c r="ARA22">
        <v>0.14535331700000001</v>
      </c>
      <c r="ARB22">
        <v>0.14545542</v>
      </c>
      <c r="ARC22">
        <v>0.145518273</v>
      </c>
      <c r="ARD22">
        <v>0.14555837199999999</v>
      </c>
      <c r="ARE22">
        <v>0.14559745800000001</v>
      </c>
      <c r="ARF22">
        <v>0.14565823999999999</v>
      </c>
      <c r="ARG22">
        <v>0.14574763199999999</v>
      </c>
      <c r="ARH22">
        <v>0.145840302</v>
      </c>
      <c r="ARI22">
        <v>0.145880282</v>
      </c>
      <c r="ARJ22">
        <v>0.14583019899999999</v>
      </c>
      <c r="ARK22">
        <v>0.145751253</v>
      </c>
      <c r="ARL22">
        <v>0.145779461</v>
      </c>
      <c r="ARM22">
        <v>0.14597004699999999</v>
      </c>
      <c r="ARN22">
        <v>0.14623193400000001</v>
      </c>
      <c r="ARO22">
        <v>0.14643534999999999</v>
      </c>
      <c r="ARP22">
        <v>0.14650951300000001</v>
      </c>
      <c r="ARQ22">
        <v>0.146466717</v>
      </c>
      <c r="ARR22">
        <v>0.14641717100000001</v>
      </c>
      <c r="ARS22">
        <v>0.14648525400000001</v>
      </c>
      <c r="ART22">
        <v>0.146651104</v>
      </c>
      <c r="ARU22">
        <v>0.14679056400000001</v>
      </c>
      <c r="ARV22">
        <v>0.14689432099999999</v>
      </c>
      <c r="ARW22">
        <v>0.14709018200000001</v>
      </c>
      <c r="ARX22">
        <v>0.14742471300000001</v>
      </c>
      <c r="ARY22">
        <v>0.147776455</v>
      </c>
      <c r="ARZ22">
        <v>0.14804398999999999</v>
      </c>
      <c r="ASA22">
        <v>0.14826045900000001</v>
      </c>
      <c r="ASB22">
        <v>0.14848130900000001</v>
      </c>
      <c r="ASC22">
        <v>0.148692295</v>
      </c>
      <c r="ASD22">
        <v>0.14889055500000001</v>
      </c>
      <c r="ASE22">
        <v>0.149141625</v>
      </c>
      <c r="ASF22">
        <v>0.14948318899999999</v>
      </c>
      <c r="ASG22">
        <v>0.149854288</v>
      </c>
      <c r="ASH22">
        <v>0.15017090699999999</v>
      </c>
      <c r="ASI22">
        <v>0.15041624000000001</v>
      </c>
      <c r="ASJ22">
        <v>0.15064275299999999</v>
      </c>
      <c r="ASK22">
        <v>0.150916204</v>
      </c>
      <c r="ASL22">
        <v>0.15125919900000001</v>
      </c>
      <c r="ASM22">
        <v>0.15164704600000001</v>
      </c>
      <c r="ASN22">
        <v>0.15205249200000001</v>
      </c>
      <c r="ASO22">
        <v>0.15245588099999999</v>
      </c>
      <c r="ASP22">
        <v>0.15282235999999999</v>
      </c>
      <c r="ASQ22">
        <v>0.15313032300000001</v>
      </c>
      <c r="ASR22">
        <v>0.153420419</v>
      </c>
      <c r="ASS22">
        <v>0.15376727300000001</v>
      </c>
      <c r="AST22">
        <v>0.15421235599999999</v>
      </c>
      <c r="ASU22">
        <v>0.15473917100000001</v>
      </c>
      <c r="ASV22">
        <v>0.15529353900000001</v>
      </c>
      <c r="ASW22">
        <v>0.15582612200000001</v>
      </c>
      <c r="ASX22">
        <v>0.15633560699999999</v>
      </c>
      <c r="ASY22">
        <v>0.156856567</v>
      </c>
      <c r="ASZ22">
        <v>0.157404393</v>
      </c>
      <c r="ATA22">
        <v>0.15795137000000001</v>
      </c>
      <c r="ATB22">
        <v>0.15845999099999999</v>
      </c>
      <c r="ATC22">
        <v>0.158940479</v>
      </c>
      <c r="ATD22">
        <v>0.15946395699999999</v>
      </c>
      <c r="ATE22">
        <v>0.160078421</v>
      </c>
      <c r="ATF22">
        <v>0.160739139</v>
      </c>
      <c r="ATG22">
        <v>0.16139587799999999</v>
      </c>
      <c r="ATH22">
        <v>0.16208629299999999</v>
      </c>
      <c r="ATI22">
        <v>0.162860423</v>
      </c>
      <c r="ATJ22">
        <v>0.16368558999999999</v>
      </c>
      <c r="ATK22">
        <v>0.164506122</v>
      </c>
      <c r="ATL22">
        <v>0.16532686399999999</v>
      </c>
      <c r="ATM22">
        <v>0.16618196700000001</v>
      </c>
      <c r="ATN22">
        <v>0.167076379</v>
      </c>
      <c r="ATO22">
        <v>0.167979762</v>
      </c>
      <c r="ATP22">
        <v>0.168847263</v>
      </c>
      <c r="ATQ22">
        <v>0.16966316100000001</v>
      </c>
      <c r="ATR22">
        <v>0.170477986</v>
      </c>
      <c r="ATS22">
        <v>0.17135721400000001</v>
      </c>
      <c r="ATT22">
        <v>0.172289267</v>
      </c>
      <c r="ATU22">
        <v>0.173208892</v>
      </c>
      <c r="ATV22">
        <v>0.17410878799999999</v>
      </c>
      <c r="ATW22">
        <v>0.17505966100000001</v>
      </c>
      <c r="ATX22">
        <v>0.17610833000000001</v>
      </c>
      <c r="ATY22">
        <v>0.17721205900000001</v>
      </c>
      <c r="ATZ22">
        <v>0.178276241</v>
      </c>
      <c r="AUA22">
        <v>0.17921435799999999</v>
      </c>
      <c r="AUB22">
        <v>0.18001103399999999</v>
      </c>
      <c r="AUC22">
        <v>0.18077001000000001</v>
      </c>
      <c r="AUD22">
        <v>0.18162582799999999</v>
      </c>
      <c r="AUE22">
        <v>0.18257007</v>
      </c>
      <c r="AUF22">
        <v>0.18346936999999999</v>
      </c>
      <c r="AUG22">
        <v>0.1842608</v>
      </c>
      <c r="AUH22">
        <v>0.18501181899999999</v>
      </c>
      <c r="AUI22">
        <v>0.18578475699999999</v>
      </c>
      <c r="AUJ22">
        <v>0.18656300000000001</v>
      </c>
      <c r="AUK22">
        <v>0.18732208</v>
      </c>
      <c r="AUL22">
        <v>0.18806493299999999</v>
      </c>
      <c r="AUM22">
        <v>0.18877434700000001</v>
      </c>
      <c r="AUN22">
        <v>0.18940769099999999</v>
      </c>
      <c r="AUO22">
        <v>0.189951181</v>
      </c>
      <c r="AUP22">
        <v>0.19043070100000001</v>
      </c>
      <c r="AUQ22">
        <v>0.190867811</v>
      </c>
      <c r="AUR22">
        <v>0.19125995000000001</v>
      </c>
      <c r="AUS22">
        <v>0.191612005</v>
      </c>
      <c r="AUT22">
        <v>0.19194972499999999</v>
      </c>
      <c r="AUU22">
        <v>0.19227977099999999</v>
      </c>
      <c r="AUV22">
        <v>0.19257178899999999</v>
      </c>
      <c r="AUW22">
        <v>0.19280652700000001</v>
      </c>
      <c r="AUX22">
        <v>0.19300389300000001</v>
      </c>
      <c r="AUY22">
        <v>0.193178818</v>
      </c>
      <c r="AUZ22">
        <v>0.193312973</v>
      </c>
      <c r="AVA22">
        <v>0.193403348</v>
      </c>
      <c r="AVB22">
        <v>0.19349217399999999</v>
      </c>
      <c r="AVC22">
        <v>0.19361768700000001</v>
      </c>
      <c r="AVD22">
        <v>0.19376806899999999</v>
      </c>
      <c r="AVE22">
        <v>0.193905786</v>
      </c>
      <c r="AVF22">
        <v>0.19400431200000001</v>
      </c>
      <c r="AVG22">
        <v>0.19404575199999999</v>
      </c>
      <c r="AVH22">
        <v>0.19401247799999999</v>
      </c>
      <c r="AVI22">
        <v>0.193896607</v>
      </c>
      <c r="AVJ22">
        <v>0.19371622799999999</v>
      </c>
      <c r="AVK22">
        <v>0.19352066500000001</v>
      </c>
      <c r="AVL22">
        <v>0.19336993999999999</v>
      </c>
      <c r="AVM22">
        <v>0.193288654</v>
      </c>
      <c r="AVN22">
        <v>0.19325213099999999</v>
      </c>
      <c r="AVO22">
        <v>0.193226919</v>
      </c>
      <c r="AVP22">
        <v>0.19320628000000001</v>
      </c>
      <c r="AVQ22">
        <v>0.193194121</v>
      </c>
      <c r="AVR22">
        <v>0.19317598599999999</v>
      </c>
      <c r="AVS22">
        <v>0.19312478599999999</v>
      </c>
      <c r="AVT22">
        <v>0.19302214700000001</v>
      </c>
      <c r="AVU22">
        <v>0.19287496800000001</v>
      </c>
      <c r="AVV22">
        <v>0.19271735800000001</v>
      </c>
      <c r="AVW22">
        <v>0.19258642200000001</v>
      </c>
      <c r="AVX22">
        <v>0.19247914899999999</v>
      </c>
      <c r="AVY22">
        <v>0.19236202499999999</v>
      </c>
      <c r="AVZ22">
        <v>0.19221822899999999</v>
      </c>
      <c r="AWA22">
        <v>0.192058593</v>
      </c>
      <c r="AWB22">
        <v>0.19188936100000001</v>
      </c>
      <c r="AWC22">
        <v>0.19170984599999999</v>
      </c>
      <c r="AWD22">
        <v>0.19153313299999999</v>
      </c>
      <c r="AWE22">
        <v>0.19137251399999999</v>
      </c>
      <c r="AWF22">
        <v>0.19121745200000001</v>
      </c>
      <c r="AWG22">
        <v>0.191045612</v>
      </c>
      <c r="AWH22">
        <v>0.190850139</v>
      </c>
      <c r="AWI22">
        <v>0.19064599300000001</v>
      </c>
      <c r="AWJ22">
        <v>0.190452814</v>
      </c>
      <c r="AWK22">
        <v>0.19027301699999999</v>
      </c>
      <c r="AWL22">
        <v>0.19009284700000001</v>
      </c>
      <c r="AWM22">
        <v>0.18990383999999999</v>
      </c>
      <c r="AWN22">
        <v>0.189716935</v>
      </c>
      <c r="AWO22">
        <v>0.18954268099999999</v>
      </c>
      <c r="AWP22">
        <v>0.18936573000000001</v>
      </c>
      <c r="AWQ22">
        <v>0.18914972199999999</v>
      </c>
      <c r="AWR22">
        <v>0.18887247099999999</v>
      </c>
      <c r="AWS22">
        <v>0.188556522</v>
      </c>
      <c r="AWT22">
        <v>0.18825265799999999</v>
      </c>
      <c r="AWU22">
        <v>0.18798938400000001</v>
      </c>
      <c r="AWV22">
        <v>0.18776336299999999</v>
      </c>
      <c r="AWW22">
        <v>0.18757295600000001</v>
      </c>
      <c r="AWX22">
        <v>0.187419593</v>
      </c>
      <c r="AWY22">
        <v>0.18727311499999999</v>
      </c>
      <c r="AWZ22">
        <v>0.18708622499999999</v>
      </c>
      <c r="AXA22">
        <v>0.18684674800000001</v>
      </c>
      <c r="AXB22">
        <v>0.186587751</v>
      </c>
      <c r="AXC22">
        <v>0.18635502500000001</v>
      </c>
      <c r="AXD22">
        <v>0.18618246899999999</v>
      </c>
      <c r="AXE22">
        <v>0.18607713300000001</v>
      </c>
      <c r="AXF22">
        <v>0.186001956</v>
      </c>
      <c r="AXG22">
        <v>0.185892999</v>
      </c>
      <c r="AXH22">
        <v>0.18570642200000001</v>
      </c>
      <c r="AXI22">
        <v>0.185445204</v>
      </c>
      <c r="AXJ22">
        <v>0.18515266499999999</v>
      </c>
      <c r="AXK22">
        <v>0.18488818400000001</v>
      </c>
      <c r="AXL22">
        <v>0.184688255</v>
      </c>
      <c r="AXM22">
        <v>0.18453718699999999</v>
      </c>
      <c r="AXN22">
        <v>0.18438157399999999</v>
      </c>
      <c r="AXO22">
        <v>0.18417871</v>
      </c>
      <c r="AXP22">
        <v>0.18392635900000001</v>
      </c>
      <c r="AXQ22">
        <v>0.18364930199999999</v>
      </c>
      <c r="AXR22">
        <v>0.183373123</v>
      </c>
      <c r="AXS22">
        <v>0.183118686</v>
      </c>
      <c r="AXT22">
        <v>0.18290697</v>
      </c>
      <c r="AXU22">
        <v>0.182738751</v>
      </c>
      <c r="AXV22">
        <v>0.182576925</v>
      </c>
      <c r="AXW22">
        <v>0.182386518</v>
      </c>
      <c r="AXX22">
        <v>0.18218514299999999</v>
      </c>
      <c r="AXY22">
        <v>0.18201383900000001</v>
      </c>
      <c r="AXZ22">
        <v>0.18187388800000001</v>
      </c>
      <c r="AYA22">
        <v>0.18172867600000001</v>
      </c>
      <c r="AYB22">
        <v>0.18154579400000001</v>
      </c>
      <c r="AYC22">
        <v>0.181298867</v>
      </c>
      <c r="AYD22">
        <v>0.18096964099999999</v>
      </c>
      <c r="AYE22">
        <v>0.18058855800000001</v>
      </c>
      <c r="AYF22">
        <v>0.18023782999999999</v>
      </c>
      <c r="AYG22">
        <v>0.179990187</v>
      </c>
      <c r="AYH22">
        <v>0.1798594</v>
      </c>
      <c r="AYI22">
        <v>0.17980675400000001</v>
      </c>
      <c r="AYJ22">
        <v>0.179764703</v>
      </c>
      <c r="AYK22">
        <v>0.17967240500000001</v>
      </c>
      <c r="AYL22">
        <v>0.17950597400000001</v>
      </c>
      <c r="AYM22">
        <v>0.179271922</v>
      </c>
      <c r="AYN22">
        <v>0.17898535700000001</v>
      </c>
      <c r="AYO22">
        <v>0.17868661899999999</v>
      </c>
      <c r="AYP22">
        <v>0.178453639</v>
      </c>
      <c r="AYQ22">
        <v>0.17834235700000001</v>
      </c>
      <c r="AYR22">
        <v>0.178318277</v>
      </c>
      <c r="AYS22">
        <v>0.17828361700000001</v>
      </c>
      <c r="AYT22">
        <v>0.178170726</v>
      </c>
      <c r="AYU22">
        <v>0.177988335</v>
      </c>
      <c r="AYV22">
        <v>0.17778718499999999</v>
      </c>
      <c r="AYW22">
        <v>0.1776025</v>
      </c>
      <c r="AYX22">
        <v>0.177430376</v>
      </c>
      <c r="AYY22">
        <v>0.17724654100000001</v>
      </c>
      <c r="AYZ22">
        <v>0.17704024900000001</v>
      </c>
      <c r="AZA22">
        <v>0.17683152899999999</v>
      </c>
      <c r="AZB22">
        <v>0.17664770799999999</v>
      </c>
      <c r="AZC22">
        <v>0.17648693900000001</v>
      </c>
      <c r="AZD22">
        <v>0.176318422</v>
      </c>
      <c r="AZE22">
        <v>0.176128179</v>
      </c>
      <c r="AZF22">
        <v>0.17594395600000001</v>
      </c>
      <c r="AZG22">
        <v>0.175793335</v>
      </c>
      <c r="AZH22">
        <v>0.175664455</v>
      </c>
      <c r="AZI22">
        <v>0.17552141800000001</v>
      </c>
      <c r="AZJ22">
        <v>0.17533066899999999</v>
      </c>
      <c r="AZK22">
        <v>0.17506668</v>
      </c>
      <c r="AZL22">
        <v>0.174736902</v>
      </c>
      <c r="AZM22">
        <v>0.17440863000000001</v>
      </c>
      <c r="AZN22">
        <v>0.17416735</v>
      </c>
      <c r="AZO22">
        <v>0.17403928900000001</v>
      </c>
      <c r="AZP22">
        <v>0.173979357</v>
      </c>
      <c r="AZQ22">
        <v>0.173926264</v>
      </c>
      <c r="AZR22">
        <v>0.17384147599999999</v>
      </c>
      <c r="AZS22">
        <v>0.17370849799999999</v>
      </c>
      <c r="AZT22">
        <v>0.173524067</v>
      </c>
      <c r="AZU22">
        <v>0.173303559</v>
      </c>
      <c r="AZV22">
        <v>0.173083976</v>
      </c>
      <c r="AZW22">
        <v>0.172904208</v>
      </c>
      <c r="AZX22">
        <v>0.17277289900000001</v>
      </c>
      <c r="AZY22">
        <v>0.17266202</v>
      </c>
      <c r="AZZ22">
        <v>0.17253173899999999</v>
      </c>
      <c r="BAA22">
        <v>0.17236125499999999</v>
      </c>
      <c r="BAB22">
        <v>0.172161341</v>
      </c>
      <c r="BAC22">
        <v>0.17195364799999999</v>
      </c>
      <c r="BAD22">
        <v>0.171733201</v>
      </c>
      <c r="BAE22">
        <v>0.17147256399999999</v>
      </c>
      <c r="BAF22">
        <v>0.17118530000000001</v>
      </c>
      <c r="BAG22">
        <v>0.170947671</v>
      </c>
      <c r="BAH22">
        <v>0.17082060900000001</v>
      </c>
      <c r="BAI22">
        <v>0.170775339</v>
      </c>
      <c r="BAJ22">
        <v>0.170732468</v>
      </c>
      <c r="BAK22">
        <v>0.17064142199999999</v>
      </c>
      <c r="BAL22">
        <v>0.17049139699999999</v>
      </c>
      <c r="BAM22">
        <v>0.17028032200000001</v>
      </c>
      <c r="BAN22">
        <v>0.170025393</v>
      </c>
      <c r="BAO22">
        <v>0.16977952399999999</v>
      </c>
      <c r="BAP22">
        <v>0.169587031</v>
      </c>
      <c r="BAQ22">
        <v>0.16942907900000001</v>
      </c>
      <c r="BAR22">
        <v>0.16925433300000001</v>
      </c>
      <c r="BAS22">
        <v>0.16905726500000001</v>
      </c>
      <c r="BAT22">
        <v>0.16888800300000001</v>
      </c>
      <c r="BAU22">
        <v>0.16878464800000001</v>
      </c>
      <c r="BAV22">
        <v>0.16873049700000001</v>
      </c>
      <c r="BAW22">
        <v>0.16868317099999999</v>
      </c>
      <c r="BAX22">
        <v>0.16861067699999999</v>
      </c>
      <c r="BAY22">
        <v>0.168499976</v>
      </c>
      <c r="BAZ22">
        <v>0.168358058</v>
      </c>
      <c r="BBA22">
        <v>0.16821008900000001</v>
      </c>
      <c r="BBB22">
        <v>0.168077067</v>
      </c>
      <c r="BBC22">
        <v>0.167949662</v>
      </c>
      <c r="BBD22">
        <v>0.167796418</v>
      </c>
      <c r="BBE22">
        <v>0.16759623600000001</v>
      </c>
      <c r="BBF22">
        <v>0.16736669800000001</v>
      </c>
      <c r="BBG22">
        <v>0.16716398299999999</v>
      </c>
      <c r="BBH22">
        <v>0.167040139</v>
      </c>
      <c r="BBI22">
        <v>0.16698660000000001</v>
      </c>
      <c r="BBJ22">
        <v>0.16694371399999999</v>
      </c>
      <c r="BBK22">
        <v>0.16686467799999999</v>
      </c>
      <c r="BBL22">
        <v>0.166748062</v>
      </c>
      <c r="BBM22">
        <v>0.166613862</v>
      </c>
      <c r="BBN22">
        <v>0.166481405</v>
      </c>
      <c r="BBO22">
        <v>0.16636532500000001</v>
      </c>
      <c r="BBP22">
        <v>0.16627033099999999</v>
      </c>
      <c r="BBQ22">
        <v>0.16618576600000001</v>
      </c>
      <c r="BBR22">
        <v>0.166096509</v>
      </c>
      <c r="BBS22">
        <v>0.16599729699999999</v>
      </c>
      <c r="BBT22">
        <v>0.165893972</v>
      </c>
      <c r="BBU22">
        <v>0.16578865100000001</v>
      </c>
      <c r="BBV22">
        <v>0.16566403199999999</v>
      </c>
      <c r="BBW22">
        <v>0.16549423299999999</v>
      </c>
      <c r="BBX22">
        <v>0.165279329</v>
      </c>
      <c r="BBY22">
        <v>0.165052474</v>
      </c>
      <c r="BBZ22">
        <v>0.164850578</v>
      </c>
      <c r="BCA22">
        <v>0.16468976399999999</v>
      </c>
      <c r="BCB22">
        <v>0.16457751400000001</v>
      </c>
      <c r="BCC22">
        <v>0.16452903999999999</v>
      </c>
      <c r="BCD22">
        <v>0.16454677300000001</v>
      </c>
      <c r="BCE22">
        <v>0.16459546999999999</v>
      </c>
      <c r="BCF22">
        <v>0.16462165100000001</v>
      </c>
      <c r="BCG22">
        <v>0.16460201099999999</v>
      </c>
      <c r="BCH22">
        <v>0.16455641400000001</v>
      </c>
      <c r="BCI22">
        <v>0.164508656</v>
      </c>
      <c r="BCJ22">
        <v>0.16445353600000001</v>
      </c>
      <c r="BCK22">
        <v>0.16437378499999999</v>
      </c>
      <c r="BCL22">
        <v>0.164272204</v>
      </c>
      <c r="BCM22">
        <v>0.16417269400000001</v>
      </c>
      <c r="BCN22">
        <v>0.164090604</v>
      </c>
      <c r="BCO22">
        <v>0.16401721499999999</v>
      </c>
      <c r="BCP22">
        <v>0.16394841700000001</v>
      </c>
      <c r="BCQ22">
        <v>0.163908318</v>
      </c>
      <c r="BCR22">
        <v>0.16391840599999999</v>
      </c>
      <c r="BCS22">
        <v>0.163954884</v>
      </c>
      <c r="BCT22">
        <v>0.163968012</v>
      </c>
      <c r="BCU22">
        <v>0.163938642</v>
      </c>
      <c r="BCV22">
        <v>0.16388551900000001</v>
      </c>
      <c r="BCW22">
        <v>0.16382756800000001</v>
      </c>
      <c r="BCX22">
        <v>0.16377095899999999</v>
      </c>
      <c r="BCY22">
        <v>0.16372114400000001</v>
      </c>
      <c r="BCZ22">
        <v>0.16367906300000001</v>
      </c>
      <c r="BDA22">
        <v>0.163633212</v>
      </c>
      <c r="BDB22">
        <v>0.16357764599999999</v>
      </c>
      <c r="BDC22">
        <v>0.16352346500000001</v>
      </c>
      <c r="BDD22">
        <v>0.16347756999999999</v>
      </c>
      <c r="BDE22">
        <v>0.16342653300000001</v>
      </c>
      <c r="BDF22">
        <v>0.163353309</v>
      </c>
      <c r="BDG22">
        <v>0.16325943200000001</v>
      </c>
      <c r="BDH22">
        <v>0.16316621000000001</v>
      </c>
      <c r="BDI22">
        <v>0.163091287</v>
      </c>
      <c r="BDJ22">
        <v>0.16301874799999999</v>
      </c>
      <c r="BDK22">
        <v>0.16291202599999999</v>
      </c>
      <c r="BDL22">
        <v>0.16277661900000001</v>
      </c>
      <c r="BDM22">
        <v>0.162682682</v>
      </c>
      <c r="BDN22">
        <v>0.16269092299999999</v>
      </c>
      <c r="BDO22">
        <v>0.162777111</v>
      </c>
      <c r="BDP22">
        <v>0.16285981199999999</v>
      </c>
      <c r="BDQ22">
        <v>0.16288919700000001</v>
      </c>
      <c r="BDR22">
        <v>0.162875414</v>
      </c>
      <c r="BDS22">
        <v>0.162846401</v>
      </c>
      <c r="BDT22">
        <v>0.16281101100000001</v>
      </c>
      <c r="BDU22">
        <v>0.162768573</v>
      </c>
      <c r="BDV22">
        <v>0.162724704</v>
      </c>
      <c r="BDW22">
        <v>0.16268539400000001</v>
      </c>
      <c r="BDX22">
        <v>0.162651509</v>
      </c>
      <c r="BDY22">
        <v>0.162621662</v>
      </c>
      <c r="BDZ22">
        <v>0.16258935599999999</v>
      </c>
      <c r="BEA22">
        <v>0.162540615</v>
      </c>
      <c r="BEB22">
        <v>0.16247318699999999</v>
      </c>
      <c r="BEC22">
        <v>0.16241496799999999</v>
      </c>
      <c r="BED22">
        <v>0.162399501</v>
      </c>
      <c r="BEE22">
        <v>0.162418276</v>
      </c>
      <c r="BEF22">
        <v>0.16242449</v>
      </c>
      <c r="BEG22">
        <v>0.162387013</v>
      </c>
      <c r="BEH22">
        <v>0.16231448900000001</v>
      </c>
      <c r="BEI22">
        <v>0.16222162500000001</v>
      </c>
      <c r="BEJ22">
        <v>0.16210918099999999</v>
      </c>
      <c r="BEK22">
        <v>0.161995843</v>
      </c>
      <c r="BEL22">
        <v>0.16192957799999999</v>
      </c>
      <c r="BEM22">
        <v>0.16193547799999999</v>
      </c>
      <c r="BEN22">
        <v>0.16197940699999999</v>
      </c>
      <c r="BEO22">
        <v>0.16200910499999999</v>
      </c>
      <c r="BEP22">
        <v>0.16200508199999999</v>
      </c>
      <c r="BEQ22">
        <v>0.161978856</v>
      </c>
      <c r="BER22">
        <v>0.161944002</v>
      </c>
      <c r="BES22">
        <v>0.161904246</v>
      </c>
      <c r="BET22">
        <v>0.16185693400000001</v>
      </c>
      <c r="BEU22">
        <v>0.16180166600000001</v>
      </c>
      <c r="BEV22">
        <v>0.16173812700000001</v>
      </c>
      <c r="BEW22">
        <v>0.161651924</v>
      </c>
      <c r="BEX22">
        <v>0.16152524900000001</v>
      </c>
      <c r="BEY22">
        <v>0.161380678</v>
      </c>
      <c r="BEZ22">
        <v>0.161283329</v>
      </c>
      <c r="BFA22">
        <v>0.16127011199999999</v>
      </c>
      <c r="BFB22">
        <v>0.161307424</v>
      </c>
      <c r="BFC22">
        <v>0.16134056399999999</v>
      </c>
      <c r="BFD22">
        <v>0.16135117400000001</v>
      </c>
      <c r="BFE22">
        <v>0.16134479600000001</v>
      </c>
      <c r="BFF22">
        <v>0.161320776</v>
      </c>
      <c r="BFG22">
        <v>0.161280438</v>
      </c>
      <c r="BFH22">
        <v>0.16123886400000001</v>
      </c>
      <c r="BFI22">
        <v>0.161209509</v>
      </c>
      <c r="BFJ22">
        <v>0.16118980899999999</v>
      </c>
      <c r="BFK22">
        <v>0.16117030399999999</v>
      </c>
      <c r="BFL22">
        <v>0.16114340699999999</v>
      </c>
      <c r="BFM22">
        <v>0.161101088</v>
      </c>
      <c r="BFN22">
        <v>0.16103784700000001</v>
      </c>
      <c r="BFO22">
        <v>0.16096498100000001</v>
      </c>
      <c r="BFP22">
        <v>0.16090761100000001</v>
      </c>
      <c r="BFQ22">
        <v>0.16088238399999999</v>
      </c>
      <c r="BFR22">
        <v>0.16088387400000001</v>
      </c>
      <c r="BFS22">
        <v>0.16089509399999999</v>
      </c>
      <c r="BFT22">
        <v>0.16089872999999999</v>
      </c>
      <c r="BFU22">
        <v>0.16088493200000001</v>
      </c>
      <c r="BFV22">
        <v>0.16085726</v>
      </c>
      <c r="BFW22">
        <v>0.16083064699999999</v>
      </c>
      <c r="BFX22">
        <v>0.16081242300000001</v>
      </c>
      <c r="BFY22">
        <v>0.16079349800000001</v>
      </c>
      <c r="BFZ22">
        <v>0.160761297</v>
      </c>
      <c r="BGA22">
        <v>0.160718948</v>
      </c>
      <c r="BGB22">
        <v>0.16068416799999999</v>
      </c>
      <c r="BGC22">
        <v>0.16067187499999999</v>
      </c>
      <c r="BGD22">
        <v>0.16067914699999999</v>
      </c>
      <c r="BGE22">
        <v>0.16069166400000001</v>
      </c>
      <c r="BGF22">
        <v>0.160700545</v>
      </c>
      <c r="BGG22">
        <v>0.16070559600000001</v>
      </c>
      <c r="BGH22">
        <v>0.160711408</v>
      </c>
      <c r="BGI22">
        <v>0.16072444599999999</v>
      </c>
      <c r="BGJ22">
        <v>0.16074435400000001</v>
      </c>
      <c r="BGK22">
        <v>0.16075476999999999</v>
      </c>
      <c r="BGL22">
        <v>0.160741091</v>
      </c>
      <c r="BGM22">
        <v>0.16071353899999999</v>
      </c>
      <c r="BGN22">
        <v>0.16069878600000001</v>
      </c>
      <c r="BGO22">
        <v>0.16070883</v>
      </c>
      <c r="BGP22">
        <v>0.16073146499999999</v>
      </c>
      <c r="BGQ22">
        <v>0.160747841</v>
      </c>
      <c r="BGR22">
        <v>0.16074670899999999</v>
      </c>
      <c r="BGS22">
        <v>0.16073067499999999</v>
      </c>
      <c r="BGT22">
        <v>0.16071632499999999</v>
      </c>
      <c r="BGU22">
        <v>0.16072204700000001</v>
      </c>
      <c r="BGV22">
        <v>0.160750955</v>
      </c>
      <c r="BGW22">
        <v>0.16078843200000001</v>
      </c>
      <c r="BGX22">
        <v>0.16081796600000001</v>
      </c>
      <c r="BGY22">
        <v>0.16083502799999999</v>
      </c>
      <c r="BGZ22">
        <v>0.16085174699999999</v>
      </c>
      <c r="BHA22">
        <v>0.160889164</v>
      </c>
      <c r="BHB22">
        <v>0.16096085299999999</v>
      </c>
      <c r="BHC22">
        <v>0.16106113799999999</v>
      </c>
      <c r="BHD22">
        <v>0.16117821600000001</v>
      </c>
      <c r="BHE22">
        <v>0.16131210300000001</v>
      </c>
      <c r="BHF22">
        <v>0.16147524099999999</v>
      </c>
      <c r="BHG22">
        <v>0.161680251</v>
      </c>
      <c r="BHH22">
        <v>0.161933675</v>
      </c>
      <c r="BHI22">
        <v>0.162241146</v>
      </c>
      <c r="BHJ22">
        <v>0.16260750600000001</v>
      </c>
      <c r="BHK22">
        <v>0.16302956599999999</v>
      </c>
      <c r="BHL22">
        <v>0.163493112</v>
      </c>
      <c r="BHM22">
        <v>0.16397911300000001</v>
      </c>
      <c r="BHN22">
        <v>0.164472744</v>
      </c>
      <c r="BHO22">
        <v>0.16496349900000001</v>
      </c>
      <c r="BHP22">
        <v>0.165450126</v>
      </c>
      <c r="BHQ22">
        <v>0.16594119399999999</v>
      </c>
      <c r="BHR22">
        <v>0.16644066599999999</v>
      </c>
      <c r="BHS22">
        <v>0.166935265</v>
      </c>
      <c r="BHT22">
        <v>0.16740387700000001</v>
      </c>
      <c r="BHU22">
        <v>0.16783836499999999</v>
      </c>
      <c r="BHV22">
        <v>0.16824758100000001</v>
      </c>
      <c r="BHW22">
        <v>0.16864252099999999</v>
      </c>
      <c r="BHX22">
        <v>0.16902165099999999</v>
      </c>
      <c r="BHY22">
        <v>0.16937543499999999</v>
      </c>
      <c r="BHZ22">
        <v>0.16969806000000001</v>
      </c>
      <c r="BIA22">
        <v>0.169988677</v>
      </c>
      <c r="BIB22">
        <v>0.17024335299999999</v>
      </c>
      <c r="BIC22">
        <v>0.170457095</v>
      </c>
      <c r="BID22">
        <v>0.170624778</v>
      </c>
      <c r="BIE22">
        <v>0.170745969</v>
      </c>
      <c r="BIF22">
        <v>0.17083720899999999</v>
      </c>
      <c r="BIG22">
        <v>0.17093166700000001</v>
      </c>
      <c r="BIH22">
        <v>0.17104771699999999</v>
      </c>
      <c r="BII22">
        <v>0.17116890800000001</v>
      </c>
      <c r="BIJ22">
        <v>0.17126516999999999</v>
      </c>
      <c r="BIK22">
        <v>0.171323374</v>
      </c>
      <c r="BIL22">
        <v>0.17135119400000001</v>
      </c>
      <c r="BIM22">
        <v>0.17135568000000001</v>
      </c>
      <c r="BIN22">
        <v>0.17132926000000001</v>
      </c>
      <c r="BIO22">
        <v>0.17125436699999999</v>
      </c>
      <c r="BIP22">
        <v>0.17112100099999999</v>
      </c>
      <c r="BIQ22">
        <v>0.17093592899999999</v>
      </c>
      <c r="BIR22">
        <v>0.17071259</v>
      </c>
      <c r="BIS22">
        <v>0.17045552999999999</v>
      </c>
      <c r="BIT22">
        <v>0.170155942</v>
      </c>
      <c r="BIU22">
        <v>0.16980205500000001</v>
      </c>
      <c r="BIV22">
        <v>0.169392034</v>
      </c>
      <c r="BIW22">
        <v>0.168928728</v>
      </c>
      <c r="BIX22">
        <v>0.168400779</v>
      </c>
      <c r="BIY22">
        <v>0.16777145900000001</v>
      </c>
      <c r="BIZ22">
        <v>0.167008877</v>
      </c>
      <c r="BJA22">
        <v>0.16618321799999999</v>
      </c>
      <c r="BJB22">
        <v>0.16553421300000001</v>
      </c>
      <c r="BJC22">
        <v>0.165351525</v>
      </c>
      <c r="BJD22">
        <v>0.165723696</v>
      </c>
      <c r="BJE22">
        <v>0.16645531399999999</v>
      </c>
      <c r="BJF22">
        <v>0.16724687799999999</v>
      </c>
      <c r="BJG22">
        <v>0.16790187400000001</v>
      </c>
      <c r="BJH22">
        <v>0.16836749000000001</v>
      </c>
      <c r="BJI22">
        <v>0.16867347099999999</v>
      </c>
      <c r="BJJ22">
        <v>0.168871671</v>
      </c>
      <c r="BJK22">
        <v>0.16899682599999999</v>
      </c>
      <c r="BJL22">
        <v>0.16905748800000001</v>
      </c>
      <c r="BJM22">
        <v>0.16905990200000001</v>
      </c>
      <c r="BJN22">
        <v>0.169029444</v>
      </c>
      <c r="BJO22">
        <v>0.16899621500000001</v>
      </c>
      <c r="BJP22">
        <v>0.16897077899999999</v>
      </c>
      <c r="BJQ22">
        <v>0.16894915699999999</v>
      </c>
      <c r="BJR22">
        <v>0.16893862200000001</v>
      </c>
      <c r="BJS22">
        <v>0.16895756100000001</v>
      </c>
      <c r="BJT22">
        <v>0.16900657099999999</v>
      </c>
      <c r="BJU22">
        <v>0.16906555000000001</v>
      </c>
      <c r="BJV22">
        <v>0.16911743600000001</v>
      </c>
      <c r="BJW22">
        <v>0.16915050100000001</v>
      </c>
      <c r="BJX22">
        <v>0.16914923500000001</v>
      </c>
      <c r="BJY22">
        <v>0.169111863</v>
      </c>
      <c r="BJZ22">
        <v>0.16907212099999999</v>
      </c>
      <c r="BKA22">
        <v>0.169073269</v>
      </c>
      <c r="BKB22">
        <v>0.169118822</v>
      </c>
      <c r="BKC22">
        <v>0.169163376</v>
      </c>
      <c r="BKD22">
        <v>0.16915951700000001</v>
      </c>
      <c r="BKE22">
        <v>0.16910108900000001</v>
      </c>
      <c r="BKF22">
        <v>0.169014096</v>
      </c>
      <c r="BKG22">
        <v>0.168923184</v>
      </c>
      <c r="BKH22">
        <v>0.16884046799999999</v>
      </c>
      <c r="BKI22">
        <v>0.16877803199999999</v>
      </c>
      <c r="BKJ22">
        <v>0.16875314699999999</v>
      </c>
      <c r="BKK22">
        <v>0.168771163</v>
      </c>
      <c r="BKL22">
        <v>0.16880396</v>
      </c>
      <c r="BKM22">
        <v>0.16880857899999999</v>
      </c>
      <c r="BKN22">
        <v>0.168773651</v>
      </c>
      <c r="BKO22">
        <v>0.168723702</v>
      </c>
      <c r="BKP22">
        <v>0.16866958100000001</v>
      </c>
      <c r="BKQ22">
        <v>0.16859006900000001</v>
      </c>
      <c r="BKR22">
        <v>0.16846354299999999</v>
      </c>
      <c r="BKS22">
        <v>0.16829627799999999</v>
      </c>
      <c r="BKT22">
        <v>0.16812486900000001</v>
      </c>
      <c r="BKU22">
        <v>0.16799999800000001</v>
      </c>
      <c r="BKV22">
        <v>0.16794753100000001</v>
      </c>
      <c r="BKW22">
        <v>0.16794352200000001</v>
      </c>
      <c r="BKX22">
        <v>0.16794466999999999</v>
      </c>
      <c r="BKY22">
        <v>0.167928472</v>
      </c>
      <c r="BKZ22">
        <v>0.167901263</v>
      </c>
      <c r="BLA22">
        <v>0.16788175699999999</v>
      </c>
      <c r="BLB22">
        <v>0.16787189199999999</v>
      </c>
      <c r="BLC22">
        <v>0.167844042</v>
      </c>
      <c r="BLD22">
        <v>0.16777600300000001</v>
      </c>
      <c r="BLE22">
        <v>0.16769067900000001</v>
      </c>
      <c r="BLF22">
        <v>0.16763888299999999</v>
      </c>
      <c r="BLG22">
        <v>0.167653739</v>
      </c>
      <c r="BLH22">
        <v>0.16773033100000001</v>
      </c>
      <c r="BLI22">
        <v>0.16783283700000001</v>
      </c>
      <c r="BLJ22">
        <v>0.16792462799999999</v>
      </c>
      <c r="BLK22">
        <v>0.167999655</v>
      </c>
      <c r="BLL22">
        <v>0.16807047999999999</v>
      </c>
      <c r="BLM22">
        <v>0.168140501</v>
      </c>
      <c r="BLN22">
        <v>0.168210313</v>
      </c>
      <c r="BLO22">
        <v>0.16828483299999999</v>
      </c>
      <c r="BLP22">
        <v>0.16836111200000001</v>
      </c>
      <c r="BLQ22">
        <v>0.16844214499999999</v>
      </c>
      <c r="BLR22">
        <v>0.168557331</v>
      </c>
      <c r="BLS22">
        <v>0.168728665</v>
      </c>
      <c r="BLT22">
        <v>0.16893987399999999</v>
      </c>
      <c r="BLU22">
        <v>0.169161275</v>
      </c>
      <c r="BLV22">
        <v>0.16938109700000001</v>
      </c>
      <c r="BLW22">
        <v>0.16960267700000001</v>
      </c>
      <c r="BLX22">
        <v>0.16983477799999999</v>
      </c>
      <c r="BLY22">
        <v>0.17008225599999999</v>
      </c>
      <c r="BLZ22">
        <v>0.17033553100000001</v>
      </c>
      <c r="BMA22">
        <v>0.17058000000000001</v>
      </c>
      <c r="BMB22">
        <v>0.170810252</v>
      </c>
      <c r="BMC22">
        <v>0.17103005900000001</v>
      </c>
      <c r="BMD22">
        <v>0.17125283199999999</v>
      </c>
      <c r="BME22">
        <v>0.171496123</v>
      </c>
      <c r="BMF22">
        <v>0.17176161700000001</v>
      </c>
      <c r="BMG22">
        <v>0.172026336</v>
      </c>
      <c r="BMH22">
        <v>0.17226986599999999</v>
      </c>
      <c r="BMI22">
        <v>0.17250721199999999</v>
      </c>
      <c r="BMJ22">
        <v>0.17278183999999999</v>
      </c>
      <c r="BMK22">
        <v>0.173114821</v>
      </c>
      <c r="BML22">
        <v>0.173473075</v>
      </c>
      <c r="BMM22">
        <v>0.17380659300000001</v>
      </c>
      <c r="BMN22">
        <v>0.17410762599999999</v>
      </c>
      <c r="BMO22">
        <v>0.174405649</v>
      </c>
      <c r="BMP22">
        <v>0.17471867799999999</v>
      </c>
      <c r="BMQ22">
        <v>0.175037891</v>
      </c>
      <c r="BMR22">
        <v>0.17535436200000001</v>
      </c>
      <c r="BMS22">
        <v>0.17568071199999999</v>
      </c>
      <c r="BMT22">
        <v>0.176040694</v>
      </c>
      <c r="BMU22">
        <v>0.17643964300000001</v>
      </c>
      <c r="BMV22">
        <v>0.17684693600000001</v>
      </c>
      <c r="BMW22">
        <v>0.177218288</v>
      </c>
      <c r="BMX22">
        <v>0.17752644400000001</v>
      </c>
      <c r="BMY22">
        <v>0.17777541299999999</v>
      </c>
      <c r="BMZ22">
        <v>0.177999675</v>
      </c>
      <c r="BNA22">
        <v>0.17824630399999999</v>
      </c>
      <c r="BNB22">
        <v>0.178539693</v>
      </c>
      <c r="BNC22">
        <v>0.178862944</v>
      </c>
      <c r="BND22">
        <v>0.17917877400000001</v>
      </c>
      <c r="BNE22">
        <v>0.179468289</v>
      </c>
      <c r="BNF22">
        <v>0.179747775</v>
      </c>
      <c r="BNG22">
        <v>0.180045873</v>
      </c>
      <c r="BNH22">
        <v>0.180360362</v>
      </c>
      <c r="BNI22">
        <v>0.180655494</v>
      </c>
      <c r="BNJ22">
        <v>0.180914819</v>
      </c>
      <c r="BNK22">
        <v>0.18117404000000001</v>
      </c>
      <c r="BNL22">
        <v>0.181480214</v>
      </c>
      <c r="BNM22">
        <v>0.18183006299999999</v>
      </c>
      <c r="BNN22">
        <v>0.18216501199999999</v>
      </c>
      <c r="BNO22">
        <v>0.182423159</v>
      </c>
      <c r="BNP22">
        <v>0.182574555</v>
      </c>
      <c r="BNQ22">
        <v>0.182607353</v>
      </c>
      <c r="BNR22">
        <v>0.182505429</v>
      </c>
      <c r="BNS22">
        <v>0.18225413600000001</v>
      </c>
      <c r="BNT22">
        <v>0.18185484399999999</v>
      </c>
      <c r="BNU22">
        <v>0.18133871300000001</v>
      </c>
      <c r="BNV22">
        <v>0.18076561399999999</v>
      </c>
      <c r="BNW22">
        <v>0.18019390099999999</v>
      </c>
      <c r="BNX22">
        <v>0.17964887600000001</v>
      </c>
      <c r="BNY22">
        <v>0.179138094</v>
      </c>
      <c r="BNZ22">
        <v>0.178674206</v>
      </c>
      <c r="BOA22">
        <v>0.17825454499999999</v>
      </c>
      <c r="BOB22">
        <v>0.177851707</v>
      </c>
      <c r="BOC22">
        <v>0.17744712500000001</v>
      </c>
      <c r="BOD22">
        <v>0.177042544</v>
      </c>
      <c r="BOE22">
        <v>0.17663678499999999</v>
      </c>
      <c r="BOF22">
        <v>0.176224872</v>
      </c>
      <c r="BOG22">
        <v>0.17581808600000001</v>
      </c>
      <c r="BOH22">
        <v>0.17543312899999999</v>
      </c>
      <c r="BOI22">
        <v>0.175073639</v>
      </c>
      <c r="BOJ22">
        <v>0.17473103100000001</v>
      </c>
      <c r="BOK22">
        <v>0.17438891500000001</v>
      </c>
      <c r="BOL22">
        <v>0.174031407</v>
      </c>
      <c r="BOM22">
        <v>0.17366667099999999</v>
      </c>
      <c r="BON22">
        <v>0.173329756</v>
      </c>
      <c r="BOO22">
        <v>0.173042908</v>
      </c>
      <c r="BOP22">
        <v>0.172781408</v>
      </c>
      <c r="BOQ22">
        <v>0.17250020799999999</v>
      </c>
      <c r="BOR22">
        <v>0.17219378099999999</v>
      </c>
      <c r="BOS22">
        <v>0.17190672500000001</v>
      </c>
      <c r="BOT22">
        <v>0.17167611399999999</v>
      </c>
      <c r="BOU22">
        <v>0.17148175800000001</v>
      </c>
      <c r="BOV22">
        <v>0.171276495</v>
      </c>
      <c r="BOW22">
        <v>0.171048597</v>
      </c>
      <c r="BOX22">
        <v>0.17082677800000001</v>
      </c>
      <c r="BOY22">
        <v>0.17063409099999999</v>
      </c>
      <c r="BOZ22">
        <v>0.170464426</v>
      </c>
      <c r="BPA22">
        <v>0.17030166099999999</v>
      </c>
      <c r="BPB22">
        <v>0.1701397</v>
      </c>
      <c r="BPC22">
        <v>0.16998770799999999</v>
      </c>
      <c r="BPD22">
        <v>0.16986688999999999</v>
      </c>
      <c r="BPE22">
        <v>0.16979306899999999</v>
      </c>
      <c r="BPF22">
        <v>0.16976375899999999</v>
      </c>
      <c r="BPG22">
        <v>0.16976585999999999</v>
      </c>
      <c r="BPH22">
        <v>0.16978687000000001</v>
      </c>
      <c r="BPI22">
        <v>0.16980683799999999</v>
      </c>
      <c r="BPJ22">
        <v>0.16980205500000001</v>
      </c>
      <c r="BPK22">
        <v>0.16977293800000001</v>
      </c>
      <c r="BPL22">
        <v>0.169749439</v>
      </c>
      <c r="BPM22">
        <v>0.16976332699999999</v>
      </c>
      <c r="BPN22">
        <v>0.16982016</v>
      </c>
      <c r="BPO22">
        <v>0.16990009</v>
      </c>
      <c r="BPP22">
        <v>0.16997711400000001</v>
      </c>
      <c r="BPQ22">
        <v>0.170041054</v>
      </c>
      <c r="BPR22">
        <v>0.170101792</v>
      </c>
      <c r="BPS22">
        <v>0.17017325799999999</v>
      </c>
      <c r="BPT22">
        <v>0.17025695699999999</v>
      </c>
      <c r="BPU22">
        <v>0.17034132799999999</v>
      </c>
      <c r="BPV22">
        <v>0.170413643</v>
      </c>
      <c r="BPW22">
        <v>0.17047300900000001</v>
      </c>
      <c r="BPX22">
        <v>0.170532078</v>
      </c>
      <c r="BPY22">
        <v>0.17060281299999999</v>
      </c>
      <c r="BPZ22">
        <v>0.170685947</v>
      </c>
      <c r="BQA22">
        <v>0.17077419199999999</v>
      </c>
      <c r="BQB22">
        <v>0.17085973900000001</v>
      </c>
      <c r="BQC22">
        <v>0.17093509400000001</v>
      </c>
      <c r="BQD22">
        <v>0.17099867799999999</v>
      </c>
      <c r="BQE22">
        <v>0.17105631499999999</v>
      </c>
      <c r="BQF22">
        <v>0.17110844</v>
      </c>
      <c r="BQG22">
        <v>0.17114791300000001</v>
      </c>
      <c r="BQH22">
        <v>0.17117726799999999</v>
      </c>
      <c r="BQI22">
        <v>0.171214014</v>
      </c>
      <c r="BQJ22">
        <v>0.17126271100000001</v>
      </c>
      <c r="BQK22">
        <v>0.17130245299999999</v>
      </c>
      <c r="BQL22">
        <v>0.171309516</v>
      </c>
      <c r="BQM22">
        <v>0.17128628500000001</v>
      </c>
      <c r="BQN22">
        <v>0.17126101299999999</v>
      </c>
      <c r="BQO22">
        <v>0.171260089</v>
      </c>
      <c r="BQP22">
        <v>0.171285093</v>
      </c>
      <c r="BQQ22">
        <v>0.17132465499999999</v>
      </c>
      <c r="BQR22">
        <v>0.17138355999999999</v>
      </c>
      <c r="BQS22">
        <v>0.17147061199999999</v>
      </c>
      <c r="BQT22">
        <v>0.171564937</v>
      </c>
      <c r="BQU22">
        <v>0.171633542</v>
      </c>
      <c r="BQV22">
        <v>0.17167808100000001</v>
      </c>
      <c r="BQW22">
        <v>0.17172724</v>
      </c>
      <c r="BQX22">
        <v>0.171786517</v>
      </c>
      <c r="BQY22">
        <v>0.171836659</v>
      </c>
      <c r="BQZ22">
        <v>0.17187145400000001</v>
      </c>
      <c r="BRA22">
        <v>0.17191030099999999</v>
      </c>
      <c r="BRB22">
        <v>0.171972603</v>
      </c>
      <c r="BRC22">
        <v>0.172049269</v>
      </c>
      <c r="BRD22">
        <v>0.17210643</v>
      </c>
      <c r="BRE22">
        <v>0.17212539900000001</v>
      </c>
      <c r="BRF22">
        <v>0.172136173</v>
      </c>
      <c r="BRG22">
        <v>0.17219205200000001</v>
      </c>
      <c r="BRH22">
        <v>0.17231363099999999</v>
      </c>
      <c r="BRI22">
        <v>0.17246793199999999</v>
      </c>
      <c r="BRJ22">
        <v>0.172609702</v>
      </c>
      <c r="BRK22">
        <v>0.17273144400000001</v>
      </c>
      <c r="BRL22">
        <v>0.17285752300000001</v>
      </c>
      <c r="BRM22">
        <v>0.17299979900000001</v>
      </c>
      <c r="BRN22">
        <v>0.173144832</v>
      </c>
      <c r="BRO22">
        <v>0.17328175900000001</v>
      </c>
      <c r="BRP22">
        <v>0.17341314299999999</v>
      </c>
      <c r="BRQ22">
        <v>0.17353664299999999</v>
      </c>
      <c r="BRR22">
        <v>0.173640922</v>
      </c>
      <c r="BRS22">
        <v>0.17372749700000001</v>
      </c>
      <c r="BRT22">
        <v>0.17382180699999999</v>
      </c>
      <c r="BRU22">
        <v>0.17394272999999999</v>
      </c>
      <c r="BRV22">
        <v>0.17407794300000001</v>
      </c>
      <c r="BRW22">
        <v>0.17421463100000001</v>
      </c>
      <c r="BRX22">
        <v>0.17437250900000001</v>
      </c>
      <c r="BRY22">
        <v>0.17457355599999999</v>
      </c>
      <c r="BRZ22">
        <v>0.174801707</v>
      </c>
      <c r="BSA22">
        <v>0.17502585100000001</v>
      </c>
      <c r="BSB22">
        <v>0.175236374</v>
      </c>
      <c r="BSC22">
        <v>0.175435647</v>
      </c>
      <c r="BSD22">
        <v>0.17562167300000001</v>
      </c>
      <c r="BSE22">
        <v>0.17579667299999999</v>
      </c>
      <c r="BSF22">
        <v>0.17596995800000001</v>
      </c>
      <c r="BSG22">
        <v>0.17614728199999999</v>
      </c>
      <c r="BSH22">
        <v>0.17633041699999999</v>
      </c>
      <c r="BSI22">
        <v>0.176518962</v>
      </c>
      <c r="BSJ22">
        <v>0.176705375</v>
      </c>
      <c r="BSK22">
        <v>0.176880702</v>
      </c>
      <c r="BSL22">
        <v>0.17704488299999999</v>
      </c>
      <c r="BSM22">
        <v>0.17720185199999999</v>
      </c>
      <c r="BSN22">
        <v>0.17735108699999999</v>
      </c>
      <c r="BSO22">
        <v>0.177494928</v>
      </c>
      <c r="BSP22">
        <v>0.17765092800000001</v>
      </c>
      <c r="BSQ22">
        <v>0.17783977100000001</v>
      </c>
      <c r="BSR22">
        <v>0.17805826699999999</v>
      </c>
      <c r="BSS22">
        <v>0.17827963799999999</v>
      </c>
      <c r="BST22">
        <v>0.17848011899999999</v>
      </c>
      <c r="BSU22">
        <v>0.17865498399999999</v>
      </c>
      <c r="BSV22">
        <v>0.17881617</v>
      </c>
      <c r="BSW22">
        <v>0.178984538</v>
      </c>
      <c r="BSX22">
        <v>0.17917145800000001</v>
      </c>
      <c r="BSY22">
        <v>0.179365143</v>
      </c>
      <c r="BSZ22">
        <v>0.17954941099999999</v>
      </c>
      <c r="BTA22">
        <v>0.179726213</v>
      </c>
      <c r="BTB22">
        <v>0.17990224099999999</v>
      </c>
      <c r="BTC22">
        <v>0.180069268</v>
      </c>
      <c r="BTD22">
        <v>0.18021580600000001</v>
      </c>
      <c r="BTE22">
        <v>0.180346906</v>
      </c>
      <c r="BTF22">
        <v>0.180478051</v>
      </c>
      <c r="BTG22">
        <v>0.18061575299999999</v>
      </c>
      <c r="BTH22">
        <v>0.18075403600000001</v>
      </c>
      <c r="BTI22">
        <v>0.18089063499999999</v>
      </c>
      <c r="BTJ22">
        <v>0.18103022899999999</v>
      </c>
      <c r="BTK22">
        <v>0.181168616</v>
      </c>
      <c r="BTL22">
        <v>0.181298032</v>
      </c>
      <c r="BTM22">
        <v>0.1814325</v>
      </c>
      <c r="BTN22">
        <v>0.18160469800000001</v>
      </c>
      <c r="BTO22">
        <v>0.18183296900000001</v>
      </c>
      <c r="BTP22">
        <v>0.18210126500000001</v>
      </c>
      <c r="BTQ22">
        <v>0.18237930499999999</v>
      </c>
      <c r="BTR22">
        <v>0.18264707899999999</v>
      </c>
      <c r="BTS22">
        <v>0.18290176999999999</v>
      </c>
      <c r="BTT22">
        <v>0.18314950199999999</v>
      </c>
      <c r="BTU22">
        <v>0.18340021400000001</v>
      </c>
      <c r="BTV22">
        <v>0.183663517</v>
      </c>
      <c r="BTW22">
        <v>0.18393984399999999</v>
      </c>
      <c r="BTX22">
        <v>0.184215456</v>
      </c>
      <c r="BTY22">
        <v>0.18447802999999999</v>
      </c>
      <c r="BTZ22">
        <v>0.184727892</v>
      </c>
      <c r="BUA22">
        <v>0.18497365700000001</v>
      </c>
      <c r="BUB22">
        <v>0.185229436</v>
      </c>
      <c r="BUC22">
        <v>0.18551103799999999</v>
      </c>
      <c r="BUD22">
        <v>0.185821131</v>
      </c>
      <c r="BUE22">
        <v>0.18614225100000001</v>
      </c>
      <c r="BUF22">
        <v>0.18645529399999999</v>
      </c>
      <c r="BUG22">
        <v>0.186760068</v>
      </c>
      <c r="BUH22">
        <v>0.18707188999999999</v>
      </c>
      <c r="BUI22">
        <v>0.187402666</v>
      </c>
      <c r="BUJ22">
        <v>0.18774692700000001</v>
      </c>
      <c r="BUK22">
        <v>0.188089758</v>
      </c>
      <c r="BUL22">
        <v>0.18841828399999999</v>
      </c>
      <c r="BUM22">
        <v>0.188725069</v>
      </c>
      <c r="BUN22">
        <v>0.18901041199999999</v>
      </c>
      <c r="BUO22">
        <v>0.189289242</v>
      </c>
      <c r="BUP22">
        <v>0.18958069399999999</v>
      </c>
      <c r="BUQ22">
        <v>0.18988464799999999</v>
      </c>
      <c r="BUR22">
        <v>0.19018212000000001</v>
      </c>
      <c r="BUS22">
        <v>0.19045975800000001</v>
      </c>
      <c r="BUT22">
        <v>0.19071702700000001</v>
      </c>
      <c r="BUU22">
        <v>0.19095017</v>
      </c>
      <c r="BUV22">
        <v>0.191146702</v>
      </c>
      <c r="BUW22">
        <v>0.19130635300000001</v>
      </c>
      <c r="BUX22">
        <v>0.19145444</v>
      </c>
      <c r="BUY22">
        <v>0.19161446400000001</v>
      </c>
      <c r="BUZ22">
        <v>0.191775694</v>
      </c>
      <c r="BVA22">
        <v>0.19190473899999999</v>
      </c>
      <c r="BVB22">
        <v>0.19198532400000001</v>
      </c>
      <c r="BVC22">
        <v>0.19202907399999999</v>
      </c>
      <c r="BVD22">
        <v>0.19205303500000001</v>
      </c>
      <c r="BVE22">
        <v>0.19206282499999999</v>
      </c>
      <c r="BVF22">
        <v>0.19205762400000001</v>
      </c>
      <c r="BVG22">
        <v>0.19204163599999999</v>
      </c>
      <c r="BVH22">
        <v>0.19202266600000001</v>
      </c>
      <c r="BVI22">
        <v>0.19200357800000001</v>
      </c>
      <c r="BVJ22">
        <v>0.19198021300000001</v>
      </c>
      <c r="BVK22">
        <v>0.19195053000000001</v>
      </c>
      <c r="BVL22">
        <v>0.19191952000000001</v>
      </c>
      <c r="BVM22">
        <v>0.19189503799999999</v>
      </c>
      <c r="BVN22">
        <v>0.19188219300000001</v>
      </c>
      <c r="BVO22">
        <v>0.19188195499999999</v>
      </c>
      <c r="BVP22">
        <v>0.19189007599999999</v>
      </c>
      <c r="BVQ22">
        <v>0.19190026800000001</v>
      </c>
      <c r="BVR22">
        <v>0.191912264</v>
      </c>
      <c r="BVS22">
        <v>0.191934615</v>
      </c>
      <c r="BVT22">
        <v>0.19197513199999999</v>
      </c>
      <c r="BVU22">
        <v>0.19203276899999999</v>
      </c>
      <c r="BVV22">
        <v>0.19210000299999999</v>
      </c>
      <c r="BVW22">
        <v>0.19217152900000001</v>
      </c>
      <c r="BVX22">
        <v>0.192247689</v>
      </c>
      <c r="BVY22">
        <v>0.19232954099999999</v>
      </c>
      <c r="BVZ22">
        <v>0.192417383</v>
      </c>
      <c r="BWA22">
        <v>0.192514509</v>
      </c>
      <c r="BWB22">
        <v>0.19263160200000001</v>
      </c>
      <c r="BWC22">
        <v>0.19277840900000001</v>
      </c>
      <c r="BWD22">
        <v>0.19294629999999999</v>
      </c>
      <c r="BWE22">
        <v>0.19311356499999999</v>
      </c>
      <c r="BWF22">
        <v>0.19327034100000001</v>
      </c>
      <c r="BWG22">
        <v>0.19342362900000001</v>
      </c>
      <c r="BWH22">
        <v>0.19357976299999999</v>
      </c>
      <c r="BWI22">
        <v>0.19373817700000001</v>
      </c>
      <c r="BWJ22">
        <v>0.193896607</v>
      </c>
      <c r="BWK22">
        <v>0.19404849399999999</v>
      </c>
      <c r="BWL22">
        <v>0.19418551000000001</v>
      </c>
      <c r="BWM22">
        <v>0.19431194700000001</v>
      </c>
      <c r="BWN22">
        <v>0.19444639999999999</v>
      </c>
      <c r="BWO22">
        <v>0.19460132699999999</v>
      </c>
      <c r="BWP22">
        <v>0.194771215</v>
      </c>
      <c r="BWQ22">
        <v>0.19494186299999999</v>
      </c>
      <c r="BWR22">
        <v>0.19510628299999999</v>
      </c>
      <c r="BWS22">
        <v>0.195263878</v>
      </c>
      <c r="BWT22">
        <v>0.19541209900000001</v>
      </c>
      <c r="BWU22">
        <v>0.19554559899999999</v>
      </c>
      <c r="BWV22">
        <v>0.19566610500000001</v>
      </c>
      <c r="BWW22">
        <v>0.195786923</v>
      </c>
      <c r="BWX22">
        <v>0.195924193</v>
      </c>
      <c r="BWY22">
        <v>0.19608615300000001</v>
      </c>
      <c r="BWZ22">
        <v>0.19626344700000001</v>
      </c>
      <c r="BXA22">
        <v>0.19643794000000001</v>
      </c>
      <c r="BXB22">
        <v>0.19660118200000001</v>
      </c>
      <c r="BXC22">
        <v>0.19675968599999999</v>
      </c>
      <c r="BXD22">
        <v>0.196923822</v>
      </c>
      <c r="BXE22">
        <v>0.197099313</v>
      </c>
      <c r="BXF22">
        <v>0.197289556</v>
      </c>
      <c r="BXG22">
        <v>0.19749145200000001</v>
      </c>
      <c r="BXH22">
        <v>0.19769668600000001</v>
      </c>
      <c r="BXI22">
        <v>0.19789865600000001</v>
      </c>
      <c r="BXJ22">
        <v>0.19809721399999999</v>
      </c>
      <c r="BXK22">
        <v>0.19829286600000001</v>
      </c>
      <c r="BXL22">
        <v>0.19848644700000001</v>
      </c>
      <c r="BXM22">
        <v>0.19868715100000001</v>
      </c>
      <c r="BXN22">
        <v>0.19891118999999999</v>
      </c>
      <c r="BXO22">
        <v>0.199168235</v>
      </c>
      <c r="BXP22">
        <v>0.199452087</v>
      </c>
      <c r="BXQ22">
        <v>0.199751973</v>
      </c>
      <c r="BXR22">
        <v>0.20006141099999999</v>
      </c>
      <c r="BXS22">
        <v>0.20037829900000001</v>
      </c>
      <c r="BXT22">
        <v>0.20070259300000001</v>
      </c>
      <c r="BXU22">
        <v>0.201034352</v>
      </c>
      <c r="BXV22">
        <v>0.20136770600000001</v>
      </c>
      <c r="BXW22">
        <v>0.201694489</v>
      </c>
      <c r="BXX22">
        <v>0.20201960199999999</v>
      </c>
      <c r="BXY22">
        <v>0.20235834999999999</v>
      </c>
      <c r="BXZ22">
        <v>0.20271790000000001</v>
      </c>
      <c r="BYA22">
        <v>0.20309044400000001</v>
      </c>
      <c r="BYB22">
        <v>0.203465536</v>
      </c>
      <c r="BYC22">
        <v>0.20384053899999999</v>
      </c>
      <c r="BYD22">
        <v>0.20421682299999999</v>
      </c>
      <c r="BYE22">
        <v>0.204594478</v>
      </c>
      <c r="BYF22">
        <v>0.20498028400000001</v>
      </c>
      <c r="BYG22">
        <v>0.20539502800000001</v>
      </c>
      <c r="BYH22">
        <v>0.205852702</v>
      </c>
      <c r="BYI22">
        <v>0.20633088099999999</v>
      </c>
      <c r="BYJ22">
        <v>0.20678153599999999</v>
      </c>
      <c r="BYK22">
        <v>0.207179904</v>
      </c>
      <c r="BYL22">
        <v>0.20755135999999999</v>
      </c>
      <c r="BYM22">
        <v>0.207939819</v>
      </c>
      <c r="BYN22">
        <v>0.208363459</v>
      </c>
      <c r="BYO22">
        <v>0.20881317599999999</v>
      </c>
      <c r="BYP22">
        <v>0.20927836</v>
      </c>
      <c r="BYQ22">
        <v>0.20975323000000001</v>
      </c>
      <c r="BYR22">
        <v>0.210229263</v>
      </c>
      <c r="BYS22">
        <v>0.210699633</v>
      </c>
      <c r="BYT22">
        <v>0.21116137500000001</v>
      </c>
      <c r="BYU22">
        <v>0.21161264199999999</v>
      </c>
      <c r="BYV22">
        <v>0.21205721799999999</v>
      </c>
      <c r="BYW22">
        <v>0.21250276300000001</v>
      </c>
      <c r="BYX22">
        <v>0.21294444800000001</v>
      </c>
      <c r="BYY22">
        <v>0.21337147100000001</v>
      </c>
      <c r="BYZ22">
        <v>0.21378977599999999</v>
      </c>
      <c r="BZA22">
        <v>0.214216828</v>
      </c>
      <c r="BZB22">
        <v>0.214656189</v>
      </c>
      <c r="BZC22">
        <v>0.21508941100000001</v>
      </c>
      <c r="BZD22">
        <v>0.21549411099999999</v>
      </c>
      <c r="BZE22">
        <v>0.215864375</v>
      </c>
      <c r="BZF22">
        <v>0.21621331599999999</v>
      </c>
      <c r="BZG22">
        <v>0.21655909700000001</v>
      </c>
      <c r="BZH22">
        <v>0.21690954300000001</v>
      </c>
      <c r="BZI22">
        <v>0.21725766399999999</v>
      </c>
      <c r="BZJ22">
        <v>0.21758385</v>
      </c>
      <c r="BZK22">
        <v>0.217878297</v>
      </c>
      <c r="BZL22">
        <v>0.21815788699999999</v>
      </c>
      <c r="BZM22">
        <v>0.21844798300000001</v>
      </c>
      <c r="BZN22">
        <v>0.21875844899999999</v>
      </c>
      <c r="BZO22">
        <v>0.21908769</v>
      </c>
      <c r="BZP22">
        <v>0.219421163</v>
      </c>
      <c r="BZQ22">
        <v>0.219724894</v>
      </c>
      <c r="BZR22">
        <v>0.21997491999999999</v>
      </c>
      <c r="BZS22">
        <v>0.22019217899999999</v>
      </c>
      <c r="BZT22">
        <v>0.22041878100000001</v>
      </c>
      <c r="BZU22">
        <v>0.22067222</v>
      </c>
      <c r="BZV22">
        <v>0.22093859299999999</v>
      </c>
      <c r="BZW22">
        <v>0.22119982499999999</v>
      </c>
      <c r="BZX22">
        <v>0.221453547</v>
      </c>
      <c r="BZY22">
        <v>0.221709922</v>
      </c>
      <c r="BZZ22">
        <v>0.22197304700000001</v>
      </c>
      <c r="CAA22">
        <v>0.222236767</v>
      </c>
      <c r="CAB22">
        <v>0.22249856600000001</v>
      </c>
      <c r="CAC22">
        <v>0.222762346</v>
      </c>
      <c r="CAD22">
        <v>0.22303004600000001</v>
      </c>
      <c r="CAE22">
        <v>0.223298043</v>
      </c>
      <c r="CAF22">
        <v>0.22356031800000001</v>
      </c>
      <c r="CAG22">
        <v>0.22381606700000001</v>
      </c>
      <c r="CAH22">
        <v>0.22407423000000001</v>
      </c>
      <c r="CAI22">
        <v>0.224342868</v>
      </c>
      <c r="CAJ22">
        <v>0.22461767499999999</v>
      </c>
      <c r="CAK22">
        <v>0.22488661099999999</v>
      </c>
      <c r="CAL22">
        <v>0.22514092899999999</v>
      </c>
      <c r="CAM22">
        <v>0.22538361000000001</v>
      </c>
      <c r="CAN22">
        <v>0.22562961300000001</v>
      </c>
      <c r="CAO22">
        <v>0.225888282</v>
      </c>
      <c r="CAP22">
        <v>0.22615160000000001</v>
      </c>
      <c r="CAQ22">
        <v>0.22641193900000001</v>
      </c>
      <c r="CAR22">
        <v>0.22667282799999999</v>
      </c>
      <c r="CAS22">
        <v>0.22693945500000001</v>
      </c>
      <c r="CAT22">
        <v>0.22721517099999999</v>
      </c>
      <c r="CAU22">
        <v>0.227504119</v>
      </c>
      <c r="CAV22">
        <v>0.22780650899999999</v>
      </c>
      <c r="CAW22">
        <v>0.228121817</v>
      </c>
      <c r="CAX22">
        <v>0.228444129</v>
      </c>
      <c r="CAY22">
        <v>0.22874091599999999</v>
      </c>
      <c r="CAZ22">
        <v>0.22897429799999999</v>
      </c>
      <c r="CBA22">
        <v>0.22915449700000001</v>
      </c>
      <c r="CBB22">
        <v>0.22933350499999999</v>
      </c>
      <c r="CBC22">
        <v>0.229546785</v>
      </c>
      <c r="CBD22">
        <v>0.22978979299999999</v>
      </c>
      <c r="CBE22">
        <v>0.23003839000000001</v>
      </c>
      <c r="CBF22">
        <v>0.23026913399999999</v>
      </c>
      <c r="CBG22">
        <v>0.23047719899999999</v>
      </c>
      <c r="CBH22">
        <v>0.23067928900000001</v>
      </c>
      <c r="CBI22">
        <v>0.23089393999999999</v>
      </c>
      <c r="CBJ22">
        <v>0.23111985600000001</v>
      </c>
      <c r="CBK22">
        <v>0.23133794999999999</v>
      </c>
      <c r="CBL22">
        <v>0.231533557</v>
      </c>
      <c r="CBM22">
        <v>0.231710151</v>
      </c>
      <c r="CBN22">
        <v>0.23187690999999999</v>
      </c>
      <c r="CBO22">
        <v>0.23203739500000001</v>
      </c>
      <c r="CBP22">
        <v>0.232199296</v>
      </c>
      <c r="CBQ22">
        <v>0.232375264</v>
      </c>
      <c r="CBR22">
        <v>0.232564092</v>
      </c>
      <c r="CBS22">
        <v>0.23275128</v>
      </c>
      <c r="CBT22">
        <v>0.23292681600000001</v>
      </c>
      <c r="CBU22">
        <v>0.23308733100000001</v>
      </c>
      <c r="CBV22">
        <v>0.23323345200000001</v>
      </c>
      <c r="CBW22">
        <v>0.23336917200000001</v>
      </c>
      <c r="CBX22">
        <v>0.233495861</v>
      </c>
      <c r="CBY22">
        <v>0.23361685900000001</v>
      </c>
      <c r="CBZ22">
        <v>0.233741269</v>
      </c>
      <c r="CCA22">
        <v>0.23386986600000001</v>
      </c>
      <c r="CCB22">
        <v>0.23399345599999999</v>
      </c>
      <c r="CCC22">
        <v>0.23411415499999999</v>
      </c>
      <c r="CCD22">
        <v>0.234252453</v>
      </c>
      <c r="CCE22">
        <v>0.23444517000000001</v>
      </c>
      <c r="CCF22">
        <v>0.234724611</v>
      </c>
      <c r="CCG22">
        <v>0.235050857</v>
      </c>
      <c r="CCH22">
        <v>0.23528943999999999</v>
      </c>
      <c r="CCI22">
        <v>0.23533953699999999</v>
      </c>
      <c r="CCJ22">
        <v>0.23526758</v>
      </c>
      <c r="CCK22">
        <v>0.235233635</v>
      </c>
      <c r="CCL22">
        <v>0.235305235</v>
      </c>
      <c r="CCM22">
        <v>0.23540996</v>
      </c>
      <c r="CCN22">
        <v>0.23545977500000001</v>
      </c>
      <c r="CCO22">
        <v>0.23545767400000001</v>
      </c>
      <c r="CCP22">
        <v>0.23546800000000001</v>
      </c>
      <c r="CCQ22">
        <v>0.23552829</v>
      </c>
      <c r="CCR22">
        <v>0.23562455199999999</v>
      </c>
      <c r="CCS22">
        <v>0.23572789099999999</v>
      </c>
      <c r="CCT22">
        <v>0.235817745</v>
      </c>
      <c r="CCU22">
        <v>0.235883817</v>
      </c>
      <c r="CCV22">
        <v>0.23592597200000001</v>
      </c>
      <c r="CCW22">
        <v>0.23595534300000001</v>
      </c>
      <c r="CCX22">
        <v>0.23599109099999999</v>
      </c>
      <c r="CCY22">
        <v>0.23604694000000001</v>
      </c>
      <c r="CCZ22">
        <v>0.236118093</v>
      </c>
      <c r="CDA22">
        <v>0.236191973</v>
      </c>
      <c r="CDB22">
        <v>0.23626239600000001</v>
      </c>
      <c r="CDC22">
        <v>0.23631823099999999</v>
      </c>
      <c r="CDD22">
        <v>0.236340895</v>
      </c>
      <c r="CDE22">
        <v>0.23633264000000001</v>
      </c>
      <c r="CDF22">
        <v>0.236331075</v>
      </c>
      <c r="CDG22">
        <v>0.236375153</v>
      </c>
      <c r="CDH22">
        <v>0.23645523199999999</v>
      </c>
      <c r="CDI22">
        <v>0.23651610300000001</v>
      </c>
      <c r="CDJ22">
        <v>0.23653756100000001</v>
      </c>
      <c r="CDK22">
        <v>0.23658143000000001</v>
      </c>
      <c r="CDL22">
        <v>0.23670959499999999</v>
      </c>
      <c r="CDM22">
        <v>0.236900583</v>
      </c>
      <c r="CDN22">
        <v>0.23710358100000001</v>
      </c>
      <c r="CDO22">
        <v>0.23728773</v>
      </c>
      <c r="CDP22">
        <v>0.23739405</v>
      </c>
      <c r="CDQ22">
        <v>0.237350538</v>
      </c>
      <c r="CDR22">
        <v>0.23719046999999999</v>
      </c>
      <c r="CDS22">
        <v>0.237057567</v>
      </c>
      <c r="CDT22">
        <v>0.23703740500000001</v>
      </c>
      <c r="CDU22">
        <v>0.23706993500000001</v>
      </c>
      <c r="CDV22">
        <v>0.23706872800000001</v>
      </c>
      <c r="CDW22">
        <v>0.23704424499999999</v>
      </c>
      <c r="CDX22">
        <v>0.237061366</v>
      </c>
      <c r="CDY22">
        <v>0.23711180700000001</v>
      </c>
      <c r="CDZ22">
        <v>0.23711301400000001</v>
      </c>
      <c r="CEA22">
        <v>0.237035722</v>
      </c>
      <c r="CEB22">
        <v>0.23696610300000001</v>
      </c>
      <c r="CEC22">
        <v>0.237020656</v>
      </c>
      <c r="CED22">
        <v>0.237219915</v>
      </c>
      <c r="CEE22">
        <v>0.23747105900000001</v>
      </c>
      <c r="CEF22">
        <v>0.23767334200000001</v>
      </c>
      <c r="CEG22">
        <v>0.237795651</v>
      </c>
      <c r="CEH22">
        <v>0.23782540899999999</v>
      </c>
      <c r="CEI22">
        <v>0.23769715399999999</v>
      </c>
      <c r="CEJ22">
        <v>0.23735094100000001</v>
      </c>
      <c r="CEK22">
        <v>0.236864671</v>
      </c>
      <c r="CEL22">
        <v>0.23646014900000001</v>
      </c>
      <c r="CEM22">
        <v>0.23633035999999999</v>
      </c>
      <c r="CEN22">
        <v>0.23650445</v>
      </c>
      <c r="CEO22">
        <v>0.23692063999999999</v>
      </c>
      <c r="CEP22">
        <v>0.23749825399999999</v>
      </c>
      <c r="CEQ22">
        <v>0.238078967</v>
      </c>
      <c r="CER22">
        <v>0.238447353</v>
      </c>
      <c r="CES22">
        <v>0.23850516999999999</v>
      </c>
      <c r="CET22">
        <v>0.23839195099999999</v>
      </c>
      <c r="CEU22">
        <v>0.23837581299999999</v>
      </c>
      <c r="CEV22">
        <v>0.23855732399999999</v>
      </c>
      <c r="CEW22">
        <v>0.23881228299999999</v>
      </c>
      <c r="CEX22">
        <v>0.23905766000000001</v>
      </c>
      <c r="CEY22">
        <v>0.23930419999999999</v>
      </c>
      <c r="CEZ22">
        <v>0.239455268</v>
      </c>
      <c r="CFA22">
        <v>0.23937732</v>
      </c>
      <c r="CFB22">
        <v>0.23921060599999999</v>
      </c>
      <c r="CFC22">
        <v>0.23927621499999999</v>
      </c>
      <c r="CFD22">
        <v>0.23959973500000001</v>
      </c>
      <c r="CFE22">
        <v>0.239871591</v>
      </c>
      <c r="CFF22">
        <v>0.2399095</v>
      </c>
      <c r="CFG22">
        <v>0.23976934</v>
      </c>
      <c r="CFH22">
        <v>0.239526987</v>
      </c>
      <c r="CFI22">
        <v>0.2392928</v>
      </c>
      <c r="CFJ22">
        <v>0.23932176799999999</v>
      </c>
      <c r="CFK22">
        <v>0.239708066</v>
      </c>
      <c r="CFL22">
        <v>0.24016368399999999</v>
      </c>
      <c r="CFM22">
        <v>0.24045418199999999</v>
      </c>
      <c r="CFN22">
        <v>0.24070923</v>
      </c>
      <c r="CFO22">
        <v>0.24114145300000001</v>
      </c>
      <c r="CFP22">
        <v>0.24170205</v>
      </c>
      <c r="CFQ22">
        <v>0.242135182</v>
      </c>
      <c r="CFR22">
        <v>0.24213545</v>
      </c>
      <c r="CFS22">
        <v>0.241431847</v>
      </c>
      <c r="CFT22">
        <v>0.24007625899999999</v>
      </c>
      <c r="CFU22">
        <v>0.23897512300000001</v>
      </c>
      <c r="CFV22">
        <v>0.23946806800000001</v>
      </c>
      <c r="CFW22">
        <v>0.241356298</v>
      </c>
      <c r="CFX22">
        <v>0.243312001</v>
      </c>
      <c r="CFY22">
        <v>0.244690508</v>
      </c>
      <c r="CFZ22">
        <v>0.24544516199999999</v>
      </c>
      <c r="CGA22">
        <v>0.24565857599999999</v>
      </c>
      <c r="CGB22">
        <v>0.24549299499999999</v>
      </c>
      <c r="CGC22">
        <v>0.24516500499999999</v>
      </c>
      <c r="CGD22">
        <v>0.24484187399999999</v>
      </c>
      <c r="CGE22">
        <v>0.244734541</v>
      </c>
      <c r="CGF22">
        <v>0.245155126</v>
      </c>
      <c r="CGG22">
        <v>0.246081993</v>
      </c>
      <c r="CGH22">
        <v>0.24693548700000001</v>
      </c>
      <c r="CGI22">
        <v>0.247308046</v>
      </c>
      <c r="CGJ22">
        <v>0.247436985</v>
      </c>
      <c r="CGK22">
        <v>0.247723311</v>
      </c>
      <c r="CGL22">
        <v>0.24818862999999999</v>
      </c>
      <c r="CGM22">
        <v>0.24862202999999999</v>
      </c>
      <c r="CGN22">
        <v>0.24894097400000001</v>
      </c>
      <c r="CGO22">
        <v>0.24910742</v>
      </c>
      <c r="CGP22">
        <v>0.24901743200000001</v>
      </c>
      <c r="CGQ22">
        <v>0.248782262</v>
      </c>
      <c r="CGR22">
        <v>0.248826191</v>
      </c>
      <c r="CGS22">
        <v>0.24929378899999999</v>
      </c>
      <c r="CGT22">
        <v>0.24979718000000001</v>
      </c>
      <c r="CGU22">
        <v>0.25018235999999999</v>
      </c>
      <c r="CGV22">
        <v>0.25080427500000002</v>
      </c>
      <c r="CGW22">
        <v>0.251823664</v>
      </c>
      <c r="CGX22">
        <v>0.25284773100000002</v>
      </c>
      <c r="CGY22">
        <v>0.25346028799999998</v>
      </c>
      <c r="CGZ22">
        <v>0.25358006399999999</v>
      </c>
      <c r="CHA22">
        <v>0.25346827500000002</v>
      </c>
      <c r="CHB22">
        <v>0.25355750300000002</v>
      </c>
      <c r="CHC22">
        <v>0.25394177400000001</v>
      </c>
      <c r="CHD22">
        <v>0.25425410300000001</v>
      </c>
      <c r="CHE22">
        <v>0.25439360700000002</v>
      </c>
      <c r="CHF22">
        <v>0.25484383100000002</v>
      </c>
      <c r="CHG22">
        <v>0.25588461800000001</v>
      </c>
      <c r="CHH22">
        <v>0.25709974800000002</v>
      </c>
      <c r="CHI22">
        <v>0.25815585299999999</v>
      </c>
      <c r="CHJ22">
        <v>0.25917178400000002</v>
      </c>
      <c r="CHK22">
        <v>0.260280073</v>
      </c>
      <c r="CHL22">
        <v>0.26139447100000002</v>
      </c>
      <c r="CHM22">
        <v>0.26238578600000001</v>
      </c>
      <c r="CHN22">
        <v>0.26318666299999999</v>
      </c>
      <c r="CHO22">
        <v>0.26381123099999998</v>
      </c>
      <c r="CHP22">
        <v>0.26438751799999999</v>
      </c>
      <c r="CHQ22">
        <v>0.265069783</v>
      </c>
      <c r="CHR22">
        <v>0.26591852300000002</v>
      </c>
      <c r="CHS22">
        <v>0.26692369599999999</v>
      </c>
      <c r="CHT22">
        <v>0.26805830000000003</v>
      </c>
      <c r="CHU22">
        <v>0.269245505</v>
      </c>
      <c r="CHV22">
        <v>0.27036973800000003</v>
      </c>
      <c r="CHW22">
        <v>0.27138867999999999</v>
      </c>
      <c r="CHX22">
        <v>0.27234688400000001</v>
      </c>
      <c r="CHY22">
        <v>0.27325627200000002</v>
      </c>
      <c r="CHZ22">
        <v>0.27408418099999998</v>
      </c>
      <c r="CIA22">
        <v>0.27490922800000001</v>
      </c>
      <c r="CIB22">
        <v>0.27594330900000003</v>
      </c>
      <c r="CIC22">
        <v>0.27727094299999999</v>
      </c>
      <c r="CID22">
        <v>0.27876725800000002</v>
      </c>
      <c r="CIE22">
        <v>0.28034353299999998</v>
      </c>
      <c r="CIF22">
        <v>0.281953752</v>
      </c>
      <c r="CIG22">
        <v>0.28345602800000003</v>
      </c>
      <c r="CIH22">
        <v>0.28481268900000001</v>
      </c>
      <c r="CII22">
        <v>0.28626236300000002</v>
      </c>
      <c r="CIJ22">
        <v>0.28799665000000002</v>
      </c>
      <c r="CIK22">
        <v>0.28981643899999998</v>
      </c>
      <c r="CIL22">
        <v>0.29133999300000002</v>
      </c>
      <c r="CIM22">
        <v>0.29237806799999999</v>
      </c>
      <c r="CIN22">
        <v>0.29320457599999999</v>
      </c>
      <c r="CIO22">
        <v>0.294629961</v>
      </c>
      <c r="CIP22">
        <v>0.297127366</v>
      </c>
      <c r="CIQ22">
        <v>0.29994460899999997</v>
      </c>
      <c r="CIR22">
        <v>0.30230137699999998</v>
      </c>
      <c r="CIS22">
        <v>0.30466780100000002</v>
      </c>
      <c r="CIT22">
        <v>0.30820614099999999</v>
      </c>
      <c r="CIU22">
        <v>0.31297159200000002</v>
      </c>
      <c r="CIV22">
        <v>0.31776225600000002</v>
      </c>
      <c r="CIW22">
        <v>0.32184022699999998</v>
      </c>
      <c r="CIX22">
        <v>0.32527172599999998</v>
      </c>
      <c r="CIY22">
        <v>0.32848256799999997</v>
      </c>
      <c r="CIZ22">
        <v>0.33201348800000002</v>
      </c>
      <c r="CJA22">
        <v>0.33632832800000001</v>
      </c>
      <c r="CJB22">
        <v>0.34160026900000001</v>
      </c>
      <c r="CJC22">
        <v>0.34758275700000002</v>
      </c>
      <c r="CJD22">
        <v>0.35388049500000002</v>
      </c>
      <c r="CJE22">
        <v>0.36047738800000001</v>
      </c>
      <c r="CJF22">
        <v>0.36778286100000002</v>
      </c>
      <c r="CJG22">
        <v>0.37616825100000001</v>
      </c>
      <c r="CJH22">
        <v>0.38574752200000001</v>
      </c>
      <c r="CJI22">
        <v>0.39665466500000002</v>
      </c>
      <c r="CJJ22">
        <v>0.40913435799999998</v>
      </c>
      <c r="CJK22">
        <v>0.42331960800000001</v>
      </c>
      <c r="CJL22">
        <v>0.43912649199999998</v>
      </c>
      <c r="CJM22">
        <v>0.45617485000000002</v>
      </c>
      <c r="CJN22">
        <v>0.47407132400000002</v>
      </c>
      <c r="CJO22">
        <v>0.49326995000000001</v>
      </c>
      <c r="CJP22">
        <v>0.51503854999999998</v>
      </c>
      <c r="CJQ22">
        <v>0.53967434199999997</v>
      </c>
      <c r="CJR22">
        <v>0.56562280700000001</v>
      </c>
      <c r="CJS22">
        <v>0.59140819300000003</v>
      </c>
      <c r="CJT22">
        <v>0.61672598099999998</v>
      </c>
      <c r="CJU22">
        <v>0.64179790000000003</v>
      </c>
      <c r="CJV22">
        <v>0.66707289199999997</v>
      </c>
      <c r="CJW22">
        <v>0.69256389100000004</v>
      </c>
      <c r="CJX22">
        <v>0.71670478599999998</v>
      </c>
      <c r="CJY22">
        <v>0.736647308</v>
      </c>
      <c r="CJZ22">
        <v>0.75004219999999999</v>
      </c>
      <c r="CKA22">
        <v>0.756214261</v>
      </c>
      <c r="CKB22">
        <v>0.75608062700000001</v>
      </c>
      <c r="CKC22">
        <v>0.75148338100000001</v>
      </c>
      <c r="CKD22">
        <v>0.74482583999999996</v>
      </c>
      <c r="CKE22">
        <v>0.73866581899999995</v>
      </c>
      <c r="CKF22">
        <v>0.73479038500000005</v>
      </c>
      <c r="CKG22">
        <v>0.73383754499999998</v>
      </c>
      <c r="CKH22">
        <v>0.73576462300000001</v>
      </c>
      <c r="CKI22">
        <v>0.74023002400000004</v>
      </c>
      <c r="CKJ22">
        <v>0.74691724800000003</v>
      </c>
      <c r="CKK22">
        <v>0.75577062399999995</v>
      </c>
      <c r="CKL22">
        <v>0.76653808400000001</v>
      </c>
      <c r="CKM22">
        <v>0.77845853600000003</v>
      </c>
      <c r="CKN22">
        <v>0.79134964900000004</v>
      </c>
      <c r="CKO22">
        <v>0.80645692300000005</v>
      </c>
      <c r="CKP22">
        <v>0.82443988300000004</v>
      </c>
      <c r="CKQ22">
        <v>0.842985392</v>
      </c>
      <c r="CKR22">
        <v>0.85991728300000003</v>
      </c>
      <c r="CKS22">
        <v>0.87629371899999997</v>
      </c>
      <c r="CKT22">
        <v>0.89368694999999998</v>
      </c>
      <c r="CKU22">
        <v>0.91113144199999996</v>
      </c>
      <c r="CKV22">
        <v>0.92689323400000001</v>
      </c>
      <c r="CKW22">
        <v>0.94125449699999997</v>
      </c>
      <c r="CKX22">
        <v>0.955435276</v>
      </c>
      <c r="CKY22">
        <v>0.96980571699999996</v>
      </c>
      <c r="CKZ22">
        <v>0.98386931399999999</v>
      </c>
      <c r="CLA22">
        <v>0.99712932099999996</v>
      </c>
      <c r="CLB22">
        <v>1.009639978</v>
      </c>
      <c r="CLC22">
        <v>1.021922588</v>
      </c>
      <c r="CLD22">
        <v>1.034045696</v>
      </c>
      <c r="CLE22">
        <v>1.045148253</v>
      </c>
      <c r="CLF22">
        <v>1.0547975300000001</v>
      </c>
      <c r="CLG22">
        <v>1.0637948509999999</v>
      </c>
      <c r="CLH22">
        <v>1.073006868</v>
      </c>
      <c r="CLI22">
        <v>1.082316279</v>
      </c>
      <c r="CLJ22">
        <v>1.0912923809999999</v>
      </c>
      <c r="CLK22">
        <v>1.099779367</v>
      </c>
      <c r="CLL22">
        <v>1.1077100040000001</v>
      </c>
      <c r="CLM22">
        <v>1.1153209209999999</v>
      </c>
      <c r="CLN22">
        <v>1.12298286</v>
      </c>
      <c r="CLO22">
        <v>1.1307005880000001</v>
      </c>
      <c r="CLP22">
        <v>1.138377905</v>
      </c>
      <c r="CLQ22">
        <v>1.1461143490000001</v>
      </c>
      <c r="CLR22">
        <v>1.1538459059999999</v>
      </c>
      <c r="CLS22">
        <v>1.161250114</v>
      </c>
      <c r="CLT22">
        <v>1.1680315729999999</v>
      </c>
      <c r="CLU22">
        <v>1.174186468</v>
      </c>
      <c r="CLV22">
        <v>1.1802603009999999</v>
      </c>
      <c r="CLW22">
        <v>1.186757445</v>
      </c>
      <c r="CLX22">
        <v>1.193083286</v>
      </c>
      <c r="CLY22">
        <v>1.198503613</v>
      </c>
      <c r="CLZ22">
        <v>1.2029612059999999</v>
      </c>
      <c r="CMA22">
        <v>1.205889583</v>
      </c>
      <c r="CMB22">
        <v>1.2058073279999999</v>
      </c>
      <c r="CMC22">
        <v>1.2017481329999999</v>
      </c>
      <c r="CMD22">
        <v>1.194612622</v>
      </c>
      <c r="CME22">
        <v>1.1865383389999999</v>
      </c>
      <c r="CMF22">
        <v>1.1790698770000001</v>
      </c>
      <c r="CMG22">
        <v>1.172534108</v>
      </c>
      <c r="CMH22">
        <v>1.166747212</v>
      </c>
      <c r="CMI22">
        <v>1.161652803</v>
      </c>
      <c r="CMJ22">
        <v>1.157209516</v>
      </c>
      <c r="CMK22">
        <v>1.1532598730000001</v>
      </c>
      <c r="CML22">
        <v>1.1498116249999999</v>
      </c>
      <c r="CMM22">
        <v>1.1468538049999999</v>
      </c>
      <c r="CMN22">
        <v>1.1440600160000001</v>
      </c>
      <c r="CMO22">
        <v>1.1412411929999999</v>
      </c>
      <c r="CMP22">
        <v>1.138559222</v>
      </c>
      <c r="CMQ22">
        <v>1.136032581</v>
      </c>
      <c r="CMR22">
        <v>1.1334776879999999</v>
      </c>
      <c r="CMS22">
        <v>1.1309130190000001</v>
      </c>
      <c r="CMT22">
        <v>1.1284866330000001</v>
      </c>
      <c r="CMU22">
        <v>1.1262785200000001</v>
      </c>
      <c r="CMV22">
        <v>1.1242983339999999</v>
      </c>
      <c r="CMW22">
        <v>1.122449279</v>
      </c>
      <c r="CMX22">
        <v>1.1207628249999999</v>
      </c>
      <c r="CMY22">
        <v>1.119624376</v>
      </c>
      <c r="CMZ22">
        <v>1.1191931959999999</v>
      </c>
      <c r="CNA22">
        <v>1.1189374919999999</v>
      </c>
      <c r="CNB22">
        <v>1.1183556320000001</v>
      </c>
      <c r="CNC22">
        <v>1.117481232</v>
      </c>
      <c r="CND22">
        <v>1.116561651</v>
      </c>
      <c r="CNE22">
        <v>1.115819216</v>
      </c>
      <c r="CNF22">
        <v>1.1153664590000001</v>
      </c>
      <c r="CNG22">
        <v>1.115153909</v>
      </c>
      <c r="CNH22">
        <v>1.1151546240000001</v>
      </c>
      <c r="CNI22">
        <v>1.115457296</v>
      </c>
      <c r="CNJ22">
        <v>1.116034389</v>
      </c>
      <c r="CNK22">
        <v>1.1166342499999999</v>
      </c>
      <c r="CNL22">
        <v>1.1169636249999999</v>
      </c>
      <c r="CNM22">
        <v>1.1169735190000001</v>
      </c>
      <c r="CNN22">
        <v>1.117049336</v>
      </c>
      <c r="CNO22">
        <v>1.1176456210000001</v>
      </c>
      <c r="CNP22">
        <v>1.1186867949999999</v>
      </c>
      <c r="CNQ22">
        <v>1.1197606330000001</v>
      </c>
      <c r="CNR22">
        <v>1.1206424239999999</v>
      </c>
      <c r="CNS22">
        <v>1.121339917</v>
      </c>
      <c r="CNT22">
        <v>1.121938348</v>
      </c>
      <c r="CNU22">
        <v>1.1225374939999999</v>
      </c>
      <c r="CNV22">
        <v>1.1232038740000001</v>
      </c>
      <c r="CNW22">
        <v>1.123994589</v>
      </c>
      <c r="CNX22">
        <v>1.1249542239999999</v>
      </c>
      <c r="CNY22">
        <v>1.1260211469999999</v>
      </c>
      <c r="CNZ22">
        <v>1.127177238</v>
      </c>
      <c r="COA22">
        <v>1.1286007170000001</v>
      </c>
      <c r="COB22">
        <v>1.1303106549999999</v>
      </c>
      <c r="COC22">
        <v>1.1318986419999999</v>
      </c>
      <c r="COD22">
        <v>1.1329709290000001</v>
      </c>
      <c r="COE22">
        <v>1.133576393</v>
      </c>
      <c r="COF22">
        <v>1.1340712310000001</v>
      </c>
      <c r="COG22">
        <v>1.1348437069999999</v>
      </c>
      <c r="COH22">
        <v>1.136019111</v>
      </c>
      <c r="COI22">
        <v>1.1372863049999999</v>
      </c>
      <c r="COJ22">
        <v>1.1382604839999999</v>
      </c>
      <c r="COK22">
        <v>1.1389796729999999</v>
      </c>
      <c r="COL22">
        <v>1.1397629979999999</v>
      </c>
      <c r="COM22">
        <v>1.14075923</v>
      </c>
      <c r="CON22">
        <v>1.141894221</v>
      </c>
      <c r="COO22">
        <v>1.143137217</v>
      </c>
      <c r="COP22">
        <v>1.144588113</v>
      </c>
      <c r="COQ22">
        <v>1.1462239030000001</v>
      </c>
      <c r="COR22">
        <v>1.147732019</v>
      </c>
      <c r="COS22">
        <v>1.148831487</v>
      </c>
      <c r="COT22">
        <v>1.14964819</v>
      </c>
      <c r="COU22">
        <v>1.1505385640000001</v>
      </c>
      <c r="COV22">
        <v>1.151685238</v>
      </c>
      <c r="COW22">
        <v>1.1530402900000001</v>
      </c>
      <c r="COX22">
        <v>1.15445292</v>
      </c>
      <c r="COY22">
        <v>1.1557296509999999</v>
      </c>
      <c r="COZ22">
        <v>1.156745076</v>
      </c>
      <c r="CPA22">
        <v>1.1575714349999999</v>
      </c>
      <c r="CPB22">
        <v>1.1584060190000001</v>
      </c>
      <c r="CPC22">
        <v>1.1594132180000001</v>
      </c>
      <c r="CPD22">
        <v>1.16070652</v>
      </c>
      <c r="CPE22">
        <v>1.162333488</v>
      </c>
      <c r="CPF22">
        <v>1.164124489</v>
      </c>
      <c r="CPG22">
        <v>1.1657150979999999</v>
      </c>
      <c r="CPH22">
        <v>1.1669217350000001</v>
      </c>
      <c r="CPI22">
        <v>1.1679371599999999</v>
      </c>
      <c r="CPJ22">
        <v>1.169021487</v>
      </c>
      <c r="CPK22">
        <v>1.170208216</v>
      </c>
      <c r="CPL22">
        <v>1.1713969710000001</v>
      </c>
      <c r="CPM22">
        <v>1.1725364920000001</v>
      </c>
      <c r="CPN22">
        <v>1.173646212</v>
      </c>
      <c r="CPO22">
        <v>1.174773335</v>
      </c>
      <c r="CPP22">
        <v>1.175964236</v>
      </c>
      <c r="CPQ22">
        <v>1.1772060390000001</v>
      </c>
      <c r="CPR22">
        <v>1.1784074309999999</v>
      </c>
      <c r="CPS22">
        <v>1.179527998</v>
      </c>
      <c r="CPT22">
        <v>1.180732608</v>
      </c>
      <c r="CPU22">
        <v>1.18223083</v>
      </c>
      <c r="CPV22">
        <v>1.183881044</v>
      </c>
      <c r="CPW22">
        <v>1.185228586</v>
      </c>
      <c r="CPX22">
        <v>1.186059475</v>
      </c>
      <c r="CPY22">
        <v>1.1866294150000001</v>
      </c>
      <c r="CPZ22">
        <v>1.1873142720000001</v>
      </c>
      <c r="CQA22">
        <v>1.1883558030000001</v>
      </c>
      <c r="CQB22">
        <v>1.1899217369999999</v>
      </c>
      <c r="CQC22">
        <v>1.191994786</v>
      </c>
      <c r="CQD22">
        <v>1.1941088440000001</v>
      </c>
      <c r="CQE22">
        <v>1.195548058</v>
      </c>
      <c r="CQF22">
        <v>1.196008682</v>
      </c>
      <c r="CQG22">
        <v>1.1959390640000001</v>
      </c>
      <c r="CQH22">
        <v>1.19609046</v>
      </c>
      <c r="CQI22">
        <v>1.19680655</v>
      </c>
      <c r="CQJ22">
        <v>1.197837472</v>
      </c>
      <c r="CQK22">
        <v>1.1987615819999999</v>
      </c>
      <c r="CQL22">
        <v>1.199463129</v>
      </c>
      <c r="CQM22">
        <v>1.2001719470000001</v>
      </c>
      <c r="CQN22">
        <v>1.201084614</v>
      </c>
      <c r="CQO22">
        <v>1.2021141049999999</v>
      </c>
      <c r="CQP22">
        <v>1.2030843499999999</v>
      </c>
      <c r="CQQ22">
        <v>1.2039686439999999</v>
      </c>
      <c r="CQR22">
        <v>1.2048242090000001</v>
      </c>
      <c r="CQS22">
        <v>1.2056647540000001</v>
      </c>
      <c r="CQT22">
        <v>1.2064620260000001</v>
      </c>
      <c r="CQU22">
        <v>1.207201481</v>
      </c>
      <c r="CQV22">
        <v>1.2079521419999999</v>
      </c>
      <c r="CQW22">
        <v>1.2088655230000001</v>
      </c>
      <c r="CQX22">
        <v>1.2100849149999999</v>
      </c>
      <c r="CQY22">
        <v>1.211681604</v>
      </c>
      <c r="CQZ22">
        <v>1.2135198119999999</v>
      </c>
      <c r="CRA22">
        <v>1.2150998120000001</v>
      </c>
      <c r="CRB22">
        <v>1.215885162</v>
      </c>
      <c r="CRC22">
        <v>1.21594739</v>
      </c>
      <c r="CRD22">
        <v>1.215902448</v>
      </c>
      <c r="CRE22">
        <v>1.2161183360000001</v>
      </c>
      <c r="CRF22">
        <v>1.2163840530000001</v>
      </c>
      <c r="CRG22">
        <v>1.2164039609999999</v>
      </c>
      <c r="CRH22">
        <v>1.2162337299999999</v>
      </c>
      <c r="CRI22">
        <v>1.216123939</v>
      </c>
      <c r="CRJ22">
        <v>1.2161877160000001</v>
      </c>
      <c r="CRK22">
        <v>1.2163965699999999</v>
      </c>
      <c r="CRL22">
        <v>1.2167333360000001</v>
      </c>
      <c r="CRM22">
        <v>1.2171475890000001</v>
      </c>
      <c r="CRN22">
        <v>1.217536926</v>
      </c>
      <c r="CRO22">
        <v>1.217936039</v>
      </c>
      <c r="CRP22">
        <v>1.2184737919999999</v>
      </c>
      <c r="CRQ22">
        <v>1.219074368</v>
      </c>
      <c r="CRR22">
        <v>1.2195205689999999</v>
      </c>
      <c r="CRS22">
        <v>1.2197666170000001</v>
      </c>
      <c r="CRT22">
        <v>1.219890833</v>
      </c>
      <c r="CRU22">
        <v>1.219900727</v>
      </c>
      <c r="CRV22">
        <v>1.2198950049999999</v>
      </c>
      <c r="CRW22">
        <v>1.2203019859999999</v>
      </c>
      <c r="CRX22">
        <v>1.221549749</v>
      </c>
      <c r="CRY22">
        <v>1.223305702</v>
      </c>
      <c r="CRZ22">
        <v>1.224396944</v>
      </c>
      <c r="CSA22">
        <v>1.2239524129999999</v>
      </c>
      <c r="CSB22">
        <v>1.222456574</v>
      </c>
      <c r="CSC22">
        <v>1.2212940450000001</v>
      </c>
      <c r="CSD22">
        <v>1.221401572</v>
      </c>
      <c r="CSE22">
        <v>1.222516537</v>
      </c>
      <c r="CSF22">
        <v>1.2234678269999999</v>
      </c>
      <c r="CSG22">
        <v>1.223181963</v>
      </c>
      <c r="CSH22">
        <v>1.2216897010000001</v>
      </c>
      <c r="CSI22">
        <v>1.2199957370000001</v>
      </c>
      <c r="CSJ22">
        <v>1.218920588</v>
      </c>
      <c r="CSK22">
        <v>1.2185002570000001</v>
      </c>
      <c r="CSL22">
        <v>1.218407035</v>
      </c>
      <c r="CSM22">
        <v>1.2183858160000001</v>
      </c>
      <c r="CSN22">
        <v>1.218297958</v>
      </c>
      <c r="CSO22">
        <v>1.2181103230000001</v>
      </c>
      <c r="CSP22">
        <v>1.217838526</v>
      </c>
      <c r="CSQ22">
        <v>1.2174664740000001</v>
      </c>
      <c r="CSR22">
        <v>1.2170550819999999</v>
      </c>
      <c r="CSS22">
        <v>1.216915846</v>
      </c>
      <c r="CST22">
        <v>1.2174224849999999</v>
      </c>
      <c r="CSU22">
        <v>1.2184309959999999</v>
      </c>
      <c r="CSV22">
        <v>1.219075441</v>
      </c>
      <c r="CSW22">
        <v>1.218506694</v>
      </c>
      <c r="CSX22">
        <v>1.2167502640000001</v>
      </c>
      <c r="CSY22">
        <v>1.214578986</v>
      </c>
      <c r="CSZ22">
        <v>1.2127400639999999</v>
      </c>
      <c r="CTA22">
        <v>1.2114880079999999</v>
      </c>
      <c r="CTB22">
        <v>1.210590482</v>
      </c>
      <c r="CTC22">
        <v>1.2096543310000001</v>
      </c>
      <c r="CTD22">
        <v>1.2085616589999999</v>
      </c>
      <c r="CTE22">
        <v>1.20758009</v>
      </c>
      <c r="CTF22">
        <v>1.2071110009999999</v>
      </c>
      <c r="CTG22">
        <v>1.2073842290000001</v>
      </c>
      <c r="CTH22">
        <v>1.2080756429999999</v>
      </c>
      <c r="CTI22">
        <v>1.208257318</v>
      </c>
      <c r="CTJ22">
        <v>1.207273126</v>
      </c>
      <c r="CTK22">
        <v>1.205586314</v>
      </c>
      <c r="CTL22">
        <v>1.2042384150000001</v>
      </c>
      <c r="CTM22">
        <v>1.203652382</v>
      </c>
      <c r="CTN22">
        <v>1.2034882309999999</v>
      </c>
      <c r="CTO22">
        <v>1.2034066919999999</v>
      </c>
      <c r="CTP22">
        <v>1.2033735510000001</v>
      </c>
      <c r="CTQ22">
        <v>1.2032502890000001</v>
      </c>
      <c r="CTR22">
        <v>1.202641726</v>
      </c>
      <c r="CTS22">
        <v>1.2014013530000001</v>
      </c>
      <c r="CTT22">
        <v>1.199931026</v>
      </c>
      <c r="CTU22">
        <v>1.1986986399999999</v>
      </c>
      <c r="CTV22">
        <v>1.1977841849999999</v>
      </c>
      <c r="CTW22">
        <v>1.197139263</v>
      </c>
      <c r="CTX22">
        <v>1.1968731880000001</v>
      </c>
      <c r="CTY22">
        <v>1.1970032450000001</v>
      </c>
      <c r="CTZ22">
        <v>1.197164297</v>
      </c>
      <c r="CUA22">
        <v>1.196826816</v>
      </c>
      <c r="CUB22">
        <v>1.195824862</v>
      </c>
      <c r="CUC22">
        <v>1.1945374010000001</v>
      </c>
      <c r="CUD22">
        <v>1.1934300659999999</v>
      </c>
      <c r="CUE22">
        <v>1.192599416</v>
      </c>
      <c r="CUF22">
        <v>1.1919293399999999</v>
      </c>
      <c r="CUG22">
        <v>1.191378474</v>
      </c>
      <c r="CUH22">
        <v>1.190934658</v>
      </c>
      <c r="CUI22">
        <v>1.1906238790000001</v>
      </c>
      <c r="CUJ22">
        <v>1.1906433110000001</v>
      </c>
      <c r="CUK22">
        <v>1.1912299390000001</v>
      </c>
      <c r="CUL22">
        <v>1.1923625470000001</v>
      </c>
      <c r="CUM22">
        <v>1.1935739519999999</v>
      </c>
      <c r="CUN22">
        <v>1.1940025089999999</v>
      </c>
      <c r="CUO22">
        <v>1.192943573</v>
      </c>
      <c r="CUP22">
        <v>1.1905872820000001</v>
      </c>
      <c r="CUQ22">
        <v>1.18797183</v>
      </c>
      <c r="CUR22">
        <v>1.186114788</v>
      </c>
      <c r="CUS22">
        <v>1.1853452920000001</v>
      </c>
      <c r="CUT22">
        <v>1.185366511</v>
      </c>
      <c r="CUU22">
        <v>1.185668588</v>
      </c>
      <c r="CUV22">
        <v>1.1858597989999999</v>
      </c>
      <c r="CUW22">
        <v>1.1856826540000001</v>
      </c>
      <c r="CUX22">
        <v>1.184888363</v>
      </c>
      <c r="CUY22">
        <v>1.1833981280000001</v>
      </c>
      <c r="CUZ22">
        <v>1.1815670730000001</v>
      </c>
      <c r="CVA22">
        <v>1.179960012</v>
      </c>
      <c r="CVB22">
        <v>1.1788294319999999</v>
      </c>
      <c r="CVC22">
        <v>1.1780072450000001</v>
      </c>
      <c r="CVD22">
        <v>1.177246451</v>
      </c>
      <c r="CVE22">
        <v>1.1764715910000001</v>
      </c>
      <c r="CVF22">
        <v>1.1757377389999999</v>
      </c>
      <c r="CVG22">
        <v>1.175108075</v>
      </c>
      <c r="CVH22">
        <v>1.1745989320000001</v>
      </c>
      <c r="CVI22">
        <v>1.17420423</v>
      </c>
      <c r="CVJ22">
        <v>1.174011827</v>
      </c>
      <c r="CVK22">
        <v>1.1741452219999999</v>
      </c>
      <c r="CVL22">
        <v>1.174335718</v>
      </c>
      <c r="CVM22">
        <v>1.173806787</v>
      </c>
      <c r="CVN22">
        <v>1.1720634700000001</v>
      </c>
      <c r="CVO22">
        <v>1.1695977449999999</v>
      </c>
      <c r="CVP22">
        <v>1.1673488620000001</v>
      </c>
      <c r="CVQ22">
        <v>1.165722489</v>
      </c>
      <c r="CVR22">
        <v>1.164524436</v>
      </c>
      <c r="CVS22">
        <v>1.1634979249999999</v>
      </c>
      <c r="CVT22">
        <v>1.1625663040000001</v>
      </c>
      <c r="CVU22">
        <v>1.1617792840000001</v>
      </c>
      <c r="CVV22">
        <v>1.1611514089999999</v>
      </c>
      <c r="CVW22">
        <v>1.1604713200000001</v>
      </c>
      <c r="CVX22">
        <v>1.1594203709999999</v>
      </c>
      <c r="CVY22">
        <v>1.15796721</v>
      </c>
      <c r="CVZ22">
        <v>1.156494498</v>
      </c>
      <c r="CWA22">
        <v>1.155487895</v>
      </c>
      <c r="CWB22">
        <v>1.15508163</v>
      </c>
      <c r="CWC22">
        <v>1.1548215150000001</v>
      </c>
      <c r="CWD22">
        <v>1.154007435</v>
      </c>
      <c r="CWE22">
        <v>1.1524062159999999</v>
      </c>
      <c r="CWF22">
        <v>1.1504668</v>
      </c>
      <c r="CWG22">
        <v>1.1487454180000001</v>
      </c>
      <c r="CWH22">
        <v>1.1473655700000001</v>
      </c>
      <c r="CWI22">
        <v>1.1461780070000001</v>
      </c>
      <c r="CWJ22">
        <v>1.1452324389999999</v>
      </c>
      <c r="CWK22">
        <v>1.144764304</v>
      </c>
      <c r="CWL22">
        <v>1.144607186</v>
      </c>
      <c r="CWM22">
        <v>1.1439737080000001</v>
      </c>
      <c r="CWN22">
        <v>1.142233968</v>
      </c>
      <c r="CWO22">
        <v>1.1397030349999999</v>
      </c>
      <c r="CWP22">
        <v>1.1372513769999999</v>
      </c>
      <c r="CWQ22">
        <v>1.1353242400000001</v>
      </c>
      <c r="CWR22">
        <v>1.133727551</v>
      </c>
      <c r="CWS22">
        <v>1.132167339</v>
      </c>
      <c r="CWT22">
        <v>1.1306142809999999</v>
      </c>
      <c r="CWU22">
        <v>1.129198194</v>
      </c>
      <c r="CWV22">
        <v>1.127950191</v>
      </c>
      <c r="CWW22">
        <v>1.126711249</v>
      </c>
      <c r="CWX22">
        <v>1.1253136399999999</v>
      </c>
      <c r="CWY22">
        <v>1.123765111</v>
      </c>
      <c r="CWZ22">
        <v>1.122159243</v>
      </c>
      <c r="CXA22">
        <v>1.1205093859999999</v>
      </c>
      <c r="CXB22">
        <v>1.118801594</v>
      </c>
      <c r="CXC22">
        <v>1.1171101329999999</v>
      </c>
      <c r="CXD22">
        <v>1.1155296560000001</v>
      </c>
      <c r="CXE22">
        <v>1.1140475270000001</v>
      </c>
      <c r="CXF22">
        <v>1.112554193</v>
      </c>
      <c r="CXG22">
        <v>1.1109548810000001</v>
      </c>
      <c r="CXH22">
        <v>1.10922718</v>
      </c>
      <c r="CXI22">
        <v>1.107397556</v>
      </c>
      <c r="CXJ22">
        <v>1.1055270429999999</v>
      </c>
      <c r="CXK22">
        <v>1.103714466</v>
      </c>
      <c r="CXL22">
        <v>1.1020315890000001</v>
      </c>
      <c r="CXM22">
        <v>1.100435257</v>
      </c>
      <c r="CXN22">
        <v>1.098796487</v>
      </c>
      <c r="CXO22">
        <v>1.0970352889999999</v>
      </c>
      <c r="CXP22">
        <v>1.0951824189999999</v>
      </c>
      <c r="CXQ22">
        <v>1.093307257</v>
      </c>
      <c r="CXR22">
        <v>1.0914194580000001</v>
      </c>
      <c r="CXS22">
        <v>1.0894784930000001</v>
      </c>
      <c r="CXT22">
        <v>1.0874977109999999</v>
      </c>
      <c r="CXU22">
        <v>1.085565925</v>
      </c>
      <c r="CXV22">
        <v>1.083721519</v>
      </c>
      <c r="CXW22">
        <v>1.081869245</v>
      </c>
      <c r="CXX22">
        <v>1.079893947</v>
      </c>
      <c r="CXY22">
        <v>1.077817917</v>
      </c>
      <c r="CXZ22">
        <v>1.07577765</v>
      </c>
      <c r="CYA22">
        <v>1.0738571880000001</v>
      </c>
      <c r="CYB22">
        <v>1.0720021719999999</v>
      </c>
      <c r="CYC22">
        <v>1.0701140170000001</v>
      </c>
      <c r="CYD22">
        <v>1.0681606530000001</v>
      </c>
      <c r="CYE22">
        <v>1.0661715270000001</v>
      </c>
      <c r="CYF22">
        <v>1.0641839500000001</v>
      </c>
      <c r="CYG22">
        <v>1.0622203349999999</v>
      </c>
      <c r="CYH22">
        <v>1.0602697130000001</v>
      </c>
      <c r="CYI22">
        <v>1.0582789180000001</v>
      </c>
      <c r="CYJ22">
        <v>1.0562003849999999</v>
      </c>
      <c r="CYK22">
        <v>1.0540585520000001</v>
      </c>
      <c r="CYL22">
        <v>1.05193603</v>
      </c>
      <c r="CYM22">
        <v>1.0498993400000001</v>
      </c>
      <c r="CYN22">
        <v>1.048021793</v>
      </c>
      <c r="CYO22">
        <v>1.046471119</v>
      </c>
      <c r="CYP22">
        <v>1.045341611</v>
      </c>
      <c r="CYQ22">
        <v>1.0442675349999999</v>
      </c>
      <c r="CYR22">
        <v>1.0425338749999999</v>
      </c>
      <c r="CYS22">
        <v>1.039833665</v>
      </c>
      <c r="CYT22">
        <v>1.0366629359999999</v>
      </c>
      <c r="CYU22">
        <v>1.033736706</v>
      </c>
      <c r="CYV22">
        <v>1.031279206</v>
      </c>
      <c r="CYW22">
        <v>1.029124379</v>
      </c>
      <c r="CYX22">
        <v>1.027220011</v>
      </c>
      <c r="CYY22">
        <v>1.0256607529999999</v>
      </c>
      <c r="CYZ22">
        <v>1.0242828129999999</v>
      </c>
      <c r="CZA22">
        <v>1.0225825310000001</v>
      </c>
      <c r="CZB22">
        <v>1.0202239749999999</v>
      </c>
      <c r="CZC22">
        <v>1.017442226</v>
      </c>
      <c r="CZD22">
        <v>1.0147649050000001</v>
      </c>
      <c r="CZE22">
        <v>1.0124878879999999</v>
      </c>
      <c r="CZF22">
        <v>1.0105440619999999</v>
      </c>
      <c r="CZG22">
        <v>1.0086734289999999</v>
      </c>
      <c r="CZH22">
        <v>1.006615281</v>
      </c>
      <c r="CZI22">
        <v>1.0043122769999999</v>
      </c>
      <c r="CZJ22">
        <v>1.002010584</v>
      </c>
      <c r="CZK22">
        <v>1.0001096730000001</v>
      </c>
      <c r="CZL22">
        <v>0.99888372400000003</v>
      </c>
      <c r="CZM22">
        <v>0.99823921900000001</v>
      </c>
      <c r="CZN22">
        <v>0.99769258500000002</v>
      </c>
      <c r="CZO22">
        <v>0.99671196900000003</v>
      </c>
      <c r="CZP22">
        <v>0.99504709199999997</v>
      </c>
      <c r="CZQ22">
        <v>0.99263232899999998</v>
      </c>
      <c r="CZR22">
        <v>0.98950249000000001</v>
      </c>
      <c r="CZS22">
        <v>0.98608982599999995</v>
      </c>
      <c r="CZT22">
        <v>0.983179688</v>
      </c>
      <c r="CZU22">
        <v>0.98113018299999999</v>
      </c>
      <c r="CZV22">
        <v>0.97942584799999999</v>
      </c>
      <c r="CZW22">
        <v>0.97733146000000004</v>
      </c>
      <c r="CZX22">
        <v>0.97473520000000002</v>
      </c>
      <c r="CZY22">
        <v>0.97213143099999999</v>
      </c>
      <c r="CZZ22">
        <v>0.96997487500000001</v>
      </c>
      <c r="DAA22">
        <v>0.96824294300000002</v>
      </c>
      <c r="DAB22">
        <v>0.96655345000000004</v>
      </c>
      <c r="DAC22">
        <v>0.96457886699999995</v>
      </c>
      <c r="DAD22">
        <v>0.96231961300000002</v>
      </c>
      <c r="DAE22">
        <v>0.96003866199999999</v>
      </c>
      <c r="DAF22">
        <v>0.95801520299999998</v>
      </c>
      <c r="DAG22">
        <v>0.95635855199999997</v>
      </c>
      <c r="DAH22">
        <v>0.95493698100000002</v>
      </c>
      <c r="DAI22">
        <v>0.95344024900000002</v>
      </c>
      <c r="DAJ22">
        <v>0.95167124299999994</v>
      </c>
      <c r="DAK22">
        <v>0.94980764399999995</v>
      </c>
      <c r="DAL22">
        <v>0.94815772799999998</v>
      </c>
      <c r="DAM22">
        <v>0.94668739999999996</v>
      </c>
      <c r="DAN22">
        <v>0.94512981200000001</v>
      </c>
      <c r="DAO22">
        <v>0.94346398099999995</v>
      </c>
      <c r="DAP22">
        <v>0.94180095200000002</v>
      </c>
      <c r="DAQ22">
        <v>0.93988382800000003</v>
      </c>
      <c r="DAR22">
        <v>0.937253118</v>
      </c>
      <c r="DAS22">
        <v>0.93392658200000001</v>
      </c>
      <c r="DAT22">
        <v>0.93049252000000005</v>
      </c>
      <c r="DAU22">
        <v>0.92752212300000003</v>
      </c>
      <c r="DAV22">
        <v>0.925201893</v>
      </c>
      <c r="DAW22">
        <v>0.92345839699999999</v>
      </c>
      <c r="DAX22">
        <v>0.922034621</v>
      </c>
      <c r="DAY22">
        <v>0.92044097199999997</v>
      </c>
      <c r="DAZ22">
        <v>0.91823446799999997</v>
      </c>
      <c r="DBA22">
        <v>0.91546302999999996</v>
      </c>
      <c r="DBB22">
        <v>0.912575841</v>
      </c>
      <c r="DBC22">
        <v>0.90991258600000002</v>
      </c>
      <c r="DBD22">
        <v>0.90754550700000003</v>
      </c>
      <c r="DBE22">
        <v>0.90547299400000003</v>
      </c>
      <c r="DBF22">
        <v>0.90361124299999995</v>
      </c>
      <c r="DBG22">
        <v>0.90174019299999997</v>
      </c>
      <c r="DBH22">
        <v>0.89974731200000002</v>
      </c>
      <c r="DBI22">
        <v>0.89774143699999998</v>
      </c>
      <c r="DBJ22">
        <v>0.89574652899999996</v>
      </c>
      <c r="DBK22">
        <v>0.89357972100000005</v>
      </c>
      <c r="DBL22">
        <v>0.89122235800000005</v>
      </c>
      <c r="DBM22">
        <v>0.88902592700000005</v>
      </c>
      <c r="DBN22">
        <v>0.887321472</v>
      </c>
      <c r="DBO22">
        <v>0.88597500299999998</v>
      </c>
      <c r="DBP22">
        <v>0.88447254900000005</v>
      </c>
      <c r="DBQ22">
        <v>0.88234233900000003</v>
      </c>
      <c r="DBR22">
        <v>0.87950539599999999</v>
      </c>
      <c r="DBS22">
        <v>0.87641394100000003</v>
      </c>
      <c r="DBT22">
        <v>0.87377780699999996</v>
      </c>
      <c r="DBU22">
        <v>0.87188124700000003</v>
      </c>
      <c r="DBV22">
        <v>0.87024170199999995</v>
      </c>
      <c r="DBW22">
        <v>0.86820364000000005</v>
      </c>
      <c r="DBX22">
        <v>0.86566299199999996</v>
      </c>
      <c r="DBY22">
        <v>0.86297565700000001</v>
      </c>
      <c r="DBZ22">
        <v>0.86047053299999998</v>
      </c>
      <c r="DCA22">
        <v>0.85830271199999997</v>
      </c>
      <c r="DCB22">
        <v>0.856445491</v>
      </c>
      <c r="DCC22">
        <v>0.85464328499999997</v>
      </c>
      <c r="DCD22">
        <v>0.85266041800000003</v>
      </c>
      <c r="DCE22">
        <v>0.85060852799999997</v>
      </c>
      <c r="DCF22">
        <v>0.84879058600000001</v>
      </c>
      <c r="DCG22">
        <v>0.84733825900000004</v>
      </c>
      <c r="DCH22">
        <v>0.84620267199999999</v>
      </c>
      <c r="DCI22">
        <v>0.84529745599999995</v>
      </c>
      <c r="DCJ22">
        <v>0.84442621500000004</v>
      </c>
      <c r="DCK22">
        <v>0.84319961099999996</v>
      </c>
      <c r="DCL22">
        <v>0.84123605499999998</v>
      </c>
      <c r="DCM22">
        <v>0.83850008200000004</v>
      </c>
      <c r="DCN22">
        <v>0.83542346999999995</v>
      </c>
      <c r="DCO22">
        <v>0.83262664099999995</v>
      </c>
      <c r="DCP22">
        <v>0.83046418399999999</v>
      </c>
      <c r="DCQ22">
        <v>0.82883846800000005</v>
      </c>
      <c r="DCR22">
        <v>0.82746082499999996</v>
      </c>
      <c r="DCS22">
        <v>0.82625043399999998</v>
      </c>
      <c r="DCT22">
        <v>0.82535189399999997</v>
      </c>
      <c r="DCU22">
        <v>0.82474082699999995</v>
      </c>
      <c r="DCV22">
        <v>0.82410413000000005</v>
      </c>
      <c r="DCW22">
        <v>0.82330966000000005</v>
      </c>
      <c r="DCX22">
        <v>0.82261472899999999</v>
      </c>
      <c r="DCY22">
        <v>0.82210922200000003</v>
      </c>
      <c r="DCZ22">
        <v>0.82139962899999996</v>
      </c>
      <c r="DDA22">
        <v>0.82021635800000003</v>
      </c>
      <c r="DDB22">
        <v>0.81888455199999999</v>
      </c>
      <c r="DDC22">
        <v>0.81786948400000004</v>
      </c>
      <c r="DDD22">
        <v>0.81727963699999995</v>
      </c>
      <c r="DDE22">
        <v>0.81704312599999995</v>
      </c>
      <c r="DDF22">
        <v>0.81711584299999995</v>
      </c>
      <c r="DDG22">
        <v>0.81728255699999997</v>
      </c>
      <c r="DDH22">
        <v>0.81712895600000002</v>
      </c>
      <c r="DDI22">
        <v>0.81646460300000001</v>
      </c>
      <c r="DDJ22">
        <v>0.81555896999999999</v>
      </c>
      <c r="DDK22">
        <v>0.81477183099999995</v>
      </c>
      <c r="DDL22">
        <v>0.81410563000000002</v>
      </c>
      <c r="DDM22">
        <v>0.81331855099999995</v>
      </c>
      <c r="DDN22">
        <v>0.81235945200000004</v>
      </c>
      <c r="DDO22">
        <v>0.81144309000000003</v>
      </c>
      <c r="DDP22">
        <v>0.81074631200000002</v>
      </c>
      <c r="DDQ22">
        <v>0.81026041500000001</v>
      </c>
      <c r="DDR22">
        <v>0.80992269500000003</v>
      </c>
      <c r="DDS22">
        <v>0.80969023699999998</v>
      </c>
      <c r="DDT22">
        <v>0.809469879</v>
      </c>
      <c r="DDU22">
        <v>0.80914086100000004</v>
      </c>
      <c r="DDV22">
        <v>0.80867517</v>
      </c>
      <c r="DDW22">
        <v>0.80816447700000005</v>
      </c>
      <c r="DDX22">
        <v>0.80776673600000004</v>
      </c>
      <c r="DDY22">
        <v>0.80765938800000003</v>
      </c>
      <c r="DDZ22">
        <v>0.80788481199999995</v>
      </c>
      <c r="DEA22">
        <v>0.808186293</v>
      </c>
      <c r="DEB22">
        <v>0.80824190399999996</v>
      </c>
      <c r="DEC22">
        <v>0.80814427099999997</v>
      </c>
      <c r="DED22">
        <v>0.80835318599999995</v>
      </c>
      <c r="DEE22">
        <v>0.80906981200000005</v>
      </c>
      <c r="DEF22">
        <v>0.80993914600000005</v>
      </c>
      <c r="DEG22">
        <v>0.81045186499999999</v>
      </c>
      <c r="DEH22">
        <v>0.81041359899999998</v>
      </c>
      <c r="DEI22">
        <v>0.81002467899999997</v>
      </c>
      <c r="DEJ22">
        <v>0.80967772000000005</v>
      </c>
      <c r="DEK22">
        <v>0.80964314900000001</v>
      </c>
      <c r="DEL22">
        <v>0.809868276</v>
      </c>
      <c r="DEM22">
        <v>0.81013155000000003</v>
      </c>
      <c r="DEN22">
        <v>0.81036210099999995</v>
      </c>
      <c r="DEO22">
        <v>0.81068587299999995</v>
      </c>
      <c r="DEP22">
        <v>0.81112462299999999</v>
      </c>
      <c r="DEQ22">
        <v>0.81134474300000003</v>
      </c>
      <c r="DER22">
        <v>0.81087785999999995</v>
      </c>
      <c r="DES22">
        <v>0.80963534100000001</v>
      </c>
      <c r="DET22">
        <v>0.80798703400000005</v>
      </c>
      <c r="DEU22">
        <v>0.80624645900000003</v>
      </c>
      <c r="DEV22">
        <v>0.80437439700000002</v>
      </c>
      <c r="DEW22">
        <v>0.80225598799999998</v>
      </c>
      <c r="DEX22">
        <v>0.79988515400000004</v>
      </c>
      <c r="DEY22">
        <v>0.79720258700000002</v>
      </c>
      <c r="DEZ22">
        <v>0.79408246299999996</v>
      </c>
      <c r="DFA22">
        <v>0.79047602400000005</v>
      </c>
      <c r="DFB22">
        <v>0.78635150200000004</v>
      </c>
      <c r="DFC22">
        <v>0.78165686099999998</v>
      </c>
      <c r="DFD22">
        <v>0.77655971099999999</v>
      </c>
      <c r="DFE22">
        <v>0.77155590100000004</v>
      </c>
      <c r="DFF22">
        <v>0.76716059400000003</v>
      </c>
      <c r="DFG22">
        <v>0.76355975899999995</v>
      </c>
      <c r="DFH22">
        <v>0.76060002999999998</v>
      </c>
      <c r="DFI22">
        <v>0.75800192399999999</v>
      </c>
      <c r="DFJ22">
        <v>0.75553262200000004</v>
      </c>
      <c r="DFK22">
        <v>0.75310558100000002</v>
      </c>
      <c r="DFL22">
        <v>0.75081801400000003</v>
      </c>
      <c r="DFM22">
        <v>0.74882352399999996</v>
      </c>
      <c r="DFN22">
        <v>0.74707663099999999</v>
      </c>
      <c r="DFO22">
        <v>0.74528110000000003</v>
      </c>
      <c r="DFP22">
        <v>0.74318885800000001</v>
      </c>
      <c r="DFQ22">
        <v>0.74086701899999996</v>
      </c>
      <c r="DFR22">
        <v>0.73857915399999996</v>
      </c>
      <c r="DFS22">
        <v>0.73648899800000001</v>
      </c>
      <c r="DFT22">
        <v>0.73458498699999997</v>
      </c>
      <c r="DFU22">
        <v>0.73281967599999998</v>
      </c>
      <c r="DFV22">
        <v>0.73118406499999999</v>
      </c>
      <c r="DFW22">
        <v>0.72965669600000005</v>
      </c>
      <c r="DFX22">
        <v>0.728193164</v>
      </c>
      <c r="DFY22">
        <v>0.72676825499999997</v>
      </c>
      <c r="DFZ22">
        <v>0.72536408900000005</v>
      </c>
      <c r="DGA22">
        <v>0.72399365900000001</v>
      </c>
      <c r="DGB22">
        <v>0.722800314</v>
      </c>
      <c r="DGC22">
        <v>0.72192650999999997</v>
      </c>
      <c r="DGD22">
        <v>0.72112131099999999</v>
      </c>
      <c r="DGE22">
        <v>0.71975624599999999</v>
      </c>
      <c r="DGF22">
        <v>0.71749705100000005</v>
      </c>
      <c r="DGG22">
        <v>0.71475291299999999</v>
      </c>
      <c r="DGH22">
        <v>0.71222704599999997</v>
      </c>
      <c r="DGI22">
        <v>0.71022260199999998</v>
      </c>
      <c r="DGJ22">
        <v>0.70860987900000005</v>
      </c>
      <c r="DGK22">
        <v>0.70727169499999998</v>
      </c>
      <c r="DGL22">
        <v>0.706290364</v>
      </c>
      <c r="DGM22">
        <v>0.70573455100000004</v>
      </c>
      <c r="DGN22">
        <v>0.70546025000000001</v>
      </c>
      <c r="DGO22">
        <v>0.70520949399999999</v>
      </c>
      <c r="DGP22">
        <v>0.70485293900000001</v>
      </c>
      <c r="DGQ22">
        <v>0.704420924</v>
      </c>
      <c r="DGR22">
        <v>0.70386284600000004</v>
      </c>
      <c r="DGS22">
        <v>0.70289427000000004</v>
      </c>
      <c r="DGT22">
        <v>0.70113003299999999</v>
      </c>
      <c r="DGU22">
        <v>0.69827711599999998</v>
      </c>
      <c r="DGV22">
        <v>0.69423961599999995</v>
      </c>
      <c r="DGW22">
        <v>0.68923109800000004</v>
      </c>
      <c r="DGX22">
        <v>0.68379038599999997</v>
      </c>
      <c r="DGY22">
        <v>0.67855984000000003</v>
      </c>
      <c r="DGZ22">
        <v>0.67403525099999995</v>
      </c>
      <c r="DHA22">
        <v>0.67042893199999998</v>
      </c>
      <c r="DHB22">
        <v>0.66752475499999997</v>
      </c>
      <c r="DHC22">
        <v>0.66472530399999996</v>
      </c>
      <c r="DHD22">
        <v>0.66155099900000003</v>
      </c>
      <c r="DHE22">
        <v>0.65808683599999995</v>
      </c>
      <c r="DHF22">
        <v>0.65474999</v>
      </c>
      <c r="DHG22">
        <v>0.65176045900000001</v>
      </c>
      <c r="DHH22">
        <v>0.64905113000000003</v>
      </c>
      <c r="DHI22">
        <v>0.646525562</v>
      </c>
      <c r="DHJ22">
        <v>0.64416039000000003</v>
      </c>
      <c r="DHK22">
        <v>0.64194077299999996</v>
      </c>
      <c r="DHL22">
        <v>0.63983368900000004</v>
      </c>
      <c r="DHM22">
        <v>0.63779485199999997</v>
      </c>
      <c r="DHN22">
        <v>0.63577616199999998</v>
      </c>
      <c r="DHO22">
        <v>0.63375312100000003</v>
      </c>
      <c r="DHP22">
        <v>0.63173669600000004</v>
      </c>
      <c r="DHQ22">
        <v>0.62974458899999997</v>
      </c>
      <c r="DHR22">
        <v>0.62778055700000002</v>
      </c>
      <c r="DHS22">
        <v>0.62584650500000005</v>
      </c>
      <c r="DHT22">
        <v>0.62397730399999995</v>
      </c>
      <c r="DHU22">
        <v>0.62223720599999999</v>
      </c>
      <c r="DHV22">
        <v>0.62062144299999999</v>
      </c>
      <c r="DHW22">
        <v>0.61898094400000003</v>
      </c>
      <c r="DHX22">
        <v>0.61714559800000002</v>
      </c>
      <c r="DHY22">
        <v>0.61513191499999997</v>
      </c>
      <c r="DHZ22">
        <v>0.61312037699999999</v>
      </c>
      <c r="DIA22">
        <v>0.61124426099999996</v>
      </c>
      <c r="DIB22">
        <v>0.60952520399999999</v>
      </c>
      <c r="DIC22">
        <v>0.60798031100000005</v>
      </c>
      <c r="DID22">
        <v>0.60660093999999998</v>
      </c>
      <c r="DIE22">
        <v>0.60522401299999995</v>
      </c>
      <c r="DIF22">
        <v>0.60362183999999997</v>
      </c>
      <c r="DIG22">
        <v>0.60176849399999999</v>
      </c>
      <c r="DIH22">
        <v>0.59989035099999999</v>
      </c>
      <c r="DII22">
        <v>0.598237872</v>
      </c>
      <c r="DIJ22">
        <v>0.59686058799999997</v>
      </c>
      <c r="DIK22">
        <v>0.595559061</v>
      </c>
      <c r="DIL22">
        <v>0.59403562499999996</v>
      </c>
      <c r="DIM22">
        <v>0.59216982100000004</v>
      </c>
      <c r="DIN22">
        <v>0.59014409800000001</v>
      </c>
      <c r="DIO22">
        <v>0.58823764300000003</v>
      </c>
      <c r="DIP22">
        <v>0.58655244100000004</v>
      </c>
      <c r="DIQ22">
        <v>0.58500599900000005</v>
      </c>
      <c r="DIR22">
        <v>0.58352470400000001</v>
      </c>
      <c r="DIS22">
        <v>0.58215671800000002</v>
      </c>
      <c r="DIT22">
        <v>0.58097684400000005</v>
      </c>
      <c r="DIU22">
        <v>0.57989692699999995</v>
      </c>
      <c r="DIV22">
        <v>0.57866501800000003</v>
      </c>
      <c r="DIW22">
        <v>0.57713371499999999</v>
      </c>
      <c r="DIX22">
        <v>0.57543784399999998</v>
      </c>
      <c r="DIY22">
        <v>0.57381397499999998</v>
      </c>
      <c r="DIZ22">
        <v>0.57234615099999997</v>
      </c>
      <c r="DJA22">
        <v>0.57096737600000003</v>
      </c>
      <c r="DJB22">
        <v>0.56960320499999995</v>
      </c>
      <c r="DJC22">
        <v>0.56822943699999995</v>
      </c>
      <c r="DJD22">
        <v>0.56685656299999998</v>
      </c>
      <c r="DJE22">
        <v>0.565509021</v>
      </c>
      <c r="DJF22">
        <v>0.56420391800000003</v>
      </c>
      <c r="DJG22">
        <v>0.56293398100000003</v>
      </c>
      <c r="DJH22">
        <v>0.56167125699999998</v>
      </c>
      <c r="DJI22">
        <v>0.56038927999999999</v>
      </c>
      <c r="DJJ22">
        <v>0.55910205800000001</v>
      </c>
      <c r="DJK22">
        <v>0.55787461999999999</v>
      </c>
      <c r="DJL22">
        <v>0.556766808</v>
      </c>
      <c r="DJM22">
        <v>0.555752099</v>
      </c>
      <c r="DJN22">
        <v>0.55470293800000003</v>
      </c>
      <c r="DJO22">
        <v>0.55348604899999998</v>
      </c>
      <c r="DJP22">
        <v>0.55209314799999998</v>
      </c>
      <c r="DJQ22">
        <v>0.55065560300000005</v>
      </c>
      <c r="DJR22">
        <v>0.54930841900000005</v>
      </c>
      <c r="DJS22">
        <v>0.54808354400000003</v>
      </c>
      <c r="DJT22">
        <v>0.54694515499999996</v>
      </c>
      <c r="DJU22">
        <v>0.545846999</v>
      </c>
      <c r="DJV22">
        <v>0.54473006700000004</v>
      </c>
      <c r="DJW22">
        <v>0.54355043199999997</v>
      </c>
      <c r="DJX22">
        <v>0.54233419900000002</v>
      </c>
      <c r="DJY22">
        <v>0.54114359599999995</v>
      </c>
      <c r="DJZ22">
        <v>0.54001158500000002</v>
      </c>
      <c r="DKA22">
        <v>0.53896617899999999</v>
      </c>
      <c r="DKB22">
        <v>0.53804093600000003</v>
      </c>
      <c r="DKC22">
        <v>0.53718107900000001</v>
      </c>
      <c r="DKD22">
        <v>0.53623425999999996</v>
      </c>
      <c r="DKE22">
        <v>0.53511631500000001</v>
      </c>
      <c r="DKF22">
        <v>0.53389263200000003</v>
      </c>
      <c r="DKG22">
        <v>0.53264802700000002</v>
      </c>
      <c r="DKH22">
        <v>0.53139162100000004</v>
      </c>
      <c r="DKI22">
        <v>0.53013104200000005</v>
      </c>
      <c r="DKJ22">
        <v>0.52891707399999999</v>
      </c>
      <c r="DKK22">
        <v>0.52777516800000002</v>
      </c>
      <c r="DKL22">
        <v>0.52668154199999995</v>
      </c>
      <c r="DKM22">
        <v>0.52561664600000002</v>
      </c>
      <c r="DKN22">
        <v>0.52457851200000005</v>
      </c>
      <c r="DKO22">
        <v>0.52355074899999998</v>
      </c>
      <c r="DKP22">
        <v>0.52250659499999996</v>
      </c>
      <c r="DKQ22">
        <v>0.52144193599999999</v>
      </c>
      <c r="DKR22">
        <v>0.52037787400000002</v>
      </c>
      <c r="DKS22">
        <v>0.51933264700000004</v>
      </c>
      <c r="DKT22">
        <v>0.518306673</v>
      </c>
      <c r="DKU22">
        <v>0.51729440699999996</v>
      </c>
      <c r="DKV22">
        <v>0.51629132</v>
      </c>
      <c r="DKW22">
        <v>0.51528483599999997</v>
      </c>
      <c r="DKX22">
        <v>0.51425838499999998</v>
      </c>
      <c r="DKY22">
        <v>0.51321411100000003</v>
      </c>
      <c r="DKZ22">
        <v>0.512171865</v>
      </c>
      <c r="DLA22">
        <v>0.51114243299999995</v>
      </c>
      <c r="DLB22">
        <v>0.51012200100000005</v>
      </c>
      <c r="DLC22">
        <v>0.50910752999999997</v>
      </c>
      <c r="DLD22">
        <v>0.50810140400000003</v>
      </c>
      <c r="DLE22">
        <v>0.507102728</v>
      </c>
      <c r="DLF22">
        <v>0.50611025099999996</v>
      </c>
      <c r="DLG22">
        <v>0.50513797999999999</v>
      </c>
      <c r="DLH22">
        <v>0.50420910100000005</v>
      </c>
      <c r="DLI22">
        <v>0.50331526999999998</v>
      </c>
      <c r="DLJ22">
        <v>0.50239360300000002</v>
      </c>
      <c r="DLK22">
        <v>0.50137585399999995</v>
      </c>
      <c r="DLL22">
        <v>0.50025951899999999</v>
      </c>
      <c r="DLM22">
        <v>0.49910640699999997</v>
      </c>
      <c r="DLN22">
        <v>0.49796903100000001</v>
      </c>
      <c r="DLO22">
        <v>0.49684065599999999</v>
      </c>
      <c r="DLP22">
        <v>0.49568638199999998</v>
      </c>
      <c r="DLQ22">
        <v>0.49450540500000001</v>
      </c>
      <c r="DLR22">
        <v>0.49333697599999998</v>
      </c>
      <c r="DLS22">
        <v>0.49220830199999999</v>
      </c>
      <c r="DLT22">
        <v>0.49110335100000002</v>
      </c>
      <c r="DLU22">
        <v>0.48999136700000001</v>
      </c>
      <c r="DLV22">
        <v>0.48886242499999999</v>
      </c>
      <c r="DLW22">
        <v>0.487728775</v>
      </c>
      <c r="DLX22">
        <v>0.48660552499999998</v>
      </c>
      <c r="DLY22">
        <v>0.48549634200000003</v>
      </c>
      <c r="DLZ22">
        <v>0.48439586200000001</v>
      </c>
      <c r="DMA22">
        <v>0.483304083</v>
      </c>
      <c r="DMB22">
        <v>0.48222285500000001</v>
      </c>
      <c r="DMC22">
        <v>0.481146246</v>
      </c>
      <c r="DMD22">
        <v>0.48006969700000002</v>
      </c>
      <c r="DME22">
        <v>0.47900250599999999</v>
      </c>
      <c r="DMF22">
        <v>0.47795399999999999</v>
      </c>
      <c r="DMG22">
        <v>0.47692078399999999</v>
      </c>
      <c r="DMH22">
        <v>0.47589668600000001</v>
      </c>
      <c r="DMI22">
        <v>0.474887699</v>
      </c>
      <c r="DMJ22">
        <v>0.47391307399999999</v>
      </c>
      <c r="DMK22">
        <v>0.47299006599999999</v>
      </c>
      <c r="DML22">
        <v>0.472112119</v>
      </c>
      <c r="DMM22">
        <v>0.47124978899999997</v>
      </c>
      <c r="DMN22">
        <v>0.47038361400000001</v>
      </c>
      <c r="DMO22">
        <v>0.469521046</v>
      </c>
      <c r="DMP22">
        <v>0.46867698400000002</v>
      </c>
      <c r="DMQ22">
        <v>0.46785643700000001</v>
      </c>
      <c r="DMR22">
        <v>0.46706166900000001</v>
      </c>
      <c r="DMS22">
        <v>0.46629950399999998</v>
      </c>
      <c r="DMT22">
        <v>0.46557187999999999</v>
      </c>
      <c r="DMU22">
        <v>0.46486690600000002</v>
      </c>
      <c r="DMV22">
        <v>0.46416243899999998</v>
      </c>
      <c r="DMW22">
        <v>0.46344378600000002</v>
      </c>
      <c r="DMX22">
        <v>0.46271699700000002</v>
      </c>
      <c r="DMY22">
        <v>0.46200263499999999</v>
      </c>
      <c r="DMZ22">
        <v>0.461317539</v>
      </c>
      <c r="DNA22">
        <v>0.46066361700000003</v>
      </c>
      <c r="DNB22">
        <v>0.46003449000000002</v>
      </c>
      <c r="DNC22">
        <v>0.45942854900000002</v>
      </c>
      <c r="DND22">
        <v>0.45884808900000001</v>
      </c>
      <c r="DNE22">
        <v>0.45828759699999999</v>
      </c>
      <c r="DNF22">
        <v>0.45773220100000001</v>
      </c>
      <c r="DNG22">
        <v>0.45717322799999999</v>
      </c>
      <c r="DNH22">
        <v>0.45661398800000003</v>
      </c>
      <c r="DNI22">
        <v>0.45605707200000001</v>
      </c>
      <c r="DNJ22">
        <v>0.45549374799999998</v>
      </c>
      <c r="DNK22">
        <v>0.45491078499999998</v>
      </c>
      <c r="DNL22">
        <v>0.45430848000000001</v>
      </c>
      <c r="DNM22">
        <v>0.45370179399999999</v>
      </c>
      <c r="DNN22">
        <v>0.45310071099999999</v>
      </c>
      <c r="DNO22">
        <v>0.45250234</v>
      </c>
      <c r="DNP22">
        <v>0.45190417799999999</v>
      </c>
      <c r="DNQ22">
        <v>0.451310396</v>
      </c>
      <c r="DNR22">
        <v>0.45071789600000001</v>
      </c>
      <c r="DNS22">
        <v>0.45011472699999999</v>
      </c>
      <c r="DNT22">
        <v>0.449494004</v>
      </c>
      <c r="DNU22">
        <v>0.448860019</v>
      </c>
      <c r="DNV22">
        <v>0.44821986600000002</v>
      </c>
      <c r="DNW22">
        <v>0.447575212</v>
      </c>
      <c r="DNX22">
        <v>0.44692730899999999</v>
      </c>
      <c r="DNY22">
        <v>0.44628408600000002</v>
      </c>
      <c r="DNZ22">
        <v>0.44565126300000002</v>
      </c>
      <c r="DOA22">
        <v>0.44501870900000001</v>
      </c>
      <c r="DOB22">
        <v>0.44437128300000001</v>
      </c>
      <c r="DOC22">
        <v>0.44371139999999998</v>
      </c>
      <c r="DOD22">
        <v>0.44305413999999999</v>
      </c>
      <c r="DOE22">
        <v>0.44240510500000002</v>
      </c>
      <c r="DOF22">
        <v>0.441760659</v>
      </c>
      <c r="DOG22">
        <v>0.44112181700000003</v>
      </c>
      <c r="DOH22">
        <v>0.440496057</v>
      </c>
      <c r="DOI22">
        <v>0.439887315</v>
      </c>
      <c r="DOJ22">
        <v>0.43929332500000001</v>
      </c>
      <c r="DOK22">
        <v>0.43871152400000002</v>
      </c>
      <c r="DOL22">
        <v>0.43814578700000001</v>
      </c>
      <c r="DOM22">
        <v>0.43760296700000001</v>
      </c>
      <c r="DON22">
        <v>0.43708846000000001</v>
      </c>
      <c r="DOO22">
        <v>0.43660458899999999</v>
      </c>
      <c r="DOP22">
        <v>0.43615001399999997</v>
      </c>
      <c r="DOQ22">
        <v>0.43571946</v>
      </c>
      <c r="DOR22">
        <v>0.43530821800000002</v>
      </c>
      <c r="DOS22">
        <v>0.434914947</v>
      </c>
      <c r="DOT22">
        <v>0.43453836400000001</v>
      </c>
      <c r="DOU22">
        <v>0.43417531300000001</v>
      </c>
      <c r="DOV22">
        <v>0.43382242300000001</v>
      </c>
      <c r="DOW22">
        <v>0.43348166300000002</v>
      </c>
      <c r="DOX22">
        <v>0.43316420900000002</v>
      </c>
      <c r="DOY22">
        <v>0.43288159399999998</v>
      </c>
      <c r="DOZ22">
        <v>0.432630986</v>
      </c>
      <c r="DPA22">
        <v>0.43239602399999999</v>
      </c>
      <c r="DPB22">
        <v>0.43217402700000002</v>
      </c>
      <c r="DPC22">
        <v>0.43199971300000001</v>
      </c>
      <c r="DPD22">
        <v>0.43193441599999999</v>
      </c>
      <c r="DPE22">
        <v>0.43202531300000002</v>
      </c>
      <c r="DPF22">
        <v>0.43227213599999997</v>
      </c>
      <c r="DPG22">
        <v>0.43263533700000001</v>
      </c>
      <c r="DPH22">
        <v>0.43307337200000001</v>
      </c>
      <c r="DPI22">
        <v>0.43356189099999998</v>
      </c>
      <c r="DPJ22">
        <v>0.43408486200000002</v>
      </c>
      <c r="DPK22">
        <v>0.434621274</v>
      </c>
      <c r="DPL22">
        <v>0.43514355999999998</v>
      </c>
      <c r="DPM22">
        <v>0.43562319900000002</v>
      </c>
      <c r="DPN22">
        <v>0.43603763000000001</v>
      </c>
      <c r="DPO22">
        <v>0.43637263799999998</v>
      </c>
      <c r="DPP22">
        <v>0.43661767200000001</v>
      </c>
      <c r="DPQ22">
        <v>0.43676030599999999</v>
      </c>
      <c r="DPR22">
        <v>0.436788499</v>
      </c>
      <c r="DPS22">
        <v>0.436700702</v>
      </c>
      <c r="DPT22">
        <v>0.43651235100000002</v>
      </c>
      <c r="DPU22">
        <v>0.43624457700000002</v>
      </c>
      <c r="DPV22">
        <v>0.43590477100000002</v>
      </c>
      <c r="DPW22">
        <v>0.435483754</v>
      </c>
      <c r="DPX22">
        <v>0.43496549099999998</v>
      </c>
      <c r="DPY22">
        <v>0.434333354</v>
      </c>
      <c r="DPZ22">
        <v>0.433577716</v>
      </c>
      <c r="DQA22">
        <v>0.43270635600000001</v>
      </c>
      <c r="DQB22">
        <v>0.43174469500000001</v>
      </c>
      <c r="DQC22">
        <v>0.43072190900000001</v>
      </c>
      <c r="DQD22">
        <v>0.42966106500000001</v>
      </c>
      <c r="DQE22">
        <v>0.42857921100000002</v>
      </c>
      <c r="DQF22">
        <v>0.42749065200000003</v>
      </c>
      <c r="DQG22">
        <v>0.42640787400000002</v>
      </c>
      <c r="DQH22">
        <v>0.425341576</v>
      </c>
      <c r="DQI22">
        <v>0.42430195199999998</v>
      </c>
      <c r="DQJ22">
        <v>0.423301011</v>
      </c>
      <c r="DQK22">
        <v>0.42234933400000002</v>
      </c>
      <c r="DQL22">
        <v>0.42145332699999999</v>
      </c>
      <c r="DQM22">
        <v>0.42061647800000002</v>
      </c>
      <c r="DQN22">
        <v>0.419836074</v>
      </c>
      <c r="DQO22">
        <v>0.41909933100000002</v>
      </c>
      <c r="DQP22">
        <v>0.41838899299999999</v>
      </c>
      <c r="DQQ22">
        <v>0.417695284</v>
      </c>
      <c r="DQR22">
        <v>0.41701728100000002</v>
      </c>
      <c r="DQS22">
        <v>0.41635581900000002</v>
      </c>
      <c r="DQT22">
        <v>0.41570869100000002</v>
      </c>
      <c r="DQU22">
        <v>0.41507014599999997</v>
      </c>
      <c r="DQV22">
        <v>0.41443467099999998</v>
      </c>
      <c r="DQW22">
        <v>0.41380465</v>
      </c>
      <c r="DQX22">
        <v>0.41319516299999998</v>
      </c>
      <c r="DQY22">
        <v>0.41262397200000001</v>
      </c>
      <c r="DQZ22">
        <v>0.41209715600000002</v>
      </c>
      <c r="DRA22">
        <v>0.411607742</v>
      </c>
      <c r="DRB22">
        <v>0.41114962100000002</v>
      </c>
      <c r="DRC22">
        <v>0.41072791800000003</v>
      </c>
      <c r="DRD22">
        <v>0.41035091899999998</v>
      </c>
      <c r="DRE22">
        <v>0.41001871200000001</v>
      </c>
      <c r="DRF22">
        <v>0.40972396700000002</v>
      </c>
      <c r="DRG22">
        <v>0.40945729600000003</v>
      </c>
      <c r="DRH22">
        <v>0.40921008599999997</v>
      </c>
      <c r="DRI22">
        <v>0.40898031000000001</v>
      </c>
      <c r="DRJ22">
        <v>0.40877386900000001</v>
      </c>
      <c r="DRK22">
        <v>0.40859508500000002</v>
      </c>
      <c r="DRL22">
        <v>0.40844261599999998</v>
      </c>
      <c r="DRM22">
        <v>0.40831434700000002</v>
      </c>
      <c r="DRN22">
        <v>0.40820950299999997</v>
      </c>
      <c r="DRO22">
        <v>0.40812504300000002</v>
      </c>
      <c r="DRP22">
        <v>0.40805667600000001</v>
      </c>
      <c r="DRQ22">
        <v>0.40800276400000002</v>
      </c>
      <c r="DRR22">
        <v>0.40796461699999997</v>
      </c>
      <c r="DRS22">
        <v>0.40794339800000001</v>
      </c>
      <c r="DRT22">
        <v>0.40794000000000002</v>
      </c>
      <c r="DRU22">
        <v>0.40795695799999998</v>
      </c>
      <c r="DRV22">
        <v>0.40799707200000002</v>
      </c>
      <c r="DRW22">
        <v>0.40805947799999998</v>
      </c>
      <c r="DRX22">
        <v>0.408140481</v>
      </c>
      <c r="DRY22">
        <v>0.408236712</v>
      </c>
      <c r="DRZ22">
        <v>0.40834465599999997</v>
      </c>
      <c r="DSA22">
        <v>0.408460349</v>
      </c>
      <c r="DSB22">
        <v>0.40857842599999999</v>
      </c>
      <c r="DSC22">
        <v>0.40869709799999998</v>
      </c>
      <c r="DSD22">
        <v>0.40882065899999998</v>
      </c>
      <c r="DSE22">
        <v>0.40895575299999998</v>
      </c>
      <c r="DSF22">
        <v>0.40910416799999999</v>
      </c>
      <c r="DSG22">
        <v>0.409258336</v>
      </c>
      <c r="DSH22">
        <v>0.409407943</v>
      </c>
      <c r="DSI22">
        <v>0.40954938499999999</v>
      </c>
      <c r="DSJ22">
        <v>0.40969097599999998</v>
      </c>
      <c r="DSK22">
        <v>0.40984526300000002</v>
      </c>
      <c r="DSL22">
        <v>0.410014182</v>
      </c>
      <c r="DSM22">
        <v>0.41018661899999997</v>
      </c>
      <c r="DSN22">
        <v>0.41035264700000001</v>
      </c>
      <c r="DSO22">
        <v>0.41051563600000002</v>
      </c>
      <c r="DSP22">
        <v>0.41068604600000003</v>
      </c>
      <c r="DSQ22">
        <v>0.41086885299999998</v>
      </c>
      <c r="DSR22">
        <v>0.41106036299999998</v>
      </c>
      <c r="DSS22">
        <v>0.41125640299999999</v>
      </c>
      <c r="DST22">
        <v>0.41145807499999998</v>
      </c>
      <c r="DSU22">
        <v>0.41166752600000001</v>
      </c>
      <c r="DSV22">
        <v>0.41188198300000001</v>
      </c>
      <c r="DSW22">
        <v>0.41209739400000001</v>
      </c>
      <c r="DSX22">
        <v>0.41231688900000002</v>
      </c>
      <c r="DSY22">
        <v>0.41255500899999997</v>
      </c>
      <c r="DSZ22">
        <v>0.41282728299999999</v>
      </c>
      <c r="DTA22">
        <v>0.41313725699999998</v>
      </c>
      <c r="DTB22">
        <v>0.41347748000000001</v>
      </c>
      <c r="DTC22">
        <v>0.41383951899999999</v>
      </c>
      <c r="DTD22">
        <v>0.41421771000000002</v>
      </c>
      <c r="DTE22">
        <v>0.41460371000000001</v>
      </c>
      <c r="DTF22">
        <v>0.41498267700000002</v>
      </c>
      <c r="DTG22">
        <v>0.41533237699999997</v>
      </c>
      <c r="DTH22">
        <v>0.41562584000000002</v>
      </c>
      <c r="DTI22">
        <v>0.415836066</v>
      </c>
      <c r="DTJ22">
        <v>0.41593778100000001</v>
      </c>
      <c r="DTK22">
        <v>0.415909529</v>
      </c>
      <c r="DTL22">
        <v>0.41574644999999999</v>
      </c>
      <c r="DTM22">
        <v>0.41546559300000002</v>
      </c>
      <c r="DTN22">
        <v>0.41508919</v>
      </c>
      <c r="DTO22">
        <v>0.41463297599999999</v>
      </c>
      <c r="DTP22">
        <v>0.41411551800000002</v>
      </c>
      <c r="DTQ22">
        <v>0.41356778100000002</v>
      </c>
      <c r="DTR22">
        <v>0.41302746499999998</v>
      </c>
      <c r="DTS22">
        <v>0.41253298500000002</v>
      </c>
      <c r="DTT22">
        <v>0.412118912</v>
      </c>
      <c r="DTU22">
        <v>0.41180923600000002</v>
      </c>
      <c r="DTV22">
        <v>0.41161719000000002</v>
      </c>
      <c r="DTW22">
        <v>0.41155180299999999</v>
      </c>
      <c r="DTX22">
        <v>0.41162273300000002</v>
      </c>
      <c r="DTY22">
        <v>0.41183722</v>
      </c>
      <c r="DTZ22">
        <v>0.412199855</v>
      </c>
      <c r="DUA22">
        <v>0.412724376</v>
      </c>
      <c r="DUB22">
        <v>0.41344595000000001</v>
      </c>
      <c r="DUC22">
        <v>0.41441646199999999</v>
      </c>
      <c r="DUD22">
        <v>0.415689796</v>
      </c>
      <c r="DUE22">
        <v>0.41727188199999998</v>
      </c>
      <c r="DUF22">
        <v>0.418998182</v>
      </c>
      <c r="DUG22">
        <v>0.42053484899999999</v>
      </c>
      <c r="DUH22">
        <v>0.42159804699999998</v>
      </c>
      <c r="DUI22">
        <v>0.42214411499999999</v>
      </c>
      <c r="DUJ22">
        <v>0.42236795999999999</v>
      </c>
      <c r="DUK22">
        <v>0.42253145600000003</v>
      </c>
      <c r="DUL22">
        <v>0.42274910199999999</v>
      </c>
      <c r="DUM22">
        <v>0.42298522599999999</v>
      </c>
      <c r="DUN22">
        <v>0.42322480699999998</v>
      </c>
      <c r="DUO22">
        <v>0.423514485</v>
      </c>
      <c r="DUP22">
        <v>0.42387801400000003</v>
      </c>
      <c r="DUQ22">
        <v>0.42428654399999999</v>
      </c>
      <c r="DUR22">
        <v>0.424695671</v>
      </c>
      <c r="DUS22">
        <v>0.42507970299999998</v>
      </c>
      <c r="DUT22">
        <v>0.42544907300000001</v>
      </c>
      <c r="DUU22">
        <v>0.42583796400000001</v>
      </c>
      <c r="DUV22">
        <v>0.42625993499999998</v>
      </c>
      <c r="DUW22">
        <v>0.426689863</v>
      </c>
      <c r="DUX22">
        <v>0.42710548599999998</v>
      </c>
      <c r="DUY22">
        <v>0.42752212299999998</v>
      </c>
      <c r="DUZ22">
        <v>0.427977145</v>
      </c>
      <c r="DVA22">
        <v>0.42848908899999999</v>
      </c>
      <c r="DVB22">
        <v>0.42904293500000001</v>
      </c>
      <c r="DVC22">
        <v>0.42960965600000001</v>
      </c>
      <c r="DVD22">
        <v>0.43016883700000003</v>
      </c>
      <c r="DVE22">
        <v>0.43071451799999999</v>
      </c>
      <c r="DVF22">
        <v>0.431256682</v>
      </c>
      <c r="DVG22">
        <v>0.43182173400000001</v>
      </c>
      <c r="DVH22">
        <v>0.43243643599999998</v>
      </c>
      <c r="DVI22">
        <v>0.43310752499999999</v>
      </c>
      <c r="DVJ22">
        <v>0.43382668499999999</v>
      </c>
      <c r="DVK22">
        <v>0.43458792600000001</v>
      </c>
      <c r="DVL22">
        <v>0.435389519</v>
      </c>
      <c r="DVM22">
        <v>0.436231166</v>
      </c>
      <c r="DVN22">
        <v>0.43711253999999999</v>
      </c>
      <c r="DVO22">
        <v>0.43803268699999998</v>
      </c>
      <c r="DVP22">
        <v>0.43899062300000002</v>
      </c>
      <c r="DVQ22">
        <v>0.43999025200000003</v>
      </c>
      <c r="DVR22">
        <v>0.44103890699999998</v>
      </c>
      <c r="DVS22">
        <v>0.44214236699999998</v>
      </c>
      <c r="DVT22">
        <v>0.44330444899999999</v>
      </c>
      <c r="DVU22">
        <v>0.44452860999999999</v>
      </c>
      <c r="DVV22">
        <v>0.44581493700000002</v>
      </c>
      <c r="DVW22">
        <v>0.447159737</v>
      </c>
      <c r="DVX22">
        <v>0.448554218</v>
      </c>
      <c r="DVY22">
        <v>0.44998809699999998</v>
      </c>
      <c r="DVZ22">
        <v>0.45145422200000002</v>
      </c>
      <c r="DWA22">
        <v>0.45294642400000001</v>
      </c>
      <c r="DWB22">
        <v>0.45445939899999999</v>
      </c>
      <c r="DWC22">
        <v>0.45599356299999999</v>
      </c>
      <c r="DWD22">
        <v>0.45755544300000001</v>
      </c>
      <c r="DWE22">
        <v>0.45914465199999999</v>
      </c>
      <c r="DWF22">
        <v>0.46075096700000001</v>
      </c>
      <c r="DWG22">
        <v>0.46235954800000001</v>
      </c>
      <c r="DWH22">
        <v>0.46395877000000002</v>
      </c>
      <c r="DWI22">
        <v>0.46554496899999998</v>
      </c>
      <c r="DWJ22">
        <v>0.46711799500000001</v>
      </c>
      <c r="DWK22">
        <v>0.46867048700000002</v>
      </c>
      <c r="DWL22">
        <v>0.47019222399999999</v>
      </c>
      <c r="DWM22">
        <v>0.47168517100000001</v>
      </c>
      <c r="DWN22">
        <v>0.47316071399999998</v>
      </c>
      <c r="DWO22">
        <v>0.47462648200000002</v>
      </c>
      <c r="DWP22">
        <v>0.47608280200000003</v>
      </c>
      <c r="DWQ22">
        <v>0.47752469800000003</v>
      </c>
      <c r="DWR22">
        <v>0.47894415299999998</v>
      </c>
      <c r="DWS22">
        <v>0.48033455000000003</v>
      </c>
      <c r="DWT22">
        <v>0.48168948299999997</v>
      </c>
      <c r="DWU22">
        <v>0.48300024899999999</v>
      </c>
      <c r="DWV22">
        <v>0.48426261500000001</v>
      </c>
      <c r="DWW22">
        <v>0.48548999399999998</v>
      </c>
      <c r="DWX22">
        <v>0.48671916100000001</v>
      </c>
      <c r="DWY22">
        <v>0.48800694900000002</v>
      </c>
      <c r="DWZ22">
        <v>0.48940828400000003</v>
      </c>
      <c r="DXA22">
        <v>0.49094626299999999</v>
      </c>
      <c r="DXB22">
        <v>0.49260050100000002</v>
      </c>
      <c r="DXC22">
        <v>0.49430879999999999</v>
      </c>
      <c r="DXD22">
        <v>0.49597385500000002</v>
      </c>
      <c r="DXE22">
        <v>0.49748560800000002</v>
      </c>
      <c r="DXF22">
        <v>0.498748988</v>
      </c>
      <c r="DXG22">
        <v>0.499696046</v>
      </c>
      <c r="DXH22">
        <v>0.500295818</v>
      </c>
      <c r="DXI22">
        <v>0.50057160899999997</v>
      </c>
      <c r="DXJ22">
        <v>0.500598133</v>
      </c>
      <c r="DXK22">
        <v>0.50047171099999999</v>
      </c>
      <c r="DXL22">
        <v>0.50027859200000002</v>
      </c>
      <c r="DXM22">
        <v>0.50006955900000005</v>
      </c>
      <c r="DXN22">
        <v>0.499847651</v>
      </c>
      <c r="DXO22">
        <v>0.49956852200000001</v>
      </c>
      <c r="DXP22">
        <v>0.49915531299999999</v>
      </c>
      <c r="DXQ22">
        <v>0.49852976199999999</v>
      </c>
      <c r="DXR22">
        <v>0.49764657000000001</v>
      </c>
      <c r="DXS22">
        <v>0.496502995</v>
      </c>
      <c r="DXT22">
        <v>0.49512952599999999</v>
      </c>
      <c r="DXU22">
        <v>0.493583351</v>
      </c>
      <c r="DXV22">
        <v>0.49193736900000001</v>
      </c>
      <c r="DXW22">
        <v>0.49026396900000002</v>
      </c>
      <c r="DXX22">
        <v>0.48863068199999998</v>
      </c>
      <c r="DXY22">
        <v>0.48709955799999999</v>
      </c>
      <c r="DXZ22">
        <v>0.485711277</v>
      </c>
      <c r="DYA22">
        <v>0.48447522500000001</v>
      </c>
      <c r="DYB22">
        <v>0.48338019799999998</v>
      </c>
      <c r="DYC22">
        <v>0.48240914899999998</v>
      </c>
      <c r="DYD22">
        <v>0.481550753</v>
      </c>
      <c r="DYE22">
        <v>0.48080068799999998</v>
      </c>
      <c r="DYF22">
        <v>0.48015150400000001</v>
      </c>
      <c r="DYG22">
        <v>0.47959184599999999</v>
      </c>
      <c r="DYH22">
        <v>0.47912028400000001</v>
      </c>
      <c r="DYI22">
        <v>0.47874784500000001</v>
      </c>
      <c r="DYJ22">
        <v>0.47848421299999999</v>
      </c>
      <c r="DYK22">
        <v>0.47833260900000002</v>
      </c>
      <c r="DYL22">
        <v>0.47829204800000003</v>
      </c>
      <c r="DYM22">
        <v>0.478353947</v>
      </c>
      <c r="DYN22">
        <v>0.478502184</v>
      </c>
      <c r="DYO22">
        <v>0.47872337700000001</v>
      </c>
      <c r="DYP22">
        <v>0.47901693000000001</v>
      </c>
      <c r="DYQ22">
        <v>0.479387224</v>
      </c>
      <c r="DYR22">
        <v>0.47982829799999999</v>
      </c>
      <c r="DYS22">
        <v>0.48032254000000002</v>
      </c>
      <c r="DYT22">
        <v>0.48085561399999999</v>
      </c>
      <c r="DYU22">
        <v>0.48142522599999998</v>
      </c>
      <c r="DYV22">
        <v>0.48203590499999999</v>
      </c>
      <c r="DYW22">
        <v>0.482691288</v>
      </c>
      <c r="DYX22">
        <v>0.48338976500000003</v>
      </c>
      <c r="DYY22">
        <v>0.48412474999999999</v>
      </c>
      <c r="DYZ22">
        <v>0.48489311299999999</v>
      </c>
      <c r="DZA22">
        <v>0.485696346</v>
      </c>
      <c r="DZB22">
        <v>0.48653480399999999</v>
      </c>
      <c r="DZC22">
        <v>0.48741236300000002</v>
      </c>
      <c r="DZD22">
        <v>0.48834338799999999</v>
      </c>
      <c r="DZE22">
        <v>0.489340365</v>
      </c>
      <c r="DZF22">
        <v>0.49040177499999998</v>
      </c>
      <c r="DZG22">
        <v>0.49152627599999998</v>
      </c>
      <c r="DZH22">
        <v>0.492724985</v>
      </c>
      <c r="DZI22">
        <v>0.49401000099999998</v>
      </c>
      <c r="DZJ22">
        <v>0.49538320299999999</v>
      </c>
      <c r="DZK22">
        <v>0.496841908</v>
      </c>
      <c r="DZL22">
        <v>0.49838495300000002</v>
      </c>
      <c r="DZM22">
        <v>0.50000900000000004</v>
      </c>
      <c r="DZN22">
        <v>0.50170141499999998</v>
      </c>
      <c r="DZO22">
        <v>0.50344252599999995</v>
      </c>
      <c r="DZP22">
        <v>0.50521743299999999</v>
      </c>
      <c r="DZQ22">
        <v>0.50701910299999997</v>
      </c>
      <c r="DZR22">
        <v>0.50884264700000004</v>
      </c>
      <c r="DZS22">
        <v>0.510688484</v>
      </c>
      <c r="DZT22">
        <v>0.51257067899999997</v>
      </c>
      <c r="DZU22">
        <v>0.51450580400000001</v>
      </c>
      <c r="DZV22">
        <v>0.51648634699999996</v>
      </c>
      <c r="DZW22">
        <v>0.51845938000000003</v>
      </c>
      <c r="DZX22">
        <v>0.52032679299999995</v>
      </c>
      <c r="DZY22">
        <v>0.52196550399999997</v>
      </c>
      <c r="DZZ22">
        <v>0.52325260600000001</v>
      </c>
      <c r="EAA22">
        <v>0.52407824999999997</v>
      </c>
      <c r="EAB22">
        <v>0.52436411400000005</v>
      </c>
      <c r="EAC22">
        <v>0.52409702499999999</v>
      </c>
      <c r="EAD22">
        <v>0.52335292099999997</v>
      </c>
      <c r="EAE22">
        <v>0.52228194500000003</v>
      </c>
      <c r="EAF22">
        <v>0.52106517600000002</v>
      </c>
      <c r="EAG22">
        <v>0.51986712199999996</v>
      </c>
      <c r="EAH22">
        <v>0.51880258300000004</v>
      </c>
      <c r="EAI22">
        <v>0.51793307099999997</v>
      </c>
      <c r="EAJ22">
        <v>0.51728331999999999</v>
      </c>
      <c r="EAK22">
        <v>0.51685333300000003</v>
      </c>
      <c r="EAL22">
        <v>0.51662218599999998</v>
      </c>
      <c r="EAM22">
        <v>0.51655703799999997</v>
      </c>
      <c r="EAN22">
        <v>0.51663047100000004</v>
      </c>
      <c r="EAO22">
        <v>0.51682919299999996</v>
      </c>
      <c r="EAP22">
        <v>0.51714688499999995</v>
      </c>
      <c r="EAQ22">
        <v>0.51757007799999999</v>
      </c>
      <c r="EAR22">
        <v>0.51807624100000005</v>
      </c>
      <c r="EAS22">
        <v>0.51864874400000005</v>
      </c>
      <c r="EAT22">
        <v>0.51928520199999995</v>
      </c>
      <c r="EAU22">
        <v>0.51999014600000004</v>
      </c>
      <c r="EAV22">
        <v>0.52076488700000001</v>
      </c>
      <c r="EAW22">
        <v>0.521602809</v>
      </c>
      <c r="EAX22">
        <v>0.52248925000000002</v>
      </c>
      <c r="EAY22">
        <v>0.52341103600000005</v>
      </c>
      <c r="EAZ22">
        <v>0.52436339899999995</v>
      </c>
      <c r="EBA22">
        <v>0.52534425299999998</v>
      </c>
      <c r="EBB22">
        <v>0.52634775600000006</v>
      </c>
      <c r="EBC22">
        <v>0.52736794899999995</v>
      </c>
      <c r="EBD22">
        <v>0.52839696400000002</v>
      </c>
      <c r="EBE22">
        <v>0.52942436900000001</v>
      </c>
      <c r="EBF22">
        <v>0.53044366799999998</v>
      </c>
      <c r="EBG22">
        <v>0.53145712599999995</v>
      </c>
      <c r="EBH22">
        <v>0.53247040499999998</v>
      </c>
      <c r="EBI22">
        <v>0.53348994299999997</v>
      </c>
      <c r="EBJ22">
        <v>0.53452479799999997</v>
      </c>
      <c r="EBK22">
        <v>0.53558683399999996</v>
      </c>
      <c r="EBL22">
        <v>0.53669333500000005</v>
      </c>
      <c r="EBM22">
        <v>0.53786182400000004</v>
      </c>
      <c r="EBN22">
        <v>0.53909903800000003</v>
      </c>
      <c r="EBO22">
        <v>0.54040342600000002</v>
      </c>
      <c r="EBP22">
        <v>0.54177653800000003</v>
      </c>
      <c r="EBQ22">
        <v>0.543221116</v>
      </c>
      <c r="EBR22">
        <v>0.54473781600000004</v>
      </c>
      <c r="EBS22">
        <v>0.54633623399999998</v>
      </c>
      <c r="EBT22">
        <v>0.54803448899999996</v>
      </c>
      <c r="EBU22">
        <v>0.54984468200000003</v>
      </c>
      <c r="EBV22">
        <v>0.55177146200000005</v>
      </c>
      <c r="EBW22">
        <v>0.553826928</v>
      </c>
      <c r="EBX22">
        <v>0.55603802199999997</v>
      </c>
      <c r="EBY22">
        <v>0.55843478400000002</v>
      </c>
      <c r="EBZ22">
        <v>0.56103324899999996</v>
      </c>
      <c r="ECA22">
        <v>0.56384068700000001</v>
      </c>
      <c r="ECB22">
        <v>0.56687581499999995</v>
      </c>
      <c r="ECC22">
        <v>0.57017159500000003</v>
      </c>
      <c r="ECD22">
        <v>0.573761046</v>
      </c>
      <c r="ECE22">
        <v>0.57767903799999998</v>
      </c>
      <c r="ECF22">
        <v>0.58197081100000003</v>
      </c>
      <c r="ECG22">
        <v>0.58669650600000001</v>
      </c>
      <c r="ECH22">
        <v>0.59193515799999996</v>
      </c>
      <c r="ECI22">
        <v>0.59777373099999997</v>
      </c>
      <c r="ECJ22">
        <v>0.60428810099999997</v>
      </c>
      <c r="ECK22">
        <v>0.61154615899999998</v>
      </c>
      <c r="ECL22">
        <v>0.61961358799999999</v>
      </c>
      <c r="ECM22">
        <v>0.628526688</v>
      </c>
      <c r="ECN22">
        <v>0.638259888</v>
      </c>
      <c r="ECO22">
        <v>0.64870363499999995</v>
      </c>
      <c r="ECP22">
        <v>0.65964811999999995</v>
      </c>
      <c r="ECQ22">
        <v>0.67080306999999995</v>
      </c>
      <c r="ECR22">
        <v>0.68184637999999997</v>
      </c>
      <c r="ECS22">
        <v>0.69245332500000001</v>
      </c>
      <c r="ECT22">
        <v>0.70231974100000005</v>
      </c>
      <c r="ECU22">
        <v>0.71120715099999998</v>
      </c>
      <c r="ECV22">
        <v>0.71897113300000004</v>
      </c>
      <c r="ECW22">
        <v>0.725574791</v>
      </c>
      <c r="ECX22">
        <v>0.73110961900000004</v>
      </c>
      <c r="ECY22">
        <v>0.73578822600000005</v>
      </c>
      <c r="ECZ22">
        <v>0.73989230399999995</v>
      </c>
      <c r="EDA22">
        <v>0.74373251200000001</v>
      </c>
      <c r="EDB22">
        <v>0.74763250400000003</v>
      </c>
      <c r="EDC22">
        <v>0.75191134199999998</v>
      </c>
      <c r="EDD22">
        <v>0.75686484600000004</v>
      </c>
      <c r="EDE22">
        <v>0.76273614199999995</v>
      </c>
      <c r="EDF22">
        <v>0.76966118800000005</v>
      </c>
      <c r="EDG22">
        <v>0.77763116399999999</v>
      </c>
      <c r="EDH22">
        <v>0.78649759299999999</v>
      </c>
      <c r="EDI22">
        <v>0.79598772500000003</v>
      </c>
      <c r="EDJ22">
        <v>0.80571669300000004</v>
      </c>
      <c r="EDK22">
        <v>0.81523948899999998</v>
      </c>
      <c r="EDL22">
        <v>0.82414126399999998</v>
      </c>
      <c r="EDM22">
        <v>0.83212315999999997</v>
      </c>
      <c r="EDN22">
        <v>0.83904045800000004</v>
      </c>
      <c r="EDO22">
        <v>0.84488803099999998</v>
      </c>
      <c r="EDP22">
        <v>0.84976041300000005</v>
      </c>
      <c r="EDQ22">
        <v>0.85380458800000003</v>
      </c>
      <c r="EDR22">
        <v>0.85716247599999995</v>
      </c>
      <c r="EDS22">
        <v>0.85991698500000002</v>
      </c>
      <c r="EDT22">
        <v>0.86208367299999999</v>
      </c>
      <c r="EDU22">
        <v>0.86364132199999999</v>
      </c>
      <c r="EDV22">
        <v>0.864573598</v>
      </c>
      <c r="EDW22">
        <v>0.864921987</v>
      </c>
      <c r="EDX22">
        <v>0.86482894399999999</v>
      </c>
      <c r="EDY22">
        <v>0.86450105899999996</v>
      </c>
      <c r="EDZ22">
        <v>0.86411374799999996</v>
      </c>
      <c r="EEA22">
        <v>0.86376804100000004</v>
      </c>
      <c r="EEB22">
        <v>0.86351460199999996</v>
      </c>
      <c r="EEC22">
        <v>0.86337315999999997</v>
      </c>
      <c r="EED22">
        <v>0.86333280800000001</v>
      </c>
      <c r="EEE22">
        <v>0.86335760399999995</v>
      </c>
      <c r="EEF22">
        <v>0.86339861200000001</v>
      </c>
      <c r="EEG22">
        <v>0.86338895599999999</v>
      </c>
      <c r="EEH22">
        <v>0.86322820199999994</v>
      </c>
      <c r="EEI22">
        <v>0.86279386300000005</v>
      </c>
      <c r="EEJ22">
        <v>0.86197376299999995</v>
      </c>
      <c r="EEK22">
        <v>0.86067080500000004</v>
      </c>
      <c r="EEL22">
        <v>0.85879570199999999</v>
      </c>
      <c r="EEM22">
        <v>0.85628765799999995</v>
      </c>
      <c r="EEN22">
        <v>0.85315871200000004</v>
      </c>
      <c r="EEO22">
        <v>0.84953987600000003</v>
      </c>
      <c r="EEP22">
        <v>0.84568691299999998</v>
      </c>
      <c r="EEQ22">
        <v>0.84189301699999997</v>
      </c>
      <c r="EER22">
        <v>0.83838647600000005</v>
      </c>
      <c r="EES22">
        <v>0.83532732700000001</v>
      </c>
      <c r="EET22">
        <v>0.83285081400000005</v>
      </c>
      <c r="EEU22">
        <v>0.83105671400000003</v>
      </c>
      <c r="EEV22">
        <v>0.82997328000000004</v>
      </c>
      <c r="EEW22">
        <v>0.82955163700000001</v>
      </c>
      <c r="EEX22">
        <v>0.82967358800000002</v>
      </c>
      <c r="EEY22">
        <v>0.83016151199999999</v>
      </c>
      <c r="EEZ22">
        <v>0.83079904299999996</v>
      </c>
      <c r="EFA22">
        <v>0.83136612200000004</v>
      </c>
      <c r="EFB22">
        <v>0.83169925199999994</v>
      </c>
      <c r="EFC22">
        <v>0.83173233300000005</v>
      </c>
      <c r="EFD22">
        <v>0.83147686700000001</v>
      </c>
      <c r="EFE22">
        <v>0.83098685699999997</v>
      </c>
      <c r="EFF22">
        <v>0.83036601499999996</v>
      </c>
      <c r="EFG22">
        <v>0.82974785600000001</v>
      </c>
      <c r="EFH22">
        <v>0.82921767199999996</v>
      </c>
      <c r="EFI22">
        <v>0.82878321399999999</v>
      </c>
      <c r="EFJ22">
        <v>0.82842194999999996</v>
      </c>
      <c r="EFK22">
        <v>0.82811152899999996</v>
      </c>
      <c r="EFL22">
        <v>0.82782673799999995</v>
      </c>
      <c r="EFM22">
        <v>0.827553451</v>
      </c>
      <c r="EFN22">
        <v>0.82731068100000005</v>
      </c>
      <c r="EFO22">
        <v>0.82716572300000002</v>
      </c>
      <c r="EFP22">
        <v>0.82723581800000001</v>
      </c>
      <c r="EFQ22">
        <v>0.82766991899999998</v>
      </c>
      <c r="EFR22">
        <v>0.82864469299999999</v>
      </c>
      <c r="EFS22">
        <v>0.83037924799999996</v>
      </c>
      <c r="EFT22">
        <v>0.833078027</v>
      </c>
      <c r="EFU22">
        <v>0.83687508099999997</v>
      </c>
      <c r="EFV22">
        <v>0.84194922400000005</v>
      </c>
      <c r="EFW22">
        <v>0.84859341399999999</v>
      </c>
      <c r="EFX22">
        <v>0.85695356099999997</v>
      </c>
      <c r="EFY22">
        <v>0.86683183900000005</v>
      </c>
      <c r="EFZ22">
        <v>0.87795388699999999</v>
      </c>
      <c r="EGA22">
        <v>0.89020490600000002</v>
      </c>
      <c r="EGB22">
        <v>0.90349316599999996</v>
      </c>
      <c r="EGC22">
        <v>0.91759014100000003</v>
      </c>
      <c r="EGD22">
        <v>0.93213164800000003</v>
      </c>
      <c r="EGE22">
        <v>0.94671183800000003</v>
      </c>
      <c r="EGF22">
        <v>0.96103888800000004</v>
      </c>
      <c r="EGG22">
        <v>0.97497814900000002</v>
      </c>
      <c r="EGH22">
        <v>0.98844844099999996</v>
      </c>
      <c r="EGI22">
        <v>1.0013848540000001</v>
      </c>
      <c r="EGJ22">
        <v>1.013766766</v>
      </c>
      <c r="EGK22">
        <v>1.0256072279999999</v>
      </c>
      <c r="EGL22">
        <v>1.036970615</v>
      </c>
      <c r="EGM22">
        <v>1.0479052069999999</v>
      </c>
      <c r="EGN22">
        <v>1.058276057</v>
      </c>
      <c r="EGO22">
        <v>1.067869425</v>
      </c>
      <c r="EGP22">
        <v>1.076666594</v>
      </c>
      <c r="EGQ22">
        <v>1.0847662689999999</v>
      </c>
      <c r="EGR22">
        <v>1.092152953</v>
      </c>
      <c r="EGS22">
        <v>1.098773241</v>
      </c>
      <c r="EGT22">
        <v>1.1046855449999999</v>
      </c>
      <c r="EGU22">
        <v>1.11001873</v>
      </c>
      <c r="EGV22">
        <v>1.1148978469999999</v>
      </c>
      <c r="EGW22">
        <v>1.1194087269999999</v>
      </c>
      <c r="EGX22">
        <v>1.1235891579999999</v>
      </c>
      <c r="EGY22">
        <v>1.1274781229999999</v>
      </c>
      <c r="EGZ22">
        <v>1.1311005350000001</v>
      </c>
      <c r="EHA22">
        <v>1.134397745</v>
      </c>
      <c r="EHB22">
        <v>1.1372327799999999</v>
      </c>
      <c r="EHC22">
        <v>1.139404297</v>
      </c>
      <c r="EHD22">
        <v>1.140658975</v>
      </c>
      <c r="EHE22">
        <v>1.1407788990000001</v>
      </c>
      <c r="EHF22">
        <v>1.139608145</v>
      </c>
      <c r="EHG22">
        <v>1.1369808910000001</v>
      </c>
      <c r="EHH22">
        <v>1.1327372790000001</v>
      </c>
      <c r="EHI22">
        <v>1.126733065</v>
      </c>
      <c r="EHJ22">
        <v>1.1188131569999999</v>
      </c>
      <c r="EHK22">
        <v>1.1089065069999999</v>
      </c>
      <c r="EHL22">
        <v>1.0970892910000001</v>
      </c>
      <c r="EHM22">
        <v>1.083533525</v>
      </c>
      <c r="EHN22">
        <v>1.0685334209999999</v>
      </c>
      <c r="EHO22">
        <v>1.0525025130000001</v>
      </c>
      <c r="EHP22">
        <v>1.0358922479999999</v>
      </c>
      <c r="EHQ22">
        <v>1.019181728</v>
      </c>
      <c r="EHR22">
        <v>1.0028221610000001</v>
      </c>
      <c r="EHS22">
        <v>0.98720681700000001</v>
      </c>
      <c r="EHT22">
        <v>0.97271001300000004</v>
      </c>
      <c r="EHU22">
        <v>0.95943945600000002</v>
      </c>
      <c r="EHV22">
        <v>0.94713974000000001</v>
      </c>
      <c r="EHW22">
        <v>0.93589782700000002</v>
      </c>
      <c r="EHX22">
        <v>0.92646491499999994</v>
      </c>
      <c r="EHY22">
        <v>0.91919577100000005</v>
      </c>
      <c r="EHZ22">
        <v>0.91361170999999997</v>
      </c>
      <c r="EIA22">
        <v>0.90927314800000003</v>
      </c>
      <c r="EIB22">
        <v>0.90621638299999996</v>
      </c>
      <c r="EIC22">
        <v>0.904583633</v>
      </c>
      <c r="EID22">
        <v>0.90429693499999997</v>
      </c>
      <c r="EIE22">
        <v>0.90517032100000006</v>
      </c>
      <c r="EIF22">
        <v>0.90715032799999995</v>
      </c>
      <c r="EIG22">
        <v>0.91026240599999997</v>
      </c>
      <c r="EIH22">
        <v>0.91433185299999997</v>
      </c>
      <c r="EII22">
        <v>0.91906637000000002</v>
      </c>
      <c r="EIJ22">
        <v>0.92436653400000002</v>
      </c>
      <c r="EIK22">
        <v>0.93019908699999998</v>
      </c>
      <c r="EIL22">
        <v>0.936379552</v>
      </c>
      <c r="EIM22">
        <v>0.94275188399999998</v>
      </c>
      <c r="EIN22">
        <v>0.94933831700000004</v>
      </c>
      <c r="EIO22">
        <v>0.95620220899999997</v>
      </c>
      <c r="EIP22">
        <v>0.96333444099999999</v>
      </c>
      <c r="EIQ22">
        <v>0.97065973299999997</v>
      </c>
      <c r="EIR22">
        <v>0.978113711</v>
      </c>
      <c r="EIS22">
        <v>0.98573780099999997</v>
      </c>
      <c r="EIT22">
        <v>0.99360567300000002</v>
      </c>
      <c r="EIU22">
        <v>1.0016447310000001</v>
      </c>
      <c r="EIV22">
        <v>1.009663105</v>
      </c>
      <c r="EIW22">
        <v>1.0175198320000001</v>
      </c>
      <c r="EIX22">
        <v>1.0251678230000001</v>
      </c>
      <c r="EIY22">
        <v>1.032606125</v>
      </c>
      <c r="EIZ22">
        <v>1.039809942</v>
      </c>
      <c r="EJA22">
        <v>1.04665184</v>
      </c>
      <c r="EJB22">
        <v>1.0528981690000001</v>
      </c>
      <c r="EJC22">
        <v>1.0582959649999999</v>
      </c>
      <c r="EJD22">
        <v>1.0626872780000001</v>
      </c>
      <c r="EJE22">
        <v>1.0660594699999999</v>
      </c>
      <c r="EJF22">
        <v>1.068456531</v>
      </c>
      <c r="EJG22">
        <v>1.0698918100000001</v>
      </c>
      <c r="EJH22">
        <v>1.0704188349999999</v>
      </c>
      <c r="EJI22">
        <v>1.0701775549999999</v>
      </c>
      <c r="EJJ22">
        <v>1.0692802669999999</v>
      </c>
      <c r="EJK22">
        <v>1.0678061249999999</v>
      </c>
      <c r="EJL22">
        <v>1.0658925770000001</v>
      </c>
      <c r="EJM22">
        <v>1.0636894699999999</v>
      </c>
      <c r="EJN22">
        <v>1.0612192149999999</v>
      </c>
      <c r="EJO22">
        <v>1.0583614109999999</v>
      </c>
      <c r="EJP22">
        <v>1.0549733640000001</v>
      </c>
      <c r="EJQ22">
        <v>1.0509889130000001</v>
      </c>
      <c r="EJR22">
        <v>1.0463577509999999</v>
      </c>
      <c r="EJS22">
        <v>1.0408673289999999</v>
      </c>
      <c r="EJT22">
        <v>1.034167171</v>
      </c>
      <c r="EJU22">
        <v>1.0263086560000001</v>
      </c>
      <c r="EJV22">
        <v>1.018169522</v>
      </c>
      <c r="EJW22">
        <v>1.0105738639999999</v>
      </c>
      <c r="EJX22">
        <v>1.0035059449999999</v>
      </c>
      <c r="EJY22">
        <v>0.99686020600000003</v>
      </c>
      <c r="EJZ22">
        <v>0.99090266199999999</v>
      </c>
      <c r="EKA22">
        <v>0.98575389400000002</v>
      </c>
      <c r="EKB22">
        <v>0.98136061399999996</v>
      </c>
      <c r="EKC22">
        <v>0.97797572600000005</v>
      </c>
      <c r="EKD22">
        <v>0.97591525300000004</v>
      </c>
      <c r="EKE22">
        <v>0.97512948499999996</v>
      </c>
      <c r="EKF22">
        <v>0.97547787399999997</v>
      </c>
      <c r="EKG22">
        <v>0.97688180199999997</v>
      </c>
      <c r="EKH22">
        <v>0.97918462799999995</v>
      </c>
      <c r="EKI22">
        <v>0.98233467299999999</v>
      </c>
      <c r="EKJ22">
        <v>0.98650175299999998</v>
      </c>
      <c r="EKK22">
        <v>0.99172741200000003</v>
      </c>
      <c r="EKL22">
        <v>0.99771553300000004</v>
      </c>
      <c r="EKM22">
        <v>1.0041673179999999</v>
      </c>
      <c r="EKN22">
        <v>1.010978937</v>
      </c>
      <c r="EKO22">
        <v>1.0180782079999999</v>
      </c>
      <c r="EKP22">
        <v>1.025438547</v>
      </c>
      <c r="EKQ22">
        <v>1.0332421060000001</v>
      </c>
      <c r="EKR22">
        <v>1.0415222639999999</v>
      </c>
      <c r="EKS22">
        <v>1.0497077699999999</v>
      </c>
      <c r="EKT22">
        <v>1.057422876</v>
      </c>
      <c r="EKU22">
        <v>1.0654783249999999</v>
      </c>
      <c r="EKV22">
        <v>1.074989438</v>
      </c>
      <c r="EKW22">
        <v>1.0853929520000001</v>
      </c>
      <c r="EKX22">
        <v>1.095287919</v>
      </c>
      <c r="EKY22">
        <v>1.1047106980000001</v>
      </c>
      <c r="EKZ22">
        <v>1.1142877339999999</v>
      </c>
      <c r="ELA22">
        <v>1.1240780349999999</v>
      </c>
      <c r="ELB22">
        <v>1.134022474</v>
      </c>
      <c r="ELC22">
        <v>1.14422226</v>
      </c>
      <c r="ELD22">
        <v>1.1544295550000001</v>
      </c>
      <c r="ELE22">
        <v>1.1643203499999999</v>
      </c>
      <c r="ELF22">
        <v>1.17437613</v>
      </c>
      <c r="ELG22">
        <v>1.1857206819999999</v>
      </c>
      <c r="ELH22">
        <v>1.1987495420000001</v>
      </c>
      <c r="ELI22">
        <v>1.2124007939999999</v>
      </c>
      <c r="ELJ22">
        <v>1.2256656889999999</v>
      </c>
      <c r="ELK22">
        <v>1.238662004</v>
      </c>
      <c r="ELL22">
        <v>1.251820564</v>
      </c>
      <c r="ELM22">
        <v>1.2652206420000001</v>
      </c>
      <c r="ELN22">
        <v>1.2789925339999999</v>
      </c>
      <c r="ELO22">
        <v>1.2936300039999999</v>
      </c>
      <c r="ELP22">
        <v>1.309002757</v>
      </c>
      <c r="ELQ22">
        <v>1.3240098950000001</v>
      </c>
      <c r="ELR22">
        <v>1.33868897</v>
      </c>
      <c r="ELS22">
        <v>1.3550227880000001</v>
      </c>
      <c r="ELT22">
        <v>1.373686075</v>
      </c>
      <c r="ELU22">
        <v>1.3922854659999999</v>
      </c>
      <c r="ELV22">
        <v>1.410088778</v>
      </c>
      <c r="ELW22">
        <v>1.428643823</v>
      </c>
      <c r="ELX22">
        <v>1.447131395</v>
      </c>
      <c r="ELY22">
        <v>1.46361959</v>
      </c>
      <c r="ELZ22">
        <v>1.4787403349999999</v>
      </c>
      <c r="EMA22">
        <v>1.493582129</v>
      </c>
      <c r="EMB22">
        <v>1.5073416230000001</v>
      </c>
      <c r="EMC22">
        <v>1.5193940399999999</v>
      </c>
      <c r="EMD22">
        <v>1.5310162309999999</v>
      </c>
      <c r="EME22">
        <v>1.5431736709999999</v>
      </c>
      <c r="EMF22">
        <v>1.5544970039999999</v>
      </c>
      <c r="EMG22">
        <v>1.5636273620000001</v>
      </c>
      <c r="EMH22">
        <v>1.570793509</v>
      </c>
      <c r="EMI22">
        <v>1.576660156</v>
      </c>
      <c r="EMJ22">
        <v>1.5818014140000001</v>
      </c>
      <c r="EMK22">
        <v>1.586654663</v>
      </c>
      <c r="EML22">
        <v>1.591309071</v>
      </c>
      <c r="EMM22">
        <v>1.595554948</v>
      </c>
      <c r="EMN22">
        <v>1.599442601</v>
      </c>
      <c r="EMO22">
        <v>1.603519082</v>
      </c>
      <c r="EMP22">
        <v>1.6080524920000001</v>
      </c>
      <c r="EMQ22">
        <v>1.612464428</v>
      </c>
      <c r="EMR22">
        <v>1.6163501739999999</v>
      </c>
      <c r="EMS22">
        <v>1.6200726030000001</v>
      </c>
      <c r="EMT22">
        <v>1.624024868</v>
      </c>
      <c r="EMU22">
        <v>1.6281371120000001</v>
      </c>
      <c r="EMV22">
        <v>1.632186055</v>
      </c>
      <c r="EMW22">
        <v>1.6358638999999999</v>
      </c>
      <c r="EMX22">
        <v>1.6387323140000001</v>
      </c>
      <c r="EMY22">
        <v>1.640721917</v>
      </c>
      <c r="EMZ22">
        <v>1.6426321269999999</v>
      </c>
      <c r="ENA22">
        <v>1.645602107</v>
      </c>
      <c r="ENB22">
        <v>1.6492309570000001</v>
      </c>
      <c r="ENC22">
        <v>1.652267218</v>
      </c>
      <c r="END22">
        <v>1.6546019320000001</v>
      </c>
      <c r="ENE22">
        <v>1.657014489</v>
      </c>
      <c r="ENF22">
        <v>1.6600532530000001</v>
      </c>
      <c r="ENG22">
        <v>1.6633913520000001</v>
      </c>
      <c r="ENH22">
        <v>1.6666399240000001</v>
      </c>
      <c r="ENI22">
        <v>1.669698119</v>
      </c>
      <c r="ENJ22">
        <v>1.6723169090000001</v>
      </c>
      <c r="ENK22">
        <v>1.6743466849999999</v>
      </c>
      <c r="ENL22">
        <v>1.6762583259999999</v>
      </c>
      <c r="ENM22">
        <v>1.678800106</v>
      </c>
      <c r="ENN22">
        <v>1.6820030210000001</v>
      </c>
      <c r="ENO22">
        <v>1.6852277520000001</v>
      </c>
      <c r="ENP22">
        <v>1.6881425379999999</v>
      </c>
      <c r="ENQ22">
        <v>1.690914035</v>
      </c>
      <c r="ENR22">
        <v>1.69378531</v>
      </c>
      <c r="ENS22">
        <v>1.6966755389999999</v>
      </c>
      <c r="ENT22">
        <v>1.6993798019999999</v>
      </c>
      <c r="ENU22">
        <v>1.702017307</v>
      </c>
      <c r="ENV22">
        <v>1.7047542330000001</v>
      </c>
      <c r="ENW22">
        <v>1.7073123459999999</v>
      </c>
      <c r="ENX22">
        <v>1.7092683319999999</v>
      </c>
      <c r="ENY22">
        <v>1.710517168</v>
      </c>
      <c r="ENZ22">
        <v>1.711329103</v>
      </c>
      <c r="EOA22">
        <v>1.7120563980000001</v>
      </c>
      <c r="EOB22">
        <v>1.7125134470000001</v>
      </c>
      <c r="EOC22">
        <v>1.7121127840000001</v>
      </c>
      <c r="EOD22">
        <v>1.7106068130000001</v>
      </c>
      <c r="EOE22">
        <v>1.7082370520000001</v>
      </c>
      <c r="EOF22">
        <v>1.705316901</v>
      </c>
      <c r="EOG22">
        <v>1.701978803</v>
      </c>
      <c r="EOH22">
        <v>1.6982165579999999</v>
      </c>
      <c r="EOI22">
        <v>1.6939595940000001</v>
      </c>
      <c r="EOJ22">
        <v>1.689230204</v>
      </c>
      <c r="EOK22">
        <v>1.684152246</v>
      </c>
      <c r="EOL22">
        <v>1.6787188049999999</v>
      </c>
      <c r="EOM22">
        <v>1.672841072</v>
      </c>
      <c r="EON22">
        <v>1.66656816</v>
      </c>
      <c r="EOO22">
        <v>1.66002512</v>
      </c>
      <c r="EOP22">
        <v>1.6532872919999999</v>
      </c>
      <c r="EOQ22">
        <v>1.646376729</v>
      </c>
      <c r="EOR22">
        <v>1.6392991539999999</v>
      </c>
      <c r="EOS22">
        <v>1.6321671010000001</v>
      </c>
      <c r="EOT22">
        <v>1.6251258850000001</v>
      </c>
      <c r="EOU22">
        <v>1.6180642839999999</v>
      </c>
      <c r="EOV22">
        <v>1.610744596</v>
      </c>
      <c r="EOW22">
        <v>1.6031715870000001</v>
      </c>
      <c r="EOX22">
        <v>1.595544815</v>
      </c>
      <c r="EOY22">
        <v>1.588089705</v>
      </c>
      <c r="EOZ22">
        <v>1.5809228420000001</v>
      </c>
      <c r="EPA22">
        <v>1.573787093</v>
      </c>
      <c r="EPB22">
        <v>1.56640172</v>
      </c>
      <c r="EPC22">
        <v>1.559397221</v>
      </c>
      <c r="EPD22">
        <v>1.553586006</v>
      </c>
      <c r="EPE22">
        <v>1.5484377149999999</v>
      </c>
      <c r="EPF22">
        <v>1.542935371</v>
      </c>
      <c r="EPG22">
        <v>1.5370037560000001</v>
      </c>
      <c r="EPH22">
        <v>1.531429291</v>
      </c>
      <c r="EPI22">
        <v>1.526556373</v>
      </c>
      <c r="EPJ22">
        <v>1.5220417980000001</v>
      </c>
      <c r="EPK22">
        <v>1.51766789</v>
      </c>
      <c r="EPL22">
        <v>1.5133771899999999</v>
      </c>
      <c r="EPM22">
        <v>1.508844018</v>
      </c>
      <c r="EPN22">
        <v>1.5040171149999999</v>
      </c>
      <c r="EPO22">
        <v>1.500231028</v>
      </c>
      <c r="EPP22">
        <v>1.4985256199999999</v>
      </c>
      <c r="EPQ22">
        <v>1.497927427</v>
      </c>
      <c r="EPR22">
        <v>1.4974313969999999</v>
      </c>
      <c r="EPS22">
        <v>1.4968951939999999</v>
      </c>
      <c r="EPT22">
        <v>1.496478081</v>
      </c>
      <c r="EPU22">
        <v>1.4962980749999999</v>
      </c>
      <c r="EPV22">
        <v>1.496424913</v>
      </c>
      <c r="EPW22">
        <v>1.4968371389999999</v>
      </c>
      <c r="EPX22">
        <v>1.4975003</v>
      </c>
      <c r="EPY22">
        <v>1.498485327</v>
      </c>
      <c r="EPZ22">
        <v>1.499979615</v>
      </c>
      <c r="EQA22">
        <v>1.5025020840000001</v>
      </c>
      <c r="EQB22">
        <v>1.5066293479999999</v>
      </c>
      <c r="EQC22">
        <v>1.511718154</v>
      </c>
      <c r="EQD22">
        <v>1.5165853499999999</v>
      </c>
      <c r="EQE22">
        <v>1.5211460590000001</v>
      </c>
      <c r="EQF22">
        <v>1.5258777139999999</v>
      </c>
      <c r="EQG22">
        <v>1.530613303</v>
      </c>
      <c r="EQH22">
        <v>1.534454346</v>
      </c>
      <c r="EQI22">
        <v>1.536783934</v>
      </c>
      <c r="EQJ22">
        <v>1.5375754829999999</v>
      </c>
      <c r="EQK22">
        <v>1.537036538</v>
      </c>
      <c r="EQL22">
        <v>1.535389662</v>
      </c>
      <c r="EQM22">
        <v>1.5327231880000001</v>
      </c>
      <c r="EQN22">
        <v>1.529119372</v>
      </c>
      <c r="EQO22">
        <v>1.525104523</v>
      </c>
      <c r="EQP22">
        <v>1.5213978290000001</v>
      </c>
      <c r="EQQ22">
        <v>1.5180619959999999</v>
      </c>
      <c r="EQR22">
        <v>1.514767051</v>
      </c>
      <c r="EQS22">
        <v>1.5114934440000001</v>
      </c>
      <c r="EQT22">
        <v>1.5083504919999999</v>
      </c>
      <c r="EQU22">
        <v>1.5051910879999999</v>
      </c>
      <c r="EQV22">
        <v>1.5017881390000001</v>
      </c>
      <c r="EQW22">
        <v>1.498014092</v>
      </c>
      <c r="EQX22">
        <v>1.493867397</v>
      </c>
      <c r="EQY22">
        <v>1.489978671</v>
      </c>
      <c r="EQZ22">
        <v>1.4875649209999999</v>
      </c>
      <c r="ERA22">
        <v>1.4867125750000001</v>
      </c>
      <c r="ERB22">
        <v>1.4864883419999999</v>
      </c>
      <c r="ERC22">
        <v>1.486414194</v>
      </c>
      <c r="ERD22">
        <v>1.4866405730000001</v>
      </c>
      <c r="ERE22">
        <v>1.487529635</v>
      </c>
      <c r="ERF22">
        <v>1.4892472029999999</v>
      </c>
      <c r="ERG22">
        <v>1.4914368389999999</v>
      </c>
      <c r="ERH22">
        <v>1.493398309</v>
      </c>
      <c r="ERI22">
        <v>1.4946599009999999</v>
      </c>
      <c r="ERJ22">
        <v>1.4951881170000001</v>
      </c>
      <c r="ERK22">
        <v>1.4953223470000001</v>
      </c>
      <c r="ERL22">
        <v>1.4955874680000001</v>
      </c>
      <c r="ERM22">
        <v>1.496286869</v>
      </c>
      <c r="ERN22">
        <v>1.497331738</v>
      </c>
      <c r="ERO22">
        <v>1.4985206129999999</v>
      </c>
      <c r="ERP22">
        <v>1.499810219</v>
      </c>
      <c r="ERQ22">
        <v>1.5012788770000001</v>
      </c>
      <c r="ERR22">
        <v>1.5029590129999999</v>
      </c>
      <c r="ERS22">
        <v>1.5048435929999999</v>
      </c>
      <c r="ERT22">
        <v>1.5070328710000001</v>
      </c>
      <c r="ERU22">
        <v>1.509841204</v>
      </c>
      <c r="ERV22">
        <v>1.513790011</v>
      </c>
      <c r="ERW22">
        <v>1.519186616</v>
      </c>
      <c r="ERX22">
        <v>1.5254219769999999</v>
      </c>
      <c r="ERY22">
        <v>1.5313705209999999</v>
      </c>
      <c r="ERZ22">
        <v>1.5365532639999999</v>
      </c>
      <c r="ESA22">
        <v>1.5412777660000001</v>
      </c>
      <c r="ESB22">
        <v>1.5460691449999999</v>
      </c>
      <c r="ESC22">
        <v>1.5510717629999999</v>
      </c>
      <c r="ESD22">
        <v>1.5558967589999999</v>
      </c>
      <c r="ESE22">
        <v>1.5601807830000001</v>
      </c>
      <c r="ESF22">
        <v>1.5640589</v>
      </c>
      <c r="ESG22">
        <v>1.568124294</v>
      </c>
      <c r="ESH22">
        <v>1.572888136</v>
      </c>
      <c r="ESI22">
        <v>1.57797718</v>
      </c>
      <c r="ESJ22">
        <v>1.582626343</v>
      </c>
      <c r="ESK22">
        <v>1.586681724</v>
      </c>
      <c r="ESL22">
        <v>1.590484381</v>
      </c>
      <c r="ESM22">
        <v>1.5944663290000001</v>
      </c>
      <c r="ESN22">
        <v>1.5989278549999999</v>
      </c>
      <c r="ESO22">
        <v>1.6038644310000001</v>
      </c>
      <c r="ESP22">
        <v>1.609021306</v>
      </c>
      <c r="ESQ22">
        <v>1.614255309</v>
      </c>
      <c r="ESR22">
        <v>1.619578838</v>
      </c>
      <c r="ESS22">
        <v>1.624810219</v>
      </c>
      <c r="EST22">
        <v>1.629728675</v>
      </c>
      <c r="ESU22">
        <v>1.634626031</v>
      </c>
      <c r="ESV22">
        <v>1.6400980949999999</v>
      </c>
      <c r="ESW22">
        <v>1.646088719</v>
      </c>
      <c r="ESX22">
        <v>1.6519196030000001</v>
      </c>
      <c r="ESY22">
        <v>1.657265306</v>
      </c>
      <c r="ESZ22">
        <v>1.662253261</v>
      </c>
      <c r="ETA22">
        <v>1.6670181749999999</v>
      </c>
      <c r="ETB22">
        <v>1.6715027090000001</v>
      </c>
      <c r="ETC22">
        <v>1.675564528</v>
      </c>
      <c r="ETD22">
        <v>1.6791695360000001</v>
      </c>
      <c r="ETE22">
        <v>1.6823811529999999</v>
      </c>
      <c r="ETF22">
        <v>1.6852380039999999</v>
      </c>
      <c r="ETG22">
        <v>1.6878529790000001</v>
      </c>
      <c r="ETH22">
        <v>1.6904737949999999</v>
      </c>
      <c r="ETI22">
        <v>1.6931043859999999</v>
      </c>
      <c r="ETJ22">
        <v>1.695315838</v>
      </c>
      <c r="ETK22">
        <v>1.6967769859999999</v>
      </c>
      <c r="ETL22">
        <v>1.6975755690000001</v>
      </c>
      <c r="ETM22">
        <v>1.698065758</v>
      </c>
      <c r="ETN22">
        <v>1.6986697909999999</v>
      </c>
      <c r="ETO22">
        <v>1.6996663809999999</v>
      </c>
      <c r="ETP22">
        <v>1.7011188269999999</v>
      </c>
      <c r="ETQ22">
        <v>1.703005791</v>
      </c>
      <c r="ETR22">
        <v>1.7052232030000001</v>
      </c>
      <c r="ETS22">
        <v>1.7074100969999999</v>
      </c>
      <c r="ETT22">
        <v>1.7090643640000001</v>
      </c>
      <c r="ETU22">
        <v>1.709916115</v>
      </c>
      <c r="ETV22">
        <v>1.7100887300000001</v>
      </c>
      <c r="ETW22">
        <v>1.7099645139999999</v>
      </c>
      <c r="ETX22">
        <v>1.709882259</v>
      </c>
      <c r="ETY22">
        <v>1.7099540230000001</v>
      </c>
      <c r="ETZ22">
        <v>1.7101514339999999</v>
      </c>
      <c r="EUA22">
        <v>1.710364819</v>
      </c>
      <c r="EUB22">
        <v>1.710446715</v>
      </c>
      <c r="EUC22">
        <v>1.710403919</v>
      </c>
      <c r="EUD22">
        <v>1.7104752059999999</v>
      </c>
      <c r="EUE22">
        <v>1.710864425</v>
      </c>
      <c r="EUF22">
        <v>1.711471081</v>
      </c>
      <c r="EUG22">
        <v>1.712037206</v>
      </c>
      <c r="EUH22">
        <v>1.7124222520000001</v>
      </c>
      <c r="EUI22">
        <v>1.7126513720000001</v>
      </c>
      <c r="EUJ22">
        <v>1.7127993109999999</v>
      </c>
      <c r="EUK22">
        <v>1.712825775</v>
      </c>
      <c r="EUL22">
        <v>1.7125596999999999</v>
      </c>
      <c r="EUM22">
        <v>1.711877227</v>
      </c>
      <c r="EUN22">
        <v>1.7107980249999999</v>
      </c>
      <c r="EUO22">
        <v>1.709398985</v>
      </c>
      <c r="EUP22">
        <v>1.707722902</v>
      </c>
      <c r="EUQ22">
        <v>1.7058089970000001</v>
      </c>
      <c r="EUR22">
        <v>1.7037184240000001</v>
      </c>
      <c r="EUS22">
        <v>1.7014657259999999</v>
      </c>
      <c r="EUT22">
        <v>1.6989829540000001</v>
      </c>
      <c r="EUU22">
        <v>1.6962744000000001</v>
      </c>
      <c r="EUV22">
        <v>1.6935492750000001</v>
      </c>
      <c r="EUW22">
        <v>1.6910021310000001</v>
      </c>
      <c r="EUX22">
        <v>1.6885355710000001</v>
      </c>
      <c r="EUY22">
        <v>1.6859461069999999</v>
      </c>
      <c r="EUZ22">
        <v>1.6832662819999999</v>
      </c>
      <c r="EVA22">
        <v>1.6807481049999999</v>
      </c>
      <c r="EVB22">
        <v>1.6786096100000001</v>
      </c>
      <c r="EVC22">
        <v>1.676885366</v>
      </c>
      <c r="EVD22">
        <v>1.675499082</v>
      </c>
      <c r="EVE22">
        <v>1.674370766</v>
      </c>
      <c r="EVF22">
        <v>1.6734076739999999</v>
      </c>
      <c r="EVG22">
        <v>1.672470093</v>
      </c>
      <c r="EVH22">
        <v>1.671427011</v>
      </c>
      <c r="EVI22">
        <v>1.6702309849999999</v>
      </c>
      <c r="EVJ22">
        <v>1.6689131260000001</v>
      </c>
      <c r="EVK22">
        <v>1.6675242189999999</v>
      </c>
      <c r="EVL22">
        <v>1.6660294529999999</v>
      </c>
      <c r="EVM22">
        <v>1.664273739</v>
      </c>
      <c r="EVN22">
        <v>1.6621432300000001</v>
      </c>
      <c r="EVO22">
        <v>1.659710169</v>
      </c>
      <c r="EVP22">
        <v>1.6571272610000001</v>
      </c>
      <c r="EVQ22">
        <v>1.654521465</v>
      </c>
      <c r="EVR22">
        <v>1.6520425080000001</v>
      </c>
      <c r="EVS22">
        <v>1.6498590710000001</v>
      </c>
      <c r="EVT22">
        <v>1.6480338569999999</v>
      </c>
      <c r="EVU22">
        <v>1.6465088130000001</v>
      </c>
      <c r="EVV22">
        <v>1.6452097889999999</v>
      </c>
      <c r="EVW22">
        <v>1.6440916059999999</v>
      </c>
      <c r="EVX22">
        <v>1.6430912019999999</v>
      </c>
      <c r="EVY22">
        <v>1.64208138</v>
      </c>
      <c r="EVZ22">
        <v>1.6408774850000001</v>
      </c>
      <c r="EWA22">
        <v>1.6392747160000001</v>
      </c>
      <c r="EWB22">
        <v>1.637037992</v>
      </c>
      <c r="EWC22">
        <v>1.633913398</v>
      </c>
      <c r="EWD22">
        <v>1.629809737</v>
      </c>
      <c r="EWE22">
        <v>1.6249412299999999</v>
      </c>
      <c r="EWF22">
        <v>1.619618773</v>
      </c>
      <c r="EWG22">
        <v>1.613959908</v>
      </c>
      <c r="EWH22">
        <v>1.6079927679999999</v>
      </c>
      <c r="EWI22">
        <v>1.6019475459999999</v>
      </c>
      <c r="EWJ22">
        <v>1.5962498190000001</v>
      </c>
      <c r="EWK22">
        <v>1.591234088</v>
      </c>
      <c r="EWL22">
        <v>1.586942911</v>
      </c>
      <c r="EWM22">
        <v>1.5831557510000001</v>
      </c>
      <c r="EWN22">
        <v>1.579566598</v>
      </c>
      <c r="EWO22">
        <v>1.5759785180000001</v>
      </c>
      <c r="EWP22">
        <v>1.5723754169999999</v>
      </c>
      <c r="EWQ22">
        <v>1.5688230990000001</v>
      </c>
      <c r="EWR22">
        <v>1.565354943</v>
      </c>
      <c r="EWS22">
        <v>1.5619953870000001</v>
      </c>
      <c r="EWT22">
        <v>1.5588513610000001</v>
      </c>
      <c r="EWU22">
        <v>1.556115031</v>
      </c>
      <c r="EWV22">
        <v>1.5539673570000001</v>
      </c>
      <c r="EWW22">
        <v>1.552449703</v>
      </c>
      <c r="EWX22">
        <v>1.5513552429999999</v>
      </c>
      <c r="EWY22">
        <v>1.5502290729999999</v>
      </c>
      <c r="EWZ22">
        <v>1.5485174660000001</v>
      </c>
      <c r="EXA22">
        <v>1.5457626579999999</v>
      </c>
      <c r="EXB22">
        <v>1.541705608</v>
      </c>
      <c r="EXC22">
        <v>1.5362663270000001</v>
      </c>
      <c r="EXD22">
        <v>1.5294964310000001</v>
      </c>
      <c r="EXE22">
        <v>1.5215646030000001</v>
      </c>
      <c r="EXF22">
        <v>1.512692213</v>
      </c>
      <c r="EXG22">
        <v>1.5030039550000001</v>
      </c>
      <c r="EXH22">
        <v>1.492459059</v>
      </c>
      <c r="EXI22">
        <v>1.480973959</v>
      </c>
      <c r="EXJ22">
        <v>1.4685498480000001</v>
      </c>
      <c r="EXK22">
        <v>1.4552351240000001</v>
      </c>
      <c r="EXL22">
        <v>1.4410482650000001</v>
      </c>
      <c r="EXM22">
        <v>1.4260102509999999</v>
      </c>
      <c r="EXN22">
        <v>1.4102475640000001</v>
      </c>
      <c r="EXO22">
        <v>1.39405632</v>
      </c>
      <c r="EXP22">
        <v>1.3778567310000001</v>
      </c>
      <c r="EXQ22">
        <v>1.362022042</v>
      </c>
      <c r="EXR22">
        <v>1.3467594389999999</v>
      </c>
      <c r="EXS22">
        <v>1.3321282860000001</v>
      </c>
      <c r="EXT22">
        <v>1.3181006909999999</v>
      </c>
      <c r="EXU22">
        <v>1.3045939209999999</v>
      </c>
      <c r="EXV22">
        <v>1.291484356</v>
      </c>
      <c r="EXW22">
        <v>1.278588176</v>
      </c>
      <c r="EXX22">
        <v>1.265648603</v>
      </c>
      <c r="EXY22">
        <v>1.2523953910000001</v>
      </c>
      <c r="EXZ22">
        <v>1.2386363739999999</v>
      </c>
      <c r="EYA22">
        <v>1.2242914439999999</v>
      </c>
      <c r="EYB22">
        <v>1.2093501090000001</v>
      </c>
      <c r="EYC22">
        <v>1.1938228609999999</v>
      </c>
      <c r="EYD22">
        <v>1.177760243</v>
      </c>
      <c r="EYE22">
        <v>1.1613142489999999</v>
      </c>
      <c r="EYF22">
        <v>1.144691825</v>
      </c>
      <c r="EYG22">
        <v>1.1280123</v>
      </c>
      <c r="EYH22">
        <v>1.111282587</v>
      </c>
      <c r="EYI22">
        <v>1.0945630070000001</v>
      </c>
      <c r="EYJ22">
        <v>1.0781393050000001</v>
      </c>
      <c r="EYK22">
        <v>1.0625149009999999</v>
      </c>
      <c r="EYL22">
        <v>1.0482708220000001</v>
      </c>
      <c r="EYM22">
        <v>1.035939693</v>
      </c>
      <c r="EYN22">
        <v>1.0259543659999999</v>
      </c>
      <c r="EYO22">
        <v>1.018595457</v>
      </c>
      <c r="EYP22">
        <v>1.0139161350000001</v>
      </c>
      <c r="EYQ22">
        <v>1.011744022</v>
      </c>
      <c r="EYR22">
        <v>1.0117809769999999</v>
      </c>
      <c r="EYS22">
        <v>1.013700128</v>
      </c>
      <c r="EYT22">
        <v>1.0171808</v>
      </c>
      <c r="EYU22">
        <v>1.021924973</v>
      </c>
      <c r="EYV22">
        <v>1.02768302</v>
      </c>
      <c r="EYW22">
        <v>1.0342588420000001</v>
      </c>
      <c r="EYX22">
        <v>1.041458607</v>
      </c>
      <c r="EYY22">
        <v>1.049037099</v>
      </c>
      <c r="EYZ22">
        <v>1.0567389730000001</v>
      </c>
      <c r="EZA22">
        <v>1.064400434</v>
      </c>
      <c r="EZB22">
        <v>1.071958899</v>
      </c>
      <c r="EZC22">
        <v>1.0793594120000001</v>
      </c>
      <c r="EZD22">
        <v>1.086510777</v>
      </c>
      <c r="EZE22">
        <v>1.093342781</v>
      </c>
      <c r="EZF22">
        <v>1.0998365880000001</v>
      </c>
      <c r="EZG22">
        <v>1.105972052</v>
      </c>
      <c r="EZH22">
        <v>1.111706257</v>
      </c>
      <c r="EZI22">
        <v>1.1170537469999999</v>
      </c>
      <c r="EZJ22">
        <v>1.1221206189999999</v>
      </c>
      <c r="EZK22">
        <v>1.126989961</v>
      </c>
      <c r="EZL22">
        <v>1.1316120620000001</v>
      </c>
      <c r="EZM22">
        <v>1.1358706949999999</v>
      </c>
      <c r="EZN22">
        <v>1.1397063730000001</v>
      </c>
      <c r="EZO22">
        <v>1.1431210039999999</v>
      </c>
      <c r="EZP22">
        <v>1.146122098</v>
      </c>
      <c r="EZQ22">
        <v>1.1487169269999999</v>
      </c>
      <c r="EZR22">
        <v>1.150923967</v>
      </c>
      <c r="EZS22">
        <v>1.152788997</v>
      </c>
      <c r="EZT22">
        <v>1.15441978</v>
      </c>
      <c r="EZU22">
        <v>1.1559783219999999</v>
      </c>
      <c r="EZV22">
        <v>1.157628536</v>
      </c>
      <c r="EZW22">
        <v>1.159539342</v>
      </c>
      <c r="EZX22">
        <v>1.1619398590000001</v>
      </c>
      <c r="EZY22">
        <v>1.165136218</v>
      </c>
      <c r="EZZ22">
        <v>1.169507504</v>
      </c>
      <c r="FAA22">
        <v>1.175549746</v>
      </c>
      <c r="FAB22">
        <v>1.183931828</v>
      </c>
      <c r="FAC22">
        <v>1.1954672340000001</v>
      </c>
      <c r="FAD22">
        <v>1.210850239</v>
      </c>
      <c r="FAE22">
        <v>1.2299321889999999</v>
      </c>
      <c r="FAF22">
        <v>1.250595331</v>
      </c>
      <c r="FAG22">
        <v>1.2681344750000001</v>
      </c>
      <c r="FAH22">
        <v>1.2766935829999999</v>
      </c>
      <c r="FAI22">
        <v>1.2729283570000001</v>
      </c>
      <c r="FAJ22">
        <v>1.258693576</v>
      </c>
      <c r="FAK22">
        <v>1.2395310399999999</v>
      </c>
      <c r="FAL22">
        <v>1.2207795379999999</v>
      </c>
      <c r="FAM22">
        <v>1.2052593229999999</v>
      </c>
      <c r="FAN22">
        <v>1.193434715</v>
      </c>
      <c r="FAO22">
        <v>1.184592724</v>
      </c>
      <c r="FAP22">
        <v>1.1778100730000001</v>
      </c>
      <c r="FAQ22">
        <v>1.1723912949999999</v>
      </c>
      <c r="FAR22">
        <v>1.1679052110000001</v>
      </c>
      <c r="FAS22">
        <v>1.1640669109999999</v>
      </c>
      <c r="FAT22">
        <v>1.1606465580000001</v>
      </c>
      <c r="FAU22">
        <v>1.1574292180000001</v>
      </c>
      <c r="FAV22">
        <v>1.1542279719999999</v>
      </c>
      <c r="FAW22">
        <v>1.150938392</v>
      </c>
      <c r="FAX22">
        <v>1.147554636</v>
      </c>
      <c r="FAY22">
        <v>1.1441050770000001</v>
      </c>
      <c r="FAZ22">
        <v>1.1406115290000001</v>
      </c>
      <c r="FBA22">
        <v>1.1371116640000001</v>
      </c>
      <c r="FBB22">
        <v>1.1336866619999999</v>
      </c>
      <c r="FBC22">
        <v>1.1304484610000001</v>
      </c>
      <c r="FBD22">
        <v>1.127482176</v>
      </c>
      <c r="FBE22">
        <v>1.1247843500000001</v>
      </c>
      <c r="FBF22">
        <v>1.1223028900000001</v>
      </c>
      <c r="FBG22">
        <v>1.120043278</v>
      </c>
      <c r="FBH22">
        <v>1.118062973</v>
      </c>
      <c r="FBI22">
        <v>1.116345167</v>
      </c>
      <c r="FBJ22">
        <v>1.114757657</v>
      </c>
      <c r="FBK22">
        <v>1.113150477</v>
      </c>
      <c r="FBL22">
        <v>1.1114313600000001</v>
      </c>
      <c r="FBM22">
        <v>1.1095399859999999</v>
      </c>
      <c r="FBN22">
        <v>1.1074087619999999</v>
      </c>
      <c r="FBO22">
        <v>1.1049865480000001</v>
      </c>
      <c r="FBP22">
        <v>1.102304339</v>
      </c>
      <c r="FBQ22">
        <v>1.0994868280000001</v>
      </c>
      <c r="FBR22">
        <v>1.096657515</v>
      </c>
      <c r="FBS22">
        <v>1.093834996</v>
      </c>
      <c r="FBT22">
        <v>1.090973854</v>
      </c>
      <c r="FBU22">
        <v>1.08807528</v>
      </c>
      <c r="FBV22">
        <v>1.0851839780000001</v>
      </c>
      <c r="FBW22">
        <v>1.0823010209999999</v>
      </c>
      <c r="FBX22">
        <v>1.079406619</v>
      </c>
      <c r="FBY22">
        <v>1.076552153</v>
      </c>
      <c r="FBZ22">
        <v>1.073838592</v>
      </c>
      <c r="FCA22">
        <v>1.0713212489999999</v>
      </c>
      <c r="FCB22">
        <v>1.06899035</v>
      </c>
      <c r="FCC22">
        <v>1.06680584</v>
      </c>
      <c r="FCD22">
        <v>1.064702153</v>
      </c>
      <c r="FCE22">
        <v>1.062613606</v>
      </c>
      <c r="FCF22">
        <v>1.0605432990000001</v>
      </c>
      <c r="FCG22">
        <v>1.0585944650000001</v>
      </c>
      <c r="FCH22">
        <v>1.05690372</v>
      </c>
      <c r="FCI22">
        <v>1.0555138589999999</v>
      </c>
      <c r="FCJ22">
        <v>1.054359794</v>
      </c>
      <c r="FCK22">
        <v>1.0534555910000001</v>
      </c>
      <c r="FCL22">
        <v>1.053058982</v>
      </c>
      <c r="FCM22">
        <v>1.0535784960000001</v>
      </c>
      <c r="FCN22">
        <v>1.0554308889999999</v>
      </c>
      <c r="FCO22">
        <v>1.0591074229999999</v>
      </c>
      <c r="FCP22">
        <v>1.0652252440000001</v>
      </c>
      <c r="FCQ22">
        <v>1.0743006470000001</v>
      </c>
      <c r="FCR22">
        <v>1.0864622589999999</v>
      </c>
      <c r="FCS22">
        <v>1.1014666559999999</v>
      </c>
      <c r="FCT22">
        <v>1.118935585</v>
      </c>
      <c r="FCU22">
        <v>1.1384371520000001</v>
      </c>
      <c r="FCV22">
        <v>1.1593033079999999</v>
      </c>
      <c r="FCW22">
        <v>1.180521011</v>
      </c>
      <c r="FCX22">
        <v>1.2009735109999999</v>
      </c>
      <c r="FCY22">
        <v>1.219809175</v>
      </c>
      <c r="FCZ22">
        <v>1.236544251</v>
      </c>
      <c r="FDA22">
        <v>1.2509353160000001</v>
      </c>
      <c r="FDB22">
        <v>1.2629342079999999</v>
      </c>
      <c r="FDC22">
        <v>1.272762299</v>
      </c>
      <c r="FDD22">
        <v>1.2808723449999999</v>
      </c>
      <c r="FDE22">
        <v>1.287752628</v>
      </c>
      <c r="FDF22">
        <v>1.293752193</v>
      </c>
      <c r="FDG22">
        <v>1.299043655</v>
      </c>
      <c r="FDH22">
        <v>1.303723097</v>
      </c>
      <c r="FDI22">
        <v>1.3079466820000001</v>
      </c>
      <c r="FDJ22">
        <v>1.3119255299999999</v>
      </c>
      <c r="FDK22">
        <v>1.3157365320000001</v>
      </c>
      <c r="FDL22">
        <v>1.319220662</v>
      </c>
      <c r="FDM22">
        <v>1.322197437</v>
      </c>
      <c r="FDN22">
        <v>1.3247818950000001</v>
      </c>
      <c r="FDO22">
        <v>1.3274079560000001</v>
      </c>
      <c r="FDP22">
        <v>1.330520988</v>
      </c>
      <c r="FDQ22">
        <v>1.334271789</v>
      </c>
      <c r="FDR22">
        <v>1.3385107519999999</v>
      </c>
      <c r="FDS22">
        <v>1.3430347439999999</v>
      </c>
      <c r="FDT22">
        <v>1.3477946519999999</v>
      </c>
      <c r="FDU22">
        <v>1.3528314829999999</v>
      </c>
      <c r="FDV22">
        <v>1.358069062</v>
      </c>
      <c r="FDW22">
        <v>1.36325407</v>
      </c>
      <c r="FDX22">
        <v>1.36811924</v>
      </c>
      <c r="FDY22">
        <v>1.372514129</v>
      </c>
      <c r="FDZ22">
        <v>1.3763444419999999</v>
      </c>
      <c r="FEA22">
        <v>1.3794761900000001</v>
      </c>
      <c r="FEB22">
        <v>1.381839037</v>
      </c>
      <c r="FEC22">
        <v>1.3836381440000001</v>
      </c>
      <c r="FED22">
        <v>1.3853415250000001</v>
      </c>
      <c r="FEE22">
        <v>1.38736248</v>
      </c>
      <c r="FEF22">
        <v>1.389737725</v>
      </c>
      <c r="FEG22">
        <v>1.3921800849999999</v>
      </c>
      <c r="FEH22">
        <v>1.3944714069999999</v>
      </c>
      <c r="FEI22">
        <v>1.3967226740000001</v>
      </c>
      <c r="FEJ22">
        <v>1.399169922</v>
      </c>
      <c r="FEK22">
        <v>1.4018584489999999</v>
      </c>
      <c r="FEL22">
        <v>1.404687762</v>
      </c>
      <c r="FEM22">
        <v>1.4076292509999999</v>
      </c>
      <c r="FEN22">
        <v>1.410658121</v>
      </c>
      <c r="FEO22">
        <v>1.413584948</v>
      </c>
      <c r="FEP22">
        <v>1.4161760809999999</v>
      </c>
      <c r="FEQ22">
        <v>1.4183968309999999</v>
      </c>
      <c r="FER22">
        <v>1.420400739</v>
      </c>
      <c r="FES22">
        <v>1.4223302600000001</v>
      </c>
      <c r="FET22">
        <v>1.4241791960000001</v>
      </c>
      <c r="FEU22">
        <v>1.425793648</v>
      </c>
      <c r="FEV22">
        <v>1.4270354510000001</v>
      </c>
      <c r="FEW22">
        <v>1.4279576540000001</v>
      </c>
      <c r="FEX22">
        <v>1.428739905</v>
      </c>
      <c r="FEY22">
        <v>1.42944169</v>
      </c>
      <c r="FEZ22">
        <v>1.4299372429999999</v>
      </c>
      <c r="FFA22">
        <v>1.4300875660000001</v>
      </c>
      <c r="FFB22">
        <v>1.4298726319999999</v>
      </c>
      <c r="FFC22">
        <v>1.4293712380000001</v>
      </c>
      <c r="FFD22">
        <v>1.428708911</v>
      </c>
      <c r="FFE22">
        <v>1.428026915</v>
      </c>
      <c r="FFF22">
        <v>1.42742002</v>
      </c>
      <c r="FFG22">
        <v>1.4268462660000001</v>
      </c>
      <c r="FFH22">
        <v>1.426119089</v>
      </c>
      <c r="FFI22">
        <v>1.425069809</v>
      </c>
      <c r="FFJ22">
        <v>1.423699856</v>
      </c>
      <c r="FFK22">
        <v>1.4221315379999999</v>
      </c>
      <c r="FFL22">
        <v>1.420454144</v>
      </c>
      <c r="FFM22">
        <v>1.4187182190000001</v>
      </c>
      <c r="FFN22">
        <v>1.417025924</v>
      </c>
      <c r="FFO22">
        <v>1.415551424</v>
      </c>
      <c r="FFP22">
        <v>1.414454699</v>
      </c>
      <c r="FFQ22">
        <v>1.413794875</v>
      </c>
      <c r="FFR22">
        <v>1.413516641</v>
      </c>
      <c r="FFS22">
        <v>1.413508773</v>
      </c>
      <c r="FFT22">
        <v>1.4136718509999999</v>
      </c>
      <c r="FFU22">
        <v>1.4139771459999999</v>
      </c>
      <c r="FFV22">
        <v>1.4145144220000001</v>
      </c>
      <c r="FFW22">
        <v>1.415430188</v>
      </c>
      <c r="FFX22">
        <v>1.4167516229999999</v>
      </c>
      <c r="FFY22">
        <v>1.4183510539999999</v>
      </c>
      <c r="FFZ22">
        <v>1.420132875</v>
      </c>
      <c r="FGA22">
        <v>1.422130704</v>
      </c>
      <c r="FGB22">
        <v>1.4243646860000001</v>
      </c>
      <c r="FGC22">
        <v>1.4267066719999999</v>
      </c>
      <c r="FGD22">
        <v>1.4289243220000001</v>
      </c>
      <c r="FGE22">
        <v>1.430797219</v>
      </c>
      <c r="FGF22">
        <v>1.4322239160000001</v>
      </c>
      <c r="FGG22">
        <v>1.4333056209999999</v>
      </c>
      <c r="FGH22">
        <v>1.4343007800000001</v>
      </c>
      <c r="FGI22">
        <v>1.4354423279999999</v>
      </c>
      <c r="FGJ22">
        <v>1.436811447</v>
      </c>
      <c r="FGK22">
        <v>1.438399792</v>
      </c>
      <c r="FGL22">
        <v>1.4402071240000001</v>
      </c>
      <c r="FGM22">
        <v>1.4422144889999999</v>
      </c>
      <c r="FGN22">
        <v>1.4443398709999999</v>
      </c>
      <c r="FGO22">
        <v>1.4465234279999999</v>
      </c>
      <c r="FGP22">
        <v>1.4488161799999999</v>
      </c>
      <c r="FGQ22">
        <v>1.4513241050000001</v>
      </c>
      <c r="FGR22">
        <v>1.4540852310000001</v>
      </c>
      <c r="FGS22">
        <v>1.457020998</v>
      </c>
      <c r="FGT22">
        <v>1.459981561</v>
      </c>
      <c r="FGU22">
        <v>1.4628036019999999</v>
      </c>
      <c r="FGV22">
        <v>1.465241909</v>
      </c>
      <c r="FGW22">
        <v>1.4668459890000001</v>
      </c>
      <c r="FGX22">
        <v>1.467114568</v>
      </c>
      <c r="FGY22">
        <v>1.4658756260000001</v>
      </c>
      <c r="FGZ22">
        <v>1.463312626</v>
      </c>
      <c r="FHA22">
        <v>1.459616899</v>
      </c>
      <c r="FHB22">
        <v>1.4549065830000001</v>
      </c>
      <c r="FHC22">
        <v>1.44946003</v>
      </c>
      <c r="FHD22">
        <v>1.4436784979999999</v>
      </c>
      <c r="FHE22">
        <v>1.437829614</v>
      </c>
      <c r="FHF22">
        <v>1.4320797919999999</v>
      </c>
      <c r="FHG22">
        <v>1.4267081020000001</v>
      </c>
      <c r="FHH22">
        <v>1.4220175740000001</v>
      </c>
      <c r="FHI22">
        <v>1.4180740119999999</v>
      </c>
      <c r="FHJ22">
        <v>1.414722085</v>
      </c>
      <c r="FHK22">
        <v>1.4118441340000001</v>
      </c>
      <c r="FHL22">
        <v>1.409476519</v>
      </c>
      <c r="FHM22">
        <v>1.4076620339999999</v>
      </c>
      <c r="FHN22">
        <v>1.4063016180000001</v>
      </c>
      <c r="FHO22">
        <v>1.405199289</v>
      </c>
      <c r="FHP22">
        <v>1.4042454959999999</v>
      </c>
      <c r="FHQ22">
        <v>1.403557301</v>
      </c>
      <c r="FHR22">
        <v>1.403393745</v>
      </c>
      <c r="FHS22">
        <v>1.4038844109999999</v>
      </c>
      <c r="FHT22">
        <v>1.4049211740000001</v>
      </c>
      <c r="FHU22">
        <v>1.4063464400000001</v>
      </c>
      <c r="FHV22">
        <v>1.4080761669999999</v>
      </c>
      <c r="FHW22">
        <v>1.409972668</v>
      </c>
      <c r="FHX22">
        <v>1.4117902520000001</v>
      </c>
      <c r="FHY22">
        <v>1.4133480789999999</v>
      </c>
      <c r="FHZ22">
        <v>1.4145811800000001</v>
      </c>
      <c r="FIA22">
        <v>1.41538918</v>
      </c>
      <c r="FIB22">
        <v>1.415635824</v>
      </c>
      <c r="FIC22">
        <v>1.415386558</v>
      </c>
      <c r="FID22">
        <v>1.415027499</v>
      </c>
      <c r="FIE22">
        <v>1.415025473</v>
      </c>
      <c r="FIF22">
        <v>1.4156002999999999</v>
      </c>
      <c r="FIG22">
        <v>1.4167314769999999</v>
      </c>
      <c r="FIH22">
        <v>1.418470621</v>
      </c>
      <c r="FII22">
        <v>1.4210591319999999</v>
      </c>
      <c r="FIJ22">
        <v>1.424679995</v>
      </c>
      <c r="FIK22">
        <v>1.429260373</v>
      </c>
      <c r="FIL22">
        <v>1.4346299170000001</v>
      </c>
      <c r="FIM22">
        <v>1.440778017</v>
      </c>
      <c r="FIN22">
        <v>1.447876215</v>
      </c>
      <c r="FIO22">
        <v>1.4561066629999999</v>
      </c>
      <c r="FIP22">
        <v>1.4654693599999999</v>
      </c>
      <c r="FIQ22">
        <v>1.475717068</v>
      </c>
      <c r="FIR22">
        <v>1.486507773</v>
      </c>
      <c r="FIS22">
        <v>1.4977006909999999</v>
      </c>
      <c r="FIT22">
        <v>1.5094678399999999</v>
      </c>
      <c r="FIU22">
        <v>1.52209723</v>
      </c>
      <c r="FIV22">
        <v>1.535736322</v>
      </c>
      <c r="FIW22">
        <v>1.5503070349999999</v>
      </c>
      <c r="FIX22">
        <v>1.5655597450000001</v>
      </c>
      <c r="FIY22">
        <v>1.581230283</v>
      </c>
      <c r="FIZ22">
        <v>1.5972496270000001</v>
      </c>
      <c r="FJA22">
        <v>1.6137554649999999</v>
      </c>
      <c r="FJB22">
        <v>1.630840421</v>
      </c>
      <c r="FJC22">
        <v>1.6484040019999999</v>
      </c>
      <c r="FJD22">
        <v>1.666346192</v>
      </c>
      <c r="FJE22">
        <v>1.684789777</v>
      </c>
      <c r="FJF22">
        <v>1.7040104869999999</v>
      </c>
      <c r="FJG22">
        <v>1.724238038</v>
      </c>
      <c r="FJH22">
        <v>1.745592356</v>
      </c>
      <c r="FJI22">
        <v>1.7681401969999999</v>
      </c>
      <c r="FJJ22">
        <v>1.79192555</v>
      </c>
      <c r="FJK22">
        <v>1.817014098</v>
      </c>
      <c r="FJL22">
        <v>1.843440652</v>
      </c>
      <c r="FJM22">
        <v>1.870818257</v>
      </c>
      <c r="FJN22">
        <v>1.8977204560000001</v>
      </c>
      <c r="FJO22">
        <v>1.921376824</v>
      </c>
      <c r="FJP22">
        <v>1.9377551079999999</v>
      </c>
      <c r="FJQ22">
        <v>1.941879272</v>
      </c>
      <c r="FJR22">
        <v>1.9291073080000001</v>
      </c>
      <c r="FJS22">
        <v>1.8980000020000001</v>
      </c>
      <c r="FJT22">
        <v>1.8526918889999999</v>
      </c>
      <c r="FJU22">
        <v>1.801586151</v>
      </c>
      <c r="FJV22">
        <v>1.753159165</v>
      </c>
      <c r="FJW22">
        <v>1.7126471999999999</v>
      </c>
      <c r="FJX22">
        <v>1.6814962630000001</v>
      </c>
      <c r="FJY22">
        <v>1.6588249209999999</v>
      </c>
      <c r="FJZ22">
        <v>1.6433537009999999</v>
      </c>
      <c r="FKA22">
        <v>1.6344689130000001</v>
      </c>
      <c r="FKB22">
        <v>1.6319125889999999</v>
      </c>
      <c r="FKC22">
        <v>1.6347459550000001</v>
      </c>
      <c r="FKD22">
        <v>1.640570283</v>
      </c>
      <c r="FKE22">
        <v>1.645733833</v>
      </c>
      <c r="FKF22">
        <v>1.6466417310000001</v>
      </c>
      <c r="FKG22">
        <v>1.6413844820000001</v>
      </c>
      <c r="FKH22">
        <v>1.6304416660000001</v>
      </c>
      <c r="FKI22">
        <v>1.6159632209999999</v>
      </c>
      <c r="FKJ22">
        <v>1.6003978249999999</v>
      </c>
      <c r="FKK22">
        <v>1.585537076</v>
      </c>
      <c r="FKL22">
        <v>1.5724563600000001</v>
      </c>
      <c r="FKM22">
        <v>1.5620293620000001</v>
      </c>
      <c r="FKN22">
        <v>1.5551011560000001</v>
      </c>
      <c r="FKO22">
        <v>1.551939964</v>
      </c>
      <c r="FKP22">
        <v>1.5516905780000001</v>
      </c>
      <c r="FKQ22">
        <v>1.552612543</v>
      </c>
      <c r="FKR22">
        <v>1.552931547</v>
      </c>
      <c r="FKS22">
        <v>1.5515477660000001</v>
      </c>
      <c r="FKT22">
        <v>1.548176765</v>
      </c>
      <c r="FKU22">
        <v>1.5431098940000001</v>
      </c>
      <c r="FKV22">
        <v>1.5369849209999999</v>
      </c>
      <c r="FKW22">
        <v>1.5306656359999999</v>
      </c>
      <c r="FKX22">
        <v>1.525022745</v>
      </c>
      <c r="FKY22">
        <v>1.5206087829999999</v>
      </c>
      <c r="FKZ22">
        <v>1.517513871</v>
      </c>
      <c r="FLA22">
        <v>1.515530705</v>
      </c>
      <c r="FLB22">
        <v>1.5143661500000001</v>
      </c>
      <c r="FLC22">
        <v>1.5137150290000001</v>
      </c>
      <c r="FLD22">
        <v>1.5133140089999999</v>
      </c>
      <c r="FLE22">
        <v>1.5130409</v>
      </c>
      <c r="FLF22">
        <v>1.5129082199999999</v>
      </c>
      <c r="FLG22">
        <v>1.5129458899999999</v>
      </c>
      <c r="FLH22">
        <v>1.513132811</v>
      </c>
      <c r="FLI22">
        <v>1.513435125</v>
      </c>
      <c r="FLJ22">
        <v>1.513834119</v>
      </c>
      <c r="FLK22">
        <v>1.5143058300000001</v>
      </c>
      <c r="FLL22">
        <v>1.5148459670000001</v>
      </c>
      <c r="FLM22">
        <v>1.515536666</v>
      </c>
      <c r="FLN22">
        <v>1.5165351629999999</v>
      </c>
      <c r="FLO22">
        <v>1.5179326529999999</v>
      </c>
      <c r="FLP22">
        <v>1.5196138619999999</v>
      </c>
      <c r="FLQ22">
        <v>1.521382928</v>
      </c>
      <c r="FLR22">
        <v>1.523290515</v>
      </c>
      <c r="FLS22">
        <v>1.5257002120000001</v>
      </c>
      <c r="FLT22">
        <v>1.528864145</v>
      </c>
      <c r="FLU22">
        <v>1.532563686</v>
      </c>
      <c r="FLV22">
        <v>1.5363887549999999</v>
      </c>
      <c r="FLW22">
        <v>1.5402411220000001</v>
      </c>
      <c r="FLX22">
        <v>1.5442864890000001</v>
      </c>
      <c r="FLY22">
        <v>1.548578024</v>
      </c>
      <c r="FLZ22">
        <v>1.5530760290000001</v>
      </c>
      <c r="FMA22">
        <v>1.557971239</v>
      </c>
      <c r="FMB22">
        <v>1.563728094</v>
      </c>
      <c r="FMC22">
        <v>1.5707973239999999</v>
      </c>
      <c r="FMD22">
        <v>1.5794126989999999</v>
      </c>
      <c r="FME22">
        <v>1.5895539519999999</v>
      </c>
      <c r="FMF22">
        <v>1.6009291409999999</v>
      </c>
      <c r="FMG22">
        <v>1.6130295990000001</v>
      </c>
      <c r="FMH22">
        <v>1.6254266500000001</v>
      </c>
      <c r="FMI22">
        <v>1.6381933689999999</v>
      </c>
      <c r="FMJ22">
        <v>1.652029991</v>
      </c>
      <c r="FMK22">
        <v>1.6679291730000001</v>
      </c>
      <c r="FML22">
        <v>1.686721087</v>
      </c>
      <c r="FMM22">
        <v>1.708804011</v>
      </c>
      <c r="FMN22">
        <v>1.7341910599999999</v>
      </c>
      <c r="FMO22">
        <v>1.762651086</v>
      </c>
      <c r="FMP22">
        <v>1.7929515840000001</v>
      </c>
      <c r="FMQ22">
        <v>1.8209426399999999</v>
      </c>
      <c r="FMR22">
        <v>1.8391607999999999</v>
      </c>
      <c r="FMS22">
        <v>1.840815544</v>
      </c>
      <c r="FMT22">
        <v>1.8252438310000001</v>
      </c>
      <c r="FMU22">
        <v>1.798339605</v>
      </c>
      <c r="FMV22">
        <v>1.767854571</v>
      </c>
      <c r="FMW22">
        <v>1.739247322</v>
      </c>
      <c r="FMX22">
        <v>1.7148181199999999</v>
      </c>
      <c r="FMY22">
        <v>1.6948078870000001</v>
      </c>
      <c r="FMZ22">
        <v>1.678708673</v>
      </c>
      <c r="FNA22">
        <v>1.6659612660000001</v>
      </c>
      <c r="FNB22">
        <v>1.6558909420000001</v>
      </c>
      <c r="FNC22">
        <v>1.647605658</v>
      </c>
      <c r="FND22">
        <v>1.640555263</v>
      </c>
      <c r="FNE22">
        <v>1.635049701</v>
      </c>
      <c r="FNF22">
        <v>1.631684065</v>
      </c>
      <c r="FNG22">
        <v>1.630342841</v>
      </c>
      <c r="FNH22">
        <v>1.6301616430000001</v>
      </c>
      <c r="FNI22">
        <v>1.630286694</v>
      </c>
      <c r="FNJ22">
        <v>1.6302429439999999</v>
      </c>
      <c r="FNK22">
        <v>1.6297727820000001</v>
      </c>
      <c r="FNL22">
        <v>1.628975034</v>
      </c>
      <c r="FNM22">
        <v>1.628785849</v>
      </c>
      <c r="FNN22">
        <v>1.630443335</v>
      </c>
      <c r="FNO22">
        <v>1.633317232</v>
      </c>
      <c r="FNP22">
        <v>1.635512114</v>
      </c>
      <c r="FNQ22">
        <v>1.6366643910000001</v>
      </c>
      <c r="FNR22">
        <v>1.6378078460000001</v>
      </c>
      <c r="FNS22">
        <v>1.6397092339999999</v>
      </c>
      <c r="FNT22">
        <v>1.6420197489999999</v>
      </c>
      <c r="FNU22">
        <v>1.644333005</v>
      </c>
      <c r="FNV22">
        <v>1.647392988</v>
      </c>
      <c r="FNW22">
        <v>1.6522569659999999</v>
      </c>
      <c r="FNX22">
        <v>1.6586192850000001</v>
      </c>
      <c r="FNY22">
        <v>1.6649718280000001</v>
      </c>
      <c r="FNZ22">
        <v>1.670438528</v>
      </c>
      <c r="FOA22">
        <v>1.675543666</v>
      </c>
      <c r="FOB22">
        <v>1.681151032</v>
      </c>
      <c r="FOC22">
        <v>1.687514424</v>
      </c>
      <c r="FOD22">
        <v>1.694168925</v>
      </c>
      <c r="FOE22">
        <v>1.6999756100000001</v>
      </c>
      <c r="FOF22">
        <v>1.703878164</v>
      </c>
      <c r="FOG22">
        <v>1.706250072</v>
      </c>
      <c r="FOH22">
        <v>1.708710551</v>
      </c>
      <c r="FOI22">
        <v>1.712224126</v>
      </c>
      <c r="FOJ22">
        <v>1.716313481</v>
      </c>
      <c r="FOK22">
        <v>1.7202956679999999</v>
      </c>
      <c r="FOL22">
        <v>1.7241184709999999</v>
      </c>
      <c r="FOM22">
        <v>1.7277289629999999</v>
      </c>
      <c r="FON22">
        <v>1.7307417389999999</v>
      </c>
      <c r="FOO22">
        <v>1.733158827</v>
      </c>
      <c r="FOP22">
        <v>1.7356017829999999</v>
      </c>
      <c r="FOQ22">
        <v>1.7384657859999999</v>
      </c>
      <c r="FOR22">
        <v>1.741487145</v>
      </c>
      <c r="FOS22">
        <v>1.7443325519999999</v>
      </c>
      <c r="FOT22">
        <v>1.747181058</v>
      </c>
      <c r="FOU22">
        <v>1.7504605049999999</v>
      </c>
      <c r="FOV22">
        <v>1.754303336</v>
      </c>
      <c r="FOW22">
        <v>1.7583550210000001</v>
      </c>
      <c r="FOX22">
        <v>1.762030005</v>
      </c>
      <c r="FOY22">
        <v>1.7649041409999999</v>
      </c>
      <c r="FOZ22">
        <v>1.766776919</v>
      </c>
      <c r="FPA22">
        <v>1.767688513</v>
      </c>
      <c r="FPB22">
        <v>1.76824224</v>
      </c>
      <c r="FPC22">
        <v>1.769374609</v>
      </c>
      <c r="FPD22">
        <v>1.771048188</v>
      </c>
      <c r="FPE22">
        <v>1.7718782420000001</v>
      </c>
      <c r="FPF22">
        <v>1.7710694069999999</v>
      </c>
      <c r="FPG22">
        <v>1.769799232</v>
      </c>
      <c r="FPH22">
        <v>1.7692976</v>
      </c>
      <c r="FPI22">
        <v>1.7689635749999999</v>
      </c>
      <c r="FPJ22">
        <v>1.7678302530000001</v>
      </c>
    </row>
    <row r="23" spans="1:4482">
      <c r="A23" t="s">
        <v>19</v>
      </c>
      <c r="B23">
        <v>5</v>
      </c>
      <c r="C23" t="s">
        <v>8</v>
      </c>
      <c r="D23" t="s">
        <v>9</v>
      </c>
      <c r="E23" t="s">
        <v>10</v>
      </c>
      <c r="F23">
        <v>0.15151515600000001</v>
      </c>
      <c r="G23">
        <v>0.15176510800000001</v>
      </c>
      <c r="H23">
        <v>0.152146369</v>
      </c>
      <c r="I23">
        <v>0.15237392499999999</v>
      </c>
      <c r="J23">
        <v>0.15235836799999999</v>
      </c>
      <c r="K23">
        <v>0.15221126400000001</v>
      </c>
      <c r="L23">
        <v>0.15196833000000001</v>
      </c>
      <c r="M23">
        <v>0.15165770100000001</v>
      </c>
      <c r="N23">
        <v>0.15149289399999999</v>
      </c>
      <c r="O23">
        <v>0.151616216</v>
      </c>
      <c r="P23">
        <v>0.15183267</v>
      </c>
      <c r="Q23">
        <v>0.15193836399999999</v>
      </c>
      <c r="R23">
        <v>0.152092531</v>
      </c>
      <c r="S23">
        <v>0.15251277399999999</v>
      </c>
      <c r="T23">
        <v>0.153023824</v>
      </c>
      <c r="U23">
        <v>0.153267503</v>
      </c>
      <c r="V23">
        <v>0.15320096899999999</v>
      </c>
      <c r="W23">
        <v>0.15305843899999999</v>
      </c>
      <c r="X23">
        <v>0.15293425299999999</v>
      </c>
      <c r="Y23">
        <v>0.152769923</v>
      </c>
      <c r="Z23">
        <v>0.15268591000000001</v>
      </c>
      <c r="AA23">
        <v>0.15291427099999999</v>
      </c>
      <c r="AB23">
        <v>0.153392047</v>
      </c>
      <c r="AC23">
        <v>0.15377534900000001</v>
      </c>
      <c r="AD23">
        <v>0.153880194</v>
      </c>
      <c r="AE23">
        <v>0.153784424</v>
      </c>
      <c r="AF23">
        <v>0.15355063999999999</v>
      </c>
      <c r="AG23">
        <v>0.15320534999999999</v>
      </c>
      <c r="AH23">
        <v>0.152927965</v>
      </c>
      <c r="AI23">
        <v>0.15291216999999999</v>
      </c>
      <c r="AJ23">
        <v>0.15309931299999999</v>
      </c>
      <c r="AK23">
        <v>0.153305262</v>
      </c>
      <c r="AL23">
        <v>0.15350176400000001</v>
      </c>
      <c r="AM23">
        <v>0.153683603</v>
      </c>
      <c r="AN23">
        <v>0.15365229499999999</v>
      </c>
      <c r="AO23">
        <v>0.15325191599999999</v>
      </c>
      <c r="AP23">
        <v>0.15270419399999999</v>
      </c>
      <c r="AQ23">
        <v>0.15240848100000001</v>
      </c>
      <c r="AR23">
        <v>0.15247617699999999</v>
      </c>
      <c r="AS23">
        <v>0.15268157399999999</v>
      </c>
      <c r="AT23">
        <v>0.152830571</v>
      </c>
      <c r="AU23">
        <v>0.15297596199999999</v>
      </c>
      <c r="AV23">
        <v>0.15324948699999999</v>
      </c>
      <c r="AW23">
        <v>0.153618217</v>
      </c>
      <c r="AX23">
        <v>0.15390004199999999</v>
      </c>
      <c r="AY23">
        <v>0.15398305700000001</v>
      </c>
      <c r="AZ23">
        <v>0.153906718</v>
      </c>
      <c r="BA23">
        <v>0.153768972</v>
      </c>
      <c r="BB23">
        <v>0.15368230599999999</v>
      </c>
      <c r="BC23">
        <v>0.15376964200000001</v>
      </c>
      <c r="BD23">
        <v>0.154047355</v>
      </c>
      <c r="BE23">
        <v>0.154350877</v>
      </c>
      <c r="BF23">
        <v>0.15449357</v>
      </c>
      <c r="BG23">
        <v>0.154463604</v>
      </c>
      <c r="BH23">
        <v>0.15437288599999999</v>
      </c>
      <c r="BI23">
        <v>0.154284954</v>
      </c>
      <c r="BJ23">
        <v>0.15418879699999999</v>
      </c>
      <c r="BK23">
        <v>0.15409341500000001</v>
      </c>
      <c r="BL23">
        <v>0.15405484999999999</v>
      </c>
      <c r="BM23">
        <v>0.15408662000000001</v>
      </c>
      <c r="BN23">
        <v>0.15409123899999999</v>
      </c>
      <c r="BO23">
        <v>0.153963506</v>
      </c>
      <c r="BP23">
        <v>0.153762594</v>
      </c>
      <c r="BQ23">
        <v>0.15368533100000001</v>
      </c>
      <c r="BR23">
        <v>0.15381969500000001</v>
      </c>
      <c r="BS23">
        <v>0.15400852300000001</v>
      </c>
      <c r="BT23">
        <v>0.154067129</v>
      </c>
      <c r="BU23">
        <v>0.15403251300000001</v>
      </c>
      <c r="BV23">
        <v>0.154086843</v>
      </c>
      <c r="BW23">
        <v>0.15435305199999999</v>
      </c>
      <c r="BX23">
        <v>0.15483522399999999</v>
      </c>
      <c r="BY23">
        <v>0.15539556700000001</v>
      </c>
      <c r="BZ23">
        <v>0.15574260100000001</v>
      </c>
      <c r="CA23">
        <v>0.15565501200000001</v>
      </c>
      <c r="CB23">
        <v>0.15525135400000001</v>
      </c>
      <c r="CC23">
        <v>0.154873341</v>
      </c>
      <c r="CD23">
        <v>0.15472648999999999</v>
      </c>
      <c r="CE23">
        <v>0.1547838</v>
      </c>
      <c r="CF23">
        <v>0.15491350000000001</v>
      </c>
      <c r="CG23">
        <v>0.154963508</v>
      </c>
      <c r="CH23">
        <v>0.15484735399999999</v>
      </c>
      <c r="CI23">
        <v>0.154634088</v>
      </c>
      <c r="CJ23">
        <v>0.15447546500000001</v>
      </c>
      <c r="CK23">
        <v>0.154448166</v>
      </c>
      <c r="CL23">
        <v>0.15453202999999999</v>
      </c>
      <c r="CM23">
        <v>0.15466232599999999</v>
      </c>
      <c r="CN23">
        <v>0.154747933</v>
      </c>
      <c r="CO23">
        <v>0.15471710299999999</v>
      </c>
      <c r="CP23">
        <v>0.15457892400000001</v>
      </c>
      <c r="CQ23">
        <v>0.15441714200000001</v>
      </c>
      <c r="CR23">
        <v>0.154307261</v>
      </c>
      <c r="CS23">
        <v>0.154258654</v>
      </c>
      <c r="CT23">
        <v>0.15424281400000001</v>
      </c>
      <c r="CU23">
        <v>0.15425164999999999</v>
      </c>
      <c r="CV23">
        <v>0.15428550499999999</v>
      </c>
      <c r="CW23">
        <v>0.15430589</v>
      </c>
      <c r="CX23">
        <v>0.15427523900000001</v>
      </c>
      <c r="CY23">
        <v>0.15424500399999999</v>
      </c>
      <c r="CZ23">
        <v>0.15430012300000001</v>
      </c>
      <c r="DA23">
        <v>0.15441706799999999</v>
      </c>
      <c r="DB23">
        <v>0.154468402</v>
      </c>
      <c r="DC23">
        <v>0.15438152799999999</v>
      </c>
      <c r="DD23">
        <v>0.15420988199999999</v>
      </c>
      <c r="DE23">
        <v>0.15404923300000001</v>
      </c>
      <c r="DF23">
        <v>0.15396243300000001</v>
      </c>
      <c r="DG23">
        <v>0.15397045000000001</v>
      </c>
      <c r="DH23">
        <v>0.15406624999999999</v>
      </c>
      <c r="DI23">
        <v>0.154220894</v>
      </c>
      <c r="DJ23">
        <v>0.154389426</v>
      </c>
      <c r="DK23">
        <v>0.15451329899999999</v>
      </c>
      <c r="DL23">
        <v>0.154534325</v>
      </c>
      <c r="DM23">
        <v>0.15442869100000001</v>
      </c>
      <c r="DN23">
        <v>0.154212028</v>
      </c>
      <c r="DO23">
        <v>0.153937608</v>
      </c>
      <c r="DP23">
        <v>0.15370278100000001</v>
      </c>
      <c r="DQ23">
        <v>0.153608307</v>
      </c>
      <c r="DR23">
        <v>0.153643742</v>
      </c>
      <c r="DS23">
        <v>0.15368548000000001</v>
      </c>
      <c r="DT23">
        <v>0.15366737499999999</v>
      </c>
      <c r="DU23">
        <v>0.153639317</v>
      </c>
      <c r="DV23">
        <v>0.15363042099999999</v>
      </c>
      <c r="DW23">
        <v>0.15358603000000001</v>
      </c>
      <c r="DX23">
        <v>0.15350249399999999</v>
      </c>
      <c r="DY23">
        <v>0.15349818800000001</v>
      </c>
      <c r="DZ23">
        <v>0.15365447099999999</v>
      </c>
      <c r="EA23">
        <v>0.15386491999999999</v>
      </c>
      <c r="EB23">
        <v>0.153945163</v>
      </c>
      <c r="EC23">
        <v>0.15384124199999999</v>
      </c>
      <c r="ED23">
        <v>0.15365822600000001</v>
      </c>
      <c r="EE23">
        <v>0.15350139099999999</v>
      </c>
      <c r="EF23">
        <v>0.15341559099999999</v>
      </c>
      <c r="EG23">
        <v>0.15344215899999999</v>
      </c>
      <c r="EH23">
        <v>0.15357637399999999</v>
      </c>
      <c r="EI23">
        <v>0.15370413699999999</v>
      </c>
      <c r="EJ23">
        <v>0.15373124199999999</v>
      </c>
      <c r="EK23">
        <v>0.15370948600000001</v>
      </c>
      <c r="EL23">
        <v>0.15372633899999999</v>
      </c>
      <c r="EM23">
        <v>0.15375249099999999</v>
      </c>
      <c r="EN23">
        <v>0.153740868</v>
      </c>
      <c r="EO23">
        <v>0.153760597</v>
      </c>
      <c r="EP23">
        <v>0.15387959800000001</v>
      </c>
      <c r="EQ23">
        <v>0.15400829899999999</v>
      </c>
      <c r="ER23">
        <v>0.153991774</v>
      </c>
      <c r="ES23">
        <v>0.15380291600000001</v>
      </c>
      <c r="ET23">
        <v>0.153553843</v>
      </c>
      <c r="EU23">
        <v>0.15336783200000001</v>
      </c>
      <c r="EV23">
        <v>0.15330898800000001</v>
      </c>
      <c r="EW23">
        <v>0.15339122699999999</v>
      </c>
      <c r="EX23">
        <v>0.15356752300000001</v>
      </c>
      <c r="EY23">
        <v>0.15374824400000001</v>
      </c>
      <c r="EZ23">
        <v>0.15385089800000001</v>
      </c>
      <c r="FA23">
        <v>0.15382254100000001</v>
      </c>
      <c r="FB23">
        <v>0.153655246</v>
      </c>
      <c r="FC23">
        <v>0.15341316199999999</v>
      </c>
      <c r="FD23">
        <v>0.15320019400000001</v>
      </c>
      <c r="FE23">
        <v>0.15309898599999999</v>
      </c>
      <c r="FF23">
        <v>0.15312959300000001</v>
      </c>
      <c r="FG23">
        <v>0.15323552500000001</v>
      </c>
      <c r="FH23">
        <v>0.15331690000000001</v>
      </c>
      <c r="FI23">
        <v>0.153313071</v>
      </c>
      <c r="FJ23">
        <v>0.15325965</v>
      </c>
      <c r="FK23">
        <v>0.15322376800000001</v>
      </c>
      <c r="FL23">
        <v>0.153227523</v>
      </c>
      <c r="FM23">
        <v>0.153253838</v>
      </c>
      <c r="FN23">
        <v>0.15327262899999999</v>
      </c>
      <c r="FO23">
        <v>0.15325696799999999</v>
      </c>
      <c r="FP23">
        <v>0.15319864499999999</v>
      </c>
      <c r="FQ23">
        <v>0.15311007200000001</v>
      </c>
      <c r="FR23">
        <v>0.153020397</v>
      </c>
      <c r="FS23">
        <v>0.15298609399999999</v>
      </c>
      <c r="FT23">
        <v>0.15305200199999999</v>
      </c>
      <c r="FU23">
        <v>0.153195515</v>
      </c>
      <c r="FV23">
        <v>0.153324246</v>
      </c>
      <c r="FW23">
        <v>0.15335069600000001</v>
      </c>
      <c r="FX23">
        <v>0.15326727900000001</v>
      </c>
      <c r="FY23">
        <v>0.153145686</v>
      </c>
      <c r="FZ23">
        <v>0.153052509</v>
      </c>
      <c r="GA23">
        <v>0.15298226500000001</v>
      </c>
      <c r="GB23">
        <v>0.152913824</v>
      </c>
      <c r="GC23">
        <v>0.15287974500000001</v>
      </c>
      <c r="GD23">
        <v>0.152902231</v>
      </c>
      <c r="GE23">
        <v>0.15294021399999999</v>
      </c>
      <c r="GF23">
        <v>0.15298314399999999</v>
      </c>
      <c r="GG23">
        <v>0.15309843400000001</v>
      </c>
      <c r="GH23">
        <v>0.153312117</v>
      </c>
      <c r="GI23">
        <v>0.15352594899999999</v>
      </c>
      <c r="GJ23">
        <v>0.15360391100000001</v>
      </c>
      <c r="GK23">
        <v>0.15349586300000001</v>
      </c>
      <c r="GL23">
        <v>0.15326130399999999</v>
      </c>
      <c r="GM23">
        <v>0.15302722199999999</v>
      </c>
      <c r="GN23">
        <v>0.15291412200000001</v>
      </c>
      <c r="GO23">
        <v>0.152944788</v>
      </c>
      <c r="GP23">
        <v>0.15303579</v>
      </c>
      <c r="GQ23">
        <v>0.15309640799999999</v>
      </c>
      <c r="GR23">
        <v>0.153099135</v>
      </c>
      <c r="GS23">
        <v>0.15304695099999999</v>
      </c>
      <c r="GT23">
        <v>0.152936354</v>
      </c>
      <c r="GU23">
        <v>0.152805209</v>
      </c>
      <c r="GV23">
        <v>0.15274243100000001</v>
      </c>
      <c r="GW23">
        <v>0.15280160300000001</v>
      </c>
      <c r="GX23">
        <v>0.15293495400000001</v>
      </c>
      <c r="GY23">
        <v>0.15302854799999999</v>
      </c>
      <c r="GZ23">
        <v>0.153001994</v>
      </c>
      <c r="HA23">
        <v>0.15288713600000001</v>
      </c>
      <c r="HB23">
        <v>0.15278635900000001</v>
      </c>
      <c r="HC23">
        <v>0.15275232499999999</v>
      </c>
      <c r="HD23">
        <v>0.15275229500000001</v>
      </c>
      <c r="HE23">
        <v>0.152746886</v>
      </c>
      <c r="HF23">
        <v>0.152728632</v>
      </c>
      <c r="HG23">
        <v>0.152688667</v>
      </c>
      <c r="HH23">
        <v>0.152625278</v>
      </c>
      <c r="HI23">
        <v>0.15259724899999999</v>
      </c>
      <c r="HJ23">
        <v>0.152684078</v>
      </c>
      <c r="HK23">
        <v>0.152871013</v>
      </c>
      <c r="HL23">
        <v>0.15300619600000001</v>
      </c>
      <c r="HM23">
        <v>0.15294382000000001</v>
      </c>
      <c r="HN23">
        <v>0.15272377400000001</v>
      </c>
      <c r="HO23">
        <v>0.15253587099999999</v>
      </c>
      <c r="HP23">
        <v>0.15248915599999999</v>
      </c>
      <c r="HQ23">
        <v>0.15252295099999999</v>
      </c>
      <c r="HR23">
        <v>0.15254652499999999</v>
      </c>
      <c r="HS23">
        <v>0.15254749400000001</v>
      </c>
      <c r="HT23">
        <v>0.152547449</v>
      </c>
      <c r="HU23">
        <v>0.152566284</v>
      </c>
      <c r="HV23">
        <v>0.152625173</v>
      </c>
      <c r="HW23">
        <v>0.15270529699999999</v>
      </c>
      <c r="HX23">
        <v>0.15273745399999999</v>
      </c>
      <c r="HY23">
        <v>0.15269654999999999</v>
      </c>
      <c r="HZ23">
        <v>0.15265504999999999</v>
      </c>
      <c r="IA23">
        <v>0.15267957700000001</v>
      </c>
      <c r="IB23">
        <v>0.152720571</v>
      </c>
      <c r="IC23">
        <v>0.152681872</v>
      </c>
      <c r="ID23">
        <v>0.15256831000000001</v>
      </c>
      <c r="IE23">
        <v>0.15247249600000001</v>
      </c>
      <c r="IF23">
        <v>0.152452648</v>
      </c>
      <c r="IG23">
        <v>0.15249559300000001</v>
      </c>
      <c r="IH23">
        <v>0.152555838</v>
      </c>
      <c r="II23">
        <v>0.15256989000000001</v>
      </c>
      <c r="IJ23">
        <v>0.15249077999999999</v>
      </c>
      <c r="IK23">
        <v>0.15236406</v>
      </c>
      <c r="IL23">
        <v>0.152299508</v>
      </c>
      <c r="IM23">
        <v>0.15234135100000001</v>
      </c>
      <c r="IN23">
        <v>0.152411237</v>
      </c>
      <c r="IO23">
        <v>0.152416095</v>
      </c>
      <c r="IP23">
        <v>0.152347118</v>
      </c>
      <c r="IQ23">
        <v>0.15225724900000001</v>
      </c>
      <c r="IR23">
        <v>0.152189031</v>
      </c>
      <c r="IS23">
        <v>0.152148902</v>
      </c>
      <c r="IT23">
        <v>0.152131036</v>
      </c>
      <c r="IU23">
        <v>0.15212895000000001</v>
      </c>
      <c r="IV23">
        <v>0.15214952800000001</v>
      </c>
      <c r="IW23">
        <v>0.1522163</v>
      </c>
      <c r="IX23">
        <v>0.15230521599999999</v>
      </c>
      <c r="IY23">
        <v>0.15232186</v>
      </c>
      <c r="IZ23">
        <v>0.152220935</v>
      </c>
      <c r="JA23">
        <v>0.15208570699999999</v>
      </c>
      <c r="JB23">
        <v>0.15202908200000001</v>
      </c>
      <c r="JC23">
        <v>0.15206913699999999</v>
      </c>
      <c r="JD23">
        <v>0.15214456600000001</v>
      </c>
      <c r="JE23">
        <v>0.152183339</v>
      </c>
      <c r="JF23">
        <v>0.15214026</v>
      </c>
      <c r="JG23">
        <v>0.152047083</v>
      </c>
      <c r="JH23">
        <v>0.15198868500000001</v>
      </c>
      <c r="JI23">
        <v>0.151998669</v>
      </c>
      <c r="JJ23">
        <v>0.15204943700000001</v>
      </c>
      <c r="JK23">
        <v>0.152131036</v>
      </c>
      <c r="JL23">
        <v>0.15224497000000001</v>
      </c>
      <c r="JM23">
        <v>0.15234223</v>
      </c>
      <c r="JN23">
        <v>0.15235869599999999</v>
      </c>
      <c r="JO23">
        <v>0.15230138600000001</v>
      </c>
      <c r="JP23">
        <v>0.152224898</v>
      </c>
      <c r="JQ23">
        <v>0.152151436</v>
      </c>
      <c r="JR23">
        <v>0.15206325100000001</v>
      </c>
      <c r="JS23">
        <v>0.15195840599999999</v>
      </c>
      <c r="JT23">
        <v>0.15186449899999999</v>
      </c>
      <c r="JU23">
        <v>0.15180528200000001</v>
      </c>
      <c r="JV23">
        <v>0.15176719399999999</v>
      </c>
      <c r="JW23">
        <v>0.15173107399999999</v>
      </c>
      <c r="JX23">
        <v>0.15171642599999999</v>
      </c>
      <c r="JY23">
        <v>0.15175835800000001</v>
      </c>
      <c r="JZ23">
        <v>0.15184962699999999</v>
      </c>
      <c r="KA23">
        <v>0.15194448799999999</v>
      </c>
      <c r="KB23">
        <v>0.15201012799999999</v>
      </c>
      <c r="KC23">
        <v>0.15204171799999999</v>
      </c>
      <c r="KD23">
        <v>0.15202501400000001</v>
      </c>
      <c r="KE23">
        <v>0.151942834</v>
      </c>
      <c r="KF23">
        <v>0.15183545600000001</v>
      </c>
      <c r="KG23">
        <v>0.15177902600000001</v>
      </c>
      <c r="KH23">
        <v>0.15179176599999999</v>
      </c>
      <c r="KI23">
        <v>0.15181309000000001</v>
      </c>
      <c r="KJ23">
        <v>0.15179477599999999</v>
      </c>
      <c r="KK23">
        <v>0.15175879</v>
      </c>
      <c r="KL23">
        <v>0.15176425900000001</v>
      </c>
      <c r="KM23">
        <v>0.151834056</v>
      </c>
      <c r="KN23">
        <v>0.15191698100000001</v>
      </c>
      <c r="KO23">
        <v>0.15191765099999999</v>
      </c>
      <c r="KP23">
        <v>0.15178750499999999</v>
      </c>
      <c r="KQ23">
        <v>0.15158991499999999</v>
      </c>
      <c r="KR23">
        <v>0.15144574599999999</v>
      </c>
      <c r="KS23">
        <v>0.151418895</v>
      </c>
      <c r="KT23">
        <v>0.151462659</v>
      </c>
      <c r="KU23">
        <v>0.15148885500000001</v>
      </c>
      <c r="KV23">
        <v>0.15146537099999999</v>
      </c>
      <c r="KW23">
        <v>0.15142577900000001</v>
      </c>
      <c r="KX23">
        <v>0.15139327899999999</v>
      </c>
      <c r="KY23">
        <v>0.151361734</v>
      </c>
      <c r="KZ23">
        <v>0.15134629599999999</v>
      </c>
      <c r="LA23">
        <v>0.15138000200000001</v>
      </c>
      <c r="LB23">
        <v>0.151448205</v>
      </c>
      <c r="LC23">
        <v>0.15150080599999999</v>
      </c>
      <c r="LD23">
        <v>0.15151093900000001</v>
      </c>
      <c r="LE23">
        <v>0.15147179399999999</v>
      </c>
      <c r="LF23">
        <v>0.15139988099999999</v>
      </c>
      <c r="LG23">
        <v>0.15136702399999999</v>
      </c>
      <c r="LH23">
        <v>0.15143990500000001</v>
      </c>
      <c r="LI23">
        <v>0.15157137800000001</v>
      </c>
      <c r="LJ23">
        <v>0.15163868699999999</v>
      </c>
      <c r="LK23">
        <v>0.15161137299999999</v>
      </c>
      <c r="LL23">
        <v>0.151564583</v>
      </c>
      <c r="LM23">
        <v>0.15152844800000001</v>
      </c>
      <c r="LN23">
        <v>0.151448533</v>
      </c>
      <c r="LO23">
        <v>0.15130125</v>
      </c>
      <c r="LP23">
        <v>0.15115349</v>
      </c>
      <c r="LQ23">
        <v>0.15109027899999999</v>
      </c>
      <c r="LR23">
        <v>0.151144788</v>
      </c>
      <c r="LS23">
        <v>0.15129029799999999</v>
      </c>
      <c r="LT23">
        <v>0.151454329</v>
      </c>
      <c r="LU23">
        <v>0.15154869900000001</v>
      </c>
      <c r="LV23">
        <v>0.15152223400000001</v>
      </c>
      <c r="LW23">
        <v>0.151385725</v>
      </c>
      <c r="LX23">
        <v>0.15121071</v>
      </c>
      <c r="LY23">
        <v>0.151110411</v>
      </c>
      <c r="LZ23">
        <v>0.15115663400000001</v>
      </c>
      <c r="MA23">
        <v>0.151300669</v>
      </c>
      <c r="MB23">
        <v>0.15142343899999999</v>
      </c>
      <c r="MC23">
        <v>0.15146532700000001</v>
      </c>
      <c r="MD23">
        <v>0.15145645999999999</v>
      </c>
      <c r="ME23">
        <v>0.151438445</v>
      </c>
      <c r="MF23">
        <v>0.15141907299999999</v>
      </c>
      <c r="MG23">
        <v>0.15140579600000001</v>
      </c>
      <c r="MH23">
        <v>0.15142582399999999</v>
      </c>
      <c r="MI23">
        <v>0.15147799300000001</v>
      </c>
      <c r="MJ23">
        <v>0.15150333899999999</v>
      </c>
      <c r="MK23">
        <v>0.15146321099999999</v>
      </c>
      <c r="ML23">
        <v>0.15141317200000001</v>
      </c>
      <c r="MM23">
        <v>0.15143004099999999</v>
      </c>
      <c r="MN23">
        <v>0.15149241699999999</v>
      </c>
      <c r="MO23">
        <v>0.15152326199999999</v>
      </c>
      <c r="MP23">
        <v>0.15150348799999999</v>
      </c>
      <c r="MQ23">
        <v>0.151460603</v>
      </c>
      <c r="MR23">
        <v>0.151403487</v>
      </c>
      <c r="MS23">
        <v>0.151348859</v>
      </c>
      <c r="MT23">
        <v>0.15135854500000001</v>
      </c>
      <c r="MU23">
        <v>0.15147535500000001</v>
      </c>
      <c r="MV23">
        <v>0.151648015</v>
      </c>
      <c r="MW23">
        <v>0.151763856</v>
      </c>
      <c r="MX23">
        <v>0.15174341199999999</v>
      </c>
      <c r="MY23">
        <v>0.15160517400000001</v>
      </c>
      <c r="MZ23">
        <v>0.15145388200000001</v>
      </c>
      <c r="NA23">
        <v>0.151387885</v>
      </c>
      <c r="NB23">
        <v>0.151407808</v>
      </c>
      <c r="NC23">
        <v>0.15143385500000001</v>
      </c>
      <c r="ND23">
        <v>0.151417792</v>
      </c>
      <c r="NE23">
        <v>0.151386827</v>
      </c>
      <c r="NF23">
        <v>0.15137405700000001</v>
      </c>
      <c r="NG23">
        <v>0.15136147999999999</v>
      </c>
      <c r="NH23">
        <v>0.15131625500000001</v>
      </c>
      <c r="NI23">
        <v>0.15124452099999999</v>
      </c>
      <c r="NJ23">
        <v>0.15119095099999999</v>
      </c>
      <c r="NK23">
        <v>0.15120694000000001</v>
      </c>
      <c r="NL23">
        <v>0.15129157900000001</v>
      </c>
      <c r="NM23">
        <v>0.15136730700000001</v>
      </c>
      <c r="NN23">
        <v>0.15135241999999999</v>
      </c>
      <c r="NO23">
        <v>0.151278526</v>
      </c>
      <c r="NP23">
        <v>0.151265278</v>
      </c>
      <c r="NQ23">
        <v>0.151358724</v>
      </c>
      <c r="NR23">
        <v>0.15147601099999999</v>
      </c>
      <c r="NS23">
        <v>0.15152543800000001</v>
      </c>
      <c r="NT23">
        <v>0.15151292099999999</v>
      </c>
      <c r="NU23">
        <v>0.151490763</v>
      </c>
      <c r="NV23">
        <v>0.15146783</v>
      </c>
      <c r="NW23">
        <v>0.151422158</v>
      </c>
      <c r="NX23">
        <v>0.151354507</v>
      </c>
      <c r="NY23">
        <v>0.15128144600000001</v>
      </c>
      <c r="NZ23">
        <v>0.15121889099999999</v>
      </c>
      <c r="OA23">
        <v>0.15118735999999999</v>
      </c>
      <c r="OB23">
        <v>0.15118999799999999</v>
      </c>
      <c r="OC23">
        <v>0.151191875</v>
      </c>
      <c r="OD23">
        <v>0.151163936</v>
      </c>
      <c r="OE23">
        <v>0.15112481999999999</v>
      </c>
      <c r="OF23">
        <v>0.15109845999999999</v>
      </c>
      <c r="OG23">
        <v>0.15106561800000001</v>
      </c>
      <c r="OH23">
        <v>0.15101540099999999</v>
      </c>
      <c r="OI23">
        <v>0.15098165</v>
      </c>
      <c r="OJ23">
        <v>0.15098714799999999</v>
      </c>
      <c r="OK23">
        <v>0.15101063300000001</v>
      </c>
      <c r="OL23">
        <v>0.15103639699999999</v>
      </c>
      <c r="OM23">
        <v>0.15108493000000001</v>
      </c>
      <c r="ON23">
        <v>0.15114486199999999</v>
      </c>
      <c r="OO23">
        <v>0.15113797800000001</v>
      </c>
      <c r="OP23">
        <v>0.15100696699999999</v>
      </c>
      <c r="OQ23">
        <v>0.15081061400000001</v>
      </c>
      <c r="OR23">
        <v>0.15067270399999999</v>
      </c>
      <c r="OS23">
        <v>0.15064817699999999</v>
      </c>
      <c r="OT23">
        <v>0.15067549</v>
      </c>
      <c r="OU23">
        <v>0.15065109700000001</v>
      </c>
      <c r="OV23">
        <v>0.15052771600000001</v>
      </c>
      <c r="OW23">
        <v>0.15034668100000001</v>
      </c>
      <c r="OX23">
        <v>0.15019479399999999</v>
      </c>
      <c r="OY23">
        <v>0.150123224</v>
      </c>
      <c r="OZ23">
        <v>0.1501102</v>
      </c>
      <c r="PA23">
        <v>0.15010668299999999</v>
      </c>
      <c r="PB23">
        <v>0.150081933</v>
      </c>
      <c r="PC23">
        <v>0.15002721499999999</v>
      </c>
      <c r="PD23">
        <v>0.14994911799999999</v>
      </c>
      <c r="PE23">
        <v>0.14986902499999999</v>
      </c>
      <c r="PF23">
        <v>0.14980988200000001</v>
      </c>
      <c r="PG23">
        <v>0.149781883</v>
      </c>
      <c r="PH23">
        <v>0.149786055</v>
      </c>
      <c r="PI23">
        <v>0.149814963</v>
      </c>
      <c r="PJ23">
        <v>0.14984276899999999</v>
      </c>
      <c r="PK23">
        <v>0.149833307</v>
      </c>
      <c r="PL23">
        <v>0.14976789099999999</v>
      </c>
      <c r="PM23">
        <v>0.14966064700000001</v>
      </c>
      <c r="PN23">
        <v>0.14955955700000001</v>
      </c>
      <c r="PO23">
        <v>0.14951938400000001</v>
      </c>
      <c r="PP23">
        <v>0.14953333099999999</v>
      </c>
      <c r="PQ23">
        <v>0.14952017400000001</v>
      </c>
      <c r="PR23">
        <v>0.14941628300000001</v>
      </c>
      <c r="PS23">
        <v>0.14926731600000001</v>
      </c>
      <c r="PT23">
        <v>0.14916713500000001</v>
      </c>
      <c r="PU23">
        <v>0.14914651200000001</v>
      </c>
      <c r="PV23">
        <v>0.14916636</v>
      </c>
      <c r="PW23">
        <v>0.14918519599999999</v>
      </c>
      <c r="PX23">
        <v>0.14918355599999999</v>
      </c>
      <c r="PY23">
        <v>0.14915436500000001</v>
      </c>
      <c r="PZ23">
        <v>0.149113998</v>
      </c>
      <c r="QA23">
        <v>0.14909550499999999</v>
      </c>
      <c r="QB23">
        <v>0.14910939300000001</v>
      </c>
      <c r="QC23">
        <v>0.14912097199999999</v>
      </c>
      <c r="QD23">
        <v>0.14908908300000001</v>
      </c>
      <c r="QE23">
        <v>0.14901545599999999</v>
      </c>
      <c r="QF23">
        <v>0.14893376799999999</v>
      </c>
      <c r="QG23">
        <v>0.148866415</v>
      </c>
      <c r="QH23">
        <v>0.14881159399999999</v>
      </c>
      <c r="QI23">
        <v>0.148781002</v>
      </c>
      <c r="QJ23">
        <v>0.148808464</v>
      </c>
      <c r="QK23">
        <v>0.148900539</v>
      </c>
      <c r="QL23">
        <v>0.14899833500000001</v>
      </c>
      <c r="QM23">
        <v>0.149014533</v>
      </c>
      <c r="QN23">
        <v>0.148906961</v>
      </c>
      <c r="QO23">
        <v>0.148720771</v>
      </c>
      <c r="QP23">
        <v>0.148551971</v>
      </c>
      <c r="QQ23">
        <v>0.14848503499999999</v>
      </c>
      <c r="QR23">
        <v>0.14853538599999999</v>
      </c>
      <c r="QS23">
        <v>0.14861680599999999</v>
      </c>
      <c r="QT23">
        <v>0.14860248600000001</v>
      </c>
      <c r="QU23">
        <v>0.14845952400000001</v>
      </c>
      <c r="QV23">
        <v>0.14829753300000001</v>
      </c>
      <c r="QW23">
        <v>0.14823514199999999</v>
      </c>
      <c r="QX23">
        <v>0.14825433499999999</v>
      </c>
      <c r="QY23">
        <v>0.14825491599999999</v>
      </c>
      <c r="QZ23">
        <v>0.14820197199999999</v>
      </c>
      <c r="RA23">
        <v>0.14814651000000001</v>
      </c>
      <c r="RB23">
        <v>0.14813427600000001</v>
      </c>
      <c r="RC23">
        <v>0.14815382699999999</v>
      </c>
      <c r="RD23">
        <v>0.148161665</v>
      </c>
      <c r="RE23">
        <v>0.14812430700000001</v>
      </c>
      <c r="RF23">
        <v>0.148053825</v>
      </c>
      <c r="RG23">
        <v>0.148006901</v>
      </c>
      <c r="RH23">
        <v>0.14802932699999999</v>
      </c>
      <c r="RI23">
        <v>0.14810541299999999</v>
      </c>
      <c r="RJ23">
        <v>0.14817513500000001</v>
      </c>
      <c r="RK23">
        <v>0.148189917</v>
      </c>
      <c r="RL23">
        <v>0.14813016400000001</v>
      </c>
      <c r="RM23">
        <v>0.14800348899999999</v>
      </c>
      <c r="RN23">
        <v>0.14784249699999999</v>
      </c>
      <c r="RO23">
        <v>0.14769487100000001</v>
      </c>
      <c r="RP23">
        <v>0.14759987599999999</v>
      </c>
      <c r="RQ23">
        <v>0.147581667</v>
      </c>
      <c r="RR23">
        <v>0.14763352299999999</v>
      </c>
      <c r="RS23">
        <v>0.147700369</v>
      </c>
      <c r="RT23">
        <v>0.14772742999999999</v>
      </c>
      <c r="RU23">
        <v>0.14773452300000001</v>
      </c>
      <c r="RV23">
        <v>0.147775188</v>
      </c>
      <c r="RW23">
        <v>0.14781706</v>
      </c>
      <c r="RX23">
        <v>0.14776471299999999</v>
      </c>
      <c r="RY23">
        <v>0.147615522</v>
      </c>
      <c r="RZ23">
        <v>0.14748771499999999</v>
      </c>
      <c r="SA23">
        <v>0.14746089300000001</v>
      </c>
      <c r="SB23">
        <v>0.147492185</v>
      </c>
      <c r="SC23">
        <v>0.14751087099999999</v>
      </c>
      <c r="SD23">
        <v>0.14750228800000001</v>
      </c>
      <c r="SE23">
        <v>0.14748920500000001</v>
      </c>
      <c r="SF23">
        <v>0.14749036700000001</v>
      </c>
      <c r="SG23">
        <v>0.14751276399999999</v>
      </c>
      <c r="SH23">
        <v>0.147544324</v>
      </c>
      <c r="SI23">
        <v>0.14756523099999999</v>
      </c>
      <c r="SJ23">
        <v>0.14756005999999999</v>
      </c>
      <c r="SK23">
        <v>0.14751188500000001</v>
      </c>
      <c r="SL23">
        <v>0.1474085</v>
      </c>
      <c r="SM23">
        <v>0.147276878</v>
      </c>
      <c r="SN23">
        <v>0.14717866499999999</v>
      </c>
      <c r="SO23">
        <v>0.147150263</v>
      </c>
      <c r="SP23">
        <v>0.147179544</v>
      </c>
      <c r="SQ23">
        <v>0.14723476799999999</v>
      </c>
      <c r="SR23">
        <v>0.14728091700000001</v>
      </c>
      <c r="SS23">
        <v>0.14728228700000001</v>
      </c>
      <c r="ST23">
        <v>0.14722670600000001</v>
      </c>
      <c r="SU23">
        <v>0.14714811699999999</v>
      </c>
      <c r="SV23">
        <v>0.14709824299999999</v>
      </c>
      <c r="SW23">
        <v>0.14709265499999999</v>
      </c>
      <c r="SX23">
        <v>0.14710725799999999</v>
      </c>
      <c r="SY23">
        <v>0.14710526199999999</v>
      </c>
      <c r="SZ23">
        <v>0.14706145200000001</v>
      </c>
      <c r="TA23">
        <v>0.14698214800000001</v>
      </c>
      <c r="TB23">
        <v>0.14691363299999999</v>
      </c>
      <c r="TC23">
        <v>0.14690662900000001</v>
      </c>
      <c r="TD23">
        <v>0.14696216600000001</v>
      </c>
      <c r="TE23">
        <v>0.14702782</v>
      </c>
      <c r="TF23">
        <v>0.14705179600000001</v>
      </c>
      <c r="TG23">
        <v>0.14700788300000001</v>
      </c>
      <c r="TH23">
        <v>0.146891087</v>
      </c>
      <c r="TI23">
        <v>0.146748871</v>
      </c>
      <c r="TJ23">
        <v>0.14668078700000001</v>
      </c>
      <c r="TK23">
        <v>0.14674414699999999</v>
      </c>
      <c r="TL23">
        <v>0.14686538299999999</v>
      </c>
      <c r="TM23">
        <v>0.14690455799999999</v>
      </c>
      <c r="TN23">
        <v>0.14680846</v>
      </c>
      <c r="TO23">
        <v>0.146658435</v>
      </c>
      <c r="TP23">
        <v>0.146557614</v>
      </c>
      <c r="TQ23">
        <v>0.146530047</v>
      </c>
      <c r="TR23">
        <v>0.14654360699999999</v>
      </c>
      <c r="TS23">
        <v>0.14658290099999999</v>
      </c>
      <c r="TT23">
        <v>0.14664344500000001</v>
      </c>
      <c r="TU23">
        <v>0.146684229</v>
      </c>
      <c r="TV23">
        <v>0.14665372700000001</v>
      </c>
      <c r="TW23">
        <v>0.146557137</v>
      </c>
      <c r="TX23">
        <v>0.14645293400000001</v>
      </c>
      <c r="TY23">
        <v>0.14638456699999999</v>
      </c>
      <c r="TZ23">
        <v>0.14634029600000001</v>
      </c>
      <c r="UA23">
        <v>0.146295488</v>
      </c>
      <c r="UB23">
        <v>0.146247715</v>
      </c>
      <c r="UC23">
        <v>0.14619506900000001</v>
      </c>
      <c r="UD23">
        <v>0.14611823900000001</v>
      </c>
      <c r="UE23">
        <v>0.14600707600000001</v>
      </c>
      <c r="UF23">
        <v>0.145887673</v>
      </c>
      <c r="UG23">
        <v>0.14580169300000001</v>
      </c>
      <c r="UH23">
        <v>0.14576570699999999</v>
      </c>
      <c r="UI23">
        <v>0.14576646700000001</v>
      </c>
      <c r="UJ23">
        <v>0.14578449700000001</v>
      </c>
      <c r="UK23">
        <v>0.14580510599999999</v>
      </c>
      <c r="UL23">
        <v>0.145819589</v>
      </c>
      <c r="UM23">
        <v>0.14583058700000001</v>
      </c>
      <c r="UN23">
        <v>0.145852655</v>
      </c>
      <c r="UO23">
        <v>0.14589031</v>
      </c>
      <c r="UP23">
        <v>0.145920202</v>
      </c>
      <c r="UQ23">
        <v>0.145913601</v>
      </c>
      <c r="UR23">
        <v>0.145863771</v>
      </c>
      <c r="US23">
        <v>0.14577601900000001</v>
      </c>
      <c r="UT23">
        <v>0.145661607</v>
      </c>
      <c r="UU23">
        <v>0.14556007100000001</v>
      </c>
      <c r="UV23">
        <v>0.14552156599999999</v>
      </c>
      <c r="UW23">
        <v>0.14553466400000001</v>
      </c>
      <c r="UX23">
        <v>0.14551609800000001</v>
      </c>
      <c r="UY23">
        <v>0.145411819</v>
      </c>
      <c r="UZ23">
        <v>0.145264477</v>
      </c>
      <c r="VA23">
        <v>0.14515396999999999</v>
      </c>
      <c r="VB23">
        <v>0.14510872999999999</v>
      </c>
      <c r="VC23">
        <v>0.145104647</v>
      </c>
      <c r="VD23">
        <v>0.145116463</v>
      </c>
      <c r="VE23">
        <v>0.14513605800000001</v>
      </c>
      <c r="VF23">
        <v>0.14515078100000001</v>
      </c>
      <c r="VG23">
        <v>0.14514160200000001</v>
      </c>
      <c r="VH23">
        <v>0.14511136699999999</v>
      </c>
      <c r="VI23">
        <v>0.145092428</v>
      </c>
      <c r="VJ23">
        <v>0.14510642000000001</v>
      </c>
      <c r="VK23">
        <v>0.14511719300000001</v>
      </c>
      <c r="VL23">
        <v>0.145070955</v>
      </c>
      <c r="VM23">
        <v>0.14498697199999999</v>
      </c>
      <c r="VN23">
        <v>0.14494389299999999</v>
      </c>
      <c r="VO23">
        <v>0.144967496</v>
      </c>
      <c r="VP23">
        <v>0.14500421299999999</v>
      </c>
      <c r="VQ23">
        <v>0.145020127</v>
      </c>
      <c r="VR23">
        <v>0.14504545899999999</v>
      </c>
      <c r="VS23">
        <v>0.145085514</v>
      </c>
      <c r="VT23">
        <v>0.145073697</v>
      </c>
      <c r="VU23">
        <v>0.144968078</v>
      </c>
      <c r="VV23">
        <v>0.14483855700000001</v>
      </c>
      <c r="VW23">
        <v>0.14479602899999999</v>
      </c>
      <c r="VX23">
        <v>0.14485195300000001</v>
      </c>
      <c r="VY23">
        <v>0.14490608899999999</v>
      </c>
      <c r="VZ23">
        <v>0.14487187600000001</v>
      </c>
      <c r="WA23">
        <v>0.14475682400000001</v>
      </c>
      <c r="WB23">
        <v>0.14462903099999999</v>
      </c>
      <c r="WC23">
        <v>0.14454868400000001</v>
      </c>
      <c r="WD23">
        <v>0.14453113100000001</v>
      </c>
      <c r="WE23">
        <v>0.14454312599999999</v>
      </c>
      <c r="WF23">
        <v>0.14453716599999999</v>
      </c>
      <c r="WG23">
        <v>0.14449751399999999</v>
      </c>
      <c r="WH23">
        <v>0.144442394</v>
      </c>
      <c r="WI23">
        <v>0.144410551</v>
      </c>
      <c r="WJ23">
        <v>0.14444422700000001</v>
      </c>
      <c r="WK23">
        <v>0.14453716599999999</v>
      </c>
      <c r="WL23">
        <v>0.14460645599999999</v>
      </c>
      <c r="WM23">
        <v>0.14458385100000001</v>
      </c>
      <c r="WN23">
        <v>0.144510269</v>
      </c>
      <c r="WO23">
        <v>0.14447337399999999</v>
      </c>
      <c r="WP23">
        <v>0.14448159899999999</v>
      </c>
      <c r="WQ23">
        <v>0.14446690700000001</v>
      </c>
      <c r="WR23">
        <v>0.144389182</v>
      </c>
      <c r="WS23">
        <v>0.144286677</v>
      </c>
      <c r="WT23">
        <v>0.14422349600000001</v>
      </c>
      <c r="WU23">
        <v>0.14421783399999999</v>
      </c>
      <c r="WV23">
        <v>0.14424443200000001</v>
      </c>
      <c r="WW23">
        <v>0.14429198200000001</v>
      </c>
      <c r="WX23">
        <v>0.144366518</v>
      </c>
      <c r="WY23">
        <v>0.14443983099999999</v>
      </c>
      <c r="WZ23">
        <v>0.144460589</v>
      </c>
      <c r="XA23">
        <v>0.144424155</v>
      </c>
      <c r="XB23">
        <v>0.144366726</v>
      </c>
      <c r="XC23">
        <v>0.14429906000000001</v>
      </c>
      <c r="XD23">
        <v>0.144205958</v>
      </c>
      <c r="XE23">
        <v>0.144109815</v>
      </c>
      <c r="XF23">
        <v>0.144072056</v>
      </c>
      <c r="XG23">
        <v>0.14412024600000001</v>
      </c>
      <c r="XH23">
        <v>0.14420419900000001</v>
      </c>
      <c r="XI23">
        <v>0.14425009499999999</v>
      </c>
      <c r="XJ23">
        <v>0.144235909</v>
      </c>
      <c r="XK23">
        <v>0.14419305299999999</v>
      </c>
      <c r="XL23">
        <v>0.14414992900000001</v>
      </c>
      <c r="XM23">
        <v>0.144104913</v>
      </c>
      <c r="XN23">
        <v>0.144060254</v>
      </c>
      <c r="XO23">
        <v>0.144046694</v>
      </c>
      <c r="XP23">
        <v>0.14409391599999999</v>
      </c>
      <c r="XQ23">
        <v>0.14418605000000001</v>
      </c>
      <c r="XR23">
        <v>0.14426271600000001</v>
      </c>
      <c r="XS23">
        <v>0.14427326600000001</v>
      </c>
      <c r="XT23">
        <v>0.14422158900000001</v>
      </c>
      <c r="XU23">
        <v>0.144142717</v>
      </c>
      <c r="XV23">
        <v>0.14406080499999999</v>
      </c>
      <c r="XW23">
        <v>0.14397695699999999</v>
      </c>
      <c r="XX23">
        <v>0.14389084299999999</v>
      </c>
      <c r="XY23">
        <v>0.143822849</v>
      </c>
      <c r="XZ23">
        <v>0.143801436</v>
      </c>
      <c r="YA23">
        <v>0.14383226599999999</v>
      </c>
      <c r="YB23">
        <v>0.143895313</v>
      </c>
      <c r="YC23">
        <v>0.143963277</v>
      </c>
      <c r="YD23">
        <v>0.144017056</v>
      </c>
      <c r="YE23">
        <v>0.14404507</v>
      </c>
      <c r="YF23">
        <v>0.14405283299999999</v>
      </c>
      <c r="YG23">
        <v>0.14406433699999999</v>
      </c>
      <c r="YH23">
        <v>0.14409972700000001</v>
      </c>
      <c r="YI23">
        <v>0.144156754</v>
      </c>
      <c r="YJ23">
        <v>0.14421729699999999</v>
      </c>
      <c r="YK23">
        <v>0.14425243400000001</v>
      </c>
      <c r="YL23">
        <v>0.14422616399999999</v>
      </c>
      <c r="YM23">
        <v>0.14412544699999999</v>
      </c>
      <c r="YN23">
        <v>0.14399163400000001</v>
      </c>
      <c r="YO23">
        <v>0.14389312300000001</v>
      </c>
      <c r="YP23">
        <v>0.143857494</v>
      </c>
      <c r="YQ23">
        <v>0.14385530399999999</v>
      </c>
      <c r="YR23">
        <v>0.14385212999999999</v>
      </c>
      <c r="YS23">
        <v>0.14384567700000001</v>
      </c>
      <c r="YT23">
        <v>0.14385050499999999</v>
      </c>
      <c r="YU23">
        <v>0.14386600299999999</v>
      </c>
      <c r="YV23">
        <v>0.143868893</v>
      </c>
      <c r="YW23">
        <v>0.14384184799999999</v>
      </c>
      <c r="YX23">
        <v>0.14380890099999999</v>
      </c>
      <c r="YY23">
        <v>0.143830344</v>
      </c>
      <c r="YZ23">
        <v>0.143953145</v>
      </c>
      <c r="ZA23">
        <v>0.1441596</v>
      </c>
      <c r="ZB23">
        <v>0.144366726</v>
      </c>
      <c r="ZC23">
        <v>0.14447855900000001</v>
      </c>
      <c r="ZD23">
        <v>0.144462645</v>
      </c>
      <c r="ZE23">
        <v>0.14437080899999999</v>
      </c>
      <c r="ZF23">
        <v>0.14426946600000001</v>
      </c>
      <c r="ZG23">
        <v>0.14418038699999999</v>
      </c>
      <c r="ZH23">
        <v>0.14411628200000001</v>
      </c>
      <c r="ZI23">
        <v>0.144108817</v>
      </c>
      <c r="ZJ23">
        <v>0.144153908</v>
      </c>
      <c r="ZK23">
        <v>0.144187495</v>
      </c>
      <c r="ZL23">
        <v>0.14416252099999999</v>
      </c>
      <c r="ZM23">
        <v>0.14410170899999999</v>
      </c>
      <c r="ZN23">
        <v>0.14403854299999999</v>
      </c>
      <c r="ZO23">
        <v>0.143965378</v>
      </c>
      <c r="ZP23">
        <v>0.143870518</v>
      </c>
      <c r="ZQ23">
        <v>0.14378263099999999</v>
      </c>
      <c r="ZR23">
        <v>0.143744603</v>
      </c>
      <c r="ZS23">
        <v>0.14376820600000001</v>
      </c>
      <c r="ZT23">
        <v>0.143833771</v>
      </c>
      <c r="ZU23">
        <v>0.143905267</v>
      </c>
      <c r="ZV23">
        <v>0.1439365</v>
      </c>
      <c r="ZW23">
        <v>0.143902168</v>
      </c>
      <c r="ZX23">
        <v>0.14384225</v>
      </c>
      <c r="ZY23">
        <v>0.14383153600000001</v>
      </c>
      <c r="ZZ23">
        <v>0.143888026</v>
      </c>
      <c r="AAA23">
        <v>0.14395402400000001</v>
      </c>
      <c r="AAB23">
        <v>0.14397180100000001</v>
      </c>
      <c r="AAC23">
        <v>0.14394204299999999</v>
      </c>
      <c r="AAD23">
        <v>0.14389708600000001</v>
      </c>
      <c r="AAE23">
        <v>0.14385741899999999</v>
      </c>
      <c r="AAF23">
        <v>0.14383363699999999</v>
      </c>
      <c r="AAG23">
        <v>0.143839255</v>
      </c>
      <c r="AAH23">
        <v>0.14388226000000001</v>
      </c>
      <c r="AAI23">
        <v>0.143942878</v>
      </c>
      <c r="AAJ23">
        <v>0.14397378299999999</v>
      </c>
      <c r="AAK23">
        <v>0.14394214699999999</v>
      </c>
      <c r="AAL23">
        <v>0.14386744800000001</v>
      </c>
      <c r="AAM23">
        <v>0.14380572699999999</v>
      </c>
      <c r="AAN23">
        <v>0.14380057199999999</v>
      </c>
      <c r="AAO23">
        <v>0.143851802</v>
      </c>
      <c r="AAP23">
        <v>0.14392820000000001</v>
      </c>
      <c r="AAQ23">
        <v>0.14399120200000001</v>
      </c>
      <c r="AAR23">
        <v>0.14401406</v>
      </c>
      <c r="AAS23">
        <v>0.14399851899999999</v>
      </c>
      <c r="AAT23">
        <v>0.14397853599999999</v>
      </c>
      <c r="AAU23">
        <v>0.14399509099999999</v>
      </c>
      <c r="AAV23">
        <v>0.144057557</v>
      </c>
      <c r="AAW23">
        <v>0.144139722</v>
      </c>
      <c r="AAX23">
        <v>0.144211695</v>
      </c>
      <c r="AAY23">
        <v>0.14426276099999999</v>
      </c>
      <c r="AAZ23">
        <v>0.14429834499999999</v>
      </c>
      <c r="ABA23">
        <v>0.14433623900000001</v>
      </c>
      <c r="ABB23">
        <v>0.14439737799999999</v>
      </c>
      <c r="ABC23">
        <v>0.14449235799999999</v>
      </c>
      <c r="ABD23">
        <v>0.1446134</v>
      </c>
      <c r="ABE23">
        <v>0.144743502</v>
      </c>
      <c r="ABF23">
        <v>0.14486031199999999</v>
      </c>
      <c r="ABG23">
        <v>0.144947618</v>
      </c>
      <c r="ABH23">
        <v>0.14501589500000001</v>
      </c>
      <c r="ABI23">
        <v>0.14510107</v>
      </c>
      <c r="ABJ23">
        <v>0.14522676200000001</v>
      </c>
      <c r="ABK23">
        <v>0.14538501200000001</v>
      </c>
      <c r="ABL23">
        <v>0.14555822299999999</v>
      </c>
      <c r="ABM23">
        <v>0.14573724599999999</v>
      </c>
      <c r="ABN23">
        <v>0.145913824</v>
      </c>
      <c r="ABO23">
        <v>0.14608083699999999</v>
      </c>
      <c r="ABP23">
        <v>0.146255791</v>
      </c>
      <c r="ABQ23">
        <v>0.14647784799999999</v>
      </c>
      <c r="ABR23">
        <v>0.14676345900000001</v>
      </c>
      <c r="ABS23">
        <v>0.14708317800000001</v>
      </c>
      <c r="ABT23">
        <v>0.14739553599999999</v>
      </c>
      <c r="ABU23">
        <v>0.14768436600000001</v>
      </c>
      <c r="ABV23">
        <v>0.14795446400000001</v>
      </c>
      <c r="ABW23">
        <v>0.148207754</v>
      </c>
      <c r="ABX23">
        <v>0.14843730599999999</v>
      </c>
      <c r="ABY23">
        <v>0.14863204999999999</v>
      </c>
      <c r="ABZ23">
        <v>0.14878891399999999</v>
      </c>
      <c r="ACA23">
        <v>0.148919359</v>
      </c>
      <c r="ACB23">
        <v>0.14902591700000001</v>
      </c>
      <c r="ACC23">
        <v>0.14908170700000001</v>
      </c>
      <c r="ACD23">
        <v>0.149063468</v>
      </c>
      <c r="ACE23">
        <v>0.148996621</v>
      </c>
      <c r="ACF23">
        <v>0.14892081900000001</v>
      </c>
      <c r="ACG23">
        <v>0.14883323000000001</v>
      </c>
      <c r="ACH23">
        <v>0.14870148899999999</v>
      </c>
      <c r="ACI23">
        <v>0.14851582099999999</v>
      </c>
      <c r="ACJ23">
        <v>0.14829957499999999</v>
      </c>
      <c r="ACK23">
        <v>0.148073658</v>
      </c>
      <c r="ACL23">
        <v>0.14784297299999999</v>
      </c>
      <c r="ACM23">
        <v>0.14761471700000001</v>
      </c>
      <c r="ACN23">
        <v>0.14741609999999999</v>
      </c>
      <c r="ACO23">
        <v>0.147264019</v>
      </c>
      <c r="ACP23">
        <v>0.14712621300000001</v>
      </c>
      <c r="ACQ23">
        <v>0.14695222699999999</v>
      </c>
      <c r="ACR23">
        <v>0.14674364000000001</v>
      </c>
      <c r="ACS23">
        <v>0.14655402300000001</v>
      </c>
      <c r="ACT23">
        <v>0.146429107</v>
      </c>
      <c r="ACU23">
        <v>0.14636763899999999</v>
      </c>
      <c r="ACV23">
        <v>0.14633452899999999</v>
      </c>
      <c r="ACW23">
        <v>0.14629624799999999</v>
      </c>
      <c r="ACX23">
        <v>0.146246657</v>
      </c>
      <c r="ACY23">
        <v>0.14620523199999999</v>
      </c>
      <c r="ACZ23">
        <v>0.146191195</v>
      </c>
      <c r="ADA23">
        <v>0.146205485</v>
      </c>
      <c r="ADB23">
        <v>0.14623139800000001</v>
      </c>
      <c r="ADC23">
        <v>0.146242127</v>
      </c>
      <c r="ADD23">
        <v>0.14622095199999999</v>
      </c>
      <c r="ADE23">
        <v>0.146193191</v>
      </c>
      <c r="ADF23">
        <v>0.146205366</v>
      </c>
      <c r="ADG23">
        <v>0.14627678699999999</v>
      </c>
      <c r="ADH23">
        <v>0.146398321</v>
      </c>
      <c r="ADI23">
        <v>0.14656131</v>
      </c>
      <c r="ADJ23">
        <v>0.14674048100000001</v>
      </c>
      <c r="ADK23">
        <v>0.14687925600000001</v>
      </c>
      <c r="ADL23">
        <v>0.14694111000000001</v>
      </c>
      <c r="ADM23">
        <v>0.14696231500000001</v>
      </c>
      <c r="ADN23">
        <v>0.147005051</v>
      </c>
      <c r="ADO23">
        <v>0.147084519</v>
      </c>
      <c r="ADP23">
        <v>0.147171259</v>
      </c>
      <c r="ADQ23">
        <v>0.14724679299999999</v>
      </c>
      <c r="ADR23">
        <v>0.14733025399999999</v>
      </c>
      <c r="ADS23">
        <v>0.147451624</v>
      </c>
      <c r="ADT23">
        <v>0.14761464299999999</v>
      </c>
      <c r="ADU23">
        <v>0.147787526</v>
      </c>
      <c r="ADV23">
        <v>0.147932008</v>
      </c>
      <c r="ADW23">
        <v>0.14804214199999999</v>
      </c>
      <c r="ADX23">
        <v>0.14815037</v>
      </c>
      <c r="ADY23">
        <v>0.148286417</v>
      </c>
      <c r="ADZ23">
        <v>0.14844006300000001</v>
      </c>
      <c r="AEA23">
        <v>0.14856760199999999</v>
      </c>
      <c r="AEB23">
        <v>0.14864090099999999</v>
      </c>
      <c r="AEC23">
        <v>0.14869037299999999</v>
      </c>
      <c r="AED23">
        <v>0.14877528000000001</v>
      </c>
      <c r="AEE23">
        <v>0.14890605200000001</v>
      </c>
      <c r="AEF23">
        <v>0.14902934400000001</v>
      </c>
      <c r="AEG23">
        <v>0.149103597</v>
      </c>
      <c r="AEH23">
        <v>0.14914548399999999</v>
      </c>
      <c r="AEI23">
        <v>0.149186701</v>
      </c>
      <c r="AEJ23">
        <v>0.149228737</v>
      </c>
      <c r="AEK23">
        <v>0.14925439700000001</v>
      </c>
      <c r="AEL23">
        <v>0.14925618500000001</v>
      </c>
      <c r="AEM23">
        <v>0.14923560599999999</v>
      </c>
      <c r="AEN23">
        <v>0.14918184300000001</v>
      </c>
      <c r="AEO23">
        <v>0.14906261900000001</v>
      </c>
      <c r="AEP23">
        <v>0.14885994799999999</v>
      </c>
      <c r="AEQ23">
        <v>0.148616374</v>
      </c>
      <c r="AER23">
        <v>0.14840261599999999</v>
      </c>
      <c r="AES23">
        <v>0.148231789</v>
      </c>
      <c r="AET23">
        <v>0.14805684999999999</v>
      </c>
      <c r="AEU23">
        <v>0.147855192</v>
      </c>
      <c r="AEV23">
        <v>0.14765755799999999</v>
      </c>
      <c r="AEW23">
        <v>0.14748549499999999</v>
      </c>
      <c r="AEX23">
        <v>0.14731714100000001</v>
      </c>
      <c r="AEY23">
        <v>0.147132501</v>
      </c>
      <c r="AEZ23">
        <v>0.146955162</v>
      </c>
      <c r="AFA23">
        <v>0.14682878599999999</v>
      </c>
      <c r="AFB23">
        <v>0.146764323</v>
      </c>
      <c r="AFC23">
        <v>0.14673238999999999</v>
      </c>
      <c r="AFD23">
        <v>0.14669676100000001</v>
      </c>
      <c r="AFE23">
        <v>0.146634236</v>
      </c>
      <c r="AFF23">
        <v>0.14653617099999999</v>
      </c>
      <c r="AFG23">
        <v>0.14641061399999999</v>
      </c>
      <c r="AFH23">
        <v>0.14628069099999999</v>
      </c>
      <c r="AFI23">
        <v>0.14617097400000001</v>
      </c>
      <c r="AFJ23">
        <v>0.14609283200000001</v>
      </c>
      <c r="AFK23">
        <v>0.14603924800000001</v>
      </c>
      <c r="AFL23">
        <v>0.145991862</v>
      </c>
      <c r="AFM23">
        <v>0.14594121299999999</v>
      </c>
      <c r="AFN23">
        <v>0.14589929600000001</v>
      </c>
      <c r="AFO23">
        <v>0.14587673500000001</v>
      </c>
      <c r="AFP23">
        <v>0.145865366</v>
      </c>
      <c r="AFQ23">
        <v>0.14585326600000001</v>
      </c>
      <c r="AFR23">
        <v>0.14583283699999999</v>
      </c>
      <c r="AFS23">
        <v>0.14579384000000001</v>
      </c>
      <c r="AFT23">
        <v>0.145720869</v>
      </c>
      <c r="AFU23">
        <v>0.14560695000000001</v>
      </c>
      <c r="AFV23">
        <v>0.145468339</v>
      </c>
      <c r="AFW23">
        <v>0.145345584</v>
      </c>
      <c r="AFX23">
        <v>0.14527565200000001</v>
      </c>
      <c r="AFY23">
        <v>0.14525818800000001</v>
      </c>
      <c r="AFZ23">
        <v>0.145257637</v>
      </c>
      <c r="AGA23">
        <v>0.14523023400000001</v>
      </c>
      <c r="AGB23">
        <v>0.14515334399999999</v>
      </c>
      <c r="AGC23">
        <v>0.145049289</v>
      </c>
      <c r="AGD23">
        <v>0.14497143000000001</v>
      </c>
      <c r="AGE23">
        <v>0.14494216400000001</v>
      </c>
      <c r="AGF23">
        <v>0.144926473</v>
      </c>
      <c r="AGG23">
        <v>0.14488996600000001</v>
      </c>
      <c r="AGH23">
        <v>0.14484459199999999</v>
      </c>
      <c r="AGI23">
        <v>0.14481249500000001</v>
      </c>
      <c r="AGJ23">
        <v>0.144788906</v>
      </c>
      <c r="AGK23">
        <v>0.14476029600000001</v>
      </c>
      <c r="AGL23">
        <v>0.144726887</v>
      </c>
      <c r="AGM23">
        <v>0.14469133300000001</v>
      </c>
      <c r="AGN23">
        <v>0.14464993800000001</v>
      </c>
      <c r="AGO23">
        <v>0.14460165799999999</v>
      </c>
      <c r="AGP23">
        <v>0.14455774399999999</v>
      </c>
      <c r="AGQ23">
        <v>0.14453676300000001</v>
      </c>
      <c r="AGR23">
        <v>0.14454652400000001</v>
      </c>
      <c r="AGS23">
        <v>0.144569695</v>
      </c>
      <c r="AGT23">
        <v>0.144582406</v>
      </c>
      <c r="AGU23">
        <v>0.144582555</v>
      </c>
      <c r="AGV23">
        <v>0.14459161500000001</v>
      </c>
      <c r="AGW23">
        <v>0.14462798800000001</v>
      </c>
      <c r="AGX23">
        <v>0.14468826400000001</v>
      </c>
      <c r="AGY23">
        <v>0.1447483</v>
      </c>
      <c r="AGZ23">
        <v>0.14477807300000001</v>
      </c>
      <c r="AHA23">
        <v>0.144764483</v>
      </c>
      <c r="AHB23">
        <v>0.14471763400000001</v>
      </c>
      <c r="AHC23">
        <v>0.14465467600000001</v>
      </c>
      <c r="AHD23">
        <v>0.14458078099999999</v>
      </c>
      <c r="AHE23">
        <v>0.14450644000000001</v>
      </c>
      <c r="AHF23">
        <v>0.144458964</v>
      </c>
      <c r="AHG23">
        <v>0.144459218</v>
      </c>
      <c r="AHH23">
        <v>0.144497767</v>
      </c>
      <c r="AHI23">
        <v>0.14455279700000001</v>
      </c>
      <c r="AHJ23">
        <v>0.14461505399999999</v>
      </c>
      <c r="AHK23">
        <v>0.144683853</v>
      </c>
      <c r="AHL23">
        <v>0.14475385800000001</v>
      </c>
      <c r="AHM23">
        <v>0.14481940900000001</v>
      </c>
      <c r="AHN23">
        <v>0.14487941600000001</v>
      </c>
      <c r="AHO23">
        <v>0.14493489300000001</v>
      </c>
      <c r="AHP23">
        <v>0.14498881999999999</v>
      </c>
      <c r="AHQ23">
        <v>0.145046547</v>
      </c>
      <c r="AHR23">
        <v>0.145106554</v>
      </c>
      <c r="AHS23">
        <v>0.14515952800000001</v>
      </c>
      <c r="AHT23">
        <v>0.14520618299999999</v>
      </c>
      <c r="AHU23">
        <v>0.14526614500000001</v>
      </c>
      <c r="AHV23">
        <v>0.145355925</v>
      </c>
      <c r="AHW23">
        <v>0.145468876</v>
      </c>
      <c r="AHX23">
        <v>0.14559714500000001</v>
      </c>
      <c r="AHY23">
        <v>0.145747453</v>
      </c>
      <c r="AHZ23">
        <v>0.145922989</v>
      </c>
      <c r="AIA23">
        <v>0.14609925400000001</v>
      </c>
      <c r="AIB23">
        <v>0.14623729899999999</v>
      </c>
      <c r="AIC23">
        <v>0.14631393600000001</v>
      </c>
      <c r="AID23">
        <v>0.14632756999999999</v>
      </c>
      <c r="AIE23">
        <v>0.14628417799999999</v>
      </c>
      <c r="AIF23">
        <v>0.14618808</v>
      </c>
      <c r="AIG23">
        <v>0.146044537</v>
      </c>
      <c r="AIH23">
        <v>0.145861089</v>
      </c>
      <c r="AII23">
        <v>0.14564871800000001</v>
      </c>
      <c r="AIJ23">
        <v>0.145413339</v>
      </c>
      <c r="AIK23">
        <v>0.145145252</v>
      </c>
      <c r="AIL23">
        <v>0.144831866</v>
      </c>
      <c r="AIM23">
        <v>0.14450413000000001</v>
      </c>
      <c r="AIN23">
        <v>0.14424189900000001</v>
      </c>
      <c r="AIO23">
        <v>0.14409828199999999</v>
      </c>
      <c r="AIP23">
        <v>0.144043699</v>
      </c>
      <c r="AIQ23">
        <v>0.144016951</v>
      </c>
      <c r="AIR23">
        <v>0.14399959100000001</v>
      </c>
      <c r="AIS23">
        <v>0.14399959100000001</v>
      </c>
      <c r="AIT23">
        <v>0.14399646199999999</v>
      </c>
      <c r="AIU23">
        <v>0.143959641</v>
      </c>
      <c r="AIV23">
        <v>0.14389426999999999</v>
      </c>
      <c r="AIW23">
        <v>0.14381308900000001</v>
      </c>
      <c r="AIX23">
        <v>0.14370276000000001</v>
      </c>
      <c r="AIY23">
        <v>0.14356845600000001</v>
      </c>
      <c r="AIZ23">
        <v>0.14346882699999999</v>
      </c>
      <c r="AJA23">
        <v>0.14344651999999999</v>
      </c>
      <c r="AJB23">
        <v>0.143466592</v>
      </c>
      <c r="AJC23">
        <v>0.14346863300000001</v>
      </c>
      <c r="AJD23">
        <v>0.1434443</v>
      </c>
      <c r="AJE23">
        <v>0.14342059200000001</v>
      </c>
      <c r="AJF23">
        <v>0.14340719599999999</v>
      </c>
      <c r="AJG23">
        <v>0.143392935</v>
      </c>
      <c r="AJH23">
        <v>0.14336822900000001</v>
      </c>
      <c r="AJI23">
        <v>0.143332079</v>
      </c>
      <c r="AJJ23">
        <v>0.14328400799999999</v>
      </c>
      <c r="AJK23">
        <v>0.143230155</v>
      </c>
      <c r="AJL23">
        <v>0.14319018999999999</v>
      </c>
      <c r="AJM23">
        <v>0.143181741</v>
      </c>
      <c r="AJN23">
        <v>0.143189758</v>
      </c>
      <c r="AJO23">
        <v>0.14317724100000001</v>
      </c>
      <c r="AJP23">
        <v>0.14313569700000001</v>
      </c>
      <c r="AJQ23">
        <v>0.143103123</v>
      </c>
      <c r="AJR23">
        <v>0.14311990099999999</v>
      </c>
      <c r="AJS23">
        <v>0.14318314200000001</v>
      </c>
      <c r="AJT23">
        <v>0.14325149400000001</v>
      </c>
      <c r="AJU23">
        <v>0.14327762999999999</v>
      </c>
      <c r="AJV23">
        <v>0.14324040699999999</v>
      </c>
      <c r="AJW23">
        <v>0.143163815</v>
      </c>
      <c r="AJX23">
        <v>0.143107444</v>
      </c>
      <c r="AJY23">
        <v>0.14311474599999999</v>
      </c>
      <c r="AJZ23">
        <v>0.14316704899999999</v>
      </c>
      <c r="AKA23">
        <v>0.143207327</v>
      </c>
      <c r="AKB23">
        <v>0.14320714800000001</v>
      </c>
      <c r="AKC23">
        <v>0.14318652500000001</v>
      </c>
      <c r="AKD23">
        <v>0.14317238299999999</v>
      </c>
      <c r="AKE23">
        <v>0.14316989499999999</v>
      </c>
      <c r="AKF23">
        <v>0.143171087</v>
      </c>
      <c r="AKG23">
        <v>0.143170148</v>
      </c>
      <c r="AKH23">
        <v>0.14316625899999999</v>
      </c>
      <c r="AKI23">
        <v>0.14316160999999999</v>
      </c>
      <c r="AKJ23">
        <v>0.143153697</v>
      </c>
      <c r="AKK23">
        <v>0.143129691</v>
      </c>
      <c r="AKL23">
        <v>0.14307667299999999</v>
      </c>
      <c r="AKM23">
        <v>0.14298625300000001</v>
      </c>
      <c r="AKN23">
        <v>0.142863512</v>
      </c>
      <c r="AKO23">
        <v>0.142745763</v>
      </c>
      <c r="AKP23">
        <v>0.14268740999999999</v>
      </c>
      <c r="AKQ23">
        <v>0.14270240100000001</v>
      </c>
      <c r="AKR23">
        <v>0.14274619499999999</v>
      </c>
      <c r="AKS23">
        <v>0.14276970899999999</v>
      </c>
      <c r="AKT23">
        <v>0.142766476</v>
      </c>
      <c r="AKU23">
        <v>0.142758355</v>
      </c>
      <c r="AKV23">
        <v>0.14276459799999999</v>
      </c>
      <c r="AKW23">
        <v>0.14279280599999999</v>
      </c>
      <c r="AKX23">
        <v>0.142833769</v>
      </c>
      <c r="AKY23">
        <v>0.142862976</v>
      </c>
      <c r="AKZ23">
        <v>0.14286290099999999</v>
      </c>
      <c r="ALA23">
        <v>0.142844051</v>
      </c>
      <c r="ALB23">
        <v>0.14282868800000001</v>
      </c>
      <c r="ALC23">
        <v>0.14282181899999999</v>
      </c>
      <c r="ALD23">
        <v>0.14281074699999999</v>
      </c>
      <c r="ALE23">
        <v>0.14279092800000001</v>
      </c>
      <c r="ALF23">
        <v>0.14277187</v>
      </c>
      <c r="ALG23">
        <v>0.14276054499999999</v>
      </c>
      <c r="ALH23">
        <v>0.14275169400000001</v>
      </c>
      <c r="ALI23">
        <v>0.142739534</v>
      </c>
      <c r="ALJ23">
        <v>0.142726243</v>
      </c>
      <c r="ALK23">
        <v>0.14271123699999999</v>
      </c>
      <c r="ALL23">
        <v>0.14268776799999999</v>
      </c>
      <c r="ALM23">
        <v>0.14265972399999999</v>
      </c>
      <c r="ALN23">
        <v>0.14264860700000001</v>
      </c>
      <c r="ALO23">
        <v>0.14266173500000001</v>
      </c>
      <c r="ALP23">
        <v>0.14266863499999999</v>
      </c>
      <c r="ALQ23">
        <v>0.142635137</v>
      </c>
      <c r="ALR23">
        <v>0.14257103199999999</v>
      </c>
      <c r="ALS23">
        <v>0.142514318</v>
      </c>
      <c r="ALT23">
        <v>0.14248186299999999</v>
      </c>
      <c r="ALU23">
        <v>0.14246414600000001</v>
      </c>
      <c r="ALV23">
        <v>0.14244848500000001</v>
      </c>
      <c r="ALW23">
        <v>0.14242605899999999</v>
      </c>
      <c r="ALX23">
        <v>0.142388508</v>
      </c>
      <c r="ALY23">
        <v>0.14233572799999999</v>
      </c>
      <c r="ALZ23">
        <v>0.142282099</v>
      </c>
      <c r="AMA23">
        <v>0.14224840699999999</v>
      </c>
      <c r="AMB23">
        <v>0.142245606</v>
      </c>
      <c r="AMC23">
        <v>0.14226238399999999</v>
      </c>
      <c r="AMD23">
        <v>0.14227081799999999</v>
      </c>
      <c r="AME23">
        <v>0.142250389</v>
      </c>
      <c r="AMF23">
        <v>0.142201141</v>
      </c>
      <c r="AMG23">
        <v>0.142135754</v>
      </c>
      <c r="AMH23">
        <v>0.14207226000000001</v>
      </c>
      <c r="AMI23">
        <v>0.14203238500000001</v>
      </c>
      <c r="AMJ23">
        <v>0.142027497</v>
      </c>
      <c r="AMK23">
        <v>0.142050222</v>
      </c>
      <c r="AML23">
        <v>0.14207747600000001</v>
      </c>
      <c r="AMM23">
        <v>0.142079234</v>
      </c>
      <c r="AMN23">
        <v>0.142020285</v>
      </c>
      <c r="AMO23">
        <v>0.14189231399999999</v>
      </c>
      <c r="AMP23">
        <v>0.14175596800000001</v>
      </c>
      <c r="AMQ23">
        <v>0.14170695799999999</v>
      </c>
      <c r="AMR23">
        <v>0.14177358200000001</v>
      </c>
      <c r="AMS23">
        <v>0.14188543000000001</v>
      </c>
      <c r="AMT23">
        <v>0.141963854</v>
      </c>
      <c r="AMU23">
        <v>0.14199794800000001</v>
      </c>
      <c r="AMV23">
        <v>0.14201799000000001</v>
      </c>
      <c r="AMW23">
        <v>0.14203967200000001</v>
      </c>
      <c r="AMX23">
        <v>0.14205865600000001</v>
      </c>
      <c r="AMY23">
        <v>0.142058194</v>
      </c>
      <c r="AMZ23">
        <v>0.142022759</v>
      </c>
      <c r="ANA23">
        <v>0.14196054599999999</v>
      </c>
      <c r="ANB23">
        <v>0.14189860200000001</v>
      </c>
      <c r="ANC23">
        <v>0.14184702900000001</v>
      </c>
      <c r="AND23">
        <v>0.141795218</v>
      </c>
      <c r="ANE23">
        <v>0.14173877200000001</v>
      </c>
      <c r="ANF23">
        <v>0.14168687199999999</v>
      </c>
      <c r="ANG23">
        <v>0.14164955900000001</v>
      </c>
      <c r="ANH23">
        <v>0.14163076899999999</v>
      </c>
      <c r="ANI23">
        <v>0.14163141000000001</v>
      </c>
      <c r="ANJ23">
        <v>0.14164680199999999</v>
      </c>
      <c r="ANK23">
        <v>0.14166753000000001</v>
      </c>
      <c r="ANL23">
        <v>0.14168310200000001</v>
      </c>
      <c r="ANM23">
        <v>0.14169006000000001</v>
      </c>
      <c r="ANN23">
        <v>0.14169472499999999</v>
      </c>
      <c r="ANO23">
        <v>0.14168962800000001</v>
      </c>
      <c r="ANP23">
        <v>0.14164257</v>
      </c>
      <c r="ANQ23">
        <v>0.141534835</v>
      </c>
      <c r="ANR23">
        <v>0.14139393</v>
      </c>
      <c r="ANS23">
        <v>0.14126944499999999</v>
      </c>
      <c r="ANT23">
        <v>0.14119076699999999</v>
      </c>
      <c r="ANU23">
        <v>0.14117173899999999</v>
      </c>
      <c r="ANV23">
        <v>0.14122577</v>
      </c>
      <c r="ANW23">
        <v>0.14134295299999999</v>
      </c>
      <c r="ANX23">
        <v>0.14147076</v>
      </c>
      <c r="ANY23">
        <v>0.141552657</v>
      </c>
      <c r="ANZ23">
        <v>0.14157636500000001</v>
      </c>
      <c r="AOA23">
        <v>0.141545162</v>
      </c>
      <c r="AOB23">
        <v>0.141425878</v>
      </c>
      <c r="AOC23">
        <v>0.14120243499999999</v>
      </c>
      <c r="AOD23">
        <v>0.14098002000000001</v>
      </c>
      <c r="AOE23">
        <v>0.140926883</v>
      </c>
      <c r="AOF23">
        <v>0.14107313799999999</v>
      </c>
      <c r="AOG23">
        <v>0.141264006</v>
      </c>
      <c r="AOH23">
        <v>0.14135220600000001</v>
      </c>
      <c r="AOI23">
        <v>0.14133356499999999</v>
      </c>
      <c r="AOJ23">
        <v>0.14128275200000001</v>
      </c>
      <c r="AOK23">
        <v>0.14124204200000001</v>
      </c>
      <c r="AOL23">
        <v>0.14119936499999999</v>
      </c>
      <c r="AOM23">
        <v>0.141145512</v>
      </c>
      <c r="AON23">
        <v>0.141116098</v>
      </c>
      <c r="AOO23">
        <v>0.14115087700000001</v>
      </c>
      <c r="AOP23">
        <v>0.141225666</v>
      </c>
      <c r="AOQ23">
        <v>0.14127515299999999</v>
      </c>
      <c r="AOR23">
        <v>0.141279086</v>
      </c>
      <c r="AOS23">
        <v>0.14126354499999999</v>
      </c>
      <c r="AOT23">
        <v>0.14123408500000001</v>
      </c>
      <c r="AOU23">
        <v>0.141174033</v>
      </c>
      <c r="AOV23">
        <v>0.14109048199999999</v>
      </c>
      <c r="AOW23">
        <v>0.141005516</v>
      </c>
      <c r="AOX23">
        <v>0.14092795599999999</v>
      </c>
      <c r="AOY23">
        <v>0.14086876800000001</v>
      </c>
      <c r="AOZ23">
        <v>0.14083643300000001</v>
      </c>
      <c r="APA23">
        <v>0.14081111599999999</v>
      </c>
      <c r="APB23">
        <v>0.14078395099999999</v>
      </c>
      <c r="APC23">
        <v>0.14079050700000001</v>
      </c>
      <c r="APD23">
        <v>0.14083278199999999</v>
      </c>
      <c r="APE23">
        <v>0.14083678999999999</v>
      </c>
      <c r="APF23">
        <v>0.14076533899999999</v>
      </c>
      <c r="APG23">
        <v>0.140688062</v>
      </c>
      <c r="APH23">
        <v>0.14066498</v>
      </c>
      <c r="API23">
        <v>0.14065234400000001</v>
      </c>
      <c r="APJ23">
        <v>0.140609503</v>
      </c>
      <c r="APK23">
        <v>0.14059427399999999</v>
      </c>
      <c r="APL23">
        <v>0.140675038</v>
      </c>
      <c r="APM23">
        <v>0.140820578</v>
      </c>
      <c r="APN23">
        <v>0.14095534400000001</v>
      </c>
      <c r="APO23">
        <v>0.141053438</v>
      </c>
      <c r="APP23">
        <v>0.14112071700000001</v>
      </c>
      <c r="APQ23">
        <v>0.14114913300000001</v>
      </c>
      <c r="APR23">
        <v>0.14112544099999999</v>
      </c>
      <c r="APS23">
        <v>0.14103986299999999</v>
      </c>
      <c r="APT23">
        <v>0.14088648600000001</v>
      </c>
      <c r="APU23">
        <v>0.14069944600000001</v>
      </c>
      <c r="APV23">
        <v>0.14055848100000001</v>
      </c>
      <c r="APW23">
        <v>0.14051276400000001</v>
      </c>
      <c r="APX23">
        <v>0.14054063</v>
      </c>
      <c r="APY23">
        <v>0.14061100800000001</v>
      </c>
      <c r="APZ23">
        <v>0.14071007099999999</v>
      </c>
      <c r="AQA23">
        <v>0.140810043</v>
      </c>
      <c r="AQB23">
        <v>0.14088273000000001</v>
      </c>
      <c r="AQC23">
        <v>0.140928417</v>
      </c>
      <c r="AQD23">
        <v>0.14094983</v>
      </c>
      <c r="AQE23">
        <v>0.14092977300000001</v>
      </c>
      <c r="AQF23">
        <v>0.14085407599999999</v>
      </c>
      <c r="AQG23">
        <v>0.140728503</v>
      </c>
      <c r="AQH23">
        <v>0.14058317200000001</v>
      </c>
      <c r="AQI23">
        <v>0.14048682200000001</v>
      </c>
      <c r="AQJ23">
        <v>0.14051823299999999</v>
      </c>
      <c r="AQK23">
        <v>0.140671819</v>
      </c>
      <c r="AQL23">
        <v>0.14082908599999999</v>
      </c>
      <c r="AQM23">
        <v>0.140873268</v>
      </c>
      <c r="AQN23">
        <v>0.140810296</v>
      </c>
      <c r="AQO23">
        <v>0.140750557</v>
      </c>
      <c r="AQP23">
        <v>0.140784204</v>
      </c>
      <c r="AQQ23">
        <v>0.140887126</v>
      </c>
      <c r="AQR23">
        <v>0.14094556899999999</v>
      </c>
      <c r="AQS23">
        <v>0.14086210699999999</v>
      </c>
      <c r="AQT23">
        <v>0.140659794</v>
      </c>
      <c r="AQU23">
        <v>0.14049562800000001</v>
      </c>
      <c r="AQV23">
        <v>0.14052052800000001</v>
      </c>
      <c r="AQW23">
        <v>0.14071956299999999</v>
      </c>
      <c r="AQX23">
        <v>0.14096128899999999</v>
      </c>
      <c r="AQY23">
        <v>0.14116317</v>
      </c>
      <c r="AQZ23">
        <v>0.14131991599999999</v>
      </c>
      <c r="ARA23">
        <v>0.14144085300000001</v>
      </c>
      <c r="ARB23">
        <v>0.14153243600000001</v>
      </c>
      <c r="ARC23">
        <v>0.14159923799999999</v>
      </c>
      <c r="ARD23">
        <v>0.14163772799999999</v>
      </c>
      <c r="ARE23">
        <v>0.14164945500000001</v>
      </c>
      <c r="ARF23">
        <v>0.141654804</v>
      </c>
      <c r="ARG23">
        <v>0.141676828</v>
      </c>
      <c r="ARH23">
        <v>0.14171050499999999</v>
      </c>
      <c r="ARI23">
        <v>0.141707107</v>
      </c>
      <c r="ARJ23">
        <v>0.14162065099999999</v>
      </c>
      <c r="ARK23">
        <v>0.141506046</v>
      </c>
      <c r="ARL23">
        <v>0.14149890800000001</v>
      </c>
      <c r="ARM23">
        <v>0.14164507400000001</v>
      </c>
      <c r="ARN23">
        <v>0.141847789</v>
      </c>
      <c r="ARO23">
        <v>0.14200189699999999</v>
      </c>
      <c r="ARP23">
        <v>0.14206764099999999</v>
      </c>
      <c r="ARQ23">
        <v>0.14205057900000001</v>
      </c>
      <c r="ARR23">
        <v>0.142022431</v>
      </c>
      <c r="ARS23">
        <v>0.14208059000000001</v>
      </c>
      <c r="ART23">
        <v>0.14220976799999999</v>
      </c>
      <c r="ARU23">
        <v>0.14230901000000001</v>
      </c>
      <c r="ARV23">
        <v>0.14238552700000001</v>
      </c>
      <c r="ARW23">
        <v>0.14255964800000001</v>
      </c>
      <c r="ARX23">
        <v>0.142861709</v>
      </c>
      <c r="ARY23">
        <v>0.14317503600000001</v>
      </c>
      <c r="ARZ23">
        <v>0.143411592</v>
      </c>
      <c r="ASA23">
        <v>0.14359282000000001</v>
      </c>
      <c r="ASB23">
        <v>0.14374729999999999</v>
      </c>
      <c r="ASC23">
        <v>0.14386323100000001</v>
      </c>
      <c r="ASD23">
        <v>0.143971607</v>
      </c>
      <c r="ASE23">
        <v>0.14415977899999999</v>
      </c>
      <c r="ASF23">
        <v>0.144453838</v>
      </c>
      <c r="ASG23">
        <v>0.14477464600000001</v>
      </c>
      <c r="ASH23">
        <v>0.14503303200000001</v>
      </c>
      <c r="ASI23">
        <v>0.145208895</v>
      </c>
      <c r="ASJ23">
        <v>0.14534930900000001</v>
      </c>
      <c r="ASK23">
        <v>0.145527035</v>
      </c>
      <c r="ASL23">
        <v>0.14578113000000001</v>
      </c>
      <c r="ASM23">
        <v>0.146094218</v>
      </c>
      <c r="ASN23">
        <v>0.14643335299999999</v>
      </c>
      <c r="ASO23">
        <v>0.14677056699999999</v>
      </c>
      <c r="ASP23">
        <v>0.14706298700000001</v>
      </c>
      <c r="ASQ23">
        <v>0.14728564</v>
      </c>
      <c r="ASR23">
        <v>0.14748546500000001</v>
      </c>
      <c r="ASS23">
        <v>0.14774543000000001</v>
      </c>
      <c r="AST23">
        <v>0.148102283</v>
      </c>
      <c r="ASU23">
        <v>0.148527995</v>
      </c>
      <c r="ASV23">
        <v>0.148967922</v>
      </c>
      <c r="ASW23">
        <v>0.14938499</v>
      </c>
      <c r="ASX23">
        <v>0.14978633799999999</v>
      </c>
      <c r="ASY23">
        <v>0.15019904100000001</v>
      </c>
      <c r="ASZ23">
        <v>0.15062569100000001</v>
      </c>
      <c r="ATA23">
        <v>0.15103903399999999</v>
      </c>
      <c r="ATB23">
        <v>0.15141764299999999</v>
      </c>
      <c r="ATC23">
        <v>0.151782364</v>
      </c>
      <c r="ATD23">
        <v>0.15219296500000001</v>
      </c>
      <c r="ATE23">
        <v>0.15267734199999999</v>
      </c>
      <c r="ATF23">
        <v>0.15318860100000001</v>
      </c>
      <c r="ATG23">
        <v>0.15369380999999999</v>
      </c>
      <c r="ATH23">
        <v>0.15424636</v>
      </c>
      <c r="ATI23">
        <v>0.15489734699999999</v>
      </c>
      <c r="ATJ23">
        <v>0.15560626999999999</v>
      </c>
      <c r="ATK23">
        <v>0.15630722</v>
      </c>
      <c r="ATL23">
        <v>0.156992406</v>
      </c>
      <c r="ATM23">
        <v>0.157684401</v>
      </c>
      <c r="ATN23">
        <v>0.158386633</v>
      </c>
      <c r="ATO23">
        <v>0.15908409700000001</v>
      </c>
      <c r="ATP23">
        <v>0.159758225</v>
      </c>
      <c r="ATQ23">
        <v>0.160407349</v>
      </c>
      <c r="ATR23">
        <v>0.16106688999999999</v>
      </c>
      <c r="ATS23">
        <v>0.16177096999999999</v>
      </c>
      <c r="ATT23">
        <v>0.16249662600000001</v>
      </c>
      <c r="ATU23">
        <v>0.16319613199999999</v>
      </c>
      <c r="ATV23">
        <v>0.16388581699999999</v>
      </c>
      <c r="ATW23">
        <v>0.16464304900000001</v>
      </c>
      <c r="ATX23">
        <v>0.16550356099999999</v>
      </c>
      <c r="ATY23">
        <v>0.166404471</v>
      </c>
      <c r="ATZ23">
        <v>0.16723264800000001</v>
      </c>
      <c r="AUA23">
        <v>0.16790659699999999</v>
      </c>
      <c r="AUB23">
        <v>0.16844995300000001</v>
      </c>
      <c r="AUC23">
        <v>0.16900786800000001</v>
      </c>
      <c r="AUD23">
        <v>0.16971048699999999</v>
      </c>
      <c r="AUE23">
        <v>0.170507729</v>
      </c>
      <c r="AUF23">
        <v>0.17123897399999999</v>
      </c>
      <c r="AUG23">
        <v>0.17183992300000001</v>
      </c>
      <c r="AUH23">
        <v>0.172383383</v>
      </c>
      <c r="AUI23">
        <v>0.172951728</v>
      </c>
      <c r="AUJ23">
        <v>0.17356528299999999</v>
      </c>
      <c r="AUK23">
        <v>0.174207747</v>
      </c>
      <c r="AUL23">
        <v>0.17484128500000001</v>
      </c>
      <c r="AUM23">
        <v>0.17541168600000001</v>
      </c>
      <c r="AUN23">
        <v>0.175886825</v>
      </c>
      <c r="AUO23">
        <v>0.176283732</v>
      </c>
      <c r="AUP23">
        <v>0.176643893</v>
      </c>
      <c r="AUQ23">
        <v>0.17698846800000001</v>
      </c>
      <c r="AUR23">
        <v>0.17731159899999999</v>
      </c>
      <c r="AUS23">
        <v>0.17761445000000001</v>
      </c>
      <c r="AUT23">
        <v>0.17791560300000001</v>
      </c>
      <c r="AUU23">
        <v>0.17821130199999999</v>
      </c>
      <c r="AUV23">
        <v>0.17846390600000001</v>
      </c>
      <c r="AUW23">
        <v>0.17866119699999999</v>
      </c>
      <c r="AUX23">
        <v>0.17884129300000001</v>
      </c>
      <c r="AUY23">
        <v>0.17902417500000001</v>
      </c>
      <c r="AUZ23">
        <v>0.17917129400000001</v>
      </c>
      <c r="AVA23">
        <v>0.17926484300000001</v>
      </c>
      <c r="AVB23">
        <v>0.179363459</v>
      </c>
      <c r="AVC23">
        <v>0.17952854900000001</v>
      </c>
      <c r="AVD23">
        <v>0.17973814900000001</v>
      </c>
      <c r="AVE23">
        <v>0.17992155300000001</v>
      </c>
      <c r="AVF23">
        <v>0.18003599300000001</v>
      </c>
      <c r="AVG23">
        <v>0.18007110100000001</v>
      </c>
      <c r="AVH23">
        <v>0.180022553</v>
      </c>
      <c r="AVI23">
        <v>0.179902434</v>
      </c>
      <c r="AVJ23">
        <v>0.17975898100000001</v>
      </c>
      <c r="AVK23">
        <v>0.17965726600000001</v>
      </c>
      <c r="AVL23">
        <v>0.179632127</v>
      </c>
      <c r="AVM23">
        <v>0.17966482</v>
      </c>
      <c r="AVN23">
        <v>0.17971520099999999</v>
      </c>
      <c r="AVO23">
        <v>0.179765329</v>
      </c>
      <c r="AVP23">
        <v>0.179821014</v>
      </c>
      <c r="AVQ23">
        <v>0.17988172199999999</v>
      </c>
      <c r="AVR23">
        <v>0.17993009099999999</v>
      </c>
      <c r="AVS23">
        <v>0.179946944</v>
      </c>
      <c r="AVT23">
        <v>0.179917246</v>
      </c>
      <c r="AVU23">
        <v>0.17984008800000001</v>
      </c>
      <c r="AVV23">
        <v>0.179739907</v>
      </c>
      <c r="AVW23">
        <v>0.17965146900000001</v>
      </c>
      <c r="AVX23">
        <v>0.17958159700000001</v>
      </c>
      <c r="AVY23">
        <v>0.17951490000000001</v>
      </c>
      <c r="AVZ23">
        <v>0.17944218200000001</v>
      </c>
      <c r="AWA23">
        <v>0.17936350400000001</v>
      </c>
      <c r="AWB23">
        <v>0.17927232400000001</v>
      </c>
      <c r="AWC23">
        <v>0.179164931</v>
      </c>
      <c r="AWD23">
        <v>0.179053411</v>
      </c>
      <c r="AWE23">
        <v>0.178952098</v>
      </c>
      <c r="AWF23">
        <v>0.178861141</v>
      </c>
      <c r="AWG23">
        <v>0.17877167499999999</v>
      </c>
      <c r="AWH23">
        <v>0.17867697799999999</v>
      </c>
      <c r="AWI23">
        <v>0.178579882</v>
      </c>
      <c r="AWJ23">
        <v>0.17848578100000001</v>
      </c>
      <c r="AWK23">
        <v>0.178384349</v>
      </c>
      <c r="AWL23">
        <v>0.178250566</v>
      </c>
      <c r="AWM23">
        <v>0.17807421100000001</v>
      </c>
      <c r="AWN23">
        <v>0.17788243300000001</v>
      </c>
      <c r="AWO23">
        <v>0.17771710499999999</v>
      </c>
      <c r="AWP23">
        <v>0.17759002700000001</v>
      </c>
      <c r="AWQ23">
        <v>0.177460492</v>
      </c>
      <c r="AWR23">
        <v>0.17726916100000001</v>
      </c>
      <c r="AWS23">
        <v>0.177000716</v>
      </c>
      <c r="AWT23">
        <v>0.17670187400000001</v>
      </c>
      <c r="AWU23">
        <v>0.176431954</v>
      </c>
      <c r="AWV23">
        <v>0.176226348</v>
      </c>
      <c r="AWW23">
        <v>0.17610608</v>
      </c>
      <c r="AWX23">
        <v>0.17606386500000001</v>
      </c>
      <c r="AWY23">
        <v>0.17603063599999999</v>
      </c>
      <c r="AWZ23">
        <v>0.175922409</v>
      </c>
      <c r="AXA23">
        <v>0.175728738</v>
      </c>
      <c r="AXB23">
        <v>0.17550796299999999</v>
      </c>
      <c r="AXC23">
        <v>0.175311103</v>
      </c>
      <c r="AXD23">
        <v>0.175154686</v>
      </c>
      <c r="AXE23">
        <v>0.175039366</v>
      </c>
      <c r="AXF23">
        <v>0.17494478799999999</v>
      </c>
      <c r="AXG23">
        <v>0.17483407300000001</v>
      </c>
      <c r="AXH23">
        <v>0.174687177</v>
      </c>
      <c r="AXI23">
        <v>0.17451277400000001</v>
      </c>
      <c r="AXJ23">
        <v>0.17432467600000001</v>
      </c>
      <c r="AXK23">
        <v>0.17413263000000001</v>
      </c>
      <c r="AXL23">
        <v>0.17394933100000001</v>
      </c>
      <c r="AXM23">
        <v>0.17378410699999999</v>
      </c>
      <c r="AXN23">
        <v>0.173628017</v>
      </c>
      <c r="AXO23">
        <v>0.173463225</v>
      </c>
      <c r="AXP23">
        <v>0.173285618</v>
      </c>
      <c r="AXQ23">
        <v>0.173099056</v>
      </c>
      <c r="AXR23">
        <v>0.17289534200000001</v>
      </c>
      <c r="AXS23">
        <v>0.172667131</v>
      </c>
      <c r="AXT23">
        <v>0.17244024599999999</v>
      </c>
      <c r="AXU23">
        <v>0.17225043500000001</v>
      </c>
      <c r="AXV23">
        <v>0.17208857799999999</v>
      </c>
      <c r="AXW23">
        <v>0.17192083599999999</v>
      </c>
      <c r="AXX23">
        <v>0.171750352</v>
      </c>
      <c r="AXY23">
        <v>0.17160271099999999</v>
      </c>
      <c r="AXZ23">
        <v>0.17147421800000001</v>
      </c>
      <c r="AYA23">
        <v>0.17134611299999999</v>
      </c>
      <c r="AYB23">
        <v>0.17121420800000001</v>
      </c>
      <c r="AYC23">
        <v>0.17105294800000001</v>
      </c>
      <c r="AYD23">
        <v>0.170805603</v>
      </c>
      <c r="AYE23">
        <v>0.170462579</v>
      </c>
      <c r="AYF23">
        <v>0.17011016600000001</v>
      </c>
      <c r="AYG23">
        <v>0.16986081</v>
      </c>
      <c r="AYH23">
        <v>0.16974990100000001</v>
      </c>
      <c r="AYI23">
        <v>0.169716269</v>
      </c>
      <c r="AYJ23">
        <v>0.16966638000000001</v>
      </c>
      <c r="AYK23">
        <v>0.16955353300000001</v>
      </c>
      <c r="AYL23">
        <v>0.169387594</v>
      </c>
      <c r="AYM23">
        <v>0.16918103400000001</v>
      </c>
      <c r="AYN23">
        <v>0.16892418300000001</v>
      </c>
      <c r="AYO23">
        <v>0.16864015199999999</v>
      </c>
      <c r="AYP23">
        <v>0.168417767</v>
      </c>
      <c r="AYQ23">
        <v>0.16833216000000001</v>
      </c>
      <c r="AYR23">
        <v>0.168349788</v>
      </c>
      <c r="AYS23">
        <v>0.16835768500000001</v>
      </c>
      <c r="AYT23">
        <v>0.16828162999999999</v>
      </c>
      <c r="AYU23">
        <v>0.168137118</v>
      </c>
      <c r="AYV23">
        <v>0.16797594699999999</v>
      </c>
      <c r="AYW23">
        <v>0.16782353799999999</v>
      </c>
      <c r="AYX23">
        <v>0.16767263399999999</v>
      </c>
      <c r="AYY23">
        <v>0.16750889999999999</v>
      </c>
      <c r="AYZ23">
        <v>0.16732966899999999</v>
      </c>
      <c r="AZA23">
        <v>0.16714514799999999</v>
      </c>
      <c r="AZB23">
        <v>0.16696393500000001</v>
      </c>
      <c r="AZC23">
        <v>0.16678394399999999</v>
      </c>
      <c r="AZD23">
        <v>0.166603222</v>
      </c>
      <c r="AZE23">
        <v>0.166431248</v>
      </c>
      <c r="AZF23">
        <v>0.166279182</v>
      </c>
      <c r="AZG23">
        <v>0.16614098799999999</v>
      </c>
      <c r="AZH23">
        <v>0.16599857800000001</v>
      </c>
      <c r="AZI23">
        <v>0.16583540999999999</v>
      </c>
      <c r="AZJ23">
        <v>0.16563571999999999</v>
      </c>
      <c r="AZK23">
        <v>0.165384963</v>
      </c>
      <c r="AZL23">
        <v>0.16509692400000001</v>
      </c>
      <c r="AZM23">
        <v>0.1648231</v>
      </c>
      <c r="AZN23">
        <v>0.16461150299999999</v>
      </c>
      <c r="AZO23">
        <v>0.16446609800000001</v>
      </c>
      <c r="AZP23">
        <v>0.16436407</v>
      </c>
      <c r="AZQ23">
        <v>0.16429038300000001</v>
      </c>
      <c r="AZR23">
        <v>0.16423052499999999</v>
      </c>
      <c r="AZS23">
        <v>0.164154515</v>
      </c>
      <c r="AZT23">
        <v>0.164037764</v>
      </c>
      <c r="AZU23">
        <v>0.163892806</v>
      </c>
      <c r="AZV23">
        <v>0.16375578900000001</v>
      </c>
      <c r="AZW23">
        <v>0.16364166099999999</v>
      </c>
      <c r="AZX23">
        <v>0.16353142300000001</v>
      </c>
      <c r="AZY23">
        <v>0.163407683</v>
      </c>
      <c r="AZZ23">
        <v>0.163273945</v>
      </c>
      <c r="BAA23">
        <v>0.16313420200000001</v>
      </c>
      <c r="BAB23">
        <v>0.16298212100000001</v>
      </c>
      <c r="BAC23">
        <v>0.162816614</v>
      </c>
      <c r="BAD23">
        <v>0.162635431</v>
      </c>
      <c r="BAE23">
        <v>0.16242200100000001</v>
      </c>
      <c r="BAF23">
        <v>0.16218096000000001</v>
      </c>
      <c r="BAG23">
        <v>0.16197155399999999</v>
      </c>
      <c r="BAH23">
        <v>0.16185475899999999</v>
      </c>
      <c r="BAI23">
        <v>0.16181515199999999</v>
      </c>
      <c r="BAJ23">
        <v>0.161778212</v>
      </c>
      <c r="BAK23">
        <v>0.16169045900000001</v>
      </c>
      <c r="BAL23">
        <v>0.16154824200000001</v>
      </c>
      <c r="BAM23">
        <v>0.161367133</v>
      </c>
      <c r="BAN23">
        <v>0.16117371599999999</v>
      </c>
      <c r="BAO23">
        <v>0.16100814899999999</v>
      </c>
      <c r="BAP23">
        <v>0.16088680899999999</v>
      </c>
      <c r="BAQ23">
        <v>0.16077040100000001</v>
      </c>
      <c r="BAR23">
        <v>0.16061314900000001</v>
      </c>
      <c r="BAS23">
        <v>0.160431877</v>
      </c>
      <c r="BAT23">
        <v>0.160284489</v>
      </c>
      <c r="BAU23">
        <v>0.160195425</v>
      </c>
      <c r="BAV23">
        <v>0.16014166199999999</v>
      </c>
      <c r="BAW23">
        <v>0.16009783699999999</v>
      </c>
      <c r="BAX23">
        <v>0.160052001</v>
      </c>
      <c r="BAY23">
        <v>0.159987673</v>
      </c>
      <c r="BAZ23">
        <v>0.15988794000000001</v>
      </c>
      <c r="BBA23">
        <v>0.15975943200000001</v>
      </c>
      <c r="BBB23">
        <v>0.159630731</v>
      </c>
      <c r="BBC23">
        <v>0.15952009</v>
      </c>
      <c r="BBD23">
        <v>0.159413055</v>
      </c>
      <c r="BBE23">
        <v>0.15927867600000001</v>
      </c>
      <c r="BBF23">
        <v>0.15911072500000001</v>
      </c>
      <c r="BBG23">
        <v>0.15894705100000001</v>
      </c>
      <c r="BBH23">
        <v>0.15883433799999999</v>
      </c>
      <c r="BBI23">
        <v>0.15877750500000001</v>
      </c>
      <c r="BBJ23">
        <v>0.15874464799999999</v>
      </c>
      <c r="BBK23">
        <v>0.15870788699999999</v>
      </c>
      <c r="BBL23">
        <v>0.15865768499999999</v>
      </c>
      <c r="BBM23">
        <v>0.158592492</v>
      </c>
      <c r="BBN23">
        <v>0.158519611</v>
      </c>
      <c r="BBO23">
        <v>0.15845346499999999</v>
      </c>
      <c r="BBP23">
        <v>0.15839800200000001</v>
      </c>
      <c r="BBQ23">
        <v>0.15833839799999999</v>
      </c>
      <c r="BBR23">
        <v>0.15826168700000001</v>
      </c>
      <c r="BBS23">
        <v>0.15817318899999999</v>
      </c>
      <c r="BBT23">
        <v>0.15808914600000001</v>
      </c>
      <c r="BBU23">
        <v>0.158014238</v>
      </c>
      <c r="BBV23">
        <v>0.15793147699999999</v>
      </c>
      <c r="BBW23">
        <v>0.157817662</v>
      </c>
      <c r="BBX23">
        <v>0.157668427</v>
      </c>
      <c r="BBY23">
        <v>0.15750127999999999</v>
      </c>
      <c r="BBZ23">
        <v>0.15733799300000001</v>
      </c>
      <c r="BCA23">
        <v>0.15719217099999999</v>
      </c>
      <c r="BCB23">
        <v>0.15708118700000001</v>
      </c>
      <c r="BCC23">
        <v>0.157036588</v>
      </c>
      <c r="BCD23">
        <v>0.15707393</v>
      </c>
      <c r="BCE23">
        <v>0.15715722700000001</v>
      </c>
      <c r="BCF23">
        <v>0.157219157</v>
      </c>
      <c r="BCG23">
        <v>0.157226861</v>
      </c>
      <c r="BCH23">
        <v>0.15720047100000001</v>
      </c>
      <c r="BCI23">
        <v>0.15716321799999999</v>
      </c>
      <c r="BCJ23">
        <v>0.15711106399999999</v>
      </c>
      <c r="BCK23">
        <v>0.15704193699999999</v>
      </c>
      <c r="BCL23">
        <v>0.156976908</v>
      </c>
      <c r="BCM23">
        <v>0.15693195200000001</v>
      </c>
      <c r="BCN23">
        <v>0.15689282099999999</v>
      </c>
      <c r="BCO23">
        <v>0.15683802999999999</v>
      </c>
      <c r="BCP23">
        <v>0.156778798</v>
      </c>
      <c r="BCQ23">
        <v>0.15675197499999999</v>
      </c>
      <c r="BCR23">
        <v>0.156774789</v>
      </c>
      <c r="BCS23">
        <v>0.15682518500000001</v>
      </c>
      <c r="BCT23">
        <v>0.15687009699999999</v>
      </c>
      <c r="BCU23">
        <v>0.15689134599999999</v>
      </c>
      <c r="BCV23">
        <v>0.156883314</v>
      </c>
      <c r="BCW23">
        <v>0.156847179</v>
      </c>
      <c r="BCX23">
        <v>0.15679828800000001</v>
      </c>
      <c r="BCY23">
        <v>0.15675810000000001</v>
      </c>
      <c r="BCZ23">
        <v>0.156734973</v>
      </c>
      <c r="BDA23">
        <v>0.15672007199999999</v>
      </c>
      <c r="BDB23">
        <v>0.15670523</v>
      </c>
      <c r="BDC23">
        <v>0.15669070199999999</v>
      </c>
      <c r="BDD23">
        <v>0.15667136000000001</v>
      </c>
      <c r="BDE23">
        <v>0.156629294</v>
      </c>
      <c r="BDF23">
        <v>0.15655349199999999</v>
      </c>
      <c r="BDG23">
        <v>0.156463668</v>
      </c>
      <c r="BDH23">
        <v>0.15639860899999999</v>
      </c>
      <c r="BDI23">
        <v>0.15636751099999999</v>
      </c>
      <c r="BDJ23">
        <v>0.156329885</v>
      </c>
      <c r="BDK23">
        <v>0.15624485900000001</v>
      </c>
      <c r="BDL23">
        <v>0.156136259</v>
      </c>
      <c r="BDM23">
        <v>0.15607736999999999</v>
      </c>
      <c r="BDN23">
        <v>0.15610890099999999</v>
      </c>
      <c r="BDO23">
        <v>0.15619797999999999</v>
      </c>
      <c r="BDP23">
        <v>0.15628303599999999</v>
      </c>
      <c r="BDQ23">
        <v>0.15633192700000001</v>
      </c>
      <c r="BDR23">
        <v>0.15634547200000001</v>
      </c>
      <c r="BDS23">
        <v>0.15633460900000001</v>
      </c>
      <c r="BDT23">
        <v>0.156312227</v>
      </c>
      <c r="BDU23">
        <v>0.15629526999999999</v>
      </c>
      <c r="BDV23">
        <v>0.15629167899999999</v>
      </c>
      <c r="BDW23">
        <v>0.156289712</v>
      </c>
      <c r="BDX23">
        <v>0.15627160700000001</v>
      </c>
      <c r="BDY23">
        <v>0.156235293</v>
      </c>
      <c r="BDZ23">
        <v>0.15619274999999999</v>
      </c>
      <c r="BEA23">
        <v>0.15614841900000001</v>
      </c>
      <c r="BEB23">
        <v>0.15610200199999999</v>
      </c>
      <c r="BEC23">
        <v>0.156072289</v>
      </c>
      <c r="BED23">
        <v>0.15608845700000001</v>
      </c>
      <c r="BEE23">
        <v>0.156138048</v>
      </c>
      <c r="BEF23">
        <v>0.156164303</v>
      </c>
      <c r="BEG23">
        <v>0.15613533600000001</v>
      </c>
      <c r="BEH23">
        <v>0.156078786</v>
      </c>
      <c r="BEI23">
        <v>0.156026989</v>
      </c>
      <c r="BEJ23">
        <v>0.15597240600000001</v>
      </c>
      <c r="BEK23">
        <v>0.15590594699999999</v>
      </c>
      <c r="BEL23">
        <v>0.15585655000000001</v>
      </c>
      <c r="BEM23">
        <v>0.15585650500000001</v>
      </c>
      <c r="BEN23">
        <v>0.15589264</v>
      </c>
      <c r="BEO23">
        <v>0.155922964</v>
      </c>
      <c r="BEP23">
        <v>0.15592281499999999</v>
      </c>
      <c r="BEQ23">
        <v>0.15589739399999999</v>
      </c>
      <c r="BER23">
        <v>0.155857578</v>
      </c>
      <c r="BES23">
        <v>0.15580777800000001</v>
      </c>
      <c r="BET23">
        <v>0.15575808299999999</v>
      </c>
      <c r="BEU23">
        <v>0.15572463</v>
      </c>
      <c r="BEV23">
        <v>0.15570287399999999</v>
      </c>
      <c r="BEW23">
        <v>0.15565241899999999</v>
      </c>
      <c r="BEX23">
        <v>0.15554027300000001</v>
      </c>
      <c r="BEY23">
        <v>0.15539836900000001</v>
      </c>
      <c r="BEZ23">
        <v>0.15530730800000001</v>
      </c>
      <c r="BFA23">
        <v>0.15531075</v>
      </c>
      <c r="BFB23">
        <v>0.15537113</v>
      </c>
      <c r="BFC23">
        <v>0.15542414800000001</v>
      </c>
      <c r="BFD23">
        <v>0.155446425</v>
      </c>
      <c r="BFE23">
        <v>0.155451804</v>
      </c>
      <c r="BFF23">
        <v>0.15544824300000001</v>
      </c>
      <c r="BFG23">
        <v>0.15542906500000001</v>
      </c>
      <c r="BFH23">
        <v>0.155393749</v>
      </c>
      <c r="BFI23">
        <v>0.15535402300000001</v>
      </c>
      <c r="BFJ23">
        <v>0.15532147900000001</v>
      </c>
      <c r="BFK23">
        <v>0.15529827800000001</v>
      </c>
      <c r="BFL23">
        <v>0.15527814600000001</v>
      </c>
      <c r="BFM23">
        <v>0.15525323199999999</v>
      </c>
      <c r="BFN23">
        <v>0.15522107499999999</v>
      </c>
      <c r="BFO23">
        <v>0.15519206199999999</v>
      </c>
      <c r="BFP23">
        <v>0.155178443</v>
      </c>
      <c r="BFQ23">
        <v>0.155175596</v>
      </c>
      <c r="BFR23">
        <v>0.155162722</v>
      </c>
      <c r="BFS23">
        <v>0.155130818</v>
      </c>
      <c r="BFT23">
        <v>0.15509456399999999</v>
      </c>
      <c r="BFU23">
        <v>0.15506926200000001</v>
      </c>
      <c r="BFV23">
        <v>0.15504942799999999</v>
      </c>
      <c r="BFW23">
        <v>0.15502128000000001</v>
      </c>
      <c r="BFX23">
        <v>0.154987767</v>
      </c>
      <c r="BFY23">
        <v>0.154967099</v>
      </c>
      <c r="BFZ23">
        <v>0.15496712900000001</v>
      </c>
      <c r="BGA23">
        <v>0.154973745</v>
      </c>
      <c r="BGB23">
        <v>0.154969573</v>
      </c>
      <c r="BGC23">
        <v>0.154954329</v>
      </c>
      <c r="BGD23">
        <v>0.15494005399999999</v>
      </c>
      <c r="BGE23">
        <v>0.15493676100000001</v>
      </c>
      <c r="BGF23">
        <v>0.15495130400000001</v>
      </c>
      <c r="BGG23">
        <v>0.154984921</v>
      </c>
      <c r="BGH23">
        <v>0.155027315</v>
      </c>
      <c r="BGI23">
        <v>0.155060634</v>
      </c>
      <c r="BGJ23">
        <v>0.155073509</v>
      </c>
      <c r="BGK23">
        <v>0.155070558</v>
      </c>
      <c r="BGL23">
        <v>0.15507025999999999</v>
      </c>
      <c r="BGM23">
        <v>0.15508820100000001</v>
      </c>
      <c r="BGN23">
        <v>0.15511672200000001</v>
      </c>
      <c r="BGO23">
        <v>0.155130088</v>
      </c>
      <c r="BGP23">
        <v>0.155116066</v>
      </c>
      <c r="BGQ23">
        <v>0.15508872300000001</v>
      </c>
      <c r="BGR23">
        <v>0.155066073</v>
      </c>
      <c r="BGS23">
        <v>0.15505608900000001</v>
      </c>
      <c r="BGT23">
        <v>0.155063853</v>
      </c>
      <c r="BGU23">
        <v>0.155089796</v>
      </c>
      <c r="BGV23">
        <v>0.155123979</v>
      </c>
      <c r="BGW23">
        <v>0.15515554000000001</v>
      </c>
      <c r="BGX23">
        <v>0.15518642999999999</v>
      </c>
      <c r="BGY23">
        <v>0.15522369699999999</v>
      </c>
      <c r="BGZ23">
        <v>0.155268192</v>
      </c>
      <c r="BHA23">
        <v>0.15531715800000001</v>
      </c>
      <c r="BHB23">
        <v>0.1553725</v>
      </c>
      <c r="BHC23">
        <v>0.155442581</v>
      </c>
      <c r="BHD23">
        <v>0.155535638</v>
      </c>
      <c r="BHE23">
        <v>0.155653864</v>
      </c>
      <c r="BHF23">
        <v>0.15580132599999999</v>
      </c>
      <c r="BHG23">
        <v>0.15599465400000001</v>
      </c>
      <c r="BHH23">
        <v>0.15625275699999999</v>
      </c>
      <c r="BHI23">
        <v>0.15657684199999999</v>
      </c>
      <c r="BHJ23">
        <v>0.15695330499999999</v>
      </c>
      <c r="BHK23">
        <v>0.15736867500000001</v>
      </c>
      <c r="BHL23">
        <v>0.15781319099999999</v>
      </c>
      <c r="BHM23">
        <v>0.15827871900000001</v>
      </c>
      <c r="BHN23">
        <v>0.15876042800000001</v>
      </c>
      <c r="BHO23">
        <v>0.15925215200000001</v>
      </c>
      <c r="BHP23">
        <v>0.15974450100000001</v>
      </c>
      <c r="BHQ23">
        <v>0.16023226099999999</v>
      </c>
      <c r="BHR23">
        <v>0.160714895</v>
      </c>
      <c r="BHS23">
        <v>0.16118790199999999</v>
      </c>
      <c r="BHT23">
        <v>0.16164110600000001</v>
      </c>
      <c r="BHU23">
        <v>0.16206812900000001</v>
      </c>
      <c r="BHV23">
        <v>0.16247092199999999</v>
      </c>
      <c r="BHW23">
        <v>0.162853003</v>
      </c>
      <c r="BHX23">
        <v>0.16321072</v>
      </c>
      <c r="BHY23">
        <v>0.16353885800000001</v>
      </c>
      <c r="BHZ23">
        <v>0.163840815</v>
      </c>
      <c r="BIA23">
        <v>0.164123461</v>
      </c>
      <c r="BIB23">
        <v>0.16438338199999999</v>
      </c>
      <c r="BIC23">
        <v>0.164606482</v>
      </c>
      <c r="BID23">
        <v>0.164777219</v>
      </c>
      <c r="BIE23">
        <v>0.16489231600000001</v>
      </c>
      <c r="BIF23">
        <v>0.164972648</v>
      </c>
      <c r="BIG23">
        <v>0.16505573700000001</v>
      </c>
      <c r="BIH23">
        <v>0.16516356200000001</v>
      </c>
      <c r="BII23">
        <v>0.16528519999999999</v>
      </c>
      <c r="BIJ23">
        <v>0.165390655</v>
      </c>
      <c r="BIK23">
        <v>0.165455356</v>
      </c>
      <c r="BIL23">
        <v>0.165474758</v>
      </c>
      <c r="BIM23">
        <v>0.16545945400000001</v>
      </c>
      <c r="BIN23">
        <v>0.16542092</v>
      </c>
      <c r="BIO23">
        <v>0.16535988500000001</v>
      </c>
      <c r="BIP23">
        <v>0.16526690099999999</v>
      </c>
      <c r="BIQ23">
        <v>0.16512513200000001</v>
      </c>
      <c r="BIR23">
        <v>0.16491778200000001</v>
      </c>
      <c r="BIS23">
        <v>0.16464157400000001</v>
      </c>
      <c r="BIT23">
        <v>0.16431109599999999</v>
      </c>
      <c r="BIU23">
        <v>0.163946494</v>
      </c>
      <c r="BIV23">
        <v>0.16355851299999999</v>
      </c>
      <c r="BIW23">
        <v>0.16313759999999999</v>
      </c>
      <c r="BIX23">
        <v>0.162648454</v>
      </c>
      <c r="BIY23">
        <v>0.16204023400000001</v>
      </c>
      <c r="BIZ23">
        <v>0.16128948300000001</v>
      </c>
      <c r="BJA23">
        <v>0.160483822</v>
      </c>
      <c r="BJB23">
        <v>0.159869239</v>
      </c>
      <c r="BJC23">
        <v>0.15972319200000001</v>
      </c>
      <c r="BJD23">
        <v>0.16011974200000001</v>
      </c>
      <c r="BJE23">
        <v>0.160857677</v>
      </c>
      <c r="BJF23">
        <v>0.161639646</v>
      </c>
      <c r="BJG23">
        <v>0.16227133599999999</v>
      </c>
      <c r="BJH23">
        <v>0.162703231</v>
      </c>
      <c r="BJI23">
        <v>0.16297440199999999</v>
      </c>
      <c r="BJJ23">
        <v>0.163151771</v>
      </c>
      <c r="BJK23">
        <v>0.16327665699999999</v>
      </c>
      <c r="BJL23">
        <v>0.163347989</v>
      </c>
      <c r="BJM23">
        <v>0.16335696</v>
      </c>
      <c r="BJN23">
        <v>0.163324833</v>
      </c>
      <c r="BJO23">
        <v>0.163289353</v>
      </c>
      <c r="BJP23">
        <v>0.16326300799999999</v>
      </c>
      <c r="BJQ23">
        <v>0.16323375700000001</v>
      </c>
      <c r="BJR23">
        <v>0.163206503</v>
      </c>
      <c r="BJS23">
        <v>0.163208723</v>
      </c>
      <c r="BJT23">
        <v>0.16324593100000001</v>
      </c>
      <c r="BJU23">
        <v>0.16329060500000001</v>
      </c>
      <c r="BJV23">
        <v>0.16332192700000001</v>
      </c>
      <c r="BJW23">
        <v>0.16333931700000001</v>
      </c>
      <c r="BJX23">
        <v>0.16333983799999999</v>
      </c>
      <c r="BJY23">
        <v>0.163321361</v>
      </c>
      <c r="BJZ23">
        <v>0.163302898</v>
      </c>
      <c r="BKA23">
        <v>0.163309485</v>
      </c>
      <c r="BKB23">
        <v>0.16333877999999999</v>
      </c>
      <c r="BKC23">
        <v>0.163361907</v>
      </c>
      <c r="BKD23">
        <v>0.163350895</v>
      </c>
      <c r="BKE23">
        <v>0.16329622299999999</v>
      </c>
      <c r="BKF23">
        <v>0.163202509</v>
      </c>
      <c r="BKG23">
        <v>0.163084954</v>
      </c>
      <c r="BKH23">
        <v>0.162967846</v>
      </c>
      <c r="BKI23">
        <v>0.162876457</v>
      </c>
      <c r="BKJ23">
        <v>0.162828371</v>
      </c>
      <c r="BKK23">
        <v>0.162821516</v>
      </c>
      <c r="BKL23">
        <v>0.162826374</v>
      </c>
      <c r="BKM23">
        <v>0.16280467800000001</v>
      </c>
      <c r="BKN23">
        <v>0.16274756200000001</v>
      </c>
      <c r="BKO23">
        <v>0.162677824</v>
      </c>
      <c r="BKP23">
        <v>0.162606895</v>
      </c>
      <c r="BKQ23">
        <v>0.16251513400000001</v>
      </c>
      <c r="BKR23">
        <v>0.16237953299999999</v>
      </c>
      <c r="BKS23">
        <v>0.16220691800000001</v>
      </c>
      <c r="BKT23">
        <v>0.16203714899999999</v>
      </c>
      <c r="BKU23">
        <v>0.16191262000000001</v>
      </c>
      <c r="BKV23">
        <v>0.161838591</v>
      </c>
      <c r="BKW23">
        <v>0.16178329299999999</v>
      </c>
      <c r="BKX23">
        <v>0.161720738</v>
      </c>
      <c r="BKY23">
        <v>0.16165094099999999</v>
      </c>
      <c r="BKZ23">
        <v>0.161589012</v>
      </c>
      <c r="BLA23">
        <v>0.161548421</v>
      </c>
      <c r="BLB23">
        <v>0.161520898</v>
      </c>
      <c r="BLC23">
        <v>0.16147212699999999</v>
      </c>
      <c r="BLD23">
        <v>0.16138376300000001</v>
      </c>
      <c r="BLE23">
        <v>0.16128096</v>
      </c>
      <c r="BLF23">
        <v>0.16120253500000001</v>
      </c>
      <c r="BLG23">
        <v>0.161168173</v>
      </c>
      <c r="BLH23">
        <v>0.161187157</v>
      </c>
      <c r="BLI23">
        <v>0.161254808</v>
      </c>
      <c r="BLJ23">
        <v>0.161338642</v>
      </c>
      <c r="BLK23">
        <v>0.161399454</v>
      </c>
      <c r="BLL23">
        <v>0.16142520299999999</v>
      </c>
      <c r="BLM23">
        <v>0.161433354</v>
      </c>
      <c r="BLN23">
        <v>0.161449492</v>
      </c>
      <c r="BLO23">
        <v>0.161476865</v>
      </c>
      <c r="BLP23">
        <v>0.16149648999999999</v>
      </c>
      <c r="BLQ23">
        <v>0.161509186</v>
      </c>
      <c r="BLR23">
        <v>0.16155810700000001</v>
      </c>
      <c r="BLS23">
        <v>0.161676824</v>
      </c>
      <c r="BLT23">
        <v>0.16184505800000001</v>
      </c>
      <c r="BLU23">
        <v>0.162014931</v>
      </c>
      <c r="BLV23">
        <v>0.16216415200000001</v>
      </c>
      <c r="BLW23">
        <v>0.162306592</v>
      </c>
      <c r="BLX23">
        <v>0.16246561700000001</v>
      </c>
      <c r="BLY23">
        <v>0.16264601100000001</v>
      </c>
      <c r="BLZ23">
        <v>0.16283202199999999</v>
      </c>
      <c r="BMA23">
        <v>0.16300869000000001</v>
      </c>
      <c r="BMB23">
        <v>0.16317234899999999</v>
      </c>
      <c r="BMC23">
        <v>0.16332951200000001</v>
      </c>
      <c r="BMD23">
        <v>0.16349781999999999</v>
      </c>
      <c r="BME23">
        <v>0.163693964</v>
      </c>
      <c r="BMF23">
        <v>0.163913161</v>
      </c>
      <c r="BMG23">
        <v>0.16413150700000001</v>
      </c>
      <c r="BMH23">
        <v>0.16433308999999999</v>
      </c>
      <c r="BMI23">
        <v>0.16453251199999999</v>
      </c>
      <c r="BMJ23">
        <v>0.16476832299999999</v>
      </c>
      <c r="BMK23">
        <v>0.165059179</v>
      </c>
      <c r="BML23">
        <v>0.16536966</v>
      </c>
      <c r="BMM23">
        <v>0.16564530099999999</v>
      </c>
      <c r="BMN23">
        <v>0.16587507700000001</v>
      </c>
      <c r="BMO23">
        <v>0.16609275300000001</v>
      </c>
      <c r="BMP23">
        <v>0.16632872800000001</v>
      </c>
      <c r="BMQ23">
        <v>0.16658814299999999</v>
      </c>
      <c r="BMR23">
        <v>0.166867495</v>
      </c>
      <c r="BMS23">
        <v>0.16716967499999999</v>
      </c>
      <c r="BMT23">
        <v>0.16750212</v>
      </c>
      <c r="BMU23">
        <v>0.16786073100000001</v>
      </c>
      <c r="BMV23">
        <v>0.168221489</v>
      </c>
      <c r="BMW23">
        <v>0.16855400800000001</v>
      </c>
      <c r="BMX23">
        <v>0.16883519299999999</v>
      </c>
      <c r="BMY23">
        <v>0.16905882999999999</v>
      </c>
      <c r="BMZ23">
        <v>0.16924642000000001</v>
      </c>
      <c r="BNA23">
        <v>0.169445068</v>
      </c>
      <c r="BNB23">
        <v>0.169692233</v>
      </c>
      <c r="BNC23">
        <v>0.16998358099999999</v>
      </c>
      <c r="BND23">
        <v>0.170282662</v>
      </c>
      <c r="BNE23">
        <v>0.17056381700000001</v>
      </c>
      <c r="BNF23">
        <v>0.170836404</v>
      </c>
      <c r="BNG23">
        <v>0.171120033</v>
      </c>
      <c r="BNH23">
        <v>0.17140308000000001</v>
      </c>
      <c r="BNI23">
        <v>0.17165525300000001</v>
      </c>
      <c r="BNJ23">
        <v>0.17188134799999999</v>
      </c>
      <c r="BNK23">
        <v>0.172128052</v>
      </c>
      <c r="BNL23">
        <v>0.17242912899999999</v>
      </c>
      <c r="BNM23">
        <v>0.172763839</v>
      </c>
      <c r="BNN23">
        <v>0.17307428999999999</v>
      </c>
      <c r="BNO23">
        <v>0.17331400499999999</v>
      </c>
      <c r="BNP23">
        <v>0.173469916</v>
      </c>
      <c r="BNQ23">
        <v>0.173537731</v>
      </c>
      <c r="BNR23">
        <v>0.17349392199999999</v>
      </c>
      <c r="BNS23">
        <v>0.17330664400000001</v>
      </c>
      <c r="BNT23">
        <v>0.17296452800000001</v>
      </c>
      <c r="BNU23">
        <v>0.172495976</v>
      </c>
      <c r="BNV23">
        <v>0.17196467500000001</v>
      </c>
      <c r="BNW23">
        <v>0.17143772500000001</v>
      </c>
      <c r="BNX23">
        <v>0.170954049</v>
      </c>
      <c r="BNY23">
        <v>0.17052778599999999</v>
      </c>
      <c r="BNZ23">
        <v>0.170162335</v>
      </c>
      <c r="BOA23">
        <v>0.169841513</v>
      </c>
      <c r="BOB23">
        <v>0.16953332700000001</v>
      </c>
      <c r="BOC23">
        <v>0.169219166</v>
      </c>
      <c r="BOD23">
        <v>0.16889870200000001</v>
      </c>
      <c r="BOE23">
        <v>0.168572098</v>
      </c>
      <c r="BOF23">
        <v>0.16824181399999999</v>
      </c>
      <c r="BOG23">
        <v>0.16791868200000001</v>
      </c>
      <c r="BOH23">
        <v>0.167606324</v>
      </c>
      <c r="BOI23">
        <v>0.16729553</v>
      </c>
      <c r="BOJ23">
        <v>0.166982874</v>
      </c>
      <c r="BOK23">
        <v>0.1666715</v>
      </c>
      <c r="BOL23">
        <v>0.166357696</v>
      </c>
      <c r="BOM23">
        <v>0.16604039100000001</v>
      </c>
      <c r="BON23">
        <v>0.16573685399999999</v>
      </c>
      <c r="BOO23">
        <v>0.16546377500000001</v>
      </c>
      <c r="BOP23">
        <v>0.165203393</v>
      </c>
      <c r="BOQ23">
        <v>0.16491803499999999</v>
      </c>
      <c r="BOR23">
        <v>0.164604634</v>
      </c>
      <c r="BOS23">
        <v>0.164308026</v>
      </c>
      <c r="BOT23">
        <v>0.164071262</v>
      </c>
      <c r="BOU23">
        <v>0.163889065</v>
      </c>
      <c r="BOV23">
        <v>0.16372336400000001</v>
      </c>
      <c r="BOW23">
        <v>0.163546786</v>
      </c>
      <c r="BOX23">
        <v>0.16336050599999999</v>
      </c>
      <c r="BOY23">
        <v>0.16318075400000001</v>
      </c>
      <c r="BOZ23">
        <v>0.16301743699999999</v>
      </c>
      <c r="BPA23">
        <v>0.16286919999999999</v>
      </c>
      <c r="BPB23">
        <v>0.162728503</v>
      </c>
      <c r="BPC23">
        <v>0.16259256</v>
      </c>
      <c r="BPD23">
        <v>0.16247318699999999</v>
      </c>
      <c r="BPE23">
        <v>0.16239029199999999</v>
      </c>
      <c r="BPF23">
        <v>0.162356958</v>
      </c>
      <c r="BPG23">
        <v>0.16236635999999999</v>
      </c>
      <c r="BPH23">
        <v>0.16239601400000001</v>
      </c>
      <c r="BPI23">
        <v>0.16241824599999999</v>
      </c>
      <c r="BPJ23">
        <v>0.162419707</v>
      </c>
      <c r="BPK23">
        <v>0.162418321</v>
      </c>
      <c r="BPL23">
        <v>0.16244782499999999</v>
      </c>
      <c r="BPM23">
        <v>0.16252188400000001</v>
      </c>
      <c r="BPN23">
        <v>0.162618652</v>
      </c>
      <c r="BPO23">
        <v>0.16270342500000001</v>
      </c>
      <c r="BPP23">
        <v>0.16275900600000001</v>
      </c>
      <c r="BPQ23">
        <v>0.162800536</v>
      </c>
      <c r="BPR23">
        <v>0.162860796</v>
      </c>
      <c r="BPS23">
        <v>0.16295726599999999</v>
      </c>
      <c r="BPT23">
        <v>0.16307579</v>
      </c>
      <c r="BPU23">
        <v>0.163188219</v>
      </c>
      <c r="BPV23">
        <v>0.16328068100000001</v>
      </c>
      <c r="BPW23">
        <v>0.163363487</v>
      </c>
      <c r="BPX23">
        <v>0.163457617</v>
      </c>
      <c r="BPY23">
        <v>0.163571566</v>
      </c>
      <c r="BPZ23">
        <v>0.163694009</v>
      </c>
      <c r="BQA23">
        <v>0.163812131</v>
      </c>
      <c r="BQB23">
        <v>0.16392886600000001</v>
      </c>
      <c r="BQC23">
        <v>0.16404917799999999</v>
      </c>
      <c r="BQD23">
        <v>0.16416426000000001</v>
      </c>
      <c r="BQE23">
        <v>0.16425970200000001</v>
      </c>
      <c r="BQF23">
        <v>0.164328694</v>
      </c>
      <c r="BQG23">
        <v>0.16437454500000001</v>
      </c>
      <c r="BQH23">
        <v>0.164412946</v>
      </c>
      <c r="BQI23">
        <v>0.16447025500000001</v>
      </c>
      <c r="BQJ23">
        <v>0.16455818699999999</v>
      </c>
      <c r="BQK23">
        <v>0.16465364399999999</v>
      </c>
      <c r="BQL23">
        <v>0.16471713800000001</v>
      </c>
      <c r="BQM23">
        <v>0.16473427400000001</v>
      </c>
      <c r="BQN23">
        <v>0.164731666</v>
      </c>
      <c r="BQO23">
        <v>0.164743692</v>
      </c>
      <c r="BQP23">
        <v>0.164773315</v>
      </c>
      <c r="BQQ23">
        <v>0.16480483100000001</v>
      </c>
      <c r="BQR23">
        <v>0.16484493</v>
      </c>
      <c r="BQS23">
        <v>0.164915547</v>
      </c>
      <c r="BQT23">
        <v>0.16500857499999999</v>
      </c>
      <c r="BQU23">
        <v>0.165089771</v>
      </c>
      <c r="BQV23">
        <v>0.16514243200000001</v>
      </c>
      <c r="BQW23">
        <v>0.165178254</v>
      </c>
      <c r="BQX23">
        <v>0.16521179699999999</v>
      </c>
      <c r="BQY23">
        <v>0.165252432</v>
      </c>
      <c r="BQZ23">
        <v>0.165303901</v>
      </c>
      <c r="BRA23">
        <v>0.16536292399999999</v>
      </c>
      <c r="BRB23">
        <v>0.165423915</v>
      </c>
      <c r="BRC23">
        <v>0.165481925</v>
      </c>
      <c r="BRD23">
        <v>0.16552755199999999</v>
      </c>
      <c r="BRE23">
        <v>0.165556118</v>
      </c>
      <c r="BRF23">
        <v>0.165587232</v>
      </c>
      <c r="BRG23">
        <v>0.165655583</v>
      </c>
      <c r="BRH23">
        <v>0.16577610400000001</v>
      </c>
      <c r="BRI23">
        <v>0.16592237400000001</v>
      </c>
      <c r="BRJ23">
        <v>0.16604934599999999</v>
      </c>
      <c r="BRK23">
        <v>0.166140184</v>
      </c>
      <c r="BRL23">
        <v>0.16622266199999999</v>
      </c>
      <c r="BRM23">
        <v>0.16633292999999999</v>
      </c>
      <c r="BRN23">
        <v>0.16647416400000001</v>
      </c>
      <c r="BRO23">
        <v>0.16661915199999999</v>
      </c>
      <c r="BRP23">
        <v>0.16674271199999999</v>
      </c>
      <c r="BRQ23">
        <v>0.166839391</v>
      </c>
      <c r="BRR23">
        <v>0.16691915700000001</v>
      </c>
      <c r="BRS23">
        <v>0.16699629999999999</v>
      </c>
      <c r="BRT23">
        <v>0.167084023</v>
      </c>
      <c r="BRU23">
        <v>0.16718201299999999</v>
      </c>
      <c r="BRV23">
        <v>0.167279333</v>
      </c>
      <c r="BRW23">
        <v>0.16738355199999999</v>
      </c>
      <c r="BRX23">
        <v>0.167528436</v>
      </c>
      <c r="BRY23">
        <v>0.16772751499999999</v>
      </c>
      <c r="BRZ23">
        <v>0.167948931</v>
      </c>
      <c r="BSA23">
        <v>0.168158382</v>
      </c>
      <c r="BSB23">
        <v>0.168354169</v>
      </c>
      <c r="BSC23">
        <v>0.168543473</v>
      </c>
      <c r="BSD23">
        <v>0.168720126</v>
      </c>
      <c r="BSE23">
        <v>0.16887891299999999</v>
      </c>
      <c r="BSF23">
        <v>0.169027388</v>
      </c>
      <c r="BSG23">
        <v>0.16917850100000001</v>
      </c>
      <c r="BSH23">
        <v>0.16934022300000001</v>
      </c>
      <c r="BSI23">
        <v>0.16950969399999999</v>
      </c>
      <c r="BSJ23">
        <v>0.16967792800000001</v>
      </c>
      <c r="BSK23">
        <v>0.169842511</v>
      </c>
      <c r="BSL23">
        <v>0.17000773499999999</v>
      </c>
      <c r="BSM23">
        <v>0.17017096300000001</v>
      </c>
      <c r="BSN23">
        <v>0.17032182200000001</v>
      </c>
      <c r="BSO23">
        <v>0.17045782500000001</v>
      </c>
      <c r="BSP23">
        <v>0.17059713600000001</v>
      </c>
      <c r="BSQ23">
        <v>0.17076475899999999</v>
      </c>
      <c r="BSR23">
        <v>0.17096129099999999</v>
      </c>
      <c r="BSS23">
        <v>0.171157002</v>
      </c>
      <c r="BST23">
        <v>0.17132636900000001</v>
      </c>
      <c r="BSU23">
        <v>0.171474025</v>
      </c>
      <c r="BSV23">
        <v>0.17162139700000001</v>
      </c>
      <c r="BSW23">
        <v>0.17177998999999999</v>
      </c>
      <c r="BSX23">
        <v>0.17194637700000001</v>
      </c>
      <c r="BSY23">
        <v>0.172108978</v>
      </c>
      <c r="BSZ23">
        <v>0.172262162</v>
      </c>
      <c r="BTA23">
        <v>0.17241156099999999</v>
      </c>
      <c r="BTB23">
        <v>0.172565252</v>
      </c>
      <c r="BTC23">
        <v>0.17272046199999999</v>
      </c>
      <c r="BTD23">
        <v>0.172864661</v>
      </c>
      <c r="BTE23">
        <v>0.17299020300000001</v>
      </c>
      <c r="BTF23">
        <v>0.17310430099999999</v>
      </c>
      <c r="BTG23">
        <v>0.17321822000000001</v>
      </c>
      <c r="BTH23">
        <v>0.173333079</v>
      </c>
      <c r="BTI23">
        <v>0.17344892000000001</v>
      </c>
      <c r="BTJ23">
        <v>0.17357023099999999</v>
      </c>
      <c r="BTK23">
        <v>0.17368914199999999</v>
      </c>
      <c r="BTL23">
        <v>0.173788786</v>
      </c>
      <c r="BTM23">
        <v>0.17388176899999999</v>
      </c>
      <c r="BTN23">
        <v>0.17401506</v>
      </c>
      <c r="BTO23">
        <v>0.17422045799999999</v>
      </c>
      <c r="BTP23">
        <v>0.17448069199999999</v>
      </c>
      <c r="BTQ23">
        <v>0.17475579699999999</v>
      </c>
      <c r="BTR23">
        <v>0.175017744</v>
      </c>
      <c r="BTS23">
        <v>0.17525954499999999</v>
      </c>
      <c r="BTT23">
        <v>0.17548635600000001</v>
      </c>
      <c r="BTU23">
        <v>0.175710544</v>
      </c>
      <c r="BTV23">
        <v>0.175943717</v>
      </c>
      <c r="BTW23">
        <v>0.17618911000000001</v>
      </c>
      <c r="BTX23">
        <v>0.17643952399999999</v>
      </c>
      <c r="BTY23">
        <v>0.17668725599999999</v>
      </c>
      <c r="BTZ23">
        <v>0.176931113</v>
      </c>
      <c r="BUA23">
        <v>0.17717693700000001</v>
      </c>
      <c r="BUB23">
        <v>0.17743524899999999</v>
      </c>
      <c r="BUC23">
        <v>0.177713394</v>
      </c>
      <c r="BUD23">
        <v>0.17800803500000001</v>
      </c>
      <c r="BUE23">
        <v>0.17830465700000001</v>
      </c>
      <c r="BUF23">
        <v>0.178590149</v>
      </c>
      <c r="BUG23">
        <v>0.17886544800000001</v>
      </c>
      <c r="BUH23">
        <v>0.17914459099999999</v>
      </c>
      <c r="BUI23">
        <v>0.17943871</v>
      </c>
      <c r="BUJ23">
        <v>0.17974378199999999</v>
      </c>
      <c r="BUK23">
        <v>0.18004626000000001</v>
      </c>
      <c r="BUL23">
        <v>0.18033334600000001</v>
      </c>
      <c r="BUM23">
        <v>0.180597067</v>
      </c>
      <c r="BUN23">
        <v>0.18084086499999999</v>
      </c>
      <c r="BUO23">
        <v>0.18108168199999999</v>
      </c>
      <c r="BUP23">
        <v>0.18133223100000001</v>
      </c>
      <c r="BUQ23">
        <v>0.181585044</v>
      </c>
      <c r="BUR23">
        <v>0.18182250899999999</v>
      </c>
      <c r="BUS23">
        <v>0.18203398600000001</v>
      </c>
      <c r="BUT23">
        <v>0.18221463299999999</v>
      </c>
      <c r="BUU23">
        <v>0.18235799699999999</v>
      </c>
      <c r="BUV23">
        <v>0.182461545</v>
      </c>
      <c r="BUW23">
        <v>0.18253952300000001</v>
      </c>
      <c r="BUX23">
        <v>0.18262115100000001</v>
      </c>
      <c r="BUY23">
        <v>0.182716936</v>
      </c>
      <c r="BUZ23">
        <v>0.18279911600000001</v>
      </c>
      <c r="BVA23">
        <v>0.18283397000000001</v>
      </c>
      <c r="BVB23">
        <v>0.18282549100000001</v>
      </c>
      <c r="BVC23">
        <v>0.18280345200000001</v>
      </c>
      <c r="BVD23">
        <v>0.18277963999999999</v>
      </c>
      <c r="BVE23">
        <v>0.18273653100000001</v>
      </c>
      <c r="BVF23">
        <v>0.18265473800000001</v>
      </c>
      <c r="BVG23">
        <v>0.18253602099999999</v>
      </c>
      <c r="BVH23">
        <v>0.18240156799999999</v>
      </c>
      <c r="BVI23">
        <v>0.182275996</v>
      </c>
      <c r="BVJ23">
        <v>0.182171047</v>
      </c>
      <c r="BVK23">
        <v>0.18208169900000001</v>
      </c>
      <c r="BVL23">
        <v>0.18199412500000001</v>
      </c>
      <c r="BVM23">
        <v>0.18190029299999999</v>
      </c>
      <c r="BVN23">
        <v>0.181802198</v>
      </c>
      <c r="BVO23">
        <v>0.181706652</v>
      </c>
      <c r="BVP23">
        <v>0.18162244599999999</v>
      </c>
      <c r="BVQ23">
        <v>0.18155819200000001</v>
      </c>
      <c r="BVR23">
        <v>0.18151281799999999</v>
      </c>
      <c r="BVS23">
        <v>0.18147596699999999</v>
      </c>
      <c r="BVT23">
        <v>0.18144342299999999</v>
      </c>
      <c r="BVU23">
        <v>0.181422472</v>
      </c>
      <c r="BVV23">
        <v>0.18141712199999999</v>
      </c>
      <c r="BVW23">
        <v>0.18142408099999999</v>
      </c>
      <c r="BVX23">
        <v>0.18144217100000001</v>
      </c>
      <c r="BVY23">
        <v>0.18146804</v>
      </c>
      <c r="BVZ23">
        <v>0.18149499599999999</v>
      </c>
      <c r="BWA23">
        <v>0.18152810599999999</v>
      </c>
      <c r="BWB23">
        <v>0.18158665299999999</v>
      </c>
      <c r="BWC23">
        <v>0.18167655199999999</v>
      </c>
      <c r="BWD23">
        <v>0.18177636</v>
      </c>
      <c r="BWE23">
        <v>0.181864321</v>
      </c>
      <c r="BWF23">
        <v>0.18194523500000001</v>
      </c>
      <c r="BWG23">
        <v>0.18203870999999999</v>
      </c>
      <c r="BWH23">
        <v>0.18215268900000001</v>
      </c>
      <c r="BWI23">
        <v>0.182275355</v>
      </c>
      <c r="BWJ23">
        <v>0.182388932</v>
      </c>
      <c r="BWK23">
        <v>0.18248325600000001</v>
      </c>
      <c r="BWL23">
        <v>0.182561591</v>
      </c>
      <c r="BWM23">
        <v>0.182636514</v>
      </c>
      <c r="BWN23">
        <v>0.182721719</v>
      </c>
      <c r="BWO23">
        <v>0.18282395600000001</v>
      </c>
      <c r="BWP23">
        <v>0.18293695200000001</v>
      </c>
      <c r="BWQ23">
        <v>0.18304501500000001</v>
      </c>
      <c r="BWR23">
        <v>0.183138773</v>
      </c>
      <c r="BWS23">
        <v>0.183221251</v>
      </c>
      <c r="BWT23">
        <v>0.18329751499999999</v>
      </c>
      <c r="BWU23">
        <v>0.18336850399999999</v>
      </c>
      <c r="BWV23">
        <v>0.183437884</v>
      </c>
      <c r="BWW23">
        <v>0.18351462499999999</v>
      </c>
      <c r="BWX23">
        <v>0.183607936</v>
      </c>
      <c r="BWY23">
        <v>0.183722362</v>
      </c>
      <c r="BWZ23">
        <v>0.18384934999999999</v>
      </c>
      <c r="BXA23">
        <v>0.18397174799999999</v>
      </c>
      <c r="BXB23">
        <v>0.184082985</v>
      </c>
      <c r="BXC23">
        <v>0.18419374499999999</v>
      </c>
      <c r="BXD23">
        <v>0.18431441500000001</v>
      </c>
      <c r="BXE23">
        <v>0.184441939</v>
      </c>
      <c r="BXF23">
        <v>0.18457032700000001</v>
      </c>
      <c r="BXG23">
        <v>0.18469886499999999</v>
      </c>
      <c r="BXH23">
        <v>0.184829623</v>
      </c>
      <c r="BXI23">
        <v>0.184963673</v>
      </c>
      <c r="BXJ23">
        <v>0.18510164300000001</v>
      </c>
      <c r="BXK23">
        <v>0.185244143</v>
      </c>
      <c r="BXL23">
        <v>0.18539470399999999</v>
      </c>
      <c r="BXM23">
        <v>0.185563967</v>
      </c>
      <c r="BXN23">
        <v>0.18576102</v>
      </c>
      <c r="BXO23">
        <v>0.185980901</v>
      </c>
      <c r="BXP23">
        <v>0.18620762199999999</v>
      </c>
      <c r="BXQ23">
        <v>0.18643438800000001</v>
      </c>
      <c r="BXR23">
        <v>0.186669216</v>
      </c>
      <c r="BXS23">
        <v>0.186919421</v>
      </c>
      <c r="BXT23">
        <v>0.187181294</v>
      </c>
      <c r="BXU23">
        <v>0.18744634099999999</v>
      </c>
      <c r="BXV23">
        <v>0.187713832</v>
      </c>
      <c r="BXW23">
        <v>0.187990457</v>
      </c>
      <c r="BXX23">
        <v>0.18828140199999999</v>
      </c>
      <c r="BXY23">
        <v>0.18858396999999999</v>
      </c>
      <c r="BXZ23">
        <v>0.18889215600000001</v>
      </c>
      <c r="BYA23">
        <v>0.18920363500000001</v>
      </c>
      <c r="BYB23">
        <v>0.189517617</v>
      </c>
      <c r="BYC23">
        <v>0.18983182300000001</v>
      </c>
      <c r="BYD23">
        <v>0.19014726600000001</v>
      </c>
      <c r="BYE23">
        <v>0.19047120200000001</v>
      </c>
      <c r="BYF23">
        <v>0.19081751999999999</v>
      </c>
      <c r="BYG23">
        <v>0.19120019699999999</v>
      </c>
      <c r="BYH23">
        <v>0.19161787599999999</v>
      </c>
      <c r="BYI23">
        <v>0.19204433300000001</v>
      </c>
      <c r="BYJ23">
        <v>0.19244206</v>
      </c>
      <c r="BYK23">
        <v>0.19279289199999999</v>
      </c>
      <c r="BYL23">
        <v>0.19311597899999999</v>
      </c>
      <c r="BYM23">
        <v>0.19344828999999999</v>
      </c>
      <c r="BYN23">
        <v>0.19380830199999999</v>
      </c>
      <c r="BYO23">
        <v>0.19419060599999999</v>
      </c>
      <c r="BYP23">
        <v>0.19458673900000001</v>
      </c>
      <c r="BYQ23">
        <v>0.19499303400000001</v>
      </c>
      <c r="BYR23">
        <v>0.19540479799999999</v>
      </c>
      <c r="BYS23">
        <v>0.19581897600000001</v>
      </c>
      <c r="BYT23">
        <v>0.19623506099999999</v>
      </c>
      <c r="BYU23">
        <v>0.196649462</v>
      </c>
      <c r="BYV23">
        <v>0.19705942300000001</v>
      </c>
      <c r="BYW23">
        <v>0.197462574</v>
      </c>
      <c r="BYX23">
        <v>0.197847247</v>
      </c>
      <c r="BYY23">
        <v>0.198204726</v>
      </c>
      <c r="BYZ23">
        <v>0.19855453100000001</v>
      </c>
      <c r="BZA23">
        <v>0.198927522</v>
      </c>
      <c r="BZB23">
        <v>0.199327588</v>
      </c>
      <c r="BZC23">
        <v>0.19972704399999999</v>
      </c>
      <c r="BZD23">
        <v>0.20009964699999999</v>
      </c>
      <c r="BZE23">
        <v>0.20044383399999999</v>
      </c>
      <c r="BZF23">
        <v>0.20077098900000001</v>
      </c>
      <c r="BZG23">
        <v>0.201086611</v>
      </c>
      <c r="BZH23">
        <v>0.201392189</v>
      </c>
      <c r="BZI23">
        <v>0.20169044999999999</v>
      </c>
      <c r="BZJ23">
        <v>0.20197658199999999</v>
      </c>
      <c r="BZK23">
        <v>0.202244058</v>
      </c>
      <c r="BZL23">
        <v>0.202500969</v>
      </c>
      <c r="BZM23">
        <v>0.20276343799999999</v>
      </c>
      <c r="BZN23">
        <v>0.20304012299999999</v>
      </c>
      <c r="BZO23">
        <v>0.203338027</v>
      </c>
      <c r="BZP23">
        <v>0.203654155</v>
      </c>
      <c r="BZQ23">
        <v>0.20395861600000001</v>
      </c>
      <c r="BZR23">
        <v>0.20422063800000001</v>
      </c>
      <c r="BZS23">
        <v>0.20444954900000001</v>
      </c>
      <c r="BZT23">
        <v>0.204679847</v>
      </c>
      <c r="BZU23">
        <v>0.20492634200000001</v>
      </c>
      <c r="BZV23">
        <v>0.205175251</v>
      </c>
      <c r="BZW23">
        <v>0.205412015</v>
      </c>
      <c r="BZX23">
        <v>0.205643296</v>
      </c>
      <c r="BZY23">
        <v>0.20588679600000001</v>
      </c>
      <c r="BZZ23">
        <v>0.20614512300000001</v>
      </c>
      <c r="CAA23">
        <v>0.20640565499999999</v>
      </c>
      <c r="CAB23">
        <v>0.20666378699999999</v>
      </c>
      <c r="CAC23">
        <v>0.206924573</v>
      </c>
      <c r="CAD23">
        <v>0.207188442</v>
      </c>
      <c r="CAE23">
        <v>0.20745118000000001</v>
      </c>
      <c r="CAF23">
        <v>0.20771199500000001</v>
      </c>
      <c r="CAG23">
        <v>0.20797474699999999</v>
      </c>
      <c r="CAH23">
        <v>0.20824289300000001</v>
      </c>
      <c r="CAI23">
        <v>0.20851346900000001</v>
      </c>
      <c r="CAJ23">
        <v>0.20878043800000001</v>
      </c>
      <c r="CAK23">
        <v>0.209042162</v>
      </c>
      <c r="CAL23">
        <v>0.20929642000000001</v>
      </c>
      <c r="CAM23">
        <v>0.20954018799999999</v>
      </c>
      <c r="CAN23">
        <v>0.209781259</v>
      </c>
      <c r="CAO23">
        <v>0.21003398300000001</v>
      </c>
      <c r="CAP23">
        <v>0.21030089299999999</v>
      </c>
      <c r="CAQ23">
        <v>0.21057580400000001</v>
      </c>
      <c r="CAR23">
        <v>0.21085342800000001</v>
      </c>
      <c r="CAS23">
        <v>0.211130396</v>
      </c>
      <c r="CAT23">
        <v>0.211407393</v>
      </c>
      <c r="CAU23">
        <v>0.21168930799999999</v>
      </c>
      <c r="CAV23">
        <v>0.21197843599999999</v>
      </c>
      <c r="CAW23">
        <v>0.212278947</v>
      </c>
      <c r="CAX23">
        <v>0.212591738</v>
      </c>
      <c r="CAY23">
        <v>0.212886721</v>
      </c>
      <c r="CAZ23">
        <v>0.21311985</v>
      </c>
      <c r="CBA23">
        <v>0.21329426800000001</v>
      </c>
      <c r="CBB23">
        <v>0.213460922</v>
      </c>
      <c r="CBC23">
        <v>0.213656187</v>
      </c>
      <c r="CBD23">
        <v>0.21387499600000001</v>
      </c>
      <c r="CBE23">
        <v>0.214098915</v>
      </c>
      <c r="CBF23">
        <v>0.214319438</v>
      </c>
      <c r="CBG23">
        <v>0.21453578800000001</v>
      </c>
      <c r="CBH23">
        <v>0.214745402</v>
      </c>
      <c r="CBI23">
        <v>0.21494476500000001</v>
      </c>
      <c r="CBJ23">
        <v>0.215133294</v>
      </c>
      <c r="CBK23">
        <v>0.215311795</v>
      </c>
      <c r="CBL23">
        <v>0.215480804</v>
      </c>
      <c r="CBM23">
        <v>0.21564430000000001</v>
      </c>
      <c r="CBN23">
        <v>0.215804726</v>
      </c>
      <c r="CBO23">
        <v>0.21595609199999999</v>
      </c>
      <c r="CBP23">
        <v>0.21609567099999999</v>
      </c>
      <c r="CBQ23">
        <v>0.21623002</v>
      </c>
      <c r="CBR23">
        <v>0.216362312</v>
      </c>
      <c r="CBS23">
        <v>0.216493502</v>
      </c>
      <c r="CBT23">
        <v>0.216627553</v>
      </c>
      <c r="CBU23">
        <v>0.216762707</v>
      </c>
      <c r="CBV23">
        <v>0.21689076700000001</v>
      </c>
      <c r="CBW23">
        <v>0.21700795000000001</v>
      </c>
      <c r="CBX23">
        <v>0.21711334600000001</v>
      </c>
      <c r="CBY23">
        <v>0.21720762599999999</v>
      </c>
      <c r="CBZ23">
        <v>0.21729543800000001</v>
      </c>
      <c r="CCA23">
        <v>0.217378825</v>
      </c>
      <c r="CCB23">
        <v>0.21745689200000001</v>
      </c>
      <c r="CCC23">
        <v>0.21753826700000001</v>
      </c>
      <c r="CCD23">
        <v>0.21764314200000001</v>
      </c>
      <c r="CCE23">
        <v>0.217805848</v>
      </c>
      <c r="CCF23">
        <v>0.21805930100000001</v>
      </c>
      <c r="CCG23">
        <v>0.21836729299999999</v>
      </c>
      <c r="CCH23">
        <v>0.218598559</v>
      </c>
      <c r="CCI23">
        <v>0.21865041599999999</v>
      </c>
      <c r="CCJ23">
        <v>0.218580529</v>
      </c>
      <c r="CCK23">
        <v>0.21853900000000001</v>
      </c>
      <c r="CCL23">
        <v>0.21859282299999999</v>
      </c>
      <c r="CCM23">
        <v>0.218683183</v>
      </c>
      <c r="CCN23">
        <v>0.21873809399999999</v>
      </c>
      <c r="CCO23">
        <v>0.21876114599999999</v>
      </c>
      <c r="CCP23">
        <v>0.218800679</v>
      </c>
      <c r="CCQ23">
        <v>0.21887891000000001</v>
      </c>
      <c r="CCR23">
        <v>0.218982026</v>
      </c>
      <c r="CCS23">
        <v>0.21909351599999999</v>
      </c>
      <c r="CCT23">
        <v>0.219202116</v>
      </c>
      <c r="CCU23">
        <v>0.219294876</v>
      </c>
      <c r="CCV23">
        <v>0.219367325</v>
      </c>
      <c r="CCW23">
        <v>0.219431505</v>
      </c>
      <c r="CCX23">
        <v>0.219506338</v>
      </c>
      <c r="CCY23">
        <v>0.21960079699999999</v>
      </c>
      <c r="CCZ23">
        <v>0.21970927700000001</v>
      </c>
      <c r="CDA23">
        <v>0.219819918</v>
      </c>
      <c r="CDB23">
        <v>0.21992424099999999</v>
      </c>
      <c r="CDC23">
        <v>0.22001126400000001</v>
      </c>
      <c r="CDD23">
        <v>0.22006686</v>
      </c>
      <c r="CDE23">
        <v>0.22009256499999999</v>
      </c>
      <c r="CDF23">
        <v>0.220119074</v>
      </c>
      <c r="CDG23">
        <v>0.22017958800000001</v>
      </c>
      <c r="CDH23">
        <v>0.22026042600000001</v>
      </c>
      <c r="CDI23">
        <v>0.22030617299999999</v>
      </c>
      <c r="CDJ23">
        <v>0.22030143399999999</v>
      </c>
      <c r="CDK23">
        <v>0.22030849799999999</v>
      </c>
      <c r="CDL23">
        <v>0.22037965100000001</v>
      </c>
      <c r="CDM23">
        <v>0.22048568700000001</v>
      </c>
      <c r="CDN23">
        <v>0.220577091</v>
      </c>
      <c r="CDO23">
        <v>0.22062647299999999</v>
      </c>
      <c r="CDP23">
        <v>0.22057923700000001</v>
      </c>
      <c r="CDQ23">
        <v>0.22037518</v>
      </c>
      <c r="CDR23">
        <v>0.22006081</v>
      </c>
      <c r="CDS23">
        <v>0.21978208399999999</v>
      </c>
      <c r="CDT23">
        <v>0.21961572800000001</v>
      </c>
      <c r="CDU23">
        <v>0.21949385099999999</v>
      </c>
      <c r="CDV23">
        <v>0.21932670500000001</v>
      </c>
      <c r="CDW23">
        <v>0.21911941500000001</v>
      </c>
      <c r="CDX23">
        <v>0.21893496800000001</v>
      </c>
      <c r="CDY23">
        <v>0.21877844599999999</v>
      </c>
      <c r="CDZ23">
        <v>0.218585372</v>
      </c>
      <c r="CEA23">
        <v>0.21832963799999999</v>
      </c>
      <c r="CEB23">
        <v>0.21808461800000001</v>
      </c>
      <c r="CEC23">
        <v>0.21795563400000001</v>
      </c>
      <c r="CED23">
        <v>0.21796765900000001</v>
      </c>
      <c r="CEE23">
        <v>0.21804526399999999</v>
      </c>
      <c r="CEF23">
        <v>0.218098819</v>
      </c>
      <c r="CEG23">
        <v>0.21809095100000001</v>
      </c>
      <c r="CEH23">
        <v>0.21800153</v>
      </c>
      <c r="CEI23">
        <v>0.21776716400000001</v>
      </c>
      <c r="CEJ23">
        <v>0.217326775</v>
      </c>
      <c r="CEK23">
        <v>0.21674202400000001</v>
      </c>
      <c r="CEL23">
        <v>0.21622110899999999</v>
      </c>
      <c r="CEM23">
        <v>0.215966254</v>
      </c>
      <c r="CEN23">
        <v>0.21602253599999999</v>
      </c>
      <c r="CEO23">
        <v>0.216326833</v>
      </c>
      <c r="CEP23">
        <v>0.21679250899999999</v>
      </c>
      <c r="CEQ23">
        <v>0.217268765</v>
      </c>
      <c r="CER23">
        <v>0.217549667</v>
      </c>
      <c r="CES23">
        <v>0.21753027999999999</v>
      </c>
      <c r="CET23">
        <v>0.217336431</v>
      </c>
      <c r="CEU23">
        <v>0.21724212200000001</v>
      </c>
      <c r="CEV23">
        <v>0.21736828999999999</v>
      </c>
      <c r="CEW23">
        <v>0.21758572800000001</v>
      </c>
      <c r="CEX23">
        <v>0.217776731</v>
      </c>
      <c r="CEY23">
        <v>0.21793472799999999</v>
      </c>
      <c r="CEZ23">
        <v>0.21799391500000001</v>
      </c>
      <c r="CFA23">
        <v>0.21785599</v>
      </c>
      <c r="CFB23">
        <v>0.217651814</v>
      </c>
      <c r="CFC23">
        <v>0.217675328</v>
      </c>
      <c r="CFD23">
        <v>0.21795029899999999</v>
      </c>
      <c r="CFE23">
        <v>0.21817752700000001</v>
      </c>
      <c r="CFF23">
        <v>0.21817196899999999</v>
      </c>
      <c r="CFG23">
        <v>0.217986122</v>
      </c>
      <c r="CFH23">
        <v>0.217701599</v>
      </c>
      <c r="CFI23">
        <v>0.21742174</v>
      </c>
      <c r="CFJ23">
        <v>0.217384681</v>
      </c>
      <c r="CFK23">
        <v>0.217692673</v>
      </c>
      <c r="CFL23">
        <v>0.21807897100000001</v>
      </c>
      <c r="CFM23">
        <v>0.21830537899999999</v>
      </c>
      <c r="CFN23">
        <v>0.218483344</v>
      </c>
      <c r="CFO23">
        <v>0.21882647299999999</v>
      </c>
      <c r="CFP23">
        <v>0.219302565</v>
      </c>
      <c r="CFQ23">
        <v>0.21967278400000001</v>
      </c>
      <c r="CFR23">
        <v>0.21964518699999999</v>
      </c>
      <c r="CFS23">
        <v>0.218945161</v>
      </c>
      <c r="CFT23">
        <v>0.21758291099999999</v>
      </c>
      <c r="CFU23">
        <v>0.21640172599999999</v>
      </c>
      <c r="CFV23">
        <v>0.216745049</v>
      </c>
      <c r="CFW23">
        <v>0.21850256600000001</v>
      </c>
      <c r="CFX23">
        <v>0.220386311</v>
      </c>
      <c r="CFY23">
        <v>0.22172820600000001</v>
      </c>
      <c r="CFZ23">
        <v>0.222457394</v>
      </c>
      <c r="CGA23">
        <v>0.22263944099999999</v>
      </c>
      <c r="CGB23">
        <v>0.22242145199999999</v>
      </c>
      <c r="CGC23">
        <v>0.22202470899999999</v>
      </c>
      <c r="CGD23">
        <v>0.22163945400000001</v>
      </c>
      <c r="CGE23">
        <v>0.22147682299999999</v>
      </c>
      <c r="CGF23">
        <v>0.221820816</v>
      </c>
      <c r="CGG23">
        <v>0.22264683199999999</v>
      </c>
      <c r="CGH23">
        <v>0.22341021899999999</v>
      </c>
      <c r="CGI23">
        <v>0.22371541</v>
      </c>
      <c r="CGJ23">
        <v>0.223775849</v>
      </c>
      <c r="CGK23">
        <v>0.22398148500000001</v>
      </c>
      <c r="CGL23">
        <v>0.22437290800000001</v>
      </c>
      <c r="CGM23">
        <v>0.224749163</v>
      </c>
      <c r="CGN23">
        <v>0.22501383699999999</v>
      </c>
      <c r="CGO23">
        <v>0.225122288</v>
      </c>
      <c r="CGP23">
        <v>0.22497299300000001</v>
      </c>
      <c r="CGQ23">
        <v>0.224659532</v>
      </c>
      <c r="CGR23">
        <v>0.22459019699999999</v>
      </c>
      <c r="CGS23">
        <v>0.224941745</v>
      </c>
      <c r="CGT23">
        <v>0.22535407499999999</v>
      </c>
      <c r="CGU23">
        <v>0.225641802</v>
      </c>
      <c r="CGV23">
        <v>0.22613588000000001</v>
      </c>
      <c r="CGW23">
        <v>0.227036819</v>
      </c>
      <c r="CGX23">
        <v>0.227988675</v>
      </c>
      <c r="CGY23">
        <v>0.22856189299999999</v>
      </c>
      <c r="CGZ23">
        <v>0.22864478799999999</v>
      </c>
      <c r="CHA23">
        <v>0.22847150299999999</v>
      </c>
      <c r="CHB23">
        <v>0.228465423</v>
      </c>
      <c r="CHC23">
        <v>0.2287478</v>
      </c>
      <c r="CHD23">
        <v>0.22897499800000001</v>
      </c>
      <c r="CHE23">
        <v>0.22902277100000001</v>
      </c>
      <c r="CHF23">
        <v>0.22934839100000001</v>
      </c>
      <c r="CHG23">
        <v>0.230256602</v>
      </c>
      <c r="CHH23">
        <v>0.231359601</v>
      </c>
      <c r="CHI23">
        <v>0.232305706</v>
      </c>
      <c r="CHJ23">
        <v>0.23319129599999999</v>
      </c>
      <c r="CHK23">
        <v>0.234160438</v>
      </c>
      <c r="CHL23">
        <v>0.23514763999999999</v>
      </c>
      <c r="CHM23">
        <v>0.23602341099999999</v>
      </c>
      <c r="CHN23">
        <v>0.23670834299999999</v>
      </c>
      <c r="CHO23">
        <v>0.237209946</v>
      </c>
      <c r="CHP23">
        <v>0.237655804</v>
      </c>
      <c r="CHQ23">
        <v>0.23820348099999999</v>
      </c>
      <c r="CHR23">
        <v>0.238922834</v>
      </c>
      <c r="CHS23">
        <v>0.239806935</v>
      </c>
      <c r="CHT23">
        <v>0.24081192900000001</v>
      </c>
      <c r="CHU23">
        <v>0.241841838</v>
      </c>
      <c r="CHV23">
        <v>0.24278804700000001</v>
      </c>
      <c r="CHW23">
        <v>0.243627384</v>
      </c>
      <c r="CHX23">
        <v>0.24441021700000001</v>
      </c>
      <c r="CHY23">
        <v>0.245148897</v>
      </c>
      <c r="CHZ23">
        <v>0.24581250499999999</v>
      </c>
      <c r="CIA23">
        <v>0.24646955700000001</v>
      </c>
      <c r="CIB23">
        <v>0.247316867</v>
      </c>
      <c r="CIC23">
        <v>0.248441145</v>
      </c>
      <c r="CID23">
        <v>0.24972857500000001</v>
      </c>
      <c r="CIE23">
        <v>0.25109463900000001</v>
      </c>
      <c r="CIF23">
        <v>0.25250023599999999</v>
      </c>
      <c r="CIG23">
        <v>0.253811538</v>
      </c>
      <c r="CIH23">
        <v>0.25497257699999998</v>
      </c>
      <c r="CII23">
        <v>0.25618505499999999</v>
      </c>
      <c r="CIJ23">
        <v>0.25763663599999997</v>
      </c>
      <c r="CIK23">
        <v>0.25917550900000003</v>
      </c>
      <c r="CIL23">
        <v>0.26045879700000002</v>
      </c>
      <c r="CIM23">
        <v>0.26128011899999998</v>
      </c>
      <c r="CIN23">
        <v>0.261845469</v>
      </c>
      <c r="CIO23">
        <v>0.26290929299999999</v>
      </c>
      <c r="CIP23">
        <v>0.26500132700000001</v>
      </c>
      <c r="CIQ23">
        <v>0.26748719799999998</v>
      </c>
      <c r="CIR23">
        <v>0.26957276499999999</v>
      </c>
      <c r="CIS23">
        <v>0.27158242500000002</v>
      </c>
      <c r="CIT23">
        <v>0.27460786700000001</v>
      </c>
      <c r="CIU23">
        <v>0.27885216499999999</v>
      </c>
      <c r="CIV23">
        <v>0.28324756000000001</v>
      </c>
      <c r="CIW23">
        <v>0.28699639399999999</v>
      </c>
      <c r="CIX23">
        <v>0.290041357</v>
      </c>
      <c r="CIY23">
        <v>0.292737633</v>
      </c>
      <c r="CIZ23">
        <v>0.29564225700000002</v>
      </c>
      <c r="CJA23">
        <v>0.29928073300000002</v>
      </c>
      <c r="CJB23">
        <v>0.30387026099999997</v>
      </c>
      <c r="CJC23">
        <v>0.30918714400000002</v>
      </c>
      <c r="CJD23">
        <v>0.31483981</v>
      </c>
      <c r="CJE23">
        <v>0.32076281299999998</v>
      </c>
      <c r="CJF23">
        <v>0.32728576700000001</v>
      </c>
      <c r="CJG23">
        <v>0.33475485399999999</v>
      </c>
      <c r="CJH23">
        <v>0.34331569099999998</v>
      </c>
      <c r="CJI23">
        <v>0.35310322</v>
      </c>
      <c r="CJJ23">
        <v>0.36433142400000001</v>
      </c>
      <c r="CJK23">
        <v>0.37713709499999998</v>
      </c>
      <c r="CJL23">
        <v>0.391470402</v>
      </c>
      <c r="CJM23">
        <v>0.40700119699999998</v>
      </c>
      <c r="CJN23">
        <v>0.42336881199999998</v>
      </c>
      <c r="CJO23">
        <v>0.4409343</v>
      </c>
      <c r="CJP23">
        <v>0.46076864000000001</v>
      </c>
      <c r="CJQ23">
        <v>0.48314839599999998</v>
      </c>
      <c r="CJR23">
        <v>0.50680339299999999</v>
      </c>
      <c r="CJS23">
        <v>0.53051757799999999</v>
      </c>
      <c r="CJT23">
        <v>0.55401176200000002</v>
      </c>
      <c r="CJU23">
        <v>0.57739764500000001</v>
      </c>
      <c r="CJV23">
        <v>0.60097020899999998</v>
      </c>
      <c r="CJW23">
        <v>0.62468230700000005</v>
      </c>
      <c r="CJX23">
        <v>0.64714878799999997</v>
      </c>
      <c r="CJY23">
        <v>0.66583508300000005</v>
      </c>
      <c r="CJZ23">
        <v>0.67855352199999996</v>
      </c>
      <c r="CKA23">
        <v>0.68455016599999996</v>
      </c>
      <c r="CKB23">
        <v>0.68455874900000002</v>
      </c>
      <c r="CKC23">
        <v>0.68027865899999995</v>
      </c>
      <c r="CKD23">
        <v>0.67398071299999995</v>
      </c>
      <c r="CKE23">
        <v>0.66801655299999996</v>
      </c>
      <c r="CKF23">
        <v>0.66399049799999998</v>
      </c>
      <c r="CKG23">
        <v>0.66256743699999998</v>
      </c>
      <c r="CKH23">
        <v>0.66391623</v>
      </c>
      <c r="CKI23">
        <v>0.66785561999999998</v>
      </c>
      <c r="CKJ23">
        <v>0.67407023899999996</v>
      </c>
      <c r="CKK23">
        <v>0.68243461800000005</v>
      </c>
      <c r="CKL23">
        <v>0.69270056499999999</v>
      </c>
      <c r="CKM23">
        <v>0.70419007499999997</v>
      </c>
      <c r="CKN23">
        <v>0.71668392400000003</v>
      </c>
      <c r="CKO23">
        <v>0.73122912600000001</v>
      </c>
      <c r="CKP23">
        <v>0.74847382299999998</v>
      </c>
      <c r="CKQ23">
        <v>0.76647359100000001</v>
      </c>
      <c r="CKR23">
        <v>0.78326833200000001</v>
      </c>
      <c r="CKS23">
        <v>0.79969149799999995</v>
      </c>
      <c r="CKT23">
        <v>0.81706291399999997</v>
      </c>
      <c r="CKU23">
        <v>0.83448916699999998</v>
      </c>
      <c r="CKV23">
        <v>0.85042011699999998</v>
      </c>
      <c r="CKW23">
        <v>0.86508303900000005</v>
      </c>
      <c r="CKX23">
        <v>0.87955129099999996</v>
      </c>
      <c r="CKY23">
        <v>0.89420694099999998</v>
      </c>
      <c r="CKZ23">
        <v>0.90863680800000002</v>
      </c>
      <c r="CLA23">
        <v>0.92231190200000002</v>
      </c>
      <c r="CLB23">
        <v>0.93517577600000001</v>
      </c>
      <c r="CLC23">
        <v>0.94768303600000003</v>
      </c>
      <c r="CLD23">
        <v>0.95997613699999995</v>
      </c>
      <c r="CLE23">
        <v>0.97138458500000002</v>
      </c>
      <c r="CLF23">
        <v>0.98151189100000003</v>
      </c>
      <c r="CLG23">
        <v>0.99090534399999997</v>
      </c>
      <c r="CLH23">
        <v>1.0001802440000001</v>
      </c>
      <c r="CLI23">
        <v>1.009325147</v>
      </c>
      <c r="CLJ23">
        <v>1.018211365</v>
      </c>
      <c r="CLK23">
        <v>1.0268189910000001</v>
      </c>
      <c r="CLL23">
        <v>1.0350511069999999</v>
      </c>
      <c r="CLM23">
        <v>1.0430363419999999</v>
      </c>
      <c r="CLN23">
        <v>1.0510547159999999</v>
      </c>
      <c r="CLO23">
        <v>1.0591313840000001</v>
      </c>
      <c r="CLP23">
        <v>1.0672098400000001</v>
      </c>
      <c r="CLQ23">
        <v>1.075327873</v>
      </c>
      <c r="CLR23">
        <v>1.0833588839999999</v>
      </c>
      <c r="CLS23">
        <v>1.091056824</v>
      </c>
      <c r="CLT23">
        <v>1.0982774500000001</v>
      </c>
      <c r="CLU23">
        <v>1.1050007340000001</v>
      </c>
      <c r="CLV23">
        <v>1.1114895339999999</v>
      </c>
      <c r="CLW23">
        <v>1.1180651189999999</v>
      </c>
      <c r="CLX23">
        <v>1.124425411</v>
      </c>
      <c r="CLY23">
        <v>1.1301288599999999</v>
      </c>
      <c r="CLZ23">
        <v>1.1350265740000001</v>
      </c>
      <c r="CMA23">
        <v>1.138353586</v>
      </c>
      <c r="CMB23">
        <v>1.138469577</v>
      </c>
      <c r="CMC23">
        <v>1.134273887</v>
      </c>
      <c r="CMD23">
        <v>1.1267449860000001</v>
      </c>
      <c r="CME23">
        <v>1.118275404</v>
      </c>
      <c r="CMF23">
        <v>1.110474706</v>
      </c>
      <c r="CMG23">
        <v>1.103573084</v>
      </c>
      <c r="CMH23">
        <v>1.0973714590000001</v>
      </c>
      <c r="CMI23">
        <v>1.0918388370000001</v>
      </c>
      <c r="CMJ23">
        <v>1.0869232419999999</v>
      </c>
      <c r="CMK23">
        <v>1.08253026</v>
      </c>
      <c r="CML23">
        <v>1.0787658689999999</v>
      </c>
      <c r="CMM23">
        <v>1.0755897759999999</v>
      </c>
      <c r="CMN23">
        <v>1.0725640059999999</v>
      </c>
      <c r="CMO23">
        <v>1.0694304699999999</v>
      </c>
      <c r="CMP23">
        <v>1.0663458109999999</v>
      </c>
      <c r="CMQ23">
        <v>1.063328147</v>
      </c>
      <c r="CMR23">
        <v>1.0601677890000001</v>
      </c>
      <c r="CMS23">
        <v>1.0568978790000001</v>
      </c>
      <c r="CMT23">
        <v>1.053797364</v>
      </c>
      <c r="CMU23">
        <v>1.0511022809999999</v>
      </c>
      <c r="CMV23">
        <v>1.048862696</v>
      </c>
      <c r="CMW23">
        <v>1.04688096</v>
      </c>
      <c r="CMX23">
        <v>1.0450001959999999</v>
      </c>
      <c r="CMY23">
        <v>1.043458462</v>
      </c>
      <c r="CMZ23">
        <v>1.042506814</v>
      </c>
      <c r="CNA23">
        <v>1.0418677329999999</v>
      </c>
      <c r="CNB23">
        <v>1.0411194560000001</v>
      </c>
      <c r="CNC23">
        <v>1.040162206</v>
      </c>
      <c r="CND23">
        <v>1.039110899</v>
      </c>
      <c r="CNE23">
        <v>1.0381741520000001</v>
      </c>
      <c r="CNF23">
        <v>1.0375493760000001</v>
      </c>
      <c r="CNG23">
        <v>1.0372525450000001</v>
      </c>
      <c r="CNH23">
        <v>1.03719914</v>
      </c>
      <c r="CNI23">
        <v>1.037386656</v>
      </c>
      <c r="CNJ23">
        <v>1.0378234390000001</v>
      </c>
      <c r="CNK23">
        <v>1.0383701320000001</v>
      </c>
      <c r="CNL23">
        <v>1.038747549</v>
      </c>
      <c r="CNM23">
        <v>1.038798809</v>
      </c>
      <c r="CNN23">
        <v>1.0388437509999999</v>
      </c>
      <c r="CNO23">
        <v>1.039456964</v>
      </c>
      <c r="CNP23">
        <v>1.0407149790000001</v>
      </c>
      <c r="CNQ23">
        <v>1.0421386960000001</v>
      </c>
      <c r="CNR23">
        <v>1.0432764290000001</v>
      </c>
      <c r="CNS23">
        <v>1.0440312620000001</v>
      </c>
      <c r="CNT23">
        <v>1.044608593</v>
      </c>
      <c r="CNU23">
        <v>1.0452795029999999</v>
      </c>
      <c r="CNV23">
        <v>1.0461586709999999</v>
      </c>
      <c r="CNW23">
        <v>1.04721427</v>
      </c>
      <c r="CNX23">
        <v>1.0483754869999999</v>
      </c>
      <c r="CNY23">
        <v>1.049563408</v>
      </c>
      <c r="CNZ23">
        <v>1.0508079530000001</v>
      </c>
      <c r="COA23">
        <v>1.052290916</v>
      </c>
      <c r="COB23">
        <v>1.0540167090000001</v>
      </c>
      <c r="COC23">
        <v>1.0556144709999999</v>
      </c>
      <c r="COD23">
        <v>1.0567282440000001</v>
      </c>
      <c r="COE23">
        <v>1.0574003460000001</v>
      </c>
      <c r="COF23">
        <v>1.0579882860000001</v>
      </c>
      <c r="COG23">
        <v>1.058896303</v>
      </c>
      <c r="COH23">
        <v>1.0602459909999999</v>
      </c>
      <c r="COI23">
        <v>1.061700463</v>
      </c>
      <c r="COJ23">
        <v>1.062839866</v>
      </c>
      <c r="COK23">
        <v>1.063673377</v>
      </c>
      <c r="COL23">
        <v>1.0645419359999999</v>
      </c>
      <c r="COM23">
        <v>1.065654755</v>
      </c>
      <c r="CON23">
        <v>1.066957712</v>
      </c>
      <c r="COO23">
        <v>1.0683705809999999</v>
      </c>
      <c r="COP23">
        <v>1.069932342</v>
      </c>
      <c r="COQ23">
        <v>1.0716043710000001</v>
      </c>
      <c r="COR23">
        <v>1.0731111760000001</v>
      </c>
      <c r="COS23">
        <v>1.074224353</v>
      </c>
      <c r="COT23">
        <v>1.0750985150000001</v>
      </c>
      <c r="COU23">
        <v>1.07608521</v>
      </c>
      <c r="COV23">
        <v>1.0773471590000001</v>
      </c>
      <c r="COW23">
        <v>1.0788286920000001</v>
      </c>
      <c r="COX23">
        <v>1.0803841350000001</v>
      </c>
      <c r="COY23">
        <v>1.0818067790000001</v>
      </c>
      <c r="COZ23">
        <v>1.082946658</v>
      </c>
      <c r="CPA23">
        <v>1.083880663</v>
      </c>
      <c r="CPB23">
        <v>1.084826469</v>
      </c>
      <c r="CPC23">
        <v>1.085941195</v>
      </c>
      <c r="CPD23">
        <v>1.087331533</v>
      </c>
      <c r="CPE23">
        <v>1.089056611</v>
      </c>
      <c r="CPF23">
        <v>1.090920925</v>
      </c>
      <c r="CPG23">
        <v>1.092528224</v>
      </c>
      <c r="CPH23">
        <v>1.093748331</v>
      </c>
      <c r="CPI23">
        <v>1.094848633</v>
      </c>
      <c r="CPJ23">
        <v>1.096046329</v>
      </c>
      <c r="CPK23">
        <v>1.0972729919999999</v>
      </c>
      <c r="CPL23">
        <v>1.0984278919999999</v>
      </c>
      <c r="CPM23">
        <v>1.0995515579999999</v>
      </c>
      <c r="CPN23">
        <v>1.1007229089999999</v>
      </c>
      <c r="CPO23">
        <v>1.10199976</v>
      </c>
      <c r="CPP23">
        <v>1.1034305099999999</v>
      </c>
      <c r="CPQ23">
        <v>1.1049625869999999</v>
      </c>
      <c r="CPR23">
        <v>1.1063929800000001</v>
      </c>
      <c r="CPS23">
        <v>1.107598901</v>
      </c>
      <c r="CPT23">
        <v>1.108798027</v>
      </c>
      <c r="CPU23">
        <v>1.110329509</v>
      </c>
      <c r="CPV23">
        <v>1.112111211</v>
      </c>
      <c r="CPW23">
        <v>1.113642931</v>
      </c>
      <c r="CPX23">
        <v>1.1146448849999999</v>
      </c>
      <c r="CPY23">
        <v>1.1153565649999999</v>
      </c>
      <c r="CPZ23">
        <v>1.116190791</v>
      </c>
      <c r="CQA23">
        <v>1.1174269910000001</v>
      </c>
      <c r="CQB23">
        <v>1.1192095280000001</v>
      </c>
      <c r="CQC23">
        <v>1.121453762</v>
      </c>
      <c r="CQD23">
        <v>1.1236822609999999</v>
      </c>
      <c r="CQE23">
        <v>1.1252543930000001</v>
      </c>
      <c r="CQF23">
        <v>1.12592113</v>
      </c>
      <c r="CQG23">
        <v>1.1260689500000001</v>
      </c>
      <c r="CQH23">
        <v>1.1263461109999999</v>
      </c>
      <c r="CQI23">
        <v>1.1271059510000001</v>
      </c>
      <c r="CQJ23">
        <v>1.1282116170000001</v>
      </c>
      <c r="CQK23">
        <v>1.1292760369999999</v>
      </c>
      <c r="CQL23">
        <v>1.130067468</v>
      </c>
      <c r="CQM23">
        <v>1.1307190659999999</v>
      </c>
      <c r="CQN23">
        <v>1.1315021510000001</v>
      </c>
      <c r="CQO23">
        <v>1.1324698929999999</v>
      </c>
      <c r="CQP23">
        <v>1.1334799529999999</v>
      </c>
      <c r="CQQ23">
        <v>1.1344474550000001</v>
      </c>
      <c r="CQR23">
        <v>1.135383606</v>
      </c>
      <c r="CQS23">
        <v>1.136288524</v>
      </c>
      <c r="CQT23">
        <v>1.1371281150000001</v>
      </c>
      <c r="CQU23">
        <v>1.1378930810000001</v>
      </c>
      <c r="CQV23">
        <v>1.138658881</v>
      </c>
      <c r="CQW23">
        <v>1.1395711900000001</v>
      </c>
      <c r="CQX23">
        <v>1.1407588719999999</v>
      </c>
      <c r="CQY23">
        <v>1.1422853470000001</v>
      </c>
      <c r="CQZ23">
        <v>1.144058824</v>
      </c>
      <c r="CRA23">
        <v>1.145693898</v>
      </c>
      <c r="CRB23">
        <v>1.146719456</v>
      </c>
      <c r="CRC23">
        <v>1.147081137</v>
      </c>
      <c r="CRD23">
        <v>1.1471905710000001</v>
      </c>
      <c r="CRE23">
        <v>1.147391915</v>
      </c>
      <c r="CRF23">
        <v>1.1476333139999999</v>
      </c>
      <c r="CRG23">
        <v>1.1477227210000001</v>
      </c>
      <c r="CRH23">
        <v>1.147682071</v>
      </c>
      <c r="CRI23">
        <v>1.147731185</v>
      </c>
      <c r="CRJ23">
        <v>1.147992849</v>
      </c>
      <c r="CRK23">
        <v>1.1483600140000001</v>
      </c>
      <c r="CRL23">
        <v>1.148670077</v>
      </c>
      <c r="CRM23">
        <v>1.1488772629999999</v>
      </c>
      <c r="CRN23">
        <v>1.149091721</v>
      </c>
      <c r="CRO23">
        <v>1.1495335099999999</v>
      </c>
      <c r="CRP23">
        <v>1.1503100399999999</v>
      </c>
      <c r="CRQ23">
        <v>1.151200891</v>
      </c>
      <c r="CRR23">
        <v>1.1518632170000001</v>
      </c>
      <c r="CRS23">
        <v>1.1521844859999999</v>
      </c>
      <c r="CRT23">
        <v>1.1522362230000001</v>
      </c>
      <c r="CRU23">
        <v>1.1520999670000001</v>
      </c>
      <c r="CRV23">
        <v>1.1520128249999999</v>
      </c>
      <c r="CRW23">
        <v>1.1524945499999999</v>
      </c>
      <c r="CRX23">
        <v>1.153915048</v>
      </c>
      <c r="CRY23">
        <v>1.1557966470000001</v>
      </c>
      <c r="CRZ23">
        <v>1.1569185259999999</v>
      </c>
      <c r="CSA23">
        <v>1.156478643</v>
      </c>
      <c r="CSB23">
        <v>1.15497911</v>
      </c>
      <c r="CSC23">
        <v>1.1537265779999999</v>
      </c>
      <c r="CSD23">
        <v>1.1536421779999999</v>
      </c>
      <c r="CSE23">
        <v>1.1545884609999999</v>
      </c>
      <c r="CSF23">
        <v>1.15552783</v>
      </c>
      <c r="CSG23">
        <v>1.1553968189999999</v>
      </c>
      <c r="CSH23">
        <v>1.154124141</v>
      </c>
      <c r="CSI23">
        <v>1.1525964740000001</v>
      </c>
      <c r="CSJ23">
        <v>1.1515750890000001</v>
      </c>
      <c r="CSK23">
        <v>1.1511254310000001</v>
      </c>
      <c r="CSL23">
        <v>1.1510260109999999</v>
      </c>
      <c r="CSM23">
        <v>1.1511143450000001</v>
      </c>
      <c r="CSN23">
        <v>1.1512149570000001</v>
      </c>
      <c r="CSO23">
        <v>1.1511546370000001</v>
      </c>
      <c r="CSP23">
        <v>1.1508699659999999</v>
      </c>
      <c r="CSQ23">
        <v>1.1504191159999999</v>
      </c>
      <c r="CSR23">
        <v>1.149996638</v>
      </c>
      <c r="CSS23">
        <v>1.149958611</v>
      </c>
      <c r="CST23">
        <v>1.150612473</v>
      </c>
      <c r="CSU23">
        <v>1.151753426</v>
      </c>
      <c r="CSV23">
        <v>1.152541995</v>
      </c>
      <c r="CSW23">
        <v>1.1521521809999999</v>
      </c>
      <c r="CSX23">
        <v>1.1505377290000001</v>
      </c>
      <c r="CSY23">
        <v>1.148416281</v>
      </c>
      <c r="CSZ23">
        <v>1.1466187240000001</v>
      </c>
      <c r="CTA23">
        <v>1.1455101969999999</v>
      </c>
      <c r="CTB23">
        <v>1.1448493</v>
      </c>
      <c r="CTC23">
        <v>1.1441721920000001</v>
      </c>
      <c r="CTD23">
        <v>1.14334023</v>
      </c>
      <c r="CTE23">
        <v>1.1426167490000001</v>
      </c>
      <c r="CTF23">
        <v>1.1423565149999999</v>
      </c>
      <c r="CTG23">
        <v>1.1427603959999999</v>
      </c>
      <c r="CTH23">
        <v>1.143570304</v>
      </c>
      <c r="CTI23">
        <v>1.143945336</v>
      </c>
      <c r="CTJ23">
        <v>1.1431982519999999</v>
      </c>
      <c r="CTK23">
        <v>1.1416807170000001</v>
      </c>
      <c r="CTL23">
        <v>1.1404113769999999</v>
      </c>
      <c r="CTM23">
        <v>1.1399018759999999</v>
      </c>
      <c r="CTN23">
        <v>1.139862299</v>
      </c>
      <c r="CTO23">
        <v>1.139923096</v>
      </c>
      <c r="CTP23">
        <v>1.140035033</v>
      </c>
      <c r="CTQ23">
        <v>1.1400759220000001</v>
      </c>
      <c r="CTR23">
        <v>1.1396292450000001</v>
      </c>
      <c r="CTS23">
        <v>1.1385025980000001</v>
      </c>
      <c r="CTT23">
        <v>1.1371026040000001</v>
      </c>
      <c r="CTU23">
        <v>1.1359533070000001</v>
      </c>
      <c r="CTV23">
        <v>1.1351789240000001</v>
      </c>
      <c r="CTW23">
        <v>1.1347125769999999</v>
      </c>
      <c r="CTX23">
        <v>1.134601593</v>
      </c>
      <c r="CTY23">
        <v>1.1348233219999999</v>
      </c>
      <c r="CTZ23">
        <v>1.135043263</v>
      </c>
      <c r="CUA23">
        <v>1.1347926859999999</v>
      </c>
      <c r="CUB23">
        <v>1.133920431</v>
      </c>
      <c r="CUC23">
        <v>1.1327743530000001</v>
      </c>
      <c r="CUD23">
        <v>1.1317992210000001</v>
      </c>
      <c r="CUE23">
        <v>1.131097198</v>
      </c>
      <c r="CUF23">
        <v>1.130556941</v>
      </c>
      <c r="CUG23">
        <v>1.1301265949999999</v>
      </c>
      <c r="CUH23">
        <v>1.1297787429999999</v>
      </c>
      <c r="CUI23">
        <v>1.129548311</v>
      </c>
      <c r="CUJ23">
        <v>1.1296879049999999</v>
      </c>
      <c r="CUK23">
        <v>1.1304848190000001</v>
      </c>
      <c r="CUL23">
        <v>1.131879568</v>
      </c>
      <c r="CUM23">
        <v>1.1333130600000001</v>
      </c>
      <c r="CUN23">
        <v>1.1338840720000001</v>
      </c>
      <c r="CUO23">
        <v>1.132893682</v>
      </c>
      <c r="CUP23">
        <v>1.1305140259999999</v>
      </c>
      <c r="CUQ23">
        <v>1.1277922389999999</v>
      </c>
      <c r="CUR23">
        <v>1.125849605</v>
      </c>
      <c r="CUS23">
        <v>1.1251165869999999</v>
      </c>
      <c r="CUT23">
        <v>1.125255466</v>
      </c>
      <c r="CUU23">
        <v>1.125634909</v>
      </c>
      <c r="CUV23">
        <v>1.125822425</v>
      </c>
      <c r="CUW23">
        <v>1.1256203650000001</v>
      </c>
      <c r="CUX23">
        <v>1.124830961</v>
      </c>
      <c r="CUY23">
        <v>1.1233730319999999</v>
      </c>
      <c r="CUZ23">
        <v>1.1215909719999999</v>
      </c>
      <c r="CVA23">
        <v>1.120042443</v>
      </c>
      <c r="CVB23">
        <v>1.118959308</v>
      </c>
      <c r="CVC23">
        <v>1.1181775329999999</v>
      </c>
      <c r="CVD23">
        <v>1.11749053</v>
      </c>
      <c r="CVE23">
        <v>1.1168059109999999</v>
      </c>
      <c r="CVF23">
        <v>1.1160821910000001</v>
      </c>
      <c r="CVG23">
        <v>1.115366697</v>
      </c>
      <c r="CVH23">
        <v>1.114814043</v>
      </c>
      <c r="CVI23">
        <v>1.114528894</v>
      </c>
      <c r="CVJ23">
        <v>1.1145051720000001</v>
      </c>
      <c r="CVK23">
        <v>1.1147046089999999</v>
      </c>
      <c r="CVL23">
        <v>1.1148680449999999</v>
      </c>
      <c r="CVM23">
        <v>1.1143559220000001</v>
      </c>
      <c r="CVN23">
        <v>1.112707734</v>
      </c>
      <c r="CVO23">
        <v>1.110309958</v>
      </c>
      <c r="CVP23">
        <v>1.1080355639999999</v>
      </c>
      <c r="CVQ23">
        <v>1.106330633</v>
      </c>
      <c r="CVR23">
        <v>1.105032802</v>
      </c>
      <c r="CVS23">
        <v>1.1038686040000001</v>
      </c>
      <c r="CVT23">
        <v>1.1027920250000001</v>
      </c>
      <c r="CVU23">
        <v>1.101940513</v>
      </c>
      <c r="CVV23">
        <v>1.101349473</v>
      </c>
      <c r="CVW23">
        <v>1.100721598</v>
      </c>
      <c r="CVX23">
        <v>1.0996603970000001</v>
      </c>
      <c r="CVY23">
        <v>1.098143578</v>
      </c>
      <c r="CVZ23">
        <v>1.0966031549999999</v>
      </c>
      <c r="CWA23">
        <v>1.0955375430000001</v>
      </c>
      <c r="CWB23">
        <v>1.0950454469999999</v>
      </c>
      <c r="CWC23">
        <v>1.094637036</v>
      </c>
      <c r="CWD23">
        <v>1.093644023</v>
      </c>
      <c r="CWE23">
        <v>1.0919355150000001</v>
      </c>
      <c r="CWF23">
        <v>1.0900158879999999</v>
      </c>
      <c r="CWG23">
        <v>1.0883827210000001</v>
      </c>
      <c r="CWH23">
        <v>1.087084889</v>
      </c>
      <c r="CWI23">
        <v>1.085984826</v>
      </c>
      <c r="CWJ23">
        <v>1.0851768260000001</v>
      </c>
      <c r="CWK23">
        <v>1.084883332</v>
      </c>
      <c r="CWL23">
        <v>1.0848704579999999</v>
      </c>
      <c r="CWM23">
        <v>1.0842915769999999</v>
      </c>
      <c r="CWN23">
        <v>1.0825251339999999</v>
      </c>
      <c r="CWO23">
        <v>1.0799703599999999</v>
      </c>
      <c r="CWP23">
        <v>1.0775645970000001</v>
      </c>
      <c r="CWQ23">
        <v>1.0757253170000001</v>
      </c>
      <c r="CWR23">
        <v>1.074203968</v>
      </c>
      <c r="CWS23">
        <v>1.0727126600000001</v>
      </c>
      <c r="CWT23">
        <v>1.071242571</v>
      </c>
      <c r="CWU23">
        <v>1.0699020619999999</v>
      </c>
      <c r="CWV23">
        <v>1.068706393</v>
      </c>
      <c r="CWW23">
        <v>1.0675219300000001</v>
      </c>
      <c r="CWX23">
        <v>1.0661979909999999</v>
      </c>
      <c r="CWY23">
        <v>1.064729571</v>
      </c>
      <c r="CWZ23">
        <v>1.0632061960000001</v>
      </c>
      <c r="CXA23">
        <v>1.061662436</v>
      </c>
      <c r="CXB23">
        <v>1.0600910189999999</v>
      </c>
      <c r="CXC23">
        <v>1.0585304499999999</v>
      </c>
      <c r="CXD23">
        <v>1.057030559</v>
      </c>
      <c r="CXE23">
        <v>1.0555807349999999</v>
      </c>
      <c r="CXF23">
        <v>1.0541229249999999</v>
      </c>
      <c r="CXG23">
        <v>1.052605867</v>
      </c>
      <c r="CXH23">
        <v>1.0510022640000001</v>
      </c>
      <c r="CXI23">
        <v>1.0493191479999999</v>
      </c>
      <c r="CXJ23">
        <v>1.0476099249999999</v>
      </c>
      <c r="CXK23">
        <v>1.045956135</v>
      </c>
      <c r="CXL23">
        <v>1.0443910359999999</v>
      </c>
      <c r="CXM23">
        <v>1.0428587199999999</v>
      </c>
      <c r="CXN23">
        <v>1.041275263</v>
      </c>
      <c r="CXO23">
        <v>1.039610744</v>
      </c>
      <c r="CXP23">
        <v>1.0378991369999999</v>
      </c>
      <c r="CXQ23">
        <v>1.0361825229999999</v>
      </c>
      <c r="CXR23">
        <v>1.034454703</v>
      </c>
      <c r="CXS23">
        <v>1.0326762199999999</v>
      </c>
      <c r="CXT23">
        <v>1.0308490990000001</v>
      </c>
      <c r="CXU23">
        <v>1.0290334219999999</v>
      </c>
      <c r="CXV23">
        <v>1.0272676940000001</v>
      </c>
      <c r="CXW23">
        <v>1.02552259</v>
      </c>
      <c r="CXX23">
        <v>1.0237401719999999</v>
      </c>
      <c r="CXY23">
        <v>1.0218842029999999</v>
      </c>
      <c r="CXZ23">
        <v>1.019963384</v>
      </c>
      <c r="CYA23">
        <v>1.018026471</v>
      </c>
      <c r="CYB23">
        <v>1.0161201950000001</v>
      </c>
      <c r="CYC23">
        <v>1.014247656</v>
      </c>
      <c r="CYD23">
        <v>1.0123722550000001</v>
      </c>
      <c r="CYE23">
        <v>1.0104594229999999</v>
      </c>
      <c r="CYF23">
        <v>1.008517146</v>
      </c>
      <c r="CYG23">
        <v>1.0065897699999999</v>
      </c>
      <c r="CYH23">
        <v>1.0047054289999999</v>
      </c>
      <c r="CYI23">
        <v>1.002849579</v>
      </c>
      <c r="CYJ23">
        <v>1.0009937289999999</v>
      </c>
      <c r="CYK23">
        <v>0.99911993700000001</v>
      </c>
      <c r="CYL23">
        <v>0.99721133699999998</v>
      </c>
      <c r="CYM23">
        <v>0.99526768899999996</v>
      </c>
      <c r="CYN23">
        <v>0.99339157300000003</v>
      </c>
      <c r="CYO23">
        <v>0.99183136199999999</v>
      </c>
      <c r="CYP23">
        <v>0.99073439799999996</v>
      </c>
      <c r="CYQ23">
        <v>0.98973381500000002</v>
      </c>
      <c r="CYR23">
        <v>0.98806941500000001</v>
      </c>
      <c r="CYS23">
        <v>0.98539555099999998</v>
      </c>
      <c r="CYT23">
        <v>0.98223864999999999</v>
      </c>
      <c r="CYU23">
        <v>0.97940063499999996</v>
      </c>
      <c r="CYV23">
        <v>0.97715282400000003</v>
      </c>
      <c r="CYW23">
        <v>0.97528046400000001</v>
      </c>
      <c r="CYX23">
        <v>0.97364079999999997</v>
      </c>
      <c r="CYY23">
        <v>0.97227638999999999</v>
      </c>
      <c r="CYZ23">
        <v>0.97103327500000003</v>
      </c>
      <c r="CZA23">
        <v>0.969443202</v>
      </c>
      <c r="CZB23">
        <v>0.96718561599999997</v>
      </c>
      <c r="CZC23">
        <v>0.96449136700000004</v>
      </c>
      <c r="CZD23">
        <v>0.96190351200000002</v>
      </c>
      <c r="CZE23">
        <v>0.95975547999999999</v>
      </c>
      <c r="CZF23">
        <v>0.95799273299999999</v>
      </c>
      <c r="CZG23">
        <v>0.956330597</v>
      </c>
      <c r="CZH23">
        <v>0.95448744299999999</v>
      </c>
      <c r="CZI23">
        <v>0.95240002899999998</v>
      </c>
      <c r="CZJ23">
        <v>0.95029079900000002</v>
      </c>
      <c r="CZK23">
        <v>0.94852483300000001</v>
      </c>
      <c r="CZL23">
        <v>0.94737982700000001</v>
      </c>
      <c r="CZM23">
        <v>0.94679671499999996</v>
      </c>
      <c r="CZN23">
        <v>0.94630622900000005</v>
      </c>
      <c r="CZO23">
        <v>0.94538110500000005</v>
      </c>
      <c r="CZP23">
        <v>0.94381177400000005</v>
      </c>
      <c r="CZQ23">
        <v>0.94158208399999999</v>
      </c>
      <c r="CZR23">
        <v>0.93870979499999996</v>
      </c>
      <c r="CZS23">
        <v>0.93555146499999997</v>
      </c>
      <c r="CZT23">
        <v>0.93284654600000005</v>
      </c>
      <c r="CZU23">
        <v>0.93097346999999997</v>
      </c>
      <c r="CZV23">
        <v>0.92945432699999997</v>
      </c>
      <c r="CZW23">
        <v>0.92755967399999995</v>
      </c>
      <c r="CZX23">
        <v>0.92515820299999996</v>
      </c>
      <c r="CZY23">
        <v>0.92273360500000001</v>
      </c>
      <c r="CZZ23">
        <v>0.920753241</v>
      </c>
      <c r="DAA23">
        <v>0.91921788500000001</v>
      </c>
      <c r="DAB23">
        <v>0.91775411399999995</v>
      </c>
      <c r="DAC23">
        <v>0.91601336</v>
      </c>
      <c r="DAD23">
        <v>0.91395956300000003</v>
      </c>
      <c r="DAE23">
        <v>0.91183722</v>
      </c>
      <c r="DAF23">
        <v>0.90993881200000004</v>
      </c>
      <c r="DAG23">
        <v>0.90840005899999998</v>
      </c>
      <c r="DAH23">
        <v>0.90710514799999997</v>
      </c>
      <c r="DAI23">
        <v>0.90575075100000002</v>
      </c>
      <c r="DAJ23">
        <v>0.90413326000000005</v>
      </c>
      <c r="DAK23">
        <v>0.902400494</v>
      </c>
      <c r="DAL23">
        <v>0.90083587200000004</v>
      </c>
      <c r="DAM23">
        <v>0.89943295700000003</v>
      </c>
      <c r="DAN23">
        <v>0.89797604099999995</v>
      </c>
      <c r="DAO23">
        <v>0.89644676400000001</v>
      </c>
      <c r="DAP23">
        <v>0.894930899</v>
      </c>
      <c r="DAQ23">
        <v>0.89320379500000002</v>
      </c>
      <c r="DAR23">
        <v>0.89086520700000005</v>
      </c>
      <c r="DAS23">
        <v>0.88790369000000002</v>
      </c>
      <c r="DAT23">
        <v>0.88479846699999998</v>
      </c>
      <c r="DAU23">
        <v>0.88205915700000004</v>
      </c>
      <c r="DAV23">
        <v>0.87989473299999998</v>
      </c>
      <c r="DAW23">
        <v>0.87826734799999995</v>
      </c>
      <c r="DAX23">
        <v>0.87695509199999999</v>
      </c>
      <c r="DAY23">
        <v>0.875527799</v>
      </c>
      <c r="DAZ23">
        <v>0.87357878700000002</v>
      </c>
      <c r="DBA23">
        <v>0.871106088</v>
      </c>
      <c r="DBB23">
        <v>0.86848378199999998</v>
      </c>
      <c r="DBC23">
        <v>0.86604410399999998</v>
      </c>
      <c r="DBD23">
        <v>0.86389380699999996</v>
      </c>
      <c r="DBE23">
        <v>0.86202794299999996</v>
      </c>
      <c r="DBF23">
        <v>0.86033272699999996</v>
      </c>
      <c r="DBG23">
        <v>0.85859894800000003</v>
      </c>
      <c r="DBH23">
        <v>0.85676455500000004</v>
      </c>
      <c r="DBI23">
        <v>0.85496574599999997</v>
      </c>
      <c r="DBJ23">
        <v>0.85320776700000001</v>
      </c>
      <c r="DBK23">
        <v>0.85127097399999996</v>
      </c>
      <c r="DBL23">
        <v>0.84910798099999996</v>
      </c>
      <c r="DBM23">
        <v>0.84706371999999996</v>
      </c>
      <c r="DBN23">
        <v>0.84549564099999996</v>
      </c>
      <c r="DBO23">
        <v>0.84431451599999996</v>
      </c>
      <c r="DBP23">
        <v>0.84302586300000004</v>
      </c>
      <c r="DBQ23">
        <v>0.84114182000000004</v>
      </c>
      <c r="DBR23">
        <v>0.83856642199999998</v>
      </c>
      <c r="DBS23">
        <v>0.83574694400000005</v>
      </c>
      <c r="DBT23">
        <v>0.83338356000000002</v>
      </c>
      <c r="DBU23">
        <v>0.83175838000000002</v>
      </c>
      <c r="DBV23">
        <v>0.83041960000000004</v>
      </c>
      <c r="DBW23">
        <v>0.82874065600000002</v>
      </c>
      <c r="DBX23">
        <v>0.82659435299999995</v>
      </c>
      <c r="DBY23">
        <v>0.82428252700000004</v>
      </c>
      <c r="DBZ23">
        <v>0.82210642099999998</v>
      </c>
      <c r="DCA23">
        <v>0.82022666899999996</v>
      </c>
      <c r="DCB23">
        <v>0.81863713299999996</v>
      </c>
      <c r="DCC23">
        <v>0.81711256499999996</v>
      </c>
      <c r="DCD23">
        <v>0.81543505199999999</v>
      </c>
      <c r="DCE23">
        <v>0.81369042400000002</v>
      </c>
      <c r="DCF23">
        <v>0.812137365</v>
      </c>
      <c r="DCG23">
        <v>0.81089788699999998</v>
      </c>
      <c r="DCH23">
        <v>0.80995273599999995</v>
      </c>
      <c r="DCI23">
        <v>0.80924725500000005</v>
      </c>
      <c r="DCJ23">
        <v>0.808594704</v>
      </c>
      <c r="DCK23">
        <v>0.80761206200000002</v>
      </c>
      <c r="DCL23">
        <v>0.80595135699999998</v>
      </c>
      <c r="DCM23">
        <v>0.80362945799999996</v>
      </c>
      <c r="DCN23">
        <v>0.80109006199999999</v>
      </c>
      <c r="DCO23">
        <v>0.79889911400000002</v>
      </c>
      <c r="DCP23">
        <v>0.79734748600000005</v>
      </c>
      <c r="DCQ23">
        <v>0.79632735300000002</v>
      </c>
      <c r="DCR23">
        <v>0.79558783799999999</v>
      </c>
      <c r="DCS23">
        <v>0.79508870799999998</v>
      </c>
      <c r="DCT23">
        <v>0.79500484500000002</v>
      </c>
      <c r="DCU23">
        <v>0.795343935</v>
      </c>
      <c r="DCV23">
        <v>0.79582601799999997</v>
      </c>
      <c r="DCW23">
        <v>0.79631876899999998</v>
      </c>
      <c r="DCX23">
        <v>0.797030032</v>
      </c>
      <c r="DCY23">
        <v>0.79798650699999996</v>
      </c>
      <c r="DCZ23">
        <v>0.79874277100000002</v>
      </c>
      <c r="DDA23">
        <v>0.79895514199999995</v>
      </c>
      <c r="DDB23">
        <v>0.79884165500000004</v>
      </c>
      <c r="DDC23">
        <v>0.79879391200000005</v>
      </c>
      <c r="DDD23">
        <v>0.79892551899999997</v>
      </c>
      <c r="DDE23">
        <v>0.79921126399999998</v>
      </c>
      <c r="DDF23">
        <v>0.79965221900000005</v>
      </c>
      <c r="DDG23">
        <v>0.80008220699999999</v>
      </c>
      <c r="DDH23">
        <v>0.80014455299999998</v>
      </c>
      <c r="DDI23">
        <v>0.79968625299999996</v>
      </c>
      <c r="DDJ23">
        <v>0.798974395</v>
      </c>
      <c r="DDK23">
        <v>0.79834771199999999</v>
      </c>
      <c r="DDL23">
        <v>0.79781031599999996</v>
      </c>
      <c r="DDM23">
        <v>0.79715615500000003</v>
      </c>
      <c r="DDN23">
        <v>0.79636865899999998</v>
      </c>
      <c r="DDO23">
        <v>0.79567050900000003</v>
      </c>
      <c r="DDP23">
        <v>0.79523187900000003</v>
      </c>
      <c r="DDQ23">
        <v>0.79502808999999997</v>
      </c>
      <c r="DDR23">
        <v>0.79496723400000002</v>
      </c>
      <c r="DDS23">
        <v>0.79498118200000001</v>
      </c>
      <c r="DDT23">
        <v>0.79497933399999998</v>
      </c>
      <c r="DDU23">
        <v>0.79485762100000001</v>
      </c>
      <c r="DDV23">
        <v>0.79459303599999997</v>
      </c>
      <c r="DDW23">
        <v>0.79426074000000002</v>
      </c>
      <c r="DDX23">
        <v>0.793985724</v>
      </c>
      <c r="DDY23">
        <v>0.79391503299999999</v>
      </c>
      <c r="DDZ23">
        <v>0.79410111900000002</v>
      </c>
      <c r="DEA23">
        <v>0.79435044499999996</v>
      </c>
      <c r="DEB23">
        <v>0.794409692</v>
      </c>
      <c r="DEC23">
        <v>0.79438257199999995</v>
      </c>
      <c r="DED23">
        <v>0.79469156299999999</v>
      </c>
      <c r="DEE23">
        <v>0.795520067</v>
      </c>
      <c r="DEF23">
        <v>0.79653751900000003</v>
      </c>
      <c r="DEG23">
        <v>0.79725426399999999</v>
      </c>
      <c r="DEH23">
        <v>0.797462106</v>
      </c>
      <c r="DEI23">
        <v>0.79733890299999999</v>
      </c>
      <c r="DEJ23">
        <v>0.79725807900000001</v>
      </c>
      <c r="DEK23">
        <v>0.79746848299999995</v>
      </c>
      <c r="DEL23">
        <v>0.79790741200000004</v>
      </c>
      <c r="DEM23">
        <v>0.79836285100000004</v>
      </c>
      <c r="DEN23">
        <v>0.79876881799999999</v>
      </c>
      <c r="DEO23">
        <v>0.79924416499999995</v>
      </c>
      <c r="DEP23">
        <v>0.79981768099999995</v>
      </c>
      <c r="DEQ23">
        <v>0.80017846800000003</v>
      </c>
      <c r="DER23">
        <v>0.79986393499999997</v>
      </c>
      <c r="DES23">
        <v>0.79876256000000001</v>
      </c>
      <c r="DET23">
        <v>0.79722678700000005</v>
      </c>
      <c r="DEU23">
        <v>0.79559236799999999</v>
      </c>
      <c r="DEV23">
        <v>0.79386281999999997</v>
      </c>
      <c r="DEW23">
        <v>0.79193627799999999</v>
      </c>
      <c r="DEX23">
        <v>0.78977435799999995</v>
      </c>
      <c r="DEY23">
        <v>0.78726714799999997</v>
      </c>
      <c r="DEZ23">
        <v>0.78424584900000005</v>
      </c>
      <c r="DFA23">
        <v>0.78063947</v>
      </c>
      <c r="DFB23">
        <v>0.77643442200000001</v>
      </c>
      <c r="DFC23">
        <v>0.77163898900000005</v>
      </c>
      <c r="DFD23">
        <v>0.76648247199999997</v>
      </c>
      <c r="DFE23">
        <v>0.761479974</v>
      </c>
      <c r="DFF23">
        <v>0.75712263599999996</v>
      </c>
      <c r="DFG23">
        <v>0.75356441699999999</v>
      </c>
      <c r="DFH23">
        <v>0.75064605500000003</v>
      </c>
      <c r="DFI23">
        <v>0.74810540699999994</v>
      </c>
      <c r="DFJ23">
        <v>0.74572163800000002</v>
      </c>
      <c r="DFK23">
        <v>0.74339687799999998</v>
      </c>
      <c r="DFL23">
        <v>0.74120587100000002</v>
      </c>
      <c r="DFM23">
        <v>0.73929542299999995</v>
      </c>
      <c r="DFN23">
        <v>0.73764520899999997</v>
      </c>
      <c r="DFO23">
        <v>0.73599875000000003</v>
      </c>
      <c r="DFP23">
        <v>0.73412752199999998</v>
      </c>
      <c r="DFQ23">
        <v>0.73209703000000004</v>
      </c>
      <c r="DFR23">
        <v>0.73017585299999999</v>
      </c>
      <c r="DFS23">
        <v>0.72854310300000003</v>
      </c>
      <c r="DFT23">
        <v>0.72719132900000005</v>
      </c>
      <c r="DFU23">
        <v>0.72606617200000001</v>
      </c>
      <c r="DFV23">
        <v>0.72515386299999995</v>
      </c>
      <c r="DFW23">
        <v>0.72441905699999998</v>
      </c>
      <c r="DFX23">
        <v>0.72377377700000001</v>
      </c>
      <c r="DFY23">
        <v>0.72312957</v>
      </c>
      <c r="DFZ23">
        <v>0.72241967900000004</v>
      </c>
      <c r="DGA23">
        <v>0.72162979800000004</v>
      </c>
      <c r="DGB23">
        <v>0.72088032999999996</v>
      </c>
      <c r="DGC23">
        <v>0.72029703899999997</v>
      </c>
      <c r="DGD23">
        <v>0.719647288</v>
      </c>
      <c r="DGE23">
        <v>0.718344808</v>
      </c>
      <c r="DGF23">
        <v>0.71607118800000003</v>
      </c>
      <c r="DGG23">
        <v>0.71322113300000001</v>
      </c>
      <c r="DGH23">
        <v>0.71050196899999996</v>
      </c>
      <c r="DGI23">
        <v>0.70825290699999999</v>
      </c>
      <c r="DGJ23">
        <v>0.70637291700000004</v>
      </c>
      <c r="DGK23">
        <v>0.70474720000000002</v>
      </c>
      <c r="DGL23">
        <v>0.70346045499999998</v>
      </c>
      <c r="DGM23">
        <v>0.70260184999999997</v>
      </c>
      <c r="DGN23">
        <v>0.70204854000000005</v>
      </c>
      <c r="DGO23">
        <v>0.70153891999999995</v>
      </c>
      <c r="DGP23">
        <v>0.70091915100000002</v>
      </c>
      <c r="DGQ23">
        <v>0.70021218100000004</v>
      </c>
      <c r="DGR23">
        <v>0.69939905400000002</v>
      </c>
      <c r="DGS23">
        <v>0.69822913399999997</v>
      </c>
      <c r="DGT23">
        <v>0.69629222199999996</v>
      </c>
      <c r="DGU23">
        <v>0.69320052899999995</v>
      </c>
      <c r="DGV23">
        <v>0.68875700200000001</v>
      </c>
      <c r="DGW23">
        <v>0.683146119</v>
      </c>
      <c r="DGX23">
        <v>0.67695593799999998</v>
      </c>
      <c r="DGY23">
        <v>0.670888543</v>
      </c>
      <c r="DGZ23">
        <v>0.66546237500000005</v>
      </c>
      <c r="DHA23">
        <v>0.66089153300000003</v>
      </c>
      <c r="DHB23">
        <v>0.656969845</v>
      </c>
      <c r="DHC23">
        <v>0.653113842</v>
      </c>
      <c r="DHD23">
        <v>0.64884609000000004</v>
      </c>
      <c r="DHE23">
        <v>0.64425355200000001</v>
      </c>
      <c r="DHF23">
        <v>0.63977914999999996</v>
      </c>
      <c r="DHG23">
        <v>0.63568705299999995</v>
      </c>
      <c r="DHH23">
        <v>0.63194805399999998</v>
      </c>
      <c r="DHI23">
        <v>0.62848287800000002</v>
      </c>
      <c r="DHJ23">
        <v>0.62526810200000005</v>
      </c>
      <c r="DHK23">
        <v>0.62228089600000003</v>
      </c>
      <c r="DHL23">
        <v>0.61948120600000001</v>
      </c>
      <c r="DHM23">
        <v>0.61682879899999998</v>
      </c>
      <c r="DHN23">
        <v>0.61428648200000002</v>
      </c>
      <c r="DHO23">
        <v>0.61182987700000002</v>
      </c>
      <c r="DHP23">
        <v>0.60945141300000005</v>
      </c>
      <c r="DHQ23">
        <v>0.60714185200000004</v>
      </c>
      <c r="DHR23">
        <v>0.60488432599999997</v>
      </c>
      <c r="DHS23">
        <v>0.60267150400000002</v>
      </c>
      <c r="DHT23">
        <v>0.60053551199999999</v>
      </c>
      <c r="DHU23">
        <v>0.59854209400000002</v>
      </c>
      <c r="DHV23">
        <v>0.59669500600000003</v>
      </c>
      <c r="DHW23">
        <v>0.59485953999999996</v>
      </c>
      <c r="DHX23">
        <v>0.59287881899999995</v>
      </c>
      <c r="DHY23">
        <v>0.59076947000000002</v>
      </c>
      <c r="DHZ23">
        <v>0.58869886400000004</v>
      </c>
      <c r="DIA23">
        <v>0.58678138300000005</v>
      </c>
      <c r="DIB23">
        <v>0.58502614500000005</v>
      </c>
      <c r="DIC23">
        <v>0.58344221100000004</v>
      </c>
      <c r="DID23">
        <v>0.58200198400000003</v>
      </c>
      <c r="DIE23">
        <v>0.58051228499999996</v>
      </c>
      <c r="DIF23">
        <v>0.57872802000000001</v>
      </c>
      <c r="DIG23">
        <v>0.57663124799999999</v>
      </c>
      <c r="DIH23">
        <v>0.57446724199999999</v>
      </c>
      <c r="DII23">
        <v>0.57250422199999995</v>
      </c>
      <c r="DIJ23">
        <v>0.57081186799999994</v>
      </c>
      <c r="DIK23">
        <v>0.56921708599999998</v>
      </c>
      <c r="DIL23">
        <v>0.56744420500000003</v>
      </c>
      <c r="DIM23">
        <v>0.56538164599999996</v>
      </c>
      <c r="DIN23">
        <v>0.56320816299999998</v>
      </c>
      <c r="DIO23">
        <v>0.56118905500000005</v>
      </c>
      <c r="DIP23">
        <v>0.55940491000000003</v>
      </c>
      <c r="DIQ23">
        <v>0.55775773500000003</v>
      </c>
      <c r="DIR23">
        <v>0.55617481499999999</v>
      </c>
      <c r="DIS23">
        <v>0.55471336800000004</v>
      </c>
      <c r="DIT23">
        <v>0.55344653099999996</v>
      </c>
      <c r="DIU23">
        <v>0.55227673099999997</v>
      </c>
      <c r="DIV23">
        <v>0.55095607000000002</v>
      </c>
      <c r="DIW23">
        <v>0.54936063300000004</v>
      </c>
      <c r="DIX23">
        <v>0.54764324399999997</v>
      </c>
      <c r="DIY23">
        <v>0.54602914999999996</v>
      </c>
      <c r="DIZ23">
        <v>0.544568002</v>
      </c>
      <c r="DJA23">
        <v>0.54316568399999998</v>
      </c>
      <c r="DJB23">
        <v>0.54174733200000003</v>
      </c>
      <c r="DJC23">
        <v>0.540309072</v>
      </c>
      <c r="DJD23">
        <v>0.53888291099999996</v>
      </c>
      <c r="DJE23">
        <v>0.53750431499999995</v>
      </c>
      <c r="DJF23">
        <v>0.53618806600000002</v>
      </c>
      <c r="DJG23">
        <v>0.53491801000000005</v>
      </c>
      <c r="DJH23">
        <v>0.53366196200000005</v>
      </c>
      <c r="DJI23">
        <v>0.53239566100000002</v>
      </c>
      <c r="DJJ23">
        <v>0.53113579799999999</v>
      </c>
      <c r="DJK23">
        <v>0.52994424100000004</v>
      </c>
      <c r="DJL23">
        <v>0.52886903299999999</v>
      </c>
      <c r="DJM23">
        <v>0.52787113200000002</v>
      </c>
      <c r="DJN23">
        <v>0.52682608399999997</v>
      </c>
      <c r="DJO23">
        <v>0.52561879199999995</v>
      </c>
      <c r="DJP23">
        <v>0.52425026900000005</v>
      </c>
      <c r="DJQ23">
        <v>0.522840321</v>
      </c>
      <c r="DJR23">
        <v>0.52151250800000004</v>
      </c>
      <c r="DJS23">
        <v>0.52030408399999994</v>
      </c>
      <c r="DJT23">
        <v>0.51919198</v>
      </c>
      <c r="DJU23">
        <v>0.51813215000000001</v>
      </c>
      <c r="DJV23">
        <v>0.51705282900000005</v>
      </c>
      <c r="DJW23">
        <v>0.51589202899999997</v>
      </c>
      <c r="DJX23">
        <v>0.51466846499999996</v>
      </c>
      <c r="DJY23">
        <v>0.51345521199999999</v>
      </c>
      <c r="DJZ23">
        <v>0.51230514000000005</v>
      </c>
      <c r="DKA23">
        <v>0.51126068800000002</v>
      </c>
      <c r="DKB23">
        <v>0.51035487700000004</v>
      </c>
      <c r="DKC23">
        <v>0.50952076899999998</v>
      </c>
      <c r="DKD23">
        <v>0.50859165200000001</v>
      </c>
      <c r="DKE23">
        <v>0.50747346900000001</v>
      </c>
      <c r="DKF23">
        <v>0.50622922199999998</v>
      </c>
      <c r="DKG23">
        <v>0.50495594700000002</v>
      </c>
      <c r="DKH23">
        <v>0.50369155399999999</v>
      </c>
      <c r="DKI23">
        <v>0.50246316199999996</v>
      </c>
      <c r="DKJ23">
        <v>0.50130522300000002</v>
      </c>
      <c r="DKK23">
        <v>0.50020545699999996</v>
      </c>
      <c r="DKL23">
        <v>0.49912196399999997</v>
      </c>
      <c r="DKM23">
        <v>0.49805062999999999</v>
      </c>
      <c r="DKN23">
        <v>0.49701106499999997</v>
      </c>
      <c r="DKO23">
        <v>0.49599099200000002</v>
      </c>
      <c r="DKP23">
        <v>0.49495825199999999</v>
      </c>
      <c r="DKQ23">
        <v>0.49391183300000002</v>
      </c>
      <c r="DKR23">
        <v>0.49288231100000002</v>
      </c>
      <c r="DKS23">
        <v>0.49188721200000002</v>
      </c>
      <c r="DKT23">
        <v>0.49091324200000003</v>
      </c>
      <c r="DKU23">
        <v>0.48994031500000002</v>
      </c>
      <c r="DKV23">
        <v>0.48896187499999999</v>
      </c>
      <c r="DKW23">
        <v>0.48797479300000002</v>
      </c>
      <c r="DKX23">
        <v>0.48697459700000001</v>
      </c>
      <c r="DKY23">
        <v>0.48596864899999997</v>
      </c>
      <c r="DKZ23">
        <v>0.48497149299999998</v>
      </c>
      <c r="DLA23">
        <v>0.48398435099999998</v>
      </c>
      <c r="DLB23">
        <v>0.48299735799999999</v>
      </c>
      <c r="DLC23">
        <v>0.48201048400000002</v>
      </c>
      <c r="DLD23">
        <v>0.481034935</v>
      </c>
      <c r="DLE23">
        <v>0.48007515099999998</v>
      </c>
      <c r="DLF23">
        <v>0.479132265</v>
      </c>
      <c r="DLG23">
        <v>0.47822648299999998</v>
      </c>
      <c r="DLH23">
        <v>0.477387846</v>
      </c>
      <c r="DLI23">
        <v>0.47660327000000002</v>
      </c>
      <c r="DLJ23">
        <v>0.47579851699999998</v>
      </c>
      <c r="DLK23">
        <v>0.47490185499999998</v>
      </c>
      <c r="DLL23">
        <v>0.47391387800000001</v>
      </c>
      <c r="DLM23">
        <v>0.47289288000000002</v>
      </c>
      <c r="DLN23">
        <v>0.471884578</v>
      </c>
      <c r="DLO23">
        <v>0.47088691599999999</v>
      </c>
      <c r="DLP23">
        <v>0.46987894200000002</v>
      </c>
      <c r="DLQ23">
        <v>0.46886593100000001</v>
      </c>
      <c r="DLR23">
        <v>0.46787890799999998</v>
      </c>
      <c r="DLS23">
        <v>0.46693405500000001</v>
      </c>
      <c r="DLT23">
        <v>0.46601664999999998</v>
      </c>
      <c r="DLU23">
        <v>0.46510624900000003</v>
      </c>
      <c r="DLV23">
        <v>0.46419704000000001</v>
      </c>
      <c r="DLW23">
        <v>0.46329140699999999</v>
      </c>
      <c r="DLX23">
        <v>0.46239250900000001</v>
      </c>
      <c r="DLY23">
        <v>0.46150523399999999</v>
      </c>
      <c r="DLZ23">
        <v>0.46063807600000001</v>
      </c>
      <c r="DMA23">
        <v>0.459800035</v>
      </c>
      <c r="DMB23">
        <v>0.45898929199999999</v>
      </c>
      <c r="DMC23">
        <v>0.45819181199999998</v>
      </c>
      <c r="DMD23">
        <v>0.45740059</v>
      </c>
      <c r="DME23">
        <v>0.45662793499999998</v>
      </c>
      <c r="DMF23">
        <v>0.45588895699999998</v>
      </c>
      <c r="DMG23">
        <v>0.45518851300000002</v>
      </c>
      <c r="DMH23">
        <v>0.454528928</v>
      </c>
      <c r="DMI23">
        <v>0.45392173499999999</v>
      </c>
      <c r="DMJ23">
        <v>0.453397512</v>
      </c>
      <c r="DMK23">
        <v>0.45300057500000002</v>
      </c>
      <c r="DML23">
        <v>0.45275348399999998</v>
      </c>
      <c r="DMM23">
        <v>0.45263183099999998</v>
      </c>
      <c r="DMN23">
        <v>0.45259380300000002</v>
      </c>
      <c r="DMO23">
        <v>0.45262083400000003</v>
      </c>
      <c r="DMP23">
        <v>0.45271474099999998</v>
      </c>
      <c r="DMQ23">
        <v>0.45287656799999998</v>
      </c>
      <c r="DMR23">
        <v>0.45309886300000002</v>
      </c>
      <c r="DMS23">
        <v>0.45336791900000001</v>
      </c>
      <c r="DMT23">
        <v>0.45365539199999999</v>
      </c>
      <c r="DMU23">
        <v>0.45391637099999999</v>
      </c>
      <c r="DMV23">
        <v>0.45410409600000001</v>
      </c>
      <c r="DMW23">
        <v>0.45419850899999997</v>
      </c>
      <c r="DMX23">
        <v>0.45422109999999999</v>
      </c>
      <c r="DMY23">
        <v>0.45421937099999998</v>
      </c>
      <c r="DMZ23">
        <v>0.454233944</v>
      </c>
      <c r="DNA23">
        <v>0.45427343199999998</v>
      </c>
      <c r="DNB23">
        <v>0.45431959599999999</v>
      </c>
      <c r="DNC23">
        <v>0.454358816</v>
      </c>
      <c r="DND23">
        <v>0.45440155300000001</v>
      </c>
      <c r="DNE23">
        <v>0.45446571699999999</v>
      </c>
      <c r="DNF23">
        <v>0.454549015</v>
      </c>
      <c r="DNG23">
        <v>0.45462918299999999</v>
      </c>
      <c r="DNH23">
        <v>0.45468071100000002</v>
      </c>
      <c r="DNI23">
        <v>0.454684168</v>
      </c>
      <c r="DNJ23">
        <v>0.45462647099999998</v>
      </c>
      <c r="DNK23">
        <v>0.45449864899999998</v>
      </c>
      <c r="DNL23">
        <v>0.45430058200000001</v>
      </c>
      <c r="DNM23">
        <v>0.45404487799999999</v>
      </c>
      <c r="DNN23">
        <v>0.45374953699999998</v>
      </c>
      <c r="DNO23">
        <v>0.453425676</v>
      </c>
      <c r="DNP23">
        <v>0.45307993899999999</v>
      </c>
      <c r="DNQ23">
        <v>0.45272189400000001</v>
      </c>
      <c r="DNR23">
        <v>0.452355534</v>
      </c>
      <c r="DNS23">
        <v>0.45197018999999999</v>
      </c>
      <c r="DNT23">
        <v>0.45155328500000003</v>
      </c>
      <c r="DNU23">
        <v>0.45110628000000003</v>
      </c>
      <c r="DNV23">
        <v>0.45064201999999998</v>
      </c>
      <c r="DNW23">
        <v>0.45016625500000002</v>
      </c>
      <c r="DNX23">
        <v>0.44967487499999997</v>
      </c>
      <c r="DNY23">
        <v>0.44916245300000002</v>
      </c>
      <c r="DNZ23">
        <v>0.44862800800000002</v>
      </c>
      <c r="DOA23">
        <v>0.44807404299999998</v>
      </c>
      <c r="DOB23">
        <v>0.447511137</v>
      </c>
      <c r="DOC23">
        <v>0.44695705200000002</v>
      </c>
      <c r="DOD23">
        <v>0.44642031199999999</v>
      </c>
      <c r="DOE23">
        <v>0.44589394300000001</v>
      </c>
      <c r="DOF23">
        <v>0.44537022700000001</v>
      </c>
      <c r="DOG23">
        <v>0.44485098099999998</v>
      </c>
      <c r="DOH23">
        <v>0.44434109300000002</v>
      </c>
      <c r="DOI23">
        <v>0.44384419899999999</v>
      </c>
      <c r="DOJ23">
        <v>0.44336590199999998</v>
      </c>
      <c r="DOK23">
        <v>0.44291460500000002</v>
      </c>
      <c r="DOL23">
        <v>0.44249886300000002</v>
      </c>
      <c r="DOM23">
        <v>0.442122817</v>
      </c>
      <c r="DON23">
        <v>0.44178208699999999</v>
      </c>
      <c r="DOO23">
        <v>0.44146448399999999</v>
      </c>
      <c r="DOP23">
        <v>0.44115894999999999</v>
      </c>
      <c r="DOQ23">
        <v>0.44086566599999999</v>
      </c>
      <c r="DOR23">
        <v>0.44059789199999999</v>
      </c>
      <c r="DOS23">
        <v>0.44036826499999998</v>
      </c>
      <c r="DOT23">
        <v>0.44017714299999999</v>
      </c>
      <c r="DOU23">
        <v>0.440018833</v>
      </c>
      <c r="DOV23">
        <v>0.43989399099999998</v>
      </c>
      <c r="DOW23">
        <v>0.439810961</v>
      </c>
      <c r="DOX23">
        <v>0.43977609299999998</v>
      </c>
      <c r="DOY23">
        <v>0.43978214300000001</v>
      </c>
      <c r="DOZ23">
        <v>0.439800411</v>
      </c>
      <c r="DPA23">
        <v>0.43980112700000001</v>
      </c>
      <c r="DPB23">
        <v>0.43980553700000002</v>
      </c>
      <c r="DPC23">
        <v>0.43991971000000002</v>
      </c>
      <c r="DPD23">
        <v>0.44029259700000001</v>
      </c>
      <c r="DPE23">
        <v>0.44101852200000002</v>
      </c>
      <c r="DPF23">
        <v>0.44207447799999999</v>
      </c>
      <c r="DPG23">
        <v>0.44334918299999998</v>
      </c>
      <c r="DPH23">
        <v>0.44472393399999999</v>
      </c>
      <c r="DPI23">
        <v>0.44612246799999999</v>
      </c>
      <c r="DPJ23">
        <v>0.44750606999999998</v>
      </c>
      <c r="DPK23">
        <v>0.44884639999999998</v>
      </c>
      <c r="DPL23">
        <v>0.45010784300000001</v>
      </c>
      <c r="DPM23">
        <v>0.451247126</v>
      </c>
      <c r="DPN23">
        <v>0.45223191400000001</v>
      </c>
      <c r="DPO23">
        <v>0.45305252099999999</v>
      </c>
      <c r="DPP23">
        <v>0.453705788</v>
      </c>
      <c r="DPQ23">
        <v>0.45417243200000001</v>
      </c>
      <c r="DPR23">
        <v>0.45442903000000001</v>
      </c>
      <c r="DPS23">
        <v>0.45448067800000003</v>
      </c>
      <c r="DPT23">
        <v>0.45436668400000002</v>
      </c>
      <c r="DPU23">
        <v>0.45412418199999999</v>
      </c>
      <c r="DPV23">
        <v>0.45375937199999999</v>
      </c>
      <c r="DPW23">
        <v>0.45325467000000003</v>
      </c>
      <c r="DPX23">
        <v>0.45258551800000002</v>
      </c>
      <c r="DPY23">
        <v>0.45172002900000002</v>
      </c>
      <c r="DPZ23">
        <v>0.45062524100000001</v>
      </c>
      <c r="DQA23">
        <v>0.44928988800000003</v>
      </c>
      <c r="DQB23">
        <v>0.44773718699999998</v>
      </c>
      <c r="DQC23">
        <v>0.44601020200000002</v>
      </c>
      <c r="DQD23">
        <v>0.44415256400000003</v>
      </c>
      <c r="DQE23">
        <v>0.44219604099999998</v>
      </c>
      <c r="DQF23">
        <v>0.44015926100000002</v>
      </c>
      <c r="DQG23">
        <v>0.43805265399999999</v>
      </c>
      <c r="DQH23">
        <v>0.435885519</v>
      </c>
      <c r="DQI23">
        <v>0.43367040200000001</v>
      </c>
      <c r="DQJ23">
        <v>0.431436241</v>
      </c>
      <c r="DQK23">
        <v>0.42923536899999998</v>
      </c>
      <c r="DQL23">
        <v>0.42712801700000003</v>
      </c>
      <c r="DQM23">
        <v>0.425150484</v>
      </c>
      <c r="DQN23">
        <v>0.42329424599999999</v>
      </c>
      <c r="DQO23">
        <v>0.42151135200000001</v>
      </c>
      <c r="DQP23">
        <v>0.41974484899999998</v>
      </c>
      <c r="DQQ23">
        <v>0.41796204399999998</v>
      </c>
      <c r="DQR23">
        <v>0.41616436800000001</v>
      </c>
      <c r="DQS23">
        <v>0.41436788400000002</v>
      </c>
      <c r="DQT23">
        <v>0.41257512600000001</v>
      </c>
      <c r="DQU23">
        <v>0.41076591600000001</v>
      </c>
      <c r="DQV23">
        <v>0.40891894699999998</v>
      </c>
      <c r="DQW23">
        <v>0.407039553</v>
      </c>
      <c r="DQX23">
        <v>0.40516367599999997</v>
      </c>
      <c r="DQY23">
        <v>0.40334183000000001</v>
      </c>
      <c r="DQZ23">
        <v>0.40162157999999998</v>
      </c>
      <c r="DRA23">
        <v>0.40003320599999997</v>
      </c>
      <c r="DRB23">
        <v>0.398582667</v>
      </c>
      <c r="DRC23">
        <v>0.39726582199999999</v>
      </c>
      <c r="DRD23">
        <v>0.396078914</v>
      </c>
      <c r="DRE23">
        <v>0.39501246800000001</v>
      </c>
      <c r="DRF23">
        <v>0.39404693200000002</v>
      </c>
      <c r="DRG23">
        <v>0.393163025</v>
      </c>
      <c r="DRH23">
        <v>0.39234581600000001</v>
      </c>
      <c r="DRI23">
        <v>0.39158040300000002</v>
      </c>
      <c r="DRJ23">
        <v>0.39085522299999997</v>
      </c>
      <c r="DRK23">
        <v>0.39016795199999998</v>
      </c>
      <c r="DRL23">
        <v>0.38952395299999998</v>
      </c>
      <c r="DRM23">
        <v>0.38892710200000002</v>
      </c>
      <c r="DRN23">
        <v>0.38837477599999998</v>
      </c>
      <c r="DRO23">
        <v>0.387858808</v>
      </c>
      <c r="DRP23">
        <v>0.387370557</v>
      </c>
      <c r="DRQ23">
        <v>0.386905938</v>
      </c>
      <c r="DRR23">
        <v>0.38646745700000001</v>
      </c>
      <c r="DRS23">
        <v>0.38606056599999999</v>
      </c>
      <c r="DRT23">
        <v>0.385686845</v>
      </c>
      <c r="DRU23">
        <v>0.38534313399999998</v>
      </c>
      <c r="DRV23">
        <v>0.38502836200000001</v>
      </c>
      <c r="DRW23">
        <v>0.384745061</v>
      </c>
      <c r="DRX23">
        <v>0.384490997</v>
      </c>
      <c r="DRY23">
        <v>0.38425505199999999</v>
      </c>
      <c r="DRZ23">
        <v>0.38402578199999998</v>
      </c>
      <c r="DSA23">
        <v>0.38380405299999998</v>
      </c>
      <c r="DSB23">
        <v>0.383599788</v>
      </c>
      <c r="DSC23">
        <v>0.383419752</v>
      </c>
      <c r="DSD23">
        <v>0.383258879</v>
      </c>
      <c r="DSE23">
        <v>0.38310453300000002</v>
      </c>
      <c r="DSF23">
        <v>0.382949233</v>
      </c>
      <c r="DSG23">
        <v>0.38279378400000003</v>
      </c>
      <c r="DSH23">
        <v>0.382643819</v>
      </c>
      <c r="DSI23">
        <v>0.38250467199999999</v>
      </c>
      <c r="DSJ23">
        <v>0.38237950199999998</v>
      </c>
      <c r="DSK23">
        <v>0.38227024700000001</v>
      </c>
      <c r="DSL23">
        <v>0.38217720399999999</v>
      </c>
      <c r="DSM23">
        <v>0.38209840699999997</v>
      </c>
      <c r="DSN23">
        <v>0.382028431</v>
      </c>
      <c r="DSO23">
        <v>0.38196185199999999</v>
      </c>
      <c r="DSP23">
        <v>0.38189914800000002</v>
      </c>
      <c r="DSQ23">
        <v>0.38184460999999997</v>
      </c>
      <c r="DSR23">
        <v>0.38179874400000002</v>
      </c>
      <c r="DSS23">
        <v>0.38176011999999998</v>
      </c>
      <c r="DST23">
        <v>0.38173353700000001</v>
      </c>
      <c r="DSU23">
        <v>0.38172927499999998</v>
      </c>
      <c r="DSV23">
        <v>0.38175195499999998</v>
      </c>
      <c r="DSW23">
        <v>0.38179618100000001</v>
      </c>
      <c r="DSX23">
        <v>0.38185402800000001</v>
      </c>
      <c r="DSY23">
        <v>0.38192579199999999</v>
      </c>
      <c r="DSZ23">
        <v>0.38201963900000002</v>
      </c>
      <c r="DTA23">
        <v>0.38214126199999998</v>
      </c>
      <c r="DTB23">
        <v>0.38228854499999998</v>
      </c>
      <c r="DTC23">
        <v>0.382456034</v>
      </c>
      <c r="DTD23">
        <v>0.38264211999999997</v>
      </c>
      <c r="DTE23">
        <v>0.38284504400000002</v>
      </c>
      <c r="DTF23">
        <v>0.383054018</v>
      </c>
      <c r="DTG23">
        <v>0.38324362000000001</v>
      </c>
      <c r="DTH23">
        <v>0.38338223100000002</v>
      </c>
      <c r="DTI23">
        <v>0.383446485</v>
      </c>
      <c r="DTJ23">
        <v>0.383420765</v>
      </c>
      <c r="DTK23">
        <v>0.38328880100000001</v>
      </c>
      <c r="DTL23">
        <v>0.38303995099999999</v>
      </c>
      <c r="DTM23">
        <v>0.38267916400000002</v>
      </c>
      <c r="DTN23">
        <v>0.38222476799999999</v>
      </c>
      <c r="DTO23">
        <v>0.38169756500000002</v>
      </c>
      <c r="DTP23">
        <v>0.381116122</v>
      </c>
      <c r="DTQ23">
        <v>0.38050127</v>
      </c>
      <c r="DTR23">
        <v>0.37988316999999999</v>
      </c>
      <c r="DTS23">
        <v>0.37930360400000002</v>
      </c>
      <c r="DTT23">
        <v>0.37879887200000001</v>
      </c>
      <c r="DTU23">
        <v>0.37838712299999999</v>
      </c>
      <c r="DTV23">
        <v>0.37807953399999999</v>
      </c>
      <c r="DTW23">
        <v>0.37789642800000001</v>
      </c>
      <c r="DTX23">
        <v>0.37786278099999998</v>
      </c>
      <c r="DTY23">
        <v>0.37799224300000001</v>
      </c>
      <c r="DTZ23">
        <v>0.37828412700000003</v>
      </c>
      <c r="DUA23">
        <v>0.37874534700000001</v>
      </c>
      <c r="DUB23">
        <v>0.37941190600000002</v>
      </c>
      <c r="DUC23">
        <v>0.38033488399999998</v>
      </c>
      <c r="DUD23">
        <v>0.38155838800000003</v>
      </c>
      <c r="DUE23">
        <v>0.38307854499999999</v>
      </c>
      <c r="DUF23">
        <v>0.38474118699999998</v>
      </c>
      <c r="DUG23">
        <v>0.38623255499999998</v>
      </c>
      <c r="DUH23">
        <v>0.38726913899999998</v>
      </c>
      <c r="DUI23">
        <v>0.387779981</v>
      </c>
      <c r="DUJ23">
        <v>0.387922555</v>
      </c>
      <c r="DUK23">
        <v>0.387946397</v>
      </c>
      <c r="DUL23">
        <v>0.38799405100000001</v>
      </c>
      <c r="DUM23">
        <v>0.38806453299999999</v>
      </c>
      <c r="DUN23">
        <v>0.38815155600000001</v>
      </c>
      <c r="DUO23">
        <v>0.38829323599999999</v>
      </c>
      <c r="DUP23">
        <v>0.38850688900000002</v>
      </c>
      <c r="DUQ23">
        <v>0.38875991100000001</v>
      </c>
      <c r="DUR23">
        <v>0.38900303800000002</v>
      </c>
      <c r="DUS23">
        <v>0.389210999</v>
      </c>
      <c r="DUT23">
        <v>0.38940459500000002</v>
      </c>
      <c r="DUU23">
        <v>0.38963305999999998</v>
      </c>
      <c r="DUV23">
        <v>0.38992109899999999</v>
      </c>
      <c r="DUW23">
        <v>0.39024880499999998</v>
      </c>
      <c r="DUX23">
        <v>0.39058882</v>
      </c>
      <c r="DUY23">
        <v>0.39094170900000003</v>
      </c>
      <c r="DUZ23">
        <v>0.39132681499999999</v>
      </c>
      <c r="DVA23">
        <v>0.391753346</v>
      </c>
      <c r="DVB23">
        <v>0.39221096</v>
      </c>
      <c r="DVC23">
        <v>0.39268356599999998</v>
      </c>
      <c r="DVD23">
        <v>0.39316222099999998</v>
      </c>
      <c r="DVE23">
        <v>0.39364418400000001</v>
      </c>
      <c r="DVF23">
        <v>0.39413398500000002</v>
      </c>
      <c r="DVG23">
        <v>0.394648045</v>
      </c>
      <c r="DVH23">
        <v>0.39520680899999999</v>
      </c>
      <c r="DVI23">
        <v>0.39581602799999999</v>
      </c>
      <c r="DVJ23">
        <v>0.39646291700000003</v>
      </c>
      <c r="DVK23">
        <v>0.39712825400000001</v>
      </c>
      <c r="DVL23">
        <v>0.39779916399999998</v>
      </c>
      <c r="DVM23">
        <v>0.39847469299999999</v>
      </c>
      <c r="DVN23">
        <v>0.39915895499999998</v>
      </c>
      <c r="DVO23">
        <v>0.39985704399999999</v>
      </c>
      <c r="DVP23">
        <v>0.40057903500000003</v>
      </c>
      <c r="DVQ23">
        <v>0.40133595500000002</v>
      </c>
      <c r="DVR23">
        <v>0.40212714700000002</v>
      </c>
      <c r="DVS23">
        <v>0.40294942299999997</v>
      </c>
      <c r="DVT23">
        <v>0.40381130599999998</v>
      </c>
      <c r="DVU23">
        <v>0.40472242200000003</v>
      </c>
      <c r="DVV23">
        <v>0.405681819</v>
      </c>
      <c r="DVW23">
        <v>0.40668961399999998</v>
      </c>
      <c r="DVX23">
        <v>0.40775373599999998</v>
      </c>
      <c r="DVY23">
        <v>0.40887805799999999</v>
      </c>
      <c r="DVZ23">
        <v>0.41005378999999997</v>
      </c>
      <c r="DWA23">
        <v>0.411263973</v>
      </c>
      <c r="DWB23">
        <v>0.41249546399999998</v>
      </c>
      <c r="DWC23">
        <v>0.41374981399999999</v>
      </c>
      <c r="DWD23">
        <v>0.41503480100000001</v>
      </c>
      <c r="DWE23">
        <v>0.41634681800000001</v>
      </c>
      <c r="DWF23">
        <v>0.41767266400000003</v>
      </c>
      <c r="DWG23">
        <v>0.41900220500000002</v>
      </c>
      <c r="DWH23">
        <v>0.42032888499999999</v>
      </c>
      <c r="DWI23">
        <v>0.42164611800000001</v>
      </c>
      <c r="DWJ23">
        <v>0.42294836000000002</v>
      </c>
      <c r="DWK23">
        <v>0.42422902600000001</v>
      </c>
      <c r="DWL23">
        <v>0.42548376300000001</v>
      </c>
      <c r="DWM23">
        <v>0.426717132</v>
      </c>
      <c r="DWN23">
        <v>0.42794060699999997</v>
      </c>
      <c r="DWO23">
        <v>0.42916354499999998</v>
      </c>
      <c r="DWP23">
        <v>0.43039044700000001</v>
      </c>
      <c r="DWQ23">
        <v>0.43161717100000002</v>
      </c>
      <c r="DWR23">
        <v>0.43283259899999998</v>
      </c>
      <c r="DWS23">
        <v>0.43403139699999999</v>
      </c>
      <c r="DWT23">
        <v>0.43521300000000002</v>
      </c>
      <c r="DWU23">
        <v>0.43636974699999997</v>
      </c>
      <c r="DWV23">
        <v>0.43749540999999997</v>
      </c>
      <c r="DWW23">
        <v>0.438606143</v>
      </c>
      <c r="DWX23">
        <v>0.439739347</v>
      </c>
      <c r="DWY23">
        <v>0.44093352600000002</v>
      </c>
      <c r="DWZ23">
        <v>0.44221049499999998</v>
      </c>
      <c r="DXA23">
        <v>0.44356951100000003</v>
      </c>
      <c r="DXB23">
        <v>0.444992632</v>
      </c>
      <c r="DXC23">
        <v>0.44644677599999999</v>
      </c>
      <c r="DXD23">
        <v>0.44787690000000002</v>
      </c>
      <c r="DXE23">
        <v>0.44920787200000001</v>
      </c>
      <c r="DXF23">
        <v>0.45035913599999999</v>
      </c>
      <c r="DXG23">
        <v>0.45126455999999998</v>
      </c>
      <c r="DXH23">
        <v>0.45189288300000002</v>
      </c>
      <c r="DXI23">
        <v>0.45226284900000002</v>
      </c>
      <c r="DXJ23">
        <v>0.452435851</v>
      </c>
      <c r="DXK23">
        <v>0.45249107500000002</v>
      </c>
      <c r="DXL23">
        <v>0.45249646900000001</v>
      </c>
      <c r="DXM23">
        <v>0.45248356499999998</v>
      </c>
      <c r="DXN23">
        <v>0.45244562599999999</v>
      </c>
      <c r="DXO23">
        <v>0.45235493799999998</v>
      </c>
      <c r="DXP23">
        <v>0.45216867300000002</v>
      </c>
      <c r="DXQ23">
        <v>0.45182865900000002</v>
      </c>
      <c r="DXR23">
        <v>0.451282024</v>
      </c>
      <c r="DXS23">
        <v>0.45051041200000003</v>
      </c>
      <c r="DXT23">
        <v>0.44953980999999998</v>
      </c>
      <c r="DXU23">
        <v>0.44842705100000002</v>
      </c>
      <c r="DXV23">
        <v>0.44723522700000001</v>
      </c>
      <c r="DXW23">
        <v>0.44601881500000001</v>
      </c>
      <c r="DXX23">
        <v>0.44483163999999997</v>
      </c>
      <c r="DXY23">
        <v>0.44372987699999999</v>
      </c>
      <c r="DXZ23">
        <v>0.44274929200000002</v>
      </c>
      <c r="DYA23">
        <v>0.44189071699999999</v>
      </c>
      <c r="DYB23">
        <v>0.441136062</v>
      </c>
      <c r="DYC23">
        <v>0.44047182800000001</v>
      </c>
      <c r="DYD23">
        <v>0.439894497</v>
      </c>
      <c r="DYE23">
        <v>0.43940180499999998</v>
      </c>
      <c r="DYF23">
        <v>0.43898513900000002</v>
      </c>
      <c r="DYG23">
        <v>0.43863579600000002</v>
      </c>
      <c r="DYH23">
        <v>0.43835607199999999</v>
      </c>
      <c r="DYI23">
        <v>0.438158661</v>
      </c>
      <c r="DYJ23">
        <v>0.43805709500000001</v>
      </c>
      <c r="DYK23">
        <v>0.438057005</v>
      </c>
      <c r="DYL23">
        <v>0.43815219399999999</v>
      </c>
      <c r="DYM23">
        <v>0.43832913000000001</v>
      </c>
      <c r="DYN23">
        <v>0.438577622</v>
      </c>
      <c r="DYO23">
        <v>0.43889203700000001</v>
      </c>
      <c r="DYP23">
        <v>0.439266086</v>
      </c>
      <c r="DYQ23">
        <v>0.43969497099999999</v>
      </c>
      <c r="DYR23">
        <v>0.44017541399999999</v>
      </c>
      <c r="DYS23">
        <v>0.44069847499999998</v>
      </c>
      <c r="DYT23">
        <v>0.44125407900000002</v>
      </c>
      <c r="DYU23">
        <v>0.44184148299999998</v>
      </c>
      <c r="DYV23">
        <v>0.44246906000000003</v>
      </c>
      <c r="DYW23">
        <v>0.44314756999999999</v>
      </c>
      <c r="DYX23">
        <v>0.443882108</v>
      </c>
      <c r="DYY23">
        <v>0.44466760799999999</v>
      </c>
      <c r="DYZ23">
        <v>0.445493639</v>
      </c>
      <c r="DZA23">
        <v>0.44635462799999998</v>
      </c>
      <c r="DZB23">
        <v>0.44725287000000002</v>
      </c>
      <c r="DZC23">
        <v>0.44819861700000002</v>
      </c>
      <c r="DZD23">
        <v>0.44920989900000002</v>
      </c>
      <c r="DZE23">
        <v>0.45030468699999998</v>
      </c>
      <c r="DZF23">
        <v>0.45148804799999998</v>
      </c>
      <c r="DZG23">
        <v>0.45275512299999998</v>
      </c>
      <c r="DZH23">
        <v>0.45410215900000001</v>
      </c>
      <c r="DZI23">
        <v>0.45553761700000001</v>
      </c>
      <c r="DZJ23">
        <v>0.45708513299999998</v>
      </c>
      <c r="DZK23">
        <v>0.45876956000000002</v>
      </c>
      <c r="DZL23">
        <v>0.46059292600000001</v>
      </c>
      <c r="DZM23">
        <v>0.46252510000000002</v>
      </c>
      <c r="DZN23">
        <v>0.46451958999999998</v>
      </c>
      <c r="DZO23">
        <v>0.46653291600000002</v>
      </c>
      <c r="DZP23">
        <v>0.46853205599999997</v>
      </c>
      <c r="DZQ23">
        <v>0.47049280999999998</v>
      </c>
      <c r="DZR23">
        <v>0.472401083</v>
      </c>
      <c r="DZS23">
        <v>0.474258929</v>
      </c>
      <c r="DZT23">
        <v>0.47607904699999998</v>
      </c>
      <c r="DZU23">
        <v>0.47786647100000001</v>
      </c>
      <c r="DZV23">
        <v>0.479607224</v>
      </c>
      <c r="DZW23">
        <v>0.48126807799999999</v>
      </c>
      <c r="DZX23">
        <v>0.48278948700000002</v>
      </c>
      <c r="DZY23">
        <v>0.48407804999999998</v>
      </c>
      <c r="DZZ23">
        <v>0.48502016100000001</v>
      </c>
      <c r="EAA23">
        <v>0.48551151199999998</v>
      </c>
      <c r="EAB23">
        <v>0.48548886200000002</v>
      </c>
      <c r="EAC23">
        <v>0.48495259899999998</v>
      </c>
      <c r="EAD23">
        <v>0.48397392</v>
      </c>
      <c r="EAE23">
        <v>0.482679099</v>
      </c>
      <c r="EAF23">
        <v>0.48121768199999998</v>
      </c>
      <c r="EAG23">
        <v>0.47972547999999998</v>
      </c>
      <c r="EAH23">
        <v>0.47829797899999998</v>
      </c>
      <c r="EAI23">
        <v>0.47699213000000001</v>
      </c>
      <c r="EAJ23">
        <v>0.47584706500000001</v>
      </c>
      <c r="EAK23">
        <v>0.47489336100000001</v>
      </c>
      <c r="EAL23">
        <v>0.47414705200000001</v>
      </c>
      <c r="EAM23">
        <v>0.47360464899999999</v>
      </c>
      <c r="EAN23">
        <v>0.47324925699999998</v>
      </c>
      <c r="EAO23">
        <v>0.47306287299999999</v>
      </c>
      <c r="EAP23">
        <v>0.47303172900000001</v>
      </c>
      <c r="EAQ23">
        <v>0.47313955400000002</v>
      </c>
      <c r="EAR23">
        <v>0.47336083699999998</v>
      </c>
      <c r="EAS23">
        <v>0.47366827700000003</v>
      </c>
      <c r="EAT23">
        <v>0.47404518699999998</v>
      </c>
      <c r="EAU23">
        <v>0.474489361</v>
      </c>
      <c r="EAV23">
        <v>0.47500729600000002</v>
      </c>
      <c r="EAW23">
        <v>0.47560346100000001</v>
      </c>
      <c r="EAX23">
        <v>0.47627076499999998</v>
      </c>
      <c r="EAY23">
        <v>0.47699111700000002</v>
      </c>
      <c r="EAZ23">
        <v>0.47774377499999998</v>
      </c>
      <c r="EBA23">
        <v>0.47851094599999999</v>
      </c>
      <c r="EBB23">
        <v>0.479284078</v>
      </c>
      <c r="EBC23">
        <v>0.48006680600000001</v>
      </c>
      <c r="EBD23">
        <v>0.48086443499999998</v>
      </c>
      <c r="EBE23">
        <v>0.48167380700000001</v>
      </c>
      <c r="EBF23">
        <v>0.48248872199999998</v>
      </c>
      <c r="EBG23">
        <v>0.48330980499999998</v>
      </c>
      <c r="EBH23">
        <v>0.48414269100000001</v>
      </c>
      <c r="EBI23">
        <v>0.48499402400000002</v>
      </c>
      <c r="EBJ23">
        <v>0.48586916899999999</v>
      </c>
      <c r="EBK23">
        <v>0.48677158399999998</v>
      </c>
      <c r="EBL23">
        <v>0.48770734700000001</v>
      </c>
      <c r="EBM23">
        <v>0.488684177</v>
      </c>
      <c r="EBN23">
        <v>0.48970636699999998</v>
      </c>
      <c r="EBO23">
        <v>0.49077493</v>
      </c>
      <c r="EBP23">
        <v>0.49189484100000003</v>
      </c>
      <c r="EBQ23">
        <v>0.49307006599999997</v>
      </c>
      <c r="EBR23">
        <v>0.49430334599999998</v>
      </c>
      <c r="EBS23">
        <v>0.49560663100000002</v>
      </c>
      <c r="EBT23">
        <v>0.49699902499999998</v>
      </c>
      <c r="EBU23">
        <v>0.49849230100000003</v>
      </c>
      <c r="EBV23">
        <v>0.50008630799999998</v>
      </c>
      <c r="EBW23">
        <v>0.501781225</v>
      </c>
      <c r="EBX23">
        <v>0.50359016700000003</v>
      </c>
      <c r="EBY23">
        <v>0.50553816600000001</v>
      </c>
      <c r="EBZ23">
        <v>0.50764673900000001</v>
      </c>
      <c r="ECA23">
        <v>0.50992822599999998</v>
      </c>
      <c r="ECB23">
        <v>0.512397408</v>
      </c>
      <c r="ECC23">
        <v>0.51507729300000005</v>
      </c>
      <c r="ECD23">
        <v>0.51799261600000002</v>
      </c>
      <c r="ECE23">
        <v>0.52117401399999996</v>
      </c>
      <c r="ECF23">
        <v>0.52466249499999995</v>
      </c>
      <c r="ECG23">
        <v>0.52850854400000002</v>
      </c>
      <c r="ECH23">
        <v>0.53277856099999998</v>
      </c>
      <c r="ECI23">
        <v>0.53755104499999995</v>
      </c>
      <c r="ECJ23">
        <v>0.54289716499999996</v>
      </c>
      <c r="ECK23">
        <v>0.548876166</v>
      </c>
      <c r="ECL23">
        <v>0.55554079999999995</v>
      </c>
      <c r="ECM23">
        <v>0.56292259700000002</v>
      </c>
      <c r="ECN23">
        <v>0.57101035099999997</v>
      </c>
      <c r="ECO23">
        <v>0.57972490799999998</v>
      </c>
      <c r="ECP23">
        <v>0.58888983699999997</v>
      </c>
      <c r="ECQ23">
        <v>0.59824848200000003</v>
      </c>
      <c r="ECR23">
        <v>0.60752254699999997</v>
      </c>
      <c r="ECS23">
        <v>0.61644566099999998</v>
      </c>
      <c r="ECT23">
        <v>0.62477386000000001</v>
      </c>
      <c r="ECU23">
        <v>0.63231158300000001</v>
      </c>
      <c r="ECV23">
        <v>0.63893324100000004</v>
      </c>
      <c r="ECW23">
        <v>0.64459621899999997</v>
      </c>
      <c r="ECX23">
        <v>0.64935725899999996</v>
      </c>
      <c r="ECY23">
        <v>0.65337407599999997</v>
      </c>
      <c r="ECZ23">
        <v>0.65687972299999997</v>
      </c>
      <c r="EDA23">
        <v>0.66015279299999996</v>
      </c>
      <c r="EDB23">
        <v>0.66348516899999999</v>
      </c>
      <c r="EDC23">
        <v>0.667150617</v>
      </c>
      <c r="EDD23">
        <v>0.67140138100000002</v>
      </c>
      <c r="EDE23">
        <v>0.67646390199999995</v>
      </c>
      <c r="EDF23">
        <v>0.68247807000000005</v>
      </c>
      <c r="EDG23">
        <v>0.68943327700000001</v>
      </c>
      <c r="EDH23">
        <v>0.69717443000000001</v>
      </c>
      <c r="EDI23">
        <v>0.70545279999999999</v>
      </c>
      <c r="EDJ23">
        <v>0.71395277999999995</v>
      </c>
      <c r="EDK23">
        <v>0.72230261600000001</v>
      </c>
      <c r="EDL23">
        <v>0.73012047999999996</v>
      </c>
      <c r="EDM23">
        <v>0.73710989999999998</v>
      </c>
      <c r="EDN23">
        <v>0.74314016100000002</v>
      </c>
      <c r="EDO23">
        <v>0.74823945800000002</v>
      </c>
      <c r="EDP23">
        <v>0.75251931000000005</v>
      </c>
      <c r="EDQ23">
        <v>0.75610303899999998</v>
      </c>
      <c r="EDR23">
        <v>0.75908953000000001</v>
      </c>
      <c r="EDS23">
        <v>0.76154100899999999</v>
      </c>
      <c r="EDT23">
        <v>0.76347964999999995</v>
      </c>
      <c r="EDU23">
        <v>0.76489204200000005</v>
      </c>
      <c r="EDV23">
        <v>0.76575750099999995</v>
      </c>
      <c r="EDW23">
        <v>0.76609981100000002</v>
      </c>
      <c r="EDX23">
        <v>0.76602321900000003</v>
      </c>
      <c r="EDY23">
        <v>0.76568985000000001</v>
      </c>
      <c r="EDZ23">
        <v>0.76526916</v>
      </c>
      <c r="EEA23">
        <v>0.76489824100000003</v>
      </c>
      <c r="EEB23">
        <v>0.76465475599999999</v>
      </c>
      <c r="EEC23">
        <v>0.76454770599999999</v>
      </c>
      <c r="EED23">
        <v>0.764541209</v>
      </c>
      <c r="EEE23">
        <v>0.76458948900000001</v>
      </c>
      <c r="EEF23">
        <v>0.76465171600000004</v>
      </c>
      <c r="EEG23">
        <v>0.76467740500000003</v>
      </c>
      <c r="EEH23">
        <v>0.76458174000000001</v>
      </c>
      <c r="EEI23">
        <v>0.76425582199999997</v>
      </c>
      <c r="EEJ23">
        <v>0.76360320999999998</v>
      </c>
      <c r="EEK23">
        <v>0.76254171100000001</v>
      </c>
      <c r="EEL23">
        <v>0.76099330200000004</v>
      </c>
      <c r="EEM23">
        <v>0.758919656</v>
      </c>
      <c r="EEN23">
        <v>0.75638610100000003</v>
      </c>
      <c r="EEO23">
        <v>0.75359922599999996</v>
      </c>
      <c r="EEP23">
        <v>0.75084978300000005</v>
      </c>
      <c r="EEQ23">
        <v>0.74833369299999997</v>
      </c>
      <c r="EER23">
        <v>0.74601382000000005</v>
      </c>
      <c r="EES23">
        <v>0.74372124699999997</v>
      </c>
      <c r="EET23">
        <v>0.74140900399999998</v>
      </c>
      <c r="EEU23">
        <v>0.73927110399999996</v>
      </c>
      <c r="EEV23">
        <v>0.73761373799999996</v>
      </c>
      <c r="EEW23">
        <v>0.73663997699999995</v>
      </c>
      <c r="EEX23">
        <v>0.73634022499999996</v>
      </c>
      <c r="EEY23">
        <v>0.73653501300000002</v>
      </c>
      <c r="EEZ23">
        <v>0.73698127300000005</v>
      </c>
      <c r="EFA23">
        <v>0.73744511599999996</v>
      </c>
      <c r="EFB23">
        <v>0.73774701399999998</v>
      </c>
      <c r="EFC23">
        <v>0.737794638</v>
      </c>
      <c r="EFD23">
        <v>0.73758178900000004</v>
      </c>
      <c r="EFE23">
        <v>0.73717141200000003</v>
      </c>
      <c r="EFF23">
        <v>0.73668038800000002</v>
      </c>
      <c r="EFG23">
        <v>0.73622876400000004</v>
      </c>
      <c r="EFH23">
        <v>0.73586589099999999</v>
      </c>
      <c r="EFI23">
        <v>0.73557722599999997</v>
      </c>
      <c r="EFJ23">
        <v>0.73534464799999999</v>
      </c>
      <c r="EFK23">
        <v>0.73516327100000001</v>
      </c>
      <c r="EFL23">
        <v>0.73502099499999995</v>
      </c>
      <c r="EFM23">
        <v>0.73489707699999995</v>
      </c>
      <c r="EFN23">
        <v>0.73478436499999999</v>
      </c>
      <c r="EFO23">
        <v>0.73473250899999998</v>
      </c>
      <c r="EFP23">
        <v>0.73486208900000005</v>
      </c>
      <c r="EFQ23">
        <v>0.735321581</v>
      </c>
      <c r="EFR23">
        <v>0.73626238099999997</v>
      </c>
      <c r="EFS23">
        <v>0.737868309</v>
      </c>
      <c r="EFT23">
        <v>0.74032414000000002</v>
      </c>
      <c r="EFU23">
        <v>0.74375712900000002</v>
      </c>
      <c r="EFV23">
        <v>0.74832236799999996</v>
      </c>
      <c r="EFW23">
        <v>0.754265666</v>
      </c>
      <c r="EFX23">
        <v>0.76171189500000003</v>
      </c>
      <c r="EFY23">
        <v>0.77050393800000005</v>
      </c>
      <c r="EFZ23">
        <v>0.78042155499999999</v>
      </c>
      <c r="EGA23">
        <v>0.79136717300000003</v>
      </c>
      <c r="EGB23">
        <v>0.80325353099999997</v>
      </c>
      <c r="EGC23">
        <v>0.81588697399999999</v>
      </c>
      <c r="EGD23">
        <v>0.82897275699999995</v>
      </c>
      <c r="EGE23">
        <v>0.84217393399999996</v>
      </c>
      <c r="EGF23">
        <v>0.85522067499999999</v>
      </c>
      <c r="EGG23">
        <v>0.86795657900000001</v>
      </c>
      <c r="EGH23">
        <v>0.88028335599999996</v>
      </c>
      <c r="EGI23">
        <v>0.892142832</v>
      </c>
      <c r="EGJ23">
        <v>0.90351736500000002</v>
      </c>
      <c r="EGK23">
        <v>0.91441375000000003</v>
      </c>
      <c r="EGL23">
        <v>0.92490202200000005</v>
      </c>
      <c r="EGM23">
        <v>0.93505555399999996</v>
      </c>
      <c r="EGN23">
        <v>0.94475972699999999</v>
      </c>
      <c r="EGO23">
        <v>0.95378518099999998</v>
      </c>
      <c r="EGP23">
        <v>0.96207761800000002</v>
      </c>
      <c r="EGQ23">
        <v>0.96973598000000005</v>
      </c>
      <c r="EGR23">
        <v>0.97678273900000001</v>
      </c>
      <c r="EGS23">
        <v>0.98317861600000001</v>
      </c>
      <c r="EGT23">
        <v>0.98895680900000005</v>
      </c>
      <c r="EGU23">
        <v>0.99420762100000004</v>
      </c>
      <c r="EGV23">
        <v>0.99901109899999996</v>
      </c>
      <c r="EGW23">
        <v>1.003421068</v>
      </c>
      <c r="EGX23">
        <v>1.007494092</v>
      </c>
      <c r="EGY23">
        <v>1.0113067630000001</v>
      </c>
      <c r="EGZ23">
        <v>1.014891982</v>
      </c>
      <c r="EHA23">
        <v>1.0181988479999999</v>
      </c>
      <c r="EHB23">
        <v>1.021130323</v>
      </c>
      <c r="EHC23">
        <v>1.02351141</v>
      </c>
      <c r="EHD23">
        <v>1.025063396</v>
      </c>
      <c r="EHE23">
        <v>1.025538802</v>
      </c>
      <c r="EHF23">
        <v>1.0248110290000001</v>
      </c>
      <c r="EHG23">
        <v>1.022783875</v>
      </c>
      <c r="EHH23">
        <v>1.01931262</v>
      </c>
      <c r="EHI23">
        <v>1.014204621</v>
      </c>
      <c r="EHJ23">
        <v>1.007282615</v>
      </c>
      <c r="EHK23">
        <v>0.998523414</v>
      </c>
      <c r="EHL23">
        <v>0.98806041499999997</v>
      </c>
      <c r="EHM23">
        <v>0.97605770800000002</v>
      </c>
      <c r="EHN23">
        <v>0.96273726199999998</v>
      </c>
      <c r="EHO23">
        <v>0.94844096899999997</v>
      </c>
      <c r="EHP23">
        <v>0.93359649199999994</v>
      </c>
      <c r="EHQ23">
        <v>0.91869425800000004</v>
      </c>
      <c r="EHR23">
        <v>0.90419924299999999</v>
      </c>
      <c r="EHS23">
        <v>0.89048713400000001</v>
      </c>
      <c r="EHT23">
        <v>0.87787562600000002</v>
      </c>
      <c r="EHU23">
        <v>0.86644685300000002</v>
      </c>
      <c r="EHV23">
        <v>0.85599863499999995</v>
      </c>
      <c r="EHW23">
        <v>0.84663021599999999</v>
      </c>
      <c r="EHX23">
        <v>0.83895957499999996</v>
      </c>
      <c r="EHY23">
        <v>0.83322906500000005</v>
      </c>
      <c r="EHZ23">
        <v>0.82900726800000002</v>
      </c>
      <c r="EIA23">
        <v>0.82593077400000003</v>
      </c>
      <c r="EIB23">
        <v>0.82402730000000002</v>
      </c>
      <c r="EIC23">
        <v>0.82339274900000003</v>
      </c>
      <c r="EID23">
        <v>0.82393515100000003</v>
      </c>
      <c r="EIE23">
        <v>0.82550018999999997</v>
      </c>
      <c r="EIF23">
        <v>0.82809263499999997</v>
      </c>
      <c r="EIG23">
        <v>0.83177495000000001</v>
      </c>
      <c r="EIH23">
        <v>0.83635002400000003</v>
      </c>
      <c r="EII23">
        <v>0.84149807700000001</v>
      </c>
      <c r="EIJ23">
        <v>0.847144008</v>
      </c>
      <c r="EIK23">
        <v>0.85329151199999997</v>
      </c>
      <c r="EIL23">
        <v>0.85977220499999996</v>
      </c>
      <c r="EIM23">
        <v>0.86645966799999996</v>
      </c>
      <c r="EIN23">
        <v>0.87342250300000002</v>
      </c>
      <c r="EIO23">
        <v>0.88074272899999995</v>
      </c>
      <c r="EIP23">
        <v>0.88840889899999997</v>
      </c>
      <c r="EIQ23">
        <v>0.89636516600000005</v>
      </c>
      <c r="EIR23">
        <v>0.90459448099999995</v>
      </c>
      <c r="EIS23">
        <v>0.91320681599999998</v>
      </c>
      <c r="EIT23">
        <v>0.92236918199999995</v>
      </c>
      <c r="EIU23">
        <v>0.93209201100000005</v>
      </c>
      <c r="EIV23">
        <v>0.94220781300000001</v>
      </c>
      <c r="EIW23">
        <v>0.95252573500000004</v>
      </c>
      <c r="EIX23">
        <v>0.96287882300000005</v>
      </c>
      <c r="EIY23">
        <v>0.97309917199999996</v>
      </c>
      <c r="EIZ23">
        <v>0.98296493299999999</v>
      </c>
      <c r="EJA23">
        <v>0.99208968900000005</v>
      </c>
      <c r="EJB23">
        <v>0.999951959</v>
      </c>
      <c r="EJC23">
        <v>1.006170988</v>
      </c>
      <c r="EJD23">
        <v>1.0107375380000001</v>
      </c>
      <c r="EJE23">
        <v>1.0139087440000001</v>
      </c>
      <c r="EJF23">
        <v>1.015862107</v>
      </c>
      <c r="EJG23">
        <v>1.016488552</v>
      </c>
      <c r="EJH23">
        <v>1.0156376359999999</v>
      </c>
      <c r="EJI23">
        <v>1.013491988</v>
      </c>
      <c r="EJJ23">
        <v>1.010441065</v>
      </c>
      <c r="EJK23">
        <v>1.0068066120000001</v>
      </c>
      <c r="EJL23">
        <v>1.0028505329999999</v>
      </c>
      <c r="EJM23">
        <v>0.99878442300000003</v>
      </c>
      <c r="EJN23">
        <v>0.99468344399999997</v>
      </c>
      <c r="EJO23">
        <v>0.99050474200000005</v>
      </c>
      <c r="EJP23">
        <v>0.98619365699999995</v>
      </c>
      <c r="EJQ23">
        <v>0.981710851</v>
      </c>
      <c r="EJR23">
        <v>0.97695177799999999</v>
      </c>
      <c r="EJS23">
        <v>0.971660733</v>
      </c>
      <c r="EJT23">
        <v>0.96552669999999996</v>
      </c>
      <c r="EJU23">
        <v>0.95864361499999995</v>
      </c>
      <c r="EJV23">
        <v>0.95179885600000003</v>
      </c>
      <c r="EJW23">
        <v>0.94567614799999999</v>
      </c>
      <c r="EJX23">
        <v>0.94022178599999995</v>
      </c>
      <c r="EJY23">
        <v>0.93527650799999995</v>
      </c>
      <c r="EJZ23">
        <v>0.93098056299999998</v>
      </c>
      <c r="EKA23">
        <v>0.92744499400000002</v>
      </c>
      <c r="EKB23">
        <v>0.924736381</v>
      </c>
      <c r="EKC23">
        <v>0.92308938500000004</v>
      </c>
      <c r="EKD23">
        <v>0.92263788000000002</v>
      </c>
      <c r="EKE23">
        <v>0.92326736499999995</v>
      </c>
      <c r="EKF23">
        <v>0.92489779000000005</v>
      </c>
      <c r="EKG23">
        <v>0.92744547099999997</v>
      </c>
      <c r="EKH23">
        <v>0.93072944899999999</v>
      </c>
      <c r="EKI23">
        <v>0.93476927300000001</v>
      </c>
      <c r="EKJ23">
        <v>0.93980914400000004</v>
      </c>
      <c r="EKK23">
        <v>0.94584602100000004</v>
      </c>
      <c r="EKL23">
        <v>0.95250326399999996</v>
      </c>
      <c r="EKM23">
        <v>0.95949941900000002</v>
      </c>
      <c r="EKN23">
        <v>0.96679079499999998</v>
      </c>
      <c r="EKO23">
        <v>0.97430682199999996</v>
      </c>
      <c r="EKP23">
        <v>0.98198247000000005</v>
      </c>
      <c r="EKQ23">
        <v>0.98998117399999996</v>
      </c>
      <c r="EKR23">
        <v>0.998330355</v>
      </c>
      <c r="EKS23">
        <v>1.006441116</v>
      </c>
      <c r="EKT23">
        <v>1.0139290089999999</v>
      </c>
      <c r="EKU23">
        <v>1.0215944050000001</v>
      </c>
      <c r="EKV23">
        <v>1.030524373</v>
      </c>
      <c r="EKW23">
        <v>1.040171266</v>
      </c>
      <c r="EKX23">
        <v>1.0492109060000001</v>
      </c>
      <c r="EKY23">
        <v>1.0577305560000001</v>
      </c>
      <c r="EKZ23">
        <v>1.0663828849999999</v>
      </c>
      <c r="ELA23">
        <v>1.0752476449999999</v>
      </c>
      <c r="ELB23">
        <v>1.0842467549999999</v>
      </c>
      <c r="ELC23">
        <v>1.093454838</v>
      </c>
      <c r="ELD23">
        <v>1.10265255</v>
      </c>
      <c r="ELE23">
        <v>1.1115378140000001</v>
      </c>
      <c r="ELF23">
        <v>1.1205118890000001</v>
      </c>
      <c r="ELG23">
        <v>1.1305834050000001</v>
      </c>
      <c r="ELH23">
        <v>1.142180204</v>
      </c>
      <c r="ELI23">
        <v>1.1544303890000001</v>
      </c>
      <c r="ELJ23">
        <v>1.1664131879999999</v>
      </c>
      <c r="ELK23">
        <v>1.1781581640000001</v>
      </c>
      <c r="ELL23">
        <v>1.1899914739999999</v>
      </c>
      <c r="ELM23">
        <v>1.201973081</v>
      </c>
      <c r="ELN23">
        <v>1.2142935989999999</v>
      </c>
      <c r="ELO23">
        <v>1.227536559</v>
      </c>
      <c r="ELP23">
        <v>1.2416452170000001</v>
      </c>
      <c r="ELQ23">
        <v>1.25553143</v>
      </c>
      <c r="ELR23">
        <v>1.2691675419999999</v>
      </c>
      <c r="ELS23">
        <v>1.2844675780000001</v>
      </c>
      <c r="ELT23">
        <v>1.302173376</v>
      </c>
      <c r="ELU23">
        <v>1.3200120930000001</v>
      </c>
      <c r="ELV23">
        <v>1.3371603489999999</v>
      </c>
      <c r="ELW23">
        <v>1.3550046680000001</v>
      </c>
      <c r="ELX23">
        <v>1.3728008270000001</v>
      </c>
      <c r="ELY23">
        <v>1.3887588980000001</v>
      </c>
      <c r="ELZ23">
        <v>1.40342319</v>
      </c>
      <c r="EMA23">
        <v>1.4177598950000001</v>
      </c>
      <c r="EMB23">
        <v>1.4310731889999999</v>
      </c>
      <c r="EMC23">
        <v>1.442933083</v>
      </c>
      <c r="EMD23">
        <v>1.4546103480000001</v>
      </c>
      <c r="EME23">
        <v>1.4668465850000001</v>
      </c>
      <c r="EMF23">
        <v>1.478110075</v>
      </c>
      <c r="EMG23">
        <v>1.4871371980000001</v>
      </c>
      <c r="EMH23">
        <v>1.4942798610000001</v>
      </c>
      <c r="EMI23">
        <v>1.5002077819999999</v>
      </c>
      <c r="EMJ23">
        <v>1.505483747</v>
      </c>
      <c r="EMK23">
        <v>1.5105973479999999</v>
      </c>
      <c r="EML23">
        <v>1.5156685110000001</v>
      </c>
      <c r="EMM23">
        <v>1.5204042200000001</v>
      </c>
      <c r="EMN23">
        <v>1.524709702</v>
      </c>
      <c r="EMO23">
        <v>1.5290129180000001</v>
      </c>
      <c r="EMP23">
        <v>1.5336201190000001</v>
      </c>
      <c r="EMQ23">
        <v>1.5381753439999999</v>
      </c>
      <c r="EMR23">
        <v>1.5424118040000001</v>
      </c>
      <c r="EMS23">
        <v>1.5466336009999999</v>
      </c>
      <c r="EMT23">
        <v>1.551123381</v>
      </c>
      <c r="EMU23">
        <v>1.5557395220000001</v>
      </c>
      <c r="EMV23">
        <v>1.560193181</v>
      </c>
      <c r="EMW23">
        <v>1.5641629699999999</v>
      </c>
      <c r="EMX23">
        <v>1.567306995</v>
      </c>
      <c r="EMY23">
        <v>1.5696386099999999</v>
      </c>
      <c r="EMZ23">
        <v>1.571862578</v>
      </c>
      <c r="ENA23">
        <v>1.574939847</v>
      </c>
      <c r="ENB23">
        <v>1.578547001</v>
      </c>
      <c r="ENC23">
        <v>1.5816037650000001</v>
      </c>
      <c r="END23">
        <v>1.583990097</v>
      </c>
      <c r="ENE23">
        <v>1.586437345</v>
      </c>
      <c r="ENF23">
        <v>1.5895272490000001</v>
      </c>
      <c r="ENG23">
        <v>1.5929341319999999</v>
      </c>
      <c r="ENH23">
        <v>1.596188784</v>
      </c>
      <c r="ENI23">
        <v>1.5991972679999999</v>
      </c>
      <c r="ENJ23">
        <v>1.6018551590000001</v>
      </c>
      <c r="ENK23">
        <v>1.6041079760000001</v>
      </c>
      <c r="ENL23">
        <v>1.606341958</v>
      </c>
      <c r="ENM23">
        <v>1.60916996</v>
      </c>
      <c r="ENN23">
        <v>1.6126081940000001</v>
      </c>
      <c r="ENO23">
        <v>1.6160328390000001</v>
      </c>
      <c r="ENP23">
        <v>1.6190564629999999</v>
      </c>
      <c r="ENQ23">
        <v>1.621818304</v>
      </c>
      <c r="ENR23">
        <v>1.6246302130000001</v>
      </c>
      <c r="ENS23">
        <v>1.627515912</v>
      </c>
      <c r="ENT23">
        <v>1.6303275820000001</v>
      </c>
      <c r="ENU23">
        <v>1.6331762080000001</v>
      </c>
      <c r="ENV23">
        <v>1.636149764</v>
      </c>
      <c r="ENW23">
        <v>1.6388816829999999</v>
      </c>
      <c r="ENX23">
        <v>1.6409397130000001</v>
      </c>
      <c r="ENY23">
        <v>1.642201424</v>
      </c>
      <c r="ENZ23">
        <v>1.642824531</v>
      </c>
      <c r="EOA23">
        <v>1.643148541</v>
      </c>
      <c r="EOB23">
        <v>1.643231511</v>
      </c>
      <c r="EOC23">
        <v>1.642697692</v>
      </c>
      <c r="EOD23">
        <v>1.641260266</v>
      </c>
      <c r="EOE23">
        <v>1.6389408110000001</v>
      </c>
      <c r="EOF23">
        <v>1.6358768939999999</v>
      </c>
      <c r="EOG23">
        <v>1.6322442290000001</v>
      </c>
      <c r="EOH23">
        <v>1.628197074</v>
      </c>
      <c r="EOI23">
        <v>1.623724937</v>
      </c>
      <c r="EOJ23">
        <v>1.618822336</v>
      </c>
      <c r="EOK23">
        <v>1.613614917</v>
      </c>
      <c r="EOL23">
        <v>1.6081020829999999</v>
      </c>
      <c r="EOM23">
        <v>1.602124095</v>
      </c>
      <c r="EON23">
        <v>1.5956194400000001</v>
      </c>
      <c r="EOO23">
        <v>1.588684797</v>
      </c>
      <c r="EOP23">
        <v>1.5815739630000001</v>
      </c>
      <c r="EOQ23">
        <v>1.5745890140000001</v>
      </c>
      <c r="EOR23">
        <v>1.5677452089999999</v>
      </c>
      <c r="EOS23">
        <v>1.5607699159999999</v>
      </c>
      <c r="EOT23">
        <v>1.553400755</v>
      </c>
      <c r="EOU23">
        <v>1.545430064</v>
      </c>
      <c r="EOV23">
        <v>1.5367485279999999</v>
      </c>
      <c r="EOW23">
        <v>1.5274848940000001</v>
      </c>
      <c r="EOX23">
        <v>1.517900944</v>
      </c>
      <c r="EOY23">
        <v>1.508297682</v>
      </c>
      <c r="EOZ23">
        <v>1.4988205429999999</v>
      </c>
      <c r="EPA23">
        <v>1.4889316560000001</v>
      </c>
      <c r="EPB23">
        <v>1.477889657</v>
      </c>
      <c r="EPC23">
        <v>1.4665943379999999</v>
      </c>
      <c r="EPD23">
        <v>1.4568506480000001</v>
      </c>
      <c r="EPE23">
        <v>1.448304772</v>
      </c>
      <c r="EPF23">
        <v>1.439205289</v>
      </c>
      <c r="EPG23">
        <v>1.4290350679999999</v>
      </c>
      <c r="EPH23">
        <v>1.4189081189999999</v>
      </c>
      <c r="EPI23">
        <v>1.409409881</v>
      </c>
      <c r="EPJ23">
        <v>1.399989605</v>
      </c>
      <c r="EPK23">
        <v>1.3905050750000001</v>
      </c>
      <c r="EPL23">
        <v>1.3810008760000001</v>
      </c>
      <c r="EPM23">
        <v>1.3699554199999999</v>
      </c>
      <c r="EPN23">
        <v>1.355068207</v>
      </c>
      <c r="EPO23">
        <v>1.3381782769999999</v>
      </c>
      <c r="EPP23">
        <v>1.323943734</v>
      </c>
      <c r="EPQ23">
        <v>1.3119398360000001</v>
      </c>
      <c r="EPR23">
        <v>1.2996847629999999</v>
      </c>
      <c r="EPS23">
        <v>1.28698504</v>
      </c>
      <c r="EPT23">
        <v>1.2748392820000001</v>
      </c>
      <c r="EPU23">
        <v>1.2639427190000001</v>
      </c>
      <c r="EPV23">
        <v>1.2548598049999999</v>
      </c>
      <c r="EPW23">
        <v>1.247766852</v>
      </c>
      <c r="EPX23">
        <v>1.2421853540000001</v>
      </c>
      <c r="EPY23">
        <v>1.237692595</v>
      </c>
      <c r="EPZ23">
        <v>1.234081626</v>
      </c>
      <c r="EQA23">
        <v>1.231171131</v>
      </c>
      <c r="EQB23">
        <v>1.229663849</v>
      </c>
      <c r="EQC23">
        <v>1.230543137</v>
      </c>
      <c r="EQD23">
        <v>1.23307693</v>
      </c>
      <c r="EQE23">
        <v>1.2358345989999999</v>
      </c>
      <c r="EQF23">
        <v>1.2381601330000001</v>
      </c>
      <c r="EQG23">
        <v>1.2402300829999999</v>
      </c>
      <c r="EQH23">
        <v>1.2423354390000001</v>
      </c>
      <c r="EQI23">
        <v>1.2441891430000001</v>
      </c>
      <c r="EQJ23">
        <v>1.2452259059999999</v>
      </c>
      <c r="EQK23">
        <v>1.2453492880000001</v>
      </c>
      <c r="EQL23">
        <v>1.244979858</v>
      </c>
      <c r="EQM23">
        <v>1.2442837950000001</v>
      </c>
      <c r="EQN23">
        <v>1.2430690529999999</v>
      </c>
      <c r="EQO23">
        <v>1.241621971</v>
      </c>
      <c r="EQP23">
        <v>1.2406628129999999</v>
      </c>
      <c r="EQQ23">
        <v>1.2403279540000001</v>
      </c>
      <c r="EQR23">
        <v>1.2402758599999999</v>
      </c>
      <c r="EQS23">
        <v>1.240377665</v>
      </c>
      <c r="EQT23">
        <v>1.240644217</v>
      </c>
      <c r="EQU23">
        <v>1.2409516570000001</v>
      </c>
      <c r="EQV23">
        <v>1.2411402460000001</v>
      </c>
      <c r="EQW23">
        <v>1.240996599</v>
      </c>
      <c r="EQX23">
        <v>1.240115047</v>
      </c>
      <c r="EQY23">
        <v>1.238597393</v>
      </c>
      <c r="EQZ23">
        <v>1.2378675939999999</v>
      </c>
      <c r="ERA23">
        <v>1.238835573</v>
      </c>
      <c r="ERB23">
        <v>1.240720153</v>
      </c>
      <c r="ERC23">
        <v>1.242596507</v>
      </c>
      <c r="ERD23">
        <v>1.2441886660000001</v>
      </c>
      <c r="ERE23">
        <v>1.2456591130000001</v>
      </c>
      <c r="ERF23">
        <v>1.247324586</v>
      </c>
      <c r="ERG23">
        <v>1.249423862</v>
      </c>
      <c r="ERH23">
        <v>1.251780629</v>
      </c>
      <c r="ERI23">
        <v>1.253874063</v>
      </c>
      <c r="ERJ23">
        <v>1.2553613189999999</v>
      </c>
      <c r="ERK23">
        <v>1.2564527990000001</v>
      </c>
      <c r="ERL23">
        <v>1.257730722</v>
      </c>
      <c r="ERM23">
        <v>1.259541869</v>
      </c>
      <c r="ERN23">
        <v>1.2617703680000001</v>
      </c>
      <c r="ERO23">
        <v>1.264129877</v>
      </c>
      <c r="ERP23">
        <v>1.266457677</v>
      </c>
      <c r="ERQ23">
        <v>1.26877284</v>
      </c>
      <c r="ERR23">
        <v>1.2711752650000001</v>
      </c>
      <c r="ERS23">
        <v>1.2737729550000001</v>
      </c>
      <c r="ERT23">
        <v>1.2766497139999999</v>
      </c>
      <c r="ERU23">
        <v>1.279856801</v>
      </c>
      <c r="ERV23">
        <v>1.283541083</v>
      </c>
      <c r="ERW23">
        <v>1.2879732850000001</v>
      </c>
      <c r="ERX23">
        <v>1.2931227679999999</v>
      </c>
      <c r="ERY23">
        <v>1.298456907</v>
      </c>
      <c r="ERZ23">
        <v>1.303416014</v>
      </c>
      <c r="ESA23">
        <v>1.3077414039999999</v>
      </c>
      <c r="ESB23">
        <v>1.3115533589999999</v>
      </c>
      <c r="ESC23">
        <v>1.3152706620000001</v>
      </c>
      <c r="ESD23">
        <v>1.3191027639999999</v>
      </c>
      <c r="ESE23">
        <v>1.3227756020000001</v>
      </c>
      <c r="ESF23">
        <v>1.32590282</v>
      </c>
      <c r="ESG23">
        <v>1.3284279109999999</v>
      </c>
      <c r="ESH23">
        <v>1.330908298</v>
      </c>
      <c r="ESI23">
        <v>1.3340315819999999</v>
      </c>
      <c r="ESJ23">
        <v>1.337684989</v>
      </c>
      <c r="ESK23">
        <v>1.3413076399999999</v>
      </c>
      <c r="ESL23">
        <v>1.344590664</v>
      </c>
      <c r="ESM23">
        <v>1.3475843670000001</v>
      </c>
      <c r="ESN23">
        <v>1.350550294</v>
      </c>
      <c r="ESO23">
        <v>1.3537396189999999</v>
      </c>
      <c r="ESP23">
        <v>1.3571498390000001</v>
      </c>
      <c r="ESQ23">
        <v>1.3605589870000001</v>
      </c>
      <c r="ESR23">
        <v>1.363824487</v>
      </c>
      <c r="ESS23">
        <v>1.3669424059999999</v>
      </c>
      <c r="EST23">
        <v>1.369833589</v>
      </c>
      <c r="ESU23">
        <v>1.3724020720000001</v>
      </c>
      <c r="ESV23">
        <v>1.3748710159999999</v>
      </c>
      <c r="ESW23">
        <v>1.3776522870000001</v>
      </c>
      <c r="ESX23">
        <v>1.38071382</v>
      </c>
      <c r="ESY23">
        <v>1.3836104869999999</v>
      </c>
      <c r="ESZ23">
        <v>1.3860601189999999</v>
      </c>
      <c r="ETA23">
        <v>1.3881939649999999</v>
      </c>
      <c r="ETB23">
        <v>1.3902815580000001</v>
      </c>
      <c r="ETC23">
        <v>1.3923256399999999</v>
      </c>
      <c r="ETD23">
        <v>1.394183159</v>
      </c>
      <c r="ETE23">
        <v>1.3958854679999999</v>
      </c>
      <c r="ETF23">
        <v>1.3974894289999999</v>
      </c>
      <c r="ETG23">
        <v>1.3988196850000001</v>
      </c>
      <c r="ETH23">
        <v>1.399761319</v>
      </c>
      <c r="ETI23">
        <v>1.4006584879999999</v>
      </c>
      <c r="ETJ23">
        <v>1.4019393920000001</v>
      </c>
      <c r="ETK23">
        <v>1.4035974739999999</v>
      </c>
      <c r="ETL23">
        <v>1.4054868220000001</v>
      </c>
      <c r="ETM23">
        <v>1.4077571630000001</v>
      </c>
      <c r="ETN23">
        <v>1.4108612540000001</v>
      </c>
      <c r="ETO23">
        <v>1.41527319</v>
      </c>
      <c r="ETP23">
        <v>1.421246886</v>
      </c>
      <c r="ETQ23">
        <v>1.428761363</v>
      </c>
      <c r="ETR23">
        <v>1.43736577</v>
      </c>
      <c r="ETS23">
        <v>1.4459813829999999</v>
      </c>
      <c r="ETT23">
        <v>1.4534171819999999</v>
      </c>
      <c r="ETU23">
        <v>1.45921433</v>
      </c>
      <c r="ETV23">
        <v>1.463733315</v>
      </c>
      <c r="ETW23">
        <v>1.467719674</v>
      </c>
      <c r="ETX23">
        <v>1.471869469</v>
      </c>
      <c r="ETY23">
        <v>1.4765576119999999</v>
      </c>
      <c r="ETZ23">
        <v>1.4817558529999999</v>
      </c>
      <c r="EUA23">
        <v>1.4870935679999999</v>
      </c>
      <c r="EUB23">
        <v>1.492157102</v>
      </c>
      <c r="EUC23">
        <v>1.4967806340000001</v>
      </c>
      <c r="EUD23">
        <v>1.5009702439999999</v>
      </c>
      <c r="EUE23">
        <v>1.504704118</v>
      </c>
      <c r="EUF23">
        <v>1.508007884</v>
      </c>
      <c r="EUG23">
        <v>1.5110960010000001</v>
      </c>
      <c r="EUH23">
        <v>1.5141956809999999</v>
      </c>
      <c r="EUI23">
        <v>1.517336011</v>
      </c>
      <c r="EUJ23">
        <v>1.520340443</v>
      </c>
      <c r="EUK23">
        <v>1.5229212050000001</v>
      </c>
      <c r="EUL23">
        <v>1.524849296</v>
      </c>
      <c r="EUM23">
        <v>1.526128173</v>
      </c>
      <c r="EUN23">
        <v>1.5269213909999999</v>
      </c>
      <c r="EUO23">
        <v>1.527334929</v>
      </c>
      <c r="EUP23">
        <v>1.5273636580000001</v>
      </c>
      <c r="EUQ23">
        <v>1.526991129</v>
      </c>
      <c r="EUR23">
        <v>1.526288986</v>
      </c>
      <c r="EUS23">
        <v>1.525431395</v>
      </c>
      <c r="EUT23">
        <v>1.524547458</v>
      </c>
      <c r="EUU23">
        <v>1.5236234660000001</v>
      </c>
      <c r="EUV23">
        <v>1.522654414</v>
      </c>
      <c r="EUW23">
        <v>1.521737933</v>
      </c>
      <c r="EUX23">
        <v>1.5209305289999999</v>
      </c>
      <c r="EUY23">
        <v>1.520190001</v>
      </c>
      <c r="EUZ23">
        <v>1.5195028779999999</v>
      </c>
      <c r="EVA23">
        <v>1.518956304</v>
      </c>
      <c r="EVB23">
        <v>1.51867485</v>
      </c>
      <c r="EVC23">
        <v>1.5186947580000001</v>
      </c>
      <c r="EVD23">
        <v>1.518889546</v>
      </c>
      <c r="EVE23">
        <v>1.5190707450000001</v>
      </c>
      <c r="EVF23">
        <v>1.5191602710000001</v>
      </c>
      <c r="EVG23">
        <v>1.5192227359999999</v>
      </c>
      <c r="EVH23">
        <v>1.519358277</v>
      </c>
      <c r="EVI23">
        <v>1.5195664170000001</v>
      </c>
      <c r="EVJ23">
        <v>1.519699216</v>
      </c>
      <c r="EVK23">
        <v>1.5195988419999999</v>
      </c>
      <c r="EVL23">
        <v>1.519256473</v>
      </c>
      <c r="EVM23">
        <v>1.5187371970000001</v>
      </c>
      <c r="EVN23">
        <v>1.5180329079999999</v>
      </c>
      <c r="EVO23">
        <v>1.517129779</v>
      </c>
      <c r="EVP23">
        <v>1.5161175730000001</v>
      </c>
      <c r="EVQ23">
        <v>1.515142918</v>
      </c>
      <c r="EVR23">
        <v>1.514317036</v>
      </c>
      <c r="EVS23">
        <v>1.5136818889999999</v>
      </c>
      <c r="EVT23">
        <v>1.513231158</v>
      </c>
      <c r="EVU23">
        <v>1.512953043</v>
      </c>
      <c r="EVV23">
        <v>1.5128328799999999</v>
      </c>
      <c r="EVW23">
        <v>1.5128339529999999</v>
      </c>
      <c r="EVX23">
        <v>1.512899518</v>
      </c>
      <c r="EVY23">
        <v>1.5129311080000001</v>
      </c>
      <c r="EVZ23">
        <v>1.5127640959999999</v>
      </c>
      <c r="EWA23">
        <v>1.5122193100000001</v>
      </c>
      <c r="EWB23">
        <v>1.5111606120000001</v>
      </c>
      <c r="EWC23">
        <v>1.5094926360000001</v>
      </c>
      <c r="EWD23">
        <v>1.507204056</v>
      </c>
      <c r="EWE23">
        <v>1.5044051409999999</v>
      </c>
      <c r="EWF23">
        <v>1.5012245179999999</v>
      </c>
      <c r="EWG23">
        <v>1.4977144</v>
      </c>
      <c r="EWH23">
        <v>1.49395287</v>
      </c>
      <c r="EWI23">
        <v>1.490160704</v>
      </c>
      <c r="EWJ23">
        <v>1.4866365189999999</v>
      </c>
      <c r="EWK23">
        <v>1.483578324</v>
      </c>
      <c r="EWL23">
        <v>1.480976224</v>
      </c>
      <c r="EWM23">
        <v>1.4786847830000001</v>
      </c>
      <c r="EWN23">
        <v>1.4765651230000001</v>
      </c>
      <c r="EWO23">
        <v>1.474544764</v>
      </c>
      <c r="EWP23">
        <v>1.472625971</v>
      </c>
      <c r="EWQ23">
        <v>1.470911622</v>
      </c>
      <c r="EWR23">
        <v>1.469547629</v>
      </c>
      <c r="EWS23">
        <v>1.4685833450000001</v>
      </c>
      <c r="EWT23">
        <v>1.4679571389999999</v>
      </c>
      <c r="EWU23">
        <v>1.4676336050000001</v>
      </c>
      <c r="EWV23">
        <v>1.467668891</v>
      </c>
      <c r="EWW23">
        <v>1.4680956599999999</v>
      </c>
      <c r="EWX23">
        <v>1.468742132</v>
      </c>
      <c r="EWY23">
        <v>1.469198585</v>
      </c>
      <c r="EWZ23">
        <v>1.4690064190000001</v>
      </c>
      <c r="EXA23">
        <v>1.4678755999999999</v>
      </c>
      <c r="EXB23">
        <v>1.4657211299999999</v>
      </c>
      <c r="EXC23">
        <v>1.4625625609999999</v>
      </c>
      <c r="EXD23">
        <v>1.45844686</v>
      </c>
      <c r="EXE23">
        <v>1.453434229</v>
      </c>
      <c r="EXF23">
        <v>1.447614551</v>
      </c>
      <c r="EXG23">
        <v>1.4410940409999999</v>
      </c>
      <c r="EXH23">
        <v>1.433919191</v>
      </c>
      <c r="EXI23">
        <v>1.426018596</v>
      </c>
      <c r="EXJ23">
        <v>1.4172614809999999</v>
      </c>
      <c r="EXK23">
        <v>1.4075673820000001</v>
      </c>
      <c r="EXL23">
        <v>1.3969447610000001</v>
      </c>
      <c r="EXM23">
        <v>1.385452151</v>
      </c>
      <c r="EXN23">
        <v>1.3731898069999999</v>
      </c>
      <c r="EXO23">
        <v>1.360391259</v>
      </c>
      <c r="EXP23">
        <v>1.347463965</v>
      </c>
      <c r="EXQ23">
        <v>1.3348319529999999</v>
      </c>
      <c r="EXR23">
        <v>1.322742224</v>
      </c>
      <c r="EXS23">
        <v>1.3112502100000001</v>
      </c>
      <c r="EXT23">
        <v>1.300302029</v>
      </c>
      <c r="EXU23">
        <v>1.2897860999999999</v>
      </c>
      <c r="EXV23">
        <v>1.27955544</v>
      </c>
      <c r="EXW23">
        <v>1.269440532</v>
      </c>
      <c r="EXX23">
        <v>1.2592529059999999</v>
      </c>
      <c r="EXY23">
        <v>1.2487828729999999</v>
      </c>
      <c r="EXZ23">
        <v>1.2378076309999999</v>
      </c>
      <c r="EYA23">
        <v>1.226154685</v>
      </c>
      <c r="EYB23">
        <v>1.213788629</v>
      </c>
      <c r="EYC23">
        <v>1.200796127</v>
      </c>
      <c r="EYD23">
        <v>1.1872792240000001</v>
      </c>
      <c r="EYE23">
        <v>1.173322201</v>
      </c>
      <c r="EYF23">
        <v>1.159039736</v>
      </c>
      <c r="EYG23">
        <v>1.1445744040000001</v>
      </c>
      <c r="EYH23">
        <v>1.130046487</v>
      </c>
      <c r="EYI23">
        <v>1.115583062</v>
      </c>
      <c r="EYJ23">
        <v>1.1014269590000001</v>
      </c>
      <c r="EYK23">
        <v>1.0879921910000001</v>
      </c>
      <c r="EYL23">
        <v>1.075790644</v>
      </c>
      <c r="EYM23">
        <v>1.0653145310000001</v>
      </c>
      <c r="EYN23">
        <v>1.0569710729999999</v>
      </c>
      <c r="EYO23">
        <v>1.0510255100000001</v>
      </c>
      <c r="EYP23">
        <v>1.047524095</v>
      </c>
      <c r="EYQ23">
        <v>1.046296597</v>
      </c>
      <c r="EYR23">
        <v>1.0470745560000001</v>
      </c>
      <c r="EYS23">
        <v>1.049603343</v>
      </c>
      <c r="EYT23">
        <v>1.0536665919999999</v>
      </c>
      <c r="EYU23">
        <v>1.0590471029999999</v>
      </c>
      <c r="EYV23">
        <v>1.0654915570000001</v>
      </c>
      <c r="EYW23">
        <v>1.0727249379999999</v>
      </c>
      <c r="EYX23">
        <v>1.0805022719999999</v>
      </c>
      <c r="EYY23">
        <v>1.088630438</v>
      </c>
      <c r="EYZ23">
        <v>1.09694314</v>
      </c>
      <c r="EZA23">
        <v>1.1052753930000001</v>
      </c>
      <c r="EZB23">
        <v>1.113463163</v>
      </c>
      <c r="EZC23">
        <v>1.1213543420000001</v>
      </c>
      <c r="EZD23">
        <v>1.128837466</v>
      </c>
      <c r="EZE23">
        <v>1.135876179</v>
      </c>
      <c r="EZF23">
        <v>1.142508388</v>
      </c>
      <c r="EZG23">
        <v>1.148799777</v>
      </c>
      <c r="EZH23">
        <v>1.1547904010000001</v>
      </c>
      <c r="EZI23">
        <v>1.160489917</v>
      </c>
      <c r="EZJ23">
        <v>1.1658979650000001</v>
      </c>
      <c r="EZK23">
        <v>1.171000957</v>
      </c>
      <c r="EZL23">
        <v>1.1757568119999999</v>
      </c>
      <c r="EZM23">
        <v>1.180116057</v>
      </c>
      <c r="EZN23">
        <v>1.184054494</v>
      </c>
      <c r="EZO23">
        <v>1.18756485</v>
      </c>
      <c r="EZP23">
        <v>1.1906543970000001</v>
      </c>
      <c r="EZQ23">
        <v>1.193366766</v>
      </c>
      <c r="EZR23">
        <v>1.1957740779999999</v>
      </c>
      <c r="EZS23">
        <v>1.1979329590000001</v>
      </c>
      <c r="EZT23">
        <v>1.199862838</v>
      </c>
      <c r="EZU23">
        <v>1.2015852929999999</v>
      </c>
      <c r="EZV23">
        <v>1.2032052280000001</v>
      </c>
      <c r="EZW23">
        <v>1.2049679760000001</v>
      </c>
      <c r="EZX23">
        <v>1.2072151900000001</v>
      </c>
      <c r="EZY23">
        <v>1.2102828029999999</v>
      </c>
      <c r="EZZ23">
        <v>1.214496493</v>
      </c>
      <c r="FAA23">
        <v>1.220284462</v>
      </c>
      <c r="FAB23">
        <v>1.2282499069999999</v>
      </c>
      <c r="FAC23">
        <v>1.2391121389999999</v>
      </c>
      <c r="FAD23">
        <v>1.2534483670000001</v>
      </c>
      <c r="FAE23">
        <v>1.271049619</v>
      </c>
      <c r="FAF23">
        <v>1.289887547</v>
      </c>
      <c r="FAG23">
        <v>1.3055812120000001</v>
      </c>
      <c r="FAH23">
        <v>1.3128706219999999</v>
      </c>
      <c r="FAI23">
        <v>1.3090201619999999</v>
      </c>
      <c r="FAJ23">
        <v>1.295972943</v>
      </c>
      <c r="FAK23">
        <v>1.278721094</v>
      </c>
      <c r="FAL23">
        <v>1.2619298699999999</v>
      </c>
      <c r="FAM23">
        <v>1.248079062</v>
      </c>
      <c r="FAN23">
        <v>1.2376061679999999</v>
      </c>
      <c r="FAO23">
        <v>1.2298522000000001</v>
      </c>
      <c r="FAP23">
        <v>1.223914623</v>
      </c>
      <c r="FAQ23">
        <v>1.219095826</v>
      </c>
      <c r="FAR23">
        <v>1.2149823900000001</v>
      </c>
      <c r="FAS23">
        <v>1.2113641500000001</v>
      </c>
      <c r="FAT23">
        <v>1.2081254720000001</v>
      </c>
      <c r="FAU23">
        <v>1.205115199</v>
      </c>
      <c r="FAV23">
        <v>1.20210588</v>
      </c>
      <c r="FAW23">
        <v>1.198931456</v>
      </c>
      <c r="FAX23">
        <v>1.1956123110000001</v>
      </c>
      <c r="FAY23">
        <v>1.1922764779999999</v>
      </c>
      <c r="FAZ23">
        <v>1.189004183</v>
      </c>
      <c r="FBA23">
        <v>1.1858109240000001</v>
      </c>
      <c r="FBB23">
        <v>1.1827207799999999</v>
      </c>
      <c r="FBC23">
        <v>1.1797745230000001</v>
      </c>
      <c r="FBD23">
        <v>1.176986337</v>
      </c>
      <c r="FBE23">
        <v>1.1743587259999999</v>
      </c>
      <c r="FBF23">
        <v>1.171931386</v>
      </c>
      <c r="FBG23">
        <v>1.1697627310000001</v>
      </c>
      <c r="FBH23">
        <v>1.1678578850000001</v>
      </c>
      <c r="FBI23">
        <v>1.166146517</v>
      </c>
      <c r="FBJ23">
        <v>1.1645201439999999</v>
      </c>
      <c r="FBK23">
        <v>1.1628597970000001</v>
      </c>
      <c r="FBL23">
        <v>1.161049008</v>
      </c>
      <c r="FBM23">
        <v>1.159004092</v>
      </c>
      <c r="FBN23">
        <v>1.1567058560000001</v>
      </c>
      <c r="FBO23">
        <v>1.1541962619999999</v>
      </c>
      <c r="FBP23">
        <v>1.15153861</v>
      </c>
      <c r="FBQ23">
        <v>1.1487522130000001</v>
      </c>
      <c r="FBR23">
        <v>1.145787954</v>
      </c>
      <c r="FBS23">
        <v>1.142612696</v>
      </c>
      <c r="FBT23">
        <v>1.139311194</v>
      </c>
      <c r="FBU23">
        <v>1.1360366340000001</v>
      </c>
      <c r="FBV23">
        <v>1.132864356</v>
      </c>
      <c r="FBW23">
        <v>1.129765868</v>
      </c>
      <c r="FBX23">
        <v>1.1267061229999999</v>
      </c>
      <c r="FBY23">
        <v>1.12368834</v>
      </c>
      <c r="FBZ23">
        <v>1.120730996</v>
      </c>
      <c r="FCA23">
        <v>1.117891669</v>
      </c>
      <c r="FCB23">
        <v>1.1152772900000001</v>
      </c>
      <c r="FCC23">
        <v>1.11293745</v>
      </c>
      <c r="FCD23">
        <v>1.1107748749999999</v>
      </c>
      <c r="FCE23">
        <v>1.1086599829999999</v>
      </c>
      <c r="FCF23">
        <v>1.1066128019999999</v>
      </c>
      <c r="FCG23">
        <v>1.1047732830000001</v>
      </c>
      <c r="FCH23">
        <v>1.1032135489999999</v>
      </c>
      <c r="FCI23">
        <v>1.1018798350000001</v>
      </c>
      <c r="FCJ23">
        <v>1.1007325649999999</v>
      </c>
      <c r="FCK23">
        <v>1.099892259</v>
      </c>
      <c r="FCL23">
        <v>1.0996500250000001</v>
      </c>
      <c r="FCM23">
        <v>1.100411654</v>
      </c>
      <c r="FCN23">
        <v>1.1026494499999999</v>
      </c>
      <c r="FCO23">
        <v>1.106858611</v>
      </c>
      <c r="FCP23">
        <v>1.113469839</v>
      </c>
      <c r="FCQ23">
        <v>1.122750878</v>
      </c>
      <c r="FCR23">
        <v>1.1347737309999999</v>
      </c>
      <c r="FCS23">
        <v>1.1494550699999999</v>
      </c>
      <c r="FCT23">
        <v>1.16657269</v>
      </c>
      <c r="FCU23">
        <v>1.185679197</v>
      </c>
      <c r="FCV23">
        <v>1.2060112949999999</v>
      </c>
      <c r="FCW23">
        <v>1.226545215</v>
      </c>
      <c r="FCX23">
        <v>1.2462043759999999</v>
      </c>
      <c r="FCY23">
        <v>1.264093041</v>
      </c>
      <c r="FCZ23">
        <v>1.2796590329999999</v>
      </c>
      <c r="FDA23">
        <v>1.2927298549999999</v>
      </c>
      <c r="FDB23">
        <v>1.303435326</v>
      </c>
      <c r="FDC23">
        <v>1.3120939730000001</v>
      </c>
      <c r="FDD23">
        <v>1.319102526</v>
      </c>
      <c r="FDE23">
        <v>1.324835539</v>
      </c>
      <c r="FDF23">
        <v>1.329605937</v>
      </c>
      <c r="FDG23">
        <v>1.3336945769999999</v>
      </c>
      <c r="FDH23">
        <v>1.3373628849999999</v>
      </c>
      <c r="FDI23">
        <v>1.340834498</v>
      </c>
      <c r="FDJ23">
        <v>1.3442630769999999</v>
      </c>
      <c r="FDK23">
        <v>1.3476804490000001</v>
      </c>
      <c r="FDL23">
        <v>1.350971103</v>
      </c>
      <c r="FDM23">
        <v>1.3539463279999999</v>
      </c>
      <c r="FDN23">
        <v>1.356518149</v>
      </c>
      <c r="FDO23">
        <v>1.3588665719999999</v>
      </c>
      <c r="FDP23">
        <v>1.361400366</v>
      </c>
      <c r="FDQ23">
        <v>1.3644618989999999</v>
      </c>
      <c r="FDR23">
        <v>1.368104577</v>
      </c>
      <c r="FDS23">
        <v>1.372217536</v>
      </c>
      <c r="FDT23">
        <v>1.3767145869999999</v>
      </c>
      <c r="FDU23">
        <v>1.381469965</v>
      </c>
      <c r="FDV23">
        <v>1.386227965</v>
      </c>
      <c r="FDW23">
        <v>1.3907333609999999</v>
      </c>
      <c r="FDX23">
        <v>1.3948745730000001</v>
      </c>
      <c r="FDY23">
        <v>1.398607969</v>
      </c>
      <c r="FDZ23">
        <v>1.4018657210000001</v>
      </c>
      <c r="FEA23">
        <v>1.4045991900000001</v>
      </c>
      <c r="FEB23">
        <v>1.406812787</v>
      </c>
      <c r="FEC23">
        <v>1.4085603950000001</v>
      </c>
      <c r="FED23">
        <v>1.410008073</v>
      </c>
      <c r="FEE23">
        <v>1.4114353660000001</v>
      </c>
      <c r="FEF23">
        <v>1.4130316970000001</v>
      </c>
      <c r="FEG23">
        <v>1.414763451</v>
      </c>
      <c r="FEH23">
        <v>1.4165459869999999</v>
      </c>
      <c r="FEI23">
        <v>1.4184079169999999</v>
      </c>
      <c r="FEJ23">
        <v>1.42039907</v>
      </c>
      <c r="FEK23">
        <v>1.422515631</v>
      </c>
      <c r="FEL23">
        <v>1.42475307</v>
      </c>
      <c r="FEM23">
        <v>1.4270867110000001</v>
      </c>
      <c r="FEN23">
        <v>1.4293919799999999</v>
      </c>
      <c r="FEO23">
        <v>1.4315079449999999</v>
      </c>
      <c r="FEP23">
        <v>1.4333480599999999</v>
      </c>
      <c r="FEQ23">
        <v>1.4348933699999999</v>
      </c>
      <c r="FER23">
        <v>1.436154127</v>
      </c>
      <c r="FES23">
        <v>1.4371454720000001</v>
      </c>
      <c r="FET23">
        <v>1.4378286600000001</v>
      </c>
      <c r="FEU23">
        <v>1.438117504</v>
      </c>
      <c r="FEV23">
        <v>1.438016534</v>
      </c>
      <c r="FEW23">
        <v>1.437666774</v>
      </c>
      <c r="FEX23">
        <v>1.437175512</v>
      </c>
      <c r="FEY23">
        <v>1.4364584680000001</v>
      </c>
      <c r="FEZ23">
        <v>1.4353297949999999</v>
      </c>
      <c r="FFA23">
        <v>1.4337450270000001</v>
      </c>
      <c r="FFB23">
        <v>1.4318912029999999</v>
      </c>
      <c r="FFC23">
        <v>1.4299875500000001</v>
      </c>
      <c r="FFD23">
        <v>1.428025246</v>
      </c>
      <c r="FFE23">
        <v>1.425773382</v>
      </c>
      <c r="FFF23">
        <v>1.4230912920000001</v>
      </c>
      <c r="FFG23">
        <v>1.420156956</v>
      </c>
      <c r="FFH23">
        <v>1.417274833</v>
      </c>
      <c r="FFI23">
        <v>1.414505482</v>
      </c>
      <c r="FFJ23">
        <v>1.411636949</v>
      </c>
      <c r="FFK23">
        <v>1.4085125919999999</v>
      </c>
      <c r="FFL23">
        <v>1.4052189589999999</v>
      </c>
      <c r="FFM23">
        <v>1.4019533399999999</v>
      </c>
      <c r="FFN23">
        <v>1.3988573550000001</v>
      </c>
      <c r="FFO23">
        <v>1.3960148100000001</v>
      </c>
      <c r="FFP23">
        <v>1.393474817</v>
      </c>
      <c r="FFQ23">
        <v>1.3912478690000001</v>
      </c>
      <c r="FFR23">
        <v>1.389343977</v>
      </c>
      <c r="FFS23">
        <v>1.387822509</v>
      </c>
      <c r="FFT23">
        <v>1.3867489099999999</v>
      </c>
      <c r="FFU23">
        <v>1.3861292599999999</v>
      </c>
      <c r="FFV23">
        <v>1.385935903</v>
      </c>
      <c r="FFW23">
        <v>1.3861632349999999</v>
      </c>
      <c r="FFX23">
        <v>1.3868147129999999</v>
      </c>
      <c r="FFY23">
        <v>1.387863874</v>
      </c>
      <c r="FFZ23">
        <v>1.389280319</v>
      </c>
      <c r="FGA23">
        <v>1.391041398</v>
      </c>
      <c r="FGB23">
        <v>1.3930684330000001</v>
      </c>
      <c r="FGC23">
        <v>1.395197392</v>
      </c>
      <c r="FGD23">
        <v>1.397251606</v>
      </c>
      <c r="FGE23">
        <v>1.3991060259999999</v>
      </c>
      <c r="FGF23">
        <v>1.400687099</v>
      </c>
      <c r="FGG23">
        <v>1.402007461</v>
      </c>
      <c r="FGH23">
        <v>1.403231978</v>
      </c>
      <c r="FGI23">
        <v>1.40461123</v>
      </c>
      <c r="FGJ23">
        <v>1.4062751529999999</v>
      </c>
      <c r="FGK23">
        <v>1.4081375599999999</v>
      </c>
      <c r="FGL23">
        <v>1.410039067</v>
      </c>
      <c r="FGM23">
        <v>1.411931753</v>
      </c>
      <c r="FGN23">
        <v>1.4138734340000001</v>
      </c>
      <c r="FGO23">
        <v>1.41593945</v>
      </c>
      <c r="FGP23">
        <v>1.4182140830000001</v>
      </c>
      <c r="FGQ23">
        <v>1.420777559</v>
      </c>
      <c r="FGR23">
        <v>1.4236130709999999</v>
      </c>
      <c r="FGS23">
        <v>1.4265874620000001</v>
      </c>
      <c r="FGT23">
        <v>1.4295520779999999</v>
      </c>
      <c r="FGU23">
        <v>1.4323748350000001</v>
      </c>
      <c r="FGV23">
        <v>1.4348160029999999</v>
      </c>
      <c r="FGW23">
        <v>1.436408758</v>
      </c>
      <c r="FGX23">
        <v>1.436559439</v>
      </c>
      <c r="FGY23">
        <v>1.4348726270000001</v>
      </c>
      <c r="FGZ23">
        <v>1.4313884969999999</v>
      </c>
      <c r="FHA23">
        <v>1.426439166</v>
      </c>
      <c r="FHB23">
        <v>1.420343637</v>
      </c>
      <c r="FHC23">
        <v>1.4133548739999999</v>
      </c>
      <c r="FHD23">
        <v>1.4057974820000001</v>
      </c>
      <c r="FHE23">
        <v>1.398063064</v>
      </c>
      <c r="FHF23">
        <v>1.3904370070000001</v>
      </c>
      <c r="FHG23">
        <v>1.3830043080000001</v>
      </c>
      <c r="FHH23">
        <v>1.375726223</v>
      </c>
      <c r="FHI23">
        <v>1.3685623410000001</v>
      </c>
      <c r="FHJ23">
        <v>1.3614895339999999</v>
      </c>
      <c r="FHK23">
        <v>1.3543311360000001</v>
      </c>
      <c r="FHL23">
        <v>1.346360445</v>
      </c>
      <c r="FHM23">
        <v>1.3360917569999999</v>
      </c>
      <c r="FHN23">
        <v>1.3221422430000001</v>
      </c>
      <c r="FHO23">
        <v>1.305050611</v>
      </c>
      <c r="FHP23">
        <v>1.287916303</v>
      </c>
      <c r="FHQ23">
        <v>1.2744297979999999</v>
      </c>
      <c r="FHR23">
        <v>1.266271114</v>
      </c>
      <c r="FHS23">
        <v>1.2625977989999999</v>
      </c>
      <c r="FHT23">
        <v>1.2617177959999999</v>
      </c>
      <c r="FHU23">
        <v>1.2628039120000001</v>
      </c>
      <c r="FHV23">
        <v>1.266030073</v>
      </c>
      <c r="FHW23">
        <v>1.271608949</v>
      </c>
      <c r="FHX23">
        <v>1.2791737320000001</v>
      </c>
      <c r="FHY23">
        <v>1.2880351539999999</v>
      </c>
      <c r="FHZ23">
        <v>1.2976228000000001</v>
      </c>
      <c r="FIA23">
        <v>1.3073842529999999</v>
      </c>
      <c r="FIB23">
        <v>1.3164503569999999</v>
      </c>
      <c r="FIC23">
        <v>1.323871732</v>
      </c>
      <c r="FID23">
        <v>1.329321384</v>
      </c>
      <c r="FIE23">
        <v>1.333285332</v>
      </c>
      <c r="FIF23">
        <v>1.336498618</v>
      </c>
      <c r="FIG23">
        <v>1.3394238949999999</v>
      </c>
      <c r="FIH23">
        <v>1.342271209</v>
      </c>
      <c r="FII23">
        <v>1.345215201</v>
      </c>
      <c r="FIJ23">
        <v>1.348495722</v>
      </c>
      <c r="FIK23">
        <v>1.352438807</v>
      </c>
      <c r="FIL23">
        <v>1.3573747869999999</v>
      </c>
      <c r="FIM23">
        <v>1.363493085</v>
      </c>
      <c r="FIN23">
        <v>1.37095356</v>
      </c>
      <c r="FIO23">
        <v>1.3800109620000001</v>
      </c>
      <c r="FIP23">
        <v>1.390494347</v>
      </c>
      <c r="FIQ23">
        <v>1.401204109</v>
      </c>
      <c r="FIR23">
        <v>1.4106959100000001</v>
      </c>
      <c r="FIS23">
        <v>1.418937922</v>
      </c>
      <c r="FIT23">
        <v>1.4274359940000001</v>
      </c>
      <c r="FIU23">
        <v>1.4375553130000001</v>
      </c>
      <c r="FIV23">
        <v>1.4493774180000001</v>
      </c>
      <c r="FIW23">
        <v>1.4621877670000001</v>
      </c>
      <c r="FIX23">
        <v>1.4754401450000001</v>
      </c>
      <c r="FIY23">
        <v>1.4891361000000001</v>
      </c>
      <c r="FIZ23">
        <v>1.5035588740000001</v>
      </c>
      <c r="FJA23">
        <v>1.518782973</v>
      </c>
      <c r="FJB23">
        <v>1.5344928499999999</v>
      </c>
      <c r="FJC23">
        <v>1.5503263469999999</v>
      </c>
      <c r="FJD23">
        <v>1.5662060980000001</v>
      </c>
      <c r="FJE23">
        <v>1.58228755</v>
      </c>
      <c r="FJF23">
        <v>1.5987992289999999</v>
      </c>
      <c r="FJG23">
        <v>1.615994334</v>
      </c>
      <c r="FJH23">
        <v>1.6341438290000001</v>
      </c>
      <c r="FJI23">
        <v>1.653484344</v>
      </c>
      <c r="FJJ23">
        <v>1.6740978959999999</v>
      </c>
      <c r="FJK23">
        <v>1.695784926</v>
      </c>
      <c r="FJL23">
        <v>1.7181545499999999</v>
      </c>
      <c r="FJM23">
        <v>1.7408185009999999</v>
      </c>
      <c r="FJN23">
        <v>1.763220668</v>
      </c>
      <c r="FJO23">
        <v>1.7841206789999999</v>
      </c>
      <c r="FJP23">
        <v>1.801141739</v>
      </c>
      <c r="FJQ23">
        <v>1.810746312</v>
      </c>
      <c r="FJR23">
        <v>1.8091249469999999</v>
      </c>
      <c r="FJS23">
        <v>1.7943093779999999</v>
      </c>
      <c r="FJT23">
        <v>1.7682416439999999</v>
      </c>
      <c r="FJU23">
        <v>1.7363678220000001</v>
      </c>
      <c r="FJV23">
        <v>1.704635382</v>
      </c>
      <c r="FJW23">
        <v>1.676845551</v>
      </c>
      <c r="FJX23">
        <v>1.654263735</v>
      </c>
      <c r="FJY23">
        <v>1.6367110010000001</v>
      </c>
      <c r="FJZ23">
        <v>1.623735428</v>
      </c>
      <c r="FKA23">
        <v>1.615239501</v>
      </c>
      <c r="FKB23">
        <v>1.611311793</v>
      </c>
      <c r="FKC23">
        <v>1.6113791470000001</v>
      </c>
      <c r="FKD23">
        <v>1.6136651040000001</v>
      </c>
      <c r="FKE23">
        <v>1.6156853440000001</v>
      </c>
      <c r="FKF23">
        <v>1.61534512</v>
      </c>
      <c r="FKG23">
        <v>1.6117149589999999</v>
      </c>
      <c r="FKH23">
        <v>1.605095744</v>
      </c>
      <c r="FKI23">
        <v>1.596477151</v>
      </c>
      <c r="FKJ23">
        <v>1.586866975</v>
      </c>
      <c r="FKK23">
        <v>1.577011824</v>
      </c>
      <c r="FKL23">
        <v>1.5675090549999999</v>
      </c>
      <c r="FKM23">
        <v>1.5589448210000001</v>
      </c>
      <c r="FKN23">
        <v>1.551834106</v>
      </c>
      <c r="FKO23">
        <v>1.5463733669999999</v>
      </c>
      <c r="FKP23">
        <v>1.5421783920000001</v>
      </c>
      <c r="FKQ23">
        <v>1.538276792</v>
      </c>
      <c r="FKR23">
        <v>1.533522606</v>
      </c>
      <c r="FKS23">
        <v>1.5272394419999999</v>
      </c>
      <c r="FKT23">
        <v>1.519594669</v>
      </c>
      <c r="FKU23">
        <v>1.511333823</v>
      </c>
      <c r="FKV23">
        <v>1.5031858680000001</v>
      </c>
      <c r="FKW23">
        <v>1.4955660099999999</v>
      </c>
      <c r="FKX23">
        <v>1.4886871580000001</v>
      </c>
      <c r="FKY23">
        <v>1.482720137</v>
      </c>
      <c r="FKZ23">
        <v>1.4778372049999999</v>
      </c>
      <c r="FLA23">
        <v>1.4741600749999999</v>
      </c>
      <c r="FLB23">
        <v>1.4716244940000001</v>
      </c>
      <c r="FLC23">
        <v>1.469927073</v>
      </c>
      <c r="FLD23">
        <v>1.4687175750000001</v>
      </c>
      <c r="FLE23">
        <v>1.467802882</v>
      </c>
      <c r="FLF23">
        <v>1.467141867</v>
      </c>
      <c r="FLG23">
        <v>1.4667432309999999</v>
      </c>
      <c r="FLH23">
        <v>1.4665842060000001</v>
      </c>
      <c r="FLI23">
        <v>1.466513395</v>
      </c>
      <c r="FLJ23">
        <v>1.466322541</v>
      </c>
      <c r="FLK23">
        <v>1.466042042</v>
      </c>
      <c r="FLL23">
        <v>1.4659746890000001</v>
      </c>
      <c r="FLM23">
        <v>1.46631372</v>
      </c>
      <c r="FLN23">
        <v>1.4669440979999999</v>
      </c>
      <c r="FLO23">
        <v>1.467747331</v>
      </c>
      <c r="FLP23">
        <v>1.468880296</v>
      </c>
      <c r="FLQ23">
        <v>1.4705958370000001</v>
      </c>
      <c r="FLR23">
        <v>1.4729149340000001</v>
      </c>
      <c r="FLS23">
        <v>1.4756512639999999</v>
      </c>
      <c r="FLT23">
        <v>1.478740215</v>
      </c>
      <c r="FLU23">
        <v>1.482346535</v>
      </c>
      <c r="FLV23">
        <v>1.486619473</v>
      </c>
      <c r="FLW23">
        <v>1.491549373</v>
      </c>
      <c r="FLX23">
        <v>1.4970917699999999</v>
      </c>
      <c r="FLY23">
        <v>1.503221393</v>
      </c>
      <c r="FLZ23">
        <v>1.50984776</v>
      </c>
      <c r="FMA23">
        <v>1.5169146060000001</v>
      </c>
      <c r="FMB23">
        <v>1.524630427</v>
      </c>
      <c r="FMC23">
        <v>1.5334378479999999</v>
      </c>
      <c r="FMD23">
        <v>1.5434764620000001</v>
      </c>
      <c r="FME23">
        <v>1.553717732</v>
      </c>
      <c r="FMF23">
        <v>1.561924815</v>
      </c>
      <c r="FMG23">
        <v>1.5666352509999999</v>
      </c>
      <c r="FMH23">
        <v>1.5695618389999999</v>
      </c>
      <c r="FMI23">
        <v>1.5748255250000001</v>
      </c>
      <c r="FMJ23">
        <v>1.585357428</v>
      </c>
      <c r="FMK23">
        <v>1.600971699</v>
      </c>
      <c r="FML23">
        <v>1.619858384</v>
      </c>
      <c r="FMM23">
        <v>1.6408873799999999</v>
      </c>
      <c r="FMN23">
        <v>1.6642009019999999</v>
      </c>
      <c r="FMO23">
        <v>1.690359712</v>
      </c>
      <c r="FMP23">
        <v>1.7187750340000001</v>
      </c>
      <c r="FMQ23">
        <v>1.745813251</v>
      </c>
      <c r="FMR23">
        <v>1.7647415399999999</v>
      </c>
      <c r="FMS23">
        <v>1.7694706920000001</v>
      </c>
      <c r="FMT23">
        <v>1.759067178</v>
      </c>
      <c r="FMU23">
        <v>1.73798418</v>
      </c>
      <c r="FMV23">
        <v>1.7123826740000001</v>
      </c>
      <c r="FMW23">
        <v>1.6868810649999999</v>
      </c>
      <c r="FMX23">
        <v>1.663873911</v>
      </c>
      <c r="FMY23">
        <v>1.644250631</v>
      </c>
      <c r="FMZ23">
        <v>1.628003716</v>
      </c>
      <c r="FNA23">
        <v>1.614572525</v>
      </c>
      <c r="FNB23">
        <v>1.603298068</v>
      </c>
      <c r="FNC23">
        <v>1.5938923359999999</v>
      </c>
      <c r="FND23">
        <v>1.5864684579999999</v>
      </c>
      <c r="FNE23">
        <v>1.581132054</v>
      </c>
      <c r="FNF23">
        <v>1.5776323080000001</v>
      </c>
      <c r="FNG23">
        <v>1.5754373070000001</v>
      </c>
      <c r="FNH23">
        <v>1.5740469690000001</v>
      </c>
      <c r="FNI23">
        <v>1.5732229950000001</v>
      </c>
      <c r="FNJ23">
        <v>1.5728945729999999</v>
      </c>
      <c r="FNK23">
        <v>1.5727297069999999</v>
      </c>
      <c r="FNL23">
        <v>1.572154284</v>
      </c>
      <c r="FNM23">
        <v>1.5713194610000001</v>
      </c>
      <c r="FNN23">
        <v>1.571822882</v>
      </c>
      <c r="FNO23">
        <v>1.5745757819999999</v>
      </c>
      <c r="FNP23">
        <v>1.578060389</v>
      </c>
      <c r="FNQ23">
        <v>1.5807614329999999</v>
      </c>
      <c r="FNR23">
        <v>1.5825694800000001</v>
      </c>
      <c r="FNS23">
        <v>1.5841233729999999</v>
      </c>
      <c r="FNT23">
        <v>1.5860738750000001</v>
      </c>
      <c r="FNU23">
        <v>1.5888438220000001</v>
      </c>
      <c r="FNV23">
        <v>1.592527866</v>
      </c>
      <c r="FNW23">
        <v>1.596867681</v>
      </c>
      <c r="FNX23">
        <v>1.6015490290000001</v>
      </c>
      <c r="FNY23">
        <v>1.606422067</v>
      </c>
      <c r="FNZ23">
        <v>1.6113632920000001</v>
      </c>
      <c r="FOA23">
        <v>1.616207242</v>
      </c>
      <c r="FOB23">
        <v>1.6208523509999999</v>
      </c>
      <c r="FOC23">
        <v>1.6253393890000001</v>
      </c>
      <c r="FOD23">
        <v>1.6298286909999999</v>
      </c>
      <c r="FOE23">
        <v>1.63443172</v>
      </c>
      <c r="FOF23">
        <v>1.6390227079999999</v>
      </c>
      <c r="FOG23">
        <v>1.6433458329999999</v>
      </c>
      <c r="FOH23">
        <v>1.647250772</v>
      </c>
      <c r="FOI23">
        <v>1.6506323810000001</v>
      </c>
      <c r="FOJ23">
        <v>1.653372407</v>
      </c>
      <c r="FOK23">
        <v>1.655802488</v>
      </c>
      <c r="FOL23">
        <v>1.658913732</v>
      </c>
      <c r="FOM23">
        <v>1.6634129289999999</v>
      </c>
      <c r="FON23">
        <v>1.668730021</v>
      </c>
      <c r="FOO23">
        <v>1.6735844609999999</v>
      </c>
      <c r="FOP23">
        <v>1.6774973870000001</v>
      </c>
      <c r="FOQ23">
        <v>1.6811997889999999</v>
      </c>
      <c r="FOR23">
        <v>1.685395837</v>
      </c>
      <c r="FOS23">
        <v>1.689594507</v>
      </c>
      <c r="FOT23">
        <v>1.692637444</v>
      </c>
      <c r="FOU23">
        <v>1.6943899389999999</v>
      </c>
      <c r="FOV23">
        <v>1.6962232589999999</v>
      </c>
      <c r="FOW23">
        <v>1.699506164</v>
      </c>
      <c r="FOX23">
        <v>1.704137802</v>
      </c>
      <c r="FOY23">
        <v>1.7089192870000001</v>
      </c>
      <c r="FOZ23">
        <v>1.712711334</v>
      </c>
      <c r="FPA23">
        <v>1.7147893910000001</v>
      </c>
      <c r="FPB23">
        <v>1.715134621</v>
      </c>
      <c r="FPC23">
        <v>1.714875817</v>
      </c>
      <c r="FPD23">
        <v>1.715384483</v>
      </c>
      <c r="FPE23">
        <v>1.7166647909999999</v>
      </c>
      <c r="FPF23">
        <v>1.7177603239999999</v>
      </c>
      <c r="FPG23">
        <v>1.718603015</v>
      </c>
      <c r="FPH23">
        <v>1.720169783</v>
      </c>
      <c r="FPI23">
        <v>1.722929597</v>
      </c>
      <c r="FPJ23">
        <v>1.726059437</v>
      </c>
    </row>
    <row r="24" spans="1:4482">
      <c r="A24" t="s">
        <v>19</v>
      </c>
      <c r="B24">
        <v>15</v>
      </c>
      <c r="C24" t="s">
        <v>8</v>
      </c>
      <c r="D24" t="s">
        <v>9</v>
      </c>
      <c r="E24" t="s">
        <v>10</v>
      </c>
      <c r="F24">
        <v>0.16640864299999999</v>
      </c>
      <c r="G24">
        <v>0.16652995300000001</v>
      </c>
      <c r="H24">
        <v>0.16688418399999999</v>
      </c>
      <c r="I24">
        <v>0.167167708</v>
      </c>
      <c r="J24">
        <v>0.167295426</v>
      </c>
      <c r="K24">
        <v>0.16735592499999999</v>
      </c>
      <c r="L24">
        <v>0.16728469700000001</v>
      </c>
      <c r="M24">
        <v>0.16703531099999999</v>
      </c>
      <c r="N24">
        <v>0.16683563600000001</v>
      </c>
      <c r="O24">
        <v>0.166858703</v>
      </c>
      <c r="P24">
        <v>0.16691641500000001</v>
      </c>
      <c r="Q24">
        <v>0.166840196</v>
      </c>
      <c r="R24">
        <v>0.16684992600000001</v>
      </c>
      <c r="S24">
        <v>0.16719867299999999</v>
      </c>
      <c r="T24">
        <v>0.167716429</v>
      </c>
      <c r="U24">
        <v>0.16802008500000001</v>
      </c>
      <c r="V24">
        <v>0.16799794100000001</v>
      </c>
      <c r="W24">
        <v>0.16782926000000001</v>
      </c>
      <c r="X24">
        <v>0.167659372</v>
      </c>
      <c r="Y24">
        <v>0.16754418600000001</v>
      </c>
      <c r="Z24">
        <v>0.16760365699999999</v>
      </c>
      <c r="AA24">
        <v>0.16791704299999999</v>
      </c>
      <c r="AB24">
        <v>0.168325901</v>
      </c>
      <c r="AC24">
        <v>0.16859243800000001</v>
      </c>
      <c r="AD24">
        <v>0.16866725699999999</v>
      </c>
      <c r="AE24">
        <v>0.16859649099999999</v>
      </c>
      <c r="AF24">
        <v>0.16834807399999999</v>
      </c>
      <c r="AG24">
        <v>0.16796444399999999</v>
      </c>
      <c r="AH24">
        <v>0.16767136799999999</v>
      </c>
      <c r="AI24">
        <v>0.16763782499999999</v>
      </c>
      <c r="AJ24">
        <v>0.16780331700000001</v>
      </c>
      <c r="AK24">
        <v>0.16806040699999999</v>
      </c>
      <c r="AL24">
        <v>0.168409064</v>
      </c>
      <c r="AM24">
        <v>0.168770701</v>
      </c>
      <c r="AN24">
        <v>0.16888850899999999</v>
      </c>
      <c r="AO24">
        <v>0.168612137</v>
      </c>
      <c r="AP24">
        <v>0.16813829499999999</v>
      </c>
      <c r="AQ24">
        <v>0.167790622</v>
      </c>
      <c r="AR24">
        <v>0.16767631499999999</v>
      </c>
      <c r="AS24">
        <v>0.167695552</v>
      </c>
      <c r="AT24">
        <v>0.16776232399999999</v>
      </c>
      <c r="AU24">
        <v>0.167872459</v>
      </c>
      <c r="AV24">
        <v>0.16802500200000001</v>
      </c>
      <c r="AW24">
        <v>0.16817924400000001</v>
      </c>
      <c r="AX24">
        <v>0.16827701</v>
      </c>
      <c r="AY24">
        <v>0.16831041899999999</v>
      </c>
      <c r="AZ24">
        <v>0.168333501</v>
      </c>
      <c r="BA24">
        <v>0.16839227100000001</v>
      </c>
      <c r="BB24">
        <v>0.16848056</v>
      </c>
      <c r="BC24">
        <v>0.16859503100000001</v>
      </c>
      <c r="BD24">
        <v>0.168746233</v>
      </c>
      <c r="BE24">
        <v>0.168881059</v>
      </c>
      <c r="BF24">
        <v>0.16889151899999999</v>
      </c>
      <c r="BG24">
        <v>0.16875432400000001</v>
      </c>
      <c r="BH24">
        <v>0.168571949</v>
      </c>
      <c r="BI24">
        <v>0.16844503599999999</v>
      </c>
      <c r="BJ24">
        <v>0.16838194400000001</v>
      </c>
      <c r="BK24">
        <v>0.16836302</v>
      </c>
      <c r="BL24">
        <v>0.16841077800000001</v>
      </c>
      <c r="BM24">
        <v>0.16853199899999999</v>
      </c>
      <c r="BN24">
        <v>0.168640345</v>
      </c>
      <c r="BO24">
        <v>0.168630689</v>
      </c>
      <c r="BP24">
        <v>0.168529391</v>
      </c>
      <c r="BQ24">
        <v>0.168492958</v>
      </c>
      <c r="BR24">
        <v>0.16863003400000001</v>
      </c>
      <c r="BS24">
        <v>0.16884638399999999</v>
      </c>
      <c r="BT24">
        <v>0.16894964900000001</v>
      </c>
      <c r="BU24">
        <v>0.16888362200000001</v>
      </c>
      <c r="BV24">
        <v>0.16880777499999999</v>
      </c>
      <c r="BW24">
        <v>0.16895274800000001</v>
      </c>
      <c r="BX24">
        <v>0.16941452000000001</v>
      </c>
      <c r="BY24">
        <v>0.17002692799999999</v>
      </c>
      <c r="BZ24">
        <v>0.170417666</v>
      </c>
      <c r="CA24">
        <v>0.170314878</v>
      </c>
      <c r="CB24">
        <v>0.169827864</v>
      </c>
      <c r="CC24">
        <v>0.16934275600000001</v>
      </c>
      <c r="CD24">
        <v>0.169140711</v>
      </c>
      <c r="CE24">
        <v>0.169217333</v>
      </c>
      <c r="CF24">
        <v>0.16939868</v>
      </c>
      <c r="CG24">
        <v>0.16951203300000001</v>
      </c>
      <c r="CH24">
        <v>0.16947454200000001</v>
      </c>
      <c r="CI24">
        <v>0.169328794</v>
      </c>
      <c r="CJ24">
        <v>0.16919261199999999</v>
      </c>
      <c r="CK24">
        <v>0.16915871199999999</v>
      </c>
      <c r="CL24">
        <v>0.169229567</v>
      </c>
      <c r="CM24">
        <v>0.16931951000000001</v>
      </c>
      <c r="CN24">
        <v>0.16931162799999999</v>
      </c>
      <c r="CO24">
        <v>0.16914464500000001</v>
      </c>
      <c r="CP24">
        <v>0.16887384699999999</v>
      </c>
      <c r="CQ24">
        <v>0.16864426399999999</v>
      </c>
      <c r="CR24">
        <v>0.168557182</v>
      </c>
      <c r="CS24">
        <v>0.16856554200000001</v>
      </c>
      <c r="CT24">
        <v>0.16855210100000001</v>
      </c>
      <c r="CU24">
        <v>0.168485627</v>
      </c>
      <c r="CV24">
        <v>0.168422982</v>
      </c>
      <c r="CW24">
        <v>0.16840639700000001</v>
      </c>
      <c r="CX24">
        <v>0.16845385700000001</v>
      </c>
      <c r="CY24">
        <v>0.168594152</v>
      </c>
      <c r="CZ24">
        <v>0.168804541</v>
      </c>
      <c r="DA24">
        <v>0.168962523</v>
      </c>
      <c r="DB24">
        <v>0.16893704200000001</v>
      </c>
      <c r="DC24">
        <v>0.168721497</v>
      </c>
      <c r="DD24">
        <v>0.16844752399999999</v>
      </c>
      <c r="DE24">
        <v>0.16826286900000001</v>
      </c>
      <c r="DF24">
        <v>0.16821050600000001</v>
      </c>
      <c r="DG24">
        <v>0.168233991</v>
      </c>
      <c r="DH24">
        <v>0.16830165699999999</v>
      </c>
      <c r="DI24">
        <v>0.1684466</v>
      </c>
      <c r="DJ24">
        <v>0.16866239899999999</v>
      </c>
      <c r="DK24">
        <v>0.16884122800000001</v>
      </c>
      <c r="DL24">
        <v>0.16887697600000001</v>
      </c>
      <c r="DM24">
        <v>0.16876749699999999</v>
      </c>
      <c r="DN24">
        <v>0.16856850700000001</v>
      </c>
      <c r="DO24">
        <v>0.16832971599999999</v>
      </c>
      <c r="DP24">
        <v>0.16810069999999999</v>
      </c>
      <c r="DQ24">
        <v>0.16793662300000001</v>
      </c>
      <c r="DR24">
        <v>0.16783614499999999</v>
      </c>
      <c r="DS24">
        <v>0.16775226600000001</v>
      </c>
      <c r="DT24">
        <v>0.167697191</v>
      </c>
      <c r="DU24">
        <v>0.16773760300000001</v>
      </c>
      <c r="DV24">
        <v>0.16787070000000001</v>
      </c>
      <c r="DW24">
        <v>0.16799387299999999</v>
      </c>
      <c r="DX24">
        <v>0.16803811499999999</v>
      </c>
      <c r="DY24">
        <v>0.16804868000000001</v>
      </c>
      <c r="DZ24">
        <v>0.168081641</v>
      </c>
      <c r="EA24">
        <v>0.16810368000000001</v>
      </c>
      <c r="EB24">
        <v>0.16806148000000001</v>
      </c>
      <c r="EC24">
        <v>0.16798350200000001</v>
      </c>
      <c r="ED24">
        <v>0.16793845600000001</v>
      </c>
      <c r="EE24">
        <v>0.167916924</v>
      </c>
      <c r="EF24">
        <v>0.167874932</v>
      </c>
      <c r="EG24">
        <v>0.167838976</v>
      </c>
      <c r="EH24">
        <v>0.167847842</v>
      </c>
      <c r="EI24">
        <v>0.16785530700000001</v>
      </c>
      <c r="EJ24">
        <v>0.16780982899999999</v>
      </c>
      <c r="EK24">
        <v>0.16774372800000001</v>
      </c>
      <c r="EL24">
        <v>0.167691901</v>
      </c>
      <c r="EM24">
        <v>0.16761231400000001</v>
      </c>
      <c r="EN24">
        <v>0.167503297</v>
      </c>
      <c r="EO24">
        <v>0.167498276</v>
      </c>
      <c r="EP24">
        <v>0.167706668</v>
      </c>
      <c r="EQ24">
        <v>0.168017149</v>
      </c>
      <c r="ER24">
        <v>0.168184429</v>
      </c>
      <c r="ES24">
        <v>0.16811588399999999</v>
      </c>
      <c r="ET24">
        <v>0.167954415</v>
      </c>
      <c r="EU24">
        <v>0.16787226499999999</v>
      </c>
      <c r="EV24">
        <v>0.167893916</v>
      </c>
      <c r="EW24">
        <v>0.167960525</v>
      </c>
      <c r="EX24">
        <v>0.16802488300000001</v>
      </c>
      <c r="EY24">
        <v>0.16805595200000001</v>
      </c>
      <c r="EZ24">
        <v>0.16803209499999999</v>
      </c>
      <c r="FA24">
        <v>0.16795206100000001</v>
      </c>
      <c r="FB24">
        <v>0.16781465700000001</v>
      </c>
      <c r="FC24">
        <v>0.16760918499999999</v>
      </c>
      <c r="FD24">
        <v>0.16736429899999999</v>
      </c>
      <c r="FE24">
        <v>0.16719228</v>
      </c>
      <c r="FF24">
        <v>0.167204306</v>
      </c>
      <c r="FG24">
        <v>0.167385384</v>
      </c>
      <c r="FH24">
        <v>0.16759349400000001</v>
      </c>
      <c r="FI24">
        <v>0.16768316899999999</v>
      </c>
      <c r="FJ24">
        <v>0.16760693500000001</v>
      </c>
      <c r="FK24">
        <v>0.167429462</v>
      </c>
      <c r="FL24">
        <v>0.16728563599999999</v>
      </c>
      <c r="FM24">
        <v>0.16728580000000001</v>
      </c>
      <c r="FN24">
        <v>0.16741651299999999</v>
      </c>
      <c r="FO24">
        <v>0.16756205299999999</v>
      </c>
      <c r="FP24">
        <v>0.16761942199999999</v>
      </c>
      <c r="FQ24">
        <v>0.167555541</v>
      </c>
      <c r="FR24">
        <v>0.16740018100000001</v>
      </c>
      <c r="FS24">
        <v>0.16724272100000001</v>
      </c>
      <c r="FT24">
        <v>0.16716329799999999</v>
      </c>
      <c r="FU24">
        <v>0.167165235</v>
      </c>
      <c r="FV24">
        <v>0.167204455</v>
      </c>
      <c r="FW24">
        <v>0.167246267</v>
      </c>
      <c r="FX24">
        <v>0.167264566</v>
      </c>
      <c r="FY24">
        <v>0.16723921899999999</v>
      </c>
      <c r="FZ24">
        <v>0.16717717100000001</v>
      </c>
      <c r="GA24">
        <v>0.16709828400000001</v>
      </c>
      <c r="GB24">
        <v>0.16702234699999999</v>
      </c>
      <c r="GC24">
        <v>0.166986257</v>
      </c>
      <c r="GD24">
        <v>0.167003021</v>
      </c>
      <c r="GE24">
        <v>0.167022005</v>
      </c>
      <c r="GF24">
        <v>0.16700801300000001</v>
      </c>
      <c r="GG24">
        <v>0.16701742999999999</v>
      </c>
      <c r="GH24">
        <v>0.167121306</v>
      </c>
      <c r="GI24">
        <v>0.16728225399999999</v>
      </c>
      <c r="GJ24">
        <v>0.167355806</v>
      </c>
      <c r="GK24">
        <v>0.16722537600000001</v>
      </c>
      <c r="GL24">
        <v>0.16693413300000001</v>
      </c>
      <c r="GM24">
        <v>0.166670024</v>
      </c>
      <c r="GN24">
        <v>0.16658772499999999</v>
      </c>
      <c r="GO24">
        <v>0.16666139699999999</v>
      </c>
      <c r="GP24">
        <v>0.16675213</v>
      </c>
      <c r="GQ24">
        <v>0.16678158900000001</v>
      </c>
      <c r="GR24">
        <v>0.166774333</v>
      </c>
      <c r="GS24">
        <v>0.166758135</v>
      </c>
      <c r="GT24">
        <v>0.16670052699999999</v>
      </c>
      <c r="GU24">
        <v>0.16658973699999999</v>
      </c>
      <c r="GV24">
        <v>0.166487411</v>
      </c>
      <c r="GW24">
        <v>0.16644267700000001</v>
      </c>
      <c r="GX24">
        <v>0.16642600299999999</v>
      </c>
      <c r="GY24">
        <v>0.16641256200000001</v>
      </c>
      <c r="GZ24">
        <v>0.166449666</v>
      </c>
      <c r="HA24">
        <v>0.166569948</v>
      </c>
      <c r="HB24">
        <v>0.16669209300000001</v>
      </c>
      <c r="HC24">
        <v>0.16669645899999999</v>
      </c>
      <c r="HD24">
        <v>0.16657328599999999</v>
      </c>
      <c r="HE24">
        <v>0.16644378000000001</v>
      </c>
      <c r="HF24">
        <v>0.166411906</v>
      </c>
      <c r="HG24">
        <v>0.166448444</v>
      </c>
      <c r="HH24">
        <v>0.16645379399999999</v>
      </c>
      <c r="HI24">
        <v>0.16640363599999999</v>
      </c>
      <c r="HJ24">
        <v>0.16635855999999999</v>
      </c>
      <c r="HK24">
        <v>0.16636809699999999</v>
      </c>
      <c r="HL24">
        <v>0.166419551</v>
      </c>
      <c r="HM24">
        <v>0.166470543</v>
      </c>
      <c r="HN24">
        <v>0.166482776</v>
      </c>
      <c r="HO24">
        <v>0.166436523</v>
      </c>
      <c r="HP24">
        <v>0.166335449</v>
      </c>
      <c r="HQ24">
        <v>0.16621370599999999</v>
      </c>
      <c r="HR24">
        <v>0.16613188400000001</v>
      </c>
      <c r="HS24">
        <v>0.16613824699999999</v>
      </c>
      <c r="HT24">
        <v>0.16621825100000001</v>
      </c>
      <c r="HU24">
        <v>0.166325837</v>
      </c>
      <c r="HV24">
        <v>0.166446656</v>
      </c>
      <c r="HW24">
        <v>0.16657367300000001</v>
      </c>
      <c r="HX24">
        <v>0.16665034000000001</v>
      </c>
      <c r="HY24">
        <v>0.166605964</v>
      </c>
      <c r="HZ24">
        <v>0.16644236400000001</v>
      </c>
      <c r="IA24">
        <v>0.16624535600000001</v>
      </c>
      <c r="IB24">
        <v>0.16611009800000001</v>
      </c>
      <c r="IC24">
        <v>0.16606326399999999</v>
      </c>
      <c r="ID24">
        <v>0.16606026900000001</v>
      </c>
      <c r="IE24">
        <v>0.16604498000000001</v>
      </c>
      <c r="IF24">
        <v>0.166007876</v>
      </c>
      <c r="IG24">
        <v>0.16598363199999999</v>
      </c>
      <c r="IH24">
        <v>0.16600282499999999</v>
      </c>
      <c r="II24">
        <v>0.16604726</v>
      </c>
      <c r="IJ24">
        <v>0.16606228100000001</v>
      </c>
      <c r="IK24">
        <v>0.166031137</v>
      </c>
      <c r="IL24">
        <v>0.166005597</v>
      </c>
      <c r="IM24">
        <v>0.16604608300000001</v>
      </c>
      <c r="IN24">
        <v>0.16614261299999999</v>
      </c>
      <c r="IO24">
        <v>0.16624095999999999</v>
      </c>
      <c r="IP24">
        <v>0.166281074</v>
      </c>
      <c r="IQ24">
        <v>0.16620448199999999</v>
      </c>
      <c r="IR24">
        <v>0.16600063400000001</v>
      </c>
      <c r="IS24">
        <v>0.165755555</v>
      </c>
      <c r="IT24">
        <v>0.16559231299999999</v>
      </c>
      <c r="IU24">
        <v>0.16554445000000001</v>
      </c>
      <c r="IV24">
        <v>0.16555070899999999</v>
      </c>
      <c r="IW24">
        <v>0.16556935</v>
      </c>
      <c r="IX24">
        <v>0.16560736300000001</v>
      </c>
      <c r="IY24">
        <v>0.16566164799999999</v>
      </c>
      <c r="IZ24">
        <v>0.165702403</v>
      </c>
      <c r="JA24">
        <v>0.16570365400000001</v>
      </c>
      <c r="JB24">
        <v>0.16566634199999999</v>
      </c>
      <c r="JC24">
        <v>0.16563662900000001</v>
      </c>
      <c r="JD24">
        <v>0.16569086899999999</v>
      </c>
      <c r="JE24">
        <v>0.165831536</v>
      </c>
      <c r="JF24">
        <v>0.16591790300000001</v>
      </c>
      <c r="JG24">
        <v>0.165821567</v>
      </c>
      <c r="JH24">
        <v>0.165609747</v>
      </c>
      <c r="JI24">
        <v>0.16546596599999999</v>
      </c>
      <c r="JJ24">
        <v>0.16546888600000001</v>
      </c>
      <c r="JK24">
        <v>0.16554592500000001</v>
      </c>
      <c r="JL24">
        <v>0.165599257</v>
      </c>
      <c r="JM24">
        <v>0.16559444400000001</v>
      </c>
      <c r="JN24">
        <v>0.165544152</v>
      </c>
      <c r="JO24">
        <v>0.165482715</v>
      </c>
      <c r="JP24">
        <v>0.165444911</v>
      </c>
      <c r="JQ24">
        <v>0.165447071</v>
      </c>
      <c r="JR24">
        <v>0.16547358000000001</v>
      </c>
      <c r="JS24">
        <v>0.165496737</v>
      </c>
      <c r="JT24">
        <v>0.16549260900000001</v>
      </c>
      <c r="JU24">
        <v>0.16544778600000001</v>
      </c>
      <c r="JV24">
        <v>0.165350422</v>
      </c>
      <c r="JW24">
        <v>0.16521744399999999</v>
      </c>
      <c r="JX24">
        <v>0.16511979700000001</v>
      </c>
      <c r="JY24">
        <v>0.16513061500000001</v>
      </c>
      <c r="JZ24">
        <v>0.16523274800000001</v>
      </c>
      <c r="KA24">
        <v>0.165329173</v>
      </c>
      <c r="KB24">
        <v>0.16534845500000001</v>
      </c>
      <c r="KC24">
        <v>0.16530314099999999</v>
      </c>
      <c r="KD24">
        <v>0.16522198900000001</v>
      </c>
      <c r="KE24">
        <v>0.165091664</v>
      </c>
      <c r="KF24">
        <v>0.164912894</v>
      </c>
      <c r="KG24">
        <v>0.16475519499999999</v>
      </c>
      <c r="KH24">
        <v>0.164695546</v>
      </c>
      <c r="KI24">
        <v>0.16472569100000001</v>
      </c>
      <c r="KJ24">
        <v>0.16477562500000001</v>
      </c>
      <c r="KK24">
        <v>0.164805964</v>
      </c>
      <c r="KL24">
        <v>0.16484689699999999</v>
      </c>
      <c r="KM24">
        <v>0.16494597499999999</v>
      </c>
      <c r="KN24">
        <v>0.16509132100000001</v>
      </c>
      <c r="KO24">
        <v>0.16519926500000001</v>
      </c>
      <c r="KP24">
        <v>0.165189162</v>
      </c>
      <c r="KQ24">
        <v>0.165075377</v>
      </c>
      <c r="KR24">
        <v>0.164947331</v>
      </c>
      <c r="KS24">
        <v>0.16486756499999999</v>
      </c>
      <c r="KT24">
        <v>0.1648096</v>
      </c>
      <c r="KU24">
        <v>0.164712831</v>
      </c>
      <c r="KV24">
        <v>0.16457018300000001</v>
      </c>
      <c r="KW24">
        <v>0.16444341800000001</v>
      </c>
      <c r="KX24">
        <v>0.16439063800000001</v>
      </c>
      <c r="KY24">
        <v>0.16441623899999999</v>
      </c>
      <c r="KZ24">
        <v>0.16449913399999999</v>
      </c>
      <c r="LA24">
        <v>0.16462723900000001</v>
      </c>
      <c r="LB24">
        <v>0.16477336000000001</v>
      </c>
      <c r="LC24">
        <v>0.16487671400000001</v>
      </c>
      <c r="LD24">
        <v>0.164877206</v>
      </c>
      <c r="LE24">
        <v>0.16476215399999999</v>
      </c>
      <c r="LF24">
        <v>0.16458931600000001</v>
      </c>
      <c r="LG24">
        <v>0.16445131599999999</v>
      </c>
      <c r="LH24">
        <v>0.164394543</v>
      </c>
      <c r="LI24">
        <v>0.16440448199999999</v>
      </c>
      <c r="LJ24">
        <v>0.164458349</v>
      </c>
      <c r="LK24">
        <v>0.16453936699999999</v>
      </c>
      <c r="LL24">
        <v>0.164594084</v>
      </c>
      <c r="LM24">
        <v>0.164562613</v>
      </c>
      <c r="LN24">
        <v>0.16446408600000001</v>
      </c>
      <c r="LO24">
        <v>0.164370656</v>
      </c>
      <c r="LP24">
        <v>0.16431316700000001</v>
      </c>
      <c r="LQ24">
        <v>0.16427729999999999</v>
      </c>
      <c r="LR24">
        <v>0.164269149</v>
      </c>
      <c r="LS24">
        <v>0.16431343600000001</v>
      </c>
      <c r="LT24">
        <v>0.16440138200000001</v>
      </c>
      <c r="LU24">
        <v>0.164485142</v>
      </c>
      <c r="LV24">
        <v>0.16451765600000001</v>
      </c>
      <c r="LW24">
        <v>0.164471015</v>
      </c>
      <c r="LX24">
        <v>0.164343357</v>
      </c>
      <c r="LY24">
        <v>0.164177299</v>
      </c>
      <c r="LZ24">
        <v>0.16404157899999999</v>
      </c>
      <c r="MA24">
        <v>0.163979501</v>
      </c>
      <c r="MB24">
        <v>0.16397979900000001</v>
      </c>
      <c r="MC24">
        <v>0.164006919</v>
      </c>
      <c r="MD24">
        <v>0.16404807599999999</v>
      </c>
      <c r="ME24">
        <v>0.16411931799999999</v>
      </c>
      <c r="MF24">
        <v>0.16421984100000001</v>
      </c>
      <c r="MG24">
        <v>0.16431535799999999</v>
      </c>
      <c r="MH24">
        <v>0.164373413</v>
      </c>
      <c r="MI24">
        <v>0.164389059</v>
      </c>
      <c r="MJ24">
        <v>0.16436411400000001</v>
      </c>
      <c r="MK24">
        <v>0.164312452</v>
      </c>
      <c r="ML24">
        <v>0.164282858</v>
      </c>
      <c r="MM24">
        <v>0.16431725</v>
      </c>
      <c r="MN24">
        <v>0.164386645</v>
      </c>
      <c r="MO24">
        <v>0.164440274</v>
      </c>
      <c r="MP24">
        <v>0.16448676600000001</v>
      </c>
      <c r="MQ24">
        <v>0.16454640000000001</v>
      </c>
      <c r="MR24">
        <v>0.164565146</v>
      </c>
      <c r="MS24">
        <v>0.164478868</v>
      </c>
      <c r="MT24">
        <v>0.164343923</v>
      </c>
      <c r="MU24">
        <v>0.16430066500000001</v>
      </c>
      <c r="MV24">
        <v>0.16439208399999999</v>
      </c>
      <c r="MW24">
        <v>0.16449603400000001</v>
      </c>
      <c r="MX24">
        <v>0.164475918</v>
      </c>
      <c r="MY24">
        <v>0.164347932</v>
      </c>
      <c r="MZ24">
        <v>0.164245635</v>
      </c>
      <c r="NA24">
        <v>0.16424545600000001</v>
      </c>
      <c r="NB24">
        <v>0.16430224500000001</v>
      </c>
      <c r="NC24">
        <v>0.16433757500000001</v>
      </c>
      <c r="ND24">
        <v>0.164326206</v>
      </c>
      <c r="NE24">
        <v>0.164294615</v>
      </c>
      <c r="NF24">
        <v>0.16428706000000001</v>
      </c>
      <c r="NG24">
        <v>0.16432438799999999</v>
      </c>
      <c r="NH24">
        <v>0.16437548399999999</v>
      </c>
      <c r="NI24">
        <v>0.164389968</v>
      </c>
      <c r="NJ24">
        <v>0.16436237100000001</v>
      </c>
      <c r="NK24">
        <v>0.16434098799999999</v>
      </c>
      <c r="NL24">
        <v>0.16435061400000001</v>
      </c>
      <c r="NM24">
        <v>0.16435375799999999</v>
      </c>
      <c r="NN24">
        <v>0.164294317</v>
      </c>
      <c r="NO24">
        <v>0.16417601700000001</v>
      </c>
      <c r="NP24">
        <v>0.16406533100000001</v>
      </c>
      <c r="NQ24">
        <v>0.164016888</v>
      </c>
      <c r="NR24">
        <v>0.16402632</v>
      </c>
      <c r="NS24">
        <v>0.16406500299999999</v>
      </c>
      <c r="NT24">
        <v>0.164131626</v>
      </c>
      <c r="NU24">
        <v>0.16422890100000001</v>
      </c>
      <c r="NV24">
        <v>0.164306283</v>
      </c>
      <c r="NW24">
        <v>0.16428951899999999</v>
      </c>
      <c r="NX24">
        <v>0.16417604699999999</v>
      </c>
      <c r="NY24">
        <v>0.16405233699999999</v>
      </c>
      <c r="NZ24">
        <v>0.164001852</v>
      </c>
      <c r="OA24">
        <v>0.164026961</v>
      </c>
      <c r="OB24">
        <v>0.16406978699999999</v>
      </c>
      <c r="OC24">
        <v>0.164081648</v>
      </c>
      <c r="OD24">
        <v>0.16405826800000001</v>
      </c>
      <c r="OE24">
        <v>0.16402103000000001</v>
      </c>
      <c r="OF24">
        <v>0.16397935199999999</v>
      </c>
      <c r="OG24">
        <v>0.163921922</v>
      </c>
      <c r="OH24">
        <v>0.163862646</v>
      </c>
      <c r="OI24">
        <v>0.16385301899999999</v>
      </c>
      <c r="OJ24">
        <v>0.16391655799999999</v>
      </c>
      <c r="OK24">
        <v>0.164004654</v>
      </c>
      <c r="OL24">
        <v>0.16404157899999999</v>
      </c>
      <c r="OM24">
        <v>0.16398949900000001</v>
      </c>
      <c r="ON24">
        <v>0.16384849000000001</v>
      </c>
      <c r="OO24">
        <v>0.16364219799999999</v>
      </c>
      <c r="OP24">
        <v>0.16342665300000001</v>
      </c>
      <c r="OQ24">
        <v>0.163275227</v>
      </c>
      <c r="OR24">
        <v>0.16322599400000001</v>
      </c>
      <c r="OS24">
        <v>0.163256332</v>
      </c>
      <c r="OT24">
        <v>0.16330861999999999</v>
      </c>
      <c r="OU24">
        <v>0.163330108</v>
      </c>
      <c r="OV24">
        <v>0.16329538800000001</v>
      </c>
      <c r="OW24">
        <v>0.16320458099999999</v>
      </c>
      <c r="OX24">
        <v>0.16308002199999999</v>
      </c>
      <c r="OY24">
        <v>0.16296577500000001</v>
      </c>
      <c r="OZ24">
        <v>0.16290764499999999</v>
      </c>
      <c r="PA24">
        <v>0.162911311</v>
      </c>
      <c r="PB24">
        <v>0.162919447</v>
      </c>
      <c r="PC24">
        <v>0.16286313499999999</v>
      </c>
      <c r="PD24">
        <v>0.162727863</v>
      </c>
      <c r="PE24">
        <v>0.162551641</v>
      </c>
      <c r="PF24">
        <v>0.16238772900000001</v>
      </c>
      <c r="PG24">
        <v>0.16229341899999999</v>
      </c>
      <c r="PH24">
        <v>0.162311658</v>
      </c>
      <c r="PI24">
        <v>0.162415162</v>
      </c>
      <c r="PJ24">
        <v>0.16250456899999999</v>
      </c>
      <c r="PK24">
        <v>0.16249497199999999</v>
      </c>
      <c r="PL24">
        <v>0.16237998000000001</v>
      </c>
      <c r="PM24">
        <v>0.16219909499999999</v>
      </c>
      <c r="PN24">
        <v>0.162002489</v>
      </c>
      <c r="PO24">
        <v>0.16185602499999999</v>
      </c>
      <c r="PP24">
        <v>0.16180098100000001</v>
      </c>
      <c r="PQ24">
        <v>0.16180245600000001</v>
      </c>
      <c r="PR24">
        <v>0.161785811</v>
      </c>
      <c r="PS24">
        <v>0.16173474500000001</v>
      </c>
      <c r="PT24">
        <v>0.16169023499999999</v>
      </c>
      <c r="PU24">
        <v>0.16166645299999999</v>
      </c>
      <c r="PV24">
        <v>0.16163145000000001</v>
      </c>
      <c r="PW24">
        <v>0.161571294</v>
      </c>
      <c r="PX24">
        <v>0.161514923</v>
      </c>
      <c r="PY24">
        <v>0.161493897</v>
      </c>
      <c r="PZ24">
        <v>0.16152059999999999</v>
      </c>
      <c r="QA24">
        <v>0.161597356</v>
      </c>
      <c r="QB24">
        <v>0.16170337800000001</v>
      </c>
      <c r="QC24">
        <v>0.16176949400000001</v>
      </c>
      <c r="QD24">
        <v>0.16172412</v>
      </c>
      <c r="QE24">
        <v>0.16157801399999999</v>
      </c>
      <c r="QF24">
        <v>0.161416113</v>
      </c>
      <c r="QG24">
        <v>0.16130201499999999</v>
      </c>
      <c r="QH24">
        <v>0.16123728500000001</v>
      </c>
      <c r="QI24">
        <v>0.161214203</v>
      </c>
      <c r="QJ24">
        <v>0.161244258</v>
      </c>
      <c r="QK24">
        <v>0.16131308699999999</v>
      </c>
      <c r="QL24">
        <v>0.161359102</v>
      </c>
      <c r="QM24">
        <v>0.161319196</v>
      </c>
      <c r="QN24">
        <v>0.16118048099999999</v>
      </c>
      <c r="QO24">
        <v>0.16099064099999999</v>
      </c>
      <c r="QP24">
        <v>0.160824418</v>
      </c>
      <c r="QQ24">
        <v>0.16074562100000001</v>
      </c>
      <c r="QR24">
        <v>0.16077339600000001</v>
      </c>
      <c r="QS24">
        <v>0.16086378700000001</v>
      </c>
      <c r="QT24">
        <v>0.160933301</v>
      </c>
      <c r="QU24">
        <v>0.16092066499999999</v>
      </c>
      <c r="QV24">
        <v>0.160833642</v>
      </c>
      <c r="QW24">
        <v>0.16072951299999999</v>
      </c>
      <c r="QX24">
        <v>0.16064642400000001</v>
      </c>
      <c r="QY24">
        <v>0.160587594</v>
      </c>
      <c r="QZ24">
        <v>0.16055913299999999</v>
      </c>
      <c r="RA24">
        <v>0.16057448099999999</v>
      </c>
      <c r="RB24">
        <v>0.16061539899999999</v>
      </c>
      <c r="RC24">
        <v>0.16063743799999999</v>
      </c>
      <c r="RD24">
        <v>0.16061730699999999</v>
      </c>
      <c r="RE24">
        <v>0.16055260599999999</v>
      </c>
      <c r="RF24">
        <v>0.16044947500000001</v>
      </c>
      <c r="RG24">
        <v>0.16035813099999999</v>
      </c>
      <c r="RH24">
        <v>0.160361543</v>
      </c>
      <c r="RI24">
        <v>0.16046941300000001</v>
      </c>
      <c r="RJ24">
        <v>0.16058363</v>
      </c>
      <c r="RK24">
        <v>0.16060587800000001</v>
      </c>
      <c r="RL24">
        <v>0.160518512</v>
      </c>
      <c r="RM24">
        <v>0.16036371899999999</v>
      </c>
      <c r="RN24">
        <v>0.16020523</v>
      </c>
      <c r="RO24">
        <v>0.160096347</v>
      </c>
      <c r="RP24">
        <v>0.160036176</v>
      </c>
      <c r="RQ24">
        <v>0.15999385699999999</v>
      </c>
      <c r="RR24">
        <v>0.159974426</v>
      </c>
      <c r="RS24">
        <v>0.15999537699999999</v>
      </c>
      <c r="RT24">
        <v>0.16003231700000001</v>
      </c>
      <c r="RU24">
        <v>0.160044521</v>
      </c>
      <c r="RV24">
        <v>0.160029322</v>
      </c>
      <c r="RW24">
        <v>0.16000579300000001</v>
      </c>
      <c r="RX24">
        <v>0.159983978</v>
      </c>
      <c r="RY24">
        <v>0.15996919600000001</v>
      </c>
      <c r="RZ24">
        <v>0.15996622999999999</v>
      </c>
      <c r="SA24">
        <v>0.159959987</v>
      </c>
      <c r="SB24">
        <v>0.15991719099999999</v>
      </c>
      <c r="SC24">
        <v>0.15982674099999999</v>
      </c>
      <c r="SD24">
        <v>0.15973351899999999</v>
      </c>
      <c r="SE24">
        <v>0.15970659300000001</v>
      </c>
      <c r="SF24">
        <v>0.15976089199999999</v>
      </c>
      <c r="SG24">
        <v>0.15983863200000001</v>
      </c>
      <c r="SH24">
        <v>0.15986946199999999</v>
      </c>
      <c r="SI24">
        <v>0.159827262</v>
      </c>
      <c r="SJ24">
        <v>0.159726813</v>
      </c>
      <c r="SK24">
        <v>0.15961477199999999</v>
      </c>
      <c r="SL24">
        <v>0.159543663</v>
      </c>
      <c r="SM24">
        <v>0.15952329300000001</v>
      </c>
      <c r="SN24">
        <v>0.159511492</v>
      </c>
      <c r="SO24">
        <v>0.15947276399999999</v>
      </c>
      <c r="SP24">
        <v>0.15943147199999999</v>
      </c>
      <c r="SQ24">
        <v>0.159431145</v>
      </c>
      <c r="SR24">
        <v>0.159467578</v>
      </c>
      <c r="SS24">
        <v>0.15949949599999999</v>
      </c>
      <c r="ST24">
        <v>0.159506485</v>
      </c>
      <c r="SU24">
        <v>0.15949276100000001</v>
      </c>
      <c r="SV24">
        <v>0.159451023</v>
      </c>
      <c r="SW24">
        <v>0.159371138</v>
      </c>
      <c r="SX24">
        <v>0.159271315</v>
      </c>
      <c r="SY24">
        <v>0.15916766199999999</v>
      </c>
      <c r="SZ24">
        <v>0.15905535200000001</v>
      </c>
      <c r="TA24">
        <v>0.15895582699999999</v>
      </c>
      <c r="TB24">
        <v>0.15892040700000001</v>
      </c>
      <c r="TC24">
        <v>0.15896205599999999</v>
      </c>
      <c r="TD24">
        <v>0.159042984</v>
      </c>
      <c r="TE24">
        <v>0.15912950000000001</v>
      </c>
      <c r="TF24">
        <v>0.15919724099999999</v>
      </c>
      <c r="TG24">
        <v>0.159195155</v>
      </c>
      <c r="TH24">
        <v>0.159086704</v>
      </c>
      <c r="TI24">
        <v>0.158937722</v>
      </c>
      <c r="TJ24">
        <v>0.158880204</v>
      </c>
      <c r="TK24">
        <v>0.15895925499999999</v>
      </c>
      <c r="TL24">
        <v>0.15906289200000001</v>
      </c>
      <c r="TM24">
        <v>0.159050003</v>
      </c>
      <c r="TN24">
        <v>0.158918798</v>
      </c>
      <c r="TO24">
        <v>0.15879233200000001</v>
      </c>
      <c r="TP24">
        <v>0.15874539300000001</v>
      </c>
      <c r="TQ24">
        <v>0.15873072999999999</v>
      </c>
      <c r="TR24">
        <v>0.15868185500000001</v>
      </c>
      <c r="TS24">
        <v>0.15861597699999999</v>
      </c>
      <c r="TT24">
        <v>0.15859520399999999</v>
      </c>
      <c r="TU24">
        <v>0.15862751</v>
      </c>
      <c r="TV24">
        <v>0.158664629</v>
      </c>
      <c r="TW24">
        <v>0.15867461299999999</v>
      </c>
      <c r="TX24">
        <v>0.15866048599999999</v>
      </c>
      <c r="TY24">
        <v>0.15861751099999999</v>
      </c>
      <c r="TZ24">
        <v>0.158516303</v>
      </c>
      <c r="UA24">
        <v>0.15836314900000001</v>
      </c>
      <c r="UB24">
        <v>0.15822766699999999</v>
      </c>
      <c r="UC24">
        <v>0.158174008</v>
      </c>
      <c r="UD24">
        <v>0.158182397</v>
      </c>
      <c r="UE24">
        <v>0.158170953</v>
      </c>
      <c r="UF24">
        <v>0.15809197699999999</v>
      </c>
      <c r="UG24">
        <v>0.157984659</v>
      </c>
      <c r="UH24">
        <v>0.15792372800000001</v>
      </c>
      <c r="UI24">
        <v>0.15793784</v>
      </c>
      <c r="UJ24">
        <v>0.157990247</v>
      </c>
      <c r="UK24">
        <v>0.15802100299999999</v>
      </c>
      <c r="UL24">
        <v>0.15799285499999999</v>
      </c>
      <c r="UM24">
        <v>0.15791828899999999</v>
      </c>
      <c r="UN24">
        <v>0.157852203</v>
      </c>
      <c r="UO24">
        <v>0.15783578200000001</v>
      </c>
      <c r="UP24">
        <v>0.15783503700000001</v>
      </c>
      <c r="UQ24">
        <v>0.15778400000000001</v>
      </c>
      <c r="UR24">
        <v>0.15768800699999999</v>
      </c>
      <c r="US24">
        <v>0.15761837400000001</v>
      </c>
      <c r="UT24">
        <v>0.157605097</v>
      </c>
      <c r="UU24">
        <v>0.157613054</v>
      </c>
      <c r="UV24">
        <v>0.15761212999999999</v>
      </c>
      <c r="UW24">
        <v>0.15758894400000001</v>
      </c>
      <c r="UX24">
        <v>0.15750779200000001</v>
      </c>
      <c r="UY24">
        <v>0.15735276000000001</v>
      </c>
      <c r="UZ24">
        <v>0.15718905599999999</v>
      </c>
      <c r="VA24">
        <v>0.15710765099999999</v>
      </c>
      <c r="VB24">
        <v>0.157118753</v>
      </c>
      <c r="VC24">
        <v>0.15716050600000001</v>
      </c>
      <c r="VD24">
        <v>0.157194853</v>
      </c>
      <c r="VE24">
        <v>0.15723819999999999</v>
      </c>
      <c r="VF24">
        <v>0.15728507899999999</v>
      </c>
      <c r="VG24">
        <v>0.15727181700000001</v>
      </c>
      <c r="VH24">
        <v>0.15716418600000001</v>
      </c>
      <c r="VI24">
        <v>0.157034695</v>
      </c>
      <c r="VJ24">
        <v>0.15699262899999999</v>
      </c>
      <c r="VK24">
        <v>0.15704695900000001</v>
      </c>
      <c r="VL24">
        <v>0.15710318100000001</v>
      </c>
      <c r="VM24">
        <v>0.157086015</v>
      </c>
      <c r="VN24">
        <v>0.15700626400000001</v>
      </c>
      <c r="VO24">
        <v>0.156913891</v>
      </c>
      <c r="VP24">
        <v>0.156842753</v>
      </c>
      <c r="VQ24">
        <v>0.15680876399999999</v>
      </c>
      <c r="VR24">
        <v>0.15681767499999999</v>
      </c>
      <c r="VS24">
        <v>0.156849295</v>
      </c>
      <c r="VT24">
        <v>0.15686593900000001</v>
      </c>
      <c r="VU24">
        <v>0.15685827999999999</v>
      </c>
      <c r="VV24">
        <v>0.15685501700000001</v>
      </c>
      <c r="VW24">
        <v>0.15687343500000001</v>
      </c>
      <c r="VX24">
        <v>0.156878933</v>
      </c>
      <c r="VY24">
        <v>0.156819612</v>
      </c>
      <c r="VZ24">
        <v>0.156693265</v>
      </c>
      <c r="WA24">
        <v>0.156553045</v>
      </c>
      <c r="WB24">
        <v>0.15645141900000001</v>
      </c>
      <c r="WC24">
        <v>0.15640354200000001</v>
      </c>
      <c r="WD24">
        <v>0.156395003</v>
      </c>
      <c r="WE24">
        <v>0.156397015</v>
      </c>
      <c r="WF24">
        <v>0.156376824</v>
      </c>
      <c r="WG24">
        <v>0.15631865</v>
      </c>
      <c r="WH24">
        <v>0.156240672</v>
      </c>
      <c r="WI24">
        <v>0.156191632</v>
      </c>
      <c r="WJ24">
        <v>0.15621484799999999</v>
      </c>
      <c r="WK24">
        <v>0.15629412200000001</v>
      </c>
      <c r="WL24">
        <v>0.156352714</v>
      </c>
      <c r="WM24">
        <v>0.156344026</v>
      </c>
      <c r="WN24">
        <v>0.15631434299999999</v>
      </c>
      <c r="WO24">
        <v>0.15632347799999999</v>
      </c>
      <c r="WP24">
        <v>0.15635278799999999</v>
      </c>
      <c r="WQ24">
        <v>0.15634922700000001</v>
      </c>
      <c r="WR24">
        <v>0.156308636</v>
      </c>
      <c r="WS24">
        <v>0.15626037100000001</v>
      </c>
      <c r="WT24">
        <v>0.15622037599999999</v>
      </c>
      <c r="WU24">
        <v>0.15619783100000001</v>
      </c>
      <c r="WV24">
        <v>0.15620680200000001</v>
      </c>
      <c r="WW24">
        <v>0.156243458</v>
      </c>
      <c r="WX24">
        <v>0.15627680699999999</v>
      </c>
      <c r="WY24">
        <v>0.15627464699999999</v>
      </c>
      <c r="WZ24">
        <v>0.15623013699999999</v>
      </c>
      <c r="XA24">
        <v>0.156158775</v>
      </c>
      <c r="XB24">
        <v>0.15607607400000001</v>
      </c>
      <c r="XC24">
        <v>0.155995473</v>
      </c>
      <c r="XD24">
        <v>0.155938044</v>
      </c>
      <c r="XE24">
        <v>0.15591599</v>
      </c>
      <c r="XF24">
        <v>0.15591651200000001</v>
      </c>
      <c r="XG24">
        <v>0.155923069</v>
      </c>
      <c r="XH24">
        <v>0.155931085</v>
      </c>
      <c r="XI24">
        <v>0.155927449</v>
      </c>
      <c r="XJ24">
        <v>0.15588344600000001</v>
      </c>
      <c r="XK24">
        <v>0.155791283</v>
      </c>
      <c r="XL24">
        <v>0.15568868799999999</v>
      </c>
      <c r="XM24">
        <v>0.155620754</v>
      </c>
      <c r="XN24">
        <v>0.155587003</v>
      </c>
      <c r="XO24">
        <v>0.15554811099999999</v>
      </c>
      <c r="XP24">
        <v>0.15549068199999999</v>
      </c>
      <c r="XQ24">
        <v>0.15545462099999999</v>
      </c>
      <c r="XR24">
        <v>0.155472204</v>
      </c>
      <c r="XS24">
        <v>0.15551970900000001</v>
      </c>
      <c r="XT24">
        <v>0.15555793000000001</v>
      </c>
      <c r="XU24">
        <v>0.155579299</v>
      </c>
      <c r="XV24">
        <v>0.15559852099999999</v>
      </c>
      <c r="XW24">
        <v>0.155616269</v>
      </c>
      <c r="XX24">
        <v>0.15561741600000001</v>
      </c>
      <c r="XY24">
        <v>0.15560270800000001</v>
      </c>
      <c r="XZ24">
        <v>0.155596346</v>
      </c>
      <c r="YA24">
        <v>0.15561038299999999</v>
      </c>
      <c r="YB24">
        <v>0.15562611800000001</v>
      </c>
      <c r="YC24">
        <v>0.15563312200000001</v>
      </c>
      <c r="YD24">
        <v>0.155654192</v>
      </c>
      <c r="YE24">
        <v>0.155690089</v>
      </c>
      <c r="YF24">
        <v>0.15570050499999999</v>
      </c>
      <c r="YG24">
        <v>0.155680656</v>
      </c>
      <c r="YH24">
        <v>0.15568694499999999</v>
      </c>
      <c r="YI24">
        <v>0.15574015699999999</v>
      </c>
      <c r="YJ24">
        <v>0.155778468</v>
      </c>
      <c r="YK24">
        <v>0.155747369</v>
      </c>
      <c r="YL24">
        <v>0.15566442899999999</v>
      </c>
      <c r="YM24">
        <v>0.15557082</v>
      </c>
      <c r="YN24">
        <v>0.155485243</v>
      </c>
      <c r="YO24">
        <v>0.15541928999999999</v>
      </c>
      <c r="YP24">
        <v>0.15538427199999999</v>
      </c>
      <c r="YQ24">
        <v>0.15537601700000001</v>
      </c>
      <c r="YR24">
        <v>0.15538671600000001</v>
      </c>
      <c r="YS24">
        <v>0.15541195899999999</v>
      </c>
      <c r="YT24">
        <v>0.155438513</v>
      </c>
      <c r="YU24">
        <v>0.15544425000000001</v>
      </c>
      <c r="YV24">
        <v>0.155425176</v>
      </c>
      <c r="YW24">
        <v>0.155412257</v>
      </c>
      <c r="YX24">
        <v>0.15544439900000001</v>
      </c>
      <c r="YY24">
        <v>0.15552875399999999</v>
      </c>
      <c r="YZ24">
        <v>0.155641645</v>
      </c>
      <c r="ZA24">
        <v>0.155760646</v>
      </c>
      <c r="ZB24">
        <v>0.15587888699999999</v>
      </c>
      <c r="ZC24">
        <v>0.15598443200000001</v>
      </c>
      <c r="ZD24">
        <v>0.15604874499999999</v>
      </c>
      <c r="ZE24">
        <v>0.15604077299999999</v>
      </c>
      <c r="ZF24">
        <v>0.15595057600000001</v>
      </c>
      <c r="ZG24">
        <v>0.15582011600000001</v>
      </c>
      <c r="ZH24">
        <v>0.155730113</v>
      </c>
      <c r="ZI24">
        <v>0.155716777</v>
      </c>
      <c r="ZJ24">
        <v>0.15572825100000001</v>
      </c>
      <c r="ZK24">
        <v>0.155705169</v>
      </c>
      <c r="ZL24">
        <v>0.15565071999999999</v>
      </c>
      <c r="ZM24">
        <v>0.15558692800000001</v>
      </c>
      <c r="ZN24">
        <v>0.15551289900000001</v>
      </c>
      <c r="ZO24">
        <v>0.155443102</v>
      </c>
      <c r="ZP24">
        <v>0.155418694</v>
      </c>
      <c r="ZQ24">
        <v>0.155448169</v>
      </c>
      <c r="ZR24">
        <v>0.155487716</v>
      </c>
      <c r="ZS24">
        <v>0.15549771500000001</v>
      </c>
      <c r="ZT24">
        <v>0.15548731399999999</v>
      </c>
      <c r="ZU24">
        <v>0.15549015999999999</v>
      </c>
      <c r="ZV24">
        <v>0.15550571699999999</v>
      </c>
      <c r="ZW24">
        <v>0.15549157599999999</v>
      </c>
      <c r="ZX24">
        <v>0.155434355</v>
      </c>
      <c r="ZY24">
        <v>0.155396968</v>
      </c>
      <c r="ZZ24">
        <v>0.15543891500000001</v>
      </c>
      <c r="AAA24">
        <v>0.155520409</v>
      </c>
      <c r="AAB24">
        <v>0.155549824</v>
      </c>
      <c r="AAC24">
        <v>0.15551464300000001</v>
      </c>
      <c r="AAD24">
        <v>0.15548235199999999</v>
      </c>
      <c r="AAE24">
        <v>0.155481905</v>
      </c>
      <c r="AAF24">
        <v>0.15547467800000001</v>
      </c>
      <c r="AAG24">
        <v>0.15544091199999999</v>
      </c>
      <c r="AAH24">
        <v>0.155416742</v>
      </c>
      <c r="AAI24">
        <v>0.15542414800000001</v>
      </c>
      <c r="AAJ24">
        <v>0.15542946799999999</v>
      </c>
      <c r="AAK24">
        <v>0.15539519500000001</v>
      </c>
      <c r="AAL24">
        <v>0.155331105</v>
      </c>
      <c r="AAM24">
        <v>0.15527854899999999</v>
      </c>
      <c r="AAN24">
        <v>0.15527163399999999</v>
      </c>
      <c r="AAO24">
        <v>0.15531256800000001</v>
      </c>
      <c r="AAP24">
        <v>0.15536993700000001</v>
      </c>
      <c r="AAQ24">
        <v>0.155401811</v>
      </c>
      <c r="AAR24">
        <v>0.15540026100000001</v>
      </c>
      <c r="AAS24">
        <v>0.15540285400000001</v>
      </c>
      <c r="AAT24">
        <v>0.155441463</v>
      </c>
      <c r="AAU24">
        <v>0.15549993500000001</v>
      </c>
      <c r="AAV24">
        <v>0.15555000299999999</v>
      </c>
      <c r="AAW24">
        <v>0.15559866999999999</v>
      </c>
      <c r="AAX24">
        <v>0.15566012300000001</v>
      </c>
      <c r="AAY24">
        <v>0.15572111299999999</v>
      </c>
      <c r="AAZ24">
        <v>0.15577268599999999</v>
      </c>
      <c r="ABA24">
        <v>0.15583731200000001</v>
      </c>
      <c r="ABB24">
        <v>0.15592652600000001</v>
      </c>
      <c r="ABC24">
        <v>0.15601979199999999</v>
      </c>
      <c r="ABD24">
        <v>0.15609832100000001</v>
      </c>
      <c r="ABE24">
        <v>0.15616460099999999</v>
      </c>
      <c r="ABF24">
        <v>0.15621818600000001</v>
      </c>
      <c r="ABG24">
        <v>0.156259656</v>
      </c>
      <c r="ABH24">
        <v>0.15631481999999999</v>
      </c>
      <c r="ABI24">
        <v>0.15641756400000001</v>
      </c>
      <c r="ABJ24">
        <v>0.15656298399999999</v>
      </c>
      <c r="ABK24">
        <v>0.15670964100000001</v>
      </c>
      <c r="ABL24">
        <v>0.15684041400000001</v>
      </c>
      <c r="ABM24">
        <v>0.15698875500000001</v>
      </c>
      <c r="ABN24">
        <v>0.157191426</v>
      </c>
      <c r="ABO24">
        <v>0.15743890399999999</v>
      </c>
      <c r="ABP24">
        <v>0.15770055399999999</v>
      </c>
      <c r="ABQ24">
        <v>0.15796960900000001</v>
      </c>
      <c r="ABR24">
        <v>0.15825773800000001</v>
      </c>
      <c r="ABS24">
        <v>0.158562914</v>
      </c>
      <c r="ABT24">
        <v>0.15886065399999999</v>
      </c>
      <c r="ABU24">
        <v>0.15912240699999999</v>
      </c>
      <c r="ABV24">
        <v>0.159338966</v>
      </c>
      <c r="ABW24">
        <v>0.15952609500000001</v>
      </c>
      <c r="ABX24">
        <v>0.15970812700000001</v>
      </c>
      <c r="ABY24">
        <v>0.15990017400000001</v>
      </c>
      <c r="ABZ24">
        <v>0.160102889</v>
      </c>
      <c r="ACA24">
        <v>0.16029716999999999</v>
      </c>
      <c r="ACB24">
        <v>0.16043981900000001</v>
      </c>
      <c r="ACC24">
        <v>0.16048431399999999</v>
      </c>
      <c r="ACD24">
        <v>0.16041936000000001</v>
      </c>
      <c r="ACE24">
        <v>0.160292462</v>
      </c>
      <c r="ACF24">
        <v>0.160171956</v>
      </c>
      <c r="ACG24">
        <v>0.160081744</v>
      </c>
      <c r="ACH24">
        <v>0.159982443</v>
      </c>
      <c r="ACI24">
        <v>0.159830481</v>
      </c>
      <c r="ACJ24">
        <v>0.15963487300000001</v>
      </c>
      <c r="ACK24">
        <v>0.15942587</v>
      </c>
      <c r="ACL24">
        <v>0.15921038400000001</v>
      </c>
      <c r="ACM24">
        <v>0.15899471900000001</v>
      </c>
      <c r="ACN24">
        <v>0.15881672499999999</v>
      </c>
      <c r="ACO24">
        <v>0.15869435700000001</v>
      </c>
      <c r="ACP24">
        <v>0.15856932100000001</v>
      </c>
      <c r="ACQ24">
        <v>0.15837067399999999</v>
      </c>
      <c r="ACR24">
        <v>0.15811894800000001</v>
      </c>
      <c r="ACS24">
        <v>0.157904029</v>
      </c>
      <c r="ACT24">
        <v>0.15778616100000001</v>
      </c>
      <c r="ACU24">
        <v>0.15775515100000001</v>
      </c>
      <c r="ACV24">
        <v>0.15776586500000001</v>
      </c>
      <c r="ACW24">
        <v>0.15777231799999999</v>
      </c>
      <c r="ACX24">
        <v>0.157742456</v>
      </c>
      <c r="ACY24">
        <v>0.157678068</v>
      </c>
      <c r="ACZ24">
        <v>0.15761517</v>
      </c>
      <c r="ADA24">
        <v>0.157593966</v>
      </c>
      <c r="ADB24">
        <v>0.15762157700000001</v>
      </c>
      <c r="ADC24">
        <v>0.157666311</v>
      </c>
      <c r="ADD24">
        <v>0.15769280499999999</v>
      </c>
      <c r="ADE24">
        <v>0.15771022400000001</v>
      </c>
      <c r="ADF24">
        <v>0.157754332</v>
      </c>
      <c r="ADG24">
        <v>0.157828525</v>
      </c>
      <c r="ADH24">
        <v>0.157896921</v>
      </c>
      <c r="ADI24">
        <v>0.15794265299999999</v>
      </c>
      <c r="ADJ24">
        <v>0.157991096</v>
      </c>
      <c r="ADK24">
        <v>0.15807107100000001</v>
      </c>
      <c r="ADL24">
        <v>0.15817914899999999</v>
      </c>
      <c r="ADM24">
        <v>0.15829739000000001</v>
      </c>
      <c r="ADN24">
        <v>0.15841347</v>
      </c>
      <c r="ADO24">
        <v>0.15852084799999999</v>
      </c>
      <c r="ADP24">
        <v>0.158616021</v>
      </c>
      <c r="ADQ24">
        <v>0.15870274600000001</v>
      </c>
      <c r="ADR24">
        <v>0.158791497</v>
      </c>
      <c r="ADS24">
        <v>0.15888650700000001</v>
      </c>
      <c r="ADT24">
        <v>0.158982441</v>
      </c>
      <c r="ADU24">
        <v>0.15907943199999999</v>
      </c>
      <c r="ADV24">
        <v>0.15918891099999999</v>
      </c>
      <c r="ADW24">
        <v>0.15931920699999999</v>
      </c>
      <c r="ADX24">
        <v>0.15946522399999999</v>
      </c>
      <c r="ADY24">
        <v>0.15961170199999999</v>
      </c>
      <c r="ADZ24">
        <v>0.159737289</v>
      </c>
      <c r="AEA24">
        <v>0.15981626500000001</v>
      </c>
      <c r="AEB24">
        <v>0.159841329</v>
      </c>
      <c r="AEC24">
        <v>0.15985094</v>
      </c>
      <c r="AED24">
        <v>0.15989916000000001</v>
      </c>
      <c r="AEE24">
        <v>0.15999493000000001</v>
      </c>
      <c r="AEF24">
        <v>0.16009897000000001</v>
      </c>
      <c r="AEG24">
        <v>0.16017726099999999</v>
      </c>
      <c r="AEH24">
        <v>0.16022634499999999</v>
      </c>
      <c r="AEI24">
        <v>0.160258383</v>
      </c>
      <c r="AEJ24">
        <v>0.160290182</v>
      </c>
      <c r="AEK24">
        <v>0.160332263</v>
      </c>
      <c r="AEL24">
        <v>0.16037412000000001</v>
      </c>
      <c r="AEM24">
        <v>0.16039805100000001</v>
      </c>
      <c r="AEN24">
        <v>0.16039782799999999</v>
      </c>
      <c r="AEO24">
        <v>0.160358846</v>
      </c>
      <c r="AEP24">
        <v>0.16024442</v>
      </c>
      <c r="AEQ24">
        <v>0.16003826299999999</v>
      </c>
      <c r="AER24">
        <v>0.159774154</v>
      </c>
      <c r="AES24">
        <v>0.15950012199999999</v>
      </c>
      <c r="AET24">
        <v>0.15923799599999999</v>
      </c>
      <c r="AEU24">
        <v>0.15899650800000001</v>
      </c>
      <c r="AEV24">
        <v>0.15879117000000001</v>
      </c>
      <c r="AEW24">
        <v>0.15862530499999999</v>
      </c>
      <c r="AEX24">
        <v>0.15847267200000001</v>
      </c>
      <c r="AEY24">
        <v>0.15831084500000001</v>
      </c>
      <c r="AEZ24">
        <v>0.158158466</v>
      </c>
      <c r="AFA24">
        <v>0.15805316</v>
      </c>
      <c r="AFB24">
        <v>0.15799653499999999</v>
      </c>
      <c r="AFC24">
        <v>0.15795378400000001</v>
      </c>
      <c r="AFD24">
        <v>0.15789431300000001</v>
      </c>
      <c r="AFE24">
        <v>0.15780126999999999</v>
      </c>
      <c r="AFF24">
        <v>0.15767248</v>
      </c>
      <c r="AFG24">
        <v>0.15753361599999999</v>
      </c>
      <c r="AFH24">
        <v>0.15741989000000001</v>
      </c>
      <c r="AFI24">
        <v>0.15733224200000001</v>
      </c>
      <c r="AFJ24">
        <v>0.157244563</v>
      </c>
      <c r="AFK24">
        <v>0.157152027</v>
      </c>
      <c r="AFL24">
        <v>0.15706858000000001</v>
      </c>
      <c r="AFM24">
        <v>0.156996518</v>
      </c>
      <c r="AFN24">
        <v>0.15693770300000001</v>
      </c>
      <c r="AFO24">
        <v>0.156904608</v>
      </c>
      <c r="AFP24">
        <v>0.15689502699999999</v>
      </c>
      <c r="AFQ24">
        <v>0.15688982600000001</v>
      </c>
      <c r="AFR24">
        <v>0.15687480600000001</v>
      </c>
      <c r="AFS24">
        <v>0.15683513900000001</v>
      </c>
      <c r="AFT24">
        <v>0.156743512</v>
      </c>
      <c r="AFU24">
        <v>0.15659989399999999</v>
      </c>
      <c r="AFV24">
        <v>0.156458721</v>
      </c>
      <c r="AFW24">
        <v>0.15638016199999999</v>
      </c>
      <c r="AFX24">
        <v>0.156374976</v>
      </c>
      <c r="AFY24">
        <v>0.156406507</v>
      </c>
      <c r="AFZ24">
        <v>0.15641449399999999</v>
      </c>
      <c r="AGA24">
        <v>0.1563503</v>
      </c>
      <c r="AGB24">
        <v>0.15623258100000001</v>
      </c>
      <c r="AGC24">
        <v>0.156132251</v>
      </c>
      <c r="AGD24">
        <v>0.15607447899999999</v>
      </c>
      <c r="AGE24">
        <v>0.15601363800000001</v>
      </c>
      <c r="AGF24">
        <v>0.15592518399999999</v>
      </c>
      <c r="AGG24">
        <v>0.15584753500000001</v>
      </c>
      <c r="AGH24">
        <v>0.15580962600000001</v>
      </c>
      <c r="AGI24">
        <v>0.15579061199999999</v>
      </c>
      <c r="AGJ24">
        <v>0.15576964600000001</v>
      </c>
      <c r="AGK24">
        <v>0.15575140700000001</v>
      </c>
      <c r="AGL24">
        <v>0.15573662499999999</v>
      </c>
      <c r="AGM24">
        <v>0.15571506299999999</v>
      </c>
      <c r="AGN24">
        <v>0.15569005899999999</v>
      </c>
      <c r="AGO24">
        <v>0.155669048</v>
      </c>
      <c r="AGP24">
        <v>0.15563745800000001</v>
      </c>
      <c r="AGQ24">
        <v>0.155579299</v>
      </c>
      <c r="AGR24">
        <v>0.15551738400000001</v>
      </c>
      <c r="AGS24">
        <v>0.155494198</v>
      </c>
      <c r="AGT24">
        <v>0.155521572</v>
      </c>
      <c r="AGU24">
        <v>0.155573234</v>
      </c>
      <c r="AGV24">
        <v>0.15562163300000001</v>
      </c>
      <c r="AGW24">
        <v>0.155661047</v>
      </c>
      <c r="AGX24">
        <v>0.15569917899999999</v>
      </c>
      <c r="AGY24">
        <v>0.15573430099999999</v>
      </c>
      <c r="AGZ24">
        <v>0.155747741</v>
      </c>
      <c r="AHA24">
        <v>0.15572340800000001</v>
      </c>
      <c r="AHB24">
        <v>0.15567076199999999</v>
      </c>
      <c r="AHC24">
        <v>0.15562026200000001</v>
      </c>
      <c r="AHD24">
        <v>0.155591011</v>
      </c>
      <c r="AHE24">
        <v>0.15558233899999999</v>
      </c>
      <c r="AHF24">
        <v>0.15557755500000001</v>
      </c>
      <c r="AHG24">
        <v>0.15556107499999999</v>
      </c>
      <c r="AHH24">
        <v>0.155547455</v>
      </c>
      <c r="AHI24">
        <v>0.155577824</v>
      </c>
      <c r="AHJ24">
        <v>0.155665427</v>
      </c>
      <c r="AHK24">
        <v>0.15576668099999999</v>
      </c>
      <c r="AHL24">
        <v>0.15583459999999999</v>
      </c>
      <c r="AHM24">
        <v>0.15587759000000001</v>
      </c>
      <c r="AHN24">
        <v>0.155932188</v>
      </c>
      <c r="AHO24">
        <v>0.15600693199999999</v>
      </c>
      <c r="AHP24">
        <v>0.15608145300000001</v>
      </c>
      <c r="AHQ24">
        <v>0.156141117</v>
      </c>
      <c r="AHR24">
        <v>0.156186774</v>
      </c>
      <c r="AHS24">
        <v>0.156225055</v>
      </c>
      <c r="AHT24">
        <v>0.15626953499999999</v>
      </c>
      <c r="AHU24">
        <v>0.15633601</v>
      </c>
      <c r="AHV24">
        <v>0.15642303199999999</v>
      </c>
      <c r="AHW24">
        <v>0.15650871399999999</v>
      </c>
      <c r="AHX24">
        <v>0.15658782399999999</v>
      </c>
      <c r="AHY24">
        <v>0.15668617200000001</v>
      </c>
      <c r="AHZ24">
        <v>0.15683053399999999</v>
      </c>
      <c r="AIA24">
        <v>0.15700793299999999</v>
      </c>
      <c r="AIB24">
        <v>0.15716838799999999</v>
      </c>
      <c r="AIC24">
        <v>0.15726403899999999</v>
      </c>
      <c r="AID24">
        <v>0.15728077300000001</v>
      </c>
      <c r="AIE24">
        <v>0.15722838</v>
      </c>
      <c r="AIF24">
        <v>0.15711292600000001</v>
      </c>
      <c r="AIG24">
        <v>0.15693394799999999</v>
      </c>
      <c r="AIH24">
        <v>0.15670388900000001</v>
      </c>
      <c r="AII24">
        <v>0.15645256599999999</v>
      </c>
      <c r="AIJ24">
        <v>0.15620231600000001</v>
      </c>
      <c r="AIK24">
        <v>0.15595272199999999</v>
      </c>
      <c r="AIL24">
        <v>0.155698434</v>
      </c>
      <c r="AIM24">
        <v>0.15545769000000001</v>
      </c>
      <c r="AIN24">
        <v>0.155261233</v>
      </c>
      <c r="AIO24">
        <v>0.15511198300000001</v>
      </c>
      <c r="AIP24">
        <v>0.154985964</v>
      </c>
      <c r="AIQ24">
        <v>0.15487204500000001</v>
      </c>
      <c r="AIR24">
        <v>0.154782951</v>
      </c>
      <c r="AIS24">
        <v>0.154730335</v>
      </c>
      <c r="AIT24">
        <v>0.154705495</v>
      </c>
      <c r="AIU24">
        <v>0.15468727099999999</v>
      </c>
      <c r="AIV24">
        <v>0.154653713</v>
      </c>
      <c r="AIW24">
        <v>0.15458808800000001</v>
      </c>
      <c r="AIX24">
        <v>0.15449152899999999</v>
      </c>
      <c r="AIY24">
        <v>0.15439419400000001</v>
      </c>
      <c r="AIZ24">
        <v>0.154332995</v>
      </c>
      <c r="AJA24">
        <v>0.15430681399999999</v>
      </c>
      <c r="AJB24">
        <v>0.15427605799999999</v>
      </c>
      <c r="AJC24">
        <v>0.154214725</v>
      </c>
      <c r="AJD24">
        <v>0.154141739</v>
      </c>
      <c r="AJE24">
        <v>0.154083997</v>
      </c>
      <c r="AJF24">
        <v>0.15404473199999999</v>
      </c>
      <c r="AJG24">
        <v>0.154019937</v>
      </c>
      <c r="AJH24">
        <v>0.15401269500000001</v>
      </c>
      <c r="AJI24">
        <v>0.15402063699999999</v>
      </c>
      <c r="AJJ24">
        <v>0.15402624000000001</v>
      </c>
      <c r="AJK24">
        <v>0.15401421500000001</v>
      </c>
      <c r="AJL24">
        <v>0.153986752</v>
      </c>
      <c r="AJM24">
        <v>0.15396037700000001</v>
      </c>
      <c r="AJN24">
        <v>0.15394358299999999</v>
      </c>
      <c r="AJO24">
        <v>0.15392550799999999</v>
      </c>
      <c r="AJP24">
        <v>0.15389229400000001</v>
      </c>
      <c r="AJQ24">
        <v>0.153855398</v>
      </c>
      <c r="AJR24">
        <v>0.153845698</v>
      </c>
      <c r="AJS24">
        <v>0.15387166999999999</v>
      </c>
      <c r="AJT24">
        <v>0.153899968</v>
      </c>
      <c r="AJU24">
        <v>0.15389081800000001</v>
      </c>
      <c r="AJV24">
        <v>0.153842747</v>
      </c>
      <c r="AJW24">
        <v>0.15378719599999999</v>
      </c>
      <c r="AJX24">
        <v>0.15375329600000001</v>
      </c>
      <c r="AJY24">
        <v>0.153747246</v>
      </c>
      <c r="AJZ24">
        <v>0.15375196899999999</v>
      </c>
      <c r="AKA24">
        <v>0.153741136</v>
      </c>
      <c r="AKB24">
        <v>0.15370465799999999</v>
      </c>
      <c r="AKC24">
        <v>0.153665304</v>
      </c>
      <c r="AKD24">
        <v>0.153652176</v>
      </c>
      <c r="AKE24">
        <v>0.153671429</v>
      </c>
      <c r="AKF24">
        <v>0.15370868100000001</v>
      </c>
      <c r="AKG24">
        <v>0.153746888</v>
      </c>
      <c r="AKH24">
        <v>0.15376698999999999</v>
      </c>
      <c r="AKI24">
        <v>0.15375396599999999</v>
      </c>
      <c r="AKJ24">
        <v>0.15371058900000001</v>
      </c>
      <c r="AKK24">
        <v>0.1536486</v>
      </c>
      <c r="AKL24">
        <v>0.153569445</v>
      </c>
      <c r="AKM24">
        <v>0.15346774499999999</v>
      </c>
      <c r="AKN24">
        <v>0.15335460000000001</v>
      </c>
      <c r="AKO24">
        <v>0.15326414999999999</v>
      </c>
      <c r="AKP24">
        <v>0.15322727</v>
      </c>
      <c r="AKQ24">
        <v>0.15324310999999999</v>
      </c>
      <c r="AKR24">
        <v>0.15328344699999999</v>
      </c>
      <c r="AKS24">
        <v>0.15332500600000001</v>
      </c>
      <c r="AKT24">
        <v>0.15336377900000001</v>
      </c>
      <c r="AKU24">
        <v>0.15340015300000001</v>
      </c>
      <c r="AKV24">
        <v>0.15342617</v>
      </c>
      <c r="AKW24">
        <v>0.15343733100000001</v>
      </c>
      <c r="AKX24">
        <v>0.15343725699999999</v>
      </c>
      <c r="AKY24">
        <v>0.15342985100000001</v>
      </c>
      <c r="AKZ24">
        <v>0.15341448799999999</v>
      </c>
      <c r="ALA24">
        <v>0.15338927499999999</v>
      </c>
      <c r="ALB24">
        <v>0.153358102</v>
      </c>
      <c r="ALC24">
        <v>0.15333508000000001</v>
      </c>
      <c r="ALD24">
        <v>0.15333595899999999</v>
      </c>
      <c r="ALE24">
        <v>0.15335302100000001</v>
      </c>
      <c r="ALF24">
        <v>0.15334984700000001</v>
      </c>
      <c r="ALG24">
        <v>0.15329825899999999</v>
      </c>
      <c r="ALH24">
        <v>0.153215453</v>
      </c>
      <c r="ALI24">
        <v>0.153149441</v>
      </c>
      <c r="ALJ24">
        <v>0.153128967</v>
      </c>
      <c r="ALK24">
        <v>0.15313547799999999</v>
      </c>
      <c r="ALL24">
        <v>0.153133675</v>
      </c>
      <c r="ALM24">
        <v>0.153119907</v>
      </c>
      <c r="ALN24">
        <v>0.15312023499999999</v>
      </c>
      <c r="ALO24">
        <v>0.15314579</v>
      </c>
      <c r="ALP24">
        <v>0.15317481799999999</v>
      </c>
      <c r="ALQ24">
        <v>0.15318092699999999</v>
      </c>
      <c r="ALR24">
        <v>0.15315625099999999</v>
      </c>
      <c r="ALS24">
        <v>0.153101459</v>
      </c>
      <c r="ALT24">
        <v>0.153016612</v>
      </c>
      <c r="ALU24">
        <v>0.15291740000000001</v>
      </c>
      <c r="ALV24">
        <v>0.152842641</v>
      </c>
      <c r="ALW24">
        <v>0.152824193</v>
      </c>
      <c r="ALX24">
        <v>0.15285348900000001</v>
      </c>
      <c r="ALY24">
        <v>0.15289066700000001</v>
      </c>
      <c r="ALZ24">
        <v>0.15290436099999999</v>
      </c>
      <c r="AMA24">
        <v>0.15289029500000001</v>
      </c>
      <c r="AMB24">
        <v>0.15285629000000001</v>
      </c>
      <c r="AMC24">
        <v>0.15281064799999999</v>
      </c>
      <c r="AMD24">
        <v>0.15276214499999999</v>
      </c>
      <c r="AME24">
        <v>0.15271663699999999</v>
      </c>
      <c r="AMF24">
        <v>0.15266802900000001</v>
      </c>
      <c r="AMG24">
        <v>0.15260478899999999</v>
      </c>
      <c r="AMH24">
        <v>0.15253096799999999</v>
      </c>
      <c r="AMI24">
        <v>0.152474001</v>
      </c>
      <c r="AMJ24">
        <v>0.15245613499999999</v>
      </c>
      <c r="AMK24">
        <v>0.152468085</v>
      </c>
      <c r="AML24">
        <v>0.15247868000000001</v>
      </c>
      <c r="AMM24">
        <v>0.152463451</v>
      </c>
      <c r="AMN24">
        <v>0.152409136</v>
      </c>
      <c r="AMO24">
        <v>0.152310535</v>
      </c>
      <c r="AMP24">
        <v>0.152198151</v>
      </c>
      <c r="AMQ24">
        <v>0.15214301599999999</v>
      </c>
      <c r="AMR24">
        <v>0.15218958299999999</v>
      </c>
      <c r="AMS24">
        <v>0.15230068599999999</v>
      </c>
      <c r="AMT24">
        <v>0.152400762</v>
      </c>
      <c r="AMU24">
        <v>0.15245477900000001</v>
      </c>
      <c r="AMV24">
        <v>0.15247672800000001</v>
      </c>
      <c r="AMW24">
        <v>0.15248331400000001</v>
      </c>
      <c r="AMX24">
        <v>0.15247830700000001</v>
      </c>
      <c r="AMY24">
        <v>0.15246470300000001</v>
      </c>
      <c r="AMZ24">
        <v>0.15245154499999999</v>
      </c>
      <c r="ANA24">
        <v>0.152444407</v>
      </c>
      <c r="ANB24">
        <v>0.15243411100000001</v>
      </c>
      <c r="ANC24">
        <v>0.152400762</v>
      </c>
      <c r="AND24">
        <v>0.152338117</v>
      </c>
      <c r="ANE24">
        <v>0.15225963300000001</v>
      </c>
      <c r="ANF24">
        <v>0.15217888399999999</v>
      </c>
      <c r="ANG24">
        <v>0.15210902700000001</v>
      </c>
      <c r="ANH24">
        <v>0.152072027</v>
      </c>
      <c r="ANI24">
        <v>0.15208327799999999</v>
      </c>
      <c r="ANJ24">
        <v>0.15212263200000001</v>
      </c>
      <c r="ANK24">
        <v>0.15214739699999999</v>
      </c>
      <c r="ANL24">
        <v>0.15213078299999999</v>
      </c>
      <c r="ANM24">
        <v>0.15208180199999999</v>
      </c>
      <c r="ANN24">
        <v>0.15203629399999999</v>
      </c>
      <c r="ANO24">
        <v>0.15201273600000001</v>
      </c>
      <c r="ANP24">
        <v>0.15198339499999999</v>
      </c>
      <c r="ANQ24">
        <v>0.15190780200000001</v>
      </c>
      <c r="ANR24">
        <v>0.15177913000000001</v>
      </c>
      <c r="ANS24">
        <v>0.15162536500000001</v>
      </c>
      <c r="ANT24">
        <v>0.15148940699999999</v>
      </c>
      <c r="ANU24">
        <v>0.15142916100000001</v>
      </c>
      <c r="ANV24">
        <v>0.151492447</v>
      </c>
      <c r="ANW24">
        <v>0.151659355</v>
      </c>
      <c r="ANX24">
        <v>0.15183714000000001</v>
      </c>
      <c r="ANY24">
        <v>0.15194566500000001</v>
      </c>
      <c r="ANZ24">
        <v>0.15198452800000001</v>
      </c>
      <c r="AOA24">
        <v>0.15197850800000001</v>
      </c>
      <c r="AOB24">
        <v>0.15189453999999999</v>
      </c>
      <c r="AOC24">
        <v>0.15169602600000001</v>
      </c>
      <c r="AOD24">
        <v>0.15147028900000001</v>
      </c>
      <c r="AOE24">
        <v>0.15138637999999999</v>
      </c>
      <c r="AOF24">
        <v>0.151488185</v>
      </c>
      <c r="AOG24">
        <v>0.15163853799999999</v>
      </c>
      <c r="AOH24">
        <v>0.15170313399999999</v>
      </c>
      <c r="AOI24">
        <v>0.151672482</v>
      </c>
      <c r="AOJ24">
        <v>0.151604399</v>
      </c>
      <c r="AOK24">
        <v>0.15154272299999999</v>
      </c>
      <c r="AOL24">
        <v>0.15149600799999999</v>
      </c>
      <c r="AOM24">
        <v>0.151453122</v>
      </c>
      <c r="AON24">
        <v>0.15141998200000001</v>
      </c>
      <c r="AOO24">
        <v>0.15142740299999999</v>
      </c>
      <c r="AOP24">
        <v>0.15147814200000001</v>
      </c>
      <c r="AOQ24">
        <v>0.15152902900000001</v>
      </c>
      <c r="AOR24">
        <v>0.151553363</v>
      </c>
      <c r="AOS24">
        <v>0.151563004</v>
      </c>
      <c r="AOT24">
        <v>0.15155152999999999</v>
      </c>
      <c r="AOU24">
        <v>0.15149021100000001</v>
      </c>
      <c r="AOV24">
        <v>0.15138547099999999</v>
      </c>
      <c r="AOW24">
        <v>0.15127913700000001</v>
      </c>
      <c r="AOX24">
        <v>0.151200995</v>
      </c>
      <c r="AOY24">
        <v>0.15116415899999999</v>
      </c>
      <c r="AOZ24">
        <v>0.15116521699999999</v>
      </c>
      <c r="APA24">
        <v>0.151165366</v>
      </c>
      <c r="APB24">
        <v>0.15113559400000001</v>
      </c>
      <c r="APC24">
        <v>0.151110992</v>
      </c>
      <c r="APD24">
        <v>0.151121914</v>
      </c>
      <c r="APE24">
        <v>0.15112040900000001</v>
      </c>
      <c r="APF24">
        <v>0.15106788299999999</v>
      </c>
      <c r="APG24">
        <v>0.15101529699999999</v>
      </c>
      <c r="APH24">
        <v>0.15100382300000001</v>
      </c>
      <c r="API24">
        <v>0.15097306699999999</v>
      </c>
      <c r="APJ24">
        <v>0.15087916000000001</v>
      </c>
      <c r="APK24">
        <v>0.15081109100000001</v>
      </c>
      <c r="APL24">
        <v>0.15088699799999999</v>
      </c>
      <c r="APM24">
        <v>0.151084155</v>
      </c>
      <c r="APN24">
        <v>0.151273608</v>
      </c>
      <c r="APO24">
        <v>0.15137402699999999</v>
      </c>
      <c r="APP24">
        <v>0.15139508199999999</v>
      </c>
      <c r="APQ24">
        <v>0.15137636700000001</v>
      </c>
      <c r="APR24">
        <v>0.151336208</v>
      </c>
      <c r="APS24">
        <v>0.15125882600000001</v>
      </c>
      <c r="APT24">
        <v>0.15111708600000001</v>
      </c>
      <c r="APU24">
        <v>0.15093389199999999</v>
      </c>
      <c r="APV24">
        <v>0.15080054100000001</v>
      </c>
      <c r="APW24">
        <v>0.15078999100000001</v>
      </c>
      <c r="APX24">
        <v>0.15088208</v>
      </c>
      <c r="APY24">
        <v>0.151011005</v>
      </c>
      <c r="APZ24">
        <v>0.151127607</v>
      </c>
      <c r="AQA24">
        <v>0.15120370699999999</v>
      </c>
      <c r="AQB24">
        <v>0.15123641500000001</v>
      </c>
      <c r="AQC24">
        <v>0.15125049700000001</v>
      </c>
      <c r="AQD24">
        <v>0.151256844</v>
      </c>
      <c r="AQE24">
        <v>0.15122985799999999</v>
      </c>
      <c r="AQF24">
        <v>0.151150584</v>
      </c>
      <c r="AQG24">
        <v>0.15103441500000001</v>
      </c>
      <c r="AQH24">
        <v>0.15091660600000001</v>
      </c>
      <c r="AQI24">
        <v>0.15085251599999999</v>
      </c>
      <c r="AQJ24">
        <v>0.15090593699999999</v>
      </c>
      <c r="AQK24">
        <v>0.15106971599999999</v>
      </c>
      <c r="AQL24">
        <v>0.15122586499999999</v>
      </c>
      <c r="AQM24">
        <v>0.151254311</v>
      </c>
      <c r="AQN24">
        <v>0.15116532099999999</v>
      </c>
      <c r="AQO24">
        <v>0.15108434900000001</v>
      </c>
      <c r="AQP24">
        <v>0.15111759299999999</v>
      </c>
      <c r="AQQ24">
        <v>0.151244715</v>
      </c>
      <c r="AQR24">
        <v>0.15133856200000001</v>
      </c>
      <c r="AQS24">
        <v>0.15127991099999999</v>
      </c>
      <c r="AQT24">
        <v>0.15108038500000001</v>
      </c>
      <c r="AQU24">
        <v>0.150905862</v>
      </c>
      <c r="AQV24">
        <v>0.15092499600000001</v>
      </c>
      <c r="AQW24">
        <v>0.151124224</v>
      </c>
      <c r="AQX24">
        <v>0.15135462599999999</v>
      </c>
      <c r="AQY24">
        <v>0.15153053399999999</v>
      </c>
      <c r="AQZ24">
        <v>0.15167234800000001</v>
      </c>
      <c r="ARA24">
        <v>0.151805833</v>
      </c>
      <c r="ARB24">
        <v>0.151914045</v>
      </c>
      <c r="ARC24">
        <v>0.15197655600000001</v>
      </c>
      <c r="ARD24">
        <v>0.15200591099999999</v>
      </c>
      <c r="ARE24">
        <v>0.15204000500000001</v>
      </c>
      <c r="ARF24">
        <v>0.15211160500000001</v>
      </c>
      <c r="ARG24">
        <v>0.15222089</v>
      </c>
      <c r="ARH24">
        <v>0.15232278399999999</v>
      </c>
      <c r="ARI24">
        <v>0.15234421200000001</v>
      </c>
      <c r="ARJ24">
        <v>0.152256474</v>
      </c>
      <c r="ARK24">
        <v>0.15215367099999999</v>
      </c>
      <c r="ARL24">
        <v>0.152188405</v>
      </c>
      <c r="ARM24">
        <v>0.15239259599999999</v>
      </c>
      <c r="ARN24">
        <v>0.15264154999999999</v>
      </c>
      <c r="ARO24">
        <v>0.15280175200000001</v>
      </c>
      <c r="ARP24">
        <v>0.15283395299999999</v>
      </c>
      <c r="ARQ24">
        <v>0.15279641699999999</v>
      </c>
      <c r="ARR24">
        <v>0.15281525300000001</v>
      </c>
      <c r="ARS24">
        <v>0.15296739300000001</v>
      </c>
      <c r="ART24">
        <v>0.153163359</v>
      </c>
      <c r="ARU24">
        <v>0.15326179600000001</v>
      </c>
      <c r="ARV24">
        <v>0.15329509999999999</v>
      </c>
      <c r="ARW24">
        <v>0.15344333600000001</v>
      </c>
      <c r="ARX24">
        <v>0.153778046</v>
      </c>
      <c r="ARY24">
        <v>0.15416698200000001</v>
      </c>
      <c r="ARZ24">
        <v>0.15447416899999999</v>
      </c>
      <c r="ASA24">
        <v>0.15469855099999999</v>
      </c>
      <c r="ASB24">
        <v>0.15488517299999999</v>
      </c>
      <c r="ASC24">
        <v>0.15504691000000001</v>
      </c>
      <c r="ASD24">
        <v>0.15522369699999999</v>
      </c>
      <c r="ASE24">
        <v>0.155493677</v>
      </c>
      <c r="ASF24">
        <v>0.15586440300000001</v>
      </c>
      <c r="ASG24">
        <v>0.15624463599999999</v>
      </c>
      <c r="ASH24">
        <v>0.15654406000000001</v>
      </c>
      <c r="ASI24">
        <v>0.15674202100000001</v>
      </c>
      <c r="ASJ24">
        <v>0.156889379</v>
      </c>
      <c r="ASK24">
        <v>0.15707589699999999</v>
      </c>
      <c r="ASL24">
        <v>0.15736202899999999</v>
      </c>
      <c r="ASM24">
        <v>0.15773516900000001</v>
      </c>
      <c r="ASN24">
        <v>0.158151612</v>
      </c>
      <c r="ASO24">
        <v>0.158571303</v>
      </c>
      <c r="ASP24">
        <v>0.15894776599999999</v>
      </c>
      <c r="ASQ24">
        <v>0.15925587699999999</v>
      </c>
      <c r="ASR24">
        <v>0.15953309800000001</v>
      </c>
      <c r="ASS24">
        <v>0.159847498</v>
      </c>
      <c r="AST24">
        <v>0.16024060500000001</v>
      </c>
      <c r="ASU24">
        <v>0.160714149</v>
      </c>
      <c r="ASV24">
        <v>0.16123822300000001</v>
      </c>
      <c r="ASW24">
        <v>0.16177082100000001</v>
      </c>
      <c r="ASX24">
        <v>0.162290305</v>
      </c>
      <c r="ASY24">
        <v>0.16279891099999999</v>
      </c>
      <c r="ASZ24">
        <v>0.16330043999999999</v>
      </c>
      <c r="ATA24">
        <v>0.16379016599999999</v>
      </c>
      <c r="ATB24">
        <v>0.16425859900000001</v>
      </c>
      <c r="ATC24">
        <v>0.16471138599999999</v>
      </c>
      <c r="ATD24">
        <v>0.165191054</v>
      </c>
      <c r="ATE24">
        <v>0.16573454400000001</v>
      </c>
      <c r="ATF24">
        <v>0.16632227599999999</v>
      </c>
      <c r="ATG24">
        <v>0.166935682</v>
      </c>
      <c r="ATH24">
        <v>0.16761667999999999</v>
      </c>
      <c r="ATI24">
        <v>0.16839304599999999</v>
      </c>
      <c r="ATJ24">
        <v>0.16920878</v>
      </c>
      <c r="ATK24">
        <v>0.16999763300000001</v>
      </c>
      <c r="ATL24">
        <v>0.17076376099999999</v>
      </c>
      <c r="ATM24">
        <v>0.17154860499999999</v>
      </c>
      <c r="ATN24">
        <v>0.17237103000000001</v>
      </c>
      <c r="ATO24">
        <v>0.17321255799999999</v>
      </c>
      <c r="ATP24">
        <v>0.174031451</v>
      </c>
      <c r="ATQ24">
        <v>0.174807131</v>
      </c>
      <c r="ATR24">
        <v>0.17558141099999999</v>
      </c>
      <c r="ATS24">
        <v>0.17641085400000001</v>
      </c>
      <c r="ATT24">
        <v>0.17727881700000001</v>
      </c>
      <c r="ATU24">
        <v>0.178119317</v>
      </c>
      <c r="ATV24">
        <v>0.178929538</v>
      </c>
      <c r="ATW24">
        <v>0.17979049699999999</v>
      </c>
      <c r="ATX24">
        <v>0.18075807399999999</v>
      </c>
      <c r="ATY24">
        <v>0.181788594</v>
      </c>
      <c r="ATZ24">
        <v>0.18277707700000001</v>
      </c>
      <c r="AUA24">
        <v>0.18363191200000001</v>
      </c>
      <c r="AUB24">
        <v>0.18435069900000001</v>
      </c>
      <c r="AUC24">
        <v>0.18505856400000001</v>
      </c>
      <c r="AUD24">
        <v>0.18588748599999999</v>
      </c>
      <c r="AUE24">
        <v>0.18679889999999999</v>
      </c>
      <c r="AUF24">
        <v>0.187639371</v>
      </c>
      <c r="AUG24">
        <v>0.188353136</v>
      </c>
      <c r="AUH24">
        <v>0.189019784</v>
      </c>
      <c r="AUI24">
        <v>0.18970952899999999</v>
      </c>
      <c r="AUJ24">
        <v>0.19042252000000001</v>
      </c>
      <c r="AUK24">
        <v>0.19114621000000001</v>
      </c>
      <c r="AUL24">
        <v>0.19186478900000001</v>
      </c>
      <c r="AUM24">
        <v>0.19253057200000001</v>
      </c>
      <c r="AUN24">
        <v>0.19310060100000001</v>
      </c>
      <c r="AUO24">
        <v>0.19358466599999999</v>
      </c>
      <c r="AUP24">
        <v>0.194016203</v>
      </c>
      <c r="AUQ24">
        <v>0.19440047399999999</v>
      </c>
      <c r="AUR24">
        <v>0.194728121</v>
      </c>
      <c r="AUS24">
        <v>0.19502224000000001</v>
      </c>
      <c r="AUT24">
        <v>0.195325002</v>
      </c>
      <c r="AUU24">
        <v>0.19563803099999999</v>
      </c>
      <c r="AUV24">
        <v>0.19592590600000001</v>
      </c>
      <c r="AUW24">
        <v>0.19618068599999999</v>
      </c>
      <c r="AUX24">
        <v>0.19642573599999999</v>
      </c>
      <c r="AUY24">
        <v>0.196646288</v>
      </c>
      <c r="AUZ24">
        <v>0.19679100799999999</v>
      </c>
      <c r="AVA24">
        <v>0.19686667599999999</v>
      </c>
      <c r="AVB24">
        <v>0.19695507000000001</v>
      </c>
      <c r="AVC24">
        <v>0.197109908</v>
      </c>
      <c r="AVD24">
        <v>0.197296113</v>
      </c>
      <c r="AVE24">
        <v>0.19745059300000001</v>
      </c>
      <c r="AVF24">
        <v>0.19754274199999999</v>
      </c>
      <c r="AVG24">
        <v>0.19756141299999999</v>
      </c>
      <c r="AVH24">
        <v>0.19750161499999999</v>
      </c>
      <c r="AVI24">
        <v>0.19737534200000001</v>
      </c>
      <c r="AVJ24">
        <v>0.19721038599999999</v>
      </c>
      <c r="AVK24">
        <v>0.19704479</v>
      </c>
      <c r="AVL24">
        <v>0.19692668299999999</v>
      </c>
      <c r="AVM24">
        <v>0.19688040000000001</v>
      </c>
      <c r="AVN24">
        <v>0.19687894</v>
      </c>
      <c r="AVO24">
        <v>0.19687882100000001</v>
      </c>
      <c r="AVP24">
        <v>0.19687368</v>
      </c>
      <c r="AVQ24">
        <v>0.19688573500000001</v>
      </c>
      <c r="AVR24">
        <v>0.19691681899999999</v>
      </c>
      <c r="AVS24">
        <v>0.19693465499999999</v>
      </c>
      <c r="AVT24">
        <v>0.19689978699999999</v>
      </c>
      <c r="AVU24">
        <v>0.19680187099999999</v>
      </c>
      <c r="AVV24">
        <v>0.19667153100000001</v>
      </c>
      <c r="AVW24">
        <v>0.196548268</v>
      </c>
      <c r="AVX24">
        <v>0.19643321599999999</v>
      </c>
      <c r="AVY24">
        <v>0.19630607999999999</v>
      </c>
      <c r="AVZ24">
        <v>0.196170598</v>
      </c>
      <c r="AWA24">
        <v>0.19604854299999999</v>
      </c>
      <c r="AWB24">
        <v>0.19593593500000001</v>
      </c>
      <c r="AWC24">
        <v>0.19581008</v>
      </c>
      <c r="AWD24">
        <v>0.19566935299999999</v>
      </c>
      <c r="AWE24">
        <v>0.19553236700000001</v>
      </c>
      <c r="AWF24">
        <v>0.19540394799999999</v>
      </c>
      <c r="AWG24">
        <v>0.19526675299999999</v>
      </c>
      <c r="AWH24">
        <v>0.19510295999999999</v>
      </c>
      <c r="AWI24">
        <v>0.19491887099999999</v>
      </c>
      <c r="AWJ24">
        <v>0.194741994</v>
      </c>
      <c r="AWK24">
        <v>0.194587499</v>
      </c>
      <c r="AWL24">
        <v>0.19443814500000001</v>
      </c>
      <c r="AWM24">
        <v>0.19426745200000001</v>
      </c>
      <c r="AWN24">
        <v>0.19407354299999999</v>
      </c>
      <c r="AWO24">
        <v>0.193876505</v>
      </c>
      <c r="AWP24">
        <v>0.19369138799999999</v>
      </c>
      <c r="AWQ24">
        <v>0.193506286</v>
      </c>
      <c r="AWR24">
        <v>0.19328889299999999</v>
      </c>
      <c r="AWS24">
        <v>0.19302202800000001</v>
      </c>
      <c r="AWT24">
        <v>0.192729026</v>
      </c>
      <c r="AWU24">
        <v>0.19245334</v>
      </c>
      <c r="AWV24">
        <v>0.192228705</v>
      </c>
      <c r="AWW24">
        <v>0.19207237699999999</v>
      </c>
      <c r="AWX24">
        <v>0.19196966300000001</v>
      </c>
      <c r="AWY24">
        <v>0.19185783000000001</v>
      </c>
      <c r="AWZ24">
        <v>0.191673696</v>
      </c>
      <c r="AXA24">
        <v>0.191423386</v>
      </c>
      <c r="AXB24">
        <v>0.191171333</v>
      </c>
      <c r="AXC24">
        <v>0.190968737</v>
      </c>
      <c r="AXD24">
        <v>0.190820724</v>
      </c>
      <c r="AXE24">
        <v>0.19070477799999999</v>
      </c>
      <c r="AXF24">
        <v>0.19058536000000001</v>
      </c>
      <c r="AXG24">
        <v>0.19042925499999999</v>
      </c>
      <c r="AXH24">
        <v>0.19023029499999999</v>
      </c>
      <c r="AXI24">
        <v>0.19000787999999999</v>
      </c>
      <c r="AXJ24">
        <v>0.18978129299999999</v>
      </c>
      <c r="AXK24">
        <v>0.18956002599999999</v>
      </c>
      <c r="AXL24">
        <v>0.18935428600000001</v>
      </c>
      <c r="AXM24">
        <v>0.18917013699999999</v>
      </c>
      <c r="AXN24">
        <v>0.18899466100000001</v>
      </c>
      <c r="AXO24">
        <v>0.188807577</v>
      </c>
      <c r="AXP24">
        <v>0.18860623200000001</v>
      </c>
      <c r="AXQ24">
        <v>0.18839368200000001</v>
      </c>
      <c r="AXR24">
        <v>0.188157305</v>
      </c>
      <c r="AXS24">
        <v>0.18789270499999999</v>
      </c>
      <c r="AXT24">
        <v>0.18763765700000001</v>
      </c>
      <c r="AXU24">
        <v>0.18743865200000001</v>
      </c>
      <c r="AXV24">
        <v>0.18729116000000001</v>
      </c>
      <c r="AXW24">
        <v>0.18715277299999999</v>
      </c>
      <c r="AXX24">
        <v>0.18700040900000001</v>
      </c>
      <c r="AXY24">
        <v>0.18684013199999999</v>
      </c>
      <c r="AXZ24">
        <v>0.18667776899999999</v>
      </c>
      <c r="AYA24">
        <v>0.186505854</v>
      </c>
      <c r="AYB24">
        <v>0.186305687</v>
      </c>
      <c r="AYC24">
        <v>0.18604745</v>
      </c>
      <c r="AYD24">
        <v>0.18571431899999999</v>
      </c>
      <c r="AYE24">
        <v>0.18534115000000001</v>
      </c>
      <c r="AYF24">
        <v>0.18500635000000001</v>
      </c>
      <c r="AYG24">
        <v>0.18477585899999999</v>
      </c>
      <c r="AYH24">
        <v>0.18465574100000001</v>
      </c>
      <c r="AYI24">
        <v>0.184596181</v>
      </c>
      <c r="AYJ24">
        <v>0.184531838</v>
      </c>
      <c r="AYK24">
        <v>0.18442329800000001</v>
      </c>
      <c r="AYL24">
        <v>0.18425731400000001</v>
      </c>
      <c r="AYM24">
        <v>0.18402552599999999</v>
      </c>
      <c r="AYN24">
        <v>0.183731332</v>
      </c>
      <c r="AYO24">
        <v>0.18342734899999999</v>
      </c>
      <c r="AYP24">
        <v>0.183203846</v>
      </c>
      <c r="AYQ24">
        <v>0.183108464</v>
      </c>
      <c r="AYR24">
        <v>0.183093697</v>
      </c>
      <c r="AYS24">
        <v>0.18306541400000001</v>
      </c>
      <c r="AYT24">
        <v>0.18297064299999999</v>
      </c>
      <c r="AYU24">
        <v>0.18282256999999999</v>
      </c>
      <c r="AYV24">
        <v>0.18265768900000001</v>
      </c>
      <c r="AYW24">
        <v>0.182488769</v>
      </c>
      <c r="AYX24">
        <v>0.182299659</v>
      </c>
      <c r="AYY24">
        <v>0.18207229699999999</v>
      </c>
      <c r="AYZ24">
        <v>0.18181479</v>
      </c>
      <c r="AZA24">
        <v>0.18156062100000001</v>
      </c>
      <c r="AZB24">
        <v>0.181340054</v>
      </c>
      <c r="AZC24">
        <v>0.18115471299999999</v>
      </c>
      <c r="AZD24">
        <v>0.18098133799999999</v>
      </c>
      <c r="AZE24">
        <v>0.180800617</v>
      </c>
      <c r="AZF24">
        <v>0.18061888200000001</v>
      </c>
      <c r="AZG24">
        <v>0.18044887500000001</v>
      </c>
      <c r="AZH24">
        <v>0.18028095399999999</v>
      </c>
      <c r="AZI24">
        <v>0.18009097900000001</v>
      </c>
      <c r="AZJ24">
        <v>0.17986334900000001</v>
      </c>
      <c r="AZK24">
        <v>0.179591686</v>
      </c>
      <c r="AZL24">
        <v>0.17928424500000001</v>
      </c>
      <c r="AZM24">
        <v>0.17898124500000001</v>
      </c>
      <c r="AZN24">
        <v>0.17873713399999999</v>
      </c>
      <c r="AZO24">
        <v>0.178571329</v>
      </c>
      <c r="AZP24">
        <v>0.178460285</v>
      </c>
      <c r="AZQ24">
        <v>0.17837502099999999</v>
      </c>
      <c r="AZR24">
        <v>0.17829239399999999</v>
      </c>
      <c r="AZS24">
        <v>0.17818012799999999</v>
      </c>
      <c r="AZT24">
        <v>0.17800885399999999</v>
      </c>
      <c r="AZU24">
        <v>0.177789479</v>
      </c>
      <c r="AZV24">
        <v>0.17757661599999999</v>
      </c>
      <c r="AZW24">
        <v>0.17741881300000001</v>
      </c>
      <c r="AZX24">
        <v>0.177313626</v>
      </c>
      <c r="AZY24">
        <v>0.17722015099999999</v>
      </c>
      <c r="AZZ24">
        <v>0.177100062</v>
      </c>
      <c r="BAA24">
        <v>0.17693616400000001</v>
      </c>
      <c r="BAB24">
        <v>0.17673391099999999</v>
      </c>
      <c r="BAC24">
        <v>0.176513955</v>
      </c>
      <c r="BAD24">
        <v>0.17628344900000001</v>
      </c>
      <c r="BAE24">
        <v>0.17602306600000001</v>
      </c>
      <c r="BAF24">
        <v>0.175739437</v>
      </c>
      <c r="BAG24">
        <v>0.17550338800000001</v>
      </c>
      <c r="BAH24">
        <v>0.17538227100000001</v>
      </c>
      <c r="BAI24">
        <v>0.17534947400000001</v>
      </c>
      <c r="BAJ24">
        <v>0.175314888</v>
      </c>
      <c r="BAK24">
        <v>0.17522595799999999</v>
      </c>
      <c r="BAL24">
        <v>0.175092161</v>
      </c>
      <c r="BAM24">
        <v>0.174929798</v>
      </c>
      <c r="BAN24">
        <v>0.174743026</v>
      </c>
      <c r="BAO24">
        <v>0.174553245</v>
      </c>
      <c r="BAP24">
        <v>0.17438957099999999</v>
      </c>
      <c r="BAQ24">
        <v>0.17423994800000001</v>
      </c>
      <c r="BAR24">
        <v>0.17406271400000001</v>
      </c>
      <c r="BAS24">
        <v>0.17385862799999999</v>
      </c>
      <c r="BAT24">
        <v>0.17368462700000001</v>
      </c>
      <c r="BAU24">
        <v>0.17358092999999999</v>
      </c>
      <c r="BAV24">
        <v>0.17352494600000001</v>
      </c>
      <c r="BAW24">
        <v>0.17347516099999999</v>
      </c>
      <c r="BAX24">
        <v>0.17341236800000001</v>
      </c>
      <c r="BAY24">
        <v>0.17332866799999999</v>
      </c>
      <c r="BAZ24">
        <v>0.17321671499999999</v>
      </c>
      <c r="BBA24">
        <v>0.173083812</v>
      </c>
      <c r="BBB24">
        <v>0.17294999999999999</v>
      </c>
      <c r="BBC24">
        <v>0.172821417</v>
      </c>
      <c r="BBD24">
        <v>0.172680423</v>
      </c>
      <c r="BBE24">
        <v>0.17250786700000001</v>
      </c>
      <c r="BBF24">
        <v>0.17231355600000001</v>
      </c>
      <c r="BBG24">
        <v>0.172144994</v>
      </c>
      <c r="BBH24">
        <v>0.17204703399999999</v>
      </c>
      <c r="BBI24">
        <v>0.17200599599999999</v>
      </c>
      <c r="BBJ24">
        <v>0.17196475</v>
      </c>
      <c r="BBK24">
        <v>0.17189125699999999</v>
      </c>
      <c r="BBL24">
        <v>0.171797216</v>
      </c>
      <c r="BBM24">
        <v>0.171696767</v>
      </c>
      <c r="BBN24">
        <v>0.171591297</v>
      </c>
      <c r="BBO24">
        <v>0.17148797199999999</v>
      </c>
      <c r="BBP24">
        <v>0.17139796900000001</v>
      </c>
      <c r="BBQ24">
        <v>0.17131642999999999</v>
      </c>
      <c r="BBR24">
        <v>0.17122741</v>
      </c>
      <c r="BBS24">
        <v>0.17112222299999999</v>
      </c>
      <c r="BBT24">
        <v>0.17100657499999999</v>
      </c>
      <c r="BBU24">
        <v>0.17088851299999999</v>
      </c>
      <c r="BBV24">
        <v>0.170761421</v>
      </c>
      <c r="BBW24">
        <v>0.17060603199999999</v>
      </c>
      <c r="BBX24">
        <v>0.17041608699999999</v>
      </c>
      <c r="BBY24">
        <v>0.170207992</v>
      </c>
      <c r="BBZ24">
        <v>0.170007661</v>
      </c>
      <c r="BCA24">
        <v>0.169843093</v>
      </c>
      <c r="BCB24">
        <v>0.16974614599999999</v>
      </c>
      <c r="BCC24">
        <v>0.169737428</v>
      </c>
      <c r="BCD24">
        <v>0.16979819500000001</v>
      </c>
      <c r="BCE24">
        <v>0.169874251</v>
      </c>
      <c r="BCF24">
        <v>0.16991199600000001</v>
      </c>
      <c r="BCG24">
        <v>0.16989269900000001</v>
      </c>
      <c r="BCH24">
        <v>0.16983494199999999</v>
      </c>
      <c r="BCI24">
        <v>0.169761732</v>
      </c>
      <c r="BCJ24">
        <v>0.16967436699999999</v>
      </c>
      <c r="BCK24">
        <v>0.16956986499999999</v>
      </c>
      <c r="BCL24">
        <v>0.169470385</v>
      </c>
      <c r="BCM24">
        <v>0.16940297200000001</v>
      </c>
      <c r="BCN24">
        <v>0.16935391699999999</v>
      </c>
      <c r="BCO24">
        <v>0.16927994800000001</v>
      </c>
      <c r="BCP24">
        <v>0.16917873899999999</v>
      </c>
      <c r="BCQ24">
        <v>0.16910445700000001</v>
      </c>
      <c r="BCR24">
        <v>0.169092566</v>
      </c>
      <c r="BCS24">
        <v>0.16911076</v>
      </c>
      <c r="BCT24">
        <v>0.169111028</v>
      </c>
      <c r="BCU24">
        <v>0.16908790200000001</v>
      </c>
      <c r="BCV24">
        <v>0.169058293</v>
      </c>
      <c r="BCW24">
        <v>0.16902345399999999</v>
      </c>
      <c r="BCX24">
        <v>0.168982774</v>
      </c>
      <c r="BCY24">
        <v>0.16894832300000001</v>
      </c>
      <c r="BCZ24">
        <v>0.16892225999999999</v>
      </c>
      <c r="BDA24">
        <v>0.16888652700000001</v>
      </c>
      <c r="BDB24">
        <v>0.168833286</v>
      </c>
      <c r="BDC24">
        <v>0.168781504</v>
      </c>
      <c r="BDD24">
        <v>0.168746799</v>
      </c>
      <c r="BDE24">
        <v>0.16871309300000001</v>
      </c>
      <c r="BDF24">
        <v>0.168650568</v>
      </c>
      <c r="BDG24">
        <v>0.16855679500000001</v>
      </c>
      <c r="BDH24">
        <v>0.16846430300000001</v>
      </c>
      <c r="BDI24">
        <v>0.16839647299999999</v>
      </c>
      <c r="BDJ24">
        <v>0.16833078900000001</v>
      </c>
      <c r="BDK24">
        <v>0.16823376700000001</v>
      </c>
      <c r="BDL24">
        <v>0.168123886</v>
      </c>
      <c r="BDM24">
        <v>0.16806480300000001</v>
      </c>
      <c r="BDN24">
        <v>0.16809296600000001</v>
      </c>
      <c r="BDO24">
        <v>0.168176308</v>
      </c>
      <c r="BDP24">
        <v>0.16824783400000001</v>
      </c>
      <c r="BDQ24">
        <v>0.16826660900000001</v>
      </c>
      <c r="BDR24">
        <v>0.16824196299999999</v>
      </c>
      <c r="BDS24">
        <v>0.16820590199999999</v>
      </c>
      <c r="BDT24">
        <v>0.168172717</v>
      </c>
      <c r="BDU24">
        <v>0.168135747</v>
      </c>
      <c r="BDV24">
        <v>0.168092251</v>
      </c>
      <c r="BDW24">
        <v>0.168051794</v>
      </c>
      <c r="BDX24">
        <v>0.16802382499999999</v>
      </c>
      <c r="BDY24">
        <v>0.16800884899999999</v>
      </c>
      <c r="BDZ24">
        <v>0.16799546800000001</v>
      </c>
      <c r="BEA24">
        <v>0.167963266</v>
      </c>
      <c r="BEB24">
        <v>0.16790564399999999</v>
      </c>
      <c r="BEC24">
        <v>0.167848155</v>
      </c>
      <c r="BED24">
        <v>0.16782060300000001</v>
      </c>
      <c r="BEE24">
        <v>0.16781198999999999</v>
      </c>
      <c r="BEF24">
        <v>0.167786822</v>
      </c>
      <c r="BEG24">
        <v>0.16773569599999999</v>
      </c>
      <c r="BEH24">
        <v>0.16767799899999999</v>
      </c>
      <c r="BEI24">
        <v>0.16761736599999999</v>
      </c>
      <c r="BEJ24">
        <v>0.167532086</v>
      </c>
      <c r="BEK24">
        <v>0.16742420199999999</v>
      </c>
      <c r="BEL24">
        <v>0.167343408</v>
      </c>
      <c r="BEM24">
        <v>0.16733495900000001</v>
      </c>
      <c r="BEN24">
        <v>0.167378575</v>
      </c>
      <c r="BEO24">
        <v>0.16740928599999999</v>
      </c>
      <c r="BEP24">
        <v>0.16738815600000001</v>
      </c>
      <c r="BEQ24">
        <v>0.16733118899999999</v>
      </c>
      <c r="BER24">
        <v>0.16727449</v>
      </c>
      <c r="BES24">
        <v>0.16723526999999999</v>
      </c>
      <c r="BET24">
        <v>0.167209208</v>
      </c>
      <c r="BEU24">
        <v>0.16718539599999999</v>
      </c>
      <c r="BEV24">
        <v>0.16714879899999999</v>
      </c>
      <c r="BEW24">
        <v>0.16707390499999999</v>
      </c>
      <c r="BEX24">
        <v>0.166944817</v>
      </c>
      <c r="BEY24">
        <v>0.16679158799999999</v>
      </c>
      <c r="BEZ24">
        <v>0.16668297400000001</v>
      </c>
      <c r="BFA24">
        <v>0.16666147100000001</v>
      </c>
      <c r="BFB24">
        <v>0.16670405899999999</v>
      </c>
      <c r="BFC24">
        <v>0.16675685300000001</v>
      </c>
      <c r="BFD24">
        <v>0.166785195</v>
      </c>
      <c r="BFE24">
        <v>0.16678261799999999</v>
      </c>
      <c r="BFF24">
        <v>0.16675893999999999</v>
      </c>
      <c r="BFG24">
        <v>0.166729182</v>
      </c>
      <c r="BFH24">
        <v>0.16670167399999999</v>
      </c>
      <c r="BFI24">
        <v>0.166672453</v>
      </c>
      <c r="BFJ24">
        <v>0.16663666099999999</v>
      </c>
      <c r="BFK24">
        <v>0.166596204</v>
      </c>
      <c r="BFL24">
        <v>0.16655202199999999</v>
      </c>
      <c r="BFM24">
        <v>0.16649876499999999</v>
      </c>
      <c r="BFN24">
        <v>0.16643503300000001</v>
      </c>
      <c r="BFO24">
        <v>0.16637234400000001</v>
      </c>
      <c r="BFP24">
        <v>0.16632250000000001</v>
      </c>
      <c r="BFQ24">
        <v>0.166284829</v>
      </c>
      <c r="BFR24">
        <v>0.16625261299999999</v>
      </c>
      <c r="BFS24">
        <v>0.166225657</v>
      </c>
      <c r="BFT24">
        <v>0.16620458699999999</v>
      </c>
      <c r="BFU24">
        <v>0.166184515</v>
      </c>
      <c r="BFV24">
        <v>0.16616135800000001</v>
      </c>
      <c r="BFW24">
        <v>0.166138068</v>
      </c>
      <c r="BFX24">
        <v>0.166116238</v>
      </c>
      <c r="BFY24">
        <v>0.16609579299999999</v>
      </c>
      <c r="BFZ24">
        <v>0.166081637</v>
      </c>
      <c r="BGA24">
        <v>0.1660797</v>
      </c>
      <c r="BGB24">
        <v>0.16608342500000001</v>
      </c>
      <c r="BGC24">
        <v>0.166075945</v>
      </c>
      <c r="BGD24">
        <v>0.16604812399999999</v>
      </c>
      <c r="BGE24">
        <v>0.16601258499999999</v>
      </c>
      <c r="BGF24">
        <v>0.16599656600000001</v>
      </c>
      <c r="BGG24">
        <v>0.16601227199999999</v>
      </c>
      <c r="BGH24">
        <v>0.16604316199999999</v>
      </c>
      <c r="BGI24">
        <v>0.16606622900000001</v>
      </c>
      <c r="BGJ24">
        <v>0.16607511</v>
      </c>
      <c r="BGK24">
        <v>0.16607207099999999</v>
      </c>
      <c r="BGL24">
        <v>0.166057125</v>
      </c>
      <c r="BGM24">
        <v>0.16603884099999999</v>
      </c>
      <c r="BGN24">
        <v>0.16603390900000001</v>
      </c>
      <c r="BGO24">
        <v>0.166043729</v>
      </c>
      <c r="BGP24">
        <v>0.16604983800000001</v>
      </c>
      <c r="BGQ24">
        <v>0.166037664</v>
      </c>
      <c r="BGR24">
        <v>0.16601160200000001</v>
      </c>
      <c r="BGS24">
        <v>0.16598966700000001</v>
      </c>
      <c r="BGT24">
        <v>0.16599091899999999</v>
      </c>
      <c r="BGU24">
        <v>0.16602002099999999</v>
      </c>
      <c r="BGV24">
        <v>0.16606149100000001</v>
      </c>
      <c r="BGW24">
        <v>0.16609370700000001</v>
      </c>
      <c r="BGX24">
        <v>0.16610793800000001</v>
      </c>
      <c r="BGY24">
        <v>0.16611093299999999</v>
      </c>
      <c r="BGZ24">
        <v>0.16611886000000001</v>
      </c>
      <c r="BHA24">
        <v>0.166151986</v>
      </c>
      <c r="BHB24">
        <v>0.16622099300000001</v>
      </c>
      <c r="BHC24">
        <v>0.166317403</v>
      </c>
      <c r="BHD24">
        <v>0.166426718</v>
      </c>
      <c r="BHE24">
        <v>0.166547313</v>
      </c>
      <c r="BHF24">
        <v>0.16669608699999999</v>
      </c>
      <c r="BHG24">
        <v>0.166896299</v>
      </c>
      <c r="BHH24">
        <v>0.16715717299999999</v>
      </c>
      <c r="BHI24">
        <v>0.16747045499999999</v>
      </c>
      <c r="BHJ24">
        <v>0.16782686099999999</v>
      </c>
      <c r="BHK24">
        <v>0.16822633100000001</v>
      </c>
      <c r="BHL24">
        <v>0.168669388</v>
      </c>
      <c r="BHM24">
        <v>0.16914628400000001</v>
      </c>
      <c r="BHN24">
        <v>0.16964180800000001</v>
      </c>
      <c r="BHO24">
        <v>0.170140818</v>
      </c>
      <c r="BHP24">
        <v>0.17063508899999999</v>
      </c>
      <c r="BHQ24">
        <v>0.171125948</v>
      </c>
      <c r="BHR24">
        <v>0.171615094</v>
      </c>
      <c r="BHS24">
        <v>0.17209528399999999</v>
      </c>
      <c r="BHT24">
        <v>0.17255285400000001</v>
      </c>
      <c r="BHU24">
        <v>0.172982261</v>
      </c>
      <c r="BHV24">
        <v>0.17339268299999999</v>
      </c>
      <c r="BHW24">
        <v>0.17379592399999999</v>
      </c>
      <c r="BHX24">
        <v>0.17418667700000001</v>
      </c>
      <c r="BHY24">
        <v>0.17454665899999999</v>
      </c>
      <c r="BHZ24">
        <v>0.17486837499999999</v>
      </c>
      <c r="BIA24">
        <v>0.17516042300000001</v>
      </c>
      <c r="BIB24">
        <v>0.17542719800000001</v>
      </c>
      <c r="BIC24">
        <v>0.175658017</v>
      </c>
      <c r="BID24">
        <v>0.17583210799999999</v>
      </c>
      <c r="BIE24">
        <v>0.17593909799999999</v>
      </c>
      <c r="BIF24">
        <v>0.176004827</v>
      </c>
      <c r="BIG24">
        <v>0.176081344</v>
      </c>
      <c r="BIH24">
        <v>0.17619617300000001</v>
      </c>
      <c r="BII24">
        <v>0.17632843600000001</v>
      </c>
      <c r="BIJ24">
        <v>0.176439136</v>
      </c>
      <c r="BIK24">
        <v>0.176505834</v>
      </c>
      <c r="BIL24">
        <v>0.176527515</v>
      </c>
      <c r="BIM24">
        <v>0.17651386599999999</v>
      </c>
      <c r="BIN24">
        <v>0.17647111400000001</v>
      </c>
      <c r="BIO24">
        <v>0.17639064800000001</v>
      </c>
      <c r="BIP24">
        <v>0.176259369</v>
      </c>
      <c r="BIQ24">
        <v>0.176078126</v>
      </c>
      <c r="BIR24">
        <v>0.175858766</v>
      </c>
      <c r="BIS24">
        <v>0.175602436</v>
      </c>
      <c r="BIT24">
        <v>0.17529392199999999</v>
      </c>
      <c r="BIU24">
        <v>0.174922675</v>
      </c>
      <c r="BIV24">
        <v>0.174497604</v>
      </c>
      <c r="BIW24">
        <v>0.174031407</v>
      </c>
      <c r="BIX24">
        <v>0.17351032799999999</v>
      </c>
      <c r="BIY24">
        <v>0.172886699</v>
      </c>
      <c r="BIZ24">
        <v>0.172122896</v>
      </c>
      <c r="BJA24">
        <v>0.171297267</v>
      </c>
      <c r="BJB24">
        <v>0.17065970599999999</v>
      </c>
      <c r="BJC24">
        <v>0.17049911600000001</v>
      </c>
      <c r="BJD24">
        <v>0.17089726</v>
      </c>
      <c r="BJE24">
        <v>0.17165482000000001</v>
      </c>
      <c r="BJF24">
        <v>0.17246778300000001</v>
      </c>
      <c r="BJG24">
        <v>0.17313051199999999</v>
      </c>
      <c r="BJH24">
        <v>0.17358554900000001</v>
      </c>
      <c r="BJI24">
        <v>0.17386724100000001</v>
      </c>
      <c r="BJJ24">
        <v>0.17403870799999999</v>
      </c>
      <c r="BJK24">
        <v>0.174149528</v>
      </c>
      <c r="BJL24">
        <v>0.174217597</v>
      </c>
      <c r="BJM24">
        <v>0.174244121</v>
      </c>
      <c r="BJN24">
        <v>0.17424288399999999</v>
      </c>
      <c r="BJO24">
        <v>0.17423878600000001</v>
      </c>
      <c r="BJP24">
        <v>0.17423638699999999</v>
      </c>
      <c r="BJQ24">
        <v>0.17422185800000001</v>
      </c>
      <c r="BJR24">
        <v>0.17420360400000001</v>
      </c>
      <c r="BJS24">
        <v>0.17420840300000001</v>
      </c>
      <c r="BJT24">
        <v>0.174229667</v>
      </c>
      <c r="BJU24">
        <v>0.17423565699999999</v>
      </c>
      <c r="BJV24">
        <v>0.17422738700000001</v>
      </c>
      <c r="BJW24">
        <v>0.17423102300000001</v>
      </c>
      <c r="BJX24">
        <v>0.17423987399999999</v>
      </c>
      <c r="BJY24">
        <v>0.174221665</v>
      </c>
      <c r="BJZ24">
        <v>0.17417708000000001</v>
      </c>
      <c r="BKA24">
        <v>0.174143031</v>
      </c>
      <c r="BKB24">
        <v>0.17414031899999999</v>
      </c>
      <c r="BKC24">
        <v>0.17414914100000001</v>
      </c>
      <c r="BKD24">
        <v>0.174138129</v>
      </c>
      <c r="BKE24">
        <v>0.174095958</v>
      </c>
      <c r="BKF24">
        <v>0.17402487999999999</v>
      </c>
      <c r="BKG24">
        <v>0.17392832</v>
      </c>
      <c r="BKH24">
        <v>0.173820376</v>
      </c>
      <c r="BKI24">
        <v>0.173735842</v>
      </c>
      <c r="BKJ24">
        <v>0.17370849799999999</v>
      </c>
      <c r="BKK24">
        <v>0.173737377</v>
      </c>
      <c r="BKL24">
        <v>0.17377901100000001</v>
      </c>
      <c r="BKM24">
        <v>0.17378291500000001</v>
      </c>
      <c r="BKN24">
        <v>0.173737735</v>
      </c>
      <c r="BKO24">
        <v>0.173666716</v>
      </c>
      <c r="BKP24">
        <v>0.173582077</v>
      </c>
      <c r="BKQ24">
        <v>0.17347057199999999</v>
      </c>
      <c r="BKR24">
        <v>0.17331898200000001</v>
      </c>
      <c r="BKS24">
        <v>0.173138499</v>
      </c>
      <c r="BKT24">
        <v>0.17296530299999999</v>
      </c>
      <c r="BKU24">
        <v>0.17283847899999999</v>
      </c>
      <c r="BKV24">
        <v>0.17276179799999999</v>
      </c>
      <c r="BKW24">
        <v>0.172701046</v>
      </c>
      <c r="BKX24">
        <v>0.17263004200000001</v>
      </c>
      <c r="BKY24">
        <v>0.17255300300000001</v>
      </c>
      <c r="BKZ24">
        <v>0.17248707999999999</v>
      </c>
      <c r="BLA24">
        <v>0.17244933500000001</v>
      </c>
      <c r="BLB24">
        <v>0.172444761</v>
      </c>
      <c r="BLC24">
        <v>0.17244717500000001</v>
      </c>
      <c r="BLD24">
        <v>0.17241799799999999</v>
      </c>
      <c r="BLE24">
        <v>0.172351122</v>
      </c>
      <c r="BLF24">
        <v>0.172279298</v>
      </c>
      <c r="BLG24">
        <v>0.17224489200000001</v>
      </c>
      <c r="BLH24">
        <v>0.17227394900000001</v>
      </c>
      <c r="BLI24">
        <v>0.17235516000000001</v>
      </c>
      <c r="BLJ24">
        <v>0.172442868</v>
      </c>
      <c r="BLK24">
        <v>0.17249766</v>
      </c>
      <c r="BLL24">
        <v>0.17251545200000001</v>
      </c>
      <c r="BLM24">
        <v>0.172520697</v>
      </c>
      <c r="BLN24">
        <v>0.172549546</v>
      </c>
      <c r="BLO24">
        <v>0.172619104</v>
      </c>
      <c r="BLP24">
        <v>0.17270469699999999</v>
      </c>
      <c r="BLQ24">
        <v>0.17277547700000001</v>
      </c>
      <c r="BLR24">
        <v>0.17284935700000001</v>
      </c>
      <c r="BLS24">
        <v>0.172968224</v>
      </c>
      <c r="BLT24">
        <v>0.173140347</v>
      </c>
      <c r="BLU24">
        <v>0.173335508</v>
      </c>
      <c r="BLV24">
        <v>0.17352210000000001</v>
      </c>
      <c r="BLW24">
        <v>0.173691541</v>
      </c>
      <c r="BLX24">
        <v>0.173859552</v>
      </c>
      <c r="BLY24">
        <v>0.17404431100000001</v>
      </c>
      <c r="BLZ24">
        <v>0.17424203499999999</v>
      </c>
      <c r="BMA24">
        <v>0.17443667400000001</v>
      </c>
      <c r="BMB24">
        <v>0.17462417499999999</v>
      </c>
      <c r="BMC24">
        <v>0.17481440300000001</v>
      </c>
      <c r="BMD24">
        <v>0.17502224399999999</v>
      </c>
      <c r="BME24">
        <v>0.17525722099999999</v>
      </c>
      <c r="BMF24">
        <v>0.17551381899999999</v>
      </c>
      <c r="BMG24">
        <v>0.175770447</v>
      </c>
      <c r="BMH24">
        <v>0.176005095</v>
      </c>
      <c r="BMI24">
        <v>0.17622317400000001</v>
      </c>
      <c r="BMJ24">
        <v>0.176464871</v>
      </c>
      <c r="BMK24">
        <v>0.17676292399999999</v>
      </c>
      <c r="BML24">
        <v>0.177092046</v>
      </c>
      <c r="BMM24">
        <v>0.17739392800000001</v>
      </c>
      <c r="BMN24">
        <v>0.177651167</v>
      </c>
      <c r="BMO24">
        <v>0.17789961400000001</v>
      </c>
      <c r="BMP24">
        <v>0.17817491299999999</v>
      </c>
      <c r="BMQ24">
        <v>0.178479105</v>
      </c>
      <c r="BMR24">
        <v>0.17879562099999999</v>
      </c>
      <c r="BMS24">
        <v>0.17911608500000001</v>
      </c>
      <c r="BMT24">
        <v>0.17945106299999999</v>
      </c>
      <c r="BMU24">
        <v>0.179812625</v>
      </c>
      <c r="BMV24">
        <v>0.18018510900000001</v>
      </c>
      <c r="BMW24">
        <v>0.18053418399999999</v>
      </c>
      <c r="BMX24">
        <v>0.180838585</v>
      </c>
      <c r="BMY24">
        <v>0.18110230599999999</v>
      </c>
      <c r="BMZ24">
        <v>0.181346491</v>
      </c>
      <c r="BNA24">
        <v>0.18160179300000001</v>
      </c>
      <c r="BNB24">
        <v>0.18189211199999999</v>
      </c>
      <c r="BNC24">
        <v>0.18221136900000001</v>
      </c>
      <c r="BND24">
        <v>0.18252675199999999</v>
      </c>
      <c r="BNE24">
        <v>0.18281567100000001</v>
      </c>
      <c r="BNF24">
        <v>0.183094963</v>
      </c>
      <c r="BNG24">
        <v>0.18339666700000001</v>
      </c>
      <c r="BNH24">
        <v>0.18371647599999999</v>
      </c>
      <c r="BNI24">
        <v>0.18401584000000001</v>
      </c>
      <c r="BNJ24">
        <v>0.18428161700000001</v>
      </c>
      <c r="BNK24">
        <v>0.184551045</v>
      </c>
      <c r="BNL24">
        <v>0.18486095999999999</v>
      </c>
      <c r="BNM24">
        <v>0.18520024400000001</v>
      </c>
      <c r="BNN24">
        <v>0.185524404</v>
      </c>
      <c r="BNO24">
        <v>0.185793921</v>
      </c>
      <c r="BNP24">
        <v>0.185981378</v>
      </c>
      <c r="BNQ24">
        <v>0.186056271</v>
      </c>
      <c r="BNR24">
        <v>0.185987502</v>
      </c>
      <c r="BNS24">
        <v>0.18576252500000001</v>
      </c>
      <c r="BNT24">
        <v>0.18539141100000001</v>
      </c>
      <c r="BNU24">
        <v>0.18490380000000001</v>
      </c>
      <c r="BNV24">
        <v>0.184351817</v>
      </c>
      <c r="BNW24">
        <v>0.183796659</v>
      </c>
      <c r="BNX24">
        <v>0.18327613200000001</v>
      </c>
      <c r="BNY24">
        <v>0.18279703</v>
      </c>
      <c r="BNZ24">
        <v>0.18235528500000001</v>
      </c>
      <c r="BOA24">
        <v>0.18194370000000001</v>
      </c>
      <c r="BOB24">
        <v>0.181550875</v>
      </c>
      <c r="BOC24">
        <v>0.18117022499999999</v>
      </c>
      <c r="BOD24">
        <v>0.180799916</v>
      </c>
      <c r="BOE24">
        <v>0.18043597</v>
      </c>
      <c r="BOF24">
        <v>0.18007768699999999</v>
      </c>
      <c r="BOG24">
        <v>0.17973262100000001</v>
      </c>
      <c r="BOH24">
        <v>0.179405957</v>
      </c>
      <c r="BOI24">
        <v>0.17909126</v>
      </c>
      <c r="BOJ24">
        <v>0.17877437199999999</v>
      </c>
      <c r="BOK24">
        <v>0.178440288</v>
      </c>
      <c r="BOL24">
        <v>0.178085417</v>
      </c>
      <c r="BOM24">
        <v>0.177731946</v>
      </c>
      <c r="BON24">
        <v>0.177415773</v>
      </c>
      <c r="BOO24">
        <v>0.17714770099999999</v>
      </c>
      <c r="BOP24">
        <v>0.17689508200000001</v>
      </c>
      <c r="BOQ24">
        <v>0.176614359</v>
      </c>
      <c r="BOR24">
        <v>0.17630361</v>
      </c>
      <c r="BOS24">
        <v>0.17600823900000001</v>
      </c>
      <c r="BOT24">
        <v>0.17577095300000001</v>
      </c>
      <c r="BOU24">
        <v>0.175583974</v>
      </c>
      <c r="BOV24">
        <v>0.175407544</v>
      </c>
      <c r="BOW24">
        <v>0.17522080200000001</v>
      </c>
      <c r="BOX24">
        <v>0.175035566</v>
      </c>
      <c r="BOY24">
        <v>0.17486590099999999</v>
      </c>
      <c r="BOZ24">
        <v>0.17470648899999999</v>
      </c>
      <c r="BPA24">
        <v>0.174545228</v>
      </c>
      <c r="BPB24">
        <v>0.17438009400000001</v>
      </c>
      <c r="BPC24">
        <v>0.174224719</v>
      </c>
      <c r="BPD24">
        <v>0.17410398999999999</v>
      </c>
      <c r="BPE24">
        <v>0.174034894</v>
      </c>
      <c r="BPF24">
        <v>0.17401382300000001</v>
      </c>
      <c r="BPG24">
        <v>0.174024493</v>
      </c>
      <c r="BPH24">
        <v>0.174049497</v>
      </c>
      <c r="BPI24">
        <v>0.174067467</v>
      </c>
      <c r="BPJ24">
        <v>0.17406693100000001</v>
      </c>
      <c r="BPK24">
        <v>0.17406788500000001</v>
      </c>
      <c r="BPL24">
        <v>0.17410236600000001</v>
      </c>
      <c r="BPM24">
        <v>0.17417329500000001</v>
      </c>
      <c r="BPN24">
        <v>0.17425631</v>
      </c>
      <c r="BPO24">
        <v>0.17433163500000001</v>
      </c>
      <c r="BPP24">
        <v>0.17439405599999999</v>
      </c>
      <c r="BPQ24">
        <v>0.17445206599999999</v>
      </c>
      <c r="BPR24">
        <v>0.17452309999999999</v>
      </c>
      <c r="BPS24">
        <v>0.174619839</v>
      </c>
      <c r="BPT24">
        <v>0.17473064399999999</v>
      </c>
      <c r="BPU24">
        <v>0.17483036199999999</v>
      </c>
      <c r="BPV24">
        <v>0.17490792299999999</v>
      </c>
      <c r="BPW24">
        <v>0.17498107299999999</v>
      </c>
      <c r="BPX24">
        <v>0.17507945</v>
      </c>
      <c r="BPY24">
        <v>0.17521277099999999</v>
      </c>
      <c r="BPZ24">
        <v>0.175358236</v>
      </c>
      <c r="BQA24">
        <v>0.17548240700000001</v>
      </c>
      <c r="BQB24">
        <v>0.17557465999999999</v>
      </c>
      <c r="BQC24">
        <v>0.175651535</v>
      </c>
      <c r="BQD24">
        <v>0.175734639</v>
      </c>
      <c r="BQE24">
        <v>0.17582841199999999</v>
      </c>
      <c r="BQF24">
        <v>0.17591720799999999</v>
      </c>
      <c r="BQG24">
        <v>0.17598369699999999</v>
      </c>
      <c r="BQH24">
        <v>0.17602986100000001</v>
      </c>
      <c r="BQI24">
        <v>0.17608177699999999</v>
      </c>
      <c r="BQJ24">
        <v>0.17616106600000001</v>
      </c>
      <c r="BQK24">
        <v>0.17625443599999999</v>
      </c>
      <c r="BQL24">
        <v>0.176320478</v>
      </c>
      <c r="BQM24">
        <v>0.17633353199999999</v>
      </c>
      <c r="BQN24">
        <v>0.17631417499999999</v>
      </c>
      <c r="BQO24">
        <v>0.17630590500000001</v>
      </c>
      <c r="BQP24">
        <v>0.176330298</v>
      </c>
      <c r="BQQ24">
        <v>0.17638011300000001</v>
      </c>
      <c r="BQR24">
        <v>0.17644885199999999</v>
      </c>
      <c r="BQS24">
        <v>0.176537886</v>
      </c>
      <c r="BQT24">
        <v>0.176636249</v>
      </c>
      <c r="BQU24">
        <v>0.17672204999999999</v>
      </c>
      <c r="BQV24">
        <v>0.176784784</v>
      </c>
      <c r="BQW24">
        <v>0.17682942700000001</v>
      </c>
      <c r="BQX24">
        <v>0.176861092</v>
      </c>
      <c r="BQY24">
        <v>0.176887974</v>
      </c>
      <c r="BQZ24">
        <v>0.17692376700000001</v>
      </c>
      <c r="BRA24">
        <v>0.17697686000000001</v>
      </c>
      <c r="BRB24">
        <v>0.17704476399999999</v>
      </c>
      <c r="BRC24">
        <v>0.17711368199999999</v>
      </c>
      <c r="BRD24">
        <v>0.17716035199999999</v>
      </c>
      <c r="BRE24">
        <v>0.177176312</v>
      </c>
      <c r="BRF24">
        <v>0.17719216600000001</v>
      </c>
      <c r="BRG24">
        <v>0.17725414</v>
      </c>
      <c r="BRH24">
        <v>0.17737278300000001</v>
      </c>
      <c r="BRI24">
        <v>0.17751483600000001</v>
      </c>
      <c r="BRJ24">
        <v>0.17764559399999999</v>
      </c>
      <c r="BRK24">
        <v>0.177760363</v>
      </c>
      <c r="BRL24">
        <v>0.17787486299999999</v>
      </c>
      <c r="BRM24">
        <v>0.17800085199999999</v>
      </c>
      <c r="BRN24">
        <v>0.178135619</v>
      </c>
      <c r="BRO24">
        <v>0.17826871599999999</v>
      </c>
      <c r="BRP24">
        <v>0.17839153099999999</v>
      </c>
      <c r="BRQ24">
        <v>0.17850002600000001</v>
      </c>
      <c r="BRR24">
        <v>0.17859190699999999</v>
      </c>
      <c r="BRS24">
        <v>0.178673103</v>
      </c>
      <c r="BRT24">
        <v>0.17876572900000001</v>
      </c>
      <c r="BRU24">
        <v>0.17888557899999999</v>
      </c>
      <c r="BRV24">
        <v>0.17901869100000001</v>
      </c>
      <c r="BRW24">
        <v>0.17914713900000001</v>
      </c>
      <c r="BRX24">
        <v>0.17928370800000001</v>
      </c>
      <c r="BRY24">
        <v>0.179449737</v>
      </c>
      <c r="BRZ24">
        <v>0.17963764099999999</v>
      </c>
      <c r="BSA24">
        <v>0.17982763099999999</v>
      </c>
      <c r="BSB24">
        <v>0.180015549</v>
      </c>
      <c r="BSC24">
        <v>0.180203378</v>
      </c>
      <c r="BSD24">
        <v>0.18038631999999999</v>
      </c>
      <c r="BSE24">
        <v>0.18056470199999999</v>
      </c>
      <c r="BSF24">
        <v>0.18074531899999999</v>
      </c>
      <c r="BSG24">
        <v>0.18092781299999999</v>
      </c>
      <c r="BSH24">
        <v>0.18110375100000001</v>
      </c>
      <c r="BSI24">
        <v>0.181267664</v>
      </c>
      <c r="BSJ24">
        <v>0.18142177200000001</v>
      </c>
      <c r="BSK24">
        <v>0.18157595400000001</v>
      </c>
      <c r="BSL24">
        <v>0.18174161</v>
      </c>
      <c r="BSM24">
        <v>0.18191571500000001</v>
      </c>
      <c r="BSN24">
        <v>0.182076037</v>
      </c>
      <c r="BSO24">
        <v>0.18220762900000001</v>
      </c>
      <c r="BSP24">
        <v>0.18233431899999999</v>
      </c>
      <c r="BSQ24">
        <v>0.182496414</v>
      </c>
      <c r="BSR24">
        <v>0.18269611899999999</v>
      </c>
      <c r="BSS24">
        <v>0.18289530300000001</v>
      </c>
      <c r="BST24">
        <v>0.183068916</v>
      </c>
      <c r="BSU24">
        <v>0.18322685399999999</v>
      </c>
      <c r="BSV24">
        <v>0.183385521</v>
      </c>
      <c r="BSW24">
        <v>0.18354974700000001</v>
      </c>
      <c r="BSX24">
        <v>0.183721736</v>
      </c>
      <c r="BSY24">
        <v>0.183902279</v>
      </c>
      <c r="BSZ24">
        <v>0.184086472</v>
      </c>
      <c r="BTA24">
        <v>0.184267759</v>
      </c>
      <c r="BTB24">
        <v>0.18444454699999999</v>
      </c>
      <c r="BTC24">
        <v>0.18461850299999999</v>
      </c>
      <c r="BTD24">
        <v>0.184786916</v>
      </c>
      <c r="BTE24">
        <v>0.18494306499999999</v>
      </c>
      <c r="BTF24">
        <v>0.18508714400000001</v>
      </c>
      <c r="BTG24">
        <v>0.18522812399999999</v>
      </c>
      <c r="BTH24">
        <v>0.18537122</v>
      </c>
      <c r="BTI24">
        <v>0.18551635699999999</v>
      </c>
      <c r="BTJ24">
        <v>0.18566326799999999</v>
      </c>
      <c r="BTK24">
        <v>0.18580445600000001</v>
      </c>
      <c r="BTL24">
        <v>0.18593046099999999</v>
      </c>
      <c r="BTM24">
        <v>0.18605630100000001</v>
      </c>
      <c r="BTN24">
        <v>0.18622082500000001</v>
      </c>
      <c r="BTO24">
        <v>0.18644714400000001</v>
      </c>
      <c r="BTP24">
        <v>0.18671707800000001</v>
      </c>
      <c r="BTQ24">
        <v>0.18699464199999999</v>
      </c>
      <c r="BTR24">
        <v>0.18725635099999999</v>
      </c>
      <c r="BTS24">
        <v>0.18750207099999999</v>
      </c>
      <c r="BTT24">
        <v>0.18774697200000001</v>
      </c>
      <c r="BTU24">
        <v>0.188006267</v>
      </c>
      <c r="BTV24">
        <v>0.18828108900000001</v>
      </c>
      <c r="BTW24">
        <v>0.188560754</v>
      </c>
      <c r="BTX24">
        <v>0.18883356500000001</v>
      </c>
      <c r="BTY24">
        <v>0.18909674900000001</v>
      </c>
      <c r="BTZ24">
        <v>0.18935561200000001</v>
      </c>
      <c r="BUA24">
        <v>0.189620391</v>
      </c>
      <c r="BUB24">
        <v>0.189902246</v>
      </c>
      <c r="BUC24">
        <v>0.19020414399999999</v>
      </c>
      <c r="BUD24">
        <v>0.190517515</v>
      </c>
      <c r="BUE24">
        <v>0.19083257000000001</v>
      </c>
      <c r="BUF24">
        <v>0.19114746199999999</v>
      </c>
      <c r="BUG24">
        <v>0.191465631</v>
      </c>
      <c r="BUH24">
        <v>0.19178970200000001</v>
      </c>
      <c r="BUI24">
        <v>0.19211757199999999</v>
      </c>
      <c r="BUJ24">
        <v>0.19243951100000001</v>
      </c>
      <c r="BUK24">
        <v>0.192746326</v>
      </c>
      <c r="BUL24">
        <v>0.19303652600000001</v>
      </c>
      <c r="BUM24">
        <v>0.193311751</v>
      </c>
      <c r="BUN24">
        <v>0.19357459199999999</v>
      </c>
      <c r="BUO24">
        <v>0.19383519900000001</v>
      </c>
      <c r="BUP24">
        <v>0.19410665299999999</v>
      </c>
      <c r="BUQ24">
        <v>0.194390908</v>
      </c>
      <c r="BUR24">
        <v>0.19467698</v>
      </c>
      <c r="BUS24">
        <v>0.19494961199999999</v>
      </c>
      <c r="BUT24">
        <v>0.19519168100000001</v>
      </c>
      <c r="BUU24">
        <v>0.19538661800000001</v>
      </c>
      <c r="BUV24">
        <v>0.19552850699999999</v>
      </c>
      <c r="BUW24">
        <v>0.19563694300000001</v>
      </c>
      <c r="BUX24">
        <v>0.19575344</v>
      </c>
      <c r="BUY24">
        <v>0.19590042499999999</v>
      </c>
      <c r="BUZ24">
        <v>0.19605007799999999</v>
      </c>
      <c r="BVA24">
        <v>0.196154669</v>
      </c>
      <c r="BVB24">
        <v>0.19620285900000001</v>
      </c>
      <c r="BVC24">
        <v>0.19622241000000001</v>
      </c>
      <c r="BVD24">
        <v>0.196235627</v>
      </c>
      <c r="BVE24">
        <v>0.19623465800000001</v>
      </c>
      <c r="BVF24">
        <v>0.196201548</v>
      </c>
      <c r="BVG24">
        <v>0.19613815800000001</v>
      </c>
      <c r="BVH24">
        <v>0.19606708</v>
      </c>
      <c r="BVI24">
        <v>0.19600894999999999</v>
      </c>
      <c r="BVJ24">
        <v>0.195968583</v>
      </c>
      <c r="BVK24">
        <v>0.19593764799999999</v>
      </c>
      <c r="BVL24">
        <v>0.195898712</v>
      </c>
      <c r="BVM24">
        <v>0.19583690200000001</v>
      </c>
      <c r="BVN24">
        <v>0.19575889399999999</v>
      </c>
      <c r="BVO24">
        <v>0.19569173500000001</v>
      </c>
      <c r="BVP24">
        <v>0.19565412400000001</v>
      </c>
      <c r="BVQ24">
        <v>0.19563941700000001</v>
      </c>
      <c r="BVR24">
        <v>0.19563239800000001</v>
      </c>
      <c r="BVS24">
        <v>0.19562922399999999</v>
      </c>
      <c r="BVT24">
        <v>0.19563670499999999</v>
      </c>
      <c r="BVU24">
        <v>0.19565887700000001</v>
      </c>
      <c r="BVV24">
        <v>0.195690632</v>
      </c>
      <c r="BVW24">
        <v>0.19572699099999999</v>
      </c>
      <c r="BVX24">
        <v>0.195775107</v>
      </c>
      <c r="BVY24">
        <v>0.19584633400000001</v>
      </c>
      <c r="BVZ24">
        <v>0.195941433</v>
      </c>
      <c r="BWA24">
        <v>0.19605134399999999</v>
      </c>
      <c r="BWB24">
        <v>0.196170926</v>
      </c>
      <c r="BWC24">
        <v>0.196300104</v>
      </c>
      <c r="BWD24">
        <v>0.19643370800000001</v>
      </c>
      <c r="BWE24">
        <v>0.19656406300000001</v>
      </c>
      <c r="BWF24">
        <v>0.19669336100000001</v>
      </c>
      <c r="BWG24">
        <v>0.19682887199999999</v>
      </c>
      <c r="BWH24">
        <v>0.19696973300000001</v>
      </c>
      <c r="BWI24">
        <v>0.19710734499999999</v>
      </c>
      <c r="BWJ24">
        <v>0.197238147</v>
      </c>
      <c r="BWK24">
        <v>0.19736437500000001</v>
      </c>
      <c r="BWL24">
        <v>0.19748632599999999</v>
      </c>
      <c r="BWM24">
        <v>0.197603732</v>
      </c>
      <c r="BWN24">
        <v>0.19772410400000001</v>
      </c>
      <c r="BWO24">
        <v>0.19785982399999999</v>
      </c>
      <c r="BWP24">
        <v>0.19801250100000001</v>
      </c>
      <c r="BWQ24">
        <v>0.19816935099999999</v>
      </c>
      <c r="BWR24">
        <v>0.198319152</v>
      </c>
      <c r="BWS24">
        <v>0.19845975900000001</v>
      </c>
      <c r="BWT24">
        <v>0.198588341</v>
      </c>
      <c r="BWU24">
        <v>0.19869811800000001</v>
      </c>
      <c r="BWV24">
        <v>0.19878978999999999</v>
      </c>
      <c r="BWW24">
        <v>0.198878214</v>
      </c>
      <c r="BWX24">
        <v>0.19898711099999999</v>
      </c>
      <c r="BWY24">
        <v>0.19913293400000001</v>
      </c>
      <c r="BWZ24">
        <v>0.19930473000000001</v>
      </c>
      <c r="BXA24">
        <v>0.19946987899999999</v>
      </c>
      <c r="BXB24">
        <v>0.19960746200000001</v>
      </c>
      <c r="BXC24">
        <v>0.19972643300000001</v>
      </c>
      <c r="BXD24">
        <v>0.199849159</v>
      </c>
      <c r="BXE24">
        <v>0.19998882700000001</v>
      </c>
      <c r="BXF24">
        <v>0.20014610899999999</v>
      </c>
      <c r="BXG24">
        <v>0.200312674</v>
      </c>
      <c r="BXH24">
        <v>0.20048116099999999</v>
      </c>
      <c r="BXI24">
        <v>0.20065271900000001</v>
      </c>
      <c r="BXJ24">
        <v>0.20083139799999999</v>
      </c>
      <c r="BXK24">
        <v>0.201012105</v>
      </c>
      <c r="BXL24">
        <v>0.20118850499999999</v>
      </c>
      <c r="BXM24">
        <v>0.201372892</v>
      </c>
      <c r="BXN24">
        <v>0.201589465</v>
      </c>
      <c r="BXO24">
        <v>0.20184426</v>
      </c>
      <c r="BXP24">
        <v>0.20211631099999999</v>
      </c>
      <c r="BXQ24">
        <v>0.202386647</v>
      </c>
      <c r="BXR24">
        <v>0.202654377</v>
      </c>
      <c r="BXS24">
        <v>0.20292602500000001</v>
      </c>
      <c r="BXT24">
        <v>0.20321016</v>
      </c>
      <c r="BXU24">
        <v>0.203516528</v>
      </c>
      <c r="BXV24">
        <v>0.20384332499999999</v>
      </c>
      <c r="BXW24">
        <v>0.204173625</v>
      </c>
      <c r="BXX24">
        <v>0.20449940899999999</v>
      </c>
      <c r="BXY24">
        <v>0.20482946899999999</v>
      </c>
      <c r="BXZ24">
        <v>0.20516811300000001</v>
      </c>
      <c r="BYA24">
        <v>0.20550785999999999</v>
      </c>
      <c r="BYB24">
        <v>0.20584550500000001</v>
      </c>
      <c r="BYC24">
        <v>0.206186697</v>
      </c>
      <c r="BYD24">
        <v>0.20653270200000001</v>
      </c>
      <c r="BYE24">
        <v>0.20688094200000001</v>
      </c>
      <c r="BYF24">
        <v>0.207243174</v>
      </c>
      <c r="BYG24">
        <v>0.20764592300000001</v>
      </c>
      <c r="BYH24">
        <v>0.208100751</v>
      </c>
      <c r="BYI24">
        <v>0.208579496</v>
      </c>
      <c r="BYJ24">
        <v>0.20902964499999999</v>
      </c>
      <c r="BYK24">
        <v>0.209419876</v>
      </c>
      <c r="BYL24">
        <v>0.20977053000000001</v>
      </c>
      <c r="BYM24">
        <v>0.21013136199999999</v>
      </c>
      <c r="BYN24">
        <v>0.210530207</v>
      </c>
      <c r="BYO24">
        <v>0.210956544</v>
      </c>
      <c r="BYP24">
        <v>0.21139168699999999</v>
      </c>
      <c r="BYQ24">
        <v>0.21183000499999999</v>
      </c>
      <c r="BYR24">
        <v>0.21227353800000001</v>
      </c>
      <c r="BYS24">
        <v>0.21272234600000001</v>
      </c>
      <c r="BYT24">
        <v>0.21317270399999999</v>
      </c>
      <c r="BYU24">
        <v>0.21361850199999999</v>
      </c>
      <c r="BYV24">
        <v>0.214056626</v>
      </c>
      <c r="BYW24">
        <v>0.21448627100000001</v>
      </c>
      <c r="BYX24">
        <v>0.21490000200000001</v>
      </c>
      <c r="BYY24">
        <v>0.21529483799999999</v>
      </c>
      <c r="BYZ24">
        <v>0.21568833300000001</v>
      </c>
      <c r="BZA24">
        <v>0.21610337499999999</v>
      </c>
      <c r="BZB24">
        <v>0.216539964</v>
      </c>
      <c r="BZC24">
        <v>0.216972411</v>
      </c>
      <c r="BZD24">
        <v>0.21737507</v>
      </c>
      <c r="BZE24">
        <v>0.217742935</v>
      </c>
      <c r="BZF24">
        <v>0.218087107</v>
      </c>
      <c r="BZG24">
        <v>0.218416899</v>
      </c>
      <c r="BZH24">
        <v>0.218735874</v>
      </c>
      <c r="BZI24">
        <v>0.21904678599999999</v>
      </c>
      <c r="BZJ24">
        <v>0.21934816200000001</v>
      </c>
      <c r="BZK24">
        <v>0.21963512900000001</v>
      </c>
      <c r="BZL24">
        <v>0.21990826699999999</v>
      </c>
      <c r="BZM24">
        <v>0.22017347800000001</v>
      </c>
      <c r="BZN24">
        <v>0.22043950900000001</v>
      </c>
      <c r="BZO24">
        <v>0.220724016</v>
      </c>
      <c r="BZP24">
        <v>0.22103525700000001</v>
      </c>
      <c r="BZQ24">
        <v>0.22134791300000001</v>
      </c>
      <c r="BZR24">
        <v>0.22162431499999999</v>
      </c>
      <c r="BZS24">
        <v>0.22186033399999999</v>
      </c>
      <c r="BZT24">
        <v>0.22208508800000001</v>
      </c>
      <c r="BZU24">
        <v>0.22232365600000001</v>
      </c>
      <c r="BZV24">
        <v>0.222576737</v>
      </c>
      <c r="BZW24">
        <v>0.22283278400000001</v>
      </c>
      <c r="BZX24">
        <v>0.22308723599999999</v>
      </c>
      <c r="BZY24">
        <v>0.22334428100000001</v>
      </c>
      <c r="BZZ24">
        <v>0.22360502199999999</v>
      </c>
      <c r="CAA24">
        <v>0.22386729699999999</v>
      </c>
      <c r="CAB24">
        <v>0.22413182300000001</v>
      </c>
      <c r="CAC24">
        <v>0.224395603</v>
      </c>
      <c r="CAD24">
        <v>0.224650502</v>
      </c>
      <c r="CAE24">
        <v>0.22489872599999999</v>
      </c>
      <c r="CAF24">
        <v>0.22515650100000001</v>
      </c>
      <c r="CAG24">
        <v>0.225434944</v>
      </c>
      <c r="CAH24">
        <v>0.22572362400000001</v>
      </c>
      <c r="CAI24">
        <v>0.225996643</v>
      </c>
      <c r="CAJ24">
        <v>0.22623997900000001</v>
      </c>
      <c r="CAK24">
        <v>0.226464257</v>
      </c>
      <c r="CAL24">
        <v>0.22668412299999999</v>
      </c>
      <c r="CAM24">
        <v>0.226905942</v>
      </c>
      <c r="CAN24">
        <v>0.22714126100000001</v>
      </c>
      <c r="CAO24">
        <v>0.22740106299999999</v>
      </c>
      <c r="CAP24">
        <v>0.227677673</v>
      </c>
      <c r="CAQ24">
        <v>0.227957085</v>
      </c>
      <c r="CAR24">
        <v>0.228235364</v>
      </c>
      <c r="CAS24">
        <v>0.22851307700000001</v>
      </c>
      <c r="CAT24">
        <v>0.22878943400000001</v>
      </c>
      <c r="CAU24">
        <v>0.22906632699999999</v>
      </c>
      <c r="CAV24">
        <v>0.22934645400000001</v>
      </c>
      <c r="CAW24">
        <v>0.229638278</v>
      </c>
      <c r="CAX24">
        <v>0.229946077</v>
      </c>
      <c r="CAY24">
        <v>0.230240315</v>
      </c>
      <c r="CAZ24">
        <v>0.23047584300000001</v>
      </c>
      <c r="CBA24">
        <v>0.23065696699999999</v>
      </c>
      <c r="CBB24">
        <v>0.23083795600000001</v>
      </c>
      <c r="CBC24">
        <v>0.23105569200000001</v>
      </c>
      <c r="CBD24">
        <v>0.23129935600000001</v>
      </c>
      <c r="CBE24">
        <v>0.23154388400000001</v>
      </c>
      <c r="CBF24">
        <v>0.23178040999999999</v>
      </c>
      <c r="CBG24">
        <v>0.23201247999999999</v>
      </c>
      <c r="CBH24">
        <v>0.232236415</v>
      </c>
      <c r="CBI24">
        <v>0.232441753</v>
      </c>
      <c r="CBJ24">
        <v>0.232629329</v>
      </c>
      <c r="CBK24">
        <v>0.23281127200000001</v>
      </c>
      <c r="CBL24">
        <v>0.23299613599999999</v>
      </c>
      <c r="CBM24">
        <v>0.233184427</v>
      </c>
      <c r="CBN24">
        <v>0.233368516</v>
      </c>
      <c r="CBO24">
        <v>0.23353259300000001</v>
      </c>
      <c r="CBP24">
        <v>0.23367337899999999</v>
      </c>
      <c r="CBQ24">
        <v>0.23381544600000001</v>
      </c>
      <c r="CBR24">
        <v>0.23398391900000001</v>
      </c>
      <c r="CBS24">
        <v>0.23417259800000001</v>
      </c>
      <c r="CBT24">
        <v>0.23435147100000001</v>
      </c>
      <c r="CBU24">
        <v>0.23450011000000001</v>
      </c>
      <c r="CBV24">
        <v>0.23462832</v>
      </c>
      <c r="CBW24">
        <v>0.23475702100000001</v>
      </c>
      <c r="CBX24">
        <v>0.23488716800000001</v>
      </c>
      <c r="CBY24">
        <v>0.235009894</v>
      </c>
      <c r="CBZ24">
        <v>0.235130906</v>
      </c>
      <c r="CCA24">
        <v>0.23526091900000001</v>
      </c>
      <c r="CCB24">
        <v>0.23539721999999999</v>
      </c>
      <c r="CCC24">
        <v>0.235532776</v>
      </c>
      <c r="CCD24">
        <v>0.23567448599999999</v>
      </c>
      <c r="CCE24">
        <v>0.23586015399999999</v>
      </c>
      <c r="CCF24">
        <v>0.236135125</v>
      </c>
      <c r="CCG24">
        <v>0.23646603499999999</v>
      </c>
      <c r="CCH24">
        <v>0.23671418399999999</v>
      </c>
      <c r="CCI24">
        <v>0.23677398299999999</v>
      </c>
      <c r="CCJ24">
        <v>0.236709639</v>
      </c>
      <c r="CCK24">
        <v>0.23667749799999999</v>
      </c>
      <c r="CCL24">
        <v>0.236742586</v>
      </c>
      <c r="CCM24">
        <v>0.236839667</v>
      </c>
      <c r="CCN24">
        <v>0.23689512900000001</v>
      </c>
      <c r="CCO24">
        <v>0.236918762</v>
      </c>
      <c r="CCP24">
        <v>0.23696531400000001</v>
      </c>
      <c r="CCQ24">
        <v>0.23705475000000001</v>
      </c>
      <c r="CCR24">
        <v>0.23716463099999999</v>
      </c>
      <c r="CCS24">
        <v>0.23727172599999999</v>
      </c>
      <c r="CCT24">
        <v>0.23736597600000001</v>
      </c>
      <c r="CCU24">
        <v>0.23744104799999999</v>
      </c>
      <c r="CCV24">
        <v>0.23749575000000001</v>
      </c>
      <c r="CCW24">
        <v>0.23754140700000001</v>
      </c>
      <c r="CCX24">
        <v>0.23759759999999999</v>
      </c>
      <c r="CCY24">
        <v>0.23767329800000001</v>
      </c>
      <c r="CCZ24">
        <v>0.23776060299999999</v>
      </c>
      <c r="CDA24">
        <v>0.237852588</v>
      </c>
      <c r="CDB24">
        <v>0.23795040000000001</v>
      </c>
      <c r="CDC24">
        <v>0.238040268</v>
      </c>
      <c r="CDD24">
        <v>0.23809324200000001</v>
      </c>
      <c r="CDE24">
        <v>0.23810543100000001</v>
      </c>
      <c r="CDF24">
        <v>0.238117352</v>
      </c>
      <c r="CDG24">
        <v>0.23817329100000001</v>
      </c>
      <c r="CDH24">
        <v>0.23826594700000001</v>
      </c>
      <c r="CDI24">
        <v>0.23833960300000001</v>
      </c>
      <c r="CDJ24">
        <v>0.23837366700000001</v>
      </c>
      <c r="CDK24">
        <v>0.23842690899999999</v>
      </c>
      <c r="CDL24">
        <v>0.23855288299999999</v>
      </c>
      <c r="CDM24">
        <v>0.2387214</v>
      </c>
      <c r="CDN24">
        <v>0.23888120099999999</v>
      </c>
      <c r="CDO24">
        <v>0.239009902</v>
      </c>
      <c r="CDP24">
        <v>0.23905864399999999</v>
      </c>
      <c r="CDQ24">
        <v>0.238960221</v>
      </c>
      <c r="CDR24">
        <v>0.23874589800000001</v>
      </c>
      <c r="CDS24">
        <v>0.23855695099999999</v>
      </c>
      <c r="CDT24">
        <v>0.23848429300000001</v>
      </c>
      <c r="CDU24">
        <v>0.238474295</v>
      </c>
      <c r="CDV24">
        <v>0.238435432</v>
      </c>
      <c r="CDW24">
        <v>0.23836331099999999</v>
      </c>
      <c r="CDX24">
        <v>0.23831231899999999</v>
      </c>
      <c r="CDY24">
        <v>0.23827911900000001</v>
      </c>
      <c r="CDZ24">
        <v>0.238196716</v>
      </c>
      <c r="CEA24">
        <v>0.23805172699999999</v>
      </c>
      <c r="CEB24">
        <v>0.237933427</v>
      </c>
      <c r="CEC24">
        <v>0.237943143</v>
      </c>
      <c r="CED24">
        <v>0.23808379499999999</v>
      </c>
      <c r="CEE24">
        <v>0.23826499300000001</v>
      </c>
      <c r="CEF24">
        <v>0.23840440800000001</v>
      </c>
      <c r="CEG24">
        <v>0.23847854099999999</v>
      </c>
      <c r="CEH24">
        <v>0.23846487699999999</v>
      </c>
      <c r="CEI24">
        <v>0.23828892400000001</v>
      </c>
      <c r="CEJ24">
        <v>0.23789708300000001</v>
      </c>
      <c r="CEK24">
        <v>0.237377375</v>
      </c>
      <c r="CEL24">
        <v>0.236949399</v>
      </c>
      <c r="CEM24">
        <v>0.23679894200000001</v>
      </c>
      <c r="CEN24">
        <v>0.236954048</v>
      </c>
      <c r="CEO24">
        <v>0.23735551499999999</v>
      </c>
      <c r="CEP24">
        <v>0.237920403</v>
      </c>
      <c r="CEQ24">
        <v>0.23848177500000001</v>
      </c>
      <c r="CER24">
        <v>0.23881533699999999</v>
      </c>
      <c r="CES24">
        <v>0.23882736299999999</v>
      </c>
      <c r="CET24">
        <v>0.23868323899999999</v>
      </c>
      <c r="CEU24">
        <v>0.23866991700000001</v>
      </c>
      <c r="CEV24">
        <v>0.23886473499999999</v>
      </c>
      <c r="CEW24">
        <v>0.23910666999999999</v>
      </c>
      <c r="CEX24">
        <v>0.239313364</v>
      </c>
      <c r="CEY24">
        <v>0.23951744999999999</v>
      </c>
      <c r="CEZ24">
        <v>0.239625439</v>
      </c>
      <c r="CFA24">
        <v>0.23950064200000001</v>
      </c>
      <c r="CFB24">
        <v>0.23930622600000001</v>
      </c>
      <c r="CFC24">
        <v>0.23938253500000001</v>
      </c>
      <c r="CFD24">
        <v>0.23972870399999999</v>
      </c>
      <c r="CFE24">
        <v>0.23999838500000001</v>
      </c>
      <c r="CFF24">
        <v>0.24000985899999999</v>
      </c>
      <c r="CFG24">
        <v>0.23983787000000001</v>
      </c>
      <c r="CFH24">
        <v>0.239569902</v>
      </c>
      <c r="CFI24">
        <v>0.23932895100000001</v>
      </c>
      <c r="CFJ24">
        <v>0.23937588900000001</v>
      </c>
      <c r="CFK24">
        <v>0.23977774399999999</v>
      </c>
      <c r="CFL24">
        <v>0.240221515</v>
      </c>
      <c r="CFM24">
        <v>0.24049584600000001</v>
      </c>
      <c r="CFN24">
        <v>0.24076257600000001</v>
      </c>
      <c r="CFO24">
        <v>0.241222829</v>
      </c>
      <c r="CFP24">
        <v>0.241792962</v>
      </c>
      <c r="CFQ24">
        <v>0.24220408500000001</v>
      </c>
      <c r="CFR24">
        <v>0.24214901</v>
      </c>
      <c r="CFS24">
        <v>0.24135886100000001</v>
      </c>
      <c r="CFT24">
        <v>0.239921734</v>
      </c>
      <c r="CFU24">
        <v>0.23881757300000001</v>
      </c>
      <c r="CFV24">
        <v>0.23939381500000001</v>
      </c>
      <c r="CFW24">
        <v>0.241340637</v>
      </c>
      <c r="CFX24">
        <v>0.243272975</v>
      </c>
      <c r="CFY24">
        <v>0.24458911999999999</v>
      </c>
      <c r="CFZ24">
        <v>0.24528858100000001</v>
      </c>
      <c r="CGA24">
        <v>0.245462239</v>
      </c>
      <c r="CGB24">
        <v>0.24526171399999999</v>
      </c>
      <c r="CGC24">
        <v>0.24489483200000001</v>
      </c>
      <c r="CGD24">
        <v>0.24452865100000001</v>
      </c>
      <c r="CGE24">
        <v>0.24438776100000001</v>
      </c>
      <c r="CGF24">
        <v>0.24480608100000001</v>
      </c>
      <c r="CGG24">
        <v>0.24576231800000001</v>
      </c>
      <c r="CGH24">
        <v>0.246644422</v>
      </c>
      <c r="CGI24">
        <v>0.247021347</v>
      </c>
      <c r="CGJ24">
        <v>0.247140363</v>
      </c>
      <c r="CGK24">
        <v>0.24741922299999999</v>
      </c>
      <c r="CGL24">
        <v>0.24787600300000001</v>
      </c>
      <c r="CGM24">
        <v>0.24828755899999999</v>
      </c>
      <c r="CGN24">
        <v>0.248571247</v>
      </c>
      <c r="CGO24">
        <v>0.24869588000000001</v>
      </c>
      <c r="CGP24">
        <v>0.24856619499999999</v>
      </c>
      <c r="CGQ24">
        <v>0.24831149</v>
      </c>
      <c r="CGR24">
        <v>0.248362899</v>
      </c>
      <c r="CGS24">
        <v>0.24883031799999999</v>
      </c>
      <c r="CGT24">
        <v>0.24929875100000001</v>
      </c>
      <c r="CGU24">
        <v>0.24964582900000001</v>
      </c>
      <c r="CGV24">
        <v>0.250262916</v>
      </c>
      <c r="CGW24">
        <v>0.25129437399999999</v>
      </c>
      <c r="CGX24">
        <v>0.25231295799999998</v>
      </c>
      <c r="CGY24">
        <v>0.25289642800000001</v>
      </c>
      <c r="CGZ24">
        <v>0.25297528499999999</v>
      </c>
      <c r="CHA24">
        <v>0.25283211500000002</v>
      </c>
      <c r="CHB24">
        <v>0.25291582899999998</v>
      </c>
      <c r="CHC24">
        <v>0.25329619599999997</v>
      </c>
      <c r="CHD24">
        <v>0.25357574199999999</v>
      </c>
      <c r="CHE24">
        <v>0.25367614599999999</v>
      </c>
      <c r="CHF24">
        <v>0.254118234</v>
      </c>
      <c r="CHG24">
        <v>0.255164534</v>
      </c>
      <c r="CHH24">
        <v>0.25636574600000001</v>
      </c>
      <c r="CHI24">
        <v>0.25739932100000001</v>
      </c>
      <c r="CHJ24">
        <v>0.258400083</v>
      </c>
      <c r="CHK24">
        <v>0.25948780799999999</v>
      </c>
      <c r="CHL24">
        <v>0.260566562</v>
      </c>
      <c r="CHM24">
        <v>0.26152041599999998</v>
      </c>
      <c r="CHN24">
        <v>0.26229581200000002</v>
      </c>
      <c r="CHO24">
        <v>0.26290601499999999</v>
      </c>
      <c r="CHP24">
        <v>0.26347330200000002</v>
      </c>
      <c r="CHQ24">
        <v>0.26414641700000002</v>
      </c>
      <c r="CHR24">
        <v>0.26497533899999998</v>
      </c>
      <c r="CHS24">
        <v>0.26594120300000001</v>
      </c>
      <c r="CHT24">
        <v>0.26702657299999999</v>
      </c>
      <c r="CHU24">
        <v>0.26817393299999998</v>
      </c>
      <c r="CHV24">
        <v>0.269269645</v>
      </c>
      <c r="CHW24">
        <v>0.27025237699999999</v>
      </c>
      <c r="CHX24">
        <v>0.271154016</v>
      </c>
      <c r="CHY24">
        <v>0.27199325000000002</v>
      </c>
      <c r="CHZ24">
        <v>0.27275520599999997</v>
      </c>
      <c r="CIA24">
        <v>0.27353376200000001</v>
      </c>
      <c r="CIB24">
        <v>0.27453935099999999</v>
      </c>
      <c r="CIC24">
        <v>0.27583566300000001</v>
      </c>
      <c r="CID24">
        <v>0.27728426499999997</v>
      </c>
      <c r="CIE24">
        <v>0.27880218600000001</v>
      </c>
      <c r="CIF24">
        <v>0.28034764499999998</v>
      </c>
      <c r="CIG24">
        <v>0.281775683</v>
      </c>
      <c r="CIH24">
        <v>0.28305339800000001</v>
      </c>
      <c r="CII24">
        <v>0.28443032499999998</v>
      </c>
      <c r="CIJ24">
        <v>0.286097765</v>
      </c>
      <c r="CIK24">
        <v>0.28784495599999999</v>
      </c>
      <c r="CIL24">
        <v>0.28928226200000001</v>
      </c>
      <c r="CIM24">
        <v>0.290222645</v>
      </c>
      <c r="CIN24">
        <v>0.29095011900000001</v>
      </c>
      <c r="CIO24">
        <v>0.29228874999999999</v>
      </c>
      <c r="CIP24">
        <v>0.29471006999999999</v>
      </c>
      <c r="CIQ24">
        <v>0.29743990300000001</v>
      </c>
      <c r="CIR24">
        <v>0.29969277999999999</v>
      </c>
      <c r="CIS24">
        <v>0.30196282299999999</v>
      </c>
      <c r="CIT24">
        <v>0.30542150099999998</v>
      </c>
      <c r="CIU24">
        <v>0.31008738299999999</v>
      </c>
      <c r="CIV24">
        <v>0.314731926</v>
      </c>
      <c r="CIW24">
        <v>0.31864020199999998</v>
      </c>
      <c r="CIX24">
        <v>0.32191181200000002</v>
      </c>
      <c r="CIY24">
        <v>0.32497721899999998</v>
      </c>
      <c r="CIZ24">
        <v>0.32835379199999998</v>
      </c>
      <c r="CJA24">
        <v>0.33249005700000001</v>
      </c>
      <c r="CJB24">
        <v>0.33756974299999998</v>
      </c>
      <c r="CJC24">
        <v>0.34335410599999999</v>
      </c>
      <c r="CJD24">
        <v>0.349431247</v>
      </c>
      <c r="CJE24">
        <v>0.35576343500000002</v>
      </c>
      <c r="CJF24">
        <v>0.36276191499999999</v>
      </c>
      <c r="CJG24">
        <v>0.370819658</v>
      </c>
      <c r="CJH24">
        <v>0.38005873600000001</v>
      </c>
      <c r="CJI24">
        <v>0.39059266399999998</v>
      </c>
      <c r="CJJ24">
        <v>0.40263742200000002</v>
      </c>
      <c r="CJK24">
        <v>0.41630366400000002</v>
      </c>
      <c r="CJL24">
        <v>0.43149197099999997</v>
      </c>
      <c r="CJM24">
        <v>0.44782882899999998</v>
      </c>
      <c r="CJN24">
        <v>0.46494433299999999</v>
      </c>
      <c r="CJO24">
        <v>0.48327818500000003</v>
      </c>
      <c r="CJP24">
        <v>0.504019141</v>
      </c>
      <c r="CJQ24">
        <v>0.52740257999999995</v>
      </c>
      <c r="CJR24">
        <v>0.55192792400000001</v>
      </c>
      <c r="CJS24">
        <v>0.57622623399999995</v>
      </c>
      <c r="CJT24">
        <v>0.60003286600000005</v>
      </c>
      <c r="CJU24">
        <v>0.623529255</v>
      </c>
      <c r="CJV24">
        <v>0.64710378599999996</v>
      </c>
      <c r="CJW24">
        <v>0.67080879199999999</v>
      </c>
      <c r="CJX24">
        <v>0.693300307</v>
      </c>
      <c r="CJY24">
        <v>0.712014437</v>
      </c>
      <c r="CJZ24">
        <v>0.72473681000000001</v>
      </c>
      <c r="CKA24">
        <v>0.73073035500000005</v>
      </c>
      <c r="CKB24">
        <v>0.73074388499999998</v>
      </c>
      <c r="CKC24">
        <v>0.72644424399999996</v>
      </c>
      <c r="CKD24">
        <v>0.72009122400000003</v>
      </c>
      <c r="CKE24">
        <v>0.71413558700000002</v>
      </c>
      <c r="CKF24">
        <v>0.71031111499999999</v>
      </c>
      <c r="CKG24">
        <v>0.70923727800000003</v>
      </c>
      <c r="CKH24">
        <v>0.71087109999999998</v>
      </c>
      <c r="CKI24">
        <v>0.71490240100000002</v>
      </c>
      <c r="CKJ24">
        <v>0.72104859399999999</v>
      </c>
      <c r="CKK24">
        <v>0.72926735899999995</v>
      </c>
      <c r="CKL24">
        <v>0.73934680200000003</v>
      </c>
      <c r="CKM24">
        <v>0.75059711900000003</v>
      </c>
      <c r="CKN24">
        <v>0.76285320499999998</v>
      </c>
      <c r="CKO24">
        <v>0.77732628599999998</v>
      </c>
      <c r="CKP24">
        <v>0.79469394699999996</v>
      </c>
      <c r="CKQ24">
        <v>0.81270265600000002</v>
      </c>
      <c r="CKR24">
        <v>0.82917892900000001</v>
      </c>
      <c r="CKS24">
        <v>0.84516871000000005</v>
      </c>
      <c r="CKT24">
        <v>0.86225992399999996</v>
      </c>
      <c r="CKU24">
        <v>0.87947350700000004</v>
      </c>
      <c r="CKV24">
        <v>0.89501321300000003</v>
      </c>
      <c r="CKW24">
        <v>0.909115016</v>
      </c>
      <c r="CKX24">
        <v>0.92302083999999995</v>
      </c>
      <c r="CKY24">
        <v>0.93718033999999995</v>
      </c>
      <c r="CKZ24">
        <v>0.95112025700000002</v>
      </c>
      <c r="CLA24">
        <v>0.96426034000000005</v>
      </c>
      <c r="CLB24">
        <v>0.97659874000000002</v>
      </c>
      <c r="CLC24">
        <v>0.98870289300000003</v>
      </c>
      <c r="CLD24">
        <v>1.000694156</v>
      </c>
      <c r="CLE24">
        <v>1.011701822</v>
      </c>
      <c r="CLF24">
        <v>1.021251798</v>
      </c>
      <c r="CLG24">
        <v>1.0301117900000001</v>
      </c>
      <c r="CLH24">
        <v>1.03917408</v>
      </c>
      <c r="CLI24">
        <v>1.0483782290000001</v>
      </c>
      <c r="CLJ24">
        <v>1.0572618250000001</v>
      </c>
      <c r="CLK24">
        <v>1.0656253099999999</v>
      </c>
      <c r="CLL24">
        <v>1.073454618</v>
      </c>
      <c r="CLM24">
        <v>1.081042171</v>
      </c>
      <c r="CLN24">
        <v>1.0887538189999999</v>
      </c>
      <c r="CLO24">
        <v>1.096574068</v>
      </c>
      <c r="CLP24">
        <v>1.1043657060000001</v>
      </c>
      <c r="CLQ24">
        <v>1.1121603250000001</v>
      </c>
      <c r="CLR24">
        <v>1.119880915</v>
      </c>
      <c r="CLS24">
        <v>1.127274632</v>
      </c>
      <c r="CLT24">
        <v>1.134126186</v>
      </c>
      <c r="CLU24">
        <v>1.140473485</v>
      </c>
      <c r="CLV24">
        <v>1.14685595</v>
      </c>
      <c r="CLW24">
        <v>1.153730989</v>
      </c>
      <c r="CLX24">
        <v>1.16045785</v>
      </c>
      <c r="CLY24">
        <v>1.166256905</v>
      </c>
      <c r="CLZ24">
        <v>1.170994401</v>
      </c>
      <c r="CMA24">
        <v>1.1740494969999999</v>
      </c>
      <c r="CMB24">
        <v>1.173941374</v>
      </c>
      <c r="CMC24">
        <v>1.169715405</v>
      </c>
      <c r="CMD24">
        <v>1.1623035669999999</v>
      </c>
      <c r="CME24">
        <v>1.153929591</v>
      </c>
      <c r="CMF24">
        <v>1.1462273599999999</v>
      </c>
      <c r="CMG24">
        <v>1.1395442490000001</v>
      </c>
      <c r="CMH24">
        <v>1.1336054799999999</v>
      </c>
      <c r="CMI24">
        <v>1.128217697</v>
      </c>
      <c r="CMJ24">
        <v>1.123351574</v>
      </c>
      <c r="CMK24">
        <v>1.1190404890000001</v>
      </c>
      <c r="CML24">
        <v>1.115416169</v>
      </c>
      <c r="CMM24">
        <v>1.112398386</v>
      </c>
      <c r="CMN24">
        <v>1.1095391509999999</v>
      </c>
      <c r="CMO24">
        <v>1.106569052</v>
      </c>
      <c r="CMP24">
        <v>1.1036336419999999</v>
      </c>
      <c r="CMQ24">
        <v>1.100808024</v>
      </c>
      <c r="CMR24">
        <v>1.097957611</v>
      </c>
      <c r="CMS24">
        <v>1.0950844289999999</v>
      </c>
      <c r="CMT24">
        <v>1.092333913</v>
      </c>
      <c r="CMU24">
        <v>1.0898321870000001</v>
      </c>
      <c r="CMV24">
        <v>1.0876086949999999</v>
      </c>
      <c r="CMW24">
        <v>1.085533619</v>
      </c>
      <c r="CMX24">
        <v>1.083601475</v>
      </c>
      <c r="CMY24">
        <v>1.082186222</v>
      </c>
      <c r="CMZ24">
        <v>1.081488848</v>
      </c>
      <c r="CNA24">
        <v>1.081049323</v>
      </c>
      <c r="CNB24">
        <v>1.080374956</v>
      </c>
      <c r="CNC24">
        <v>1.079433799</v>
      </c>
      <c r="CND24">
        <v>1.07841444</v>
      </c>
      <c r="CNE24">
        <v>1.0775425430000001</v>
      </c>
      <c r="CNF24">
        <v>1.0769737960000001</v>
      </c>
      <c r="CNG24">
        <v>1.0766787529999999</v>
      </c>
      <c r="CNH24">
        <v>1.0766087769999999</v>
      </c>
      <c r="CNI24">
        <v>1.0768197770000001</v>
      </c>
      <c r="CNJ24">
        <v>1.0772598980000001</v>
      </c>
      <c r="CNK24">
        <v>1.077688813</v>
      </c>
      <c r="CNL24">
        <v>1.077896714</v>
      </c>
      <c r="CNM24">
        <v>1.0779010060000001</v>
      </c>
      <c r="CNN24">
        <v>1.077999353</v>
      </c>
      <c r="CNO24">
        <v>1.0785207750000001</v>
      </c>
      <c r="CNP24">
        <v>1.079442024</v>
      </c>
      <c r="CNQ24">
        <v>1.0804660319999999</v>
      </c>
      <c r="CNR24">
        <v>1.0813498500000001</v>
      </c>
      <c r="CNS24">
        <v>1.0820264820000001</v>
      </c>
      <c r="CNT24">
        <v>1.082603931</v>
      </c>
      <c r="CNU24">
        <v>1.0832529070000001</v>
      </c>
      <c r="CNV24">
        <v>1.0840291980000001</v>
      </c>
      <c r="CNW24">
        <v>1.0848809479999999</v>
      </c>
      <c r="CNX24">
        <v>1.0857564209999999</v>
      </c>
      <c r="CNY24">
        <v>1.086627483</v>
      </c>
      <c r="CNZ24">
        <v>1.087596059</v>
      </c>
      <c r="COA24">
        <v>1.0889151100000001</v>
      </c>
      <c r="COB24">
        <v>1.090605855</v>
      </c>
      <c r="COC24">
        <v>1.092239618</v>
      </c>
      <c r="COD24">
        <v>1.0933811659999999</v>
      </c>
      <c r="COE24">
        <v>1.094026685</v>
      </c>
      <c r="COF24">
        <v>1.0945160389999999</v>
      </c>
      <c r="COG24">
        <v>1.0952585939999999</v>
      </c>
      <c r="COH24">
        <v>1.096402407</v>
      </c>
      <c r="COI24">
        <v>1.0976495740000001</v>
      </c>
      <c r="COJ24">
        <v>1.098616958</v>
      </c>
      <c r="COK24">
        <v>1.0993198159999999</v>
      </c>
      <c r="COL24">
        <v>1.1000461580000001</v>
      </c>
      <c r="COM24">
        <v>1.1009409429999999</v>
      </c>
      <c r="CON24">
        <v>1.101976871</v>
      </c>
      <c r="COO24">
        <v>1.1032024620000001</v>
      </c>
      <c r="COP24">
        <v>1.1047383550000001</v>
      </c>
      <c r="COQ24">
        <v>1.1064645049999999</v>
      </c>
      <c r="COR24">
        <v>1.107952118</v>
      </c>
      <c r="COS24">
        <v>1.108919024</v>
      </c>
      <c r="COT24">
        <v>1.1095722910000001</v>
      </c>
      <c r="COU24">
        <v>1.1103063820000001</v>
      </c>
      <c r="COV24">
        <v>1.111305714</v>
      </c>
      <c r="COW24">
        <v>1.1125710010000001</v>
      </c>
      <c r="COX24">
        <v>1.113991618</v>
      </c>
      <c r="COY24">
        <v>1.1152988669999999</v>
      </c>
      <c r="COZ24">
        <v>1.1162759069999999</v>
      </c>
      <c r="CPA24">
        <v>1.1170414689999999</v>
      </c>
      <c r="CPB24">
        <v>1.117895603</v>
      </c>
      <c r="CPC24">
        <v>1.1189832689999999</v>
      </c>
      <c r="CPD24">
        <v>1.120324254</v>
      </c>
      <c r="CPE24">
        <v>1.121942878</v>
      </c>
      <c r="CPF24">
        <v>1.123693109</v>
      </c>
      <c r="CPG24">
        <v>1.125235319</v>
      </c>
      <c r="CPH24">
        <v>1.1264437439999999</v>
      </c>
      <c r="CPI24">
        <v>1.127547503</v>
      </c>
      <c r="CPJ24">
        <v>1.1287137270000001</v>
      </c>
      <c r="CPK24">
        <v>1.129829288</v>
      </c>
      <c r="CPL24">
        <v>1.1307833190000001</v>
      </c>
      <c r="CPM24">
        <v>1.1316550970000001</v>
      </c>
      <c r="CPN24">
        <v>1.1325758699999999</v>
      </c>
      <c r="CPO24">
        <v>1.1336308719999999</v>
      </c>
      <c r="CPP24">
        <v>1.134882331</v>
      </c>
      <c r="CPQ24">
        <v>1.136287212</v>
      </c>
      <c r="CPR24">
        <v>1.1376326080000001</v>
      </c>
      <c r="CPS24">
        <v>1.1387612819999999</v>
      </c>
      <c r="CPT24">
        <v>1.1398597960000001</v>
      </c>
      <c r="CPU24">
        <v>1.141264439</v>
      </c>
      <c r="CPV24">
        <v>1.1429283619999999</v>
      </c>
      <c r="CPW24">
        <v>1.1443929669999999</v>
      </c>
      <c r="CPX24">
        <v>1.145381808</v>
      </c>
      <c r="CPY24">
        <v>1.146100283</v>
      </c>
      <c r="CPZ24">
        <v>1.1469347480000001</v>
      </c>
      <c r="CQA24">
        <v>1.148163676</v>
      </c>
      <c r="CQB24">
        <v>1.1499334569999999</v>
      </c>
      <c r="CQC24">
        <v>1.152159333</v>
      </c>
      <c r="CQD24">
        <v>1.1543655399999999</v>
      </c>
      <c r="CQE24">
        <v>1.155887246</v>
      </c>
      <c r="CQF24">
        <v>1.1564176079999999</v>
      </c>
      <c r="CQG24">
        <v>1.1563231949999999</v>
      </c>
      <c r="CQH24">
        <v>1.156326175</v>
      </c>
      <c r="CQI24">
        <v>1.1568706040000001</v>
      </c>
      <c r="CQJ24">
        <v>1.157827854</v>
      </c>
      <c r="CQK24">
        <v>1.158771276</v>
      </c>
      <c r="CQL24">
        <v>1.159477353</v>
      </c>
      <c r="CQM24">
        <v>1.1601114269999999</v>
      </c>
      <c r="CQN24">
        <v>1.16091466</v>
      </c>
      <c r="CQO24">
        <v>1.1618723870000001</v>
      </c>
      <c r="CQP24">
        <v>1.1628302340000001</v>
      </c>
      <c r="CQQ24">
        <v>1.163753152</v>
      </c>
      <c r="CQR24">
        <v>1.164692879</v>
      </c>
      <c r="CQS24">
        <v>1.1656512020000001</v>
      </c>
      <c r="CQT24">
        <v>1.1665816309999999</v>
      </c>
      <c r="CQU24">
        <v>1.167446494</v>
      </c>
      <c r="CQV24">
        <v>1.1682749990000001</v>
      </c>
      <c r="CQW24">
        <v>1.1691958899999999</v>
      </c>
      <c r="CQX24">
        <v>1.170387506</v>
      </c>
      <c r="CQY24">
        <v>1.171956658</v>
      </c>
      <c r="CQZ24">
        <v>1.173746824</v>
      </c>
      <c r="CRA24">
        <v>1.1752662659999999</v>
      </c>
      <c r="CRB24">
        <v>1.176063299</v>
      </c>
      <c r="CRC24">
        <v>1.176226854</v>
      </c>
      <c r="CRD24">
        <v>1.176251411</v>
      </c>
      <c r="CRE24">
        <v>1.1764132979999999</v>
      </c>
      <c r="CRF24">
        <v>1.176553607</v>
      </c>
      <c r="CRG24">
        <v>1.176454425</v>
      </c>
      <c r="CRH24">
        <v>1.1761856079999999</v>
      </c>
      <c r="CRI24">
        <v>1.176045418</v>
      </c>
      <c r="CRJ24">
        <v>1.1762597560000001</v>
      </c>
      <c r="CRK24">
        <v>1.1767989400000001</v>
      </c>
      <c r="CRL24">
        <v>1.1774390939999999</v>
      </c>
      <c r="CRM24">
        <v>1.1779381040000001</v>
      </c>
      <c r="CRN24">
        <v>1.1782488820000001</v>
      </c>
      <c r="CRO24">
        <v>1.1785870789999999</v>
      </c>
      <c r="CRP24">
        <v>1.1791447399999999</v>
      </c>
      <c r="CRQ24">
        <v>1.1797975300000001</v>
      </c>
      <c r="CRR24">
        <v>1.1802960629999999</v>
      </c>
      <c r="CRS24">
        <v>1.180572867</v>
      </c>
      <c r="CRT24">
        <v>1.1806681160000001</v>
      </c>
      <c r="CRU24">
        <v>1.1806055310000001</v>
      </c>
      <c r="CRV24">
        <v>1.1805673839999999</v>
      </c>
      <c r="CRW24">
        <v>1.181008458</v>
      </c>
      <c r="CRX24">
        <v>1.1822963950000001</v>
      </c>
      <c r="CRY24">
        <v>1.184065342</v>
      </c>
      <c r="CRZ24">
        <v>1.185177326</v>
      </c>
      <c r="CSA24">
        <v>1.184769392</v>
      </c>
      <c r="CSB24">
        <v>1.183258057</v>
      </c>
      <c r="CSC24">
        <v>1.1819812059999999</v>
      </c>
      <c r="CSD24">
        <v>1.1819384100000001</v>
      </c>
      <c r="CSE24">
        <v>1.1829857829999999</v>
      </c>
      <c r="CSF24">
        <v>1.1839946509999999</v>
      </c>
      <c r="CSG24">
        <v>1.1838363409999999</v>
      </c>
      <c r="CSH24">
        <v>1.1824787859999999</v>
      </c>
      <c r="CSI24">
        <v>1.180901408</v>
      </c>
      <c r="CSJ24">
        <v>1.1798887250000001</v>
      </c>
      <c r="CSK24">
        <v>1.179430604</v>
      </c>
      <c r="CSL24">
        <v>1.1792432070000001</v>
      </c>
      <c r="CSM24">
        <v>1.17918539</v>
      </c>
      <c r="CSN24">
        <v>1.179149389</v>
      </c>
      <c r="CSO24">
        <v>1.1790163520000001</v>
      </c>
      <c r="CSP24">
        <v>1.1787240510000001</v>
      </c>
      <c r="CSQ24">
        <v>1.1782548429999999</v>
      </c>
      <c r="CSR24">
        <v>1.177730918</v>
      </c>
      <c r="CSS24">
        <v>1.177559018</v>
      </c>
      <c r="CST24">
        <v>1.178179979</v>
      </c>
      <c r="CSU24">
        <v>1.179411888</v>
      </c>
      <c r="CSV24">
        <v>1.180286884</v>
      </c>
      <c r="CSW24">
        <v>1.179880381</v>
      </c>
      <c r="CSX24">
        <v>1.178190589</v>
      </c>
      <c r="CSY24">
        <v>1.1760226490000001</v>
      </c>
      <c r="CSZ24">
        <v>1.174226642</v>
      </c>
      <c r="CTA24">
        <v>1.1731457709999999</v>
      </c>
      <c r="CTB24">
        <v>1.1725217100000001</v>
      </c>
      <c r="CTC24">
        <v>1.171859145</v>
      </c>
      <c r="CTD24">
        <v>1.170978069</v>
      </c>
      <c r="CTE24">
        <v>1.1701498029999999</v>
      </c>
      <c r="CTF24">
        <v>1.1697820430000001</v>
      </c>
      <c r="CTG24">
        <v>1.1700932980000001</v>
      </c>
      <c r="CTH24">
        <v>1.1707874540000001</v>
      </c>
      <c r="CTI24">
        <v>1.1710053680000001</v>
      </c>
      <c r="CTJ24">
        <v>1.17010057</v>
      </c>
      <c r="CTK24">
        <v>1.1684674020000001</v>
      </c>
      <c r="CTL24">
        <v>1.1671200989999999</v>
      </c>
      <c r="CTM24">
        <v>1.1665453910000001</v>
      </c>
      <c r="CTN24">
        <v>1.1664524080000001</v>
      </c>
      <c r="CTO24">
        <v>1.1664910319999999</v>
      </c>
      <c r="CTP24">
        <v>1.166610003</v>
      </c>
      <c r="CTQ24">
        <v>1.166644931</v>
      </c>
      <c r="CTR24">
        <v>1.166134596</v>
      </c>
      <c r="CTS24">
        <v>1.1648845670000001</v>
      </c>
      <c r="CTT24">
        <v>1.1633378270000001</v>
      </c>
      <c r="CTU24">
        <v>1.1620599030000001</v>
      </c>
      <c r="CTV24">
        <v>1.1611957550000001</v>
      </c>
      <c r="CTW24">
        <v>1.1606810089999999</v>
      </c>
      <c r="CTX24">
        <v>1.1605806350000001</v>
      </c>
      <c r="CTY24">
        <v>1.1609041689999999</v>
      </c>
      <c r="CTZ24">
        <v>1.16127336</v>
      </c>
      <c r="CUA24">
        <v>1.161060333</v>
      </c>
      <c r="CUB24">
        <v>1.1599986550000001</v>
      </c>
      <c r="CUC24">
        <v>1.158524871</v>
      </c>
      <c r="CUD24">
        <v>1.1572765110000001</v>
      </c>
      <c r="CUE24">
        <v>1.156442642</v>
      </c>
      <c r="CUF24">
        <v>1.1558593509999999</v>
      </c>
      <c r="CUG24">
        <v>1.155400038</v>
      </c>
      <c r="CUH24">
        <v>1.1550183300000001</v>
      </c>
      <c r="CUI24">
        <v>1.1547583340000001</v>
      </c>
      <c r="CUJ24">
        <v>1.1548374889999999</v>
      </c>
      <c r="CUK24">
        <v>1.155487776</v>
      </c>
      <c r="CUL24">
        <v>1.156690478</v>
      </c>
      <c r="CUM24">
        <v>1.1580107209999999</v>
      </c>
      <c r="CUN24">
        <v>1.1585927009999999</v>
      </c>
      <c r="CUO24">
        <v>1.1576566699999999</v>
      </c>
      <c r="CUP24">
        <v>1.155311108</v>
      </c>
      <c r="CUQ24">
        <v>1.1526250840000001</v>
      </c>
      <c r="CUR24">
        <v>1.150732517</v>
      </c>
      <c r="CUS24">
        <v>1.150025845</v>
      </c>
      <c r="CUT24">
        <v>1.1501488689999999</v>
      </c>
      <c r="CUU24">
        <v>1.150504827</v>
      </c>
      <c r="CUV24">
        <v>1.150701642</v>
      </c>
      <c r="CUW24">
        <v>1.1505467890000001</v>
      </c>
      <c r="CUX24">
        <v>1.1498168710000001</v>
      </c>
      <c r="CUY24">
        <v>1.1483854060000001</v>
      </c>
      <c r="CUZ24">
        <v>1.146561384</v>
      </c>
      <c r="CVA24">
        <v>1.144927263</v>
      </c>
      <c r="CVB24">
        <v>1.1437946560000001</v>
      </c>
      <c r="CVC24">
        <v>1.143030405</v>
      </c>
      <c r="CVD24">
        <v>1.142348886</v>
      </c>
      <c r="CVE24">
        <v>1.141574621</v>
      </c>
      <c r="CVF24">
        <v>1.1407103540000001</v>
      </c>
      <c r="CVG24">
        <v>1.1399400230000001</v>
      </c>
      <c r="CVH24">
        <v>1.1394834519999999</v>
      </c>
      <c r="CVI24">
        <v>1.13935864</v>
      </c>
      <c r="CVJ24">
        <v>1.1394435169999999</v>
      </c>
      <c r="CVK24">
        <v>1.1396995780000001</v>
      </c>
      <c r="CVL24">
        <v>1.139928579</v>
      </c>
      <c r="CVM24">
        <v>1.139462709</v>
      </c>
      <c r="CVN24">
        <v>1.13777101</v>
      </c>
      <c r="CVO24">
        <v>1.1352883579999999</v>
      </c>
      <c r="CVP24">
        <v>1.1330134869999999</v>
      </c>
      <c r="CVQ24">
        <v>1.1314228770000001</v>
      </c>
      <c r="CVR24">
        <v>1.130280137</v>
      </c>
      <c r="CVS24">
        <v>1.1292382480000001</v>
      </c>
      <c r="CVT24">
        <v>1.1282014849999999</v>
      </c>
      <c r="CVU24">
        <v>1.1272902490000001</v>
      </c>
      <c r="CVV24">
        <v>1.126607299</v>
      </c>
      <c r="CVW24">
        <v>1.1259686950000001</v>
      </c>
      <c r="CVX24">
        <v>1.1250081059999999</v>
      </c>
      <c r="CVY24">
        <v>1.1236341000000001</v>
      </c>
      <c r="CVZ24">
        <v>1.122205377</v>
      </c>
      <c r="CWA24">
        <v>1.121203065</v>
      </c>
      <c r="CWB24">
        <v>1.120759726</v>
      </c>
      <c r="CWC24">
        <v>1.1204524039999999</v>
      </c>
      <c r="CWD24">
        <v>1.1196467880000001</v>
      </c>
      <c r="CWE24">
        <v>1.1181387899999999</v>
      </c>
      <c r="CWF24">
        <v>1.1163152460000001</v>
      </c>
      <c r="CWG24">
        <v>1.114637017</v>
      </c>
      <c r="CWH24">
        <v>1.113213301</v>
      </c>
      <c r="CWI24">
        <v>1.1119813919999999</v>
      </c>
      <c r="CWJ24">
        <v>1.111085892</v>
      </c>
      <c r="CWK24">
        <v>1.110784411</v>
      </c>
      <c r="CWL24">
        <v>1.1108598709999999</v>
      </c>
      <c r="CWM24">
        <v>1.1104465720000001</v>
      </c>
      <c r="CWN24">
        <v>1.1088564400000001</v>
      </c>
      <c r="CWO24">
        <v>1.1064047809999999</v>
      </c>
      <c r="CWP24">
        <v>1.104010701</v>
      </c>
      <c r="CWQ24">
        <v>1.1021724939999999</v>
      </c>
      <c r="CWR24">
        <v>1.100720763</v>
      </c>
      <c r="CWS24">
        <v>1.0993503330000001</v>
      </c>
      <c r="CWT24">
        <v>1.0979713200000001</v>
      </c>
      <c r="CWU24">
        <v>1.096632123</v>
      </c>
      <c r="CWV24">
        <v>1.0953557490000001</v>
      </c>
      <c r="CWW24">
        <v>1.0940803290000001</v>
      </c>
      <c r="CWX24">
        <v>1.0927215809999999</v>
      </c>
      <c r="CWY24">
        <v>1.0912648439999999</v>
      </c>
      <c r="CWZ24">
        <v>1.0897583959999999</v>
      </c>
      <c r="CXA24">
        <v>1.0882384780000001</v>
      </c>
      <c r="CXB24">
        <v>1.0867229700000001</v>
      </c>
      <c r="CXC24">
        <v>1.085235715</v>
      </c>
      <c r="CXD24">
        <v>1.083776474</v>
      </c>
      <c r="CXE24">
        <v>1.0822919609999999</v>
      </c>
      <c r="CXF24">
        <v>1.080726147</v>
      </c>
      <c r="CXG24">
        <v>1.0790876149999999</v>
      </c>
      <c r="CXH24">
        <v>1.077432036</v>
      </c>
      <c r="CXI24">
        <v>1.075784802</v>
      </c>
      <c r="CXJ24">
        <v>1.0741255279999999</v>
      </c>
      <c r="CXK24">
        <v>1.0724458690000001</v>
      </c>
      <c r="CXL24">
        <v>1.0707774160000001</v>
      </c>
      <c r="CXM24">
        <v>1.069149852</v>
      </c>
      <c r="CXN24">
        <v>1.067549348</v>
      </c>
      <c r="CXO24">
        <v>1.065927029</v>
      </c>
      <c r="CXP24">
        <v>1.064245224</v>
      </c>
      <c r="CXQ24">
        <v>1.0624978540000001</v>
      </c>
      <c r="CXR24">
        <v>1.0606935019999999</v>
      </c>
      <c r="CXS24">
        <v>1.0588411090000001</v>
      </c>
      <c r="CXT24">
        <v>1.0569639209999999</v>
      </c>
      <c r="CXU24">
        <v>1.0550994869999999</v>
      </c>
      <c r="CXV24">
        <v>1.053275347</v>
      </c>
      <c r="CXW24">
        <v>1.0514891150000001</v>
      </c>
      <c r="CXX24">
        <v>1.0497037170000001</v>
      </c>
      <c r="CXY24">
        <v>1.047867656</v>
      </c>
      <c r="CXZ24">
        <v>1.045954585</v>
      </c>
      <c r="CYA24">
        <v>1.043980718</v>
      </c>
      <c r="CYB24">
        <v>1.041987062</v>
      </c>
      <c r="CYC24">
        <v>1.0400239229999999</v>
      </c>
      <c r="CYD24">
        <v>1.0381231310000001</v>
      </c>
      <c r="CYE24">
        <v>1.036264777</v>
      </c>
      <c r="CYF24">
        <v>1.0343931909999999</v>
      </c>
      <c r="CYG24">
        <v>1.032471538</v>
      </c>
      <c r="CYH24">
        <v>1.0305055380000001</v>
      </c>
      <c r="CYI24">
        <v>1.0285277370000001</v>
      </c>
      <c r="CYJ24">
        <v>1.026565194</v>
      </c>
      <c r="CYK24">
        <v>1.0246249439999999</v>
      </c>
      <c r="CYL24">
        <v>1.0227060320000001</v>
      </c>
      <c r="CYM24">
        <v>1.0208193059999999</v>
      </c>
      <c r="CYN24">
        <v>1.019039035</v>
      </c>
      <c r="CYO24">
        <v>1.01756227</v>
      </c>
      <c r="CYP24">
        <v>1.0165098910000001</v>
      </c>
      <c r="CYQ24">
        <v>1.0155227179999999</v>
      </c>
      <c r="CYR24">
        <v>1.0138744120000001</v>
      </c>
      <c r="CYS24">
        <v>1.011253119</v>
      </c>
      <c r="CYT24">
        <v>1.0081592800000001</v>
      </c>
      <c r="CYU24">
        <v>1.0053012370000001</v>
      </c>
      <c r="CYV24">
        <v>1.0029063220000001</v>
      </c>
      <c r="CYW24">
        <v>1.000840545</v>
      </c>
      <c r="CYX24">
        <v>0.99907588999999997</v>
      </c>
      <c r="CYY24">
        <v>0.99767994900000001</v>
      </c>
      <c r="CYZ24">
        <v>0.99643331800000001</v>
      </c>
      <c r="CZA24">
        <v>0.99480068700000002</v>
      </c>
      <c r="CZB24">
        <v>0.99246138299999997</v>
      </c>
      <c r="CZC24">
        <v>0.98970198600000003</v>
      </c>
      <c r="CZD24">
        <v>0.98710203200000002</v>
      </c>
      <c r="CZE24">
        <v>0.98496985400000003</v>
      </c>
      <c r="CZF24">
        <v>0.98320543800000004</v>
      </c>
      <c r="CZG24">
        <v>0.98150652599999999</v>
      </c>
      <c r="CZH24">
        <v>0.97958988000000002</v>
      </c>
      <c r="CZI24">
        <v>0.97738945499999996</v>
      </c>
      <c r="CZJ24">
        <v>0.97514957199999996</v>
      </c>
      <c r="CZK24">
        <v>0.97328585400000001</v>
      </c>
      <c r="CZL24">
        <v>0.97211199999999998</v>
      </c>
      <c r="CZM24">
        <v>0.97156125299999996</v>
      </c>
      <c r="CZN24">
        <v>0.97112041699999996</v>
      </c>
      <c r="CZO24">
        <v>0.97020214800000004</v>
      </c>
      <c r="CZP24">
        <v>0.96855783500000003</v>
      </c>
      <c r="CZQ24">
        <v>0.96619403400000003</v>
      </c>
      <c r="CZR24">
        <v>0.96319580100000002</v>
      </c>
      <c r="CZS24">
        <v>0.95996242799999998</v>
      </c>
      <c r="CZT24">
        <v>0.95722091200000003</v>
      </c>
      <c r="CZU24">
        <v>0.95531213299999995</v>
      </c>
      <c r="CZV24">
        <v>0.95372462300000005</v>
      </c>
      <c r="CZW24">
        <v>0.95171183299999995</v>
      </c>
      <c r="CZX24">
        <v>0.949153841</v>
      </c>
      <c r="CZY24">
        <v>0.94656312499999995</v>
      </c>
      <c r="CZZ24">
        <v>0.94442254299999995</v>
      </c>
      <c r="DAA24">
        <v>0.94272589699999998</v>
      </c>
      <c r="DAB24">
        <v>0.941096127</v>
      </c>
      <c r="DAC24">
        <v>0.93919825599999995</v>
      </c>
      <c r="DAD24">
        <v>0.93701606999999998</v>
      </c>
      <c r="DAE24">
        <v>0.93480342599999999</v>
      </c>
      <c r="DAF24">
        <v>0.93285036099999996</v>
      </c>
      <c r="DAG24">
        <v>0.93128180500000002</v>
      </c>
      <c r="DAH24">
        <v>0.92996126400000001</v>
      </c>
      <c r="DAI24">
        <v>0.92855566700000003</v>
      </c>
      <c r="DAJ24">
        <v>0.92685228600000003</v>
      </c>
      <c r="DAK24">
        <v>0.92503541700000003</v>
      </c>
      <c r="DAL24">
        <v>0.92343479399999995</v>
      </c>
      <c r="DAM24">
        <v>0.92203640899999995</v>
      </c>
      <c r="DAN24">
        <v>0.92057722799999997</v>
      </c>
      <c r="DAO24">
        <v>0.91902178499999998</v>
      </c>
      <c r="DAP24">
        <v>0.91746568699999997</v>
      </c>
      <c r="DAQ24">
        <v>0.91565209599999997</v>
      </c>
      <c r="DAR24">
        <v>0.91313141600000003</v>
      </c>
      <c r="DAS24">
        <v>0.90992856</v>
      </c>
      <c r="DAT24">
        <v>0.90663534400000001</v>
      </c>
      <c r="DAU24">
        <v>0.90382540200000006</v>
      </c>
      <c r="DAV24">
        <v>0.90167921799999995</v>
      </c>
      <c r="DAW24">
        <v>0.90010470200000003</v>
      </c>
      <c r="DAX24">
        <v>0.89883190400000001</v>
      </c>
      <c r="DAY24">
        <v>0.89737737200000001</v>
      </c>
      <c r="DAZ24">
        <v>0.89530879299999999</v>
      </c>
      <c r="DBA24">
        <v>0.89266651900000005</v>
      </c>
      <c r="DBB24">
        <v>0.88989067099999997</v>
      </c>
      <c r="DBC24">
        <v>0.88733994999999999</v>
      </c>
      <c r="DBD24">
        <v>0.88511943800000004</v>
      </c>
      <c r="DBE24">
        <v>0.88323110299999996</v>
      </c>
      <c r="DBF24">
        <v>0.88156020599999996</v>
      </c>
      <c r="DBG24">
        <v>0.87985920900000003</v>
      </c>
      <c r="DBH24">
        <v>0.87802618700000001</v>
      </c>
      <c r="DBI24">
        <v>0.876196682</v>
      </c>
      <c r="DBJ24">
        <v>0.87438494</v>
      </c>
      <c r="DBK24">
        <v>0.87236005100000003</v>
      </c>
      <c r="DBL24">
        <v>0.87008625299999998</v>
      </c>
      <c r="DBM24">
        <v>0.86796259899999995</v>
      </c>
      <c r="DBN24">
        <v>0.86637473099999995</v>
      </c>
      <c r="DBO24">
        <v>0.86518979100000004</v>
      </c>
      <c r="DBP24">
        <v>0.86385571999999999</v>
      </c>
      <c r="DBQ24">
        <v>0.86186933499999996</v>
      </c>
      <c r="DBR24">
        <v>0.85914796599999999</v>
      </c>
      <c r="DBS24">
        <v>0.85615527599999997</v>
      </c>
      <c r="DBT24">
        <v>0.85361343599999995</v>
      </c>
      <c r="DBU24">
        <v>0.851816833</v>
      </c>
      <c r="DBV24">
        <v>0.85029870299999999</v>
      </c>
      <c r="DBW24">
        <v>0.84841352699999995</v>
      </c>
      <c r="DBX24">
        <v>0.84605097799999995</v>
      </c>
      <c r="DBY24">
        <v>0.84355086099999999</v>
      </c>
      <c r="DBZ24">
        <v>0.84122449200000005</v>
      </c>
      <c r="DCA24">
        <v>0.83920425200000004</v>
      </c>
      <c r="DCB24">
        <v>0.83745372299999998</v>
      </c>
      <c r="DCC24">
        <v>0.83574324799999999</v>
      </c>
      <c r="DCD24">
        <v>0.83387440400000001</v>
      </c>
      <c r="DCE24">
        <v>0.83196508899999999</v>
      </c>
      <c r="DCF24">
        <v>0.83029323799999999</v>
      </c>
      <c r="DCG24">
        <v>0.82896536600000004</v>
      </c>
      <c r="DCH24">
        <v>0.82793319200000004</v>
      </c>
      <c r="DCI24">
        <v>0.82713431100000001</v>
      </c>
      <c r="DCJ24">
        <v>0.82639294900000004</v>
      </c>
      <c r="DCK24">
        <v>0.82531988599999995</v>
      </c>
      <c r="DCL24">
        <v>0.82353043599999998</v>
      </c>
      <c r="DCM24">
        <v>0.82099997999999996</v>
      </c>
      <c r="DCN24">
        <v>0.81816571999999999</v>
      </c>
      <c r="DCO24">
        <v>0.81563282000000004</v>
      </c>
      <c r="DCP24">
        <v>0.81373667699999996</v>
      </c>
      <c r="DCQ24">
        <v>0.81236946600000004</v>
      </c>
      <c r="DCR24">
        <v>0.81124597799999998</v>
      </c>
      <c r="DCS24">
        <v>0.81030690699999997</v>
      </c>
      <c r="DCT24">
        <v>0.80972748999999999</v>
      </c>
      <c r="DCU24">
        <v>0.809503317</v>
      </c>
      <c r="DCV24">
        <v>0.80934619900000004</v>
      </c>
      <c r="DCW24">
        <v>0.80917298800000004</v>
      </c>
      <c r="DCX24">
        <v>0.80927407699999998</v>
      </c>
      <c r="DCY24">
        <v>0.80970346900000001</v>
      </c>
      <c r="DCZ24">
        <v>0.80997455100000004</v>
      </c>
      <c r="DDA24">
        <v>0.80971491299999998</v>
      </c>
      <c r="DDB24">
        <v>0.80916994799999997</v>
      </c>
      <c r="DDC24">
        <v>0.80877327899999996</v>
      </c>
      <c r="DDD24">
        <v>0.80864757300000001</v>
      </c>
      <c r="DDE24">
        <v>0.80873691999999997</v>
      </c>
      <c r="DDF24">
        <v>0.80899196900000003</v>
      </c>
      <c r="DDG24">
        <v>0.80920624699999999</v>
      </c>
      <c r="DDH24">
        <v>0.80900585700000005</v>
      </c>
      <c r="DDI24">
        <v>0.80823844700000003</v>
      </c>
      <c r="DDJ24">
        <v>0.80719000100000005</v>
      </c>
      <c r="DDK24">
        <v>0.80623292899999999</v>
      </c>
      <c r="DDL24">
        <v>0.80539214599999998</v>
      </c>
      <c r="DDM24">
        <v>0.80445766399999996</v>
      </c>
      <c r="DDN24">
        <v>0.80340689399999998</v>
      </c>
      <c r="DDO24">
        <v>0.80245387599999995</v>
      </c>
      <c r="DDP24">
        <v>0.80173450700000004</v>
      </c>
      <c r="DDQ24">
        <v>0.80119484699999999</v>
      </c>
      <c r="DDR24">
        <v>0.80076217699999996</v>
      </c>
      <c r="DDS24">
        <v>0.80041456200000005</v>
      </c>
      <c r="DDT24">
        <v>0.80008566400000003</v>
      </c>
      <c r="DDU24">
        <v>0.79967141200000003</v>
      </c>
      <c r="DDV24">
        <v>0.79914152599999999</v>
      </c>
      <c r="DDW24">
        <v>0.79856336100000003</v>
      </c>
      <c r="DDX24">
        <v>0.79806172799999997</v>
      </c>
      <c r="DDY24">
        <v>0.79778713000000001</v>
      </c>
      <c r="DDZ24">
        <v>0.79777592399999997</v>
      </c>
      <c r="DEA24">
        <v>0.79780220999999996</v>
      </c>
      <c r="DEB24">
        <v>0.79759860000000005</v>
      </c>
      <c r="DEC24">
        <v>0.79728448399999996</v>
      </c>
      <c r="DED24">
        <v>0.79729664300000003</v>
      </c>
      <c r="DEE24">
        <v>0.79781109100000003</v>
      </c>
      <c r="DEF24">
        <v>0.79848390800000002</v>
      </c>
      <c r="DEG24">
        <v>0.79882532399999995</v>
      </c>
      <c r="DEH24">
        <v>0.79863816499999996</v>
      </c>
      <c r="DEI24">
        <v>0.798115134</v>
      </c>
      <c r="DEJ24">
        <v>0.79764878699999997</v>
      </c>
      <c r="DEK24">
        <v>0.79749923899999997</v>
      </c>
      <c r="DEL24">
        <v>0.79759418999999998</v>
      </c>
      <c r="DEM24">
        <v>0.79770815399999995</v>
      </c>
      <c r="DEN24">
        <v>0.79779321000000003</v>
      </c>
      <c r="DEO24">
        <v>0.79800701100000004</v>
      </c>
      <c r="DEP24">
        <v>0.79837679900000003</v>
      </c>
      <c r="DEQ24">
        <v>0.79853218800000003</v>
      </c>
      <c r="DER24">
        <v>0.79796224800000004</v>
      </c>
      <c r="DES24">
        <v>0.79658472499999999</v>
      </c>
      <c r="DET24">
        <v>0.794819057</v>
      </c>
      <c r="DEU24">
        <v>0.79301780499999996</v>
      </c>
      <c r="DEV24">
        <v>0.79114556300000005</v>
      </c>
      <c r="DEW24">
        <v>0.78908401699999997</v>
      </c>
      <c r="DEX24">
        <v>0.78683382300000004</v>
      </c>
      <c r="DEY24">
        <v>0.78433448100000003</v>
      </c>
      <c r="DEZ24">
        <v>0.78144049599999998</v>
      </c>
      <c r="DFA24">
        <v>0.77808851000000001</v>
      </c>
      <c r="DFB24">
        <v>0.77425193800000003</v>
      </c>
      <c r="DFC24">
        <v>0.76987588399999995</v>
      </c>
      <c r="DFD24">
        <v>0.76509630699999998</v>
      </c>
      <c r="DFE24">
        <v>0.76037412900000001</v>
      </c>
      <c r="DFF24">
        <v>0.75621068499999999</v>
      </c>
      <c r="DFG24">
        <v>0.75279545800000003</v>
      </c>
      <c r="DFH24">
        <v>0.74999690100000005</v>
      </c>
      <c r="DFI24">
        <v>0.74756878599999999</v>
      </c>
      <c r="DFJ24">
        <v>0.74529200799999995</v>
      </c>
      <c r="DFK24">
        <v>0.74305778700000003</v>
      </c>
      <c r="DFL24">
        <v>0.74094051100000002</v>
      </c>
      <c r="DFM24">
        <v>0.73910331699999998</v>
      </c>
      <c r="DFN24">
        <v>0.73753136399999997</v>
      </c>
      <c r="DFO24">
        <v>0.73595094699999997</v>
      </c>
      <c r="DFP24">
        <v>0.73411858100000005</v>
      </c>
      <c r="DFQ24">
        <v>0.73210698399999996</v>
      </c>
      <c r="DFR24">
        <v>0.73019826399999999</v>
      </c>
      <c r="DFS24">
        <v>0.72857147499999997</v>
      </c>
      <c r="DFT24">
        <v>0.72721332299999997</v>
      </c>
      <c r="DFU24">
        <v>0.72607749700000002</v>
      </c>
      <c r="DFV24">
        <v>0.725174129</v>
      </c>
      <c r="DFW24">
        <v>0.724498749</v>
      </c>
      <c r="DFX24">
        <v>0.72399580500000005</v>
      </c>
      <c r="DFY24">
        <v>0.72358554600000002</v>
      </c>
      <c r="DFZ24">
        <v>0.72315764400000004</v>
      </c>
      <c r="DGA24">
        <v>0.72263085800000004</v>
      </c>
      <c r="DGB24">
        <v>0.72209918500000003</v>
      </c>
      <c r="DGC24">
        <v>0.721699655</v>
      </c>
      <c r="DGD24">
        <v>0.72118610100000002</v>
      </c>
      <c r="DGE24">
        <v>0.71993595399999999</v>
      </c>
      <c r="DGF24">
        <v>0.71764099599999998</v>
      </c>
      <c r="DGG24">
        <v>0.71475619099999999</v>
      </c>
      <c r="DGH24">
        <v>0.71202898000000003</v>
      </c>
      <c r="DGI24">
        <v>0.709787846</v>
      </c>
      <c r="DGJ24">
        <v>0.707909703</v>
      </c>
      <c r="DGK24">
        <v>0.70627403300000002</v>
      </c>
      <c r="DGL24">
        <v>0.70495867700000003</v>
      </c>
      <c r="DGM24">
        <v>0.70403701100000005</v>
      </c>
      <c r="DGN24">
        <v>0.70338469699999995</v>
      </c>
      <c r="DGO24">
        <v>0.702761054</v>
      </c>
      <c r="DGP24">
        <v>0.70203203000000003</v>
      </c>
      <c r="DGQ24">
        <v>0.70122015500000001</v>
      </c>
      <c r="DGR24">
        <v>0.70030337600000003</v>
      </c>
      <c r="DGS24">
        <v>0.69905853299999998</v>
      </c>
      <c r="DGT24">
        <v>0.69714689299999999</v>
      </c>
      <c r="DGU24">
        <v>0.69427299499999995</v>
      </c>
      <c r="DGV24">
        <v>0.69029837800000005</v>
      </c>
      <c r="DGW24">
        <v>0.68537879000000002</v>
      </c>
      <c r="DGX24">
        <v>0.67999559600000004</v>
      </c>
      <c r="DGY24">
        <v>0.67473983800000004</v>
      </c>
      <c r="DGZ24">
        <v>0.67007488000000004</v>
      </c>
      <c r="DHA24">
        <v>0.66620939999999995</v>
      </c>
      <c r="DHB24">
        <v>0.66294604499999998</v>
      </c>
      <c r="DHC24">
        <v>0.65971475800000001</v>
      </c>
      <c r="DHD24">
        <v>0.65606313900000002</v>
      </c>
      <c r="DHE24">
        <v>0.65209835800000004</v>
      </c>
      <c r="DHF24">
        <v>0.64825594399999997</v>
      </c>
      <c r="DHG24">
        <v>0.64477819199999997</v>
      </c>
      <c r="DHH24">
        <v>0.64162415299999997</v>
      </c>
      <c r="DHI24">
        <v>0.63871127400000005</v>
      </c>
      <c r="DHJ24">
        <v>0.636009991</v>
      </c>
      <c r="DHK24">
        <v>0.63349390000000005</v>
      </c>
      <c r="DHL24">
        <v>0.63112890700000002</v>
      </c>
      <c r="DHM24">
        <v>0.62888342100000005</v>
      </c>
      <c r="DHN24">
        <v>0.62672191899999996</v>
      </c>
      <c r="DHO24">
        <v>0.62461316600000005</v>
      </c>
      <c r="DHP24">
        <v>0.62254309699999999</v>
      </c>
      <c r="DHQ24">
        <v>0.62051165100000005</v>
      </c>
      <c r="DHR24">
        <v>0.61852389600000002</v>
      </c>
      <c r="DHS24">
        <v>0.61658364499999996</v>
      </c>
      <c r="DHT24">
        <v>0.61471319199999996</v>
      </c>
      <c r="DHU24">
        <v>0.61296463000000001</v>
      </c>
      <c r="DHV24">
        <v>0.61134016499999999</v>
      </c>
      <c r="DHW24">
        <v>0.60970801100000005</v>
      </c>
      <c r="DHX24">
        <v>0.60790711600000003</v>
      </c>
      <c r="DHY24">
        <v>0.605947554</v>
      </c>
      <c r="DHZ24">
        <v>0.60399496600000002</v>
      </c>
      <c r="DIA24">
        <v>0.60216915599999998</v>
      </c>
      <c r="DIB24">
        <v>0.60049074899999999</v>
      </c>
      <c r="DIC24">
        <v>0.59898752</v>
      </c>
      <c r="DID24">
        <v>0.59765404499999997</v>
      </c>
      <c r="DIE24">
        <v>0.59631121200000003</v>
      </c>
      <c r="DIF24">
        <v>0.59471511799999999</v>
      </c>
      <c r="DIG24">
        <v>0.59284150599999996</v>
      </c>
      <c r="DIH24">
        <v>0.59092843500000003</v>
      </c>
      <c r="DII24">
        <v>0.58923304099999996</v>
      </c>
      <c r="DIJ24">
        <v>0.58780926499999997</v>
      </c>
      <c r="DIK24">
        <v>0.58646220000000004</v>
      </c>
      <c r="DIL24">
        <v>0.58489406099999997</v>
      </c>
      <c r="DIM24">
        <v>0.58298826199999998</v>
      </c>
      <c r="DIN24">
        <v>0.580947518</v>
      </c>
      <c r="DIO24">
        <v>0.57906884000000003</v>
      </c>
      <c r="DIP24">
        <v>0.57744133499999994</v>
      </c>
      <c r="DIQ24">
        <v>0.57594698700000002</v>
      </c>
      <c r="DIR24">
        <v>0.57449013000000004</v>
      </c>
      <c r="DIS24">
        <v>0.57312536199999997</v>
      </c>
      <c r="DIT24">
        <v>0.57194399799999995</v>
      </c>
      <c r="DIU24">
        <v>0.57086616800000001</v>
      </c>
      <c r="DIV24">
        <v>0.56963992100000005</v>
      </c>
      <c r="DIW24">
        <v>0.568121612</v>
      </c>
      <c r="DIX24">
        <v>0.56645292000000003</v>
      </c>
      <c r="DIY24">
        <v>0.56486749599999997</v>
      </c>
      <c r="DIZ24">
        <v>0.56343263399999999</v>
      </c>
      <c r="DJA24">
        <v>0.56206899899999996</v>
      </c>
      <c r="DJB24">
        <v>0.560712039</v>
      </c>
      <c r="DJC24">
        <v>0.55936133899999996</v>
      </c>
      <c r="DJD24">
        <v>0.55803751899999998</v>
      </c>
      <c r="DJE24">
        <v>0.55675154900000001</v>
      </c>
      <c r="DJF24">
        <v>0.55550241499999997</v>
      </c>
      <c r="DJG24">
        <v>0.55428200999999999</v>
      </c>
      <c r="DJH24">
        <v>0.55307352499999995</v>
      </c>
      <c r="DJI24">
        <v>0.55185604099999996</v>
      </c>
      <c r="DJJ24">
        <v>0.55064010600000002</v>
      </c>
      <c r="DJK24">
        <v>0.54948610099999995</v>
      </c>
      <c r="DJL24">
        <v>0.54844921800000002</v>
      </c>
      <c r="DJM24">
        <v>0.54750049099999998</v>
      </c>
      <c r="DJN24">
        <v>0.54651618000000002</v>
      </c>
      <c r="DJO24">
        <v>0.54536205500000001</v>
      </c>
      <c r="DJP24">
        <v>0.54401445400000004</v>
      </c>
      <c r="DJQ24">
        <v>0.54259771099999998</v>
      </c>
      <c r="DJR24">
        <v>0.54127121</v>
      </c>
      <c r="DJS24">
        <v>0.54009854800000001</v>
      </c>
      <c r="DJT24">
        <v>0.53904414199999995</v>
      </c>
      <c r="DJU24">
        <v>0.53803110099999996</v>
      </c>
      <c r="DJV24">
        <v>0.53697222499999997</v>
      </c>
      <c r="DJW24">
        <v>0.53582149700000004</v>
      </c>
      <c r="DJX24">
        <v>0.53462266899999999</v>
      </c>
      <c r="DJY24">
        <v>0.53345602800000003</v>
      </c>
      <c r="DJZ24">
        <v>0.53236406999999997</v>
      </c>
      <c r="DKA24">
        <v>0.53137910399999999</v>
      </c>
      <c r="DKB24">
        <v>0.53052657800000003</v>
      </c>
      <c r="DKC24">
        <v>0.52972942599999995</v>
      </c>
      <c r="DKD24">
        <v>0.52881884599999995</v>
      </c>
      <c r="DKE24">
        <v>0.52771747099999999</v>
      </c>
      <c r="DKF24">
        <v>0.52650898700000004</v>
      </c>
      <c r="DKG24">
        <v>0.52529263500000001</v>
      </c>
      <c r="DKH24">
        <v>0.52409058799999997</v>
      </c>
      <c r="DKI24">
        <v>0.522916257</v>
      </c>
      <c r="DKJ24">
        <v>0.52180421399999999</v>
      </c>
      <c r="DKK24">
        <v>0.52075034399999998</v>
      </c>
      <c r="DKL24">
        <v>0.51971524999999996</v>
      </c>
      <c r="DKM24">
        <v>0.51868826199999996</v>
      </c>
      <c r="DKN24">
        <v>0.51768404199999996</v>
      </c>
      <c r="DKO24">
        <v>0.51669603600000003</v>
      </c>
      <c r="DKP24">
        <v>0.51569998299999997</v>
      </c>
      <c r="DKQ24">
        <v>0.51469236600000001</v>
      </c>
      <c r="DKR24">
        <v>0.51369154500000003</v>
      </c>
      <c r="DKS24">
        <v>0.51271069000000002</v>
      </c>
      <c r="DKT24">
        <v>0.51175200899999995</v>
      </c>
      <c r="DKU24">
        <v>0.51081502400000001</v>
      </c>
      <c r="DKV24">
        <v>0.50988894699999998</v>
      </c>
      <c r="DKW24">
        <v>0.50894546500000004</v>
      </c>
      <c r="DKX24">
        <v>0.50796842600000003</v>
      </c>
      <c r="DKY24">
        <v>0.506981134</v>
      </c>
      <c r="DKZ24">
        <v>0.50601762500000003</v>
      </c>
      <c r="DLA24">
        <v>0.505079269</v>
      </c>
      <c r="DLB24">
        <v>0.50414282099999996</v>
      </c>
      <c r="DLC24">
        <v>0.50319635900000004</v>
      </c>
      <c r="DLD24">
        <v>0.50224524699999995</v>
      </c>
      <c r="DLE24">
        <v>0.50129610300000005</v>
      </c>
      <c r="DLF24">
        <v>0.50035870100000002</v>
      </c>
      <c r="DLG24">
        <v>0.49946173999999999</v>
      </c>
      <c r="DLH24">
        <v>0.49863690100000002</v>
      </c>
      <c r="DLI24">
        <v>0.49786609399999998</v>
      </c>
      <c r="DLJ24">
        <v>0.49706503699999999</v>
      </c>
      <c r="DLK24">
        <v>0.49615162600000001</v>
      </c>
      <c r="DLL24">
        <v>0.49512442899999998</v>
      </c>
      <c r="DLM24">
        <v>0.49404916199999999</v>
      </c>
      <c r="DLN24">
        <v>0.49297785799999999</v>
      </c>
      <c r="DLO24">
        <v>0.49190789499999998</v>
      </c>
      <c r="DLP24">
        <v>0.49081617599999999</v>
      </c>
      <c r="DLQ24">
        <v>0.48971199999999998</v>
      </c>
      <c r="DLR24">
        <v>0.48863196399999997</v>
      </c>
      <c r="DLS24">
        <v>0.48759555799999998</v>
      </c>
      <c r="DLT24">
        <v>0.48658606399999998</v>
      </c>
      <c r="DLU24">
        <v>0.48557710599999998</v>
      </c>
      <c r="DLV24">
        <v>0.48455885100000001</v>
      </c>
      <c r="DLW24">
        <v>0.48353770400000001</v>
      </c>
      <c r="DLX24">
        <v>0.48252397800000002</v>
      </c>
      <c r="DLY24">
        <v>0.48152107</v>
      </c>
      <c r="DLZ24">
        <v>0.48052451000000002</v>
      </c>
      <c r="DMA24">
        <v>0.47953409000000002</v>
      </c>
      <c r="DMB24">
        <v>0.47855725900000001</v>
      </c>
      <c r="DMC24">
        <v>0.477600515</v>
      </c>
      <c r="DMD24">
        <v>0.47666355999999999</v>
      </c>
      <c r="DME24">
        <v>0.47574135699999998</v>
      </c>
      <c r="DMF24">
        <v>0.47482702100000002</v>
      </c>
      <c r="DMG24">
        <v>0.47392144800000002</v>
      </c>
      <c r="DMH24">
        <v>0.47303715299999999</v>
      </c>
      <c r="DMI24">
        <v>0.47218960500000001</v>
      </c>
      <c r="DMJ24">
        <v>0.47139716100000001</v>
      </c>
      <c r="DMK24">
        <v>0.470683515</v>
      </c>
      <c r="DML24">
        <v>0.470058262</v>
      </c>
      <c r="DMM24">
        <v>0.46949917099999999</v>
      </c>
      <c r="DMN24">
        <v>0.46897786899999999</v>
      </c>
      <c r="DMO24">
        <v>0.46849116699999999</v>
      </c>
      <c r="DMP24">
        <v>0.46805542700000002</v>
      </c>
      <c r="DMQ24">
        <v>0.46768140800000002</v>
      </c>
      <c r="DMR24">
        <v>0.467369378</v>
      </c>
      <c r="DMS24">
        <v>0.46711689200000001</v>
      </c>
      <c r="DMT24">
        <v>0.46691533899999998</v>
      </c>
      <c r="DMU24">
        <v>0.466742188</v>
      </c>
      <c r="DMV24">
        <v>0.46656683100000002</v>
      </c>
      <c r="DMW24">
        <v>0.46637177499999999</v>
      </c>
      <c r="DMX24">
        <v>0.46616542300000002</v>
      </c>
      <c r="DMY24">
        <v>0.46597179799999999</v>
      </c>
      <c r="DMZ24">
        <v>0.46580946400000001</v>
      </c>
      <c r="DNA24">
        <v>0.46567770800000002</v>
      </c>
      <c r="DNB24">
        <v>0.46556708200000002</v>
      </c>
      <c r="DNC24">
        <v>0.46548104299999998</v>
      </c>
      <c r="DND24">
        <v>0.46543610099999999</v>
      </c>
      <c r="DNE24">
        <v>0.46543642899999998</v>
      </c>
      <c r="DNF24">
        <v>0.46546569500000001</v>
      </c>
      <c r="DNG24">
        <v>0.465506643</v>
      </c>
      <c r="DNH24">
        <v>0.46554934999999997</v>
      </c>
      <c r="DNI24">
        <v>0.46557548599999998</v>
      </c>
      <c r="DNJ24">
        <v>0.46555384999999999</v>
      </c>
      <c r="DNK24">
        <v>0.46545827400000001</v>
      </c>
      <c r="DNL24">
        <v>0.465281308</v>
      </c>
      <c r="DNM24">
        <v>0.46502891200000002</v>
      </c>
      <c r="DNN24">
        <v>0.46471136800000001</v>
      </c>
      <c r="DNO24">
        <v>0.46434393499999999</v>
      </c>
      <c r="DNP24">
        <v>0.46394941200000001</v>
      </c>
      <c r="DNQ24">
        <v>0.46354606700000001</v>
      </c>
      <c r="DNR24">
        <v>0.46313327599999998</v>
      </c>
      <c r="DNS24">
        <v>0.46269777400000001</v>
      </c>
      <c r="DNT24">
        <v>0.46223324500000001</v>
      </c>
      <c r="DNU24">
        <v>0.46174669299999999</v>
      </c>
      <c r="DNV24">
        <v>0.46124732499999999</v>
      </c>
      <c r="DNW24">
        <v>0.46073576799999999</v>
      </c>
      <c r="DNX24">
        <v>0.460208118</v>
      </c>
      <c r="DNY24">
        <v>0.45966559600000001</v>
      </c>
      <c r="DNZ24">
        <v>0.45911294200000002</v>
      </c>
      <c r="DOA24">
        <v>0.45855173500000002</v>
      </c>
      <c r="DOB24">
        <v>0.45798560999999999</v>
      </c>
      <c r="DOC24">
        <v>0.45742782999999998</v>
      </c>
      <c r="DOD24">
        <v>0.45688951</v>
      </c>
      <c r="DOE24">
        <v>0.45636650899999998</v>
      </c>
      <c r="DOF24">
        <v>0.45584780000000003</v>
      </c>
      <c r="DOG24">
        <v>0.45532891199999997</v>
      </c>
      <c r="DOH24">
        <v>0.45481512000000002</v>
      </c>
      <c r="DOI24">
        <v>0.45431613900000001</v>
      </c>
      <c r="DOJ24">
        <v>0.45383846799999999</v>
      </c>
      <c r="DOK24">
        <v>0.453380167</v>
      </c>
      <c r="DOL24">
        <v>0.45293724499999999</v>
      </c>
      <c r="DOM24">
        <v>0.45251408199999998</v>
      </c>
      <c r="DON24">
        <v>0.45212155599999998</v>
      </c>
      <c r="DOO24">
        <v>0.45176196099999999</v>
      </c>
      <c r="DOP24">
        <v>0.45142337700000001</v>
      </c>
      <c r="DOQ24">
        <v>0.451099366</v>
      </c>
      <c r="DOR24">
        <v>0.45080679699999998</v>
      </c>
      <c r="DOS24">
        <v>0.45056846699999997</v>
      </c>
      <c r="DOT24">
        <v>0.45038694099999999</v>
      </c>
      <c r="DOU24">
        <v>0.45025166900000002</v>
      </c>
      <c r="DOV24">
        <v>0.45016160599999999</v>
      </c>
      <c r="DOW24">
        <v>0.450126886</v>
      </c>
      <c r="DOX24">
        <v>0.450153947</v>
      </c>
      <c r="DOY24">
        <v>0.45023080700000001</v>
      </c>
      <c r="DOZ24">
        <v>0.450319737</v>
      </c>
      <c r="DPA24">
        <v>0.45038533200000003</v>
      </c>
      <c r="DPB24">
        <v>0.45046228199999999</v>
      </c>
      <c r="DPC24">
        <v>0.45069161099999999</v>
      </c>
      <c r="DPD24">
        <v>0.45126652699999997</v>
      </c>
      <c r="DPE24">
        <v>0.45231854900000001</v>
      </c>
      <c r="DPF24">
        <v>0.45384186500000001</v>
      </c>
      <c r="DPG24">
        <v>0.45571175200000003</v>
      </c>
      <c r="DPH24">
        <v>0.45777598000000003</v>
      </c>
      <c r="DPI24">
        <v>0.45993420499999998</v>
      </c>
      <c r="DPJ24">
        <v>0.46214401700000002</v>
      </c>
      <c r="DPK24">
        <v>0.46437066799999999</v>
      </c>
      <c r="DPL24">
        <v>0.46654757899999999</v>
      </c>
      <c r="DPM24">
        <v>0.46858730900000001</v>
      </c>
      <c r="DPN24">
        <v>0.47041735099999998</v>
      </c>
      <c r="DPO24">
        <v>0.47199782699999998</v>
      </c>
      <c r="DPP24">
        <v>0.473313808</v>
      </c>
      <c r="DPQ24">
        <v>0.474361539</v>
      </c>
      <c r="DPR24">
        <v>0.47514379000000001</v>
      </c>
      <c r="DPS24">
        <v>0.47567450999999999</v>
      </c>
      <c r="DPT24">
        <v>0.47598388800000002</v>
      </c>
      <c r="DPU24">
        <v>0.47610563</v>
      </c>
      <c r="DPV24">
        <v>0.47604763500000002</v>
      </c>
      <c r="DPW24">
        <v>0.47577422899999999</v>
      </c>
      <c r="DPX24">
        <v>0.47521418300000001</v>
      </c>
      <c r="DPY24">
        <v>0.47428742099999999</v>
      </c>
      <c r="DPZ24">
        <v>0.47293671999999998</v>
      </c>
      <c r="DQA24">
        <v>0.471152872</v>
      </c>
      <c r="DQB24">
        <v>0.468981117</v>
      </c>
      <c r="DQC24">
        <v>0.46650371000000002</v>
      </c>
      <c r="DQD24">
        <v>0.46381354299999999</v>
      </c>
      <c r="DQE24">
        <v>0.46098932599999998</v>
      </c>
      <c r="DQF24">
        <v>0.45808750399999998</v>
      </c>
      <c r="DQG24">
        <v>0.45514795200000002</v>
      </c>
      <c r="DQH24">
        <v>0.45220434700000001</v>
      </c>
      <c r="DQI24">
        <v>0.44929572899999998</v>
      </c>
      <c r="DQJ24">
        <v>0.446476072</v>
      </c>
      <c r="DQK24">
        <v>0.44380679699999998</v>
      </c>
      <c r="DQL24">
        <v>0.44133451600000001</v>
      </c>
      <c r="DQM24">
        <v>0.43907788399999997</v>
      </c>
      <c r="DQN24">
        <v>0.43702343100000002</v>
      </c>
      <c r="DQO24">
        <v>0.43512663200000001</v>
      </c>
      <c r="DQP24">
        <v>0.433325768</v>
      </c>
      <c r="DQQ24">
        <v>0.43157175199999998</v>
      </c>
      <c r="DQR24">
        <v>0.42984709100000001</v>
      </c>
      <c r="DQS24">
        <v>0.428156763</v>
      </c>
      <c r="DQT24">
        <v>0.42650651899999997</v>
      </c>
      <c r="DQU24">
        <v>0.42489156099999997</v>
      </c>
      <c r="DQV24">
        <v>0.42330610800000001</v>
      </c>
      <c r="DQW24">
        <v>0.42175584999999999</v>
      </c>
      <c r="DQX24">
        <v>0.42026236700000003</v>
      </c>
      <c r="DQY24">
        <v>0.418857902</v>
      </c>
      <c r="DQZ24">
        <v>0.41757512099999999</v>
      </c>
      <c r="DRA24">
        <v>0.41643100999999999</v>
      </c>
      <c r="DRB24">
        <v>0.41541919100000002</v>
      </c>
      <c r="DRC24">
        <v>0.41452297599999999</v>
      </c>
      <c r="DRD24">
        <v>0.41372957799999999</v>
      </c>
      <c r="DRE24">
        <v>0.41303026700000001</v>
      </c>
      <c r="DRF24">
        <v>0.41241431200000001</v>
      </c>
      <c r="DRG24">
        <v>0.41187021099999999</v>
      </c>
      <c r="DRH24">
        <v>0.41138651999999998</v>
      </c>
      <c r="DRI24">
        <v>0.41095042199999998</v>
      </c>
      <c r="DRJ24">
        <v>0.410549581</v>
      </c>
      <c r="DRK24">
        <v>0.41017684300000001</v>
      </c>
      <c r="DRL24">
        <v>0.40983465299999999</v>
      </c>
      <c r="DRM24">
        <v>0.40953081800000002</v>
      </c>
      <c r="DRN24">
        <v>0.409269512</v>
      </c>
      <c r="DRO24">
        <v>0.40904483200000002</v>
      </c>
      <c r="DRP24">
        <v>0.40884724300000003</v>
      </c>
      <c r="DRQ24">
        <v>0.40867376300000002</v>
      </c>
      <c r="DRR24">
        <v>0.408529162</v>
      </c>
      <c r="DRS24">
        <v>0.40841570500000002</v>
      </c>
      <c r="DRT24">
        <v>0.40832731100000003</v>
      </c>
      <c r="DRU24">
        <v>0.408258379</v>
      </c>
      <c r="DRV24">
        <v>0.40821304899999999</v>
      </c>
      <c r="DRW24">
        <v>0.40819644900000002</v>
      </c>
      <c r="DRX24">
        <v>0.40820437700000001</v>
      </c>
      <c r="DRY24">
        <v>0.40822744399999999</v>
      </c>
      <c r="DRZ24">
        <v>0.40825948099999998</v>
      </c>
      <c r="DSA24">
        <v>0.40829622700000001</v>
      </c>
      <c r="DSB24">
        <v>0.40833145399999998</v>
      </c>
      <c r="DSC24">
        <v>0.40836638199999997</v>
      </c>
      <c r="DSD24">
        <v>0.40841159199999999</v>
      </c>
      <c r="DSE24">
        <v>0.408472002</v>
      </c>
      <c r="DSF24">
        <v>0.40853852000000002</v>
      </c>
      <c r="DSG24">
        <v>0.40860220800000002</v>
      </c>
      <c r="DSH24">
        <v>0.40866774300000003</v>
      </c>
      <c r="DSI24">
        <v>0.408746004</v>
      </c>
      <c r="DSJ24">
        <v>0.40884113300000002</v>
      </c>
      <c r="DSK24">
        <v>0.40895018</v>
      </c>
      <c r="DSL24">
        <v>0.40906903100000003</v>
      </c>
      <c r="DSM24">
        <v>0.40919277100000001</v>
      </c>
      <c r="DSN24">
        <v>0.40931490100000001</v>
      </c>
      <c r="DSO24">
        <v>0.40943279900000001</v>
      </c>
      <c r="DSP24">
        <v>0.40955427300000002</v>
      </c>
      <c r="DSQ24">
        <v>0.40969017099999999</v>
      </c>
      <c r="DSR24">
        <v>0.40984019599999999</v>
      </c>
      <c r="DSS24">
        <v>0.40999543700000002</v>
      </c>
      <c r="DST24">
        <v>0.41015401499999998</v>
      </c>
      <c r="DSU24">
        <v>0.41032311300000002</v>
      </c>
      <c r="DSV24">
        <v>0.41050624800000002</v>
      </c>
      <c r="DSW24">
        <v>0.41070163199999998</v>
      </c>
      <c r="DSX24">
        <v>0.41091102400000001</v>
      </c>
      <c r="DSY24">
        <v>0.41114214100000002</v>
      </c>
      <c r="DSZ24">
        <v>0.411400706</v>
      </c>
      <c r="DTA24">
        <v>0.41168567499999997</v>
      </c>
      <c r="DTB24">
        <v>0.41199380200000002</v>
      </c>
      <c r="DTC24">
        <v>0.41231974999999998</v>
      </c>
      <c r="DTD24">
        <v>0.41265574100000002</v>
      </c>
      <c r="DTE24">
        <v>0.41299241799999997</v>
      </c>
      <c r="DTF24">
        <v>0.413321257</v>
      </c>
      <c r="DTG24">
        <v>0.41362971100000001</v>
      </c>
      <c r="DTH24">
        <v>0.41389590500000001</v>
      </c>
      <c r="DTI24">
        <v>0.41409209400000002</v>
      </c>
      <c r="DTJ24">
        <v>0.41418874300000003</v>
      </c>
      <c r="DTK24">
        <v>0.41415858300000002</v>
      </c>
      <c r="DTL24">
        <v>0.41398587799999997</v>
      </c>
      <c r="DTM24">
        <v>0.41367441399999999</v>
      </c>
      <c r="DTN24">
        <v>0.413242102</v>
      </c>
      <c r="DTO24">
        <v>0.41271635899999998</v>
      </c>
      <c r="DTP24">
        <v>0.412133425</v>
      </c>
      <c r="DTQ24">
        <v>0.41153636599999999</v>
      </c>
      <c r="DTR24">
        <v>0.41096645599999998</v>
      </c>
      <c r="DTS24">
        <v>0.41045451199999999</v>
      </c>
      <c r="DTT24">
        <v>0.41001746100000003</v>
      </c>
      <c r="DTU24">
        <v>0.40966698499999998</v>
      </c>
      <c r="DTV24">
        <v>0.409423172</v>
      </c>
      <c r="DTW24">
        <v>0.40930929799999999</v>
      </c>
      <c r="DTX24">
        <v>0.409334898</v>
      </c>
      <c r="DTY24">
        <v>0.40949636700000003</v>
      </c>
      <c r="DTZ24">
        <v>0.40979662500000003</v>
      </c>
      <c r="DUA24">
        <v>0.410262138</v>
      </c>
      <c r="DUB24">
        <v>0.41094323999999999</v>
      </c>
      <c r="DUC24">
        <v>0.411895603</v>
      </c>
      <c r="DUD24">
        <v>0.41316881799999999</v>
      </c>
      <c r="DUE24">
        <v>0.41476145399999997</v>
      </c>
      <c r="DUF24">
        <v>0.41649955500000002</v>
      </c>
      <c r="DUG24">
        <v>0.41803786199999998</v>
      </c>
      <c r="DUH24">
        <v>0.41908842299999999</v>
      </c>
      <c r="DUI24">
        <v>0.419614971</v>
      </c>
      <c r="DUJ24">
        <v>0.419823259</v>
      </c>
      <c r="DUK24">
        <v>0.41997867799999999</v>
      </c>
      <c r="DUL24">
        <v>0.42018944000000003</v>
      </c>
      <c r="DUM24">
        <v>0.42040917300000002</v>
      </c>
      <c r="DUN24">
        <v>0.42061448099999998</v>
      </c>
      <c r="DUO24">
        <v>0.42085376400000002</v>
      </c>
      <c r="DUP24">
        <v>0.42116394600000001</v>
      </c>
      <c r="DUQ24">
        <v>0.421528548</v>
      </c>
      <c r="DUR24">
        <v>0.42190155400000001</v>
      </c>
      <c r="DUS24">
        <v>0.42224788699999999</v>
      </c>
      <c r="DUT24">
        <v>0.42257666599999999</v>
      </c>
      <c r="DUU24">
        <v>0.422932684</v>
      </c>
      <c r="DUV24">
        <v>0.423338979</v>
      </c>
      <c r="DUW24">
        <v>0.42376783499999998</v>
      </c>
      <c r="DUX24">
        <v>0.42418435199999999</v>
      </c>
      <c r="DUY24">
        <v>0.42459064699999999</v>
      </c>
      <c r="DUZ24">
        <v>0.42501661200000002</v>
      </c>
      <c r="DVA24">
        <v>0.42548021699999999</v>
      </c>
      <c r="DVB24">
        <v>0.42597490500000001</v>
      </c>
      <c r="DVC24">
        <v>0.42648479299999997</v>
      </c>
      <c r="DVD24">
        <v>0.426997811</v>
      </c>
      <c r="DVE24">
        <v>0.42751029099999999</v>
      </c>
      <c r="DVF24">
        <v>0.42803713700000001</v>
      </c>
      <c r="DVG24">
        <v>0.42861029499999997</v>
      </c>
      <c r="DVH24">
        <v>0.42925158099999999</v>
      </c>
      <c r="DVI24">
        <v>0.42995080400000002</v>
      </c>
      <c r="DVJ24">
        <v>0.43068337400000001</v>
      </c>
      <c r="DVK24">
        <v>0.431437552</v>
      </c>
      <c r="DVL24">
        <v>0.432214975</v>
      </c>
      <c r="DVM24">
        <v>0.43302348299999999</v>
      </c>
      <c r="DVN24">
        <v>0.43387404099999999</v>
      </c>
      <c r="DVO24">
        <v>0.43477591900000001</v>
      </c>
      <c r="DVP24">
        <v>0.435731918</v>
      </c>
      <c r="DVQ24">
        <v>0.43673843099999998</v>
      </c>
      <c r="DVR24">
        <v>0.43778663899999998</v>
      </c>
      <c r="DVS24">
        <v>0.43887075800000003</v>
      </c>
      <c r="DVT24">
        <v>0.43999818000000002</v>
      </c>
      <c r="DVU24">
        <v>0.44118344799999998</v>
      </c>
      <c r="DVV24">
        <v>0.44243499600000002</v>
      </c>
      <c r="DVW24">
        <v>0.44375482199999999</v>
      </c>
      <c r="DVX24">
        <v>0.44514125599999999</v>
      </c>
      <c r="DVY24">
        <v>0.44658559599999997</v>
      </c>
      <c r="DVZ24">
        <v>0.44807144999999998</v>
      </c>
      <c r="DWA24">
        <v>0.44958242799999998</v>
      </c>
      <c r="DWB24">
        <v>0.45111352199999999</v>
      </c>
      <c r="DWC24">
        <v>0.45267212400000001</v>
      </c>
      <c r="DWD24">
        <v>0.45426431299999998</v>
      </c>
      <c r="DWE24">
        <v>0.455883384</v>
      </c>
      <c r="DWF24">
        <v>0.457519442</v>
      </c>
      <c r="DWG24">
        <v>0.459166884</v>
      </c>
      <c r="DWH24">
        <v>0.46081510199999998</v>
      </c>
      <c r="DWI24">
        <v>0.46244761299999998</v>
      </c>
      <c r="DWJ24">
        <v>0.46405473400000002</v>
      </c>
      <c r="DWK24">
        <v>0.46563529999999997</v>
      </c>
      <c r="DWL24">
        <v>0.46718707700000001</v>
      </c>
      <c r="DWM24">
        <v>0.46870610099999999</v>
      </c>
      <c r="DWN24">
        <v>0.470195472</v>
      </c>
      <c r="DWO24">
        <v>0.471670955</v>
      </c>
      <c r="DWP24">
        <v>0.47315227999999998</v>
      </c>
      <c r="DWQ24">
        <v>0.47464308100000002</v>
      </c>
      <c r="DWR24">
        <v>0.47612595600000002</v>
      </c>
      <c r="DWS24">
        <v>0.47757807400000002</v>
      </c>
      <c r="DWT24">
        <v>0.47897893200000002</v>
      </c>
      <c r="DWU24">
        <v>0.48031300300000002</v>
      </c>
      <c r="DWV24">
        <v>0.481585294</v>
      </c>
      <c r="DWW24">
        <v>0.48283204400000002</v>
      </c>
      <c r="DWX24">
        <v>0.48410680900000003</v>
      </c>
      <c r="DWY24">
        <v>0.48546081800000002</v>
      </c>
      <c r="DWZ24">
        <v>0.48693141299999998</v>
      </c>
      <c r="DXA24">
        <v>0.48853313900000001</v>
      </c>
      <c r="DXB24">
        <v>0.49024870999999998</v>
      </c>
      <c r="DXC24">
        <v>0.49201884899999998</v>
      </c>
      <c r="DXD24">
        <v>0.49374014100000002</v>
      </c>
      <c r="DXE24">
        <v>0.49529141199999999</v>
      </c>
      <c r="DXF24">
        <v>0.496572018</v>
      </c>
      <c r="DXG24">
        <v>0.49752059599999998</v>
      </c>
      <c r="DXH24">
        <v>0.49811819200000002</v>
      </c>
      <c r="DXI24">
        <v>0.49839305900000003</v>
      </c>
      <c r="DXJ24">
        <v>0.49841543999999999</v>
      </c>
      <c r="DXK24">
        <v>0.49827927399999999</v>
      </c>
      <c r="DXL24">
        <v>0.49807465099999998</v>
      </c>
      <c r="DXM24">
        <v>0.49785253400000001</v>
      </c>
      <c r="DXN24">
        <v>0.49760410199999999</v>
      </c>
      <c r="DXO24">
        <v>0.49727210399999999</v>
      </c>
      <c r="DXP24">
        <v>0.49678119999999998</v>
      </c>
      <c r="DXQ24">
        <v>0.49606838800000003</v>
      </c>
      <c r="DXR24">
        <v>0.49509879899999998</v>
      </c>
      <c r="DXS24">
        <v>0.493864566</v>
      </c>
      <c r="DXT24">
        <v>0.49238482099999997</v>
      </c>
      <c r="DXU24">
        <v>0.49071532499999998</v>
      </c>
      <c r="DXV24">
        <v>0.48893824200000002</v>
      </c>
      <c r="DXW24">
        <v>0.48713362199999999</v>
      </c>
      <c r="DXX24">
        <v>0.48536694000000002</v>
      </c>
      <c r="DXY24">
        <v>0.48369482200000002</v>
      </c>
      <c r="DXZ24">
        <v>0.48216116399999998</v>
      </c>
      <c r="DYA24">
        <v>0.48078626400000002</v>
      </c>
      <c r="DYB24">
        <v>0.47956484599999999</v>
      </c>
      <c r="DYC24">
        <v>0.47847625599999999</v>
      </c>
      <c r="DYD24">
        <v>0.47750344900000002</v>
      </c>
      <c r="DYE24">
        <v>0.47663921100000001</v>
      </c>
      <c r="DYF24">
        <v>0.47587692700000001</v>
      </c>
      <c r="DYG24">
        <v>0.47521060700000001</v>
      </c>
      <c r="DYH24">
        <v>0.47464626999999998</v>
      </c>
      <c r="DYI24">
        <v>0.47419449699999999</v>
      </c>
      <c r="DYJ24">
        <v>0.473857105</v>
      </c>
      <c r="DYK24">
        <v>0.47363454100000002</v>
      </c>
      <c r="DYL24">
        <v>0.473534703</v>
      </c>
      <c r="DYM24">
        <v>0.47355812800000002</v>
      </c>
      <c r="DYN24">
        <v>0.47368508599999998</v>
      </c>
      <c r="DYO24">
        <v>0.473887742</v>
      </c>
      <c r="DYP24">
        <v>0.47415316099999999</v>
      </c>
      <c r="DYQ24">
        <v>0.47448778200000002</v>
      </c>
      <c r="DYR24">
        <v>0.47489643100000001</v>
      </c>
      <c r="DYS24">
        <v>0.475367814</v>
      </c>
      <c r="DYT24">
        <v>0.47588869900000003</v>
      </c>
      <c r="DYU24">
        <v>0.47645595699999999</v>
      </c>
      <c r="DYV24">
        <v>0.47706842399999999</v>
      </c>
      <c r="DYW24">
        <v>0.47772303199999999</v>
      </c>
      <c r="DYX24">
        <v>0.47842141999999999</v>
      </c>
      <c r="DYY24">
        <v>0.47916683599999998</v>
      </c>
      <c r="DYZ24">
        <v>0.47995758100000002</v>
      </c>
      <c r="DZA24">
        <v>0.48079243300000002</v>
      </c>
      <c r="DZB24">
        <v>0.48167690600000002</v>
      </c>
      <c r="DZC24">
        <v>0.48262050699999998</v>
      </c>
      <c r="DZD24">
        <v>0.48363247500000001</v>
      </c>
      <c r="DZE24">
        <v>0.48471873999999998</v>
      </c>
      <c r="DZF24">
        <v>0.48588034499999999</v>
      </c>
      <c r="DZG24">
        <v>0.487119317</v>
      </c>
      <c r="DZH24">
        <v>0.488440186</v>
      </c>
      <c r="DZI24">
        <v>0.48984873299999998</v>
      </c>
      <c r="DZJ24">
        <v>0.49135580699999998</v>
      </c>
      <c r="DZK24">
        <v>0.492978215</v>
      </c>
      <c r="DZL24">
        <v>0.49472466100000001</v>
      </c>
      <c r="DZM24">
        <v>0.49658328299999999</v>
      </c>
      <c r="DZN24">
        <v>0.49852406999999999</v>
      </c>
      <c r="DZO24">
        <v>0.50050711599999997</v>
      </c>
      <c r="DZP24">
        <v>0.50249570600000004</v>
      </c>
      <c r="DZQ24">
        <v>0.50447416300000003</v>
      </c>
      <c r="DZR24">
        <v>0.50645256000000005</v>
      </c>
      <c r="DZS24">
        <v>0.50845003099999997</v>
      </c>
      <c r="DZT24">
        <v>0.51047831799999999</v>
      </c>
      <c r="DZU24">
        <v>0.512539148</v>
      </c>
      <c r="DZV24">
        <v>0.51461821799999996</v>
      </c>
      <c r="DZW24">
        <v>0.51666480299999995</v>
      </c>
      <c r="DZX24">
        <v>0.51858150999999997</v>
      </c>
      <c r="DZY24">
        <v>0.52024042599999998</v>
      </c>
      <c r="DZZ24">
        <v>0.52150869399999999</v>
      </c>
      <c r="EAA24">
        <v>0.52225923500000004</v>
      </c>
      <c r="EAB24">
        <v>0.52239674300000005</v>
      </c>
      <c r="EAC24">
        <v>0.52190882000000005</v>
      </c>
      <c r="EAD24">
        <v>0.52089595799999999</v>
      </c>
      <c r="EAE24">
        <v>0.51953792600000004</v>
      </c>
      <c r="EAF24">
        <v>0.51802724600000005</v>
      </c>
      <c r="EAG24">
        <v>0.51652270600000005</v>
      </c>
      <c r="EAH24">
        <v>0.51513653999999998</v>
      </c>
      <c r="EAI24">
        <v>0.51393932099999995</v>
      </c>
      <c r="EAJ24">
        <v>0.51296716899999995</v>
      </c>
      <c r="EAK24">
        <v>0.51222735600000002</v>
      </c>
      <c r="EAL24">
        <v>0.51171135899999998</v>
      </c>
      <c r="EAM24">
        <v>0.51140677899999998</v>
      </c>
      <c r="EAN24">
        <v>0.51129972899999998</v>
      </c>
      <c r="EAO24">
        <v>0.511369407</v>
      </c>
      <c r="EAP24">
        <v>0.51158863300000001</v>
      </c>
      <c r="EAQ24">
        <v>0.51192808199999995</v>
      </c>
      <c r="EAR24">
        <v>0.51236349299999995</v>
      </c>
      <c r="EAS24">
        <v>0.51288384200000003</v>
      </c>
      <c r="EAT24">
        <v>0.51348793500000001</v>
      </c>
      <c r="EAU24">
        <v>0.51416897800000005</v>
      </c>
      <c r="EAV24">
        <v>0.51491326100000001</v>
      </c>
      <c r="EAW24">
        <v>0.51570838699999999</v>
      </c>
      <c r="EAX24">
        <v>0.51654636899999995</v>
      </c>
      <c r="EAY24">
        <v>0.51742219899999997</v>
      </c>
      <c r="EAZ24">
        <v>0.51833611700000004</v>
      </c>
      <c r="EBA24">
        <v>0.51929384499999998</v>
      </c>
      <c r="EBB24">
        <v>0.52029937500000001</v>
      </c>
      <c r="EBC24">
        <v>0.52134823799999996</v>
      </c>
      <c r="EBD24">
        <v>0.522425056</v>
      </c>
      <c r="EBE24">
        <v>0.52351260200000005</v>
      </c>
      <c r="EBF24">
        <v>0.52460426100000002</v>
      </c>
      <c r="EBG24">
        <v>0.52570170199999999</v>
      </c>
      <c r="EBH24">
        <v>0.52680927499999997</v>
      </c>
      <c r="EBI24">
        <v>0.52793824700000003</v>
      </c>
      <c r="EBJ24">
        <v>0.52910280200000004</v>
      </c>
      <c r="EBK24">
        <v>0.53030532600000002</v>
      </c>
      <c r="EBL24">
        <v>0.53154295699999998</v>
      </c>
      <c r="EBM24">
        <v>0.532821357</v>
      </c>
      <c r="EBN24">
        <v>0.53414481899999999</v>
      </c>
      <c r="EBO24">
        <v>0.53550827499999998</v>
      </c>
      <c r="EBP24">
        <v>0.53691482499999998</v>
      </c>
      <c r="EBQ24">
        <v>0.53838282800000004</v>
      </c>
      <c r="EBR24">
        <v>0.539929926</v>
      </c>
      <c r="EBS24">
        <v>0.54156643199999999</v>
      </c>
      <c r="EBT24">
        <v>0.54330158200000001</v>
      </c>
      <c r="EBU24">
        <v>0.545149565</v>
      </c>
      <c r="EBV24">
        <v>0.54712963100000001</v>
      </c>
      <c r="EBW24">
        <v>0.54926067599999995</v>
      </c>
      <c r="EBX24">
        <v>0.55155628899999998</v>
      </c>
      <c r="EBY24">
        <v>0.55402743799999998</v>
      </c>
      <c r="EBZ24">
        <v>0.55668199100000004</v>
      </c>
      <c r="ECA24">
        <v>0.55952835099999998</v>
      </c>
      <c r="ECB24">
        <v>0.56258791699999999</v>
      </c>
      <c r="ECC24">
        <v>0.56590205400000004</v>
      </c>
      <c r="ECD24">
        <v>0.56951898300000003</v>
      </c>
      <c r="ECE24">
        <v>0.57348525500000003</v>
      </c>
      <c r="ECF24">
        <v>0.57784509699999997</v>
      </c>
      <c r="ECG24">
        <v>0.58264416500000005</v>
      </c>
      <c r="ECH24">
        <v>0.58794152700000002</v>
      </c>
      <c r="ECI24">
        <v>0.59381216800000003</v>
      </c>
      <c r="ECJ24">
        <v>0.60033637299999998</v>
      </c>
      <c r="ECK24">
        <v>0.607592523</v>
      </c>
      <c r="ECL24">
        <v>0.61564570699999999</v>
      </c>
      <c r="ECM24">
        <v>0.62451833499999998</v>
      </c>
      <c r="ECN24">
        <v>0.63416922099999995</v>
      </c>
      <c r="ECO24">
        <v>0.64448064599999999</v>
      </c>
      <c r="ECP24">
        <v>0.65523993999999997</v>
      </c>
      <c r="ECQ24">
        <v>0.66615593399999995</v>
      </c>
      <c r="ECR24">
        <v>0.67690974500000001</v>
      </c>
      <c r="ECS24">
        <v>0.68718546599999997</v>
      </c>
      <c r="ECT24">
        <v>0.69669657900000004</v>
      </c>
      <c r="ECU24">
        <v>0.70523810399999998</v>
      </c>
      <c r="ECV24">
        <v>0.71271097699999997</v>
      </c>
      <c r="ECW24">
        <v>0.71910691299999996</v>
      </c>
      <c r="ECX24">
        <v>0.72450303999999999</v>
      </c>
      <c r="ECY24">
        <v>0.72906893500000003</v>
      </c>
      <c r="ECZ24">
        <v>0.73305261099999997</v>
      </c>
      <c r="EDA24">
        <v>0.73675608599999998</v>
      </c>
      <c r="EDB24">
        <v>0.74049955599999995</v>
      </c>
      <c r="EDC24">
        <v>0.74458384499999997</v>
      </c>
      <c r="EDD24">
        <v>0.74927938000000005</v>
      </c>
      <c r="EDE24">
        <v>0.75481963200000002</v>
      </c>
      <c r="EDF24">
        <v>0.76134634000000001</v>
      </c>
      <c r="EDG24">
        <v>0.76884907499999999</v>
      </c>
      <c r="EDH24">
        <v>0.77717131399999995</v>
      </c>
      <c r="EDI24">
        <v>0.78604853200000002</v>
      </c>
      <c r="EDJ24">
        <v>0.79512149099999996</v>
      </c>
      <c r="EDK24">
        <v>0.80396836999999999</v>
      </c>
      <c r="EDL24">
        <v>0.81219792400000002</v>
      </c>
      <c r="EDM24">
        <v>0.81954819000000001</v>
      </c>
      <c r="EDN24">
        <v>0.82591509799999996</v>
      </c>
      <c r="EDO24">
        <v>0.83131611299999997</v>
      </c>
      <c r="EDP24">
        <v>0.83584463600000003</v>
      </c>
      <c r="EDQ24">
        <v>0.83963054400000003</v>
      </c>
      <c r="EDR24">
        <v>0.84279298800000002</v>
      </c>
      <c r="EDS24">
        <v>0.84539961799999996</v>
      </c>
      <c r="EDT24">
        <v>0.84746044899999995</v>
      </c>
      <c r="EDU24">
        <v>0.84895193599999996</v>
      </c>
      <c r="EDV24">
        <v>0.84985643600000005</v>
      </c>
      <c r="EDW24">
        <v>0.85021227600000004</v>
      </c>
      <c r="EDX24">
        <v>0.85013896200000005</v>
      </c>
      <c r="EDY24">
        <v>0.849806905</v>
      </c>
      <c r="EDZ24">
        <v>0.84938287700000004</v>
      </c>
      <c r="EEA24">
        <v>0.84899961899999998</v>
      </c>
      <c r="EEB24">
        <v>0.84873390199999998</v>
      </c>
      <c r="EEC24">
        <v>0.84859937399999996</v>
      </c>
      <c r="EED24">
        <v>0.84857022800000004</v>
      </c>
      <c r="EEE24">
        <v>0.84861075900000005</v>
      </c>
      <c r="EEF24">
        <v>0.84867370099999995</v>
      </c>
      <c r="EEG24">
        <v>0.84869211899999997</v>
      </c>
      <c r="EEH24">
        <v>0.84858018199999996</v>
      </c>
      <c r="EEI24">
        <v>0.84823852799999999</v>
      </c>
      <c r="EEJ24">
        <v>0.84755504100000001</v>
      </c>
      <c r="EEK24">
        <v>0.84640979800000005</v>
      </c>
      <c r="EEL24">
        <v>0.84470736999999996</v>
      </c>
      <c r="EEM24">
        <v>0.84241867100000001</v>
      </c>
      <c r="EEN24">
        <v>0.839595973</v>
      </c>
      <c r="EEO24">
        <v>0.83638274700000004</v>
      </c>
      <c r="EEP24">
        <v>0.83301329599999996</v>
      </c>
      <c r="EEQ24">
        <v>0.82973516000000003</v>
      </c>
      <c r="EER24">
        <v>0.82670885299999997</v>
      </c>
      <c r="EES24">
        <v>0.82400822600000001</v>
      </c>
      <c r="EET24">
        <v>0.82169806999999995</v>
      </c>
      <c r="EEU24">
        <v>0.81987667099999995</v>
      </c>
      <c r="EEV24">
        <v>0.81865465599999998</v>
      </c>
      <c r="EEW24">
        <v>0.81809019999999999</v>
      </c>
      <c r="EEX24">
        <v>0.81811910899999996</v>
      </c>
      <c r="EEY24">
        <v>0.81855297100000002</v>
      </c>
      <c r="EEZ24">
        <v>0.81915360699999995</v>
      </c>
      <c r="EFA24">
        <v>0.81970041999999999</v>
      </c>
      <c r="EFB24">
        <v>0.82003229899999996</v>
      </c>
      <c r="EFC24">
        <v>0.82007730000000001</v>
      </c>
      <c r="EFD24">
        <v>0.81984823900000003</v>
      </c>
      <c r="EFE24">
        <v>0.81941318500000004</v>
      </c>
      <c r="EFF24">
        <v>0.81887716099999996</v>
      </c>
      <c r="EFG24">
        <v>0.81834649999999998</v>
      </c>
      <c r="EFH24">
        <v>0.81787478899999999</v>
      </c>
      <c r="EFI24">
        <v>0.81746757000000003</v>
      </c>
      <c r="EFJ24">
        <v>0.81712335300000005</v>
      </c>
      <c r="EFK24">
        <v>0.81683629800000002</v>
      </c>
      <c r="EFL24">
        <v>0.81658327600000002</v>
      </c>
      <c r="EFM24">
        <v>0.81634396300000001</v>
      </c>
      <c r="EFN24">
        <v>0.81613099600000005</v>
      </c>
      <c r="EFO24">
        <v>0.81601148800000001</v>
      </c>
      <c r="EFP24">
        <v>0.81610214700000006</v>
      </c>
      <c r="EFQ24">
        <v>0.81653386400000005</v>
      </c>
      <c r="EFR24">
        <v>0.81745713900000005</v>
      </c>
      <c r="EFS24">
        <v>0.81908398900000001</v>
      </c>
      <c r="EFT24">
        <v>0.82163125299999995</v>
      </c>
      <c r="EFU24">
        <v>0.82523721500000002</v>
      </c>
      <c r="EFV24">
        <v>0.83006417799999999</v>
      </c>
      <c r="EFW24">
        <v>0.83637338900000002</v>
      </c>
      <c r="EFX24">
        <v>0.84427642800000002</v>
      </c>
      <c r="EFY24">
        <v>0.85356283200000005</v>
      </c>
      <c r="EFZ24">
        <v>0.86397492899999995</v>
      </c>
      <c r="EGA24">
        <v>0.87542247799999995</v>
      </c>
      <c r="EGB24">
        <v>0.88782703900000004</v>
      </c>
      <c r="EGC24">
        <v>0.90096622699999995</v>
      </c>
      <c r="EGD24">
        <v>0.91449272599999998</v>
      </c>
      <c r="EGE24">
        <v>0.928031206</v>
      </c>
      <c r="EGF24">
        <v>0.94131451799999999</v>
      </c>
      <c r="EGG24">
        <v>0.95421493099999999</v>
      </c>
      <c r="EGH24">
        <v>0.96665382399999999</v>
      </c>
      <c r="EGI24">
        <v>0.978579164</v>
      </c>
      <c r="EGJ24">
        <v>0.98998814800000001</v>
      </c>
      <c r="EGK24">
        <v>1.000910282</v>
      </c>
      <c r="EGL24">
        <v>1.011424541</v>
      </c>
      <c r="EGM24">
        <v>1.02159059</v>
      </c>
      <c r="EGN24">
        <v>1.031269073</v>
      </c>
      <c r="EGO24">
        <v>1.0402239559999999</v>
      </c>
      <c r="EGP24">
        <v>1.0484217410000001</v>
      </c>
      <c r="EGQ24">
        <v>1.055987835</v>
      </c>
      <c r="EGR24">
        <v>1.0629507300000001</v>
      </c>
      <c r="EGS24">
        <v>1.069253206</v>
      </c>
      <c r="EGT24">
        <v>1.074905276</v>
      </c>
      <c r="EGU24">
        <v>1.079998016</v>
      </c>
      <c r="EGV24">
        <v>1.084648013</v>
      </c>
      <c r="EGW24">
        <v>1.0889438389999999</v>
      </c>
      <c r="EGX24">
        <v>1.092926383</v>
      </c>
      <c r="EGY24">
        <v>1.0966203210000001</v>
      </c>
      <c r="EGZ24">
        <v>1.100021243</v>
      </c>
      <c r="EHA24">
        <v>1.103083134</v>
      </c>
      <c r="EHB24">
        <v>1.105746508</v>
      </c>
      <c r="EHC24">
        <v>1.1078820229999999</v>
      </c>
      <c r="EHD24">
        <v>1.1092365980000001</v>
      </c>
      <c r="EHE24">
        <v>1.1095510719999999</v>
      </c>
      <c r="EHF24">
        <v>1.1086543799999999</v>
      </c>
      <c r="EHG24">
        <v>1.1064080000000001</v>
      </c>
      <c r="EHH24">
        <v>1.102673411</v>
      </c>
      <c r="EHI24">
        <v>1.097300529</v>
      </c>
      <c r="EHJ24">
        <v>1.0901353359999999</v>
      </c>
      <c r="EHK24">
        <v>1.081140757</v>
      </c>
      <c r="EHL24">
        <v>1.0704278949999999</v>
      </c>
      <c r="EHM24">
        <v>1.0581514839999999</v>
      </c>
      <c r="EHN24">
        <v>1.0445257429999999</v>
      </c>
      <c r="EHO24">
        <v>1.0298773050000001</v>
      </c>
      <c r="EHP24">
        <v>1.0146197079999999</v>
      </c>
      <c r="EHQ24">
        <v>0.99924153100000002</v>
      </c>
      <c r="EHR24">
        <v>0.98420685500000005</v>
      </c>
      <c r="EHS24">
        <v>0.96987623000000001</v>
      </c>
      <c r="EHT24">
        <v>0.95655053899999998</v>
      </c>
      <c r="EHU24">
        <v>0.94431340699999999</v>
      </c>
      <c r="EHV24">
        <v>0.93297737800000002</v>
      </c>
      <c r="EHW24">
        <v>0.92267727899999996</v>
      </c>
      <c r="EHX24">
        <v>0.91408783199999999</v>
      </c>
      <c r="EHY24">
        <v>0.90747535199999996</v>
      </c>
      <c r="EHZ24">
        <v>0.90238612900000004</v>
      </c>
      <c r="EIA24">
        <v>0.898457587</v>
      </c>
      <c r="EIB24">
        <v>0.89576292000000002</v>
      </c>
      <c r="EIC24">
        <v>0.89443570400000005</v>
      </c>
      <c r="EID24">
        <v>0.894381702</v>
      </c>
      <c r="EIE24">
        <v>0.89542311399999996</v>
      </c>
      <c r="EIF24">
        <v>0.89754360899999996</v>
      </c>
      <c r="EIG24">
        <v>0.90080511600000002</v>
      </c>
      <c r="EIH24">
        <v>0.90502625699999995</v>
      </c>
      <c r="EII24">
        <v>0.90987974400000005</v>
      </c>
      <c r="EIJ24">
        <v>0.91525542699999995</v>
      </c>
      <c r="EIK24">
        <v>0.92113780999999995</v>
      </c>
      <c r="EIL24">
        <v>0.927360356</v>
      </c>
      <c r="EIM24">
        <v>0.93378800200000001</v>
      </c>
      <c r="EIN24">
        <v>0.94047254300000005</v>
      </c>
      <c r="EIO24">
        <v>0.94749146699999998</v>
      </c>
      <c r="EIP24">
        <v>0.95481950000000004</v>
      </c>
      <c r="EIQ24">
        <v>0.96236133599999996</v>
      </c>
      <c r="EIR24">
        <v>0.97006779899999995</v>
      </c>
      <c r="EIS24">
        <v>0.97805410599999998</v>
      </c>
      <c r="EIT24">
        <v>0.98651570099999997</v>
      </c>
      <c r="EIU24">
        <v>0.99550515399999995</v>
      </c>
      <c r="EIV24">
        <v>1.004946589</v>
      </c>
      <c r="EIW24">
        <v>1.014831185</v>
      </c>
      <c r="EIX24">
        <v>1.025232911</v>
      </c>
      <c r="EIY24">
        <v>1.0361689329999999</v>
      </c>
      <c r="EIZ24">
        <v>1.0474282500000001</v>
      </c>
      <c r="EJA24">
        <v>1.0583868030000001</v>
      </c>
      <c r="EJB24">
        <v>1.068079352</v>
      </c>
      <c r="EJC24">
        <v>1.0757050509999999</v>
      </c>
      <c r="EJD24">
        <v>1.0810950989999999</v>
      </c>
      <c r="EJE24">
        <v>1.0845427510000001</v>
      </c>
      <c r="EJF24">
        <v>1.086203933</v>
      </c>
      <c r="EJG24">
        <v>1.0858527419999999</v>
      </c>
      <c r="EJH24">
        <v>1.083418727</v>
      </c>
      <c r="EJI24">
        <v>1.07949841</v>
      </c>
      <c r="EJJ24">
        <v>1.0749033690000001</v>
      </c>
      <c r="EJK24">
        <v>1.0701707600000001</v>
      </c>
      <c r="EJL24">
        <v>1.0656255480000001</v>
      </c>
      <c r="EJM24">
        <v>1.0614242549999999</v>
      </c>
      <c r="EJN24">
        <v>1.0574944020000001</v>
      </c>
      <c r="EJO24">
        <v>1.0536340479999999</v>
      </c>
      <c r="EJP24">
        <v>1.049661398</v>
      </c>
      <c r="EJQ24">
        <v>1.0454460379999999</v>
      </c>
      <c r="EJR24">
        <v>1.040836334</v>
      </c>
      <c r="EJS24">
        <v>1.0355620379999999</v>
      </c>
      <c r="EJT24">
        <v>1.0292910340000001</v>
      </c>
      <c r="EJU24">
        <v>1.02207315</v>
      </c>
      <c r="EJV24">
        <v>1.014669418</v>
      </c>
      <c r="EJW24">
        <v>1.0077868699999999</v>
      </c>
      <c r="EJX24">
        <v>1.0014193060000001</v>
      </c>
      <c r="EJY24">
        <v>0.99547863000000003</v>
      </c>
      <c r="EJZ24">
        <v>0.99017602199999999</v>
      </c>
      <c r="EKA24">
        <v>0.985609293</v>
      </c>
      <c r="EKB24">
        <v>0.98177206500000003</v>
      </c>
      <c r="EKC24">
        <v>0.97892051899999999</v>
      </c>
      <c r="EKD24">
        <v>0.97730386300000005</v>
      </c>
      <c r="EKE24">
        <v>0.976849258</v>
      </c>
      <c r="EKF24">
        <v>0.97745525799999999</v>
      </c>
      <c r="EKG24">
        <v>0.97906756399999995</v>
      </c>
      <c r="EKH24">
        <v>0.98152780500000003</v>
      </c>
      <c r="EKI24">
        <v>0.98479324599999996</v>
      </c>
      <c r="EKJ24">
        <v>0.98904967300000002</v>
      </c>
      <c r="EKK24">
        <v>0.99433100200000002</v>
      </c>
      <c r="EKL24">
        <v>1.0003230569999999</v>
      </c>
      <c r="EKM24">
        <v>1.0067340140000001</v>
      </c>
      <c r="EKN24">
        <v>1.013476372</v>
      </c>
      <c r="EKO24">
        <v>1.020464778</v>
      </c>
      <c r="EKP24">
        <v>1.0276468990000001</v>
      </c>
      <c r="EKQ24">
        <v>1.035215497</v>
      </c>
      <c r="EKR24">
        <v>1.0432395940000001</v>
      </c>
      <c r="EKS24">
        <v>1.0511467459999999</v>
      </c>
      <c r="EKT24">
        <v>1.058505893</v>
      </c>
      <c r="EKU24">
        <v>1.0660622120000001</v>
      </c>
      <c r="EKV24">
        <v>1.0749249460000001</v>
      </c>
      <c r="EKW24">
        <v>1.0846339460000001</v>
      </c>
      <c r="EKX24">
        <v>1.0938837530000001</v>
      </c>
      <c r="EKY24">
        <v>1.1026890279999999</v>
      </c>
      <c r="EKZ24">
        <v>1.1116234060000001</v>
      </c>
      <c r="ELA24">
        <v>1.1207350490000001</v>
      </c>
      <c r="ELB24">
        <v>1.1299843789999999</v>
      </c>
      <c r="ELC24">
        <v>1.1394963259999999</v>
      </c>
      <c r="ELD24">
        <v>1.149025798</v>
      </c>
      <c r="ELE24">
        <v>1.1581965679999999</v>
      </c>
      <c r="ELF24">
        <v>1.1674038170000001</v>
      </c>
      <c r="ELG24">
        <v>1.1777414079999999</v>
      </c>
      <c r="ELH24">
        <v>1.1897073979999999</v>
      </c>
      <c r="ELI24">
        <v>1.2023887630000001</v>
      </c>
      <c r="ELJ24">
        <v>1.214800477</v>
      </c>
      <c r="ELK24">
        <v>1.2269687650000001</v>
      </c>
      <c r="ELL24">
        <v>1.2392313479999999</v>
      </c>
      <c r="ELM24">
        <v>1.2516351939999999</v>
      </c>
      <c r="ELN24">
        <v>1.264342546</v>
      </c>
      <c r="ELO24">
        <v>1.2778891320000001</v>
      </c>
      <c r="ELP24">
        <v>1.2921651599999999</v>
      </c>
      <c r="ELQ24">
        <v>1.306086659</v>
      </c>
      <c r="ELR24">
        <v>1.3196980949999999</v>
      </c>
      <c r="ELS24">
        <v>1.334981322</v>
      </c>
      <c r="ELT24">
        <v>1.3526632789999999</v>
      </c>
      <c r="ELU24">
        <v>1.3703752760000001</v>
      </c>
      <c r="ELV24">
        <v>1.387255192</v>
      </c>
      <c r="ELW24">
        <v>1.404789329</v>
      </c>
      <c r="ELX24">
        <v>1.422366738</v>
      </c>
      <c r="ELY24">
        <v>1.4382101300000001</v>
      </c>
      <c r="ELZ24">
        <v>1.452781916</v>
      </c>
      <c r="EMA24">
        <v>1.466963172</v>
      </c>
      <c r="EMB24">
        <v>1.4799908399999999</v>
      </c>
      <c r="EMC24">
        <v>1.491427541</v>
      </c>
      <c r="EMD24">
        <v>1.5026500229999999</v>
      </c>
      <c r="EME24">
        <v>1.514569879</v>
      </c>
      <c r="EMF24">
        <v>1.525674462</v>
      </c>
      <c r="EMG24">
        <v>1.5345463749999999</v>
      </c>
      <c r="EMH24">
        <v>1.541467309</v>
      </c>
      <c r="EMI24">
        <v>1.547147155</v>
      </c>
      <c r="EMJ24">
        <v>1.5521702770000001</v>
      </c>
      <c r="EMK24">
        <v>1.5569648739999999</v>
      </c>
      <c r="EML24">
        <v>1.5615869760000001</v>
      </c>
      <c r="EMM24">
        <v>1.5658252239999999</v>
      </c>
      <c r="EMN24">
        <v>1.569790244</v>
      </c>
      <c r="EMO24">
        <v>1.574063301</v>
      </c>
      <c r="EMP24">
        <v>1.5788428779999999</v>
      </c>
      <c r="EMQ24">
        <v>1.583429456</v>
      </c>
      <c r="EMR24">
        <v>1.5873388049999999</v>
      </c>
      <c r="EMS24">
        <v>1.590967894</v>
      </c>
      <c r="EMT24">
        <v>1.5949059720000001</v>
      </c>
      <c r="EMU24">
        <v>1.599237204</v>
      </c>
      <c r="EMV24">
        <v>1.6035935880000001</v>
      </c>
      <c r="EMW24">
        <v>1.6074289079999999</v>
      </c>
      <c r="EMX24">
        <v>1.610261559</v>
      </c>
      <c r="EMY24">
        <v>1.612123728</v>
      </c>
      <c r="EMZ24">
        <v>1.613963485</v>
      </c>
      <c r="ENA24">
        <v>1.6170696019999999</v>
      </c>
      <c r="ENB24">
        <v>1.620963573</v>
      </c>
      <c r="ENC24">
        <v>1.624198198</v>
      </c>
      <c r="END24">
        <v>1.626668692</v>
      </c>
      <c r="ENE24">
        <v>1.629301071</v>
      </c>
      <c r="ENF24">
        <v>1.632722378</v>
      </c>
      <c r="ENG24">
        <v>1.636507154</v>
      </c>
      <c r="ENH24">
        <v>1.6401306389999999</v>
      </c>
      <c r="ENI24">
        <v>1.643430591</v>
      </c>
      <c r="ENJ24">
        <v>1.6461859940000001</v>
      </c>
      <c r="ENK24">
        <v>1.6483305690000001</v>
      </c>
      <c r="ENL24">
        <v>1.650416017</v>
      </c>
      <c r="ENM24">
        <v>1.6532496210000001</v>
      </c>
      <c r="ENN24">
        <v>1.6568599939999999</v>
      </c>
      <c r="ENO24">
        <v>1.6604774</v>
      </c>
      <c r="ENP24">
        <v>1.6636126040000001</v>
      </c>
      <c r="ENQ24">
        <v>1.6663774250000001</v>
      </c>
      <c r="ENR24">
        <v>1.6690763239999999</v>
      </c>
      <c r="ENS24">
        <v>1.671750903</v>
      </c>
      <c r="ENT24">
        <v>1.674335361</v>
      </c>
      <c r="ENU24">
        <v>1.6770497559999999</v>
      </c>
      <c r="ENV24">
        <v>1.679999113</v>
      </c>
      <c r="ENW24">
        <v>1.6827206610000001</v>
      </c>
      <c r="ENX24">
        <v>1.6847471000000001</v>
      </c>
      <c r="ENY24">
        <v>1.686059475</v>
      </c>
      <c r="ENZ24">
        <v>1.6868906020000001</v>
      </c>
      <c r="EOA24">
        <v>1.687462687</v>
      </c>
      <c r="EOB24">
        <v>1.687704563</v>
      </c>
      <c r="EOC24">
        <v>1.687288404</v>
      </c>
      <c r="EOD24">
        <v>1.686002016</v>
      </c>
      <c r="EOE24">
        <v>1.6838604210000001</v>
      </c>
      <c r="EOF24">
        <v>1.6809694770000001</v>
      </c>
      <c r="EOG24">
        <v>1.677507877</v>
      </c>
      <c r="EOH24">
        <v>1.673650503</v>
      </c>
      <c r="EOI24">
        <v>1.669376373</v>
      </c>
      <c r="EOJ24">
        <v>1.664607406</v>
      </c>
      <c r="EOK24">
        <v>1.6594349150000001</v>
      </c>
      <c r="EOL24">
        <v>1.653987646</v>
      </c>
      <c r="EOM24">
        <v>1.64827919</v>
      </c>
      <c r="EON24">
        <v>1.6422466040000001</v>
      </c>
      <c r="EOO24">
        <v>1.6358367199999999</v>
      </c>
      <c r="EOP24">
        <v>1.6291671990000001</v>
      </c>
      <c r="EOQ24">
        <v>1.6224747900000001</v>
      </c>
      <c r="EOR24">
        <v>1.6158020500000001</v>
      </c>
      <c r="EOS24">
        <v>1.609013319</v>
      </c>
      <c r="EOT24">
        <v>1.6020364760000001</v>
      </c>
      <c r="EOU24">
        <v>1.5948053600000001</v>
      </c>
      <c r="EOV24">
        <v>1.587237239</v>
      </c>
      <c r="EOW24">
        <v>1.5793809889999999</v>
      </c>
      <c r="EOX24">
        <v>1.5713846680000001</v>
      </c>
      <c r="EOY24">
        <v>1.5634197000000001</v>
      </c>
      <c r="EOZ24">
        <v>1.555549383</v>
      </c>
      <c r="EPA24">
        <v>1.547457933</v>
      </c>
      <c r="EPB24">
        <v>1.538893938</v>
      </c>
      <c r="EPC24">
        <v>1.530706167</v>
      </c>
      <c r="EPD24">
        <v>1.5239044429999999</v>
      </c>
      <c r="EPE24">
        <v>1.51785624</v>
      </c>
      <c r="EPF24">
        <v>1.511264086</v>
      </c>
      <c r="EPG24">
        <v>1.5038545130000001</v>
      </c>
      <c r="EPH24">
        <v>1.4965000150000001</v>
      </c>
      <c r="EPI24">
        <v>1.4897904399999999</v>
      </c>
      <c r="EPJ24">
        <v>1.483505726</v>
      </c>
      <c r="EPK24">
        <v>1.4774371390000001</v>
      </c>
      <c r="EPL24">
        <v>1.4714657069999999</v>
      </c>
      <c r="EPM24">
        <v>1.4650472400000001</v>
      </c>
      <c r="EPN24">
        <v>1.4578493830000001</v>
      </c>
      <c r="EPO24">
        <v>1.451376438</v>
      </c>
      <c r="EPP24">
        <v>1.447194576</v>
      </c>
      <c r="EPQ24">
        <v>1.4443439250000001</v>
      </c>
      <c r="EPR24">
        <v>1.4416233300000001</v>
      </c>
      <c r="EPS24">
        <v>1.438970208</v>
      </c>
      <c r="EPT24">
        <v>1.4367371799999999</v>
      </c>
      <c r="EPU24">
        <v>1.4351307149999999</v>
      </c>
      <c r="EPV24">
        <v>1.4342141150000001</v>
      </c>
      <c r="EPW24">
        <v>1.433862805</v>
      </c>
      <c r="EPX24">
        <v>1.4338340759999999</v>
      </c>
      <c r="EPY24">
        <v>1.4340040679999999</v>
      </c>
      <c r="EPZ24">
        <v>1.434499741</v>
      </c>
      <c r="EQA24">
        <v>1.4359471800000001</v>
      </c>
      <c r="EQB24">
        <v>1.4391406769999999</v>
      </c>
      <c r="EQC24">
        <v>1.4435050490000001</v>
      </c>
      <c r="EQD24">
        <v>1.4476786850000001</v>
      </c>
      <c r="EQE24">
        <v>1.4514217380000001</v>
      </c>
      <c r="EQF24">
        <v>1.455215454</v>
      </c>
      <c r="EQG24">
        <v>1.459063172</v>
      </c>
      <c r="EQH24">
        <v>1.462311983</v>
      </c>
      <c r="EQI24">
        <v>1.4644461870000001</v>
      </c>
      <c r="EQJ24">
        <v>1.465342522</v>
      </c>
      <c r="EQK24">
        <v>1.4650563000000001</v>
      </c>
      <c r="EQL24">
        <v>1.463781953</v>
      </c>
      <c r="EQM24">
        <v>1.4617474079999999</v>
      </c>
      <c r="EQN24">
        <v>1.4591909649999999</v>
      </c>
      <c r="EQO24">
        <v>1.456597924</v>
      </c>
      <c r="EQP24">
        <v>1.4544485810000001</v>
      </c>
      <c r="EQQ24">
        <v>1.4526858330000001</v>
      </c>
      <c r="EQR24">
        <v>1.451022029</v>
      </c>
      <c r="EQS24">
        <v>1.449411392</v>
      </c>
      <c r="EQT24">
        <v>1.4478900429999999</v>
      </c>
      <c r="EQU24">
        <v>1.44633162</v>
      </c>
      <c r="EQV24">
        <v>1.4445329899999999</v>
      </c>
      <c r="EQW24">
        <v>1.442346573</v>
      </c>
      <c r="EQX24">
        <v>1.4398169519999999</v>
      </c>
      <c r="EQY24">
        <v>1.437581539</v>
      </c>
      <c r="EQZ24">
        <v>1.4366110560000001</v>
      </c>
      <c r="ERA24">
        <v>1.436830163</v>
      </c>
      <c r="ERB24">
        <v>1.4374372959999999</v>
      </c>
      <c r="ERC24">
        <v>1.438042998</v>
      </c>
      <c r="ERD24">
        <v>1.438733459</v>
      </c>
      <c r="ERE24">
        <v>1.439824343</v>
      </c>
      <c r="ERF24">
        <v>1.441576719</v>
      </c>
      <c r="ERG24">
        <v>1.4437798260000001</v>
      </c>
      <c r="ERH24">
        <v>1.4458107950000001</v>
      </c>
      <c r="ERI24">
        <v>1.447261691</v>
      </c>
      <c r="ERJ24">
        <v>1.4482007029999999</v>
      </c>
      <c r="ERK24">
        <v>1.448992133</v>
      </c>
      <c r="ERL24">
        <v>1.4499958749999999</v>
      </c>
      <c r="ERM24">
        <v>1.451329589</v>
      </c>
      <c r="ERN24">
        <v>1.452894092</v>
      </c>
      <c r="ERO24">
        <v>1.4545512199999999</v>
      </c>
      <c r="ERP24">
        <v>1.4562476870000001</v>
      </c>
      <c r="ERQ24">
        <v>1.458002448</v>
      </c>
      <c r="ERR24">
        <v>1.4598342179999999</v>
      </c>
      <c r="ERS24">
        <v>1.461758018</v>
      </c>
      <c r="ERT24">
        <v>1.463840604</v>
      </c>
      <c r="ERU24">
        <v>1.4662877320000001</v>
      </c>
      <c r="ERV24">
        <v>1.4695434570000001</v>
      </c>
      <c r="ERW24">
        <v>1.47398746</v>
      </c>
      <c r="ERX24">
        <v>1.479193091</v>
      </c>
      <c r="ERY24">
        <v>1.484135628</v>
      </c>
      <c r="ERZ24">
        <v>1.4882889989999999</v>
      </c>
      <c r="ESA24">
        <v>1.4918593170000001</v>
      </c>
      <c r="ESB24">
        <v>1.4952946899999999</v>
      </c>
      <c r="ESC24">
        <v>1.4987573620000001</v>
      </c>
      <c r="ESD24">
        <v>1.5019617080000001</v>
      </c>
      <c r="ESE24">
        <v>1.5046095850000001</v>
      </c>
      <c r="ESF24">
        <v>1.506809115</v>
      </c>
      <c r="ESG24">
        <v>1.509105444</v>
      </c>
      <c r="ESH24">
        <v>1.5120244030000001</v>
      </c>
      <c r="ESI24">
        <v>1.515281916</v>
      </c>
      <c r="ESJ24">
        <v>1.518193841</v>
      </c>
      <c r="ESK24">
        <v>1.5206501480000001</v>
      </c>
      <c r="ESL24">
        <v>1.5229663849999999</v>
      </c>
      <c r="ESM24">
        <v>1.525411963</v>
      </c>
      <c r="ESN24">
        <v>1.5280593629999999</v>
      </c>
      <c r="ESO24">
        <v>1.5308638809999999</v>
      </c>
      <c r="ESP24">
        <v>1.533759356</v>
      </c>
      <c r="ESQ24">
        <v>1.536764979</v>
      </c>
      <c r="ESR24">
        <v>1.539935112</v>
      </c>
      <c r="ESS24">
        <v>1.543138981</v>
      </c>
      <c r="EST24">
        <v>1.5461429360000001</v>
      </c>
      <c r="ESU24">
        <v>1.5489804739999999</v>
      </c>
      <c r="ESV24">
        <v>1.551936269</v>
      </c>
      <c r="ESW24">
        <v>1.555048585</v>
      </c>
      <c r="ESX24">
        <v>1.558023334</v>
      </c>
      <c r="ESY24">
        <v>1.560689926</v>
      </c>
      <c r="ESZ24">
        <v>1.5630931850000001</v>
      </c>
      <c r="ETA24">
        <v>1.565289736</v>
      </c>
      <c r="ETB24">
        <v>1.56723547</v>
      </c>
      <c r="ETC24">
        <v>1.5688863989999999</v>
      </c>
      <c r="ETD24">
        <v>1.5703476670000001</v>
      </c>
      <c r="ETE24">
        <v>1.5717515950000001</v>
      </c>
      <c r="ETF24">
        <v>1.5729931589999999</v>
      </c>
      <c r="ETG24">
        <v>1.5738775730000001</v>
      </c>
      <c r="ETH24">
        <v>1.5745429989999999</v>
      </c>
      <c r="ETI24">
        <v>1.57537353</v>
      </c>
      <c r="ETJ24">
        <v>1.5764013530000001</v>
      </c>
      <c r="ETK24">
        <v>1.5772994760000001</v>
      </c>
      <c r="ETL24">
        <v>1.5779639480000001</v>
      </c>
      <c r="ETM24">
        <v>1.5787544250000001</v>
      </c>
      <c r="ETN24">
        <v>1.5802570579999999</v>
      </c>
      <c r="ETO24">
        <v>1.5828815700000001</v>
      </c>
      <c r="ETP24">
        <v>1.5867505070000001</v>
      </c>
      <c r="ETQ24">
        <v>1.5918799640000001</v>
      </c>
      <c r="ETR24">
        <v>1.5980288979999999</v>
      </c>
      <c r="ETS24">
        <v>1.6042906050000001</v>
      </c>
      <c r="ETT24">
        <v>1.6095047</v>
      </c>
      <c r="ETU24">
        <v>1.613184929</v>
      </c>
      <c r="ETV24">
        <v>1.6156049969999999</v>
      </c>
      <c r="ETW24">
        <v>1.617282629</v>
      </c>
      <c r="ETX24">
        <v>1.618623734</v>
      </c>
      <c r="ETY24">
        <v>1.6198395489999999</v>
      </c>
      <c r="ETZ24">
        <v>1.620942235</v>
      </c>
      <c r="EUA24">
        <v>1.62176013</v>
      </c>
      <c r="EUB24">
        <v>1.62208128</v>
      </c>
      <c r="EUC24">
        <v>1.621865511</v>
      </c>
      <c r="EUD24">
        <v>1.6212865110000001</v>
      </c>
      <c r="EUE24">
        <v>1.620569229</v>
      </c>
      <c r="EUF24">
        <v>1.6198122500000001</v>
      </c>
      <c r="EUG24">
        <v>1.6190046069999999</v>
      </c>
      <c r="EUH24">
        <v>1.618147969</v>
      </c>
      <c r="EUI24">
        <v>1.6172705890000001</v>
      </c>
      <c r="EUJ24">
        <v>1.616319418</v>
      </c>
      <c r="EUK24">
        <v>1.6150944229999999</v>
      </c>
      <c r="EUL24">
        <v>1.6133801940000001</v>
      </c>
      <c r="EUM24">
        <v>1.6111493109999999</v>
      </c>
      <c r="EUN24">
        <v>1.6085650920000001</v>
      </c>
      <c r="EUO24">
        <v>1.6057614090000001</v>
      </c>
      <c r="EUP24">
        <v>1.6026470660000001</v>
      </c>
      <c r="EUQ24">
        <v>1.5989923479999999</v>
      </c>
      <c r="EUR24">
        <v>1.594723463</v>
      </c>
      <c r="EUS24">
        <v>1.5900474790000001</v>
      </c>
      <c r="EUT24">
        <v>1.585246325</v>
      </c>
      <c r="EUU24">
        <v>1.5805171730000001</v>
      </c>
      <c r="EUV24">
        <v>1.576046348</v>
      </c>
      <c r="EUW24">
        <v>1.5719628329999999</v>
      </c>
      <c r="EUX24">
        <v>1.568213224</v>
      </c>
      <c r="EUY24">
        <v>1.564677238</v>
      </c>
      <c r="EUZ24">
        <v>1.5613440279999999</v>
      </c>
      <c r="EVA24">
        <v>1.5583010909999999</v>
      </c>
      <c r="EVB24">
        <v>1.555639625</v>
      </c>
      <c r="EVC24">
        <v>1.553390622</v>
      </c>
      <c r="EVD24">
        <v>1.5515069960000001</v>
      </c>
      <c r="EVE24">
        <v>1.549898982</v>
      </c>
      <c r="EVF24">
        <v>1.5484912399999999</v>
      </c>
      <c r="EVG24">
        <v>1.5472232100000001</v>
      </c>
      <c r="EVH24">
        <v>1.5460129979999999</v>
      </c>
      <c r="EVI24">
        <v>1.5447469949999999</v>
      </c>
      <c r="EVJ24">
        <v>1.5433120730000001</v>
      </c>
      <c r="EVK24">
        <v>1.5416632889999999</v>
      </c>
      <c r="EVL24">
        <v>1.539879322</v>
      </c>
      <c r="EVM24">
        <v>1.53808403</v>
      </c>
      <c r="EVN24">
        <v>1.5362734790000001</v>
      </c>
      <c r="EVO24">
        <v>1.534305096</v>
      </c>
      <c r="EVP24">
        <v>1.5321133140000001</v>
      </c>
      <c r="EVQ24">
        <v>1.5298527479999999</v>
      </c>
      <c r="EVR24">
        <v>1.5277647969999999</v>
      </c>
      <c r="EVS24">
        <v>1.525996208</v>
      </c>
      <c r="EVT24">
        <v>1.52462399</v>
      </c>
      <c r="EVU24">
        <v>1.523715377</v>
      </c>
      <c r="EVV24">
        <v>1.5232360359999999</v>
      </c>
      <c r="EVW24">
        <v>1.5229867699999999</v>
      </c>
      <c r="EVX24">
        <v>1.5227206950000001</v>
      </c>
      <c r="EVY24">
        <v>1.522270083</v>
      </c>
      <c r="EVZ24">
        <v>1.5215394499999999</v>
      </c>
      <c r="EWA24">
        <v>1.520424247</v>
      </c>
      <c r="EWB24">
        <v>1.518773675</v>
      </c>
      <c r="EWC24">
        <v>1.5164196489999999</v>
      </c>
      <c r="EWD24">
        <v>1.5132493970000001</v>
      </c>
      <c r="EWE24">
        <v>1.5092792509999999</v>
      </c>
      <c r="EWF24">
        <v>1.5046986339999999</v>
      </c>
      <c r="EWG24">
        <v>1.4998263119999999</v>
      </c>
      <c r="EWH24">
        <v>1.4949712749999999</v>
      </c>
      <c r="EWI24">
        <v>1.49034059</v>
      </c>
      <c r="EWJ24">
        <v>1.486078024</v>
      </c>
      <c r="EWK24">
        <v>1.482295036</v>
      </c>
      <c r="EWL24">
        <v>1.479021549</v>
      </c>
      <c r="EWM24">
        <v>1.47618413</v>
      </c>
      <c r="EWN24">
        <v>1.4736564160000001</v>
      </c>
      <c r="EWO24">
        <v>1.4712878469999999</v>
      </c>
      <c r="EWP24">
        <v>1.4689300059999999</v>
      </c>
      <c r="EWQ24">
        <v>1.466511369</v>
      </c>
      <c r="EWR24">
        <v>1.464110851</v>
      </c>
      <c r="EWS24">
        <v>1.4619393350000001</v>
      </c>
      <c r="EWT24">
        <v>1.460226536</v>
      </c>
      <c r="EWU24">
        <v>1.459100485</v>
      </c>
      <c r="EWV24">
        <v>1.458568335</v>
      </c>
      <c r="EWW24">
        <v>1.458578825</v>
      </c>
      <c r="EWX24">
        <v>1.458969355</v>
      </c>
      <c r="EWY24">
        <v>1.459322929</v>
      </c>
      <c r="EWZ24">
        <v>1.45901525</v>
      </c>
      <c r="EXA24">
        <v>1.4575273989999999</v>
      </c>
      <c r="EXB24">
        <v>1.454690099</v>
      </c>
      <c r="EXC24">
        <v>1.4506191020000001</v>
      </c>
      <c r="EXD24">
        <v>1.445503116</v>
      </c>
      <c r="EXE24">
        <v>1.4394973520000001</v>
      </c>
      <c r="EXF24">
        <v>1.4327255489999999</v>
      </c>
      <c r="EXG24">
        <v>1.4252519610000001</v>
      </c>
      <c r="EXH24">
        <v>1.4170291420000001</v>
      </c>
      <c r="EXI24">
        <v>1.40792501</v>
      </c>
      <c r="EXJ24">
        <v>1.397833943</v>
      </c>
      <c r="EXK24">
        <v>1.386751294</v>
      </c>
      <c r="EXL24">
        <v>1.3747664690000001</v>
      </c>
      <c r="EXM24">
        <v>1.362013578</v>
      </c>
      <c r="EXN24">
        <v>1.348639369</v>
      </c>
      <c r="EXO24">
        <v>1.3348202709999999</v>
      </c>
      <c r="EXP24">
        <v>1.320821166</v>
      </c>
      <c r="EXQ24">
        <v>1.3070075510000001</v>
      </c>
      <c r="EXR24">
        <v>1.2937511209999999</v>
      </c>
      <c r="EXS24">
        <v>1.281275272</v>
      </c>
      <c r="EXT24">
        <v>1.2695626019999999</v>
      </c>
      <c r="EXU24">
        <v>1.258402705</v>
      </c>
      <c r="EXV24">
        <v>1.24753201</v>
      </c>
      <c r="EXW24">
        <v>1.236730933</v>
      </c>
      <c r="EXX24">
        <v>1.2258151770000001</v>
      </c>
      <c r="EXY24">
        <v>1.214578986</v>
      </c>
      <c r="EXZ24">
        <v>1.202806115</v>
      </c>
      <c r="EYA24">
        <v>1.190358281</v>
      </c>
      <c r="EYB24">
        <v>1.177204728</v>
      </c>
      <c r="EYC24">
        <v>1.16335392</v>
      </c>
      <c r="EYD24">
        <v>1.148835421</v>
      </c>
      <c r="EYE24">
        <v>1.1337738040000001</v>
      </c>
      <c r="EYF24">
        <v>1.1183862689999999</v>
      </c>
      <c r="EYG24">
        <v>1.1028598549999999</v>
      </c>
      <c r="EYH24">
        <v>1.087287307</v>
      </c>
      <c r="EYI24">
        <v>1.071762919</v>
      </c>
      <c r="EYJ24">
        <v>1.0565285680000001</v>
      </c>
      <c r="EYK24">
        <v>1.0420317649999999</v>
      </c>
      <c r="EYL24">
        <v>1.0288656949999999</v>
      </c>
      <c r="EYM24">
        <v>1.0176402330000001</v>
      </c>
      <c r="EYN24">
        <v>1.0088365079999999</v>
      </c>
      <c r="EYO24">
        <v>1.0026870969999999</v>
      </c>
      <c r="EYP24">
        <v>0.999156237</v>
      </c>
      <c r="EYQ24">
        <v>0.99803769600000003</v>
      </c>
      <c r="EYR24">
        <v>0.999057949</v>
      </c>
      <c r="EYS24">
        <v>1.0019215349999999</v>
      </c>
      <c r="EYT24">
        <v>1.006345987</v>
      </c>
      <c r="EYU24">
        <v>1.012081623</v>
      </c>
      <c r="EYV24">
        <v>1.0188765529999999</v>
      </c>
      <c r="EYW24">
        <v>1.026460648</v>
      </c>
      <c r="EYX24">
        <v>1.034584403</v>
      </c>
      <c r="EYY24">
        <v>1.0430361029999999</v>
      </c>
      <c r="EYZ24">
        <v>1.0516304970000001</v>
      </c>
      <c r="EZA24">
        <v>1.060220838</v>
      </c>
      <c r="EZB24">
        <v>1.0686917300000001</v>
      </c>
      <c r="EZC24">
        <v>1.0769180060000001</v>
      </c>
      <c r="EZD24">
        <v>1.0847851040000001</v>
      </c>
      <c r="EZE24">
        <v>1.0922533270000001</v>
      </c>
      <c r="EZF24">
        <v>1.0993472339999999</v>
      </c>
      <c r="EZG24">
        <v>1.106076241</v>
      </c>
      <c r="EZH24">
        <v>1.11241591</v>
      </c>
      <c r="EZI24">
        <v>1.118359447</v>
      </c>
      <c r="EZJ24">
        <v>1.1239461900000001</v>
      </c>
      <c r="EZK24">
        <v>1.129241586</v>
      </c>
      <c r="EZL24">
        <v>1.1343049999999999</v>
      </c>
      <c r="EZM24">
        <v>1.1391497850000001</v>
      </c>
      <c r="EZN24">
        <v>1.143694282</v>
      </c>
      <c r="EZO24">
        <v>1.1477924589999999</v>
      </c>
      <c r="EZP24">
        <v>1.1513648030000001</v>
      </c>
      <c r="EZQ24">
        <v>1.154472113</v>
      </c>
      <c r="EZR24">
        <v>1.1572276349999999</v>
      </c>
      <c r="EZS24">
        <v>1.159689188</v>
      </c>
      <c r="EZT24">
        <v>1.161881685</v>
      </c>
      <c r="EZU24">
        <v>1.1638870240000001</v>
      </c>
      <c r="EZV24">
        <v>1.165892959</v>
      </c>
      <c r="EZW24">
        <v>1.168172717</v>
      </c>
      <c r="EZX24">
        <v>1.171034098</v>
      </c>
      <c r="EZY24">
        <v>1.1747815610000001</v>
      </c>
      <c r="EZZ24">
        <v>1.179730535</v>
      </c>
      <c r="FAA24">
        <v>1.1862827540000001</v>
      </c>
      <c r="FAB24">
        <v>1.1950305699999999</v>
      </c>
      <c r="FAC24">
        <v>1.2067532540000001</v>
      </c>
      <c r="FAD24">
        <v>1.2221033569999999</v>
      </c>
      <c r="FAE24">
        <v>1.2408522369999999</v>
      </c>
      <c r="FAF24">
        <v>1.260866284</v>
      </c>
      <c r="FAG24">
        <v>1.2776026730000001</v>
      </c>
      <c r="FAH24">
        <v>1.2855192419999999</v>
      </c>
      <c r="FAI24">
        <v>1.2815784219999999</v>
      </c>
      <c r="FAJ24">
        <v>1.267751098</v>
      </c>
      <c r="FAK24">
        <v>1.2494314909999999</v>
      </c>
      <c r="FAL24">
        <v>1.2316728830000001</v>
      </c>
      <c r="FAM24">
        <v>1.217088819</v>
      </c>
      <c r="FAN24">
        <v>1.206120372</v>
      </c>
      <c r="FAO24">
        <v>1.198127985</v>
      </c>
      <c r="FAP24">
        <v>1.1921963689999999</v>
      </c>
      <c r="FAQ24">
        <v>1.187532067</v>
      </c>
      <c r="FAR24">
        <v>1.1836313009999999</v>
      </c>
      <c r="FAS24">
        <v>1.1802670959999999</v>
      </c>
      <c r="FAT24">
        <v>1.177320361</v>
      </c>
      <c r="FAU24">
        <v>1.174614072</v>
      </c>
      <c r="FAV24">
        <v>1.1719192270000001</v>
      </c>
      <c r="FAW24">
        <v>1.169078946</v>
      </c>
      <c r="FAX24">
        <v>1.166068554</v>
      </c>
      <c r="FAY24">
        <v>1.16295445</v>
      </c>
      <c r="FAZ24">
        <v>1.1598411799999999</v>
      </c>
      <c r="FBA24">
        <v>1.15681839</v>
      </c>
      <c r="FBB24">
        <v>1.153920412</v>
      </c>
      <c r="FBC24">
        <v>1.1511538029999999</v>
      </c>
      <c r="FBD24">
        <v>1.148568392</v>
      </c>
      <c r="FBE24">
        <v>1.146253586</v>
      </c>
      <c r="FBF24">
        <v>1.1442514660000001</v>
      </c>
      <c r="FBG24">
        <v>1.142517209</v>
      </c>
      <c r="FBH24">
        <v>1.1409703490000001</v>
      </c>
      <c r="FBI24">
        <v>1.139534831</v>
      </c>
      <c r="FBJ24">
        <v>1.1381289960000001</v>
      </c>
      <c r="FBK24">
        <v>1.1366616490000001</v>
      </c>
      <c r="FBL24">
        <v>1.135050535</v>
      </c>
      <c r="FBM24">
        <v>1.1332247259999999</v>
      </c>
      <c r="FBN24">
        <v>1.1311407090000001</v>
      </c>
      <c r="FBO24">
        <v>1.1288092139999999</v>
      </c>
      <c r="FBP24">
        <v>1.1262632610000001</v>
      </c>
      <c r="FBQ24">
        <v>1.123498082</v>
      </c>
      <c r="FBR24">
        <v>1.120514631</v>
      </c>
      <c r="FBS24">
        <v>1.1174128059999999</v>
      </c>
      <c r="FBT24">
        <v>1.114357829</v>
      </c>
      <c r="FBU24">
        <v>1.1114426850000001</v>
      </c>
      <c r="FBV24">
        <v>1.1086204049999999</v>
      </c>
      <c r="FBW24">
        <v>1.1057693959999999</v>
      </c>
      <c r="FBX24">
        <v>1.102807522</v>
      </c>
      <c r="FBY24">
        <v>1.099771976</v>
      </c>
      <c r="FBZ24">
        <v>1.096800566</v>
      </c>
      <c r="FCA24">
        <v>1.0940078499999999</v>
      </c>
      <c r="FCB24">
        <v>1.0913984779999999</v>
      </c>
      <c r="FCC24">
        <v>1.0889387129999999</v>
      </c>
      <c r="FCD24">
        <v>1.0866554980000001</v>
      </c>
      <c r="FCE24">
        <v>1.0845795869999999</v>
      </c>
      <c r="FCF24">
        <v>1.082652092</v>
      </c>
      <c r="FCG24">
        <v>1.0807923079999999</v>
      </c>
      <c r="FCH24">
        <v>1.079021931</v>
      </c>
      <c r="FCI24">
        <v>1.077437282</v>
      </c>
      <c r="FCJ24">
        <v>1.0761226420000001</v>
      </c>
      <c r="FCK24">
        <v>1.075174332</v>
      </c>
      <c r="FCL24">
        <v>1.0747635360000001</v>
      </c>
      <c r="FCM24">
        <v>1.075176001</v>
      </c>
      <c r="FCN24">
        <v>1.076873899</v>
      </c>
      <c r="FCO24">
        <v>1.0804965499999999</v>
      </c>
      <c r="FCP24">
        <v>1.08667767</v>
      </c>
      <c r="FCQ24">
        <v>1.0958098169999999</v>
      </c>
      <c r="FCR24">
        <v>1.1079612969999999</v>
      </c>
      <c r="FCS24">
        <v>1.1229360100000001</v>
      </c>
      <c r="FCT24">
        <v>1.1403750180000001</v>
      </c>
      <c r="FCU24">
        <v>1.159823775</v>
      </c>
      <c r="FCV24">
        <v>1.1806800369999999</v>
      </c>
      <c r="FCW24">
        <v>1.20203495</v>
      </c>
      <c r="FCX24">
        <v>1.2226784230000001</v>
      </c>
      <c r="FCY24">
        <v>1.2414846420000001</v>
      </c>
      <c r="FCZ24">
        <v>1.257886767</v>
      </c>
      <c r="FDA24">
        <v>1.271916866</v>
      </c>
      <c r="FDB24">
        <v>1.2838439939999999</v>
      </c>
      <c r="FDC24">
        <v>1.293927193</v>
      </c>
      <c r="FDD24">
        <v>1.3024252650000001</v>
      </c>
      <c r="FDE24">
        <v>1.3096375469999999</v>
      </c>
      <c r="FDF24">
        <v>1.315921068</v>
      </c>
      <c r="FDG24">
        <v>1.3216656449999999</v>
      </c>
      <c r="FDH24">
        <v>1.327141404</v>
      </c>
      <c r="FDI24">
        <v>1.3323812479999999</v>
      </c>
      <c r="FDJ24">
        <v>1.3372875449999999</v>
      </c>
      <c r="FDK24">
        <v>1.3417695759999999</v>
      </c>
      <c r="FDL24">
        <v>1.3457664250000001</v>
      </c>
      <c r="FDM24">
        <v>1.3492947820000001</v>
      </c>
      <c r="FDN24">
        <v>1.3525086639999999</v>
      </c>
      <c r="FDO24">
        <v>1.3556380269999999</v>
      </c>
      <c r="FDP24">
        <v>1.358902335</v>
      </c>
      <c r="FDQ24">
        <v>1.3624976870000001</v>
      </c>
      <c r="FDR24">
        <v>1.3665589090000001</v>
      </c>
      <c r="FDS24">
        <v>1.3710874319999999</v>
      </c>
      <c r="FDT24">
        <v>1.375940561</v>
      </c>
      <c r="FDU24">
        <v>1.3808790449999999</v>
      </c>
      <c r="FDV24">
        <v>1.385665774</v>
      </c>
      <c r="FDW24">
        <v>1.3901846410000001</v>
      </c>
      <c r="FDX24">
        <v>1.394456387</v>
      </c>
      <c r="FDY24">
        <v>1.398514271</v>
      </c>
      <c r="FDZ24">
        <v>1.402289629</v>
      </c>
      <c r="FEA24">
        <v>1.405650377</v>
      </c>
      <c r="FEB24">
        <v>1.4085544350000001</v>
      </c>
      <c r="FEC24">
        <v>1.411102772</v>
      </c>
      <c r="FED24">
        <v>1.413434863</v>
      </c>
      <c r="FEE24">
        <v>1.4156538249999999</v>
      </c>
      <c r="FEF24">
        <v>1.417871594</v>
      </c>
      <c r="FEG24">
        <v>1.4201865199999999</v>
      </c>
      <c r="FEH24">
        <v>1.4225925210000001</v>
      </c>
      <c r="FEI24">
        <v>1.4250177150000001</v>
      </c>
      <c r="FEJ24">
        <v>1.427450538</v>
      </c>
      <c r="FEK24">
        <v>1.4299418930000001</v>
      </c>
      <c r="FEL24">
        <v>1.4325162170000001</v>
      </c>
      <c r="FEM24">
        <v>1.4351402520000001</v>
      </c>
      <c r="FEN24">
        <v>1.4377621410000001</v>
      </c>
      <c r="FEO24">
        <v>1.4403395649999999</v>
      </c>
      <c r="FEP24">
        <v>1.4428061249999999</v>
      </c>
      <c r="FEQ24">
        <v>1.4450075630000001</v>
      </c>
      <c r="FER24">
        <v>1.4467698339999999</v>
      </c>
      <c r="FES24">
        <v>1.4480644460000001</v>
      </c>
      <c r="FET24">
        <v>1.449010253</v>
      </c>
      <c r="FEU24">
        <v>1.4497052429999999</v>
      </c>
      <c r="FEV24">
        <v>1.4501959090000001</v>
      </c>
      <c r="FEW24">
        <v>1.450557828</v>
      </c>
      <c r="FEX24">
        <v>1.4508024450000001</v>
      </c>
      <c r="FEY24">
        <v>1.450757742</v>
      </c>
      <c r="FEZ24">
        <v>1.450260162</v>
      </c>
      <c r="FFA24">
        <v>1.4493789669999999</v>
      </c>
      <c r="FFB24">
        <v>1.4482746120000001</v>
      </c>
      <c r="FFC24">
        <v>1.4469707009999999</v>
      </c>
      <c r="FFD24">
        <v>1.4454536440000001</v>
      </c>
      <c r="FFE24">
        <v>1.443810225</v>
      </c>
      <c r="FFF24">
        <v>1.4421031479999999</v>
      </c>
      <c r="FFG24">
        <v>1.440271616</v>
      </c>
      <c r="FFH24">
        <v>1.4382494690000001</v>
      </c>
      <c r="FFI24">
        <v>1.436021566</v>
      </c>
      <c r="FFJ24">
        <v>1.433550477</v>
      </c>
      <c r="FFK24">
        <v>1.4308217759999999</v>
      </c>
      <c r="FFL24">
        <v>1.4279488330000001</v>
      </c>
      <c r="FFM24">
        <v>1.4251157050000001</v>
      </c>
      <c r="FFN24">
        <v>1.422445178</v>
      </c>
      <c r="FFO24">
        <v>1.4199936390000001</v>
      </c>
      <c r="FFP24">
        <v>1.417827368</v>
      </c>
      <c r="FFQ24">
        <v>1.416039944</v>
      </c>
      <c r="FFR24">
        <v>1.4146739239999999</v>
      </c>
      <c r="FFS24">
        <v>1.413673282</v>
      </c>
      <c r="FFT24">
        <v>1.4129620789999999</v>
      </c>
      <c r="FFU24">
        <v>1.4125698799999999</v>
      </c>
      <c r="FFV24">
        <v>1.4126216170000001</v>
      </c>
      <c r="FFW24">
        <v>1.4132075310000001</v>
      </c>
      <c r="FFX24">
        <v>1.414303541</v>
      </c>
      <c r="FFY24">
        <v>1.4158080820000001</v>
      </c>
      <c r="FFZ24">
        <v>1.417619824</v>
      </c>
      <c r="FGA24">
        <v>1.4196484090000001</v>
      </c>
      <c r="FGB24">
        <v>1.421762347</v>
      </c>
      <c r="FGC24">
        <v>1.4238115549999999</v>
      </c>
      <c r="FGD24">
        <v>1.4257436990000001</v>
      </c>
      <c r="FGE24">
        <v>1.4276132580000001</v>
      </c>
      <c r="FGF24">
        <v>1.4294449090000001</v>
      </c>
      <c r="FGG24">
        <v>1.4311879869999999</v>
      </c>
      <c r="FGH24">
        <v>1.4328300949999999</v>
      </c>
      <c r="FGI24">
        <v>1.4344446660000001</v>
      </c>
      <c r="FGJ24">
        <v>1.436110854</v>
      </c>
      <c r="FGK24">
        <v>1.437860012</v>
      </c>
      <c r="FGL24">
        <v>1.4397164579999999</v>
      </c>
      <c r="FGM24">
        <v>1.4417513609999999</v>
      </c>
      <c r="FGN24">
        <v>1.44405508</v>
      </c>
      <c r="FGO24">
        <v>1.4466140270000001</v>
      </c>
      <c r="FGP24">
        <v>1.449300051</v>
      </c>
      <c r="FGQ24">
        <v>1.4520536660000001</v>
      </c>
      <c r="FGR24">
        <v>1.454959393</v>
      </c>
      <c r="FGS24">
        <v>1.4580194950000001</v>
      </c>
      <c r="FGT24">
        <v>1.4609862570000001</v>
      </c>
      <c r="FGU24">
        <v>1.463540316</v>
      </c>
      <c r="FGV24">
        <v>1.4654845000000001</v>
      </c>
      <c r="FGW24">
        <v>1.4666528700000001</v>
      </c>
      <c r="FGX24">
        <v>1.466760278</v>
      </c>
      <c r="FGY24">
        <v>1.4654749629999999</v>
      </c>
      <c r="FGZ24">
        <v>1.462630272</v>
      </c>
      <c r="FHA24">
        <v>1.45834887</v>
      </c>
      <c r="FHB24">
        <v>1.4529855249999999</v>
      </c>
      <c r="FHC24">
        <v>1.4469392299999999</v>
      </c>
      <c r="FHD24">
        <v>1.4405288700000001</v>
      </c>
      <c r="FHE24">
        <v>1.434039235</v>
      </c>
      <c r="FHF24">
        <v>1.4277662040000001</v>
      </c>
      <c r="FHG24">
        <v>1.4218819140000001</v>
      </c>
      <c r="FHH24">
        <v>1.4163366559999999</v>
      </c>
      <c r="FHI24">
        <v>1.4110304119999999</v>
      </c>
      <c r="FHJ24">
        <v>1.4060463910000001</v>
      </c>
      <c r="FHK24">
        <v>1.401590347</v>
      </c>
      <c r="FHL24">
        <v>1.397742748</v>
      </c>
      <c r="FHM24">
        <v>1.3943725819999999</v>
      </c>
      <c r="FHN24">
        <v>1.3913241620000001</v>
      </c>
      <c r="FHO24">
        <v>1.388665676</v>
      </c>
      <c r="FHP24">
        <v>1.386740804</v>
      </c>
      <c r="FHQ24">
        <v>1.3859368560000001</v>
      </c>
      <c r="FHR24">
        <v>1.3863900899999999</v>
      </c>
      <c r="FHS24">
        <v>1.387878656</v>
      </c>
      <c r="FHT24">
        <v>1.3899776939999999</v>
      </c>
      <c r="FHU24">
        <v>1.3923357730000001</v>
      </c>
      <c r="FHV24">
        <v>1.394872069</v>
      </c>
      <c r="FHW24">
        <v>1.39767766</v>
      </c>
      <c r="FHX24">
        <v>1.4006527660000001</v>
      </c>
      <c r="FHY24">
        <v>1.403311491</v>
      </c>
      <c r="FHZ24">
        <v>1.405055046</v>
      </c>
      <c r="FIA24">
        <v>1.405606508</v>
      </c>
      <c r="FIB24">
        <v>1.4051197769999999</v>
      </c>
      <c r="FIC24">
        <v>1.403954148</v>
      </c>
      <c r="FID24">
        <v>1.4024554490000001</v>
      </c>
      <c r="FIE24">
        <v>1.400914073</v>
      </c>
      <c r="FIF24">
        <v>1.399639606</v>
      </c>
      <c r="FIG24">
        <v>1.3990263940000001</v>
      </c>
      <c r="FIH24">
        <v>1.3994669909999999</v>
      </c>
      <c r="FII24">
        <v>1.401085377</v>
      </c>
      <c r="FIJ24">
        <v>1.4036504030000001</v>
      </c>
      <c r="FIK24">
        <v>1.4069174529999999</v>
      </c>
      <c r="FIL24">
        <v>1.411005139</v>
      </c>
      <c r="FIM24">
        <v>1.4163397550000001</v>
      </c>
      <c r="FIN24">
        <v>1.4234226940000001</v>
      </c>
      <c r="FIO24">
        <v>1.43263495</v>
      </c>
      <c r="FIP24">
        <v>1.443740129</v>
      </c>
      <c r="FIQ24">
        <v>1.45538938</v>
      </c>
      <c r="FIR24">
        <v>1.4658340219999999</v>
      </c>
      <c r="FIS24">
        <v>1.4746165280000001</v>
      </c>
      <c r="FIT24">
        <v>1.483045816</v>
      </c>
      <c r="FIU24">
        <v>1.4927517180000001</v>
      </c>
      <c r="FIV24">
        <v>1.5043131110000001</v>
      </c>
      <c r="FIW24">
        <v>1.517373919</v>
      </c>
      <c r="FIX24">
        <v>1.5314183240000001</v>
      </c>
      <c r="FIY24">
        <v>1.5461294649999999</v>
      </c>
      <c r="FIZ24">
        <v>1.5613487960000001</v>
      </c>
      <c r="FJA24">
        <v>1.5770398379999999</v>
      </c>
      <c r="FJB24">
        <v>1.5932765010000001</v>
      </c>
      <c r="FJC24">
        <v>1.6100690360000001</v>
      </c>
      <c r="FJD24">
        <v>1.6272124050000001</v>
      </c>
      <c r="FJE24">
        <v>1.644540071</v>
      </c>
      <c r="FJF24">
        <v>1.6622973679999999</v>
      </c>
      <c r="FJG24">
        <v>1.6809459920000001</v>
      </c>
      <c r="FJH24">
        <v>1.7007079119999999</v>
      </c>
      <c r="FJI24">
        <v>1.7216548920000001</v>
      </c>
      <c r="FJJ24">
        <v>1.7440019849999999</v>
      </c>
      <c r="FJK24">
        <v>1.7678238150000001</v>
      </c>
      <c r="FJL24">
        <v>1.792697787</v>
      </c>
      <c r="FJM24">
        <v>1.8179552560000001</v>
      </c>
      <c r="FJN24">
        <v>1.8428828719999999</v>
      </c>
      <c r="FJO24">
        <v>1.866042733</v>
      </c>
      <c r="FJP24">
        <v>1.884315491</v>
      </c>
      <c r="FJQ24">
        <v>1.8928767440000001</v>
      </c>
      <c r="FJR24">
        <v>1.8866885900000001</v>
      </c>
      <c r="FJS24">
        <v>1.8632652759999999</v>
      </c>
      <c r="FJT24">
        <v>1.8254138230000001</v>
      </c>
      <c r="FJU24">
        <v>1.7808680530000001</v>
      </c>
      <c r="FJV24">
        <v>1.7379553320000001</v>
      </c>
      <c r="FJW24">
        <v>1.701494098</v>
      </c>
      <c r="FJX24">
        <v>1.672483921</v>
      </c>
      <c r="FJY24">
        <v>1.6503252980000001</v>
      </c>
      <c r="FJZ24">
        <v>1.6345664259999999</v>
      </c>
      <c r="FKA24">
        <v>1.6251343490000001</v>
      </c>
      <c r="FKB24">
        <v>1.621854186</v>
      </c>
      <c r="FKC24">
        <v>1.62376225</v>
      </c>
      <c r="FKD24">
        <v>1.628563523</v>
      </c>
      <c r="FKE24">
        <v>1.6329998969999999</v>
      </c>
      <c r="FKF24">
        <v>1.6341389420000001</v>
      </c>
      <c r="FKG24">
        <v>1.6303942199999999</v>
      </c>
      <c r="FKH24">
        <v>1.621688128</v>
      </c>
      <c r="FKI24">
        <v>1.6092219350000001</v>
      </c>
      <c r="FKJ24">
        <v>1.594965577</v>
      </c>
      <c r="FKK24">
        <v>1.5808532239999999</v>
      </c>
      <c r="FKL24">
        <v>1.568238378</v>
      </c>
      <c r="FKM24">
        <v>1.5580514670000001</v>
      </c>
      <c r="FKN24">
        <v>1.551072359</v>
      </c>
      <c r="FKO24">
        <v>1.547594666</v>
      </c>
      <c r="FKP24">
        <v>1.5468398329999999</v>
      </c>
      <c r="FKQ24">
        <v>1.547036767</v>
      </c>
      <c r="FKR24">
        <v>1.546305418</v>
      </c>
      <c r="FKS24">
        <v>1.543595552</v>
      </c>
      <c r="FKT24">
        <v>1.539024591</v>
      </c>
      <c r="FKU24">
        <v>1.5334595440000001</v>
      </c>
      <c r="FKV24">
        <v>1.52769804</v>
      </c>
      <c r="FKW24">
        <v>1.522011161</v>
      </c>
      <c r="FKX24">
        <v>1.5164550539999999</v>
      </c>
      <c r="FKY24">
        <v>1.511305809</v>
      </c>
      <c r="FKZ24">
        <v>1.5069108010000001</v>
      </c>
      <c r="FLA24">
        <v>1.503354192</v>
      </c>
      <c r="FLB24">
        <v>1.5006114239999999</v>
      </c>
      <c r="FLC24">
        <v>1.4988372329999999</v>
      </c>
      <c r="FLD24">
        <v>1.49816072</v>
      </c>
      <c r="FLE24">
        <v>1.49828732</v>
      </c>
      <c r="FLF24">
        <v>1.498603463</v>
      </c>
      <c r="FLG24">
        <v>1.498661757</v>
      </c>
      <c r="FLH24">
        <v>1.4984579090000001</v>
      </c>
      <c r="FLI24">
        <v>1.4983257059999999</v>
      </c>
      <c r="FLJ24">
        <v>1.4986075160000001</v>
      </c>
      <c r="FLK24">
        <v>1.499288559</v>
      </c>
      <c r="FLL24">
        <v>1.49998498</v>
      </c>
      <c r="FLM24">
        <v>1.500450611</v>
      </c>
      <c r="FLN24">
        <v>1.5009645220000001</v>
      </c>
      <c r="FLO24">
        <v>1.5019886490000001</v>
      </c>
      <c r="FLP24">
        <v>1.5035889149999999</v>
      </c>
      <c r="FLQ24">
        <v>1.505449891</v>
      </c>
      <c r="FLR24">
        <v>1.507370949</v>
      </c>
      <c r="FLS24">
        <v>1.509525537</v>
      </c>
      <c r="FLT24">
        <v>1.5122028590000001</v>
      </c>
      <c r="FLU24">
        <v>1.515510559</v>
      </c>
      <c r="FLV24">
        <v>1.519462705</v>
      </c>
      <c r="FLW24">
        <v>1.5241491789999999</v>
      </c>
      <c r="FLX24">
        <v>1.529512644</v>
      </c>
      <c r="FLY24">
        <v>1.5351558919999999</v>
      </c>
      <c r="FLZ24">
        <v>1.540794373</v>
      </c>
      <c r="FMA24">
        <v>1.5467851159999999</v>
      </c>
      <c r="FMB24">
        <v>1.553846955</v>
      </c>
      <c r="FMC24">
        <v>1.5624282359999999</v>
      </c>
      <c r="FMD24">
        <v>1.5725665090000001</v>
      </c>
      <c r="FME24">
        <v>1.584034562</v>
      </c>
      <c r="FMF24">
        <v>1.5962892769999999</v>
      </c>
      <c r="FMG24">
        <v>1.608427882</v>
      </c>
      <c r="FMH24">
        <v>1.6195981500000001</v>
      </c>
      <c r="FMI24">
        <v>1.6297869679999999</v>
      </c>
      <c r="FMJ24">
        <v>1.640246987</v>
      </c>
      <c r="FMK24">
        <v>1.652922869</v>
      </c>
      <c r="FML24">
        <v>1.669259906</v>
      </c>
      <c r="FMM24">
        <v>1.689523339</v>
      </c>
      <c r="FMN24">
        <v>1.713234186</v>
      </c>
      <c r="FMO24">
        <v>1.7398465869999999</v>
      </c>
      <c r="FMP24">
        <v>1.76814878</v>
      </c>
      <c r="FMQ24">
        <v>1.7943801880000001</v>
      </c>
      <c r="FMR24">
        <v>1.811821103</v>
      </c>
      <c r="FMS24">
        <v>1.8141403199999999</v>
      </c>
      <c r="FMT24">
        <v>1.800129294</v>
      </c>
      <c r="FMU24">
        <v>1.7747565510000001</v>
      </c>
      <c r="FMV24">
        <v>1.74544549</v>
      </c>
      <c r="FMW24">
        <v>1.717657685</v>
      </c>
      <c r="FMX24">
        <v>1.6935354469999999</v>
      </c>
      <c r="FMY24">
        <v>1.673332214</v>
      </c>
      <c r="FMZ24">
        <v>1.656937957</v>
      </c>
      <c r="FNA24">
        <v>1.644042134</v>
      </c>
      <c r="FNB24">
        <v>1.6339098219999999</v>
      </c>
      <c r="FNC24">
        <v>1.6258594989999999</v>
      </c>
      <c r="FND24">
        <v>1.61967814</v>
      </c>
      <c r="FNE24">
        <v>1.615186214</v>
      </c>
      <c r="FNF24">
        <v>1.6118468050000001</v>
      </c>
      <c r="FNG24">
        <v>1.6092187170000001</v>
      </c>
      <c r="FNH24">
        <v>1.607447863</v>
      </c>
      <c r="FNI24">
        <v>1.6068762539999999</v>
      </c>
      <c r="FNJ24">
        <v>1.6072095630000001</v>
      </c>
      <c r="FNK24">
        <v>1.607441664</v>
      </c>
      <c r="FNL24">
        <v>1.606936812</v>
      </c>
      <c r="FNM24">
        <v>1.6065816879999999</v>
      </c>
      <c r="FNN24">
        <v>1.608222008</v>
      </c>
      <c r="FNO24">
        <v>1.611668825</v>
      </c>
      <c r="FNP24">
        <v>1.6146651510000001</v>
      </c>
      <c r="FNQ24">
        <v>1.6161527630000001</v>
      </c>
      <c r="FNR24">
        <v>1.616639733</v>
      </c>
      <c r="FNS24">
        <v>1.6171513799999999</v>
      </c>
      <c r="FNT24">
        <v>1.618619561</v>
      </c>
      <c r="FNU24">
        <v>1.62149334</v>
      </c>
      <c r="FNV24">
        <v>1.6254527569999999</v>
      </c>
      <c r="FNW24">
        <v>1.6297107930000001</v>
      </c>
      <c r="FNX24">
        <v>1.633757591</v>
      </c>
      <c r="FNY24">
        <v>1.6376293900000001</v>
      </c>
      <c r="FNZ24">
        <v>1.6416815520000001</v>
      </c>
      <c r="FOA24">
        <v>1.6463323830000001</v>
      </c>
      <c r="FOB24">
        <v>1.6516377929999999</v>
      </c>
      <c r="FOC24">
        <v>1.6570355889999999</v>
      </c>
      <c r="FOD24">
        <v>1.6619379519999999</v>
      </c>
      <c r="FOE24">
        <v>1.666349769</v>
      </c>
      <c r="FOF24">
        <v>1.670603633</v>
      </c>
      <c r="FOG24">
        <v>1.674961567</v>
      </c>
      <c r="FOH24">
        <v>1.6796649690000001</v>
      </c>
      <c r="FOI24">
        <v>1.684738278</v>
      </c>
      <c r="FOJ24">
        <v>1.689706683</v>
      </c>
      <c r="FOK24">
        <v>1.6940987110000001</v>
      </c>
      <c r="FOL24">
        <v>1.6979205610000001</v>
      </c>
      <c r="FOM24">
        <v>1.7013136149999999</v>
      </c>
      <c r="FON24">
        <v>1.7043725249999999</v>
      </c>
      <c r="FOO24">
        <v>1.707516193</v>
      </c>
      <c r="FOP24">
        <v>1.71125555</v>
      </c>
      <c r="FOQ24">
        <v>1.7154392000000001</v>
      </c>
      <c r="FOR24">
        <v>1.719455242</v>
      </c>
      <c r="FOS24">
        <v>1.723288774</v>
      </c>
      <c r="FOT24">
        <v>1.727619767</v>
      </c>
      <c r="FOU24">
        <v>1.7324839830000001</v>
      </c>
      <c r="FOV24">
        <v>1.7366578580000001</v>
      </c>
      <c r="FOW24">
        <v>1.739185333</v>
      </c>
      <c r="FOX24">
        <v>1.7409032579999999</v>
      </c>
      <c r="FOY24">
        <v>1.743251562</v>
      </c>
      <c r="FOZ24">
        <v>1.74626255</v>
      </c>
      <c r="FPA24">
        <v>1.748788118</v>
      </c>
      <c r="FPB24">
        <v>1.7501292230000001</v>
      </c>
      <c r="FPC24">
        <v>1.7506047490000001</v>
      </c>
      <c r="FPD24">
        <v>1.750746369</v>
      </c>
      <c r="FPE24">
        <v>1.750119567</v>
      </c>
      <c r="FPF24">
        <v>1.74765265</v>
      </c>
      <c r="FPG24">
        <v>1.743912339</v>
      </c>
      <c r="FPH24">
        <v>1.7417132849999999</v>
      </c>
      <c r="FPI24">
        <v>1.7429630759999999</v>
      </c>
      <c r="FPJ24">
        <v>1.746369839</v>
      </c>
    </row>
    <row r="25" spans="1:4482">
      <c r="A25" t="s">
        <v>19</v>
      </c>
      <c r="B25">
        <v>25</v>
      </c>
      <c r="C25" t="s">
        <v>8</v>
      </c>
      <c r="D25" t="s">
        <v>9</v>
      </c>
      <c r="E25" t="s">
        <v>10</v>
      </c>
      <c r="F25">
        <v>0.169417232</v>
      </c>
      <c r="G25">
        <v>0.16955532100000001</v>
      </c>
      <c r="H25">
        <v>0.170049176</v>
      </c>
      <c r="I25">
        <v>0.17040248199999999</v>
      </c>
      <c r="J25">
        <v>0.17047411200000001</v>
      </c>
      <c r="K25">
        <v>0.170483202</v>
      </c>
      <c r="L25">
        <v>0.17043371500000001</v>
      </c>
      <c r="M25">
        <v>0.170204625</v>
      </c>
      <c r="N25">
        <v>0.170004606</v>
      </c>
      <c r="O25">
        <v>0.17007596799999999</v>
      </c>
      <c r="P25">
        <v>0.170235738</v>
      </c>
      <c r="Q25">
        <v>0.17026993600000001</v>
      </c>
      <c r="R25">
        <v>0.17043647200000001</v>
      </c>
      <c r="S25">
        <v>0.17102788399999999</v>
      </c>
      <c r="T25">
        <v>0.17178490799999999</v>
      </c>
      <c r="U25">
        <v>0.17223696399999999</v>
      </c>
      <c r="V25">
        <v>0.17232275</v>
      </c>
      <c r="W25">
        <v>0.17225046499999999</v>
      </c>
      <c r="X25">
        <v>0.17205095300000001</v>
      </c>
      <c r="Y25">
        <v>0.17173096500000001</v>
      </c>
      <c r="Z25">
        <v>0.17159949199999999</v>
      </c>
      <c r="AA25">
        <v>0.171936646</v>
      </c>
      <c r="AB25">
        <v>0.172519967</v>
      </c>
      <c r="AC25">
        <v>0.17291395400000001</v>
      </c>
      <c r="AD25">
        <v>0.17303200099999999</v>
      </c>
      <c r="AE25">
        <v>0.17298369099999999</v>
      </c>
      <c r="AF25">
        <v>0.172699884</v>
      </c>
      <c r="AG25">
        <v>0.172192663</v>
      </c>
      <c r="AH25">
        <v>0.171843037</v>
      </c>
      <c r="AI25">
        <v>0.17194514</v>
      </c>
      <c r="AJ25">
        <v>0.17226898700000001</v>
      </c>
      <c r="AK25">
        <v>0.172482148</v>
      </c>
      <c r="AL25">
        <v>0.172642246</v>
      </c>
      <c r="AM25">
        <v>0.172871634</v>
      </c>
      <c r="AN25">
        <v>0.17296345499999999</v>
      </c>
      <c r="AO25">
        <v>0.172751397</v>
      </c>
      <c r="AP25">
        <v>0.172538415</v>
      </c>
      <c r="AQ25">
        <v>0.17270007700000001</v>
      </c>
      <c r="AR25">
        <v>0.17310672999999999</v>
      </c>
      <c r="AS25">
        <v>0.17331975699999999</v>
      </c>
      <c r="AT25">
        <v>0.17322520899999999</v>
      </c>
      <c r="AU25">
        <v>0.173133224</v>
      </c>
      <c r="AV25">
        <v>0.17331081600000001</v>
      </c>
      <c r="AW25">
        <v>0.17366674500000001</v>
      </c>
      <c r="AX25">
        <v>0.173936233</v>
      </c>
      <c r="AY25">
        <v>0.17400676000000001</v>
      </c>
      <c r="AZ25">
        <v>0.17392696399999999</v>
      </c>
      <c r="BA25">
        <v>0.173729315</v>
      </c>
      <c r="BB25">
        <v>0.173497394</v>
      </c>
      <c r="BC25">
        <v>0.173487425</v>
      </c>
      <c r="BD25">
        <v>0.17386916299999999</v>
      </c>
      <c r="BE25">
        <v>0.174374059</v>
      </c>
      <c r="BF25">
        <v>0.174557924</v>
      </c>
      <c r="BG25">
        <v>0.17437992999999999</v>
      </c>
      <c r="BH25">
        <v>0.174205735</v>
      </c>
      <c r="BI25">
        <v>0.17424435899999999</v>
      </c>
      <c r="BJ25">
        <v>0.174336344</v>
      </c>
      <c r="BK25">
        <v>0.174312413</v>
      </c>
      <c r="BL25">
        <v>0.174243435</v>
      </c>
      <c r="BM25">
        <v>0.17423143999999999</v>
      </c>
      <c r="BN25">
        <v>0.174191386</v>
      </c>
      <c r="BO25">
        <v>0.17399994999999999</v>
      </c>
      <c r="BP25">
        <v>0.17371738</v>
      </c>
      <c r="BQ25">
        <v>0.173542008</v>
      </c>
      <c r="BR25">
        <v>0.17356918800000001</v>
      </c>
      <c r="BS25">
        <v>0.17370517599999999</v>
      </c>
      <c r="BT25">
        <v>0.17384266900000001</v>
      </c>
      <c r="BU25">
        <v>0.17400254300000001</v>
      </c>
      <c r="BV25">
        <v>0.17426828999999999</v>
      </c>
      <c r="BW25">
        <v>0.17468863700000001</v>
      </c>
      <c r="BX25">
        <v>0.17530396600000001</v>
      </c>
      <c r="BY25">
        <v>0.176042795</v>
      </c>
      <c r="BZ25">
        <v>0.176567748</v>
      </c>
      <c r="CA25">
        <v>0.17650769699999999</v>
      </c>
      <c r="CB25">
        <v>0.17591841499999999</v>
      </c>
      <c r="CC25">
        <v>0.175255984</v>
      </c>
      <c r="CD25">
        <v>0.174905747</v>
      </c>
      <c r="CE25">
        <v>0.174936801</v>
      </c>
      <c r="CF25">
        <v>0.17516826099999999</v>
      </c>
      <c r="CG25">
        <v>0.17530253500000001</v>
      </c>
      <c r="CH25">
        <v>0.175153688</v>
      </c>
      <c r="CI25">
        <v>0.17483869199999999</v>
      </c>
      <c r="CJ25">
        <v>0.17462192500000001</v>
      </c>
      <c r="CK25">
        <v>0.174611866</v>
      </c>
      <c r="CL25">
        <v>0.17473229800000001</v>
      </c>
      <c r="CM25">
        <v>0.17487655599999999</v>
      </c>
      <c r="CN25">
        <v>0.174951985</v>
      </c>
      <c r="CO25">
        <v>0.17489094999999999</v>
      </c>
      <c r="CP25">
        <v>0.17472507100000001</v>
      </c>
      <c r="CQ25">
        <v>0.17458109599999999</v>
      </c>
      <c r="CR25">
        <v>0.174545854</v>
      </c>
      <c r="CS25">
        <v>0.174584463</v>
      </c>
      <c r="CT25">
        <v>0.17461046599999999</v>
      </c>
      <c r="CU25">
        <v>0.17459839599999999</v>
      </c>
      <c r="CV25">
        <v>0.17457753400000001</v>
      </c>
      <c r="CW25">
        <v>0.174572542</v>
      </c>
      <c r="CX25">
        <v>0.17459328499999999</v>
      </c>
      <c r="CY25">
        <v>0.17463515700000001</v>
      </c>
      <c r="CZ25">
        <v>0.17465056500000001</v>
      </c>
      <c r="DA25">
        <v>0.17456611999999999</v>
      </c>
      <c r="DB25">
        <v>0.17437103400000001</v>
      </c>
      <c r="DC25">
        <v>0.17415554799999999</v>
      </c>
      <c r="DD25">
        <v>0.17404161400000001</v>
      </c>
      <c r="DE25">
        <v>0.17407183300000001</v>
      </c>
      <c r="DF25">
        <v>0.17417527699999999</v>
      </c>
      <c r="DG25">
        <v>0.17426616</v>
      </c>
      <c r="DH25">
        <v>0.17437687499999999</v>
      </c>
      <c r="DI25">
        <v>0.174606025</v>
      </c>
      <c r="DJ25">
        <v>0.174925461</v>
      </c>
      <c r="DK25">
        <v>0.175137609</v>
      </c>
      <c r="DL25">
        <v>0.17507418999999999</v>
      </c>
      <c r="DM25">
        <v>0.17475274199999999</v>
      </c>
      <c r="DN25">
        <v>0.17433653800000001</v>
      </c>
      <c r="DO25">
        <v>0.173982099</v>
      </c>
      <c r="DP25">
        <v>0.173759893</v>
      </c>
      <c r="DQ25">
        <v>0.17366994899999999</v>
      </c>
      <c r="DR25">
        <v>0.17366547900000001</v>
      </c>
      <c r="DS25">
        <v>0.17368736900000001</v>
      </c>
      <c r="DT25">
        <v>0.17371852700000001</v>
      </c>
      <c r="DU25">
        <v>0.173789203</v>
      </c>
      <c r="DV25">
        <v>0.17391231700000001</v>
      </c>
      <c r="DW25">
        <v>0.17402329999999999</v>
      </c>
      <c r="DX25">
        <v>0.174030408</v>
      </c>
      <c r="DY25">
        <v>0.173910812</v>
      </c>
      <c r="DZ25">
        <v>0.17373950799999999</v>
      </c>
      <c r="EA25">
        <v>0.173617139</v>
      </c>
      <c r="EB25">
        <v>0.17357324099999999</v>
      </c>
      <c r="EC25">
        <v>0.17357197399999999</v>
      </c>
      <c r="ED25">
        <v>0.173599064</v>
      </c>
      <c r="EE25">
        <v>0.17367547799999999</v>
      </c>
      <c r="EF25">
        <v>0.17379620700000001</v>
      </c>
      <c r="EG25">
        <v>0.17389200599999999</v>
      </c>
      <c r="EH25">
        <v>0.173889875</v>
      </c>
      <c r="EI25">
        <v>0.173786357</v>
      </c>
      <c r="EJ25">
        <v>0.17367269099999999</v>
      </c>
      <c r="EK25">
        <v>0.173657328</v>
      </c>
      <c r="EL25">
        <v>0.17375096700000001</v>
      </c>
      <c r="EM25">
        <v>0.17384934399999999</v>
      </c>
      <c r="EN25">
        <v>0.17385557300000001</v>
      </c>
      <c r="EO25">
        <v>0.17377468900000001</v>
      </c>
      <c r="EP25">
        <v>0.17367798100000001</v>
      </c>
      <c r="EQ25">
        <v>0.17362304000000001</v>
      </c>
      <c r="ER25">
        <v>0.17362435200000001</v>
      </c>
      <c r="ES25">
        <v>0.17366521100000001</v>
      </c>
      <c r="ET25">
        <v>0.17370799200000001</v>
      </c>
      <c r="EU25">
        <v>0.17374208599999999</v>
      </c>
      <c r="EV25">
        <v>0.17381353699999999</v>
      </c>
      <c r="EW25">
        <v>0.173947558</v>
      </c>
      <c r="EX25">
        <v>0.17403906599999999</v>
      </c>
      <c r="EY25">
        <v>0.17395374199999999</v>
      </c>
      <c r="EZ25">
        <v>0.17373332399999999</v>
      </c>
      <c r="FA25">
        <v>0.173564047</v>
      </c>
      <c r="FB25">
        <v>0.173535988</v>
      </c>
      <c r="FC25">
        <v>0.17356181100000001</v>
      </c>
      <c r="FD25">
        <v>0.17353718000000001</v>
      </c>
      <c r="FE25">
        <v>0.17347431199999999</v>
      </c>
      <c r="FF25">
        <v>0.17345091700000001</v>
      </c>
      <c r="FG25">
        <v>0.17352286</v>
      </c>
      <c r="FH25">
        <v>0.17366841399999999</v>
      </c>
      <c r="FI25">
        <v>0.173767582</v>
      </c>
      <c r="FJ25">
        <v>0.173693284</v>
      </c>
      <c r="FK25">
        <v>0.17347863299999999</v>
      </c>
      <c r="FL25">
        <v>0.17331829700000001</v>
      </c>
      <c r="FM25">
        <v>0.17333589499999999</v>
      </c>
      <c r="FN25">
        <v>0.17343950299999999</v>
      </c>
      <c r="FO25">
        <v>0.17347569800000001</v>
      </c>
      <c r="FP25">
        <v>0.1734097</v>
      </c>
      <c r="FQ25">
        <v>0.17328970099999999</v>
      </c>
      <c r="FR25">
        <v>0.17316384600000001</v>
      </c>
      <c r="FS25">
        <v>0.17308868499999999</v>
      </c>
      <c r="FT25">
        <v>0.17311336099999999</v>
      </c>
      <c r="FU25">
        <v>0.17320241</v>
      </c>
      <c r="FV25">
        <v>0.17324626400000001</v>
      </c>
      <c r="FW25">
        <v>0.17318779200000001</v>
      </c>
      <c r="FX25">
        <v>0.17307137</v>
      </c>
      <c r="FY25">
        <v>0.17296175699999999</v>
      </c>
      <c r="FZ25">
        <v>0.172875479</v>
      </c>
      <c r="GA25">
        <v>0.17280057099999999</v>
      </c>
      <c r="GB25">
        <v>0.172752932</v>
      </c>
      <c r="GC25">
        <v>0.17276935299999999</v>
      </c>
      <c r="GD25">
        <v>0.172849163</v>
      </c>
      <c r="GE25">
        <v>0.17293615600000001</v>
      </c>
      <c r="GF25">
        <v>0.17297400499999999</v>
      </c>
      <c r="GG25">
        <v>0.17295859799999999</v>
      </c>
      <c r="GH25">
        <v>0.172940016</v>
      </c>
      <c r="GI25">
        <v>0.17296642100000001</v>
      </c>
      <c r="GJ25">
        <v>0.17302335799999999</v>
      </c>
      <c r="GK25">
        <v>0.173068047</v>
      </c>
      <c r="GL25">
        <v>0.173082232</v>
      </c>
      <c r="GM25">
        <v>0.17307586999999999</v>
      </c>
      <c r="GN25">
        <v>0.173042521</v>
      </c>
      <c r="GO25">
        <v>0.17296846199999999</v>
      </c>
      <c r="GP25">
        <v>0.17286019</v>
      </c>
      <c r="GQ25">
        <v>0.17272816599999999</v>
      </c>
      <c r="GR25">
        <v>0.17259137299999999</v>
      </c>
      <c r="GS25">
        <v>0.17249894099999999</v>
      </c>
      <c r="GT25">
        <v>0.17251160700000001</v>
      </c>
      <c r="GU25">
        <v>0.17262283</v>
      </c>
      <c r="GV25">
        <v>0.17272870200000001</v>
      </c>
      <c r="GW25">
        <v>0.17270855600000001</v>
      </c>
      <c r="GX25">
        <v>0.17254804100000001</v>
      </c>
      <c r="GY25">
        <v>0.17235963000000001</v>
      </c>
      <c r="GZ25">
        <v>0.17226651300000001</v>
      </c>
      <c r="HA25">
        <v>0.17229638999999999</v>
      </c>
      <c r="HB25">
        <v>0.17239154900000001</v>
      </c>
      <c r="HC25">
        <v>0.17249415800000001</v>
      </c>
      <c r="HD25">
        <v>0.17257072000000001</v>
      </c>
      <c r="HE25">
        <v>0.172595948</v>
      </c>
      <c r="HF25">
        <v>0.17257550399999999</v>
      </c>
      <c r="HG25">
        <v>0.17256017000000001</v>
      </c>
      <c r="HH25">
        <v>0.17256902199999999</v>
      </c>
      <c r="HI25">
        <v>0.17253871300000001</v>
      </c>
      <c r="HJ25">
        <v>0.172400206</v>
      </c>
      <c r="HK25">
        <v>0.17221880000000001</v>
      </c>
      <c r="HL25">
        <v>0.172143146</v>
      </c>
      <c r="HM25">
        <v>0.172217444</v>
      </c>
      <c r="HN25">
        <v>0.172340035</v>
      </c>
      <c r="HO25">
        <v>0.17240852100000001</v>
      </c>
      <c r="HP25">
        <v>0.172409758</v>
      </c>
      <c r="HQ25">
        <v>0.172346622</v>
      </c>
      <c r="HR25">
        <v>0.172197238</v>
      </c>
      <c r="HS25">
        <v>0.17198529800000001</v>
      </c>
      <c r="HT25">
        <v>0.171807706</v>
      </c>
      <c r="HU25">
        <v>0.17175246799999999</v>
      </c>
      <c r="HV25">
        <v>0.17184804400000001</v>
      </c>
      <c r="HW25">
        <v>0.172070995</v>
      </c>
      <c r="HX25">
        <v>0.17233125899999999</v>
      </c>
      <c r="HY25">
        <v>0.17248681199999999</v>
      </c>
      <c r="HZ25">
        <v>0.17247420499999999</v>
      </c>
      <c r="IA25">
        <v>0.17236991199999999</v>
      </c>
      <c r="IB25">
        <v>0.17225559100000001</v>
      </c>
      <c r="IC25">
        <v>0.17210124399999999</v>
      </c>
      <c r="ID25">
        <v>0.171866879</v>
      </c>
      <c r="IE25">
        <v>0.17161473599999999</v>
      </c>
      <c r="IF25">
        <v>0.17145797600000001</v>
      </c>
      <c r="IG25">
        <v>0.17144775400000001</v>
      </c>
      <c r="IH25">
        <v>0.17154546100000001</v>
      </c>
      <c r="II25">
        <v>0.17166701000000001</v>
      </c>
      <c r="IJ25">
        <v>0.171749085</v>
      </c>
      <c r="IK25">
        <v>0.17178833499999999</v>
      </c>
      <c r="IL25">
        <v>0.17179782699999999</v>
      </c>
      <c r="IM25">
        <v>0.17175412200000001</v>
      </c>
      <c r="IN25">
        <v>0.17164675900000001</v>
      </c>
      <c r="IO25">
        <v>0.17152606000000001</v>
      </c>
      <c r="IP25">
        <v>0.17143523699999999</v>
      </c>
      <c r="IQ25">
        <v>0.17136193799999999</v>
      </c>
      <c r="IR25">
        <v>0.171295315</v>
      </c>
      <c r="IS25">
        <v>0.17126044600000001</v>
      </c>
      <c r="IT25">
        <v>0.171273232</v>
      </c>
      <c r="IU25">
        <v>0.17130483699999999</v>
      </c>
      <c r="IV25">
        <v>0.171315625</v>
      </c>
      <c r="IW25">
        <v>0.17129576199999999</v>
      </c>
      <c r="IX25">
        <v>0.17127571999999999</v>
      </c>
      <c r="IY25">
        <v>0.17130026200000001</v>
      </c>
      <c r="IZ25">
        <v>0.17136812200000001</v>
      </c>
      <c r="JA25">
        <v>0.171423405</v>
      </c>
      <c r="JB25">
        <v>0.17144179300000001</v>
      </c>
      <c r="JC25">
        <v>0.17147095500000001</v>
      </c>
      <c r="JD25">
        <v>0.17154707</v>
      </c>
      <c r="JE25">
        <v>0.171602324</v>
      </c>
      <c r="JF25">
        <v>0.171542466</v>
      </c>
      <c r="JG25">
        <v>0.17137223500000001</v>
      </c>
      <c r="JH25">
        <v>0.17119374900000001</v>
      </c>
      <c r="JI25">
        <v>0.17109723399999999</v>
      </c>
      <c r="JJ25">
        <v>0.17111077899999999</v>
      </c>
      <c r="JK25">
        <v>0.17119604299999999</v>
      </c>
      <c r="JL25">
        <v>0.171256721</v>
      </c>
      <c r="JM25">
        <v>0.17119704199999999</v>
      </c>
      <c r="JN25">
        <v>0.171010569</v>
      </c>
      <c r="JO25">
        <v>0.170791522</v>
      </c>
      <c r="JP25">
        <v>0.1706433</v>
      </c>
      <c r="JQ25">
        <v>0.170632064</v>
      </c>
      <c r="JR25">
        <v>0.170770809</v>
      </c>
      <c r="JS25">
        <v>0.17098693500000001</v>
      </c>
      <c r="JT25">
        <v>0.17113466599999999</v>
      </c>
      <c r="JU25">
        <v>0.17111362499999999</v>
      </c>
      <c r="JV25">
        <v>0.17097441899999999</v>
      </c>
      <c r="JW25">
        <v>0.170852527</v>
      </c>
      <c r="JX25">
        <v>0.170809403</v>
      </c>
      <c r="JY25">
        <v>0.17079402499999999</v>
      </c>
      <c r="JZ25">
        <v>0.170766056</v>
      </c>
      <c r="KA25">
        <v>0.17075289799999999</v>
      </c>
      <c r="KB25">
        <v>0.17076513199999999</v>
      </c>
      <c r="KC25">
        <v>0.170762151</v>
      </c>
      <c r="KD25">
        <v>0.170732573</v>
      </c>
      <c r="KE25">
        <v>0.170732841</v>
      </c>
      <c r="KF25">
        <v>0.17081956600000001</v>
      </c>
      <c r="KG25">
        <v>0.170990273</v>
      </c>
      <c r="KH25">
        <v>0.17118330300000001</v>
      </c>
      <c r="KI25">
        <v>0.171298385</v>
      </c>
      <c r="KJ25">
        <v>0.17125614</v>
      </c>
      <c r="KK25">
        <v>0.171068683</v>
      </c>
      <c r="KL25">
        <v>0.17084665600000001</v>
      </c>
      <c r="KM25">
        <v>0.17069116200000001</v>
      </c>
      <c r="KN25">
        <v>0.17059698700000001</v>
      </c>
      <c r="KO25">
        <v>0.170491636</v>
      </c>
      <c r="KP25">
        <v>0.170362443</v>
      </c>
      <c r="KQ25">
        <v>0.170262739</v>
      </c>
      <c r="KR25">
        <v>0.17021784200000001</v>
      </c>
      <c r="KS25">
        <v>0.17021630700000001</v>
      </c>
      <c r="KT25">
        <v>0.17026217299999999</v>
      </c>
      <c r="KU25">
        <v>0.17034523200000001</v>
      </c>
      <c r="KV25">
        <v>0.170409799</v>
      </c>
      <c r="KW25">
        <v>0.17041294300000001</v>
      </c>
      <c r="KX25">
        <v>0.17038241000000001</v>
      </c>
      <c r="KY25">
        <v>0.170368567</v>
      </c>
      <c r="KZ25">
        <v>0.17038060699999999</v>
      </c>
      <c r="LA25">
        <v>0.170396462</v>
      </c>
      <c r="LB25">
        <v>0.17041257000000001</v>
      </c>
      <c r="LC25">
        <v>0.17045031499999999</v>
      </c>
      <c r="LD25">
        <v>0.17049431800000001</v>
      </c>
      <c r="LE25">
        <v>0.17047837399999999</v>
      </c>
      <c r="LF25">
        <v>0.170401528</v>
      </c>
      <c r="LG25">
        <v>0.17038033899999999</v>
      </c>
      <c r="LH25">
        <v>0.17048630100000001</v>
      </c>
      <c r="LI25">
        <v>0.170619994</v>
      </c>
      <c r="LJ25">
        <v>0.17062635700000001</v>
      </c>
      <c r="LK25">
        <v>0.17048332099999999</v>
      </c>
      <c r="LL25">
        <v>0.17029280999999999</v>
      </c>
      <c r="LM25">
        <v>0.170153677</v>
      </c>
      <c r="LN25">
        <v>0.170076966</v>
      </c>
      <c r="LO25">
        <v>0.17001011999999999</v>
      </c>
      <c r="LP25">
        <v>0.169926837</v>
      </c>
      <c r="LQ25">
        <v>0.16986405800000001</v>
      </c>
      <c r="LR25">
        <v>0.16986857399999999</v>
      </c>
      <c r="LS25">
        <v>0.169924244</v>
      </c>
      <c r="LT25">
        <v>0.169973239</v>
      </c>
      <c r="LU25">
        <v>0.169975922</v>
      </c>
      <c r="LV25">
        <v>0.16994732600000001</v>
      </c>
      <c r="LW25">
        <v>0.16993308100000001</v>
      </c>
      <c r="LX25">
        <v>0.16995596900000001</v>
      </c>
      <c r="LY25">
        <v>0.17000326499999999</v>
      </c>
      <c r="LZ25">
        <v>0.17004649299999999</v>
      </c>
      <c r="MA25">
        <v>0.170054331</v>
      </c>
      <c r="MB25">
        <v>0.16998760399999999</v>
      </c>
      <c r="MC25">
        <v>0.16984189999999999</v>
      </c>
      <c r="MD25">
        <v>0.169697136</v>
      </c>
      <c r="ME25">
        <v>0.16964931799999999</v>
      </c>
      <c r="MF25">
        <v>0.169709951</v>
      </c>
      <c r="MG25">
        <v>0.16981898200000001</v>
      </c>
      <c r="MH25">
        <v>0.16992886400000001</v>
      </c>
      <c r="MI25">
        <v>0.170014098</v>
      </c>
      <c r="MJ25">
        <v>0.170032814</v>
      </c>
      <c r="MK25">
        <v>0.169971019</v>
      </c>
      <c r="ML25">
        <v>0.16990043199999999</v>
      </c>
      <c r="MM25">
        <v>0.169895872</v>
      </c>
      <c r="MN25">
        <v>0.16992317100000001</v>
      </c>
      <c r="MO25">
        <v>0.16988645499999999</v>
      </c>
      <c r="MP25">
        <v>0.16977489000000001</v>
      </c>
      <c r="MQ25">
        <v>0.16967689999999999</v>
      </c>
      <c r="MR25">
        <v>0.16964326800000001</v>
      </c>
      <c r="MS25">
        <v>0.169637337</v>
      </c>
      <c r="MT25">
        <v>0.169640705</v>
      </c>
      <c r="MU25">
        <v>0.16971576199999999</v>
      </c>
      <c r="MV25">
        <v>0.16989315999999999</v>
      </c>
      <c r="MW25">
        <v>0.17007401599999999</v>
      </c>
      <c r="MX25">
        <v>0.17013226400000001</v>
      </c>
      <c r="MY25">
        <v>0.17005135099999999</v>
      </c>
      <c r="MZ25">
        <v>0.16991355999999999</v>
      </c>
      <c r="NA25">
        <v>0.16980060899999999</v>
      </c>
      <c r="NB25">
        <v>0.16976459299999999</v>
      </c>
      <c r="NC25">
        <v>0.169812933</v>
      </c>
      <c r="ND25">
        <v>0.169884384</v>
      </c>
      <c r="NE25">
        <v>0.169891387</v>
      </c>
      <c r="NF25">
        <v>0.16981913100000001</v>
      </c>
      <c r="NG25">
        <v>0.16974282299999999</v>
      </c>
      <c r="NH25">
        <v>0.16972383899999999</v>
      </c>
      <c r="NI25">
        <v>0.16972942699999999</v>
      </c>
      <c r="NJ25">
        <v>0.16969598799999999</v>
      </c>
      <c r="NK25">
        <v>0.16963699500000001</v>
      </c>
      <c r="NL25">
        <v>0.16963140700000001</v>
      </c>
      <c r="NM25">
        <v>0.16970547999999999</v>
      </c>
      <c r="NN25">
        <v>0.16977883899999999</v>
      </c>
      <c r="NO25">
        <v>0.169777602</v>
      </c>
      <c r="NP25">
        <v>0.16974277800000001</v>
      </c>
      <c r="NQ25">
        <v>0.169760466</v>
      </c>
      <c r="NR25">
        <v>0.16983394299999999</v>
      </c>
      <c r="NS25">
        <v>0.16989296700000001</v>
      </c>
      <c r="NT25">
        <v>0.16989147700000001</v>
      </c>
      <c r="NU25">
        <v>0.16984324200000001</v>
      </c>
      <c r="NV25">
        <v>0.169789776</v>
      </c>
      <c r="NW25">
        <v>0.169773966</v>
      </c>
      <c r="NX25">
        <v>0.16979624300000001</v>
      </c>
      <c r="NY25">
        <v>0.16980205500000001</v>
      </c>
      <c r="NZ25">
        <v>0.169753924</v>
      </c>
      <c r="OA25">
        <v>0.16968202600000001</v>
      </c>
      <c r="OB25">
        <v>0.16962318100000001</v>
      </c>
      <c r="OC25">
        <v>0.16956117700000001</v>
      </c>
      <c r="OD25">
        <v>0.169503495</v>
      </c>
      <c r="OE25">
        <v>0.16951501399999999</v>
      </c>
      <c r="OF25">
        <v>0.16960360099999999</v>
      </c>
      <c r="OG25">
        <v>0.16964437099999999</v>
      </c>
      <c r="OH25">
        <v>0.16952641299999999</v>
      </c>
      <c r="OI25">
        <v>0.16929699500000001</v>
      </c>
      <c r="OJ25">
        <v>0.16908901900000001</v>
      </c>
      <c r="OK25">
        <v>0.168983415</v>
      </c>
      <c r="OL25">
        <v>0.168990791</v>
      </c>
      <c r="OM25">
        <v>0.16907624900000001</v>
      </c>
      <c r="ON25">
        <v>0.16913567500000001</v>
      </c>
      <c r="OO25">
        <v>0.169051915</v>
      </c>
      <c r="OP25">
        <v>0.168825537</v>
      </c>
      <c r="OQ25">
        <v>0.16857683700000001</v>
      </c>
      <c r="OR25">
        <v>0.16840994400000001</v>
      </c>
      <c r="OS25">
        <v>0.168338761</v>
      </c>
      <c r="OT25">
        <v>0.168317825</v>
      </c>
      <c r="OU25">
        <v>0.16829559199999999</v>
      </c>
      <c r="OV25">
        <v>0.16825611900000001</v>
      </c>
      <c r="OW25">
        <v>0.168221489</v>
      </c>
      <c r="OX25">
        <v>0.16819418999999999</v>
      </c>
      <c r="OY25">
        <v>0.168121785</v>
      </c>
      <c r="OZ25">
        <v>0.167963117</v>
      </c>
      <c r="PA25">
        <v>0.16776442499999999</v>
      </c>
      <c r="PB25">
        <v>0.16760849999999999</v>
      </c>
      <c r="PC25">
        <v>0.16753098399999999</v>
      </c>
      <c r="PD25">
        <v>0.16752001599999999</v>
      </c>
      <c r="PE25">
        <v>0.16756790899999999</v>
      </c>
      <c r="PF25">
        <v>0.167651191</v>
      </c>
      <c r="PG25">
        <v>0.167691171</v>
      </c>
      <c r="PH25">
        <v>0.16763241600000001</v>
      </c>
      <c r="PI25">
        <v>0.167546362</v>
      </c>
      <c r="PJ25">
        <v>0.16755740299999999</v>
      </c>
      <c r="PK25">
        <v>0.167658314</v>
      </c>
      <c r="PL25">
        <v>0.16770881400000001</v>
      </c>
      <c r="PM25">
        <v>0.167607859</v>
      </c>
      <c r="PN25">
        <v>0.16739432500000001</v>
      </c>
      <c r="PO25">
        <v>0.167171657</v>
      </c>
      <c r="PP25">
        <v>0.167003706</v>
      </c>
      <c r="PQ25">
        <v>0.16690196099999999</v>
      </c>
      <c r="PR25">
        <v>0.16685217599999999</v>
      </c>
      <c r="PS25">
        <v>0.16683009300000001</v>
      </c>
      <c r="PT25">
        <v>0.16679279499999999</v>
      </c>
      <c r="PU25">
        <v>0.166694179</v>
      </c>
      <c r="PV25">
        <v>0.16655278200000001</v>
      </c>
      <c r="PW25">
        <v>0.16646671299999999</v>
      </c>
      <c r="PX25">
        <v>0.16649386299999999</v>
      </c>
      <c r="PY25">
        <v>0.16654920600000001</v>
      </c>
      <c r="PZ25">
        <v>0.16651001600000001</v>
      </c>
      <c r="QA25">
        <v>0.16638381799999999</v>
      </c>
      <c r="QB25">
        <v>0.16627325100000001</v>
      </c>
      <c r="QC25">
        <v>0.16620489999999999</v>
      </c>
      <c r="QD25">
        <v>0.16612268999999999</v>
      </c>
      <c r="QE25">
        <v>0.166016951</v>
      </c>
      <c r="QF25">
        <v>0.16594100000000001</v>
      </c>
      <c r="QG25">
        <v>0.16590833699999999</v>
      </c>
      <c r="QH25">
        <v>0.16585440900000001</v>
      </c>
      <c r="QI25">
        <v>0.16574750799999999</v>
      </c>
      <c r="QJ25">
        <v>0.16566304900000001</v>
      </c>
      <c r="QK25">
        <v>0.16568529600000001</v>
      </c>
      <c r="QL25">
        <v>0.16576647799999999</v>
      </c>
      <c r="QM25">
        <v>0.165769994</v>
      </c>
      <c r="QN25">
        <v>0.1656629</v>
      </c>
      <c r="QO25">
        <v>0.16555103700000001</v>
      </c>
      <c r="QP25">
        <v>0.165515944</v>
      </c>
      <c r="QQ25">
        <v>0.16550756999999999</v>
      </c>
      <c r="QR25">
        <v>0.16545437299999999</v>
      </c>
      <c r="QS25">
        <v>0.165391907</v>
      </c>
      <c r="QT25">
        <v>0.16542172399999999</v>
      </c>
      <c r="QU25">
        <v>0.16556024599999999</v>
      </c>
      <c r="QV25">
        <v>0.165692806</v>
      </c>
      <c r="QW25">
        <v>0.16569376</v>
      </c>
      <c r="QX25">
        <v>0.16554997900000001</v>
      </c>
      <c r="QY25">
        <v>0.16535118200000001</v>
      </c>
      <c r="QZ25">
        <v>0.16518616699999999</v>
      </c>
      <c r="RA25">
        <v>0.16508606100000001</v>
      </c>
      <c r="RB25">
        <v>0.165042788</v>
      </c>
      <c r="RC25">
        <v>0.16503287899999999</v>
      </c>
      <c r="RD25">
        <v>0.16502192600000001</v>
      </c>
      <c r="RE25">
        <v>0.164981768</v>
      </c>
      <c r="RF25">
        <v>0.16491255199999999</v>
      </c>
      <c r="RG25">
        <v>0.16484458699999999</v>
      </c>
      <c r="RH25">
        <v>0.164799839</v>
      </c>
      <c r="RI25">
        <v>0.164772898</v>
      </c>
      <c r="RJ25">
        <v>0.164756551</v>
      </c>
      <c r="RK25">
        <v>0.16474933899999999</v>
      </c>
      <c r="RL25">
        <v>0.16473786500000001</v>
      </c>
      <c r="RM25">
        <v>0.164704815</v>
      </c>
      <c r="RN25">
        <v>0.16466176499999999</v>
      </c>
      <c r="RO25">
        <v>0.16463264799999999</v>
      </c>
      <c r="RP25">
        <v>0.16460134100000001</v>
      </c>
      <c r="RQ25">
        <v>0.164526582</v>
      </c>
      <c r="RR25">
        <v>0.16441658100000001</v>
      </c>
      <c r="RS25">
        <v>0.16434010900000001</v>
      </c>
      <c r="RT25">
        <v>0.16435624700000001</v>
      </c>
      <c r="RU25">
        <v>0.164452031</v>
      </c>
      <c r="RV25">
        <v>0.164552063</v>
      </c>
      <c r="RW25">
        <v>0.16456995899999999</v>
      </c>
      <c r="RX25">
        <v>0.16447505400000001</v>
      </c>
      <c r="RY25">
        <v>0.16431906800000001</v>
      </c>
      <c r="RZ25">
        <v>0.16418522599999999</v>
      </c>
      <c r="SA25">
        <v>0.16411250799999999</v>
      </c>
      <c r="SB25">
        <v>0.16410118300000001</v>
      </c>
      <c r="SC25">
        <v>0.164152667</v>
      </c>
      <c r="SD25">
        <v>0.16423982400000001</v>
      </c>
      <c r="SE25">
        <v>0.16427983299999999</v>
      </c>
      <c r="SF25">
        <v>0.16420412100000001</v>
      </c>
      <c r="SG25">
        <v>0.16403675100000001</v>
      </c>
      <c r="SH25">
        <v>0.163877785</v>
      </c>
      <c r="SI25">
        <v>0.16380964200000001</v>
      </c>
      <c r="SJ25">
        <v>0.16383308199999999</v>
      </c>
      <c r="SK25">
        <v>0.16387876900000001</v>
      </c>
      <c r="SL25">
        <v>0.163879365</v>
      </c>
      <c r="SM25">
        <v>0.16382965399999999</v>
      </c>
      <c r="SN25">
        <v>0.163768157</v>
      </c>
      <c r="SO25">
        <v>0.16371034100000001</v>
      </c>
      <c r="SP25">
        <v>0.1636222</v>
      </c>
      <c r="SQ25">
        <v>0.16347017899999999</v>
      </c>
      <c r="SR25">
        <v>0.163285822</v>
      </c>
      <c r="SS25">
        <v>0.163155615</v>
      </c>
      <c r="ST25">
        <v>0.16313444099999999</v>
      </c>
      <c r="SU25">
        <v>0.16320773999999999</v>
      </c>
      <c r="SV25">
        <v>0.16332189699999999</v>
      </c>
      <c r="SW25">
        <v>0.163414314</v>
      </c>
      <c r="SX25">
        <v>0.163428992</v>
      </c>
      <c r="SY25">
        <v>0.163360804</v>
      </c>
      <c r="SZ25">
        <v>0.16326576500000001</v>
      </c>
      <c r="TA25">
        <v>0.16319078200000001</v>
      </c>
      <c r="TB25">
        <v>0.16313523099999999</v>
      </c>
      <c r="TC25">
        <v>0.16308298700000001</v>
      </c>
      <c r="TD25">
        <v>0.163031593</v>
      </c>
      <c r="TE25">
        <v>0.16297684600000001</v>
      </c>
      <c r="TF25">
        <v>0.16291341200000001</v>
      </c>
      <c r="TG25">
        <v>0.162839025</v>
      </c>
      <c r="TH25">
        <v>0.162761182</v>
      </c>
      <c r="TI25">
        <v>0.16272074</v>
      </c>
      <c r="TJ25">
        <v>0.16278009099999999</v>
      </c>
      <c r="TK25">
        <v>0.162932143</v>
      </c>
      <c r="TL25">
        <v>0.16304285800000001</v>
      </c>
      <c r="TM25">
        <v>0.16297282299999999</v>
      </c>
      <c r="TN25">
        <v>0.162744731</v>
      </c>
      <c r="TO25">
        <v>0.16252492399999999</v>
      </c>
      <c r="TP25">
        <v>0.16242863199999999</v>
      </c>
      <c r="TQ25">
        <v>0.162408724</v>
      </c>
      <c r="TR25">
        <v>0.162367716</v>
      </c>
      <c r="TS25">
        <v>0.16231335699999999</v>
      </c>
      <c r="TT25">
        <v>0.16233179</v>
      </c>
      <c r="TU25">
        <v>0.162440896</v>
      </c>
      <c r="TV25">
        <v>0.16255657400000001</v>
      </c>
      <c r="TW25">
        <v>0.162584171</v>
      </c>
      <c r="TX25">
        <v>0.16249004</v>
      </c>
      <c r="TY25">
        <v>0.16229552</v>
      </c>
      <c r="TZ25">
        <v>0.16204906999999999</v>
      </c>
      <c r="UA25">
        <v>0.16182266200000001</v>
      </c>
      <c r="UB25">
        <v>0.161690578</v>
      </c>
      <c r="UC25">
        <v>0.161676452</v>
      </c>
      <c r="UD25">
        <v>0.161722273</v>
      </c>
      <c r="UE25">
        <v>0.16174274699999999</v>
      </c>
      <c r="UF25">
        <v>0.161707401</v>
      </c>
      <c r="UG25">
        <v>0.161632463</v>
      </c>
      <c r="UH25">
        <v>0.16153873499999999</v>
      </c>
      <c r="UI25">
        <v>0.161457032</v>
      </c>
      <c r="UJ25">
        <v>0.16143319</v>
      </c>
      <c r="UK25">
        <v>0.161464885</v>
      </c>
      <c r="UL25">
        <v>0.16148601500000001</v>
      </c>
      <c r="UM25">
        <v>0.16145031200000001</v>
      </c>
      <c r="UN25">
        <v>0.16138361400000001</v>
      </c>
      <c r="UO25">
        <v>0.161335647</v>
      </c>
      <c r="UP25">
        <v>0.16130576999999999</v>
      </c>
      <c r="UQ25">
        <v>0.16124621</v>
      </c>
      <c r="UR25">
        <v>0.16112323100000001</v>
      </c>
      <c r="US25">
        <v>0.16094878300000001</v>
      </c>
      <c r="UT25">
        <v>0.16077640700000001</v>
      </c>
      <c r="UU25">
        <v>0.16068389999999999</v>
      </c>
      <c r="UV25">
        <v>0.16072936400000001</v>
      </c>
      <c r="UW25">
        <v>0.16086621600000001</v>
      </c>
      <c r="UX25">
        <v>0.16094844</v>
      </c>
      <c r="UY25">
        <v>0.16087541</v>
      </c>
      <c r="UZ25">
        <v>0.16069064999999999</v>
      </c>
      <c r="VA25">
        <v>0.160497054</v>
      </c>
      <c r="VB25">
        <v>0.160349518</v>
      </c>
      <c r="VC25">
        <v>0.16025872499999999</v>
      </c>
      <c r="VD25">
        <v>0.16021971400000001</v>
      </c>
      <c r="VE25">
        <v>0.16021454299999999</v>
      </c>
      <c r="VF25">
        <v>0.160222366</v>
      </c>
      <c r="VG25">
        <v>0.160240829</v>
      </c>
      <c r="VH25">
        <v>0.160279959</v>
      </c>
      <c r="VI25">
        <v>0.160357535</v>
      </c>
      <c r="VJ25">
        <v>0.16047681899999999</v>
      </c>
      <c r="VK25">
        <v>0.160592392</v>
      </c>
      <c r="VL25">
        <v>0.160623461</v>
      </c>
      <c r="VM25">
        <v>0.16052365299999999</v>
      </c>
      <c r="VN25">
        <v>0.16032548199999999</v>
      </c>
      <c r="VO25">
        <v>0.160104617</v>
      </c>
      <c r="VP25">
        <v>0.15993110799999999</v>
      </c>
      <c r="VQ25">
        <v>0.15983684400000001</v>
      </c>
      <c r="VR25">
        <v>0.15980961900000001</v>
      </c>
      <c r="VS25">
        <v>0.159812123</v>
      </c>
      <c r="VT25">
        <v>0.15980486599999999</v>
      </c>
      <c r="VU25">
        <v>0.15977296199999999</v>
      </c>
      <c r="VV25">
        <v>0.159732655</v>
      </c>
      <c r="VW25">
        <v>0.15969747300000001</v>
      </c>
      <c r="VX25">
        <v>0.159646437</v>
      </c>
      <c r="VY25">
        <v>0.15955944399999999</v>
      </c>
      <c r="VZ25">
        <v>0.15946869599999999</v>
      </c>
      <c r="WA25">
        <v>0.159422323</v>
      </c>
      <c r="WB25">
        <v>0.159413993</v>
      </c>
      <c r="WC25">
        <v>0.15939900300000001</v>
      </c>
      <c r="WD25">
        <v>0.15935517799999999</v>
      </c>
      <c r="WE25">
        <v>0.159296781</v>
      </c>
      <c r="WF25">
        <v>0.15924187000000001</v>
      </c>
      <c r="WG25">
        <v>0.15919914800000001</v>
      </c>
      <c r="WH25">
        <v>0.15918383</v>
      </c>
      <c r="WI25">
        <v>0.159237131</v>
      </c>
      <c r="WJ25">
        <v>0.159392163</v>
      </c>
      <c r="WK25">
        <v>0.15959192799999999</v>
      </c>
      <c r="WL25">
        <v>0.15969795000000001</v>
      </c>
      <c r="WM25">
        <v>0.159649864</v>
      </c>
      <c r="WN25">
        <v>0.15954423000000001</v>
      </c>
      <c r="WO25">
        <v>0.159478605</v>
      </c>
      <c r="WP25">
        <v>0.159410626</v>
      </c>
      <c r="WQ25">
        <v>0.15926551799999999</v>
      </c>
      <c r="WR25">
        <v>0.15909014599999999</v>
      </c>
      <c r="WS25">
        <v>0.15899127699999999</v>
      </c>
      <c r="WT25">
        <v>0.15898658299999999</v>
      </c>
      <c r="WU25">
        <v>0.15900017299999999</v>
      </c>
      <c r="WV25">
        <v>0.15898232200000001</v>
      </c>
      <c r="WW25">
        <v>0.158966944</v>
      </c>
      <c r="WX25">
        <v>0.15900947200000001</v>
      </c>
      <c r="WY25">
        <v>0.15909327600000001</v>
      </c>
      <c r="WZ25">
        <v>0.159133688</v>
      </c>
      <c r="XA25">
        <v>0.159074724</v>
      </c>
      <c r="XB25">
        <v>0.15894824299999999</v>
      </c>
      <c r="XC25">
        <v>0.15883292299999999</v>
      </c>
      <c r="XD25">
        <v>0.15877546400000001</v>
      </c>
      <c r="XE25">
        <v>0.158754796</v>
      </c>
      <c r="XF25">
        <v>0.15872076199999999</v>
      </c>
      <c r="XG25">
        <v>0.15865358700000001</v>
      </c>
      <c r="XH25">
        <v>0.15858984000000001</v>
      </c>
      <c r="XI25">
        <v>0.15858942300000001</v>
      </c>
      <c r="XJ25">
        <v>0.15866611899999999</v>
      </c>
      <c r="XK25">
        <v>0.15875829799999999</v>
      </c>
      <c r="XL25">
        <v>0.15877698400000001</v>
      </c>
      <c r="XM25">
        <v>0.158691108</v>
      </c>
      <c r="XN25">
        <v>0.15855762400000001</v>
      </c>
      <c r="XO25">
        <v>0.15845690700000001</v>
      </c>
      <c r="XP25">
        <v>0.15842193399999999</v>
      </c>
      <c r="XQ25">
        <v>0.15843199199999999</v>
      </c>
      <c r="XR25">
        <v>0.15845130399999999</v>
      </c>
      <c r="XS25">
        <v>0.158460408</v>
      </c>
      <c r="XT25">
        <v>0.15845026100000001</v>
      </c>
      <c r="XU25">
        <v>0.158410788</v>
      </c>
      <c r="XV25">
        <v>0.158347443</v>
      </c>
      <c r="XW25">
        <v>0.158295676</v>
      </c>
      <c r="XX25">
        <v>0.158286959</v>
      </c>
      <c r="XY25">
        <v>0.158291876</v>
      </c>
      <c r="XZ25">
        <v>0.15825203099999999</v>
      </c>
      <c r="YA25">
        <v>0.15816599100000001</v>
      </c>
      <c r="YB25">
        <v>0.15811164699999999</v>
      </c>
      <c r="YC25">
        <v>0.15815642499999999</v>
      </c>
      <c r="YD25">
        <v>0.15828099800000001</v>
      </c>
      <c r="YE25">
        <v>0.158399865</v>
      </c>
      <c r="YF25">
        <v>0.158447057</v>
      </c>
      <c r="YG25">
        <v>0.15842606100000001</v>
      </c>
      <c r="YH25">
        <v>0.15838991099999999</v>
      </c>
      <c r="YI25">
        <v>0.15837600800000001</v>
      </c>
      <c r="YJ25">
        <v>0.15836541400000001</v>
      </c>
      <c r="YK25">
        <v>0.158320874</v>
      </c>
      <c r="YL25">
        <v>0.158246413</v>
      </c>
      <c r="YM25">
        <v>0.15817594500000001</v>
      </c>
      <c r="YN25">
        <v>0.15813089899999999</v>
      </c>
      <c r="YO25">
        <v>0.15811589400000001</v>
      </c>
      <c r="YP25">
        <v>0.158121184</v>
      </c>
      <c r="YQ25">
        <v>0.15811671299999999</v>
      </c>
      <c r="YR25">
        <v>0.158074096</v>
      </c>
      <c r="YS25">
        <v>0.15800085699999999</v>
      </c>
      <c r="YT25">
        <v>0.157925963</v>
      </c>
      <c r="YU25">
        <v>0.15787506100000001</v>
      </c>
      <c r="YV25">
        <v>0.157872975</v>
      </c>
      <c r="YW25">
        <v>0.15792608299999999</v>
      </c>
      <c r="YX25">
        <v>0.15799690799999999</v>
      </c>
      <c r="YY25">
        <v>0.158060387</v>
      </c>
      <c r="YZ25">
        <v>0.15816323500000001</v>
      </c>
      <c r="ZA25">
        <v>0.15835692000000001</v>
      </c>
      <c r="ZB25">
        <v>0.15859547299999999</v>
      </c>
      <c r="ZC25">
        <v>0.158767402</v>
      </c>
      <c r="ZD25">
        <v>0.15881530899999999</v>
      </c>
      <c r="ZE25">
        <v>0.15876325999999999</v>
      </c>
      <c r="ZF25">
        <v>0.15865354200000001</v>
      </c>
      <c r="ZG25">
        <v>0.15851879099999999</v>
      </c>
      <c r="ZH25">
        <v>0.15840668999999999</v>
      </c>
      <c r="ZI25">
        <v>0.15835344800000001</v>
      </c>
      <c r="ZJ25">
        <v>0.158333957</v>
      </c>
      <c r="ZK25">
        <v>0.158297837</v>
      </c>
      <c r="ZL25">
        <v>0.15823757599999999</v>
      </c>
      <c r="ZM25">
        <v>0.158170015</v>
      </c>
      <c r="ZN25">
        <v>0.15808735800000001</v>
      </c>
      <c r="ZO25">
        <v>0.15798477799999999</v>
      </c>
      <c r="ZP25">
        <v>0.15788780199999999</v>
      </c>
      <c r="ZQ25">
        <v>0.15781935999999999</v>
      </c>
      <c r="ZR25">
        <v>0.15778608599999999</v>
      </c>
      <c r="ZS25">
        <v>0.15779609999999999</v>
      </c>
      <c r="ZT25">
        <v>0.157833889</v>
      </c>
      <c r="ZU25">
        <v>0.157843605</v>
      </c>
      <c r="ZV25">
        <v>0.15780670899999999</v>
      </c>
      <c r="ZW25">
        <v>0.1577923</v>
      </c>
      <c r="ZX25">
        <v>0.15786542000000001</v>
      </c>
      <c r="ZY25">
        <v>0.15797802799999999</v>
      </c>
      <c r="ZZ25">
        <v>0.158024997</v>
      </c>
      <c r="AAA25">
        <v>0.157982871</v>
      </c>
      <c r="AAB25">
        <v>0.15793222200000001</v>
      </c>
      <c r="AAC25">
        <v>0.15794771899999999</v>
      </c>
      <c r="AAD25">
        <v>0.158010915</v>
      </c>
      <c r="AAE25">
        <v>0.158052266</v>
      </c>
      <c r="AAF25">
        <v>0.158029318</v>
      </c>
      <c r="AAG25">
        <v>0.15795177199999999</v>
      </c>
      <c r="AAH25">
        <v>0.157869965</v>
      </c>
      <c r="AAI25">
        <v>0.15784646599999999</v>
      </c>
      <c r="AAJ25">
        <v>0.15790090000000001</v>
      </c>
      <c r="AAK25">
        <v>0.15797847500000001</v>
      </c>
      <c r="AAL25">
        <v>0.15801009499999999</v>
      </c>
      <c r="AAM25">
        <v>0.157983661</v>
      </c>
      <c r="AAN25">
        <v>0.15793855500000001</v>
      </c>
      <c r="AAO25">
        <v>0.15791103200000001</v>
      </c>
      <c r="AAP25">
        <v>0.15791070500000001</v>
      </c>
      <c r="AAQ25">
        <v>0.157935351</v>
      </c>
      <c r="AAR25">
        <v>0.15798853299999999</v>
      </c>
      <c r="AAS25">
        <v>0.158076882</v>
      </c>
      <c r="AAT25">
        <v>0.158185676</v>
      </c>
      <c r="AAU25">
        <v>0.158281848</v>
      </c>
      <c r="AAV25">
        <v>0.15834562499999999</v>
      </c>
      <c r="AAW25">
        <v>0.15838155200000001</v>
      </c>
      <c r="AAX25">
        <v>0.158407092</v>
      </c>
      <c r="AAY25">
        <v>0.158442467</v>
      </c>
      <c r="AAZ25">
        <v>0.15850731700000001</v>
      </c>
      <c r="ABA25">
        <v>0.158612102</v>
      </c>
      <c r="ABB25">
        <v>0.15873978999999999</v>
      </c>
      <c r="ABC25">
        <v>0.15885736</v>
      </c>
      <c r="ABD25">
        <v>0.15894865999999999</v>
      </c>
      <c r="ABE25">
        <v>0.15903358200000001</v>
      </c>
      <c r="ABF25">
        <v>0.15913282300000001</v>
      </c>
      <c r="ABG25">
        <v>0.159233928</v>
      </c>
      <c r="ABH25">
        <v>0.15932996599999999</v>
      </c>
      <c r="ABI25">
        <v>0.159461558</v>
      </c>
      <c r="ABJ25">
        <v>0.15966714900000001</v>
      </c>
      <c r="ABK25">
        <v>0.15992018599999999</v>
      </c>
      <c r="ABL25">
        <v>0.16016688900000001</v>
      </c>
      <c r="ABM25">
        <v>0.16040138900000001</v>
      </c>
      <c r="ABN25">
        <v>0.160661638</v>
      </c>
      <c r="ABO25">
        <v>0.16096614300000001</v>
      </c>
      <c r="ABP25">
        <v>0.16129334300000001</v>
      </c>
      <c r="ABQ25">
        <v>0.161616921</v>
      </c>
      <c r="ABR25">
        <v>0.161944792</v>
      </c>
      <c r="ABS25">
        <v>0.16229970799999999</v>
      </c>
      <c r="ABT25">
        <v>0.16268189299999999</v>
      </c>
      <c r="ABU25">
        <v>0.16307036599999999</v>
      </c>
      <c r="ABV25">
        <v>0.16345158200000001</v>
      </c>
      <c r="ABW25">
        <v>0.16381552799999999</v>
      </c>
      <c r="ABX25">
        <v>0.16414368200000001</v>
      </c>
      <c r="ABY25">
        <v>0.16441567200000001</v>
      </c>
      <c r="ABZ25">
        <v>0.164613813</v>
      </c>
      <c r="ACA25">
        <v>0.16473026599999999</v>
      </c>
      <c r="ACB25">
        <v>0.16478130199999999</v>
      </c>
      <c r="ACC25">
        <v>0.16480320700000001</v>
      </c>
      <c r="ACD25">
        <v>0.16482597600000001</v>
      </c>
      <c r="ACE25">
        <v>0.16484664399999999</v>
      </c>
      <c r="ACF25">
        <v>0.164825216</v>
      </c>
      <c r="ACG25">
        <v>0.16470164100000001</v>
      </c>
      <c r="ACH25">
        <v>0.164448291</v>
      </c>
      <c r="ACI25">
        <v>0.164113864</v>
      </c>
      <c r="ACJ25">
        <v>0.16378873599999999</v>
      </c>
      <c r="ACK25">
        <v>0.163515881</v>
      </c>
      <c r="ACL25">
        <v>0.163261086</v>
      </c>
      <c r="ACM25">
        <v>0.16297666699999999</v>
      </c>
      <c r="ACN25">
        <v>0.16266845199999999</v>
      </c>
      <c r="ACO25">
        <v>0.16237847499999999</v>
      </c>
      <c r="ACP25">
        <v>0.16212384399999999</v>
      </c>
      <c r="ACQ25">
        <v>0.161888793</v>
      </c>
      <c r="ACR25">
        <v>0.161666006</v>
      </c>
      <c r="ACS25">
        <v>0.16147835599999999</v>
      </c>
      <c r="ACT25">
        <v>0.16135628499999999</v>
      </c>
      <c r="ACU25">
        <v>0.16130040600000001</v>
      </c>
      <c r="ACV25">
        <v>0.16127364299999999</v>
      </c>
      <c r="ACW25">
        <v>0.16123563099999999</v>
      </c>
      <c r="ACX25">
        <v>0.16118538399999999</v>
      </c>
      <c r="ACY25">
        <v>0.16114521000000001</v>
      </c>
      <c r="ACZ25">
        <v>0.161121607</v>
      </c>
      <c r="ADA25">
        <v>0.16110476900000001</v>
      </c>
      <c r="ADB25">
        <v>0.16109122300000001</v>
      </c>
      <c r="ADC25">
        <v>0.16108034600000001</v>
      </c>
      <c r="ADD25">
        <v>0.161071837</v>
      </c>
      <c r="ADE25">
        <v>0.16107922799999999</v>
      </c>
      <c r="ADF25">
        <v>0.16112056399999999</v>
      </c>
      <c r="ADG25">
        <v>0.16119942100000001</v>
      </c>
      <c r="ADH25">
        <v>0.16130910800000001</v>
      </c>
      <c r="ADI25">
        <v>0.161452383</v>
      </c>
      <c r="ADJ25">
        <v>0.161630258</v>
      </c>
      <c r="ADK25">
        <v>0.16182273599999999</v>
      </c>
      <c r="ADL25">
        <v>0.16199986599999999</v>
      </c>
      <c r="ADM25">
        <v>0.16214358800000001</v>
      </c>
      <c r="ADN25">
        <v>0.16225554</v>
      </c>
      <c r="ADO25">
        <v>0.16235375399999999</v>
      </c>
      <c r="ADP25">
        <v>0.16246302400000001</v>
      </c>
      <c r="ADQ25">
        <v>0.16259764099999999</v>
      </c>
      <c r="ADR25">
        <v>0.16275844</v>
      </c>
      <c r="ADS25">
        <v>0.162935153</v>
      </c>
      <c r="ADT25">
        <v>0.163116917</v>
      </c>
      <c r="ADU25">
        <v>0.16330413499999999</v>
      </c>
      <c r="ADV25">
        <v>0.163504079</v>
      </c>
      <c r="ADW25">
        <v>0.163710415</v>
      </c>
      <c r="ADX25">
        <v>0.16390100099999999</v>
      </c>
      <c r="ADY25">
        <v>0.16407379499999999</v>
      </c>
      <c r="ADZ25">
        <v>0.16424489</v>
      </c>
      <c r="AEA25">
        <v>0.16439926599999999</v>
      </c>
      <c r="AEB25">
        <v>0.16449406699999999</v>
      </c>
      <c r="AEC25">
        <v>0.16453172299999999</v>
      </c>
      <c r="AED25">
        <v>0.164571419</v>
      </c>
      <c r="AEE25">
        <v>0.16465038100000001</v>
      </c>
      <c r="AEF25">
        <v>0.164754018</v>
      </c>
      <c r="AEG25">
        <v>0.164861962</v>
      </c>
      <c r="AEH25">
        <v>0.16496898199999999</v>
      </c>
      <c r="AEI25">
        <v>0.165063456</v>
      </c>
      <c r="AEJ25">
        <v>0.165137172</v>
      </c>
      <c r="AEK25">
        <v>0.16520078499999999</v>
      </c>
      <c r="AEL25">
        <v>0.16525129999999999</v>
      </c>
      <c r="AEM25">
        <v>0.16525535299999999</v>
      </c>
      <c r="AEN25">
        <v>0.165183887</v>
      </c>
      <c r="AEO25">
        <v>0.165030748</v>
      </c>
      <c r="AEP25">
        <v>0.16479170300000001</v>
      </c>
      <c r="AEQ25">
        <v>0.16446892900000001</v>
      </c>
      <c r="AER25">
        <v>0.16410039400000001</v>
      </c>
      <c r="AES25">
        <v>0.16374011299999999</v>
      </c>
      <c r="AET25">
        <v>0.163408205</v>
      </c>
      <c r="AEU25">
        <v>0.16309528100000001</v>
      </c>
      <c r="AEV25">
        <v>0.162802577</v>
      </c>
      <c r="AEW25">
        <v>0.16254110599999999</v>
      </c>
      <c r="AEX25">
        <v>0.16230809700000001</v>
      </c>
      <c r="AEY25">
        <v>0.162097305</v>
      </c>
      <c r="AEZ25">
        <v>0.16191360399999999</v>
      </c>
      <c r="AFA25">
        <v>0.16175811000000001</v>
      </c>
      <c r="AFB25">
        <v>0.16161462700000001</v>
      </c>
      <c r="AFC25">
        <v>0.16147313999999999</v>
      </c>
      <c r="AFD25">
        <v>0.16134277</v>
      </c>
      <c r="AFE25">
        <v>0.161232665</v>
      </c>
      <c r="AFF25">
        <v>0.161139011</v>
      </c>
      <c r="AFG25">
        <v>0.16105972199999999</v>
      </c>
      <c r="AFH25">
        <v>0.16099674999999999</v>
      </c>
      <c r="AFI25">
        <v>0.16093379299999999</v>
      </c>
      <c r="AFJ25">
        <v>0.16084620399999999</v>
      </c>
      <c r="AFK25">
        <v>0.16073712700000001</v>
      </c>
      <c r="AFL25">
        <v>0.16063691699999999</v>
      </c>
      <c r="AFM25">
        <v>0.16055092200000001</v>
      </c>
      <c r="AFN25">
        <v>0.16044984800000001</v>
      </c>
      <c r="AFO25">
        <v>0.160323992</v>
      </c>
      <c r="AFP25">
        <v>0.16020141500000001</v>
      </c>
      <c r="AFQ25">
        <v>0.16010204</v>
      </c>
      <c r="AFR25">
        <v>0.16001154500000001</v>
      </c>
      <c r="AFS25">
        <v>0.15991090199999999</v>
      </c>
      <c r="AFT25">
        <v>0.15980392700000001</v>
      </c>
      <c r="AFU25">
        <v>0.15971291100000001</v>
      </c>
      <c r="AFV25">
        <v>0.15965267999999999</v>
      </c>
      <c r="AFW25">
        <v>0.15960679899999999</v>
      </c>
      <c r="AFX25">
        <v>0.15954636</v>
      </c>
      <c r="AFY25">
        <v>0.15947283800000001</v>
      </c>
      <c r="AFZ25">
        <v>0.15940695999999999</v>
      </c>
      <c r="AGA25">
        <v>0.159343556</v>
      </c>
      <c r="AGB25">
        <v>0.15925304600000001</v>
      </c>
      <c r="AGC25">
        <v>0.159129769</v>
      </c>
      <c r="AGD25">
        <v>0.159003004</v>
      </c>
      <c r="AGE25">
        <v>0.15889818999999999</v>
      </c>
      <c r="AGF25">
        <v>0.15881004900000001</v>
      </c>
      <c r="AGG25">
        <v>0.15872117899999999</v>
      </c>
      <c r="AGH25">
        <v>0.15863324700000001</v>
      </c>
      <c r="AGI25">
        <v>0.158569917</v>
      </c>
      <c r="AGJ25">
        <v>0.15854348200000001</v>
      </c>
      <c r="AGK25">
        <v>0.158541769</v>
      </c>
      <c r="AGL25">
        <v>0.15854680500000001</v>
      </c>
      <c r="AGM25">
        <v>0.15854553900000001</v>
      </c>
      <c r="AGN25">
        <v>0.15851369500000001</v>
      </c>
      <c r="AGO25">
        <v>0.15841835700000001</v>
      </c>
      <c r="AGP25">
        <v>0.15825915300000001</v>
      </c>
      <c r="AGQ25">
        <v>0.158103034</v>
      </c>
      <c r="AGR25">
        <v>0.15804477</v>
      </c>
      <c r="AGS25">
        <v>0.15810877100000001</v>
      </c>
      <c r="AGT25">
        <v>0.15822312199999999</v>
      </c>
      <c r="AGU25">
        <v>0.158314496</v>
      </c>
      <c r="AGV25">
        <v>0.15837854100000001</v>
      </c>
      <c r="AGW25">
        <v>0.158429086</v>
      </c>
      <c r="AGX25">
        <v>0.15844765299999999</v>
      </c>
      <c r="AGY25">
        <v>0.15842469000000001</v>
      </c>
      <c r="AGZ25">
        <v>0.158393115</v>
      </c>
      <c r="AHA25">
        <v>0.15838770599999999</v>
      </c>
      <c r="AHB25">
        <v>0.158408254</v>
      </c>
      <c r="AHC25">
        <v>0.15843047199999999</v>
      </c>
      <c r="AHD25">
        <v>0.15843278199999999</v>
      </c>
      <c r="AHE25">
        <v>0.158408731</v>
      </c>
      <c r="AHF25">
        <v>0.15836198600000001</v>
      </c>
      <c r="AHG25">
        <v>0.15830074299999999</v>
      </c>
      <c r="AHH25">
        <v>0.158251062</v>
      </c>
      <c r="AHI25">
        <v>0.15826299799999999</v>
      </c>
      <c r="AHJ25">
        <v>0.15836530900000001</v>
      </c>
      <c r="AHK25">
        <v>0.158518463</v>
      </c>
      <c r="AHL25">
        <v>0.15865138200000001</v>
      </c>
      <c r="AHM25">
        <v>0.158740506</v>
      </c>
      <c r="AHN25">
        <v>0.15881937700000001</v>
      </c>
      <c r="AHO25">
        <v>0.158914208</v>
      </c>
      <c r="AHP25">
        <v>0.159009546</v>
      </c>
      <c r="AHQ25">
        <v>0.15908798599999999</v>
      </c>
      <c r="AHR25">
        <v>0.159163415</v>
      </c>
      <c r="AHS25">
        <v>0.15925763500000001</v>
      </c>
      <c r="AHT25">
        <v>0.15937835</v>
      </c>
      <c r="AHU25">
        <v>0.15952385999999999</v>
      </c>
      <c r="AHV25">
        <v>0.15967936799999999</v>
      </c>
      <c r="AHW25">
        <v>0.15980830800000001</v>
      </c>
      <c r="AHX25">
        <v>0.159892648</v>
      </c>
      <c r="AHY25">
        <v>0.15997166900000001</v>
      </c>
      <c r="AHZ25">
        <v>0.16010697199999999</v>
      </c>
      <c r="AIA25">
        <v>0.16031283099999999</v>
      </c>
      <c r="AIB25">
        <v>0.160543248</v>
      </c>
      <c r="AIC25">
        <v>0.160729542</v>
      </c>
      <c r="AID25">
        <v>0.16081363000000001</v>
      </c>
      <c r="AIE25">
        <v>0.160762712</v>
      </c>
      <c r="AIF25">
        <v>0.16057410799999999</v>
      </c>
      <c r="AIG25">
        <v>0.16027493800000001</v>
      </c>
      <c r="AIH25">
        <v>0.15991386799999999</v>
      </c>
      <c r="AII25">
        <v>0.15953810500000001</v>
      </c>
      <c r="AIJ25">
        <v>0.15916647</v>
      </c>
      <c r="AIK25">
        <v>0.158793449</v>
      </c>
      <c r="AIL25">
        <v>0.158424541</v>
      </c>
      <c r="AIM25">
        <v>0.15809622400000001</v>
      </c>
      <c r="AIN25">
        <v>0.15783910500000001</v>
      </c>
      <c r="AIO25">
        <v>0.157644644</v>
      </c>
      <c r="AIP25">
        <v>0.15749228000000001</v>
      </c>
      <c r="AIQ25">
        <v>0.15737931399999999</v>
      </c>
      <c r="AIR25">
        <v>0.15729701500000001</v>
      </c>
      <c r="AIS25">
        <v>0.15721738299999999</v>
      </c>
      <c r="AIT25">
        <v>0.15713180600000001</v>
      </c>
      <c r="AIU25">
        <v>0.15706230700000001</v>
      </c>
      <c r="AIV25">
        <v>0.156997785</v>
      </c>
      <c r="AIW25">
        <v>0.15687350899999999</v>
      </c>
      <c r="AIX25">
        <v>0.15666066100000001</v>
      </c>
      <c r="AIY25">
        <v>0.15643705399999999</v>
      </c>
      <c r="AIZ25">
        <v>0.156310111</v>
      </c>
      <c r="AJA25">
        <v>0.156288341</v>
      </c>
      <c r="AJB25">
        <v>0.15628752100000001</v>
      </c>
      <c r="AJC25">
        <v>0.15625146000000001</v>
      </c>
      <c r="AJD25">
        <v>0.15620052800000001</v>
      </c>
      <c r="AJE25">
        <v>0.156158507</v>
      </c>
      <c r="AJF25">
        <v>0.15611222399999999</v>
      </c>
      <c r="AJG25">
        <v>0.15605553999999999</v>
      </c>
      <c r="AJH25">
        <v>0.156009749</v>
      </c>
      <c r="AJI25">
        <v>0.155985132</v>
      </c>
      <c r="AJJ25">
        <v>0.155974373</v>
      </c>
      <c r="AJK25">
        <v>0.15598261399999999</v>
      </c>
      <c r="AJL25">
        <v>0.156021938</v>
      </c>
      <c r="AJM25">
        <v>0.156079784</v>
      </c>
      <c r="AJN25">
        <v>0.15612409999999999</v>
      </c>
      <c r="AJO25">
        <v>0.15613274299999999</v>
      </c>
      <c r="AJP25">
        <v>0.15610162899999999</v>
      </c>
      <c r="AJQ25">
        <v>0.15604047500000001</v>
      </c>
      <c r="AJR25">
        <v>0.15597322599999999</v>
      </c>
      <c r="AJS25">
        <v>0.15592355999999999</v>
      </c>
      <c r="AJT25">
        <v>0.155885831</v>
      </c>
      <c r="AJU25">
        <v>0.15583360199999999</v>
      </c>
      <c r="AJV25">
        <v>0.15576752999999999</v>
      </c>
      <c r="AJW25">
        <v>0.155721843</v>
      </c>
      <c r="AJX25">
        <v>0.155709878</v>
      </c>
      <c r="AJY25">
        <v>0.15569950599999999</v>
      </c>
      <c r="AJZ25">
        <v>0.155654088</v>
      </c>
      <c r="AKA25">
        <v>0.155582786</v>
      </c>
      <c r="AKB25">
        <v>0.155532271</v>
      </c>
      <c r="AKC25">
        <v>0.15553589200000001</v>
      </c>
      <c r="AKD25">
        <v>0.15557748099999999</v>
      </c>
      <c r="AKE25">
        <v>0.15561160399999999</v>
      </c>
      <c r="AKF25">
        <v>0.15561260299999999</v>
      </c>
      <c r="AKG25">
        <v>0.15558941700000001</v>
      </c>
      <c r="AKH25">
        <v>0.155562863</v>
      </c>
      <c r="AKI25">
        <v>0.15554100300000001</v>
      </c>
      <c r="AKJ25">
        <v>0.155517235</v>
      </c>
      <c r="AKK25">
        <v>0.15548257500000001</v>
      </c>
      <c r="AKL25">
        <v>0.155432403</v>
      </c>
      <c r="AKM25">
        <v>0.155351132</v>
      </c>
      <c r="AKN25">
        <v>0.15522047899999999</v>
      </c>
      <c r="AKO25">
        <v>0.15507173499999999</v>
      </c>
      <c r="AKP25">
        <v>0.15498614299999999</v>
      </c>
      <c r="AKQ25">
        <v>0.154998794</v>
      </c>
      <c r="AKR25">
        <v>0.15505091800000001</v>
      </c>
      <c r="AKS25">
        <v>0.15507702500000001</v>
      </c>
      <c r="AKT25">
        <v>0.15508043799999999</v>
      </c>
      <c r="AKU25">
        <v>0.1550899</v>
      </c>
      <c r="AKV25">
        <v>0.155109838</v>
      </c>
      <c r="AKW25">
        <v>0.155139744</v>
      </c>
      <c r="AKX25">
        <v>0.155178696</v>
      </c>
      <c r="AKY25">
        <v>0.15520805100000001</v>
      </c>
      <c r="AKZ25">
        <v>0.155209601</v>
      </c>
      <c r="ALA25">
        <v>0.155194059</v>
      </c>
      <c r="ALB25">
        <v>0.155180559</v>
      </c>
      <c r="ALC25">
        <v>0.15516275199999999</v>
      </c>
      <c r="ALD25">
        <v>0.15512457499999999</v>
      </c>
      <c r="ALE25">
        <v>0.155077294</v>
      </c>
      <c r="ALF25">
        <v>0.15505464399999999</v>
      </c>
      <c r="ALG25">
        <v>0.15506699700000001</v>
      </c>
      <c r="ALH25">
        <v>0.155082464</v>
      </c>
      <c r="ALI25">
        <v>0.15507200400000001</v>
      </c>
      <c r="ALJ25">
        <v>0.155048832</v>
      </c>
      <c r="ALK25">
        <v>0.15503193400000001</v>
      </c>
      <c r="ALL25">
        <v>0.15500401</v>
      </c>
      <c r="ALM25">
        <v>0.15494316799999999</v>
      </c>
      <c r="ALN25">
        <v>0.154871762</v>
      </c>
      <c r="ALO25">
        <v>0.15483318300000001</v>
      </c>
      <c r="ALP25">
        <v>0.15483596899999999</v>
      </c>
      <c r="ALQ25">
        <v>0.154844537</v>
      </c>
      <c r="ALR25">
        <v>0.15482184299999999</v>
      </c>
      <c r="ALS25">
        <v>0.15476620199999999</v>
      </c>
      <c r="ALT25">
        <v>0.15470776</v>
      </c>
      <c r="ALU25">
        <v>0.15467415800000001</v>
      </c>
      <c r="ALV25">
        <v>0.15466813700000001</v>
      </c>
      <c r="ALW25">
        <v>0.154676959</v>
      </c>
      <c r="ALX25">
        <v>0.154683292</v>
      </c>
      <c r="ALY25">
        <v>0.154671788</v>
      </c>
      <c r="ALZ25">
        <v>0.154636577</v>
      </c>
      <c r="AMA25">
        <v>0.15458065300000001</v>
      </c>
      <c r="AMB25">
        <v>0.15450735400000001</v>
      </c>
      <c r="AMC25">
        <v>0.15442673900000001</v>
      </c>
      <c r="AMD25">
        <v>0.154361576</v>
      </c>
      <c r="AME25">
        <v>0.15432842099999999</v>
      </c>
      <c r="AMF25">
        <v>0.154314533</v>
      </c>
      <c r="AMG25">
        <v>0.15428882799999999</v>
      </c>
      <c r="AMH25">
        <v>0.15423949100000001</v>
      </c>
      <c r="AMI25">
        <v>0.15418821599999999</v>
      </c>
      <c r="AMJ25">
        <v>0.15416125999999999</v>
      </c>
      <c r="AMK25">
        <v>0.15415693799999999</v>
      </c>
      <c r="AML25">
        <v>0.154149964</v>
      </c>
      <c r="AMM25">
        <v>0.15410895599999999</v>
      </c>
      <c r="AMN25">
        <v>0.15399155</v>
      </c>
      <c r="AMO25">
        <v>0.15377639200000001</v>
      </c>
      <c r="AMP25">
        <v>0.15354341299999999</v>
      </c>
      <c r="AMQ25">
        <v>0.15345399100000001</v>
      </c>
      <c r="AMR25">
        <v>0.15357559900000001</v>
      </c>
      <c r="AMS25">
        <v>0.15378723999999999</v>
      </c>
      <c r="AMT25">
        <v>0.15392901</v>
      </c>
      <c r="AMU25">
        <v>0.15396738099999999</v>
      </c>
      <c r="AMV25">
        <v>0.15396100300000001</v>
      </c>
      <c r="AMW25">
        <v>0.153942838</v>
      </c>
      <c r="AMX25">
        <v>0.153910086</v>
      </c>
      <c r="AMY25">
        <v>0.15387027</v>
      </c>
      <c r="AMZ25">
        <v>0.153841749</v>
      </c>
      <c r="ANA25">
        <v>0.15382499999999999</v>
      </c>
      <c r="ANB25">
        <v>0.153800249</v>
      </c>
      <c r="ANC25">
        <v>0.15374754400000001</v>
      </c>
      <c r="AND25">
        <v>0.153675482</v>
      </c>
      <c r="ANE25">
        <v>0.153620809</v>
      </c>
      <c r="ANF25">
        <v>0.15360690699999999</v>
      </c>
      <c r="ANG25">
        <v>0.153612733</v>
      </c>
      <c r="ANH25">
        <v>0.15360200399999999</v>
      </c>
      <c r="ANI25">
        <v>0.153568596</v>
      </c>
      <c r="ANJ25">
        <v>0.15353107499999999</v>
      </c>
      <c r="ANK25">
        <v>0.153500468</v>
      </c>
      <c r="ANL25">
        <v>0.153475046</v>
      </c>
      <c r="ANM25">
        <v>0.153459489</v>
      </c>
      <c r="ANN25">
        <v>0.15346607600000001</v>
      </c>
      <c r="ANO25">
        <v>0.15348225800000001</v>
      </c>
      <c r="ANP25">
        <v>0.15345984700000001</v>
      </c>
      <c r="ANQ25">
        <v>0.15335275200000001</v>
      </c>
      <c r="ANR25">
        <v>0.15316200299999999</v>
      </c>
      <c r="ANS25">
        <v>0.152945042</v>
      </c>
      <c r="ANT25">
        <v>0.15278382600000001</v>
      </c>
      <c r="ANU25">
        <v>0.152739599</v>
      </c>
      <c r="ANV25">
        <v>0.15281868000000001</v>
      </c>
      <c r="ANW25">
        <v>0.152973309</v>
      </c>
      <c r="ANX25">
        <v>0.153128073</v>
      </c>
      <c r="ANY25">
        <v>0.15322108600000001</v>
      </c>
      <c r="ANZ25">
        <v>0.15324075500000001</v>
      </c>
      <c r="AOA25">
        <v>0.153203696</v>
      </c>
      <c r="AOB25">
        <v>0.15308649799999999</v>
      </c>
      <c r="AOC25">
        <v>0.152847275</v>
      </c>
      <c r="AOD25">
        <v>0.15256297599999999</v>
      </c>
      <c r="AOE25">
        <v>0.15243922200000001</v>
      </c>
      <c r="AOF25">
        <v>0.152575076</v>
      </c>
      <c r="AOG25">
        <v>0.15281878400000001</v>
      </c>
      <c r="AOH25">
        <v>0.15296363800000001</v>
      </c>
      <c r="AOI25">
        <v>0.15297092500000001</v>
      </c>
      <c r="AOJ25">
        <v>0.152931973</v>
      </c>
      <c r="AOK25">
        <v>0.15291062</v>
      </c>
      <c r="AOL25">
        <v>0.15289229200000001</v>
      </c>
      <c r="AOM25">
        <v>0.15284657500000001</v>
      </c>
      <c r="AON25">
        <v>0.152789339</v>
      </c>
      <c r="AOO25">
        <v>0.152771935</v>
      </c>
      <c r="AOP25">
        <v>0.15281234699999999</v>
      </c>
      <c r="AOQ25">
        <v>0.15286181900000001</v>
      </c>
      <c r="AOR25">
        <v>0.15286998500000001</v>
      </c>
      <c r="AOS25">
        <v>0.15284229799999999</v>
      </c>
      <c r="AOT25">
        <v>0.15280263099999999</v>
      </c>
      <c r="AOU25">
        <v>0.152749196</v>
      </c>
      <c r="AOV25">
        <v>0.15267634399999999</v>
      </c>
      <c r="AOW25">
        <v>0.15260380500000001</v>
      </c>
      <c r="AOX25">
        <v>0.15255779</v>
      </c>
      <c r="AOY25">
        <v>0.15254817900000001</v>
      </c>
      <c r="AOZ25">
        <v>0.15255723900000001</v>
      </c>
      <c r="APA25">
        <v>0.152548298</v>
      </c>
      <c r="APB25">
        <v>0.15251688699999999</v>
      </c>
      <c r="APC25">
        <v>0.15251748300000001</v>
      </c>
      <c r="APD25">
        <v>0.15257021800000001</v>
      </c>
      <c r="APE25">
        <v>0.152582616</v>
      </c>
      <c r="APF25">
        <v>0.15246558199999999</v>
      </c>
      <c r="APG25">
        <v>0.15227444500000001</v>
      </c>
      <c r="APH25">
        <v>0.15214228599999999</v>
      </c>
      <c r="API25">
        <v>0.15210859500000001</v>
      </c>
      <c r="APJ25">
        <v>0.15211671600000001</v>
      </c>
      <c r="APK25">
        <v>0.15213938099999999</v>
      </c>
      <c r="APL25">
        <v>0.15220108600000001</v>
      </c>
      <c r="APM25">
        <v>0.15230542399999999</v>
      </c>
      <c r="APN25">
        <v>0.15242017799999999</v>
      </c>
      <c r="APO25">
        <v>0.152522728</v>
      </c>
      <c r="APP25">
        <v>0.15261197100000001</v>
      </c>
      <c r="APQ25">
        <v>0.15268678999999999</v>
      </c>
      <c r="APR25">
        <v>0.15272881099999999</v>
      </c>
      <c r="APS25">
        <v>0.15269592400000001</v>
      </c>
      <c r="APT25">
        <v>0.152549505</v>
      </c>
      <c r="APU25">
        <v>0.15231494600000001</v>
      </c>
      <c r="APV25">
        <v>0.15209312699999999</v>
      </c>
      <c r="APW25">
        <v>0.15197667500000001</v>
      </c>
      <c r="APX25">
        <v>0.15197718099999999</v>
      </c>
      <c r="APY25">
        <v>0.152053401</v>
      </c>
      <c r="APZ25">
        <v>0.15215915399999999</v>
      </c>
      <c r="AQA25">
        <v>0.152252316</v>
      </c>
      <c r="AQB25">
        <v>0.15231186199999999</v>
      </c>
      <c r="AQC25">
        <v>0.152345389</v>
      </c>
      <c r="AQD25">
        <v>0.15235315299999999</v>
      </c>
      <c r="AQE25">
        <v>0.15232712000000001</v>
      </c>
      <c r="AQF25">
        <v>0.15229451699999999</v>
      </c>
      <c r="AQG25">
        <v>0.15229646899999999</v>
      </c>
      <c r="AQH25">
        <v>0.15232057900000001</v>
      </c>
      <c r="AQI25">
        <v>0.15232895299999999</v>
      </c>
      <c r="AQJ25">
        <v>0.15234307899999999</v>
      </c>
      <c r="AQK25">
        <v>0.152409509</v>
      </c>
      <c r="AQL25">
        <v>0.15249431099999999</v>
      </c>
      <c r="AQM25">
        <v>0.152513176</v>
      </c>
      <c r="AQN25">
        <v>0.15245293100000001</v>
      </c>
      <c r="AQO25">
        <v>0.15239718599999999</v>
      </c>
      <c r="AQP25">
        <v>0.15243060899999999</v>
      </c>
      <c r="AQQ25">
        <v>0.152536422</v>
      </c>
      <c r="AQR25">
        <v>0.15258817399999999</v>
      </c>
      <c r="AQS25">
        <v>0.152462125</v>
      </c>
      <c r="AQT25">
        <v>0.152187556</v>
      </c>
      <c r="AQU25">
        <v>0.15196040299999999</v>
      </c>
      <c r="AQV25">
        <v>0.151954442</v>
      </c>
      <c r="AQW25">
        <v>0.152146801</v>
      </c>
      <c r="AQX25">
        <v>0.15240071699999999</v>
      </c>
      <c r="AQY25">
        <v>0.15264603500000001</v>
      </c>
      <c r="AQZ25">
        <v>0.152880549</v>
      </c>
      <c r="ARA25">
        <v>0.153082669</v>
      </c>
      <c r="ARB25">
        <v>0.15320877699999999</v>
      </c>
      <c r="ARC25">
        <v>0.15324981500000001</v>
      </c>
      <c r="ARD25">
        <v>0.153248563</v>
      </c>
      <c r="ARE25">
        <v>0.15326558100000001</v>
      </c>
      <c r="ARF25">
        <v>0.15333470699999999</v>
      </c>
      <c r="ARG25">
        <v>0.153442934</v>
      </c>
      <c r="ARH25">
        <v>0.15354010500000001</v>
      </c>
      <c r="ARI25">
        <v>0.15355686800000001</v>
      </c>
      <c r="ARJ25">
        <v>0.15346607600000001</v>
      </c>
      <c r="ARK25">
        <v>0.15335747599999999</v>
      </c>
      <c r="ARL25">
        <v>0.153384045</v>
      </c>
      <c r="ARM25">
        <v>0.15359115600000001</v>
      </c>
      <c r="ARN25">
        <v>0.15386404100000001</v>
      </c>
      <c r="ARO25">
        <v>0.15406317999999999</v>
      </c>
      <c r="ARP25">
        <v>0.154129878</v>
      </c>
      <c r="ARQ25">
        <v>0.15408961500000001</v>
      </c>
      <c r="ARR25">
        <v>0.154044762</v>
      </c>
      <c r="ARS25">
        <v>0.15411061000000001</v>
      </c>
      <c r="ART25">
        <v>0.15429119799999999</v>
      </c>
      <c r="ARU25">
        <v>0.15448677499999999</v>
      </c>
      <c r="ARV25">
        <v>0.154649913</v>
      </c>
      <c r="ARW25">
        <v>0.15484768199999999</v>
      </c>
      <c r="ARX25">
        <v>0.155144066</v>
      </c>
      <c r="ARY25">
        <v>0.15549238000000001</v>
      </c>
      <c r="ARZ25">
        <v>0.15580003000000001</v>
      </c>
      <c r="ASA25">
        <v>0.15602654199999999</v>
      </c>
      <c r="ASB25">
        <v>0.156174019</v>
      </c>
      <c r="ASC25">
        <v>0.15626934200000001</v>
      </c>
      <c r="ASD25">
        <v>0.15639679100000001</v>
      </c>
      <c r="ASE25">
        <v>0.156659558</v>
      </c>
      <c r="ASF25">
        <v>0.15705019200000001</v>
      </c>
      <c r="ASG25">
        <v>0.15743209399999999</v>
      </c>
      <c r="ASH25">
        <v>0.15767560899999999</v>
      </c>
      <c r="ASI25">
        <v>0.15777227299999999</v>
      </c>
      <c r="ASJ25">
        <v>0.15783374</v>
      </c>
      <c r="ASK25">
        <v>0.158003166</v>
      </c>
      <c r="ASL25">
        <v>0.15833586499999999</v>
      </c>
      <c r="ASM25">
        <v>0.15877281100000001</v>
      </c>
      <c r="ASN25">
        <v>0.159234032</v>
      </c>
      <c r="ASO25">
        <v>0.15968459800000001</v>
      </c>
      <c r="ASP25">
        <v>0.16009922300000001</v>
      </c>
      <c r="ASQ25">
        <v>0.16044546700000001</v>
      </c>
      <c r="ASR25">
        <v>0.160726696</v>
      </c>
      <c r="ASS25">
        <v>0.16100916300000001</v>
      </c>
      <c r="AST25">
        <v>0.16138665399999999</v>
      </c>
      <c r="ASU25">
        <v>0.16190086300000001</v>
      </c>
      <c r="ASV25">
        <v>0.16249522599999999</v>
      </c>
      <c r="ASW25">
        <v>0.16307450800000001</v>
      </c>
      <c r="ASX25">
        <v>0.16360318700000001</v>
      </c>
      <c r="ASY25">
        <v>0.16411142100000001</v>
      </c>
      <c r="ASZ25">
        <v>0.16462738800000001</v>
      </c>
      <c r="ATA25">
        <v>0.165149555</v>
      </c>
      <c r="ATB25">
        <v>0.16566589500000001</v>
      </c>
      <c r="ATC25">
        <v>0.166174456</v>
      </c>
      <c r="ATD25">
        <v>0.16668814400000001</v>
      </c>
      <c r="ATE25">
        <v>0.167206511</v>
      </c>
      <c r="ATF25">
        <v>0.16771292700000001</v>
      </c>
      <c r="ATG25">
        <v>0.168247074</v>
      </c>
      <c r="ATH25">
        <v>0.16891145699999999</v>
      </c>
      <c r="ATI25">
        <v>0.16973681700000001</v>
      </c>
      <c r="ATJ25">
        <v>0.17062121599999999</v>
      </c>
      <c r="ATK25">
        <v>0.17146423499999999</v>
      </c>
      <c r="ATL25">
        <v>0.17227671999999999</v>
      </c>
      <c r="ATM25">
        <v>0.17311394199999999</v>
      </c>
      <c r="ATN25">
        <v>0.17398244099999999</v>
      </c>
      <c r="ATO25">
        <v>0.174835503</v>
      </c>
      <c r="ATP25">
        <v>0.17562523499999999</v>
      </c>
      <c r="ATQ25">
        <v>0.17636776000000001</v>
      </c>
      <c r="ATR25">
        <v>0.17715945799999999</v>
      </c>
      <c r="ATS25">
        <v>0.17807577599999999</v>
      </c>
      <c r="ATT25">
        <v>0.17906451200000001</v>
      </c>
      <c r="ATU25">
        <v>0.180016011</v>
      </c>
      <c r="ATV25">
        <v>0.18091706900000001</v>
      </c>
      <c r="ATW25">
        <v>0.18185220699999999</v>
      </c>
      <c r="ATX25">
        <v>0.182867259</v>
      </c>
      <c r="ATY25">
        <v>0.18391184499999999</v>
      </c>
      <c r="ATZ25">
        <v>0.18489234099999999</v>
      </c>
      <c r="AUA25">
        <v>0.185725525</v>
      </c>
      <c r="AUB25">
        <v>0.18640921999999999</v>
      </c>
      <c r="AUC25">
        <v>0.18708546500000001</v>
      </c>
      <c r="AUD25">
        <v>0.187934712</v>
      </c>
      <c r="AUE25">
        <v>0.18895061299999999</v>
      </c>
      <c r="AUF25">
        <v>0.189940199</v>
      </c>
      <c r="AUG25">
        <v>0.19076384599999999</v>
      </c>
      <c r="AUH25">
        <v>0.191465303</v>
      </c>
      <c r="AUI25">
        <v>0.192172855</v>
      </c>
      <c r="AUJ25">
        <v>0.19294960799999999</v>
      </c>
      <c r="AUK25">
        <v>0.19375988799999999</v>
      </c>
      <c r="AUL25">
        <v>0.19452696999999999</v>
      </c>
      <c r="AUM25">
        <v>0.19520369200000001</v>
      </c>
      <c r="AUN25">
        <v>0.195803493</v>
      </c>
      <c r="AUO25">
        <v>0.19636572899999999</v>
      </c>
      <c r="AUP25">
        <v>0.19689978699999999</v>
      </c>
      <c r="AUQ25">
        <v>0.19737792000000001</v>
      </c>
      <c r="AUR25">
        <v>0.197777495</v>
      </c>
      <c r="AUS25">
        <v>0.19812053399999999</v>
      </c>
      <c r="AUT25">
        <v>0.19845439500000001</v>
      </c>
      <c r="AUU25">
        <v>0.19880116</v>
      </c>
      <c r="AUV25">
        <v>0.19914066799999999</v>
      </c>
      <c r="AUW25">
        <v>0.19945320499999999</v>
      </c>
      <c r="AUX25">
        <v>0.19973970899999999</v>
      </c>
      <c r="AUY25">
        <v>0.19997778499999999</v>
      </c>
      <c r="AUZ25">
        <v>0.200121194</v>
      </c>
      <c r="AVA25">
        <v>0.200188383</v>
      </c>
      <c r="AVB25">
        <v>0.20028850400000001</v>
      </c>
      <c r="AVC25">
        <v>0.200498909</v>
      </c>
      <c r="AVD25">
        <v>0.20076876900000001</v>
      </c>
      <c r="AVE25">
        <v>0.20099618999999999</v>
      </c>
      <c r="AVF25">
        <v>0.20114478499999999</v>
      </c>
      <c r="AVG25">
        <v>0.20123672500000001</v>
      </c>
      <c r="AVH25">
        <v>0.20128251599999999</v>
      </c>
      <c r="AVI25">
        <v>0.20125268399999999</v>
      </c>
      <c r="AVJ25">
        <v>0.20111277699999999</v>
      </c>
      <c r="AVK25">
        <v>0.20089174800000001</v>
      </c>
      <c r="AVL25">
        <v>0.20069812200000001</v>
      </c>
      <c r="AVM25">
        <v>0.200622514</v>
      </c>
      <c r="AVN25">
        <v>0.200651571</v>
      </c>
      <c r="AVO25">
        <v>0.20072005700000001</v>
      </c>
      <c r="AVP25">
        <v>0.200801849</v>
      </c>
      <c r="AVQ25">
        <v>0.200902939</v>
      </c>
      <c r="AVR25">
        <v>0.20100320899999999</v>
      </c>
      <c r="AVS25">
        <v>0.20104807599999999</v>
      </c>
      <c r="AVT25">
        <v>0.20099128799999999</v>
      </c>
      <c r="AVU25">
        <v>0.20084159100000001</v>
      </c>
      <c r="AVV25">
        <v>0.20067355000000001</v>
      </c>
      <c r="AVW25">
        <v>0.20056060000000001</v>
      </c>
      <c r="AVX25">
        <v>0.20049402099999999</v>
      </c>
      <c r="AVY25">
        <v>0.200412542</v>
      </c>
      <c r="AVZ25">
        <v>0.20030315200000001</v>
      </c>
      <c r="AWA25">
        <v>0.200205982</v>
      </c>
      <c r="AWB25">
        <v>0.20013149099999999</v>
      </c>
      <c r="AWC25">
        <v>0.20004613700000001</v>
      </c>
      <c r="AWD25">
        <v>0.199935585</v>
      </c>
      <c r="AWE25">
        <v>0.199820042</v>
      </c>
      <c r="AWF25">
        <v>0.19970415499999999</v>
      </c>
      <c r="AWG25">
        <v>0.19955392199999999</v>
      </c>
      <c r="AWH25">
        <v>0.199339554</v>
      </c>
      <c r="AWI25">
        <v>0.19908851399999999</v>
      </c>
      <c r="AWJ25">
        <v>0.19886973499999999</v>
      </c>
      <c r="AWK25">
        <v>0.198717058</v>
      </c>
      <c r="AWL25">
        <v>0.19859452499999999</v>
      </c>
      <c r="AWM25">
        <v>0.19844888199999999</v>
      </c>
      <c r="AWN25">
        <v>0.19827076799999999</v>
      </c>
      <c r="AWO25">
        <v>0.19808422000000001</v>
      </c>
      <c r="AWP25">
        <v>0.19789542299999999</v>
      </c>
      <c r="AWQ25">
        <v>0.19766452900000001</v>
      </c>
      <c r="AWR25">
        <v>0.19734680700000001</v>
      </c>
      <c r="AWS25">
        <v>0.19695731999999999</v>
      </c>
      <c r="AWT25">
        <v>0.19656890599999999</v>
      </c>
      <c r="AWU25">
        <v>0.19624161700000001</v>
      </c>
      <c r="AWV25">
        <v>0.195997804</v>
      </c>
      <c r="AWW25">
        <v>0.19585003000000001</v>
      </c>
      <c r="AWX25">
        <v>0.19578111200000001</v>
      </c>
      <c r="AWY25">
        <v>0.19570895999999999</v>
      </c>
      <c r="AWZ25">
        <v>0.19555222999999999</v>
      </c>
      <c r="AXA25">
        <v>0.195324793</v>
      </c>
      <c r="AXB25">
        <v>0.19510677500000001</v>
      </c>
      <c r="AXC25">
        <v>0.194945022</v>
      </c>
      <c r="AXD25">
        <v>0.19482682600000001</v>
      </c>
      <c r="AXE25">
        <v>0.194719329</v>
      </c>
      <c r="AXF25">
        <v>0.19459722900000001</v>
      </c>
      <c r="AXG25">
        <v>0.194446638</v>
      </c>
      <c r="AXH25">
        <v>0.194264412</v>
      </c>
      <c r="AXI25">
        <v>0.19405202599999999</v>
      </c>
      <c r="AXJ25">
        <v>0.19381251899999999</v>
      </c>
      <c r="AXK25">
        <v>0.19356116700000001</v>
      </c>
      <c r="AXL25">
        <v>0.19332924500000001</v>
      </c>
      <c r="AXM25">
        <v>0.19313919500000001</v>
      </c>
      <c r="AXN25">
        <v>0.19297616200000001</v>
      </c>
      <c r="AXO25">
        <v>0.19280007499999999</v>
      </c>
      <c r="AXP25">
        <v>0.192582637</v>
      </c>
      <c r="AXQ25">
        <v>0.19231362599999999</v>
      </c>
      <c r="AXR25">
        <v>0.19199329600000001</v>
      </c>
      <c r="AXS25">
        <v>0.19165289399999999</v>
      </c>
      <c r="AXT25">
        <v>0.191356108</v>
      </c>
      <c r="AXU25">
        <v>0.19112583999999999</v>
      </c>
      <c r="AXV25">
        <v>0.19091092100000001</v>
      </c>
      <c r="AXW25">
        <v>0.19067509499999999</v>
      </c>
      <c r="AXX25">
        <v>0.19046570400000001</v>
      </c>
      <c r="AXY25">
        <v>0.19033351500000001</v>
      </c>
      <c r="AXZ25">
        <v>0.19024790799999999</v>
      </c>
      <c r="AYA25">
        <v>0.19013808700000001</v>
      </c>
      <c r="AYB25">
        <v>0.18995703799999999</v>
      </c>
      <c r="AYC25">
        <v>0.18966798500000001</v>
      </c>
      <c r="AYD25">
        <v>0.189245045</v>
      </c>
      <c r="AYE25">
        <v>0.18873590200000001</v>
      </c>
      <c r="AYF25">
        <v>0.18827650000000001</v>
      </c>
      <c r="AYG25">
        <v>0.18799775799999999</v>
      </c>
      <c r="AYH25">
        <v>0.18792577099999999</v>
      </c>
      <c r="AYI25">
        <v>0.187969789</v>
      </c>
      <c r="AYJ25">
        <v>0.18799752</v>
      </c>
      <c r="AYK25">
        <v>0.18793116500000001</v>
      </c>
      <c r="AYL25">
        <v>0.18777297400000001</v>
      </c>
      <c r="AYM25">
        <v>0.18753691</v>
      </c>
      <c r="AYN25">
        <v>0.1872067</v>
      </c>
      <c r="AYO25">
        <v>0.186808258</v>
      </c>
      <c r="AYP25">
        <v>0.18646858599999999</v>
      </c>
      <c r="AYQ25">
        <v>0.18631029099999999</v>
      </c>
      <c r="AYR25">
        <v>0.18630978500000001</v>
      </c>
      <c r="AYS25">
        <v>0.18633458</v>
      </c>
      <c r="AYT25">
        <v>0.186291859</v>
      </c>
      <c r="AYU25">
        <v>0.18618063600000001</v>
      </c>
      <c r="AYV25">
        <v>0.18603187800000001</v>
      </c>
      <c r="AYW25">
        <v>0.185864061</v>
      </c>
      <c r="AYX25">
        <v>0.18567979300000001</v>
      </c>
      <c r="AYY25">
        <v>0.18547011899999999</v>
      </c>
      <c r="AYZ25">
        <v>0.18523225199999999</v>
      </c>
      <c r="AZA25">
        <v>0.184984908</v>
      </c>
      <c r="AZB25">
        <v>0.184754521</v>
      </c>
      <c r="AZC25">
        <v>0.18454204499999999</v>
      </c>
      <c r="AZD25">
        <v>0.18432806400000001</v>
      </c>
      <c r="AZE25">
        <v>0.184106678</v>
      </c>
      <c r="AZF25">
        <v>0.183900073</v>
      </c>
      <c r="AZG25">
        <v>0.18373125800000001</v>
      </c>
      <c r="AZH25">
        <v>0.18359157400000001</v>
      </c>
      <c r="AZI25">
        <v>0.18343694499999999</v>
      </c>
      <c r="AZJ25">
        <v>0.183207124</v>
      </c>
      <c r="AZK25">
        <v>0.18285739400000001</v>
      </c>
      <c r="AZL25">
        <v>0.18241122400000001</v>
      </c>
      <c r="AZM25">
        <v>0.181973144</v>
      </c>
      <c r="AZN25">
        <v>0.18165099600000001</v>
      </c>
      <c r="AZO25">
        <v>0.181472048</v>
      </c>
      <c r="AZP25">
        <v>0.18139967300000001</v>
      </c>
      <c r="AZQ25">
        <v>0.18138796099999999</v>
      </c>
      <c r="AZR25">
        <v>0.18138438500000001</v>
      </c>
      <c r="AZS25">
        <v>0.18132519699999999</v>
      </c>
      <c r="AZT25">
        <v>0.18117325000000001</v>
      </c>
      <c r="AZU25">
        <v>0.18095114800000001</v>
      </c>
      <c r="AZV25">
        <v>0.180722401</v>
      </c>
      <c r="AZW25">
        <v>0.18054194700000001</v>
      </c>
      <c r="AZX25">
        <v>0.18041823800000001</v>
      </c>
      <c r="AZY25">
        <v>0.18031962200000001</v>
      </c>
      <c r="AZZ25">
        <v>0.18021234899999999</v>
      </c>
      <c r="BAA25">
        <v>0.18007859600000001</v>
      </c>
      <c r="BAB25">
        <v>0.179911762</v>
      </c>
      <c r="BAC25">
        <v>0.17971171399999999</v>
      </c>
      <c r="BAD25">
        <v>0.17946241800000001</v>
      </c>
      <c r="BAE25">
        <v>0.17913187999999999</v>
      </c>
      <c r="BAF25">
        <v>0.17874795199999999</v>
      </c>
      <c r="BAG25">
        <v>0.1784385</v>
      </c>
      <c r="BAH25">
        <v>0.17831276400000001</v>
      </c>
      <c r="BAI25">
        <v>0.17832358200000001</v>
      </c>
      <c r="BAJ25">
        <v>0.178326502</v>
      </c>
      <c r="BAK25">
        <v>0.17823246100000001</v>
      </c>
      <c r="BAL25">
        <v>0.178040326</v>
      </c>
      <c r="BAM25">
        <v>0.17778149200000001</v>
      </c>
      <c r="BAN25">
        <v>0.17751140900000001</v>
      </c>
      <c r="BAO25">
        <v>0.17730553399999999</v>
      </c>
      <c r="BAP25">
        <v>0.17718379200000001</v>
      </c>
      <c r="BAQ25">
        <v>0.17706582000000001</v>
      </c>
      <c r="BAR25">
        <v>0.176863194</v>
      </c>
      <c r="BAS25">
        <v>0.17660059</v>
      </c>
      <c r="BAT25">
        <v>0.17639355400000001</v>
      </c>
      <c r="BAU25">
        <v>0.17631550100000001</v>
      </c>
      <c r="BAV25">
        <v>0.176329404</v>
      </c>
      <c r="BAW25">
        <v>0.17634646600000001</v>
      </c>
      <c r="BAX25">
        <v>0.176308781</v>
      </c>
      <c r="BAY25">
        <v>0.17621256399999999</v>
      </c>
      <c r="BAZ25">
        <v>0.17608891400000001</v>
      </c>
      <c r="BBA25">
        <v>0.17597012200000001</v>
      </c>
      <c r="BBB25">
        <v>0.17586411499999999</v>
      </c>
      <c r="BBC25">
        <v>0.17574833300000001</v>
      </c>
      <c r="BBD25">
        <v>0.175586611</v>
      </c>
      <c r="BBE25">
        <v>0.17535787799999999</v>
      </c>
      <c r="BBF25">
        <v>0.175093785</v>
      </c>
      <c r="BBG25">
        <v>0.17487736000000001</v>
      </c>
      <c r="BBH25">
        <v>0.174770281</v>
      </c>
      <c r="BBI25">
        <v>0.17474566399999999</v>
      </c>
      <c r="BBJ25">
        <v>0.17472228400000001</v>
      </c>
      <c r="BBK25">
        <v>0.17465946099999999</v>
      </c>
      <c r="BBL25">
        <v>0.174579859</v>
      </c>
      <c r="BBM25">
        <v>0.174508318</v>
      </c>
      <c r="BBN25">
        <v>0.174434006</v>
      </c>
      <c r="BBO25">
        <v>0.174335033</v>
      </c>
      <c r="BBP25">
        <v>0.17421509299999999</v>
      </c>
      <c r="BBQ25">
        <v>0.17409300799999999</v>
      </c>
      <c r="BBR25">
        <v>0.173974723</v>
      </c>
      <c r="BBS25">
        <v>0.17385487299999999</v>
      </c>
      <c r="BBT25">
        <v>0.173739538</v>
      </c>
      <c r="BBU25">
        <v>0.17363500600000001</v>
      </c>
      <c r="BBV25">
        <v>0.17351804700000001</v>
      </c>
      <c r="BBW25">
        <v>0.17334896299999999</v>
      </c>
      <c r="BBX25">
        <v>0.17312106499999999</v>
      </c>
      <c r="BBY25">
        <v>0.17286881800000001</v>
      </c>
      <c r="BBZ25">
        <v>0.172630429</v>
      </c>
      <c r="BCA25">
        <v>0.17242935300000001</v>
      </c>
      <c r="BCB25">
        <v>0.17229607699999999</v>
      </c>
      <c r="BCC25">
        <v>0.17227387399999999</v>
      </c>
      <c r="BCD25">
        <v>0.17237418900000001</v>
      </c>
      <c r="BCE25">
        <v>0.17254091799999999</v>
      </c>
      <c r="BCF25">
        <v>0.17268578700000001</v>
      </c>
      <c r="BCG25">
        <v>0.172757253</v>
      </c>
      <c r="BCH25">
        <v>0.17275717900000001</v>
      </c>
      <c r="BCI25">
        <v>0.172701612</v>
      </c>
      <c r="BCJ25">
        <v>0.172590673</v>
      </c>
      <c r="BCK25">
        <v>0.172431588</v>
      </c>
      <c r="BCL25">
        <v>0.172265634</v>
      </c>
      <c r="BCM25">
        <v>0.17214684199999999</v>
      </c>
      <c r="BCN25">
        <v>0.172078118</v>
      </c>
      <c r="BCO25">
        <v>0.172012568</v>
      </c>
      <c r="BCP25">
        <v>0.17194268099999999</v>
      </c>
      <c r="BCQ25">
        <v>0.17193429199999999</v>
      </c>
      <c r="BCR25">
        <v>0.172029182</v>
      </c>
      <c r="BCS25">
        <v>0.17216926799999999</v>
      </c>
      <c r="BCT25">
        <v>0.17226636400000001</v>
      </c>
      <c r="BCU25">
        <v>0.172295853</v>
      </c>
      <c r="BCV25">
        <v>0.172283411</v>
      </c>
      <c r="BCW25">
        <v>0.17225357899999999</v>
      </c>
      <c r="BCX25">
        <v>0.17222052800000001</v>
      </c>
      <c r="BCY25">
        <v>0.17219047200000001</v>
      </c>
      <c r="BCZ25">
        <v>0.17215576799999999</v>
      </c>
      <c r="BDA25">
        <v>0.17210978299999999</v>
      </c>
      <c r="BDB25">
        <v>0.17206318700000001</v>
      </c>
      <c r="BDC25">
        <v>0.17202869100000001</v>
      </c>
      <c r="BDD25">
        <v>0.17200437199999999</v>
      </c>
      <c r="BDE25">
        <v>0.17197456999999999</v>
      </c>
      <c r="BDF25">
        <v>0.171917185</v>
      </c>
      <c r="BDG25">
        <v>0.17182108800000001</v>
      </c>
      <c r="BDH25">
        <v>0.17171210100000001</v>
      </c>
      <c r="BDI25">
        <v>0.17162434800000001</v>
      </c>
      <c r="BDJ25">
        <v>0.17153796599999999</v>
      </c>
      <c r="BDK25">
        <v>0.171399891</v>
      </c>
      <c r="BDL25">
        <v>0.171234056</v>
      </c>
      <c r="BDM25">
        <v>0.17115777700000001</v>
      </c>
      <c r="BDN25">
        <v>0.17124757199999999</v>
      </c>
      <c r="BDO25">
        <v>0.17144098899999999</v>
      </c>
      <c r="BDP25">
        <v>0.171605483</v>
      </c>
      <c r="BDQ25">
        <v>0.17167139100000001</v>
      </c>
      <c r="BDR25">
        <v>0.171666548</v>
      </c>
      <c r="BDS25">
        <v>0.17165309200000001</v>
      </c>
      <c r="BDT25">
        <v>0.17165978300000001</v>
      </c>
      <c r="BDU25">
        <v>0.171673626</v>
      </c>
      <c r="BDV25">
        <v>0.17166873799999999</v>
      </c>
      <c r="BDW25">
        <v>0.17163595600000001</v>
      </c>
      <c r="BDX25">
        <v>0.171588033</v>
      </c>
      <c r="BDY25">
        <v>0.17153808500000001</v>
      </c>
      <c r="BDZ25">
        <v>0.17147599199999999</v>
      </c>
      <c r="BEA25">
        <v>0.17138525800000001</v>
      </c>
      <c r="BEB25">
        <v>0.17128813300000001</v>
      </c>
      <c r="BEC25">
        <v>0.171243161</v>
      </c>
      <c r="BED25">
        <v>0.17127664400000001</v>
      </c>
      <c r="BEE25">
        <v>0.171347111</v>
      </c>
      <c r="BEF25">
        <v>0.171396047</v>
      </c>
      <c r="BEG25">
        <v>0.17140719300000001</v>
      </c>
      <c r="BEH25">
        <v>0.17138864100000001</v>
      </c>
      <c r="BEI25">
        <v>0.17132782899999999</v>
      </c>
      <c r="BEJ25">
        <v>0.17120656400000001</v>
      </c>
      <c r="BEK25">
        <v>0.171057239</v>
      </c>
      <c r="BEL25">
        <v>0.17095738599999999</v>
      </c>
      <c r="BEM25">
        <v>0.17094920599999999</v>
      </c>
      <c r="BEN25">
        <v>0.170996711</v>
      </c>
      <c r="BEO25">
        <v>0.17104196499999999</v>
      </c>
      <c r="BEP25">
        <v>0.171067685</v>
      </c>
      <c r="BEQ25">
        <v>0.17108035099999999</v>
      </c>
      <c r="BER25">
        <v>0.17107029300000001</v>
      </c>
      <c r="BES25">
        <v>0.171022385</v>
      </c>
      <c r="BET25">
        <v>0.170950085</v>
      </c>
      <c r="BEU25">
        <v>0.17088524999999999</v>
      </c>
      <c r="BEV25">
        <v>0.17083583799999999</v>
      </c>
      <c r="BEW25">
        <v>0.170764148</v>
      </c>
      <c r="BEX25">
        <v>0.17062655099999999</v>
      </c>
      <c r="BEY25">
        <v>0.17044387799999999</v>
      </c>
      <c r="BEZ25">
        <v>0.170308605</v>
      </c>
      <c r="BFA25">
        <v>0.170293733</v>
      </c>
      <c r="BFB25">
        <v>0.17037561500000001</v>
      </c>
      <c r="BFC25">
        <v>0.17046908999999999</v>
      </c>
      <c r="BFD25">
        <v>0.170519114</v>
      </c>
      <c r="BFE25">
        <v>0.17052437400000001</v>
      </c>
      <c r="BFF25">
        <v>0.17050558299999999</v>
      </c>
      <c r="BFG25">
        <v>0.17048125</v>
      </c>
      <c r="BFH25">
        <v>0.170460165</v>
      </c>
      <c r="BFI25">
        <v>0.17043387900000001</v>
      </c>
      <c r="BFJ25">
        <v>0.170385703</v>
      </c>
      <c r="BFK25">
        <v>0.170317993</v>
      </c>
      <c r="BFL25">
        <v>0.17025305299999999</v>
      </c>
      <c r="BFM25">
        <v>0.17020079499999999</v>
      </c>
      <c r="BFN25">
        <v>0.170147777</v>
      </c>
      <c r="BFO25">
        <v>0.17008762099999999</v>
      </c>
      <c r="BFP25">
        <v>0.170034349</v>
      </c>
      <c r="BFQ25">
        <v>0.16999487599999999</v>
      </c>
      <c r="BFR25">
        <v>0.16995444900000001</v>
      </c>
      <c r="BFS25">
        <v>0.16990709300000001</v>
      </c>
      <c r="BFT25">
        <v>0.16987532399999999</v>
      </c>
      <c r="BFU25">
        <v>0.16988135900000001</v>
      </c>
      <c r="BFV25">
        <v>0.16991355999999999</v>
      </c>
      <c r="BFW25">
        <v>0.16993686599999999</v>
      </c>
      <c r="BFX25">
        <v>0.169933736</v>
      </c>
      <c r="BFY25">
        <v>0.169916078</v>
      </c>
      <c r="BFZ25">
        <v>0.169901043</v>
      </c>
      <c r="BGA25">
        <v>0.16988871999999999</v>
      </c>
      <c r="BGB25">
        <v>0.169872984</v>
      </c>
      <c r="BGC25">
        <v>0.16985859</v>
      </c>
      <c r="BGD25">
        <v>0.169853851</v>
      </c>
      <c r="BGE25">
        <v>0.16985534099999999</v>
      </c>
      <c r="BGF25">
        <v>0.16985349399999999</v>
      </c>
      <c r="BGG25">
        <v>0.16984231799999999</v>
      </c>
      <c r="BGH25">
        <v>0.16982013000000001</v>
      </c>
      <c r="BGI25">
        <v>0.169787779</v>
      </c>
      <c r="BGJ25">
        <v>0.16975349200000001</v>
      </c>
      <c r="BGK25">
        <v>0.16973137899999999</v>
      </c>
      <c r="BGL25">
        <v>0.169730574</v>
      </c>
      <c r="BGM25">
        <v>0.16974855999999999</v>
      </c>
      <c r="BGN25">
        <v>0.16977652900000001</v>
      </c>
      <c r="BGO25">
        <v>0.16980600400000001</v>
      </c>
      <c r="BGP25">
        <v>0.169834018</v>
      </c>
      <c r="BGQ25">
        <v>0.169862613</v>
      </c>
      <c r="BGR25">
        <v>0.169889331</v>
      </c>
      <c r="BGS25">
        <v>0.16990023900000001</v>
      </c>
      <c r="BGT25">
        <v>0.16988721500000001</v>
      </c>
      <c r="BGU25">
        <v>0.16986590600000001</v>
      </c>
      <c r="BGV25">
        <v>0.16986027400000001</v>
      </c>
      <c r="BGW25">
        <v>0.169876158</v>
      </c>
      <c r="BGX25">
        <v>0.16990221999999999</v>
      </c>
      <c r="BGY25">
        <v>0.16993135200000001</v>
      </c>
      <c r="BGZ25">
        <v>0.16997316500000001</v>
      </c>
      <c r="BHA25">
        <v>0.17004649299999999</v>
      </c>
      <c r="BHB25">
        <v>0.17016057700000001</v>
      </c>
      <c r="BHC25">
        <v>0.170312822</v>
      </c>
      <c r="BHD25">
        <v>0.17050278199999999</v>
      </c>
      <c r="BHE25">
        <v>0.17072896700000001</v>
      </c>
      <c r="BHF25">
        <v>0.17097933600000001</v>
      </c>
      <c r="BHG25">
        <v>0.17124819799999999</v>
      </c>
      <c r="BHH25">
        <v>0.17156094299999999</v>
      </c>
      <c r="BHI25">
        <v>0.17196022</v>
      </c>
      <c r="BHJ25">
        <v>0.17246720199999999</v>
      </c>
      <c r="BHK25">
        <v>0.17307098200000001</v>
      </c>
      <c r="BHL25">
        <v>0.17374371</v>
      </c>
      <c r="BHM25">
        <v>0.17445516599999999</v>
      </c>
      <c r="BHN25">
        <v>0.17517639700000001</v>
      </c>
      <c r="BHO25">
        <v>0.175884292</v>
      </c>
      <c r="BHP25">
        <v>0.17657423</v>
      </c>
      <c r="BHQ25">
        <v>0.177261844</v>
      </c>
      <c r="BHR25">
        <v>0.17795744499999999</v>
      </c>
      <c r="BHS25">
        <v>0.178647101</v>
      </c>
      <c r="BHT25">
        <v>0.17931187200000001</v>
      </c>
      <c r="BHU25">
        <v>0.179945096</v>
      </c>
      <c r="BHV25">
        <v>0.180544183</v>
      </c>
      <c r="BHW25">
        <v>0.18110331900000001</v>
      </c>
      <c r="BHX25">
        <v>0.18162381599999999</v>
      </c>
      <c r="BHY25">
        <v>0.18211655299999999</v>
      </c>
      <c r="BHZ25">
        <v>0.18258737</v>
      </c>
      <c r="BIA25">
        <v>0.183024302</v>
      </c>
      <c r="BIB25">
        <v>0.18340358100000001</v>
      </c>
      <c r="BIC25">
        <v>0.18370980000000001</v>
      </c>
      <c r="BID25">
        <v>0.18393774299999999</v>
      </c>
      <c r="BIE25">
        <v>0.18408448999999999</v>
      </c>
      <c r="BIF25">
        <v>0.184171155</v>
      </c>
      <c r="BIG25">
        <v>0.18426527100000001</v>
      </c>
      <c r="BIH25">
        <v>0.18443357899999999</v>
      </c>
      <c r="BII25">
        <v>0.18466579899999999</v>
      </c>
      <c r="BIJ25">
        <v>0.18488042099999999</v>
      </c>
      <c r="BIK25">
        <v>0.18500493500000001</v>
      </c>
      <c r="BIL25">
        <v>0.18503029600000001</v>
      </c>
      <c r="BIM25">
        <v>0.18499311800000001</v>
      </c>
      <c r="BIN25">
        <v>0.18492293400000001</v>
      </c>
      <c r="BIO25">
        <v>0.18481567500000001</v>
      </c>
      <c r="BIP25">
        <v>0.18465177699999999</v>
      </c>
      <c r="BIQ25">
        <v>0.18442203099999999</v>
      </c>
      <c r="BIR25">
        <v>0.18412661599999999</v>
      </c>
      <c r="BIS25">
        <v>0.18376092599999999</v>
      </c>
      <c r="BIT25">
        <v>0.183317333</v>
      </c>
      <c r="BIU25">
        <v>0.18280223000000001</v>
      </c>
      <c r="BIV25">
        <v>0.18223731200000001</v>
      </c>
      <c r="BIW25">
        <v>0.18163600599999999</v>
      </c>
      <c r="BIX25">
        <v>0.180964768</v>
      </c>
      <c r="BIY25">
        <v>0.18013314899999999</v>
      </c>
      <c r="BIZ25">
        <v>0.17907635899999999</v>
      </c>
      <c r="BJA25">
        <v>0.17791712300000001</v>
      </c>
      <c r="BJB25">
        <v>0.17703254500000001</v>
      </c>
      <c r="BJC25">
        <v>0.17683607300000001</v>
      </c>
      <c r="BJD25">
        <v>0.177419513</v>
      </c>
      <c r="BJE25">
        <v>0.17847406900000001</v>
      </c>
      <c r="BJF25">
        <v>0.179581508</v>
      </c>
      <c r="BJG25">
        <v>0.18049475600000001</v>
      </c>
      <c r="BJH25">
        <v>0.181154907</v>
      </c>
      <c r="BJI25">
        <v>0.181588784</v>
      </c>
      <c r="BJJ25">
        <v>0.181854248</v>
      </c>
      <c r="BJK25">
        <v>0.18200793900000001</v>
      </c>
      <c r="BJL25">
        <v>0.18207733300000001</v>
      </c>
      <c r="BJM25">
        <v>0.18207256499999999</v>
      </c>
      <c r="BJN25">
        <v>0.18202146899999999</v>
      </c>
      <c r="BJO25">
        <v>0.18196243000000001</v>
      </c>
      <c r="BJP25">
        <v>0.181906506</v>
      </c>
      <c r="BJQ25">
        <v>0.18184414500000001</v>
      </c>
      <c r="BJR25">
        <v>0.18178799700000001</v>
      </c>
      <c r="BJS25">
        <v>0.181772143</v>
      </c>
      <c r="BJT25">
        <v>0.181802988</v>
      </c>
      <c r="BJU25">
        <v>0.181855559</v>
      </c>
      <c r="BJV25">
        <v>0.18191564099999999</v>
      </c>
      <c r="BJW25">
        <v>0.18197511099999999</v>
      </c>
      <c r="BJX25">
        <v>0.18199916199999999</v>
      </c>
      <c r="BJY25">
        <v>0.18195310200000001</v>
      </c>
      <c r="BJZ25">
        <v>0.181859523</v>
      </c>
      <c r="BKA25">
        <v>0.18178185799999999</v>
      </c>
      <c r="BKB25">
        <v>0.18175026799999999</v>
      </c>
      <c r="BKC25">
        <v>0.18172970399999999</v>
      </c>
      <c r="BKD25">
        <v>0.18166923500000001</v>
      </c>
      <c r="BKE25">
        <v>0.18155956300000001</v>
      </c>
      <c r="BKF25">
        <v>0.18142487099999999</v>
      </c>
      <c r="BKG25">
        <v>0.181277841</v>
      </c>
      <c r="BKH25">
        <v>0.181118682</v>
      </c>
      <c r="BKI25">
        <v>0.18097132399999999</v>
      </c>
      <c r="BKJ25">
        <v>0.18088121700000001</v>
      </c>
      <c r="BKK25">
        <v>0.180863783</v>
      </c>
      <c r="BKL25">
        <v>0.18087045800000001</v>
      </c>
      <c r="BKM25">
        <v>0.18083006099999999</v>
      </c>
      <c r="BKN25">
        <v>0.180721775</v>
      </c>
      <c r="BKO25">
        <v>0.18057556499999999</v>
      </c>
      <c r="BKP25">
        <v>0.180407807</v>
      </c>
      <c r="BKQ25">
        <v>0.18019734300000001</v>
      </c>
      <c r="BKR25">
        <v>0.17992433899999999</v>
      </c>
      <c r="BKS25">
        <v>0.17960554400000001</v>
      </c>
      <c r="BKT25">
        <v>0.17929653800000001</v>
      </c>
      <c r="BKU25">
        <v>0.17905990799999999</v>
      </c>
      <c r="BKV25">
        <v>0.17890714099999999</v>
      </c>
      <c r="BKW25">
        <v>0.17878729099999999</v>
      </c>
      <c r="BKX25">
        <v>0.178651541</v>
      </c>
      <c r="BKY25">
        <v>0.17849452800000001</v>
      </c>
      <c r="BKZ25">
        <v>0.17833310399999999</v>
      </c>
      <c r="BLA25">
        <v>0.17818450899999999</v>
      </c>
      <c r="BLB25">
        <v>0.178051129</v>
      </c>
      <c r="BLC25">
        <v>0.17790889700000001</v>
      </c>
      <c r="BLD25">
        <v>0.17773947100000001</v>
      </c>
      <c r="BLE25">
        <v>0.177563414</v>
      </c>
      <c r="BLF25">
        <v>0.17741453600000001</v>
      </c>
      <c r="BLG25">
        <v>0.177315578</v>
      </c>
      <c r="BLH25">
        <v>0.17728781699999999</v>
      </c>
      <c r="BLI25">
        <v>0.17732235800000001</v>
      </c>
      <c r="BLJ25">
        <v>0.17735806100000001</v>
      </c>
      <c r="BLK25">
        <v>0.17734618499999999</v>
      </c>
      <c r="BLL25">
        <v>0.17730565400000001</v>
      </c>
      <c r="BLM25">
        <v>0.177280307</v>
      </c>
      <c r="BLN25">
        <v>0.177283838</v>
      </c>
      <c r="BLO25">
        <v>0.17729626600000001</v>
      </c>
      <c r="BLP25">
        <v>0.17728808500000001</v>
      </c>
      <c r="BLQ25">
        <v>0.17725834300000001</v>
      </c>
      <c r="BLR25">
        <v>0.177252457</v>
      </c>
      <c r="BLS25">
        <v>0.17731565199999999</v>
      </c>
      <c r="BLT25">
        <v>0.17744533700000001</v>
      </c>
      <c r="BLU25">
        <v>0.17760471999999999</v>
      </c>
      <c r="BLV25">
        <v>0.17776520600000001</v>
      </c>
      <c r="BLW25">
        <v>0.17792423099999999</v>
      </c>
      <c r="BLX25">
        <v>0.17809371700000001</v>
      </c>
      <c r="BLY25">
        <v>0.17827120399999999</v>
      </c>
      <c r="BLZ25">
        <v>0.17843268800000001</v>
      </c>
      <c r="BMA25">
        <v>0.17856609800000001</v>
      </c>
      <c r="BMB25">
        <v>0.17868842200000001</v>
      </c>
      <c r="BMC25">
        <v>0.17881862800000001</v>
      </c>
      <c r="BMD25">
        <v>0.17896529999999999</v>
      </c>
      <c r="BME25">
        <v>0.17913681300000001</v>
      </c>
      <c r="BMF25">
        <v>0.17933654800000001</v>
      </c>
      <c r="BMG25">
        <v>0.179546759</v>
      </c>
      <c r="BMH25">
        <v>0.17973810400000001</v>
      </c>
      <c r="BMI25">
        <v>0.17991246299999999</v>
      </c>
      <c r="BMJ25">
        <v>0.18012286699999999</v>
      </c>
      <c r="BMK25">
        <v>0.180412978</v>
      </c>
      <c r="BML25">
        <v>0.180741549</v>
      </c>
      <c r="BMM25">
        <v>0.18101821800000001</v>
      </c>
      <c r="BMN25">
        <v>0.18121545</v>
      </c>
      <c r="BMO25">
        <v>0.181386933</v>
      </c>
      <c r="BMP25">
        <v>0.18158586299999999</v>
      </c>
      <c r="BMQ25">
        <v>0.181820497</v>
      </c>
      <c r="BMR25">
        <v>0.182085723</v>
      </c>
      <c r="BMS25">
        <v>0.18239147999999999</v>
      </c>
      <c r="BMT25">
        <v>0.18275085099999999</v>
      </c>
      <c r="BMU25">
        <v>0.18315345</v>
      </c>
      <c r="BMV25">
        <v>0.18355843399999999</v>
      </c>
      <c r="BMW25">
        <v>0.18391227700000001</v>
      </c>
      <c r="BMX25">
        <v>0.184174478</v>
      </c>
      <c r="BMY25">
        <v>0.18434935799999999</v>
      </c>
      <c r="BMZ25">
        <v>0.184500992</v>
      </c>
      <c r="BNA25">
        <v>0.184712768</v>
      </c>
      <c r="BNB25">
        <v>0.18501210200000001</v>
      </c>
      <c r="BNC25">
        <v>0.18535083499999999</v>
      </c>
      <c r="BND25">
        <v>0.18566529500000001</v>
      </c>
      <c r="BNE25">
        <v>0.18594107000000001</v>
      </c>
      <c r="BNF25">
        <v>0.18621172</v>
      </c>
      <c r="BNG25">
        <v>0.18649880599999999</v>
      </c>
      <c r="BNH25">
        <v>0.18677558</v>
      </c>
      <c r="BNI25">
        <v>0.18700610100000001</v>
      </c>
      <c r="BNJ25">
        <v>0.18720579100000001</v>
      </c>
      <c r="BNK25">
        <v>0.18743279600000001</v>
      </c>
      <c r="BNL25">
        <v>0.187721848</v>
      </c>
      <c r="BNM25">
        <v>0.18804804999999999</v>
      </c>
      <c r="BNN25">
        <v>0.18834590900000001</v>
      </c>
      <c r="BNO25">
        <v>0.188561797</v>
      </c>
      <c r="BNP25">
        <v>0.18867985900000001</v>
      </c>
      <c r="BNQ25">
        <v>0.188696682</v>
      </c>
      <c r="BNR25">
        <v>0.18859356599999999</v>
      </c>
      <c r="BNS25">
        <v>0.18834809999999999</v>
      </c>
      <c r="BNT25">
        <v>0.18796117600000001</v>
      </c>
      <c r="BNU25">
        <v>0.18746475900000001</v>
      </c>
      <c r="BNV25">
        <v>0.18691660500000001</v>
      </c>
      <c r="BNW25">
        <v>0.18637242900000001</v>
      </c>
      <c r="BNX25">
        <v>0.185861468</v>
      </c>
      <c r="BNY25">
        <v>0.18540410700000001</v>
      </c>
      <c r="BNZ25">
        <v>0.18502442499999999</v>
      </c>
      <c r="BOA25">
        <v>0.18471688</v>
      </c>
      <c r="BOB25">
        <v>0.184430495</v>
      </c>
      <c r="BOC25">
        <v>0.184115738</v>
      </c>
      <c r="BOD25">
        <v>0.18376357900000001</v>
      </c>
      <c r="BOE25">
        <v>0.18339607099999999</v>
      </c>
      <c r="BOF25">
        <v>0.183041498</v>
      </c>
      <c r="BOG25">
        <v>0.18271256999999999</v>
      </c>
      <c r="BOH25">
        <v>0.18239998800000001</v>
      </c>
      <c r="BOI25">
        <v>0.182087094</v>
      </c>
      <c r="BOJ25">
        <v>0.181760967</v>
      </c>
      <c r="BOK25">
        <v>0.181408554</v>
      </c>
      <c r="BOL25">
        <v>0.181032896</v>
      </c>
      <c r="BOM25">
        <v>0.180677742</v>
      </c>
      <c r="BON25">
        <v>0.18039965599999999</v>
      </c>
      <c r="BOO25">
        <v>0.18019565900000001</v>
      </c>
      <c r="BOP25">
        <v>0.17998181299999999</v>
      </c>
      <c r="BOQ25">
        <v>0.179677218</v>
      </c>
      <c r="BOR25">
        <v>0.179310575</v>
      </c>
      <c r="BOS25">
        <v>0.179002047</v>
      </c>
      <c r="BOT25">
        <v>0.17882621300000001</v>
      </c>
      <c r="BOU25">
        <v>0.178738222</v>
      </c>
      <c r="BOV25">
        <v>0.17864951500000001</v>
      </c>
      <c r="BOW25">
        <v>0.17852356999999999</v>
      </c>
      <c r="BOX25">
        <v>0.178377599</v>
      </c>
      <c r="BOY25">
        <v>0.17823343</v>
      </c>
      <c r="BOZ25">
        <v>0.17809438699999999</v>
      </c>
      <c r="BPA25">
        <v>0.17795059099999999</v>
      </c>
      <c r="BPB25">
        <v>0.17779758600000001</v>
      </c>
      <c r="BPC25">
        <v>0.177650735</v>
      </c>
      <c r="BPD25">
        <v>0.17753809700000001</v>
      </c>
      <c r="BPE25">
        <v>0.17747724100000001</v>
      </c>
      <c r="BPF25">
        <v>0.17746910499999999</v>
      </c>
      <c r="BPG25">
        <v>0.177510589</v>
      </c>
      <c r="BPH25">
        <v>0.17759107099999999</v>
      </c>
      <c r="BPI25">
        <v>0.17767688600000001</v>
      </c>
      <c r="BPJ25">
        <v>0.177733168</v>
      </c>
      <c r="BPK25">
        <v>0.17776749999999999</v>
      </c>
      <c r="BPL25">
        <v>0.17782035500000001</v>
      </c>
      <c r="BPM25">
        <v>0.177913457</v>
      </c>
      <c r="BPN25">
        <v>0.17803427599999999</v>
      </c>
      <c r="BPO25">
        <v>0.17816296200000001</v>
      </c>
      <c r="BPP25">
        <v>0.17828643299999999</v>
      </c>
      <c r="BPQ25">
        <v>0.178397313</v>
      </c>
      <c r="BPR25">
        <v>0.17849752299999999</v>
      </c>
      <c r="BPS25">
        <v>0.178595543</v>
      </c>
      <c r="BPT25">
        <v>0.17870229500000001</v>
      </c>
      <c r="BPU25">
        <v>0.178829461</v>
      </c>
      <c r="BPV25">
        <v>0.17897781700000001</v>
      </c>
      <c r="BPW25">
        <v>0.179129973</v>
      </c>
      <c r="BPX25">
        <v>0.17927670500000001</v>
      </c>
      <c r="BPY25">
        <v>0.17943327100000001</v>
      </c>
      <c r="BPZ25">
        <v>0.179611146</v>
      </c>
      <c r="BQA25">
        <v>0.17979684500000001</v>
      </c>
      <c r="BQB25">
        <v>0.179972246</v>
      </c>
      <c r="BQC25">
        <v>0.18013156999999999</v>
      </c>
      <c r="BQD25">
        <v>0.18027426299999999</v>
      </c>
      <c r="BQE25">
        <v>0.18039596099999999</v>
      </c>
      <c r="BQF25">
        <v>0.18048773700000001</v>
      </c>
      <c r="BQG25">
        <v>0.18054603</v>
      </c>
      <c r="BQH25">
        <v>0.18059639599999999</v>
      </c>
      <c r="BQI25">
        <v>0.180688456</v>
      </c>
      <c r="BQJ25">
        <v>0.180841684</v>
      </c>
      <c r="BQK25">
        <v>0.181010053</v>
      </c>
      <c r="BQL25">
        <v>0.181127131</v>
      </c>
      <c r="BQM25">
        <v>0.18117850999999999</v>
      </c>
      <c r="BQN25">
        <v>0.18120758200000001</v>
      </c>
      <c r="BQO25">
        <v>0.18125311999999999</v>
      </c>
      <c r="BQP25">
        <v>0.18130743499999999</v>
      </c>
      <c r="BQQ25">
        <v>0.181355029</v>
      </c>
      <c r="BQR25">
        <v>0.18142408099999999</v>
      </c>
      <c r="BQS25">
        <v>0.18155551</v>
      </c>
      <c r="BQT25">
        <v>0.181736499</v>
      </c>
      <c r="BQU25">
        <v>0.18191067899999999</v>
      </c>
      <c r="BQV25">
        <v>0.18203970799999999</v>
      </c>
      <c r="BQW25">
        <v>0.182124063</v>
      </c>
      <c r="BQX25">
        <v>0.18218119399999999</v>
      </c>
      <c r="BQY25">
        <v>0.18223208199999999</v>
      </c>
      <c r="BQZ25">
        <v>0.18229225299999999</v>
      </c>
      <c r="BRA25">
        <v>0.18236091700000001</v>
      </c>
      <c r="BRB25">
        <v>0.18242776399999999</v>
      </c>
      <c r="BRC25">
        <v>0.18248498399999999</v>
      </c>
      <c r="BRD25">
        <v>0.18252411499999999</v>
      </c>
      <c r="BRE25">
        <v>0.18254488699999999</v>
      </c>
      <c r="BRF25">
        <v>0.182580039</v>
      </c>
      <c r="BRG25">
        <v>0.18268209699999999</v>
      </c>
      <c r="BRH25">
        <v>0.18286055300000001</v>
      </c>
      <c r="BRI25">
        <v>0.183061153</v>
      </c>
      <c r="BRJ25">
        <v>0.18322709200000001</v>
      </c>
      <c r="BRK25">
        <v>0.18335464600000001</v>
      </c>
      <c r="BRL25">
        <v>0.18347039800000001</v>
      </c>
      <c r="BRM25">
        <v>0.18358798300000001</v>
      </c>
      <c r="BRN25">
        <v>0.183709443</v>
      </c>
      <c r="BRO25">
        <v>0.18383602800000001</v>
      </c>
      <c r="BRP25">
        <v>0.18395948400000001</v>
      </c>
      <c r="BRQ25">
        <v>0.18406182500000001</v>
      </c>
      <c r="BRR25">
        <v>0.18414065199999999</v>
      </c>
      <c r="BRS25">
        <v>0.184222102</v>
      </c>
      <c r="BRT25">
        <v>0.18433511299999999</v>
      </c>
      <c r="BRU25">
        <v>0.18446849300000001</v>
      </c>
      <c r="BRV25">
        <v>0.184580103</v>
      </c>
      <c r="BRW25">
        <v>0.184668526</v>
      </c>
      <c r="BRX25">
        <v>0.184795916</v>
      </c>
      <c r="BRY25">
        <v>0.185003892</v>
      </c>
      <c r="BRZ25">
        <v>0.18525636200000001</v>
      </c>
      <c r="BSA25">
        <v>0.18550059199999999</v>
      </c>
      <c r="BSB25">
        <v>0.18572941400000001</v>
      </c>
      <c r="BSC25">
        <v>0.18595178400000001</v>
      </c>
      <c r="BSD25">
        <v>0.186158821</v>
      </c>
      <c r="BSE25">
        <v>0.186337844</v>
      </c>
      <c r="BSF25">
        <v>0.186495036</v>
      </c>
      <c r="BSG25">
        <v>0.186650604</v>
      </c>
      <c r="BSH25">
        <v>0.18682552899999999</v>
      </c>
      <c r="BSI25">
        <v>0.18702517399999999</v>
      </c>
      <c r="BSJ25">
        <v>0.18723495300000001</v>
      </c>
      <c r="BSK25">
        <v>0.18743514999999999</v>
      </c>
      <c r="BSL25">
        <v>0.18761146100000001</v>
      </c>
      <c r="BSM25">
        <v>0.187756389</v>
      </c>
      <c r="BSN25">
        <v>0.18787115800000001</v>
      </c>
      <c r="BSO25">
        <v>0.187971428</v>
      </c>
      <c r="BSP25">
        <v>0.18808740400000001</v>
      </c>
      <c r="BSQ25">
        <v>0.18824669699999999</v>
      </c>
      <c r="BSR25">
        <v>0.18844623899999999</v>
      </c>
      <c r="BSS25">
        <v>0.18865063800000001</v>
      </c>
      <c r="BST25">
        <v>0.188831046</v>
      </c>
      <c r="BSU25">
        <v>0.18898801500000001</v>
      </c>
      <c r="BSV25">
        <v>0.189140365</v>
      </c>
      <c r="BSW25">
        <v>0.18930745099999999</v>
      </c>
      <c r="BSX25">
        <v>0.18949571300000001</v>
      </c>
      <c r="BSY25">
        <v>0.189690888</v>
      </c>
      <c r="BSZ25">
        <v>0.18987454500000001</v>
      </c>
      <c r="BTA25">
        <v>0.19004335999999999</v>
      </c>
      <c r="BTB25">
        <v>0.190202817</v>
      </c>
      <c r="BTC25">
        <v>0.190350413</v>
      </c>
      <c r="BTD25">
        <v>0.190481231</v>
      </c>
      <c r="BTE25">
        <v>0.190598935</v>
      </c>
      <c r="BTF25">
        <v>0.19071470200000001</v>
      </c>
      <c r="BTG25">
        <v>0.19083647400000001</v>
      </c>
      <c r="BTH25">
        <v>0.190961778</v>
      </c>
      <c r="BTI25">
        <v>0.191085115</v>
      </c>
      <c r="BTJ25">
        <v>0.191202655</v>
      </c>
      <c r="BTK25">
        <v>0.19130386399999999</v>
      </c>
      <c r="BTL25">
        <v>0.19138015799999999</v>
      </c>
      <c r="BTM25">
        <v>0.19146092200000001</v>
      </c>
      <c r="BTN25">
        <v>0.191611648</v>
      </c>
      <c r="BTO25">
        <v>0.19186925899999999</v>
      </c>
      <c r="BTP25">
        <v>0.192200974</v>
      </c>
      <c r="BTQ25">
        <v>0.192541659</v>
      </c>
      <c r="BTR25">
        <v>0.19284784799999999</v>
      </c>
      <c r="BTS25">
        <v>0.19311331200000001</v>
      </c>
      <c r="BTT25">
        <v>0.19335967300000001</v>
      </c>
      <c r="BTU25">
        <v>0.19361877399999999</v>
      </c>
      <c r="BTV25">
        <v>0.1939013</v>
      </c>
      <c r="BTW25">
        <v>0.19418570399999999</v>
      </c>
      <c r="BTX25">
        <v>0.19445085500000001</v>
      </c>
      <c r="BTY25">
        <v>0.19470441299999999</v>
      </c>
      <c r="BTZ25">
        <v>0.19496339600000001</v>
      </c>
      <c r="BUA25">
        <v>0.19523522300000001</v>
      </c>
      <c r="BUB25">
        <v>0.19553163600000001</v>
      </c>
      <c r="BUC25">
        <v>0.19586546699999999</v>
      </c>
      <c r="BUD25">
        <v>0.19622257400000001</v>
      </c>
      <c r="BUE25">
        <v>0.196568251</v>
      </c>
      <c r="BUF25">
        <v>0.196887702</v>
      </c>
      <c r="BUG25">
        <v>0.19719594700000001</v>
      </c>
      <c r="BUH25">
        <v>0.19751058499999999</v>
      </c>
      <c r="BUI25">
        <v>0.19783092999999999</v>
      </c>
      <c r="BUJ25">
        <v>0.198141083</v>
      </c>
      <c r="BUK25">
        <v>0.19842489099999999</v>
      </c>
      <c r="BUL25">
        <v>0.198679999</v>
      </c>
      <c r="BUM25">
        <v>0.19892004099999999</v>
      </c>
      <c r="BUN25">
        <v>0.19916425600000001</v>
      </c>
      <c r="BUO25">
        <v>0.19942431199999999</v>
      </c>
      <c r="BUP25">
        <v>0.19969387399999999</v>
      </c>
      <c r="BUQ25">
        <v>0.19995571700000001</v>
      </c>
      <c r="BUR25">
        <v>0.20020143700000001</v>
      </c>
      <c r="BUS25">
        <v>0.200433642</v>
      </c>
      <c r="BUT25">
        <v>0.200645566</v>
      </c>
      <c r="BUU25">
        <v>0.200811505</v>
      </c>
      <c r="BUV25">
        <v>0.20090740900000001</v>
      </c>
      <c r="BUW25">
        <v>0.200945973</v>
      </c>
      <c r="BUX25">
        <v>0.20098738399999999</v>
      </c>
      <c r="BUY25">
        <v>0.201089501</v>
      </c>
      <c r="BUZ25">
        <v>0.20123828899999999</v>
      </c>
      <c r="BVA25">
        <v>0.20135967399999999</v>
      </c>
      <c r="BVB25">
        <v>0.20140391599999999</v>
      </c>
      <c r="BVC25">
        <v>0.20138576599999999</v>
      </c>
      <c r="BVD25">
        <v>0.201341987</v>
      </c>
      <c r="BVE25">
        <v>0.20128868499999999</v>
      </c>
      <c r="BVF25">
        <v>0.20122536999999999</v>
      </c>
      <c r="BVG25">
        <v>0.20114934400000001</v>
      </c>
      <c r="BVH25">
        <v>0.20106127900000001</v>
      </c>
      <c r="BVI25">
        <v>0.200962424</v>
      </c>
      <c r="BVJ25">
        <v>0.20085750499999999</v>
      </c>
      <c r="BVK25">
        <v>0.200757623</v>
      </c>
      <c r="BVL25">
        <v>0.20067563699999999</v>
      </c>
      <c r="BVM25">
        <v>0.20061147200000001</v>
      </c>
      <c r="BVN25">
        <v>0.200554073</v>
      </c>
      <c r="BVO25">
        <v>0.20049727000000001</v>
      </c>
      <c r="BVP25">
        <v>0.20044773799999999</v>
      </c>
      <c r="BVQ25">
        <v>0.20041352500000001</v>
      </c>
      <c r="BVR25">
        <v>0.200394556</v>
      </c>
      <c r="BVS25">
        <v>0.200384855</v>
      </c>
      <c r="BVT25">
        <v>0.20038141300000001</v>
      </c>
      <c r="BVU25">
        <v>0.200389385</v>
      </c>
      <c r="BVV25">
        <v>0.200415656</v>
      </c>
      <c r="BVW25">
        <v>0.20046022499999999</v>
      </c>
      <c r="BVX25">
        <v>0.20051682000000001</v>
      </c>
      <c r="BVY25">
        <v>0.200578019</v>
      </c>
      <c r="BVZ25">
        <v>0.20063562700000001</v>
      </c>
      <c r="BWA25">
        <v>0.200687319</v>
      </c>
      <c r="BWB25">
        <v>0.20074974000000001</v>
      </c>
      <c r="BWC25">
        <v>0.20085166400000001</v>
      </c>
      <c r="BWD25">
        <v>0.20100309</v>
      </c>
      <c r="BWE25">
        <v>0.201181263</v>
      </c>
      <c r="BWF25">
        <v>0.201353014</v>
      </c>
      <c r="BWG25">
        <v>0.201499388</v>
      </c>
      <c r="BWH25">
        <v>0.20162343999999999</v>
      </c>
      <c r="BWI25">
        <v>0.201743171</v>
      </c>
      <c r="BWJ25">
        <v>0.201876476</v>
      </c>
      <c r="BWK25">
        <v>0.20201766500000001</v>
      </c>
      <c r="BWL25">
        <v>0.20213961599999999</v>
      </c>
      <c r="BWM25">
        <v>0.20222871000000001</v>
      </c>
      <c r="BWN25">
        <v>0.20231041299999999</v>
      </c>
      <c r="BWO25">
        <v>0.202422202</v>
      </c>
      <c r="BWP25">
        <v>0.20257128799999999</v>
      </c>
      <c r="BWQ25">
        <v>0.202732891</v>
      </c>
      <c r="BWR25">
        <v>0.20288220000000001</v>
      </c>
      <c r="BWS25">
        <v>0.20300586500000001</v>
      </c>
      <c r="BWT25">
        <v>0.203096896</v>
      </c>
      <c r="BWU25">
        <v>0.203162223</v>
      </c>
      <c r="BWV25">
        <v>0.203227401</v>
      </c>
      <c r="BWW25">
        <v>0.20331738899999999</v>
      </c>
      <c r="BWX25">
        <v>0.20344652199999999</v>
      </c>
      <c r="BWY25">
        <v>0.203620195</v>
      </c>
      <c r="BWZ25">
        <v>0.20382539899999999</v>
      </c>
      <c r="BXA25">
        <v>0.20402796600000001</v>
      </c>
      <c r="BXB25">
        <v>0.204203412</v>
      </c>
      <c r="BXC25">
        <v>0.204359397</v>
      </c>
      <c r="BXD25">
        <v>0.20451939099999999</v>
      </c>
      <c r="BXE25">
        <v>0.20469184200000001</v>
      </c>
      <c r="BXF25">
        <v>0.204868421</v>
      </c>
      <c r="BXG25">
        <v>0.20503959099999999</v>
      </c>
      <c r="BXH25">
        <v>0.20520880799999999</v>
      </c>
      <c r="BXI25">
        <v>0.20538647500000001</v>
      </c>
      <c r="BXJ25">
        <v>0.20557072800000001</v>
      </c>
      <c r="BXK25">
        <v>0.205748126</v>
      </c>
      <c r="BXL25">
        <v>0.20592306599999999</v>
      </c>
      <c r="BXM25">
        <v>0.20612744999999999</v>
      </c>
      <c r="BXN25">
        <v>0.20638546299999999</v>
      </c>
      <c r="BXO25">
        <v>0.20667903100000001</v>
      </c>
      <c r="BXP25">
        <v>0.206970021</v>
      </c>
      <c r="BXQ25">
        <v>0.20724313</v>
      </c>
      <c r="BXR25">
        <v>0.20751045600000001</v>
      </c>
      <c r="BXS25">
        <v>0.20778448899999999</v>
      </c>
      <c r="BXT25">
        <v>0.20806999500000001</v>
      </c>
      <c r="BXU25">
        <v>0.20836813700000001</v>
      </c>
      <c r="BXV25">
        <v>0.208676785</v>
      </c>
      <c r="BXW25">
        <v>0.20899261499999999</v>
      </c>
      <c r="BXX25">
        <v>0.20931671600000001</v>
      </c>
      <c r="BXY25">
        <v>0.20965226000000001</v>
      </c>
      <c r="BXZ25">
        <v>0.20999854800000001</v>
      </c>
      <c r="BYA25">
        <v>0.21035504299999999</v>
      </c>
      <c r="BYB25">
        <v>0.210722297</v>
      </c>
      <c r="BYC25">
        <v>0.211099073</v>
      </c>
      <c r="BYD25">
        <v>0.21148334399999999</v>
      </c>
      <c r="BYE25">
        <v>0.211875752</v>
      </c>
      <c r="BYF25">
        <v>0.21228535500000001</v>
      </c>
      <c r="BYG25">
        <v>0.21272943899999999</v>
      </c>
      <c r="BYH25">
        <v>0.213210016</v>
      </c>
      <c r="BYI25">
        <v>0.213692039</v>
      </c>
      <c r="BYJ25">
        <v>0.21412451599999999</v>
      </c>
      <c r="BYK25">
        <v>0.214491665</v>
      </c>
      <c r="BYL25">
        <v>0.21483160600000001</v>
      </c>
      <c r="BYM25">
        <v>0.21519654999999999</v>
      </c>
      <c r="BYN25">
        <v>0.21560610799999999</v>
      </c>
      <c r="BYO25">
        <v>0.216048926</v>
      </c>
      <c r="BYP25">
        <v>0.216512814</v>
      </c>
      <c r="BYQ25">
        <v>0.216989398</v>
      </c>
      <c r="BYR25">
        <v>0.21746449200000001</v>
      </c>
      <c r="BYS25">
        <v>0.217930332</v>
      </c>
      <c r="BYT25">
        <v>0.21839275999999999</v>
      </c>
      <c r="BYU25">
        <v>0.218856514</v>
      </c>
      <c r="BYV25">
        <v>0.219317228</v>
      </c>
      <c r="BYW25">
        <v>0.21977298000000001</v>
      </c>
      <c r="BYX25">
        <v>0.22022578100000001</v>
      </c>
      <c r="BYY25">
        <v>0.22067268200000001</v>
      </c>
      <c r="BYZ25">
        <v>0.22110997099999999</v>
      </c>
      <c r="BZA25">
        <v>0.22154156899999999</v>
      </c>
      <c r="BZB25">
        <v>0.22197286799999999</v>
      </c>
      <c r="BZC25">
        <v>0.22239959200000001</v>
      </c>
      <c r="BZD25">
        <v>0.22281020900000001</v>
      </c>
      <c r="BZE25">
        <v>0.223203346</v>
      </c>
      <c r="BZF25">
        <v>0.22359141699999999</v>
      </c>
      <c r="BZG25">
        <v>0.22398225999999999</v>
      </c>
      <c r="BZH25">
        <v>0.224371821</v>
      </c>
      <c r="BZI25">
        <v>0.224748001</v>
      </c>
      <c r="BZJ25">
        <v>0.22509419899999999</v>
      </c>
      <c r="BZK25">
        <v>0.22540627399999999</v>
      </c>
      <c r="BZL25">
        <v>0.22570873799999999</v>
      </c>
      <c r="BZM25">
        <v>0.226033181</v>
      </c>
      <c r="BZN25">
        <v>0.226386487</v>
      </c>
      <c r="BZO25">
        <v>0.226759136</v>
      </c>
      <c r="BZP25">
        <v>0.227136165</v>
      </c>
      <c r="BZQ25">
        <v>0.22748754900000001</v>
      </c>
      <c r="BZR25">
        <v>0.22778801600000001</v>
      </c>
      <c r="BZS25">
        <v>0.228053004</v>
      </c>
      <c r="BZT25">
        <v>0.22832438299999999</v>
      </c>
      <c r="BZU25">
        <v>0.22862362899999999</v>
      </c>
      <c r="BZV25">
        <v>0.22894091899999999</v>
      </c>
      <c r="BZW25">
        <v>0.22925889499999999</v>
      </c>
      <c r="BZX25">
        <v>0.22957296699999999</v>
      </c>
      <c r="BZY25">
        <v>0.22988814099999999</v>
      </c>
      <c r="BZZ25">
        <v>0.23020570000000001</v>
      </c>
      <c r="CAA25">
        <v>0.23051896699999999</v>
      </c>
      <c r="CAB25">
        <v>0.230821788</v>
      </c>
      <c r="CAC25">
        <v>0.23111557999999999</v>
      </c>
      <c r="CAD25">
        <v>0.23141203799999999</v>
      </c>
      <c r="CAE25">
        <v>0.231722862</v>
      </c>
      <c r="CAF25">
        <v>0.23204335600000001</v>
      </c>
      <c r="CAG25">
        <v>0.232358605</v>
      </c>
      <c r="CAH25">
        <v>0.23266838500000001</v>
      </c>
      <c r="CAI25">
        <v>0.232985422</v>
      </c>
      <c r="CAJ25">
        <v>0.23331247299999999</v>
      </c>
      <c r="CAK25">
        <v>0.23363773500000001</v>
      </c>
      <c r="CAL25">
        <v>0.233951047</v>
      </c>
      <c r="CAM25">
        <v>0.23425356999999999</v>
      </c>
      <c r="CAN25">
        <v>0.23455657099999999</v>
      </c>
      <c r="CAO25">
        <v>0.234865561</v>
      </c>
      <c r="CAP25">
        <v>0.23517365800000001</v>
      </c>
      <c r="CAQ25">
        <v>0.23547753699999999</v>
      </c>
      <c r="CAR25">
        <v>0.23578321899999999</v>
      </c>
      <c r="CAS25">
        <v>0.236097008</v>
      </c>
      <c r="CAT25">
        <v>0.236421779</v>
      </c>
      <c r="CAU25">
        <v>0.236758575</v>
      </c>
      <c r="CAV25">
        <v>0.237110242</v>
      </c>
      <c r="CAW25">
        <v>0.23748567700000001</v>
      </c>
      <c r="CAX25">
        <v>0.237874791</v>
      </c>
      <c r="CAY25">
        <v>0.23821584900000001</v>
      </c>
      <c r="CAZ25">
        <v>0.238447934</v>
      </c>
      <c r="CBA25">
        <v>0.23859861499999999</v>
      </c>
      <c r="CBB25">
        <v>0.23876145500000001</v>
      </c>
      <c r="CBC25">
        <v>0.23898764</v>
      </c>
      <c r="CBD25">
        <v>0.23925349100000001</v>
      </c>
      <c r="CBE25">
        <v>0.23951291999999999</v>
      </c>
      <c r="CBF25">
        <v>0.23974537800000001</v>
      </c>
      <c r="CBG25">
        <v>0.23996199700000001</v>
      </c>
      <c r="CBH25">
        <v>0.24018426200000001</v>
      </c>
      <c r="CBI25">
        <v>0.24042139900000001</v>
      </c>
      <c r="CBJ25">
        <v>0.240666196</v>
      </c>
      <c r="CBK25">
        <v>0.240902215</v>
      </c>
      <c r="CBL25">
        <v>0.24111688100000001</v>
      </c>
      <c r="CBM25">
        <v>0.241311848</v>
      </c>
      <c r="CBN25">
        <v>0.24149651799999999</v>
      </c>
      <c r="CBO25">
        <v>0.24167454199999999</v>
      </c>
      <c r="CBP25">
        <v>0.24184984000000001</v>
      </c>
      <c r="CBQ25">
        <v>0.24202846</v>
      </c>
      <c r="CBR25">
        <v>0.24220688600000001</v>
      </c>
      <c r="CBS25">
        <v>0.24237768400000001</v>
      </c>
      <c r="CBT25">
        <v>0.242546663</v>
      </c>
      <c r="CBU25">
        <v>0.24272412099999999</v>
      </c>
      <c r="CBV25">
        <v>0.24291180100000001</v>
      </c>
      <c r="CBW25">
        <v>0.243097916</v>
      </c>
      <c r="CBX25">
        <v>0.243259057</v>
      </c>
      <c r="CBY25">
        <v>0.243376642</v>
      </c>
      <c r="CBZ25">
        <v>0.24346016300000001</v>
      </c>
      <c r="CCA25">
        <v>0.24353820100000001</v>
      </c>
      <c r="CCB25">
        <v>0.24363486500000001</v>
      </c>
      <c r="CCC25">
        <v>0.243763164</v>
      </c>
      <c r="CCD25">
        <v>0.24393567399999999</v>
      </c>
      <c r="CCE25">
        <v>0.24418878599999999</v>
      </c>
      <c r="CCF25">
        <v>0.24455897500000001</v>
      </c>
      <c r="CCG25">
        <v>0.244980589</v>
      </c>
      <c r="CCH25">
        <v>0.245259434</v>
      </c>
      <c r="CCI25">
        <v>0.24526494700000001</v>
      </c>
      <c r="CCJ25">
        <v>0.245107204</v>
      </c>
      <c r="CCK25">
        <v>0.245017081</v>
      </c>
      <c r="CCL25">
        <v>0.24508507500000001</v>
      </c>
      <c r="CCM25">
        <v>0.24521517800000001</v>
      </c>
      <c r="CCN25">
        <v>0.24529868399999999</v>
      </c>
      <c r="CCO25">
        <v>0.24533434200000001</v>
      </c>
      <c r="CCP25">
        <v>0.245382026</v>
      </c>
      <c r="CCQ25">
        <v>0.245471254</v>
      </c>
      <c r="CCR25">
        <v>0.24558781099999999</v>
      </c>
      <c r="CCS25">
        <v>0.245711446</v>
      </c>
      <c r="CCT25">
        <v>0.245828882</v>
      </c>
      <c r="CCU25">
        <v>0.24592605200000001</v>
      </c>
      <c r="CCV25">
        <v>0.24599902300000001</v>
      </c>
      <c r="CCW25">
        <v>0.24606803099999999</v>
      </c>
      <c r="CCX25">
        <v>0.246164575</v>
      </c>
      <c r="CCY25">
        <v>0.246295035</v>
      </c>
      <c r="CCZ25">
        <v>0.24643462899999999</v>
      </c>
      <c r="CDA25">
        <v>0.246563122</v>
      </c>
      <c r="CDB25">
        <v>0.246683344</v>
      </c>
      <c r="CDC25">
        <v>0.24679134799999999</v>
      </c>
      <c r="CDD25">
        <v>0.24686086199999999</v>
      </c>
      <c r="CDE25">
        <v>0.246879771</v>
      </c>
      <c r="CDF25">
        <v>0.24688133600000001</v>
      </c>
      <c r="CDG25">
        <v>0.246920958</v>
      </c>
      <c r="CDH25">
        <v>0.24700982899999999</v>
      </c>
      <c r="CDI25">
        <v>0.24708941600000001</v>
      </c>
      <c r="CDJ25">
        <v>0.247110724</v>
      </c>
      <c r="CDK25">
        <v>0.24711324300000001</v>
      </c>
      <c r="CDL25">
        <v>0.24716799</v>
      </c>
      <c r="CDM25">
        <v>0.247283116</v>
      </c>
      <c r="CDN25">
        <v>0.24743166599999999</v>
      </c>
      <c r="CDO25">
        <v>0.24758184</v>
      </c>
      <c r="CDP25">
        <v>0.24763631799999999</v>
      </c>
      <c r="CDQ25">
        <v>0.24746800999999999</v>
      </c>
      <c r="CDR25">
        <v>0.247097328</v>
      </c>
      <c r="CDS25">
        <v>0.24672701999999999</v>
      </c>
      <c r="CDT25">
        <v>0.246516183</v>
      </c>
      <c r="CDU25">
        <v>0.246410623</v>
      </c>
      <c r="CDV25">
        <v>0.24626994099999999</v>
      </c>
      <c r="CDW25">
        <v>0.246064752</v>
      </c>
      <c r="CDX25">
        <v>0.245875657</v>
      </c>
      <c r="CDY25">
        <v>0.24573336500000001</v>
      </c>
      <c r="CDZ25">
        <v>0.245560691</v>
      </c>
      <c r="CEA25">
        <v>0.24529959300000001</v>
      </c>
      <c r="CEB25">
        <v>0.24502068799999999</v>
      </c>
      <c r="CEC25">
        <v>0.244864255</v>
      </c>
      <c r="CED25">
        <v>0.24489051100000001</v>
      </c>
      <c r="CEE25">
        <v>0.245020866</v>
      </c>
      <c r="CEF25">
        <v>0.24513173099999999</v>
      </c>
      <c r="CEG25">
        <v>0.24515800200000001</v>
      </c>
      <c r="CEH25">
        <v>0.24507811700000001</v>
      </c>
      <c r="CEI25">
        <v>0.24483719500000001</v>
      </c>
      <c r="CEJ25">
        <v>0.24436809100000001</v>
      </c>
      <c r="CEK25">
        <v>0.243716076</v>
      </c>
      <c r="CEL25">
        <v>0.24309112099999999</v>
      </c>
      <c r="CEM25">
        <v>0.242727056</v>
      </c>
      <c r="CEN25">
        <v>0.242704794</v>
      </c>
      <c r="CEO25">
        <v>0.24298666399999999</v>
      </c>
      <c r="CEP25">
        <v>0.24350601399999999</v>
      </c>
      <c r="CEQ25">
        <v>0.24410626299999999</v>
      </c>
      <c r="CER25">
        <v>0.24452833800000001</v>
      </c>
      <c r="CES25">
        <v>0.24459207099999999</v>
      </c>
      <c r="CET25">
        <v>0.244383082</v>
      </c>
      <c r="CEU25">
        <v>0.24422143399999999</v>
      </c>
      <c r="CEV25">
        <v>0.24433855700000001</v>
      </c>
      <c r="CEW25">
        <v>0.244654551</v>
      </c>
      <c r="CEX25">
        <v>0.244978219</v>
      </c>
      <c r="CEY25">
        <v>0.24518846</v>
      </c>
      <c r="CEZ25">
        <v>0.24519401800000001</v>
      </c>
      <c r="CFA25">
        <v>0.24495747700000001</v>
      </c>
      <c r="CFB25">
        <v>0.244652539</v>
      </c>
      <c r="CFC25">
        <v>0.244598761</v>
      </c>
      <c r="CFD25">
        <v>0.244855657</v>
      </c>
      <c r="CFE25">
        <v>0.245112568</v>
      </c>
      <c r="CFF25">
        <v>0.24512244799999999</v>
      </c>
      <c r="CFG25">
        <v>0.24490842199999999</v>
      </c>
      <c r="CFH25">
        <v>0.24457029999999999</v>
      </c>
      <c r="CFI25">
        <v>0.24422402700000001</v>
      </c>
      <c r="CFJ25">
        <v>0.24412682699999999</v>
      </c>
      <c r="CFK25">
        <v>0.24442934999999999</v>
      </c>
      <c r="CFL25">
        <v>0.244868577</v>
      </c>
      <c r="CFM25">
        <v>0.24514293700000001</v>
      </c>
      <c r="CFN25">
        <v>0.24532747299999999</v>
      </c>
      <c r="CFO25">
        <v>0.24567475899999999</v>
      </c>
      <c r="CFP25">
        <v>0.24620139599999999</v>
      </c>
      <c r="CFQ25">
        <v>0.24665921900000001</v>
      </c>
      <c r="CFR25">
        <v>0.24670362500000001</v>
      </c>
      <c r="CFS25">
        <v>0.24598816000000001</v>
      </c>
      <c r="CFT25">
        <v>0.244451746</v>
      </c>
      <c r="CFU25">
        <v>0.24296578799999999</v>
      </c>
      <c r="CFV25">
        <v>0.24312447000000001</v>
      </c>
      <c r="CFW25">
        <v>0.245010808</v>
      </c>
      <c r="CFX25">
        <v>0.24721115799999999</v>
      </c>
      <c r="CFY25">
        <v>0.248879761</v>
      </c>
      <c r="CFZ25">
        <v>0.24984471499999999</v>
      </c>
      <c r="CGA25">
        <v>0.25011816599999998</v>
      </c>
      <c r="CGB25">
        <v>0.249853402</v>
      </c>
      <c r="CGC25">
        <v>0.249341592</v>
      </c>
      <c r="CGD25">
        <v>0.24885712600000001</v>
      </c>
      <c r="CGE25">
        <v>0.248674855</v>
      </c>
      <c r="CGF25">
        <v>0.24911270999999999</v>
      </c>
      <c r="CGG25">
        <v>0.25009214899999999</v>
      </c>
      <c r="CGH25">
        <v>0.25094044199999999</v>
      </c>
      <c r="CGI25">
        <v>0.25121459400000001</v>
      </c>
      <c r="CGJ25">
        <v>0.25120860299999997</v>
      </c>
      <c r="CGK25">
        <v>0.25139850400000002</v>
      </c>
      <c r="CGL25">
        <v>0.25182500499999999</v>
      </c>
      <c r="CGM25">
        <v>0.25224077700000003</v>
      </c>
      <c r="CGN25">
        <v>0.25253447899999998</v>
      </c>
      <c r="CGO25">
        <v>0.25268238799999998</v>
      </c>
      <c r="CGP25">
        <v>0.25258791400000002</v>
      </c>
      <c r="CGQ25">
        <v>0.25231450799999999</v>
      </c>
      <c r="CGR25">
        <v>0.25225985099999998</v>
      </c>
      <c r="CGS25">
        <v>0.25264146900000001</v>
      </c>
      <c r="CGT25">
        <v>0.25310820299999998</v>
      </c>
      <c r="CGU25">
        <v>0.253426284</v>
      </c>
      <c r="CGV25">
        <v>0.253925711</v>
      </c>
      <c r="CGW25">
        <v>0.254878879</v>
      </c>
      <c r="CGX25">
        <v>0.25595185199999998</v>
      </c>
      <c r="CGY25">
        <v>0.25665411399999999</v>
      </c>
      <c r="CGZ25">
        <v>0.25680684999999998</v>
      </c>
      <c r="CHA25">
        <v>0.25661975100000001</v>
      </c>
      <c r="CHB25">
        <v>0.25656214399999999</v>
      </c>
      <c r="CHC25">
        <v>0.25683510300000001</v>
      </c>
      <c r="CHD25">
        <v>0.25709348900000001</v>
      </c>
      <c r="CHE25">
        <v>0.25714221599999998</v>
      </c>
      <c r="CHF25">
        <v>0.257445961</v>
      </c>
      <c r="CHG25">
        <v>0.25841715900000001</v>
      </c>
      <c r="CHH25">
        <v>0.25968539699999998</v>
      </c>
      <c r="CHI25">
        <v>0.260805964</v>
      </c>
      <c r="CHJ25">
        <v>0.26183411499999998</v>
      </c>
      <c r="CHK25">
        <v>0.26295486099999998</v>
      </c>
      <c r="CHL25">
        <v>0.264119416</v>
      </c>
      <c r="CHM25">
        <v>0.26514789500000002</v>
      </c>
      <c r="CHN25">
        <v>0.26591589999999998</v>
      </c>
      <c r="CHO25">
        <v>0.266448081</v>
      </c>
      <c r="CHP25">
        <v>0.26691910600000002</v>
      </c>
      <c r="CHQ25">
        <v>0.267512947</v>
      </c>
      <c r="CHR25">
        <v>0.26831248400000002</v>
      </c>
      <c r="CHS25">
        <v>0.269337088</v>
      </c>
      <c r="CHT25">
        <v>0.27053832999999999</v>
      </c>
      <c r="CHU25">
        <v>0.27173247900000003</v>
      </c>
      <c r="CHV25">
        <v>0.272718132</v>
      </c>
      <c r="CHW25">
        <v>0.27350944300000002</v>
      </c>
      <c r="CHX25">
        <v>0.27428129299999998</v>
      </c>
      <c r="CHY25">
        <v>0.27509957600000001</v>
      </c>
      <c r="CHZ25">
        <v>0.275879651</v>
      </c>
      <c r="CIA25">
        <v>0.27661910699999998</v>
      </c>
      <c r="CIB25">
        <v>0.27750936199999998</v>
      </c>
      <c r="CIC25">
        <v>0.27868679200000002</v>
      </c>
      <c r="CID25">
        <v>0.280065864</v>
      </c>
      <c r="CIE25">
        <v>0.28154715899999999</v>
      </c>
      <c r="CIF25">
        <v>0.283076942</v>
      </c>
      <c r="CIG25">
        <v>0.28451284799999998</v>
      </c>
      <c r="CIH25">
        <v>0.28577834400000002</v>
      </c>
      <c r="CII25">
        <v>0.287068516</v>
      </c>
      <c r="CIJ25">
        <v>0.28860881900000002</v>
      </c>
      <c r="CIK25">
        <v>0.29027149099999999</v>
      </c>
      <c r="CIL25">
        <v>0.29166692500000002</v>
      </c>
      <c r="CIM25">
        <v>0.29251653</v>
      </c>
      <c r="CIN25">
        <v>0.29300537700000001</v>
      </c>
      <c r="CIO25">
        <v>0.29397287999999999</v>
      </c>
      <c r="CIP25">
        <v>0.29609849999999999</v>
      </c>
      <c r="CIQ25">
        <v>0.29876133799999999</v>
      </c>
      <c r="CIR25">
        <v>0.30102771499999997</v>
      </c>
      <c r="CIS25">
        <v>0.30314207100000001</v>
      </c>
      <c r="CIT25">
        <v>0.306309253</v>
      </c>
      <c r="CIU25">
        <v>0.31091368200000002</v>
      </c>
      <c r="CIV25">
        <v>0.31584724800000002</v>
      </c>
      <c r="CIW25">
        <v>0.32011213900000002</v>
      </c>
      <c r="CIX25">
        <v>0.32347306599999998</v>
      </c>
      <c r="CIY25">
        <v>0.326222658</v>
      </c>
      <c r="CIZ25">
        <v>0.32903024600000003</v>
      </c>
      <c r="CJA25">
        <v>0.332601696</v>
      </c>
      <c r="CJB25">
        <v>0.33723783499999999</v>
      </c>
      <c r="CJC25">
        <v>0.342701435</v>
      </c>
      <c r="CJD25">
        <v>0.34855231599999997</v>
      </c>
      <c r="CJE25">
        <v>0.35467106100000001</v>
      </c>
      <c r="CJF25">
        <v>0.36136117600000001</v>
      </c>
      <c r="CJG25">
        <v>0.36899015299999999</v>
      </c>
      <c r="CJH25">
        <v>0.37775027799999999</v>
      </c>
      <c r="CJI25">
        <v>0.38780677299999999</v>
      </c>
      <c r="CJJ25">
        <v>0.39937630299999999</v>
      </c>
      <c r="CJK25">
        <v>0.41257861299999998</v>
      </c>
      <c r="CJL25">
        <v>0.42733254999999998</v>
      </c>
      <c r="CJM25">
        <v>0.44326791199999999</v>
      </c>
      <c r="CJN25">
        <v>0.45999190200000001</v>
      </c>
      <c r="CJO25">
        <v>0.47787147800000002</v>
      </c>
      <c r="CJP25">
        <v>0.498025775</v>
      </c>
      <c r="CJQ25">
        <v>0.52077239799999997</v>
      </c>
      <c r="CJR25">
        <v>0.54481786499999996</v>
      </c>
      <c r="CJS25">
        <v>0.56888222700000002</v>
      </c>
      <c r="CJT25">
        <v>0.59263396300000004</v>
      </c>
      <c r="CJU25">
        <v>0.61614245199999995</v>
      </c>
      <c r="CJV25">
        <v>0.63967609400000003</v>
      </c>
      <c r="CJW25">
        <v>0.66320437200000004</v>
      </c>
      <c r="CJX25">
        <v>0.68541783099999998</v>
      </c>
      <c r="CJY25">
        <v>0.70387274</v>
      </c>
      <c r="CJZ25">
        <v>0.716427386</v>
      </c>
      <c r="CKA25">
        <v>0.72232365600000004</v>
      </c>
      <c r="CKB25">
        <v>0.72226744899999995</v>
      </c>
      <c r="CKC25">
        <v>0.71796858299999999</v>
      </c>
      <c r="CKD25">
        <v>0.71181076799999998</v>
      </c>
      <c r="CKE25">
        <v>0.70627278100000002</v>
      </c>
      <c r="CKF25">
        <v>0.70284712299999996</v>
      </c>
      <c r="CKG25">
        <v>0.70182502300000005</v>
      </c>
      <c r="CKH25">
        <v>0.70320075800000004</v>
      </c>
      <c r="CKI25">
        <v>0.70701462000000004</v>
      </c>
      <c r="CKJ25">
        <v>0.71317690600000005</v>
      </c>
      <c r="CKK25">
        <v>0.72157555799999995</v>
      </c>
      <c r="CKL25">
        <v>0.73187977100000001</v>
      </c>
      <c r="CKM25">
        <v>0.743354976</v>
      </c>
      <c r="CKN25">
        <v>0.75578516699999998</v>
      </c>
      <c r="CKO25">
        <v>0.77027994399999999</v>
      </c>
      <c r="CKP25">
        <v>0.78754413099999998</v>
      </c>
      <c r="CKQ25">
        <v>0.80555617800000001</v>
      </c>
      <c r="CKR25">
        <v>0.82222795500000001</v>
      </c>
      <c r="CKS25">
        <v>0.83842796100000005</v>
      </c>
      <c r="CKT25">
        <v>0.85561776199999995</v>
      </c>
      <c r="CKU25">
        <v>0.87294566600000001</v>
      </c>
      <c r="CKV25">
        <v>0.88876408299999998</v>
      </c>
      <c r="CKW25">
        <v>0.90326625100000002</v>
      </c>
      <c r="CKX25">
        <v>0.91760665200000002</v>
      </c>
      <c r="CKY25">
        <v>0.932220995</v>
      </c>
      <c r="CKZ25">
        <v>0.946620762</v>
      </c>
      <c r="CLA25">
        <v>0.96014529500000001</v>
      </c>
      <c r="CLB25">
        <v>0.97271037100000002</v>
      </c>
      <c r="CLC25">
        <v>0.98489791199999999</v>
      </c>
      <c r="CLD25">
        <v>0.99700844300000002</v>
      </c>
      <c r="CLE25">
        <v>1.0083794589999999</v>
      </c>
      <c r="CLF25">
        <v>1.0185047389999999</v>
      </c>
      <c r="CLG25">
        <v>1.027845025</v>
      </c>
      <c r="CLH25">
        <v>1.0370053050000001</v>
      </c>
      <c r="CLI25">
        <v>1.046066165</v>
      </c>
      <c r="CLJ25">
        <v>1.05500555</v>
      </c>
      <c r="CLK25">
        <v>1.0637626650000001</v>
      </c>
      <c r="CLL25">
        <v>1.0721032619999999</v>
      </c>
      <c r="CLM25">
        <v>1.0800868269999999</v>
      </c>
      <c r="CLN25">
        <v>1.088047743</v>
      </c>
      <c r="CLO25">
        <v>1.0961085559999999</v>
      </c>
      <c r="CLP25">
        <v>1.1042504310000001</v>
      </c>
      <c r="CLQ25">
        <v>1.112475753</v>
      </c>
      <c r="CLR25">
        <v>1.1205871110000001</v>
      </c>
      <c r="CLS25">
        <v>1.128265619</v>
      </c>
      <c r="CLT25">
        <v>1.135340214</v>
      </c>
      <c r="CLU25">
        <v>1.1418818239999999</v>
      </c>
      <c r="CLV25">
        <v>1.148351431</v>
      </c>
      <c r="CLW25">
        <v>1.1551854610000001</v>
      </c>
      <c r="CLX25">
        <v>1.161934137</v>
      </c>
      <c r="CLY25">
        <v>1.1679680349999999</v>
      </c>
      <c r="CLZ25">
        <v>1.1731315849999999</v>
      </c>
      <c r="CMA25">
        <v>1.1767290829999999</v>
      </c>
      <c r="CMB25">
        <v>1.177206159</v>
      </c>
      <c r="CMC25">
        <v>1.173570037</v>
      </c>
      <c r="CMD25">
        <v>1.166807175</v>
      </c>
      <c r="CME25">
        <v>1.1591455939999999</v>
      </c>
      <c r="CMF25">
        <v>1.1520320180000001</v>
      </c>
      <c r="CMG25">
        <v>1.1456800700000001</v>
      </c>
      <c r="CMH25">
        <v>1.1399768589999999</v>
      </c>
      <c r="CMI25">
        <v>1.134958506</v>
      </c>
      <c r="CMJ25">
        <v>1.13056457</v>
      </c>
      <c r="CMK25">
        <v>1.126690865</v>
      </c>
      <c r="CML25">
        <v>1.123503685</v>
      </c>
      <c r="CMM25">
        <v>1.1210035089999999</v>
      </c>
      <c r="CMN25">
        <v>1.1186923980000001</v>
      </c>
      <c r="CMO25">
        <v>1.116227627</v>
      </c>
      <c r="CMP25">
        <v>1.11373353</v>
      </c>
      <c r="CMQ25">
        <v>1.1112438440000001</v>
      </c>
      <c r="CMR25">
        <v>1.108580828</v>
      </c>
      <c r="CMS25">
        <v>1.1058204169999999</v>
      </c>
      <c r="CMT25">
        <v>1.103263259</v>
      </c>
      <c r="CMU25">
        <v>1.101101637</v>
      </c>
      <c r="CMV25">
        <v>1.099294424</v>
      </c>
      <c r="CMW25">
        <v>1.097638369</v>
      </c>
      <c r="CMX25">
        <v>1.0961669679999999</v>
      </c>
      <c r="CMY25">
        <v>1.0953568220000001</v>
      </c>
      <c r="CMZ25">
        <v>1.0953884119999999</v>
      </c>
      <c r="CNA25">
        <v>1.0955848690000001</v>
      </c>
      <c r="CNB25">
        <v>1.0952616930000001</v>
      </c>
      <c r="CNC25">
        <v>1.0944046970000001</v>
      </c>
      <c r="CND25">
        <v>1.093356371</v>
      </c>
      <c r="CNE25">
        <v>1.092495322</v>
      </c>
      <c r="CNF25">
        <v>1.09206903</v>
      </c>
      <c r="CNG25">
        <v>1.0920494789999999</v>
      </c>
      <c r="CNH25">
        <v>1.092304111</v>
      </c>
      <c r="CNI25">
        <v>1.092829585</v>
      </c>
      <c r="CNJ25">
        <v>1.0936142209999999</v>
      </c>
      <c r="CNK25">
        <v>1.0944284200000001</v>
      </c>
      <c r="CNL25">
        <v>1.0949356560000001</v>
      </c>
      <c r="CNM25">
        <v>1.095065475</v>
      </c>
      <c r="CNN25">
        <v>1.0952960249999999</v>
      </c>
      <c r="CNO25">
        <v>1.0962294340000001</v>
      </c>
      <c r="CNP25">
        <v>1.0978150369999999</v>
      </c>
      <c r="CNQ25">
        <v>1.0994509459999999</v>
      </c>
      <c r="CNR25">
        <v>1.100661874</v>
      </c>
      <c r="CNS25">
        <v>1.1014074089999999</v>
      </c>
      <c r="CNT25">
        <v>1.101985574</v>
      </c>
      <c r="CNU25">
        <v>1.1027158500000001</v>
      </c>
      <c r="CNV25">
        <v>1.1036832329999999</v>
      </c>
      <c r="CNW25">
        <v>1.104803443</v>
      </c>
      <c r="CNX25">
        <v>1.105987549</v>
      </c>
      <c r="CNY25">
        <v>1.1071934699999999</v>
      </c>
      <c r="CNZ25">
        <v>1.1085582970000001</v>
      </c>
      <c r="COA25">
        <v>1.110378504</v>
      </c>
      <c r="COB25">
        <v>1.1126104590000001</v>
      </c>
      <c r="COC25">
        <v>1.1146368980000001</v>
      </c>
      <c r="COD25">
        <v>1.1158896679999999</v>
      </c>
      <c r="COE25">
        <v>1.1164159769999999</v>
      </c>
      <c r="COF25">
        <v>1.1167376040000001</v>
      </c>
      <c r="COG25">
        <v>1.117454886</v>
      </c>
      <c r="COH25">
        <v>1.118793726</v>
      </c>
      <c r="COI25">
        <v>1.1203331949999999</v>
      </c>
      <c r="COJ25">
        <v>1.121478915</v>
      </c>
      <c r="COK25">
        <v>1.122192979</v>
      </c>
      <c r="COL25">
        <v>1.122906089</v>
      </c>
      <c r="COM25">
        <v>1.1238813400000001</v>
      </c>
      <c r="CON25">
        <v>1.125078797</v>
      </c>
      <c r="COO25">
        <v>1.126510262</v>
      </c>
      <c r="COP25">
        <v>1.1282954220000001</v>
      </c>
      <c r="COQ25">
        <v>1.1302573680000001</v>
      </c>
      <c r="COR25">
        <v>1.131833315</v>
      </c>
      <c r="COS25">
        <v>1.1326814890000001</v>
      </c>
      <c r="COT25">
        <v>1.1331378219999999</v>
      </c>
      <c r="COU25">
        <v>1.1338053939999999</v>
      </c>
      <c r="COV25">
        <v>1.1349600550000001</v>
      </c>
      <c r="COW25">
        <v>1.136533856</v>
      </c>
      <c r="COX25">
        <v>1.13829267</v>
      </c>
      <c r="COY25">
        <v>1.139846921</v>
      </c>
      <c r="COZ25">
        <v>1.1408848760000001</v>
      </c>
      <c r="CPA25">
        <v>1.1415470839999999</v>
      </c>
      <c r="CPB25">
        <v>1.142299414</v>
      </c>
      <c r="CPC25">
        <v>1.143470049</v>
      </c>
      <c r="CPD25">
        <v>1.1451474429999999</v>
      </c>
      <c r="CPE25">
        <v>1.1472722289999999</v>
      </c>
      <c r="CPF25">
        <v>1.149475217</v>
      </c>
      <c r="CPG25">
        <v>1.1511789560000001</v>
      </c>
      <c r="CPH25">
        <v>1.152244329</v>
      </c>
      <c r="CPI25">
        <v>1.153149247</v>
      </c>
      <c r="CPJ25">
        <v>1.1543043850000001</v>
      </c>
      <c r="CPK25">
        <v>1.1556137799999999</v>
      </c>
      <c r="CPL25">
        <v>1.156808853</v>
      </c>
      <c r="CPM25">
        <v>1.157826424</v>
      </c>
      <c r="CPN25">
        <v>1.158772707</v>
      </c>
      <c r="CPO25">
        <v>1.1597942109999999</v>
      </c>
      <c r="CPP25">
        <v>1.1610040660000001</v>
      </c>
      <c r="CPQ25">
        <v>1.1623562569999999</v>
      </c>
      <c r="CPR25">
        <v>1.163621426</v>
      </c>
      <c r="CPS25">
        <v>1.1646981240000001</v>
      </c>
      <c r="CPT25">
        <v>1.1659103630000001</v>
      </c>
      <c r="CPU25">
        <v>1.1676629780000001</v>
      </c>
      <c r="CPV25">
        <v>1.1697285180000001</v>
      </c>
      <c r="CPW25">
        <v>1.171326756</v>
      </c>
      <c r="CPX25">
        <v>1.1720801590000001</v>
      </c>
      <c r="CPY25">
        <v>1.1724345679999999</v>
      </c>
      <c r="CPZ25">
        <v>1.1730762720000001</v>
      </c>
      <c r="CQA25">
        <v>1.1743859050000001</v>
      </c>
      <c r="CQB25">
        <v>1.1764750479999999</v>
      </c>
      <c r="CQC25">
        <v>1.1791721580000001</v>
      </c>
      <c r="CQD25">
        <v>1.1817891599999999</v>
      </c>
      <c r="CQE25">
        <v>1.1833934779999999</v>
      </c>
      <c r="CQF25">
        <v>1.183627129</v>
      </c>
      <c r="CQG25">
        <v>1.1831066610000001</v>
      </c>
      <c r="CQH25">
        <v>1.1828566789999999</v>
      </c>
      <c r="CQI25">
        <v>1.183420897</v>
      </c>
      <c r="CQJ25">
        <v>1.1845571989999999</v>
      </c>
      <c r="CQK25">
        <v>1.1856719259999999</v>
      </c>
      <c r="CQL25">
        <v>1.186455488</v>
      </c>
      <c r="CQM25">
        <v>1.1870830059999999</v>
      </c>
      <c r="CQN25">
        <v>1.187844992</v>
      </c>
      <c r="CQO25">
        <v>1.188775063</v>
      </c>
      <c r="CQP25">
        <v>1.1897593740000001</v>
      </c>
      <c r="CQQ25">
        <v>1.190751672</v>
      </c>
      <c r="CQR25">
        <v>1.1917320490000001</v>
      </c>
      <c r="CQS25">
        <v>1.192650199</v>
      </c>
      <c r="CQT25">
        <v>1.193474054</v>
      </c>
      <c r="CQU25">
        <v>1.194200516</v>
      </c>
      <c r="CQV25">
        <v>1.194902897</v>
      </c>
      <c r="CQW25">
        <v>1.195803046</v>
      </c>
      <c r="CQX25">
        <v>1.197192311</v>
      </c>
      <c r="CQY25">
        <v>1.199215412</v>
      </c>
      <c r="CQZ25">
        <v>1.201604366</v>
      </c>
      <c r="CRA25">
        <v>1.203600526</v>
      </c>
      <c r="CRB25">
        <v>1.2044953110000001</v>
      </c>
      <c r="CRC25">
        <v>1.204399228</v>
      </c>
      <c r="CRD25">
        <v>1.2041223050000001</v>
      </c>
      <c r="CRE25">
        <v>1.2041790489999999</v>
      </c>
      <c r="CRF25">
        <v>1.204318166</v>
      </c>
      <c r="CRG25">
        <v>1.204125404</v>
      </c>
      <c r="CRH25">
        <v>1.203674197</v>
      </c>
      <c r="CRI25">
        <v>1.2033939360000001</v>
      </c>
      <c r="CRJ25">
        <v>1.2035423519999999</v>
      </c>
      <c r="CRK25">
        <v>1.204016805</v>
      </c>
      <c r="CRL25">
        <v>1.20453465</v>
      </c>
      <c r="CRM25">
        <v>1.204858422</v>
      </c>
      <c r="CRN25">
        <v>1.2050331830000001</v>
      </c>
      <c r="CRO25">
        <v>1.205453992</v>
      </c>
      <c r="CRP25">
        <v>1.2064034939999999</v>
      </c>
      <c r="CRQ25">
        <v>1.2075822350000001</v>
      </c>
      <c r="CRR25">
        <v>1.208449364</v>
      </c>
      <c r="CRS25">
        <v>1.2088097330000001</v>
      </c>
      <c r="CRT25">
        <v>1.208749056</v>
      </c>
      <c r="CRU25">
        <v>1.2083716390000001</v>
      </c>
      <c r="CRV25">
        <v>1.2080206870000001</v>
      </c>
      <c r="CRW25">
        <v>1.2084780930000001</v>
      </c>
      <c r="CRX25">
        <v>1.2103433610000001</v>
      </c>
      <c r="CRY25">
        <v>1.2129967210000001</v>
      </c>
      <c r="CRZ25">
        <v>1.2146666049999999</v>
      </c>
      <c r="CSA25">
        <v>1.2140910629999999</v>
      </c>
      <c r="CSB25">
        <v>1.2119102479999999</v>
      </c>
      <c r="CSC25">
        <v>1.2100508210000001</v>
      </c>
      <c r="CSD25">
        <v>1.2099136109999999</v>
      </c>
      <c r="CSE25">
        <v>1.2112871409999999</v>
      </c>
      <c r="CSF25">
        <v>1.2126542330000001</v>
      </c>
      <c r="CSG25">
        <v>1.2125279899999999</v>
      </c>
      <c r="CSH25">
        <v>1.210850239</v>
      </c>
      <c r="CSI25">
        <v>1.2089034320000001</v>
      </c>
      <c r="CSJ25">
        <v>1.207759738</v>
      </c>
      <c r="CSK25">
        <v>1.207405329</v>
      </c>
      <c r="CSL25">
        <v>1.20737505</v>
      </c>
      <c r="CSM25">
        <v>1.207414389</v>
      </c>
      <c r="CSN25">
        <v>1.20742774</v>
      </c>
      <c r="CSO25">
        <v>1.20734477</v>
      </c>
      <c r="CSP25">
        <v>1.2071186300000001</v>
      </c>
      <c r="CSQ25">
        <v>1.206704974</v>
      </c>
      <c r="CSR25">
        <v>1.2062125210000001</v>
      </c>
      <c r="CSS25">
        <v>1.2061266900000001</v>
      </c>
      <c r="CST25">
        <v>1.207012653</v>
      </c>
      <c r="CSU25">
        <v>1.2086900469999999</v>
      </c>
      <c r="CSV25">
        <v>1.2099787</v>
      </c>
      <c r="CSW25">
        <v>1.2096631529999999</v>
      </c>
      <c r="CSX25">
        <v>1.207627416</v>
      </c>
      <c r="CSY25">
        <v>1.2048664090000001</v>
      </c>
      <c r="CSZ25">
        <v>1.2025604249999999</v>
      </c>
      <c r="CTA25">
        <v>1.2012057300000001</v>
      </c>
      <c r="CTB25">
        <v>1.200438619</v>
      </c>
      <c r="CTC25">
        <v>1.199615002</v>
      </c>
      <c r="CTD25">
        <v>1.1985238789999999</v>
      </c>
      <c r="CTE25">
        <v>1.197479129</v>
      </c>
      <c r="CTF25">
        <v>1.196994305</v>
      </c>
      <c r="CTG25">
        <v>1.1974669689999999</v>
      </c>
      <c r="CTH25">
        <v>1.1986336710000001</v>
      </c>
      <c r="CTI25">
        <v>1.199320078</v>
      </c>
      <c r="CTJ25">
        <v>1.198506117</v>
      </c>
      <c r="CTK25">
        <v>1.1966186759999999</v>
      </c>
      <c r="CTL25">
        <v>1.1950619220000001</v>
      </c>
      <c r="CTM25">
        <v>1.1945737599999999</v>
      </c>
      <c r="CTN25">
        <v>1.194751143</v>
      </c>
      <c r="CTO25">
        <v>1.1950285430000001</v>
      </c>
      <c r="CTP25">
        <v>1.195286155</v>
      </c>
      <c r="CTQ25">
        <v>1.1953562499999999</v>
      </c>
      <c r="CTR25">
        <v>1.194705009</v>
      </c>
      <c r="CTS25">
        <v>1.1931182149999999</v>
      </c>
      <c r="CTT25">
        <v>1.191221356</v>
      </c>
      <c r="CTU25">
        <v>1.18978107</v>
      </c>
      <c r="CTV25">
        <v>1.1889019009999999</v>
      </c>
      <c r="CTW25">
        <v>1.1883597370000001</v>
      </c>
      <c r="CTX25">
        <v>1.188218832</v>
      </c>
      <c r="CTY25">
        <v>1.188591242</v>
      </c>
      <c r="CTZ25">
        <v>1.189085722</v>
      </c>
      <c r="CUA25">
        <v>1.1889777180000001</v>
      </c>
      <c r="CUB25">
        <v>1.1879695649999999</v>
      </c>
      <c r="CUC25">
        <v>1.186507344</v>
      </c>
      <c r="CUD25">
        <v>1.185206532</v>
      </c>
      <c r="CUE25">
        <v>1.184266448</v>
      </c>
      <c r="CUF25">
        <v>1.1836222409999999</v>
      </c>
      <c r="CUG25">
        <v>1.183223605</v>
      </c>
      <c r="CUH25">
        <v>1.182980299</v>
      </c>
      <c r="CUI25">
        <v>1.182870388</v>
      </c>
      <c r="CUJ25">
        <v>1.1831767559999999</v>
      </c>
      <c r="CUK25">
        <v>1.184279799</v>
      </c>
      <c r="CUL25">
        <v>1.186182737</v>
      </c>
      <c r="CUM25">
        <v>1.1882333759999999</v>
      </c>
      <c r="CUN25">
        <v>1.189220905</v>
      </c>
      <c r="CUO25">
        <v>1.188130379</v>
      </c>
      <c r="CUP25">
        <v>1.1851340530000001</v>
      </c>
      <c r="CUQ25">
        <v>1.181617141</v>
      </c>
      <c r="CUR25">
        <v>1.1790788169999999</v>
      </c>
      <c r="CUS25">
        <v>1.1781338450000001</v>
      </c>
      <c r="CUT25">
        <v>1.178420424</v>
      </c>
      <c r="CUU25">
        <v>1.1791478399999999</v>
      </c>
      <c r="CUV25">
        <v>1.179675341</v>
      </c>
      <c r="CUW25">
        <v>1.1796178820000001</v>
      </c>
      <c r="CUX25">
        <v>1.1786445379999999</v>
      </c>
      <c r="CUY25">
        <v>1.1766642329999999</v>
      </c>
      <c r="CUZ25">
        <v>1.174232841</v>
      </c>
      <c r="CVA25">
        <v>1.1722505089999999</v>
      </c>
      <c r="CVB25">
        <v>1.171123624</v>
      </c>
      <c r="CVC25">
        <v>1.170535326</v>
      </c>
      <c r="CVD25">
        <v>1.170005441</v>
      </c>
      <c r="CVE25">
        <v>1.169331312</v>
      </c>
      <c r="CVF25">
        <v>1.1685719489999999</v>
      </c>
      <c r="CVG25">
        <v>1.167925954</v>
      </c>
      <c r="CVH25">
        <v>1.167597532</v>
      </c>
      <c r="CVI25">
        <v>1.1676199439999999</v>
      </c>
      <c r="CVJ25">
        <v>1.1679235699999999</v>
      </c>
      <c r="CVK25">
        <v>1.1684736010000001</v>
      </c>
      <c r="CVL25">
        <v>1.1689145569999999</v>
      </c>
      <c r="CVM25">
        <v>1.1683342459999999</v>
      </c>
      <c r="CVN25">
        <v>1.16615212</v>
      </c>
      <c r="CVO25">
        <v>1.1630673410000001</v>
      </c>
      <c r="CVP25">
        <v>1.160387278</v>
      </c>
      <c r="CVQ25">
        <v>1.1586371660000001</v>
      </c>
      <c r="CVR25">
        <v>1.157421947</v>
      </c>
      <c r="CVS25">
        <v>1.1562898159999999</v>
      </c>
      <c r="CVT25">
        <v>1.155194163</v>
      </c>
      <c r="CVU25">
        <v>1.15434134</v>
      </c>
      <c r="CVV25">
        <v>1.153810859</v>
      </c>
      <c r="CVW25">
        <v>1.1532740589999999</v>
      </c>
      <c r="CVX25">
        <v>1.1522489789999999</v>
      </c>
      <c r="CVY25">
        <v>1.1506830450000001</v>
      </c>
      <c r="CVZ25">
        <v>1.1491042380000001</v>
      </c>
      <c r="CWA25">
        <v>1.1481652259999999</v>
      </c>
      <c r="CWB25">
        <v>1.1480069159999999</v>
      </c>
      <c r="CWC25">
        <v>1.147972107</v>
      </c>
      <c r="CWD25">
        <v>1.1471401450000001</v>
      </c>
      <c r="CWE25">
        <v>1.1452835800000001</v>
      </c>
      <c r="CWF25">
        <v>1.1430481669999999</v>
      </c>
      <c r="CWG25">
        <v>1.1411267519999999</v>
      </c>
      <c r="CWH25">
        <v>1.139628291</v>
      </c>
      <c r="CWI25">
        <v>1.13838017</v>
      </c>
      <c r="CWJ25">
        <v>1.1375285390000001</v>
      </c>
      <c r="CWK25">
        <v>1.1374315020000001</v>
      </c>
      <c r="CWL25">
        <v>1.1378240589999999</v>
      </c>
      <c r="CWM25">
        <v>1.1375657320000001</v>
      </c>
      <c r="CWN25">
        <v>1.1357686520000001</v>
      </c>
      <c r="CWO25">
        <v>1.132876277</v>
      </c>
      <c r="CWP25">
        <v>1.130085588</v>
      </c>
      <c r="CWQ25">
        <v>1.1280153989999999</v>
      </c>
      <c r="CWR25">
        <v>1.1264604330000001</v>
      </c>
      <c r="CWS25">
        <v>1.1250718829999999</v>
      </c>
      <c r="CWT25">
        <v>1.123724341</v>
      </c>
      <c r="CWU25">
        <v>1.122404814</v>
      </c>
      <c r="CWV25">
        <v>1.1210844520000001</v>
      </c>
      <c r="CWW25">
        <v>1.119704247</v>
      </c>
      <c r="CWX25">
        <v>1.118234038</v>
      </c>
      <c r="CWY25">
        <v>1.1167162660000001</v>
      </c>
      <c r="CWZ25">
        <v>1.1151947980000001</v>
      </c>
      <c r="CXA25">
        <v>1.1136538979999999</v>
      </c>
      <c r="CXB25">
        <v>1.112076759</v>
      </c>
      <c r="CXC25">
        <v>1.110491753</v>
      </c>
      <c r="CXD25">
        <v>1.1089128260000001</v>
      </c>
      <c r="CXE25">
        <v>1.1072987320000001</v>
      </c>
      <c r="CXF25">
        <v>1.1056156159999999</v>
      </c>
      <c r="CXG25">
        <v>1.1039021019999999</v>
      </c>
      <c r="CXH25">
        <v>1.102224469</v>
      </c>
      <c r="CXI25">
        <v>1.1005843879999999</v>
      </c>
      <c r="CXJ25">
        <v>1.098937869</v>
      </c>
      <c r="CXK25">
        <v>1.097273111</v>
      </c>
      <c r="CXL25">
        <v>1.0956075190000001</v>
      </c>
      <c r="CXM25">
        <v>1.093939185</v>
      </c>
      <c r="CXN25">
        <v>1.0922613139999999</v>
      </c>
      <c r="CXO25">
        <v>1.0905877349999999</v>
      </c>
      <c r="CXP25">
        <v>1.088927269</v>
      </c>
      <c r="CXQ25">
        <v>1.0872367620000001</v>
      </c>
      <c r="CXR25">
        <v>1.0854194159999999</v>
      </c>
      <c r="CXS25">
        <v>1.083427548</v>
      </c>
      <c r="CXT25">
        <v>1.0813728570000001</v>
      </c>
      <c r="CXU25">
        <v>1.0794322489999999</v>
      </c>
      <c r="CXV25">
        <v>1.0776413680000001</v>
      </c>
      <c r="CXW25">
        <v>1.0758862499999999</v>
      </c>
      <c r="CXX25">
        <v>1.074066043</v>
      </c>
      <c r="CXY25">
        <v>1.072161674</v>
      </c>
      <c r="CXZ25">
        <v>1.070197582</v>
      </c>
      <c r="CYA25">
        <v>1.0682158470000001</v>
      </c>
      <c r="CYB25">
        <v>1.0662560459999999</v>
      </c>
      <c r="CYC25">
        <v>1.064329863</v>
      </c>
      <c r="CYD25">
        <v>1.0624258520000001</v>
      </c>
      <c r="CYE25">
        <v>1.0605252979999999</v>
      </c>
      <c r="CYF25">
        <v>1.0586179490000001</v>
      </c>
      <c r="CYG25">
        <v>1.0567028519999999</v>
      </c>
      <c r="CYH25">
        <v>1.05476737</v>
      </c>
      <c r="CYI25">
        <v>1.0527836079999999</v>
      </c>
      <c r="CYJ25">
        <v>1.0507545469999999</v>
      </c>
      <c r="CYK25">
        <v>1.0487388369999999</v>
      </c>
      <c r="CYL25">
        <v>1.046797395</v>
      </c>
      <c r="CYM25">
        <v>1.044935822</v>
      </c>
      <c r="CYN25">
        <v>1.043199539</v>
      </c>
      <c r="CYO25">
        <v>1.041824579</v>
      </c>
      <c r="CYP25">
        <v>1.0409922599999999</v>
      </c>
      <c r="CYQ25">
        <v>1.040265322</v>
      </c>
      <c r="CYR25">
        <v>1.0386990309999999</v>
      </c>
      <c r="CYS25">
        <v>1.0358597039999999</v>
      </c>
      <c r="CYT25">
        <v>1.032389164</v>
      </c>
      <c r="CYU25">
        <v>1.029241681</v>
      </c>
      <c r="CYV25">
        <v>1.0267277960000001</v>
      </c>
      <c r="CYW25">
        <v>1.024642348</v>
      </c>
      <c r="CYX25">
        <v>1.0229275229999999</v>
      </c>
      <c r="CYY25">
        <v>1.021696806</v>
      </c>
      <c r="CYZ25">
        <v>1.0206965210000001</v>
      </c>
      <c r="CZA25">
        <v>1.0192266699999999</v>
      </c>
      <c r="CZB25">
        <v>1.016830683</v>
      </c>
      <c r="CZC25">
        <v>1.013827085</v>
      </c>
      <c r="CZD25">
        <v>1.0109533070000001</v>
      </c>
      <c r="CZE25">
        <v>1.0086563829999999</v>
      </c>
      <c r="CZF25">
        <v>1.0068593029999999</v>
      </c>
      <c r="CZG25">
        <v>1.0051718949999999</v>
      </c>
      <c r="CZH25">
        <v>1.0032138820000001</v>
      </c>
      <c r="CZI25">
        <v>1.000913143</v>
      </c>
      <c r="CZJ25">
        <v>0.99858593900000003</v>
      </c>
      <c r="CZK25">
        <v>0.99673759900000003</v>
      </c>
      <c r="CZL25">
        <v>0.99577015599999996</v>
      </c>
      <c r="CZM25">
        <v>0.99563950300000004</v>
      </c>
      <c r="CZN25">
        <v>0.99570661800000004</v>
      </c>
      <c r="CZO25">
        <v>0.99518573300000002</v>
      </c>
      <c r="CZP25">
        <v>0.99371111400000001</v>
      </c>
      <c r="CZQ25">
        <v>0.99125176699999995</v>
      </c>
      <c r="CZR25">
        <v>0.98789143599999996</v>
      </c>
      <c r="CZS25">
        <v>0.98415344999999999</v>
      </c>
      <c r="CZT25">
        <v>0.98102074900000003</v>
      </c>
      <c r="CZU25">
        <v>0.97897917000000001</v>
      </c>
      <c r="CZV25">
        <v>0.97738826300000003</v>
      </c>
      <c r="CZW25">
        <v>0.975293458</v>
      </c>
      <c r="CZX25">
        <v>0.97254502799999998</v>
      </c>
      <c r="CZY25">
        <v>0.96979111399999995</v>
      </c>
      <c r="CZZ25">
        <v>0.96763438000000002</v>
      </c>
      <c r="DAA25">
        <v>0.96606516799999997</v>
      </c>
      <c r="DAB25">
        <v>0.96461325899999995</v>
      </c>
      <c r="DAC25">
        <v>0.96284300099999998</v>
      </c>
      <c r="DAD25">
        <v>0.96068602800000003</v>
      </c>
      <c r="DAE25">
        <v>0.958425164</v>
      </c>
      <c r="DAF25">
        <v>0.956456482</v>
      </c>
      <c r="DAG25">
        <v>0.95501089100000003</v>
      </c>
      <c r="DAH25">
        <v>0.95393091399999996</v>
      </c>
      <c r="DAI25">
        <v>0.95273685500000005</v>
      </c>
      <c r="DAJ25">
        <v>0.95112395299999997</v>
      </c>
      <c r="DAK25">
        <v>0.94935470799999999</v>
      </c>
      <c r="DAL25">
        <v>0.94786691700000003</v>
      </c>
      <c r="DAM25">
        <v>0.94661885499999998</v>
      </c>
      <c r="DAN25">
        <v>0.94527280300000005</v>
      </c>
      <c r="DAO25">
        <v>0.94381624500000005</v>
      </c>
      <c r="DAP25">
        <v>0.94237804400000003</v>
      </c>
      <c r="DAQ25">
        <v>0.94060516400000005</v>
      </c>
      <c r="DAR25">
        <v>0.93790990100000005</v>
      </c>
      <c r="DAS25">
        <v>0.93432140399999997</v>
      </c>
      <c r="DAT25">
        <v>0.93058657600000005</v>
      </c>
      <c r="DAU25">
        <v>0.92743617300000003</v>
      </c>
      <c r="DAV25">
        <v>0.925125003</v>
      </c>
      <c r="DAW25">
        <v>0.923588097</v>
      </c>
      <c r="DAX25">
        <v>0.92252486899999997</v>
      </c>
      <c r="DAY25">
        <v>0.92129659699999999</v>
      </c>
      <c r="DAZ25">
        <v>0.91926944300000002</v>
      </c>
      <c r="DBA25">
        <v>0.91644167899999995</v>
      </c>
      <c r="DBB25">
        <v>0.91339379499999995</v>
      </c>
      <c r="DBC25">
        <v>0.91061514600000004</v>
      </c>
      <c r="DBD25">
        <v>0.90824317899999996</v>
      </c>
      <c r="DBE25">
        <v>0.90628772999999996</v>
      </c>
      <c r="DBF25">
        <v>0.904636204</v>
      </c>
      <c r="DBG25">
        <v>0.90300500399999994</v>
      </c>
      <c r="DBH25">
        <v>0.90125811099999997</v>
      </c>
      <c r="DBI25">
        <v>0.89953076799999998</v>
      </c>
      <c r="DBJ25">
        <v>0.89780992299999995</v>
      </c>
      <c r="DBK25">
        <v>0.89579540499999999</v>
      </c>
      <c r="DBL25">
        <v>0.89344388200000002</v>
      </c>
      <c r="DBM25">
        <v>0.891269863</v>
      </c>
      <c r="DBN25">
        <v>0.889788091</v>
      </c>
      <c r="DBO25">
        <v>0.88885337099999995</v>
      </c>
      <c r="DBP25">
        <v>0.88775366499999997</v>
      </c>
      <c r="DBQ25">
        <v>0.88581412999999998</v>
      </c>
      <c r="DBR25">
        <v>0.88291096700000005</v>
      </c>
      <c r="DBS25">
        <v>0.87965697099999995</v>
      </c>
      <c r="DBT25">
        <v>0.87701731900000002</v>
      </c>
      <c r="DBU25">
        <v>0.87537586700000003</v>
      </c>
      <c r="DBV25">
        <v>0.87408387700000001</v>
      </c>
      <c r="DBW25">
        <v>0.87225675599999997</v>
      </c>
      <c r="DBX25">
        <v>0.86973392999999999</v>
      </c>
      <c r="DBY25">
        <v>0.86696964499999996</v>
      </c>
      <c r="DBZ25">
        <v>0.86441701699999995</v>
      </c>
      <c r="DCA25">
        <v>0.86232018499999996</v>
      </c>
      <c r="DCB25">
        <v>0.86065846700000004</v>
      </c>
      <c r="DCC25">
        <v>0.85908818200000003</v>
      </c>
      <c r="DCD25">
        <v>0.85730981799999995</v>
      </c>
      <c r="DCE25">
        <v>0.85548228000000004</v>
      </c>
      <c r="DCF25">
        <v>0.85397619000000002</v>
      </c>
      <c r="DCG25">
        <v>0.85291546600000001</v>
      </c>
      <c r="DCH25">
        <v>0.85222637700000003</v>
      </c>
      <c r="DCI25">
        <v>0.851835966</v>
      </c>
      <c r="DCJ25">
        <v>0.85152339899999996</v>
      </c>
      <c r="DCK25">
        <v>0.85076260599999998</v>
      </c>
      <c r="DCL25">
        <v>0.84900283799999998</v>
      </c>
      <c r="DCM25">
        <v>0.84617799500000002</v>
      </c>
      <c r="DCN25">
        <v>0.84288930900000003</v>
      </c>
      <c r="DCO25">
        <v>0.84000527899999999</v>
      </c>
      <c r="DCP25">
        <v>0.83802401999999998</v>
      </c>
      <c r="DCQ25">
        <v>0.83681643000000006</v>
      </c>
      <c r="DCR25">
        <v>0.83598142900000005</v>
      </c>
      <c r="DCS25">
        <v>0.83539551499999998</v>
      </c>
      <c r="DCT25">
        <v>0.83524912600000001</v>
      </c>
      <c r="DCU25">
        <v>0.83551847899999998</v>
      </c>
      <c r="DCV25">
        <v>0.83581817199999997</v>
      </c>
      <c r="DCW25">
        <v>0.83602702600000001</v>
      </c>
      <c r="DCX25">
        <v>0.83651393699999999</v>
      </c>
      <c r="DCY25">
        <v>0.83734738799999997</v>
      </c>
      <c r="DCZ25">
        <v>0.83790457200000001</v>
      </c>
      <c r="DDA25">
        <v>0.83773815600000001</v>
      </c>
      <c r="DDB25">
        <v>0.83722615199999995</v>
      </c>
      <c r="DDC25">
        <v>0.83697199799999999</v>
      </c>
      <c r="DDD25">
        <v>0.83712500300000003</v>
      </c>
      <c r="DDE25">
        <v>0.83758521100000005</v>
      </c>
      <c r="DDF25">
        <v>0.83829390999999998</v>
      </c>
      <c r="DDG25">
        <v>0.838998735</v>
      </c>
      <c r="DDH25">
        <v>0.83919525100000003</v>
      </c>
      <c r="DDI25">
        <v>0.83864718699999996</v>
      </c>
      <c r="DDJ25">
        <v>0.83771258599999998</v>
      </c>
      <c r="DDK25">
        <v>0.83688587000000003</v>
      </c>
      <c r="DDL25">
        <v>0.83620327699999997</v>
      </c>
      <c r="DDM25">
        <v>0.83538019699999999</v>
      </c>
      <c r="DDN25">
        <v>0.834372699</v>
      </c>
      <c r="DDO25">
        <v>0.83346265600000002</v>
      </c>
      <c r="DDP25">
        <v>0.83286154300000004</v>
      </c>
      <c r="DDQ25">
        <v>0.832531154</v>
      </c>
      <c r="DDR25">
        <v>0.832372785</v>
      </c>
      <c r="DDS25">
        <v>0.83233296899999998</v>
      </c>
      <c r="DDT25">
        <v>0.83230513299999997</v>
      </c>
      <c r="DDU25">
        <v>0.832136035</v>
      </c>
      <c r="DDV25">
        <v>0.831777871</v>
      </c>
      <c r="DDW25">
        <v>0.83133685599999996</v>
      </c>
      <c r="DDX25">
        <v>0.83100050700000005</v>
      </c>
      <c r="DDY25">
        <v>0.83097648599999996</v>
      </c>
      <c r="DDZ25">
        <v>0.83131557700000003</v>
      </c>
      <c r="DEA25">
        <v>0.83171486900000002</v>
      </c>
      <c r="DEB25">
        <v>0.83179813599999997</v>
      </c>
      <c r="DEC25">
        <v>0.83170384200000003</v>
      </c>
      <c r="DED25">
        <v>0.83201724300000002</v>
      </c>
      <c r="DEE25">
        <v>0.83297949999999998</v>
      </c>
      <c r="DEF25">
        <v>0.83411955800000004</v>
      </c>
      <c r="DEG25">
        <v>0.83476692399999997</v>
      </c>
      <c r="DEH25">
        <v>0.83465099300000001</v>
      </c>
      <c r="DEI25">
        <v>0.83402484700000001</v>
      </c>
      <c r="DEJ25">
        <v>0.83341395900000004</v>
      </c>
      <c r="DEK25">
        <v>0.83319383899999999</v>
      </c>
      <c r="DEL25">
        <v>0.83331781599999999</v>
      </c>
      <c r="DEM25">
        <v>0.83350801500000005</v>
      </c>
      <c r="DEN25">
        <v>0.83367097400000001</v>
      </c>
      <c r="DEO25">
        <v>0.83397811700000002</v>
      </c>
      <c r="DEP25">
        <v>0.83447599400000005</v>
      </c>
      <c r="DEQ25">
        <v>0.83472794299999997</v>
      </c>
      <c r="DER25">
        <v>0.83410412099999998</v>
      </c>
      <c r="DES25">
        <v>0.83250170899999998</v>
      </c>
      <c r="DET25">
        <v>0.83045971399999996</v>
      </c>
      <c r="DEU25">
        <v>0.82845300399999999</v>
      </c>
      <c r="DEV25">
        <v>0.82647794500000005</v>
      </c>
      <c r="DEW25">
        <v>0.82440489500000003</v>
      </c>
      <c r="DEX25">
        <v>0.82222068299999995</v>
      </c>
      <c r="DEY25">
        <v>0.81984657000000005</v>
      </c>
      <c r="DEZ25">
        <v>0.81713718199999996</v>
      </c>
      <c r="DFA25">
        <v>0.81400936800000001</v>
      </c>
      <c r="DFB25">
        <v>0.810301304</v>
      </c>
      <c r="DFC25">
        <v>0.80577135099999997</v>
      </c>
      <c r="DFD25">
        <v>0.80053609599999997</v>
      </c>
      <c r="DFE25">
        <v>0.79526108500000003</v>
      </c>
      <c r="DFF25">
        <v>0.79067903799999995</v>
      </c>
      <c r="DFG25">
        <v>0.78704869700000002</v>
      </c>
      <c r="DFH25">
        <v>0.78415662100000005</v>
      </c>
      <c r="DFI25">
        <v>0.78164809899999999</v>
      </c>
      <c r="DFJ25">
        <v>0.77925550899999996</v>
      </c>
      <c r="DFK25">
        <v>0.77689832400000003</v>
      </c>
      <c r="DFL25">
        <v>0.77472406599999999</v>
      </c>
      <c r="DFM25">
        <v>0.77294176800000003</v>
      </c>
      <c r="DFN25">
        <v>0.77149349499999997</v>
      </c>
      <c r="DFO25">
        <v>0.76999938499999998</v>
      </c>
      <c r="DFP25">
        <v>0.76814550199999998</v>
      </c>
      <c r="DFQ25">
        <v>0.76602923899999997</v>
      </c>
      <c r="DFR25">
        <v>0.76401406500000002</v>
      </c>
      <c r="DFS25">
        <v>0.76233673099999999</v>
      </c>
      <c r="DFT25">
        <v>0.76098161900000005</v>
      </c>
      <c r="DFU25">
        <v>0.75987327100000002</v>
      </c>
      <c r="DFV25">
        <v>0.75900685800000001</v>
      </c>
      <c r="DFW25">
        <v>0.75837719400000003</v>
      </c>
      <c r="DFX25">
        <v>0.75791680800000005</v>
      </c>
      <c r="DFY25">
        <v>0.75752794700000003</v>
      </c>
      <c r="DFZ25">
        <v>0.75709623100000001</v>
      </c>
      <c r="DGA25">
        <v>0.75657540599999995</v>
      </c>
      <c r="DGB25">
        <v>0.75613886100000005</v>
      </c>
      <c r="DGC25">
        <v>0.75597596199999995</v>
      </c>
      <c r="DGD25">
        <v>0.75574785499999997</v>
      </c>
      <c r="DGE25">
        <v>0.75461888300000002</v>
      </c>
      <c r="DGF25">
        <v>0.75215798599999995</v>
      </c>
      <c r="DGG25">
        <v>0.74892520900000004</v>
      </c>
      <c r="DGH25">
        <v>0.74587035199999996</v>
      </c>
      <c r="DGI25">
        <v>0.74340659399999998</v>
      </c>
      <c r="DGJ25">
        <v>0.74135512100000001</v>
      </c>
      <c r="DGK25">
        <v>0.73954141100000004</v>
      </c>
      <c r="DGL25">
        <v>0.73806899800000003</v>
      </c>
      <c r="DGM25">
        <v>0.73704856600000002</v>
      </c>
      <c r="DGN25">
        <v>0.73631870700000002</v>
      </c>
      <c r="DGO25">
        <v>0.73556286100000001</v>
      </c>
      <c r="DGP25">
        <v>0.73464012099999998</v>
      </c>
      <c r="DGQ25">
        <v>0.73363882300000005</v>
      </c>
      <c r="DGR25">
        <v>0.73256403199999998</v>
      </c>
      <c r="DGS25">
        <v>0.73114866000000001</v>
      </c>
      <c r="DGT25">
        <v>0.72903305299999999</v>
      </c>
      <c r="DGU25">
        <v>0.72595184999999995</v>
      </c>
      <c r="DGV25">
        <v>0.72175645799999999</v>
      </c>
      <c r="DGW25">
        <v>0.71653336300000003</v>
      </c>
      <c r="DGX25">
        <v>0.71073812199999997</v>
      </c>
      <c r="DGY25">
        <v>0.705031097</v>
      </c>
      <c r="DGZ25">
        <v>0.69998908000000004</v>
      </c>
      <c r="DHA25">
        <v>0.69589942699999996</v>
      </c>
      <c r="DHB25">
        <v>0.692521155</v>
      </c>
      <c r="DHC25">
        <v>0.68909931199999996</v>
      </c>
      <c r="DHD25">
        <v>0.68501180399999995</v>
      </c>
      <c r="DHE25">
        <v>0.68039518600000004</v>
      </c>
      <c r="DHF25">
        <v>0.67586058400000004</v>
      </c>
      <c r="DHG25">
        <v>0.67176407599999999</v>
      </c>
      <c r="DHH25">
        <v>0.66806036199999996</v>
      </c>
      <c r="DHI25">
        <v>0.664645076</v>
      </c>
      <c r="DHJ25">
        <v>0.66149765299999996</v>
      </c>
      <c r="DHK25">
        <v>0.65859258200000004</v>
      </c>
      <c r="DHL25">
        <v>0.65587943800000004</v>
      </c>
      <c r="DHM25">
        <v>0.65330994099999995</v>
      </c>
      <c r="DHN25">
        <v>0.65083384499999997</v>
      </c>
      <c r="DHO25">
        <v>0.64840948600000003</v>
      </c>
      <c r="DHP25">
        <v>0.64602673099999997</v>
      </c>
      <c r="DHQ25">
        <v>0.64369881200000001</v>
      </c>
      <c r="DHR25">
        <v>0.64143842500000003</v>
      </c>
      <c r="DHS25">
        <v>0.63925588099999997</v>
      </c>
      <c r="DHT25">
        <v>0.63719129600000002</v>
      </c>
      <c r="DHU25">
        <v>0.63531434499999995</v>
      </c>
      <c r="DHV25">
        <v>0.63360744700000005</v>
      </c>
      <c r="DHW25">
        <v>0.63187414399999997</v>
      </c>
      <c r="DHX25">
        <v>0.62990045500000003</v>
      </c>
      <c r="DHY25">
        <v>0.62771219</v>
      </c>
      <c r="DHZ25">
        <v>0.62554037600000001</v>
      </c>
      <c r="DIA25">
        <v>0.623556793</v>
      </c>
      <c r="DIB25">
        <v>0.62179779999999996</v>
      </c>
      <c r="DIC25">
        <v>0.62029051800000001</v>
      </c>
      <c r="DID25">
        <v>0.61900073300000003</v>
      </c>
      <c r="DIE25">
        <v>0.61766755600000001</v>
      </c>
      <c r="DIF25">
        <v>0.61595725999999995</v>
      </c>
      <c r="DIG25">
        <v>0.61384296400000005</v>
      </c>
      <c r="DIH25">
        <v>0.61166298399999997</v>
      </c>
      <c r="DII25">
        <v>0.60977977500000002</v>
      </c>
      <c r="DIJ25">
        <v>0.60825890299999996</v>
      </c>
      <c r="DIK25">
        <v>0.60682934499999996</v>
      </c>
      <c r="DIL25">
        <v>0.60510998999999999</v>
      </c>
      <c r="DIM25">
        <v>0.60296499699999995</v>
      </c>
      <c r="DIN25">
        <v>0.60064208500000005</v>
      </c>
      <c r="DIO25">
        <v>0.59849828500000002</v>
      </c>
      <c r="DIP25">
        <v>0.59665608400000003</v>
      </c>
      <c r="DIQ25">
        <v>0.59500259200000005</v>
      </c>
      <c r="DIR25">
        <v>0.59343946000000003</v>
      </c>
      <c r="DIS25">
        <v>0.59203261100000004</v>
      </c>
      <c r="DIT25">
        <v>0.59088105000000002</v>
      </c>
      <c r="DIU25">
        <v>0.58985859200000001</v>
      </c>
      <c r="DIV25">
        <v>0.58862149699999999</v>
      </c>
      <c r="DIW25">
        <v>0.58698499199999998</v>
      </c>
      <c r="DIX25">
        <v>0.58514964599999997</v>
      </c>
      <c r="DIY25">
        <v>0.58343082700000004</v>
      </c>
      <c r="DIZ25">
        <v>0.58191710699999999</v>
      </c>
      <c r="DJA25">
        <v>0.58050459600000004</v>
      </c>
      <c r="DJB25">
        <v>0.57910305299999998</v>
      </c>
      <c r="DJC25">
        <v>0.57769906500000001</v>
      </c>
      <c r="DJD25">
        <v>0.57631450900000003</v>
      </c>
      <c r="DJE25">
        <v>0.57497477500000005</v>
      </c>
      <c r="DJF25">
        <v>0.57369106999999997</v>
      </c>
      <c r="DJG25">
        <v>0.57245379699999999</v>
      </c>
      <c r="DJH25">
        <v>0.57123017300000001</v>
      </c>
      <c r="DJI25">
        <v>0.56997925000000005</v>
      </c>
      <c r="DJJ25">
        <v>0.56870859900000004</v>
      </c>
      <c r="DJK25">
        <v>0.56750905500000004</v>
      </c>
      <c r="DJL25">
        <v>0.56647592800000002</v>
      </c>
      <c r="DJM25">
        <v>0.56557858000000005</v>
      </c>
      <c r="DJN25">
        <v>0.56463462099999995</v>
      </c>
      <c r="DJO25">
        <v>0.56344854799999999</v>
      </c>
      <c r="DJP25">
        <v>0.56200081099999999</v>
      </c>
      <c r="DJQ25">
        <v>0.56047439600000004</v>
      </c>
      <c r="DJR25">
        <v>0.55907118300000003</v>
      </c>
      <c r="DJS25">
        <v>0.55785340100000003</v>
      </c>
      <c r="DJT25">
        <v>0.55677562999999997</v>
      </c>
      <c r="DJU25">
        <v>0.55575913200000004</v>
      </c>
      <c r="DJV25">
        <v>0.55469942100000003</v>
      </c>
      <c r="DJW25">
        <v>0.55351972599999999</v>
      </c>
      <c r="DJX25">
        <v>0.552256525</v>
      </c>
      <c r="DJY25">
        <v>0.55101078699999995</v>
      </c>
      <c r="DJZ25">
        <v>0.54984998699999998</v>
      </c>
      <c r="DKA25">
        <v>0.54882854199999997</v>
      </c>
      <c r="DKB25">
        <v>0.54799157399999998</v>
      </c>
      <c r="DKC25">
        <v>0.547250032</v>
      </c>
      <c r="DKD25">
        <v>0.54638224800000001</v>
      </c>
      <c r="DKE25">
        <v>0.54526299199999995</v>
      </c>
      <c r="DKF25">
        <v>0.54396957199999996</v>
      </c>
      <c r="DKG25">
        <v>0.54262220900000002</v>
      </c>
      <c r="DKH25">
        <v>0.54127633600000002</v>
      </c>
      <c r="DKI25">
        <v>0.53998559700000004</v>
      </c>
      <c r="DKJ25">
        <v>0.53880470999999996</v>
      </c>
      <c r="DKK25">
        <v>0.53770959399999996</v>
      </c>
      <c r="DKL25">
        <v>0.53663319300000001</v>
      </c>
      <c r="DKM25">
        <v>0.53556311099999998</v>
      </c>
      <c r="DKN25">
        <v>0.53452062600000005</v>
      </c>
      <c r="DKO25">
        <v>0.53348851200000003</v>
      </c>
      <c r="DKP25">
        <v>0.53243106600000001</v>
      </c>
      <c r="DKQ25">
        <v>0.531351507</v>
      </c>
      <c r="DKR25">
        <v>0.53028601399999997</v>
      </c>
      <c r="DKS25">
        <v>0.52925813200000005</v>
      </c>
      <c r="DKT25">
        <v>0.52826649000000003</v>
      </c>
      <c r="DKU25">
        <v>0.52730435099999995</v>
      </c>
      <c r="DKV25">
        <v>0.52636134599999995</v>
      </c>
      <c r="DKW25">
        <v>0.52540981799999997</v>
      </c>
      <c r="DKX25">
        <v>0.52442270499999999</v>
      </c>
      <c r="DKY25">
        <v>0.52341026099999999</v>
      </c>
      <c r="DKZ25">
        <v>0.52240407499999997</v>
      </c>
      <c r="DLA25">
        <v>0.52141380299999995</v>
      </c>
      <c r="DLB25">
        <v>0.52042728699999996</v>
      </c>
      <c r="DLC25">
        <v>0.51944005500000001</v>
      </c>
      <c r="DLD25">
        <v>0.51845711500000002</v>
      </c>
      <c r="DLE25">
        <v>0.51748019499999998</v>
      </c>
      <c r="DLF25">
        <v>0.51651758000000003</v>
      </c>
      <c r="DLG25">
        <v>0.51560598599999996</v>
      </c>
      <c r="DLH25">
        <v>0.51478528999999995</v>
      </c>
      <c r="DLI25">
        <v>0.51403272200000005</v>
      </c>
      <c r="DLJ25">
        <v>0.51324397300000002</v>
      </c>
      <c r="DLK25">
        <v>0.51231563099999999</v>
      </c>
      <c r="DLL25">
        <v>0.51124113800000004</v>
      </c>
      <c r="DLM25">
        <v>0.51010376199999996</v>
      </c>
      <c r="DLN25">
        <v>0.50898295599999999</v>
      </c>
      <c r="DLO25">
        <v>0.50788801900000002</v>
      </c>
      <c r="DLP25">
        <v>0.50678867100000002</v>
      </c>
      <c r="DLQ25">
        <v>0.50568568700000005</v>
      </c>
      <c r="DLR25">
        <v>0.50461524700000004</v>
      </c>
      <c r="DLS25">
        <v>0.50359123900000002</v>
      </c>
      <c r="DLT25">
        <v>0.50259041800000004</v>
      </c>
      <c r="DLU25">
        <v>0.50159639099999997</v>
      </c>
      <c r="DLV25">
        <v>0.50061404700000001</v>
      </c>
      <c r="DLW25">
        <v>0.49964439900000002</v>
      </c>
      <c r="DLX25">
        <v>0.49868467500000002</v>
      </c>
      <c r="DLY25">
        <v>0.49773761599999999</v>
      </c>
      <c r="DLZ25">
        <v>0.49680843899999999</v>
      </c>
      <c r="DMA25">
        <v>0.49590194199999998</v>
      </c>
      <c r="DMB25">
        <v>0.495022446</v>
      </c>
      <c r="DMC25">
        <v>0.49416652300000002</v>
      </c>
      <c r="DMD25">
        <v>0.49332794499999999</v>
      </c>
      <c r="DME25">
        <v>0.49251022900000002</v>
      </c>
      <c r="DMF25">
        <v>0.491721511</v>
      </c>
      <c r="DMG25">
        <v>0.49096614100000002</v>
      </c>
      <c r="DMH25">
        <v>0.49024614700000002</v>
      </c>
      <c r="DMI25">
        <v>0.489570856</v>
      </c>
      <c r="DMJ25">
        <v>0.48896625599999999</v>
      </c>
      <c r="DMK25">
        <v>0.48847418999999997</v>
      </c>
      <c r="DML25">
        <v>0.488118887</v>
      </c>
      <c r="DMM25">
        <v>0.48788237600000001</v>
      </c>
      <c r="DMN25">
        <v>0.48773232100000002</v>
      </c>
      <c r="DMO25">
        <v>0.48765870900000002</v>
      </c>
      <c r="DMP25">
        <v>0.48766401399999998</v>
      </c>
      <c r="DMQ25">
        <v>0.48773732800000003</v>
      </c>
      <c r="DMR25">
        <v>0.48785638799999997</v>
      </c>
      <c r="DMS25">
        <v>0.48800575699999998</v>
      </c>
      <c r="DMT25">
        <v>0.48817717999999999</v>
      </c>
      <c r="DMU25">
        <v>0.48835128500000002</v>
      </c>
      <c r="DMV25">
        <v>0.488490969</v>
      </c>
      <c r="DMW25">
        <v>0.48856741199999998</v>
      </c>
      <c r="DMX25">
        <v>0.48858770699999998</v>
      </c>
      <c r="DMY25">
        <v>0.48858931700000002</v>
      </c>
      <c r="DMZ25">
        <v>0.48860859899999998</v>
      </c>
      <c r="DNA25">
        <v>0.488658816</v>
      </c>
      <c r="DNB25">
        <v>0.48873221900000002</v>
      </c>
      <c r="DNC25">
        <v>0.488823324</v>
      </c>
      <c r="DND25">
        <v>0.48894149100000001</v>
      </c>
      <c r="DNE25">
        <v>0.48909509200000001</v>
      </c>
      <c r="DNF25">
        <v>0.489272296</v>
      </c>
      <c r="DNG25">
        <v>0.489449203</v>
      </c>
      <c r="DNH25">
        <v>0.489606977</v>
      </c>
      <c r="DNI25">
        <v>0.48972895700000002</v>
      </c>
      <c r="DNJ25">
        <v>0.489791423</v>
      </c>
      <c r="DNK25">
        <v>0.48977053199999998</v>
      </c>
      <c r="DNL25">
        <v>0.48966073999999998</v>
      </c>
      <c r="DNM25">
        <v>0.48947784300000002</v>
      </c>
      <c r="DNN25">
        <v>0.48924380499999998</v>
      </c>
      <c r="DNO25">
        <v>0.48897242499999999</v>
      </c>
      <c r="DNP25">
        <v>0.48867005099999999</v>
      </c>
      <c r="DNQ25">
        <v>0.48833969199999999</v>
      </c>
      <c r="DNR25">
        <v>0.48798179600000002</v>
      </c>
      <c r="DNS25">
        <v>0.487596631</v>
      </c>
      <c r="DNT25">
        <v>0.48718583599999998</v>
      </c>
      <c r="DNU25">
        <v>0.48675265899999998</v>
      </c>
      <c r="DNV25">
        <v>0.48630163100000001</v>
      </c>
      <c r="DNW25">
        <v>0.48583605899999999</v>
      </c>
      <c r="DNX25">
        <v>0.48535281400000002</v>
      </c>
      <c r="DNY25">
        <v>0.48484519100000001</v>
      </c>
      <c r="DNZ25">
        <v>0.48431226599999999</v>
      </c>
      <c r="DOA25">
        <v>0.483763367</v>
      </c>
      <c r="DOB25">
        <v>0.48321560000000002</v>
      </c>
      <c r="DOC25">
        <v>0.48268750300000002</v>
      </c>
      <c r="DOD25">
        <v>0.48218548300000003</v>
      </c>
      <c r="DOE25">
        <v>0.48169469799999998</v>
      </c>
      <c r="DOF25">
        <v>0.48119378099999999</v>
      </c>
      <c r="DOG25">
        <v>0.48067995899999999</v>
      </c>
      <c r="DOH25">
        <v>0.48017516700000001</v>
      </c>
      <c r="DOI25">
        <v>0.47970393300000003</v>
      </c>
      <c r="DOJ25">
        <v>0.47927248500000003</v>
      </c>
      <c r="DOK25">
        <v>0.47887200099999999</v>
      </c>
      <c r="DOL25">
        <v>0.47849562800000001</v>
      </c>
      <c r="DOM25">
        <v>0.47814473499999999</v>
      </c>
      <c r="DON25">
        <v>0.47782480700000002</v>
      </c>
      <c r="DOO25">
        <v>0.47754174500000002</v>
      </c>
      <c r="DOP25">
        <v>0.47729837899999999</v>
      </c>
      <c r="DOQ25">
        <v>0.47709292199999997</v>
      </c>
      <c r="DOR25">
        <v>0.47692105200000001</v>
      </c>
      <c r="DOS25">
        <v>0.476778865</v>
      </c>
      <c r="DOT25">
        <v>0.476663858</v>
      </c>
      <c r="DOU25">
        <v>0.47657975600000002</v>
      </c>
      <c r="DOV25">
        <v>0.47653970099999998</v>
      </c>
      <c r="DOW25">
        <v>0.47655898299999999</v>
      </c>
      <c r="DOX25">
        <v>0.47664314499999999</v>
      </c>
      <c r="DOY25">
        <v>0.47677812000000003</v>
      </c>
      <c r="DOZ25">
        <v>0.47692769800000001</v>
      </c>
      <c r="DPA25">
        <v>0.477060288</v>
      </c>
      <c r="DPB25">
        <v>0.47720974700000002</v>
      </c>
      <c r="DPC25">
        <v>0.47751513099999998</v>
      </c>
      <c r="DPD25">
        <v>0.47817668299999999</v>
      </c>
      <c r="DPE25">
        <v>0.47933894399999999</v>
      </c>
      <c r="DPF25">
        <v>0.48099726399999998</v>
      </c>
      <c r="DPG25">
        <v>0.483016312</v>
      </c>
      <c r="DPH25">
        <v>0.48523747900000003</v>
      </c>
      <c r="DPI25">
        <v>0.48755776899999997</v>
      </c>
      <c r="DPJ25">
        <v>0.48991858999999999</v>
      </c>
      <c r="DPK25">
        <v>0.49225732700000002</v>
      </c>
      <c r="DPL25">
        <v>0.49449721000000002</v>
      </c>
      <c r="DPM25">
        <v>0.49657112399999997</v>
      </c>
      <c r="DPN25">
        <v>0.49843567599999999</v>
      </c>
      <c r="DPO25">
        <v>0.500062644</v>
      </c>
      <c r="DPP25">
        <v>0.50142413399999997</v>
      </c>
      <c r="DPQ25">
        <v>0.50249171299999995</v>
      </c>
      <c r="DPR25">
        <v>0.50324839399999999</v>
      </c>
      <c r="DPS25">
        <v>0.50370424999999996</v>
      </c>
      <c r="DPT25">
        <v>0.50389903800000002</v>
      </c>
      <c r="DPU25">
        <v>0.50388056000000003</v>
      </c>
      <c r="DPV25">
        <v>0.50366663899999997</v>
      </c>
      <c r="DPW25">
        <v>0.503224373</v>
      </c>
      <c r="DPX25">
        <v>0.50248432200000004</v>
      </c>
      <c r="DPY25">
        <v>0.50137478099999999</v>
      </c>
      <c r="DPZ25">
        <v>0.49985003500000003</v>
      </c>
      <c r="DQA25">
        <v>0.49790310900000001</v>
      </c>
      <c r="DQB25">
        <v>0.49556815599999998</v>
      </c>
      <c r="DQC25">
        <v>0.49291420000000002</v>
      </c>
      <c r="DQD25">
        <v>0.49002525200000002</v>
      </c>
      <c r="DQE25">
        <v>0.48697647500000002</v>
      </c>
      <c r="DQF25">
        <v>0.48382690499999997</v>
      </c>
      <c r="DQG25">
        <v>0.480626255</v>
      </c>
      <c r="DQH25">
        <v>0.47741827399999998</v>
      </c>
      <c r="DQI25">
        <v>0.47423958799999999</v>
      </c>
      <c r="DQJ25">
        <v>0.47113311299999999</v>
      </c>
      <c r="DQK25">
        <v>0.46815970499999998</v>
      </c>
      <c r="DQL25">
        <v>0.46538343999999998</v>
      </c>
      <c r="DQM25">
        <v>0.462836623</v>
      </c>
      <c r="DQN25">
        <v>0.46050015100000002</v>
      </c>
      <c r="DQO25">
        <v>0.458316267</v>
      </c>
      <c r="DQP25">
        <v>0.45621931599999999</v>
      </c>
      <c r="DQQ25">
        <v>0.45415955800000002</v>
      </c>
      <c r="DQR25">
        <v>0.45211520799999999</v>
      </c>
      <c r="DQS25">
        <v>0.45008614699999999</v>
      </c>
      <c r="DQT25">
        <v>0.44807386399999999</v>
      </c>
      <c r="DQU25">
        <v>0.44606667799999999</v>
      </c>
      <c r="DQV25">
        <v>0.444051951</v>
      </c>
      <c r="DQW25">
        <v>0.442038298</v>
      </c>
      <c r="DQX25">
        <v>0.440059751</v>
      </c>
      <c r="DQY25">
        <v>0.43816211799999999</v>
      </c>
      <c r="DQZ25">
        <v>0.43638724099999998</v>
      </c>
      <c r="DRA25">
        <v>0.43476137500000001</v>
      </c>
      <c r="DRB25">
        <v>0.43329375999999997</v>
      </c>
      <c r="DRC25">
        <v>0.43198302399999999</v>
      </c>
      <c r="DRD25">
        <v>0.43082073300000001</v>
      </c>
      <c r="DRE25">
        <v>0.42979073499999998</v>
      </c>
      <c r="DRF25">
        <v>0.428869575</v>
      </c>
      <c r="DRG25">
        <v>0.42802977599999997</v>
      </c>
      <c r="DRH25">
        <v>0.427247971</v>
      </c>
      <c r="DRI25">
        <v>0.42651137700000002</v>
      </c>
      <c r="DRJ25">
        <v>0.42581561200000001</v>
      </c>
      <c r="DRK25">
        <v>0.42515721899999998</v>
      </c>
      <c r="DRL25">
        <v>0.42453602000000001</v>
      </c>
      <c r="DRM25">
        <v>0.42395862899999998</v>
      </c>
      <c r="DRN25">
        <v>0.42343154500000002</v>
      </c>
      <c r="DRO25">
        <v>0.42295056599999997</v>
      </c>
      <c r="DRP25">
        <v>0.42250710699999999</v>
      </c>
      <c r="DRQ25">
        <v>0.42209971000000002</v>
      </c>
      <c r="DRR25">
        <v>0.42173031</v>
      </c>
      <c r="DRS25">
        <v>0.42139494399999999</v>
      </c>
      <c r="DRT25">
        <v>0.42108479100000001</v>
      </c>
      <c r="DRU25">
        <v>0.42079687100000002</v>
      </c>
      <c r="DRV25">
        <v>0.42053467</v>
      </c>
      <c r="DRW25">
        <v>0.42029827800000003</v>
      </c>
      <c r="DRX25">
        <v>0.42008089999999998</v>
      </c>
      <c r="DRY25">
        <v>0.41987872100000001</v>
      </c>
      <c r="DRZ25">
        <v>0.419694752</v>
      </c>
      <c r="DSA25">
        <v>0.419530809</v>
      </c>
      <c r="DSB25">
        <v>0.41937983000000001</v>
      </c>
      <c r="DSC25">
        <v>0.41923072900000002</v>
      </c>
      <c r="DSD25">
        <v>0.419082224</v>
      </c>
      <c r="DSE25">
        <v>0.41894614699999999</v>
      </c>
      <c r="DSF25">
        <v>0.41883346399999999</v>
      </c>
      <c r="DSG25">
        <v>0.41873854399999999</v>
      </c>
      <c r="DSH25">
        <v>0.41864550099999998</v>
      </c>
      <c r="DSI25">
        <v>0.41854965700000002</v>
      </c>
      <c r="DSJ25">
        <v>0.41846332000000003</v>
      </c>
      <c r="DSK25">
        <v>0.41839593600000002</v>
      </c>
      <c r="DSL25">
        <v>0.418338865</v>
      </c>
      <c r="DSM25">
        <v>0.41827735300000002</v>
      </c>
      <c r="DSN25">
        <v>0.418210417</v>
      </c>
      <c r="DSO25">
        <v>0.41815134900000001</v>
      </c>
      <c r="DSP25">
        <v>0.41811344</v>
      </c>
      <c r="DSQ25">
        <v>0.41810023800000001</v>
      </c>
      <c r="DSR25">
        <v>0.41810378399999998</v>
      </c>
      <c r="DSS25">
        <v>0.41811278499999999</v>
      </c>
      <c r="DST25">
        <v>0.41812458600000002</v>
      </c>
      <c r="DSU25">
        <v>0.41814982899999997</v>
      </c>
      <c r="DSV25">
        <v>0.41820305600000002</v>
      </c>
      <c r="DSW25">
        <v>0.41828545900000003</v>
      </c>
      <c r="DSX25">
        <v>0.418383956</v>
      </c>
      <c r="DSY25">
        <v>0.41848862199999998</v>
      </c>
      <c r="DSZ25">
        <v>0.41860604299999998</v>
      </c>
      <c r="DTA25">
        <v>0.41875088199999999</v>
      </c>
      <c r="DTB25">
        <v>0.418930054</v>
      </c>
      <c r="DTC25">
        <v>0.41913759699999997</v>
      </c>
      <c r="DTD25">
        <v>0.41936099500000001</v>
      </c>
      <c r="DTE25">
        <v>0.41958931100000002</v>
      </c>
      <c r="DTF25">
        <v>0.41981521199999999</v>
      </c>
      <c r="DTG25">
        <v>0.42002853800000001</v>
      </c>
      <c r="DTH25">
        <v>0.42020887099999998</v>
      </c>
      <c r="DTI25">
        <v>0.42033067299999999</v>
      </c>
      <c r="DTJ25">
        <v>0.42037048900000001</v>
      </c>
      <c r="DTK25">
        <v>0.42030927499999998</v>
      </c>
      <c r="DTL25">
        <v>0.420134336</v>
      </c>
      <c r="DTM25">
        <v>0.41984471699999998</v>
      </c>
      <c r="DTN25">
        <v>0.41945165400000001</v>
      </c>
      <c r="DTO25">
        <v>0.418977618</v>
      </c>
      <c r="DTP25">
        <v>0.418453515</v>
      </c>
      <c r="DTQ25">
        <v>0.41791135099999999</v>
      </c>
      <c r="DTR25">
        <v>0.41737875299999999</v>
      </c>
      <c r="DTS25">
        <v>0.416877836</v>
      </c>
      <c r="DTT25">
        <v>0.41643008599999998</v>
      </c>
      <c r="DTU25">
        <v>0.41606417299999998</v>
      </c>
      <c r="DTV25">
        <v>0.41581392299999997</v>
      </c>
      <c r="DTW25">
        <v>0.41569778299999999</v>
      </c>
      <c r="DTX25">
        <v>0.41571593299999998</v>
      </c>
      <c r="DTY25">
        <v>0.41587513700000001</v>
      </c>
      <c r="DTZ25">
        <v>0.416194379</v>
      </c>
      <c r="DUA25">
        <v>0.41669189899999998</v>
      </c>
      <c r="DUB25">
        <v>0.41739553200000001</v>
      </c>
      <c r="DUC25">
        <v>0.41835570300000002</v>
      </c>
      <c r="DUD25">
        <v>0.41962522299999999</v>
      </c>
      <c r="DUE25">
        <v>0.421194613</v>
      </c>
      <c r="DUF25">
        <v>0.42289608699999998</v>
      </c>
      <c r="DUG25">
        <v>0.42441940299999997</v>
      </c>
      <c r="DUH25">
        <v>0.42549490899999998</v>
      </c>
      <c r="DUI25">
        <v>0.42604586500000002</v>
      </c>
      <c r="DUJ25">
        <v>0.42620518800000001</v>
      </c>
      <c r="DUK25">
        <v>0.426216871</v>
      </c>
      <c r="DUL25">
        <v>0.42625680599999999</v>
      </c>
      <c r="DUM25">
        <v>0.426353484</v>
      </c>
      <c r="DUN25">
        <v>0.42648804200000001</v>
      </c>
      <c r="DUO25">
        <v>0.42667356099999998</v>
      </c>
      <c r="DUP25">
        <v>0.426924109</v>
      </c>
      <c r="DUQ25">
        <v>0.427217126</v>
      </c>
      <c r="DUR25">
        <v>0.42750251299999997</v>
      </c>
      <c r="DUS25">
        <v>0.42774173599999998</v>
      </c>
      <c r="DUT25">
        <v>0.42794856399999998</v>
      </c>
      <c r="DUU25">
        <v>0.42818352599999998</v>
      </c>
      <c r="DUV25">
        <v>0.42849072799999999</v>
      </c>
      <c r="DUW25">
        <v>0.42885595599999998</v>
      </c>
      <c r="DUX25">
        <v>0.42923784300000001</v>
      </c>
      <c r="DUY25">
        <v>0.42961862699999998</v>
      </c>
      <c r="DUZ25">
        <v>0.43001079599999997</v>
      </c>
      <c r="DVA25">
        <v>0.43043070999999999</v>
      </c>
      <c r="DVB25">
        <v>0.43087777500000002</v>
      </c>
      <c r="DVC25">
        <v>0.431340575</v>
      </c>
      <c r="DVD25">
        <v>0.43181163099999997</v>
      </c>
      <c r="DVE25">
        <v>0.43229258100000001</v>
      </c>
      <c r="DVF25">
        <v>0.43279251499999999</v>
      </c>
      <c r="DVG25">
        <v>0.43332412799999998</v>
      </c>
      <c r="DVH25">
        <v>0.43389502200000002</v>
      </c>
      <c r="DVI25">
        <v>0.43450096199999999</v>
      </c>
      <c r="DVJ25">
        <v>0.43513432099999999</v>
      </c>
      <c r="DVK25">
        <v>0.43578952599999998</v>
      </c>
      <c r="DVL25">
        <v>0.43646162700000002</v>
      </c>
      <c r="DVM25">
        <v>0.43715095500000001</v>
      </c>
      <c r="DVN25">
        <v>0.43786525700000001</v>
      </c>
      <c r="DVO25">
        <v>0.43861049400000002</v>
      </c>
      <c r="DVP25">
        <v>0.43938207600000001</v>
      </c>
      <c r="DVQ25">
        <v>0.44017392399999999</v>
      </c>
      <c r="DVR25">
        <v>0.44098707999999998</v>
      </c>
      <c r="DVS25">
        <v>0.44182982999999998</v>
      </c>
      <c r="DVT25">
        <v>0.442712367</v>
      </c>
      <c r="DVU25">
        <v>0.44364210999999998</v>
      </c>
      <c r="DVV25">
        <v>0.444622874</v>
      </c>
      <c r="DVW25">
        <v>0.44565960799999998</v>
      </c>
      <c r="DVX25">
        <v>0.44675609500000002</v>
      </c>
      <c r="DVY25">
        <v>0.44791033899999999</v>
      </c>
      <c r="DVZ25">
        <v>0.44911402499999997</v>
      </c>
      <c r="DWA25">
        <v>0.45035672199999999</v>
      </c>
      <c r="DWB25">
        <v>0.45163035400000001</v>
      </c>
      <c r="DWC25">
        <v>0.45293211900000002</v>
      </c>
      <c r="DWD25">
        <v>0.454255462</v>
      </c>
      <c r="DWE25">
        <v>0.45558455599999997</v>
      </c>
      <c r="DWF25">
        <v>0.456906229</v>
      </c>
      <c r="DWG25">
        <v>0.45822292599999997</v>
      </c>
      <c r="DWH25">
        <v>0.45954537400000001</v>
      </c>
      <c r="DWI25">
        <v>0.46087977299999999</v>
      </c>
      <c r="DWJ25">
        <v>0.46222123500000001</v>
      </c>
      <c r="DWK25">
        <v>0.46355161099999997</v>
      </c>
      <c r="DWL25">
        <v>0.46485340600000002</v>
      </c>
      <c r="DWM25">
        <v>0.46612724700000002</v>
      </c>
      <c r="DWN25">
        <v>0.46738800400000002</v>
      </c>
      <c r="DWO25">
        <v>0.46865147400000001</v>
      </c>
      <c r="DWP25">
        <v>0.46992710199999999</v>
      </c>
      <c r="DWQ25">
        <v>0.47121110599999999</v>
      </c>
      <c r="DWR25">
        <v>0.472488731</v>
      </c>
      <c r="DWS25">
        <v>0.47374570399999999</v>
      </c>
      <c r="DWT25">
        <v>0.47497177099999999</v>
      </c>
      <c r="DWU25">
        <v>0.476156354</v>
      </c>
      <c r="DWV25">
        <v>0.47729989900000003</v>
      </c>
      <c r="DWW25">
        <v>0.47842809600000002</v>
      </c>
      <c r="DWX25">
        <v>0.479584485</v>
      </c>
      <c r="DWY25">
        <v>0.480810195</v>
      </c>
      <c r="DWZ25">
        <v>0.48212608699999998</v>
      </c>
      <c r="DXA25">
        <v>0.48352667700000002</v>
      </c>
      <c r="DXB25">
        <v>0.48499050700000002</v>
      </c>
      <c r="DXC25">
        <v>0.48648345500000001</v>
      </c>
      <c r="DXD25">
        <v>0.487944722</v>
      </c>
      <c r="DXE25">
        <v>0.48929014799999998</v>
      </c>
      <c r="DXF25">
        <v>0.490439862</v>
      </c>
      <c r="DXG25">
        <v>0.49133729900000001</v>
      </c>
      <c r="DXH25">
        <v>0.49195790299999997</v>
      </c>
      <c r="DXI25">
        <v>0.49232038900000002</v>
      </c>
      <c r="DXJ25">
        <v>0.49248576199999999</v>
      </c>
      <c r="DXK25">
        <v>0.49253204499999997</v>
      </c>
      <c r="DXL25">
        <v>0.49252307400000001</v>
      </c>
      <c r="DXM25">
        <v>0.49249008300000002</v>
      </c>
      <c r="DXN25">
        <v>0.49242779599999997</v>
      </c>
      <c r="DXO25">
        <v>0.49230670900000001</v>
      </c>
      <c r="DXP25">
        <v>0.492083251</v>
      </c>
      <c r="DXQ25">
        <v>0.49170902399999999</v>
      </c>
      <c r="DXR25">
        <v>0.49114295800000002</v>
      </c>
      <c r="DXS25">
        <v>0.49036514799999997</v>
      </c>
      <c r="DXT25">
        <v>0.489386767</v>
      </c>
      <c r="DXU25">
        <v>0.48825237199999999</v>
      </c>
      <c r="DXV25">
        <v>0.48702648300000001</v>
      </c>
      <c r="DXW25">
        <v>0.48577579900000001</v>
      </c>
      <c r="DXX25">
        <v>0.48456302299999998</v>
      </c>
      <c r="DXY25">
        <v>0.483438969</v>
      </c>
      <c r="DXZ25">
        <v>0.48242667299999997</v>
      </c>
      <c r="DYA25">
        <v>0.48152789499999998</v>
      </c>
      <c r="DYB25">
        <v>0.480742365</v>
      </c>
      <c r="DYC25">
        <v>0.48006737199999999</v>
      </c>
      <c r="DYD25">
        <v>0.47948649500000001</v>
      </c>
      <c r="DYE25">
        <v>0.47897791899999997</v>
      </c>
      <c r="DYF25">
        <v>0.47853237399999998</v>
      </c>
      <c r="DYG25">
        <v>0.47815912999999999</v>
      </c>
      <c r="DYH25">
        <v>0.47787553100000002</v>
      </c>
      <c r="DYI25">
        <v>0.47768917700000002</v>
      </c>
      <c r="DYJ25">
        <v>0.47759378000000002</v>
      </c>
      <c r="DYK25">
        <v>0.47758284200000001</v>
      </c>
      <c r="DYL25">
        <v>0.47765791400000002</v>
      </c>
      <c r="DYM25">
        <v>0.47781983</v>
      </c>
      <c r="DYN25">
        <v>0.47806021599999998</v>
      </c>
      <c r="DYO25">
        <v>0.478362381</v>
      </c>
      <c r="DYP25">
        <v>0.47870874400000002</v>
      </c>
      <c r="DYQ25">
        <v>0.47909006500000001</v>
      </c>
      <c r="DYR25">
        <v>0.47950640300000003</v>
      </c>
      <c r="DYS25">
        <v>0.47996082899999998</v>
      </c>
      <c r="DYT25">
        <v>0.48045891499999999</v>
      </c>
      <c r="DYU25">
        <v>0.48100999</v>
      </c>
      <c r="DYV25">
        <v>0.48161494700000002</v>
      </c>
      <c r="DYW25">
        <v>0.48226350499999998</v>
      </c>
      <c r="DYX25">
        <v>0.48294883999999999</v>
      </c>
      <c r="DYY25">
        <v>0.48367503299999998</v>
      </c>
      <c r="DYZ25">
        <v>0.48445007200000001</v>
      </c>
      <c r="DZA25">
        <v>0.48527646099999999</v>
      </c>
      <c r="DZB25">
        <v>0.48615193400000001</v>
      </c>
      <c r="DZC25">
        <v>0.48707622299999997</v>
      </c>
      <c r="DZD25">
        <v>0.48805516999999998</v>
      </c>
      <c r="DZE25">
        <v>0.48909616500000003</v>
      </c>
      <c r="DZF25">
        <v>0.49020120499999997</v>
      </c>
      <c r="DZG25">
        <v>0.491373271</v>
      </c>
      <c r="DZH25">
        <v>0.492620587</v>
      </c>
      <c r="DZI25">
        <v>0.493957639</v>
      </c>
      <c r="DZJ25">
        <v>0.49540519700000002</v>
      </c>
      <c r="DZK25">
        <v>0.496985495</v>
      </c>
      <c r="DZL25">
        <v>0.498702437</v>
      </c>
      <c r="DZM25">
        <v>0.50053030300000001</v>
      </c>
      <c r="DZN25">
        <v>0.50242519399999996</v>
      </c>
      <c r="DZO25">
        <v>0.504343808</v>
      </c>
      <c r="DZP25">
        <v>0.50625139500000005</v>
      </c>
      <c r="DZQ25">
        <v>0.50812500699999996</v>
      </c>
      <c r="DZR25">
        <v>0.50995719399999995</v>
      </c>
      <c r="DZS25">
        <v>0.51175200899999995</v>
      </c>
      <c r="DZT25">
        <v>0.51351290900000002</v>
      </c>
      <c r="DZU25">
        <v>0.51523786800000004</v>
      </c>
      <c r="DZV25">
        <v>0.51692157999999999</v>
      </c>
      <c r="DZW25">
        <v>0.51854080000000002</v>
      </c>
      <c r="DZX25">
        <v>0.52002978300000002</v>
      </c>
      <c r="DZY25">
        <v>0.52128463999999997</v>
      </c>
      <c r="DZZ25">
        <v>0.52219814099999995</v>
      </c>
      <c r="EAA25">
        <v>0.52268660099999997</v>
      </c>
      <c r="EAB25">
        <v>0.522696257</v>
      </c>
      <c r="EAC25">
        <v>0.52221888299999997</v>
      </c>
      <c r="EAD25">
        <v>0.52130871999999995</v>
      </c>
      <c r="EAE25">
        <v>0.52007752699999998</v>
      </c>
      <c r="EAF25">
        <v>0.51866847299999996</v>
      </c>
      <c r="EAG25">
        <v>0.51722460999999997</v>
      </c>
      <c r="EAH25">
        <v>0.51586067700000005</v>
      </c>
      <c r="EAI25">
        <v>0.51464766299999998</v>
      </c>
      <c r="EAJ25">
        <v>0.51361531000000005</v>
      </c>
      <c r="EAK25">
        <v>0.51276665899999996</v>
      </c>
      <c r="EAL25">
        <v>0.51209938499999996</v>
      </c>
      <c r="EAM25">
        <v>0.51161766099999995</v>
      </c>
      <c r="EAN25">
        <v>0.51131778999999999</v>
      </c>
      <c r="EAO25">
        <v>0.51117759900000004</v>
      </c>
      <c r="EAP25">
        <v>0.51116991000000001</v>
      </c>
      <c r="EAQ25">
        <v>0.51127719900000002</v>
      </c>
      <c r="EAR25">
        <v>0.51148581500000001</v>
      </c>
      <c r="EAS25">
        <v>0.511780083</v>
      </c>
      <c r="EAT25">
        <v>0.51214939400000004</v>
      </c>
      <c r="EAU25">
        <v>0.51258897800000003</v>
      </c>
      <c r="EAV25">
        <v>0.513096094</v>
      </c>
      <c r="EAW25">
        <v>0.51366436500000001</v>
      </c>
      <c r="EAX25">
        <v>0.51428222700000004</v>
      </c>
      <c r="EAY25">
        <v>0.51493895099999998</v>
      </c>
      <c r="EAZ25">
        <v>0.51563078200000001</v>
      </c>
      <c r="EBA25">
        <v>0.51635402399999997</v>
      </c>
      <c r="EBB25">
        <v>0.51709890400000003</v>
      </c>
      <c r="EBC25">
        <v>0.517856121</v>
      </c>
      <c r="EBD25">
        <v>0.51862227900000002</v>
      </c>
      <c r="EBE25">
        <v>0.51939648400000005</v>
      </c>
      <c r="EBF25">
        <v>0.52018141699999998</v>
      </c>
      <c r="EBG25">
        <v>0.52098453</v>
      </c>
      <c r="EBH25">
        <v>0.521809042</v>
      </c>
      <c r="EBI25">
        <v>0.52264994399999998</v>
      </c>
      <c r="EBJ25">
        <v>0.52350300599999999</v>
      </c>
      <c r="EBK25">
        <v>0.52437329300000002</v>
      </c>
      <c r="EBL25">
        <v>0.52527380000000001</v>
      </c>
      <c r="EBM25">
        <v>0.52621501699999995</v>
      </c>
      <c r="EBN25">
        <v>0.52720189100000003</v>
      </c>
      <c r="EBO25">
        <v>0.52824199199999999</v>
      </c>
      <c r="EBP25">
        <v>0.52934587</v>
      </c>
      <c r="EBQ25">
        <v>0.53051620700000002</v>
      </c>
      <c r="EBR25">
        <v>0.53174907000000005</v>
      </c>
      <c r="EBS25">
        <v>0.53304928500000004</v>
      </c>
      <c r="EBT25">
        <v>0.53442931199999999</v>
      </c>
      <c r="EBU25">
        <v>0.53590184500000004</v>
      </c>
      <c r="EBV25">
        <v>0.53747874500000004</v>
      </c>
      <c r="EBW25">
        <v>0.53917020599999999</v>
      </c>
      <c r="EBX25">
        <v>0.54098635900000003</v>
      </c>
      <c r="EBY25">
        <v>0.54294550399999997</v>
      </c>
      <c r="EBZ25">
        <v>0.54506707200000004</v>
      </c>
      <c r="ECA25">
        <v>0.54735988400000002</v>
      </c>
      <c r="ECB25">
        <v>0.54983609899999997</v>
      </c>
      <c r="ECC25">
        <v>0.55252504300000005</v>
      </c>
      <c r="ECD25">
        <v>0.55546712899999995</v>
      </c>
      <c r="ECE25">
        <v>0.55870449499999997</v>
      </c>
      <c r="ECF25">
        <v>0.56227427699999999</v>
      </c>
      <c r="ECG25">
        <v>0.56620472700000002</v>
      </c>
      <c r="ECH25">
        <v>0.57053780600000004</v>
      </c>
      <c r="ECI25">
        <v>0.57535391999999996</v>
      </c>
      <c r="ECJ25">
        <v>0.58075565100000004</v>
      </c>
      <c r="ECK25">
        <v>0.586829245</v>
      </c>
      <c r="ECL25">
        <v>0.59362149200000003</v>
      </c>
      <c r="ECM25">
        <v>0.60114258499999995</v>
      </c>
      <c r="ECN25">
        <v>0.60937416600000005</v>
      </c>
      <c r="ECO25">
        <v>0.61825030999999997</v>
      </c>
      <c r="ECP25">
        <v>0.627611637</v>
      </c>
      <c r="ECQ25">
        <v>0.63720285899999995</v>
      </c>
      <c r="ECR25">
        <v>0.64672505899999999</v>
      </c>
      <c r="ECS25">
        <v>0.65588009400000002</v>
      </c>
      <c r="ECT25">
        <v>0.66440194799999996</v>
      </c>
      <c r="ECU25">
        <v>0.67209452400000003</v>
      </c>
      <c r="ECV25">
        <v>0.67884546499999998</v>
      </c>
      <c r="ECW25">
        <v>0.68461650600000001</v>
      </c>
      <c r="ECX25">
        <v>0.68945729700000002</v>
      </c>
      <c r="ECY25">
        <v>0.69352132099999997</v>
      </c>
      <c r="ECZ25">
        <v>0.69704592200000004</v>
      </c>
      <c r="EDA25">
        <v>0.700319409</v>
      </c>
      <c r="EDB25">
        <v>0.70364517000000004</v>
      </c>
      <c r="EDC25">
        <v>0.70730978300000003</v>
      </c>
      <c r="EDD25">
        <v>0.71157658099999999</v>
      </c>
      <c r="EDE25">
        <v>0.71668189800000004</v>
      </c>
      <c r="EDF25">
        <v>0.72278100300000003</v>
      </c>
      <c r="EDG25">
        <v>0.72988140599999995</v>
      </c>
      <c r="EDH25">
        <v>0.73783332099999999</v>
      </c>
      <c r="EDI25">
        <v>0.74636793099999998</v>
      </c>
      <c r="EDJ25">
        <v>0.75513112500000001</v>
      </c>
      <c r="EDK25">
        <v>0.76372170399999995</v>
      </c>
      <c r="EDL25">
        <v>0.77176028500000005</v>
      </c>
      <c r="EDM25">
        <v>0.77896475799999998</v>
      </c>
      <c r="EDN25">
        <v>0.78519821199999995</v>
      </c>
      <c r="EDO25">
        <v>0.79046464000000005</v>
      </c>
      <c r="EDP25">
        <v>0.79485845600000005</v>
      </c>
      <c r="EDQ25">
        <v>0.79850727300000002</v>
      </c>
      <c r="EDR25">
        <v>0.80153387799999998</v>
      </c>
      <c r="EDS25">
        <v>0.80402213300000003</v>
      </c>
      <c r="EDT25">
        <v>0.80598580799999997</v>
      </c>
      <c r="EDU25">
        <v>0.80738401400000004</v>
      </c>
      <c r="EDV25">
        <v>0.80819535300000001</v>
      </c>
      <c r="EDW25">
        <v>0.80848181200000002</v>
      </c>
      <c r="EDX25">
        <v>0.80837732600000001</v>
      </c>
      <c r="EDY25">
        <v>0.80802691000000004</v>
      </c>
      <c r="EDZ25">
        <v>0.80755686800000004</v>
      </c>
      <c r="EEA25">
        <v>0.80708885200000002</v>
      </c>
      <c r="EEB25">
        <v>0.806731105</v>
      </c>
      <c r="EEC25">
        <v>0.80653589999999997</v>
      </c>
      <c r="EED25">
        <v>0.80647581800000001</v>
      </c>
      <c r="EEE25">
        <v>0.80647063299999999</v>
      </c>
      <c r="EEF25">
        <v>0.80644536</v>
      </c>
      <c r="EEG25">
        <v>0.80635684699999999</v>
      </c>
      <c r="EEH25">
        <v>0.80615895999999998</v>
      </c>
      <c r="EEI25">
        <v>0.80576539000000003</v>
      </c>
      <c r="EEJ25">
        <v>0.80505651199999995</v>
      </c>
      <c r="EEK25">
        <v>0.80390656000000005</v>
      </c>
      <c r="EEL25">
        <v>0.80220973500000003</v>
      </c>
      <c r="EEM25">
        <v>0.79992037999999999</v>
      </c>
      <c r="EEN25">
        <v>0.79709863700000005</v>
      </c>
      <c r="EEO25">
        <v>0.79393720599999995</v>
      </c>
      <c r="EEP25">
        <v>0.79071527699999999</v>
      </c>
      <c r="EEQ25">
        <v>0.78765314799999997</v>
      </c>
      <c r="EER25">
        <v>0.78480964900000005</v>
      </c>
      <c r="EES25">
        <v>0.78215682499999994</v>
      </c>
      <c r="EET25">
        <v>0.77973109500000004</v>
      </c>
      <c r="EEU25">
        <v>0.77767944300000003</v>
      </c>
      <c r="EEV25">
        <v>0.77618342600000001</v>
      </c>
      <c r="EEW25">
        <v>0.77535301400000001</v>
      </c>
      <c r="EEX25">
        <v>0.77515685599999995</v>
      </c>
      <c r="EEY25">
        <v>0.77542394400000003</v>
      </c>
      <c r="EEZ25">
        <v>0.77590489399999996</v>
      </c>
      <c r="EFA25">
        <v>0.77635037900000003</v>
      </c>
      <c r="EFB25">
        <v>0.77658474399999999</v>
      </c>
      <c r="EFC25">
        <v>0.77653974299999995</v>
      </c>
      <c r="EFD25">
        <v>0.77622401699999999</v>
      </c>
      <c r="EFE25">
        <v>0.77569764900000004</v>
      </c>
      <c r="EFF25">
        <v>0.77508443599999999</v>
      </c>
      <c r="EFG25">
        <v>0.77452236399999996</v>
      </c>
      <c r="EFH25">
        <v>0.77405607700000001</v>
      </c>
      <c r="EFI25">
        <v>0.77363991700000001</v>
      </c>
      <c r="EFJ25">
        <v>0.77324336800000004</v>
      </c>
      <c r="EFK25">
        <v>0.77288663400000002</v>
      </c>
      <c r="EFL25">
        <v>0.77259171000000004</v>
      </c>
      <c r="EFM25">
        <v>0.77234864199999997</v>
      </c>
      <c r="EFN25">
        <v>0.77213954900000004</v>
      </c>
      <c r="EFO25">
        <v>0.77199816700000001</v>
      </c>
      <c r="EFP25">
        <v>0.77203184400000002</v>
      </c>
      <c r="EFQ25">
        <v>0.77238172299999996</v>
      </c>
      <c r="EFR25">
        <v>0.77321541299999996</v>
      </c>
      <c r="EFS25">
        <v>0.77475708700000001</v>
      </c>
      <c r="EFT25">
        <v>0.77721571899999997</v>
      </c>
      <c r="EFU25">
        <v>0.78069841900000003</v>
      </c>
      <c r="EFV25">
        <v>0.78533965299999997</v>
      </c>
      <c r="EFW25">
        <v>0.79140961200000004</v>
      </c>
      <c r="EFX25">
        <v>0.79906553000000002</v>
      </c>
      <c r="EFY25">
        <v>0.80813449599999998</v>
      </c>
      <c r="EFZ25">
        <v>0.81835931500000003</v>
      </c>
      <c r="EGA25">
        <v>0.82963508399999997</v>
      </c>
      <c r="EGB25">
        <v>0.84189295799999997</v>
      </c>
      <c r="EGC25">
        <v>0.85495465999999998</v>
      </c>
      <c r="EGD25">
        <v>0.86851501499999995</v>
      </c>
      <c r="EGE25">
        <v>0.88220161200000002</v>
      </c>
      <c r="EGF25">
        <v>0.89571386600000003</v>
      </c>
      <c r="EGG25">
        <v>0.90888589600000003</v>
      </c>
      <c r="EGH25">
        <v>0.92161536200000005</v>
      </c>
      <c r="EGI25">
        <v>0.93384665300000003</v>
      </c>
      <c r="EGJ25">
        <v>0.94558560800000002</v>
      </c>
      <c r="EGK25">
        <v>0.95685279400000001</v>
      </c>
      <c r="EGL25">
        <v>0.96768796400000001</v>
      </c>
      <c r="EGM25">
        <v>0.97812515499999997</v>
      </c>
      <c r="EGN25">
        <v>0.98805558699999996</v>
      </c>
      <c r="EGO25">
        <v>0.99729090899999995</v>
      </c>
      <c r="EGP25">
        <v>1.0057964319999999</v>
      </c>
      <c r="EGQ25">
        <v>1.0136433840000001</v>
      </c>
      <c r="EGR25">
        <v>1.0208109620000001</v>
      </c>
      <c r="EGS25">
        <v>1.0272477870000001</v>
      </c>
      <c r="EGT25">
        <v>1.033018947</v>
      </c>
      <c r="EGU25">
        <v>1.0382695200000001</v>
      </c>
      <c r="EGV25">
        <v>1.0431212190000001</v>
      </c>
      <c r="EGW25">
        <v>1.0476106409999999</v>
      </c>
      <c r="EGX25">
        <v>1.0517234799999999</v>
      </c>
      <c r="EGY25">
        <v>1.0554891820000001</v>
      </c>
      <c r="EGZ25">
        <v>1.0589708090000001</v>
      </c>
      <c r="EHA25">
        <v>1.0621742009999999</v>
      </c>
      <c r="EHB25">
        <v>1.065014124</v>
      </c>
      <c r="EHC25">
        <v>1.0672789810000001</v>
      </c>
      <c r="EHD25">
        <v>1.0686634779999999</v>
      </c>
      <c r="EHE25">
        <v>1.0689424279999999</v>
      </c>
      <c r="EHF25">
        <v>1.068021774</v>
      </c>
      <c r="EHG25">
        <v>1.0657739639999999</v>
      </c>
      <c r="EHH25">
        <v>1.0619850159999999</v>
      </c>
      <c r="EHI25">
        <v>1.0564535859999999</v>
      </c>
      <c r="EHJ25">
        <v>1.049054623</v>
      </c>
      <c r="EHK25">
        <v>1.039798021</v>
      </c>
      <c r="EHL25">
        <v>1.0287946459999999</v>
      </c>
      <c r="EHM25">
        <v>1.016178131</v>
      </c>
      <c r="EHN25">
        <v>1.0021821259999999</v>
      </c>
      <c r="EHO25">
        <v>0.98718696800000005</v>
      </c>
      <c r="EHP25">
        <v>0.97164565300000005</v>
      </c>
      <c r="EHQ25">
        <v>0.95605152800000004</v>
      </c>
      <c r="EHR25">
        <v>0.94086015199999995</v>
      </c>
      <c r="EHS25">
        <v>0.92644083499999996</v>
      </c>
      <c r="EHT25">
        <v>0.91312241599999999</v>
      </c>
      <c r="EHU25">
        <v>0.90101009600000004</v>
      </c>
      <c r="EHV25">
        <v>0.889924347</v>
      </c>
      <c r="EHW25">
        <v>0.87999612100000002</v>
      </c>
      <c r="EHX25">
        <v>0.87186717999999996</v>
      </c>
      <c r="EHY25">
        <v>0.86574923999999998</v>
      </c>
      <c r="EHZ25">
        <v>0.86115205299999997</v>
      </c>
      <c r="EIA25">
        <v>0.85770309</v>
      </c>
      <c r="EIB25">
        <v>0.85547041899999998</v>
      </c>
      <c r="EIC25">
        <v>0.85457861400000001</v>
      </c>
      <c r="EID25">
        <v>0.85492378499999999</v>
      </c>
      <c r="EIE25">
        <v>0.856327116</v>
      </c>
      <c r="EIF25">
        <v>0.85878682100000003</v>
      </c>
      <c r="EIG25">
        <v>0.86237680900000002</v>
      </c>
      <c r="EIH25">
        <v>0.86690080199999997</v>
      </c>
      <c r="EII25">
        <v>0.87201619100000005</v>
      </c>
      <c r="EIJ25">
        <v>0.87763053199999996</v>
      </c>
      <c r="EIK25">
        <v>0.883747756</v>
      </c>
      <c r="EIL25">
        <v>0.89018595199999995</v>
      </c>
      <c r="EIM25">
        <v>0.89678585499999997</v>
      </c>
      <c r="EIN25">
        <v>0.90361040800000003</v>
      </c>
      <c r="EIO25">
        <v>0.91078484100000001</v>
      </c>
      <c r="EIP25">
        <v>0.91833758399999998</v>
      </c>
      <c r="EIQ25">
        <v>0.92619580000000001</v>
      </c>
      <c r="EIR25">
        <v>0.93429225699999996</v>
      </c>
      <c r="EIS25">
        <v>0.942723215</v>
      </c>
      <c r="EIT25">
        <v>0.95169109100000004</v>
      </c>
      <c r="EIU25">
        <v>0.96125924600000001</v>
      </c>
      <c r="EIV25">
        <v>0.97134458999999995</v>
      </c>
      <c r="EIW25">
        <v>0.98192381900000003</v>
      </c>
      <c r="EIX25">
        <v>0.99306410599999995</v>
      </c>
      <c r="EIY25">
        <v>1.004800439</v>
      </c>
      <c r="EIZ25">
        <v>1.016962409</v>
      </c>
      <c r="EJA25">
        <v>1.028921843</v>
      </c>
      <c r="EJB25">
        <v>1.0395810599999999</v>
      </c>
      <c r="EJC25">
        <v>1.047948122</v>
      </c>
      <c r="EJD25">
        <v>1.053786635</v>
      </c>
      <c r="EJE25">
        <v>1.0574882029999999</v>
      </c>
      <c r="EJF25">
        <v>1.0593112710000001</v>
      </c>
      <c r="EJG25">
        <v>1.058983564</v>
      </c>
      <c r="EJH25">
        <v>1.056333899</v>
      </c>
      <c r="EJI25">
        <v>1.052033663</v>
      </c>
      <c r="EJJ25">
        <v>1.04709053</v>
      </c>
      <c r="EJK25">
        <v>1.042146206</v>
      </c>
      <c r="EJL25">
        <v>1.0375201700000001</v>
      </c>
      <c r="EJM25">
        <v>1.033334255</v>
      </c>
      <c r="EJN25">
        <v>1.029481173</v>
      </c>
      <c r="EJO25">
        <v>1.025735378</v>
      </c>
      <c r="EJP25">
        <v>1.0219336750000001</v>
      </c>
      <c r="EJQ25">
        <v>1.0179896349999999</v>
      </c>
      <c r="EJR25">
        <v>1.013768196</v>
      </c>
      <c r="EJS25">
        <v>1.008998871</v>
      </c>
      <c r="EJT25">
        <v>1.0033861399999999</v>
      </c>
      <c r="EJU25">
        <v>0.99703156900000001</v>
      </c>
      <c r="EJV25">
        <v>0.99068033700000002</v>
      </c>
      <c r="EJW25">
        <v>0.98498427899999996</v>
      </c>
      <c r="EJX25">
        <v>0.97992342700000001</v>
      </c>
      <c r="EJY25">
        <v>0.97537857299999997</v>
      </c>
      <c r="EJZ25">
        <v>0.97147494599999995</v>
      </c>
      <c r="EKA25">
        <v>0.96829056700000005</v>
      </c>
      <c r="EKB25">
        <v>0.96589934799999999</v>
      </c>
      <c r="EKC25">
        <v>0.96458476800000004</v>
      </c>
      <c r="EKD25">
        <v>0.96451252700000001</v>
      </c>
      <c r="EKE25">
        <v>0.96554720400000005</v>
      </c>
      <c r="EKF25">
        <v>0.96757054300000001</v>
      </c>
      <c r="EKG25">
        <v>0.97047519699999996</v>
      </c>
      <c r="EKH25">
        <v>0.97406202600000003</v>
      </c>
      <c r="EKI25">
        <v>0.97833412900000005</v>
      </c>
      <c r="EKJ25">
        <v>0.98355603199999997</v>
      </c>
      <c r="EKK25">
        <v>0.98979461199999996</v>
      </c>
      <c r="EKL25">
        <v>0.99671709500000005</v>
      </c>
      <c r="EKM25">
        <v>1.0040000680000001</v>
      </c>
      <c r="EKN25">
        <v>1.0115160940000001</v>
      </c>
      <c r="EKO25">
        <v>1.019141793</v>
      </c>
      <c r="EKP25">
        <v>1.026838183</v>
      </c>
      <c r="EKQ25">
        <v>1.034863114</v>
      </c>
      <c r="EKR25">
        <v>1.0433183909999999</v>
      </c>
      <c r="EKS25">
        <v>1.051586986</v>
      </c>
      <c r="EKT25">
        <v>1.0592069630000001</v>
      </c>
      <c r="EKU25">
        <v>1.0669790509999999</v>
      </c>
      <c r="EKV25">
        <v>1.0761085749999999</v>
      </c>
      <c r="EKW25">
        <v>1.08615756</v>
      </c>
      <c r="EKX25">
        <v>1.0957494969999999</v>
      </c>
      <c r="EKY25">
        <v>1.1048718689999999</v>
      </c>
      <c r="EKZ25">
        <v>1.1141378879999999</v>
      </c>
      <c r="ELA25">
        <v>1.1236071590000001</v>
      </c>
      <c r="ELB25">
        <v>1.1331964729999999</v>
      </c>
      <c r="ELC25">
        <v>1.1429957150000001</v>
      </c>
      <c r="ELD25">
        <v>1.152775645</v>
      </c>
      <c r="ELE25">
        <v>1.162205696</v>
      </c>
      <c r="ELF25">
        <v>1.1717247959999999</v>
      </c>
      <c r="ELG25">
        <v>1.182450652</v>
      </c>
      <c r="ELH25">
        <v>1.194856763</v>
      </c>
      <c r="ELI25">
        <v>1.2079637050000001</v>
      </c>
      <c r="ELJ25">
        <v>1.220751286</v>
      </c>
      <c r="ELK25">
        <v>1.2332702879999999</v>
      </c>
      <c r="ELL25">
        <v>1.2459044459999999</v>
      </c>
      <c r="ELM25">
        <v>1.2587246889999999</v>
      </c>
      <c r="ELN25">
        <v>1.271882653</v>
      </c>
      <c r="ELO25">
        <v>1.2859086989999999</v>
      </c>
      <c r="ELP25">
        <v>1.3007048370000001</v>
      </c>
      <c r="ELQ25">
        <v>1.3151619430000001</v>
      </c>
      <c r="ELR25">
        <v>1.3292877670000001</v>
      </c>
      <c r="ELS25">
        <v>1.3450976610000001</v>
      </c>
      <c r="ELT25">
        <v>1.363382697</v>
      </c>
      <c r="ELU25">
        <v>1.381765962</v>
      </c>
      <c r="ELV25">
        <v>1.399386048</v>
      </c>
      <c r="ELW25">
        <v>1.4177660940000001</v>
      </c>
      <c r="ELX25">
        <v>1.43619132</v>
      </c>
      <c r="ELY25">
        <v>1.4527125359999999</v>
      </c>
      <c r="ELZ25">
        <v>1.467782736</v>
      </c>
      <c r="EMA25">
        <v>1.4823855159999999</v>
      </c>
      <c r="EMB25">
        <v>1.4958410259999999</v>
      </c>
      <c r="EMC25">
        <v>1.5077302459999999</v>
      </c>
      <c r="EMD25">
        <v>1.519373536</v>
      </c>
      <c r="EME25">
        <v>1.531594634</v>
      </c>
      <c r="EMF25">
        <v>1.542885303</v>
      </c>
      <c r="EMG25">
        <v>1.5519162419999999</v>
      </c>
      <c r="EMH25">
        <v>1.558985472</v>
      </c>
      <c r="EMI25">
        <v>1.564722776</v>
      </c>
      <c r="EMJ25">
        <v>1.569620848</v>
      </c>
      <c r="EMK25">
        <v>1.5741463899999999</v>
      </c>
      <c r="EML25">
        <v>1.5785267350000001</v>
      </c>
      <c r="EMM25">
        <v>1.582567096</v>
      </c>
      <c r="EMN25">
        <v>1.5861848590000001</v>
      </c>
      <c r="EMO25">
        <v>1.5898784399999999</v>
      </c>
      <c r="EMP25">
        <v>1.594035745</v>
      </c>
      <c r="EMQ25">
        <v>1.5981845859999999</v>
      </c>
      <c r="EMR25">
        <v>1.601907969</v>
      </c>
      <c r="EMS25">
        <v>1.6055448059999999</v>
      </c>
      <c r="EMT25">
        <v>1.609475851</v>
      </c>
      <c r="EMU25">
        <v>1.6135467290000001</v>
      </c>
      <c r="EMV25">
        <v>1.617437601</v>
      </c>
      <c r="EMW25">
        <v>1.6208993199999999</v>
      </c>
      <c r="EMX25">
        <v>1.6236377950000001</v>
      </c>
      <c r="EMY25">
        <v>1.6255785229999999</v>
      </c>
      <c r="EMZ25">
        <v>1.62731874</v>
      </c>
      <c r="ENA25">
        <v>1.6299129720000001</v>
      </c>
      <c r="ENB25">
        <v>1.6331812139999999</v>
      </c>
      <c r="ENC25">
        <v>1.635935307</v>
      </c>
      <c r="END25">
        <v>1.637981296</v>
      </c>
      <c r="ENE25">
        <v>1.640201569</v>
      </c>
      <c r="ENF25">
        <v>1.643322825</v>
      </c>
      <c r="ENG25">
        <v>1.6468906400000001</v>
      </c>
      <c r="ENH25">
        <v>1.6502258780000001</v>
      </c>
      <c r="ENI25">
        <v>1.6531659359999999</v>
      </c>
      <c r="ENJ25">
        <v>1.655641675</v>
      </c>
      <c r="ENK25">
        <v>1.657666445</v>
      </c>
      <c r="ENL25">
        <v>1.659657478</v>
      </c>
      <c r="ENM25">
        <v>1.6622247699999999</v>
      </c>
      <c r="ENN25">
        <v>1.665435553</v>
      </c>
      <c r="ENO25">
        <v>1.6687378879999999</v>
      </c>
      <c r="ENP25">
        <v>1.671722293</v>
      </c>
      <c r="ENQ25">
        <v>1.6744712589999999</v>
      </c>
      <c r="ENR25">
        <v>1.677284241</v>
      </c>
      <c r="ENS25">
        <v>1.6801745889999999</v>
      </c>
      <c r="ENT25">
        <v>1.682922721</v>
      </c>
      <c r="ENU25">
        <v>1.6855860949999999</v>
      </c>
      <c r="ENV25">
        <v>1.6883401870000001</v>
      </c>
      <c r="ENW25">
        <v>1.6909736390000001</v>
      </c>
      <c r="ENX25">
        <v>1.693087816</v>
      </c>
      <c r="ENY25">
        <v>1.694477558</v>
      </c>
      <c r="ENZ25">
        <v>1.695233226</v>
      </c>
      <c r="EOA25">
        <v>1.695695043</v>
      </c>
      <c r="EOB25">
        <v>1.6958795790000001</v>
      </c>
      <c r="EOC25">
        <v>1.6952880619999999</v>
      </c>
      <c r="EOD25">
        <v>1.6935861109999999</v>
      </c>
      <c r="EOE25">
        <v>1.6909377569999999</v>
      </c>
      <c r="EOF25">
        <v>1.6876691580000001</v>
      </c>
      <c r="EOG25">
        <v>1.683963656</v>
      </c>
      <c r="EOH25">
        <v>1.6798652409999999</v>
      </c>
      <c r="EOI25">
        <v>1.6753263469999999</v>
      </c>
      <c r="EOJ25">
        <v>1.670342445</v>
      </c>
      <c r="EOK25">
        <v>1.664990067</v>
      </c>
      <c r="EOL25">
        <v>1.659250975</v>
      </c>
      <c r="EOM25">
        <v>1.6530516150000001</v>
      </c>
      <c r="EON25">
        <v>1.6464356179999999</v>
      </c>
      <c r="EOO25">
        <v>1.639516473</v>
      </c>
      <c r="EOP25">
        <v>1.632460475</v>
      </c>
      <c r="EOQ25">
        <v>1.6254465579999999</v>
      </c>
      <c r="EOR25">
        <v>1.6184394360000001</v>
      </c>
      <c r="EOS25">
        <v>1.611225605</v>
      </c>
      <c r="EOT25">
        <v>1.6036726240000001</v>
      </c>
      <c r="EOU25">
        <v>1.595736861</v>
      </c>
      <c r="EOV25">
        <v>1.5874329810000001</v>
      </c>
      <c r="EOW25">
        <v>1.5788635019999999</v>
      </c>
      <c r="EOX25">
        <v>1.570136666</v>
      </c>
      <c r="EOY25">
        <v>1.561401606</v>
      </c>
      <c r="EOZ25">
        <v>1.552737713</v>
      </c>
      <c r="EPA25">
        <v>1.543708324</v>
      </c>
      <c r="EPB25">
        <v>1.533838153</v>
      </c>
      <c r="EPC25">
        <v>1.5241093640000001</v>
      </c>
      <c r="EPD25">
        <v>1.516043901</v>
      </c>
      <c r="EPE25">
        <v>1.5091580149999999</v>
      </c>
      <c r="EPF25">
        <v>1.5018836259999999</v>
      </c>
      <c r="EPG25">
        <v>1.4937422279999999</v>
      </c>
      <c r="EPH25">
        <v>1.4856201410000001</v>
      </c>
      <c r="EPI25">
        <v>1.4780983919999999</v>
      </c>
      <c r="EPJ25">
        <v>1.4708893300000001</v>
      </c>
      <c r="EPK25">
        <v>1.4638689760000001</v>
      </c>
      <c r="EPL25">
        <v>1.457034945</v>
      </c>
      <c r="EPM25">
        <v>1.44961834</v>
      </c>
      <c r="EPN25">
        <v>1.44076252</v>
      </c>
      <c r="EPO25">
        <v>1.4319479470000001</v>
      </c>
      <c r="EPP25">
        <v>1.4254289870000001</v>
      </c>
      <c r="EPQ25">
        <v>1.4204378129999999</v>
      </c>
      <c r="EPR25">
        <v>1.4155739549999999</v>
      </c>
      <c r="EPS25">
        <v>1.410807014</v>
      </c>
      <c r="EPT25">
        <v>1.4065713879999999</v>
      </c>
      <c r="EPU25">
        <v>1.4030091760000001</v>
      </c>
      <c r="EPV25">
        <v>1.400169373</v>
      </c>
      <c r="EPW25">
        <v>1.3980114459999999</v>
      </c>
      <c r="EPX25">
        <v>1.3963207010000001</v>
      </c>
      <c r="EPY25">
        <v>1.394940853</v>
      </c>
      <c r="EPZ25">
        <v>1.3938819170000001</v>
      </c>
      <c r="EQA25">
        <v>1.393537641</v>
      </c>
      <c r="EQB25">
        <v>1.394774795</v>
      </c>
      <c r="EQC25">
        <v>1.397549868</v>
      </c>
      <c r="EQD25">
        <v>1.400633931</v>
      </c>
      <c r="EQE25">
        <v>1.4034234290000001</v>
      </c>
      <c r="EQF25">
        <v>1.406172395</v>
      </c>
      <c r="EQG25">
        <v>1.408985615</v>
      </c>
      <c r="EQH25">
        <v>1.4113442899999999</v>
      </c>
      <c r="EQI25">
        <v>1.412684083</v>
      </c>
      <c r="EQJ25">
        <v>1.4128459689999999</v>
      </c>
      <c r="EQK25">
        <v>1.4119869469999999</v>
      </c>
      <c r="EQL25">
        <v>1.410380363</v>
      </c>
      <c r="EQM25">
        <v>1.4081978799999999</v>
      </c>
      <c r="EQN25">
        <v>1.4055919649999999</v>
      </c>
      <c r="EQO25">
        <v>1.402998328</v>
      </c>
      <c r="EQP25">
        <v>1.400865555</v>
      </c>
      <c r="EQQ25">
        <v>1.3991539479999999</v>
      </c>
      <c r="EQR25">
        <v>1.397637129</v>
      </c>
      <c r="EQS25">
        <v>1.3962545390000001</v>
      </c>
      <c r="EQT25">
        <v>1.3949236869999999</v>
      </c>
      <c r="EQU25">
        <v>1.3934143779999999</v>
      </c>
      <c r="EQV25">
        <v>1.391522288</v>
      </c>
      <c r="EQW25">
        <v>1.389155269</v>
      </c>
      <c r="EQX25">
        <v>1.3863888980000001</v>
      </c>
      <c r="EQY25">
        <v>1.3838702439999999</v>
      </c>
      <c r="EQZ25">
        <v>1.382622123</v>
      </c>
      <c r="ERA25">
        <v>1.3825925590000001</v>
      </c>
      <c r="ERB25">
        <v>1.382925272</v>
      </c>
      <c r="ERC25">
        <v>1.383215785</v>
      </c>
      <c r="ERD25">
        <v>1.3835983279999999</v>
      </c>
      <c r="ERE25">
        <v>1.3843910690000001</v>
      </c>
      <c r="ERF25">
        <v>1.3857854599999999</v>
      </c>
      <c r="ERG25">
        <v>1.387583494</v>
      </c>
      <c r="ERH25">
        <v>1.3892602919999999</v>
      </c>
      <c r="ERI25">
        <v>1.3904314040000001</v>
      </c>
      <c r="ERJ25">
        <v>1.391138792</v>
      </c>
      <c r="ERK25">
        <v>1.3917860980000001</v>
      </c>
      <c r="ERL25">
        <v>1.392809629</v>
      </c>
      <c r="ERM25">
        <v>1.394313455</v>
      </c>
      <c r="ERN25">
        <v>1.3960978980000001</v>
      </c>
      <c r="ERO25">
        <v>1.397967339</v>
      </c>
      <c r="ERP25">
        <v>1.3999199870000001</v>
      </c>
      <c r="ERQ25">
        <v>1.402061701</v>
      </c>
      <c r="ERR25">
        <v>1.4044196609999999</v>
      </c>
      <c r="ERS25">
        <v>1.4069534539999999</v>
      </c>
      <c r="ERT25">
        <v>1.4096896649999999</v>
      </c>
      <c r="ERU25">
        <v>1.412812591</v>
      </c>
      <c r="ERV25">
        <v>1.416728854</v>
      </c>
      <c r="ERW25">
        <v>1.421779752</v>
      </c>
      <c r="ERX25">
        <v>1.4275316</v>
      </c>
      <c r="ERY25">
        <v>1.432989359</v>
      </c>
      <c r="ERZ25">
        <v>1.437659979</v>
      </c>
      <c r="ESA25">
        <v>1.4417488570000001</v>
      </c>
      <c r="ESB25">
        <v>1.4457108970000001</v>
      </c>
      <c r="ESC25">
        <v>1.449751139</v>
      </c>
      <c r="ESD25">
        <v>1.4535423519999999</v>
      </c>
      <c r="ESE25">
        <v>1.456629038</v>
      </c>
      <c r="ESF25">
        <v>1.4590618609999999</v>
      </c>
      <c r="ESG25">
        <v>1.461559176</v>
      </c>
      <c r="ESH25">
        <v>1.4648749830000001</v>
      </c>
      <c r="ESI25">
        <v>1.4687029119999999</v>
      </c>
      <c r="ESJ25">
        <v>1.4722086190000001</v>
      </c>
      <c r="ESK25">
        <v>1.475224018</v>
      </c>
      <c r="ESL25">
        <v>1.4780105349999999</v>
      </c>
      <c r="ESM25">
        <v>1.480795383</v>
      </c>
      <c r="ESN25">
        <v>1.4837522510000001</v>
      </c>
      <c r="ESO25">
        <v>1.486966848</v>
      </c>
      <c r="ESP25">
        <v>1.4902830119999999</v>
      </c>
      <c r="ESQ25">
        <v>1.493476391</v>
      </c>
      <c r="ESR25">
        <v>1.496516585</v>
      </c>
      <c r="ESS25">
        <v>1.4994432929999999</v>
      </c>
      <c r="EST25">
        <v>1.5022531750000001</v>
      </c>
      <c r="ESU25">
        <v>1.505098343</v>
      </c>
      <c r="ESV25">
        <v>1.508240104</v>
      </c>
      <c r="ESW25">
        <v>1.5115424390000001</v>
      </c>
      <c r="ESX25">
        <v>1.514521003</v>
      </c>
      <c r="ESY25">
        <v>1.5170060400000001</v>
      </c>
      <c r="ESZ25">
        <v>1.5192091459999999</v>
      </c>
      <c r="ETA25">
        <v>1.521342754</v>
      </c>
      <c r="ETB25">
        <v>1.5233929159999999</v>
      </c>
      <c r="ETC25">
        <v>1.5252295730000001</v>
      </c>
      <c r="ETD25">
        <v>1.5268065930000001</v>
      </c>
      <c r="ETE25">
        <v>1.528121829</v>
      </c>
      <c r="ETF25">
        <v>1.5291050669999999</v>
      </c>
      <c r="ETG25">
        <v>1.529725671</v>
      </c>
      <c r="ETH25">
        <v>1.530174613</v>
      </c>
      <c r="ETI25">
        <v>1.5307304859999999</v>
      </c>
      <c r="ETJ25">
        <v>1.5314390659999999</v>
      </c>
      <c r="ETK25">
        <v>1.5322000979999999</v>
      </c>
      <c r="ETL25">
        <v>1.533066869</v>
      </c>
      <c r="ETM25">
        <v>1.53429389</v>
      </c>
      <c r="ETN25">
        <v>1.536274433</v>
      </c>
      <c r="ETO25">
        <v>1.53943181</v>
      </c>
      <c r="ETP25">
        <v>1.54405272</v>
      </c>
      <c r="ETQ25">
        <v>1.550175428</v>
      </c>
      <c r="ETR25">
        <v>1.557397366</v>
      </c>
      <c r="ETS25">
        <v>1.5646642449999999</v>
      </c>
      <c r="ETT25">
        <v>1.570746303</v>
      </c>
      <c r="ETU25">
        <v>1.575087667</v>
      </c>
      <c r="ETV25">
        <v>1.577947736</v>
      </c>
      <c r="ETW25">
        <v>1.5799841880000001</v>
      </c>
      <c r="ETX25">
        <v>1.581831813</v>
      </c>
      <c r="ETY25">
        <v>1.5838745830000001</v>
      </c>
      <c r="ETZ25">
        <v>1.5861675740000001</v>
      </c>
      <c r="EUA25">
        <v>1.5884065629999999</v>
      </c>
      <c r="EUB25">
        <v>1.5901649</v>
      </c>
      <c r="EUC25">
        <v>1.591253161</v>
      </c>
      <c r="EUD25">
        <v>1.591780663</v>
      </c>
      <c r="EUE25">
        <v>1.5919826029999999</v>
      </c>
      <c r="EUF25">
        <v>1.5920538900000001</v>
      </c>
      <c r="EUG25">
        <v>1.5920392269999999</v>
      </c>
      <c r="EUH25">
        <v>1.591831684</v>
      </c>
      <c r="EUI25">
        <v>1.591338634</v>
      </c>
      <c r="EUJ25">
        <v>1.59060216</v>
      </c>
      <c r="EUK25">
        <v>1.589666128</v>
      </c>
      <c r="EUL25">
        <v>1.58845675</v>
      </c>
      <c r="EUM25">
        <v>1.586865306</v>
      </c>
      <c r="EUN25">
        <v>1.584811687</v>
      </c>
      <c r="EUO25">
        <v>1.5822472569999999</v>
      </c>
      <c r="EUP25">
        <v>1.5791945460000001</v>
      </c>
      <c r="EUQ25">
        <v>1.5757446289999999</v>
      </c>
      <c r="EUR25">
        <v>1.5719939469999999</v>
      </c>
      <c r="EUS25">
        <v>1.5679827930000001</v>
      </c>
      <c r="EUT25">
        <v>1.563707113</v>
      </c>
      <c r="EUU25">
        <v>1.5592793229999999</v>
      </c>
      <c r="EUV25">
        <v>1.555018902</v>
      </c>
      <c r="EUW25">
        <v>1.551186204</v>
      </c>
      <c r="EUX25">
        <v>1.547726631</v>
      </c>
      <c r="EUY25">
        <v>1.544480085</v>
      </c>
      <c r="EUZ25">
        <v>1.541460633</v>
      </c>
      <c r="EVA25">
        <v>1.5388133530000001</v>
      </c>
      <c r="EVB25">
        <v>1.5366271730000001</v>
      </c>
      <c r="EVC25">
        <v>1.5348170999999999</v>
      </c>
      <c r="EVD25">
        <v>1.533183932</v>
      </c>
      <c r="EVE25">
        <v>1.5316154959999999</v>
      </c>
      <c r="EVF25">
        <v>1.530179739</v>
      </c>
      <c r="EVG25">
        <v>1.5289797780000001</v>
      </c>
      <c r="EVH25">
        <v>1.5279935600000001</v>
      </c>
      <c r="EVI25">
        <v>1.5270768400000001</v>
      </c>
      <c r="EVJ25">
        <v>1.5260606999999999</v>
      </c>
      <c r="EVK25">
        <v>1.524861574</v>
      </c>
      <c r="EVL25">
        <v>1.52351284</v>
      </c>
      <c r="EVM25">
        <v>1.522067547</v>
      </c>
      <c r="EVN25">
        <v>1.5205317739999999</v>
      </c>
      <c r="EVO25">
        <v>1.5189419980000001</v>
      </c>
      <c r="EVP25">
        <v>1.5174089669999999</v>
      </c>
      <c r="EVQ25">
        <v>1.5160230400000001</v>
      </c>
      <c r="EVR25">
        <v>1.5147963760000001</v>
      </c>
      <c r="EVS25">
        <v>1.5137437579999999</v>
      </c>
      <c r="EVT25">
        <v>1.512960434</v>
      </c>
      <c r="EVU25">
        <v>1.512536764</v>
      </c>
      <c r="EVV25">
        <v>1.512417436</v>
      </c>
      <c r="EVW25">
        <v>1.512429953</v>
      </c>
      <c r="EVX25">
        <v>1.5124328140000001</v>
      </c>
      <c r="EVY25">
        <v>1.512335658</v>
      </c>
      <c r="EVZ25">
        <v>1.5120228529999999</v>
      </c>
      <c r="EWA25">
        <v>1.5113455060000001</v>
      </c>
      <c r="EWB25">
        <v>1.51012814</v>
      </c>
      <c r="EWC25">
        <v>1.508182406</v>
      </c>
      <c r="EWD25">
        <v>1.5054125789999999</v>
      </c>
      <c r="EWE25">
        <v>1.501893044</v>
      </c>
      <c r="EWF25">
        <v>1.497780919</v>
      </c>
      <c r="EWG25">
        <v>1.493256092</v>
      </c>
      <c r="EWH25">
        <v>1.48857975</v>
      </c>
      <c r="EWI25">
        <v>1.4840646980000001</v>
      </c>
      <c r="EWJ25">
        <v>1.4799485210000001</v>
      </c>
      <c r="EWK25">
        <v>1.476346731</v>
      </c>
      <c r="EWL25">
        <v>1.4732815029999999</v>
      </c>
      <c r="EWM25">
        <v>1.4707018140000001</v>
      </c>
      <c r="EWN25">
        <v>1.4685057399999999</v>
      </c>
      <c r="EWO25">
        <v>1.466562986</v>
      </c>
      <c r="EWP25">
        <v>1.4647439719999999</v>
      </c>
      <c r="EWQ25">
        <v>1.462984085</v>
      </c>
      <c r="EWR25">
        <v>1.4613349440000001</v>
      </c>
      <c r="EWS25">
        <v>1.459946156</v>
      </c>
      <c r="EWT25">
        <v>1.4589976069999999</v>
      </c>
      <c r="EWU25">
        <v>1.4586117270000001</v>
      </c>
      <c r="EWV25">
        <v>1.4587677720000001</v>
      </c>
      <c r="EWW25">
        <v>1.4592934849999999</v>
      </c>
      <c r="EWX25">
        <v>1.4599378110000001</v>
      </c>
      <c r="EWY25">
        <v>1.4603978399999999</v>
      </c>
      <c r="EWZ25">
        <v>1.4603011610000001</v>
      </c>
      <c r="EXA25">
        <v>1.459282041</v>
      </c>
      <c r="EXB25">
        <v>1.4571486709999999</v>
      </c>
      <c r="EXC25">
        <v>1.4539549350000001</v>
      </c>
      <c r="EXD25">
        <v>1.4498708250000001</v>
      </c>
      <c r="EXE25">
        <v>1.444998622</v>
      </c>
      <c r="EXF25">
        <v>1.4393374919999999</v>
      </c>
      <c r="EXG25">
        <v>1.4328778980000001</v>
      </c>
      <c r="EXH25">
        <v>1.4256340270000001</v>
      </c>
      <c r="EXI25">
        <v>1.4175828699999999</v>
      </c>
      <c r="EXJ25">
        <v>1.4086360929999999</v>
      </c>
      <c r="EXK25">
        <v>1.3986935620000001</v>
      </c>
      <c r="EXL25">
        <v>1.387698412</v>
      </c>
      <c r="EXM25">
        <v>1.3756742479999999</v>
      </c>
      <c r="EXN25">
        <v>1.3627851010000001</v>
      </c>
      <c r="EXO25">
        <v>1.3494063620000001</v>
      </c>
      <c r="EXP25">
        <v>1.336061358</v>
      </c>
      <c r="EXQ25">
        <v>1.3231904510000001</v>
      </c>
      <c r="EXR25">
        <v>1.310993791</v>
      </c>
      <c r="EXS25">
        <v>1.299490094</v>
      </c>
      <c r="EXT25">
        <v>1.2886224989999999</v>
      </c>
      <c r="EXU25">
        <v>1.278271556</v>
      </c>
      <c r="EXV25">
        <v>1.2682454590000001</v>
      </c>
      <c r="EXW25">
        <v>1.258309245</v>
      </c>
      <c r="EXX25">
        <v>1.2482223509999999</v>
      </c>
      <c r="EXY25">
        <v>1.237751603</v>
      </c>
      <c r="EXZ25">
        <v>1.2266869540000001</v>
      </c>
      <c r="EYA25">
        <v>1.214884281</v>
      </c>
      <c r="EYB25">
        <v>1.2022947070000001</v>
      </c>
      <c r="EYC25">
        <v>1.188943863</v>
      </c>
      <c r="EYD25">
        <v>1.1749085189999999</v>
      </c>
      <c r="EYE25">
        <v>1.160333037</v>
      </c>
      <c r="EYF25">
        <v>1.1454035039999999</v>
      </c>
      <c r="EYG25">
        <v>1.1302561760000001</v>
      </c>
      <c r="EYH25">
        <v>1.1149529220000001</v>
      </c>
      <c r="EYI25">
        <v>1.0995978120000001</v>
      </c>
      <c r="EYJ25">
        <v>1.08447063</v>
      </c>
      <c r="EYK25">
        <v>1.0700240139999999</v>
      </c>
      <c r="EYL25">
        <v>1.0567727090000001</v>
      </c>
      <c r="EYM25">
        <v>1.045209646</v>
      </c>
      <c r="EYN25">
        <v>1.0357724429999999</v>
      </c>
      <c r="EYO25">
        <v>1.0287630560000001</v>
      </c>
      <c r="EYP25">
        <v>1.024245858</v>
      </c>
      <c r="EYQ25">
        <v>1.022062182</v>
      </c>
      <c r="EYR25">
        <v>1.021950245</v>
      </c>
      <c r="EYS25">
        <v>1.023630738</v>
      </c>
      <c r="EYT25">
        <v>1.0268319850000001</v>
      </c>
      <c r="EYU25">
        <v>1.031309128</v>
      </c>
      <c r="EYV25">
        <v>1.0368392470000001</v>
      </c>
      <c r="EYW25">
        <v>1.0431882139999999</v>
      </c>
      <c r="EYX25">
        <v>1.0501115320000001</v>
      </c>
      <c r="EYY25">
        <v>1.057393432</v>
      </c>
      <c r="EYZ25">
        <v>1.0648602250000001</v>
      </c>
      <c r="EZA25">
        <v>1.0723550319999999</v>
      </c>
      <c r="EZB25">
        <v>1.0797340870000001</v>
      </c>
      <c r="EZC25">
        <v>1.086898208</v>
      </c>
      <c r="EZD25">
        <v>1.0938107969999999</v>
      </c>
      <c r="EZE25">
        <v>1.1004614829999999</v>
      </c>
      <c r="EZF25">
        <v>1.106825709</v>
      </c>
      <c r="EZG25">
        <v>1.1128791570000001</v>
      </c>
      <c r="EZH25">
        <v>1.1186295749999999</v>
      </c>
      <c r="EZI25">
        <v>1.1240967509999999</v>
      </c>
      <c r="EZJ25">
        <v>1.1292762759999999</v>
      </c>
      <c r="EZK25">
        <v>1.134158134</v>
      </c>
      <c r="EZL25">
        <v>1.138766408</v>
      </c>
      <c r="EZM25">
        <v>1.1431344750000001</v>
      </c>
      <c r="EZN25">
        <v>1.147236347</v>
      </c>
      <c r="EZO25">
        <v>1.1509795190000001</v>
      </c>
      <c r="EZP25">
        <v>1.1542947290000001</v>
      </c>
      <c r="EZQ25">
        <v>1.157214403</v>
      </c>
      <c r="EZR25">
        <v>1.1598436830000001</v>
      </c>
      <c r="EZS25">
        <v>1.1622616050000001</v>
      </c>
      <c r="EZT25">
        <v>1.164489627</v>
      </c>
      <c r="EZU25">
        <v>1.166578889</v>
      </c>
      <c r="EZV25">
        <v>1.168689251</v>
      </c>
      <c r="EZW25">
        <v>1.1710515020000001</v>
      </c>
      <c r="EZX25">
        <v>1.173909187</v>
      </c>
      <c r="EZY25">
        <v>1.1775391100000001</v>
      </c>
      <c r="EZZ25">
        <v>1.1822836400000001</v>
      </c>
      <c r="FAA25">
        <v>1.1885598900000001</v>
      </c>
      <c r="FAB25">
        <v>1.196923256</v>
      </c>
      <c r="FAC25">
        <v>1.208110094</v>
      </c>
      <c r="FAD25">
        <v>1.2227720019999999</v>
      </c>
      <c r="FAE25">
        <v>1.240733624</v>
      </c>
      <c r="FAF25">
        <v>1.25997436</v>
      </c>
      <c r="FAG25">
        <v>1.2761336569999999</v>
      </c>
      <c r="FAH25">
        <v>1.2838815450000001</v>
      </c>
      <c r="FAI25">
        <v>1.2802761789999999</v>
      </c>
      <c r="FAJ25">
        <v>1.2671390769999999</v>
      </c>
      <c r="FAK25">
        <v>1.24958086</v>
      </c>
      <c r="FAL25">
        <v>1.2324707509999999</v>
      </c>
      <c r="FAM25">
        <v>1.218387127</v>
      </c>
      <c r="FAN25">
        <v>1.2077593799999999</v>
      </c>
      <c r="FAO25">
        <v>1.199900985</v>
      </c>
      <c r="FAP25">
        <v>1.1939173940000001</v>
      </c>
      <c r="FAQ25">
        <v>1.189160585</v>
      </c>
      <c r="FAR25">
        <v>1.185250401</v>
      </c>
      <c r="FAS25">
        <v>1.181908011</v>
      </c>
      <c r="FAT25">
        <v>1.178874612</v>
      </c>
      <c r="FAU25">
        <v>1.1759449239999999</v>
      </c>
      <c r="FAV25">
        <v>1.1729941370000001</v>
      </c>
      <c r="FAW25">
        <v>1.16995728</v>
      </c>
      <c r="FAX25">
        <v>1.1668144460000001</v>
      </c>
      <c r="FAY25">
        <v>1.1635996099999999</v>
      </c>
      <c r="FAZ25">
        <v>1.1603931190000001</v>
      </c>
      <c r="FBA25">
        <v>1.1572802069999999</v>
      </c>
      <c r="FBB25">
        <v>1.1543173790000001</v>
      </c>
      <c r="FBC25">
        <v>1.151522994</v>
      </c>
      <c r="FBD25">
        <v>1.148881555</v>
      </c>
      <c r="FBE25">
        <v>1.1463724369999999</v>
      </c>
      <c r="FBF25">
        <v>1.14401865</v>
      </c>
      <c r="FBG25">
        <v>1.141889095</v>
      </c>
      <c r="FBH25">
        <v>1.1400359870000001</v>
      </c>
      <c r="FBI25">
        <v>1.138429999</v>
      </c>
      <c r="FBJ25">
        <v>1.136956334</v>
      </c>
      <c r="FBK25">
        <v>1.135460734</v>
      </c>
      <c r="FBL25">
        <v>1.1338198180000001</v>
      </c>
      <c r="FBM25">
        <v>1.13197422</v>
      </c>
      <c r="FBN25">
        <v>1.1298946139999999</v>
      </c>
      <c r="FBO25">
        <v>1.1275520320000001</v>
      </c>
      <c r="FBP25">
        <v>1.1249529119999999</v>
      </c>
      <c r="FBQ25">
        <v>1.1221634149999999</v>
      </c>
      <c r="FBR25">
        <v>1.1192704440000001</v>
      </c>
      <c r="FBS25">
        <v>1.1163294319999999</v>
      </c>
      <c r="FBT25">
        <v>1.113359094</v>
      </c>
      <c r="FBU25">
        <v>1.1103630069999999</v>
      </c>
      <c r="FBV25">
        <v>1.1073645350000001</v>
      </c>
      <c r="FBW25">
        <v>1.1044169660000001</v>
      </c>
      <c r="FBX25">
        <v>1.101568699</v>
      </c>
      <c r="FBY25">
        <v>1.098826289</v>
      </c>
      <c r="FBZ25">
        <v>1.0961720939999999</v>
      </c>
      <c r="FCA25">
        <v>1.093608618</v>
      </c>
      <c r="FCB25">
        <v>1.0911695960000001</v>
      </c>
      <c r="FCC25">
        <v>1.0888990160000001</v>
      </c>
      <c r="FCD25">
        <v>1.086825728</v>
      </c>
      <c r="FCE25">
        <v>1.0849406720000001</v>
      </c>
      <c r="FCF25">
        <v>1.08319521</v>
      </c>
      <c r="FCG25">
        <v>1.0815418960000001</v>
      </c>
      <c r="FCH25">
        <v>1.0799887180000001</v>
      </c>
      <c r="FCI25">
        <v>1.0786094669999999</v>
      </c>
      <c r="FCJ25">
        <v>1.077515244</v>
      </c>
      <c r="FCK25">
        <v>1.0768628119999999</v>
      </c>
      <c r="FCL25">
        <v>1.0768930910000001</v>
      </c>
      <c r="FCM25">
        <v>1.0779398680000001</v>
      </c>
      <c r="FCN25">
        <v>1.080416322</v>
      </c>
      <c r="FCO25">
        <v>1.0848039389999999</v>
      </c>
      <c r="FCP25">
        <v>1.0915960069999999</v>
      </c>
      <c r="FCQ25">
        <v>1.1011583810000001</v>
      </c>
      <c r="FCR25">
        <v>1.1136028769999999</v>
      </c>
      <c r="FCS25">
        <v>1.128773332</v>
      </c>
      <c r="FCT25">
        <v>1.1463297610000001</v>
      </c>
      <c r="FCU25">
        <v>1.1657974719999999</v>
      </c>
      <c r="FCV25">
        <v>1.186499119</v>
      </c>
      <c r="FCW25">
        <v>1.207490087</v>
      </c>
      <c r="FCX25">
        <v>1.2276811599999999</v>
      </c>
      <c r="FCY25">
        <v>1.2461364269999999</v>
      </c>
      <c r="FCZ25">
        <v>1.2623273129999999</v>
      </c>
      <c r="FDA25">
        <v>1.2761851550000001</v>
      </c>
      <c r="FDB25">
        <v>1.2879512310000001</v>
      </c>
      <c r="FDC25">
        <v>1.2979438299999999</v>
      </c>
      <c r="FDD25">
        <v>1.306414247</v>
      </c>
      <c r="FDE25">
        <v>1.3135719299999999</v>
      </c>
      <c r="FDF25">
        <v>1.3196657899999999</v>
      </c>
      <c r="FDG25">
        <v>1.3249856229999999</v>
      </c>
      <c r="FDH25">
        <v>1.3298046590000001</v>
      </c>
      <c r="FDI25">
        <v>1.3343108889999999</v>
      </c>
      <c r="FDJ25">
        <v>1.3385481829999999</v>
      </c>
      <c r="FDK25">
        <v>1.3424532410000001</v>
      </c>
      <c r="FDL25">
        <v>1.345975876</v>
      </c>
      <c r="FDM25">
        <v>1.3491456509999999</v>
      </c>
      <c r="FDN25">
        <v>1.3520761729999999</v>
      </c>
      <c r="FDO25">
        <v>1.35500288</v>
      </c>
      <c r="FDP25">
        <v>1.3582065109999999</v>
      </c>
      <c r="FDQ25">
        <v>1.361793518</v>
      </c>
      <c r="FDR25">
        <v>1.365676165</v>
      </c>
      <c r="FDS25">
        <v>1.3698021170000001</v>
      </c>
      <c r="FDT25">
        <v>1.37421751</v>
      </c>
      <c r="FDU25">
        <v>1.378885388</v>
      </c>
      <c r="FDV25">
        <v>1.383624315</v>
      </c>
      <c r="FDW25">
        <v>1.388231277</v>
      </c>
      <c r="FDX25">
        <v>1.39254415</v>
      </c>
      <c r="FDY25">
        <v>1.3964276309999999</v>
      </c>
      <c r="FDZ25">
        <v>1.3997919560000001</v>
      </c>
      <c r="FEA25">
        <v>1.402619243</v>
      </c>
      <c r="FEB25">
        <v>1.4049863819999999</v>
      </c>
      <c r="FEC25">
        <v>1.4070858959999999</v>
      </c>
      <c r="FED25">
        <v>1.4091362949999999</v>
      </c>
      <c r="FEE25">
        <v>1.4112190010000001</v>
      </c>
      <c r="FEF25">
        <v>1.4132894279999999</v>
      </c>
      <c r="FEG25">
        <v>1.4153876299999999</v>
      </c>
      <c r="FEH25">
        <v>1.4176929</v>
      </c>
      <c r="FEI25">
        <v>1.4202747339999999</v>
      </c>
      <c r="FEJ25">
        <v>1.4229468110000001</v>
      </c>
      <c r="FEK25">
        <v>1.4255123139999999</v>
      </c>
      <c r="FEL25">
        <v>1.428014874</v>
      </c>
      <c r="FEM25">
        <v>1.4305982589999999</v>
      </c>
      <c r="FEN25">
        <v>1.4332277769999999</v>
      </c>
      <c r="FEO25">
        <v>1.4356758590000001</v>
      </c>
      <c r="FEP25">
        <v>1.437733054</v>
      </c>
      <c r="FEQ25">
        <v>1.439360499</v>
      </c>
      <c r="FER25">
        <v>1.4406583310000001</v>
      </c>
      <c r="FES25">
        <v>1.4417214389999999</v>
      </c>
      <c r="FET25">
        <v>1.4425601960000001</v>
      </c>
      <c r="FEU25">
        <v>1.4431805609999999</v>
      </c>
      <c r="FEV25">
        <v>1.4436650280000001</v>
      </c>
      <c r="FEW25">
        <v>1.4440735579999999</v>
      </c>
      <c r="FEX25">
        <v>1.444310427</v>
      </c>
      <c r="FEY25">
        <v>1.4442120789999999</v>
      </c>
      <c r="FEZ25">
        <v>1.443742394</v>
      </c>
      <c r="FFA25">
        <v>1.4429755209999999</v>
      </c>
      <c r="FFB25">
        <v>1.441941261</v>
      </c>
      <c r="FFC25">
        <v>1.4406354429999999</v>
      </c>
      <c r="FFD25">
        <v>1.439126492</v>
      </c>
      <c r="FFE25">
        <v>1.437474489</v>
      </c>
      <c r="FFF25">
        <v>1.4356155399999999</v>
      </c>
      <c r="FFG25">
        <v>1.433476806</v>
      </c>
      <c r="FFH25">
        <v>1.431106448</v>
      </c>
      <c r="FFI25">
        <v>1.4285863640000001</v>
      </c>
      <c r="FFJ25">
        <v>1.425955415</v>
      </c>
      <c r="FFK25">
        <v>1.4233125449999999</v>
      </c>
      <c r="FFL25">
        <v>1.4208521839999999</v>
      </c>
      <c r="FFM25">
        <v>1.418702006</v>
      </c>
      <c r="FFN25">
        <v>1.4167957309999999</v>
      </c>
      <c r="FFO25">
        <v>1.414996862</v>
      </c>
      <c r="FFP25">
        <v>1.4133390189999999</v>
      </c>
      <c r="FFQ25">
        <v>1.412021279</v>
      </c>
      <c r="FFR25">
        <v>1.4111205339999999</v>
      </c>
      <c r="FFS25">
        <v>1.41048336</v>
      </c>
      <c r="FFT25">
        <v>1.4100068809999999</v>
      </c>
      <c r="FFU25">
        <v>1.4098349809999999</v>
      </c>
      <c r="FFV25">
        <v>1.4101750850000001</v>
      </c>
      <c r="FFW25">
        <v>1.4110794069999999</v>
      </c>
      <c r="FFX25">
        <v>1.41245544</v>
      </c>
      <c r="FFY25">
        <v>1.4141513109999999</v>
      </c>
      <c r="FFZ25">
        <v>1.416002274</v>
      </c>
      <c r="FGA25">
        <v>1.41789794</v>
      </c>
      <c r="FGB25">
        <v>1.4198167319999999</v>
      </c>
      <c r="FGC25">
        <v>1.421762824</v>
      </c>
      <c r="FGD25">
        <v>1.4236668349999999</v>
      </c>
      <c r="FGE25">
        <v>1.425385833</v>
      </c>
      <c r="FGF25">
        <v>1.426833987</v>
      </c>
      <c r="FGG25">
        <v>1.4280624390000001</v>
      </c>
      <c r="FGH25">
        <v>1.4291698930000001</v>
      </c>
      <c r="FGI25">
        <v>1.4302374120000001</v>
      </c>
      <c r="FGJ25">
        <v>1.4314000609999999</v>
      </c>
      <c r="FGK25">
        <v>1.4328039880000001</v>
      </c>
      <c r="FGL25">
        <v>1.4344294070000001</v>
      </c>
      <c r="FGM25">
        <v>1.436132908</v>
      </c>
      <c r="FGN25">
        <v>1.437887192</v>
      </c>
      <c r="FGO25">
        <v>1.439811468</v>
      </c>
      <c r="FGP25">
        <v>1.4419692749999999</v>
      </c>
      <c r="FGQ25">
        <v>1.444299936</v>
      </c>
      <c r="FGR25">
        <v>1.4467556479999999</v>
      </c>
      <c r="FGS25">
        <v>1.449364305</v>
      </c>
      <c r="FGT25">
        <v>1.452076793</v>
      </c>
      <c r="FGU25">
        <v>1.4546166659999999</v>
      </c>
      <c r="FGV25">
        <v>1.4565597770000001</v>
      </c>
      <c r="FGW25">
        <v>1.4575562479999999</v>
      </c>
      <c r="FGX25">
        <v>1.4574035409999999</v>
      </c>
      <c r="FGY25">
        <v>1.4559715989999999</v>
      </c>
      <c r="FGZ25">
        <v>1.4531732799999999</v>
      </c>
      <c r="FHA25">
        <v>1.44902277</v>
      </c>
      <c r="FHB25">
        <v>1.44367373</v>
      </c>
      <c r="FHC25">
        <v>1.4374310969999999</v>
      </c>
      <c r="FHD25">
        <v>1.4307186599999999</v>
      </c>
      <c r="FHE25">
        <v>1.4239721299999999</v>
      </c>
      <c r="FHF25">
        <v>1.417484999</v>
      </c>
      <c r="FHG25">
        <v>1.41136241</v>
      </c>
      <c r="FHH25">
        <v>1.4056304690000001</v>
      </c>
      <c r="FHI25">
        <v>1.400334835</v>
      </c>
      <c r="FHJ25">
        <v>1.395469904</v>
      </c>
      <c r="FHK25">
        <v>1.390908837</v>
      </c>
      <c r="FHL25">
        <v>1.3864520789999999</v>
      </c>
      <c r="FHM25">
        <v>1.3818786139999999</v>
      </c>
      <c r="FHN25">
        <v>1.37704289</v>
      </c>
      <c r="FHO25">
        <v>1.372187018</v>
      </c>
      <c r="FHP25">
        <v>1.368113637</v>
      </c>
      <c r="FHQ25">
        <v>1.365717292</v>
      </c>
      <c r="FHR25">
        <v>1.3652781249999999</v>
      </c>
      <c r="FHS25">
        <v>1.3663733010000001</v>
      </c>
      <c r="FHT25">
        <v>1.368415594</v>
      </c>
      <c r="FHU25">
        <v>1.371128321</v>
      </c>
      <c r="FHV25">
        <v>1.3745272159999999</v>
      </c>
      <c r="FHW25">
        <v>1.3785518409999999</v>
      </c>
      <c r="FHX25">
        <v>1.3827615980000001</v>
      </c>
      <c r="FHY25">
        <v>1.386424541</v>
      </c>
      <c r="FHZ25">
        <v>1.3889142269999999</v>
      </c>
      <c r="FIA25">
        <v>1.3899791239999999</v>
      </c>
      <c r="FIB25">
        <v>1.389716983</v>
      </c>
      <c r="FIC25">
        <v>1.3884646890000001</v>
      </c>
      <c r="FID25">
        <v>1.3867568969999999</v>
      </c>
      <c r="FIE25">
        <v>1.3852695230000001</v>
      </c>
      <c r="FIF25">
        <v>1.3846298459999999</v>
      </c>
      <c r="FIG25">
        <v>1.3851299290000001</v>
      </c>
      <c r="FIH25">
        <v>1.3866381649999999</v>
      </c>
      <c r="FII25">
        <v>1.3889107700000001</v>
      </c>
      <c r="FIJ25">
        <v>1.391960144</v>
      </c>
      <c r="FIK25">
        <v>1.3960087299999999</v>
      </c>
      <c r="FIL25">
        <v>1.401166081</v>
      </c>
      <c r="FIM25">
        <v>1.4073989389999999</v>
      </c>
      <c r="FIN25">
        <v>1.4148536920000001</v>
      </c>
      <c r="FIO25">
        <v>1.4239095450000001</v>
      </c>
      <c r="FIP25">
        <v>1.4345707889999999</v>
      </c>
      <c r="FIQ25">
        <v>1.4458711150000001</v>
      </c>
      <c r="FIR25">
        <v>1.45642066</v>
      </c>
      <c r="FIS25">
        <v>1.4658422470000001</v>
      </c>
      <c r="FIT25">
        <v>1.4752402309999999</v>
      </c>
      <c r="FIU25">
        <v>1.4859564300000001</v>
      </c>
      <c r="FIV25">
        <v>1.498338223</v>
      </c>
      <c r="FIW25">
        <v>1.5119100809999999</v>
      </c>
      <c r="FIX25">
        <v>1.5261713269999999</v>
      </c>
      <c r="FIY25">
        <v>1.5409021380000001</v>
      </c>
      <c r="FIZ25">
        <v>1.556087971</v>
      </c>
      <c r="FJA25">
        <v>1.5718134640000001</v>
      </c>
      <c r="FJB25">
        <v>1.5880481</v>
      </c>
      <c r="FJC25">
        <v>1.6045169829999999</v>
      </c>
      <c r="FJD25">
        <v>1.6209706070000001</v>
      </c>
      <c r="FJE25">
        <v>1.6375753879999999</v>
      </c>
      <c r="FJF25">
        <v>1.6548951860000001</v>
      </c>
      <c r="FJG25">
        <v>1.6734323499999999</v>
      </c>
      <c r="FJH25">
        <v>1.693264246</v>
      </c>
      <c r="FJI25">
        <v>1.714170218</v>
      </c>
      <c r="FJJ25">
        <v>1.7359793189999999</v>
      </c>
      <c r="FJK25">
        <v>1.758682847</v>
      </c>
      <c r="FJL25">
        <v>1.7823345660000001</v>
      </c>
      <c r="FJM25">
        <v>1.8069044350000001</v>
      </c>
      <c r="FJN25">
        <v>1.83173418</v>
      </c>
      <c r="FJO25">
        <v>1.85472858</v>
      </c>
      <c r="FJP25">
        <v>1.87215519</v>
      </c>
      <c r="FJQ25">
        <v>1.87944746</v>
      </c>
      <c r="FJR25">
        <v>1.872610331</v>
      </c>
      <c r="FJS25">
        <v>1.850216866</v>
      </c>
      <c r="FJT25">
        <v>1.8153089280000001</v>
      </c>
      <c r="FJU25">
        <v>1.7746223210000001</v>
      </c>
      <c r="FJV25">
        <v>1.7350387570000001</v>
      </c>
      <c r="FJW25">
        <v>1.700773358</v>
      </c>
      <c r="FJX25">
        <v>1.6731853489999999</v>
      </c>
      <c r="FJY25">
        <v>1.652052045</v>
      </c>
      <c r="FJZ25">
        <v>1.636874795</v>
      </c>
      <c r="FKA25">
        <v>1.6276197429999999</v>
      </c>
      <c r="FKB25">
        <v>1.624504685</v>
      </c>
      <c r="FKC25">
        <v>1.6268413070000001</v>
      </c>
      <c r="FKD25">
        <v>1.6320645810000001</v>
      </c>
      <c r="FKE25">
        <v>1.636287212</v>
      </c>
      <c r="FKF25">
        <v>1.6361963749999999</v>
      </c>
      <c r="FKG25">
        <v>1.6305809019999999</v>
      </c>
      <c r="FKH25">
        <v>1.6201716660000001</v>
      </c>
      <c r="FKI25">
        <v>1.6064628359999999</v>
      </c>
      <c r="FKJ25">
        <v>1.591062188</v>
      </c>
      <c r="FKK25">
        <v>1.575722694</v>
      </c>
      <c r="FKL25">
        <v>1.5621954199999999</v>
      </c>
      <c r="FKM25">
        <v>1.5517706870000001</v>
      </c>
      <c r="FKN25">
        <v>1.545070052</v>
      </c>
      <c r="FKO25">
        <v>1.542073488</v>
      </c>
      <c r="FKP25">
        <v>1.541971207</v>
      </c>
      <c r="FKQ25">
        <v>1.543083668</v>
      </c>
      <c r="FKR25">
        <v>1.5434602500000001</v>
      </c>
      <c r="FKS25">
        <v>1.541801572</v>
      </c>
      <c r="FKT25">
        <v>1.5378283260000001</v>
      </c>
      <c r="FKU25">
        <v>1.5320677760000001</v>
      </c>
      <c r="FKV25">
        <v>1.52551353</v>
      </c>
      <c r="FKW25">
        <v>1.5191725490000001</v>
      </c>
      <c r="FKX25">
        <v>1.513593435</v>
      </c>
      <c r="FKY25">
        <v>1.508818746</v>
      </c>
      <c r="FKZ25">
        <v>1.5047329659999999</v>
      </c>
      <c r="FLA25">
        <v>1.5012549159999999</v>
      </c>
      <c r="FLB25">
        <v>1.4982820750000001</v>
      </c>
      <c r="FLC25">
        <v>1.49574852</v>
      </c>
      <c r="FLD25">
        <v>1.4937856199999999</v>
      </c>
      <c r="FLE25">
        <v>1.49263978</v>
      </c>
      <c r="FLF25">
        <v>1.4923170800000001</v>
      </c>
      <c r="FLG25">
        <v>1.492413759</v>
      </c>
      <c r="FLH25">
        <v>1.492427588</v>
      </c>
      <c r="FLI25">
        <v>1.4921941759999999</v>
      </c>
      <c r="FLJ25">
        <v>1.4919016359999999</v>
      </c>
      <c r="FLK25">
        <v>1.4917782550000001</v>
      </c>
      <c r="FLL25">
        <v>1.49193716</v>
      </c>
      <c r="FLM25">
        <v>1.4924544099999999</v>
      </c>
      <c r="FLN25">
        <v>1.4933992620000001</v>
      </c>
      <c r="FLO25">
        <v>1.4947391750000001</v>
      </c>
      <c r="FLP25">
        <v>1.496293426</v>
      </c>
      <c r="FLQ25">
        <v>1.4978507759999999</v>
      </c>
      <c r="FLR25">
        <v>1.499439001</v>
      </c>
      <c r="FLS25">
        <v>1.501410723</v>
      </c>
      <c r="FLT25">
        <v>1.5041008</v>
      </c>
      <c r="FLU25">
        <v>1.507474899</v>
      </c>
      <c r="FLV25">
        <v>1.5112874510000001</v>
      </c>
      <c r="FLW25">
        <v>1.5154563190000001</v>
      </c>
      <c r="FLX25">
        <v>1.520072579</v>
      </c>
      <c r="FLY25">
        <v>1.5251379009999999</v>
      </c>
      <c r="FLZ25">
        <v>1.5305469039999999</v>
      </c>
      <c r="FMA25">
        <v>1.5363309380000001</v>
      </c>
      <c r="FMB25">
        <v>1.5428227189999999</v>
      </c>
      <c r="FMC25">
        <v>1.5505822899999999</v>
      </c>
      <c r="FMD25">
        <v>1.560090303</v>
      </c>
      <c r="FME25">
        <v>1.571287632</v>
      </c>
      <c r="FMF25">
        <v>1.5833075050000001</v>
      </c>
      <c r="FMG25">
        <v>1.594815731</v>
      </c>
      <c r="FMH25">
        <v>1.604947567</v>
      </c>
      <c r="FMI25">
        <v>1.6141979689999999</v>
      </c>
      <c r="FMJ25">
        <v>1.624256849</v>
      </c>
      <c r="FMK25">
        <v>1.636801124</v>
      </c>
      <c r="FML25">
        <v>1.652548313</v>
      </c>
      <c r="FMM25">
        <v>1.6715193989999999</v>
      </c>
      <c r="FMN25">
        <v>1.693931699</v>
      </c>
      <c r="FMO25">
        <v>1.720208526</v>
      </c>
      <c r="FMP25">
        <v>1.7494245770000001</v>
      </c>
      <c r="FMQ25">
        <v>1.7774047850000001</v>
      </c>
      <c r="FMR25">
        <v>1.796833634</v>
      </c>
      <c r="FMS25">
        <v>1.800874114</v>
      </c>
      <c r="FMT25">
        <v>1.7881628270000001</v>
      </c>
      <c r="FMU25">
        <v>1.764013171</v>
      </c>
      <c r="FMV25">
        <v>1.736121416</v>
      </c>
      <c r="FMW25">
        <v>1.7096405029999999</v>
      </c>
      <c r="FMX25">
        <v>1.686213017</v>
      </c>
      <c r="FMY25">
        <v>1.6658599380000001</v>
      </c>
      <c r="FMZ25">
        <v>1.6484946009999999</v>
      </c>
      <c r="FNA25">
        <v>1.634061456</v>
      </c>
      <c r="FNB25">
        <v>1.6222276689999999</v>
      </c>
      <c r="FNC25">
        <v>1.6124711039999999</v>
      </c>
      <c r="FND25">
        <v>1.6044893259999999</v>
      </c>
      <c r="FNE25">
        <v>1.598275661</v>
      </c>
      <c r="FNF25">
        <v>1.5937288999999999</v>
      </c>
      <c r="FNG25">
        <v>1.5904659029999999</v>
      </c>
      <c r="FNH25">
        <v>1.5880779030000001</v>
      </c>
      <c r="FNI25">
        <v>1.5863593819999999</v>
      </c>
      <c r="FNJ25">
        <v>1.585222006</v>
      </c>
      <c r="FNK25">
        <v>1.584516048</v>
      </c>
      <c r="FNL25">
        <v>1.584054708</v>
      </c>
      <c r="FNM25">
        <v>1.5838760140000001</v>
      </c>
      <c r="FNN25">
        <v>1.5843012329999999</v>
      </c>
      <c r="FNO25">
        <v>1.5853558780000001</v>
      </c>
      <c r="FNP25">
        <v>1.5867363210000001</v>
      </c>
      <c r="FNQ25">
        <v>1.5885062219999999</v>
      </c>
      <c r="FNR25">
        <v>1.590817213</v>
      </c>
      <c r="FNS25">
        <v>1.5933141710000001</v>
      </c>
      <c r="FNT25">
        <v>1.5955799820000001</v>
      </c>
      <c r="FNU25">
        <v>1.5979073049999999</v>
      </c>
      <c r="FNV25">
        <v>1.6008557080000001</v>
      </c>
      <c r="FNW25">
        <v>1.6045393939999999</v>
      </c>
      <c r="FNX25">
        <v>1.608834267</v>
      </c>
      <c r="FNY25">
        <v>1.6136680839999999</v>
      </c>
      <c r="FNZ25">
        <v>1.6188794369999999</v>
      </c>
      <c r="FOA25">
        <v>1.6241852050000001</v>
      </c>
      <c r="FOB25">
        <v>1.6292235850000001</v>
      </c>
      <c r="FOC25">
        <v>1.6334909200000001</v>
      </c>
      <c r="FOD25">
        <v>1.636728883</v>
      </c>
      <c r="FOE25">
        <v>1.639471412</v>
      </c>
      <c r="FOF25">
        <v>1.6426725390000001</v>
      </c>
      <c r="FOG25">
        <v>1.6466970439999999</v>
      </c>
      <c r="FOH25">
        <v>1.6509530539999999</v>
      </c>
      <c r="FOI25">
        <v>1.654584646</v>
      </c>
      <c r="FOJ25">
        <v>1.6574131249999999</v>
      </c>
      <c r="FOK25">
        <v>1.660065889</v>
      </c>
      <c r="FOL25">
        <v>1.663155079</v>
      </c>
      <c r="FOM25">
        <v>1.6667436360000001</v>
      </c>
      <c r="FON25">
        <v>1.6707918639999999</v>
      </c>
      <c r="FOO25">
        <v>1.675381303</v>
      </c>
      <c r="FOP25">
        <v>1.6802713869999999</v>
      </c>
      <c r="FOQ25">
        <v>1.684979558</v>
      </c>
      <c r="FOR25">
        <v>1.6895569560000001</v>
      </c>
      <c r="FOS25">
        <v>1.694597363</v>
      </c>
      <c r="FOT25">
        <v>1.7002458570000001</v>
      </c>
      <c r="FOU25">
        <v>1.7057044509999999</v>
      </c>
      <c r="FOV25">
        <v>1.710065722</v>
      </c>
      <c r="FOW25">
        <v>1.713582516</v>
      </c>
      <c r="FOX25">
        <v>1.717524767</v>
      </c>
      <c r="FOY25">
        <v>1.7223749159999999</v>
      </c>
      <c r="FOZ25">
        <v>1.726978898</v>
      </c>
      <c r="FPA25">
        <v>1.729982138</v>
      </c>
      <c r="FPB25">
        <v>1.731257796</v>
      </c>
      <c r="FPC25">
        <v>1.7315111160000001</v>
      </c>
      <c r="FPD25">
        <v>1.7314550879999999</v>
      </c>
      <c r="FPE25">
        <v>1.73167491</v>
      </c>
      <c r="FPF25">
        <v>1.732532859</v>
      </c>
      <c r="FPG25">
        <v>1.734094024</v>
      </c>
      <c r="FPH25">
        <v>1.7362350230000001</v>
      </c>
      <c r="FPI25">
        <v>1.738450885</v>
      </c>
      <c r="FPJ25">
        <v>1.740056276</v>
      </c>
    </row>
    <row r="26" spans="1:4482">
      <c r="A26" t="s">
        <v>20</v>
      </c>
      <c r="B26">
        <v>5</v>
      </c>
      <c r="C26" t="s">
        <v>8</v>
      </c>
      <c r="D26" t="s">
        <v>21</v>
      </c>
      <c r="E26" t="s">
        <v>22</v>
      </c>
      <c r="F26">
        <v>0.145194605</v>
      </c>
      <c r="G26">
        <v>0.14528274499999999</v>
      </c>
      <c r="H26">
        <v>0.14565689900000001</v>
      </c>
      <c r="I26">
        <v>0.14594475900000001</v>
      </c>
      <c r="J26">
        <v>0.14602327300000001</v>
      </c>
      <c r="K26">
        <v>0.14601634399999999</v>
      </c>
      <c r="L26">
        <v>0.145915136</v>
      </c>
      <c r="M26">
        <v>0.145705163</v>
      </c>
      <c r="N26">
        <v>0.14562396699999999</v>
      </c>
      <c r="O26">
        <v>0.145787209</v>
      </c>
      <c r="P26">
        <v>0.14589911699999999</v>
      </c>
      <c r="Q26">
        <v>0.14580161899999999</v>
      </c>
      <c r="R26">
        <v>0.14588774700000001</v>
      </c>
      <c r="S26">
        <v>0.14646907200000001</v>
      </c>
      <c r="T26">
        <v>0.14716890499999999</v>
      </c>
      <c r="U26">
        <v>0.14745678000000001</v>
      </c>
      <c r="V26">
        <v>0.147374809</v>
      </c>
      <c r="W26">
        <v>0.14724984799999999</v>
      </c>
      <c r="X26">
        <v>0.147105396</v>
      </c>
      <c r="Y26">
        <v>0.14689271200000001</v>
      </c>
      <c r="Z26">
        <v>0.146915555</v>
      </c>
      <c r="AA26">
        <v>0.147429228</v>
      </c>
      <c r="AB26">
        <v>0.14810973399999999</v>
      </c>
      <c r="AC26">
        <v>0.14845740800000001</v>
      </c>
      <c r="AD26">
        <v>0.14847225</v>
      </c>
      <c r="AE26">
        <v>0.14842641400000001</v>
      </c>
      <c r="AF26">
        <v>0.148302987</v>
      </c>
      <c r="AG26">
        <v>0.14798688900000001</v>
      </c>
      <c r="AH26">
        <v>0.14768166799999999</v>
      </c>
      <c r="AI26">
        <v>0.14763625</v>
      </c>
      <c r="AJ26">
        <v>0.147734955</v>
      </c>
      <c r="AK26">
        <v>0.14777710999999999</v>
      </c>
      <c r="AL26">
        <v>0.14786016900000001</v>
      </c>
      <c r="AM26">
        <v>0.14810387799999999</v>
      </c>
      <c r="AN26">
        <v>0.14832003399999999</v>
      </c>
      <c r="AO26">
        <v>0.14831730700000001</v>
      </c>
      <c r="AP26">
        <v>0.148267329</v>
      </c>
      <c r="AQ26">
        <v>0.14843620399999999</v>
      </c>
      <c r="AR26">
        <v>0.14875632499999999</v>
      </c>
      <c r="AS26">
        <v>0.14893993699999999</v>
      </c>
      <c r="AT26">
        <v>0.148916408</v>
      </c>
      <c r="AU26">
        <v>0.1489124</v>
      </c>
      <c r="AV26">
        <v>0.149100751</v>
      </c>
      <c r="AW26">
        <v>0.14935906199999999</v>
      </c>
      <c r="AX26">
        <v>0.14946225299999999</v>
      </c>
      <c r="AY26">
        <v>0.14938600399999999</v>
      </c>
      <c r="AZ26">
        <v>0.14925754099999999</v>
      </c>
      <c r="BA26">
        <v>0.149134248</v>
      </c>
      <c r="BB26">
        <v>0.14905674799999999</v>
      </c>
      <c r="BC26">
        <v>0.14917829599999999</v>
      </c>
      <c r="BD26">
        <v>0.14958275900000001</v>
      </c>
      <c r="BE26">
        <v>0.15003807799999999</v>
      </c>
      <c r="BF26">
        <v>0.15019740200000001</v>
      </c>
      <c r="BG26">
        <v>0.150021181</v>
      </c>
      <c r="BH26">
        <v>0.14979541299999999</v>
      </c>
      <c r="BI26">
        <v>0.14972765699999999</v>
      </c>
      <c r="BJ26">
        <v>0.14975301899999999</v>
      </c>
      <c r="BK26">
        <v>0.14976409099999999</v>
      </c>
      <c r="BL26">
        <v>0.14980560500000001</v>
      </c>
      <c r="BM26">
        <v>0.149917051</v>
      </c>
      <c r="BN26">
        <v>0.14998282499999999</v>
      </c>
      <c r="BO26">
        <v>0.14989924399999999</v>
      </c>
      <c r="BP26">
        <v>0.14973621100000001</v>
      </c>
      <c r="BQ26">
        <v>0.14963601500000001</v>
      </c>
      <c r="BR26">
        <v>0.14965073800000001</v>
      </c>
      <c r="BS26">
        <v>0.149747565</v>
      </c>
      <c r="BT26">
        <v>0.14990019800000001</v>
      </c>
      <c r="BU26">
        <v>0.15010117000000001</v>
      </c>
      <c r="BV26">
        <v>0.150344849</v>
      </c>
      <c r="BW26">
        <v>0.150658756</v>
      </c>
      <c r="BX26">
        <v>0.15113727699999999</v>
      </c>
      <c r="BY26">
        <v>0.15176481</v>
      </c>
      <c r="BZ26">
        <v>0.152235702</v>
      </c>
      <c r="CA26">
        <v>0.15217792999999999</v>
      </c>
      <c r="CB26">
        <v>0.151605248</v>
      </c>
      <c r="CC26">
        <v>0.15093943500000001</v>
      </c>
      <c r="CD26">
        <v>0.15059170099999999</v>
      </c>
      <c r="CE26">
        <v>0.15066717600000001</v>
      </c>
      <c r="CF26">
        <v>0.15095624299999999</v>
      </c>
      <c r="CG26">
        <v>0.15111804000000001</v>
      </c>
      <c r="CH26">
        <v>0.15099410699999999</v>
      </c>
      <c r="CI26">
        <v>0.15076540399999999</v>
      </c>
      <c r="CJ26">
        <v>0.15069405699999999</v>
      </c>
      <c r="CK26">
        <v>0.15079572799999999</v>
      </c>
      <c r="CL26">
        <v>0.15089534199999999</v>
      </c>
      <c r="CM26">
        <v>0.15089403100000001</v>
      </c>
      <c r="CN26">
        <v>0.15084874600000001</v>
      </c>
      <c r="CO26">
        <v>0.15083830100000001</v>
      </c>
      <c r="CP26">
        <v>0.15084721100000001</v>
      </c>
      <c r="CQ26">
        <v>0.15081192600000001</v>
      </c>
      <c r="CR26">
        <v>0.15073910400000001</v>
      </c>
      <c r="CS26">
        <v>0.15070383300000001</v>
      </c>
      <c r="CT26">
        <v>0.15073096799999999</v>
      </c>
      <c r="CU26">
        <v>0.150781527</v>
      </c>
      <c r="CV26">
        <v>0.150820762</v>
      </c>
      <c r="CW26">
        <v>0.150816217</v>
      </c>
      <c r="CX26">
        <v>0.15072812099999999</v>
      </c>
      <c r="CY26">
        <v>0.15058448899999999</v>
      </c>
      <c r="CZ26">
        <v>0.15048919599999999</v>
      </c>
      <c r="DA26">
        <v>0.150481582</v>
      </c>
      <c r="DB26">
        <v>0.15047107600000001</v>
      </c>
      <c r="DC26">
        <v>0.15038330899999999</v>
      </c>
      <c r="DD26">
        <v>0.15029653900000001</v>
      </c>
      <c r="DE26">
        <v>0.15032018699999999</v>
      </c>
      <c r="DF26">
        <v>0.150399268</v>
      </c>
      <c r="DG26">
        <v>0.15038649700000001</v>
      </c>
      <c r="DH26">
        <v>0.15030302100000001</v>
      </c>
      <c r="DI26">
        <v>0.15033964799999999</v>
      </c>
      <c r="DJ26">
        <v>0.15055252599999999</v>
      </c>
      <c r="DK26">
        <v>0.150728151</v>
      </c>
      <c r="DL26">
        <v>0.150647223</v>
      </c>
      <c r="DM26">
        <v>0.150344849</v>
      </c>
      <c r="DN26">
        <v>0.15003687099999999</v>
      </c>
      <c r="DO26">
        <v>0.14985388499999999</v>
      </c>
      <c r="DP26">
        <v>0.14976573000000001</v>
      </c>
      <c r="DQ26">
        <v>0.149724513</v>
      </c>
      <c r="DR26">
        <v>0.149744973</v>
      </c>
      <c r="DS26">
        <v>0.14981597699999999</v>
      </c>
      <c r="DT26">
        <v>0.14984884900000001</v>
      </c>
      <c r="DU26">
        <v>0.14978306</v>
      </c>
      <c r="DV26">
        <v>0.14968241800000001</v>
      </c>
      <c r="DW26">
        <v>0.14962932500000001</v>
      </c>
      <c r="DX26">
        <v>0.149617791</v>
      </c>
      <c r="DY26">
        <v>0.14961358899999999</v>
      </c>
      <c r="DZ26">
        <v>0.149633929</v>
      </c>
      <c r="EA26">
        <v>0.14968503999999999</v>
      </c>
      <c r="EB26">
        <v>0.149694577</v>
      </c>
      <c r="EC26">
        <v>0.14960752399999999</v>
      </c>
      <c r="ED26">
        <v>0.149487704</v>
      </c>
      <c r="EE26">
        <v>0.14944337299999999</v>
      </c>
      <c r="EF26">
        <v>0.149501145</v>
      </c>
      <c r="EG26">
        <v>0.14959034299999999</v>
      </c>
      <c r="EH26">
        <v>0.14962297699999999</v>
      </c>
      <c r="EI26">
        <v>0.14956396799999999</v>
      </c>
      <c r="EJ26">
        <v>0.14946112</v>
      </c>
      <c r="EK26">
        <v>0.14940379600000001</v>
      </c>
      <c r="EL26">
        <v>0.14944501199999999</v>
      </c>
      <c r="EM26">
        <v>0.14955875299999999</v>
      </c>
      <c r="EN26">
        <v>0.14968785600000001</v>
      </c>
      <c r="EO26">
        <v>0.14980575400000001</v>
      </c>
      <c r="EP26">
        <v>0.14990553300000001</v>
      </c>
      <c r="EQ26">
        <v>0.14994728600000001</v>
      </c>
      <c r="ER26">
        <v>0.14987647500000001</v>
      </c>
      <c r="ES26">
        <v>0.149722248</v>
      </c>
      <c r="ET26">
        <v>0.149618521</v>
      </c>
      <c r="EU26">
        <v>0.14969970299999999</v>
      </c>
      <c r="EV26">
        <v>0.149982065</v>
      </c>
      <c r="EW26">
        <v>0.15033577400000001</v>
      </c>
      <c r="EX26">
        <v>0.15054187199999999</v>
      </c>
      <c r="EY26">
        <v>0.15045662200000001</v>
      </c>
      <c r="EZ26">
        <v>0.150153801</v>
      </c>
      <c r="FA26">
        <v>0.14984781999999999</v>
      </c>
      <c r="FB26">
        <v>0.14967504100000001</v>
      </c>
      <c r="FC26">
        <v>0.14961343999999999</v>
      </c>
      <c r="FD26">
        <v>0.14958807800000001</v>
      </c>
      <c r="FE26">
        <v>0.14956849799999999</v>
      </c>
      <c r="FF26">
        <v>0.149557844</v>
      </c>
      <c r="FG26">
        <v>0.149581254</v>
      </c>
      <c r="FH26">
        <v>0.14966243500000001</v>
      </c>
      <c r="FI26">
        <v>0.14974691000000001</v>
      </c>
      <c r="FJ26">
        <v>0.149705321</v>
      </c>
      <c r="FK26">
        <v>0.14948014900000001</v>
      </c>
      <c r="FL26">
        <v>0.149192348</v>
      </c>
      <c r="FM26">
        <v>0.14902319</v>
      </c>
      <c r="FN26">
        <v>0.14903438099999999</v>
      </c>
      <c r="FO26">
        <v>0.14916122000000001</v>
      </c>
      <c r="FP26">
        <v>0.149316162</v>
      </c>
      <c r="FQ26">
        <v>0.149424061</v>
      </c>
      <c r="FR26">
        <v>0.14943385100000001</v>
      </c>
      <c r="FS26">
        <v>0.14936593200000001</v>
      </c>
      <c r="FT26">
        <v>0.14930594</v>
      </c>
      <c r="FU26">
        <v>0.149302989</v>
      </c>
      <c r="FV26">
        <v>0.1493119</v>
      </c>
      <c r="FW26">
        <v>0.14928174</v>
      </c>
      <c r="FX26">
        <v>0.14923381799999999</v>
      </c>
      <c r="FY26">
        <v>0.149192348</v>
      </c>
      <c r="FZ26">
        <v>0.149109989</v>
      </c>
      <c r="GA26">
        <v>0.14894205299999999</v>
      </c>
      <c r="GB26">
        <v>0.14876608599999999</v>
      </c>
      <c r="GC26">
        <v>0.14872311099999999</v>
      </c>
      <c r="GD26">
        <v>0.14884550899999999</v>
      </c>
      <c r="GE26">
        <v>0.14903065600000001</v>
      </c>
      <c r="GF26">
        <v>0.14918519599999999</v>
      </c>
      <c r="GG26">
        <v>0.14930769799999999</v>
      </c>
      <c r="GH26">
        <v>0.149434134</v>
      </c>
      <c r="GI26">
        <v>0.149551988</v>
      </c>
      <c r="GJ26">
        <v>0.14960795599999999</v>
      </c>
      <c r="GK26">
        <v>0.14958494899999999</v>
      </c>
      <c r="GL26">
        <v>0.14950783600000001</v>
      </c>
      <c r="GM26">
        <v>0.14941296000000001</v>
      </c>
      <c r="GN26">
        <v>0.14933376000000001</v>
      </c>
      <c r="GO26">
        <v>0.149294659</v>
      </c>
      <c r="GP26">
        <v>0.149271443</v>
      </c>
      <c r="GQ26">
        <v>0.14920403099999999</v>
      </c>
      <c r="GR26">
        <v>0.149099544</v>
      </c>
      <c r="GS26">
        <v>0.14904785200000001</v>
      </c>
      <c r="GT26">
        <v>0.14910881200000001</v>
      </c>
      <c r="GU26">
        <v>0.14923472700000001</v>
      </c>
      <c r="GV26">
        <v>0.14931613199999999</v>
      </c>
      <c r="GW26">
        <v>0.14926399300000001</v>
      </c>
      <c r="GX26">
        <v>0.14907284100000001</v>
      </c>
      <c r="GY26">
        <v>0.148843437</v>
      </c>
      <c r="GZ26">
        <v>0.14871814799999999</v>
      </c>
      <c r="HA26">
        <v>0.14876547500000001</v>
      </c>
      <c r="HB26">
        <v>0.14891338300000001</v>
      </c>
      <c r="HC26">
        <v>0.14903007400000001</v>
      </c>
      <c r="HD26">
        <v>0.14906372100000001</v>
      </c>
      <c r="HE26">
        <v>0.149079874</v>
      </c>
      <c r="HF26">
        <v>0.14914807699999999</v>
      </c>
      <c r="HG26">
        <v>0.14922961600000001</v>
      </c>
      <c r="HH26">
        <v>0.14922100299999999</v>
      </c>
      <c r="HI26">
        <v>0.149087474</v>
      </c>
      <c r="HJ26">
        <v>0.148885816</v>
      </c>
      <c r="HK26">
        <v>0.14870061000000001</v>
      </c>
      <c r="HL26">
        <v>0.14859119100000001</v>
      </c>
      <c r="HM26">
        <v>0.14857573800000001</v>
      </c>
      <c r="HN26">
        <v>0.148633718</v>
      </c>
      <c r="HO26">
        <v>0.14871519799999999</v>
      </c>
      <c r="HP26">
        <v>0.148773715</v>
      </c>
      <c r="HQ26">
        <v>0.14879161099999999</v>
      </c>
      <c r="HR26">
        <v>0.14877232900000001</v>
      </c>
      <c r="HS26">
        <v>0.14872767000000001</v>
      </c>
      <c r="HT26">
        <v>0.14869157999999999</v>
      </c>
      <c r="HU26">
        <v>0.148715928</v>
      </c>
      <c r="HV26">
        <v>0.148828074</v>
      </c>
      <c r="HW26">
        <v>0.148983121</v>
      </c>
      <c r="HX26">
        <v>0.14908754799999999</v>
      </c>
      <c r="HY26">
        <v>0.14907641699999999</v>
      </c>
      <c r="HZ26">
        <v>0.148976892</v>
      </c>
      <c r="IA26">
        <v>0.14887861899999999</v>
      </c>
      <c r="IB26">
        <v>0.14882867</v>
      </c>
      <c r="IC26">
        <v>0.14877152399999999</v>
      </c>
      <c r="ID26">
        <v>0.14863744400000001</v>
      </c>
      <c r="IE26">
        <v>0.14845478500000001</v>
      </c>
      <c r="IF26">
        <v>0.14832331200000001</v>
      </c>
      <c r="IG26">
        <v>0.14828091900000001</v>
      </c>
      <c r="IH26">
        <v>0.14827852</v>
      </c>
      <c r="II26">
        <v>0.148297235</v>
      </c>
      <c r="IJ26">
        <v>0.14838662699999999</v>
      </c>
      <c r="IK26">
        <v>0.148544386</v>
      </c>
      <c r="IL26">
        <v>0.148662344</v>
      </c>
      <c r="IM26">
        <v>0.14865930399999999</v>
      </c>
      <c r="IN26">
        <v>0.148595423</v>
      </c>
      <c r="IO26">
        <v>0.148570955</v>
      </c>
      <c r="IP26">
        <v>0.14857467999999999</v>
      </c>
      <c r="IQ26">
        <v>0.148516074</v>
      </c>
      <c r="IR26">
        <v>0.14836888000000001</v>
      </c>
      <c r="IS26">
        <v>0.14821168800000001</v>
      </c>
      <c r="IT26">
        <v>0.14814880499999999</v>
      </c>
      <c r="IU26">
        <v>0.14820957200000001</v>
      </c>
      <c r="IV26">
        <v>0.148335889</v>
      </c>
      <c r="IW26">
        <v>0.14844724500000001</v>
      </c>
      <c r="IX26">
        <v>0.148495302</v>
      </c>
      <c r="IY26">
        <v>0.14848218899999999</v>
      </c>
      <c r="IZ26">
        <v>0.14845129800000001</v>
      </c>
      <c r="JA26">
        <v>0.14845523199999999</v>
      </c>
      <c r="JB26">
        <v>0.14849600199999999</v>
      </c>
      <c r="JC26">
        <v>0.148513168</v>
      </c>
      <c r="JD26">
        <v>0.14846827100000001</v>
      </c>
      <c r="JE26">
        <v>0.14838720899999999</v>
      </c>
      <c r="JF26">
        <v>0.14831130200000001</v>
      </c>
      <c r="JG26">
        <v>0.148244932</v>
      </c>
      <c r="JH26">
        <v>0.148202255</v>
      </c>
      <c r="JI26">
        <v>0.14824525999999999</v>
      </c>
      <c r="JJ26">
        <v>0.148414925</v>
      </c>
      <c r="JK26">
        <v>0.14862982899999999</v>
      </c>
      <c r="JL26">
        <v>0.14874020199999999</v>
      </c>
      <c r="JM26">
        <v>0.14869645200000001</v>
      </c>
      <c r="JN26">
        <v>0.14857959700000001</v>
      </c>
      <c r="JO26">
        <v>0.14845803399999999</v>
      </c>
      <c r="JP26">
        <v>0.148306668</v>
      </c>
      <c r="JQ26">
        <v>0.14812758600000001</v>
      </c>
      <c r="JR26">
        <v>0.14800442799999999</v>
      </c>
      <c r="JS26">
        <v>0.14798019800000001</v>
      </c>
      <c r="JT26">
        <v>0.14799445899999999</v>
      </c>
      <c r="JU26">
        <v>0.147999778</v>
      </c>
      <c r="JV26">
        <v>0.14803569</v>
      </c>
      <c r="JW26">
        <v>0.14813253300000001</v>
      </c>
      <c r="JX26">
        <v>0.14823988099999999</v>
      </c>
      <c r="JY26">
        <v>0.148287475</v>
      </c>
      <c r="JZ26">
        <v>0.14826318599999999</v>
      </c>
      <c r="KA26">
        <v>0.148196936</v>
      </c>
      <c r="KB26">
        <v>0.1481314</v>
      </c>
      <c r="KC26">
        <v>0.14812098400000001</v>
      </c>
      <c r="KD26">
        <v>0.14818423999999999</v>
      </c>
      <c r="KE26">
        <v>0.148261219</v>
      </c>
      <c r="KF26">
        <v>0.148285687</v>
      </c>
      <c r="KG26">
        <v>0.148291439</v>
      </c>
      <c r="KH26">
        <v>0.14835897100000001</v>
      </c>
      <c r="KI26">
        <v>0.14846141600000001</v>
      </c>
      <c r="KJ26">
        <v>0.14845904700000001</v>
      </c>
      <c r="KK26">
        <v>0.14827539000000001</v>
      </c>
      <c r="KL26">
        <v>0.14802379900000001</v>
      </c>
      <c r="KM26">
        <v>0.147893354</v>
      </c>
      <c r="KN26">
        <v>0.147927165</v>
      </c>
      <c r="KO26">
        <v>0.14798019800000001</v>
      </c>
      <c r="KP26">
        <v>0.147919089</v>
      </c>
      <c r="KQ26">
        <v>0.14777594799999999</v>
      </c>
      <c r="KR26">
        <v>0.14768374000000001</v>
      </c>
      <c r="KS26">
        <v>0.14773291299999999</v>
      </c>
      <c r="KT26">
        <v>0.147894055</v>
      </c>
      <c r="KU26">
        <v>0.148047134</v>
      </c>
      <c r="KV26">
        <v>0.14809328299999999</v>
      </c>
      <c r="KW26">
        <v>0.148036316</v>
      </c>
      <c r="KX26">
        <v>0.147927538</v>
      </c>
      <c r="KY26">
        <v>0.14778518700000001</v>
      </c>
      <c r="KZ26">
        <v>0.14763312000000001</v>
      </c>
      <c r="LA26">
        <v>0.14755621599999999</v>
      </c>
      <c r="LB26">
        <v>0.14762446300000001</v>
      </c>
      <c r="LC26">
        <v>0.14779774800000001</v>
      </c>
      <c r="LD26">
        <v>0.14794568699999999</v>
      </c>
      <c r="LE26">
        <v>0.14795343599999999</v>
      </c>
      <c r="LF26">
        <v>0.147840053</v>
      </c>
      <c r="LG26">
        <v>0.14775714300000001</v>
      </c>
      <c r="LH26">
        <v>0.14781375199999999</v>
      </c>
      <c r="LI26">
        <v>0.147933498</v>
      </c>
      <c r="LJ26">
        <v>0.14795423999999999</v>
      </c>
      <c r="LK26">
        <v>0.14784027599999999</v>
      </c>
      <c r="LL26">
        <v>0.14768229399999999</v>
      </c>
      <c r="LM26">
        <v>0.14755246</v>
      </c>
      <c r="LN26">
        <v>0.14744733300000001</v>
      </c>
      <c r="LO26">
        <v>0.14734515500000001</v>
      </c>
      <c r="LP26">
        <v>0.147255942</v>
      </c>
      <c r="LQ26">
        <v>0.147216126</v>
      </c>
      <c r="LR26">
        <v>0.14726318399999999</v>
      </c>
      <c r="LS26">
        <v>0.14738051599999999</v>
      </c>
      <c r="LT26">
        <v>0.147498876</v>
      </c>
      <c r="LU26">
        <v>0.147566214</v>
      </c>
      <c r="LV26">
        <v>0.147600904</v>
      </c>
      <c r="LW26">
        <v>0.14762938</v>
      </c>
      <c r="LX26">
        <v>0.147621155</v>
      </c>
      <c r="LY26">
        <v>0.14754871999999999</v>
      </c>
      <c r="LZ26">
        <v>0.14746637600000001</v>
      </c>
      <c r="MA26">
        <v>0.14746564600000001</v>
      </c>
      <c r="MB26">
        <v>0.14754785600000001</v>
      </c>
      <c r="MC26">
        <v>0.14762032</v>
      </c>
      <c r="MD26">
        <v>0.14762726400000001</v>
      </c>
      <c r="ME26">
        <v>0.147609085</v>
      </c>
      <c r="MF26">
        <v>0.14762787499999999</v>
      </c>
      <c r="MG26">
        <v>0.14769305299999999</v>
      </c>
      <c r="MH26">
        <v>0.14776726100000001</v>
      </c>
      <c r="MI26">
        <v>0.14779762900000001</v>
      </c>
      <c r="MJ26">
        <v>0.147749245</v>
      </c>
      <c r="MK26">
        <v>0.14765225400000001</v>
      </c>
      <c r="ML26">
        <v>0.14758803000000001</v>
      </c>
      <c r="MM26">
        <v>0.14758414</v>
      </c>
      <c r="MN26">
        <v>0.14758533200000001</v>
      </c>
      <c r="MO26">
        <v>0.147535518</v>
      </c>
      <c r="MP26">
        <v>0.147440925</v>
      </c>
      <c r="MQ26">
        <v>0.14734697299999999</v>
      </c>
      <c r="MR26">
        <v>0.14729645799999999</v>
      </c>
      <c r="MS26">
        <v>0.14731343099999999</v>
      </c>
      <c r="MT26">
        <v>0.14740352300000001</v>
      </c>
      <c r="MU26">
        <v>0.147566795</v>
      </c>
      <c r="MV26">
        <v>0.14776372900000001</v>
      </c>
      <c r="MW26">
        <v>0.14788214899999999</v>
      </c>
      <c r="MX26">
        <v>0.147824332</v>
      </c>
      <c r="MY26">
        <v>0.14763125799999999</v>
      </c>
      <c r="MZ26">
        <v>0.14744369700000001</v>
      </c>
      <c r="NA26">
        <v>0.14734628799999999</v>
      </c>
      <c r="NB26">
        <v>0.147341311</v>
      </c>
      <c r="NC26">
        <v>0.14741399899999999</v>
      </c>
      <c r="ND26">
        <v>0.147543743</v>
      </c>
      <c r="NE26">
        <v>0.14767999900000001</v>
      </c>
      <c r="NF26">
        <v>0.14777486000000001</v>
      </c>
      <c r="NG26">
        <v>0.14781385699999999</v>
      </c>
      <c r="NH26">
        <v>0.147800401</v>
      </c>
      <c r="NI26">
        <v>0.14774489399999999</v>
      </c>
      <c r="NJ26">
        <v>0.147672683</v>
      </c>
      <c r="NK26">
        <v>0.147610977</v>
      </c>
      <c r="NL26">
        <v>0.14757104200000001</v>
      </c>
      <c r="NM26">
        <v>0.14755020999999999</v>
      </c>
      <c r="NN26">
        <v>0.147528574</v>
      </c>
      <c r="NO26">
        <v>0.14749488199999999</v>
      </c>
      <c r="NP26">
        <v>0.14747263499999999</v>
      </c>
      <c r="NQ26">
        <v>0.14748872800000001</v>
      </c>
      <c r="NR26">
        <v>0.14753606899999999</v>
      </c>
      <c r="NS26">
        <v>0.14760163400000001</v>
      </c>
      <c r="NT26">
        <v>0.14768737600000001</v>
      </c>
      <c r="NU26">
        <v>0.14776413099999999</v>
      </c>
      <c r="NV26">
        <v>0.147774458</v>
      </c>
      <c r="NW26">
        <v>0.14771957699999999</v>
      </c>
      <c r="NX26">
        <v>0.14765387799999999</v>
      </c>
      <c r="NY26">
        <v>0.14760009900000001</v>
      </c>
      <c r="NZ26">
        <v>0.147549123</v>
      </c>
      <c r="OA26">
        <v>0.14751018599999999</v>
      </c>
      <c r="OB26">
        <v>0.14748644799999999</v>
      </c>
      <c r="OC26">
        <v>0.14745067100000001</v>
      </c>
      <c r="OD26">
        <v>0.14742329700000001</v>
      </c>
      <c r="OE26">
        <v>0.14747200899999999</v>
      </c>
      <c r="OF26">
        <v>0.14758621199999999</v>
      </c>
      <c r="OG26">
        <v>0.14763905099999999</v>
      </c>
      <c r="OH26">
        <v>0.147549704</v>
      </c>
      <c r="OI26">
        <v>0.14737311</v>
      </c>
      <c r="OJ26">
        <v>0.14720018200000001</v>
      </c>
      <c r="OK26">
        <v>0.14708328200000001</v>
      </c>
      <c r="OL26">
        <v>0.14707557900000001</v>
      </c>
      <c r="OM26">
        <v>0.14720246200000001</v>
      </c>
      <c r="ON26">
        <v>0.147342682</v>
      </c>
      <c r="OO26">
        <v>0.147304922</v>
      </c>
      <c r="OP26">
        <v>0.147068217</v>
      </c>
      <c r="OQ26">
        <v>0.14681750499999999</v>
      </c>
      <c r="OR26">
        <v>0.14671590900000001</v>
      </c>
      <c r="OS26">
        <v>0.14675147799999999</v>
      </c>
      <c r="OT26">
        <v>0.14680120299999999</v>
      </c>
      <c r="OU26">
        <v>0.14676302699999999</v>
      </c>
      <c r="OV26">
        <v>0.146626651</v>
      </c>
      <c r="OW26">
        <v>0.14645956500000001</v>
      </c>
      <c r="OX26">
        <v>0.14633892500000001</v>
      </c>
      <c r="OY26">
        <v>0.14628440100000001</v>
      </c>
      <c r="OZ26">
        <v>0.146250501</v>
      </c>
      <c r="PA26">
        <v>0.146177635</v>
      </c>
      <c r="PB26">
        <v>0.14604704099999999</v>
      </c>
      <c r="PC26">
        <v>0.145913824</v>
      </c>
      <c r="PD26">
        <v>0.145862609</v>
      </c>
      <c r="PE26">
        <v>0.145921618</v>
      </c>
      <c r="PF26">
        <v>0.14601467500000001</v>
      </c>
      <c r="PG26">
        <v>0.146022186</v>
      </c>
      <c r="PH26">
        <v>0.145917043</v>
      </c>
      <c r="PI26">
        <v>0.145800501</v>
      </c>
      <c r="PJ26">
        <v>0.14575386000000001</v>
      </c>
      <c r="PK26">
        <v>0.145723984</v>
      </c>
      <c r="PL26">
        <v>0.145639822</v>
      </c>
      <c r="PM26">
        <v>0.14552685600000001</v>
      </c>
      <c r="PN26">
        <v>0.14543229299999999</v>
      </c>
      <c r="PO26">
        <v>0.145345002</v>
      </c>
      <c r="PP26">
        <v>0.14525811399999999</v>
      </c>
      <c r="PQ26">
        <v>0.145199671</v>
      </c>
      <c r="PR26">
        <v>0.14516115199999999</v>
      </c>
      <c r="PS26">
        <v>0.14510153200000001</v>
      </c>
      <c r="PT26">
        <v>0.14501600000000001</v>
      </c>
      <c r="PU26">
        <v>0.14493055599999999</v>
      </c>
      <c r="PV26">
        <v>0.14486110199999999</v>
      </c>
      <c r="PW26">
        <v>0.14481629400000001</v>
      </c>
      <c r="PX26">
        <v>0.14479750399999999</v>
      </c>
      <c r="PY26">
        <v>0.14477810299999999</v>
      </c>
      <c r="PZ26">
        <v>0.14472149300000001</v>
      </c>
      <c r="QA26">
        <v>0.144626543</v>
      </c>
      <c r="QB26">
        <v>0.14453001300000001</v>
      </c>
      <c r="QC26">
        <v>0.14445596899999999</v>
      </c>
      <c r="QD26">
        <v>0.14439813800000001</v>
      </c>
      <c r="QE26">
        <v>0.14434608800000001</v>
      </c>
      <c r="QF26">
        <v>0.14430385800000001</v>
      </c>
      <c r="QG26">
        <v>0.14427553100000001</v>
      </c>
      <c r="QH26">
        <v>0.14424717400000001</v>
      </c>
      <c r="QI26">
        <v>0.144221514</v>
      </c>
      <c r="QJ26">
        <v>0.14422826499999999</v>
      </c>
      <c r="QK26">
        <v>0.144272074</v>
      </c>
      <c r="QL26">
        <v>0.14429689900000001</v>
      </c>
      <c r="QM26">
        <v>0.14424532700000001</v>
      </c>
      <c r="QN26">
        <v>0.144140407</v>
      </c>
      <c r="QO26">
        <v>0.14406058199999999</v>
      </c>
      <c r="QP26">
        <v>0.144040212</v>
      </c>
      <c r="QQ26">
        <v>0.14403450500000001</v>
      </c>
      <c r="QR26">
        <v>0.14399567199999999</v>
      </c>
      <c r="QS26">
        <v>0.143932268</v>
      </c>
      <c r="QT26">
        <v>0.14388255799999999</v>
      </c>
      <c r="QU26">
        <v>0.14386127900000001</v>
      </c>
      <c r="QV26">
        <v>0.143859446</v>
      </c>
      <c r="QW26">
        <v>0.143869579</v>
      </c>
      <c r="QX26">
        <v>0.14388200600000001</v>
      </c>
      <c r="QY26">
        <v>0.14388226000000001</v>
      </c>
      <c r="QZ26">
        <v>0.14385947599999999</v>
      </c>
      <c r="RA26">
        <v>0.14381824400000001</v>
      </c>
      <c r="RB26">
        <v>0.14376813199999999</v>
      </c>
      <c r="RC26">
        <v>0.14370203000000001</v>
      </c>
      <c r="RD26">
        <v>0.143610403</v>
      </c>
      <c r="RE26">
        <v>0.14350830000000001</v>
      </c>
      <c r="RF26">
        <v>0.14341525699999999</v>
      </c>
      <c r="RG26">
        <v>0.14333088699999999</v>
      </c>
      <c r="RH26">
        <v>0.143258303</v>
      </c>
      <c r="RI26">
        <v>0.14321719099999999</v>
      </c>
      <c r="RJ26">
        <v>0.14320516599999999</v>
      </c>
      <c r="RK26">
        <v>0.14318619699999999</v>
      </c>
      <c r="RL26">
        <v>0.14315186399999999</v>
      </c>
      <c r="RM26">
        <v>0.14313854300000001</v>
      </c>
      <c r="RN26">
        <v>0.14316222100000001</v>
      </c>
      <c r="RO26">
        <v>0.14318723999999999</v>
      </c>
      <c r="RP26">
        <v>0.14316679500000001</v>
      </c>
      <c r="RQ26">
        <v>0.14309492700000001</v>
      </c>
      <c r="RR26">
        <v>0.14300675700000001</v>
      </c>
      <c r="RS26">
        <v>0.142942399</v>
      </c>
      <c r="RT26">
        <v>0.142915234</v>
      </c>
      <c r="RU26">
        <v>0.142915457</v>
      </c>
      <c r="RV26">
        <v>0.14292405499999999</v>
      </c>
      <c r="RW26">
        <v>0.142917603</v>
      </c>
      <c r="RX26">
        <v>0.14288717500000001</v>
      </c>
      <c r="RY26">
        <v>0.14285077199999999</v>
      </c>
      <c r="RZ26">
        <v>0.142829597</v>
      </c>
      <c r="SA26">
        <v>0.14281021099999999</v>
      </c>
      <c r="SB26">
        <v>0.142778769</v>
      </c>
      <c r="SC26">
        <v>0.14276370399999999</v>
      </c>
      <c r="SD26">
        <v>0.14278949799999999</v>
      </c>
      <c r="SE26">
        <v>0.14282156500000001</v>
      </c>
      <c r="SF26">
        <v>0.142802507</v>
      </c>
      <c r="SG26">
        <v>0.14272728600000001</v>
      </c>
      <c r="SH26">
        <v>0.142651528</v>
      </c>
      <c r="SI26">
        <v>0.142623588</v>
      </c>
      <c r="SJ26">
        <v>0.14263990500000001</v>
      </c>
      <c r="SK26">
        <v>0.14266511800000001</v>
      </c>
      <c r="SL26">
        <v>0.14266420899999999</v>
      </c>
      <c r="SM26">
        <v>0.142616466</v>
      </c>
      <c r="SN26">
        <v>0.14251798399999999</v>
      </c>
      <c r="SO26">
        <v>0.14238552700000001</v>
      </c>
      <c r="SP26">
        <v>0.142248228</v>
      </c>
      <c r="SQ26">
        <v>0.14213413</v>
      </c>
      <c r="SR26">
        <v>0.14206782000000001</v>
      </c>
      <c r="SS26">
        <v>0.142055824</v>
      </c>
      <c r="ST26">
        <v>0.142070428</v>
      </c>
      <c r="SU26">
        <v>0.14209725000000001</v>
      </c>
      <c r="SV26">
        <v>0.14216013299999999</v>
      </c>
      <c r="SW26">
        <v>0.14225444200000001</v>
      </c>
      <c r="SX26">
        <v>0.142295212</v>
      </c>
      <c r="SY26">
        <v>0.14221799399999999</v>
      </c>
      <c r="SZ26">
        <v>0.14208285500000001</v>
      </c>
      <c r="TA26">
        <v>0.14199769500000001</v>
      </c>
      <c r="TB26">
        <v>0.141986638</v>
      </c>
      <c r="TC26">
        <v>0.14199429799999999</v>
      </c>
      <c r="TD26">
        <v>0.14198438799999999</v>
      </c>
      <c r="TE26">
        <v>0.14196600000000001</v>
      </c>
      <c r="TF26">
        <v>0.14194826799999999</v>
      </c>
      <c r="TG26">
        <v>0.14190971899999999</v>
      </c>
      <c r="TH26">
        <v>0.141833141</v>
      </c>
      <c r="TI26">
        <v>0.14175538700000001</v>
      </c>
      <c r="TJ26">
        <v>0.14174552300000001</v>
      </c>
      <c r="TK26">
        <v>0.14181444000000001</v>
      </c>
      <c r="TL26">
        <v>0.141866043</v>
      </c>
      <c r="TM26">
        <v>0.141794428</v>
      </c>
      <c r="TN26">
        <v>0.14160746299999999</v>
      </c>
      <c r="TO26">
        <v>0.14141871</v>
      </c>
      <c r="TP26">
        <v>0.14131927499999999</v>
      </c>
      <c r="TQ26">
        <v>0.14129747500000001</v>
      </c>
      <c r="TR26">
        <v>0.141298488</v>
      </c>
      <c r="TS26">
        <v>0.14131721899999999</v>
      </c>
      <c r="TT26">
        <v>0.141385436</v>
      </c>
      <c r="TU26">
        <v>0.141483843</v>
      </c>
      <c r="TV26">
        <v>0.141542047</v>
      </c>
      <c r="TW26">
        <v>0.14151930800000001</v>
      </c>
      <c r="TX26">
        <v>0.141437918</v>
      </c>
      <c r="TY26">
        <v>0.141326219</v>
      </c>
      <c r="TZ26">
        <v>0.14118041100000001</v>
      </c>
      <c r="UA26">
        <v>0.14101171500000001</v>
      </c>
      <c r="UB26">
        <v>0.140875638</v>
      </c>
      <c r="UC26">
        <v>0.14081642</v>
      </c>
      <c r="UD26">
        <v>0.14080230899999999</v>
      </c>
      <c r="UE26">
        <v>0.14076074999999999</v>
      </c>
      <c r="UF26">
        <v>0.14067213200000001</v>
      </c>
      <c r="UG26">
        <v>0.140577912</v>
      </c>
      <c r="UH26">
        <v>0.14051677300000001</v>
      </c>
      <c r="UI26">
        <v>0.14049895100000001</v>
      </c>
      <c r="UJ26">
        <v>0.14052356799999999</v>
      </c>
      <c r="UK26">
        <v>0.140561566</v>
      </c>
      <c r="UL26">
        <v>0.14056274299999999</v>
      </c>
      <c r="UM26">
        <v>0.14051762200000001</v>
      </c>
      <c r="UN26">
        <v>0.14047119</v>
      </c>
      <c r="UO26">
        <v>0.14045624400000001</v>
      </c>
      <c r="UP26">
        <v>0.14045034300000001</v>
      </c>
      <c r="UQ26">
        <v>0.14041836599999999</v>
      </c>
      <c r="UR26">
        <v>0.14034339800000001</v>
      </c>
      <c r="US26">
        <v>0.14021700600000001</v>
      </c>
      <c r="UT26">
        <v>0.14006252599999999</v>
      </c>
      <c r="UU26">
        <v>0.139962748</v>
      </c>
      <c r="UV26">
        <v>0.13999781</v>
      </c>
      <c r="UW26">
        <v>0.14012846400000001</v>
      </c>
      <c r="UX26">
        <v>0.140206531</v>
      </c>
      <c r="UY26">
        <v>0.14013303799999999</v>
      </c>
      <c r="UZ26">
        <v>0.139955685</v>
      </c>
      <c r="VA26">
        <v>0.13978168399999999</v>
      </c>
      <c r="VB26">
        <v>0.139667869</v>
      </c>
      <c r="VC26">
        <v>0.139616773</v>
      </c>
      <c r="VD26">
        <v>0.139603212</v>
      </c>
      <c r="VE26">
        <v>0.139581442</v>
      </c>
      <c r="VF26">
        <v>0.139519647</v>
      </c>
      <c r="VG26">
        <v>0.139449343</v>
      </c>
      <c r="VH26">
        <v>0.13943420400000001</v>
      </c>
      <c r="VI26">
        <v>0.13951182400000001</v>
      </c>
      <c r="VJ26">
        <v>0.13966891200000001</v>
      </c>
      <c r="VK26">
        <v>0.13983024699999999</v>
      </c>
      <c r="VL26">
        <v>0.13987869</v>
      </c>
      <c r="VM26">
        <v>0.139751926</v>
      </c>
      <c r="VN26">
        <v>0.13951504200000001</v>
      </c>
      <c r="VO26">
        <v>0.13928549000000001</v>
      </c>
      <c r="VP26">
        <v>0.139138609</v>
      </c>
      <c r="VQ26">
        <v>0.13909792900000001</v>
      </c>
      <c r="VR26">
        <v>0.13915309300000001</v>
      </c>
      <c r="VS26">
        <v>0.13924846099999999</v>
      </c>
      <c r="VT26">
        <v>0.13931039000000001</v>
      </c>
      <c r="VU26">
        <v>0.13931432399999999</v>
      </c>
      <c r="VV26">
        <v>0.13928106400000001</v>
      </c>
      <c r="VW26">
        <v>0.13921918</v>
      </c>
      <c r="VX26">
        <v>0.139111653</v>
      </c>
      <c r="VY26">
        <v>0.13896134499999999</v>
      </c>
      <c r="VZ26">
        <v>0.13880936799999999</v>
      </c>
      <c r="WA26">
        <v>0.13870100699999999</v>
      </c>
      <c r="WB26">
        <v>0.13864362199999999</v>
      </c>
      <c r="WC26">
        <v>0.138608605</v>
      </c>
      <c r="WD26">
        <v>0.13857629899999999</v>
      </c>
      <c r="WE26">
        <v>0.13856679199999999</v>
      </c>
      <c r="WF26">
        <v>0.13859468699999999</v>
      </c>
      <c r="WG26">
        <v>0.13861841</v>
      </c>
      <c r="WH26">
        <v>0.13860283800000001</v>
      </c>
      <c r="WI26">
        <v>0.13861352199999999</v>
      </c>
      <c r="WJ26">
        <v>0.138749078</v>
      </c>
      <c r="WK26">
        <v>0.13896539799999999</v>
      </c>
      <c r="WL26">
        <v>0.13907945199999999</v>
      </c>
      <c r="WM26">
        <v>0.138995484</v>
      </c>
      <c r="WN26">
        <v>0.13881160300000001</v>
      </c>
      <c r="WO26">
        <v>0.138656169</v>
      </c>
      <c r="WP26">
        <v>0.138528436</v>
      </c>
      <c r="WQ26">
        <v>0.13837580399999999</v>
      </c>
      <c r="WR26">
        <v>0.138234571</v>
      </c>
      <c r="WS26">
        <v>0.13820076000000001</v>
      </c>
      <c r="WT26">
        <v>0.138295099</v>
      </c>
      <c r="WU26">
        <v>0.13843364999999999</v>
      </c>
      <c r="WV26">
        <v>0.138535559</v>
      </c>
      <c r="WW26">
        <v>0.13861052700000001</v>
      </c>
      <c r="WX26">
        <v>0.138711423</v>
      </c>
      <c r="WY26">
        <v>0.13882145300000001</v>
      </c>
      <c r="WZ26">
        <v>0.13884521999999999</v>
      </c>
      <c r="XA26">
        <v>0.138728559</v>
      </c>
      <c r="XB26">
        <v>0.13853420299999999</v>
      </c>
      <c r="XC26">
        <v>0.13837234700000001</v>
      </c>
      <c r="XD26">
        <v>0.138291836</v>
      </c>
      <c r="XE26">
        <v>0.13826923099999999</v>
      </c>
      <c r="XF26">
        <v>0.138269261</v>
      </c>
      <c r="XG26">
        <v>0.13827379000000001</v>
      </c>
      <c r="XH26">
        <v>0.138279974</v>
      </c>
      <c r="XI26">
        <v>0.13829948</v>
      </c>
      <c r="XJ26">
        <v>0.13833479600000001</v>
      </c>
      <c r="XK26">
        <v>0.138361126</v>
      </c>
      <c r="XL26">
        <v>0.13834248499999999</v>
      </c>
      <c r="XM26">
        <v>0.138268903</v>
      </c>
      <c r="XN26">
        <v>0.13817104699999999</v>
      </c>
      <c r="XO26">
        <v>0.13809199599999999</v>
      </c>
      <c r="XP26">
        <v>0.13804481900000001</v>
      </c>
      <c r="XQ26">
        <v>0.137999281</v>
      </c>
      <c r="XR26">
        <v>0.13792964799999999</v>
      </c>
      <c r="XS26">
        <v>0.13786965600000001</v>
      </c>
      <c r="XT26">
        <v>0.137871623</v>
      </c>
      <c r="XU26">
        <v>0.137933061</v>
      </c>
      <c r="XV26">
        <v>0.138006508</v>
      </c>
      <c r="XW26">
        <v>0.13805431100000001</v>
      </c>
      <c r="XX26">
        <v>0.13805861799999999</v>
      </c>
      <c r="XY26">
        <v>0.13800647899999999</v>
      </c>
      <c r="XZ26">
        <v>0.13791294400000001</v>
      </c>
      <c r="YA26">
        <v>0.13782766499999999</v>
      </c>
      <c r="YB26">
        <v>0.13780437400000001</v>
      </c>
      <c r="YC26">
        <v>0.13786557299999999</v>
      </c>
      <c r="YD26">
        <v>0.13798922299999999</v>
      </c>
      <c r="YE26">
        <v>0.13810302299999999</v>
      </c>
      <c r="YF26">
        <v>0.138133585</v>
      </c>
      <c r="YG26">
        <v>0.13808341299999999</v>
      </c>
      <c r="YH26">
        <v>0.13803407500000001</v>
      </c>
      <c r="YI26">
        <v>0.13804043799999999</v>
      </c>
      <c r="YJ26">
        <v>0.13805615900000001</v>
      </c>
      <c r="YK26">
        <v>0.13800868399999999</v>
      </c>
      <c r="YL26">
        <v>0.13790991899999999</v>
      </c>
      <c r="YM26">
        <v>0.13783368500000001</v>
      </c>
      <c r="YN26">
        <v>0.13781380700000001</v>
      </c>
      <c r="YO26">
        <v>0.137817144</v>
      </c>
      <c r="YP26">
        <v>0.13779944199999999</v>
      </c>
      <c r="YQ26">
        <v>0.13775052099999999</v>
      </c>
      <c r="YR26">
        <v>0.13769219799999999</v>
      </c>
      <c r="YS26">
        <v>0.13765501999999999</v>
      </c>
      <c r="YT26">
        <v>0.137653202</v>
      </c>
      <c r="YU26">
        <v>0.13767144100000001</v>
      </c>
      <c r="YV26">
        <v>0.137691379</v>
      </c>
      <c r="YW26">
        <v>0.137722656</v>
      </c>
      <c r="YX26">
        <v>0.13778412300000001</v>
      </c>
      <c r="YY26">
        <v>0.13787406699999999</v>
      </c>
      <c r="YZ26">
        <v>0.137980834</v>
      </c>
      <c r="ZA26">
        <v>0.13811415399999999</v>
      </c>
      <c r="ZB26">
        <v>0.13828638200000001</v>
      </c>
      <c r="ZC26">
        <v>0.13845373699999999</v>
      </c>
      <c r="ZD26">
        <v>0.138528973</v>
      </c>
      <c r="ZE26">
        <v>0.138467118</v>
      </c>
      <c r="ZF26">
        <v>0.13831442599999999</v>
      </c>
      <c r="ZG26">
        <v>0.138168767</v>
      </c>
      <c r="ZH26">
        <v>0.138108075</v>
      </c>
      <c r="ZI26">
        <v>0.138122946</v>
      </c>
      <c r="ZJ26">
        <v>0.13812079999999999</v>
      </c>
      <c r="ZK26">
        <v>0.138039157</v>
      </c>
      <c r="ZL26">
        <v>0.13793583200000001</v>
      </c>
      <c r="ZM26">
        <v>0.13790728199999999</v>
      </c>
      <c r="ZN26">
        <v>0.13795262599999999</v>
      </c>
      <c r="ZO26">
        <v>0.13799963900000001</v>
      </c>
      <c r="ZP26">
        <v>0.13800633000000001</v>
      </c>
      <c r="ZQ26">
        <v>0.137976021</v>
      </c>
      <c r="ZR26">
        <v>0.137918875</v>
      </c>
      <c r="ZS26">
        <v>0.137851104</v>
      </c>
      <c r="ZT26">
        <v>0.13779667000000001</v>
      </c>
      <c r="ZU26">
        <v>0.13777160599999999</v>
      </c>
      <c r="ZV26">
        <v>0.13779033700000001</v>
      </c>
      <c r="ZW26">
        <v>0.13786663099999999</v>
      </c>
      <c r="ZX26">
        <v>0.13798068499999999</v>
      </c>
      <c r="ZY26">
        <v>0.138063714</v>
      </c>
      <c r="ZZ26">
        <v>0.138055816</v>
      </c>
      <c r="AAA26">
        <v>0.137966424</v>
      </c>
      <c r="AAB26">
        <v>0.137865037</v>
      </c>
      <c r="AAC26">
        <v>0.13781216700000001</v>
      </c>
      <c r="AAD26">
        <v>0.13779833899999999</v>
      </c>
      <c r="AAE26">
        <v>0.13777679200000001</v>
      </c>
      <c r="AAF26">
        <v>0.137739107</v>
      </c>
      <c r="AAG26">
        <v>0.137727663</v>
      </c>
      <c r="AAH26">
        <v>0.137775764</v>
      </c>
      <c r="AAI26">
        <v>0.13786952199999999</v>
      </c>
      <c r="AAJ26">
        <v>0.137972966</v>
      </c>
      <c r="AAK26">
        <v>0.13805756</v>
      </c>
      <c r="AAL26">
        <v>0.138105437</v>
      </c>
      <c r="AAM26">
        <v>0.138098106</v>
      </c>
      <c r="AAN26">
        <v>0.138032407</v>
      </c>
      <c r="AAO26">
        <v>0.13794088400000001</v>
      </c>
      <c r="AAP26">
        <v>0.13787822399999999</v>
      </c>
      <c r="AAQ26">
        <v>0.13787136999999999</v>
      </c>
      <c r="AAR26">
        <v>0.13790561300000001</v>
      </c>
      <c r="AAS26">
        <v>0.13796719900000001</v>
      </c>
      <c r="AAT26">
        <v>0.13805466899999999</v>
      </c>
      <c r="AAU26">
        <v>0.13815148199999999</v>
      </c>
      <c r="AAV26">
        <v>0.13822706000000001</v>
      </c>
      <c r="AAW26">
        <v>0.13827367099999999</v>
      </c>
      <c r="AAX26">
        <v>0.13831086500000001</v>
      </c>
      <c r="AAY26">
        <v>0.138356969</v>
      </c>
      <c r="AAZ26">
        <v>0.13842880699999999</v>
      </c>
      <c r="ABA26">
        <v>0.13855411100000001</v>
      </c>
      <c r="ABB26">
        <v>0.13873581600000001</v>
      </c>
      <c r="ABC26">
        <v>0.13892650600000001</v>
      </c>
      <c r="ABD26">
        <v>0.139070004</v>
      </c>
      <c r="ABE26">
        <v>0.139158115</v>
      </c>
      <c r="ABF26">
        <v>0.13921657200000001</v>
      </c>
      <c r="ABG26">
        <v>0.13926237799999999</v>
      </c>
      <c r="ABH26">
        <v>0.13931655900000001</v>
      </c>
      <c r="ABI26">
        <v>0.139424935</v>
      </c>
      <c r="ABJ26">
        <v>0.13961264500000001</v>
      </c>
      <c r="ABK26">
        <v>0.13984558</v>
      </c>
      <c r="ABL26">
        <v>0.14007867900000001</v>
      </c>
      <c r="ABM26">
        <v>0.140315577</v>
      </c>
      <c r="ABN26">
        <v>0.140580922</v>
      </c>
      <c r="ABO26">
        <v>0.140875891</v>
      </c>
      <c r="ABP26">
        <v>0.14120344800000001</v>
      </c>
      <c r="ABQ26">
        <v>0.14159469299999999</v>
      </c>
      <c r="ABR26">
        <v>0.142057657</v>
      </c>
      <c r="ABS26">
        <v>0.14252930899999999</v>
      </c>
      <c r="ABT26">
        <v>0.142927319</v>
      </c>
      <c r="ABU26">
        <v>0.143236265</v>
      </c>
      <c r="ABV26">
        <v>0.14351190599999999</v>
      </c>
      <c r="ABW26">
        <v>0.143801808</v>
      </c>
      <c r="ABX26">
        <v>0.144096047</v>
      </c>
      <c r="ABY26">
        <v>0.144366041</v>
      </c>
      <c r="ABZ26">
        <v>0.144602746</v>
      </c>
      <c r="ACA26">
        <v>0.14480014099999999</v>
      </c>
      <c r="ACB26">
        <v>0.14492849999999999</v>
      </c>
      <c r="ACC26">
        <v>0.14497385900000001</v>
      </c>
      <c r="ACD26">
        <v>0.144975305</v>
      </c>
      <c r="ACE26">
        <v>0.14496833100000001</v>
      </c>
      <c r="ACF26">
        <v>0.144921303</v>
      </c>
      <c r="ACG26">
        <v>0.14477551</v>
      </c>
      <c r="ACH26">
        <v>0.14452453000000001</v>
      </c>
      <c r="ACI26">
        <v>0.14422158900000001</v>
      </c>
      <c r="ACJ26">
        <v>0.14392606899999999</v>
      </c>
      <c r="ACK26">
        <v>0.143657163</v>
      </c>
      <c r="ACL26">
        <v>0.14339005899999999</v>
      </c>
      <c r="ACM26">
        <v>0.14310067900000001</v>
      </c>
      <c r="ACN26">
        <v>0.14281171600000001</v>
      </c>
      <c r="ACO26">
        <v>0.14256018400000001</v>
      </c>
      <c r="ACP26">
        <v>0.14233325399999999</v>
      </c>
      <c r="ACQ26">
        <v>0.14209488000000001</v>
      </c>
      <c r="ACR26">
        <v>0.14185535899999999</v>
      </c>
      <c r="ACS26">
        <v>0.141669184</v>
      </c>
      <c r="ACT26">
        <v>0.14157208800000001</v>
      </c>
      <c r="ACU26">
        <v>0.14154699400000001</v>
      </c>
      <c r="ACV26">
        <v>0.14153777100000001</v>
      </c>
      <c r="ACW26">
        <v>0.14149288800000001</v>
      </c>
      <c r="ACX26">
        <v>0.141412854</v>
      </c>
      <c r="ACY26">
        <v>0.141339198</v>
      </c>
      <c r="ACZ26">
        <v>0.141299814</v>
      </c>
      <c r="ADA26">
        <v>0.141290531</v>
      </c>
      <c r="ADB26">
        <v>0.141300276</v>
      </c>
      <c r="ADC26">
        <v>0.14131407400000001</v>
      </c>
      <c r="ADD26">
        <v>0.141319692</v>
      </c>
      <c r="ADE26">
        <v>0.14133432500000001</v>
      </c>
      <c r="ADF26">
        <v>0.141390353</v>
      </c>
      <c r="ADG26">
        <v>0.141490474</v>
      </c>
      <c r="ADH26">
        <v>0.14161369200000001</v>
      </c>
      <c r="ADI26">
        <v>0.14176137699999999</v>
      </c>
      <c r="ADJ26">
        <v>0.14193758400000001</v>
      </c>
      <c r="ADK26">
        <v>0.14210593699999999</v>
      </c>
      <c r="ADL26">
        <v>0.14222607000000001</v>
      </c>
      <c r="ADM26">
        <v>0.142310187</v>
      </c>
      <c r="ADN26">
        <v>0.14240241100000001</v>
      </c>
      <c r="ADO26">
        <v>0.14252261799999999</v>
      </c>
      <c r="ADP26">
        <v>0.14265888900000001</v>
      </c>
      <c r="ADQ26">
        <v>0.142791539</v>
      </c>
      <c r="ADR26">
        <v>0.14292257999999999</v>
      </c>
      <c r="ADS26">
        <v>0.14308048800000001</v>
      </c>
      <c r="ADT26">
        <v>0.14329366399999999</v>
      </c>
      <c r="ADU26">
        <v>0.143549696</v>
      </c>
      <c r="ADV26">
        <v>0.143796861</v>
      </c>
      <c r="ADW26">
        <v>0.143998295</v>
      </c>
      <c r="ADX26">
        <v>0.14416411500000001</v>
      </c>
      <c r="ADY26">
        <v>0.14432930899999999</v>
      </c>
      <c r="ADZ26">
        <v>0.14449563600000001</v>
      </c>
      <c r="AEA26">
        <v>0.14461855600000001</v>
      </c>
      <c r="AEB26">
        <v>0.14467218500000001</v>
      </c>
      <c r="AEC26">
        <v>0.14470756100000001</v>
      </c>
      <c r="AED26">
        <v>0.144792274</v>
      </c>
      <c r="AEE26">
        <v>0.144914553</v>
      </c>
      <c r="AEF26">
        <v>0.145014912</v>
      </c>
      <c r="AEG26">
        <v>0.14508700399999999</v>
      </c>
      <c r="AEH26">
        <v>0.14517118000000001</v>
      </c>
      <c r="AEI26">
        <v>0.14526718899999999</v>
      </c>
      <c r="AEJ26">
        <v>0.14533281300000001</v>
      </c>
      <c r="AEK26">
        <v>0.14535562699999999</v>
      </c>
      <c r="AEL26">
        <v>0.145359352</v>
      </c>
      <c r="AEM26">
        <v>0.14535668500000001</v>
      </c>
      <c r="AEN26">
        <v>0.14531938699999999</v>
      </c>
      <c r="AEO26">
        <v>0.14518813799999999</v>
      </c>
      <c r="AEP26">
        <v>0.144914076</v>
      </c>
      <c r="AEQ26">
        <v>0.14452499199999999</v>
      </c>
      <c r="AER26">
        <v>0.14413210700000001</v>
      </c>
      <c r="AES26">
        <v>0.14383394999999999</v>
      </c>
      <c r="AET26">
        <v>0.143626794</v>
      </c>
      <c r="AEU26">
        <v>0.143439069</v>
      </c>
      <c r="AEV26">
        <v>0.14322237700000001</v>
      </c>
      <c r="AEW26">
        <v>0.14297528600000001</v>
      </c>
      <c r="AEX26">
        <v>0.14270912099999999</v>
      </c>
      <c r="AEY26">
        <v>0.142440066</v>
      </c>
      <c r="AEZ26">
        <v>0.142203733</v>
      </c>
      <c r="AFA26">
        <v>0.14203596099999999</v>
      </c>
      <c r="AFB26">
        <v>0.141927093</v>
      </c>
      <c r="AFC26">
        <v>0.14182733</v>
      </c>
      <c r="AFD26">
        <v>0.14169590200000001</v>
      </c>
      <c r="AFE26">
        <v>0.14153164600000001</v>
      </c>
      <c r="AFF26">
        <v>0.14136467899999999</v>
      </c>
      <c r="AFG26">
        <v>0.14123211799999999</v>
      </c>
      <c r="AFH26">
        <v>0.141150102</v>
      </c>
      <c r="AFI26">
        <v>0.141094357</v>
      </c>
      <c r="AFJ26">
        <v>0.141027972</v>
      </c>
      <c r="AFK26">
        <v>0.14094416800000001</v>
      </c>
      <c r="AFL26">
        <v>0.14086744200000001</v>
      </c>
      <c r="AFM26">
        <v>0.140806183</v>
      </c>
      <c r="AFN26">
        <v>0.14073347999999999</v>
      </c>
      <c r="AFO26">
        <v>0.14062443399999999</v>
      </c>
      <c r="AFP26">
        <v>0.14049309500000001</v>
      </c>
      <c r="AFQ26">
        <v>0.14037580799999999</v>
      </c>
      <c r="AFR26">
        <v>0.140285254</v>
      </c>
      <c r="AFS26">
        <v>0.140200675</v>
      </c>
      <c r="AFT26">
        <v>0.14010150699999999</v>
      </c>
      <c r="AFU26">
        <v>0.13999804900000001</v>
      </c>
      <c r="AFV26">
        <v>0.13992074099999999</v>
      </c>
      <c r="AFW26">
        <v>0.13988140199999999</v>
      </c>
      <c r="AFX26">
        <v>0.139860973</v>
      </c>
      <c r="AFY26">
        <v>0.13983315199999999</v>
      </c>
      <c r="AFZ26">
        <v>0.13978432099999999</v>
      </c>
      <c r="AGA26">
        <v>0.139711261</v>
      </c>
      <c r="AGB26">
        <v>0.139615238</v>
      </c>
      <c r="AGC26">
        <v>0.13951097400000001</v>
      </c>
      <c r="AGD26">
        <v>0.139420509</v>
      </c>
      <c r="AGE26">
        <v>0.13934524400000001</v>
      </c>
      <c r="AGF26">
        <v>0.13926366000000001</v>
      </c>
      <c r="AGG26">
        <v>0.13916604199999999</v>
      </c>
      <c r="AGH26">
        <v>0.139067516</v>
      </c>
      <c r="AGI26">
        <v>0.13898949299999999</v>
      </c>
      <c r="AGJ26">
        <v>0.13894304599999999</v>
      </c>
      <c r="AGK26">
        <v>0.13893000799999999</v>
      </c>
      <c r="AGL26">
        <v>0.138942122</v>
      </c>
      <c r="AGM26">
        <v>0.138960272</v>
      </c>
      <c r="AGN26">
        <v>0.138956845</v>
      </c>
      <c r="AGO26">
        <v>0.13889974399999999</v>
      </c>
      <c r="AGP26">
        <v>0.138778865</v>
      </c>
      <c r="AGQ26">
        <v>0.13865092400000001</v>
      </c>
      <c r="AGR26">
        <v>0.138617977</v>
      </c>
      <c r="AGS26">
        <v>0.13871850099999999</v>
      </c>
      <c r="AGT26">
        <v>0.13887236999999999</v>
      </c>
      <c r="AGU26">
        <v>0.13897363800000001</v>
      </c>
      <c r="AGV26">
        <v>0.13900101200000001</v>
      </c>
      <c r="AGW26">
        <v>0.13900536299999999</v>
      </c>
      <c r="AGX26">
        <v>0.13902650799999999</v>
      </c>
      <c r="AGY26">
        <v>0.13906216599999999</v>
      </c>
      <c r="AGZ26">
        <v>0.139092147</v>
      </c>
      <c r="AHA26">
        <v>0.13910666099999999</v>
      </c>
      <c r="AHB26">
        <v>0.13910991</v>
      </c>
      <c r="AHC26">
        <v>0.139101744</v>
      </c>
      <c r="AHD26">
        <v>0.13907256700000001</v>
      </c>
      <c r="AHE26">
        <v>0.139022008</v>
      </c>
      <c r="AHF26">
        <v>0.13896291</v>
      </c>
      <c r="AHG26">
        <v>0.13891313999999999</v>
      </c>
      <c r="AHH26">
        <v>0.13890238099999999</v>
      </c>
      <c r="AHI26">
        <v>0.13896286499999999</v>
      </c>
      <c r="AHJ26">
        <v>0.13908387699999999</v>
      </c>
      <c r="AHK26">
        <v>0.139205515</v>
      </c>
      <c r="AHL26">
        <v>0.139289096</v>
      </c>
      <c r="AHM26">
        <v>0.13936016000000001</v>
      </c>
      <c r="AHN26">
        <v>0.139454618</v>
      </c>
      <c r="AHO26">
        <v>0.13956490199999999</v>
      </c>
      <c r="AHP26">
        <v>0.13966272800000001</v>
      </c>
      <c r="AHQ26">
        <v>0.13974800700000001</v>
      </c>
      <c r="AHR26">
        <v>0.139841929</v>
      </c>
      <c r="AHS26">
        <v>0.139950782</v>
      </c>
      <c r="AHT26">
        <v>0.140072316</v>
      </c>
      <c r="AHU26">
        <v>0.14021422</v>
      </c>
      <c r="AHV26">
        <v>0.14036865500000001</v>
      </c>
      <c r="AHW26">
        <v>0.14049238</v>
      </c>
      <c r="AHX26">
        <v>0.140566424</v>
      </c>
      <c r="AHY26">
        <v>0.14064453499999999</v>
      </c>
      <c r="AHZ26">
        <v>0.14079684000000001</v>
      </c>
      <c r="AIA26">
        <v>0.14102378500000001</v>
      </c>
      <c r="AIB26">
        <v>0.141260311</v>
      </c>
      <c r="AIC26">
        <v>0.14143376099999999</v>
      </c>
      <c r="AID26">
        <v>0.14149832700000001</v>
      </c>
      <c r="AIE26">
        <v>0.14144103199999999</v>
      </c>
      <c r="AIF26">
        <v>0.14127150199999999</v>
      </c>
      <c r="AIG26">
        <v>0.141007885</v>
      </c>
      <c r="AIH26">
        <v>0.14067471000000001</v>
      </c>
      <c r="AII26">
        <v>0.14030356699999999</v>
      </c>
      <c r="AIJ26">
        <v>0.139920339</v>
      </c>
      <c r="AIK26">
        <v>0.13953742399999999</v>
      </c>
      <c r="AIL26">
        <v>0.139172032</v>
      </c>
      <c r="AIM26">
        <v>0.138863608</v>
      </c>
      <c r="AIN26">
        <v>0.138644129</v>
      </c>
      <c r="AIO26">
        <v>0.13849499800000001</v>
      </c>
      <c r="AIP26">
        <v>0.138373315</v>
      </c>
      <c r="AIQ26">
        <v>0.13827233</v>
      </c>
      <c r="AIR26">
        <v>0.138211891</v>
      </c>
      <c r="AIS26">
        <v>0.13817286500000001</v>
      </c>
      <c r="AIT26">
        <v>0.138097256</v>
      </c>
      <c r="AIU26">
        <v>0.137965426</v>
      </c>
      <c r="AIV26">
        <v>0.13780377799999999</v>
      </c>
      <c r="AIW26">
        <v>0.137620613</v>
      </c>
      <c r="AIX26">
        <v>0.137406379</v>
      </c>
      <c r="AIY26">
        <v>0.13720285900000001</v>
      </c>
      <c r="AIZ26">
        <v>0.13709291800000001</v>
      </c>
      <c r="AJA26">
        <v>0.137098417</v>
      </c>
      <c r="AJB26">
        <v>0.13715191199999999</v>
      </c>
      <c r="AJC26">
        <v>0.13718234000000001</v>
      </c>
      <c r="AJD26">
        <v>0.13717822700000001</v>
      </c>
      <c r="AJE26">
        <v>0.13715919900000001</v>
      </c>
      <c r="AJF26">
        <v>0.137135655</v>
      </c>
      <c r="AJG26">
        <v>0.13710360199999999</v>
      </c>
      <c r="AJH26">
        <v>0.13705547200000001</v>
      </c>
      <c r="AJI26">
        <v>0.13698971300000001</v>
      </c>
      <c r="AJJ26">
        <v>0.13692243400000001</v>
      </c>
      <c r="AJK26">
        <v>0.13688355699999999</v>
      </c>
      <c r="AJL26">
        <v>0.136886179</v>
      </c>
      <c r="AJM26">
        <v>0.13690796499999999</v>
      </c>
      <c r="AJN26">
        <v>0.13691662299999999</v>
      </c>
      <c r="AJO26">
        <v>0.13690590899999999</v>
      </c>
      <c r="AJP26">
        <v>0.136891395</v>
      </c>
      <c r="AJQ26">
        <v>0.13687908600000001</v>
      </c>
      <c r="AJR26">
        <v>0.136856914</v>
      </c>
      <c r="AJS26">
        <v>0.136817262</v>
      </c>
      <c r="AJT26">
        <v>0.136769012</v>
      </c>
      <c r="AJU26">
        <v>0.13672563400000001</v>
      </c>
      <c r="AJV26">
        <v>0.136694014</v>
      </c>
      <c r="AJW26">
        <v>0.136669606</v>
      </c>
      <c r="AJX26">
        <v>0.136645883</v>
      </c>
      <c r="AJY26">
        <v>0.13662508100000001</v>
      </c>
      <c r="AJZ26">
        <v>0.136602312</v>
      </c>
      <c r="AKA26">
        <v>0.136563569</v>
      </c>
      <c r="AKB26">
        <v>0.13651524500000001</v>
      </c>
      <c r="AKC26">
        <v>0.13648880999999999</v>
      </c>
      <c r="AKD26">
        <v>0.13649454699999999</v>
      </c>
      <c r="AKE26">
        <v>0.13650472499999999</v>
      </c>
      <c r="AKF26">
        <v>0.13649252100000001</v>
      </c>
      <c r="AKG26">
        <v>0.13645570000000001</v>
      </c>
      <c r="AKH26">
        <v>0.136408746</v>
      </c>
      <c r="AKI26">
        <v>0.13637153799999999</v>
      </c>
      <c r="AKJ26">
        <v>0.13636055599999999</v>
      </c>
      <c r="AKK26">
        <v>0.136372775</v>
      </c>
      <c r="AKL26">
        <v>0.13638252000000001</v>
      </c>
      <c r="AKM26">
        <v>0.13634407500000001</v>
      </c>
      <c r="AKN26">
        <v>0.13622336099999999</v>
      </c>
      <c r="AKO26">
        <v>0.13605687</v>
      </c>
      <c r="AKP26">
        <v>0.13594414299999999</v>
      </c>
      <c r="AKQ26">
        <v>0.13594640799999999</v>
      </c>
      <c r="AKR26">
        <v>0.136021793</v>
      </c>
      <c r="AKS26">
        <v>0.13608527200000001</v>
      </c>
      <c r="AKT26">
        <v>0.13609859299999999</v>
      </c>
      <c r="AKU26">
        <v>0.136083961</v>
      </c>
      <c r="AKV26">
        <v>0.13607940099999999</v>
      </c>
      <c r="AKW26">
        <v>0.13609455500000001</v>
      </c>
      <c r="AKX26">
        <v>0.13610602899999999</v>
      </c>
      <c r="AKY26">
        <v>0.13609869799999999</v>
      </c>
      <c r="AKZ26">
        <v>0.136091828</v>
      </c>
      <c r="ALA26">
        <v>0.13610953100000001</v>
      </c>
      <c r="ALB26">
        <v>0.13614791600000001</v>
      </c>
      <c r="ALC26">
        <v>0.13617697400000001</v>
      </c>
      <c r="ALD26">
        <v>0.13616605100000001</v>
      </c>
      <c r="ALE26">
        <v>0.136115447</v>
      </c>
      <c r="ALF26">
        <v>0.13606600499999999</v>
      </c>
      <c r="ALG26">
        <v>0.136064664</v>
      </c>
      <c r="ALH26">
        <v>0.136107802</v>
      </c>
      <c r="ALI26">
        <v>0.13614189600000001</v>
      </c>
      <c r="ALJ26">
        <v>0.13612660800000001</v>
      </c>
      <c r="ALK26">
        <v>0.13607741900000001</v>
      </c>
      <c r="ALL26">
        <v>0.136037722</v>
      </c>
      <c r="ALM26">
        <v>0.13602787299999999</v>
      </c>
      <c r="ALN26">
        <v>0.136038035</v>
      </c>
      <c r="ALO26">
        <v>0.13604886799999999</v>
      </c>
      <c r="ALP26">
        <v>0.13603828800000001</v>
      </c>
      <c r="ALQ26">
        <v>0.135989636</v>
      </c>
      <c r="ALR26">
        <v>0.135917708</v>
      </c>
      <c r="ALS26">
        <v>0.13586495800000001</v>
      </c>
      <c r="ALT26">
        <v>0.135852322</v>
      </c>
      <c r="ALU26">
        <v>0.135853216</v>
      </c>
      <c r="ALV26">
        <v>0.13583303999999999</v>
      </c>
      <c r="ALW26">
        <v>0.13579224100000001</v>
      </c>
      <c r="ALX26">
        <v>0.13575051699999999</v>
      </c>
      <c r="ALY26">
        <v>0.13571523099999999</v>
      </c>
      <c r="ALZ26">
        <v>0.135684744</v>
      </c>
      <c r="AMA26">
        <v>0.13566188500000001</v>
      </c>
      <c r="AMB26">
        <v>0.13564422700000001</v>
      </c>
      <c r="AMC26">
        <v>0.13562031099999999</v>
      </c>
      <c r="AMD26">
        <v>0.13558802</v>
      </c>
      <c r="AME26">
        <v>0.13556064700000001</v>
      </c>
      <c r="AMF26">
        <v>0.13554197500000001</v>
      </c>
      <c r="AMG26">
        <v>0.135516465</v>
      </c>
      <c r="AMH26">
        <v>0.13548128300000001</v>
      </c>
      <c r="AMI26">
        <v>0.13546211999999999</v>
      </c>
      <c r="AMJ26">
        <v>0.13547798999999999</v>
      </c>
      <c r="AMK26">
        <v>0.13551169599999999</v>
      </c>
      <c r="AML26">
        <v>0.13552326000000001</v>
      </c>
      <c r="AMM26">
        <v>0.13546975</v>
      </c>
      <c r="AMN26">
        <v>0.13530698399999999</v>
      </c>
      <c r="AMO26">
        <v>0.13503505299999999</v>
      </c>
      <c r="AMP26">
        <v>0.13476654900000001</v>
      </c>
      <c r="AMQ26">
        <v>0.13467082399999999</v>
      </c>
      <c r="AMR26">
        <v>0.13479490599999999</v>
      </c>
      <c r="AMS26">
        <v>0.135004714</v>
      </c>
      <c r="AMT26">
        <v>0.13514936</v>
      </c>
      <c r="AMU26">
        <v>0.13520380900000001</v>
      </c>
      <c r="AMV26">
        <v>0.135213852</v>
      </c>
      <c r="AMW26">
        <v>0.13519388399999999</v>
      </c>
      <c r="AMX26">
        <v>0.135144338</v>
      </c>
      <c r="AMY26">
        <v>0.13509695199999999</v>
      </c>
      <c r="AMZ26">
        <v>0.13508682</v>
      </c>
      <c r="ANA26">
        <v>0.135108545</v>
      </c>
      <c r="ANB26">
        <v>0.135129675</v>
      </c>
      <c r="ANC26">
        <v>0.135124519</v>
      </c>
      <c r="AND26">
        <v>0.13508610400000001</v>
      </c>
      <c r="ANE26">
        <v>0.135023475</v>
      </c>
      <c r="ANF26">
        <v>0.13495816299999999</v>
      </c>
      <c r="ANG26">
        <v>0.134912491</v>
      </c>
      <c r="ANH26">
        <v>0.13489522000000001</v>
      </c>
      <c r="ANI26">
        <v>0.13490228400000001</v>
      </c>
      <c r="ANJ26">
        <v>0.13492280200000001</v>
      </c>
      <c r="ANK26">
        <v>0.134942904</v>
      </c>
      <c r="ANL26">
        <v>0.134950072</v>
      </c>
      <c r="ANM26">
        <v>0.134941846</v>
      </c>
      <c r="ANN26">
        <v>0.13492728800000001</v>
      </c>
      <c r="ANO26">
        <v>0.13490885499999999</v>
      </c>
      <c r="ANP26">
        <v>0.13486796600000001</v>
      </c>
      <c r="ANQ26">
        <v>0.13477283700000001</v>
      </c>
      <c r="ANR26">
        <v>0.134609163</v>
      </c>
      <c r="ANS26">
        <v>0.13441951599999999</v>
      </c>
      <c r="ANT26">
        <v>0.134288937</v>
      </c>
      <c r="ANU26">
        <v>0.13427557100000001</v>
      </c>
      <c r="ANV26">
        <v>0.13436593099999999</v>
      </c>
      <c r="ANW26">
        <v>0.13450446699999999</v>
      </c>
      <c r="ANX26">
        <v>0.13463650599999999</v>
      </c>
      <c r="ANY26">
        <v>0.13472567499999999</v>
      </c>
      <c r="ANZ26">
        <v>0.13475857699999999</v>
      </c>
      <c r="AOA26">
        <v>0.13473157599999999</v>
      </c>
      <c r="AOB26">
        <v>0.13461773099999999</v>
      </c>
      <c r="AOC26">
        <v>0.13439036900000001</v>
      </c>
      <c r="AOD26">
        <v>0.134120509</v>
      </c>
      <c r="AOE26">
        <v>0.133988723</v>
      </c>
      <c r="AOF26">
        <v>0.13410234500000001</v>
      </c>
      <c r="AOG26">
        <v>0.13434885399999999</v>
      </c>
      <c r="AOH26">
        <v>0.13452743</v>
      </c>
      <c r="AOI26">
        <v>0.13456733500000001</v>
      </c>
      <c r="AOJ26">
        <v>0.13453932099999999</v>
      </c>
      <c r="AOK26">
        <v>0.13451296099999999</v>
      </c>
      <c r="AOL26">
        <v>0.134489581</v>
      </c>
      <c r="AOM26">
        <v>0.13445662</v>
      </c>
      <c r="AON26">
        <v>0.13443149600000001</v>
      </c>
      <c r="AOO26">
        <v>0.134440854</v>
      </c>
      <c r="AOP26">
        <v>0.13448269700000001</v>
      </c>
      <c r="AOQ26">
        <v>0.13452214000000001</v>
      </c>
      <c r="AOR26">
        <v>0.134530544</v>
      </c>
      <c r="AOS26">
        <v>0.134516001</v>
      </c>
      <c r="AOT26">
        <v>0.13449910300000001</v>
      </c>
      <c r="AOU26">
        <v>0.13447619999999999</v>
      </c>
      <c r="AOV26">
        <v>0.134431571</v>
      </c>
      <c r="AOW26">
        <v>0.13436920899999999</v>
      </c>
      <c r="AOX26">
        <v>0.13431246599999999</v>
      </c>
      <c r="AOY26">
        <v>0.13428741699999999</v>
      </c>
      <c r="AOZ26">
        <v>0.13429559799999999</v>
      </c>
      <c r="APA26">
        <v>0.13429690899999999</v>
      </c>
      <c r="APB26">
        <v>0.134256601</v>
      </c>
      <c r="APC26">
        <v>0.13420695099999999</v>
      </c>
      <c r="APD26">
        <v>0.13419595400000001</v>
      </c>
      <c r="APE26">
        <v>0.13418819000000001</v>
      </c>
      <c r="APF26">
        <v>0.13411031700000001</v>
      </c>
      <c r="APG26">
        <v>0.133979127</v>
      </c>
      <c r="APH26">
        <v>0.133899346</v>
      </c>
      <c r="API26">
        <v>0.133918062</v>
      </c>
      <c r="APJ26">
        <v>0.13397166099999999</v>
      </c>
      <c r="APK26">
        <v>0.13399587600000001</v>
      </c>
      <c r="APL26">
        <v>0.13401243099999999</v>
      </c>
      <c r="APM26">
        <v>0.13407438999999999</v>
      </c>
      <c r="APN26">
        <v>0.13417466</v>
      </c>
      <c r="APO26">
        <v>0.1342621</v>
      </c>
      <c r="APP26">
        <v>0.13430795100000001</v>
      </c>
      <c r="APQ26">
        <v>0.134319931</v>
      </c>
      <c r="APR26">
        <v>0.13431006700000001</v>
      </c>
      <c r="APS26">
        <v>0.13426555700000001</v>
      </c>
      <c r="APT26">
        <v>0.13415300799999999</v>
      </c>
      <c r="APU26">
        <v>0.13396316799999999</v>
      </c>
      <c r="APV26">
        <v>0.133752912</v>
      </c>
      <c r="APW26">
        <v>0.13360714900000001</v>
      </c>
      <c r="APX26">
        <v>0.13356328000000001</v>
      </c>
      <c r="APY26">
        <v>0.13361211100000001</v>
      </c>
      <c r="APZ26">
        <v>0.133733079</v>
      </c>
      <c r="AQA26">
        <v>0.13387987000000001</v>
      </c>
      <c r="AQB26">
        <v>0.133985505</v>
      </c>
      <c r="AQC26">
        <v>0.13402526100000001</v>
      </c>
      <c r="AQD26">
        <v>0.134028181</v>
      </c>
      <c r="AQE26">
        <v>0.13402502199999999</v>
      </c>
      <c r="AQF26">
        <v>0.13402688500000001</v>
      </c>
      <c r="AQG26">
        <v>0.13403932800000001</v>
      </c>
      <c r="AQH26">
        <v>0.13405293200000001</v>
      </c>
      <c r="AQI26">
        <v>0.13405267900000001</v>
      </c>
      <c r="AQJ26">
        <v>0.13406062099999999</v>
      </c>
      <c r="AQK26">
        <v>0.13411821400000001</v>
      </c>
      <c r="AQL26">
        <v>0.13420790399999999</v>
      </c>
      <c r="AQM26">
        <v>0.13425688399999999</v>
      </c>
      <c r="AQN26">
        <v>0.13422514499999999</v>
      </c>
      <c r="AQO26">
        <v>0.134151563</v>
      </c>
      <c r="AQP26">
        <v>0.13411578499999999</v>
      </c>
      <c r="AQQ26">
        <v>0.134155303</v>
      </c>
      <c r="AQR26">
        <v>0.134207726</v>
      </c>
      <c r="AQS26">
        <v>0.13416002699999999</v>
      </c>
      <c r="AQT26">
        <v>0.13398428300000001</v>
      </c>
      <c r="AQU26">
        <v>0.13380149</v>
      </c>
      <c r="AQV26">
        <v>0.133762881</v>
      </c>
      <c r="AQW26">
        <v>0.13388857200000001</v>
      </c>
      <c r="AQX26">
        <v>0.134086132</v>
      </c>
      <c r="AQY26">
        <v>0.13428516700000001</v>
      </c>
      <c r="AQZ26">
        <v>0.13446724400000001</v>
      </c>
      <c r="ARA26">
        <v>0.13461551099999999</v>
      </c>
      <c r="ARB26">
        <v>0.13470816599999999</v>
      </c>
      <c r="ARC26">
        <v>0.13475190100000001</v>
      </c>
      <c r="ARD26">
        <v>0.134781703</v>
      </c>
      <c r="ARE26">
        <v>0.13482844799999999</v>
      </c>
      <c r="ARF26">
        <v>0.13489790300000001</v>
      </c>
      <c r="ARG26">
        <v>0.134977132</v>
      </c>
      <c r="ARH26">
        <v>0.13504706299999999</v>
      </c>
      <c r="ARI26">
        <v>0.13507470499999999</v>
      </c>
      <c r="ARJ26">
        <v>0.13502898799999999</v>
      </c>
      <c r="ARK26">
        <v>0.13494798499999999</v>
      </c>
      <c r="ARL26">
        <v>0.13494679300000001</v>
      </c>
      <c r="ARM26">
        <v>0.13509716099999999</v>
      </c>
      <c r="ARN26">
        <v>0.13533462600000001</v>
      </c>
      <c r="ARO26">
        <v>0.13553549300000001</v>
      </c>
      <c r="ARP26">
        <v>0.135625735</v>
      </c>
      <c r="ARQ26">
        <v>0.13559944900000001</v>
      </c>
      <c r="ARR26">
        <v>0.13552804299999999</v>
      </c>
      <c r="ARS26">
        <v>0.13554762300000001</v>
      </c>
      <c r="ART26">
        <v>0.13572818</v>
      </c>
      <c r="ARU26">
        <v>0.135969535</v>
      </c>
      <c r="ARV26">
        <v>0.136134282</v>
      </c>
      <c r="ARW26">
        <v>0.13624213600000001</v>
      </c>
      <c r="ARX26">
        <v>0.13643202199999999</v>
      </c>
      <c r="ARY26">
        <v>0.13674376899999999</v>
      </c>
      <c r="ARZ26">
        <v>0.13707190799999999</v>
      </c>
      <c r="ASA26">
        <v>0.137316942</v>
      </c>
      <c r="ASB26">
        <v>0.137463421</v>
      </c>
      <c r="ASC26">
        <v>0.13755267900000001</v>
      </c>
      <c r="ASD26">
        <v>0.137664646</v>
      </c>
      <c r="ASE26">
        <v>0.13788789500000001</v>
      </c>
      <c r="ASF26">
        <v>0.13823200799999999</v>
      </c>
      <c r="ASG26">
        <v>0.138592616</v>
      </c>
      <c r="ASH26">
        <v>0.13883984099999999</v>
      </c>
      <c r="ASI26">
        <v>0.13893274999999999</v>
      </c>
      <c r="ASJ26">
        <v>0.13895735100000001</v>
      </c>
      <c r="ASK26">
        <v>0.13905505800000001</v>
      </c>
      <c r="ASL26">
        <v>0.13929872200000001</v>
      </c>
      <c r="ASM26">
        <v>0.13966362199999999</v>
      </c>
      <c r="ASN26">
        <v>0.140102908</v>
      </c>
      <c r="ASO26">
        <v>0.14057952200000001</v>
      </c>
      <c r="ASP26">
        <v>0.14102371</v>
      </c>
      <c r="ASQ26">
        <v>0.141356185</v>
      </c>
      <c r="ASR26">
        <v>0.14157256500000001</v>
      </c>
      <c r="ASS26">
        <v>0.14177203199999999</v>
      </c>
      <c r="AST26">
        <v>0.142086297</v>
      </c>
      <c r="ASU26">
        <v>0.142567903</v>
      </c>
      <c r="ASV26">
        <v>0.14313994299999999</v>
      </c>
      <c r="ASW26">
        <v>0.14367903800000001</v>
      </c>
      <c r="ASX26">
        <v>0.14414586099999999</v>
      </c>
      <c r="ASY26">
        <v>0.14459429700000001</v>
      </c>
      <c r="ASZ26">
        <v>0.145070478</v>
      </c>
      <c r="ATA26">
        <v>0.14556156100000001</v>
      </c>
      <c r="ATB26">
        <v>0.14602996400000001</v>
      </c>
      <c r="ATC26">
        <v>0.14646145699999999</v>
      </c>
      <c r="ATD26">
        <v>0.146879762</v>
      </c>
      <c r="ATE26">
        <v>0.14731408700000001</v>
      </c>
      <c r="ATF26">
        <v>0.14776678400000001</v>
      </c>
      <c r="ATG26">
        <v>0.14825695799999999</v>
      </c>
      <c r="ATH26">
        <v>0.148852766</v>
      </c>
      <c r="ATI26">
        <v>0.14958666300000001</v>
      </c>
      <c r="ATJ26">
        <v>0.15038602100000001</v>
      </c>
      <c r="ATK26">
        <v>0.15115696200000001</v>
      </c>
      <c r="ATL26">
        <v>0.15188749100000001</v>
      </c>
      <c r="ATM26">
        <v>0.15262410000000001</v>
      </c>
      <c r="ATN26">
        <v>0.15339778400000001</v>
      </c>
      <c r="ATO26">
        <v>0.15419363999999999</v>
      </c>
      <c r="ATP26">
        <v>0.15496096000000001</v>
      </c>
      <c r="ATQ26">
        <v>0.15566749899999999</v>
      </c>
      <c r="ATR26">
        <v>0.156359687</v>
      </c>
      <c r="ATS26">
        <v>0.15712083900000001</v>
      </c>
      <c r="ATT26">
        <v>0.15795616800000001</v>
      </c>
      <c r="ATU26">
        <v>0.158786282</v>
      </c>
      <c r="ATV26">
        <v>0.15956672999999999</v>
      </c>
      <c r="ATW26">
        <v>0.16035038200000001</v>
      </c>
      <c r="ATX26">
        <v>0.161207184</v>
      </c>
      <c r="ATY26">
        <v>0.16213279999999999</v>
      </c>
      <c r="ATZ26">
        <v>0.163046673</v>
      </c>
      <c r="AUA26">
        <v>0.163845092</v>
      </c>
      <c r="AUB26">
        <v>0.164485037</v>
      </c>
      <c r="AUC26">
        <v>0.16506753900000001</v>
      </c>
      <c r="AUD26">
        <v>0.1657805</v>
      </c>
      <c r="AUE26">
        <v>0.16667628300000001</v>
      </c>
      <c r="AUF26">
        <v>0.16758516400000001</v>
      </c>
      <c r="AUG26">
        <v>0.16831629000000001</v>
      </c>
      <c r="AUH26">
        <v>0.168872893</v>
      </c>
      <c r="AUI26">
        <v>0.16941198699999999</v>
      </c>
      <c r="AUJ26">
        <v>0.17004457100000001</v>
      </c>
      <c r="AUK26">
        <v>0.17076134700000001</v>
      </c>
      <c r="AUL26">
        <v>0.17150607700000001</v>
      </c>
      <c r="AUM26">
        <v>0.17222857499999999</v>
      </c>
      <c r="AUN26">
        <v>0.17288115600000001</v>
      </c>
      <c r="AUO26">
        <v>0.17342969799999999</v>
      </c>
      <c r="AUP26">
        <v>0.173874691</v>
      </c>
      <c r="AUQ26">
        <v>0.17423708700000001</v>
      </c>
      <c r="AUR26">
        <v>0.174529135</v>
      </c>
      <c r="AUS26">
        <v>0.174772173</v>
      </c>
      <c r="AUT26">
        <v>0.17502100800000001</v>
      </c>
      <c r="AUU26">
        <v>0.17532120600000001</v>
      </c>
      <c r="AUV26">
        <v>0.17564316099999999</v>
      </c>
      <c r="AUW26">
        <v>0.17592144000000001</v>
      </c>
      <c r="AUX26">
        <v>0.176145732</v>
      </c>
      <c r="AUY26">
        <v>0.17634102700000001</v>
      </c>
      <c r="AUZ26">
        <v>0.17649281</v>
      </c>
      <c r="AVA26">
        <v>0.176594377</v>
      </c>
      <c r="AVB26">
        <v>0.176714391</v>
      </c>
      <c r="AVC26">
        <v>0.17691807400000001</v>
      </c>
      <c r="AVD26">
        <v>0.17717039600000001</v>
      </c>
      <c r="AVE26">
        <v>0.17739443499999999</v>
      </c>
      <c r="AVF26">
        <v>0.17755769199999999</v>
      </c>
      <c r="AVG26">
        <v>0.17765069</v>
      </c>
      <c r="AVH26">
        <v>0.17765420700000001</v>
      </c>
      <c r="AVI26">
        <v>0.17755293799999999</v>
      </c>
      <c r="AVJ26">
        <v>0.17734712399999999</v>
      </c>
      <c r="AVK26">
        <v>0.177079707</v>
      </c>
      <c r="AVL26">
        <v>0.176856071</v>
      </c>
      <c r="AVM26">
        <v>0.17677082099999999</v>
      </c>
      <c r="AVN26">
        <v>0.17681686599999999</v>
      </c>
      <c r="AVO26">
        <v>0.17691952</v>
      </c>
      <c r="AVP26">
        <v>0.17702943099999999</v>
      </c>
      <c r="AVQ26">
        <v>0.17713762799999999</v>
      </c>
      <c r="AVR26">
        <v>0.177227631</v>
      </c>
      <c r="AVS26">
        <v>0.177260205</v>
      </c>
      <c r="AVT26">
        <v>0.17720243299999999</v>
      </c>
      <c r="AVU26">
        <v>0.17706659399999999</v>
      </c>
      <c r="AVV26">
        <v>0.17692115899999999</v>
      </c>
      <c r="AVW26">
        <v>0.17683798100000001</v>
      </c>
      <c r="AVX26">
        <v>0.176818117</v>
      </c>
      <c r="AVY26">
        <v>0.176795438</v>
      </c>
      <c r="AVZ26">
        <v>0.176721826</v>
      </c>
      <c r="AWA26">
        <v>0.17661385199999999</v>
      </c>
      <c r="AWB26">
        <v>0.17650411999999999</v>
      </c>
      <c r="AWC26">
        <v>0.17639355400000001</v>
      </c>
      <c r="AWD26">
        <v>0.17627377799999999</v>
      </c>
      <c r="AWE26">
        <v>0.17615620800000001</v>
      </c>
      <c r="AWF26">
        <v>0.17604550699999999</v>
      </c>
      <c r="AWG26">
        <v>0.17591375100000001</v>
      </c>
      <c r="AWH26">
        <v>0.17573086900000001</v>
      </c>
      <c r="AWI26">
        <v>0.175511688</v>
      </c>
      <c r="AWJ26">
        <v>0.17531113300000001</v>
      </c>
      <c r="AWK26">
        <v>0.17516983999999999</v>
      </c>
      <c r="AWL26">
        <v>0.175077021</v>
      </c>
      <c r="AWM26">
        <v>0.174986064</v>
      </c>
      <c r="AWN26">
        <v>0.17486183299999999</v>
      </c>
      <c r="AWO26">
        <v>0.174705788</v>
      </c>
      <c r="AWP26">
        <v>0.17453417199999999</v>
      </c>
      <c r="AWQ26">
        <v>0.17433178399999999</v>
      </c>
      <c r="AWR26">
        <v>0.17406055300000001</v>
      </c>
      <c r="AWS26">
        <v>0.17372444300000001</v>
      </c>
      <c r="AWT26">
        <v>0.17338816800000001</v>
      </c>
      <c r="AWU26">
        <v>0.17310561199999999</v>
      </c>
      <c r="AWV26">
        <v>0.172882691</v>
      </c>
      <c r="AWW26">
        <v>0.17272762999999999</v>
      </c>
      <c r="AWX26">
        <v>0.172650993</v>
      </c>
      <c r="AWY26">
        <v>0.17260134199999999</v>
      </c>
      <c r="AWZ26">
        <v>0.17249192299999999</v>
      </c>
      <c r="AXA26">
        <v>0.17231117200000001</v>
      </c>
      <c r="AXB26">
        <v>0.172123939</v>
      </c>
      <c r="AXC26">
        <v>0.17197452499999999</v>
      </c>
      <c r="AXD26">
        <v>0.17185488300000001</v>
      </c>
      <c r="AXE26">
        <v>0.17174465999999999</v>
      </c>
      <c r="AXF26">
        <v>0.171632543</v>
      </c>
      <c r="AXG26">
        <v>0.17151272300000001</v>
      </c>
      <c r="AXH26">
        <v>0.17138382799999999</v>
      </c>
      <c r="AXI26">
        <v>0.17123751300000001</v>
      </c>
      <c r="AXJ26">
        <v>0.171061456</v>
      </c>
      <c r="AXK26">
        <v>0.17086885900000001</v>
      </c>
      <c r="AXL26">
        <v>0.17069691400000001</v>
      </c>
      <c r="AXM26">
        <v>0.17055867599999999</v>
      </c>
      <c r="AXN26">
        <v>0.170417666</v>
      </c>
      <c r="AXO26">
        <v>0.170229256</v>
      </c>
      <c r="AXP26">
        <v>0.16998809600000001</v>
      </c>
      <c r="AXQ26">
        <v>0.169715583</v>
      </c>
      <c r="AXR26">
        <v>0.16942499599999999</v>
      </c>
      <c r="AXS26">
        <v>0.169134751</v>
      </c>
      <c r="AXT26">
        <v>0.16888926900000001</v>
      </c>
      <c r="AXU26">
        <v>0.16870844400000001</v>
      </c>
      <c r="AXV26">
        <v>0.16854794300000001</v>
      </c>
      <c r="AXW26">
        <v>0.168366447</v>
      </c>
      <c r="AXX26">
        <v>0.168193012</v>
      </c>
      <c r="AXY26">
        <v>0.16806834900000001</v>
      </c>
      <c r="AXZ26">
        <v>0.16797435299999999</v>
      </c>
      <c r="AYA26">
        <v>0.16786651299999999</v>
      </c>
      <c r="AYB26">
        <v>0.167715475</v>
      </c>
      <c r="AYC26">
        <v>0.16748336</v>
      </c>
      <c r="AYD26">
        <v>0.16713088800000001</v>
      </c>
      <c r="AYE26">
        <v>0.16669111</v>
      </c>
      <c r="AYF26">
        <v>0.16628916599999999</v>
      </c>
      <c r="AYG26">
        <v>0.16605106</v>
      </c>
      <c r="AYH26">
        <v>0.166001543</v>
      </c>
      <c r="AYI26">
        <v>0.16605040400000001</v>
      </c>
      <c r="AYJ26">
        <v>0.166070625</v>
      </c>
      <c r="AYK26">
        <v>0.165998012</v>
      </c>
      <c r="AYL26">
        <v>0.16584822499999999</v>
      </c>
      <c r="AYM26">
        <v>0.165634051</v>
      </c>
      <c r="AYN26">
        <v>0.16532833899999999</v>
      </c>
      <c r="AYO26">
        <v>0.16495338100000001</v>
      </c>
      <c r="AYP26">
        <v>0.164643809</v>
      </c>
      <c r="AYQ26">
        <v>0.16452957700000001</v>
      </c>
      <c r="AYR26">
        <v>0.1645886</v>
      </c>
      <c r="AYS26">
        <v>0.16468271600000001</v>
      </c>
      <c r="AYT26">
        <v>0.16470383099999999</v>
      </c>
      <c r="AYU26">
        <v>0.164636433</v>
      </c>
      <c r="AYV26">
        <v>0.164513886</v>
      </c>
      <c r="AYW26">
        <v>0.16437083499999999</v>
      </c>
      <c r="AYX26">
        <v>0.16422304500000001</v>
      </c>
      <c r="AYY26">
        <v>0.16405846199999999</v>
      </c>
      <c r="AYZ26">
        <v>0.16385570199999999</v>
      </c>
      <c r="AZA26">
        <v>0.163622871</v>
      </c>
      <c r="AZB26">
        <v>0.16340526899999999</v>
      </c>
      <c r="AZC26">
        <v>0.16323201400000001</v>
      </c>
      <c r="AZD26">
        <v>0.16307975399999999</v>
      </c>
      <c r="AZE26">
        <v>0.162914693</v>
      </c>
      <c r="AZF26">
        <v>0.16274993099999999</v>
      </c>
      <c r="AZG26">
        <v>0.16262117000000001</v>
      </c>
      <c r="AZH26">
        <v>0.16252628</v>
      </c>
      <c r="AZI26">
        <v>0.162418693</v>
      </c>
      <c r="AZJ26">
        <v>0.162238091</v>
      </c>
      <c r="AZK26">
        <v>0.16194483600000001</v>
      </c>
      <c r="AZL26">
        <v>0.161564127</v>
      </c>
      <c r="AZM26">
        <v>0.16118997299999999</v>
      </c>
      <c r="AZN26">
        <v>0.160912156</v>
      </c>
      <c r="AZO26">
        <v>0.16075709499999999</v>
      </c>
      <c r="AZP26">
        <v>0.16071017100000001</v>
      </c>
      <c r="AZQ26">
        <v>0.1607382</v>
      </c>
      <c r="AZR26">
        <v>0.160773784</v>
      </c>
      <c r="AZS26">
        <v>0.16073659100000001</v>
      </c>
      <c r="AZT26">
        <v>0.16059528300000001</v>
      </c>
      <c r="AZU26">
        <v>0.16038386499999999</v>
      </c>
      <c r="AZV26">
        <v>0.16016629299999999</v>
      </c>
      <c r="AZW26">
        <v>0.15999358899999999</v>
      </c>
      <c r="AZX26">
        <v>0.159877092</v>
      </c>
      <c r="AZY26">
        <v>0.159790874</v>
      </c>
      <c r="AZZ26">
        <v>0.15970426800000001</v>
      </c>
      <c r="BAA26">
        <v>0.15960328300000001</v>
      </c>
      <c r="BAB26">
        <v>0.15948659200000001</v>
      </c>
      <c r="BAC26">
        <v>0.159349501</v>
      </c>
      <c r="BAD26">
        <v>0.159158781</v>
      </c>
      <c r="BAE26">
        <v>0.15887147200000001</v>
      </c>
      <c r="BAF26">
        <v>0.158522263</v>
      </c>
      <c r="BAG26">
        <v>0.158249274</v>
      </c>
      <c r="BAH26">
        <v>0.15815448800000001</v>
      </c>
      <c r="BAI26">
        <v>0.158175021</v>
      </c>
      <c r="BAJ26">
        <v>0.15817271199999999</v>
      </c>
      <c r="BAK26">
        <v>0.15809361599999999</v>
      </c>
      <c r="BAL26">
        <v>0.15795636199999999</v>
      </c>
      <c r="BAM26">
        <v>0.157758012</v>
      </c>
      <c r="BAN26">
        <v>0.15750187600000001</v>
      </c>
      <c r="BAO26">
        <v>0.157259434</v>
      </c>
      <c r="BAP26">
        <v>0.15709504499999999</v>
      </c>
      <c r="BAQ26">
        <v>0.15696431699999999</v>
      </c>
      <c r="BAR26">
        <v>0.15677685999999999</v>
      </c>
      <c r="BAS26">
        <v>0.15653868000000001</v>
      </c>
      <c r="BAT26">
        <v>0.15635483</v>
      </c>
      <c r="BAU26">
        <v>0.156297609</v>
      </c>
      <c r="BAV26">
        <v>0.156326771</v>
      </c>
      <c r="BAW26">
        <v>0.15634784099999999</v>
      </c>
      <c r="BAX26">
        <v>0.15631038</v>
      </c>
      <c r="BAY26">
        <v>0.15622924299999999</v>
      </c>
      <c r="BAZ26">
        <v>0.15613707900000001</v>
      </c>
      <c r="BBA26">
        <v>0.156042293</v>
      </c>
      <c r="BBB26">
        <v>0.155933604</v>
      </c>
      <c r="BBC26">
        <v>0.155798137</v>
      </c>
      <c r="BBD26">
        <v>0.15562441900000001</v>
      </c>
      <c r="BBE26">
        <v>0.15540662399999999</v>
      </c>
      <c r="BBF26">
        <v>0.155171156</v>
      </c>
      <c r="BBG26">
        <v>0.154980958</v>
      </c>
      <c r="BBH26">
        <v>0.154879451</v>
      </c>
      <c r="BBI26">
        <v>0.154840171</v>
      </c>
      <c r="BBJ26">
        <v>0.15480047499999999</v>
      </c>
      <c r="BBK26">
        <v>0.15473792</v>
      </c>
      <c r="BBL26">
        <v>0.15467503699999999</v>
      </c>
      <c r="BBM26">
        <v>0.15461702599999999</v>
      </c>
      <c r="BBN26">
        <v>0.154538646</v>
      </c>
      <c r="BBO26">
        <v>0.15442913799999999</v>
      </c>
      <c r="BBP26">
        <v>0.15431456299999999</v>
      </c>
      <c r="BBQ26">
        <v>0.15421342800000001</v>
      </c>
      <c r="BBR26">
        <v>0.15410847999999999</v>
      </c>
      <c r="BBS26">
        <v>0.153982654</v>
      </c>
      <c r="BBT26">
        <v>0.15385747</v>
      </c>
      <c r="BBU26">
        <v>0.15376071599999999</v>
      </c>
      <c r="BBV26">
        <v>0.153667778</v>
      </c>
      <c r="BBW26">
        <v>0.15351779800000001</v>
      </c>
      <c r="BBX26">
        <v>0.15328839399999999</v>
      </c>
      <c r="BBY26">
        <v>0.15301996500000001</v>
      </c>
      <c r="BBZ26">
        <v>0.15276810499999999</v>
      </c>
      <c r="BCA26">
        <v>0.152567491</v>
      </c>
      <c r="BCB26">
        <v>0.152451277</v>
      </c>
      <c r="BCC26">
        <v>0.15245819099999999</v>
      </c>
      <c r="BCD26">
        <v>0.15258629600000001</v>
      </c>
      <c r="BCE26">
        <v>0.15276421600000001</v>
      </c>
      <c r="BCF26">
        <v>0.152900234</v>
      </c>
      <c r="BCG26">
        <v>0.15295285</v>
      </c>
      <c r="BCH26">
        <v>0.15293668199999999</v>
      </c>
      <c r="BCI26">
        <v>0.152871639</v>
      </c>
      <c r="BCJ26">
        <v>0.15275254799999999</v>
      </c>
      <c r="BCK26">
        <v>0.152582943</v>
      </c>
      <c r="BCL26">
        <v>0.15241131199999999</v>
      </c>
      <c r="BCM26">
        <v>0.152297497</v>
      </c>
      <c r="BCN26">
        <v>0.152238026</v>
      </c>
      <c r="BCO26">
        <v>0.15217594800000001</v>
      </c>
      <c r="BCP26">
        <v>0.15210120399999999</v>
      </c>
      <c r="BCQ26">
        <v>0.15208154900000001</v>
      </c>
      <c r="BCR26">
        <v>0.15216268599999999</v>
      </c>
      <c r="BCS26">
        <v>0.15228903299999999</v>
      </c>
      <c r="BCT26">
        <v>0.152368844</v>
      </c>
      <c r="BCU26">
        <v>0.152375236</v>
      </c>
      <c r="BCV26">
        <v>0.15234907</v>
      </c>
      <c r="BCW26">
        <v>0.1523294</v>
      </c>
      <c r="BCX26">
        <v>0.15231958000000001</v>
      </c>
      <c r="BCY26">
        <v>0.152304262</v>
      </c>
      <c r="BCZ26">
        <v>0.15227386400000001</v>
      </c>
      <c r="BDA26">
        <v>0.152233168</v>
      </c>
      <c r="BDB26">
        <v>0.152195096</v>
      </c>
      <c r="BDC26">
        <v>0.152164519</v>
      </c>
      <c r="BDD26">
        <v>0.152130976</v>
      </c>
      <c r="BDE26">
        <v>0.15207821099999999</v>
      </c>
      <c r="BDF26">
        <v>0.151997089</v>
      </c>
      <c r="BDG26">
        <v>0.15189461400000001</v>
      </c>
      <c r="BDH26">
        <v>0.15180175000000001</v>
      </c>
      <c r="BDI26">
        <v>0.15174125099999999</v>
      </c>
      <c r="BDJ26">
        <v>0.151679903</v>
      </c>
      <c r="BDK26">
        <v>0.15155842899999999</v>
      </c>
      <c r="BDL26">
        <v>0.15139581299999999</v>
      </c>
      <c r="BDM26">
        <v>0.151302099</v>
      </c>
      <c r="BDN26">
        <v>0.151354402</v>
      </c>
      <c r="BDO26">
        <v>0.15150778000000001</v>
      </c>
      <c r="BDP26">
        <v>0.15165273800000001</v>
      </c>
      <c r="BDQ26">
        <v>0.151721939</v>
      </c>
      <c r="BDR26">
        <v>0.15171852699999999</v>
      </c>
      <c r="BDS26">
        <v>0.151682809</v>
      </c>
      <c r="BDT26">
        <v>0.15165369200000001</v>
      </c>
      <c r="BDU26">
        <v>0.15164709100000001</v>
      </c>
      <c r="BDV26">
        <v>0.15165171</v>
      </c>
      <c r="BDW26">
        <v>0.15164746300000001</v>
      </c>
      <c r="BDX26">
        <v>0.151629075</v>
      </c>
      <c r="BDY26">
        <v>0.151603714</v>
      </c>
      <c r="BDZ26">
        <v>0.151565328</v>
      </c>
      <c r="BEA26">
        <v>0.151494503</v>
      </c>
      <c r="BEB26">
        <v>0.151398897</v>
      </c>
      <c r="BEC26">
        <v>0.151326716</v>
      </c>
      <c r="BED26">
        <v>0.15131640399999999</v>
      </c>
      <c r="BEE26">
        <v>0.15135161599999999</v>
      </c>
      <c r="BEF26">
        <v>0.15139149099999999</v>
      </c>
      <c r="BEG26">
        <v>0.15142112999999999</v>
      </c>
      <c r="BEH26">
        <v>0.151435032</v>
      </c>
      <c r="BEI26">
        <v>0.151399598</v>
      </c>
      <c r="BEJ26">
        <v>0.15128603600000001</v>
      </c>
      <c r="BEK26">
        <v>0.15113923000000001</v>
      </c>
      <c r="BEL26">
        <v>0.15105552999999999</v>
      </c>
      <c r="BEM26">
        <v>0.151079729</v>
      </c>
      <c r="BEN26">
        <v>0.15116334000000001</v>
      </c>
      <c r="BEO26">
        <v>0.151235536</v>
      </c>
      <c r="BEP26">
        <v>0.15127085100000001</v>
      </c>
      <c r="BEQ26">
        <v>0.15127642499999999</v>
      </c>
      <c r="BER26">
        <v>0.15125614400000001</v>
      </c>
      <c r="BES26">
        <v>0.151211709</v>
      </c>
      <c r="BET26">
        <v>0.151155502</v>
      </c>
      <c r="BEU26">
        <v>0.151098013</v>
      </c>
      <c r="BEV26">
        <v>0.15103174699999999</v>
      </c>
      <c r="BEW26">
        <v>0.15093192499999999</v>
      </c>
      <c r="BEX26">
        <v>0.15078049900000001</v>
      </c>
      <c r="BEY26">
        <v>0.15060649800000001</v>
      </c>
      <c r="BEZ26">
        <v>0.15049018</v>
      </c>
      <c r="BFA26">
        <v>0.15049304099999999</v>
      </c>
      <c r="BFB26">
        <v>0.150589213</v>
      </c>
      <c r="BFC26">
        <v>0.15069735100000001</v>
      </c>
      <c r="BFD26">
        <v>0.15076635799999999</v>
      </c>
      <c r="BFE26">
        <v>0.1507954</v>
      </c>
      <c r="BFF26">
        <v>0.15079851399999999</v>
      </c>
      <c r="BFG26">
        <v>0.15078625100000001</v>
      </c>
      <c r="BFH26">
        <v>0.15076679000000001</v>
      </c>
      <c r="BFI26">
        <v>0.150738552</v>
      </c>
      <c r="BFJ26">
        <v>0.15069496600000001</v>
      </c>
      <c r="BFK26">
        <v>0.150641948</v>
      </c>
      <c r="BFL26">
        <v>0.150592327</v>
      </c>
      <c r="BFM26">
        <v>0.15054714699999999</v>
      </c>
      <c r="BFN26">
        <v>0.150504798</v>
      </c>
      <c r="BFO26">
        <v>0.15047901899999999</v>
      </c>
      <c r="BFP26">
        <v>0.15047861600000001</v>
      </c>
      <c r="BFQ26">
        <v>0.15047924200000001</v>
      </c>
      <c r="BFR26">
        <v>0.15044823299999999</v>
      </c>
      <c r="BFS26">
        <v>0.15039376900000001</v>
      </c>
      <c r="BFT26">
        <v>0.15036047999999999</v>
      </c>
      <c r="BFU26">
        <v>0.15037265399999999</v>
      </c>
      <c r="BFV26">
        <v>0.150406912</v>
      </c>
      <c r="BFW26">
        <v>0.15042550900000001</v>
      </c>
      <c r="BFX26">
        <v>0.15041832599999999</v>
      </c>
      <c r="BFY26">
        <v>0.15039746500000001</v>
      </c>
      <c r="BFZ26">
        <v>0.15037196899999999</v>
      </c>
      <c r="BGA26">
        <v>0.15034419299999999</v>
      </c>
      <c r="BGB26">
        <v>0.150326297</v>
      </c>
      <c r="BGC26">
        <v>0.150333315</v>
      </c>
      <c r="BGD26">
        <v>0.1503582</v>
      </c>
      <c r="BGE26">
        <v>0.15037559</v>
      </c>
      <c r="BGF26">
        <v>0.15037621600000001</v>
      </c>
      <c r="BGG26">
        <v>0.150374487</v>
      </c>
      <c r="BGH26">
        <v>0.15037943400000001</v>
      </c>
      <c r="BGI26">
        <v>0.15037921100000001</v>
      </c>
      <c r="BGJ26">
        <v>0.15036387700000001</v>
      </c>
      <c r="BGK26">
        <v>0.15034525100000001</v>
      </c>
      <c r="BGL26">
        <v>0.15034693499999999</v>
      </c>
      <c r="BGM26">
        <v>0.15037815299999999</v>
      </c>
      <c r="BGN26">
        <v>0.15042312399999999</v>
      </c>
      <c r="BGO26">
        <v>0.15045423799999999</v>
      </c>
      <c r="BGP26">
        <v>0.15046021300000001</v>
      </c>
      <c r="BGQ26">
        <v>0.150456324</v>
      </c>
      <c r="BGR26">
        <v>0.15046104799999999</v>
      </c>
      <c r="BGS26">
        <v>0.15047165800000001</v>
      </c>
      <c r="BGT26">
        <v>0.15047872100000001</v>
      </c>
      <c r="BGU26">
        <v>0.15049014999999999</v>
      </c>
      <c r="BGV26">
        <v>0.150518343</v>
      </c>
      <c r="BGW26">
        <v>0.15055798000000001</v>
      </c>
      <c r="BGX26">
        <v>0.15059632100000001</v>
      </c>
      <c r="BGY26">
        <v>0.15063275400000001</v>
      </c>
      <c r="BGZ26">
        <v>0.15067794900000001</v>
      </c>
      <c r="BHA26">
        <v>0.15074126400000001</v>
      </c>
      <c r="BHB26">
        <v>0.150828451</v>
      </c>
      <c r="BHC26">
        <v>0.150947422</v>
      </c>
      <c r="BHD26">
        <v>0.151114732</v>
      </c>
      <c r="BHE26">
        <v>0.151342377</v>
      </c>
      <c r="BHF26">
        <v>0.15162162500000001</v>
      </c>
      <c r="BHG26">
        <v>0.15193410199999999</v>
      </c>
      <c r="BHH26">
        <v>0.152283788</v>
      </c>
      <c r="BHI26">
        <v>0.15270030500000001</v>
      </c>
      <c r="BHJ26">
        <v>0.15320730199999999</v>
      </c>
      <c r="BHK26">
        <v>0.153800875</v>
      </c>
      <c r="BHL26">
        <v>0.154457763</v>
      </c>
      <c r="BHM26">
        <v>0.155152395</v>
      </c>
      <c r="BHN26">
        <v>0.155864328</v>
      </c>
      <c r="BHO26">
        <v>0.15657928600000001</v>
      </c>
      <c r="BHP26">
        <v>0.15729047400000001</v>
      </c>
      <c r="BHQ26">
        <v>0.15799628199999999</v>
      </c>
      <c r="BHR26">
        <v>0.158689201</v>
      </c>
      <c r="BHS26">
        <v>0.159358203</v>
      </c>
      <c r="BHT26">
        <v>0.16000260399999999</v>
      </c>
      <c r="BHU26">
        <v>0.160627097</v>
      </c>
      <c r="BHV26">
        <v>0.16122260699999999</v>
      </c>
      <c r="BHW26">
        <v>0.16177561900000001</v>
      </c>
      <c r="BHX26">
        <v>0.16229255500000001</v>
      </c>
      <c r="BHY26">
        <v>0.16279138600000001</v>
      </c>
      <c r="BHZ26">
        <v>0.163269788</v>
      </c>
      <c r="BIA26">
        <v>0.16370415699999999</v>
      </c>
      <c r="BIB26">
        <v>0.164078742</v>
      </c>
      <c r="BIC26">
        <v>0.16439405100000001</v>
      </c>
      <c r="BID26">
        <v>0.1646415</v>
      </c>
      <c r="BIE26">
        <v>0.164802104</v>
      </c>
      <c r="BIF26">
        <v>0.16489563900000001</v>
      </c>
      <c r="BIG26">
        <v>0.16499903799999999</v>
      </c>
      <c r="BIH26">
        <v>0.16517567599999999</v>
      </c>
      <c r="BII26">
        <v>0.16540281500000001</v>
      </c>
      <c r="BIJ26">
        <v>0.165599257</v>
      </c>
      <c r="BIK26">
        <v>0.165706187</v>
      </c>
      <c r="BIL26">
        <v>0.16572457600000001</v>
      </c>
      <c r="BIM26">
        <v>0.16569098800000001</v>
      </c>
      <c r="BIN26">
        <v>0.165633857</v>
      </c>
      <c r="BIO26">
        <v>0.16554813099999999</v>
      </c>
      <c r="BIP26">
        <v>0.16540342599999999</v>
      </c>
      <c r="BIQ26">
        <v>0.165174231</v>
      </c>
      <c r="BIR26">
        <v>0.164858639</v>
      </c>
      <c r="BIS26">
        <v>0.16447146200000001</v>
      </c>
      <c r="BIT26">
        <v>0.16402636500000001</v>
      </c>
      <c r="BIU26">
        <v>0.16353237600000001</v>
      </c>
      <c r="BIV26">
        <v>0.162993625</v>
      </c>
      <c r="BIW26">
        <v>0.16240386700000001</v>
      </c>
      <c r="BIX26">
        <v>0.16172757700000001</v>
      </c>
      <c r="BIY26">
        <v>0.16089077299999999</v>
      </c>
      <c r="BIZ26">
        <v>0.15984114999999999</v>
      </c>
      <c r="BJA26">
        <v>0.15869014000000001</v>
      </c>
      <c r="BJB26">
        <v>0.15779349200000001</v>
      </c>
      <c r="BJC26">
        <v>0.157563969</v>
      </c>
      <c r="BJD26">
        <v>0.158119023</v>
      </c>
      <c r="BJE26">
        <v>0.15916934599999999</v>
      </c>
      <c r="BJF26">
        <v>0.160288453</v>
      </c>
      <c r="BJG26">
        <v>0.16121180399999999</v>
      </c>
      <c r="BJH26">
        <v>0.16187763199999999</v>
      </c>
      <c r="BJI26">
        <v>0.162318662</v>
      </c>
      <c r="BJJ26">
        <v>0.16258958000000001</v>
      </c>
      <c r="BJK26">
        <v>0.16273728000000001</v>
      </c>
      <c r="BJL26">
        <v>0.16278457599999999</v>
      </c>
      <c r="BJM26">
        <v>0.16274978200000001</v>
      </c>
      <c r="BJN26">
        <v>0.16267895700000001</v>
      </c>
      <c r="BJO26">
        <v>0.162624449</v>
      </c>
      <c r="BJP26">
        <v>0.162592337</v>
      </c>
      <c r="BJQ26">
        <v>0.16255296799999999</v>
      </c>
      <c r="BJR26">
        <v>0.162509188</v>
      </c>
      <c r="BJS26">
        <v>0.16250276599999999</v>
      </c>
      <c r="BJT26">
        <v>0.162546307</v>
      </c>
      <c r="BJU26">
        <v>0.16260750600000001</v>
      </c>
      <c r="BJV26">
        <v>0.16266570999999999</v>
      </c>
      <c r="BJW26">
        <v>0.16272224499999999</v>
      </c>
      <c r="BJX26">
        <v>0.16275624899999999</v>
      </c>
      <c r="BJY26">
        <v>0.162731707</v>
      </c>
      <c r="BJZ26">
        <v>0.162659526</v>
      </c>
      <c r="BKA26">
        <v>0.162600622</v>
      </c>
      <c r="BKB26">
        <v>0.162594512</v>
      </c>
      <c r="BKC26">
        <v>0.16260837</v>
      </c>
      <c r="BKD26">
        <v>0.162575096</v>
      </c>
      <c r="BKE26">
        <v>0.16246445500000001</v>
      </c>
      <c r="BKF26">
        <v>0.162299782</v>
      </c>
      <c r="BKG26">
        <v>0.16211734699999999</v>
      </c>
      <c r="BKH26">
        <v>0.161941528</v>
      </c>
      <c r="BKI26">
        <v>0.16179685299999999</v>
      </c>
      <c r="BKJ26">
        <v>0.16171239300000001</v>
      </c>
      <c r="BKK26">
        <v>0.16169357300000001</v>
      </c>
      <c r="BKL26">
        <v>0.16169729799999999</v>
      </c>
      <c r="BKM26">
        <v>0.16166074599999999</v>
      </c>
      <c r="BKN26">
        <v>0.16155998399999999</v>
      </c>
      <c r="BKO26">
        <v>0.16141882499999999</v>
      </c>
      <c r="BKP26">
        <v>0.161257505</v>
      </c>
      <c r="BKQ26">
        <v>0.16106137600000001</v>
      </c>
      <c r="BKR26">
        <v>0.160806164</v>
      </c>
      <c r="BKS26">
        <v>0.16050161399999999</v>
      </c>
      <c r="BKT26">
        <v>0.16020762899999999</v>
      </c>
      <c r="BKU26">
        <v>0.15999044500000001</v>
      </c>
      <c r="BKV26">
        <v>0.159852669</v>
      </c>
      <c r="BKW26">
        <v>0.159735873</v>
      </c>
      <c r="BKX26">
        <v>0.15960000499999999</v>
      </c>
      <c r="BKY26">
        <v>0.15945310900000001</v>
      </c>
      <c r="BKZ26">
        <v>0.159315392</v>
      </c>
      <c r="BLA26">
        <v>0.15919724099999999</v>
      </c>
      <c r="BLB26">
        <v>0.15909200900000001</v>
      </c>
      <c r="BLC26">
        <v>0.15897048999999999</v>
      </c>
      <c r="BLD26">
        <v>0.15881598</v>
      </c>
      <c r="BLE26">
        <v>0.15865480900000001</v>
      </c>
      <c r="BLF26">
        <v>0.158526257</v>
      </c>
      <c r="BLG26">
        <v>0.158454701</v>
      </c>
      <c r="BLH26">
        <v>0.15845713</v>
      </c>
      <c r="BLI26">
        <v>0.158521041</v>
      </c>
      <c r="BLJ26">
        <v>0.15858753</v>
      </c>
      <c r="BLK26">
        <v>0.15861035900000001</v>
      </c>
      <c r="BLL26">
        <v>0.15860311699999999</v>
      </c>
      <c r="BLM26">
        <v>0.15860118000000001</v>
      </c>
      <c r="BLN26">
        <v>0.15861631900000001</v>
      </c>
      <c r="BLO26">
        <v>0.15863466300000001</v>
      </c>
      <c r="BLP26">
        <v>0.158634782</v>
      </c>
      <c r="BLQ26">
        <v>0.15862153500000001</v>
      </c>
      <c r="BLR26">
        <v>0.158641905</v>
      </c>
      <c r="BLS26">
        <v>0.15873909</v>
      </c>
      <c r="BLT26">
        <v>0.158907562</v>
      </c>
      <c r="BLU26">
        <v>0.15910854899999999</v>
      </c>
      <c r="BLV26">
        <v>0.15931209900000001</v>
      </c>
      <c r="BLW26">
        <v>0.15951021000000001</v>
      </c>
      <c r="BLX26">
        <v>0.15970374600000001</v>
      </c>
      <c r="BLY26">
        <v>0.15988476600000001</v>
      </c>
      <c r="BLZ26">
        <v>0.160040766</v>
      </c>
      <c r="BMA26">
        <v>0.16018047899999999</v>
      </c>
      <c r="BMB26">
        <v>0.16033031</v>
      </c>
      <c r="BMC26">
        <v>0.16050262700000001</v>
      </c>
      <c r="BMD26">
        <v>0.16069424199999999</v>
      </c>
      <c r="BME26">
        <v>0.16090649400000001</v>
      </c>
      <c r="BMF26">
        <v>0.16114118699999999</v>
      </c>
      <c r="BMG26">
        <v>0.161380261</v>
      </c>
      <c r="BMH26">
        <v>0.161593035</v>
      </c>
      <c r="BMI26">
        <v>0.161778063</v>
      </c>
      <c r="BMJ26">
        <v>0.16198799</v>
      </c>
      <c r="BMK26">
        <v>0.16227476299999999</v>
      </c>
      <c r="BML26">
        <v>0.162611648</v>
      </c>
      <c r="BMM26">
        <v>0.16291277100000001</v>
      </c>
      <c r="BMN26">
        <v>0.16313597599999999</v>
      </c>
      <c r="BMO26">
        <v>0.16332192700000001</v>
      </c>
      <c r="BMP26">
        <v>0.16353622100000001</v>
      </c>
      <c r="BMQ26">
        <v>0.163806126</v>
      </c>
      <c r="BMR26">
        <v>0.16411972</v>
      </c>
      <c r="BMS26">
        <v>0.164463148</v>
      </c>
      <c r="BMT26">
        <v>0.16484583899999999</v>
      </c>
      <c r="BMU26">
        <v>0.16527852400000001</v>
      </c>
      <c r="BMV26">
        <v>0.16573511099999999</v>
      </c>
      <c r="BMW26">
        <v>0.16615168799999999</v>
      </c>
      <c r="BMX26">
        <v>0.166463897</v>
      </c>
      <c r="BMY26">
        <v>0.166664168</v>
      </c>
      <c r="BMZ26">
        <v>0.16682978000000001</v>
      </c>
      <c r="BNA26">
        <v>0.16706633600000001</v>
      </c>
      <c r="BNB26">
        <v>0.16740402600000001</v>
      </c>
      <c r="BNC26">
        <v>0.16777645099999999</v>
      </c>
      <c r="BND26">
        <v>0.16810981899999999</v>
      </c>
      <c r="BNE26">
        <v>0.168397993</v>
      </c>
      <c r="BNF26">
        <v>0.16868217299999999</v>
      </c>
      <c r="BNG26">
        <v>0.16898506899999999</v>
      </c>
      <c r="BNH26">
        <v>0.16928441799999999</v>
      </c>
      <c r="BNI26">
        <v>0.16954782600000001</v>
      </c>
      <c r="BNJ26">
        <v>0.16978184900000001</v>
      </c>
      <c r="BNK26">
        <v>0.17003320199999999</v>
      </c>
      <c r="BNL26">
        <v>0.17033945</v>
      </c>
      <c r="BNM26">
        <v>0.170686856</v>
      </c>
      <c r="BNN26">
        <v>0.17101582900000001</v>
      </c>
      <c r="BNO26">
        <v>0.171271071</v>
      </c>
      <c r="BNP26">
        <v>0.171427935</v>
      </c>
      <c r="BNQ26">
        <v>0.171469659</v>
      </c>
      <c r="BNR26">
        <v>0.17137181800000001</v>
      </c>
      <c r="BNS26">
        <v>0.171120882</v>
      </c>
      <c r="BNT26">
        <v>0.17072828100000001</v>
      </c>
      <c r="BNU26">
        <v>0.17022806400000001</v>
      </c>
      <c r="BNV26">
        <v>0.16967731699999999</v>
      </c>
      <c r="BNW26">
        <v>0.169131115</v>
      </c>
      <c r="BNX26">
        <v>0.168614924</v>
      </c>
      <c r="BNY26">
        <v>0.16814500099999999</v>
      </c>
      <c r="BNZ26">
        <v>0.16775199800000001</v>
      </c>
      <c r="BOA26">
        <v>0.16744019099999999</v>
      </c>
      <c r="BOB26">
        <v>0.16715754599999999</v>
      </c>
      <c r="BOC26">
        <v>0.16684548599999999</v>
      </c>
      <c r="BOD26">
        <v>0.166490152</v>
      </c>
      <c r="BOE26">
        <v>0.16611498599999999</v>
      </c>
      <c r="BOF26">
        <v>0.165749863</v>
      </c>
      <c r="BOG26">
        <v>0.16540932699999999</v>
      </c>
      <c r="BOH26">
        <v>0.1650884</v>
      </c>
      <c r="BOI26">
        <v>0.16477294300000001</v>
      </c>
      <c r="BOJ26">
        <v>0.164446548</v>
      </c>
      <c r="BOK26">
        <v>0.164090186</v>
      </c>
      <c r="BOL26">
        <v>0.16370521499999999</v>
      </c>
      <c r="BOM26">
        <v>0.16333916800000001</v>
      </c>
      <c r="BON26">
        <v>0.163049683</v>
      </c>
      <c r="BOO26">
        <v>0.162828743</v>
      </c>
      <c r="BOP26">
        <v>0.16259475100000001</v>
      </c>
      <c r="BOQ26">
        <v>0.16227781799999999</v>
      </c>
      <c r="BOR26">
        <v>0.161905408</v>
      </c>
      <c r="BOS26">
        <v>0.16157917699999999</v>
      </c>
      <c r="BOT26">
        <v>0.16136536000000001</v>
      </c>
      <c r="BOU26">
        <v>0.16123446799999999</v>
      </c>
      <c r="BOV26">
        <v>0.16111324699999999</v>
      </c>
      <c r="BOW26">
        <v>0.16096280499999999</v>
      </c>
      <c r="BOX26">
        <v>0.16079068199999999</v>
      </c>
      <c r="BOY26">
        <v>0.16061772399999999</v>
      </c>
      <c r="BOZ26">
        <v>0.160454497</v>
      </c>
      <c r="BPA26">
        <v>0.16029533700000001</v>
      </c>
      <c r="BPB26">
        <v>0.16012381000000001</v>
      </c>
      <c r="BPC26">
        <v>0.15993432699999999</v>
      </c>
      <c r="BPD26">
        <v>0.15975213099999999</v>
      </c>
      <c r="BPE26">
        <v>0.159620598</v>
      </c>
      <c r="BPF26">
        <v>0.15956930799999999</v>
      </c>
      <c r="BPG26">
        <v>0.15959723300000001</v>
      </c>
      <c r="BPH26">
        <v>0.159673542</v>
      </c>
      <c r="BPI26">
        <v>0.15974350300000001</v>
      </c>
      <c r="BPJ26">
        <v>0.15976431999999999</v>
      </c>
      <c r="BPK26">
        <v>0.15975291999999999</v>
      </c>
      <c r="BPL26">
        <v>0.15976768699999999</v>
      </c>
      <c r="BPM26">
        <v>0.159836277</v>
      </c>
      <c r="BPN26">
        <v>0.159931824</v>
      </c>
      <c r="BPO26">
        <v>0.160019517</v>
      </c>
      <c r="BPP26">
        <v>0.160091922</v>
      </c>
      <c r="BPQ26">
        <v>0.160159633</v>
      </c>
      <c r="BPR26">
        <v>0.16023165</v>
      </c>
      <c r="BPS26">
        <v>0.160308748</v>
      </c>
      <c r="BPT26">
        <v>0.160388693</v>
      </c>
      <c r="BPU26">
        <v>0.160473645</v>
      </c>
      <c r="BPV26">
        <v>0.16056616600000001</v>
      </c>
      <c r="BPW26">
        <v>0.16066306799999999</v>
      </c>
      <c r="BPX26">
        <v>0.160767257</v>
      </c>
      <c r="BPY26">
        <v>0.160889536</v>
      </c>
      <c r="BPZ26">
        <v>0.16102787900000001</v>
      </c>
      <c r="BQA26">
        <v>0.16116024600000001</v>
      </c>
      <c r="BQB26">
        <v>0.161269248</v>
      </c>
      <c r="BQC26">
        <v>0.16136085999999999</v>
      </c>
      <c r="BQD26">
        <v>0.161453545</v>
      </c>
      <c r="BQE26">
        <v>0.16155135600000001</v>
      </c>
      <c r="BQF26">
        <v>0.16162875299999999</v>
      </c>
      <c r="BQG26">
        <v>0.16165605199999999</v>
      </c>
      <c r="BQH26">
        <v>0.16165004699999999</v>
      </c>
      <c r="BQI26">
        <v>0.16167633200000001</v>
      </c>
      <c r="BQJ26">
        <v>0.16177660199999999</v>
      </c>
      <c r="BQK26">
        <v>0.16190736</v>
      </c>
      <c r="BQL26">
        <v>0.16198328100000001</v>
      </c>
      <c r="BQM26">
        <v>0.161974639</v>
      </c>
      <c r="BQN26">
        <v>0.161934197</v>
      </c>
      <c r="BQO26">
        <v>0.16192029399999999</v>
      </c>
      <c r="BQP26">
        <v>0.161929503</v>
      </c>
      <c r="BQQ26">
        <v>0.161937207</v>
      </c>
      <c r="BQR26">
        <v>0.16196648799999999</v>
      </c>
      <c r="BQS26">
        <v>0.16206045399999999</v>
      </c>
      <c r="BQT26">
        <v>0.16220812500000001</v>
      </c>
      <c r="BQU26">
        <v>0.16235081900000001</v>
      </c>
      <c r="BQV26">
        <v>0.16244883800000001</v>
      </c>
      <c r="BQW26">
        <v>0.162504911</v>
      </c>
      <c r="BQX26">
        <v>0.16254001900000001</v>
      </c>
      <c r="BQY26">
        <v>0.16257306899999999</v>
      </c>
      <c r="BQZ26">
        <v>0.16261014300000001</v>
      </c>
      <c r="BRA26">
        <v>0.16264504199999999</v>
      </c>
      <c r="BRB26">
        <v>0.16267725799999999</v>
      </c>
      <c r="BRC26">
        <v>0.16271437699999999</v>
      </c>
      <c r="BRD26">
        <v>0.162748113</v>
      </c>
      <c r="BRE26">
        <v>0.16275933400000001</v>
      </c>
      <c r="BRF26">
        <v>0.162766829</v>
      </c>
      <c r="BRG26">
        <v>0.162829429</v>
      </c>
      <c r="BRH26">
        <v>0.162970632</v>
      </c>
      <c r="BRI26">
        <v>0.16314171299999999</v>
      </c>
      <c r="BRJ26">
        <v>0.16328427200000001</v>
      </c>
      <c r="BRK26">
        <v>0.163394555</v>
      </c>
      <c r="BRL26">
        <v>0.163497373</v>
      </c>
      <c r="BRM26">
        <v>0.16360185999999999</v>
      </c>
      <c r="BRN26">
        <v>0.16370668999999999</v>
      </c>
      <c r="BRO26">
        <v>0.16381251799999999</v>
      </c>
      <c r="BRP26">
        <v>0.16391009100000001</v>
      </c>
      <c r="BRQ26">
        <v>0.163982928</v>
      </c>
      <c r="BRR26">
        <v>0.16403485800000001</v>
      </c>
      <c r="BRS26">
        <v>0.164096609</v>
      </c>
      <c r="BRT26">
        <v>0.16419292999999999</v>
      </c>
      <c r="BRU26">
        <v>0.16430689400000001</v>
      </c>
      <c r="BRV26">
        <v>0.16440081600000001</v>
      </c>
      <c r="BRW26">
        <v>0.164483145</v>
      </c>
      <c r="BRX26">
        <v>0.164613441</v>
      </c>
      <c r="BRY26">
        <v>0.16481916599999999</v>
      </c>
      <c r="BRZ26">
        <v>0.16505827000000001</v>
      </c>
      <c r="BSA26">
        <v>0.16528405199999999</v>
      </c>
      <c r="BSB26">
        <v>0.16549381599999999</v>
      </c>
      <c r="BSC26">
        <v>0.16569963100000001</v>
      </c>
      <c r="BSD26">
        <v>0.16589984299999999</v>
      </c>
      <c r="BSE26">
        <v>0.16608706100000001</v>
      </c>
      <c r="BSF26">
        <v>0.16625958699999999</v>
      </c>
      <c r="BSG26">
        <v>0.166422665</v>
      </c>
      <c r="BSH26">
        <v>0.16658624999999999</v>
      </c>
      <c r="BSI26">
        <v>0.16675365</v>
      </c>
      <c r="BSJ26">
        <v>0.16691847100000001</v>
      </c>
      <c r="BSK26">
        <v>0.16707740700000001</v>
      </c>
      <c r="BSL26">
        <v>0.16723328800000001</v>
      </c>
      <c r="BSM26">
        <v>0.16738732200000001</v>
      </c>
      <c r="BSN26">
        <v>0.16753478299999999</v>
      </c>
      <c r="BSO26">
        <v>0.16767148700000001</v>
      </c>
      <c r="BSP26">
        <v>0.167807013</v>
      </c>
      <c r="BSQ26">
        <v>0.16796346000000001</v>
      </c>
      <c r="BSR26">
        <v>0.168147027</v>
      </c>
      <c r="BSS26">
        <v>0.16833208499999999</v>
      </c>
      <c r="BST26">
        <v>0.16849371799999999</v>
      </c>
      <c r="BSU26">
        <v>0.16863755899999999</v>
      </c>
      <c r="BSV26">
        <v>0.168787882</v>
      </c>
      <c r="BSW26">
        <v>0.1689592</v>
      </c>
      <c r="BSX26">
        <v>0.16914813200000001</v>
      </c>
      <c r="BSY26">
        <v>0.169339657</v>
      </c>
      <c r="BSZ26">
        <v>0.16952350699999999</v>
      </c>
      <c r="BTA26">
        <v>0.169701502</v>
      </c>
      <c r="BTB26">
        <v>0.16988186499999999</v>
      </c>
      <c r="BTC26">
        <v>0.17006582000000001</v>
      </c>
      <c r="BTD26">
        <v>0.17024166900000001</v>
      </c>
      <c r="BTE26">
        <v>0.17039179800000001</v>
      </c>
      <c r="BTF26">
        <v>0.17051474799999999</v>
      </c>
      <c r="BTG26">
        <v>0.17063003800000001</v>
      </c>
      <c r="BTH26">
        <v>0.17075474600000001</v>
      </c>
      <c r="BTI26">
        <v>0.17088793199999999</v>
      </c>
      <c r="BTJ26">
        <v>0.171017855</v>
      </c>
      <c r="BTK26">
        <v>0.17112514400000001</v>
      </c>
      <c r="BTL26">
        <v>0.17119601400000001</v>
      </c>
      <c r="BTM26">
        <v>0.17126081900000001</v>
      </c>
      <c r="BTN26">
        <v>0.17138932600000001</v>
      </c>
      <c r="BTO26">
        <v>0.17161400600000001</v>
      </c>
      <c r="BTP26">
        <v>0.171891451</v>
      </c>
      <c r="BTQ26">
        <v>0.17216484200000001</v>
      </c>
      <c r="BTR26">
        <v>0.17242400299999999</v>
      </c>
      <c r="BTS26">
        <v>0.17268435700000001</v>
      </c>
      <c r="BTT26">
        <v>0.17294398</v>
      </c>
      <c r="BTU26">
        <v>0.17319095100000001</v>
      </c>
      <c r="BTV26">
        <v>0.173427418</v>
      </c>
      <c r="BTW26">
        <v>0.17366652199999999</v>
      </c>
      <c r="BTX26">
        <v>0.17391537100000001</v>
      </c>
      <c r="BTY26">
        <v>0.17416738000000001</v>
      </c>
      <c r="BTZ26">
        <v>0.174408481</v>
      </c>
      <c r="BUA26">
        <v>0.17464080500000001</v>
      </c>
      <c r="BUB26">
        <v>0.17489339400000001</v>
      </c>
      <c r="BUC26">
        <v>0.175186232</v>
      </c>
      <c r="BUD26">
        <v>0.175499082</v>
      </c>
      <c r="BUE26">
        <v>0.17580024899999999</v>
      </c>
      <c r="BUF26">
        <v>0.176088259</v>
      </c>
      <c r="BUG26">
        <v>0.17638182599999999</v>
      </c>
      <c r="BUH26">
        <v>0.17668814999999999</v>
      </c>
      <c r="BUI26">
        <v>0.17699499399999999</v>
      </c>
      <c r="BUJ26">
        <v>0.17728443399999999</v>
      </c>
      <c r="BUK26">
        <v>0.17754647100000001</v>
      </c>
      <c r="BUL26">
        <v>0.17778632</v>
      </c>
      <c r="BUM26">
        <v>0.17801883800000001</v>
      </c>
      <c r="BUN26">
        <v>0.17826083300000001</v>
      </c>
      <c r="BUO26">
        <v>0.178527713</v>
      </c>
      <c r="BUP26">
        <v>0.178821325</v>
      </c>
      <c r="BUQ26">
        <v>0.17912241800000001</v>
      </c>
      <c r="BUR26">
        <v>0.17940798399999999</v>
      </c>
      <c r="BUS26">
        <v>0.179669783</v>
      </c>
      <c r="BUT26">
        <v>0.17990952700000001</v>
      </c>
      <c r="BUU26">
        <v>0.180120483</v>
      </c>
      <c r="BUV26">
        <v>0.18028292100000001</v>
      </c>
      <c r="BUW26">
        <v>0.180391416</v>
      </c>
      <c r="BUX26">
        <v>0.18048514399999999</v>
      </c>
      <c r="BUY26">
        <v>0.180618376</v>
      </c>
      <c r="BUZ26">
        <v>0.18079186999999999</v>
      </c>
      <c r="BVA26">
        <v>0.180952474</v>
      </c>
      <c r="BVB26">
        <v>0.181063846</v>
      </c>
      <c r="BVC26">
        <v>0.18113443300000001</v>
      </c>
      <c r="BVD26">
        <v>0.18118047700000001</v>
      </c>
      <c r="BVE26">
        <v>0.18120644999999999</v>
      </c>
      <c r="BVF26">
        <v>0.18121583799999999</v>
      </c>
      <c r="BVG26">
        <v>0.18121166499999999</v>
      </c>
      <c r="BVH26">
        <v>0.18119113100000001</v>
      </c>
      <c r="BVI26">
        <v>0.18115289500000001</v>
      </c>
      <c r="BVJ26">
        <v>0.18110658199999999</v>
      </c>
      <c r="BVK26">
        <v>0.181064636</v>
      </c>
      <c r="BVL26">
        <v>0.18102979699999999</v>
      </c>
      <c r="BVM26">
        <v>0.18099473399999999</v>
      </c>
      <c r="BVN26">
        <v>0.18095888199999999</v>
      </c>
      <c r="BVO26">
        <v>0.18093621700000001</v>
      </c>
      <c r="BVP26">
        <v>0.18094026999999999</v>
      </c>
      <c r="BVQ26">
        <v>0.180964813</v>
      </c>
      <c r="BVR26">
        <v>0.180991083</v>
      </c>
      <c r="BVS26">
        <v>0.181010485</v>
      </c>
      <c r="BVT26">
        <v>0.18103435600000001</v>
      </c>
      <c r="BVU26">
        <v>0.18107841899999999</v>
      </c>
      <c r="BVV26">
        <v>0.181140989</v>
      </c>
      <c r="BVW26">
        <v>0.181205541</v>
      </c>
      <c r="BVX26">
        <v>0.18126113699999999</v>
      </c>
      <c r="BVY26">
        <v>0.18131048999999999</v>
      </c>
      <c r="BVZ26">
        <v>0.181360722</v>
      </c>
      <c r="BWA26">
        <v>0.18142081800000001</v>
      </c>
      <c r="BWB26">
        <v>0.18150730400000001</v>
      </c>
      <c r="BWC26">
        <v>0.18163604999999999</v>
      </c>
      <c r="BWD26">
        <v>0.18180279399999999</v>
      </c>
      <c r="BWE26">
        <v>0.181980744</v>
      </c>
      <c r="BWF26">
        <v>0.182143316</v>
      </c>
      <c r="BWG26">
        <v>0.182284892</v>
      </c>
      <c r="BWH26">
        <v>0.18241795899999999</v>
      </c>
      <c r="BWI26">
        <v>0.18255627199999999</v>
      </c>
      <c r="BWJ26">
        <v>0.18270275</v>
      </c>
      <c r="BWK26">
        <v>0.18284364</v>
      </c>
      <c r="BWL26">
        <v>0.18295971999999999</v>
      </c>
      <c r="BWM26">
        <v>0.18305021499999999</v>
      </c>
      <c r="BWN26">
        <v>0.18314354099999999</v>
      </c>
      <c r="BWO26">
        <v>0.183265343</v>
      </c>
      <c r="BWP26">
        <v>0.18340621900000001</v>
      </c>
      <c r="BWQ26">
        <v>0.18353560599999999</v>
      </c>
      <c r="BWR26">
        <v>0.183643535</v>
      </c>
      <c r="BWS26">
        <v>0.18374259800000001</v>
      </c>
      <c r="BWT26">
        <v>0.18383970899999999</v>
      </c>
      <c r="BWU26">
        <v>0.18392908599999999</v>
      </c>
      <c r="BWV26">
        <v>0.18400900100000001</v>
      </c>
      <c r="BWW26">
        <v>0.184091642</v>
      </c>
      <c r="BWX26">
        <v>0.18420086799999999</v>
      </c>
      <c r="BWY26">
        <v>0.18435628700000001</v>
      </c>
      <c r="BWZ26">
        <v>0.184546769</v>
      </c>
      <c r="BXA26">
        <v>0.18473379300000001</v>
      </c>
      <c r="BXB26">
        <v>0.184892058</v>
      </c>
      <c r="BXC26">
        <v>0.18503022199999999</v>
      </c>
      <c r="BXD26">
        <v>0.18516987600000001</v>
      </c>
      <c r="BXE26">
        <v>0.18532100300000001</v>
      </c>
      <c r="BXF26">
        <v>0.18548214399999999</v>
      </c>
      <c r="BXG26">
        <v>0.18564723399999999</v>
      </c>
      <c r="BXH26">
        <v>0.18581230900000001</v>
      </c>
      <c r="BXI26">
        <v>0.18597839799999999</v>
      </c>
      <c r="BXJ26">
        <v>0.18614129700000001</v>
      </c>
      <c r="BXK26">
        <v>0.18628771599999999</v>
      </c>
      <c r="BXL26">
        <v>0.18642118599999999</v>
      </c>
      <c r="BXM26">
        <v>0.186578244</v>
      </c>
      <c r="BXN26">
        <v>0.18679706800000001</v>
      </c>
      <c r="BXO26">
        <v>0.18707072699999999</v>
      </c>
      <c r="BXP26">
        <v>0.18735937799999999</v>
      </c>
      <c r="BXQ26">
        <v>0.18763686700000001</v>
      </c>
      <c r="BXR26">
        <v>0.187906027</v>
      </c>
      <c r="BXS26">
        <v>0.18817582699999999</v>
      </c>
      <c r="BXT26">
        <v>0.188452274</v>
      </c>
      <c r="BXU26">
        <v>0.188741088</v>
      </c>
      <c r="BXV26">
        <v>0.18904569700000001</v>
      </c>
      <c r="BXW26">
        <v>0.18936017199999999</v>
      </c>
      <c r="BXX26">
        <v>0.18967458600000001</v>
      </c>
      <c r="BXY26">
        <v>0.18998642299999999</v>
      </c>
      <c r="BXZ26">
        <v>0.190302148</v>
      </c>
      <c r="BYA26">
        <v>0.19062852899999999</v>
      </c>
      <c r="BYB26">
        <v>0.19096455000000001</v>
      </c>
      <c r="BYC26">
        <v>0.191309124</v>
      </c>
      <c r="BYD26">
        <v>0.19166746700000001</v>
      </c>
      <c r="BYE26">
        <v>0.19203797</v>
      </c>
      <c r="BYF26">
        <v>0.192415372</v>
      </c>
      <c r="BYG26">
        <v>0.19281451399999999</v>
      </c>
      <c r="BYH26">
        <v>0.19325806200000001</v>
      </c>
      <c r="BYI26">
        <v>0.193724275</v>
      </c>
      <c r="BYJ26">
        <v>0.194146648</v>
      </c>
      <c r="BYK26">
        <v>0.194488525</v>
      </c>
      <c r="BYL26">
        <v>0.194791928</v>
      </c>
      <c r="BYM26">
        <v>0.19512636999999999</v>
      </c>
      <c r="BYN26">
        <v>0.19551518600000001</v>
      </c>
      <c r="BYO26">
        <v>0.195936307</v>
      </c>
      <c r="BYP26">
        <v>0.19636796400000001</v>
      </c>
      <c r="BYQ26">
        <v>0.19680273500000001</v>
      </c>
      <c r="BYR26">
        <v>0.19723553999999999</v>
      </c>
      <c r="BYS26">
        <v>0.19766563200000001</v>
      </c>
      <c r="BYT26">
        <v>0.19809916599999999</v>
      </c>
      <c r="BYU26">
        <v>0.198536664</v>
      </c>
      <c r="BYV26">
        <v>0.198971644</v>
      </c>
      <c r="BYW26">
        <v>0.19939981400000001</v>
      </c>
      <c r="BYX26">
        <v>0.199820206</v>
      </c>
      <c r="BYY26">
        <v>0.20022925699999999</v>
      </c>
      <c r="BYZ26">
        <v>0.20062617999999999</v>
      </c>
      <c r="BZA26">
        <v>0.20101764799999999</v>
      </c>
      <c r="BZB26">
        <v>0.20141182799999999</v>
      </c>
      <c r="BZC26">
        <v>0.20180772199999999</v>
      </c>
      <c r="BZD26">
        <v>0.20219519699999999</v>
      </c>
      <c r="BZE26">
        <v>0.202567369</v>
      </c>
      <c r="BZF26">
        <v>0.20292553299999999</v>
      </c>
      <c r="BZG26">
        <v>0.20327062900000001</v>
      </c>
      <c r="BZH26">
        <v>0.20359996</v>
      </c>
      <c r="BZI26">
        <v>0.20390702799999999</v>
      </c>
      <c r="BZJ26">
        <v>0.204181373</v>
      </c>
      <c r="BZK26">
        <v>0.20442596099999999</v>
      </c>
      <c r="BZL26">
        <v>0.204673305</v>
      </c>
      <c r="BZM26">
        <v>0.204956681</v>
      </c>
      <c r="BZN26">
        <v>0.205277026</v>
      </c>
      <c r="BZO26">
        <v>0.20561557999999999</v>
      </c>
      <c r="BZP26">
        <v>0.205951422</v>
      </c>
      <c r="BZQ26">
        <v>0.206254244</v>
      </c>
      <c r="BZR26">
        <v>0.206498876</v>
      </c>
      <c r="BZS26">
        <v>0.20669911799999999</v>
      </c>
      <c r="BZT26">
        <v>0.20690260799999999</v>
      </c>
      <c r="BZU26">
        <v>0.207144409</v>
      </c>
      <c r="BZV26">
        <v>0.20741696700000001</v>
      </c>
      <c r="BZW26">
        <v>0.20768676699999999</v>
      </c>
      <c r="BZX26">
        <v>0.20793451399999999</v>
      </c>
      <c r="BZY26">
        <v>0.20817065200000001</v>
      </c>
      <c r="BZZ26">
        <v>0.208416402</v>
      </c>
      <c r="CAA26">
        <v>0.20868177700000001</v>
      </c>
      <c r="CAB26">
        <v>0.20895755299999999</v>
      </c>
      <c r="CAC26">
        <v>0.20922069300000001</v>
      </c>
      <c r="CAD26">
        <v>0.20946034799999999</v>
      </c>
      <c r="CAE26">
        <v>0.20969270200000001</v>
      </c>
      <c r="CAF26">
        <v>0.20993331100000001</v>
      </c>
      <c r="CAG26">
        <v>0.21017734699999999</v>
      </c>
      <c r="CAH26">
        <v>0.21042189</v>
      </c>
      <c r="CAI26">
        <v>0.21067692299999999</v>
      </c>
      <c r="CAJ26">
        <v>0.21094505499999999</v>
      </c>
      <c r="CAK26">
        <v>0.21121184500000001</v>
      </c>
      <c r="CAL26">
        <v>0.21146231900000001</v>
      </c>
      <c r="CAM26">
        <v>0.21169871100000001</v>
      </c>
      <c r="CAN26">
        <v>0.21194064600000001</v>
      </c>
      <c r="CAO26">
        <v>0.21219965800000001</v>
      </c>
      <c r="CAP26">
        <v>0.21246130799999999</v>
      </c>
      <c r="CAQ26">
        <v>0.212707177</v>
      </c>
      <c r="CAR26">
        <v>0.21293869600000001</v>
      </c>
      <c r="CAS26">
        <v>0.213173732</v>
      </c>
      <c r="CAT26">
        <v>0.21343113499999999</v>
      </c>
      <c r="CAU26">
        <v>0.21371795199999999</v>
      </c>
      <c r="CAV26">
        <v>0.21402721099999999</v>
      </c>
      <c r="CAW26">
        <v>0.214354932</v>
      </c>
      <c r="CAX26">
        <v>0.214690566</v>
      </c>
      <c r="CAY26">
        <v>0.214981318</v>
      </c>
      <c r="CAZ26">
        <v>0.21516843099999999</v>
      </c>
      <c r="CBA26">
        <v>0.21527227800000001</v>
      </c>
      <c r="CBB26">
        <v>0.21538090700000001</v>
      </c>
      <c r="CBC26">
        <v>0.21554721900000001</v>
      </c>
      <c r="CBD26">
        <v>0.21575280999999999</v>
      </c>
      <c r="CBE26">
        <v>0.21595642000000001</v>
      </c>
      <c r="CBF26">
        <v>0.21613760300000001</v>
      </c>
      <c r="CBG26">
        <v>0.21630322900000001</v>
      </c>
      <c r="CBH26">
        <v>0.216474324</v>
      </c>
      <c r="CBI26">
        <v>0.216665998</v>
      </c>
      <c r="CBJ26">
        <v>0.21687482299999999</v>
      </c>
      <c r="CBK26">
        <v>0.21708190399999999</v>
      </c>
      <c r="CBL26">
        <v>0.21726794499999999</v>
      </c>
      <c r="CBM26">
        <v>0.217430979</v>
      </c>
      <c r="CBN26">
        <v>0.21758359699999999</v>
      </c>
      <c r="CBO26">
        <v>0.217735708</v>
      </c>
      <c r="CBP26">
        <v>0.217890531</v>
      </c>
      <c r="CBQ26">
        <v>0.218045235</v>
      </c>
      <c r="CBR26">
        <v>0.218188778</v>
      </c>
      <c r="CBS26">
        <v>0.21831461799999999</v>
      </c>
      <c r="CBT26">
        <v>0.218433604</v>
      </c>
      <c r="CBU26">
        <v>0.21856208099999999</v>
      </c>
      <c r="CBV26">
        <v>0.21871110799999999</v>
      </c>
      <c r="CBW26">
        <v>0.21887664500000001</v>
      </c>
      <c r="CBX26">
        <v>0.21903303299999999</v>
      </c>
      <c r="CBY26">
        <v>0.219152123</v>
      </c>
      <c r="CBZ26">
        <v>0.21923703</v>
      </c>
      <c r="CCA26">
        <v>0.21931418799999999</v>
      </c>
      <c r="CCB26">
        <v>0.21940483199999999</v>
      </c>
      <c r="CCC26">
        <v>0.21951656</v>
      </c>
      <c r="CCD26">
        <v>0.219658569</v>
      </c>
      <c r="CCE26">
        <v>0.21986879400000001</v>
      </c>
      <c r="CCF26">
        <v>0.22019393700000001</v>
      </c>
      <c r="CCG26">
        <v>0.220581993</v>
      </c>
      <c r="CCH26">
        <v>0.22084215300000001</v>
      </c>
      <c r="CCI26">
        <v>0.220832005</v>
      </c>
      <c r="CCJ26">
        <v>0.22064906400000001</v>
      </c>
      <c r="CCK26">
        <v>0.22052344700000001</v>
      </c>
      <c r="CCL26">
        <v>0.22055111799999999</v>
      </c>
      <c r="CCM26">
        <v>0.22063581600000001</v>
      </c>
      <c r="CCN26">
        <v>0.22066825600000001</v>
      </c>
      <c r="CCO26">
        <v>0.220654353</v>
      </c>
      <c r="CCP26">
        <v>0.22066080599999999</v>
      </c>
      <c r="CCQ26">
        <v>0.220711976</v>
      </c>
      <c r="CCR26">
        <v>0.22078619899999999</v>
      </c>
      <c r="CCS26">
        <v>0.22086341700000001</v>
      </c>
      <c r="CCT26">
        <v>0.22093474900000001</v>
      </c>
      <c r="CCU26">
        <v>0.220988095</v>
      </c>
      <c r="CCV26">
        <v>0.22101213</v>
      </c>
      <c r="CCW26">
        <v>0.22100958200000001</v>
      </c>
      <c r="CCX26">
        <v>0.221001536</v>
      </c>
      <c r="CCY26">
        <v>0.22101338200000001</v>
      </c>
      <c r="CCZ26">
        <v>0.221052095</v>
      </c>
      <c r="CDA26">
        <v>0.22110548599999999</v>
      </c>
      <c r="CDB26">
        <v>0.22115688</v>
      </c>
      <c r="CDC26">
        <v>0.22118358299999999</v>
      </c>
      <c r="CDD26">
        <v>0.22116372000000001</v>
      </c>
      <c r="CDE26">
        <v>0.22110342999999999</v>
      </c>
      <c r="CDF26">
        <v>0.221042663</v>
      </c>
      <c r="CDG26">
        <v>0.22102792600000001</v>
      </c>
      <c r="CDH26">
        <v>0.22107043900000001</v>
      </c>
      <c r="CDI26">
        <v>0.22112245899999999</v>
      </c>
      <c r="CDJ26">
        <v>0.22113206999999999</v>
      </c>
      <c r="CDK26">
        <v>0.221128196</v>
      </c>
      <c r="CDL26">
        <v>0.22119417799999999</v>
      </c>
      <c r="CDM26">
        <v>0.22136191999999999</v>
      </c>
      <c r="CDN26">
        <v>0.22160753599999999</v>
      </c>
      <c r="CDO26">
        <v>0.22188787200000001</v>
      </c>
      <c r="CDP26">
        <v>0.222096667</v>
      </c>
      <c r="CDQ26">
        <v>0.22209127200000001</v>
      </c>
      <c r="CDR26">
        <v>0.22186845499999999</v>
      </c>
      <c r="CDS26">
        <v>0.22162474700000001</v>
      </c>
      <c r="CDT26">
        <v>0.22154127100000001</v>
      </c>
      <c r="CDU26">
        <v>0.22158663000000001</v>
      </c>
      <c r="CDV26">
        <v>0.22161763900000001</v>
      </c>
      <c r="CDW26">
        <v>0.221586332</v>
      </c>
      <c r="CDX26">
        <v>0.22157230999999999</v>
      </c>
      <c r="CDY26">
        <v>0.221626982</v>
      </c>
      <c r="CDZ26">
        <v>0.221672654</v>
      </c>
      <c r="CEA26">
        <v>0.221610427</v>
      </c>
      <c r="CEB26">
        <v>0.22146923800000001</v>
      </c>
      <c r="CEC26">
        <v>0.22139915800000001</v>
      </c>
      <c r="CED26">
        <v>0.221516833</v>
      </c>
      <c r="CEE26">
        <v>0.22178678199999999</v>
      </c>
      <c r="CEF26">
        <v>0.22207270600000001</v>
      </c>
      <c r="CEG26">
        <v>0.22227139800000001</v>
      </c>
      <c r="CEH26">
        <v>0.222355619</v>
      </c>
      <c r="CEI26">
        <v>0.222296357</v>
      </c>
      <c r="CEJ26">
        <v>0.222021729</v>
      </c>
      <c r="CEK26">
        <v>0.22152385099999999</v>
      </c>
      <c r="CEL26">
        <v>0.220978752</v>
      </c>
      <c r="CEM26">
        <v>0.22065328100000001</v>
      </c>
      <c r="CEN26">
        <v>0.220671907</v>
      </c>
      <c r="CEO26">
        <v>0.22099184999999999</v>
      </c>
      <c r="CEP26">
        <v>0.22154062999999999</v>
      </c>
      <c r="CEQ26">
        <v>0.22220498299999999</v>
      </c>
      <c r="CER26">
        <v>0.222764507</v>
      </c>
      <c r="CES26">
        <v>0.22299765099999999</v>
      </c>
      <c r="CET26">
        <v>0.222890124</v>
      </c>
      <c r="CEU26">
        <v>0.22272987699999999</v>
      </c>
      <c r="CEV26">
        <v>0.222851202</v>
      </c>
      <c r="CEW26">
        <v>0.223252639</v>
      </c>
      <c r="CEX26">
        <v>0.22366271900000001</v>
      </c>
      <c r="CEY26">
        <v>0.22386284200000001</v>
      </c>
      <c r="CEZ26">
        <v>0.223829687</v>
      </c>
      <c r="CFA26">
        <v>0.223632529</v>
      </c>
      <c r="CFB26">
        <v>0.22339536199999999</v>
      </c>
      <c r="CFC26">
        <v>0.223365277</v>
      </c>
      <c r="CFD26">
        <v>0.22366757700000001</v>
      </c>
      <c r="CFE26">
        <v>0.224047571</v>
      </c>
      <c r="CFF26">
        <v>0.22418568999999999</v>
      </c>
      <c r="CFG26">
        <v>0.22404517199999999</v>
      </c>
      <c r="CFH26">
        <v>0.22375076999999999</v>
      </c>
      <c r="CFI26">
        <v>0.22341013000000001</v>
      </c>
      <c r="CFJ26">
        <v>0.223252639</v>
      </c>
      <c r="CFK26">
        <v>0.22351765600000001</v>
      </c>
      <c r="CFL26">
        <v>0.22402718699999999</v>
      </c>
      <c r="CFM26">
        <v>0.22439894099999999</v>
      </c>
      <c r="CFN26">
        <v>0.22459814</v>
      </c>
      <c r="CFO26">
        <v>0.22490690599999999</v>
      </c>
      <c r="CFP26">
        <v>0.22543907199999999</v>
      </c>
      <c r="CFQ26">
        <v>0.22599293300000001</v>
      </c>
      <c r="CFR26">
        <v>0.22624106699999999</v>
      </c>
      <c r="CFS26">
        <v>0.225803167</v>
      </c>
      <c r="CFT26">
        <v>0.224437311</v>
      </c>
      <c r="CFU26">
        <v>0.22276359800000001</v>
      </c>
      <c r="CFV26">
        <v>0.22247372600000001</v>
      </c>
      <c r="CFW26">
        <v>0.224116862</v>
      </c>
      <c r="CFX26">
        <v>0.22641857000000001</v>
      </c>
      <c r="CFY26">
        <v>0.22832661900000001</v>
      </c>
      <c r="CFZ26">
        <v>0.22948829800000001</v>
      </c>
      <c r="CGA26">
        <v>0.22985847300000001</v>
      </c>
      <c r="CGB26">
        <v>0.229614869</v>
      </c>
      <c r="CGC26">
        <v>0.22911541199999999</v>
      </c>
      <c r="CGD26">
        <v>0.228677571</v>
      </c>
      <c r="CGE26">
        <v>0.22852219600000001</v>
      </c>
      <c r="CGF26">
        <v>0.22888261100000001</v>
      </c>
      <c r="CGG26">
        <v>0.22972868399999999</v>
      </c>
      <c r="CGH26">
        <v>0.230528697</v>
      </c>
      <c r="CGI26">
        <v>0.230858967</v>
      </c>
      <c r="CGJ26">
        <v>0.23091094200000001</v>
      </c>
      <c r="CGK26">
        <v>0.231112808</v>
      </c>
      <c r="CGL26">
        <v>0.23155579000000001</v>
      </c>
      <c r="CGM26">
        <v>0.232018843</v>
      </c>
      <c r="CGN26">
        <v>0.23235936500000001</v>
      </c>
      <c r="CGO26">
        <v>0.23256653499999999</v>
      </c>
      <c r="CGP26">
        <v>0.23256860700000001</v>
      </c>
      <c r="CGQ26">
        <v>0.232337654</v>
      </c>
      <c r="CGR26">
        <v>0.23217168499999999</v>
      </c>
      <c r="CGS26">
        <v>0.23241315800000001</v>
      </c>
      <c r="CGT26">
        <v>0.232862294</v>
      </c>
      <c r="CGU26">
        <v>0.233180836</v>
      </c>
      <c r="CGV26">
        <v>0.23356695499999999</v>
      </c>
      <c r="CGW26">
        <v>0.23440599400000001</v>
      </c>
      <c r="CGX26">
        <v>0.23551866399999999</v>
      </c>
      <c r="CGY26">
        <v>0.23638251399999999</v>
      </c>
      <c r="CGZ26">
        <v>0.23669053600000001</v>
      </c>
      <c r="CHA26">
        <v>0.236537471</v>
      </c>
      <c r="CHB26">
        <v>0.23638737200000001</v>
      </c>
      <c r="CHC26">
        <v>0.23660107</v>
      </c>
      <c r="CHD26">
        <v>0.23692817999999999</v>
      </c>
      <c r="CHE26">
        <v>0.23702177399999999</v>
      </c>
      <c r="CHF26">
        <v>0.23719775700000001</v>
      </c>
      <c r="CHG26">
        <v>0.23800364099999999</v>
      </c>
      <c r="CHH26">
        <v>0.23924298599999999</v>
      </c>
      <c r="CHI26">
        <v>0.240404338</v>
      </c>
      <c r="CHJ26">
        <v>0.241427645</v>
      </c>
      <c r="CHK26">
        <v>0.242518023</v>
      </c>
      <c r="CHL26">
        <v>0.243684858</v>
      </c>
      <c r="CHM26">
        <v>0.24473603099999999</v>
      </c>
      <c r="CHN26">
        <v>0.245513588</v>
      </c>
      <c r="CHO26">
        <v>0.246036321</v>
      </c>
      <c r="CHP26">
        <v>0.246479332</v>
      </c>
      <c r="CHQ26">
        <v>0.247029305</v>
      </c>
      <c r="CHR26">
        <v>0.24780116999999999</v>
      </c>
      <c r="CHS26">
        <v>0.24884326800000001</v>
      </c>
      <c r="CHT26">
        <v>0.25007191299999998</v>
      </c>
      <c r="CHU26">
        <v>0.25123894200000002</v>
      </c>
      <c r="CHV26">
        <v>0.25214832999999998</v>
      </c>
      <c r="CHW26">
        <v>0.25288665300000002</v>
      </c>
      <c r="CHX26">
        <v>0.25366973900000001</v>
      </c>
      <c r="CHY26">
        <v>0.25454547999999999</v>
      </c>
      <c r="CHZ26">
        <v>0.25538137599999999</v>
      </c>
      <c r="CIA26">
        <v>0.25612184399999999</v>
      </c>
      <c r="CIB26">
        <v>0.25695061699999999</v>
      </c>
      <c r="CIC26">
        <v>0.25806671399999997</v>
      </c>
      <c r="CID26">
        <v>0.25942966299999998</v>
      </c>
      <c r="CIE26">
        <v>0.26091650100000002</v>
      </c>
      <c r="CIF26">
        <v>0.26245775799999999</v>
      </c>
      <c r="CIG26">
        <v>0.26392754899999998</v>
      </c>
      <c r="CIH26">
        <v>0.26522412899999998</v>
      </c>
      <c r="CII26">
        <v>0.26648667500000001</v>
      </c>
      <c r="CIJ26">
        <v>0.26796546599999999</v>
      </c>
      <c r="CIK26">
        <v>0.26963755499999997</v>
      </c>
      <c r="CIL26">
        <v>0.27115961900000002</v>
      </c>
      <c r="CIM26">
        <v>0.27218070599999999</v>
      </c>
      <c r="CIN26">
        <v>0.27273747300000001</v>
      </c>
      <c r="CIO26">
        <v>0.27356496499999999</v>
      </c>
      <c r="CIP26">
        <v>0.27548196899999999</v>
      </c>
      <c r="CIQ26">
        <v>0.27813842900000002</v>
      </c>
      <c r="CIR26">
        <v>0.28059130900000001</v>
      </c>
      <c r="CIS26">
        <v>0.282787234</v>
      </c>
      <c r="CIT26">
        <v>0.28576615500000002</v>
      </c>
      <c r="CIU26">
        <v>0.29019391500000002</v>
      </c>
      <c r="CIV26">
        <v>0.29524231000000001</v>
      </c>
      <c r="CIW26">
        <v>0.29980626700000002</v>
      </c>
      <c r="CIX26">
        <v>0.30341541799999999</v>
      </c>
      <c r="CIY26">
        <v>0.30625498299999998</v>
      </c>
      <c r="CIZ26">
        <v>0.30905047099999999</v>
      </c>
      <c r="CJA26">
        <v>0.31260877799999998</v>
      </c>
      <c r="CJB26">
        <v>0.317279011</v>
      </c>
      <c r="CJC26">
        <v>0.32284942300000002</v>
      </c>
      <c r="CJD26">
        <v>0.32890370499999999</v>
      </c>
      <c r="CJE26">
        <v>0.33530300899999999</v>
      </c>
      <c r="CJF26">
        <v>0.34229367999999999</v>
      </c>
      <c r="CJG26">
        <v>0.350218892</v>
      </c>
      <c r="CJH26">
        <v>0.35929793100000001</v>
      </c>
      <c r="CJI26">
        <v>0.36970296499999999</v>
      </c>
      <c r="CJJ26">
        <v>0.38162991400000001</v>
      </c>
      <c r="CJK26">
        <v>0.39521685200000001</v>
      </c>
      <c r="CJL26">
        <v>0.41043594500000002</v>
      </c>
      <c r="CJM26">
        <v>0.42694541800000002</v>
      </c>
      <c r="CJN26">
        <v>0.44434657700000002</v>
      </c>
      <c r="CJO26">
        <v>0.46297273</v>
      </c>
      <c r="CJP26">
        <v>0.48388484100000001</v>
      </c>
      <c r="CJQ26">
        <v>0.50738245199999998</v>
      </c>
      <c r="CJR26">
        <v>0.53224044999999998</v>
      </c>
      <c r="CJS26">
        <v>0.55724179699999998</v>
      </c>
      <c r="CJT26">
        <v>0.58204925100000005</v>
      </c>
      <c r="CJU26">
        <v>0.60671615599999995</v>
      </c>
      <c r="CJV26">
        <v>0.63148480699999998</v>
      </c>
      <c r="CJW26">
        <v>0.65624213200000003</v>
      </c>
      <c r="CJX26">
        <v>0.67956268799999997</v>
      </c>
      <c r="CJY26">
        <v>0.69888460600000002</v>
      </c>
      <c r="CJZ26">
        <v>0.71193158599999995</v>
      </c>
      <c r="CKA26">
        <v>0.71784883700000002</v>
      </c>
      <c r="CKB26">
        <v>0.71737599399999996</v>
      </c>
      <c r="CKC26">
        <v>0.71236735600000001</v>
      </c>
      <c r="CKD26">
        <v>0.70537042599999999</v>
      </c>
      <c r="CKE26">
        <v>0.69895261500000005</v>
      </c>
      <c r="CKF26">
        <v>0.69462972899999997</v>
      </c>
      <c r="CKG26">
        <v>0.69282048900000004</v>
      </c>
      <c r="CKH26">
        <v>0.69373679200000005</v>
      </c>
      <c r="CKI26">
        <v>0.69744825399999999</v>
      </c>
      <c r="CKJ26">
        <v>0.70369142299999998</v>
      </c>
      <c r="CKK26">
        <v>0.71220254900000002</v>
      </c>
      <c r="CKL26">
        <v>0.72263807099999999</v>
      </c>
      <c r="CKM26">
        <v>0.73433536300000002</v>
      </c>
      <c r="CKN26">
        <v>0.74707776299999995</v>
      </c>
      <c r="CKO26">
        <v>0.76181763400000002</v>
      </c>
      <c r="CKP26">
        <v>0.77914577699999998</v>
      </c>
      <c r="CKQ26">
        <v>0.79723519099999995</v>
      </c>
      <c r="CKR26">
        <v>0.81421095099999996</v>
      </c>
      <c r="CKS26">
        <v>0.83081638800000002</v>
      </c>
      <c r="CKT26">
        <v>0.84829872799999995</v>
      </c>
      <c r="CKU26">
        <v>0.86583495099999996</v>
      </c>
      <c r="CKV26">
        <v>0.88192409299999996</v>
      </c>
      <c r="CKW26">
        <v>0.89676260900000004</v>
      </c>
      <c r="CKX26">
        <v>0.91141712699999999</v>
      </c>
      <c r="CKY26">
        <v>0.92627441899999996</v>
      </c>
      <c r="CKZ26">
        <v>0.940868437</v>
      </c>
      <c r="CLA26">
        <v>0.95457994899999998</v>
      </c>
      <c r="CLB26">
        <v>0.96729153400000001</v>
      </c>
      <c r="CLC26">
        <v>0.97950577699999997</v>
      </c>
      <c r="CLD26">
        <v>0.99156135300000003</v>
      </c>
      <c r="CLE26">
        <v>1.0029491189999999</v>
      </c>
      <c r="CLF26">
        <v>1.0132074360000001</v>
      </c>
      <c r="CLG26">
        <v>1.022662044</v>
      </c>
      <c r="CLH26">
        <v>1.031734347</v>
      </c>
      <c r="CLI26">
        <v>1.040508389</v>
      </c>
      <c r="CLJ26">
        <v>1.04920733</v>
      </c>
      <c r="CLK26">
        <v>1.057947159</v>
      </c>
      <c r="CLL26">
        <v>1.0664423700000001</v>
      </c>
      <c r="CLM26">
        <v>1.0746049879999999</v>
      </c>
      <c r="CLN26">
        <v>1.0826394559999999</v>
      </c>
      <c r="CLO26">
        <v>1.0906159879999999</v>
      </c>
      <c r="CLP26">
        <v>1.0985827450000001</v>
      </c>
      <c r="CLQ26">
        <v>1.106668472</v>
      </c>
      <c r="CLR26">
        <v>1.1147513389999999</v>
      </c>
      <c r="CLS26">
        <v>1.1225446459999999</v>
      </c>
      <c r="CLT26">
        <v>1.1298571829999999</v>
      </c>
      <c r="CLU26">
        <v>1.1365702150000001</v>
      </c>
      <c r="CLV26">
        <v>1.1428569559999999</v>
      </c>
      <c r="CLW26">
        <v>1.1491714719999999</v>
      </c>
      <c r="CLX26">
        <v>1.1554937359999999</v>
      </c>
      <c r="CLY26">
        <v>1.1614370350000001</v>
      </c>
      <c r="CLZ26">
        <v>1.166654825</v>
      </c>
      <c r="CMA26">
        <v>1.1701068880000001</v>
      </c>
      <c r="CMB26">
        <v>1.169954419</v>
      </c>
      <c r="CMC26">
        <v>1.1651414630000001</v>
      </c>
      <c r="CMD26">
        <v>1.156913638</v>
      </c>
      <c r="CME26">
        <v>1.147885203</v>
      </c>
      <c r="CMF26">
        <v>1.139677525</v>
      </c>
      <c r="CMG26">
        <v>1.1324578519999999</v>
      </c>
      <c r="CMH26">
        <v>1.1260061260000001</v>
      </c>
      <c r="CMI26">
        <v>1.120244265</v>
      </c>
      <c r="CMJ26">
        <v>1.115012527</v>
      </c>
      <c r="CMK26">
        <v>1.1102015970000001</v>
      </c>
      <c r="CML26">
        <v>1.106104255</v>
      </c>
      <c r="CMM26">
        <v>1.1028555630000001</v>
      </c>
      <c r="CMN26">
        <v>1.0999683140000001</v>
      </c>
      <c r="CMO26">
        <v>1.097005963</v>
      </c>
      <c r="CMP26">
        <v>1.0939999819999999</v>
      </c>
      <c r="CMQ26">
        <v>1.090952873</v>
      </c>
      <c r="CMR26">
        <v>1.087697983</v>
      </c>
      <c r="CMS26">
        <v>1.084306121</v>
      </c>
      <c r="CMT26">
        <v>1.0810735229999999</v>
      </c>
      <c r="CMU26">
        <v>1.0782613750000001</v>
      </c>
      <c r="CMV26">
        <v>1.0759272580000001</v>
      </c>
      <c r="CMW26">
        <v>1.073847532</v>
      </c>
      <c r="CMX26">
        <v>1.071902514</v>
      </c>
      <c r="CMY26">
        <v>1.0704509019999999</v>
      </c>
      <c r="CMZ26">
        <v>1.0697547199999999</v>
      </c>
      <c r="CNA26">
        <v>1.0693298579999999</v>
      </c>
      <c r="CNB26">
        <v>1.068583488</v>
      </c>
      <c r="CNC26">
        <v>1.0674667360000001</v>
      </c>
      <c r="CND26">
        <v>1.0662488939999999</v>
      </c>
      <c r="CNE26">
        <v>1.06522429</v>
      </c>
      <c r="CNF26">
        <v>1.0645719769999999</v>
      </c>
      <c r="CNG26">
        <v>1.064266562</v>
      </c>
      <c r="CNH26">
        <v>1.064236999</v>
      </c>
      <c r="CNI26">
        <v>1.064525962</v>
      </c>
      <c r="CNJ26">
        <v>1.06512177</v>
      </c>
      <c r="CNK26">
        <v>1.0657738450000001</v>
      </c>
      <c r="CNL26">
        <v>1.0660922530000001</v>
      </c>
      <c r="CNM26">
        <v>1.0659310820000001</v>
      </c>
      <c r="CNN26">
        <v>1.0657674070000001</v>
      </c>
      <c r="CNO26">
        <v>1.0663197040000001</v>
      </c>
      <c r="CNP26">
        <v>1.0676386360000001</v>
      </c>
      <c r="CNQ26">
        <v>1.0691201690000001</v>
      </c>
      <c r="CNR26">
        <v>1.070231318</v>
      </c>
      <c r="CNS26">
        <v>1.070869684</v>
      </c>
      <c r="CNT26">
        <v>1.0712827439999999</v>
      </c>
      <c r="CNU26">
        <v>1.0717873570000001</v>
      </c>
      <c r="CNV26">
        <v>1.072519183</v>
      </c>
      <c r="CNW26">
        <v>1.0734536649999999</v>
      </c>
      <c r="CNX26">
        <v>1.0745321510000001</v>
      </c>
      <c r="CNY26">
        <v>1.075692415</v>
      </c>
      <c r="CNZ26">
        <v>1.0770001410000001</v>
      </c>
      <c r="COA26">
        <v>1.0786790850000001</v>
      </c>
      <c r="COB26">
        <v>1.0806838270000001</v>
      </c>
      <c r="COC26">
        <v>1.082462072</v>
      </c>
      <c r="COD26">
        <v>1.083498597</v>
      </c>
      <c r="COE26">
        <v>1.083867908</v>
      </c>
      <c r="COF26">
        <v>1.0841269490000001</v>
      </c>
      <c r="COG26">
        <v>1.0848616360000001</v>
      </c>
      <c r="COH26">
        <v>1.0861968989999999</v>
      </c>
      <c r="COI26">
        <v>1.087650657</v>
      </c>
      <c r="COJ26">
        <v>1.088695645</v>
      </c>
      <c r="COK26">
        <v>1.0893598790000001</v>
      </c>
      <c r="COL26">
        <v>1.0900367500000001</v>
      </c>
      <c r="COM26">
        <v>1.0909620520000001</v>
      </c>
      <c r="CON26">
        <v>1.092139244</v>
      </c>
      <c r="COO26">
        <v>1.0935840610000001</v>
      </c>
      <c r="COP26">
        <v>1.09535706</v>
      </c>
      <c r="COQ26">
        <v>1.09728241</v>
      </c>
      <c r="COR26">
        <v>1.098862767</v>
      </c>
      <c r="COS26">
        <v>1.0997667310000001</v>
      </c>
      <c r="COT26">
        <v>1.1002750400000001</v>
      </c>
      <c r="COU26">
        <v>1.10095191</v>
      </c>
      <c r="COV26">
        <v>1.1020698550000001</v>
      </c>
      <c r="COW26">
        <v>1.1035639049999999</v>
      </c>
      <c r="COX26">
        <v>1.105215788</v>
      </c>
      <c r="COY26">
        <v>1.106684446</v>
      </c>
      <c r="COZ26">
        <v>1.1077048780000001</v>
      </c>
      <c r="CPA26">
        <v>1.108394146</v>
      </c>
      <c r="CPB26">
        <v>1.109143019</v>
      </c>
      <c r="CPC26">
        <v>1.1102458239999999</v>
      </c>
      <c r="CPD26">
        <v>1.111827731</v>
      </c>
      <c r="CPE26">
        <v>1.113872051</v>
      </c>
      <c r="CPF26">
        <v>1.116023779</v>
      </c>
      <c r="CPG26">
        <v>1.1177228690000001</v>
      </c>
      <c r="CPH26">
        <v>1.118841529</v>
      </c>
      <c r="CPI26">
        <v>1.119826913</v>
      </c>
      <c r="CPJ26">
        <v>1.121029973</v>
      </c>
      <c r="CPK26">
        <v>1.122305036</v>
      </c>
      <c r="CPL26">
        <v>1.1233856680000001</v>
      </c>
      <c r="CPM26">
        <v>1.1242654320000001</v>
      </c>
      <c r="CPN26">
        <v>1.125124335</v>
      </c>
      <c r="CPO26">
        <v>1.126152158</v>
      </c>
      <c r="CPP26">
        <v>1.127461791</v>
      </c>
      <c r="CPQ26">
        <v>1.1289633509999999</v>
      </c>
      <c r="CPR26">
        <v>1.1303527360000001</v>
      </c>
      <c r="CPS26">
        <v>1.131459236</v>
      </c>
      <c r="CPT26">
        <v>1.1325778959999999</v>
      </c>
      <c r="CPU26">
        <v>1.134142041</v>
      </c>
      <c r="CPV26">
        <v>1.1360037329999999</v>
      </c>
      <c r="CPW26">
        <v>1.13747859</v>
      </c>
      <c r="CPX26">
        <v>1.138235927</v>
      </c>
      <c r="CPY26">
        <v>1.138684869</v>
      </c>
      <c r="CPZ26">
        <v>1.1394307610000001</v>
      </c>
      <c r="CQA26">
        <v>1.140811563</v>
      </c>
      <c r="CQB26">
        <v>1.1429489850000001</v>
      </c>
      <c r="CQC26">
        <v>1.1456679110000001</v>
      </c>
      <c r="CQD26">
        <v>1.1482574940000001</v>
      </c>
      <c r="CQE26">
        <v>1.1498186589999999</v>
      </c>
      <c r="CQF26">
        <v>1.1500695940000001</v>
      </c>
      <c r="CQG26">
        <v>1.149623632</v>
      </c>
      <c r="CQH26">
        <v>1.1494135860000001</v>
      </c>
      <c r="CQI26">
        <v>1.149923563</v>
      </c>
      <c r="CQJ26">
        <v>1.1509435180000001</v>
      </c>
      <c r="CQK26">
        <v>1.151945233</v>
      </c>
      <c r="CQL26">
        <v>1.1526634689999999</v>
      </c>
      <c r="CQM26">
        <v>1.1532819270000001</v>
      </c>
      <c r="CQN26">
        <v>1.1540406940000001</v>
      </c>
      <c r="CQO26">
        <v>1.154901266</v>
      </c>
      <c r="CQP26">
        <v>1.155757546</v>
      </c>
      <c r="CQQ26">
        <v>1.1566846369999999</v>
      </c>
      <c r="CQR26">
        <v>1.1577627660000001</v>
      </c>
      <c r="CQS26">
        <v>1.1588704590000001</v>
      </c>
      <c r="CQT26">
        <v>1.1598128080000001</v>
      </c>
      <c r="CQU26">
        <v>1.1605542900000001</v>
      </c>
      <c r="CQV26">
        <v>1.1612595320000001</v>
      </c>
      <c r="CQW26">
        <v>1.1621735099999999</v>
      </c>
      <c r="CQX26">
        <v>1.1635179520000001</v>
      </c>
      <c r="CQY26">
        <v>1.165424228</v>
      </c>
      <c r="CQZ26">
        <v>1.167692065</v>
      </c>
      <c r="CRA26">
        <v>1.1696206330000001</v>
      </c>
      <c r="CRB26">
        <v>1.1705074310000001</v>
      </c>
      <c r="CRC26">
        <v>1.170443058</v>
      </c>
      <c r="CRD26">
        <v>1.170213103</v>
      </c>
      <c r="CRE26">
        <v>1.1703350539999999</v>
      </c>
      <c r="CRF26">
        <v>1.1705700160000001</v>
      </c>
      <c r="CRG26">
        <v>1.1704615350000001</v>
      </c>
      <c r="CRH26">
        <v>1.17001307</v>
      </c>
      <c r="CRI26">
        <v>1.1696659330000001</v>
      </c>
      <c r="CRJ26">
        <v>1.1697733400000001</v>
      </c>
      <c r="CRK26">
        <v>1.1702783109999999</v>
      </c>
      <c r="CRL26">
        <v>1.1708437199999999</v>
      </c>
      <c r="CRM26">
        <v>1.1711735729999999</v>
      </c>
      <c r="CRN26">
        <v>1.1713221069999999</v>
      </c>
      <c r="CRO26">
        <v>1.1717013119999999</v>
      </c>
      <c r="CRP26">
        <v>1.172577143</v>
      </c>
      <c r="CRQ26">
        <v>1.173665881</v>
      </c>
      <c r="CRR26">
        <v>1.174488902</v>
      </c>
      <c r="CRS26">
        <v>1.174880505</v>
      </c>
      <c r="CRT26">
        <v>1.174885035</v>
      </c>
      <c r="CRU26">
        <v>1.174560308</v>
      </c>
      <c r="CRV26">
        <v>1.1742458339999999</v>
      </c>
      <c r="CRW26">
        <v>1.174722195</v>
      </c>
      <c r="CRX26">
        <v>1.1765710119999999</v>
      </c>
      <c r="CRY26">
        <v>1.179181576</v>
      </c>
      <c r="CRZ26">
        <v>1.180843592</v>
      </c>
      <c r="CSA26">
        <v>1.1803419589999999</v>
      </c>
      <c r="CSB26">
        <v>1.178277969</v>
      </c>
      <c r="CSC26">
        <v>1.1764937639999999</v>
      </c>
      <c r="CSD26">
        <v>1.1763392690000001</v>
      </c>
      <c r="CSE26">
        <v>1.1776021720000001</v>
      </c>
      <c r="CSF26">
        <v>1.1787897350000001</v>
      </c>
      <c r="CSG26">
        <v>1.1784580950000001</v>
      </c>
      <c r="CSH26">
        <v>1.176585317</v>
      </c>
      <c r="CSI26">
        <v>1.174463153</v>
      </c>
      <c r="CSJ26">
        <v>1.173171878</v>
      </c>
      <c r="CSK26">
        <v>1.172730088</v>
      </c>
      <c r="CSL26">
        <v>1.172706246</v>
      </c>
      <c r="CSM26">
        <v>1.172835708</v>
      </c>
      <c r="CSN26">
        <v>1.172960877</v>
      </c>
      <c r="CSO26">
        <v>1.1729422810000001</v>
      </c>
      <c r="CSP26">
        <v>1.1727131609999999</v>
      </c>
      <c r="CSQ26">
        <v>1.1722650530000001</v>
      </c>
      <c r="CSR26">
        <v>1.171762347</v>
      </c>
      <c r="CSS26">
        <v>1.1717312339999999</v>
      </c>
      <c r="CST26">
        <v>1.1727163789999999</v>
      </c>
      <c r="CSU26">
        <v>1.1744508739999999</v>
      </c>
      <c r="CSV26">
        <v>1.1756989959999999</v>
      </c>
      <c r="CSW26">
        <v>1.1753038170000001</v>
      </c>
      <c r="CSX26">
        <v>1.173237801</v>
      </c>
      <c r="CSY26">
        <v>1.170514345</v>
      </c>
      <c r="CSZ26">
        <v>1.1682854890000001</v>
      </c>
      <c r="CTA26">
        <v>1.167045951</v>
      </c>
      <c r="CTB26">
        <v>1.1664469239999999</v>
      </c>
      <c r="CTC26">
        <v>1.1658344270000001</v>
      </c>
      <c r="CTD26">
        <v>1.1649687289999999</v>
      </c>
      <c r="CTE26">
        <v>1.164138675</v>
      </c>
      <c r="CTF26">
        <v>1.16383481</v>
      </c>
      <c r="CTG26">
        <v>1.1644201279999999</v>
      </c>
      <c r="CTH26">
        <v>1.1656018500000001</v>
      </c>
      <c r="CTI26">
        <v>1.1662281750000001</v>
      </c>
      <c r="CTJ26">
        <v>1.165344119</v>
      </c>
      <c r="CTK26">
        <v>1.16340971</v>
      </c>
      <c r="CTL26">
        <v>1.161821365</v>
      </c>
      <c r="CTM26">
        <v>1.1613306999999999</v>
      </c>
      <c r="CTN26">
        <v>1.16156733</v>
      </c>
      <c r="CTO26">
        <v>1.161959052</v>
      </c>
      <c r="CTP26">
        <v>1.162330866</v>
      </c>
      <c r="CTQ26">
        <v>1.162476659</v>
      </c>
      <c r="CTR26">
        <v>1.161880612</v>
      </c>
      <c r="CTS26">
        <v>1.1603572369999999</v>
      </c>
      <c r="CTT26">
        <v>1.1585184340000001</v>
      </c>
      <c r="CTU26">
        <v>1.1570930479999999</v>
      </c>
      <c r="CTV26">
        <v>1.1561897990000001</v>
      </c>
      <c r="CTW26">
        <v>1.1556345219999999</v>
      </c>
      <c r="CTX26">
        <v>1.1555397510000001</v>
      </c>
      <c r="CTY26">
        <v>1.156028032</v>
      </c>
      <c r="CTZ26">
        <v>1.156653285</v>
      </c>
      <c r="CUA26">
        <v>1.1565763950000001</v>
      </c>
      <c r="CUB26">
        <v>1.155445099</v>
      </c>
      <c r="CUC26">
        <v>1.153814793</v>
      </c>
      <c r="CUD26">
        <v>1.152466059</v>
      </c>
      <c r="CUE26">
        <v>1.1516274209999999</v>
      </c>
      <c r="CUF26">
        <v>1.151118994</v>
      </c>
      <c r="CUG26">
        <v>1.1507844920000001</v>
      </c>
      <c r="CUH26">
        <v>1.150536537</v>
      </c>
      <c r="CUI26">
        <v>1.150427938</v>
      </c>
      <c r="CUJ26">
        <v>1.1507793660000001</v>
      </c>
      <c r="CUK26">
        <v>1.151904225</v>
      </c>
      <c r="CUL26">
        <v>1.153714299</v>
      </c>
      <c r="CUM26">
        <v>1.155585289</v>
      </c>
      <c r="CUN26">
        <v>1.15645647</v>
      </c>
      <c r="CUO26">
        <v>1.155413628</v>
      </c>
      <c r="CUP26">
        <v>1.152580261</v>
      </c>
      <c r="CUQ26">
        <v>1.149245262</v>
      </c>
      <c r="CUR26">
        <v>1.1468782420000001</v>
      </c>
      <c r="CUS26">
        <v>1.1460808520000001</v>
      </c>
      <c r="CUT26">
        <v>1.1464323999999999</v>
      </c>
      <c r="CUU26">
        <v>1.1471251250000001</v>
      </c>
      <c r="CUV26">
        <v>1.1476193669999999</v>
      </c>
      <c r="CUW26">
        <v>1.1476434470000001</v>
      </c>
      <c r="CUX26">
        <v>1.1468677519999999</v>
      </c>
      <c r="CUY26">
        <v>1.14512682</v>
      </c>
      <c r="CUZ26">
        <v>1.1429008249999999</v>
      </c>
      <c r="CVA26">
        <v>1.1410100459999999</v>
      </c>
      <c r="CVB26">
        <v>1.139800191</v>
      </c>
      <c r="CVC26">
        <v>1.1390011310000001</v>
      </c>
      <c r="CVD26">
        <v>1.138266921</v>
      </c>
      <c r="CVE26">
        <v>1.137483478</v>
      </c>
      <c r="CVF26">
        <v>1.1366766690000001</v>
      </c>
      <c r="CVG26">
        <v>1.135965109</v>
      </c>
      <c r="CVH26">
        <v>1.1355327369999999</v>
      </c>
      <c r="CVI26">
        <v>1.135465741</v>
      </c>
      <c r="CVJ26">
        <v>1.1357474329999999</v>
      </c>
      <c r="CVK26">
        <v>1.1363489630000001</v>
      </c>
      <c r="CVL26">
        <v>1.136891246</v>
      </c>
      <c r="CVM26">
        <v>1.1364399190000001</v>
      </c>
      <c r="CVN26">
        <v>1.134385824</v>
      </c>
      <c r="CVO26">
        <v>1.131371498</v>
      </c>
      <c r="CVP26">
        <v>1.128659487</v>
      </c>
      <c r="CVQ26">
        <v>1.126811266</v>
      </c>
      <c r="CVR26">
        <v>1.125543237</v>
      </c>
      <c r="CVS26">
        <v>1.12447381</v>
      </c>
      <c r="CVT26">
        <v>1.1235029700000001</v>
      </c>
      <c r="CVU26">
        <v>1.1227380039999999</v>
      </c>
      <c r="CVV26">
        <v>1.1222341060000001</v>
      </c>
      <c r="CVW26">
        <v>1.1217068429999999</v>
      </c>
      <c r="CVX26">
        <v>1.120711684</v>
      </c>
      <c r="CVY26">
        <v>1.119210958</v>
      </c>
      <c r="CVZ26">
        <v>1.1177234650000001</v>
      </c>
      <c r="CWA26">
        <v>1.116849661</v>
      </c>
      <c r="CWB26">
        <v>1.1166698930000001</v>
      </c>
      <c r="CWC26">
        <v>1.1165399549999999</v>
      </c>
      <c r="CWD26">
        <v>1.1156250240000001</v>
      </c>
      <c r="CWE26">
        <v>1.1137679819999999</v>
      </c>
      <c r="CWF26">
        <v>1.1116151809999999</v>
      </c>
      <c r="CWG26">
        <v>1.109812856</v>
      </c>
      <c r="CWH26">
        <v>1.1084166769999999</v>
      </c>
      <c r="CWI26">
        <v>1.1072243450000001</v>
      </c>
      <c r="CWJ26">
        <v>1.1063832039999999</v>
      </c>
      <c r="CWK26">
        <v>1.106270313</v>
      </c>
      <c r="CWL26">
        <v>1.10665071</v>
      </c>
      <c r="CWM26">
        <v>1.1064029929999999</v>
      </c>
      <c r="CWN26">
        <v>1.1046229599999999</v>
      </c>
      <c r="CWO26">
        <v>1.1017225980000001</v>
      </c>
      <c r="CWP26">
        <v>1.0989081860000001</v>
      </c>
      <c r="CWQ26">
        <v>1.0968322749999999</v>
      </c>
      <c r="CWR26">
        <v>1.0952616930000001</v>
      </c>
      <c r="CWS26">
        <v>1.09378314</v>
      </c>
      <c r="CWT26">
        <v>1.0922992229999999</v>
      </c>
      <c r="CWU26">
        <v>1.090916872</v>
      </c>
      <c r="CWV26">
        <v>1.0896728040000001</v>
      </c>
      <c r="CWW26">
        <v>1.088449717</v>
      </c>
      <c r="CWX26">
        <v>1.0871245860000001</v>
      </c>
      <c r="CWY26">
        <v>1.085698128</v>
      </c>
      <c r="CWZ26">
        <v>1.0842189790000001</v>
      </c>
      <c r="CXA26">
        <v>1.082675219</v>
      </c>
      <c r="CXB26">
        <v>1.0810475349999999</v>
      </c>
      <c r="CXC26">
        <v>1.0794042349999999</v>
      </c>
      <c r="CXD26">
        <v>1.0778651239999999</v>
      </c>
      <c r="CXE26">
        <v>1.076464415</v>
      </c>
      <c r="CXF26">
        <v>1.0750961299999999</v>
      </c>
      <c r="CXG26">
        <v>1.073637009</v>
      </c>
      <c r="CXH26">
        <v>1.0720648770000001</v>
      </c>
      <c r="CXI26">
        <v>1.0704176430000001</v>
      </c>
      <c r="CXJ26">
        <v>1.0687220100000001</v>
      </c>
      <c r="CXK26">
        <v>1.0670070650000001</v>
      </c>
      <c r="CXL26">
        <v>1.0653148889999999</v>
      </c>
      <c r="CXM26">
        <v>1.0636684890000001</v>
      </c>
      <c r="CXN26">
        <v>1.062057018</v>
      </c>
      <c r="CXO26">
        <v>1.0604442359999999</v>
      </c>
      <c r="CXP26">
        <v>1.0587964059999999</v>
      </c>
      <c r="CXQ26">
        <v>1.057112217</v>
      </c>
      <c r="CXR26">
        <v>1.055401206</v>
      </c>
      <c r="CXS26">
        <v>1.0536515710000001</v>
      </c>
      <c r="CXT26">
        <v>1.0518615250000001</v>
      </c>
      <c r="CXU26">
        <v>1.050055027</v>
      </c>
      <c r="CXV26">
        <v>1.0482476949999999</v>
      </c>
      <c r="CXW26">
        <v>1.0464420320000001</v>
      </c>
      <c r="CXX26">
        <v>1.0446356530000001</v>
      </c>
      <c r="CXY26">
        <v>1.042796254</v>
      </c>
      <c r="CXZ26">
        <v>1.040881634</v>
      </c>
      <c r="CYA26">
        <v>1.038907528</v>
      </c>
      <c r="CYB26">
        <v>1.0369486809999999</v>
      </c>
      <c r="CYC26">
        <v>1.0350608830000001</v>
      </c>
      <c r="CYD26">
        <v>1.033227801</v>
      </c>
      <c r="CYE26">
        <v>1.0313898319999999</v>
      </c>
      <c r="CYF26">
        <v>1.0295139550000001</v>
      </c>
      <c r="CYG26">
        <v>1.0276211500000001</v>
      </c>
      <c r="CYH26">
        <v>1.0257442000000001</v>
      </c>
      <c r="CYI26">
        <v>1.0238797660000001</v>
      </c>
      <c r="CYJ26">
        <v>1.021992445</v>
      </c>
      <c r="CYK26">
        <v>1.020063996</v>
      </c>
      <c r="CYL26">
        <v>1.018126965</v>
      </c>
      <c r="CYM26">
        <v>1.0162410740000001</v>
      </c>
      <c r="CYN26">
        <v>1.014517903</v>
      </c>
      <c r="CYO26">
        <v>1.0132131579999999</v>
      </c>
      <c r="CYP26">
        <v>1.0124983789999999</v>
      </c>
      <c r="CYQ26">
        <v>1.011911988</v>
      </c>
      <c r="CYR26">
        <v>1.010465264</v>
      </c>
      <c r="CYS26">
        <v>1.007688761</v>
      </c>
      <c r="CYT26">
        <v>1.004221797</v>
      </c>
      <c r="CYU26">
        <v>1.001041174</v>
      </c>
      <c r="CYV26">
        <v>0.99849712800000001</v>
      </c>
      <c r="CYW26">
        <v>0.99642443700000005</v>
      </c>
      <c r="CYX26">
        <v>0.99477434200000003</v>
      </c>
      <c r="CYY26">
        <v>0.99362480600000003</v>
      </c>
      <c r="CYZ26">
        <v>0.99267029799999995</v>
      </c>
      <c r="CZA26">
        <v>0.99118542700000001</v>
      </c>
      <c r="CZB26">
        <v>0.98873758300000003</v>
      </c>
      <c r="CZC26">
        <v>0.98569560099999998</v>
      </c>
      <c r="CZD26">
        <v>0.98281818600000004</v>
      </c>
      <c r="CZE26">
        <v>0.98054271900000001</v>
      </c>
      <c r="CZF26">
        <v>0.97879564799999996</v>
      </c>
      <c r="CZG26">
        <v>0.97719585900000006</v>
      </c>
      <c r="CZH26">
        <v>0.97533726700000001</v>
      </c>
      <c r="CZI26">
        <v>0.97311431199999998</v>
      </c>
      <c r="CZJ26">
        <v>0.97084903700000003</v>
      </c>
      <c r="CZK26">
        <v>0.96906381799999997</v>
      </c>
      <c r="CZL26">
        <v>0.96814119799999998</v>
      </c>
      <c r="CZM26">
        <v>0.96800881599999999</v>
      </c>
      <c r="CZN26">
        <v>0.96803516099999998</v>
      </c>
      <c r="CZO26">
        <v>0.96746480499999998</v>
      </c>
      <c r="CZP26">
        <v>0.96595042900000005</v>
      </c>
      <c r="CZQ26">
        <v>0.96346187599999999</v>
      </c>
      <c r="CZR26">
        <v>0.96007955099999998</v>
      </c>
      <c r="CZS26">
        <v>0.95632654399999995</v>
      </c>
      <c r="CZT26">
        <v>0.95319873099999997</v>
      </c>
      <c r="CZU26">
        <v>0.95120143899999998</v>
      </c>
      <c r="CZV26">
        <v>0.94969308399999997</v>
      </c>
      <c r="CZW26">
        <v>0.94768506299999999</v>
      </c>
      <c r="CZX26">
        <v>0.94499731099999995</v>
      </c>
      <c r="CZY26">
        <v>0.94228589500000004</v>
      </c>
      <c r="CZZ26">
        <v>0.94016945399999996</v>
      </c>
      <c r="DAA26">
        <v>0.93862229600000002</v>
      </c>
      <c r="DAB26">
        <v>0.93713921300000003</v>
      </c>
      <c r="DAC26">
        <v>0.93527394500000005</v>
      </c>
      <c r="DAD26">
        <v>0.93298870300000003</v>
      </c>
      <c r="DAE26">
        <v>0.93062067000000004</v>
      </c>
      <c r="DAF26">
        <v>0.92860555600000005</v>
      </c>
      <c r="DAG26">
        <v>0.92716318399999997</v>
      </c>
      <c r="DAH26">
        <v>0.92609518800000001</v>
      </c>
      <c r="DAI26">
        <v>0.92490553900000005</v>
      </c>
      <c r="DAJ26">
        <v>0.92330211399999995</v>
      </c>
      <c r="DAK26">
        <v>0.92155104899999996</v>
      </c>
      <c r="DAL26">
        <v>0.92007642999999995</v>
      </c>
      <c r="DAM26">
        <v>0.91882234799999996</v>
      </c>
      <c r="DAN26">
        <v>0.91744238099999997</v>
      </c>
      <c r="DAO26">
        <v>0.91592991400000001</v>
      </c>
      <c r="DAP26">
        <v>0.91444724799999999</v>
      </c>
      <c r="DAQ26">
        <v>0.91267091</v>
      </c>
      <c r="DAR26">
        <v>0.90999174100000002</v>
      </c>
      <c r="DAS26">
        <v>0.90639114399999998</v>
      </c>
      <c r="DAT26">
        <v>0.90261119599999995</v>
      </c>
      <c r="DAU26">
        <v>0.89942777200000001</v>
      </c>
      <c r="DAV26">
        <v>0.89712172700000004</v>
      </c>
      <c r="DAW26">
        <v>0.89559102099999999</v>
      </c>
      <c r="DAX26">
        <v>0.89448028800000001</v>
      </c>
      <c r="DAY26">
        <v>0.89314991200000005</v>
      </c>
      <c r="DAZ26">
        <v>0.89101892699999996</v>
      </c>
      <c r="DBA26">
        <v>0.888129532</v>
      </c>
      <c r="DBB26">
        <v>0.88506901299999996</v>
      </c>
      <c r="DBC26">
        <v>0.882316828</v>
      </c>
      <c r="DBD26">
        <v>0.87999242499999997</v>
      </c>
      <c r="DBE26">
        <v>0.87806737400000001</v>
      </c>
      <c r="DBF26">
        <v>0.87638729800000004</v>
      </c>
      <c r="DBG26">
        <v>0.87466639300000004</v>
      </c>
      <c r="DBH26">
        <v>0.87281113899999996</v>
      </c>
      <c r="DBI26">
        <v>0.87099689199999997</v>
      </c>
      <c r="DBJ26">
        <v>0.86922085299999996</v>
      </c>
      <c r="DBK26">
        <v>0.86718302999999997</v>
      </c>
      <c r="DBL26">
        <v>0.86483722900000004</v>
      </c>
      <c r="DBM26">
        <v>0.862672985</v>
      </c>
      <c r="DBN26">
        <v>0.86116683500000002</v>
      </c>
      <c r="DBO26">
        <v>0.86017006600000001</v>
      </c>
      <c r="DBP26">
        <v>0.85900211299999996</v>
      </c>
      <c r="DBQ26">
        <v>0.85699933800000005</v>
      </c>
      <c r="DBR26">
        <v>0.854009986</v>
      </c>
      <c r="DBS26">
        <v>0.850624979</v>
      </c>
      <c r="DBT26">
        <v>0.84783029600000004</v>
      </c>
      <c r="DBU26">
        <v>0.84605205100000003</v>
      </c>
      <c r="DBV26">
        <v>0.84466034199999995</v>
      </c>
      <c r="DBW26">
        <v>0.84275782099999996</v>
      </c>
      <c r="DBX26">
        <v>0.84017175399999999</v>
      </c>
      <c r="DBY26">
        <v>0.83735710399999996</v>
      </c>
      <c r="DBZ26">
        <v>0.83475798400000001</v>
      </c>
      <c r="DCA26">
        <v>0.83259302400000001</v>
      </c>
      <c r="DCB26">
        <v>0.83082932200000004</v>
      </c>
      <c r="DCC26">
        <v>0.82913893500000002</v>
      </c>
      <c r="DCD26">
        <v>0.82723790399999997</v>
      </c>
      <c r="DCE26">
        <v>0.82528072600000002</v>
      </c>
      <c r="DCF26">
        <v>0.82362002099999998</v>
      </c>
      <c r="DCG26">
        <v>0.82237809900000003</v>
      </c>
      <c r="DCH26">
        <v>0.82151162600000005</v>
      </c>
      <c r="DCI26">
        <v>0.82097929700000005</v>
      </c>
      <c r="DCJ26">
        <v>0.82054084500000002</v>
      </c>
      <c r="DCK26">
        <v>0.81961244300000002</v>
      </c>
      <c r="DCL26">
        <v>0.81761830999999996</v>
      </c>
      <c r="DCM26">
        <v>0.81452608100000001</v>
      </c>
      <c r="DCN26">
        <v>0.81097811500000005</v>
      </c>
      <c r="DCO26">
        <v>0.80783295600000005</v>
      </c>
      <c r="DCP26">
        <v>0.80553215700000003</v>
      </c>
      <c r="DCQ26">
        <v>0.80390191099999997</v>
      </c>
      <c r="DCR26">
        <v>0.80254626299999998</v>
      </c>
      <c r="DCS26">
        <v>0.80137330299999998</v>
      </c>
      <c r="DCT26">
        <v>0.80059331700000003</v>
      </c>
      <c r="DCU26">
        <v>0.80017817000000002</v>
      </c>
      <c r="DCV26">
        <v>0.79969662399999997</v>
      </c>
      <c r="DCW26">
        <v>0.79894626099999999</v>
      </c>
      <c r="DCX26">
        <v>0.79825514600000003</v>
      </c>
      <c r="DCY26">
        <v>0.79775267800000005</v>
      </c>
      <c r="DCZ26">
        <v>0.79693603499999999</v>
      </c>
      <c r="DDA26">
        <v>0.79545509800000003</v>
      </c>
      <c r="DDB26">
        <v>0.79375362400000005</v>
      </c>
      <c r="DDC26">
        <v>0.79250121100000004</v>
      </c>
      <c r="DDD26">
        <v>0.79190617799999996</v>
      </c>
      <c r="DDE26">
        <v>0.79188919099999999</v>
      </c>
      <c r="DDF26">
        <v>0.79236245199999999</v>
      </c>
      <c r="DDG26">
        <v>0.79300844699999995</v>
      </c>
      <c r="DDH26">
        <v>0.79325079899999995</v>
      </c>
      <c r="DDI26">
        <v>0.79280412199999994</v>
      </c>
      <c r="DDJ26">
        <v>0.79201042700000002</v>
      </c>
      <c r="DDK26">
        <v>0.79135650400000002</v>
      </c>
      <c r="DDL26">
        <v>0.79084163900000004</v>
      </c>
      <c r="DDM26">
        <v>0.79013127100000002</v>
      </c>
      <c r="DDN26">
        <v>0.78917408</v>
      </c>
      <c r="DDO26">
        <v>0.78828638799999995</v>
      </c>
      <c r="DDP26">
        <v>0.78769177199999996</v>
      </c>
      <c r="DDQ26">
        <v>0.78732633600000002</v>
      </c>
      <c r="DDR26">
        <v>0.78708529500000002</v>
      </c>
      <c r="DDS26">
        <v>0.78695112499999997</v>
      </c>
      <c r="DDT26">
        <v>0.78685480399999996</v>
      </c>
      <c r="DDU26">
        <v>0.78664702200000003</v>
      </c>
      <c r="DDV26">
        <v>0.78625732699999995</v>
      </c>
      <c r="DDW26">
        <v>0.78577566099999996</v>
      </c>
      <c r="DDX26">
        <v>0.78541034499999995</v>
      </c>
      <c r="DDY26">
        <v>0.78540557600000005</v>
      </c>
      <c r="DDZ26">
        <v>0.78581166300000005</v>
      </c>
      <c r="DEA26">
        <v>0.78628635400000002</v>
      </c>
      <c r="DEB26">
        <v>0.78642630599999996</v>
      </c>
      <c r="DEC26">
        <v>0.78637290000000004</v>
      </c>
      <c r="DED26">
        <v>0.78671461300000001</v>
      </c>
      <c r="DEE26">
        <v>0.78768056600000003</v>
      </c>
      <c r="DEF26">
        <v>0.78879141799999997</v>
      </c>
      <c r="DEG26">
        <v>0.78938484200000003</v>
      </c>
      <c r="DEH26">
        <v>0.78921330000000001</v>
      </c>
      <c r="DEI26">
        <v>0.78855436999999995</v>
      </c>
      <c r="DEJ26">
        <v>0.78794038300000002</v>
      </c>
      <c r="DEK26">
        <v>0.78772908399999997</v>
      </c>
      <c r="DEL26">
        <v>0.78785854600000005</v>
      </c>
      <c r="DEM26">
        <v>0.78806775799999995</v>
      </c>
      <c r="DEN26">
        <v>0.78828585100000004</v>
      </c>
      <c r="DEO26">
        <v>0.78867435500000005</v>
      </c>
      <c r="DEP26">
        <v>0.78925192399999999</v>
      </c>
      <c r="DEQ26">
        <v>0.78957223899999995</v>
      </c>
      <c r="DER26">
        <v>0.78900945199999994</v>
      </c>
      <c r="DES26">
        <v>0.78745812199999998</v>
      </c>
      <c r="DET26">
        <v>0.785453081</v>
      </c>
      <c r="DEU26">
        <v>0.783468783</v>
      </c>
      <c r="DEV26">
        <v>0.78149998200000004</v>
      </c>
      <c r="DEW26">
        <v>0.77943032999999995</v>
      </c>
      <c r="DEX26">
        <v>0.77728045000000001</v>
      </c>
      <c r="DEY26">
        <v>0.77498167799999995</v>
      </c>
      <c r="DEZ26">
        <v>0.77234160900000004</v>
      </c>
      <c r="DFA26">
        <v>0.76922524000000003</v>
      </c>
      <c r="DFB26">
        <v>0.76548123400000001</v>
      </c>
      <c r="DFC26">
        <v>0.76091772300000005</v>
      </c>
      <c r="DFD26">
        <v>0.75566643499999997</v>
      </c>
      <c r="DFE26">
        <v>0.75036317100000005</v>
      </c>
      <c r="DFF26">
        <v>0.74571812199999998</v>
      </c>
      <c r="DFG26">
        <v>0.74200499099999995</v>
      </c>
      <c r="DFH26">
        <v>0.739044547</v>
      </c>
      <c r="DFI26">
        <v>0.73650753499999999</v>
      </c>
      <c r="DFJ26">
        <v>0.73412269399999996</v>
      </c>
      <c r="DFK26">
        <v>0.73176962099999998</v>
      </c>
      <c r="DFL26">
        <v>0.72954946799999998</v>
      </c>
      <c r="DFM26">
        <v>0.72766667600000001</v>
      </c>
      <c r="DFN26">
        <v>0.72609692800000003</v>
      </c>
      <c r="DFO26">
        <v>0.72447490699999995</v>
      </c>
      <c r="DFP26">
        <v>0.72245472700000002</v>
      </c>
      <c r="DFQ26">
        <v>0.72009408500000005</v>
      </c>
      <c r="DFR26">
        <v>0.717749953</v>
      </c>
      <c r="DFS26">
        <v>0.71566802299999999</v>
      </c>
      <c r="DFT26">
        <v>0.71381896700000003</v>
      </c>
      <c r="DFU26">
        <v>0.71208798900000003</v>
      </c>
      <c r="DFV26">
        <v>0.71044254299999998</v>
      </c>
      <c r="DFW26">
        <v>0.70888841199999997</v>
      </c>
      <c r="DFX26">
        <v>0.70741039500000003</v>
      </c>
      <c r="DFY26">
        <v>0.70599198299999999</v>
      </c>
      <c r="DFZ26">
        <v>0.70460921499999996</v>
      </c>
      <c r="DGA26">
        <v>0.703286827</v>
      </c>
      <c r="DGB26">
        <v>0.70223915599999998</v>
      </c>
      <c r="DGC26">
        <v>0.70167928899999998</v>
      </c>
      <c r="DGD26">
        <v>0.70127969999999995</v>
      </c>
      <c r="DGE26">
        <v>0.70018255699999998</v>
      </c>
      <c r="DGF26">
        <v>0.69789910300000002</v>
      </c>
      <c r="DGG26">
        <v>0.69492960000000004</v>
      </c>
      <c r="DGH26">
        <v>0.69219046799999995</v>
      </c>
      <c r="DGI26">
        <v>0.69008398100000001</v>
      </c>
      <c r="DGJ26">
        <v>0.68843656799999997</v>
      </c>
      <c r="DGK26">
        <v>0.68708711899999997</v>
      </c>
      <c r="DGL26">
        <v>0.68612766300000005</v>
      </c>
      <c r="DGM26">
        <v>0.68561673199999995</v>
      </c>
      <c r="DGN26">
        <v>0.68534654399999995</v>
      </c>
      <c r="DGO26">
        <v>0.68500894300000004</v>
      </c>
      <c r="DGP26">
        <v>0.68450325700000003</v>
      </c>
      <c r="DGQ26">
        <v>0.68393850300000003</v>
      </c>
      <c r="DGR26">
        <v>0.68331777999999999</v>
      </c>
      <c r="DGS26">
        <v>0.68236076800000001</v>
      </c>
      <c r="DGT26">
        <v>0.68067872500000004</v>
      </c>
      <c r="DGU26">
        <v>0.67798602600000002</v>
      </c>
      <c r="DGV26">
        <v>0.67416805000000002</v>
      </c>
      <c r="DGW26">
        <v>0.66938340699999999</v>
      </c>
      <c r="DGX26">
        <v>0.66413247600000003</v>
      </c>
      <c r="DGY26">
        <v>0.65908443900000002</v>
      </c>
      <c r="DGZ26">
        <v>0.65482783300000003</v>
      </c>
      <c r="DHA26">
        <v>0.65166223000000001</v>
      </c>
      <c r="DHB26">
        <v>0.64932703999999997</v>
      </c>
      <c r="DHC26">
        <v>0.64701819400000005</v>
      </c>
      <c r="DHD26">
        <v>0.64406686999999996</v>
      </c>
      <c r="DHE26">
        <v>0.64057493200000004</v>
      </c>
      <c r="DHF26">
        <v>0.63712519400000001</v>
      </c>
      <c r="DHG26">
        <v>0.634053588</v>
      </c>
      <c r="DHH26">
        <v>0.63130295299999994</v>
      </c>
      <c r="DHI26">
        <v>0.62876075499999995</v>
      </c>
      <c r="DHJ26">
        <v>0.626403928</v>
      </c>
      <c r="DHK26">
        <v>0.62421381499999995</v>
      </c>
      <c r="DHL26">
        <v>0.62214547399999998</v>
      </c>
      <c r="DHM26">
        <v>0.62015003000000002</v>
      </c>
      <c r="DHN26">
        <v>0.61818456600000005</v>
      </c>
      <c r="DHO26">
        <v>0.61622965299999999</v>
      </c>
      <c r="DHP26">
        <v>0.61429035700000001</v>
      </c>
      <c r="DHQ26">
        <v>0.612370372</v>
      </c>
      <c r="DHR26">
        <v>0.61046445400000005</v>
      </c>
      <c r="DHS26">
        <v>0.60857760900000002</v>
      </c>
      <c r="DHT26">
        <v>0.60676115799999997</v>
      </c>
      <c r="DHU26">
        <v>0.60510617499999997</v>
      </c>
      <c r="DHV26">
        <v>0.603614926</v>
      </c>
      <c r="DHW26">
        <v>0.60209024</v>
      </c>
      <c r="DHX26">
        <v>0.60029637800000002</v>
      </c>
      <c r="DHY26">
        <v>0.59824496500000002</v>
      </c>
      <c r="DHZ26">
        <v>0.59617441900000001</v>
      </c>
      <c r="DIA26">
        <v>0.59426873899999999</v>
      </c>
      <c r="DIB26">
        <v>0.59257340400000003</v>
      </c>
      <c r="DIC26">
        <v>0.59113210400000005</v>
      </c>
      <c r="DID26">
        <v>0.58992880599999997</v>
      </c>
      <c r="DIE26">
        <v>0.58871418200000003</v>
      </c>
      <c r="DIF26">
        <v>0.58716911100000002</v>
      </c>
      <c r="DIG26">
        <v>0.58528262399999997</v>
      </c>
      <c r="DIH26">
        <v>0.58338075899999997</v>
      </c>
      <c r="DII26">
        <v>0.58178830100000001</v>
      </c>
      <c r="DIJ26">
        <v>0.58054768999999995</v>
      </c>
      <c r="DIK26">
        <v>0.57938820099999999</v>
      </c>
      <c r="DIL26">
        <v>0.57792496699999996</v>
      </c>
      <c r="DIM26">
        <v>0.57601022700000004</v>
      </c>
      <c r="DIN26">
        <v>0.57389748100000004</v>
      </c>
      <c r="DIO26">
        <v>0.57196080699999996</v>
      </c>
      <c r="DIP26">
        <v>0.57031893700000003</v>
      </c>
      <c r="DIQ26">
        <v>0.56883639100000005</v>
      </c>
      <c r="DIR26">
        <v>0.56741064799999996</v>
      </c>
      <c r="DIS26">
        <v>0.56612634699999997</v>
      </c>
      <c r="DIT26">
        <v>0.56509864300000001</v>
      </c>
      <c r="DIU26">
        <v>0.56420111699999997</v>
      </c>
      <c r="DIV26">
        <v>0.56308382700000004</v>
      </c>
      <c r="DIW26">
        <v>0.56155633900000002</v>
      </c>
      <c r="DIX26">
        <v>0.55981415499999998</v>
      </c>
      <c r="DIY26">
        <v>0.55817246399999998</v>
      </c>
      <c r="DIZ26">
        <v>0.55672341599999997</v>
      </c>
      <c r="DJA26">
        <v>0.55536299899999997</v>
      </c>
      <c r="DJB26">
        <v>0.55400055599999998</v>
      </c>
      <c r="DJC26">
        <v>0.55263137799999995</v>
      </c>
      <c r="DJD26">
        <v>0.55128920100000001</v>
      </c>
      <c r="DJE26">
        <v>0.54999923699999997</v>
      </c>
      <c r="DJF26">
        <v>0.54875987800000003</v>
      </c>
      <c r="DJG26">
        <v>0.54755335999999999</v>
      </c>
      <c r="DJH26">
        <v>0.546351433</v>
      </c>
      <c r="DJI26">
        <v>0.54512286200000004</v>
      </c>
      <c r="DJJ26">
        <v>0.54388177400000004</v>
      </c>
      <c r="DJK26">
        <v>0.54272162899999998</v>
      </c>
      <c r="DJL26">
        <v>0.54173338400000004</v>
      </c>
      <c r="DJM26">
        <v>0.540878356</v>
      </c>
      <c r="DJN26">
        <v>0.53997546399999996</v>
      </c>
      <c r="DJO26">
        <v>0.53883689599999995</v>
      </c>
      <c r="DJP26">
        <v>0.53743952500000003</v>
      </c>
      <c r="DJQ26">
        <v>0.53595107799999997</v>
      </c>
      <c r="DJR26">
        <v>0.53456932300000004</v>
      </c>
      <c r="DJS26">
        <v>0.533369541</v>
      </c>
      <c r="DJT26">
        <v>0.53231710200000004</v>
      </c>
      <c r="DJU26">
        <v>0.53133445999999995</v>
      </c>
      <c r="DJV26">
        <v>0.53031927300000004</v>
      </c>
      <c r="DJW26">
        <v>0.52919804999999998</v>
      </c>
      <c r="DJX26">
        <v>0.52799689800000005</v>
      </c>
      <c r="DJY26">
        <v>0.52679467199999996</v>
      </c>
      <c r="DJZ26">
        <v>0.52564781900000002</v>
      </c>
      <c r="DKA26">
        <v>0.52462673199999998</v>
      </c>
      <c r="DKB26">
        <v>0.52380579699999996</v>
      </c>
      <c r="DKC26">
        <v>0.52310854200000001</v>
      </c>
      <c r="DKD26">
        <v>0.52229648799999995</v>
      </c>
      <c r="DKE26">
        <v>0.52122157800000002</v>
      </c>
      <c r="DKF26">
        <v>0.51996052299999995</v>
      </c>
      <c r="DKG26">
        <v>0.51864552500000005</v>
      </c>
      <c r="DKH26">
        <v>0.51732873899999998</v>
      </c>
      <c r="DKI26">
        <v>0.51605022</v>
      </c>
      <c r="DKJ26">
        <v>0.51486486200000003</v>
      </c>
      <c r="DKK26">
        <v>0.51376420300000003</v>
      </c>
      <c r="DKL26">
        <v>0.51269596799999995</v>
      </c>
      <c r="DKM26">
        <v>0.51165342300000005</v>
      </c>
      <c r="DKN26">
        <v>0.51065617799999996</v>
      </c>
      <c r="DKO26">
        <v>0.50967675400000001</v>
      </c>
      <c r="DKP26">
        <v>0.50866586000000003</v>
      </c>
      <c r="DKQ26">
        <v>0.50761848700000001</v>
      </c>
      <c r="DKR26">
        <v>0.50656855099999998</v>
      </c>
      <c r="DKS26">
        <v>0.50554066900000005</v>
      </c>
      <c r="DKT26">
        <v>0.50453692699999997</v>
      </c>
      <c r="DKU26">
        <v>0.50355404599999998</v>
      </c>
      <c r="DKV26">
        <v>0.50258171600000001</v>
      </c>
      <c r="DKW26">
        <v>0.50159132500000003</v>
      </c>
      <c r="DKX26">
        <v>0.50055962799999998</v>
      </c>
      <c r="DKY26">
        <v>0.49950513200000002</v>
      </c>
      <c r="DKZ26">
        <v>0.49846622299999999</v>
      </c>
      <c r="DLA26">
        <v>0.49745035199999998</v>
      </c>
      <c r="DLB26">
        <v>0.49643617899999998</v>
      </c>
      <c r="DLC26">
        <v>0.495416939</v>
      </c>
      <c r="DLD26">
        <v>0.49440458399999998</v>
      </c>
      <c r="DLE26">
        <v>0.49340552100000001</v>
      </c>
      <c r="DLF26">
        <v>0.49242803499999999</v>
      </c>
      <c r="DLG26">
        <v>0.491508216</v>
      </c>
      <c r="DLH26">
        <v>0.49068173799999998</v>
      </c>
      <c r="DLI26">
        <v>0.48991403</v>
      </c>
      <c r="DLJ26">
        <v>0.489091575</v>
      </c>
      <c r="DLK26">
        <v>0.48811903600000001</v>
      </c>
      <c r="DLL26">
        <v>0.487008363</v>
      </c>
      <c r="DLM26">
        <v>0.485848844</v>
      </c>
      <c r="DLN26">
        <v>0.48470613400000001</v>
      </c>
      <c r="DLO26">
        <v>0.48357459899999999</v>
      </c>
      <c r="DLP26">
        <v>0.48242598799999997</v>
      </c>
      <c r="DLQ26">
        <v>0.48127415800000001</v>
      </c>
      <c r="DLR26">
        <v>0.48016637600000001</v>
      </c>
      <c r="DLS26">
        <v>0.47912228099999998</v>
      </c>
      <c r="DLT26">
        <v>0.47811460500000003</v>
      </c>
      <c r="DLU26">
        <v>0.47711220399999998</v>
      </c>
      <c r="DLV26">
        <v>0.47610727000000003</v>
      </c>
      <c r="DLW26">
        <v>0.47509974199999999</v>
      </c>
      <c r="DLX26">
        <v>0.47408604599999998</v>
      </c>
      <c r="DLY26">
        <v>0.47306457200000002</v>
      </c>
      <c r="DLZ26">
        <v>0.47204324600000003</v>
      </c>
      <c r="DMA26">
        <v>0.47103741799999999</v>
      </c>
      <c r="DMB26">
        <v>0.47005581899999999</v>
      </c>
      <c r="DMC26">
        <v>0.46908792900000001</v>
      </c>
      <c r="DMD26">
        <v>0.46811851900000001</v>
      </c>
      <c r="DME26">
        <v>0.46714586000000002</v>
      </c>
      <c r="DMF26">
        <v>0.46617594400000001</v>
      </c>
      <c r="DMG26">
        <v>0.465211928</v>
      </c>
      <c r="DMH26">
        <v>0.46425780700000002</v>
      </c>
      <c r="DMI26">
        <v>0.46332284800000001</v>
      </c>
      <c r="DMJ26">
        <v>0.46242046399999998</v>
      </c>
      <c r="DMK26">
        <v>0.46156251399999998</v>
      </c>
      <c r="DML26">
        <v>0.460740596</v>
      </c>
      <c r="DMM26">
        <v>0.45991748599999999</v>
      </c>
      <c r="DMN26">
        <v>0.45906165199999999</v>
      </c>
      <c r="DMO26">
        <v>0.458181322</v>
      </c>
      <c r="DMP26">
        <v>0.45730331499999999</v>
      </c>
      <c r="DMQ26">
        <v>0.45643562100000001</v>
      </c>
      <c r="DMR26">
        <v>0.45557564499999997</v>
      </c>
      <c r="DMS26">
        <v>0.45473790200000003</v>
      </c>
      <c r="DMT26">
        <v>0.45394051099999999</v>
      </c>
      <c r="DMU26">
        <v>0.45316505400000001</v>
      </c>
      <c r="DMV26">
        <v>0.452361703</v>
      </c>
      <c r="DMW26">
        <v>0.45150396199999998</v>
      </c>
      <c r="DMX26">
        <v>0.450619251</v>
      </c>
      <c r="DMY26">
        <v>0.44975918500000001</v>
      </c>
      <c r="DMZ26">
        <v>0.448953569</v>
      </c>
      <c r="DNA26">
        <v>0.44819632199999998</v>
      </c>
      <c r="DNB26">
        <v>0.447461098</v>
      </c>
      <c r="DNC26">
        <v>0.44672820000000002</v>
      </c>
      <c r="DND26">
        <v>0.445999861</v>
      </c>
      <c r="DNE26">
        <v>0.44529026700000002</v>
      </c>
      <c r="DNF26">
        <v>0.44459712499999998</v>
      </c>
      <c r="DNG26">
        <v>0.443899661</v>
      </c>
      <c r="DNH26">
        <v>0.44318696899999999</v>
      </c>
      <c r="DNI26">
        <v>0.44247353099999998</v>
      </c>
      <c r="DNJ26">
        <v>0.44177982199999999</v>
      </c>
      <c r="DNK26">
        <v>0.44110980599999999</v>
      </c>
      <c r="DNL26">
        <v>0.44045960899999997</v>
      </c>
      <c r="DNM26">
        <v>0.43983203199999998</v>
      </c>
      <c r="DNN26">
        <v>0.43923026300000001</v>
      </c>
      <c r="DNO26">
        <v>0.43864941600000001</v>
      </c>
      <c r="DNP26">
        <v>0.438082427</v>
      </c>
      <c r="DNQ26">
        <v>0.43752363300000002</v>
      </c>
      <c r="DNR26">
        <v>0.43696352799999999</v>
      </c>
      <c r="DNS26">
        <v>0.43639025100000001</v>
      </c>
      <c r="DNT26">
        <v>0.43579575399999998</v>
      </c>
      <c r="DNU26">
        <v>0.43518200499999998</v>
      </c>
      <c r="DNV26">
        <v>0.43456050800000001</v>
      </c>
      <c r="DNW26">
        <v>0.433941782</v>
      </c>
      <c r="DNX26">
        <v>0.43332612500000001</v>
      </c>
      <c r="DNY26">
        <v>0.432708651</v>
      </c>
      <c r="DNZ26">
        <v>0.43208649799999999</v>
      </c>
      <c r="DOA26">
        <v>0.43145802599999999</v>
      </c>
      <c r="DOB26">
        <v>0.43082764699999998</v>
      </c>
      <c r="DOC26">
        <v>0.430209756</v>
      </c>
      <c r="DOD26">
        <v>0.42961332200000002</v>
      </c>
      <c r="DOE26">
        <v>0.42902353399999998</v>
      </c>
      <c r="DOF26">
        <v>0.42841565599999998</v>
      </c>
      <c r="DOG26">
        <v>0.42778444300000001</v>
      </c>
      <c r="DOH26">
        <v>0.42715048799999999</v>
      </c>
      <c r="DOI26">
        <v>0.42653930200000001</v>
      </c>
      <c r="DOJ26">
        <v>0.42596176299999999</v>
      </c>
      <c r="DOK26">
        <v>0.42541542599999999</v>
      </c>
      <c r="DOL26">
        <v>0.424895048</v>
      </c>
      <c r="DOM26">
        <v>0.42439642500000002</v>
      </c>
      <c r="DON26">
        <v>0.42391583300000002</v>
      </c>
      <c r="DOO26">
        <v>0.42345368900000002</v>
      </c>
      <c r="DOP26">
        <v>0.42301267399999998</v>
      </c>
      <c r="DOQ26">
        <v>0.42259165599999998</v>
      </c>
      <c r="DOR26">
        <v>0.42218712000000003</v>
      </c>
      <c r="DOS26">
        <v>0.42179566600000001</v>
      </c>
      <c r="DOT26">
        <v>0.421411484</v>
      </c>
      <c r="DOU26">
        <v>0.42102876299999997</v>
      </c>
      <c r="DOV26">
        <v>0.42064908099999998</v>
      </c>
      <c r="DOW26">
        <v>0.42028090400000001</v>
      </c>
      <c r="DOX26">
        <v>0.41993123300000001</v>
      </c>
      <c r="DOY26">
        <v>0.41960388399999998</v>
      </c>
      <c r="DOZ26">
        <v>0.41929999000000001</v>
      </c>
      <c r="DPA26">
        <v>0.419015735</v>
      </c>
      <c r="DPB26">
        <v>0.41874525000000001</v>
      </c>
      <c r="DPC26">
        <v>0.41849493999999998</v>
      </c>
      <c r="DPD26">
        <v>0.41829353600000002</v>
      </c>
      <c r="DPE26">
        <v>0.41817575699999998</v>
      </c>
      <c r="DPF26">
        <v>0.41815412000000002</v>
      </c>
      <c r="DPG26">
        <v>0.41821354599999999</v>
      </c>
      <c r="DPH26">
        <v>0.418330967</v>
      </c>
      <c r="DPI26">
        <v>0.41848733999999999</v>
      </c>
      <c r="DPJ26">
        <v>0.41866770399999997</v>
      </c>
      <c r="DPK26">
        <v>0.41886010800000001</v>
      </c>
      <c r="DPL26">
        <v>0.41905188599999998</v>
      </c>
      <c r="DPM26">
        <v>0.41922211599999998</v>
      </c>
      <c r="DPN26">
        <v>0.41934457400000003</v>
      </c>
      <c r="DPO26">
        <v>0.41940110899999999</v>
      </c>
      <c r="DPP26">
        <v>0.41938194600000001</v>
      </c>
      <c r="DPQ26">
        <v>0.41927585000000001</v>
      </c>
      <c r="DPR26">
        <v>0.41906723400000001</v>
      </c>
      <c r="DPS26">
        <v>0.418750226</v>
      </c>
      <c r="DPT26">
        <v>0.418339401</v>
      </c>
      <c r="DPU26">
        <v>0.41785544200000002</v>
      </c>
      <c r="DPV26">
        <v>0.417307496</v>
      </c>
      <c r="DPW26">
        <v>0.41670069100000001</v>
      </c>
      <c r="DPX26">
        <v>0.41604980800000002</v>
      </c>
      <c r="DPY26">
        <v>0.41537031499999999</v>
      </c>
      <c r="DPZ26">
        <v>0.41466525199999998</v>
      </c>
      <c r="DQA26">
        <v>0.41393485699999999</v>
      </c>
      <c r="DQB26">
        <v>0.41318613300000001</v>
      </c>
      <c r="DQC26">
        <v>0.41242885600000001</v>
      </c>
      <c r="DQD26">
        <v>0.411671132</v>
      </c>
      <c r="DQE26">
        <v>0.41092222900000003</v>
      </c>
      <c r="DQF26">
        <v>0.41019111899999999</v>
      </c>
      <c r="DQG26">
        <v>0.40948057199999999</v>
      </c>
      <c r="DQH26">
        <v>0.40878680299999998</v>
      </c>
      <c r="DQI26">
        <v>0.40810427100000002</v>
      </c>
      <c r="DQJ26">
        <v>0.40743511900000001</v>
      </c>
      <c r="DQK26">
        <v>0.40678870700000003</v>
      </c>
      <c r="DQL26">
        <v>0.406173438</v>
      </c>
      <c r="DQM26">
        <v>0.405589223</v>
      </c>
      <c r="DQN26">
        <v>0.40503168099999998</v>
      </c>
      <c r="DQO26">
        <v>0.40449956100000001</v>
      </c>
      <c r="DQP26">
        <v>0.40399244400000001</v>
      </c>
      <c r="DQQ26">
        <v>0.40350434200000002</v>
      </c>
      <c r="DQR26">
        <v>0.40302601500000002</v>
      </c>
      <c r="DQS26">
        <v>0.402554721</v>
      </c>
      <c r="DQT26">
        <v>0.40209415599999998</v>
      </c>
      <c r="DQU26">
        <v>0.40164497500000002</v>
      </c>
      <c r="DQV26">
        <v>0.40120541999999998</v>
      </c>
      <c r="DQW26">
        <v>0.40077933700000001</v>
      </c>
      <c r="DQX26">
        <v>0.40037465100000003</v>
      </c>
      <c r="DQY26">
        <v>0.39999818799999998</v>
      </c>
      <c r="DQZ26">
        <v>0.399650544</v>
      </c>
      <c r="DRA26">
        <v>0.39932707000000001</v>
      </c>
      <c r="DRB26">
        <v>0.39902016499999998</v>
      </c>
      <c r="DRC26">
        <v>0.39872306600000001</v>
      </c>
      <c r="DRD26">
        <v>0.39843109300000001</v>
      </c>
      <c r="DRE26">
        <v>0.39814397699999998</v>
      </c>
      <c r="DRF26">
        <v>0.39787107700000002</v>
      </c>
      <c r="DRG26">
        <v>0.39762499899999998</v>
      </c>
      <c r="DRH26">
        <v>0.39740786</v>
      </c>
      <c r="DRI26">
        <v>0.39721068700000001</v>
      </c>
      <c r="DRJ26">
        <v>0.397027403</v>
      </c>
      <c r="DRK26">
        <v>0.39686143400000001</v>
      </c>
      <c r="DRL26">
        <v>0.396718293</v>
      </c>
      <c r="DRM26">
        <v>0.39659789200000001</v>
      </c>
      <c r="DRN26">
        <v>0.39649462699999999</v>
      </c>
      <c r="DRO26">
        <v>0.39640167399999998</v>
      </c>
      <c r="DRP26">
        <v>0.39631450200000001</v>
      </c>
      <c r="DRQ26">
        <v>0.396233261</v>
      </c>
      <c r="DRR26">
        <v>0.39616101999999997</v>
      </c>
      <c r="DRS26">
        <v>0.39610272600000002</v>
      </c>
      <c r="DRT26">
        <v>0.39606335799999998</v>
      </c>
      <c r="DRU26">
        <v>0.39604604199999999</v>
      </c>
      <c r="DRV26">
        <v>0.39604991699999997</v>
      </c>
      <c r="DRW26">
        <v>0.39607030199999999</v>
      </c>
      <c r="DRX26">
        <v>0.39610102800000002</v>
      </c>
      <c r="DRY26">
        <v>0.39613854900000001</v>
      </c>
      <c r="DRZ26">
        <v>0.39618226899999998</v>
      </c>
      <c r="DSA26">
        <v>0.39623108499999998</v>
      </c>
      <c r="DSB26">
        <v>0.39628419300000001</v>
      </c>
      <c r="DSC26">
        <v>0.39634296299999999</v>
      </c>
      <c r="DSD26">
        <v>0.396411389</v>
      </c>
      <c r="DSE26">
        <v>0.39649078199999999</v>
      </c>
      <c r="DSF26">
        <v>0.396577448</v>
      </c>
      <c r="DSG26">
        <v>0.39666366600000003</v>
      </c>
      <c r="DSH26">
        <v>0.39674174800000001</v>
      </c>
      <c r="DSI26">
        <v>0.39681139599999998</v>
      </c>
      <c r="DSJ26">
        <v>0.39688578200000002</v>
      </c>
      <c r="DSK26">
        <v>0.39698171599999998</v>
      </c>
      <c r="DSL26">
        <v>0.39710250499999999</v>
      </c>
      <c r="DSM26">
        <v>0.397236168</v>
      </c>
      <c r="DSN26">
        <v>0.39736998099999998</v>
      </c>
      <c r="DSO26">
        <v>0.397497237</v>
      </c>
      <c r="DSP26">
        <v>0.39761406199999999</v>
      </c>
      <c r="DSQ26">
        <v>0.39771989000000002</v>
      </c>
      <c r="DSR26">
        <v>0.39781960799999999</v>
      </c>
      <c r="DSS26">
        <v>0.39792153200000002</v>
      </c>
      <c r="DST26">
        <v>0.39803272499999998</v>
      </c>
      <c r="DSU26">
        <v>0.39815914600000002</v>
      </c>
      <c r="DSV26">
        <v>0.39830479000000002</v>
      </c>
      <c r="DSW26">
        <v>0.39846619999999999</v>
      </c>
      <c r="DSX26">
        <v>0.39863622199999998</v>
      </c>
      <c r="DSY26">
        <v>0.39881476799999999</v>
      </c>
      <c r="DSZ26">
        <v>0.39901122500000002</v>
      </c>
      <c r="DTA26">
        <v>0.39923435400000001</v>
      </c>
      <c r="DTB26">
        <v>0.399484277</v>
      </c>
      <c r="DTC26">
        <v>0.39975309399999998</v>
      </c>
      <c r="DTD26">
        <v>0.40002930199999998</v>
      </c>
      <c r="DTE26">
        <v>0.400301933</v>
      </c>
      <c r="DTF26">
        <v>0.400562584</v>
      </c>
      <c r="DTG26">
        <v>0.400800973</v>
      </c>
      <c r="DTH26">
        <v>0.401000947</v>
      </c>
      <c r="DTI26">
        <v>0.40114656100000001</v>
      </c>
      <c r="DTJ26">
        <v>0.40122735500000001</v>
      </c>
      <c r="DTK26">
        <v>0.40122896400000002</v>
      </c>
      <c r="DTL26">
        <v>0.401126176</v>
      </c>
      <c r="DTM26">
        <v>0.40089628100000002</v>
      </c>
      <c r="DTN26">
        <v>0.40054026199999998</v>
      </c>
      <c r="DTO26">
        <v>0.40008479400000002</v>
      </c>
      <c r="DTP26">
        <v>0.39956265699999999</v>
      </c>
      <c r="DTQ26">
        <v>0.39899706800000001</v>
      </c>
      <c r="DTR26">
        <v>0.398410767</v>
      </c>
      <c r="DTS26">
        <v>0.397840947</v>
      </c>
      <c r="DTT26">
        <v>0.39733296600000001</v>
      </c>
      <c r="DTU26">
        <v>0.39692387000000001</v>
      </c>
      <c r="DTV26">
        <v>0.39663577100000003</v>
      </c>
      <c r="DTW26">
        <v>0.396478683</v>
      </c>
      <c r="DTX26">
        <v>0.39645454299999999</v>
      </c>
      <c r="DTY26">
        <v>0.39656496000000002</v>
      </c>
      <c r="DTZ26">
        <v>0.39681854799999999</v>
      </c>
      <c r="DUA26">
        <v>0.39724355900000002</v>
      </c>
      <c r="DUB26">
        <v>0.39788889900000002</v>
      </c>
      <c r="DUC26">
        <v>0.398801923</v>
      </c>
      <c r="DUD26">
        <v>0.40001186700000002</v>
      </c>
      <c r="DUE26">
        <v>0.40151459</v>
      </c>
      <c r="DUF26">
        <v>0.40318742400000002</v>
      </c>
      <c r="DUG26">
        <v>0.40474721800000002</v>
      </c>
      <c r="DUH26">
        <v>0.40588980899999999</v>
      </c>
      <c r="DUI26">
        <v>0.40647459000000002</v>
      </c>
      <c r="DUJ26">
        <v>0.406603247</v>
      </c>
      <c r="DUK26">
        <v>0.40655225499999997</v>
      </c>
      <c r="DUL26">
        <v>0.40655547399999997</v>
      </c>
      <c r="DUM26">
        <v>0.40666595100000003</v>
      </c>
      <c r="DUN26">
        <v>0.406852245</v>
      </c>
      <c r="DUO26">
        <v>0.40710368800000002</v>
      </c>
      <c r="DUP26">
        <v>0.40741083</v>
      </c>
      <c r="DUQ26">
        <v>0.407741725</v>
      </c>
      <c r="DUR26">
        <v>0.40805909000000001</v>
      </c>
      <c r="DUS26">
        <v>0.408342659</v>
      </c>
      <c r="DUT26">
        <v>0.40860512900000001</v>
      </c>
      <c r="DUU26">
        <v>0.40888589600000003</v>
      </c>
      <c r="DUV26">
        <v>0.409216315</v>
      </c>
      <c r="DUW26">
        <v>0.40959480399999998</v>
      </c>
      <c r="DUX26">
        <v>0.40999650999999998</v>
      </c>
      <c r="DUY26">
        <v>0.41040131400000002</v>
      </c>
      <c r="DUZ26">
        <v>0.41081437500000001</v>
      </c>
      <c r="DVA26">
        <v>0.41125851899999999</v>
      </c>
      <c r="DVB26">
        <v>0.41174465399999999</v>
      </c>
      <c r="DVC26">
        <v>0.41225746299999999</v>
      </c>
      <c r="DVD26">
        <v>0.412775636</v>
      </c>
      <c r="DVE26">
        <v>0.41328933800000001</v>
      </c>
      <c r="DVF26">
        <v>0.41380652800000001</v>
      </c>
      <c r="DVG26">
        <v>0.41435033100000002</v>
      </c>
      <c r="DVH26">
        <v>0.41494196700000002</v>
      </c>
      <c r="DVI26">
        <v>0.41558218000000002</v>
      </c>
      <c r="DVJ26">
        <v>0.41625767899999999</v>
      </c>
      <c r="DVK26">
        <v>0.41695755699999998</v>
      </c>
      <c r="DVL26">
        <v>0.41767740199999998</v>
      </c>
      <c r="DVM26">
        <v>0.41841784100000001</v>
      </c>
      <c r="DVN26">
        <v>0.41918188299999998</v>
      </c>
      <c r="DVO26">
        <v>0.41997140599999999</v>
      </c>
      <c r="DVP26">
        <v>0.42078849699999998</v>
      </c>
      <c r="DVQ26">
        <v>0.421639502</v>
      </c>
      <c r="DVR26">
        <v>0.42253112799999998</v>
      </c>
      <c r="DVS26">
        <v>0.42346674200000001</v>
      </c>
      <c r="DVT26">
        <v>0.42445015899999999</v>
      </c>
      <c r="DVU26">
        <v>0.42548456800000001</v>
      </c>
      <c r="DVV26">
        <v>0.42656803100000001</v>
      </c>
      <c r="DVW26">
        <v>0.42769554300000001</v>
      </c>
      <c r="DVX26">
        <v>0.42886200499999999</v>
      </c>
      <c r="DVY26">
        <v>0.430063635</v>
      </c>
      <c r="DVZ26">
        <v>0.43129754100000001</v>
      </c>
      <c r="DWA26">
        <v>0.43255934099999999</v>
      </c>
      <c r="DWB26">
        <v>0.43384242099999998</v>
      </c>
      <c r="DWC26">
        <v>0.43514201000000002</v>
      </c>
      <c r="DWD26">
        <v>0.43645518999999999</v>
      </c>
      <c r="DWE26">
        <v>0.43777748900000002</v>
      </c>
      <c r="DWF26">
        <v>0.43910554099999999</v>
      </c>
      <c r="DWG26">
        <v>0.44043853900000002</v>
      </c>
      <c r="DWH26">
        <v>0.44177082200000001</v>
      </c>
      <c r="DWI26">
        <v>0.44309279299999998</v>
      </c>
      <c r="DWJ26">
        <v>0.44439894000000002</v>
      </c>
      <c r="DWK26">
        <v>0.44568726400000003</v>
      </c>
      <c r="DWL26">
        <v>0.446956784</v>
      </c>
      <c r="DWM26">
        <v>0.44820779599999999</v>
      </c>
      <c r="DWN26">
        <v>0.44944110500000001</v>
      </c>
      <c r="DWO26">
        <v>0.450658858</v>
      </c>
      <c r="DWP26">
        <v>0.45186647800000002</v>
      </c>
      <c r="DWQ26">
        <v>0.45306783900000003</v>
      </c>
      <c r="DWR26">
        <v>0.45426175000000002</v>
      </c>
      <c r="DWS26">
        <v>0.45544120700000001</v>
      </c>
      <c r="DWT26">
        <v>0.45659145699999998</v>
      </c>
      <c r="DWU26">
        <v>0.45769789799999999</v>
      </c>
      <c r="DWV26">
        <v>0.45876362900000001</v>
      </c>
      <c r="DWW26">
        <v>0.459811896</v>
      </c>
      <c r="DWX26">
        <v>0.46087208400000002</v>
      </c>
      <c r="DWY26">
        <v>0.46197414399999998</v>
      </c>
      <c r="DWZ26">
        <v>0.46314898100000002</v>
      </c>
      <c r="DXA26">
        <v>0.46441859000000002</v>
      </c>
      <c r="DXB26">
        <v>0.465783477</v>
      </c>
      <c r="DXC26">
        <v>0.46720776000000003</v>
      </c>
      <c r="DXD26">
        <v>0.46860981000000002</v>
      </c>
      <c r="DXE26">
        <v>0.46988460399999998</v>
      </c>
      <c r="DXF26">
        <v>0.47094419599999998</v>
      </c>
      <c r="DXG26">
        <v>0.47173970900000001</v>
      </c>
      <c r="DXH26">
        <v>0.472259492</v>
      </c>
      <c r="DXI26">
        <v>0.47252803999999998</v>
      </c>
      <c r="DXJ26">
        <v>0.47260624200000001</v>
      </c>
      <c r="DXK26">
        <v>0.47257816800000002</v>
      </c>
      <c r="DXL26">
        <v>0.47251644700000001</v>
      </c>
      <c r="DXM26">
        <v>0.47244682900000001</v>
      </c>
      <c r="DXN26">
        <v>0.47235149100000001</v>
      </c>
      <c r="DXO26">
        <v>0.47219654900000002</v>
      </c>
      <c r="DXP26">
        <v>0.47193986199999999</v>
      </c>
      <c r="DXQ26">
        <v>0.47152999000000001</v>
      </c>
      <c r="DXR26">
        <v>0.470921278</v>
      </c>
      <c r="DXS26">
        <v>0.47009226700000001</v>
      </c>
      <c r="DXT26">
        <v>0.46905428199999999</v>
      </c>
      <c r="DXU26">
        <v>0.46785908900000001</v>
      </c>
      <c r="DXV26">
        <v>0.46658775200000002</v>
      </c>
      <c r="DXW26">
        <v>0.46531799400000001</v>
      </c>
      <c r="DXX26">
        <v>0.464104772</v>
      </c>
      <c r="DXY26">
        <v>0.462983847</v>
      </c>
      <c r="DXZ26">
        <v>0.46197190900000001</v>
      </c>
      <c r="DYA26">
        <v>0.461071491</v>
      </c>
      <c r="DYB26">
        <v>0.46028092500000001</v>
      </c>
      <c r="DYC26">
        <v>0.45959377299999998</v>
      </c>
      <c r="DYD26">
        <v>0.45899528299999998</v>
      </c>
      <c r="DYE26">
        <v>0.45847162600000002</v>
      </c>
      <c r="DYF26">
        <v>0.45802018</v>
      </c>
      <c r="DYG26">
        <v>0.45764929100000001</v>
      </c>
      <c r="DYH26">
        <v>0.45736956600000001</v>
      </c>
      <c r="DYI26">
        <v>0.45718446400000001</v>
      </c>
      <c r="DYJ26">
        <v>0.457088828</v>
      </c>
      <c r="DYK26">
        <v>0.45707520800000001</v>
      </c>
      <c r="DYL26">
        <v>0.45713874700000001</v>
      </c>
      <c r="DYM26">
        <v>0.45727848999999998</v>
      </c>
      <c r="DYN26">
        <v>0.457496077</v>
      </c>
      <c r="DYO26">
        <v>0.45778787100000001</v>
      </c>
      <c r="DYP26">
        <v>0.45814141600000002</v>
      </c>
      <c r="DYQ26">
        <v>0.45854514800000001</v>
      </c>
      <c r="DYR26">
        <v>0.45899304699999999</v>
      </c>
      <c r="DYS26">
        <v>0.45947977899999998</v>
      </c>
      <c r="DYT26">
        <v>0.45999816100000002</v>
      </c>
      <c r="DYU26">
        <v>0.46054589699999998</v>
      </c>
      <c r="DYV26">
        <v>0.46112307899999999</v>
      </c>
      <c r="DYW26">
        <v>0.46173122500000002</v>
      </c>
      <c r="DYX26">
        <v>0.46237176699999999</v>
      </c>
      <c r="DYY26">
        <v>0.46304327200000001</v>
      </c>
      <c r="DYZ26">
        <v>0.463743299</v>
      </c>
      <c r="DZA26">
        <v>0.464474261</v>
      </c>
      <c r="DZB26">
        <v>0.46524307100000001</v>
      </c>
      <c r="DZC26">
        <v>0.46605682399999998</v>
      </c>
      <c r="DZD26">
        <v>0.46691840899999998</v>
      </c>
      <c r="DZE26">
        <v>0.46782264099999998</v>
      </c>
      <c r="DZF26">
        <v>0.46876168299999998</v>
      </c>
      <c r="DZG26">
        <v>0.46973916900000001</v>
      </c>
      <c r="DZH26">
        <v>0.47076791499999998</v>
      </c>
      <c r="DZI26">
        <v>0.47185805400000003</v>
      </c>
      <c r="DZJ26">
        <v>0.47301524900000003</v>
      </c>
      <c r="DZK26">
        <v>0.47424617400000002</v>
      </c>
      <c r="DZL26">
        <v>0.47555151600000001</v>
      </c>
      <c r="DZM26">
        <v>0.47691682000000002</v>
      </c>
      <c r="DZN26">
        <v>0.47831618799999998</v>
      </c>
      <c r="DZO26">
        <v>0.479727507</v>
      </c>
      <c r="DZP26">
        <v>0.48114410000000002</v>
      </c>
      <c r="DZQ26">
        <v>0.48257112499999999</v>
      </c>
      <c r="DZR26">
        <v>0.484015584</v>
      </c>
      <c r="DZS26">
        <v>0.48548784900000003</v>
      </c>
      <c r="DZT26">
        <v>0.48700764800000002</v>
      </c>
      <c r="DZU26">
        <v>0.48859226700000002</v>
      </c>
      <c r="DZV26">
        <v>0.49023267599999998</v>
      </c>
      <c r="DZW26">
        <v>0.49188035699999999</v>
      </c>
      <c r="DZX26">
        <v>0.49345061200000001</v>
      </c>
      <c r="DZY26">
        <v>0.49483939999999998</v>
      </c>
      <c r="DZZ26">
        <v>0.49594521499999999</v>
      </c>
      <c r="EAA26">
        <v>0.49668169000000001</v>
      </c>
      <c r="EAB26">
        <v>0.49698811799999998</v>
      </c>
      <c r="EAC26">
        <v>0.49685418599999998</v>
      </c>
      <c r="EAD26">
        <v>0.49633875500000002</v>
      </c>
      <c r="EAE26">
        <v>0.49556299999999998</v>
      </c>
      <c r="EAF26">
        <v>0.49467524899999998</v>
      </c>
      <c r="EAG26">
        <v>0.49381071300000001</v>
      </c>
      <c r="EAH26">
        <v>0.49306449299999999</v>
      </c>
      <c r="EAI26">
        <v>0.49248910000000001</v>
      </c>
      <c r="EAJ26">
        <v>0.49210157999999998</v>
      </c>
      <c r="EAK26">
        <v>0.49189001300000001</v>
      </c>
      <c r="EAL26">
        <v>0.49182671300000003</v>
      </c>
      <c r="EAM26">
        <v>0.49188798700000003</v>
      </c>
      <c r="EAN26">
        <v>0.49206086999999998</v>
      </c>
      <c r="EAO26">
        <v>0.49233716700000002</v>
      </c>
      <c r="EAP26">
        <v>0.49270588199999998</v>
      </c>
      <c r="EAQ26">
        <v>0.49315017500000002</v>
      </c>
      <c r="EAR26">
        <v>0.49365255200000002</v>
      </c>
      <c r="EAS26">
        <v>0.49420472999999998</v>
      </c>
      <c r="EAT26">
        <v>0.49480703500000001</v>
      </c>
      <c r="EAU26">
        <v>0.49545729199999999</v>
      </c>
      <c r="EAV26">
        <v>0.496151656</v>
      </c>
      <c r="EAW26">
        <v>0.49688941199999997</v>
      </c>
      <c r="EAX26">
        <v>0.49766555400000001</v>
      </c>
      <c r="EAY26">
        <v>0.49846842899999999</v>
      </c>
      <c r="EAZ26">
        <v>0.49928995999999998</v>
      </c>
      <c r="EBA26">
        <v>0.50013065300000004</v>
      </c>
      <c r="EBB26">
        <v>0.50099480200000002</v>
      </c>
      <c r="EBC26">
        <v>0.50188511599999996</v>
      </c>
      <c r="EBD26">
        <v>0.502791286</v>
      </c>
      <c r="EBE26">
        <v>0.50368905100000005</v>
      </c>
      <c r="EBF26">
        <v>0.50456392800000005</v>
      </c>
      <c r="EBG26">
        <v>0.50542926799999999</v>
      </c>
      <c r="EBH26">
        <v>0.50631058200000001</v>
      </c>
      <c r="EBI26">
        <v>0.50722217599999997</v>
      </c>
      <c r="EBJ26">
        <v>0.508161902</v>
      </c>
      <c r="EBK26">
        <v>0.50912380199999996</v>
      </c>
      <c r="EBL26">
        <v>0.51011192800000005</v>
      </c>
      <c r="EBM26">
        <v>0.51113825999999996</v>
      </c>
      <c r="EBN26">
        <v>0.51220560100000001</v>
      </c>
      <c r="EBO26">
        <v>0.51330798899999996</v>
      </c>
      <c r="EBP26">
        <v>0.51444935800000002</v>
      </c>
      <c r="EBQ26">
        <v>0.51564765000000001</v>
      </c>
      <c r="EBR26">
        <v>0.51692265299999995</v>
      </c>
      <c r="EBS26">
        <v>0.51828450000000004</v>
      </c>
      <c r="EBT26">
        <v>0.51972913700000001</v>
      </c>
      <c r="EBU26">
        <v>0.52125001000000004</v>
      </c>
      <c r="EBV26">
        <v>0.52285772600000002</v>
      </c>
      <c r="EBW26">
        <v>0.524578035</v>
      </c>
      <c r="EBX26">
        <v>0.52643161999999999</v>
      </c>
      <c r="EBY26">
        <v>0.52842730299999996</v>
      </c>
      <c r="EBZ26">
        <v>0.53056967300000002</v>
      </c>
      <c r="ECA26">
        <v>0.53286689499999995</v>
      </c>
      <c r="ECB26">
        <v>0.53534072600000004</v>
      </c>
      <c r="ECC26">
        <v>0.53802871699999999</v>
      </c>
      <c r="ECD26">
        <v>0.54097205400000004</v>
      </c>
      <c r="ECE26">
        <v>0.54420763299999997</v>
      </c>
      <c r="ECF26">
        <v>0.54776883099999996</v>
      </c>
      <c r="ECG26">
        <v>0.55169343900000001</v>
      </c>
      <c r="ECH26">
        <v>0.55603528000000002</v>
      </c>
      <c r="ECI26">
        <v>0.56086355399999999</v>
      </c>
      <c r="ECJ26">
        <v>0.566249907</v>
      </c>
      <c r="ECK26">
        <v>0.57226610200000005</v>
      </c>
      <c r="ECL26">
        <v>0.578976512</v>
      </c>
      <c r="ECM26">
        <v>0.58641278699999999</v>
      </c>
      <c r="ECN26">
        <v>0.594555736</v>
      </c>
      <c r="ECO26">
        <v>0.60332566499999996</v>
      </c>
      <c r="ECP26">
        <v>0.61255872200000006</v>
      </c>
      <c r="ECQ26">
        <v>0.62200588000000001</v>
      </c>
      <c r="ECR26">
        <v>0.63137525299999997</v>
      </c>
      <c r="ECS26">
        <v>0.64037692499999999</v>
      </c>
      <c r="ECT26">
        <v>0.64875739799999999</v>
      </c>
      <c r="ECU26">
        <v>0.65632778400000003</v>
      </c>
      <c r="ECV26">
        <v>0.66296493999999995</v>
      </c>
      <c r="ECW26">
        <v>0.66861510300000004</v>
      </c>
      <c r="ECX26">
        <v>0.67333334700000003</v>
      </c>
      <c r="ECY26">
        <v>0.67729842699999998</v>
      </c>
      <c r="ECZ26">
        <v>0.68076294699999995</v>
      </c>
      <c r="EDA26">
        <v>0.68400335300000004</v>
      </c>
      <c r="EDB26">
        <v>0.68730324499999995</v>
      </c>
      <c r="EDC26">
        <v>0.69093888999999997</v>
      </c>
      <c r="EDD26">
        <v>0.69515907799999999</v>
      </c>
      <c r="EDE26">
        <v>0.70017021899999998</v>
      </c>
      <c r="EDF26">
        <v>0.70610988100000005</v>
      </c>
      <c r="EDG26">
        <v>0.71300750999999996</v>
      </c>
      <c r="EDH26">
        <v>0.72074878200000003</v>
      </c>
      <c r="EDI26">
        <v>0.72907477600000004</v>
      </c>
      <c r="EDJ26">
        <v>0.73762649300000005</v>
      </c>
      <c r="EDK26">
        <v>0.74601817100000001</v>
      </c>
      <c r="EDL26">
        <v>0.75390332900000001</v>
      </c>
      <c r="EDM26">
        <v>0.761016786</v>
      </c>
      <c r="EDN26">
        <v>0.767203093</v>
      </c>
      <c r="EDO26">
        <v>0.77242916800000005</v>
      </c>
      <c r="EDP26">
        <v>0.77677404900000002</v>
      </c>
      <c r="EDQ26">
        <v>0.78038662700000005</v>
      </c>
      <c r="EDR26">
        <v>0.78341037000000002</v>
      </c>
      <c r="EDS26">
        <v>0.78591752100000001</v>
      </c>
      <c r="EDT26">
        <v>0.78790265299999995</v>
      </c>
      <c r="EDU26">
        <v>0.78932595299999997</v>
      </c>
      <c r="EDV26">
        <v>0.79016894100000001</v>
      </c>
      <c r="EDW26">
        <v>0.79048377299999995</v>
      </c>
      <c r="EDX26">
        <v>0.79040247200000002</v>
      </c>
      <c r="EDY26">
        <v>0.79008448099999995</v>
      </c>
      <c r="EDZ26">
        <v>0.78966504299999996</v>
      </c>
      <c r="EEA26">
        <v>0.78925746699999999</v>
      </c>
      <c r="EEB26">
        <v>0.78895801300000001</v>
      </c>
      <c r="EEC26">
        <v>0.78881633299999998</v>
      </c>
      <c r="EED26">
        <v>0.78881430600000002</v>
      </c>
      <c r="EEE26">
        <v>0.78888618899999996</v>
      </c>
      <c r="EEF26">
        <v>0.78896009899999997</v>
      </c>
      <c r="EEG26">
        <v>0.78897225900000001</v>
      </c>
      <c r="EEH26">
        <v>0.788840294</v>
      </c>
      <c r="EEI26">
        <v>0.78845208899999997</v>
      </c>
      <c r="EEJ26">
        <v>0.78770315599999996</v>
      </c>
      <c r="EEK26">
        <v>0.78651624899999995</v>
      </c>
      <c r="EEL26">
        <v>0.78481894699999999</v>
      </c>
      <c r="EEM26">
        <v>0.78255182499999998</v>
      </c>
      <c r="EEN26">
        <v>0.77972799500000001</v>
      </c>
      <c r="EEO26">
        <v>0.77648413199999999</v>
      </c>
      <c r="EEP26">
        <v>0.77305293100000005</v>
      </c>
      <c r="EEQ26">
        <v>0.769669414</v>
      </c>
      <c r="EER26">
        <v>0.76651847399999995</v>
      </c>
      <c r="EES26">
        <v>0.76376771899999996</v>
      </c>
      <c r="EET26">
        <v>0.76157641399999998</v>
      </c>
      <c r="EEU26">
        <v>0.76003295199999998</v>
      </c>
      <c r="EEV26">
        <v>0.75913017999999999</v>
      </c>
      <c r="EEW26">
        <v>0.75880753999999995</v>
      </c>
      <c r="EEX26">
        <v>0.75896996299999997</v>
      </c>
      <c r="EEY26">
        <v>0.75946933000000005</v>
      </c>
      <c r="EEZ26">
        <v>0.76010680200000003</v>
      </c>
      <c r="EFA26">
        <v>0.76067030400000002</v>
      </c>
      <c r="EFB26">
        <v>0.76099693800000001</v>
      </c>
      <c r="EFC26">
        <v>0.76101821700000005</v>
      </c>
      <c r="EFD26">
        <v>0.76074677700000004</v>
      </c>
      <c r="EFE26">
        <v>0.76025325099999996</v>
      </c>
      <c r="EFF26">
        <v>0.75967222499999998</v>
      </c>
      <c r="EFG26">
        <v>0.75915580999999999</v>
      </c>
      <c r="EFH26">
        <v>0.75875890300000004</v>
      </c>
      <c r="EFI26">
        <v>0.75842899100000005</v>
      </c>
      <c r="EFJ26">
        <v>0.75811672200000002</v>
      </c>
      <c r="EFK26">
        <v>0.75782722199999997</v>
      </c>
      <c r="EFL26">
        <v>0.75758093599999998</v>
      </c>
      <c r="EFM26">
        <v>0.75738316800000005</v>
      </c>
      <c r="EFN26">
        <v>0.75723761300000003</v>
      </c>
      <c r="EFO26">
        <v>0.75718027399999999</v>
      </c>
      <c r="EFP26">
        <v>0.75729858900000002</v>
      </c>
      <c r="EFQ26">
        <v>0.75771576200000001</v>
      </c>
      <c r="EFR26">
        <v>0.75858420100000001</v>
      </c>
      <c r="EFS26">
        <v>0.76011431200000001</v>
      </c>
      <c r="EFT26">
        <v>0.76253122100000004</v>
      </c>
      <c r="EFU26">
        <v>0.76598143600000002</v>
      </c>
      <c r="EFV26">
        <v>0.77058762300000005</v>
      </c>
      <c r="EFW26">
        <v>0.77654546499999999</v>
      </c>
      <c r="EFX26">
        <v>0.78397726999999995</v>
      </c>
      <c r="EFY26">
        <v>0.79277563100000004</v>
      </c>
      <c r="EFZ26">
        <v>0.80276423699999999</v>
      </c>
      <c r="EGA26">
        <v>0.81384807800000003</v>
      </c>
      <c r="EGB26">
        <v>0.82591694599999999</v>
      </c>
      <c r="EGC26">
        <v>0.83875644199999999</v>
      </c>
      <c r="EGD26">
        <v>0.85205692099999997</v>
      </c>
      <c r="EGE26">
        <v>0.86546522400000003</v>
      </c>
      <c r="EGF26">
        <v>0.87870198499999996</v>
      </c>
      <c r="EGG26">
        <v>0.891622841</v>
      </c>
      <c r="EGH26">
        <v>0.90415400300000004</v>
      </c>
      <c r="EGI26">
        <v>0.91625493800000002</v>
      </c>
      <c r="EGJ26">
        <v>0.927910864</v>
      </c>
      <c r="EGK26">
        <v>0.93911069599999997</v>
      </c>
      <c r="EGL26">
        <v>0.94989007700000005</v>
      </c>
      <c r="EGM26">
        <v>0.96029406799999995</v>
      </c>
      <c r="EGN26">
        <v>0.97020405499999995</v>
      </c>
      <c r="EGO26">
        <v>0.97939980000000004</v>
      </c>
      <c r="EGP26">
        <v>0.98782718199999997</v>
      </c>
      <c r="EGQ26">
        <v>0.99557912299999995</v>
      </c>
      <c r="EGR26">
        <v>1.0026873350000001</v>
      </c>
      <c r="EGS26">
        <v>1.009132862</v>
      </c>
      <c r="EGT26">
        <v>1.014955163</v>
      </c>
      <c r="EGU26">
        <v>1.0202392339999999</v>
      </c>
      <c r="EGV26">
        <v>1.0250641110000001</v>
      </c>
      <c r="EGW26">
        <v>1.029469848</v>
      </c>
      <c r="EGX26">
        <v>1.033480763</v>
      </c>
      <c r="EGY26">
        <v>1.0371670719999999</v>
      </c>
      <c r="EGZ26">
        <v>1.040601015</v>
      </c>
      <c r="EHA26">
        <v>1.043765783</v>
      </c>
      <c r="EHB26">
        <v>1.046554327</v>
      </c>
      <c r="EHC26">
        <v>1.048754811</v>
      </c>
      <c r="EHD26">
        <v>1.05004108</v>
      </c>
      <c r="EHE26">
        <v>1.0501194</v>
      </c>
      <c r="EHF26">
        <v>1.048856139</v>
      </c>
      <c r="EHG26">
        <v>1.046202898</v>
      </c>
      <c r="EHH26">
        <v>1.0420609709999999</v>
      </c>
      <c r="EHI26">
        <v>1.036227703</v>
      </c>
      <c r="EHJ26">
        <v>1.028491735</v>
      </c>
      <c r="EHK26">
        <v>1.018829942</v>
      </c>
      <c r="EHL26">
        <v>1.0074173209999999</v>
      </c>
      <c r="EHM26">
        <v>0.99445813900000002</v>
      </c>
      <c r="EHN26">
        <v>0.98019033700000002</v>
      </c>
      <c r="EHO26">
        <v>0.96497332999999996</v>
      </c>
      <c r="EHP26">
        <v>0.94927924900000005</v>
      </c>
      <c r="EHQ26">
        <v>0.93364322200000005</v>
      </c>
      <c r="EHR26">
        <v>0.91852301400000003</v>
      </c>
      <c r="EHS26">
        <v>0.90425050299999998</v>
      </c>
      <c r="EHT26">
        <v>0.89111876499999998</v>
      </c>
      <c r="EHU26">
        <v>0.87918680900000001</v>
      </c>
      <c r="EHV26">
        <v>0.86819153999999998</v>
      </c>
      <c r="EHW26">
        <v>0.85821563000000001</v>
      </c>
      <c r="EHX26">
        <v>0.84998244000000001</v>
      </c>
      <c r="EHY26">
        <v>0.84381818799999997</v>
      </c>
      <c r="EHZ26">
        <v>0.83922457699999997</v>
      </c>
      <c r="EIA26">
        <v>0.83573222199999997</v>
      </c>
      <c r="EIB26">
        <v>0.83334434000000002</v>
      </c>
      <c r="EIC26">
        <v>0.83220058699999999</v>
      </c>
      <c r="EID26">
        <v>0.83224099900000004</v>
      </c>
      <c r="EIE26">
        <v>0.83327531799999999</v>
      </c>
      <c r="EIF26">
        <v>0.83522611899999999</v>
      </c>
      <c r="EIG26">
        <v>0.83814501799999996</v>
      </c>
      <c r="EIH26">
        <v>0.84194439600000004</v>
      </c>
      <c r="EII26">
        <v>0.84637010099999999</v>
      </c>
      <c r="EIJ26">
        <v>0.85127764900000003</v>
      </c>
      <c r="EIK26">
        <v>0.85660839099999997</v>
      </c>
      <c r="EIL26">
        <v>0.86221367100000001</v>
      </c>
      <c r="EIM26">
        <v>0.86796808199999997</v>
      </c>
      <c r="EIN26">
        <v>0.87389928100000003</v>
      </c>
      <c r="EIO26">
        <v>0.88008350099999999</v>
      </c>
      <c r="EIP26">
        <v>0.88652598900000001</v>
      </c>
      <c r="EIQ26">
        <v>0.89314550199999998</v>
      </c>
      <c r="EIR26">
        <v>0.89984953400000001</v>
      </c>
      <c r="EIS26">
        <v>0.90663534400000001</v>
      </c>
      <c r="EIT26">
        <v>0.91354787299999995</v>
      </c>
      <c r="EIU26">
        <v>0.92054802199999997</v>
      </c>
      <c r="EIV26">
        <v>0.92752152700000001</v>
      </c>
      <c r="EIW26">
        <v>0.93435823900000003</v>
      </c>
      <c r="EIX26">
        <v>0.94095641399999996</v>
      </c>
      <c r="EIY26">
        <v>0.94723784899999997</v>
      </c>
      <c r="EIZ26">
        <v>0.95318067100000003</v>
      </c>
      <c r="EJA26">
        <v>0.95877534200000003</v>
      </c>
      <c r="EJB26">
        <v>0.96396321100000004</v>
      </c>
      <c r="EJC26">
        <v>0.96862304200000005</v>
      </c>
      <c r="EJD26">
        <v>0.97260940100000004</v>
      </c>
      <c r="EJE26">
        <v>0.97582191200000001</v>
      </c>
      <c r="EJF26">
        <v>0.97824752299999995</v>
      </c>
      <c r="EJG26">
        <v>0.97997707099999998</v>
      </c>
      <c r="EJH26">
        <v>0.98118740299999996</v>
      </c>
      <c r="EJI26">
        <v>0.98198175399999998</v>
      </c>
      <c r="EJJ26">
        <v>0.98228543999999995</v>
      </c>
      <c r="EJK26">
        <v>0.98199534399999999</v>
      </c>
      <c r="EJL26">
        <v>0.98114132899999995</v>
      </c>
      <c r="EJM26">
        <v>0.97984987499999998</v>
      </c>
      <c r="EJN26">
        <v>0.97819292499999999</v>
      </c>
      <c r="EJO26">
        <v>0.97613710200000003</v>
      </c>
      <c r="EJP26">
        <v>0.97362119000000003</v>
      </c>
      <c r="EJQ26">
        <v>0.97060269099999996</v>
      </c>
      <c r="EJR26">
        <v>0.96699935199999998</v>
      </c>
      <c r="EJS26">
        <v>0.96258074000000005</v>
      </c>
      <c r="EJT26">
        <v>0.95702779299999996</v>
      </c>
      <c r="EJU26">
        <v>0.95043533999999996</v>
      </c>
      <c r="EJV26">
        <v>0.943690896</v>
      </c>
      <c r="EJW26">
        <v>0.93759429500000002</v>
      </c>
      <c r="EJX26">
        <v>0.93209761400000002</v>
      </c>
      <c r="EJY26">
        <v>0.92703902699999996</v>
      </c>
      <c r="EJZ26">
        <v>0.922613919</v>
      </c>
      <c r="EKA26">
        <v>0.91891819200000002</v>
      </c>
      <c r="EKB26">
        <v>0.91593164199999999</v>
      </c>
      <c r="EKC26">
        <v>0.91393131000000005</v>
      </c>
      <c r="EKD26">
        <v>0.91320890200000004</v>
      </c>
      <c r="EKE26">
        <v>0.91367381800000003</v>
      </c>
      <c r="EKF26">
        <v>0.91516041800000003</v>
      </c>
      <c r="EKG26">
        <v>0.91758054499999997</v>
      </c>
      <c r="EKH26">
        <v>0.920774341</v>
      </c>
      <c r="EKI26">
        <v>0.92466783500000005</v>
      </c>
      <c r="EKJ26">
        <v>0.92939376799999995</v>
      </c>
      <c r="EKK26">
        <v>0.93500757199999995</v>
      </c>
      <c r="EKL26">
        <v>0.94130277600000001</v>
      </c>
      <c r="EKM26">
        <v>0.94805026100000001</v>
      </c>
      <c r="EKN26">
        <v>0.95512193400000001</v>
      </c>
      <c r="EKO26">
        <v>0.96236556799999995</v>
      </c>
      <c r="EKP26">
        <v>0.96969914400000001</v>
      </c>
      <c r="EKQ26">
        <v>0.97731935999999997</v>
      </c>
      <c r="EKR26">
        <v>0.98535317200000005</v>
      </c>
      <c r="EKS26">
        <v>0.99333179000000005</v>
      </c>
      <c r="EKT26">
        <v>1.0008351799999999</v>
      </c>
      <c r="EKU26">
        <v>1.0084521769999999</v>
      </c>
      <c r="EKV26">
        <v>1.0171666150000001</v>
      </c>
      <c r="EKW26">
        <v>1.0266879799999999</v>
      </c>
      <c r="EKX26">
        <v>1.0359423160000001</v>
      </c>
      <c r="EKY26">
        <v>1.0448923109999999</v>
      </c>
      <c r="EKZ26">
        <v>1.053961277</v>
      </c>
      <c r="ELA26">
        <v>1.0631431339999999</v>
      </c>
      <c r="ELB26">
        <v>1.072396755</v>
      </c>
      <c r="ELC26">
        <v>1.081856012</v>
      </c>
      <c r="ELD26">
        <v>1.0913393499999999</v>
      </c>
      <c r="ELE26">
        <v>1.1005200150000001</v>
      </c>
      <c r="ELF26">
        <v>1.1097005609999999</v>
      </c>
      <c r="ELG26">
        <v>1.1198176150000001</v>
      </c>
      <c r="ELH26">
        <v>1.131397963</v>
      </c>
      <c r="ELI26">
        <v>1.1437598470000001</v>
      </c>
      <c r="ELJ26">
        <v>1.1560218330000001</v>
      </c>
      <c r="ELK26">
        <v>1.1681292059999999</v>
      </c>
      <c r="ELL26">
        <v>1.1803478000000001</v>
      </c>
      <c r="ELM26">
        <v>1.1926989560000001</v>
      </c>
      <c r="ELN26">
        <v>1.205293894</v>
      </c>
      <c r="ELO26">
        <v>1.2186408040000001</v>
      </c>
      <c r="ELP26">
        <v>1.2327624559999999</v>
      </c>
      <c r="ELQ26">
        <v>1.246751666</v>
      </c>
      <c r="ELR26">
        <v>1.260565519</v>
      </c>
      <c r="ELS26">
        <v>1.275876164</v>
      </c>
      <c r="ELT26">
        <v>1.2933373450000001</v>
      </c>
      <c r="ELU26">
        <v>1.3109372850000001</v>
      </c>
      <c r="ELV26">
        <v>1.328014255</v>
      </c>
      <c r="ELW26">
        <v>1.345880985</v>
      </c>
      <c r="ELX26">
        <v>1.3637900350000001</v>
      </c>
      <c r="ELY26">
        <v>1.379981041</v>
      </c>
      <c r="ELZ26">
        <v>1.394913077</v>
      </c>
      <c r="EMA26">
        <v>1.409464598</v>
      </c>
      <c r="EMB26">
        <v>1.422915339</v>
      </c>
      <c r="EMC26">
        <v>1.434764028</v>
      </c>
      <c r="EMD26">
        <v>1.4462186100000001</v>
      </c>
      <c r="EME26">
        <v>1.458255649</v>
      </c>
      <c r="EMF26">
        <v>1.469689131</v>
      </c>
      <c r="EMG26">
        <v>1.4791408779999999</v>
      </c>
      <c r="EMH26">
        <v>1.48670423</v>
      </c>
      <c r="EMI26">
        <v>1.4930497410000001</v>
      </c>
      <c r="EMJ26">
        <v>1.4987944360000001</v>
      </c>
      <c r="EMK26">
        <v>1.5042802099999999</v>
      </c>
      <c r="EML26">
        <v>1.509456873</v>
      </c>
      <c r="EMM26">
        <v>1.5141379829999999</v>
      </c>
      <c r="EMN26">
        <v>1.5184574129999999</v>
      </c>
      <c r="EMO26">
        <v>1.522938967</v>
      </c>
      <c r="EMP26">
        <v>1.527844191</v>
      </c>
      <c r="EMQ26">
        <v>1.5327155589999999</v>
      </c>
      <c r="EMR26">
        <v>1.537188649</v>
      </c>
      <c r="EMS26">
        <v>1.5415108200000001</v>
      </c>
      <c r="EMT26">
        <v>1.546002388</v>
      </c>
      <c r="EMU26">
        <v>1.5506386759999999</v>
      </c>
      <c r="EMV26">
        <v>1.5551880600000001</v>
      </c>
      <c r="EMW26">
        <v>1.559270859</v>
      </c>
      <c r="EMX26">
        <v>1.5624259709999999</v>
      </c>
      <c r="EMY26">
        <v>1.564514637</v>
      </c>
      <c r="EMZ26">
        <v>1.566160679</v>
      </c>
      <c r="ENA26">
        <v>1.5686517950000001</v>
      </c>
      <c r="ENB26">
        <v>1.572157145</v>
      </c>
      <c r="ENC26">
        <v>1.5754747389999999</v>
      </c>
      <c r="END26">
        <v>1.5781004430000001</v>
      </c>
      <c r="ENE26">
        <v>1.5805788039999999</v>
      </c>
      <c r="ENF26">
        <v>1.583595037</v>
      </c>
      <c r="ENG26">
        <v>1.587028503</v>
      </c>
      <c r="ENH26">
        <v>1.590398073</v>
      </c>
      <c r="ENI26">
        <v>1.5934516190000001</v>
      </c>
      <c r="ENJ26">
        <v>1.5960178380000001</v>
      </c>
      <c r="ENK26">
        <v>1.598086715</v>
      </c>
      <c r="ENL26">
        <v>1.600065351</v>
      </c>
      <c r="ENM26">
        <v>1.602606177</v>
      </c>
      <c r="ENN26">
        <v>1.6058721540000001</v>
      </c>
      <c r="ENO26">
        <v>1.6092474459999999</v>
      </c>
      <c r="ENP26">
        <v>1.612133622</v>
      </c>
      <c r="ENQ26">
        <v>1.614539027</v>
      </c>
      <c r="ENR26">
        <v>1.6169236899999999</v>
      </c>
      <c r="ENS26">
        <v>1.6195573809999999</v>
      </c>
      <c r="ENT26">
        <v>1.6222777370000001</v>
      </c>
      <c r="ENU26">
        <v>1.6249848600000001</v>
      </c>
      <c r="ENV26">
        <v>1.6277511119999999</v>
      </c>
      <c r="ENW26">
        <v>1.6304024459999999</v>
      </c>
      <c r="ENX26">
        <v>1.6325359340000001</v>
      </c>
      <c r="ENY26">
        <v>1.6339169739999999</v>
      </c>
      <c r="ENZ26">
        <v>1.6347430940000001</v>
      </c>
      <c r="EOA26">
        <v>1.6354506019999999</v>
      </c>
      <c r="EOB26">
        <v>1.635946989</v>
      </c>
      <c r="EOC26">
        <v>1.635667086</v>
      </c>
      <c r="EOD26">
        <v>1.6343569760000001</v>
      </c>
      <c r="EOE26">
        <v>1.6321767570000001</v>
      </c>
      <c r="EOF26">
        <v>1.629337907</v>
      </c>
      <c r="EOG26">
        <v>1.6260266299999999</v>
      </c>
      <c r="EOH26">
        <v>1.6224238870000001</v>
      </c>
      <c r="EOI26">
        <v>1.618536711</v>
      </c>
      <c r="EOJ26">
        <v>1.614272594</v>
      </c>
      <c r="EOK26">
        <v>1.6096224779999999</v>
      </c>
      <c r="EOL26">
        <v>1.604578257</v>
      </c>
      <c r="EOM26">
        <v>1.5991088149999999</v>
      </c>
      <c r="EON26">
        <v>1.593237877</v>
      </c>
      <c r="EOO26">
        <v>1.5870110989999999</v>
      </c>
      <c r="EOP26">
        <v>1.580527902</v>
      </c>
      <c r="EOQ26">
        <v>1.573939204</v>
      </c>
      <c r="EOR26">
        <v>1.5672816039999999</v>
      </c>
      <c r="EOS26">
        <v>1.560543418</v>
      </c>
      <c r="EOT26">
        <v>1.553847194</v>
      </c>
      <c r="EOU26">
        <v>1.5472892519999999</v>
      </c>
      <c r="EOV26">
        <v>1.5407602789999999</v>
      </c>
      <c r="EOW26">
        <v>1.5340759749999999</v>
      </c>
      <c r="EOX26">
        <v>1.5272206070000001</v>
      </c>
      <c r="EOY26">
        <v>1.5204852820000001</v>
      </c>
      <c r="EOZ26">
        <v>1.514117599</v>
      </c>
      <c r="EPA26">
        <v>1.5077856780000001</v>
      </c>
      <c r="EPB26">
        <v>1.501075387</v>
      </c>
      <c r="EPC26">
        <v>1.494711041</v>
      </c>
      <c r="EPD26">
        <v>1.4897158150000001</v>
      </c>
      <c r="EPE26">
        <v>1.4855635169999999</v>
      </c>
      <c r="EPF26">
        <v>1.4810619350000001</v>
      </c>
      <c r="EPG26">
        <v>1.4759590629999999</v>
      </c>
      <c r="EPH26">
        <v>1.4710284469999999</v>
      </c>
      <c r="EPI26">
        <v>1.466771483</v>
      </c>
      <c r="EPJ26">
        <v>1.4629595280000001</v>
      </c>
      <c r="EPK26">
        <v>1.459360719</v>
      </c>
      <c r="EPL26">
        <v>1.4558619260000001</v>
      </c>
      <c r="EPM26">
        <v>1.452121615</v>
      </c>
      <c r="EPN26">
        <v>1.448113918</v>
      </c>
      <c r="EPO26">
        <v>1.4451757670000001</v>
      </c>
      <c r="EPP26">
        <v>1.4442830090000001</v>
      </c>
      <c r="EPQ26">
        <v>1.4444074629999999</v>
      </c>
      <c r="EPR26">
        <v>1.444565892</v>
      </c>
      <c r="EPS26">
        <v>1.4446575639999999</v>
      </c>
      <c r="EPT26">
        <v>1.4448031189999999</v>
      </c>
      <c r="EPU26">
        <v>1.445020795</v>
      </c>
      <c r="EPV26">
        <v>1.445347428</v>
      </c>
      <c r="EPW26">
        <v>1.4458266500000001</v>
      </c>
      <c r="EPX26">
        <v>1.446459889</v>
      </c>
      <c r="EPY26">
        <v>1.4472618100000001</v>
      </c>
      <c r="EPZ26">
        <v>1.4482885599999999</v>
      </c>
      <c r="EQA26">
        <v>1.449943185</v>
      </c>
      <c r="EQB26">
        <v>1.453036547</v>
      </c>
      <c r="EQC26">
        <v>1.457462788</v>
      </c>
      <c r="EQD26">
        <v>1.4620776179999999</v>
      </c>
      <c r="EQE26">
        <v>1.4663577080000001</v>
      </c>
      <c r="EQF26">
        <v>1.470523596</v>
      </c>
      <c r="EQG26">
        <v>1.4746596809999999</v>
      </c>
      <c r="EQH26">
        <v>1.4783124919999999</v>
      </c>
      <c r="EQI26">
        <v>1.4809064869999999</v>
      </c>
      <c r="EQJ26">
        <v>1.4820863010000001</v>
      </c>
      <c r="EQK26">
        <v>1.48178184</v>
      </c>
      <c r="EQL26">
        <v>1.4802572730000001</v>
      </c>
      <c r="EQM26">
        <v>1.477820039</v>
      </c>
      <c r="EQN26">
        <v>1.4746261839999999</v>
      </c>
      <c r="EQO26">
        <v>1.4711071250000001</v>
      </c>
      <c r="EQP26">
        <v>1.467917562</v>
      </c>
      <c r="EQQ26">
        <v>1.465135098</v>
      </c>
      <c r="EQR26">
        <v>1.4624335770000001</v>
      </c>
      <c r="EQS26">
        <v>1.4597562550000001</v>
      </c>
      <c r="EQT26">
        <v>1.457154751</v>
      </c>
      <c r="EQU26">
        <v>1.4544557330000001</v>
      </c>
      <c r="EQV26">
        <v>1.4514790769999999</v>
      </c>
      <c r="EQW26">
        <v>1.4481290579999999</v>
      </c>
      <c r="EQX26">
        <v>1.4442373509999999</v>
      </c>
      <c r="EQY26">
        <v>1.440165401</v>
      </c>
      <c r="EQZ26">
        <v>1.437284827</v>
      </c>
      <c r="ERA26">
        <v>1.4361402990000001</v>
      </c>
      <c r="ERB26">
        <v>1.4358457330000001</v>
      </c>
      <c r="ERC26">
        <v>1.4356620309999999</v>
      </c>
      <c r="ERD26">
        <v>1.435516834</v>
      </c>
      <c r="ERE26">
        <v>1.4356968400000001</v>
      </c>
      <c r="ERF26">
        <v>1.4364749189999999</v>
      </c>
      <c r="ERG26">
        <v>1.4377762080000001</v>
      </c>
      <c r="ERH26">
        <v>1.4391304250000001</v>
      </c>
      <c r="ERI26">
        <v>1.4400485750000001</v>
      </c>
      <c r="ERJ26">
        <v>1.440372467</v>
      </c>
      <c r="ERK26">
        <v>1.440422058</v>
      </c>
      <c r="ERL26">
        <v>1.4407912490000001</v>
      </c>
      <c r="ERM26">
        <v>1.4417638779999999</v>
      </c>
      <c r="ERN26">
        <v>1.4431641100000001</v>
      </c>
      <c r="ERO26">
        <v>1.4447866680000001</v>
      </c>
      <c r="ERP26">
        <v>1.446636915</v>
      </c>
      <c r="ERQ26">
        <v>1.448782563</v>
      </c>
      <c r="ERR26">
        <v>1.451243877</v>
      </c>
      <c r="ERS26">
        <v>1.4541051389999999</v>
      </c>
      <c r="ERT26">
        <v>1.457561374</v>
      </c>
      <c r="ERU26">
        <v>1.461851835</v>
      </c>
      <c r="ERV26">
        <v>1.467272997</v>
      </c>
      <c r="ERW26">
        <v>1.473956227</v>
      </c>
      <c r="ERX26">
        <v>1.4813399309999999</v>
      </c>
      <c r="ERY26">
        <v>1.488488555</v>
      </c>
      <c r="ERZ26">
        <v>1.494978905</v>
      </c>
      <c r="ESA26">
        <v>1.500932932</v>
      </c>
      <c r="ESB26">
        <v>1.506614447</v>
      </c>
      <c r="ESC26">
        <v>1.5121426579999999</v>
      </c>
      <c r="ESD26">
        <v>1.5173541310000001</v>
      </c>
      <c r="ESE26">
        <v>1.522019029</v>
      </c>
      <c r="ESF26">
        <v>1.5262197260000001</v>
      </c>
      <c r="ESG26">
        <v>1.5305491689999999</v>
      </c>
      <c r="ESH26">
        <v>1.5357126000000001</v>
      </c>
      <c r="ESI26">
        <v>1.5414496660000001</v>
      </c>
      <c r="ESJ26">
        <v>1.5468111040000001</v>
      </c>
      <c r="ESK26">
        <v>1.551466942</v>
      </c>
      <c r="ESL26">
        <v>1.555722952</v>
      </c>
      <c r="ESM26">
        <v>1.5600105520000001</v>
      </c>
      <c r="ESN26">
        <v>1.564648032</v>
      </c>
      <c r="ESO26">
        <v>1.569732189</v>
      </c>
      <c r="ESP26">
        <v>1.5751141310000001</v>
      </c>
      <c r="ESQ26">
        <v>1.5806441309999999</v>
      </c>
      <c r="ESR26">
        <v>1.586289287</v>
      </c>
      <c r="ESS26">
        <v>1.5919145349999999</v>
      </c>
      <c r="EST26">
        <v>1.59739995</v>
      </c>
      <c r="ESU26">
        <v>1.6030753849999999</v>
      </c>
      <c r="ESV26">
        <v>1.6094249490000001</v>
      </c>
      <c r="ESW26">
        <v>1.616155982</v>
      </c>
      <c r="ESX26">
        <v>1.6224265099999999</v>
      </c>
      <c r="ESY26">
        <v>1.6279454229999999</v>
      </c>
      <c r="ESZ26">
        <v>1.6330001350000001</v>
      </c>
      <c r="ETA26">
        <v>1.6378886699999999</v>
      </c>
      <c r="ETB26">
        <v>1.642592192</v>
      </c>
      <c r="ETC26">
        <v>1.6468980310000001</v>
      </c>
      <c r="ETD26">
        <v>1.6507464650000001</v>
      </c>
      <c r="ETE26">
        <v>1.6541944740000001</v>
      </c>
      <c r="ETF26">
        <v>1.657161117</v>
      </c>
      <c r="ETG26">
        <v>1.6595820189999999</v>
      </c>
      <c r="ETH26">
        <v>1.6617102619999999</v>
      </c>
      <c r="ETI26">
        <v>1.6638532880000001</v>
      </c>
      <c r="ETJ26">
        <v>1.6658800840000001</v>
      </c>
      <c r="ETK26">
        <v>1.6674100160000001</v>
      </c>
      <c r="ETL26">
        <v>1.6682417389999999</v>
      </c>
      <c r="ETM26">
        <v>1.668459892</v>
      </c>
      <c r="ETN26">
        <v>1.668351293</v>
      </c>
      <c r="ETO26">
        <v>1.668193579</v>
      </c>
      <c r="ETP26">
        <v>1.6681320669999999</v>
      </c>
      <c r="ETQ26">
        <v>1.6682718990000001</v>
      </c>
      <c r="ETR26">
        <v>1.668670774</v>
      </c>
      <c r="ETS26">
        <v>1.6691576239999999</v>
      </c>
      <c r="ETT26">
        <v>1.6693903210000001</v>
      </c>
      <c r="ETU26">
        <v>1.6691930290000001</v>
      </c>
      <c r="ETV26">
        <v>1.668728113</v>
      </c>
      <c r="ETW26">
        <v>1.6682809590000001</v>
      </c>
      <c r="ETX26">
        <v>1.6679091450000001</v>
      </c>
      <c r="ETY26">
        <v>1.6674788</v>
      </c>
      <c r="ETZ26">
        <v>1.667016029</v>
      </c>
      <c r="EUA26">
        <v>1.6667006019999999</v>
      </c>
      <c r="EUB26">
        <v>1.666554332</v>
      </c>
      <c r="EUC26">
        <v>1.666467309</v>
      </c>
      <c r="EUD26">
        <v>1.6664593219999999</v>
      </c>
      <c r="EUE26">
        <v>1.6667032239999999</v>
      </c>
      <c r="EUF26">
        <v>1.667296052</v>
      </c>
      <c r="EUG26">
        <v>1.668090582</v>
      </c>
      <c r="EUH26">
        <v>1.668795705</v>
      </c>
      <c r="EUI26">
        <v>1.6692590709999999</v>
      </c>
      <c r="EUJ26">
        <v>1.6695823670000001</v>
      </c>
      <c r="EUK26">
        <v>1.6698503490000001</v>
      </c>
      <c r="EUL26">
        <v>1.6698927880000001</v>
      </c>
      <c r="EUM26">
        <v>1.6694980859999999</v>
      </c>
      <c r="EUN26">
        <v>1.6687172649999999</v>
      </c>
      <c r="EUO26">
        <v>1.667779565</v>
      </c>
      <c r="EUP26">
        <v>1.6667779680000001</v>
      </c>
      <c r="EUQ26">
        <v>1.6655951739999999</v>
      </c>
      <c r="EUR26">
        <v>1.6640710830000001</v>
      </c>
      <c r="EUS26">
        <v>1.662147045</v>
      </c>
      <c r="EUT26">
        <v>1.6599019770000001</v>
      </c>
      <c r="EUU26">
        <v>1.657589674</v>
      </c>
      <c r="EUV26">
        <v>1.655572772</v>
      </c>
      <c r="EUW26">
        <v>1.654009461</v>
      </c>
      <c r="EUX26">
        <v>1.6526645419999999</v>
      </c>
      <c r="EUY26">
        <v>1.6512038710000001</v>
      </c>
      <c r="EUZ26">
        <v>1.64953661</v>
      </c>
      <c r="EVA26">
        <v>1.647843122</v>
      </c>
      <c r="EVB26">
        <v>1.646366239</v>
      </c>
      <c r="EVC26">
        <v>1.6451892850000001</v>
      </c>
      <c r="EVD26">
        <v>1.6442379949999999</v>
      </c>
      <c r="EVE26">
        <v>1.643486977</v>
      </c>
      <c r="EVF26">
        <v>1.64299047</v>
      </c>
      <c r="EVG26">
        <v>1.6427153350000001</v>
      </c>
      <c r="EVH26">
        <v>1.642538786</v>
      </c>
      <c r="EVI26">
        <v>1.6423649789999999</v>
      </c>
      <c r="EVJ26">
        <v>1.6420775649999999</v>
      </c>
      <c r="EVK26">
        <v>1.641521096</v>
      </c>
      <c r="EVL26">
        <v>1.640661001</v>
      </c>
      <c r="EVM26">
        <v>1.6395822760000001</v>
      </c>
      <c r="EVN26">
        <v>1.6382726430000001</v>
      </c>
      <c r="EVO26">
        <v>1.6366109849999999</v>
      </c>
      <c r="EVP26">
        <v>1.6345615389999999</v>
      </c>
      <c r="EVQ26">
        <v>1.632242084</v>
      </c>
      <c r="EVR26">
        <v>1.629878283</v>
      </c>
      <c r="EVS26">
        <v>1.627741814</v>
      </c>
      <c r="EVT26">
        <v>1.6260106560000001</v>
      </c>
      <c r="EVU26">
        <v>1.624620199</v>
      </c>
      <c r="EVV26">
        <v>1.623365521</v>
      </c>
      <c r="EVW26">
        <v>1.622179627</v>
      </c>
      <c r="EVX26">
        <v>1.6211644409999999</v>
      </c>
      <c r="EVY26">
        <v>1.620316863</v>
      </c>
      <c r="EVZ26">
        <v>1.619370937</v>
      </c>
      <c r="EWA26">
        <v>1.617986441</v>
      </c>
      <c r="EWB26">
        <v>1.6159924269999999</v>
      </c>
      <c r="EWC26">
        <v>1.6133923530000001</v>
      </c>
      <c r="EWD26">
        <v>1.6102188829999999</v>
      </c>
      <c r="EWE26">
        <v>1.606418967</v>
      </c>
      <c r="EWF26">
        <v>1.6019065379999999</v>
      </c>
      <c r="EWG26">
        <v>1.596759796</v>
      </c>
      <c r="EWH26">
        <v>1.591324449</v>
      </c>
      <c r="EWI26">
        <v>1.5860528949999999</v>
      </c>
      <c r="EWJ26">
        <v>1.5812737939999999</v>
      </c>
      <c r="EWK26">
        <v>1.5771205429999999</v>
      </c>
      <c r="EWL26">
        <v>1.57357502</v>
      </c>
      <c r="EWM26">
        <v>1.5705114600000001</v>
      </c>
      <c r="EWN26">
        <v>1.5677192209999999</v>
      </c>
      <c r="EWO26">
        <v>1.5649631020000001</v>
      </c>
      <c r="EWP26">
        <v>1.5621038679999999</v>
      </c>
      <c r="EWQ26">
        <v>1.559181452</v>
      </c>
      <c r="EWR26">
        <v>1.556344986</v>
      </c>
      <c r="EWS26">
        <v>1.5537351370000001</v>
      </c>
      <c r="EWT26">
        <v>1.551466703</v>
      </c>
      <c r="EWU26">
        <v>1.5496553179999999</v>
      </c>
      <c r="EWV26">
        <v>1.548396707</v>
      </c>
      <c r="EWW26">
        <v>1.5477036239999999</v>
      </c>
      <c r="EWX26">
        <v>1.547389865</v>
      </c>
      <c r="EWY26">
        <v>1.5469946859999999</v>
      </c>
      <c r="EWZ26">
        <v>1.545931935</v>
      </c>
      <c r="EXA26">
        <v>1.5437858099999999</v>
      </c>
      <c r="EXB26">
        <v>1.5404193399999999</v>
      </c>
      <c r="EXC26">
        <v>1.535835981</v>
      </c>
      <c r="EXD26">
        <v>1.5300395490000001</v>
      </c>
      <c r="EXE26">
        <v>1.5230303999999999</v>
      </c>
      <c r="EXF26">
        <v>1.5148478750000001</v>
      </c>
      <c r="EXG26">
        <v>1.505586624</v>
      </c>
      <c r="EXH26">
        <v>1.495366693</v>
      </c>
      <c r="EXI26">
        <v>1.484277487</v>
      </c>
      <c r="EXJ26">
        <v>1.472334504</v>
      </c>
      <c r="EXK26">
        <v>1.4594725369999999</v>
      </c>
      <c r="EXL26">
        <v>1.445608258</v>
      </c>
      <c r="EXM26">
        <v>1.4307694440000001</v>
      </c>
      <c r="EXN26">
        <v>1.4151917700000001</v>
      </c>
      <c r="EXO26">
        <v>1.399286628</v>
      </c>
      <c r="EXP26">
        <v>1.383479476</v>
      </c>
      <c r="EXQ26">
        <v>1.3680852649999999</v>
      </c>
      <c r="EXR26">
        <v>1.353332043</v>
      </c>
      <c r="EXS26">
        <v>1.33939743</v>
      </c>
      <c r="EXT26">
        <v>1.326319695</v>
      </c>
      <c r="EXU26">
        <v>1.313907266</v>
      </c>
      <c r="EXV26">
        <v>1.3018097879999999</v>
      </c>
      <c r="EXW26">
        <v>1.2896875139999999</v>
      </c>
      <c r="EXX26">
        <v>1.277308106</v>
      </c>
      <c r="EXY26">
        <v>1.2645177839999999</v>
      </c>
      <c r="EXZ26">
        <v>1.2511900659999999</v>
      </c>
      <c r="EYA26">
        <v>1.2372372149999999</v>
      </c>
      <c r="EYB26">
        <v>1.2226490969999999</v>
      </c>
      <c r="EYC26">
        <v>1.207477927</v>
      </c>
      <c r="EYD26">
        <v>1.191797733</v>
      </c>
      <c r="EYE26">
        <v>1.1757054330000001</v>
      </c>
      <c r="EYF26">
        <v>1.1593259570000001</v>
      </c>
      <c r="EYG26">
        <v>1.1427756549999999</v>
      </c>
      <c r="EYH26">
        <v>1.126140594</v>
      </c>
      <c r="EYI26">
        <v>1.1095385550000001</v>
      </c>
      <c r="EYJ26">
        <v>1.0932561160000001</v>
      </c>
      <c r="EYK26">
        <v>1.0778118370000001</v>
      </c>
      <c r="EYL26">
        <v>1.063837409</v>
      </c>
      <c r="EYM26">
        <v>1.051887155</v>
      </c>
      <c r="EYN26">
        <v>1.0423510069999999</v>
      </c>
      <c r="EYO26">
        <v>1.0354399679999999</v>
      </c>
      <c r="EYP26">
        <v>1.0311640500000001</v>
      </c>
      <c r="EYQ26">
        <v>1.02935493</v>
      </c>
      <c r="EYR26">
        <v>1.029755712</v>
      </c>
      <c r="EYS26">
        <v>1.032078981</v>
      </c>
      <c r="EYT26">
        <v>1.036019206</v>
      </c>
      <c r="EYU26">
        <v>1.0412768130000001</v>
      </c>
      <c r="EYV26">
        <v>1.0475809570000001</v>
      </c>
      <c r="EYW26">
        <v>1.0546826119999999</v>
      </c>
      <c r="EYX26">
        <v>1.062346816</v>
      </c>
      <c r="EYY26">
        <v>1.0703622100000001</v>
      </c>
      <c r="EYZ26">
        <v>1.0785508159999999</v>
      </c>
      <c r="EZA26">
        <v>1.0867575410000001</v>
      </c>
      <c r="EZB26">
        <v>1.0948303939999999</v>
      </c>
      <c r="EZC26">
        <v>1.1026284689999999</v>
      </c>
      <c r="EZD26">
        <v>1.11007309</v>
      </c>
      <c r="EZE26">
        <v>1.1171641349999999</v>
      </c>
      <c r="EZF26">
        <v>1.12391603</v>
      </c>
      <c r="EZG26">
        <v>1.1303088670000001</v>
      </c>
      <c r="EZH26">
        <v>1.1363234520000001</v>
      </c>
      <c r="EZI26">
        <v>1.1419857739999999</v>
      </c>
      <c r="EZJ26">
        <v>1.147335172</v>
      </c>
      <c r="EZK26">
        <v>1.152376056</v>
      </c>
      <c r="EZL26">
        <v>1.1570986510000001</v>
      </c>
      <c r="EZM26">
        <v>1.1615206</v>
      </c>
      <c r="EZN26">
        <v>1.1656501290000001</v>
      </c>
      <c r="EZO26">
        <v>1.1694221499999999</v>
      </c>
      <c r="EZP26">
        <v>1.172736287</v>
      </c>
      <c r="EZQ26">
        <v>1.1755714420000001</v>
      </c>
      <c r="EZR26">
        <v>1.178013921</v>
      </c>
      <c r="EZS26">
        <v>1.180184841</v>
      </c>
      <c r="EZT26">
        <v>1.1821850540000001</v>
      </c>
      <c r="EZU26">
        <v>1.184101224</v>
      </c>
      <c r="EZV26">
        <v>1.1860418319999999</v>
      </c>
      <c r="EZW26">
        <v>1.1881937979999999</v>
      </c>
      <c r="EZX26">
        <v>1.1908382179999999</v>
      </c>
      <c r="EZY26">
        <v>1.1942774060000001</v>
      </c>
      <c r="EZZ26">
        <v>1.198801279</v>
      </c>
      <c r="FAA26">
        <v>1.204810143</v>
      </c>
      <c r="FAB26">
        <v>1.212934494</v>
      </c>
      <c r="FAC26">
        <v>1.223953962</v>
      </c>
      <c r="FAD26">
        <v>1.2384971380000001</v>
      </c>
      <c r="FAE26">
        <v>1.2564144129999999</v>
      </c>
      <c r="FAF26">
        <v>1.2757604119999999</v>
      </c>
      <c r="FAG26">
        <v>1.2921689750000001</v>
      </c>
      <c r="FAH26">
        <v>1.3002097610000001</v>
      </c>
      <c r="FAI26">
        <v>1.296859384</v>
      </c>
      <c r="FAJ26">
        <v>1.283905268</v>
      </c>
      <c r="FAK26">
        <v>1.266420007</v>
      </c>
      <c r="FAL26">
        <v>1.2492235899999999</v>
      </c>
      <c r="FAM26">
        <v>1.2348806859999999</v>
      </c>
      <c r="FAN26">
        <v>1.2238972189999999</v>
      </c>
      <c r="FAO26">
        <v>1.2157263760000001</v>
      </c>
      <c r="FAP26">
        <v>1.2095400089999999</v>
      </c>
      <c r="FAQ26">
        <v>1.2046064139999999</v>
      </c>
      <c r="FAR26">
        <v>1.2004446980000001</v>
      </c>
      <c r="FAS26">
        <v>1.1968120339999999</v>
      </c>
      <c r="FAT26">
        <v>1.1935573820000001</v>
      </c>
      <c r="FAU26">
        <v>1.190497994</v>
      </c>
      <c r="FAV26">
        <v>1.1874327659999999</v>
      </c>
      <c r="FAW26">
        <v>1.184238315</v>
      </c>
      <c r="FAX26">
        <v>1.1809102300000001</v>
      </c>
      <c r="FAY26">
        <v>1.1775155070000001</v>
      </c>
      <c r="FAZ26">
        <v>1.174122334</v>
      </c>
      <c r="FBA26">
        <v>1.170772433</v>
      </c>
      <c r="FBB26">
        <v>1.1675103899999999</v>
      </c>
      <c r="FBC26">
        <v>1.1644018890000001</v>
      </c>
      <c r="FBD26">
        <v>1.161510348</v>
      </c>
      <c r="FBE26">
        <v>1.158877969</v>
      </c>
      <c r="FBF26">
        <v>1.156531572</v>
      </c>
      <c r="FBG26">
        <v>1.154472709</v>
      </c>
      <c r="FBH26">
        <v>1.1526707410000001</v>
      </c>
      <c r="FBI26">
        <v>1.1510801319999999</v>
      </c>
      <c r="FBJ26">
        <v>1.1496275659999999</v>
      </c>
      <c r="FBK26">
        <v>1.148174644</v>
      </c>
      <c r="FBL26">
        <v>1.146555424</v>
      </c>
      <c r="FBM26">
        <v>1.1446536780000001</v>
      </c>
      <c r="FBN26">
        <v>1.142411351</v>
      </c>
      <c r="FBO26">
        <v>1.1398208139999999</v>
      </c>
      <c r="FBP26">
        <v>1.1369494200000001</v>
      </c>
      <c r="FBQ26">
        <v>1.133926153</v>
      </c>
      <c r="FBR26">
        <v>1.1308646200000001</v>
      </c>
      <c r="FBS26">
        <v>1.127819777</v>
      </c>
      <c r="FBT26">
        <v>1.12479496</v>
      </c>
      <c r="FBU26">
        <v>1.121767044</v>
      </c>
      <c r="FBV26">
        <v>1.1187292339999999</v>
      </c>
      <c r="FBW26">
        <v>1.1157233719999999</v>
      </c>
      <c r="FBX26">
        <v>1.1128025050000001</v>
      </c>
      <c r="FBY26">
        <v>1.109970093</v>
      </c>
      <c r="FBZ26">
        <v>1.1072019340000001</v>
      </c>
      <c r="FCA26">
        <v>1.104525685</v>
      </c>
      <c r="FCB26">
        <v>1.1020286079999999</v>
      </c>
      <c r="FCC26">
        <v>1.0997579099999999</v>
      </c>
      <c r="FCD26">
        <v>1.0976543430000001</v>
      </c>
      <c r="FCE26">
        <v>1.0956386330000001</v>
      </c>
      <c r="FCF26">
        <v>1.093721151</v>
      </c>
      <c r="FCG26">
        <v>1.091973066</v>
      </c>
      <c r="FCH26">
        <v>1.090438128</v>
      </c>
      <c r="FCI26">
        <v>1.0891397</v>
      </c>
      <c r="FCJ26">
        <v>1.0881476400000001</v>
      </c>
      <c r="FCK26">
        <v>1.087594986</v>
      </c>
      <c r="FCL26">
        <v>1.087664366</v>
      </c>
      <c r="FCM26">
        <v>1.0886237620000001</v>
      </c>
      <c r="FCN26">
        <v>1.0908907649999999</v>
      </c>
      <c r="FCO26">
        <v>1.0950325729999999</v>
      </c>
      <c r="FCP26">
        <v>1.101652026</v>
      </c>
      <c r="FCQ26">
        <v>1.1111903190000001</v>
      </c>
      <c r="FCR26">
        <v>1.1237502100000001</v>
      </c>
      <c r="FCS26">
        <v>1.1390880350000001</v>
      </c>
      <c r="FCT26">
        <v>1.1568052769999999</v>
      </c>
      <c r="FCU26">
        <v>1.1764658690000001</v>
      </c>
      <c r="FCV26">
        <v>1.197393537</v>
      </c>
      <c r="FCW26">
        <v>1.218480706</v>
      </c>
      <c r="FCX26">
        <v>1.2384904619999999</v>
      </c>
      <c r="FCY26">
        <v>1.2565888169999999</v>
      </c>
      <c r="FCZ26">
        <v>1.2724655869999999</v>
      </c>
      <c r="FDA26">
        <v>1.286069989</v>
      </c>
      <c r="FDB26">
        <v>1.297463059</v>
      </c>
      <c r="FDC26">
        <v>1.3068408970000001</v>
      </c>
      <c r="FDD26">
        <v>1.31447804</v>
      </c>
      <c r="FDE26">
        <v>1.3206306699999999</v>
      </c>
      <c r="FDF26">
        <v>1.3255925180000001</v>
      </c>
      <c r="FDG26">
        <v>1.329782963</v>
      </c>
      <c r="FDH26">
        <v>1.333639145</v>
      </c>
      <c r="FDI26">
        <v>1.337404847</v>
      </c>
      <c r="FDJ26">
        <v>1.341103554</v>
      </c>
      <c r="FDK26">
        <v>1.34468174</v>
      </c>
      <c r="FDL26">
        <v>1.3480631110000001</v>
      </c>
      <c r="FDM26">
        <v>1.3511296509999999</v>
      </c>
      <c r="FDN26">
        <v>1.353862524</v>
      </c>
      <c r="FDO26">
        <v>1.356504798</v>
      </c>
      <c r="FDP26">
        <v>1.3594325780000001</v>
      </c>
      <c r="FDQ26">
        <v>1.3628605600000001</v>
      </c>
      <c r="FDR26">
        <v>1.366770029</v>
      </c>
      <c r="FDS26">
        <v>1.3710377220000001</v>
      </c>
      <c r="FDT26">
        <v>1.375518918</v>
      </c>
      <c r="FDU26">
        <v>1.380083323</v>
      </c>
      <c r="FDV26">
        <v>1.3846558330000001</v>
      </c>
      <c r="FDW26">
        <v>1.3891773220000001</v>
      </c>
      <c r="FDX26">
        <v>1.3935024739999999</v>
      </c>
      <c r="FDY26">
        <v>1.397425771</v>
      </c>
      <c r="FDZ26">
        <v>1.4008063079999999</v>
      </c>
      <c r="FEA26">
        <v>1.4036245350000001</v>
      </c>
      <c r="FEB26">
        <v>1.405954838</v>
      </c>
      <c r="FEC26">
        <v>1.407911777</v>
      </c>
      <c r="FED26">
        <v>1.4095819000000001</v>
      </c>
      <c r="FEE26">
        <v>1.4110330339999999</v>
      </c>
      <c r="FEF26">
        <v>1.4124168159999999</v>
      </c>
      <c r="FEG26">
        <v>1.4139493700000001</v>
      </c>
      <c r="FEH26">
        <v>1.4156980509999999</v>
      </c>
      <c r="FEI26">
        <v>1.4175312520000001</v>
      </c>
      <c r="FEJ26">
        <v>1.419369578</v>
      </c>
      <c r="FEK26">
        <v>1.421343327</v>
      </c>
      <c r="FEL26">
        <v>1.423612595</v>
      </c>
      <c r="FEM26">
        <v>1.4261337519999999</v>
      </c>
      <c r="FEN26">
        <v>1.428652644</v>
      </c>
      <c r="FEO26">
        <v>1.4308707709999999</v>
      </c>
      <c r="FEP26">
        <v>1.432636976</v>
      </c>
      <c r="FEQ26">
        <v>1.4340469840000001</v>
      </c>
      <c r="FER26">
        <v>1.4353184699999999</v>
      </c>
      <c r="FES26">
        <v>1.436536789</v>
      </c>
      <c r="FET26">
        <v>1.4375672340000001</v>
      </c>
      <c r="FEU26">
        <v>1.4382183550000001</v>
      </c>
      <c r="FEV26">
        <v>1.438414216</v>
      </c>
      <c r="FEW26">
        <v>1.438208938</v>
      </c>
      <c r="FEX26">
        <v>1.437692285</v>
      </c>
      <c r="FEY26">
        <v>1.436914802</v>
      </c>
      <c r="FEZ26">
        <v>1.4358621840000001</v>
      </c>
      <c r="FFA26">
        <v>1.434503198</v>
      </c>
      <c r="FFB26">
        <v>1.4328391549999999</v>
      </c>
      <c r="FFC26">
        <v>1.4308924670000001</v>
      </c>
      <c r="FFD26">
        <v>1.4286836389999999</v>
      </c>
      <c r="FFE26">
        <v>1.4262479539999999</v>
      </c>
      <c r="FFF26">
        <v>1.4236227269999999</v>
      </c>
      <c r="FFG26">
        <v>1.4208087920000001</v>
      </c>
      <c r="FFH26">
        <v>1.417832494</v>
      </c>
      <c r="FFI26">
        <v>1.414848924</v>
      </c>
      <c r="FFJ26">
        <v>1.4120297429999999</v>
      </c>
      <c r="FFK26">
        <v>1.4093217849999999</v>
      </c>
      <c r="FFL26">
        <v>1.406483173</v>
      </c>
      <c r="FFM26">
        <v>1.403407335</v>
      </c>
      <c r="FFN26">
        <v>1.4002935889999999</v>
      </c>
      <c r="FFO26">
        <v>1.3974868060000001</v>
      </c>
      <c r="FFP26">
        <v>1.3952126499999999</v>
      </c>
      <c r="FFQ26">
        <v>1.39344573</v>
      </c>
      <c r="FFR26">
        <v>1.39200294</v>
      </c>
      <c r="FFS26">
        <v>1.3907762770000001</v>
      </c>
      <c r="FFT26">
        <v>1.3898253439999999</v>
      </c>
      <c r="FFU26">
        <v>1.3892486100000001</v>
      </c>
      <c r="FFV26">
        <v>1.389065504</v>
      </c>
      <c r="FFW26">
        <v>1.389247417</v>
      </c>
      <c r="FFX26">
        <v>1.389770508</v>
      </c>
      <c r="FFY26">
        <v>1.390634894</v>
      </c>
      <c r="FFZ26">
        <v>1.3918684720000001</v>
      </c>
      <c r="FGA26">
        <v>1.39346981</v>
      </c>
      <c r="FGB26">
        <v>1.3953403230000001</v>
      </c>
      <c r="FGC26">
        <v>1.3973146679999999</v>
      </c>
      <c r="FGD26">
        <v>1.399234772</v>
      </c>
      <c r="FGE26">
        <v>1.4009885790000001</v>
      </c>
      <c r="FGF26">
        <v>1.4025461669999999</v>
      </c>
      <c r="FGG26">
        <v>1.403958321</v>
      </c>
      <c r="FGH26">
        <v>1.405288458</v>
      </c>
      <c r="FGI26">
        <v>1.4066002369999999</v>
      </c>
      <c r="FGJ26">
        <v>1.407997489</v>
      </c>
      <c r="FGK26">
        <v>1.4095817799999999</v>
      </c>
      <c r="FGL26">
        <v>1.4113790989999999</v>
      </c>
      <c r="FGM26">
        <v>1.4133653639999999</v>
      </c>
      <c r="FGN26">
        <v>1.4155147079999999</v>
      </c>
      <c r="FGO26">
        <v>1.41780901</v>
      </c>
      <c r="FGP26">
        <v>1.420261145</v>
      </c>
      <c r="FGQ26">
        <v>1.422911525</v>
      </c>
      <c r="FGR26">
        <v>1.4257522819999999</v>
      </c>
      <c r="FGS26">
        <v>1.4287091489999999</v>
      </c>
      <c r="FGT26">
        <v>1.4316923619999999</v>
      </c>
      <c r="FGU26">
        <v>1.4345339539999999</v>
      </c>
      <c r="FGV26">
        <v>1.4368671180000001</v>
      </c>
      <c r="FGW26">
        <v>1.4382033350000001</v>
      </c>
      <c r="FGX26">
        <v>1.4381537440000001</v>
      </c>
      <c r="FGY26">
        <v>1.436527133</v>
      </c>
      <c r="FGZ26">
        <v>1.4332998990000001</v>
      </c>
      <c r="FHA26">
        <v>1.428619981</v>
      </c>
      <c r="FHB26">
        <v>1.4227992300000001</v>
      </c>
      <c r="FHC26">
        <v>1.41621387</v>
      </c>
      <c r="FHD26">
        <v>1.4092022179999999</v>
      </c>
      <c r="FHE26">
        <v>1.4020496609999999</v>
      </c>
      <c r="FHF26">
        <v>1.3950072529999999</v>
      </c>
      <c r="FHG26">
        <v>1.3883210420000001</v>
      </c>
      <c r="FHH26">
        <v>1.3822438720000001</v>
      </c>
      <c r="FHI26">
        <v>1.376944304</v>
      </c>
      <c r="FHJ26">
        <v>1.372400641</v>
      </c>
      <c r="FHK26">
        <v>1.3684749599999999</v>
      </c>
      <c r="FHL26">
        <v>1.365090728</v>
      </c>
      <c r="FHM26">
        <v>1.3622596259999999</v>
      </c>
      <c r="FHN26">
        <v>1.35996294</v>
      </c>
      <c r="FHO26">
        <v>1.3581060170000001</v>
      </c>
      <c r="FHP26">
        <v>1.3566160199999999</v>
      </c>
      <c r="FHQ26">
        <v>1.355539083</v>
      </c>
      <c r="FHR26">
        <v>1.35498023</v>
      </c>
      <c r="FHS26">
        <v>1.3549344539999999</v>
      </c>
      <c r="FHT26">
        <v>1.355283499</v>
      </c>
      <c r="FHU26">
        <v>1.3559671639999999</v>
      </c>
      <c r="FHV26">
        <v>1.3569847349999999</v>
      </c>
      <c r="FHW26">
        <v>1.3581924439999999</v>
      </c>
      <c r="FHX26">
        <v>1.3593256469999999</v>
      </c>
      <c r="FHY26">
        <v>1.3602211479999999</v>
      </c>
      <c r="FHZ26">
        <v>1.3608088490000001</v>
      </c>
      <c r="FIA26">
        <v>1.360998988</v>
      </c>
      <c r="FIB26">
        <v>1.360856056</v>
      </c>
      <c r="FIC26">
        <v>1.3607485290000001</v>
      </c>
      <c r="FID26">
        <v>1.361051083</v>
      </c>
      <c r="FIE26">
        <v>1.361806273</v>
      </c>
      <c r="FIF26">
        <v>1.362858653</v>
      </c>
      <c r="FIG26">
        <v>1.3642002339999999</v>
      </c>
      <c r="FIH26">
        <v>1.3660241369999999</v>
      </c>
      <c r="FII26">
        <v>1.368504524</v>
      </c>
      <c r="FIJ26">
        <v>1.371684074</v>
      </c>
      <c r="FIK26">
        <v>1.3756138090000001</v>
      </c>
      <c r="FIL26">
        <v>1.38047111</v>
      </c>
      <c r="FIM26">
        <v>1.3864206080000001</v>
      </c>
      <c r="FIN26">
        <v>1.3934307100000001</v>
      </c>
      <c r="FIO26">
        <v>1.401355863</v>
      </c>
      <c r="FIP26">
        <v>1.410135865</v>
      </c>
      <c r="FIQ26">
        <v>1.419794679</v>
      </c>
      <c r="FIR26">
        <v>1.4303096529999999</v>
      </c>
      <c r="FIS26">
        <v>1.4416289330000001</v>
      </c>
      <c r="FIT26">
        <v>1.45380497</v>
      </c>
      <c r="FIU26">
        <v>1.466967106</v>
      </c>
      <c r="FIV26">
        <v>1.481109738</v>
      </c>
      <c r="FIW26">
        <v>1.4960082770000001</v>
      </c>
      <c r="FIX26">
        <v>1.511419654</v>
      </c>
      <c r="FIY26">
        <v>1.527302742</v>
      </c>
      <c r="FIZ26">
        <v>1.5437432529999999</v>
      </c>
      <c r="FJA26">
        <v>1.5607122179999999</v>
      </c>
      <c r="FJB26">
        <v>1.5780357119999999</v>
      </c>
      <c r="FJC26">
        <v>1.5956189629999999</v>
      </c>
      <c r="FJD26">
        <v>1.613604426</v>
      </c>
      <c r="FJE26">
        <v>1.632285953</v>
      </c>
      <c r="FJF26">
        <v>1.651906729</v>
      </c>
      <c r="FJG26">
        <v>1.672577143</v>
      </c>
      <c r="FJH26">
        <v>1.694336772</v>
      </c>
      <c r="FJI26">
        <v>1.7171663049999999</v>
      </c>
      <c r="FJJ26">
        <v>1.740983009</v>
      </c>
      <c r="FJK26">
        <v>1.765811443</v>
      </c>
      <c r="FJL26">
        <v>1.7918734549999999</v>
      </c>
      <c r="FJM26">
        <v>1.819212914</v>
      </c>
      <c r="FJN26">
        <v>1.8471180199999999</v>
      </c>
      <c r="FJO26">
        <v>1.8737214799999999</v>
      </c>
      <c r="FJP26">
        <v>1.895427704</v>
      </c>
      <c r="FJQ26">
        <v>1.90653491</v>
      </c>
      <c r="FJR26">
        <v>1.9010257719999999</v>
      </c>
      <c r="FJS26">
        <v>1.876873255</v>
      </c>
      <c r="FJT26">
        <v>1.838642836</v>
      </c>
      <c r="FJU26">
        <v>1.7948664430000001</v>
      </c>
      <c r="FJV26">
        <v>1.753109813</v>
      </c>
      <c r="FJW26">
        <v>1.71730125</v>
      </c>
      <c r="FJX26">
        <v>1.6880997419999999</v>
      </c>
      <c r="FJY26">
        <v>1.6648322339999999</v>
      </c>
      <c r="FJZ26">
        <v>1.6473426819999999</v>
      </c>
      <c r="FKA26">
        <v>1.636376262</v>
      </c>
      <c r="FKB26">
        <v>1.6323323249999999</v>
      </c>
      <c r="FKC26">
        <v>1.6338829989999999</v>
      </c>
      <c r="FKD26">
        <v>1.63793385</v>
      </c>
      <c r="FKE26">
        <v>1.640848517</v>
      </c>
      <c r="FKF26">
        <v>1.6398333309999999</v>
      </c>
      <c r="FKG26">
        <v>1.633704305</v>
      </c>
      <c r="FKH26">
        <v>1.622837901</v>
      </c>
      <c r="FKI26">
        <v>1.6085319520000001</v>
      </c>
      <c r="FKJ26">
        <v>1.5924037689999999</v>
      </c>
      <c r="FKK26">
        <v>1.5760881900000001</v>
      </c>
      <c r="FKL26">
        <v>1.5610913040000001</v>
      </c>
      <c r="FKM26">
        <v>1.548735499</v>
      </c>
      <c r="FKN26">
        <v>1.540027499</v>
      </c>
      <c r="FKO26">
        <v>1.5351917740000001</v>
      </c>
      <c r="FKP26">
        <v>1.53325212</v>
      </c>
      <c r="FKQ26">
        <v>1.532317758</v>
      </c>
      <c r="FKR26">
        <v>1.5304825310000001</v>
      </c>
      <c r="FKS26">
        <v>1.5266211030000001</v>
      </c>
      <c r="FKT26">
        <v>1.5206874610000001</v>
      </c>
      <c r="FKU26">
        <v>1.513501048</v>
      </c>
      <c r="FKV26">
        <v>1.5061154370000001</v>
      </c>
      <c r="FKW26">
        <v>1.4991700649999999</v>
      </c>
      <c r="FKX26">
        <v>1.492806911</v>
      </c>
      <c r="FKY26">
        <v>1.487065911</v>
      </c>
      <c r="FKZ26">
        <v>1.482117176</v>
      </c>
      <c r="FLA26">
        <v>1.4780838489999999</v>
      </c>
      <c r="FLB26">
        <v>1.474933147</v>
      </c>
      <c r="FLC26">
        <v>1.4726462360000001</v>
      </c>
      <c r="FLD26">
        <v>1.471248627</v>
      </c>
      <c r="FLE26">
        <v>1.4705262180000001</v>
      </c>
      <c r="FLF26">
        <v>1.4699479339999999</v>
      </c>
      <c r="FLG26">
        <v>1.4690784219999999</v>
      </c>
      <c r="FLH26">
        <v>1.467971921</v>
      </c>
      <c r="FLI26">
        <v>1.4669841530000001</v>
      </c>
      <c r="FLJ26">
        <v>1.4662449360000001</v>
      </c>
      <c r="FLK26">
        <v>1.465523481</v>
      </c>
      <c r="FLL26">
        <v>1.464646101</v>
      </c>
      <c r="FLM26">
        <v>1.4638226030000001</v>
      </c>
      <c r="FLN26">
        <v>1.4634169340000001</v>
      </c>
      <c r="FLO26">
        <v>1.4636062379999999</v>
      </c>
      <c r="FLP26">
        <v>1.4643915890000001</v>
      </c>
      <c r="FLQ26">
        <v>1.4657138590000001</v>
      </c>
      <c r="FLR26">
        <v>1.4674643279999999</v>
      </c>
      <c r="FLS26">
        <v>1.469562888</v>
      </c>
      <c r="FLT26">
        <v>1.4719940419999999</v>
      </c>
      <c r="FLU26">
        <v>1.474661708</v>
      </c>
      <c r="FLV26">
        <v>1.477427721</v>
      </c>
      <c r="FLW26">
        <v>1.4804449079999999</v>
      </c>
      <c r="FLX26">
        <v>1.4841612580000001</v>
      </c>
      <c r="FLY26">
        <v>1.488805175</v>
      </c>
      <c r="FLZ26">
        <v>1.4940793509999999</v>
      </c>
      <c r="FMA26">
        <v>1.4995038510000001</v>
      </c>
      <c r="FMB26">
        <v>1.5049659010000001</v>
      </c>
      <c r="FMC26">
        <v>1.5108779670000001</v>
      </c>
      <c r="FMD26">
        <v>1.5178147550000001</v>
      </c>
      <c r="FME26">
        <v>1.5261368749999999</v>
      </c>
      <c r="FMF26">
        <v>1.536011934</v>
      </c>
      <c r="FMG26">
        <v>1.5474644900000001</v>
      </c>
      <c r="FMH26">
        <v>1.5602374080000001</v>
      </c>
      <c r="FMI26">
        <v>1.5740840439999999</v>
      </c>
      <c r="FMJ26">
        <v>1.589398146</v>
      </c>
      <c r="FMK26">
        <v>1.6070407630000001</v>
      </c>
      <c r="FML26">
        <v>1.627543092</v>
      </c>
      <c r="FMM26">
        <v>1.6510922910000001</v>
      </c>
      <c r="FMN26">
        <v>1.6781008239999999</v>
      </c>
      <c r="FMO26">
        <v>1.7088500259999999</v>
      </c>
      <c r="FMP26">
        <v>1.7420200109999999</v>
      </c>
      <c r="FMQ26">
        <v>1.773266435</v>
      </c>
      <c r="FMR26">
        <v>1.795286417</v>
      </c>
      <c r="FMS26">
        <v>1.8008615969999999</v>
      </c>
      <c r="FMT26">
        <v>1.787956119</v>
      </c>
      <c r="FMU26">
        <v>1.761700273</v>
      </c>
      <c r="FMV26">
        <v>1.7303102020000001</v>
      </c>
      <c r="FMW26">
        <v>1.699837327</v>
      </c>
      <c r="FMX26">
        <v>1.672898293</v>
      </c>
      <c r="FMY26">
        <v>1.650239944</v>
      </c>
      <c r="FMZ26">
        <v>1.6319322590000001</v>
      </c>
      <c r="FNA26">
        <v>1.6174819469999999</v>
      </c>
      <c r="FNB26">
        <v>1.605949402</v>
      </c>
      <c r="FNC26">
        <v>1.596538424</v>
      </c>
      <c r="FND26">
        <v>1.5889759059999999</v>
      </c>
      <c r="FNE26">
        <v>1.583242059</v>
      </c>
      <c r="FNF26">
        <v>1.579190731</v>
      </c>
      <c r="FNG26">
        <v>1.5765336750000001</v>
      </c>
      <c r="FNH26">
        <v>1.5749915839999999</v>
      </c>
      <c r="FNI26">
        <v>1.5744020940000001</v>
      </c>
      <c r="FNJ26">
        <v>1.57460475</v>
      </c>
      <c r="FNK26">
        <v>1.5751254560000001</v>
      </c>
      <c r="FNL26">
        <v>1.5753586289999999</v>
      </c>
      <c r="FNM26">
        <v>1.5754090549999999</v>
      </c>
      <c r="FNN26">
        <v>1.5764244789999999</v>
      </c>
      <c r="FNO26">
        <v>1.578888893</v>
      </c>
      <c r="FNP26">
        <v>1.581784844</v>
      </c>
      <c r="FNQ26">
        <v>1.58442986</v>
      </c>
      <c r="FNR26">
        <v>1.586969614</v>
      </c>
      <c r="FNS26">
        <v>1.5897629259999999</v>
      </c>
      <c r="FNT26">
        <v>1.5931978229999999</v>
      </c>
      <c r="FNU26">
        <v>1.597521663</v>
      </c>
      <c r="FNV26">
        <v>1.6024318930000001</v>
      </c>
      <c r="FNW26">
        <v>1.607292414</v>
      </c>
      <c r="FNX26">
        <v>1.611884117</v>
      </c>
      <c r="FNY26">
        <v>1.616476536</v>
      </c>
      <c r="FNZ26">
        <v>1.621403098</v>
      </c>
      <c r="FOA26">
        <v>1.626963377</v>
      </c>
      <c r="FOB26">
        <v>1.633205056</v>
      </c>
      <c r="FOC26">
        <v>1.6394642589999999</v>
      </c>
      <c r="FOD26">
        <v>1.6446719169999999</v>
      </c>
      <c r="FOE26">
        <v>1.6484733819999999</v>
      </c>
      <c r="FOF26">
        <v>1.651741028</v>
      </c>
      <c r="FOG26">
        <v>1.65577817</v>
      </c>
      <c r="FOH26">
        <v>1.661213279</v>
      </c>
      <c r="FOI26">
        <v>1.6676496270000001</v>
      </c>
      <c r="FOJ26">
        <v>1.674047351</v>
      </c>
      <c r="FOK26">
        <v>1.679507136</v>
      </c>
      <c r="FOL26">
        <v>1.6839460129999999</v>
      </c>
      <c r="FOM26">
        <v>1.688093305</v>
      </c>
      <c r="FON26">
        <v>1.6927502160000001</v>
      </c>
      <c r="FOO26">
        <v>1.6980273720000001</v>
      </c>
      <c r="FOP26">
        <v>1.7033259869999999</v>
      </c>
      <c r="FOQ26">
        <v>1.7081316710000001</v>
      </c>
      <c r="FOR26">
        <v>1.7127358909999999</v>
      </c>
      <c r="FOS26">
        <v>1.7176134590000001</v>
      </c>
      <c r="FOT26">
        <v>1.7223241330000001</v>
      </c>
      <c r="FOU26">
        <v>1.726044774</v>
      </c>
      <c r="FOV26">
        <v>1.7290110590000001</v>
      </c>
      <c r="FOW26">
        <v>1.7322084900000001</v>
      </c>
      <c r="FOX26">
        <v>1.735784292</v>
      </c>
      <c r="FOY26">
        <v>1.7390065189999999</v>
      </c>
      <c r="FOZ26">
        <v>1.741552711</v>
      </c>
      <c r="FPA26">
        <v>1.7437038419999999</v>
      </c>
      <c r="FPB26">
        <v>1.745637536</v>
      </c>
      <c r="FPC26">
        <v>1.7474218610000001</v>
      </c>
      <c r="FPD26">
        <v>1.7493271829999999</v>
      </c>
      <c r="FPE26">
        <v>1.7514567379999999</v>
      </c>
      <c r="FPF26">
        <v>1.753479958</v>
      </c>
      <c r="FPG26">
        <v>1.755109072</v>
      </c>
      <c r="FPH26">
        <v>1.7561836239999999</v>
      </c>
      <c r="FPI26">
        <v>1.756237984</v>
      </c>
      <c r="FPJ26">
        <v>1.755467892</v>
      </c>
    </row>
    <row r="27" spans="1:4482">
      <c r="A27" t="s">
        <v>20</v>
      </c>
      <c r="B27">
        <v>15</v>
      </c>
      <c r="C27" t="s">
        <v>8</v>
      </c>
      <c r="D27" t="s">
        <v>21</v>
      </c>
      <c r="E27" t="s">
        <v>22</v>
      </c>
      <c r="F27">
        <v>0.13790692399999999</v>
      </c>
      <c r="G27">
        <v>0.13819702</v>
      </c>
      <c r="H27">
        <v>0.13881364500000001</v>
      </c>
      <c r="I27">
        <v>0.13920049400000001</v>
      </c>
      <c r="J27">
        <v>0.13919752799999999</v>
      </c>
      <c r="K27">
        <v>0.13904914299999999</v>
      </c>
      <c r="L27">
        <v>0.13883720299999999</v>
      </c>
      <c r="M27">
        <v>0.138536662</v>
      </c>
      <c r="N27">
        <v>0.13837860499999999</v>
      </c>
      <c r="O27">
        <v>0.138549805</v>
      </c>
      <c r="P27">
        <v>0.138800487</v>
      </c>
      <c r="Q27">
        <v>0.13885861599999999</v>
      </c>
      <c r="R27">
        <v>0.13893096099999999</v>
      </c>
      <c r="S27">
        <v>0.139314458</v>
      </c>
      <c r="T27">
        <v>0.13981603100000001</v>
      </c>
      <c r="U27">
        <v>0.140039727</v>
      </c>
      <c r="V27">
        <v>0.139983833</v>
      </c>
      <c r="W27">
        <v>0.13989298</v>
      </c>
      <c r="X27">
        <v>0.13979406699999999</v>
      </c>
      <c r="Y27">
        <v>0.13966482899999999</v>
      </c>
      <c r="Z27">
        <v>0.139784038</v>
      </c>
      <c r="AA27">
        <v>0.14037430300000001</v>
      </c>
      <c r="AB27">
        <v>0.14113204200000001</v>
      </c>
      <c r="AC27">
        <v>0.141597524</v>
      </c>
      <c r="AD27">
        <v>0.141729414</v>
      </c>
      <c r="AE27">
        <v>0.141687006</v>
      </c>
      <c r="AF27">
        <v>0.14140856299999999</v>
      </c>
      <c r="AG27">
        <v>0.140873268</v>
      </c>
      <c r="AH27">
        <v>0.14041900600000001</v>
      </c>
      <c r="AI27">
        <v>0.14036336499999999</v>
      </c>
      <c r="AJ27">
        <v>0.14059208300000001</v>
      </c>
      <c r="AK27">
        <v>0.140845269</v>
      </c>
      <c r="AL27">
        <v>0.14110069</v>
      </c>
      <c r="AM27">
        <v>0.14138346900000001</v>
      </c>
      <c r="AN27">
        <v>0.14152651999999999</v>
      </c>
      <c r="AO27">
        <v>0.14141920199999999</v>
      </c>
      <c r="AP27">
        <v>0.141272753</v>
      </c>
      <c r="AQ27">
        <v>0.141353756</v>
      </c>
      <c r="AR27">
        <v>0.141601324</v>
      </c>
      <c r="AS27">
        <v>0.14173196299999999</v>
      </c>
      <c r="AT27">
        <v>0.14166638300000001</v>
      </c>
      <c r="AU27">
        <v>0.141631708</v>
      </c>
      <c r="AV27">
        <v>0.141824275</v>
      </c>
      <c r="AW27">
        <v>0.14215129600000001</v>
      </c>
      <c r="AX27">
        <v>0.14238995300000001</v>
      </c>
      <c r="AY27">
        <v>0.14245078</v>
      </c>
      <c r="AZ27">
        <v>0.142370731</v>
      </c>
      <c r="BA27">
        <v>0.14218929399999999</v>
      </c>
      <c r="BB27">
        <v>0.14200401300000001</v>
      </c>
      <c r="BC27">
        <v>0.14201672400000001</v>
      </c>
      <c r="BD27">
        <v>0.142329022</v>
      </c>
      <c r="BE27">
        <v>0.14272062499999999</v>
      </c>
      <c r="BF27">
        <v>0.14285092099999999</v>
      </c>
      <c r="BG27">
        <v>0.142672628</v>
      </c>
      <c r="BH27">
        <v>0.14247442799999999</v>
      </c>
      <c r="BI27">
        <v>0.142461747</v>
      </c>
      <c r="BJ27">
        <v>0.14251633</v>
      </c>
      <c r="BK27">
        <v>0.14245685899999999</v>
      </c>
      <c r="BL27">
        <v>0.142336026</v>
      </c>
      <c r="BM27">
        <v>0.14233411800000001</v>
      </c>
      <c r="BN27">
        <v>0.142473131</v>
      </c>
      <c r="BO27">
        <v>0.14260108799999999</v>
      </c>
      <c r="BP27">
        <v>0.14261396200000001</v>
      </c>
      <c r="BQ27">
        <v>0.14258465200000001</v>
      </c>
      <c r="BR27">
        <v>0.142621726</v>
      </c>
      <c r="BS27">
        <v>0.142708689</v>
      </c>
      <c r="BT27">
        <v>0.14278262899999999</v>
      </c>
      <c r="BU27">
        <v>0.14286074000000001</v>
      </c>
      <c r="BV27">
        <v>0.14301676999999999</v>
      </c>
      <c r="BW27">
        <v>0.143333197</v>
      </c>
      <c r="BX27">
        <v>0.14392037699999999</v>
      </c>
      <c r="BY27">
        <v>0.144729838</v>
      </c>
      <c r="BZ27">
        <v>0.14536550600000001</v>
      </c>
      <c r="CA27">
        <v>0.14538638300000001</v>
      </c>
      <c r="CB27">
        <v>0.14482930299999999</v>
      </c>
      <c r="CC27">
        <v>0.144185692</v>
      </c>
      <c r="CD27">
        <v>0.143892571</v>
      </c>
      <c r="CE27">
        <v>0.144021124</v>
      </c>
      <c r="CF27">
        <v>0.144327179</v>
      </c>
      <c r="CG27">
        <v>0.14446748800000001</v>
      </c>
      <c r="CH27">
        <v>0.14428560400000001</v>
      </c>
      <c r="CI27">
        <v>0.14394947899999999</v>
      </c>
      <c r="CJ27">
        <v>0.14374128</v>
      </c>
      <c r="CK27">
        <v>0.14374885000000001</v>
      </c>
      <c r="CL27">
        <v>0.14384069999999999</v>
      </c>
      <c r="CM27">
        <v>0.143875629</v>
      </c>
      <c r="CN27">
        <v>0.143821806</v>
      </c>
      <c r="CO27">
        <v>0.14371518799999999</v>
      </c>
      <c r="CP27">
        <v>0.14359825800000001</v>
      </c>
      <c r="CQ27">
        <v>0.14352483999999999</v>
      </c>
      <c r="CR27">
        <v>0.143541798</v>
      </c>
      <c r="CS27">
        <v>0.143621892</v>
      </c>
      <c r="CT27">
        <v>0.14365083000000001</v>
      </c>
      <c r="CU27">
        <v>0.143558085</v>
      </c>
      <c r="CV27">
        <v>0.143415406</v>
      </c>
      <c r="CW27">
        <v>0.14335165899999999</v>
      </c>
      <c r="CX27">
        <v>0.14340312799999999</v>
      </c>
      <c r="CY27">
        <v>0.14350263799999999</v>
      </c>
      <c r="CZ27">
        <v>0.143562153</v>
      </c>
      <c r="DA27">
        <v>0.14352458700000001</v>
      </c>
      <c r="DB27">
        <v>0.143388033</v>
      </c>
      <c r="DC27">
        <v>0.14322723400000001</v>
      </c>
      <c r="DD27">
        <v>0.143149629</v>
      </c>
      <c r="DE27">
        <v>0.14319242500000001</v>
      </c>
      <c r="DF27">
        <v>0.14329502</v>
      </c>
      <c r="DG27">
        <v>0.14338166999999999</v>
      </c>
      <c r="DH27">
        <v>0.143458009</v>
      </c>
      <c r="DI27">
        <v>0.14359454799999999</v>
      </c>
      <c r="DJ27">
        <v>0.143797442</v>
      </c>
      <c r="DK27">
        <v>0.143923625</v>
      </c>
      <c r="DL27">
        <v>0.143812791</v>
      </c>
      <c r="DM27">
        <v>0.14348211899999999</v>
      </c>
      <c r="DN27">
        <v>0.14311665300000001</v>
      </c>
      <c r="DO27">
        <v>0.14285430299999999</v>
      </c>
      <c r="DP27">
        <v>0.14269815399999999</v>
      </c>
      <c r="DQ27">
        <v>0.142618522</v>
      </c>
      <c r="DR27">
        <v>0.14261035599999999</v>
      </c>
      <c r="DS27">
        <v>0.14264829500000001</v>
      </c>
      <c r="DT27">
        <v>0.14269193999999999</v>
      </c>
      <c r="DU27">
        <v>0.14274752099999999</v>
      </c>
      <c r="DV27">
        <v>0.14285779000000001</v>
      </c>
      <c r="DW27">
        <v>0.14299690700000001</v>
      </c>
      <c r="DX27">
        <v>0.14306271100000001</v>
      </c>
      <c r="DY27">
        <v>0.14300568399999999</v>
      </c>
      <c r="DZ27">
        <v>0.142886132</v>
      </c>
      <c r="EA27">
        <v>0.14277848600000001</v>
      </c>
      <c r="EB27">
        <v>0.142690927</v>
      </c>
      <c r="EC27">
        <v>0.142619565</v>
      </c>
      <c r="ED27">
        <v>0.14258681200000001</v>
      </c>
      <c r="EE27">
        <v>0.14259587200000001</v>
      </c>
      <c r="EF27">
        <v>0.14263041300000001</v>
      </c>
      <c r="EG27">
        <v>0.14268107699999999</v>
      </c>
      <c r="EH27">
        <v>0.142729983</v>
      </c>
      <c r="EI27">
        <v>0.14273925100000001</v>
      </c>
      <c r="EJ27">
        <v>0.142707467</v>
      </c>
      <c r="EK27">
        <v>0.14267748599999999</v>
      </c>
      <c r="EL27">
        <v>0.14267323900000001</v>
      </c>
      <c r="EM27">
        <v>0.14268446000000001</v>
      </c>
      <c r="EN27">
        <v>0.142716706</v>
      </c>
      <c r="EO27">
        <v>0.142785147</v>
      </c>
      <c r="EP27">
        <v>0.14286127700000001</v>
      </c>
      <c r="EQ27">
        <v>0.14288440299999999</v>
      </c>
      <c r="ER27">
        <v>0.14283193599999999</v>
      </c>
      <c r="ES27">
        <v>0.14275497200000001</v>
      </c>
      <c r="ET27">
        <v>0.14273619700000001</v>
      </c>
      <c r="EU27">
        <v>0.14283502100000001</v>
      </c>
      <c r="EV27">
        <v>0.143054187</v>
      </c>
      <c r="EW27">
        <v>0.143317848</v>
      </c>
      <c r="EX27">
        <v>0.143469974</v>
      </c>
      <c r="EY27">
        <v>0.143383503</v>
      </c>
      <c r="EZ27">
        <v>0.14309503100000001</v>
      </c>
      <c r="FA27">
        <v>0.142776296</v>
      </c>
      <c r="FB27">
        <v>0.14256851400000001</v>
      </c>
      <c r="FC27">
        <v>0.14248934399999999</v>
      </c>
      <c r="FD27">
        <v>0.14248611</v>
      </c>
      <c r="FE27">
        <v>0.142524019</v>
      </c>
      <c r="FF27">
        <v>0.142604649</v>
      </c>
      <c r="FG27">
        <v>0.14274162100000001</v>
      </c>
      <c r="FH27">
        <v>0.14291513</v>
      </c>
      <c r="FI27">
        <v>0.14303849599999999</v>
      </c>
      <c r="FJ27">
        <v>0.14301222599999999</v>
      </c>
      <c r="FK27">
        <v>0.142827332</v>
      </c>
      <c r="FL27">
        <v>0.14259856900000001</v>
      </c>
      <c r="FM27">
        <v>0.14247420399999999</v>
      </c>
      <c r="FN27">
        <v>0.14251011599999999</v>
      </c>
      <c r="FO27">
        <v>0.14262786499999999</v>
      </c>
      <c r="FP27">
        <v>0.14270153599999999</v>
      </c>
      <c r="FQ27">
        <v>0.14266346399999999</v>
      </c>
      <c r="FR27">
        <v>0.14252236500000001</v>
      </c>
      <c r="FS27">
        <v>0.14232560999999999</v>
      </c>
      <c r="FT27">
        <v>0.142158225</v>
      </c>
      <c r="FU27">
        <v>0.14211574199999999</v>
      </c>
      <c r="FV27">
        <v>0.142199665</v>
      </c>
      <c r="FW27">
        <v>0.142297119</v>
      </c>
      <c r="FX27">
        <v>0.14231675899999999</v>
      </c>
      <c r="FY27">
        <v>0.14227656999999999</v>
      </c>
      <c r="FZ27">
        <v>0.14223055500000001</v>
      </c>
      <c r="GA27">
        <v>0.14218565799999999</v>
      </c>
      <c r="GB27">
        <v>0.142136499</v>
      </c>
      <c r="GC27">
        <v>0.14209413500000001</v>
      </c>
      <c r="GD27">
        <v>0.14205855100000001</v>
      </c>
      <c r="GE27">
        <v>0.14202630499999999</v>
      </c>
      <c r="GF27">
        <v>0.14203396400000001</v>
      </c>
      <c r="GG27">
        <v>0.14212113600000001</v>
      </c>
      <c r="GH27">
        <v>0.14227092299999999</v>
      </c>
      <c r="GI27">
        <v>0.14242422599999999</v>
      </c>
      <c r="GJ27">
        <v>0.14251887799999999</v>
      </c>
      <c r="GK27">
        <v>0.142515689</v>
      </c>
      <c r="GL27">
        <v>0.14241653700000001</v>
      </c>
      <c r="GM27">
        <v>0.142295063</v>
      </c>
      <c r="GN27">
        <v>0.14222779899999999</v>
      </c>
      <c r="GO27">
        <v>0.14220692200000001</v>
      </c>
      <c r="GP27">
        <v>0.14217165100000001</v>
      </c>
      <c r="GQ27">
        <v>0.142108068</v>
      </c>
      <c r="GR27">
        <v>0.14205575000000001</v>
      </c>
      <c r="GS27">
        <v>0.14204135500000001</v>
      </c>
      <c r="GT27">
        <v>0.14208217000000001</v>
      </c>
      <c r="GU27">
        <v>0.14219535899999999</v>
      </c>
      <c r="GV27">
        <v>0.14234079399999999</v>
      </c>
      <c r="GW27">
        <v>0.14241610499999999</v>
      </c>
      <c r="GX27">
        <v>0.14237040300000001</v>
      </c>
      <c r="GY27">
        <v>0.14226605000000001</v>
      </c>
      <c r="GZ27">
        <v>0.14218784900000001</v>
      </c>
      <c r="HA27">
        <v>0.14215007399999999</v>
      </c>
      <c r="HB27">
        <v>0.14211744100000001</v>
      </c>
      <c r="HC27">
        <v>0.142073274</v>
      </c>
      <c r="HD27">
        <v>0.142022908</v>
      </c>
      <c r="HE27">
        <v>0.141956463</v>
      </c>
      <c r="HF27">
        <v>0.14185676</v>
      </c>
      <c r="HG27">
        <v>0.14174689400000001</v>
      </c>
      <c r="HH27">
        <v>0.14169874800000001</v>
      </c>
      <c r="HI27">
        <v>0.14176622</v>
      </c>
      <c r="HJ27">
        <v>0.14189806599999999</v>
      </c>
      <c r="HK27">
        <v>0.14198517799999999</v>
      </c>
      <c r="HL27">
        <v>0.14198128900000001</v>
      </c>
      <c r="HM27">
        <v>0.14193646600000001</v>
      </c>
      <c r="HN27">
        <v>0.14192415799999999</v>
      </c>
      <c r="HO27">
        <v>0.14197073900000001</v>
      </c>
      <c r="HP27">
        <v>0.14204318799999999</v>
      </c>
      <c r="HQ27">
        <v>0.14207352700000001</v>
      </c>
      <c r="HR27">
        <v>0.14202092599999999</v>
      </c>
      <c r="HS27">
        <v>0.141907111</v>
      </c>
      <c r="HT27">
        <v>0.14179065800000001</v>
      </c>
      <c r="HU27">
        <v>0.141732782</v>
      </c>
      <c r="HV27">
        <v>0.141791523</v>
      </c>
      <c r="HW27">
        <v>0.14196166399999999</v>
      </c>
      <c r="HX27">
        <v>0.14212253699999999</v>
      </c>
      <c r="HY27">
        <v>0.142132699</v>
      </c>
      <c r="HZ27">
        <v>0.14198154199999999</v>
      </c>
      <c r="IA27">
        <v>0.14178602400000001</v>
      </c>
      <c r="IB27">
        <v>0.141650528</v>
      </c>
      <c r="IC27">
        <v>0.14157162600000001</v>
      </c>
      <c r="ID27">
        <v>0.14147043200000001</v>
      </c>
      <c r="IE27">
        <v>0.14131274799999999</v>
      </c>
      <c r="IF27">
        <v>0.14118523899999999</v>
      </c>
      <c r="IG27">
        <v>0.14118947100000001</v>
      </c>
      <c r="IH27">
        <v>0.14128887700000001</v>
      </c>
      <c r="II27">
        <v>0.14136411199999999</v>
      </c>
      <c r="IJ27">
        <v>0.14138969800000001</v>
      </c>
      <c r="IK27">
        <v>0.141437814</v>
      </c>
      <c r="IL27">
        <v>0.14153075200000001</v>
      </c>
      <c r="IM27">
        <v>0.141599104</v>
      </c>
      <c r="IN27">
        <v>0.14159016299999999</v>
      </c>
      <c r="IO27">
        <v>0.14153142299999999</v>
      </c>
      <c r="IP27">
        <v>0.14146940399999999</v>
      </c>
      <c r="IQ27">
        <v>0.14140206599999999</v>
      </c>
      <c r="IR27">
        <v>0.141304389</v>
      </c>
      <c r="IS27">
        <v>0.14119888799999999</v>
      </c>
      <c r="IT27">
        <v>0.141163066</v>
      </c>
      <c r="IU27">
        <v>0.14124271299999999</v>
      </c>
      <c r="IV27">
        <v>0.14137712099999999</v>
      </c>
      <c r="IW27">
        <v>0.141445562</v>
      </c>
      <c r="IX27">
        <v>0.141385764</v>
      </c>
      <c r="IY27">
        <v>0.14125880599999999</v>
      </c>
      <c r="IZ27">
        <v>0.14116883299999999</v>
      </c>
      <c r="JA27">
        <v>0.141152427</v>
      </c>
      <c r="JB27">
        <v>0.14117449500000001</v>
      </c>
      <c r="JC27">
        <v>0.141194984</v>
      </c>
      <c r="JD27">
        <v>0.14120781399999999</v>
      </c>
      <c r="JE27">
        <v>0.141214654</v>
      </c>
      <c r="JF27">
        <v>0.14120839499999999</v>
      </c>
      <c r="JG27">
        <v>0.141177788</v>
      </c>
      <c r="JH27">
        <v>0.14114138500000001</v>
      </c>
      <c r="JI27">
        <v>0.141157374</v>
      </c>
      <c r="JJ27">
        <v>0.14126734399999999</v>
      </c>
      <c r="JK27">
        <v>0.141417876</v>
      </c>
      <c r="JL27">
        <v>0.14149513799999999</v>
      </c>
      <c r="JM27">
        <v>0.14145100099999999</v>
      </c>
      <c r="JN27">
        <v>0.14134496499999999</v>
      </c>
      <c r="JO27">
        <v>0.14125676500000001</v>
      </c>
      <c r="JP27">
        <v>0.14119108</v>
      </c>
      <c r="JQ27">
        <v>0.14111569500000001</v>
      </c>
      <c r="JR27">
        <v>0.14102768900000001</v>
      </c>
      <c r="JS27">
        <v>0.140954092</v>
      </c>
      <c r="JT27">
        <v>0.14091251799999999</v>
      </c>
      <c r="JU27">
        <v>0.140902415</v>
      </c>
      <c r="JV27">
        <v>0.14091800199999999</v>
      </c>
      <c r="JW27">
        <v>0.140939236</v>
      </c>
      <c r="JX27">
        <v>0.14092724000000001</v>
      </c>
      <c r="JY27">
        <v>0.14085182500000001</v>
      </c>
      <c r="JZ27">
        <v>0.14074203399999999</v>
      </c>
      <c r="KA27">
        <v>0.140687808</v>
      </c>
      <c r="KB27">
        <v>0.14075617500000001</v>
      </c>
      <c r="KC27">
        <v>0.140905321</v>
      </c>
      <c r="KD27">
        <v>0.14101196799999999</v>
      </c>
      <c r="KE27">
        <v>0.141011</v>
      </c>
      <c r="KF27">
        <v>0.140969962</v>
      </c>
      <c r="KG27">
        <v>0.140995964</v>
      </c>
      <c r="KH27">
        <v>0.14110735099999999</v>
      </c>
      <c r="KI27">
        <v>0.14122681300000001</v>
      </c>
      <c r="KJ27">
        <v>0.14126056400000001</v>
      </c>
      <c r="KK27">
        <v>0.141165495</v>
      </c>
      <c r="KL27">
        <v>0.140997499</v>
      </c>
      <c r="KM27">
        <v>0.14087706799999999</v>
      </c>
      <c r="KN27">
        <v>0.140859127</v>
      </c>
      <c r="KO27">
        <v>0.14085845599999999</v>
      </c>
      <c r="KP27">
        <v>0.14077389200000001</v>
      </c>
      <c r="KQ27">
        <v>0.14062450800000001</v>
      </c>
      <c r="KR27">
        <v>0.14051312199999999</v>
      </c>
      <c r="KS27">
        <v>0.14050532900000001</v>
      </c>
      <c r="KT27">
        <v>0.14057515600000001</v>
      </c>
      <c r="KU27">
        <v>0.140645087</v>
      </c>
      <c r="KV27">
        <v>0.14067338400000001</v>
      </c>
      <c r="KW27">
        <v>0.140686125</v>
      </c>
      <c r="KX27">
        <v>0.140708849</v>
      </c>
      <c r="KY27">
        <v>0.14069922300000001</v>
      </c>
      <c r="KZ27">
        <v>0.140605867</v>
      </c>
      <c r="LA27">
        <v>0.140472919</v>
      </c>
      <c r="LB27">
        <v>0.14041578800000001</v>
      </c>
      <c r="LC27">
        <v>0.140479311</v>
      </c>
      <c r="LD27">
        <v>0.14056481400000001</v>
      </c>
      <c r="LE27">
        <v>0.140539885</v>
      </c>
      <c r="LF27">
        <v>0.14041762099999999</v>
      </c>
      <c r="LG27">
        <v>0.140355378</v>
      </c>
      <c r="LH27">
        <v>0.14045001600000001</v>
      </c>
      <c r="LI27">
        <v>0.14062206399999999</v>
      </c>
      <c r="LJ27">
        <v>0.14072857799999999</v>
      </c>
      <c r="LK27">
        <v>0.14073187100000001</v>
      </c>
      <c r="LL27">
        <v>0.140693754</v>
      </c>
      <c r="LM27">
        <v>0.14067473999999999</v>
      </c>
      <c r="LN27">
        <v>0.14067774999999999</v>
      </c>
      <c r="LO27">
        <v>0.14066247600000001</v>
      </c>
      <c r="LP27">
        <v>0.14058317200000001</v>
      </c>
      <c r="LQ27">
        <v>0.14043124000000001</v>
      </c>
      <c r="LR27">
        <v>0.140272066</v>
      </c>
      <c r="LS27">
        <v>0.140200451</v>
      </c>
      <c r="LT27">
        <v>0.140255079</v>
      </c>
      <c r="LU27">
        <v>0.14038595600000001</v>
      </c>
      <c r="LV27">
        <v>0.14051866499999999</v>
      </c>
      <c r="LW27">
        <v>0.14059788000000001</v>
      </c>
      <c r="LX27">
        <v>0.140585393</v>
      </c>
      <c r="LY27">
        <v>0.140488476</v>
      </c>
      <c r="LZ27">
        <v>0.14037862400000001</v>
      </c>
      <c r="MA27">
        <v>0.14032867600000001</v>
      </c>
      <c r="MB27">
        <v>0.140333816</v>
      </c>
      <c r="MC27">
        <v>0.14034490299999999</v>
      </c>
      <c r="MD27">
        <v>0.14036199499999999</v>
      </c>
      <c r="ME27">
        <v>0.14042112200000001</v>
      </c>
      <c r="MF27">
        <v>0.14053179299999999</v>
      </c>
      <c r="MG27">
        <v>0.14066690200000001</v>
      </c>
      <c r="MH27">
        <v>0.14078211800000001</v>
      </c>
      <c r="MI27">
        <v>0.14081759799999999</v>
      </c>
      <c r="MJ27">
        <v>0.14072786300000001</v>
      </c>
      <c r="MK27">
        <v>0.140550539</v>
      </c>
      <c r="ML27">
        <v>0.14039711699999999</v>
      </c>
      <c r="MM27">
        <v>0.140342832</v>
      </c>
      <c r="MN27">
        <v>0.14036354400000001</v>
      </c>
      <c r="MO27">
        <v>0.14037941400000001</v>
      </c>
      <c r="MP27">
        <v>0.14034740600000001</v>
      </c>
      <c r="MQ27">
        <v>0.14031039200000001</v>
      </c>
      <c r="MR27">
        <v>0.14034687000000001</v>
      </c>
      <c r="MS27">
        <v>0.14046515500000001</v>
      </c>
      <c r="MT27">
        <v>0.14058947599999999</v>
      </c>
      <c r="MU27">
        <v>0.14066684199999999</v>
      </c>
      <c r="MV27">
        <v>0.14070345500000001</v>
      </c>
      <c r="MW27">
        <v>0.14069564600000001</v>
      </c>
      <c r="MX27">
        <v>0.140626222</v>
      </c>
      <c r="MY27">
        <v>0.140528977</v>
      </c>
      <c r="MZ27">
        <v>0.14046983399999999</v>
      </c>
      <c r="NA27">
        <v>0.14046461900000001</v>
      </c>
      <c r="NB27">
        <v>0.14049108299999999</v>
      </c>
      <c r="NC27">
        <v>0.14053194199999999</v>
      </c>
      <c r="ND27">
        <v>0.140561879</v>
      </c>
      <c r="NE27">
        <v>0.14054001899999999</v>
      </c>
      <c r="NF27">
        <v>0.14046268200000001</v>
      </c>
      <c r="NG27">
        <v>0.140384644</v>
      </c>
      <c r="NH27">
        <v>0.1403566</v>
      </c>
      <c r="NI27">
        <v>0.14036554100000001</v>
      </c>
      <c r="NJ27">
        <v>0.140360281</v>
      </c>
      <c r="NK27">
        <v>0.140316725</v>
      </c>
      <c r="NL27">
        <v>0.14026144099999999</v>
      </c>
      <c r="NM27">
        <v>0.140235424</v>
      </c>
      <c r="NN27">
        <v>0.140243217</v>
      </c>
      <c r="NO27">
        <v>0.140258938</v>
      </c>
      <c r="NP27">
        <v>0.140270069</v>
      </c>
      <c r="NQ27">
        <v>0.14029309200000001</v>
      </c>
      <c r="NR27">
        <v>0.140350804</v>
      </c>
      <c r="NS27">
        <v>0.14044658800000001</v>
      </c>
      <c r="NT27">
        <v>0.14055000200000001</v>
      </c>
      <c r="NU27">
        <v>0.140614197</v>
      </c>
      <c r="NV27">
        <v>0.140615344</v>
      </c>
      <c r="NW27">
        <v>0.14057862800000001</v>
      </c>
      <c r="NX27">
        <v>0.14053766400000001</v>
      </c>
      <c r="NY27">
        <v>0.140498817</v>
      </c>
      <c r="NZ27">
        <v>0.14046508099999999</v>
      </c>
      <c r="OA27">
        <v>0.140457213</v>
      </c>
      <c r="OB27">
        <v>0.14047691200000001</v>
      </c>
      <c r="OC27">
        <v>0.14047759800000001</v>
      </c>
      <c r="OD27">
        <v>0.14043371399999999</v>
      </c>
      <c r="OE27">
        <v>0.140389755</v>
      </c>
      <c r="OF27">
        <v>0.140391082</v>
      </c>
      <c r="OG27">
        <v>0.140391827</v>
      </c>
      <c r="OH27">
        <v>0.14032287900000001</v>
      </c>
      <c r="OI27">
        <v>0.14019641299999999</v>
      </c>
      <c r="OJ27">
        <v>0.140077174</v>
      </c>
      <c r="OK27">
        <v>0.140009314</v>
      </c>
      <c r="OL27">
        <v>0.14002478099999999</v>
      </c>
      <c r="OM27">
        <v>0.14014236599999999</v>
      </c>
      <c r="ON27">
        <v>0.140287369</v>
      </c>
      <c r="OO27">
        <v>0.140317157</v>
      </c>
      <c r="OP27">
        <v>0.140176252</v>
      </c>
      <c r="OQ27">
        <v>0.13995929100000001</v>
      </c>
      <c r="OR27">
        <v>0.139797792</v>
      </c>
      <c r="OS27">
        <v>0.13973560900000001</v>
      </c>
      <c r="OT27">
        <v>0.139707148</v>
      </c>
      <c r="OU27">
        <v>0.13962085499999999</v>
      </c>
      <c r="OV27">
        <v>0.13946193500000001</v>
      </c>
      <c r="OW27">
        <v>0.13929840900000001</v>
      </c>
      <c r="OX27">
        <v>0.13919281999999999</v>
      </c>
      <c r="OY27">
        <v>0.13914111300000001</v>
      </c>
      <c r="OZ27">
        <v>0.13909076200000001</v>
      </c>
      <c r="PA27">
        <v>0.13899894099999999</v>
      </c>
      <c r="PB27">
        <v>0.138866246</v>
      </c>
      <c r="PC27">
        <v>0.138736889</v>
      </c>
      <c r="PD27">
        <v>0.138659477</v>
      </c>
      <c r="PE27">
        <v>0.13866004300000001</v>
      </c>
      <c r="PF27">
        <v>0.13872277699999999</v>
      </c>
      <c r="PG27">
        <v>0.138779759</v>
      </c>
      <c r="PH27">
        <v>0.13877187699999999</v>
      </c>
      <c r="PI27">
        <v>0.13872784399999999</v>
      </c>
      <c r="PJ27">
        <v>0.138705105</v>
      </c>
      <c r="PK27">
        <v>0.13867159200000001</v>
      </c>
      <c r="PL27">
        <v>0.13855551199999999</v>
      </c>
      <c r="PM27">
        <v>0.138361663</v>
      </c>
      <c r="PN27">
        <v>0.138151616</v>
      </c>
      <c r="PO27">
        <v>0.13796883800000001</v>
      </c>
      <c r="PP27">
        <v>0.137855694</v>
      </c>
      <c r="PQ27">
        <v>0.137852699</v>
      </c>
      <c r="PR27">
        <v>0.13791805500000001</v>
      </c>
      <c r="PS27">
        <v>0.137943909</v>
      </c>
      <c r="PT27">
        <v>0.137882426</v>
      </c>
      <c r="PU27">
        <v>0.13778400399999999</v>
      </c>
      <c r="PV27">
        <v>0.13771234500000001</v>
      </c>
      <c r="PW27">
        <v>0.137685582</v>
      </c>
      <c r="PX27">
        <v>0.13768658</v>
      </c>
      <c r="PY27">
        <v>0.13767886200000001</v>
      </c>
      <c r="PZ27">
        <v>0.13763330900000001</v>
      </c>
      <c r="QA27">
        <v>0.137556762</v>
      </c>
      <c r="QB27">
        <v>0.137478769</v>
      </c>
      <c r="QC27">
        <v>0.137406632</v>
      </c>
      <c r="QD27">
        <v>0.13733346799999999</v>
      </c>
      <c r="QE27">
        <v>0.13727113599999999</v>
      </c>
      <c r="QF27">
        <v>0.137232512</v>
      </c>
      <c r="QG27">
        <v>0.13720668899999999</v>
      </c>
      <c r="QH27">
        <v>0.137171403</v>
      </c>
      <c r="QI27">
        <v>0.13714173399999999</v>
      </c>
      <c r="QJ27">
        <v>0.137155324</v>
      </c>
      <c r="QK27">
        <v>0.13720296300000001</v>
      </c>
      <c r="QL27">
        <v>0.137211844</v>
      </c>
      <c r="QM27">
        <v>0.13713942500000001</v>
      </c>
      <c r="QN27">
        <v>0.137037665</v>
      </c>
      <c r="QO27">
        <v>0.13697008799999999</v>
      </c>
      <c r="QP27">
        <v>0.136926979</v>
      </c>
      <c r="QQ27">
        <v>0.136871144</v>
      </c>
      <c r="QR27">
        <v>0.136813879</v>
      </c>
      <c r="QS27">
        <v>0.13678401700000001</v>
      </c>
      <c r="QT27">
        <v>0.13678021700000001</v>
      </c>
      <c r="QU27">
        <v>0.13677972599999999</v>
      </c>
      <c r="QV27">
        <v>0.13676053299999999</v>
      </c>
      <c r="QW27">
        <v>0.13671393700000001</v>
      </c>
      <c r="QX27">
        <v>0.136649042</v>
      </c>
      <c r="QY27">
        <v>0.136588663</v>
      </c>
      <c r="QZ27">
        <v>0.13654817599999999</v>
      </c>
      <c r="RA27">
        <v>0.13653247099999999</v>
      </c>
      <c r="RB27">
        <v>0.13653712000000001</v>
      </c>
      <c r="RC27">
        <v>0.13653552499999999</v>
      </c>
      <c r="RD27">
        <v>0.13649845099999999</v>
      </c>
      <c r="RE27">
        <v>0.13642939900000001</v>
      </c>
      <c r="RF27">
        <v>0.13634860500000001</v>
      </c>
      <c r="RG27">
        <v>0.13626360900000001</v>
      </c>
      <c r="RH27">
        <v>0.13618075800000001</v>
      </c>
      <c r="RI27">
        <v>0.13613049699999999</v>
      </c>
      <c r="RJ27">
        <v>0.136139855</v>
      </c>
      <c r="RK27">
        <v>0.13618271100000001</v>
      </c>
      <c r="RL27">
        <v>0.13619619599999999</v>
      </c>
      <c r="RM27">
        <v>0.13615305699999999</v>
      </c>
      <c r="RN27">
        <v>0.136086866</v>
      </c>
      <c r="RO27">
        <v>0.13603633600000001</v>
      </c>
      <c r="RP27">
        <v>0.13599573100000001</v>
      </c>
      <c r="RQ27">
        <v>0.13594980500000001</v>
      </c>
      <c r="RR27">
        <v>0.13591961599999999</v>
      </c>
      <c r="RS27">
        <v>0.13593685599999999</v>
      </c>
      <c r="RT27">
        <v>0.13599257200000001</v>
      </c>
      <c r="RU27">
        <v>0.136041999</v>
      </c>
      <c r="RV27">
        <v>0.13604798900000001</v>
      </c>
      <c r="RW27">
        <v>0.13600057400000001</v>
      </c>
      <c r="RX27">
        <v>0.13591136000000001</v>
      </c>
      <c r="RY27">
        <v>0.13580498099999999</v>
      </c>
      <c r="RZ27">
        <v>0.13571474</v>
      </c>
      <c r="SA27">
        <v>0.135666549</v>
      </c>
      <c r="SB27">
        <v>0.13566598299999999</v>
      </c>
      <c r="SC27">
        <v>0.135700449</v>
      </c>
      <c r="SD27">
        <v>0.13574081700000001</v>
      </c>
      <c r="SE27">
        <v>0.1357411</v>
      </c>
      <c r="SF27">
        <v>0.13565944099999999</v>
      </c>
      <c r="SG27">
        <v>0.13550809</v>
      </c>
      <c r="SH27">
        <v>0.13537888200000001</v>
      </c>
      <c r="SI27">
        <v>0.13536046400000001</v>
      </c>
      <c r="SJ27">
        <v>0.13543407599999999</v>
      </c>
      <c r="SK27">
        <v>0.135501757</v>
      </c>
      <c r="SL27">
        <v>0.13550710699999999</v>
      </c>
      <c r="SM27">
        <v>0.13546063</v>
      </c>
      <c r="SN27">
        <v>0.13537305599999999</v>
      </c>
      <c r="SO27">
        <v>0.13524360999999999</v>
      </c>
      <c r="SP27">
        <v>0.13510055800000001</v>
      </c>
      <c r="SQ27">
        <v>0.13499027499999999</v>
      </c>
      <c r="SR27">
        <v>0.134939015</v>
      </c>
      <c r="SS27">
        <v>0.13495986200000001</v>
      </c>
      <c r="ST27">
        <v>0.13504682500000001</v>
      </c>
      <c r="SU27">
        <v>0.13515724200000001</v>
      </c>
      <c r="SV27">
        <v>0.135226399</v>
      </c>
      <c r="SW27">
        <v>0.135222867</v>
      </c>
      <c r="SX27">
        <v>0.135162011</v>
      </c>
      <c r="SY27">
        <v>0.13507677600000001</v>
      </c>
      <c r="SZ27">
        <v>0.134995848</v>
      </c>
      <c r="TA27">
        <v>0.134939015</v>
      </c>
      <c r="TB27">
        <v>0.13491320600000001</v>
      </c>
      <c r="TC27">
        <v>0.134906843</v>
      </c>
      <c r="TD27">
        <v>0.13490945100000001</v>
      </c>
      <c r="TE27">
        <v>0.13491927100000001</v>
      </c>
      <c r="TF27">
        <v>0.13492538000000001</v>
      </c>
      <c r="TG27">
        <v>0.134896144</v>
      </c>
      <c r="TH27">
        <v>0.134823263</v>
      </c>
      <c r="TI27">
        <v>0.13476017100000001</v>
      </c>
      <c r="TJ27">
        <v>0.13477510200000001</v>
      </c>
      <c r="TK27">
        <v>0.13486248300000001</v>
      </c>
      <c r="TL27">
        <v>0.13492290700000001</v>
      </c>
      <c r="TM27">
        <v>0.134867713</v>
      </c>
      <c r="TN27">
        <v>0.134723067</v>
      </c>
      <c r="TO27">
        <v>0.13459616899999999</v>
      </c>
      <c r="TP27">
        <v>0.13453932099999999</v>
      </c>
      <c r="TQ27">
        <v>0.13449856600000001</v>
      </c>
      <c r="TR27">
        <v>0.134419233</v>
      </c>
      <c r="TS27">
        <v>0.13434296800000001</v>
      </c>
      <c r="TT27">
        <v>0.134347409</v>
      </c>
      <c r="TU27">
        <v>0.134422183</v>
      </c>
      <c r="TV27">
        <v>0.13447545499999999</v>
      </c>
      <c r="TW27">
        <v>0.134450763</v>
      </c>
      <c r="TX27">
        <v>0.134380043</v>
      </c>
      <c r="TY27">
        <v>0.134309918</v>
      </c>
      <c r="TZ27">
        <v>0.1342237</v>
      </c>
      <c r="UA27">
        <v>0.134087861</v>
      </c>
      <c r="UB27">
        <v>0.13393022099999999</v>
      </c>
      <c r="UC27">
        <v>0.133812442</v>
      </c>
      <c r="UD27">
        <v>0.13374266000000001</v>
      </c>
      <c r="UE27">
        <v>0.13369092299999999</v>
      </c>
      <c r="UF27">
        <v>0.13366591899999999</v>
      </c>
      <c r="UG27">
        <v>0.13368250400000001</v>
      </c>
      <c r="UH27">
        <v>0.13369768900000001</v>
      </c>
      <c r="UI27">
        <v>0.13366937600000001</v>
      </c>
      <c r="UJ27">
        <v>0.13363482099999999</v>
      </c>
      <c r="UK27">
        <v>0.13362760800000001</v>
      </c>
      <c r="UL27">
        <v>0.133599833</v>
      </c>
      <c r="UM27">
        <v>0.13350959100000001</v>
      </c>
      <c r="UN27">
        <v>0.13340322700000001</v>
      </c>
      <c r="UO27">
        <v>0.13334748099999999</v>
      </c>
      <c r="UP27">
        <v>0.13333846599999999</v>
      </c>
      <c r="UQ27">
        <v>0.13332171700000001</v>
      </c>
      <c r="UR27">
        <v>0.13325156299999999</v>
      </c>
      <c r="US27">
        <v>0.13312085000000001</v>
      </c>
      <c r="UT27">
        <v>0.13298141999999999</v>
      </c>
      <c r="UU27">
        <v>0.132926673</v>
      </c>
      <c r="UV27">
        <v>0.13300999999999999</v>
      </c>
      <c r="UW27">
        <v>0.133159325</v>
      </c>
      <c r="UX27">
        <v>0.133226126</v>
      </c>
      <c r="UY27">
        <v>0.133137167</v>
      </c>
      <c r="UZ27">
        <v>0.13296528199999999</v>
      </c>
      <c r="VA27">
        <v>0.132820308</v>
      </c>
      <c r="VB27">
        <v>0.13273747299999999</v>
      </c>
      <c r="VC27">
        <v>0.132692963</v>
      </c>
      <c r="VD27">
        <v>0.13266038899999999</v>
      </c>
      <c r="VE27">
        <v>0.13262680199999999</v>
      </c>
      <c r="VF27">
        <v>0.132585973</v>
      </c>
      <c r="VG27">
        <v>0.13254450300000001</v>
      </c>
      <c r="VH27">
        <v>0.13252911000000001</v>
      </c>
      <c r="VI27">
        <v>0.132595986</v>
      </c>
      <c r="VJ27">
        <v>0.132775113</v>
      </c>
      <c r="VK27">
        <v>0.13298116600000001</v>
      </c>
      <c r="VL27">
        <v>0.13304925000000001</v>
      </c>
      <c r="VM27">
        <v>0.132900983</v>
      </c>
      <c r="VN27">
        <v>0.132628202</v>
      </c>
      <c r="VO27">
        <v>0.13238667000000001</v>
      </c>
      <c r="VP27">
        <v>0.132268786</v>
      </c>
      <c r="VQ27">
        <v>0.132264778</v>
      </c>
      <c r="VR27">
        <v>0.132307544</v>
      </c>
      <c r="VS27">
        <v>0.13234019299999999</v>
      </c>
      <c r="VT27">
        <v>0.132342398</v>
      </c>
      <c r="VU27">
        <v>0.1323165</v>
      </c>
      <c r="VV27">
        <v>0.13227675899999999</v>
      </c>
      <c r="VW27">
        <v>0.13224411</v>
      </c>
      <c r="VX27">
        <v>0.132215783</v>
      </c>
      <c r="VY27">
        <v>0.13215580599999999</v>
      </c>
      <c r="VZ27">
        <v>0.132046372</v>
      </c>
      <c r="WA27">
        <v>0.131923243</v>
      </c>
      <c r="WB27">
        <v>0.131838188</v>
      </c>
      <c r="WC27">
        <v>0.13179861000000001</v>
      </c>
      <c r="WD27">
        <v>0.13176718400000001</v>
      </c>
      <c r="WE27">
        <v>0.13172476</v>
      </c>
      <c r="WF27">
        <v>0.13169482399999999</v>
      </c>
      <c r="WG27">
        <v>0.13168950400000001</v>
      </c>
      <c r="WH27">
        <v>0.13168950400000001</v>
      </c>
      <c r="WI27">
        <v>0.13171561100000001</v>
      </c>
      <c r="WJ27">
        <v>0.131834224</v>
      </c>
      <c r="WK27">
        <v>0.13202507799999999</v>
      </c>
      <c r="WL27">
        <v>0.132143766</v>
      </c>
      <c r="WM27">
        <v>0.132105529</v>
      </c>
      <c r="WN27">
        <v>0.132002965</v>
      </c>
      <c r="WO27">
        <v>0.131950557</v>
      </c>
      <c r="WP27">
        <v>0.13191008600000001</v>
      </c>
      <c r="WQ27">
        <v>0.13178131000000001</v>
      </c>
      <c r="WR27">
        <v>0.13158760999999999</v>
      </c>
      <c r="WS27">
        <v>0.13145714999999999</v>
      </c>
      <c r="WT27">
        <v>0.13144995300000001</v>
      </c>
      <c r="WU27">
        <v>0.13149771099999999</v>
      </c>
      <c r="WV27">
        <v>0.13152106099999999</v>
      </c>
      <c r="WW27">
        <v>0.13153472499999999</v>
      </c>
      <c r="WX27">
        <v>0.131607264</v>
      </c>
      <c r="WY27">
        <v>0.13173426699999999</v>
      </c>
      <c r="WZ27">
        <v>0.131808281</v>
      </c>
      <c r="XA27">
        <v>0.13173683</v>
      </c>
      <c r="XB27">
        <v>0.13155350099999999</v>
      </c>
      <c r="XC27">
        <v>0.131376773</v>
      </c>
      <c r="XD27">
        <v>0.13128377499999999</v>
      </c>
      <c r="XE27">
        <v>0.13126042499999999</v>
      </c>
      <c r="XF27">
        <v>0.131258979</v>
      </c>
      <c r="XG27">
        <v>0.13125482199999999</v>
      </c>
      <c r="XH27">
        <v>0.13125884500000001</v>
      </c>
      <c r="XI27">
        <v>0.13130013600000001</v>
      </c>
      <c r="XJ27">
        <v>0.13137702600000001</v>
      </c>
      <c r="XK27">
        <v>0.13143132599999999</v>
      </c>
      <c r="XL27">
        <v>0.131398559</v>
      </c>
      <c r="XM27">
        <v>0.13129159800000001</v>
      </c>
      <c r="XN27">
        <v>0.13119599200000001</v>
      </c>
      <c r="XO27">
        <v>0.131166965</v>
      </c>
      <c r="XP27">
        <v>0.13117519</v>
      </c>
      <c r="XQ27">
        <v>0.13116681599999999</v>
      </c>
      <c r="XR27">
        <v>0.13112855000000001</v>
      </c>
      <c r="XS27">
        <v>0.131085172</v>
      </c>
      <c r="XT27">
        <v>0.13106358100000001</v>
      </c>
      <c r="XU27">
        <v>0.131081015</v>
      </c>
      <c r="XV27">
        <v>0.13113915900000001</v>
      </c>
      <c r="XW27">
        <v>0.13121640700000001</v>
      </c>
      <c r="XX27">
        <v>0.13127622</v>
      </c>
      <c r="XY27">
        <v>0.13128879700000001</v>
      </c>
      <c r="XZ27">
        <v>0.131254077</v>
      </c>
      <c r="YA27">
        <v>0.13120278699999999</v>
      </c>
      <c r="YB27">
        <v>0.131177187</v>
      </c>
      <c r="YC27">
        <v>0.13119487499999999</v>
      </c>
      <c r="YD27">
        <v>0.13123674699999999</v>
      </c>
      <c r="YE27">
        <v>0.13126424</v>
      </c>
      <c r="YF27">
        <v>0.13126291300000001</v>
      </c>
      <c r="YG27">
        <v>0.131262138</v>
      </c>
      <c r="YH27">
        <v>0.13129152399999999</v>
      </c>
      <c r="YI27">
        <v>0.13131704899999999</v>
      </c>
      <c r="YJ27">
        <v>0.131268784</v>
      </c>
      <c r="YK27">
        <v>0.131143749</v>
      </c>
      <c r="YL27">
        <v>0.131019831</v>
      </c>
      <c r="YM27">
        <v>0.130955815</v>
      </c>
      <c r="YN27">
        <v>0.13094471399999999</v>
      </c>
      <c r="YO27">
        <v>0.13096022600000001</v>
      </c>
      <c r="YP27">
        <v>0.13097544</v>
      </c>
      <c r="YQ27">
        <v>0.130948603</v>
      </c>
      <c r="YR27">
        <v>0.130861118</v>
      </c>
      <c r="YS27">
        <v>0.130769566</v>
      </c>
      <c r="YT27">
        <v>0.13075964200000001</v>
      </c>
      <c r="YU27">
        <v>0.13084432500000001</v>
      </c>
      <c r="YV27">
        <v>0.13094899099999999</v>
      </c>
      <c r="YW27">
        <v>0.13099746400000001</v>
      </c>
      <c r="YX27">
        <v>0.130980283</v>
      </c>
      <c r="YY27">
        <v>0.13095347600000001</v>
      </c>
      <c r="YZ27">
        <v>0.13099850699999999</v>
      </c>
      <c r="ZA27">
        <v>0.131161258</v>
      </c>
      <c r="ZB27">
        <v>0.131395757</v>
      </c>
      <c r="ZC27">
        <v>0.13158679000000001</v>
      </c>
      <c r="ZD27">
        <v>0.131652728</v>
      </c>
      <c r="ZE27">
        <v>0.13160523800000001</v>
      </c>
      <c r="ZF27">
        <v>0.13150577199999999</v>
      </c>
      <c r="ZG27">
        <v>0.13140928700000001</v>
      </c>
      <c r="ZH27">
        <v>0.13135285699999999</v>
      </c>
      <c r="ZI27">
        <v>0.13132928299999999</v>
      </c>
      <c r="ZJ27">
        <v>0.13128480300000001</v>
      </c>
      <c r="ZK27">
        <v>0.131194696</v>
      </c>
      <c r="ZL27">
        <v>0.13110734499999999</v>
      </c>
      <c r="ZM27">
        <v>0.13107250600000001</v>
      </c>
      <c r="ZN27">
        <v>0.13107538199999999</v>
      </c>
      <c r="ZO27">
        <v>0.13108249</v>
      </c>
      <c r="ZP27">
        <v>0.13108377199999999</v>
      </c>
      <c r="ZQ27">
        <v>0.13107232699999999</v>
      </c>
      <c r="ZR27">
        <v>0.131041452</v>
      </c>
      <c r="ZS27">
        <v>0.13100943000000001</v>
      </c>
      <c r="ZT27">
        <v>0.130993053</v>
      </c>
      <c r="ZU27">
        <v>0.130970061</v>
      </c>
      <c r="ZV27">
        <v>0.130920649</v>
      </c>
      <c r="ZW27">
        <v>0.13087442499999999</v>
      </c>
      <c r="ZX27">
        <v>0.130875081</v>
      </c>
      <c r="ZY27">
        <v>0.13091224400000001</v>
      </c>
      <c r="ZZ27">
        <v>0.13094139099999999</v>
      </c>
      <c r="AAA27">
        <v>0.13095021200000001</v>
      </c>
      <c r="AAB27">
        <v>0.130964249</v>
      </c>
      <c r="AAC27">
        <v>0.13099767300000001</v>
      </c>
      <c r="AAD27">
        <v>0.131028056</v>
      </c>
      <c r="AAE27">
        <v>0.13103257099999999</v>
      </c>
      <c r="AAF27">
        <v>0.131013036</v>
      </c>
      <c r="AAG27">
        <v>0.13098602000000001</v>
      </c>
      <c r="AAH27">
        <v>0.13097128299999999</v>
      </c>
      <c r="AAI27">
        <v>0.13099204</v>
      </c>
      <c r="AAJ27">
        <v>0.13105994500000001</v>
      </c>
      <c r="AAK27">
        <v>0.13115005199999999</v>
      </c>
      <c r="AAL27">
        <v>0.13120831499999999</v>
      </c>
      <c r="AAM27">
        <v>0.13118797500000001</v>
      </c>
      <c r="AAN27">
        <v>0.131104991</v>
      </c>
      <c r="AAO27">
        <v>0.13103582</v>
      </c>
      <c r="AAP27">
        <v>0.13103574500000001</v>
      </c>
      <c r="AAQ27">
        <v>0.13107302800000001</v>
      </c>
      <c r="AAR27">
        <v>0.13109469400000001</v>
      </c>
      <c r="AAS27">
        <v>0.13112600099999999</v>
      </c>
      <c r="AAT27">
        <v>0.13122561599999999</v>
      </c>
      <c r="AAU27">
        <v>0.13137628100000001</v>
      </c>
      <c r="AAV27">
        <v>0.13149449199999999</v>
      </c>
      <c r="AAW27">
        <v>0.131536186</v>
      </c>
      <c r="AAX27">
        <v>0.13153856999999999</v>
      </c>
      <c r="AAY27">
        <v>0.131562233</v>
      </c>
      <c r="AAZ27">
        <v>0.13163456300000001</v>
      </c>
      <c r="ABA27">
        <v>0.13174940600000001</v>
      </c>
      <c r="ABB27">
        <v>0.1318793</v>
      </c>
      <c r="ABC27">
        <v>0.132001743</v>
      </c>
      <c r="ABD27">
        <v>0.13211959600000001</v>
      </c>
      <c r="ABE27">
        <v>0.13225358700000001</v>
      </c>
      <c r="ABF27">
        <v>0.13240247999999999</v>
      </c>
      <c r="ABG27">
        <v>0.13253420599999999</v>
      </c>
      <c r="ABH27">
        <v>0.132632211</v>
      </c>
      <c r="ABI27">
        <v>0.13272683299999999</v>
      </c>
      <c r="ABJ27">
        <v>0.13286040700000001</v>
      </c>
      <c r="ABK27">
        <v>0.13304094999999999</v>
      </c>
      <c r="ABL27">
        <v>0.13324889500000001</v>
      </c>
      <c r="ABM27">
        <v>0.13348284399999999</v>
      </c>
      <c r="ABN27">
        <v>0.13377623299999999</v>
      </c>
      <c r="ABO27">
        <v>0.134147197</v>
      </c>
      <c r="ABP27">
        <v>0.13454878300000001</v>
      </c>
      <c r="ABQ27">
        <v>0.13491287800000001</v>
      </c>
      <c r="ABR27">
        <v>0.13524283500000001</v>
      </c>
      <c r="ABS27">
        <v>0.13559937499999999</v>
      </c>
      <c r="ABT27">
        <v>0.13600082699999999</v>
      </c>
      <c r="ABU27">
        <v>0.13640353099999999</v>
      </c>
      <c r="ABV27">
        <v>0.13677908499999999</v>
      </c>
      <c r="ABW27">
        <v>0.13713523699999999</v>
      </c>
      <c r="ABX27">
        <v>0.13746942600000001</v>
      </c>
      <c r="ABY27">
        <v>0.13775588599999999</v>
      </c>
      <c r="ABZ27">
        <v>0.13797247400000001</v>
      </c>
      <c r="ACA27">
        <v>0.13811731299999999</v>
      </c>
      <c r="ACB27">
        <v>0.138195708</v>
      </c>
      <c r="ACC27">
        <v>0.138210684</v>
      </c>
      <c r="ACD27">
        <v>0.138171762</v>
      </c>
      <c r="ACE27">
        <v>0.138097212</v>
      </c>
      <c r="ACF27">
        <v>0.137994274</v>
      </c>
      <c r="ACG27">
        <v>0.13784722999999999</v>
      </c>
      <c r="ACH27">
        <v>0.13764581100000001</v>
      </c>
      <c r="ACI27">
        <v>0.137409791</v>
      </c>
      <c r="ACJ27">
        <v>0.137164444</v>
      </c>
      <c r="ACK27">
        <v>0.136907429</v>
      </c>
      <c r="ACL27">
        <v>0.13662238400000001</v>
      </c>
      <c r="ACM27">
        <v>0.13631059200000001</v>
      </c>
      <c r="ACN27">
        <v>0.13599795100000001</v>
      </c>
      <c r="ACO27">
        <v>0.13571417299999999</v>
      </c>
      <c r="ACP27">
        <v>0.13546614300000001</v>
      </c>
      <c r="ACQ27">
        <v>0.135241315</v>
      </c>
      <c r="ACR27">
        <v>0.13503477</v>
      </c>
      <c r="ACS27">
        <v>0.134865239</v>
      </c>
      <c r="ACT27">
        <v>0.13475857699999999</v>
      </c>
      <c r="ACU27">
        <v>0.13471067</v>
      </c>
      <c r="ACV27">
        <v>0.13467358099999999</v>
      </c>
      <c r="ACW27">
        <v>0.134594932</v>
      </c>
      <c r="ACX27">
        <v>0.13448633300000001</v>
      </c>
      <c r="ACY27">
        <v>0.134415597</v>
      </c>
      <c r="ACZ27">
        <v>0.134421453</v>
      </c>
      <c r="ADA27">
        <v>0.134468898</v>
      </c>
      <c r="ADB27">
        <v>0.134506717</v>
      </c>
      <c r="ADC27">
        <v>0.134524539</v>
      </c>
      <c r="ADD27">
        <v>0.13454659299999999</v>
      </c>
      <c r="ADE27">
        <v>0.134597406</v>
      </c>
      <c r="ADF27">
        <v>0.13467763399999999</v>
      </c>
      <c r="ADG27">
        <v>0.13477386499999999</v>
      </c>
      <c r="ADH27">
        <v>0.13488562400000001</v>
      </c>
      <c r="ADI27">
        <v>0.13502499500000001</v>
      </c>
      <c r="ADJ27">
        <v>0.13517306700000001</v>
      </c>
      <c r="ADK27">
        <v>0.13529107000000001</v>
      </c>
      <c r="ADL27">
        <v>0.135386482</v>
      </c>
      <c r="ADM27">
        <v>0.135504022</v>
      </c>
      <c r="ADN27">
        <v>0.135652617</v>
      </c>
      <c r="ADO27">
        <v>0.13580331200000001</v>
      </c>
      <c r="ADP27">
        <v>0.13594442600000001</v>
      </c>
      <c r="ADQ27">
        <v>0.13608241099999999</v>
      </c>
      <c r="ADR27">
        <v>0.13622078300000001</v>
      </c>
      <c r="ADS27">
        <v>0.13636802100000001</v>
      </c>
      <c r="ADT27">
        <v>0.13653570400000001</v>
      </c>
      <c r="ADU27">
        <v>0.13671712599999999</v>
      </c>
      <c r="ADV27">
        <v>0.13689586500000001</v>
      </c>
      <c r="ADW27">
        <v>0.137069777</v>
      </c>
      <c r="ADX27">
        <v>0.137243792</v>
      </c>
      <c r="ADY27">
        <v>0.13742332199999999</v>
      </c>
      <c r="ADZ27">
        <v>0.137605265</v>
      </c>
      <c r="AEA27">
        <v>0.13776160800000001</v>
      </c>
      <c r="AEB27">
        <v>0.13785351800000001</v>
      </c>
      <c r="AEC27">
        <v>0.13788545099999999</v>
      </c>
      <c r="AED27">
        <v>0.137907639</v>
      </c>
      <c r="AEE27">
        <v>0.13795696199999999</v>
      </c>
      <c r="AEF27">
        <v>0.13803774099999999</v>
      </c>
      <c r="AEG27">
        <v>0.13814955900000001</v>
      </c>
      <c r="AEH27">
        <v>0.138292149</v>
      </c>
      <c r="AEI27">
        <v>0.13843934199999999</v>
      </c>
      <c r="AEJ27">
        <v>0.138548955</v>
      </c>
      <c r="AEK27">
        <v>0.13859866600000001</v>
      </c>
      <c r="AEL27">
        <v>0.13859258599999999</v>
      </c>
      <c r="AEM27">
        <v>0.13854293500000001</v>
      </c>
      <c r="AEN27">
        <v>0.13845412400000001</v>
      </c>
      <c r="AEO27">
        <v>0.13831006000000001</v>
      </c>
      <c r="AEP27">
        <v>0.13807871899999999</v>
      </c>
      <c r="AEQ27">
        <v>0.137757137</v>
      </c>
      <c r="AER27">
        <v>0.137405202</v>
      </c>
      <c r="AES27">
        <v>0.13709267999999999</v>
      </c>
      <c r="AET27">
        <v>0.136827052</v>
      </c>
      <c r="AEU27">
        <v>0.13657859</v>
      </c>
      <c r="AEV27">
        <v>0.13633646099999999</v>
      </c>
      <c r="AEW27">
        <v>0.13608959300000001</v>
      </c>
      <c r="AEX27">
        <v>0.13580910900000001</v>
      </c>
      <c r="AEY27">
        <v>0.13551601799999999</v>
      </c>
      <c r="AEZ27">
        <v>0.13529793900000001</v>
      </c>
      <c r="AFA27">
        <v>0.13519963600000001</v>
      </c>
      <c r="AFB27">
        <v>0.13515377000000001</v>
      </c>
      <c r="AFC27">
        <v>0.13506919100000001</v>
      </c>
      <c r="AFD27">
        <v>0.134928346</v>
      </c>
      <c r="AFE27">
        <v>0.134774327</v>
      </c>
      <c r="AFF27">
        <v>0.134655997</v>
      </c>
      <c r="AFG27">
        <v>0.13459853799999999</v>
      </c>
      <c r="AFH27">
        <v>0.13458208699999999</v>
      </c>
      <c r="AFI27">
        <v>0.13454084099999999</v>
      </c>
      <c r="AFJ27">
        <v>0.13442769600000001</v>
      </c>
      <c r="AFK27">
        <v>0.13427366299999999</v>
      </c>
      <c r="AFL27">
        <v>0.13415318700000001</v>
      </c>
      <c r="AFM27">
        <v>0.13408514899999999</v>
      </c>
      <c r="AFN27">
        <v>0.134012252</v>
      </c>
      <c r="AFO27">
        <v>0.13389092699999999</v>
      </c>
      <c r="AFP27">
        <v>0.13375562399999999</v>
      </c>
      <c r="AFQ27">
        <v>0.13366134499999999</v>
      </c>
      <c r="AFR27">
        <v>0.13359901299999999</v>
      </c>
      <c r="AFS27">
        <v>0.13352184</v>
      </c>
      <c r="AFT27">
        <v>0.13342775400000001</v>
      </c>
      <c r="AFU27">
        <v>0.13335497700000001</v>
      </c>
      <c r="AFV27">
        <v>0.13330876799999999</v>
      </c>
      <c r="AFW27">
        <v>0.13325128</v>
      </c>
      <c r="AFX27">
        <v>0.13316646200000001</v>
      </c>
      <c r="AFY27">
        <v>0.13307741300000001</v>
      </c>
      <c r="AFZ27">
        <v>0.13299365299999999</v>
      </c>
      <c r="AGA27">
        <v>0.13290101300000001</v>
      </c>
      <c r="AGB27">
        <v>0.132801577</v>
      </c>
      <c r="AGC27">
        <v>0.13271871199999999</v>
      </c>
      <c r="AGD27">
        <v>0.13265886900000001</v>
      </c>
      <c r="AGE27">
        <v>0.13259828100000001</v>
      </c>
      <c r="AGF27">
        <v>0.13251031899999999</v>
      </c>
      <c r="AGG27">
        <v>0.13239552099999999</v>
      </c>
      <c r="AGH27">
        <v>0.13228693599999999</v>
      </c>
      <c r="AGI27">
        <v>0.132229552</v>
      </c>
      <c r="AGJ27">
        <v>0.132241577</v>
      </c>
      <c r="AGK27">
        <v>0.13229490799999999</v>
      </c>
      <c r="AGL27">
        <v>0.13233397899999999</v>
      </c>
      <c r="AGM27">
        <v>0.13232176000000001</v>
      </c>
      <c r="AGN27">
        <v>0.13226026299999999</v>
      </c>
      <c r="AGO27">
        <v>0.132161841</v>
      </c>
      <c r="AGP27">
        <v>0.13202920600000001</v>
      </c>
      <c r="AGQ27">
        <v>0.13189661499999999</v>
      </c>
      <c r="AGR27">
        <v>0.13185288000000001</v>
      </c>
      <c r="AGS27">
        <v>0.13194866499999999</v>
      </c>
      <c r="AGT27">
        <v>0.132116646</v>
      </c>
      <c r="AGU27">
        <v>0.13224604700000001</v>
      </c>
      <c r="AGV27">
        <v>0.132304281</v>
      </c>
      <c r="AGW27">
        <v>0.13232853999999999</v>
      </c>
      <c r="AGX27">
        <v>0.132348612</v>
      </c>
      <c r="AGY27">
        <v>0.13236859400000001</v>
      </c>
      <c r="AGZ27">
        <v>0.132383794</v>
      </c>
      <c r="AHA27">
        <v>0.13238295899999999</v>
      </c>
      <c r="AHB27">
        <v>0.13235735900000001</v>
      </c>
      <c r="AHC27">
        <v>0.13231430899999999</v>
      </c>
      <c r="AHD27">
        <v>0.132272795</v>
      </c>
      <c r="AHE27">
        <v>0.132248849</v>
      </c>
      <c r="AHF27">
        <v>0.132239893</v>
      </c>
      <c r="AHG27">
        <v>0.132227972</v>
      </c>
      <c r="AHH27">
        <v>0.13221746700000001</v>
      </c>
      <c r="AHI27">
        <v>0.132252961</v>
      </c>
      <c r="AHJ27">
        <v>0.13235896799999999</v>
      </c>
      <c r="AHK27">
        <v>0.13249075399999999</v>
      </c>
      <c r="AHL27">
        <v>0.132592976</v>
      </c>
      <c r="AHM27">
        <v>0.13267552899999999</v>
      </c>
      <c r="AHN27">
        <v>0.13277581299999999</v>
      </c>
      <c r="AHO27">
        <v>0.132886738</v>
      </c>
      <c r="AHP27">
        <v>0.13297167400000001</v>
      </c>
      <c r="AHQ27">
        <v>0.133024484</v>
      </c>
      <c r="AHR27">
        <v>0.13306970900000001</v>
      </c>
      <c r="AHS27">
        <v>0.13312605</v>
      </c>
      <c r="AHT27">
        <v>0.133207306</v>
      </c>
      <c r="AHU27">
        <v>0.13332830400000001</v>
      </c>
      <c r="AHV27">
        <v>0.13347808999999999</v>
      </c>
      <c r="AHW27">
        <v>0.13361492799999999</v>
      </c>
      <c r="AHX27">
        <v>0.13372878699999999</v>
      </c>
      <c r="AHY27">
        <v>0.13386803899999999</v>
      </c>
      <c r="AHZ27">
        <v>0.13407340600000001</v>
      </c>
      <c r="AIA27">
        <v>0.13431391100000001</v>
      </c>
      <c r="AIB27">
        <v>0.13452164799999999</v>
      </c>
      <c r="AIC27">
        <v>0.13465553499999999</v>
      </c>
      <c r="AID27">
        <v>0.13470378499999999</v>
      </c>
      <c r="AIE27">
        <v>0.13465344900000001</v>
      </c>
      <c r="AIF27">
        <v>0.13448865700000001</v>
      </c>
      <c r="AIG27">
        <v>0.134215161</v>
      </c>
      <c r="AIH27">
        <v>0.13387297100000001</v>
      </c>
      <c r="AII27">
        <v>0.13351254200000001</v>
      </c>
      <c r="AIJ27">
        <v>0.133159325</v>
      </c>
      <c r="AIK27">
        <v>0.13280879000000001</v>
      </c>
      <c r="AIL27">
        <v>0.13245718200000001</v>
      </c>
      <c r="AIM27">
        <v>0.13213218700000001</v>
      </c>
      <c r="AIN27">
        <v>0.13187392100000001</v>
      </c>
      <c r="AIO27">
        <v>0.13169241000000001</v>
      </c>
      <c r="AIP27">
        <v>0.13156083199999999</v>
      </c>
      <c r="AIQ27">
        <v>0.13144958000000001</v>
      </c>
      <c r="AIR27">
        <v>0.13134601700000001</v>
      </c>
      <c r="AIS27">
        <v>0.131242529</v>
      </c>
      <c r="AIT27">
        <v>0.13113145500000001</v>
      </c>
      <c r="AIU27">
        <v>0.131024271</v>
      </c>
      <c r="AIV27">
        <v>0.130934775</v>
      </c>
      <c r="AIW27">
        <v>0.13083118199999999</v>
      </c>
      <c r="AIX27">
        <v>0.130669221</v>
      </c>
      <c r="AIY27">
        <v>0.130489677</v>
      </c>
      <c r="AIZ27">
        <v>0.13040158199999999</v>
      </c>
      <c r="AJA27">
        <v>0.130435035</v>
      </c>
      <c r="AJB27">
        <v>0.13049519100000001</v>
      </c>
      <c r="AJC27">
        <v>0.13049519100000001</v>
      </c>
      <c r="AJD27">
        <v>0.13045194700000001</v>
      </c>
      <c r="AJE27">
        <v>0.130420074</v>
      </c>
      <c r="AJF27">
        <v>0.13041316</v>
      </c>
      <c r="AJG27">
        <v>0.13040477</v>
      </c>
      <c r="AJH27">
        <v>0.13036394100000001</v>
      </c>
      <c r="AJI27">
        <v>0.13028408599999999</v>
      </c>
      <c r="AJJ27">
        <v>0.130201817</v>
      </c>
      <c r="AJK27">
        <v>0.130167961</v>
      </c>
      <c r="AJL27">
        <v>0.13019241400000001</v>
      </c>
      <c r="AJM27">
        <v>0.13023710299999999</v>
      </c>
      <c r="AJN27">
        <v>0.13026259800000001</v>
      </c>
      <c r="AJO27">
        <v>0.13025726400000001</v>
      </c>
      <c r="AJP27">
        <v>0.130228117</v>
      </c>
      <c r="AJQ27">
        <v>0.13018396500000001</v>
      </c>
      <c r="AJR27">
        <v>0.13012898000000001</v>
      </c>
      <c r="AJS27">
        <v>0.13006390600000001</v>
      </c>
      <c r="AJT27">
        <v>0.12999619500000001</v>
      </c>
      <c r="AJU27">
        <v>0.12994350499999999</v>
      </c>
      <c r="AJV27">
        <v>0.12992200300000001</v>
      </c>
      <c r="AJW27">
        <v>0.12992668199999999</v>
      </c>
      <c r="AJX27">
        <v>0.12993589</v>
      </c>
      <c r="AJY27">
        <v>0.129933625</v>
      </c>
      <c r="AJZ27">
        <v>0.129909992</v>
      </c>
      <c r="AKA27">
        <v>0.12986072900000001</v>
      </c>
      <c r="AKB27">
        <v>0.12979871000000001</v>
      </c>
      <c r="AKC27">
        <v>0.129749</v>
      </c>
      <c r="AKD27">
        <v>0.12972112</v>
      </c>
      <c r="AKE27">
        <v>0.12970863299999999</v>
      </c>
      <c r="AKF27">
        <v>0.129708871</v>
      </c>
      <c r="AKG27">
        <v>0.12971623199999999</v>
      </c>
      <c r="AKH27">
        <v>0.129716307</v>
      </c>
      <c r="AKI27">
        <v>0.129701644</v>
      </c>
      <c r="AKJ27">
        <v>0.12968033600000001</v>
      </c>
      <c r="AKK27">
        <v>0.12966103900000001</v>
      </c>
      <c r="AKL27">
        <v>0.12964034099999999</v>
      </c>
      <c r="AKM27">
        <v>0.129591286</v>
      </c>
      <c r="AKN27">
        <v>0.129486397</v>
      </c>
      <c r="AKO27">
        <v>0.12935702499999999</v>
      </c>
      <c r="AKP27">
        <v>0.12928715299999999</v>
      </c>
      <c r="AKQ27">
        <v>0.12931200900000001</v>
      </c>
      <c r="AKR27">
        <v>0.12936995900000001</v>
      </c>
      <c r="AKS27">
        <v>0.12938877900000001</v>
      </c>
      <c r="AKT27">
        <v>0.12937058500000001</v>
      </c>
      <c r="AKU27">
        <v>0.12936385</v>
      </c>
      <c r="AKV27">
        <v>0.129395023</v>
      </c>
      <c r="AKW27">
        <v>0.12944831000000001</v>
      </c>
      <c r="AKX27">
        <v>0.12948928800000001</v>
      </c>
      <c r="AKY27">
        <v>0.129503384</v>
      </c>
      <c r="AKZ27">
        <v>0.129506171</v>
      </c>
      <c r="ALA27">
        <v>0.129512459</v>
      </c>
      <c r="ALB27">
        <v>0.12951262299999999</v>
      </c>
      <c r="ALC27">
        <v>0.129485562</v>
      </c>
      <c r="ALD27">
        <v>0.12942540599999999</v>
      </c>
      <c r="ALE27">
        <v>0.129361376</v>
      </c>
      <c r="ALF27">
        <v>0.12935000699999999</v>
      </c>
      <c r="ALG27">
        <v>0.129421324</v>
      </c>
      <c r="ALH27">
        <v>0.129525319</v>
      </c>
      <c r="ALI27">
        <v>0.129572034</v>
      </c>
      <c r="ALJ27">
        <v>0.12953150299999999</v>
      </c>
      <c r="ALK27">
        <v>0.12945179600000001</v>
      </c>
      <c r="ALL27">
        <v>0.129379615</v>
      </c>
      <c r="ALM27">
        <v>0.129315704</v>
      </c>
      <c r="ALN27">
        <v>0.129252389</v>
      </c>
      <c r="ALO27">
        <v>0.12920248500000001</v>
      </c>
      <c r="ALP27">
        <v>0.12917812200000001</v>
      </c>
      <c r="ALQ27">
        <v>0.12917424699999999</v>
      </c>
      <c r="ALR27">
        <v>0.12918390299999999</v>
      </c>
      <c r="ALS27">
        <v>0.12920238100000001</v>
      </c>
      <c r="ALT27">
        <v>0.12921370600000001</v>
      </c>
      <c r="ALU27">
        <v>0.12919195</v>
      </c>
      <c r="ALV27">
        <v>0.129131421</v>
      </c>
      <c r="ALW27">
        <v>0.12906318899999999</v>
      </c>
      <c r="ALX27">
        <v>0.12902145100000001</v>
      </c>
      <c r="ALY27">
        <v>0.12900698199999999</v>
      </c>
      <c r="ALZ27">
        <v>0.12900109600000001</v>
      </c>
      <c r="AMA27">
        <v>0.12899887600000001</v>
      </c>
      <c r="AMB27">
        <v>0.12899914400000001</v>
      </c>
      <c r="AMC27">
        <v>0.12898135199999999</v>
      </c>
      <c r="AMD27">
        <v>0.12892854200000001</v>
      </c>
      <c r="AME27">
        <v>0.128864378</v>
      </c>
      <c r="AMF27">
        <v>0.12882986699999999</v>
      </c>
      <c r="AMG27">
        <v>0.12882676700000001</v>
      </c>
      <c r="AMH27">
        <v>0.12882199899999999</v>
      </c>
      <c r="AMI27">
        <v>0.12879926</v>
      </c>
      <c r="AMJ27">
        <v>0.12877306299999999</v>
      </c>
      <c r="AMK27">
        <v>0.128752321</v>
      </c>
      <c r="AML27">
        <v>0.128719479</v>
      </c>
      <c r="AMM27">
        <v>0.12863864</v>
      </c>
      <c r="AMN27">
        <v>0.12847048</v>
      </c>
      <c r="AMO27">
        <v>0.12822388100000001</v>
      </c>
      <c r="AMP27">
        <v>0.12801380500000001</v>
      </c>
      <c r="AMQ27">
        <v>0.12799048399999999</v>
      </c>
      <c r="AMR27">
        <v>0.128167853</v>
      </c>
      <c r="AMS27">
        <v>0.128390908</v>
      </c>
      <c r="AMT27">
        <v>0.128510386</v>
      </c>
      <c r="AMU27">
        <v>0.12851265100000001</v>
      </c>
      <c r="AMV27">
        <v>0.12846939299999999</v>
      </c>
      <c r="AMW27">
        <v>0.12843933699999999</v>
      </c>
      <c r="AMX27">
        <v>0.128444314</v>
      </c>
      <c r="AMY27">
        <v>0.12847402699999999</v>
      </c>
      <c r="AMZ27">
        <v>0.12849834600000001</v>
      </c>
      <c r="ANA27">
        <v>0.12849990999999999</v>
      </c>
      <c r="ANB27">
        <v>0.12848781000000001</v>
      </c>
      <c r="ANC27">
        <v>0.12846824500000001</v>
      </c>
      <c r="AND27">
        <v>0.128431618</v>
      </c>
      <c r="ANE27">
        <v>0.128380254</v>
      </c>
      <c r="ANF27">
        <v>0.128338173</v>
      </c>
      <c r="ANG27">
        <v>0.128318548</v>
      </c>
      <c r="ANH27">
        <v>0.12830991999999999</v>
      </c>
      <c r="ANI27">
        <v>0.12830066700000001</v>
      </c>
      <c r="ANJ27">
        <v>0.12828968499999999</v>
      </c>
      <c r="ANK27">
        <v>0.12827277200000001</v>
      </c>
      <c r="ANL27">
        <v>0.128244147</v>
      </c>
      <c r="ANM27">
        <v>0.12821653499999999</v>
      </c>
      <c r="ANN27">
        <v>0.12821160300000001</v>
      </c>
      <c r="ANO27">
        <v>0.12822078200000001</v>
      </c>
      <c r="ANP27">
        <v>0.12819293100000001</v>
      </c>
      <c r="ANQ27">
        <v>0.12807512300000001</v>
      </c>
      <c r="ANR27">
        <v>0.12786529999999999</v>
      </c>
      <c r="ANS27">
        <v>0.12763387000000001</v>
      </c>
      <c r="ANT27">
        <v>0.12748515599999999</v>
      </c>
      <c r="ANU27">
        <v>0.12748758499999999</v>
      </c>
      <c r="ANV27">
        <v>0.127628043</v>
      </c>
      <c r="ANW27">
        <v>0.12782566200000001</v>
      </c>
      <c r="ANX27">
        <v>0.127979115</v>
      </c>
      <c r="ANY27">
        <v>0.12803399600000001</v>
      </c>
      <c r="ANZ27">
        <v>0.12801790199999999</v>
      </c>
      <c r="AOA27">
        <v>0.12798398699999999</v>
      </c>
      <c r="AOB27">
        <v>0.127914786</v>
      </c>
      <c r="AOC27">
        <v>0.127744153</v>
      </c>
      <c r="AOD27">
        <v>0.127507761</v>
      </c>
      <c r="AOE27">
        <v>0.12738271100000001</v>
      </c>
      <c r="AOF27">
        <v>0.12748442600000001</v>
      </c>
      <c r="AOG27">
        <v>0.127701432</v>
      </c>
      <c r="AOH27">
        <v>0.12783667400000001</v>
      </c>
      <c r="AOI27">
        <v>0.12783424600000001</v>
      </c>
      <c r="AOJ27">
        <v>0.12778379000000001</v>
      </c>
      <c r="AOK27">
        <v>0.12776537199999999</v>
      </c>
      <c r="AOL27">
        <v>0.12777291199999999</v>
      </c>
      <c r="AOM27">
        <v>0.12776985799999999</v>
      </c>
      <c r="AON27">
        <v>0.12775446500000001</v>
      </c>
      <c r="AOO27">
        <v>0.12775756399999999</v>
      </c>
      <c r="AOP27">
        <v>0.12779633700000001</v>
      </c>
      <c r="AOQ27">
        <v>0.12784612200000001</v>
      </c>
      <c r="AOR27">
        <v>0.127870753</v>
      </c>
      <c r="AOS27">
        <v>0.127862379</v>
      </c>
      <c r="AOT27">
        <v>0.12783514000000001</v>
      </c>
      <c r="AOU27">
        <v>0.12779671000000001</v>
      </c>
      <c r="AOV27">
        <v>0.12774165000000001</v>
      </c>
      <c r="AOW27">
        <v>0.12766370199999999</v>
      </c>
      <c r="AOX27">
        <v>0.12757276000000001</v>
      </c>
      <c r="AOY27">
        <v>0.127508134</v>
      </c>
      <c r="AOZ27">
        <v>0.12750071299999999</v>
      </c>
      <c r="APA27">
        <v>0.12752413700000001</v>
      </c>
      <c r="APB27">
        <v>0.12753564100000001</v>
      </c>
      <c r="APC27">
        <v>0.127551153</v>
      </c>
      <c r="APD27">
        <v>0.12759698899999999</v>
      </c>
      <c r="APE27">
        <v>0.127616435</v>
      </c>
      <c r="APF27">
        <v>0.127529696</v>
      </c>
      <c r="APG27">
        <v>0.127358899</v>
      </c>
      <c r="APH27">
        <v>0.12721089999999999</v>
      </c>
      <c r="API27">
        <v>0.12714487299999999</v>
      </c>
      <c r="APJ27">
        <v>0.127139434</v>
      </c>
      <c r="APK27">
        <v>0.127173126</v>
      </c>
      <c r="APL27">
        <v>0.127255112</v>
      </c>
      <c r="APM27">
        <v>0.127377614</v>
      </c>
      <c r="APN27">
        <v>0.127498418</v>
      </c>
      <c r="APO27">
        <v>0.127584696</v>
      </c>
      <c r="APP27">
        <v>0.12764130500000001</v>
      </c>
      <c r="APQ27">
        <v>0.127687737</v>
      </c>
      <c r="APR27">
        <v>0.12772098200000001</v>
      </c>
      <c r="APS27">
        <v>0.127701908</v>
      </c>
      <c r="APT27">
        <v>0.127587959</v>
      </c>
      <c r="APU27">
        <v>0.12739098099999999</v>
      </c>
      <c r="APV27">
        <v>0.127190158</v>
      </c>
      <c r="APW27">
        <v>0.12706153100000001</v>
      </c>
      <c r="APX27">
        <v>0.12701868999999999</v>
      </c>
      <c r="APY27">
        <v>0.127048314</v>
      </c>
      <c r="APZ27">
        <v>0.12713877900000001</v>
      </c>
      <c r="AQA27">
        <v>0.12725038799999999</v>
      </c>
      <c r="AQB27">
        <v>0.127328157</v>
      </c>
      <c r="AQC27">
        <v>0.12736302599999999</v>
      </c>
      <c r="AQD27">
        <v>0.12737944700000001</v>
      </c>
      <c r="AQE27">
        <v>0.127383411</v>
      </c>
      <c r="AQF27">
        <v>0.127374142</v>
      </c>
      <c r="AQG27">
        <v>0.12736923999999999</v>
      </c>
      <c r="AQH27">
        <v>0.127371505</v>
      </c>
      <c r="AQI27">
        <v>0.127366751</v>
      </c>
      <c r="AQJ27">
        <v>0.127380356</v>
      </c>
      <c r="AQK27">
        <v>0.127461404</v>
      </c>
      <c r="AQL27">
        <v>0.12758660299999999</v>
      </c>
      <c r="AQM27">
        <v>0.12766602599999999</v>
      </c>
      <c r="AQN27">
        <v>0.12765516299999999</v>
      </c>
      <c r="AQO27">
        <v>0.127603829</v>
      </c>
      <c r="AQP27">
        <v>0.127592549</v>
      </c>
      <c r="AQQ27">
        <v>0.12764033699999999</v>
      </c>
      <c r="AQR27">
        <v>0.12767148</v>
      </c>
      <c r="AQS27">
        <v>0.12758109000000001</v>
      </c>
      <c r="AQT27">
        <v>0.12736241500000001</v>
      </c>
      <c r="AQU27">
        <v>0.127159104</v>
      </c>
      <c r="AQV27">
        <v>0.12713381600000001</v>
      </c>
      <c r="AQW27">
        <v>0.12729480900000001</v>
      </c>
      <c r="AQX27">
        <v>0.12752771399999999</v>
      </c>
      <c r="AQY27">
        <v>0.12775352600000001</v>
      </c>
      <c r="AQZ27">
        <v>0.12795889399999999</v>
      </c>
      <c r="ARA27">
        <v>0.12813053999999999</v>
      </c>
      <c r="ARB27">
        <v>0.12823997400000001</v>
      </c>
      <c r="ARC27">
        <v>0.12828210000000001</v>
      </c>
      <c r="ARD27">
        <v>0.128293186</v>
      </c>
      <c r="ARE27">
        <v>0.12832821899999999</v>
      </c>
      <c r="ARF27">
        <v>0.12841317099999999</v>
      </c>
      <c r="ARG27">
        <v>0.12852023500000001</v>
      </c>
      <c r="ARH27">
        <v>0.12859694699999999</v>
      </c>
      <c r="ARI27">
        <v>0.12859976300000001</v>
      </c>
      <c r="ARJ27">
        <v>0.128520623</v>
      </c>
      <c r="ARK27">
        <v>0.12842461499999999</v>
      </c>
      <c r="ARL27">
        <v>0.12842878699999999</v>
      </c>
      <c r="ARM27">
        <v>0.12858354999999999</v>
      </c>
      <c r="ARN27">
        <v>0.12881098699999999</v>
      </c>
      <c r="ARO27">
        <v>0.12900008299999999</v>
      </c>
      <c r="ARP27">
        <v>0.12909716399999999</v>
      </c>
      <c r="ARQ27">
        <v>0.129107684</v>
      </c>
      <c r="ARR27">
        <v>0.129098132</v>
      </c>
      <c r="ARS27">
        <v>0.129171386</v>
      </c>
      <c r="ART27">
        <v>0.12935555000000001</v>
      </c>
      <c r="ARU27">
        <v>0.12955476299999999</v>
      </c>
      <c r="ARV27">
        <v>0.12968252599999999</v>
      </c>
      <c r="ARW27">
        <v>0.129793301</v>
      </c>
      <c r="ARX27">
        <v>0.130011767</v>
      </c>
      <c r="ARY27">
        <v>0.130350456</v>
      </c>
      <c r="ARZ27">
        <v>0.13069734</v>
      </c>
      <c r="ASA27">
        <v>0.13095430999999999</v>
      </c>
      <c r="ASB27">
        <v>0.13110044600000001</v>
      </c>
      <c r="ASC27">
        <v>0.131168321</v>
      </c>
      <c r="ASD27">
        <v>0.131244212</v>
      </c>
      <c r="ASE27">
        <v>0.13144789600000001</v>
      </c>
      <c r="ASF27">
        <v>0.13181795199999999</v>
      </c>
      <c r="ASG27">
        <v>0.132238254</v>
      </c>
      <c r="ASH27">
        <v>0.13253936199999999</v>
      </c>
      <c r="ASI27">
        <v>0.13266439699999999</v>
      </c>
      <c r="ASJ27">
        <v>0.13271614900000001</v>
      </c>
      <c r="ASK27">
        <v>0.13284312200000001</v>
      </c>
      <c r="ASL27">
        <v>0.133097246</v>
      </c>
      <c r="ASM27">
        <v>0.133444324</v>
      </c>
      <c r="ASN27">
        <v>0.133866131</v>
      </c>
      <c r="ASO27">
        <v>0.13435246100000001</v>
      </c>
      <c r="ASP27">
        <v>0.134820357</v>
      </c>
      <c r="ASQ27">
        <v>0.135164693</v>
      </c>
      <c r="ASR27">
        <v>0.13538129600000001</v>
      </c>
      <c r="ASS27">
        <v>0.135577798</v>
      </c>
      <c r="AST27">
        <v>0.13587679</v>
      </c>
      <c r="ASU27">
        <v>0.13632512099999999</v>
      </c>
      <c r="ASV27">
        <v>0.13686482599999999</v>
      </c>
      <c r="ASW27">
        <v>0.13739348900000001</v>
      </c>
      <c r="ASX27">
        <v>0.137869239</v>
      </c>
      <c r="ASY27">
        <v>0.13832798600000001</v>
      </c>
      <c r="ASZ27">
        <v>0.13880996400000001</v>
      </c>
      <c r="ATA27">
        <v>0.13931506900000001</v>
      </c>
      <c r="ATB27">
        <v>0.13981474899999999</v>
      </c>
      <c r="ATC27">
        <v>0.140276074</v>
      </c>
      <c r="ATD27">
        <v>0.14069253200000001</v>
      </c>
      <c r="ATE27">
        <v>0.14109305999999999</v>
      </c>
      <c r="ATF27">
        <v>0.14151443499999999</v>
      </c>
      <c r="ATG27">
        <v>0.14200139000000001</v>
      </c>
      <c r="ATH27">
        <v>0.142614782</v>
      </c>
      <c r="ATI27">
        <v>0.14336945100000001</v>
      </c>
      <c r="ATJ27">
        <v>0.144185796</v>
      </c>
      <c r="ATK27">
        <v>0.14496716900000001</v>
      </c>
      <c r="ATL27">
        <v>0.145699725</v>
      </c>
      <c r="ATM27">
        <v>0.14643439699999999</v>
      </c>
      <c r="ATN27">
        <v>0.147203997</v>
      </c>
      <c r="ATO27">
        <v>0.14798063</v>
      </c>
      <c r="ATP27">
        <v>0.14871071299999999</v>
      </c>
      <c r="ATQ27">
        <v>0.14938791100000001</v>
      </c>
      <c r="ATR27">
        <v>0.150086686</v>
      </c>
      <c r="ATS27">
        <v>0.150883988</v>
      </c>
      <c r="ATT27">
        <v>0.15175432</v>
      </c>
      <c r="ATU27">
        <v>0.15260067599999999</v>
      </c>
      <c r="ATV27">
        <v>0.15338854499999999</v>
      </c>
      <c r="ATW27">
        <v>0.15418969099999999</v>
      </c>
      <c r="ATX27">
        <v>0.15507447699999999</v>
      </c>
      <c r="ATY27">
        <v>0.15601926999999999</v>
      </c>
      <c r="ATZ27">
        <v>0.15692991000000001</v>
      </c>
      <c r="AUA27">
        <v>0.157712832</v>
      </c>
      <c r="AUB27">
        <v>0.15834689099999999</v>
      </c>
      <c r="AUC27">
        <v>0.15894077700000001</v>
      </c>
      <c r="AUD27">
        <v>0.15966717899999999</v>
      </c>
      <c r="AUE27">
        <v>0.16055931200000001</v>
      </c>
      <c r="AUF27">
        <v>0.16145399199999999</v>
      </c>
      <c r="AUG27">
        <v>0.16218939399999999</v>
      </c>
      <c r="AUH27">
        <v>0.16277866099999999</v>
      </c>
      <c r="AUI27">
        <v>0.16335541000000001</v>
      </c>
      <c r="AUJ27">
        <v>0.16400827500000001</v>
      </c>
      <c r="AUK27">
        <v>0.164724976</v>
      </c>
      <c r="AUL27">
        <v>0.16544774200000001</v>
      </c>
      <c r="AUM27">
        <v>0.16612690699999999</v>
      </c>
      <c r="AUN27">
        <v>0.16674187800000001</v>
      </c>
      <c r="AUO27">
        <v>0.16729195399999999</v>
      </c>
      <c r="AUP27">
        <v>0.16777241200000001</v>
      </c>
      <c r="AUQ27">
        <v>0.168163806</v>
      </c>
      <c r="AUR27">
        <v>0.168456525</v>
      </c>
      <c r="AUS27">
        <v>0.16868493000000001</v>
      </c>
      <c r="AUT27">
        <v>0.16891849</v>
      </c>
      <c r="AUU27">
        <v>0.169206142</v>
      </c>
      <c r="AUV27">
        <v>0.169526711</v>
      </c>
      <c r="AUW27">
        <v>0.16982345300000001</v>
      </c>
      <c r="AUX27">
        <v>0.17006379399999999</v>
      </c>
      <c r="AUY27">
        <v>0.170232669</v>
      </c>
      <c r="AUZ27">
        <v>0.17031058700000001</v>
      </c>
      <c r="AVA27">
        <v>0.17033067299999999</v>
      </c>
      <c r="AVB27">
        <v>0.170407429</v>
      </c>
      <c r="AVC27">
        <v>0.17061994999999999</v>
      </c>
      <c r="AVD27">
        <v>0.170906737</v>
      </c>
      <c r="AVE27">
        <v>0.17114502200000001</v>
      </c>
      <c r="AVF27">
        <v>0.17128159100000001</v>
      </c>
      <c r="AVG27">
        <v>0.17133298499999999</v>
      </c>
      <c r="AVH27">
        <v>0.17131869499999999</v>
      </c>
      <c r="AVI27">
        <v>0.17123222399999999</v>
      </c>
      <c r="AVJ27">
        <v>0.17105393099999999</v>
      </c>
      <c r="AVK27">
        <v>0.17080453000000001</v>
      </c>
      <c r="AVL27">
        <v>0.17058046199999999</v>
      </c>
      <c r="AVM27">
        <v>0.17048171200000001</v>
      </c>
      <c r="AVN27">
        <v>0.17051371900000001</v>
      </c>
      <c r="AVO27">
        <v>0.17060866999999999</v>
      </c>
      <c r="AVP27">
        <v>0.17071482499999999</v>
      </c>
      <c r="AVQ27">
        <v>0.17081727099999999</v>
      </c>
      <c r="AVR27">
        <v>0.17089591900000001</v>
      </c>
      <c r="AVS27">
        <v>0.170909226</v>
      </c>
      <c r="AVT27">
        <v>0.17083211200000001</v>
      </c>
      <c r="AVU27">
        <v>0.17069548400000001</v>
      </c>
      <c r="AVV27">
        <v>0.170570254</v>
      </c>
      <c r="AVW27">
        <v>0.17049507799999999</v>
      </c>
      <c r="AVX27">
        <v>0.17043556300000001</v>
      </c>
      <c r="AVY27">
        <v>0.17033994199999999</v>
      </c>
      <c r="AVZ27">
        <v>0.170215741</v>
      </c>
      <c r="AWA27">
        <v>0.170114189</v>
      </c>
      <c r="AWB27">
        <v>0.17005603</v>
      </c>
      <c r="AWC27">
        <v>0.17001095399999999</v>
      </c>
      <c r="AWD27">
        <v>0.169943497</v>
      </c>
      <c r="AWE27">
        <v>0.16984684799999999</v>
      </c>
      <c r="AWF27">
        <v>0.169730082</v>
      </c>
      <c r="AWG27">
        <v>0.16959154600000001</v>
      </c>
      <c r="AWH27">
        <v>0.16941715800000001</v>
      </c>
      <c r="AWI27">
        <v>0.16920980799999999</v>
      </c>
      <c r="AWJ27">
        <v>0.169004083</v>
      </c>
      <c r="AWK27">
        <v>0.16883335999999999</v>
      </c>
      <c r="AWL27">
        <v>0.168692484</v>
      </c>
      <c r="AWM27">
        <v>0.16855214499999999</v>
      </c>
      <c r="AWN27">
        <v>0.16840226899999999</v>
      </c>
      <c r="AWO27">
        <v>0.16825504599999999</v>
      </c>
      <c r="AWP27">
        <v>0.16810441000000001</v>
      </c>
      <c r="AWQ27">
        <v>0.16790233600000001</v>
      </c>
      <c r="AWR27">
        <v>0.167605534</v>
      </c>
      <c r="AWS27">
        <v>0.167238727</v>
      </c>
      <c r="AWT27">
        <v>0.16688220200000001</v>
      </c>
      <c r="AWU27">
        <v>0.16659338800000001</v>
      </c>
      <c r="AWV27">
        <v>0.16638871999999999</v>
      </c>
      <c r="AWW27">
        <v>0.166286618</v>
      </c>
      <c r="AWX27">
        <v>0.16627967399999999</v>
      </c>
      <c r="AWY27">
        <v>0.16627094100000001</v>
      </c>
      <c r="AWZ27">
        <v>0.16614227000000001</v>
      </c>
      <c r="AXA27">
        <v>0.165895402</v>
      </c>
      <c r="AXB27">
        <v>0.165644661</v>
      </c>
      <c r="AXC27">
        <v>0.16547904899999999</v>
      </c>
      <c r="AXD27">
        <v>0.16539315900000001</v>
      </c>
      <c r="AXE27">
        <v>0.165329859</v>
      </c>
      <c r="AXF27">
        <v>0.165243</v>
      </c>
      <c r="AXG27">
        <v>0.16512191300000001</v>
      </c>
      <c r="AXH27">
        <v>0.16497537500000001</v>
      </c>
      <c r="AXI27">
        <v>0.16479851300000001</v>
      </c>
      <c r="AXJ27">
        <v>0.16457793100000001</v>
      </c>
      <c r="AXK27">
        <v>0.16433553400000001</v>
      </c>
      <c r="AXL27">
        <v>0.16412897400000001</v>
      </c>
      <c r="AXM27">
        <v>0.16398924600000001</v>
      </c>
      <c r="AXN27">
        <v>0.16387921599999999</v>
      </c>
      <c r="AXO27">
        <v>0.16373404899999999</v>
      </c>
      <c r="AXP27">
        <v>0.16352415100000001</v>
      </c>
      <c r="AXQ27">
        <v>0.16325972999999999</v>
      </c>
      <c r="AXR27">
        <v>0.162959784</v>
      </c>
      <c r="AXS27">
        <v>0.16265814000000001</v>
      </c>
      <c r="AXT27">
        <v>0.16241230100000001</v>
      </c>
      <c r="AXU27">
        <v>0.162242308</v>
      </c>
      <c r="AXV27">
        <v>0.16208975</v>
      </c>
      <c r="AXW27">
        <v>0.16190037099999999</v>
      </c>
      <c r="AXX27">
        <v>0.161706656</v>
      </c>
      <c r="AXY27">
        <v>0.16156198099999999</v>
      </c>
      <c r="AXZ27">
        <v>0.16145241299999999</v>
      </c>
      <c r="AYA27">
        <v>0.16133113199999999</v>
      </c>
      <c r="AYB27">
        <v>0.16117556399999999</v>
      </c>
      <c r="AYC27">
        <v>0.16095759000000001</v>
      </c>
      <c r="AYD27">
        <v>0.16062900399999999</v>
      </c>
      <c r="AYE27">
        <v>0.160198376</v>
      </c>
      <c r="AYF27">
        <v>0.159785345</v>
      </c>
      <c r="AYG27">
        <v>0.15954333500000001</v>
      </c>
      <c r="AYH27">
        <v>0.15952237</v>
      </c>
      <c r="AYI27">
        <v>0.15961574000000001</v>
      </c>
      <c r="AYJ27">
        <v>0.159652233</v>
      </c>
      <c r="AYK27">
        <v>0.159549579</v>
      </c>
      <c r="AYL27">
        <v>0.15935574499999999</v>
      </c>
      <c r="AYM27">
        <v>0.15912416600000001</v>
      </c>
      <c r="AYN27">
        <v>0.158830047</v>
      </c>
      <c r="AYO27">
        <v>0.15847136100000001</v>
      </c>
      <c r="AYP27">
        <v>0.158169642</v>
      </c>
      <c r="AYQ27">
        <v>0.158055469</v>
      </c>
      <c r="AYR27">
        <v>0.15810233400000001</v>
      </c>
      <c r="AYS27">
        <v>0.158172116</v>
      </c>
      <c r="AYT27">
        <v>0.15817636299999999</v>
      </c>
      <c r="AYU27">
        <v>0.15811492499999999</v>
      </c>
      <c r="AYV27">
        <v>0.15800276399999999</v>
      </c>
      <c r="AYW27">
        <v>0.15784494600000001</v>
      </c>
      <c r="AYX27">
        <v>0.15765860700000001</v>
      </c>
      <c r="AYY27">
        <v>0.15746423600000001</v>
      </c>
      <c r="AYZ27">
        <v>0.15726563299999999</v>
      </c>
      <c r="AZA27">
        <v>0.157065764</v>
      </c>
      <c r="AZB27">
        <v>0.156882718</v>
      </c>
      <c r="AZC27">
        <v>0.156721309</v>
      </c>
      <c r="AZD27">
        <v>0.15655407299999999</v>
      </c>
      <c r="AZE27">
        <v>0.15636165399999999</v>
      </c>
      <c r="AZF27">
        <v>0.156172425</v>
      </c>
      <c r="AZG27">
        <v>0.15602809200000001</v>
      </c>
      <c r="AZH27">
        <v>0.155927971</v>
      </c>
      <c r="AZI27">
        <v>0.15582338000000001</v>
      </c>
      <c r="AZJ27">
        <v>0.15564338899999999</v>
      </c>
      <c r="AZK27">
        <v>0.155332893</v>
      </c>
      <c r="AZL27">
        <v>0.15492033999999999</v>
      </c>
      <c r="AZM27">
        <v>0.15453262600000001</v>
      </c>
      <c r="AZN27">
        <v>0.15428710000000001</v>
      </c>
      <c r="AZO27">
        <v>0.15418621900000001</v>
      </c>
      <c r="AZP27">
        <v>0.154160306</v>
      </c>
      <c r="AZQ27">
        <v>0.154158458</v>
      </c>
      <c r="AZR27">
        <v>0.15415184200000001</v>
      </c>
      <c r="AZS27">
        <v>0.154103041</v>
      </c>
      <c r="AZT27">
        <v>0.15398235599999999</v>
      </c>
      <c r="AZU27">
        <v>0.15379855000000001</v>
      </c>
      <c r="AZV27">
        <v>0.153597027</v>
      </c>
      <c r="AZW27">
        <v>0.15343228</v>
      </c>
      <c r="AZX27">
        <v>0.15332745</v>
      </c>
      <c r="AZY27">
        <v>0.153255895</v>
      </c>
      <c r="AZZ27">
        <v>0.15317449</v>
      </c>
      <c r="BAA27">
        <v>0.15306732100000001</v>
      </c>
      <c r="BAB27">
        <v>0.15294131599999999</v>
      </c>
      <c r="BAC27">
        <v>0.152789384</v>
      </c>
      <c r="BAD27">
        <v>0.15257134999999999</v>
      </c>
      <c r="BAE27">
        <v>0.15225434299999999</v>
      </c>
      <c r="BAF27">
        <v>0.15188796800000001</v>
      </c>
      <c r="BAG27">
        <v>0.15160918200000001</v>
      </c>
      <c r="BAH27">
        <v>0.15151688499999999</v>
      </c>
      <c r="BAI27">
        <v>0.15155449500000001</v>
      </c>
      <c r="BAJ27">
        <v>0.151575193</v>
      </c>
      <c r="BAK27">
        <v>0.151495352</v>
      </c>
      <c r="BAL27">
        <v>0.151324615</v>
      </c>
      <c r="BAM27">
        <v>0.15109434699999999</v>
      </c>
      <c r="BAN27">
        <v>0.15084376899999999</v>
      </c>
      <c r="BAO27">
        <v>0.15063737299999999</v>
      </c>
      <c r="BAP27">
        <v>0.150504902</v>
      </c>
      <c r="BAQ27">
        <v>0.15038155</v>
      </c>
      <c r="BAR27">
        <v>0.15018477999999999</v>
      </c>
      <c r="BAS27">
        <v>0.14993241400000001</v>
      </c>
      <c r="BAT27">
        <v>0.149730206</v>
      </c>
      <c r="BAU27">
        <v>0.149652705</v>
      </c>
      <c r="BAV27">
        <v>0.149677843</v>
      </c>
      <c r="BAW27">
        <v>0.14972692700000001</v>
      </c>
      <c r="BAX27">
        <v>0.149730533</v>
      </c>
      <c r="BAY27">
        <v>0.149661303</v>
      </c>
      <c r="BAZ27">
        <v>0.149535373</v>
      </c>
      <c r="BBA27">
        <v>0.14939086100000001</v>
      </c>
      <c r="BBB27">
        <v>0.14925537999999999</v>
      </c>
      <c r="BBC27">
        <v>0.149128228</v>
      </c>
      <c r="BBD27">
        <v>0.148985058</v>
      </c>
      <c r="BBE27">
        <v>0.14879490400000001</v>
      </c>
      <c r="BBF27">
        <v>0.14856028600000001</v>
      </c>
      <c r="BBG27">
        <v>0.14834476999999999</v>
      </c>
      <c r="BBH27">
        <v>0.14822313200000001</v>
      </c>
      <c r="BBI27">
        <v>0.14819286800000001</v>
      </c>
      <c r="BBJ27">
        <v>0.148174837</v>
      </c>
      <c r="BBK27">
        <v>0.148110837</v>
      </c>
      <c r="BBL27">
        <v>0.14801451600000001</v>
      </c>
      <c r="BBM27">
        <v>0.14792370799999999</v>
      </c>
      <c r="BBN27">
        <v>0.147850275</v>
      </c>
      <c r="BBO27">
        <v>0.14778006099999999</v>
      </c>
      <c r="BBP27">
        <v>0.14769658399999999</v>
      </c>
      <c r="BBQ27">
        <v>0.14759224700000001</v>
      </c>
      <c r="BBR27">
        <v>0.14747190499999999</v>
      </c>
      <c r="BBS27">
        <v>0.147347704</v>
      </c>
      <c r="BBT27">
        <v>0.14723019300000001</v>
      </c>
      <c r="BBU27">
        <v>0.14711605</v>
      </c>
      <c r="BBV27">
        <v>0.146980941</v>
      </c>
      <c r="BBW27">
        <v>0.146798596</v>
      </c>
      <c r="BBX27">
        <v>0.146572918</v>
      </c>
      <c r="BBY27">
        <v>0.14633500599999999</v>
      </c>
      <c r="BBZ27">
        <v>0.14611059400000001</v>
      </c>
      <c r="BCA27">
        <v>0.14591375000000001</v>
      </c>
      <c r="BCB27">
        <v>0.145776823</v>
      </c>
      <c r="BCC27">
        <v>0.145754144</v>
      </c>
      <c r="BCD27">
        <v>0.145865142</v>
      </c>
      <c r="BCE27">
        <v>0.14604587899999999</v>
      </c>
      <c r="BCF27">
        <v>0.146187752</v>
      </c>
      <c r="BCG27">
        <v>0.14623114500000001</v>
      </c>
      <c r="BCH27">
        <v>0.146196455</v>
      </c>
      <c r="BCI27">
        <v>0.14612519700000001</v>
      </c>
      <c r="BCJ27">
        <v>0.14602333300000001</v>
      </c>
      <c r="BCK27">
        <v>0.14588506500000001</v>
      </c>
      <c r="BCL27">
        <v>0.145735323</v>
      </c>
      <c r="BCM27">
        <v>0.145614624</v>
      </c>
      <c r="BCN27">
        <v>0.14552417400000001</v>
      </c>
      <c r="BCO27">
        <v>0.14543229299999999</v>
      </c>
      <c r="BCP27">
        <v>0.145346478</v>
      </c>
      <c r="BCQ27">
        <v>0.145327821</v>
      </c>
      <c r="BCR27">
        <v>0.145407289</v>
      </c>
      <c r="BCS27">
        <v>0.14553086500000001</v>
      </c>
      <c r="BCT27">
        <v>0.14562204500000001</v>
      </c>
      <c r="BCU27">
        <v>0.14565803099999999</v>
      </c>
      <c r="BCV27">
        <v>0.14565958100000001</v>
      </c>
      <c r="BCW27">
        <v>0.145643368</v>
      </c>
      <c r="BCX27">
        <v>0.145612672</v>
      </c>
      <c r="BCY27">
        <v>0.14556825200000001</v>
      </c>
      <c r="BCZ27">
        <v>0.14551310200000001</v>
      </c>
      <c r="BDA27">
        <v>0.145455524</v>
      </c>
      <c r="BDB27">
        <v>0.145409182</v>
      </c>
      <c r="BDC27">
        <v>0.14537928999999999</v>
      </c>
      <c r="BDD27">
        <v>0.145357192</v>
      </c>
      <c r="BDE27">
        <v>0.14532615199999999</v>
      </c>
      <c r="BDF27">
        <v>0.145266324</v>
      </c>
      <c r="BDG27">
        <v>0.14516918400000001</v>
      </c>
      <c r="BDH27">
        <v>0.14506213400000001</v>
      </c>
      <c r="BDI27">
        <v>0.144978732</v>
      </c>
      <c r="BDJ27">
        <v>0.14489460000000001</v>
      </c>
      <c r="BDK27">
        <v>0.14475263699999999</v>
      </c>
      <c r="BDL27">
        <v>0.14457920199999999</v>
      </c>
      <c r="BDM27">
        <v>0.14449773699999999</v>
      </c>
      <c r="BDN27">
        <v>0.14458565400000001</v>
      </c>
      <c r="BDO27">
        <v>0.144773081</v>
      </c>
      <c r="BDP27">
        <v>0.144920513</v>
      </c>
      <c r="BDQ27">
        <v>0.14496102899999999</v>
      </c>
      <c r="BDR27">
        <v>0.14492926</v>
      </c>
      <c r="BDS27">
        <v>0.14488531599999999</v>
      </c>
      <c r="BDT27">
        <v>0.14485377099999999</v>
      </c>
      <c r="BDU27">
        <v>0.14483389299999999</v>
      </c>
      <c r="BDV27">
        <v>0.14482273200000001</v>
      </c>
      <c r="BDW27">
        <v>0.144814998</v>
      </c>
      <c r="BDX27">
        <v>0.144804552</v>
      </c>
      <c r="BDY27">
        <v>0.14478883100000001</v>
      </c>
      <c r="BDZ27">
        <v>0.144755095</v>
      </c>
      <c r="BEA27">
        <v>0.14468321200000001</v>
      </c>
      <c r="BEB27">
        <v>0.14458935000000001</v>
      </c>
      <c r="BEC27">
        <v>0.14453513900000001</v>
      </c>
      <c r="BED27">
        <v>0.14455994999999999</v>
      </c>
      <c r="BEE27">
        <v>0.144630119</v>
      </c>
      <c r="BEF27">
        <v>0.14468187099999999</v>
      </c>
      <c r="BEG27">
        <v>0.14468830799999999</v>
      </c>
      <c r="BEH27">
        <v>0.14465492999999999</v>
      </c>
      <c r="BEI27">
        <v>0.14457900800000001</v>
      </c>
      <c r="BEJ27">
        <v>0.14445546300000001</v>
      </c>
      <c r="BEK27">
        <v>0.14431951900000001</v>
      </c>
      <c r="BEL27">
        <v>0.14423783100000001</v>
      </c>
      <c r="BEM27">
        <v>0.144240275</v>
      </c>
      <c r="BEN27">
        <v>0.14429354699999999</v>
      </c>
      <c r="BEO27">
        <v>0.14434984300000001</v>
      </c>
      <c r="BEP27">
        <v>0.14438915299999999</v>
      </c>
      <c r="BEQ27">
        <v>0.14440752600000001</v>
      </c>
      <c r="BER27">
        <v>0.14440088000000001</v>
      </c>
      <c r="BES27">
        <v>0.144369841</v>
      </c>
      <c r="BET27">
        <v>0.14432108399999999</v>
      </c>
      <c r="BEU27">
        <v>0.144257054</v>
      </c>
      <c r="BEV27">
        <v>0.144173354</v>
      </c>
      <c r="BEW27">
        <v>0.144055352</v>
      </c>
      <c r="BEX27">
        <v>0.14389279499999999</v>
      </c>
      <c r="BEY27">
        <v>0.14371915199999999</v>
      </c>
      <c r="BEZ27">
        <v>0.14361716799999999</v>
      </c>
      <c r="BFA27">
        <v>0.14364358799999999</v>
      </c>
      <c r="BFB27">
        <v>0.143757358</v>
      </c>
      <c r="BFC27">
        <v>0.143862039</v>
      </c>
      <c r="BFD27">
        <v>0.14390915600000001</v>
      </c>
      <c r="BFE27">
        <v>0.143918827</v>
      </c>
      <c r="BFF27">
        <v>0.14391536999999999</v>
      </c>
      <c r="BFG27">
        <v>0.14389434500000001</v>
      </c>
      <c r="BFH27">
        <v>0.14385320200000001</v>
      </c>
      <c r="BFI27">
        <v>0.143804863</v>
      </c>
      <c r="BFJ27">
        <v>0.14375534700000001</v>
      </c>
      <c r="BFK27">
        <v>0.143700778</v>
      </c>
      <c r="BFL27">
        <v>0.14364613600000001</v>
      </c>
      <c r="BFM27">
        <v>0.14360347400000001</v>
      </c>
      <c r="BFN27">
        <v>0.14357674100000001</v>
      </c>
      <c r="BFO27">
        <v>0.143566519</v>
      </c>
      <c r="BFP27">
        <v>0.14357455099999999</v>
      </c>
      <c r="BFQ27">
        <v>0.143588886</v>
      </c>
      <c r="BFR27">
        <v>0.14358446</v>
      </c>
      <c r="BFS27">
        <v>0.14355322700000001</v>
      </c>
      <c r="BFT27">
        <v>0.14351946099999999</v>
      </c>
      <c r="BFU27">
        <v>0.14350812099999999</v>
      </c>
      <c r="BFV27">
        <v>0.14351438</v>
      </c>
      <c r="BFW27">
        <v>0.14351806</v>
      </c>
      <c r="BFX27">
        <v>0.143514857</v>
      </c>
      <c r="BFY27">
        <v>0.143510893</v>
      </c>
      <c r="BFZ27">
        <v>0.143499509</v>
      </c>
      <c r="BGA27">
        <v>0.14346900600000001</v>
      </c>
      <c r="BGB27">
        <v>0.14342887700000001</v>
      </c>
      <c r="BGC27">
        <v>0.143403739</v>
      </c>
      <c r="BGD27">
        <v>0.14340229299999999</v>
      </c>
      <c r="BGE27">
        <v>0.14341093599999999</v>
      </c>
      <c r="BGF27">
        <v>0.14341382699999999</v>
      </c>
      <c r="BGG27">
        <v>0.143403634</v>
      </c>
      <c r="BGH27">
        <v>0.14338231100000001</v>
      </c>
      <c r="BGI27">
        <v>0.14336225399999999</v>
      </c>
      <c r="BGJ27">
        <v>0.14336001900000001</v>
      </c>
      <c r="BGK27">
        <v>0.14338061199999999</v>
      </c>
      <c r="BGL27">
        <v>0.14341273900000001</v>
      </c>
      <c r="BGM27">
        <v>0.14344148300000001</v>
      </c>
      <c r="BGN27">
        <v>0.14346046700000001</v>
      </c>
      <c r="BGO27">
        <v>0.14346755999999999</v>
      </c>
      <c r="BGP27">
        <v>0.143465906</v>
      </c>
      <c r="BGQ27">
        <v>0.14346755999999999</v>
      </c>
      <c r="BGR27">
        <v>0.143483475</v>
      </c>
      <c r="BGS27">
        <v>0.14350768899999999</v>
      </c>
      <c r="BGT27">
        <v>0.143528551</v>
      </c>
      <c r="BGU27">
        <v>0.14354792199999999</v>
      </c>
      <c r="BGV27">
        <v>0.14357592199999999</v>
      </c>
      <c r="BGW27">
        <v>0.14361447099999999</v>
      </c>
      <c r="BGX27">
        <v>0.14365598600000001</v>
      </c>
      <c r="BGY27">
        <v>0.14369425199999999</v>
      </c>
      <c r="BGZ27">
        <v>0.14373375499999999</v>
      </c>
      <c r="BHA27">
        <v>0.14378882900000001</v>
      </c>
      <c r="BHB27">
        <v>0.14387011499999999</v>
      </c>
      <c r="BHC27">
        <v>0.14398556900000001</v>
      </c>
      <c r="BHD27">
        <v>0.14415325200000001</v>
      </c>
      <c r="BHE27">
        <v>0.14438445899999999</v>
      </c>
      <c r="BHF27">
        <v>0.14465708999999999</v>
      </c>
      <c r="BHG27">
        <v>0.144942924</v>
      </c>
      <c r="BHH27">
        <v>0.14525410499999999</v>
      </c>
      <c r="BHI27">
        <v>0.14563836199999999</v>
      </c>
      <c r="BHJ27">
        <v>0.14613013</v>
      </c>
      <c r="BHK27">
        <v>0.146726578</v>
      </c>
      <c r="BHL27">
        <v>0.147398949</v>
      </c>
      <c r="BHM27">
        <v>0.14811164099999999</v>
      </c>
      <c r="BHN27">
        <v>0.14883585299999999</v>
      </c>
      <c r="BHO27">
        <v>0.149552032</v>
      </c>
      <c r="BHP27">
        <v>0.15025190999999999</v>
      </c>
      <c r="BHQ27">
        <v>0.15094199799999999</v>
      </c>
      <c r="BHR27">
        <v>0.15163028200000001</v>
      </c>
      <c r="BHS27">
        <v>0.15230985</v>
      </c>
      <c r="BHT27">
        <v>0.15296760200000001</v>
      </c>
      <c r="BHU27">
        <v>0.15359757800000001</v>
      </c>
      <c r="BHV27">
        <v>0.154196888</v>
      </c>
      <c r="BHW27">
        <v>0.15475931800000001</v>
      </c>
      <c r="BHX27">
        <v>0.15528166299999999</v>
      </c>
      <c r="BHY27">
        <v>0.15576678499999999</v>
      </c>
      <c r="BHZ27">
        <v>0.156215146</v>
      </c>
      <c r="BIA27">
        <v>0.15662108399999999</v>
      </c>
      <c r="BIB27">
        <v>0.156978324</v>
      </c>
      <c r="BIC27">
        <v>0.15728505000000001</v>
      </c>
      <c r="BID27">
        <v>0.157535851</v>
      </c>
      <c r="BIE27">
        <v>0.157718673</v>
      </c>
      <c r="BIF27">
        <v>0.157844499</v>
      </c>
      <c r="BIG27">
        <v>0.15796528800000001</v>
      </c>
      <c r="BIH27">
        <v>0.15813328300000001</v>
      </c>
      <c r="BII27">
        <v>0.15834219799999999</v>
      </c>
      <c r="BIJ27">
        <v>0.158532336</v>
      </c>
      <c r="BIK27">
        <v>0.15864758200000001</v>
      </c>
      <c r="BIL27">
        <v>0.15867614699999999</v>
      </c>
      <c r="BIM27">
        <v>0.15864421400000001</v>
      </c>
      <c r="BIN27">
        <v>0.15857817199999999</v>
      </c>
      <c r="BIO27">
        <v>0.15847741100000001</v>
      </c>
      <c r="BIP27">
        <v>0.15831926499999999</v>
      </c>
      <c r="BIQ27">
        <v>0.15808214200000001</v>
      </c>
      <c r="BIR27">
        <v>0.157760441</v>
      </c>
      <c r="BIS27">
        <v>0.15736106</v>
      </c>
      <c r="BIT27">
        <v>0.156895384</v>
      </c>
      <c r="BIU27">
        <v>0.156383246</v>
      </c>
      <c r="BIV27">
        <v>0.15584857799999999</v>
      </c>
      <c r="BIW27">
        <v>0.155291349</v>
      </c>
      <c r="BIX27">
        <v>0.15465648500000001</v>
      </c>
      <c r="BIY27">
        <v>0.15384194300000001</v>
      </c>
      <c r="BIZ27">
        <v>0.152786478</v>
      </c>
      <c r="BJA27">
        <v>0.15162099900000001</v>
      </c>
      <c r="BJB27">
        <v>0.15072855399999999</v>
      </c>
      <c r="BJC27">
        <v>0.15052759600000001</v>
      </c>
      <c r="BJD27">
        <v>0.15111407600000001</v>
      </c>
      <c r="BJE27">
        <v>0.15217925600000001</v>
      </c>
      <c r="BJF27">
        <v>0.153297082</v>
      </c>
      <c r="BJG27">
        <v>0.15420745299999999</v>
      </c>
      <c r="BJH27">
        <v>0.154848874</v>
      </c>
      <c r="BJI27">
        <v>0.15526041400000001</v>
      </c>
      <c r="BJJ27">
        <v>0.155510277</v>
      </c>
      <c r="BJK27">
        <v>0.15565231400000001</v>
      </c>
      <c r="BJL27">
        <v>0.155709773</v>
      </c>
      <c r="BJM27">
        <v>0.15569628799999999</v>
      </c>
      <c r="BJN27">
        <v>0.155646488</v>
      </c>
      <c r="BJO27">
        <v>0.155602306</v>
      </c>
      <c r="BJP27">
        <v>0.155571193</v>
      </c>
      <c r="BJQ27">
        <v>0.15553356700000001</v>
      </c>
      <c r="BJR27">
        <v>0.155492976</v>
      </c>
      <c r="BJS27">
        <v>0.155481279</v>
      </c>
      <c r="BJT27">
        <v>0.155505791</v>
      </c>
      <c r="BJU27">
        <v>0.15554349100000001</v>
      </c>
      <c r="BJV27">
        <v>0.15558540800000001</v>
      </c>
      <c r="BJW27">
        <v>0.15563359900000001</v>
      </c>
      <c r="BJX27">
        <v>0.155664355</v>
      </c>
      <c r="BJY27">
        <v>0.155644014</v>
      </c>
      <c r="BJZ27">
        <v>0.15558129500000001</v>
      </c>
      <c r="BKA27">
        <v>0.15552738299999999</v>
      </c>
      <c r="BKB27">
        <v>0.15551768199999999</v>
      </c>
      <c r="BKC27">
        <v>0.15552708500000001</v>
      </c>
      <c r="BKD27">
        <v>0.15549790899999999</v>
      </c>
      <c r="BKE27">
        <v>0.15540474700000001</v>
      </c>
      <c r="BKF27">
        <v>0.15526732800000001</v>
      </c>
      <c r="BKG27">
        <v>0.15510891399999999</v>
      </c>
      <c r="BKH27">
        <v>0.15493880199999999</v>
      </c>
      <c r="BKI27">
        <v>0.15477547</v>
      </c>
      <c r="BKJ27">
        <v>0.15465505399999999</v>
      </c>
      <c r="BKK27">
        <v>0.15460120099999999</v>
      </c>
      <c r="BKL27">
        <v>0.15458719400000001</v>
      </c>
      <c r="BKM27">
        <v>0.15454821299999999</v>
      </c>
      <c r="BKN27">
        <v>0.154445991</v>
      </c>
      <c r="BKO27">
        <v>0.15429389499999999</v>
      </c>
      <c r="BKP27">
        <v>0.15411375499999999</v>
      </c>
      <c r="BKQ27">
        <v>0.15390136800000001</v>
      </c>
      <c r="BKR27">
        <v>0.15364234099999999</v>
      </c>
      <c r="BKS27">
        <v>0.153341264</v>
      </c>
      <c r="BKT27">
        <v>0.15304171999999999</v>
      </c>
      <c r="BKU27">
        <v>0.152807519</v>
      </c>
      <c r="BKV27">
        <v>0.15265530299999999</v>
      </c>
      <c r="BKW27">
        <v>0.15253649699999999</v>
      </c>
      <c r="BKX27">
        <v>0.152409181</v>
      </c>
      <c r="BKY27">
        <v>0.15227612900000001</v>
      </c>
      <c r="BKZ27">
        <v>0.152151808</v>
      </c>
      <c r="BLA27">
        <v>0.152042344</v>
      </c>
      <c r="BLB27">
        <v>0.151940346</v>
      </c>
      <c r="BLC27">
        <v>0.15181529499999999</v>
      </c>
      <c r="BLD27">
        <v>0.15165105500000001</v>
      </c>
      <c r="BLE27">
        <v>0.15148393800000001</v>
      </c>
      <c r="BLF27">
        <v>0.15136165900000001</v>
      </c>
      <c r="BLG27">
        <v>0.15129949200000001</v>
      </c>
      <c r="BLH27">
        <v>0.15129846299999999</v>
      </c>
      <c r="BLI27">
        <v>0.151344389</v>
      </c>
      <c r="BLJ27">
        <v>0.151390791</v>
      </c>
      <c r="BLK27">
        <v>0.15140183300000001</v>
      </c>
      <c r="BLL27">
        <v>0.15139149099999999</v>
      </c>
      <c r="BLM27">
        <v>0.15139122299999999</v>
      </c>
      <c r="BLN27">
        <v>0.15141195099999999</v>
      </c>
      <c r="BLO27">
        <v>0.15143485400000001</v>
      </c>
      <c r="BLP27">
        <v>0.151427284</v>
      </c>
      <c r="BLQ27">
        <v>0.151392475</v>
      </c>
      <c r="BLR27">
        <v>0.15139402399999999</v>
      </c>
      <c r="BLS27">
        <v>0.151489764</v>
      </c>
      <c r="BLT27">
        <v>0.15166565800000001</v>
      </c>
      <c r="BLU27">
        <v>0.15186417099999999</v>
      </c>
      <c r="BLV27">
        <v>0.15205149400000001</v>
      </c>
      <c r="BLW27">
        <v>0.152233541</v>
      </c>
      <c r="BLX27">
        <v>0.15242517</v>
      </c>
      <c r="BLY27">
        <v>0.15261891499999999</v>
      </c>
      <c r="BLZ27">
        <v>0.15279446499999999</v>
      </c>
      <c r="BMA27">
        <v>0.15295445899999999</v>
      </c>
      <c r="BMB27">
        <v>0.15311776099999999</v>
      </c>
      <c r="BMC27">
        <v>0.15328702299999999</v>
      </c>
      <c r="BMD27">
        <v>0.153460547</v>
      </c>
      <c r="BME27">
        <v>0.153656453</v>
      </c>
      <c r="BMF27">
        <v>0.15388853799999999</v>
      </c>
      <c r="BMG27">
        <v>0.154133722</v>
      </c>
      <c r="BMH27">
        <v>0.15435223300000001</v>
      </c>
      <c r="BMI27">
        <v>0.15454052400000001</v>
      </c>
      <c r="BMJ27">
        <v>0.15475197099999999</v>
      </c>
      <c r="BMK27">
        <v>0.155036598</v>
      </c>
      <c r="BML27">
        <v>0.155364424</v>
      </c>
      <c r="BMM27">
        <v>0.155652866</v>
      </c>
      <c r="BMN27">
        <v>0.15586973700000001</v>
      </c>
      <c r="BMO27">
        <v>0.15605798400000001</v>
      </c>
      <c r="BMP27">
        <v>0.15627157699999999</v>
      </c>
      <c r="BMQ27">
        <v>0.15653124500000001</v>
      </c>
      <c r="BMR27">
        <v>0.156835213</v>
      </c>
      <c r="BMS27">
        <v>0.15717864000000001</v>
      </c>
      <c r="BMT27">
        <v>0.15756177900000001</v>
      </c>
      <c r="BMU27">
        <v>0.157980606</v>
      </c>
      <c r="BMV27">
        <v>0.15841007200000001</v>
      </c>
      <c r="BMW27">
        <v>0.15880124300000001</v>
      </c>
      <c r="BMX27">
        <v>0.159105673</v>
      </c>
      <c r="BMY27">
        <v>0.15931990700000001</v>
      </c>
      <c r="BMZ27">
        <v>0.159505814</v>
      </c>
      <c r="BNA27">
        <v>0.15974502300000001</v>
      </c>
      <c r="BNB27">
        <v>0.16006044999999999</v>
      </c>
      <c r="BNC27">
        <v>0.16040299799999999</v>
      </c>
      <c r="BND27">
        <v>0.16071617599999999</v>
      </c>
      <c r="BNE27">
        <v>0.16099423199999999</v>
      </c>
      <c r="BNF27">
        <v>0.161274731</v>
      </c>
      <c r="BNG27">
        <v>0.16158127799999999</v>
      </c>
      <c r="BNH27">
        <v>0.16188812299999999</v>
      </c>
      <c r="BNI27">
        <v>0.16215437699999999</v>
      </c>
      <c r="BNJ27">
        <v>0.162383363</v>
      </c>
      <c r="BNK27">
        <v>0.162624404</v>
      </c>
      <c r="BNL27">
        <v>0.16291834399999999</v>
      </c>
      <c r="BNM27">
        <v>0.16325637700000001</v>
      </c>
      <c r="BNN27">
        <v>0.16358378500000001</v>
      </c>
      <c r="BNO27">
        <v>0.16384127700000001</v>
      </c>
      <c r="BNP27">
        <v>0.163997173</v>
      </c>
      <c r="BNQ27">
        <v>0.16403780900000001</v>
      </c>
      <c r="BNR27">
        <v>0.16394841700000001</v>
      </c>
      <c r="BNS27">
        <v>0.163717106</v>
      </c>
      <c r="BNT27">
        <v>0.163348258</v>
      </c>
      <c r="BNU27">
        <v>0.16286844</v>
      </c>
      <c r="BNV27">
        <v>0.162333488</v>
      </c>
      <c r="BNW27">
        <v>0.161804631</v>
      </c>
      <c r="BNX27">
        <v>0.161315292</v>
      </c>
      <c r="BNY27">
        <v>0.160879567</v>
      </c>
      <c r="BNZ27">
        <v>0.16051177699999999</v>
      </c>
      <c r="BOA27">
        <v>0.160203397</v>
      </c>
      <c r="BOB27">
        <v>0.159913108</v>
      </c>
      <c r="BOC27">
        <v>0.159608677</v>
      </c>
      <c r="BOD27">
        <v>0.15928946399999999</v>
      </c>
      <c r="BOE27">
        <v>0.158963248</v>
      </c>
      <c r="BOF27">
        <v>0.15863421599999999</v>
      </c>
      <c r="BOG27">
        <v>0.158309802</v>
      </c>
      <c r="BOH27">
        <v>0.15799817399999999</v>
      </c>
      <c r="BOI27">
        <v>0.15769760299999999</v>
      </c>
      <c r="BOJ27">
        <v>0.157390475</v>
      </c>
      <c r="BOK27">
        <v>0.15704870200000001</v>
      </c>
      <c r="BOL27">
        <v>0.15666635300000001</v>
      </c>
      <c r="BOM27">
        <v>0.156287968</v>
      </c>
      <c r="BON27">
        <v>0.15597708499999999</v>
      </c>
      <c r="BOO27">
        <v>0.155741781</v>
      </c>
      <c r="BOP27">
        <v>0.155511126</v>
      </c>
      <c r="BOQ27">
        <v>0.155211076</v>
      </c>
      <c r="BOR27">
        <v>0.15485833600000001</v>
      </c>
      <c r="BOS27">
        <v>0.15454953900000001</v>
      </c>
      <c r="BOT27">
        <v>0.154347286</v>
      </c>
      <c r="BOU27">
        <v>0.154216081</v>
      </c>
      <c r="BOV27">
        <v>0.15408226799999999</v>
      </c>
      <c r="BOW27">
        <v>0.15391634400000001</v>
      </c>
      <c r="BOX27">
        <v>0.15373574200000001</v>
      </c>
      <c r="BOY27">
        <v>0.153563797</v>
      </c>
      <c r="BOZ27">
        <v>0.15340673899999999</v>
      </c>
      <c r="BPA27">
        <v>0.153252795</v>
      </c>
      <c r="BPB27">
        <v>0.15308514200000001</v>
      </c>
      <c r="BPC27">
        <v>0.15290668600000001</v>
      </c>
      <c r="BPD27">
        <v>0.152750522</v>
      </c>
      <c r="BPE27">
        <v>0.152653024</v>
      </c>
      <c r="BPF27">
        <v>0.15262384700000001</v>
      </c>
      <c r="BPG27">
        <v>0.15265004300000001</v>
      </c>
      <c r="BPH27">
        <v>0.15270847100000001</v>
      </c>
      <c r="BPI27">
        <v>0.15276131000000001</v>
      </c>
      <c r="BPJ27">
        <v>0.15277794</v>
      </c>
      <c r="BPK27">
        <v>0.15277686700000001</v>
      </c>
      <c r="BPL27">
        <v>0.152809471</v>
      </c>
      <c r="BPM27">
        <v>0.152892321</v>
      </c>
      <c r="BPN27">
        <v>0.152992353</v>
      </c>
      <c r="BPO27">
        <v>0.15307736399999999</v>
      </c>
      <c r="BPP27">
        <v>0.15314340600000001</v>
      </c>
      <c r="BPQ27">
        <v>0.15320052200000001</v>
      </c>
      <c r="BPR27">
        <v>0.15326087199999999</v>
      </c>
      <c r="BPS27">
        <v>0.15333408100000001</v>
      </c>
      <c r="BPT27">
        <v>0.153421417</v>
      </c>
      <c r="BPU27">
        <v>0.15351632200000001</v>
      </c>
      <c r="BPV27">
        <v>0.15361081100000001</v>
      </c>
      <c r="BPW27">
        <v>0.153699055</v>
      </c>
      <c r="BPX27">
        <v>0.15378546700000001</v>
      </c>
      <c r="BPY27">
        <v>0.15388432099999999</v>
      </c>
      <c r="BPZ27">
        <v>0.15400597499999999</v>
      </c>
      <c r="BQA27">
        <v>0.15414631400000001</v>
      </c>
      <c r="BQB27">
        <v>0.154287905</v>
      </c>
      <c r="BQC27">
        <v>0.154408827</v>
      </c>
      <c r="BQD27">
        <v>0.15449771300000001</v>
      </c>
      <c r="BQE27">
        <v>0.15455996999999999</v>
      </c>
      <c r="BQF27">
        <v>0.154599398</v>
      </c>
      <c r="BQG27">
        <v>0.154612213</v>
      </c>
      <c r="BQH27">
        <v>0.15461575999999999</v>
      </c>
      <c r="BQI27">
        <v>0.154655457</v>
      </c>
      <c r="BQJ27">
        <v>0.154755697</v>
      </c>
      <c r="BQK27">
        <v>0.15487626199999999</v>
      </c>
      <c r="BQL27">
        <v>0.154943094</v>
      </c>
      <c r="BQM27">
        <v>0.15492305200000001</v>
      </c>
      <c r="BQN27">
        <v>0.15485621999999999</v>
      </c>
      <c r="BQO27">
        <v>0.154806271</v>
      </c>
      <c r="BQP27">
        <v>0.154795557</v>
      </c>
      <c r="BQQ27">
        <v>0.154816329</v>
      </c>
      <c r="BQR27">
        <v>0.15488132800000001</v>
      </c>
      <c r="BQS27">
        <v>0.15500830099999999</v>
      </c>
      <c r="BQT27">
        <v>0.15516649199999999</v>
      </c>
      <c r="BQU27">
        <v>0.15529479099999999</v>
      </c>
      <c r="BQV27">
        <v>0.15536539299999999</v>
      </c>
      <c r="BQW27">
        <v>0.15539577600000001</v>
      </c>
      <c r="BQX27">
        <v>0.15541365700000001</v>
      </c>
      <c r="BQY27">
        <v>0.15543854200000001</v>
      </c>
      <c r="BQZ27">
        <v>0.15547676399999999</v>
      </c>
      <c r="BRA27">
        <v>0.155519977</v>
      </c>
      <c r="BRB27">
        <v>0.15555819900000001</v>
      </c>
      <c r="BRC27">
        <v>0.15559108599999999</v>
      </c>
      <c r="BRD27">
        <v>0.15561349699999999</v>
      </c>
      <c r="BRE27">
        <v>0.155616492</v>
      </c>
      <c r="BRF27">
        <v>0.15562008299999999</v>
      </c>
      <c r="BRG27">
        <v>0.15567335500000001</v>
      </c>
      <c r="BRH27">
        <v>0.155797094</v>
      </c>
      <c r="BRI27">
        <v>0.1559567</v>
      </c>
      <c r="BRJ27">
        <v>0.15610848399999999</v>
      </c>
      <c r="BRK27">
        <v>0.15624371200000001</v>
      </c>
      <c r="BRL27">
        <v>0.15636698900000001</v>
      </c>
      <c r="BRM27">
        <v>0.156471834</v>
      </c>
      <c r="BRN27">
        <v>0.15655730700000001</v>
      </c>
      <c r="BRO27">
        <v>0.156637684</v>
      </c>
      <c r="BRP27">
        <v>0.15672007199999999</v>
      </c>
      <c r="BRQ27">
        <v>0.156794608</v>
      </c>
      <c r="BRR27">
        <v>0.15685479299999999</v>
      </c>
      <c r="BRS27">
        <v>0.15691319100000001</v>
      </c>
      <c r="BRT27">
        <v>0.156985715</v>
      </c>
      <c r="BRU27">
        <v>0.15706278400000001</v>
      </c>
      <c r="BRV27">
        <v>0.15712206100000001</v>
      </c>
      <c r="BRW27">
        <v>0.157182291</v>
      </c>
      <c r="BRX27">
        <v>0.15730835500000001</v>
      </c>
      <c r="BRY27">
        <v>0.157526955</v>
      </c>
      <c r="BRZ27">
        <v>0.15778049799999999</v>
      </c>
      <c r="BSA27">
        <v>0.15800030500000001</v>
      </c>
      <c r="BSB27">
        <v>0.158180758</v>
      </c>
      <c r="BSC27">
        <v>0.15835274799999999</v>
      </c>
      <c r="BSD27">
        <v>0.15852946000000001</v>
      </c>
      <c r="BSE27">
        <v>0.158698797</v>
      </c>
      <c r="BSF27">
        <v>0.15885236899999999</v>
      </c>
      <c r="BSG27">
        <v>0.159000695</v>
      </c>
      <c r="BSH27">
        <v>0.15916433899999999</v>
      </c>
      <c r="BSI27">
        <v>0.15935081200000001</v>
      </c>
      <c r="BSJ27">
        <v>0.159548149</v>
      </c>
      <c r="BSK27">
        <v>0.15973907700000001</v>
      </c>
      <c r="BSL27">
        <v>0.159912258</v>
      </c>
      <c r="BSM27">
        <v>0.16006267099999999</v>
      </c>
      <c r="BSN27">
        <v>0.16018988200000001</v>
      </c>
      <c r="BSO27">
        <v>0.160301521</v>
      </c>
      <c r="BSP27">
        <v>0.16041734799999999</v>
      </c>
      <c r="BSQ27">
        <v>0.16055867099999999</v>
      </c>
      <c r="BSR27">
        <v>0.16072568300000001</v>
      </c>
      <c r="BSS27">
        <v>0.160896808</v>
      </c>
      <c r="BST27">
        <v>0.16105982699999999</v>
      </c>
      <c r="BSU27">
        <v>0.161220953</v>
      </c>
      <c r="BSV27">
        <v>0.16138868000000001</v>
      </c>
      <c r="BSW27">
        <v>0.161566034</v>
      </c>
      <c r="BSX27">
        <v>0.16175304400000001</v>
      </c>
      <c r="BSY27">
        <v>0.16194197499999999</v>
      </c>
      <c r="BSZ27">
        <v>0.162123024</v>
      </c>
      <c r="BTA27">
        <v>0.162294731</v>
      </c>
      <c r="BTB27">
        <v>0.162462682</v>
      </c>
      <c r="BTC27">
        <v>0.16262763699999999</v>
      </c>
      <c r="BTD27">
        <v>0.16278258000000001</v>
      </c>
      <c r="BTE27">
        <v>0.16291748</v>
      </c>
      <c r="BTF27">
        <v>0.16303299399999999</v>
      </c>
      <c r="BTG27">
        <v>0.16314355999999999</v>
      </c>
      <c r="BTH27">
        <v>0.16326414</v>
      </c>
      <c r="BTI27">
        <v>0.16339757999999999</v>
      </c>
      <c r="BTJ27">
        <v>0.163532227</v>
      </c>
      <c r="BTK27">
        <v>0.16364333</v>
      </c>
      <c r="BTL27">
        <v>0.16371619700000001</v>
      </c>
      <c r="BTM27">
        <v>0.163785979</v>
      </c>
      <c r="BTN27">
        <v>0.16392611000000001</v>
      </c>
      <c r="BTO27">
        <v>0.16417340899999999</v>
      </c>
      <c r="BTP27">
        <v>0.16448658699999999</v>
      </c>
      <c r="BTQ27">
        <v>0.16479381900000001</v>
      </c>
      <c r="BTR27">
        <v>0.16505888099999999</v>
      </c>
      <c r="BTS27">
        <v>0.16529284399999999</v>
      </c>
      <c r="BTT27">
        <v>0.16552291799999999</v>
      </c>
      <c r="BTU27">
        <v>0.16576434700000001</v>
      </c>
      <c r="BTV27">
        <v>0.166013196</v>
      </c>
      <c r="BTW27">
        <v>0.16625747099999999</v>
      </c>
      <c r="BTX27">
        <v>0.166493639</v>
      </c>
      <c r="BTY27">
        <v>0.16672906300000001</v>
      </c>
      <c r="BTZ27">
        <v>0.166968808</v>
      </c>
      <c r="BUA27">
        <v>0.16721555599999999</v>
      </c>
      <c r="BUB27">
        <v>0.167482257</v>
      </c>
      <c r="BUC27">
        <v>0.167779386</v>
      </c>
      <c r="BUD27">
        <v>0.16809189299999999</v>
      </c>
      <c r="BUE27">
        <v>0.16839121300000001</v>
      </c>
      <c r="BUF27">
        <v>0.16867056499999999</v>
      </c>
      <c r="BUG27">
        <v>0.168946445</v>
      </c>
      <c r="BUH27">
        <v>0.16923315799999999</v>
      </c>
      <c r="BUI27">
        <v>0.16952885700000001</v>
      </c>
      <c r="BUJ27">
        <v>0.16982288700000001</v>
      </c>
      <c r="BUK27">
        <v>0.17010462300000001</v>
      </c>
      <c r="BUL27">
        <v>0.17036895499999999</v>
      </c>
      <c r="BUM27">
        <v>0.17062026299999999</v>
      </c>
      <c r="BUN27">
        <v>0.17087355300000001</v>
      </c>
      <c r="BUO27">
        <v>0.171145454</v>
      </c>
      <c r="BUP27">
        <v>0.17143404500000001</v>
      </c>
      <c r="BUQ27">
        <v>0.17171679400000001</v>
      </c>
      <c r="BUR27">
        <v>0.171977609</v>
      </c>
      <c r="BUS27">
        <v>0.17222279300000001</v>
      </c>
      <c r="BUT27">
        <v>0.17246069</v>
      </c>
      <c r="BUU27">
        <v>0.17267526699999999</v>
      </c>
      <c r="BUV27">
        <v>0.172836095</v>
      </c>
      <c r="BUW27">
        <v>0.17294301100000001</v>
      </c>
      <c r="BUX27">
        <v>0.173045844</v>
      </c>
      <c r="BUY27">
        <v>0.173193187</v>
      </c>
      <c r="BUZ27">
        <v>0.17336934800000001</v>
      </c>
      <c r="BVA27">
        <v>0.173515216</v>
      </c>
      <c r="BVB27">
        <v>0.17360357900000001</v>
      </c>
      <c r="BVC27">
        <v>0.17365562900000001</v>
      </c>
      <c r="BVD27">
        <v>0.173696876</v>
      </c>
      <c r="BVE27">
        <v>0.17373228099999999</v>
      </c>
      <c r="BVF27">
        <v>0.17375692700000001</v>
      </c>
      <c r="BVG27">
        <v>0.17376530200000001</v>
      </c>
      <c r="BVH27">
        <v>0.17375627199999999</v>
      </c>
      <c r="BVI27">
        <v>0.17373208700000001</v>
      </c>
      <c r="BVJ27">
        <v>0.17369891700000001</v>
      </c>
      <c r="BVK27">
        <v>0.17366690900000001</v>
      </c>
      <c r="BVL27">
        <v>0.173644826</v>
      </c>
      <c r="BVM27">
        <v>0.17362903099999999</v>
      </c>
      <c r="BVN27">
        <v>0.17360837800000001</v>
      </c>
      <c r="BVO27">
        <v>0.173581392</v>
      </c>
      <c r="BVP27">
        <v>0.17356046999999999</v>
      </c>
      <c r="BVQ27">
        <v>0.17355637300000001</v>
      </c>
      <c r="BVR27">
        <v>0.17356744399999999</v>
      </c>
      <c r="BVS27">
        <v>0.173585936</v>
      </c>
      <c r="BVT27">
        <v>0.17361296700000001</v>
      </c>
      <c r="BVU27">
        <v>0.17365922</v>
      </c>
      <c r="BVV27">
        <v>0.17372691600000001</v>
      </c>
      <c r="BVW27">
        <v>0.17380242000000001</v>
      </c>
      <c r="BVX27">
        <v>0.173869252</v>
      </c>
      <c r="BVY27">
        <v>0.173920512</v>
      </c>
      <c r="BVZ27">
        <v>0.173959956</v>
      </c>
      <c r="BWA27">
        <v>0.174006671</v>
      </c>
      <c r="BWB27">
        <v>0.17409150300000001</v>
      </c>
      <c r="BWC27">
        <v>0.174232841</v>
      </c>
      <c r="BWD27">
        <v>0.174416557</v>
      </c>
      <c r="BWE27">
        <v>0.17460621900000001</v>
      </c>
      <c r="BWF27">
        <v>0.174775973</v>
      </c>
      <c r="BWG27">
        <v>0.17492549099999999</v>
      </c>
      <c r="BWH27">
        <v>0.17506523399999999</v>
      </c>
      <c r="BWI27">
        <v>0.17519538100000001</v>
      </c>
      <c r="BWJ27">
        <v>0.17531059700000001</v>
      </c>
      <c r="BWK27">
        <v>0.175412819</v>
      </c>
      <c r="BWL27">
        <v>0.175507724</v>
      </c>
      <c r="BWM27">
        <v>0.17559796599999999</v>
      </c>
      <c r="BWN27">
        <v>0.175694406</v>
      </c>
      <c r="BWO27">
        <v>0.17581269099999999</v>
      </c>
      <c r="BWP27">
        <v>0.17595222599999999</v>
      </c>
      <c r="BWQ27">
        <v>0.176093534</v>
      </c>
      <c r="BWR27">
        <v>0.17622347199999999</v>
      </c>
      <c r="BWS27">
        <v>0.17634013300000001</v>
      </c>
      <c r="BWT27">
        <v>0.17644353199999999</v>
      </c>
      <c r="BWU27">
        <v>0.176535517</v>
      </c>
      <c r="BWV27">
        <v>0.17661953</v>
      </c>
      <c r="BWW27">
        <v>0.176699579</v>
      </c>
      <c r="BWX27">
        <v>0.17679517</v>
      </c>
      <c r="BWY27">
        <v>0.17693811700000001</v>
      </c>
      <c r="BWZ27">
        <v>0.17712765899999999</v>
      </c>
      <c r="BXA27">
        <v>0.17731480299999999</v>
      </c>
      <c r="BXB27">
        <v>0.17745979100000001</v>
      </c>
      <c r="BXC27">
        <v>0.17757736099999999</v>
      </c>
      <c r="BXD27">
        <v>0.17770622699999999</v>
      </c>
      <c r="BXE27">
        <v>0.177858338</v>
      </c>
      <c r="BXF27">
        <v>0.17801941900000001</v>
      </c>
      <c r="BXG27">
        <v>0.17817838499999999</v>
      </c>
      <c r="BXH27">
        <v>0.17833654600000001</v>
      </c>
      <c r="BXI27">
        <v>0.178496823</v>
      </c>
      <c r="BXJ27">
        <v>0.17865455199999999</v>
      </c>
      <c r="BXK27">
        <v>0.178803399</v>
      </c>
      <c r="BXL27">
        <v>0.17895302199999999</v>
      </c>
      <c r="BXM27">
        <v>0.179133132</v>
      </c>
      <c r="BXN27">
        <v>0.17936764699999999</v>
      </c>
      <c r="BXO27">
        <v>0.17964418200000001</v>
      </c>
      <c r="BXP27">
        <v>0.17992645500000001</v>
      </c>
      <c r="BXQ27">
        <v>0.180191189</v>
      </c>
      <c r="BXR27">
        <v>0.18044173699999999</v>
      </c>
      <c r="BXS27">
        <v>0.18069073599999999</v>
      </c>
      <c r="BXT27">
        <v>0.18095043299999999</v>
      </c>
      <c r="BXU27">
        <v>0.18122644700000001</v>
      </c>
      <c r="BXV27">
        <v>0.181516275</v>
      </c>
      <c r="BXW27">
        <v>0.181816489</v>
      </c>
      <c r="BXX27">
        <v>0.18212895100000001</v>
      </c>
      <c r="BXY27">
        <v>0.18245539099999999</v>
      </c>
      <c r="BXZ27">
        <v>0.182791114</v>
      </c>
      <c r="BYA27">
        <v>0.183128238</v>
      </c>
      <c r="BYB27">
        <v>0.18345898399999999</v>
      </c>
      <c r="BYC27">
        <v>0.183782473</v>
      </c>
      <c r="BYD27">
        <v>0.18410810799999999</v>
      </c>
      <c r="BYE27">
        <v>0.184446365</v>
      </c>
      <c r="BYF27">
        <v>0.18480545300000001</v>
      </c>
      <c r="BYG27">
        <v>0.18520124299999999</v>
      </c>
      <c r="BYH27">
        <v>0.185641527</v>
      </c>
      <c r="BYI27">
        <v>0.18609368800000001</v>
      </c>
      <c r="BYJ27">
        <v>0.18649765800000001</v>
      </c>
      <c r="BYK27">
        <v>0.186829314</v>
      </c>
      <c r="BYL27">
        <v>0.18713091300000001</v>
      </c>
      <c r="BYM27">
        <v>0.18746137600000001</v>
      </c>
      <c r="BYN27">
        <v>0.187837645</v>
      </c>
      <c r="BYO27">
        <v>0.18824058799999999</v>
      </c>
      <c r="BYP27">
        <v>0.18865491400000001</v>
      </c>
      <c r="BYQ27">
        <v>0.18907739200000001</v>
      </c>
      <c r="BYR27">
        <v>0.18950499600000001</v>
      </c>
      <c r="BYS27">
        <v>0.18993523700000001</v>
      </c>
      <c r="BYT27">
        <v>0.19036582099999999</v>
      </c>
      <c r="BYU27">
        <v>0.19078879100000001</v>
      </c>
      <c r="BYV27">
        <v>0.191198915</v>
      </c>
      <c r="BYW27">
        <v>0.19159969700000001</v>
      </c>
      <c r="BYX27">
        <v>0.19199398200000001</v>
      </c>
      <c r="BYY27">
        <v>0.19238133700000001</v>
      </c>
      <c r="BYZ27">
        <v>0.19276831999999999</v>
      </c>
      <c r="BZA27">
        <v>0.193164274</v>
      </c>
      <c r="BZB27">
        <v>0.193566144</v>
      </c>
      <c r="BZC27">
        <v>0.193956569</v>
      </c>
      <c r="BZD27">
        <v>0.19432041</v>
      </c>
      <c r="BZE27">
        <v>0.19466356900000001</v>
      </c>
      <c r="BZF27">
        <v>0.19500601300000001</v>
      </c>
      <c r="BZG27">
        <v>0.19535486399999999</v>
      </c>
      <c r="BZH27">
        <v>0.19569709900000001</v>
      </c>
      <c r="BZI27">
        <v>0.196013987</v>
      </c>
      <c r="BZJ27">
        <v>0.196292296</v>
      </c>
      <c r="BZK27">
        <v>0.19653928300000001</v>
      </c>
      <c r="BZL27">
        <v>0.19678859400000001</v>
      </c>
      <c r="BZM27">
        <v>0.197067454</v>
      </c>
      <c r="BZN27">
        <v>0.19737017200000001</v>
      </c>
      <c r="BZO27">
        <v>0.19767868499999999</v>
      </c>
      <c r="BZP27">
        <v>0.19798052299999999</v>
      </c>
      <c r="BZQ27">
        <v>0.19825568800000001</v>
      </c>
      <c r="BZR27">
        <v>0.19848808600000001</v>
      </c>
      <c r="BZS27">
        <v>0.19869390100000001</v>
      </c>
      <c r="BZT27">
        <v>0.198908746</v>
      </c>
      <c r="BZU27">
        <v>0.19915106899999999</v>
      </c>
      <c r="BZV27">
        <v>0.199412227</v>
      </c>
      <c r="BZW27">
        <v>0.19967275900000001</v>
      </c>
      <c r="BZX27">
        <v>0.19992438000000001</v>
      </c>
      <c r="BZY27">
        <v>0.200174302</v>
      </c>
      <c r="BZZ27">
        <v>0.20043171900000001</v>
      </c>
      <c r="CAA27">
        <v>0.20069606600000001</v>
      </c>
      <c r="CAB27">
        <v>0.20095770099999999</v>
      </c>
      <c r="CAC27">
        <v>0.20120343600000001</v>
      </c>
      <c r="CAD27">
        <v>0.201432362</v>
      </c>
      <c r="CAE27">
        <v>0.201660335</v>
      </c>
      <c r="CAF27">
        <v>0.20189671200000001</v>
      </c>
      <c r="CAG27">
        <v>0.20213366999999999</v>
      </c>
      <c r="CAH27">
        <v>0.202367619</v>
      </c>
      <c r="CAI27">
        <v>0.20260629099999999</v>
      </c>
      <c r="CAJ27">
        <v>0.20285312799999999</v>
      </c>
      <c r="CAK27">
        <v>0.20310370599999999</v>
      </c>
      <c r="CAL27">
        <v>0.203351587</v>
      </c>
      <c r="CAM27">
        <v>0.20359206199999999</v>
      </c>
      <c r="CAN27">
        <v>0.203829706</v>
      </c>
      <c r="CAO27">
        <v>0.20407024000000001</v>
      </c>
      <c r="CAP27">
        <v>0.20430801800000001</v>
      </c>
      <c r="CAQ27">
        <v>0.204536885</v>
      </c>
      <c r="CAR27">
        <v>0.204764798</v>
      </c>
      <c r="CAS27">
        <v>0.20500585399999999</v>
      </c>
      <c r="CAT27">
        <v>0.20526686299999999</v>
      </c>
      <c r="CAU27">
        <v>0.20554310100000001</v>
      </c>
      <c r="CAV27">
        <v>0.20582729599999999</v>
      </c>
      <c r="CAW27">
        <v>0.20612810600000001</v>
      </c>
      <c r="CAX27">
        <v>0.20644858499999999</v>
      </c>
      <c r="CAY27">
        <v>0.20673836800000001</v>
      </c>
      <c r="CAZ27">
        <v>0.20692867000000001</v>
      </c>
      <c r="CBA27">
        <v>0.20702955100000001</v>
      </c>
      <c r="CBB27">
        <v>0.207125753</v>
      </c>
      <c r="CBC27">
        <v>0.207275137</v>
      </c>
      <c r="CBD27">
        <v>0.20746800300000001</v>
      </c>
      <c r="CBE27">
        <v>0.207671568</v>
      </c>
      <c r="CBF27">
        <v>0.207867458</v>
      </c>
      <c r="CBG27">
        <v>0.208056197</v>
      </c>
      <c r="CBH27">
        <v>0.20824594799999999</v>
      </c>
      <c r="CBI27">
        <v>0.20844054200000001</v>
      </c>
      <c r="CBJ27">
        <v>0.20863589599999999</v>
      </c>
      <c r="CBK27">
        <v>0.20882351699999999</v>
      </c>
      <c r="CBL27">
        <v>0.20899495500000001</v>
      </c>
      <c r="CBM27">
        <v>0.20914870499999999</v>
      </c>
      <c r="CBN27">
        <v>0.20929139899999999</v>
      </c>
      <c r="CBO27">
        <v>0.20943062000000001</v>
      </c>
      <c r="CBP27">
        <v>0.209574491</v>
      </c>
      <c r="CBQ27">
        <v>0.20972923900000001</v>
      </c>
      <c r="CBR27">
        <v>0.20989126</v>
      </c>
      <c r="CBS27">
        <v>0.21005153700000001</v>
      </c>
      <c r="CBT27">
        <v>0.21020603199999999</v>
      </c>
      <c r="CBU27">
        <v>0.210354075</v>
      </c>
      <c r="CBV27">
        <v>0.21049952499999999</v>
      </c>
      <c r="CBW27">
        <v>0.21064451300000001</v>
      </c>
      <c r="CBX27">
        <v>0.210776463</v>
      </c>
      <c r="CBY27">
        <v>0.21087816400000001</v>
      </c>
      <c r="CBZ27">
        <v>0.210954741</v>
      </c>
      <c r="CCA27">
        <v>0.21102644500000001</v>
      </c>
      <c r="CCB27">
        <v>0.21111048800000001</v>
      </c>
      <c r="CCC27">
        <v>0.21121963899999999</v>
      </c>
      <c r="CCD27">
        <v>0.21136874</v>
      </c>
      <c r="CCE27">
        <v>0.21159292800000001</v>
      </c>
      <c r="CCF27">
        <v>0.211929694</v>
      </c>
      <c r="CCG27">
        <v>0.212319329</v>
      </c>
      <c r="CCH27">
        <v>0.21257108399999999</v>
      </c>
      <c r="CCI27">
        <v>0.212551028</v>
      </c>
      <c r="CCJ27">
        <v>0.212368637</v>
      </c>
      <c r="CCK27">
        <v>0.21225792199999999</v>
      </c>
      <c r="CCL27">
        <v>0.21230700599999999</v>
      </c>
      <c r="CCM27">
        <v>0.21241089699999999</v>
      </c>
      <c r="CCN27">
        <v>0.21245320100000001</v>
      </c>
      <c r="CCO27">
        <v>0.21243441099999999</v>
      </c>
      <c r="CCP27">
        <v>0.212426171</v>
      </c>
      <c r="CCQ27">
        <v>0.21246847499999999</v>
      </c>
      <c r="CCR27">
        <v>0.21254625899999999</v>
      </c>
      <c r="CCS27">
        <v>0.21262811100000001</v>
      </c>
      <c r="CCT27">
        <v>0.21269480900000001</v>
      </c>
      <c r="CCU27">
        <v>0.21273882699999999</v>
      </c>
      <c r="CCV27">
        <v>0.21275948</v>
      </c>
      <c r="CCW27">
        <v>0.21276383099999999</v>
      </c>
      <c r="CCX27">
        <v>0.21277064100000001</v>
      </c>
      <c r="CCY27">
        <v>0.2127956</v>
      </c>
      <c r="CCZ27">
        <v>0.212833464</v>
      </c>
      <c r="CDA27">
        <v>0.212873444</v>
      </c>
      <c r="CDB27">
        <v>0.21291638900000001</v>
      </c>
      <c r="CDC27">
        <v>0.21295475999999999</v>
      </c>
      <c r="CDD27">
        <v>0.21296267199999999</v>
      </c>
      <c r="CDE27">
        <v>0.21293105200000001</v>
      </c>
      <c r="CDF27">
        <v>0.212889299</v>
      </c>
      <c r="CDG27">
        <v>0.212880924</v>
      </c>
      <c r="CDH27">
        <v>0.21292060600000001</v>
      </c>
      <c r="CDI27">
        <v>0.21296985399999999</v>
      </c>
      <c r="CDJ27">
        <v>0.21298228199999999</v>
      </c>
      <c r="CDK27">
        <v>0.212980419</v>
      </c>
      <c r="CDL27">
        <v>0.21303889200000001</v>
      </c>
      <c r="CDM27">
        <v>0.21319559199999999</v>
      </c>
      <c r="CDN27">
        <v>0.21343791500000001</v>
      </c>
      <c r="CDO27">
        <v>0.21372054500000001</v>
      </c>
      <c r="CDP27">
        <v>0.21393082999999999</v>
      </c>
      <c r="CDQ27">
        <v>0.21393007</v>
      </c>
      <c r="CDR27">
        <v>0.21371838500000001</v>
      </c>
      <c r="CDS27">
        <v>0.21348136700000001</v>
      </c>
      <c r="CDT27">
        <v>0.21338768299999999</v>
      </c>
      <c r="CDU27">
        <v>0.21341294099999999</v>
      </c>
      <c r="CDV27">
        <v>0.21343113499999999</v>
      </c>
      <c r="CDW27">
        <v>0.213401854</v>
      </c>
      <c r="CDX27">
        <v>0.21339309200000001</v>
      </c>
      <c r="CDY27">
        <v>0.21343985200000001</v>
      </c>
      <c r="CDZ27">
        <v>0.21346880500000001</v>
      </c>
      <c r="CEA27">
        <v>0.21340672699999999</v>
      </c>
      <c r="CEB27">
        <v>0.213301927</v>
      </c>
      <c r="CEC27">
        <v>0.213295713</v>
      </c>
      <c r="CED27">
        <v>0.21347548099999999</v>
      </c>
      <c r="CEE27">
        <v>0.21378011999999999</v>
      </c>
      <c r="CEF27">
        <v>0.21406708699999999</v>
      </c>
      <c r="CEG27">
        <v>0.21424354600000001</v>
      </c>
      <c r="CEH27">
        <v>0.21429458300000001</v>
      </c>
      <c r="CEI27">
        <v>0.214196742</v>
      </c>
      <c r="CEJ27">
        <v>0.21388354900000001</v>
      </c>
      <c r="CEK27">
        <v>0.21335899799999999</v>
      </c>
      <c r="CEL27">
        <v>0.21280726799999999</v>
      </c>
      <c r="CEM27">
        <v>0.212494448</v>
      </c>
      <c r="CEN27">
        <v>0.21254393499999999</v>
      </c>
      <c r="CEO27">
        <v>0.21291042900000001</v>
      </c>
      <c r="CEP27">
        <v>0.21350544699999999</v>
      </c>
      <c r="CEQ27">
        <v>0.21419253899999999</v>
      </c>
      <c r="CER27">
        <v>0.21474294399999999</v>
      </c>
      <c r="CES27">
        <v>0.214951858</v>
      </c>
      <c r="CET27">
        <v>0.214837641</v>
      </c>
      <c r="CEU27">
        <v>0.21470041600000001</v>
      </c>
      <c r="CEV27">
        <v>0.214843333</v>
      </c>
      <c r="CEW27">
        <v>0.215238497</v>
      </c>
      <c r="CEX27">
        <v>0.21564230300000001</v>
      </c>
      <c r="CEY27">
        <v>0.21586909900000001</v>
      </c>
      <c r="CEZ27">
        <v>0.21586650600000001</v>
      </c>
      <c r="CFA27">
        <v>0.21566565300000001</v>
      </c>
      <c r="CFB27">
        <v>0.21541376400000001</v>
      </c>
      <c r="CFC27">
        <v>0.21538396200000001</v>
      </c>
      <c r="CFD27">
        <v>0.215673476</v>
      </c>
      <c r="CFE27">
        <v>0.21601218</v>
      </c>
      <c r="CFF27">
        <v>0.21611776899999999</v>
      </c>
      <c r="CFG27">
        <v>0.21597728099999999</v>
      </c>
      <c r="CFH27">
        <v>0.215698108</v>
      </c>
      <c r="CFI27">
        <v>0.215382606</v>
      </c>
      <c r="CFJ27">
        <v>0.215265393</v>
      </c>
      <c r="CFK27">
        <v>0.21555338800000001</v>
      </c>
      <c r="CFL27">
        <v>0.21604658700000001</v>
      </c>
      <c r="CFM27">
        <v>0.216402024</v>
      </c>
      <c r="CFN27">
        <v>0.21662457299999999</v>
      </c>
      <c r="CFO27">
        <v>0.21697767100000001</v>
      </c>
      <c r="CFP27">
        <v>0.217532113</v>
      </c>
      <c r="CFQ27">
        <v>0.21806302699999999</v>
      </c>
      <c r="CFR27">
        <v>0.21823537300000001</v>
      </c>
      <c r="CFS27">
        <v>0.21769253899999999</v>
      </c>
      <c r="CFT27">
        <v>0.21627579599999999</v>
      </c>
      <c r="CFU27">
        <v>0.214698628</v>
      </c>
      <c r="CFV27">
        <v>0.21459500500000001</v>
      </c>
      <c r="CFW27">
        <v>0.21632900799999999</v>
      </c>
      <c r="CFX27">
        <v>0.21858596799999999</v>
      </c>
      <c r="CFY27">
        <v>0.220402345</v>
      </c>
      <c r="CFZ27">
        <v>0.22149764</v>
      </c>
      <c r="CGA27">
        <v>0.22184774299999999</v>
      </c>
      <c r="CGB27">
        <v>0.221614957</v>
      </c>
      <c r="CGC27">
        <v>0.22112224999999999</v>
      </c>
      <c r="CGD27">
        <v>0.22066661700000001</v>
      </c>
      <c r="CGE27">
        <v>0.22049592400000001</v>
      </c>
      <c r="CGF27">
        <v>0.22088533599999999</v>
      </c>
      <c r="CGG27">
        <v>0.22178682699999999</v>
      </c>
      <c r="CGH27">
        <v>0.222604737</v>
      </c>
      <c r="CGI27">
        <v>0.22290430999999999</v>
      </c>
      <c r="CGJ27">
        <v>0.22292540999999999</v>
      </c>
      <c r="CGK27">
        <v>0.22312410199999999</v>
      </c>
      <c r="CGL27">
        <v>0.22357270100000001</v>
      </c>
      <c r="CGM27">
        <v>0.22403590400000001</v>
      </c>
      <c r="CGN27">
        <v>0.22437615699999999</v>
      </c>
      <c r="CGO27">
        <v>0.224568143</v>
      </c>
      <c r="CGP27">
        <v>0.22452651000000001</v>
      </c>
      <c r="CGQ27">
        <v>0.22426109</v>
      </c>
      <c r="CGR27">
        <v>0.22411191499999999</v>
      </c>
      <c r="CGS27">
        <v>0.22438032899999999</v>
      </c>
      <c r="CGT27">
        <v>0.22481884099999999</v>
      </c>
      <c r="CGU27">
        <v>0.22513328499999999</v>
      </c>
      <c r="CGV27">
        <v>0.225567341</v>
      </c>
      <c r="CGW27">
        <v>0.22645776000000001</v>
      </c>
      <c r="CGX27">
        <v>0.22756190600000001</v>
      </c>
      <c r="CGY27">
        <v>0.22836209800000001</v>
      </c>
      <c r="CGZ27">
        <v>0.22859606099999999</v>
      </c>
      <c r="CHA27">
        <v>0.228408784</v>
      </c>
      <c r="CHB27">
        <v>0.22828178099999999</v>
      </c>
      <c r="CHC27">
        <v>0.22852341800000001</v>
      </c>
      <c r="CHD27">
        <v>0.228838667</v>
      </c>
      <c r="CHE27">
        <v>0.22891978900000001</v>
      </c>
      <c r="CHF27">
        <v>0.22912518700000001</v>
      </c>
      <c r="CHG27">
        <v>0.22995767</v>
      </c>
      <c r="CHH27">
        <v>0.23117587000000001</v>
      </c>
      <c r="CHI27">
        <v>0.23230658500000001</v>
      </c>
      <c r="CHJ27">
        <v>0.23333126300000001</v>
      </c>
      <c r="CHK27">
        <v>0.23443707799999999</v>
      </c>
      <c r="CHL27">
        <v>0.23560260199999999</v>
      </c>
      <c r="CHM27">
        <v>0.23664084099999999</v>
      </c>
      <c r="CHN27">
        <v>0.237415388</v>
      </c>
      <c r="CHO27">
        <v>0.23795312599999999</v>
      </c>
      <c r="CHP27">
        <v>0.23842121699999999</v>
      </c>
      <c r="CHQ27">
        <v>0.23898804200000001</v>
      </c>
      <c r="CHR27">
        <v>0.239745915</v>
      </c>
      <c r="CHS27">
        <v>0.24073897299999999</v>
      </c>
      <c r="CHT27">
        <v>0.24191516599999999</v>
      </c>
      <c r="CHU27">
        <v>0.24306955899999999</v>
      </c>
      <c r="CHV27">
        <v>0.24401135700000001</v>
      </c>
      <c r="CHW27">
        <v>0.244785428</v>
      </c>
      <c r="CHX27">
        <v>0.24556861799999999</v>
      </c>
      <c r="CHY27">
        <v>0.24640664500000001</v>
      </c>
      <c r="CHZ27">
        <v>0.247192413</v>
      </c>
      <c r="CIA27">
        <v>0.24789644799999999</v>
      </c>
      <c r="CIB27">
        <v>0.24870446299999999</v>
      </c>
      <c r="CIC27">
        <v>0.249795243</v>
      </c>
      <c r="CID27">
        <v>0.25112313000000003</v>
      </c>
      <c r="CIE27">
        <v>0.25258138800000002</v>
      </c>
      <c r="CIF27">
        <v>0.25410318399999998</v>
      </c>
      <c r="CIG27">
        <v>0.255549252</v>
      </c>
      <c r="CIH27">
        <v>0.25682407600000001</v>
      </c>
      <c r="CII27">
        <v>0.25808507200000003</v>
      </c>
      <c r="CIJ27">
        <v>0.25956705200000002</v>
      </c>
      <c r="CIK27">
        <v>0.26120373600000002</v>
      </c>
      <c r="CIL27">
        <v>0.26263856899999999</v>
      </c>
      <c r="CIM27">
        <v>0.26355579499999998</v>
      </c>
      <c r="CIN27">
        <v>0.26405569899999998</v>
      </c>
      <c r="CIO27">
        <v>0.26491424400000002</v>
      </c>
      <c r="CIP27">
        <v>0.26688686</v>
      </c>
      <c r="CIQ27">
        <v>0.26950910700000003</v>
      </c>
      <c r="CIR27">
        <v>0.271844417</v>
      </c>
      <c r="CIS27">
        <v>0.27396020300000001</v>
      </c>
      <c r="CIT27">
        <v>0.276961595</v>
      </c>
      <c r="CIU27">
        <v>0.28141230299999997</v>
      </c>
      <c r="CIV27">
        <v>0.28638797999999999</v>
      </c>
      <c r="CIW27">
        <v>0.29082822800000002</v>
      </c>
      <c r="CIX27">
        <v>0.29434290499999999</v>
      </c>
      <c r="CIY27">
        <v>0.29713916800000001</v>
      </c>
      <c r="CIZ27">
        <v>0.29990836999999998</v>
      </c>
      <c r="CJA27">
        <v>0.30342233200000002</v>
      </c>
      <c r="CJB27">
        <v>0.30802145600000003</v>
      </c>
      <c r="CJC27">
        <v>0.313484877</v>
      </c>
      <c r="CJD27">
        <v>0.31938368099999997</v>
      </c>
      <c r="CJE27">
        <v>0.32558932899999998</v>
      </c>
      <c r="CJF27">
        <v>0.33237925200000001</v>
      </c>
      <c r="CJG27">
        <v>0.34011146399999997</v>
      </c>
      <c r="CJH27">
        <v>0.348983496</v>
      </c>
      <c r="CJI27">
        <v>0.359142244</v>
      </c>
      <c r="CJJ27">
        <v>0.370777458</v>
      </c>
      <c r="CJK27">
        <v>0.38402512700000002</v>
      </c>
      <c r="CJL27">
        <v>0.39885467299999999</v>
      </c>
      <c r="CJM27">
        <v>0.41492709500000002</v>
      </c>
      <c r="CJN27">
        <v>0.43184065799999999</v>
      </c>
      <c r="CJO27">
        <v>0.44991374000000001</v>
      </c>
      <c r="CJP27">
        <v>0.47020727400000001</v>
      </c>
      <c r="CJQ27">
        <v>0.49305841299999997</v>
      </c>
      <c r="CJR27">
        <v>0.51728260500000001</v>
      </c>
      <c r="CJS27">
        <v>0.54166287199999996</v>
      </c>
      <c r="CJT27">
        <v>0.56584483399999996</v>
      </c>
      <c r="CJU27">
        <v>0.58987396999999997</v>
      </c>
      <c r="CJV27">
        <v>0.61400246599999997</v>
      </c>
      <c r="CJW27">
        <v>0.63814037999999995</v>
      </c>
      <c r="CJX27">
        <v>0.66087979100000005</v>
      </c>
      <c r="CJY27">
        <v>0.67968398299999999</v>
      </c>
      <c r="CJZ27">
        <v>0.69234812300000004</v>
      </c>
      <c r="CKA27">
        <v>0.69810390499999997</v>
      </c>
      <c r="CKB27">
        <v>0.69771766700000004</v>
      </c>
      <c r="CKC27">
        <v>0.69299399900000003</v>
      </c>
      <c r="CKD27">
        <v>0.68639534700000004</v>
      </c>
      <c r="CKE27">
        <v>0.68044274999999999</v>
      </c>
      <c r="CKF27">
        <v>0.67666172999999996</v>
      </c>
      <c r="CKG27">
        <v>0.67541509899999996</v>
      </c>
      <c r="CKH27">
        <v>0.67676073299999995</v>
      </c>
      <c r="CKI27">
        <v>0.68070983900000004</v>
      </c>
      <c r="CKJ27">
        <v>0.68709152900000003</v>
      </c>
      <c r="CKK27">
        <v>0.69573330899999997</v>
      </c>
      <c r="CKL27">
        <v>0.70628374800000004</v>
      </c>
      <c r="CKM27">
        <v>0.71801859099999998</v>
      </c>
      <c r="CKN27">
        <v>0.73071795699999997</v>
      </c>
      <c r="CKO27">
        <v>0.74543309199999996</v>
      </c>
      <c r="CKP27">
        <v>0.76284009200000003</v>
      </c>
      <c r="CKQ27">
        <v>0.78103697299999997</v>
      </c>
      <c r="CKR27">
        <v>0.79804390700000005</v>
      </c>
      <c r="CKS27">
        <v>0.81464976099999997</v>
      </c>
      <c r="CKT27">
        <v>0.83218663900000001</v>
      </c>
      <c r="CKU27">
        <v>0.84981238800000003</v>
      </c>
      <c r="CKV27">
        <v>0.86596888299999997</v>
      </c>
      <c r="CKW27">
        <v>0.88085401100000005</v>
      </c>
      <c r="CKX27">
        <v>0.89557051700000001</v>
      </c>
      <c r="CKY27">
        <v>0.91055315699999995</v>
      </c>
      <c r="CKZ27">
        <v>0.92536741499999997</v>
      </c>
      <c r="CLA27">
        <v>0.93936526799999998</v>
      </c>
      <c r="CLB27">
        <v>0.95237100100000005</v>
      </c>
      <c r="CLC27">
        <v>0.96485394199999996</v>
      </c>
      <c r="CLD27">
        <v>0.97713094899999997</v>
      </c>
      <c r="CLE27">
        <v>0.98867773999999997</v>
      </c>
      <c r="CLF27">
        <v>0.99906277700000001</v>
      </c>
      <c r="CLG27">
        <v>1.0086994170000001</v>
      </c>
      <c r="CLH27">
        <v>1.0181093219999999</v>
      </c>
      <c r="CLI27">
        <v>1.0273327830000001</v>
      </c>
      <c r="CLJ27">
        <v>1.0363637210000001</v>
      </c>
      <c r="CLK27">
        <v>1.045188308</v>
      </c>
      <c r="CLL27">
        <v>1.053643584</v>
      </c>
      <c r="CLM27">
        <v>1.061844945</v>
      </c>
      <c r="CLN27">
        <v>1.0700829030000001</v>
      </c>
      <c r="CLO27">
        <v>1.078348517</v>
      </c>
      <c r="CLP27">
        <v>1.086578965</v>
      </c>
      <c r="CLQ27">
        <v>1.0949034689999999</v>
      </c>
      <c r="CLR27">
        <v>1.103258729</v>
      </c>
      <c r="CLS27">
        <v>1.111299872</v>
      </c>
      <c r="CLT27">
        <v>1.11871016</v>
      </c>
      <c r="CLU27">
        <v>1.1254289150000001</v>
      </c>
      <c r="CLV27">
        <v>1.1318691970000001</v>
      </c>
      <c r="CLW27">
        <v>1.138566017</v>
      </c>
      <c r="CLX27">
        <v>1.145275593</v>
      </c>
      <c r="CLY27">
        <v>1.151435733</v>
      </c>
      <c r="CLZ27">
        <v>1.156734586</v>
      </c>
      <c r="CMA27">
        <v>1.16024518</v>
      </c>
      <c r="CMB27">
        <v>1.1602510210000001</v>
      </c>
      <c r="CMC27">
        <v>1.155742764</v>
      </c>
      <c r="CMD27">
        <v>1.147870779</v>
      </c>
      <c r="CME27">
        <v>1.1391382219999999</v>
      </c>
      <c r="CMF27">
        <v>1.1311639550000001</v>
      </c>
      <c r="CMG27">
        <v>1.124122858</v>
      </c>
      <c r="CMH27">
        <v>1.11776042</v>
      </c>
      <c r="CMI27">
        <v>1.1120343210000001</v>
      </c>
      <c r="CMJ27">
        <v>1.1069068909999999</v>
      </c>
      <c r="CMK27">
        <v>1.102318525</v>
      </c>
      <c r="CML27">
        <v>1.098451853</v>
      </c>
      <c r="CMM27">
        <v>1.095318794</v>
      </c>
      <c r="CMN27">
        <v>1.092425108</v>
      </c>
      <c r="CMO27">
        <v>1.0893944499999999</v>
      </c>
      <c r="CMP27">
        <v>1.0863124129999999</v>
      </c>
      <c r="CMQ27">
        <v>1.0832371709999999</v>
      </c>
      <c r="CMR27">
        <v>1.080055118</v>
      </c>
      <c r="CMS27">
        <v>1.0768477919999999</v>
      </c>
      <c r="CMT27">
        <v>1.073867202</v>
      </c>
      <c r="CMU27">
        <v>1.0713042020000001</v>
      </c>
      <c r="CMV27">
        <v>1.069158912</v>
      </c>
      <c r="CMW27">
        <v>1.0671946999999999</v>
      </c>
      <c r="CMX27">
        <v>1.065315008</v>
      </c>
      <c r="CMY27">
        <v>1.0639079810000001</v>
      </c>
      <c r="CMZ27">
        <v>1.0632551910000001</v>
      </c>
      <c r="CNA27">
        <v>1.0628935100000001</v>
      </c>
      <c r="CNB27">
        <v>1.062236309</v>
      </c>
      <c r="CNC27">
        <v>1.0612051490000001</v>
      </c>
      <c r="CND27">
        <v>1.0600372549999999</v>
      </c>
      <c r="CNE27">
        <v>1.059034467</v>
      </c>
      <c r="CNF27">
        <v>1.058403134</v>
      </c>
      <c r="CNG27">
        <v>1.058125854</v>
      </c>
      <c r="CNH27">
        <v>1.0581337209999999</v>
      </c>
      <c r="CNI27">
        <v>1.058465242</v>
      </c>
      <c r="CNJ27">
        <v>1.059076428</v>
      </c>
      <c r="CNK27">
        <v>1.059688926</v>
      </c>
      <c r="CNL27">
        <v>1.0599578620000001</v>
      </c>
      <c r="CNM27">
        <v>1.059812188</v>
      </c>
      <c r="CNN27">
        <v>1.059710741</v>
      </c>
      <c r="CNO27">
        <v>1.0602592230000001</v>
      </c>
      <c r="CNP27">
        <v>1.0614593029999999</v>
      </c>
      <c r="CNQ27">
        <v>1.0627862219999999</v>
      </c>
      <c r="CNR27">
        <v>1.063824058</v>
      </c>
      <c r="CNS27">
        <v>1.0645242930000001</v>
      </c>
      <c r="CNT27">
        <v>1.065087914</v>
      </c>
      <c r="CNU27">
        <v>1.0657365320000001</v>
      </c>
      <c r="CNV27">
        <v>1.0665582419999999</v>
      </c>
      <c r="CNW27">
        <v>1.0675443410000001</v>
      </c>
      <c r="CNX27">
        <v>1.0686382059999999</v>
      </c>
      <c r="CNY27">
        <v>1.0697495939999999</v>
      </c>
      <c r="CNZ27">
        <v>1.070980906</v>
      </c>
      <c r="COA27">
        <v>1.0726631879999999</v>
      </c>
      <c r="COB27">
        <v>1.0747855900000001</v>
      </c>
      <c r="COC27">
        <v>1.0766903160000001</v>
      </c>
      <c r="COD27">
        <v>1.077759385</v>
      </c>
      <c r="COE27">
        <v>1.078083277</v>
      </c>
      <c r="COF27">
        <v>1.0782828330000001</v>
      </c>
      <c r="COG27">
        <v>1.0789781810000001</v>
      </c>
      <c r="COH27">
        <v>1.080302358</v>
      </c>
      <c r="COI27">
        <v>1.0817464590000001</v>
      </c>
      <c r="COJ27">
        <v>1.082742691</v>
      </c>
      <c r="COK27">
        <v>1.0833526849999999</v>
      </c>
      <c r="COL27">
        <v>1.084060907</v>
      </c>
      <c r="COM27">
        <v>1.085100889</v>
      </c>
      <c r="CON27">
        <v>1.0863559249999999</v>
      </c>
      <c r="COO27">
        <v>1.0877721309999999</v>
      </c>
      <c r="COP27">
        <v>1.0894782540000001</v>
      </c>
      <c r="COQ27">
        <v>1.0914039609999999</v>
      </c>
      <c r="COR27">
        <v>1.093090296</v>
      </c>
      <c r="COS27">
        <v>1.0941566229999999</v>
      </c>
      <c r="COT27">
        <v>1.094780922</v>
      </c>
      <c r="COU27">
        <v>1.095455289</v>
      </c>
      <c r="COV27">
        <v>1.0964772700000001</v>
      </c>
      <c r="COW27">
        <v>1.097871542</v>
      </c>
      <c r="COX27">
        <v>1.0994806290000001</v>
      </c>
      <c r="COY27">
        <v>1.100966334</v>
      </c>
      <c r="COZ27">
        <v>1.102046847</v>
      </c>
      <c r="CPA27">
        <v>1.102830768</v>
      </c>
      <c r="CPB27">
        <v>1.1036825180000001</v>
      </c>
      <c r="CPC27">
        <v>1.104841352</v>
      </c>
      <c r="CPD27">
        <v>1.106396556</v>
      </c>
      <c r="CPE27">
        <v>1.1083595749999999</v>
      </c>
      <c r="CPF27">
        <v>1.1104416850000001</v>
      </c>
      <c r="CPG27">
        <v>1.1121243240000001</v>
      </c>
      <c r="CPH27">
        <v>1.1132774350000001</v>
      </c>
      <c r="CPI27">
        <v>1.1143248080000001</v>
      </c>
      <c r="CPJ27">
        <v>1.115596056</v>
      </c>
      <c r="CPK27">
        <v>1.1169387099999999</v>
      </c>
      <c r="CPL27">
        <v>1.1180820469999999</v>
      </c>
      <c r="CPM27">
        <v>1.1190174820000001</v>
      </c>
      <c r="CPN27">
        <v>1.1199346779999999</v>
      </c>
      <c r="CPO27">
        <v>1.121036291</v>
      </c>
      <c r="CPP27">
        <v>1.1224203109999999</v>
      </c>
      <c r="CPQ27">
        <v>1.1239582299999999</v>
      </c>
      <c r="CPR27">
        <v>1.125326753</v>
      </c>
      <c r="CPS27">
        <v>1.126384735</v>
      </c>
      <c r="CPT27">
        <v>1.1274997</v>
      </c>
      <c r="CPU27">
        <v>1.1291673179999999</v>
      </c>
      <c r="CPV27">
        <v>1.131227016</v>
      </c>
      <c r="CPW27">
        <v>1.132907391</v>
      </c>
      <c r="CPX27">
        <v>1.133793354</v>
      </c>
      <c r="CPY27">
        <v>1.1342617269999999</v>
      </c>
      <c r="CPZ27">
        <v>1.13492167</v>
      </c>
      <c r="CQA27">
        <v>1.1361482140000001</v>
      </c>
      <c r="CQB27">
        <v>1.138147593</v>
      </c>
      <c r="CQC27">
        <v>1.140850186</v>
      </c>
      <c r="CQD27">
        <v>1.143590927</v>
      </c>
      <c r="CQE27">
        <v>1.1454082729999999</v>
      </c>
      <c r="CQF27">
        <v>1.145906568</v>
      </c>
      <c r="CQG27">
        <v>1.145642161</v>
      </c>
      <c r="CQH27">
        <v>1.1455637219999999</v>
      </c>
      <c r="CQI27">
        <v>1.146153569</v>
      </c>
      <c r="CQJ27">
        <v>1.147170424</v>
      </c>
      <c r="CQK27">
        <v>1.1481150389999999</v>
      </c>
      <c r="CQL27">
        <v>1.148800254</v>
      </c>
      <c r="CQM27">
        <v>1.1494179959999999</v>
      </c>
      <c r="CQN27">
        <v>1.150162101</v>
      </c>
      <c r="CQO27">
        <v>1.1510169509999999</v>
      </c>
      <c r="CQP27">
        <v>1.151926279</v>
      </c>
      <c r="CQQ27">
        <v>1.152909398</v>
      </c>
      <c r="CQR27">
        <v>1.15394938</v>
      </c>
      <c r="CQS27">
        <v>1.1549540760000001</v>
      </c>
      <c r="CQT27">
        <v>1.155842662</v>
      </c>
      <c r="CQU27">
        <v>1.1566045279999999</v>
      </c>
      <c r="CQV27">
        <v>1.157339334</v>
      </c>
      <c r="CQW27">
        <v>1.1582587959999999</v>
      </c>
      <c r="CQX27">
        <v>1.1596063379999999</v>
      </c>
      <c r="CQY27">
        <v>1.161532164</v>
      </c>
      <c r="CQZ27">
        <v>1.163833261</v>
      </c>
      <c r="CRA27">
        <v>1.165798664</v>
      </c>
      <c r="CRB27">
        <v>1.1667319540000001</v>
      </c>
      <c r="CRC27">
        <v>1.166757464</v>
      </c>
      <c r="CRD27">
        <v>1.1666874890000001</v>
      </c>
      <c r="CRE27">
        <v>1.166995883</v>
      </c>
      <c r="CRF27">
        <v>1.1673393249999999</v>
      </c>
      <c r="CRG27">
        <v>1.1672041419999999</v>
      </c>
      <c r="CRH27">
        <v>1.1666458850000001</v>
      </c>
      <c r="CRI27">
        <v>1.16618669</v>
      </c>
      <c r="CRJ27">
        <v>1.16618073</v>
      </c>
      <c r="CRK27">
        <v>1.1665388350000001</v>
      </c>
      <c r="CRL27">
        <v>1.166982532</v>
      </c>
      <c r="CRM27">
        <v>1.167335987</v>
      </c>
      <c r="CRN27">
        <v>1.1676682229999999</v>
      </c>
      <c r="CRO27">
        <v>1.1682640310000001</v>
      </c>
      <c r="CRP27">
        <v>1.169242978</v>
      </c>
      <c r="CRQ27">
        <v>1.1702731850000001</v>
      </c>
      <c r="CRR27">
        <v>1.170947671</v>
      </c>
      <c r="CRS27">
        <v>1.171231151</v>
      </c>
      <c r="CRT27">
        <v>1.1712429520000001</v>
      </c>
      <c r="CRU27">
        <v>1.1709980959999999</v>
      </c>
      <c r="CRV27">
        <v>1.170743227</v>
      </c>
      <c r="CRW27">
        <v>1.171223283</v>
      </c>
      <c r="CRX27">
        <v>1.1730381249999999</v>
      </c>
      <c r="CRY27">
        <v>1.1755788330000001</v>
      </c>
      <c r="CRZ27">
        <v>1.1771110300000001</v>
      </c>
      <c r="CSA27">
        <v>1.1764327290000001</v>
      </c>
      <c r="CSB27">
        <v>1.174222589</v>
      </c>
      <c r="CSC27">
        <v>1.1723994019999999</v>
      </c>
      <c r="CSD27">
        <v>1.172304153</v>
      </c>
      <c r="CSE27">
        <v>1.17363131</v>
      </c>
      <c r="CSF27">
        <v>1.1748222109999999</v>
      </c>
      <c r="CSG27">
        <v>1.1744779350000001</v>
      </c>
      <c r="CSH27">
        <v>1.17265296</v>
      </c>
      <c r="CSI27">
        <v>1.1706072089999999</v>
      </c>
      <c r="CSJ27">
        <v>1.1693297620000001</v>
      </c>
      <c r="CSK27">
        <v>1.1688417200000001</v>
      </c>
      <c r="CSL27">
        <v>1.168777704</v>
      </c>
      <c r="CSM27">
        <v>1.168872476</v>
      </c>
      <c r="CSN27">
        <v>1.1689281460000001</v>
      </c>
      <c r="CSO27">
        <v>1.168830276</v>
      </c>
      <c r="CSP27">
        <v>1.168563724</v>
      </c>
      <c r="CSQ27">
        <v>1.1681274180000001</v>
      </c>
      <c r="CSR27">
        <v>1.1676748990000001</v>
      </c>
      <c r="CSS27">
        <v>1.1677351</v>
      </c>
      <c r="CST27">
        <v>1.1688507800000001</v>
      </c>
      <c r="CSU27">
        <v>1.17073071</v>
      </c>
      <c r="CSV27">
        <v>1.172086</v>
      </c>
      <c r="CSW27">
        <v>1.171691775</v>
      </c>
      <c r="CSX27">
        <v>1.16949904</v>
      </c>
      <c r="CSY27">
        <v>1.1665753130000001</v>
      </c>
      <c r="CSZ27">
        <v>1.164157748</v>
      </c>
      <c r="CTA27">
        <v>1.1627863650000001</v>
      </c>
      <c r="CTB27">
        <v>1.1620976919999999</v>
      </c>
      <c r="CTC27">
        <v>1.1613992449999999</v>
      </c>
      <c r="CTD27">
        <v>1.1604330540000001</v>
      </c>
      <c r="CTE27">
        <v>1.1594823599999999</v>
      </c>
      <c r="CTF27">
        <v>1.159030676</v>
      </c>
      <c r="CTG27">
        <v>1.1594545839999999</v>
      </c>
      <c r="CTH27">
        <v>1.1605095860000001</v>
      </c>
      <c r="CTI27">
        <v>1.1610853670000001</v>
      </c>
      <c r="CTJ27">
        <v>1.1602365969999999</v>
      </c>
      <c r="CTK27">
        <v>1.15842545</v>
      </c>
      <c r="CTL27">
        <v>1.1569985149999999</v>
      </c>
      <c r="CTM27">
        <v>1.156571507</v>
      </c>
      <c r="CTN27">
        <v>1.1566616300000001</v>
      </c>
      <c r="CTO27">
        <v>1.1567511559999999</v>
      </c>
      <c r="CTP27">
        <v>1.1568517679999999</v>
      </c>
      <c r="CTQ27">
        <v>1.156885266</v>
      </c>
      <c r="CTR27">
        <v>1.156289339</v>
      </c>
      <c r="CTS27">
        <v>1.1547513009999999</v>
      </c>
      <c r="CTT27">
        <v>1.1528395410000001</v>
      </c>
      <c r="CTU27">
        <v>1.1513653989999999</v>
      </c>
      <c r="CTV27">
        <v>1.1505272390000001</v>
      </c>
      <c r="CTW27">
        <v>1.1501395699999999</v>
      </c>
      <c r="CTX27">
        <v>1.150195479</v>
      </c>
      <c r="CTY27">
        <v>1.1506778</v>
      </c>
      <c r="CTZ27">
        <v>1.1511086230000001</v>
      </c>
      <c r="CUA27">
        <v>1.150782108</v>
      </c>
      <c r="CUB27">
        <v>1.1495238539999999</v>
      </c>
      <c r="CUC27">
        <v>1.1479365829999999</v>
      </c>
      <c r="CUD27">
        <v>1.1466909649999999</v>
      </c>
      <c r="CUE27">
        <v>1.1458687780000001</v>
      </c>
      <c r="CUF27">
        <v>1.145237684</v>
      </c>
      <c r="CUG27">
        <v>1.1447186469999999</v>
      </c>
      <c r="CUH27">
        <v>1.1443501709999999</v>
      </c>
      <c r="CUI27">
        <v>1.144240141</v>
      </c>
      <c r="CUJ27">
        <v>1.1446752549999999</v>
      </c>
      <c r="CUK27">
        <v>1.1459381580000001</v>
      </c>
      <c r="CUL27">
        <v>1.147950888</v>
      </c>
      <c r="CUM27">
        <v>1.15005672</v>
      </c>
      <c r="CUN27">
        <v>1.1510589120000001</v>
      </c>
      <c r="CUO27">
        <v>1.1499271390000001</v>
      </c>
      <c r="CUP27">
        <v>1.1468515399999999</v>
      </c>
      <c r="CUQ27">
        <v>1.14330709</v>
      </c>
      <c r="CUR27">
        <v>1.1408375500000001</v>
      </c>
      <c r="CUS27">
        <v>1.139973283</v>
      </c>
      <c r="CUT27">
        <v>1.1402628420000001</v>
      </c>
      <c r="CUU27">
        <v>1.140958428</v>
      </c>
      <c r="CUV27">
        <v>1.1415209770000001</v>
      </c>
      <c r="CUW27">
        <v>1.1415807010000001</v>
      </c>
      <c r="CUX27">
        <v>1.1407315730000001</v>
      </c>
      <c r="CUY27">
        <v>1.1388096809999999</v>
      </c>
      <c r="CUZ27">
        <v>1.136346936</v>
      </c>
      <c r="CVA27">
        <v>1.134264588</v>
      </c>
      <c r="CVB27">
        <v>1.1330180169999999</v>
      </c>
      <c r="CVC27">
        <v>1.1323456759999999</v>
      </c>
      <c r="CVD27">
        <v>1.1318083999999999</v>
      </c>
      <c r="CVE27">
        <v>1.1312140230000001</v>
      </c>
      <c r="CVF27">
        <v>1.130569935</v>
      </c>
      <c r="CVG27">
        <v>1.129971743</v>
      </c>
      <c r="CVH27">
        <v>1.1295640469999999</v>
      </c>
      <c r="CVI27">
        <v>1.1294298169999999</v>
      </c>
      <c r="CVJ27">
        <v>1.1295906309999999</v>
      </c>
      <c r="CVK27">
        <v>1.130061746</v>
      </c>
      <c r="CVL27">
        <v>1.13052094</v>
      </c>
      <c r="CVM27">
        <v>1.1301035880000001</v>
      </c>
      <c r="CVN27">
        <v>1.128207803</v>
      </c>
      <c r="CVO27">
        <v>1.1253745559999999</v>
      </c>
      <c r="CVP27">
        <v>1.122746944</v>
      </c>
      <c r="CVQ27">
        <v>1.120875955</v>
      </c>
      <c r="CVR27">
        <v>1.1195719239999999</v>
      </c>
      <c r="CVS27">
        <v>1.1185251469999999</v>
      </c>
      <c r="CVT27">
        <v>1.117619753</v>
      </c>
      <c r="CVU27">
        <v>1.116911054</v>
      </c>
      <c r="CVV27">
        <v>1.11643219</v>
      </c>
      <c r="CVW27">
        <v>1.1159038539999999</v>
      </c>
      <c r="CVX27">
        <v>1.1148717399999999</v>
      </c>
      <c r="CVY27">
        <v>1.1132760049999999</v>
      </c>
      <c r="CVZ27">
        <v>1.111646771</v>
      </c>
      <c r="CWA27">
        <v>1.1106312270000001</v>
      </c>
      <c r="CWB27">
        <v>1.1103509659999999</v>
      </c>
      <c r="CWC27">
        <v>1.1101869339999999</v>
      </c>
      <c r="CWD27">
        <v>1.1093184949999999</v>
      </c>
      <c r="CWE27">
        <v>1.1075491909999999</v>
      </c>
      <c r="CWF27">
        <v>1.1054219009999999</v>
      </c>
      <c r="CWG27">
        <v>1.1035362479999999</v>
      </c>
      <c r="CWH27">
        <v>1.1020395759999999</v>
      </c>
      <c r="CWI27">
        <v>1.1008446220000001</v>
      </c>
      <c r="CWJ27">
        <v>1.10009563</v>
      </c>
      <c r="CWK27">
        <v>1.100079536</v>
      </c>
      <c r="CWL27">
        <v>1.1004863979999999</v>
      </c>
      <c r="CWM27">
        <v>1.1001782419999999</v>
      </c>
      <c r="CWN27">
        <v>1.098290086</v>
      </c>
      <c r="CWO27">
        <v>1.0952985289999999</v>
      </c>
      <c r="CWP27">
        <v>1.0924285650000001</v>
      </c>
      <c r="CWQ27">
        <v>1.0902946</v>
      </c>
      <c r="CWR27">
        <v>1.0886574979999999</v>
      </c>
      <c r="CWS27">
        <v>1.087157011</v>
      </c>
      <c r="CWT27">
        <v>1.0857203010000001</v>
      </c>
      <c r="CWU27">
        <v>1.084404111</v>
      </c>
      <c r="CWV27">
        <v>1.083171844</v>
      </c>
      <c r="CWW27">
        <v>1.08187151</v>
      </c>
      <c r="CWX27">
        <v>1.080416799</v>
      </c>
      <c r="CWY27">
        <v>1.0789071320000001</v>
      </c>
      <c r="CWZ27">
        <v>1.077447772</v>
      </c>
      <c r="CXA27">
        <v>1.075960875</v>
      </c>
      <c r="CXB27">
        <v>1.0743261580000001</v>
      </c>
      <c r="CXC27">
        <v>1.072603226</v>
      </c>
      <c r="CXD27">
        <v>1.070954084</v>
      </c>
      <c r="CXE27">
        <v>1.069407582</v>
      </c>
      <c r="CXF27">
        <v>1.0678434370000001</v>
      </c>
      <c r="CXG27">
        <v>1.0661965609999999</v>
      </c>
      <c r="CXH27">
        <v>1.064537525</v>
      </c>
      <c r="CXI27">
        <v>1.0629204510000001</v>
      </c>
      <c r="CXJ27">
        <v>1.061291695</v>
      </c>
      <c r="CXK27">
        <v>1.0595994</v>
      </c>
      <c r="CXL27">
        <v>1.0578713420000001</v>
      </c>
      <c r="CXM27">
        <v>1.0561518670000001</v>
      </c>
      <c r="CXN27">
        <v>1.054447293</v>
      </c>
      <c r="CXO27">
        <v>1.052754521</v>
      </c>
      <c r="CXP27">
        <v>1.0510858300000001</v>
      </c>
      <c r="CXQ27">
        <v>1.049432755</v>
      </c>
      <c r="CXR27">
        <v>1.0477314</v>
      </c>
      <c r="CXS27">
        <v>1.0459113120000001</v>
      </c>
      <c r="CXT27">
        <v>1.0439811939999999</v>
      </c>
      <c r="CXU27">
        <v>1.042017102</v>
      </c>
      <c r="CXV27">
        <v>1.040072799</v>
      </c>
      <c r="CXW27">
        <v>1.0381488800000001</v>
      </c>
      <c r="CXX27">
        <v>1.036227942</v>
      </c>
      <c r="CXY27">
        <v>1.034295797</v>
      </c>
      <c r="CXZ27">
        <v>1.0323575739999999</v>
      </c>
      <c r="CYA27">
        <v>1.030433774</v>
      </c>
      <c r="CYB27">
        <v>1.0285249949999999</v>
      </c>
      <c r="CYC27">
        <v>1.026609898</v>
      </c>
      <c r="CYD27">
        <v>1.0246852639999999</v>
      </c>
      <c r="CYE27">
        <v>1.0227692129999999</v>
      </c>
      <c r="CYF27">
        <v>1.02087152</v>
      </c>
      <c r="CYG27">
        <v>1.018983006</v>
      </c>
      <c r="CYH27">
        <v>1.0170882939999999</v>
      </c>
      <c r="CYI27">
        <v>1.0151767730000001</v>
      </c>
      <c r="CYJ27">
        <v>1.013239622</v>
      </c>
      <c r="CYK27">
        <v>1.011277556</v>
      </c>
      <c r="CYL27">
        <v>1.009304285</v>
      </c>
      <c r="CYM27">
        <v>1.0073486570000001</v>
      </c>
      <c r="CYN27">
        <v>1.005527139</v>
      </c>
      <c r="CYO27">
        <v>1.0041284559999999</v>
      </c>
      <c r="CYP27">
        <v>1.0033319000000001</v>
      </c>
      <c r="CYQ27">
        <v>1.002650499</v>
      </c>
      <c r="CYR27">
        <v>1.0010825400000001</v>
      </c>
      <c r="CYS27">
        <v>0.99818646899999997</v>
      </c>
      <c r="CYT27">
        <v>0.99464565500000002</v>
      </c>
      <c r="CYU27">
        <v>0.99145287299999996</v>
      </c>
      <c r="CYV27">
        <v>0.98892098699999997</v>
      </c>
      <c r="CYW27">
        <v>0.98683339400000003</v>
      </c>
      <c r="CYX27">
        <v>0.98513197900000005</v>
      </c>
      <c r="CYY27">
        <v>0.98392283899999999</v>
      </c>
      <c r="CYZ27">
        <v>0.98291885899999998</v>
      </c>
      <c r="CZA27">
        <v>0.98138606500000003</v>
      </c>
      <c r="CZB27">
        <v>0.97887522000000005</v>
      </c>
      <c r="CZC27">
        <v>0.97575253200000001</v>
      </c>
      <c r="CZD27">
        <v>0.972795725</v>
      </c>
      <c r="CZE27">
        <v>0.970454335</v>
      </c>
      <c r="CZF27">
        <v>0.96863096999999998</v>
      </c>
      <c r="CZG27">
        <v>0.96691656100000001</v>
      </c>
      <c r="CZH27">
        <v>0.96491628900000004</v>
      </c>
      <c r="CZI27">
        <v>0.962555885</v>
      </c>
      <c r="CZJ27">
        <v>0.96017104399999997</v>
      </c>
      <c r="CZK27">
        <v>0.95828533199999999</v>
      </c>
      <c r="CZL27">
        <v>0.95727795400000004</v>
      </c>
      <c r="CZM27">
        <v>0.95706993299999998</v>
      </c>
      <c r="CZN27">
        <v>0.95703172700000005</v>
      </c>
      <c r="CZO27">
        <v>0.95641791799999998</v>
      </c>
      <c r="CZP27">
        <v>0.95486819700000003</v>
      </c>
      <c r="CZQ27">
        <v>0.952313364</v>
      </c>
      <c r="CZR27">
        <v>0.94881904100000003</v>
      </c>
      <c r="CZS27">
        <v>0.94495093799999996</v>
      </c>
      <c r="CZT27">
        <v>0.941746533</v>
      </c>
      <c r="CZU27">
        <v>0.93967324500000005</v>
      </c>
      <c r="CZV27">
        <v>0.93801134799999997</v>
      </c>
      <c r="CZW27">
        <v>0.93577218100000004</v>
      </c>
      <c r="CZX27">
        <v>0.93285882499999995</v>
      </c>
      <c r="CZY27">
        <v>0.929985642</v>
      </c>
      <c r="CZZ27">
        <v>0.92776697900000005</v>
      </c>
      <c r="DAA27">
        <v>0.92615711700000003</v>
      </c>
      <c r="DAB27">
        <v>0.92463016499999995</v>
      </c>
      <c r="DAC27">
        <v>0.92271512700000002</v>
      </c>
      <c r="DAD27">
        <v>0.92037284399999997</v>
      </c>
      <c r="DAE27">
        <v>0.91794699400000002</v>
      </c>
      <c r="DAF27">
        <v>0.915843725</v>
      </c>
      <c r="DAG27">
        <v>0.914255559</v>
      </c>
      <c r="DAH27">
        <v>0.91301816700000005</v>
      </c>
      <c r="DAI27">
        <v>0.91168445300000001</v>
      </c>
      <c r="DAJ27">
        <v>0.90995979299999996</v>
      </c>
      <c r="DAK27">
        <v>0.90808683599999995</v>
      </c>
      <c r="DAL27">
        <v>0.90649402099999998</v>
      </c>
      <c r="DAM27">
        <v>0.90513801599999999</v>
      </c>
      <c r="DAN27">
        <v>0.90366911900000002</v>
      </c>
      <c r="DAO27">
        <v>0.90208178800000005</v>
      </c>
      <c r="DAP27">
        <v>0.90054273600000001</v>
      </c>
      <c r="DAQ27">
        <v>0.89870226399999997</v>
      </c>
      <c r="DAR27">
        <v>0.89592003799999997</v>
      </c>
      <c r="DAS27">
        <v>0.89219868199999997</v>
      </c>
      <c r="DAT27">
        <v>0.88832408200000001</v>
      </c>
      <c r="DAU27">
        <v>0.88506281399999998</v>
      </c>
      <c r="DAV27">
        <v>0.88265758800000005</v>
      </c>
      <c r="DAW27">
        <v>0.88102328799999996</v>
      </c>
      <c r="DAX27">
        <v>0.87986266599999996</v>
      </c>
      <c r="DAY27">
        <v>0.87854850299999998</v>
      </c>
      <c r="DAZ27">
        <v>0.87644135999999995</v>
      </c>
      <c r="DBA27">
        <v>0.87351197000000003</v>
      </c>
      <c r="DBB27">
        <v>0.87032562499999999</v>
      </c>
      <c r="DBC27">
        <v>0.86741173299999996</v>
      </c>
      <c r="DBD27">
        <v>0.86496734600000003</v>
      </c>
      <c r="DBE27">
        <v>0.86300087000000003</v>
      </c>
      <c r="DBF27">
        <v>0.86133039</v>
      </c>
      <c r="DBG27">
        <v>0.85961240500000002</v>
      </c>
      <c r="DBH27">
        <v>0.85771709699999998</v>
      </c>
      <c r="DBI27">
        <v>0.85582429199999999</v>
      </c>
      <c r="DBJ27">
        <v>0.85394382499999999</v>
      </c>
      <c r="DBK27">
        <v>0.85177040100000001</v>
      </c>
      <c r="DBL27">
        <v>0.849273324</v>
      </c>
      <c r="DBM27">
        <v>0.84700065899999999</v>
      </c>
      <c r="DBN27">
        <v>0.84545957999999999</v>
      </c>
      <c r="DBO27">
        <v>0.84444898400000001</v>
      </c>
      <c r="DBP27">
        <v>0.84322488299999998</v>
      </c>
      <c r="DBQ27">
        <v>0.84113073299999996</v>
      </c>
      <c r="DBR27">
        <v>0.83806389599999997</v>
      </c>
      <c r="DBS27">
        <v>0.83464199299999997</v>
      </c>
      <c r="DBT27">
        <v>0.83184331700000003</v>
      </c>
      <c r="DBU27">
        <v>0.83006524999999998</v>
      </c>
      <c r="DBV27">
        <v>0.82864457400000002</v>
      </c>
      <c r="DBW27">
        <v>0.82667225600000005</v>
      </c>
      <c r="DBX27">
        <v>0.82399094100000003</v>
      </c>
      <c r="DBY27">
        <v>0.82107335299999995</v>
      </c>
      <c r="DBZ27">
        <v>0.81836843500000001</v>
      </c>
      <c r="DCA27">
        <v>0.81610655799999998</v>
      </c>
      <c r="DCB27">
        <v>0.81427878099999995</v>
      </c>
      <c r="DCC27">
        <v>0.81255960500000002</v>
      </c>
      <c r="DCD27">
        <v>0.81062954700000001</v>
      </c>
      <c r="DCE27">
        <v>0.80861216800000002</v>
      </c>
      <c r="DCF27">
        <v>0.80687916299999995</v>
      </c>
      <c r="DCG27">
        <v>0.80558901999999999</v>
      </c>
      <c r="DCH27">
        <v>0.80469453300000005</v>
      </c>
      <c r="DCI27">
        <v>0.804115951</v>
      </c>
      <c r="DCJ27">
        <v>0.80359077499999998</v>
      </c>
      <c r="DCK27">
        <v>0.80255049499999997</v>
      </c>
      <c r="DCL27">
        <v>0.80044788099999997</v>
      </c>
      <c r="DCM27">
        <v>0.79726105899999999</v>
      </c>
      <c r="DCN27">
        <v>0.79362147999999999</v>
      </c>
      <c r="DCO27">
        <v>0.79038208700000001</v>
      </c>
      <c r="DCP27">
        <v>0.78800135900000001</v>
      </c>
      <c r="DCQ27">
        <v>0.78631859999999998</v>
      </c>
      <c r="DCR27">
        <v>0.78491902400000002</v>
      </c>
      <c r="DCS27">
        <v>0.78367495499999995</v>
      </c>
      <c r="DCT27">
        <v>0.78277921699999997</v>
      </c>
      <c r="DCU27">
        <v>0.78221088599999999</v>
      </c>
      <c r="DCV27">
        <v>0.781570494</v>
      </c>
      <c r="DCW27">
        <v>0.78070551200000005</v>
      </c>
      <c r="DCX27">
        <v>0.77997261299999998</v>
      </c>
      <c r="DCY27">
        <v>0.77947318600000004</v>
      </c>
      <c r="DCZ27">
        <v>0.77865004500000001</v>
      </c>
      <c r="DDA27">
        <v>0.77713048500000004</v>
      </c>
      <c r="DDB27">
        <v>0.775368273</v>
      </c>
      <c r="DDC27">
        <v>0.77403557300000003</v>
      </c>
      <c r="DDD27">
        <v>0.77333724500000001</v>
      </c>
      <c r="DDE27">
        <v>0.77320802200000005</v>
      </c>
      <c r="DDF27">
        <v>0.773577034</v>
      </c>
      <c r="DDG27">
        <v>0.77412122500000002</v>
      </c>
      <c r="DDH27">
        <v>0.77424556</v>
      </c>
      <c r="DDI27">
        <v>0.77365660700000005</v>
      </c>
      <c r="DDJ27">
        <v>0.772704422</v>
      </c>
      <c r="DDK27">
        <v>0.77189338200000002</v>
      </c>
      <c r="DDL27">
        <v>0.77124315499999996</v>
      </c>
      <c r="DDM27">
        <v>0.77042460400000001</v>
      </c>
      <c r="DDN27">
        <v>0.769360602</v>
      </c>
      <c r="DDO27">
        <v>0.768329084</v>
      </c>
      <c r="DDP27">
        <v>0.76754647499999995</v>
      </c>
      <c r="DDQ27">
        <v>0.76699173499999995</v>
      </c>
      <c r="DDR27">
        <v>0.76660776100000005</v>
      </c>
      <c r="DDS27">
        <v>0.766370416</v>
      </c>
      <c r="DDT27">
        <v>0.76615726900000003</v>
      </c>
      <c r="DDU27">
        <v>0.76579070100000002</v>
      </c>
      <c r="DDV27">
        <v>0.76523464900000004</v>
      </c>
      <c r="DDW27">
        <v>0.76462227100000002</v>
      </c>
      <c r="DDX27">
        <v>0.76414763900000005</v>
      </c>
      <c r="DDY27">
        <v>0.76400715100000005</v>
      </c>
      <c r="DDZ27">
        <v>0.76424413899999999</v>
      </c>
      <c r="DEA27">
        <v>0.76455420299999999</v>
      </c>
      <c r="DEB27">
        <v>0.76455247400000004</v>
      </c>
      <c r="DEC27">
        <v>0.76436579199999999</v>
      </c>
      <c r="DED27">
        <v>0.76457929599999996</v>
      </c>
      <c r="DEE27">
        <v>0.76543921199999998</v>
      </c>
      <c r="DEF27">
        <v>0.76646065699999999</v>
      </c>
      <c r="DEG27">
        <v>0.76694244099999997</v>
      </c>
      <c r="DEH27">
        <v>0.76660126399999995</v>
      </c>
      <c r="DEI27">
        <v>0.76571482400000002</v>
      </c>
      <c r="DEJ27">
        <v>0.76485061600000004</v>
      </c>
      <c r="DEK27">
        <v>0.76441228400000005</v>
      </c>
      <c r="DEL27">
        <v>0.764358282</v>
      </c>
      <c r="DEM27">
        <v>0.76441305900000001</v>
      </c>
      <c r="DEN27">
        <v>0.76448589600000005</v>
      </c>
      <c r="DEO27">
        <v>0.76473504299999995</v>
      </c>
      <c r="DEP27">
        <v>0.76518374700000003</v>
      </c>
      <c r="DEQ27">
        <v>0.76538705799999995</v>
      </c>
      <c r="DER27">
        <v>0.764715433</v>
      </c>
      <c r="DES27">
        <v>0.76305496699999997</v>
      </c>
      <c r="DET27">
        <v>0.76094174400000003</v>
      </c>
      <c r="DEU27">
        <v>0.75886911199999996</v>
      </c>
      <c r="DEV27">
        <v>0.75684165999999997</v>
      </c>
      <c r="DEW27">
        <v>0.75471508499999995</v>
      </c>
      <c r="DEX27">
        <v>0.75247967199999999</v>
      </c>
      <c r="DEY27">
        <v>0.75009495000000004</v>
      </c>
      <c r="DEZ27">
        <v>0.74744653699999997</v>
      </c>
      <c r="DFA27">
        <v>0.74444377399999995</v>
      </c>
      <c r="DFB27">
        <v>0.74089628500000004</v>
      </c>
      <c r="DFC27">
        <v>0.73653811199999997</v>
      </c>
      <c r="DFD27">
        <v>0.73146528</v>
      </c>
      <c r="DFE27">
        <v>0.72632110100000002</v>
      </c>
      <c r="DFF27">
        <v>0.721823573</v>
      </c>
      <c r="DFG27">
        <v>0.71823263199999998</v>
      </c>
      <c r="DFH27">
        <v>0.71534752800000001</v>
      </c>
      <c r="DFI27">
        <v>0.71282887500000003</v>
      </c>
      <c r="DFJ27">
        <v>0.71041935700000003</v>
      </c>
      <c r="DFK27">
        <v>0.70803952199999998</v>
      </c>
      <c r="DFL27">
        <v>0.70583146799999996</v>
      </c>
      <c r="DFM27">
        <v>0.70400094999999996</v>
      </c>
      <c r="DFN27">
        <v>0.70248746900000003</v>
      </c>
      <c r="DFO27">
        <v>0.700895131</v>
      </c>
      <c r="DFP27">
        <v>0.69888401</v>
      </c>
      <c r="DFQ27">
        <v>0.69653940199999997</v>
      </c>
      <c r="DFR27">
        <v>0.69423490799999998</v>
      </c>
      <c r="DFS27">
        <v>0.69220858799999996</v>
      </c>
      <c r="DFT27">
        <v>0.69040858699999996</v>
      </c>
      <c r="DFU27">
        <v>0.68870407300000003</v>
      </c>
      <c r="DFV27">
        <v>0.68706786600000003</v>
      </c>
      <c r="DFW27">
        <v>0.68552517899999998</v>
      </c>
      <c r="DFX27">
        <v>0.684071243</v>
      </c>
      <c r="DFY27">
        <v>0.68267852100000004</v>
      </c>
      <c r="DFZ27">
        <v>0.68130707700000004</v>
      </c>
      <c r="DGA27">
        <v>0.67998677500000004</v>
      </c>
      <c r="DGB27">
        <v>0.67895096499999996</v>
      </c>
      <c r="DGC27">
        <v>0.67841249699999995</v>
      </c>
      <c r="DGD27">
        <v>0.67801666299999996</v>
      </c>
      <c r="DGE27">
        <v>0.67689168499999997</v>
      </c>
      <c r="DGF27">
        <v>0.67457139499999996</v>
      </c>
      <c r="DGG27">
        <v>0.67158186399999997</v>
      </c>
      <c r="DGH27">
        <v>0.66883760699999995</v>
      </c>
      <c r="DGI27">
        <v>0.66672623200000003</v>
      </c>
      <c r="DGJ27">
        <v>0.66506838800000001</v>
      </c>
      <c r="DGK27">
        <v>0.66370153399999998</v>
      </c>
      <c r="DGL27">
        <v>0.66271793800000001</v>
      </c>
      <c r="DGM27">
        <v>0.66218090100000004</v>
      </c>
      <c r="DGN27">
        <v>0.66187864500000004</v>
      </c>
      <c r="DGO27">
        <v>0.66147923500000005</v>
      </c>
      <c r="DGP27">
        <v>0.66086167100000004</v>
      </c>
      <c r="DGQ27">
        <v>0.66014158700000003</v>
      </c>
      <c r="DGR27">
        <v>0.65935128899999995</v>
      </c>
      <c r="DGS27">
        <v>0.65825408699999999</v>
      </c>
      <c r="DGT27">
        <v>0.65652185699999999</v>
      </c>
      <c r="DGU27">
        <v>0.65392345200000002</v>
      </c>
      <c r="DGV27">
        <v>0.65034776900000002</v>
      </c>
      <c r="DGW27">
        <v>0.64589738799999996</v>
      </c>
      <c r="DGX27">
        <v>0.64100068799999999</v>
      </c>
      <c r="DGY27">
        <v>0.63628095399999995</v>
      </c>
      <c r="DGZ27">
        <v>0.63230794700000004</v>
      </c>
      <c r="DHA27">
        <v>0.62937116599999998</v>
      </c>
      <c r="DHB27">
        <v>0.627205491</v>
      </c>
      <c r="DHC27">
        <v>0.62501889499999996</v>
      </c>
      <c r="DHD27">
        <v>0.62217014999999998</v>
      </c>
      <c r="DHE27">
        <v>0.61877781200000004</v>
      </c>
      <c r="DHF27">
        <v>0.61541354699999995</v>
      </c>
      <c r="DHG27">
        <v>0.61239743199999996</v>
      </c>
      <c r="DHH27">
        <v>0.60968124899999998</v>
      </c>
      <c r="DHI27">
        <v>0.60717684000000005</v>
      </c>
      <c r="DHJ27">
        <v>0.60487377600000003</v>
      </c>
      <c r="DHK27">
        <v>0.60275244699999997</v>
      </c>
      <c r="DHL27">
        <v>0.60076522799999998</v>
      </c>
      <c r="DHM27">
        <v>0.59885466099999995</v>
      </c>
      <c r="DHN27">
        <v>0.59696161700000006</v>
      </c>
      <c r="DHO27">
        <v>0.59505814300000004</v>
      </c>
      <c r="DHP27">
        <v>0.59315913899999995</v>
      </c>
      <c r="DHQ27">
        <v>0.591284633</v>
      </c>
      <c r="DHR27">
        <v>0.58943235900000002</v>
      </c>
      <c r="DHS27">
        <v>0.58759742999999998</v>
      </c>
      <c r="DHT27">
        <v>0.58582401299999998</v>
      </c>
      <c r="DHU27">
        <v>0.58420389900000003</v>
      </c>
      <c r="DHV27">
        <v>0.58273971099999999</v>
      </c>
      <c r="DHW27">
        <v>0.58123582600000001</v>
      </c>
      <c r="DHX27">
        <v>0.57946926399999998</v>
      </c>
      <c r="DHY27">
        <v>0.577464223</v>
      </c>
      <c r="DHZ27">
        <v>0.57545053999999995</v>
      </c>
      <c r="DIA27">
        <v>0.57358968300000002</v>
      </c>
      <c r="DIB27">
        <v>0.57191574599999995</v>
      </c>
      <c r="DIC27">
        <v>0.57047831999999998</v>
      </c>
      <c r="DID27">
        <v>0.56927615399999998</v>
      </c>
      <c r="DIE27">
        <v>0.56807571599999995</v>
      </c>
      <c r="DIF27">
        <v>0.56655847999999998</v>
      </c>
      <c r="DIG27">
        <v>0.56469500100000003</v>
      </c>
      <c r="DIH27">
        <v>0.56280022900000004</v>
      </c>
      <c r="DII27">
        <v>0.56121212200000004</v>
      </c>
      <c r="DIJ27">
        <v>0.55998897599999997</v>
      </c>
      <c r="DIK27">
        <v>0.55885821599999996</v>
      </c>
      <c r="DIL27">
        <v>0.55742663100000001</v>
      </c>
      <c r="DIM27">
        <v>0.55554270699999997</v>
      </c>
      <c r="DIN27">
        <v>0.55345356499999998</v>
      </c>
      <c r="DIO27">
        <v>0.55152708299999997</v>
      </c>
      <c r="DIP27">
        <v>0.54988986299999998</v>
      </c>
      <c r="DIQ27">
        <v>0.54842442300000005</v>
      </c>
      <c r="DIR27">
        <v>0.54703509800000005</v>
      </c>
      <c r="DIS27">
        <v>0.54579830200000001</v>
      </c>
      <c r="DIT27">
        <v>0.54481816299999997</v>
      </c>
      <c r="DIU27">
        <v>0.54396289600000003</v>
      </c>
      <c r="DIV27">
        <v>0.54287695899999999</v>
      </c>
      <c r="DIW27">
        <v>0.54136216599999998</v>
      </c>
      <c r="DIX27">
        <v>0.53961467699999999</v>
      </c>
      <c r="DIY27">
        <v>0.53796106600000004</v>
      </c>
      <c r="DIZ27">
        <v>0.53650564000000001</v>
      </c>
      <c r="DJA27">
        <v>0.53514957399999996</v>
      </c>
      <c r="DJB27">
        <v>0.533798993</v>
      </c>
      <c r="DJC27">
        <v>0.53244125799999997</v>
      </c>
      <c r="DJD27">
        <v>0.53110504199999997</v>
      </c>
      <c r="DJE27">
        <v>0.52981936900000004</v>
      </c>
      <c r="DJF27">
        <v>0.52858877199999998</v>
      </c>
      <c r="DJG27">
        <v>0.52739268500000003</v>
      </c>
      <c r="DJH27">
        <v>0.52619844699999996</v>
      </c>
      <c r="DJI27">
        <v>0.52498286999999999</v>
      </c>
      <c r="DJJ27">
        <v>0.52376913999999997</v>
      </c>
      <c r="DJK27">
        <v>0.52264195700000005</v>
      </c>
      <c r="DJL27">
        <v>0.52167159299999999</v>
      </c>
      <c r="DJM27">
        <v>0.520810306</v>
      </c>
      <c r="DJN27">
        <v>0.51988589799999996</v>
      </c>
      <c r="DJO27">
        <v>0.51872974599999999</v>
      </c>
      <c r="DJP27">
        <v>0.51733446100000002</v>
      </c>
      <c r="DJQ27">
        <v>0.51586741199999997</v>
      </c>
      <c r="DJR27">
        <v>0.51450717400000001</v>
      </c>
      <c r="DJS27">
        <v>0.51330667699999999</v>
      </c>
      <c r="DJT27">
        <v>0.51222968099999999</v>
      </c>
      <c r="DJU27">
        <v>0.511220813</v>
      </c>
      <c r="DJV27">
        <v>0.510199666</v>
      </c>
      <c r="DJW27">
        <v>0.50909227099999999</v>
      </c>
      <c r="DJX27">
        <v>0.50791102600000004</v>
      </c>
      <c r="DJY27">
        <v>0.50673353700000001</v>
      </c>
      <c r="DJZ27">
        <v>0.50562667800000005</v>
      </c>
      <c r="DKA27">
        <v>0.50465369199999999</v>
      </c>
      <c r="DKB27">
        <v>0.50385862599999998</v>
      </c>
      <c r="DKC27">
        <v>0.50314825799999996</v>
      </c>
      <c r="DKD27">
        <v>0.50230938199999997</v>
      </c>
      <c r="DKE27">
        <v>0.50122857099999996</v>
      </c>
      <c r="DKF27">
        <v>0.49998158199999998</v>
      </c>
      <c r="DKG27">
        <v>0.49867919100000002</v>
      </c>
      <c r="DKH27">
        <v>0.497376502</v>
      </c>
      <c r="DKI27">
        <v>0.49613550299999998</v>
      </c>
      <c r="DKJ27">
        <v>0.49501630699999999</v>
      </c>
      <c r="DKK27">
        <v>0.493994445</v>
      </c>
      <c r="DKL27">
        <v>0.49299743800000001</v>
      </c>
      <c r="DKM27">
        <v>0.49200165299999998</v>
      </c>
      <c r="DKN27">
        <v>0.49101951700000002</v>
      </c>
      <c r="DKO27">
        <v>0.49003785799999999</v>
      </c>
      <c r="DKP27">
        <v>0.48902994399999999</v>
      </c>
      <c r="DKQ27">
        <v>0.48799750200000003</v>
      </c>
      <c r="DKR27">
        <v>0.48696580499999997</v>
      </c>
      <c r="DKS27">
        <v>0.48595216899999999</v>
      </c>
      <c r="DKT27">
        <v>0.484958202</v>
      </c>
      <c r="DKU27">
        <v>0.48398375500000002</v>
      </c>
      <c r="DKV27">
        <v>0.48302757699999999</v>
      </c>
      <c r="DKW27">
        <v>0.48207157899999997</v>
      </c>
      <c r="DKX27">
        <v>0.48109033699999998</v>
      </c>
      <c r="DKY27">
        <v>0.48008543300000001</v>
      </c>
      <c r="DKZ27">
        <v>0.479082644</v>
      </c>
      <c r="DLA27">
        <v>0.47809422000000001</v>
      </c>
      <c r="DLB27">
        <v>0.47711330699999999</v>
      </c>
      <c r="DLC27">
        <v>0.47613719100000002</v>
      </c>
      <c r="DLD27">
        <v>0.47516876499999999</v>
      </c>
      <c r="DLE27">
        <v>0.47420516600000001</v>
      </c>
      <c r="DLF27">
        <v>0.47325372700000001</v>
      </c>
      <c r="DLG27">
        <v>0.47235396499999999</v>
      </c>
      <c r="DLH27">
        <v>0.47154611299999999</v>
      </c>
      <c r="DLI27">
        <v>0.47080159199999999</v>
      </c>
      <c r="DLJ27">
        <v>0.47001430399999999</v>
      </c>
      <c r="DLK27">
        <v>0.469090283</v>
      </c>
      <c r="DLL27">
        <v>0.46802979700000003</v>
      </c>
      <c r="DLM27">
        <v>0.46690583200000002</v>
      </c>
      <c r="DLN27">
        <v>0.46577882799999998</v>
      </c>
      <c r="DLO27">
        <v>0.464653969</v>
      </c>
      <c r="DLP27">
        <v>0.46351683100000002</v>
      </c>
      <c r="DLQ27">
        <v>0.46238625</v>
      </c>
      <c r="DLR27">
        <v>0.461302131</v>
      </c>
      <c r="DLS27">
        <v>0.46026974900000001</v>
      </c>
      <c r="DLT27">
        <v>0.459253103</v>
      </c>
      <c r="DLU27">
        <v>0.45822814099999998</v>
      </c>
      <c r="DLV27">
        <v>0.45720249400000001</v>
      </c>
      <c r="DLW27">
        <v>0.45618674199999998</v>
      </c>
      <c r="DLX27">
        <v>0.45517840999999998</v>
      </c>
      <c r="DLY27">
        <v>0.454170823</v>
      </c>
      <c r="DLZ27">
        <v>0.45316529300000002</v>
      </c>
      <c r="DMA27">
        <v>0.45217362</v>
      </c>
      <c r="DMB27">
        <v>0.45120516399999999</v>
      </c>
      <c r="DMC27">
        <v>0.45024999999999998</v>
      </c>
      <c r="DMD27">
        <v>0.44929167599999997</v>
      </c>
      <c r="DME27">
        <v>0.44832953800000003</v>
      </c>
      <c r="DMF27">
        <v>0.447373509</v>
      </c>
      <c r="DMG27">
        <v>0.44642815000000002</v>
      </c>
      <c r="DMH27">
        <v>0.44548937700000002</v>
      </c>
      <c r="DMI27">
        <v>0.44455403100000002</v>
      </c>
      <c r="DMJ27">
        <v>0.44363328800000001</v>
      </c>
      <c r="DMK27">
        <v>0.44275599700000001</v>
      </c>
      <c r="DML27">
        <v>0.44193297599999998</v>
      </c>
      <c r="DMM27">
        <v>0.4411273</v>
      </c>
      <c r="DMN27">
        <v>0.44029232899999998</v>
      </c>
      <c r="DMO27">
        <v>0.43942958100000001</v>
      </c>
      <c r="DMP27">
        <v>0.43857565500000001</v>
      </c>
      <c r="DMQ27">
        <v>0.43774977300000001</v>
      </c>
      <c r="DMR27">
        <v>0.43694475300000002</v>
      </c>
      <c r="DMS27">
        <v>0.43615829900000003</v>
      </c>
      <c r="DMT27">
        <v>0.43539810200000001</v>
      </c>
      <c r="DMU27">
        <v>0.434657872</v>
      </c>
      <c r="DMV27">
        <v>0.43391111500000001</v>
      </c>
      <c r="DMW27">
        <v>0.43313717800000001</v>
      </c>
      <c r="DMX27">
        <v>0.43234434700000002</v>
      </c>
      <c r="DMY27">
        <v>0.43156307900000002</v>
      </c>
      <c r="DMZ27">
        <v>0.43081909400000001</v>
      </c>
      <c r="DNA27">
        <v>0.43011227299999999</v>
      </c>
      <c r="DNB27">
        <v>0.42942282599999998</v>
      </c>
      <c r="DNC27">
        <v>0.42873644799999999</v>
      </c>
      <c r="DND27">
        <v>0.42805889200000002</v>
      </c>
      <c r="DNE27">
        <v>0.42740282400000001</v>
      </c>
      <c r="DNF27">
        <v>0.426768392</v>
      </c>
      <c r="DNG27">
        <v>0.42614200699999999</v>
      </c>
      <c r="DNH27">
        <v>0.425510734</v>
      </c>
      <c r="DNI27">
        <v>0.42487266699999998</v>
      </c>
      <c r="DNJ27">
        <v>0.42423748999999999</v>
      </c>
      <c r="DNK27">
        <v>0.42361912099999999</v>
      </c>
      <c r="DNL27">
        <v>0.423026711</v>
      </c>
      <c r="DNM27">
        <v>0.422454149</v>
      </c>
      <c r="DNN27">
        <v>0.42188414899999999</v>
      </c>
      <c r="DNO27">
        <v>0.42130833899999998</v>
      </c>
      <c r="DNP27">
        <v>0.420734257</v>
      </c>
      <c r="DNQ27">
        <v>0.42016610500000001</v>
      </c>
      <c r="DNR27">
        <v>0.41959303599999997</v>
      </c>
      <c r="DNS27">
        <v>0.41900488699999999</v>
      </c>
      <c r="DNT27">
        <v>0.41840243300000002</v>
      </c>
      <c r="DNU27">
        <v>0.417789996</v>
      </c>
      <c r="DNV27">
        <v>0.41717114999999999</v>
      </c>
      <c r="DNW27">
        <v>0.41655111299999997</v>
      </c>
      <c r="DNX27">
        <v>0.41593462199999998</v>
      </c>
      <c r="DNY27">
        <v>0.415321618</v>
      </c>
      <c r="DNZ27">
        <v>0.41470700500000002</v>
      </c>
      <c r="DOA27">
        <v>0.41408657999999998</v>
      </c>
      <c r="DOB27">
        <v>0.41346666199999998</v>
      </c>
      <c r="DOC27">
        <v>0.41286319500000002</v>
      </c>
      <c r="DOD27">
        <v>0.41228285399999998</v>
      </c>
      <c r="DOE27">
        <v>0.41171076899999998</v>
      </c>
      <c r="DOF27">
        <v>0.41112610700000002</v>
      </c>
      <c r="DOG27">
        <v>0.410525113</v>
      </c>
      <c r="DOH27">
        <v>0.40992376200000002</v>
      </c>
      <c r="DOI27">
        <v>0.40934100699999998</v>
      </c>
      <c r="DOJ27">
        <v>0.40878251199999999</v>
      </c>
      <c r="DOK27">
        <v>0.40824410300000002</v>
      </c>
      <c r="DOL27">
        <v>0.40772476800000002</v>
      </c>
      <c r="DOM27">
        <v>0.40722718800000002</v>
      </c>
      <c r="DON27">
        <v>0.40675020200000001</v>
      </c>
      <c r="DOO27">
        <v>0.406290233</v>
      </c>
      <c r="DOP27">
        <v>0.405844331</v>
      </c>
      <c r="DOQ27">
        <v>0.405410349</v>
      </c>
      <c r="DOR27">
        <v>0.404988915</v>
      </c>
      <c r="DOS27">
        <v>0.40458509300000001</v>
      </c>
      <c r="DOT27">
        <v>0.404201478</v>
      </c>
      <c r="DOU27">
        <v>0.40383443200000002</v>
      </c>
      <c r="DOV27">
        <v>0.403478593</v>
      </c>
      <c r="DOW27">
        <v>0.40313324299999997</v>
      </c>
      <c r="DOX27">
        <v>0.402806789</v>
      </c>
      <c r="DOY27">
        <v>0.40251201399999997</v>
      </c>
      <c r="DOZ27">
        <v>0.402252585</v>
      </c>
      <c r="DPA27">
        <v>0.40201714599999999</v>
      </c>
      <c r="DPB27">
        <v>0.40179440399999999</v>
      </c>
      <c r="DPC27">
        <v>0.40159162900000001</v>
      </c>
      <c r="DPD27">
        <v>0.40143752100000002</v>
      </c>
      <c r="DPE27">
        <v>0.401363939</v>
      </c>
      <c r="DPF27">
        <v>0.40138453200000002</v>
      </c>
      <c r="DPG27">
        <v>0.401491284</v>
      </c>
      <c r="DPH27">
        <v>0.40166819100000001</v>
      </c>
      <c r="DPI27">
        <v>0.40189635800000001</v>
      </c>
      <c r="DPJ27">
        <v>0.40215414799999999</v>
      </c>
      <c r="DPK27">
        <v>0.40242111699999999</v>
      </c>
      <c r="DPL27">
        <v>0.40268135100000002</v>
      </c>
      <c r="DPM27">
        <v>0.40291738500000002</v>
      </c>
      <c r="DPN27">
        <v>0.40310856699999997</v>
      </c>
      <c r="DPO27">
        <v>0.403238714</v>
      </c>
      <c r="DPP27">
        <v>0.40329652999999999</v>
      </c>
      <c r="DPQ27">
        <v>0.40326818800000003</v>
      </c>
      <c r="DPR27">
        <v>0.40313637299999999</v>
      </c>
      <c r="DPS27">
        <v>0.40289488400000001</v>
      </c>
      <c r="DPT27">
        <v>0.402559102</v>
      </c>
      <c r="DPU27">
        <v>0.40215346200000002</v>
      </c>
      <c r="DPV27">
        <v>0.401688665</v>
      </c>
      <c r="DPW27">
        <v>0.40116208799999997</v>
      </c>
      <c r="DPX27">
        <v>0.400576502</v>
      </c>
      <c r="DPY27">
        <v>0.39994391800000001</v>
      </c>
      <c r="DPZ27">
        <v>0.399273455</v>
      </c>
      <c r="DQA27">
        <v>0.39856904700000001</v>
      </c>
      <c r="DQB27">
        <v>0.39783611899999999</v>
      </c>
      <c r="DQC27">
        <v>0.39708635199999998</v>
      </c>
      <c r="DQD27">
        <v>0.39633446900000002</v>
      </c>
      <c r="DQE27">
        <v>0.39559042500000002</v>
      </c>
      <c r="DQF27">
        <v>0.39485797299999997</v>
      </c>
      <c r="DQG27">
        <v>0.39414194200000002</v>
      </c>
      <c r="DQH27">
        <v>0.39344811400000002</v>
      </c>
      <c r="DQI27">
        <v>0.39277288300000002</v>
      </c>
      <c r="DQJ27">
        <v>0.39210945400000002</v>
      </c>
      <c r="DQK27">
        <v>0.39146313100000002</v>
      </c>
      <c r="DQL27">
        <v>0.39085084199999998</v>
      </c>
      <c r="DQM27">
        <v>0.39027917400000001</v>
      </c>
      <c r="DQN27">
        <v>0.38973808300000001</v>
      </c>
      <c r="DQO27">
        <v>0.38921478399999998</v>
      </c>
      <c r="DQP27">
        <v>0.38870680299999999</v>
      </c>
      <c r="DQQ27">
        <v>0.38821715099999998</v>
      </c>
      <c r="DQR27">
        <v>0.38774564900000003</v>
      </c>
      <c r="DQS27">
        <v>0.38728943500000002</v>
      </c>
      <c r="DQT27">
        <v>0.38684499300000003</v>
      </c>
      <c r="DQU27">
        <v>0.38640755399999999</v>
      </c>
      <c r="DQV27">
        <v>0.38597518200000003</v>
      </c>
      <c r="DQW27">
        <v>0.385556012</v>
      </c>
      <c r="DQX27">
        <v>0.38516175699999999</v>
      </c>
      <c r="DQY27">
        <v>0.38479581499999999</v>
      </c>
      <c r="DQZ27">
        <v>0.38445350499999997</v>
      </c>
      <c r="DRA27">
        <v>0.384132266</v>
      </c>
      <c r="DRB27">
        <v>0.383832693</v>
      </c>
      <c r="DRC27">
        <v>0.38355323699999999</v>
      </c>
      <c r="DRD27">
        <v>0.38329041000000003</v>
      </c>
      <c r="DRE27">
        <v>0.38304239499999998</v>
      </c>
      <c r="DRF27">
        <v>0.38281166599999999</v>
      </c>
      <c r="DRG27">
        <v>0.38260120199999997</v>
      </c>
      <c r="DRH27">
        <v>0.382412374</v>
      </c>
      <c r="DRI27">
        <v>0.38224393099999998</v>
      </c>
      <c r="DRJ27">
        <v>0.38209083700000002</v>
      </c>
      <c r="DRK27">
        <v>0.381947339</v>
      </c>
      <c r="DRL27">
        <v>0.38181456899999999</v>
      </c>
      <c r="DRM27">
        <v>0.38170134999999999</v>
      </c>
      <c r="DRN27">
        <v>0.38161316499999998</v>
      </c>
      <c r="DRO27">
        <v>0.38154390500000002</v>
      </c>
      <c r="DRP27">
        <v>0.381484985</v>
      </c>
      <c r="DRQ27">
        <v>0.38143610999999999</v>
      </c>
      <c r="DRR27">
        <v>0.38140276099999998</v>
      </c>
      <c r="DRS27">
        <v>0.38138797899999999</v>
      </c>
      <c r="DRT27">
        <v>0.381391376</v>
      </c>
      <c r="DRU27">
        <v>0.381412894</v>
      </c>
      <c r="DRV27">
        <v>0.38145223299999997</v>
      </c>
      <c r="DRW27">
        <v>0.38150611499999998</v>
      </c>
      <c r="DRX27">
        <v>0.38157027999999998</v>
      </c>
      <c r="DRY27">
        <v>0.38164380199999998</v>
      </c>
      <c r="DRZ27">
        <v>0.38172405999999998</v>
      </c>
      <c r="DSA27">
        <v>0.38180267800000001</v>
      </c>
      <c r="DSB27">
        <v>0.38187542600000002</v>
      </c>
      <c r="DSC27">
        <v>0.38195064699999998</v>
      </c>
      <c r="DSD27">
        <v>0.38203975600000001</v>
      </c>
      <c r="DSE27">
        <v>0.38214218599999999</v>
      </c>
      <c r="DSF27">
        <v>0.38224825299999998</v>
      </c>
      <c r="DSG27">
        <v>0.38235423000000002</v>
      </c>
      <c r="DSH27">
        <v>0.382462829</v>
      </c>
      <c r="DSI27">
        <v>0.38257485600000002</v>
      </c>
      <c r="DSJ27">
        <v>0.38268801600000002</v>
      </c>
      <c r="DSK27">
        <v>0.38280284399999998</v>
      </c>
      <c r="DSL27">
        <v>0.38292011599999998</v>
      </c>
      <c r="DSM27">
        <v>0.38303801399999998</v>
      </c>
      <c r="DSN27">
        <v>0.38315761100000001</v>
      </c>
      <c r="DSO27">
        <v>0.38328605900000001</v>
      </c>
      <c r="DSP27">
        <v>0.38342839499999998</v>
      </c>
      <c r="DSQ27">
        <v>0.38358160899999999</v>
      </c>
      <c r="DSR27">
        <v>0.38373738499999999</v>
      </c>
      <c r="DSS27">
        <v>0.38389030099999999</v>
      </c>
      <c r="DST27">
        <v>0.38404127999999998</v>
      </c>
      <c r="DSU27">
        <v>0.384197503</v>
      </c>
      <c r="DSV27">
        <v>0.38436687000000003</v>
      </c>
      <c r="DSW27">
        <v>0.38455206199999997</v>
      </c>
      <c r="DSX27">
        <v>0.38475114100000002</v>
      </c>
      <c r="DSY27">
        <v>0.38496232000000002</v>
      </c>
      <c r="DSZ27">
        <v>0.38518577799999998</v>
      </c>
      <c r="DTA27">
        <v>0.38542148500000001</v>
      </c>
      <c r="DTB27">
        <v>0.38566872499999999</v>
      </c>
      <c r="DTC27">
        <v>0.38592830299999997</v>
      </c>
      <c r="DTD27">
        <v>0.38620123299999998</v>
      </c>
      <c r="DTE27">
        <v>0.38648352000000002</v>
      </c>
      <c r="DTF27">
        <v>0.38676321499999999</v>
      </c>
      <c r="DTG27">
        <v>0.38702297200000002</v>
      </c>
      <c r="DTH27">
        <v>0.38724237700000003</v>
      </c>
      <c r="DTI27">
        <v>0.38739934599999998</v>
      </c>
      <c r="DTJ27">
        <v>0.38747099000000002</v>
      </c>
      <c r="DTK27">
        <v>0.38743972799999998</v>
      </c>
      <c r="DTL27">
        <v>0.38729804800000001</v>
      </c>
      <c r="DTM27">
        <v>0.38704338700000002</v>
      </c>
      <c r="DTN27">
        <v>0.38667535800000002</v>
      </c>
      <c r="DTO27">
        <v>0.386204094</v>
      </c>
      <c r="DTP27">
        <v>0.38565588000000001</v>
      </c>
      <c r="DTQ27">
        <v>0.38506591299999998</v>
      </c>
      <c r="DTR27">
        <v>0.38447073100000001</v>
      </c>
      <c r="DTS27">
        <v>0.38390633499999999</v>
      </c>
      <c r="DTT27">
        <v>0.38340523799999998</v>
      </c>
      <c r="DTU27">
        <v>0.38299202900000001</v>
      </c>
      <c r="DTV27">
        <v>0.382687271</v>
      </c>
      <c r="DTW27">
        <v>0.382510036</v>
      </c>
      <c r="DTX27">
        <v>0.382476121</v>
      </c>
      <c r="DTY27">
        <v>0.38259804200000003</v>
      </c>
      <c r="DTZ27">
        <v>0.38288623100000002</v>
      </c>
      <c r="DUA27">
        <v>0.383356541</v>
      </c>
      <c r="DUB27">
        <v>0.384039819</v>
      </c>
      <c r="DUC27">
        <v>0.38497772800000002</v>
      </c>
      <c r="DUD27">
        <v>0.38620963699999999</v>
      </c>
      <c r="DUE27">
        <v>0.38773453200000002</v>
      </c>
      <c r="DUF27">
        <v>0.38941606899999998</v>
      </c>
      <c r="DUG27">
        <v>0.39096540200000002</v>
      </c>
      <c r="DUH27">
        <v>0.392095953</v>
      </c>
      <c r="DUI27">
        <v>0.39269492</v>
      </c>
      <c r="DUJ27">
        <v>0.39287883000000001</v>
      </c>
      <c r="DUK27">
        <v>0.39290884100000001</v>
      </c>
      <c r="DUL27">
        <v>0.39297547900000002</v>
      </c>
      <c r="DUM27">
        <v>0.39309379500000002</v>
      </c>
      <c r="DUN27">
        <v>0.39323133199999999</v>
      </c>
      <c r="DUO27">
        <v>0.39340719600000001</v>
      </c>
      <c r="DUP27">
        <v>0.39364704499999997</v>
      </c>
      <c r="DUQ27">
        <v>0.39394450199999997</v>
      </c>
      <c r="DUR27">
        <v>0.39427301300000001</v>
      </c>
      <c r="DUS27">
        <v>0.39460465300000003</v>
      </c>
      <c r="DUT27">
        <v>0.39493536899999998</v>
      </c>
      <c r="DUU27">
        <v>0.39529350400000002</v>
      </c>
      <c r="DUV27">
        <v>0.39570057400000003</v>
      </c>
      <c r="DUW27">
        <v>0.39613804200000002</v>
      </c>
      <c r="DUX27">
        <v>0.396570176</v>
      </c>
      <c r="DUY27">
        <v>0.39698576899999999</v>
      </c>
      <c r="DUZ27">
        <v>0.39740732299999998</v>
      </c>
      <c r="DVA27">
        <v>0.39786532499999999</v>
      </c>
      <c r="DVB27">
        <v>0.39836466300000001</v>
      </c>
      <c r="DVC27">
        <v>0.39888647199999999</v>
      </c>
      <c r="DVD27">
        <v>0.39941659600000001</v>
      </c>
      <c r="DVE27">
        <v>0.39995554100000003</v>
      </c>
      <c r="DVF27">
        <v>0.40050786700000002</v>
      </c>
      <c r="DVG27">
        <v>0.40108078699999999</v>
      </c>
      <c r="DVH27">
        <v>0.40168562499999999</v>
      </c>
      <c r="DVI27">
        <v>0.402330101</v>
      </c>
      <c r="DVJ27">
        <v>0.40301528599999997</v>
      </c>
      <c r="DVK27">
        <v>0.40373453500000001</v>
      </c>
      <c r="DVL27">
        <v>0.40447401999999999</v>
      </c>
      <c r="DVM27">
        <v>0.4052248</v>
      </c>
      <c r="DVN27">
        <v>0.40599477299999998</v>
      </c>
      <c r="DVO27">
        <v>0.406801939</v>
      </c>
      <c r="DVP27">
        <v>0.40765637199999999</v>
      </c>
      <c r="DVQ27">
        <v>0.40855547800000003</v>
      </c>
      <c r="DVR27">
        <v>0.40949031699999999</v>
      </c>
      <c r="DVS27">
        <v>0.41045627000000001</v>
      </c>
      <c r="DVT27">
        <v>0.41145828400000001</v>
      </c>
      <c r="DVU27">
        <v>0.41250446400000002</v>
      </c>
      <c r="DVV27">
        <v>0.41359996799999998</v>
      </c>
      <c r="DVW27">
        <v>0.41474807299999999</v>
      </c>
      <c r="DVX27">
        <v>0.41594695999999998</v>
      </c>
      <c r="DVY27">
        <v>0.41718664799999999</v>
      </c>
      <c r="DVZ27">
        <v>0.41845837200000002</v>
      </c>
      <c r="DWA27">
        <v>0.41975843899999998</v>
      </c>
      <c r="DWB27">
        <v>0.42107909900000001</v>
      </c>
      <c r="DWC27">
        <v>0.42241203799999999</v>
      </c>
      <c r="DWD27">
        <v>0.42375665899999998</v>
      </c>
      <c r="DWE27">
        <v>0.42511448299999999</v>
      </c>
      <c r="DWF27">
        <v>0.42648023400000001</v>
      </c>
      <c r="DWG27">
        <v>0.42784535899999998</v>
      </c>
      <c r="DWH27">
        <v>0.42920276499999999</v>
      </c>
      <c r="DWI27">
        <v>0.43054583699999999</v>
      </c>
      <c r="DWJ27">
        <v>0.43187040100000001</v>
      </c>
      <c r="DWK27">
        <v>0.43317615999999998</v>
      </c>
      <c r="DWL27">
        <v>0.43446549800000001</v>
      </c>
      <c r="DWM27">
        <v>0.43574133500000001</v>
      </c>
      <c r="DWN27">
        <v>0.43700599699999998</v>
      </c>
      <c r="DWO27">
        <v>0.43826609799999999</v>
      </c>
      <c r="DWP27">
        <v>0.43953067099999998</v>
      </c>
      <c r="DWQ27">
        <v>0.44079691199999999</v>
      </c>
      <c r="DWR27">
        <v>0.44204762600000003</v>
      </c>
      <c r="DWS27">
        <v>0.44326680899999998</v>
      </c>
      <c r="DWT27">
        <v>0.44444921599999998</v>
      </c>
      <c r="DWU27">
        <v>0.44559186699999997</v>
      </c>
      <c r="DWV27">
        <v>0.446692586</v>
      </c>
      <c r="DWW27">
        <v>0.44776323400000001</v>
      </c>
      <c r="DWX27">
        <v>0.44883820400000002</v>
      </c>
      <c r="DWY27">
        <v>0.44996631100000001</v>
      </c>
      <c r="DWZ27">
        <v>0.45118665699999999</v>
      </c>
      <c r="DXA27">
        <v>0.45250991000000002</v>
      </c>
      <c r="DXB27">
        <v>0.45392122899999998</v>
      </c>
      <c r="DXC27">
        <v>0.45538178099999999</v>
      </c>
      <c r="DXD27">
        <v>0.45681694099999998</v>
      </c>
      <c r="DXE27">
        <v>0.45812657499999998</v>
      </c>
      <c r="DXF27">
        <v>0.45922091599999998</v>
      </c>
      <c r="DXG27">
        <v>0.46004483099999999</v>
      </c>
      <c r="DXH27">
        <v>0.46058335900000003</v>
      </c>
      <c r="DXI27">
        <v>0.46086347100000002</v>
      </c>
      <c r="DXJ27">
        <v>0.46094849700000001</v>
      </c>
      <c r="DXK27">
        <v>0.460917562</v>
      </c>
      <c r="DXL27">
        <v>0.460835934</v>
      </c>
      <c r="DXM27">
        <v>0.46073418900000002</v>
      </c>
      <c r="DXN27">
        <v>0.46060690300000001</v>
      </c>
      <c r="DXO27">
        <v>0.46042272400000001</v>
      </c>
      <c r="DXP27">
        <v>0.460131556</v>
      </c>
      <c r="DXQ27">
        <v>0.45967939499999999</v>
      </c>
      <c r="DXR27">
        <v>0.45903265500000001</v>
      </c>
      <c r="DXS27">
        <v>0.45818546399999999</v>
      </c>
      <c r="DXT27">
        <v>0.45715224700000001</v>
      </c>
      <c r="DXU27">
        <v>0.45596909499999999</v>
      </c>
      <c r="DXV27">
        <v>0.45469430100000002</v>
      </c>
      <c r="DXW27">
        <v>0.453393877</v>
      </c>
      <c r="DXX27">
        <v>0.452129483</v>
      </c>
      <c r="DXY27">
        <v>0.45095297699999998</v>
      </c>
      <c r="DXZ27">
        <v>0.449895084</v>
      </c>
      <c r="DYA27">
        <v>0.44896164500000002</v>
      </c>
      <c r="DYB27">
        <v>0.44814208100000003</v>
      </c>
      <c r="DYC27">
        <v>0.44742050799999999</v>
      </c>
      <c r="DYD27">
        <v>0.44678780400000001</v>
      </c>
      <c r="DYE27">
        <v>0.44624671300000002</v>
      </c>
      <c r="DYF27">
        <v>0.44579824800000001</v>
      </c>
      <c r="DYG27">
        <v>0.445433468</v>
      </c>
      <c r="DYH27">
        <v>0.44514361000000002</v>
      </c>
      <c r="DYI27">
        <v>0.44493013599999998</v>
      </c>
      <c r="DYJ27">
        <v>0.44479945300000001</v>
      </c>
      <c r="DYK27">
        <v>0.44475632900000001</v>
      </c>
      <c r="DYL27">
        <v>0.44480454899999999</v>
      </c>
      <c r="DYM27">
        <v>0.44494876300000002</v>
      </c>
      <c r="DYN27">
        <v>0.445188582</v>
      </c>
      <c r="DYO27">
        <v>0.44550705000000002</v>
      </c>
      <c r="DYP27">
        <v>0.445876092</v>
      </c>
      <c r="DYQ27">
        <v>0.44628250600000002</v>
      </c>
      <c r="DYR27">
        <v>0.44673436900000002</v>
      </c>
      <c r="DYS27">
        <v>0.44723880300000002</v>
      </c>
      <c r="DYT27">
        <v>0.44778901300000001</v>
      </c>
      <c r="DYU27">
        <v>0.44837665599999998</v>
      </c>
      <c r="DYV27">
        <v>0.44899836199999998</v>
      </c>
      <c r="DYW27">
        <v>0.44965189700000002</v>
      </c>
      <c r="DYX27">
        <v>0.45033290999999998</v>
      </c>
      <c r="DYY27">
        <v>0.45103731800000002</v>
      </c>
      <c r="DYZ27">
        <v>0.451768428</v>
      </c>
      <c r="DZA27">
        <v>0.45253649400000001</v>
      </c>
      <c r="DZB27">
        <v>0.45334574599999999</v>
      </c>
      <c r="DZC27">
        <v>0.45419067099999999</v>
      </c>
      <c r="DZD27">
        <v>0.45506882700000001</v>
      </c>
      <c r="DZE27">
        <v>0.45598918199999999</v>
      </c>
      <c r="DZF27">
        <v>0.45696300299999998</v>
      </c>
      <c r="DZG27">
        <v>0.45799663699999998</v>
      </c>
      <c r="DZH27">
        <v>0.45909199099999998</v>
      </c>
      <c r="DZI27">
        <v>0.46024888800000002</v>
      </c>
      <c r="DZJ27">
        <v>0.46146699800000002</v>
      </c>
      <c r="DZK27">
        <v>0.46274948100000002</v>
      </c>
      <c r="DZL27">
        <v>0.46410390699999998</v>
      </c>
      <c r="DZM27">
        <v>0.46553239200000002</v>
      </c>
      <c r="DZN27">
        <v>0.46701905100000002</v>
      </c>
      <c r="DZO27">
        <v>0.46853113200000002</v>
      </c>
      <c r="DZP27">
        <v>0.47004452299999999</v>
      </c>
      <c r="DZQ27">
        <v>0.47156134199999999</v>
      </c>
      <c r="DZR27">
        <v>0.47309854600000001</v>
      </c>
      <c r="DZS27">
        <v>0.47466847299999998</v>
      </c>
      <c r="DZT27">
        <v>0.47627568199999998</v>
      </c>
      <c r="DZU27">
        <v>0.47791814799999999</v>
      </c>
      <c r="DZV27">
        <v>0.479582071</v>
      </c>
      <c r="DZW27">
        <v>0.48123201700000001</v>
      </c>
      <c r="DZX27">
        <v>0.48280489399999998</v>
      </c>
      <c r="DZY27">
        <v>0.48420971600000001</v>
      </c>
      <c r="DZZ27">
        <v>0.48534032700000002</v>
      </c>
      <c r="EAA27">
        <v>0.48609742500000003</v>
      </c>
      <c r="EAB27">
        <v>0.486416399</v>
      </c>
      <c r="EAC27">
        <v>0.48629191500000002</v>
      </c>
      <c r="EAD27">
        <v>0.48578503699999998</v>
      </c>
      <c r="EAE27">
        <v>0.48501214399999998</v>
      </c>
      <c r="EAF27">
        <v>0.48411875999999998</v>
      </c>
      <c r="EAG27">
        <v>0.48324367400000001</v>
      </c>
      <c r="EAH27">
        <v>0.48248532399999999</v>
      </c>
      <c r="EAI27">
        <v>0.48189076800000002</v>
      </c>
      <c r="EAJ27">
        <v>0.48147136000000001</v>
      </c>
      <c r="EAK27">
        <v>0.48122102</v>
      </c>
      <c r="EAL27">
        <v>0.48112833500000002</v>
      </c>
      <c r="EAM27">
        <v>0.481181949</v>
      </c>
      <c r="EAN27">
        <v>0.48136737899999998</v>
      </c>
      <c r="EAO27">
        <v>0.48166558100000001</v>
      </c>
      <c r="EAP27">
        <v>0.48205473999999998</v>
      </c>
      <c r="EAQ27">
        <v>0.48251587200000001</v>
      </c>
      <c r="EAR27">
        <v>0.48303833600000001</v>
      </c>
      <c r="EAS27">
        <v>0.483625323</v>
      </c>
      <c r="EAT27">
        <v>0.48428425200000003</v>
      </c>
      <c r="EAU27">
        <v>0.48500534899999997</v>
      </c>
      <c r="EAV27">
        <v>0.48576593400000001</v>
      </c>
      <c r="EAW27">
        <v>0.48655429500000003</v>
      </c>
      <c r="EAX27">
        <v>0.48737675000000003</v>
      </c>
      <c r="EAY27">
        <v>0.48824047999999998</v>
      </c>
      <c r="EAZ27">
        <v>0.48914000400000002</v>
      </c>
      <c r="EBA27">
        <v>0.490060985</v>
      </c>
      <c r="EBB27">
        <v>0.49099200999999998</v>
      </c>
      <c r="EBC27">
        <v>0.49192696800000002</v>
      </c>
      <c r="EBD27">
        <v>0.49285596599999998</v>
      </c>
      <c r="EBE27">
        <v>0.49376624800000002</v>
      </c>
      <c r="EBF27">
        <v>0.49465993000000003</v>
      </c>
      <c r="EBG27">
        <v>0.49555534099999998</v>
      </c>
      <c r="EBH27">
        <v>0.49646541500000002</v>
      </c>
      <c r="EBI27">
        <v>0.49738892899999998</v>
      </c>
      <c r="EBJ27">
        <v>0.49832162299999999</v>
      </c>
      <c r="EBK27">
        <v>0.499266565</v>
      </c>
      <c r="EBL27">
        <v>0.50023376900000005</v>
      </c>
      <c r="EBM27">
        <v>0.50123494899999999</v>
      </c>
      <c r="EBN27">
        <v>0.50227665899999996</v>
      </c>
      <c r="EBO27">
        <v>0.50336432499999995</v>
      </c>
      <c r="EBP27">
        <v>0.50450652799999995</v>
      </c>
      <c r="EBQ27">
        <v>0.50570923099999998</v>
      </c>
      <c r="EBR27">
        <v>0.50697791599999997</v>
      </c>
      <c r="EBS27">
        <v>0.50832831899999997</v>
      </c>
      <c r="EBT27">
        <v>0.50977659200000003</v>
      </c>
      <c r="EBU27">
        <v>0.51132464399999999</v>
      </c>
      <c r="EBV27">
        <v>0.51296806299999997</v>
      </c>
      <c r="EBW27">
        <v>0.51471489699999995</v>
      </c>
      <c r="EBX27">
        <v>0.51658880699999998</v>
      </c>
      <c r="EBY27">
        <v>0.51861763000000005</v>
      </c>
      <c r="EBZ27">
        <v>0.52081888899999995</v>
      </c>
      <c r="ECA27">
        <v>0.52319955799999995</v>
      </c>
      <c r="ECB27">
        <v>0.52577412099999998</v>
      </c>
      <c r="ECC27">
        <v>0.52857106899999995</v>
      </c>
      <c r="ECD27">
        <v>0.53162097900000005</v>
      </c>
      <c r="ECE27">
        <v>0.53495371300000005</v>
      </c>
      <c r="ECF27">
        <v>0.53860354399999999</v>
      </c>
      <c r="ECG27">
        <v>0.54261016799999995</v>
      </c>
      <c r="ECH27">
        <v>0.547030032</v>
      </c>
      <c r="ECI27">
        <v>0.55194348100000001</v>
      </c>
      <c r="ECJ27">
        <v>0.557435334</v>
      </c>
      <c r="ECK27">
        <v>0.56357419499999994</v>
      </c>
      <c r="ECL27">
        <v>0.57040816500000002</v>
      </c>
      <c r="ECM27">
        <v>0.577964425</v>
      </c>
      <c r="ECN27">
        <v>0.58623731099999998</v>
      </c>
      <c r="ECO27">
        <v>0.59515154400000003</v>
      </c>
      <c r="ECP27">
        <v>0.604521215</v>
      </c>
      <c r="ECQ27">
        <v>0.61407303800000002</v>
      </c>
      <c r="ECR27">
        <v>0.62351715600000002</v>
      </c>
      <c r="ECS27">
        <v>0.63257855200000002</v>
      </c>
      <c r="ECT27">
        <v>0.64100217800000003</v>
      </c>
      <c r="ECU27">
        <v>0.64858806099999999</v>
      </c>
      <c r="ECV27">
        <v>0.65522319100000004</v>
      </c>
      <c r="ECW27">
        <v>0.66087698900000003</v>
      </c>
      <c r="ECX27">
        <v>0.66560471099999996</v>
      </c>
      <c r="ECY27">
        <v>0.66956377</v>
      </c>
      <c r="ECZ27">
        <v>0.67300379300000002</v>
      </c>
      <c r="EDA27">
        <v>0.67622977500000003</v>
      </c>
      <c r="EDB27">
        <v>0.67954963400000001</v>
      </c>
      <c r="EDC27">
        <v>0.68323296300000003</v>
      </c>
      <c r="EDD27">
        <v>0.68751108599999999</v>
      </c>
      <c r="EDE27">
        <v>0.69259518399999997</v>
      </c>
      <c r="EDF27">
        <v>0.69864308799999997</v>
      </c>
      <c r="EDG27">
        <v>0.70568466200000002</v>
      </c>
      <c r="EDH27">
        <v>0.71358311200000002</v>
      </c>
      <c r="EDI27">
        <v>0.722061336</v>
      </c>
      <c r="EDJ27">
        <v>0.73075431599999996</v>
      </c>
      <c r="EDK27">
        <v>0.73926323699999996</v>
      </c>
      <c r="EDL27">
        <v>0.74721694000000005</v>
      </c>
      <c r="EDM27">
        <v>0.75433886100000003</v>
      </c>
      <c r="EDN27">
        <v>0.76049435099999996</v>
      </c>
      <c r="EDO27">
        <v>0.76569354499999998</v>
      </c>
      <c r="EDP27">
        <v>0.77004522099999995</v>
      </c>
      <c r="EDQ27">
        <v>0.77368724300000002</v>
      </c>
      <c r="EDR27">
        <v>0.77672743799999999</v>
      </c>
      <c r="EDS27">
        <v>0.77922135599999998</v>
      </c>
      <c r="EDT27">
        <v>0.78117722300000003</v>
      </c>
      <c r="EDU27">
        <v>0.78257226899999999</v>
      </c>
      <c r="EDV27">
        <v>0.78338366699999995</v>
      </c>
      <c r="EDW27">
        <v>0.78364712000000003</v>
      </c>
      <c r="EDX27">
        <v>0.783493102</v>
      </c>
      <c r="EDY27">
        <v>0.78310590999999996</v>
      </c>
      <c r="EDZ27">
        <v>0.78264641800000001</v>
      </c>
      <c r="EEA27">
        <v>0.78222387999999998</v>
      </c>
      <c r="EEB27">
        <v>0.781905293</v>
      </c>
      <c r="EEC27">
        <v>0.781719685</v>
      </c>
      <c r="EED27">
        <v>0.78165859000000004</v>
      </c>
      <c r="EEE27">
        <v>0.78168320700000005</v>
      </c>
      <c r="EEF27">
        <v>0.78173381099999995</v>
      </c>
      <c r="EEG27">
        <v>0.78173750600000003</v>
      </c>
      <c r="EEH27">
        <v>0.78161239599999999</v>
      </c>
      <c r="EEI27">
        <v>0.781269133</v>
      </c>
      <c r="EEJ27">
        <v>0.78060716399999996</v>
      </c>
      <c r="EEK27">
        <v>0.779507756</v>
      </c>
      <c r="EEL27">
        <v>0.77785438299999998</v>
      </c>
      <c r="EEM27">
        <v>0.77558541299999995</v>
      </c>
      <c r="EEN27">
        <v>0.77274447700000004</v>
      </c>
      <c r="EEO27">
        <v>0.76949989799999996</v>
      </c>
      <c r="EEP27">
        <v>0.76610332699999995</v>
      </c>
      <c r="EEQ27">
        <v>0.76278996499999996</v>
      </c>
      <c r="EER27">
        <v>0.75972533200000003</v>
      </c>
      <c r="EES27">
        <v>0.75704896499999996</v>
      </c>
      <c r="EET27">
        <v>0.75489646200000005</v>
      </c>
      <c r="EEU27">
        <v>0.75335264199999996</v>
      </c>
      <c r="EEV27">
        <v>0.75243467100000005</v>
      </c>
      <c r="EEW27">
        <v>0.75211733599999997</v>
      </c>
      <c r="EEX27">
        <v>0.75231868000000002</v>
      </c>
      <c r="EEY27">
        <v>0.75287061899999996</v>
      </c>
      <c r="EEZ27">
        <v>0.75354707200000004</v>
      </c>
      <c r="EFA27">
        <v>0.75413083999999997</v>
      </c>
      <c r="EFB27">
        <v>0.75447291100000002</v>
      </c>
      <c r="EFC27">
        <v>0.75451630400000003</v>
      </c>
      <c r="EFD27">
        <v>0.75427407000000002</v>
      </c>
      <c r="EFE27">
        <v>0.75381362399999996</v>
      </c>
      <c r="EFF27">
        <v>0.75326663299999996</v>
      </c>
      <c r="EFG27">
        <v>0.75278305999999995</v>
      </c>
      <c r="EFH27">
        <v>0.75242620699999996</v>
      </c>
      <c r="EFI27">
        <v>0.75215887999999997</v>
      </c>
      <c r="EFJ27">
        <v>0.75193166700000003</v>
      </c>
      <c r="EFK27">
        <v>0.75172829600000002</v>
      </c>
      <c r="EFL27">
        <v>0.75154447599999996</v>
      </c>
      <c r="EFM27">
        <v>0.75137472199999999</v>
      </c>
      <c r="EFN27">
        <v>0.75122940500000002</v>
      </c>
      <c r="EFO27">
        <v>0.75116783399999998</v>
      </c>
      <c r="EFP27">
        <v>0.75130498400000001</v>
      </c>
      <c r="EFQ27">
        <v>0.75177609899999998</v>
      </c>
      <c r="EFR27">
        <v>0.75272256100000001</v>
      </c>
      <c r="EFS27">
        <v>0.75432658200000002</v>
      </c>
      <c r="EFT27">
        <v>0.75678062400000001</v>
      </c>
      <c r="EFU27">
        <v>0.76022398499999999</v>
      </c>
      <c r="EFV27">
        <v>0.76481902599999996</v>
      </c>
      <c r="EFW27">
        <v>0.77081406100000005</v>
      </c>
      <c r="EFX27">
        <v>0.778332829</v>
      </c>
      <c r="EFY27">
        <v>0.78721523299999996</v>
      </c>
      <c r="EFZ27">
        <v>0.797242165</v>
      </c>
      <c r="EGA27">
        <v>0.80831438300000003</v>
      </c>
      <c r="EGB27">
        <v>0.82032668600000003</v>
      </c>
      <c r="EGC27">
        <v>0.83306330399999995</v>
      </c>
      <c r="EGD27">
        <v>0.84622454599999997</v>
      </c>
      <c r="EGE27">
        <v>0.85948067900000003</v>
      </c>
      <c r="EGF27">
        <v>0.87256646199999999</v>
      </c>
      <c r="EGG27">
        <v>0.88532900800000003</v>
      </c>
      <c r="EGH27">
        <v>0.89766752699999997</v>
      </c>
      <c r="EGI27">
        <v>0.90952003000000003</v>
      </c>
      <c r="EGJ27">
        <v>0.92088919899999999</v>
      </c>
      <c r="EGK27">
        <v>0.93181872399999999</v>
      </c>
      <c r="EGL27">
        <v>0.94237232199999998</v>
      </c>
      <c r="EGM27">
        <v>0.95256322599999999</v>
      </c>
      <c r="EGN27">
        <v>0.96224236500000004</v>
      </c>
      <c r="EGO27">
        <v>0.97121930099999998</v>
      </c>
      <c r="EGP27">
        <v>0.97949004200000001</v>
      </c>
      <c r="EGQ27">
        <v>0.98714101300000001</v>
      </c>
      <c r="EGR27">
        <v>0.99413889600000005</v>
      </c>
      <c r="EGS27">
        <v>1.000411272</v>
      </c>
      <c r="EGT27">
        <v>1.0060060019999999</v>
      </c>
      <c r="EGU27">
        <v>1.011060238</v>
      </c>
      <c r="EGV27">
        <v>1.0157036779999999</v>
      </c>
      <c r="EGW27">
        <v>1.0199956889999999</v>
      </c>
      <c r="EGX27">
        <v>1.023946166</v>
      </c>
      <c r="EGY27">
        <v>1.0275968310000001</v>
      </c>
      <c r="EGZ27">
        <v>1.0309973960000001</v>
      </c>
      <c r="EHA27">
        <v>1.0341211560000001</v>
      </c>
      <c r="EHB27">
        <v>1.0368593930000001</v>
      </c>
      <c r="EHC27">
        <v>1.0390025380000001</v>
      </c>
      <c r="EHD27">
        <v>1.0402437449999999</v>
      </c>
      <c r="EHE27">
        <v>1.040331721</v>
      </c>
      <c r="EHF27">
        <v>1.03917098</v>
      </c>
      <c r="EHG27">
        <v>1.0367031099999999</v>
      </c>
      <c r="EHH27">
        <v>1.0327857730000001</v>
      </c>
      <c r="EHI27">
        <v>1.0271991490000001</v>
      </c>
      <c r="EHJ27">
        <v>1.019743085</v>
      </c>
      <c r="EHK27">
        <v>1.010393023</v>
      </c>
      <c r="EHL27">
        <v>0.99930489099999997</v>
      </c>
      <c r="EHM27">
        <v>0.98667419000000001</v>
      </c>
      <c r="EHN27">
        <v>0.97274041200000005</v>
      </c>
      <c r="EHO27">
        <v>0.95784741600000001</v>
      </c>
      <c r="EHP27">
        <v>0.94242894600000005</v>
      </c>
      <c r="EHQ27">
        <v>0.92698609799999998</v>
      </c>
      <c r="EHR27">
        <v>0.91197550299999997</v>
      </c>
      <c r="EHS27">
        <v>0.89775633799999999</v>
      </c>
      <c r="EHT27">
        <v>0.884651721</v>
      </c>
      <c r="EHU27">
        <v>0.87273752699999996</v>
      </c>
      <c r="EHV27">
        <v>0.86175525200000003</v>
      </c>
      <c r="EHW27">
        <v>0.85177779200000003</v>
      </c>
      <c r="EHX27">
        <v>0.84351521699999998</v>
      </c>
      <c r="EHY27">
        <v>0.83729708199999997</v>
      </c>
      <c r="EHZ27">
        <v>0.83263856199999997</v>
      </c>
      <c r="EIA27">
        <v>0.82907730300000004</v>
      </c>
      <c r="EIB27">
        <v>0.82661986399999998</v>
      </c>
      <c r="EIC27">
        <v>0.82540983000000001</v>
      </c>
      <c r="EID27">
        <v>0.82539004100000002</v>
      </c>
      <c r="EIE27">
        <v>0.82637828599999996</v>
      </c>
      <c r="EIF27">
        <v>0.82831615199999997</v>
      </c>
      <c r="EIG27">
        <v>0.83125430300000003</v>
      </c>
      <c r="EIH27">
        <v>0.83506250400000004</v>
      </c>
      <c r="EII27">
        <v>0.83945590299999995</v>
      </c>
      <c r="EIJ27">
        <v>0.84432226399999999</v>
      </c>
      <c r="EIK27">
        <v>0.84966373399999995</v>
      </c>
      <c r="EIL27">
        <v>0.85535108999999998</v>
      </c>
      <c r="EIM27">
        <v>0.86122602199999998</v>
      </c>
      <c r="EIN27">
        <v>0.86727845699999995</v>
      </c>
      <c r="EIO27">
        <v>0.87357586600000003</v>
      </c>
      <c r="EIP27">
        <v>0.88013953</v>
      </c>
      <c r="EIQ27">
        <v>0.88690066300000003</v>
      </c>
      <c r="EIR27">
        <v>0.89376610499999998</v>
      </c>
      <c r="EIS27">
        <v>0.90074330599999997</v>
      </c>
      <c r="EIT27">
        <v>0.90790325400000005</v>
      </c>
      <c r="EIU27">
        <v>0.91520255800000005</v>
      </c>
      <c r="EIV27">
        <v>0.92246651599999996</v>
      </c>
      <c r="EIW27">
        <v>0.92952859399999999</v>
      </c>
      <c r="EIX27">
        <v>0.93629741700000002</v>
      </c>
      <c r="EIY27">
        <v>0.94275349399999997</v>
      </c>
      <c r="EIZ27">
        <v>0.948921978</v>
      </c>
      <c r="EJA27">
        <v>0.95479780400000003</v>
      </c>
      <c r="EJB27">
        <v>0.96028292199999998</v>
      </c>
      <c r="EJC27">
        <v>0.96519362900000005</v>
      </c>
      <c r="EJD27">
        <v>0.96934783499999999</v>
      </c>
      <c r="EJE27">
        <v>0.97266441599999998</v>
      </c>
      <c r="EJF27">
        <v>0.97516852600000004</v>
      </c>
      <c r="EJG27">
        <v>0.97694629399999999</v>
      </c>
      <c r="EJH27">
        <v>0.97811293600000004</v>
      </c>
      <c r="EJI27">
        <v>0.97872966500000003</v>
      </c>
      <c r="EJJ27">
        <v>0.97876262700000005</v>
      </c>
      <c r="EJK27">
        <v>0.97820597899999995</v>
      </c>
      <c r="EJL27">
        <v>0.97717434199999997</v>
      </c>
      <c r="EJM27">
        <v>0.97581005099999996</v>
      </c>
      <c r="EJN27">
        <v>0.97413045200000004</v>
      </c>
      <c r="EJO27">
        <v>0.97203534800000002</v>
      </c>
      <c r="EJP27">
        <v>0.96943026799999998</v>
      </c>
      <c r="EJQ27">
        <v>0.96628385800000005</v>
      </c>
      <c r="EJR27">
        <v>0.96254521599999998</v>
      </c>
      <c r="EJS27">
        <v>0.95799994499999996</v>
      </c>
      <c r="EJT27">
        <v>0.95232588100000004</v>
      </c>
      <c r="EJU27">
        <v>0.94560939099999997</v>
      </c>
      <c r="EJV27">
        <v>0.93872362399999998</v>
      </c>
      <c r="EJW27">
        <v>0.93245261899999998</v>
      </c>
      <c r="EJX27">
        <v>0.92673707000000005</v>
      </c>
      <c r="EJY27">
        <v>0.92140787800000001</v>
      </c>
      <c r="EJZ27">
        <v>0.91666322899999997</v>
      </c>
      <c r="EKA27">
        <v>0.91262215400000002</v>
      </c>
      <c r="EKB27">
        <v>0.90929120799999996</v>
      </c>
      <c r="EKC27">
        <v>0.90695351400000002</v>
      </c>
      <c r="EKD27">
        <v>0.90589165699999996</v>
      </c>
      <c r="EKE27">
        <v>0.906013548</v>
      </c>
      <c r="EKF27">
        <v>0.90715944800000003</v>
      </c>
      <c r="EKG27">
        <v>0.90923202000000003</v>
      </c>
      <c r="EKH27">
        <v>0.91205161800000001</v>
      </c>
      <c r="EKI27">
        <v>0.91554504599999997</v>
      </c>
      <c r="EKJ27">
        <v>0.91987597899999995</v>
      </c>
      <c r="EKK27">
        <v>0.92512363200000003</v>
      </c>
      <c r="EKL27">
        <v>0.93105852600000005</v>
      </c>
      <c r="EKM27">
        <v>0.93741321600000005</v>
      </c>
      <c r="EKN27">
        <v>0.94406056400000005</v>
      </c>
      <c r="EKO27">
        <v>0.95088970699999997</v>
      </c>
      <c r="EKP27">
        <v>0.95784729700000004</v>
      </c>
      <c r="EKQ27">
        <v>0.96511018299999995</v>
      </c>
      <c r="EKR27">
        <v>0.97276645900000003</v>
      </c>
      <c r="EKS27">
        <v>0.98034232899999996</v>
      </c>
      <c r="EKT27">
        <v>0.987449884</v>
      </c>
      <c r="EKU27">
        <v>0.99472290299999999</v>
      </c>
      <c r="EKV27">
        <v>1.0031805039999999</v>
      </c>
      <c r="EKW27">
        <v>1.0125062469999999</v>
      </c>
      <c r="EKX27">
        <v>1.0215510130000001</v>
      </c>
      <c r="EKY27">
        <v>1.030254722</v>
      </c>
      <c r="EKZ27">
        <v>1.0390690570000001</v>
      </c>
      <c r="ELA27">
        <v>1.0480103489999999</v>
      </c>
      <c r="ELB27">
        <v>1.057038903</v>
      </c>
      <c r="ELC27">
        <v>1.0662724969999999</v>
      </c>
      <c r="ELD27">
        <v>1.0755028719999999</v>
      </c>
      <c r="ELE27">
        <v>1.0844110250000001</v>
      </c>
      <c r="ELF27">
        <v>1.0933723449999999</v>
      </c>
      <c r="ELG27">
        <v>1.103401184</v>
      </c>
      <c r="ELH27">
        <v>1.115005255</v>
      </c>
      <c r="ELI27">
        <v>1.1274083850000001</v>
      </c>
      <c r="ELJ27">
        <v>1.1396939749999999</v>
      </c>
      <c r="ELK27">
        <v>1.1518219709999999</v>
      </c>
      <c r="ELL27">
        <v>1.16404891</v>
      </c>
      <c r="ELM27">
        <v>1.1763894559999999</v>
      </c>
      <c r="ELN27">
        <v>1.189004779</v>
      </c>
      <c r="ELO27">
        <v>1.2024601699999999</v>
      </c>
      <c r="ELP27">
        <v>1.2167325019999999</v>
      </c>
      <c r="ELQ27">
        <v>1.2308098080000001</v>
      </c>
      <c r="ELR27">
        <v>1.24467361</v>
      </c>
      <c r="ELS27">
        <v>1.2601523400000001</v>
      </c>
      <c r="ELT27">
        <v>1.277942777</v>
      </c>
      <c r="ELU27">
        <v>1.295874596</v>
      </c>
      <c r="ELV27">
        <v>1.3132387400000001</v>
      </c>
      <c r="ELW27">
        <v>1.3314609529999999</v>
      </c>
      <c r="ELX27">
        <v>1.3497723340000001</v>
      </c>
      <c r="ELY27">
        <v>1.366275787</v>
      </c>
      <c r="ELZ27">
        <v>1.3813889029999999</v>
      </c>
      <c r="EMA27">
        <v>1.395993829</v>
      </c>
      <c r="EMB27">
        <v>1.409366012</v>
      </c>
      <c r="EMC27">
        <v>1.4210933450000001</v>
      </c>
      <c r="EMD27">
        <v>1.4325445889999999</v>
      </c>
      <c r="EME27">
        <v>1.444723129</v>
      </c>
      <c r="EMF27">
        <v>1.4562861920000001</v>
      </c>
      <c r="EMG27">
        <v>1.465803862</v>
      </c>
      <c r="EMH27">
        <v>1.473410487</v>
      </c>
      <c r="EMI27">
        <v>1.4797004460000001</v>
      </c>
      <c r="EMJ27">
        <v>1.485173702</v>
      </c>
      <c r="EMK27">
        <v>1.490226507</v>
      </c>
      <c r="EML27">
        <v>1.49499917</v>
      </c>
      <c r="EMM27">
        <v>1.4993845219999999</v>
      </c>
      <c r="EMN27">
        <v>1.5034837720000001</v>
      </c>
      <c r="EMO27">
        <v>1.5078352690000001</v>
      </c>
      <c r="EMP27">
        <v>1.512710929</v>
      </c>
      <c r="EMQ27">
        <v>1.5175592899999999</v>
      </c>
      <c r="EMR27">
        <v>1.5219453570000001</v>
      </c>
      <c r="EMS27">
        <v>1.5261758569999999</v>
      </c>
      <c r="EMT27">
        <v>1.530683279</v>
      </c>
      <c r="EMU27">
        <v>1.535440564</v>
      </c>
      <c r="EMV27">
        <v>1.540052295</v>
      </c>
      <c r="EMW27">
        <v>1.5440032480000001</v>
      </c>
      <c r="EMX27">
        <v>1.5469204190000001</v>
      </c>
      <c r="EMY27">
        <v>1.548979163</v>
      </c>
      <c r="EMZ27">
        <v>1.551112652</v>
      </c>
      <c r="ENA27">
        <v>1.554344773</v>
      </c>
      <c r="ENB27">
        <v>1.5581053499999999</v>
      </c>
      <c r="ENC27">
        <v>1.5611624719999999</v>
      </c>
      <c r="END27">
        <v>1.563499451</v>
      </c>
      <c r="ENE27">
        <v>1.5659890169999999</v>
      </c>
      <c r="ENF27">
        <v>1.5692660810000001</v>
      </c>
      <c r="ENG27">
        <v>1.57296133</v>
      </c>
      <c r="ENH27">
        <v>1.5764982700000001</v>
      </c>
      <c r="ENI27">
        <v>1.579647303</v>
      </c>
      <c r="ENJ27">
        <v>1.582259297</v>
      </c>
      <c r="ENK27">
        <v>1.5844048260000001</v>
      </c>
      <c r="ENL27">
        <v>1.5866498950000001</v>
      </c>
      <c r="ENM27">
        <v>1.5897028449999999</v>
      </c>
      <c r="ENN27">
        <v>1.593554616</v>
      </c>
      <c r="ENO27">
        <v>1.5974484680000001</v>
      </c>
      <c r="ENP27">
        <v>1.6008328199999999</v>
      </c>
      <c r="ENQ27">
        <v>1.603738546</v>
      </c>
      <c r="ENR27">
        <v>1.6065112349999999</v>
      </c>
      <c r="ENS27">
        <v>1.609348655</v>
      </c>
      <c r="ENT27">
        <v>1.612251163</v>
      </c>
      <c r="ENU27">
        <v>1.615320683</v>
      </c>
      <c r="ENV27">
        <v>1.61852777</v>
      </c>
      <c r="ENW27">
        <v>1.621419191</v>
      </c>
      <c r="ENX27">
        <v>1.6236202719999999</v>
      </c>
      <c r="ENY27">
        <v>1.625203371</v>
      </c>
      <c r="ENZ27">
        <v>1.6264610289999999</v>
      </c>
      <c r="EOA27">
        <v>1.6275067329999999</v>
      </c>
      <c r="EOB27">
        <v>1.6280382870000001</v>
      </c>
      <c r="EOC27">
        <v>1.6276813750000001</v>
      </c>
      <c r="EOD27">
        <v>1.62637341</v>
      </c>
      <c r="EOE27">
        <v>1.6242679360000001</v>
      </c>
      <c r="EOF27">
        <v>1.621496797</v>
      </c>
      <c r="EOG27">
        <v>1.6181962489999999</v>
      </c>
      <c r="EOH27">
        <v>1.6145035029999999</v>
      </c>
      <c r="EOI27">
        <v>1.6104185580000001</v>
      </c>
      <c r="EOJ27">
        <v>1.6059055330000001</v>
      </c>
      <c r="EOK27">
        <v>1.6009925599999999</v>
      </c>
      <c r="EOL27">
        <v>1.5956380370000001</v>
      </c>
      <c r="EOM27">
        <v>1.5897680519999999</v>
      </c>
      <c r="EON27">
        <v>1.583396673</v>
      </c>
      <c r="EOO27">
        <v>1.5765832660000001</v>
      </c>
      <c r="EOP27">
        <v>1.569471836</v>
      </c>
      <c r="EOQ27">
        <v>1.5622656349999999</v>
      </c>
      <c r="EOR27">
        <v>1.5550274850000001</v>
      </c>
      <c r="EOS27">
        <v>1.5477417710000001</v>
      </c>
      <c r="EOT27">
        <v>1.5404649969999999</v>
      </c>
      <c r="EOU27">
        <v>1.533173203</v>
      </c>
      <c r="EOV27">
        <v>1.5257419350000001</v>
      </c>
      <c r="EOW27">
        <v>1.518171191</v>
      </c>
      <c r="EOX27">
        <v>1.5106273889999999</v>
      </c>
      <c r="EOY27">
        <v>1.50336504</v>
      </c>
      <c r="EOZ27">
        <v>1.496458769</v>
      </c>
      <c r="EPA27">
        <v>1.489461422</v>
      </c>
      <c r="EPB27">
        <v>1.481975794</v>
      </c>
      <c r="EPC27">
        <v>1.474833488</v>
      </c>
      <c r="EPD27">
        <v>1.4691498279999999</v>
      </c>
      <c r="EPE27">
        <v>1.4644045830000001</v>
      </c>
      <c r="EPF27">
        <v>1.459382653</v>
      </c>
      <c r="EPG27">
        <v>1.453788877</v>
      </c>
      <c r="EPH27">
        <v>1.448322058</v>
      </c>
      <c r="EPI27">
        <v>1.443464756</v>
      </c>
      <c r="EPJ27">
        <v>1.439060569</v>
      </c>
      <c r="EPK27">
        <v>1.434966564</v>
      </c>
      <c r="EPL27">
        <v>1.4311040639999999</v>
      </c>
      <c r="EPM27">
        <v>1.4271109099999999</v>
      </c>
      <c r="EPN27">
        <v>1.422913909</v>
      </c>
      <c r="EPO27">
        <v>1.4197951559999999</v>
      </c>
      <c r="EPP27">
        <v>1.4187463520000001</v>
      </c>
      <c r="EPQ27">
        <v>1.4188270569999999</v>
      </c>
      <c r="EPR27">
        <v>1.419119239</v>
      </c>
      <c r="EPS27">
        <v>1.41949141</v>
      </c>
      <c r="EPT27">
        <v>1.419967413</v>
      </c>
      <c r="EPU27">
        <v>1.4205071929999999</v>
      </c>
      <c r="EPV27">
        <v>1.4211525920000001</v>
      </c>
      <c r="EPW27">
        <v>1.421944857</v>
      </c>
      <c r="EPX27">
        <v>1.422847033</v>
      </c>
      <c r="EPY27">
        <v>1.423854709</v>
      </c>
      <c r="EPZ27">
        <v>1.425141454</v>
      </c>
      <c r="EQA27">
        <v>1.427376151</v>
      </c>
      <c r="EQB27">
        <v>1.431413531</v>
      </c>
      <c r="EQC27">
        <v>1.436719656</v>
      </c>
      <c r="EQD27">
        <v>1.4419174189999999</v>
      </c>
      <c r="EQE27">
        <v>1.446746469</v>
      </c>
      <c r="EQF27">
        <v>1.4516870980000001</v>
      </c>
      <c r="EQG27">
        <v>1.4566969869999999</v>
      </c>
      <c r="EQH27">
        <v>1.460981369</v>
      </c>
      <c r="EQI27">
        <v>1.4638653989999999</v>
      </c>
      <c r="EQJ27">
        <v>1.465150714</v>
      </c>
      <c r="EQK27">
        <v>1.4649422169999999</v>
      </c>
      <c r="EQL27">
        <v>1.463585973</v>
      </c>
      <c r="EQM27">
        <v>1.4614145759999999</v>
      </c>
      <c r="EQN27">
        <v>1.4586281780000001</v>
      </c>
      <c r="EQO27">
        <v>1.4556308979999999</v>
      </c>
      <c r="EQP27">
        <v>1.4528813359999999</v>
      </c>
      <c r="EQQ27">
        <v>1.4503214360000001</v>
      </c>
      <c r="EQR27">
        <v>1.447703242</v>
      </c>
      <c r="EQS27">
        <v>1.445103526</v>
      </c>
      <c r="EQT27">
        <v>1.4426305290000001</v>
      </c>
      <c r="EQU27">
        <v>1.4400956629999999</v>
      </c>
      <c r="EQV27">
        <v>1.437226415</v>
      </c>
      <c r="EQW27">
        <v>1.4338006969999999</v>
      </c>
      <c r="EQX27">
        <v>1.429706097</v>
      </c>
      <c r="EQY27">
        <v>1.4256317620000001</v>
      </c>
      <c r="EQZ27">
        <v>1.423101902</v>
      </c>
      <c r="ERA27">
        <v>1.4223704340000001</v>
      </c>
      <c r="ERB27">
        <v>1.4223653080000001</v>
      </c>
      <c r="ERC27">
        <v>1.4223996400000001</v>
      </c>
      <c r="ERD27">
        <v>1.4224328989999999</v>
      </c>
      <c r="ERE27">
        <v>1.422758698</v>
      </c>
      <c r="ERF27">
        <v>1.4237403870000001</v>
      </c>
      <c r="ERG27">
        <v>1.425332665</v>
      </c>
      <c r="ERH27">
        <v>1.4269180299999999</v>
      </c>
      <c r="ERI27">
        <v>1.4279319049999999</v>
      </c>
      <c r="ERJ27">
        <v>1.428341866</v>
      </c>
      <c r="ERK27">
        <v>1.4285870789999999</v>
      </c>
      <c r="ERL27">
        <v>1.429189563</v>
      </c>
      <c r="ERM27">
        <v>1.4303244349999999</v>
      </c>
      <c r="ERN27">
        <v>1.431826115</v>
      </c>
      <c r="ERO27">
        <v>1.433503151</v>
      </c>
      <c r="ERP27">
        <v>1.4353193040000001</v>
      </c>
      <c r="ERQ27">
        <v>1.4373331069999999</v>
      </c>
      <c r="ERR27">
        <v>1.4395979640000001</v>
      </c>
      <c r="ERS27">
        <v>1.4421988729999999</v>
      </c>
      <c r="ERT27">
        <v>1.445294619</v>
      </c>
      <c r="ERU27">
        <v>1.449110031</v>
      </c>
      <c r="ERV27">
        <v>1.4539983270000001</v>
      </c>
      <c r="ERW27">
        <v>1.460236192</v>
      </c>
      <c r="ERX27">
        <v>1.4673626420000001</v>
      </c>
      <c r="ERY27">
        <v>1.4743305440000001</v>
      </c>
      <c r="ERZ27">
        <v>1.4805380109999999</v>
      </c>
      <c r="ESA27">
        <v>1.4860872030000001</v>
      </c>
      <c r="ESB27">
        <v>1.4913702010000001</v>
      </c>
      <c r="ESC27">
        <v>1.49659729</v>
      </c>
      <c r="ESD27">
        <v>1.501566172</v>
      </c>
      <c r="ESE27">
        <v>1.50600493</v>
      </c>
      <c r="ESF27">
        <v>1.510048032</v>
      </c>
      <c r="ESG27">
        <v>1.5143431430000001</v>
      </c>
      <c r="ESH27">
        <v>1.519490719</v>
      </c>
      <c r="ESI27">
        <v>1.525061727</v>
      </c>
      <c r="ESJ27">
        <v>1.5301815270000001</v>
      </c>
      <c r="ESK27">
        <v>1.5347077849999999</v>
      </c>
      <c r="ESL27">
        <v>1.5389539000000001</v>
      </c>
      <c r="ESM27">
        <v>1.543177843</v>
      </c>
      <c r="ESN27">
        <v>1.5475780960000001</v>
      </c>
      <c r="ESO27">
        <v>1.5523380040000001</v>
      </c>
      <c r="ESP27">
        <v>1.5574532750000001</v>
      </c>
      <c r="ESQ27">
        <v>1.562801957</v>
      </c>
      <c r="ESR27">
        <v>1.568329096</v>
      </c>
      <c r="ESS27">
        <v>1.5739257339999999</v>
      </c>
      <c r="EST27">
        <v>1.579492211</v>
      </c>
      <c r="ESU27">
        <v>1.585304499</v>
      </c>
      <c r="ESV27">
        <v>1.5917834040000001</v>
      </c>
      <c r="ESW27">
        <v>1.598638177</v>
      </c>
      <c r="ESX27">
        <v>1.605063677</v>
      </c>
      <c r="ESY27">
        <v>1.610803008</v>
      </c>
      <c r="ESZ27">
        <v>1.6161652799999999</v>
      </c>
      <c r="ETA27">
        <v>1.621400476</v>
      </c>
      <c r="ETB27">
        <v>1.626393795</v>
      </c>
      <c r="ETC27">
        <v>1.630933881</v>
      </c>
      <c r="ETD27">
        <v>1.6350244279999999</v>
      </c>
      <c r="ETE27">
        <v>1.638684034</v>
      </c>
      <c r="ETF27">
        <v>1.6417412760000001</v>
      </c>
      <c r="ETG27">
        <v>1.6441719530000001</v>
      </c>
      <c r="ETH27">
        <v>1.6463596819999999</v>
      </c>
      <c r="ETI27">
        <v>1.6486388439999999</v>
      </c>
      <c r="ETJ27">
        <v>1.650822759</v>
      </c>
      <c r="ETK27">
        <v>1.652565837</v>
      </c>
      <c r="ETL27">
        <v>1.65374577</v>
      </c>
      <c r="ETM27">
        <v>1.6544048790000001</v>
      </c>
      <c r="ETN27">
        <v>1.6547065969999999</v>
      </c>
      <c r="ETO27">
        <v>1.654908061</v>
      </c>
      <c r="ETP27">
        <v>1.6552301650000001</v>
      </c>
      <c r="ETQ27">
        <v>1.6557606460000001</v>
      </c>
      <c r="ETR27">
        <v>1.656476378</v>
      </c>
      <c r="ETS27">
        <v>1.6572912930000001</v>
      </c>
      <c r="ETT27">
        <v>1.6580473179999999</v>
      </c>
      <c r="ETU27">
        <v>1.658542752</v>
      </c>
      <c r="ETV27">
        <v>1.6586896179999999</v>
      </c>
      <c r="ETW27">
        <v>1.658601046</v>
      </c>
      <c r="ETX27">
        <v>1.658391714</v>
      </c>
      <c r="ETY27">
        <v>1.6580653190000001</v>
      </c>
      <c r="ETZ27">
        <v>1.6577538249999999</v>
      </c>
      <c r="EUA27">
        <v>1.6577081680000001</v>
      </c>
      <c r="EUB27">
        <v>1.657976031</v>
      </c>
      <c r="EUC27">
        <v>1.65841639</v>
      </c>
      <c r="EUD27">
        <v>1.6589558120000001</v>
      </c>
      <c r="EUE27">
        <v>1.659604192</v>
      </c>
      <c r="EUF27">
        <v>1.6603029970000001</v>
      </c>
      <c r="EUG27">
        <v>1.660920739</v>
      </c>
      <c r="EUH27">
        <v>1.6613861320000001</v>
      </c>
      <c r="EUI27">
        <v>1.6617951390000001</v>
      </c>
      <c r="EUJ27">
        <v>1.6622990369999999</v>
      </c>
      <c r="EUK27">
        <v>1.662851214</v>
      </c>
      <c r="EUL27">
        <v>1.6632149220000001</v>
      </c>
      <c r="EUM27">
        <v>1.6632466319999999</v>
      </c>
      <c r="EUN27">
        <v>1.6629894970000001</v>
      </c>
      <c r="EUO27">
        <v>1.6624882219999999</v>
      </c>
      <c r="EUP27">
        <v>1.661692739</v>
      </c>
      <c r="EUQ27">
        <v>1.6605511900000001</v>
      </c>
      <c r="EUR27">
        <v>1.6591144799999999</v>
      </c>
      <c r="EUS27">
        <v>1.6574957370000001</v>
      </c>
      <c r="EUT27">
        <v>1.6557388310000001</v>
      </c>
      <c r="EUU27">
        <v>1.6538407799999999</v>
      </c>
      <c r="EUV27">
        <v>1.651919127</v>
      </c>
      <c r="EUW27">
        <v>1.650150776</v>
      </c>
      <c r="EUX27">
        <v>1.648553014</v>
      </c>
      <c r="EUY27">
        <v>1.6470396519999999</v>
      </c>
      <c r="EUZ27">
        <v>1.645590305</v>
      </c>
      <c r="EVA27">
        <v>1.644213557</v>
      </c>
      <c r="EVB27">
        <v>1.6428833009999999</v>
      </c>
      <c r="EVC27">
        <v>1.6416498420000001</v>
      </c>
      <c r="EVD27">
        <v>1.6407129760000001</v>
      </c>
      <c r="EVE27">
        <v>1.6402566430000001</v>
      </c>
      <c r="EVF27">
        <v>1.640223145</v>
      </c>
      <c r="EVG27">
        <v>1.640339255</v>
      </c>
      <c r="EVH27">
        <v>1.6403615469999999</v>
      </c>
      <c r="EVI27">
        <v>1.640189409</v>
      </c>
      <c r="EVJ27">
        <v>1.6397882699999999</v>
      </c>
      <c r="EVK27">
        <v>1.639170647</v>
      </c>
      <c r="EVL27">
        <v>1.638404489</v>
      </c>
      <c r="EVM27">
        <v>1.637473226</v>
      </c>
      <c r="EVN27">
        <v>1.6362203360000001</v>
      </c>
      <c r="EVO27">
        <v>1.6345551009999999</v>
      </c>
      <c r="EVP27">
        <v>1.6325582270000001</v>
      </c>
      <c r="EVQ27">
        <v>1.630377889</v>
      </c>
      <c r="EVR27">
        <v>1.6281751390000001</v>
      </c>
      <c r="EVS27">
        <v>1.6261389260000001</v>
      </c>
      <c r="EVT27">
        <v>1.624425054</v>
      </c>
      <c r="EVU27">
        <v>1.623094678</v>
      </c>
      <c r="EVV27">
        <v>1.622148514</v>
      </c>
      <c r="EVW27">
        <v>1.6215430500000001</v>
      </c>
      <c r="EVX27">
        <v>1.6211352349999999</v>
      </c>
      <c r="EVY27">
        <v>1.6206630470000001</v>
      </c>
      <c r="EVZ27">
        <v>1.619838238</v>
      </c>
      <c r="EWA27">
        <v>1.6184791329999999</v>
      </c>
      <c r="EWB27">
        <v>1.616535783</v>
      </c>
      <c r="EWC27">
        <v>1.613994122</v>
      </c>
      <c r="EWD27">
        <v>1.610811472</v>
      </c>
      <c r="EWE27">
        <v>1.6069697140000001</v>
      </c>
      <c r="EWF27">
        <v>1.602526903</v>
      </c>
      <c r="EWG27">
        <v>1.5976384880000001</v>
      </c>
      <c r="EWH27">
        <v>1.592577219</v>
      </c>
      <c r="EWI27">
        <v>1.587686062</v>
      </c>
      <c r="EWJ27">
        <v>1.5832308530000001</v>
      </c>
      <c r="EWK27">
        <v>1.5793015960000001</v>
      </c>
      <c r="EWL27">
        <v>1.575864792</v>
      </c>
      <c r="EWM27">
        <v>1.572840214</v>
      </c>
      <c r="EWN27">
        <v>1.5701069830000001</v>
      </c>
      <c r="EWO27">
        <v>1.567506909</v>
      </c>
      <c r="EWP27">
        <v>1.5648972990000001</v>
      </c>
      <c r="EWQ27">
        <v>1.5621961360000001</v>
      </c>
      <c r="EWR27">
        <v>1.5594123600000001</v>
      </c>
      <c r="EWS27">
        <v>1.5567024949999999</v>
      </c>
      <c r="EWT27">
        <v>1.5543308259999999</v>
      </c>
      <c r="EWU27">
        <v>1.5524821280000001</v>
      </c>
      <c r="EWV27">
        <v>1.5511447190000001</v>
      </c>
      <c r="EWW27">
        <v>1.5501984360000001</v>
      </c>
      <c r="EWX27">
        <v>1.5494924779999999</v>
      </c>
      <c r="EWY27">
        <v>1.5487384799999999</v>
      </c>
      <c r="EWZ27">
        <v>1.547447681</v>
      </c>
      <c r="EXA27">
        <v>1.5451360940000001</v>
      </c>
      <c r="EXB27">
        <v>1.5415912869999999</v>
      </c>
      <c r="EXC27">
        <v>1.5368376969999999</v>
      </c>
      <c r="EXD27">
        <v>1.5309005979999999</v>
      </c>
      <c r="EXE27">
        <v>1.5237457750000001</v>
      </c>
      <c r="EXF27">
        <v>1.5154061320000001</v>
      </c>
      <c r="EXG27">
        <v>1.5059887169999999</v>
      </c>
      <c r="EXH27">
        <v>1.49554038</v>
      </c>
      <c r="EXI27">
        <v>1.484017253</v>
      </c>
      <c r="EXJ27">
        <v>1.4713969229999999</v>
      </c>
      <c r="EXK27">
        <v>1.457762003</v>
      </c>
      <c r="EXL27">
        <v>1.4432581659999999</v>
      </c>
      <c r="EXM27">
        <v>1.4279899599999999</v>
      </c>
      <c r="EXN27">
        <v>1.41201961</v>
      </c>
      <c r="EXO27">
        <v>1.3955546619999999</v>
      </c>
      <c r="EXP27">
        <v>1.3790704009999999</v>
      </c>
      <c r="EXQ27">
        <v>1.363122344</v>
      </c>
      <c r="EXR27">
        <v>1.3480677599999999</v>
      </c>
      <c r="EXS27">
        <v>1.3339788910000001</v>
      </c>
      <c r="EXT27">
        <v>1.3207063670000001</v>
      </c>
      <c r="EXU27">
        <v>1.307990432</v>
      </c>
      <c r="EXV27">
        <v>1.2955604789999999</v>
      </c>
      <c r="EXW27">
        <v>1.2831661700000001</v>
      </c>
      <c r="EXX27">
        <v>1.270566702</v>
      </c>
      <c r="EXY27">
        <v>1.2575619220000001</v>
      </c>
      <c r="EXZ27">
        <v>1.244036913</v>
      </c>
      <c r="EYA27">
        <v>1.2299531699999999</v>
      </c>
      <c r="EYB27">
        <v>1.215282202</v>
      </c>
      <c r="EYC27">
        <v>1.1999813319999999</v>
      </c>
      <c r="EYD27">
        <v>1.1840755940000001</v>
      </c>
      <c r="EYE27">
        <v>1.1677403449999999</v>
      </c>
      <c r="EYF27">
        <v>1.1512129310000001</v>
      </c>
      <c r="EYG27">
        <v>1.134633899</v>
      </c>
      <c r="EYH27">
        <v>1.118052721</v>
      </c>
      <c r="EYI27">
        <v>1.101559162</v>
      </c>
      <c r="EYJ27">
        <v>1.0853935480000001</v>
      </c>
      <c r="EYK27">
        <v>1.0700092320000001</v>
      </c>
      <c r="EYL27">
        <v>1.05604732</v>
      </c>
      <c r="EYM27">
        <v>1.0441555979999999</v>
      </c>
      <c r="EYN27">
        <v>1.0347837209999999</v>
      </c>
      <c r="EYO27">
        <v>1.028124094</v>
      </c>
      <c r="EYP27">
        <v>1.0241667029999999</v>
      </c>
      <c r="EYQ27">
        <v>1.0227528809999999</v>
      </c>
      <c r="EYR27">
        <v>1.0236004590000001</v>
      </c>
      <c r="EYS27">
        <v>1.0263446570000001</v>
      </c>
      <c r="EYT27">
        <v>1.0306181910000001</v>
      </c>
      <c r="EYU27">
        <v>1.036132813</v>
      </c>
      <c r="EYV27">
        <v>1.042683244</v>
      </c>
      <c r="EYW27">
        <v>1.05008316</v>
      </c>
      <c r="EYX27">
        <v>1.058113933</v>
      </c>
      <c r="EYY27">
        <v>1.0665203329999999</v>
      </c>
      <c r="EYZ27">
        <v>1.0750478510000001</v>
      </c>
      <c r="EZA27">
        <v>1.0834888220000001</v>
      </c>
      <c r="EZB27">
        <v>1.091706157</v>
      </c>
      <c r="EZC27">
        <v>1.099624395</v>
      </c>
      <c r="EZD27">
        <v>1.107207775</v>
      </c>
      <c r="EZE27">
        <v>1.1144448520000001</v>
      </c>
      <c r="EZF27">
        <v>1.121324658</v>
      </c>
      <c r="EZG27">
        <v>1.1278165579999999</v>
      </c>
      <c r="EZH27">
        <v>1.1338894369999999</v>
      </c>
      <c r="EZI27">
        <v>1.139545918</v>
      </c>
      <c r="EZJ27">
        <v>1.144828677</v>
      </c>
      <c r="EZK27">
        <v>1.1497813459999999</v>
      </c>
      <c r="EZL27">
        <v>1.1544109579999999</v>
      </c>
      <c r="EZM27">
        <v>1.1586850879999999</v>
      </c>
      <c r="EZN27">
        <v>1.162575245</v>
      </c>
      <c r="EZO27">
        <v>1.1660897729999999</v>
      </c>
      <c r="EZP27">
        <v>1.169250846</v>
      </c>
      <c r="EZQ27">
        <v>1.172049999</v>
      </c>
      <c r="EZR27">
        <v>1.174463153</v>
      </c>
      <c r="EZS27">
        <v>1.17650342</v>
      </c>
      <c r="EZT27">
        <v>1.1782540079999999</v>
      </c>
      <c r="EZU27">
        <v>1.1798771619999999</v>
      </c>
      <c r="EZV27">
        <v>1.181606293</v>
      </c>
      <c r="EZW27">
        <v>1.1837038989999999</v>
      </c>
      <c r="EZX27">
        <v>1.1864145989999999</v>
      </c>
      <c r="EZY27">
        <v>1.189968586</v>
      </c>
      <c r="EZZ27">
        <v>1.1946349140000001</v>
      </c>
      <c r="FAA27">
        <v>1.2008132929999999</v>
      </c>
      <c r="FAB27">
        <v>1.2091295719999999</v>
      </c>
      <c r="FAC27">
        <v>1.220397234</v>
      </c>
      <c r="FAD27">
        <v>1.2352699039999999</v>
      </c>
      <c r="FAE27">
        <v>1.2535055879999999</v>
      </c>
      <c r="FAF27">
        <v>1.273010612</v>
      </c>
      <c r="FAG27">
        <v>1.2893731589999999</v>
      </c>
      <c r="FAH27">
        <v>1.2972075940000001</v>
      </c>
      <c r="FAI27">
        <v>1.293504953</v>
      </c>
      <c r="FAJ27">
        <v>1.280089617</v>
      </c>
      <c r="FAK27">
        <v>1.2621876000000001</v>
      </c>
      <c r="FAL27">
        <v>1.244782925</v>
      </c>
      <c r="FAM27">
        <v>1.230471611</v>
      </c>
      <c r="FAN27">
        <v>1.219646096</v>
      </c>
      <c r="FAO27">
        <v>1.2116086479999999</v>
      </c>
      <c r="FAP27">
        <v>1.2054609060000001</v>
      </c>
      <c r="FAQ27">
        <v>1.200523019</v>
      </c>
      <c r="FAR27">
        <v>1.1963860989999999</v>
      </c>
      <c r="FAS27">
        <v>1.192802548</v>
      </c>
      <c r="FAT27">
        <v>1.189608574</v>
      </c>
      <c r="FAU27">
        <v>1.186686516</v>
      </c>
      <c r="FAV27">
        <v>1.183889389</v>
      </c>
      <c r="FAW27">
        <v>1.181014419</v>
      </c>
      <c r="FAX27">
        <v>1.177910805</v>
      </c>
      <c r="FAY27">
        <v>1.1745876070000001</v>
      </c>
      <c r="FAZ27">
        <v>1.1711760760000001</v>
      </c>
      <c r="FBA27">
        <v>1.167820573</v>
      </c>
      <c r="FBB27">
        <v>1.164626956</v>
      </c>
      <c r="FBC27">
        <v>1.1616600749999999</v>
      </c>
      <c r="FBD27">
        <v>1.158934474</v>
      </c>
      <c r="FBE27">
        <v>1.15641284</v>
      </c>
      <c r="FBF27">
        <v>1.154061556</v>
      </c>
      <c r="FBG27">
        <v>1.151910663</v>
      </c>
      <c r="FBH27">
        <v>1.1500111820000001</v>
      </c>
      <c r="FBI27">
        <v>1.1483246090000001</v>
      </c>
      <c r="FBJ27">
        <v>1.1467094419999999</v>
      </c>
      <c r="FBK27">
        <v>1.1450219150000001</v>
      </c>
      <c r="FBL27">
        <v>1.143181443</v>
      </c>
      <c r="FBM27">
        <v>1.1411310429999999</v>
      </c>
      <c r="FBN27">
        <v>1.1388074159999999</v>
      </c>
      <c r="FBO27">
        <v>1.136184096</v>
      </c>
      <c r="FBP27">
        <v>1.133312941</v>
      </c>
      <c r="FBQ27">
        <v>1.1302930120000001</v>
      </c>
      <c r="FBR27">
        <v>1.127181649</v>
      </c>
      <c r="FBS27">
        <v>1.1239666939999999</v>
      </c>
      <c r="FBT27">
        <v>1.1206368209999999</v>
      </c>
      <c r="FBU27">
        <v>1.1172504430000001</v>
      </c>
      <c r="FBV27">
        <v>1.1138888600000001</v>
      </c>
      <c r="FBW27">
        <v>1.1105859279999999</v>
      </c>
      <c r="FBX27">
        <v>1.1073350909999999</v>
      </c>
      <c r="FBY27">
        <v>1.1041226390000001</v>
      </c>
      <c r="FBZ27">
        <v>1.100950122</v>
      </c>
      <c r="FCA27">
        <v>1.0978654619999999</v>
      </c>
      <c r="FCB27">
        <v>1.0949512720000001</v>
      </c>
      <c r="FCC27">
        <v>1.0922405719999999</v>
      </c>
      <c r="FCD27">
        <v>1.0896966459999999</v>
      </c>
      <c r="FCE27">
        <v>1.087305427</v>
      </c>
      <c r="FCF27">
        <v>1.0851203199999999</v>
      </c>
      <c r="FCG27">
        <v>1.0832011699999999</v>
      </c>
      <c r="FCH27">
        <v>1.0815606120000001</v>
      </c>
      <c r="FCI27">
        <v>1.0801714659999999</v>
      </c>
      <c r="FCJ27">
        <v>1.0790125129999999</v>
      </c>
      <c r="FCK27">
        <v>1.0781639810000001</v>
      </c>
      <c r="FCL27">
        <v>1.077893853</v>
      </c>
      <c r="FCM27">
        <v>1.078628302</v>
      </c>
      <c r="FCN27">
        <v>1.080867529</v>
      </c>
      <c r="FCO27">
        <v>1.085151553</v>
      </c>
      <c r="FCP27">
        <v>1.0920116900000001</v>
      </c>
      <c r="FCQ27">
        <v>1.1018152240000001</v>
      </c>
      <c r="FCR27">
        <v>1.1146088839999999</v>
      </c>
      <c r="FCS27">
        <v>1.130129814</v>
      </c>
      <c r="FCT27">
        <v>1.1479836699999999</v>
      </c>
      <c r="FCU27">
        <v>1.1677712200000001</v>
      </c>
      <c r="FCV27">
        <v>1.188979268</v>
      </c>
      <c r="FCW27">
        <v>1.2107484340000001</v>
      </c>
      <c r="FCX27">
        <v>1.231838942</v>
      </c>
      <c r="FCY27">
        <v>1.2509914639999999</v>
      </c>
      <c r="FCZ27">
        <v>1.2674425840000001</v>
      </c>
      <c r="FDA27">
        <v>1.281120539</v>
      </c>
      <c r="FDB27">
        <v>1.2923700810000001</v>
      </c>
      <c r="FDC27">
        <v>1.3015656470000001</v>
      </c>
      <c r="FDD27">
        <v>1.308987379</v>
      </c>
      <c r="FDE27">
        <v>1.3149474860000001</v>
      </c>
      <c r="FDF27">
        <v>1.319892764</v>
      </c>
      <c r="FDG27">
        <v>1.324268341</v>
      </c>
      <c r="FDH27">
        <v>1.32831955</v>
      </c>
      <c r="FDI27">
        <v>1.332141995</v>
      </c>
      <c r="FDJ27">
        <v>1.335826755</v>
      </c>
      <c r="FDK27">
        <v>1.3393669130000001</v>
      </c>
      <c r="FDL27">
        <v>1.342543244</v>
      </c>
      <c r="FDM27">
        <v>1.3451789620000001</v>
      </c>
      <c r="FDN27">
        <v>1.347481132</v>
      </c>
      <c r="FDO27">
        <v>1.349955797</v>
      </c>
      <c r="FDP27">
        <v>1.3530246020000001</v>
      </c>
      <c r="FDQ27">
        <v>1.3567906620000001</v>
      </c>
      <c r="FDR27">
        <v>1.3610846999999999</v>
      </c>
      <c r="FDS27">
        <v>1.365665793</v>
      </c>
      <c r="FDT27">
        <v>1.370384812</v>
      </c>
      <c r="FDU27">
        <v>1.3751746419999999</v>
      </c>
      <c r="FDV27">
        <v>1.379973173</v>
      </c>
      <c r="FDW27">
        <v>1.384689093</v>
      </c>
      <c r="FDX27">
        <v>1.38916409</v>
      </c>
      <c r="FDY27">
        <v>1.3931342360000001</v>
      </c>
      <c r="FDZ27">
        <v>1.3963599209999999</v>
      </c>
      <c r="FEA27">
        <v>1.3988358970000001</v>
      </c>
      <c r="FEB27">
        <v>1.400776982</v>
      </c>
      <c r="FEC27">
        <v>1.402430415</v>
      </c>
      <c r="FED27">
        <v>1.4039620159999999</v>
      </c>
      <c r="FEE27">
        <v>1.4054820539999999</v>
      </c>
      <c r="FEF27">
        <v>1.407048941</v>
      </c>
      <c r="FEG27">
        <v>1.4086773400000001</v>
      </c>
      <c r="FEH27">
        <v>1.410394669</v>
      </c>
      <c r="FEI27">
        <v>1.412261486</v>
      </c>
      <c r="FEJ27">
        <v>1.4143005609999999</v>
      </c>
      <c r="FEK27">
        <v>1.416446447</v>
      </c>
      <c r="FEL27">
        <v>1.418619871</v>
      </c>
      <c r="FEM27">
        <v>1.4208014010000001</v>
      </c>
      <c r="FEN27">
        <v>1.422992587</v>
      </c>
      <c r="FEO27">
        <v>1.425112605</v>
      </c>
      <c r="FEP27">
        <v>1.426989198</v>
      </c>
      <c r="FEQ27">
        <v>1.428489685</v>
      </c>
      <c r="FER27">
        <v>1.4296439889999999</v>
      </c>
      <c r="FES27">
        <v>1.430595517</v>
      </c>
      <c r="FET27">
        <v>1.4314179419999999</v>
      </c>
      <c r="FEU27">
        <v>1.432022452</v>
      </c>
      <c r="FEV27">
        <v>1.432255268</v>
      </c>
      <c r="FEW27">
        <v>1.432047606</v>
      </c>
      <c r="FEX27">
        <v>1.431452513</v>
      </c>
      <c r="FEY27">
        <v>1.4305852649999999</v>
      </c>
      <c r="FEZ27">
        <v>1.429556131</v>
      </c>
      <c r="FFA27">
        <v>1.4284337760000001</v>
      </c>
      <c r="FFB27">
        <v>1.4272280930000001</v>
      </c>
      <c r="FFC27">
        <v>1.4258812670000001</v>
      </c>
      <c r="FFD27">
        <v>1.4242763519999999</v>
      </c>
      <c r="FFE27">
        <v>1.4222841260000001</v>
      </c>
      <c r="FFF27">
        <v>1.4198673959999999</v>
      </c>
      <c r="FFG27">
        <v>1.4171410799999999</v>
      </c>
      <c r="FFH27">
        <v>1.414277792</v>
      </c>
      <c r="FFI27">
        <v>1.41137135</v>
      </c>
      <c r="FFJ27">
        <v>1.4084222319999999</v>
      </c>
      <c r="FFK27">
        <v>1.4054223299999999</v>
      </c>
      <c r="FFL27">
        <v>1.4024027590000001</v>
      </c>
      <c r="FFM27">
        <v>1.399443269</v>
      </c>
      <c r="FFN27">
        <v>1.3966491219999999</v>
      </c>
      <c r="FFO27">
        <v>1.394095302</v>
      </c>
      <c r="FFP27">
        <v>1.391814828</v>
      </c>
      <c r="FFQ27">
        <v>1.3898657560000001</v>
      </c>
      <c r="FFR27">
        <v>1.3883434530000001</v>
      </c>
      <c r="FFS27">
        <v>1.3872847559999999</v>
      </c>
      <c r="FFT27">
        <v>1.386638284</v>
      </c>
      <c r="FFU27">
        <v>1.3863747120000001</v>
      </c>
      <c r="FFV27">
        <v>1.386551976</v>
      </c>
      <c r="FFW27">
        <v>1.3872233629999999</v>
      </c>
      <c r="FFX27">
        <v>1.3883301020000001</v>
      </c>
      <c r="FFY27">
        <v>1.389778256</v>
      </c>
      <c r="FFZ27">
        <v>1.3915761710000001</v>
      </c>
      <c r="FGA27">
        <v>1.3937879799999999</v>
      </c>
      <c r="FGB27">
        <v>1.396344781</v>
      </c>
      <c r="FGC27">
        <v>1.3990055320000001</v>
      </c>
      <c r="FGD27">
        <v>1.401499987</v>
      </c>
      <c r="FGE27">
        <v>1.4036458730000001</v>
      </c>
      <c r="FGF27">
        <v>1.4054057600000001</v>
      </c>
      <c r="FGG27">
        <v>1.406931639</v>
      </c>
      <c r="FGH27">
        <v>1.4084702730000001</v>
      </c>
      <c r="FGI27">
        <v>1.4101394410000001</v>
      </c>
      <c r="FGJ27">
        <v>1.4118797780000001</v>
      </c>
      <c r="FGK27">
        <v>1.4136497969999999</v>
      </c>
      <c r="FGL27">
        <v>1.4155375960000001</v>
      </c>
      <c r="FGM27">
        <v>1.417647839</v>
      </c>
      <c r="FGN27">
        <v>1.4199866059999999</v>
      </c>
      <c r="FGO27">
        <v>1.422516823</v>
      </c>
      <c r="FGP27">
        <v>1.425237417</v>
      </c>
      <c r="FGQ27">
        <v>1.4281363490000001</v>
      </c>
      <c r="FGR27">
        <v>1.4311139580000001</v>
      </c>
      <c r="FGS27">
        <v>1.4340356590000001</v>
      </c>
      <c r="FGT27">
        <v>1.4368283749999999</v>
      </c>
      <c r="FGU27">
        <v>1.4394112830000001</v>
      </c>
      <c r="FGV27">
        <v>1.4415287969999999</v>
      </c>
      <c r="FGW27">
        <v>1.4427494999999999</v>
      </c>
      <c r="FGX27">
        <v>1.442658067</v>
      </c>
      <c r="FGY27">
        <v>1.441003561</v>
      </c>
      <c r="FGZ27">
        <v>1.4377213719999999</v>
      </c>
      <c r="FHA27">
        <v>1.432934165</v>
      </c>
      <c r="FHB27">
        <v>1.4269516470000001</v>
      </c>
      <c r="FHC27">
        <v>1.420194983</v>
      </c>
      <c r="FHD27">
        <v>1.413067818</v>
      </c>
      <c r="FHE27">
        <v>1.405875921</v>
      </c>
      <c r="FHF27">
        <v>1.3988361359999999</v>
      </c>
      <c r="FHG27">
        <v>1.392119527</v>
      </c>
      <c r="FHH27">
        <v>1.385867596</v>
      </c>
      <c r="FHI27">
        <v>1.380190611</v>
      </c>
      <c r="FHJ27">
        <v>1.375175238</v>
      </c>
      <c r="FHK27">
        <v>1.370869398</v>
      </c>
      <c r="FHL27">
        <v>1.3672391180000001</v>
      </c>
      <c r="FHM27">
        <v>1.3641655450000001</v>
      </c>
      <c r="FHN27">
        <v>1.361563206</v>
      </c>
      <c r="FHO27">
        <v>1.3594782350000001</v>
      </c>
      <c r="FHP27">
        <v>1.357990861</v>
      </c>
      <c r="FHQ27">
        <v>1.357030272</v>
      </c>
      <c r="FHR27">
        <v>1.356417298</v>
      </c>
      <c r="FHS27">
        <v>1.3561022279999999</v>
      </c>
      <c r="FHT27">
        <v>1.3562183379999999</v>
      </c>
      <c r="FHU27">
        <v>1.356849432</v>
      </c>
      <c r="FHV27">
        <v>1.357847333</v>
      </c>
      <c r="FHW27">
        <v>1.358915925</v>
      </c>
      <c r="FHX27">
        <v>1.3597900869999999</v>
      </c>
      <c r="FHY27">
        <v>1.3603098389999999</v>
      </c>
      <c r="FHZ27">
        <v>1.3603907820000001</v>
      </c>
      <c r="FIA27">
        <v>1.3600002529999999</v>
      </c>
      <c r="FIB27">
        <v>1.359217763</v>
      </c>
      <c r="FIC27">
        <v>1.3583172560000001</v>
      </c>
      <c r="FID27">
        <v>1.3576955799999999</v>
      </c>
      <c r="FIE27">
        <v>1.357648253</v>
      </c>
      <c r="FIF27">
        <v>1.3582359550000001</v>
      </c>
      <c r="FIG27">
        <v>1.359389782</v>
      </c>
      <c r="FIH27">
        <v>1.3610867259999999</v>
      </c>
      <c r="FII27">
        <v>1.363406181</v>
      </c>
      <c r="FIJ27">
        <v>1.366487265</v>
      </c>
      <c r="FIK27">
        <v>1.370489359</v>
      </c>
      <c r="FIL27">
        <v>1.375539184</v>
      </c>
      <c r="FIM27">
        <v>1.381658077</v>
      </c>
      <c r="FIN27">
        <v>1.3887776140000001</v>
      </c>
      <c r="FIO27">
        <v>1.3968631030000001</v>
      </c>
      <c r="FIP27">
        <v>1.405918241</v>
      </c>
      <c r="FIQ27">
        <v>1.4158053399999999</v>
      </c>
      <c r="FIR27">
        <v>1.4262305500000001</v>
      </c>
      <c r="FIS27">
        <v>1.4370871780000001</v>
      </c>
      <c r="FIT27">
        <v>1.4486813549999999</v>
      </c>
      <c r="FIU27">
        <v>1.461411953</v>
      </c>
      <c r="FIV27">
        <v>1.4753475190000001</v>
      </c>
      <c r="FIW27">
        <v>1.4902497530000001</v>
      </c>
      <c r="FIX27">
        <v>1.5058816669999999</v>
      </c>
      <c r="FIY27">
        <v>1.522121072</v>
      </c>
      <c r="FIZ27">
        <v>1.538812399</v>
      </c>
      <c r="FJA27">
        <v>1.555746675</v>
      </c>
      <c r="FJB27">
        <v>1.5728701350000001</v>
      </c>
      <c r="FJC27">
        <v>1.5904034380000001</v>
      </c>
      <c r="FJD27">
        <v>1.6086051459999999</v>
      </c>
      <c r="FJE27">
        <v>1.627575397</v>
      </c>
      <c r="FJF27">
        <v>1.6473661660000001</v>
      </c>
      <c r="FJG27">
        <v>1.668040872</v>
      </c>
      <c r="FJH27">
        <v>1.6896092890000001</v>
      </c>
      <c r="FJI27">
        <v>1.7121490239999999</v>
      </c>
      <c r="FJJ27">
        <v>1.7358705999999999</v>
      </c>
      <c r="FJK27">
        <v>1.7608318329999999</v>
      </c>
      <c r="FJL27">
        <v>1.7868815659999999</v>
      </c>
      <c r="FJM27">
        <v>1.813899159</v>
      </c>
      <c r="FJN27">
        <v>1.841313958</v>
      </c>
      <c r="FJO27">
        <v>1.867065191</v>
      </c>
      <c r="FJP27">
        <v>1.887284875</v>
      </c>
      <c r="FJQ27">
        <v>1.8970135450000001</v>
      </c>
      <c r="FJR27">
        <v>1.8915532829999999</v>
      </c>
      <c r="FJS27">
        <v>1.8689692019999999</v>
      </c>
      <c r="FJT27">
        <v>1.832498312</v>
      </c>
      <c r="FJU27">
        <v>1.7896353009999999</v>
      </c>
      <c r="FJV27">
        <v>1.748019099</v>
      </c>
      <c r="FJW27">
        <v>1.7121789460000001</v>
      </c>
      <c r="FJX27">
        <v>1.6832848789999999</v>
      </c>
      <c r="FJY27">
        <v>1.660806894</v>
      </c>
      <c r="FJZ27">
        <v>1.644196153</v>
      </c>
      <c r="FKA27">
        <v>1.6334555150000001</v>
      </c>
      <c r="FKB27">
        <v>1.62859869</v>
      </c>
      <c r="FKC27">
        <v>1.628794074</v>
      </c>
      <c r="FKD27">
        <v>1.6319802999999999</v>
      </c>
      <c r="FKE27">
        <v>1.6351900100000001</v>
      </c>
      <c r="FKF27">
        <v>1.6355298760000001</v>
      </c>
      <c r="FKG27">
        <v>1.6314041610000001</v>
      </c>
      <c r="FKH27">
        <v>1.6230475900000001</v>
      </c>
      <c r="FKI27">
        <v>1.6117966180000001</v>
      </c>
      <c r="FKJ27">
        <v>1.5989861489999999</v>
      </c>
      <c r="FKK27">
        <v>1.5856770280000001</v>
      </c>
      <c r="FKL27">
        <v>1.5729426150000001</v>
      </c>
      <c r="FKM27">
        <v>1.5619256500000001</v>
      </c>
      <c r="FKN27">
        <v>1.55360353</v>
      </c>
      <c r="FKO27">
        <v>1.5484436749999999</v>
      </c>
      <c r="FKP27">
        <v>1.545932174</v>
      </c>
      <c r="FKQ27">
        <v>1.544431925</v>
      </c>
      <c r="FKR27">
        <v>1.541947722</v>
      </c>
      <c r="FKS27">
        <v>1.537279963</v>
      </c>
      <c r="FKT27">
        <v>1.530422449</v>
      </c>
      <c r="FKU27">
        <v>1.522145748</v>
      </c>
      <c r="FKV27">
        <v>1.5134636159999999</v>
      </c>
      <c r="FKW27">
        <v>1.5052800180000001</v>
      </c>
      <c r="FKX27">
        <v>1.4981491570000001</v>
      </c>
      <c r="FKY27">
        <v>1.492212176</v>
      </c>
      <c r="FKZ27">
        <v>1.487325191</v>
      </c>
      <c r="FLA27">
        <v>1.483309746</v>
      </c>
      <c r="FLB27">
        <v>1.480175853</v>
      </c>
      <c r="FLC27">
        <v>1.478027821</v>
      </c>
      <c r="FLD27">
        <v>1.4767092470000001</v>
      </c>
      <c r="FLE27">
        <v>1.475744486</v>
      </c>
      <c r="FLF27">
        <v>1.4747499230000001</v>
      </c>
      <c r="FLG27">
        <v>1.473724365</v>
      </c>
      <c r="FLH27">
        <v>1.4728451970000001</v>
      </c>
      <c r="FLI27">
        <v>1.472136259</v>
      </c>
      <c r="FLJ27">
        <v>1.4714790579999999</v>
      </c>
      <c r="FLK27">
        <v>1.4708862300000001</v>
      </c>
      <c r="FLL27">
        <v>1.4705644849999999</v>
      </c>
      <c r="FLM27">
        <v>1.4706431630000001</v>
      </c>
      <c r="FLN27">
        <v>1.471010089</v>
      </c>
      <c r="FLO27">
        <v>1.471555591</v>
      </c>
      <c r="FLP27">
        <v>1.4723773</v>
      </c>
      <c r="FLQ27">
        <v>1.4736012220000001</v>
      </c>
      <c r="FLR27">
        <v>1.475199699</v>
      </c>
      <c r="FLS27">
        <v>1.4771293400000001</v>
      </c>
      <c r="FLT27">
        <v>1.4794393779999999</v>
      </c>
      <c r="FLU27">
        <v>1.4821685550000001</v>
      </c>
      <c r="FLV27">
        <v>1.485331178</v>
      </c>
      <c r="FLW27">
        <v>1.4890072350000001</v>
      </c>
      <c r="FLX27">
        <v>1.4932563299999999</v>
      </c>
      <c r="FLY27">
        <v>1.49794066</v>
      </c>
      <c r="FLZ27">
        <v>1.5027542110000001</v>
      </c>
      <c r="FMA27">
        <v>1.5074676279999999</v>
      </c>
      <c r="FMB27">
        <v>1.5121834279999999</v>
      </c>
      <c r="FMC27">
        <v>1.5174545049999999</v>
      </c>
      <c r="FMD27">
        <v>1.524063468</v>
      </c>
      <c r="FME27">
        <v>1.5325167180000001</v>
      </c>
      <c r="FMF27">
        <v>1.5427167420000001</v>
      </c>
      <c r="FMG27">
        <v>1.5541712050000001</v>
      </c>
      <c r="FMH27">
        <v>1.566526651</v>
      </c>
      <c r="FMI27">
        <v>1.5799697640000001</v>
      </c>
      <c r="FMJ27">
        <v>1.5951470139999999</v>
      </c>
      <c r="FMK27">
        <v>1.612648726</v>
      </c>
      <c r="FML27">
        <v>1.6327517030000001</v>
      </c>
      <c r="FMM27">
        <v>1.6558015349999999</v>
      </c>
      <c r="FMN27">
        <v>1.68250525</v>
      </c>
      <c r="FMO27">
        <v>1.7131592040000001</v>
      </c>
      <c r="FMP27">
        <v>1.746032238</v>
      </c>
      <c r="FMQ27">
        <v>1.776337743</v>
      </c>
      <c r="FMR27">
        <v>1.7972518209999999</v>
      </c>
      <c r="FMS27">
        <v>1.802906871</v>
      </c>
      <c r="FMT27">
        <v>1.7916131019999999</v>
      </c>
      <c r="FMU27">
        <v>1.7671780589999999</v>
      </c>
      <c r="FMV27">
        <v>1.7366878990000001</v>
      </c>
      <c r="FMW27">
        <v>1.706308484</v>
      </c>
      <c r="FMX27">
        <v>1.6792033909999999</v>
      </c>
      <c r="FMY27">
        <v>1.6563234330000001</v>
      </c>
      <c r="FMZ27">
        <v>1.637708545</v>
      </c>
      <c r="FNA27">
        <v>1.6229934690000001</v>
      </c>
      <c r="FNB27">
        <v>1.611479044</v>
      </c>
      <c r="FNC27">
        <v>1.602258921</v>
      </c>
      <c r="FND27">
        <v>1.594575286</v>
      </c>
      <c r="FNE27">
        <v>1.5882413390000001</v>
      </c>
      <c r="FNF27">
        <v>1.5835676190000001</v>
      </c>
      <c r="FNG27">
        <v>1.5807685849999999</v>
      </c>
      <c r="FNH27">
        <v>1.5795392989999999</v>
      </c>
      <c r="FNI27">
        <v>1.579154253</v>
      </c>
      <c r="FNJ27">
        <v>1.578734756</v>
      </c>
      <c r="FNK27">
        <v>1.5776120419999999</v>
      </c>
      <c r="FNL27">
        <v>1.575793743</v>
      </c>
      <c r="FNM27">
        <v>1.5743046999999999</v>
      </c>
      <c r="FNN27">
        <v>1.5746995210000001</v>
      </c>
      <c r="FNO27">
        <v>1.5769943</v>
      </c>
      <c r="FNP27">
        <v>1.5796403880000001</v>
      </c>
      <c r="FNQ27">
        <v>1.5819269419999999</v>
      </c>
      <c r="FNR27">
        <v>1.5841422080000001</v>
      </c>
      <c r="FNS27">
        <v>1.5864406820000001</v>
      </c>
      <c r="FNT27">
        <v>1.5885860919999999</v>
      </c>
      <c r="FNU27">
        <v>1.590692639</v>
      </c>
      <c r="FNV27">
        <v>1.5935080049999999</v>
      </c>
      <c r="FNW27">
        <v>1.5975388290000001</v>
      </c>
      <c r="FNX27">
        <v>1.602399468</v>
      </c>
      <c r="FNY27">
        <v>1.6073993440000001</v>
      </c>
      <c r="FNZ27">
        <v>1.6123628619999999</v>
      </c>
      <c r="FOA27">
        <v>1.61753726</v>
      </c>
      <c r="FOB27">
        <v>1.6230028869999999</v>
      </c>
      <c r="FOC27">
        <v>1.6285759209999999</v>
      </c>
      <c r="FOD27">
        <v>1.634086967</v>
      </c>
      <c r="FOE27">
        <v>1.639485002</v>
      </c>
      <c r="FOF27">
        <v>1.6447083950000001</v>
      </c>
      <c r="FOG27">
        <v>1.649688482</v>
      </c>
      <c r="FOH27">
        <v>1.6545691490000001</v>
      </c>
      <c r="FOI27">
        <v>1.6596910949999999</v>
      </c>
      <c r="FOJ27">
        <v>1.665058374</v>
      </c>
      <c r="FOK27">
        <v>1.669969797</v>
      </c>
      <c r="FOL27">
        <v>1.673674822</v>
      </c>
      <c r="FOM27">
        <v>1.676385045</v>
      </c>
      <c r="FON27">
        <v>1.679033875</v>
      </c>
      <c r="FOO27">
        <v>1.682036877</v>
      </c>
      <c r="FOP27">
        <v>1.684940696</v>
      </c>
      <c r="FOQ27">
        <v>1.687419295</v>
      </c>
      <c r="FOR27">
        <v>1.690049887</v>
      </c>
      <c r="FOS27">
        <v>1.6936452390000001</v>
      </c>
      <c r="FOT27">
        <v>1.6980985399999999</v>
      </c>
      <c r="FOU27">
        <v>1.7023664709999999</v>
      </c>
      <c r="FOV27">
        <v>1.705521107</v>
      </c>
      <c r="FOW27">
        <v>1.7077215910000001</v>
      </c>
      <c r="FOX27">
        <v>1.710154057</v>
      </c>
      <c r="FOY27">
        <v>1.7136925460000001</v>
      </c>
      <c r="FOZ27">
        <v>1.7176889179999999</v>
      </c>
      <c r="FPA27">
        <v>1.720606327</v>
      </c>
      <c r="FPB27">
        <v>1.722012401</v>
      </c>
      <c r="FPC27">
        <v>1.723031282</v>
      </c>
      <c r="FPD27">
        <v>1.724365473</v>
      </c>
      <c r="FPE27">
        <v>1.7249975200000001</v>
      </c>
      <c r="FPF27">
        <v>1.7239229680000001</v>
      </c>
      <c r="FPG27">
        <v>1.722233653</v>
      </c>
      <c r="FPH27">
        <v>1.7217384579999999</v>
      </c>
      <c r="FPI27">
        <v>1.722358584</v>
      </c>
      <c r="FPJ27">
        <v>1.722792745</v>
      </c>
    </row>
    <row r="28" spans="1:4482">
      <c r="A28" t="s">
        <v>20</v>
      </c>
      <c r="B28">
        <v>25</v>
      </c>
      <c r="C28" t="s">
        <v>8</v>
      </c>
      <c r="D28" t="s">
        <v>21</v>
      </c>
      <c r="E28" t="s">
        <v>22</v>
      </c>
      <c r="F28">
        <v>0.15214404500000001</v>
      </c>
      <c r="G28">
        <v>0.15246079900000001</v>
      </c>
      <c r="H28">
        <v>0.153065801</v>
      </c>
      <c r="I28">
        <v>0.15334101</v>
      </c>
      <c r="J28">
        <v>0.153128073</v>
      </c>
      <c r="K28">
        <v>0.15279597</v>
      </c>
      <c r="L28">
        <v>0.15256734199999999</v>
      </c>
      <c r="M28">
        <v>0.15240895700000001</v>
      </c>
      <c r="N28">
        <v>0.152402595</v>
      </c>
      <c r="O28">
        <v>0.15260373099999999</v>
      </c>
      <c r="P28">
        <v>0.152781993</v>
      </c>
      <c r="Q28">
        <v>0.15281009700000001</v>
      </c>
      <c r="R28">
        <v>0.15300159199999999</v>
      </c>
      <c r="S28">
        <v>0.153600454</v>
      </c>
      <c r="T28">
        <v>0.154281363</v>
      </c>
      <c r="U28">
        <v>0.15458464599999999</v>
      </c>
      <c r="V28">
        <v>0.15451374700000001</v>
      </c>
      <c r="W28">
        <v>0.15433096900000001</v>
      </c>
      <c r="X28">
        <v>0.154106259</v>
      </c>
      <c r="Y28">
        <v>0.153881341</v>
      </c>
      <c r="Z28">
        <v>0.15394450700000001</v>
      </c>
      <c r="AA28">
        <v>0.15445980400000001</v>
      </c>
      <c r="AB28">
        <v>0.15508450600000001</v>
      </c>
      <c r="AC28">
        <v>0.15538886199999999</v>
      </c>
      <c r="AD28">
        <v>0.155407563</v>
      </c>
      <c r="AE28">
        <v>0.155361578</v>
      </c>
      <c r="AF28">
        <v>0.15518151199999999</v>
      </c>
      <c r="AG28">
        <v>0.154789448</v>
      </c>
      <c r="AH28">
        <v>0.15448410800000001</v>
      </c>
      <c r="AI28">
        <v>0.154551834</v>
      </c>
      <c r="AJ28">
        <v>0.15481293199999999</v>
      </c>
      <c r="AK28">
        <v>0.15498225400000001</v>
      </c>
      <c r="AL28">
        <v>0.155135259</v>
      </c>
      <c r="AM28">
        <v>0.15540140899999999</v>
      </c>
      <c r="AN28">
        <v>0.15558303900000001</v>
      </c>
      <c r="AO28">
        <v>0.15549875799999999</v>
      </c>
      <c r="AP28">
        <v>0.155379459</v>
      </c>
      <c r="AQ28">
        <v>0.15552574399999999</v>
      </c>
      <c r="AR28">
        <v>0.15582759700000001</v>
      </c>
      <c r="AS28">
        <v>0.15594449599999999</v>
      </c>
      <c r="AT28">
        <v>0.155808583</v>
      </c>
      <c r="AU28">
        <v>0.15567582799999999</v>
      </c>
      <c r="AV28">
        <v>0.155739293</v>
      </c>
      <c r="AW28">
        <v>0.155901283</v>
      </c>
      <c r="AX28">
        <v>0.15596829400000001</v>
      </c>
      <c r="AY28">
        <v>0.15592800100000001</v>
      </c>
      <c r="AZ28">
        <v>0.15589742400000001</v>
      </c>
      <c r="BA28">
        <v>0.15591611</v>
      </c>
      <c r="BB28">
        <v>0.15599021299999999</v>
      </c>
      <c r="BC28">
        <v>0.15621270200000001</v>
      </c>
      <c r="BD28">
        <v>0.156621277</v>
      </c>
      <c r="BE28">
        <v>0.156996936</v>
      </c>
      <c r="BF28">
        <v>0.15706442300000001</v>
      </c>
      <c r="BG28">
        <v>0.156867117</v>
      </c>
      <c r="BH28">
        <v>0.15672059399999999</v>
      </c>
      <c r="BI28">
        <v>0.15675157300000001</v>
      </c>
      <c r="BJ28">
        <v>0.156743139</v>
      </c>
      <c r="BK28">
        <v>0.156532854</v>
      </c>
      <c r="BL28">
        <v>0.15630347999999999</v>
      </c>
      <c r="BM28">
        <v>0.15628214200000001</v>
      </c>
      <c r="BN28">
        <v>0.156382725</v>
      </c>
      <c r="BO28">
        <v>0.15637345599999999</v>
      </c>
      <c r="BP28">
        <v>0.15622595</v>
      </c>
      <c r="BQ28">
        <v>0.156126916</v>
      </c>
      <c r="BR28">
        <v>0.156209767</v>
      </c>
      <c r="BS28">
        <v>0.15640620899999999</v>
      </c>
      <c r="BT28">
        <v>0.15656298399999999</v>
      </c>
      <c r="BU28">
        <v>0.15663223000000001</v>
      </c>
      <c r="BV28">
        <v>0.15673616500000001</v>
      </c>
      <c r="BW28">
        <v>0.15707178399999999</v>
      </c>
      <c r="BX28">
        <v>0.15776230399999999</v>
      </c>
      <c r="BY28">
        <v>0.15865088999999999</v>
      </c>
      <c r="BZ28">
        <v>0.159264028</v>
      </c>
      <c r="CA28">
        <v>0.15920049</v>
      </c>
      <c r="CB28">
        <v>0.15856996200000001</v>
      </c>
      <c r="CC28">
        <v>0.15785448299999999</v>
      </c>
      <c r="CD28">
        <v>0.15744143699999999</v>
      </c>
      <c r="CE28">
        <v>0.15745163000000001</v>
      </c>
      <c r="CF28">
        <v>0.15776427100000001</v>
      </c>
      <c r="CG28">
        <v>0.15803821400000001</v>
      </c>
      <c r="CH28">
        <v>0.157952592</v>
      </c>
      <c r="CI28">
        <v>0.15756647300000001</v>
      </c>
      <c r="CJ28">
        <v>0.15726210199999999</v>
      </c>
      <c r="CK28">
        <v>0.15729641899999999</v>
      </c>
      <c r="CL28">
        <v>0.157560334</v>
      </c>
      <c r="CM28">
        <v>0.15777870999999999</v>
      </c>
      <c r="CN28">
        <v>0.15780971899999999</v>
      </c>
      <c r="CO28">
        <v>0.15770003199999999</v>
      </c>
      <c r="CP28">
        <v>0.15754231799999999</v>
      </c>
      <c r="CQ28">
        <v>0.15738512599999999</v>
      </c>
      <c r="CR28">
        <v>0.15725809299999999</v>
      </c>
      <c r="CS28">
        <v>0.15719299</v>
      </c>
      <c r="CT28">
        <v>0.15719433099999999</v>
      </c>
      <c r="CU28">
        <v>0.15723705299999999</v>
      </c>
      <c r="CV28">
        <v>0.15726779399999999</v>
      </c>
      <c r="CW28">
        <v>0.15723288099999999</v>
      </c>
      <c r="CX28">
        <v>0.157148972</v>
      </c>
      <c r="CY28">
        <v>0.157100618</v>
      </c>
      <c r="CZ28">
        <v>0.15712168800000001</v>
      </c>
      <c r="DA28">
        <v>0.15714414400000001</v>
      </c>
      <c r="DB28">
        <v>0.15709348000000001</v>
      </c>
      <c r="DC28">
        <v>0.156982556</v>
      </c>
      <c r="DD28">
        <v>0.15690463800000001</v>
      </c>
      <c r="DE28">
        <v>0.15694788100000001</v>
      </c>
      <c r="DF28">
        <v>0.15709310800000001</v>
      </c>
      <c r="DG28">
        <v>0.15721482000000001</v>
      </c>
      <c r="DH28">
        <v>0.15724083799999999</v>
      </c>
      <c r="DI28">
        <v>0.15724463799999999</v>
      </c>
      <c r="DJ28">
        <v>0.157309696</v>
      </c>
      <c r="DK28">
        <v>0.157368973</v>
      </c>
      <c r="DL28">
        <v>0.15727672000000001</v>
      </c>
      <c r="DM28">
        <v>0.156988978</v>
      </c>
      <c r="DN28">
        <v>0.15662516700000001</v>
      </c>
      <c r="DO28">
        <v>0.156342536</v>
      </c>
      <c r="DP28">
        <v>0.15621021399999999</v>
      </c>
      <c r="DQ28">
        <v>0.156208292</v>
      </c>
      <c r="DR28">
        <v>0.156284809</v>
      </c>
      <c r="DS28">
        <v>0.15637482699999999</v>
      </c>
      <c r="DT28">
        <v>0.156411156</v>
      </c>
      <c r="DU28">
        <v>0.15636992499999999</v>
      </c>
      <c r="DV28">
        <v>0.15630488100000001</v>
      </c>
      <c r="DW28">
        <v>0.15628010000000001</v>
      </c>
      <c r="DX28">
        <v>0.15629372</v>
      </c>
      <c r="DY28">
        <v>0.15631645899999999</v>
      </c>
      <c r="DZ28">
        <v>0.156363055</v>
      </c>
      <c r="EA28">
        <v>0.15644960099999999</v>
      </c>
      <c r="EB28">
        <v>0.15651124699999999</v>
      </c>
      <c r="EC28">
        <v>0.156459138</v>
      </c>
      <c r="ED28">
        <v>0.15631431300000001</v>
      </c>
      <c r="EE28">
        <v>0.15619997699999999</v>
      </c>
      <c r="EF28">
        <v>0.156201646</v>
      </c>
      <c r="EG28">
        <v>0.15627123400000001</v>
      </c>
      <c r="EH28">
        <v>0.15630587900000001</v>
      </c>
      <c r="EI28">
        <v>0.15627345400000001</v>
      </c>
      <c r="EJ28">
        <v>0.15624289199999999</v>
      </c>
      <c r="EK28">
        <v>0.15629705799999999</v>
      </c>
      <c r="EL28">
        <v>0.156432346</v>
      </c>
      <c r="EM28">
        <v>0.15654707000000001</v>
      </c>
      <c r="EN28">
        <v>0.15654306100000001</v>
      </c>
      <c r="EO28">
        <v>0.156439245</v>
      </c>
      <c r="EP28">
        <v>0.15634076299999999</v>
      </c>
      <c r="EQ28">
        <v>0.15629464400000001</v>
      </c>
      <c r="ER28">
        <v>0.15625602</v>
      </c>
      <c r="ES28">
        <v>0.15619835300000001</v>
      </c>
      <c r="ET28">
        <v>0.15616492900000001</v>
      </c>
      <c r="EU28">
        <v>0.15622182200000001</v>
      </c>
      <c r="EV28">
        <v>0.156411737</v>
      </c>
      <c r="EW28">
        <v>0.156691521</v>
      </c>
      <c r="EX28">
        <v>0.15688324000000001</v>
      </c>
      <c r="EY28">
        <v>0.156827152</v>
      </c>
      <c r="EZ28">
        <v>0.15658593200000001</v>
      </c>
      <c r="FA28">
        <v>0.15634577</v>
      </c>
      <c r="FB28">
        <v>0.156170383</v>
      </c>
      <c r="FC28">
        <v>0.15601204299999999</v>
      </c>
      <c r="FD28">
        <v>0.15587066099999999</v>
      </c>
      <c r="FE28">
        <v>0.15579484399999999</v>
      </c>
      <c r="FF28">
        <v>0.155785695</v>
      </c>
      <c r="FG28">
        <v>0.15583197800000001</v>
      </c>
      <c r="FH28">
        <v>0.15594427299999999</v>
      </c>
      <c r="FI28">
        <v>0.15606324399999999</v>
      </c>
      <c r="FJ28">
        <v>0.156057686</v>
      </c>
      <c r="FK28">
        <v>0.155898914</v>
      </c>
      <c r="FL28">
        <v>0.15574447799999999</v>
      </c>
      <c r="FM28">
        <v>0.15575449199999999</v>
      </c>
      <c r="FN28">
        <v>0.155891642</v>
      </c>
      <c r="FO28">
        <v>0.15598420800000001</v>
      </c>
      <c r="FP28">
        <v>0.15594127799999999</v>
      </c>
      <c r="FQ28">
        <v>0.155821294</v>
      </c>
      <c r="FR28">
        <v>0.15571758199999999</v>
      </c>
      <c r="FS28">
        <v>0.15564890200000001</v>
      </c>
      <c r="FT28">
        <v>0.155582786</v>
      </c>
      <c r="FU28">
        <v>0.15550823499999999</v>
      </c>
      <c r="FV28">
        <v>0.155441359</v>
      </c>
      <c r="FW28">
        <v>0.15539182700000001</v>
      </c>
      <c r="FX28">
        <v>0.15535591500000001</v>
      </c>
      <c r="FY28">
        <v>0.15532270100000001</v>
      </c>
      <c r="FZ28">
        <v>0.155286282</v>
      </c>
      <c r="GA28">
        <v>0.15525515400000001</v>
      </c>
      <c r="GB28">
        <v>0.15526811800000001</v>
      </c>
      <c r="GC28">
        <v>0.15536302299999999</v>
      </c>
      <c r="GD28">
        <v>0.15552160100000001</v>
      </c>
      <c r="GE28">
        <v>0.155666158</v>
      </c>
      <c r="GF28">
        <v>0.15573066499999999</v>
      </c>
      <c r="GG28">
        <v>0.15571506299999999</v>
      </c>
      <c r="GH28">
        <v>0.155661985</v>
      </c>
      <c r="GI28">
        <v>0.155586049</v>
      </c>
      <c r="GJ28">
        <v>0.155462354</v>
      </c>
      <c r="GK28">
        <v>0.15531840899999999</v>
      </c>
      <c r="GL28">
        <v>0.15524776300000001</v>
      </c>
      <c r="GM28">
        <v>0.15530349299999999</v>
      </c>
      <c r="GN28">
        <v>0.15541829200000001</v>
      </c>
      <c r="GO28">
        <v>0.155502379</v>
      </c>
      <c r="GP28">
        <v>0.15554790199999999</v>
      </c>
      <c r="GQ28">
        <v>0.15558011799999999</v>
      </c>
      <c r="GR28">
        <v>0.155580416</v>
      </c>
      <c r="GS28">
        <v>0.155515864</v>
      </c>
      <c r="GT28">
        <v>0.15541592200000001</v>
      </c>
      <c r="GU28">
        <v>0.15535217500000001</v>
      </c>
      <c r="GV28">
        <v>0.155353621</v>
      </c>
      <c r="GW28">
        <v>0.155366689</v>
      </c>
      <c r="GX28">
        <v>0.15531423699999999</v>
      </c>
      <c r="GY28">
        <v>0.15519443199999999</v>
      </c>
      <c r="GZ28">
        <v>0.15509790200000001</v>
      </c>
      <c r="HA28">
        <v>0.15510511399999999</v>
      </c>
      <c r="HB28">
        <v>0.15518510299999999</v>
      </c>
      <c r="HC28">
        <v>0.15525275499999999</v>
      </c>
      <c r="HD28">
        <v>0.15528303399999999</v>
      </c>
      <c r="HE28">
        <v>0.15529198899999999</v>
      </c>
      <c r="HF28">
        <v>0.15525530300000001</v>
      </c>
      <c r="HG28">
        <v>0.15513959499999999</v>
      </c>
      <c r="HH28">
        <v>0.154984176</v>
      </c>
      <c r="HI28">
        <v>0.154862255</v>
      </c>
      <c r="HJ28">
        <v>0.15477211799999999</v>
      </c>
      <c r="HK28">
        <v>0.154679447</v>
      </c>
      <c r="HL28">
        <v>0.154621974</v>
      </c>
      <c r="HM28">
        <v>0.154663101</v>
      </c>
      <c r="HN28">
        <v>0.15478065599999999</v>
      </c>
      <c r="HO28">
        <v>0.15488439800000001</v>
      </c>
      <c r="HP28">
        <v>0.15493069600000001</v>
      </c>
      <c r="HQ28">
        <v>0.15494564199999999</v>
      </c>
      <c r="HR28">
        <v>0.154959291</v>
      </c>
      <c r="HS28">
        <v>0.15497674</v>
      </c>
      <c r="HT28">
        <v>0.15500460599999999</v>
      </c>
      <c r="HU28">
        <v>0.15505513500000001</v>
      </c>
      <c r="HV28">
        <v>0.15513096700000001</v>
      </c>
      <c r="HW28">
        <v>0.15522159599999999</v>
      </c>
      <c r="HX28">
        <v>0.155296087</v>
      </c>
      <c r="HY28">
        <v>0.15529379200000001</v>
      </c>
      <c r="HZ28">
        <v>0.15517629699999999</v>
      </c>
      <c r="IA28">
        <v>0.15499649900000001</v>
      </c>
      <c r="IB28">
        <v>0.154834628</v>
      </c>
      <c r="IC28">
        <v>0.1546776</v>
      </c>
      <c r="ID28">
        <v>0.15446589899999999</v>
      </c>
      <c r="IE28">
        <v>0.15424850600000001</v>
      </c>
      <c r="IF28">
        <v>0.15416137899999999</v>
      </c>
      <c r="IG28">
        <v>0.15424115999999999</v>
      </c>
      <c r="IH28">
        <v>0.154384255</v>
      </c>
      <c r="II28">
        <v>0.15449869599999999</v>
      </c>
      <c r="IJ28">
        <v>0.15458793900000001</v>
      </c>
      <c r="IK28">
        <v>0.15466406899999999</v>
      </c>
      <c r="IL28">
        <v>0.15467515600000001</v>
      </c>
      <c r="IM28">
        <v>0.15457508</v>
      </c>
      <c r="IN28">
        <v>0.154422596</v>
      </c>
      <c r="IO28">
        <v>0.15433169899999999</v>
      </c>
      <c r="IP28">
        <v>0.154321283</v>
      </c>
      <c r="IQ28">
        <v>0.15429374600000001</v>
      </c>
      <c r="IR28">
        <v>0.15417167500000001</v>
      </c>
      <c r="IS28">
        <v>0.15398977699999999</v>
      </c>
      <c r="IT28">
        <v>0.15385972000000001</v>
      </c>
      <c r="IU28">
        <v>0.15386377300000001</v>
      </c>
      <c r="IV28">
        <v>0.15398192399999999</v>
      </c>
      <c r="IW28">
        <v>0.15410818200000001</v>
      </c>
      <c r="IX28">
        <v>0.15415369000000001</v>
      </c>
      <c r="IY28">
        <v>0.15412205500000001</v>
      </c>
      <c r="IZ28">
        <v>0.154065803</v>
      </c>
      <c r="JA28">
        <v>0.15401641999999999</v>
      </c>
      <c r="JB28">
        <v>0.15398420400000001</v>
      </c>
      <c r="JC28">
        <v>0.15398645399999999</v>
      </c>
      <c r="JD28">
        <v>0.15404333200000001</v>
      </c>
      <c r="JE28">
        <v>0.15412482599999999</v>
      </c>
      <c r="JF28">
        <v>0.15415140999999999</v>
      </c>
      <c r="JG28">
        <v>0.15407791700000001</v>
      </c>
      <c r="JH28">
        <v>0.15397760299999999</v>
      </c>
      <c r="JI28">
        <v>0.15399004499999999</v>
      </c>
      <c r="JJ28">
        <v>0.15417707</v>
      </c>
      <c r="JK28">
        <v>0.15442728999999999</v>
      </c>
      <c r="JL28">
        <v>0.154531211</v>
      </c>
      <c r="JM28">
        <v>0.154383451</v>
      </c>
      <c r="JN28">
        <v>0.154097334</v>
      </c>
      <c r="JO28">
        <v>0.15387459100000001</v>
      </c>
      <c r="JP28">
        <v>0.15378881999999999</v>
      </c>
      <c r="JQ28">
        <v>0.153786495</v>
      </c>
      <c r="JR28">
        <v>0.15380962200000001</v>
      </c>
      <c r="JS28">
        <v>0.15383407499999999</v>
      </c>
      <c r="JT28">
        <v>0.15383666800000001</v>
      </c>
      <c r="JU28">
        <v>0.153803721</v>
      </c>
      <c r="JV28">
        <v>0.153747991</v>
      </c>
      <c r="JW28">
        <v>0.153686881</v>
      </c>
      <c r="JX28">
        <v>0.15363554700000001</v>
      </c>
      <c r="JY28">
        <v>0.15360715999999999</v>
      </c>
      <c r="JZ28">
        <v>0.15361043799999999</v>
      </c>
      <c r="KA28">
        <v>0.15363717099999999</v>
      </c>
      <c r="KB28">
        <v>0.153654769</v>
      </c>
      <c r="KC28">
        <v>0.15364012099999999</v>
      </c>
      <c r="KD28">
        <v>0.153615117</v>
      </c>
      <c r="KE28">
        <v>0.153625488</v>
      </c>
      <c r="KF28">
        <v>0.15368242600000001</v>
      </c>
      <c r="KG28">
        <v>0.15375551600000001</v>
      </c>
      <c r="KH28">
        <v>0.153816119</v>
      </c>
      <c r="KI28">
        <v>0.15385337199999999</v>
      </c>
      <c r="KJ28">
        <v>0.15385507000000001</v>
      </c>
      <c r="KK28">
        <v>0.15380719300000001</v>
      </c>
      <c r="KL28">
        <v>0.15372981099999999</v>
      </c>
      <c r="KM28">
        <v>0.153667778</v>
      </c>
      <c r="KN28">
        <v>0.153624713</v>
      </c>
      <c r="KO28">
        <v>0.15353512799999999</v>
      </c>
      <c r="KP28">
        <v>0.15335747599999999</v>
      </c>
      <c r="KQ28">
        <v>0.15314571599999999</v>
      </c>
      <c r="KR28">
        <v>0.15299959499999999</v>
      </c>
      <c r="KS28">
        <v>0.15297898700000001</v>
      </c>
      <c r="KT28">
        <v>0.153072283</v>
      </c>
      <c r="KU28">
        <v>0.15321077399999999</v>
      </c>
      <c r="KV28">
        <v>0.153317869</v>
      </c>
      <c r="KW28">
        <v>0.15336042599999999</v>
      </c>
      <c r="KX28">
        <v>0.15335507700000001</v>
      </c>
      <c r="KY28">
        <v>0.15332795699999999</v>
      </c>
      <c r="KZ28">
        <v>0.15328296999999999</v>
      </c>
      <c r="LA28">
        <v>0.15322211399999999</v>
      </c>
      <c r="LB28">
        <v>0.153195634</v>
      </c>
      <c r="LC28">
        <v>0.15327961700000001</v>
      </c>
      <c r="LD28">
        <v>0.15344080299999999</v>
      </c>
      <c r="LE28">
        <v>0.153510541</v>
      </c>
      <c r="LF28">
        <v>0.153404608</v>
      </c>
      <c r="LG28">
        <v>0.15325939699999999</v>
      </c>
      <c r="LH28">
        <v>0.15322896799999999</v>
      </c>
      <c r="LI28">
        <v>0.15328539899999999</v>
      </c>
      <c r="LJ28">
        <v>0.15332427600000001</v>
      </c>
      <c r="LK28">
        <v>0.15333886399999999</v>
      </c>
      <c r="LL28">
        <v>0.153361782</v>
      </c>
      <c r="LM28">
        <v>0.15336050100000001</v>
      </c>
      <c r="LN28">
        <v>0.15328098800000001</v>
      </c>
      <c r="LO28">
        <v>0.15314598400000001</v>
      </c>
      <c r="LP28">
        <v>0.15303826300000001</v>
      </c>
      <c r="LQ28">
        <v>0.15299952</v>
      </c>
      <c r="LR28">
        <v>0.153011382</v>
      </c>
      <c r="LS28">
        <v>0.15305133200000001</v>
      </c>
      <c r="LT28">
        <v>0.15311665799999999</v>
      </c>
      <c r="LU28">
        <v>0.15316760500000001</v>
      </c>
      <c r="LV28">
        <v>0.153137833</v>
      </c>
      <c r="LW28">
        <v>0.15301948800000001</v>
      </c>
      <c r="LX28">
        <v>0.152879074</v>
      </c>
      <c r="LY28">
        <v>0.15279454000000001</v>
      </c>
      <c r="LZ28">
        <v>0.15280418100000001</v>
      </c>
      <c r="MA28">
        <v>0.15289913099999999</v>
      </c>
      <c r="MB28">
        <v>0.15300962300000001</v>
      </c>
      <c r="MC28">
        <v>0.15304555</v>
      </c>
      <c r="MD28">
        <v>0.15300029500000001</v>
      </c>
      <c r="ME28">
        <v>0.15296326599999999</v>
      </c>
      <c r="MF28">
        <v>0.15300372200000001</v>
      </c>
      <c r="MG28">
        <v>0.153085217</v>
      </c>
      <c r="MH28">
        <v>0.15312911600000001</v>
      </c>
      <c r="MI28">
        <v>0.153110519</v>
      </c>
      <c r="MJ28">
        <v>0.153056413</v>
      </c>
      <c r="MK28">
        <v>0.15300475099999999</v>
      </c>
      <c r="ML28">
        <v>0.15299583999999999</v>
      </c>
      <c r="MM28">
        <v>0.153041065</v>
      </c>
      <c r="MN28">
        <v>0.15308569399999999</v>
      </c>
      <c r="MO28">
        <v>0.15305633799999999</v>
      </c>
      <c r="MP28">
        <v>0.15295758800000001</v>
      </c>
      <c r="MQ28">
        <v>0.15286862900000001</v>
      </c>
      <c r="MR28">
        <v>0.15283785799999999</v>
      </c>
      <c r="MS28">
        <v>0.15284267100000001</v>
      </c>
      <c r="MT28">
        <v>0.15285658799999999</v>
      </c>
      <c r="MU28">
        <v>0.15290483799999999</v>
      </c>
      <c r="MV28">
        <v>0.15300401999999999</v>
      </c>
      <c r="MW28">
        <v>0.15308632</v>
      </c>
      <c r="MX28">
        <v>0.153059214</v>
      </c>
      <c r="MY28">
        <v>0.152931228</v>
      </c>
      <c r="MZ28">
        <v>0.152801201</v>
      </c>
      <c r="NA28">
        <v>0.15271943800000001</v>
      </c>
      <c r="NB28">
        <v>0.15266442299999999</v>
      </c>
      <c r="NC28">
        <v>0.15263716899999999</v>
      </c>
      <c r="ND28">
        <v>0.15267016</v>
      </c>
      <c r="NE28">
        <v>0.15273885400000001</v>
      </c>
      <c r="NF28">
        <v>0.152773932</v>
      </c>
      <c r="NG28">
        <v>0.15275472400000001</v>
      </c>
      <c r="NH28">
        <v>0.15271280700000001</v>
      </c>
      <c r="NI28">
        <v>0.15267556900000001</v>
      </c>
      <c r="NJ28">
        <v>0.15266770099999999</v>
      </c>
      <c r="NK28">
        <v>0.15272490699999999</v>
      </c>
      <c r="NL28">
        <v>0.152847171</v>
      </c>
      <c r="NM28">
        <v>0.15297143199999999</v>
      </c>
      <c r="NN28">
        <v>0.15300877399999999</v>
      </c>
      <c r="NO28">
        <v>0.15292519299999999</v>
      </c>
      <c r="NP28">
        <v>0.15278422799999999</v>
      </c>
      <c r="NQ28">
        <v>0.15269738399999999</v>
      </c>
      <c r="NR28">
        <v>0.15272741000000001</v>
      </c>
      <c r="NS28">
        <v>0.15284234299999999</v>
      </c>
      <c r="NT28">
        <v>0.152948901</v>
      </c>
      <c r="NU28">
        <v>0.15296426399999999</v>
      </c>
      <c r="NV28">
        <v>0.15288290399999999</v>
      </c>
      <c r="NW28">
        <v>0.15278761099999999</v>
      </c>
      <c r="NX28">
        <v>0.152745992</v>
      </c>
      <c r="NY28">
        <v>0.15272991399999999</v>
      </c>
      <c r="NZ28">
        <v>0.15268190200000001</v>
      </c>
      <c r="OA28">
        <v>0.15260891600000001</v>
      </c>
      <c r="OB28">
        <v>0.15255495899999999</v>
      </c>
      <c r="OC28">
        <v>0.15253634799999999</v>
      </c>
      <c r="OD28">
        <v>0.15256716300000001</v>
      </c>
      <c r="OE28">
        <v>0.15265353000000001</v>
      </c>
      <c r="OF28">
        <v>0.152728856</v>
      </c>
      <c r="OG28">
        <v>0.15268105300000001</v>
      </c>
      <c r="OH28">
        <v>0.15251526200000001</v>
      </c>
      <c r="OI28">
        <v>0.152372703</v>
      </c>
      <c r="OJ28">
        <v>0.15233711899999999</v>
      </c>
      <c r="OK28">
        <v>0.152344912</v>
      </c>
      <c r="OL28">
        <v>0.15233756600000001</v>
      </c>
      <c r="OM28">
        <v>0.152355239</v>
      </c>
      <c r="ON28">
        <v>0.15239524800000001</v>
      </c>
      <c r="OO28">
        <v>0.152351499</v>
      </c>
      <c r="OP28">
        <v>0.15217720000000001</v>
      </c>
      <c r="OQ28">
        <v>0.15197619800000001</v>
      </c>
      <c r="OR28">
        <v>0.15186592900000001</v>
      </c>
      <c r="OS28">
        <v>0.15185654200000001</v>
      </c>
      <c r="OT28">
        <v>0.15187758200000001</v>
      </c>
      <c r="OU28">
        <v>0.15184526100000001</v>
      </c>
      <c r="OV28">
        <v>0.15171565100000001</v>
      </c>
      <c r="OW28">
        <v>0.151519969</v>
      </c>
      <c r="OX28">
        <v>0.15135164600000001</v>
      </c>
      <c r="OY28">
        <v>0.15129073000000001</v>
      </c>
      <c r="OZ28">
        <v>0.15132880200000001</v>
      </c>
      <c r="PA28">
        <v>0.15138118</v>
      </c>
      <c r="PB28">
        <v>0.15136423700000001</v>
      </c>
      <c r="PC28">
        <v>0.151272029</v>
      </c>
      <c r="PD28">
        <v>0.151156127</v>
      </c>
      <c r="PE28">
        <v>0.151063263</v>
      </c>
      <c r="PF28">
        <v>0.15100586399999999</v>
      </c>
      <c r="PG28">
        <v>0.15097537599999999</v>
      </c>
      <c r="PH28">
        <v>0.15096201000000001</v>
      </c>
      <c r="PI28">
        <v>0.150964931</v>
      </c>
      <c r="PJ28">
        <v>0.15096999699999999</v>
      </c>
      <c r="PK28">
        <v>0.150923312</v>
      </c>
      <c r="PL28">
        <v>0.15078328499999999</v>
      </c>
      <c r="PM28">
        <v>0.15057504199999999</v>
      </c>
      <c r="PN28">
        <v>0.150363371</v>
      </c>
      <c r="PO28">
        <v>0.15019373599999999</v>
      </c>
      <c r="PP28">
        <v>0.15008935300000001</v>
      </c>
      <c r="PQ28">
        <v>0.150060788</v>
      </c>
      <c r="PR28">
        <v>0.15007743200000001</v>
      </c>
      <c r="PS28">
        <v>0.15007917600000001</v>
      </c>
      <c r="PT28">
        <v>0.15003508300000001</v>
      </c>
      <c r="PU28">
        <v>0.14996498799999999</v>
      </c>
      <c r="PV28">
        <v>0.14990814</v>
      </c>
      <c r="PW28">
        <v>0.149877861</v>
      </c>
      <c r="PX28">
        <v>0.14983655500000001</v>
      </c>
      <c r="PY28">
        <v>0.14973185999999999</v>
      </c>
      <c r="PZ28">
        <v>0.14957942099999999</v>
      </c>
      <c r="QA28">
        <v>0.14946496500000001</v>
      </c>
      <c r="QB28">
        <v>0.14944095900000001</v>
      </c>
      <c r="QC28">
        <v>0.149457112</v>
      </c>
      <c r="QD28">
        <v>0.14942592399999999</v>
      </c>
      <c r="QE28">
        <v>0.149316743</v>
      </c>
      <c r="QF28">
        <v>0.149163514</v>
      </c>
      <c r="QG28">
        <v>0.14901956899999999</v>
      </c>
      <c r="QH28">
        <v>0.14890703599999999</v>
      </c>
      <c r="QI28">
        <v>0.14883869899999999</v>
      </c>
      <c r="QJ28">
        <v>0.14885689299999999</v>
      </c>
      <c r="QK28">
        <v>0.148985535</v>
      </c>
      <c r="QL28">
        <v>0.14913786900000001</v>
      </c>
      <c r="QM28">
        <v>0.14917567400000001</v>
      </c>
      <c r="QN28">
        <v>0.149078816</v>
      </c>
      <c r="QO28">
        <v>0.14894782000000001</v>
      </c>
      <c r="QP28">
        <v>0.148846284</v>
      </c>
      <c r="QQ28">
        <v>0.14874728000000001</v>
      </c>
      <c r="QR28">
        <v>0.148640677</v>
      </c>
      <c r="QS28">
        <v>0.148574755</v>
      </c>
      <c r="QT28">
        <v>0.14858211599999999</v>
      </c>
      <c r="QU28">
        <v>0.14862857800000001</v>
      </c>
      <c r="QV28">
        <v>0.14864823199999999</v>
      </c>
      <c r="QW28">
        <v>0.148608834</v>
      </c>
      <c r="QX28">
        <v>0.148530036</v>
      </c>
      <c r="QY28">
        <v>0.14845503900000001</v>
      </c>
      <c r="QZ28">
        <v>0.14840246700000001</v>
      </c>
      <c r="RA28">
        <v>0.148364142</v>
      </c>
      <c r="RB28">
        <v>0.14833806499999999</v>
      </c>
      <c r="RC28">
        <v>0.148326665</v>
      </c>
      <c r="RD28">
        <v>0.14831143599999999</v>
      </c>
      <c r="RE28">
        <v>0.14826893799999999</v>
      </c>
      <c r="RF28">
        <v>0.14820396899999999</v>
      </c>
      <c r="RG28">
        <v>0.148146585</v>
      </c>
      <c r="RH28">
        <v>0.148114726</v>
      </c>
      <c r="RI28">
        <v>0.14810377399999999</v>
      </c>
      <c r="RJ28">
        <v>0.148103446</v>
      </c>
      <c r="RK28">
        <v>0.14809863300000001</v>
      </c>
      <c r="RL28">
        <v>0.14807103599999999</v>
      </c>
      <c r="RM28">
        <v>0.14802095300000001</v>
      </c>
      <c r="RN28">
        <v>0.14796741299999999</v>
      </c>
      <c r="RO28">
        <v>0.147918984</v>
      </c>
      <c r="RP28">
        <v>0.14786978100000001</v>
      </c>
      <c r="RQ28">
        <v>0.147828668</v>
      </c>
      <c r="RR28">
        <v>0.147811681</v>
      </c>
      <c r="RS28">
        <v>0.147820547</v>
      </c>
      <c r="RT28">
        <v>0.14785256999999999</v>
      </c>
      <c r="RU28">
        <v>0.14790314399999999</v>
      </c>
      <c r="RV28">
        <v>0.14793477999999999</v>
      </c>
      <c r="RW28">
        <v>0.147896156</v>
      </c>
      <c r="RX28">
        <v>0.147792429</v>
      </c>
      <c r="RY28">
        <v>0.14768625799999999</v>
      </c>
      <c r="RZ28">
        <v>0.147624686</v>
      </c>
      <c r="SA28">
        <v>0.147602752</v>
      </c>
      <c r="SB28">
        <v>0.14760431600000001</v>
      </c>
      <c r="SC28">
        <v>0.147632971</v>
      </c>
      <c r="SD28">
        <v>0.14767730200000001</v>
      </c>
      <c r="SE28">
        <v>0.14768210100000001</v>
      </c>
      <c r="SF28">
        <v>0.14759446700000001</v>
      </c>
      <c r="SG28">
        <v>0.14743693199999999</v>
      </c>
      <c r="SH28">
        <v>0.14729832100000001</v>
      </c>
      <c r="SI28">
        <v>0.14723821000000001</v>
      </c>
      <c r="SJ28">
        <v>0.14724537700000001</v>
      </c>
      <c r="SK28">
        <v>0.14729017</v>
      </c>
      <c r="SL28">
        <v>0.14734792699999999</v>
      </c>
      <c r="SM28">
        <v>0.147367939</v>
      </c>
      <c r="SN28">
        <v>0.147297814</v>
      </c>
      <c r="SO28">
        <v>0.147144735</v>
      </c>
      <c r="SP28">
        <v>0.146966234</v>
      </c>
      <c r="SQ28">
        <v>0.14681339299999999</v>
      </c>
      <c r="SR28">
        <v>0.14671479200000001</v>
      </c>
      <c r="SS28">
        <v>0.14668126400000001</v>
      </c>
      <c r="ST28">
        <v>0.14669613500000001</v>
      </c>
      <c r="SU28">
        <v>0.146748871</v>
      </c>
      <c r="SV28">
        <v>0.146845013</v>
      </c>
      <c r="SW28">
        <v>0.14694964899999999</v>
      </c>
      <c r="SX28">
        <v>0.14697197100000001</v>
      </c>
      <c r="SY28">
        <v>0.14687036000000001</v>
      </c>
      <c r="SZ28">
        <v>0.14671585000000001</v>
      </c>
      <c r="TA28">
        <v>0.14659661099999999</v>
      </c>
      <c r="TB28">
        <v>0.14652663499999999</v>
      </c>
      <c r="TC28">
        <v>0.14647291600000001</v>
      </c>
      <c r="TD28">
        <v>0.14642101499999999</v>
      </c>
      <c r="TE28">
        <v>0.146372795</v>
      </c>
      <c r="TF28">
        <v>0.146329135</v>
      </c>
      <c r="TG28">
        <v>0.14628703900000001</v>
      </c>
      <c r="TH28">
        <v>0.146251768</v>
      </c>
      <c r="TI28">
        <v>0.14625078399999999</v>
      </c>
      <c r="TJ28">
        <v>0.14632463500000001</v>
      </c>
      <c r="TK28">
        <v>0.14646236600000001</v>
      </c>
      <c r="TL28">
        <v>0.146550283</v>
      </c>
      <c r="TM28">
        <v>0.146468341</v>
      </c>
      <c r="TN28">
        <v>0.14624346799999999</v>
      </c>
      <c r="TO28">
        <v>0.146043807</v>
      </c>
      <c r="TP28">
        <v>0.145982906</v>
      </c>
      <c r="TQ28">
        <v>0.146005839</v>
      </c>
      <c r="TR28">
        <v>0.14600715</v>
      </c>
      <c r="TS28">
        <v>0.14597490399999999</v>
      </c>
      <c r="TT28">
        <v>0.14595381900000001</v>
      </c>
      <c r="TU28">
        <v>0.14593045399999999</v>
      </c>
      <c r="TV28">
        <v>0.14586380099999999</v>
      </c>
      <c r="TW28">
        <v>0.145781666</v>
      </c>
      <c r="TX28">
        <v>0.14574816800000001</v>
      </c>
      <c r="TY28">
        <v>0.14575307100000001</v>
      </c>
      <c r="TZ28">
        <v>0.145714328</v>
      </c>
      <c r="UA28">
        <v>0.14559735400000001</v>
      </c>
      <c r="UB28">
        <v>0.14545433199999999</v>
      </c>
      <c r="UC28">
        <v>0.14534778900000001</v>
      </c>
      <c r="UD28">
        <v>0.14529219299999999</v>
      </c>
      <c r="UE28">
        <v>0.14527811099999999</v>
      </c>
      <c r="UF28">
        <v>0.14529123899999999</v>
      </c>
      <c r="UG28">
        <v>0.14528882500000001</v>
      </c>
      <c r="UH28">
        <v>0.14522379599999999</v>
      </c>
      <c r="UI28">
        <v>0.14511389999999999</v>
      </c>
      <c r="UJ28">
        <v>0.14503917099999999</v>
      </c>
      <c r="UK28">
        <v>0.145031512</v>
      </c>
      <c r="UL28">
        <v>0.14503486500000001</v>
      </c>
      <c r="UM28">
        <v>0.144999236</v>
      </c>
      <c r="UN28">
        <v>0.144948304</v>
      </c>
      <c r="UO28">
        <v>0.14492809800000001</v>
      </c>
      <c r="UP28">
        <v>0.144929796</v>
      </c>
      <c r="UQ28">
        <v>0.14490157400000001</v>
      </c>
      <c r="UR28">
        <v>0.14480414999999999</v>
      </c>
      <c r="US28">
        <v>0.14464080300000001</v>
      </c>
      <c r="UT28">
        <v>0.14446741299999999</v>
      </c>
      <c r="UU28">
        <v>0.144378215</v>
      </c>
      <c r="UV28">
        <v>0.14443831100000001</v>
      </c>
      <c r="UW28">
        <v>0.144584939</v>
      </c>
      <c r="UX28">
        <v>0.14464506499999999</v>
      </c>
      <c r="UY28">
        <v>0.14450940500000001</v>
      </c>
      <c r="UZ28">
        <v>0.14426070499999999</v>
      </c>
      <c r="VA28">
        <v>0.144071907</v>
      </c>
      <c r="VB28">
        <v>0.14401795000000001</v>
      </c>
      <c r="VC28">
        <v>0.14404103200000001</v>
      </c>
      <c r="VD28">
        <v>0.14404755799999999</v>
      </c>
      <c r="VE28">
        <v>0.14399296</v>
      </c>
      <c r="VF28">
        <v>0.143899575</v>
      </c>
      <c r="VG28">
        <v>0.14383283299999999</v>
      </c>
      <c r="VH28">
        <v>0.14384166900000001</v>
      </c>
      <c r="VI28">
        <v>0.14393566499999999</v>
      </c>
      <c r="VJ28">
        <v>0.14409673200000001</v>
      </c>
      <c r="VK28">
        <v>0.14426799100000001</v>
      </c>
      <c r="VL28">
        <v>0.14434276500000001</v>
      </c>
      <c r="VM28">
        <v>0.14423851700000001</v>
      </c>
      <c r="VN28">
        <v>0.14399778799999999</v>
      </c>
      <c r="VO28">
        <v>0.14375410999999999</v>
      </c>
      <c r="VP28">
        <v>0.14360837600000001</v>
      </c>
      <c r="VQ28">
        <v>0.14356187000000001</v>
      </c>
      <c r="VR28">
        <v>0.14356479</v>
      </c>
      <c r="VS28">
        <v>0.14357844</v>
      </c>
      <c r="VT28">
        <v>0.14357757600000001</v>
      </c>
      <c r="VU28">
        <v>0.14355242300000001</v>
      </c>
      <c r="VV28">
        <v>0.14352670300000001</v>
      </c>
      <c r="VW28">
        <v>0.14352962399999999</v>
      </c>
      <c r="VX28">
        <v>0.143532619</v>
      </c>
      <c r="VY28">
        <v>0.14347048100000001</v>
      </c>
      <c r="VZ28">
        <v>0.14333754800000001</v>
      </c>
      <c r="WA28">
        <v>0.14320384</v>
      </c>
      <c r="WB28">
        <v>0.143121839</v>
      </c>
      <c r="WC28">
        <v>0.14306952100000001</v>
      </c>
      <c r="WD28">
        <v>0.142995924</v>
      </c>
      <c r="WE28">
        <v>0.142894402</v>
      </c>
      <c r="WF28">
        <v>0.142804235</v>
      </c>
      <c r="WG28">
        <v>0.14275680499999999</v>
      </c>
      <c r="WH28">
        <v>0.142764106</v>
      </c>
      <c r="WI28">
        <v>0.14285537600000001</v>
      </c>
      <c r="WJ28">
        <v>0.14304882299999999</v>
      </c>
      <c r="WK28">
        <v>0.14327187799999999</v>
      </c>
      <c r="WL28">
        <v>0.14339070000000001</v>
      </c>
      <c r="WM28">
        <v>0.14335609999999999</v>
      </c>
      <c r="WN28">
        <v>0.143244654</v>
      </c>
      <c r="WO28">
        <v>0.143138394</v>
      </c>
      <c r="WP28">
        <v>0.14303162699999999</v>
      </c>
      <c r="WQ28">
        <v>0.14289002100000001</v>
      </c>
      <c r="WR28">
        <v>0.14274403499999999</v>
      </c>
      <c r="WS28">
        <v>0.14266967799999999</v>
      </c>
      <c r="WT28">
        <v>0.142695129</v>
      </c>
      <c r="WU28">
        <v>0.14276291399999999</v>
      </c>
      <c r="WV28">
        <v>0.142799065</v>
      </c>
      <c r="WW28">
        <v>0.14279151000000001</v>
      </c>
      <c r="WX28">
        <v>0.142788634</v>
      </c>
      <c r="WY28">
        <v>0.142819047</v>
      </c>
      <c r="WZ28">
        <v>0.142829597</v>
      </c>
      <c r="XA28">
        <v>0.142736956</v>
      </c>
      <c r="XB28">
        <v>0.142542422</v>
      </c>
      <c r="XC28">
        <v>0.14235505500000001</v>
      </c>
      <c r="XD28">
        <v>0.142271176</v>
      </c>
      <c r="XE28">
        <v>0.14227853700000001</v>
      </c>
      <c r="XF28">
        <v>0.14230799699999999</v>
      </c>
      <c r="XG28">
        <v>0.14232330000000001</v>
      </c>
      <c r="XH28">
        <v>0.14233426699999999</v>
      </c>
      <c r="XI28">
        <v>0.142367095</v>
      </c>
      <c r="XJ28">
        <v>0.14243097599999999</v>
      </c>
      <c r="XK28">
        <v>0.14249922300000001</v>
      </c>
      <c r="XL28">
        <v>0.14252103899999999</v>
      </c>
      <c r="XM28">
        <v>0.14247053900000001</v>
      </c>
      <c r="XN28">
        <v>0.142379388</v>
      </c>
      <c r="XO28">
        <v>0.14229768500000001</v>
      </c>
      <c r="XP28">
        <v>0.14223127099999999</v>
      </c>
      <c r="XQ28">
        <v>0.142146096</v>
      </c>
      <c r="XR28">
        <v>0.14203396400000001</v>
      </c>
      <c r="XS28">
        <v>0.14194801400000001</v>
      </c>
      <c r="XT28">
        <v>0.141942814</v>
      </c>
      <c r="XU28">
        <v>0.142004877</v>
      </c>
      <c r="XV28">
        <v>0.14206764099999999</v>
      </c>
      <c r="XW28">
        <v>0.14208746</v>
      </c>
      <c r="XX28">
        <v>0.14207778900000001</v>
      </c>
      <c r="XY28">
        <v>0.14205905799999999</v>
      </c>
      <c r="XZ28">
        <v>0.14202696100000001</v>
      </c>
      <c r="YA28">
        <v>0.14198750299999999</v>
      </c>
      <c r="YB28">
        <v>0.141986683</v>
      </c>
      <c r="YC28">
        <v>0.14205615199999999</v>
      </c>
      <c r="YD28">
        <v>0.142161027</v>
      </c>
      <c r="YE28">
        <v>0.14222653199999999</v>
      </c>
      <c r="YF28">
        <v>0.14221055799999999</v>
      </c>
      <c r="YG28">
        <v>0.14213794499999999</v>
      </c>
      <c r="YH28">
        <v>0.142074168</v>
      </c>
      <c r="YI28">
        <v>0.14205162199999999</v>
      </c>
      <c r="YJ28">
        <v>0.142032564</v>
      </c>
      <c r="YK28">
        <v>0.14197078299999999</v>
      </c>
      <c r="YL28">
        <v>0.14188140599999999</v>
      </c>
      <c r="YM28">
        <v>0.14181020899999999</v>
      </c>
      <c r="YN28">
        <v>0.14177595100000001</v>
      </c>
      <c r="YO28">
        <v>0.141774118</v>
      </c>
      <c r="YP28">
        <v>0.141790584</v>
      </c>
      <c r="YQ28">
        <v>0.14179234199999999</v>
      </c>
      <c r="YR28">
        <v>0.14175212400000001</v>
      </c>
      <c r="YS28">
        <v>0.141686693</v>
      </c>
      <c r="YT28">
        <v>0.14163999299999999</v>
      </c>
      <c r="YU28">
        <v>0.14163456899999999</v>
      </c>
      <c r="YV28">
        <v>0.14166150999999999</v>
      </c>
      <c r="YW28">
        <v>0.14170502099999999</v>
      </c>
      <c r="YX28">
        <v>0.14175015699999999</v>
      </c>
      <c r="YY28">
        <v>0.14179830299999999</v>
      </c>
      <c r="YZ28">
        <v>0.14188072099999999</v>
      </c>
      <c r="ZA28">
        <v>0.142028138</v>
      </c>
      <c r="ZB28">
        <v>0.14221321000000001</v>
      </c>
      <c r="ZC28">
        <v>0.14235848200000001</v>
      </c>
      <c r="ZD28">
        <v>0.14241717800000001</v>
      </c>
      <c r="ZE28">
        <v>0.142405897</v>
      </c>
      <c r="ZF28">
        <v>0.142354488</v>
      </c>
      <c r="ZG28">
        <v>0.142274708</v>
      </c>
      <c r="ZH28">
        <v>0.14218918999999999</v>
      </c>
      <c r="ZI28">
        <v>0.142119735</v>
      </c>
      <c r="ZJ28">
        <v>0.14205276999999999</v>
      </c>
      <c r="ZK28">
        <v>0.14196647700000001</v>
      </c>
      <c r="ZL28">
        <v>0.14187477500000001</v>
      </c>
      <c r="ZM28">
        <v>0.14179977799999999</v>
      </c>
      <c r="ZN28">
        <v>0.141738161</v>
      </c>
      <c r="ZO28">
        <v>0.14169505199999999</v>
      </c>
      <c r="ZP28">
        <v>0.14169082</v>
      </c>
      <c r="ZQ28">
        <v>0.14171610800000001</v>
      </c>
      <c r="ZR28">
        <v>0.141727507</v>
      </c>
      <c r="ZS28">
        <v>0.14169791300000001</v>
      </c>
      <c r="ZT28">
        <v>0.14162972600000001</v>
      </c>
      <c r="ZU28">
        <v>0.14153756200000001</v>
      </c>
      <c r="ZV28">
        <v>0.14146313099999999</v>
      </c>
      <c r="ZW28">
        <v>0.141462013</v>
      </c>
      <c r="ZX28">
        <v>0.141541213</v>
      </c>
      <c r="ZY28">
        <v>0.141637757</v>
      </c>
      <c r="ZZ28">
        <v>0.14169146099999999</v>
      </c>
      <c r="AAA28">
        <v>0.141698033</v>
      </c>
      <c r="AAB28">
        <v>0.141680837</v>
      </c>
      <c r="AAC28">
        <v>0.141654119</v>
      </c>
      <c r="AAD28">
        <v>0.14161290200000001</v>
      </c>
      <c r="AAE28">
        <v>0.14154677099999999</v>
      </c>
      <c r="AAF28">
        <v>0.141457632</v>
      </c>
      <c r="AAG28">
        <v>0.14137597399999999</v>
      </c>
      <c r="AAH28">
        <v>0.14134575399999999</v>
      </c>
      <c r="AAI28">
        <v>0.14138099600000001</v>
      </c>
      <c r="AAJ28">
        <v>0.14144225399999999</v>
      </c>
      <c r="AAK28">
        <v>0.14147216100000001</v>
      </c>
      <c r="AAL28">
        <v>0.141462117</v>
      </c>
      <c r="AAM28">
        <v>0.14145395199999999</v>
      </c>
      <c r="AAN28">
        <v>0.14148057999999999</v>
      </c>
      <c r="AAO28">
        <v>0.14152622200000001</v>
      </c>
      <c r="AAP28">
        <v>0.141559511</v>
      </c>
      <c r="AAQ28">
        <v>0.14157700500000001</v>
      </c>
      <c r="AAR28">
        <v>0.141604125</v>
      </c>
      <c r="AAS28">
        <v>0.14166653200000001</v>
      </c>
      <c r="AAT28">
        <v>0.14175660900000001</v>
      </c>
      <c r="AAU28">
        <v>0.141839311</v>
      </c>
      <c r="AAV28">
        <v>0.141897053</v>
      </c>
      <c r="AAW28">
        <v>0.141950205</v>
      </c>
      <c r="AAX28">
        <v>0.14202199900000001</v>
      </c>
      <c r="AAY28">
        <v>0.142104328</v>
      </c>
      <c r="AAZ28">
        <v>0.14217485499999999</v>
      </c>
      <c r="ABA28">
        <v>0.14223712699999999</v>
      </c>
      <c r="ABB28">
        <v>0.14231608800000001</v>
      </c>
      <c r="ABC28">
        <v>0.14242663999999999</v>
      </c>
      <c r="ABD28">
        <v>0.14254944</v>
      </c>
      <c r="ABE28">
        <v>0.14265116999999999</v>
      </c>
      <c r="ABF28">
        <v>0.14272752399999999</v>
      </c>
      <c r="ABG28">
        <v>0.14281247599999999</v>
      </c>
      <c r="ABH28">
        <v>0.14294326299999999</v>
      </c>
      <c r="ABI28">
        <v>0.14313216500000001</v>
      </c>
      <c r="ABJ28">
        <v>0.143363297</v>
      </c>
      <c r="ABK28">
        <v>0.14360895800000001</v>
      </c>
      <c r="ABL28">
        <v>0.14385220400000001</v>
      </c>
      <c r="ABM28">
        <v>0.14409983200000001</v>
      </c>
      <c r="ABN28">
        <v>0.144362301</v>
      </c>
      <c r="ABO28">
        <v>0.14463514099999999</v>
      </c>
      <c r="ABP28">
        <v>0.144917041</v>
      </c>
      <c r="ABQ28">
        <v>0.14523091900000001</v>
      </c>
      <c r="ABR28">
        <v>0.14560383599999999</v>
      </c>
      <c r="ABS28">
        <v>0.14602537500000001</v>
      </c>
      <c r="ABT28">
        <v>0.146440342</v>
      </c>
      <c r="ABU28">
        <v>0.146792635</v>
      </c>
      <c r="ABV28">
        <v>0.14707721800000001</v>
      </c>
      <c r="ABW28">
        <v>0.147331133</v>
      </c>
      <c r="ABX28">
        <v>0.14758065300000001</v>
      </c>
      <c r="ABY28">
        <v>0.14782205200000001</v>
      </c>
      <c r="ABZ28">
        <v>0.14804002599999999</v>
      </c>
      <c r="ACA28">
        <v>0.14822028600000001</v>
      </c>
      <c r="ACB28">
        <v>0.14834807799999999</v>
      </c>
      <c r="ACC28">
        <v>0.14841958899999999</v>
      </c>
      <c r="ACD28">
        <v>0.148445204</v>
      </c>
      <c r="ACE28">
        <v>0.14841958899999999</v>
      </c>
      <c r="ACF28">
        <v>0.148311839</v>
      </c>
      <c r="ACG28">
        <v>0.148103982</v>
      </c>
      <c r="ACH28">
        <v>0.147824332</v>
      </c>
      <c r="ACI28">
        <v>0.147530258</v>
      </c>
      <c r="ACJ28">
        <v>0.14726550899999999</v>
      </c>
      <c r="ACK28">
        <v>0.14702738800000001</v>
      </c>
      <c r="ACL28">
        <v>0.146773979</v>
      </c>
      <c r="ACM28">
        <v>0.14647749099999999</v>
      </c>
      <c r="ACN28">
        <v>0.146164879</v>
      </c>
      <c r="ACO28">
        <v>0.14588137000000001</v>
      </c>
      <c r="ACP28">
        <v>0.14563029999999999</v>
      </c>
      <c r="ACQ28">
        <v>0.145389825</v>
      </c>
      <c r="ACR28">
        <v>0.145164192</v>
      </c>
      <c r="ACS28">
        <v>0.14498549699999999</v>
      </c>
      <c r="ACT28">
        <v>0.144878268</v>
      </c>
      <c r="ACU28">
        <v>0.144837365</v>
      </c>
      <c r="ACV28">
        <v>0.14482366999999999</v>
      </c>
      <c r="ACW28">
        <v>0.144777775</v>
      </c>
      <c r="ACX28">
        <v>0.14467608900000001</v>
      </c>
      <c r="ACY28">
        <v>0.14456185699999999</v>
      </c>
      <c r="ACZ28">
        <v>0.14449532300000001</v>
      </c>
      <c r="ADA28">
        <v>0.14448913899999999</v>
      </c>
      <c r="ADB28">
        <v>0.14451994000000001</v>
      </c>
      <c r="ADC28">
        <v>0.14456976999999999</v>
      </c>
      <c r="ADD28">
        <v>0.14462491899999999</v>
      </c>
      <c r="ADE28">
        <v>0.14466489900000001</v>
      </c>
      <c r="ADF28">
        <v>0.144682959</v>
      </c>
      <c r="ADG28">
        <v>0.144708529</v>
      </c>
      <c r="ADH28">
        <v>0.14478492700000001</v>
      </c>
      <c r="ADI28">
        <v>0.14493261299999999</v>
      </c>
      <c r="ADJ28">
        <v>0.145127639</v>
      </c>
      <c r="ADK28">
        <v>0.14531865699999999</v>
      </c>
      <c r="ADL28">
        <v>0.14546583599999999</v>
      </c>
      <c r="ADM28">
        <v>0.14556303600000001</v>
      </c>
      <c r="ADN28">
        <v>0.145630434</v>
      </c>
      <c r="ADO28">
        <v>0.145700678</v>
      </c>
      <c r="ADP28">
        <v>0.14580495700000001</v>
      </c>
      <c r="ADQ28">
        <v>0.14594805199999999</v>
      </c>
      <c r="ADR28">
        <v>0.14611476700000001</v>
      </c>
      <c r="ADS28">
        <v>0.146296754</v>
      </c>
      <c r="ADT28">
        <v>0.14649464200000001</v>
      </c>
      <c r="ADU28">
        <v>0.146697149</v>
      </c>
      <c r="ADV28">
        <v>0.14688643800000001</v>
      </c>
      <c r="ADW28">
        <v>0.147067055</v>
      </c>
      <c r="ADX28">
        <v>0.14725464599999999</v>
      </c>
      <c r="ADY28">
        <v>0.14744448700000001</v>
      </c>
      <c r="ADZ28">
        <v>0.14760878699999999</v>
      </c>
      <c r="AEA28">
        <v>0.14772960500000001</v>
      </c>
      <c r="AEB28">
        <v>0.14781214300000001</v>
      </c>
      <c r="AEC28">
        <v>0.147869959</v>
      </c>
      <c r="AED28">
        <v>0.14791560200000001</v>
      </c>
      <c r="AEE28">
        <v>0.14796759200000001</v>
      </c>
      <c r="AEF28">
        <v>0.14805051699999999</v>
      </c>
      <c r="AEG28">
        <v>0.14817006899999999</v>
      </c>
      <c r="AEH28">
        <v>0.14830568399999999</v>
      </c>
      <c r="AEI28">
        <v>0.14842174899999999</v>
      </c>
      <c r="AEJ28">
        <v>0.14849020499999999</v>
      </c>
      <c r="AEK28">
        <v>0.14850601599999999</v>
      </c>
      <c r="AEL28">
        <v>0.14848276999999999</v>
      </c>
      <c r="AEM28">
        <v>0.14843501200000001</v>
      </c>
      <c r="AEN28">
        <v>0.14835657199999999</v>
      </c>
      <c r="AEO28">
        <v>0.14821685900000001</v>
      </c>
      <c r="AEP28">
        <v>0.14797949799999999</v>
      </c>
      <c r="AEQ28">
        <v>0.147644356</v>
      </c>
      <c r="AER28">
        <v>0.147273138</v>
      </c>
      <c r="AES28">
        <v>0.146945029</v>
      </c>
      <c r="AET28">
        <v>0.14667934199999999</v>
      </c>
      <c r="AEU28">
        <v>0.14643171399999999</v>
      </c>
      <c r="AEV28">
        <v>0.14616404499999999</v>
      </c>
      <c r="AEW28">
        <v>0.14588256199999999</v>
      </c>
      <c r="AEX28">
        <v>0.145610198</v>
      </c>
      <c r="AEY28">
        <v>0.14536681800000001</v>
      </c>
      <c r="AEZ28">
        <v>0.14516973499999999</v>
      </c>
      <c r="AFA28">
        <v>0.145022869</v>
      </c>
      <c r="AFB28">
        <v>0.14490319800000001</v>
      </c>
      <c r="AFC28">
        <v>0.14478385399999999</v>
      </c>
      <c r="AFD28">
        <v>0.144657165</v>
      </c>
      <c r="AFE28">
        <v>0.14453142899999999</v>
      </c>
      <c r="AFF28">
        <v>0.14442516899999999</v>
      </c>
      <c r="AFG28">
        <v>0.14436136199999999</v>
      </c>
      <c r="AFH28">
        <v>0.14433006900000001</v>
      </c>
      <c r="AFI28">
        <v>0.14427514399999999</v>
      </c>
      <c r="AFJ28">
        <v>0.14416675300000001</v>
      </c>
      <c r="AFK28">
        <v>0.144051135</v>
      </c>
      <c r="AFL28">
        <v>0.14398112900000001</v>
      </c>
      <c r="AFM28">
        <v>0.14393109100000001</v>
      </c>
      <c r="AFN28">
        <v>0.143838361</v>
      </c>
      <c r="AFO28">
        <v>0.14369547399999999</v>
      </c>
      <c r="AFP28">
        <v>0.143548176</v>
      </c>
      <c r="AFQ28">
        <v>0.14342989</v>
      </c>
      <c r="AFR28">
        <v>0.14333416500000001</v>
      </c>
      <c r="AFS28">
        <v>0.14324052600000001</v>
      </c>
      <c r="AFT28">
        <v>0.14314342999999999</v>
      </c>
      <c r="AFU28">
        <v>0.14305598999999999</v>
      </c>
      <c r="AFV28">
        <v>0.14298793700000001</v>
      </c>
      <c r="AFW28">
        <v>0.14292696099999999</v>
      </c>
      <c r="AFX28">
        <v>0.14285249999999999</v>
      </c>
      <c r="AFY28">
        <v>0.14276014300000001</v>
      </c>
      <c r="AFZ28">
        <v>0.14265982799999999</v>
      </c>
      <c r="AGA28">
        <v>0.142564356</v>
      </c>
      <c r="AGB28">
        <v>0.142482623</v>
      </c>
      <c r="AGC28">
        <v>0.14241302</v>
      </c>
      <c r="AGD28">
        <v>0.14234170300000001</v>
      </c>
      <c r="AGE28">
        <v>0.14225479999999999</v>
      </c>
      <c r="AGF28">
        <v>0.14215219000000001</v>
      </c>
      <c r="AGG28">
        <v>0.142046958</v>
      </c>
      <c r="AGH28">
        <v>0.14195542</v>
      </c>
      <c r="AGI28">
        <v>0.14189238800000001</v>
      </c>
      <c r="AGJ28">
        <v>0.141869202</v>
      </c>
      <c r="AGK28">
        <v>0.141887084</v>
      </c>
      <c r="AGL28">
        <v>0.14192196700000001</v>
      </c>
      <c r="AGM28">
        <v>0.14193090799999999</v>
      </c>
      <c r="AGN28">
        <v>0.141881272</v>
      </c>
      <c r="AGO28">
        <v>0.14177200200000001</v>
      </c>
      <c r="AGP28">
        <v>0.14163431500000001</v>
      </c>
      <c r="AGQ28">
        <v>0.14153254000000001</v>
      </c>
      <c r="AGR28">
        <v>0.141536668</v>
      </c>
      <c r="AGS28">
        <v>0.141650319</v>
      </c>
      <c r="AGT28">
        <v>0.141789943</v>
      </c>
      <c r="AGU28">
        <v>0.14187745700000001</v>
      </c>
      <c r="AGV28">
        <v>0.141919881</v>
      </c>
      <c r="AGW28">
        <v>0.141959682</v>
      </c>
      <c r="AGX28">
        <v>0.14200046699999999</v>
      </c>
      <c r="AGY28">
        <v>0.142026812</v>
      </c>
      <c r="AGZ28">
        <v>0.14204451400000001</v>
      </c>
      <c r="AHA28">
        <v>0.14205995199999999</v>
      </c>
      <c r="AHB28">
        <v>0.142057762</v>
      </c>
      <c r="AHC28">
        <v>0.14202874900000001</v>
      </c>
      <c r="AHD28">
        <v>0.14199242000000001</v>
      </c>
      <c r="AHE28">
        <v>0.14197257199999999</v>
      </c>
      <c r="AHF28">
        <v>0.14196324299999999</v>
      </c>
      <c r="AHG28">
        <v>0.14194008699999999</v>
      </c>
      <c r="AHH28">
        <v>0.14190416</v>
      </c>
      <c r="AHI28">
        <v>0.14189432599999999</v>
      </c>
      <c r="AHJ28">
        <v>0.141941279</v>
      </c>
      <c r="AHK28">
        <v>0.14202777999999999</v>
      </c>
      <c r="AHL28">
        <v>0.14211657599999999</v>
      </c>
      <c r="AHM28">
        <v>0.142196983</v>
      </c>
      <c r="AHN28">
        <v>0.14227975900000001</v>
      </c>
      <c r="AHO28">
        <v>0.14237108800000001</v>
      </c>
      <c r="AHP28">
        <v>0.14247025499999999</v>
      </c>
      <c r="AHQ28">
        <v>0.14257653100000001</v>
      </c>
      <c r="AHR28">
        <v>0.142677844</v>
      </c>
      <c r="AHS28">
        <v>0.14276823399999999</v>
      </c>
      <c r="AHT28">
        <v>0.142878324</v>
      </c>
      <c r="AHU28">
        <v>0.14304246000000001</v>
      </c>
      <c r="AHV28">
        <v>0.14323396999999999</v>
      </c>
      <c r="AHW28">
        <v>0.14338253400000001</v>
      </c>
      <c r="AHX28">
        <v>0.143466592</v>
      </c>
      <c r="AHY28">
        <v>0.14353775999999999</v>
      </c>
      <c r="AHZ28">
        <v>0.143655226</v>
      </c>
      <c r="AIA28">
        <v>0.14382952500000001</v>
      </c>
      <c r="AIB28">
        <v>0.14402617500000001</v>
      </c>
      <c r="AIC28">
        <v>0.14419232300000001</v>
      </c>
      <c r="AID28">
        <v>0.14427885400000001</v>
      </c>
      <c r="AIE28">
        <v>0.144253775</v>
      </c>
      <c r="AIF28">
        <v>0.14410805700000001</v>
      </c>
      <c r="AIG28">
        <v>0.143857494</v>
      </c>
      <c r="AIH28">
        <v>0.14353412400000001</v>
      </c>
      <c r="AII28">
        <v>0.143167302</v>
      </c>
      <c r="AIJ28">
        <v>0.142775282</v>
      </c>
      <c r="AIK28">
        <v>0.14237503700000001</v>
      </c>
      <c r="AIL28">
        <v>0.141997337</v>
      </c>
      <c r="AIM28">
        <v>0.14168784000000001</v>
      </c>
      <c r="AIN28">
        <v>0.14147509599999999</v>
      </c>
      <c r="AIO28">
        <v>0.14133364000000001</v>
      </c>
      <c r="AIP28">
        <v>0.141208425</v>
      </c>
      <c r="AIQ28">
        <v>0.14108167599999999</v>
      </c>
      <c r="AIR28">
        <v>0.140973389</v>
      </c>
      <c r="AIS28">
        <v>0.14088594900000001</v>
      </c>
      <c r="AIT28">
        <v>0.14079429199999999</v>
      </c>
      <c r="AIU28">
        <v>0.14068952200000001</v>
      </c>
      <c r="AIV28">
        <v>0.14057216</v>
      </c>
      <c r="AIW28">
        <v>0.14042083899999999</v>
      </c>
      <c r="AIX28">
        <v>0.140227765</v>
      </c>
      <c r="AIY28">
        <v>0.140054345</v>
      </c>
      <c r="AIZ28">
        <v>0.13998444400000001</v>
      </c>
      <c r="AJA28">
        <v>0.140019387</v>
      </c>
      <c r="AJB28">
        <v>0.14007671199999999</v>
      </c>
      <c r="AJC28">
        <v>0.14008972</v>
      </c>
      <c r="AJD28">
        <v>0.14005920299999999</v>
      </c>
      <c r="AJE28">
        <v>0.140013307</v>
      </c>
      <c r="AJF28">
        <v>0.139975503</v>
      </c>
      <c r="AJG28">
        <v>0.13995517800000001</v>
      </c>
      <c r="AJH28">
        <v>0.139933378</v>
      </c>
      <c r="AJI28">
        <v>0.13987150800000001</v>
      </c>
      <c r="AJJ28">
        <v>0.139764637</v>
      </c>
      <c r="AJK28">
        <v>0.13966251900000001</v>
      </c>
      <c r="AJL28">
        <v>0.13961792000000001</v>
      </c>
      <c r="AJM28">
        <v>0.139629737</v>
      </c>
      <c r="AJN28">
        <v>0.13965198400000001</v>
      </c>
      <c r="AJO28">
        <v>0.13964848199999999</v>
      </c>
      <c r="AJP28">
        <v>0.13962380599999999</v>
      </c>
      <c r="AJQ28">
        <v>0.13959732699999999</v>
      </c>
      <c r="AJR28">
        <v>0.139570162</v>
      </c>
      <c r="AJS28">
        <v>0.139533356</v>
      </c>
      <c r="AJT28">
        <v>0.13949030600000001</v>
      </c>
      <c r="AJU28">
        <v>0.139450833</v>
      </c>
      <c r="AJV28">
        <v>0.13942685699999999</v>
      </c>
      <c r="AJW28">
        <v>0.13943192400000001</v>
      </c>
      <c r="AJX28">
        <v>0.13946050400000001</v>
      </c>
      <c r="AJY28">
        <v>0.13947585200000001</v>
      </c>
      <c r="AJZ28">
        <v>0.139438018</v>
      </c>
      <c r="AKA28">
        <v>0.13935278400000001</v>
      </c>
      <c r="AKB28">
        <v>0.13927482099999999</v>
      </c>
      <c r="AKC28">
        <v>0.13925406300000001</v>
      </c>
      <c r="AKD28">
        <v>0.13928324</v>
      </c>
      <c r="AKE28">
        <v>0.13931417500000001</v>
      </c>
      <c r="AKF28">
        <v>0.13931217800000001</v>
      </c>
      <c r="AKG28">
        <v>0.13927768200000001</v>
      </c>
      <c r="AKH28">
        <v>0.13922542299999999</v>
      </c>
      <c r="AKI28">
        <v>0.13916689199999999</v>
      </c>
      <c r="AKJ28">
        <v>0.139108911</v>
      </c>
      <c r="AKK28">
        <v>0.13905520699999999</v>
      </c>
      <c r="AKL28">
        <v>0.13900657</v>
      </c>
      <c r="AKM28">
        <v>0.13894204800000001</v>
      </c>
      <c r="AKN28">
        <v>0.13882440300000001</v>
      </c>
      <c r="AKO28">
        <v>0.13866432000000001</v>
      </c>
      <c r="AKP28">
        <v>0.13854660099999999</v>
      </c>
      <c r="AKQ28">
        <v>0.138539046</v>
      </c>
      <c r="AKR28">
        <v>0.13861085500000001</v>
      </c>
      <c r="AKS28">
        <v>0.13868775999999999</v>
      </c>
      <c r="AKT28">
        <v>0.138738528</v>
      </c>
      <c r="AKU28">
        <v>0.13877131000000001</v>
      </c>
      <c r="AKV28">
        <v>0.13879615100000001</v>
      </c>
      <c r="AKW28">
        <v>0.13881948599999999</v>
      </c>
      <c r="AKX28">
        <v>0.138842046</v>
      </c>
      <c r="AKY28">
        <v>0.13886079200000001</v>
      </c>
      <c r="AKZ28">
        <v>0.13888363500000001</v>
      </c>
      <c r="ALA28">
        <v>0.13891905500000001</v>
      </c>
      <c r="ALB28">
        <v>0.13894996000000001</v>
      </c>
      <c r="ALC28">
        <v>0.13894350799999999</v>
      </c>
      <c r="ALD28">
        <v>0.138888806</v>
      </c>
      <c r="ALE28">
        <v>0.138813823</v>
      </c>
      <c r="ALF28">
        <v>0.138761684</v>
      </c>
      <c r="ALG28">
        <v>0.13875548500000001</v>
      </c>
      <c r="ALH28">
        <v>0.13877904399999999</v>
      </c>
      <c r="ALI28">
        <v>0.138795793</v>
      </c>
      <c r="ALJ28">
        <v>0.13878631599999999</v>
      </c>
      <c r="ALK28">
        <v>0.13876318900000001</v>
      </c>
      <c r="ALL28">
        <v>0.13874515900000001</v>
      </c>
      <c r="ALM28">
        <v>0.13872748600000001</v>
      </c>
      <c r="ALN28">
        <v>0.13869068000000001</v>
      </c>
      <c r="ALO28">
        <v>0.138632432</v>
      </c>
      <c r="ALP28">
        <v>0.13857227599999999</v>
      </c>
      <c r="ALQ28">
        <v>0.13852497899999999</v>
      </c>
      <c r="ALR28">
        <v>0.13849614599999999</v>
      </c>
      <c r="ALS28">
        <v>0.13848966400000001</v>
      </c>
      <c r="ALT28">
        <v>0.13849396999999999</v>
      </c>
      <c r="ALU28">
        <v>0.13847716199999999</v>
      </c>
      <c r="ALV28">
        <v>0.138426036</v>
      </c>
      <c r="ALW28">
        <v>0.138368353</v>
      </c>
      <c r="ALX28">
        <v>0.138329744</v>
      </c>
      <c r="ALY28">
        <v>0.138302013</v>
      </c>
      <c r="ALZ28">
        <v>0.138267905</v>
      </c>
      <c r="AMA28">
        <v>0.13822712000000001</v>
      </c>
      <c r="AMB28">
        <v>0.13818535200000001</v>
      </c>
      <c r="AMC28">
        <v>0.13814254100000001</v>
      </c>
      <c r="AMD28">
        <v>0.138095468</v>
      </c>
      <c r="AME28">
        <v>0.13804456600000001</v>
      </c>
      <c r="AMF28">
        <v>0.137993738</v>
      </c>
      <c r="AMG28">
        <v>0.13794526500000001</v>
      </c>
      <c r="AMH28">
        <v>0.137902945</v>
      </c>
      <c r="AMI28">
        <v>0.13787904400000001</v>
      </c>
      <c r="AMJ28">
        <v>0.13788320100000001</v>
      </c>
      <c r="AMK28">
        <v>0.13790817599999999</v>
      </c>
      <c r="AML28">
        <v>0.137934312</v>
      </c>
      <c r="AMM28">
        <v>0.13792595299999999</v>
      </c>
      <c r="AMN28">
        <v>0.13781561000000001</v>
      </c>
      <c r="AMO28">
        <v>0.137566775</v>
      </c>
      <c r="AMP28">
        <v>0.13728399599999999</v>
      </c>
      <c r="AMQ28">
        <v>0.13716672399999999</v>
      </c>
      <c r="AMR28">
        <v>0.137292728</v>
      </c>
      <c r="AMS28">
        <v>0.13752602</v>
      </c>
      <c r="AMT28">
        <v>0.13769456699999999</v>
      </c>
      <c r="AMU28">
        <v>0.137762785</v>
      </c>
      <c r="AMV28">
        <v>0.137787253</v>
      </c>
      <c r="AMW28">
        <v>0.137796059</v>
      </c>
      <c r="AMX28">
        <v>0.137783617</v>
      </c>
      <c r="AMY28">
        <v>0.13775606500000001</v>
      </c>
      <c r="AMZ28">
        <v>0.13772632200000001</v>
      </c>
      <c r="ANA28">
        <v>0.137694329</v>
      </c>
      <c r="ANB28">
        <v>0.13765671800000001</v>
      </c>
      <c r="ANC28">
        <v>0.13761016700000001</v>
      </c>
      <c r="AND28">
        <v>0.13754986199999999</v>
      </c>
      <c r="ANE28">
        <v>0.13748623400000001</v>
      </c>
      <c r="ANF28">
        <v>0.13744537500000001</v>
      </c>
      <c r="ANG28">
        <v>0.13743898299999999</v>
      </c>
      <c r="ANH28">
        <v>0.13745096300000001</v>
      </c>
      <c r="ANI28">
        <v>0.13745887600000001</v>
      </c>
      <c r="ANJ28">
        <v>0.13745006900000001</v>
      </c>
      <c r="ANK28">
        <v>0.13742467799999999</v>
      </c>
      <c r="ANL28">
        <v>0.137398988</v>
      </c>
      <c r="ANM28">
        <v>0.137392029</v>
      </c>
      <c r="ANN28">
        <v>0.13739955400000001</v>
      </c>
      <c r="ANO28">
        <v>0.137392133</v>
      </c>
      <c r="ANP28">
        <v>0.137339249</v>
      </c>
      <c r="ANQ28">
        <v>0.13722306500000001</v>
      </c>
      <c r="ANR28">
        <v>0.13704454899999999</v>
      </c>
      <c r="ANS28">
        <v>0.13684453099999999</v>
      </c>
      <c r="ANT28">
        <v>0.13670060000000001</v>
      </c>
      <c r="ANU28">
        <v>0.13667659500000001</v>
      </c>
      <c r="ANV28">
        <v>0.13676919000000001</v>
      </c>
      <c r="ANW28">
        <v>0.136918858</v>
      </c>
      <c r="ANX28">
        <v>0.13704986899999999</v>
      </c>
      <c r="ANY28">
        <v>0.13711279600000001</v>
      </c>
      <c r="ANZ28">
        <v>0.13711585100000001</v>
      </c>
      <c r="AOA28">
        <v>0.13709807399999999</v>
      </c>
      <c r="AOB28">
        <v>0.13704028700000001</v>
      </c>
      <c r="AOC28">
        <v>0.13686606300000001</v>
      </c>
      <c r="AOD28">
        <v>0.13660292299999999</v>
      </c>
      <c r="AOE28">
        <v>0.136450812</v>
      </c>
      <c r="AOF28">
        <v>0.136556014</v>
      </c>
      <c r="AOG28">
        <v>0.136801004</v>
      </c>
      <c r="AOH28">
        <v>0.13695842</v>
      </c>
      <c r="AOI28">
        <v>0.13695710899999999</v>
      </c>
      <c r="AOJ28">
        <v>0.13689214</v>
      </c>
      <c r="AOK28">
        <v>0.13685829899999999</v>
      </c>
      <c r="AOL28">
        <v>0.136861175</v>
      </c>
      <c r="AOM28">
        <v>0.13686177099999999</v>
      </c>
      <c r="AON28">
        <v>0.13684531999999999</v>
      </c>
      <c r="AOO28">
        <v>0.13683800400000001</v>
      </c>
      <c r="AOP28">
        <v>0.13686326100000001</v>
      </c>
      <c r="AOQ28">
        <v>0.136901051</v>
      </c>
      <c r="AOR28">
        <v>0.13691762099999999</v>
      </c>
      <c r="AOS28">
        <v>0.13691502799999999</v>
      </c>
      <c r="AOT28">
        <v>0.13691307599999999</v>
      </c>
      <c r="AOU28">
        <v>0.136906788</v>
      </c>
      <c r="AOV28">
        <v>0.136869937</v>
      </c>
      <c r="AOW28">
        <v>0.13678789099999999</v>
      </c>
      <c r="AOX28">
        <v>0.13667379299999999</v>
      </c>
      <c r="AOY28">
        <v>0.13656494</v>
      </c>
      <c r="AOZ28">
        <v>0.13649593300000001</v>
      </c>
      <c r="APA28">
        <v>0.136472538</v>
      </c>
      <c r="APB28">
        <v>0.136488691</v>
      </c>
      <c r="APC28">
        <v>0.13655342200000001</v>
      </c>
      <c r="APD28">
        <v>0.13664865500000001</v>
      </c>
      <c r="APE28">
        <v>0.13668723399999999</v>
      </c>
      <c r="APF28">
        <v>0.13659426599999999</v>
      </c>
      <c r="APG28">
        <v>0.136417076</v>
      </c>
      <c r="APH28">
        <v>0.13628727199999999</v>
      </c>
      <c r="API28">
        <v>0.136261523</v>
      </c>
      <c r="APJ28">
        <v>0.13628008999999999</v>
      </c>
      <c r="APK28">
        <v>0.13629195099999999</v>
      </c>
      <c r="APL28">
        <v>0.13632667100000001</v>
      </c>
      <c r="APM28">
        <v>0.13641972799999999</v>
      </c>
      <c r="APN28">
        <v>0.136545837</v>
      </c>
      <c r="APO28">
        <v>0.13666074</v>
      </c>
      <c r="APP28">
        <v>0.136744544</v>
      </c>
      <c r="APQ28">
        <v>0.136789203</v>
      </c>
      <c r="APR28">
        <v>0.136785299</v>
      </c>
      <c r="APS28">
        <v>0.13672326500000001</v>
      </c>
      <c r="APT28">
        <v>0.13659125599999999</v>
      </c>
      <c r="APU28">
        <v>0.136402577</v>
      </c>
      <c r="APV28">
        <v>0.136229247</v>
      </c>
      <c r="APW28">
        <v>0.136147246</v>
      </c>
      <c r="APX28">
        <v>0.13615274399999999</v>
      </c>
      <c r="APY28">
        <v>0.13619698599999999</v>
      </c>
      <c r="APZ28">
        <v>0.13626623199999999</v>
      </c>
      <c r="AQA28">
        <v>0.13636285100000001</v>
      </c>
      <c r="AQB28">
        <v>0.13645924600000001</v>
      </c>
      <c r="AQC28">
        <v>0.13652013199999999</v>
      </c>
      <c r="AQD28">
        <v>0.136529818</v>
      </c>
      <c r="AQE28">
        <v>0.1364948</v>
      </c>
      <c r="AQF28">
        <v>0.13644988799999999</v>
      </c>
      <c r="AQG28">
        <v>0.13643606</v>
      </c>
      <c r="AQH28">
        <v>0.13644251199999999</v>
      </c>
      <c r="AQI28">
        <v>0.13643085999999999</v>
      </c>
      <c r="AQJ28">
        <v>0.13642939900000001</v>
      </c>
      <c r="AQK28">
        <v>0.136512205</v>
      </c>
      <c r="AQL28">
        <v>0.13666024800000001</v>
      </c>
      <c r="AQM28">
        <v>0.13675695700000001</v>
      </c>
      <c r="AQN28">
        <v>0.13673748099999999</v>
      </c>
      <c r="AQO28">
        <v>0.13666666999999999</v>
      </c>
      <c r="AQP28">
        <v>0.136655569</v>
      </c>
      <c r="AQQ28">
        <v>0.136728659</v>
      </c>
      <c r="AQR28">
        <v>0.136786714</v>
      </c>
      <c r="AQS28">
        <v>0.13670276100000001</v>
      </c>
      <c r="AQT28">
        <v>0.13646955799999999</v>
      </c>
      <c r="AQU28">
        <v>0.13624246400000001</v>
      </c>
      <c r="AQV28">
        <v>0.13619673299999999</v>
      </c>
      <c r="AQW28">
        <v>0.136348784</v>
      </c>
      <c r="AQX28">
        <v>0.13658146600000001</v>
      </c>
      <c r="AQY28">
        <v>0.136805758</v>
      </c>
      <c r="AQZ28">
        <v>0.13700221500000001</v>
      </c>
      <c r="ARA28">
        <v>0.13716128499999999</v>
      </c>
      <c r="ARB28">
        <v>0.13726679999999999</v>
      </c>
      <c r="ARC28">
        <v>0.137323946</v>
      </c>
      <c r="ARD28">
        <v>0.13735999199999999</v>
      </c>
      <c r="ARE28">
        <v>0.13740460600000001</v>
      </c>
      <c r="ARF28">
        <v>0.13747408999999999</v>
      </c>
      <c r="ARG28">
        <v>0.137559772</v>
      </c>
      <c r="ARH28">
        <v>0.13763056700000001</v>
      </c>
      <c r="ARI28">
        <v>0.137648299</v>
      </c>
      <c r="ARJ28">
        <v>0.13760341700000001</v>
      </c>
      <c r="ARK28">
        <v>0.13755147200000001</v>
      </c>
      <c r="ARL28">
        <v>0.137584612</v>
      </c>
      <c r="ARM28">
        <v>0.137734354</v>
      </c>
      <c r="ARN28">
        <v>0.13793541500000001</v>
      </c>
      <c r="ARO28">
        <v>0.138109237</v>
      </c>
      <c r="ARP28">
        <v>0.13821734499999999</v>
      </c>
      <c r="ARQ28">
        <v>0.138243318</v>
      </c>
      <c r="ARR28">
        <v>0.13821908799999999</v>
      </c>
      <c r="ARS28">
        <v>0.13824830900000001</v>
      </c>
      <c r="ART28">
        <v>0.138396308</v>
      </c>
      <c r="ARU28">
        <v>0.138592407</v>
      </c>
      <c r="ARV28">
        <v>0.13874372800000001</v>
      </c>
      <c r="ARW28">
        <v>0.138889343</v>
      </c>
      <c r="ARX28">
        <v>0.13913901200000001</v>
      </c>
      <c r="ARY28">
        <v>0.139496446</v>
      </c>
      <c r="ARZ28">
        <v>0.13985921400000001</v>
      </c>
      <c r="ASA28">
        <v>0.140147045</v>
      </c>
      <c r="ASB28">
        <v>0.140336499</v>
      </c>
      <c r="ASC28">
        <v>0.14044161099999999</v>
      </c>
      <c r="ASD28">
        <v>0.14053845400000001</v>
      </c>
      <c r="ASE28">
        <v>0.14074905200000001</v>
      </c>
      <c r="ASF28">
        <v>0.141112298</v>
      </c>
      <c r="ASG28">
        <v>0.14151382400000001</v>
      </c>
      <c r="ASH28">
        <v>0.14179636500000001</v>
      </c>
      <c r="ASI28">
        <v>0.14191514299999999</v>
      </c>
      <c r="ASJ28">
        <v>0.14197491100000001</v>
      </c>
      <c r="ASK28">
        <v>0.14212480199999999</v>
      </c>
      <c r="ASL28">
        <v>0.14242218400000001</v>
      </c>
      <c r="ASM28">
        <v>0.14282196799999999</v>
      </c>
      <c r="ASN28">
        <v>0.14326961299999999</v>
      </c>
      <c r="ASO28">
        <v>0.143736169</v>
      </c>
      <c r="ASP28">
        <v>0.144171983</v>
      </c>
      <c r="ASQ28">
        <v>0.14451354699999999</v>
      </c>
      <c r="ASR28">
        <v>0.14475075900000001</v>
      </c>
      <c r="ASS28">
        <v>0.14496456099999999</v>
      </c>
      <c r="AST28">
        <v>0.14528259600000001</v>
      </c>
      <c r="ASU28">
        <v>0.14577396200000001</v>
      </c>
      <c r="ASV28">
        <v>0.146372899</v>
      </c>
      <c r="ASW28">
        <v>0.14694438900000001</v>
      </c>
      <c r="ASX28">
        <v>0.14743144799999999</v>
      </c>
      <c r="ASY28">
        <v>0.14788641</v>
      </c>
      <c r="ASZ28">
        <v>0.14836917799999999</v>
      </c>
      <c r="ATA28">
        <v>0.14887815700000001</v>
      </c>
      <c r="ATB28">
        <v>0.14937681</v>
      </c>
      <c r="ATC28">
        <v>0.14984208299999999</v>
      </c>
      <c r="ATD28">
        <v>0.150285855</v>
      </c>
      <c r="ATE28">
        <v>0.15073467800000001</v>
      </c>
      <c r="ATF28">
        <v>0.15120209800000001</v>
      </c>
      <c r="ATG28">
        <v>0.151719987</v>
      </c>
      <c r="ATH28">
        <v>0.15236160200000001</v>
      </c>
      <c r="ATI28">
        <v>0.15316210699999999</v>
      </c>
      <c r="ATJ28">
        <v>0.15404263100000001</v>
      </c>
      <c r="ATK28">
        <v>0.154886514</v>
      </c>
      <c r="ATL28">
        <v>0.15565805099999999</v>
      </c>
      <c r="ATM28">
        <v>0.15640272199999999</v>
      </c>
      <c r="ATN28">
        <v>0.157169014</v>
      </c>
      <c r="ATO28">
        <v>0.157952815</v>
      </c>
      <c r="ATP28">
        <v>0.158711925</v>
      </c>
      <c r="ATQ28">
        <v>0.15943342399999999</v>
      </c>
      <c r="ATR28">
        <v>0.16017931699999999</v>
      </c>
      <c r="ATS28">
        <v>0.161021307</v>
      </c>
      <c r="ATT28">
        <v>0.161936522</v>
      </c>
      <c r="ATU28">
        <v>0.162832588</v>
      </c>
      <c r="ATV28">
        <v>0.16367411600000001</v>
      </c>
      <c r="ATW28">
        <v>0.16452264799999999</v>
      </c>
      <c r="ATX28">
        <v>0.16544251099999999</v>
      </c>
      <c r="ATY28">
        <v>0.166421294</v>
      </c>
      <c r="ATZ28">
        <v>0.16737887300000001</v>
      </c>
      <c r="AUA28">
        <v>0.16821757000000001</v>
      </c>
      <c r="AUB28">
        <v>0.168898627</v>
      </c>
      <c r="AUC28">
        <v>0.16952431200000001</v>
      </c>
      <c r="AUD28">
        <v>0.170278028</v>
      </c>
      <c r="AUE28">
        <v>0.171204418</v>
      </c>
      <c r="AUF28">
        <v>0.17213240299999999</v>
      </c>
      <c r="AUG28">
        <v>0.172881961</v>
      </c>
      <c r="AUH28">
        <v>0.173467129</v>
      </c>
      <c r="AUI28">
        <v>0.17404821500000001</v>
      </c>
      <c r="AUJ28">
        <v>0.17472901900000001</v>
      </c>
      <c r="AUK28">
        <v>0.17548182600000001</v>
      </c>
      <c r="AUL28">
        <v>0.176232368</v>
      </c>
      <c r="AUM28">
        <v>0.17693746099999999</v>
      </c>
      <c r="AUN28">
        <v>0.17758117600000001</v>
      </c>
      <c r="AUO28">
        <v>0.17814759899999999</v>
      </c>
      <c r="AUP28">
        <v>0.17862185799999999</v>
      </c>
      <c r="AUQ28">
        <v>0.17900571200000001</v>
      </c>
      <c r="AUR28">
        <v>0.17931351100000001</v>
      </c>
      <c r="AUS28">
        <v>0.179571643</v>
      </c>
      <c r="AUT28">
        <v>0.17982445699999999</v>
      </c>
      <c r="AUU28">
        <v>0.180108607</v>
      </c>
      <c r="AUV28">
        <v>0.18040141500000001</v>
      </c>
      <c r="AUW28">
        <v>0.180645958</v>
      </c>
      <c r="AUX28">
        <v>0.18082943600000001</v>
      </c>
      <c r="AUY28">
        <v>0.180974737</v>
      </c>
      <c r="AUZ28">
        <v>0.18107409799999999</v>
      </c>
      <c r="AVA28">
        <v>0.18112905300000001</v>
      </c>
      <c r="AVB28">
        <v>0.181214973</v>
      </c>
      <c r="AVC28">
        <v>0.18139559</v>
      </c>
      <c r="AVD28">
        <v>0.181614846</v>
      </c>
      <c r="AVE28">
        <v>0.18176978799999999</v>
      </c>
      <c r="AVF28">
        <v>0.18183501099999999</v>
      </c>
      <c r="AVG28">
        <v>0.181847483</v>
      </c>
      <c r="AVH28">
        <v>0.181824386</v>
      </c>
      <c r="AVI28">
        <v>0.18173611200000001</v>
      </c>
      <c r="AVJ28">
        <v>0.18153412599999999</v>
      </c>
      <c r="AVK28">
        <v>0.18122464399999999</v>
      </c>
      <c r="AVL28">
        <v>0.18091459600000001</v>
      </c>
      <c r="AVM28">
        <v>0.180729315</v>
      </c>
      <c r="AVN28">
        <v>0.18069253900000001</v>
      </c>
      <c r="AVO28">
        <v>0.180743709</v>
      </c>
      <c r="AVP28">
        <v>0.180828616</v>
      </c>
      <c r="AVQ28">
        <v>0.18091760600000001</v>
      </c>
      <c r="AVR28">
        <v>0.180976778</v>
      </c>
      <c r="AVS28">
        <v>0.18096889599999999</v>
      </c>
      <c r="AVT28">
        <v>0.180876538</v>
      </c>
      <c r="AVU28">
        <v>0.18071922700000001</v>
      </c>
      <c r="AVV28">
        <v>0.18055763799999999</v>
      </c>
      <c r="AVW28">
        <v>0.180449307</v>
      </c>
      <c r="AVX28">
        <v>0.18038211800000001</v>
      </c>
      <c r="AVY28">
        <v>0.18029044599999999</v>
      </c>
      <c r="AVZ28">
        <v>0.18014435500000001</v>
      </c>
      <c r="AWA28">
        <v>0.17997965199999999</v>
      </c>
      <c r="AWB28">
        <v>0.179835737</v>
      </c>
      <c r="AWC28">
        <v>0.17971696000000001</v>
      </c>
      <c r="AWD28">
        <v>0.17961490199999999</v>
      </c>
      <c r="AWE28">
        <v>0.179520652</v>
      </c>
      <c r="AWF28">
        <v>0.17941127700000001</v>
      </c>
      <c r="AWG28">
        <v>0.17925639500000001</v>
      </c>
      <c r="AWH28">
        <v>0.17904418699999999</v>
      </c>
      <c r="AWI28">
        <v>0.17879655999999999</v>
      </c>
      <c r="AWJ28">
        <v>0.178561836</v>
      </c>
      <c r="AWK28">
        <v>0.178381979</v>
      </c>
      <c r="AWL28">
        <v>0.178250879</v>
      </c>
      <c r="AWM28">
        <v>0.17811775199999999</v>
      </c>
      <c r="AWN28">
        <v>0.17795018900000001</v>
      </c>
      <c r="AWO28">
        <v>0.17776581599999999</v>
      </c>
      <c r="AWP28">
        <v>0.17758032700000001</v>
      </c>
      <c r="AWQ28">
        <v>0.17734944799999999</v>
      </c>
      <c r="AWR28">
        <v>0.177016169</v>
      </c>
      <c r="AWS28">
        <v>0.17659950299999999</v>
      </c>
      <c r="AWT28">
        <v>0.176188022</v>
      </c>
      <c r="AWU28">
        <v>0.175851226</v>
      </c>
      <c r="AWV28">
        <v>0.17561332900000001</v>
      </c>
      <c r="AWW28">
        <v>0.17549310600000001</v>
      </c>
      <c r="AWX28">
        <v>0.17547875600000001</v>
      </c>
      <c r="AWY28">
        <v>0.175474301</v>
      </c>
      <c r="AWZ28">
        <v>0.17536912900000001</v>
      </c>
      <c r="AXA28">
        <v>0.17516368600000001</v>
      </c>
      <c r="AXB28">
        <v>0.174949244</v>
      </c>
      <c r="AXC28">
        <v>0.17478743199999999</v>
      </c>
      <c r="AXD28">
        <v>0.17467162</v>
      </c>
      <c r="AXE28">
        <v>0.17457421100000001</v>
      </c>
      <c r="AXF28">
        <v>0.17447195900000001</v>
      </c>
      <c r="AXG28">
        <v>0.17434392900000001</v>
      </c>
      <c r="AXH28">
        <v>0.174179941</v>
      </c>
      <c r="AXI28">
        <v>0.17398229200000001</v>
      </c>
      <c r="AXJ28">
        <v>0.17375928199999999</v>
      </c>
      <c r="AXK28">
        <v>0.173528612</v>
      </c>
      <c r="AXL28">
        <v>0.17331582300000001</v>
      </c>
      <c r="AXM28">
        <v>0.17313329899999999</v>
      </c>
      <c r="AXN28">
        <v>0.17296644999999999</v>
      </c>
      <c r="AXO28">
        <v>0.17278854499999999</v>
      </c>
      <c r="AXP28">
        <v>0.172579661</v>
      </c>
      <c r="AXQ28">
        <v>0.17232741400000001</v>
      </c>
      <c r="AXR28">
        <v>0.17203095600000001</v>
      </c>
      <c r="AXS28">
        <v>0.17172601800000001</v>
      </c>
      <c r="AXT28">
        <v>0.171475604</v>
      </c>
      <c r="AXU28">
        <v>0.17129673100000001</v>
      </c>
      <c r="AXV28">
        <v>0.17113362300000001</v>
      </c>
      <c r="AXW28">
        <v>0.170947284</v>
      </c>
      <c r="AXX28">
        <v>0.17077906400000001</v>
      </c>
      <c r="AXY28">
        <v>0.17066626300000001</v>
      </c>
      <c r="AXZ28">
        <v>0.17056481500000001</v>
      </c>
      <c r="AYA28">
        <v>0.17041283800000001</v>
      </c>
      <c r="AYB28">
        <v>0.170203671</v>
      </c>
      <c r="AYC28">
        <v>0.16993542</v>
      </c>
      <c r="AYD28">
        <v>0.16957402199999999</v>
      </c>
      <c r="AYE28">
        <v>0.169136435</v>
      </c>
      <c r="AYF28">
        <v>0.168746233</v>
      </c>
      <c r="AYG28">
        <v>0.16853657399999999</v>
      </c>
      <c r="AYH28">
        <v>0.168522686</v>
      </c>
      <c r="AYI28">
        <v>0.168595105</v>
      </c>
      <c r="AYJ28">
        <v>0.16861431299999999</v>
      </c>
      <c r="AYK28">
        <v>0.16851142</v>
      </c>
      <c r="AYL28">
        <v>0.16831278799999999</v>
      </c>
      <c r="AYM28">
        <v>0.16806326799999999</v>
      </c>
      <c r="AYN28">
        <v>0.167757288</v>
      </c>
      <c r="AYO28">
        <v>0.16739836299999999</v>
      </c>
      <c r="AYP28">
        <v>0.16708779300000001</v>
      </c>
      <c r="AYQ28">
        <v>0.166952878</v>
      </c>
      <c r="AYR28">
        <v>0.16699412499999999</v>
      </c>
      <c r="AYS28">
        <v>0.167085171</v>
      </c>
      <c r="AYT28">
        <v>0.16710829699999999</v>
      </c>
      <c r="AYU28">
        <v>0.16703173499999999</v>
      </c>
      <c r="AYV28">
        <v>0.166880682</v>
      </c>
      <c r="AYW28">
        <v>0.166695282</v>
      </c>
      <c r="AYX28">
        <v>0.16650469600000001</v>
      </c>
      <c r="AYY28">
        <v>0.166310772</v>
      </c>
      <c r="AYZ28">
        <v>0.16610038299999999</v>
      </c>
      <c r="AZA28">
        <v>0.16587431699999999</v>
      </c>
      <c r="AZB28">
        <v>0.16565334800000001</v>
      </c>
      <c r="AZC28">
        <v>0.16544862099999999</v>
      </c>
      <c r="AZD28">
        <v>0.16525100200000001</v>
      </c>
      <c r="AZE28">
        <v>0.16505740599999999</v>
      </c>
      <c r="AZF28">
        <v>0.16488944</v>
      </c>
      <c r="AZG28">
        <v>0.16476605799999999</v>
      </c>
      <c r="AZH28">
        <v>0.16467137600000001</v>
      </c>
      <c r="AZI28">
        <v>0.16455800800000001</v>
      </c>
      <c r="AZJ28">
        <v>0.16436698999999999</v>
      </c>
      <c r="AZK28">
        <v>0.16405578000000001</v>
      </c>
      <c r="AZL28">
        <v>0.16365370200000001</v>
      </c>
      <c r="AZM28">
        <v>0.16326963899999999</v>
      </c>
      <c r="AZN28">
        <v>0.16300033</v>
      </c>
      <c r="AZO28">
        <v>0.16285239200000001</v>
      </c>
      <c r="AZP28">
        <v>0.162784874</v>
      </c>
      <c r="AZQ28">
        <v>0.16277112099999999</v>
      </c>
      <c r="AZR28">
        <v>0.16278480000000001</v>
      </c>
      <c r="AZS28">
        <v>0.162772641</v>
      </c>
      <c r="AZT28">
        <v>0.162680238</v>
      </c>
      <c r="AZU28">
        <v>0.16249704400000001</v>
      </c>
      <c r="AZV28">
        <v>0.16227175299999999</v>
      </c>
      <c r="AZW28">
        <v>0.16207802299999999</v>
      </c>
      <c r="AZX28">
        <v>0.16194498500000001</v>
      </c>
      <c r="AZY28">
        <v>0.16183739899999999</v>
      </c>
      <c r="AZZ28">
        <v>0.16171567100000001</v>
      </c>
      <c r="BAA28">
        <v>0.16158372200000001</v>
      </c>
      <c r="BAB28">
        <v>0.16145841799999999</v>
      </c>
      <c r="BAC28">
        <v>0.1613231</v>
      </c>
      <c r="BAD28">
        <v>0.16112182999999999</v>
      </c>
      <c r="BAE28">
        <v>0.16081126000000001</v>
      </c>
      <c r="BAF28">
        <v>0.16043768799999999</v>
      </c>
      <c r="BAG28">
        <v>0.16013957600000001</v>
      </c>
      <c r="BAH28">
        <v>0.160021096</v>
      </c>
      <c r="BAI28">
        <v>0.160036132</v>
      </c>
      <c r="BAJ28">
        <v>0.16004937899999999</v>
      </c>
      <c r="BAK28">
        <v>0.15997555899999999</v>
      </c>
      <c r="BAL28">
        <v>0.15980976799999999</v>
      </c>
      <c r="BAM28">
        <v>0.15957607300000001</v>
      </c>
      <c r="BAN28">
        <v>0.15932323000000001</v>
      </c>
      <c r="BAO28">
        <v>0.15912558099999999</v>
      </c>
      <c r="BAP28">
        <v>0.159010395</v>
      </c>
      <c r="BAQ28">
        <v>0.158901289</v>
      </c>
      <c r="BAR28">
        <v>0.15870173300000001</v>
      </c>
      <c r="BAS28">
        <v>0.15842856499999999</v>
      </c>
      <c r="BAT28">
        <v>0.15820284200000001</v>
      </c>
      <c r="BAU28">
        <v>0.158110783</v>
      </c>
      <c r="BAV28">
        <v>0.15811671299999999</v>
      </c>
      <c r="BAW28">
        <v>0.15812411900000001</v>
      </c>
      <c r="BAX28">
        <v>0.158077776</v>
      </c>
      <c r="BAY28">
        <v>0.15798515099999999</v>
      </c>
      <c r="BAZ28">
        <v>0.15787562699999999</v>
      </c>
      <c r="BBA28">
        <v>0.157765612</v>
      </c>
      <c r="BBB28">
        <v>0.15765388299999999</v>
      </c>
      <c r="BBC28">
        <v>0.15752773</v>
      </c>
      <c r="BBD28">
        <v>0.15736556099999999</v>
      </c>
      <c r="BBE28">
        <v>0.157143846</v>
      </c>
      <c r="BBF28">
        <v>0.15687258500000001</v>
      </c>
      <c r="BBG28">
        <v>0.156619236</v>
      </c>
      <c r="BBH28">
        <v>0.15646031499999999</v>
      </c>
      <c r="BBI28">
        <v>0.15640219999999999</v>
      </c>
      <c r="BBJ28">
        <v>0.156376347</v>
      </c>
      <c r="BBK28">
        <v>0.156319246</v>
      </c>
      <c r="BBL28">
        <v>0.15622182200000001</v>
      </c>
      <c r="BBM28">
        <v>0.15610185300000001</v>
      </c>
      <c r="BBN28">
        <v>0.155973375</v>
      </c>
      <c r="BBO28">
        <v>0.15584830899999999</v>
      </c>
      <c r="BBP28">
        <v>0.15573973999999999</v>
      </c>
      <c r="BBQ28">
        <v>0.15564201799999999</v>
      </c>
      <c r="BBR28">
        <v>0.155530855</v>
      </c>
      <c r="BBS28">
        <v>0.15539993299999999</v>
      </c>
      <c r="BBT28">
        <v>0.155276373</v>
      </c>
      <c r="BBU28">
        <v>0.15517537300000001</v>
      </c>
      <c r="BBV28">
        <v>0.155059054</v>
      </c>
      <c r="BBW28">
        <v>0.15487503999999999</v>
      </c>
      <c r="BBX28">
        <v>0.15462230099999999</v>
      </c>
      <c r="BBY28">
        <v>0.15434503599999999</v>
      </c>
      <c r="BBZ28">
        <v>0.15408126999999999</v>
      </c>
      <c r="BCA28">
        <v>0.15385679899999999</v>
      </c>
      <c r="BCB28">
        <v>0.153717786</v>
      </c>
      <c r="BCC28">
        <v>0.15371748800000001</v>
      </c>
      <c r="BCD28">
        <v>0.153848648</v>
      </c>
      <c r="BCE28">
        <v>0.15401911700000001</v>
      </c>
      <c r="BCF28">
        <v>0.154127449</v>
      </c>
      <c r="BCG28">
        <v>0.15414534499999999</v>
      </c>
      <c r="BCH28">
        <v>0.154105783</v>
      </c>
      <c r="BCI28">
        <v>0.15403328799999999</v>
      </c>
      <c r="BCJ28">
        <v>0.153919309</v>
      </c>
      <c r="BCK28">
        <v>0.15376108899999999</v>
      </c>
      <c r="BCL28">
        <v>0.15359377900000001</v>
      </c>
      <c r="BCM28">
        <v>0.153461665</v>
      </c>
      <c r="BCN28">
        <v>0.15336270599999999</v>
      </c>
      <c r="BCO28">
        <v>0.15326124399999999</v>
      </c>
      <c r="BCP28">
        <v>0.15316538499999999</v>
      </c>
      <c r="BCQ28">
        <v>0.15314070900000001</v>
      </c>
      <c r="BCR28">
        <v>0.15321858199999999</v>
      </c>
      <c r="BCS28">
        <v>0.15333971399999999</v>
      </c>
      <c r="BCT28">
        <v>0.153420374</v>
      </c>
      <c r="BCU28">
        <v>0.153433025</v>
      </c>
      <c r="BCV28">
        <v>0.15339907999999999</v>
      </c>
      <c r="BCW28">
        <v>0.153342217</v>
      </c>
      <c r="BCX28">
        <v>0.15327601099999999</v>
      </c>
      <c r="BCY28">
        <v>0.153213352</v>
      </c>
      <c r="BCZ28">
        <v>0.15316388</v>
      </c>
      <c r="BDA28">
        <v>0.15312466</v>
      </c>
      <c r="BDB28">
        <v>0.15308286199999999</v>
      </c>
      <c r="BDC28">
        <v>0.15302777300000001</v>
      </c>
      <c r="BDD28">
        <v>0.15296189499999999</v>
      </c>
      <c r="BDE28">
        <v>0.152892098</v>
      </c>
      <c r="BDF28">
        <v>0.15281201899999999</v>
      </c>
      <c r="BDG28">
        <v>0.15270982699999999</v>
      </c>
      <c r="BDH28">
        <v>0.15259924499999999</v>
      </c>
      <c r="BDI28">
        <v>0.15250240300000001</v>
      </c>
      <c r="BDJ28">
        <v>0.15239612799999999</v>
      </c>
      <c r="BDK28">
        <v>0.15223319799999999</v>
      </c>
      <c r="BDL28">
        <v>0.15204620399999999</v>
      </c>
      <c r="BDM28">
        <v>0.151956543</v>
      </c>
      <c r="BDN28">
        <v>0.152035266</v>
      </c>
      <c r="BDO28">
        <v>0.152211189</v>
      </c>
      <c r="BDP28">
        <v>0.152353033</v>
      </c>
      <c r="BDQ28">
        <v>0.152399436</v>
      </c>
      <c r="BDR28">
        <v>0.15237748600000001</v>
      </c>
      <c r="BDS28">
        <v>0.15233756600000001</v>
      </c>
      <c r="BDT28">
        <v>0.15230679499999999</v>
      </c>
      <c r="BDU28">
        <v>0.152290061</v>
      </c>
      <c r="BDV28">
        <v>0.15227812499999999</v>
      </c>
      <c r="BDW28">
        <v>0.152254999</v>
      </c>
      <c r="BDX28">
        <v>0.15221251499999999</v>
      </c>
      <c r="BDY28">
        <v>0.15215356599999999</v>
      </c>
      <c r="BDZ28">
        <v>0.15207174400000001</v>
      </c>
      <c r="BEA28">
        <v>0.151951909</v>
      </c>
      <c r="BEB28">
        <v>0.15181604000000001</v>
      </c>
      <c r="BEC28">
        <v>0.151734009</v>
      </c>
      <c r="BED28">
        <v>0.15175038599999999</v>
      </c>
      <c r="BEE28">
        <v>0.15182364000000001</v>
      </c>
      <c r="BEF28">
        <v>0.15187467599999999</v>
      </c>
      <c r="BEG28">
        <v>0.15186888000000001</v>
      </c>
      <c r="BEH28">
        <v>0.15181423699999999</v>
      </c>
      <c r="BEI28">
        <v>0.15171121100000001</v>
      </c>
      <c r="BEJ28">
        <v>0.151560694</v>
      </c>
      <c r="BEK28">
        <v>0.15141159300000001</v>
      </c>
      <c r="BEL28">
        <v>0.15134155799999999</v>
      </c>
      <c r="BEM28">
        <v>0.151373222</v>
      </c>
      <c r="BEN28">
        <v>0.151445523</v>
      </c>
      <c r="BEO28">
        <v>0.151484489</v>
      </c>
      <c r="BEP28">
        <v>0.15147413300000001</v>
      </c>
      <c r="BEQ28">
        <v>0.15144339200000001</v>
      </c>
      <c r="BER28">
        <v>0.15141338100000001</v>
      </c>
      <c r="BES28">
        <v>0.15138077699999999</v>
      </c>
      <c r="BET28">
        <v>0.15134020100000001</v>
      </c>
      <c r="BEU28">
        <v>0.151292488</v>
      </c>
      <c r="BEV28">
        <v>0.15122812999999999</v>
      </c>
      <c r="BEW28">
        <v>0.15111751900000001</v>
      </c>
      <c r="BEX28">
        <v>0.15094275800000001</v>
      </c>
      <c r="BEY28">
        <v>0.15074536199999999</v>
      </c>
      <c r="BEZ28">
        <v>0.150619641</v>
      </c>
      <c r="BFA28">
        <v>0.150626704</v>
      </c>
      <c r="BFB28">
        <v>0.150725365</v>
      </c>
      <c r="BFC28">
        <v>0.15081925700000001</v>
      </c>
      <c r="BFD28">
        <v>0.150858045</v>
      </c>
      <c r="BFE28">
        <v>0.150856033</v>
      </c>
      <c r="BFF28">
        <v>0.15083786800000001</v>
      </c>
      <c r="BFG28">
        <v>0.15081277500000001</v>
      </c>
      <c r="BFH28">
        <v>0.15078650399999999</v>
      </c>
      <c r="BFI28">
        <v>0.150759473</v>
      </c>
      <c r="BFJ28">
        <v>0.150723472</v>
      </c>
      <c r="BFK28">
        <v>0.150680542</v>
      </c>
      <c r="BFL28">
        <v>0.150644213</v>
      </c>
      <c r="BFM28">
        <v>0.15061260800000001</v>
      </c>
      <c r="BFN28">
        <v>0.15056978200000001</v>
      </c>
      <c r="BFO28">
        <v>0.150520712</v>
      </c>
      <c r="BFP28">
        <v>0.15049168499999999</v>
      </c>
      <c r="BFQ28">
        <v>0.15048882399999999</v>
      </c>
      <c r="BFR28">
        <v>0.150483966</v>
      </c>
      <c r="BFS28">
        <v>0.15045504300000001</v>
      </c>
      <c r="BFT28">
        <v>0.150414675</v>
      </c>
      <c r="BFU28">
        <v>0.15039092300000001</v>
      </c>
      <c r="BFV28">
        <v>0.15039323299999999</v>
      </c>
      <c r="BFW28">
        <v>0.150407761</v>
      </c>
      <c r="BFX28">
        <v>0.15041917599999999</v>
      </c>
      <c r="BFY28">
        <v>0.150425687</v>
      </c>
      <c r="BFZ28">
        <v>0.15042902499999999</v>
      </c>
      <c r="BGA28">
        <v>0.150417194</v>
      </c>
      <c r="BGB28">
        <v>0.15037632000000001</v>
      </c>
      <c r="BGC28">
        <v>0.15031966599999999</v>
      </c>
      <c r="BGD28">
        <v>0.150282308</v>
      </c>
      <c r="BGE28">
        <v>0.150277406</v>
      </c>
      <c r="BGF28">
        <v>0.150283307</v>
      </c>
      <c r="BGG28">
        <v>0.15027792800000001</v>
      </c>
      <c r="BGH28">
        <v>0.15026420400000001</v>
      </c>
      <c r="BGI28">
        <v>0.150253147</v>
      </c>
      <c r="BGJ28">
        <v>0.15024547299999999</v>
      </c>
      <c r="BGK28">
        <v>0.15023851399999999</v>
      </c>
      <c r="BGL28">
        <v>0.150234491</v>
      </c>
      <c r="BGM28">
        <v>0.15023682999999999</v>
      </c>
      <c r="BGN28">
        <v>0.15024517500000001</v>
      </c>
      <c r="BGO28">
        <v>0.15025359399999999</v>
      </c>
      <c r="BGP28">
        <v>0.15025728899999999</v>
      </c>
      <c r="BGQ28">
        <v>0.15026156600000001</v>
      </c>
      <c r="BGR28">
        <v>0.15027722700000001</v>
      </c>
      <c r="BGS28">
        <v>0.150299355</v>
      </c>
      <c r="BGT28">
        <v>0.15030701499999999</v>
      </c>
      <c r="BGU28">
        <v>0.15029394600000001</v>
      </c>
      <c r="BGV28">
        <v>0.15028443899999999</v>
      </c>
      <c r="BGW28">
        <v>0.150303349</v>
      </c>
      <c r="BGX28">
        <v>0.150343165</v>
      </c>
      <c r="BGY28">
        <v>0.15037777999999999</v>
      </c>
      <c r="BGZ28">
        <v>0.15040145799999999</v>
      </c>
      <c r="BHA28">
        <v>0.15043649100000001</v>
      </c>
      <c r="BHB28">
        <v>0.15050680899999999</v>
      </c>
      <c r="BHC28">
        <v>0.150625646</v>
      </c>
      <c r="BHD28">
        <v>0.15080496700000001</v>
      </c>
      <c r="BHE28">
        <v>0.15104413</v>
      </c>
      <c r="BHF28">
        <v>0.15131956299999999</v>
      </c>
      <c r="BHG28">
        <v>0.15161109</v>
      </c>
      <c r="BHH28">
        <v>0.15193530899999999</v>
      </c>
      <c r="BHI28">
        <v>0.15233300599999999</v>
      </c>
      <c r="BHJ28">
        <v>0.152833104</v>
      </c>
      <c r="BHK28">
        <v>0.15343485800000001</v>
      </c>
      <c r="BHL28">
        <v>0.15411043199999999</v>
      </c>
      <c r="BHM28">
        <v>0.15481799800000001</v>
      </c>
      <c r="BHN28">
        <v>0.15552549099999999</v>
      </c>
      <c r="BHO28">
        <v>0.15622438499999999</v>
      </c>
      <c r="BHP28">
        <v>0.156919435</v>
      </c>
      <c r="BHQ28">
        <v>0.15761138499999999</v>
      </c>
      <c r="BHR28">
        <v>0.15829381300000001</v>
      </c>
      <c r="BHS28">
        <v>0.158961043</v>
      </c>
      <c r="BHT28">
        <v>0.15961128499999999</v>
      </c>
      <c r="BHU28">
        <v>0.160238355</v>
      </c>
      <c r="BHV28">
        <v>0.16083082600000001</v>
      </c>
      <c r="BHW28">
        <v>0.16138274999999999</v>
      </c>
      <c r="BHX28">
        <v>0.16189785300000001</v>
      </c>
      <c r="BHY28">
        <v>0.16238114200000001</v>
      </c>
      <c r="BHZ28">
        <v>0.16283421200000001</v>
      </c>
      <c r="BIA28">
        <v>0.16325445499999999</v>
      </c>
      <c r="BIB28">
        <v>0.163633898</v>
      </c>
      <c r="BIC28">
        <v>0.163959295</v>
      </c>
      <c r="BID28">
        <v>0.16420952999999999</v>
      </c>
      <c r="BIE28">
        <v>0.164365768</v>
      </c>
      <c r="BIF28">
        <v>0.164449498</v>
      </c>
      <c r="BIG28">
        <v>0.16453543300000001</v>
      </c>
      <c r="BIH28">
        <v>0.16469062900000001</v>
      </c>
      <c r="BII28">
        <v>0.164902717</v>
      </c>
      <c r="BIJ28">
        <v>0.165097982</v>
      </c>
      <c r="BIK28">
        <v>0.16521953</v>
      </c>
      <c r="BIL28">
        <v>0.165261984</v>
      </c>
      <c r="BIM28">
        <v>0.165241256</v>
      </c>
      <c r="BIN28">
        <v>0.165161103</v>
      </c>
      <c r="BIO28">
        <v>0.16501916899999999</v>
      </c>
      <c r="BIP28">
        <v>0.16482412799999999</v>
      </c>
      <c r="BIQ28">
        <v>0.16458484500000001</v>
      </c>
      <c r="BIR28">
        <v>0.16429075600000001</v>
      </c>
      <c r="BIS28">
        <v>0.16391877799999999</v>
      </c>
      <c r="BIT28">
        <v>0.16345875000000001</v>
      </c>
      <c r="BIU28">
        <v>0.16292799999999999</v>
      </c>
      <c r="BIV28">
        <v>0.16235797099999999</v>
      </c>
      <c r="BIW28">
        <v>0.16176146299999999</v>
      </c>
      <c r="BIX28">
        <v>0.161098883</v>
      </c>
      <c r="BIY28">
        <v>0.16027894600000001</v>
      </c>
      <c r="BIZ28">
        <v>0.15923675900000001</v>
      </c>
      <c r="BJA28">
        <v>0.15808169499999999</v>
      </c>
      <c r="BJB28">
        <v>0.157172069</v>
      </c>
      <c r="BJC28">
        <v>0.156926706</v>
      </c>
      <c r="BJD28">
        <v>0.15747107599999999</v>
      </c>
      <c r="BJE28">
        <v>0.158520892</v>
      </c>
      <c r="BJF28">
        <v>0.159646437</v>
      </c>
      <c r="BJG28">
        <v>0.16057069600000001</v>
      </c>
      <c r="BJH28">
        <v>0.16121882200000001</v>
      </c>
      <c r="BJI28">
        <v>0.16162428300000001</v>
      </c>
      <c r="BJJ28">
        <v>0.16186113699999999</v>
      </c>
      <c r="BJK28">
        <v>0.16199952400000001</v>
      </c>
      <c r="BJL28">
        <v>0.16206879900000001</v>
      </c>
      <c r="BJM28">
        <v>0.16207338900000001</v>
      </c>
      <c r="BJN28">
        <v>0.16203463100000001</v>
      </c>
      <c r="BJO28">
        <v>0.16198290900000001</v>
      </c>
      <c r="BJP28">
        <v>0.16192022</v>
      </c>
      <c r="BJQ28">
        <v>0.161839873</v>
      </c>
      <c r="BJR28">
        <v>0.16177435200000001</v>
      </c>
      <c r="BJS28">
        <v>0.161772624</v>
      </c>
      <c r="BJT28">
        <v>0.16183041000000001</v>
      </c>
      <c r="BJU28">
        <v>0.161900297</v>
      </c>
      <c r="BJV28">
        <v>0.16196002100000001</v>
      </c>
      <c r="BJW28">
        <v>0.162014037</v>
      </c>
      <c r="BJX28">
        <v>0.16204692400000001</v>
      </c>
      <c r="BJY28">
        <v>0.16203184400000001</v>
      </c>
      <c r="BJZ28">
        <v>0.16197925799999999</v>
      </c>
      <c r="BKA28">
        <v>0.16193434600000001</v>
      </c>
      <c r="BKB28">
        <v>0.16192550999999999</v>
      </c>
      <c r="BKC28">
        <v>0.16192795300000001</v>
      </c>
      <c r="BKD28">
        <v>0.161886692</v>
      </c>
      <c r="BKE28">
        <v>0.16177529099999999</v>
      </c>
      <c r="BKF28">
        <v>0.16161921600000001</v>
      </c>
      <c r="BKG28">
        <v>0.161459774</v>
      </c>
      <c r="BKH28">
        <v>0.16131894299999999</v>
      </c>
      <c r="BKI28">
        <v>0.16120880800000001</v>
      </c>
      <c r="BKJ28">
        <v>0.161145434</v>
      </c>
      <c r="BKK28">
        <v>0.16112641999999999</v>
      </c>
      <c r="BKL28">
        <v>0.161105901</v>
      </c>
      <c r="BKM28">
        <v>0.16102775899999999</v>
      </c>
      <c r="BKN28">
        <v>0.16088923799999999</v>
      </c>
      <c r="BKO28">
        <v>0.16073389399999999</v>
      </c>
      <c r="BKP28">
        <v>0.16058187199999999</v>
      </c>
      <c r="BKQ28">
        <v>0.160405621</v>
      </c>
      <c r="BKR28">
        <v>0.16017509999999999</v>
      </c>
      <c r="BKS28">
        <v>0.159896016</v>
      </c>
      <c r="BKT28">
        <v>0.15961150800000001</v>
      </c>
      <c r="BKU28">
        <v>0.15937580200000001</v>
      </c>
      <c r="BKV28">
        <v>0.159208447</v>
      </c>
      <c r="BKW28">
        <v>0.159082159</v>
      </c>
      <c r="BKX28">
        <v>0.15896627299999999</v>
      </c>
      <c r="BKY28">
        <v>0.15885281600000001</v>
      </c>
      <c r="BKZ28">
        <v>0.158745423</v>
      </c>
      <c r="BLA28">
        <v>0.15865242500000001</v>
      </c>
      <c r="BLB28">
        <v>0.15856921700000001</v>
      </c>
      <c r="BLC28">
        <v>0.15846021499999999</v>
      </c>
      <c r="BLD28">
        <v>0.15830349899999999</v>
      </c>
      <c r="BLE28">
        <v>0.15813511599999999</v>
      </c>
      <c r="BLF28">
        <v>0.15800872399999999</v>
      </c>
      <c r="BLG28">
        <v>0.157947004</v>
      </c>
      <c r="BLH28">
        <v>0.157953754</v>
      </c>
      <c r="BLI28">
        <v>0.15801364200000001</v>
      </c>
      <c r="BLJ28">
        <v>0.158080578</v>
      </c>
      <c r="BLK28">
        <v>0.15811872499999999</v>
      </c>
      <c r="BLL28">
        <v>0.15813623399999999</v>
      </c>
      <c r="BLM28">
        <v>0.15815585900000001</v>
      </c>
      <c r="BLN28">
        <v>0.158185408</v>
      </c>
      <c r="BLO28">
        <v>0.15821515</v>
      </c>
      <c r="BLP28">
        <v>0.15822494000000001</v>
      </c>
      <c r="BLQ28">
        <v>0.15821681900000001</v>
      </c>
      <c r="BLR28">
        <v>0.158239558</v>
      </c>
      <c r="BLS28">
        <v>0.158342496</v>
      </c>
      <c r="BLT28">
        <v>0.15852238199999999</v>
      </c>
      <c r="BLU28">
        <v>0.158736989</v>
      </c>
      <c r="BLV28">
        <v>0.15895414399999999</v>
      </c>
      <c r="BLW28">
        <v>0.15917147700000001</v>
      </c>
      <c r="BLX28">
        <v>0.15939830199999999</v>
      </c>
      <c r="BLY28">
        <v>0.15962336999999999</v>
      </c>
      <c r="BLZ28">
        <v>0.15981859000000001</v>
      </c>
      <c r="BMA28">
        <v>0.15998053600000001</v>
      </c>
      <c r="BMB28">
        <v>0.16014044</v>
      </c>
      <c r="BMC28">
        <v>0.16032679399999999</v>
      </c>
      <c r="BMD28">
        <v>0.16054691400000001</v>
      </c>
      <c r="BME28">
        <v>0.160799786</v>
      </c>
      <c r="BMF28">
        <v>0.16107419100000001</v>
      </c>
      <c r="BMG28">
        <v>0.161342129</v>
      </c>
      <c r="BMH28">
        <v>0.16157796999999999</v>
      </c>
      <c r="BMI28">
        <v>0.16179354500000001</v>
      </c>
      <c r="BMJ28">
        <v>0.16204564299999999</v>
      </c>
      <c r="BMK28">
        <v>0.16237780499999999</v>
      </c>
      <c r="BML28">
        <v>0.16275200200000001</v>
      </c>
      <c r="BMM28">
        <v>0.16308020100000001</v>
      </c>
      <c r="BMN28">
        <v>0.16332770899999999</v>
      </c>
      <c r="BMO28">
        <v>0.16354183899999999</v>
      </c>
      <c r="BMP28">
        <v>0.16378507</v>
      </c>
      <c r="BMQ28">
        <v>0.164078742</v>
      </c>
      <c r="BMR28">
        <v>0.16441159</v>
      </c>
      <c r="BMS28">
        <v>0.164771691</v>
      </c>
      <c r="BMT28">
        <v>0.165163904</v>
      </c>
      <c r="BMU28">
        <v>0.16559577</v>
      </c>
      <c r="BMV28">
        <v>0.16604809500000001</v>
      </c>
      <c r="BMW28">
        <v>0.16646651900000001</v>
      </c>
      <c r="BMX28">
        <v>0.16679142399999999</v>
      </c>
      <c r="BMY28">
        <v>0.16701264699999999</v>
      </c>
      <c r="BMZ28">
        <v>0.16719809199999999</v>
      </c>
      <c r="BNA28">
        <v>0.16744273900000001</v>
      </c>
      <c r="BNB28">
        <v>0.16777999699999999</v>
      </c>
      <c r="BNC28">
        <v>0.168162957</v>
      </c>
      <c r="BND28">
        <v>0.16852966</v>
      </c>
      <c r="BNE28">
        <v>0.16886468199999999</v>
      </c>
      <c r="BNF28">
        <v>0.16919210600000001</v>
      </c>
      <c r="BNG28">
        <v>0.16952526600000001</v>
      </c>
      <c r="BNH28">
        <v>0.16983894999999999</v>
      </c>
      <c r="BNI28">
        <v>0.170106694</v>
      </c>
      <c r="BNJ28">
        <v>0.17035144599999999</v>
      </c>
      <c r="BNK28">
        <v>0.17063344999999999</v>
      </c>
      <c r="BNL28">
        <v>0.17098666700000001</v>
      </c>
      <c r="BNM28">
        <v>0.17138034099999999</v>
      </c>
      <c r="BNN28">
        <v>0.171741426</v>
      </c>
      <c r="BNO28">
        <v>0.17201033199999999</v>
      </c>
      <c r="BNP28">
        <v>0.17216479800000001</v>
      </c>
      <c r="BNQ28">
        <v>0.17219232000000001</v>
      </c>
      <c r="BNR28">
        <v>0.17207430300000001</v>
      </c>
      <c r="BNS28">
        <v>0.17180409999999999</v>
      </c>
      <c r="BNT28">
        <v>0.171392247</v>
      </c>
      <c r="BNU28">
        <v>0.17085966499999999</v>
      </c>
      <c r="BNV28">
        <v>0.17025315799999999</v>
      </c>
      <c r="BNW28">
        <v>0.16964162899999999</v>
      </c>
      <c r="BNX28">
        <v>0.16907683000000001</v>
      </c>
      <c r="BNY28">
        <v>0.168584496</v>
      </c>
      <c r="BNZ28">
        <v>0.16817691900000001</v>
      </c>
      <c r="BOA28">
        <v>0.16783493799999999</v>
      </c>
      <c r="BOB28">
        <v>0.167504296</v>
      </c>
      <c r="BOC28">
        <v>0.16714610199999999</v>
      </c>
      <c r="BOD28">
        <v>0.16676281400000001</v>
      </c>
      <c r="BOE28">
        <v>0.16636794799999999</v>
      </c>
      <c r="BOF28">
        <v>0.165970013</v>
      </c>
      <c r="BOG28">
        <v>0.16558416200000001</v>
      </c>
      <c r="BOH28">
        <v>0.165228084</v>
      </c>
      <c r="BOI28">
        <v>0.16490154000000001</v>
      </c>
      <c r="BOJ28">
        <v>0.16457660499999999</v>
      </c>
      <c r="BOK28">
        <v>0.16421669699999999</v>
      </c>
      <c r="BOL28">
        <v>0.16381639200000001</v>
      </c>
      <c r="BOM28">
        <v>0.16342295700000001</v>
      </c>
      <c r="BON28">
        <v>0.16309599599999999</v>
      </c>
      <c r="BOO28">
        <v>0.16283616400000001</v>
      </c>
      <c r="BOP28">
        <v>0.16257005899999999</v>
      </c>
      <c r="BOQ28">
        <v>0.16222688599999999</v>
      </c>
      <c r="BOR28">
        <v>0.16182935200000001</v>
      </c>
      <c r="BOS28">
        <v>0.16147990500000001</v>
      </c>
      <c r="BOT28">
        <v>0.161248013</v>
      </c>
      <c r="BOU28">
        <v>0.16110581199999999</v>
      </c>
      <c r="BOV28">
        <v>0.160981715</v>
      </c>
      <c r="BOW28">
        <v>0.16083566799999999</v>
      </c>
      <c r="BOX28">
        <v>0.16066601899999999</v>
      </c>
      <c r="BOY28">
        <v>0.16048196000000001</v>
      </c>
      <c r="BOZ28">
        <v>0.16029125499999999</v>
      </c>
      <c r="BPA28">
        <v>0.160098672</v>
      </c>
      <c r="BPB28">
        <v>0.15990304899999999</v>
      </c>
      <c r="BPC28">
        <v>0.15970479000000001</v>
      </c>
      <c r="BPD28">
        <v>0.15952079</v>
      </c>
      <c r="BPE28">
        <v>0.15938137499999999</v>
      </c>
      <c r="BPF28">
        <v>0.15930724099999999</v>
      </c>
      <c r="BPG28">
        <v>0.15929675099999999</v>
      </c>
      <c r="BPH28">
        <v>0.159328952</v>
      </c>
      <c r="BPI28">
        <v>0.15936583300000001</v>
      </c>
      <c r="BPJ28">
        <v>0.15937247900000001</v>
      </c>
      <c r="BPK28">
        <v>0.15935634100000001</v>
      </c>
      <c r="BPL28">
        <v>0.159362912</v>
      </c>
      <c r="BPM28">
        <v>0.15941825500000001</v>
      </c>
      <c r="BPN28">
        <v>0.15950346000000001</v>
      </c>
      <c r="BPO28">
        <v>0.15958829199999999</v>
      </c>
      <c r="BPP28">
        <v>0.15965674799999999</v>
      </c>
      <c r="BPQ28">
        <v>0.159705549</v>
      </c>
      <c r="BPR28">
        <v>0.159742415</v>
      </c>
      <c r="BPS28">
        <v>0.15977962300000001</v>
      </c>
      <c r="BPT28">
        <v>0.15982326899999999</v>
      </c>
      <c r="BPU28">
        <v>0.159876198</v>
      </c>
      <c r="BPV28">
        <v>0.15993848399999999</v>
      </c>
      <c r="BPW28">
        <v>0.16000156099999999</v>
      </c>
      <c r="BPX28">
        <v>0.160062596</v>
      </c>
      <c r="BPY28">
        <v>0.16013851800000001</v>
      </c>
      <c r="BPZ28">
        <v>0.160241991</v>
      </c>
      <c r="BQA28">
        <v>0.16035480799999999</v>
      </c>
      <c r="BQB28">
        <v>0.16044798499999999</v>
      </c>
      <c r="BQC28">
        <v>0.16051225399999999</v>
      </c>
      <c r="BQD28">
        <v>0.16055549699999999</v>
      </c>
      <c r="BQE28">
        <v>0.160584226</v>
      </c>
      <c r="BQF28">
        <v>0.16059607300000001</v>
      </c>
      <c r="BQG28">
        <v>0.160586849</v>
      </c>
      <c r="BQH28">
        <v>0.16057044300000001</v>
      </c>
      <c r="BQI28">
        <v>0.16058415200000001</v>
      </c>
      <c r="BQJ28">
        <v>0.16065257799999999</v>
      </c>
      <c r="BQK28">
        <v>0.16074348999999999</v>
      </c>
      <c r="BQL28">
        <v>0.160787761</v>
      </c>
      <c r="BQM28">
        <v>0.16075511300000001</v>
      </c>
      <c r="BQN28">
        <v>0.160688251</v>
      </c>
      <c r="BQO28">
        <v>0.160645872</v>
      </c>
      <c r="BQP28">
        <v>0.16063645500000001</v>
      </c>
      <c r="BQQ28">
        <v>0.160640433</v>
      </c>
      <c r="BQR28">
        <v>0.160670593</v>
      </c>
      <c r="BQS28">
        <v>0.16075900200000001</v>
      </c>
      <c r="BQT28">
        <v>0.16089603299999999</v>
      </c>
      <c r="BQU28">
        <v>0.16103178300000001</v>
      </c>
      <c r="BQV28">
        <v>0.16113080099999999</v>
      </c>
      <c r="BQW28">
        <v>0.161191165</v>
      </c>
      <c r="BQX28">
        <v>0.16122351600000001</v>
      </c>
      <c r="BQY28">
        <v>0.16124144200000001</v>
      </c>
      <c r="BQZ28">
        <v>0.161262766</v>
      </c>
      <c r="BRA28">
        <v>0.16130095699999999</v>
      </c>
      <c r="BRB28">
        <v>0.16135406499999999</v>
      </c>
      <c r="BRC28">
        <v>0.16140605499999999</v>
      </c>
      <c r="BRD28">
        <v>0.16143328000000001</v>
      </c>
      <c r="BRE28">
        <v>0.161427453</v>
      </c>
      <c r="BRF28">
        <v>0.16142194000000001</v>
      </c>
      <c r="BRG28">
        <v>0.16147452600000001</v>
      </c>
      <c r="BRH28">
        <v>0.16160622199999999</v>
      </c>
      <c r="BRI28">
        <v>0.161777422</v>
      </c>
      <c r="BRJ28">
        <v>0.16193750500000001</v>
      </c>
      <c r="BRK28">
        <v>0.16207542999999999</v>
      </c>
      <c r="BRL28">
        <v>0.162202179</v>
      </c>
      <c r="BRM28">
        <v>0.16231922800000001</v>
      </c>
      <c r="BRN28">
        <v>0.16242592</v>
      </c>
      <c r="BRO28">
        <v>0.16253426700000001</v>
      </c>
      <c r="BRP28">
        <v>0.16265173299999999</v>
      </c>
      <c r="BRQ28">
        <v>0.16276367</v>
      </c>
      <c r="BRR28">
        <v>0.162854165</v>
      </c>
      <c r="BRS28">
        <v>0.16293537599999999</v>
      </c>
      <c r="BRT28">
        <v>0.163034648</v>
      </c>
      <c r="BRU28">
        <v>0.16314747900000001</v>
      </c>
      <c r="BRV28">
        <v>0.16324053699999999</v>
      </c>
      <c r="BRW28">
        <v>0.163321629</v>
      </c>
      <c r="BRX28">
        <v>0.16345565000000001</v>
      </c>
      <c r="BRY28">
        <v>0.16367702200000001</v>
      </c>
      <c r="BRZ28">
        <v>0.16393856700000001</v>
      </c>
      <c r="BSA28">
        <v>0.164179415</v>
      </c>
      <c r="BSB28">
        <v>0.16438989300000001</v>
      </c>
      <c r="BSC28">
        <v>0.1645886</v>
      </c>
      <c r="BSD28">
        <v>0.16478171899999999</v>
      </c>
      <c r="BSE28">
        <v>0.16496401999999999</v>
      </c>
      <c r="BSF28">
        <v>0.16513781199999999</v>
      </c>
      <c r="BSG28">
        <v>0.165318146</v>
      </c>
      <c r="BSH28">
        <v>0.165519521</v>
      </c>
      <c r="BSI28">
        <v>0.16573511099999999</v>
      </c>
      <c r="BSJ28">
        <v>0.165939525</v>
      </c>
      <c r="BSK28">
        <v>0.16611552199999999</v>
      </c>
      <c r="BSL28">
        <v>0.16626419100000001</v>
      </c>
      <c r="BSM28">
        <v>0.16639289299999999</v>
      </c>
      <c r="BSN28">
        <v>0.16650874900000001</v>
      </c>
      <c r="BSO28">
        <v>0.16662563399999999</v>
      </c>
      <c r="BSP28">
        <v>0.16676722499999999</v>
      </c>
      <c r="BSQ28">
        <v>0.16694979400000001</v>
      </c>
      <c r="BSR28">
        <v>0.16716065999999999</v>
      </c>
      <c r="BSS28">
        <v>0.16736467199999999</v>
      </c>
      <c r="BST28">
        <v>0.16754102700000001</v>
      </c>
      <c r="BSU28">
        <v>0.167696923</v>
      </c>
      <c r="BSV28">
        <v>0.167853221</v>
      </c>
      <c r="BSW28">
        <v>0.16802629799999999</v>
      </c>
      <c r="BSX28">
        <v>0.16821798700000001</v>
      </c>
      <c r="BSY28">
        <v>0.16841334099999999</v>
      </c>
      <c r="BSZ28">
        <v>0.16859842799999999</v>
      </c>
      <c r="BTA28">
        <v>0.168775752</v>
      </c>
      <c r="BTB28">
        <v>0.168956414</v>
      </c>
      <c r="BTC28">
        <v>0.16914078599999999</v>
      </c>
      <c r="BTD28">
        <v>0.16931679799999999</v>
      </c>
      <c r="BTE28">
        <v>0.16947309699999999</v>
      </c>
      <c r="BTF28">
        <v>0.16961327200000001</v>
      </c>
      <c r="BTG28">
        <v>0.16975082499999999</v>
      </c>
      <c r="BTH28">
        <v>0.169891655</v>
      </c>
      <c r="BTI28">
        <v>0.17003358900000001</v>
      </c>
      <c r="BTJ28">
        <v>0.170172185</v>
      </c>
      <c r="BTK28">
        <v>0.17029561100000001</v>
      </c>
      <c r="BTL28">
        <v>0.17039516599999999</v>
      </c>
      <c r="BTM28">
        <v>0.17050153000000001</v>
      </c>
      <c r="BTN28">
        <v>0.17067965900000001</v>
      </c>
      <c r="BTO28">
        <v>0.170960218</v>
      </c>
      <c r="BTP28">
        <v>0.17130045599999999</v>
      </c>
      <c r="BTQ28">
        <v>0.17162977200000001</v>
      </c>
      <c r="BTR28">
        <v>0.171915874</v>
      </c>
      <c r="BTS28">
        <v>0.172173083</v>
      </c>
      <c r="BTT28">
        <v>0.17242769899999999</v>
      </c>
      <c r="BTU28">
        <v>0.17269291000000001</v>
      </c>
      <c r="BTV28">
        <v>0.17296831300000001</v>
      </c>
      <c r="BTW28">
        <v>0.173246071</v>
      </c>
      <c r="BTX28">
        <v>0.17351834499999999</v>
      </c>
      <c r="BTY28">
        <v>0.17378214</v>
      </c>
      <c r="BTZ28">
        <v>0.17403608600000001</v>
      </c>
      <c r="BUA28">
        <v>0.17428696199999999</v>
      </c>
      <c r="BUB28">
        <v>0.174560785</v>
      </c>
      <c r="BUC28">
        <v>0.17488278400000001</v>
      </c>
      <c r="BUD28">
        <v>0.17523862400000001</v>
      </c>
      <c r="BUE28">
        <v>0.17558233400000001</v>
      </c>
      <c r="BUF28">
        <v>0.17588984999999999</v>
      </c>
      <c r="BUG28">
        <v>0.17618045199999999</v>
      </c>
      <c r="BUH28">
        <v>0.17648766900000001</v>
      </c>
      <c r="BUI28">
        <v>0.17682184300000001</v>
      </c>
      <c r="BUJ28">
        <v>0.17716518000000001</v>
      </c>
      <c r="BUK28">
        <v>0.17749309499999999</v>
      </c>
      <c r="BUL28">
        <v>0.17779415800000001</v>
      </c>
      <c r="BUM28">
        <v>0.178072542</v>
      </c>
      <c r="BUN28">
        <v>0.17834067300000001</v>
      </c>
      <c r="BUO28">
        <v>0.178615466</v>
      </c>
      <c r="BUP28">
        <v>0.17890526400000001</v>
      </c>
      <c r="BUQ28">
        <v>0.17919921899999999</v>
      </c>
      <c r="BUR28">
        <v>0.17947897300000001</v>
      </c>
      <c r="BUS28">
        <v>0.17973689700000001</v>
      </c>
      <c r="BUT28">
        <v>0.17997443699999999</v>
      </c>
      <c r="BUU28">
        <v>0.18018193499999999</v>
      </c>
      <c r="BUV28">
        <v>0.18033486600000001</v>
      </c>
      <c r="BUW28">
        <v>0.18043109800000001</v>
      </c>
      <c r="BUX28">
        <v>0.18052221800000001</v>
      </c>
      <c r="BUY28">
        <v>0.18067060400000001</v>
      </c>
      <c r="BUZ28">
        <v>0.180871278</v>
      </c>
      <c r="BVA28">
        <v>0.181057364</v>
      </c>
      <c r="BVB28">
        <v>0.18117992599999999</v>
      </c>
      <c r="BVC28">
        <v>0.18124337500000001</v>
      </c>
      <c r="BVD28">
        <v>0.18127073299999999</v>
      </c>
      <c r="BVE28">
        <v>0.18127544200000001</v>
      </c>
      <c r="BVF28">
        <v>0.18126620399999999</v>
      </c>
      <c r="BVG28">
        <v>0.18125021499999999</v>
      </c>
      <c r="BVH28">
        <v>0.18122880199999999</v>
      </c>
      <c r="BVI28">
        <v>0.181198046</v>
      </c>
      <c r="BVJ28">
        <v>0.18115709699999999</v>
      </c>
      <c r="BVK28">
        <v>0.18111152899999999</v>
      </c>
      <c r="BVL28">
        <v>0.18106734799999999</v>
      </c>
      <c r="BVM28">
        <v>0.18102631</v>
      </c>
      <c r="BVN28">
        <v>0.18099331900000001</v>
      </c>
      <c r="BVO28">
        <v>0.18097828299999999</v>
      </c>
      <c r="BVP28">
        <v>0.18098679200000001</v>
      </c>
      <c r="BVQ28">
        <v>0.18101145299999999</v>
      </c>
      <c r="BVR28">
        <v>0.18103992899999999</v>
      </c>
      <c r="BVS28">
        <v>0.18106703499999999</v>
      </c>
      <c r="BVT28">
        <v>0.181099117</v>
      </c>
      <c r="BVU28">
        <v>0.18114693500000001</v>
      </c>
      <c r="BVV28">
        <v>0.181213126</v>
      </c>
      <c r="BVW28">
        <v>0.181290179</v>
      </c>
      <c r="BVX28">
        <v>0.18136756100000001</v>
      </c>
      <c r="BVY28">
        <v>0.181439027</v>
      </c>
      <c r="BVZ28">
        <v>0.18150413000000001</v>
      </c>
      <c r="BWA28">
        <v>0.18156930800000001</v>
      </c>
      <c r="BWB28">
        <v>0.18164646600000001</v>
      </c>
      <c r="BWC28">
        <v>0.18174968699999999</v>
      </c>
      <c r="BWD28">
        <v>0.18188998100000001</v>
      </c>
      <c r="BWE28">
        <v>0.18206419099999999</v>
      </c>
      <c r="BWF28">
        <v>0.18225550700000001</v>
      </c>
      <c r="BWG28">
        <v>0.18244506399999999</v>
      </c>
      <c r="BWH28">
        <v>0.18262162800000001</v>
      </c>
      <c r="BWI28">
        <v>0.18278038499999999</v>
      </c>
      <c r="BWJ28">
        <v>0.18292267600000001</v>
      </c>
      <c r="BWK28">
        <v>0.18305207800000001</v>
      </c>
      <c r="BWL28">
        <v>0.18316800899999999</v>
      </c>
      <c r="BWM28">
        <v>0.18327094599999999</v>
      </c>
      <c r="BWN28">
        <v>0.18337814499999999</v>
      </c>
      <c r="BWO28">
        <v>0.183511227</v>
      </c>
      <c r="BWP28">
        <v>0.18366827099999999</v>
      </c>
      <c r="BWQ28">
        <v>0.18382373499999999</v>
      </c>
      <c r="BWR28">
        <v>0.18395873900000001</v>
      </c>
      <c r="BWS28">
        <v>0.184069499</v>
      </c>
      <c r="BWT28">
        <v>0.18415726700000001</v>
      </c>
      <c r="BWU28">
        <v>0.18422836100000001</v>
      </c>
      <c r="BWV28">
        <v>0.18429783</v>
      </c>
      <c r="BWW28">
        <v>0.18438300499999999</v>
      </c>
      <c r="BWX28">
        <v>0.18450467300000001</v>
      </c>
      <c r="BWY28">
        <v>0.18468226500000001</v>
      </c>
      <c r="BWZ28">
        <v>0.18490473900000001</v>
      </c>
      <c r="BXA28">
        <v>0.185123488</v>
      </c>
      <c r="BXB28">
        <v>0.185299307</v>
      </c>
      <c r="BXC28">
        <v>0.18544057</v>
      </c>
      <c r="BXD28">
        <v>0.18558219100000001</v>
      </c>
      <c r="BXE28">
        <v>0.18574537299999999</v>
      </c>
      <c r="BXF28">
        <v>0.185929075</v>
      </c>
      <c r="BXG28">
        <v>0.18612131500000001</v>
      </c>
      <c r="BXH28">
        <v>0.186309904</v>
      </c>
      <c r="BXI28">
        <v>0.18648891200000001</v>
      </c>
      <c r="BXJ28">
        <v>0.186657041</v>
      </c>
      <c r="BXK28">
        <v>0.186818123</v>
      </c>
      <c r="BXL28">
        <v>0.18699005199999999</v>
      </c>
      <c r="BXM28">
        <v>0.187201008</v>
      </c>
      <c r="BXN28">
        <v>0.187461883</v>
      </c>
      <c r="BXO28">
        <v>0.18774956500000001</v>
      </c>
      <c r="BXP28">
        <v>0.18803320800000001</v>
      </c>
      <c r="BXQ28">
        <v>0.18830396199999999</v>
      </c>
      <c r="BXR28">
        <v>0.18857154300000001</v>
      </c>
      <c r="BXS28">
        <v>0.18884380200000001</v>
      </c>
      <c r="BXT28">
        <v>0.18912716199999999</v>
      </c>
      <c r="BXU28">
        <v>0.18942795700000001</v>
      </c>
      <c r="BXV28">
        <v>0.189744458</v>
      </c>
      <c r="BXW28">
        <v>0.19006721700000001</v>
      </c>
      <c r="BXX28">
        <v>0.19038993100000001</v>
      </c>
      <c r="BXY28">
        <v>0.190712929</v>
      </c>
      <c r="BXZ28">
        <v>0.19103793799999999</v>
      </c>
      <c r="BYA28">
        <v>0.191367328</v>
      </c>
      <c r="BYB28">
        <v>0.19170545</v>
      </c>
      <c r="BYC28">
        <v>0.192060441</v>
      </c>
      <c r="BYD28">
        <v>0.19243891499999999</v>
      </c>
      <c r="BYE28">
        <v>0.19283513699999999</v>
      </c>
      <c r="BYF28">
        <v>0.19323791600000001</v>
      </c>
      <c r="BYG28">
        <v>0.193654522</v>
      </c>
      <c r="BYH28">
        <v>0.19410179599999999</v>
      </c>
      <c r="BYI28">
        <v>0.194564655</v>
      </c>
      <c r="BYJ28">
        <v>0.194992796</v>
      </c>
      <c r="BYK28">
        <v>0.195357427</v>
      </c>
      <c r="BYL28">
        <v>0.19569084</v>
      </c>
      <c r="BYM28">
        <v>0.19604755900000001</v>
      </c>
      <c r="BYN28">
        <v>0.19644604600000001</v>
      </c>
      <c r="BYO28">
        <v>0.196869403</v>
      </c>
      <c r="BYP28">
        <v>0.19730456199999999</v>
      </c>
      <c r="BYQ28">
        <v>0.19774965899999999</v>
      </c>
      <c r="BYR28">
        <v>0.198199704</v>
      </c>
      <c r="BYS28">
        <v>0.198649928</v>
      </c>
      <c r="BYT28">
        <v>0.19910071800000001</v>
      </c>
      <c r="BYU28">
        <v>0.199546427</v>
      </c>
      <c r="BYV28">
        <v>0.19997443300000001</v>
      </c>
      <c r="BYW28">
        <v>0.20038092099999999</v>
      </c>
      <c r="BYX28">
        <v>0.20077697899999999</v>
      </c>
      <c r="BYY28">
        <v>0.20117616699999999</v>
      </c>
      <c r="BYZ28">
        <v>0.20158530799999999</v>
      </c>
      <c r="BZA28">
        <v>0.20200291300000001</v>
      </c>
      <c r="BZB28">
        <v>0.20242443700000001</v>
      </c>
      <c r="BZC28">
        <v>0.20284541</v>
      </c>
      <c r="BZD28">
        <v>0.20325839500000001</v>
      </c>
      <c r="BZE28">
        <v>0.20365250100000001</v>
      </c>
      <c r="BZF28">
        <v>0.20401831000000001</v>
      </c>
      <c r="BZG28">
        <v>0.20435518</v>
      </c>
      <c r="BZH28">
        <v>0.20467400599999999</v>
      </c>
      <c r="BZI28">
        <v>0.20498090999999999</v>
      </c>
      <c r="BZJ28">
        <v>0.20526412099999999</v>
      </c>
      <c r="BZK28">
        <v>0.20551907999999999</v>
      </c>
      <c r="BZL28">
        <v>0.20577461999999999</v>
      </c>
      <c r="BZM28">
        <v>0.206059456</v>
      </c>
      <c r="BZN28">
        <v>0.20636718000000001</v>
      </c>
      <c r="BZO28">
        <v>0.206679538</v>
      </c>
      <c r="BZP28">
        <v>0.20698931800000001</v>
      </c>
      <c r="BZQ28">
        <v>0.20727959300000001</v>
      </c>
      <c r="BZR28">
        <v>0.20752547700000001</v>
      </c>
      <c r="BZS28">
        <v>0.207731903</v>
      </c>
      <c r="BZT28">
        <v>0.207936808</v>
      </c>
      <c r="BZU28">
        <v>0.208172366</v>
      </c>
      <c r="BZV28">
        <v>0.208436817</v>
      </c>
      <c r="BZW28">
        <v>0.208703414</v>
      </c>
      <c r="BZX28">
        <v>0.20894973</v>
      </c>
      <c r="BZY28">
        <v>0.209178954</v>
      </c>
      <c r="BZZ28">
        <v>0.20941547999999999</v>
      </c>
      <c r="CAA28">
        <v>0.20968011</v>
      </c>
      <c r="CAB28">
        <v>0.209966809</v>
      </c>
      <c r="CAC28">
        <v>0.21024501300000001</v>
      </c>
      <c r="CAD28">
        <v>0.21049430999999999</v>
      </c>
      <c r="CAE28">
        <v>0.21072494999999999</v>
      </c>
      <c r="CAF28">
        <v>0.21095638</v>
      </c>
      <c r="CAG28">
        <v>0.21119496200000001</v>
      </c>
      <c r="CAH28">
        <v>0.211441606</v>
      </c>
      <c r="CAI28">
        <v>0.211698368</v>
      </c>
      <c r="CAJ28">
        <v>0.21196684199999999</v>
      </c>
      <c r="CAK28">
        <v>0.21224539000000001</v>
      </c>
      <c r="CAL28">
        <v>0.21252362399999999</v>
      </c>
      <c r="CAM28">
        <v>0.21278491599999999</v>
      </c>
      <c r="CAN28">
        <v>0.21302658299999999</v>
      </c>
      <c r="CAO28">
        <v>0.213260636</v>
      </c>
      <c r="CAP28">
        <v>0.21349647599999999</v>
      </c>
      <c r="CAQ28">
        <v>0.213739768</v>
      </c>
      <c r="CAR28">
        <v>0.21399650000000001</v>
      </c>
      <c r="CAS28">
        <v>0.21426652400000001</v>
      </c>
      <c r="CAT28">
        <v>0.21454332800000001</v>
      </c>
      <c r="CAU28">
        <v>0.21482315699999999</v>
      </c>
      <c r="CAV28">
        <v>0.215113372</v>
      </c>
      <c r="CAW28">
        <v>0.21543462599999999</v>
      </c>
      <c r="CAX28">
        <v>0.21578539899999999</v>
      </c>
      <c r="CAY28">
        <v>0.21610405999999999</v>
      </c>
      <c r="CAZ28">
        <v>0.216322392</v>
      </c>
      <c r="CBA28">
        <v>0.21645851399999999</v>
      </c>
      <c r="CBB28">
        <v>0.216595501</v>
      </c>
      <c r="CBC28">
        <v>0.216779798</v>
      </c>
      <c r="CBD28">
        <v>0.21699544800000001</v>
      </c>
      <c r="CBE28">
        <v>0.21721441999999999</v>
      </c>
      <c r="CBF28">
        <v>0.21742713499999999</v>
      </c>
      <c r="CBG28">
        <v>0.21763703200000001</v>
      </c>
      <c r="CBH28">
        <v>0.21784764500000001</v>
      </c>
      <c r="CBI28">
        <v>0.218059167</v>
      </c>
      <c r="CBJ28">
        <v>0.21827058499999999</v>
      </c>
      <c r="CBK28">
        <v>0.21847760699999999</v>
      </c>
      <c r="CBL28">
        <v>0.21867381</v>
      </c>
      <c r="CBM28">
        <v>0.21885822699999999</v>
      </c>
      <c r="CBN28">
        <v>0.219035864</v>
      </c>
      <c r="CBO28">
        <v>0.21920795700000001</v>
      </c>
      <c r="CBP28">
        <v>0.219377235</v>
      </c>
      <c r="CBQ28">
        <v>0.21954980499999999</v>
      </c>
      <c r="CBR28">
        <v>0.21972335900000001</v>
      </c>
      <c r="CBS28">
        <v>0.219890222</v>
      </c>
      <c r="CBT28">
        <v>0.22005367300000001</v>
      </c>
      <c r="CBU28">
        <v>0.22022329299999999</v>
      </c>
      <c r="CBV28">
        <v>0.220404506</v>
      </c>
      <c r="CBW28">
        <v>0.22058746200000001</v>
      </c>
      <c r="CBX28">
        <v>0.220744938</v>
      </c>
      <c r="CBY28">
        <v>0.22085666700000001</v>
      </c>
      <c r="CBZ28">
        <v>0.22093975499999999</v>
      </c>
      <c r="CCA28">
        <v>0.22102896899999999</v>
      </c>
      <c r="CCB28">
        <v>0.22114326100000001</v>
      </c>
      <c r="CCC28">
        <v>0.22128413599999999</v>
      </c>
      <c r="CCD28">
        <v>0.22145746599999999</v>
      </c>
      <c r="CCE28">
        <v>0.22170147300000001</v>
      </c>
      <c r="CCF28">
        <v>0.222061172</v>
      </c>
      <c r="CCG28">
        <v>0.22247873200000001</v>
      </c>
      <c r="CCH28">
        <v>0.22276035</v>
      </c>
      <c r="CCI28">
        <v>0.22277069099999999</v>
      </c>
      <c r="CCJ28">
        <v>0.22261476499999999</v>
      </c>
      <c r="CCK28">
        <v>0.22251757999999999</v>
      </c>
      <c r="CCL28">
        <v>0.222564384</v>
      </c>
      <c r="CCM28">
        <v>0.22266481799999999</v>
      </c>
      <c r="CCN28">
        <v>0.222725689</v>
      </c>
      <c r="CCO28">
        <v>0.22275461299999999</v>
      </c>
      <c r="CCP28">
        <v>0.22280254999999999</v>
      </c>
      <c r="CCQ28">
        <v>0.22288523599999999</v>
      </c>
      <c r="CCR28">
        <v>0.22298730899999999</v>
      </c>
      <c r="CCS28">
        <v>0.22309537199999999</v>
      </c>
      <c r="CCT28">
        <v>0.22320009800000001</v>
      </c>
      <c r="CCU28">
        <v>0.22328986200000001</v>
      </c>
      <c r="CCV28">
        <v>0.22335600899999999</v>
      </c>
      <c r="CCW28">
        <v>0.223400816</v>
      </c>
      <c r="CCX28">
        <v>0.22344429800000001</v>
      </c>
      <c r="CCY28">
        <v>0.22350920699999999</v>
      </c>
      <c r="CCZ28">
        <v>0.223594919</v>
      </c>
      <c r="CDA28">
        <v>0.22368702300000001</v>
      </c>
      <c r="CDB28">
        <v>0.22378379100000001</v>
      </c>
      <c r="CDC28">
        <v>0.22388169199999999</v>
      </c>
      <c r="CDD28">
        <v>0.223956078</v>
      </c>
      <c r="CDE28">
        <v>0.22398863699999999</v>
      </c>
      <c r="CDF28">
        <v>0.22399987299999999</v>
      </c>
      <c r="CDG28">
        <v>0.22403772199999999</v>
      </c>
      <c r="CDH28">
        <v>0.22412532600000001</v>
      </c>
      <c r="CDI28">
        <v>0.224221736</v>
      </c>
      <c r="CDJ28">
        <v>0.224272102</v>
      </c>
      <c r="CDK28">
        <v>0.22429674899999999</v>
      </c>
      <c r="CDL28">
        <v>0.224373341</v>
      </c>
      <c r="CDM28">
        <v>0.22453826700000001</v>
      </c>
      <c r="CDN28">
        <v>0.22477974000000001</v>
      </c>
      <c r="CDO28">
        <v>0.22506129699999999</v>
      </c>
      <c r="CDP28">
        <v>0.225270629</v>
      </c>
      <c r="CDQ28">
        <v>0.22525335799999999</v>
      </c>
      <c r="CDR28">
        <v>0.22500084300000001</v>
      </c>
      <c r="CDS28">
        <v>0.22471880899999999</v>
      </c>
      <c r="CDT28">
        <v>0.22460660299999999</v>
      </c>
      <c r="CDU28">
        <v>0.22464208299999999</v>
      </c>
      <c r="CDV28">
        <v>0.22467303299999999</v>
      </c>
      <c r="CDW28">
        <v>0.224636003</v>
      </c>
      <c r="CDX28">
        <v>0.22459700699999999</v>
      </c>
      <c r="CDY28">
        <v>0.22460182000000001</v>
      </c>
      <c r="CDZ28">
        <v>0.22458788800000001</v>
      </c>
      <c r="CEA28">
        <v>0.224493042</v>
      </c>
      <c r="CEB28">
        <v>0.22437511399999999</v>
      </c>
      <c r="CEC28">
        <v>0.224365219</v>
      </c>
      <c r="CED28">
        <v>0.224522904</v>
      </c>
      <c r="CEE28">
        <v>0.22477501599999999</v>
      </c>
      <c r="CEF28">
        <v>0.22500315300000001</v>
      </c>
      <c r="CEG28">
        <v>0.22515149400000001</v>
      </c>
      <c r="CEH28">
        <v>0.22521844499999999</v>
      </c>
      <c r="CEI28">
        <v>0.22516071800000001</v>
      </c>
      <c r="CEJ28">
        <v>0.22488343699999999</v>
      </c>
      <c r="CEK28">
        <v>0.224379197</v>
      </c>
      <c r="CEL28">
        <v>0.22383900000000001</v>
      </c>
      <c r="CEM28">
        <v>0.223535016</v>
      </c>
      <c r="CEN28">
        <v>0.22358249099999999</v>
      </c>
      <c r="CEO28">
        <v>0.22392842199999999</v>
      </c>
      <c r="CEP28">
        <v>0.22449429300000001</v>
      </c>
      <c r="CEQ28">
        <v>0.225164533</v>
      </c>
      <c r="CER28">
        <v>0.22572083800000001</v>
      </c>
      <c r="CES28">
        <v>0.225951388</v>
      </c>
      <c r="CET28">
        <v>0.22585880799999999</v>
      </c>
      <c r="CEU28">
        <v>0.22573533700000001</v>
      </c>
      <c r="CEV28">
        <v>0.22589242500000001</v>
      </c>
      <c r="CEW28">
        <v>0.226311505</v>
      </c>
      <c r="CEX28">
        <v>0.226741105</v>
      </c>
      <c r="CEY28">
        <v>0.22698843499999999</v>
      </c>
      <c r="CEZ28">
        <v>0.22701175500000001</v>
      </c>
      <c r="CFA28">
        <v>0.22684632199999999</v>
      </c>
      <c r="CFB28">
        <v>0.22662083799999999</v>
      </c>
      <c r="CFC28">
        <v>0.22660054299999999</v>
      </c>
      <c r="CFD28">
        <v>0.22690318500000001</v>
      </c>
      <c r="CFE28">
        <v>0.22727164599999999</v>
      </c>
      <c r="CFF28">
        <v>0.22741320700000001</v>
      </c>
      <c r="CFG28">
        <v>0.22730642600000001</v>
      </c>
      <c r="CFH28">
        <v>0.227055803</v>
      </c>
      <c r="CFI28">
        <v>0.226753592</v>
      </c>
      <c r="CFJ28">
        <v>0.22663143299999999</v>
      </c>
      <c r="CFK28">
        <v>0.22691606</v>
      </c>
      <c r="CFL28">
        <v>0.22742016600000001</v>
      </c>
      <c r="CFM28">
        <v>0.227787569</v>
      </c>
      <c r="CFN28">
        <v>0.22801221899999999</v>
      </c>
      <c r="CFO28">
        <v>0.228366554</v>
      </c>
      <c r="CFP28">
        <v>0.228932947</v>
      </c>
      <c r="CFQ28">
        <v>0.229491681</v>
      </c>
      <c r="CFR28">
        <v>0.229711682</v>
      </c>
      <c r="CFS28">
        <v>0.229227915</v>
      </c>
      <c r="CFT28">
        <v>0.22784981100000001</v>
      </c>
      <c r="CFU28">
        <v>0.22626063199999999</v>
      </c>
      <c r="CFV28">
        <v>0.22611878799999999</v>
      </c>
      <c r="CFW28">
        <v>0.22784811299999999</v>
      </c>
      <c r="CFX28">
        <v>0.23013995600000001</v>
      </c>
      <c r="CFY28">
        <v>0.232000872</v>
      </c>
      <c r="CFZ28">
        <v>0.23313252600000001</v>
      </c>
      <c r="CGA28">
        <v>0.23350787200000001</v>
      </c>
      <c r="CGB28">
        <v>0.23329556000000001</v>
      </c>
      <c r="CGC28">
        <v>0.232833132</v>
      </c>
      <c r="CGD28">
        <v>0.23242410999999999</v>
      </c>
      <c r="CGE28">
        <v>0.232301325</v>
      </c>
      <c r="CGF28">
        <v>0.23272110500000001</v>
      </c>
      <c r="CGG28">
        <v>0.23363973199999999</v>
      </c>
      <c r="CGH28">
        <v>0.23447963599999999</v>
      </c>
      <c r="CGI28">
        <v>0.234808445</v>
      </c>
      <c r="CGJ28">
        <v>0.23485325300000001</v>
      </c>
      <c r="CGK28">
        <v>0.23506179499999999</v>
      </c>
      <c r="CGL28">
        <v>0.235509366</v>
      </c>
      <c r="CGM28">
        <v>0.235970497</v>
      </c>
      <c r="CGN28">
        <v>0.236324698</v>
      </c>
      <c r="CGO28">
        <v>0.236562207</v>
      </c>
      <c r="CGP28">
        <v>0.23658978899999999</v>
      </c>
      <c r="CGQ28">
        <v>0.23638772999999999</v>
      </c>
      <c r="CGR28">
        <v>0.236281037</v>
      </c>
      <c r="CGS28">
        <v>0.23658831399999999</v>
      </c>
      <c r="CGT28">
        <v>0.23707297399999999</v>
      </c>
      <c r="CGU28">
        <v>0.237420037</v>
      </c>
      <c r="CGV28">
        <v>0.23785625399999999</v>
      </c>
      <c r="CGW28">
        <v>0.23873628699999999</v>
      </c>
      <c r="CGX28">
        <v>0.23985113199999999</v>
      </c>
      <c r="CGY28">
        <v>0.240696296</v>
      </c>
      <c r="CGZ28">
        <v>0.240997463</v>
      </c>
      <c r="CHA28">
        <v>0.24087677900000001</v>
      </c>
      <c r="CHB28">
        <v>0.24080264600000001</v>
      </c>
      <c r="CHC28">
        <v>0.24108828600000001</v>
      </c>
      <c r="CHD28">
        <v>0.241439238</v>
      </c>
      <c r="CHE28">
        <v>0.241540581</v>
      </c>
      <c r="CHF28">
        <v>0.241762117</v>
      </c>
      <c r="CHG28">
        <v>0.242633134</v>
      </c>
      <c r="CHH28">
        <v>0.24391298</v>
      </c>
      <c r="CHI28">
        <v>0.24510638400000001</v>
      </c>
      <c r="CHJ28">
        <v>0.24618478099999999</v>
      </c>
      <c r="CHK28">
        <v>0.24734134999999999</v>
      </c>
      <c r="CHL28">
        <v>0.24855729900000001</v>
      </c>
      <c r="CHM28">
        <v>0.24964012199999999</v>
      </c>
      <c r="CHN28">
        <v>0.25045147499999998</v>
      </c>
      <c r="CHO28">
        <v>0.251027316</v>
      </c>
      <c r="CHP28">
        <v>0.25154450499999997</v>
      </c>
      <c r="CHQ28">
        <v>0.25217437700000001</v>
      </c>
      <c r="CHR28">
        <v>0.253009498</v>
      </c>
      <c r="CHS28">
        <v>0.25409305100000001</v>
      </c>
      <c r="CHT28">
        <v>0.25536373299999998</v>
      </c>
      <c r="CHU28">
        <v>0.25659894900000002</v>
      </c>
      <c r="CHV28">
        <v>0.257596463</v>
      </c>
      <c r="CHW28">
        <v>0.258408099</v>
      </c>
      <c r="CHX28">
        <v>0.25922778200000002</v>
      </c>
      <c r="CHY28">
        <v>0.26011428199999997</v>
      </c>
      <c r="CHZ28">
        <v>0.26096770200000002</v>
      </c>
      <c r="CIA28">
        <v>0.26176601599999999</v>
      </c>
      <c r="CIB28">
        <v>0.26269429900000002</v>
      </c>
      <c r="CIC28">
        <v>0.263908476</v>
      </c>
      <c r="CID28">
        <v>0.26533329500000002</v>
      </c>
      <c r="CIE28">
        <v>0.26686278000000002</v>
      </c>
      <c r="CIF28">
        <v>0.26846277699999999</v>
      </c>
      <c r="CIG28">
        <v>0.27001789199999998</v>
      </c>
      <c r="CIH28">
        <v>0.27142396600000002</v>
      </c>
      <c r="CII28">
        <v>0.272819757</v>
      </c>
      <c r="CIJ28">
        <v>0.27443626500000001</v>
      </c>
      <c r="CIK28">
        <v>0.27621641800000002</v>
      </c>
      <c r="CIL28">
        <v>0.27780735499999998</v>
      </c>
      <c r="CIM28">
        <v>0.27888053699999998</v>
      </c>
      <c r="CIN28">
        <v>0.279515505</v>
      </c>
      <c r="CIO28">
        <v>0.28048959400000001</v>
      </c>
      <c r="CIP28">
        <v>0.28259426399999998</v>
      </c>
      <c r="CIQ28">
        <v>0.28538751600000001</v>
      </c>
      <c r="CIR28">
        <v>0.28791421699999997</v>
      </c>
      <c r="CIS28">
        <v>0.29022675799999997</v>
      </c>
      <c r="CIT28">
        <v>0.29343751099999998</v>
      </c>
      <c r="CIU28">
        <v>0.298110873</v>
      </c>
      <c r="CIV28">
        <v>0.30330711599999999</v>
      </c>
      <c r="CIW28">
        <v>0.30796054</v>
      </c>
      <c r="CIX28">
        <v>0.31169542700000002</v>
      </c>
      <c r="CIY28">
        <v>0.31474301199999999</v>
      </c>
      <c r="CIZ28">
        <v>0.31780561800000001</v>
      </c>
      <c r="CJA28">
        <v>0.32164221999999998</v>
      </c>
      <c r="CJB28">
        <v>0.32657936199999998</v>
      </c>
      <c r="CJC28">
        <v>0.33240267600000001</v>
      </c>
      <c r="CJD28">
        <v>0.33869966899999998</v>
      </c>
      <c r="CJE28">
        <v>0.34535613700000001</v>
      </c>
      <c r="CJF28">
        <v>0.35265758600000002</v>
      </c>
      <c r="CJG28">
        <v>0.36096122899999999</v>
      </c>
      <c r="CJH28">
        <v>0.370465934</v>
      </c>
      <c r="CJI28">
        <v>0.38133126499999997</v>
      </c>
      <c r="CJJ28">
        <v>0.39375194899999999</v>
      </c>
      <c r="CJK28">
        <v>0.40784981799999998</v>
      </c>
      <c r="CJL28">
        <v>0.42358416300000001</v>
      </c>
      <c r="CJM28">
        <v>0.44062069100000001</v>
      </c>
      <c r="CJN28">
        <v>0.45857352000000001</v>
      </c>
      <c r="CJO28">
        <v>0.477805376</v>
      </c>
      <c r="CJP28">
        <v>0.49942192400000002</v>
      </c>
      <c r="CJQ28">
        <v>0.52370363499999995</v>
      </c>
      <c r="CJR28">
        <v>0.54932552599999995</v>
      </c>
      <c r="CJS28">
        <v>0.57500475600000001</v>
      </c>
      <c r="CJT28">
        <v>0.60040378599999999</v>
      </c>
      <c r="CJU28">
        <v>0.62559193400000002</v>
      </c>
      <c r="CJV28">
        <v>0.65085071299999997</v>
      </c>
      <c r="CJW28">
        <v>0.67610830099999997</v>
      </c>
      <c r="CJX28">
        <v>0.69990754099999997</v>
      </c>
      <c r="CJY28">
        <v>0.71959537299999998</v>
      </c>
      <c r="CJZ28">
        <v>0.73285108799999998</v>
      </c>
      <c r="CKA28">
        <v>0.73886477900000003</v>
      </c>
      <c r="CKB28">
        <v>0.73845678599999998</v>
      </c>
      <c r="CKC28">
        <v>0.73352664700000003</v>
      </c>
      <c r="CKD28">
        <v>0.726626098</v>
      </c>
      <c r="CKE28">
        <v>0.72035020599999999</v>
      </c>
      <c r="CKF28">
        <v>0.71627336699999999</v>
      </c>
      <c r="CKG28">
        <v>0.71479833100000001</v>
      </c>
      <c r="CKH28">
        <v>0.71601659100000004</v>
      </c>
      <c r="CKI28">
        <v>0.71992939700000003</v>
      </c>
      <c r="CKJ28">
        <v>0.72634244000000003</v>
      </c>
      <c r="CKK28">
        <v>0.73509699100000003</v>
      </c>
      <c r="CKL28">
        <v>0.74584949</v>
      </c>
      <c r="CKM28">
        <v>0.75783979899999998</v>
      </c>
      <c r="CKN28">
        <v>0.77083301500000001</v>
      </c>
      <c r="CKO28">
        <v>0.78592270600000003</v>
      </c>
      <c r="CKP28">
        <v>0.80377674099999996</v>
      </c>
      <c r="CKQ28">
        <v>0.82235956200000004</v>
      </c>
      <c r="CKR28">
        <v>0.83958917899999996</v>
      </c>
      <c r="CKS28">
        <v>0.85628664499999996</v>
      </c>
      <c r="CKT28">
        <v>0.87386012099999999</v>
      </c>
      <c r="CKU28">
        <v>0.89149141300000001</v>
      </c>
      <c r="CKV28">
        <v>0.90760987999999998</v>
      </c>
      <c r="CKW28">
        <v>0.92244929099999995</v>
      </c>
      <c r="CKX28">
        <v>0.93716657199999998</v>
      </c>
      <c r="CKY28">
        <v>0.952165186</v>
      </c>
      <c r="CKZ28">
        <v>0.96692514399999996</v>
      </c>
      <c r="CLA28">
        <v>0.98078239</v>
      </c>
      <c r="CLB28">
        <v>0.99361962100000001</v>
      </c>
      <c r="CLC28">
        <v>1.0059646369999999</v>
      </c>
      <c r="CLD28">
        <v>1.0181344750000001</v>
      </c>
      <c r="CLE28">
        <v>1.0295332669999999</v>
      </c>
      <c r="CLF28">
        <v>1.0396817920000001</v>
      </c>
      <c r="CLG28">
        <v>1.049065232</v>
      </c>
      <c r="CLH28">
        <v>1.0583342309999999</v>
      </c>
      <c r="CLI28">
        <v>1.067576528</v>
      </c>
      <c r="CLJ28">
        <v>1.0767124889999999</v>
      </c>
      <c r="CLK28">
        <v>1.085601091</v>
      </c>
      <c r="CLL28">
        <v>1.0939711329999999</v>
      </c>
      <c r="CLM28">
        <v>1.1019170279999999</v>
      </c>
      <c r="CLN28">
        <v>1.1098061800000001</v>
      </c>
      <c r="CLO28">
        <v>1.1177409890000001</v>
      </c>
      <c r="CLP28">
        <v>1.125734448</v>
      </c>
      <c r="CLQ28">
        <v>1.133903503</v>
      </c>
      <c r="CLR28">
        <v>1.142111063</v>
      </c>
      <c r="CLS28">
        <v>1.149994731</v>
      </c>
      <c r="CLT28">
        <v>1.1572960619999999</v>
      </c>
      <c r="CLU28">
        <v>1.163978457</v>
      </c>
      <c r="CLV28">
        <v>1.170424938</v>
      </c>
      <c r="CLW28">
        <v>1.1771229510000001</v>
      </c>
      <c r="CLX28">
        <v>1.183768868</v>
      </c>
      <c r="CLY28">
        <v>1.189782143</v>
      </c>
      <c r="CLZ28">
        <v>1.194880843</v>
      </c>
      <c r="CMA28">
        <v>1.1981356139999999</v>
      </c>
      <c r="CMB28">
        <v>1.1978151800000001</v>
      </c>
      <c r="CMC28">
        <v>1.1929844620000001</v>
      </c>
      <c r="CMD28">
        <v>1.18490088</v>
      </c>
      <c r="CME28">
        <v>1.176055074</v>
      </c>
      <c r="CMF28">
        <v>1.1679838899999999</v>
      </c>
      <c r="CMG28">
        <v>1.1608403920000001</v>
      </c>
      <c r="CMH28">
        <v>1.1544038059999999</v>
      </c>
      <c r="CMI28">
        <v>1.148649096</v>
      </c>
      <c r="CMJ28">
        <v>1.1434862610000001</v>
      </c>
      <c r="CMK28">
        <v>1.1387889389999999</v>
      </c>
      <c r="CML28">
        <v>1.134766817</v>
      </c>
      <c r="CMM28">
        <v>1.1315052510000001</v>
      </c>
      <c r="CMN28">
        <v>1.128517032</v>
      </c>
      <c r="CMO28">
        <v>1.1254136560000001</v>
      </c>
      <c r="CMP28">
        <v>1.122315645</v>
      </c>
      <c r="CMQ28">
        <v>1.1192764040000001</v>
      </c>
      <c r="CMR28">
        <v>1.116082907</v>
      </c>
      <c r="CMS28">
        <v>1.112745047</v>
      </c>
      <c r="CMT28">
        <v>1.1095651390000001</v>
      </c>
      <c r="CMU28">
        <v>1.1068252329999999</v>
      </c>
      <c r="CMV28">
        <v>1.104553342</v>
      </c>
      <c r="CMW28">
        <v>1.102502584</v>
      </c>
      <c r="CMX28">
        <v>1.100578904</v>
      </c>
      <c r="CMY28">
        <v>1.0991619829999999</v>
      </c>
      <c r="CMZ28">
        <v>1.0984865429999999</v>
      </c>
      <c r="CNA28">
        <v>1.0980560779999999</v>
      </c>
      <c r="CNB28">
        <v>1.0972987409999999</v>
      </c>
      <c r="CNC28">
        <v>1.096154571</v>
      </c>
      <c r="CND28">
        <v>1.0948674679999999</v>
      </c>
      <c r="CNE28">
        <v>1.0937467809999999</v>
      </c>
      <c r="CNF28">
        <v>1.0929942130000001</v>
      </c>
      <c r="CNG28">
        <v>1.092580914</v>
      </c>
      <c r="CNH28">
        <v>1.0924458500000001</v>
      </c>
      <c r="CNI28">
        <v>1.0926556590000001</v>
      </c>
      <c r="CNJ28">
        <v>1.093192935</v>
      </c>
      <c r="CNK28">
        <v>1.0937863590000001</v>
      </c>
      <c r="CNL28">
        <v>1.0940495729999999</v>
      </c>
      <c r="CNM28">
        <v>1.093833566</v>
      </c>
      <c r="CNN28">
        <v>1.0935711859999999</v>
      </c>
      <c r="CNO28">
        <v>1.0939456219999999</v>
      </c>
      <c r="CNP28">
        <v>1.095053673</v>
      </c>
      <c r="CNQ28">
        <v>1.096384048</v>
      </c>
      <c r="CNR28">
        <v>1.097447157</v>
      </c>
      <c r="CNS28">
        <v>1.0981065029999999</v>
      </c>
      <c r="CNT28">
        <v>1.098556638</v>
      </c>
      <c r="CNU28">
        <v>1.0990935559999999</v>
      </c>
      <c r="CNV28">
        <v>1.099840403</v>
      </c>
      <c r="CNW28">
        <v>1.100732327</v>
      </c>
      <c r="CNX28">
        <v>1.1016634700000001</v>
      </c>
      <c r="CNY28">
        <v>1.1025813820000001</v>
      </c>
      <c r="CNZ28">
        <v>1.103652716</v>
      </c>
      <c r="COA28">
        <v>1.105212927</v>
      </c>
      <c r="COB28">
        <v>1.1072334049999999</v>
      </c>
      <c r="COC28">
        <v>1.1091122630000001</v>
      </c>
      <c r="COD28">
        <v>1.1103055479999999</v>
      </c>
      <c r="COE28">
        <v>1.1108411549999999</v>
      </c>
      <c r="COF28">
        <v>1.1111629009999999</v>
      </c>
      <c r="COG28">
        <v>1.1117970939999999</v>
      </c>
      <c r="COH28">
        <v>1.1129446030000001</v>
      </c>
      <c r="COI28">
        <v>1.1142171620000001</v>
      </c>
      <c r="COJ28">
        <v>1.1151189800000001</v>
      </c>
      <c r="COK28">
        <v>1.1157159809999999</v>
      </c>
      <c r="COL28">
        <v>1.1164368389999999</v>
      </c>
      <c r="COM28">
        <v>1.117451787</v>
      </c>
      <c r="CON28">
        <v>1.118651032</v>
      </c>
      <c r="COO28">
        <v>1.120031714</v>
      </c>
      <c r="COP28">
        <v>1.12172246</v>
      </c>
      <c r="COQ28">
        <v>1.1235867740000001</v>
      </c>
      <c r="COR28">
        <v>1.125125527</v>
      </c>
      <c r="COS28">
        <v>1.1260093449999999</v>
      </c>
      <c r="COT28">
        <v>1.126507521</v>
      </c>
      <c r="COU28">
        <v>1.1271562580000001</v>
      </c>
      <c r="COV28">
        <v>1.128225923</v>
      </c>
      <c r="COW28">
        <v>1.12967062</v>
      </c>
      <c r="COX28">
        <v>1.131277919</v>
      </c>
      <c r="COY28">
        <v>1.132717371</v>
      </c>
      <c r="COZ28">
        <v>1.133754492</v>
      </c>
      <c r="CPA28">
        <v>1.134507895</v>
      </c>
      <c r="CPB28">
        <v>1.135314465</v>
      </c>
      <c r="CPC28">
        <v>1.1364178659999999</v>
      </c>
      <c r="CPD28">
        <v>1.137948513</v>
      </c>
      <c r="CPE28">
        <v>1.139934301</v>
      </c>
      <c r="CPF28">
        <v>1.1420670749999999</v>
      </c>
      <c r="CPG28">
        <v>1.1437972780000001</v>
      </c>
      <c r="CPH28">
        <v>1.1449468140000001</v>
      </c>
      <c r="CPI28">
        <v>1.145889401</v>
      </c>
      <c r="CPJ28">
        <v>1.1469556089999999</v>
      </c>
      <c r="CPK28">
        <v>1.148068428</v>
      </c>
      <c r="CPL28">
        <v>1.1490640640000001</v>
      </c>
      <c r="CPM28">
        <v>1.1499956849999999</v>
      </c>
      <c r="CPN28">
        <v>1.151020288</v>
      </c>
      <c r="CPO28">
        <v>1.152231097</v>
      </c>
      <c r="CPP28">
        <v>1.153644562</v>
      </c>
      <c r="CPQ28">
        <v>1.1551517250000001</v>
      </c>
      <c r="CPR28">
        <v>1.1565014119999999</v>
      </c>
      <c r="CPS28">
        <v>1.1575751299999999</v>
      </c>
      <c r="CPT28">
        <v>1.1587008240000001</v>
      </c>
      <c r="CPU28">
        <v>1.160351396</v>
      </c>
      <c r="CPV28">
        <v>1.1623929740000001</v>
      </c>
      <c r="CPW28">
        <v>1.164055705</v>
      </c>
      <c r="CPX28">
        <v>1.164877892</v>
      </c>
      <c r="CPY28">
        <v>1.1652427910000001</v>
      </c>
      <c r="CPZ28">
        <v>1.1658529040000001</v>
      </c>
      <c r="CQA28">
        <v>1.167127848</v>
      </c>
      <c r="CQB28">
        <v>1.1691918370000001</v>
      </c>
      <c r="CQC28">
        <v>1.1718850139999999</v>
      </c>
      <c r="CQD28">
        <v>1.174534559</v>
      </c>
      <c r="CQE28">
        <v>1.1762093309999999</v>
      </c>
      <c r="CQF28">
        <v>1.176551342</v>
      </c>
      <c r="CQG28">
        <v>1.17615366</v>
      </c>
      <c r="CQH28">
        <v>1.1759680509999999</v>
      </c>
      <c r="CQI28">
        <v>1.1764733789999999</v>
      </c>
      <c r="CQJ28">
        <v>1.1774755720000001</v>
      </c>
      <c r="CQK28">
        <v>1.1784963610000001</v>
      </c>
      <c r="CQL28">
        <v>1.179269195</v>
      </c>
      <c r="CQM28">
        <v>1.1799011230000001</v>
      </c>
      <c r="CQN28">
        <v>1.180600047</v>
      </c>
      <c r="CQO28">
        <v>1.181407332</v>
      </c>
      <c r="CQP28">
        <v>1.1823034290000001</v>
      </c>
      <c r="CQQ28">
        <v>1.1833251709999999</v>
      </c>
      <c r="CQR28">
        <v>1.1844357249999999</v>
      </c>
      <c r="CQS28">
        <v>1.1854889390000001</v>
      </c>
      <c r="CQT28">
        <v>1.186368823</v>
      </c>
      <c r="CQU28">
        <v>1.1870626209999999</v>
      </c>
      <c r="CQV28">
        <v>1.187675595</v>
      </c>
      <c r="CQW28">
        <v>1.188444018</v>
      </c>
      <c r="CQX28">
        <v>1.1896642449999999</v>
      </c>
      <c r="CQY28">
        <v>1.1915440559999999</v>
      </c>
      <c r="CQZ28">
        <v>1.1939144129999999</v>
      </c>
      <c r="CRA28">
        <v>1.1960355039999999</v>
      </c>
      <c r="CRB28">
        <v>1.197103858</v>
      </c>
      <c r="CRC28">
        <v>1.197133899</v>
      </c>
      <c r="CRD28">
        <v>1.196916938</v>
      </c>
      <c r="CRE28">
        <v>1.1970062260000001</v>
      </c>
      <c r="CRF28">
        <v>1.197181582</v>
      </c>
      <c r="CRG28">
        <v>1.19702065</v>
      </c>
      <c r="CRH28">
        <v>1.1965639589999999</v>
      </c>
      <c r="CRI28">
        <v>1.196230769</v>
      </c>
      <c r="CRJ28">
        <v>1.1962908510000001</v>
      </c>
      <c r="CRK28">
        <v>1.196653247</v>
      </c>
      <c r="CRL28">
        <v>1.197072387</v>
      </c>
      <c r="CRM28">
        <v>1.197368741</v>
      </c>
      <c r="CRN28">
        <v>1.197577119</v>
      </c>
      <c r="CRO28">
        <v>1.1979893450000001</v>
      </c>
      <c r="CRP28">
        <v>1.1988104580000001</v>
      </c>
      <c r="CRQ28">
        <v>1.1997923850000001</v>
      </c>
      <c r="CRR28">
        <v>1.2005095480000001</v>
      </c>
      <c r="CRS28">
        <v>1.2008261680000001</v>
      </c>
      <c r="CRT28">
        <v>1.200800538</v>
      </c>
      <c r="CRU28">
        <v>1.2004803420000001</v>
      </c>
      <c r="CRV28">
        <v>1.2001670600000001</v>
      </c>
      <c r="CRW28">
        <v>1.2006076569999999</v>
      </c>
      <c r="CRX28">
        <v>1.202385426</v>
      </c>
      <c r="CRY28">
        <v>1.204929709</v>
      </c>
      <c r="CRZ28">
        <v>1.2065651420000001</v>
      </c>
      <c r="CSA28">
        <v>1.206054688</v>
      </c>
      <c r="CSB28">
        <v>1.203935862</v>
      </c>
      <c r="CSC28">
        <v>1.2020018100000001</v>
      </c>
      <c r="CSD28">
        <v>1.2016209360000001</v>
      </c>
      <c r="CSE28">
        <v>1.202681541</v>
      </c>
      <c r="CSF28">
        <v>1.203812718</v>
      </c>
      <c r="CSG28">
        <v>1.2035933729999999</v>
      </c>
      <c r="CSH28">
        <v>1.201894641</v>
      </c>
      <c r="CSI28">
        <v>1.199869514</v>
      </c>
      <c r="CSJ28">
        <v>1.1985470060000001</v>
      </c>
      <c r="CSK28">
        <v>1.1980047229999999</v>
      </c>
      <c r="CSL28">
        <v>1.1978980299999999</v>
      </c>
      <c r="CSM28">
        <v>1.1979925629999999</v>
      </c>
      <c r="CSN28">
        <v>1.198092699</v>
      </c>
      <c r="CSO28">
        <v>1.198016524</v>
      </c>
      <c r="CSP28">
        <v>1.1977030040000001</v>
      </c>
      <c r="CSQ28">
        <v>1.1971924300000001</v>
      </c>
      <c r="CSR28">
        <v>1.196684718</v>
      </c>
      <c r="CSS28">
        <v>1.196678519</v>
      </c>
      <c r="CST28">
        <v>1.197657228</v>
      </c>
      <c r="CSU28">
        <v>1.1993271109999999</v>
      </c>
      <c r="CSV28">
        <v>1.200471759</v>
      </c>
      <c r="CSW28">
        <v>1.199962258</v>
      </c>
      <c r="CSX28">
        <v>1.197792768</v>
      </c>
      <c r="CSY28">
        <v>1.1949727539999999</v>
      </c>
      <c r="CSZ28">
        <v>1.1926233770000001</v>
      </c>
      <c r="CTA28">
        <v>1.1912037129999999</v>
      </c>
      <c r="CTB28">
        <v>1.1903479100000001</v>
      </c>
      <c r="CTC28">
        <v>1.1894217730000001</v>
      </c>
      <c r="CTD28">
        <v>1.188249707</v>
      </c>
      <c r="CTE28">
        <v>1.187190652</v>
      </c>
      <c r="CTF28">
        <v>1.186742067</v>
      </c>
      <c r="CTG28">
        <v>1.187203526</v>
      </c>
      <c r="CTH28">
        <v>1.1882249119999999</v>
      </c>
      <c r="CTI28">
        <v>1.188676238</v>
      </c>
      <c r="CTJ28">
        <v>1.187685251</v>
      </c>
      <c r="CTK28">
        <v>1.1857548950000001</v>
      </c>
      <c r="CTL28">
        <v>1.1841988560000001</v>
      </c>
      <c r="CTM28">
        <v>1.1836198570000001</v>
      </c>
      <c r="CTN28">
        <v>1.183598876</v>
      </c>
      <c r="CTO28">
        <v>1.1836850640000001</v>
      </c>
      <c r="CTP28">
        <v>1.1838819979999999</v>
      </c>
      <c r="CTQ28">
        <v>1.1840386389999999</v>
      </c>
      <c r="CTR28">
        <v>1.183503628</v>
      </c>
      <c r="CTS28">
        <v>1.1819169519999999</v>
      </c>
      <c r="CTT28">
        <v>1.179862261</v>
      </c>
      <c r="CTU28">
        <v>1.1781871319999999</v>
      </c>
      <c r="CTV28">
        <v>1.177123785</v>
      </c>
      <c r="CTW28">
        <v>1.176537156</v>
      </c>
      <c r="CTX28">
        <v>1.176466346</v>
      </c>
      <c r="CTY28">
        <v>1.1768774989999999</v>
      </c>
      <c r="CTZ28">
        <v>1.1772336960000001</v>
      </c>
      <c r="CUA28">
        <v>1.1768012050000001</v>
      </c>
      <c r="CUB28">
        <v>1.1754307749999999</v>
      </c>
      <c r="CUC28">
        <v>1.173769236</v>
      </c>
      <c r="CUD28">
        <v>1.172519922</v>
      </c>
      <c r="CUE28">
        <v>1.1717586520000001</v>
      </c>
      <c r="CUF28">
        <v>1.171192408</v>
      </c>
      <c r="CUG28">
        <v>1.1706612110000001</v>
      </c>
      <c r="CUH28">
        <v>1.1701664919999999</v>
      </c>
      <c r="CUI28">
        <v>1.169867277</v>
      </c>
      <c r="CUJ28">
        <v>1.1701475379999999</v>
      </c>
      <c r="CUK28">
        <v>1.1713296179999999</v>
      </c>
      <c r="CUL28">
        <v>1.1732726099999999</v>
      </c>
      <c r="CUM28">
        <v>1.175234079</v>
      </c>
      <c r="CUN28">
        <v>1.1760383839999999</v>
      </c>
      <c r="CUO28">
        <v>1.1747685670000001</v>
      </c>
      <c r="CUP28">
        <v>1.171672225</v>
      </c>
      <c r="CUQ28">
        <v>1.1681594850000001</v>
      </c>
      <c r="CUR28">
        <v>1.1656919720000001</v>
      </c>
      <c r="CUS28">
        <v>1.1647791860000001</v>
      </c>
      <c r="CUT28">
        <v>1.164970756</v>
      </c>
      <c r="CUU28">
        <v>1.1655251980000001</v>
      </c>
      <c r="CUV28">
        <v>1.1659605500000001</v>
      </c>
      <c r="CUW28">
        <v>1.166006565</v>
      </c>
      <c r="CUX28">
        <v>1.165325046</v>
      </c>
      <c r="CUY28">
        <v>1.163731217</v>
      </c>
      <c r="CUZ28">
        <v>1.161604643</v>
      </c>
      <c r="CVA28">
        <v>1.159647584</v>
      </c>
      <c r="CVB28">
        <v>1.1582270859999999</v>
      </c>
      <c r="CVC28">
        <v>1.157216907</v>
      </c>
      <c r="CVD28">
        <v>1.1563668250000001</v>
      </c>
      <c r="CVE28">
        <v>1.1555608509999999</v>
      </c>
      <c r="CVF28">
        <v>1.1548086399999999</v>
      </c>
      <c r="CVG28">
        <v>1.1542114020000001</v>
      </c>
      <c r="CVH28">
        <v>1.153902411</v>
      </c>
      <c r="CVI28">
        <v>1.1539062259999999</v>
      </c>
      <c r="CVJ28">
        <v>1.1541743280000001</v>
      </c>
      <c r="CVK28">
        <v>1.154689074</v>
      </c>
      <c r="CVL28">
        <v>1.155141711</v>
      </c>
      <c r="CVM28">
        <v>1.154680371</v>
      </c>
      <c r="CVN28">
        <v>1.1526854040000001</v>
      </c>
      <c r="CVO28">
        <v>1.1497024300000001</v>
      </c>
      <c r="CVP28">
        <v>1.1469392780000001</v>
      </c>
      <c r="CVQ28">
        <v>1.145015836</v>
      </c>
      <c r="CVR28">
        <v>1.1437494749999999</v>
      </c>
      <c r="CVS28">
        <v>1.1427851920000001</v>
      </c>
      <c r="CVT28">
        <v>1.1419460770000001</v>
      </c>
      <c r="CVU28">
        <v>1.1412457229999999</v>
      </c>
      <c r="CVV28">
        <v>1.140725851</v>
      </c>
      <c r="CVW28">
        <v>1.1401689049999999</v>
      </c>
      <c r="CVX28">
        <v>1.139189601</v>
      </c>
      <c r="CVY28">
        <v>1.137737513</v>
      </c>
      <c r="CVZ28">
        <v>1.136272073</v>
      </c>
      <c r="CWA28">
        <v>1.1353554729999999</v>
      </c>
      <c r="CWB28">
        <v>1.1350954769999999</v>
      </c>
      <c r="CWC28">
        <v>1.1349281069999999</v>
      </c>
      <c r="CWD28">
        <v>1.134075403</v>
      </c>
      <c r="CWE28">
        <v>1.1323323249999999</v>
      </c>
      <c r="CWF28">
        <v>1.130213261</v>
      </c>
      <c r="CWG28">
        <v>1.128305793</v>
      </c>
      <c r="CWH28">
        <v>1.1267635819999999</v>
      </c>
      <c r="CWI28">
        <v>1.1255040169999999</v>
      </c>
      <c r="CWJ28">
        <v>1.1246712210000001</v>
      </c>
      <c r="CWK28">
        <v>1.124588132</v>
      </c>
      <c r="CWL28">
        <v>1.125024676</v>
      </c>
      <c r="CWM28">
        <v>1.124875903</v>
      </c>
      <c r="CWN28">
        <v>1.123191118</v>
      </c>
      <c r="CWO28">
        <v>1.120313764</v>
      </c>
      <c r="CWP28">
        <v>1.117431998</v>
      </c>
      <c r="CWQ28">
        <v>1.115247726</v>
      </c>
      <c r="CWR28">
        <v>1.113617539</v>
      </c>
      <c r="CWS28">
        <v>1.112175345</v>
      </c>
      <c r="CWT28">
        <v>1.1107711790000001</v>
      </c>
      <c r="CWU28">
        <v>1.1094282870000001</v>
      </c>
      <c r="CWV28">
        <v>1.108148098</v>
      </c>
      <c r="CWW28">
        <v>1.1068212989999999</v>
      </c>
      <c r="CWX28">
        <v>1.10535717</v>
      </c>
      <c r="CWY28">
        <v>1.1038106679999999</v>
      </c>
      <c r="CWZ28">
        <v>1.1022588010000001</v>
      </c>
      <c r="CXA28">
        <v>1.100665569</v>
      </c>
      <c r="CXB28">
        <v>1.0989962820000001</v>
      </c>
      <c r="CXC28">
        <v>1.0973292589999999</v>
      </c>
      <c r="CXD28">
        <v>1.0957485440000001</v>
      </c>
      <c r="CXE28">
        <v>1.0942256450000001</v>
      </c>
      <c r="CXF28">
        <v>1.0926713939999999</v>
      </c>
      <c r="CXG28">
        <v>1.0910462139999999</v>
      </c>
      <c r="CXH28">
        <v>1.089369655</v>
      </c>
      <c r="CXI28">
        <v>1.087656736</v>
      </c>
      <c r="CXJ28">
        <v>1.0858991149999999</v>
      </c>
      <c r="CXK28">
        <v>1.08410418</v>
      </c>
      <c r="CXL28">
        <v>1.0823078159999999</v>
      </c>
      <c r="CXM28">
        <v>1.0805555579999999</v>
      </c>
      <c r="CXN28">
        <v>1.078874111</v>
      </c>
      <c r="CXO28">
        <v>1.077240467</v>
      </c>
      <c r="CXP28">
        <v>1.0755900140000001</v>
      </c>
      <c r="CXQ28">
        <v>1.073864937</v>
      </c>
      <c r="CXR28">
        <v>1.0720287559999999</v>
      </c>
      <c r="CXS28">
        <v>1.0700650220000001</v>
      </c>
      <c r="CXT28">
        <v>1.068018913</v>
      </c>
      <c r="CXU28">
        <v>1.0659909249999999</v>
      </c>
      <c r="CXV28">
        <v>1.0640487670000001</v>
      </c>
      <c r="CXW28">
        <v>1.0621764659999999</v>
      </c>
      <c r="CXX28">
        <v>1.0603045230000001</v>
      </c>
      <c r="CXY28">
        <v>1.05837059</v>
      </c>
      <c r="CXZ28">
        <v>1.0563772920000001</v>
      </c>
      <c r="CYA28">
        <v>1.054388404</v>
      </c>
      <c r="CYB28">
        <v>1.0524458889999999</v>
      </c>
      <c r="CYC28">
        <v>1.0505281689999999</v>
      </c>
      <c r="CYD28">
        <v>1.048599482</v>
      </c>
      <c r="CYE28">
        <v>1.0466455219999999</v>
      </c>
      <c r="CYF28">
        <v>1.0446693899999999</v>
      </c>
      <c r="CYG28">
        <v>1.0426791909999999</v>
      </c>
      <c r="CYH28">
        <v>1.040677071</v>
      </c>
      <c r="CYI28">
        <v>1.038652897</v>
      </c>
      <c r="CYJ28">
        <v>1.036602974</v>
      </c>
      <c r="CYK28">
        <v>1.0345402960000001</v>
      </c>
      <c r="CYL28">
        <v>1.032485485</v>
      </c>
      <c r="CYM28">
        <v>1.030464649</v>
      </c>
      <c r="CYN28">
        <v>1.028594851</v>
      </c>
      <c r="CYO28">
        <v>1.027161598</v>
      </c>
      <c r="CYP28">
        <v>1.0263211729999999</v>
      </c>
      <c r="CYQ28">
        <v>1.0255697969999999</v>
      </c>
      <c r="CYR28">
        <v>1.0239250660000001</v>
      </c>
      <c r="CYS28">
        <v>1.020971775</v>
      </c>
      <c r="CYT28">
        <v>1.0173828600000001</v>
      </c>
      <c r="CYU28">
        <v>1.014120817</v>
      </c>
      <c r="CYV28">
        <v>1.011492252</v>
      </c>
      <c r="CYW28">
        <v>1.0092965359999999</v>
      </c>
      <c r="CYX28">
        <v>1.0074912309999999</v>
      </c>
      <c r="CYY28">
        <v>1.006208658</v>
      </c>
      <c r="CYZ28">
        <v>1.0051933529999999</v>
      </c>
      <c r="CZA28">
        <v>1.0037007330000001</v>
      </c>
      <c r="CZB28">
        <v>1.0012185570000001</v>
      </c>
      <c r="CZC28">
        <v>0.99806666399999999</v>
      </c>
      <c r="CZD28">
        <v>0.99504095299999995</v>
      </c>
      <c r="CZE28">
        <v>0.99263715699999999</v>
      </c>
      <c r="CZF28">
        <v>0.99078410900000002</v>
      </c>
      <c r="CZG28">
        <v>0.98908114400000002</v>
      </c>
      <c r="CZH28">
        <v>0.98712915199999995</v>
      </c>
      <c r="CZI28">
        <v>0.98481899500000003</v>
      </c>
      <c r="CZJ28">
        <v>0.98243302099999996</v>
      </c>
      <c r="CZK28">
        <v>0.98047238599999997</v>
      </c>
      <c r="CZL28">
        <v>0.979349315</v>
      </c>
      <c r="CZM28">
        <v>0.97902810600000001</v>
      </c>
      <c r="CZN28">
        <v>0.97888123999999999</v>
      </c>
      <c r="CZO28">
        <v>0.978147447</v>
      </c>
      <c r="CZP28">
        <v>0.97649174900000002</v>
      </c>
      <c r="CZQ28">
        <v>0.97390252399999999</v>
      </c>
      <c r="CZR28">
        <v>0.97044938800000002</v>
      </c>
      <c r="CZS28">
        <v>0.96661377000000004</v>
      </c>
      <c r="CZT28">
        <v>0.96336013099999995</v>
      </c>
      <c r="CZU28">
        <v>0.96119844899999995</v>
      </c>
      <c r="CZV28">
        <v>0.959511161</v>
      </c>
      <c r="CZW28">
        <v>0.95733320700000002</v>
      </c>
      <c r="CZX28">
        <v>0.95449465499999997</v>
      </c>
      <c r="CZY28">
        <v>0.951642871</v>
      </c>
      <c r="CZZ28">
        <v>0.94938224599999999</v>
      </c>
      <c r="DAA28">
        <v>0.94768571899999998</v>
      </c>
      <c r="DAB28">
        <v>0.94606512799999998</v>
      </c>
      <c r="DAC28">
        <v>0.94409781699999995</v>
      </c>
      <c r="DAD28">
        <v>0.94175445999999996</v>
      </c>
      <c r="DAE28">
        <v>0.93933552499999995</v>
      </c>
      <c r="DAF28">
        <v>0.937220991</v>
      </c>
      <c r="DAG28">
        <v>0.93562328800000005</v>
      </c>
      <c r="DAH28">
        <v>0.93438750500000001</v>
      </c>
      <c r="DAI28">
        <v>0.93303883099999996</v>
      </c>
      <c r="DAJ28">
        <v>0.93126547299999995</v>
      </c>
      <c r="DAK28">
        <v>0.92932349400000003</v>
      </c>
      <c r="DAL28">
        <v>0.92765426600000001</v>
      </c>
      <c r="DAM28">
        <v>0.92621934399999994</v>
      </c>
      <c r="DAN28">
        <v>0.92467600100000003</v>
      </c>
      <c r="DAO28">
        <v>0.92301624999999998</v>
      </c>
      <c r="DAP28">
        <v>0.92139768600000005</v>
      </c>
      <c r="DAQ28">
        <v>0.91948801300000005</v>
      </c>
      <c r="DAR28">
        <v>0.91668045499999995</v>
      </c>
      <c r="DAS28">
        <v>0.91296583399999998</v>
      </c>
      <c r="DAT28">
        <v>0.90907895599999999</v>
      </c>
      <c r="DAU28">
        <v>0.90577566600000003</v>
      </c>
      <c r="DAV28">
        <v>0.90334200899999995</v>
      </c>
      <c r="DAW28">
        <v>0.90171074900000003</v>
      </c>
      <c r="DAX28">
        <v>0.90054434500000002</v>
      </c>
      <c r="DAY28">
        <v>0.89918309500000004</v>
      </c>
      <c r="DAZ28">
        <v>0.89701962499999999</v>
      </c>
      <c r="DBA28">
        <v>0.89408540700000005</v>
      </c>
      <c r="DBB28">
        <v>0.89096087199999996</v>
      </c>
      <c r="DBC28">
        <v>0.88812071100000001</v>
      </c>
      <c r="DBD28">
        <v>0.88568931799999995</v>
      </c>
      <c r="DBE28">
        <v>0.88365554800000001</v>
      </c>
      <c r="DBF28">
        <v>0.88188439600000001</v>
      </c>
      <c r="DBG28">
        <v>0.88009422999999998</v>
      </c>
      <c r="DBH28">
        <v>0.87817746399999996</v>
      </c>
      <c r="DBI28">
        <v>0.87630152699999997</v>
      </c>
      <c r="DBJ28">
        <v>0.87446433300000004</v>
      </c>
      <c r="DBK28">
        <v>0.87235516300000004</v>
      </c>
      <c r="DBL28">
        <v>0.86992102900000001</v>
      </c>
      <c r="DBM28">
        <v>0.86767739099999996</v>
      </c>
      <c r="DBN28">
        <v>0.86612260299999999</v>
      </c>
      <c r="DBO28">
        <v>0.86507725700000004</v>
      </c>
      <c r="DBP28">
        <v>0.86382705000000004</v>
      </c>
      <c r="DBQ28">
        <v>0.86173456900000001</v>
      </c>
      <c r="DBR28">
        <v>0.85869151399999999</v>
      </c>
      <c r="DBS28">
        <v>0.85527950500000005</v>
      </c>
      <c r="DBT28">
        <v>0.85243999999999998</v>
      </c>
      <c r="DBU28">
        <v>0.85058236099999995</v>
      </c>
      <c r="DBV28">
        <v>0.84909570199999995</v>
      </c>
      <c r="DBW28">
        <v>0.84710031699999999</v>
      </c>
      <c r="DBX28">
        <v>0.84442704899999999</v>
      </c>
      <c r="DBY28">
        <v>0.84153378000000001</v>
      </c>
      <c r="DBZ28">
        <v>0.83886778399999995</v>
      </c>
      <c r="DCA28">
        <v>0.83664298100000001</v>
      </c>
      <c r="DCB28">
        <v>0.83482527699999998</v>
      </c>
      <c r="DCC28">
        <v>0.83309555099999999</v>
      </c>
      <c r="DCD28">
        <v>0.83116584999999998</v>
      </c>
      <c r="DCE28">
        <v>0.82916337299999998</v>
      </c>
      <c r="DCF28">
        <v>0.827430844</v>
      </c>
      <c r="DCG28">
        <v>0.82612222400000002</v>
      </c>
      <c r="DCH28">
        <v>0.82522416099999996</v>
      </c>
      <c r="DCI28">
        <v>0.82468241499999995</v>
      </c>
      <c r="DCJ28">
        <v>0.824224234</v>
      </c>
      <c r="DCK28">
        <v>0.82325911500000004</v>
      </c>
      <c r="DCL28">
        <v>0.82123196099999995</v>
      </c>
      <c r="DCM28">
        <v>0.81812894300000005</v>
      </c>
      <c r="DCN28">
        <v>0.814595878</v>
      </c>
      <c r="DCO28">
        <v>0.81149166800000005</v>
      </c>
      <c r="DCP28">
        <v>0.80926626899999998</v>
      </c>
      <c r="DCQ28">
        <v>0.807752311</v>
      </c>
      <c r="DCR28">
        <v>0.80654716500000001</v>
      </c>
      <c r="DCS28">
        <v>0.80554002499999999</v>
      </c>
      <c r="DCT28">
        <v>0.80492264000000002</v>
      </c>
      <c r="DCU28">
        <v>0.80466181000000003</v>
      </c>
      <c r="DCV28">
        <v>0.80435669399999998</v>
      </c>
      <c r="DCW28">
        <v>0.80386215400000005</v>
      </c>
      <c r="DCX28">
        <v>0.80353474599999997</v>
      </c>
      <c r="DCY28">
        <v>0.80346435299999996</v>
      </c>
      <c r="DCZ28">
        <v>0.80307549199999995</v>
      </c>
      <c r="DDA28">
        <v>0.80196970700000003</v>
      </c>
      <c r="DDB28">
        <v>0.80056536199999995</v>
      </c>
      <c r="DDC28">
        <v>0.79949551799999996</v>
      </c>
      <c r="DDD28">
        <v>0.79893374399999995</v>
      </c>
      <c r="DDE28">
        <v>0.79880946900000005</v>
      </c>
      <c r="DDF28">
        <v>0.79908257699999996</v>
      </c>
      <c r="DDG28">
        <v>0.79947775600000004</v>
      </c>
      <c r="DDH28">
        <v>0.79943144300000002</v>
      </c>
      <c r="DDI28">
        <v>0.79866188800000004</v>
      </c>
      <c r="DDJ28">
        <v>0.79752874399999996</v>
      </c>
      <c r="DDK28">
        <v>0.79654473100000001</v>
      </c>
      <c r="DDL28">
        <v>0.79572624000000003</v>
      </c>
      <c r="DDM28">
        <v>0.79474496800000005</v>
      </c>
      <c r="DDN28">
        <v>0.79354435199999995</v>
      </c>
      <c r="DDO28">
        <v>0.79241496300000003</v>
      </c>
      <c r="DDP28">
        <v>0.79154723900000001</v>
      </c>
      <c r="DDQ28">
        <v>0.79088437599999994</v>
      </c>
      <c r="DDR28">
        <v>0.79037326600000002</v>
      </c>
      <c r="DDS28">
        <v>0.79001939300000001</v>
      </c>
      <c r="DDT28">
        <v>0.78970474000000002</v>
      </c>
      <c r="DDU28">
        <v>0.78923726100000002</v>
      </c>
      <c r="DDV28">
        <v>0.78858679499999995</v>
      </c>
      <c r="DDW28">
        <v>0.78790986500000004</v>
      </c>
      <c r="DDX28">
        <v>0.78741389500000003</v>
      </c>
      <c r="DDY28">
        <v>0.78728854699999995</v>
      </c>
      <c r="DDZ28">
        <v>0.78754603899999998</v>
      </c>
      <c r="DEA28">
        <v>0.78783744600000005</v>
      </c>
      <c r="DEB28">
        <v>0.78776502599999998</v>
      </c>
      <c r="DEC28">
        <v>0.787496686</v>
      </c>
      <c r="DED28">
        <v>0.78766256599999995</v>
      </c>
      <c r="DEE28">
        <v>0.78850865400000003</v>
      </c>
      <c r="DEF28">
        <v>0.78952050200000001</v>
      </c>
      <c r="DEG28">
        <v>0.78997963699999996</v>
      </c>
      <c r="DEH28">
        <v>0.789609432</v>
      </c>
      <c r="DEI28">
        <v>0.78870105700000004</v>
      </c>
      <c r="DEJ28">
        <v>0.787824631</v>
      </c>
      <c r="DEK28">
        <v>0.78737121799999998</v>
      </c>
      <c r="DEL28">
        <v>0.78728997700000003</v>
      </c>
      <c r="DEM28">
        <v>0.78731334200000003</v>
      </c>
      <c r="DEN28">
        <v>0.78736871500000005</v>
      </c>
      <c r="DEO28">
        <v>0.787625134</v>
      </c>
      <c r="DEP28">
        <v>0.78809905099999999</v>
      </c>
      <c r="DEQ28">
        <v>0.78832268699999997</v>
      </c>
      <c r="DER28">
        <v>0.78765028699999995</v>
      </c>
      <c r="DES28">
        <v>0.78597700599999998</v>
      </c>
      <c r="DET28">
        <v>0.78385311400000002</v>
      </c>
      <c r="DEU28">
        <v>0.78176319599999999</v>
      </c>
      <c r="DEV28">
        <v>0.77968841799999999</v>
      </c>
      <c r="DEW28">
        <v>0.77748185400000003</v>
      </c>
      <c r="DEX28">
        <v>0.77515697500000003</v>
      </c>
      <c r="DEY28">
        <v>0.77269429000000001</v>
      </c>
      <c r="DEZ28">
        <v>0.76998782200000004</v>
      </c>
      <c r="DFA28">
        <v>0.76695615100000003</v>
      </c>
      <c r="DFB28">
        <v>0.76341640899999996</v>
      </c>
      <c r="DFC28">
        <v>0.75908082700000001</v>
      </c>
      <c r="DFD28">
        <v>0.75400465699999997</v>
      </c>
      <c r="DFE28">
        <v>0.748819232</v>
      </c>
      <c r="DFF28">
        <v>0.74427324500000003</v>
      </c>
      <c r="DFG28">
        <v>0.74066007099999998</v>
      </c>
      <c r="DFH28">
        <v>0.73778176299999998</v>
      </c>
      <c r="DFI28">
        <v>0.73527884499999996</v>
      </c>
      <c r="DFJ28">
        <v>0.73287582399999995</v>
      </c>
      <c r="DFK28">
        <v>0.73048990999999996</v>
      </c>
      <c r="DFL28">
        <v>0.728266835</v>
      </c>
      <c r="DFM28">
        <v>0.72640854099999996</v>
      </c>
      <c r="DFN28">
        <v>0.72484654199999998</v>
      </c>
      <c r="DFO28">
        <v>0.72319340700000001</v>
      </c>
      <c r="DFP28">
        <v>0.72113597399999996</v>
      </c>
      <c r="DFQ28">
        <v>0.71877843100000005</v>
      </c>
      <c r="DFR28">
        <v>0.716487765</v>
      </c>
      <c r="DFS28">
        <v>0.71448707600000005</v>
      </c>
      <c r="DFT28">
        <v>0.71272635500000003</v>
      </c>
      <c r="DFU28">
        <v>0.71109205499999995</v>
      </c>
      <c r="DFV28">
        <v>0.70956260000000004</v>
      </c>
      <c r="DFW28">
        <v>0.70814764500000005</v>
      </c>
      <c r="DFX28">
        <v>0.70682531599999998</v>
      </c>
      <c r="DFY28">
        <v>0.70556491600000004</v>
      </c>
      <c r="DFZ28">
        <v>0.704322636</v>
      </c>
      <c r="DGA28">
        <v>0.70310676100000002</v>
      </c>
      <c r="DGB28">
        <v>0.70212238999999999</v>
      </c>
      <c r="DGC28">
        <v>0.70157355099999996</v>
      </c>
      <c r="DGD28">
        <v>0.70112550299999998</v>
      </c>
      <c r="DGE28">
        <v>0.69993454200000005</v>
      </c>
      <c r="DGF28">
        <v>0.69755077399999998</v>
      </c>
      <c r="DGG28">
        <v>0.69451326099999999</v>
      </c>
      <c r="DGH28">
        <v>0.69175213599999996</v>
      </c>
      <c r="DGI28">
        <v>0.68965202599999997</v>
      </c>
      <c r="DGJ28">
        <v>0.68799710300000005</v>
      </c>
      <c r="DGK28">
        <v>0.68658644000000002</v>
      </c>
      <c r="DGL28">
        <v>0.68551313899999999</v>
      </c>
      <c r="DGM28">
        <v>0.68487668000000002</v>
      </c>
      <c r="DGN28">
        <v>0.684497774</v>
      </c>
      <c r="DGO28">
        <v>0.684046865</v>
      </c>
      <c r="DGP28">
        <v>0.68337553699999998</v>
      </c>
      <c r="DGQ28">
        <v>0.68256682199999996</v>
      </c>
      <c r="DGR28">
        <v>0.68164110200000005</v>
      </c>
      <c r="DGS28">
        <v>0.68037855599999997</v>
      </c>
      <c r="DGT28">
        <v>0.67847394900000002</v>
      </c>
      <c r="DGU28">
        <v>0.67569780300000004</v>
      </c>
      <c r="DGV28">
        <v>0.67192834599999995</v>
      </c>
      <c r="DGW28">
        <v>0.66727423699999999</v>
      </c>
      <c r="DGX28">
        <v>0.66218125800000005</v>
      </c>
      <c r="DGY28">
        <v>0.65726375599999998</v>
      </c>
      <c r="DGZ28">
        <v>0.65305745599999998</v>
      </c>
      <c r="DHA28">
        <v>0.64983737500000005</v>
      </c>
      <c r="DHB28">
        <v>0.64735901399999995</v>
      </c>
      <c r="DHC28">
        <v>0.64485150599999996</v>
      </c>
      <c r="DHD28">
        <v>0.64167571099999998</v>
      </c>
      <c r="DHE28">
        <v>0.63795405599999999</v>
      </c>
      <c r="DHF28">
        <v>0.63427585399999997</v>
      </c>
      <c r="DHG28">
        <v>0.630972266</v>
      </c>
      <c r="DHH28">
        <v>0.62798798099999997</v>
      </c>
      <c r="DHI28">
        <v>0.62522357699999997</v>
      </c>
      <c r="DHJ28">
        <v>0.62266379599999999</v>
      </c>
      <c r="DHK28">
        <v>0.62028724000000002</v>
      </c>
      <c r="DHL28">
        <v>0.61804711800000001</v>
      </c>
      <c r="DHM28">
        <v>0.61589509200000003</v>
      </c>
      <c r="DHN28">
        <v>0.61378204800000002</v>
      </c>
      <c r="DHO28">
        <v>0.61168026900000005</v>
      </c>
      <c r="DHP28">
        <v>0.60959976900000001</v>
      </c>
      <c r="DHQ28">
        <v>0.60755628299999997</v>
      </c>
      <c r="DHR28">
        <v>0.60554766699999996</v>
      </c>
      <c r="DHS28">
        <v>0.60357427600000002</v>
      </c>
      <c r="DHT28">
        <v>0.60168874299999997</v>
      </c>
      <c r="DHU28">
        <v>0.59998291699999995</v>
      </c>
      <c r="DHV28">
        <v>0.598446429</v>
      </c>
      <c r="DHW28">
        <v>0.59686839599999997</v>
      </c>
      <c r="DHX28">
        <v>0.59502065199999998</v>
      </c>
      <c r="DHY28">
        <v>0.59294033099999999</v>
      </c>
      <c r="DHZ28">
        <v>0.59088087099999997</v>
      </c>
      <c r="DIA28">
        <v>0.58901351700000004</v>
      </c>
      <c r="DIB28">
        <v>0.58735686499999995</v>
      </c>
      <c r="DIC28">
        <v>0.58593547300000004</v>
      </c>
      <c r="DID28">
        <v>0.58473104200000003</v>
      </c>
      <c r="DIE28">
        <v>0.58349740500000002</v>
      </c>
      <c r="DIF28">
        <v>0.58190655700000005</v>
      </c>
      <c r="DIG28">
        <v>0.57993233200000005</v>
      </c>
      <c r="DIH28">
        <v>0.57790285299999999</v>
      </c>
      <c r="DII28">
        <v>0.57616519899999996</v>
      </c>
      <c r="DIJ28">
        <v>0.57478541100000002</v>
      </c>
      <c r="DIK28">
        <v>0.57350337500000004</v>
      </c>
      <c r="DIL28">
        <v>0.57193070700000004</v>
      </c>
      <c r="DIM28">
        <v>0.56990778399999997</v>
      </c>
      <c r="DIN28">
        <v>0.56768041800000002</v>
      </c>
      <c r="DIO28">
        <v>0.56563144899999995</v>
      </c>
      <c r="DIP28">
        <v>0.56389588099999999</v>
      </c>
      <c r="DIQ28">
        <v>0.56234085599999994</v>
      </c>
      <c r="DIR28">
        <v>0.56085026299999996</v>
      </c>
      <c r="DIS28">
        <v>0.55949759499999996</v>
      </c>
      <c r="DIT28">
        <v>0.558398426</v>
      </c>
      <c r="DIU28">
        <v>0.55743300900000003</v>
      </c>
      <c r="DIV28">
        <v>0.55625450600000004</v>
      </c>
      <c r="DIW28">
        <v>0.554667413</v>
      </c>
      <c r="DIX28">
        <v>0.55286073700000005</v>
      </c>
      <c r="DIY28">
        <v>0.55115091800000005</v>
      </c>
      <c r="DIZ28">
        <v>0.54963982099999997</v>
      </c>
      <c r="DJA28">
        <v>0.54823064799999999</v>
      </c>
      <c r="DJB28">
        <v>0.54683053500000001</v>
      </c>
      <c r="DJC28">
        <v>0.54542899099999997</v>
      </c>
      <c r="DJD28">
        <v>0.54405754799999995</v>
      </c>
      <c r="DJE28">
        <v>0.54274046399999998</v>
      </c>
      <c r="DJF28">
        <v>0.54147231600000001</v>
      </c>
      <c r="DJG28">
        <v>0.540233254</v>
      </c>
      <c r="DJH28">
        <v>0.53900521999999995</v>
      </c>
      <c r="DJI28">
        <v>0.53777104600000003</v>
      </c>
      <c r="DJJ28">
        <v>0.53654015099999997</v>
      </c>
      <c r="DJK28">
        <v>0.53538233000000002</v>
      </c>
      <c r="DJL28">
        <v>0.53437292599999997</v>
      </c>
      <c r="DJM28">
        <v>0.53347957099999999</v>
      </c>
      <c r="DJN28">
        <v>0.53253382400000004</v>
      </c>
      <c r="DJO28">
        <v>0.53135502300000004</v>
      </c>
      <c r="DJP28">
        <v>0.52992236599999998</v>
      </c>
      <c r="DJQ28">
        <v>0.52840036199999996</v>
      </c>
      <c r="DJR28">
        <v>0.52697664499999997</v>
      </c>
      <c r="DJS28">
        <v>0.52571886800000001</v>
      </c>
      <c r="DJT28">
        <v>0.52460426100000002</v>
      </c>
      <c r="DJU28">
        <v>0.52358031299999996</v>
      </c>
      <c r="DJV28">
        <v>0.52255404000000005</v>
      </c>
      <c r="DJW28">
        <v>0.52143037299999995</v>
      </c>
      <c r="DJX28">
        <v>0.52021002800000005</v>
      </c>
      <c r="DJY28">
        <v>0.51897805900000005</v>
      </c>
      <c r="DJZ28">
        <v>0.51781880899999999</v>
      </c>
      <c r="DKA28">
        <v>0.51681095399999999</v>
      </c>
      <c r="DKB28">
        <v>0.51600474100000004</v>
      </c>
      <c r="DKC28">
        <v>0.51530051200000004</v>
      </c>
      <c r="DKD28">
        <v>0.51446479599999995</v>
      </c>
      <c r="DKE28">
        <v>0.51336693799999999</v>
      </c>
      <c r="DKF28">
        <v>0.51208812000000004</v>
      </c>
      <c r="DKG28">
        <v>0.51075977100000003</v>
      </c>
      <c r="DKH28">
        <v>0.50944536900000004</v>
      </c>
      <c r="DKI28">
        <v>0.508190751</v>
      </c>
      <c r="DKJ28">
        <v>0.507033646</v>
      </c>
      <c r="DKK28">
        <v>0.50594448999999997</v>
      </c>
      <c r="DKL28">
        <v>0.50486981900000005</v>
      </c>
      <c r="DKM28">
        <v>0.50381123999999999</v>
      </c>
      <c r="DKN28">
        <v>0.50279110699999996</v>
      </c>
      <c r="DKO28">
        <v>0.50178450299999999</v>
      </c>
      <c r="DKP28">
        <v>0.50074565400000004</v>
      </c>
      <c r="DKQ28">
        <v>0.49966713800000001</v>
      </c>
      <c r="DKR28">
        <v>0.49857947200000002</v>
      </c>
      <c r="DKS28">
        <v>0.49751543999999998</v>
      </c>
      <c r="DKT28">
        <v>0.496489346</v>
      </c>
      <c r="DKU28">
        <v>0.49550154800000001</v>
      </c>
      <c r="DKV28">
        <v>0.49454125799999998</v>
      </c>
      <c r="DKW28">
        <v>0.49358144399999998</v>
      </c>
      <c r="DKX28">
        <v>0.49259308000000002</v>
      </c>
      <c r="DKY28">
        <v>0.49157348299999998</v>
      </c>
      <c r="DKZ28">
        <v>0.49054351400000001</v>
      </c>
      <c r="DLA28">
        <v>0.489518911</v>
      </c>
      <c r="DLB28">
        <v>0.48850551199999998</v>
      </c>
      <c r="DLC28">
        <v>0.48750895300000002</v>
      </c>
      <c r="DLD28">
        <v>0.486527294</v>
      </c>
      <c r="DLE28">
        <v>0.48554831700000001</v>
      </c>
      <c r="DLF28">
        <v>0.48457673200000001</v>
      </c>
      <c r="DLG28">
        <v>0.48365643600000002</v>
      </c>
      <c r="DLH28">
        <v>0.48283353400000001</v>
      </c>
      <c r="DLI28">
        <v>0.48208135400000002</v>
      </c>
      <c r="DLJ28">
        <v>0.481286675</v>
      </c>
      <c r="DLK28">
        <v>0.480345309</v>
      </c>
      <c r="DLL28">
        <v>0.47925689799999999</v>
      </c>
      <c r="DLM28">
        <v>0.478105575</v>
      </c>
      <c r="DLN28">
        <v>0.47696044999999998</v>
      </c>
      <c r="DLO28">
        <v>0.47582697899999998</v>
      </c>
      <c r="DLP28">
        <v>0.47468686100000002</v>
      </c>
      <c r="DLQ28">
        <v>0.47355192899999998</v>
      </c>
      <c r="DLR28">
        <v>0.47245484599999998</v>
      </c>
      <c r="DLS28">
        <v>0.47140482099999997</v>
      </c>
      <c r="DLT28">
        <v>0.47037902500000001</v>
      </c>
      <c r="DLU28">
        <v>0.46935644700000001</v>
      </c>
      <c r="DLV28">
        <v>0.46833145599999998</v>
      </c>
      <c r="DLW28">
        <v>0.46730431900000002</v>
      </c>
      <c r="DLX28">
        <v>0.466279626</v>
      </c>
      <c r="DLY28">
        <v>0.46526283000000002</v>
      </c>
      <c r="DLZ28">
        <v>0.46425569100000003</v>
      </c>
      <c r="DMA28">
        <v>0.46325907100000002</v>
      </c>
      <c r="DMB28">
        <v>0.46227520700000002</v>
      </c>
      <c r="DMC28">
        <v>0.461299866</v>
      </c>
      <c r="DMD28">
        <v>0.460326493</v>
      </c>
      <c r="DME28">
        <v>0.45935854300000001</v>
      </c>
      <c r="DMF28">
        <v>0.45840555399999999</v>
      </c>
      <c r="DMG28">
        <v>0.45747244399999998</v>
      </c>
      <c r="DMH28">
        <v>0.456559926</v>
      </c>
      <c r="DMI28">
        <v>0.45567023800000001</v>
      </c>
      <c r="DMJ28">
        <v>0.45481848699999999</v>
      </c>
      <c r="DMK28">
        <v>0.45403358300000002</v>
      </c>
      <c r="DML28">
        <v>0.45332473499999998</v>
      </c>
      <c r="DMM28">
        <v>0.45265772900000001</v>
      </c>
      <c r="DMN28">
        <v>0.45199319700000001</v>
      </c>
      <c r="DMO28">
        <v>0.45133337400000001</v>
      </c>
      <c r="DMP28">
        <v>0.45070427699999999</v>
      </c>
      <c r="DMQ28">
        <v>0.45011255100000003</v>
      </c>
      <c r="DMR28">
        <v>0.44954755899999999</v>
      </c>
      <c r="DMS28">
        <v>0.449010044</v>
      </c>
      <c r="DMT28">
        <v>0.44850856099999997</v>
      </c>
      <c r="DMU28">
        <v>0.44803077000000002</v>
      </c>
      <c r="DMV28">
        <v>0.44753947900000002</v>
      </c>
      <c r="DMW28">
        <v>0.44700637500000001</v>
      </c>
      <c r="DMX28">
        <v>0.44644102499999999</v>
      </c>
      <c r="DMY28">
        <v>0.44588026400000003</v>
      </c>
      <c r="DMZ28">
        <v>0.44535365700000001</v>
      </c>
      <c r="DNA28">
        <v>0.44486403499999999</v>
      </c>
      <c r="DNB28">
        <v>0.44439598899999999</v>
      </c>
      <c r="DNC28">
        <v>0.44393750999999998</v>
      </c>
      <c r="DND28">
        <v>0.44348889600000002</v>
      </c>
      <c r="DNE28">
        <v>0.44305291800000002</v>
      </c>
      <c r="DNF28">
        <v>0.44262447999999999</v>
      </c>
      <c r="DNG28">
        <v>0.44219639900000002</v>
      </c>
      <c r="DNH28">
        <v>0.44176813999999998</v>
      </c>
      <c r="DNI28">
        <v>0.44133850899999999</v>
      </c>
      <c r="DNJ28">
        <v>0.44089361999999999</v>
      </c>
      <c r="DNK28">
        <v>0.44041323700000001</v>
      </c>
      <c r="DNL28">
        <v>0.43989104000000001</v>
      </c>
      <c r="DNM28">
        <v>0.43933731300000001</v>
      </c>
      <c r="DNN28">
        <v>0.43876469099999998</v>
      </c>
      <c r="DNO28">
        <v>0.43818128099999998</v>
      </c>
      <c r="DNP28">
        <v>0.43759617200000001</v>
      </c>
      <c r="DNQ28">
        <v>0.43701478799999999</v>
      </c>
      <c r="DNR28">
        <v>0.43643104999999999</v>
      </c>
      <c r="DNS28">
        <v>0.435834318</v>
      </c>
      <c r="DNT28">
        <v>0.43522223799999998</v>
      </c>
      <c r="DNU28">
        <v>0.43460363099999999</v>
      </c>
      <c r="DNV28">
        <v>0.43399077699999999</v>
      </c>
      <c r="DNW28">
        <v>0.43338966400000001</v>
      </c>
      <c r="DNX28">
        <v>0.43279665699999997</v>
      </c>
      <c r="DNY28">
        <v>0.432203948</v>
      </c>
      <c r="DNZ28">
        <v>0.431606561</v>
      </c>
      <c r="DOA28">
        <v>0.43100294500000003</v>
      </c>
      <c r="DOB28">
        <v>0.43039655700000001</v>
      </c>
      <c r="DOC28">
        <v>0.42979720199999999</v>
      </c>
      <c r="DOD28">
        <v>0.42921280899999997</v>
      </c>
      <c r="DOE28">
        <v>0.42863765399999998</v>
      </c>
      <c r="DOF28">
        <v>0.428058147</v>
      </c>
      <c r="DOG28">
        <v>0.42747092199999998</v>
      </c>
      <c r="DOH28">
        <v>0.42689055199999998</v>
      </c>
      <c r="DOI28">
        <v>0.42633360599999998</v>
      </c>
      <c r="DOJ28">
        <v>0.42580077100000002</v>
      </c>
      <c r="DOK28">
        <v>0.42528074999999999</v>
      </c>
      <c r="DOL28">
        <v>0.42476776199999999</v>
      </c>
      <c r="DOM28">
        <v>0.42426663599999997</v>
      </c>
      <c r="DON28">
        <v>0.423784673</v>
      </c>
      <c r="DOO28">
        <v>0.42332276699999999</v>
      </c>
      <c r="DOP28">
        <v>0.42287388399999998</v>
      </c>
      <c r="DOQ28">
        <v>0.42243510499999998</v>
      </c>
      <c r="DOR28">
        <v>0.422016948</v>
      </c>
      <c r="DOS28">
        <v>0.421630591</v>
      </c>
      <c r="DOT28">
        <v>0.42127162200000001</v>
      </c>
      <c r="DOU28">
        <v>0.42092987900000001</v>
      </c>
      <c r="DOV28">
        <v>0.42060381200000002</v>
      </c>
      <c r="DOW28">
        <v>0.420296699</v>
      </c>
      <c r="DOX28">
        <v>0.420012683</v>
      </c>
      <c r="DOY28">
        <v>0.41975972099999997</v>
      </c>
      <c r="DOZ28">
        <v>0.41954114999999997</v>
      </c>
      <c r="DPA28">
        <v>0.41934528900000001</v>
      </c>
      <c r="DPB28">
        <v>0.41916155799999999</v>
      </c>
      <c r="DPC28">
        <v>0.41900926799999999</v>
      </c>
      <c r="DPD28">
        <v>0.41894274999999997</v>
      </c>
      <c r="DPE28">
        <v>0.419015527</v>
      </c>
      <c r="DPF28">
        <v>0.41923636199999997</v>
      </c>
      <c r="DPG28">
        <v>0.419566363</v>
      </c>
      <c r="DPH28">
        <v>0.41995826400000003</v>
      </c>
      <c r="DPI28">
        <v>0.42038568900000001</v>
      </c>
      <c r="DPJ28">
        <v>0.420836926</v>
      </c>
      <c r="DPK28">
        <v>0.42129880199999997</v>
      </c>
      <c r="DPL28">
        <v>0.42174908500000002</v>
      </c>
      <c r="DPM28">
        <v>0.42215946300000001</v>
      </c>
      <c r="DPN28">
        <v>0.42250531899999999</v>
      </c>
      <c r="DPO28">
        <v>0.42277360000000003</v>
      </c>
      <c r="DPP28">
        <v>0.42295438099999999</v>
      </c>
      <c r="DPQ28">
        <v>0.423033565</v>
      </c>
      <c r="DPR28">
        <v>0.42300003800000002</v>
      </c>
      <c r="DPS28">
        <v>0.42285862600000002</v>
      </c>
      <c r="DPT28">
        <v>0.422626734</v>
      </c>
      <c r="DPU28">
        <v>0.42231833899999999</v>
      </c>
      <c r="DPV28">
        <v>0.42193725700000001</v>
      </c>
      <c r="DPW28">
        <v>0.42148456000000001</v>
      </c>
      <c r="DPX28">
        <v>0.42096194599999998</v>
      </c>
      <c r="DPY28">
        <v>0.42036521399999999</v>
      </c>
      <c r="DPZ28">
        <v>0.41969013199999999</v>
      </c>
      <c r="DQA28">
        <v>0.41894611700000001</v>
      </c>
      <c r="DQB28">
        <v>0.418152988</v>
      </c>
      <c r="DQC28">
        <v>0.41732692700000001</v>
      </c>
      <c r="DQD28">
        <v>0.41647764999999998</v>
      </c>
      <c r="DQE28">
        <v>0.41561219100000002</v>
      </c>
      <c r="DQF28">
        <v>0.41473460200000001</v>
      </c>
      <c r="DQG28">
        <v>0.41384947300000002</v>
      </c>
      <c r="DQH28">
        <v>0.41296407600000001</v>
      </c>
      <c r="DQI28">
        <v>0.41208189699999997</v>
      </c>
      <c r="DQJ28">
        <v>0.41120299700000001</v>
      </c>
      <c r="DQK28">
        <v>0.41033509400000001</v>
      </c>
      <c r="DQL28">
        <v>0.40949785700000002</v>
      </c>
      <c r="DQM28">
        <v>0.408708721</v>
      </c>
      <c r="DQN28">
        <v>0.407966673</v>
      </c>
      <c r="DQO28">
        <v>0.40725401</v>
      </c>
      <c r="DQP28">
        <v>0.40655282100000001</v>
      </c>
      <c r="DQQ28">
        <v>0.40585398700000003</v>
      </c>
      <c r="DQR28">
        <v>0.40515443699999998</v>
      </c>
      <c r="DQS28">
        <v>0.40445596</v>
      </c>
      <c r="DQT28">
        <v>0.40376529100000003</v>
      </c>
      <c r="DQU28">
        <v>0.403085262</v>
      </c>
      <c r="DQV28">
        <v>0.40240779500000001</v>
      </c>
      <c r="DQW28">
        <v>0.40172207399999998</v>
      </c>
      <c r="DQX28">
        <v>0.40103012300000002</v>
      </c>
      <c r="DQY28">
        <v>0.40034800799999998</v>
      </c>
      <c r="DQZ28">
        <v>0.39969497900000001</v>
      </c>
      <c r="DRA28">
        <v>0.39908391199999999</v>
      </c>
      <c r="DRB28">
        <v>0.39852160199999997</v>
      </c>
      <c r="DRC28">
        <v>0.39801144599999999</v>
      </c>
      <c r="DRD28">
        <v>0.39755156600000002</v>
      </c>
      <c r="DRE28">
        <v>0.39713344</v>
      </c>
      <c r="DRF28">
        <v>0.39674970500000001</v>
      </c>
      <c r="DRG28">
        <v>0.39639851500000001</v>
      </c>
      <c r="DRH28">
        <v>0.39607661999999999</v>
      </c>
      <c r="DRI28">
        <v>0.39577585500000001</v>
      </c>
      <c r="DRJ28">
        <v>0.39549171900000002</v>
      </c>
      <c r="DRK28">
        <v>0.39523023400000001</v>
      </c>
      <c r="DRL28">
        <v>0.39500373599999999</v>
      </c>
      <c r="DRM28">
        <v>0.39481902099999999</v>
      </c>
      <c r="DRN28">
        <v>0.39466857900000002</v>
      </c>
      <c r="DRO28">
        <v>0.39453327700000002</v>
      </c>
      <c r="DRP28">
        <v>0.39440023899999999</v>
      </c>
      <c r="DRQ28">
        <v>0.39427500999999998</v>
      </c>
      <c r="DRR28">
        <v>0.394170672</v>
      </c>
      <c r="DRS28">
        <v>0.39409390100000002</v>
      </c>
      <c r="DRT28">
        <v>0.39404287900000001</v>
      </c>
      <c r="DRU28">
        <v>0.39401167599999998</v>
      </c>
      <c r="DRV28">
        <v>0.39399272200000002</v>
      </c>
      <c r="DRW28">
        <v>0.393982053</v>
      </c>
      <c r="DRX28">
        <v>0.39397960900000001</v>
      </c>
      <c r="DRY28">
        <v>0.39398506300000002</v>
      </c>
      <c r="DRZ28">
        <v>0.39399629800000002</v>
      </c>
      <c r="DSA28">
        <v>0.394015163</v>
      </c>
      <c r="DSB28">
        <v>0.39404603799999999</v>
      </c>
      <c r="DSC28">
        <v>0.39409226200000003</v>
      </c>
      <c r="DSD28">
        <v>0.39415672400000001</v>
      </c>
      <c r="DSE28">
        <v>0.39423787599999999</v>
      </c>
      <c r="DSF28">
        <v>0.39432263400000001</v>
      </c>
      <c r="DSG28">
        <v>0.39439752700000003</v>
      </c>
      <c r="DSH28">
        <v>0.39446637000000001</v>
      </c>
      <c r="DSI28">
        <v>0.39454481000000002</v>
      </c>
      <c r="DSJ28">
        <v>0.39464050499999997</v>
      </c>
      <c r="DSK28">
        <v>0.39474812199999998</v>
      </c>
      <c r="DSL28">
        <v>0.39486032700000001</v>
      </c>
      <c r="DSM28">
        <v>0.394974887</v>
      </c>
      <c r="DSN28">
        <v>0.39509141399999997</v>
      </c>
      <c r="DSO28">
        <v>0.39520812</v>
      </c>
      <c r="DSP28">
        <v>0.39532455799999999</v>
      </c>
      <c r="DSQ28">
        <v>0.39544674800000001</v>
      </c>
      <c r="DSR28">
        <v>0.39558246699999999</v>
      </c>
      <c r="DSS28">
        <v>0.39573404200000001</v>
      </c>
      <c r="DST28">
        <v>0.39589485499999999</v>
      </c>
      <c r="DSU28">
        <v>0.39605754599999998</v>
      </c>
      <c r="DSV28">
        <v>0.39622402200000001</v>
      </c>
      <c r="DSW28">
        <v>0.39640253800000003</v>
      </c>
      <c r="DSX28">
        <v>0.39660030600000001</v>
      </c>
      <c r="DSY28">
        <v>0.396819264</v>
      </c>
      <c r="DSZ28">
        <v>0.39705947000000003</v>
      </c>
      <c r="DTA28">
        <v>0.39732053899999997</v>
      </c>
      <c r="DTB28">
        <v>0.39760118700000002</v>
      </c>
      <c r="DTC28">
        <v>0.39789831599999997</v>
      </c>
      <c r="DTD28">
        <v>0.39820396899999999</v>
      </c>
      <c r="DTE28">
        <v>0.39850679</v>
      </c>
      <c r="DTF28">
        <v>0.39879784000000001</v>
      </c>
      <c r="DTG28">
        <v>0.39907011399999998</v>
      </c>
      <c r="DTH28">
        <v>0.39930939700000001</v>
      </c>
      <c r="DTI28">
        <v>0.39949306800000001</v>
      </c>
      <c r="DTJ28">
        <v>0.39959517100000003</v>
      </c>
      <c r="DTK28">
        <v>0.399589688</v>
      </c>
      <c r="DTL28">
        <v>0.39945748399999997</v>
      </c>
      <c r="DTM28">
        <v>0.39919894900000003</v>
      </c>
      <c r="DTN28">
        <v>0.39883413899999998</v>
      </c>
      <c r="DTO28">
        <v>0.39838615100000002</v>
      </c>
      <c r="DTP28">
        <v>0.39786863300000003</v>
      </c>
      <c r="DTQ28">
        <v>0.39729663700000001</v>
      </c>
      <c r="DTR28">
        <v>0.39670538900000002</v>
      </c>
      <c r="DTS28">
        <v>0.39614844300000002</v>
      </c>
      <c r="DTT28">
        <v>0.39567118899999998</v>
      </c>
      <c r="DTU28">
        <v>0.39529424899999999</v>
      </c>
      <c r="DTV28">
        <v>0.39502742899999999</v>
      </c>
      <c r="DTW28">
        <v>0.39488342399999998</v>
      </c>
      <c r="DTX28">
        <v>0.39487409600000001</v>
      </c>
      <c r="DTY28">
        <v>0.39500862399999997</v>
      </c>
      <c r="DTZ28">
        <v>0.39530092500000003</v>
      </c>
      <c r="DUA28">
        <v>0.39577728499999998</v>
      </c>
      <c r="DUB28">
        <v>0.396473825</v>
      </c>
      <c r="DUC28">
        <v>0.39742428099999999</v>
      </c>
      <c r="DUD28">
        <v>0.39865603999999999</v>
      </c>
      <c r="DUE28">
        <v>0.40016868700000002</v>
      </c>
      <c r="DUF28">
        <v>0.401842117</v>
      </c>
      <c r="DUG28">
        <v>0.40340119600000002</v>
      </c>
      <c r="DUH28">
        <v>0.40455785399999999</v>
      </c>
      <c r="DUI28">
        <v>0.40518325599999999</v>
      </c>
      <c r="DUJ28">
        <v>0.40537437799999998</v>
      </c>
      <c r="DUK28">
        <v>0.40538281199999998</v>
      </c>
      <c r="DUL28">
        <v>0.405410826</v>
      </c>
      <c r="DUM28">
        <v>0.405496776</v>
      </c>
      <c r="DUN28">
        <v>0.40562206499999998</v>
      </c>
      <c r="DUO28">
        <v>0.40580543899999999</v>
      </c>
      <c r="DUP28">
        <v>0.40606498699999999</v>
      </c>
      <c r="DUQ28">
        <v>0.40638223299999998</v>
      </c>
      <c r="DUR28">
        <v>0.40671822400000002</v>
      </c>
      <c r="DUS28">
        <v>0.40704307000000001</v>
      </c>
      <c r="DUT28">
        <v>0.407364279</v>
      </c>
      <c r="DUU28">
        <v>0.40772166799999998</v>
      </c>
      <c r="DUV28">
        <v>0.408135474</v>
      </c>
      <c r="DUW28">
        <v>0.40857672699999997</v>
      </c>
      <c r="DUX28">
        <v>0.40900212499999999</v>
      </c>
      <c r="DUY28">
        <v>0.409397662</v>
      </c>
      <c r="DUZ28">
        <v>0.40978592600000002</v>
      </c>
      <c r="DVA28">
        <v>0.41020628799999997</v>
      </c>
      <c r="DVB28">
        <v>0.41068553899999999</v>
      </c>
      <c r="DVC28">
        <v>0.41121834499999999</v>
      </c>
      <c r="DVD28">
        <v>0.41177538000000002</v>
      </c>
      <c r="DVE28">
        <v>0.41233155100000002</v>
      </c>
      <c r="DVF28">
        <v>0.412887216</v>
      </c>
      <c r="DVG28">
        <v>0.413462251</v>
      </c>
      <c r="DVH28">
        <v>0.414071947</v>
      </c>
      <c r="DVI28">
        <v>0.41471558800000002</v>
      </c>
      <c r="DVJ28">
        <v>0.41539099800000001</v>
      </c>
      <c r="DVK28">
        <v>0.416100621</v>
      </c>
      <c r="DVL28">
        <v>0.41684094100000002</v>
      </c>
      <c r="DVM28">
        <v>0.41760075099999999</v>
      </c>
      <c r="DVN28">
        <v>0.41837030600000003</v>
      </c>
      <c r="DVO28">
        <v>0.41914823699999998</v>
      </c>
      <c r="DVP28">
        <v>0.41994517999999997</v>
      </c>
      <c r="DVQ28">
        <v>0.42078009199999999</v>
      </c>
      <c r="DVR28">
        <v>0.42166674100000001</v>
      </c>
      <c r="DVS28">
        <v>0.42260795800000001</v>
      </c>
      <c r="DVT28">
        <v>0.423603177</v>
      </c>
      <c r="DVU28">
        <v>0.42465037100000003</v>
      </c>
      <c r="DVV28">
        <v>0.42574468300000001</v>
      </c>
      <c r="DVW28">
        <v>0.42688471099999997</v>
      </c>
      <c r="DVX28">
        <v>0.42807128999999999</v>
      </c>
      <c r="DVY28">
        <v>0.42929881800000003</v>
      </c>
      <c r="DVZ28">
        <v>0.43055641700000002</v>
      </c>
      <c r="DWA28">
        <v>0.43183624700000001</v>
      </c>
      <c r="DWB28">
        <v>0.433136046</v>
      </c>
      <c r="DWC28">
        <v>0.43445730199999999</v>
      </c>
      <c r="DWD28">
        <v>0.43580028399999998</v>
      </c>
      <c r="DWE28">
        <v>0.43716144600000001</v>
      </c>
      <c r="DWF28">
        <v>0.43853726999999998</v>
      </c>
      <c r="DWG28">
        <v>0.439923972</v>
      </c>
      <c r="DWH28">
        <v>0.44131052500000001</v>
      </c>
      <c r="DWI28">
        <v>0.44268378600000002</v>
      </c>
      <c r="DWJ28">
        <v>0.444041729</v>
      </c>
      <c r="DWK28">
        <v>0.44538813799999999</v>
      </c>
      <c r="DWL28">
        <v>0.44671896100000003</v>
      </c>
      <c r="DWM28">
        <v>0.44802591200000003</v>
      </c>
      <c r="DWN28">
        <v>0.44930782899999999</v>
      </c>
      <c r="DWO28">
        <v>0.450575858</v>
      </c>
      <c r="DWP28">
        <v>0.45184403699999998</v>
      </c>
      <c r="DWQ28">
        <v>0.45311528400000001</v>
      </c>
      <c r="DWR28">
        <v>0.45437991599999999</v>
      </c>
      <c r="DWS28">
        <v>0.45562627900000002</v>
      </c>
      <c r="DWT28">
        <v>0.45684504500000001</v>
      </c>
      <c r="DWU28">
        <v>0.45802891299999998</v>
      </c>
      <c r="DWV28">
        <v>0.45917695800000002</v>
      </c>
      <c r="DWW28">
        <v>0.46030226299999999</v>
      </c>
      <c r="DWX28">
        <v>0.46143505000000001</v>
      </c>
      <c r="DWY28">
        <v>0.462615997</v>
      </c>
      <c r="DWZ28">
        <v>0.46387919799999999</v>
      </c>
      <c r="DXA28">
        <v>0.46523785600000001</v>
      </c>
      <c r="DXB28">
        <v>0.46668386499999998</v>
      </c>
      <c r="DXC28">
        <v>0.46818006000000001</v>
      </c>
      <c r="DXD28">
        <v>0.46964645399999999</v>
      </c>
      <c r="DXE28">
        <v>0.47097992900000002</v>
      </c>
      <c r="DXF28">
        <v>0.47209405900000001</v>
      </c>
      <c r="DXG28">
        <v>0.47293898499999998</v>
      </c>
      <c r="DXH28">
        <v>0.47350373899999998</v>
      </c>
      <c r="DXI28">
        <v>0.47381776599999997</v>
      </c>
      <c r="DXJ28">
        <v>0.47394096899999999</v>
      </c>
      <c r="DXK28">
        <v>0.473944068</v>
      </c>
      <c r="DXL28">
        <v>0.47388705599999997</v>
      </c>
      <c r="DXM28">
        <v>0.47380092699999998</v>
      </c>
      <c r="DXN28">
        <v>0.47368314900000003</v>
      </c>
      <c r="DXO28">
        <v>0.47350779199999998</v>
      </c>
      <c r="DXP28">
        <v>0.47322902100000003</v>
      </c>
      <c r="DXQ28">
        <v>0.472785711</v>
      </c>
      <c r="DXR28">
        <v>0.47212865900000001</v>
      </c>
      <c r="DXS28">
        <v>0.47124576600000001</v>
      </c>
      <c r="DXT28">
        <v>0.470162898</v>
      </c>
      <c r="DXU28">
        <v>0.46893289700000002</v>
      </c>
      <c r="DXV28">
        <v>0.46762162400000001</v>
      </c>
      <c r="DXW28">
        <v>0.46629425899999999</v>
      </c>
      <c r="DXX28">
        <v>0.46500867600000001</v>
      </c>
      <c r="DXY28">
        <v>0.463812053</v>
      </c>
      <c r="DXZ28">
        <v>0.46273243400000003</v>
      </c>
      <c r="DYA28">
        <v>0.46178045899999998</v>
      </c>
      <c r="DYB28">
        <v>0.46095699099999998</v>
      </c>
      <c r="DYC28">
        <v>0.46025115300000002</v>
      </c>
      <c r="DYD28">
        <v>0.45964139700000001</v>
      </c>
      <c r="DYE28">
        <v>0.45910906800000001</v>
      </c>
      <c r="DYF28">
        <v>0.45864692299999998</v>
      </c>
      <c r="DYG28">
        <v>0.45825648299999999</v>
      </c>
      <c r="DYH28">
        <v>0.457944036</v>
      </c>
      <c r="DYI28">
        <v>0.45771798499999999</v>
      </c>
      <c r="DYJ28">
        <v>0.45758667600000003</v>
      </c>
      <c r="DYK28">
        <v>0.45755219499999999</v>
      </c>
      <c r="DYL28">
        <v>0.457605928</v>
      </c>
      <c r="DYM28">
        <v>0.457738906</v>
      </c>
      <c r="DYN28">
        <v>0.45795321500000002</v>
      </c>
      <c r="DYO28">
        <v>0.45824953899999998</v>
      </c>
      <c r="DYP28">
        <v>0.45861125000000003</v>
      </c>
      <c r="DYQ28">
        <v>0.45901858800000001</v>
      </c>
      <c r="DYR28">
        <v>0.45946690400000001</v>
      </c>
      <c r="DYS28">
        <v>0.459957212</v>
      </c>
      <c r="DYT28">
        <v>0.46048471299999999</v>
      </c>
      <c r="DYU28">
        <v>0.461043388</v>
      </c>
      <c r="DYV28">
        <v>0.46163243100000001</v>
      </c>
      <c r="DYW28">
        <v>0.46225523899999998</v>
      </c>
      <c r="DYX28">
        <v>0.46291458600000002</v>
      </c>
      <c r="DYY28">
        <v>0.46360749000000001</v>
      </c>
      <c r="DYZ28">
        <v>0.464330733</v>
      </c>
      <c r="DZA28">
        <v>0.46508887399999999</v>
      </c>
      <c r="DZB28">
        <v>0.46588945399999998</v>
      </c>
      <c r="DZC28">
        <v>0.46673205499999998</v>
      </c>
      <c r="DZD28">
        <v>0.46761190899999999</v>
      </c>
      <c r="DZE28">
        <v>0.46853208499999999</v>
      </c>
      <c r="DZF28">
        <v>0.46950420700000001</v>
      </c>
      <c r="DZG28">
        <v>0.470539033</v>
      </c>
      <c r="DZH28">
        <v>0.47164019899999998</v>
      </c>
      <c r="DZI28">
        <v>0.47281444099999997</v>
      </c>
      <c r="DZJ28">
        <v>0.47407990700000002</v>
      </c>
      <c r="DZK28">
        <v>0.47545343600000001</v>
      </c>
      <c r="DZL28">
        <v>0.47693219799999997</v>
      </c>
      <c r="DZM28">
        <v>0.478495002</v>
      </c>
      <c r="DZN28">
        <v>0.480114967</v>
      </c>
      <c r="DZO28">
        <v>0.48176291599999999</v>
      </c>
      <c r="DZP28">
        <v>0.483413965</v>
      </c>
      <c r="DZQ28">
        <v>0.48505896300000001</v>
      </c>
      <c r="DZR28">
        <v>0.48670524399999998</v>
      </c>
      <c r="DZS28">
        <v>0.48836791499999999</v>
      </c>
      <c r="DZT28">
        <v>0.49006050800000001</v>
      </c>
      <c r="DZU28">
        <v>0.49178651000000001</v>
      </c>
      <c r="DZV28">
        <v>0.49353161499999998</v>
      </c>
      <c r="DZW28">
        <v>0.49525809300000001</v>
      </c>
      <c r="DZX28">
        <v>0.49689614799999998</v>
      </c>
      <c r="DZY28">
        <v>0.49834266300000002</v>
      </c>
      <c r="DZZ28">
        <v>0.49947789300000001</v>
      </c>
      <c r="EAA28">
        <v>0.50019449000000005</v>
      </c>
      <c r="EAB28">
        <v>0.50042778300000001</v>
      </c>
      <c r="EAC28">
        <v>0.50018024400000005</v>
      </c>
      <c r="EAD28">
        <v>0.49952691799999999</v>
      </c>
      <c r="EAE28">
        <v>0.49859988700000002</v>
      </c>
      <c r="EAF28">
        <v>0.49755400399999999</v>
      </c>
      <c r="EAG28">
        <v>0.49652469199999999</v>
      </c>
      <c r="EAH28">
        <v>0.49559813699999999</v>
      </c>
      <c r="EAI28">
        <v>0.49481540899999998</v>
      </c>
      <c r="EAJ28">
        <v>0.49419650399999998</v>
      </c>
      <c r="EAK28">
        <v>0.49374976799999998</v>
      </c>
      <c r="EAL28">
        <v>0.49347135399999997</v>
      </c>
      <c r="EAM28">
        <v>0.49334946299999999</v>
      </c>
      <c r="EAN28">
        <v>0.493367791</v>
      </c>
      <c r="EAO28">
        <v>0.49350887500000001</v>
      </c>
      <c r="EAP28">
        <v>0.49375808199999999</v>
      </c>
      <c r="EAQ28">
        <v>0.49410441500000002</v>
      </c>
      <c r="EAR28">
        <v>0.49453535700000001</v>
      </c>
      <c r="EAS28">
        <v>0.495039493</v>
      </c>
      <c r="EAT28">
        <v>0.49561125</v>
      </c>
      <c r="EAU28">
        <v>0.496244401</v>
      </c>
      <c r="EAV28">
        <v>0.49692878099999999</v>
      </c>
      <c r="EAW28">
        <v>0.49765548100000001</v>
      </c>
      <c r="EAX28">
        <v>0.49841818199999999</v>
      </c>
      <c r="EAY28">
        <v>0.49921229499999997</v>
      </c>
      <c r="EAZ28">
        <v>0.50003755100000002</v>
      </c>
      <c r="EBA28">
        <v>0.50089448700000005</v>
      </c>
      <c r="EBB28">
        <v>0.50177878099999995</v>
      </c>
      <c r="EBC28">
        <v>0.50268113599999997</v>
      </c>
      <c r="EBD28">
        <v>0.50358861700000002</v>
      </c>
      <c r="EBE28">
        <v>0.50448918300000001</v>
      </c>
      <c r="EBF28">
        <v>0.50538241900000003</v>
      </c>
      <c r="EBG28">
        <v>0.50627791899999997</v>
      </c>
      <c r="EBH28">
        <v>0.50718593599999995</v>
      </c>
      <c r="EBI28">
        <v>0.50811547000000001</v>
      </c>
      <c r="EBJ28">
        <v>0.50907427100000002</v>
      </c>
      <c r="EBK28">
        <v>0.51006299300000002</v>
      </c>
      <c r="EBL28">
        <v>0.51107996700000002</v>
      </c>
      <c r="EBM28">
        <v>0.51213353900000003</v>
      </c>
      <c r="EBN28">
        <v>0.51323533099999996</v>
      </c>
      <c r="EBO28">
        <v>0.51438921699999995</v>
      </c>
      <c r="EBP28">
        <v>0.51559299199999997</v>
      </c>
      <c r="EBQ28">
        <v>0.51684874300000005</v>
      </c>
      <c r="EBR28">
        <v>0.51816832999999995</v>
      </c>
      <c r="EBS28">
        <v>0.51956868199999995</v>
      </c>
      <c r="EBT28">
        <v>0.52105730800000005</v>
      </c>
      <c r="EBU28">
        <v>0.52263230100000002</v>
      </c>
      <c r="EBV28">
        <v>0.52429735700000002</v>
      </c>
      <c r="EBW28">
        <v>0.52606880700000003</v>
      </c>
      <c r="EBX28">
        <v>0.52796852599999999</v>
      </c>
      <c r="EBY28">
        <v>0.53002208500000003</v>
      </c>
      <c r="EBZ28">
        <v>0.53225362300000001</v>
      </c>
      <c r="ECA28">
        <v>0.53467667100000005</v>
      </c>
      <c r="ECB28">
        <v>0.53729790399999999</v>
      </c>
      <c r="ECC28">
        <v>0.54012924399999995</v>
      </c>
      <c r="ECD28">
        <v>0.54319590299999998</v>
      </c>
      <c r="ECE28">
        <v>0.54654198899999995</v>
      </c>
      <c r="ECF28">
        <v>0.55022495999999999</v>
      </c>
      <c r="ECG28">
        <v>0.55430162000000005</v>
      </c>
      <c r="ECH28">
        <v>0.55883139400000004</v>
      </c>
      <c r="ECI28">
        <v>0.56388640400000001</v>
      </c>
      <c r="ECJ28">
        <v>0.56954473299999997</v>
      </c>
      <c r="ECK28">
        <v>0.57587957400000001</v>
      </c>
      <c r="ECL28">
        <v>0.58294892300000001</v>
      </c>
      <c r="ECM28">
        <v>0.59078097299999999</v>
      </c>
      <c r="ECN28">
        <v>0.59936094299999998</v>
      </c>
      <c r="ECO28">
        <v>0.60860872300000002</v>
      </c>
      <c r="ECP28">
        <v>0.61834633400000005</v>
      </c>
      <c r="ECQ28">
        <v>0.62830936900000001</v>
      </c>
      <c r="ECR28">
        <v>0.63820385899999998</v>
      </c>
      <c r="ECS28">
        <v>0.64773935100000002</v>
      </c>
      <c r="ECT28">
        <v>0.65664261599999996</v>
      </c>
      <c r="ECU28">
        <v>0.66469681300000005</v>
      </c>
      <c r="ECV28">
        <v>0.67177319499999999</v>
      </c>
      <c r="ECW28">
        <v>0.67783045799999997</v>
      </c>
      <c r="ECX28">
        <v>0.68291711799999999</v>
      </c>
      <c r="ECY28">
        <v>0.68718218799999997</v>
      </c>
      <c r="ECZ28">
        <v>0.69086766200000005</v>
      </c>
      <c r="EDA28">
        <v>0.69428187600000002</v>
      </c>
      <c r="EDB28">
        <v>0.69775551599999996</v>
      </c>
      <c r="EDC28">
        <v>0.70159614100000001</v>
      </c>
      <c r="EDD28">
        <v>0.70607453600000003</v>
      </c>
      <c r="EDE28">
        <v>0.71141976100000004</v>
      </c>
      <c r="EDF28">
        <v>0.71777224500000003</v>
      </c>
      <c r="EDG28">
        <v>0.72512578999999999</v>
      </c>
      <c r="EDH28">
        <v>0.73332756799999999</v>
      </c>
      <c r="EDI28">
        <v>0.74211967000000001</v>
      </c>
      <c r="EDJ28">
        <v>0.75115978699999997</v>
      </c>
      <c r="EDK28">
        <v>0.76004028300000004</v>
      </c>
      <c r="EDL28">
        <v>0.76836115100000002</v>
      </c>
      <c r="EDM28">
        <v>0.77583223599999995</v>
      </c>
      <c r="EDN28">
        <v>0.78231841300000005</v>
      </c>
      <c r="EDO28">
        <v>0.78781098100000002</v>
      </c>
      <c r="EDP28">
        <v>0.79238522099999997</v>
      </c>
      <c r="EDQ28">
        <v>0.79617601599999999</v>
      </c>
      <c r="EDR28">
        <v>0.79933244000000003</v>
      </c>
      <c r="EDS28">
        <v>0.80195230200000001</v>
      </c>
      <c r="EDT28">
        <v>0.80404591599999997</v>
      </c>
      <c r="EDU28">
        <v>0.80556154300000005</v>
      </c>
      <c r="EDV28">
        <v>0.80645686400000005</v>
      </c>
      <c r="EDW28">
        <v>0.80677396099999998</v>
      </c>
      <c r="EDX28">
        <v>0.80665790999999998</v>
      </c>
      <c r="EDY28">
        <v>0.80629384500000001</v>
      </c>
      <c r="EDZ28">
        <v>0.80583667800000003</v>
      </c>
      <c r="EEA28">
        <v>0.80540108700000002</v>
      </c>
      <c r="EEB28">
        <v>0.80506885100000003</v>
      </c>
      <c r="EEC28">
        <v>0.80487668499999998</v>
      </c>
      <c r="EED28">
        <v>0.80481261000000004</v>
      </c>
      <c r="EEE28">
        <v>0.80483216000000002</v>
      </c>
      <c r="EEF28">
        <v>0.80487465899999999</v>
      </c>
      <c r="EEG28">
        <v>0.80486959199999997</v>
      </c>
      <c r="EEH28">
        <v>0.80473035599999998</v>
      </c>
      <c r="EEI28">
        <v>0.80434685900000003</v>
      </c>
      <c r="EEJ28">
        <v>0.80358952299999997</v>
      </c>
      <c r="EEK28">
        <v>0.80233418899999998</v>
      </c>
      <c r="EEL28">
        <v>0.80050152500000005</v>
      </c>
      <c r="EEM28">
        <v>0.79807943100000001</v>
      </c>
      <c r="EEN28">
        <v>0.79512321900000005</v>
      </c>
      <c r="EEO28">
        <v>0.79177916000000004</v>
      </c>
      <c r="EEP28">
        <v>0.78829348099999996</v>
      </c>
      <c r="EEQ28">
        <v>0.78491985799999997</v>
      </c>
      <c r="EER28">
        <v>0.78181064099999997</v>
      </c>
      <c r="EES28">
        <v>0.77903556799999996</v>
      </c>
      <c r="EET28">
        <v>0.77667325700000001</v>
      </c>
      <c r="EEU28">
        <v>0.77483344099999996</v>
      </c>
      <c r="EEV28">
        <v>0.77361190300000005</v>
      </c>
      <c r="EEW28">
        <v>0.77303427499999999</v>
      </c>
      <c r="EEX28">
        <v>0.77301830100000002</v>
      </c>
      <c r="EEY28">
        <v>0.77338892199999998</v>
      </c>
      <c r="EEZ28">
        <v>0.77393490099999995</v>
      </c>
      <c r="EFA28">
        <v>0.77445393799999995</v>
      </c>
      <c r="EFB28">
        <v>0.77478474399999997</v>
      </c>
      <c r="EFC28">
        <v>0.77483511000000005</v>
      </c>
      <c r="EFD28">
        <v>0.77458274400000005</v>
      </c>
      <c r="EFE28">
        <v>0.77407461399999999</v>
      </c>
      <c r="EFF28">
        <v>0.77343863199999996</v>
      </c>
      <c r="EFG28">
        <v>0.77283501600000004</v>
      </c>
      <c r="EFH28">
        <v>0.77234000000000003</v>
      </c>
      <c r="EFI28">
        <v>0.77192515100000003</v>
      </c>
      <c r="EFJ28">
        <v>0.77154904599999996</v>
      </c>
      <c r="EFK28">
        <v>0.771209598</v>
      </c>
      <c r="EFL28">
        <v>0.77091652200000005</v>
      </c>
      <c r="EFM28">
        <v>0.77066469199999998</v>
      </c>
      <c r="EFN28">
        <v>0.77044910200000005</v>
      </c>
      <c r="EFO28">
        <v>0.77031207099999999</v>
      </c>
      <c r="EFP28">
        <v>0.77036476099999995</v>
      </c>
      <c r="EFQ28">
        <v>0.77075260899999998</v>
      </c>
      <c r="EFR28">
        <v>0.77163863200000005</v>
      </c>
      <c r="EFS28">
        <v>0.77323240000000004</v>
      </c>
      <c r="EFT28">
        <v>0.77574390199999999</v>
      </c>
      <c r="EFU28">
        <v>0.77931171700000001</v>
      </c>
      <c r="EFV28">
        <v>0.78409725399999997</v>
      </c>
      <c r="EFW28">
        <v>0.790355802</v>
      </c>
      <c r="EFX28">
        <v>0.79820323000000004</v>
      </c>
      <c r="EFY28">
        <v>0.80745273799999995</v>
      </c>
      <c r="EFZ28">
        <v>0.817879617</v>
      </c>
      <c r="EGA28">
        <v>0.82942152000000002</v>
      </c>
      <c r="EGB28">
        <v>0.84201645899999999</v>
      </c>
      <c r="EGC28">
        <v>0.85544300100000004</v>
      </c>
      <c r="EGD28">
        <v>0.86933141899999999</v>
      </c>
      <c r="EGE28">
        <v>0.88327091899999999</v>
      </c>
      <c r="EGF28">
        <v>0.89697474200000005</v>
      </c>
      <c r="EGG28">
        <v>0.91032880500000002</v>
      </c>
      <c r="EGH28">
        <v>0.92327326499999995</v>
      </c>
      <c r="EGI28">
        <v>0.93574464300000004</v>
      </c>
      <c r="EGJ28">
        <v>0.947706461</v>
      </c>
      <c r="EGK28">
        <v>0.959163129</v>
      </c>
      <c r="EGL28">
        <v>0.97018974999999996</v>
      </c>
      <c r="EGM28">
        <v>0.98085469000000003</v>
      </c>
      <c r="EGN28">
        <v>0.99102217000000004</v>
      </c>
      <c r="EGO28">
        <v>1.000439286</v>
      </c>
      <c r="EGP28">
        <v>1.009046197</v>
      </c>
      <c r="EGQ28">
        <v>1.0169441699999999</v>
      </c>
      <c r="EGR28">
        <v>1.0241559739999999</v>
      </c>
      <c r="EGS28">
        <v>1.0306500199999999</v>
      </c>
      <c r="EGT28">
        <v>1.036481977</v>
      </c>
      <c r="EGU28">
        <v>1.041768789</v>
      </c>
      <c r="EGV28">
        <v>1.046610713</v>
      </c>
      <c r="EGW28">
        <v>1.051061273</v>
      </c>
      <c r="EGX28">
        <v>1.055155396</v>
      </c>
      <c r="EGY28">
        <v>1.058947563</v>
      </c>
      <c r="EGZ28">
        <v>1.062456608</v>
      </c>
      <c r="EHA28">
        <v>1.0656249520000001</v>
      </c>
      <c r="EHB28">
        <v>1.068374157</v>
      </c>
      <c r="EHC28">
        <v>1.0705610510000001</v>
      </c>
      <c r="EHD28">
        <v>1.0718970299999999</v>
      </c>
      <c r="EHE28">
        <v>1.0720705989999999</v>
      </c>
      <c r="EHF28">
        <v>1.0708945990000001</v>
      </c>
      <c r="EHG28">
        <v>1.068268657</v>
      </c>
      <c r="EHH28">
        <v>1.0640946630000001</v>
      </c>
      <c r="EHI28">
        <v>1.05822897</v>
      </c>
      <c r="EHJ28">
        <v>1.0505043270000001</v>
      </c>
      <c r="EHK28">
        <v>1.0408639909999999</v>
      </c>
      <c r="EHL28">
        <v>1.029396057</v>
      </c>
      <c r="EHM28">
        <v>1.0162433390000001</v>
      </c>
      <c r="EHN28">
        <v>1.0016475920000001</v>
      </c>
      <c r="EHO28">
        <v>0.98600167000000005</v>
      </c>
      <c r="EHP28">
        <v>0.96978419999999999</v>
      </c>
      <c r="EHQ28">
        <v>0.95351290700000002</v>
      </c>
      <c r="EHR28">
        <v>0.93765789300000002</v>
      </c>
      <c r="EHS28">
        <v>0.92261010399999999</v>
      </c>
      <c r="EHT28">
        <v>0.90872615599999995</v>
      </c>
      <c r="EHU28">
        <v>0.89609551399999998</v>
      </c>
      <c r="EHV28">
        <v>0.88446056799999995</v>
      </c>
      <c r="EHW28">
        <v>0.87390589699999999</v>
      </c>
      <c r="EHX28">
        <v>0.86514878299999998</v>
      </c>
      <c r="EHY28">
        <v>0.85849326800000003</v>
      </c>
      <c r="EHZ28">
        <v>0.85343038999999998</v>
      </c>
      <c r="EIA28">
        <v>0.84951949100000002</v>
      </c>
      <c r="EIB28">
        <v>0.84681057900000001</v>
      </c>
      <c r="EIC28">
        <v>0.84545946100000002</v>
      </c>
      <c r="EID28">
        <v>0.845385253</v>
      </c>
      <c r="EIE28">
        <v>0.84637957799999997</v>
      </c>
      <c r="EIF28">
        <v>0.84836536600000001</v>
      </c>
      <c r="EIG28">
        <v>0.85138285199999997</v>
      </c>
      <c r="EIH28">
        <v>0.85531407599999998</v>
      </c>
      <c r="EII28">
        <v>0.85990661400000001</v>
      </c>
      <c r="EIJ28">
        <v>0.86505496500000001</v>
      </c>
      <c r="EIK28">
        <v>0.87071591599999998</v>
      </c>
      <c r="EIL28">
        <v>0.87671172600000002</v>
      </c>
      <c r="EIM28">
        <v>0.88289058200000003</v>
      </c>
      <c r="EIN28">
        <v>0.88927674300000004</v>
      </c>
      <c r="EIO28">
        <v>0.89595294000000003</v>
      </c>
      <c r="EIP28">
        <v>0.90294098899999997</v>
      </c>
      <c r="EIQ28">
        <v>0.91017723100000003</v>
      </c>
      <c r="EIR28">
        <v>0.91757482300000004</v>
      </c>
      <c r="EIS28">
        <v>0.92515182500000004</v>
      </c>
      <c r="EIT28">
        <v>0.93300074300000002</v>
      </c>
      <c r="EIU28">
        <v>0.94109719999999997</v>
      </c>
      <c r="EIV28">
        <v>0.94926744699999999</v>
      </c>
      <c r="EIW28">
        <v>0.95733457799999999</v>
      </c>
      <c r="EIX28">
        <v>0.96518808599999995</v>
      </c>
      <c r="EIY28">
        <v>0.97276467099999997</v>
      </c>
      <c r="EIZ28">
        <v>0.97999733700000002</v>
      </c>
      <c r="EJA28">
        <v>0.98675370200000001</v>
      </c>
      <c r="EJB28">
        <v>0.99284380699999997</v>
      </c>
      <c r="EJC28">
        <v>0.99809157800000003</v>
      </c>
      <c r="EJD28">
        <v>1.002393603</v>
      </c>
      <c r="EJE28">
        <v>1.0057384970000001</v>
      </c>
      <c r="EJF28">
        <v>1.0081619020000001</v>
      </c>
      <c r="EJG28">
        <v>1.0097020860000001</v>
      </c>
      <c r="EJH28">
        <v>1.010435462</v>
      </c>
      <c r="EJI28">
        <v>1.01047194</v>
      </c>
      <c r="EJJ28">
        <v>1.0098700519999999</v>
      </c>
      <c r="EJK28">
        <v>1.008652329</v>
      </c>
      <c r="EJL28">
        <v>1.0068825480000001</v>
      </c>
      <c r="EJM28">
        <v>1.004657388</v>
      </c>
      <c r="EJN28">
        <v>1.002030373</v>
      </c>
      <c r="EJO28">
        <v>0.998986661</v>
      </c>
      <c r="EJP28">
        <v>0.99548828600000006</v>
      </c>
      <c r="EJQ28">
        <v>0.99151062999999995</v>
      </c>
      <c r="EJR28">
        <v>0.98698520700000003</v>
      </c>
      <c r="EJS28">
        <v>0.98166900899999998</v>
      </c>
      <c r="EJT28">
        <v>0.97518986500000004</v>
      </c>
      <c r="EJU28">
        <v>0.96759474300000003</v>
      </c>
      <c r="EJV28">
        <v>0.95979547499999995</v>
      </c>
      <c r="EJW28">
        <v>0.952661812</v>
      </c>
      <c r="EJX28">
        <v>0.94617259499999995</v>
      </c>
      <c r="EJY28">
        <v>0.94016253900000002</v>
      </c>
      <c r="EJZ28">
        <v>0.93483156000000001</v>
      </c>
      <c r="EKA28">
        <v>0.93026071799999999</v>
      </c>
      <c r="EKB28">
        <v>0.92638748900000001</v>
      </c>
      <c r="EKC28">
        <v>0.923479736</v>
      </c>
      <c r="EKD28">
        <v>0.92187559600000002</v>
      </c>
      <c r="EKE28">
        <v>0.92151963699999995</v>
      </c>
      <c r="EKF28">
        <v>0.92224198599999996</v>
      </c>
      <c r="EKG28">
        <v>0.92393606900000003</v>
      </c>
      <c r="EKH28">
        <v>0.92641591999999995</v>
      </c>
      <c r="EKI28">
        <v>0.92958897399999996</v>
      </c>
      <c r="EKJ28">
        <v>0.93361514800000001</v>
      </c>
      <c r="EKK28">
        <v>0.93860554699999998</v>
      </c>
      <c r="EKL28">
        <v>0.94435977900000001</v>
      </c>
      <c r="EKM28">
        <v>0.95060265099999997</v>
      </c>
      <c r="EKN28">
        <v>0.95718622200000003</v>
      </c>
      <c r="EKO28">
        <v>0.96398746999999996</v>
      </c>
      <c r="EKP28">
        <v>0.97095280900000003</v>
      </c>
      <c r="EKQ28">
        <v>0.97827398799999998</v>
      </c>
      <c r="EKR28">
        <v>0.98605853300000001</v>
      </c>
      <c r="EKS28">
        <v>0.99382609099999997</v>
      </c>
      <c r="EKT28">
        <v>1.0011557339999999</v>
      </c>
      <c r="EKU28">
        <v>1.008656859</v>
      </c>
      <c r="EKV28">
        <v>1.0173429249999999</v>
      </c>
      <c r="EKW28">
        <v>1.0268961190000001</v>
      </c>
      <c r="EKX28">
        <v>1.0361671450000001</v>
      </c>
      <c r="EKY28">
        <v>1.045090437</v>
      </c>
      <c r="EKZ28">
        <v>1.0541101690000001</v>
      </c>
      <c r="ELA28">
        <v>1.0632518529999999</v>
      </c>
      <c r="ELB28">
        <v>1.0725003479999999</v>
      </c>
      <c r="ELC28">
        <v>1.081994176</v>
      </c>
      <c r="ELD28">
        <v>1.0915379519999999</v>
      </c>
      <c r="ELE28">
        <v>1.1008101699999999</v>
      </c>
      <c r="ELF28">
        <v>1.110150218</v>
      </c>
      <c r="ELG28">
        <v>1.1205087899999999</v>
      </c>
      <c r="ELH28">
        <v>1.13235116</v>
      </c>
      <c r="ELI28">
        <v>1.1449230909999999</v>
      </c>
      <c r="ELJ28">
        <v>1.1573621030000001</v>
      </c>
      <c r="ELK28">
        <v>1.169675112</v>
      </c>
      <c r="ELL28">
        <v>1.1821489329999999</v>
      </c>
      <c r="ELM28">
        <v>1.194790483</v>
      </c>
      <c r="ELN28">
        <v>1.207713246</v>
      </c>
      <c r="ELO28">
        <v>1.2214399579999999</v>
      </c>
      <c r="ELP28">
        <v>1.2359486820000001</v>
      </c>
      <c r="ELQ28">
        <v>1.2502454519999999</v>
      </c>
      <c r="ELR28">
        <v>1.264290929</v>
      </c>
      <c r="ELS28">
        <v>1.279863</v>
      </c>
      <c r="ELT28">
        <v>1.2976711990000001</v>
      </c>
      <c r="ELU28">
        <v>1.315659404</v>
      </c>
      <c r="ELV28">
        <v>1.333205462</v>
      </c>
      <c r="ELW28">
        <v>1.3517023319999999</v>
      </c>
      <c r="ELX28">
        <v>1.370268941</v>
      </c>
      <c r="ELY28">
        <v>1.3869341610000001</v>
      </c>
      <c r="ELZ28">
        <v>1.402161121</v>
      </c>
      <c r="EMA28">
        <v>1.4169285300000001</v>
      </c>
      <c r="EMB28">
        <v>1.4305427070000001</v>
      </c>
      <c r="EMC28">
        <v>1.4425206180000001</v>
      </c>
      <c r="EMD28">
        <v>1.454127908</v>
      </c>
      <c r="EME28">
        <v>1.4663341050000001</v>
      </c>
      <c r="EMF28">
        <v>1.4779237510000001</v>
      </c>
      <c r="EMG28">
        <v>1.487603545</v>
      </c>
      <c r="EMH28">
        <v>1.495471478</v>
      </c>
      <c r="EMI28">
        <v>1.5020040269999999</v>
      </c>
      <c r="EMJ28">
        <v>1.5076562170000001</v>
      </c>
      <c r="EMK28">
        <v>1.5128676889999999</v>
      </c>
      <c r="EML28">
        <v>1.5177966359999999</v>
      </c>
      <c r="EMM28">
        <v>1.5222945210000001</v>
      </c>
      <c r="EMN28">
        <v>1.526461005</v>
      </c>
      <c r="EMO28">
        <v>1.5308938030000001</v>
      </c>
      <c r="EMP28">
        <v>1.5359085800000001</v>
      </c>
      <c r="EMQ28">
        <v>1.540947914</v>
      </c>
      <c r="EMR28">
        <v>1.5455666779999999</v>
      </c>
      <c r="EMS28">
        <v>1.55005455</v>
      </c>
      <c r="EMT28">
        <v>1.554770947</v>
      </c>
      <c r="EMU28">
        <v>1.5596232409999999</v>
      </c>
      <c r="EMV28">
        <v>1.564285398</v>
      </c>
      <c r="EMW28">
        <v>1.5683671239999999</v>
      </c>
      <c r="EMX28">
        <v>1.571502328</v>
      </c>
      <c r="EMY28">
        <v>1.5737299920000001</v>
      </c>
      <c r="EMZ28">
        <v>1.5758224729999999</v>
      </c>
      <c r="ENA28">
        <v>1.578874111</v>
      </c>
      <c r="ENB28">
        <v>1.582618952</v>
      </c>
      <c r="ENC28">
        <v>1.585854053</v>
      </c>
      <c r="END28">
        <v>1.588345766</v>
      </c>
      <c r="ENE28">
        <v>1.5907901529999999</v>
      </c>
      <c r="ENF28">
        <v>1.5938098430000001</v>
      </c>
      <c r="ENG28">
        <v>1.5971629620000001</v>
      </c>
      <c r="ENH28">
        <v>1.600418806</v>
      </c>
      <c r="ENI28">
        <v>1.603463769</v>
      </c>
      <c r="ENJ28">
        <v>1.6061658860000001</v>
      </c>
      <c r="ENK28">
        <v>1.6084558959999999</v>
      </c>
      <c r="ENL28">
        <v>1.6106791499999999</v>
      </c>
      <c r="ENM28">
        <v>1.6133949759999999</v>
      </c>
      <c r="ENN28">
        <v>1.616661549</v>
      </c>
      <c r="ENO28">
        <v>1.619932175</v>
      </c>
      <c r="ENP28">
        <v>1.622768164</v>
      </c>
      <c r="ENQ28">
        <v>1.625188589</v>
      </c>
      <c r="ENR28">
        <v>1.627510309</v>
      </c>
      <c r="ENS28">
        <v>1.629920721</v>
      </c>
      <c r="ENT28">
        <v>1.632375956</v>
      </c>
      <c r="ENU28">
        <v>1.6349196429999999</v>
      </c>
      <c r="ENV28">
        <v>1.6375824210000001</v>
      </c>
      <c r="ENW28">
        <v>1.640054941</v>
      </c>
      <c r="ENX28">
        <v>1.641926169</v>
      </c>
      <c r="ENY28">
        <v>1.6430292129999999</v>
      </c>
      <c r="ENZ28">
        <v>1.6435401439999999</v>
      </c>
      <c r="EOA28">
        <v>1.6438425780000001</v>
      </c>
      <c r="EOB28">
        <v>1.6439189910000001</v>
      </c>
      <c r="EOC28">
        <v>1.643302917</v>
      </c>
      <c r="EOD28">
        <v>1.6417276860000001</v>
      </c>
      <c r="EOE28">
        <v>1.639277101</v>
      </c>
      <c r="EOF28">
        <v>1.6361067300000001</v>
      </c>
      <c r="EOG28">
        <v>1.632385969</v>
      </c>
      <c r="EOH28">
        <v>1.6282917260000001</v>
      </c>
      <c r="EOI28">
        <v>1.6238278150000001</v>
      </c>
      <c r="EOJ28">
        <v>1.618890285</v>
      </c>
      <c r="EOK28">
        <v>1.613451838</v>
      </c>
      <c r="EOL28">
        <v>1.6075201029999999</v>
      </c>
      <c r="EOM28">
        <v>1.6011517049999999</v>
      </c>
      <c r="EON28">
        <v>1.5944842100000001</v>
      </c>
      <c r="EOO28">
        <v>1.5876070259999999</v>
      </c>
      <c r="EOP28">
        <v>1.580598712</v>
      </c>
      <c r="EOQ28">
        <v>1.5736006499999999</v>
      </c>
      <c r="EOR28">
        <v>1.56662178</v>
      </c>
      <c r="EOS28">
        <v>1.559501767</v>
      </c>
      <c r="EOT28">
        <v>1.5521065000000001</v>
      </c>
      <c r="EOU28">
        <v>1.5443881749999999</v>
      </c>
      <c r="EOV28">
        <v>1.536406398</v>
      </c>
      <c r="EOW28">
        <v>1.528327107</v>
      </c>
      <c r="EOX28">
        <v>1.520278215</v>
      </c>
      <c r="EOY28">
        <v>1.5123711820000001</v>
      </c>
      <c r="EOZ28">
        <v>1.504644632</v>
      </c>
      <c r="EPA28">
        <v>1.4967449900000001</v>
      </c>
      <c r="EPB28">
        <v>1.4883564709999999</v>
      </c>
      <c r="EPC28">
        <v>1.4803348780000001</v>
      </c>
      <c r="EPD28">
        <v>1.4737935069999999</v>
      </c>
      <c r="EPE28">
        <v>1.4681833980000001</v>
      </c>
      <c r="EPF28">
        <v>1.462252259</v>
      </c>
      <c r="EPG28">
        <v>1.4557271000000001</v>
      </c>
      <c r="EPH28">
        <v>1.449364305</v>
      </c>
      <c r="EPI28">
        <v>1.443594694</v>
      </c>
      <c r="EPJ28">
        <v>1.438140988</v>
      </c>
      <c r="EPK28">
        <v>1.4328453539999999</v>
      </c>
      <c r="EPL28">
        <v>1.427699447</v>
      </c>
      <c r="EPM28">
        <v>1.4222842449999999</v>
      </c>
      <c r="EPN28">
        <v>1.4163057800000001</v>
      </c>
      <c r="EPO28">
        <v>1.4110553260000001</v>
      </c>
      <c r="EPP28">
        <v>1.407875419</v>
      </c>
      <c r="EPQ28">
        <v>1.405872107</v>
      </c>
      <c r="EPR28">
        <v>1.403928995</v>
      </c>
      <c r="EPS28">
        <v>1.4019440409999999</v>
      </c>
      <c r="EPT28">
        <v>1.400197506</v>
      </c>
      <c r="EPU28">
        <v>1.3988279100000001</v>
      </c>
      <c r="EPV28">
        <v>1.397836208</v>
      </c>
      <c r="EPW28">
        <v>1.3971349</v>
      </c>
      <c r="EPX28">
        <v>1.3966563940000001</v>
      </c>
      <c r="EPY28">
        <v>1.396471858</v>
      </c>
      <c r="EPZ28">
        <v>1.3967815640000001</v>
      </c>
      <c r="EQA28">
        <v>1.398185134</v>
      </c>
      <c r="EQB28">
        <v>1.4014695880000001</v>
      </c>
      <c r="EQC28">
        <v>1.4060652259999999</v>
      </c>
      <c r="EQD28">
        <v>1.410591841</v>
      </c>
      <c r="EQE28">
        <v>1.414848447</v>
      </c>
      <c r="EQF28">
        <v>1.4193521739999999</v>
      </c>
      <c r="EQG28">
        <v>1.4239414930000001</v>
      </c>
      <c r="EQH28">
        <v>1.4276605840000001</v>
      </c>
      <c r="EQI28">
        <v>1.4299060109999999</v>
      </c>
      <c r="EQJ28">
        <v>1.430743694</v>
      </c>
      <c r="EQK28">
        <v>1.430448771</v>
      </c>
      <c r="EQL28">
        <v>1.42924428</v>
      </c>
      <c r="EQM28">
        <v>1.4272342920000001</v>
      </c>
      <c r="EQN28">
        <v>1.4245609050000001</v>
      </c>
      <c r="EQO28">
        <v>1.4216700790000001</v>
      </c>
      <c r="EQP28">
        <v>1.419031382</v>
      </c>
      <c r="EQQ28">
        <v>1.416641593</v>
      </c>
      <c r="EQR28">
        <v>1.4143252369999999</v>
      </c>
      <c r="EQS28">
        <v>1.4120995999999999</v>
      </c>
      <c r="EQT28">
        <v>1.4099756480000001</v>
      </c>
      <c r="EQU28">
        <v>1.4077987670000001</v>
      </c>
      <c r="EQV28">
        <v>1.405380726</v>
      </c>
      <c r="EQW28">
        <v>1.402545929</v>
      </c>
      <c r="EQX28">
        <v>1.3992414470000001</v>
      </c>
      <c r="EQY28">
        <v>1.3960939649999999</v>
      </c>
      <c r="EQZ28">
        <v>1.3942700619999999</v>
      </c>
      <c r="ERA28">
        <v>1.393848419</v>
      </c>
      <c r="ERB28">
        <v>1.394012332</v>
      </c>
      <c r="ERC28">
        <v>1.3943452839999999</v>
      </c>
      <c r="ERD28">
        <v>1.394910812</v>
      </c>
      <c r="ERE28">
        <v>1.3959805970000001</v>
      </c>
      <c r="ERF28">
        <v>1.3977798219999999</v>
      </c>
      <c r="ERG28">
        <v>1.4000333549999999</v>
      </c>
      <c r="ERH28">
        <v>1.402005315</v>
      </c>
      <c r="ERI28">
        <v>1.403246164</v>
      </c>
      <c r="ERJ28">
        <v>1.403932929</v>
      </c>
      <c r="ERK28">
        <v>1.4046026469999999</v>
      </c>
      <c r="ERL28">
        <v>1.4056706430000001</v>
      </c>
      <c r="ERM28">
        <v>1.4071346520000001</v>
      </c>
      <c r="ERN28">
        <v>1.408751369</v>
      </c>
      <c r="ERO28">
        <v>1.410345435</v>
      </c>
      <c r="ERP28">
        <v>1.4119213820000001</v>
      </c>
      <c r="ERQ28">
        <v>1.41359663</v>
      </c>
      <c r="ERR28">
        <v>1.4155031440000001</v>
      </c>
      <c r="ERS28">
        <v>1.417753577</v>
      </c>
      <c r="ERT28">
        <v>1.420440197</v>
      </c>
      <c r="ERU28">
        <v>1.4237180949999999</v>
      </c>
      <c r="ERV28">
        <v>1.427983284</v>
      </c>
      <c r="ERW28">
        <v>1.4336007829999999</v>
      </c>
      <c r="ERX28">
        <v>1.4400627610000001</v>
      </c>
      <c r="ERY28">
        <v>1.446207166</v>
      </c>
      <c r="ERZ28">
        <v>1.451469541</v>
      </c>
      <c r="ESA28">
        <v>1.456143856</v>
      </c>
      <c r="ESB28">
        <v>1.4607957600000001</v>
      </c>
      <c r="ESC28">
        <v>1.4655972719999999</v>
      </c>
      <c r="ESD28">
        <v>1.4701309199999999</v>
      </c>
      <c r="ESE28">
        <v>1.47401011</v>
      </c>
      <c r="ESF28">
        <v>1.477464318</v>
      </c>
      <c r="ESG28">
        <v>1.4813230040000001</v>
      </c>
      <c r="ESH28">
        <v>1.4862427709999999</v>
      </c>
      <c r="ESI28">
        <v>1.491639256</v>
      </c>
      <c r="ESJ28">
        <v>1.4965243340000001</v>
      </c>
      <c r="ESK28">
        <v>1.5007928610000001</v>
      </c>
      <c r="ESL28">
        <v>1.504812598</v>
      </c>
      <c r="ESM28">
        <v>1.5088846680000001</v>
      </c>
      <c r="ESN28">
        <v>1.5132412909999999</v>
      </c>
      <c r="ESO28">
        <v>1.5179928540000001</v>
      </c>
      <c r="ESP28">
        <v>1.522963405</v>
      </c>
      <c r="ESQ28">
        <v>1.5279486179999999</v>
      </c>
      <c r="ESR28">
        <v>1.5329447979999999</v>
      </c>
      <c r="ESS28">
        <v>1.5378826860000001</v>
      </c>
      <c r="EST28">
        <v>1.5426557059999999</v>
      </c>
      <c r="ESU28">
        <v>1.5475902560000001</v>
      </c>
      <c r="ESV28">
        <v>1.553203106</v>
      </c>
      <c r="ESW28">
        <v>1.5592254400000001</v>
      </c>
      <c r="ESX28">
        <v>1.5648427009999999</v>
      </c>
      <c r="ESY28">
        <v>1.5698597430000001</v>
      </c>
      <c r="ESZ28">
        <v>1.574625731</v>
      </c>
      <c r="ETA28">
        <v>1.5793061260000001</v>
      </c>
      <c r="ETB28">
        <v>1.5836625099999999</v>
      </c>
      <c r="ETC28">
        <v>1.5874580140000001</v>
      </c>
      <c r="ETD28">
        <v>1.5907739400000001</v>
      </c>
      <c r="ETE28">
        <v>1.5937674049999999</v>
      </c>
      <c r="ETF28">
        <v>1.596393704</v>
      </c>
      <c r="ETG28">
        <v>1.5986739400000001</v>
      </c>
      <c r="ETH28">
        <v>1.600927472</v>
      </c>
      <c r="ETI28">
        <v>1.603306651</v>
      </c>
      <c r="ETJ28">
        <v>1.6054729219999999</v>
      </c>
      <c r="ETK28">
        <v>1.6071642639999999</v>
      </c>
      <c r="ETL28">
        <v>1.6084800960000001</v>
      </c>
      <c r="ETM28">
        <v>1.609603286</v>
      </c>
      <c r="ETN28">
        <v>1.610745192</v>
      </c>
      <c r="ETO28">
        <v>1.612219453</v>
      </c>
      <c r="ETP28">
        <v>1.6143044230000001</v>
      </c>
      <c r="ETQ28">
        <v>1.617070317</v>
      </c>
      <c r="ETR28">
        <v>1.6202903989999999</v>
      </c>
      <c r="ETS28">
        <v>1.6234133239999999</v>
      </c>
      <c r="ETT28">
        <v>1.625855684</v>
      </c>
      <c r="ETU28">
        <v>1.6274141070000001</v>
      </c>
      <c r="ETV28">
        <v>1.628298998</v>
      </c>
      <c r="ETW28">
        <v>1.628898263</v>
      </c>
      <c r="ETX28">
        <v>1.6295418740000001</v>
      </c>
      <c r="ETY28">
        <v>1.63040626</v>
      </c>
      <c r="ETZ28">
        <v>1.6314843889999999</v>
      </c>
      <c r="EUA28">
        <v>1.6325458289999999</v>
      </c>
      <c r="EUB28">
        <v>1.633321762</v>
      </c>
      <c r="EUC28">
        <v>1.6338399649999999</v>
      </c>
      <c r="EUD28">
        <v>1.634455204</v>
      </c>
      <c r="EUE28">
        <v>1.6354670520000001</v>
      </c>
      <c r="EUF28">
        <v>1.636811376</v>
      </c>
      <c r="EUG28">
        <v>1.6382305619999999</v>
      </c>
      <c r="EUH28">
        <v>1.639563799</v>
      </c>
      <c r="EUI28">
        <v>1.6407767529999999</v>
      </c>
      <c r="EUJ28">
        <v>1.641823053</v>
      </c>
      <c r="EUK28">
        <v>1.642555118</v>
      </c>
      <c r="EUL28">
        <v>1.642846942</v>
      </c>
      <c r="EUM28">
        <v>1.6427783970000001</v>
      </c>
      <c r="EUN28">
        <v>1.642548919</v>
      </c>
      <c r="EUO28">
        <v>1.6422137020000001</v>
      </c>
      <c r="EUP28">
        <v>1.6416407820000001</v>
      </c>
      <c r="EUQ28">
        <v>1.640689015</v>
      </c>
      <c r="EUR28">
        <v>1.6393543479999999</v>
      </c>
      <c r="EUS28">
        <v>1.6377608779999999</v>
      </c>
      <c r="EUT28">
        <v>1.636032224</v>
      </c>
      <c r="EUU28">
        <v>1.634268641</v>
      </c>
      <c r="EUV28">
        <v>1.6326177120000001</v>
      </c>
      <c r="EUW28">
        <v>1.6311521529999999</v>
      </c>
      <c r="EUX28">
        <v>1.629730463</v>
      </c>
      <c r="EUY28">
        <v>1.6282012459999999</v>
      </c>
      <c r="EUZ28">
        <v>1.6266111139999999</v>
      </c>
      <c r="EVA28">
        <v>1.6250972749999999</v>
      </c>
      <c r="EVB28">
        <v>1.62375772</v>
      </c>
      <c r="EVC28">
        <v>1.6226753</v>
      </c>
      <c r="EVD28">
        <v>1.6219395400000001</v>
      </c>
      <c r="EVE28">
        <v>1.6215932369999999</v>
      </c>
      <c r="EVF28">
        <v>1.6215547320000001</v>
      </c>
      <c r="EVG28">
        <v>1.6215994359999999</v>
      </c>
      <c r="EVH28">
        <v>1.6214969159999999</v>
      </c>
      <c r="EVI28">
        <v>1.6211565729999999</v>
      </c>
      <c r="EVJ28">
        <v>1.6205868720000001</v>
      </c>
      <c r="EVK28">
        <v>1.61984086</v>
      </c>
      <c r="EVL28">
        <v>1.6190574170000001</v>
      </c>
      <c r="EVM28">
        <v>1.61830461</v>
      </c>
      <c r="EVN28">
        <v>1.6173431869999999</v>
      </c>
      <c r="EVO28">
        <v>1.615846157</v>
      </c>
      <c r="EVP28">
        <v>1.6138354539999999</v>
      </c>
      <c r="EVQ28">
        <v>1.6116788390000001</v>
      </c>
      <c r="EVR28">
        <v>1.6097166540000001</v>
      </c>
      <c r="EVS28">
        <v>1.6080700160000001</v>
      </c>
      <c r="EVT28">
        <v>1.6067552570000001</v>
      </c>
      <c r="EVU28">
        <v>1.605795383</v>
      </c>
      <c r="EVV28">
        <v>1.6051440239999999</v>
      </c>
      <c r="EVW28">
        <v>1.6046262979999999</v>
      </c>
      <c r="EVX28">
        <v>1.6040742400000001</v>
      </c>
      <c r="EVY28">
        <v>1.6034554240000001</v>
      </c>
      <c r="EVZ28">
        <v>1.6027446990000001</v>
      </c>
      <c r="EWA28">
        <v>1.6017476319999999</v>
      </c>
      <c r="EWB28">
        <v>1.600181699</v>
      </c>
      <c r="EWC28">
        <v>1.5978891850000001</v>
      </c>
      <c r="EWD28">
        <v>1.594889164</v>
      </c>
      <c r="EWE28">
        <v>1.5912771219999999</v>
      </c>
      <c r="EWF28">
        <v>1.587121725</v>
      </c>
      <c r="EWG28">
        <v>1.5824844840000001</v>
      </c>
      <c r="EWH28">
        <v>1.57756567</v>
      </c>
      <c r="EWI28">
        <v>1.572745442</v>
      </c>
      <c r="EWJ28">
        <v>1.5683640240000001</v>
      </c>
      <c r="EWK28">
        <v>1.5645192859999999</v>
      </c>
      <c r="EWL28">
        <v>1.5611559150000001</v>
      </c>
      <c r="EWM28">
        <v>1.558214188</v>
      </c>
      <c r="EWN28">
        <v>1.5555744170000001</v>
      </c>
      <c r="EWO28">
        <v>1.5530197619999999</v>
      </c>
      <c r="EWP28">
        <v>1.550405622</v>
      </c>
      <c r="EWQ28">
        <v>1.547771454</v>
      </c>
      <c r="EWR28">
        <v>1.5452363490000001</v>
      </c>
      <c r="EWS28">
        <v>1.5429013970000001</v>
      </c>
      <c r="EWT28">
        <v>1.540888429</v>
      </c>
      <c r="EWU28">
        <v>1.5393458600000001</v>
      </c>
      <c r="EWV28">
        <v>1.5383501049999999</v>
      </c>
      <c r="EWW28">
        <v>1.5378266570000001</v>
      </c>
      <c r="EWX28">
        <v>1.537543654</v>
      </c>
      <c r="EWY28">
        <v>1.5371364359999999</v>
      </c>
      <c r="EWZ28">
        <v>1.5361584420000001</v>
      </c>
      <c r="EXA28">
        <v>1.5341970920000001</v>
      </c>
      <c r="EXB28">
        <v>1.5310136080000001</v>
      </c>
      <c r="EXC28">
        <v>1.526591182</v>
      </c>
      <c r="EXD28">
        <v>1.5210453269999999</v>
      </c>
      <c r="EXE28">
        <v>1.5144857169999999</v>
      </c>
      <c r="EXF28">
        <v>1.506945014</v>
      </c>
      <c r="EXG28">
        <v>1.498411894</v>
      </c>
      <c r="EXH28">
        <v>1.4889186619999999</v>
      </c>
      <c r="EXI28">
        <v>1.478557229</v>
      </c>
      <c r="EXJ28">
        <v>1.467381477</v>
      </c>
      <c r="EXK28">
        <v>1.455344915</v>
      </c>
      <c r="EXL28">
        <v>1.4423665999999999</v>
      </c>
      <c r="EXM28">
        <v>1.4284374710000001</v>
      </c>
      <c r="EXN28">
        <v>1.413714409</v>
      </c>
      <c r="EXO28">
        <v>1.3985989089999999</v>
      </c>
      <c r="EXP28">
        <v>1.3836518529999999</v>
      </c>
      <c r="EXQ28">
        <v>1.3693169359999999</v>
      </c>
      <c r="EXR28">
        <v>1.3557741640000001</v>
      </c>
      <c r="EXS28">
        <v>1.3430067299999999</v>
      </c>
      <c r="EXT28">
        <v>1.3308863639999999</v>
      </c>
      <c r="EXU28">
        <v>1.3192503449999999</v>
      </c>
      <c r="EXV28">
        <v>1.307973981</v>
      </c>
      <c r="EXW28">
        <v>1.296920061</v>
      </c>
      <c r="EXX28">
        <v>1.2858347889999999</v>
      </c>
      <c r="EXY28">
        <v>1.2743933199999999</v>
      </c>
      <c r="EXZ28">
        <v>1.26235795</v>
      </c>
      <c r="EYA28">
        <v>1.24966073</v>
      </c>
      <c r="EYB28">
        <v>1.2363477949999999</v>
      </c>
      <c r="EYC28">
        <v>1.2224816080000001</v>
      </c>
      <c r="EYD28">
        <v>1.2081040139999999</v>
      </c>
      <c r="EYE28">
        <v>1.1932878490000001</v>
      </c>
      <c r="EYF28">
        <v>1.1781675819999999</v>
      </c>
      <c r="EYG28">
        <v>1.162890553</v>
      </c>
      <c r="EYH28">
        <v>1.1475701330000001</v>
      </c>
      <c r="EYI28">
        <v>1.132320285</v>
      </c>
      <c r="EYJ28">
        <v>1.11736393</v>
      </c>
      <c r="EYK28">
        <v>1.1031355860000001</v>
      </c>
      <c r="EYL28">
        <v>1.0902477500000001</v>
      </c>
      <c r="EYM28">
        <v>1.0793017149999999</v>
      </c>
      <c r="EYN28">
        <v>1.0707117319999999</v>
      </c>
      <c r="EYO28">
        <v>1.0646673440000001</v>
      </c>
      <c r="EYP28">
        <v>1.0611703400000001</v>
      </c>
      <c r="EYQ28">
        <v>1.060075045</v>
      </c>
      <c r="EYR28">
        <v>1.061131477</v>
      </c>
      <c r="EYS28">
        <v>1.0640445949999999</v>
      </c>
      <c r="EYT28">
        <v>1.0685194730000001</v>
      </c>
      <c r="EYU28">
        <v>1.0742731089999999</v>
      </c>
      <c r="EYV28">
        <v>1.0810261960000001</v>
      </c>
      <c r="EYW28">
        <v>1.0885200500000001</v>
      </c>
      <c r="EYX28">
        <v>1.096542954</v>
      </c>
      <c r="EYY28">
        <v>1.1049120429999999</v>
      </c>
      <c r="EYZ28">
        <v>1.1134369369999999</v>
      </c>
      <c r="EZA28">
        <v>1.1219168900000001</v>
      </c>
      <c r="EZB28">
        <v>1.1301760670000001</v>
      </c>
      <c r="EZC28">
        <v>1.1381007430000001</v>
      </c>
      <c r="EZD28">
        <v>1.145648003</v>
      </c>
      <c r="EZE28">
        <v>1.1528098579999999</v>
      </c>
      <c r="EZF28">
        <v>1.159579277</v>
      </c>
      <c r="EZG28">
        <v>1.165960908</v>
      </c>
      <c r="EZH28">
        <v>1.1719666719999999</v>
      </c>
      <c r="EZI28">
        <v>1.177595019</v>
      </c>
      <c r="EZJ28">
        <v>1.1828565600000001</v>
      </c>
      <c r="EZK28">
        <v>1.1878023150000001</v>
      </c>
      <c r="EZL28">
        <v>1.192460179</v>
      </c>
      <c r="EZM28">
        <v>1.1967712639999999</v>
      </c>
      <c r="EZN28">
        <v>1.200650215</v>
      </c>
      <c r="EZO28">
        <v>1.2040716410000001</v>
      </c>
      <c r="EZP28">
        <v>1.2070603369999999</v>
      </c>
      <c r="EZQ28">
        <v>1.2096546889999999</v>
      </c>
      <c r="EZR28">
        <v>1.211903572</v>
      </c>
      <c r="EZS28">
        <v>1.2138432260000001</v>
      </c>
      <c r="EZT28">
        <v>1.2154814</v>
      </c>
      <c r="EZU28">
        <v>1.2168647050000001</v>
      </c>
      <c r="EZV28">
        <v>1.2181805370000001</v>
      </c>
      <c r="EZW28">
        <v>1.2197513579999999</v>
      </c>
      <c r="EZX28">
        <v>1.2219257349999999</v>
      </c>
      <c r="EZY28">
        <v>1.224998832</v>
      </c>
      <c r="EZZ28">
        <v>1.229257107</v>
      </c>
      <c r="FAA28">
        <v>1.2350993159999999</v>
      </c>
      <c r="FAB28">
        <v>1.243132591</v>
      </c>
      <c r="FAC28">
        <v>1.2541559929999999</v>
      </c>
      <c r="FAD28">
        <v>1.268851519</v>
      </c>
      <c r="FAE28">
        <v>1.2870092390000001</v>
      </c>
      <c r="FAF28">
        <v>1.3064855339999999</v>
      </c>
      <c r="FAG28">
        <v>1.322772622</v>
      </c>
      <c r="FAH28">
        <v>1.330469847</v>
      </c>
      <c r="FAI28">
        <v>1.3266414399999999</v>
      </c>
      <c r="FAJ28">
        <v>1.3131582740000001</v>
      </c>
      <c r="FAK28">
        <v>1.2952032090000001</v>
      </c>
      <c r="FAL28">
        <v>1.2776526210000001</v>
      </c>
      <c r="FAM28">
        <v>1.2630078789999999</v>
      </c>
      <c r="FAN28">
        <v>1.2516852620000001</v>
      </c>
      <c r="FAO28">
        <v>1.2431297299999999</v>
      </c>
      <c r="FAP28">
        <v>1.236573696</v>
      </c>
      <c r="FAQ28">
        <v>1.2313579320000001</v>
      </c>
      <c r="FAR28">
        <v>1.227014899</v>
      </c>
      <c r="FAS28">
        <v>1.2232160569999999</v>
      </c>
      <c r="FAT28">
        <v>1.219707847</v>
      </c>
      <c r="FAU28">
        <v>1.216322184</v>
      </c>
      <c r="FAV28">
        <v>1.212965608</v>
      </c>
      <c r="FAW28">
        <v>1.2095639709999999</v>
      </c>
      <c r="FAX28">
        <v>1.206074238</v>
      </c>
      <c r="FAY28">
        <v>1.202530026</v>
      </c>
      <c r="FAZ28">
        <v>1.199000359</v>
      </c>
      <c r="FBA28">
        <v>1.1955140829999999</v>
      </c>
      <c r="FBB28">
        <v>1.1920965910000001</v>
      </c>
      <c r="FBC28">
        <v>1.1888467069999999</v>
      </c>
      <c r="FBD28">
        <v>1.1858888860000001</v>
      </c>
      <c r="FBE28">
        <v>1.183260679</v>
      </c>
      <c r="FBF28">
        <v>1.1809171439999999</v>
      </c>
      <c r="FBG28">
        <v>1.1788332459999999</v>
      </c>
      <c r="FBH28">
        <v>1.177034497</v>
      </c>
      <c r="FBI28">
        <v>1.1755241160000001</v>
      </c>
      <c r="FBJ28">
        <v>1.17421639</v>
      </c>
      <c r="FBK28">
        <v>1.1729490760000001</v>
      </c>
      <c r="FBL28">
        <v>1.171551824</v>
      </c>
      <c r="FBM28">
        <v>1.169911742</v>
      </c>
      <c r="FBN28">
        <v>1.167988896</v>
      </c>
      <c r="FBO28">
        <v>1.165782213</v>
      </c>
      <c r="FBP28">
        <v>1.163305402</v>
      </c>
      <c r="FBQ28">
        <v>1.1605913640000001</v>
      </c>
      <c r="FBR28">
        <v>1.157683134</v>
      </c>
      <c r="FBS28">
        <v>1.154607892</v>
      </c>
      <c r="FBT28">
        <v>1.15138948</v>
      </c>
      <c r="FBU28">
        <v>1.148103476</v>
      </c>
      <c r="FBV28">
        <v>1.1448587180000001</v>
      </c>
      <c r="FBW28">
        <v>1.1417099239999999</v>
      </c>
      <c r="FBX28">
        <v>1.138643861</v>
      </c>
      <c r="FBY28">
        <v>1.1356675620000001</v>
      </c>
      <c r="FBZ28">
        <v>1.132845879</v>
      </c>
      <c r="FCA28">
        <v>1.130240202</v>
      </c>
      <c r="FCB28">
        <v>1.127860069</v>
      </c>
      <c r="FCC28">
        <v>1.1256718640000001</v>
      </c>
      <c r="FCD28">
        <v>1.1236155029999999</v>
      </c>
      <c r="FCE28">
        <v>1.121629</v>
      </c>
      <c r="FCF28">
        <v>1.119696021</v>
      </c>
      <c r="FCG28">
        <v>1.1178698540000001</v>
      </c>
      <c r="FCH28">
        <v>1.116240621</v>
      </c>
      <c r="FCI28">
        <v>1.1148844959999999</v>
      </c>
      <c r="FCJ28">
        <v>1.113851428</v>
      </c>
      <c r="FCK28">
        <v>1.113208652</v>
      </c>
      <c r="FCL28">
        <v>1.1131029130000001</v>
      </c>
      <c r="FCM28">
        <v>1.113806844</v>
      </c>
      <c r="FCN28">
        <v>1.1157701019999999</v>
      </c>
      <c r="FCO28">
        <v>1.1196168660000001</v>
      </c>
      <c r="FCP28">
        <v>1.125994325</v>
      </c>
      <c r="FCQ28">
        <v>1.1353186369999999</v>
      </c>
      <c r="FCR28">
        <v>1.1476377250000001</v>
      </c>
      <c r="FCS28">
        <v>1.162696838</v>
      </c>
      <c r="FCT28">
        <v>1.180105567</v>
      </c>
      <c r="FCU28">
        <v>1.199407101</v>
      </c>
      <c r="FCV28">
        <v>1.219949484</v>
      </c>
      <c r="FCW28">
        <v>1.240732551</v>
      </c>
      <c r="FCX28">
        <v>1.260544538</v>
      </c>
      <c r="FCY28">
        <v>1.278404474</v>
      </c>
      <c r="FCZ28">
        <v>1.293882728</v>
      </c>
      <c r="FDA28">
        <v>1.306989312</v>
      </c>
      <c r="FDB28">
        <v>1.317880392</v>
      </c>
      <c r="FDC28">
        <v>1.3267730470000001</v>
      </c>
      <c r="FDD28">
        <v>1.333998322</v>
      </c>
      <c r="FDE28">
        <v>1.339958191</v>
      </c>
      <c r="FDF28">
        <v>1.3450330500000001</v>
      </c>
      <c r="FDG28">
        <v>1.349584699</v>
      </c>
      <c r="FDH28">
        <v>1.353926897</v>
      </c>
      <c r="FDI28">
        <v>1.3581855300000001</v>
      </c>
      <c r="FDJ28">
        <v>1.3622343539999999</v>
      </c>
      <c r="FDK28">
        <v>1.3658763169999999</v>
      </c>
      <c r="FDL28">
        <v>1.369068503</v>
      </c>
      <c r="FDM28">
        <v>1.371917367</v>
      </c>
      <c r="FDN28">
        <v>1.374536395</v>
      </c>
      <c r="FDO28">
        <v>1.3770531420000001</v>
      </c>
      <c r="FDP28">
        <v>1.379715204</v>
      </c>
      <c r="FDQ28">
        <v>1.38282156</v>
      </c>
      <c r="FDR28">
        <v>1.3865305189999999</v>
      </c>
      <c r="FDS28">
        <v>1.390806913</v>
      </c>
      <c r="FDT28">
        <v>1.395469308</v>
      </c>
      <c r="FDU28">
        <v>1.40021503</v>
      </c>
      <c r="FDV28">
        <v>1.4047365190000001</v>
      </c>
      <c r="FDW28">
        <v>1.408933043</v>
      </c>
      <c r="FDX28">
        <v>1.412864208</v>
      </c>
      <c r="FDY28">
        <v>1.416453242</v>
      </c>
      <c r="FDZ28">
        <v>1.4194604159999999</v>
      </c>
      <c r="FEA28">
        <v>1.421810746</v>
      </c>
      <c r="FEB28">
        <v>1.423708081</v>
      </c>
      <c r="FEC28">
        <v>1.4253885749999999</v>
      </c>
      <c r="FED28">
        <v>1.426984072</v>
      </c>
      <c r="FEE28">
        <v>1.4286303520000001</v>
      </c>
      <c r="FEF28">
        <v>1.430447102</v>
      </c>
      <c r="FEG28">
        <v>1.4324148889999999</v>
      </c>
      <c r="FEH28">
        <v>1.434446812</v>
      </c>
      <c r="FEI28">
        <v>1.436548352</v>
      </c>
      <c r="FEJ28">
        <v>1.438800573</v>
      </c>
      <c r="FEK28">
        <v>1.4412364959999999</v>
      </c>
      <c r="FEL28">
        <v>1.443788767</v>
      </c>
      <c r="FEM28">
        <v>1.446300983</v>
      </c>
      <c r="FEN28">
        <v>1.4486067300000001</v>
      </c>
      <c r="FEO28">
        <v>1.45063746</v>
      </c>
      <c r="FEP28">
        <v>1.4524074789999999</v>
      </c>
      <c r="FEQ28">
        <v>1.453929901</v>
      </c>
      <c r="FER28">
        <v>1.455228567</v>
      </c>
      <c r="FES28">
        <v>1.456345558</v>
      </c>
      <c r="FET28">
        <v>1.4572259190000001</v>
      </c>
      <c r="FEU28">
        <v>1.4576901200000001</v>
      </c>
      <c r="FEV28">
        <v>1.4576394559999999</v>
      </c>
      <c r="FEW28">
        <v>1.457209349</v>
      </c>
      <c r="FEX28">
        <v>1.456651688</v>
      </c>
      <c r="FEY28">
        <v>1.456089258</v>
      </c>
      <c r="FEZ28">
        <v>1.455403566</v>
      </c>
      <c r="FFA28">
        <v>1.454371691</v>
      </c>
      <c r="FFB28">
        <v>1.452922702</v>
      </c>
      <c r="FFC28">
        <v>1.4511834379999999</v>
      </c>
      <c r="FFD28">
        <v>1.4492661950000001</v>
      </c>
      <c r="FFE28">
        <v>1.447136998</v>
      </c>
      <c r="FFF28">
        <v>1.4447482819999999</v>
      </c>
      <c r="FFG28">
        <v>1.442168355</v>
      </c>
      <c r="FFH28">
        <v>1.439508915</v>
      </c>
      <c r="FFI28">
        <v>1.43680191</v>
      </c>
      <c r="FFJ28">
        <v>1.4339928630000001</v>
      </c>
      <c r="FFK28">
        <v>1.4310386180000001</v>
      </c>
      <c r="FFL28">
        <v>1.4279888869999999</v>
      </c>
      <c r="FFM28">
        <v>1.424972653</v>
      </c>
      <c r="FFN28">
        <v>1.4221130609999999</v>
      </c>
      <c r="FFO28">
        <v>1.419492126</v>
      </c>
      <c r="FFP28">
        <v>1.4171835180000001</v>
      </c>
      <c r="FFQ28">
        <v>1.4152542349999999</v>
      </c>
      <c r="FFR28">
        <v>1.4137072559999999</v>
      </c>
      <c r="FFS28">
        <v>1.4124978779999999</v>
      </c>
      <c r="FFT28">
        <v>1.4116168019999999</v>
      </c>
      <c r="FFU28">
        <v>1.41111052</v>
      </c>
      <c r="FFV28">
        <v>1.4110184910000001</v>
      </c>
      <c r="FFW28">
        <v>1.411351442</v>
      </c>
      <c r="FFX28">
        <v>1.4121236800000001</v>
      </c>
      <c r="FFY28">
        <v>1.4133478399999999</v>
      </c>
      <c r="FFZ28">
        <v>1.4149732589999999</v>
      </c>
      <c r="FGA28">
        <v>1.4168677329999999</v>
      </c>
      <c r="FGB28">
        <v>1.4188622239999999</v>
      </c>
      <c r="FGC28">
        <v>1.420802474</v>
      </c>
      <c r="FGD28">
        <v>1.422576547</v>
      </c>
      <c r="FGE28">
        <v>1.4241505860000001</v>
      </c>
      <c r="FGF28">
        <v>1.425594926</v>
      </c>
      <c r="FGG28">
        <v>1.4270250799999999</v>
      </c>
      <c r="FGH28">
        <v>1.428471804</v>
      </c>
      <c r="FGI28">
        <v>1.4298466439999999</v>
      </c>
      <c r="FGJ28">
        <v>1.431082964</v>
      </c>
      <c r="FGK28">
        <v>1.4322768450000001</v>
      </c>
      <c r="FGL28">
        <v>1.4336333269999999</v>
      </c>
      <c r="FGM28">
        <v>1.435296535</v>
      </c>
      <c r="FGN28">
        <v>1.4372773169999999</v>
      </c>
      <c r="FGO28">
        <v>1.439517975</v>
      </c>
      <c r="FGP28">
        <v>1.4419794079999999</v>
      </c>
      <c r="FGQ28">
        <v>1.4446655509999999</v>
      </c>
      <c r="FGR28">
        <v>1.4475688929999999</v>
      </c>
      <c r="FGS28">
        <v>1.4506098030000001</v>
      </c>
      <c r="FGT28">
        <v>1.453648329</v>
      </c>
      <c r="FGU28">
        <v>1.45650053</v>
      </c>
      <c r="FGV28">
        <v>1.458866</v>
      </c>
      <c r="FGW28">
        <v>1.4603034260000001</v>
      </c>
      <c r="FGX28">
        <v>1.460405588</v>
      </c>
      <c r="FGY28">
        <v>1.4589705470000001</v>
      </c>
      <c r="FGZ28">
        <v>1.455954075</v>
      </c>
      <c r="FHA28">
        <v>1.4513922930000001</v>
      </c>
      <c r="FHB28">
        <v>1.445475101</v>
      </c>
      <c r="FHC28">
        <v>1.438599706</v>
      </c>
      <c r="FHD28">
        <v>1.4312516449999999</v>
      </c>
      <c r="FHE28">
        <v>1.4238393309999999</v>
      </c>
      <c r="FHF28">
        <v>1.4166125060000001</v>
      </c>
      <c r="FHG28">
        <v>1.4096847770000001</v>
      </c>
      <c r="FHH28">
        <v>1.4031496050000001</v>
      </c>
      <c r="FHI28">
        <v>1.3971574309999999</v>
      </c>
      <c r="FHJ28">
        <v>1.391823888</v>
      </c>
      <c r="FHK28">
        <v>1.3870975969999999</v>
      </c>
      <c r="FHL28">
        <v>1.3828179839999999</v>
      </c>
      <c r="FHM28">
        <v>1.3788973090000001</v>
      </c>
      <c r="FHN28">
        <v>1.375408411</v>
      </c>
      <c r="FHO28">
        <v>1.3725565669999999</v>
      </c>
      <c r="FHP28">
        <v>1.3706005809999999</v>
      </c>
      <c r="FHQ28">
        <v>1.369679093</v>
      </c>
      <c r="FHR28">
        <v>1.3696186539999999</v>
      </c>
      <c r="FHS28">
        <v>1.3700003620000001</v>
      </c>
      <c r="FHT28">
        <v>1.3705328699999999</v>
      </c>
      <c r="FHU28">
        <v>1.37129879</v>
      </c>
      <c r="FHV28">
        <v>1.3725440499999999</v>
      </c>
      <c r="FHW28">
        <v>1.374291658</v>
      </c>
      <c r="FHX28">
        <v>1.3762537239999999</v>
      </c>
      <c r="FHY28">
        <v>1.378059983</v>
      </c>
      <c r="FHZ28">
        <v>1.379479766</v>
      </c>
      <c r="FIA28">
        <v>1.3804883960000001</v>
      </c>
      <c r="FIB28">
        <v>1.3812206979999999</v>
      </c>
      <c r="FIC28">
        <v>1.3818528649999999</v>
      </c>
      <c r="FID28">
        <v>1.3824583290000001</v>
      </c>
      <c r="FIE28">
        <v>1.3830196859999999</v>
      </c>
      <c r="FIF28">
        <v>1.3836357589999999</v>
      </c>
      <c r="FIG28">
        <v>1.3846315149999999</v>
      </c>
      <c r="FIH28">
        <v>1.3863382339999999</v>
      </c>
      <c r="FII28">
        <v>1.3888190979999999</v>
      </c>
      <c r="FIJ28">
        <v>1.3919446470000001</v>
      </c>
      <c r="FIK28">
        <v>1.395722508</v>
      </c>
      <c r="FIL28">
        <v>1.400403142</v>
      </c>
      <c r="FIM28">
        <v>1.4062519069999999</v>
      </c>
      <c r="FIN28">
        <v>1.4133756159999999</v>
      </c>
      <c r="FIO28">
        <v>1.4218194479999999</v>
      </c>
      <c r="FIP28">
        <v>1.4315755370000001</v>
      </c>
      <c r="FIQ28">
        <v>1.4422904249999999</v>
      </c>
      <c r="FIR28">
        <v>1.4531885389999999</v>
      </c>
      <c r="FIS28">
        <v>1.4636515379999999</v>
      </c>
      <c r="FIT28">
        <v>1.4738239049999999</v>
      </c>
      <c r="FIU28">
        <v>1.4844257830000001</v>
      </c>
      <c r="FIV28">
        <v>1.4960870740000001</v>
      </c>
      <c r="FIW28">
        <v>1.5090152029999999</v>
      </c>
      <c r="FIX28">
        <v>1.523092508</v>
      </c>
      <c r="FIY28">
        <v>1.538061857</v>
      </c>
      <c r="FIZ28">
        <v>1.553663373</v>
      </c>
      <c r="FJA28">
        <v>1.5696970219999999</v>
      </c>
      <c r="FJB28">
        <v>1.5860081909999999</v>
      </c>
      <c r="FJC28">
        <v>1.6025115249999999</v>
      </c>
      <c r="FJD28">
        <v>1.619240284</v>
      </c>
      <c r="FJE28">
        <v>1.636273742</v>
      </c>
      <c r="FJF28">
        <v>1.653702378</v>
      </c>
      <c r="FJG28">
        <v>1.6718263630000001</v>
      </c>
      <c r="FJH28">
        <v>1.691287041</v>
      </c>
      <c r="FJI28">
        <v>1.7126721140000001</v>
      </c>
      <c r="FJJ28">
        <v>1.7358901499999999</v>
      </c>
      <c r="FJK28">
        <v>1.7601883410000001</v>
      </c>
      <c r="FJL28">
        <v>1.7849436999999999</v>
      </c>
      <c r="FJM28">
        <v>1.810175061</v>
      </c>
      <c r="FJN28">
        <v>1.83590436</v>
      </c>
      <c r="FJO28">
        <v>1.86082828</v>
      </c>
      <c r="FJP28">
        <v>1.8813251259999999</v>
      </c>
      <c r="FJQ28">
        <v>1.8918120860000001</v>
      </c>
      <c r="FJR28">
        <v>1.8871116640000001</v>
      </c>
      <c r="FJS28">
        <v>1.8659400939999999</v>
      </c>
      <c r="FJT28">
        <v>1.8324261900000001</v>
      </c>
      <c r="FJU28">
        <v>1.7937856910000001</v>
      </c>
      <c r="FJV28">
        <v>1.756373644</v>
      </c>
      <c r="FJW28">
        <v>1.7235867979999999</v>
      </c>
      <c r="FJX28">
        <v>1.696376324</v>
      </c>
      <c r="FJY28">
        <v>1.674720287</v>
      </c>
      <c r="FJZ28">
        <v>1.65863049</v>
      </c>
      <c r="FKA28">
        <v>1.64844346</v>
      </c>
      <c r="FKB28">
        <v>1.6444438699999999</v>
      </c>
      <c r="FKC28">
        <v>1.64584446</v>
      </c>
      <c r="FKD28">
        <v>1.6501076219999999</v>
      </c>
      <c r="FKE28">
        <v>1.6537353990000001</v>
      </c>
      <c r="FKF28">
        <v>1.6540197130000001</v>
      </c>
      <c r="FKG28">
        <v>1.6500263209999999</v>
      </c>
      <c r="FKH28">
        <v>1.6421673299999999</v>
      </c>
      <c r="FKI28">
        <v>1.6313775779999999</v>
      </c>
      <c r="FKJ28">
        <v>1.618786812</v>
      </c>
      <c r="FKK28">
        <v>1.605662465</v>
      </c>
      <c r="FKL28">
        <v>1.593263388</v>
      </c>
      <c r="FKM28">
        <v>1.582680702</v>
      </c>
      <c r="FKN28">
        <v>1.5746762750000001</v>
      </c>
      <c r="FKO28">
        <v>1.5693365340000001</v>
      </c>
      <c r="FKP28">
        <v>1.565802455</v>
      </c>
      <c r="FKQ28">
        <v>1.5625972749999999</v>
      </c>
      <c r="FKR28">
        <v>1.5584025379999999</v>
      </c>
      <c r="FKS28">
        <v>1.5526264910000001</v>
      </c>
      <c r="FKT28">
        <v>1.5454838280000001</v>
      </c>
      <c r="FKU28">
        <v>1.5376815800000001</v>
      </c>
      <c r="FKV28">
        <v>1.5298987630000001</v>
      </c>
      <c r="FKW28">
        <v>1.522481561</v>
      </c>
      <c r="FKX28">
        <v>1.515599489</v>
      </c>
      <c r="FKY28">
        <v>1.5095012189999999</v>
      </c>
      <c r="FKZ28">
        <v>1.5044516320000001</v>
      </c>
      <c r="FLA28">
        <v>1.50052619</v>
      </c>
      <c r="FLB28">
        <v>1.4975749249999999</v>
      </c>
      <c r="FLC28">
        <v>1.495356441</v>
      </c>
      <c r="FLD28">
        <v>1.49369657</v>
      </c>
      <c r="FLE28">
        <v>1.4925159219999999</v>
      </c>
      <c r="FLF28">
        <v>1.4916656020000001</v>
      </c>
      <c r="FLG28">
        <v>1.490921497</v>
      </c>
      <c r="FLH28">
        <v>1.490262985</v>
      </c>
      <c r="FLI28">
        <v>1.4899175170000001</v>
      </c>
      <c r="FLJ28">
        <v>1.489946961</v>
      </c>
      <c r="FLK28">
        <v>1.490072608</v>
      </c>
      <c r="FLL28">
        <v>1.4900667670000001</v>
      </c>
      <c r="FLM28">
        <v>1.4900119300000001</v>
      </c>
      <c r="FLN28">
        <v>1.4900419709999999</v>
      </c>
      <c r="FLO28">
        <v>1.4901745319999999</v>
      </c>
      <c r="FLP28">
        <v>1.490521312</v>
      </c>
      <c r="FLQ28">
        <v>1.4913880829999999</v>
      </c>
      <c r="FLR28">
        <v>1.4930472370000001</v>
      </c>
      <c r="FLS28">
        <v>1.495592952</v>
      </c>
      <c r="FLT28">
        <v>1.4990243910000001</v>
      </c>
      <c r="FLU28">
        <v>1.503224015</v>
      </c>
      <c r="FLV28">
        <v>1.5078578</v>
      </c>
      <c r="FLW28">
        <v>1.5125535729999999</v>
      </c>
      <c r="FLX28">
        <v>1.5172476770000001</v>
      </c>
      <c r="FLY28">
        <v>1.5222166779999999</v>
      </c>
      <c r="FLZ28">
        <v>1.527763486</v>
      </c>
      <c r="FMA28">
        <v>1.5339951519999999</v>
      </c>
      <c r="FMB28">
        <v>1.5408473009999999</v>
      </c>
      <c r="FMC28">
        <v>1.548185945</v>
      </c>
      <c r="FMD28">
        <v>1.5559620860000001</v>
      </c>
      <c r="FME28">
        <v>1.5643850560000001</v>
      </c>
      <c r="FMF28">
        <v>1.573800445</v>
      </c>
      <c r="FMG28">
        <v>1.584312677</v>
      </c>
      <c r="FMH28">
        <v>1.595793724</v>
      </c>
      <c r="FMI28">
        <v>1.608456492</v>
      </c>
      <c r="FMJ28">
        <v>1.6230365040000001</v>
      </c>
      <c r="FMK28">
        <v>1.6400943990000001</v>
      </c>
      <c r="FML28">
        <v>1.6595638989999999</v>
      </c>
      <c r="FMM28">
        <v>1.6813212630000001</v>
      </c>
      <c r="FMN28">
        <v>1.7057498689999999</v>
      </c>
      <c r="FMO28">
        <v>1.733212113</v>
      </c>
      <c r="FMP28">
        <v>1.762729883</v>
      </c>
      <c r="FMQ28">
        <v>1.7906496519999999</v>
      </c>
      <c r="FMR28">
        <v>1.810454011</v>
      </c>
      <c r="FMS28">
        <v>1.8154504300000001</v>
      </c>
      <c r="FMT28">
        <v>1.803587794</v>
      </c>
      <c r="FMU28">
        <v>1.779366851</v>
      </c>
      <c r="FMV28">
        <v>1.7500165700000001</v>
      </c>
      <c r="FMW28">
        <v>1.720769167</v>
      </c>
      <c r="FMX28">
        <v>1.6940981150000001</v>
      </c>
      <c r="FMY28">
        <v>1.6712783579999999</v>
      </c>
      <c r="FMZ28">
        <v>1.6529717450000001</v>
      </c>
      <c r="FNA28">
        <v>1.63888371</v>
      </c>
      <c r="FNB28">
        <v>1.627962232</v>
      </c>
      <c r="FNC28">
        <v>1.619171143</v>
      </c>
      <c r="FND28">
        <v>1.612032294</v>
      </c>
      <c r="FNE28">
        <v>1.6066442729999999</v>
      </c>
      <c r="FNF28">
        <v>1.6032544369999999</v>
      </c>
      <c r="FNG28">
        <v>1.6016048190000001</v>
      </c>
      <c r="FNH28">
        <v>1.6007860899999999</v>
      </c>
      <c r="FNI28">
        <v>1.5999423269999999</v>
      </c>
      <c r="FNJ28">
        <v>1.59882009</v>
      </c>
      <c r="FNK28">
        <v>1.597427726</v>
      </c>
      <c r="FNL28">
        <v>1.595847845</v>
      </c>
      <c r="FNM28">
        <v>1.5949394699999999</v>
      </c>
      <c r="FNN28">
        <v>1.5962235929999999</v>
      </c>
      <c r="FNO28">
        <v>1.5994732380000001</v>
      </c>
      <c r="FNP28">
        <v>1.602770209</v>
      </c>
      <c r="FNQ28">
        <v>1.605318069</v>
      </c>
      <c r="FNR28">
        <v>1.6074016090000001</v>
      </c>
      <c r="FNS28">
        <v>1.6093131300000001</v>
      </c>
      <c r="FNT28">
        <v>1.611366868</v>
      </c>
      <c r="FNU28">
        <v>1.614068627</v>
      </c>
      <c r="FNV28">
        <v>1.6176017519999999</v>
      </c>
      <c r="FNW28">
        <v>1.6216651200000001</v>
      </c>
      <c r="FNX28">
        <v>1.6260956529999999</v>
      </c>
      <c r="FNY28">
        <v>1.6310073140000001</v>
      </c>
      <c r="FNZ28">
        <v>1.6362657549999999</v>
      </c>
      <c r="FOA28">
        <v>1.6414892670000001</v>
      </c>
      <c r="FOB28">
        <v>1.646501899</v>
      </c>
      <c r="FOC28">
        <v>1.6514298919999999</v>
      </c>
      <c r="FOD28">
        <v>1.656401038</v>
      </c>
      <c r="FOE28">
        <v>1.6614050869999999</v>
      </c>
      <c r="FOF28">
        <v>1.6664938929999999</v>
      </c>
      <c r="FOG28">
        <v>1.6718813180000001</v>
      </c>
      <c r="FOH28">
        <v>1.677565932</v>
      </c>
      <c r="FOI28">
        <v>1.68300128</v>
      </c>
      <c r="FOJ28">
        <v>1.6876674890000001</v>
      </c>
      <c r="FOK28">
        <v>1.691900969</v>
      </c>
      <c r="FOL28">
        <v>1.696349978</v>
      </c>
      <c r="FOM28">
        <v>1.7006400820000001</v>
      </c>
      <c r="FON28">
        <v>1.703703403</v>
      </c>
      <c r="FOO28">
        <v>1.7054528</v>
      </c>
      <c r="FOP28">
        <v>1.7070263619999999</v>
      </c>
      <c r="FOQ28">
        <v>1.7095582490000001</v>
      </c>
      <c r="FOR28">
        <v>1.713662386</v>
      </c>
      <c r="FOS28">
        <v>1.7193412779999999</v>
      </c>
      <c r="FOT28">
        <v>1.725326777</v>
      </c>
      <c r="FOU28">
        <v>1.729536057</v>
      </c>
      <c r="FOV28">
        <v>1.731475353</v>
      </c>
      <c r="FOW28">
        <v>1.733066797</v>
      </c>
      <c r="FOX28">
        <v>1.736027837</v>
      </c>
      <c r="FOY28">
        <v>1.7397046089999999</v>
      </c>
      <c r="FOZ28">
        <v>1.7423799040000001</v>
      </c>
      <c r="FPA28">
        <v>1.743324876</v>
      </c>
      <c r="FPB28">
        <v>1.7427308560000001</v>
      </c>
      <c r="FPC28">
        <v>1.7406724689999999</v>
      </c>
      <c r="FPD28">
        <v>1.7374048230000001</v>
      </c>
      <c r="FPE28">
        <v>1.7343769069999999</v>
      </c>
      <c r="FPF28">
        <v>1.7335044150000001</v>
      </c>
      <c r="FPG28">
        <v>1.7352446319999999</v>
      </c>
      <c r="FPH28">
        <v>1.7382624149999999</v>
      </c>
      <c r="FPI28">
        <v>1.74111712</v>
      </c>
      <c r="FPJ28">
        <v>1.7434397939999999</v>
      </c>
    </row>
    <row r="29" spans="1:4482">
      <c r="A29" t="s">
        <v>23</v>
      </c>
      <c r="B29">
        <v>15</v>
      </c>
      <c r="C29" t="s">
        <v>12</v>
      </c>
      <c r="D29" t="s">
        <v>21</v>
      </c>
      <c r="E29" t="s">
        <v>24</v>
      </c>
      <c r="F29">
        <v>0.189477652</v>
      </c>
      <c r="G29">
        <v>0.18964146100000001</v>
      </c>
      <c r="H29">
        <v>0.190031692</v>
      </c>
      <c r="I29">
        <v>0.19031108899999999</v>
      </c>
      <c r="J29">
        <v>0.190371349</v>
      </c>
      <c r="K29">
        <v>0.190328106</v>
      </c>
      <c r="L29">
        <v>0.19016298700000001</v>
      </c>
      <c r="M29">
        <v>0.189885005</v>
      </c>
      <c r="N29">
        <v>0.18978072700000001</v>
      </c>
      <c r="O29">
        <v>0.18999312800000001</v>
      </c>
      <c r="P29">
        <v>0.190201283</v>
      </c>
      <c r="Q29">
        <v>0.19015684699999999</v>
      </c>
      <c r="R29">
        <v>0.19016735300000001</v>
      </c>
      <c r="S29">
        <v>0.19060881399999999</v>
      </c>
      <c r="T29">
        <v>0.19129441699999999</v>
      </c>
      <c r="U29">
        <v>0.19173137800000001</v>
      </c>
      <c r="V29">
        <v>0.19175203099999999</v>
      </c>
      <c r="W29">
        <v>0.19154106100000001</v>
      </c>
      <c r="X29">
        <v>0.19127012800000001</v>
      </c>
      <c r="Y29">
        <v>0.191087812</v>
      </c>
      <c r="Z29">
        <v>0.191263452</v>
      </c>
      <c r="AA29">
        <v>0.19188678300000001</v>
      </c>
      <c r="AB29">
        <v>0.19256243100000001</v>
      </c>
      <c r="AC29">
        <v>0.19283235100000001</v>
      </c>
      <c r="AD29">
        <v>0.192748591</v>
      </c>
      <c r="AE29">
        <v>0.19259896900000001</v>
      </c>
      <c r="AF29">
        <v>0.192362636</v>
      </c>
      <c r="AG29">
        <v>0.19195072399999999</v>
      </c>
      <c r="AH29">
        <v>0.19164069</v>
      </c>
      <c r="AI29">
        <v>0.191727921</v>
      </c>
      <c r="AJ29">
        <v>0.192044944</v>
      </c>
      <c r="AK29">
        <v>0.19230124400000001</v>
      </c>
      <c r="AL29">
        <v>0.192552581</v>
      </c>
      <c r="AM29">
        <v>0.192919284</v>
      </c>
      <c r="AN29">
        <v>0.19321650300000001</v>
      </c>
      <c r="AO29">
        <v>0.193243042</v>
      </c>
      <c r="AP29">
        <v>0.19313234100000001</v>
      </c>
      <c r="AQ29">
        <v>0.19309130299999999</v>
      </c>
      <c r="AR29">
        <v>0.193053111</v>
      </c>
      <c r="AS29">
        <v>0.19287037800000001</v>
      </c>
      <c r="AT29">
        <v>0.19266620300000001</v>
      </c>
      <c r="AU29">
        <v>0.19270008799999999</v>
      </c>
      <c r="AV29">
        <v>0.19297660899999999</v>
      </c>
      <c r="AW29">
        <v>0.193245262</v>
      </c>
      <c r="AX29">
        <v>0.19335672300000001</v>
      </c>
      <c r="AY29">
        <v>0.19339376699999999</v>
      </c>
      <c r="AZ29">
        <v>0.193436205</v>
      </c>
      <c r="BA29">
        <v>0.193417862</v>
      </c>
      <c r="BB29">
        <v>0.193321094</v>
      </c>
      <c r="BC29">
        <v>0.193338543</v>
      </c>
      <c r="BD29">
        <v>0.19366207699999999</v>
      </c>
      <c r="BE29">
        <v>0.19415037299999999</v>
      </c>
      <c r="BF29">
        <v>0.19442825</v>
      </c>
      <c r="BG29">
        <v>0.19436495000000001</v>
      </c>
      <c r="BH29">
        <v>0.19423137600000001</v>
      </c>
      <c r="BI29">
        <v>0.194260195</v>
      </c>
      <c r="BJ29">
        <v>0.19433356800000001</v>
      </c>
      <c r="BK29">
        <v>0.19426517200000001</v>
      </c>
      <c r="BL29">
        <v>0.19412742599999999</v>
      </c>
      <c r="BM29">
        <v>0.19408224499999999</v>
      </c>
      <c r="BN29">
        <v>0.19408978499999999</v>
      </c>
      <c r="BO29">
        <v>0.19398796600000001</v>
      </c>
      <c r="BP29">
        <v>0.193769202</v>
      </c>
      <c r="BQ29">
        <v>0.19363854799999999</v>
      </c>
      <c r="BR29">
        <v>0.19375965000000001</v>
      </c>
      <c r="BS29">
        <v>0.19403353300000001</v>
      </c>
      <c r="BT29">
        <v>0.194244325</v>
      </c>
      <c r="BU29">
        <v>0.194345146</v>
      </c>
      <c r="BV29">
        <v>0.19448180500000001</v>
      </c>
      <c r="BW29">
        <v>0.194805428</v>
      </c>
      <c r="BX29">
        <v>0.195371717</v>
      </c>
      <c r="BY29">
        <v>0.19604516</v>
      </c>
      <c r="BZ29">
        <v>0.19646598400000001</v>
      </c>
      <c r="CA29">
        <v>0.196315721</v>
      </c>
      <c r="CB29">
        <v>0.19567236299999999</v>
      </c>
      <c r="CC29">
        <v>0.19494040300000001</v>
      </c>
      <c r="CD29">
        <v>0.19449740600000001</v>
      </c>
      <c r="CE29">
        <v>0.194497645</v>
      </c>
      <c r="CF29">
        <v>0.194812402</v>
      </c>
      <c r="CG29">
        <v>0.19508977199999999</v>
      </c>
      <c r="CH29">
        <v>0.195068568</v>
      </c>
      <c r="CI29">
        <v>0.19487243900000001</v>
      </c>
      <c r="CJ29">
        <v>0.19483129699999999</v>
      </c>
      <c r="CK29">
        <v>0.195051208</v>
      </c>
      <c r="CL29">
        <v>0.19532783300000001</v>
      </c>
      <c r="CM29">
        <v>0.19543667100000001</v>
      </c>
      <c r="CN29">
        <v>0.19535163</v>
      </c>
      <c r="CO29">
        <v>0.19517837499999999</v>
      </c>
      <c r="CP29">
        <v>0.195000336</v>
      </c>
      <c r="CQ29">
        <v>0.19485034000000001</v>
      </c>
      <c r="CR29">
        <v>0.19474864</v>
      </c>
      <c r="CS29">
        <v>0.194695011</v>
      </c>
      <c r="CT29">
        <v>0.19465853299999999</v>
      </c>
      <c r="CU29">
        <v>0.19464147100000001</v>
      </c>
      <c r="CV29">
        <v>0.19468860299999999</v>
      </c>
      <c r="CW29">
        <v>0.19480302899999999</v>
      </c>
      <c r="CX29">
        <v>0.19492085300000001</v>
      </c>
      <c r="CY29">
        <v>0.19498306500000001</v>
      </c>
      <c r="CZ29">
        <v>0.19495715199999999</v>
      </c>
      <c r="DA29">
        <v>0.19481839200000001</v>
      </c>
      <c r="DB29">
        <v>0.19460366700000001</v>
      </c>
      <c r="DC29">
        <v>0.19444032</v>
      </c>
      <c r="DD29">
        <v>0.194428459</v>
      </c>
      <c r="DE29">
        <v>0.19452592699999999</v>
      </c>
      <c r="DF29">
        <v>0.19461137100000001</v>
      </c>
      <c r="DG29">
        <v>0.194618136</v>
      </c>
      <c r="DH29">
        <v>0.19458478700000001</v>
      </c>
      <c r="DI29">
        <v>0.19459556</v>
      </c>
      <c r="DJ29">
        <v>0.194671869</v>
      </c>
      <c r="DK29">
        <v>0.19472305500000001</v>
      </c>
      <c r="DL29">
        <v>0.19465141</v>
      </c>
      <c r="DM29">
        <v>0.19446527999999999</v>
      </c>
      <c r="DN29">
        <v>0.194260195</v>
      </c>
      <c r="DO29">
        <v>0.19412021300000001</v>
      </c>
      <c r="DP29">
        <v>0.19408763900000001</v>
      </c>
      <c r="DQ29">
        <v>0.19415903100000001</v>
      </c>
      <c r="DR29">
        <v>0.19426417400000001</v>
      </c>
      <c r="DS29">
        <v>0.194321617</v>
      </c>
      <c r="DT29">
        <v>0.19432611799999999</v>
      </c>
      <c r="DU29">
        <v>0.19432680299999999</v>
      </c>
      <c r="DV29">
        <v>0.19435361000000001</v>
      </c>
      <c r="DW29">
        <v>0.19438941800000001</v>
      </c>
      <c r="DX29">
        <v>0.194403514</v>
      </c>
      <c r="DY29">
        <v>0.19438237</v>
      </c>
      <c r="DZ29">
        <v>0.19433996100000001</v>
      </c>
      <c r="EA29">
        <v>0.19429829700000001</v>
      </c>
      <c r="EB29">
        <v>0.19424076400000001</v>
      </c>
      <c r="EC29">
        <v>0.19412563699999999</v>
      </c>
      <c r="ED29">
        <v>0.19396655300000001</v>
      </c>
      <c r="EE29">
        <v>0.19386351099999999</v>
      </c>
      <c r="EF29">
        <v>0.19390741</v>
      </c>
      <c r="EG29">
        <v>0.19404691499999999</v>
      </c>
      <c r="EH29">
        <v>0.194120288</v>
      </c>
      <c r="EI29">
        <v>0.19403526199999999</v>
      </c>
      <c r="EJ29">
        <v>0.193887591</v>
      </c>
      <c r="EK29">
        <v>0.193848506</v>
      </c>
      <c r="EL29">
        <v>0.19396711899999999</v>
      </c>
      <c r="EM29">
        <v>0.19413608299999999</v>
      </c>
      <c r="EN29">
        <v>0.194256559</v>
      </c>
      <c r="EO29">
        <v>0.194341183</v>
      </c>
      <c r="EP29">
        <v>0.194417849</v>
      </c>
      <c r="EQ29">
        <v>0.19443194599999999</v>
      </c>
      <c r="ER29">
        <v>0.19432166200000001</v>
      </c>
      <c r="ES29">
        <v>0.194129527</v>
      </c>
      <c r="ET29">
        <v>0.19396506199999999</v>
      </c>
      <c r="EU29">
        <v>0.19392205800000001</v>
      </c>
      <c r="EV29">
        <v>0.19404238500000001</v>
      </c>
      <c r="EW29">
        <v>0.19428400700000001</v>
      </c>
      <c r="EX29">
        <v>0.194488049</v>
      </c>
      <c r="EY29">
        <v>0.19448763099999999</v>
      </c>
      <c r="EZ29">
        <v>0.194281131</v>
      </c>
      <c r="FA29">
        <v>0.194038868</v>
      </c>
      <c r="FB29">
        <v>0.19392380100000001</v>
      </c>
      <c r="FC29">
        <v>0.193931043</v>
      </c>
      <c r="FD29">
        <v>0.19392833100000001</v>
      </c>
      <c r="FE29">
        <v>0.19383557100000001</v>
      </c>
      <c r="FF29">
        <v>0.19371011899999999</v>
      </c>
      <c r="FG29">
        <v>0.193671748</v>
      </c>
      <c r="FH29">
        <v>0.19376879899999999</v>
      </c>
      <c r="FI29">
        <v>0.19391460699999999</v>
      </c>
      <c r="FJ29">
        <v>0.19395037000000001</v>
      </c>
      <c r="FK29">
        <v>0.19380591799999999</v>
      </c>
      <c r="FL29">
        <v>0.19358025500000001</v>
      </c>
      <c r="FM29">
        <v>0.19341515000000001</v>
      </c>
      <c r="FN29">
        <v>0.193342656</v>
      </c>
      <c r="FO29">
        <v>0.193319872</v>
      </c>
      <c r="FP29">
        <v>0.193334743</v>
      </c>
      <c r="FQ29">
        <v>0.19338665899999999</v>
      </c>
      <c r="FR29">
        <v>0.193438634</v>
      </c>
      <c r="FS29">
        <v>0.19345858699999999</v>
      </c>
      <c r="FT29">
        <v>0.193473741</v>
      </c>
      <c r="FU29">
        <v>0.19352523999999999</v>
      </c>
      <c r="FV29">
        <v>0.19359606500000001</v>
      </c>
      <c r="FW29">
        <v>0.19362092</v>
      </c>
      <c r="FX29">
        <v>0.193558589</v>
      </c>
      <c r="FY29">
        <v>0.19342905299999999</v>
      </c>
      <c r="FZ29">
        <v>0.19328545</v>
      </c>
      <c r="GA29">
        <v>0.193166539</v>
      </c>
      <c r="GB29">
        <v>0.19310830500000001</v>
      </c>
      <c r="GC29">
        <v>0.19316804400000001</v>
      </c>
      <c r="GD29">
        <v>0.19336900100000001</v>
      </c>
      <c r="GE29">
        <v>0.19361966799999999</v>
      </c>
      <c r="GF29">
        <v>0.19377493900000001</v>
      </c>
      <c r="GG29">
        <v>0.193788245</v>
      </c>
      <c r="GH29">
        <v>0.19375103699999999</v>
      </c>
      <c r="GI29">
        <v>0.19375504599999999</v>
      </c>
      <c r="GJ29">
        <v>0.19378501200000001</v>
      </c>
      <c r="GK29">
        <v>0.19377926000000001</v>
      </c>
      <c r="GL29">
        <v>0.193703562</v>
      </c>
      <c r="GM29">
        <v>0.19357758799999999</v>
      </c>
      <c r="GN29">
        <v>0.19345709699999999</v>
      </c>
      <c r="GO29">
        <v>0.193402305</v>
      </c>
      <c r="GP29">
        <v>0.19341802599999999</v>
      </c>
      <c r="GQ29">
        <v>0.193438783</v>
      </c>
      <c r="GR29">
        <v>0.193405256</v>
      </c>
      <c r="GS29">
        <v>0.193322778</v>
      </c>
      <c r="GT29">
        <v>0.19325386</v>
      </c>
      <c r="GU29">
        <v>0.19326028200000001</v>
      </c>
      <c r="GV29">
        <v>0.19333793199999999</v>
      </c>
      <c r="GW29">
        <v>0.19340051699999999</v>
      </c>
      <c r="GX29">
        <v>0.19336350299999999</v>
      </c>
      <c r="GY29">
        <v>0.193234563</v>
      </c>
      <c r="GZ29">
        <v>0.19310091400000001</v>
      </c>
      <c r="HA29">
        <v>0.19303353100000001</v>
      </c>
      <c r="HB29">
        <v>0.19302105899999999</v>
      </c>
      <c r="HC29">
        <v>0.193008706</v>
      </c>
      <c r="HD29">
        <v>0.19298116900000001</v>
      </c>
      <c r="HE29">
        <v>0.19298856</v>
      </c>
      <c r="HF29">
        <v>0.19307058999999999</v>
      </c>
      <c r="HG29">
        <v>0.193180874</v>
      </c>
      <c r="HH29">
        <v>0.19322861699999999</v>
      </c>
      <c r="HI29">
        <v>0.19318875699999999</v>
      </c>
      <c r="HJ29">
        <v>0.19309704</v>
      </c>
      <c r="HK29">
        <v>0.19298584799999999</v>
      </c>
      <c r="HL29">
        <v>0.192870453</v>
      </c>
      <c r="HM29">
        <v>0.19277940700000001</v>
      </c>
      <c r="HN29">
        <v>0.19274391199999999</v>
      </c>
      <c r="HO29">
        <v>0.192756861</v>
      </c>
      <c r="HP29">
        <v>0.19278034599999999</v>
      </c>
      <c r="HQ29">
        <v>0.192791194</v>
      </c>
      <c r="HR29">
        <v>0.19280302499999999</v>
      </c>
      <c r="HS29">
        <v>0.19284078499999999</v>
      </c>
      <c r="HT29">
        <v>0.19290673699999999</v>
      </c>
      <c r="HU29">
        <v>0.19298856</v>
      </c>
      <c r="HV29">
        <v>0.19309975200000001</v>
      </c>
      <c r="HW29">
        <v>0.19325156499999999</v>
      </c>
      <c r="HX29">
        <v>0.19338245700000001</v>
      </c>
      <c r="HY29">
        <v>0.193388686</v>
      </c>
      <c r="HZ29">
        <v>0.19326554200000001</v>
      </c>
      <c r="IA29">
        <v>0.193135366</v>
      </c>
      <c r="IB29">
        <v>0.19308657900000001</v>
      </c>
      <c r="IC29">
        <v>0.193068773</v>
      </c>
      <c r="ID29">
        <v>0.19299569699999999</v>
      </c>
      <c r="IE29">
        <v>0.19286419499999999</v>
      </c>
      <c r="IF29">
        <v>0.192727968</v>
      </c>
      <c r="IG29">
        <v>0.19261477900000001</v>
      </c>
      <c r="IH29">
        <v>0.192522779</v>
      </c>
      <c r="II29">
        <v>0.192477331</v>
      </c>
      <c r="IJ29">
        <v>0.19254036199999999</v>
      </c>
      <c r="IK29">
        <v>0.19273454000000001</v>
      </c>
      <c r="IL29">
        <v>0.19296534400000001</v>
      </c>
      <c r="IM29">
        <v>0.193082422</v>
      </c>
      <c r="IN29">
        <v>0.19304512400000001</v>
      </c>
      <c r="IO29">
        <v>0.19295641799999999</v>
      </c>
      <c r="IP29">
        <v>0.192898825</v>
      </c>
      <c r="IQ29">
        <v>0.19282771600000001</v>
      </c>
      <c r="IR29">
        <v>0.19266499600000001</v>
      </c>
      <c r="IS29">
        <v>0.19242854400000001</v>
      </c>
      <c r="IT29">
        <v>0.192233294</v>
      </c>
      <c r="IU29">
        <v>0.19217869600000001</v>
      </c>
      <c r="IV29">
        <v>0.19225658500000001</v>
      </c>
      <c r="IW29">
        <v>0.19235792800000001</v>
      </c>
      <c r="IX29">
        <v>0.19237759700000001</v>
      </c>
      <c r="IY29">
        <v>0.19232523400000001</v>
      </c>
      <c r="IZ29">
        <v>0.192321241</v>
      </c>
      <c r="JA29">
        <v>0.192468584</v>
      </c>
      <c r="JB29">
        <v>0.192715779</v>
      </c>
      <c r="JC29">
        <v>0.19289156800000001</v>
      </c>
      <c r="JD29">
        <v>0.19290116400000001</v>
      </c>
      <c r="JE29">
        <v>0.19280470899999999</v>
      </c>
      <c r="JF29">
        <v>0.19268713900000001</v>
      </c>
      <c r="JG29">
        <v>0.192554846</v>
      </c>
      <c r="JH29">
        <v>0.19242464000000001</v>
      </c>
      <c r="JI29">
        <v>0.19238843</v>
      </c>
      <c r="JJ29">
        <v>0.192517251</v>
      </c>
      <c r="JK29">
        <v>0.19273737099999999</v>
      </c>
      <c r="JL29">
        <v>0.19286653400000001</v>
      </c>
      <c r="JM29">
        <v>0.19277699300000001</v>
      </c>
      <c r="JN29">
        <v>0.192518473</v>
      </c>
      <c r="JO29">
        <v>0.1922663</v>
      </c>
      <c r="JP29">
        <v>0.19213707699999999</v>
      </c>
      <c r="JQ29">
        <v>0.192121968</v>
      </c>
      <c r="JR29">
        <v>0.19216185799999999</v>
      </c>
      <c r="JS29">
        <v>0.192223385</v>
      </c>
      <c r="JT29">
        <v>0.192289442</v>
      </c>
      <c r="JU29">
        <v>0.19233249099999999</v>
      </c>
      <c r="JV29">
        <v>0.192320034</v>
      </c>
      <c r="JW29">
        <v>0.192247525</v>
      </c>
      <c r="JX29">
        <v>0.192165956</v>
      </c>
      <c r="JY29">
        <v>0.192136273</v>
      </c>
      <c r="JZ29">
        <v>0.192165434</v>
      </c>
      <c r="KA29">
        <v>0.192217425</v>
      </c>
      <c r="KB29">
        <v>0.192271054</v>
      </c>
      <c r="KC29">
        <v>0.19233752800000001</v>
      </c>
      <c r="KD29">
        <v>0.192414314</v>
      </c>
      <c r="KE29">
        <v>0.192456976</v>
      </c>
      <c r="KF29">
        <v>0.19241428399999999</v>
      </c>
      <c r="KG29">
        <v>0.192302376</v>
      </c>
      <c r="KH29">
        <v>0.192205086</v>
      </c>
      <c r="KI29">
        <v>0.19217236300000001</v>
      </c>
      <c r="KJ29">
        <v>0.19215375200000001</v>
      </c>
      <c r="KK29">
        <v>0.19207592300000001</v>
      </c>
      <c r="KL29">
        <v>0.19196313600000001</v>
      </c>
      <c r="KM29">
        <v>0.19190913400000001</v>
      </c>
      <c r="KN29">
        <v>0.19194750499999999</v>
      </c>
      <c r="KO29">
        <v>0.192007646</v>
      </c>
      <c r="KP29">
        <v>0.19202160800000001</v>
      </c>
      <c r="KQ29">
        <v>0.19200140199999999</v>
      </c>
      <c r="KR29">
        <v>0.19200249</v>
      </c>
      <c r="KS29">
        <v>0.19206100700000001</v>
      </c>
      <c r="KT29">
        <v>0.19216576199999999</v>
      </c>
      <c r="KU29">
        <v>0.19226259000000001</v>
      </c>
      <c r="KV29">
        <v>0.19229871000000001</v>
      </c>
      <c r="KW29">
        <v>0.19227532999999999</v>
      </c>
      <c r="KX29">
        <v>0.192229435</v>
      </c>
      <c r="KY29">
        <v>0.19216124700000001</v>
      </c>
      <c r="KZ29">
        <v>0.19203056399999999</v>
      </c>
      <c r="LA29">
        <v>0.19184815899999999</v>
      </c>
      <c r="LB29">
        <v>0.191717163</v>
      </c>
      <c r="LC29">
        <v>0.19172932200000001</v>
      </c>
      <c r="LD29">
        <v>0.19183278100000001</v>
      </c>
      <c r="LE29">
        <v>0.19187204499999999</v>
      </c>
      <c r="LF29">
        <v>0.19179864199999999</v>
      </c>
      <c r="LG29">
        <v>0.191742212</v>
      </c>
      <c r="LH29">
        <v>0.191816241</v>
      </c>
      <c r="LI29">
        <v>0.19196321099999999</v>
      </c>
      <c r="LJ29">
        <v>0.19205270699999999</v>
      </c>
      <c r="LK29">
        <v>0.19204163599999999</v>
      </c>
      <c r="LL29">
        <v>0.19195511900000001</v>
      </c>
      <c r="LM29">
        <v>0.19181704499999999</v>
      </c>
      <c r="LN29">
        <v>0.19165064400000001</v>
      </c>
      <c r="LO29">
        <v>0.19149313900000001</v>
      </c>
      <c r="LP29">
        <v>0.19137665600000001</v>
      </c>
      <c r="LQ29">
        <v>0.19131548700000001</v>
      </c>
      <c r="LR29">
        <v>0.19132006200000001</v>
      </c>
      <c r="LS29">
        <v>0.19137947299999999</v>
      </c>
      <c r="LT29">
        <v>0.191456974</v>
      </c>
      <c r="LU29">
        <v>0.191517085</v>
      </c>
      <c r="LV29">
        <v>0.19156557299999999</v>
      </c>
      <c r="LW29">
        <v>0.19162130399999999</v>
      </c>
      <c r="LX29">
        <v>0.19166423399999999</v>
      </c>
      <c r="LY29">
        <v>0.191659778</v>
      </c>
      <c r="LZ29">
        <v>0.191619128</v>
      </c>
      <c r="MA29">
        <v>0.19159083099999999</v>
      </c>
      <c r="MB29">
        <v>0.19158254599999999</v>
      </c>
      <c r="MC29">
        <v>0.191560656</v>
      </c>
      <c r="MD29">
        <v>0.191525206</v>
      </c>
      <c r="ME29">
        <v>0.19151817300000001</v>
      </c>
      <c r="MF29">
        <v>0.191560745</v>
      </c>
      <c r="MG29">
        <v>0.19162781500000001</v>
      </c>
      <c r="MH29">
        <v>0.19168090800000001</v>
      </c>
      <c r="MI29">
        <v>0.19169241200000001</v>
      </c>
      <c r="MJ29">
        <v>0.191646978</v>
      </c>
      <c r="MK29">
        <v>0.19156368100000001</v>
      </c>
      <c r="ML29">
        <v>0.19149974</v>
      </c>
      <c r="MM29">
        <v>0.19148799799999999</v>
      </c>
      <c r="MN29">
        <v>0.191502273</v>
      </c>
      <c r="MO29">
        <v>0.19151048400000001</v>
      </c>
      <c r="MP29">
        <v>0.191528112</v>
      </c>
      <c r="MQ29">
        <v>0.19157497600000001</v>
      </c>
      <c r="MR29">
        <v>0.19161742900000001</v>
      </c>
      <c r="MS29">
        <v>0.191614583</v>
      </c>
      <c r="MT29">
        <v>0.19159691000000001</v>
      </c>
      <c r="MU29">
        <v>0.19164378900000001</v>
      </c>
      <c r="MV29">
        <v>0.19176611299999999</v>
      </c>
      <c r="MW29">
        <v>0.19186386499999999</v>
      </c>
      <c r="MX29">
        <v>0.19183450899999999</v>
      </c>
      <c r="MY29">
        <v>0.19169127899999999</v>
      </c>
      <c r="MZ29">
        <v>0.19153547300000001</v>
      </c>
      <c r="NA29">
        <v>0.191440895</v>
      </c>
      <c r="NB29">
        <v>0.19142326700000001</v>
      </c>
      <c r="NC29">
        <v>0.19147303700000001</v>
      </c>
      <c r="ND29">
        <v>0.191565245</v>
      </c>
      <c r="NE29">
        <v>0.19165583</v>
      </c>
      <c r="NF29">
        <v>0.19172324199999999</v>
      </c>
      <c r="NG29">
        <v>0.191779435</v>
      </c>
      <c r="NH29">
        <v>0.19181458700000001</v>
      </c>
      <c r="NI29">
        <v>0.19178721300000001</v>
      </c>
      <c r="NJ29">
        <v>0.19170516700000001</v>
      </c>
      <c r="NK29">
        <v>0.19165474199999999</v>
      </c>
      <c r="NL29">
        <v>0.191700712</v>
      </c>
      <c r="NM29">
        <v>0.191806376</v>
      </c>
      <c r="NN29">
        <v>0.191874817</v>
      </c>
      <c r="NO29">
        <v>0.19185802299999999</v>
      </c>
      <c r="NP29">
        <v>0.191784963</v>
      </c>
      <c r="NQ29">
        <v>0.191695109</v>
      </c>
      <c r="NR29">
        <v>0.19159915999999999</v>
      </c>
      <c r="NS29">
        <v>0.19151346399999999</v>
      </c>
      <c r="NT29">
        <v>0.191476807</v>
      </c>
      <c r="NU29">
        <v>0.19149781799999999</v>
      </c>
      <c r="NV29">
        <v>0.19152356700000001</v>
      </c>
      <c r="NW29">
        <v>0.19150146800000001</v>
      </c>
      <c r="NX29">
        <v>0.19142524899999999</v>
      </c>
      <c r="NY29">
        <v>0.19132436799999999</v>
      </c>
      <c r="NZ29">
        <v>0.19124233700000001</v>
      </c>
      <c r="OA29">
        <v>0.19121724400000001</v>
      </c>
      <c r="OB29">
        <v>0.19123973</v>
      </c>
      <c r="OC29">
        <v>0.191251263</v>
      </c>
      <c r="OD29">
        <v>0.19123707700000001</v>
      </c>
      <c r="OE29">
        <v>0.191257179</v>
      </c>
      <c r="OF29">
        <v>0.191337273</v>
      </c>
      <c r="OG29">
        <v>0.19137769900000001</v>
      </c>
      <c r="OH29">
        <v>0.191281706</v>
      </c>
      <c r="OI29">
        <v>0.191108108</v>
      </c>
      <c r="OJ29">
        <v>0.190998062</v>
      </c>
      <c r="OK29">
        <v>0.19099666200000001</v>
      </c>
      <c r="OL29">
        <v>0.19104436</v>
      </c>
      <c r="OM29">
        <v>0.19109098599999999</v>
      </c>
      <c r="ON29">
        <v>0.19109717000000001</v>
      </c>
      <c r="OO29">
        <v>0.19100919399999999</v>
      </c>
      <c r="OP29">
        <v>0.19083048399999999</v>
      </c>
      <c r="OQ29">
        <v>0.190661207</v>
      </c>
      <c r="OR29">
        <v>0.190586165</v>
      </c>
      <c r="OS29">
        <v>0.190584317</v>
      </c>
      <c r="OT29">
        <v>0.19057942899999999</v>
      </c>
      <c r="OU29">
        <v>0.190534905</v>
      </c>
      <c r="OV29">
        <v>0.19047340800000001</v>
      </c>
      <c r="OW29">
        <v>0.19042468100000001</v>
      </c>
      <c r="OX29">
        <v>0.19038623599999999</v>
      </c>
      <c r="OY29">
        <v>0.19033972900000001</v>
      </c>
      <c r="OZ29">
        <v>0.19028131700000001</v>
      </c>
      <c r="PA29">
        <v>0.19020767499999999</v>
      </c>
      <c r="PB29">
        <v>0.19009204199999999</v>
      </c>
      <c r="PC29">
        <v>0.189930186</v>
      </c>
      <c r="PD29">
        <v>0.189770624</v>
      </c>
      <c r="PE29">
        <v>0.18966485599999999</v>
      </c>
      <c r="PF29">
        <v>0.18960384999999999</v>
      </c>
      <c r="PG29">
        <v>0.189545408</v>
      </c>
      <c r="PH29">
        <v>0.189491943</v>
      </c>
      <c r="PI29">
        <v>0.189488932</v>
      </c>
      <c r="PJ29">
        <v>0.189531386</v>
      </c>
      <c r="PK29">
        <v>0.18952982099999999</v>
      </c>
      <c r="PL29">
        <v>0.18942883599999999</v>
      </c>
      <c r="PM29">
        <v>0.189287871</v>
      </c>
      <c r="PN29">
        <v>0.189191937</v>
      </c>
      <c r="PO29">
        <v>0.189144969</v>
      </c>
      <c r="PP29">
        <v>0.18910563</v>
      </c>
      <c r="PQ29">
        <v>0.18905849799999999</v>
      </c>
      <c r="PR29">
        <v>0.18900454</v>
      </c>
      <c r="PS29">
        <v>0.188942939</v>
      </c>
      <c r="PT29">
        <v>0.18887168200000001</v>
      </c>
      <c r="PU29">
        <v>0.18878403299999999</v>
      </c>
      <c r="PV29">
        <v>0.18869116899999999</v>
      </c>
      <c r="PW29">
        <v>0.18864339599999999</v>
      </c>
      <c r="PX29">
        <v>0.188662305</v>
      </c>
      <c r="PY29">
        <v>0.188680813</v>
      </c>
      <c r="PZ29">
        <v>0.18862564900000001</v>
      </c>
      <c r="QA29">
        <v>0.188522354</v>
      </c>
      <c r="QB29">
        <v>0.18845219899999999</v>
      </c>
      <c r="QC29">
        <v>0.188429028</v>
      </c>
      <c r="QD29">
        <v>0.18839642400000001</v>
      </c>
      <c r="QE29">
        <v>0.188324139</v>
      </c>
      <c r="QF29">
        <v>0.18825066100000001</v>
      </c>
      <c r="QG29">
        <v>0.188222468</v>
      </c>
      <c r="QH29">
        <v>0.18821707400000001</v>
      </c>
      <c r="QI29">
        <v>0.188189521</v>
      </c>
      <c r="QJ29">
        <v>0.188151285</v>
      </c>
      <c r="QK29">
        <v>0.188145533</v>
      </c>
      <c r="QL29">
        <v>0.18815475700000001</v>
      </c>
      <c r="QM29">
        <v>0.18810975599999999</v>
      </c>
      <c r="QN29">
        <v>0.187994093</v>
      </c>
      <c r="QO29">
        <v>0.18787410900000001</v>
      </c>
      <c r="QP29">
        <v>0.18781630699999999</v>
      </c>
      <c r="QQ29">
        <v>0.187801987</v>
      </c>
      <c r="QR29">
        <v>0.187758699</v>
      </c>
      <c r="QS29">
        <v>0.18765892100000001</v>
      </c>
      <c r="QT29">
        <v>0.18755596899999999</v>
      </c>
      <c r="QU29">
        <v>0.18750402299999999</v>
      </c>
      <c r="QV29">
        <v>0.18749465000000001</v>
      </c>
      <c r="QW29">
        <v>0.18750035800000001</v>
      </c>
      <c r="QX29">
        <v>0.18751916299999999</v>
      </c>
      <c r="QY29">
        <v>0.18754352599999999</v>
      </c>
      <c r="QZ29">
        <v>0.187532172</v>
      </c>
      <c r="RA29">
        <v>0.18746528000000001</v>
      </c>
      <c r="RB29">
        <v>0.18738448599999999</v>
      </c>
      <c r="RC29">
        <v>0.18733064799999999</v>
      </c>
      <c r="RD29">
        <v>0.18727897099999999</v>
      </c>
      <c r="RE29">
        <v>0.187181339</v>
      </c>
      <c r="RF29">
        <v>0.187044606</v>
      </c>
      <c r="RG29">
        <v>0.18694649599999999</v>
      </c>
      <c r="RH29">
        <v>0.18696454200000001</v>
      </c>
      <c r="RI29">
        <v>0.18708808699999999</v>
      </c>
      <c r="RJ29">
        <v>0.187215507</v>
      </c>
      <c r="RK29">
        <v>0.18725761799999999</v>
      </c>
      <c r="RL29">
        <v>0.187226951</v>
      </c>
      <c r="RM29">
        <v>0.18718595800000001</v>
      </c>
      <c r="RN29">
        <v>0.18714317699999999</v>
      </c>
      <c r="RO29">
        <v>0.18706034099999999</v>
      </c>
      <c r="RP29">
        <v>0.18693180400000001</v>
      </c>
      <c r="RQ29">
        <v>0.186804041</v>
      </c>
      <c r="RR29">
        <v>0.18672671900000001</v>
      </c>
      <c r="RS29">
        <v>0.186725169</v>
      </c>
      <c r="RT29">
        <v>0.18679906399999999</v>
      </c>
      <c r="RU29">
        <v>0.18690879599999999</v>
      </c>
      <c r="RV29">
        <v>0.18696859499999999</v>
      </c>
      <c r="RW29">
        <v>0.186905339</v>
      </c>
      <c r="RX29">
        <v>0.18674215699999999</v>
      </c>
      <c r="RY29">
        <v>0.186586276</v>
      </c>
      <c r="RZ29">
        <v>0.186524257</v>
      </c>
      <c r="SA29">
        <v>0.186550945</v>
      </c>
      <c r="SB29">
        <v>0.18660369500000001</v>
      </c>
      <c r="SC29">
        <v>0.18662701500000001</v>
      </c>
      <c r="SD29">
        <v>0.18659924</v>
      </c>
      <c r="SE29">
        <v>0.18653421100000001</v>
      </c>
      <c r="SF29">
        <v>0.18646022700000001</v>
      </c>
      <c r="SG29">
        <v>0.18639545099999999</v>
      </c>
      <c r="SH29">
        <v>0.18635407100000001</v>
      </c>
      <c r="SI29">
        <v>0.186344013</v>
      </c>
      <c r="SJ29">
        <v>0.18634142000000001</v>
      </c>
      <c r="SK29">
        <v>0.18631415100000001</v>
      </c>
      <c r="SL29">
        <v>0.18627539300000001</v>
      </c>
      <c r="SM29">
        <v>0.18626525999999999</v>
      </c>
      <c r="SN29">
        <v>0.186276987</v>
      </c>
      <c r="SO29">
        <v>0.18625929999999999</v>
      </c>
      <c r="SP29">
        <v>0.18618194800000001</v>
      </c>
      <c r="SQ29">
        <v>0.18606750699999999</v>
      </c>
      <c r="SR29">
        <v>0.18596716199999999</v>
      </c>
      <c r="SS29">
        <v>0.185920537</v>
      </c>
      <c r="ST29">
        <v>0.18591727299999999</v>
      </c>
      <c r="SU29">
        <v>0.18591886799999999</v>
      </c>
      <c r="SV29">
        <v>0.18591000099999999</v>
      </c>
      <c r="SW29">
        <v>0.185904607</v>
      </c>
      <c r="SX29">
        <v>0.185904756</v>
      </c>
      <c r="SY29">
        <v>0.18589836400000001</v>
      </c>
      <c r="SZ29">
        <v>0.18587942399999999</v>
      </c>
      <c r="TA29">
        <v>0.18583677700000001</v>
      </c>
      <c r="TB29">
        <v>0.18576057300000001</v>
      </c>
      <c r="TC29">
        <v>0.18567299800000001</v>
      </c>
      <c r="TD29">
        <v>0.18562294500000001</v>
      </c>
      <c r="TE29">
        <v>0.18562941299999999</v>
      </c>
      <c r="TF29">
        <v>0.18566343199999999</v>
      </c>
      <c r="TG29">
        <v>0.18567192599999999</v>
      </c>
      <c r="TH29">
        <v>0.18562167900000001</v>
      </c>
      <c r="TI29">
        <v>0.18554048200000001</v>
      </c>
      <c r="TJ29">
        <v>0.185510129</v>
      </c>
      <c r="TK29">
        <v>0.18557336899999999</v>
      </c>
      <c r="TL29">
        <v>0.185646847</v>
      </c>
      <c r="TM29">
        <v>0.18561048799999999</v>
      </c>
      <c r="TN29">
        <v>0.18546386100000001</v>
      </c>
      <c r="TO29">
        <v>0.185333937</v>
      </c>
      <c r="TP29">
        <v>0.18531078100000001</v>
      </c>
      <c r="TQ29">
        <v>0.18535031399999999</v>
      </c>
      <c r="TR29">
        <v>0.185360312</v>
      </c>
      <c r="TS29">
        <v>0.185317442</v>
      </c>
      <c r="TT29">
        <v>0.185260803</v>
      </c>
      <c r="TU29">
        <v>0.18521785700000001</v>
      </c>
      <c r="TV29">
        <v>0.18519355400000001</v>
      </c>
      <c r="TW29">
        <v>0.18518601400000001</v>
      </c>
      <c r="TX29">
        <v>0.18516670199999999</v>
      </c>
      <c r="TY29">
        <v>0.185081035</v>
      </c>
      <c r="TZ29">
        <v>0.18490973099999999</v>
      </c>
      <c r="UA29">
        <v>0.184717089</v>
      </c>
      <c r="UB29">
        <v>0.18459606200000001</v>
      </c>
      <c r="UC29">
        <v>0.18457420199999999</v>
      </c>
      <c r="UD29">
        <v>0.18458877500000001</v>
      </c>
      <c r="UE29">
        <v>0.18456698999999999</v>
      </c>
      <c r="UF29">
        <v>0.18450364499999999</v>
      </c>
      <c r="UG29">
        <v>0.184428275</v>
      </c>
      <c r="UH29">
        <v>0.184350982</v>
      </c>
      <c r="UI29">
        <v>0.18428260099999999</v>
      </c>
      <c r="UJ29">
        <v>0.18426214199999999</v>
      </c>
      <c r="UK29">
        <v>0.184296921</v>
      </c>
      <c r="UL29">
        <v>0.184329614</v>
      </c>
      <c r="UM29">
        <v>0.184311524</v>
      </c>
      <c r="UN29">
        <v>0.18426373600000001</v>
      </c>
      <c r="UO29">
        <v>0.18423904499999999</v>
      </c>
      <c r="UP29">
        <v>0.18424090700000001</v>
      </c>
      <c r="UQ29">
        <v>0.184206009</v>
      </c>
      <c r="UR29">
        <v>0.184068114</v>
      </c>
      <c r="US29">
        <v>0.18384631000000001</v>
      </c>
      <c r="UT29">
        <v>0.18365937500000001</v>
      </c>
      <c r="UU29">
        <v>0.18362836499999999</v>
      </c>
      <c r="UV29">
        <v>0.18376694599999999</v>
      </c>
      <c r="UW29">
        <v>0.18396008</v>
      </c>
      <c r="UX29">
        <v>0.18405127499999999</v>
      </c>
      <c r="UY29">
        <v>0.18396483399999999</v>
      </c>
      <c r="UZ29">
        <v>0.183750778</v>
      </c>
      <c r="VA29">
        <v>0.183508426</v>
      </c>
      <c r="VB29">
        <v>0.18331481499999999</v>
      </c>
      <c r="VC29">
        <v>0.18321978999999999</v>
      </c>
      <c r="VD29">
        <v>0.183226421</v>
      </c>
      <c r="VE29">
        <v>0.183266968</v>
      </c>
      <c r="VF29">
        <v>0.18326325700000001</v>
      </c>
      <c r="VG29">
        <v>0.18322354599999999</v>
      </c>
      <c r="VH29">
        <v>0.18321679499999999</v>
      </c>
      <c r="VI29">
        <v>0.183277354</v>
      </c>
      <c r="VJ29">
        <v>0.18336567300000001</v>
      </c>
      <c r="VK29">
        <v>0.18340645699999999</v>
      </c>
      <c r="VL29">
        <v>0.183339998</v>
      </c>
      <c r="VM29">
        <v>0.18316374699999999</v>
      </c>
      <c r="VN29">
        <v>0.18294015499999999</v>
      </c>
      <c r="VO29">
        <v>0.18274828800000001</v>
      </c>
      <c r="VP29">
        <v>0.18264396499999999</v>
      </c>
      <c r="VQ29">
        <v>0.182645425</v>
      </c>
      <c r="VR29">
        <v>0.182725534</v>
      </c>
      <c r="VS29">
        <v>0.18280802700000001</v>
      </c>
      <c r="VT29">
        <v>0.18281307799999999</v>
      </c>
      <c r="VU29">
        <v>0.18274162699999999</v>
      </c>
      <c r="VV29">
        <v>0.18267802899999999</v>
      </c>
      <c r="VW29">
        <v>0.182679176</v>
      </c>
      <c r="VX29">
        <v>0.182696521</v>
      </c>
      <c r="VY29">
        <v>0.182657614</v>
      </c>
      <c r="VZ29">
        <v>0.18257176899999999</v>
      </c>
      <c r="WA29">
        <v>0.18249569800000001</v>
      </c>
      <c r="WB29">
        <v>0.18243588499999999</v>
      </c>
      <c r="WC29">
        <v>0.18235090400000001</v>
      </c>
      <c r="WD29">
        <v>0.18223558400000001</v>
      </c>
      <c r="WE29">
        <v>0.18215088500000001</v>
      </c>
      <c r="WF29">
        <v>0.182152331</v>
      </c>
      <c r="WG29">
        <v>0.18221581000000001</v>
      </c>
      <c r="WH29">
        <v>0.18228285</v>
      </c>
      <c r="WI29">
        <v>0.182366267</v>
      </c>
      <c r="WJ29">
        <v>0.18252380200000001</v>
      </c>
      <c r="WK29">
        <v>0.18271343400000001</v>
      </c>
      <c r="WL29">
        <v>0.18279166499999999</v>
      </c>
      <c r="WM29">
        <v>0.18270771199999999</v>
      </c>
      <c r="WN29">
        <v>0.18257577699999999</v>
      </c>
      <c r="WO29">
        <v>0.18249601100000001</v>
      </c>
      <c r="WP29">
        <v>0.18241059800000001</v>
      </c>
      <c r="WQ29">
        <v>0.18221916299999999</v>
      </c>
      <c r="WR29">
        <v>0.18195495</v>
      </c>
      <c r="WS29">
        <v>0.18176345499999999</v>
      </c>
      <c r="WT29">
        <v>0.18172785599999999</v>
      </c>
      <c r="WU29">
        <v>0.18177974199999999</v>
      </c>
      <c r="WV29">
        <v>0.18180723500000001</v>
      </c>
      <c r="WW29">
        <v>0.181805775</v>
      </c>
      <c r="WX29">
        <v>0.18186503600000001</v>
      </c>
      <c r="WY29">
        <v>0.182010487</v>
      </c>
      <c r="WZ29">
        <v>0.18214561000000001</v>
      </c>
      <c r="XA29">
        <v>0.18217285</v>
      </c>
      <c r="XB29">
        <v>0.18210095200000001</v>
      </c>
      <c r="XC29">
        <v>0.18200549499999999</v>
      </c>
      <c r="XD29">
        <v>0.18193472899999999</v>
      </c>
      <c r="XE29">
        <v>0.18187837300000001</v>
      </c>
      <c r="XF29">
        <v>0.18180503000000001</v>
      </c>
      <c r="XG29">
        <v>0.18171474300000001</v>
      </c>
      <c r="XH29">
        <v>0.18165288900000001</v>
      </c>
      <c r="XI29">
        <v>0.181658551</v>
      </c>
      <c r="XJ29">
        <v>0.181702748</v>
      </c>
      <c r="XK29">
        <v>0.18172375900000001</v>
      </c>
      <c r="XL29">
        <v>0.18169803900000001</v>
      </c>
      <c r="XM29">
        <v>0.18164221899999999</v>
      </c>
      <c r="XN29">
        <v>0.18157911299999999</v>
      </c>
      <c r="XO29">
        <v>0.18152606499999999</v>
      </c>
      <c r="XP29">
        <v>0.181488276</v>
      </c>
      <c r="XQ29">
        <v>0.18145455399999999</v>
      </c>
      <c r="XR29">
        <v>0.18142904300000001</v>
      </c>
      <c r="XS29">
        <v>0.18144684999999999</v>
      </c>
      <c r="XT29">
        <v>0.18151096999999999</v>
      </c>
      <c r="XU29">
        <v>0.18156486699999999</v>
      </c>
      <c r="XV29">
        <v>0.18156994900000001</v>
      </c>
      <c r="XW29">
        <v>0.18155795299999999</v>
      </c>
      <c r="XX29">
        <v>0.18156419700000001</v>
      </c>
      <c r="XY29">
        <v>0.18155586700000001</v>
      </c>
      <c r="XZ29">
        <v>0.18148498199999999</v>
      </c>
      <c r="YA29">
        <v>0.18138064400000001</v>
      </c>
      <c r="YB29">
        <v>0.181345433</v>
      </c>
      <c r="YC29">
        <v>0.18143598699999999</v>
      </c>
      <c r="YD29">
        <v>0.18158484999999999</v>
      </c>
      <c r="YE29">
        <v>0.181669474</v>
      </c>
      <c r="YF29">
        <v>0.18165811900000001</v>
      </c>
      <c r="YG29">
        <v>0.18163228000000001</v>
      </c>
      <c r="YH29">
        <v>0.18166743199999999</v>
      </c>
      <c r="YI29">
        <v>0.18173661799999999</v>
      </c>
      <c r="YJ29">
        <v>0.18175038700000001</v>
      </c>
      <c r="YK29">
        <v>0.18166574799999999</v>
      </c>
      <c r="YL29">
        <v>0.18152126699999999</v>
      </c>
      <c r="YM29">
        <v>0.18138073399999999</v>
      </c>
      <c r="YN29">
        <v>0.18128566400000001</v>
      </c>
      <c r="YO29">
        <v>0.181255057</v>
      </c>
      <c r="YP29">
        <v>0.18127647</v>
      </c>
      <c r="YQ29">
        <v>0.18130078899999999</v>
      </c>
      <c r="YR29">
        <v>0.18128711</v>
      </c>
      <c r="YS29">
        <v>0.181251049</v>
      </c>
      <c r="YT29">
        <v>0.18123816000000001</v>
      </c>
      <c r="YU29">
        <v>0.181263536</v>
      </c>
      <c r="YV29">
        <v>0.18130189199999999</v>
      </c>
      <c r="YW29">
        <v>0.18132315600000001</v>
      </c>
      <c r="YX29">
        <v>0.18132130799999999</v>
      </c>
      <c r="YY29">
        <v>0.18132849000000001</v>
      </c>
      <c r="YZ29">
        <v>0.18139444299999999</v>
      </c>
      <c r="ZA29">
        <v>0.181539744</v>
      </c>
      <c r="ZB29">
        <v>0.18172107600000001</v>
      </c>
      <c r="ZC29">
        <v>0.18185220699999999</v>
      </c>
      <c r="ZD29">
        <v>0.18187215900000001</v>
      </c>
      <c r="ZE29">
        <v>0.18179303399999999</v>
      </c>
      <c r="ZF29">
        <v>0.18167580699999999</v>
      </c>
      <c r="ZG29">
        <v>0.18157477699999999</v>
      </c>
      <c r="ZH29">
        <v>0.18151634899999999</v>
      </c>
      <c r="ZI29">
        <v>0.18149122600000001</v>
      </c>
      <c r="ZJ29">
        <v>0.18145683400000001</v>
      </c>
      <c r="ZK29">
        <v>0.181384981</v>
      </c>
      <c r="ZL29">
        <v>0.18130539400000001</v>
      </c>
      <c r="ZM29">
        <v>0.18126420700000001</v>
      </c>
      <c r="ZN29">
        <v>0.181263059</v>
      </c>
      <c r="ZO29">
        <v>0.181275293</v>
      </c>
      <c r="ZP29">
        <v>0.18127733500000001</v>
      </c>
      <c r="ZQ29">
        <v>0.181252688</v>
      </c>
      <c r="ZR29">
        <v>0.18120577900000001</v>
      </c>
      <c r="ZS29">
        <v>0.18116617199999999</v>
      </c>
      <c r="ZT29">
        <v>0.181140527</v>
      </c>
      <c r="ZU29">
        <v>0.18109939999999999</v>
      </c>
      <c r="ZV29">
        <v>0.18103918399999999</v>
      </c>
      <c r="ZW29">
        <v>0.18100529900000001</v>
      </c>
      <c r="ZX29">
        <v>0.18103776899999999</v>
      </c>
      <c r="ZY29">
        <v>0.18111447999999999</v>
      </c>
      <c r="ZZ29">
        <v>0.18116681300000001</v>
      </c>
      <c r="AAA29">
        <v>0.181144729</v>
      </c>
      <c r="AAB29">
        <v>0.181074813</v>
      </c>
      <c r="AAC29">
        <v>0.181040123</v>
      </c>
      <c r="AAD29">
        <v>0.18107897000000001</v>
      </c>
      <c r="AAE29">
        <v>0.18114319400000001</v>
      </c>
      <c r="AAF29">
        <v>0.18116448800000001</v>
      </c>
      <c r="AAG29">
        <v>0.18112705600000001</v>
      </c>
      <c r="AAH29">
        <v>0.18106071700000001</v>
      </c>
      <c r="AAI29">
        <v>0.18100187200000001</v>
      </c>
      <c r="AAJ29">
        <v>0.180974782</v>
      </c>
      <c r="AAK29">
        <v>0.18098452700000001</v>
      </c>
      <c r="AAL29">
        <v>0.181018025</v>
      </c>
      <c r="AAM29">
        <v>0.18105241699999999</v>
      </c>
      <c r="AAN29">
        <v>0.18108321699999999</v>
      </c>
      <c r="AAO29">
        <v>0.18112783099999999</v>
      </c>
      <c r="AAP29">
        <v>0.18119096800000001</v>
      </c>
      <c r="AAQ29">
        <v>0.18124109499999999</v>
      </c>
      <c r="AAR29">
        <v>0.18125724800000001</v>
      </c>
      <c r="AAS29">
        <v>0.181276307</v>
      </c>
      <c r="AAT29">
        <v>0.18134692299999999</v>
      </c>
      <c r="AAU29">
        <v>0.181455851</v>
      </c>
      <c r="AAV29">
        <v>0.181544974</v>
      </c>
      <c r="AAW29">
        <v>0.181588784</v>
      </c>
      <c r="AAX29">
        <v>0.18161091200000001</v>
      </c>
      <c r="AAY29">
        <v>0.181639671</v>
      </c>
      <c r="AAZ29">
        <v>0.181691825</v>
      </c>
      <c r="ABA29">
        <v>0.18178650700000001</v>
      </c>
      <c r="ABB29">
        <v>0.18191945600000001</v>
      </c>
      <c r="ABC29">
        <v>0.182047933</v>
      </c>
      <c r="ABD29">
        <v>0.18213225899999999</v>
      </c>
      <c r="ABE29">
        <v>0.182173952</v>
      </c>
      <c r="ABF29">
        <v>0.182196945</v>
      </c>
      <c r="ABG29">
        <v>0.18222935500000001</v>
      </c>
      <c r="ABH29">
        <v>0.182320967</v>
      </c>
      <c r="ABI29">
        <v>0.18252643900000001</v>
      </c>
      <c r="ABJ29">
        <v>0.1828361</v>
      </c>
      <c r="ABK29">
        <v>0.183157668</v>
      </c>
      <c r="ABL29">
        <v>0.183409452</v>
      </c>
      <c r="ABM29">
        <v>0.183609515</v>
      </c>
      <c r="ABN29">
        <v>0.18383523800000001</v>
      </c>
      <c r="ABO29">
        <v>0.18412147500000001</v>
      </c>
      <c r="ABP29">
        <v>0.18444672200000001</v>
      </c>
      <c r="ABQ29">
        <v>0.18479733200000001</v>
      </c>
      <c r="ABR29">
        <v>0.185180977</v>
      </c>
      <c r="ABS29">
        <v>0.18558242899999999</v>
      </c>
      <c r="ABT29">
        <v>0.18596389899999999</v>
      </c>
      <c r="ABU29">
        <v>0.186313957</v>
      </c>
      <c r="ABV29">
        <v>0.186653346</v>
      </c>
      <c r="ABW29">
        <v>0.18698611900000001</v>
      </c>
      <c r="ABX29">
        <v>0.18728272600000001</v>
      </c>
      <c r="ABY29">
        <v>0.18751706200000001</v>
      </c>
      <c r="ABZ29">
        <v>0.187687188</v>
      </c>
      <c r="ACA29">
        <v>0.187804729</v>
      </c>
      <c r="ACB29">
        <v>0.18787948800000001</v>
      </c>
      <c r="ACC29">
        <v>0.18792721600000001</v>
      </c>
      <c r="ACD29">
        <v>0.18796441</v>
      </c>
      <c r="ACE29">
        <v>0.187975854</v>
      </c>
      <c r="ACF29">
        <v>0.187912256</v>
      </c>
      <c r="ACG29">
        <v>0.18773916399999999</v>
      </c>
      <c r="ACH29">
        <v>0.18747460799999999</v>
      </c>
      <c r="ACI29">
        <v>0.18716977500000001</v>
      </c>
      <c r="ACJ29">
        <v>0.186870232</v>
      </c>
      <c r="ACK29">
        <v>0.18659283199999999</v>
      </c>
      <c r="ACL29">
        <v>0.18632401500000001</v>
      </c>
      <c r="ACM29">
        <v>0.186043561</v>
      </c>
      <c r="ACN29">
        <v>0.185754895</v>
      </c>
      <c r="ACO29">
        <v>0.18547873200000001</v>
      </c>
      <c r="ACP29">
        <v>0.185215518</v>
      </c>
      <c r="ACQ29">
        <v>0.184942991</v>
      </c>
      <c r="ACR29">
        <v>0.18465656</v>
      </c>
      <c r="ACS29">
        <v>0.184404016</v>
      </c>
      <c r="ACT29">
        <v>0.18426041300000001</v>
      </c>
      <c r="ACU29">
        <v>0.18424858199999999</v>
      </c>
      <c r="ACV29">
        <v>0.18429127300000001</v>
      </c>
      <c r="ACW29">
        <v>0.184274614</v>
      </c>
      <c r="ACX29">
        <v>0.184170842</v>
      </c>
      <c r="ACY29">
        <v>0.18405897900000001</v>
      </c>
      <c r="ACZ29">
        <v>0.18402612199999999</v>
      </c>
      <c r="ADA29">
        <v>0.18407389499999999</v>
      </c>
      <c r="ADB29">
        <v>0.184134096</v>
      </c>
      <c r="ADC29">
        <v>0.18414698500000001</v>
      </c>
      <c r="ADD29">
        <v>0.184121549</v>
      </c>
      <c r="ADE29">
        <v>0.184117958</v>
      </c>
      <c r="ADF29">
        <v>0.184176221</v>
      </c>
      <c r="ADG29">
        <v>0.184285015</v>
      </c>
      <c r="ADH29">
        <v>0.18441481900000001</v>
      </c>
      <c r="ADI29">
        <v>0.18455535200000001</v>
      </c>
      <c r="ADJ29">
        <v>0.184700802</v>
      </c>
      <c r="ADK29">
        <v>0.18483920400000001</v>
      </c>
      <c r="ADL29">
        <v>0.184968829</v>
      </c>
      <c r="ADM29">
        <v>0.185094908</v>
      </c>
      <c r="ADN29">
        <v>0.18521647199999999</v>
      </c>
      <c r="ADO29">
        <v>0.185341954</v>
      </c>
      <c r="ADP29">
        <v>0.185488179</v>
      </c>
      <c r="ADQ29">
        <v>0.185645685</v>
      </c>
      <c r="ADR29">
        <v>0.185792655</v>
      </c>
      <c r="ADS29">
        <v>0.18593963999999999</v>
      </c>
      <c r="ADT29">
        <v>0.18611109300000001</v>
      </c>
      <c r="ADU29">
        <v>0.18629686500000001</v>
      </c>
      <c r="ADV29">
        <v>0.18647113400000001</v>
      </c>
      <c r="ADW29">
        <v>0.18663938299999999</v>
      </c>
      <c r="ADX29">
        <v>0.18681573900000001</v>
      </c>
      <c r="ADY29">
        <v>0.18699100599999999</v>
      </c>
      <c r="ADZ29">
        <v>0.18713963</v>
      </c>
      <c r="AEA29">
        <v>0.18724276100000001</v>
      </c>
      <c r="AEB29">
        <v>0.18729531799999999</v>
      </c>
      <c r="AEC29">
        <v>0.18732348099999999</v>
      </c>
      <c r="AED29">
        <v>0.187380672</v>
      </c>
      <c r="AEE29">
        <v>0.18749560400000001</v>
      </c>
      <c r="AEF29">
        <v>0.18764029400000001</v>
      </c>
      <c r="AEG29">
        <v>0.18776321400000001</v>
      </c>
      <c r="AEH29">
        <v>0.187841758</v>
      </c>
      <c r="AEI29">
        <v>0.187884316</v>
      </c>
      <c r="AEJ29">
        <v>0.18790654800000001</v>
      </c>
      <c r="AEK29">
        <v>0.18791592100000001</v>
      </c>
      <c r="AEL29">
        <v>0.18790395600000001</v>
      </c>
      <c r="AEM29">
        <v>0.18785870099999999</v>
      </c>
      <c r="AEN29">
        <v>0.18778072300000001</v>
      </c>
      <c r="AEO29">
        <v>0.18766744399999999</v>
      </c>
      <c r="AEP29">
        <v>0.18748401100000001</v>
      </c>
      <c r="AEQ29">
        <v>0.18719898200000001</v>
      </c>
      <c r="AER29">
        <v>0.18684920699999999</v>
      </c>
      <c r="AES29">
        <v>0.18651714899999999</v>
      </c>
      <c r="AET29">
        <v>0.186235964</v>
      </c>
      <c r="AEU29">
        <v>0.18597160300000001</v>
      </c>
      <c r="AEV29">
        <v>0.185693204</v>
      </c>
      <c r="AEW29">
        <v>0.18540656599999999</v>
      </c>
      <c r="AEX29">
        <v>0.18512757099999999</v>
      </c>
      <c r="AEY29">
        <v>0.18487614399999999</v>
      </c>
      <c r="AEZ29">
        <v>0.184685394</v>
      </c>
      <c r="AFA29">
        <v>0.18457759900000001</v>
      </c>
      <c r="AFB29">
        <v>0.18452411899999999</v>
      </c>
      <c r="AFC29">
        <v>0.184457287</v>
      </c>
      <c r="AFD29">
        <v>0.18432605299999999</v>
      </c>
      <c r="AFE29">
        <v>0.18414069699999999</v>
      </c>
      <c r="AFF29">
        <v>0.183962613</v>
      </c>
      <c r="AFG29">
        <v>0.18384499800000001</v>
      </c>
      <c r="AFH29">
        <v>0.183780104</v>
      </c>
      <c r="AFI29">
        <v>0.183709919</v>
      </c>
      <c r="AFJ29">
        <v>0.183600977</v>
      </c>
      <c r="AFK29">
        <v>0.18348626800000001</v>
      </c>
      <c r="AFL29">
        <v>0.183412939</v>
      </c>
      <c r="AFM29">
        <v>0.18336100899999999</v>
      </c>
      <c r="AFN29">
        <v>0.183265343</v>
      </c>
      <c r="AFO29">
        <v>0.18311595899999999</v>
      </c>
      <c r="AFP29">
        <v>0.18297770599999999</v>
      </c>
      <c r="AFQ29">
        <v>0.18289750799999999</v>
      </c>
      <c r="AFR29">
        <v>0.182848021</v>
      </c>
      <c r="AFS29">
        <v>0.18277908900000001</v>
      </c>
      <c r="AFT29">
        <v>0.182680756</v>
      </c>
      <c r="AFU29">
        <v>0.182578146</v>
      </c>
      <c r="AFV29">
        <v>0.18248982699999999</v>
      </c>
      <c r="AFW29">
        <v>0.182409763</v>
      </c>
      <c r="AFX29">
        <v>0.18232436499999999</v>
      </c>
      <c r="AFY29">
        <v>0.18223330400000001</v>
      </c>
      <c r="AFZ29">
        <v>0.18214856099999999</v>
      </c>
      <c r="AGA29">
        <v>0.18208296600000001</v>
      </c>
      <c r="AGB29">
        <v>0.18203355399999999</v>
      </c>
      <c r="AGC29">
        <v>0.18197554299999999</v>
      </c>
      <c r="AGD29">
        <v>0.18188580900000001</v>
      </c>
      <c r="AGE29">
        <v>0.18176573500000001</v>
      </c>
      <c r="AGF29">
        <v>0.18162964300000001</v>
      </c>
      <c r="AGG29">
        <v>0.18150164199999999</v>
      </c>
      <c r="AGH29">
        <v>0.181426167</v>
      </c>
      <c r="AGI29">
        <v>0.181433082</v>
      </c>
      <c r="AGJ29">
        <v>0.18148556399999999</v>
      </c>
      <c r="AGK29">
        <v>0.181520551</v>
      </c>
      <c r="AGL29">
        <v>0.18152774899999999</v>
      </c>
      <c r="AGM29">
        <v>0.18153235300000001</v>
      </c>
      <c r="AGN29">
        <v>0.181518555</v>
      </c>
      <c r="AGO29">
        <v>0.18142904300000001</v>
      </c>
      <c r="AGP29">
        <v>0.18124570000000001</v>
      </c>
      <c r="AGQ29">
        <v>0.181050777</v>
      </c>
      <c r="AGR29">
        <v>0.18097273999999999</v>
      </c>
      <c r="AGS29">
        <v>0.18104720099999999</v>
      </c>
      <c r="AGT29">
        <v>0.18117541100000001</v>
      </c>
      <c r="AGU29">
        <v>0.18125933399999999</v>
      </c>
      <c r="AGV29">
        <v>0.18130837399999999</v>
      </c>
      <c r="AGW29">
        <v>0.18136347799999999</v>
      </c>
      <c r="AGX29">
        <v>0.181410715</v>
      </c>
      <c r="AGY29">
        <v>0.18142612299999999</v>
      </c>
      <c r="AGZ29">
        <v>0.18142592900000001</v>
      </c>
      <c r="AHA29">
        <v>0.18142604800000001</v>
      </c>
      <c r="AHB29">
        <v>0.18140970200000001</v>
      </c>
      <c r="AHC29">
        <v>0.18136835100000001</v>
      </c>
      <c r="AHD29">
        <v>0.18133489799999999</v>
      </c>
      <c r="AHE29">
        <v>0.18134106699999999</v>
      </c>
      <c r="AHF29">
        <v>0.181360245</v>
      </c>
      <c r="AHG29">
        <v>0.18134149899999999</v>
      </c>
      <c r="AHH29">
        <v>0.18129087999999999</v>
      </c>
      <c r="AHI29">
        <v>0.18126963099999999</v>
      </c>
      <c r="AHJ29">
        <v>0.18131430400000001</v>
      </c>
      <c r="AHK29">
        <v>0.18140313</v>
      </c>
      <c r="AHL29">
        <v>0.181495979</v>
      </c>
      <c r="AHM29">
        <v>0.18157964900000001</v>
      </c>
      <c r="AHN29">
        <v>0.181669042</v>
      </c>
      <c r="AHO29">
        <v>0.18177391600000001</v>
      </c>
      <c r="AHP29">
        <v>0.18187604800000001</v>
      </c>
      <c r="AHQ29">
        <v>0.181963071</v>
      </c>
      <c r="AHR29">
        <v>0.18205139000000001</v>
      </c>
      <c r="AHS29">
        <v>0.18215096</v>
      </c>
      <c r="AHT29">
        <v>0.18224944200000001</v>
      </c>
      <c r="AHU29">
        <v>0.18235252800000001</v>
      </c>
      <c r="AHV29">
        <v>0.18248333</v>
      </c>
      <c r="AHW29">
        <v>0.18263375800000001</v>
      </c>
      <c r="AHX29">
        <v>0.182779789</v>
      </c>
      <c r="AHY29">
        <v>0.18292619299999999</v>
      </c>
      <c r="AHZ29">
        <v>0.183095127</v>
      </c>
      <c r="AIA29">
        <v>0.18328855899999999</v>
      </c>
      <c r="AIB29">
        <v>0.18348600000000001</v>
      </c>
      <c r="AIC29">
        <v>0.18365183500000001</v>
      </c>
      <c r="AID29">
        <v>0.183739439</v>
      </c>
      <c r="AIE29">
        <v>0.18371243800000001</v>
      </c>
      <c r="AIF29">
        <v>0.18356183200000001</v>
      </c>
      <c r="AIG29">
        <v>0.183305621</v>
      </c>
      <c r="AIH29">
        <v>0.18297229700000001</v>
      </c>
      <c r="AII29">
        <v>0.18258382400000001</v>
      </c>
      <c r="AIJ29">
        <v>0.18215489400000001</v>
      </c>
      <c r="AIK29">
        <v>0.18171168900000001</v>
      </c>
      <c r="AIL29">
        <v>0.181299135</v>
      </c>
      <c r="AIM29">
        <v>0.18096606400000001</v>
      </c>
      <c r="AIN29">
        <v>0.180736601</v>
      </c>
      <c r="AIO29">
        <v>0.18059204500000001</v>
      </c>
      <c r="AIP29">
        <v>0.18049472599999999</v>
      </c>
      <c r="AIQ29">
        <v>0.18042542</v>
      </c>
      <c r="AIR29">
        <v>0.18037497999999999</v>
      </c>
      <c r="AIS29">
        <v>0.18031378100000001</v>
      </c>
      <c r="AIT29">
        <v>0.18020960699999999</v>
      </c>
      <c r="AIU29">
        <v>0.18007415500000001</v>
      </c>
      <c r="AIV29">
        <v>0.17993804799999999</v>
      </c>
      <c r="AIW29">
        <v>0.17979563800000001</v>
      </c>
      <c r="AIX29">
        <v>0.17962597299999999</v>
      </c>
      <c r="AIY29">
        <v>0.17946015300000001</v>
      </c>
      <c r="AIZ29">
        <v>0.179363668</v>
      </c>
      <c r="AJA29">
        <v>0.17934903499999999</v>
      </c>
      <c r="AJB29">
        <v>0.179362208</v>
      </c>
      <c r="AJC29">
        <v>0.179362208</v>
      </c>
      <c r="AJD29">
        <v>0.17935794599999999</v>
      </c>
      <c r="AJE29">
        <v>0.17936100099999999</v>
      </c>
      <c r="AJF29">
        <v>0.17935939100000001</v>
      </c>
      <c r="AJG29">
        <v>0.17934203100000001</v>
      </c>
      <c r="AJH29">
        <v>0.17930357199999999</v>
      </c>
      <c r="AJI29">
        <v>0.17923125600000001</v>
      </c>
      <c r="AJJ29">
        <v>0.17912836400000001</v>
      </c>
      <c r="AJK29">
        <v>0.17903551500000001</v>
      </c>
      <c r="AJL29">
        <v>0.17899578799999999</v>
      </c>
      <c r="AJM29">
        <v>0.17900681500000001</v>
      </c>
      <c r="AJN29">
        <v>0.179025024</v>
      </c>
      <c r="AJO29">
        <v>0.17901204500000001</v>
      </c>
      <c r="AJP29">
        <v>0.17896647800000001</v>
      </c>
      <c r="AJQ29">
        <v>0.17891641</v>
      </c>
      <c r="AJR29">
        <v>0.17888905099999999</v>
      </c>
      <c r="AJS29">
        <v>0.178887993</v>
      </c>
      <c r="AJT29">
        <v>0.17889408800000001</v>
      </c>
      <c r="AJU29">
        <v>0.17888206200000001</v>
      </c>
      <c r="AJV29">
        <v>0.178847283</v>
      </c>
      <c r="AJW29">
        <v>0.17880968699999999</v>
      </c>
      <c r="AJX29">
        <v>0.178788006</v>
      </c>
      <c r="AJY29">
        <v>0.17877839500000001</v>
      </c>
      <c r="AJZ29">
        <v>0.178758889</v>
      </c>
      <c r="AKA29">
        <v>0.178718656</v>
      </c>
      <c r="AKB29">
        <v>0.17867209000000001</v>
      </c>
      <c r="AKC29">
        <v>0.178639829</v>
      </c>
      <c r="AKD29">
        <v>0.17862108300000001</v>
      </c>
      <c r="AKE29">
        <v>0.178604022</v>
      </c>
      <c r="AKF29">
        <v>0.17858992500000001</v>
      </c>
      <c r="AKG29">
        <v>0.17858398</v>
      </c>
      <c r="AKH29">
        <v>0.178577185</v>
      </c>
      <c r="AKI29">
        <v>0.17855352199999999</v>
      </c>
      <c r="AKJ29">
        <v>0.17850814800000001</v>
      </c>
      <c r="AKK29">
        <v>0.17845313300000001</v>
      </c>
      <c r="AKL29">
        <v>0.17840473400000001</v>
      </c>
      <c r="AKM29">
        <v>0.17834614200000001</v>
      </c>
      <c r="AKN29">
        <v>0.17823343</v>
      </c>
      <c r="AKO29">
        <v>0.17807635699999999</v>
      </c>
      <c r="AKP29">
        <v>0.17796516400000001</v>
      </c>
      <c r="AKQ29">
        <v>0.17796255599999999</v>
      </c>
      <c r="AKR29">
        <v>0.17802253400000001</v>
      </c>
      <c r="AKS29">
        <v>0.17806646200000001</v>
      </c>
      <c r="AKT29">
        <v>0.178083032</v>
      </c>
      <c r="AKU29">
        <v>0.17811138900000001</v>
      </c>
      <c r="AKV29">
        <v>0.17817322899999999</v>
      </c>
      <c r="AKW29">
        <v>0.178248346</v>
      </c>
      <c r="AKX29">
        <v>0.17829523999999999</v>
      </c>
      <c r="AKY29">
        <v>0.17829400300000001</v>
      </c>
      <c r="AKZ29">
        <v>0.17826812</v>
      </c>
      <c r="ALA29">
        <v>0.178246975</v>
      </c>
      <c r="ALB29">
        <v>0.17822930200000001</v>
      </c>
      <c r="ALC29">
        <v>0.178202838</v>
      </c>
      <c r="ALD29">
        <v>0.17817154499999999</v>
      </c>
      <c r="ALE29">
        <v>0.178140879</v>
      </c>
      <c r="ALF29">
        <v>0.17810405800000001</v>
      </c>
      <c r="ALG29">
        <v>0.17806138099999999</v>
      </c>
      <c r="ALH29">
        <v>0.17802979099999999</v>
      </c>
      <c r="ALI29">
        <v>0.17802043300000001</v>
      </c>
      <c r="ALJ29">
        <v>0.178026393</v>
      </c>
      <c r="ALK29">
        <v>0.178035215</v>
      </c>
      <c r="ALL29">
        <v>0.17804191999999999</v>
      </c>
      <c r="ALM29">
        <v>0.178043917</v>
      </c>
      <c r="ALN29">
        <v>0.178035095</v>
      </c>
      <c r="ALO29">
        <v>0.178010479</v>
      </c>
      <c r="ALP29">
        <v>0.17797488</v>
      </c>
      <c r="ALQ29">
        <v>0.17793911700000001</v>
      </c>
      <c r="ALR29">
        <v>0.177907184</v>
      </c>
      <c r="ALS29">
        <v>0.17787092900000001</v>
      </c>
      <c r="ALT29">
        <v>0.17782616600000001</v>
      </c>
      <c r="ALU29">
        <v>0.17778660399999999</v>
      </c>
      <c r="ALV29">
        <v>0.17777003299999999</v>
      </c>
      <c r="ALW29">
        <v>0.17777140399999999</v>
      </c>
      <c r="ALX29">
        <v>0.17775922999999999</v>
      </c>
      <c r="ALY29">
        <v>0.17771102499999999</v>
      </c>
      <c r="ALZ29">
        <v>0.177641883</v>
      </c>
      <c r="AMA29">
        <v>0.177585468</v>
      </c>
      <c r="AMB29">
        <v>0.17755386200000001</v>
      </c>
      <c r="AMC29">
        <v>0.17753228500000001</v>
      </c>
      <c r="AMD29">
        <v>0.177507624</v>
      </c>
      <c r="AME29">
        <v>0.17748156200000001</v>
      </c>
      <c r="AMF29">
        <v>0.17745105899999999</v>
      </c>
      <c r="AMG29">
        <v>0.17739822</v>
      </c>
      <c r="AMH29">
        <v>0.177325279</v>
      </c>
      <c r="AMI29">
        <v>0.177275553</v>
      </c>
      <c r="AMJ29">
        <v>0.17728765299999999</v>
      </c>
      <c r="AMK29">
        <v>0.177344114</v>
      </c>
      <c r="AML29">
        <v>0.17739233400000001</v>
      </c>
      <c r="AMM29">
        <v>0.17738501700000001</v>
      </c>
      <c r="AMN29">
        <v>0.17727535999999999</v>
      </c>
      <c r="AMO29">
        <v>0.17704753600000001</v>
      </c>
      <c r="AMP29">
        <v>0.176792637</v>
      </c>
      <c r="AMQ29">
        <v>0.176669717</v>
      </c>
      <c r="AMR29">
        <v>0.17673134800000001</v>
      </c>
      <c r="AMS29">
        <v>0.17686770900000001</v>
      </c>
      <c r="AMT29">
        <v>0.17696157100000001</v>
      </c>
      <c r="AMU29">
        <v>0.17700523100000001</v>
      </c>
      <c r="AMV29">
        <v>0.17703616599999999</v>
      </c>
      <c r="AMW29">
        <v>0.17705014299999999</v>
      </c>
      <c r="AMX29">
        <v>0.17703461600000001</v>
      </c>
      <c r="AMY29">
        <v>0.17701744999999999</v>
      </c>
      <c r="AMZ29">
        <v>0.17703507800000001</v>
      </c>
      <c r="ANA29">
        <v>0.17707873900000001</v>
      </c>
      <c r="ANB29">
        <v>0.17710715499999999</v>
      </c>
      <c r="ANC29">
        <v>0.17709092800000001</v>
      </c>
      <c r="AND29">
        <v>0.177031308</v>
      </c>
      <c r="ANE29">
        <v>0.17695041</v>
      </c>
      <c r="ANF29">
        <v>0.17687660499999999</v>
      </c>
      <c r="ANG29">
        <v>0.176829547</v>
      </c>
      <c r="ANH29">
        <v>0.176812634</v>
      </c>
      <c r="ANI29">
        <v>0.176820904</v>
      </c>
      <c r="ANJ29">
        <v>0.17684444799999999</v>
      </c>
      <c r="ANK29">
        <v>0.17686560800000001</v>
      </c>
      <c r="ANL29">
        <v>0.17686708300000001</v>
      </c>
      <c r="ANM29">
        <v>0.176843166</v>
      </c>
      <c r="ANN29">
        <v>0.17680157699999999</v>
      </c>
      <c r="ANO29">
        <v>0.176758096</v>
      </c>
      <c r="ANP29">
        <v>0.17671816100000001</v>
      </c>
      <c r="ANQ29">
        <v>0.17664957000000001</v>
      </c>
      <c r="ANR29">
        <v>0.17649921800000001</v>
      </c>
      <c r="ANS29">
        <v>0.17627467199999999</v>
      </c>
      <c r="ANT29">
        <v>0.176075175</v>
      </c>
      <c r="ANU29">
        <v>0.176010057</v>
      </c>
      <c r="ANV29">
        <v>0.176102117</v>
      </c>
      <c r="ANW29">
        <v>0.176286831</v>
      </c>
      <c r="ANX29">
        <v>0.176465645</v>
      </c>
      <c r="ANY29">
        <v>0.176566467</v>
      </c>
      <c r="ANZ29">
        <v>0.17658200900000001</v>
      </c>
      <c r="AOA29">
        <v>0.17653718600000001</v>
      </c>
      <c r="AOB29">
        <v>0.17641247800000001</v>
      </c>
      <c r="AOC29">
        <v>0.17616754800000001</v>
      </c>
      <c r="AOD29">
        <v>0.175874323</v>
      </c>
      <c r="AOE29">
        <v>0.175732151</v>
      </c>
      <c r="AOF29">
        <v>0.17585445899999999</v>
      </c>
      <c r="AOG29">
        <v>0.17611543800000001</v>
      </c>
      <c r="AOH29">
        <v>0.17630046599999999</v>
      </c>
      <c r="AOI29">
        <v>0.17633263800000001</v>
      </c>
      <c r="AOJ29">
        <v>0.17629005</v>
      </c>
      <c r="AOK29">
        <v>0.17626760899999999</v>
      </c>
      <c r="AOL29">
        <v>0.17627960400000001</v>
      </c>
      <c r="AOM29">
        <v>0.17628411899999999</v>
      </c>
      <c r="AON29">
        <v>0.17625547899999999</v>
      </c>
      <c r="AOO29">
        <v>0.176213339</v>
      </c>
      <c r="AOP29">
        <v>0.176186234</v>
      </c>
      <c r="AOQ29">
        <v>0.176177993</v>
      </c>
      <c r="AOR29">
        <v>0.176185802</v>
      </c>
      <c r="AOS29">
        <v>0.17621050799999999</v>
      </c>
      <c r="AOT29">
        <v>0.17623349999999999</v>
      </c>
      <c r="AOU29">
        <v>0.176220179</v>
      </c>
      <c r="AOV29">
        <v>0.17615768300000001</v>
      </c>
      <c r="AOW29">
        <v>0.176063836</v>
      </c>
      <c r="AOX29">
        <v>0.17596511500000001</v>
      </c>
      <c r="AOY29">
        <v>0.17589171200000001</v>
      </c>
      <c r="AOZ29">
        <v>0.17586368299999999</v>
      </c>
      <c r="APA29">
        <v>0.17586419</v>
      </c>
      <c r="APB29">
        <v>0.175856709</v>
      </c>
      <c r="APC29">
        <v>0.175844789</v>
      </c>
      <c r="APD29">
        <v>0.175854072</v>
      </c>
      <c r="APE29">
        <v>0.175851434</v>
      </c>
      <c r="APF29">
        <v>0.175768226</v>
      </c>
      <c r="APG29">
        <v>0.175622791</v>
      </c>
      <c r="APH29">
        <v>0.17553533599999999</v>
      </c>
      <c r="API29">
        <v>0.17556422899999999</v>
      </c>
      <c r="APJ29">
        <v>0.17562407299999999</v>
      </c>
      <c r="APK29">
        <v>0.175625741</v>
      </c>
      <c r="APL29">
        <v>0.17560793499999999</v>
      </c>
      <c r="APM29">
        <v>0.175655216</v>
      </c>
      <c r="APN29">
        <v>0.175763845</v>
      </c>
      <c r="APO29">
        <v>0.17586861600000001</v>
      </c>
      <c r="APP29">
        <v>0.17593728</v>
      </c>
      <c r="APQ29">
        <v>0.17598362300000001</v>
      </c>
      <c r="APR29">
        <v>0.17601646500000001</v>
      </c>
      <c r="APS29">
        <v>0.17600516999999999</v>
      </c>
      <c r="APT29">
        <v>0.175900951</v>
      </c>
      <c r="APU29">
        <v>0.17570529900000001</v>
      </c>
      <c r="APV29">
        <v>0.175504312</v>
      </c>
      <c r="APW29">
        <v>0.175388396</v>
      </c>
      <c r="APX29">
        <v>0.17535911500000001</v>
      </c>
      <c r="APY29">
        <v>0.17537338999999999</v>
      </c>
      <c r="APZ29">
        <v>0.17542622999999999</v>
      </c>
      <c r="AQA29">
        <v>0.17552185100000001</v>
      </c>
      <c r="AQB29">
        <v>0.175618574</v>
      </c>
      <c r="AQC29">
        <v>0.175664499</v>
      </c>
      <c r="AQD29">
        <v>0.17564700499999999</v>
      </c>
      <c r="AQE29">
        <v>0.17559339099999999</v>
      </c>
      <c r="AQF29">
        <v>0.17555290500000001</v>
      </c>
      <c r="AQG29">
        <v>0.175563261</v>
      </c>
      <c r="AQH29">
        <v>0.175601691</v>
      </c>
      <c r="AQI29">
        <v>0.17561437199999999</v>
      </c>
      <c r="AQJ29">
        <v>0.17561698000000001</v>
      </c>
      <c r="AQK29">
        <v>0.17568267900000001</v>
      </c>
      <c r="AQL29">
        <v>0.17580574800000001</v>
      </c>
      <c r="AQM29">
        <v>0.175882712</v>
      </c>
      <c r="AQN29">
        <v>0.17584471400000001</v>
      </c>
      <c r="AQO29">
        <v>0.17573599500000001</v>
      </c>
      <c r="AQP29">
        <v>0.17565646800000001</v>
      </c>
      <c r="AQQ29">
        <v>0.17565119300000001</v>
      </c>
      <c r="AQR29">
        <v>0.175653592</v>
      </c>
      <c r="AQS29">
        <v>0.17555522900000001</v>
      </c>
      <c r="AQT29">
        <v>0.175349861</v>
      </c>
      <c r="AQU29">
        <v>0.175174147</v>
      </c>
      <c r="AQV29">
        <v>0.17516504199999999</v>
      </c>
      <c r="AQW29">
        <v>0.17531350300000001</v>
      </c>
      <c r="AQX29">
        <v>0.175515056</v>
      </c>
      <c r="AQY29">
        <v>0.175706163</v>
      </c>
      <c r="AQZ29">
        <v>0.175881699</v>
      </c>
      <c r="ARA29">
        <v>0.176038325</v>
      </c>
      <c r="ARB29">
        <v>0.17615178200000001</v>
      </c>
      <c r="ARC29">
        <v>0.176202625</v>
      </c>
      <c r="ARD29">
        <v>0.176205888</v>
      </c>
      <c r="ARE29">
        <v>0.17620992699999999</v>
      </c>
      <c r="ARF29">
        <v>0.176253781</v>
      </c>
      <c r="ARG29">
        <v>0.176330924</v>
      </c>
      <c r="ARH29">
        <v>0.176405221</v>
      </c>
      <c r="ARI29">
        <v>0.17643420400000001</v>
      </c>
      <c r="ARJ29">
        <v>0.176392153</v>
      </c>
      <c r="ARK29">
        <v>0.17631608200000001</v>
      </c>
      <c r="ARL29">
        <v>0.17630773799999999</v>
      </c>
      <c r="ARM29">
        <v>0.17643019600000001</v>
      </c>
      <c r="ARN29">
        <v>0.17662757600000001</v>
      </c>
      <c r="ARO29">
        <v>0.176798239</v>
      </c>
      <c r="ARP29">
        <v>0.176886022</v>
      </c>
      <c r="ARQ29">
        <v>0.17687952500000001</v>
      </c>
      <c r="ARR29">
        <v>0.17681551000000001</v>
      </c>
      <c r="ARS29">
        <v>0.176797181</v>
      </c>
      <c r="ART29">
        <v>0.17689606499999999</v>
      </c>
      <c r="ARU29">
        <v>0.177044496</v>
      </c>
      <c r="ARV29">
        <v>0.17714337999999999</v>
      </c>
      <c r="ARW29">
        <v>0.17723755499999999</v>
      </c>
      <c r="ARX29">
        <v>0.17745713900000001</v>
      </c>
      <c r="ARY29">
        <v>0.17780390400000001</v>
      </c>
      <c r="ARZ29">
        <v>0.17814666000000001</v>
      </c>
      <c r="ASA29">
        <v>0.17839013000000001</v>
      </c>
      <c r="ASB29">
        <v>0.17852298899999999</v>
      </c>
      <c r="ASC29">
        <v>0.178571329</v>
      </c>
      <c r="ASD29">
        <v>0.178610504</v>
      </c>
      <c r="ASE29">
        <v>0.17876425400000001</v>
      </c>
      <c r="ASF29">
        <v>0.17908433100000001</v>
      </c>
      <c r="ASG29">
        <v>0.17945972099999999</v>
      </c>
      <c r="ASH29">
        <v>0.17971125199999999</v>
      </c>
      <c r="ASI29">
        <v>0.17976704199999999</v>
      </c>
      <c r="ASJ29">
        <v>0.17973114600000001</v>
      </c>
      <c r="ASK29">
        <v>0.17977860600000001</v>
      </c>
      <c r="ASL29">
        <v>0.17998729599999999</v>
      </c>
      <c r="ASM29">
        <v>0.180312365</v>
      </c>
      <c r="ASN29">
        <v>0.180700898</v>
      </c>
      <c r="ASO29">
        <v>0.18113620599999999</v>
      </c>
      <c r="ASP29">
        <v>0.18156085899999999</v>
      </c>
      <c r="ASQ29">
        <v>0.181876644</v>
      </c>
      <c r="ASR29">
        <v>0.182058364</v>
      </c>
      <c r="ASS29">
        <v>0.182209074</v>
      </c>
      <c r="AST29">
        <v>0.18246595600000001</v>
      </c>
      <c r="ASU29">
        <v>0.18287171399999999</v>
      </c>
      <c r="ASV29">
        <v>0.183348447</v>
      </c>
      <c r="ASW29">
        <v>0.18379230799999999</v>
      </c>
      <c r="ASX29">
        <v>0.184181869</v>
      </c>
      <c r="ASY29">
        <v>0.18457205600000001</v>
      </c>
      <c r="ASZ29">
        <v>0.18499779699999999</v>
      </c>
      <c r="ATA29">
        <v>0.18542859</v>
      </c>
      <c r="ATB29">
        <v>0.185815483</v>
      </c>
      <c r="ATC29">
        <v>0.18614625900000001</v>
      </c>
      <c r="ATD29">
        <v>0.18645279100000001</v>
      </c>
      <c r="ATE29">
        <v>0.186774462</v>
      </c>
      <c r="ATF29">
        <v>0.18713027199999999</v>
      </c>
      <c r="ATG29">
        <v>0.187549621</v>
      </c>
      <c r="ATH29">
        <v>0.188089639</v>
      </c>
      <c r="ATI29">
        <v>0.188761085</v>
      </c>
      <c r="ATJ29">
        <v>0.18947407599999999</v>
      </c>
      <c r="ATK29">
        <v>0.19012910099999999</v>
      </c>
      <c r="ATL29">
        <v>0.19072377700000001</v>
      </c>
      <c r="ATM29">
        <v>0.191320717</v>
      </c>
      <c r="ATN29">
        <v>0.19195289900000001</v>
      </c>
      <c r="ATO29">
        <v>0.19259589899999999</v>
      </c>
      <c r="ATP29">
        <v>0.19320535699999999</v>
      </c>
      <c r="ATQ29">
        <v>0.193770409</v>
      </c>
      <c r="ATR29">
        <v>0.19434580200000001</v>
      </c>
      <c r="ATS29">
        <v>0.19500115500000001</v>
      </c>
      <c r="ATT29">
        <v>0.19572244599999999</v>
      </c>
      <c r="ATU29">
        <v>0.19642280000000001</v>
      </c>
      <c r="ATV29">
        <v>0.197065249</v>
      </c>
      <c r="ATW29">
        <v>0.19771708499999999</v>
      </c>
      <c r="ATX29">
        <v>0.19845607900000001</v>
      </c>
      <c r="ATY29">
        <v>0.19927556799999999</v>
      </c>
      <c r="ATZ29">
        <v>0.20008577399999999</v>
      </c>
      <c r="AUA29">
        <v>0.200771317</v>
      </c>
      <c r="AUB29">
        <v>0.20128025099999999</v>
      </c>
      <c r="AUC29">
        <v>0.20171161000000001</v>
      </c>
      <c r="AUD29">
        <v>0.20225980900000001</v>
      </c>
      <c r="AUE29">
        <v>0.20299166399999999</v>
      </c>
      <c r="AUF29">
        <v>0.203757778</v>
      </c>
      <c r="AUG29">
        <v>0.204384595</v>
      </c>
      <c r="AUH29">
        <v>0.20487311499999999</v>
      </c>
      <c r="AUI29">
        <v>0.20535556999999999</v>
      </c>
      <c r="AUJ29">
        <v>0.205915615</v>
      </c>
      <c r="AUK29">
        <v>0.206530571</v>
      </c>
      <c r="AUL29">
        <v>0.20714369399999999</v>
      </c>
      <c r="AUM29">
        <v>0.207715288</v>
      </c>
      <c r="AUN29">
        <v>0.20822432599999999</v>
      </c>
      <c r="AUO29">
        <v>0.20866829200000001</v>
      </c>
      <c r="AUP29">
        <v>0.20905569199999999</v>
      </c>
      <c r="AUQ29">
        <v>0.209386304</v>
      </c>
      <c r="AUR29">
        <v>0.20964999500000001</v>
      </c>
      <c r="AUS29">
        <v>0.209861293</v>
      </c>
      <c r="AUT29">
        <v>0.210069641</v>
      </c>
      <c r="AUU29">
        <v>0.21031142799999999</v>
      </c>
      <c r="AUV29">
        <v>0.21055437599999999</v>
      </c>
      <c r="AUW29">
        <v>0.21073819699999999</v>
      </c>
      <c r="AUX29">
        <v>0.210860252</v>
      </c>
      <c r="AUY29">
        <v>0.21095751200000001</v>
      </c>
      <c r="AUZ29">
        <v>0.21103039400000001</v>
      </c>
      <c r="AVA29">
        <v>0.21108131099999999</v>
      </c>
      <c r="AVB29">
        <v>0.21118578299999999</v>
      </c>
      <c r="AVC29">
        <v>0.21140711000000001</v>
      </c>
      <c r="AVD29">
        <v>0.21167556900000001</v>
      </c>
      <c r="AVE29">
        <v>0.21185901800000001</v>
      </c>
      <c r="AVF29">
        <v>0.21191826499999999</v>
      </c>
      <c r="AVG29">
        <v>0.21191336199999999</v>
      </c>
      <c r="AVH29">
        <v>0.211889625</v>
      </c>
      <c r="AVI29">
        <v>0.211815</v>
      </c>
      <c r="AVJ29">
        <v>0.21162757300000001</v>
      </c>
      <c r="AVK29">
        <v>0.21134085999999999</v>
      </c>
      <c r="AVL29">
        <v>0.21107150599999999</v>
      </c>
      <c r="AVM29">
        <v>0.21093024299999999</v>
      </c>
      <c r="AVN29">
        <v>0.21092604100000001</v>
      </c>
      <c r="AVO29">
        <v>0.211005524</v>
      </c>
      <c r="AVP29">
        <v>0.211125165</v>
      </c>
      <c r="AVQ29">
        <v>0.21125567000000001</v>
      </c>
      <c r="AVR29">
        <v>0.211364359</v>
      </c>
      <c r="AVS29">
        <v>0.21141684099999999</v>
      </c>
      <c r="AVT29">
        <v>0.21137923</v>
      </c>
      <c r="AVU29">
        <v>0.21124552199999999</v>
      </c>
      <c r="AVV29">
        <v>0.211080134</v>
      </c>
      <c r="AVW29">
        <v>0.21097682400000001</v>
      </c>
      <c r="AVX29">
        <v>0.21094998700000001</v>
      </c>
      <c r="AVY29">
        <v>0.210925162</v>
      </c>
      <c r="AVZ29">
        <v>0.210852712</v>
      </c>
      <c r="AWA29">
        <v>0.21076051900000001</v>
      </c>
      <c r="AWB29">
        <v>0.21068340499999999</v>
      </c>
      <c r="AWC29">
        <v>0.210611299</v>
      </c>
      <c r="AWD29">
        <v>0.21052125099999999</v>
      </c>
      <c r="AWE29">
        <v>0.21040810600000001</v>
      </c>
      <c r="AWF29">
        <v>0.21027459200000001</v>
      </c>
      <c r="AWG29">
        <v>0.210120946</v>
      </c>
      <c r="AWH29">
        <v>0.20994754099999999</v>
      </c>
      <c r="AWI29">
        <v>0.20976720800000001</v>
      </c>
      <c r="AWJ29">
        <v>0.20961038800000001</v>
      </c>
      <c r="AWK29">
        <v>0.20950239900000001</v>
      </c>
      <c r="AWL29">
        <v>0.20942696899999999</v>
      </c>
      <c r="AWM29">
        <v>0.20933331499999999</v>
      </c>
      <c r="AWN29">
        <v>0.209188178</v>
      </c>
      <c r="AWO29">
        <v>0.20900397000000001</v>
      </c>
      <c r="AWP29">
        <v>0.20880868999999999</v>
      </c>
      <c r="AWQ29">
        <v>0.20859736200000001</v>
      </c>
      <c r="AWR29">
        <v>0.20834209000000001</v>
      </c>
      <c r="AWS29">
        <v>0.20804461799999999</v>
      </c>
      <c r="AWT29">
        <v>0.20774656499999999</v>
      </c>
      <c r="AWU29">
        <v>0.20748040100000001</v>
      </c>
      <c r="AWV29">
        <v>0.20726436400000001</v>
      </c>
      <c r="AWW29">
        <v>0.20713748000000001</v>
      </c>
      <c r="AWX29">
        <v>0.207113504</v>
      </c>
      <c r="AWY29">
        <v>0.20710653100000001</v>
      </c>
      <c r="AWZ29">
        <v>0.207001239</v>
      </c>
      <c r="AXA29">
        <v>0.206797749</v>
      </c>
      <c r="AXB29">
        <v>0.20659875899999999</v>
      </c>
      <c r="AXC29">
        <v>0.20647427400000001</v>
      </c>
      <c r="AXD29">
        <v>0.206409022</v>
      </c>
      <c r="AXE29">
        <v>0.206356183</v>
      </c>
      <c r="AXF29">
        <v>0.20628142399999999</v>
      </c>
      <c r="AXG29">
        <v>0.206169516</v>
      </c>
      <c r="AXH29">
        <v>0.20602423</v>
      </c>
      <c r="AXI29">
        <v>0.205856025</v>
      </c>
      <c r="AXJ29">
        <v>0.20566768899999999</v>
      </c>
      <c r="AXK29">
        <v>0.20546835699999999</v>
      </c>
      <c r="AXL29">
        <v>0.20528733699999999</v>
      </c>
      <c r="AXM29">
        <v>0.205149308</v>
      </c>
      <c r="AXN29">
        <v>0.20503972500000001</v>
      </c>
      <c r="AXO29">
        <v>0.20491941299999999</v>
      </c>
      <c r="AXP29">
        <v>0.204761937</v>
      </c>
      <c r="AXQ29">
        <v>0.20455379800000001</v>
      </c>
      <c r="AXR29">
        <v>0.204285517</v>
      </c>
      <c r="AXS29">
        <v>0.20398502099999999</v>
      </c>
      <c r="AXT29">
        <v>0.203728721</v>
      </c>
      <c r="AXU29">
        <v>0.20355826599999999</v>
      </c>
      <c r="AXV29">
        <v>0.203429312</v>
      </c>
      <c r="AXW29">
        <v>0.20329692999999999</v>
      </c>
      <c r="AXX29">
        <v>0.20318821100000001</v>
      </c>
      <c r="AXY29">
        <v>0.20312845700000001</v>
      </c>
      <c r="AXZ29">
        <v>0.203068793</v>
      </c>
      <c r="AYA29">
        <v>0.20294849600000001</v>
      </c>
      <c r="AYB29">
        <v>0.202756345</v>
      </c>
      <c r="AYC29">
        <v>0.202485159</v>
      </c>
      <c r="AYD29">
        <v>0.20211000700000001</v>
      </c>
      <c r="AYE29">
        <v>0.20166309199999999</v>
      </c>
      <c r="AYF29">
        <v>0.20126906</v>
      </c>
      <c r="AYG29">
        <v>0.20105548200000001</v>
      </c>
      <c r="AYH29">
        <v>0.20104557300000001</v>
      </c>
      <c r="AYI29">
        <v>0.20114177499999999</v>
      </c>
      <c r="AYJ29">
        <v>0.20120200499999999</v>
      </c>
      <c r="AYK29">
        <v>0.20114897200000001</v>
      </c>
      <c r="AYL29">
        <v>0.20100378999999999</v>
      </c>
      <c r="AYM29">
        <v>0.200798854</v>
      </c>
      <c r="AYN29">
        <v>0.20051993400000001</v>
      </c>
      <c r="AYO29">
        <v>0.20018960499999999</v>
      </c>
      <c r="AYP29">
        <v>0.19994103899999999</v>
      </c>
      <c r="AYQ29">
        <v>0.19989554600000001</v>
      </c>
      <c r="AYR29">
        <v>0.200002402</v>
      </c>
      <c r="AYS29">
        <v>0.20009517700000001</v>
      </c>
      <c r="AYT29">
        <v>0.20007491099999999</v>
      </c>
      <c r="AYU29">
        <v>0.199962735</v>
      </c>
      <c r="AYV29">
        <v>0.19980658600000001</v>
      </c>
      <c r="AYW29">
        <v>0.199627787</v>
      </c>
      <c r="AYX29">
        <v>0.199443698</v>
      </c>
      <c r="AYY29">
        <v>0.19927233499999999</v>
      </c>
      <c r="AYZ29">
        <v>0.19911172999999999</v>
      </c>
      <c r="AZA29">
        <v>0.19895315199999999</v>
      </c>
      <c r="AZB29">
        <v>0.19880898299999999</v>
      </c>
      <c r="AZC29">
        <v>0.19868653999999999</v>
      </c>
      <c r="AZD29">
        <v>0.19855792799999999</v>
      </c>
      <c r="AZE29">
        <v>0.19839753199999999</v>
      </c>
      <c r="AZF29">
        <v>0.19823096700000001</v>
      </c>
      <c r="AZG29">
        <v>0.198100314</v>
      </c>
      <c r="AZH29">
        <v>0.19800269600000001</v>
      </c>
      <c r="AZI29">
        <v>0.19789203999999999</v>
      </c>
      <c r="AZJ29">
        <v>0.19771643</v>
      </c>
      <c r="AZK29">
        <v>0.19743892599999999</v>
      </c>
      <c r="AZL29">
        <v>0.197069734</v>
      </c>
      <c r="AZM29">
        <v>0.196689487</v>
      </c>
      <c r="AZN29">
        <v>0.19639667899999999</v>
      </c>
      <c r="AZO29">
        <v>0.19623628300000001</v>
      </c>
      <c r="AZP29">
        <v>0.196200445</v>
      </c>
      <c r="AZQ29">
        <v>0.196254387</v>
      </c>
      <c r="AZR29">
        <v>0.19633060699999999</v>
      </c>
      <c r="AZS29">
        <v>0.19634358599999999</v>
      </c>
      <c r="AZT29">
        <v>0.19624881399999999</v>
      </c>
      <c r="AZU29">
        <v>0.196070939</v>
      </c>
      <c r="AZV29">
        <v>0.19587127900000001</v>
      </c>
      <c r="AZW29">
        <v>0.19570218</v>
      </c>
      <c r="AZX29">
        <v>0.19558219600000001</v>
      </c>
      <c r="AZY29">
        <v>0.19549489</v>
      </c>
      <c r="AZZ29">
        <v>0.19541165199999999</v>
      </c>
      <c r="BAA29">
        <v>0.195316032</v>
      </c>
      <c r="BAB29">
        <v>0.19520938400000001</v>
      </c>
      <c r="BAC29">
        <v>0.19509103899999999</v>
      </c>
      <c r="BAD29">
        <v>0.19492252199999999</v>
      </c>
      <c r="BAE29">
        <v>0.19464983</v>
      </c>
      <c r="BAF29">
        <v>0.19430315500000001</v>
      </c>
      <c r="BAG29">
        <v>0.194026276</v>
      </c>
      <c r="BAH29">
        <v>0.19393444100000001</v>
      </c>
      <c r="BAI29">
        <v>0.193975866</v>
      </c>
      <c r="BAJ29">
        <v>0.194009453</v>
      </c>
      <c r="BAK29">
        <v>0.19396428800000001</v>
      </c>
      <c r="BAL29">
        <v>0.193850577</v>
      </c>
      <c r="BAM29">
        <v>0.19367833400000001</v>
      </c>
      <c r="BAN29">
        <v>0.19346238700000001</v>
      </c>
      <c r="BAO29">
        <v>0.19326299399999999</v>
      </c>
      <c r="BAP29">
        <v>0.193128616</v>
      </c>
      <c r="BAQ29">
        <v>0.193017095</v>
      </c>
      <c r="BAR29">
        <v>0.19284959099999999</v>
      </c>
      <c r="BAS29">
        <v>0.19263465699999999</v>
      </c>
      <c r="BAT29">
        <v>0.19246923899999999</v>
      </c>
      <c r="BAU29">
        <v>0.19241944</v>
      </c>
      <c r="BAV29">
        <v>0.19245116400000001</v>
      </c>
      <c r="BAW29">
        <v>0.19248580900000001</v>
      </c>
      <c r="BAX29">
        <v>0.19247794200000001</v>
      </c>
      <c r="BAY29">
        <v>0.19242858900000001</v>
      </c>
      <c r="BAZ29">
        <v>0.19235892600000001</v>
      </c>
      <c r="BBA29">
        <v>0.19228105200000001</v>
      </c>
      <c r="BBB29">
        <v>0.19218763699999999</v>
      </c>
      <c r="BBC29">
        <v>0.19206166299999999</v>
      </c>
      <c r="BBD29">
        <v>0.1918917</v>
      </c>
      <c r="BBE29">
        <v>0.191675395</v>
      </c>
      <c r="BBF29">
        <v>0.19143690199999999</v>
      </c>
      <c r="BBG29">
        <v>0.191240087</v>
      </c>
      <c r="BBH29">
        <v>0.191141635</v>
      </c>
      <c r="BBI29">
        <v>0.19112683799999999</v>
      </c>
      <c r="BBJ29">
        <v>0.19112764300000001</v>
      </c>
      <c r="BBK29">
        <v>0.191103041</v>
      </c>
      <c r="BBL29">
        <v>0.19105613199999999</v>
      </c>
      <c r="BBM29">
        <v>0.190990627</v>
      </c>
      <c r="BBN29">
        <v>0.19090512400000001</v>
      </c>
      <c r="BBO29">
        <v>0.19081252800000001</v>
      </c>
      <c r="BBP29">
        <v>0.19072794900000001</v>
      </c>
      <c r="BBQ29">
        <v>0.190642536</v>
      </c>
      <c r="BBR29">
        <v>0.19054168499999999</v>
      </c>
      <c r="BBS29">
        <v>0.19043391900000001</v>
      </c>
      <c r="BBT29">
        <v>0.19033993799999999</v>
      </c>
      <c r="BBU29">
        <v>0.19025523999999999</v>
      </c>
      <c r="BBV29">
        <v>0.19014489700000001</v>
      </c>
      <c r="BBW29">
        <v>0.18997684100000001</v>
      </c>
      <c r="BBX29">
        <v>0.18975228099999999</v>
      </c>
      <c r="BBY29">
        <v>0.18949951200000001</v>
      </c>
      <c r="BBZ29">
        <v>0.18925361299999999</v>
      </c>
      <c r="BCA29">
        <v>0.18905381900000001</v>
      </c>
      <c r="BCB29">
        <v>0.18895150699999999</v>
      </c>
      <c r="BCC29">
        <v>0.188990504</v>
      </c>
      <c r="BCD29">
        <v>0.189154565</v>
      </c>
      <c r="BCE29">
        <v>0.18935307900000001</v>
      </c>
      <c r="BCF29">
        <v>0.18948826199999999</v>
      </c>
      <c r="BCG29">
        <v>0.18952903199999999</v>
      </c>
      <c r="BCH29">
        <v>0.18950375899999999</v>
      </c>
      <c r="BCI29">
        <v>0.189439729</v>
      </c>
      <c r="BCJ29">
        <v>0.18933667200000001</v>
      </c>
      <c r="BCK29">
        <v>0.18919482800000001</v>
      </c>
      <c r="BCL29">
        <v>0.189041495</v>
      </c>
      <c r="BCM29">
        <v>0.188916266</v>
      </c>
      <c r="BCN29">
        <v>0.18882401300000001</v>
      </c>
      <c r="BCO29">
        <v>0.18873685600000001</v>
      </c>
      <c r="BCP29">
        <v>0.18865942999999999</v>
      </c>
      <c r="BCQ29">
        <v>0.188646391</v>
      </c>
      <c r="BCR29">
        <v>0.188723788</v>
      </c>
      <c r="BCS29">
        <v>0.188836649</v>
      </c>
      <c r="BCT29">
        <v>0.188910827</v>
      </c>
      <c r="BCU29">
        <v>0.18892481899999999</v>
      </c>
      <c r="BCV29">
        <v>0.18890038100000001</v>
      </c>
      <c r="BCW29">
        <v>0.18886724099999999</v>
      </c>
      <c r="BCX29">
        <v>0.18884933000000001</v>
      </c>
      <c r="BCY29">
        <v>0.18885128200000001</v>
      </c>
      <c r="BCZ29">
        <v>0.188850239</v>
      </c>
      <c r="BDA29">
        <v>0.188820407</v>
      </c>
      <c r="BDB29">
        <v>0.18876372299999999</v>
      </c>
      <c r="BDC29">
        <v>0.18870219599999999</v>
      </c>
      <c r="BDD29">
        <v>0.18865267899999999</v>
      </c>
      <c r="BDE29">
        <v>0.18861238699999999</v>
      </c>
      <c r="BDF29">
        <v>0.188557476</v>
      </c>
      <c r="BDG29">
        <v>0.188465148</v>
      </c>
      <c r="BDH29">
        <v>0.188351095</v>
      </c>
      <c r="BDI29">
        <v>0.188254327</v>
      </c>
      <c r="BDJ29">
        <v>0.188167691</v>
      </c>
      <c r="BDK29">
        <v>0.18803879600000001</v>
      </c>
      <c r="BDL29">
        <v>0.18787562799999999</v>
      </c>
      <c r="BDM29">
        <v>0.18778167700000001</v>
      </c>
      <c r="BDN29">
        <v>0.18783807799999999</v>
      </c>
      <c r="BDO29">
        <v>0.18799939800000001</v>
      </c>
      <c r="BDP29">
        <v>0.18814693399999999</v>
      </c>
      <c r="BDQ29">
        <v>0.188207969</v>
      </c>
      <c r="BDR29">
        <v>0.18819272500000001</v>
      </c>
      <c r="BDS29">
        <v>0.188149557</v>
      </c>
      <c r="BDT29">
        <v>0.18811610300000001</v>
      </c>
      <c r="BDU29">
        <v>0.18810796699999999</v>
      </c>
      <c r="BDV29">
        <v>0.188120812</v>
      </c>
      <c r="BDW29">
        <v>0.18813347799999999</v>
      </c>
      <c r="BDX29">
        <v>0.18812273400000001</v>
      </c>
      <c r="BDY29">
        <v>0.18808066800000001</v>
      </c>
      <c r="BDZ29">
        <v>0.18800431500000001</v>
      </c>
      <c r="BEA29">
        <v>0.18788619300000001</v>
      </c>
      <c r="BEB29">
        <v>0.18775008600000001</v>
      </c>
      <c r="BEC29">
        <v>0.18766677400000001</v>
      </c>
      <c r="BED29">
        <v>0.187685713</v>
      </c>
      <c r="BEE29">
        <v>0.18776683499999999</v>
      </c>
      <c r="BEF29">
        <v>0.18782691700000001</v>
      </c>
      <c r="BEG29">
        <v>0.187830105</v>
      </c>
      <c r="BEH29">
        <v>0.18779021500000001</v>
      </c>
      <c r="BEI29">
        <v>0.18771043400000001</v>
      </c>
      <c r="BEJ29">
        <v>0.18757933399999999</v>
      </c>
      <c r="BEK29">
        <v>0.18742793799999999</v>
      </c>
      <c r="BEL29">
        <v>0.187334001</v>
      </c>
      <c r="BEM29">
        <v>0.18734104900000001</v>
      </c>
      <c r="BEN29">
        <v>0.18740747899999999</v>
      </c>
      <c r="BEO29">
        <v>0.187463358</v>
      </c>
      <c r="BEP29">
        <v>0.18748565</v>
      </c>
      <c r="BEQ29">
        <v>0.18749058199999999</v>
      </c>
      <c r="BER29">
        <v>0.18748848100000001</v>
      </c>
      <c r="BES29">
        <v>0.18747527899999999</v>
      </c>
      <c r="BET29">
        <v>0.18745219699999999</v>
      </c>
      <c r="BEU29">
        <v>0.18742167900000001</v>
      </c>
      <c r="BEV29">
        <v>0.18737062800000001</v>
      </c>
      <c r="BEW29">
        <v>0.187268093</v>
      </c>
      <c r="BEX29">
        <v>0.187099084</v>
      </c>
      <c r="BEY29">
        <v>0.18691174699999999</v>
      </c>
      <c r="BEZ29">
        <v>0.18680442899999999</v>
      </c>
      <c r="BFA29">
        <v>0.18683344099999999</v>
      </c>
      <c r="BFB29">
        <v>0.18695116000000001</v>
      </c>
      <c r="BFC29">
        <v>0.18706367900000001</v>
      </c>
      <c r="BFD29">
        <v>0.18712306000000001</v>
      </c>
      <c r="BFE29">
        <v>0.18713110699999999</v>
      </c>
      <c r="BFF29">
        <v>0.187096968</v>
      </c>
      <c r="BFG29">
        <v>0.18703512799999999</v>
      </c>
      <c r="BFH29">
        <v>0.186975956</v>
      </c>
      <c r="BFI29">
        <v>0.18693834500000001</v>
      </c>
      <c r="BFJ29">
        <v>0.18691170200000001</v>
      </c>
      <c r="BFK29">
        <v>0.18688368799999999</v>
      </c>
      <c r="BFL29">
        <v>0.18685892200000001</v>
      </c>
      <c r="BFM29">
        <v>0.18683734499999999</v>
      </c>
      <c r="BFN29">
        <v>0.18680392200000001</v>
      </c>
      <c r="BFO29">
        <v>0.18675874200000001</v>
      </c>
      <c r="BFP29">
        <v>0.18672698700000001</v>
      </c>
      <c r="BFQ29">
        <v>0.186722577</v>
      </c>
      <c r="BFR29">
        <v>0.18672381299999999</v>
      </c>
      <c r="BFS29">
        <v>0.18670435199999999</v>
      </c>
      <c r="BFT29">
        <v>0.18667045199999999</v>
      </c>
      <c r="BFU29">
        <v>0.186648697</v>
      </c>
      <c r="BFV29">
        <v>0.18664984400000001</v>
      </c>
      <c r="BFW29">
        <v>0.18666011099999999</v>
      </c>
      <c r="BFX29">
        <v>0.18666197400000001</v>
      </c>
      <c r="BFY29">
        <v>0.18664567200000001</v>
      </c>
      <c r="BFZ29">
        <v>0.18660950700000001</v>
      </c>
      <c r="BGA29">
        <v>0.18656018399999999</v>
      </c>
      <c r="BGB29">
        <v>0.186513767</v>
      </c>
      <c r="BGC29">
        <v>0.186487079</v>
      </c>
      <c r="BGD29">
        <v>0.18648608</v>
      </c>
      <c r="BGE29">
        <v>0.18650116</v>
      </c>
      <c r="BGF29">
        <v>0.18651479500000001</v>
      </c>
      <c r="BGG29">
        <v>0.186516866</v>
      </c>
      <c r="BGH29">
        <v>0.186510697</v>
      </c>
      <c r="BGI29">
        <v>0.18650285899999999</v>
      </c>
      <c r="BGJ29">
        <v>0.186493725</v>
      </c>
      <c r="BGK29">
        <v>0.18648374100000001</v>
      </c>
      <c r="BGL29">
        <v>0.18647859999999999</v>
      </c>
      <c r="BGM29">
        <v>0.18648274200000001</v>
      </c>
      <c r="BGN29">
        <v>0.186493874</v>
      </c>
      <c r="BGO29">
        <v>0.18650426000000001</v>
      </c>
      <c r="BGP29">
        <v>0.18650879000000001</v>
      </c>
      <c r="BGQ29">
        <v>0.186512336</v>
      </c>
      <c r="BGR29">
        <v>0.186524615</v>
      </c>
      <c r="BGS29">
        <v>0.18654526799999999</v>
      </c>
      <c r="BGT29">
        <v>0.18656376</v>
      </c>
      <c r="BGU29">
        <v>0.18657393799999999</v>
      </c>
      <c r="BGV29">
        <v>0.186579987</v>
      </c>
      <c r="BGW29">
        <v>0.18659025400000001</v>
      </c>
      <c r="BGX29">
        <v>0.18660834400000001</v>
      </c>
      <c r="BGY29">
        <v>0.18663138200000001</v>
      </c>
      <c r="BGZ29">
        <v>0.186659187</v>
      </c>
      <c r="BHA29">
        <v>0.18670916600000001</v>
      </c>
      <c r="BHB29">
        <v>0.18680685799999999</v>
      </c>
      <c r="BHC29">
        <v>0.18695764200000001</v>
      </c>
      <c r="BHD29">
        <v>0.187143847</v>
      </c>
      <c r="BHE29">
        <v>0.18735057099999999</v>
      </c>
      <c r="BHF29">
        <v>0.18758016799999999</v>
      </c>
      <c r="BHG29">
        <v>0.18784561799999999</v>
      </c>
      <c r="BHH29">
        <v>0.1881641</v>
      </c>
      <c r="BHI29">
        <v>0.18855968100000001</v>
      </c>
      <c r="BHJ29">
        <v>0.18905234300000001</v>
      </c>
      <c r="BHK29">
        <v>0.18963849499999999</v>
      </c>
      <c r="BHL29">
        <v>0.19028958700000001</v>
      </c>
      <c r="BHM29">
        <v>0.190972313</v>
      </c>
      <c r="BHN29">
        <v>0.19166182000000001</v>
      </c>
      <c r="BHO29">
        <v>0.19234398</v>
      </c>
      <c r="BHP29">
        <v>0.193020254</v>
      </c>
      <c r="BHQ29">
        <v>0.19370061199999999</v>
      </c>
      <c r="BHR29">
        <v>0.194376409</v>
      </c>
      <c r="BHS29">
        <v>0.19502381999999999</v>
      </c>
      <c r="BHT29">
        <v>0.195643067</v>
      </c>
      <c r="BHU29">
        <v>0.196260929</v>
      </c>
      <c r="BHV29">
        <v>0.19688101099999999</v>
      </c>
      <c r="BHW29">
        <v>0.19746649299999999</v>
      </c>
      <c r="BHX29">
        <v>0.197988197</v>
      </c>
      <c r="BHY29">
        <v>0.19845905899999999</v>
      </c>
      <c r="BHZ29">
        <v>0.198905051</v>
      </c>
      <c r="BIA29">
        <v>0.199323162</v>
      </c>
      <c r="BIB29">
        <v>0.19968780899999999</v>
      </c>
      <c r="BIC29">
        <v>0.19998492300000001</v>
      </c>
      <c r="BID29">
        <v>0.20021234500000001</v>
      </c>
      <c r="BIE29">
        <v>0.20036494699999999</v>
      </c>
      <c r="BIF29">
        <v>0.20045718600000001</v>
      </c>
      <c r="BIG29">
        <v>0.20054853</v>
      </c>
      <c r="BIH29">
        <v>0.200699925</v>
      </c>
      <c r="BII29">
        <v>0.20090481600000001</v>
      </c>
      <c r="BIJ29">
        <v>0.201094314</v>
      </c>
      <c r="BIK29">
        <v>0.201207146</v>
      </c>
      <c r="BIL29">
        <v>0.20123627799999999</v>
      </c>
      <c r="BIM29">
        <v>0.201208055</v>
      </c>
      <c r="BIN29">
        <v>0.201139718</v>
      </c>
      <c r="BIO29">
        <v>0.20102879400000001</v>
      </c>
      <c r="BIP29">
        <v>0.20086748900000001</v>
      </c>
      <c r="BIQ29">
        <v>0.20064395700000001</v>
      </c>
      <c r="BIR29">
        <v>0.200340554</v>
      </c>
      <c r="BIS29">
        <v>0.19995194699999999</v>
      </c>
      <c r="BIT29">
        <v>0.19949470499999999</v>
      </c>
      <c r="BIU29">
        <v>0.19899067300000001</v>
      </c>
      <c r="BIV29">
        <v>0.19844773399999999</v>
      </c>
      <c r="BIW29">
        <v>0.19785745399999999</v>
      </c>
      <c r="BIX29">
        <v>0.19718079299999999</v>
      </c>
      <c r="BIY29">
        <v>0.19633431700000001</v>
      </c>
      <c r="BIZ29">
        <v>0.19526058399999999</v>
      </c>
      <c r="BJA29">
        <v>0.194086909</v>
      </c>
      <c r="BJB29">
        <v>0.193192631</v>
      </c>
      <c r="BJC29">
        <v>0.19299113800000001</v>
      </c>
      <c r="BJD29">
        <v>0.19357390699999999</v>
      </c>
      <c r="BJE29">
        <v>0.194628105</v>
      </c>
      <c r="BJF29">
        <v>0.19572658800000001</v>
      </c>
      <c r="BJG29">
        <v>0.19662101600000001</v>
      </c>
      <c r="BJH29">
        <v>0.19726795</v>
      </c>
      <c r="BJI29">
        <v>0.19770643099999999</v>
      </c>
      <c r="BJJ29">
        <v>0.19798296700000001</v>
      </c>
      <c r="BJK29">
        <v>0.19813482499999999</v>
      </c>
      <c r="BJL29">
        <v>0.19818238899999999</v>
      </c>
      <c r="BJM29">
        <v>0.19814042700000001</v>
      </c>
      <c r="BJN29">
        <v>0.19804893400000001</v>
      </c>
      <c r="BJO29">
        <v>0.197964847</v>
      </c>
      <c r="BJP29">
        <v>0.19790788000000001</v>
      </c>
      <c r="BJQ29">
        <v>0.19785668000000001</v>
      </c>
      <c r="BJR29">
        <v>0.197812021</v>
      </c>
      <c r="BJS29">
        <v>0.197809651</v>
      </c>
      <c r="BJT29">
        <v>0.19785223900000001</v>
      </c>
      <c r="BJU29">
        <v>0.197898939</v>
      </c>
      <c r="BJV29">
        <v>0.19793291399999999</v>
      </c>
      <c r="BJW29">
        <v>0.19797036100000001</v>
      </c>
      <c r="BJX29">
        <v>0.19800201100000001</v>
      </c>
      <c r="BJY29">
        <v>0.19799085</v>
      </c>
      <c r="BJZ29">
        <v>0.19793050000000001</v>
      </c>
      <c r="BKA29">
        <v>0.19786231200000001</v>
      </c>
      <c r="BKB29">
        <v>0.19782525300000001</v>
      </c>
      <c r="BKC29">
        <v>0.19780573200000001</v>
      </c>
      <c r="BKD29">
        <v>0.19775266899999999</v>
      </c>
      <c r="BKE29">
        <v>0.197636485</v>
      </c>
      <c r="BKF29">
        <v>0.197475344</v>
      </c>
      <c r="BKG29">
        <v>0.19730235600000001</v>
      </c>
      <c r="BKH29">
        <v>0.19713391399999999</v>
      </c>
      <c r="BKI29">
        <v>0.19698138500000001</v>
      </c>
      <c r="BKJ29">
        <v>0.19686611000000001</v>
      </c>
      <c r="BKK29">
        <v>0.19680187099999999</v>
      </c>
      <c r="BKL29">
        <v>0.196766406</v>
      </c>
      <c r="BKM29">
        <v>0.19670923100000001</v>
      </c>
      <c r="BKN29">
        <v>0.19660151000000001</v>
      </c>
      <c r="BKO29">
        <v>0.19645364600000001</v>
      </c>
      <c r="BKP29">
        <v>0.19627821400000001</v>
      </c>
      <c r="BKQ29">
        <v>0.19606305700000001</v>
      </c>
      <c r="BKR29">
        <v>0.19579085700000001</v>
      </c>
      <c r="BKS29">
        <v>0.195470482</v>
      </c>
      <c r="BKT29">
        <v>0.19515143300000001</v>
      </c>
      <c r="BKU29">
        <v>0.19489786000000001</v>
      </c>
      <c r="BKV29">
        <v>0.194725648</v>
      </c>
      <c r="BKW29">
        <v>0.19458834799999999</v>
      </c>
      <c r="BKX29">
        <v>0.19444101999999999</v>
      </c>
      <c r="BKY29">
        <v>0.19428153300000001</v>
      </c>
      <c r="BKZ29">
        <v>0.19412855800000001</v>
      </c>
      <c r="BLA29">
        <v>0.19400018499999999</v>
      </c>
      <c r="BLB29">
        <v>0.19389377499999999</v>
      </c>
      <c r="BLC29">
        <v>0.19376823300000001</v>
      </c>
      <c r="BLD29">
        <v>0.193590969</v>
      </c>
      <c r="BLE29">
        <v>0.193391547</v>
      </c>
      <c r="BLF29">
        <v>0.19322688900000001</v>
      </c>
      <c r="BLG29">
        <v>0.19312438400000001</v>
      </c>
      <c r="BLH29">
        <v>0.19308820400000001</v>
      </c>
      <c r="BLI29">
        <v>0.193103582</v>
      </c>
      <c r="BLJ29">
        <v>0.19312922699999999</v>
      </c>
      <c r="BLK29">
        <v>0.193130687</v>
      </c>
      <c r="BLL29">
        <v>0.19310980999999999</v>
      </c>
      <c r="BLM29">
        <v>0.19308286899999999</v>
      </c>
      <c r="BLN29">
        <v>0.19306029399999999</v>
      </c>
      <c r="BLO29">
        <v>0.193041608</v>
      </c>
      <c r="BLP29">
        <v>0.19300979400000001</v>
      </c>
      <c r="BLQ29">
        <v>0.19296073899999999</v>
      </c>
      <c r="BLR29">
        <v>0.19293943</v>
      </c>
      <c r="BLS29">
        <v>0.19300098700000001</v>
      </c>
      <c r="BLT29">
        <v>0.193147808</v>
      </c>
      <c r="BLU29">
        <v>0.19333481799999999</v>
      </c>
      <c r="BLV29">
        <v>0.19351933900000001</v>
      </c>
      <c r="BLW29">
        <v>0.19368876500000001</v>
      </c>
      <c r="BLX29">
        <v>0.19384984699999999</v>
      </c>
      <c r="BLY29">
        <v>0.19399844099999999</v>
      </c>
      <c r="BLZ29">
        <v>0.19411745699999999</v>
      </c>
      <c r="BMA29">
        <v>0.19421428399999999</v>
      </c>
      <c r="BMB29">
        <v>0.194322675</v>
      </c>
      <c r="BMC29">
        <v>0.19445879799999999</v>
      </c>
      <c r="BMD29">
        <v>0.19461505100000001</v>
      </c>
      <c r="BME29">
        <v>0.194792733</v>
      </c>
      <c r="BMF29">
        <v>0.194996685</v>
      </c>
      <c r="BMG29">
        <v>0.19520325999999999</v>
      </c>
      <c r="BMH29">
        <v>0.19537322200000001</v>
      </c>
      <c r="BMI29">
        <v>0.195509866</v>
      </c>
      <c r="BMJ29">
        <v>0.195679307</v>
      </c>
      <c r="BMK29">
        <v>0.195939273</v>
      </c>
      <c r="BML29">
        <v>0.19625173500000001</v>
      </c>
      <c r="BMM29">
        <v>0.19651518800000001</v>
      </c>
      <c r="BMN29">
        <v>0.19668664</v>
      </c>
      <c r="BMO29">
        <v>0.196820408</v>
      </c>
      <c r="BMP29">
        <v>0.19698969999999999</v>
      </c>
      <c r="BMQ29">
        <v>0.19721752400000001</v>
      </c>
      <c r="BMR29">
        <v>0.19748705599999999</v>
      </c>
      <c r="BMS29">
        <v>0.197784558</v>
      </c>
      <c r="BMT29">
        <v>0.19811689900000001</v>
      </c>
      <c r="BMU29">
        <v>0.19849155800000001</v>
      </c>
      <c r="BMV29">
        <v>0.19888709500000001</v>
      </c>
      <c r="BMW29">
        <v>0.19924968500000001</v>
      </c>
      <c r="BMX29">
        <v>0.19952282299999999</v>
      </c>
      <c r="BMY29">
        <v>0.199697971</v>
      </c>
      <c r="BMZ29">
        <v>0.19983951699999999</v>
      </c>
      <c r="BNA29">
        <v>0.20003522900000001</v>
      </c>
      <c r="BNB29">
        <v>0.20031021500000001</v>
      </c>
      <c r="BNC29">
        <v>0.20061664300000001</v>
      </c>
      <c r="BND29">
        <v>0.20090107600000001</v>
      </c>
      <c r="BNE29">
        <v>0.20115950699999999</v>
      </c>
      <c r="BNF29">
        <v>0.20142372</v>
      </c>
      <c r="BNG29">
        <v>0.201706842</v>
      </c>
      <c r="BNH29">
        <v>0.201974347</v>
      </c>
      <c r="BNI29">
        <v>0.20218549699999999</v>
      </c>
      <c r="BNJ29">
        <v>0.202360079</v>
      </c>
      <c r="BNK29">
        <v>0.20256765199999999</v>
      </c>
      <c r="BNL29">
        <v>0.20284680999999999</v>
      </c>
      <c r="BNM29">
        <v>0.203162432</v>
      </c>
      <c r="BNN29">
        <v>0.203442544</v>
      </c>
      <c r="BNO29">
        <v>0.20363827000000001</v>
      </c>
      <c r="BNP29">
        <v>0.203741014</v>
      </c>
      <c r="BNQ29">
        <v>0.20375359100000001</v>
      </c>
      <c r="BNR29">
        <v>0.203664333</v>
      </c>
      <c r="BNS29">
        <v>0.20345300399999999</v>
      </c>
      <c r="BNT29">
        <v>0.20311172299999999</v>
      </c>
      <c r="BNU29">
        <v>0.202662706</v>
      </c>
      <c r="BNV29">
        <v>0.20216220600000001</v>
      </c>
      <c r="BNW29">
        <v>0.20167009499999999</v>
      </c>
      <c r="BNX29">
        <v>0.20121644399999999</v>
      </c>
      <c r="BNY29">
        <v>0.200817421</v>
      </c>
      <c r="BNZ29">
        <v>0.20049467700000001</v>
      </c>
      <c r="BOA29">
        <v>0.200243264</v>
      </c>
      <c r="BOB29">
        <v>0.20001164099999999</v>
      </c>
      <c r="BOC29">
        <v>0.19974856099999999</v>
      </c>
      <c r="BOD29">
        <v>0.19944644</v>
      </c>
      <c r="BOE29">
        <v>0.19912674999999999</v>
      </c>
      <c r="BOF29">
        <v>0.19881188899999999</v>
      </c>
      <c r="BOG29">
        <v>0.19851216699999999</v>
      </c>
      <c r="BOH29">
        <v>0.19822479800000001</v>
      </c>
      <c r="BOI29">
        <v>0.19794140800000001</v>
      </c>
      <c r="BOJ29">
        <v>0.19765537999999999</v>
      </c>
      <c r="BOK29">
        <v>0.19735760999999999</v>
      </c>
      <c r="BOL29">
        <v>0.19704274799999999</v>
      </c>
      <c r="BOM29">
        <v>0.19673252099999999</v>
      </c>
      <c r="BON29">
        <v>0.196467847</v>
      </c>
      <c r="BOO29">
        <v>0.19625589299999999</v>
      </c>
      <c r="BOP29">
        <v>0.19603939400000001</v>
      </c>
      <c r="BOQ29">
        <v>0.19575271</v>
      </c>
      <c r="BOR29">
        <v>0.19541308299999999</v>
      </c>
      <c r="BOS29">
        <v>0.19511598299999999</v>
      </c>
      <c r="BOT29">
        <v>0.194926456</v>
      </c>
      <c r="BOU29">
        <v>0.19481527800000001</v>
      </c>
      <c r="BOV29">
        <v>0.19471754099999999</v>
      </c>
      <c r="BOW29">
        <v>0.194604889</v>
      </c>
      <c r="BOX29">
        <v>0.19448135799999999</v>
      </c>
      <c r="BOY29">
        <v>0.194352686</v>
      </c>
      <c r="BOZ29">
        <v>0.19421999200000001</v>
      </c>
      <c r="BPA29">
        <v>0.194077641</v>
      </c>
      <c r="BPB29">
        <v>0.19391222299999999</v>
      </c>
      <c r="BPC29">
        <v>0.193726122</v>
      </c>
      <c r="BPD29">
        <v>0.19355370099999999</v>
      </c>
      <c r="BPE29">
        <v>0.19343526699999999</v>
      </c>
      <c r="BPF29">
        <v>0.19338540700000001</v>
      </c>
      <c r="BPG29">
        <v>0.19339793899999999</v>
      </c>
      <c r="BPH29">
        <v>0.19345447399999999</v>
      </c>
      <c r="BPI29">
        <v>0.19351433200000001</v>
      </c>
      <c r="BPJ29">
        <v>0.193537399</v>
      </c>
      <c r="BPK29">
        <v>0.193533644</v>
      </c>
      <c r="BPL29">
        <v>0.19355207699999999</v>
      </c>
      <c r="BPM29">
        <v>0.193614811</v>
      </c>
      <c r="BPN29">
        <v>0.19369608199999999</v>
      </c>
      <c r="BPO29">
        <v>0.19376681700000001</v>
      </c>
      <c r="BPP29">
        <v>0.19382327799999999</v>
      </c>
      <c r="BPQ29">
        <v>0.19387570000000001</v>
      </c>
      <c r="BPR29">
        <v>0.19392986600000001</v>
      </c>
      <c r="BPS29">
        <v>0.193983883</v>
      </c>
      <c r="BPT29">
        <v>0.194037661</v>
      </c>
      <c r="BPU29">
        <v>0.194100305</v>
      </c>
      <c r="BPV29">
        <v>0.19417793999999999</v>
      </c>
      <c r="BPW29">
        <v>0.194262028</v>
      </c>
      <c r="BPX29">
        <v>0.19434620399999999</v>
      </c>
      <c r="BPY29">
        <v>0.19444003700000001</v>
      </c>
      <c r="BPZ29">
        <v>0.19455006699999999</v>
      </c>
      <c r="BQA29">
        <v>0.19466421</v>
      </c>
      <c r="BQB29">
        <v>0.19476497200000001</v>
      </c>
      <c r="BQC29">
        <v>0.19484491600000001</v>
      </c>
      <c r="BQD29">
        <v>0.19490702500000001</v>
      </c>
      <c r="BQE29">
        <v>0.19495326299999999</v>
      </c>
      <c r="BQF29">
        <v>0.194975808</v>
      </c>
      <c r="BQG29">
        <v>0.19496744899999999</v>
      </c>
      <c r="BQH29">
        <v>0.194953129</v>
      </c>
      <c r="BQI29">
        <v>0.19498379499999999</v>
      </c>
      <c r="BQJ29">
        <v>0.195077002</v>
      </c>
      <c r="BQK29">
        <v>0.195181832</v>
      </c>
      <c r="BQL29">
        <v>0.19522815900000001</v>
      </c>
      <c r="BQM29">
        <v>0.19519956399999999</v>
      </c>
      <c r="BQN29">
        <v>0.19514250799999999</v>
      </c>
      <c r="BQO29">
        <v>0.195110589</v>
      </c>
      <c r="BQP29">
        <v>0.195118666</v>
      </c>
      <c r="BQQ29">
        <v>0.195159107</v>
      </c>
      <c r="BQR29">
        <v>0.19524014000000001</v>
      </c>
      <c r="BQS29">
        <v>0.19537147899999999</v>
      </c>
      <c r="BQT29">
        <v>0.195525423</v>
      </c>
      <c r="BQU29">
        <v>0.195653141</v>
      </c>
      <c r="BQV29">
        <v>0.195733294</v>
      </c>
      <c r="BQW29">
        <v>0.195776805</v>
      </c>
      <c r="BQX29">
        <v>0.195800856</v>
      </c>
      <c r="BQY29">
        <v>0.195819259</v>
      </c>
      <c r="BQZ29">
        <v>0.19584026900000001</v>
      </c>
      <c r="BRA29">
        <v>0.19586379800000001</v>
      </c>
      <c r="BRB29">
        <v>0.19588904100000001</v>
      </c>
      <c r="BRC29">
        <v>0.19591687599999999</v>
      </c>
      <c r="BRD29">
        <v>0.19593118100000001</v>
      </c>
      <c r="BRE29">
        <v>0.195912644</v>
      </c>
      <c r="BRF29">
        <v>0.19588831100000001</v>
      </c>
      <c r="BRG29">
        <v>0.195925772</v>
      </c>
      <c r="BRH29">
        <v>0.196052849</v>
      </c>
      <c r="BRI29">
        <v>0.19622066599999999</v>
      </c>
      <c r="BRJ29">
        <v>0.19636751699999999</v>
      </c>
      <c r="BRK29">
        <v>0.19648180900000001</v>
      </c>
      <c r="BRL29">
        <v>0.19658242200000001</v>
      </c>
      <c r="BRM29">
        <v>0.196677923</v>
      </c>
      <c r="BRN29">
        <v>0.19676811999999999</v>
      </c>
      <c r="BRO29">
        <v>0.196857587</v>
      </c>
      <c r="BRP29">
        <v>0.196947977</v>
      </c>
      <c r="BRQ29">
        <v>0.197029591</v>
      </c>
      <c r="BRR29">
        <v>0.197092354</v>
      </c>
      <c r="BRS29">
        <v>0.197142184</v>
      </c>
      <c r="BRT29">
        <v>0.197199136</v>
      </c>
      <c r="BRU29">
        <v>0.19726827699999999</v>
      </c>
      <c r="BRV29">
        <v>0.19733199500000001</v>
      </c>
      <c r="BRW29">
        <v>0.19739447500000001</v>
      </c>
      <c r="BRX29">
        <v>0.19750227000000001</v>
      </c>
      <c r="BRY29">
        <v>0.19768403500000001</v>
      </c>
      <c r="BRZ29">
        <v>0.19790355900000001</v>
      </c>
      <c r="BSA29">
        <v>0.198111549</v>
      </c>
      <c r="BSB29">
        <v>0.19829917</v>
      </c>
      <c r="BSC29">
        <v>0.19847962299999999</v>
      </c>
      <c r="BSD29">
        <v>0.198657379</v>
      </c>
      <c r="BSE29">
        <v>0.19882775799999999</v>
      </c>
      <c r="BSF29">
        <v>0.198983878</v>
      </c>
      <c r="BSG29">
        <v>0.199122041</v>
      </c>
      <c r="BSH29">
        <v>0.19925317200000001</v>
      </c>
      <c r="BSI29">
        <v>0.199393183</v>
      </c>
      <c r="BSJ29">
        <v>0.19954282000000001</v>
      </c>
      <c r="BSK29">
        <v>0.199690431</v>
      </c>
      <c r="BSL29">
        <v>0.199827015</v>
      </c>
      <c r="BSM29">
        <v>0.19994764000000001</v>
      </c>
      <c r="BSN29">
        <v>0.20004896799999999</v>
      </c>
      <c r="BSO29">
        <v>0.20013625900000001</v>
      </c>
      <c r="BSP29">
        <v>0.20023205899999999</v>
      </c>
      <c r="BSQ29">
        <v>0.20036251799999999</v>
      </c>
      <c r="BSR29">
        <v>0.20052757900000001</v>
      </c>
      <c r="BSS29">
        <v>0.20069845</v>
      </c>
      <c r="BST29">
        <v>0.200853065</v>
      </c>
      <c r="BSU29">
        <v>0.200994536</v>
      </c>
      <c r="BSV29">
        <v>0.20113593299999999</v>
      </c>
      <c r="BSW29">
        <v>0.20128305299999999</v>
      </c>
      <c r="BSX29">
        <v>0.20143434399999999</v>
      </c>
      <c r="BSY29">
        <v>0.20158287899999999</v>
      </c>
      <c r="BSZ29">
        <v>0.20172454400000001</v>
      </c>
      <c r="BTA29">
        <v>0.20186358700000001</v>
      </c>
      <c r="BTB29">
        <v>0.20200839600000001</v>
      </c>
      <c r="BTC29">
        <v>0.20215786999999999</v>
      </c>
      <c r="BTD29">
        <v>0.202300638</v>
      </c>
      <c r="BTE29">
        <v>0.20242427299999999</v>
      </c>
      <c r="BTF29">
        <v>0.20252816400000001</v>
      </c>
      <c r="BTG29">
        <v>0.20262406799999999</v>
      </c>
      <c r="BTH29">
        <v>0.2027255</v>
      </c>
      <c r="BTI29">
        <v>0.202839464</v>
      </c>
      <c r="BTJ29">
        <v>0.202957094</v>
      </c>
      <c r="BTK29">
        <v>0.20304660499999999</v>
      </c>
      <c r="BTL29">
        <v>0.203083664</v>
      </c>
      <c r="BTM29">
        <v>0.20310440699999999</v>
      </c>
      <c r="BTN29">
        <v>0.20319615299999999</v>
      </c>
      <c r="BTO29">
        <v>0.20340871799999999</v>
      </c>
      <c r="BTP29">
        <v>0.20370289699999999</v>
      </c>
      <c r="BTQ29">
        <v>0.2040025</v>
      </c>
      <c r="BTR29">
        <v>0.20426757600000001</v>
      </c>
      <c r="BTS29">
        <v>0.20450276100000001</v>
      </c>
      <c r="BTT29">
        <v>0.20472347699999999</v>
      </c>
      <c r="BTU29">
        <v>0.20493903799999999</v>
      </c>
      <c r="BTV29">
        <v>0.20515586399999999</v>
      </c>
      <c r="BTW29">
        <v>0.20537820500000001</v>
      </c>
      <c r="BTX29">
        <v>0.20560410600000001</v>
      </c>
      <c r="BTY29">
        <v>0.20582488199999999</v>
      </c>
      <c r="BTZ29">
        <v>0.206030875</v>
      </c>
      <c r="BUA29">
        <v>0.206230476</v>
      </c>
      <c r="BUB29">
        <v>0.20645777900000001</v>
      </c>
      <c r="BUC29">
        <v>0.20673549199999999</v>
      </c>
      <c r="BUD29">
        <v>0.20703697200000001</v>
      </c>
      <c r="BUE29">
        <v>0.20731480399999999</v>
      </c>
      <c r="BUF29">
        <v>0.207559839</v>
      </c>
      <c r="BUG29">
        <v>0.20780074600000001</v>
      </c>
      <c r="BUH29">
        <v>0.20806196299999999</v>
      </c>
      <c r="BUI29">
        <v>0.20834103200000001</v>
      </c>
      <c r="BUJ29">
        <v>0.20861902800000001</v>
      </c>
      <c r="BUK29">
        <v>0.208876908</v>
      </c>
      <c r="BUL29">
        <v>0.20910807000000001</v>
      </c>
      <c r="BUM29">
        <v>0.209322542</v>
      </c>
      <c r="BUN29">
        <v>0.209539682</v>
      </c>
      <c r="BUO29">
        <v>0.20977644600000001</v>
      </c>
      <c r="BUP29">
        <v>0.210032314</v>
      </c>
      <c r="BUQ29">
        <v>0.21028719800000001</v>
      </c>
      <c r="BUR29">
        <v>0.21052268099999999</v>
      </c>
      <c r="BUS29">
        <v>0.21073861399999999</v>
      </c>
      <c r="BUT29">
        <v>0.21094106100000001</v>
      </c>
      <c r="BUU29">
        <v>0.211115152</v>
      </c>
      <c r="BUV29">
        <v>0.21122927999999999</v>
      </c>
      <c r="BUW29">
        <v>0.21128334100000001</v>
      </c>
      <c r="BUX29">
        <v>0.21133685099999999</v>
      </c>
      <c r="BUY29">
        <v>0.211452469</v>
      </c>
      <c r="BUZ29">
        <v>0.21161623299999999</v>
      </c>
      <c r="BVA29">
        <v>0.21175859899999999</v>
      </c>
      <c r="BVB29">
        <v>0.211845651</v>
      </c>
      <c r="BVC29">
        <v>0.21190139699999999</v>
      </c>
      <c r="BVD29">
        <v>0.211948156</v>
      </c>
      <c r="BVE29">
        <v>0.21197788400000001</v>
      </c>
      <c r="BVF29">
        <v>0.21197670699999999</v>
      </c>
      <c r="BVG29">
        <v>0.211946517</v>
      </c>
      <c r="BVH29">
        <v>0.21190287199999999</v>
      </c>
      <c r="BVI29">
        <v>0.211858764</v>
      </c>
      <c r="BVJ29">
        <v>0.211817533</v>
      </c>
      <c r="BVK29">
        <v>0.21178042899999999</v>
      </c>
      <c r="BVL29">
        <v>0.21175184799999999</v>
      </c>
      <c r="BVM29">
        <v>0.21173128499999999</v>
      </c>
      <c r="BVN29">
        <v>0.21171505700000001</v>
      </c>
      <c r="BVO29">
        <v>0.21170558</v>
      </c>
      <c r="BVP29">
        <v>0.211706802</v>
      </c>
      <c r="BVQ29">
        <v>0.21171240499999999</v>
      </c>
      <c r="BVR29">
        <v>0.211713493</v>
      </c>
      <c r="BVS29">
        <v>0.21171346299999999</v>
      </c>
      <c r="BVT29">
        <v>0.21172697800000001</v>
      </c>
      <c r="BVU29">
        <v>0.211765975</v>
      </c>
      <c r="BVV29">
        <v>0.21182545999999999</v>
      </c>
      <c r="BVW29">
        <v>0.21188768699999999</v>
      </c>
      <c r="BVX29">
        <v>0.21194078</v>
      </c>
      <c r="BVY29">
        <v>0.21198877699999999</v>
      </c>
      <c r="BVZ29">
        <v>0.212039217</v>
      </c>
      <c r="BWA29">
        <v>0.212095276</v>
      </c>
      <c r="BWB29">
        <v>0.21216517700000001</v>
      </c>
      <c r="BWC29">
        <v>0.212267131</v>
      </c>
      <c r="BWD29">
        <v>0.21241211900000001</v>
      </c>
      <c r="BWE29">
        <v>0.21258384</v>
      </c>
      <c r="BWF29">
        <v>0.21274706700000001</v>
      </c>
      <c r="BWG29">
        <v>0.21287821200000001</v>
      </c>
      <c r="BWH29">
        <v>0.21298439799999999</v>
      </c>
      <c r="BWI29">
        <v>0.21309117999999999</v>
      </c>
      <c r="BWJ29">
        <v>0.21321588799999999</v>
      </c>
      <c r="BWK29">
        <v>0.21334756899999999</v>
      </c>
      <c r="BWL29">
        <v>0.21345724199999999</v>
      </c>
      <c r="BWM29">
        <v>0.21353101699999999</v>
      </c>
      <c r="BWN29">
        <v>0.21359373600000001</v>
      </c>
      <c r="BWO29">
        <v>0.213681594</v>
      </c>
      <c r="BWP29">
        <v>0.21380032600000001</v>
      </c>
      <c r="BWQ29">
        <v>0.213925794</v>
      </c>
      <c r="BWR29">
        <v>0.214038864</v>
      </c>
      <c r="BWS29">
        <v>0.214136094</v>
      </c>
      <c r="BWT29">
        <v>0.214219928</v>
      </c>
      <c r="BWU29">
        <v>0.214294121</v>
      </c>
      <c r="BWV29">
        <v>0.214359894</v>
      </c>
      <c r="BWW29">
        <v>0.21442095899999999</v>
      </c>
      <c r="BWX29">
        <v>0.21450370599999999</v>
      </c>
      <c r="BWY29">
        <v>0.21464610100000001</v>
      </c>
      <c r="BWZ29">
        <v>0.21484345199999999</v>
      </c>
      <c r="BXA29">
        <v>0.215037599</v>
      </c>
      <c r="BXB29">
        <v>0.21518190200000001</v>
      </c>
      <c r="BXC29">
        <v>0.21528740199999999</v>
      </c>
      <c r="BXD29">
        <v>0.21539407999999999</v>
      </c>
      <c r="BXE29">
        <v>0.21552306399999999</v>
      </c>
      <c r="BXF29">
        <v>0.21567101799999999</v>
      </c>
      <c r="BXG29">
        <v>0.215827137</v>
      </c>
      <c r="BXH29">
        <v>0.215984598</v>
      </c>
      <c r="BXI29">
        <v>0.21614190899999999</v>
      </c>
      <c r="BXJ29">
        <v>0.216294244</v>
      </c>
      <c r="BXK29">
        <v>0.21643163300000001</v>
      </c>
      <c r="BXL29">
        <v>0.21655738399999999</v>
      </c>
      <c r="BXM29">
        <v>0.21670138799999999</v>
      </c>
      <c r="BXN29">
        <v>0.21689567000000001</v>
      </c>
      <c r="BXO29">
        <v>0.217135251</v>
      </c>
      <c r="BXP29">
        <v>0.21738754199999999</v>
      </c>
      <c r="BXQ29">
        <v>0.217630923</v>
      </c>
      <c r="BXR29">
        <v>0.21786512399999999</v>
      </c>
      <c r="BXS29">
        <v>0.21809458700000001</v>
      </c>
      <c r="BXT29">
        <v>0.218326777</v>
      </c>
      <c r="BXU29">
        <v>0.21857158800000001</v>
      </c>
      <c r="BXV29">
        <v>0.21883054099999999</v>
      </c>
      <c r="BXW29">
        <v>0.219096601</v>
      </c>
      <c r="BXX29">
        <v>0.21936750399999999</v>
      </c>
      <c r="BXY29">
        <v>0.219646126</v>
      </c>
      <c r="BXZ29">
        <v>0.21993072299999999</v>
      </c>
      <c r="BYA29">
        <v>0.220215723</v>
      </c>
      <c r="BYB29">
        <v>0.22050070799999999</v>
      </c>
      <c r="BYC29">
        <v>0.220793873</v>
      </c>
      <c r="BYD29">
        <v>0.22110575399999999</v>
      </c>
      <c r="BYE29">
        <v>0.22143648599999999</v>
      </c>
      <c r="BYF29">
        <v>0.22178168600000001</v>
      </c>
      <c r="BYG29">
        <v>0.222149715</v>
      </c>
      <c r="BYH29">
        <v>0.22255128599999999</v>
      </c>
      <c r="BYI29">
        <v>0.222963989</v>
      </c>
      <c r="BYJ29">
        <v>0.22333549</v>
      </c>
      <c r="BYK29">
        <v>0.22363746200000001</v>
      </c>
      <c r="BYL29">
        <v>0.223903239</v>
      </c>
      <c r="BYM29">
        <v>0.224191591</v>
      </c>
      <c r="BYN29">
        <v>0.22452428899999999</v>
      </c>
      <c r="BYO29">
        <v>0.22488266200000001</v>
      </c>
      <c r="BYP29">
        <v>0.225250795</v>
      </c>
      <c r="BYQ29">
        <v>0.22562947899999999</v>
      </c>
      <c r="BYR29">
        <v>0.22601933799999999</v>
      </c>
      <c r="BYS29">
        <v>0.22641696</v>
      </c>
      <c r="BYT29">
        <v>0.22681734000000001</v>
      </c>
      <c r="BYU29">
        <v>0.22720997000000001</v>
      </c>
      <c r="BYV29">
        <v>0.22758668700000001</v>
      </c>
      <c r="BYW29">
        <v>0.22795407500000001</v>
      </c>
      <c r="BYX29">
        <v>0.22832490499999999</v>
      </c>
      <c r="BYY29">
        <v>0.228701815</v>
      </c>
      <c r="BYZ29">
        <v>0.22908023</v>
      </c>
      <c r="BZA29">
        <v>0.22945581400000001</v>
      </c>
      <c r="BZB29">
        <v>0.22982275499999999</v>
      </c>
      <c r="BZC29">
        <v>0.23017254500000001</v>
      </c>
      <c r="BZD29">
        <v>0.23049964000000001</v>
      </c>
      <c r="BZE29">
        <v>0.230809286</v>
      </c>
      <c r="BZF29">
        <v>0.23111175</v>
      </c>
      <c r="BZG29">
        <v>0.23140987800000001</v>
      </c>
      <c r="BZH29">
        <v>0.231701136</v>
      </c>
      <c r="BZI29">
        <v>0.23198173899999999</v>
      </c>
      <c r="BZJ29">
        <v>0.23224259899999999</v>
      </c>
      <c r="BZK29">
        <v>0.23247915499999999</v>
      </c>
      <c r="BZL29">
        <v>0.232710049</v>
      </c>
      <c r="BZM29">
        <v>0.232960105</v>
      </c>
      <c r="BZN29">
        <v>0.23323266200000001</v>
      </c>
      <c r="BZO29">
        <v>0.23351602299999999</v>
      </c>
      <c r="BZP29">
        <v>0.233794734</v>
      </c>
      <c r="BZQ29">
        <v>0.23404564</v>
      </c>
      <c r="BZR29">
        <v>0.234253973</v>
      </c>
      <c r="BZS29">
        <v>0.23443704800000001</v>
      </c>
      <c r="BZT29">
        <v>0.23462881099999999</v>
      </c>
      <c r="BZU29">
        <v>0.23484395399999999</v>
      </c>
      <c r="BZV29">
        <v>0.235068679</v>
      </c>
      <c r="BZW29">
        <v>0.23528137800000001</v>
      </c>
      <c r="BZX29">
        <v>0.23548074099999999</v>
      </c>
      <c r="BZY29">
        <v>0.23568765799999999</v>
      </c>
      <c r="BZZ29">
        <v>0.23591858099999999</v>
      </c>
      <c r="CAA29">
        <v>0.236167759</v>
      </c>
      <c r="CAB29">
        <v>0.23641900699999999</v>
      </c>
      <c r="CAC29">
        <v>0.236660749</v>
      </c>
      <c r="CAD29">
        <v>0.23688915399999999</v>
      </c>
      <c r="CAE29">
        <v>0.23710577199999999</v>
      </c>
      <c r="CAF29">
        <v>0.23731365800000001</v>
      </c>
      <c r="CAG29">
        <v>0.237517118</v>
      </c>
      <c r="CAH29">
        <v>0.23772336499999999</v>
      </c>
      <c r="CAI29">
        <v>0.237935126</v>
      </c>
      <c r="CAJ29">
        <v>0.238150537</v>
      </c>
      <c r="CAK29">
        <v>0.238369048</v>
      </c>
      <c r="CAL29">
        <v>0.23859036</v>
      </c>
      <c r="CAM29">
        <v>0.238810033</v>
      </c>
      <c r="CAN29">
        <v>0.23902986900000001</v>
      </c>
      <c r="CAO29">
        <v>0.23925440000000001</v>
      </c>
      <c r="CAP29">
        <v>0.239479214</v>
      </c>
      <c r="CAQ29">
        <v>0.23969812700000001</v>
      </c>
      <c r="CAR29">
        <v>0.239910766</v>
      </c>
      <c r="CAS29">
        <v>0.240121841</v>
      </c>
      <c r="CAT29">
        <v>0.24034275099999999</v>
      </c>
      <c r="CAU29">
        <v>0.24058547599999999</v>
      </c>
      <c r="CAV29">
        <v>0.24085249</v>
      </c>
      <c r="CAW29">
        <v>0.24114443399999999</v>
      </c>
      <c r="CAX29">
        <v>0.241450205</v>
      </c>
      <c r="CAY29">
        <v>0.24171555</v>
      </c>
      <c r="CAZ29">
        <v>0.241881549</v>
      </c>
      <c r="CBA29">
        <v>0.24196943600000001</v>
      </c>
      <c r="CBB29">
        <v>0.24206456500000001</v>
      </c>
      <c r="CBC29">
        <v>0.24221479900000001</v>
      </c>
      <c r="CBD29">
        <v>0.24239841100000001</v>
      </c>
      <c r="CBE29">
        <v>0.24257847699999999</v>
      </c>
      <c r="CBF29">
        <v>0.24274362599999999</v>
      </c>
      <c r="CBG29">
        <v>0.24290318799999999</v>
      </c>
      <c r="CBH29">
        <v>0.243065163</v>
      </c>
      <c r="CBI29">
        <v>0.24323081999999999</v>
      </c>
      <c r="CBJ29">
        <v>0.243403077</v>
      </c>
      <c r="CBK29">
        <v>0.24358174199999999</v>
      </c>
      <c r="CBL29">
        <v>0.243752465</v>
      </c>
      <c r="CBM29">
        <v>0.24390113399999999</v>
      </c>
      <c r="CBN29">
        <v>0.244034156</v>
      </c>
      <c r="CBO29">
        <v>0.24416670200000001</v>
      </c>
      <c r="CBP29">
        <v>0.244304985</v>
      </c>
      <c r="CBQ29">
        <v>0.24444748499999999</v>
      </c>
      <c r="CBR29">
        <v>0.24459366499999999</v>
      </c>
      <c r="CBS29">
        <v>0.24474380900000001</v>
      </c>
      <c r="CBT29">
        <v>0.244893104</v>
      </c>
      <c r="CBU29">
        <v>0.245030373</v>
      </c>
      <c r="CBV29">
        <v>0.24515590100000001</v>
      </c>
      <c r="CBW29">
        <v>0.245279789</v>
      </c>
      <c r="CBX29">
        <v>0.24539919199999999</v>
      </c>
      <c r="CBY29">
        <v>0.245500728</v>
      </c>
      <c r="CBZ29">
        <v>0.24558867500000001</v>
      </c>
      <c r="CCA29">
        <v>0.245680496</v>
      </c>
      <c r="CCB29">
        <v>0.24578392499999999</v>
      </c>
      <c r="CCC29">
        <v>0.24589508800000001</v>
      </c>
      <c r="CCD29">
        <v>0.24602363999999999</v>
      </c>
      <c r="CCE29">
        <v>0.24622274899999999</v>
      </c>
      <c r="CCF29">
        <v>0.24655148399999999</v>
      </c>
      <c r="CCG29">
        <v>0.24694632</v>
      </c>
      <c r="CCH29">
        <v>0.24719584</v>
      </c>
      <c r="CCI29">
        <v>0.247160345</v>
      </c>
      <c r="CCJ29">
        <v>0.24696309899999999</v>
      </c>
      <c r="CCK29">
        <v>0.246850297</v>
      </c>
      <c r="CCL29">
        <v>0.24690952899999999</v>
      </c>
      <c r="CCM29">
        <v>0.247029155</v>
      </c>
      <c r="CCN29">
        <v>0.24708750800000001</v>
      </c>
      <c r="CCO29">
        <v>0.24708068399999999</v>
      </c>
      <c r="CCP29">
        <v>0.24707602000000001</v>
      </c>
      <c r="CCQ29">
        <v>0.24711164799999999</v>
      </c>
      <c r="CCR29">
        <v>0.24717919499999999</v>
      </c>
      <c r="CCS29">
        <v>0.24726216500000001</v>
      </c>
      <c r="CCT29">
        <v>0.247352555</v>
      </c>
      <c r="CCU29">
        <v>0.247436985</v>
      </c>
      <c r="CCV29">
        <v>0.247495785</v>
      </c>
      <c r="CCW29">
        <v>0.24752315899999999</v>
      </c>
      <c r="CCX29">
        <v>0.24754379700000001</v>
      </c>
      <c r="CCY29">
        <v>0.24758683100000001</v>
      </c>
      <c r="CCZ29">
        <v>0.247650653</v>
      </c>
      <c r="CDA29">
        <v>0.24771525</v>
      </c>
      <c r="CDB29">
        <v>0.247773141</v>
      </c>
      <c r="CDC29">
        <v>0.24781934899999999</v>
      </c>
      <c r="CDD29">
        <v>0.24783565099999999</v>
      </c>
      <c r="CDE29">
        <v>0.247815549</v>
      </c>
      <c r="CDF29">
        <v>0.24778862300000001</v>
      </c>
      <c r="CDG29">
        <v>0.247804791</v>
      </c>
      <c r="CDH29">
        <v>0.24788269399999999</v>
      </c>
      <c r="CDI29">
        <v>0.24797098300000001</v>
      </c>
      <c r="CDJ29">
        <v>0.248003468</v>
      </c>
      <c r="CDK29">
        <v>0.24799843099999999</v>
      </c>
      <c r="CDL29">
        <v>0.248043284</v>
      </c>
      <c r="CDM29">
        <v>0.248188257</v>
      </c>
      <c r="CDN29">
        <v>0.248426288</v>
      </c>
      <c r="CDO29">
        <v>0.248714834</v>
      </c>
      <c r="CDP29">
        <v>0.248931974</v>
      </c>
      <c r="CDQ29">
        <v>0.24891906999999999</v>
      </c>
      <c r="CDR29">
        <v>0.24867035400000001</v>
      </c>
      <c r="CDS29">
        <v>0.24839307399999999</v>
      </c>
      <c r="CDT29">
        <v>0.248282745</v>
      </c>
      <c r="CDU29">
        <v>0.24831457400000001</v>
      </c>
      <c r="CDV29">
        <v>0.24833937</v>
      </c>
      <c r="CDW29">
        <v>0.24829667799999999</v>
      </c>
      <c r="CDX29">
        <v>0.24825733899999999</v>
      </c>
      <c r="CDY29">
        <v>0.24827586099999999</v>
      </c>
      <c r="CDZ29">
        <v>0.248287335</v>
      </c>
      <c r="CEA29">
        <v>0.24820673500000001</v>
      </c>
      <c r="CEB29">
        <v>0.24806803499999999</v>
      </c>
      <c r="CEC29">
        <v>0.248011857</v>
      </c>
      <c r="CED29">
        <v>0.24813499999999999</v>
      </c>
      <c r="CEE29">
        <v>0.24838605499999999</v>
      </c>
      <c r="CEF29">
        <v>0.24863116399999999</v>
      </c>
      <c r="CEG29">
        <v>0.24878689600000001</v>
      </c>
      <c r="CEH29">
        <v>0.24884666499999999</v>
      </c>
      <c r="CEI29">
        <v>0.248788446</v>
      </c>
      <c r="CEJ29">
        <v>0.24853514099999999</v>
      </c>
      <c r="CEK29">
        <v>0.24806565</v>
      </c>
      <c r="CEL29">
        <v>0.247535065</v>
      </c>
      <c r="CEM29">
        <v>0.247193366</v>
      </c>
      <c r="CEN29">
        <v>0.247170001</v>
      </c>
      <c r="CEO29">
        <v>0.247442842</v>
      </c>
      <c r="CEP29">
        <v>0.247955546</v>
      </c>
      <c r="CEQ29">
        <v>0.24860037900000001</v>
      </c>
      <c r="CER29">
        <v>0.24915432900000001</v>
      </c>
      <c r="CES29">
        <v>0.24938474599999999</v>
      </c>
      <c r="CET29">
        <v>0.24926616300000001</v>
      </c>
      <c r="CEU29">
        <v>0.24909087999999999</v>
      </c>
      <c r="CEV29">
        <v>0.24920862899999999</v>
      </c>
      <c r="CEW29">
        <v>0.249618918</v>
      </c>
      <c r="CEX29">
        <v>0.250033915</v>
      </c>
      <c r="CEY29">
        <v>0.25022771999999999</v>
      </c>
      <c r="CEZ29">
        <v>0.25018811200000002</v>
      </c>
      <c r="CFA29">
        <v>0.24999152099999999</v>
      </c>
      <c r="CFB29">
        <v>0.249749094</v>
      </c>
      <c r="CFC29">
        <v>0.249696061</v>
      </c>
      <c r="CFD29">
        <v>0.24996776900000001</v>
      </c>
      <c r="CFE29">
        <v>0.25033289199999997</v>
      </c>
      <c r="CFF29">
        <v>0.25048360200000003</v>
      </c>
      <c r="CFG29">
        <v>0.25037458499999998</v>
      </c>
      <c r="CFH29">
        <v>0.25010725900000003</v>
      </c>
      <c r="CFI29">
        <v>0.24976727400000001</v>
      </c>
      <c r="CFJ29">
        <v>0.249576569</v>
      </c>
      <c r="CFK29">
        <v>0.249784753</v>
      </c>
      <c r="CFL29">
        <v>0.25023588499999999</v>
      </c>
      <c r="CFM29">
        <v>0.25056842000000001</v>
      </c>
      <c r="CFN29">
        <v>0.250754058</v>
      </c>
      <c r="CFO29">
        <v>0.25106298900000001</v>
      </c>
      <c r="CFP29">
        <v>0.25159394699999998</v>
      </c>
      <c r="CFQ29">
        <v>0.25214803200000002</v>
      </c>
      <c r="CFR29">
        <v>0.25241044200000001</v>
      </c>
      <c r="CFS29">
        <v>0.252006799</v>
      </c>
      <c r="CFT29">
        <v>0.25068822499999999</v>
      </c>
      <c r="CFU29">
        <v>0.24904981300000001</v>
      </c>
      <c r="CFV29">
        <v>0.24874632099999999</v>
      </c>
      <c r="CFW29">
        <v>0.25031837800000001</v>
      </c>
      <c r="CFX29">
        <v>0.25252112700000001</v>
      </c>
      <c r="CFY29">
        <v>0.25434094699999998</v>
      </c>
      <c r="CFZ29">
        <v>0.255458623</v>
      </c>
      <c r="CGA29">
        <v>0.25583770900000002</v>
      </c>
      <c r="CGB29">
        <v>0.25562739400000001</v>
      </c>
      <c r="CGC29">
        <v>0.255147964</v>
      </c>
      <c r="CGD29">
        <v>0.25470683</v>
      </c>
      <c r="CGE29">
        <v>0.25453993699999999</v>
      </c>
      <c r="CGF29">
        <v>0.25489130599999998</v>
      </c>
      <c r="CGG29">
        <v>0.25572124099999999</v>
      </c>
      <c r="CGH29">
        <v>0.25648423999999997</v>
      </c>
      <c r="CGI29">
        <v>0.25676271299999998</v>
      </c>
      <c r="CGJ29">
        <v>0.25676780900000001</v>
      </c>
      <c r="CGK29">
        <v>0.25693821900000002</v>
      </c>
      <c r="CGL29">
        <v>0.25735935599999998</v>
      </c>
      <c r="CGM29">
        <v>0.25780201000000003</v>
      </c>
      <c r="CGN29">
        <v>0.25812611000000002</v>
      </c>
      <c r="CGO29">
        <v>0.258327574</v>
      </c>
      <c r="CGP29">
        <v>0.25833696099999998</v>
      </c>
      <c r="CGQ29">
        <v>0.25812307000000001</v>
      </c>
      <c r="CGR29">
        <v>0.25797942299999999</v>
      </c>
      <c r="CGS29">
        <v>0.25823739200000001</v>
      </c>
      <c r="CGT29">
        <v>0.258680254</v>
      </c>
      <c r="CGU29">
        <v>0.25895896600000001</v>
      </c>
      <c r="CGV29">
        <v>0.25928059199999998</v>
      </c>
      <c r="CGW29">
        <v>0.260056764</v>
      </c>
      <c r="CGX29">
        <v>0.26112708400000001</v>
      </c>
      <c r="CGY29">
        <v>0.26196712300000002</v>
      </c>
      <c r="CGZ29">
        <v>0.26225721800000001</v>
      </c>
      <c r="CHA29">
        <v>0.26207765900000002</v>
      </c>
      <c r="CHB29">
        <v>0.26189249799999997</v>
      </c>
      <c r="CHC29">
        <v>0.26207691399999999</v>
      </c>
      <c r="CHD29">
        <v>0.262382954</v>
      </c>
      <c r="CHE29">
        <v>0.26245132100000002</v>
      </c>
      <c r="CHF29">
        <v>0.26259371599999998</v>
      </c>
      <c r="CHG29">
        <v>0.26336288499999999</v>
      </c>
      <c r="CHH29">
        <v>0.264558285</v>
      </c>
      <c r="CHI29">
        <v>0.26566195500000001</v>
      </c>
      <c r="CHJ29">
        <v>0.26661896699999998</v>
      </c>
      <c r="CHK29">
        <v>0.26764532899999999</v>
      </c>
      <c r="CHL29">
        <v>0.26875394600000002</v>
      </c>
      <c r="CHM29">
        <v>0.26975143000000001</v>
      </c>
      <c r="CHN29">
        <v>0.27048164600000002</v>
      </c>
      <c r="CHO29">
        <v>0.270966977</v>
      </c>
      <c r="CHP29">
        <v>0.271379441</v>
      </c>
      <c r="CHQ29">
        <v>0.27189549800000001</v>
      </c>
      <c r="CHR29">
        <v>0.27262118499999999</v>
      </c>
      <c r="CHS29">
        <v>0.27360314099999999</v>
      </c>
      <c r="CHT29">
        <v>0.27476191500000002</v>
      </c>
      <c r="CHU29">
        <v>0.27585977299999997</v>
      </c>
      <c r="CHV29">
        <v>0.276714772</v>
      </c>
      <c r="CHW29">
        <v>0.27741324899999997</v>
      </c>
      <c r="CHX29">
        <v>0.27815327000000001</v>
      </c>
      <c r="CHY29">
        <v>0.27896887100000001</v>
      </c>
      <c r="CHZ29">
        <v>0.279728949</v>
      </c>
      <c r="CIA29">
        <v>0.28038457</v>
      </c>
      <c r="CIB29">
        <v>0.28112375699999997</v>
      </c>
      <c r="CIC29">
        <v>0.28214731799999998</v>
      </c>
      <c r="CID29">
        <v>0.28341344000000002</v>
      </c>
      <c r="CIE29">
        <v>0.28479754899999998</v>
      </c>
      <c r="CIF29">
        <v>0.28623679299999999</v>
      </c>
      <c r="CIG29">
        <v>0.28761813000000003</v>
      </c>
      <c r="CIH29">
        <v>0.28884851900000003</v>
      </c>
      <c r="CII29">
        <v>0.29006114599999999</v>
      </c>
      <c r="CIJ29">
        <v>0.29148572699999997</v>
      </c>
      <c r="CIK29">
        <v>0.293081641</v>
      </c>
      <c r="CIL29">
        <v>0.29450932099999999</v>
      </c>
      <c r="CIM29">
        <v>0.295431316</v>
      </c>
      <c r="CIN29">
        <v>0.29588371499999999</v>
      </c>
      <c r="CIO29">
        <v>0.29659068599999999</v>
      </c>
      <c r="CIP29">
        <v>0.29837802099999999</v>
      </c>
      <c r="CIQ29">
        <v>0.30091175399999998</v>
      </c>
      <c r="CIR29">
        <v>0.30322867599999997</v>
      </c>
      <c r="CIS29">
        <v>0.30522906799999999</v>
      </c>
      <c r="CIT29">
        <v>0.30794891699999999</v>
      </c>
      <c r="CIU29">
        <v>0.31212484800000001</v>
      </c>
      <c r="CIV29">
        <v>0.316980392</v>
      </c>
      <c r="CIW29">
        <v>0.32139095699999998</v>
      </c>
      <c r="CIX29">
        <v>0.32484376399999998</v>
      </c>
      <c r="CIY29">
        <v>0.327484995</v>
      </c>
      <c r="CIZ29">
        <v>0.33001992099999999</v>
      </c>
      <c r="CJA29">
        <v>0.33326652600000001</v>
      </c>
      <c r="CJB29">
        <v>0.33760219800000002</v>
      </c>
      <c r="CJC29">
        <v>0.34283351899999998</v>
      </c>
      <c r="CJD29">
        <v>0.34854078300000002</v>
      </c>
      <c r="CJE29">
        <v>0.35456123899999997</v>
      </c>
      <c r="CJF29">
        <v>0.36111146199999999</v>
      </c>
      <c r="CJG29">
        <v>0.36852320999999999</v>
      </c>
      <c r="CJH29">
        <v>0.37701675299999998</v>
      </c>
      <c r="CJI29">
        <v>0.38675174099999998</v>
      </c>
      <c r="CJJ29">
        <v>0.397904068</v>
      </c>
      <c r="CJK29">
        <v>0.41060987100000002</v>
      </c>
      <c r="CJL29">
        <v>0.42485946400000002</v>
      </c>
      <c r="CJM29">
        <v>0.44034043</v>
      </c>
      <c r="CJN29">
        <v>0.45666760200000001</v>
      </c>
      <c r="CJO29">
        <v>0.47412648800000001</v>
      </c>
      <c r="CJP29">
        <v>0.49370572000000001</v>
      </c>
      <c r="CJQ29">
        <v>0.51573324200000004</v>
      </c>
      <c r="CJR29">
        <v>0.53911465400000003</v>
      </c>
      <c r="CJS29">
        <v>0.56269735099999996</v>
      </c>
      <c r="CJT29">
        <v>0.58611857899999997</v>
      </c>
      <c r="CJU29">
        <v>0.60940223900000001</v>
      </c>
      <c r="CJV29">
        <v>0.632783651</v>
      </c>
      <c r="CJW29">
        <v>0.65619230299999998</v>
      </c>
      <c r="CJX29">
        <v>0.67832619000000005</v>
      </c>
      <c r="CJY29">
        <v>0.69679474799999996</v>
      </c>
      <c r="CJZ29">
        <v>0.70946019900000001</v>
      </c>
      <c r="CKA29">
        <v>0.71548867199999999</v>
      </c>
      <c r="CKB29">
        <v>0.71550160600000001</v>
      </c>
      <c r="CKC29">
        <v>0.71118444199999997</v>
      </c>
      <c r="CKD29">
        <v>0.70492386799999995</v>
      </c>
      <c r="CKE29">
        <v>0.69913810499999995</v>
      </c>
      <c r="CKF29">
        <v>0.695247591</v>
      </c>
      <c r="CKG29">
        <v>0.693648398</v>
      </c>
      <c r="CKH29">
        <v>0.69456613099999998</v>
      </c>
      <c r="CKI29">
        <v>0.69810461999999995</v>
      </c>
      <c r="CKJ29">
        <v>0.70404839500000005</v>
      </c>
      <c r="CKK29">
        <v>0.712168574</v>
      </c>
      <c r="CKL29">
        <v>0.72215139900000003</v>
      </c>
      <c r="CKM29">
        <v>0.73337543000000005</v>
      </c>
      <c r="CKN29">
        <v>0.74562156199999996</v>
      </c>
      <c r="CKO29">
        <v>0.75976461200000001</v>
      </c>
      <c r="CKP29">
        <v>0.77636015400000002</v>
      </c>
      <c r="CKQ29">
        <v>0.79369497300000003</v>
      </c>
      <c r="CKR29">
        <v>0.80997568399999997</v>
      </c>
      <c r="CKS29">
        <v>0.825847149</v>
      </c>
      <c r="CKT29">
        <v>0.84246355299999998</v>
      </c>
      <c r="CKU29">
        <v>0.85912209699999997</v>
      </c>
      <c r="CKV29">
        <v>0.87449932100000005</v>
      </c>
      <c r="CKW29">
        <v>0.88876491800000001</v>
      </c>
      <c r="CKX29">
        <v>0.90285629000000001</v>
      </c>
      <c r="CKY29">
        <v>0.91713339100000002</v>
      </c>
      <c r="CKZ29">
        <v>0.93119710700000002</v>
      </c>
      <c r="CLA29">
        <v>0.94444984200000004</v>
      </c>
      <c r="CLB29">
        <v>0.95671218599999996</v>
      </c>
      <c r="CLC29">
        <v>0.96842795599999998</v>
      </c>
      <c r="CLD29">
        <v>0.97998374700000002</v>
      </c>
      <c r="CLE29">
        <v>0.99099385699999998</v>
      </c>
      <c r="CLF29">
        <v>1.000998139</v>
      </c>
      <c r="CLG29">
        <v>1.010158777</v>
      </c>
      <c r="CLH29">
        <v>1.018801689</v>
      </c>
      <c r="CLI29">
        <v>1.0271385909999999</v>
      </c>
      <c r="CLJ29">
        <v>1.0354982610000001</v>
      </c>
      <c r="CLK29">
        <v>1.043920636</v>
      </c>
      <c r="CLL29">
        <v>1.0520567890000001</v>
      </c>
      <c r="CLM29">
        <v>1.0598431829999999</v>
      </c>
      <c r="CLN29">
        <v>1.0675389769999999</v>
      </c>
      <c r="CLO29">
        <v>1.0752567049999999</v>
      </c>
      <c r="CLP29">
        <v>1.0830340389999999</v>
      </c>
      <c r="CLQ29">
        <v>1.090942383</v>
      </c>
      <c r="CLR29">
        <v>1.098818421</v>
      </c>
      <c r="CLS29">
        <v>1.1063483949999999</v>
      </c>
      <c r="CLT29">
        <v>1.1133276219999999</v>
      </c>
      <c r="CLU29">
        <v>1.119688749</v>
      </c>
      <c r="CLV29">
        <v>1.1256965400000001</v>
      </c>
      <c r="CLW29">
        <v>1.131844759</v>
      </c>
      <c r="CLX29">
        <v>1.1380826230000001</v>
      </c>
      <c r="CLY29">
        <v>1.1439682250000001</v>
      </c>
      <c r="CLZ29">
        <v>1.14913702</v>
      </c>
      <c r="CMA29">
        <v>1.1526073219999999</v>
      </c>
      <c r="CMB29">
        <v>1.1525976659999999</v>
      </c>
      <c r="CMC29">
        <v>1.1480079889999999</v>
      </c>
      <c r="CMD29">
        <v>1.1400419470000001</v>
      </c>
      <c r="CME29">
        <v>1.13134563</v>
      </c>
      <c r="CMF29">
        <v>1.123502612</v>
      </c>
      <c r="CMG29">
        <v>1.116564393</v>
      </c>
      <c r="CMH29">
        <v>1.11028707</v>
      </c>
      <c r="CMI29">
        <v>1.104700327</v>
      </c>
      <c r="CMJ29">
        <v>1.099746943</v>
      </c>
      <c r="CMK29">
        <v>1.0953050849999999</v>
      </c>
      <c r="CML29">
        <v>1.0915427209999999</v>
      </c>
      <c r="CMM29">
        <v>1.08848989</v>
      </c>
      <c r="CMN29">
        <v>1.0856813190000001</v>
      </c>
      <c r="CMO29">
        <v>1.082774162</v>
      </c>
      <c r="CMP29">
        <v>1.0798604489999999</v>
      </c>
      <c r="CMQ29">
        <v>1.0769463779999999</v>
      </c>
      <c r="CMR29">
        <v>1.0738370420000001</v>
      </c>
      <c r="CMS29">
        <v>1.0705738069999999</v>
      </c>
      <c r="CMT29">
        <v>1.06744051</v>
      </c>
      <c r="CMU29">
        <v>1.0646905900000001</v>
      </c>
      <c r="CMV29">
        <v>1.0623880619999999</v>
      </c>
      <c r="CMW29">
        <v>1.0603475570000001</v>
      </c>
      <c r="CMX29">
        <v>1.058454037</v>
      </c>
      <c r="CMY29">
        <v>1.0570042129999999</v>
      </c>
      <c r="CMZ29">
        <v>1.056236148</v>
      </c>
      <c r="CNA29">
        <v>1.055742502</v>
      </c>
      <c r="CNB29">
        <v>1.054970741</v>
      </c>
      <c r="CNC29">
        <v>1.0538095240000001</v>
      </c>
      <c r="CND29">
        <v>1.0524810550000001</v>
      </c>
      <c r="CNE29">
        <v>1.0513288970000001</v>
      </c>
      <c r="CNF29">
        <v>1.050606489</v>
      </c>
      <c r="CNG29">
        <v>1.0502796169999999</v>
      </c>
      <c r="CNH29">
        <v>1.0502052310000001</v>
      </c>
      <c r="CNI29">
        <v>1.0504108670000001</v>
      </c>
      <c r="CNJ29">
        <v>1.050951838</v>
      </c>
      <c r="CNK29">
        <v>1.0516152379999999</v>
      </c>
      <c r="CNL29">
        <v>1.0519758459999999</v>
      </c>
      <c r="CNM29">
        <v>1.051829696</v>
      </c>
      <c r="CNN29">
        <v>1.051594138</v>
      </c>
      <c r="CNO29">
        <v>1.051959157</v>
      </c>
      <c r="CNP29">
        <v>1.0530364510000001</v>
      </c>
      <c r="CNQ29">
        <v>1.054315925</v>
      </c>
      <c r="CNR29">
        <v>1.05529213</v>
      </c>
      <c r="CNS29">
        <v>1.055841088</v>
      </c>
      <c r="CNT29">
        <v>1.0562074180000001</v>
      </c>
      <c r="CNU29">
        <v>1.0567163230000001</v>
      </c>
      <c r="CNV29">
        <v>1.0574697260000001</v>
      </c>
      <c r="CNW29">
        <v>1.0583585499999999</v>
      </c>
      <c r="CNX29">
        <v>1.0592552420000001</v>
      </c>
      <c r="CNY29">
        <v>1.0601470470000001</v>
      </c>
      <c r="CNZ29">
        <v>1.0612612960000001</v>
      </c>
      <c r="COA29">
        <v>1.0629367830000001</v>
      </c>
      <c r="COB29">
        <v>1.065091252</v>
      </c>
      <c r="COC29">
        <v>1.0670408010000001</v>
      </c>
      <c r="COD29">
        <v>1.0681507589999999</v>
      </c>
      <c r="COE29">
        <v>1.068431854</v>
      </c>
      <c r="COF29">
        <v>1.068444967</v>
      </c>
      <c r="COG29">
        <v>1.0688662529999999</v>
      </c>
      <c r="COH29">
        <v>1.0699583290000001</v>
      </c>
      <c r="COI29">
        <v>1.071308851</v>
      </c>
      <c r="COJ29">
        <v>1.0723441840000001</v>
      </c>
      <c r="COK29">
        <v>1.0730084179999999</v>
      </c>
      <c r="COL29">
        <v>1.073643565</v>
      </c>
      <c r="COM29">
        <v>1.0744465590000001</v>
      </c>
      <c r="CON29">
        <v>1.0754083400000001</v>
      </c>
      <c r="COO29">
        <v>1.076627612</v>
      </c>
      <c r="COP29">
        <v>1.0782961849999999</v>
      </c>
      <c r="COQ29">
        <v>1.080265641</v>
      </c>
      <c r="COR29">
        <v>1.081932425</v>
      </c>
      <c r="COS29">
        <v>1.082860589</v>
      </c>
      <c r="COT29">
        <v>1.083318472</v>
      </c>
      <c r="COU29">
        <v>1.0839082</v>
      </c>
      <c r="COV29">
        <v>1.084917903</v>
      </c>
      <c r="COW29">
        <v>1.0862882140000001</v>
      </c>
      <c r="COX29">
        <v>1.0878299469999999</v>
      </c>
      <c r="COY29">
        <v>1.0892301799999999</v>
      </c>
      <c r="COZ29">
        <v>1.090206265</v>
      </c>
      <c r="CPA29">
        <v>1.0908297300000001</v>
      </c>
      <c r="CPB29">
        <v>1.0914580819999999</v>
      </c>
      <c r="CPC29">
        <v>1.09238708</v>
      </c>
      <c r="CPD29">
        <v>1.0937954190000001</v>
      </c>
      <c r="CPE29">
        <v>1.0957494969999999</v>
      </c>
      <c r="CPF29">
        <v>1.0979276899999999</v>
      </c>
      <c r="CPG29">
        <v>1.099700093</v>
      </c>
      <c r="CPH29">
        <v>1.1008297199999999</v>
      </c>
      <c r="CPI29">
        <v>1.1017237900000001</v>
      </c>
      <c r="CPJ29">
        <v>1.1027833220000001</v>
      </c>
      <c r="CPK29">
        <v>1.103948116</v>
      </c>
      <c r="CPL29">
        <v>1.1049931049999999</v>
      </c>
      <c r="CPM29">
        <v>1.1058866979999999</v>
      </c>
      <c r="CPN29">
        <v>1.1067533490000001</v>
      </c>
      <c r="CPO29">
        <v>1.107739925</v>
      </c>
      <c r="CPP29">
        <v>1.108945251</v>
      </c>
      <c r="CPQ29">
        <v>1.110310793</v>
      </c>
      <c r="CPR29">
        <v>1.1116009950000001</v>
      </c>
      <c r="CPS29">
        <v>1.1126857999999999</v>
      </c>
      <c r="CPT29">
        <v>1.1138377189999999</v>
      </c>
      <c r="CPU29">
        <v>1.115460753</v>
      </c>
      <c r="CPV29">
        <v>1.1174025540000001</v>
      </c>
      <c r="CPW29">
        <v>1.1189461949999999</v>
      </c>
      <c r="CPX29">
        <v>1.119709015</v>
      </c>
      <c r="CPY29">
        <v>1.1201055049999999</v>
      </c>
      <c r="CPZ29">
        <v>1.1207815409999999</v>
      </c>
      <c r="CQA29">
        <v>1.1220860479999999</v>
      </c>
      <c r="CQB29">
        <v>1.1241660120000001</v>
      </c>
      <c r="CQC29">
        <v>1.12691915</v>
      </c>
      <c r="CQD29">
        <v>1.1296354529999999</v>
      </c>
      <c r="CQE29">
        <v>1.1312861439999999</v>
      </c>
      <c r="CQF29">
        <v>1.1314893960000001</v>
      </c>
      <c r="CQG29">
        <v>1.1309101580000001</v>
      </c>
      <c r="CQH29">
        <v>1.1305834050000001</v>
      </c>
      <c r="CQI29">
        <v>1.1310087440000001</v>
      </c>
      <c r="CQJ29">
        <v>1.1319216489999999</v>
      </c>
      <c r="CQK29">
        <v>1.1327729230000001</v>
      </c>
      <c r="CQL29">
        <v>1.133347511</v>
      </c>
      <c r="CQM29">
        <v>1.133872628</v>
      </c>
      <c r="CQN29">
        <v>1.1345686909999999</v>
      </c>
      <c r="CQO29">
        <v>1.135364413</v>
      </c>
      <c r="CQP29">
        <v>1.1361742020000001</v>
      </c>
      <c r="CQQ29">
        <v>1.1371101139999999</v>
      </c>
      <c r="CQR29">
        <v>1.1382273439999999</v>
      </c>
      <c r="CQS29">
        <v>1.1393443350000001</v>
      </c>
      <c r="CQT29">
        <v>1.140267253</v>
      </c>
      <c r="CQU29">
        <v>1.141011</v>
      </c>
      <c r="CQV29">
        <v>1.1417334079999999</v>
      </c>
      <c r="CQW29">
        <v>1.1425981519999999</v>
      </c>
      <c r="CQX29">
        <v>1.143807888</v>
      </c>
      <c r="CQY29">
        <v>1.1456025839999999</v>
      </c>
      <c r="CQZ29">
        <v>1.1478749509999999</v>
      </c>
      <c r="CRA29">
        <v>1.149874091</v>
      </c>
      <c r="CRB29">
        <v>1.150795341</v>
      </c>
      <c r="CRC29">
        <v>1.150708675</v>
      </c>
      <c r="CRD29">
        <v>1.1504420040000001</v>
      </c>
      <c r="CRE29">
        <v>1.150531054</v>
      </c>
      <c r="CRF29">
        <v>1.1507275100000001</v>
      </c>
      <c r="CRG29">
        <v>1.1505904199999999</v>
      </c>
      <c r="CRH29">
        <v>1.1501566169999999</v>
      </c>
      <c r="CRI29">
        <v>1.149844885</v>
      </c>
      <c r="CRJ29">
        <v>1.149926424</v>
      </c>
      <c r="CRK29">
        <v>1.150312424</v>
      </c>
      <c r="CRL29">
        <v>1.150759101</v>
      </c>
      <c r="CRM29">
        <v>1.151087046</v>
      </c>
      <c r="CRN29">
        <v>1.151347399</v>
      </c>
      <c r="CRO29">
        <v>1.151860595</v>
      </c>
      <c r="CRP29">
        <v>1.1528331039999999</v>
      </c>
      <c r="CRQ29">
        <v>1.153956413</v>
      </c>
      <c r="CRR29">
        <v>1.154722571</v>
      </c>
      <c r="CRS29">
        <v>1.1549894810000001</v>
      </c>
      <c r="CRT29">
        <v>1.1549091339999999</v>
      </c>
      <c r="CRU29">
        <v>1.154590607</v>
      </c>
      <c r="CRV29">
        <v>1.1542768480000001</v>
      </c>
      <c r="CRW29">
        <v>1.1546629669999999</v>
      </c>
      <c r="CRX29">
        <v>1.1563906669999999</v>
      </c>
      <c r="CRY29">
        <v>1.1589481829999999</v>
      </c>
      <c r="CRZ29">
        <v>1.160624385</v>
      </c>
      <c r="CSA29">
        <v>1.160139203</v>
      </c>
      <c r="CSB29">
        <v>1.1580677029999999</v>
      </c>
      <c r="CSC29">
        <v>1.1562787290000001</v>
      </c>
      <c r="CSD29">
        <v>1.1561567779999999</v>
      </c>
      <c r="CSE29">
        <v>1.1574840550000001</v>
      </c>
      <c r="CSF29">
        <v>1.15873754</v>
      </c>
      <c r="CSG29">
        <v>1.1584601400000001</v>
      </c>
      <c r="CSH29">
        <v>1.156617641</v>
      </c>
      <c r="CSI29">
        <v>1.1544628139999999</v>
      </c>
      <c r="CSJ29">
        <v>1.1530741449999999</v>
      </c>
      <c r="CSK29">
        <v>1.1525490279999999</v>
      </c>
      <c r="CSL29">
        <v>1.152532578</v>
      </c>
      <c r="CSM29">
        <v>1.152771354</v>
      </c>
      <c r="CSN29">
        <v>1.1530691390000001</v>
      </c>
      <c r="CSO29">
        <v>1.1531870369999999</v>
      </c>
      <c r="CSP29">
        <v>1.1529225110000001</v>
      </c>
      <c r="CSQ29">
        <v>1.152251959</v>
      </c>
      <c r="CSR29">
        <v>1.1515243049999999</v>
      </c>
      <c r="CSS29">
        <v>1.1514601710000001</v>
      </c>
      <c r="CST29">
        <v>1.1526077990000001</v>
      </c>
      <c r="CSU29">
        <v>1.1545547249999999</v>
      </c>
      <c r="CSV29">
        <v>1.1559263470000001</v>
      </c>
      <c r="CSW29">
        <v>1.155522943</v>
      </c>
      <c r="CSX29">
        <v>1.153385758</v>
      </c>
      <c r="CSY29">
        <v>1.150636196</v>
      </c>
      <c r="CSZ29">
        <v>1.148465037</v>
      </c>
      <c r="CTA29">
        <v>1.1473076339999999</v>
      </c>
      <c r="CTB29">
        <v>1.1467404370000001</v>
      </c>
      <c r="CTC29">
        <v>1.1460863349999999</v>
      </c>
      <c r="CTD29">
        <v>1.1451253889999999</v>
      </c>
      <c r="CTE29">
        <v>1.1441812520000001</v>
      </c>
      <c r="CTF29">
        <v>1.143774748</v>
      </c>
      <c r="CTG29">
        <v>1.1442753080000001</v>
      </c>
      <c r="CTH29">
        <v>1.1453855040000001</v>
      </c>
      <c r="CTI29">
        <v>1.1459619999999999</v>
      </c>
      <c r="CTJ29">
        <v>1.1450570819999999</v>
      </c>
      <c r="CTK29">
        <v>1.143119454</v>
      </c>
      <c r="CTL29">
        <v>1.1415079829999999</v>
      </c>
      <c r="CTM29">
        <v>1.1409312490000001</v>
      </c>
      <c r="CTN29">
        <v>1.1410247090000001</v>
      </c>
      <c r="CTO29">
        <v>1.1413063999999999</v>
      </c>
      <c r="CTP29">
        <v>1.141719937</v>
      </c>
      <c r="CTQ29">
        <v>1.1420704129999999</v>
      </c>
      <c r="CTR29">
        <v>1.141689301</v>
      </c>
      <c r="CTS29">
        <v>1.1402100319999999</v>
      </c>
      <c r="CTT29">
        <v>1.1382191180000001</v>
      </c>
      <c r="CTU29">
        <v>1.1366053819999999</v>
      </c>
      <c r="CTV29">
        <v>1.1356621979999999</v>
      </c>
      <c r="CTW29">
        <v>1.1352610590000001</v>
      </c>
      <c r="CTX29">
        <v>1.135385275</v>
      </c>
      <c r="CTY29">
        <v>1.13596034</v>
      </c>
      <c r="CTZ29">
        <v>1.1364598269999999</v>
      </c>
      <c r="CUA29">
        <v>1.136175156</v>
      </c>
      <c r="CUB29">
        <v>1.134950876</v>
      </c>
      <c r="CUC29">
        <v>1.1333929300000001</v>
      </c>
      <c r="CUD29">
        <v>1.1321787830000001</v>
      </c>
      <c r="CUE29">
        <v>1.1314117910000001</v>
      </c>
      <c r="CUF29">
        <v>1.130846381</v>
      </c>
      <c r="CUG29">
        <v>1.130353451</v>
      </c>
      <c r="CUH29">
        <v>1.129963279</v>
      </c>
      <c r="CUI29">
        <v>1.129835844</v>
      </c>
      <c r="CUJ29">
        <v>1.130274177</v>
      </c>
      <c r="CUK29">
        <v>1.131509662</v>
      </c>
      <c r="CUL29">
        <v>1.1334302430000001</v>
      </c>
      <c r="CUM29">
        <v>1.135419011</v>
      </c>
      <c r="CUN29">
        <v>1.136371851</v>
      </c>
      <c r="CUO29">
        <v>1.1353203059999999</v>
      </c>
      <c r="CUP29">
        <v>1.132400155</v>
      </c>
      <c r="CUQ29">
        <v>1.1289520260000001</v>
      </c>
      <c r="CUR29">
        <v>1.1264728310000001</v>
      </c>
      <c r="CUS29">
        <v>1.1255946160000001</v>
      </c>
      <c r="CUT29">
        <v>1.1259624960000001</v>
      </c>
      <c r="CUU29">
        <v>1.1267915959999999</v>
      </c>
      <c r="CUV29">
        <v>1.127454162</v>
      </c>
      <c r="CUW29">
        <v>1.1275681259999999</v>
      </c>
      <c r="CUX29">
        <v>1.1267875430000001</v>
      </c>
      <c r="CUY29">
        <v>1.124997735</v>
      </c>
      <c r="CUZ29">
        <v>1.1227034330000001</v>
      </c>
      <c r="CVA29">
        <v>1.1207313539999999</v>
      </c>
      <c r="CVB29">
        <v>1.1194653510000001</v>
      </c>
      <c r="CVC29">
        <v>1.118669868</v>
      </c>
      <c r="CVD29">
        <v>1.117989302</v>
      </c>
      <c r="CVE29">
        <v>1.117292881</v>
      </c>
      <c r="CVF29">
        <v>1.11661458</v>
      </c>
      <c r="CVG29">
        <v>1.1160584689999999</v>
      </c>
      <c r="CVH29">
        <v>1.1157562729999999</v>
      </c>
      <c r="CVI29">
        <v>1.115771174</v>
      </c>
      <c r="CVJ29">
        <v>1.116118312</v>
      </c>
      <c r="CVK29">
        <v>1.116783023</v>
      </c>
      <c r="CVL29">
        <v>1.1173621419999999</v>
      </c>
      <c r="CVM29">
        <v>1.116925001</v>
      </c>
      <c r="CVN29">
        <v>1.114904404</v>
      </c>
      <c r="CVO29">
        <v>1.1119621989999999</v>
      </c>
      <c r="CVP29">
        <v>1.1093330379999999</v>
      </c>
      <c r="CVQ29">
        <v>1.107550979</v>
      </c>
      <c r="CVR29">
        <v>1.1063282489999999</v>
      </c>
      <c r="CVS29">
        <v>1.1052730079999999</v>
      </c>
      <c r="CVT29">
        <v>1.1042718890000001</v>
      </c>
      <c r="CVU29">
        <v>1.1034580469999999</v>
      </c>
      <c r="CVV29">
        <v>1.1029605870000001</v>
      </c>
      <c r="CVW29">
        <v>1.1025516989999999</v>
      </c>
      <c r="CVX29">
        <v>1.101758003</v>
      </c>
      <c r="CVY29">
        <v>1.1004433629999999</v>
      </c>
      <c r="CVZ29">
        <v>1.0990512370000001</v>
      </c>
      <c r="CWA29">
        <v>1.0981928110000001</v>
      </c>
      <c r="CWB29">
        <v>1.0980184079999999</v>
      </c>
      <c r="CWC29">
        <v>1.0979371069999999</v>
      </c>
      <c r="CWD29">
        <v>1.097111344</v>
      </c>
      <c r="CWE29">
        <v>1.0953460930000001</v>
      </c>
      <c r="CWF29">
        <v>1.093254685</v>
      </c>
      <c r="CWG29">
        <v>1.091490388</v>
      </c>
      <c r="CWH29">
        <v>1.0901526210000001</v>
      </c>
      <c r="CWI29">
        <v>1.0890734200000001</v>
      </c>
      <c r="CWJ29">
        <v>1.0883901119999999</v>
      </c>
      <c r="CWK29">
        <v>1.0884456629999999</v>
      </c>
      <c r="CWL29">
        <v>1.088969707</v>
      </c>
      <c r="CWM29">
        <v>1.088813901</v>
      </c>
      <c r="CWN29">
        <v>1.0870785709999999</v>
      </c>
      <c r="CWO29">
        <v>1.0842047930000001</v>
      </c>
      <c r="CWP29">
        <v>1.0814096929999999</v>
      </c>
      <c r="CWQ29">
        <v>1.079349637</v>
      </c>
      <c r="CWR29">
        <v>1.077851176</v>
      </c>
      <c r="CWS29">
        <v>1.076568484</v>
      </c>
      <c r="CWT29">
        <v>1.0753619670000001</v>
      </c>
      <c r="CWU29">
        <v>1.0742256640000001</v>
      </c>
      <c r="CWV29">
        <v>1.0731412170000001</v>
      </c>
      <c r="CWW29">
        <v>1.0720006230000001</v>
      </c>
      <c r="CWX29">
        <v>1.070690393</v>
      </c>
      <c r="CWY29">
        <v>1.0692341329999999</v>
      </c>
      <c r="CWZ29">
        <v>1.0677372220000001</v>
      </c>
      <c r="CXA29">
        <v>1.0662268399999999</v>
      </c>
      <c r="CXB29">
        <v>1.0646787879999999</v>
      </c>
      <c r="CXC29">
        <v>1.0631453989999999</v>
      </c>
      <c r="CXD29">
        <v>1.0617296700000001</v>
      </c>
      <c r="CXE29">
        <v>1.060429692</v>
      </c>
      <c r="CXF29">
        <v>1.05909729</v>
      </c>
      <c r="CXG29">
        <v>1.057603002</v>
      </c>
      <c r="CXH29">
        <v>1.0559784169999999</v>
      </c>
      <c r="CXI29">
        <v>1.0543341639999999</v>
      </c>
      <c r="CXJ29">
        <v>1.0527126790000001</v>
      </c>
      <c r="CXK29">
        <v>1.0510898829999999</v>
      </c>
      <c r="CXL29">
        <v>1.049456596</v>
      </c>
      <c r="CXM29">
        <v>1.0478364229999999</v>
      </c>
      <c r="CXN29">
        <v>1.0462571380000001</v>
      </c>
      <c r="CXO29">
        <v>1.044726729</v>
      </c>
      <c r="CXP29">
        <v>1.043231249</v>
      </c>
      <c r="CXQ29">
        <v>1.0417273039999999</v>
      </c>
      <c r="CXR29">
        <v>1.0401381249999999</v>
      </c>
      <c r="CXS29">
        <v>1.0384083989999999</v>
      </c>
      <c r="CXT29">
        <v>1.0365868810000001</v>
      </c>
      <c r="CXU29">
        <v>1.034788609</v>
      </c>
      <c r="CXV29">
        <v>1.033063769</v>
      </c>
      <c r="CXW29">
        <v>1.0313639640000001</v>
      </c>
      <c r="CXX29">
        <v>1.0296233889999999</v>
      </c>
      <c r="CXY29">
        <v>1.027823567</v>
      </c>
      <c r="CXZ29">
        <v>1.0260037179999999</v>
      </c>
      <c r="CYA29">
        <v>1.024228334</v>
      </c>
      <c r="CYB29">
        <v>1.0225133900000001</v>
      </c>
      <c r="CYC29">
        <v>1.0207917689999999</v>
      </c>
      <c r="CYD29">
        <v>1.018987417</v>
      </c>
      <c r="CYE29">
        <v>1.0171046260000001</v>
      </c>
      <c r="CYF29">
        <v>1.015224814</v>
      </c>
      <c r="CYG29">
        <v>1.0134083030000001</v>
      </c>
      <c r="CYH29">
        <v>1.011633515</v>
      </c>
      <c r="CYI29">
        <v>1.0098413230000001</v>
      </c>
      <c r="CYJ29">
        <v>1.0079981090000001</v>
      </c>
      <c r="CYK29">
        <v>1.0061053040000001</v>
      </c>
      <c r="CYL29">
        <v>1.0041955709999999</v>
      </c>
      <c r="CYM29">
        <v>1.0023386480000001</v>
      </c>
      <c r="CYN29">
        <v>1.0006830689999999</v>
      </c>
      <c r="CYO29">
        <v>0.99949914200000001</v>
      </c>
      <c r="CYP29">
        <v>0.99891740100000004</v>
      </c>
      <c r="CYQ29">
        <v>0.99842667600000001</v>
      </c>
      <c r="CYR29">
        <v>0.99703192699999998</v>
      </c>
      <c r="CYS29">
        <v>0.99429315299999999</v>
      </c>
      <c r="CYT29">
        <v>0.99088561500000005</v>
      </c>
      <c r="CYU29">
        <v>0.98780989600000002</v>
      </c>
      <c r="CYV29">
        <v>0.98540431299999998</v>
      </c>
      <c r="CYW29">
        <v>0.98345220099999997</v>
      </c>
      <c r="CYX29">
        <v>0.98185628700000005</v>
      </c>
      <c r="CYY29">
        <v>0.98070025400000005</v>
      </c>
      <c r="CYZ29">
        <v>0.97974616299999995</v>
      </c>
      <c r="CZA29">
        <v>0.97833603599999996</v>
      </c>
      <c r="CZB29">
        <v>0.97602623700000002</v>
      </c>
      <c r="CZC29">
        <v>0.97310745700000001</v>
      </c>
      <c r="CZD29">
        <v>0.97029781299999995</v>
      </c>
      <c r="CZE29">
        <v>0.96807050699999997</v>
      </c>
      <c r="CZF29">
        <v>0.96638739100000004</v>
      </c>
      <c r="CZG29">
        <v>0.96486020100000003</v>
      </c>
      <c r="CZH29">
        <v>0.96306771000000002</v>
      </c>
      <c r="CZI29">
        <v>0.96089386899999996</v>
      </c>
      <c r="CZJ29">
        <v>0.95864391299999996</v>
      </c>
      <c r="CZK29">
        <v>0.956845999</v>
      </c>
      <c r="CZL29">
        <v>0.95592314</v>
      </c>
      <c r="CZM29">
        <v>0.95582795099999995</v>
      </c>
      <c r="CZN29">
        <v>0.95591205400000001</v>
      </c>
      <c r="CZO29">
        <v>0.95540153999999999</v>
      </c>
      <c r="CZP29">
        <v>0.95395588899999995</v>
      </c>
      <c r="CZQ29">
        <v>0.95155477499999996</v>
      </c>
      <c r="CZR29">
        <v>0.94827270500000005</v>
      </c>
      <c r="CZS29">
        <v>0.94462454299999998</v>
      </c>
      <c r="CZT29">
        <v>0.94160181300000001</v>
      </c>
      <c r="CZU29">
        <v>0.939691842</v>
      </c>
      <c r="CZV29">
        <v>0.93822664</v>
      </c>
      <c r="CZW29">
        <v>0.93622004999999997</v>
      </c>
      <c r="CZX29">
        <v>0.93352627799999999</v>
      </c>
      <c r="CZY29">
        <v>0.93082392199999997</v>
      </c>
      <c r="CZZ29">
        <v>0.92872863999999999</v>
      </c>
      <c r="DAA29">
        <v>0.92721068900000003</v>
      </c>
      <c r="DAB29">
        <v>0.92577821000000005</v>
      </c>
      <c r="DAC29">
        <v>0.92400860799999995</v>
      </c>
      <c r="DAD29">
        <v>0.92187207900000001</v>
      </c>
      <c r="DAE29">
        <v>0.91965985299999997</v>
      </c>
      <c r="DAF29">
        <v>0.91773426499999999</v>
      </c>
      <c r="DAG29">
        <v>0.91630804499999996</v>
      </c>
      <c r="DAH29">
        <v>0.91525745400000003</v>
      </c>
      <c r="DAI29">
        <v>0.91413211800000005</v>
      </c>
      <c r="DAJ29">
        <v>0.912594974</v>
      </c>
      <c r="DAK29">
        <v>0.91085428000000002</v>
      </c>
      <c r="DAL29">
        <v>0.90935033600000004</v>
      </c>
      <c r="DAM29">
        <v>0.90810340599999995</v>
      </c>
      <c r="DAN29">
        <v>0.90682083400000002</v>
      </c>
      <c r="DAO29">
        <v>0.90547150399999998</v>
      </c>
      <c r="DAP29">
        <v>0.90413808799999995</v>
      </c>
      <c r="DAQ29">
        <v>0.90244215699999997</v>
      </c>
      <c r="DAR29">
        <v>0.89979964499999998</v>
      </c>
      <c r="DAS29">
        <v>0.89625179799999999</v>
      </c>
      <c r="DAT29">
        <v>0.89255231599999996</v>
      </c>
      <c r="DAU29">
        <v>0.88944202699999997</v>
      </c>
      <c r="DAV29">
        <v>0.88719683900000001</v>
      </c>
      <c r="DAW29">
        <v>0.88575363200000001</v>
      </c>
      <c r="DAX29">
        <v>0.88476931999999997</v>
      </c>
      <c r="DAY29">
        <v>0.88356870399999998</v>
      </c>
      <c r="DAZ29">
        <v>0.881544471</v>
      </c>
      <c r="DBA29">
        <v>0.87874740399999995</v>
      </c>
      <c r="DBB29">
        <v>0.87577187999999995</v>
      </c>
      <c r="DBC29">
        <v>0.87308901500000002</v>
      </c>
      <c r="DBD29">
        <v>0.87081629000000005</v>
      </c>
      <c r="DBE29">
        <v>0.86894780400000005</v>
      </c>
      <c r="DBF29">
        <v>0.86736130700000003</v>
      </c>
      <c r="DBG29">
        <v>0.86576956500000002</v>
      </c>
      <c r="DBH29">
        <v>0.86403185100000002</v>
      </c>
      <c r="DBI29">
        <v>0.86228889200000003</v>
      </c>
      <c r="DBJ29">
        <v>0.86055737700000001</v>
      </c>
      <c r="DBK29">
        <v>0.85856753600000002</v>
      </c>
      <c r="DBL29">
        <v>0.856275499</v>
      </c>
      <c r="DBM29">
        <v>0.854168653</v>
      </c>
      <c r="DBN29">
        <v>0.85273152600000002</v>
      </c>
      <c r="DBO29">
        <v>0.85181021700000004</v>
      </c>
      <c r="DBP29">
        <v>0.850714266</v>
      </c>
      <c r="DBQ29">
        <v>0.84878718900000005</v>
      </c>
      <c r="DBR29">
        <v>0.84588927000000003</v>
      </c>
      <c r="DBS29">
        <v>0.84261518700000004</v>
      </c>
      <c r="DBT29">
        <v>0.83994889299999997</v>
      </c>
      <c r="DBU29">
        <v>0.83830344700000003</v>
      </c>
      <c r="DBV29">
        <v>0.83702713299999998</v>
      </c>
      <c r="DBW29">
        <v>0.83521747599999996</v>
      </c>
      <c r="DBX29">
        <v>0.83271998199999997</v>
      </c>
      <c r="DBY29">
        <v>0.83000475200000001</v>
      </c>
      <c r="DBZ29">
        <v>0.82751429099999996</v>
      </c>
      <c r="DCA29">
        <v>0.82546448699999997</v>
      </c>
      <c r="DCB29">
        <v>0.82382547900000003</v>
      </c>
      <c r="DCC29">
        <v>0.82225912800000001</v>
      </c>
      <c r="DCD29">
        <v>0.82045763699999996</v>
      </c>
      <c r="DCE29">
        <v>0.81857293799999997</v>
      </c>
      <c r="DCF29">
        <v>0.81699717000000005</v>
      </c>
      <c r="DCG29">
        <v>0.81588506699999996</v>
      </c>
      <c r="DCH29">
        <v>0.815169692</v>
      </c>
      <c r="DCI29">
        <v>0.81476473800000004</v>
      </c>
      <c r="DCJ29">
        <v>0.81442540900000004</v>
      </c>
      <c r="DCK29">
        <v>0.81359964600000001</v>
      </c>
      <c r="DCL29">
        <v>0.811731219</v>
      </c>
      <c r="DCM29">
        <v>0.80877763000000003</v>
      </c>
      <c r="DCN29">
        <v>0.80536210500000005</v>
      </c>
      <c r="DCO29">
        <v>0.802339315</v>
      </c>
      <c r="DCP29">
        <v>0.80016815699999999</v>
      </c>
      <c r="DCQ29">
        <v>0.79869926000000002</v>
      </c>
      <c r="DCR29">
        <v>0.79754954600000005</v>
      </c>
      <c r="DCS29">
        <v>0.796616137</v>
      </c>
      <c r="DCT29">
        <v>0.79608047000000004</v>
      </c>
      <c r="DCU29">
        <v>0.79589331200000002</v>
      </c>
      <c r="DCV29">
        <v>0.79564535599999997</v>
      </c>
      <c r="DCW29">
        <v>0.79518991699999997</v>
      </c>
      <c r="DCX29">
        <v>0.79488772200000002</v>
      </c>
      <c r="DCY29">
        <v>0.79484391200000004</v>
      </c>
      <c r="DCZ29">
        <v>0.79449915900000001</v>
      </c>
      <c r="DDA29">
        <v>0.79345476599999998</v>
      </c>
      <c r="DDB29">
        <v>0.79212713199999996</v>
      </c>
      <c r="DDC29">
        <v>0.79117166999999999</v>
      </c>
      <c r="DDD29">
        <v>0.79078847200000002</v>
      </c>
      <c r="DDE29">
        <v>0.79089504499999996</v>
      </c>
      <c r="DDF29">
        <v>0.79140806200000002</v>
      </c>
      <c r="DDG29">
        <v>0.79202514899999998</v>
      </c>
      <c r="DDH29">
        <v>0.79218882300000004</v>
      </c>
      <c r="DDI29">
        <v>0.79162788399999995</v>
      </c>
      <c r="DDJ29">
        <v>0.79069793200000005</v>
      </c>
      <c r="DDK29">
        <v>0.78990858799999997</v>
      </c>
      <c r="DDL29">
        <v>0.78928971299999995</v>
      </c>
      <c r="DDM29">
        <v>0.78852218399999996</v>
      </c>
      <c r="DDN29">
        <v>0.78753322400000003</v>
      </c>
      <c r="DDO29">
        <v>0.78659242399999996</v>
      </c>
      <c r="DDP29">
        <v>0.78589761300000005</v>
      </c>
      <c r="DDQ29">
        <v>0.78540825800000003</v>
      </c>
      <c r="DDR29">
        <v>0.78505968999999998</v>
      </c>
      <c r="DDS29">
        <v>0.78484171599999997</v>
      </c>
      <c r="DDT29">
        <v>0.78466045900000003</v>
      </c>
      <c r="DDU29">
        <v>0.78435391200000004</v>
      </c>
      <c r="DDV29">
        <v>0.78387218700000005</v>
      </c>
      <c r="DDW29">
        <v>0.78332644699999998</v>
      </c>
      <c r="DDX29">
        <v>0.78291153899999999</v>
      </c>
      <c r="DDY29">
        <v>0.78283983499999998</v>
      </c>
      <c r="DDZ29">
        <v>0.78315633500000004</v>
      </c>
      <c r="DEA29">
        <v>0.78353983199999999</v>
      </c>
      <c r="DEB29">
        <v>0.78359520400000005</v>
      </c>
      <c r="DEC29">
        <v>0.78345501399999995</v>
      </c>
      <c r="DED29">
        <v>0.78371119499999997</v>
      </c>
      <c r="DEE29">
        <v>0.78460901999999999</v>
      </c>
      <c r="DEF29">
        <v>0.78566283000000003</v>
      </c>
      <c r="DEG29">
        <v>0.78618371499999995</v>
      </c>
      <c r="DEH29">
        <v>0.78590995100000005</v>
      </c>
      <c r="DEI29">
        <v>0.78512764000000002</v>
      </c>
      <c r="DEJ29">
        <v>0.78438585999999999</v>
      </c>
      <c r="DEK29">
        <v>0.78405731899999997</v>
      </c>
      <c r="DEL29">
        <v>0.78408133999999996</v>
      </c>
      <c r="DEM29">
        <v>0.78417867399999996</v>
      </c>
      <c r="DEN29">
        <v>0.78426963100000002</v>
      </c>
      <c r="DEO29">
        <v>0.78454226299999996</v>
      </c>
      <c r="DEP29">
        <v>0.78505259800000005</v>
      </c>
      <c r="DEQ29">
        <v>0.78535890600000002</v>
      </c>
      <c r="DER29">
        <v>0.78480494000000001</v>
      </c>
      <c r="DES29">
        <v>0.78325384899999995</v>
      </c>
      <c r="DET29">
        <v>0.78123384699999998</v>
      </c>
      <c r="DEU29">
        <v>0.77923834300000006</v>
      </c>
      <c r="DEV29">
        <v>0.77728080700000002</v>
      </c>
      <c r="DEW29">
        <v>0.77523934800000005</v>
      </c>
      <c r="DEX29">
        <v>0.77311950900000004</v>
      </c>
      <c r="DEY29">
        <v>0.77086520199999997</v>
      </c>
      <c r="DEZ29">
        <v>0.76833128900000003</v>
      </c>
      <c r="DFA29">
        <v>0.76542103299999997</v>
      </c>
      <c r="DFB29">
        <v>0.76196837399999995</v>
      </c>
      <c r="DFC29">
        <v>0.75772237799999997</v>
      </c>
      <c r="DFD29">
        <v>0.75276315199999999</v>
      </c>
      <c r="DFE29">
        <v>0.74771320799999996</v>
      </c>
      <c r="DFF29">
        <v>0.74329483500000004</v>
      </c>
      <c r="DFG29">
        <v>0.73979037999999997</v>
      </c>
      <c r="DFH29">
        <v>0.73701101499999999</v>
      </c>
      <c r="DFI29">
        <v>0.73460948500000001</v>
      </c>
      <c r="DFJ29">
        <v>0.73231256</v>
      </c>
      <c r="DFK29">
        <v>0.73002767599999996</v>
      </c>
      <c r="DFL29">
        <v>0.72788965699999997</v>
      </c>
      <c r="DFM29">
        <v>0.72610658400000005</v>
      </c>
      <c r="DFN29">
        <v>0.72463369399999999</v>
      </c>
      <c r="DFO29">
        <v>0.72310006599999999</v>
      </c>
      <c r="DFP29">
        <v>0.72118389599999999</v>
      </c>
      <c r="DFQ29">
        <v>0.71896660300000004</v>
      </c>
      <c r="DFR29">
        <v>0.71680355100000004</v>
      </c>
      <c r="DFS29">
        <v>0.71492463399999995</v>
      </c>
      <c r="DFT29">
        <v>0.71329295599999998</v>
      </c>
      <c r="DFU29">
        <v>0.71180123100000003</v>
      </c>
      <c r="DFV29">
        <v>0.710433066</v>
      </c>
      <c r="DFW29">
        <v>0.70920485300000002</v>
      </c>
      <c r="DFX29">
        <v>0.708090365</v>
      </c>
      <c r="DFY29">
        <v>0.70704072699999998</v>
      </c>
      <c r="DFZ29">
        <v>0.70599740700000002</v>
      </c>
      <c r="DGA29">
        <v>0.70496076299999999</v>
      </c>
      <c r="DGB29">
        <v>0.70413267599999996</v>
      </c>
      <c r="DGC29">
        <v>0.70372909299999997</v>
      </c>
      <c r="DGD29">
        <v>0.70344013000000005</v>
      </c>
      <c r="DGE29">
        <v>0.70242512199999996</v>
      </c>
      <c r="DGF29">
        <v>0.70020377600000006</v>
      </c>
      <c r="DGG29">
        <v>0.69728380400000001</v>
      </c>
      <c r="DGH29">
        <v>0.69459098600000002</v>
      </c>
      <c r="DGI29">
        <v>0.69252693700000001</v>
      </c>
      <c r="DGJ29">
        <v>0.69090092199999997</v>
      </c>
      <c r="DGK29">
        <v>0.68953168399999998</v>
      </c>
      <c r="DGL29">
        <v>0.688513398</v>
      </c>
      <c r="DGM29">
        <v>0.68793249099999998</v>
      </c>
      <c r="DGN29">
        <v>0.68759983800000002</v>
      </c>
      <c r="DGO29">
        <v>0.68718808899999995</v>
      </c>
      <c r="DGP29">
        <v>0.68656164399999997</v>
      </c>
      <c r="DGQ29">
        <v>0.68582522899999998</v>
      </c>
      <c r="DGR29">
        <v>0.68501728799999995</v>
      </c>
      <c r="DGS29">
        <v>0.68390929700000003</v>
      </c>
      <c r="DGT29">
        <v>0.68216306000000004</v>
      </c>
      <c r="DGU29">
        <v>0.67953187199999998</v>
      </c>
      <c r="DGV29">
        <v>0.67591398999999996</v>
      </c>
      <c r="DGW29">
        <v>0.67143833600000002</v>
      </c>
      <c r="DGX29">
        <v>0.66653037100000001</v>
      </c>
      <c r="DGY29">
        <v>0.66177177399999998</v>
      </c>
      <c r="DGZ29">
        <v>0.65769958500000003</v>
      </c>
      <c r="DHA29">
        <v>0.65460985900000002</v>
      </c>
      <c r="DHB29">
        <v>0.65225768100000003</v>
      </c>
      <c r="DHC29">
        <v>0.64985704399999999</v>
      </c>
      <c r="DHD29">
        <v>0.64677184799999998</v>
      </c>
      <c r="DHE29">
        <v>0.64314299799999997</v>
      </c>
      <c r="DHF29">
        <v>0.639566839</v>
      </c>
      <c r="DHG29">
        <v>0.63636565199999995</v>
      </c>
      <c r="DHH29">
        <v>0.63347250200000005</v>
      </c>
      <c r="DHI29">
        <v>0.63078778999999996</v>
      </c>
      <c r="DHJ29">
        <v>0.62831318400000002</v>
      </c>
      <c r="DHK29">
        <v>0.626050353</v>
      </c>
      <c r="DHL29">
        <v>0.62395906400000001</v>
      </c>
      <c r="DHM29">
        <v>0.62197458699999997</v>
      </c>
      <c r="DHN29">
        <v>0.62002950899999998</v>
      </c>
      <c r="DHO29">
        <v>0.61809134499999996</v>
      </c>
      <c r="DHP29">
        <v>0.61616885700000001</v>
      </c>
      <c r="DHQ29">
        <v>0.61427515700000002</v>
      </c>
      <c r="DHR29">
        <v>0.61241489599999999</v>
      </c>
      <c r="DHS29">
        <v>0.61060202100000005</v>
      </c>
      <c r="DHT29">
        <v>0.60888564599999995</v>
      </c>
      <c r="DHU29">
        <v>0.60733604399999996</v>
      </c>
      <c r="DHV29">
        <v>0.60593444100000005</v>
      </c>
      <c r="DHW29">
        <v>0.60448592899999998</v>
      </c>
      <c r="DHX29">
        <v>0.60277599100000001</v>
      </c>
      <c r="DHY29">
        <v>0.60083222400000003</v>
      </c>
      <c r="DHZ29">
        <v>0.59889161599999996</v>
      </c>
      <c r="DIA29">
        <v>0.59712791399999998</v>
      </c>
      <c r="DIB29">
        <v>0.59557616700000005</v>
      </c>
      <c r="DIC29">
        <v>0.59426766600000003</v>
      </c>
      <c r="DID29">
        <v>0.593177438</v>
      </c>
      <c r="DIE29">
        <v>0.59206092399999999</v>
      </c>
      <c r="DIF29">
        <v>0.590608299</v>
      </c>
      <c r="DIG29">
        <v>0.588800192</v>
      </c>
      <c r="DIH29">
        <v>0.58694451999999997</v>
      </c>
      <c r="DII29">
        <v>0.58536827599999997</v>
      </c>
      <c r="DIJ29">
        <v>0.58414059900000004</v>
      </c>
      <c r="DIK29">
        <v>0.58301413099999999</v>
      </c>
      <c r="DIL29">
        <v>0.58160710299999996</v>
      </c>
      <c r="DIM29">
        <v>0.57976067099999995</v>
      </c>
      <c r="DIN29">
        <v>0.57770985399999997</v>
      </c>
      <c r="DIO29">
        <v>0.57581406800000001</v>
      </c>
      <c r="DIP29">
        <v>0.57419657700000004</v>
      </c>
      <c r="DIQ29">
        <v>0.57274586000000005</v>
      </c>
      <c r="DIR29">
        <v>0.57137703900000003</v>
      </c>
      <c r="DIS29">
        <v>0.57016998500000005</v>
      </c>
      <c r="DIT29">
        <v>0.56922179500000003</v>
      </c>
      <c r="DIU29">
        <v>0.56839394600000004</v>
      </c>
      <c r="DIV29">
        <v>0.56733524800000001</v>
      </c>
      <c r="DIW29">
        <v>0.56585896000000002</v>
      </c>
      <c r="DIX29">
        <v>0.56416475799999999</v>
      </c>
      <c r="DIY29">
        <v>0.56257158500000004</v>
      </c>
      <c r="DIZ29">
        <v>0.56117832700000003</v>
      </c>
      <c r="DJA29">
        <v>0.55989325000000001</v>
      </c>
      <c r="DJB29">
        <v>0.55863118199999995</v>
      </c>
      <c r="DJC29">
        <v>0.55737209300000001</v>
      </c>
      <c r="DJD29">
        <v>0.55612152800000003</v>
      </c>
      <c r="DJE29">
        <v>0.55489027499999999</v>
      </c>
      <c r="DJF29">
        <v>0.55368924100000005</v>
      </c>
      <c r="DJG29">
        <v>0.55252474500000004</v>
      </c>
      <c r="DJH29">
        <v>0.55138796599999995</v>
      </c>
      <c r="DJI29">
        <v>0.55025196099999996</v>
      </c>
      <c r="DJJ29">
        <v>0.54911655199999998</v>
      </c>
      <c r="DJK29">
        <v>0.54805189399999998</v>
      </c>
      <c r="DJL29">
        <v>0.547140658</v>
      </c>
      <c r="DJM29">
        <v>0.54635250599999996</v>
      </c>
      <c r="DJN29">
        <v>0.54551255700000001</v>
      </c>
      <c r="DJO29">
        <v>0.54443246099999998</v>
      </c>
      <c r="DJP29">
        <v>0.54308921099999996</v>
      </c>
      <c r="DJQ29">
        <v>0.54165101100000002</v>
      </c>
      <c r="DJR29">
        <v>0.54031318399999995</v>
      </c>
      <c r="DJS29">
        <v>0.53915417200000004</v>
      </c>
      <c r="DJT29">
        <v>0.53815352900000002</v>
      </c>
      <c r="DJU29">
        <v>0.53724193600000003</v>
      </c>
      <c r="DJV29">
        <v>0.53630405699999995</v>
      </c>
      <c r="DJW29">
        <v>0.53524667000000004</v>
      </c>
      <c r="DJX29">
        <v>0.53409671800000003</v>
      </c>
      <c r="DJY29">
        <v>0.53295648100000004</v>
      </c>
      <c r="DJZ29">
        <v>0.53189849899999997</v>
      </c>
      <c r="DKA29">
        <v>0.53097617600000002</v>
      </c>
      <c r="DKB29">
        <v>0.53022992599999996</v>
      </c>
      <c r="DKC29">
        <v>0.52957093700000002</v>
      </c>
      <c r="DKD29">
        <v>0.52878361900000004</v>
      </c>
      <c r="DKE29">
        <v>0.52774590300000002</v>
      </c>
      <c r="DKF29">
        <v>0.52653408099999999</v>
      </c>
      <c r="DKG29">
        <v>0.52526760100000003</v>
      </c>
      <c r="DKH29">
        <v>0.52400052500000005</v>
      </c>
      <c r="DKI29">
        <v>0.52278363699999997</v>
      </c>
      <c r="DKJ29">
        <v>0.52167332200000005</v>
      </c>
      <c r="DKK29">
        <v>0.52065283100000004</v>
      </c>
      <c r="DKL29">
        <v>0.51965683699999998</v>
      </c>
      <c r="DKM29">
        <v>0.51866573100000002</v>
      </c>
      <c r="DKN29">
        <v>0.517698467</v>
      </c>
      <c r="DKO29">
        <v>0.51674455399999997</v>
      </c>
      <c r="DKP29">
        <v>0.51577031600000001</v>
      </c>
      <c r="DKQ29">
        <v>0.51476901799999997</v>
      </c>
      <c r="DKR29">
        <v>0.51376634799999998</v>
      </c>
      <c r="DKS29">
        <v>0.51278769999999996</v>
      </c>
      <c r="DKT29">
        <v>0.51184034300000003</v>
      </c>
      <c r="DKU29">
        <v>0.51092135900000002</v>
      </c>
      <c r="DKV29">
        <v>0.51002132899999997</v>
      </c>
      <c r="DKW29">
        <v>0.50911635200000005</v>
      </c>
      <c r="DKX29">
        <v>0.5081833</v>
      </c>
      <c r="DKY29">
        <v>0.507227659</v>
      </c>
      <c r="DKZ29">
        <v>0.50627106399999999</v>
      </c>
      <c r="DLA29">
        <v>0.50531774799999996</v>
      </c>
      <c r="DLB29">
        <v>0.50436258300000003</v>
      </c>
      <c r="DLC29">
        <v>0.503414154</v>
      </c>
      <c r="DLD29">
        <v>0.50248402400000003</v>
      </c>
      <c r="DLE29">
        <v>0.50157201299999998</v>
      </c>
      <c r="DLF29">
        <v>0.50068581099999998</v>
      </c>
      <c r="DLG29">
        <v>0.49985870700000001</v>
      </c>
      <c r="DLH29">
        <v>0.49911588400000001</v>
      </c>
      <c r="DLI29">
        <v>0.49841836099999998</v>
      </c>
      <c r="DLJ29">
        <v>0.49766406400000002</v>
      </c>
      <c r="DLK29">
        <v>0.49677264700000001</v>
      </c>
      <c r="DLL29">
        <v>0.49575617900000002</v>
      </c>
      <c r="DLM29">
        <v>0.494690299</v>
      </c>
      <c r="DLN29">
        <v>0.49362614799999999</v>
      </c>
      <c r="DLO29">
        <v>0.49255928399999999</v>
      </c>
      <c r="DLP29">
        <v>0.49147763799999999</v>
      </c>
      <c r="DLQ29">
        <v>0.49040833099999998</v>
      </c>
      <c r="DLR29">
        <v>0.48939254900000001</v>
      </c>
      <c r="DLS29">
        <v>0.48843523900000002</v>
      </c>
      <c r="DLT29">
        <v>0.48750641900000002</v>
      </c>
      <c r="DLU29">
        <v>0.48658320300000002</v>
      </c>
      <c r="DLV29">
        <v>0.48566335399999999</v>
      </c>
      <c r="DLW29">
        <v>0.48474827399999998</v>
      </c>
      <c r="DLX29">
        <v>0.48383560799999997</v>
      </c>
      <c r="DLY29">
        <v>0.48291891799999997</v>
      </c>
      <c r="DLZ29">
        <v>0.48199483799999998</v>
      </c>
      <c r="DMA29">
        <v>0.48107045900000001</v>
      </c>
      <c r="DMB29">
        <v>0.48015868699999997</v>
      </c>
      <c r="DMC29">
        <v>0.47926366300000001</v>
      </c>
      <c r="DMD29">
        <v>0.47838467400000001</v>
      </c>
      <c r="DME29">
        <v>0.47752261200000001</v>
      </c>
      <c r="DMF29">
        <v>0.47667303700000002</v>
      </c>
      <c r="DMG29">
        <v>0.47583004800000001</v>
      </c>
      <c r="DMH29">
        <v>0.474998951</v>
      </c>
      <c r="DMI29">
        <v>0.47419342399999997</v>
      </c>
      <c r="DMJ29">
        <v>0.47342717600000001</v>
      </c>
      <c r="DMK29">
        <v>0.47271561600000001</v>
      </c>
      <c r="DML29">
        <v>0.47205990599999997</v>
      </c>
      <c r="DMM29">
        <v>0.47143089799999999</v>
      </c>
      <c r="DMN29">
        <v>0.47079470800000001</v>
      </c>
      <c r="DMO29">
        <v>0.47014766899999999</v>
      </c>
      <c r="DMP29">
        <v>0.469509065</v>
      </c>
      <c r="DMQ29">
        <v>0.46889507800000002</v>
      </c>
      <c r="DMR29">
        <v>0.46831592900000002</v>
      </c>
      <c r="DMS29">
        <v>0.46778255699999999</v>
      </c>
      <c r="DMT29">
        <v>0.46729096799999997</v>
      </c>
      <c r="DMU29">
        <v>0.46680751399999998</v>
      </c>
      <c r="DMV29">
        <v>0.46628603299999999</v>
      </c>
      <c r="DMW29">
        <v>0.46571004399999999</v>
      </c>
      <c r="DMX29">
        <v>0.46510854400000001</v>
      </c>
      <c r="DMY29">
        <v>0.46452641500000003</v>
      </c>
      <c r="DMZ29">
        <v>0.463988662</v>
      </c>
      <c r="DNA29">
        <v>0.46349248300000001</v>
      </c>
      <c r="DNB29">
        <v>0.46301943099999998</v>
      </c>
      <c r="DNC29">
        <v>0.46255439500000001</v>
      </c>
      <c r="DND29">
        <v>0.46209731700000001</v>
      </c>
      <c r="DNE29">
        <v>0.46165573599999998</v>
      </c>
      <c r="DNF29">
        <v>0.46122583700000003</v>
      </c>
      <c r="DNG29">
        <v>0.46079450799999999</v>
      </c>
      <c r="DNH29">
        <v>0.46035569900000001</v>
      </c>
      <c r="DNI29">
        <v>0.45991042300000001</v>
      </c>
      <c r="DNJ29">
        <v>0.45945617599999999</v>
      </c>
      <c r="DNK29">
        <v>0.45898789200000001</v>
      </c>
      <c r="DNL29">
        <v>0.45850700100000003</v>
      </c>
      <c r="DNM29">
        <v>0.45801800500000001</v>
      </c>
      <c r="DNN29">
        <v>0.45752105100000001</v>
      </c>
      <c r="DNO29">
        <v>0.45701608100000002</v>
      </c>
      <c r="DNP29">
        <v>0.45650964999999999</v>
      </c>
      <c r="DNQ29">
        <v>0.45600774900000002</v>
      </c>
      <c r="DNR29">
        <v>0.45550966300000001</v>
      </c>
      <c r="DNS29">
        <v>0.455012113</v>
      </c>
      <c r="DNT29">
        <v>0.454510093</v>
      </c>
      <c r="DNU29">
        <v>0.45399558499999998</v>
      </c>
      <c r="DNV29">
        <v>0.45346325599999998</v>
      </c>
      <c r="DNW29">
        <v>0.45291698000000002</v>
      </c>
      <c r="DNX29">
        <v>0.45236536900000002</v>
      </c>
      <c r="DNY29">
        <v>0.451813191</v>
      </c>
      <c r="DNZ29">
        <v>0.45125827200000002</v>
      </c>
      <c r="DOA29">
        <v>0.45069432300000001</v>
      </c>
      <c r="DOB29">
        <v>0.45012223699999998</v>
      </c>
      <c r="DOC29">
        <v>0.449557602</v>
      </c>
      <c r="DOD29">
        <v>0.44901597500000001</v>
      </c>
      <c r="DOE29">
        <v>0.448496014</v>
      </c>
      <c r="DOF29">
        <v>0.447985947</v>
      </c>
      <c r="DOG29">
        <v>0.44748038099999998</v>
      </c>
      <c r="DOH29">
        <v>0.44698312899999998</v>
      </c>
      <c r="DOI29">
        <v>0.44649818499999999</v>
      </c>
      <c r="DOJ29">
        <v>0.44602715999999998</v>
      </c>
      <c r="DOK29">
        <v>0.44557359800000002</v>
      </c>
      <c r="DOL29">
        <v>0.44514298400000002</v>
      </c>
      <c r="DOM29">
        <v>0.44473677900000003</v>
      </c>
      <c r="DON29">
        <v>0.44435009399999997</v>
      </c>
      <c r="DOO29">
        <v>0.44397869699999998</v>
      </c>
      <c r="DOP29">
        <v>0.44362086099999998</v>
      </c>
      <c r="DOQ29">
        <v>0.44327589899999997</v>
      </c>
      <c r="DOR29">
        <v>0.44294539100000002</v>
      </c>
      <c r="DOS29">
        <v>0.44263523799999999</v>
      </c>
      <c r="DOT29">
        <v>0.44234991099999998</v>
      </c>
      <c r="DOU29">
        <v>0.44208869299999998</v>
      </c>
      <c r="DOV29">
        <v>0.44184881399999998</v>
      </c>
      <c r="DOW29">
        <v>0.44162902199999998</v>
      </c>
      <c r="DOX29">
        <v>0.44142883999999999</v>
      </c>
      <c r="DOY29">
        <v>0.44124648</v>
      </c>
      <c r="DOZ29">
        <v>0.44107446099999997</v>
      </c>
      <c r="DPA29">
        <v>0.44090154799999998</v>
      </c>
      <c r="DPB29">
        <v>0.44073080999999997</v>
      </c>
      <c r="DPC29">
        <v>0.44060358399999999</v>
      </c>
      <c r="DPD29">
        <v>0.440595299</v>
      </c>
      <c r="DPE29">
        <v>0.440772891</v>
      </c>
      <c r="DPF29">
        <v>0.44114980100000001</v>
      </c>
      <c r="DPG29">
        <v>0.441684097</v>
      </c>
      <c r="DPH29">
        <v>0.44231578700000002</v>
      </c>
      <c r="DPI29">
        <v>0.44300049499999999</v>
      </c>
      <c r="DPJ29">
        <v>0.44371420099999997</v>
      </c>
      <c r="DPK29">
        <v>0.44443550700000001</v>
      </c>
      <c r="DPL29">
        <v>0.44513031800000002</v>
      </c>
      <c r="DPM29">
        <v>0.44575846200000002</v>
      </c>
      <c r="DPN29">
        <v>0.44629290700000002</v>
      </c>
      <c r="DPO29">
        <v>0.44672629200000002</v>
      </c>
      <c r="DPP29">
        <v>0.44705215100000001</v>
      </c>
      <c r="DPQ29">
        <v>0.44725152899999998</v>
      </c>
      <c r="DPR29">
        <v>0.44730165599999999</v>
      </c>
      <c r="DPS29">
        <v>0.447197556</v>
      </c>
      <c r="DPT29">
        <v>0.44695866099999998</v>
      </c>
      <c r="DPU29">
        <v>0.44661042099999998</v>
      </c>
      <c r="DPV29">
        <v>0.446164697</v>
      </c>
      <c r="DPW29">
        <v>0.44562399400000002</v>
      </c>
      <c r="DPX29">
        <v>0.44499033700000001</v>
      </c>
      <c r="DPY29">
        <v>0.44425952400000002</v>
      </c>
      <c r="DPZ29">
        <v>0.44342091700000003</v>
      </c>
      <c r="DQA29">
        <v>0.442471534</v>
      </c>
      <c r="DQB29">
        <v>0.44142660500000003</v>
      </c>
      <c r="DQC29">
        <v>0.44031441199999999</v>
      </c>
      <c r="DQD29">
        <v>0.43916466799999998</v>
      </c>
      <c r="DQE29">
        <v>0.43799579100000002</v>
      </c>
      <c r="DQF29">
        <v>0.43681034400000002</v>
      </c>
      <c r="DQG29">
        <v>0.435605884</v>
      </c>
      <c r="DQH29">
        <v>0.434385568</v>
      </c>
      <c r="DQI29">
        <v>0.43315762299999999</v>
      </c>
      <c r="DQJ29">
        <v>0.43193843999999998</v>
      </c>
      <c r="DQK29">
        <v>0.43075776100000002</v>
      </c>
      <c r="DQL29">
        <v>0.42964837</v>
      </c>
      <c r="DQM29">
        <v>0.42862525600000001</v>
      </c>
      <c r="DQN29">
        <v>0.42768049200000002</v>
      </c>
      <c r="DQO29">
        <v>0.42679652600000001</v>
      </c>
      <c r="DQP29">
        <v>0.425958216</v>
      </c>
      <c r="DQQ29">
        <v>0.42515397100000002</v>
      </c>
      <c r="DQR29">
        <v>0.42437440199999998</v>
      </c>
      <c r="DQS29">
        <v>0.423611134</v>
      </c>
      <c r="DQT29">
        <v>0.42285507900000002</v>
      </c>
      <c r="DQU29">
        <v>0.42209455400000001</v>
      </c>
      <c r="DQV29">
        <v>0.42132285200000003</v>
      </c>
      <c r="DQW29">
        <v>0.42054721699999997</v>
      </c>
      <c r="DQX29">
        <v>0.41978663199999999</v>
      </c>
      <c r="DQY29">
        <v>0.41906273399999999</v>
      </c>
      <c r="DQZ29">
        <v>0.418392718</v>
      </c>
      <c r="DRA29">
        <v>0.41778242599999998</v>
      </c>
      <c r="DRB29">
        <v>0.41722413899999999</v>
      </c>
      <c r="DRC29">
        <v>0.41670557899999999</v>
      </c>
      <c r="DRD29">
        <v>0.41622358599999998</v>
      </c>
      <c r="DRE29">
        <v>0.41578456800000002</v>
      </c>
      <c r="DRF29">
        <v>0.41539400799999998</v>
      </c>
      <c r="DRG29">
        <v>0.41504943399999999</v>
      </c>
      <c r="DRH29">
        <v>0.41474363199999997</v>
      </c>
      <c r="DRI29">
        <v>0.41446804999999998</v>
      </c>
      <c r="DRJ29">
        <v>0.41421312100000002</v>
      </c>
      <c r="DRK29">
        <v>0.413970858</v>
      </c>
      <c r="DRL29">
        <v>0.41374173800000003</v>
      </c>
      <c r="DRM29">
        <v>0.41353329999999999</v>
      </c>
      <c r="DRN29">
        <v>0.41335022399999999</v>
      </c>
      <c r="DRO29">
        <v>0.413188785</v>
      </c>
      <c r="DRP29">
        <v>0.41304728400000001</v>
      </c>
      <c r="DRQ29">
        <v>0.41293054800000001</v>
      </c>
      <c r="DRR29">
        <v>0.412839711</v>
      </c>
      <c r="DRS29">
        <v>0.41276791699999998</v>
      </c>
      <c r="DRT29">
        <v>0.412710309</v>
      </c>
      <c r="DRU29">
        <v>0.41266897299999999</v>
      </c>
      <c r="DRV29">
        <v>0.41264262800000001</v>
      </c>
      <c r="DRW29">
        <v>0.41262125999999999</v>
      </c>
      <c r="DRX29">
        <v>0.41259729899999997</v>
      </c>
      <c r="DRY29">
        <v>0.41257339700000001</v>
      </c>
      <c r="DRZ29">
        <v>0.412557483</v>
      </c>
      <c r="DSA29">
        <v>0.41255500899999997</v>
      </c>
      <c r="DSB29">
        <v>0.41256752600000002</v>
      </c>
      <c r="DSC29">
        <v>0.41259205300000001</v>
      </c>
      <c r="DSD29">
        <v>0.41262349500000001</v>
      </c>
      <c r="DSE29">
        <v>0.41265833400000002</v>
      </c>
      <c r="DSF29">
        <v>0.412696958</v>
      </c>
      <c r="DSG29">
        <v>0.41274267399999998</v>
      </c>
      <c r="DSH29">
        <v>0.412798524</v>
      </c>
      <c r="DSI29">
        <v>0.41286402900000002</v>
      </c>
      <c r="DSJ29">
        <v>0.41293600200000002</v>
      </c>
      <c r="DSK29">
        <v>0.413011611</v>
      </c>
      <c r="DSL29">
        <v>0.41308742799999998</v>
      </c>
      <c r="DSM29">
        <v>0.41316181400000002</v>
      </c>
      <c r="DSN29">
        <v>0.41324040299999998</v>
      </c>
      <c r="DSO29">
        <v>0.41333276000000002</v>
      </c>
      <c r="DSP29">
        <v>0.41343951200000001</v>
      </c>
      <c r="DSQ29">
        <v>0.41355109200000001</v>
      </c>
      <c r="DSR29">
        <v>0.41366115199999998</v>
      </c>
      <c r="DSS29">
        <v>0.41377523500000002</v>
      </c>
      <c r="DST29">
        <v>0.41390124</v>
      </c>
      <c r="DSU29">
        <v>0.41404145999999997</v>
      </c>
      <c r="DSV29">
        <v>0.41419497100000002</v>
      </c>
      <c r="DSW29">
        <v>0.41436037399999998</v>
      </c>
      <c r="DSX29">
        <v>0.41453662499999999</v>
      </c>
      <c r="DSY29">
        <v>0.41472572099999999</v>
      </c>
      <c r="DSZ29">
        <v>0.41493222099999999</v>
      </c>
      <c r="DTA29">
        <v>0.41515544100000001</v>
      </c>
      <c r="DTB29">
        <v>0.41538867400000001</v>
      </c>
      <c r="DTC29">
        <v>0.41562837400000002</v>
      </c>
      <c r="DTD29">
        <v>0.41587766999999998</v>
      </c>
      <c r="DTE29">
        <v>0.41613671200000002</v>
      </c>
      <c r="DTF29">
        <v>0.41639691600000001</v>
      </c>
      <c r="DTG29">
        <v>0.41664406700000001</v>
      </c>
      <c r="DTH29">
        <v>0.41686013300000002</v>
      </c>
      <c r="DTI29">
        <v>0.41702199000000001</v>
      </c>
      <c r="DTJ29">
        <v>0.41710218799999998</v>
      </c>
      <c r="DTK29">
        <v>0.417075217</v>
      </c>
      <c r="DTL29">
        <v>0.41692522199999998</v>
      </c>
      <c r="DTM29">
        <v>0.41665103999999997</v>
      </c>
      <c r="DTN29">
        <v>0.41626414699999997</v>
      </c>
      <c r="DTO29">
        <v>0.415783018</v>
      </c>
      <c r="DTP29">
        <v>0.41522669800000001</v>
      </c>
      <c r="DTQ29">
        <v>0.414615393</v>
      </c>
      <c r="DTR29">
        <v>0.41398259999999998</v>
      </c>
      <c r="DTS29">
        <v>0.41337856699999997</v>
      </c>
      <c r="DTT29">
        <v>0.41284924699999997</v>
      </c>
      <c r="DTU29">
        <v>0.41241908100000002</v>
      </c>
      <c r="DTV29">
        <v>0.41210311700000002</v>
      </c>
      <c r="DTW29">
        <v>0.41191890799999997</v>
      </c>
      <c r="DTX29">
        <v>0.41187918200000001</v>
      </c>
      <c r="DTY29">
        <v>0.41198939099999998</v>
      </c>
      <c r="DTZ29">
        <v>0.41225784999999998</v>
      </c>
      <c r="DUA29">
        <v>0.41270706099999999</v>
      </c>
      <c r="DUB29">
        <v>0.41337487099999998</v>
      </c>
      <c r="DUC29">
        <v>0.41430497199999999</v>
      </c>
      <c r="DUD29">
        <v>0.41554039700000001</v>
      </c>
      <c r="DUE29">
        <v>0.41709414099999997</v>
      </c>
      <c r="DUF29">
        <v>0.41884255399999998</v>
      </c>
      <c r="DUG29">
        <v>0.420485467</v>
      </c>
      <c r="DUH29">
        <v>0.421698034</v>
      </c>
      <c r="DUI29">
        <v>0.42231994899999997</v>
      </c>
      <c r="DUJ29">
        <v>0.42243728000000003</v>
      </c>
      <c r="DUK29">
        <v>0.42232307800000002</v>
      </c>
      <c r="DUL29">
        <v>0.42222246499999999</v>
      </c>
      <c r="DUM29">
        <v>0.42220380899999999</v>
      </c>
      <c r="DUN29">
        <v>0.42225038999999998</v>
      </c>
      <c r="DUO29">
        <v>0.422365993</v>
      </c>
      <c r="DUP29">
        <v>0.422555238</v>
      </c>
      <c r="DUQ29">
        <v>0.42280277599999999</v>
      </c>
      <c r="DUR29">
        <v>0.42308711999999998</v>
      </c>
      <c r="DUS29">
        <v>0.42338702099999997</v>
      </c>
      <c r="DUT29">
        <v>0.42369580299999998</v>
      </c>
      <c r="DUU29">
        <v>0.42403048300000001</v>
      </c>
      <c r="DUV29">
        <v>0.424402744</v>
      </c>
      <c r="DUW29">
        <v>0.42479181300000002</v>
      </c>
      <c r="DUX29">
        <v>0.425168514</v>
      </c>
      <c r="DUY29">
        <v>0.42553141700000002</v>
      </c>
      <c r="DUZ29">
        <v>0.42591080100000001</v>
      </c>
      <c r="DVA29">
        <v>0.42634075900000001</v>
      </c>
      <c r="DVB29">
        <v>0.42682793699999999</v>
      </c>
      <c r="DVC29">
        <v>0.42735076</v>
      </c>
      <c r="DVD29">
        <v>0.427889407</v>
      </c>
      <c r="DVE29">
        <v>0.42844006400000001</v>
      </c>
      <c r="DVF29">
        <v>0.42900484799999999</v>
      </c>
      <c r="DVG29">
        <v>0.42958378800000002</v>
      </c>
      <c r="DVH29">
        <v>0.43018004300000001</v>
      </c>
      <c r="DVI29">
        <v>0.43080002099999998</v>
      </c>
      <c r="DVJ29">
        <v>0.431449413</v>
      </c>
      <c r="DVK29">
        <v>0.43212571700000002</v>
      </c>
      <c r="DVL29">
        <v>0.43281805499999998</v>
      </c>
      <c r="DVM29">
        <v>0.43351846900000002</v>
      </c>
      <c r="DVN29">
        <v>0.43422836100000001</v>
      </c>
      <c r="DVO29">
        <v>0.43495285500000003</v>
      </c>
      <c r="DVP29">
        <v>0.43569731699999997</v>
      </c>
      <c r="DVQ29">
        <v>0.43646961499999998</v>
      </c>
      <c r="DVR29">
        <v>0.43727964200000002</v>
      </c>
      <c r="DVS29">
        <v>0.438135952</v>
      </c>
      <c r="DVT29">
        <v>0.43904051199999999</v>
      </c>
      <c r="DVU29">
        <v>0.439984441</v>
      </c>
      <c r="DVV29">
        <v>0.44095626500000001</v>
      </c>
      <c r="DVW29">
        <v>0.44195741399999999</v>
      </c>
      <c r="DVX29">
        <v>0.44299829000000002</v>
      </c>
      <c r="DVY29">
        <v>0.44408404800000001</v>
      </c>
      <c r="DVZ29">
        <v>0.44521287100000001</v>
      </c>
      <c r="DWA29">
        <v>0.44637680099999999</v>
      </c>
      <c r="DWB29">
        <v>0.44756156200000002</v>
      </c>
      <c r="DWC29">
        <v>0.44875997299999998</v>
      </c>
      <c r="DWD29">
        <v>0.44997864999999998</v>
      </c>
      <c r="DWE29">
        <v>0.451221645</v>
      </c>
      <c r="DWF29">
        <v>0.45247715700000002</v>
      </c>
      <c r="DWG29">
        <v>0.45372784100000002</v>
      </c>
      <c r="DWH29">
        <v>0.45496675399999997</v>
      </c>
      <c r="DWI29">
        <v>0.456197888</v>
      </c>
      <c r="DWJ29">
        <v>0.457423627</v>
      </c>
      <c r="DWK29">
        <v>0.45863351200000002</v>
      </c>
      <c r="DWL29">
        <v>0.45981618800000001</v>
      </c>
      <c r="DWM29">
        <v>0.46097475300000001</v>
      </c>
      <c r="DWN29">
        <v>0.46212044400000002</v>
      </c>
      <c r="DWO29">
        <v>0.46326097799999999</v>
      </c>
      <c r="DWP29">
        <v>0.46439924799999999</v>
      </c>
      <c r="DWQ29">
        <v>0.46552985899999999</v>
      </c>
      <c r="DWR29">
        <v>0.46664094900000003</v>
      </c>
      <c r="DWS29">
        <v>0.467728168</v>
      </c>
      <c r="DWT29">
        <v>0.46879848800000001</v>
      </c>
      <c r="DWU29">
        <v>0.46985298399999997</v>
      </c>
      <c r="DWV29">
        <v>0.47088128299999998</v>
      </c>
      <c r="DWW29">
        <v>0.47188136000000003</v>
      </c>
      <c r="DWX29">
        <v>0.47287654899999998</v>
      </c>
      <c r="DWY29">
        <v>0.47391191100000002</v>
      </c>
      <c r="DWZ29">
        <v>0.47503203199999999</v>
      </c>
      <c r="DXA29">
        <v>0.47625455300000002</v>
      </c>
      <c r="DXB29">
        <v>0.47756207000000001</v>
      </c>
      <c r="DXC29">
        <v>0.47890698900000001</v>
      </c>
      <c r="DXD29">
        <v>0.48021751600000001</v>
      </c>
      <c r="DXE29">
        <v>0.48141246999999998</v>
      </c>
      <c r="DXF29">
        <v>0.48242306699999998</v>
      </c>
      <c r="DXG29">
        <v>0.48320785199999999</v>
      </c>
      <c r="DXH29">
        <v>0.48375791299999998</v>
      </c>
      <c r="DXI29">
        <v>0.48409605</v>
      </c>
      <c r="DXJ29">
        <v>0.48426693700000001</v>
      </c>
      <c r="DXK29">
        <v>0.484326333</v>
      </c>
      <c r="DXL29">
        <v>0.48432746500000001</v>
      </c>
      <c r="DXM29">
        <v>0.48430177600000002</v>
      </c>
      <c r="DXN29">
        <v>0.48424792300000002</v>
      </c>
      <c r="DXO29">
        <v>0.48414173700000002</v>
      </c>
      <c r="DXP29">
        <v>0.48394450500000002</v>
      </c>
      <c r="DXQ29">
        <v>0.48360952699999998</v>
      </c>
      <c r="DXR29">
        <v>0.48309898400000001</v>
      </c>
      <c r="DXS29">
        <v>0.48239746700000002</v>
      </c>
      <c r="DXT29">
        <v>0.48151502000000002</v>
      </c>
      <c r="DXU29">
        <v>0.48049190600000002</v>
      </c>
      <c r="DXV29">
        <v>0.47939375000000001</v>
      </c>
      <c r="DXW29">
        <v>0.47828778599999999</v>
      </c>
      <c r="DXX29">
        <v>0.47722759799999998</v>
      </c>
      <c r="DXY29">
        <v>0.47625482099999999</v>
      </c>
      <c r="DXZ29">
        <v>0.47539195400000001</v>
      </c>
      <c r="DYA29">
        <v>0.47463592900000001</v>
      </c>
      <c r="DYB29">
        <v>0.473971963</v>
      </c>
      <c r="DYC29">
        <v>0.47339189100000001</v>
      </c>
      <c r="DYD29">
        <v>0.472897083</v>
      </c>
      <c r="DYE29">
        <v>0.47248759899999998</v>
      </c>
      <c r="DYF29">
        <v>0.47215378299999999</v>
      </c>
      <c r="DYG29">
        <v>0.47188213499999998</v>
      </c>
      <c r="DYH29">
        <v>0.47166934599999999</v>
      </c>
      <c r="DYI29">
        <v>0.47152668199999997</v>
      </c>
      <c r="DYJ29">
        <v>0.47146830000000001</v>
      </c>
      <c r="DYK29">
        <v>0.47149843000000002</v>
      </c>
      <c r="DYL29">
        <v>0.47161060599999999</v>
      </c>
      <c r="DYM29">
        <v>0.47179704900000002</v>
      </c>
      <c r="DYN29">
        <v>0.47205206799999999</v>
      </c>
      <c r="DYO29">
        <v>0.47236677999999999</v>
      </c>
      <c r="DYP29">
        <v>0.47272771600000002</v>
      </c>
      <c r="DYQ29">
        <v>0.47312739500000001</v>
      </c>
      <c r="DYR29">
        <v>0.47356527999999998</v>
      </c>
      <c r="DYS29">
        <v>0.47403973300000002</v>
      </c>
      <c r="DYT29">
        <v>0.47454881700000001</v>
      </c>
      <c r="DYU29">
        <v>0.47509360299999998</v>
      </c>
      <c r="DYV29">
        <v>0.47567063599999998</v>
      </c>
      <c r="DYW29">
        <v>0.47627311900000002</v>
      </c>
      <c r="DYX29">
        <v>0.47690433300000001</v>
      </c>
      <c r="DYY29">
        <v>0.47757783500000001</v>
      </c>
      <c r="DYZ29">
        <v>0.47830152500000001</v>
      </c>
      <c r="DZA29">
        <v>0.47906699800000002</v>
      </c>
      <c r="DZB29">
        <v>0.47985753399999997</v>
      </c>
      <c r="DZC29">
        <v>0.48066583299999999</v>
      </c>
      <c r="DZD29">
        <v>0.48150098299999999</v>
      </c>
      <c r="DZE29">
        <v>0.48237982400000001</v>
      </c>
      <c r="DZF29">
        <v>0.48331239799999998</v>
      </c>
      <c r="DZG29">
        <v>0.48429790099999998</v>
      </c>
      <c r="DZH29">
        <v>0.485331923</v>
      </c>
      <c r="DZI29">
        <v>0.48641970800000001</v>
      </c>
      <c r="DZJ29">
        <v>0.48758065699999997</v>
      </c>
      <c r="DZK29">
        <v>0.48883148999999998</v>
      </c>
      <c r="DZL29">
        <v>0.49016648499999999</v>
      </c>
      <c r="DZM29">
        <v>0.49156165099999999</v>
      </c>
      <c r="DZN29">
        <v>0.49299052399999999</v>
      </c>
      <c r="DZO29">
        <v>0.49443173400000001</v>
      </c>
      <c r="DZP29">
        <v>0.49587196099999997</v>
      </c>
      <c r="DZQ29">
        <v>0.497308046</v>
      </c>
      <c r="DZR29">
        <v>0.49874353399999999</v>
      </c>
      <c r="DZS29">
        <v>0.50018638400000004</v>
      </c>
      <c r="DZT29">
        <v>0.501648545</v>
      </c>
      <c r="DZU29">
        <v>0.50313973400000001</v>
      </c>
      <c r="DZV29">
        <v>0.50465363299999999</v>
      </c>
      <c r="DZW29">
        <v>0.50615566999999995</v>
      </c>
      <c r="DZX29">
        <v>0.50757813500000004</v>
      </c>
      <c r="DZY29">
        <v>0.50883150099999996</v>
      </c>
      <c r="DZZ29">
        <v>0.50982284499999997</v>
      </c>
      <c r="EAA29">
        <v>0.51046800599999997</v>
      </c>
      <c r="EAB29">
        <v>0.51070809399999995</v>
      </c>
      <c r="EAC29">
        <v>0.51053983000000003</v>
      </c>
      <c r="EAD29">
        <v>0.51002651499999996</v>
      </c>
      <c r="EAE29">
        <v>0.50927484000000001</v>
      </c>
      <c r="EAF29">
        <v>0.508403838</v>
      </c>
      <c r="EAG29">
        <v>0.50752788800000004</v>
      </c>
      <c r="EAH29">
        <v>0.50674003400000001</v>
      </c>
      <c r="EAI29">
        <v>0.50609523099999998</v>
      </c>
      <c r="EAJ29">
        <v>0.50561129999999999</v>
      </c>
      <c r="EAK29">
        <v>0.50528514400000002</v>
      </c>
      <c r="EAL29">
        <v>0.50510639000000002</v>
      </c>
      <c r="EAM29">
        <v>0.50506287800000005</v>
      </c>
      <c r="EAN29">
        <v>0.50513714600000004</v>
      </c>
      <c r="EAO29">
        <v>0.50530850900000002</v>
      </c>
      <c r="EAP29">
        <v>0.50556063699999998</v>
      </c>
      <c r="EAQ29">
        <v>0.50588536299999998</v>
      </c>
      <c r="EAR29">
        <v>0.50627797799999996</v>
      </c>
      <c r="EAS29">
        <v>0.50673580200000001</v>
      </c>
      <c r="EAT29">
        <v>0.50726050099999997</v>
      </c>
      <c r="EAU29">
        <v>0.50785213699999998</v>
      </c>
      <c r="EAV29">
        <v>0.50850093399999996</v>
      </c>
      <c r="EAW29">
        <v>0.50918883100000001</v>
      </c>
      <c r="EAX29">
        <v>0.50989991400000001</v>
      </c>
      <c r="EAY29">
        <v>0.51063048799999999</v>
      </c>
      <c r="EAZ29">
        <v>0.51138573899999995</v>
      </c>
      <c r="EBA29">
        <v>0.51216947999999995</v>
      </c>
      <c r="EBB29">
        <v>0.51297986500000003</v>
      </c>
      <c r="EBC29">
        <v>0.51381099200000002</v>
      </c>
      <c r="EBD29">
        <v>0.51464962999999997</v>
      </c>
      <c r="EBE29">
        <v>0.51547956500000003</v>
      </c>
      <c r="EBF29">
        <v>0.51629704200000004</v>
      </c>
      <c r="EBG29">
        <v>0.51711231499999999</v>
      </c>
      <c r="EBH29">
        <v>0.51793420300000004</v>
      </c>
      <c r="EBI29">
        <v>0.51876807199999997</v>
      </c>
      <c r="EBJ29">
        <v>0.519620419</v>
      </c>
      <c r="EBK29">
        <v>0.52049577199999997</v>
      </c>
      <c r="EBL29">
        <v>0.52139788899999995</v>
      </c>
      <c r="EBM29">
        <v>0.52233672099999995</v>
      </c>
      <c r="EBN29">
        <v>0.52332490700000001</v>
      </c>
      <c r="EBO29">
        <v>0.52436810700000003</v>
      </c>
      <c r="EBP29">
        <v>0.52546322300000003</v>
      </c>
      <c r="EBQ29">
        <v>0.52660334099999995</v>
      </c>
      <c r="EBR29">
        <v>0.52778565899999996</v>
      </c>
      <c r="EBS29">
        <v>0.52901869999999995</v>
      </c>
      <c r="EBT29">
        <v>0.53032040599999997</v>
      </c>
      <c r="EBU29">
        <v>0.53171014800000005</v>
      </c>
      <c r="EBV29">
        <v>0.53319716500000003</v>
      </c>
      <c r="EBW29">
        <v>0.53477776099999996</v>
      </c>
      <c r="EBX29">
        <v>0.53645247200000001</v>
      </c>
      <c r="EBY29">
        <v>0.53824234000000004</v>
      </c>
      <c r="EBZ29">
        <v>0.54017323299999997</v>
      </c>
      <c r="ECA29">
        <v>0.54226064699999998</v>
      </c>
      <c r="ECB29">
        <v>0.54452318</v>
      </c>
      <c r="ECC29">
        <v>0.54699230200000004</v>
      </c>
      <c r="ECD29">
        <v>0.54969698199999995</v>
      </c>
      <c r="ECE29">
        <v>0.552660763</v>
      </c>
      <c r="ECF29">
        <v>0.55591291200000004</v>
      </c>
      <c r="ECG29">
        <v>0.55949038299999998</v>
      </c>
      <c r="ECH29">
        <v>0.56343859399999996</v>
      </c>
      <c r="ECI29">
        <v>0.56781357499999996</v>
      </c>
      <c r="ECJ29">
        <v>0.57267946000000003</v>
      </c>
      <c r="ECK29">
        <v>0.57810753599999998</v>
      </c>
      <c r="ECL29">
        <v>0.58416456000000005</v>
      </c>
      <c r="ECM29">
        <v>0.59088170500000003</v>
      </c>
      <c r="ECN29">
        <v>0.598238885</v>
      </c>
      <c r="ECO29">
        <v>0.60616373999999995</v>
      </c>
      <c r="ECP29">
        <v>0.61451411199999995</v>
      </c>
      <c r="ECQ29">
        <v>0.623072505</v>
      </c>
      <c r="ECR29">
        <v>0.63158053199999997</v>
      </c>
      <c r="ECS29">
        <v>0.639776766</v>
      </c>
      <c r="ECT29">
        <v>0.64742767800000001</v>
      </c>
      <c r="ECU29">
        <v>0.65435743300000004</v>
      </c>
      <c r="ECV29">
        <v>0.66045749200000003</v>
      </c>
      <c r="ECW29">
        <v>0.66568493799999995</v>
      </c>
      <c r="ECX29">
        <v>0.670083761</v>
      </c>
      <c r="ECY29">
        <v>0.67379832299999998</v>
      </c>
      <c r="ECZ29">
        <v>0.67704284199999998</v>
      </c>
      <c r="EDA29">
        <v>0.680067062</v>
      </c>
      <c r="EDB29">
        <v>0.68313401900000004</v>
      </c>
      <c r="EDC29">
        <v>0.68649804599999997</v>
      </c>
      <c r="EDD29">
        <v>0.69038987200000002</v>
      </c>
      <c r="EDE29">
        <v>0.69500803899999997</v>
      </c>
      <c r="EDF29">
        <v>0.70048785199999997</v>
      </c>
      <c r="EDG29">
        <v>0.706857026</v>
      </c>
      <c r="EDH29">
        <v>0.71401196700000003</v>
      </c>
      <c r="EDI29">
        <v>0.72172492700000002</v>
      </c>
      <c r="EDJ29">
        <v>0.72967106100000001</v>
      </c>
      <c r="EDK29">
        <v>0.73748141499999997</v>
      </c>
      <c r="EDL29">
        <v>0.74481701899999997</v>
      </c>
      <c r="EDM29">
        <v>0.75143516099999996</v>
      </c>
      <c r="EDN29">
        <v>0.75721555900000004</v>
      </c>
      <c r="EDO29">
        <v>0.76214367199999999</v>
      </c>
      <c r="EDP29">
        <v>0.766280293</v>
      </c>
      <c r="EDQ29">
        <v>0.76973175999999999</v>
      </c>
      <c r="EDR29">
        <v>0.77260422699999998</v>
      </c>
      <c r="EDS29">
        <v>0.77496445199999997</v>
      </c>
      <c r="EDT29">
        <v>0.77683597800000004</v>
      </c>
      <c r="EDU29">
        <v>0.77821213</v>
      </c>
      <c r="EDV29">
        <v>0.77907270200000001</v>
      </c>
      <c r="EDW29">
        <v>0.77943664800000001</v>
      </c>
      <c r="EDX29">
        <v>0.77941322300000004</v>
      </c>
      <c r="EDY29">
        <v>0.77916979799999997</v>
      </c>
      <c r="EDZ29">
        <v>0.77885419099999997</v>
      </c>
      <c r="EEA29">
        <v>0.77857202299999995</v>
      </c>
      <c r="EEB29">
        <v>0.77839589099999995</v>
      </c>
      <c r="EEC29">
        <v>0.77835357199999999</v>
      </c>
      <c r="EED29">
        <v>0.77841782599999998</v>
      </c>
      <c r="EEE29">
        <v>0.77852600800000005</v>
      </c>
      <c r="EEF29">
        <v>0.77861481899999996</v>
      </c>
      <c r="EEG29">
        <v>0.77863812399999999</v>
      </c>
      <c r="EEH29">
        <v>0.77854579700000004</v>
      </c>
      <c r="EEI29">
        <v>0.77825641599999995</v>
      </c>
      <c r="EEJ29">
        <v>0.77766281400000004</v>
      </c>
      <c r="EEK29">
        <v>0.77665817699999995</v>
      </c>
      <c r="EEL29">
        <v>0.77515917999999995</v>
      </c>
      <c r="EEM29">
        <v>0.77312815199999996</v>
      </c>
      <c r="EEN29">
        <v>0.77060133200000003</v>
      </c>
      <c r="EEO29">
        <v>0.76771771899999997</v>
      </c>
      <c r="EEP29">
        <v>0.76469922099999998</v>
      </c>
      <c r="EEQ29">
        <v>0.76175934099999998</v>
      </c>
      <c r="EER29">
        <v>0.75903832900000001</v>
      </c>
      <c r="EES29">
        <v>0.75663739399999996</v>
      </c>
      <c r="EET29">
        <v>0.75466209699999998</v>
      </c>
      <c r="EEU29">
        <v>0.75320190200000003</v>
      </c>
      <c r="EEV29">
        <v>0.75230985900000003</v>
      </c>
      <c r="EEW29">
        <v>0.75199568299999997</v>
      </c>
      <c r="EEX29">
        <v>0.75219166299999995</v>
      </c>
      <c r="EEY29">
        <v>0.75273597199999998</v>
      </c>
      <c r="EEZ29">
        <v>0.75341904199999998</v>
      </c>
      <c r="EFA29">
        <v>0.75404310200000002</v>
      </c>
      <c r="EFB29">
        <v>0.75446665300000004</v>
      </c>
      <c r="EFC29">
        <v>0.754629314</v>
      </c>
      <c r="EFD29">
        <v>0.75453382700000005</v>
      </c>
      <c r="EFE29">
        <v>0.75422406200000003</v>
      </c>
      <c r="EFF29">
        <v>0.75380504100000001</v>
      </c>
      <c r="EFG29">
        <v>0.753424227</v>
      </c>
      <c r="EFH29">
        <v>0.75316333800000002</v>
      </c>
      <c r="EFI29">
        <v>0.75299269000000002</v>
      </c>
      <c r="EFJ29">
        <v>0.75285220100000005</v>
      </c>
      <c r="EFK29">
        <v>0.75272071399999996</v>
      </c>
      <c r="EFL29">
        <v>0.75261288900000001</v>
      </c>
      <c r="EFM29">
        <v>0.75254875399999999</v>
      </c>
      <c r="EFN29">
        <v>0.75254178000000005</v>
      </c>
      <c r="EFO29">
        <v>0.75262427300000001</v>
      </c>
      <c r="EFP29">
        <v>0.75288111000000002</v>
      </c>
      <c r="EFQ29">
        <v>0.753436208</v>
      </c>
      <c r="EFR29">
        <v>0.75442922099999998</v>
      </c>
      <c r="EFS29">
        <v>0.75603526799999998</v>
      </c>
      <c r="EFT29">
        <v>0.75844073300000003</v>
      </c>
      <c r="EFU29">
        <v>0.76177769900000003</v>
      </c>
      <c r="EFV29">
        <v>0.76617676000000001</v>
      </c>
      <c r="EFW29">
        <v>0.77183890300000002</v>
      </c>
      <c r="EFX29">
        <v>0.77887809299999999</v>
      </c>
      <c r="EFY29">
        <v>0.78717404599999996</v>
      </c>
      <c r="EFZ29">
        <v>0.79654359799999996</v>
      </c>
      <c r="EGA29">
        <v>0.80690216999999997</v>
      </c>
      <c r="EGB29">
        <v>0.81816887900000002</v>
      </c>
      <c r="EGC29">
        <v>0.83015555100000005</v>
      </c>
      <c r="EGD29">
        <v>0.84256803999999996</v>
      </c>
      <c r="EGE29">
        <v>0.85508096199999994</v>
      </c>
      <c r="EGF29">
        <v>0.86745804500000001</v>
      </c>
      <c r="EGG29">
        <v>0.87958228599999999</v>
      </c>
      <c r="EGH29">
        <v>0.89137113099999998</v>
      </c>
      <c r="EGI29">
        <v>0.90275394900000006</v>
      </c>
      <c r="EGJ29">
        <v>0.91369938900000003</v>
      </c>
      <c r="EGK29">
        <v>0.92421525699999996</v>
      </c>
      <c r="EGL29">
        <v>0.93436634500000004</v>
      </c>
      <c r="EGM29">
        <v>0.94420385399999995</v>
      </c>
      <c r="EGN29">
        <v>0.95360708199999999</v>
      </c>
      <c r="EGO29">
        <v>0.96236884599999994</v>
      </c>
      <c r="EGP29">
        <v>0.97044092400000004</v>
      </c>
      <c r="EGQ29">
        <v>0.97789162399999996</v>
      </c>
      <c r="EGR29">
        <v>0.98472154099999998</v>
      </c>
      <c r="EGS29">
        <v>0.99090015899999995</v>
      </c>
      <c r="EGT29">
        <v>0.99646920000000005</v>
      </c>
      <c r="EGU29">
        <v>1.0015180109999999</v>
      </c>
      <c r="EGV29">
        <v>1.006139398</v>
      </c>
      <c r="EGW29">
        <v>1.0104030369999999</v>
      </c>
      <c r="EGX29">
        <v>1.0143526789999999</v>
      </c>
      <c r="EGY29">
        <v>1.01802814</v>
      </c>
      <c r="EGZ29">
        <v>1.0214352609999999</v>
      </c>
      <c r="EHA29">
        <v>1.02452755</v>
      </c>
      <c r="EHB29">
        <v>1.0272349119999999</v>
      </c>
      <c r="EHC29">
        <v>1.0293952230000001</v>
      </c>
      <c r="EHD29">
        <v>1.030700207</v>
      </c>
      <c r="EHE29">
        <v>1.030862451</v>
      </c>
      <c r="EHF29">
        <v>1.0297682290000001</v>
      </c>
      <c r="EHG29">
        <v>1.02738595</v>
      </c>
      <c r="EHH29">
        <v>1.023621798</v>
      </c>
      <c r="EHI29">
        <v>1.018295884</v>
      </c>
      <c r="EHJ29">
        <v>1.01123023</v>
      </c>
      <c r="EHK29">
        <v>1.0023912189999999</v>
      </c>
      <c r="EHL29">
        <v>0.99189186100000004</v>
      </c>
      <c r="EHM29">
        <v>0.97989636700000005</v>
      </c>
      <c r="EHN29">
        <v>0.96665370500000003</v>
      </c>
      <c r="EHO29">
        <v>0.95252639100000003</v>
      </c>
      <c r="EHP29">
        <v>0.93794488899999995</v>
      </c>
      <c r="EHQ29">
        <v>0.92340344200000002</v>
      </c>
      <c r="EHR29">
        <v>0.90936452199999995</v>
      </c>
      <c r="EHS29">
        <v>0.89617651700000001</v>
      </c>
      <c r="EHT29">
        <v>0.88410788799999995</v>
      </c>
      <c r="EHU29">
        <v>0.87317442899999997</v>
      </c>
      <c r="EHV29">
        <v>0.86309981300000005</v>
      </c>
      <c r="EHW29">
        <v>0.85396736900000003</v>
      </c>
      <c r="EHX29">
        <v>0.84648138299999998</v>
      </c>
      <c r="EHY29">
        <v>0.84095430400000004</v>
      </c>
      <c r="EHZ29">
        <v>0.83690208200000005</v>
      </c>
      <c r="EIA29">
        <v>0.83387619300000004</v>
      </c>
      <c r="EIB29">
        <v>0.83188355000000003</v>
      </c>
      <c r="EIC29">
        <v>0.83105021700000004</v>
      </c>
      <c r="EID29">
        <v>0.83130937800000004</v>
      </c>
      <c r="EIE29">
        <v>0.83248639099999999</v>
      </c>
      <c r="EIF29">
        <v>0.83451920700000004</v>
      </c>
      <c r="EIG29">
        <v>0.83744984899999997</v>
      </c>
      <c r="EIH29">
        <v>0.84117942999999995</v>
      </c>
      <c r="EII29">
        <v>0.84547370700000002</v>
      </c>
      <c r="EIJ29">
        <v>0.85022282599999999</v>
      </c>
      <c r="EIK29">
        <v>0.85539907199999998</v>
      </c>
      <c r="EIL29">
        <v>0.860877275</v>
      </c>
      <c r="EIM29">
        <v>0.866535842</v>
      </c>
      <c r="EIN29">
        <v>0.87238293899999997</v>
      </c>
      <c r="EIO29">
        <v>0.87848222300000001</v>
      </c>
      <c r="EIP29">
        <v>0.88485968100000001</v>
      </c>
      <c r="EIQ29">
        <v>0.89146304099999996</v>
      </c>
      <c r="EIR29">
        <v>0.89819639900000003</v>
      </c>
      <c r="EIS29">
        <v>0.90505117199999996</v>
      </c>
      <c r="EIT29">
        <v>0.91212326300000002</v>
      </c>
      <c r="EIU29">
        <v>0.91945427700000004</v>
      </c>
      <c r="EIV29">
        <v>0.92696785900000001</v>
      </c>
      <c r="EIW29">
        <v>0.934558153</v>
      </c>
      <c r="EIX29">
        <v>0.94214510900000004</v>
      </c>
      <c r="EIY29">
        <v>0.94967079200000004</v>
      </c>
      <c r="EIZ29">
        <v>0.95706218499999995</v>
      </c>
      <c r="EJA29">
        <v>0.96415120399999998</v>
      </c>
      <c r="EJB29">
        <v>0.97064435500000001</v>
      </c>
      <c r="EJC29">
        <v>0.97623127700000001</v>
      </c>
      <c r="EJD29">
        <v>0.980745435</v>
      </c>
      <c r="EJE29">
        <v>0.98419564999999998</v>
      </c>
      <c r="EJF29">
        <v>0.98662936700000003</v>
      </c>
      <c r="EJG29">
        <v>0.98804753999999995</v>
      </c>
      <c r="EJH29">
        <v>0.98853355600000004</v>
      </c>
      <c r="EJI29">
        <v>0.98831641699999995</v>
      </c>
      <c r="EJJ29">
        <v>0.98758035899999996</v>
      </c>
      <c r="EJK29">
        <v>0.986410856</v>
      </c>
      <c r="EJL29">
        <v>0.98492181300000003</v>
      </c>
      <c r="EJM29">
        <v>0.98325622099999999</v>
      </c>
      <c r="EJN29">
        <v>0.981462061</v>
      </c>
      <c r="EJO29">
        <v>0.97947084900000003</v>
      </c>
      <c r="EJP29">
        <v>0.97718739499999996</v>
      </c>
      <c r="EJQ29">
        <v>0.97453552499999996</v>
      </c>
      <c r="EJR29">
        <v>0.97141248000000002</v>
      </c>
      <c r="EJS29">
        <v>0.96759396799999997</v>
      </c>
      <c r="EJT29">
        <v>0.96278071399999998</v>
      </c>
      <c r="EJU29">
        <v>0.95704871400000002</v>
      </c>
      <c r="EJV29">
        <v>0.95119959099999996</v>
      </c>
      <c r="EJW29">
        <v>0.94597482700000002</v>
      </c>
      <c r="EJX29">
        <v>0.94135397700000001</v>
      </c>
      <c r="EJY29">
        <v>0.93718898299999998</v>
      </c>
      <c r="EJZ29">
        <v>0.93361979699999997</v>
      </c>
      <c r="EKA29">
        <v>0.93068957299999999</v>
      </c>
      <c r="EKB29">
        <v>0.92835778000000002</v>
      </c>
      <c r="EKC29">
        <v>0.92688071699999997</v>
      </c>
      <c r="EKD29">
        <v>0.92655259400000001</v>
      </c>
      <c r="EKE29">
        <v>0.92732572599999996</v>
      </c>
      <c r="EKF29">
        <v>0.929056883</v>
      </c>
      <c r="EKG29">
        <v>0.93163216100000001</v>
      </c>
      <c r="EKH29">
        <v>0.93485993099999998</v>
      </c>
      <c r="EKI29">
        <v>0.93866026400000002</v>
      </c>
      <c r="EKJ29">
        <v>0.94319266099999999</v>
      </c>
      <c r="EKK29">
        <v>0.94856280100000001</v>
      </c>
      <c r="EKL29">
        <v>0.95459973799999998</v>
      </c>
      <c r="EKM29">
        <v>0.96108120699999999</v>
      </c>
      <c r="EKN29">
        <v>0.967889369</v>
      </c>
      <c r="EKO29">
        <v>0.97488719199999996</v>
      </c>
      <c r="EKP29">
        <v>0.98197835700000002</v>
      </c>
      <c r="EKQ29">
        <v>0.98932015900000003</v>
      </c>
      <c r="EKR29">
        <v>0.997039974</v>
      </c>
      <c r="EKS29">
        <v>1.0047363039999999</v>
      </c>
      <c r="EKT29">
        <v>1.0120298860000001</v>
      </c>
      <c r="EKU29">
        <v>1.019447684</v>
      </c>
      <c r="EKV29">
        <v>1.0278788809999999</v>
      </c>
      <c r="EKW29">
        <v>1.037050128</v>
      </c>
      <c r="EKX29">
        <v>1.045977116</v>
      </c>
      <c r="EKY29">
        <v>1.0546299219999999</v>
      </c>
      <c r="EKZ29">
        <v>1.0634027720000001</v>
      </c>
      <c r="ELA29">
        <v>1.0723040100000001</v>
      </c>
      <c r="ELB29">
        <v>1.0813060999999999</v>
      </c>
      <c r="ELC29">
        <v>1.090513587</v>
      </c>
      <c r="ELD29">
        <v>1.099726677</v>
      </c>
      <c r="ELE29">
        <v>1.108655572</v>
      </c>
      <c r="ELF29">
        <v>1.117631912</v>
      </c>
      <c r="ELG29">
        <v>1.127524376</v>
      </c>
      <c r="ELH29">
        <v>1.1387296920000001</v>
      </c>
      <c r="ELI29">
        <v>1.150558352</v>
      </c>
      <c r="ELJ29">
        <v>1.1622562409999999</v>
      </c>
      <c r="ELK29">
        <v>1.173820734</v>
      </c>
      <c r="ELL29">
        <v>1.185465693</v>
      </c>
      <c r="ELM29">
        <v>1.1971893309999999</v>
      </c>
      <c r="ELN29">
        <v>1.20914042</v>
      </c>
      <c r="ELO29">
        <v>1.2218329910000001</v>
      </c>
      <c r="ELP29">
        <v>1.2352579829999999</v>
      </c>
      <c r="ELQ29">
        <v>1.248528957</v>
      </c>
      <c r="ELR29">
        <v>1.26162529</v>
      </c>
      <c r="ELS29">
        <v>1.2761350869999999</v>
      </c>
      <c r="ELT29">
        <v>1.2926270959999999</v>
      </c>
      <c r="ELU29">
        <v>1.3091524839999999</v>
      </c>
      <c r="ELV29">
        <v>1.3250963689999999</v>
      </c>
      <c r="ELW29">
        <v>1.341760397</v>
      </c>
      <c r="ELX29">
        <v>1.3585420850000001</v>
      </c>
      <c r="ELY29">
        <v>1.373813868</v>
      </c>
      <c r="ELZ29">
        <v>1.387923598</v>
      </c>
      <c r="EMA29">
        <v>1.401633978</v>
      </c>
      <c r="EMB29">
        <v>1.4143236880000001</v>
      </c>
      <c r="EMC29">
        <v>1.425592422</v>
      </c>
      <c r="EMD29">
        <v>1.4364801650000001</v>
      </c>
      <c r="EME29">
        <v>1.447712541</v>
      </c>
      <c r="EMF29">
        <v>1.4582467079999999</v>
      </c>
      <c r="EMG29">
        <v>1.467089415</v>
      </c>
      <c r="EMH29">
        <v>1.4744114880000001</v>
      </c>
      <c r="EMI29">
        <v>1.4806882139999999</v>
      </c>
      <c r="EMJ29">
        <v>1.486363053</v>
      </c>
      <c r="EMK29">
        <v>1.491787553</v>
      </c>
      <c r="EML29">
        <v>1.497018814</v>
      </c>
      <c r="EMM29">
        <v>1.5018677709999999</v>
      </c>
      <c r="EMN29">
        <v>1.5063532589999999</v>
      </c>
      <c r="EMO29">
        <v>1.5109150410000001</v>
      </c>
      <c r="EMP29">
        <v>1.515859842</v>
      </c>
      <c r="EMQ29">
        <v>1.5208262210000001</v>
      </c>
      <c r="EMR29">
        <v>1.525432229</v>
      </c>
      <c r="EMS29">
        <v>1.529845119</v>
      </c>
      <c r="EMT29">
        <v>1.534407973</v>
      </c>
      <c r="EMU29">
        <v>1.5391813519999999</v>
      </c>
      <c r="EMV29">
        <v>1.5438859460000001</v>
      </c>
      <c r="EMW29">
        <v>1.548033953</v>
      </c>
      <c r="EMX29">
        <v>1.551225901</v>
      </c>
      <c r="EMY29">
        <v>1.5535125729999999</v>
      </c>
      <c r="EMZ29">
        <v>1.555555582</v>
      </c>
      <c r="ENA29">
        <v>1.5583616499999999</v>
      </c>
      <c r="ENB29">
        <v>1.561957002</v>
      </c>
      <c r="ENC29">
        <v>1.56540525</v>
      </c>
      <c r="END29">
        <v>1.568358302</v>
      </c>
      <c r="ENE29">
        <v>1.5712198020000001</v>
      </c>
      <c r="ENF29">
        <v>1.574441314</v>
      </c>
      <c r="ENG29">
        <v>1.5778932569999999</v>
      </c>
      <c r="ENH29">
        <v>1.581269145</v>
      </c>
      <c r="ENI29">
        <v>1.5844414229999999</v>
      </c>
      <c r="ENJ29">
        <v>1.587252855</v>
      </c>
      <c r="ENK29">
        <v>1.5895909070000001</v>
      </c>
      <c r="ENL29">
        <v>1.59164989</v>
      </c>
      <c r="ENM29">
        <v>1.5939030649999999</v>
      </c>
      <c r="ENN29">
        <v>1.5966981650000001</v>
      </c>
      <c r="ENO29">
        <v>1.5998581650000001</v>
      </c>
      <c r="ENP29">
        <v>1.602951765</v>
      </c>
      <c r="ENQ29">
        <v>1.605759621</v>
      </c>
      <c r="ENR29">
        <v>1.608362436</v>
      </c>
      <c r="ENS29">
        <v>1.610878587</v>
      </c>
      <c r="ENT29">
        <v>1.613340735</v>
      </c>
      <c r="ENU29">
        <v>1.615866303</v>
      </c>
      <c r="ENV29">
        <v>1.6185275320000001</v>
      </c>
      <c r="ENW29">
        <v>1.6210848090000001</v>
      </c>
      <c r="ENX29">
        <v>1.6231919530000001</v>
      </c>
      <c r="ENY29">
        <v>1.6246740820000001</v>
      </c>
      <c r="ENZ29">
        <v>1.6256047490000001</v>
      </c>
      <c r="EOA29">
        <v>1.626255155</v>
      </c>
      <c r="EOB29">
        <v>1.6266314980000001</v>
      </c>
      <c r="EOC29">
        <v>1.6263719800000001</v>
      </c>
      <c r="EOD29">
        <v>1.625262022</v>
      </c>
      <c r="EOE29">
        <v>1.6233705279999999</v>
      </c>
      <c r="EOF29">
        <v>1.6207939389999999</v>
      </c>
      <c r="EOG29">
        <v>1.617622852</v>
      </c>
      <c r="EOH29">
        <v>1.61398387</v>
      </c>
      <c r="EOI29">
        <v>1.6099127529999999</v>
      </c>
      <c r="EOJ29">
        <v>1.605450153</v>
      </c>
      <c r="EOK29">
        <v>1.600744843</v>
      </c>
      <c r="EOL29">
        <v>1.595820665</v>
      </c>
      <c r="EOM29">
        <v>1.5905128719999999</v>
      </c>
      <c r="EON29">
        <v>1.584715962</v>
      </c>
      <c r="EOO29">
        <v>1.5785049200000001</v>
      </c>
      <c r="EOP29">
        <v>1.572092056</v>
      </c>
      <c r="EOQ29">
        <v>1.565664291</v>
      </c>
      <c r="EOR29">
        <v>1.559192181</v>
      </c>
      <c r="EOS29">
        <v>1.5525628330000001</v>
      </c>
      <c r="EOT29">
        <v>1.5457953209999999</v>
      </c>
      <c r="EOU29">
        <v>1.5389012099999999</v>
      </c>
      <c r="EOV29">
        <v>1.5318081379999999</v>
      </c>
      <c r="EOW29">
        <v>1.5245399479999999</v>
      </c>
      <c r="EOX29">
        <v>1.517282367</v>
      </c>
      <c r="EOY29">
        <v>1.5102905040000001</v>
      </c>
      <c r="EOZ29">
        <v>1.5035812850000001</v>
      </c>
      <c r="EPA29">
        <v>1.496597052</v>
      </c>
      <c r="EPB29">
        <v>1.488868117</v>
      </c>
      <c r="EPC29">
        <v>1.4813752170000001</v>
      </c>
      <c r="EPD29">
        <v>1.475441813</v>
      </c>
      <c r="EPE29">
        <v>1.470396399</v>
      </c>
      <c r="EPF29">
        <v>1.4646580220000001</v>
      </c>
      <c r="EPG29">
        <v>1.4578748939999999</v>
      </c>
      <c r="EPH29">
        <v>1.4511439799999999</v>
      </c>
      <c r="EPI29">
        <v>1.445188403</v>
      </c>
      <c r="EPJ29">
        <v>1.4397019150000001</v>
      </c>
      <c r="EPK29">
        <v>1.4344434740000001</v>
      </c>
      <c r="EPL29">
        <v>1.4292832609999999</v>
      </c>
      <c r="EPM29">
        <v>1.4233306649999999</v>
      </c>
      <c r="EPN29">
        <v>1.4155788419999999</v>
      </c>
      <c r="EPO29">
        <v>1.407523394</v>
      </c>
      <c r="EPP29">
        <v>1.4016970399999999</v>
      </c>
      <c r="EPQ29">
        <v>1.397335649</v>
      </c>
      <c r="EPR29">
        <v>1.3927125929999999</v>
      </c>
      <c r="EPS29">
        <v>1.387610674</v>
      </c>
      <c r="EPT29">
        <v>1.382624388</v>
      </c>
      <c r="EPU29">
        <v>1.3782031539999999</v>
      </c>
      <c r="EPV29">
        <v>1.374614716</v>
      </c>
      <c r="EPW29">
        <v>1.371859312</v>
      </c>
      <c r="EPX29">
        <v>1.3696434500000001</v>
      </c>
      <c r="EPY29">
        <v>1.367791891</v>
      </c>
      <c r="EPZ29">
        <v>1.3663526770000001</v>
      </c>
      <c r="EQA29">
        <v>1.3655732869999999</v>
      </c>
      <c r="EQB29">
        <v>1.3661813739999999</v>
      </c>
      <c r="EQC29">
        <v>1.3685063120000001</v>
      </c>
      <c r="EQD29">
        <v>1.3716669079999999</v>
      </c>
      <c r="EQE29">
        <v>1.3747965099999999</v>
      </c>
      <c r="EQF29">
        <v>1.3776693339999999</v>
      </c>
      <c r="EQG29">
        <v>1.380312443</v>
      </c>
      <c r="EQH29">
        <v>1.3826112749999999</v>
      </c>
      <c r="EQI29">
        <v>1.3842360970000001</v>
      </c>
      <c r="EQJ29">
        <v>1.384840131</v>
      </c>
      <c r="EQK29">
        <v>1.3843811749999999</v>
      </c>
      <c r="EQL29">
        <v>1.3831733470000001</v>
      </c>
      <c r="EQM29">
        <v>1.3813998700000001</v>
      </c>
      <c r="EQN29">
        <v>1.3789826629999999</v>
      </c>
      <c r="EQO29">
        <v>1.3762304780000001</v>
      </c>
      <c r="EQP29">
        <v>1.3738732339999999</v>
      </c>
      <c r="EQQ29">
        <v>1.372161746</v>
      </c>
      <c r="EQR29">
        <v>1.3708525899999999</v>
      </c>
      <c r="EQS29">
        <v>1.3697720769999999</v>
      </c>
      <c r="EQT29">
        <v>1.3687720299999999</v>
      </c>
      <c r="EQU29">
        <v>1.3675935269999999</v>
      </c>
      <c r="EQV29">
        <v>1.366064191</v>
      </c>
      <c r="EQW29">
        <v>1.3640651699999999</v>
      </c>
      <c r="EQX29">
        <v>1.3613650799999999</v>
      </c>
      <c r="EQY29">
        <v>1.358288288</v>
      </c>
      <c r="EQZ29">
        <v>1.356284142</v>
      </c>
      <c r="ERA29">
        <v>1.3560311789999999</v>
      </c>
      <c r="ERB29">
        <v>1.3566683530000001</v>
      </c>
      <c r="ERC29">
        <v>1.3573781250000001</v>
      </c>
      <c r="ERD29">
        <v>1.3579697610000001</v>
      </c>
      <c r="ERE29">
        <v>1.3586583139999999</v>
      </c>
      <c r="ERF29">
        <v>1.359818459</v>
      </c>
      <c r="ERG29">
        <v>1.3616003990000001</v>
      </c>
      <c r="ERH29">
        <v>1.363619924</v>
      </c>
      <c r="ERI29">
        <v>1.365311027</v>
      </c>
      <c r="ERJ29">
        <v>1.366467595</v>
      </c>
      <c r="ERK29">
        <v>1.3674023150000001</v>
      </c>
      <c r="ERL29">
        <v>1.368669868</v>
      </c>
      <c r="ERM29">
        <v>1.3705382349999999</v>
      </c>
      <c r="ERN29">
        <v>1.372823954</v>
      </c>
      <c r="ERO29">
        <v>1.3752126689999999</v>
      </c>
      <c r="ERP29">
        <v>1.377591848</v>
      </c>
      <c r="ERQ29">
        <v>1.3800797460000001</v>
      </c>
      <c r="ERR29">
        <v>1.382822156</v>
      </c>
      <c r="ERS29">
        <v>1.3858908409999999</v>
      </c>
      <c r="ERT29">
        <v>1.389338017</v>
      </c>
      <c r="ERU29">
        <v>1.393267035</v>
      </c>
      <c r="ERV29">
        <v>1.3979386090000001</v>
      </c>
      <c r="ERW29">
        <v>1.403655887</v>
      </c>
      <c r="ERX29">
        <v>1.410195351</v>
      </c>
      <c r="ERY29">
        <v>1.416764259</v>
      </c>
      <c r="ERZ29">
        <v>1.422775149</v>
      </c>
      <c r="ESA29">
        <v>1.4281591179999999</v>
      </c>
      <c r="ESB29">
        <v>1.4331722259999999</v>
      </c>
      <c r="ESC29">
        <v>1.438093662</v>
      </c>
      <c r="ESD29">
        <v>1.442909241</v>
      </c>
      <c r="ESE29">
        <v>1.447400212</v>
      </c>
      <c r="ESF29">
        <v>1.4515295029999999</v>
      </c>
      <c r="ESG29">
        <v>1.455639124</v>
      </c>
      <c r="ESH29">
        <v>1.4602111579999999</v>
      </c>
      <c r="ESI29">
        <v>1.4651902910000001</v>
      </c>
      <c r="ESJ29">
        <v>1.4700444939999999</v>
      </c>
      <c r="ESK29">
        <v>1.4744913580000001</v>
      </c>
      <c r="ESL29">
        <v>1.4785507920000001</v>
      </c>
      <c r="ESM29">
        <v>1.4823670390000001</v>
      </c>
      <c r="ESN29">
        <v>1.4862232209999999</v>
      </c>
      <c r="ESO29">
        <v>1.4904251100000001</v>
      </c>
      <c r="ESP29">
        <v>1.4950162170000001</v>
      </c>
      <c r="ESQ29">
        <v>1.4998432399999999</v>
      </c>
      <c r="ESR29">
        <v>1.5047883989999999</v>
      </c>
      <c r="ESS29">
        <v>1.5097023249999999</v>
      </c>
      <c r="EST29">
        <v>1.5144264700000001</v>
      </c>
      <c r="ESU29">
        <v>1.5191102030000001</v>
      </c>
      <c r="ESV29">
        <v>1.524113059</v>
      </c>
      <c r="ESW29">
        <v>1.5293700699999999</v>
      </c>
      <c r="ESX29">
        <v>1.5343735220000001</v>
      </c>
      <c r="ESY29">
        <v>1.538859129</v>
      </c>
      <c r="ESZ29">
        <v>1.54293704</v>
      </c>
      <c r="ETA29">
        <v>1.5468139649999999</v>
      </c>
      <c r="ETB29">
        <v>1.55056715</v>
      </c>
      <c r="ETC29">
        <v>1.5540888310000001</v>
      </c>
      <c r="ETD29">
        <v>1.557255507</v>
      </c>
      <c r="ETE29">
        <v>1.560023189</v>
      </c>
      <c r="ETF29">
        <v>1.562323809</v>
      </c>
      <c r="ETG29">
        <v>1.5640853640000001</v>
      </c>
      <c r="ETH29">
        <v>1.565463424</v>
      </c>
      <c r="ETI29">
        <v>1.5668420789999999</v>
      </c>
      <c r="ETJ29">
        <v>1.5684109930000001</v>
      </c>
      <c r="ETK29">
        <v>1.569985271</v>
      </c>
      <c r="ETL29">
        <v>1.571327567</v>
      </c>
      <c r="ETM29">
        <v>1.5724359750000001</v>
      </c>
      <c r="ETN29">
        <v>1.573611498</v>
      </c>
      <c r="ETO29">
        <v>1.575284243</v>
      </c>
      <c r="ETP29">
        <v>1.5777366159999999</v>
      </c>
      <c r="ETQ29">
        <v>1.5809607510000001</v>
      </c>
      <c r="ETR29">
        <v>1.584644079</v>
      </c>
      <c r="ETS29">
        <v>1.5882188079999999</v>
      </c>
      <c r="ETT29">
        <v>1.591112018</v>
      </c>
      <c r="ETU29">
        <v>1.593015552</v>
      </c>
      <c r="ETV29">
        <v>1.5939837690000001</v>
      </c>
      <c r="ETW29">
        <v>1.594438314</v>
      </c>
      <c r="ETX29">
        <v>1.594926238</v>
      </c>
      <c r="ETY29">
        <v>1.595769644</v>
      </c>
      <c r="ETZ29">
        <v>1.5969940419999999</v>
      </c>
      <c r="EUA29">
        <v>1.598399162</v>
      </c>
      <c r="EUB29">
        <v>1.5996669530000001</v>
      </c>
      <c r="EUC29">
        <v>1.600602627</v>
      </c>
      <c r="EUD29">
        <v>1.6013215780000001</v>
      </c>
      <c r="EUE29">
        <v>1.6021318440000001</v>
      </c>
      <c r="EUF29">
        <v>1.6031700369999999</v>
      </c>
      <c r="EUG29">
        <v>1.6042314769999999</v>
      </c>
      <c r="EUH29">
        <v>1.6050063370000001</v>
      </c>
      <c r="EUI29">
        <v>1.605391741</v>
      </c>
      <c r="EUJ29">
        <v>1.605544329</v>
      </c>
      <c r="EUK29">
        <v>1.605641603</v>
      </c>
      <c r="EUL29">
        <v>1.6056658029999999</v>
      </c>
      <c r="EUM29">
        <v>1.6054526570000001</v>
      </c>
      <c r="EUN29">
        <v>1.604882956</v>
      </c>
      <c r="EUO29">
        <v>1.603961706</v>
      </c>
      <c r="EUP29">
        <v>1.602698207</v>
      </c>
      <c r="EUQ29">
        <v>1.601052046</v>
      </c>
      <c r="EUR29">
        <v>1.5990931989999999</v>
      </c>
      <c r="EUS29">
        <v>1.5970253940000001</v>
      </c>
      <c r="EUT29">
        <v>1.594952226</v>
      </c>
      <c r="EUU29">
        <v>1.592865467</v>
      </c>
      <c r="EUV29">
        <v>1.5908721690000001</v>
      </c>
      <c r="EUW29">
        <v>1.5891160959999999</v>
      </c>
      <c r="EUX29">
        <v>1.5875550510000001</v>
      </c>
      <c r="EUY29">
        <v>1.58607173</v>
      </c>
      <c r="EUZ29">
        <v>1.584649682</v>
      </c>
      <c r="EVA29">
        <v>1.583334923</v>
      </c>
      <c r="EVB29">
        <v>1.5821797849999999</v>
      </c>
      <c r="EVC29">
        <v>1.5811983350000001</v>
      </c>
      <c r="EVD29">
        <v>1.5803318019999999</v>
      </c>
      <c r="EVE29">
        <v>1.5795489549999999</v>
      </c>
      <c r="EVF29">
        <v>1.5789351460000001</v>
      </c>
      <c r="EVG29">
        <v>1.578545332</v>
      </c>
      <c r="EVH29">
        <v>1.5782305000000001</v>
      </c>
      <c r="EVI29">
        <v>1.577723384</v>
      </c>
      <c r="EVJ29">
        <v>1.576871753</v>
      </c>
      <c r="EVK29">
        <v>1.575779796</v>
      </c>
      <c r="EVL29">
        <v>1.574684381</v>
      </c>
      <c r="EVM29">
        <v>1.5736522669999999</v>
      </c>
      <c r="EVN29">
        <v>1.572503448</v>
      </c>
      <c r="EVO29">
        <v>1.5710672139999999</v>
      </c>
      <c r="EVP29">
        <v>1.569331646</v>
      </c>
      <c r="EVQ29">
        <v>1.5673733949999999</v>
      </c>
      <c r="EVR29">
        <v>1.565317273</v>
      </c>
      <c r="EVS29">
        <v>1.5633591410000001</v>
      </c>
      <c r="EVT29">
        <v>1.5617388489999999</v>
      </c>
      <c r="EVU29">
        <v>1.560628176</v>
      </c>
      <c r="EVV29">
        <v>1.559990644</v>
      </c>
      <c r="EVW29">
        <v>1.5595878359999999</v>
      </c>
      <c r="EVX29">
        <v>1.5591725110000001</v>
      </c>
      <c r="EVY29">
        <v>1.558618665</v>
      </c>
      <c r="EVZ29">
        <v>1.5578325989999999</v>
      </c>
      <c r="EWA29">
        <v>1.556680083</v>
      </c>
      <c r="EWB29">
        <v>1.555043578</v>
      </c>
      <c r="EWC29">
        <v>1.552850246</v>
      </c>
      <c r="EWD29">
        <v>1.550044537</v>
      </c>
      <c r="EWE29">
        <v>1.5466043949999999</v>
      </c>
      <c r="EWF29">
        <v>1.542608261</v>
      </c>
      <c r="EWG29">
        <v>1.538282275</v>
      </c>
      <c r="EWH29">
        <v>1.5339504479999999</v>
      </c>
      <c r="EWI29">
        <v>1.529887319</v>
      </c>
      <c r="EWJ29">
        <v>1.526232719</v>
      </c>
      <c r="EWK29">
        <v>1.523023129</v>
      </c>
      <c r="EWL29">
        <v>1.5202100279999999</v>
      </c>
      <c r="EWM29">
        <v>1.517686367</v>
      </c>
      <c r="EWN29">
        <v>1.5153809789999999</v>
      </c>
      <c r="EWO29">
        <v>1.513293862</v>
      </c>
      <c r="EWP29">
        <v>1.511398196</v>
      </c>
      <c r="EWQ29">
        <v>1.5095940830000001</v>
      </c>
      <c r="EWR29">
        <v>1.5077992680000001</v>
      </c>
      <c r="EWS29">
        <v>1.506036162</v>
      </c>
      <c r="EWT29">
        <v>1.5044207570000001</v>
      </c>
      <c r="EWU29">
        <v>1.503109574</v>
      </c>
      <c r="EWV29">
        <v>1.502251387</v>
      </c>
      <c r="EWW29">
        <v>1.5019155740000001</v>
      </c>
      <c r="EWX29">
        <v>1.501948595</v>
      </c>
      <c r="EWY29">
        <v>1.5019034149999999</v>
      </c>
      <c r="EWZ29">
        <v>1.501224756</v>
      </c>
      <c r="EXA29">
        <v>1.4995311499999999</v>
      </c>
      <c r="EXB29">
        <v>1.4966778759999999</v>
      </c>
      <c r="EXC29">
        <v>1.4926390650000001</v>
      </c>
      <c r="EXD29">
        <v>1.487449646</v>
      </c>
      <c r="EXE29">
        <v>1.4811992650000001</v>
      </c>
      <c r="EXF29">
        <v>1.4739781620000001</v>
      </c>
      <c r="EXG29">
        <v>1.465856314</v>
      </c>
      <c r="EXH29">
        <v>1.4569061990000001</v>
      </c>
      <c r="EXI29">
        <v>1.447142124</v>
      </c>
      <c r="EXJ29">
        <v>1.4364564419999999</v>
      </c>
      <c r="EXK29">
        <v>1.4247280360000001</v>
      </c>
      <c r="EXL29">
        <v>1.411983848</v>
      </c>
      <c r="EXM29">
        <v>1.3983876710000001</v>
      </c>
      <c r="EXN29">
        <v>1.3841590880000001</v>
      </c>
      <c r="EXO29">
        <v>1.369617224</v>
      </c>
      <c r="EXP29">
        <v>1.355188608</v>
      </c>
      <c r="EXQ29">
        <v>1.341231346</v>
      </c>
      <c r="EXR29">
        <v>1.3279237749999999</v>
      </c>
      <c r="EXS29">
        <v>1.315320611</v>
      </c>
      <c r="EXT29">
        <v>1.303370237</v>
      </c>
      <c r="EXU29">
        <v>1.291887164</v>
      </c>
      <c r="EXV29">
        <v>1.280618668</v>
      </c>
      <c r="EXW29">
        <v>1.269352198</v>
      </c>
      <c r="EXX29">
        <v>1.257928371</v>
      </c>
      <c r="EXY29">
        <v>1.246182203</v>
      </c>
      <c r="EXZ29">
        <v>1.233932018</v>
      </c>
      <c r="EYA29">
        <v>1.2210519310000001</v>
      </c>
      <c r="EYB29">
        <v>1.207522035</v>
      </c>
      <c r="EYC29">
        <v>1.1933827400000001</v>
      </c>
      <c r="EYD29">
        <v>1.178683162</v>
      </c>
      <c r="EYE29">
        <v>1.163506269</v>
      </c>
      <c r="EYF29">
        <v>1.1479855779999999</v>
      </c>
      <c r="EYG29">
        <v>1.1322574620000001</v>
      </c>
      <c r="EYH29">
        <v>1.116421342</v>
      </c>
      <c r="EYI29">
        <v>1.1005759239999999</v>
      </c>
      <c r="EYJ29">
        <v>1.084935427</v>
      </c>
      <c r="EYK29">
        <v>1.0699393749999999</v>
      </c>
      <c r="EYL29">
        <v>1.0562047960000001</v>
      </c>
      <c r="EYM29">
        <v>1.0443309549999999</v>
      </c>
      <c r="EYN29">
        <v>1.0347503419999999</v>
      </c>
      <c r="EYO29">
        <v>1.02769351</v>
      </c>
      <c r="EYP29">
        <v>1.0231854920000001</v>
      </c>
      <c r="EYQ29">
        <v>1.0210684539999999</v>
      </c>
      <c r="EYR29">
        <v>1.0210777520000001</v>
      </c>
      <c r="EYS29">
        <v>1.0229111909999999</v>
      </c>
      <c r="EYT29">
        <v>1.0262725349999999</v>
      </c>
      <c r="EYU29">
        <v>1.030910969</v>
      </c>
      <c r="EYV29">
        <v>1.0366107229999999</v>
      </c>
      <c r="EYW29">
        <v>1.0431277750000001</v>
      </c>
      <c r="EYX29">
        <v>1.050181627</v>
      </c>
      <c r="EYY29">
        <v>1.05752337</v>
      </c>
      <c r="EYZ29">
        <v>1.0649831299999999</v>
      </c>
      <c r="EZA29">
        <v>1.0724325180000001</v>
      </c>
      <c r="EZB29">
        <v>1.0797299149999999</v>
      </c>
      <c r="EZC29">
        <v>1.0867309570000001</v>
      </c>
      <c r="EZD29">
        <v>1.093351483</v>
      </c>
      <c r="EZE29">
        <v>1.0995854140000001</v>
      </c>
      <c r="EZF29">
        <v>1.1054509880000001</v>
      </c>
      <c r="EZG29">
        <v>1.1109533309999999</v>
      </c>
      <c r="EZH29">
        <v>1.1161085369999999</v>
      </c>
      <c r="EZI29">
        <v>1.1209583279999999</v>
      </c>
      <c r="EZJ29">
        <v>1.1255326269999999</v>
      </c>
      <c r="EZK29">
        <v>1.1298226119999999</v>
      </c>
      <c r="EZL29">
        <v>1.1338031289999999</v>
      </c>
      <c r="EZM29">
        <v>1.1374498609999999</v>
      </c>
      <c r="EZN29">
        <v>1.1407296659999999</v>
      </c>
      <c r="EZO29">
        <v>1.1436009410000001</v>
      </c>
      <c r="EZP29">
        <v>1.14604485</v>
      </c>
      <c r="EZQ29">
        <v>1.1480890509999999</v>
      </c>
      <c r="EZR29">
        <v>1.1497887369999999</v>
      </c>
      <c r="EZS29">
        <v>1.1512084010000001</v>
      </c>
      <c r="EZT29">
        <v>1.152434111</v>
      </c>
      <c r="EZU29">
        <v>1.1535915139999999</v>
      </c>
      <c r="EZV29">
        <v>1.154850602</v>
      </c>
      <c r="EZW29">
        <v>1.156442046</v>
      </c>
      <c r="EZX29">
        <v>1.1586521860000001</v>
      </c>
      <c r="EZY29">
        <v>1.161770105</v>
      </c>
      <c r="EZZ29">
        <v>1.1660822630000001</v>
      </c>
      <c r="FAA29">
        <v>1.171965718</v>
      </c>
      <c r="FAB29">
        <v>1.179980874</v>
      </c>
      <c r="FAC29">
        <v>1.1908482309999999</v>
      </c>
      <c r="FAD29">
        <v>1.2052122350000001</v>
      </c>
      <c r="FAE29">
        <v>1.2229713200000001</v>
      </c>
      <c r="FAF29">
        <v>1.2421803469999999</v>
      </c>
      <c r="FAG29">
        <v>1.2584284539999999</v>
      </c>
      <c r="FAH29">
        <v>1.2662239070000001</v>
      </c>
      <c r="FAI29">
        <v>1.262477517</v>
      </c>
      <c r="FAJ29">
        <v>1.2489875560000001</v>
      </c>
      <c r="FAK29">
        <v>1.2309942250000001</v>
      </c>
      <c r="FAL29">
        <v>1.213522792</v>
      </c>
      <c r="FAM29">
        <v>1.199186087</v>
      </c>
      <c r="FAN29">
        <v>1.18835628</v>
      </c>
      <c r="FAO29">
        <v>1.180342078</v>
      </c>
      <c r="FAP29">
        <v>1.17430079</v>
      </c>
      <c r="FAQ29">
        <v>1.1695728299999999</v>
      </c>
      <c r="FAR29">
        <v>1.1656872030000001</v>
      </c>
      <c r="FAS29">
        <v>1.1623111960000001</v>
      </c>
      <c r="FAT29">
        <v>1.1592265369999999</v>
      </c>
      <c r="FAU29">
        <v>1.156286001</v>
      </c>
      <c r="FAV29">
        <v>1.1533476110000001</v>
      </c>
      <c r="FAW29">
        <v>1.1502791640000001</v>
      </c>
      <c r="FAX29">
        <v>1.147036433</v>
      </c>
      <c r="FAY29">
        <v>1.14369297</v>
      </c>
      <c r="FAZ29">
        <v>1.140360832</v>
      </c>
      <c r="FBA29">
        <v>1.137105703</v>
      </c>
      <c r="FBB29">
        <v>1.133970141</v>
      </c>
      <c r="FBC29">
        <v>1.1310235259999999</v>
      </c>
      <c r="FBD29">
        <v>1.1283309459999999</v>
      </c>
      <c r="FBE29">
        <v>1.125888228</v>
      </c>
      <c r="FBF29">
        <v>1.1236616370000001</v>
      </c>
      <c r="FBG29">
        <v>1.1216710809999999</v>
      </c>
      <c r="FBH29">
        <v>1.119971633</v>
      </c>
      <c r="FBI29">
        <v>1.118552089</v>
      </c>
      <c r="FBJ29">
        <v>1.1172921659999999</v>
      </c>
      <c r="FBK29">
        <v>1.1160190109999999</v>
      </c>
      <c r="FBL29">
        <v>1.1145980360000001</v>
      </c>
      <c r="FBM29">
        <v>1.112983823</v>
      </c>
      <c r="FBN29">
        <v>1.1111832859999999</v>
      </c>
      <c r="FBO29">
        <v>1.1091661450000001</v>
      </c>
      <c r="FBP29">
        <v>1.1068541999999999</v>
      </c>
      <c r="FBQ29">
        <v>1.104220271</v>
      </c>
      <c r="FBR29">
        <v>1.101342678</v>
      </c>
      <c r="FBS29">
        <v>1.0983251329999999</v>
      </c>
      <c r="FBT29">
        <v>1.0952053070000001</v>
      </c>
      <c r="FBU29">
        <v>1.0919971470000001</v>
      </c>
      <c r="FBV29">
        <v>1.0887758729999999</v>
      </c>
      <c r="FBW29">
        <v>1.085652351</v>
      </c>
      <c r="FBX29">
        <v>1.0826663969999999</v>
      </c>
      <c r="FBY29">
        <v>1.0797539949999999</v>
      </c>
      <c r="FBZ29">
        <v>1.0768419499999999</v>
      </c>
      <c r="FCA29">
        <v>1.073955059</v>
      </c>
      <c r="FCB29">
        <v>1.071199298</v>
      </c>
      <c r="FCC29">
        <v>1.0686544179999999</v>
      </c>
      <c r="FCD29">
        <v>1.0663301940000001</v>
      </c>
      <c r="FCE29">
        <v>1.0642113689999999</v>
      </c>
      <c r="FCF29">
        <v>1.062275887</v>
      </c>
      <c r="FCG29">
        <v>1.0604908470000001</v>
      </c>
      <c r="FCH29">
        <v>1.058881044</v>
      </c>
      <c r="FCI29">
        <v>1.0575698609999999</v>
      </c>
      <c r="FCJ29">
        <v>1.056669831</v>
      </c>
      <c r="FCK29">
        <v>1.056204677</v>
      </c>
      <c r="FCL29">
        <v>1.0562354329999999</v>
      </c>
      <c r="FCM29">
        <v>1.0570429560000001</v>
      </c>
      <c r="FCN29">
        <v>1.0591473579999999</v>
      </c>
      <c r="FCO29">
        <v>1.063178062</v>
      </c>
      <c r="FCP29">
        <v>1.0697015519999999</v>
      </c>
      <c r="FCQ29">
        <v>1.0790632959999999</v>
      </c>
      <c r="FCR29">
        <v>1.091293573</v>
      </c>
      <c r="FCS29">
        <v>1.1061364410000001</v>
      </c>
      <c r="FCT29">
        <v>1.123192191</v>
      </c>
      <c r="FCU29">
        <v>1.1420093769999999</v>
      </c>
      <c r="FCV29">
        <v>1.161976576</v>
      </c>
      <c r="FCW29">
        <v>1.1821749210000001</v>
      </c>
      <c r="FCX29">
        <v>1.2014923099999999</v>
      </c>
      <c r="FCY29">
        <v>1.2189835309999999</v>
      </c>
      <c r="FCZ29">
        <v>1.2341856959999999</v>
      </c>
      <c r="FDA29">
        <v>1.247166872</v>
      </c>
      <c r="FDB29">
        <v>1.25825882</v>
      </c>
      <c r="FDC29">
        <v>1.267679572</v>
      </c>
      <c r="FDD29">
        <v>1.2754607200000001</v>
      </c>
      <c r="FDE29">
        <v>1.281742454</v>
      </c>
      <c r="FDF29">
        <v>1.286967516</v>
      </c>
      <c r="FDG29">
        <v>1.2917065619999999</v>
      </c>
      <c r="FDH29">
        <v>1.2963683610000001</v>
      </c>
      <c r="FDI29">
        <v>1.301062822</v>
      </c>
      <c r="FDJ29">
        <v>1.3056322339999999</v>
      </c>
      <c r="FDK29">
        <v>1.3098262549999999</v>
      </c>
      <c r="FDL29">
        <v>1.313501596</v>
      </c>
      <c r="FDM29">
        <v>1.316705585</v>
      </c>
      <c r="FDN29">
        <v>1.3196878430000001</v>
      </c>
      <c r="FDO29">
        <v>1.3228297229999999</v>
      </c>
      <c r="FDP29">
        <v>1.3264101740000001</v>
      </c>
      <c r="FDQ29">
        <v>1.3304535150000001</v>
      </c>
      <c r="FDR29">
        <v>1.3348815439999999</v>
      </c>
      <c r="FDS29">
        <v>1.339635015</v>
      </c>
      <c r="FDT29">
        <v>1.344547033</v>
      </c>
      <c r="FDU29">
        <v>1.34934175</v>
      </c>
      <c r="FDV29">
        <v>1.3538511989999999</v>
      </c>
      <c r="FDW29">
        <v>1.3580292460000001</v>
      </c>
      <c r="FDX29">
        <v>1.3617819550000001</v>
      </c>
      <c r="FDY29">
        <v>1.3650130030000001</v>
      </c>
      <c r="FDZ29">
        <v>1.3677641149999999</v>
      </c>
      <c r="FEA29">
        <v>1.3701391220000001</v>
      </c>
      <c r="FEB29">
        <v>1.3721834420000001</v>
      </c>
      <c r="FEC29">
        <v>1.3739287849999999</v>
      </c>
      <c r="FED29">
        <v>1.375477552</v>
      </c>
      <c r="FEE29">
        <v>1.3770266769999999</v>
      </c>
      <c r="FEF29">
        <v>1.3788146969999999</v>
      </c>
      <c r="FEG29">
        <v>1.3809955119999999</v>
      </c>
      <c r="FEH29">
        <v>1.383544326</v>
      </c>
      <c r="FEI29">
        <v>1.386316299</v>
      </c>
      <c r="FEJ29">
        <v>1.3891577719999999</v>
      </c>
      <c r="FEK29">
        <v>1.3919526339999999</v>
      </c>
      <c r="FEL29">
        <v>1.3946577309999999</v>
      </c>
      <c r="FEM29">
        <v>1.3973101379999999</v>
      </c>
      <c r="FEN29">
        <v>1.3999347689999999</v>
      </c>
      <c r="FEO29">
        <v>1.402460456</v>
      </c>
      <c r="FEP29">
        <v>1.4047609569999999</v>
      </c>
      <c r="FEQ29">
        <v>1.406737924</v>
      </c>
      <c r="FER29">
        <v>1.408340454</v>
      </c>
      <c r="FES29">
        <v>1.409567952</v>
      </c>
      <c r="FET29">
        <v>1.4104758500000001</v>
      </c>
      <c r="FEU29">
        <v>1.4111213680000001</v>
      </c>
      <c r="FEV29">
        <v>1.4114832879999999</v>
      </c>
      <c r="FEW29">
        <v>1.4114966390000001</v>
      </c>
      <c r="FEX29">
        <v>1.4111952780000001</v>
      </c>
      <c r="FEY29">
        <v>1.410757899</v>
      </c>
      <c r="FEZ29">
        <v>1.4103518719999999</v>
      </c>
      <c r="FFA29">
        <v>1.409932137</v>
      </c>
      <c r="FFB29">
        <v>1.4092429879999999</v>
      </c>
      <c r="FFC29">
        <v>1.40804255</v>
      </c>
      <c r="FFD29">
        <v>1.4063112739999999</v>
      </c>
      <c r="FFE29">
        <v>1.404251814</v>
      </c>
      <c r="FFF29">
        <v>1.4021120069999999</v>
      </c>
      <c r="FFG29">
        <v>1.4000154730000001</v>
      </c>
      <c r="FFH29">
        <v>1.3978952170000001</v>
      </c>
      <c r="FFI29">
        <v>1.395581841</v>
      </c>
      <c r="FFJ29">
        <v>1.3929793829999999</v>
      </c>
      <c r="FFK29">
        <v>1.390166521</v>
      </c>
      <c r="FFL29">
        <v>1.387317181</v>
      </c>
      <c r="FFM29">
        <v>1.3845510480000001</v>
      </c>
      <c r="FFN29">
        <v>1.381883025</v>
      </c>
      <c r="FFO29">
        <v>1.3793283700000001</v>
      </c>
      <c r="FFP29">
        <v>1.3770263199999999</v>
      </c>
      <c r="FFQ29">
        <v>1.375177026</v>
      </c>
      <c r="FFR29">
        <v>1.3738487960000001</v>
      </c>
      <c r="FFS29">
        <v>1.3729175330000001</v>
      </c>
      <c r="FFT29">
        <v>1.372243047</v>
      </c>
      <c r="FFU29">
        <v>1.3718492980000001</v>
      </c>
      <c r="FFV29">
        <v>1.371874571</v>
      </c>
      <c r="FFW29">
        <v>1.3723841910000001</v>
      </c>
      <c r="FFX29">
        <v>1.3733135460000001</v>
      </c>
      <c r="FFY29">
        <v>1.3745970729999999</v>
      </c>
      <c r="FFZ29">
        <v>1.3762412070000001</v>
      </c>
      <c r="FGA29">
        <v>1.378228545</v>
      </c>
      <c r="FGB29">
        <v>1.3804417849999999</v>
      </c>
      <c r="FGC29">
        <v>1.3827166559999999</v>
      </c>
      <c r="FGD29">
        <v>1.384894013</v>
      </c>
      <c r="FGE29">
        <v>1.3868384359999999</v>
      </c>
      <c r="FGF29">
        <v>1.388507843</v>
      </c>
      <c r="FGG29">
        <v>1.389986873</v>
      </c>
      <c r="FGH29">
        <v>1.3913900850000001</v>
      </c>
      <c r="FGI29">
        <v>1.3927663560000001</v>
      </c>
      <c r="FGJ29">
        <v>1.39410305</v>
      </c>
      <c r="FGK29">
        <v>1.3954051730000001</v>
      </c>
      <c r="FGL29">
        <v>1.396793604</v>
      </c>
      <c r="FGM29">
        <v>1.3984915019999999</v>
      </c>
      <c r="FGN29">
        <v>1.4006278510000001</v>
      </c>
      <c r="FGO29">
        <v>1.403098822</v>
      </c>
      <c r="FGP29">
        <v>1.4057161810000001</v>
      </c>
      <c r="FGQ29">
        <v>1.4084253309999999</v>
      </c>
      <c r="FGR29">
        <v>1.411283493</v>
      </c>
      <c r="FGS29">
        <v>1.414268732</v>
      </c>
      <c r="FGT29">
        <v>1.417183638</v>
      </c>
      <c r="FGU29">
        <v>1.4197504519999999</v>
      </c>
      <c r="FGV29">
        <v>1.421746492</v>
      </c>
      <c r="FGW29">
        <v>1.422976494</v>
      </c>
      <c r="FGX29">
        <v>1.423144698</v>
      </c>
      <c r="FGY29">
        <v>1.421891451</v>
      </c>
      <c r="FGZ29">
        <v>1.4190020560000001</v>
      </c>
      <c r="FHA29">
        <v>1.414551377</v>
      </c>
      <c r="FHB29">
        <v>1.4088597300000001</v>
      </c>
      <c r="FHC29">
        <v>1.4023529290000001</v>
      </c>
      <c r="FHD29">
        <v>1.3954249620000001</v>
      </c>
      <c r="FHE29">
        <v>1.3883848190000001</v>
      </c>
      <c r="FHF29">
        <v>1.3814893960000001</v>
      </c>
      <c r="FHG29">
        <v>1.3749710319999999</v>
      </c>
      <c r="FHH29">
        <v>1.369018316</v>
      </c>
      <c r="FHI29">
        <v>1.363726497</v>
      </c>
      <c r="FHJ29">
        <v>1.3590497969999999</v>
      </c>
      <c r="FHK29">
        <v>1.3548436159999999</v>
      </c>
      <c r="FHL29">
        <v>1.3509089949999999</v>
      </c>
      <c r="FHM29">
        <v>1.346858501</v>
      </c>
      <c r="FHN29">
        <v>1.342108488</v>
      </c>
      <c r="FHO29">
        <v>1.3364409209999999</v>
      </c>
      <c r="FHP29">
        <v>1.330554724</v>
      </c>
      <c r="FHQ29">
        <v>1.3256560559999999</v>
      </c>
      <c r="FHR29">
        <v>1.3224935529999999</v>
      </c>
      <c r="FHS29">
        <v>1.3210592269999999</v>
      </c>
      <c r="FHT29">
        <v>1.3211026189999999</v>
      </c>
      <c r="FHU29">
        <v>1.3226056100000001</v>
      </c>
      <c r="FHV29">
        <v>1.3257045750000001</v>
      </c>
      <c r="FHW29">
        <v>1.330255151</v>
      </c>
      <c r="FHX29">
        <v>1.335509896</v>
      </c>
      <c r="FHY29">
        <v>1.340322971</v>
      </c>
      <c r="FHZ29">
        <v>1.3438104390000001</v>
      </c>
      <c r="FIA29">
        <v>1.345798373</v>
      </c>
      <c r="FIB29">
        <v>1.3466742039999999</v>
      </c>
      <c r="FIC29">
        <v>1.347010255</v>
      </c>
      <c r="FID29">
        <v>1.3472973109999999</v>
      </c>
      <c r="FIE29">
        <v>1.3477549550000001</v>
      </c>
      <c r="FIF29">
        <v>1.348336577</v>
      </c>
      <c r="FIG29">
        <v>1.3490530249999999</v>
      </c>
      <c r="FIH29">
        <v>1.350212097</v>
      </c>
      <c r="FII29">
        <v>1.3522223229999999</v>
      </c>
      <c r="FIJ29">
        <v>1.3552842140000001</v>
      </c>
      <c r="FIK29">
        <v>1.3593782190000001</v>
      </c>
      <c r="FIL29">
        <v>1.3644318580000001</v>
      </c>
      <c r="FIM29">
        <v>1.3704456089999999</v>
      </c>
      <c r="FIN29">
        <v>1.3775808810000001</v>
      </c>
      <c r="FIO29">
        <v>1.3860623839999999</v>
      </c>
      <c r="FIP29">
        <v>1.395791411</v>
      </c>
      <c r="FIQ29">
        <v>1.406128168</v>
      </c>
      <c r="FIR29">
        <v>1.4163734910000001</v>
      </c>
      <c r="FIS29">
        <v>1.426503539</v>
      </c>
      <c r="FIT29">
        <v>1.437163711</v>
      </c>
      <c r="FIU29">
        <v>1.448918819</v>
      </c>
      <c r="FIV29">
        <v>1.461764455</v>
      </c>
      <c r="FIW29">
        <v>1.475351334</v>
      </c>
      <c r="FIX29">
        <v>1.489385009</v>
      </c>
      <c r="FIY29">
        <v>1.503767133</v>
      </c>
      <c r="FIZ29">
        <v>1.5186024899999999</v>
      </c>
      <c r="FJA29">
        <v>1.534105182</v>
      </c>
      <c r="FJB29">
        <v>1.5503109690000001</v>
      </c>
      <c r="FJC29">
        <v>1.5669207570000001</v>
      </c>
      <c r="FJD29">
        <v>1.5836106539999999</v>
      </c>
      <c r="FJE29">
        <v>1.600469589</v>
      </c>
      <c r="FJF29">
        <v>1.617925882</v>
      </c>
      <c r="FJG29">
        <v>1.636311769</v>
      </c>
      <c r="FJH29">
        <v>1.655764818</v>
      </c>
      <c r="FJI29">
        <v>1.676427245</v>
      </c>
      <c r="FJJ29">
        <v>1.69834733</v>
      </c>
      <c r="FJK29">
        <v>1.7212804559999999</v>
      </c>
      <c r="FJL29">
        <v>1.7449958320000001</v>
      </c>
      <c r="FJM29">
        <v>1.7696138619999999</v>
      </c>
      <c r="FJN29">
        <v>1.7949789759999999</v>
      </c>
      <c r="FJO29">
        <v>1.819478631</v>
      </c>
      <c r="FJP29">
        <v>1.8394306899999999</v>
      </c>
      <c r="FJQ29">
        <v>1.849541903</v>
      </c>
      <c r="FJR29">
        <v>1.844686627</v>
      </c>
      <c r="FJS29">
        <v>1.8229699130000001</v>
      </c>
      <c r="FJT29">
        <v>1.787809491</v>
      </c>
      <c r="FJU29">
        <v>1.7464944120000001</v>
      </c>
      <c r="FJV29">
        <v>1.7063599819999999</v>
      </c>
      <c r="FJW29">
        <v>1.6718904969999999</v>
      </c>
      <c r="FJX29">
        <v>1.644293308</v>
      </c>
      <c r="FJY29">
        <v>1.6229761840000001</v>
      </c>
      <c r="FJZ29">
        <v>1.6074345109999999</v>
      </c>
      <c r="FKA29">
        <v>1.597910285</v>
      </c>
      <c r="FKB29">
        <v>1.594509006</v>
      </c>
      <c r="FKC29">
        <v>1.5961385969999999</v>
      </c>
      <c r="FKD29">
        <v>1.6003699300000001</v>
      </c>
      <c r="FKE29">
        <v>1.6041303870000001</v>
      </c>
      <c r="FKF29">
        <v>1.6046199800000001</v>
      </c>
      <c r="FKG29">
        <v>1.6001600030000001</v>
      </c>
      <c r="FKH29">
        <v>1.590742469</v>
      </c>
      <c r="FKI29">
        <v>1.577891946</v>
      </c>
      <c r="FKJ29">
        <v>1.5637508630000001</v>
      </c>
      <c r="FKK29">
        <v>1.5500464439999999</v>
      </c>
      <c r="FKL29">
        <v>1.537779212</v>
      </c>
      <c r="FKM29">
        <v>1.527629852</v>
      </c>
      <c r="FKN29">
        <v>1.520200491</v>
      </c>
      <c r="FKO29">
        <v>1.515625596</v>
      </c>
      <c r="FKP29">
        <v>1.5131517649999999</v>
      </c>
      <c r="FKQ29">
        <v>1.5112966299999999</v>
      </c>
      <c r="FKR29">
        <v>1.508490324</v>
      </c>
      <c r="FKS29">
        <v>1.503804564</v>
      </c>
      <c r="FKT29">
        <v>1.4973322149999999</v>
      </c>
      <c r="FKU29">
        <v>1.4898867609999999</v>
      </c>
      <c r="FKV29">
        <v>1.482296705</v>
      </c>
      <c r="FKW29">
        <v>1.4750349519999999</v>
      </c>
      <c r="FKX29">
        <v>1.468403101</v>
      </c>
      <c r="FKY29">
        <v>1.4627803559999999</v>
      </c>
      <c r="FKZ29">
        <v>1.458501577</v>
      </c>
      <c r="FLA29">
        <v>1.4555271860000001</v>
      </c>
      <c r="FLB29">
        <v>1.45340395</v>
      </c>
      <c r="FLC29">
        <v>1.4516617060000001</v>
      </c>
      <c r="FLD29">
        <v>1.4501383299999999</v>
      </c>
      <c r="FLE29">
        <v>1.4488618369999999</v>
      </c>
      <c r="FLF29">
        <v>1.4478211400000001</v>
      </c>
      <c r="FLG29">
        <v>1.4470083709999999</v>
      </c>
      <c r="FLH29">
        <v>1.4464783670000001</v>
      </c>
      <c r="FLI29">
        <v>1.4462076429999999</v>
      </c>
      <c r="FLJ29">
        <v>1.446056724</v>
      </c>
      <c r="FLK29">
        <v>1.445997953</v>
      </c>
      <c r="FLL29">
        <v>1.4462461470000001</v>
      </c>
      <c r="FLM29">
        <v>1.447054982</v>
      </c>
      <c r="FLN29">
        <v>1.448461175</v>
      </c>
      <c r="FLO29">
        <v>1.450262189</v>
      </c>
      <c r="FLP29">
        <v>1.4521650079999999</v>
      </c>
      <c r="FLQ29">
        <v>1.4539898630000001</v>
      </c>
      <c r="FLR29">
        <v>1.455826163</v>
      </c>
      <c r="FLS29">
        <v>1.4580008980000001</v>
      </c>
      <c r="FLT29">
        <v>1.4607968330000001</v>
      </c>
      <c r="FLU29">
        <v>1.4641947749999999</v>
      </c>
      <c r="FLV29">
        <v>1.467967987</v>
      </c>
      <c r="FLW29">
        <v>1.4720066789999999</v>
      </c>
      <c r="FLX29">
        <v>1.476389647</v>
      </c>
      <c r="FLY29">
        <v>1.4811438320000001</v>
      </c>
      <c r="FLZ29">
        <v>1.4861807819999999</v>
      </c>
      <c r="FMA29">
        <v>1.4915798899999999</v>
      </c>
      <c r="FMB29">
        <v>1.497688651</v>
      </c>
      <c r="FMC29">
        <v>1.5048117640000001</v>
      </c>
      <c r="FMD29">
        <v>1.512963533</v>
      </c>
      <c r="FME29">
        <v>1.5220174790000001</v>
      </c>
      <c r="FMF29">
        <v>1.5318627359999999</v>
      </c>
      <c r="FMG29">
        <v>1.5423457620000001</v>
      </c>
      <c r="FMH29">
        <v>1.553342223</v>
      </c>
      <c r="FMI29">
        <v>1.5651403669999999</v>
      </c>
      <c r="FMJ29">
        <v>1.5785405640000001</v>
      </c>
      <c r="FMK29">
        <v>1.5943806170000001</v>
      </c>
      <c r="FML29">
        <v>1.6130788330000001</v>
      </c>
      <c r="FMM29">
        <v>1.634728432</v>
      </c>
      <c r="FMN29">
        <v>1.6594409939999999</v>
      </c>
      <c r="FMO29">
        <v>1.6872202160000001</v>
      </c>
      <c r="FMP29">
        <v>1.7168658969999999</v>
      </c>
      <c r="FMQ29">
        <v>1.7444434170000001</v>
      </c>
      <c r="FMR29">
        <v>1.7633969780000001</v>
      </c>
      <c r="FMS29">
        <v>1.7678161859999999</v>
      </c>
      <c r="FMT29">
        <v>1.756484151</v>
      </c>
      <c r="FMU29">
        <v>1.733521104</v>
      </c>
      <c r="FMV29">
        <v>1.705277801</v>
      </c>
      <c r="FMW29">
        <v>1.676952362</v>
      </c>
      <c r="FMX29">
        <v>1.651439428</v>
      </c>
      <c r="FMY29">
        <v>1.6298506260000001</v>
      </c>
      <c r="FMZ29">
        <v>1.61230433</v>
      </c>
      <c r="FNA29">
        <v>1.59849453</v>
      </c>
      <c r="FNB29">
        <v>1.5879060030000001</v>
      </c>
      <c r="FNC29">
        <v>1.5797702069999999</v>
      </c>
      <c r="FND29">
        <v>1.573230624</v>
      </c>
      <c r="FNE29">
        <v>1.5678188799999999</v>
      </c>
      <c r="FNF29">
        <v>1.563608646</v>
      </c>
      <c r="FNG29">
        <v>1.560766935</v>
      </c>
      <c r="FNH29">
        <v>1.5592291359999999</v>
      </c>
      <c r="FNI29">
        <v>1.5588132139999999</v>
      </c>
      <c r="FNJ29">
        <v>1.559109807</v>
      </c>
      <c r="FNK29">
        <v>1.5592716929999999</v>
      </c>
      <c r="FNL29">
        <v>1.558717608</v>
      </c>
      <c r="FNM29">
        <v>1.5583196880000001</v>
      </c>
      <c r="FNN29">
        <v>1.559960604</v>
      </c>
      <c r="FNO29">
        <v>1.56351459</v>
      </c>
      <c r="FNP29">
        <v>1.566894531</v>
      </c>
      <c r="FNQ29">
        <v>1.569311619</v>
      </c>
      <c r="FNR29">
        <v>1.571274281</v>
      </c>
      <c r="FNS29">
        <v>1.5732525589999999</v>
      </c>
      <c r="FNT29">
        <v>1.5754132270000001</v>
      </c>
      <c r="FNU29">
        <v>1.577944279</v>
      </c>
      <c r="FNV29">
        <v>1.5810556410000001</v>
      </c>
      <c r="FNW29">
        <v>1.58492744</v>
      </c>
      <c r="FNX29">
        <v>1.589744091</v>
      </c>
      <c r="FNY29">
        <v>1.595441699</v>
      </c>
      <c r="FNZ29">
        <v>1.601626515</v>
      </c>
      <c r="FOA29">
        <v>1.607932806</v>
      </c>
      <c r="FOB29">
        <v>1.614103198</v>
      </c>
      <c r="FOC29">
        <v>1.6197757719999999</v>
      </c>
      <c r="FOD29">
        <v>1.6246229409999999</v>
      </c>
      <c r="FOE29">
        <v>1.628813386</v>
      </c>
      <c r="FOF29">
        <v>1.6330618859999999</v>
      </c>
      <c r="FOG29">
        <v>1.6380609269999999</v>
      </c>
      <c r="FOH29">
        <v>1.643742561</v>
      </c>
      <c r="FOI29">
        <v>1.6492161750000001</v>
      </c>
      <c r="FOJ29">
        <v>1.653708935</v>
      </c>
      <c r="FOK29">
        <v>1.6574711799999999</v>
      </c>
      <c r="FOL29">
        <v>1.66138947</v>
      </c>
      <c r="FOM29">
        <v>1.665959835</v>
      </c>
      <c r="FON29">
        <v>1.6710319520000001</v>
      </c>
      <c r="FOO29">
        <v>1.6760880949999999</v>
      </c>
      <c r="FOP29">
        <v>1.6802995199999999</v>
      </c>
      <c r="FOQ29">
        <v>1.6830785269999999</v>
      </c>
      <c r="FOR29">
        <v>1.685070515</v>
      </c>
      <c r="FOS29">
        <v>1.687804818</v>
      </c>
      <c r="FOT29">
        <v>1.691769004</v>
      </c>
      <c r="FOU29">
        <v>1.695571065</v>
      </c>
      <c r="FOV29">
        <v>1.6976646179999999</v>
      </c>
      <c r="FOW29">
        <v>1.6983853579999999</v>
      </c>
      <c r="FOX29">
        <v>1.69940877</v>
      </c>
      <c r="FOY29">
        <v>1.7015736100000001</v>
      </c>
      <c r="FOZ29">
        <v>1.704006672</v>
      </c>
      <c r="FPA29">
        <v>1.705227375</v>
      </c>
      <c r="FPB29">
        <v>1.7045667170000001</v>
      </c>
      <c r="FPC29">
        <v>1.7025489810000001</v>
      </c>
      <c r="FPD29">
        <v>1.7000623939999999</v>
      </c>
      <c r="FPE29">
        <v>1.697552919</v>
      </c>
      <c r="FPF29">
        <v>1.695393801</v>
      </c>
      <c r="FPG29">
        <v>1.694561124</v>
      </c>
      <c r="FPH29">
        <v>1.6959095</v>
      </c>
      <c r="FPI29">
        <v>1.6988629099999999</v>
      </c>
      <c r="FPJ29">
        <v>1.701751947</v>
      </c>
    </row>
    <row r="30" spans="1:4482">
      <c r="A30" t="s">
        <v>23</v>
      </c>
      <c r="B30">
        <v>25</v>
      </c>
      <c r="C30" t="s">
        <v>12</v>
      </c>
      <c r="D30" t="s">
        <v>21</v>
      </c>
      <c r="E30" t="s">
        <v>24</v>
      </c>
      <c r="F30">
        <v>0.17460957199999999</v>
      </c>
      <c r="G30">
        <v>0.17472718700000001</v>
      </c>
      <c r="H30">
        <v>0.175125524</v>
      </c>
      <c r="I30">
        <v>0.17537346500000001</v>
      </c>
      <c r="J30">
        <v>0.17537777099999999</v>
      </c>
      <c r="K30">
        <v>0.175343469</v>
      </c>
      <c r="L30">
        <v>0.17528334300000001</v>
      </c>
      <c r="M30">
        <v>0.175118938</v>
      </c>
      <c r="N30">
        <v>0.17501662700000001</v>
      </c>
      <c r="O30">
        <v>0.17511470600000001</v>
      </c>
      <c r="P30">
        <v>0.175230369</v>
      </c>
      <c r="Q30">
        <v>0.175260678</v>
      </c>
      <c r="R30">
        <v>0.17550683</v>
      </c>
      <c r="S30">
        <v>0.176157966</v>
      </c>
      <c r="T30">
        <v>0.17678777900000001</v>
      </c>
      <c r="U30">
        <v>0.17684677200000001</v>
      </c>
      <c r="V30">
        <v>0.176404476</v>
      </c>
      <c r="W30">
        <v>0.17597268499999999</v>
      </c>
      <c r="X30">
        <v>0.175819531</v>
      </c>
      <c r="Y30">
        <v>0.17591527100000001</v>
      </c>
      <c r="Z30">
        <v>0.17629942300000001</v>
      </c>
      <c r="AA30">
        <v>0.176965699</v>
      </c>
      <c r="AB30">
        <v>0.177573696</v>
      </c>
      <c r="AC30">
        <v>0.17779162500000001</v>
      </c>
      <c r="AD30">
        <v>0.177750349</v>
      </c>
      <c r="AE30">
        <v>0.17771932500000001</v>
      </c>
      <c r="AF30">
        <v>0.17762236300000001</v>
      </c>
      <c r="AG30">
        <v>0.17729945499999999</v>
      </c>
      <c r="AH30">
        <v>0.17691986300000001</v>
      </c>
      <c r="AI30">
        <v>0.17673997599999999</v>
      </c>
      <c r="AJ30">
        <v>0.176753506</v>
      </c>
      <c r="AK30">
        <v>0.176885873</v>
      </c>
      <c r="AL30">
        <v>0.17718581899999999</v>
      </c>
      <c r="AM30">
        <v>0.17756824199999999</v>
      </c>
      <c r="AN30">
        <v>0.177735582</v>
      </c>
      <c r="AO30">
        <v>0.177600384</v>
      </c>
      <c r="AP30">
        <v>0.17746932800000001</v>
      </c>
      <c r="AQ30">
        <v>0.17760732800000001</v>
      </c>
      <c r="AR30">
        <v>0.177890927</v>
      </c>
      <c r="AS30">
        <v>0.17804656899999999</v>
      </c>
      <c r="AT30">
        <v>0.17801809299999999</v>
      </c>
      <c r="AU30">
        <v>0.177955851</v>
      </c>
      <c r="AV30">
        <v>0.177987322</v>
      </c>
      <c r="AW30">
        <v>0.17811799</v>
      </c>
      <c r="AX30">
        <v>0.17828588200000001</v>
      </c>
      <c r="AY30">
        <v>0.178424478</v>
      </c>
      <c r="AZ30">
        <v>0.17846368300000001</v>
      </c>
      <c r="BA30">
        <v>0.17835648400000001</v>
      </c>
      <c r="BB30">
        <v>0.17819644500000001</v>
      </c>
      <c r="BC30">
        <v>0.178228363</v>
      </c>
      <c r="BD30">
        <v>0.17859508099999999</v>
      </c>
      <c r="BE30">
        <v>0.179086208</v>
      </c>
      <c r="BF30">
        <v>0.179331824</v>
      </c>
      <c r="BG30">
        <v>0.17925417399999999</v>
      </c>
      <c r="BH30">
        <v>0.179118738</v>
      </c>
      <c r="BI30">
        <v>0.17909075299999999</v>
      </c>
      <c r="BJ30">
        <v>0.17903292200000001</v>
      </c>
      <c r="BK30">
        <v>0.17883223300000001</v>
      </c>
      <c r="BL30">
        <v>0.17864303300000001</v>
      </c>
      <c r="BM30">
        <v>0.17863604399999999</v>
      </c>
      <c r="BN30">
        <v>0.178729638</v>
      </c>
      <c r="BO30">
        <v>0.178735375</v>
      </c>
      <c r="BP30">
        <v>0.17863206600000001</v>
      </c>
      <c r="BQ30">
        <v>0.178581879</v>
      </c>
      <c r="BR30">
        <v>0.178707018</v>
      </c>
      <c r="BS30">
        <v>0.178937867</v>
      </c>
      <c r="BT30">
        <v>0.179130241</v>
      </c>
      <c r="BU30">
        <v>0.17926233999999999</v>
      </c>
      <c r="BV30">
        <v>0.17944692100000001</v>
      </c>
      <c r="BW30">
        <v>0.17980797600000001</v>
      </c>
      <c r="BX30">
        <v>0.18040679400000001</v>
      </c>
      <c r="BY30">
        <v>0.181118056</v>
      </c>
      <c r="BZ30">
        <v>0.18157148400000001</v>
      </c>
      <c r="CA30">
        <v>0.181438819</v>
      </c>
      <c r="CB30">
        <v>0.180818647</v>
      </c>
      <c r="CC30">
        <v>0.18014745400000001</v>
      </c>
      <c r="CD30">
        <v>0.17978039400000001</v>
      </c>
      <c r="CE30">
        <v>0.17979241900000001</v>
      </c>
      <c r="CF30">
        <v>0.18000970799999999</v>
      </c>
      <c r="CG30">
        <v>0.18014192600000001</v>
      </c>
      <c r="CH30">
        <v>0.18003846700000001</v>
      </c>
      <c r="CI30">
        <v>0.17984376799999999</v>
      </c>
      <c r="CJ30">
        <v>0.17978662300000001</v>
      </c>
      <c r="CK30">
        <v>0.17990024399999999</v>
      </c>
      <c r="CL30">
        <v>0.18006561700000001</v>
      </c>
      <c r="CM30">
        <v>0.18021161899999999</v>
      </c>
      <c r="CN30">
        <v>0.18031957700000001</v>
      </c>
      <c r="CO30">
        <v>0.18030895299999999</v>
      </c>
      <c r="CP30">
        <v>0.18008559900000001</v>
      </c>
      <c r="CQ30">
        <v>0.17972566200000001</v>
      </c>
      <c r="CR30">
        <v>0.179474086</v>
      </c>
      <c r="CS30">
        <v>0.17948383100000001</v>
      </c>
      <c r="CT30">
        <v>0.17963811800000001</v>
      </c>
      <c r="CU30">
        <v>0.179725885</v>
      </c>
      <c r="CV30">
        <v>0.17968592</v>
      </c>
      <c r="CW30">
        <v>0.179605395</v>
      </c>
      <c r="CX30">
        <v>0.17956757500000001</v>
      </c>
      <c r="CY30">
        <v>0.179574698</v>
      </c>
      <c r="CZ30">
        <v>0.17956805200000001</v>
      </c>
      <c r="DA30">
        <v>0.179481432</v>
      </c>
      <c r="DB30">
        <v>0.17931503100000001</v>
      </c>
      <c r="DC30">
        <v>0.179165512</v>
      </c>
      <c r="DD30">
        <v>0.17913895799999999</v>
      </c>
      <c r="DE30">
        <v>0.179236963</v>
      </c>
      <c r="DF30">
        <v>0.17936600699999999</v>
      </c>
      <c r="DG30">
        <v>0.17944790399999999</v>
      </c>
      <c r="DH30">
        <v>0.17950248699999999</v>
      </c>
      <c r="DI30">
        <v>0.17961639200000001</v>
      </c>
      <c r="DJ30">
        <v>0.17982775000000001</v>
      </c>
      <c r="DK30">
        <v>0.18002644200000001</v>
      </c>
      <c r="DL30">
        <v>0.18002980900000001</v>
      </c>
      <c r="DM30">
        <v>0.17976903899999999</v>
      </c>
      <c r="DN30">
        <v>0.17935842299999999</v>
      </c>
      <c r="DO30">
        <v>0.178947046</v>
      </c>
      <c r="DP30">
        <v>0.17861780499999999</v>
      </c>
      <c r="DQ30">
        <v>0.178439975</v>
      </c>
      <c r="DR30">
        <v>0.17845989800000001</v>
      </c>
      <c r="DS30">
        <v>0.17861898200000001</v>
      </c>
      <c r="DT30">
        <v>0.17878983900000001</v>
      </c>
      <c r="DU30">
        <v>0.17889866200000001</v>
      </c>
      <c r="DV30">
        <v>0.17895364799999999</v>
      </c>
      <c r="DW30">
        <v>0.17897139500000001</v>
      </c>
      <c r="DX30">
        <v>0.17895740299999999</v>
      </c>
      <c r="DY30">
        <v>0.17892082000000001</v>
      </c>
      <c r="DZ30">
        <v>0.178870797</v>
      </c>
      <c r="EA30">
        <v>0.178803355</v>
      </c>
      <c r="EB30">
        <v>0.17870728699999999</v>
      </c>
      <c r="EC30">
        <v>0.178586408</v>
      </c>
      <c r="ED30">
        <v>0.17848303900000001</v>
      </c>
      <c r="EE30">
        <v>0.178465083</v>
      </c>
      <c r="EF30">
        <v>0.17857039</v>
      </c>
      <c r="EG30">
        <v>0.17872369299999999</v>
      </c>
      <c r="EH30">
        <v>0.17877873799999999</v>
      </c>
      <c r="EI30">
        <v>0.17868341500000001</v>
      </c>
      <c r="EJ30">
        <v>0.17856106199999999</v>
      </c>
      <c r="EK30">
        <v>0.178555086</v>
      </c>
      <c r="EL30">
        <v>0.178658068</v>
      </c>
      <c r="EM30">
        <v>0.17875291400000001</v>
      </c>
      <c r="EN30">
        <v>0.178764597</v>
      </c>
      <c r="EO30">
        <v>0.178713813</v>
      </c>
      <c r="EP30">
        <v>0.178667098</v>
      </c>
      <c r="EQ30">
        <v>0.17867815500000001</v>
      </c>
      <c r="ER30">
        <v>0.17873612</v>
      </c>
      <c r="ES30">
        <v>0.17876724899999999</v>
      </c>
      <c r="ET30">
        <v>0.17872634500000001</v>
      </c>
      <c r="EU30">
        <v>0.17869548499999999</v>
      </c>
      <c r="EV30">
        <v>0.17881011999999999</v>
      </c>
      <c r="EW30">
        <v>0.17905411099999999</v>
      </c>
      <c r="EX30">
        <v>0.17920023199999999</v>
      </c>
      <c r="EY30">
        <v>0.17907315500000001</v>
      </c>
      <c r="EZ30">
        <v>0.178796604</v>
      </c>
      <c r="FA30">
        <v>0.17863506100000001</v>
      </c>
      <c r="FB30">
        <v>0.17865794900000001</v>
      </c>
      <c r="FC30">
        <v>0.17871651099999999</v>
      </c>
      <c r="FD30">
        <v>0.178686976</v>
      </c>
      <c r="FE30">
        <v>0.17859530400000001</v>
      </c>
      <c r="FF30">
        <v>0.17852138000000001</v>
      </c>
      <c r="FG30">
        <v>0.17852443500000001</v>
      </c>
      <c r="FH30">
        <v>0.17861686600000001</v>
      </c>
      <c r="FI30">
        <v>0.178716078</v>
      </c>
      <c r="FJ30">
        <v>0.17868314699999999</v>
      </c>
      <c r="FK30">
        <v>0.178482577</v>
      </c>
      <c r="FL30">
        <v>0.178255513</v>
      </c>
      <c r="FM30">
        <v>0.178163707</v>
      </c>
      <c r="FN30">
        <v>0.17821346199999999</v>
      </c>
      <c r="FO30">
        <v>0.17828685</v>
      </c>
      <c r="FP30">
        <v>0.17828966700000001</v>
      </c>
      <c r="FQ30">
        <v>0.178213656</v>
      </c>
      <c r="FR30">
        <v>0.178103283</v>
      </c>
      <c r="FS30">
        <v>0.17801570899999999</v>
      </c>
      <c r="FT30">
        <v>0.178003356</v>
      </c>
      <c r="FU30">
        <v>0.178076863</v>
      </c>
      <c r="FV30">
        <v>0.17817158999999999</v>
      </c>
      <c r="FW30">
        <v>0.178200737</v>
      </c>
      <c r="FX30">
        <v>0.178145796</v>
      </c>
      <c r="FY30">
        <v>0.178050071</v>
      </c>
      <c r="FZ30">
        <v>0.177943289</v>
      </c>
      <c r="GA30">
        <v>0.17783521099999999</v>
      </c>
      <c r="GB30">
        <v>0.177773193</v>
      </c>
      <c r="GC30">
        <v>0.17781591399999999</v>
      </c>
      <c r="GD30">
        <v>0.17794005600000001</v>
      </c>
      <c r="GE30">
        <v>0.17805240999999999</v>
      </c>
      <c r="GF30">
        <v>0.17810931799999999</v>
      </c>
      <c r="GG30">
        <v>0.17815519899999999</v>
      </c>
      <c r="GH30">
        <v>0.17824763099999999</v>
      </c>
      <c r="GI30">
        <v>0.17837549699999999</v>
      </c>
      <c r="GJ30">
        <v>0.17845871999999999</v>
      </c>
      <c r="GK30">
        <v>0.17843163000000001</v>
      </c>
      <c r="GL30">
        <v>0.178304464</v>
      </c>
      <c r="GM30">
        <v>0.178159609</v>
      </c>
      <c r="GN30">
        <v>0.178056464</v>
      </c>
      <c r="GO30">
        <v>0.17796984299999999</v>
      </c>
      <c r="GP30">
        <v>0.17785018699999999</v>
      </c>
      <c r="GQ30">
        <v>0.177718237</v>
      </c>
      <c r="GR30">
        <v>0.177645937</v>
      </c>
      <c r="GS30">
        <v>0.17765138999999999</v>
      </c>
      <c r="GT30">
        <v>0.177697033</v>
      </c>
      <c r="GU30">
        <v>0.17776207599999999</v>
      </c>
      <c r="GV30">
        <v>0.17782947399999999</v>
      </c>
      <c r="GW30">
        <v>0.17783325899999999</v>
      </c>
      <c r="GX30">
        <v>0.17771983099999999</v>
      </c>
      <c r="GY30">
        <v>0.17754572599999999</v>
      </c>
      <c r="GZ30">
        <v>0.17743208999999999</v>
      </c>
      <c r="HA30">
        <v>0.17743587499999999</v>
      </c>
      <c r="HB30">
        <v>0.17750723700000001</v>
      </c>
      <c r="HC30">
        <v>0.177571595</v>
      </c>
      <c r="HD30">
        <v>0.17760720799999999</v>
      </c>
      <c r="HE30">
        <v>0.17764168999999999</v>
      </c>
      <c r="HF30">
        <v>0.177691653</v>
      </c>
      <c r="HG30">
        <v>0.17772123200000001</v>
      </c>
      <c r="HH30">
        <v>0.17768210200000001</v>
      </c>
      <c r="HI30">
        <v>0.17759306699999999</v>
      </c>
      <c r="HJ30">
        <v>0.17751514900000001</v>
      </c>
      <c r="HK30">
        <v>0.17747680800000001</v>
      </c>
      <c r="HL30">
        <v>0.17746847900000001</v>
      </c>
      <c r="HM30">
        <v>0.177489862</v>
      </c>
      <c r="HN30">
        <v>0.17754478800000001</v>
      </c>
      <c r="HO30">
        <v>0.17760066699999999</v>
      </c>
      <c r="HP30">
        <v>0.177610874</v>
      </c>
      <c r="HQ30">
        <v>0.177559629</v>
      </c>
      <c r="HR30">
        <v>0.177460536</v>
      </c>
      <c r="HS30">
        <v>0.177344322</v>
      </c>
      <c r="HT30">
        <v>0.177260205</v>
      </c>
      <c r="HU30">
        <v>0.17725822299999999</v>
      </c>
      <c r="HV30">
        <v>0.177354291</v>
      </c>
      <c r="HW30">
        <v>0.177504197</v>
      </c>
      <c r="HX30">
        <v>0.17761348199999999</v>
      </c>
      <c r="HY30">
        <v>0.177607283</v>
      </c>
      <c r="HZ30">
        <v>0.177516431</v>
      </c>
      <c r="IA30">
        <v>0.17744417500000001</v>
      </c>
      <c r="IB30">
        <v>0.17742095899999999</v>
      </c>
      <c r="IC30">
        <v>0.17737029500000001</v>
      </c>
      <c r="ID30">
        <v>0.177249506</v>
      </c>
      <c r="IE30">
        <v>0.177130386</v>
      </c>
      <c r="IF30">
        <v>0.17709629199999999</v>
      </c>
      <c r="IG30">
        <v>0.177126065</v>
      </c>
      <c r="IH30">
        <v>0.177141249</v>
      </c>
      <c r="II30">
        <v>0.17713926699999999</v>
      </c>
      <c r="IJ30">
        <v>0.17720928799999999</v>
      </c>
      <c r="IK30">
        <v>0.177389994</v>
      </c>
      <c r="IL30">
        <v>0.177559093</v>
      </c>
      <c r="IM30">
        <v>0.17753809700000001</v>
      </c>
      <c r="IN30">
        <v>0.17730546</v>
      </c>
      <c r="IO30">
        <v>0.17702896900000001</v>
      </c>
      <c r="IP30">
        <v>0.17686995899999999</v>
      </c>
      <c r="IQ30">
        <v>0.17683433000000001</v>
      </c>
      <c r="IR30">
        <v>0.176820323</v>
      </c>
      <c r="IS30">
        <v>0.17674422300000001</v>
      </c>
      <c r="IT30">
        <v>0.17662107899999999</v>
      </c>
      <c r="IU30">
        <v>0.17654503899999999</v>
      </c>
      <c r="IV30">
        <v>0.176579133</v>
      </c>
      <c r="IW30">
        <v>0.176665977</v>
      </c>
      <c r="IX30">
        <v>0.176700518</v>
      </c>
      <c r="IY30">
        <v>0.17666979099999999</v>
      </c>
      <c r="IZ30">
        <v>0.17664289499999999</v>
      </c>
      <c r="JA30">
        <v>0.176660076</v>
      </c>
      <c r="JB30">
        <v>0.1767032</v>
      </c>
      <c r="JC30">
        <v>0.17673893299999999</v>
      </c>
      <c r="JD30">
        <v>0.17675253699999999</v>
      </c>
      <c r="JE30">
        <v>0.17674651699999999</v>
      </c>
      <c r="JF30">
        <v>0.17673799400000001</v>
      </c>
      <c r="JG30">
        <v>0.17673745799999999</v>
      </c>
      <c r="JH30">
        <v>0.17675845300000001</v>
      </c>
      <c r="JI30">
        <v>0.17684428399999999</v>
      </c>
      <c r="JJ30">
        <v>0.17703476500000001</v>
      </c>
      <c r="JK30">
        <v>0.177266434</v>
      </c>
      <c r="JL30">
        <v>0.177380964</v>
      </c>
      <c r="JM30">
        <v>0.17727971100000001</v>
      </c>
      <c r="JN30">
        <v>0.17703032499999999</v>
      </c>
      <c r="JO30">
        <v>0.17679297899999999</v>
      </c>
      <c r="JP30">
        <v>0.176663652</v>
      </c>
      <c r="JQ30">
        <v>0.176635072</v>
      </c>
      <c r="JR30">
        <v>0.17664787200000001</v>
      </c>
      <c r="JS30">
        <v>0.17665094100000001</v>
      </c>
      <c r="JT30">
        <v>0.17663294099999999</v>
      </c>
      <c r="JU30">
        <v>0.17661890399999999</v>
      </c>
      <c r="JV30">
        <v>0.176623374</v>
      </c>
      <c r="JW30">
        <v>0.17661199</v>
      </c>
      <c r="JX30">
        <v>0.176539168</v>
      </c>
      <c r="JY30">
        <v>0.17641325299999999</v>
      </c>
      <c r="JZ30">
        <v>0.17631298300000001</v>
      </c>
      <c r="KA30">
        <v>0.17631977800000001</v>
      </c>
      <c r="KB30">
        <v>0.17642685799999999</v>
      </c>
      <c r="KC30">
        <v>0.176537111</v>
      </c>
      <c r="KD30">
        <v>0.17656506599999999</v>
      </c>
      <c r="KE30">
        <v>0.17652976500000001</v>
      </c>
      <c r="KF30">
        <v>0.17652548800000001</v>
      </c>
      <c r="KG30">
        <v>0.17660965000000001</v>
      </c>
      <c r="KH30">
        <v>0.17673881399999999</v>
      </c>
      <c r="KI30">
        <v>0.17681029400000001</v>
      </c>
      <c r="KJ30">
        <v>0.17675072</v>
      </c>
      <c r="KK30">
        <v>0.176567748</v>
      </c>
      <c r="KL30">
        <v>0.17634344099999999</v>
      </c>
      <c r="KM30">
        <v>0.176174626</v>
      </c>
      <c r="KN30">
        <v>0.176103011</v>
      </c>
      <c r="KO30">
        <v>0.17608995699999999</v>
      </c>
      <c r="KP30">
        <v>0.17608056999999999</v>
      </c>
      <c r="KQ30">
        <v>0.176064685</v>
      </c>
      <c r="KR30">
        <v>0.17608030099999999</v>
      </c>
      <c r="KS30">
        <v>0.17617291199999999</v>
      </c>
      <c r="KT30">
        <v>0.17632894199999999</v>
      </c>
      <c r="KU30">
        <v>0.17645545300000001</v>
      </c>
      <c r="KV30">
        <v>0.17647589699999999</v>
      </c>
      <c r="KW30">
        <v>0.176414192</v>
      </c>
      <c r="KX30">
        <v>0.17633660100000001</v>
      </c>
      <c r="KY30">
        <v>0.17624184500000001</v>
      </c>
      <c r="KZ30">
        <v>0.17608673899999999</v>
      </c>
      <c r="LA30">
        <v>0.17590402099999999</v>
      </c>
      <c r="LB30">
        <v>0.175808355</v>
      </c>
      <c r="LC30">
        <v>0.17586617199999999</v>
      </c>
      <c r="LD30">
        <v>0.17600435</v>
      </c>
      <c r="LE30">
        <v>0.17609190899999999</v>
      </c>
      <c r="LF30">
        <v>0.17609863000000001</v>
      </c>
      <c r="LG30">
        <v>0.17609423399999999</v>
      </c>
      <c r="LH30">
        <v>0.176109761</v>
      </c>
      <c r="LI30">
        <v>0.17610160999999999</v>
      </c>
      <c r="LJ30">
        <v>0.17604512</v>
      </c>
      <c r="LK30">
        <v>0.17598824199999999</v>
      </c>
      <c r="LL30">
        <v>0.17597878</v>
      </c>
      <c r="LM30">
        <v>0.176003933</v>
      </c>
      <c r="LN30">
        <v>0.17600935700000001</v>
      </c>
      <c r="LO30">
        <v>0.175964132</v>
      </c>
      <c r="LP30">
        <v>0.175892562</v>
      </c>
      <c r="LQ30">
        <v>0.175841838</v>
      </c>
      <c r="LR30">
        <v>0.175845683</v>
      </c>
      <c r="LS30">
        <v>0.17590750799999999</v>
      </c>
      <c r="LT30">
        <v>0.17599783799999999</v>
      </c>
      <c r="LU30">
        <v>0.17606064699999999</v>
      </c>
      <c r="LV30">
        <v>0.17606449099999999</v>
      </c>
      <c r="LW30">
        <v>0.17602862399999999</v>
      </c>
      <c r="LX30">
        <v>0.175984368</v>
      </c>
      <c r="LY30">
        <v>0.175949782</v>
      </c>
      <c r="LZ30">
        <v>0.17593266099999999</v>
      </c>
      <c r="MA30">
        <v>0.175927415</v>
      </c>
      <c r="MB30">
        <v>0.175901264</v>
      </c>
      <c r="MC30">
        <v>0.17583252499999999</v>
      </c>
      <c r="MD30">
        <v>0.17576912</v>
      </c>
      <c r="ME30">
        <v>0.17578300799999999</v>
      </c>
      <c r="MF30">
        <v>0.175875753</v>
      </c>
      <c r="MG30">
        <v>0.175968915</v>
      </c>
      <c r="MH30">
        <v>0.175995544</v>
      </c>
      <c r="MI30">
        <v>0.175956264</v>
      </c>
      <c r="MJ30">
        <v>0.17588220500000001</v>
      </c>
      <c r="MK30">
        <v>0.17580753599999999</v>
      </c>
      <c r="ML30">
        <v>0.175773859</v>
      </c>
      <c r="MM30">
        <v>0.17578418600000001</v>
      </c>
      <c r="MN30">
        <v>0.17578022200000001</v>
      </c>
      <c r="MO30">
        <v>0.175715968</v>
      </c>
      <c r="MP30">
        <v>0.175632179</v>
      </c>
      <c r="MQ30">
        <v>0.17559878500000001</v>
      </c>
      <c r="MR30">
        <v>0.17561797800000001</v>
      </c>
      <c r="MS30">
        <v>0.17565149099999999</v>
      </c>
      <c r="MT30">
        <v>0.17570398700000001</v>
      </c>
      <c r="MU30">
        <v>0.17581728099999999</v>
      </c>
      <c r="MV30">
        <v>0.17597205899999999</v>
      </c>
      <c r="MW30">
        <v>0.17605648900000001</v>
      </c>
      <c r="MX30">
        <v>0.17598129800000001</v>
      </c>
      <c r="MY30">
        <v>0.175800547</v>
      </c>
      <c r="MZ30">
        <v>0.17566382899999999</v>
      </c>
      <c r="NA30">
        <v>0.175653279</v>
      </c>
      <c r="NB30">
        <v>0.17574088299999999</v>
      </c>
      <c r="NC30">
        <v>0.17586660400000001</v>
      </c>
      <c r="ND30">
        <v>0.17598456100000001</v>
      </c>
      <c r="NE30">
        <v>0.17603941300000001</v>
      </c>
      <c r="NF30">
        <v>0.17600120599999999</v>
      </c>
      <c r="NG30">
        <v>0.17591989</v>
      </c>
      <c r="NH30">
        <v>0.175871059</v>
      </c>
      <c r="NI30">
        <v>0.17586004699999999</v>
      </c>
      <c r="NJ30">
        <v>0.17584343299999999</v>
      </c>
      <c r="NK30">
        <v>0.175807774</v>
      </c>
      <c r="NL30">
        <v>0.17577064000000001</v>
      </c>
      <c r="NM30">
        <v>0.175750926</v>
      </c>
      <c r="NN30">
        <v>0.17575697600000001</v>
      </c>
      <c r="NO30">
        <v>0.175785571</v>
      </c>
      <c r="NP30">
        <v>0.17581123100000001</v>
      </c>
      <c r="NQ30">
        <v>0.17580385500000001</v>
      </c>
      <c r="NR30">
        <v>0.17576350299999999</v>
      </c>
      <c r="NS30">
        <v>0.17571562499999999</v>
      </c>
      <c r="NT30">
        <v>0.17567788100000001</v>
      </c>
      <c r="NU30">
        <v>0.17564269900000001</v>
      </c>
      <c r="NV30">
        <v>0.17559638599999999</v>
      </c>
      <c r="NW30">
        <v>0.17554704800000001</v>
      </c>
      <c r="NX30">
        <v>0.175510481</v>
      </c>
      <c r="NY30">
        <v>0.17548577500000001</v>
      </c>
      <c r="NZ30">
        <v>0.175465226</v>
      </c>
      <c r="OA30">
        <v>0.17545254499999999</v>
      </c>
      <c r="OB30">
        <v>0.17545735800000001</v>
      </c>
      <c r="OC30">
        <v>0.175477788</v>
      </c>
      <c r="OD30">
        <v>0.17551055600000001</v>
      </c>
      <c r="OE30">
        <v>0.17554312899999999</v>
      </c>
      <c r="OF30">
        <v>0.17553813800000001</v>
      </c>
      <c r="OG30">
        <v>0.17545123400000001</v>
      </c>
      <c r="OH30">
        <v>0.17529985300000001</v>
      </c>
      <c r="OI30">
        <v>0.175169766</v>
      </c>
      <c r="OJ30">
        <v>0.175123155</v>
      </c>
      <c r="OK30">
        <v>0.175141409</v>
      </c>
      <c r="OL30">
        <v>0.17518003300000001</v>
      </c>
      <c r="OM30">
        <v>0.17522443800000001</v>
      </c>
      <c r="ON30">
        <v>0.175232843</v>
      </c>
      <c r="OO30">
        <v>0.17513124599999999</v>
      </c>
      <c r="OP30">
        <v>0.17493134699999999</v>
      </c>
      <c r="OQ30">
        <v>0.17476744899999999</v>
      </c>
      <c r="OR30">
        <v>0.17474941899999999</v>
      </c>
      <c r="OS30">
        <v>0.17483876600000001</v>
      </c>
      <c r="OT30">
        <v>0.17489908600000001</v>
      </c>
      <c r="OU30">
        <v>0.17483164400000001</v>
      </c>
      <c r="OV30">
        <v>0.17466004199999999</v>
      </c>
      <c r="OW30">
        <v>0.17449667999999999</v>
      </c>
      <c r="OX30">
        <v>0.17442549800000001</v>
      </c>
      <c r="OY30">
        <v>0.17442190599999999</v>
      </c>
      <c r="OZ30">
        <v>0.17440050800000001</v>
      </c>
      <c r="PA30">
        <v>0.174318954</v>
      </c>
      <c r="PB30">
        <v>0.17419228</v>
      </c>
      <c r="PC30">
        <v>0.17405100200000001</v>
      </c>
      <c r="PD30">
        <v>0.173929319</v>
      </c>
      <c r="PE30">
        <v>0.17387731400000001</v>
      </c>
      <c r="PF30">
        <v>0.17391309099999999</v>
      </c>
      <c r="PG30">
        <v>0.17396706300000001</v>
      </c>
      <c r="PH30">
        <v>0.173951462</v>
      </c>
      <c r="PI30">
        <v>0.173871636</v>
      </c>
      <c r="PJ30">
        <v>0.17378427099999999</v>
      </c>
      <c r="PK30">
        <v>0.173685163</v>
      </c>
      <c r="PL30">
        <v>0.173541158</v>
      </c>
      <c r="PM30">
        <v>0.173374891</v>
      </c>
      <c r="PN30">
        <v>0.17323137799999999</v>
      </c>
      <c r="PO30">
        <v>0.173110664</v>
      </c>
      <c r="PP30">
        <v>0.17300875499999999</v>
      </c>
      <c r="PQ30">
        <v>0.17296783600000001</v>
      </c>
      <c r="PR30">
        <v>0.173013791</v>
      </c>
      <c r="PS30">
        <v>0.17309118800000001</v>
      </c>
      <c r="PT30">
        <v>0.17310749</v>
      </c>
      <c r="PU30">
        <v>0.17303095800000001</v>
      </c>
      <c r="PV30">
        <v>0.17292845200000001</v>
      </c>
      <c r="PW30">
        <v>0.17288735499999999</v>
      </c>
      <c r="PX30">
        <v>0.17290192800000001</v>
      </c>
      <c r="PY30">
        <v>0.17288161799999999</v>
      </c>
      <c r="PZ30">
        <v>0.172778606</v>
      </c>
      <c r="QA30">
        <v>0.17264521099999999</v>
      </c>
      <c r="QB30">
        <v>0.17254425600000001</v>
      </c>
      <c r="QC30">
        <v>0.172459587</v>
      </c>
      <c r="QD30">
        <v>0.17234730700000001</v>
      </c>
      <c r="QE30">
        <v>0.172220871</v>
      </c>
      <c r="QF30">
        <v>0.172134221</v>
      </c>
      <c r="QG30">
        <v>0.17211294199999999</v>
      </c>
      <c r="QH30">
        <v>0.172117934</v>
      </c>
      <c r="QI30">
        <v>0.17210255599999999</v>
      </c>
      <c r="QJ30">
        <v>0.17207719399999999</v>
      </c>
      <c r="QK30">
        <v>0.17208485300000001</v>
      </c>
      <c r="QL30">
        <v>0.17211104899999999</v>
      </c>
      <c r="QM30">
        <v>0.172086775</v>
      </c>
      <c r="QN30">
        <v>0.17200860400000001</v>
      </c>
      <c r="QO30">
        <v>0.17196625500000001</v>
      </c>
      <c r="QP30">
        <v>0.172014102</v>
      </c>
      <c r="QQ30">
        <v>0.17209231899999999</v>
      </c>
      <c r="QR30">
        <v>0.17211078099999999</v>
      </c>
      <c r="QS30">
        <v>0.172044113</v>
      </c>
      <c r="QT30">
        <v>0.17193044699999999</v>
      </c>
      <c r="QU30">
        <v>0.17182335300000001</v>
      </c>
      <c r="QV30">
        <v>0.17175188699999999</v>
      </c>
      <c r="QW30">
        <v>0.17170502200000001</v>
      </c>
      <c r="QX30">
        <v>0.17164760800000001</v>
      </c>
      <c r="QY30">
        <v>0.171566203</v>
      </c>
      <c r="QZ30">
        <v>0.17147699</v>
      </c>
      <c r="RA30">
        <v>0.17140814700000001</v>
      </c>
      <c r="RB30">
        <v>0.17138145900000001</v>
      </c>
      <c r="RC30">
        <v>0.17138133899999999</v>
      </c>
      <c r="RD30">
        <v>0.171349958</v>
      </c>
      <c r="RE30">
        <v>0.17125421800000001</v>
      </c>
      <c r="RF30">
        <v>0.17113715400000001</v>
      </c>
      <c r="RG30">
        <v>0.17107051600000001</v>
      </c>
      <c r="RH30">
        <v>0.17106644800000001</v>
      </c>
      <c r="RI30">
        <v>0.17107892</v>
      </c>
      <c r="RJ30">
        <v>0.17107743</v>
      </c>
      <c r="RK30">
        <v>0.17106695499999999</v>
      </c>
      <c r="RL30">
        <v>0.17104852200000001</v>
      </c>
      <c r="RM30">
        <v>0.17100715599999999</v>
      </c>
      <c r="RN30">
        <v>0.17094625499999999</v>
      </c>
      <c r="RO30">
        <v>0.17089499499999999</v>
      </c>
      <c r="RP30">
        <v>0.17085957500000001</v>
      </c>
      <c r="RQ30">
        <v>0.170811355</v>
      </c>
      <c r="RR30">
        <v>0.170736834</v>
      </c>
      <c r="RS30">
        <v>0.17067505399999999</v>
      </c>
      <c r="RT30">
        <v>0.17068222199999999</v>
      </c>
      <c r="RU30">
        <v>0.17076917</v>
      </c>
      <c r="RV30">
        <v>0.170876428</v>
      </c>
      <c r="RW30">
        <v>0.17092169800000001</v>
      </c>
      <c r="RX30">
        <v>0.17087677100000001</v>
      </c>
      <c r="RY30">
        <v>0.17078316199999999</v>
      </c>
      <c r="RZ30">
        <v>0.170692697</v>
      </c>
      <c r="SA30">
        <v>0.17061741699999999</v>
      </c>
      <c r="SB30">
        <v>0.17055545699999999</v>
      </c>
      <c r="SC30">
        <v>0.170522064</v>
      </c>
      <c r="SD30">
        <v>0.17051686299999999</v>
      </c>
      <c r="SE30">
        <v>0.170494542</v>
      </c>
      <c r="SF30">
        <v>0.170411795</v>
      </c>
      <c r="SG30">
        <v>0.17029427</v>
      </c>
      <c r="SH30">
        <v>0.17022252099999999</v>
      </c>
      <c r="SI30">
        <v>0.17023538099999999</v>
      </c>
      <c r="SJ30">
        <v>0.170280397</v>
      </c>
      <c r="SK30">
        <v>0.17028680400000001</v>
      </c>
      <c r="SL30">
        <v>0.17025683799999999</v>
      </c>
      <c r="SM30">
        <v>0.17024584100000001</v>
      </c>
      <c r="SN30">
        <v>0.170257151</v>
      </c>
      <c r="SO30">
        <v>0.170213789</v>
      </c>
      <c r="SP30">
        <v>0.170057818</v>
      </c>
      <c r="SQ30">
        <v>0.16984175100000001</v>
      </c>
      <c r="SR30">
        <v>0.169682637</v>
      </c>
      <c r="SS30">
        <v>0.169646248</v>
      </c>
      <c r="ST30">
        <v>0.169706628</v>
      </c>
      <c r="SU30">
        <v>0.16981500399999999</v>
      </c>
      <c r="SV30">
        <v>0.16994015900000001</v>
      </c>
      <c r="SW30">
        <v>0.170038939</v>
      </c>
      <c r="SX30">
        <v>0.17004381099999999</v>
      </c>
      <c r="SY30">
        <v>0.16992573399999999</v>
      </c>
      <c r="SZ30">
        <v>0.16974692</v>
      </c>
      <c r="TA30">
        <v>0.169612661</v>
      </c>
      <c r="TB30">
        <v>0.169578388</v>
      </c>
      <c r="TC30">
        <v>0.16961231800000001</v>
      </c>
      <c r="TD30">
        <v>0.16964353600000001</v>
      </c>
      <c r="TE30">
        <v>0.169627741</v>
      </c>
      <c r="TF30">
        <v>0.16957008800000001</v>
      </c>
      <c r="TG30">
        <v>0.16948786399999999</v>
      </c>
      <c r="TH30">
        <v>0.16938610400000001</v>
      </c>
      <c r="TI30">
        <v>0.169302642</v>
      </c>
      <c r="TJ30">
        <v>0.169327229</v>
      </c>
      <c r="TK30">
        <v>0.16949209600000001</v>
      </c>
      <c r="TL30">
        <v>0.169655472</v>
      </c>
      <c r="TM30">
        <v>0.169627473</v>
      </c>
      <c r="TN30">
        <v>0.169405535</v>
      </c>
      <c r="TO30">
        <v>0.16918060200000001</v>
      </c>
      <c r="TP30">
        <v>0.16909566500000001</v>
      </c>
      <c r="TQ30">
        <v>0.16910509800000001</v>
      </c>
      <c r="TR30">
        <v>0.169096991</v>
      </c>
      <c r="TS30">
        <v>0.16906142199999999</v>
      </c>
      <c r="TT30">
        <v>0.16906552</v>
      </c>
      <c r="TU30">
        <v>0.16911029799999999</v>
      </c>
      <c r="TV30">
        <v>0.169114769</v>
      </c>
      <c r="TW30">
        <v>0.16903881700000001</v>
      </c>
      <c r="TX30">
        <v>0.16892655200000001</v>
      </c>
      <c r="TY30">
        <v>0.16880789400000001</v>
      </c>
      <c r="TZ30">
        <v>0.16864748299999999</v>
      </c>
      <c r="UA30">
        <v>0.168436646</v>
      </c>
      <c r="UB30">
        <v>0.16825242300000001</v>
      </c>
      <c r="UC30">
        <v>0.16817890099999999</v>
      </c>
      <c r="UD30">
        <v>0.16820669199999999</v>
      </c>
      <c r="UE30">
        <v>0.16825431599999999</v>
      </c>
      <c r="UF30">
        <v>0.168268889</v>
      </c>
      <c r="UG30">
        <v>0.168257147</v>
      </c>
      <c r="UH30">
        <v>0.168234944</v>
      </c>
      <c r="UI30">
        <v>0.16820707900000001</v>
      </c>
      <c r="UJ30">
        <v>0.16819609699999999</v>
      </c>
      <c r="UK30">
        <v>0.168219969</v>
      </c>
      <c r="UL30">
        <v>0.16824726800000001</v>
      </c>
      <c r="UM30">
        <v>0.16822706200000001</v>
      </c>
      <c r="UN30">
        <v>0.168151259</v>
      </c>
      <c r="UO30">
        <v>0.16804920100000001</v>
      </c>
      <c r="UP30">
        <v>0.16793617599999999</v>
      </c>
      <c r="UQ30">
        <v>0.167819723</v>
      </c>
      <c r="UR30">
        <v>0.16772896100000001</v>
      </c>
      <c r="US30">
        <v>0.16768607499999999</v>
      </c>
      <c r="UT30">
        <v>0.167669386</v>
      </c>
      <c r="UU30">
        <v>0.16765890999999999</v>
      </c>
      <c r="UV30">
        <v>0.167694181</v>
      </c>
      <c r="UW30">
        <v>0.16780057500000001</v>
      </c>
      <c r="UX30">
        <v>0.167883009</v>
      </c>
      <c r="UY30">
        <v>0.16780529899999999</v>
      </c>
      <c r="UZ30">
        <v>0.16756749200000001</v>
      </c>
      <c r="VA30">
        <v>0.167303905</v>
      </c>
      <c r="VB30">
        <v>0.16712871200000001</v>
      </c>
      <c r="VC30">
        <v>0.167058662</v>
      </c>
      <c r="VD30">
        <v>0.1670423</v>
      </c>
      <c r="VE30">
        <v>0.16701386900000001</v>
      </c>
      <c r="VF30">
        <v>0.16694645599999999</v>
      </c>
      <c r="VG30">
        <v>0.166886121</v>
      </c>
      <c r="VH30">
        <v>0.16690428600000001</v>
      </c>
      <c r="VI30">
        <v>0.16703067699999999</v>
      </c>
      <c r="VJ30">
        <v>0.16722278300000001</v>
      </c>
      <c r="VK30">
        <v>0.16737023000000001</v>
      </c>
      <c r="VL30">
        <v>0.16735668500000001</v>
      </c>
      <c r="VM30">
        <v>0.16716884100000001</v>
      </c>
      <c r="VN30">
        <v>0.16691619199999999</v>
      </c>
      <c r="VO30">
        <v>0.16670812700000001</v>
      </c>
      <c r="VP30">
        <v>0.16656565700000001</v>
      </c>
      <c r="VQ30">
        <v>0.166467473</v>
      </c>
      <c r="VR30">
        <v>0.16643166500000001</v>
      </c>
      <c r="VS30">
        <v>0.16649393700000001</v>
      </c>
      <c r="VT30">
        <v>0.166620135</v>
      </c>
      <c r="VU30">
        <v>0.166714475</v>
      </c>
      <c r="VV30">
        <v>0.166728616</v>
      </c>
      <c r="VW30">
        <v>0.16669672699999999</v>
      </c>
      <c r="VX30">
        <v>0.16664421600000001</v>
      </c>
      <c r="VY30">
        <v>0.16654682200000001</v>
      </c>
      <c r="VZ30">
        <v>0.16640223600000001</v>
      </c>
      <c r="WA30">
        <v>0.166261986</v>
      </c>
      <c r="WB30">
        <v>0.16617931399999999</v>
      </c>
      <c r="WC30">
        <v>0.16617097</v>
      </c>
      <c r="WD30">
        <v>0.16621385499999999</v>
      </c>
      <c r="WE30">
        <v>0.16625875200000001</v>
      </c>
      <c r="WF30">
        <v>0.16626411699999999</v>
      </c>
      <c r="WG30">
        <v>0.16622261699999999</v>
      </c>
      <c r="WH30">
        <v>0.16616181999999999</v>
      </c>
      <c r="WI30">
        <v>0.16614329799999999</v>
      </c>
      <c r="WJ30">
        <v>0.166227818</v>
      </c>
      <c r="WK30">
        <v>0.166378424</v>
      </c>
      <c r="WL30">
        <v>0.16645185600000001</v>
      </c>
      <c r="WM30">
        <v>0.16636422300000001</v>
      </c>
      <c r="WN30">
        <v>0.166199133</v>
      </c>
      <c r="WO30">
        <v>0.16608509399999999</v>
      </c>
      <c r="WP30">
        <v>0.166027904</v>
      </c>
      <c r="WQ30">
        <v>0.165938422</v>
      </c>
      <c r="WR30">
        <v>0.16578398599999999</v>
      </c>
      <c r="WS30">
        <v>0.165640756</v>
      </c>
      <c r="WT30">
        <v>0.165588334</v>
      </c>
      <c r="WU30">
        <v>0.16560903199999999</v>
      </c>
      <c r="WV30">
        <v>0.16563382700000001</v>
      </c>
      <c r="WW30">
        <v>0.16565664099999999</v>
      </c>
      <c r="WX30">
        <v>0.16573724200000001</v>
      </c>
      <c r="WY30">
        <v>0.165879101</v>
      </c>
      <c r="WZ30">
        <v>0.16598404899999999</v>
      </c>
      <c r="XA30">
        <v>0.165965319</v>
      </c>
      <c r="XB30">
        <v>0.16584913400000001</v>
      </c>
      <c r="XC30">
        <v>0.165725067</v>
      </c>
      <c r="XD30">
        <v>0.16563677800000001</v>
      </c>
      <c r="XE30">
        <v>0.16556620599999999</v>
      </c>
      <c r="XF30">
        <v>0.16549651300000001</v>
      </c>
      <c r="XG30">
        <v>0.16543596999999999</v>
      </c>
      <c r="XH30">
        <v>0.165402353</v>
      </c>
      <c r="XI30">
        <v>0.16541671799999999</v>
      </c>
      <c r="XJ30">
        <v>0.16547954100000001</v>
      </c>
      <c r="XK30">
        <v>0.165545732</v>
      </c>
      <c r="XL30">
        <v>0.16554233400000001</v>
      </c>
      <c r="XM30">
        <v>0.165436149</v>
      </c>
      <c r="XN30">
        <v>0.165281072</v>
      </c>
      <c r="XO30">
        <v>0.16517083299999999</v>
      </c>
      <c r="XP30">
        <v>0.16514314699999999</v>
      </c>
      <c r="XQ30">
        <v>0.16515260900000001</v>
      </c>
      <c r="XR30">
        <v>0.16514833300000001</v>
      </c>
      <c r="XS30">
        <v>0.16514129899999999</v>
      </c>
      <c r="XT30">
        <v>0.16516540900000001</v>
      </c>
      <c r="XU30">
        <v>0.16522176599999999</v>
      </c>
      <c r="XV30">
        <v>0.16529527299999999</v>
      </c>
      <c r="XW30">
        <v>0.165380269</v>
      </c>
      <c r="XX30">
        <v>0.16545911099999999</v>
      </c>
      <c r="XY30">
        <v>0.16548180600000001</v>
      </c>
      <c r="XZ30">
        <v>0.16541171099999999</v>
      </c>
      <c r="YA30">
        <v>0.16527940299999999</v>
      </c>
      <c r="YB30">
        <v>0.16517612300000001</v>
      </c>
      <c r="YC30">
        <v>0.16517457399999999</v>
      </c>
      <c r="YD30">
        <v>0.16526292300000001</v>
      </c>
      <c r="YE30">
        <v>0.16535462400000001</v>
      </c>
      <c r="YF30">
        <v>0.165371448</v>
      </c>
      <c r="YG30">
        <v>0.165322199</v>
      </c>
      <c r="YH30">
        <v>0.16528967</v>
      </c>
      <c r="YI30">
        <v>0.16531711800000001</v>
      </c>
      <c r="YJ30">
        <v>0.165338188</v>
      </c>
      <c r="YK30">
        <v>0.16527011999999999</v>
      </c>
      <c r="YL30">
        <v>0.165134326</v>
      </c>
      <c r="YM30">
        <v>0.16501390899999999</v>
      </c>
      <c r="YN30">
        <v>0.16494615400000001</v>
      </c>
      <c r="YO30">
        <v>0.16492496400000001</v>
      </c>
      <c r="YP30">
        <v>0.16494555799999999</v>
      </c>
      <c r="YQ30">
        <v>0.16498169300000001</v>
      </c>
      <c r="YR30">
        <v>0.16497355699999999</v>
      </c>
      <c r="YS30">
        <v>0.1648992</v>
      </c>
      <c r="YT30">
        <v>0.16481864500000001</v>
      </c>
      <c r="YU30">
        <v>0.16480293900000001</v>
      </c>
      <c r="YV30">
        <v>0.16485419900000001</v>
      </c>
      <c r="YW30">
        <v>0.16492731899999999</v>
      </c>
      <c r="YX30">
        <v>0.164992943</v>
      </c>
      <c r="YY30">
        <v>0.16505888099999999</v>
      </c>
      <c r="YZ30">
        <v>0.16515211799999999</v>
      </c>
      <c r="ZA30">
        <v>0.16529454299999999</v>
      </c>
      <c r="ZB30">
        <v>0.165470108</v>
      </c>
      <c r="ZC30">
        <v>0.16561247400000001</v>
      </c>
      <c r="ZD30">
        <v>0.16565892099999999</v>
      </c>
      <c r="ZE30">
        <v>0.165602624</v>
      </c>
      <c r="ZF30">
        <v>0.16547806600000001</v>
      </c>
      <c r="ZG30">
        <v>0.16533720499999999</v>
      </c>
      <c r="ZH30">
        <v>0.16524250800000001</v>
      </c>
      <c r="ZI30">
        <v>0.165207401</v>
      </c>
      <c r="ZJ30">
        <v>0.16516204200000001</v>
      </c>
      <c r="ZK30">
        <v>0.165056229</v>
      </c>
      <c r="ZL30">
        <v>0.16494956599999999</v>
      </c>
      <c r="ZM30">
        <v>0.16492216300000001</v>
      </c>
      <c r="ZN30">
        <v>0.164959103</v>
      </c>
      <c r="ZO30">
        <v>0.165001914</v>
      </c>
      <c r="ZP30">
        <v>0.16503162699999999</v>
      </c>
      <c r="ZQ30">
        <v>0.16504691499999999</v>
      </c>
      <c r="ZR30">
        <v>0.165029809</v>
      </c>
      <c r="ZS30">
        <v>0.164975911</v>
      </c>
      <c r="ZT30">
        <v>0.16490895999999999</v>
      </c>
      <c r="ZU30">
        <v>0.164849892</v>
      </c>
      <c r="ZV30">
        <v>0.164805323</v>
      </c>
      <c r="ZW30">
        <v>0.164782554</v>
      </c>
      <c r="ZX30">
        <v>0.16478981100000001</v>
      </c>
      <c r="ZY30">
        <v>0.164812088</v>
      </c>
      <c r="ZZ30">
        <v>0.16482026899999999</v>
      </c>
      <c r="AAA30">
        <v>0.16480857099999999</v>
      </c>
      <c r="AAB30">
        <v>0.16479477300000001</v>
      </c>
      <c r="AAC30">
        <v>0.16478432700000001</v>
      </c>
      <c r="AAD30">
        <v>0.16475573199999999</v>
      </c>
      <c r="AAE30">
        <v>0.164702505</v>
      </c>
      <c r="AAF30">
        <v>0.16465175200000001</v>
      </c>
      <c r="AAG30">
        <v>0.16463272300000001</v>
      </c>
      <c r="AAH30">
        <v>0.16464988899999999</v>
      </c>
      <c r="AAI30">
        <v>0.164688051</v>
      </c>
      <c r="AAJ30">
        <v>0.16473417000000001</v>
      </c>
      <c r="AAK30">
        <v>0.16478516200000001</v>
      </c>
      <c r="AAL30">
        <v>0.16483536400000001</v>
      </c>
      <c r="AAM30">
        <v>0.16485586799999999</v>
      </c>
      <c r="AAN30">
        <v>0.16482400899999999</v>
      </c>
      <c r="AAO30">
        <v>0.16476579</v>
      </c>
      <c r="AAP30">
        <v>0.164735153</v>
      </c>
      <c r="AAQ30">
        <v>0.16475015900000001</v>
      </c>
      <c r="AAR30">
        <v>0.164788827</v>
      </c>
      <c r="AAS30">
        <v>0.16483956599999999</v>
      </c>
      <c r="AAT30">
        <v>0.16491433999999999</v>
      </c>
      <c r="AAU30">
        <v>0.16502204500000001</v>
      </c>
      <c r="AAV30">
        <v>0.16514864600000001</v>
      </c>
      <c r="AAW30">
        <v>0.165265843</v>
      </c>
      <c r="AAX30">
        <v>0.16535170399999999</v>
      </c>
      <c r="AAY30">
        <v>0.165404364</v>
      </c>
      <c r="AAZ30">
        <v>0.165445015</v>
      </c>
      <c r="ABA30">
        <v>0.16551363499999999</v>
      </c>
      <c r="ABB30">
        <v>0.165627673</v>
      </c>
      <c r="ABC30">
        <v>0.165756613</v>
      </c>
      <c r="ABD30">
        <v>0.16585850699999999</v>
      </c>
      <c r="ABE30">
        <v>0.165938005</v>
      </c>
      <c r="ABF30">
        <v>0.16603219499999999</v>
      </c>
      <c r="ABG30">
        <v>0.16615559199999999</v>
      </c>
      <c r="ABH30">
        <v>0.16629865799999999</v>
      </c>
      <c r="ABI30">
        <v>0.166462794</v>
      </c>
      <c r="ABJ30">
        <v>0.16665644900000001</v>
      </c>
      <c r="ABK30">
        <v>0.166873679</v>
      </c>
      <c r="ABL30">
        <v>0.167098105</v>
      </c>
      <c r="ABM30">
        <v>0.167325214</v>
      </c>
      <c r="ABN30">
        <v>0.16756551</v>
      </c>
      <c r="ABO30">
        <v>0.167826593</v>
      </c>
      <c r="ABP30">
        <v>0.168110237</v>
      </c>
      <c r="ABQ30">
        <v>0.168434009</v>
      </c>
      <c r="ABR30">
        <v>0.16882336100000001</v>
      </c>
      <c r="ABS30">
        <v>0.169262201</v>
      </c>
      <c r="ABT30">
        <v>0.16968581099999999</v>
      </c>
      <c r="ABU30">
        <v>0.17005130600000001</v>
      </c>
      <c r="ABV30">
        <v>0.17037880399999999</v>
      </c>
      <c r="ABW30">
        <v>0.17069594599999999</v>
      </c>
      <c r="ABX30">
        <v>0.170985043</v>
      </c>
      <c r="ABY30">
        <v>0.171220705</v>
      </c>
      <c r="ABZ30">
        <v>0.17141348100000001</v>
      </c>
      <c r="ACA30">
        <v>0.171582654</v>
      </c>
      <c r="ACB30">
        <v>0.171703413</v>
      </c>
      <c r="ACC30">
        <v>0.17173709000000001</v>
      </c>
      <c r="ACD30">
        <v>0.17169530699999999</v>
      </c>
      <c r="ACE30">
        <v>0.17161573499999999</v>
      </c>
      <c r="ACF30">
        <v>0.17149297899999999</v>
      </c>
      <c r="ACG30">
        <v>0.171298072</v>
      </c>
      <c r="ACH30">
        <v>0.17104545199999999</v>
      </c>
      <c r="ACI30">
        <v>0.17079007600000001</v>
      </c>
      <c r="ACJ30">
        <v>0.17056934500000001</v>
      </c>
      <c r="ACK30">
        <v>0.17037163699999999</v>
      </c>
      <c r="ACL30">
        <v>0.170152992</v>
      </c>
      <c r="ACM30">
        <v>0.169882059</v>
      </c>
      <c r="ACN30">
        <v>0.16957570599999999</v>
      </c>
      <c r="ACO30">
        <v>0.16927550699999999</v>
      </c>
      <c r="ACP30">
        <v>0.168998018</v>
      </c>
      <c r="ACQ30">
        <v>0.16874203099999999</v>
      </c>
      <c r="ACR30">
        <v>0.168519169</v>
      </c>
      <c r="ACS30">
        <v>0.16834959399999999</v>
      </c>
      <c r="ACT30">
        <v>0.16824372100000001</v>
      </c>
      <c r="ACU30">
        <v>0.16818645600000001</v>
      </c>
      <c r="ACV30">
        <v>0.16812956300000001</v>
      </c>
      <c r="ACW30">
        <v>0.168021843</v>
      </c>
      <c r="ACX30">
        <v>0.16786974700000001</v>
      </c>
      <c r="ACY30">
        <v>0.16774056900000001</v>
      </c>
      <c r="ACZ30">
        <v>0.16769520900000001</v>
      </c>
      <c r="ADA30">
        <v>0.16773162799999999</v>
      </c>
      <c r="ADB30">
        <v>0.167795047</v>
      </c>
      <c r="ADC30">
        <v>0.16783337300000001</v>
      </c>
      <c r="ADD30">
        <v>0.167846888</v>
      </c>
      <c r="ADE30">
        <v>0.16787867200000001</v>
      </c>
      <c r="ADF30">
        <v>0.16795895999999999</v>
      </c>
      <c r="ADG30">
        <v>0.16808626099999999</v>
      </c>
      <c r="ADH30">
        <v>0.16824783400000001</v>
      </c>
      <c r="ADI30">
        <v>0.16842722900000001</v>
      </c>
      <c r="ADJ30">
        <v>0.168598741</v>
      </c>
      <c r="ADK30">
        <v>0.16874662000000001</v>
      </c>
      <c r="ADL30">
        <v>0.168881014</v>
      </c>
      <c r="ADM30">
        <v>0.16900958099999999</v>
      </c>
      <c r="ADN30">
        <v>0.169119194</v>
      </c>
      <c r="ADO30">
        <v>0.16920953999999999</v>
      </c>
      <c r="ADP30">
        <v>0.16930505600000001</v>
      </c>
      <c r="ADQ30">
        <v>0.16941657700000001</v>
      </c>
      <c r="ADR30">
        <v>0.169537455</v>
      </c>
      <c r="ADS30">
        <v>0.169676095</v>
      </c>
      <c r="ADT30">
        <v>0.16984848699999999</v>
      </c>
      <c r="ADU30">
        <v>0.17004261900000001</v>
      </c>
      <c r="ADV30">
        <v>0.17022868999999999</v>
      </c>
      <c r="ADW30">
        <v>0.170393825</v>
      </c>
      <c r="ADX30">
        <v>0.17053648800000001</v>
      </c>
      <c r="ADY30">
        <v>0.170661286</v>
      </c>
      <c r="ADZ30">
        <v>0.17078252099999999</v>
      </c>
      <c r="AEA30">
        <v>0.17090903199999999</v>
      </c>
      <c r="AEB30">
        <v>0.17103616899999999</v>
      </c>
      <c r="AEC30">
        <v>0.17117363199999999</v>
      </c>
      <c r="AED30">
        <v>0.17133605499999999</v>
      </c>
      <c r="AEE30">
        <v>0.17149239799999999</v>
      </c>
      <c r="AEF30">
        <v>0.17158311600000001</v>
      </c>
      <c r="AEG30">
        <v>0.171597525</v>
      </c>
      <c r="AEH30">
        <v>0.171587989</v>
      </c>
      <c r="AEI30">
        <v>0.17160137</v>
      </c>
      <c r="AEJ30">
        <v>0.17164541799999999</v>
      </c>
      <c r="AEK30">
        <v>0.17171166800000001</v>
      </c>
      <c r="AEL30">
        <v>0.17177875300000001</v>
      </c>
      <c r="AEM30">
        <v>0.17180274400000001</v>
      </c>
      <c r="AEN30">
        <v>0.17173896699999999</v>
      </c>
      <c r="AEO30">
        <v>0.17157065899999999</v>
      </c>
      <c r="AEP30">
        <v>0.17130537300000001</v>
      </c>
      <c r="AEQ30">
        <v>0.17097100600000001</v>
      </c>
      <c r="AER30">
        <v>0.170628801</v>
      </c>
      <c r="AES30">
        <v>0.17034313100000001</v>
      </c>
      <c r="AET30">
        <v>0.17011606700000001</v>
      </c>
      <c r="AEU30">
        <v>0.16989246</v>
      </c>
      <c r="AEV30">
        <v>0.16963255399999999</v>
      </c>
      <c r="AEW30">
        <v>0.16934581100000001</v>
      </c>
      <c r="AEX30">
        <v>0.16906257</v>
      </c>
      <c r="AEY30">
        <v>0.16881483799999999</v>
      </c>
      <c r="AEZ30">
        <v>0.16862076500000001</v>
      </c>
      <c r="AFA30">
        <v>0.168467745</v>
      </c>
      <c r="AFB30">
        <v>0.16832166900000001</v>
      </c>
      <c r="AFC30">
        <v>0.168167502</v>
      </c>
      <c r="AFD30">
        <v>0.16801738699999999</v>
      </c>
      <c r="AFE30">
        <v>0.167886481</v>
      </c>
      <c r="AFF30">
        <v>0.167780191</v>
      </c>
      <c r="AFG30">
        <v>0.16769474700000001</v>
      </c>
      <c r="AFH30">
        <v>0.167614132</v>
      </c>
      <c r="AFI30">
        <v>0.16751544199999999</v>
      </c>
      <c r="AFJ30">
        <v>0.167397976</v>
      </c>
      <c r="AFK30">
        <v>0.16729518800000001</v>
      </c>
      <c r="AFL30">
        <v>0.16723576200000001</v>
      </c>
      <c r="AFM30">
        <v>0.167192966</v>
      </c>
      <c r="AFN30">
        <v>0.167107955</v>
      </c>
      <c r="AFO30">
        <v>0.16696941900000001</v>
      </c>
      <c r="AFP30">
        <v>0.16682685899999999</v>
      </c>
      <c r="AFQ30">
        <v>0.16672009199999999</v>
      </c>
      <c r="AFR30">
        <v>0.16663646700000001</v>
      </c>
      <c r="AFS30">
        <v>0.166547313</v>
      </c>
      <c r="AFT30">
        <v>0.16644662599999999</v>
      </c>
      <c r="AFU30">
        <v>0.166346416</v>
      </c>
      <c r="AFV30">
        <v>0.166260928</v>
      </c>
      <c r="AFW30">
        <v>0.16619692699999999</v>
      </c>
      <c r="AFX30">
        <v>0.16614675500000001</v>
      </c>
      <c r="AFY30">
        <v>0.16608718</v>
      </c>
      <c r="AFZ30">
        <v>0.16599702799999999</v>
      </c>
      <c r="AGA30">
        <v>0.16588646200000001</v>
      </c>
      <c r="AGB30">
        <v>0.165786609</v>
      </c>
      <c r="AGC30">
        <v>0.16570706700000001</v>
      </c>
      <c r="AGD30">
        <v>0.16562707700000001</v>
      </c>
      <c r="AGE30">
        <v>0.16553045799999999</v>
      </c>
      <c r="AGF30">
        <v>0.165425614</v>
      </c>
      <c r="AGG30">
        <v>0.16533310700000001</v>
      </c>
      <c r="AGH30">
        <v>0.165272206</v>
      </c>
      <c r="AGI30">
        <v>0.16525289400000001</v>
      </c>
      <c r="AGJ30">
        <v>0.165259406</v>
      </c>
      <c r="AGK30">
        <v>0.165259555</v>
      </c>
      <c r="AGL30">
        <v>0.165240094</v>
      </c>
      <c r="AGM30">
        <v>0.16521796599999999</v>
      </c>
      <c r="AGN30">
        <v>0.16519914599999999</v>
      </c>
      <c r="AGO30">
        <v>0.16514208899999999</v>
      </c>
      <c r="AGP30">
        <v>0.16500717400000001</v>
      </c>
      <c r="AGQ30">
        <v>0.16485571900000001</v>
      </c>
      <c r="AGR30">
        <v>0.164824575</v>
      </c>
      <c r="AGS30">
        <v>0.164955929</v>
      </c>
      <c r="AGT30">
        <v>0.16513069</v>
      </c>
      <c r="AGU30">
        <v>0.16522339</v>
      </c>
      <c r="AGV30">
        <v>0.16524016899999999</v>
      </c>
      <c r="AGW30">
        <v>0.16525076299999999</v>
      </c>
      <c r="AGX30">
        <v>0.165274963</v>
      </c>
      <c r="AGY30">
        <v>0.165293306</v>
      </c>
      <c r="AGZ30">
        <v>0.165301174</v>
      </c>
      <c r="AHA30">
        <v>0.16530826700000001</v>
      </c>
      <c r="AHB30">
        <v>0.16532053099999999</v>
      </c>
      <c r="AHC30">
        <v>0.16533814399999999</v>
      </c>
      <c r="AHD30">
        <v>0.16535064599999999</v>
      </c>
      <c r="AHE30">
        <v>0.165335342</v>
      </c>
      <c r="AHF30">
        <v>0.165271789</v>
      </c>
      <c r="AHG30">
        <v>0.16517479700000001</v>
      </c>
      <c r="AHH30">
        <v>0.16510195999999999</v>
      </c>
      <c r="AHI30">
        <v>0.16510918699999999</v>
      </c>
      <c r="AHJ30">
        <v>0.16519592699999999</v>
      </c>
      <c r="AHK30">
        <v>0.16531379500000001</v>
      </c>
      <c r="AHL30">
        <v>0.16542531499999999</v>
      </c>
      <c r="AHM30">
        <v>0.165531754</v>
      </c>
      <c r="AHN30">
        <v>0.165645868</v>
      </c>
      <c r="AHO30">
        <v>0.16576287200000001</v>
      </c>
      <c r="AHP30">
        <v>0.16586411000000001</v>
      </c>
      <c r="AHQ30">
        <v>0.165939108</v>
      </c>
      <c r="AHR30">
        <v>0.16599771399999999</v>
      </c>
      <c r="AHS30">
        <v>0.16606710899999999</v>
      </c>
      <c r="AHT30">
        <v>0.16617467999999999</v>
      </c>
      <c r="AHU30">
        <v>0.166317299</v>
      </c>
      <c r="AHV30">
        <v>0.16645479199999999</v>
      </c>
      <c r="AHW30">
        <v>0.166556388</v>
      </c>
      <c r="AHX30">
        <v>0.166649044</v>
      </c>
      <c r="AHY30">
        <v>0.16678082899999999</v>
      </c>
      <c r="AHZ30">
        <v>0.16695866000000001</v>
      </c>
      <c r="AIA30">
        <v>0.16714784499999999</v>
      </c>
      <c r="AIB30">
        <v>0.16731913400000001</v>
      </c>
      <c r="AIC30">
        <v>0.16745769999999999</v>
      </c>
      <c r="AID30">
        <v>0.167532772</v>
      </c>
      <c r="AIE30">
        <v>0.16749107799999999</v>
      </c>
      <c r="AIF30">
        <v>0.167296261</v>
      </c>
      <c r="AIG30">
        <v>0.16697530399999999</v>
      </c>
      <c r="AIH30">
        <v>0.16660691799999999</v>
      </c>
      <c r="AII30">
        <v>0.16625472899999999</v>
      </c>
      <c r="AIJ30">
        <v>0.16592544300000001</v>
      </c>
      <c r="AIK30">
        <v>0.165595993</v>
      </c>
      <c r="AIL30">
        <v>0.16526629000000001</v>
      </c>
      <c r="AIM30">
        <v>0.164979085</v>
      </c>
      <c r="AIN30">
        <v>0.16477149699999999</v>
      </c>
      <c r="AIO30">
        <v>0.164616913</v>
      </c>
      <c r="AIP30">
        <v>0.16445343200000001</v>
      </c>
      <c r="AIQ30">
        <v>0.164268687</v>
      </c>
      <c r="AIR30">
        <v>0.16411061599999999</v>
      </c>
      <c r="AIS30">
        <v>0.164012611</v>
      </c>
      <c r="AIT30">
        <v>0.16395252900000001</v>
      </c>
      <c r="AIU30">
        <v>0.163888797</v>
      </c>
      <c r="AIV30">
        <v>0.16378499599999999</v>
      </c>
      <c r="AIW30">
        <v>0.16360703100000001</v>
      </c>
      <c r="AIX30">
        <v>0.163360432</v>
      </c>
      <c r="AIY30">
        <v>0.163133636</v>
      </c>
      <c r="AIZ30">
        <v>0.163041249</v>
      </c>
      <c r="AJA30">
        <v>0.16309900599999999</v>
      </c>
      <c r="AJB30">
        <v>0.16320596600000001</v>
      </c>
      <c r="AJC30">
        <v>0.16326549600000001</v>
      </c>
      <c r="AJD30">
        <v>0.16326545200000001</v>
      </c>
      <c r="AJE30">
        <v>0.16323427900000001</v>
      </c>
      <c r="AJF30">
        <v>0.16319228699999999</v>
      </c>
      <c r="AJG30">
        <v>0.16315618200000001</v>
      </c>
      <c r="AJH30">
        <v>0.16313636300000001</v>
      </c>
      <c r="AJI30">
        <v>0.163122147</v>
      </c>
      <c r="AJJ30">
        <v>0.163094297</v>
      </c>
      <c r="AJK30">
        <v>0.163045838</v>
      </c>
      <c r="AJL30">
        <v>0.16298499699999999</v>
      </c>
      <c r="AJM30">
        <v>0.162932932</v>
      </c>
      <c r="AJN30">
        <v>0.162913263</v>
      </c>
      <c r="AJO30">
        <v>0.16292361899999999</v>
      </c>
      <c r="AJP30">
        <v>0.162932664</v>
      </c>
      <c r="AJQ30">
        <v>0.162918165</v>
      </c>
      <c r="AJR30">
        <v>0.16289161099999999</v>
      </c>
      <c r="AJS30">
        <v>0.16287533900000001</v>
      </c>
      <c r="AJT30">
        <v>0.16286610100000001</v>
      </c>
      <c r="AJU30">
        <v>0.16283966599999999</v>
      </c>
      <c r="AJV30">
        <v>0.16279548399999999</v>
      </c>
      <c r="AJW30">
        <v>0.16276066</v>
      </c>
      <c r="AJX30">
        <v>0.16274864999999999</v>
      </c>
      <c r="AJY30">
        <v>0.16274596799999999</v>
      </c>
      <c r="AJZ30">
        <v>0.16273649000000001</v>
      </c>
      <c r="AKA30">
        <v>0.16271597099999999</v>
      </c>
      <c r="AKB30">
        <v>0.16268342699999999</v>
      </c>
      <c r="AKC30">
        <v>0.162638113</v>
      </c>
      <c r="AKD30">
        <v>0.162582174</v>
      </c>
      <c r="AKE30">
        <v>0.16252315000000001</v>
      </c>
      <c r="AKF30">
        <v>0.162476867</v>
      </c>
      <c r="AKG30">
        <v>0.16245964199999999</v>
      </c>
      <c r="AKH30">
        <v>0.162470698</v>
      </c>
      <c r="AKI30">
        <v>0.16248412400000001</v>
      </c>
      <c r="AKJ30">
        <v>0.162465841</v>
      </c>
      <c r="AKK30">
        <v>0.16240869499999999</v>
      </c>
      <c r="AKL30">
        <v>0.162341386</v>
      </c>
      <c r="AKM30">
        <v>0.16227559699999999</v>
      </c>
      <c r="AKN30">
        <v>0.162175551</v>
      </c>
      <c r="AKO30">
        <v>0.16203245499999999</v>
      </c>
      <c r="AKP30">
        <v>0.16191649399999999</v>
      </c>
      <c r="AKQ30">
        <v>0.16189624399999999</v>
      </c>
      <c r="AKR30">
        <v>0.16195125899999999</v>
      </c>
      <c r="AKS30">
        <v>0.16201302400000001</v>
      </c>
      <c r="AKT30">
        <v>0.16204726699999999</v>
      </c>
      <c r="AKU30">
        <v>0.16206192999999999</v>
      </c>
      <c r="AKV30">
        <v>0.16207422299999999</v>
      </c>
      <c r="AKW30">
        <v>0.16208876699999999</v>
      </c>
      <c r="AKX30">
        <v>0.162094712</v>
      </c>
      <c r="AKY30">
        <v>0.16209328200000001</v>
      </c>
      <c r="AKZ30">
        <v>0.162108958</v>
      </c>
      <c r="ALA30">
        <v>0.16214662799999999</v>
      </c>
      <c r="ALB30">
        <v>0.162170857</v>
      </c>
      <c r="ALC30">
        <v>0.162154987</v>
      </c>
      <c r="ALD30">
        <v>0.162117228</v>
      </c>
      <c r="ALE30">
        <v>0.162093401</v>
      </c>
      <c r="ALF30">
        <v>0.162099406</v>
      </c>
      <c r="ALG30">
        <v>0.16212633300000001</v>
      </c>
      <c r="ALH30">
        <v>0.16214141200000001</v>
      </c>
      <c r="ALI30">
        <v>0.162112117</v>
      </c>
      <c r="ALJ30">
        <v>0.16204613400000001</v>
      </c>
      <c r="ALK30">
        <v>0.16198515899999999</v>
      </c>
      <c r="ALL30">
        <v>0.161949009</v>
      </c>
      <c r="ALM30">
        <v>0.16192036900000001</v>
      </c>
      <c r="ALN30">
        <v>0.16188962800000001</v>
      </c>
      <c r="ALO30">
        <v>0.161874026</v>
      </c>
      <c r="ALP30">
        <v>0.16188015</v>
      </c>
      <c r="ALQ30">
        <v>0.161888316</v>
      </c>
      <c r="ALR30">
        <v>0.16188286199999999</v>
      </c>
      <c r="ALS30">
        <v>0.161864072</v>
      </c>
      <c r="ALT30">
        <v>0.161830485</v>
      </c>
      <c r="ALU30">
        <v>0.161777541</v>
      </c>
      <c r="ALV30">
        <v>0.16171661000000001</v>
      </c>
      <c r="ALW30">
        <v>0.161669284</v>
      </c>
      <c r="ALX30">
        <v>0.161640689</v>
      </c>
      <c r="ALY30">
        <v>0.161614746</v>
      </c>
      <c r="ALZ30">
        <v>0.16157744800000001</v>
      </c>
      <c r="AMA30">
        <v>0.16153678299999999</v>
      </c>
      <c r="AMB30">
        <v>0.16150483500000001</v>
      </c>
      <c r="AMC30">
        <v>0.16147197799999999</v>
      </c>
      <c r="AMD30">
        <v>0.16141720100000001</v>
      </c>
      <c r="AME30">
        <v>0.16135001199999999</v>
      </c>
      <c r="AMF30">
        <v>0.16130419100000001</v>
      </c>
      <c r="AMG30">
        <v>0.16128377599999999</v>
      </c>
      <c r="AMH30">
        <v>0.16125683499999999</v>
      </c>
      <c r="AMI30">
        <v>0.161210939</v>
      </c>
      <c r="AMJ30">
        <v>0.161172554</v>
      </c>
      <c r="AMK30">
        <v>0.161159724</v>
      </c>
      <c r="AML30">
        <v>0.161148176</v>
      </c>
      <c r="AMM30">
        <v>0.16108724499999999</v>
      </c>
      <c r="AMN30">
        <v>0.16092827900000001</v>
      </c>
      <c r="AMO30">
        <v>0.160673976</v>
      </c>
      <c r="AMP30">
        <v>0.16043175800000001</v>
      </c>
      <c r="AMQ30">
        <v>0.16035906999999999</v>
      </c>
      <c r="AMR30">
        <v>0.16050109300000001</v>
      </c>
      <c r="AMS30">
        <v>0.160732508</v>
      </c>
      <c r="AMT30">
        <v>0.160906672</v>
      </c>
      <c r="AMU30">
        <v>0.16098770500000001</v>
      </c>
      <c r="AMV30">
        <v>0.161007702</v>
      </c>
      <c r="AMW30">
        <v>0.160983816</v>
      </c>
      <c r="AMX30">
        <v>0.160936043</v>
      </c>
      <c r="AMY30">
        <v>0.160905138</v>
      </c>
      <c r="AMZ30">
        <v>0.160906941</v>
      </c>
      <c r="ANA30">
        <v>0.16091480899999999</v>
      </c>
      <c r="ANB30">
        <v>0.16090363299999999</v>
      </c>
      <c r="ANC30">
        <v>0.16087147600000001</v>
      </c>
      <c r="AND30">
        <v>0.16082494</v>
      </c>
      <c r="ANE30">
        <v>0.160777003</v>
      </c>
      <c r="ANF30">
        <v>0.16074323700000001</v>
      </c>
      <c r="ANG30">
        <v>0.16072224099999999</v>
      </c>
      <c r="ANH30">
        <v>0.160697281</v>
      </c>
      <c r="ANI30">
        <v>0.160664901</v>
      </c>
      <c r="ANJ30">
        <v>0.16063575399999999</v>
      </c>
      <c r="ANK30">
        <v>0.16061551900000001</v>
      </c>
      <c r="ANL30">
        <v>0.16060382100000001</v>
      </c>
      <c r="ANM30">
        <v>0.160607159</v>
      </c>
      <c r="ANN30">
        <v>0.16063469599999999</v>
      </c>
      <c r="ANO30">
        <v>0.16067554100000001</v>
      </c>
      <c r="ANP30">
        <v>0.16068510699999999</v>
      </c>
      <c r="ANQ30">
        <v>0.16060340400000001</v>
      </c>
      <c r="ANR30">
        <v>0.16041082100000001</v>
      </c>
      <c r="ANS30">
        <v>0.16017857199999999</v>
      </c>
      <c r="ANT30">
        <v>0.16002991799999999</v>
      </c>
      <c r="ANU30">
        <v>0.160032958</v>
      </c>
      <c r="ANV30">
        <v>0.16014930599999999</v>
      </c>
      <c r="ANW30">
        <v>0.16028954100000001</v>
      </c>
      <c r="ANX30">
        <v>0.16038528099999999</v>
      </c>
      <c r="ANY30">
        <v>0.16041925500000001</v>
      </c>
      <c r="ANZ30">
        <v>0.16041989600000001</v>
      </c>
      <c r="AOA30">
        <v>0.160418063</v>
      </c>
      <c r="AOB30">
        <v>0.16038012500000001</v>
      </c>
      <c r="AOC30">
        <v>0.16023057700000001</v>
      </c>
      <c r="AOD30">
        <v>0.15998970000000001</v>
      </c>
      <c r="AOE30">
        <v>0.15982869299999999</v>
      </c>
      <c r="AOF30">
        <v>0.15988588300000001</v>
      </c>
      <c r="AOG30">
        <v>0.160082117</v>
      </c>
      <c r="AOH30">
        <v>0.16022597299999999</v>
      </c>
      <c r="AOI30">
        <v>0.16024094799999999</v>
      </c>
      <c r="AOJ30">
        <v>0.16019968700000001</v>
      </c>
      <c r="AOK30">
        <v>0.16018062799999999</v>
      </c>
      <c r="AOL30">
        <v>0.160178125</v>
      </c>
      <c r="AOM30">
        <v>0.16015753099999999</v>
      </c>
      <c r="AON30">
        <v>0.16012954700000001</v>
      </c>
      <c r="AOO30">
        <v>0.16013586499999999</v>
      </c>
      <c r="AOP30">
        <v>0.16017901900000001</v>
      </c>
      <c r="AOQ30">
        <v>0.16021200999999999</v>
      </c>
      <c r="AOR30">
        <v>0.16021023700000001</v>
      </c>
      <c r="AOS30">
        <v>0.160203502</v>
      </c>
      <c r="AOT30">
        <v>0.160212189</v>
      </c>
      <c r="AOU30">
        <v>0.160203025</v>
      </c>
      <c r="AOV30">
        <v>0.16014215400000001</v>
      </c>
      <c r="AOW30">
        <v>0.160049424</v>
      </c>
      <c r="AOX30">
        <v>0.15996347399999999</v>
      </c>
      <c r="AOY30">
        <v>0.15990126099999999</v>
      </c>
      <c r="AOZ30">
        <v>0.15986347200000001</v>
      </c>
      <c r="APA30">
        <v>0.15984506900000001</v>
      </c>
      <c r="APB30">
        <v>0.159838229</v>
      </c>
      <c r="APC30">
        <v>0.15985131299999999</v>
      </c>
      <c r="APD30">
        <v>0.15989078600000001</v>
      </c>
      <c r="APE30">
        <v>0.15991090199999999</v>
      </c>
      <c r="APF30">
        <v>0.159845665</v>
      </c>
      <c r="APG30">
        <v>0.159712464</v>
      </c>
      <c r="APH30">
        <v>0.15961903299999999</v>
      </c>
      <c r="API30">
        <v>0.15962557499999999</v>
      </c>
      <c r="APJ30">
        <v>0.15967369100000001</v>
      </c>
      <c r="APK30">
        <v>0.15969465699999999</v>
      </c>
      <c r="APL30">
        <v>0.15970775500000001</v>
      </c>
      <c r="APM30">
        <v>0.15976148800000001</v>
      </c>
      <c r="APN30">
        <v>0.15984237200000001</v>
      </c>
      <c r="APO30">
        <v>0.15990436099999999</v>
      </c>
      <c r="APP30">
        <v>0.159937248</v>
      </c>
      <c r="APQ30">
        <v>0.159962311</v>
      </c>
      <c r="APR30">
        <v>0.159988344</v>
      </c>
      <c r="APS30">
        <v>0.15998876100000001</v>
      </c>
      <c r="APT30">
        <v>0.15991812899999999</v>
      </c>
      <c r="APU30">
        <v>0.15976791100000001</v>
      </c>
      <c r="APV30">
        <v>0.15960238900000001</v>
      </c>
      <c r="APW30">
        <v>0.15949729100000001</v>
      </c>
      <c r="APX30">
        <v>0.15945969500000001</v>
      </c>
      <c r="APY30">
        <v>0.15946312200000001</v>
      </c>
      <c r="APZ30">
        <v>0.15950763200000001</v>
      </c>
      <c r="AQA30">
        <v>0.159585491</v>
      </c>
      <c r="AQB30">
        <v>0.15965199499999999</v>
      </c>
      <c r="AQC30">
        <v>0.15968214</v>
      </c>
      <c r="AQD30">
        <v>0.15969435900000001</v>
      </c>
      <c r="AQE30">
        <v>0.159707457</v>
      </c>
      <c r="AQF30">
        <v>0.15972520400000001</v>
      </c>
      <c r="AQG30">
        <v>0.15975165399999999</v>
      </c>
      <c r="AQH30">
        <v>0.15977165099999999</v>
      </c>
      <c r="AQI30">
        <v>0.159755498</v>
      </c>
      <c r="AQJ30">
        <v>0.15972383300000001</v>
      </c>
      <c r="AQK30">
        <v>0.159746677</v>
      </c>
      <c r="AQL30">
        <v>0.159832433</v>
      </c>
      <c r="AQM30">
        <v>0.159894973</v>
      </c>
      <c r="AQN30">
        <v>0.159864485</v>
      </c>
      <c r="AQO30">
        <v>0.15978033799999999</v>
      </c>
      <c r="AQP30">
        <v>0.159745887</v>
      </c>
      <c r="AQQ30">
        <v>0.15979892000000001</v>
      </c>
      <c r="AQR30">
        <v>0.15985138700000001</v>
      </c>
      <c r="AQS30">
        <v>0.15978051700000001</v>
      </c>
      <c r="AQT30">
        <v>0.15957622199999999</v>
      </c>
      <c r="AQU30">
        <v>0.159375086</v>
      </c>
      <c r="AQV30">
        <v>0.15932966800000001</v>
      </c>
      <c r="AQW30">
        <v>0.15946443399999999</v>
      </c>
      <c r="AQX30">
        <v>0.15969631100000001</v>
      </c>
      <c r="AQY30">
        <v>0.159946486</v>
      </c>
      <c r="AQZ30">
        <v>0.160168588</v>
      </c>
      <c r="ARA30">
        <v>0.16032967000000001</v>
      </c>
      <c r="ARB30">
        <v>0.16041707999999999</v>
      </c>
      <c r="ARC30">
        <v>0.16044850599999999</v>
      </c>
      <c r="ARD30">
        <v>0.160458252</v>
      </c>
      <c r="ARE30">
        <v>0.16048611700000001</v>
      </c>
      <c r="ARF30">
        <v>0.16056074200000001</v>
      </c>
      <c r="ARG30">
        <v>0.16066539299999999</v>
      </c>
      <c r="ARH30">
        <v>0.16073775300000001</v>
      </c>
      <c r="ARI30">
        <v>0.16071706999999999</v>
      </c>
      <c r="ARJ30">
        <v>0.16060775499999999</v>
      </c>
      <c r="ARK30">
        <v>0.160500377</v>
      </c>
      <c r="ARL30">
        <v>0.160507172</v>
      </c>
      <c r="ARM30">
        <v>0.16065327800000001</v>
      </c>
      <c r="ARN30">
        <v>0.160861686</v>
      </c>
      <c r="ARO30">
        <v>0.16104786099999999</v>
      </c>
      <c r="ARP30">
        <v>0.161165059</v>
      </c>
      <c r="ARQ30">
        <v>0.16118313400000001</v>
      </c>
      <c r="ARR30">
        <v>0.16112810399999999</v>
      </c>
      <c r="ARS30">
        <v>0.161118343</v>
      </c>
      <c r="ART30">
        <v>0.16124564399999999</v>
      </c>
      <c r="ARU30">
        <v>0.16144731600000001</v>
      </c>
      <c r="ARV30">
        <v>0.16161336000000001</v>
      </c>
      <c r="ARW30">
        <v>0.16176526199999999</v>
      </c>
      <c r="ARX30">
        <v>0.1620114</v>
      </c>
      <c r="ARY30">
        <v>0.16235259199999999</v>
      </c>
      <c r="ARZ30">
        <v>0.16267594699999999</v>
      </c>
      <c r="ASA30">
        <v>0.16290795799999999</v>
      </c>
      <c r="ASB30">
        <v>0.16305382500000001</v>
      </c>
      <c r="ASC30">
        <v>0.16314321800000001</v>
      </c>
      <c r="ASD30">
        <v>0.163232088</v>
      </c>
      <c r="ASE30">
        <v>0.16340968</v>
      </c>
      <c r="ASF30">
        <v>0.16371585399999999</v>
      </c>
      <c r="ASG30">
        <v>0.164072886</v>
      </c>
      <c r="ASH30">
        <v>0.164344877</v>
      </c>
      <c r="ASI30">
        <v>0.164462581</v>
      </c>
      <c r="ASJ30">
        <v>0.16449470799999999</v>
      </c>
      <c r="ASK30">
        <v>0.164584175</v>
      </c>
      <c r="ASL30">
        <v>0.16480740899999999</v>
      </c>
      <c r="ASM30">
        <v>0.16514073300000001</v>
      </c>
      <c r="ASN30">
        <v>0.16554661100000001</v>
      </c>
      <c r="ASO30">
        <v>0.166001499</v>
      </c>
      <c r="ASP30">
        <v>0.166439593</v>
      </c>
      <c r="ASQ30">
        <v>0.16677463100000001</v>
      </c>
      <c r="ASR30">
        <v>0.16699218800000001</v>
      </c>
      <c r="ASS30">
        <v>0.16718566400000001</v>
      </c>
      <c r="AST30">
        <v>0.167484999</v>
      </c>
      <c r="ASU30">
        <v>0.16793704000000001</v>
      </c>
      <c r="ASV30">
        <v>0.168460637</v>
      </c>
      <c r="ASW30">
        <v>0.16894453800000001</v>
      </c>
      <c r="ASX30">
        <v>0.169368252</v>
      </c>
      <c r="ASY30">
        <v>0.16978591700000001</v>
      </c>
      <c r="ASZ30">
        <v>0.170231625</v>
      </c>
      <c r="ATA30">
        <v>0.17069426200000001</v>
      </c>
      <c r="ATB30">
        <v>0.171148524</v>
      </c>
      <c r="ATC30">
        <v>0.171576962</v>
      </c>
      <c r="ATD30">
        <v>0.171977714</v>
      </c>
      <c r="ATE30">
        <v>0.17235389400000001</v>
      </c>
      <c r="ATF30">
        <v>0.17271852500000001</v>
      </c>
      <c r="ATG30">
        <v>0.17313973599999999</v>
      </c>
      <c r="ATH30">
        <v>0.173721552</v>
      </c>
      <c r="ATI30">
        <v>0.174479261</v>
      </c>
      <c r="ATJ30">
        <v>0.175297335</v>
      </c>
      <c r="ATK30">
        <v>0.17606166000000001</v>
      </c>
      <c r="ATL30">
        <v>0.17676393700000001</v>
      </c>
      <c r="ATM30">
        <v>0.177452892</v>
      </c>
      <c r="ATN30">
        <v>0.17815302299999999</v>
      </c>
      <c r="ATO30">
        <v>0.17884820700000001</v>
      </c>
      <c r="ATP30">
        <v>0.17951247100000001</v>
      </c>
      <c r="ATQ30">
        <v>0.18015794500000001</v>
      </c>
      <c r="ATR30">
        <v>0.180852443</v>
      </c>
      <c r="ATS30">
        <v>0.181649581</v>
      </c>
      <c r="ATT30">
        <v>0.182502791</v>
      </c>
      <c r="ATU30">
        <v>0.18331012099999999</v>
      </c>
      <c r="ATV30">
        <v>0.18404316900000001</v>
      </c>
      <c r="ATW30">
        <v>0.18477907800000001</v>
      </c>
      <c r="ATX30">
        <v>0.18559715199999999</v>
      </c>
      <c r="ATY30">
        <v>0.18649148900000001</v>
      </c>
      <c r="ATZ30">
        <v>0.18737891300000001</v>
      </c>
      <c r="AUA30">
        <v>0.188148603</v>
      </c>
      <c r="AUB30">
        <v>0.18875080299999999</v>
      </c>
      <c r="AUC30">
        <v>0.189292446</v>
      </c>
      <c r="AUD30">
        <v>0.189971954</v>
      </c>
      <c r="AUE30">
        <v>0.19083699600000001</v>
      </c>
      <c r="AUF30">
        <v>0.19170717900000001</v>
      </c>
      <c r="AUG30">
        <v>0.1923967</v>
      </c>
      <c r="AUH30">
        <v>0.19291424800000001</v>
      </c>
      <c r="AUI30">
        <v>0.193406627</v>
      </c>
      <c r="AUJ30">
        <v>0.193976596</v>
      </c>
      <c r="AUK30">
        <v>0.19462543700000001</v>
      </c>
      <c r="AUL30">
        <v>0.195306495</v>
      </c>
      <c r="AUM30">
        <v>0.195963055</v>
      </c>
      <c r="AUN30">
        <v>0.19654701699999999</v>
      </c>
      <c r="AUO30">
        <v>0.197043046</v>
      </c>
      <c r="AUP30">
        <v>0.197464257</v>
      </c>
      <c r="AUQ30">
        <v>0.197817296</v>
      </c>
      <c r="AUR30">
        <v>0.19809843599999999</v>
      </c>
      <c r="AUS30">
        <v>0.19833263800000001</v>
      </c>
      <c r="AUT30">
        <v>0.19857239700000001</v>
      </c>
      <c r="AUU30">
        <v>0.19884090099999999</v>
      </c>
      <c r="AUV30">
        <v>0.19910038999999999</v>
      </c>
      <c r="AUW30">
        <v>0.19931231399999999</v>
      </c>
      <c r="AUX30">
        <v>0.19948582400000001</v>
      </c>
      <c r="AUY30">
        <v>0.19962413600000001</v>
      </c>
      <c r="AUZ30">
        <v>0.19968403900000001</v>
      </c>
      <c r="AVA30">
        <v>0.199671239</v>
      </c>
      <c r="AVB30">
        <v>0.19970350000000001</v>
      </c>
      <c r="AVC30">
        <v>0.199876517</v>
      </c>
      <c r="AVD30">
        <v>0.20012739299999999</v>
      </c>
      <c r="AVE30">
        <v>0.20032438599999999</v>
      </c>
      <c r="AVF30">
        <v>0.20042379199999999</v>
      </c>
      <c r="AVG30">
        <v>0.20046091099999999</v>
      </c>
      <c r="AVH30">
        <v>0.20045110599999999</v>
      </c>
      <c r="AVI30">
        <v>0.20035566399999999</v>
      </c>
      <c r="AVJ30">
        <v>0.200130433</v>
      </c>
      <c r="AVK30">
        <v>0.19981147299999999</v>
      </c>
      <c r="AVL30">
        <v>0.19953064600000001</v>
      </c>
      <c r="AVM30">
        <v>0.199394032</v>
      </c>
      <c r="AVN30">
        <v>0.19938534499999999</v>
      </c>
      <c r="AVO30">
        <v>0.19943390799999999</v>
      </c>
      <c r="AVP30">
        <v>0.199508935</v>
      </c>
      <c r="AVQ30">
        <v>0.19960418299999999</v>
      </c>
      <c r="AVR30">
        <v>0.19969411200000001</v>
      </c>
      <c r="AVS30">
        <v>0.199737787</v>
      </c>
      <c r="AVT30">
        <v>0.19969694299999999</v>
      </c>
      <c r="AVU30">
        <v>0.19956307100000001</v>
      </c>
      <c r="AVV30">
        <v>0.19939215499999999</v>
      </c>
      <c r="AVW30">
        <v>0.19926537599999999</v>
      </c>
      <c r="AVX30">
        <v>0.19919489300000001</v>
      </c>
      <c r="AVY30">
        <v>0.199120775</v>
      </c>
      <c r="AVZ30">
        <v>0.19900889699999999</v>
      </c>
      <c r="AWA30">
        <v>0.19889061199999999</v>
      </c>
      <c r="AWB30">
        <v>0.19879588500000001</v>
      </c>
      <c r="AWC30">
        <v>0.198709577</v>
      </c>
      <c r="AWD30">
        <v>0.19860686399999999</v>
      </c>
      <c r="AWE30">
        <v>0.198490739</v>
      </c>
      <c r="AWF30">
        <v>0.19837501599999999</v>
      </c>
      <c r="AWG30">
        <v>0.19825205200000001</v>
      </c>
      <c r="AWH30">
        <v>0.19809728900000001</v>
      </c>
      <c r="AWI30">
        <v>0.19790682200000001</v>
      </c>
      <c r="AWJ30">
        <v>0.197713375</v>
      </c>
      <c r="AWK30">
        <v>0.19755089300000001</v>
      </c>
      <c r="AWL30">
        <v>0.19741213299999999</v>
      </c>
      <c r="AWM30">
        <v>0.19726301700000001</v>
      </c>
      <c r="AWN30">
        <v>0.19709679499999999</v>
      </c>
      <c r="AWO30">
        <v>0.19693914100000001</v>
      </c>
      <c r="AWP30">
        <v>0.19679063599999999</v>
      </c>
      <c r="AWQ30">
        <v>0.19659812700000001</v>
      </c>
      <c r="AWR30">
        <v>0.196316138</v>
      </c>
      <c r="AWS30">
        <v>0.195968539</v>
      </c>
      <c r="AWT30">
        <v>0.19561935999999999</v>
      </c>
      <c r="AWU30">
        <v>0.19530694200000001</v>
      </c>
      <c r="AWV30">
        <v>0.19505391999999999</v>
      </c>
      <c r="AWW30">
        <v>0.19490207700000001</v>
      </c>
      <c r="AWX30">
        <v>0.194856748</v>
      </c>
      <c r="AWY30">
        <v>0.194827527</v>
      </c>
      <c r="AWZ30">
        <v>0.194710419</v>
      </c>
      <c r="AXA30">
        <v>0.19451539200000001</v>
      </c>
      <c r="AXB30">
        <v>0.19433458100000001</v>
      </c>
      <c r="AXC30">
        <v>0.19421652</v>
      </c>
      <c r="AXD30">
        <v>0.19413688800000001</v>
      </c>
      <c r="AXE30">
        <v>0.19405873100000001</v>
      </c>
      <c r="AXF30">
        <v>0.193964943</v>
      </c>
      <c r="AXG30">
        <v>0.19385086000000001</v>
      </c>
      <c r="AXH30">
        <v>0.19371663</v>
      </c>
      <c r="AXI30">
        <v>0.19355797799999999</v>
      </c>
      <c r="AXJ30">
        <v>0.19336609499999999</v>
      </c>
      <c r="AXK30">
        <v>0.193151042</v>
      </c>
      <c r="AXL30">
        <v>0.19294536100000001</v>
      </c>
      <c r="AXM30">
        <v>0.19277001899999999</v>
      </c>
      <c r="AXN30">
        <v>0.19261606000000001</v>
      </c>
      <c r="AXO30">
        <v>0.19246532</v>
      </c>
      <c r="AXP30">
        <v>0.19229798000000001</v>
      </c>
      <c r="AXQ30">
        <v>0.19207817299999999</v>
      </c>
      <c r="AXR30">
        <v>0.19178463500000001</v>
      </c>
      <c r="AXS30">
        <v>0.19146691299999999</v>
      </c>
      <c r="AXT30">
        <v>0.19121918099999999</v>
      </c>
      <c r="AXU30">
        <v>0.19106555</v>
      </c>
      <c r="AXV30">
        <v>0.19093088799999999</v>
      </c>
      <c r="AXW30">
        <v>0.19075690200000001</v>
      </c>
      <c r="AXX30">
        <v>0.190579742</v>
      </c>
      <c r="AXY30">
        <v>0.19045293299999999</v>
      </c>
      <c r="AXZ30">
        <v>0.190362647</v>
      </c>
      <c r="AYA30">
        <v>0.19025905400000001</v>
      </c>
      <c r="AYB30">
        <v>0.19010651100000001</v>
      </c>
      <c r="AYC30">
        <v>0.18986597699999999</v>
      </c>
      <c r="AYD30">
        <v>0.18949887200000001</v>
      </c>
      <c r="AYE30">
        <v>0.189040139</v>
      </c>
      <c r="AYF30">
        <v>0.18862614</v>
      </c>
      <c r="AYG30">
        <v>0.18839682599999999</v>
      </c>
      <c r="AYH30">
        <v>0.18837802100000001</v>
      </c>
      <c r="AYI30">
        <v>0.188465148</v>
      </c>
      <c r="AYJ30">
        <v>0.188514918</v>
      </c>
      <c r="AYK30">
        <v>0.188456595</v>
      </c>
      <c r="AYL30">
        <v>0.188312322</v>
      </c>
      <c r="AYM30">
        <v>0.188112363</v>
      </c>
      <c r="AYN30">
        <v>0.187841073</v>
      </c>
      <c r="AYO30">
        <v>0.187511757</v>
      </c>
      <c r="AYP30">
        <v>0.187237814</v>
      </c>
      <c r="AYQ30">
        <v>0.18713632199999999</v>
      </c>
      <c r="AYR30">
        <v>0.187185034</v>
      </c>
      <c r="AYS30">
        <v>0.18725223799999999</v>
      </c>
      <c r="AYT30">
        <v>0.18724036199999999</v>
      </c>
      <c r="AYU30">
        <v>0.18714699100000001</v>
      </c>
      <c r="AYV30">
        <v>0.18701310500000001</v>
      </c>
      <c r="AYW30">
        <v>0.18687316800000001</v>
      </c>
      <c r="AYX30">
        <v>0.18674171000000001</v>
      </c>
      <c r="AYY30">
        <v>0.186607361</v>
      </c>
      <c r="AYZ30">
        <v>0.186442733</v>
      </c>
      <c r="AZA30">
        <v>0.18623842299999999</v>
      </c>
      <c r="AZB30">
        <v>0.186021984</v>
      </c>
      <c r="AZC30">
        <v>0.18582378299999999</v>
      </c>
      <c r="AZD30">
        <v>0.18564529699999999</v>
      </c>
      <c r="AZE30">
        <v>0.185480803</v>
      </c>
      <c r="AZF30">
        <v>0.185346395</v>
      </c>
      <c r="AZG30">
        <v>0.18525175799999999</v>
      </c>
      <c r="AZH30">
        <v>0.18516694</v>
      </c>
      <c r="AZI30">
        <v>0.18504373700000001</v>
      </c>
      <c r="AZJ30">
        <v>0.18484340599999999</v>
      </c>
      <c r="AZK30">
        <v>0.18454232800000001</v>
      </c>
      <c r="AZL30">
        <v>0.184164509</v>
      </c>
      <c r="AZM30">
        <v>0.183803305</v>
      </c>
      <c r="AZN30">
        <v>0.18355575199999999</v>
      </c>
      <c r="AZO30">
        <v>0.18344192200000001</v>
      </c>
      <c r="AZP30">
        <v>0.18342196899999999</v>
      </c>
      <c r="AZQ30">
        <v>0.18345013299999999</v>
      </c>
      <c r="AZR30">
        <v>0.18347607599999999</v>
      </c>
      <c r="AZS30">
        <v>0.18344160900000001</v>
      </c>
      <c r="AZT30">
        <v>0.18331678200000001</v>
      </c>
      <c r="AZU30">
        <v>0.18312767099999999</v>
      </c>
      <c r="AZV30">
        <v>0.182935968</v>
      </c>
      <c r="AZW30">
        <v>0.18279174000000001</v>
      </c>
      <c r="AZX30">
        <v>0.182696953</v>
      </c>
      <c r="AZY30">
        <v>0.182614684</v>
      </c>
      <c r="AZZ30">
        <v>0.18251659000000001</v>
      </c>
      <c r="BAA30">
        <v>0.18240161199999999</v>
      </c>
      <c r="BAB30">
        <v>0.18227216600000001</v>
      </c>
      <c r="BAC30">
        <v>0.182115212</v>
      </c>
      <c r="BAD30">
        <v>0.181900695</v>
      </c>
      <c r="BAE30">
        <v>0.181605026</v>
      </c>
      <c r="BAF30">
        <v>0.18127006300000001</v>
      </c>
      <c r="BAG30">
        <v>0.18101632600000001</v>
      </c>
      <c r="BAH30">
        <v>0.18093316300000001</v>
      </c>
      <c r="BAI30">
        <v>0.18096680900000001</v>
      </c>
      <c r="BAJ30">
        <v>0.18098625500000001</v>
      </c>
      <c r="BAK30">
        <v>0.18092577200000001</v>
      </c>
      <c r="BAL30">
        <v>0.18079669800000001</v>
      </c>
      <c r="BAM30">
        <v>0.18060773599999999</v>
      </c>
      <c r="BAN30">
        <v>0.180371225</v>
      </c>
      <c r="BAO30">
        <v>0.180149332</v>
      </c>
      <c r="BAP30">
        <v>0.179996192</v>
      </c>
      <c r="BAQ30">
        <v>0.17986659699999999</v>
      </c>
      <c r="BAR30">
        <v>0.179670841</v>
      </c>
      <c r="BAS30">
        <v>0.17941734200000001</v>
      </c>
      <c r="BAT30">
        <v>0.17922855900000001</v>
      </c>
      <c r="BAU30">
        <v>0.17919449500000001</v>
      </c>
      <c r="BAV30">
        <v>0.179264218</v>
      </c>
      <c r="BAW30">
        <v>0.17931182700000001</v>
      </c>
      <c r="BAX30">
        <v>0.17926864300000001</v>
      </c>
      <c r="BAY30">
        <v>0.17916120599999999</v>
      </c>
      <c r="BAZ30">
        <v>0.17904387399999999</v>
      </c>
      <c r="BBA30">
        <v>0.17893661599999999</v>
      </c>
      <c r="BBB30">
        <v>0.17882970000000001</v>
      </c>
      <c r="BBC30">
        <v>0.178711817</v>
      </c>
      <c r="BBD30">
        <v>0.17856812499999999</v>
      </c>
      <c r="BBE30">
        <v>0.17837287499999999</v>
      </c>
      <c r="BBF30">
        <v>0.178131282</v>
      </c>
      <c r="BBG30">
        <v>0.17791446999999999</v>
      </c>
      <c r="BBH30">
        <v>0.177800983</v>
      </c>
      <c r="BBI30">
        <v>0.177783206</v>
      </c>
      <c r="BBJ30">
        <v>0.17777630699999999</v>
      </c>
      <c r="BBK30">
        <v>0.17772170900000001</v>
      </c>
      <c r="BBL30">
        <v>0.177631557</v>
      </c>
      <c r="BBM30">
        <v>0.177535206</v>
      </c>
      <c r="BBN30">
        <v>0.17743673900000001</v>
      </c>
      <c r="BBO30">
        <v>0.177330926</v>
      </c>
      <c r="BBP30">
        <v>0.17722556</v>
      </c>
      <c r="BBQ30">
        <v>0.17712983500000001</v>
      </c>
      <c r="BBR30">
        <v>0.177041262</v>
      </c>
      <c r="BBS30">
        <v>0.17695514900000001</v>
      </c>
      <c r="BBT30">
        <v>0.17687307299999999</v>
      </c>
      <c r="BBU30">
        <v>0.17678870299999999</v>
      </c>
      <c r="BBV30">
        <v>0.17667259299999999</v>
      </c>
      <c r="BBW30">
        <v>0.176490128</v>
      </c>
      <c r="BBX30">
        <v>0.17623956499999999</v>
      </c>
      <c r="BBY30">
        <v>0.17595706899999999</v>
      </c>
      <c r="BBZ30">
        <v>0.175687075</v>
      </c>
      <c r="BCA30">
        <v>0.17546747600000001</v>
      </c>
      <c r="BCB30">
        <v>0.17534512299999999</v>
      </c>
      <c r="BCC30">
        <v>0.175363883</v>
      </c>
      <c r="BCD30">
        <v>0.17550861800000001</v>
      </c>
      <c r="BCE30">
        <v>0.17568951799999999</v>
      </c>
      <c r="BCF30">
        <v>0.175810099</v>
      </c>
      <c r="BCG30">
        <v>0.175842151</v>
      </c>
      <c r="BCH30">
        <v>0.17581476300000001</v>
      </c>
      <c r="BCI30">
        <v>0.175752252</v>
      </c>
      <c r="BCJ30">
        <v>0.17564761600000001</v>
      </c>
      <c r="BCK30">
        <v>0.175497457</v>
      </c>
      <c r="BCL30">
        <v>0.17533306800000001</v>
      </c>
      <c r="BCM30">
        <v>0.175196663</v>
      </c>
      <c r="BCN30">
        <v>0.17508864399999999</v>
      </c>
      <c r="BCO30">
        <v>0.17497879299999999</v>
      </c>
      <c r="BCP30">
        <v>0.17488467699999999</v>
      </c>
      <c r="BCQ30">
        <v>0.17488031100000001</v>
      </c>
      <c r="BCR30">
        <v>0.17499288900000001</v>
      </c>
      <c r="BCS30">
        <v>0.17513930799999999</v>
      </c>
      <c r="BCT30">
        <v>0.17521393299999999</v>
      </c>
      <c r="BCU30">
        <v>0.17519828700000001</v>
      </c>
      <c r="BCV30">
        <v>0.17514725</v>
      </c>
      <c r="BCW30">
        <v>0.17510746399999999</v>
      </c>
      <c r="BCX30">
        <v>0.17508615599999999</v>
      </c>
      <c r="BCY30">
        <v>0.17506934699999999</v>
      </c>
      <c r="BCZ30">
        <v>0.17504239099999999</v>
      </c>
      <c r="BDA30">
        <v>0.17500613600000001</v>
      </c>
      <c r="BDB30">
        <v>0.17497754099999999</v>
      </c>
      <c r="BDC30">
        <v>0.174963638</v>
      </c>
      <c r="BDD30">
        <v>0.174947888</v>
      </c>
      <c r="BDE30">
        <v>0.17490334799999999</v>
      </c>
      <c r="BDF30">
        <v>0.17481142299999999</v>
      </c>
      <c r="BDG30">
        <v>0.174677581</v>
      </c>
      <c r="BDH30">
        <v>0.17454600300000001</v>
      </c>
      <c r="BDI30">
        <v>0.17445877200000001</v>
      </c>
      <c r="BDJ30">
        <v>0.17438736599999999</v>
      </c>
      <c r="BDK30">
        <v>0.17426419300000001</v>
      </c>
      <c r="BDL30">
        <v>0.174106702</v>
      </c>
      <c r="BDM30">
        <v>0.17403434200000001</v>
      </c>
      <c r="BDN30">
        <v>0.174125746</v>
      </c>
      <c r="BDO30">
        <v>0.17431195099999999</v>
      </c>
      <c r="BDP30">
        <v>0.174450099</v>
      </c>
      <c r="BDQ30">
        <v>0.17447227200000001</v>
      </c>
      <c r="BDR30">
        <v>0.17442433500000001</v>
      </c>
      <c r="BDS30">
        <v>0.17438256699999999</v>
      </c>
      <c r="BDT30">
        <v>0.174370736</v>
      </c>
      <c r="BDU30">
        <v>0.174368724</v>
      </c>
      <c r="BDV30">
        <v>0.174359441</v>
      </c>
      <c r="BDW30">
        <v>0.174340412</v>
      </c>
      <c r="BDX30">
        <v>0.17431016299999999</v>
      </c>
      <c r="BDY30">
        <v>0.17426385</v>
      </c>
      <c r="BDZ30">
        <v>0.174191967</v>
      </c>
      <c r="BEA30">
        <v>0.17408984899999999</v>
      </c>
      <c r="BEB30">
        <v>0.17398139800000001</v>
      </c>
      <c r="BEC30">
        <v>0.173918352</v>
      </c>
      <c r="BED30">
        <v>0.17392916999999999</v>
      </c>
      <c r="BEE30">
        <v>0.17398206899999999</v>
      </c>
      <c r="BEF30">
        <v>0.17402015600000001</v>
      </c>
      <c r="BEG30">
        <v>0.174017385</v>
      </c>
      <c r="BEH30">
        <v>0.17397911799999999</v>
      </c>
      <c r="BEI30">
        <v>0.173908383</v>
      </c>
      <c r="BEJ30">
        <v>0.173806712</v>
      </c>
      <c r="BEK30">
        <v>0.17370386400000001</v>
      </c>
      <c r="BEL30">
        <v>0.17365172500000001</v>
      </c>
      <c r="BEM30">
        <v>0.17367353999999999</v>
      </c>
      <c r="BEN30">
        <v>0.173739538</v>
      </c>
      <c r="BEO30">
        <v>0.17379781599999999</v>
      </c>
      <c r="BEP30">
        <v>0.173815936</v>
      </c>
      <c r="BEQ30">
        <v>0.173794851</v>
      </c>
      <c r="BER30">
        <v>0.17375816399999999</v>
      </c>
      <c r="BES30">
        <v>0.17372629000000001</v>
      </c>
      <c r="BET30">
        <v>0.173699349</v>
      </c>
      <c r="BEU30">
        <v>0.17366184300000001</v>
      </c>
      <c r="BEV30">
        <v>0.17359969</v>
      </c>
      <c r="BEW30">
        <v>0.17349785600000001</v>
      </c>
      <c r="BEX30">
        <v>0.173344836</v>
      </c>
      <c r="BEY30">
        <v>0.173167035</v>
      </c>
      <c r="BEZ30">
        <v>0.17303970499999999</v>
      </c>
      <c r="BFA30">
        <v>0.17302501200000001</v>
      </c>
      <c r="BFB30">
        <v>0.17310044199999999</v>
      </c>
      <c r="BFC30">
        <v>0.17318420100000001</v>
      </c>
      <c r="BFD30">
        <v>0.17322632700000001</v>
      </c>
      <c r="BFE30">
        <v>0.173237905</v>
      </c>
      <c r="BFF30">
        <v>0.17324368700000001</v>
      </c>
      <c r="BFG30">
        <v>0.173244074</v>
      </c>
      <c r="BFH30">
        <v>0.17322786200000001</v>
      </c>
      <c r="BFI30">
        <v>0.17319327600000001</v>
      </c>
      <c r="BFJ30">
        <v>0.17314961600000001</v>
      </c>
      <c r="BFK30">
        <v>0.17311020199999999</v>
      </c>
      <c r="BFL30">
        <v>0.17308220299999999</v>
      </c>
      <c r="BFM30">
        <v>0.17305886700000001</v>
      </c>
      <c r="BFN30">
        <v>0.173030451</v>
      </c>
      <c r="BFO30">
        <v>0.17300210899999999</v>
      </c>
      <c r="BFP30">
        <v>0.172986731</v>
      </c>
      <c r="BFQ30">
        <v>0.17297813300000001</v>
      </c>
      <c r="BFR30">
        <v>0.17295381400000001</v>
      </c>
      <c r="BFS30">
        <v>0.172907174</v>
      </c>
      <c r="BFT30">
        <v>0.172860757</v>
      </c>
      <c r="BFU30">
        <v>0.17283706400000001</v>
      </c>
      <c r="BFV30">
        <v>0.17283351699999999</v>
      </c>
      <c r="BFW30">
        <v>0.17283509699999999</v>
      </c>
      <c r="BFX30">
        <v>0.17283617000000001</v>
      </c>
      <c r="BFY30">
        <v>0.172835708</v>
      </c>
      <c r="BFZ30">
        <v>0.17282476999999999</v>
      </c>
      <c r="BGA30">
        <v>0.172795594</v>
      </c>
      <c r="BGB30">
        <v>0.17276045700000001</v>
      </c>
      <c r="BGC30">
        <v>0.172742337</v>
      </c>
      <c r="BGD30">
        <v>0.17274510900000001</v>
      </c>
      <c r="BGE30">
        <v>0.17274615199999999</v>
      </c>
      <c r="BGF30">
        <v>0.17272897100000001</v>
      </c>
      <c r="BGG30">
        <v>0.172708318</v>
      </c>
      <c r="BGH30">
        <v>0.17270928599999999</v>
      </c>
      <c r="BGI30">
        <v>0.17272889599999999</v>
      </c>
      <c r="BGJ30">
        <v>0.172740802</v>
      </c>
      <c r="BGK30">
        <v>0.17273543799999999</v>
      </c>
      <c r="BGL30">
        <v>0.172733784</v>
      </c>
      <c r="BGM30">
        <v>0.17275559900000001</v>
      </c>
      <c r="BGN30">
        <v>0.17279328399999999</v>
      </c>
      <c r="BGO30">
        <v>0.172823846</v>
      </c>
      <c r="BGP30">
        <v>0.172838405</v>
      </c>
      <c r="BGQ30">
        <v>0.17285324599999999</v>
      </c>
      <c r="BGR30">
        <v>0.17288604399999999</v>
      </c>
      <c r="BGS30">
        <v>0.172925934</v>
      </c>
      <c r="BGT30">
        <v>0.17294648300000001</v>
      </c>
      <c r="BGU30">
        <v>0.17294424799999999</v>
      </c>
      <c r="BGV30">
        <v>0.172942176</v>
      </c>
      <c r="BGW30">
        <v>0.17295855299999999</v>
      </c>
      <c r="BGX30">
        <v>0.17299240799999999</v>
      </c>
      <c r="BGY30">
        <v>0.17303642599999999</v>
      </c>
      <c r="BGZ30">
        <v>0.17308990699999999</v>
      </c>
      <c r="BHA30">
        <v>0.173158705</v>
      </c>
      <c r="BHB30">
        <v>0.17324893199999999</v>
      </c>
      <c r="BHC30">
        <v>0.17337185099999999</v>
      </c>
      <c r="BHD30">
        <v>0.17354734199999999</v>
      </c>
      <c r="BHE30">
        <v>0.173782572</v>
      </c>
      <c r="BHF30">
        <v>0.17405316200000001</v>
      </c>
      <c r="BHG30">
        <v>0.174333185</v>
      </c>
      <c r="BHH30">
        <v>0.174640462</v>
      </c>
      <c r="BHI30">
        <v>0.175024763</v>
      </c>
      <c r="BHJ30">
        <v>0.175515175</v>
      </c>
      <c r="BHK30">
        <v>0.176101074</v>
      </c>
      <c r="BHL30">
        <v>0.176756784</v>
      </c>
      <c r="BHM30">
        <v>0.17746044699999999</v>
      </c>
      <c r="BHN30">
        <v>0.17818914399999999</v>
      </c>
      <c r="BHO30">
        <v>0.17891272899999999</v>
      </c>
      <c r="BHP30">
        <v>0.17961059500000001</v>
      </c>
      <c r="BHQ30">
        <v>0.18028986499999999</v>
      </c>
      <c r="BHR30">
        <v>0.180966973</v>
      </c>
      <c r="BHS30">
        <v>0.181639627</v>
      </c>
      <c r="BHT30">
        <v>0.18229146299999999</v>
      </c>
      <c r="BHU30">
        <v>0.18291462999999999</v>
      </c>
      <c r="BHV30">
        <v>0.183510125</v>
      </c>
      <c r="BHW30">
        <v>0.18407437199999999</v>
      </c>
      <c r="BHX30">
        <v>0.18460096400000001</v>
      </c>
      <c r="BHY30">
        <v>0.18508943899999999</v>
      </c>
      <c r="BHZ30">
        <v>0.18553936500000001</v>
      </c>
      <c r="BIA30">
        <v>0.18594054900000001</v>
      </c>
      <c r="BIB30">
        <v>0.18628123399999999</v>
      </c>
      <c r="BIC30">
        <v>0.186565116</v>
      </c>
      <c r="BID30">
        <v>0.18679837899999999</v>
      </c>
      <c r="BIE30">
        <v>0.186970741</v>
      </c>
      <c r="BIF30">
        <v>0.187087014</v>
      </c>
      <c r="BIG30">
        <v>0.18720255799999999</v>
      </c>
      <c r="BIH30">
        <v>0.18737675200000001</v>
      </c>
      <c r="BII30">
        <v>0.18759499499999999</v>
      </c>
      <c r="BIJ30">
        <v>0.18777968</v>
      </c>
      <c r="BIK30">
        <v>0.18787155999999999</v>
      </c>
      <c r="BIL30">
        <v>0.18787194800000001</v>
      </c>
      <c r="BIM30">
        <v>0.18781778199999999</v>
      </c>
      <c r="BIN30">
        <v>0.187737554</v>
      </c>
      <c r="BIO30">
        <v>0.18763127900000001</v>
      </c>
      <c r="BIP30">
        <v>0.18747787199999999</v>
      </c>
      <c r="BIQ30">
        <v>0.18725466700000001</v>
      </c>
      <c r="BIR30">
        <v>0.18695023699999999</v>
      </c>
      <c r="BIS30">
        <v>0.18656447500000001</v>
      </c>
      <c r="BIT30">
        <v>0.18610589199999999</v>
      </c>
      <c r="BIU30">
        <v>0.185594812</v>
      </c>
      <c r="BIV30">
        <v>0.18505269299999999</v>
      </c>
      <c r="BIW30">
        <v>0.18447506399999999</v>
      </c>
      <c r="BIX30">
        <v>0.18380761100000001</v>
      </c>
      <c r="BIY30">
        <v>0.182961613</v>
      </c>
      <c r="BIZ30">
        <v>0.18189422799999999</v>
      </c>
      <c r="BJA30">
        <v>0.18074147400000001</v>
      </c>
      <c r="BJB30">
        <v>0.17987145500000001</v>
      </c>
      <c r="BJC30">
        <v>0.179683492</v>
      </c>
      <c r="BJD30">
        <v>0.180265859</v>
      </c>
      <c r="BJE30">
        <v>0.181311205</v>
      </c>
      <c r="BJF30">
        <v>0.182398856</v>
      </c>
      <c r="BJG30">
        <v>0.18327939500000001</v>
      </c>
      <c r="BJH30">
        <v>0.18390156299999999</v>
      </c>
      <c r="BJI30">
        <v>0.18430685999999999</v>
      </c>
      <c r="BJJ30">
        <v>0.18455797400000001</v>
      </c>
      <c r="BJK30">
        <v>0.18470424399999999</v>
      </c>
      <c r="BJL30">
        <v>0.184767976</v>
      </c>
      <c r="BJM30">
        <v>0.18476410200000001</v>
      </c>
      <c r="BJN30">
        <v>0.18472100799999999</v>
      </c>
      <c r="BJO30">
        <v>0.18466527799999999</v>
      </c>
      <c r="BJP30">
        <v>0.18459847600000001</v>
      </c>
      <c r="BJQ30">
        <v>0.184518814</v>
      </c>
      <c r="BJR30">
        <v>0.184456855</v>
      </c>
      <c r="BJS30">
        <v>0.184453532</v>
      </c>
      <c r="BJT30">
        <v>0.18450280999999999</v>
      </c>
      <c r="BJU30">
        <v>0.184561536</v>
      </c>
      <c r="BJV30">
        <v>0.184609041</v>
      </c>
      <c r="BJW30">
        <v>0.184646428</v>
      </c>
      <c r="BJX30">
        <v>0.184657395</v>
      </c>
      <c r="BJY30">
        <v>0.184620172</v>
      </c>
      <c r="BJZ30">
        <v>0.184549928</v>
      </c>
      <c r="BKA30">
        <v>0.18449038300000001</v>
      </c>
      <c r="BKB30">
        <v>0.184469521</v>
      </c>
      <c r="BKC30">
        <v>0.18446980399999999</v>
      </c>
      <c r="BKD30">
        <v>0.18444043399999999</v>
      </c>
      <c r="BKE30">
        <v>0.184345752</v>
      </c>
      <c r="BKF30">
        <v>0.184197739</v>
      </c>
      <c r="BKG30">
        <v>0.18403243999999999</v>
      </c>
      <c r="BKH30">
        <v>0.183873221</v>
      </c>
      <c r="BKI30">
        <v>0.18373310600000001</v>
      </c>
      <c r="BKJ30">
        <v>0.18363322300000001</v>
      </c>
      <c r="BKK30">
        <v>0.18358860900000001</v>
      </c>
      <c r="BKL30">
        <v>0.18357628600000001</v>
      </c>
      <c r="BKM30">
        <v>0.18354357800000001</v>
      </c>
      <c r="BKN30">
        <v>0.18345798599999999</v>
      </c>
      <c r="BKO30">
        <v>0.18332326400000001</v>
      </c>
      <c r="BKP30">
        <v>0.18314926300000001</v>
      </c>
      <c r="BKQ30">
        <v>0.18293076799999999</v>
      </c>
      <c r="BKR30">
        <v>0.18266017700000001</v>
      </c>
      <c r="BKS30">
        <v>0.18234992</v>
      </c>
      <c r="BKT30">
        <v>0.182048082</v>
      </c>
      <c r="BKU30">
        <v>0.18181529599999999</v>
      </c>
      <c r="BKV30">
        <v>0.18166270900000001</v>
      </c>
      <c r="BKW30">
        <v>0.18154434899999999</v>
      </c>
      <c r="BKX30">
        <v>0.18142270999999999</v>
      </c>
      <c r="BKY30">
        <v>0.18129599099999999</v>
      </c>
      <c r="BKZ30">
        <v>0.18117156600000001</v>
      </c>
      <c r="BLA30">
        <v>0.181060314</v>
      </c>
      <c r="BLB30">
        <v>0.180970505</v>
      </c>
      <c r="BLC30">
        <v>0.180877805</v>
      </c>
      <c r="BLD30">
        <v>0.18074896900000001</v>
      </c>
      <c r="BLE30">
        <v>0.18059275999999999</v>
      </c>
      <c r="BLF30">
        <v>0.18044859199999999</v>
      </c>
      <c r="BLG30">
        <v>0.180351183</v>
      </c>
      <c r="BLH30">
        <v>0.18032416700000001</v>
      </c>
      <c r="BLI30">
        <v>0.18035906600000001</v>
      </c>
      <c r="BLJ30">
        <v>0.18040636199999999</v>
      </c>
      <c r="BLK30">
        <v>0.18043047200000001</v>
      </c>
      <c r="BLL30">
        <v>0.18044270600000001</v>
      </c>
      <c r="BLM30">
        <v>0.18046341799999999</v>
      </c>
      <c r="BLN30">
        <v>0.18049264000000001</v>
      </c>
      <c r="BLO30">
        <v>0.180513859</v>
      </c>
      <c r="BLP30">
        <v>0.18050503700000001</v>
      </c>
      <c r="BLQ30">
        <v>0.18047232899999999</v>
      </c>
      <c r="BLR30">
        <v>0.180472046</v>
      </c>
      <c r="BLS30">
        <v>0.18055975399999999</v>
      </c>
      <c r="BLT30">
        <v>0.18073354699999999</v>
      </c>
      <c r="BLU30">
        <v>0.180945724</v>
      </c>
      <c r="BLV30">
        <v>0.18115282099999999</v>
      </c>
      <c r="BLW30">
        <v>0.18134370399999999</v>
      </c>
      <c r="BLX30">
        <v>0.181532949</v>
      </c>
      <c r="BLY30">
        <v>0.18172726</v>
      </c>
      <c r="BLZ30">
        <v>0.18191300299999999</v>
      </c>
      <c r="BMA30">
        <v>0.18208575199999999</v>
      </c>
      <c r="BMB30">
        <v>0.18225672800000001</v>
      </c>
      <c r="BMC30">
        <v>0.18242989500000001</v>
      </c>
      <c r="BMD30">
        <v>0.182607189</v>
      </c>
      <c r="BME30">
        <v>0.18280333300000001</v>
      </c>
      <c r="BMF30">
        <v>0.18302543499999999</v>
      </c>
      <c r="BMG30">
        <v>0.18325243899999999</v>
      </c>
      <c r="BMH30">
        <v>0.18345752400000001</v>
      </c>
      <c r="BMI30">
        <v>0.183646858</v>
      </c>
      <c r="BMJ30">
        <v>0.183870375</v>
      </c>
      <c r="BMK30">
        <v>0.184168741</v>
      </c>
      <c r="BML30">
        <v>0.18450581999999999</v>
      </c>
      <c r="BMM30">
        <v>0.184797764</v>
      </c>
      <c r="BMN30">
        <v>0.18501530599999999</v>
      </c>
      <c r="BMO30">
        <v>0.185208023</v>
      </c>
      <c r="BMP30">
        <v>0.185432076</v>
      </c>
      <c r="BMQ30">
        <v>0.185699955</v>
      </c>
      <c r="BMR30">
        <v>0.18599993000000001</v>
      </c>
      <c r="BMS30">
        <v>0.18632990099999999</v>
      </c>
      <c r="BMT30">
        <v>0.186705068</v>
      </c>
      <c r="BMU30">
        <v>0.18713365500000001</v>
      </c>
      <c r="BMV30">
        <v>0.187586263</v>
      </c>
      <c r="BMW30">
        <v>0.18799763899999999</v>
      </c>
      <c r="BMX30">
        <v>0.18830804500000001</v>
      </c>
      <c r="BMY30">
        <v>0.18851779399999999</v>
      </c>
      <c r="BMZ30">
        <v>0.18870039299999999</v>
      </c>
      <c r="BNA30">
        <v>0.188940778</v>
      </c>
      <c r="BNB30">
        <v>0.18925689200000001</v>
      </c>
      <c r="BNC30">
        <v>0.189598873</v>
      </c>
      <c r="BND30">
        <v>0.189912781</v>
      </c>
      <c r="BNE30">
        <v>0.190191939</v>
      </c>
      <c r="BNF30">
        <v>0.190472692</v>
      </c>
      <c r="BNG30">
        <v>0.19078204000000001</v>
      </c>
      <c r="BNH30">
        <v>0.19109050899999999</v>
      </c>
      <c r="BNI30">
        <v>0.19134519999999999</v>
      </c>
      <c r="BNJ30">
        <v>0.19155196799999999</v>
      </c>
      <c r="BNK30">
        <v>0.1917817</v>
      </c>
      <c r="BNL30">
        <v>0.19208413399999999</v>
      </c>
      <c r="BNM30">
        <v>0.19242996000000001</v>
      </c>
      <c r="BNN30">
        <v>0.192741528</v>
      </c>
      <c r="BNO30">
        <v>0.19296607399999999</v>
      </c>
      <c r="BNP30">
        <v>0.193097249</v>
      </c>
      <c r="BNQ30">
        <v>0.19313097000000001</v>
      </c>
      <c r="BNR30">
        <v>0.193035871</v>
      </c>
      <c r="BNS30">
        <v>0.19278079300000001</v>
      </c>
      <c r="BNT30">
        <v>0.19236788199999999</v>
      </c>
      <c r="BNU30">
        <v>0.19183585</v>
      </c>
      <c r="BNV30">
        <v>0.191256538</v>
      </c>
      <c r="BNW30">
        <v>0.19070361599999999</v>
      </c>
      <c r="BNX30">
        <v>0.19020690000000001</v>
      </c>
      <c r="BNY30">
        <v>0.18976478299999999</v>
      </c>
      <c r="BNZ30">
        <v>0.18938407299999999</v>
      </c>
      <c r="BOA30">
        <v>0.18906509899999999</v>
      </c>
      <c r="BOB30">
        <v>0.188773513</v>
      </c>
      <c r="BOC30">
        <v>0.18846821799999999</v>
      </c>
      <c r="BOD30">
        <v>0.188132718</v>
      </c>
      <c r="BOE30">
        <v>0.18777170800000001</v>
      </c>
      <c r="BOF30">
        <v>0.187407717</v>
      </c>
      <c r="BOG30">
        <v>0.18707132300000001</v>
      </c>
      <c r="BOH30">
        <v>0.186770886</v>
      </c>
      <c r="BOI30">
        <v>0.18648155</v>
      </c>
      <c r="BOJ30">
        <v>0.18616792600000001</v>
      </c>
      <c r="BOK30">
        <v>0.18581152000000001</v>
      </c>
      <c r="BOL30">
        <v>0.185426801</v>
      </c>
      <c r="BOM30">
        <v>0.18505985999999999</v>
      </c>
      <c r="BON30">
        <v>0.184750155</v>
      </c>
      <c r="BOO30">
        <v>0.18448746199999999</v>
      </c>
      <c r="BOP30">
        <v>0.18421521799999999</v>
      </c>
      <c r="BOQ30">
        <v>0.18388623000000001</v>
      </c>
      <c r="BOR30">
        <v>0.18352280600000001</v>
      </c>
      <c r="BOS30">
        <v>0.18320705000000001</v>
      </c>
      <c r="BOT30">
        <v>0.18299305399999999</v>
      </c>
      <c r="BOU30">
        <v>0.182853296</v>
      </c>
      <c r="BOV30">
        <v>0.182727948</v>
      </c>
      <c r="BOW30">
        <v>0.18259091699999999</v>
      </c>
      <c r="BOX30">
        <v>0.182443455</v>
      </c>
      <c r="BOY30">
        <v>0.18228371400000001</v>
      </c>
      <c r="BOZ30">
        <v>0.18210689699999999</v>
      </c>
      <c r="BPA30">
        <v>0.18191158800000001</v>
      </c>
      <c r="BPB30">
        <v>0.181702048</v>
      </c>
      <c r="BPC30">
        <v>0.18149976400000001</v>
      </c>
      <c r="BPD30">
        <v>0.18134334699999999</v>
      </c>
      <c r="BPE30">
        <v>0.18126007899999999</v>
      </c>
      <c r="BPF30">
        <v>0.18124337500000001</v>
      </c>
      <c r="BPG30">
        <v>0.18126793199999999</v>
      </c>
      <c r="BPH30">
        <v>0.18130940200000001</v>
      </c>
      <c r="BPI30">
        <v>0.18134217</v>
      </c>
      <c r="BPJ30">
        <v>0.181345433</v>
      </c>
      <c r="BPK30">
        <v>0.18132990600000001</v>
      </c>
      <c r="BPL30">
        <v>0.181332305</v>
      </c>
      <c r="BPM30">
        <v>0.181372166</v>
      </c>
      <c r="BPN30">
        <v>0.18143399099999999</v>
      </c>
      <c r="BPO30">
        <v>0.18149465300000001</v>
      </c>
      <c r="BPP30">
        <v>0.18154434899999999</v>
      </c>
      <c r="BPQ30">
        <v>0.181585789</v>
      </c>
      <c r="BPR30">
        <v>0.181628019</v>
      </c>
      <c r="BPS30">
        <v>0.18167746100000001</v>
      </c>
      <c r="BPT30">
        <v>0.18173123899999999</v>
      </c>
      <c r="BPU30">
        <v>0.18178422699999999</v>
      </c>
      <c r="BPV30">
        <v>0.181836635</v>
      </c>
      <c r="BPW30">
        <v>0.181889623</v>
      </c>
      <c r="BPX30">
        <v>0.18194928799999999</v>
      </c>
      <c r="BPY30">
        <v>0.182028562</v>
      </c>
      <c r="BPZ30">
        <v>0.18213142500000001</v>
      </c>
      <c r="BQA30">
        <v>0.18224236399999999</v>
      </c>
      <c r="BQB30">
        <v>0.182342321</v>
      </c>
      <c r="BQC30">
        <v>0.182422802</v>
      </c>
      <c r="BQD30">
        <v>0.182484865</v>
      </c>
      <c r="BQE30">
        <v>0.18253113300000001</v>
      </c>
      <c r="BQF30">
        <v>0.18255686800000001</v>
      </c>
      <c r="BQG30">
        <v>0.18255347</v>
      </c>
      <c r="BQH30">
        <v>0.182535067</v>
      </c>
      <c r="BQI30">
        <v>0.18254563200000001</v>
      </c>
      <c r="BQJ30">
        <v>0.182610735</v>
      </c>
      <c r="BQK30">
        <v>0.18269139500000001</v>
      </c>
      <c r="BQL30">
        <v>0.18271753199999999</v>
      </c>
      <c r="BQM30">
        <v>0.182668731</v>
      </c>
      <c r="BQN30">
        <v>0.182595849</v>
      </c>
      <c r="BQO30">
        <v>0.18255418500000001</v>
      </c>
      <c r="BQP30">
        <v>0.18254457399999999</v>
      </c>
      <c r="BQQ30">
        <v>0.18254814999999999</v>
      </c>
      <c r="BQR30">
        <v>0.182585001</v>
      </c>
      <c r="BQS30">
        <v>0.18268394499999999</v>
      </c>
      <c r="BQT30">
        <v>0.18282072199999999</v>
      </c>
      <c r="BQU30">
        <v>0.182939395</v>
      </c>
      <c r="BQV30">
        <v>0.18301498899999999</v>
      </c>
      <c r="BQW30">
        <v>0.18305976700000001</v>
      </c>
      <c r="BQX30">
        <v>0.18308936100000001</v>
      </c>
      <c r="BQY30">
        <v>0.18311339600000001</v>
      </c>
      <c r="BQZ30">
        <v>0.18313781900000001</v>
      </c>
      <c r="BRA30">
        <v>0.183161616</v>
      </c>
      <c r="BRB30">
        <v>0.18318505600000001</v>
      </c>
      <c r="BRC30">
        <v>0.183214188</v>
      </c>
      <c r="BRD30">
        <v>0.18324296200000001</v>
      </c>
      <c r="BRE30">
        <v>0.183253422</v>
      </c>
      <c r="BRF30">
        <v>0.18325717699999999</v>
      </c>
      <c r="BRG30">
        <v>0.183308214</v>
      </c>
      <c r="BRH30">
        <v>0.18344096800000001</v>
      </c>
      <c r="BRI30">
        <v>0.18361643</v>
      </c>
      <c r="BRJ30">
        <v>0.18376646899999999</v>
      </c>
      <c r="BRK30">
        <v>0.18387295300000001</v>
      </c>
      <c r="BRL30">
        <v>0.183966249</v>
      </c>
      <c r="BRM30">
        <v>0.184070334</v>
      </c>
      <c r="BRN30">
        <v>0.18418318</v>
      </c>
      <c r="BRO30">
        <v>0.18429242100000001</v>
      </c>
      <c r="BRP30">
        <v>0.18438568699999999</v>
      </c>
      <c r="BRQ30">
        <v>0.18445666099999999</v>
      </c>
      <c r="BRR30">
        <v>0.18451525299999999</v>
      </c>
      <c r="BRS30">
        <v>0.184582159</v>
      </c>
      <c r="BRT30">
        <v>0.184670106</v>
      </c>
      <c r="BRU30">
        <v>0.18476524899999999</v>
      </c>
      <c r="BRV30">
        <v>0.18484094700000001</v>
      </c>
      <c r="BRW30">
        <v>0.18490874800000001</v>
      </c>
      <c r="BRX30">
        <v>0.18502747999999999</v>
      </c>
      <c r="BRY30">
        <v>0.185225949</v>
      </c>
      <c r="BRZ30">
        <v>0.18545806400000001</v>
      </c>
      <c r="BSA30">
        <v>0.18567013700000001</v>
      </c>
      <c r="BSB30">
        <v>0.185861945</v>
      </c>
      <c r="BSC30">
        <v>0.18605379799999999</v>
      </c>
      <c r="BSD30">
        <v>0.18624263999999999</v>
      </c>
      <c r="BSE30">
        <v>0.18641318400000001</v>
      </c>
      <c r="BSF30">
        <v>0.18656228499999999</v>
      </c>
      <c r="BSG30">
        <v>0.186702639</v>
      </c>
      <c r="BSH30">
        <v>0.18685418400000001</v>
      </c>
      <c r="BSI30">
        <v>0.18702565099999999</v>
      </c>
      <c r="BSJ30">
        <v>0.18720527000000001</v>
      </c>
      <c r="BSK30">
        <v>0.18737472599999999</v>
      </c>
      <c r="BSL30">
        <v>0.187526941</v>
      </c>
      <c r="BSM30">
        <v>0.18766365900000001</v>
      </c>
      <c r="BSN30">
        <v>0.18778407599999999</v>
      </c>
      <c r="BSO30">
        <v>0.187888786</v>
      </c>
      <c r="BSP30">
        <v>0.18799632799999999</v>
      </c>
      <c r="BSQ30">
        <v>0.18813538599999999</v>
      </c>
      <c r="BSR30">
        <v>0.18830888000000001</v>
      </c>
      <c r="BSS30">
        <v>0.18848682899999999</v>
      </c>
      <c r="BST30">
        <v>0.188646644</v>
      </c>
      <c r="BSU30">
        <v>0.18879418100000001</v>
      </c>
      <c r="BSV30">
        <v>0.188945696</v>
      </c>
      <c r="BSW30">
        <v>0.18911059199999999</v>
      </c>
      <c r="BSX30">
        <v>0.18928831800000001</v>
      </c>
      <c r="BSY30">
        <v>0.18946880099999999</v>
      </c>
      <c r="BSZ30">
        <v>0.18964430700000001</v>
      </c>
      <c r="BTA30">
        <v>0.189818352</v>
      </c>
      <c r="BTB30">
        <v>0.18999533399999999</v>
      </c>
      <c r="BTC30">
        <v>0.19016756100000001</v>
      </c>
      <c r="BTD30">
        <v>0.19032300999999999</v>
      </c>
      <c r="BTE30">
        <v>0.190456867</v>
      </c>
      <c r="BTF30">
        <v>0.19057495899999999</v>
      </c>
      <c r="BTG30">
        <v>0.19068996599999999</v>
      </c>
      <c r="BTH30">
        <v>0.19081567199999999</v>
      </c>
      <c r="BTI30">
        <v>0.190961346</v>
      </c>
      <c r="BTJ30">
        <v>0.19111748000000001</v>
      </c>
      <c r="BTK30">
        <v>0.19124913199999999</v>
      </c>
      <c r="BTL30">
        <v>0.19133092500000001</v>
      </c>
      <c r="BTM30">
        <v>0.19139888899999999</v>
      </c>
      <c r="BTN30">
        <v>0.191530809</v>
      </c>
      <c r="BTO30">
        <v>0.191762134</v>
      </c>
      <c r="BTP30">
        <v>0.19205412299999999</v>
      </c>
      <c r="BTQ30">
        <v>0.19234885299999999</v>
      </c>
      <c r="BTR30">
        <v>0.19262196100000001</v>
      </c>
      <c r="BTS30">
        <v>0.19287796300000001</v>
      </c>
      <c r="BTT30">
        <v>0.19312216300000001</v>
      </c>
      <c r="BTU30">
        <v>0.19335483000000001</v>
      </c>
      <c r="BTV30">
        <v>0.193580166</v>
      </c>
      <c r="BTW30">
        <v>0.19380745299999999</v>
      </c>
      <c r="BTX30">
        <v>0.19404101400000001</v>
      </c>
      <c r="BTY30">
        <v>0.19427417199999999</v>
      </c>
      <c r="BTZ30">
        <v>0.19449691499999999</v>
      </c>
      <c r="BUA30">
        <v>0.194718689</v>
      </c>
      <c r="BUB30">
        <v>0.194971755</v>
      </c>
      <c r="BUC30">
        <v>0.19527256500000001</v>
      </c>
      <c r="BUD30">
        <v>0.19559246299999999</v>
      </c>
      <c r="BUE30">
        <v>0.19589184200000001</v>
      </c>
      <c r="BUF30">
        <v>0.196171492</v>
      </c>
      <c r="BUG30">
        <v>0.19645637299999999</v>
      </c>
      <c r="BUH30">
        <v>0.19675150499999999</v>
      </c>
      <c r="BUI30">
        <v>0.19704105</v>
      </c>
      <c r="BUJ30">
        <v>0.19731675100000001</v>
      </c>
      <c r="BUK30">
        <v>0.197581857</v>
      </c>
      <c r="BUL30">
        <v>0.197837502</v>
      </c>
      <c r="BUM30">
        <v>0.19808536800000001</v>
      </c>
      <c r="BUN30">
        <v>0.198335662</v>
      </c>
      <c r="BUO30">
        <v>0.19860249799999999</v>
      </c>
      <c r="BUP30">
        <v>0.198886231</v>
      </c>
      <c r="BUQ30">
        <v>0.19917146899999999</v>
      </c>
      <c r="BUR30">
        <v>0.19944021100000001</v>
      </c>
      <c r="BUS30">
        <v>0.19968292100000001</v>
      </c>
      <c r="BUT30">
        <v>0.199901089</v>
      </c>
      <c r="BUU30">
        <v>0.20009595199999999</v>
      </c>
      <c r="BUV30">
        <v>0.200254709</v>
      </c>
      <c r="BUW30">
        <v>0.200368553</v>
      </c>
      <c r="BUX30">
        <v>0.20047164000000001</v>
      </c>
      <c r="BUY30">
        <v>0.200619146</v>
      </c>
      <c r="BUZ30">
        <v>0.20081323400000001</v>
      </c>
      <c r="BVA30">
        <v>0.200992644</v>
      </c>
      <c r="BVB30">
        <v>0.20110882799999999</v>
      </c>
      <c r="BVC30">
        <v>0.20116801600000001</v>
      </c>
      <c r="BVD30">
        <v>0.20119656599999999</v>
      </c>
      <c r="BVE30">
        <v>0.20120616299999999</v>
      </c>
      <c r="BVF30">
        <v>0.20119763900000001</v>
      </c>
      <c r="BVG30">
        <v>0.20117315599999999</v>
      </c>
      <c r="BVH30">
        <v>0.201138437</v>
      </c>
      <c r="BVI30">
        <v>0.20109903800000001</v>
      </c>
      <c r="BVJ30">
        <v>0.20106433300000001</v>
      </c>
      <c r="BVK30">
        <v>0.20104788200000001</v>
      </c>
      <c r="BVL30">
        <v>0.201053753</v>
      </c>
      <c r="BVM30">
        <v>0.20106354400000001</v>
      </c>
      <c r="BVN30">
        <v>0.20105671899999999</v>
      </c>
      <c r="BVO30">
        <v>0.20103693</v>
      </c>
      <c r="BVP30">
        <v>0.20102599299999999</v>
      </c>
      <c r="BVQ30">
        <v>0.20103286200000001</v>
      </c>
      <c r="BVR30">
        <v>0.20104676499999999</v>
      </c>
      <c r="BVS30">
        <v>0.201058447</v>
      </c>
      <c r="BVT30">
        <v>0.201078057</v>
      </c>
      <c r="BVU30">
        <v>0.20112527899999999</v>
      </c>
      <c r="BVV30">
        <v>0.201200724</v>
      </c>
      <c r="BVW30">
        <v>0.20128321599999999</v>
      </c>
      <c r="BVX30">
        <v>0.20135378800000001</v>
      </c>
      <c r="BVY30">
        <v>0.201410219</v>
      </c>
      <c r="BVZ30">
        <v>0.20145912499999999</v>
      </c>
      <c r="BWA30">
        <v>0.201512724</v>
      </c>
      <c r="BWB30">
        <v>0.201590449</v>
      </c>
      <c r="BWC30">
        <v>0.20170885299999999</v>
      </c>
      <c r="BWD30">
        <v>0.20186552399999999</v>
      </c>
      <c r="BWE30">
        <v>0.20203824300000001</v>
      </c>
      <c r="BWF30">
        <v>0.20220170900000001</v>
      </c>
      <c r="BWG30">
        <v>0.20234361300000001</v>
      </c>
      <c r="BWH30">
        <v>0.20246845499999999</v>
      </c>
      <c r="BWI30">
        <v>0.20258759000000001</v>
      </c>
      <c r="BWJ30">
        <v>0.20270943599999999</v>
      </c>
      <c r="BWK30">
        <v>0.20282955499999999</v>
      </c>
      <c r="BWL30">
        <v>0.202931106</v>
      </c>
      <c r="BWM30">
        <v>0.203005254</v>
      </c>
      <c r="BWN30">
        <v>0.20307291999999999</v>
      </c>
      <c r="BWO30">
        <v>0.203166559</v>
      </c>
      <c r="BWP30">
        <v>0.20329259299999999</v>
      </c>
      <c r="BWQ30">
        <v>0.203429475</v>
      </c>
      <c r="BWR30">
        <v>0.20356042699999999</v>
      </c>
      <c r="BWS30">
        <v>0.20368076900000001</v>
      </c>
      <c r="BWT30">
        <v>0.20378491300000001</v>
      </c>
      <c r="BWU30">
        <v>0.20386633300000001</v>
      </c>
      <c r="BWV30">
        <v>0.203928426</v>
      </c>
      <c r="BWW30">
        <v>0.20398862700000001</v>
      </c>
      <c r="BWX30">
        <v>0.20407852500000001</v>
      </c>
      <c r="BWY30">
        <v>0.20422510799999999</v>
      </c>
      <c r="BWZ30">
        <v>0.20441663299999999</v>
      </c>
      <c r="BXA30">
        <v>0.20460571299999999</v>
      </c>
      <c r="BXB30">
        <v>0.204759523</v>
      </c>
      <c r="BXC30">
        <v>0.204886928</v>
      </c>
      <c r="BXD30">
        <v>0.205012575</v>
      </c>
      <c r="BXE30">
        <v>0.20514719200000001</v>
      </c>
      <c r="BXF30">
        <v>0.205290481</v>
      </c>
      <c r="BXG30">
        <v>0.20544230899999999</v>
      </c>
      <c r="BXH30">
        <v>0.20560240699999999</v>
      </c>
      <c r="BXI30">
        <v>0.205767006</v>
      </c>
      <c r="BXJ30">
        <v>0.20592692500000001</v>
      </c>
      <c r="BXK30">
        <v>0.20607373100000001</v>
      </c>
      <c r="BXL30">
        <v>0.20621699099999999</v>
      </c>
      <c r="BXM30">
        <v>0.20638915899999999</v>
      </c>
      <c r="BXN30">
        <v>0.20661713200000001</v>
      </c>
      <c r="BXO30">
        <v>0.20688894399999999</v>
      </c>
      <c r="BXP30">
        <v>0.20716817700000001</v>
      </c>
      <c r="BXQ30">
        <v>0.20743273200000001</v>
      </c>
      <c r="BXR30">
        <v>0.20768204300000001</v>
      </c>
      <c r="BXS30">
        <v>0.20792022299999999</v>
      </c>
      <c r="BXT30">
        <v>0.20815630299999999</v>
      </c>
      <c r="BXU30">
        <v>0.20840473500000001</v>
      </c>
      <c r="BXV30">
        <v>0.20867264299999999</v>
      </c>
      <c r="BXW30">
        <v>0.20895659899999999</v>
      </c>
      <c r="BXX30">
        <v>0.209252626</v>
      </c>
      <c r="BXY30">
        <v>0.209559098</v>
      </c>
      <c r="BXZ30">
        <v>0.20987291599999999</v>
      </c>
      <c r="BYA30">
        <v>0.21019309799999999</v>
      </c>
      <c r="BYB30">
        <v>0.21052120599999999</v>
      </c>
      <c r="BYC30">
        <v>0.210860252</v>
      </c>
      <c r="BYD30">
        <v>0.21121403599999999</v>
      </c>
      <c r="BYE30">
        <v>0.211581305</v>
      </c>
      <c r="BYF30">
        <v>0.21195739499999999</v>
      </c>
      <c r="BYG30">
        <v>0.21234943000000001</v>
      </c>
      <c r="BYH30">
        <v>0.21276771999999999</v>
      </c>
      <c r="BYI30">
        <v>0.21319152399999999</v>
      </c>
      <c r="BYJ30">
        <v>0.21357168300000001</v>
      </c>
      <c r="BYK30">
        <v>0.21388363799999999</v>
      </c>
      <c r="BYL30">
        <v>0.214160874</v>
      </c>
      <c r="BYM30">
        <v>0.21445845099999999</v>
      </c>
      <c r="BYN30">
        <v>0.21480269699999999</v>
      </c>
      <c r="BYO30">
        <v>0.215189889</v>
      </c>
      <c r="BYP30">
        <v>0.21560947599999999</v>
      </c>
      <c r="BYQ30">
        <v>0.216046497</v>
      </c>
      <c r="BYR30">
        <v>0.21648144699999999</v>
      </c>
      <c r="BYS30">
        <v>0.216908514</v>
      </c>
      <c r="BYT30">
        <v>0.21733501599999999</v>
      </c>
      <c r="BYU30">
        <v>0.217757329</v>
      </c>
      <c r="BYV30">
        <v>0.218162209</v>
      </c>
      <c r="BYW30">
        <v>0.218549311</v>
      </c>
      <c r="BYX30">
        <v>0.218931705</v>
      </c>
      <c r="BYY30">
        <v>0.21931590100000001</v>
      </c>
      <c r="BYZ30">
        <v>0.219698116</v>
      </c>
      <c r="BZA30">
        <v>0.220074728</v>
      </c>
      <c r="BZB30">
        <v>0.2204469</v>
      </c>
      <c r="BZC30">
        <v>0.220813185</v>
      </c>
      <c r="BZD30">
        <v>0.221166313</v>
      </c>
      <c r="BZE30">
        <v>0.22150510500000001</v>
      </c>
      <c r="BZF30">
        <v>0.221842647</v>
      </c>
      <c r="BZG30">
        <v>0.22218827899999999</v>
      </c>
      <c r="BZH30">
        <v>0.22252993300000001</v>
      </c>
      <c r="BZI30">
        <v>0.22283835699999999</v>
      </c>
      <c r="BZJ30">
        <v>0.22309200500000001</v>
      </c>
      <c r="BZK30">
        <v>0.22330454</v>
      </c>
      <c r="BZL30">
        <v>0.22352090499999999</v>
      </c>
      <c r="BZM30">
        <v>0.22377291299999999</v>
      </c>
      <c r="BZN30">
        <v>0.22405588600000001</v>
      </c>
      <c r="BZO30">
        <v>0.22435498200000001</v>
      </c>
      <c r="BZP30">
        <v>0.22465592600000001</v>
      </c>
      <c r="BZQ30">
        <v>0.22492888599999999</v>
      </c>
      <c r="BZR30">
        <v>0.225147501</v>
      </c>
      <c r="BZS30">
        <v>0.225327209</v>
      </c>
      <c r="BZT30">
        <v>0.22551073099999999</v>
      </c>
      <c r="BZU30">
        <v>0.22572314700000001</v>
      </c>
      <c r="BZV30">
        <v>0.22595775100000001</v>
      </c>
      <c r="BZW30">
        <v>0.22619684000000001</v>
      </c>
      <c r="BZX30">
        <v>0.22643387300000001</v>
      </c>
      <c r="BZY30">
        <v>0.22667156199999999</v>
      </c>
      <c r="BZZ30">
        <v>0.226908162</v>
      </c>
      <c r="CAA30">
        <v>0.22713689500000001</v>
      </c>
      <c r="CAB30">
        <v>0.22735662800000001</v>
      </c>
      <c r="CAC30">
        <v>0.22757047399999999</v>
      </c>
      <c r="CAD30">
        <v>0.227782503</v>
      </c>
      <c r="CAE30">
        <v>0.22799809300000001</v>
      </c>
      <c r="CAF30">
        <v>0.22821693100000001</v>
      </c>
      <c r="CAG30">
        <v>0.228435323</v>
      </c>
      <c r="CAH30">
        <v>0.22866246100000001</v>
      </c>
      <c r="CAI30">
        <v>0.22890992499999999</v>
      </c>
      <c r="CAJ30">
        <v>0.22916866799999999</v>
      </c>
      <c r="CAK30">
        <v>0.22941643</v>
      </c>
      <c r="CAL30">
        <v>0.229644507</v>
      </c>
      <c r="CAM30">
        <v>0.229863226</v>
      </c>
      <c r="CAN30">
        <v>0.23008687799999999</v>
      </c>
      <c r="CAO30">
        <v>0.230316207</v>
      </c>
      <c r="CAP30">
        <v>0.23054102100000001</v>
      </c>
      <c r="CAQ30">
        <v>0.23076052999999999</v>
      </c>
      <c r="CAR30">
        <v>0.23098337699999999</v>
      </c>
      <c r="CAS30">
        <v>0.23121325700000001</v>
      </c>
      <c r="CAT30">
        <v>0.23145110899999999</v>
      </c>
      <c r="CAU30">
        <v>0.231704146</v>
      </c>
      <c r="CAV30">
        <v>0.231982365</v>
      </c>
      <c r="CAW30">
        <v>0.23229628799999999</v>
      </c>
      <c r="CAX30">
        <v>0.232634276</v>
      </c>
      <c r="CAY30">
        <v>0.23293265699999999</v>
      </c>
      <c r="CAZ30">
        <v>0.23312300399999999</v>
      </c>
      <c r="CBA30">
        <v>0.23322343800000001</v>
      </c>
      <c r="CBB30">
        <v>0.233323365</v>
      </c>
      <c r="CBC30">
        <v>0.23347958899999999</v>
      </c>
      <c r="CBD30">
        <v>0.233677775</v>
      </c>
      <c r="CBE30">
        <v>0.233878523</v>
      </c>
      <c r="CBF30">
        <v>0.23405885700000001</v>
      </c>
      <c r="CBG30">
        <v>0.23421974500000001</v>
      </c>
      <c r="CBH30">
        <v>0.23437540200000001</v>
      </c>
      <c r="CBI30">
        <v>0.23453813800000001</v>
      </c>
      <c r="CBJ30">
        <v>0.23471234699999999</v>
      </c>
      <c r="CBK30">
        <v>0.23489494599999999</v>
      </c>
      <c r="CBL30">
        <v>0.235076919</v>
      </c>
      <c r="CBM30">
        <v>0.23525032400000001</v>
      </c>
      <c r="CBN30">
        <v>0.235412449</v>
      </c>
      <c r="CBO30">
        <v>0.23556296500000001</v>
      </c>
      <c r="CBP30">
        <v>0.235707313</v>
      </c>
      <c r="CBQ30">
        <v>0.23585645899999999</v>
      </c>
      <c r="CBR30">
        <v>0.23601087900000001</v>
      </c>
      <c r="CBS30">
        <v>0.236157373</v>
      </c>
      <c r="CBT30">
        <v>0.23628728099999999</v>
      </c>
      <c r="CBU30">
        <v>0.23640874000000001</v>
      </c>
      <c r="CBV30">
        <v>0.236541897</v>
      </c>
      <c r="CBW30">
        <v>0.23669382899999999</v>
      </c>
      <c r="CBX30">
        <v>0.23684234900000001</v>
      </c>
      <c r="CBY30">
        <v>0.23696205000000001</v>
      </c>
      <c r="CBZ30">
        <v>0.23705975700000001</v>
      </c>
      <c r="CCA30">
        <v>0.23715966899999999</v>
      </c>
      <c r="CCB30">
        <v>0.23727145799999999</v>
      </c>
      <c r="CCC30">
        <v>0.23739177</v>
      </c>
      <c r="CCD30">
        <v>0.23753041</v>
      </c>
      <c r="CCE30">
        <v>0.23773518199999999</v>
      </c>
      <c r="CCF30">
        <v>0.23805759800000001</v>
      </c>
      <c r="CCG30">
        <v>0.23843963400000001</v>
      </c>
      <c r="CCH30">
        <v>0.23868614399999999</v>
      </c>
      <c r="CCI30">
        <v>0.238662288</v>
      </c>
      <c r="CCJ30">
        <v>0.23847813900000001</v>
      </c>
      <c r="CCK30">
        <v>0.23836641</v>
      </c>
      <c r="CCL30">
        <v>0.23841130699999999</v>
      </c>
      <c r="CCM30">
        <v>0.238505632</v>
      </c>
      <c r="CCN30">
        <v>0.23854172200000001</v>
      </c>
      <c r="CCO30">
        <v>0.23853369099999999</v>
      </c>
      <c r="CCP30">
        <v>0.238550231</v>
      </c>
      <c r="CCQ30">
        <v>0.238611981</v>
      </c>
      <c r="CCR30">
        <v>0.23869256699999999</v>
      </c>
      <c r="CCS30">
        <v>0.23876877099999999</v>
      </c>
      <c r="CCT30">
        <v>0.238832921</v>
      </c>
      <c r="CCU30">
        <v>0.23888124499999999</v>
      </c>
      <c r="CCV30">
        <v>0.23891174800000001</v>
      </c>
      <c r="CCW30">
        <v>0.23893113399999999</v>
      </c>
      <c r="CCX30">
        <v>0.238959536</v>
      </c>
      <c r="CCY30">
        <v>0.239015326</v>
      </c>
      <c r="CCZ30">
        <v>0.23909176900000001</v>
      </c>
      <c r="CDA30">
        <v>0.239167511</v>
      </c>
      <c r="CDB30">
        <v>0.23923027499999999</v>
      </c>
      <c r="CDC30">
        <v>0.239269078</v>
      </c>
      <c r="CDD30">
        <v>0.239267334</v>
      </c>
      <c r="CDE30">
        <v>0.23922821899999999</v>
      </c>
      <c r="CDF30">
        <v>0.239186808</v>
      </c>
      <c r="CDG30">
        <v>0.239187807</v>
      </c>
      <c r="CDH30">
        <v>0.23924325399999999</v>
      </c>
      <c r="CDI30">
        <v>0.239306673</v>
      </c>
      <c r="CDJ30">
        <v>0.23932571699999999</v>
      </c>
      <c r="CDK30">
        <v>0.239329666</v>
      </c>
      <c r="CDL30">
        <v>0.23940688399999999</v>
      </c>
      <c r="CDM30">
        <v>0.239595383</v>
      </c>
      <c r="CDN30">
        <v>0.239868626</v>
      </c>
      <c r="CDO30">
        <v>0.240174621</v>
      </c>
      <c r="CDP30">
        <v>0.240404069</v>
      </c>
      <c r="CDQ30">
        <v>0.24041765900000001</v>
      </c>
      <c r="CDR30">
        <v>0.24020796999999999</v>
      </c>
      <c r="CDS30">
        <v>0.23996342700000001</v>
      </c>
      <c r="CDT30">
        <v>0.23987312599999999</v>
      </c>
      <c r="CDU30">
        <v>0.23992291099999999</v>
      </c>
      <c r="CDV30">
        <v>0.23997057999999999</v>
      </c>
      <c r="CDW30">
        <v>0.23995277300000001</v>
      </c>
      <c r="CDX30">
        <v>0.23993748400000001</v>
      </c>
      <c r="CDY30">
        <v>0.23997612300000001</v>
      </c>
      <c r="CDZ30">
        <v>0.240000725</v>
      </c>
      <c r="CEA30">
        <v>0.23993046600000001</v>
      </c>
      <c r="CEB30">
        <v>0.239811465</v>
      </c>
      <c r="CEC30">
        <v>0.23979276399999999</v>
      </c>
      <c r="CED30">
        <v>0.239967346</v>
      </c>
      <c r="CEE30">
        <v>0.24027404199999999</v>
      </c>
      <c r="CEF30">
        <v>0.240570337</v>
      </c>
      <c r="CEG30">
        <v>0.24076482699999999</v>
      </c>
      <c r="CEH30">
        <v>0.240845054</v>
      </c>
      <c r="CEI30">
        <v>0.24078962200000001</v>
      </c>
      <c r="CEJ30">
        <v>0.240530297</v>
      </c>
      <c r="CEK30">
        <v>0.240061149</v>
      </c>
      <c r="CEL30">
        <v>0.23955182699999999</v>
      </c>
      <c r="CEM30">
        <v>0.23925690399999999</v>
      </c>
      <c r="CEN30">
        <v>0.239297062</v>
      </c>
      <c r="CEO30">
        <v>0.23963609299999999</v>
      </c>
      <c r="CEP30">
        <v>0.24020428999999999</v>
      </c>
      <c r="CEQ30">
        <v>0.24088224799999999</v>
      </c>
      <c r="CER30">
        <v>0.24144352999999999</v>
      </c>
      <c r="CES30">
        <v>0.24167187500000001</v>
      </c>
      <c r="CET30">
        <v>0.24157214199999999</v>
      </c>
      <c r="CEU30">
        <v>0.24144452799999999</v>
      </c>
      <c r="CEV30">
        <v>0.241604239</v>
      </c>
      <c r="CEW30">
        <v>0.24202394499999999</v>
      </c>
      <c r="CEX30">
        <v>0.24244001500000001</v>
      </c>
      <c r="CEY30">
        <v>0.24265848100000001</v>
      </c>
      <c r="CEZ30">
        <v>0.24264965999999999</v>
      </c>
      <c r="CFA30">
        <v>0.242459387</v>
      </c>
      <c r="CFB30">
        <v>0.24221804699999999</v>
      </c>
      <c r="CFC30">
        <v>0.242188081</v>
      </c>
      <c r="CFD30">
        <v>0.24248245399999999</v>
      </c>
      <c r="CFE30">
        <v>0.242842421</v>
      </c>
      <c r="CFF30">
        <v>0.242979735</v>
      </c>
      <c r="CFG30">
        <v>0.242875338</v>
      </c>
      <c r="CFH30">
        <v>0.24262346300000001</v>
      </c>
      <c r="CFI30">
        <v>0.24230274600000001</v>
      </c>
      <c r="CFJ30">
        <v>0.242149055</v>
      </c>
      <c r="CFK30">
        <v>0.242407814</v>
      </c>
      <c r="CFL30">
        <v>0.24289794300000001</v>
      </c>
      <c r="CFM30">
        <v>0.24325503400000001</v>
      </c>
      <c r="CFN30">
        <v>0.24346859800000001</v>
      </c>
      <c r="CFO30">
        <v>0.24381285899999999</v>
      </c>
      <c r="CFP30">
        <v>0.244372591</v>
      </c>
      <c r="CFQ30">
        <v>0.244933084</v>
      </c>
      <c r="CFR30">
        <v>0.24516755300000001</v>
      </c>
      <c r="CFS30">
        <v>0.244704068</v>
      </c>
      <c r="CFT30">
        <v>0.243332997</v>
      </c>
      <c r="CFU30">
        <v>0.24172353699999999</v>
      </c>
      <c r="CFV30">
        <v>0.24154418699999999</v>
      </c>
      <c r="CFW30">
        <v>0.24323754</v>
      </c>
      <c r="CFX30">
        <v>0.245495081</v>
      </c>
      <c r="CFY30">
        <v>0.247319072</v>
      </c>
      <c r="CFZ30">
        <v>0.24841761600000001</v>
      </c>
      <c r="CGA30">
        <v>0.24877385799999999</v>
      </c>
      <c r="CGB30">
        <v>0.24855670299999999</v>
      </c>
      <c r="CGC30">
        <v>0.248091862</v>
      </c>
      <c r="CGD30">
        <v>0.247668043</v>
      </c>
      <c r="CGE30">
        <v>0.24751239999999999</v>
      </c>
      <c r="CGF30">
        <v>0.24789130700000001</v>
      </c>
      <c r="CGG30">
        <v>0.248777628</v>
      </c>
      <c r="CGH30">
        <v>0.24959550799999999</v>
      </c>
      <c r="CGI30">
        <v>0.24989408299999999</v>
      </c>
      <c r="CGJ30">
        <v>0.24988943299999999</v>
      </c>
      <c r="CGK30">
        <v>0.25005090200000002</v>
      </c>
      <c r="CGL30">
        <v>0.25048547999999998</v>
      </c>
      <c r="CGM30">
        <v>0.25096365799999998</v>
      </c>
      <c r="CGN30">
        <v>0.25132834900000001</v>
      </c>
      <c r="CGO30">
        <v>0.25154736599999999</v>
      </c>
      <c r="CGP30">
        <v>0.25153425299999999</v>
      </c>
      <c r="CGQ30">
        <v>0.25127738700000002</v>
      </c>
      <c r="CGR30">
        <v>0.251107782</v>
      </c>
      <c r="CGS30">
        <v>0.251363903</v>
      </c>
      <c r="CGT30">
        <v>0.25182014699999999</v>
      </c>
      <c r="CGU30">
        <v>0.25214737700000001</v>
      </c>
      <c r="CGV30">
        <v>0.25256100300000001</v>
      </c>
      <c r="CGW30">
        <v>0.253420651</v>
      </c>
      <c r="CGX30">
        <v>0.254516244</v>
      </c>
      <c r="CGY30">
        <v>0.25533488399999998</v>
      </c>
      <c r="CGZ30">
        <v>0.25560006499999999</v>
      </c>
      <c r="CHA30">
        <v>0.255432934</v>
      </c>
      <c r="CHB30">
        <v>0.25530022400000002</v>
      </c>
      <c r="CHC30">
        <v>0.25552496299999999</v>
      </c>
      <c r="CHD30">
        <v>0.25582227099999999</v>
      </c>
      <c r="CHE30">
        <v>0.25586953800000001</v>
      </c>
      <c r="CHF30">
        <v>0.25603282500000002</v>
      </c>
      <c r="CHG30">
        <v>0.25685909400000001</v>
      </c>
      <c r="CHH30">
        <v>0.258115292</v>
      </c>
      <c r="CHI30">
        <v>0.25928544999999997</v>
      </c>
      <c r="CHJ30">
        <v>0.26031970999999998</v>
      </c>
      <c r="CHK30">
        <v>0.261411905</v>
      </c>
      <c r="CHL30">
        <v>0.26255986100000001</v>
      </c>
      <c r="CHM30">
        <v>0.263584971</v>
      </c>
      <c r="CHN30">
        <v>0.26435229199999999</v>
      </c>
      <c r="CHO30">
        <v>0.26488998499999999</v>
      </c>
      <c r="CHP30">
        <v>0.26536259099999998</v>
      </c>
      <c r="CHQ30">
        <v>0.265932381</v>
      </c>
      <c r="CHR30">
        <v>0.266691595</v>
      </c>
      <c r="CHS30">
        <v>0.26769122499999998</v>
      </c>
      <c r="CHT30">
        <v>0.26888096299999997</v>
      </c>
      <c r="CHU30">
        <v>0.27004730700000001</v>
      </c>
      <c r="CHV30">
        <v>0.27099213</v>
      </c>
      <c r="CHW30">
        <v>0.27176281800000002</v>
      </c>
      <c r="CHX30">
        <v>0.27254399699999998</v>
      </c>
      <c r="CHY30">
        <v>0.27338665699999998</v>
      </c>
      <c r="CHZ30">
        <v>0.27418497200000003</v>
      </c>
      <c r="CIA30">
        <v>0.27491033100000001</v>
      </c>
      <c r="CIB30">
        <v>0.27575266399999998</v>
      </c>
      <c r="CIC30">
        <v>0.27688911599999999</v>
      </c>
      <c r="CID30">
        <v>0.27825760799999999</v>
      </c>
      <c r="CIE30">
        <v>0.27973687600000002</v>
      </c>
      <c r="CIF30">
        <v>0.28126585500000001</v>
      </c>
      <c r="CIG30">
        <v>0.28271642299999999</v>
      </c>
      <c r="CIH30">
        <v>0.283991247</v>
      </c>
      <c r="CII30">
        <v>0.28524887599999998</v>
      </c>
      <c r="CIJ30">
        <v>0.28674337300000002</v>
      </c>
      <c r="CIK30">
        <v>0.28842183900000001</v>
      </c>
      <c r="CIL30">
        <v>0.289912909</v>
      </c>
      <c r="CIM30">
        <v>0.290872782</v>
      </c>
      <c r="CIN30">
        <v>0.29137781299999999</v>
      </c>
      <c r="CIO30">
        <v>0.292206258</v>
      </c>
      <c r="CIP30">
        <v>0.29416334599999999</v>
      </c>
      <c r="CIQ30">
        <v>0.29682916399999998</v>
      </c>
      <c r="CIR30">
        <v>0.29923871200000002</v>
      </c>
      <c r="CIS30">
        <v>0.301401168</v>
      </c>
      <c r="CIT30">
        <v>0.30441230499999999</v>
      </c>
      <c r="CIU30">
        <v>0.30888509800000002</v>
      </c>
      <c r="CIV30">
        <v>0.31392058699999997</v>
      </c>
      <c r="CIW30">
        <v>0.31843334400000001</v>
      </c>
      <c r="CIX30">
        <v>0.322008342</v>
      </c>
      <c r="CIY30">
        <v>0.32484796599999999</v>
      </c>
      <c r="CIZ30">
        <v>0.32764500400000002</v>
      </c>
      <c r="CJA30">
        <v>0.33117154199999999</v>
      </c>
      <c r="CJB30">
        <v>0.33578446499999998</v>
      </c>
      <c r="CJC30">
        <v>0.34130036800000002</v>
      </c>
      <c r="CJD30">
        <v>0.34731161599999999</v>
      </c>
      <c r="CJE30">
        <v>0.35367059699999998</v>
      </c>
      <c r="CJF30">
        <v>0.36061873999999999</v>
      </c>
      <c r="CJG30">
        <v>0.36849212599999998</v>
      </c>
      <c r="CJH30">
        <v>0.37748733200000001</v>
      </c>
      <c r="CJI30">
        <v>0.387762249</v>
      </c>
      <c r="CJJ30">
        <v>0.39952173800000002</v>
      </c>
      <c r="CJK30">
        <v>0.412911415</v>
      </c>
      <c r="CJL30">
        <v>0.42788967500000002</v>
      </c>
      <c r="CJM30">
        <v>0.44409331699999999</v>
      </c>
      <c r="CJN30">
        <v>0.46110564500000001</v>
      </c>
      <c r="CJO30">
        <v>0.47924208600000001</v>
      </c>
      <c r="CJP30">
        <v>0.49955922400000002</v>
      </c>
      <c r="CJQ30">
        <v>0.52239221300000005</v>
      </c>
      <c r="CJR30">
        <v>0.54657614200000004</v>
      </c>
      <c r="CJS30">
        <v>0.57091712999999999</v>
      </c>
      <c r="CJT30">
        <v>0.59505444799999996</v>
      </c>
      <c r="CJU30">
        <v>0.61900913700000004</v>
      </c>
      <c r="CJV30">
        <v>0.64302307400000003</v>
      </c>
      <c r="CJW30">
        <v>0.66702777099999999</v>
      </c>
      <c r="CJX30">
        <v>0.68965745000000001</v>
      </c>
      <c r="CJY30">
        <v>0.70840990500000001</v>
      </c>
      <c r="CJZ30">
        <v>0.72109776699999995</v>
      </c>
      <c r="CKA30">
        <v>0.72695738099999996</v>
      </c>
      <c r="CKB30">
        <v>0.72673195599999996</v>
      </c>
      <c r="CKC30">
        <v>0.72217798200000005</v>
      </c>
      <c r="CKD30">
        <v>0.71571576599999998</v>
      </c>
      <c r="CKE30">
        <v>0.70983934400000004</v>
      </c>
      <c r="CKF30">
        <v>0.70604634300000002</v>
      </c>
      <c r="CKG30">
        <v>0.70468545000000005</v>
      </c>
      <c r="CKH30">
        <v>0.70583987199999998</v>
      </c>
      <c r="CKI30">
        <v>0.70955878500000003</v>
      </c>
      <c r="CKJ30">
        <v>0.71568536800000004</v>
      </c>
      <c r="CKK30">
        <v>0.72403675300000003</v>
      </c>
      <c r="CKL30">
        <v>0.73425280999999998</v>
      </c>
      <c r="CKM30">
        <v>0.74562263500000003</v>
      </c>
      <c r="CKN30">
        <v>0.75793141100000005</v>
      </c>
      <c r="CKO30">
        <v>0.77218830599999999</v>
      </c>
      <c r="CKP30">
        <v>0.78905481099999997</v>
      </c>
      <c r="CKQ30">
        <v>0.80670863400000004</v>
      </c>
      <c r="CKR30">
        <v>0.823182046</v>
      </c>
      <c r="CKS30">
        <v>0.83914607799999996</v>
      </c>
      <c r="CKT30">
        <v>0.85591661900000005</v>
      </c>
      <c r="CKU30">
        <v>0.87283354999999996</v>
      </c>
      <c r="CKV30">
        <v>0.88844680799999998</v>
      </c>
      <c r="CKW30">
        <v>0.90285932999999996</v>
      </c>
      <c r="CKX30">
        <v>0.91706675299999996</v>
      </c>
      <c r="CKY30">
        <v>0.93147158600000002</v>
      </c>
      <c r="CKZ30">
        <v>0.94564139800000002</v>
      </c>
      <c r="CLA30">
        <v>0.95894682399999998</v>
      </c>
      <c r="CLB30">
        <v>0.97125112999999996</v>
      </c>
      <c r="CLC30">
        <v>0.98308163900000001</v>
      </c>
      <c r="CLD30">
        <v>0.99481838899999997</v>
      </c>
      <c r="CLE30">
        <v>1.005930781</v>
      </c>
      <c r="CLF30">
        <v>1.0158799890000001</v>
      </c>
      <c r="CLG30">
        <v>1.0249557499999999</v>
      </c>
      <c r="CLH30">
        <v>1.0336606500000001</v>
      </c>
      <c r="CLI30">
        <v>1.0421928170000001</v>
      </c>
      <c r="CLJ30">
        <v>1.0507341619999999</v>
      </c>
      <c r="CLK30">
        <v>1.0592583419999999</v>
      </c>
      <c r="CLL30">
        <v>1.067422509</v>
      </c>
      <c r="CLM30">
        <v>1.0751992459999999</v>
      </c>
      <c r="CLN30">
        <v>1.0829102989999999</v>
      </c>
      <c r="CLO30">
        <v>1.0906867979999999</v>
      </c>
      <c r="CLP30">
        <v>1.0985038279999999</v>
      </c>
      <c r="CLQ30">
        <v>1.106366038</v>
      </c>
      <c r="CLR30">
        <v>1.1141265629999999</v>
      </c>
      <c r="CLS30">
        <v>1.1215586660000001</v>
      </c>
      <c r="CLT30">
        <v>1.1285216810000001</v>
      </c>
      <c r="CLU30">
        <v>1.134943128</v>
      </c>
      <c r="CLV30">
        <v>1.14105773</v>
      </c>
      <c r="CLW30">
        <v>1.1473031039999999</v>
      </c>
      <c r="CLX30">
        <v>1.153527379</v>
      </c>
      <c r="CLY30">
        <v>1.1592590810000001</v>
      </c>
      <c r="CLZ30">
        <v>1.1642171139999999</v>
      </c>
      <c r="CMA30">
        <v>1.1675248149999999</v>
      </c>
      <c r="CMB30">
        <v>1.1674904820000001</v>
      </c>
      <c r="CMC30">
        <v>1.1630729440000001</v>
      </c>
      <c r="CMD30">
        <v>1.1554025409999999</v>
      </c>
      <c r="CME30">
        <v>1.1469501259999999</v>
      </c>
      <c r="CMF30">
        <v>1.1392364500000001</v>
      </c>
      <c r="CMG30">
        <v>1.132383108</v>
      </c>
      <c r="CMH30">
        <v>1.1262162920000001</v>
      </c>
      <c r="CMI30">
        <v>1.1207947730000001</v>
      </c>
      <c r="CMJ30">
        <v>1.116048932</v>
      </c>
      <c r="CMK30">
        <v>1.1117740869999999</v>
      </c>
      <c r="CML30">
        <v>1.1080533269999999</v>
      </c>
      <c r="CMM30">
        <v>1.104947567</v>
      </c>
      <c r="CMN30">
        <v>1.1020922660000001</v>
      </c>
      <c r="CMO30">
        <v>1.0992002489999999</v>
      </c>
      <c r="CMP30">
        <v>1.096344709</v>
      </c>
      <c r="CMQ30">
        <v>1.0934844020000001</v>
      </c>
      <c r="CMR30">
        <v>1.0904027220000001</v>
      </c>
      <c r="CMS30">
        <v>1.087168455</v>
      </c>
      <c r="CMT30">
        <v>1.084110975</v>
      </c>
      <c r="CMU30">
        <v>1.0814929010000001</v>
      </c>
      <c r="CMV30">
        <v>1.0793328289999999</v>
      </c>
      <c r="CMW30">
        <v>1.0773984190000001</v>
      </c>
      <c r="CMX30">
        <v>1.075588703</v>
      </c>
      <c r="CMY30">
        <v>1.0742341280000001</v>
      </c>
      <c r="CMZ30">
        <v>1.0735430720000001</v>
      </c>
      <c r="CNA30">
        <v>1.0730710029999999</v>
      </c>
      <c r="CNB30">
        <v>1.0723277330000001</v>
      </c>
      <c r="CNC30">
        <v>1.0712766650000001</v>
      </c>
      <c r="CND30">
        <v>1.070088744</v>
      </c>
      <c r="CNE30">
        <v>1.0689959529999999</v>
      </c>
      <c r="CNF30">
        <v>1.06825459</v>
      </c>
      <c r="CNG30">
        <v>1.0679500099999999</v>
      </c>
      <c r="CNH30">
        <v>1.068004489</v>
      </c>
      <c r="CNI30">
        <v>1.0683687930000001</v>
      </c>
      <c r="CNJ30">
        <v>1.0689826010000001</v>
      </c>
      <c r="CNK30">
        <v>1.069606423</v>
      </c>
      <c r="CNL30">
        <v>1.069869757</v>
      </c>
      <c r="CNM30">
        <v>1.0696357489999999</v>
      </c>
      <c r="CNN30">
        <v>1.0693666930000001</v>
      </c>
      <c r="CNO30">
        <v>1.069747448</v>
      </c>
      <c r="CNP30">
        <v>1.070845246</v>
      </c>
      <c r="CNQ30">
        <v>1.0721487999999999</v>
      </c>
      <c r="CNR30">
        <v>1.0732094050000001</v>
      </c>
      <c r="CNS30">
        <v>1.073914289</v>
      </c>
      <c r="CNT30">
        <v>1.0744211669999999</v>
      </c>
      <c r="CNU30">
        <v>1.0749739410000001</v>
      </c>
      <c r="CNV30">
        <v>1.0757081509999999</v>
      </c>
      <c r="CNW30">
        <v>1.0766203400000001</v>
      </c>
      <c r="CNX30">
        <v>1.077621937</v>
      </c>
      <c r="CNY30">
        <v>1.0786119700000001</v>
      </c>
      <c r="CNZ30">
        <v>1.0797207360000001</v>
      </c>
      <c r="COA30">
        <v>1.081318021</v>
      </c>
      <c r="COB30">
        <v>1.0834224219999999</v>
      </c>
      <c r="COC30">
        <v>1.085367322</v>
      </c>
      <c r="COD30">
        <v>1.0864570140000001</v>
      </c>
      <c r="COE30">
        <v>1.086690545</v>
      </c>
      <c r="COF30">
        <v>1.0866978169999999</v>
      </c>
      <c r="COG30">
        <v>1.087219596</v>
      </c>
      <c r="COH30">
        <v>1.0884838100000001</v>
      </c>
      <c r="COI30">
        <v>1.0899461509999999</v>
      </c>
      <c r="COJ30">
        <v>1.0909394029999999</v>
      </c>
      <c r="COK30">
        <v>1.0914781090000001</v>
      </c>
      <c r="COL30">
        <v>1.092052698</v>
      </c>
      <c r="COM30">
        <v>1.092913985</v>
      </c>
      <c r="CON30">
        <v>1.094007969</v>
      </c>
      <c r="COO30">
        <v>1.095380783</v>
      </c>
      <c r="COP30">
        <v>1.097174525</v>
      </c>
      <c r="COQ30">
        <v>1.099187374</v>
      </c>
      <c r="COR30">
        <v>1.1008310320000001</v>
      </c>
      <c r="COS30">
        <v>1.10174799</v>
      </c>
      <c r="COT30">
        <v>1.102246761</v>
      </c>
      <c r="COU30">
        <v>1.1028996710000001</v>
      </c>
      <c r="COV30">
        <v>1.103969097</v>
      </c>
      <c r="COW30">
        <v>1.105393171</v>
      </c>
      <c r="COX30">
        <v>1.106971264</v>
      </c>
      <c r="COY30">
        <v>1.1083713770000001</v>
      </c>
      <c r="COZ30">
        <v>1.1093280320000001</v>
      </c>
      <c r="CPA30">
        <v>1.1099815369999999</v>
      </c>
      <c r="CPB30">
        <v>1.110750675</v>
      </c>
      <c r="CPC30">
        <v>1.1118946080000001</v>
      </c>
      <c r="CPD30">
        <v>1.113469005</v>
      </c>
      <c r="CPE30">
        <v>1.1154571769999999</v>
      </c>
      <c r="CPF30">
        <v>1.117561698</v>
      </c>
      <c r="CPG30">
        <v>1.1192327740000001</v>
      </c>
      <c r="CPH30">
        <v>1.120310307</v>
      </c>
      <c r="CPI30">
        <v>1.1212280990000001</v>
      </c>
      <c r="CPJ30">
        <v>1.122339129</v>
      </c>
      <c r="CPK30">
        <v>1.12352097</v>
      </c>
      <c r="CPL30">
        <v>1.1245667930000001</v>
      </c>
      <c r="CPM30">
        <v>1.1255015129999999</v>
      </c>
      <c r="CPN30">
        <v>1.126443863</v>
      </c>
      <c r="CPO30">
        <v>1.127503157</v>
      </c>
      <c r="CPP30">
        <v>1.128783941</v>
      </c>
      <c r="CPQ30">
        <v>1.1302366260000001</v>
      </c>
      <c r="CPR30">
        <v>1.1315766570000001</v>
      </c>
      <c r="CPS30">
        <v>1.1326376199999999</v>
      </c>
      <c r="CPT30">
        <v>1.13375771</v>
      </c>
      <c r="CPU30">
        <v>1.135441184</v>
      </c>
      <c r="CPV30">
        <v>1.1375427250000001</v>
      </c>
      <c r="CPW30">
        <v>1.139250278</v>
      </c>
      <c r="CPX30">
        <v>1.14007616</v>
      </c>
      <c r="CPY30">
        <v>1.1403931380000001</v>
      </c>
      <c r="CPZ30">
        <v>1.1408964399999999</v>
      </c>
      <c r="CQA30">
        <v>1.1420296430000001</v>
      </c>
      <c r="CQB30">
        <v>1.143978119</v>
      </c>
      <c r="CQC30">
        <v>1.1466162200000001</v>
      </c>
      <c r="CQD30">
        <v>1.1492550370000001</v>
      </c>
      <c r="CQE30">
        <v>1.1509382720000001</v>
      </c>
      <c r="CQF30">
        <v>1.151275992</v>
      </c>
      <c r="CQG30">
        <v>1.1508241889999999</v>
      </c>
      <c r="CQH30">
        <v>1.1505389210000001</v>
      </c>
      <c r="CQI30">
        <v>1.150957942</v>
      </c>
      <c r="CQJ30">
        <v>1.1519196030000001</v>
      </c>
      <c r="CQK30">
        <v>1.152915001</v>
      </c>
      <c r="CQL30">
        <v>1.153630972</v>
      </c>
      <c r="CQM30">
        <v>1.154168606</v>
      </c>
      <c r="CQN30">
        <v>1.154779553</v>
      </c>
      <c r="CQO30">
        <v>1.1555291409999999</v>
      </c>
      <c r="CQP30">
        <v>1.1563447710000001</v>
      </c>
      <c r="CQQ30">
        <v>1.1572171449999999</v>
      </c>
      <c r="CQR30">
        <v>1.1581894159999999</v>
      </c>
      <c r="CQS30">
        <v>1.1592481139999999</v>
      </c>
      <c r="CQT30">
        <v>1.1602983469999999</v>
      </c>
      <c r="CQU30">
        <v>1.161220908</v>
      </c>
      <c r="CQV30">
        <v>1.161994457</v>
      </c>
      <c r="CQW30">
        <v>1.162786841</v>
      </c>
      <c r="CQX30">
        <v>1.163922787</v>
      </c>
      <c r="CQY30">
        <v>1.1657060379999999</v>
      </c>
      <c r="CQZ30">
        <v>1.1680343150000001</v>
      </c>
      <c r="CRA30">
        <v>1.1701542140000001</v>
      </c>
      <c r="CRB30">
        <v>1.1712073089999999</v>
      </c>
      <c r="CRC30">
        <v>1.1711760760000001</v>
      </c>
      <c r="CRD30">
        <v>1.170883417</v>
      </c>
      <c r="CRE30">
        <v>1.1709356310000001</v>
      </c>
      <c r="CRF30">
        <v>1.1711113449999999</v>
      </c>
      <c r="CRG30">
        <v>1.1709376570000001</v>
      </c>
      <c r="CRH30">
        <v>1.1704413890000001</v>
      </c>
      <c r="CRI30">
        <v>1.1700764889999999</v>
      </c>
      <c r="CRJ30">
        <v>1.17014873</v>
      </c>
      <c r="CRK30">
        <v>1.170574427</v>
      </c>
      <c r="CRL30">
        <v>1.171075463</v>
      </c>
      <c r="CRM30">
        <v>1.1714174749999999</v>
      </c>
      <c r="CRN30">
        <v>1.1716116670000001</v>
      </c>
      <c r="CRO30">
        <v>1.1719765660000001</v>
      </c>
      <c r="CRP30">
        <v>1.1727563139999999</v>
      </c>
      <c r="CRQ30">
        <v>1.1737220289999999</v>
      </c>
      <c r="CRR30">
        <v>1.1744394300000001</v>
      </c>
      <c r="CRS30">
        <v>1.174752593</v>
      </c>
      <c r="CRT30">
        <v>1.1747133729999999</v>
      </c>
      <c r="CRU30">
        <v>1.1743764880000001</v>
      </c>
      <c r="CRV30">
        <v>1.1740651129999999</v>
      </c>
      <c r="CRW30">
        <v>1.1745715139999999</v>
      </c>
      <c r="CRX30">
        <v>1.1764965060000001</v>
      </c>
      <c r="CRY30">
        <v>1.179189563</v>
      </c>
      <c r="CRZ30">
        <v>1.1808635000000001</v>
      </c>
      <c r="CSA30">
        <v>1.180282593</v>
      </c>
      <c r="CSB30">
        <v>1.178112864</v>
      </c>
      <c r="CSC30">
        <v>1.176276326</v>
      </c>
      <c r="CSD30">
        <v>1.1761345860000001</v>
      </c>
      <c r="CSE30">
        <v>1.1774214510000001</v>
      </c>
      <c r="CSF30">
        <v>1.1786208149999999</v>
      </c>
      <c r="CSG30">
        <v>1.178324699</v>
      </c>
      <c r="CSH30">
        <v>1.1765081879999999</v>
      </c>
      <c r="CSI30">
        <v>1.174378157</v>
      </c>
      <c r="CSJ30">
        <v>1.172978759</v>
      </c>
      <c r="CSK30">
        <v>1.1724212169999999</v>
      </c>
      <c r="CSL30">
        <v>1.1723728179999999</v>
      </c>
      <c r="CSM30">
        <v>1.1725496049999999</v>
      </c>
      <c r="CSN30">
        <v>1.1727030279999999</v>
      </c>
      <c r="CSO30">
        <v>1.1726421119999999</v>
      </c>
      <c r="CSP30">
        <v>1.172309995</v>
      </c>
      <c r="CSQ30">
        <v>1.1717417240000001</v>
      </c>
      <c r="CSR30">
        <v>1.1711586709999999</v>
      </c>
      <c r="CSS30">
        <v>1.1711177829999999</v>
      </c>
      <c r="CST30">
        <v>1.1721203330000001</v>
      </c>
      <c r="CSU30">
        <v>1.173816204</v>
      </c>
      <c r="CSV30">
        <v>1.1749331949999999</v>
      </c>
      <c r="CSW30">
        <v>1.1743519309999999</v>
      </c>
      <c r="CSX30">
        <v>1.172123671</v>
      </c>
      <c r="CSY30">
        <v>1.169335008</v>
      </c>
      <c r="CSZ30">
        <v>1.167155385</v>
      </c>
      <c r="CTA30">
        <v>1.166000605</v>
      </c>
      <c r="CTB30">
        <v>1.1654043199999999</v>
      </c>
      <c r="CTC30">
        <v>1.1646602150000001</v>
      </c>
      <c r="CTD30">
        <v>1.163569689</v>
      </c>
      <c r="CTE30">
        <v>1.1625159979999999</v>
      </c>
      <c r="CTF30">
        <v>1.162081361</v>
      </c>
      <c r="CTG30">
        <v>1.162647247</v>
      </c>
      <c r="CTH30">
        <v>1.163853526</v>
      </c>
      <c r="CTI30">
        <v>1.1644870039999999</v>
      </c>
      <c r="CTJ30">
        <v>1.163593769</v>
      </c>
      <c r="CTK30">
        <v>1.1616555449999999</v>
      </c>
      <c r="CTL30">
        <v>1.1600416899999999</v>
      </c>
      <c r="CTM30">
        <v>1.1594338420000001</v>
      </c>
      <c r="CTN30">
        <v>1.159426332</v>
      </c>
      <c r="CTO30">
        <v>1.159528017</v>
      </c>
      <c r="CTP30">
        <v>1.1597332950000001</v>
      </c>
      <c r="CTQ30">
        <v>1.15991044</v>
      </c>
      <c r="CTR30">
        <v>1.159421563</v>
      </c>
      <c r="CTS30">
        <v>1.157904863</v>
      </c>
      <c r="CTT30">
        <v>1.1559349299999999</v>
      </c>
      <c r="CTU30">
        <v>1.1543501620000001</v>
      </c>
      <c r="CTV30">
        <v>1.153380871</v>
      </c>
      <c r="CTW30">
        <v>1.152887225</v>
      </c>
      <c r="CTX30">
        <v>1.1529001000000001</v>
      </c>
      <c r="CTY30">
        <v>1.153399348</v>
      </c>
      <c r="CTZ30">
        <v>1.1538790459999999</v>
      </c>
      <c r="CUA30">
        <v>1.1536183360000001</v>
      </c>
      <c r="CUB30">
        <v>1.1524353030000001</v>
      </c>
      <c r="CUC30">
        <v>1.1508995289999999</v>
      </c>
      <c r="CUD30">
        <v>1.1496490239999999</v>
      </c>
      <c r="CUE30">
        <v>1.1487967969999999</v>
      </c>
      <c r="CUF30">
        <v>1.148167253</v>
      </c>
      <c r="CUG30">
        <v>1.147654891</v>
      </c>
      <c r="CUH30">
        <v>1.1472135779999999</v>
      </c>
      <c r="CUI30">
        <v>1.1469467879999999</v>
      </c>
      <c r="CUJ30">
        <v>1.147235394</v>
      </c>
      <c r="CUK30">
        <v>1.148419976</v>
      </c>
      <c r="CUL30">
        <v>1.150373578</v>
      </c>
      <c r="CUM30">
        <v>1.152371764</v>
      </c>
      <c r="CUN30">
        <v>1.1532465220000001</v>
      </c>
      <c r="CUO30">
        <v>1.1520662310000001</v>
      </c>
      <c r="CUP30">
        <v>1.149048209</v>
      </c>
      <c r="CUQ30">
        <v>1.145573854</v>
      </c>
      <c r="CUR30">
        <v>1.1431002619999999</v>
      </c>
      <c r="CUS30">
        <v>1.1421806809999999</v>
      </c>
      <c r="CUT30">
        <v>1.1424256559999999</v>
      </c>
      <c r="CUU30">
        <v>1.143088222</v>
      </c>
      <c r="CUV30">
        <v>1.1436086889999999</v>
      </c>
      <c r="CUW30">
        <v>1.143645883</v>
      </c>
      <c r="CUX30">
        <v>1.142843008</v>
      </c>
      <c r="CUY30">
        <v>1.141043663</v>
      </c>
      <c r="CUZ30">
        <v>1.138745189</v>
      </c>
      <c r="CVA30">
        <v>1.136806011</v>
      </c>
      <c r="CVB30">
        <v>1.135601759</v>
      </c>
      <c r="CVC30">
        <v>1.134831905</v>
      </c>
      <c r="CVD30">
        <v>1.134108782</v>
      </c>
      <c r="CVE30">
        <v>1.1333365440000001</v>
      </c>
      <c r="CVF30">
        <v>1.132575154</v>
      </c>
      <c r="CVG30">
        <v>1.131911039</v>
      </c>
      <c r="CVH30">
        <v>1.131457567</v>
      </c>
      <c r="CVI30">
        <v>1.1312946079999999</v>
      </c>
      <c r="CVJ30">
        <v>1.1314846279999999</v>
      </c>
      <c r="CVK30">
        <v>1.1320692299999999</v>
      </c>
      <c r="CVL30">
        <v>1.1326704030000001</v>
      </c>
      <c r="CVM30">
        <v>1.132326722</v>
      </c>
      <c r="CVN30">
        <v>1.1304068570000001</v>
      </c>
      <c r="CVO30">
        <v>1.1275073289999999</v>
      </c>
      <c r="CVP30">
        <v>1.12484622</v>
      </c>
      <c r="CVQ30">
        <v>1.1230082509999999</v>
      </c>
      <c r="CVR30">
        <v>1.121757865</v>
      </c>
      <c r="CVS30">
        <v>1.120691299</v>
      </c>
      <c r="CVT30">
        <v>1.1196701529999999</v>
      </c>
      <c r="CVU30">
        <v>1.118851662</v>
      </c>
      <c r="CVV30">
        <v>1.118366599</v>
      </c>
      <c r="CVW30">
        <v>1.117903471</v>
      </c>
      <c r="CVX30">
        <v>1.1169112919999999</v>
      </c>
      <c r="CVY30">
        <v>1.1153010130000001</v>
      </c>
      <c r="CVZ30">
        <v>1.1136487719999999</v>
      </c>
      <c r="CWA30">
        <v>1.1126483680000001</v>
      </c>
      <c r="CWB30">
        <v>1.112418771</v>
      </c>
      <c r="CWC30">
        <v>1.1122832300000001</v>
      </c>
      <c r="CWD30">
        <v>1.1113560200000001</v>
      </c>
      <c r="CWE30">
        <v>1.109463453</v>
      </c>
      <c r="CWF30">
        <v>1.1072722669999999</v>
      </c>
      <c r="CWG30">
        <v>1.1054626700000001</v>
      </c>
      <c r="CWH30">
        <v>1.1041156050000001</v>
      </c>
      <c r="CWI30">
        <v>1.1030286549999999</v>
      </c>
      <c r="CWJ30">
        <v>1.102315307</v>
      </c>
      <c r="CWK30">
        <v>1.102301717</v>
      </c>
      <c r="CWL30">
        <v>1.1027255060000001</v>
      </c>
      <c r="CWM30">
        <v>1.102498889</v>
      </c>
      <c r="CWN30">
        <v>1.1007781029999999</v>
      </c>
      <c r="CWO30">
        <v>1.0979776379999999</v>
      </c>
      <c r="CWP30">
        <v>1.09523046</v>
      </c>
      <c r="CWQ30">
        <v>1.0931304690000001</v>
      </c>
      <c r="CWR30">
        <v>1.0914815659999999</v>
      </c>
      <c r="CWS30">
        <v>1.0899478199999999</v>
      </c>
      <c r="CWT30">
        <v>1.0884469750000001</v>
      </c>
      <c r="CWU30">
        <v>1.087046027</v>
      </c>
      <c r="CWV30">
        <v>1.0857563020000001</v>
      </c>
      <c r="CWW30">
        <v>1.084473848</v>
      </c>
      <c r="CWX30">
        <v>1.0831056830000001</v>
      </c>
      <c r="CWY30">
        <v>1.0816744570000001</v>
      </c>
      <c r="CWZ30">
        <v>1.0802148579999999</v>
      </c>
      <c r="CXA30">
        <v>1.0786807540000001</v>
      </c>
      <c r="CXB30">
        <v>1.0770426989999999</v>
      </c>
      <c r="CXC30">
        <v>1.075371265</v>
      </c>
      <c r="CXD30">
        <v>1.0737611060000001</v>
      </c>
      <c r="CXE30">
        <v>1.072235823</v>
      </c>
      <c r="CXF30">
        <v>1.070743918</v>
      </c>
      <c r="CXG30">
        <v>1.069212914</v>
      </c>
      <c r="CXH30">
        <v>1.0676044229999999</v>
      </c>
      <c r="CXI30">
        <v>1.065930724</v>
      </c>
      <c r="CXJ30">
        <v>1.0642386669999999</v>
      </c>
      <c r="CXK30">
        <v>1.062581182</v>
      </c>
      <c r="CXL30">
        <v>1.060978413</v>
      </c>
      <c r="CXM30">
        <v>1.059402347</v>
      </c>
      <c r="CXN30">
        <v>1.0578126910000001</v>
      </c>
      <c r="CXO30">
        <v>1.056200027</v>
      </c>
      <c r="CXP30">
        <v>1.05457592</v>
      </c>
      <c r="CXQ30">
        <v>1.052929878</v>
      </c>
      <c r="CXR30">
        <v>1.05121398</v>
      </c>
      <c r="CXS30">
        <v>1.0493865010000001</v>
      </c>
      <c r="CXT30">
        <v>1.0474755760000001</v>
      </c>
      <c r="CXU30">
        <v>1.04556632</v>
      </c>
      <c r="CXV30">
        <v>1.043715715</v>
      </c>
      <c r="CXW30">
        <v>1.0419144629999999</v>
      </c>
      <c r="CXX30">
        <v>1.040127397</v>
      </c>
      <c r="CXY30">
        <v>1.0383305549999999</v>
      </c>
      <c r="CXZ30">
        <v>1.036512613</v>
      </c>
      <c r="CYA30">
        <v>1.0346670149999999</v>
      </c>
      <c r="CYB30">
        <v>1.032795906</v>
      </c>
      <c r="CYC30">
        <v>1.030908108</v>
      </c>
      <c r="CYD30">
        <v>1.0289959909999999</v>
      </c>
      <c r="CYE30">
        <v>1.0270323750000001</v>
      </c>
      <c r="CYF30">
        <v>1.025023222</v>
      </c>
      <c r="CYG30">
        <v>1.0230300429999999</v>
      </c>
      <c r="CYH30">
        <v>1.021110177</v>
      </c>
      <c r="CYI30">
        <v>1.019255161</v>
      </c>
      <c r="CYJ30">
        <v>1.01741159</v>
      </c>
      <c r="CYK30">
        <v>1.0155440570000001</v>
      </c>
      <c r="CYL30">
        <v>1.0136643649999999</v>
      </c>
      <c r="CYM30">
        <v>1.011811018</v>
      </c>
      <c r="CYN30">
        <v>1.010100961</v>
      </c>
      <c r="CYO30">
        <v>1.0088115929999999</v>
      </c>
      <c r="CYP30">
        <v>1.008105636</v>
      </c>
      <c r="CYQ30">
        <v>1.0074979070000001</v>
      </c>
      <c r="CYR30">
        <v>1.0060269829999999</v>
      </c>
      <c r="CYS30">
        <v>1.003284216</v>
      </c>
      <c r="CYT30">
        <v>0.99991822200000002</v>
      </c>
      <c r="CYU30">
        <v>0.99684512599999997</v>
      </c>
      <c r="CYV30">
        <v>0.99434721500000001</v>
      </c>
      <c r="CYW30">
        <v>0.99223965400000003</v>
      </c>
      <c r="CYX30">
        <v>0.99050837800000002</v>
      </c>
      <c r="CYY30">
        <v>0.98929202599999999</v>
      </c>
      <c r="CYZ30">
        <v>0.98832112599999999</v>
      </c>
      <c r="CZA30">
        <v>0.986849368</v>
      </c>
      <c r="CZB30">
        <v>0.98439240500000003</v>
      </c>
      <c r="CZC30">
        <v>0.98130059199999997</v>
      </c>
      <c r="CZD30">
        <v>0.97837603100000003</v>
      </c>
      <c r="CZE30">
        <v>0.97610461699999995</v>
      </c>
      <c r="CZF30">
        <v>0.97440230800000005</v>
      </c>
      <c r="CZG30">
        <v>0.97284072600000004</v>
      </c>
      <c r="CZH30">
        <v>0.97099041900000005</v>
      </c>
      <c r="CZI30">
        <v>0.96874684099999997</v>
      </c>
      <c r="CZJ30">
        <v>0.96643233299999998</v>
      </c>
      <c r="CZK30">
        <v>0.96458172799999997</v>
      </c>
      <c r="CZL30">
        <v>0.96360611900000004</v>
      </c>
      <c r="CZM30">
        <v>0.96344900099999997</v>
      </c>
      <c r="CZN30">
        <v>0.96347171099999995</v>
      </c>
      <c r="CZO30">
        <v>0.96291178499999996</v>
      </c>
      <c r="CZP30">
        <v>0.96142077400000003</v>
      </c>
      <c r="CZQ30">
        <v>0.95896243999999997</v>
      </c>
      <c r="CZR30">
        <v>0.95560562599999999</v>
      </c>
      <c r="CZS30">
        <v>0.95186287199999997</v>
      </c>
      <c r="CZT30">
        <v>0.94871705799999995</v>
      </c>
      <c r="CZU30">
        <v>0.946665168</v>
      </c>
      <c r="CZV30">
        <v>0.94508492899999996</v>
      </c>
      <c r="CZW30">
        <v>0.94302177399999998</v>
      </c>
      <c r="CZX30">
        <v>0.94029581500000003</v>
      </c>
      <c r="CZY30">
        <v>0.93753624000000002</v>
      </c>
      <c r="CZZ30">
        <v>0.93536883599999998</v>
      </c>
      <c r="DAA30">
        <v>0.93379950499999997</v>
      </c>
      <c r="DAB30">
        <v>0.93231958199999998</v>
      </c>
      <c r="DAC30">
        <v>0.93046128699999997</v>
      </c>
      <c r="DAD30">
        <v>0.92819297300000003</v>
      </c>
      <c r="DAE30">
        <v>0.92584925900000004</v>
      </c>
      <c r="DAF30">
        <v>0.92382568099999995</v>
      </c>
      <c r="DAG30">
        <v>0.92233628000000001</v>
      </c>
      <c r="DAH30">
        <v>0.92124241600000001</v>
      </c>
      <c r="DAI30">
        <v>0.92007869499999995</v>
      </c>
      <c r="DAJ30">
        <v>0.91850554900000003</v>
      </c>
      <c r="DAK30">
        <v>0.91673755599999995</v>
      </c>
      <c r="DAL30">
        <v>0.91520881700000001</v>
      </c>
      <c r="DAM30">
        <v>0.91391032900000002</v>
      </c>
      <c r="DAN30">
        <v>0.91252887199999999</v>
      </c>
      <c r="DAO30">
        <v>0.91106098899999999</v>
      </c>
      <c r="DAP30">
        <v>0.90963941800000003</v>
      </c>
      <c r="DAQ30">
        <v>0.90789032000000003</v>
      </c>
      <c r="DAR30">
        <v>0.90518748800000004</v>
      </c>
      <c r="DAS30">
        <v>0.90155959100000005</v>
      </c>
      <c r="DAT30">
        <v>0.89780372399999997</v>
      </c>
      <c r="DAU30">
        <v>0.89469200400000004</v>
      </c>
      <c r="DAV30">
        <v>0.89246714100000002</v>
      </c>
      <c r="DAW30">
        <v>0.89101719899999998</v>
      </c>
      <c r="DAX30">
        <v>0.88999813800000005</v>
      </c>
      <c r="DAY30">
        <v>0.88876819600000001</v>
      </c>
      <c r="DAZ30">
        <v>0.88672953799999998</v>
      </c>
      <c r="DBA30">
        <v>0.88390427800000004</v>
      </c>
      <c r="DBB30">
        <v>0.88086950799999997</v>
      </c>
      <c r="DBC30">
        <v>0.87812322399999998</v>
      </c>
      <c r="DBD30">
        <v>0.87581831200000004</v>
      </c>
      <c r="DBE30">
        <v>0.87393897799999998</v>
      </c>
      <c r="DBF30">
        <v>0.87232285700000001</v>
      </c>
      <c r="DBG30">
        <v>0.87067461000000002</v>
      </c>
      <c r="DBH30">
        <v>0.86888760300000001</v>
      </c>
      <c r="DBI30">
        <v>0.86712115999999995</v>
      </c>
      <c r="DBJ30">
        <v>0.86536181000000001</v>
      </c>
      <c r="DBK30">
        <v>0.86330890699999996</v>
      </c>
      <c r="DBL30">
        <v>0.86094135000000005</v>
      </c>
      <c r="DBM30">
        <v>0.858797967</v>
      </c>
      <c r="DBN30">
        <v>0.85737597899999995</v>
      </c>
      <c r="DBO30">
        <v>0.85648232700000004</v>
      </c>
      <c r="DBP30">
        <v>0.855381787</v>
      </c>
      <c r="DBQ30">
        <v>0.85340928999999999</v>
      </c>
      <c r="DBR30">
        <v>0.85044479399999995</v>
      </c>
      <c r="DBS30">
        <v>0.84709727800000001</v>
      </c>
      <c r="DBT30">
        <v>0.84434664199999998</v>
      </c>
      <c r="DBU30">
        <v>0.84259969000000001</v>
      </c>
      <c r="DBV30">
        <v>0.84121537199999996</v>
      </c>
      <c r="DBW30">
        <v>0.83931201700000002</v>
      </c>
      <c r="DBX30">
        <v>0.83674067299999999</v>
      </c>
      <c r="DBY30">
        <v>0.83394902900000001</v>
      </c>
      <c r="DBZ30">
        <v>0.83135128000000003</v>
      </c>
      <c r="DCA30">
        <v>0.82916641199999996</v>
      </c>
      <c r="DCB30">
        <v>0.82739853900000004</v>
      </c>
      <c r="DCC30">
        <v>0.82573568799999997</v>
      </c>
      <c r="DCD30">
        <v>0.82386827500000004</v>
      </c>
      <c r="DCE30">
        <v>0.82193565400000002</v>
      </c>
      <c r="DCF30">
        <v>0.82031565900000003</v>
      </c>
      <c r="DCG30">
        <v>0.81913983800000001</v>
      </c>
      <c r="DCH30">
        <v>0.81832385100000005</v>
      </c>
      <c r="DCI30">
        <v>0.81778848199999998</v>
      </c>
      <c r="DCJ30">
        <v>0.81731235999999996</v>
      </c>
      <c r="DCK30">
        <v>0.81635260600000004</v>
      </c>
      <c r="DCL30">
        <v>0.81434190299999998</v>
      </c>
      <c r="DCM30">
        <v>0.81123083799999995</v>
      </c>
      <c r="DCN30">
        <v>0.80765467899999999</v>
      </c>
      <c r="DCO30">
        <v>0.80448466500000004</v>
      </c>
      <c r="DCP30">
        <v>0.80217599900000003</v>
      </c>
      <c r="DCQ30">
        <v>0.80055260699999997</v>
      </c>
      <c r="DCR30">
        <v>0.79920268100000003</v>
      </c>
      <c r="DCS30">
        <v>0.79801601200000005</v>
      </c>
      <c r="DCT30">
        <v>0.79718697100000002</v>
      </c>
      <c r="DCU30">
        <v>0.796682</v>
      </c>
      <c r="DCV30">
        <v>0.79609799400000003</v>
      </c>
      <c r="DCW30">
        <v>0.79528433099999996</v>
      </c>
      <c r="DCX30">
        <v>0.79458457199999999</v>
      </c>
      <c r="DCY30">
        <v>0.79408162800000004</v>
      </c>
      <c r="DCZ30">
        <v>0.79322654000000004</v>
      </c>
      <c r="DDA30">
        <v>0.79168212400000004</v>
      </c>
      <c r="DDB30">
        <v>0.78992801899999998</v>
      </c>
      <c r="DDC30">
        <v>0.78863179699999997</v>
      </c>
      <c r="DDD30">
        <v>0.78797471500000005</v>
      </c>
      <c r="DDE30">
        <v>0.78786587699999999</v>
      </c>
      <c r="DDF30">
        <v>0.78821390899999999</v>
      </c>
      <c r="DDG30">
        <v>0.78869628899999999</v>
      </c>
      <c r="DDH30">
        <v>0.78874760899999996</v>
      </c>
      <c r="DDI30">
        <v>0.78810459399999999</v>
      </c>
      <c r="DDJ30">
        <v>0.78711527599999997</v>
      </c>
      <c r="DDK30">
        <v>0.78626352499999996</v>
      </c>
      <c r="DDL30">
        <v>0.78556394600000001</v>
      </c>
      <c r="DDM30">
        <v>0.784694314</v>
      </c>
      <c r="DDN30">
        <v>0.78358095900000002</v>
      </c>
      <c r="DDO30">
        <v>0.78250438</v>
      </c>
      <c r="DDP30">
        <v>0.78168296800000003</v>
      </c>
      <c r="DDQ30">
        <v>0.78108733900000005</v>
      </c>
      <c r="DDR30">
        <v>0.78065568200000002</v>
      </c>
      <c r="DDS30">
        <v>0.78038179900000004</v>
      </c>
      <c r="DDT30">
        <v>0.78015631399999996</v>
      </c>
      <c r="DDU30">
        <v>0.77978068599999995</v>
      </c>
      <c r="DDV30">
        <v>0.77919417599999996</v>
      </c>
      <c r="DDW30">
        <v>0.778547883</v>
      </c>
      <c r="DDX30">
        <v>0.778083682</v>
      </c>
      <c r="DDY30">
        <v>0.778024614</v>
      </c>
      <c r="DDZ30">
        <v>0.77839153999999999</v>
      </c>
      <c r="DEA30">
        <v>0.77882832300000004</v>
      </c>
      <c r="DEB30">
        <v>0.77891778899999997</v>
      </c>
      <c r="DEC30">
        <v>0.77879190399999998</v>
      </c>
      <c r="DED30">
        <v>0.77904850199999998</v>
      </c>
      <c r="DEE30">
        <v>0.77992242599999995</v>
      </c>
      <c r="DEF30">
        <v>0.78091865800000004</v>
      </c>
      <c r="DEG30">
        <v>0.78136259299999999</v>
      </c>
      <c r="DEH30">
        <v>0.78101140300000005</v>
      </c>
      <c r="DEI30">
        <v>0.78014713499999999</v>
      </c>
      <c r="DEJ30">
        <v>0.77930909400000004</v>
      </c>
      <c r="DEK30">
        <v>0.77888613900000003</v>
      </c>
      <c r="DEL30">
        <v>0.77884829</v>
      </c>
      <c r="DEM30">
        <v>0.77892380999999999</v>
      </c>
      <c r="DEN30">
        <v>0.77900677900000004</v>
      </c>
      <c r="DEO30">
        <v>0.77925258900000005</v>
      </c>
      <c r="DEP30">
        <v>0.77970480900000005</v>
      </c>
      <c r="DEQ30">
        <v>0.77992641900000004</v>
      </c>
      <c r="DER30">
        <v>0.77927255600000001</v>
      </c>
      <c r="DES30">
        <v>0.77763318999999997</v>
      </c>
      <c r="DET30">
        <v>0.77557849899999998</v>
      </c>
      <c r="DEU30">
        <v>0.77362006900000002</v>
      </c>
      <c r="DEV30">
        <v>0.77174138999999997</v>
      </c>
      <c r="DEW30">
        <v>0.76977366199999997</v>
      </c>
      <c r="DEX30">
        <v>0.767698824</v>
      </c>
      <c r="DEY30">
        <v>0.76546686900000005</v>
      </c>
      <c r="DEZ30">
        <v>0.76295131400000005</v>
      </c>
      <c r="DFA30">
        <v>0.76007348299999999</v>
      </c>
      <c r="DFB30">
        <v>0.75667440900000005</v>
      </c>
      <c r="DFC30">
        <v>0.75249689799999997</v>
      </c>
      <c r="DFD30">
        <v>0.74760228399999995</v>
      </c>
      <c r="DFE30">
        <v>0.74259108299999999</v>
      </c>
      <c r="DFF30">
        <v>0.73818153099999995</v>
      </c>
      <c r="DFG30">
        <v>0.73467952000000003</v>
      </c>
      <c r="DFH30">
        <v>0.73192208999999997</v>
      </c>
      <c r="DFI30">
        <v>0.72955620300000001</v>
      </c>
      <c r="DFJ30">
        <v>0.72728568299999996</v>
      </c>
      <c r="DFK30">
        <v>0.72501182600000003</v>
      </c>
      <c r="DFL30">
        <v>0.72288096000000002</v>
      </c>
      <c r="DFM30">
        <v>0.72110498000000001</v>
      </c>
      <c r="DFN30">
        <v>0.71963363899999999</v>
      </c>
      <c r="DFO30">
        <v>0.718091488</v>
      </c>
      <c r="DFP30">
        <v>0.71615141599999999</v>
      </c>
      <c r="DFQ30">
        <v>0.71388602300000004</v>
      </c>
      <c r="DFR30">
        <v>0.71164810700000003</v>
      </c>
      <c r="DFS30">
        <v>0.70967489500000003</v>
      </c>
      <c r="DFT30">
        <v>0.70793104200000001</v>
      </c>
      <c r="DFU30">
        <v>0.70629465599999997</v>
      </c>
      <c r="DFV30">
        <v>0.70472389499999999</v>
      </c>
      <c r="DFW30">
        <v>0.70321989100000004</v>
      </c>
      <c r="DFX30">
        <v>0.70177775600000003</v>
      </c>
      <c r="DFY30">
        <v>0.70040398800000003</v>
      </c>
      <c r="DFZ30">
        <v>0.69908350699999999</v>
      </c>
      <c r="DGA30">
        <v>0.697821319</v>
      </c>
      <c r="DGB30">
        <v>0.69681233200000003</v>
      </c>
      <c r="DGC30">
        <v>0.69628006200000003</v>
      </c>
      <c r="DGD30">
        <v>0.69591611600000003</v>
      </c>
      <c r="DGE30">
        <v>0.69486343900000003</v>
      </c>
      <c r="DGF30">
        <v>0.69262766799999997</v>
      </c>
      <c r="DGG30">
        <v>0.68971502799999995</v>
      </c>
      <c r="DGH30">
        <v>0.68704754099999998</v>
      </c>
      <c r="DGI30">
        <v>0.68502003</v>
      </c>
      <c r="DGJ30">
        <v>0.683438659</v>
      </c>
      <c r="DGK30">
        <v>0.68212258800000003</v>
      </c>
      <c r="DGL30">
        <v>0.68116891400000001</v>
      </c>
      <c r="DGM30">
        <v>0.68066513500000003</v>
      </c>
      <c r="DGN30">
        <v>0.680412829</v>
      </c>
      <c r="DGO30">
        <v>0.68006902899999999</v>
      </c>
      <c r="DGP30">
        <v>0.67949944699999998</v>
      </c>
      <c r="DGQ30">
        <v>0.67882841800000004</v>
      </c>
      <c r="DGR30">
        <v>0.67810624799999997</v>
      </c>
      <c r="DGS30">
        <v>0.67709165800000004</v>
      </c>
      <c r="DGT30">
        <v>0.67543256299999999</v>
      </c>
      <c r="DGU30">
        <v>0.67288953100000004</v>
      </c>
      <c r="DGV30">
        <v>0.66937577699999995</v>
      </c>
      <c r="DGW30">
        <v>0.665026903</v>
      </c>
      <c r="DGX30">
        <v>0.66027969099999995</v>
      </c>
      <c r="DGY30">
        <v>0.65573191600000003</v>
      </c>
      <c r="DGZ30">
        <v>0.65191459699999998</v>
      </c>
      <c r="DHA30">
        <v>0.64909839599999997</v>
      </c>
      <c r="DHB30">
        <v>0.64702939999999998</v>
      </c>
      <c r="DHC30">
        <v>0.64493566800000002</v>
      </c>
      <c r="DHD30">
        <v>0.64218568799999998</v>
      </c>
      <c r="DHE30">
        <v>0.63890367699999995</v>
      </c>
      <c r="DHF30">
        <v>0.63566756199999996</v>
      </c>
      <c r="DHG30">
        <v>0.63279086399999995</v>
      </c>
      <c r="DHH30">
        <v>0.63020688300000005</v>
      </c>
      <c r="DHI30">
        <v>0.62781524700000002</v>
      </c>
      <c r="DHJ30">
        <v>0.62560623900000001</v>
      </c>
      <c r="DHK30">
        <v>0.62356334899999999</v>
      </c>
      <c r="DHL30">
        <v>0.62163823799999995</v>
      </c>
      <c r="DHM30">
        <v>0.61977541400000002</v>
      </c>
      <c r="DHN30">
        <v>0.61792546500000001</v>
      </c>
      <c r="DHO30">
        <v>0.61607134299999999</v>
      </c>
      <c r="DHP30">
        <v>0.61422693699999997</v>
      </c>
      <c r="DHQ30">
        <v>0.612399578</v>
      </c>
      <c r="DHR30">
        <v>0.61058425900000002</v>
      </c>
      <c r="DHS30">
        <v>0.60879176899999998</v>
      </c>
      <c r="DHT30">
        <v>0.60707950600000005</v>
      </c>
      <c r="DHU30">
        <v>0.60553199099999999</v>
      </c>
      <c r="DHV30">
        <v>0.60413700299999995</v>
      </c>
      <c r="DHW30">
        <v>0.60269039899999999</v>
      </c>
      <c r="DHX30">
        <v>0.60096120799999997</v>
      </c>
      <c r="DHY30">
        <v>0.59897130700000001</v>
      </c>
      <c r="DHZ30">
        <v>0.59697204800000003</v>
      </c>
      <c r="DIA30">
        <v>0.59515953099999996</v>
      </c>
      <c r="DIB30">
        <v>0.59357649099999998</v>
      </c>
      <c r="DIC30">
        <v>0.59224265799999998</v>
      </c>
      <c r="DID30">
        <v>0.59112215000000001</v>
      </c>
      <c r="DIE30">
        <v>0.58996981400000004</v>
      </c>
      <c r="DIF30">
        <v>0.58847743299999999</v>
      </c>
      <c r="DIG30">
        <v>0.58663219200000005</v>
      </c>
      <c r="DIH30">
        <v>0.58476096399999999</v>
      </c>
      <c r="DII30">
        <v>0.58320277899999995</v>
      </c>
      <c r="DIJ30">
        <v>0.58200609699999994</v>
      </c>
      <c r="DIK30">
        <v>0.58088654299999998</v>
      </c>
      <c r="DIL30">
        <v>0.57945239500000001</v>
      </c>
      <c r="DIM30">
        <v>0.57757306100000005</v>
      </c>
      <c r="DIN30">
        <v>0.57551389900000005</v>
      </c>
      <c r="DIO30">
        <v>0.57363098899999998</v>
      </c>
      <c r="DIP30">
        <v>0.57202207999999999</v>
      </c>
      <c r="DIQ30">
        <v>0.57056284000000002</v>
      </c>
      <c r="DIR30">
        <v>0.56917828299999995</v>
      </c>
      <c r="DIS30">
        <v>0.56796062000000003</v>
      </c>
      <c r="DIT30">
        <v>0.56700658800000003</v>
      </c>
      <c r="DIU30">
        <v>0.56616854699999997</v>
      </c>
      <c r="DIV30">
        <v>0.56508910700000003</v>
      </c>
      <c r="DIW30">
        <v>0.56358295700000005</v>
      </c>
      <c r="DIX30">
        <v>0.56185400500000005</v>
      </c>
      <c r="DIY30">
        <v>0.56022155299999998</v>
      </c>
      <c r="DIZ30">
        <v>0.55878359099999997</v>
      </c>
      <c r="DJA30">
        <v>0.55744642</v>
      </c>
      <c r="DJB30">
        <v>0.55612307800000005</v>
      </c>
      <c r="DJC30">
        <v>0.55479669600000003</v>
      </c>
      <c r="DJD30">
        <v>0.55348992299999999</v>
      </c>
      <c r="DJE30">
        <v>0.55223023900000001</v>
      </c>
      <c r="DJF30">
        <v>0.55101990700000003</v>
      </c>
      <c r="DJG30">
        <v>0.54983645699999995</v>
      </c>
      <c r="DJH30">
        <v>0.54865211199999997</v>
      </c>
      <c r="DJI30">
        <v>0.54744857499999999</v>
      </c>
      <c r="DJJ30">
        <v>0.54624784000000004</v>
      </c>
      <c r="DJK30">
        <v>0.54513376999999996</v>
      </c>
      <c r="DJL30">
        <v>0.54418462499999998</v>
      </c>
      <c r="DJM30">
        <v>0.54335540500000001</v>
      </c>
      <c r="DJN30">
        <v>0.54246181199999999</v>
      </c>
      <c r="DJO30">
        <v>0.54132396000000005</v>
      </c>
      <c r="DJP30">
        <v>0.53994297999999996</v>
      </c>
      <c r="DJQ30">
        <v>0.53849947499999995</v>
      </c>
      <c r="DJR30">
        <v>0.53716933700000002</v>
      </c>
      <c r="DJS30">
        <v>0.53599607900000001</v>
      </c>
      <c r="DJT30">
        <v>0.53494405700000003</v>
      </c>
      <c r="DJU30">
        <v>0.53395962699999999</v>
      </c>
      <c r="DJV30">
        <v>0.53295135500000002</v>
      </c>
      <c r="DJW30">
        <v>0.53183507900000004</v>
      </c>
      <c r="DJX30">
        <v>0.53063297300000001</v>
      </c>
      <c r="DJY30">
        <v>0.52944481399999999</v>
      </c>
      <c r="DJZ30">
        <v>0.52835076999999997</v>
      </c>
      <c r="DKA30">
        <v>0.52741324899999997</v>
      </c>
      <c r="DKB30">
        <v>0.52666711799999999</v>
      </c>
      <c r="DKC30">
        <v>0.52600550700000004</v>
      </c>
      <c r="DKD30">
        <v>0.52520048600000002</v>
      </c>
      <c r="DKE30">
        <v>0.52414006000000002</v>
      </c>
      <c r="DKF30">
        <v>0.52291965500000004</v>
      </c>
      <c r="DKG30">
        <v>0.52165752600000004</v>
      </c>
      <c r="DKH30">
        <v>0.52038860300000001</v>
      </c>
      <c r="DKI30">
        <v>0.51915502499999999</v>
      </c>
      <c r="DKJ30">
        <v>0.51802569600000004</v>
      </c>
      <c r="DKK30">
        <v>0.51699686099999997</v>
      </c>
      <c r="DKL30">
        <v>0.51600426399999999</v>
      </c>
      <c r="DKM30">
        <v>0.515021324</v>
      </c>
      <c r="DKN30">
        <v>0.51405376199999997</v>
      </c>
      <c r="DKO30">
        <v>0.51308208700000002</v>
      </c>
      <c r="DKP30">
        <v>0.51208054999999997</v>
      </c>
      <c r="DKQ30">
        <v>0.51105856900000002</v>
      </c>
      <c r="DKR30">
        <v>0.51004320400000003</v>
      </c>
      <c r="DKS30">
        <v>0.50904470700000004</v>
      </c>
      <c r="DKT30">
        <v>0.508058071</v>
      </c>
      <c r="DKU30">
        <v>0.50708389300000001</v>
      </c>
      <c r="DKV30">
        <v>0.50612777499999995</v>
      </c>
      <c r="DKW30">
        <v>0.50518041800000002</v>
      </c>
      <c r="DKX30">
        <v>0.50422054500000002</v>
      </c>
      <c r="DKY30">
        <v>0.50324326799999997</v>
      </c>
      <c r="DKZ30">
        <v>0.50226211499999995</v>
      </c>
      <c r="DLA30">
        <v>0.50128531499999995</v>
      </c>
      <c r="DLB30">
        <v>0.50031358000000004</v>
      </c>
      <c r="DLC30">
        <v>0.499352038</v>
      </c>
      <c r="DLD30">
        <v>0.49840232699999998</v>
      </c>
      <c r="DLE30">
        <v>0.497458756</v>
      </c>
      <c r="DLF30">
        <v>0.496529579</v>
      </c>
      <c r="DLG30">
        <v>0.49565336100000001</v>
      </c>
      <c r="DLH30">
        <v>0.49486622200000002</v>
      </c>
      <c r="DLI30">
        <v>0.49413871799999998</v>
      </c>
      <c r="DLJ30">
        <v>0.49336311199999999</v>
      </c>
      <c r="DLK30">
        <v>0.49243777999999999</v>
      </c>
      <c r="DLL30">
        <v>0.491359353</v>
      </c>
      <c r="DLM30">
        <v>0.49021020500000001</v>
      </c>
      <c r="DLN30">
        <v>0.48906418699999998</v>
      </c>
      <c r="DLO30">
        <v>0.48793283100000001</v>
      </c>
      <c r="DLP30">
        <v>0.48680108799999999</v>
      </c>
      <c r="DLQ30">
        <v>0.48568010299999997</v>
      </c>
      <c r="DLR30">
        <v>0.48459809999999998</v>
      </c>
      <c r="DLS30">
        <v>0.48355662799999999</v>
      </c>
      <c r="DLT30">
        <v>0.48253077300000002</v>
      </c>
      <c r="DLU30">
        <v>0.481510192</v>
      </c>
      <c r="DLV30">
        <v>0.48050436400000002</v>
      </c>
      <c r="DLW30">
        <v>0.47951090299999999</v>
      </c>
      <c r="DLX30">
        <v>0.47851285300000002</v>
      </c>
      <c r="DLY30">
        <v>0.47750046800000001</v>
      </c>
      <c r="DLZ30">
        <v>0.47648432899999998</v>
      </c>
      <c r="DMA30">
        <v>0.475485563</v>
      </c>
      <c r="DMB30">
        <v>0.47451460400000001</v>
      </c>
      <c r="DMC30">
        <v>0.47355872399999999</v>
      </c>
      <c r="DMD30">
        <v>0.47260054899999998</v>
      </c>
      <c r="DME30">
        <v>0.471638799</v>
      </c>
      <c r="DMF30">
        <v>0.470678031</v>
      </c>
      <c r="DMG30">
        <v>0.46971681700000001</v>
      </c>
      <c r="DMH30">
        <v>0.46875739100000002</v>
      </c>
      <c r="DMI30">
        <v>0.46781477300000002</v>
      </c>
      <c r="DMJ30">
        <v>0.466909081</v>
      </c>
      <c r="DMK30">
        <v>0.46605500599999999</v>
      </c>
      <c r="DML30">
        <v>0.46524485900000001</v>
      </c>
      <c r="DMM30">
        <v>0.464442313</v>
      </c>
      <c r="DMN30">
        <v>0.46361377799999998</v>
      </c>
      <c r="DMO30">
        <v>0.46276438199999997</v>
      </c>
      <c r="DMP30">
        <v>0.46192243700000002</v>
      </c>
      <c r="DMQ30">
        <v>0.46110090599999998</v>
      </c>
      <c r="DMR30">
        <v>0.460297018</v>
      </c>
      <c r="DMS30">
        <v>0.45951855200000002</v>
      </c>
      <c r="DMT30">
        <v>0.45877981200000001</v>
      </c>
      <c r="DMU30">
        <v>0.45807170899999999</v>
      </c>
      <c r="DMV30">
        <v>0.45736107199999998</v>
      </c>
      <c r="DMW30">
        <v>0.45662653399999997</v>
      </c>
      <c r="DMX30">
        <v>0.45588052299999998</v>
      </c>
      <c r="DMY30">
        <v>0.45515277999999998</v>
      </c>
      <c r="DMZ30">
        <v>0.45446199199999998</v>
      </c>
      <c r="DNA30">
        <v>0.45380410599999998</v>
      </c>
      <c r="DNB30">
        <v>0.45316126899999998</v>
      </c>
      <c r="DNC30">
        <v>0.45252245699999999</v>
      </c>
      <c r="DND30">
        <v>0.45189428300000001</v>
      </c>
      <c r="DNE30">
        <v>0.45128834200000001</v>
      </c>
      <c r="DNF30">
        <v>0.45070341200000003</v>
      </c>
      <c r="DNG30">
        <v>0.450128376</v>
      </c>
      <c r="DNH30">
        <v>0.44955515899999998</v>
      </c>
      <c r="DNI30">
        <v>0.44897884100000002</v>
      </c>
      <c r="DNJ30">
        <v>0.44839474600000001</v>
      </c>
      <c r="DNK30">
        <v>0.44780147100000001</v>
      </c>
      <c r="DNL30">
        <v>0.44720372600000002</v>
      </c>
      <c r="DNM30">
        <v>0.44660610000000001</v>
      </c>
      <c r="DNN30">
        <v>0.44600918899999997</v>
      </c>
      <c r="DNO30">
        <v>0.44541621199999998</v>
      </c>
      <c r="DNP30">
        <v>0.44483158</v>
      </c>
      <c r="DNQ30">
        <v>0.44425180600000003</v>
      </c>
      <c r="DNR30">
        <v>0.44366765000000002</v>
      </c>
      <c r="DNS30">
        <v>0.44307413699999998</v>
      </c>
      <c r="DNT30">
        <v>0.44247075899999999</v>
      </c>
      <c r="DNU30">
        <v>0.44185924500000001</v>
      </c>
      <c r="DNV30">
        <v>0.441247314</v>
      </c>
      <c r="DNW30">
        <v>0.440644592</v>
      </c>
      <c r="DNX30">
        <v>0.44005143600000002</v>
      </c>
      <c r="DNY30">
        <v>0.43945983100000002</v>
      </c>
      <c r="DNZ30">
        <v>0.43886467800000001</v>
      </c>
      <c r="DOA30">
        <v>0.43826824399999997</v>
      </c>
      <c r="DOB30">
        <v>0.43767720500000001</v>
      </c>
      <c r="DOC30">
        <v>0.43709948700000001</v>
      </c>
      <c r="DOD30">
        <v>0.43653518000000002</v>
      </c>
      <c r="DOE30">
        <v>0.43597316699999999</v>
      </c>
      <c r="DOF30">
        <v>0.43539965200000003</v>
      </c>
      <c r="DOG30">
        <v>0.43480929699999998</v>
      </c>
      <c r="DOH30">
        <v>0.434209913</v>
      </c>
      <c r="DOI30">
        <v>0.43361893299999998</v>
      </c>
      <c r="DOJ30">
        <v>0.43305340399999998</v>
      </c>
      <c r="DOK30">
        <v>0.43251916800000001</v>
      </c>
      <c r="DOL30">
        <v>0.432014167</v>
      </c>
      <c r="DOM30">
        <v>0.43153479700000003</v>
      </c>
      <c r="DON30">
        <v>0.431075394</v>
      </c>
      <c r="DOO30">
        <v>0.43062668999999998</v>
      </c>
      <c r="DOP30">
        <v>0.43018081800000002</v>
      </c>
      <c r="DOQ30">
        <v>0.42973831299999998</v>
      </c>
      <c r="DOR30">
        <v>0.42930838500000001</v>
      </c>
      <c r="DOS30">
        <v>0.428901017</v>
      </c>
      <c r="DOT30">
        <v>0.42851841400000001</v>
      </c>
      <c r="DOU30">
        <v>0.42815804499999999</v>
      </c>
      <c r="DOV30">
        <v>0.427817583</v>
      </c>
      <c r="DOW30">
        <v>0.42749384000000001</v>
      </c>
      <c r="DOX30">
        <v>0.42718756200000002</v>
      </c>
      <c r="DOY30">
        <v>0.42690712200000003</v>
      </c>
      <c r="DOZ30">
        <v>0.42665776599999999</v>
      </c>
      <c r="DPA30">
        <v>0.42642924199999999</v>
      </c>
      <c r="DPB30">
        <v>0.426208586</v>
      </c>
      <c r="DPC30">
        <v>0.42600786699999998</v>
      </c>
      <c r="DPD30">
        <v>0.42586734900000001</v>
      </c>
      <c r="DPE30">
        <v>0.42582571499999999</v>
      </c>
      <c r="DPF30">
        <v>0.42589253199999999</v>
      </c>
      <c r="DPG30">
        <v>0.42605325599999999</v>
      </c>
      <c r="DPH30">
        <v>0.42628926</v>
      </c>
      <c r="DPI30">
        <v>0.426579922</v>
      </c>
      <c r="DPJ30">
        <v>0.426898628</v>
      </c>
      <c r="DPK30">
        <v>0.42721885399999998</v>
      </c>
      <c r="DPL30">
        <v>0.42752254000000001</v>
      </c>
      <c r="DPM30">
        <v>0.42779838999999997</v>
      </c>
      <c r="DPN30">
        <v>0.42803692799999998</v>
      </c>
      <c r="DPO30">
        <v>0.42822676900000001</v>
      </c>
      <c r="DPP30">
        <v>0.42834830299999999</v>
      </c>
      <c r="DPQ30">
        <v>0.42837595899999997</v>
      </c>
      <c r="DPR30">
        <v>0.428289741</v>
      </c>
      <c r="DPS30">
        <v>0.42808994700000003</v>
      </c>
      <c r="DPT30">
        <v>0.42779773500000001</v>
      </c>
      <c r="DPU30">
        <v>0.42743959999999998</v>
      </c>
      <c r="DPV30">
        <v>0.427027196</v>
      </c>
      <c r="DPW30">
        <v>0.42655610999999999</v>
      </c>
      <c r="DPX30">
        <v>0.42602044300000003</v>
      </c>
      <c r="DPY30">
        <v>0.42542204300000003</v>
      </c>
      <c r="DPZ30">
        <v>0.42476937199999998</v>
      </c>
      <c r="DQA30">
        <v>0.42407226599999998</v>
      </c>
      <c r="DQB30">
        <v>0.42334199</v>
      </c>
      <c r="DQC30">
        <v>0.42259508400000001</v>
      </c>
      <c r="DQD30">
        <v>0.42184930999999998</v>
      </c>
      <c r="DQE30">
        <v>0.42111253700000001</v>
      </c>
      <c r="DQF30">
        <v>0.420382529</v>
      </c>
      <c r="DQG30">
        <v>0.419658959</v>
      </c>
      <c r="DQH30">
        <v>0.41894516300000001</v>
      </c>
      <c r="DQI30">
        <v>0.41824093499999998</v>
      </c>
      <c r="DQJ30">
        <v>0.417548478</v>
      </c>
      <c r="DQK30">
        <v>0.41687712100000002</v>
      </c>
      <c r="DQL30">
        <v>0.41623732400000002</v>
      </c>
      <c r="DQM30">
        <v>0.415633798</v>
      </c>
      <c r="DQN30">
        <v>0.415066302</v>
      </c>
      <c r="DQO30">
        <v>0.41452875700000003</v>
      </c>
      <c r="DQP30">
        <v>0.41400995899999998</v>
      </c>
      <c r="DQQ30">
        <v>0.41350114300000002</v>
      </c>
      <c r="DQR30">
        <v>0.41300293799999999</v>
      </c>
      <c r="DQS30">
        <v>0.41252225599999998</v>
      </c>
      <c r="DQT30">
        <v>0.41206464199999998</v>
      </c>
      <c r="DQU30">
        <v>0.41162574299999999</v>
      </c>
      <c r="DQV30">
        <v>0.41119599299999998</v>
      </c>
      <c r="DQW30">
        <v>0.41077286000000002</v>
      </c>
      <c r="DQX30">
        <v>0.41036477700000001</v>
      </c>
      <c r="DQY30">
        <v>0.40998199600000002</v>
      </c>
      <c r="DQZ30">
        <v>0.40962809300000003</v>
      </c>
      <c r="DRA30">
        <v>0.40930005899999999</v>
      </c>
      <c r="DRB30">
        <v>0.40899395900000002</v>
      </c>
      <c r="DRC30">
        <v>0.40870949600000001</v>
      </c>
      <c r="DRD30">
        <v>0.40844872599999998</v>
      </c>
      <c r="DRE30">
        <v>0.40821164799999998</v>
      </c>
      <c r="DRF30">
        <v>0.40799733999999999</v>
      </c>
      <c r="DRG30">
        <v>0.40780654500000002</v>
      </c>
      <c r="DRH30">
        <v>0.40763759599999999</v>
      </c>
      <c r="DRI30">
        <v>0.40748220699999999</v>
      </c>
      <c r="DRJ30">
        <v>0.40733286699999999</v>
      </c>
      <c r="DRK30">
        <v>0.40719357099999998</v>
      </c>
      <c r="DRL30">
        <v>0.40707349799999998</v>
      </c>
      <c r="DRM30">
        <v>0.40697208000000001</v>
      </c>
      <c r="DRN30">
        <v>0.40687760699999997</v>
      </c>
      <c r="DRO30">
        <v>0.40678265699999999</v>
      </c>
      <c r="DRP30">
        <v>0.40669614100000001</v>
      </c>
      <c r="DRQ30">
        <v>0.406635046</v>
      </c>
      <c r="DRR30">
        <v>0.406607002</v>
      </c>
      <c r="DRS30">
        <v>0.40660771699999998</v>
      </c>
      <c r="DRT30">
        <v>0.40662878800000002</v>
      </c>
      <c r="DRU30">
        <v>0.40666249399999999</v>
      </c>
      <c r="DRV30">
        <v>0.406701058</v>
      </c>
      <c r="DRW30">
        <v>0.40674233399999998</v>
      </c>
      <c r="DRX30">
        <v>0.40679335599999999</v>
      </c>
      <c r="DRY30">
        <v>0.40686160300000002</v>
      </c>
      <c r="DRZ30">
        <v>0.40694370899999999</v>
      </c>
      <c r="DSA30">
        <v>0.40703156600000001</v>
      </c>
      <c r="DSB30">
        <v>0.40712282100000002</v>
      </c>
      <c r="DSC30">
        <v>0.40721795</v>
      </c>
      <c r="DSD30">
        <v>0.40731677399999999</v>
      </c>
      <c r="DSE30">
        <v>0.40741801300000002</v>
      </c>
      <c r="DSF30">
        <v>0.40752089000000002</v>
      </c>
      <c r="DSG30">
        <v>0.40762552600000002</v>
      </c>
      <c r="DSH30">
        <v>0.40773510899999998</v>
      </c>
      <c r="DSI30">
        <v>0.40785396099999999</v>
      </c>
      <c r="DSJ30">
        <v>0.40798422699999998</v>
      </c>
      <c r="DSK30">
        <v>0.40812319499999999</v>
      </c>
      <c r="DSL30">
        <v>0.40826401099999998</v>
      </c>
      <c r="DSM30">
        <v>0.40840292</v>
      </c>
      <c r="DSN30">
        <v>0.40854358699999999</v>
      </c>
      <c r="DSO30">
        <v>0.408691674</v>
      </c>
      <c r="DSP30">
        <v>0.40884679600000001</v>
      </c>
      <c r="DSQ30">
        <v>0.40900725100000002</v>
      </c>
      <c r="DSR30">
        <v>0.40917363800000001</v>
      </c>
      <c r="DSS30">
        <v>0.409344971</v>
      </c>
      <c r="DST30">
        <v>0.409516186</v>
      </c>
      <c r="DSU30">
        <v>0.40968748900000002</v>
      </c>
      <c r="DSV30">
        <v>0.40986728700000002</v>
      </c>
      <c r="DSW30">
        <v>0.41006177700000002</v>
      </c>
      <c r="DSX30">
        <v>0.410269469</v>
      </c>
      <c r="DSY30">
        <v>0.41048908200000001</v>
      </c>
      <c r="DSZ30">
        <v>0.41072729200000002</v>
      </c>
      <c r="DTA30">
        <v>0.41098937400000002</v>
      </c>
      <c r="DTB30">
        <v>0.41126927699999999</v>
      </c>
      <c r="DTC30">
        <v>0.41155722700000003</v>
      </c>
      <c r="DTD30">
        <v>0.41185274700000002</v>
      </c>
      <c r="DTE30">
        <v>0.412160099</v>
      </c>
      <c r="DTF30">
        <v>0.41247290399999997</v>
      </c>
      <c r="DTG30">
        <v>0.41277045000000001</v>
      </c>
      <c r="DTH30">
        <v>0.413025796</v>
      </c>
      <c r="DTI30">
        <v>0.41321539899999998</v>
      </c>
      <c r="DTJ30">
        <v>0.413321942</v>
      </c>
      <c r="DTK30">
        <v>0.41333109099999998</v>
      </c>
      <c r="DTL30">
        <v>0.41322803499999999</v>
      </c>
      <c r="DTM30">
        <v>0.41300258000000001</v>
      </c>
      <c r="DTN30">
        <v>0.41265815500000003</v>
      </c>
      <c r="DTO30">
        <v>0.412213683</v>
      </c>
      <c r="DTP30">
        <v>0.41169399000000001</v>
      </c>
      <c r="DTQ30">
        <v>0.41112285900000001</v>
      </c>
      <c r="DTR30">
        <v>0.41052612700000002</v>
      </c>
      <c r="DTS30">
        <v>0.40993732199999999</v>
      </c>
      <c r="DTT30">
        <v>0.40940031399999999</v>
      </c>
      <c r="DTU30">
        <v>0.40896672000000001</v>
      </c>
      <c r="DTV30">
        <v>0.40868118399999998</v>
      </c>
      <c r="DTW30">
        <v>0.40855789199999998</v>
      </c>
      <c r="DTX30">
        <v>0.40857806800000002</v>
      </c>
      <c r="DTY30">
        <v>0.40872389100000001</v>
      </c>
      <c r="DTZ30">
        <v>0.40900707200000003</v>
      </c>
      <c r="DUA30">
        <v>0.40946811399999999</v>
      </c>
      <c r="DUB30">
        <v>0.410155088</v>
      </c>
      <c r="DUC30">
        <v>0.41110497699999998</v>
      </c>
      <c r="DUD30">
        <v>0.41234368100000002</v>
      </c>
      <c r="DUE30">
        <v>0.41386801000000001</v>
      </c>
      <c r="DUF30">
        <v>0.41555523900000002</v>
      </c>
      <c r="DUG30">
        <v>0.41712722200000002</v>
      </c>
      <c r="DUH30">
        <v>0.41828942299999999</v>
      </c>
      <c r="DUI30">
        <v>0.41890671800000001</v>
      </c>
      <c r="DUJ30">
        <v>0.41907939300000002</v>
      </c>
      <c r="DUK30">
        <v>0.41907265799999999</v>
      </c>
      <c r="DUL30">
        <v>0.41909804899999997</v>
      </c>
      <c r="DUM30">
        <v>0.41918876799999999</v>
      </c>
      <c r="DUN30">
        <v>0.41932049399999999</v>
      </c>
      <c r="DUO30">
        <v>0.41951280800000001</v>
      </c>
      <c r="DUP30">
        <v>0.41978311499999998</v>
      </c>
      <c r="DUQ30">
        <v>0.42010900400000001</v>
      </c>
      <c r="DUR30">
        <v>0.42045149199999998</v>
      </c>
      <c r="DUS30">
        <v>0.42078301299999998</v>
      </c>
      <c r="DUT30">
        <v>0.42110613000000002</v>
      </c>
      <c r="DUU30">
        <v>0.42144900600000001</v>
      </c>
      <c r="DUV30">
        <v>0.42183059499999997</v>
      </c>
      <c r="DUW30">
        <v>0.42224019800000001</v>
      </c>
      <c r="DUX30">
        <v>0.422656268</v>
      </c>
      <c r="DUY30">
        <v>0.42307111600000002</v>
      </c>
      <c r="DUZ30">
        <v>0.42349621700000001</v>
      </c>
      <c r="DVA30">
        <v>0.42395201300000002</v>
      </c>
      <c r="DVB30">
        <v>0.42444810300000002</v>
      </c>
      <c r="DVC30">
        <v>0.42497542500000002</v>
      </c>
      <c r="DVD30">
        <v>0.42551821499999998</v>
      </c>
      <c r="DVE30">
        <v>0.42606809699999998</v>
      </c>
      <c r="DVF30">
        <v>0.42663082499999999</v>
      </c>
      <c r="DVG30">
        <v>0.42722275900000001</v>
      </c>
      <c r="DVH30">
        <v>0.42785415100000002</v>
      </c>
      <c r="DVI30">
        <v>0.42851930900000001</v>
      </c>
      <c r="DVJ30">
        <v>0.42921039500000002</v>
      </c>
      <c r="DVK30">
        <v>0.42992764700000002</v>
      </c>
      <c r="DVL30">
        <v>0.43067076799999998</v>
      </c>
      <c r="DVM30">
        <v>0.43143704500000002</v>
      </c>
      <c r="DVN30">
        <v>0.43222847599999997</v>
      </c>
      <c r="DVO30">
        <v>0.43305253999999999</v>
      </c>
      <c r="DVP30">
        <v>0.43391835699999998</v>
      </c>
      <c r="DVQ30">
        <v>0.43483394399999997</v>
      </c>
      <c r="DVR30">
        <v>0.43580162500000003</v>
      </c>
      <c r="DVS30">
        <v>0.43681508299999999</v>
      </c>
      <c r="DVT30">
        <v>0.437864423</v>
      </c>
      <c r="DVU30">
        <v>0.438943684</v>
      </c>
      <c r="DVV30">
        <v>0.44005662200000001</v>
      </c>
      <c r="DVW30">
        <v>0.44121745200000001</v>
      </c>
      <c r="DVX30">
        <v>0.44243654599999999</v>
      </c>
      <c r="DVY30">
        <v>0.44370901600000001</v>
      </c>
      <c r="DVZ30">
        <v>0.44502219599999998</v>
      </c>
      <c r="DWA30">
        <v>0.446364433</v>
      </c>
      <c r="DWB30">
        <v>0.44772529599999999</v>
      </c>
      <c r="DWC30">
        <v>0.449098051</v>
      </c>
      <c r="DWD30">
        <v>0.45048180199999999</v>
      </c>
      <c r="DWE30">
        <v>0.451878369</v>
      </c>
      <c r="DWF30">
        <v>0.45328974700000002</v>
      </c>
      <c r="DWG30">
        <v>0.45471456599999999</v>
      </c>
      <c r="DWH30">
        <v>0.45614299200000002</v>
      </c>
      <c r="DWI30">
        <v>0.45756068799999999</v>
      </c>
      <c r="DWJ30">
        <v>0.45895776199999999</v>
      </c>
      <c r="DWK30">
        <v>0.46032780400000001</v>
      </c>
      <c r="DWL30">
        <v>0.46166631600000002</v>
      </c>
      <c r="DWM30">
        <v>0.46297532299999999</v>
      </c>
      <c r="DWN30">
        <v>0.46426415399999998</v>
      </c>
      <c r="DWO30">
        <v>0.46554663800000001</v>
      </c>
      <c r="DWP30">
        <v>0.46683374</v>
      </c>
      <c r="DWQ30">
        <v>0.46812176700000002</v>
      </c>
      <c r="DWR30">
        <v>0.46939504100000001</v>
      </c>
      <c r="DWS30">
        <v>0.470641851</v>
      </c>
      <c r="DWT30">
        <v>0.47185742899999999</v>
      </c>
      <c r="DWU30">
        <v>0.47303491800000003</v>
      </c>
      <c r="DWV30">
        <v>0.47417283100000002</v>
      </c>
      <c r="DWW30">
        <v>0.47529011999999998</v>
      </c>
      <c r="DWX30">
        <v>0.47642543900000001</v>
      </c>
      <c r="DWY30">
        <v>0.47762262799999999</v>
      </c>
      <c r="DWZ30">
        <v>0.47891247300000001</v>
      </c>
      <c r="DXA30">
        <v>0.480300426</v>
      </c>
      <c r="DXB30">
        <v>0.48176827999999999</v>
      </c>
      <c r="DXC30">
        <v>0.48327586099999997</v>
      </c>
      <c r="DXD30">
        <v>0.48475500900000001</v>
      </c>
      <c r="DXE30">
        <v>0.486117929</v>
      </c>
      <c r="DXF30">
        <v>0.48727717999999998</v>
      </c>
      <c r="DXG30">
        <v>0.48816341200000002</v>
      </c>
      <c r="DXH30">
        <v>0.488744915</v>
      </c>
      <c r="DXI30">
        <v>0.48904335500000001</v>
      </c>
      <c r="DXJ30">
        <v>0.48912388099999998</v>
      </c>
      <c r="DXK30">
        <v>0.48906827000000003</v>
      </c>
      <c r="DXL30">
        <v>0.48894938799999998</v>
      </c>
      <c r="DXM30">
        <v>0.48881068799999999</v>
      </c>
      <c r="DXN30">
        <v>0.48865294500000001</v>
      </c>
      <c r="DXO30">
        <v>0.48844111000000001</v>
      </c>
      <c r="DXP30">
        <v>0.48811933400000002</v>
      </c>
      <c r="DXQ30">
        <v>0.48763176800000002</v>
      </c>
      <c r="DXR30">
        <v>0.486940861</v>
      </c>
      <c r="DXS30">
        <v>0.486030132</v>
      </c>
      <c r="DXT30">
        <v>0.48490417000000002</v>
      </c>
      <c r="DXU30">
        <v>0.48360404400000001</v>
      </c>
      <c r="DXV30">
        <v>0.48221155999999998</v>
      </c>
      <c r="DXW30">
        <v>0.48081696000000002</v>
      </c>
      <c r="DXX30">
        <v>0.479483098</v>
      </c>
      <c r="DXY30">
        <v>0.47824060899999998</v>
      </c>
      <c r="DXZ30">
        <v>0.47710260700000001</v>
      </c>
      <c r="DYA30">
        <v>0.47607988099999998</v>
      </c>
      <c r="DYB30">
        <v>0.47517970199999998</v>
      </c>
      <c r="DYC30">
        <v>0.474396557</v>
      </c>
      <c r="DYD30">
        <v>0.47371807700000002</v>
      </c>
      <c r="DYE30">
        <v>0.47313764699999999</v>
      </c>
      <c r="DYF30">
        <v>0.4726533</v>
      </c>
      <c r="DYG30">
        <v>0.47226151799999999</v>
      </c>
      <c r="DYH30">
        <v>0.47195908399999997</v>
      </c>
      <c r="DYI30">
        <v>0.47174522299999999</v>
      </c>
      <c r="DYJ30">
        <v>0.471621126</v>
      </c>
      <c r="DYK30">
        <v>0.47158834300000002</v>
      </c>
      <c r="DYL30">
        <v>0.47164389499999998</v>
      </c>
      <c r="DYM30">
        <v>0.47178036000000001</v>
      </c>
      <c r="DYN30">
        <v>0.47199422099999999</v>
      </c>
      <c r="DYO30">
        <v>0.47228494300000001</v>
      </c>
      <c r="DYP30">
        <v>0.472644746</v>
      </c>
      <c r="DYQ30">
        <v>0.47306030999999998</v>
      </c>
      <c r="DYR30">
        <v>0.47352093499999998</v>
      </c>
      <c r="DYS30">
        <v>0.47402182199999998</v>
      </c>
      <c r="DYT30">
        <v>0.47456309200000002</v>
      </c>
      <c r="DYU30">
        <v>0.47514379000000001</v>
      </c>
      <c r="DYV30">
        <v>0.475754648</v>
      </c>
      <c r="DYW30">
        <v>0.476390392</v>
      </c>
      <c r="DYX30">
        <v>0.477062345</v>
      </c>
      <c r="DYY30">
        <v>0.477783978</v>
      </c>
      <c r="DYZ30">
        <v>0.47855460599999999</v>
      </c>
      <c r="DZA30">
        <v>0.47936224900000002</v>
      </c>
      <c r="DZB30">
        <v>0.48019540300000002</v>
      </c>
      <c r="DZC30">
        <v>0.48104825600000001</v>
      </c>
      <c r="DZD30">
        <v>0.48192518899999998</v>
      </c>
      <c r="DZE30">
        <v>0.48284137199999999</v>
      </c>
      <c r="DZF30">
        <v>0.48381289799999999</v>
      </c>
      <c r="DZG30">
        <v>0.48484760500000001</v>
      </c>
      <c r="DZH30">
        <v>0.48594552299999999</v>
      </c>
      <c r="DZI30">
        <v>0.48710903500000002</v>
      </c>
      <c r="DZJ30">
        <v>0.48834800699999997</v>
      </c>
      <c r="DZK30">
        <v>0.48967284</v>
      </c>
      <c r="DZL30">
        <v>0.49108406900000001</v>
      </c>
      <c r="DZM30">
        <v>0.49257198000000002</v>
      </c>
      <c r="DZN30">
        <v>0.49411621700000002</v>
      </c>
      <c r="DZO30">
        <v>0.495686352</v>
      </c>
      <c r="DZP30">
        <v>0.49725908000000002</v>
      </c>
      <c r="DZQ30">
        <v>0.49883580199999999</v>
      </c>
      <c r="DZR30">
        <v>0.50043511399999996</v>
      </c>
      <c r="DZS30">
        <v>0.50207287099999998</v>
      </c>
      <c r="DZT30">
        <v>0.50375783399999996</v>
      </c>
      <c r="DZU30">
        <v>0.50549370100000002</v>
      </c>
      <c r="DZV30">
        <v>0.50726920399999997</v>
      </c>
      <c r="DZW30">
        <v>0.50904095199999999</v>
      </c>
      <c r="DZX30">
        <v>0.51072764400000004</v>
      </c>
      <c r="DZY30">
        <v>0.51222235000000005</v>
      </c>
      <c r="DZZ30">
        <v>0.51341253499999995</v>
      </c>
      <c r="EAA30">
        <v>0.51419633600000003</v>
      </c>
      <c r="EAB30">
        <v>0.51450562499999997</v>
      </c>
      <c r="EAC30">
        <v>0.51433628799999997</v>
      </c>
      <c r="EAD30">
        <v>0.51375889799999996</v>
      </c>
      <c r="EAE30">
        <v>0.512904048</v>
      </c>
      <c r="EAF30">
        <v>0.51192814099999995</v>
      </c>
      <c r="EAG30">
        <v>0.51097208299999997</v>
      </c>
      <c r="EAH30">
        <v>0.51012915400000003</v>
      </c>
      <c r="EAI30">
        <v>0.50944834900000002</v>
      </c>
      <c r="EAJ30">
        <v>0.508957624</v>
      </c>
      <c r="EAK30">
        <v>0.50866699199999998</v>
      </c>
      <c r="EAL30">
        <v>0.508560181</v>
      </c>
      <c r="EAM30">
        <v>0.50860571899999996</v>
      </c>
      <c r="EAN30">
        <v>0.50877428099999999</v>
      </c>
      <c r="EAO30">
        <v>0.50904488599999997</v>
      </c>
      <c r="EAP30">
        <v>0.50940173899999996</v>
      </c>
      <c r="EAQ30">
        <v>0.50983571999999999</v>
      </c>
      <c r="EAR30">
        <v>0.51034516100000005</v>
      </c>
      <c r="EAS30">
        <v>0.51092946500000003</v>
      </c>
      <c r="EAT30">
        <v>0.51158165899999997</v>
      </c>
      <c r="EAU30">
        <v>0.51228743799999998</v>
      </c>
      <c r="EAV30">
        <v>0.51303434400000003</v>
      </c>
      <c r="EAW30">
        <v>0.513818204</v>
      </c>
      <c r="EAX30">
        <v>0.51464086799999997</v>
      </c>
      <c r="EAY30">
        <v>0.515506625</v>
      </c>
      <c r="EAZ30">
        <v>0.51641649000000001</v>
      </c>
      <c r="EBA30">
        <v>0.51736038900000003</v>
      </c>
      <c r="EBB30">
        <v>0.51831919000000004</v>
      </c>
      <c r="EBC30">
        <v>0.51927822800000001</v>
      </c>
      <c r="EBD30">
        <v>0.52023124700000001</v>
      </c>
      <c r="EBE30">
        <v>0.52117633799999996</v>
      </c>
      <c r="EBF30">
        <v>0.52211767399999998</v>
      </c>
      <c r="EBG30">
        <v>0.52306491099999997</v>
      </c>
      <c r="EBH30">
        <v>0.524024665</v>
      </c>
      <c r="EBI30">
        <v>0.525000036</v>
      </c>
      <c r="EBJ30">
        <v>0.525995553</v>
      </c>
      <c r="EBK30">
        <v>0.52701741499999999</v>
      </c>
      <c r="EBL30">
        <v>0.52807062900000001</v>
      </c>
      <c r="EBM30">
        <v>0.52915942699999996</v>
      </c>
      <c r="EBN30">
        <v>0.53028666999999996</v>
      </c>
      <c r="EBO30">
        <v>0.53146040400000005</v>
      </c>
      <c r="EBP30">
        <v>0.53269475700000002</v>
      </c>
      <c r="EBQ30">
        <v>0.53400194599999995</v>
      </c>
      <c r="EBR30">
        <v>0.53538870800000005</v>
      </c>
      <c r="EBS30">
        <v>0.536862493</v>
      </c>
      <c r="EBT30">
        <v>0.53842902199999998</v>
      </c>
      <c r="EBU30">
        <v>0.54008930899999996</v>
      </c>
      <c r="EBV30">
        <v>0.54184430800000005</v>
      </c>
      <c r="EBW30">
        <v>0.54370361599999995</v>
      </c>
      <c r="EBX30">
        <v>0.54568892700000005</v>
      </c>
      <c r="EBY30">
        <v>0.54783135699999996</v>
      </c>
      <c r="EBZ30">
        <v>0.55015462599999998</v>
      </c>
      <c r="ECA30">
        <v>0.55266678300000005</v>
      </c>
      <c r="ECB30">
        <v>0.55537760300000005</v>
      </c>
      <c r="ECC30">
        <v>0.55831360799999996</v>
      </c>
      <c r="ECD30">
        <v>0.56151306599999995</v>
      </c>
      <c r="ECE30">
        <v>0.565017879</v>
      </c>
      <c r="ECF30">
        <v>0.56886899499999999</v>
      </c>
      <c r="ECG30">
        <v>0.57310789799999995</v>
      </c>
      <c r="ECH30">
        <v>0.57778883000000003</v>
      </c>
      <c r="ECI30">
        <v>0.58298611600000005</v>
      </c>
      <c r="ECJ30">
        <v>0.58878296600000002</v>
      </c>
      <c r="ECK30">
        <v>0.595260024</v>
      </c>
      <c r="ECL30">
        <v>0.60247969599999995</v>
      </c>
      <c r="ECM30">
        <v>0.61046081799999996</v>
      </c>
      <c r="ECN30">
        <v>0.61917310999999997</v>
      </c>
      <c r="ECO30">
        <v>0.62853425699999999</v>
      </c>
      <c r="ECP30">
        <v>0.638378322</v>
      </c>
      <c r="ECQ30">
        <v>0.64844697699999998</v>
      </c>
      <c r="ECR30">
        <v>0.65843427200000004</v>
      </c>
      <c r="ECS30">
        <v>0.66803407699999995</v>
      </c>
      <c r="ECT30">
        <v>0.67696893199999997</v>
      </c>
      <c r="ECU30">
        <v>0.68502134100000001</v>
      </c>
      <c r="ECV30">
        <v>0.69206219899999999</v>
      </c>
      <c r="ECW30">
        <v>0.69806253900000004</v>
      </c>
      <c r="ECX30">
        <v>0.70309722399999997</v>
      </c>
      <c r="ECY30">
        <v>0.70733308800000005</v>
      </c>
      <c r="ECZ30">
        <v>0.71101313799999999</v>
      </c>
      <c r="EDA30">
        <v>0.71444153799999999</v>
      </c>
      <c r="EDB30">
        <v>0.71793907899999998</v>
      </c>
      <c r="EDC30">
        <v>0.72179251899999997</v>
      </c>
      <c r="EDD30">
        <v>0.72625339</v>
      </c>
      <c r="EDE30">
        <v>0.73154658100000003</v>
      </c>
      <c r="EDF30">
        <v>0.73781830100000001</v>
      </c>
      <c r="EDG30">
        <v>0.74507361699999997</v>
      </c>
      <c r="EDH30">
        <v>0.75317490099999995</v>
      </c>
      <c r="EDI30">
        <v>0.76187062299999997</v>
      </c>
      <c r="EDJ30">
        <v>0.77081364399999996</v>
      </c>
      <c r="EDK30">
        <v>0.77959549400000006</v>
      </c>
      <c r="EDL30">
        <v>0.78782653800000002</v>
      </c>
      <c r="EDM30">
        <v>0.79522252100000002</v>
      </c>
      <c r="EDN30">
        <v>0.80164557700000005</v>
      </c>
      <c r="EDO30">
        <v>0.80708885200000002</v>
      </c>
      <c r="EDP30">
        <v>0.81163626899999997</v>
      </c>
      <c r="EDQ30">
        <v>0.81541860099999997</v>
      </c>
      <c r="EDR30">
        <v>0.81856364000000004</v>
      </c>
      <c r="EDS30">
        <v>0.821148396</v>
      </c>
      <c r="EDT30">
        <v>0.82318770900000005</v>
      </c>
      <c r="EDU30">
        <v>0.82466250699999999</v>
      </c>
      <c r="EDV30">
        <v>0.82556611300000005</v>
      </c>
      <c r="EDW30">
        <v>0.82594948999999995</v>
      </c>
      <c r="EDX30">
        <v>0.82593435000000004</v>
      </c>
      <c r="EDY30">
        <v>0.82567608400000003</v>
      </c>
      <c r="EDZ30">
        <v>0.82531791899999996</v>
      </c>
      <c r="EEA30">
        <v>0.82497954399999995</v>
      </c>
      <c r="EEB30">
        <v>0.82475042300000001</v>
      </c>
      <c r="EEC30">
        <v>0.82466375800000002</v>
      </c>
      <c r="EED30">
        <v>0.82468962700000004</v>
      </c>
      <c r="EEE30">
        <v>0.82476252299999997</v>
      </c>
      <c r="EEF30">
        <v>0.82481950500000001</v>
      </c>
      <c r="EEG30">
        <v>0.82480615400000001</v>
      </c>
      <c r="EEH30">
        <v>0.82465058599999996</v>
      </c>
      <c r="EEI30">
        <v>0.82425320099999999</v>
      </c>
      <c r="EEJ30">
        <v>0.82350450799999997</v>
      </c>
      <c r="EEK30">
        <v>0.82230007599999999</v>
      </c>
      <c r="EEL30">
        <v>0.82054829600000001</v>
      </c>
      <c r="EEM30">
        <v>0.81819498499999999</v>
      </c>
      <c r="EEN30">
        <v>0.81526279400000001</v>
      </c>
      <c r="EEO30">
        <v>0.81189024399999998</v>
      </c>
      <c r="EEP30">
        <v>0.80832308500000005</v>
      </c>
      <c r="EEQ30">
        <v>0.80482333900000003</v>
      </c>
      <c r="EER30">
        <v>0.80158931</v>
      </c>
      <c r="EES30">
        <v>0.79877370599999997</v>
      </c>
      <c r="EET30">
        <v>0.79651302099999999</v>
      </c>
      <c r="EEU30">
        <v>0.79489976200000001</v>
      </c>
      <c r="EEV30">
        <v>0.79396045199999998</v>
      </c>
      <c r="EEW30">
        <v>0.793659687</v>
      </c>
      <c r="EEX30">
        <v>0.79388696000000003</v>
      </c>
      <c r="EEY30">
        <v>0.79445737599999999</v>
      </c>
      <c r="EEZ30">
        <v>0.79515314100000001</v>
      </c>
      <c r="EFA30">
        <v>0.79576903600000004</v>
      </c>
      <c r="EFB30">
        <v>0.79615259199999999</v>
      </c>
      <c r="EFC30">
        <v>0.79623401199999999</v>
      </c>
      <c r="EFD30">
        <v>0.79601544099999999</v>
      </c>
      <c r="EFE30">
        <v>0.79555720100000005</v>
      </c>
      <c r="EFF30">
        <v>0.79498851299999995</v>
      </c>
      <c r="EFG30">
        <v>0.79446440900000004</v>
      </c>
      <c r="EFH30">
        <v>0.794054806</v>
      </c>
      <c r="EFI30">
        <v>0.79372578900000001</v>
      </c>
      <c r="EFJ30">
        <v>0.79343062600000003</v>
      </c>
      <c r="EFK30">
        <v>0.79315698099999998</v>
      </c>
      <c r="EFL30">
        <v>0.79290658199999997</v>
      </c>
      <c r="EFM30">
        <v>0.79268091900000004</v>
      </c>
      <c r="EFN30">
        <v>0.79249632400000003</v>
      </c>
      <c r="EFO30">
        <v>0.79241401</v>
      </c>
      <c r="EFP30">
        <v>0.79254734500000001</v>
      </c>
      <c r="EFQ30">
        <v>0.79302614900000001</v>
      </c>
      <c r="EFR30">
        <v>0.79399287699999999</v>
      </c>
      <c r="EFS30">
        <v>0.79565024399999995</v>
      </c>
      <c r="EFT30">
        <v>0.79821926399999998</v>
      </c>
      <c r="EFU30">
        <v>0.80184268999999997</v>
      </c>
      <c r="EFV30">
        <v>0.80666214199999997</v>
      </c>
      <c r="EFW30">
        <v>0.81291222600000002</v>
      </c>
      <c r="EFX30">
        <v>0.82071846699999995</v>
      </c>
      <c r="EFY30">
        <v>0.82991910000000002</v>
      </c>
      <c r="EFZ30">
        <v>0.84028863899999995</v>
      </c>
      <c r="EGA30">
        <v>0.85173362500000005</v>
      </c>
      <c r="EGB30">
        <v>0.86416554499999998</v>
      </c>
      <c r="EGC30">
        <v>0.87737023800000002</v>
      </c>
      <c r="EGD30">
        <v>0.89101487400000001</v>
      </c>
      <c r="EGE30">
        <v>0.90472578999999997</v>
      </c>
      <c r="EGF30">
        <v>0.91823095099999996</v>
      </c>
      <c r="EGG30">
        <v>0.93140798800000002</v>
      </c>
      <c r="EGH30">
        <v>0.94417273999999995</v>
      </c>
      <c r="EGI30">
        <v>0.95643937599999995</v>
      </c>
      <c r="EGJ30">
        <v>0.96817308700000004</v>
      </c>
      <c r="EGK30">
        <v>0.97940128999999998</v>
      </c>
      <c r="EGL30">
        <v>0.99021369199999998</v>
      </c>
      <c r="EGM30">
        <v>1.0006761550000001</v>
      </c>
      <c r="EGN30">
        <v>1.010654688</v>
      </c>
      <c r="EGO30">
        <v>1.019907117</v>
      </c>
      <c r="EGP30">
        <v>1.028373003</v>
      </c>
      <c r="EGQ30">
        <v>1.0361446139999999</v>
      </c>
      <c r="EGR30">
        <v>1.043247104</v>
      </c>
      <c r="EGS30">
        <v>1.049664497</v>
      </c>
      <c r="EGT30">
        <v>1.0554511550000001</v>
      </c>
      <c r="EGU30">
        <v>1.0606954099999999</v>
      </c>
      <c r="EGV30">
        <v>1.0654746289999999</v>
      </c>
      <c r="EGW30">
        <v>1.069849968</v>
      </c>
      <c r="EGX30">
        <v>1.073864937</v>
      </c>
      <c r="EGY30">
        <v>1.07756567</v>
      </c>
      <c r="EGZ30">
        <v>1.0809819700000001</v>
      </c>
      <c r="EHA30">
        <v>1.084090829</v>
      </c>
      <c r="EHB30">
        <v>1.0868153570000001</v>
      </c>
      <c r="EHC30">
        <v>1.0889718530000001</v>
      </c>
      <c r="EHD30">
        <v>1.090248704</v>
      </c>
      <c r="EHE30">
        <v>1.090356946</v>
      </c>
      <c r="EHF30">
        <v>1.089146733</v>
      </c>
      <c r="EHG30">
        <v>1.086534023</v>
      </c>
      <c r="EHH30">
        <v>1.082411051</v>
      </c>
      <c r="EHI30">
        <v>1.076622009</v>
      </c>
      <c r="EHJ30">
        <v>1.0689978600000001</v>
      </c>
      <c r="EHK30">
        <v>1.0594835279999999</v>
      </c>
      <c r="EHL30">
        <v>1.0481728320000001</v>
      </c>
      <c r="EHM30">
        <v>1.03523612</v>
      </c>
      <c r="EHN30">
        <v>1.0209358930000001</v>
      </c>
      <c r="EHO30">
        <v>1.005635858</v>
      </c>
      <c r="EHP30">
        <v>0.98976153099999997</v>
      </c>
      <c r="EHQ30">
        <v>0.97382116299999999</v>
      </c>
      <c r="EHR30">
        <v>0.95830917400000004</v>
      </c>
      <c r="EHS30">
        <v>0.94359987999999995</v>
      </c>
      <c r="EHT30">
        <v>0.92999321199999996</v>
      </c>
      <c r="EHU30">
        <v>0.91756397499999998</v>
      </c>
      <c r="EHV30">
        <v>0.90609800799999995</v>
      </c>
      <c r="EHW30">
        <v>0.89570033599999999</v>
      </c>
      <c r="EHX30">
        <v>0.88705527799999995</v>
      </c>
      <c r="EHY30">
        <v>0.88046097800000001</v>
      </c>
      <c r="EHZ30">
        <v>0.87544876299999996</v>
      </c>
      <c r="EIA30">
        <v>0.87159240199999999</v>
      </c>
      <c r="EIB30">
        <v>0.86890959700000003</v>
      </c>
      <c r="EIC30">
        <v>0.86752712700000001</v>
      </c>
      <c r="EID30">
        <v>0.86737132100000003</v>
      </c>
      <c r="EIE30">
        <v>0.86826211200000003</v>
      </c>
      <c r="EIF30">
        <v>0.87014740700000004</v>
      </c>
      <c r="EIG30">
        <v>0.87306940600000005</v>
      </c>
      <c r="EIH30">
        <v>0.87688881200000002</v>
      </c>
      <c r="EII30">
        <v>0.88133376799999996</v>
      </c>
      <c r="EIJ30">
        <v>0.88629913299999996</v>
      </c>
      <c r="EIK30">
        <v>0.89174950100000006</v>
      </c>
      <c r="EIL30">
        <v>0.89751219699999996</v>
      </c>
      <c r="EIM30">
        <v>0.90343445499999997</v>
      </c>
      <c r="EIN30">
        <v>0.90953201100000003</v>
      </c>
      <c r="EIO30">
        <v>0.91587632900000004</v>
      </c>
      <c r="EIP30">
        <v>0.92248713999999998</v>
      </c>
      <c r="EIQ30">
        <v>0.92930334800000003</v>
      </c>
      <c r="EIR30">
        <v>0.93623220900000004</v>
      </c>
      <c r="EIS30">
        <v>0.94327813400000005</v>
      </c>
      <c r="EIT30">
        <v>0.95052283999999998</v>
      </c>
      <c r="EIU30">
        <v>0.95793491600000003</v>
      </c>
      <c r="EIV30">
        <v>0.96533465399999996</v>
      </c>
      <c r="EIW30">
        <v>0.97254258400000004</v>
      </c>
      <c r="EIX30">
        <v>0.97946774999999997</v>
      </c>
      <c r="EIY30">
        <v>0.98610508399999997</v>
      </c>
      <c r="EIZ30">
        <v>0.99248856299999999</v>
      </c>
      <c r="EJA30">
        <v>0.99859535700000002</v>
      </c>
      <c r="EJB30">
        <v>1.0042856929999999</v>
      </c>
      <c r="EJC30">
        <v>1.009336829</v>
      </c>
      <c r="EJD30">
        <v>1.0135496850000001</v>
      </c>
      <c r="EJE30">
        <v>1.0168492790000001</v>
      </c>
      <c r="EJF30">
        <v>1.01927948</v>
      </c>
      <c r="EJG30">
        <v>1.0209506749999999</v>
      </c>
      <c r="EJH30">
        <v>1.0220074649999999</v>
      </c>
      <c r="EJI30">
        <v>1.022534966</v>
      </c>
      <c r="EJJ30">
        <v>1.022492647</v>
      </c>
      <c r="EJK30">
        <v>1.0218411679999999</v>
      </c>
      <c r="EJL30">
        <v>1.020672679</v>
      </c>
      <c r="EJM30">
        <v>1.0191406009999999</v>
      </c>
      <c r="EJN30">
        <v>1.0172834399999999</v>
      </c>
      <c r="EJO30">
        <v>1.0150011779999999</v>
      </c>
      <c r="EJP30">
        <v>1.0121898650000001</v>
      </c>
      <c r="EJQ30">
        <v>1.008815646</v>
      </c>
      <c r="EJR30">
        <v>1.0048260689999999</v>
      </c>
      <c r="EJS30">
        <v>1.00001049</v>
      </c>
      <c r="EJT30">
        <v>0.99405509199999997</v>
      </c>
      <c r="EJU30">
        <v>0.98703825499999998</v>
      </c>
      <c r="EJV30">
        <v>0.97980600600000001</v>
      </c>
      <c r="EJW30">
        <v>0.97313356399999995</v>
      </c>
      <c r="EJX30">
        <v>0.96698147099999998</v>
      </c>
      <c r="EJY30">
        <v>0.96121054900000003</v>
      </c>
      <c r="EJZ30">
        <v>0.95604634300000002</v>
      </c>
      <c r="EKA30">
        <v>0.95161032700000003</v>
      </c>
      <c r="EKB30">
        <v>0.94788140099999996</v>
      </c>
      <c r="EKC30">
        <v>0.945121408</v>
      </c>
      <c r="EKD30">
        <v>0.94362062199999996</v>
      </c>
      <c r="EKE30">
        <v>0.94329452499999999</v>
      </c>
      <c r="EKF30">
        <v>0.94398415099999999</v>
      </c>
      <c r="EKG30">
        <v>0.94562107299999998</v>
      </c>
      <c r="EKH30">
        <v>0.94806659199999999</v>
      </c>
      <c r="EKI30">
        <v>0.95124572500000004</v>
      </c>
      <c r="EKJ30">
        <v>0.955283463</v>
      </c>
      <c r="EKK30">
        <v>0.96024167500000002</v>
      </c>
      <c r="EKL30">
        <v>0.96591854099999996</v>
      </c>
      <c r="EKM30">
        <v>0.97207826399999997</v>
      </c>
      <c r="EKN30">
        <v>0.97860211100000005</v>
      </c>
      <c r="EKO30">
        <v>0.98537010000000003</v>
      </c>
      <c r="EKP30">
        <v>0.99230658999999999</v>
      </c>
      <c r="EKQ30">
        <v>0.99956804499999996</v>
      </c>
      <c r="EKR30">
        <v>1.0072516199999999</v>
      </c>
      <c r="EKS30">
        <v>1.0149070019999999</v>
      </c>
      <c r="EKT30">
        <v>1.0221277479999999</v>
      </c>
      <c r="EKU30">
        <v>1.029480457</v>
      </c>
      <c r="EKV30">
        <v>1.0379322769999999</v>
      </c>
      <c r="EKW30">
        <v>1.04721117</v>
      </c>
      <c r="EKX30">
        <v>1.05625689</v>
      </c>
      <c r="EKY30">
        <v>1.065023541</v>
      </c>
      <c r="EKZ30">
        <v>1.073923945</v>
      </c>
      <c r="ELA30">
        <v>1.0829391479999999</v>
      </c>
      <c r="ELB30">
        <v>1.0920077560000001</v>
      </c>
      <c r="ELC30">
        <v>1.101251483</v>
      </c>
      <c r="ELD30">
        <v>1.1105017660000001</v>
      </c>
      <c r="ELE30">
        <v>1.1194667819999999</v>
      </c>
      <c r="ELF30">
        <v>1.128480315</v>
      </c>
      <c r="ELG30">
        <v>1.1384828090000001</v>
      </c>
      <c r="ELH30">
        <v>1.149968028</v>
      </c>
      <c r="ELI30">
        <v>1.1622051</v>
      </c>
      <c r="ELJ30">
        <v>1.1742941140000001</v>
      </c>
      <c r="ELK30">
        <v>1.1861945389999999</v>
      </c>
      <c r="ELL30">
        <v>1.198197484</v>
      </c>
      <c r="ELM30">
        <v>1.2103476520000001</v>
      </c>
      <c r="ELN30">
        <v>1.222769022</v>
      </c>
      <c r="ELO30">
        <v>1.235950589</v>
      </c>
      <c r="ELP30">
        <v>1.249853492</v>
      </c>
      <c r="ELQ30">
        <v>1.263523459</v>
      </c>
      <c r="ELR30">
        <v>1.2769397499999999</v>
      </c>
      <c r="ELS30">
        <v>1.2918105129999999</v>
      </c>
      <c r="ELT30">
        <v>1.3087635040000001</v>
      </c>
      <c r="ELU30">
        <v>1.325751543</v>
      </c>
      <c r="ELV30">
        <v>1.3421940800000001</v>
      </c>
      <c r="ELW30">
        <v>1.3595558400000001</v>
      </c>
      <c r="ELX30">
        <v>1.37712276</v>
      </c>
      <c r="ELY30">
        <v>1.3929775950000001</v>
      </c>
      <c r="ELZ30">
        <v>1.4074338669999999</v>
      </c>
      <c r="EMA30">
        <v>1.421391249</v>
      </c>
      <c r="EMB30">
        <v>1.4342725279999999</v>
      </c>
      <c r="EMC30">
        <v>1.4456697700000001</v>
      </c>
      <c r="EMD30">
        <v>1.456702948</v>
      </c>
      <c r="EME30">
        <v>1.4681422710000001</v>
      </c>
      <c r="EMF30">
        <v>1.478781581</v>
      </c>
      <c r="EMG30">
        <v>1.487467527</v>
      </c>
      <c r="EMH30">
        <v>1.4943791630000001</v>
      </c>
      <c r="EMI30">
        <v>1.5000480410000001</v>
      </c>
      <c r="EMJ30">
        <v>1.5049582720000001</v>
      </c>
      <c r="EMK30">
        <v>1.509535909</v>
      </c>
      <c r="EML30">
        <v>1.513942957</v>
      </c>
      <c r="EMM30">
        <v>1.5180325509999999</v>
      </c>
      <c r="EMN30">
        <v>1.5217883590000001</v>
      </c>
      <c r="EMO30">
        <v>1.5256382230000001</v>
      </c>
      <c r="EMP30">
        <v>1.5299246310000001</v>
      </c>
      <c r="EMQ30">
        <v>1.5342950820000001</v>
      </c>
      <c r="EMR30">
        <v>1.5383639339999999</v>
      </c>
      <c r="EMS30">
        <v>1.5423408750000001</v>
      </c>
      <c r="EMT30">
        <v>1.5466133360000001</v>
      </c>
      <c r="EMU30">
        <v>1.5511996749999999</v>
      </c>
      <c r="EMV30">
        <v>1.5557415489999999</v>
      </c>
      <c r="EMW30">
        <v>1.5597161049999999</v>
      </c>
      <c r="EMX30">
        <v>1.5627036089999999</v>
      </c>
      <c r="EMY30">
        <v>1.5647655730000001</v>
      </c>
      <c r="EMZ30">
        <v>1.566715002</v>
      </c>
      <c r="ENA30">
        <v>1.5696941609999999</v>
      </c>
      <c r="ENB30">
        <v>1.5734422210000001</v>
      </c>
      <c r="ENC30">
        <v>1.5767320389999999</v>
      </c>
      <c r="END30">
        <v>1.579370022</v>
      </c>
      <c r="ENE30">
        <v>1.582125306</v>
      </c>
      <c r="ENF30">
        <v>1.585589409</v>
      </c>
      <c r="ENG30">
        <v>1.589354277</v>
      </c>
      <c r="ENH30">
        <v>1.592885017</v>
      </c>
      <c r="ENI30">
        <v>1.596117139</v>
      </c>
      <c r="ENJ30">
        <v>1.5990365740000001</v>
      </c>
      <c r="ENK30">
        <v>1.6016411779999999</v>
      </c>
      <c r="ENL30">
        <v>1.604280353</v>
      </c>
      <c r="ENM30">
        <v>1.6075261830000001</v>
      </c>
      <c r="ENN30">
        <v>1.6114461419999999</v>
      </c>
      <c r="ENO30">
        <v>1.615458727</v>
      </c>
      <c r="ENP30">
        <v>1.6190923450000001</v>
      </c>
      <c r="ENQ30">
        <v>1.622349858</v>
      </c>
      <c r="ENR30">
        <v>1.6255204679999999</v>
      </c>
      <c r="ENS30">
        <v>1.6287826299999999</v>
      </c>
      <c r="ENT30">
        <v>1.632118583</v>
      </c>
      <c r="ENU30">
        <v>1.6355724330000001</v>
      </c>
      <c r="ENV30">
        <v>1.639111161</v>
      </c>
      <c r="ENW30">
        <v>1.6423575880000001</v>
      </c>
      <c r="ENX30">
        <v>1.6449286940000001</v>
      </c>
      <c r="ENY30">
        <v>1.6467691659999999</v>
      </c>
      <c r="ENZ30">
        <v>1.648140669</v>
      </c>
      <c r="EOA30">
        <v>1.6493790150000001</v>
      </c>
      <c r="EOB30">
        <v>1.650335908</v>
      </c>
      <c r="EOC30">
        <v>1.6504427189999999</v>
      </c>
      <c r="EOD30">
        <v>1.649359703</v>
      </c>
      <c r="EOE30">
        <v>1.647192955</v>
      </c>
      <c r="EOF30">
        <v>1.6442747120000001</v>
      </c>
      <c r="EOG30">
        <v>1.64094162</v>
      </c>
      <c r="EOH30">
        <v>1.6373482939999999</v>
      </c>
      <c r="EOI30">
        <v>1.6333595510000001</v>
      </c>
      <c r="EOJ30">
        <v>1.6287964580000001</v>
      </c>
      <c r="EOK30">
        <v>1.6236702199999999</v>
      </c>
      <c r="EOL30">
        <v>1.6180746559999999</v>
      </c>
      <c r="EOM30">
        <v>1.612137318</v>
      </c>
      <c r="EON30">
        <v>1.6060163970000001</v>
      </c>
      <c r="EOO30">
        <v>1.599739552</v>
      </c>
      <c r="EOP30">
        <v>1.5932477709999999</v>
      </c>
      <c r="EOQ30">
        <v>1.5865627529999999</v>
      </c>
      <c r="EOR30">
        <v>1.5796976089999999</v>
      </c>
      <c r="EOS30">
        <v>1.5726385119999999</v>
      </c>
      <c r="EOT30">
        <v>1.565474391</v>
      </c>
      <c r="EOU30">
        <v>1.5583120580000001</v>
      </c>
      <c r="EOV30">
        <v>1.5511680839999999</v>
      </c>
      <c r="EOW30">
        <v>1.5440286400000001</v>
      </c>
      <c r="EOX30">
        <v>1.5369064809999999</v>
      </c>
      <c r="EOY30">
        <v>1.5298982860000001</v>
      </c>
      <c r="EOZ30">
        <v>1.5230287309999999</v>
      </c>
      <c r="EPA30">
        <v>1.5159548519999999</v>
      </c>
      <c r="EPB30">
        <v>1.508490562</v>
      </c>
      <c r="EPC30">
        <v>1.501621485</v>
      </c>
      <c r="EPD30">
        <v>1.49635005</v>
      </c>
      <c r="EPE30">
        <v>1.491902828</v>
      </c>
      <c r="EPF30">
        <v>1.486942768</v>
      </c>
      <c r="EPG30">
        <v>1.481306314</v>
      </c>
      <c r="EPH30">
        <v>1.4759664539999999</v>
      </c>
      <c r="EPI30">
        <v>1.471444964</v>
      </c>
      <c r="EPJ30">
        <v>1.467360258</v>
      </c>
      <c r="EPK30">
        <v>1.4634040589999999</v>
      </c>
      <c r="EPL30">
        <v>1.4595097299999999</v>
      </c>
      <c r="EPM30">
        <v>1.455365419</v>
      </c>
      <c r="EPN30">
        <v>1.450934291</v>
      </c>
      <c r="EPO30">
        <v>1.4476302860000001</v>
      </c>
      <c r="EPP30">
        <v>1.4465203289999999</v>
      </c>
      <c r="EPQ30">
        <v>1.4464862350000001</v>
      </c>
      <c r="EPR30">
        <v>1.4464192389999999</v>
      </c>
      <c r="EPS30">
        <v>1.446235538</v>
      </c>
      <c r="EPT30">
        <v>1.4462412600000001</v>
      </c>
      <c r="EPU30">
        <v>1.446646452</v>
      </c>
      <c r="EPV30">
        <v>1.4474804400000001</v>
      </c>
      <c r="EPW30">
        <v>1.448562503</v>
      </c>
      <c r="EPX30">
        <v>1.449660301</v>
      </c>
      <c r="EPY30">
        <v>1.450733423</v>
      </c>
      <c r="EPZ30">
        <v>1.4520025249999999</v>
      </c>
      <c r="EQA30">
        <v>1.4541189670000001</v>
      </c>
      <c r="EQB30">
        <v>1.457923055</v>
      </c>
      <c r="EQC30">
        <v>1.4630621669999999</v>
      </c>
      <c r="EQD30">
        <v>1.4683297870000001</v>
      </c>
      <c r="EQE30">
        <v>1.4733984470000001</v>
      </c>
      <c r="EQF30">
        <v>1.478543282</v>
      </c>
      <c r="EQG30">
        <v>1.4835597279999999</v>
      </c>
      <c r="EQH30">
        <v>1.4877049920000001</v>
      </c>
      <c r="EQI30">
        <v>1.490514755</v>
      </c>
      <c r="EQJ30">
        <v>1.491920114</v>
      </c>
      <c r="EQK30">
        <v>1.491924644</v>
      </c>
      <c r="EQL30">
        <v>1.4906136990000001</v>
      </c>
      <c r="EQM30">
        <v>1.4881784920000001</v>
      </c>
      <c r="EQN30">
        <v>1.484914303</v>
      </c>
      <c r="EQO30">
        <v>1.481454968</v>
      </c>
      <c r="EQP30">
        <v>1.4784557819999999</v>
      </c>
      <c r="EQQ30">
        <v>1.475853562</v>
      </c>
      <c r="EQR30">
        <v>1.4732232089999999</v>
      </c>
      <c r="EQS30">
        <v>1.470488429</v>
      </c>
      <c r="EQT30">
        <v>1.467773438</v>
      </c>
      <c r="EQU30">
        <v>1.465010047</v>
      </c>
      <c r="EQV30">
        <v>1.4620126490000001</v>
      </c>
      <c r="EQW30">
        <v>1.458595753</v>
      </c>
      <c r="EQX30">
        <v>1.4546874759999999</v>
      </c>
      <c r="EQY30">
        <v>1.450988173</v>
      </c>
      <c r="EQZ30">
        <v>1.4488798380000001</v>
      </c>
      <c r="ERA30">
        <v>1.448425651</v>
      </c>
      <c r="ERB30">
        <v>1.4485470060000001</v>
      </c>
      <c r="ERC30">
        <v>1.4487093689999999</v>
      </c>
      <c r="ERD30">
        <v>1.4490669970000001</v>
      </c>
      <c r="ERE30">
        <v>1.4499779939999999</v>
      </c>
      <c r="ERF30">
        <v>1.451623559</v>
      </c>
      <c r="ERG30">
        <v>1.453746676</v>
      </c>
      <c r="ERH30">
        <v>1.455779076</v>
      </c>
      <c r="ERI30">
        <v>1.457311869</v>
      </c>
      <c r="ERJ30">
        <v>1.458272338</v>
      </c>
      <c r="ERK30">
        <v>1.458873391</v>
      </c>
      <c r="ERL30">
        <v>1.45952189</v>
      </c>
      <c r="ERM30">
        <v>1.460519195</v>
      </c>
      <c r="ERN30">
        <v>1.4618511199999999</v>
      </c>
      <c r="ERO30">
        <v>1.463358283</v>
      </c>
      <c r="ERP30">
        <v>1.46498847</v>
      </c>
      <c r="ERQ30">
        <v>1.466829419</v>
      </c>
      <c r="ERR30">
        <v>1.4689903259999999</v>
      </c>
      <c r="ERS30">
        <v>1.4715124369999999</v>
      </c>
      <c r="ERT30">
        <v>1.4743880030000001</v>
      </c>
      <c r="ERU30">
        <v>1.4777414799999999</v>
      </c>
      <c r="ERV30">
        <v>1.482029915</v>
      </c>
      <c r="ERW30">
        <v>1.487686396</v>
      </c>
      <c r="ERX30">
        <v>1.494271994</v>
      </c>
      <c r="ERY30">
        <v>1.5006989239999999</v>
      </c>
      <c r="ERZ30">
        <v>1.5063682789999999</v>
      </c>
      <c r="ESA30">
        <v>1.5114057059999999</v>
      </c>
      <c r="ESB30">
        <v>1.516267657</v>
      </c>
      <c r="ESC30">
        <v>1.521250725</v>
      </c>
      <c r="ESD30">
        <v>1.5261319879999999</v>
      </c>
      <c r="ESE30">
        <v>1.5305242539999999</v>
      </c>
      <c r="ESF30">
        <v>1.53450942</v>
      </c>
      <c r="ESG30">
        <v>1.538761139</v>
      </c>
      <c r="ESH30">
        <v>1.543876767</v>
      </c>
      <c r="ESI30">
        <v>1.5493777989999999</v>
      </c>
      <c r="ESJ30">
        <v>1.554406524</v>
      </c>
      <c r="ESK30">
        <v>1.558891177</v>
      </c>
      <c r="ESL30">
        <v>1.5632067919999999</v>
      </c>
      <c r="ESM30">
        <v>1.5676398279999999</v>
      </c>
      <c r="ESN30">
        <v>1.572346807</v>
      </c>
      <c r="ESO30">
        <v>1.5773878100000001</v>
      </c>
      <c r="ESP30">
        <v>1.582676411</v>
      </c>
      <c r="ESQ30">
        <v>1.5881590839999999</v>
      </c>
      <c r="ESR30">
        <v>1.593880057</v>
      </c>
      <c r="ESS30">
        <v>1.5996850730000001</v>
      </c>
      <c r="EST30">
        <v>1.605344772</v>
      </c>
      <c r="ESU30">
        <v>1.6110626459999999</v>
      </c>
      <c r="ESV30">
        <v>1.617226601</v>
      </c>
      <c r="ESW30">
        <v>1.6235619779999999</v>
      </c>
      <c r="ESX30">
        <v>1.6294323209999999</v>
      </c>
      <c r="ESY30">
        <v>1.6347637180000001</v>
      </c>
      <c r="ESZ30">
        <v>1.6398557419999999</v>
      </c>
      <c r="ETA30">
        <v>1.6448401210000001</v>
      </c>
      <c r="ETB30">
        <v>1.6496039629999999</v>
      </c>
      <c r="ETC30">
        <v>1.654032111</v>
      </c>
      <c r="ETD30">
        <v>1.658101201</v>
      </c>
      <c r="ETE30">
        <v>1.6617249249999999</v>
      </c>
      <c r="ETF30">
        <v>1.6647332909999999</v>
      </c>
      <c r="ETG30">
        <v>1.6671804189999999</v>
      </c>
      <c r="ETH30">
        <v>1.669427752</v>
      </c>
      <c r="ETI30">
        <v>1.6716941599999999</v>
      </c>
      <c r="ETJ30">
        <v>1.673780322</v>
      </c>
      <c r="ETK30">
        <v>1.6754630800000001</v>
      </c>
      <c r="ETL30">
        <v>1.676736832</v>
      </c>
      <c r="ETM30">
        <v>1.6776922940000001</v>
      </c>
      <c r="ETN30">
        <v>1.678437948</v>
      </c>
      <c r="ETO30">
        <v>1.679023862</v>
      </c>
      <c r="ETP30">
        <v>1.679438472</v>
      </c>
      <c r="ETQ30">
        <v>1.6797864440000001</v>
      </c>
      <c r="ETR30">
        <v>1.680325627</v>
      </c>
      <c r="ETS30">
        <v>1.6811742780000001</v>
      </c>
      <c r="ETT30">
        <v>1.6821117400000001</v>
      </c>
      <c r="ETU30">
        <v>1.682812333</v>
      </c>
      <c r="ETV30">
        <v>1.6831654309999999</v>
      </c>
      <c r="ETW30">
        <v>1.6833103899999999</v>
      </c>
      <c r="ETX30">
        <v>1.683399439</v>
      </c>
      <c r="ETY30">
        <v>1.683458924</v>
      </c>
      <c r="ETZ30">
        <v>1.6835151909999999</v>
      </c>
      <c r="EUA30">
        <v>1.6835792060000001</v>
      </c>
      <c r="EUB30">
        <v>1.683512688</v>
      </c>
      <c r="EUC30">
        <v>1.683197141</v>
      </c>
      <c r="EUD30">
        <v>1.682839274</v>
      </c>
      <c r="EUE30">
        <v>1.6828581090000001</v>
      </c>
      <c r="EUF30">
        <v>1.6834015849999999</v>
      </c>
      <c r="EUG30">
        <v>1.6842193599999999</v>
      </c>
      <c r="EUH30">
        <v>1.6850298640000001</v>
      </c>
      <c r="EUI30">
        <v>1.68575418</v>
      </c>
      <c r="EUJ30">
        <v>1.686367035</v>
      </c>
      <c r="EUK30">
        <v>1.686702967</v>
      </c>
      <c r="EUL30">
        <v>1.6865760089999999</v>
      </c>
      <c r="EUM30">
        <v>1.6860333679999999</v>
      </c>
      <c r="EUN30">
        <v>1.685313463</v>
      </c>
      <c r="EUO30">
        <v>1.6845591070000001</v>
      </c>
      <c r="EUP30">
        <v>1.6836924550000001</v>
      </c>
      <c r="EUQ30">
        <v>1.6825544830000001</v>
      </c>
      <c r="EUR30">
        <v>1.6810804610000001</v>
      </c>
      <c r="EUS30">
        <v>1.6793086530000001</v>
      </c>
      <c r="EUT30">
        <v>1.6772693400000001</v>
      </c>
      <c r="EUU30">
        <v>1.6750189069999999</v>
      </c>
      <c r="EUV30">
        <v>1.6728094819999999</v>
      </c>
      <c r="EUW30">
        <v>1.6709473130000001</v>
      </c>
      <c r="EUX30">
        <v>1.6694287059999999</v>
      </c>
      <c r="EUY30">
        <v>1.6679961679999999</v>
      </c>
      <c r="EUZ30">
        <v>1.6665062900000001</v>
      </c>
      <c r="EVA30">
        <v>1.665060639</v>
      </c>
      <c r="EVB30">
        <v>1.6638232470000001</v>
      </c>
      <c r="EVC30">
        <v>1.662840724</v>
      </c>
      <c r="EVD30">
        <v>1.662065506</v>
      </c>
      <c r="EVE30">
        <v>1.661456227</v>
      </c>
      <c r="EVF30">
        <v>1.6609497070000001</v>
      </c>
      <c r="EVG30">
        <v>1.6604280469999999</v>
      </c>
      <c r="EVH30">
        <v>1.6598601340000001</v>
      </c>
      <c r="EVI30">
        <v>1.659332633</v>
      </c>
      <c r="EVJ30">
        <v>1.6588045360000001</v>
      </c>
      <c r="EVK30">
        <v>1.6580545900000001</v>
      </c>
      <c r="EVL30">
        <v>1.6569803949999999</v>
      </c>
      <c r="EVM30">
        <v>1.6556650399999999</v>
      </c>
      <c r="EVN30">
        <v>1.654081345</v>
      </c>
      <c r="EVO30">
        <v>1.6520692109999999</v>
      </c>
      <c r="EVP30">
        <v>1.649623871</v>
      </c>
      <c r="EVQ30">
        <v>1.6469442839999999</v>
      </c>
      <c r="EVR30">
        <v>1.6442722080000001</v>
      </c>
      <c r="EVS30">
        <v>1.641845703</v>
      </c>
      <c r="EVT30">
        <v>1.639863968</v>
      </c>
      <c r="EVU30">
        <v>1.638351917</v>
      </c>
      <c r="EVV30">
        <v>1.637175322</v>
      </c>
      <c r="EVW30">
        <v>1.6362099649999999</v>
      </c>
      <c r="EVX30">
        <v>1.6353656050000001</v>
      </c>
      <c r="EVY30">
        <v>1.6344672440000001</v>
      </c>
      <c r="EVZ30">
        <v>1.6332944629999999</v>
      </c>
      <c r="EWA30">
        <v>1.6317036149999999</v>
      </c>
      <c r="EWB30">
        <v>1.629596949</v>
      </c>
      <c r="EWC30">
        <v>1.6268434519999999</v>
      </c>
      <c r="EWD30">
        <v>1.6233569379999999</v>
      </c>
      <c r="EWE30">
        <v>1.6191716190000001</v>
      </c>
      <c r="EWF30">
        <v>1.614372015</v>
      </c>
      <c r="EWG30">
        <v>1.6090722079999999</v>
      </c>
      <c r="EWH30">
        <v>1.603519559</v>
      </c>
      <c r="EWI30">
        <v>1.5980999469999999</v>
      </c>
      <c r="EWJ30">
        <v>1.5931471589999999</v>
      </c>
      <c r="EWK30">
        <v>1.588773727</v>
      </c>
      <c r="EWL30">
        <v>1.5849034790000001</v>
      </c>
      <c r="EWM30">
        <v>1.5813930030000001</v>
      </c>
      <c r="EWN30">
        <v>1.5781002040000001</v>
      </c>
      <c r="EWO30">
        <v>1.5748960970000001</v>
      </c>
      <c r="EWP30">
        <v>1.571677327</v>
      </c>
      <c r="EWQ30">
        <v>1.568393946</v>
      </c>
      <c r="EWR30">
        <v>1.56510222</v>
      </c>
      <c r="EWS30">
        <v>1.561976314</v>
      </c>
      <c r="EWT30">
        <v>1.5592148299999999</v>
      </c>
      <c r="EWU30">
        <v>1.556922674</v>
      </c>
      <c r="EWV30">
        <v>1.555110574</v>
      </c>
      <c r="EWW30">
        <v>1.553734422</v>
      </c>
      <c r="EWX30">
        <v>1.552630424</v>
      </c>
      <c r="EWY30">
        <v>1.5514345169999999</v>
      </c>
      <c r="EWZ30">
        <v>1.5496580600000001</v>
      </c>
      <c r="EXA30">
        <v>1.5468776230000001</v>
      </c>
      <c r="EXB30">
        <v>1.5428782700000001</v>
      </c>
      <c r="EXC30">
        <v>1.5376453400000001</v>
      </c>
      <c r="EXD30">
        <v>1.5312258009999999</v>
      </c>
      <c r="EXE30">
        <v>1.5236064199999999</v>
      </c>
      <c r="EXF30">
        <v>1.514760613</v>
      </c>
      <c r="EXG30">
        <v>1.504768729</v>
      </c>
      <c r="EXH30">
        <v>1.493824005</v>
      </c>
      <c r="EXI30">
        <v>1.482080579</v>
      </c>
      <c r="EXJ30">
        <v>1.469525814</v>
      </c>
      <c r="EXK30">
        <v>1.456043601</v>
      </c>
      <c r="EXL30">
        <v>1.4415839909999999</v>
      </c>
      <c r="EXM30">
        <v>1.4262311459999999</v>
      </c>
      <c r="EXN30">
        <v>1.41016221</v>
      </c>
      <c r="EXO30">
        <v>1.393668294</v>
      </c>
      <c r="EXP30">
        <v>1.3771804569999999</v>
      </c>
      <c r="EXQ30">
        <v>1.3611291649999999</v>
      </c>
      <c r="EXR30">
        <v>1.345771074</v>
      </c>
      <c r="EXS30">
        <v>1.3311746120000001</v>
      </c>
      <c r="EXT30">
        <v>1.3172931670000001</v>
      </c>
      <c r="EXU30">
        <v>1.3040095570000001</v>
      </c>
      <c r="EXV30">
        <v>1.291143537</v>
      </c>
      <c r="EXW30">
        <v>1.278439522</v>
      </c>
      <c r="EXX30">
        <v>1.2655943629999999</v>
      </c>
      <c r="EXY30">
        <v>1.252335548</v>
      </c>
      <c r="EXZ30">
        <v>1.2384963040000001</v>
      </c>
      <c r="EYA30">
        <v>1.224026203</v>
      </c>
      <c r="EYB30">
        <v>1.208944917</v>
      </c>
      <c r="EYC30">
        <v>1.19329083</v>
      </c>
      <c r="EYD30">
        <v>1.1771301030000001</v>
      </c>
      <c r="EYE30">
        <v>1.1605976819999999</v>
      </c>
      <c r="EYF30">
        <v>1.1438618899999999</v>
      </c>
      <c r="EYG30">
        <v>1.1270359750000001</v>
      </c>
      <c r="EYH30">
        <v>1.1101791860000001</v>
      </c>
      <c r="EYI30">
        <v>1.0934102539999999</v>
      </c>
      <c r="EYJ30">
        <v>1.0770205260000001</v>
      </c>
      <c r="EYK30">
        <v>1.061487794</v>
      </c>
      <c r="EYL30">
        <v>1.0473890299999999</v>
      </c>
      <c r="EYM30">
        <v>1.0352897640000001</v>
      </c>
      <c r="EYN30">
        <v>1.025654316</v>
      </c>
      <c r="EYO30">
        <v>1.0187473300000001</v>
      </c>
      <c r="EYP30">
        <v>1.0145667789999999</v>
      </c>
      <c r="EYQ30">
        <v>1.0128959420000001</v>
      </c>
      <c r="EYR30">
        <v>1.0134261849999999</v>
      </c>
      <c r="EYS30">
        <v>1.0158315899999999</v>
      </c>
      <c r="EYT30">
        <v>1.0197993519999999</v>
      </c>
      <c r="EYU30">
        <v>1.0250540969999999</v>
      </c>
      <c r="EYV30">
        <v>1.0313532350000001</v>
      </c>
      <c r="EYW30">
        <v>1.0384556060000001</v>
      </c>
      <c r="EYX30">
        <v>1.0461138489999999</v>
      </c>
      <c r="EYY30">
        <v>1.0540922880000001</v>
      </c>
      <c r="EYZ30">
        <v>1.0621896980000001</v>
      </c>
      <c r="EZA30">
        <v>1.0702517030000001</v>
      </c>
      <c r="EZB30">
        <v>1.0781617160000001</v>
      </c>
      <c r="EZC30">
        <v>1.0858297349999999</v>
      </c>
      <c r="EZD30">
        <v>1.0931969880000001</v>
      </c>
      <c r="EZE30">
        <v>1.1002340319999999</v>
      </c>
      <c r="EZF30">
        <v>1.106916308</v>
      </c>
      <c r="EZG30">
        <v>1.113206506</v>
      </c>
      <c r="EZH30">
        <v>1.1190619470000001</v>
      </c>
      <c r="EZI30">
        <v>1.12447381</v>
      </c>
      <c r="EZJ30">
        <v>1.1294983629999999</v>
      </c>
      <c r="EZK30">
        <v>1.1342157129999999</v>
      </c>
      <c r="EZL30">
        <v>1.138658285</v>
      </c>
      <c r="EZM30">
        <v>1.142816067</v>
      </c>
      <c r="EZN30">
        <v>1.1466794010000001</v>
      </c>
      <c r="EZO30">
        <v>1.150213003</v>
      </c>
      <c r="EZP30">
        <v>1.153326273</v>
      </c>
      <c r="EZQ30">
        <v>1.1559394599999999</v>
      </c>
      <c r="EZR30">
        <v>1.158066273</v>
      </c>
      <c r="EZS30">
        <v>1.1598193649999999</v>
      </c>
      <c r="EZT30">
        <v>1.1613714690000001</v>
      </c>
      <c r="EZU30">
        <v>1.1629067660000001</v>
      </c>
      <c r="EZV30">
        <v>1.1645792720000001</v>
      </c>
      <c r="EZW30">
        <v>1.16653502</v>
      </c>
      <c r="EZX30">
        <v>1.1689962149999999</v>
      </c>
      <c r="EZY30">
        <v>1.172295809</v>
      </c>
      <c r="EZZ30">
        <v>1.176817775</v>
      </c>
      <c r="FAA30">
        <v>1.182980776</v>
      </c>
      <c r="FAB30">
        <v>1.19134593</v>
      </c>
      <c r="FAC30">
        <v>1.2026723619999999</v>
      </c>
      <c r="FAD30">
        <v>1.2176271679999999</v>
      </c>
      <c r="FAE30">
        <v>1.2360227109999999</v>
      </c>
      <c r="FAF30">
        <v>1.255782247</v>
      </c>
      <c r="FAG30">
        <v>1.272422433</v>
      </c>
      <c r="FAH30">
        <v>1.280419588</v>
      </c>
      <c r="FAI30">
        <v>1.276641726</v>
      </c>
      <c r="FAJ30">
        <v>1.2628811600000001</v>
      </c>
      <c r="FAK30">
        <v>1.2444489000000001</v>
      </c>
      <c r="FAL30">
        <v>1.2264958619999999</v>
      </c>
      <c r="FAM30">
        <v>1.21174705</v>
      </c>
      <c r="FAN30">
        <v>1.2006043200000001</v>
      </c>
      <c r="FAO30">
        <v>1.192327023</v>
      </c>
      <c r="FAP30">
        <v>1.1860378979999999</v>
      </c>
      <c r="FAQ30">
        <v>1.181108236</v>
      </c>
      <c r="FAR30">
        <v>1.1771143669999999</v>
      </c>
      <c r="FAS30">
        <v>1.1737254859999999</v>
      </c>
      <c r="FAT30">
        <v>1.17066431</v>
      </c>
      <c r="FAU30">
        <v>1.1677031520000001</v>
      </c>
      <c r="FAV30">
        <v>1.1646740440000001</v>
      </c>
      <c r="FAW30">
        <v>1.1614884139999999</v>
      </c>
      <c r="FAX30">
        <v>1.1581315990000001</v>
      </c>
      <c r="FAY30">
        <v>1.1546436550000001</v>
      </c>
      <c r="FAZ30">
        <v>1.1510999200000001</v>
      </c>
      <c r="FBA30">
        <v>1.1475774050000001</v>
      </c>
      <c r="FBB30">
        <v>1.1441473959999999</v>
      </c>
      <c r="FBC30">
        <v>1.140902281</v>
      </c>
      <c r="FBD30">
        <v>1.1379331349999999</v>
      </c>
      <c r="FBE30">
        <v>1.13524878</v>
      </c>
      <c r="FBF30">
        <v>1.132777452</v>
      </c>
      <c r="FBG30">
        <v>1.13048327</v>
      </c>
      <c r="FBH30">
        <v>1.1284263130000001</v>
      </c>
      <c r="FBI30">
        <v>1.126660228</v>
      </c>
      <c r="FBJ30">
        <v>1.1251043080000001</v>
      </c>
      <c r="FBK30">
        <v>1.1235531569999999</v>
      </c>
      <c r="FBL30">
        <v>1.1218076939999999</v>
      </c>
      <c r="FBM30">
        <v>1.119777679</v>
      </c>
      <c r="FBN30">
        <v>1.1174756290000001</v>
      </c>
      <c r="FBO30">
        <v>1.114943266</v>
      </c>
      <c r="FBP30">
        <v>1.112190485</v>
      </c>
      <c r="FBQ30">
        <v>1.1092017890000001</v>
      </c>
      <c r="FBR30">
        <v>1.1059954169999999</v>
      </c>
      <c r="FBS30">
        <v>1.102650404</v>
      </c>
      <c r="FBT30">
        <v>1.0992583039999999</v>
      </c>
      <c r="FBU30">
        <v>1.0958726409999999</v>
      </c>
      <c r="FBV30">
        <v>1.0925178529999999</v>
      </c>
      <c r="FBW30">
        <v>1.089217305</v>
      </c>
      <c r="FBX30">
        <v>1.086002946</v>
      </c>
      <c r="FBY30">
        <v>1.0829110150000001</v>
      </c>
      <c r="FBZ30">
        <v>1.079968214</v>
      </c>
      <c r="FCA30">
        <v>1.0771856310000001</v>
      </c>
      <c r="FCB30">
        <v>1.074582696</v>
      </c>
      <c r="FCC30">
        <v>1.0721937420000001</v>
      </c>
      <c r="FCD30">
        <v>1.0700149539999999</v>
      </c>
      <c r="FCE30">
        <v>1.0679697990000001</v>
      </c>
      <c r="FCF30">
        <v>1.065984488</v>
      </c>
      <c r="FCG30">
        <v>1.064088345</v>
      </c>
      <c r="FCH30">
        <v>1.062384486</v>
      </c>
      <c r="FCI30">
        <v>1.060945153</v>
      </c>
      <c r="FCJ30">
        <v>1.0598089690000001</v>
      </c>
      <c r="FCK30">
        <v>1.059090495</v>
      </c>
      <c r="FCL30">
        <v>1.059023023</v>
      </c>
      <c r="FCM30">
        <v>1.0599037410000001</v>
      </c>
      <c r="FCN30">
        <v>1.062088728</v>
      </c>
      <c r="FCO30">
        <v>1.0660555359999999</v>
      </c>
      <c r="FCP30">
        <v>1.0723813769999999</v>
      </c>
      <c r="FCQ30">
        <v>1.0815600160000001</v>
      </c>
      <c r="FCR30">
        <v>1.0937836169999999</v>
      </c>
      <c r="FCS30">
        <v>1.1088778969999999</v>
      </c>
      <c r="FCT30">
        <v>1.126445293</v>
      </c>
      <c r="FCU30">
        <v>1.146003366</v>
      </c>
      <c r="FCV30">
        <v>1.166904449</v>
      </c>
      <c r="FCW30">
        <v>1.1881787779999999</v>
      </c>
      <c r="FCX30">
        <v>1.208644271</v>
      </c>
      <c r="FCY30">
        <v>1.227311373</v>
      </c>
      <c r="FCZ30">
        <v>1.2436966899999999</v>
      </c>
      <c r="FDA30">
        <v>1.257757306</v>
      </c>
      <c r="FDB30">
        <v>1.2696070669999999</v>
      </c>
      <c r="FDC30">
        <v>1.279393435</v>
      </c>
      <c r="FDD30">
        <v>1.287385464</v>
      </c>
      <c r="FDE30">
        <v>1.2940086129999999</v>
      </c>
      <c r="FDF30">
        <v>1.299736738</v>
      </c>
      <c r="FDG30">
        <v>1.304967523</v>
      </c>
      <c r="FDH30">
        <v>1.30996263</v>
      </c>
      <c r="FDI30">
        <v>1.314844251</v>
      </c>
      <c r="FDJ30">
        <v>1.319569588</v>
      </c>
      <c r="FDK30">
        <v>1.3238894939999999</v>
      </c>
      <c r="FDL30">
        <v>1.3274958130000001</v>
      </c>
      <c r="FDM30">
        <v>1.3303993940000001</v>
      </c>
      <c r="FDN30">
        <v>1.333066106</v>
      </c>
      <c r="FDO30">
        <v>1.336019278</v>
      </c>
      <c r="FDP30">
        <v>1.339432001</v>
      </c>
      <c r="FDQ30">
        <v>1.3432364459999999</v>
      </c>
      <c r="FDR30">
        <v>1.34740448</v>
      </c>
      <c r="FDS30">
        <v>1.3519284730000001</v>
      </c>
      <c r="FDT30">
        <v>1.3566937450000001</v>
      </c>
      <c r="FDU30">
        <v>1.361550212</v>
      </c>
      <c r="FDV30">
        <v>1.366400719</v>
      </c>
      <c r="FDW30">
        <v>1.3711352349999999</v>
      </c>
      <c r="FDX30">
        <v>1.3756048679999999</v>
      </c>
      <c r="FDY30">
        <v>1.3796963689999999</v>
      </c>
      <c r="FDZ30">
        <v>1.3833107950000001</v>
      </c>
      <c r="FEA30">
        <v>1.386321068</v>
      </c>
      <c r="FEB30">
        <v>1.3887133599999999</v>
      </c>
      <c r="FEC30">
        <v>1.39070487</v>
      </c>
      <c r="FED30">
        <v>1.3925638199999999</v>
      </c>
      <c r="FEE30">
        <v>1.3943711519999999</v>
      </c>
      <c r="FEF30">
        <v>1.39608252</v>
      </c>
      <c r="FEG30">
        <v>1.397753596</v>
      </c>
      <c r="FEH30">
        <v>1.3995764260000001</v>
      </c>
      <c r="FEI30">
        <v>1.4017006160000001</v>
      </c>
      <c r="FEJ30">
        <v>1.4041055440000001</v>
      </c>
      <c r="FEK30">
        <v>1.4066673519999999</v>
      </c>
      <c r="FEL30">
        <v>1.409294724</v>
      </c>
      <c r="FEM30">
        <v>1.4119570260000001</v>
      </c>
      <c r="FEN30">
        <v>1.414619088</v>
      </c>
      <c r="FEO30">
        <v>1.417164922</v>
      </c>
      <c r="FEP30">
        <v>1.4194206</v>
      </c>
      <c r="FEQ30">
        <v>1.421283007</v>
      </c>
      <c r="FER30">
        <v>1.4227913619999999</v>
      </c>
      <c r="FES30">
        <v>1.42402041</v>
      </c>
      <c r="FET30">
        <v>1.424983144</v>
      </c>
      <c r="FEU30">
        <v>1.4256948229999999</v>
      </c>
      <c r="FEV30">
        <v>1.4261933570000001</v>
      </c>
      <c r="FEW30">
        <v>1.4264512060000001</v>
      </c>
      <c r="FEX30">
        <v>1.4264005420000001</v>
      </c>
      <c r="FEY30">
        <v>1.426070094</v>
      </c>
      <c r="FEZ30">
        <v>1.4255771639999999</v>
      </c>
      <c r="FFA30">
        <v>1.424988031</v>
      </c>
      <c r="FFB30">
        <v>1.424273849</v>
      </c>
      <c r="FFC30">
        <v>1.4233564139999999</v>
      </c>
      <c r="FFD30">
        <v>1.4221589569999999</v>
      </c>
      <c r="FFE30">
        <v>1.420666575</v>
      </c>
      <c r="FFF30">
        <v>1.4189660550000001</v>
      </c>
      <c r="FFG30">
        <v>1.417175055</v>
      </c>
      <c r="FFH30">
        <v>1.415302753</v>
      </c>
      <c r="FFI30">
        <v>1.413195848</v>
      </c>
      <c r="FFJ30">
        <v>1.410701156</v>
      </c>
      <c r="FFK30">
        <v>1.407909155</v>
      </c>
      <c r="FFL30">
        <v>1.405148506</v>
      </c>
      <c r="FFM30">
        <v>1.40268302</v>
      </c>
      <c r="FFN30">
        <v>1.4005177019999999</v>
      </c>
      <c r="FFO30">
        <v>1.398542285</v>
      </c>
      <c r="FFP30">
        <v>1.396746635</v>
      </c>
      <c r="FFQ30">
        <v>1.395216107</v>
      </c>
      <c r="FFR30">
        <v>1.394008994</v>
      </c>
      <c r="FFS30">
        <v>1.393107772</v>
      </c>
      <c r="FFT30">
        <v>1.3924423459999999</v>
      </c>
      <c r="FFU30">
        <v>1.3919619320000001</v>
      </c>
      <c r="FFV30">
        <v>1.391756177</v>
      </c>
      <c r="FFW30">
        <v>1.3920494320000001</v>
      </c>
      <c r="FFX30">
        <v>1.392983675</v>
      </c>
      <c r="FFY30">
        <v>1.394474387</v>
      </c>
      <c r="FFZ30">
        <v>1.3963391780000001</v>
      </c>
      <c r="FGA30">
        <v>1.398404956</v>
      </c>
      <c r="FGB30">
        <v>1.400431752</v>
      </c>
      <c r="FGC30">
        <v>1.4021965270000001</v>
      </c>
      <c r="FGD30">
        <v>1.4037209749999999</v>
      </c>
      <c r="FGE30">
        <v>1.4051719899999999</v>
      </c>
      <c r="FGF30">
        <v>1.406554699</v>
      </c>
      <c r="FGG30">
        <v>1.407767773</v>
      </c>
      <c r="FGH30">
        <v>1.4088770150000001</v>
      </c>
      <c r="FGI30">
        <v>1.410043478</v>
      </c>
      <c r="FGJ30">
        <v>1.4112898110000001</v>
      </c>
      <c r="FGK30">
        <v>1.4125807290000001</v>
      </c>
      <c r="FGL30">
        <v>1.4140081410000001</v>
      </c>
      <c r="FGM30">
        <v>1.415701509</v>
      </c>
      <c r="FGN30">
        <v>1.4176476</v>
      </c>
      <c r="FGO30">
        <v>1.4197189809999999</v>
      </c>
      <c r="FGP30">
        <v>1.4218479390000001</v>
      </c>
      <c r="FGQ30">
        <v>1.4241179230000001</v>
      </c>
      <c r="FGR30">
        <v>1.4266852139999999</v>
      </c>
      <c r="FGS30">
        <v>1.429581523</v>
      </c>
      <c r="FGT30">
        <v>1.432584882</v>
      </c>
      <c r="FGU30">
        <v>1.4353238340000001</v>
      </c>
      <c r="FGV30">
        <v>1.4374743699999999</v>
      </c>
      <c r="FGW30">
        <v>1.438757777</v>
      </c>
      <c r="FGX30">
        <v>1.4388349060000001</v>
      </c>
      <c r="FGY30">
        <v>1.437371969</v>
      </c>
      <c r="FGZ30">
        <v>1.4342756270000001</v>
      </c>
      <c r="FHA30">
        <v>1.4297924040000001</v>
      </c>
      <c r="FHB30">
        <v>1.424373388</v>
      </c>
      <c r="FHC30">
        <v>1.4184435609999999</v>
      </c>
      <c r="FHD30">
        <v>1.4122751950000001</v>
      </c>
      <c r="FHE30">
        <v>1.4060566430000001</v>
      </c>
      <c r="FHF30">
        <v>1.3999888899999999</v>
      </c>
      <c r="FHG30">
        <v>1.394235253</v>
      </c>
      <c r="FHH30">
        <v>1.3888379340000001</v>
      </c>
      <c r="FHI30">
        <v>1.383824825</v>
      </c>
      <c r="FHJ30">
        <v>1.3793388609999999</v>
      </c>
      <c r="FHK30">
        <v>1.3755444290000001</v>
      </c>
      <c r="FHL30">
        <v>1.372455239</v>
      </c>
      <c r="FHM30">
        <v>1.3699328900000001</v>
      </c>
      <c r="FHN30">
        <v>1.367809534</v>
      </c>
      <c r="FHO30">
        <v>1.3659822939999999</v>
      </c>
      <c r="FHP30">
        <v>1.364463091</v>
      </c>
      <c r="FHQ30">
        <v>1.3633669610000001</v>
      </c>
      <c r="FHR30">
        <v>1.3627903459999999</v>
      </c>
      <c r="FHS30">
        <v>1.3626769780000001</v>
      </c>
      <c r="FHT30">
        <v>1.3628865480000001</v>
      </c>
      <c r="FHU30">
        <v>1.363410115</v>
      </c>
      <c r="FHV30">
        <v>1.3643953799999999</v>
      </c>
      <c r="FHW30">
        <v>1.365850091</v>
      </c>
      <c r="FHX30">
        <v>1.367391706</v>
      </c>
      <c r="FHY30">
        <v>1.3684459920000001</v>
      </c>
      <c r="FHZ30">
        <v>1.368714929</v>
      </c>
      <c r="FIA30">
        <v>1.368386865</v>
      </c>
      <c r="FIB30">
        <v>1.3679124119999999</v>
      </c>
      <c r="FIC30">
        <v>1.367674112</v>
      </c>
      <c r="FID30">
        <v>1.3678526879999999</v>
      </c>
      <c r="FIE30">
        <v>1.368463516</v>
      </c>
      <c r="FIF30">
        <v>1.3694417480000001</v>
      </c>
      <c r="FIG30">
        <v>1.3707717660000001</v>
      </c>
      <c r="FIH30">
        <v>1.3725953099999999</v>
      </c>
      <c r="FII30">
        <v>1.3751403090000001</v>
      </c>
      <c r="FIJ30">
        <v>1.3785605430000001</v>
      </c>
      <c r="FIK30">
        <v>1.3829221730000001</v>
      </c>
      <c r="FIL30">
        <v>1.3882840869999999</v>
      </c>
      <c r="FIM30">
        <v>1.394667506</v>
      </c>
      <c r="FIN30">
        <v>1.402029991</v>
      </c>
      <c r="FIO30">
        <v>1.4103802439999999</v>
      </c>
      <c r="FIP30">
        <v>1.4197919370000001</v>
      </c>
      <c r="FIQ30">
        <v>1.430199623</v>
      </c>
      <c r="FIR30">
        <v>1.441343069</v>
      </c>
      <c r="FIS30">
        <v>1.4530217649999999</v>
      </c>
      <c r="FIT30">
        <v>1.4652829169999999</v>
      </c>
      <c r="FIU30">
        <v>1.478275418</v>
      </c>
      <c r="FIV30">
        <v>1.492053509</v>
      </c>
      <c r="FIW30">
        <v>1.506584406</v>
      </c>
      <c r="FIX30">
        <v>1.5218515399999999</v>
      </c>
      <c r="FIY30">
        <v>1.537864447</v>
      </c>
      <c r="FIZ30">
        <v>1.5545607809999999</v>
      </c>
      <c r="FJA30">
        <v>1.571673393</v>
      </c>
      <c r="FJB30">
        <v>1.5887999530000001</v>
      </c>
      <c r="FJC30">
        <v>1.605815172</v>
      </c>
      <c r="FJD30">
        <v>1.6231496329999999</v>
      </c>
      <c r="FJE30">
        <v>1.641419172</v>
      </c>
      <c r="FJF30">
        <v>1.66079402</v>
      </c>
      <c r="FJG30">
        <v>1.6810179949999999</v>
      </c>
      <c r="FJH30">
        <v>1.702017546</v>
      </c>
      <c r="FJI30">
        <v>1.7241739030000001</v>
      </c>
      <c r="FJJ30">
        <v>1.747939229</v>
      </c>
      <c r="FJK30">
        <v>1.7734061480000001</v>
      </c>
      <c r="FJL30">
        <v>1.8002675770000001</v>
      </c>
      <c r="FJM30">
        <v>1.8280181879999999</v>
      </c>
      <c r="FJN30">
        <v>1.855945706</v>
      </c>
      <c r="FJO30">
        <v>1.882386804</v>
      </c>
      <c r="FJP30">
        <v>1.903504133</v>
      </c>
      <c r="FJQ30">
        <v>1.913320184</v>
      </c>
      <c r="FJR30">
        <v>1.906272411</v>
      </c>
      <c r="FJS30">
        <v>1.8807498220000001</v>
      </c>
      <c r="FJT30">
        <v>1.840717435</v>
      </c>
      <c r="FJU30">
        <v>1.794101357</v>
      </c>
      <c r="FJV30">
        <v>1.7488831279999999</v>
      </c>
      <c r="FJW30">
        <v>1.709892035</v>
      </c>
      <c r="FJX30">
        <v>1.678432345</v>
      </c>
      <c r="FJY30">
        <v>1.6540265080000001</v>
      </c>
      <c r="FJZ30">
        <v>1.636203289</v>
      </c>
      <c r="FKA30">
        <v>1.6250469679999999</v>
      </c>
      <c r="FKB30">
        <v>1.6206098790000001</v>
      </c>
      <c r="FKC30">
        <v>1.621871471</v>
      </c>
      <c r="FKD30">
        <v>1.6262216570000001</v>
      </c>
      <c r="FKE30">
        <v>1.6301854849999999</v>
      </c>
      <c r="FKF30">
        <v>1.630866766</v>
      </c>
      <c r="FKG30">
        <v>1.6267867090000001</v>
      </c>
      <c r="FKH30">
        <v>1.617841125</v>
      </c>
      <c r="FKI30">
        <v>1.605017066</v>
      </c>
      <c r="FKJ30">
        <v>1.5899956230000001</v>
      </c>
      <c r="FKK30">
        <v>1.574586987</v>
      </c>
      <c r="FKL30">
        <v>1.560364842</v>
      </c>
      <c r="FKM30">
        <v>1.548630953</v>
      </c>
      <c r="FKN30">
        <v>1.540293932</v>
      </c>
      <c r="FKO30">
        <v>1.5355131630000001</v>
      </c>
      <c r="FKP30">
        <v>1.533447266</v>
      </c>
      <c r="FKQ30">
        <v>1.532427073</v>
      </c>
      <c r="FKR30">
        <v>1.5306287999999999</v>
      </c>
      <c r="FKS30">
        <v>1.526956558</v>
      </c>
      <c r="FKT30">
        <v>1.521429777</v>
      </c>
      <c r="FKU30">
        <v>1.51478672</v>
      </c>
      <c r="FKV30">
        <v>1.5078220369999999</v>
      </c>
      <c r="FKW30">
        <v>1.501015902</v>
      </c>
      <c r="FKX30">
        <v>1.494572639</v>
      </c>
      <c r="FKY30">
        <v>1.488753676</v>
      </c>
      <c r="FKZ30">
        <v>1.484028935</v>
      </c>
      <c r="FLA30">
        <v>1.4806920290000001</v>
      </c>
      <c r="FLB30">
        <v>1.4784616230000001</v>
      </c>
      <c r="FLC30">
        <v>1.476780295</v>
      </c>
      <c r="FLD30">
        <v>1.475382566</v>
      </c>
      <c r="FLE30">
        <v>1.474277735</v>
      </c>
      <c r="FLF30">
        <v>1.4733871220000001</v>
      </c>
      <c r="FLG30">
        <v>1.472537875</v>
      </c>
      <c r="FLH30">
        <v>1.4717321400000001</v>
      </c>
      <c r="FLI30">
        <v>1.471170664</v>
      </c>
      <c r="FLJ30">
        <v>1.4710046050000001</v>
      </c>
      <c r="FLK30">
        <v>1.471172929</v>
      </c>
      <c r="FLL30">
        <v>1.471504927</v>
      </c>
      <c r="FLM30">
        <v>1.471910477</v>
      </c>
      <c r="FLN30">
        <v>1.4724544289999999</v>
      </c>
      <c r="FLO30">
        <v>1.473306894</v>
      </c>
      <c r="FLP30">
        <v>1.4746356009999999</v>
      </c>
      <c r="FLQ30">
        <v>1.4764419790000001</v>
      </c>
      <c r="FLR30">
        <v>1.4784622190000001</v>
      </c>
      <c r="FLS30">
        <v>1.480380654</v>
      </c>
      <c r="FLT30">
        <v>1.4822517630000001</v>
      </c>
      <c r="FLU30">
        <v>1.484542131</v>
      </c>
      <c r="FLV30">
        <v>1.4876167769999999</v>
      </c>
      <c r="FLW30">
        <v>1.491300464</v>
      </c>
      <c r="FLX30">
        <v>1.4951469900000001</v>
      </c>
      <c r="FLY30">
        <v>1.4990040060000001</v>
      </c>
      <c r="FLZ30">
        <v>1.503067613</v>
      </c>
      <c r="FMA30">
        <v>1.5075184109999999</v>
      </c>
      <c r="FMB30">
        <v>1.512487173</v>
      </c>
      <c r="FMC30">
        <v>1.5183676479999999</v>
      </c>
      <c r="FMD30">
        <v>1.525768518</v>
      </c>
      <c r="FME30">
        <v>1.5350095029999999</v>
      </c>
      <c r="FMF30">
        <v>1.5458359719999999</v>
      </c>
      <c r="FMG30">
        <v>1.5576858520000001</v>
      </c>
      <c r="FMH30">
        <v>1.570175171</v>
      </c>
      <c r="FMI30">
        <v>1.5834571120000001</v>
      </c>
      <c r="FMJ30">
        <v>1.598245382</v>
      </c>
      <c r="FMK30">
        <v>1.615416765</v>
      </c>
      <c r="FML30">
        <v>1.635551929</v>
      </c>
      <c r="FMM30">
        <v>1.658891678</v>
      </c>
      <c r="FMN30">
        <v>1.685643196</v>
      </c>
      <c r="FMO30">
        <v>1.7158253189999999</v>
      </c>
      <c r="FMP30">
        <v>1.7480506899999999</v>
      </c>
      <c r="FMQ30">
        <v>1.7779976129999999</v>
      </c>
      <c r="FMR30">
        <v>1.7985917330000001</v>
      </c>
      <c r="FMS30">
        <v>1.8031035660000001</v>
      </c>
      <c r="FMT30">
        <v>1.7896221880000001</v>
      </c>
      <c r="FMU30">
        <v>1.7629531620000001</v>
      </c>
      <c r="FMV30">
        <v>1.7313531639999999</v>
      </c>
      <c r="FMW30">
        <v>1.7012239689999999</v>
      </c>
      <c r="FMX30">
        <v>1.6750849489999999</v>
      </c>
      <c r="FMY30">
        <v>1.6531254049999999</v>
      </c>
      <c r="FMZ30">
        <v>1.635036945</v>
      </c>
      <c r="FNA30">
        <v>1.620462179</v>
      </c>
      <c r="FNB30">
        <v>1.6089035270000001</v>
      </c>
      <c r="FNC30">
        <v>1.5999284979999999</v>
      </c>
      <c r="FND30">
        <v>1.5931913849999999</v>
      </c>
      <c r="FNE30">
        <v>1.588077545</v>
      </c>
      <c r="FNF30">
        <v>1.5837738509999999</v>
      </c>
      <c r="FNG30">
        <v>1.5800294880000001</v>
      </c>
      <c r="FNH30">
        <v>1.5773842330000001</v>
      </c>
      <c r="FNI30">
        <v>1.576195955</v>
      </c>
      <c r="FNJ30">
        <v>1.575750113</v>
      </c>
      <c r="FNK30">
        <v>1.5748547319999999</v>
      </c>
      <c r="FNL30">
        <v>1.5732493400000001</v>
      </c>
      <c r="FNM30">
        <v>1.5723408459999999</v>
      </c>
      <c r="FNN30">
        <v>1.574132562</v>
      </c>
      <c r="FNO30">
        <v>1.5781345369999999</v>
      </c>
      <c r="FNP30">
        <v>1.581845164</v>
      </c>
      <c r="FNQ30">
        <v>1.5842496159999999</v>
      </c>
      <c r="FNR30">
        <v>1.585849166</v>
      </c>
      <c r="FNS30">
        <v>1.587330103</v>
      </c>
      <c r="FNT30">
        <v>1.5891274209999999</v>
      </c>
      <c r="FNU30">
        <v>1.5916290280000001</v>
      </c>
      <c r="FNV30">
        <v>1.595156193</v>
      </c>
      <c r="FNW30">
        <v>1.5996383430000001</v>
      </c>
      <c r="FNX30">
        <v>1.604663014</v>
      </c>
      <c r="FNY30">
        <v>1.6099865440000001</v>
      </c>
      <c r="FNZ30">
        <v>1.615766644</v>
      </c>
      <c r="FOA30">
        <v>1.6220119</v>
      </c>
      <c r="FOB30">
        <v>1.628043175</v>
      </c>
      <c r="FOC30">
        <v>1.633108974</v>
      </c>
      <c r="FOD30">
        <v>1.6373460289999999</v>
      </c>
      <c r="FOE30">
        <v>1.641403913</v>
      </c>
      <c r="FOF30">
        <v>1.6454305650000001</v>
      </c>
      <c r="FOG30">
        <v>1.6491930480000001</v>
      </c>
      <c r="FOH30">
        <v>1.65289855</v>
      </c>
      <c r="FOI30">
        <v>1.656998277</v>
      </c>
      <c r="FOJ30">
        <v>1.661377192</v>
      </c>
      <c r="FOK30">
        <v>1.665552258</v>
      </c>
      <c r="FOL30">
        <v>1.669514537</v>
      </c>
      <c r="FOM30">
        <v>1.6736644510000001</v>
      </c>
      <c r="FON30">
        <v>1.677960873</v>
      </c>
      <c r="FOO30">
        <v>1.681800365</v>
      </c>
      <c r="FOP30">
        <v>1.6849234099999999</v>
      </c>
      <c r="FOQ30">
        <v>1.687833667</v>
      </c>
      <c r="FOR30">
        <v>1.6909339430000001</v>
      </c>
      <c r="FOS30">
        <v>1.693802595</v>
      </c>
      <c r="FOT30">
        <v>1.695962548</v>
      </c>
      <c r="FOU30">
        <v>1.698061466</v>
      </c>
      <c r="FOV30">
        <v>1.701325059</v>
      </c>
      <c r="FOW30">
        <v>1.705926418</v>
      </c>
      <c r="FOX30">
        <v>1.710730195</v>
      </c>
      <c r="FOY30">
        <v>1.714559317</v>
      </c>
      <c r="FOZ30">
        <v>1.717139602</v>
      </c>
      <c r="FPA30">
        <v>1.718991876</v>
      </c>
      <c r="FPB30">
        <v>1.720856309</v>
      </c>
      <c r="FPC30">
        <v>1.7228955029999999</v>
      </c>
      <c r="FPD30">
        <v>1.7244950530000001</v>
      </c>
      <c r="FPE30">
        <v>1.7251414060000001</v>
      </c>
      <c r="FPF30">
        <v>1.724873662</v>
      </c>
      <c r="FPG30">
        <v>1.7236108779999999</v>
      </c>
      <c r="FPH30">
        <v>1.721508265</v>
      </c>
      <c r="FPI30">
        <v>1.720043778</v>
      </c>
      <c r="FPJ30">
        <v>1.720669389</v>
      </c>
    </row>
    <row r="31" spans="1:4482">
      <c r="A31" t="s">
        <v>25</v>
      </c>
      <c r="B31">
        <v>5</v>
      </c>
      <c r="C31" t="s">
        <v>8</v>
      </c>
      <c r="D31" t="s">
        <v>21</v>
      </c>
      <c r="E31" t="s">
        <v>22</v>
      </c>
      <c r="F31">
        <v>0.14929699900000001</v>
      </c>
      <c r="G31">
        <v>0.149515063</v>
      </c>
      <c r="H31">
        <v>0.14992009100000001</v>
      </c>
      <c r="I31">
        <v>0.150085256</v>
      </c>
      <c r="J31">
        <v>0.14988663799999999</v>
      </c>
      <c r="K31">
        <v>0.14954388099999999</v>
      </c>
      <c r="L31">
        <v>0.14919169199999999</v>
      </c>
      <c r="M31">
        <v>0.148893103</v>
      </c>
      <c r="N31">
        <v>0.14887957299999999</v>
      </c>
      <c r="O31">
        <v>0.14921896200000001</v>
      </c>
      <c r="P31">
        <v>0.14952084400000001</v>
      </c>
      <c r="Q31">
        <v>0.14950227699999999</v>
      </c>
      <c r="R31">
        <v>0.14952573199999999</v>
      </c>
      <c r="S31">
        <v>0.15002907800000001</v>
      </c>
      <c r="T31">
        <v>0.15076924899999999</v>
      </c>
      <c r="U31">
        <v>0.151175112</v>
      </c>
      <c r="V31">
        <v>0.151139989</v>
      </c>
      <c r="W31">
        <v>0.150949582</v>
      </c>
      <c r="X31">
        <v>0.150726587</v>
      </c>
      <c r="Y31">
        <v>0.15049296600000001</v>
      </c>
      <c r="Z31">
        <v>0.15052817800000001</v>
      </c>
      <c r="AA31">
        <v>0.151074082</v>
      </c>
      <c r="AB31">
        <v>0.15183556100000001</v>
      </c>
      <c r="AC31">
        <v>0.152284369</v>
      </c>
      <c r="AD31">
        <v>0.15231466299999999</v>
      </c>
      <c r="AE31">
        <v>0.15215382</v>
      </c>
      <c r="AF31">
        <v>0.15188628400000001</v>
      </c>
      <c r="AG31">
        <v>0.151524559</v>
      </c>
      <c r="AH31">
        <v>0.15127697600000001</v>
      </c>
      <c r="AI31">
        <v>0.151309624</v>
      </c>
      <c r="AJ31">
        <v>0.15147010999999999</v>
      </c>
      <c r="AK31">
        <v>0.15157408999999999</v>
      </c>
      <c r="AL31">
        <v>0.151706114</v>
      </c>
      <c r="AM31">
        <v>0.15195634999999999</v>
      </c>
      <c r="AN31">
        <v>0.152153969</v>
      </c>
      <c r="AO31">
        <v>0.15214371700000001</v>
      </c>
      <c r="AP31">
        <v>0.152073979</v>
      </c>
      <c r="AQ31">
        <v>0.15212336200000001</v>
      </c>
      <c r="AR31">
        <v>0.15218384600000001</v>
      </c>
      <c r="AS31">
        <v>0.152076185</v>
      </c>
      <c r="AT31">
        <v>0.151894212</v>
      </c>
      <c r="AU31">
        <v>0.15188521099999999</v>
      </c>
      <c r="AV31">
        <v>0.15211466000000001</v>
      </c>
      <c r="AW31">
        <v>0.15242892499999999</v>
      </c>
      <c r="AX31">
        <v>0.15265187599999999</v>
      </c>
      <c r="AY31">
        <v>0.15272307399999999</v>
      </c>
      <c r="AZ31">
        <v>0.15267892199999999</v>
      </c>
      <c r="BA31">
        <v>0.15257357099999999</v>
      </c>
      <c r="BB31">
        <v>0.152476206</v>
      </c>
      <c r="BC31">
        <v>0.15251214799999999</v>
      </c>
      <c r="BD31">
        <v>0.15276311300000001</v>
      </c>
      <c r="BE31">
        <v>0.153077558</v>
      </c>
      <c r="BF31">
        <v>0.15318100200000001</v>
      </c>
      <c r="BG31">
        <v>0.15303476199999999</v>
      </c>
      <c r="BH31">
        <v>0.152894795</v>
      </c>
      <c r="BI31">
        <v>0.15294124200000001</v>
      </c>
      <c r="BJ31">
        <v>0.153067499</v>
      </c>
      <c r="BK31">
        <v>0.15310473699999999</v>
      </c>
      <c r="BL31">
        <v>0.15306259699999999</v>
      </c>
      <c r="BM31">
        <v>0.15303292900000001</v>
      </c>
      <c r="BN31">
        <v>0.152994454</v>
      </c>
      <c r="BO31">
        <v>0.15286935900000001</v>
      </c>
      <c r="BP31">
        <v>0.152708068</v>
      </c>
      <c r="BQ31">
        <v>0.15267792299999999</v>
      </c>
      <c r="BR31">
        <v>0.15283751500000001</v>
      </c>
      <c r="BS31">
        <v>0.15305110799999999</v>
      </c>
      <c r="BT31">
        <v>0.15317039199999999</v>
      </c>
      <c r="BU31">
        <v>0.153196886</v>
      </c>
      <c r="BV31">
        <v>0.15326632600000001</v>
      </c>
      <c r="BW31">
        <v>0.15355580999999999</v>
      </c>
      <c r="BX31">
        <v>0.154172897</v>
      </c>
      <c r="BY31">
        <v>0.15496188399999999</v>
      </c>
      <c r="BZ31">
        <v>0.15550135100000001</v>
      </c>
      <c r="CA31">
        <v>0.15546876200000001</v>
      </c>
      <c r="CB31">
        <v>0.154971674</v>
      </c>
      <c r="CC31">
        <v>0.154396161</v>
      </c>
      <c r="CD31">
        <v>0.15405052899999999</v>
      </c>
      <c r="CE31">
        <v>0.154023364</v>
      </c>
      <c r="CF31">
        <v>0.15418116700000001</v>
      </c>
      <c r="CG31">
        <v>0.154249206</v>
      </c>
      <c r="CH31">
        <v>0.15407544400000001</v>
      </c>
      <c r="CI31">
        <v>0.15382404599999999</v>
      </c>
      <c r="CJ31">
        <v>0.15376636399999999</v>
      </c>
      <c r="CK31">
        <v>0.153930917</v>
      </c>
      <c r="CL31">
        <v>0.15411420200000001</v>
      </c>
      <c r="CM31">
        <v>0.15416413500000001</v>
      </c>
      <c r="CN31">
        <v>0.15410234</v>
      </c>
      <c r="CO31">
        <v>0.15399982000000001</v>
      </c>
      <c r="CP31">
        <v>0.15386839199999999</v>
      </c>
      <c r="CQ31">
        <v>0.15371015699999999</v>
      </c>
      <c r="CR31">
        <v>0.153579727</v>
      </c>
      <c r="CS31">
        <v>0.15353483000000001</v>
      </c>
      <c r="CT31">
        <v>0.153569922</v>
      </c>
      <c r="CU31">
        <v>0.15364502399999999</v>
      </c>
      <c r="CV31">
        <v>0.15372461100000001</v>
      </c>
      <c r="CW31">
        <v>0.15377771900000001</v>
      </c>
      <c r="CX31">
        <v>0.15380102400000001</v>
      </c>
      <c r="CY31">
        <v>0.15382774199999999</v>
      </c>
      <c r="CZ31">
        <v>0.15384954200000001</v>
      </c>
      <c r="DA31">
        <v>0.15378254699999999</v>
      </c>
      <c r="DB31">
        <v>0.15357527100000001</v>
      </c>
      <c r="DC31">
        <v>0.153316274</v>
      </c>
      <c r="DD31">
        <v>0.15317234399999999</v>
      </c>
      <c r="DE31">
        <v>0.15322808900000001</v>
      </c>
      <c r="DF31">
        <v>0.15340358000000001</v>
      </c>
      <c r="DG31">
        <v>0.15354916499999999</v>
      </c>
      <c r="DH31">
        <v>0.15361140700000001</v>
      </c>
      <c r="DI31">
        <v>0.15365770500000001</v>
      </c>
      <c r="DJ31">
        <v>0.15375208900000001</v>
      </c>
      <c r="DK31">
        <v>0.153856248</v>
      </c>
      <c r="DL31">
        <v>0.15385632199999999</v>
      </c>
      <c r="DM31">
        <v>0.15365000100000001</v>
      </c>
      <c r="DN31">
        <v>0.15327063199999999</v>
      </c>
      <c r="DO31">
        <v>0.15289877399999999</v>
      </c>
      <c r="DP31">
        <v>0.152699009</v>
      </c>
      <c r="DQ31">
        <v>0.152677849</v>
      </c>
      <c r="DR31">
        <v>0.152730584</v>
      </c>
      <c r="DS31">
        <v>0.15277142799999999</v>
      </c>
      <c r="DT31">
        <v>0.15277776100000001</v>
      </c>
      <c r="DU31">
        <v>0.15276652600000001</v>
      </c>
      <c r="DV31">
        <v>0.15275640800000001</v>
      </c>
      <c r="DW31">
        <v>0.15272329700000001</v>
      </c>
      <c r="DX31">
        <v>0.15263579799999999</v>
      </c>
      <c r="DY31">
        <v>0.15253071500000001</v>
      </c>
      <c r="DZ31">
        <v>0.15249040699999999</v>
      </c>
      <c r="EA31">
        <v>0.15254494499999999</v>
      </c>
      <c r="EB31">
        <v>0.15262925599999999</v>
      </c>
      <c r="EC31">
        <v>0.15265662999999999</v>
      </c>
      <c r="ED31">
        <v>0.15261612799999999</v>
      </c>
      <c r="EE31">
        <v>0.15258181100000001</v>
      </c>
      <c r="EF31">
        <v>0.15262046500000001</v>
      </c>
      <c r="EG31">
        <v>0.15270750199999999</v>
      </c>
      <c r="EH31">
        <v>0.15277130899999999</v>
      </c>
      <c r="EI31">
        <v>0.15276251699999999</v>
      </c>
      <c r="EJ31">
        <v>0.152682558</v>
      </c>
      <c r="EK31">
        <v>0.15258091700000001</v>
      </c>
      <c r="EL31">
        <v>0.152532369</v>
      </c>
      <c r="EM31">
        <v>0.15256921900000001</v>
      </c>
      <c r="EN31">
        <v>0.152653977</v>
      </c>
      <c r="EO31">
        <v>0.152726576</v>
      </c>
      <c r="EP31">
        <v>0.152741134</v>
      </c>
      <c r="EQ31">
        <v>0.15267388500000001</v>
      </c>
      <c r="ER31">
        <v>0.152557999</v>
      </c>
      <c r="ES31">
        <v>0.15248519199999999</v>
      </c>
      <c r="ET31">
        <v>0.152512223</v>
      </c>
      <c r="EU31">
        <v>0.15262719999999999</v>
      </c>
      <c r="EV31">
        <v>0.15281117</v>
      </c>
      <c r="EW31">
        <v>0.15302555300000001</v>
      </c>
      <c r="EX31">
        <v>0.153127819</v>
      </c>
      <c r="EY31">
        <v>0.15297603600000001</v>
      </c>
      <c r="EZ31">
        <v>0.152631029</v>
      </c>
      <c r="FA31">
        <v>0.152307674</v>
      </c>
      <c r="FB31">
        <v>0.15213990199999999</v>
      </c>
      <c r="FC31">
        <v>0.152101457</v>
      </c>
      <c r="FD31">
        <v>0.15211549399999999</v>
      </c>
      <c r="FE31">
        <v>0.15214592199999999</v>
      </c>
      <c r="FF31">
        <v>0.15219028300000001</v>
      </c>
      <c r="FG31">
        <v>0.152247354</v>
      </c>
      <c r="FH31">
        <v>0.152286276</v>
      </c>
      <c r="FI31">
        <v>0.15224622199999999</v>
      </c>
      <c r="FJ31">
        <v>0.152091175</v>
      </c>
      <c r="FK31">
        <v>0.1518583</v>
      </c>
      <c r="FL31">
        <v>0.151656076</v>
      </c>
      <c r="FM31">
        <v>0.15158480399999999</v>
      </c>
      <c r="FN31">
        <v>0.151631713</v>
      </c>
      <c r="FO31">
        <v>0.15167887499999999</v>
      </c>
      <c r="FP31">
        <v>0.15165832600000001</v>
      </c>
      <c r="FQ31">
        <v>0.15162895600000001</v>
      </c>
      <c r="FR31">
        <v>0.15165883299999999</v>
      </c>
      <c r="FS31">
        <v>0.151711613</v>
      </c>
      <c r="FT31">
        <v>0.15171980900000001</v>
      </c>
      <c r="FU31">
        <v>0.15169168999999999</v>
      </c>
      <c r="FV31">
        <v>0.15167363</v>
      </c>
      <c r="FW31">
        <v>0.151655018</v>
      </c>
      <c r="FX31">
        <v>0.15158866300000001</v>
      </c>
      <c r="FY31">
        <v>0.151486754</v>
      </c>
      <c r="FZ31">
        <v>0.151422486</v>
      </c>
      <c r="GA31">
        <v>0.15141275500000001</v>
      </c>
      <c r="GB31">
        <v>0.15139688600000001</v>
      </c>
      <c r="GC31">
        <v>0.15135399999999999</v>
      </c>
      <c r="GD31">
        <v>0.15133987400000001</v>
      </c>
      <c r="GE31">
        <v>0.151381657</v>
      </c>
      <c r="GF31">
        <v>0.15144133600000001</v>
      </c>
      <c r="GG31">
        <v>0.15149337099999999</v>
      </c>
      <c r="GH31">
        <v>0.151552618</v>
      </c>
      <c r="GI31">
        <v>0.151609838</v>
      </c>
      <c r="GJ31">
        <v>0.15162231000000001</v>
      </c>
      <c r="GK31">
        <v>0.15160652999999999</v>
      </c>
      <c r="GL31">
        <v>0.15163196600000001</v>
      </c>
      <c r="GM31">
        <v>0.15171374400000001</v>
      </c>
      <c r="GN31">
        <v>0.15177226099999999</v>
      </c>
      <c r="GO31">
        <v>0.151748776</v>
      </c>
      <c r="GP31">
        <v>0.151663199</v>
      </c>
      <c r="GQ31">
        <v>0.15153309700000001</v>
      </c>
      <c r="GR31">
        <v>0.15135073700000001</v>
      </c>
      <c r="GS31">
        <v>0.15115641099999999</v>
      </c>
      <c r="GT31">
        <v>0.15104395200000001</v>
      </c>
      <c r="GU31">
        <v>0.151060373</v>
      </c>
      <c r="GV31">
        <v>0.15116865900000001</v>
      </c>
      <c r="GW31">
        <v>0.15128485899999999</v>
      </c>
      <c r="GX31">
        <v>0.151322752</v>
      </c>
      <c r="GY31">
        <v>0.151249617</v>
      </c>
      <c r="GZ31">
        <v>0.15113534000000001</v>
      </c>
      <c r="HA31">
        <v>0.15109655299999999</v>
      </c>
      <c r="HB31">
        <v>0.15116396500000001</v>
      </c>
      <c r="HC31">
        <v>0.151253358</v>
      </c>
      <c r="HD31">
        <v>0.15128064199999999</v>
      </c>
      <c r="HE31">
        <v>0.15125882600000001</v>
      </c>
      <c r="HF31">
        <v>0.15124584699999999</v>
      </c>
      <c r="HG31">
        <v>0.15124075100000001</v>
      </c>
      <c r="HH31">
        <v>0.15119996699999999</v>
      </c>
      <c r="HI31">
        <v>0.15113742599999999</v>
      </c>
      <c r="HJ31">
        <v>0.15109156100000001</v>
      </c>
      <c r="HK31">
        <v>0.15104083700000001</v>
      </c>
      <c r="HL31">
        <v>0.15094026899999999</v>
      </c>
      <c r="HM31">
        <v>0.15082104499999999</v>
      </c>
      <c r="HN31">
        <v>0.15077005299999999</v>
      </c>
      <c r="HO31">
        <v>0.15081456300000001</v>
      </c>
      <c r="HP31">
        <v>0.15089197500000001</v>
      </c>
      <c r="HQ31">
        <v>0.150917992</v>
      </c>
      <c r="HR31">
        <v>0.15085932599999999</v>
      </c>
      <c r="HS31">
        <v>0.150743976</v>
      </c>
      <c r="HT31">
        <v>0.15063637499999999</v>
      </c>
      <c r="HU31">
        <v>0.15059423399999999</v>
      </c>
      <c r="HV31">
        <v>0.150641471</v>
      </c>
      <c r="HW31">
        <v>0.15075543499999999</v>
      </c>
      <c r="HX31">
        <v>0.15086595699999999</v>
      </c>
      <c r="HY31">
        <v>0.15089480599999999</v>
      </c>
      <c r="HZ31">
        <v>0.15083379999999999</v>
      </c>
      <c r="IA31">
        <v>0.15075628499999999</v>
      </c>
      <c r="IB31">
        <v>0.150711238</v>
      </c>
      <c r="IC31">
        <v>0.15064549399999999</v>
      </c>
      <c r="ID31">
        <v>0.150496989</v>
      </c>
      <c r="IE31">
        <v>0.15031971</v>
      </c>
      <c r="IF31">
        <v>0.15023373100000001</v>
      </c>
      <c r="IG31">
        <v>0.15025944999999999</v>
      </c>
      <c r="IH31">
        <v>0.15029874400000001</v>
      </c>
      <c r="II31">
        <v>0.15028703199999999</v>
      </c>
      <c r="IJ31">
        <v>0.150272027</v>
      </c>
      <c r="IK31">
        <v>0.150308624</v>
      </c>
      <c r="IL31">
        <v>0.15035366999999999</v>
      </c>
      <c r="IM31">
        <v>0.15032501500000001</v>
      </c>
      <c r="IN31">
        <v>0.15022143700000001</v>
      </c>
      <c r="IO31">
        <v>0.150119051</v>
      </c>
      <c r="IP31">
        <v>0.15007402</v>
      </c>
      <c r="IQ31">
        <v>0.15007804299999999</v>
      </c>
      <c r="IR31">
        <v>0.150084779</v>
      </c>
      <c r="IS31">
        <v>0.15005500599999999</v>
      </c>
      <c r="IT31">
        <v>0.15000309100000001</v>
      </c>
      <c r="IU31">
        <v>0.14998355499999999</v>
      </c>
      <c r="IV31">
        <v>0.15001969000000001</v>
      </c>
      <c r="IW31">
        <v>0.150072962</v>
      </c>
      <c r="IX31">
        <v>0.15009465799999999</v>
      </c>
      <c r="IY31">
        <v>0.150072128</v>
      </c>
      <c r="IZ31">
        <v>0.150017962</v>
      </c>
      <c r="JA31">
        <v>0.149957269</v>
      </c>
      <c r="JB31">
        <v>0.149918884</v>
      </c>
      <c r="JC31">
        <v>0.149915889</v>
      </c>
      <c r="JD31">
        <v>0.14994318800000001</v>
      </c>
      <c r="JE31">
        <v>0.14997243900000001</v>
      </c>
      <c r="JF31">
        <v>0.14996574800000001</v>
      </c>
      <c r="JG31">
        <v>0.149919465</v>
      </c>
      <c r="JH31">
        <v>0.14990688899999999</v>
      </c>
      <c r="JI31">
        <v>0.15001262700000001</v>
      </c>
      <c r="JJ31">
        <v>0.15022037899999999</v>
      </c>
      <c r="JK31">
        <v>0.150389895</v>
      </c>
      <c r="JL31">
        <v>0.15037898699999999</v>
      </c>
      <c r="JM31">
        <v>0.15019092000000001</v>
      </c>
      <c r="JN31">
        <v>0.14997565700000001</v>
      </c>
      <c r="JO31">
        <v>0.14986681900000001</v>
      </c>
      <c r="JP31">
        <v>0.14984789500000001</v>
      </c>
      <c r="JQ31">
        <v>0.14983875999999999</v>
      </c>
      <c r="JR31">
        <v>0.14981692999999999</v>
      </c>
      <c r="JS31">
        <v>0.14979621800000001</v>
      </c>
      <c r="JT31">
        <v>0.14975783200000001</v>
      </c>
      <c r="JU31">
        <v>0.149681538</v>
      </c>
      <c r="JV31">
        <v>0.149593011</v>
      </c>
      <c r="JW31">
        <v>0.149524242</v>
      </c>
      <c r="JX31">
        <v>0.14946875000000001</v>
      </c>
      <c r="JY31">
        <v>0.149398789</v>
      </c>
      <c r="JZ31">
        <v>0.149320915</v>
      </c>
      <c r="KA31">
        <v>0.14927984799999999</v>
      </c>
      <c r="KB31">
        <v>0.149303243</v>
      </c>
      <c r="KC31">
        <v>0.149367943</v>
      </c>
      <c r="KD31">
        <v>0.149435967</v>
      </c>
      <c r="KE31">
        <v>0.14950074299999999</v>
      </c>
      <c r="KF31">
        <v>0.14957478599999999</v>
      </c>
      <c r="KG31">
        <v>0.14965724899999999</v>
      </c>
      <c r="KH31">
        <v>0.149731487</v>
      </c>
      <c r="KI31">
        <v>0.14976663900000001</v>
      </c>
      <c r="KJ31">
        <v>0.149723262</v>
      </c>
      <c r="KK31">
        <v>0.14960174300000001</v>
      </c>
      <c r="KL31">
        <v>0.14948709299999999</v>
      </c>
      <c r="KM31">
        <v>0.14946562099999999</v>
      </c>
      <c r="KN31">
        <v>0.149506629</v>
      </c>
      <c r="KO31">
        <v>0.149499834</v>
      </c>
      <c r="KP31">
        <v>0.14939966800000001</v>
      </c>
      <c r="KQ31">
        <v>0.14925038800000001</v>
      </c>
      <c r="KR31">
        <v>0.149114624</v>
      </c>
      <c r="KS31">
        <v>0.14905805899999999</v>
      </c>
      <c r="KT31">
        <v>0.14911998800000001</v>
      </c>
      <c r="KU31">
        <v>0.14924122400000001</v>
      </c>
      <c r="KV31">
        <v>0.14931298800000001</v>
      </c>
      <c r="KW31">
        <v>0.149312004</v>
      </c>
      <c r="KX31">
        <v>0.149297073</v>
      </c>
      <c r="KY31">
        <v>0.14928065200000001</v>
      </c>
      <c r="KZ31">
        <v>0.14920665299999999</v>
      </c>
      <c r="LA31">
        <v>0.14905929600000001</v>
      </c>
      <c r="LB31">
        <v>0.148918197</v>
      </c>
      <c r="LC31">
        <v>0.14887929</v>
      </c>
      <c r="LD31">
        <v>0.148921475</v>
      </c>
      <c r="LE31">
        <v>0.14891532099999999</v>
      </c>
      <c r="LF31">
        <v>0.14882779099999999</v>
      </c>
      <c r="LG31">
        <v>0.14880864299999999</v>
      </c>
      <c r="LH31">
        <v>0.148954526</v>
      </c>
      <c r="LI31">
        <v>0.14912994199999999</v>
      </c>
      <c r="LJ31">
        <v>0.14915303899999999</v>
      </c>
      <c r="LK31">
        <v>0.14904157800000001</v>
      </c>
      <c r="LL31">
        <v>0.148927316</v>
      </c>
      <c r="LM31">
        <v>0.14886385199999999</v>
      </c>
      <c r="LN31">
        <v>0.148817688</v>
      </c>
      <c r="LO31">
        <v>0.148759633</v>
      </c>
      <c r="LP31">
        <v>0.14868931499999999</v>
      </c>
      <c r="LQ31">
        <v>0.148622647</v>
      </c>
      <c r="LR31">
        <v>0.14860306700000001</v>
      </c>
      <c r="LS31">
        <v>0.148652747</v>
      </c>
      <c r="LT31">
        <v>0.14871282899999999</v>
      </c>
      <c r="LU31">
        <v>0.14868880800000001</v>
      </c>
      <c r="LV31">
        <v>0.14858713700000001</v>
      </c>
      <c r="LW31">
        <v>0.148519024</v>
      </c>
      <c r="LX31">
        <v>0.148547083</v>
      </c>
      <c r="LY31">
        <v>0.148615673</v>
      </c>
      <c r="LZ31">
        <v>0.14865015400000001</v>
      </c>
      <c r="MA31">
        <v>0.14863649000000001</v>
      </c>
      <c r="MB31">
        <v>0.14857785400000001</v>
      </c>
      <c r="MC31">
        <v>0.14848571999999999</v>
      </c>
      <c r="MD31">
        <v>0.148434862</v>
      </c>
      <c r="ME31">
        <v>0.14850580699999999</v>
      </c>
      <c r="MF31">
        <v>0.148666933</v>
      </c>
      <c r="MG31">
        <v>0.14879730299999999</v>
      </c>
      <c r="MH31">
        <v>0.14882870000000001</v>
      </c>
      <c r="MI31">
        <v>0.148793072</v>
      </c>
      <c r="MJ31">
        <v>0.14873798199999999</v>
      </c>
      <c r="MK31">
        <v>0.148677647</v>
      </c>
      <c r="ML31">
        <v>0.14862282600000001</v>
      </c>
      <c r="MM31">
        <v>0.14859013300000001</v>
      </c>
      <c r="MN31">
        <v>0.14858072999999999</v>
      </c>
      <c r="MO31">
        <v>0.148574501</v>
      </c>
      <c r="MP31">
        <v>0.148562685</v>
      </c>
      <c r="MQ31">
        <v>0.14855307300000001</v>
      </c>
      <c r="MR31">
        <v>0.14854001999999999</v>
      </c>
      <c r="MS31">
        <v>0.14851257200000001</v>
      </c>
      <c r="MT31">
        <v>0.14850270700000001</v>
      </c>
      <c r="MU31">
        <v>0.14857420299999999</v>
      </c>
      <c r="MV31">
        <v>0.148713335</v>
      </c>
      <c r="MW31">
        <v>0.14880058199999999</v>
      </c>
      <c r="MX31">
        <v>0.148742139</v>
      </c>
      <c r="MY31">
        <v>0.14857067199999999</v>
      </c>
      <c r="MZ31">
        <v>0.148385093</v>
      </c>
      <c r="NA31">
        <v>0.14825592900000001</v>
      </c>
      <c r="NB31">
        <v>0.148216933</v>
      </c>
      <c r="NC31">
        <v>0.148262277</v>
      </c>
      <c r="ND31">
        <v>0.14833758799999999</v>
      </c>
      <c r="NE31">
        <v>0.14837820800000001</v>
      </c>
      <c r="NF31">
        <v>0.14837114500000001</v>
      </c>
      <c r="NG31">
        <v>0.148349866</v>
      </c>
      <c r="NH31">
        <v>0.148348376</v>
      </c>
      <c r="NI31">
        <v>0.14837110000000001</v>
      </c>
      <c r="NJ31">
        <v>0.14839886099999999</v>
      </c>
      <c r="NK31">
        <v>0.14841085700000001</v>
      </c>
      <c r="NL31">
        <v>0.14839769899999999</v>
      </c>
      <c r="NM31">
        <v>0.148366049</v>
      </c>
      <c r="NN31">
        <v>0.148322329</v>
      </c>
      <c r="NO31">
        <v>0.14826934</v>
      </c>
      <c r="NP31">
        <v>0.14820990000000001</v>
      </c>
      <c r="NQ31">
        <v>0.148155287</v>
      </c>
      <c r="NR31">
        <v>0.14813053600000001</v>
      </c>
      <c r="NS31">
        <v>0.14815259</v>
      </c>
      <c r="NT31">
        <v>0.148200586</v>
      </c>
      <c r="NU31">
        <v>0.148226842</v>
      </c>
      <c r="NV31">
        <v>0.14820767900000001</v>
      </c>
      <c r="NW31">
        <v>0.14817090299999999</v>
      </c>
      <c r="NX31">
        <v>0.14814633099999999</v>
      </c>
      <c r="NY31">
        <v>0.14811764699999999</v>
      </c>
      <c r="NZ31">
        <v>0.14804741699999999</v>
      </c>
      <c r="OA31">
        <v>0.14794252799999999</v>
      </c>
      <c r="OB31">
        <v>0.14786104899999999</v>
      </c>
      <c r="OC31">
        <v>0.147844538</v>
      </c>
      <c r="OD31">
        <v>0.14789248999999999</v>
      </c>
      <c r="OE31">
        <v>0.14797465500000001</v>
      </c>
      <c r="OF31">
        <v>0.14804130800000001</v>
      </c>
      <c r="OG31">
        <v>0.14802564700000001</v>
      </c>
      <c r="OH31">
        <v>0.147903547</v>
      </c>
      <c r="OI31">
        <v>0.14772386800000001</v>
      </c>
      <c r="OJ31">
        <v>0.147558615</v>
      </c>
      <c r="OK31">
        <v>0.14745976</v>
      </c>
      <c r="OL31">
        <v>0.14746004300000001</v>
      </c>
      <c r="OM31">
        <v>0.14755116400000001</v>
      </c>
      <c r="ON31">
        <v>0.147641733</v>
      </c>
      <c r="OO31">
        <v>0.147632137</v>
      </c>
      <c r="OP31">
        <v>0.14752927399999999</v>
      </c>
      <c r="OQ31">
        <v>0.14742367000000001</v>
      </c>
      <c r="OR31">
        <v>0.14736442299999999</v>
      </c>
      <c r="OS31">
        <v>0.14731666400000001</v>
      </c>
      <c r="OT31">
        <v>0.147214025</v>
      </c>
      <c r="OU31">
        <v>0.14703218600000001</v>
      </c>
      <c r="OV31">
        <v>0.146831036</v>
      </c>
      <c r="OW31">
        <v>0.14671018699999999</v>
      </c>
      <c r="OX31">
        <v>0.14670549299999999</v>
      </c>
      <c r="OY31">
        <v>0.14674335699999999</v>
      </c>
      <c r="OZ31">
        <v>0.146714821</v>
      </c>
      <c r="PA31">
        <v>0.14658032400000001</v>
      </c>
      <c r="PB31">
        <v>0.14639005099999999</v>
      </c>
      <c r="PC31">
        <v>0.14623557000000001</v>
      </c>
      <c r="PD31">
        <v>0.14618645599999999</v>
      </c>
      <c r="PE31">
        <v>0.14625553799999999</v>
      </c>
      <c r="PF31">
        <v>0.14637446400000001</v>
      </c>
      <c r="PG31">
        <v>0.14641486100000001</v>
      </c>
      <c r="PH31">
        <v>0.14630346</v>
      </c>
      <c r="PI31">
        <v>0.14611138400000001</v>
      </c>
      <c r="PJ31">
        <v>0.14596954000000001</v>
      </c>
      <c r="PK31">
        <v>0.145915136</v>
      </c>
      <c r="PL31">
        <v>0.14589632999999999</v>
      </c>
      <c r="PM31">
        <v>0.14586014999999999</v>
      </c>
      <c r="PN31">
        <v>0.14577290400000001</v>
      </c>
      <c r="PO31">
        <v>0.14561943699999999</v>
      </c>
      <c r="PP31">
        <v>0.14544014599999999</v>
      </c>
      <c r="PQ31">
        <v>0.14532118999999999</v>
      </c>
      <c r="PR31">
        <v>0.145304188</v>
      </c>
      <c r="PS31">
        <v>0.145342216</v>
      </c>
      <c r="PT31">
        <v>0.14534883200000001</v>
      </c>
      <c r="PU31">
        <v>0.14527869199999999</v>
      </c>
      <c r="PV31">
        <v>0.145175159</v>
      </c>
      <c r="PW31">
        <v>0.145125791</v>
      </c>
      <c r="PX31">
        <v>0.14514723400000001</v>
      </c>
      <c r="PY31">
        <v>0.14515024400000001</v>
      </c>
      <c r="PZ31">
        <v>0.14505742499999999</v>
      </c>
      <c r="QA31">
        <v>0.14490677399999999</v>
      </c>
      <c r="QB31">
        <v>0.14478938299999999</v>
      </c>
      <c r="QC31">
        <v>0.14471778299999999</v>
      </c>
      <c r="QD31">
        <v>0.144629285</v>
      </c>
      <c r="QE31">
        <v>0.144497126</v>
      </c>
      <c r="QF31">
        <v>0.14437766399999999</v>
      </c>
      <c r="QG31">
        <v>0.14434677400000001</v>
      </c>
      <c r="QH31">
        <v>0.144408748</v>
      </c>
      <c r="QI31">
        <v>0.14450253499999999</v>
      </c>
      <c r="QJ31">
        <v>0.14457382299999999</v>
      </c>
      <c r="QK31">
        <v>0.14460592</v>
      </c>
      <c r="QL31">
        <v>0.14457869500000001</v>
      </c>
      <c r="QM31">
        <v>0.144465491</v>
      </c>
      <c r="QN31">
        <v>0.144298911</v>
      </c>
      <c r="QO31">
        <v>0.144165918</v>
      </c>
      <c r="QP31">
        <v>0.14411570100000001</v>
      </c>
      <c r="QQ31">
        <v>0.144117251</v>
      </c>
      <c r="QR31">
        <v>0.14412060400000001</v>
      </c>
      <c r="QS31">
        <v>0.14410166399999999</v>
      </c>
      <c r="QT31">
        <v>0.14405496400000001</v>
      </c>
      <c r="QU31">
        <v>0.143986225</v>
      </c>
      <c r="QV31">
        <v>0.14391385000000001</v>
      </c>
      <c r="QW31">
        <v>0.143854067</v>
      </c>
      <c r="QX31">
        <v>0.143805295</v>
      </c>
      <c r="QY31">
        <v>0.14375545100000001</v>
      </c>
      <c r="QZ31">
        <v>0.143700525</v>
      </c>
      <c r="RA31">
        <v>0.143657163</v>
      </c>
      <c r="RB31">
        <v>0.143649891</v>
      </c>
      <c r="RC31">
        <v>0.14367723499999999</v>
      </c>
      <c r="RD31">
        <v>0.14369806600000001</v>
      </c>
      <c r="RE31">
        <v>0.143661126</v>
      </c>
      <c r="RF31">
        <v>0.14354850399999999</v>
      </c>
      <c r="RG31">
        <v>0.143405437</v>
      </c>
      <c r="RH31">
        <v>0.14330752199999999</v>
      </c>
      <c r="RI31">
        <v>0.143285409</v>
      </c>
      <c r="RJ31">
        <v>0.14330464600000001</v>
      </c>
      <c r="RK31">
        <v>0.14331659699999999</v>
      </c>
      <c r="RL31">
        <v>0.14330317100000001</v>
      </c>
      <c r="RM31">
        <v>0.143264428</v>
      </c>
      <c r="RN31">
        <v>0.143205956</v>
      </c>
      <c r="RO31">
        <v>0.14313595000000001</v>
      </c>
      <c r="RP31">
        <v>0.14305606500000001</v>
      </c>
      <c r="RQ31">
        <v>0.14296592799999999</v>
      </c>
      <c r="RR31">
        <v>0.142881498</v>
      </c>
      <c r="RS31">
        <v>0.14283764400000001</v>
      </c>
      <c r="RT31">
        <v>0.14286771400000001</v>
      </c>
      <c r="RU31">
        <v>0.14296837200000001</v>
      </c>
      <c r="RV31">
        <v>0.14307186</v>
      </c>
      <c r="RW31">
        <v>0.143080816</v>
      </c>
      <c r="RX31">
        <v>0.142962649</v>
      </c>
      <c r="RY31">
        <v>0.142787367</v>
      </c>
      <c r="RZ31">
        <v>0.14265102099999999</v>
      </c>
      <c r="SA31">
        <v>0.142579705</v>
      </c>
      <c r="SB31">
        <v>0.14254356900000001</v>
      </c>
      <c r="SC31">
        <v>0.14252783399999999</v>
      </c>
      <c r="SD31">
        <v>0.14254008200000001</v>
      </c>
      <c r="SE31">
        <v>0.14256276200000001</v>
      </c>
      <c r="SF31">
        <v>0.142551124</v>
      </c>
      <c r="SG31">
        <v>0.14249301</v>
      </c>
      <c r="SH31">
        <v>0.14243924599999999</v>
      </c>
      <c r="SI31">
        <v>0.14243845599999999</v>
      </c>
      <c r="SJ31">
        <v>0.14246587499999999</v>
      </c>
      <c r="SK31">
        <v>0.14245882600000001</v>
      </c>
      <c r="SL31">
        <v>0.14240554</v>
      </c>
      <c r="SM31">
        <v>0.14235463700000001</v>
      </c>
      <c r="SN31">
        <v>0.142331824</v>
      </c>
      <c r="SO31">
        <v>0.14229391499999999</v>
      </c>
      <c r="SP31">
        <v>0.14218781899999999</v>
      </c>
      <c r="SQ31">
        <v>0.14202825699999999</v>
      </c>
      <c r="SR31">
        <v>0.14189139000000001</v>
      </c>
      <c r="SS31">
        <v>0.141839415</v>
      </c>
      <c r="ST31">
        <v>0.14186873999999999</v>
      </c>
      <c r="SU31">
        <v>0.14194245599999999</v>
      </c>
      <c r="SV31">
        <v>0.14202635</v>
      </c>
      <c r="SW31">
        <v>0.14207646299999999</v>
      </c>
      <c r="SX31">
        <v>0.14203733199999999</v>
      </c>
      <c r="SY31">
        <v>0.14190466700000001</v>
      </c>
      <c r="SZ31">
        <v>0.14174883099999999</v>
      </c>
      <c r="TA31">
        <v>0.141637757</v>
      </c>
      <c r="TB31">
        <v>0.14158120799999999</v>
      </c>
      <c r="TC31">
        <v>0.141556352</v>
      </c>
      <c r="TD31">
        <v>0.141549498</v>
      </c>
      <c r="TE31">
        <v>0.141551912</v>
      </c>
      <c r="TF31">
        <v>0.14155553300000001</v>
      </c>
      <c r="TG31">
        <v>0.14154429700000001</v>
      </c>
      <c r="TH31">
        <v>0.14149452700000001</v>
      </c>
      <c r="TI31">
        <v>0.14141830799999999</v>
      </c>
      <c r="TJ31">
        <v>0.141384289</v>
      </c>
      <c r="TK31">
        <v>0.141423941</v>
      </c>
      <c r="TL31">
        <v>0.141435847</v>
      </c>
      <c r="TM31">
        <v>0.141300812</v>
      </c>
      <c r="TN31">
        <v>0.141060501</v>
      </c>
      <c r="TO31">
        <v>0.14088171699999999</v>
      </c>
      <c r="TP31">
        <v>0.14084824900000001</v>
      </c>
      <c r="TQ31">
        <v>0.140892357</v>
      </c>
      <c r="TR31">
        <v>0.14092730000000001</v>
      </c>
      <c r="TS31">
        <v>0.140949398</v>
      </c>
      <c r="TT31">
        <v>0.14098861800000001</v>
      </c>
      <c r="TU31">
        <v>0.14102110300000001</v>
      </c>
      <c r="TV31">
        <v>0.14099133</v>
      </c>
      <c r="TW31">
        <v>0.14089128400000001</v>
      </c>
      <c r="TX31">
        <v>0.14077200000000001</v>
      </c>
      <c r="TY31">
        <v>0.140672415</v>
      </c>
      <c r="TZ31">
        <v>0.14058153300000001</v>
      </c>
      <c r="UA31">
        <v>0.14048975699999999</v>
      </c>
      <c r="UB31">
        <v>0.14041785900000001</v>
      </c>
      <c r="UC31">
        <v>0.14036801500000001</v>
      </c>
      <c r="UD31">
        <v>0.14029966299999999</v>
      </c>
      <c r="UE31">
        <v>0.14019605500000001</v>
      </c>
      <c r="UF31">
        <v>0.14010715500000001</v>
      </c>
      <c r="UG31">
        <v>0.14007709900000001</v>
      </c>
      <c r="UH31">
        <v>0.140082717</v>
      </c>
      <c r="UI31">
        <v>0.14008154</v>
      </c>
      <c r="UJ31">
        <v>0.14007014000000001</v>
      </c>
      <c r="UK31">
        <v>0.14004218600000001</v>
      </c>
      <c r="UL31">
        <v>0.13996399900000001</v>
      </c>
      <c r="UM31">
        <v>0.13984625000000001</v>
      </c>
      <c r="UN31">
        <v>0.13976639499999999</v>
      </c>
      <c r="UO31">
        <v>0.139769793</v>
      </c>
      <c r="UP31">
        <v>0.139801219</v>
      </c>
      <c r="UQ31">
        <v>0.13978396400000001</v>
      </c>
      <c r="UR31">
        <v>0.13970807199999999</v>
      </c>
      <c r="US31">
        <v>0.13960756399999999</v>
      </c>
      <c r="UT31">
        <v>0.13951022900000001</v>
      </c>
      <c r="UU31">
        <v>0.139446661</v>
      </c>
      <c r="UV31">
        <v>0.13946008700000001</v>
      </c>
      <c r="UW31">
        <v>0.13954381599999999</v>
      </c>
      <c r="UX31">
        <v>0.13959989</v>
      </c>
      <c r="UY31">
        <v>0.13952410200000001</v>
      </c>
      <c r="UZ31">
        <v>0.139327019</v>
      </c>
      <c r="VA31">
        <v>0.13911989299999999</v>
      </c>
      <c r="VB31">
        <v>0.138999805</v>
      </c>
      <c r="VC31">
        <v>0.13898754099999999</v>
      </c>
      <c r="VD31">
        <v>0.13903749000000001</v>
      </c>
      <c r="VE31">
        <v>0.13907097299999999</v>
      </c>
      <c r="VF31">
        <v>0.139026225</v>
      </c>
      <c r="VG31">
        <v>0.13891841499999999</v>
      </c>
      <c r="VH31">
        <v>0.138830855</v>
      </c>
      <c r="VI31">
        <v>0.13884232899999999</v>
      </c>
      <c r="VJ31">
        <v>0.13895349200000001</v>
      </c>
      <c r="VK31">
        <v>0.13907207499999999</v>
      </c>
      <c r="VL31">
        <v>0.13907766299999999</v>
      </c>
      <c r="VM31">
        <v>0.138929144</v>
      </c>
      <c r="VN31">
        <v>0.13869969500000001</v>
      </c>
      <c r="VO31">
        <v>0.13849461099999999</v>
      </c>
      <c r="VP31">
        <v>0.13837255500000001</v>
      </c>
      <c r="VQ31">
        <v>0.13834027900000001</v>
      </c>
      <c r="VR31">
        <v>0.13837508900000001</v>
      </c>
      <c r="VS31">
        <v>0.138437852</v>
      </c>
      <c r="VT31">
        <v>0.13848938</v>
      </c>
      <c r="VU31">
        <v>0.13851718599999999</v>
      </c>
      <c r="VV31">
        <v>0.13853573799999999</v>
      </c>
      <c r="VW31">
        <v>0.13855113099999999</v>
      </c>
      <c r="VX31">
        <v>0.13853573799999999</v>
      </c>
      <c r="VY31">
        <v>0.138454944</v>
      </c>
      <c r="VZ31">
        <v>0.13831104299999999</v>
      </c>
      <c r="WA31">
        <v>0.13814058900000001</v>
      </c>
      <c r="WB31">
        <v>0.137979299</v>
      </c>
      <c r="WC31">
        <v>0.137851208</v>
      </c>
      <c r="WD31">
        <v>0.137773916</v>
      </c>
      <c r="WE31">
        <v>0.13776065400000001</v>
      </c>
      <c r="WF31">
        <v>0.13780583399999999</v>
      </c>
      <c r="WG31">
        <v>0.13787101199999999</v>
      </c>
      <c r="WH31">
        <v>0.13791656499999999</v>
      </c>
      <c r="WI31">
        <v>0.137963578</v>
      </c>
      <c r="WJ31">
        <v>0.13807185</v>
      </c>
      <c r="WK31">
        <v>0.13821345600000001</v>
      </c>
      <c r="WL31">
        <v>0.13826374699999999</v>
      </c>
      <c r="WM31">
        <v>0.138176098</v>
      </c>
      <c r="WN31">
        <v>0.138060719</v>
      </c>
      <c r="WO31">
        <v>0.138009891</v>
      </c>
      <c r="WP31">
        <v>0.137954727</v>
      </c>
      <c r="WQ31">
        <v>0.137798265</v>
      </c>
      <c r="WR31">
        <v>0.13758909699999999</v>
      </c>
      <c r="WS31">
        <v>0.13745389899999999</v>
      </c>
      <c r="WT31">
        <v>0.13742442399999999</v>
      </c>
      <c r="WU31">
        <v>0.13744018999999999</v>
      </c>
      <c r="WV31">
        <v>0.137475401</v>
      </c>
      <c r="WW31">
        <v>0.137559608</v>
      </c>
      <c r="WX31">
        <v>0.13769564000000001</v>
      </c>
      <c r="WY31">
        <v>0.137822941</v>
      </c>
      <c r="WZ31">
        <v>0.137862235</v>
      </c>
      <c r="XA31">
        <v>0.137772068</v>
      </c>
      <c r="XB31">
        <v>0.137587458</v>
      </c>
      <c r="XC31">
        <v>0.137405425</v>
      </c>
      <c r="XD31">
        <v>0.13729862900000001</v>
      </c>
      <c r="XE31">
        <v>0.13724876899999999</v>
      </c>
      <c r="XF31">
        <v>0.13719384400000001</v>
      </c>
      <c r="XG31">
        <v>0.13711436099999999</v>
      </c>
      <c r="XH31">
        <v>0.13704717199999999</v>
      </c>
      <c r="XI31">
        <v>0.137039363</v>
      </c>
      <c r="XJ31">
        <v>0.137099206</v>
      </c>
      <c r="XK31">
        <v>0.13718968600000001</v>
      </c>
      <c r="XL31">
        <v>0.13724592299999999</v>
      </c>
      <c r="XM31">
        <v>0.13721297700000001</v>
      </c>
      <c r="XN31">
        <v>0.13709327599999999</v>
      </c>
      <c r="XO31">
        <v>0.136951357</v>
      </c>
      <c r="XP31">
        <v>0.13685560199999999</v>
      </c>
      <c r="XQ31">
        <v>0.13681800699999999</v>
      </c>
      <c r="XR31">
        <v>0.13680994499999999</v>
      </c>
      <c r="XS31">
        <v>0.136815518</v>
      </c>
      <c r="XT31">
        <v>0.136833712</v>
      </c>
      <c r="XU31">
        <v>0.13685408199999999</v>
      </c>
      <c r="XV31">
        <v>0.13686089200000001</v>
      </c>
      <c r="XW31">
        <v>0.13685035700000001</v>
      </c>
      <c r="XX31">
        <v>0.13683062800000001</v>
      </c>
      <c r="XY31">
        <v>0.136807173</v>
      </c>
      <c r="XZ31">
        <v>0.13678512000000001</v>
      </c>
      <c r="YA31">
        <v>0.136779442</v>
      </c>
      <c r="YB31">
        <v>0.136812717</v>
      </c>
      <c r="YC31">
        <v>0.13688494300000001</v>
      </c>
      <c r="YD31">
        <v>0.136964738</v>
      </c>
      <c r="YE31">
        <v>0.13701991699999999</v>
      </c>
      <c r="YF31">
        <v>0.13704422099999999</v>
      </c>
      <c r="YG31">
        <v>0.137047321</v>
      </c>
      <c r="YH31">
        <v>0.13703905</v>
      </c>
      <c r="YI31">
        <v>0.13701264599999999</v>
      </c>
      <c r="YJ31">
        <v>0.13694067300000001</v>
      </c>
      <c r="YK31">
        <v>0.13681913900000001</v>
      </c>
      <c r="YL31">
        <v>0.13669545899999999</v>
      </c>
      <c r="YM31">
        <v>0.13661249</v>
      </c>
      <c r="YN31">
        <v>0.136566088</v>
      </c>
      <c r="YO31">
        <v>0.136548534</v>
      </c>
      <c r="YP31">
        <v>0.13656802500000001</v>
      </c>
      <c r="YQ31">
        <v>0.13660359399999999</v>
      </c>
      <c r="YR31">
        <v>0.13660064299999999</v>
      </c>
      <c r="YS31">
        <v>0.13653410999999999</v>
      </c>
      <c r="YT31">
        <v>0.13643592600000001</v>
      </c>
      <c r="YU31">
        <v>0.13635952800000001</v>
      </c>
      <c r="YV31">
        <v>0.13633801000000001</v>
      </c>
      <c r="YW31">
        <v>0.136365756</v>
      </c>
      <c r="YX31">
        <v>0.136418909</v>
      </c>
      <c r="YY31">
        <v>0.13650421800000001</v>
      </c>
      <c r="YZ31">
        <v>0.13666160399999999</v>
      </c>
      <c r="ZA31">
        <v>0.13690221299999999</v>
      </c>
      <c r="ZB31">
        <v>0.137164488</v>
      </c>
      <c r="ZC31">
        <v>0.13734091800000001</v>
      </c>
      <c r="ZD31">
        <v>0.13735465699999999</v>
      </c>
      <c r="ZE31">
        <v>0.13721635900000001</v>
      </c>
      <c r="ZF31">
        <v>0.13701555100000001</v>
      </c>
      <c r="ZG31">
        <v>0.13685254799999999</v>
      </c>
      <c r="ZH31">
        <v>0.13677018899999999</v>
      </c>
      <c r="ZI31">
        <v>0.13673117800000001</v>
      </c>
      <c r="ZJ31">
        <v>0.13667412100000001</v>
      </c>
      <c r="ZK31">
        <v>0.13659887000000001</v>
      </c>
      <c r="ZL31">
        <v>0.136559978</v>
      </c>
      <c r="ZM31">
        <v>0.13657097500000001</v>
      </c>
      <c r="ZN31">
        <v>0.136576369</v>
      </c>
      <c r="ZO31">
        <v>0.136538148</v>
      </c>
      <c r="ZP31">
        <v>0.136480302</v>
      </c>
      <c r="ZQ31">
        <v>0.13643698400000001</v>
      </c>
      <c r="ZR31">
        <v>0.13640859699999999</v>
      </c>
      <c r="ZS31">
        <v>0.136383012</v>
      </c>
      <c r="ZT31">
        <v>0.13635665199999999</v>
      </c>
      <c r="ZU31">
        <v>0.13632833999999999</v>
      </c>
      <c r="ZV31">
        <v>0.13630183000000001</v>
      </c>
      <c r="ZW31">
        <v>0.13630120500000001</v>
      </c>
      <c r="ZX31">
        <v>0.13635533999999999</v>
      </c>
      <c r="ZY31">
        <v>0.13644124599999999</v>
      </c>
      <c r="ZZ31">
        <v>0.13648681300000001</v>
      </c>
      <c r="AAA31">
        <v>0.136458039</v>
      </c>
      <c r="AAB31">
        <v>0.13640154900000001</v>
      </c>
      <c r="AAC31">
        <v>0.13637429500000001</v>
      </c>
      <c r="AAD31">
        <v>0.13637560600000001</v>
      </c>
      <c r="AAE31">
        <v>0.13637717099999999</v>
      </c>
      <c r="AAF31">
        <v>0.13636295500000001</v>
      </c>
      <c r="AAG31">
        <v>0.13632893600000001</v>
      </c>
      <c r="AAH31">
        <v>0.13628529</v>
      </c>
      <c r="AAI31">
        <v>0.136260569</v>
      </c>
      <c r="AAJ31">
        <v>0.13627441200000001</v>
      </c>
      <c r="AAK31">
        <v>0.13631288699999999</v>
      </c>
      <c r="AAL31">
        <v>0.136348784</v>
      </c>
      <c r="AAM31">
        <v>0.136366934</v>
      </c>
      <c r="AAN31">
        <v>0.136371031</v>
      </c>
      <c r="AAO31">
        <v>0.13636837900000001</v>
      </c>
      <c r="AAP31">
        <v>0.13636214999999999</v>
      </c>
      <c r="AAQ31">
        <v>0.136359915</v>
      </c>
      <c r="AAR31">
        <v>0.13637745400000001</v>
      </c>
      <c r="AAS31">
        <v>0.13642317100000001</v>
      </c>
      <c r="AAT31">
        <v>0.136486679</v>
      </c>
      <c r="AAU31">
        <v>0.13655604399999999</v>
      </c>
      <c r="AAV31">
        <v>0.13662865799999999</v>
      </c>
      <c r="AAW31">
        <v>0.136703193</v>
      </c>
      <c r="AAX31">
        <v>0.136777818</v>
      </c>
      <c r="AAY31">
        <v>0.13684758499999999</v>
      </c>
      <c r="AAZ31">
        <v>0.13689859200000001</v>
      </c>
      <c r="ABA31">
        <v>0.136935323</v>
      </c>
      <c r="ABB31">
        <v>0.13699518099999999</v>
      </c>
      <c r="ABC31">
        <v>0.13711369000000001</v>
      </c>
      <c r="ABD31">
        <v>0.13727688800000001</v>
      </c>
      <c r="ABE31">
        <v>0.13744331900000001</v>
      </c>
      <c r="ABF31">
        <v>0.137593612</v>
      </c>
      <c r="ABG31">
        <v>0.13773459199999999</v>
      </c>
      <c r="ABH31">
        <v>0.13787555700000001</v>
      </c>
      <c r="ABI31">
        <v>0.138018206</v>
      </c>
      <c r="ABJ31">
        <v>0.13816200200000001</v>
      </c>
      <c r="ABK31">
        <v>0.13830958300000001</v>
      </c>
      <c r="ABL31">
        <v>0.13847772799999999</v>
      </c>
      <c r="ABM31">
        <v>0.13869936799999999</v>
      </c>
      <c r="ABN31">
        <v>0.138991103</v>
      </c>
      <c r="ABO31">
        <v>0.139319673</v>
      </c>
      <c r="ABP31">
        <v>0.139638126</v>
      </c>
      <c r="ABQ31">
        <v>0.13995839700000001</v>
      </c>
      <c r="ABR31">
        <v>0.14033588799999999</v>
      </c>
      <c r="ABS31">
        <v>0.140771598</v>
      </c>
      <c r="ABT31">
        <v>0.14119072299999999</v>
      </c>
      <c r="ABU31">
        <v>0.14153680199999999</v>
      </c>
      <c r="ABV31">
        <v>0.14182840299999999</v>
      </c>
      <c r="ABW31">
        <v>0.14210799299999999</v>
      </c>
      <c r="ABX31">
        <v>0.14239031099999999</v>
      </c>
      <c r="ABY31">
        <v>0.14266374700000001</v>
      </c>
      <c r="ABZ31">
        <v>0.142895624</v>
      </c>
      <c r="ACA31">
        <v>0.143053651</v>
      </c>
      <c r="ACB31">
        <v>0.14313900500000001</v>
      </c>
      <c r="ACC31">
        <v>0.14318230700000001</v>
      </c>
      <c r="ACD31">
        <v>0.143204838</v>
      </c>
      <c r="ACE31">
        <v>0.14320440600000001</v>
      </c>
      <c r="ACF31">
        <v>0.143166512</v>
      </c>
      <c r="ACG31">
        <v>0.143058941</v>
      </c>
      <c r="ACH31">
        <v>0.142844155</v>
      </c>
      <c r="ACI31">
        <v>0.14252883199999999</v>
      </c>
      <c r="ACJ31">
        <v>0.14217622599999999</v>
      </c>
      <c r="ACK31">
        <v>0.14184279699999999</v>
      </c>
      <c r="ACL31">
        <v>0.141529605</v>
      </c>
      <c r="ACM31">
        <v>0.14121350599999999</v>
      </c>
      <c r="ACN31">
        <v>0.14089833199999999</v>
      </c>
      <c r="ACO31">
        <v>0.140614405</v>
      </c>
      <c r="ACP31">
        <v>0.140378699</v>
      </c>
      <c r="ACQ31">
        <v>0.14017160200000001</v>
      </c>
      <c r="ACR31">
        <v>0.139958575</v>
      </c>
      <c r="ACS31">
        <v>0.13974639799999999</v>
      </c>
      <c r="ACT31">
        <v>0.139597744</v>
      </c>
      <c r="ACU31">
        <v>0.13955405400000001</v>
      </c>
      <c r="ACV31">
        <v>0.13956236799999999</v>
      </c>
      <c r="ACW31">
        <v>0.13952463900000001</v>
      </c>
      <c r="ACX31">
        <v>0.13941721600000001</v>
      </c>
      <c r="ACY31">
        <v>0.139306188</v>
      </c>
      <c r="ACZ31">
        <v>0.139251813</v>
      </c>
      <c r="ADA31">
        <v>0.139244437</v>
      </c>
      <c r="ADB31">
        <v>0.13924661299999999</v>
      </c>
      <c r="ADC31">
        <v>0.13925068099999999</v>
      </c>
      <c r="ADD31">
        <v>0.13927589400000001</v>
      </c>
      <c r="ADE31">
        <v>0.13933241399999999</v>
      </c>
      <c r="ADF31">
        <v>0.139409542</v>
      </c>
      <c r="ADG31">
        <v>0.139498487</v>
      </c>
      <c r="ADH31">
        <v>0.139608815</v>
      </c>
      <c r="ADI31">
        <v>0.13976115</v>
      </c>
      <c r="ADJ31">
        <v>0.13995228700000001</v>
      </c>
      <c r="ADK31">
        <v>0.14014311099999999</v>
      </c>
      <c r="ADL31">
        <v>0.14029398600000001</v>
      </c>
      <c r="ADM31">
        <v>0.14040201899999999</v>
      </c>
      <c r="ADN31">
        <v>0.14049381</v>
      </c>
      <c r="ADO31">
        <v>0.140596628</v>
      </c>
      <c r="ADP31">
        <v>0.140720814</v>
      </c>
      <c r="ADQ31">
        <v>0.14085526800000001</v>
      </c>
      <c r="ADR31">
        <v>0.14098650200000001</v>
      </c>
      <c r="ADS31">
        <v>0.14112128299999999</v>
      </c>
      <c r="ADT31">
        <v>0.14128005499999999</v>
      </c>
      <c r="ADU31">
        <v>0.141465127</v>
      </c>
      <c r="ADV31">
        <v>0.141657963</v>
      </c>
      <c r="ADW31">
        <v>0.14184993500000001</v>
      </c>
      <c r="ADX31">
        <v>0.142042324</v>
      </c>
      <c r="ADY31">
        <v>0.142224878</v>
      </c>
      <c r="ADZ31">
        <v>0.142377481</v>
      </c>
      <c r="AEA31">
        <v>0.14249293499999999</v>
      </c>
      <c r="AEB31">
        <v>0.14257344599999999</v>
      </c>
      <c r="AEC31">
        <v>0.142619997</v>
      </c>
      <c r="AED31">
        <v>0.142644405</v>
      </c>
      <c r="AEE31">
        <v>0.14267906499999999</v>
      </c>
      <c r="AEF31">
        <v>0.14275945700000001</v>
      </c>
      <c r="AEG31">
        <v>0.14289765099999999</v>
      </c>
      <c r="AEH31">
        <v>0.14306832799999999</v>
      </c>
      <c r="AEI31">
        <v>0.14320956200000001</v>
      </c>
      <c r="AEJ31">
        <v>0.14326719900000001</v>
      </c>
      <c r="AEK31">
        <v>0.14325311800000001</v>
      </c>
      <c r="AEL31">
        <v>0.143223777</v>
      </c>
      <c r="AEM31">
        <v>0.143204734</v>
      </c>
      <c r="AEN31">
        <v>0.143165395</v>
      </c>
      <c r="AEO31">
        <v>0.14305533500000001</v>
      </c>
      <c r="AEP31">
        <v>0.14283585500000001</v>
      </c>
      <c r="AEQ31">
        <v>0.14251080199999999</v>
      </c>
      <c r="AER31">
        <v>0.14214569299999999</v>
      </c>
      <c r="AES31">
        <v>0.14181323300000001</v>
      </c>
      <c r="AET31">
        <v>0.14151970999999999</v>
      </c>
      <c r="AEU31">
        <v>0.14122773699999999</v>
      </c>
      <c r="AEV31">
        <v>0.14092627199999999</v>
      </c>
      <c r="AEW31">
        <v>0.140631333</v>
      </c>
      <c r="AEX31">
        <v>0.140347943</v>
      </c>
      <c r="AEY31">
        <v>0.14008285100000001</v>
      </c>
      <c r="AEZ31">
        <v>0.13987365399999999</v>
      </c>
      <c r="AFA31">
        <v>0.13976228199999999</v>
      </c>
      <c r="AFB31">
        <v>0.13973049800000001</v>
      </c>
      <c r="AFC31">
        <v>0.139696822</v>
      </c>
      <c r="AFD31">
        <v>0.139590785</v>
      </c>
      <c r="AFE31">
        <v>0.139414653</v>
      </c>
      <c r="AFF31">
        <v>0.13922467799999999</v>
      </c>
      <c r="AFG31">
        <v>0.13907724599999999</v>
      </c>
      <c r="AFH31">
        <v>0.138989791</v>
      </c>
      <c r="AFI31">
        <v>0.138926089</v>
      </c>
      <c r="AFJ31">
        <v>0.138839513</v>
      </c>
      <c r="AFK31">
        <v>0.13873760399999999</v>
      </c>
      <c r="AFL31">
        <v>0.138668343</v>
      </c>
      <c r="AFM31">
        <v>0.13863283400000001</v>
      </c>
      <c r="AFN31">
        <v>0.13857209700000001</v>
      </c>
      <c r="AFO31">
        <v>0.13845217200000001</v>
      </c>
      <c r="AFP31">
        <v>0.13830357800000001</v>
      </c>
      <c r="AFQ31">
        <v>0.13816620399999999</v>
      </c>
      <c r="AFR31">
        <v>0.138043359</v>
      </c>
      <c r="AFS31">
        <v>0.13792385200000001</v>
      </c>
      <c r="AFT31">
        <v>0.13781653299999999</v>
      </c>
      <c r="AFU31">
        <v>0.13773676800000001</v>
      </c>
      <c r="AFV31">
        <v>0.13767257299999999</v>
      </c>
      <c r="AFW31">
        <v>0.137592614</v>
      </c>
      <c r="AFX31">
        <v>0.137495115</v>
      </c>
      <c r="AFY31">
        <v>0.137415498</v>
      </c>
      <c r="AFZ31">
        <v>0.13736715899999999</v>
      </c>
      <c r="AGA31">
        <v>0.13731417100000001</v>
      </c>
      <c r="AGB31">
        <v>0.13721934</v>
      </c>
      <c r="AGC31">
        <v>0.137095839</v>
      </c>
      <c r="AGD31">
        <v>0.13699170899999999</v>
      </c>
      <c r="AGE31">
        <v>0.136931673</v>
      </c>
      <c r="AGF31">
        <v>0.13689203599999999</v>
      </c>
      <c r="AGG31">
        <v>0.13683605200000001</v>
      </c>
      <c r="AGH31">
        <v>0.13676327499999999</v>
      </c>
      <c r="AGI31">
        <v>0.13671113600000001</v>
      </c>
      <c r="AGJ31">
        <v>0.136707738</v>
      </c>
      <c r="AGK31">
        <v>0.13673450100000001</v>
      </c>
      <c r="AGL31">
        <v>0.13674171299999999</v>
      </c>
      <c r="AGM31">
        <v>0.136699289</v>
      </c>
      <c r="AGN31">
        <v>0.13661500800000001</v>
      </c>
      <c r="AGO31">
        <v>0.13650199800000001</v>
      </c>
      <c r="AGP31">
        <v>0.13636384900000001</v>
      </c>
      <c r="AGQ31">
        <v>0.13623619100000001</v>
      </c>
      <c r="AGR31">
        <v>0.13619825199999999</v>
      </c>
      <c r="AGS31">
        <v>0.13629011799999999</v>
      </c>
      <c r="AGT31">
        <v>0.13644415100000001</v>
      </c>
      <c r="AGU31">
        <v>0.13655643200000001</v>
      </c>
      <c r="AGV31">
        <v>0.136600792</v>
      </c>
      <c r="AGW31">
        <v>0.13661904599999999</v>
      </c>
      <c r="AGX31">
        <v>0.136634111</v>
      </c>
      <c r="AGY31">
        <v>0.136633903</v>
      </c>
      <c r="AGZ31">
        <v>0.136619404</v>
      </c>
      <c r="AHA31">
        <v>0.13661316000000001</v>
      </c>
      <c r="AHB31">
        <v>0.13662834500000001</v>
      </c>
      <c r="AHC31">
        <v>0.13665950299999999</v>
      </c>
      <c r="AHD31">
        <v>0.13669429699999999</v>
      </c>
      <c r="AHE31">
        <v>0.136718333</v>
      </c>
      <c r="AHF31">
        <v>0.136709109</v>
      </c>
      <c r="AHG31">
        <v>0.13664847599999999</v>
      </c>
      <c r="AHH31">
        <v>0.136561126</v>
      </c>
      <c r="AHI31">
        <v>0.136525169</v>
      </c>
      <c r="AHJ31">
        <v>0.13659401199999999</v>
      </c>
      <c r="AHK31">
        <v>0.13671968900000001</v>
      </c>
      <c r="AHL31">
        <v>0.13681069000000001</v>
      </c>
      <c r="AHM31">
        <v>0.13685223499999999</v>
      </c>
      <c r="AHN31">
        <v>0.13690611699999999</v>
      </c>
      <c r="AHO31">
        <v>0.13701278</v>
      </c>
      <c r="AHP31">
        <v>0.137150884</v>
      </c>
      <c r="AHQ31">
        <v>0.137280971</v>
      </c>
      <c r="AHR31">
        <v>0.137387022</v>
      </c>
      <c r="AHS31">
        <v>0.13748687500000001</v>
      </c>
      <c r="AHT31">
        <v>0.13761368399999999</v>
      </c>
      <c r="AHU31">
        <v>0.13777284300000001</v>
      </c>
      <c r="AHV31">
        <v>0.137925878</v>
      </c>
      <c r="AHW31">
        <v>0.138035253</v>
      </c>
      <c r="AHX31">
        <v>0.13812023400000001</v>
      </c>
      <c r="AHY31">
        <v>0.13823463</v>
      </c>
      <c r="AHZ31">
        <v>0.138402671</v>
      </c>
      <c r="AIA31">
        <v>0.13859579</v>
      </c>
      <c r="AIB31">
        <v>0.138773486</v>
      </c>
      <c r="AIC31">
        <v>0.13891495800000001</v>
      </c>
      <c r="AID31">
        <v>0.13900151799999999</v>
      </c>
      <c r="AIE31">
        <v>0.13899534899999999</v>
      </c>
      <c r="AIF31">
        <v>0.13885989800000001</v>
      </c>
      <c r="AIG31">
        <v>0.13859543199999999</v>
      </c>
      <c r="AIH31">
        <v>0.13824161900000001</v>
      </c>
      <c r="AII31">
        <v>0.13785266900000001</v>
      </c>
      <c r="AIJ31">
        <v>0.13746523899999999</v>
      </c>
      <c r="AIK31">
        <v>0.13708376899999999</v>
      </c>
      <c r="AIL31">
        <v>0.13670036199999999</v>
      </c>
      <c r="AIM31">
        <v>0.13633669900000001</v>
      </c>
      <c r="AIN31">
        <v>0.136040941</v>
      </c>
      <c r="AIO31">
        <v>0.13583806200000001</v>
      </c>
      <c r="AIP31">
        <v>0.135712579</v>
      </c>
      <c r="AIQ31">
        <v>0.13563799900000001</v>
      </c>
      <c r="AIR31">
        <v>0.13558946499999999</v>
      </c>
      <c r="AIS31">
        <v>0.13553203599999999</v>
      </c>
      <c r="AIT31">
        <v>0.13543665399999999</v>
      </c>
      <c r="AIU31">
        <v>0.13531167799999999</v>
      </c>
      <c r="AIV31">
        <v>0.135175824</v>
      </c>
      <c r="AIW31">
        <v>0.135011256</v>
      </c>
      <c r="AIX31">
        <v>0.13480204300000001</v>
      </c>
      <c r="AIY31">
        <v>0.13460965499999999</v>
      </c>
      <c r="AIZ31">
        <v>0.134535238</v>
      </c>
      <c r="AJA31">
        <v>0.13458713899999999</v>
      </c>
      <c r="AJB31">
        <v>0.134658366</v>
      </c>
      <c r="AJC31">
        <v>0.13465924600000001</v>
      </c>
      <c r="AJD31">
        <v>0.13460873100000001</v>
      </c>
      <c r="AJE31">
        <v>0.13456924300000001</v>
      </c>
      <c r="AJF31">
        <v>0.13456158300000001</v>
      </c>
      <c r="AJG31">
        <v>0.134567559</v>
      </c>
      <c r="AJH31">
        <v>0.134563461</v>
      </c>
      <c r="AJI31">
        <v>0.13452507599999999</v>
      </c>
      <c r="AJJ31">
        <v>0.13444215100000001</v>
      </c>
      <c r="AJK31">
        <v>0.13434124</v>
      </c>
      <c r="AJL31">
        <v>0.13426844800000001</v>
      </c>
      <c r="AJM31">
        <v>0.13424566399999999</v>
      </c>
      <c r="AJN31">
        <v>0.13425673499999999</v>
      </c>
      <c r="AJO31">
        <v>0.13427172600000001</v>
      </c>
      <c r="AJP31">
        <v>0.13427028099999999</v>
      </c>
      <c r="AJQ31">
        <v>0.134246901</v>
      </c>
      <c r="AJR31">
        <v>0.13420638400000001</v>
      </c>
      <c r="AJS31">
        <v>0.13415628700000001</v>
      </c>
      <c r="AJT31">
        <v>0.134107634</v>
      </c>
      <c r="AJU31">
        <v>0.13407450900000001</v>
      </c>
      <c r="AJV31">
        <v>0.13406462999999999</v>
      </c>
      <c r="AJW31">
        <v>0.13406290100000001</v>
      </c>
      <c r="AJX31">
        <v>0.13404115999999999</v>
      </c>
      <c r="AJY31">
        <v>0.13399061600000001</v>
      </c>
      <c r="AJZ31">
        <v>0.133926198</v>
      </c>
      <c r="AKA31">
        <v>0.13386714499999999</v>
      </c>
      <c r="AKB31">
        <v>0.13382430400000001</v>
      </c>
      <c r="AKC31">
        <v>0.133802012</v>
      </c>
      <c r="AKD31">
        <v>0.133796304</v>
      </c>
      <c r="AKE31">
        <v>0.13380081999999999</v>
      </c>
      <c r="AKF31">
        <v>0.133812234</v>
      </c>
      <c r="AKG31">
        <v>0.13382153199999999</v>
      </c>
      <c r="AKH31">
        <v>0.13381300900000001</v>
      </c>
      <c r="AKI31">
        <v>0.13378232700000001</v>
      </c>
      <c r="AKJ31">
        <v>0.13374815900000001</v>
      </c>
      <c r="AKK31">
        <v>0.13373522500000001</v>
      </c>
      <c r="AKL31">
        <v>0.133741528</v>
      </c>
      <c r="AKM31">
        <v>0.133713469</v>
      </c>
      <c r="AKN31">
        <v>0.13358919299999999</v>
      </c>
      <c r="AKO31">
        <v>0.13339579100000001</v>
      </c>
      <c r="AKP31">
        <v>0.133249596</v>
      </c>
      <c r="AKQ31">
        <v>0.13322532200000001</v>
      </c>
      <c r="AKR31">
        <v>0.133281857</v>
      </c>
      <c r="AKS31">
        <v>0.13334585700000001</v>
      </c>
      <c r="AKT31">
        <v>0.13339446499999999</v>
      </c>
      <c r="AKU31">
        <v>0.13342933400000001</v>
      </c>
      <c r="AKV31">
        <v>0.13344514399999999</v>
      </c>
      <c r="AKW31">
        <v>0.13344661899999999</v>
      </c>
      <c r="AKX31">
        <v>0.13344571</v>
      </c>
      <c r="AKY31">
        <v>0.133441582</v>
      </c>
      <c r="AKZ31">
        <v>0.133430362</v>
      </c>
      <c r="ALA31">
        <v>0.13342005000000001</v>
      </c>
      <c r="ALB31">
        <v>0.13341473000000001</v>
      </c>
      <c r="ALC31">
        <v>0.13340389699999999</v>
      </c>
      <c r="ALD31">
        <v>0.13337805899999999</v>
      </c>
      <c r="ALE31">
        <v>0.13334864399999999</v>
      </c>
      <c r="ALF31">
        <v>0.133342132</v>
      </c>
      <c r="ALG31">
        <v>0.13336888</v>
      </c>
      <c r="ALH31">
        <v>0.13340069399999999</v>
      </c>
      <c r="ALI31">
        <v>0.13339731099999999</v>
      </c>
      <c r="ALJ31">
        <v>0.13335761400000001</v>
      </c>
      <c r="ALK31">
        <v>0.13332217900000001</v>
      </c>
      <c r="ALL31">
        <v>0.13331598</v>
      </c>
      <c r="ALM31">
        <v>0.133316725</v>
      </c>
      <c r="ALN31">
        <v>0.13329185499999999</v>
      </c>
      <c r="ALO31">
        <v>0.13324691399999999</v>
      </c>
      <c r="ALP31">
        <v>0.133214414</v>
      </c>
      <c r="ALQ31">
        <v>0.13320723200000001</v>
      </c>
      <c r="ALR31">
        <v>0.13320568199999999</v>
      </c>
      <c r="ALS31">
        <v>0.133186311</v>
      </c>
      <c r="ALT31">
        <v>0.13314941499999999</v>
      </c>
      <c r="ALU31">
        <v>0.13311100000000001</v>
      </c>
      <c r="ALV31">
        <v>0.13308051200000001</v>
      </c>
      <c r="ALW31">
        <v>0.133051217</v>
      </c>
      <c r="ALX31">
        <v>0.13300630499999999</v>
      </c>
      <c r="ALY31">
        <v>0.13293825100000001</v>
      </c>
      <c r="ALZ31">
        <v>0.132860377</v>
      </c>
      <c r="AMA31">
        <v>0.13279728599999999</v>
      </c>
      <c r="AMB31">
        <v>0.13276347499999999</v>
      </c>
      <c r="AMC31">
        <v>0.132753819</v>
      </c>
      <c r="AMD31">
        <v>0.132747278</v>
      </c>
      <c r="AME31">
        <v>0.132721171</v>
      </c>
      <c r="AMF31">
        <v>0.13266789900000001</v>
      </c>
      <c r="AMG31">
        <v>0.132600948</v>
      </c>
      <c r="AMH31">
        <v>0.13254870499999999</v>
      </c>
      <c r="AMI31">
        <v>0.13253588999999999</v>
      </c>
      <c r="AMJ31">
        <v>0.13255903099999999</v>
      </c>
      <c r="AMK31">
        <v>0.132584229</v>
      </c>
      <c r="AML31">
        <v>0.13257885</v>
      </c>
      <c r="AMM31">
        <v>0.13252139099999999</v>
      </c>
      <c r="AMN31">
        <v>0.132376149</v>
      </c>
      <c r="AMO31">
        <v>0.132124782</v>
      </c>
      <c r="AMP31">
        <v>0.13186134399999999</v>
      </c>
      <c r="AMQ31">
        <v>0.13176262399999999</v>
      </c>
      <c r="AMR31">
        <v>0.13189405200000001</v>
      </c>
      <c r="AMS31">
        <v>0.132119387</v>
      </c>
      <c r="AMT31">
        <v>0.13226914400000001</v>
      </c>
      <c r="AMU31">
        <v>0.13231150799999999</v>
      </c>
      <c r="AMV31">
        <v>0.132309079</v>
      </c>
      <c r="AMW31">
        <v>0.132297367</v>
      </c>
      <c r="AMX31">
        <v>0.132273421</v>
      </c>
      <c r="AMY31">
        <v>0.13223817900000001</v>
      </c>
      <c r="AMZ31">
        <v>0.132202655</v>
      </c>
      <c r="ANA31">
        <v>0.13217844100000001</v>
      </c>
      <c r="ANB31">
        <v>0.13217476</v>
      </c>
      <c r="ANC31">
        <v>0.13217991600000001</v>
      </c>
      <c r="AND31">
        <v>0.13216176600000001</v>
      </c>
      <c r="ANE31">
        <v>0.132107422</v>
      </c>
      <c r="ANF31">
        <v>0.13204135</v>
      </c>
      <c r="ANG31">
        <v>0.13199019400000001</v>
      </c>
      <c r="ANH31">
        <v>0.13195586200000001</v>
      </c>
      <c r="ANI31">
        <v>0.13193622199999999</v>
      </c>
      <c r="ANJ31">
        <v>0.131938636</v>
      </c>
      <c r="ANK31">
        <v>0.13195827600000001</v>
      </c>
      <c r="ANL31">
        <v>0.13197150799999999</v>
      </c>
      <c r="ANM31">
        <v>0.13196782800000001</v>
      </c>
      <c r="ANN31">
        <v>0.13196153899999999</v>
      </c>
      <c r="ANO31">
        <v>0.13195547499999999</v>
      </c>
      <c r="ANP31">
        <v>0.13191993499999999</v>
      </c>
      <c r="ANQ31">
        <v>0.131821573</v>
      </c>
      <c r="ANR31">
        <v>0.13165928399999999</v>
      </c>
      <c r="ANS31">
        <v>0.13147561299999999</v>
      </c>
      <c r="ANT31">
        <v>0.13134034</v>
      </c>
      <c r="ANU31">
        <v>0.13131274300000001</v>
      </c>
      <c r="ANV31">
        <v>0.131402239</v>
      </c>
      <c r="ANW31">
        <v>0.131563559</v>
      </c>
      <c r="ANX31">
        <v>0.131719857</v>
      </c>
      <c r="ANY31">
        <v>0.131805226</v>
      </c>
      <c r="ANZ31">
        <v>0.13180957700000001</v>
      </c>
      <c r="AOA31">
        <v>0.13176231099999999</v>
      </c>
      <c r="AOB31">
        <v>0.131658897</v>
      </c>
      <c r="AOC31">
        <v>0.13146555400000001</v>
      </c>
      <c r="AOD31">
        <v>0.13123415399999999</v>
      </c>
      <c r="AOE31">
        <v>0.131123617</v>
      </c>
      <c r="AOF31">
        <v>0.13121612399999999</v>
      </c>
      <c r="AOG31">
        <v>0.131400347</v>
      </c>
      <c r="AOH31">
        <v>0.13151775299999999</v>
      </c>
      <c r="AOI31">
        <v>0.13153278800000001</v>
      </c>
      <c r="AOJ31">
        <v>0.13150686</v>
      </c>
      <c r="AOK31">
        <v>0.13148759300000001</v>
      </c>
      <c r="AOL31">
        <v>0.13147255799999999</v>
      </c>
      <c r="AOM31">
        <v>0.13144618299999999</v>
      </c>
      <c r="AON31">
        <v>0.13142098499999999</v>
      </c>
      <c r="AOO31">
        <v>0.13143591600000001</v>
      </c>
      <c r="AOP31">
        <v>0.131503075</v>
      </c>
      <c r="AOQ31">
        <v>0.131574526</v>
      </c>
      <c r="AOR31">
        <v>0.13160091600000001</v>
      </c>
      <c r="AOS31">
        <v>0.131589711</v>
      </c>
      <c r="AOT31">
        <v>0.131567657</v>
      </c>
      <c r="AOU31">
        <v>0.131530061</v>
      </c>
      <c r="AOV31">
        <v>0.13146519700000001</v>
      </c>
      <c r="AOW31">
        <v>0.13138960299999999</v>
      </c>
      <c r="AOX31">
        <v>0.13132529000000001</v>
      </c>
      <c r="AOY31">
        <v>0.13127240500000001</v>
      </c>
      <c r="AOZ31">
        <v>0.131216466</v>
      </c>
      <c r="APA31">
        <v>0.13115033500000001</v>
      </c>
      <c r="APB31">
        <v>0.13109578199999999</v>
      </c>
      <c r="APC31">
        <v>0.13109442599999999</v>
      </c>
      <c r="APD31">
        <v>0.13113758</v>
      </c>
      <c r="APE31">
        <v>0.13113565699999999</v>
      </c>
      <c r="APF31">
        <v>0.13102455399999999</v>
      </c>
      <c r="APG31">
        <v>0.13086815199999999</v>
      </c>
      <c r="APH31">
        <v>0.130788669</v>
      </c>
      <c r="API31">
        <v>0.13081480600000001</v>
      </c>
      <c r="APJ31">
        <v>0.13087998300000001</v>
      </c>
      <c r="APK31">
        <v>0.13094118199999999</v>
      </c>
      <c r="APL31">
        <v>0.13101257399999999</v>
      </c>
      <c r="APM31">
        <v>0.13109834500000001</v>
      </c>
      <c r="APN31">
        <v>0.13117052600000001</v>
      </c>
      <c r="APO31">
        <v>0.131212518</v>
      </c>
      <c r="APP31">
        <v>0.131235033</v>
      </c>
      <c r="APQ31">
        <v>0.13125240799999999</v>
      </c>
      <c r="APR31">
        <v>0.131262764</v>
      </c>
      <c r="APS31">
        <v>0.131236926</v>
      </c>
      <c r="APT31">
        <v>0.131132469</v>
      </c>
      <c r="APU31">
        <v>0.130950287</v>
      </c>
      <c r="APV31">
        <v>0.13076449900000001</v>
      </c>
      <c r="APW31">
        <v>0.13065624200000001</v>
      </c>
      <c r="APX31">
        <v>0.13064393399999999</v>
      </c>
      <c r="APY31">
        <v>0.13071048299999999</v>
      </c>
      <c r="APZ31">
        <v>0.13083778300000001</v>
      </c>
      <c r="AQA31">
        <v>0.13098373999999999</v>
      </c>
      <c r="AQB31">
        <v>0.131087169</v>
      </c>
      <c r="AQC31">
        <v>0.13112273799999999</v>
      </c>
      <c r="AQD31">
        <v>0.131109789</v>
      </c>
      <c r="AQE31">
        <v>0.13107878000000001</v>
      </c>
      <c r="AQF31">
        <v>0.13105763500000001</v>
      </c>
      <c r="AQG31">
        <v>0.131062388</v>
      </c>
      <c r="AQH31">
        <v>0.131074145</v>
      </c>
      <c r="AQI31">
        <v>0.131067708</v>
      </c>
      <c r="AQJ31">
        <v>0.13107222299999999</v>
      </c>
      <c r="AQK31">
        <v>0.13113871199999999</v>
      </c>
      <c r="AQL31">
        <v>0.13124162</v>
      </c>
      <c r="AQM31">
        <v>0.13129359500000001</v>
      </c>
      <c r="AQN31">
        <v>0.13126000800000001</v>
      </c>
      <c r="AQO31">
        <v>0.13120614</v>
      </c>
      <c r="AQP31">
        <v>0.13122110100000001</v>
      </c>
      <c r="AQQ31">
        <v>0.13130903199999999</v>
      </c>
      <c r="AQR31">
        <v>0.13135719300000001</v>
      </c>
      <c r="AQS31">
        <v>0.131241307</v>
      </c>
      <c r="AQT31">
        <v>0.13098174300000001</v>
      </c>
      <c r="AQU31">
        <v>0.13076172799999999</v>
      </c>
      <c r="AQV31">
        <v>0.130746901</v>
      </c>
      <c r="AQW31">
        <v>0.13092382299999999</v>
      </c>
      <c r="AQX31">
        <v>0.13117052600000001</v>
      </c>
      <c r="AQY31">
        <v>0.13141211899999999</v>
      </c>
      <c r="AQZ31">
        <v>0.13162958599999999</v>
      </c>
      <c r="ARA31">
        <v>0.13180322899999999</v>
      </c>
      <c r="ARB31">
        <v>0.131911203</v>
      </c>
      <c r="ARC31">
        <v>0.13196055600000001</v>
      </c>
      <c r="ARD31">
        <v>0.131989568</v>
      </c>
      <c r="ARE31">
        <v>0.13204208000000001</v>
      </c>
      <c r="ARF31">
        <v>0.132132679</v>
      </c>
      <c r="ARG31">
        <v>0.13223259200000001</v>
      </c>
      <c r="ARH31">
        <v>0.13229328400000001</v>
      </c>
      <c r="ARI31">
        <v>0.13227660999999999</v>
      </c>
      <c r="ARJ31">
        <v>0.13218907999999999</v>
      </c>
      <c r="ARK31">
        <v>0.132107839</v>
      </c>
      <c r="ARL31">
        <v>0.13213475</v>
      </c>
      <c r="ARM31">
        <v>0.13229486300000001</v>
      </c>
      <c r="ARN31">
        <v>0.13251127300000001</v>
      </c>
      <c r="ARO31">
        <v>0.132690325</v>
      </c>
      <c r="ARP31">
        <v>0.13278579700000001</v>
      </c>
      <c r="ARQ31">
        <v>0.13280744899999999</v>
      </c>
      <c r="ARR31">
        <v>0.13282522599999999</v>
      </c>
      <c r="ARS31">
        <v>0.13292843100000001</v>
      </c>
      <c r="ART31">
        <v>0.133126363</v>
      </c>
      <c r="ARU31">
        <v>0.13333202899999999</v>
      </c>
      <c r="ARV31">
        <v>0.133486882</v>
      </c>
      <c r="ARW31">
        <v>0.13365145</v>
      </c>
      <c r="ARX31">
        <v>0.13391834499999999</v>
      </c>
      <c r="ARY31">
        <v>0.13426922299999999</v>
      </c>
      <c r="ARZ31">
        <v>0.13460111599999999</v>
      </c>
      <c r="ASA31">
        <v>0.134851262</v>
      </c>
      <c r="ASB31">
        <v>0.13502092700000001</v>
      </c>
      <c r="ASC31">
        <v>0.135140762</v>
      </c>
      <c r="ASD31">
        <v>0.13527710700000001</v>
      </c>
      <c r="ASE31">
        <v>0.135519519</v>
      </c>
      <c r="ASF31">
        <v>0.13588803999999999</v>
      </c>
      <c r="ASG31">
        <v>0.13628369600000001</v>
      </c>
      <c r="ASH31">
        <v>0.13657164599999999</v>
      </c>
      <c r="ASI31">
        <v>0.136708155</v>
      </c>
      <c r="ASJ31">
        <v>0.13678661</v>
      </c>
      <c r="ASK31">
        <v>0.13694840699999999</v>
      </c>
      <c r="ASL31">
        <v>0.137241483</v>
      </c>
      <c r="ASM31">
        <v>0.13761922700000001</v>
      </c>
      <c r="ASN31">
        <v>0.13805189700000001</v>
      </c>
      <c r="ASO31">
        <v>0.138536453</v>
      </c>
      <c r="ASP31">
        <v>0.139009893</v>
      </c>
      <c r="ASQ31">
        <v>0.13937717699999999</v>
      </c>
      <c r="ASR31">
        <v>0.13962991499999999</v>
      </c>
      <c r="ASS31">
        <v>0.13987161200000001</v>
      </c>
      <c r="AST31">
        <v>0.14022237100000001</v>
      </c>
      <c r="ASU31">
        <v>0.1407177</v>
      </c>
      <c r="ASV31">
        <v>0.14129023299999999</v>
      </c>
      <c r="ASW31">
        <v>0.141846165</v>
      </c>
      <c r="ASX31">
        <v>0.14235729</v>
      </c>
      <c r="ASY31">
        <v>0.14285893699999999</v>
      </c>
      <c r="ASZ31">
        <v>0.14338058200000001</v>
      </c>
      <c r="ATA31">
        <v>0.14391557899999999</v>
      </c>
      <c r="ATB31">
        <v>0.14444141099999999</v>
      </c>
      <c r="ATC31">
        <v>0.144947827</v>
      </c>
      <c r="ATD31">
        <v>0.14544531699999999</v>
      </c>
      <c r="ATE31">
        <v>0.14593491</v>
      </c>
      <c r="ATF31">
        <v>0.146397889</v>
      </c>
      <c r="ATG31">
        <v>0.146868467</v>
      </c>
      <c r="ATH31">
        <v>0.14746092299999999</v>
      </c>
      <c r="ATI31">
        <v>0.14824598999999999</v>
      </c>
      <c r="ATJ31">
        <v>0.14914830000000001</v>
      </c>
      <c r="ATK31">
        <v>0.15003770599999999</v>
      </c>
      <c r="ATL31">
        <v>0.15086413900000001</v>
      </c>
      <c r="ATM31">
        <v>0.15165777499999999</v>
      </c>
      <c r="ATN31">
        <v>0.15245698399999999</v>
      </c>
      <c r="ATO31">
        <v>0.15326061799999999</v>
      </c>
      <c r="ATP31">
        <v>0.15403509100000001</v>
      </c>
      <c r="ATQ31">
        <v>0.15477359299999999</v>
      </c>
      <c r="ATR31">
        <v>0.155541077</v>
      </c>
      <c r="ATS31">
        <v>0.15640817600000001</v>
      </c>
      <c r="ATT31">
        <v>0.15734350699999999</v>
      </c>
      <c r="ATU31">
        <v>0.15824916999999999</v>
      </c>
      <c r="ATV31">
        <v>0.15909865500000001</v>
      </c>
      <c r="ATW31">
        <v>0.15996944900000001</v>
      </c>
      <c r="ATX31">
        <v>0.16092973899999999</v>
      </c>
      <c r="ATY31">
        <v>0.161951333</v>
      </c>
      <c r="ATZ31">
        <v>0.162931725</v>
      </c>
      <c r="AUA31">
        <v>0.163765401</v>
      </c>
      <c r="AUB31">
        <v>0.16443237699999999</v>
      </c>
      <c r="AUC31">
        <v>0.165061712</v>
      </c>
      <c r="AUD31">
        <v>0.165840447</v>
      </c>
      <c r="AUE31">
        <v>0.16679727999999999</v>
      </c>
      <c r="AUF31">
        <v>0.167763203</v>
      </c>
      <c r="AUG31">
        <v>0.168575689</v>
      </c>
      <c r="AUH31">
        <v>0.16924122</v>
      </c>
      <c r="AUI31">
        <v>0.16988186499999999</v>
      </c>
      <c r="AUJ31">
        <v>0.170581073</v>
      </c>
      <c r="AUK31">
        <v>0.17132952800000001</v>
      </c>
      <c r="AUL31">
        <v>0.172080502</v>
      </c>
      <c r="AUM31">
        <v>0.17279794800000001</v>
      </c>
      <c r="AUN31">
        <v>0.173456639</v>
      </c>
      <c r="AUO31">
        <v>0.174032882</v>
      </c>
      <c r="AUP31">
        <v>0.17451219300000001</v>
      </c>
      <c r="AUQ31">
        <v>0.174895987</v>
      </c>
      <c r="AUR31">
        <v>0.17519797400000001</v>
      </c>
      <c r="AUS31">
        <v>0.17545723899999999</v>
      </c>
      <c r="AUT31">
        <v>0.17573377500000001</v>
      </c>
      <c r="AUU31">
        <v>0.17605580400000001</v>
      </c>
      <c r="AUV31">
        <v>0.17638146900000001</v>
      </c>
      <c r="AUW31">
        <v>0.17666174500000001</v>
      </c>
      <c r="AUX31">
        <v>0.17690029700000001</v>
      </c>
      <c r="AUY31">
        <v>0.17709793200000001</v>
      </c>
      <c r="AUZ31">
        <v>0.17720894500000001</v>
      </c>
      <c r="AVA31">
        <v>0.177239224</v>
      </c>
      <c r="AVB31">
        <v>0.17730300099999999</v>
      </c>
      <c r="AVC31">
        <v>0.17748729899999999</v>
      </c>
      <c r="AVD31">
        <v>0.17773324300000001</v>
      </c>
      <c r="AVE31">
        <v>0.17792433499999999</v>
      </c>
      <c r="AVF31">
        <v>0.178016022</v>
      </c>
      <c r="AVG31">
        <v>0.178030148</v>
      </c>
      <c r="AVH31">
        <v>0.177991182</v>
      </c>
      <c r="AVI31">
        <v>0.177897587</v>
      </c>
      <c r="AVJ31">
        <v>0.17772711799999999</v>
      </c>
      <c r="AVK31">
        <v>0.17749266299999999</v>
      </c>
      <c r="AVL31">
        <v>0.17727968099999999</v>
      </c>
      <c r="AVM31">
        <v>0.177168295</v>
      </c>
      <c r="AVN31">
        <v>0.17715016</v>
      </c>
      <c r="AVO31">
        <v>0.17717739900000001</v>
      </c>
      <c r="AVP31">
        <v>0.17723856900000001</v>
      </c>
      <c r="AVQ31">
        <v>0.177333564</v>
      </c>
      <c r="AVR31">
        <v>0.177427575</v>
      </c>
      <c r="AVS31">
        <v>0.17746582599999999</v>
      </c>
      <c r="AVT31">
        <v>0.17740631100000001</v>
      </c>
      <c r="AVU31">
        <v>0.17724701800000001</v>
      </c>
      <c r="AVV31">
        <v>0.17705215499999999</v>
      </c>
      <c r="AVW31">
        <v>0.17691357399999999</v>
      </c>
      <c r="AVX31">
        <v>0.17685483399999999</v>
      </c>
      <c r="AVY31">
        <v>0.17681624000000001</v>
      </c>
      <c r="AVZ31">
        <v>0.17674705399999999</v>
      </c>
      <c r="AWA31">
        <v>0.176653117</v>
      </c>
      <c r="AWB31">
        <v>0.17654573900000001</v>
      </c>
      <c r="AWC31">
        <v>0.17640909599999999</v>
      </c>
      <c r="AWD31">
        <v>0.17623676399999999</v>
      </c>
      <c r="AWE31">
        <v>0.17605412000000001</v>
      </c>
      <c r="AWF31">
        <v>0.175880224</v>
      </c>
      <c r="AWG31">
        <v>0.17570123100000001</v>
      </c>
      <c r="AWH31">
        <v>0.175495863</v>
      </c>
      <c r="AWI31">
        <v>0.17527458100000001</v>
      </c>
      <c r="AWJ31">
        <v>0.17507508399999999</v>
      </c>
      <c r="AWK31">
        <v>0.17492212400000001</v>
      </c>
      <c r="AWL31">
        <v>0.174803033</v>
      </c>
      <c r="AWM31">
        <v>0.17468497199999999</v>
      </c>
      <c r="AWN31">
        <v>0.17454723999999999</v>
      </c>
      <c r="AWO31">
        <v>0.17438836399999999</v>
      </c>
      <c r="AWP31">
        <v>0.174202144</v>
      </c>
      <c r="AWQ31">
        <v>0.173958421</v>
      </c>
      <c r="AWR31">
        <v>0.173634395</v>
      </c>
      <c r="AWS31">
        <v>0.17325961600000001</v>
      </c>
      <c r="AWT31">
        <v>0.172897682</v>
      </c>
      <c r="AWU31">
        <v>0.172582924</v>
      </c>
      <c r="AWV31">
        <v>0.172324643</v>
      </c>
      <c r="AWW31">
        <v>0.17215730200000001</v>
      </c>
      <c r="AWX31">
        <v>0.172101274</v>
      </c>
      <c r="AWY31">
        <v>0.17207677699999999</v>
      </c>
      <c r="AWZ31">
        <v>0.171956837</v>
      </c>
      <c r="AXA31">
        <v>0.17171889500000001</v>
      </c>
      <c r="AXB31">
        <v>0.171464011</v>
      </c>
      <c r="AXC31">
        <v>0.17128981600000001</v>
      </c>
      <c r="AXD31">
        <v>0.17119973899999999</v>
      </c>
      <c r="AXE31">
        <v>0.171128795</v>
      </c>
      <c r="AXF31">
        <v>0.17101894300000001</v>
      </c>
      <c r="AXG31">
        <v>0.17086464200000001</v>
      </c>
      <c r="AXH31">
        <v>0.170691237</v>
      </c>
      <c r="AXI31">
        <v>0.17050387</v>
      </c>
      <c r="AXJ31">
        <v>0.17028707300000001</v>
      </c>
      <c r="AXK31">
        <v>0.170055717</v>
      </c>
      <c r="AXL31">
        <v>0.169856176</v>
      </c>
      <c r="AXM31">
        <v>0.16970443700000001</v>
      </c>
      <c r="AXN31">
        <v>0.16956093899999999</v>
      </c>
      <c r="AXO31">
        <v>0.16938377900000001</v>
      </c>
      <c r="AXP31">
        <v>0.16916719099999999</v>
      </c>
      <c r="AXQ31">
        <v>0.168909743</v>
      </c>
      <c r="AXR31">
        <v>0.16859492700000001</v>
      </c>
      <c r="AXS31">
        <v>0.168243796</v>
      </c>
      <c r="AXT31">
        <v>0.167937845</v>
      </c>
      <c r="AXU31">
        <v>0.16772842399999999</v>
      </c>
      <c r="AXV31">
        <v>0.16757251300000001</v>
      </c>
      <c r="AXW31">
        <v>0.167412639</v>
      </c>
      <c r="AXX31">
        <v>0.16725812900000001</v>
      </c>
      <c r="AXY31">
        <v>0.16712997900000001</v>
      </c>
      <c r="AXZ31">
        <v>0.16699804400000001</v>
      </c>
      <c r="AYA31">
        <v>0.166827157</v>
      </c>
      <c r="AYB31">
        <v>0.16661569500000001</v>
      </c>
      <c r="AYC31">
        <v>0.16634675900000001</v>
      </c>
      <c r="AYD31">
        <v>0.16597995199999999</v>
      </c>
      <c r="AYE31">
        <v>0.165536985</v>
      </c>
      <c r="AYF31">
        <v>0.16513784200000001</v>
      </c>
      <c r="AYG31">
        <v>0.164902985</v>
      </c>
      <c r="AYH31">
        <v>0.16484364900000001</v>
      </c>
      <c r="AYI31">
        <v>0.164866656</v>
      </c>
      <c r="AYJ31">
        <v>0.16486437600000001</v>
      </c>
      <c r="AYK31">
        <v>0.16478841</v>
      </c>
      <c r="AYL31">
        <v>0.164642975</v>
      </c>
      <c r="AYM31">
        <v>0.16442251199999999</v>
      </c>
      <c r="AYN31">
        <v>0.16410298600000001</v>
      </c>
      <c r="AYO31">
        <v>0.16372245599999999</v>
      </c>
      <c r="AYP31">
        <v>0.163417757</v>
      </c>
      <c r="AYQ31">
        <v>0.16330398600000001</v>
      </c>
      <c r="AYR31">
        <v>0.16334478599999999</v>
      </c>
      <c r="AYS31">
        <v>0.16340138000000001</v>
      </c>
      <c r="AYT31">
        <v>0.163380042</v>
      </c>
      <c r="AYU31">
        <v>0.16328188799999999</v>
      </c>
      <c r="AYV31">
        <v>0.16314250199999999</v>
      </c>
      <c r="AYW31">
        <v>0.16298021400000001</v>
      </c>
      <c r="AYX31">
        <v>0.162795678</v>
      </c>
      <c r="AYY31">
        <v>0.162589699</v>
      </c>
      <c r="AYZ31">
        <v>0.162372604</v>
      </c>
      <c r="AZA31">
        <v>0.162161529</v>
      </c>
      <c r="AZB31">
        <v>0.16197083900000001</v>
      </c>
      <c r="AZC31">
        <v>0.161794782</v>
      </c>
      <c r="AZD31">
        <v>0.16160839799999999</v>
      </c>
      <c r="AZE31">
        <v>0.161399081</v>
      </c>
      <c r="AZF31">
        <v>0.16119323699999999</v>
      </c>
      <c r="AZG31">
        <v>0.161029488</v>
      </c>
      <c r="AZH31">
        <v>0.16090963799999999</v>
      </c>
      <c r="AZI31">
        <v>0.16078236700000001</v>
      </c>
      <c r="AZJ31">
        <v>0.160568461</v>
      </c>
      <c r="AZK31">
        <v>0.16021548199999999</v>
      </c>
      <c r="AZL31">
        <v>0.159767613</v>
      </c>
      <c r="AZM31">
        <v>0.15935540200000001</v>
      </c>
      <c r="AZN31">
        <v>0.15908186099999999</v>
      </c>
      <c r="AZO31">
        <v>0.158947274</v>
      </c>
      <c r="AZP31">
        <v>0.15890322600000001</v>
      </c>
      <c r="AZQ31">
        <v>0.158913165</v>
      </c>
      <c r="AZR31">
        <v>0.15893410099999999</v>
      </c>
      <c r="AZS31">
        <v>0.15889953100000001</v>
      </c>
      <c r="AZT31">
        <v>0.158762023</v>
      </c>
      <c r="AZU31">
        <v>0.15854161999999999</v>
      </c>
      <c r="AZV31">
        <v>0.158317298</v>
      </c>
      <c r="AZW31">
        <v>0.15816263899999999</v>
      </c>
      <c r="AZX31">
        <v>0.15807934100000001</v>
      </c>
      <c r="AZY31">
        <v>0.15800420900000001</v>
      </c>
      <c r="AZZ31">
        <v>0.15788482100000001</v>
      </c>
      <c r="BAA31">
        <v>0.15772418699999999</v>
      </c>
      <c r="BAB31">
        <v>0.15755332999999999</v>
      </c>
      <c r="BAC31">
        <v>0.157378241</v>
      </c>
      <c r="BAD31">
        <v>0.157155931</v>
      </c>
      <c r="BAE31">
        <v>0.156839639</v>
      </c>
      <c r="BAF31">
        <v>0.156468526</v>
      </c>
      <c r="BAG31">
        <v>0.15617772899999999</v>
      </c>
      <c r="BAH31">
        <v>0.15606743100000001</v>
      </c>
      <c r="BAI31">
        <v>0.15608549099999999</v>
      </c>
      <c r="BAJ31">
        <v>0.15609250999999999</v>
      </c>
      <c r="BAK31">
        <v>0.15600845199999999</v>
      </c>
      <c r="BAL31">
        <v>0.15584157400000001</v>
      </c>
      <c r="BAM31">
        <v>0.15561978500000001</v>
      </c>
      <c r="BAN31">
        <v>0.155372977</v>
      </c>
      <c r="BAO31">
        <v>0.155155495</v>
      </c>
      <c r="BAP31">
        <v>0.154998899</v>
      </c>
      <c r="BAQ31">
        <v>0.15485149600000001</v>
      </c>
      <c r="BAR31">
        <v>0.154635683</v>
      </c>
      <c r="BAS31">
        <v>0.154370219</v>
      </c>
      <c r="BAT31">
        <v>0.15416713100000001</v>
      </c>
      <c r="BAU31">
        <v>0.15409931499999999</v>
      </c>
      <c r="BAV31">
        <v>0.154122278</v>
      </c>
      <c r="BAW31">
        <v>0.15413937</v>
      </c>
      <c r="BAX31">
        <v>0.15409843600000001</v>
      </c>
      <c r="BAY31">
        <v>0.15400601899999999</v>
      </c>
      <c r="BAZ31">
        <v>0.15389299400000001</v>
      </c>
      <c r="BBA31">
        <v>0.153785273</v>
      </c>
      <c r="BBB31">
        <v>0.15368691100000001</v>
      </c>
      <c r="BBC31">
        <v>0.15357232100000001</v>
      </c>
      <c r="BBD31">
        <v>0.153405339</v>
      </c>
      <c r="BBE31">
        <v>0.15317276099999999</v>
      </c>
      <c r="BBF31">
        <v>0.152913198</v>
      </c>
      <c r="BBG31">
        <v>0.15270684700000001</v>
      </c>
      <c r="BBH31">
        <v>0.15260989999999999</v>
      </c>
      <c r="BBI31">
        <v>0.152593434</v>
      </c>
      <c r="BBJ31">
        <v>0.15257415199999999</v>
      </c>
      <c r="BBK31">
        <v>0.15250884000000001</v>
      </c>
      <c r="BBL31">
        <v>0.15241727199999999</v>
      </c>
      <c r="BBM31">
        <v>0.152321979</v>
      </c>
      <c r="BBN31">
        <v>0.15221747799999999</v>
      </c>
      <c r="BBO31">
        <v>0.152096763</v>
      </c>
      <c r="BBP31">
        <v>0.15196958199999999</v>
      </c>
      <c r="BBQ31">
        <v>0.15184287699999999</v>
      </c>
      <c r="BBR31">
        <v>0.15171048000000001</v>
      </c>
      <c r="BBS31">
        <v>0.15157181</v>
      </c>
      <c r="BBT31">
        <v>0.15144549299999999</v>
      </c>
      <c r="BBU31">
        <v>0.151346222</v>
      </c>
      <c r="BBV31">
        <v>0.151249886</v>
      </c>
      <c r="BBW31">
        <v>0.151105195</v>
      </c>
      <c r="BBX31">
        <v>0.15088599899999999</v>
      </c>
      <c r="BBY31">
        <v>0.15061400799999999</v>
      </c>
      <c r="BBZ31">
        <v>0.15033258499999999</v>
      </c>
      <c r="BCA31">
        <v>0.150086567</v>
      </c>
      <c r="BCB31">
        <v>0.149929374</v>
      </c>
      <c r="BCC31">
        <v>0.149909556</v>
      </c>
      <c r="BCD31">
        <v>0.15002203</v>
      </c>
      <c r="BCE31">
        <v>0.15019227600000001</v>
      </c>
      <c r="BCF31">
        <v>0.15032873999999999</v>
      </c>
      <c r="BCG31">
        <v>0.15038272699999999</v>
      </c>
      <c r="BCH31">
        <v>0.150350228</v>
      </c>
      <c r="BCI31">
        <v>0.15024396800000001</v>
      </c>
      <c r="BCJ31">
        <v>0.150082618</v>
      </c>
      <c r="BCK31">
        <v>0.149901375</v>
      </c>
      <c r="BCL31">
        <v>0.149748296</v>
      </c>
      <c r="BCM31">
        <v>0.14965410500000001</v>
      </c>
      <c r="BCN31">
        <v>0.14959532</v>
      </c>
      <c r="BCO31">
        <v>0.149517223</v>
      </c>
      <c r="BCP31">
        <v>0.14942000799999999</v>
      </c>
      <c r="BCQ31">
        <v>0.14938016200000001</v>
      </c>
      <c r="BCR31">
        <v>0.14944800699999999</v>
      </c>
      <c r="BCS31">
        <v>0.14956539899999999</v>
      </c>
      <c r="BCT31">
        <v>0.149636239</v>
      </c>
      <c r="BCU31">
        <v>0.149633601</v>
      </c>
      <c r="BCV31">
        <v>0.14959265299999999</v>
      </c>
      <c r="BCW31">
        <v>0.149542868</v>
      </c>
      <c r="BCX31">
        <v>0.14949384299999999</v>
      </c>
      <c r="BCY31">
        <v>0.14945612799999999</v>
      </c>
      <c r="BCZ31">
        <v>0.149434179</v>
      </c>
      <c r="BDA31">
        <v>0.14941223000000001</v>
      </c>
      <c r="BDB31">
        <v>0.14937038699999999</v>
      </c>
      <c r="BDC31">
        <v>0.14930729600000001</v>
      </c>
      <c r="BDD31">
        <v>0.149239331</v>
      </c>
      <c r="BDE31">
        <v>0.14917144199999999</v>
      </c>
      <c r="BDF31">
        <v>0.14908374799999999</v>
      </c>
      <c r="BDG31">
        <v>0.148964822</v>
      </c>
      <c r="BDH31">
        <v>0.14884777399999999</v>
      </c>
      <c r="BDI31">
        <v>0.14876452100000001</v>
      </c>
      <c r="BDJ31">
        <v>0.14867954</v>
      </c>
      <c r="BDK31">
        <v>0.148532733</v>
      </c>
      <c r="BDL31">
        <v>0.14835616900000001</v>
      </c>
      <c r="BDM31">
        <v>0.14827375100000001</v>
      </c>
      <c r="BDN31">
        <v>0.148358509</v>
      </c>
      <c r="BDO31">
        <v>0.14854140599999999</v>
      </c>
      <c r="BDP31">
        <v>0.14868690100000001</v>
      </c>
      <c r="BDQ31">
        <v>0.14872807299999999</v>
      </c>
      <c r="BDR31">
        <v>0.14869901499999999</v>
      </c>
      <c r="BDS31">
        <v>0.14866036199999999</v>
      </c>
      <c r="BDT31">
        <v>0.148633286</v>
      </c>
      <c r="BDU31">
        <v>0.14860707500000001</v>
      </c>
      <c r="BDV31">
        <v>0.148572013</v>
      </c>
      <c r="BDW31">
        <v>0.14853102000000001</v>
      </c>
      <c r="BDX31">
        <v>0.148492604</v>
      </c>
      <c r="BDY31">
        <v>0.14845719900000001</v>
      </c>
      <c r="BDZ31">
        <v>0.14840342100000001</v>
      </c>
      <c r="BEA31">
        <v>0.14830605699999999</v>
      </c>
      <c r="BEB31">
        <v>0.14818568500000001</v>
      </c>
      <c r="BEC31">
        <v>0.14811331</v>
      </c>
      <c r="BED31">
        <v>0.148136675</v>
      </c>
      <c r="BEE31">
        <v>0.14822162699999999</v>
      </c>
      <c r="BEF31">
        <v>0.14829163300000001</v>
      </c>
      <c r="BEG31">
        <v>0.14830386600000001</v>
      </c>
      <c r="BEH31">
        <v>0.148255467</v>
      </c>
      <c r="BEI31">
        <v>0.148146838</v>
      </c>
      <c r="BEJ31">
        <v>0.147989914</v>
      </c>
      <c r="BEK31">
        <v>0.14784118500000001</v>
      </c>
      <c r="BEL31">
        <v>0.14777326599999999</v>
      </c>
      <c r="BEM31">
        <v>0.147802979</v>
      </c>
      <c r="BEN31">
        <v>0.14787454899999999</v>
      </c>
      <c r="BEO31">
        <v>0.14792211399999999</v>
      </c>
      <c r="BEP31">
        <v>0.147926688</v>
      </c>
      <c r="BEQ31">
        <v>0.14790566299999999</v>
      </c>
      <c r="BER31">
        <v>0.14787112199999999</v>
      </c>
      <c r="BES31">
        <v>0.14782091999999999</v>
      </c>
      <c r="BET31">
        <v>0.147760645</v>
      </c>
      <c r="BEU31">
        <v>0.14770375199999999</v>
      </c>
      <c r="BEV31">
        <v>0.14764665099999999</v>
      </c>
      <c r="BEW31">
        <v>0.147553921</v>
      </c>
      <c r="BEX31">
        <v>0.14739210899999999</v>
      </c>
      <c r="BEY31">
        <v>0.14719030299999999</v>
      </c>
      <c r="BEZ31">
        <v>0.147049978</v>
      </c>
      <c r="BFA31">
        <v>0.14705306300000001</v>
      </c>
      <c r="BFB31">
        <v>0.14716421099999999</v>
      </c>
      <c r="BFC31">
        <v>0.14726862299999999</v>
      </c>
      <c r="BFD31">
        <v>0.147298604</v>
      </c>
      <c r="BFE31">
        <v>0.14727531399999999</v>
      </c>
      <c r="BFF31">
        <v>0.14724595800000001</v>
      </c>
      <c r="BFG31">
        <v>0.14723323299999999</v>
      </c>
      <c r="BFH31">
        <v>0.14723628799999999</v>
      </c>
      <c r="BFI31">
        <v>0.147238076</v>
      </c>
      <c r="BFJ31">
        <v>0.14721488999999999</v>
      </c>
      <c r="BFK31">
        <v>0.14715920399999999</v>
      </c>
      <c r="BFL31">
        <v>0.147088155</v>
      </c>
      <c r="BFM31">
        <v>0.14702336499999999</v>
      </c>
      <c r="BFN31">
        <v>0.14697600899999999</v>
      </c>
      <c r="BFO31">
        <v>0.146948412</v>
      </c>
      <c r="BFP31">
        <v>0.14693433</v>
      </c>
      <c r="BFQ31">
        <v>0.14691475000000001</v>
      </c>
      <c r="BFR31">
        <v>0.14687053899999999</v>
      </c>
      <c r="BFS31">
        <v>0.14680595699999999</v>
      </c>
      <c r="BFT31">
        <v>0.14674748500000001</v>
      </c>
      <c r="BFU31">
        <v>0.146718711</v>
      </c>
      <c r="BFV31">
        <v>0.14672169099999999</v>
      </c>
      <c r="BFW31">
        <v>0.14674432600000001</v>
      </c>
      <c r="BFX31">
        <v>0.14677216100000001</v>
      </c>
      <c r="BFY31">
        <v>0.14679172600000001</v>
      </c>
      <c r="BFZ31">
        <v>0.14679165199999999</v>
      </c>
      <c r="BGA31">
        <v>0.14676889800000001</v>
      </c>
      <c r="BGB31">
        <v>0.14673572800000001</v>
      </c>
      <c r="BGC31">
        <v>0.14671061899999999</v>
      </c>
      <c r="BGD31">
        <v>0.146699145</v>
      </c>
      <c r="BGE31">
        <v>0.146689132</v>
      </c>
      <c r="BGF31">
        <v>0.14667095199999999</v>
      </c>
      <c r="BGG31">
        <v>0.14664730400000001</v>
      </c>
      <c r="BGH31">
        <v>0.14662545900000001</v>
      </c>
      <c r="BGI31">
        <v>0.14660963399999999</v>
      </c>
      <c r="BGJ31">
        <v>0.14660336099999999</v>
      </c>
      <c r="BGK31">
        <v>0.14660705600000001</v>
      </c>
      <c r="BGL31">
        <v>0.14661660800000001</v>
      </c>
      <c r="BGM31">
        <v>0.14662890100000001</v>
      </c>
      <c r="BGN31">
        <v>0.14664450300000001</v>
      </c>
      <c r="BGO31">
        <v>0.14666093899999999</v>
      </c>
      <c r="BGP31">
        <v>0.14667639099999999</v>
      </c>
      <c r="BGQ31">
        <v>0.146699473</v>
      </c>
      <c r="BGR31">
        <v>0.14673699400000001</v>
      </c>
      <c r="BGS31">
        <v>0.14677357699999999</v>
      </c>
      <c r="BGT31">
        <v>0.14678527399999999</v>
      </c>
      <c r="BGU31">
        <v>0.146774024</v>
      </c>
      <c r="BGV31">
        <v>0.146767229</v>
      </c>
      <c r="BGW31">
        <v>0.14678490199999999</v>
      </c>
      <c r="BGX31">
        <v>0.14682073900000001</v>
      </c>
      <c r="BGY31">
        <v>0.14685484800000001</v>
      </c>
      <c r="BGZ31">
        <v>0.14688040299999999</v>
      </c>
      <c r="BHA31">
        <v>0.14691744700000001</v>
      </c>
      <c r="BHB31">
        <v>0.146998405</v>
      </c>
      <c r="BHC31">
        <v>0.14713990699999999</v>
      </c>
      <c r="BHD31">
        <v>0.147335097</v>
      </c>
      <c r="BHE31">
        <v>0.147565737</v>
      </c>
      <c r="BHF31">
        <v>0.147819757</v>
      </c>
      <c r="BHG31">
        <v>0.14810515899999999</v>
      </c>
      <c r="BHH31">
        <v>0.14844754299999999</v>
      </c>
      <c r="BHI31">
        <v>0.14886750300000001</v>
      </c>
      <c r="BHJ31">
        <v>0.14937013399999999</v>
      </c>
      <c r="BHK31">
        <v>0.149953216</v>
      </c>
      <c r="BHL31">
        <v>0.15060964199999999</v>
      </c>
      <c r="BHM31">
        <v>0.15131567400000001</v>
      </c>
      <c r="BHN31">
        <v>0.15203554899999999</v>
      </c>
      <c r="BHO31">
        <v>0.15274043400000001</v>
      </c>
      <c r="BHP31">
        <v>0.15342399500000001</v>
      </c>
      <c r="BHQ31">
        <v>0.15410149100000001</v>
      </c>
      <c r="BHR31">
        <v>0.15478829999999999</v>
      </c>
      <c r="BHS31">
        <v>0.15547756900000001</v>
      </c>
      <c r="BHT31">
        <v>0.15614768900000001</v>
      </c>
      <c r="BHU31">
        <v>0.15678373000000001</v>
      </c>
      <c r="BHV31">
        <v>0.15737958299999999</v>
      </c>
      <c r="BHW31">
        <v>0.15793226699999999</v>
      </c>
      <c r="BHX31">
        <v>0.15844739999999999</v>
      </c>
      <c r="BHY31">
        <v>0.15893652999999999</v>
      </c>
      <c r="BHZ31">
        <v>0.15939852600000001</v>
      </c>
      <c r="BIA31">
        <v>0.15981477499999999</v>
      </c>
      <c r="BIB31">
        <v>0.16017146400000001</v>
      </c>
      <c r="BIC31">
        <v>0.160473794</v>
      </c>
      <c r="BID31">
        <v>0.16072219600000001</v>
      </c>
      <c r="BIE31">
        <v>0.16089595900000001</v>
      </c>
      <c r="BIF31">
        <v>0.160996258</v>
      </c>
      <c r="BIG31">
        <v>0.16109021000000001</v>
      </c>
      <c r="BIH31">
        <v>0.16125878699999999</v>
      </c>
      <c r="BII31">
        <v>0.16150186999999999</v>
      </c>
      <c r="BIJ31">
        <v>0.161731824</v>
      </c>
      <c r="BIK31">
        <v>0.16186493599999999</v>
      </c>
      <c r="BIL31">
        <v>0.16188839099999999</v>
      </c>
      <c r="BIM31">
        <v>0.16184310599999999</v>
      </c>
      <c r="BIN31">
        <v>0.16176581400000001</v>
      </c>
      <c r="BIO31">
        <v>0.16165785499999999</v>
      </c>
      <c r="BIP31">
        <v>0.161494583</v>
      </c>
      <c r="BIQ31">
        <v>0.16125172400000001</v>
      </c>
      <c r="BIR31">
        <v>0.16092178200000001</v>
      </c>
      <c r="BIS31">
        <v>0.16051222400000001</v>
      </c>
      <c r="BIT31">
        <v>0.16003493999999999</v>
      </c>
      <c r="BIU31">
        <v>0.15950588900000001</v>
      </c>
      <c r="BIV31">
        <v>0.15894223699999999</v>
      </c>
      <c r="BIW31">
        <v>0.158344284</v>
      </c>
      <c r="BIX31">
        <v>0.15766496999999999</v>
      </c>
      <c r="BIY31">
        <v>0.15681247400000001</v>
      </c>
      <c r="BIZ31">
        <v>0.155733809</v>
      </c>
      <c r="BJA31">
        <v>0.15456096799999999</v>
      </c>
      <c r="BJB31">
        <v>0.15366575099999999</v>
      </c>
      <c r="BJC31">
        <v>0.15345513799999999</v>
      </c>
      <c r="BJD31">
        <v>0.15403299000000001</v>
      </c>
      <c r="BJE31">
        <v>0.155106619</v>
      </c>
      <c r="BJF31">
        <v>0.15625079</v>
      </c>
      <c r="BJG31">
        <v>0.15719291599999999</v>
      </c>
      <c r="BJH31">
        <v>0.15786206699999999</v>
      </c>
      <c r="BJI31">
        <v>0.15829452899999999</v>
      </c>
      <c r="BJJ31">
        <v>0.15855683400000001</v>
      </c>
      <c r="BJK31">
        <v>0.15870271599999999</v>
      </c>
      <c r="BJL31">
        <v>0.15875683700000001</v>
      </c>
      <c r="BJM31">
        <v>0.15873825599999999</v>
      </c>
      <c r="BJN31">
        <v>0.15868827699999999</v>
      </c>
      <c r="BJO31">
        <v>0.15864668800000001</v>
      </c>
      <c r="BJP31">
        <v>0.15860840700000001</v>
      </c>
      <c r="BJQ31">
        <v>0.15854948799999999</v>
      </c>
      <c r="BJR31">
        <v>0.15848821399999999</v>
      </c>
      <c r="BJS31">
        <v>0.158475846</v>
      </c>
      <c r="BJT31">
        <v>0.158523202</v>
      </c>
      <c r="BJU31">
        <v>0.158590764</v>
      </c>
      <c r="BJV31">
        <v>0.15864773099999999</v>
      </c>
      <c r="BJW31">
        <v>0.15868733800000001</v>
      </c>
      <c r="BJX31">
        <v>0.15869867800000001</v>
      </c>
      <c r="BJY31">
        <v>0.15867044</v>
      </c>
      <c r="BJZ31">
        <v>0.15861982099999999</v>
      </c>
      <c r="BKA31">
        <v>0.158582002</v>
      </c>
      <c r="BKB31">
        <v>0.15857179499999999</v>
      </c>
      <c r="BKC31">
        <v>0.158563063</v>
      </c>
      <c r="BKD31">
        <v>0.15851126600000001</v>
      </c>
      <c r="BKE31">
        <v>0.158395797</v>
      </c>
      <c r="BKF31">
        <v>0.15823419399999999</v>
      </c>
      <c r="BKG31">
        <v>0.15805698900000001</v>
      </c>
      <c r="BKH31">
        <v>0.157886684</v>
      </c>
      <c r="BKI31">
        <v>0.15774640400000001</v>
      </c>
      <c r="BKJ31">
        <v>0.157667577</v>
      </c>
      <c r="BKK31">
        <v>0.15766263</v>
      </c>
      <c r="BKL31">
        <v>0.15769128499999999</v>
      </c>
      <c r="BKM31">
        <v>0.157680035</v>
      </c>
      <c r="BKN31">
        <v>0.157589018</v>
      </c>
      <c r="BKO31">
        <v>0.15743671400000001</v>
      </c>
      <c r="BKP31">
        <v>0.15725354899999999</v>
      </c>
      <c r="BKQ31">
        <v>0.157041088</v>
      </c>
      <c r="BKR31">
        <v>0.15678298500000001</v>
      </c>
      <c r="BKS31">
        <v>0.15648341199999999</v>
      </c>
      <c r="BKT31">
        <v>0.156192526</v>
      </c>
      <c r="BKU31">
        <v>0.15597656400000001</v>
      </c>
      <c r="BKV31">
        <v>0.15584461399999999</v>
      </c>
      <c r="BKW31">
        <v>0.15574073799999999</v>
      </c>
      <c r="BKX31">
        <v>0.15562277999999999</v>
      </c>
      <c r="BKY31">
        <v>0.155498266</v>
      </c>
      <c r="BKZ31">
        <v>0.155386791</v>
      </c>
      <c r="BLA31">
        <v>0.155292869</v>
      </c>
      <c r="BLB31">
        <v>0.15520069</v>
      </c>
      <c r="BLC31">
        <v>0.155072406</v>
      </c>
      <c r="BLD31">
        <v>0.15489138699999999</v>
      </c>
      <c r="BLE31">
        <v>0.15469987700000001</v>
      </c>
      <c r="BLF31">
        <v>0.15455855399999999</v>
      </c>
      <c r="BLG31">
        <v>0.15449976900000001</v>
      </c>
      <c r="BLH31">
        <v>0.15452896099999999</v>
      </c>
      <c r="BLI31">
        <v>0.15461787599999999</v>
      </c>
      <c r="BLJ31">
        <v>0.15470272299999999</v>
      </c>
      <c r="BLK31">
        <v>0.15473984199999999</v>
      </c>
      <c r="BLL31">
        <v>0.15474236</v>
      </c>
      <c r="BLM31">
        <v>0.15474364199999999</v>
      </c>
      <c r="BLN31">
        <v>0.15475998799999999</v>
      </c>
      <c r="BLO31">
        <v>0.15478198200000001</v>
      </c>
      <c r="BLP31">
        <v>0.15478160999999999</v>
      </c>
      <c r="BLQ31">
        <v>0.154755846</v>
      </c>
      <c r="BLR31">
        <v>0.154760435</v>
      </c>
      <c r="BLS31">
        <v>0.154856041</v>
      </c>
      <c r="BLT31">
        <v>0.155039698</v>
      </c>
      <c r="BLU31">
        <v>0.15525923699999999</v>
      </c>
      <c r="BLV31">
        <v>0.155474529</v>
      </c>
      <c r="BLW31">
        <v>0.155682504</v>
      </c>
      <c r="BLX31">
        <v>0.15589550099999999</v>
      </c>
      <c r="BLY31">
        <v>0.15610748499999999</v>
      </c>
      <c r="BLZ31">
        <v>0.156296358</v>
      </c>
      <c r="BMA31">
        <v>0.15646180500000001</v>
      </c>
      <c r="BMB31">
        <v>0.15662922000000001</v>
      </c>
      <c r="BMC31">
        <v>0.15681430699999999</v>
      </c>
      <c r="BMD31">
        <v>0.157018676</v>
      </c>
      <c r="BME31">
        <v>0.15724887000000001</v>
      </c>
      <c r="BMF31">
        <v>0.157507271</v>
      </c>
      <c r="BMG31">
        <v>0.15777224300000001</v>
      </c>
      <c r="BMH31">
        <v>0.15801046799999999</v>
      </c>
      <c r="BMI31">
        <v>0.15821663999999999</v>
      </c>
      <c r="BMJ31">
        <v>0.15843811599999999</v>
      </c>
      <c r="BMK31">
        <v>0.15872994100000001</v>
      </c>
      <c r="BML31">
        <v>0.159077674</v>
      </c>
      <c r="BMM31">
        <v>0.15940311600000001</v>
      </c>
      <c r="BMN31">
        <v>0.15966071200000001</v>
      </c>
      <c r="BMO31">
        <v>0.159879893</v>
      </c>
      <c r="BMP31">
        <v>0.16011199400000001</v>
      </c>
      <c r="BMQ31">
        <v>0.16037794899999999</v>
      </c>
      <c r="BMR31">
        <v>0.16067674800000001</v>
      </c>
      <c r="BMS31">
        <v>0.16101489999999999</v>
      </c>
      <c r="BMT31">
        <v>0.16140914000000001</v>
      </c>
      <c r="BMU31">
        <v>0.161857426</v>
      </c>
      <c r="BMV31">
        <v>0.16231925799999999</v>
      </c>
      <c r="BMW31">
        <v>0.16273279500000001</v>
      </c>
      <c r="BMX31">
        <v>0.16304975699999999</v>
      </c>
      <c r="BMY31">
        <v>0.16327168</v>
      </c>
      <c r="BMZ31">
        <v>0.16346398000000001</v>
      </c>
      <c r="BNA31">
        <v>0.16370903000000001</v>
      </c>
      <c r="BNB31">
        <v>0.164028585</v>
      </c>
      <c r="BNC31">
        <v>0.16437469399999999</v>
      </c>
      <c r="BND31">
        <v>0.16469724499999999</v>
      </c>
      <c r="BNE31">
        <v>0.16499476099999999</v>
      </c>
      <c r="BNF31">
        <v>0.165299058</v>
      </c>
      <c r="BNG31">
        <v>0.165624946</v>
      </c>
      <c r="BNH31">
        <v>0.16594308599999999</v>
      </c>
      <c r="BNI31">
        <v>0.16621316999999999</v>
      </c>
      <c r="BNJ31">
        <v>0.16644400400000001</v>
      </c>
      <c r="BNK31">
        <v>0.166695818</v>
      </c>
      <c r="BNL31">
        <v>0.16701208100000001</v>
      </c>
      <c r="BNM31">
        <v>0.16737133300000001</v>
      </c>
      <c r="BNN31">
        <v>0.167706147</v>
      </c>
      <c r="BNO31">
        <v>0.167960361</v>
      </c>
      <c r="BNP31">
        <v>0.168113023</v>
      </c>
      <c r="BNQ31">
        <v>0.168153465</v>
      </c>
      <c r="BNR31">
        <v>0.16806194199999999</v>
      </c>
      <c r="BNS31">
        <v>0.16781908300000001</v>
      </c>
      <c r="BNT31">
        <v>0.167420819</v>
      </c>
      <c r="BNU31">
        <v>0.16689010000000001</v>
      </c>
      <c r="BNV31">
        <v>0.166291103</v>
      </c>
      <c r="BNW31">
        <v>0.16570520399999999</v>
      </c>
      <c r="BNX31">
        <v>0.16518048900000001</v>
      </c>
      <c r="BNY31">
        <v>0.164727807</v>
      </c>
      <c r="BNZ31">
        <v>0.164344981</v>
      </c>
      <c r="BOA31">
        <v>0.16401091200000001</v>
      </c>
      <c r="BOB31">
        <v>0.16368544099999999</v>
      </c>
      <c r="BOC31">
        <v>0.16334338500000001</v>
      </c>
      <c r="BOD31">
        <v>0.16298194199999999</v>
      </c>
      <c r="BOE31">
        <v>0.16259907200000001</v>
      </c>
      <c r="BOF31">
        <v>0.162201762</v>
      </c>
      <c r="BOG31">
        <v>0.161817819</v>
      </c>
      <c r="BOH31">
        <v>0.16147062200000001</v>
      </c>
      <c r="BOI31">
        <v>0.16115094699999999</v>
      </c>
      <c r="BOJ31">
        <v>0.160827413</v>
      </c>
      <c r="BOK31">
        <v>0.16047461299999999</v>
      </c>
      <c r="BOL31">
        <v>0.16009657099999999</v>
      </c>
      <c r="BOM31">
        <v>0.159732983</v>
      </c>
      <c r="BON31">
        <v>0.15942584000000001</v>
      </c>
      <c r="BOO31">
        <v>0.159170538</v>
      </c>
      <c r="BOP31">
        <v>0.158908308</v>
      </c>
      <c r="BOQ31">
        <v>0.15858592099999999</v>
      </c>
      <c r="BOR31">
        <v>0.15822486599999999</v>
      </c>
      <c r="BOS31">
        <v>0.15790981100000001</v>
      </c>
      <c r="BOT31">
        <v>0.15769675399999999</v>
      </c>
      <c r="BOU31">
        <v>0.157558054</v>
      </c>
      <c r="BOV31">
        <v>0.15742826500000001</v>
      </c>
      <c r="BOW31">
        <v>0.157272473</v>
      </c>
      <c r="BOX31">
        <v>0.15709705700000001</v>
      </c>
      <c r="BOY31">
        <v>0.15692329399999999</v>
      </c>
      <c r="BOZ31">
        <v>0.156761706</v>
      </c>
      <c r="BPA31">
        <v>0.15660074399999999</v>
      </c>
      <c r="BPB31">
        <v>0.15642117</v>
      </c>
      <c r="BPC31">
        <v>0.15622924299999999</v>
      </c>
      <c r="BPD31">
        <v>0.15606473400000001</v>
      </c>
      <c r="BPE31">
        <v>0.15596647599999999</v>
      </c>
      <c r="BPF31">
        <v>0.15593779099999999</v>
      </c>
      <c r="BPG31">
        <v>0.15595550799999999</v>
      </c>
      <c r="BPH31">
        <v>0.155991361</v>
      </c>
      <c r="BPI31">
        <v>0.15601426400000001</v>
      </c>
      <c r="BPJ31">
        <v>0.15600433899999999</v>
      </c>
      <c r="BPK31">
        <v>0.15598242000000001</v>
      </c>
      <c r="BPL31">
        <v>0.155997366</v>
      </c>
      <c r="BPM31">
        <v>0.15607036699999999</v>
      </c>
      <c r="BPN31">
        <v>0.156174168</v>
      </c>
      <c r="BPO31">
        <v>0.15626886500000001</v>
      </c>
      <c r="BPP31">
        <v>0.156334639</v>
      </c>
      <c r="BPQ31">
        <v>0.15637749400000001</v>
      </c>
      <c r="BPR31">
        <v>0.15641975399999999</v>
      </c>
      <c r="BPS31">
        <v>0.15647910500000001</v>
      </c>
      <c r="BPT31">
        <v>0.156556785</v>
      </c>
      <c r="BPU31">
        <v>0.1566457</v>
      </c>
      <c r="BPV31">
        <v>0.15673878799999999</v>
      </c>
      <c r="BPW31">
        <v>0.156828567</v>
      </c>
      <c r="BPX31">
        <v>0.15691886799999999</v>
      </c>
      <c r="BPY31">
        <v>0.157023728</v>
      </c>
      <c r="BPZ31">
        <v>0.15714588800000001</v>
      </c>
      <c r="BQA31">
        <v>0.157270998</v>
      </c>
      <c r="BQB31">
        <v>0.15738607900000001</v>
      </c>
      <c r="BQC31">
        <v>0.157482654</v>
      </c>
      <c r="BQD31">
        <v>0.15755248099999999</v>
      </c>
      <c r="BQE31">
        <v>0.157593817</v>
      </c>
      <c r="BQF31">
        <v>0.15761104200000001</v>
      </c>
      <c r="BQG31">
        <v>0.157609254</v>
      </c>
      <c r="BQH31">
        <v>0.15760877700000001</v>
      </c>
      <c r="BQI31">
        <v>0.15764963600000001</v>
      </c>
      <c r="BQJ31">
        <v>0.15774908700000001</v>
      </c>
      <c r="BQK31">
        <v>0.157862112</v>
      </c>
      <c r="BQL31">
        <v>0.15791565199999999</v>
      </c>
      <c r="BQM31">
        <v>0.157884523</v>
      </c>
      <c r="BQN31">
        <v>0.15781810900000001</v>
      </c>
      <c r="BQO31">
        <v>0.15778099000000001</v>
      </c>
      <c r="BQP31">
        <v>0.15778820199999999</v>
      </c>
      <c r="BQQ31">
        <v>0.15782238500000001</v>
      </c>
      <c r="BQR31">
        <v>0.15788824900000001</v>
      </c>
      <c r="BQS31">
        <v>0.15800030500000001</v>
      </c>
      <c r="BQT31">
        <v>0.15813422199999999</v>
      </c>
      <c r="BQU31">
        <v>0.15824577200000001</v>
      </c>
      <c r="BQV31">
        <v>0.158321768</v>
      </c>
      <c r="BQW31">
        <v>0.15837727500000001</v>
      </c>
      <c r="BQX31">
        <v>0.158422858</v>
      </c>
      <c r="BQY31">
        <v>0.158463091</v>
      </c>
      <c r="BQZ31">
        <v>0.158506274</v>
      </c>
      <c r="BRA31">
        <v>0.15855978400000001</v>
      </c>
      <c r="BRB31">
        <v>0.15862564700000001</v>
      </c>
      <c r="BRC31">
        <v>0.158694163</v>
      </c>
      <c r="BRD31">
        <v>0.15874232399999999</v>
      </c>
      <c r="BRE31">
        <v>0.15875624099999999</v>
      </c>
      <c r="BRF31">
        <v>0.15876378099999999</v>
      </c>
      <c r="BRG31">
        <v>0.158821613</v>
      </c>
      <c r="BRH31">
        <v>0.15895779400000001</v>
      </c>
      <c r="BRI31">
        <v>0.15914152600000001</v>
      </c>
      <c r="BRJ31">
        <v>0.15931868599999999</v>
      </c>
      <c r="BRK31">
        <v>0.15946418000000001</v>
      </c>
      <c r="BRL31">
        <v>0.15958657900000001</v>
      </c>
      <c r="BRM31">
        <v>0.15970023</v>
      </c>
      <c r="BRN31">
        <v>0.159812123</v>
      </c>
      <c r="BRO31">
        <v>0.15992426900000001</v>
      </c>
      <c r="BRP31">
        <v>0.16003333</v>
      </c>
      <c r="BRQ31">
        <v>0.160131261</v>
      </c>
      <c r="BRR31">
        <v>0.16021545200000001</v>
      </c>
      <c r="BRS31">
        <v>0.16029617199999999</v>
      </c>
      <c r="BRT31">
        <v>0.16039015400000001</v>
      </c>
      <c r="BRU31">
        <v>0.160499632</v>
      </c>
      <c r="BRV31">
        <v>0.160609111</v>
      </c>
      <c r="BRW31">
        <v>0.160721794</v>
      </c>
      <c r="BRX31">
        <v>0.160875142</v>
      </c>
      <c r="BRY31">
        <v>0.16108983800000001</v>
      </c>
      <c r="BRZ31">
        <v>0.16133199600000001</v>
      </c>
      <c r="BSA31">
        <v>0.16155886699999999</v>
      </c>
      <c r="BSB31">
        <v>0.16176702100000001</v>
      </c>
      <c r="BSC31">
        <v>0.16197256700000001</v>
      </c>
      <c r="BSD31">
        <v>0.16217796500000001</v>
      </c>
      <c r="BSE31">
        <v>0.16237343800000001</v>
      </c>
      <c r="BSF31">
        <v>0.16255457700000001</v>
      </c>
      <c r="BSG31">
        <v>0.162727222</v>
      </c>
      <c r="BSH31">
        <v>0.16290174399999999</v>
      </c>
      <c r="BSI31">
        <v>0.163079947</v>
      </c>
      <c r="BSJ31">
        <v>0.16325384400000001</v>
      </c>
      <c r="BSK31">
        <v>0.16341793499999999</v>
      </c>
      <c r="BSL31">
        <v>0.16357292200000001</v>
      </c>
      <c r="BSM31">
        <v>0.163719058</v>
      </c>
      <c r="BSN31">
        <v>0.163855627</v>
      </c>
      <c r="BSO31">
        <v>0.163987353</v>
      </c>
      <c r="BSP31">
        <v>0.16412690299999999</v>
      </c>
      <c r="BSQ31">
        <v>0.16428600300000001</v>
      </c>
      <c r="BSR31">
        <v>0.16445989899999999</v>
      </c>
      <c r="BSS31">
        <v>0.16463185799999999</v>
      </c>
      <c r="BST31">
        <v>0.164796889</v>
      </c>
      <c r="BSU31">
        <v>0.164963573</v>
      </c>
      <c r="BSV31">
        <v>0.165136904</v>
      </c>
      <c r="BSW31">
        <v>0.165316254</v>
      </c>
      <c r="BSX31">
        <v>0.165503174</v>
      </c>
      <c r="BSY31">
        <v>0.16569526500000001</v>
      </c>
      <c r="BSZ31">
        <v>0.16588509100000001</v>
      </c>
      <c r="BTA31">
        <v>0.16607013300000001</v>
      </c>
      <c r="BTB31">
        <v>0.16625636799999999</v>
      </c>
      <c r="BTC31">
        <v>0.166443855</v>
      </c>
      <c r="BTD31">
        <v>0.166619182</v>
      </c>
      <c r="BTE31">
        <v>0.16676619600000001</v>
      </c>
      <c r="BTF31">
        <v>0.166886643</v>
      </c>
      <c r="BTG31">
        <v>0.167002499</v>
      </c>
      <c r="BTH31">
        <v>0.16713544699999999</v>
      </c>
      <c r="BTI31">
        <v>0.16728827399999999</v>
      </c>
      <c r="BTJ31">
        <v>0.167440951</v>
      </c>
      <c r="BTK31">
        <v>0.167560443</v>
      </c>
      <c r="BTL31">
        <v>0.167634428</v>
      </c>
      <c r="BTM31">
        <v>0.16770725</v>
      </c>
      <c r="BTN31">
        <v>0.16785508399999999</v>
      </c>
      <c r="BTO31">
        <v>0.16810908899999999</v>
      </c>
      <c r="BTP31">
        <v>0.16842600699999999</v>
      </c>
      <c r="BTQ31">
        <v>0.168742225</v>
      </c>
      <c r="BTR31">
        <v>0.169028074</v>
      </c>
      <c r="BTS31">
        <v>0.169287518</v>
      </c>
      <c r="BTT31">
        <v>0.169535086</v>
      </c>
      <c r="BTU31">
        <v>0.169786677</v>
      </c>
      <c r="BTV31">
        <v>0.170052648</v>
      </c>
      <c r="BTW31">
        <v>0.17032811</v>
      </c>
      <c r="BTX31">
        <v>0.170599431</v>
      </c>
      <c r="BTY31">
        <v>0.17086100600000001</v>
      </c>
      <c r="BTZ31">
        <v>0.17111457899999999</v>
      </c>
      <c r="BUA31">
        <v>0.171367466</v>
      </c>
      <c r="BUB31">
        <v>0.17163822100000001</v>
      </c>
      <c r="BUC31">
        <v>0.171942756</v>
      </c>
      <c r="BUD31">
        <v>0.17227236900000001</v>
      </c>
      <c r="BUE31">
        <v>0.172605693</v>
      </c>
      <c r="BUF31">
        <v>0.17293620100000001</v>
      </c>
      <c r="BUG31">
        <v>0.17326772200000001</v>
      </c>
      <c r="BUH31">
        <v>0.173597634</v>
      </c>
      <c r="BUI31">
        <v>0.173919931</v>
      </c>
      <c r="BUJ31">
        <v>0.17423114200000001</v>
      </c>
      <c r="BUK31">
        <v>0.174525768</v>
      </c>
      <c r="BUL31">
        <v>0.17479899500000001</v>
      </c>
      <c r="BUM31">
        <v>0.17505726199999999</v>
      </c>
      <c r="BUN31">
        <v>0.17531803300000001</v>
      </c>
      <c r="BUO31">
        <v>0.17559588000000001</v>
      </c>
      <c r="BUP31">
        <v>0.175886557</v>
      </c>
      <c r="BUQ31">
        <v>0.17616950000000001</v>
      </c>
      <c r="BUR31">
        <v>0.176431328</v>
      </c>
      <c r="BUS31">
        <v>0.17667792700000001</v>
      </c>
      <c r="BUT31">
        <v>0.17691882</v>
      </c>
      <c r="BUU31">
        <v>0.17714279899999999</v>
      </c>
      <c r="BUV31">
        <v>0.17731893100000001</v>
      </c>
      <c r="BUW31">
        <v>0.17743821400000001</v>
      </c>
      <c r="BUX31">
        <v>0.17754502599999999</v>
      </c>
      <c r="BUY31">
        <v>0.17769426099999999</v>
      </c>
      <c r="BUZ31">
        <v>0.17787911000000001</v>
      </c>
      <c r="BVA31">
        <v>0.1780397</v>
      </c>
      <c r="BVB31">
        <v>0.178140298</v>
      </c>
      <c r="BVC31">
        <v>0.17819558099999999</v>
      </c>
      <c r="BVD31">
        <v>0.17822653099999999</v>
      </c>
      <c r="BVE31">
        <v>0.178236276</v>
      </c>
      <c r="BVF31">
        <v>0.17822696299999999</v>
      </c>
      <c r="BVG31">
        <v>0.17820791899999999</v>
      </c>
      <c r="BVH31">
        <v>0.178184971</v>
      </c>
      <c r="BVI31">
        <v>0.17815478100000001</v>
      </c>
      <c r="BVJ31">
        <v>0.17811587500000001</v>
      </c>
      <c r="BVK31">
        <v>0.178077295</v>
      </c>
      <c r="BVL31">
        <v>0.17805171</v>
      </c>
      <c r="BVM31">
        <v>0.178041369</v>
      </c>
      <c r="BVN31">
        <v>0.17804020600000001</v>
      </c>
      <c r="BVO31">
        <v>0.17804235199999999</v>
      </c>
      <c r="BVP31">
        <v>0.17804683700000001</v>
      </c>
      <c r="BVQ31">
        <v>0.178055882</v>
      </c>
      <c r="BVR31">
        <v>0.17807336200000001</v>
      </c>
      <c r="BVS31">
        <v>0.17810082399999999</v>
      </c>
      <c r="BVT31">
        <v>0.178139091</v>
      </c>
      <c r="BVU31">
        <v>0.17819254100000001</v>
      </c>
      <c r="BVV31">
        <v>0.17826312799999999</v>
      </c>
      <c r="BVW31">
        <v>0.17834255099999999</v>
      </c>
      <c r="BVX31">
        <v>0.17841859199999999</v>
      </c>
      <c r="BVY31">
        <v>0.17848831400000001</v>
      </c>
      <c r="BVZ31">
        <v>0.178558365</v>
      </c>
      <c r="BWA31">
        <v>0.178640619</v>
      </c>
      <c r="BWB31">
        <v>0.178749397</v>
      </c>
      <c r="BWC31">
        <v>0.17889417699999999</v>
      </c>
      <c r="BWD31">
        <v>0.17906850599999999</v>
      </c>
      <c r="BWE31">
        <v>0.17925128300000001</v>
      </c>
      <c r="BWF31">
        <v>0.17942211</v>
      </c>
      <c r="BWG31">
        <v>0.17957435499999999</v>
      </c>
      <c r="BWH31">
        <v>0.179714814</v>
      </c>
      <c r="BWI31">
        <v>0.179852068</v>
      </c>
      <c r="BWJ31">
        <v>0.179989129</v>
      </c>
      <c r="BWK31">
        <v>0.18012180899999999</v>
      </c>
      <c r="BWL31">
        <v>0.18024462499999999</v>
      </c>
      <c r="BWM31">
        <v>0.18035815699999999</v>
      </c>
      <c r="BWN31">
        <v>0.18047656100000001</v>
      </c>
      <c r="BWO31">
        <v>0.18061527599999999</v>
      </c>
      <c r="BWP31">
        <v>0.180772722</v>
      </c>
      <c r="BWQ31">
        <v>0.180931434</v>
      </c>
      <c r="BWR31">
        <v>0.181079715</v>
      </c>
      <c r="BWS31">
        <v>0.18121394499999999</v>
      </c>
      <c r="BWT31">
        <v>0.18132889299999999</v>
      </c>
      <c r="BWU31">
        <v>0.18142270999999999</v>
      </c>
      <c r="BWV31">
        <v>0.181504518</v>
      </c>
      <c r="BWW31">
        <v>0.181589797</v>
      </c>
      <c r="BWX31">
        <v>0.181704164</v>
      </c>
      <c r="BWY31">
        <v>0.18187810500000001</v>
      </c>
      <c r="BWZ31">
        <v>0.18210864099999999</v>
      </c>
      <c r="BXA31">
        <v>0.18234440699999999</v>
      </c>
      <c r="BXB31">
        <v>0.18253825600000001</v>
      </c>
      <c r="BXC31">
        <v>0.18269601499999999</v>
      </c>
      <c r="BXD31">
        <v>0.18285530799999999</v>
      </c>
      <c r="BXE31">
        <v>0.183035895</v>
      </c>
      <c r="BXF31">
        <v>0.18322902899999999</v>
      </c>
      <c r="BXG31">
        <v>0.18341909300000001</v>
      </c>
      <c r="BXH31">
        <v>0.183602601</v>
      </c>
      <c r="BXI31">
        <v>0.183784008</v>
      </c>
      <c r="BXJ31">
        <v>0.18395924599999999</v>
      </c>
      <c r="BXK31">
        <v>0.18411830100000001</v>
      </c>
      <c r="BXL31">
        <v>0.184271291</v>
      </c>
      <c r="BXM31">
        <v>0.18445336800000001</v>
      </c>
      <c r="BXN31">
        <v>0.184690192</v>
      </c>
      <c r="BXO31">
        <v>0.18497060200000001</v>
      </c>
      <c r="BXP31">
        <v>0.185265914</v>
      </c>
      <c r="BXQ31">
        <v>0.18555924300000001</v>
      </c>
      <c r="BXR31">
        <v>0.185846701</v>
      </c>
      <c r="BXS31">
        <v>0.18612790100000001</v>
      </c>
      <c r="BXT31">
        <v>0.186411038</v>
      </c>
      <c r="BXU31">
        <v>0.186706707</v>
      </c>
      <c r="BXV31">
        <v>0.18701267199999999</v>
      </c>
      <c r="BXW31">
        <v>0.18731798199999999</v>
      </c>
      <c r="BXX31">
        <v>0.18762299399999999</v>
      </c>
      <c r="BXY31">
        <v>0.187942058</v>
      </c>
      <c r="BXZ31">
        <v>0.188283488</v>
      </c>
      <c r="BYA31">
        <v>0.18863928299999999</v>
      </c>
      <c r="BYB31">
        <v>0.188996583</v>
      </c>
      <c r="BYC31">
        <v>0.189356044</v>
      </c>
      <c r="BYD31">
        <v>0.18973104700000001</v>
      </c>
      <c r="BYE31">
        <v>0.190125763</v>
      </c>
      <c r="BYF31">
        <v>0.19053429399999999</v>
      </c>
      <c r="BYG31">
        <v>0.19096186800000001</v>
      </c>
      <c r="BYH31">
        <v>0.191417798</v>
      </c>
      <c r="BYI31">
        <v>0.19188018100000001</v>
      </c>
      <c r="BYJ31">
        <v>0.19229713100000001</v>
      </c>
      <c r="BYK31">
        <v>0.19264389600000001</v>
      </c>
      <c r="BYL31">
        <v>0.19296038200000001</v>
      </c>
      <c r="BYM31">
        <v>0.19331127400000001</v>
      </c>
      <c r="BYN31">
        <v>0.19371969999999999</v>
      </c>
      <c r="BYO31">
        <v>0.19416032699999999</v>
      </c>
      <c r="BYP31">
        <v>0.194606259</v>
      </c>
      <c r="BYQ31">
        <v>0.195052013</v>
      </c>
      <c r="BYR31">
        <v>0.19550000100000001</v>
      </c>
      <c r="BYS31">
        <v>0.19594971799999999</v>
      </c>
      <c r="BYT31">
        <v>0.196395665</v>
      </c>
      <c r="BYU31">
        <v>0.19682928899999999</v>
      </c>
      <c r="BYV31">
        <v>0.19725078300000001</v>
      </c>
      <c r="BYW31">
        <v>0.19767068300000001</v>
      </c>
      <c r="BYX31">
        <v>0.19809332499999999</v>
      </c>
      <c r="BYY31">
        <v>0.19851245000000001</v>
      </c>
      <c r="BYZ31">
        <v>0.198929042</v>
      </c>
      <c r="BZA31">
        <v>0.19935381399999999</v>
      </c>
      <c r="BZB31">
        <v>0.19978579899999999</v>
      </c>
      <c r="BZC31">
        <v>0.200205207</v>
      </c>
      <c r="BZD31">
        <v>0.20059441</v>
      </c>
      <c r="BZE31">
        <v>0.200958848</v>
      </c>
      <c r="BZF31">
        <v>0.20131786199999999</v>
      </c>
      <c r="BZG31">
        <v>0.20167775499999999</v>
      </c>
      <c r="BZH31">
        <v>0.20202769300000001</v>
      </c>
      <c r="BZI31">
        <v>0.20235191299999999</v>
      </c>
      <c r="BZJ31">
        <v>0.20263984800000001</v>
      </c>
      <c r="BZK31">
        <v>0.20290124400000001</v>
      </c>
      <c r="BZL31">
        <v>0.20317012100000001</v>
      </c>
      <c r="BZM31">
        <v>0.20346728</v>
      </c>
      <c r="BZN31">
        <v>0.203778923</v>
      </c>
      <c r="BZO31">
        <v>0.20409160900000001</v>
      </c>
      <c r="BZP31">
        <v>0.20440639599999999</v>
      </c>
      <c r="BZQ31">
        <v>0.204707265</v>
      </c>
      <c r="BZR31">
        <v>0.20496709599999999</v>
      </c>
      <c r="BZS31">
        <v>0.20519040499999999</v>
      </c>
      <c r="BZT31">
        <v>0.205409646</v>
      </c>
      <c r="BZU31">
        <v>0.205644831</v>
      </c>
      <c r="BZV31">
        <v>0.20589603500000001</v>
      </c>
      <c r="BZW31">
        <v>0.20615839999999999</v>
      </c>
      <c r="BZX31">
        <v>0.206427217</v>
      </c>
      <c r="BZY31">
        <v>0.20669649500000001</v>
      </c>
      <c r="BZZ31">
        <v>0.20696188500000001</v>
      </c>
      <c r="CAA31">
        <v>0.20722293899999999</v>
      </c>
      <c r="CAB31">
        <v>0.20748156300000001</v>
      </c>
      <c r="CAC31">
        <v>0.20774055999999999</v>
      </c>
      <c r="CAD31">
        <v>0.20800650100000001</v>
      </c>
      <c r="CAE31">
        <v>0.20828458699999999</v>
      </c>
      <c r="CAF31">
        <v>0.20856443</v>
      </c>
      <c r="CAG31">
        <v>0.20882858300000001</v>
      </c>
      <c r="CAH31">
        <v>0.209076762</v>
      </c>
      <c r="CAI31">
        <v>0.20932467299999999</v>
      </c>
      <c r="CAJ31">
        <v>0.20958463799999999</v>
      </c>
      <c r="CAK31">
        <v>0.20985868599999999</v>
      </c>
      <c r="CAL31">
        <v>0.21013963199999999</v>
      </c>
      <c r="CAM31">
        <v>0.21041706199999999</v>
      </c>
      <c r="CAN31">
        <v>0.21068798</v>
      </c>
      <c r="CAO31">
        <v>0.21095313099999999</v>
      </c>
      <c r="CAP31">
        <v>0.211207807</v>
      </c>
      <c r="CAQ31">
        <v>0.21145065099999999</v>
      </c>
      <c r="CAR31">
        <v>0.211690396</v>
      </c>
      <c r="CAS31">
        <v>0.21193985600000001</v>
      </c>
      <c r="CAT31">
        <v>0.21220995500000001</v>
      </c>
      <c r="CAU31">
        <v>0.212503359</v>
      </c>
      <c r="CAV31">
        <v>0.21281251300000001</v>
      </c>
      <c r="CAW31">
        <v>0.213137567</v>
      </c>
      <c r="CAX31">
        <v>0.213476419</v>
      </c>
      <c r="CAY31">
        <v>0.21378423299999999</v>
      </c>
      <c r="CAZ31">
        <v>0.214004204</v>
      </c>
      <c r="CBA31">
        <v>0.21415057800000001</v>
      </c>
      <c r="CBB31">
        <v>0.21429857599999999</v>
      </c>
      <c r="CBC31">
        <v>0.21449178499999999</v>
      </c>
      <c r="CBD31">
        <v>0.214715093</v>
      </c>
      <c r="CBE31">
        <v>0.21493889399999999</v>
      </c>
      <c r="CBF31">
        <v>0.21514883600000001</v>
      </c>
      <c r="CBG31">
        <v>0.21534881</v>
      </c>
      <c r="CBH31">
        <v>0.215553254</v>
      </c>
      <c r="CBI31">
        <v>0.215772346</v>
      </c>
      <c r="CBJ31">
        <v>0.21599949900000001</v>
      </c>
      <c r="CBK31">
        <v>0.21621686200000001</v>
      </c>
      <c r="CBL31">
        <v>0.21641233600000001</v>
      </c>
      <c r="CBM31">
        <v>0.21658970399999999</v>
      </c>
      <c r="CBN31">
        <v>0.21675810200000001</v>
      </c>
      <c r="CBO31">
        <v>0.21692003300000001</v>
      </c>
      <c r="CBP31">
        <v>0.217080787</v>
      </c>
      <c r="CBQ31">
        <v>0.21725288000000001</v>
      </c>
      <c r="CBR31">
        <v>0.21743848900000001</v>
      </c>
      <c r="CBS31">
        <v>0.217624649</v>
      </c>
      <c r="CBT31">
        <v>0.21779763699999999</v>
      </c>
      <c r="CBU31">
        <v>0.21795243</v>
      </c>
      <c r="CBV31">
        <v>0.218097702</v>
      </c>
      <c r="CBW31">
        <v>0.218247309</v>
      </c>
      <c r="CBX31">
        <v>0.218399435</v>
      </c>
      <c r="CBY31">
        <v>0.21854032600000001</v>
      </c>
      <c r="CBZ31">
        <v>0.21866785</v>
      </c>
      <c r="CCA31">
        <v>0.218790233</v>
      </c>
      <c r="CCB31">
        <v>0.21891237799999999</v>
      </c>
      <c r="CCC31">
        <v>0.21903876999999999</v>
      </c>
      <c r="CCD31">
        <v>0.219188362</v>
      </c>
      <c r="CCE31">
        <v>0.21941255000000001</v>
      </c>
      <c r="CCF31">
        <v>0.21976220599999999</v>
      </c>
      <c r="CCG31">
        <v>0.22017931900000001</v>
      </c>
      <c r="CCH31">
        <v>0.220467627</v>
      </c>
      <c r="CCI31">
        <v>0.220485181</v>
      </c>
      <c r="CCJ31">
        <v>0.220326886</v>
      </c>
      <c r="CCK31">
        <v>0.22021547</v>
      </c>
      <c r="CCL31">
        <v>0.220245421</v>
      </c>
      <c r="CCM31">
        <v>0.22033295</v>
      </c>
      <c r="CCN31">
        <v>0.220381886</v>
      </c>
      <c r="CCO31">
        <v>0.220396802</v>
      </c>
      <c r="CCP31">
        <v>0.22043146199999999</v>
      </c>
      <c r="CCQ31">
        <v>0.22050255499999999</v>
      </c>
      <c r="CCR31">
        <v>0.22059163500000001</v>
      </c>
      <c r="CCS31">
        <v>0.220686197</v>
      </c>
      <c r="CCT31">
        <v>0.22078289100000001</v>
      </c>
      <c r="CCU31">
        <v>0.22087266999999999</v>
      </c>
      <c r="CCV31">
        <v>0.22094504500000001</v>
      </c>
      <c r="CCW31">
        <v>0.22099722899999999</v>
      </c>
      <c r="CCX31">
        <v>0.22103956299999999</v>
      </c>
      <c r="CCY31">
        <v>0.221088216</v>
      </c>
      <c r="CCZ31">
        <v>0.221151665</v>
      </c>
      <c r="CDA31">
        <v>0.221229121</v>
      </c>
      <c r="CDB31">
        <v>0.22131545799999999</v>
      </c>
      <c r="CDC31">
        <v>0.22139255699999999</v>
      </c>
      <c r="CDD31">
        <v>0.22143402700000001</v>
      </c>
      <c r="CDE31">
        <v>0.221437469</v>
      </c>
      <c r="CDF31">
        <v>0.221439883</v>
      </c>
      <c r="CDG31">
        <v>0.221486866</v>
      </c>
      <c r="CDH31">
        <v>0.22157838899999999</v>
      </c>
      <c r="CDI31">
        <v>0.22165760400000001</v>
      </c>
      <c r="CDJ31">
        <v>0.221685722</v>
      </c>
      <c r="CDK31">
        <v>0.22170573499999999</v>
      </c>
      <c r="CDL31">
        <v>0.221786916</v>
      </c>
      <c r="CDM31">
        <v>0.22194418299999999</v>
      </c>
      <c r="CDN31">
        <v>0.22216470499999999</v>
      </c>
      <c r="CDO31">
        <v>0.222420588</v>
      </c>
      <c r="CDP31">
        <v>0.22260469199999999</v>
      </c>
      <c r="CDQ31">
        <v>0.22257907699999999</v>
      </c>
      <c r="CDR31">
        <v>0.222353622</v>
      </c>
      <c r="CDS31">
        <v>0.22211603799999999</v>
      </c>
      <c r="CDT31">
        <v>0.222018406</v>
      </c>
      <c r="CDU31">
        <v>0.22202138599999999</v>
      </c>
      <c r="CDV31">
        <v>0.22200614199999999</v>
      </c>
      <c r="CDW31">
        <v>0.22194914499999999</v>
      </c>
      <c r="CDX31">
        <v>0.221920699</v>
      </c>
      <c r="CDY31">
        <v>0.22194033899999999</v>
      </c>
      <c r="CDZ31">
        <v>0.22192488599999999</v>
      </c>
      <c r="CEA31">
        <v>0.22181309799999999</v>
      </c>
      <c r="CEB31">
        <v>0.22167041900000001</v>
      </c>
      <c r="CEC31">
        <v>0.22163449199999999</v>
      </c>
      <c r="CED31">
        <v>0.221772894</v>
      </c>
      <c r="CEE31">
        <v>0.22201810799999999</v>
      </c>
      <c r="CEF31">
        <v>0.22224782400000001</v>
      </c>
      <c r="CEG31">
        <v>0.222391427</v>
      </c>
      <c r="CEH31">
        <v>0.22242727900000001</v>
      </c>
      <c r="CEI31">
        <v>0.22230766699999999</v>
      </c>
      <c r="CEJ31">
        <v>0.22196648999999999</v>
      </c>
      <c r="CEK31">
        <v>0.22143881000000001</v>
      </c>
      <c r="CEL31">
        <v>0.22092489900000001</v>
      </c>
      <c r="CEM31">
        <v>0.220663831</v>
      </c>
      <c r="CEN31">
        <v>0.22074648699999999</v>
      </c>
      <c r="CEO31">
        <v>0.22112505099999999</v>
      </c>
      <c r="CEP31">
        <v>0.221711561</v>
      </c>
      <c r="CEQ31">
        <v>0.22235332399999999</v>
      </c>
      <c r="CER31">
        <v>0.22282136999999999</v>
      </c>
      <c r="CES31">
        <v>0.22295500300000001</v>
      </c>
      <c r="CET31">
        <v>0.22282876099999999</v>
      </c>
      <c r="CEU31">
        <v>0.222740039</v>
      </c>
      <c r="CEV31">
        <v>0.222918794</v>
      </c>
      <c r="CEW31">
        <v>0.22330281099999999</v>
      </c>
      <c r="CEX31">
        <v>0.22370314599999999</v>
      </c>
      <c r="CEY31">
        <v>0.22397987499999999</v>
      </c>
      <c r="CEZ31">
        <v>0.22403368400000001</v>
      </c>
      <c r="CFA31">
        <v>0.22384631599999999</v>
      </c>
      <c r="CFB31">
        <v>0.22360280199999999</v>
      </c>
      <c r="CFC31">
        <v>0.22360836000000001</v>
      </c>
      <c r="CFD31">
        <v>0.22391143399999999</v>
      </c>
      <c r="CFE31">
        <v>0.224211931</v>
      </c>
      <c r="CFF31">
        <v>0.22427398000000001</v>
      </c>
      <c r="CFG31">
        <v>0.22412015499999999</v>
      </c>
      <c r="CFH31">
        <v>0.22384411100000001</v>
      </c>
      <c r="CFI31">
        <v>0.22355450700000001</v>
      </c>
      <c r="CFJ31">
        <v>0.22350171199999999</v>
      </c>
      <c r="CFK31">
        <v>0.22384220399999999</v>
      </c>
      <c r="CFL31">
        <v>0.22432590999999999</v>
      </c>
      <c r="CFM31">
        <v>0.22465059200000001</v>
      </c>
      <c r="CFN31">
        <v>0.22487905599999999</v>
      </c>
      <c r="CFO31">
        <v>0.22526249300000001</v>
      </c>
      <c r="CFP31">
        <v>0.22582997399999999</v>
      </c>
      <c r="CFQ31">
        <v>0.226342976</v>
      </c>
      <c r="CFR31">
        <v>0.22645907100000001</v>
      </c>
      <c r="CFS31">
        <v>0.22583015300000001</v>
      </c>
      <c r="CFT31">
        <v>0.22437937599999999</v>
      </c>
      <c r="CFU31">
        <v>0.22294034099999999</v>
      </c>
      <c r="CFV31">
        <v>0.22308862199999999</v>
      </c>
      <c r="CFW31">
        <v>0.224954352</v>
      </c>
      <c r="CFX31">
        <v>0.227169916</v>
      </c>
      <c r="CFY31">
        <v>0.228885844</v>
      </c>
      <c r="CFZ31">
        <v>0.22990867500000001</v>
      </c>
      <c r="CGA31">
        <v>0.23023380299999999</v>
      </c>
      <c r="CGB31">
        <v>0.23000748500000001</v>
      </c>
      <c r="CGC31">
        <v>0.22952224299999999</v>
      </c>
      <c r="CGD31">
        <v>0.22906100700000001</v>
      </c>
      <c r="CGE31">
        <v>0.22890593100000001</v>
      </c>
      <c r="CGF31">
        <v>0.229374677</v>
      </c>
      <c r="CGG31">
        <v>0.23038320200000001</v>
      </c>
      <c r="CGH31">
        <v>0.23125615699999999</v>
      </c>
      <c r="CGI31">
        <v>0.23155230299999999</v>
      </c>
      <c r="CGJ31">
        <v>0.23156611599999999</v>
      </c>
      <c r="CGK31">
        <v>0.231777504</v>
      </c>
      <c r="CGL31">
        <v>0.232239321</v>
      </c>
      <c r="CGM31">
        <v>0.232711062</v>
      </c>
      <c r="CGN31">
        <v>0.23306492000000001</v>
      </c>
      <c r="CGO31">
        <v>0.23325485000000001</v>
      </c>
      <c r="CGP31">
        <v>0.23318628999999999</v>
      </c>
      <c r="CGQ31">
        <v>0.232933372</v>
      </c>
      <c r="CGR31">
        <v>0.23288168000000001</v>
      </c>
      <c r="CGS31">
        <v>0.23324196</v>
      </c>
      <c r="CGT31">
        <v>0.233692184</v>
      </c>
      <c r="CGU31">
        <v>0.234021813</v>
      </c>
      <c r="CGV31">
        <v>0.234545648</v>
      </c>
      <c r="CGW31">
        <v>0.23551346400000001</v>
      </c>
      <c r="CGX31">
        <v>0.23659607799999999</v>
      </c>
      <c r="CGY31">
        <v>0.23731844099999999</v>
      </c>
      <c r="CGZ31">
        <v>0.237505138</v>
      </c>
      <c r="CHA31">
        <v>0.23735609699999999</v>
      </c>
      <c r="CHB31">
        <v>0.23733131599999999</v>
      </c>
      <c r="CHC31">
        <v>0.23764063399999999</v>
      </c>
      <c r="CHD31">
        <v>0.23795187500000001</v>
      </c>
      <c r="CHE31">
        <v>0.23805172699999999</v>
      </c>
      <c r="CHF31">
        <v>0.23836518800000001</v>
      </c>
      <c r="CHG31">
        <v>0.23930636</v>
      </c>
      <c r="CHH31">
        <v>0.2405525</v>
      </c>
      <c r="CHI31">
        <v>0.24168045799999999</v>
      </c>
      <c r="CHJ31">
        <v>0.242723256</v>
      </c>
      <c r="CHK31">
        <v>0.243844807</v>
      </c>
      <c r="CHL31">
        <v>0.24500539900000001</v>
      </c>
      <c r="CHM31">
        <v>0.24604421900000001</v>
      </c>
      <c r="CHN31">
        <v>0.24684129699999999</v>
      </c>
      <c r="CHO31">
        <v>0.24741089299999999</v>
      </c>
      <c r="CHP31">
        <v>0.24791613200000001</v>
      </c>
      <c r="CHQ31">
        <v>0.248535275</v>
      </c>
      <c r="CHR31">
        <v>0.24935418400000001</v>
      </c>
      <c r="CHS31">
        <v>0.25040194399999999</v>
      </c>
      <c r="CHT31">
        <v>0.25163602800000001</v>
      </c>
      <c r="CHU31">
        <v>0.25286805600000001</v>
      </c>
      <c r="CHV31">
        <v>0.25388869600000002</v>
      </c>
      <c r="CHW31">
        <v>0.254708767</v>
      </c>
      <c r="CHX31">
        <v>0.255502224</v>
      </c>
      <c r="CHY31">
        <v>0.25633713600000002</v>
      </c>
      <c r="CHZ31">
        <v>0.25713813299999999</v>
      </c>
      <c r="CIA31">
        <v>0.25791102599999999</v>
      </c>
      <c r="CIB31">
        <v>0.25884187199999997</v>
      </c>
      <c r="CIC31">
        <v>0.26005497599999999</v>
      </c>
      <c r="CID31">
        <v>0.26146370200000002</v>
      </c>
      <c r="CIE31">
        <v>0.26297521600000001</v>
      </c>
      <c r="CIF31">
        <v>0.26453724499999998</v>
      </c>
      <c r="CIG31">
        <v>0.26600721500000002</v>
      </c>
      <c r="CIH31">
        <v>0.26731222900000001</v>
      </c>
      <c r="CII31">
        <v>0.268647313</v>
      </c>
      <c r="CIJ31">
        <v>0.27023050199999998</v>
      </c>
      <c r="CIK31">
        <v>0.27193379400000001</v>
      </c>
      <c r="CIL31">
        <v>0.273379594</v>
      </c>
      <c r="CIM31">
        <v>0.274296135</v>
      </c>
      <c r="CIN31">
        <v>0.27486017299999999</v>
      </c>
      <c r="CIO31">
        <v>0.27589908200000002</v>
      </c>
      <c r="CIP31">
        <v>0.27809450000000002</v>
      </c>
      <c r="CIQ31">
        <v>0.28083839999999999</v>
      </c>
      <c r="CIR31">
        <v>0.28319588299999998</v>
      </c>
      <c r="CIS31">
        <v>0.285388529</v>
      </c>
      <c r="CIT31">
        <v>0.28860354399999999</v>
      </c>
      <c r="CIU31">
        <v>0.29325124600000002</v>
      </c>
      <c r="CIV31">
        <v>0.29826280500000002</v>
      </c>
      <c r="CIW31">
        <v>0.302642405</v>
      </c>
      <c r="CIX31">
        <v>0.30613756199999997</v>
      </c>
      <c r="CIY31">
        <v>0.309032947</v>
      </c>
      <c r="CIZ31">
        <v>0.31199759199999999</v>
      </c>
      <c r="CJA31">
        <v>0.31572791900000002</v>
      </c>
      <c r="CJB31">
        <v>0.32051226500000002</v>
      </c>
      <c r="CJC31">
        <v>0.32611849900000001</v>
      </c>
      <c r="CJD31">
        <v>0.33212721299999998</v>
      </c>
      <c r="CJE31">
        <v>0.33843559000000001</v>
      </c>
      <c r="CJF31">
        <v>0.34535017600000001</v>
      </c>
      <c r="CJG31">
        <v>0.35323461900000003</v>
      </c>
      <c r="CJH31">
        <v>0.36227899800000002</v>
      </c>
      <c r="CJI31">
        <v>0.37264102700000001</v>
      </c>
      <c r="CJJ31">
        <v>0.38451814699999998</v>
      </c>
      <c r="CJK31">
        <v>0.39801928399999997</v>
      </c>
      <c r="CJL31">
        <v>0.41307902299999999</v>
      </c>
      <c r="CJM31">
        <v>0.42934369999999999</v>
      </c>
      <c r="CJN31">
        <v>0.44641998399999999</v>
      </c>
      <c r="CJO31">
        <v>0.46468046299999999</v>
      </c>
      <c r="CJP31">
        <v>0.48526519499999998</v>
      </c>
      <c r="CJQ31">
        <v>0.50850415199999999</v>
      </c>
      <c r="CJR31">
        <v>0.53309983000000005</v>
      </c>
      <c r="CJS31">
        <v>0.55777537799999999</v>
      </c>
      <c r="CJT31">
        <v>0.58220684499999997</v>
      </c>
      <c r="CJU31">
        <v>0.60647583000000005</v>
      </c>
      <c r="CJV31">
        <v>0.63087540900000005</v>
      </c>
      <c r="CJW31">
        <v>0.65536886500000002</v>
      </c>
      <c r="CJX31">
        <v>0.67853575899999996</v>
      </c>
      <c r="CJY31">
        <v>0.69773870699999996</v>
      </c>
      <c r="CJZ31">
        <v>0.71068221300000001</v>
      </c>
      <c r="CKA31">
        <v>0.71658116599999999</v>
      </c>
      <c r="CKB31">
        <v>0.71623897599999997</v>
      </c>
      <c r="CKC31">
        <v>0.71151524799999999</v>
      </c>
      <c r="CKD31">
        <v>0.70492792100000001</v>
      </c>
      <c r="CKE31">
        <v>0.69905901000000004</v>
      </c>
      <c r="CKF31">
        <v>0.69546943900000002</v>
      </c>
      <c r="CKG31">
        <v>0.69446158400000002</v>
      </c>
      <c r="CKH31">
        <v>0.69597494599999998</v>
      </c>
      <c r="CKI31">
        <v>0.69997215300000004</v>
      </c>
      <c r="CKJ31">
        <v>0.70632129899999996</v>
      </c>
      <c r="CKK31">
        <v>0.71491712299999999</v>
      </c>
      <c r="CKL31">
        <v>0.72545015800000001</v>
      </c>
      <c r="CKM31">
        <v>0.73718142499999995</v>
      </c>
      <c r="CKN31">
        <v>0.74987196899999997</v>
      </c>
      <c r="CKO31">
        <v>0.76462501299999996</v>
      </c>
      <c r="CKP31">
        <v>0.78214258000000003</v>
      </c>
      <c r="CKQ31">
        <v>0.80037373300000003</v>
      </c>
      <c r="CKR31">
        <v>0.81722086699999996</v>
      </c>
      <c r="CKS31">
        <v>0.83359670600000002</v>
      </c>
      <c r="CKT31">
        <v>0.85099744799999999</v>
      </c>
      <c r="CKU31">
        <v>0.86851304799999995</v>
      </c>
      <c r="CKV31">
        <v>0.884413004</v>
      </c>
      <c r="CKW31">
        <v>0.89890903200000005</v>
      </c>
      <c r="CKX31">
        <v>0.91324412799999999</v>
      </c>
      <c r="CKY31">
        <v>0.92791897099999998</v>
      </c>
      <c r="CKZ31">
        <v>0.94244271499999999</v>
      </c>
      <c r="CLA31">
        <v>0.95609837799999997</v>
      </c>
      <c r="CLB31">
        <v>0.96873527800000003</v>
      </c>
      <c r="CLC31">
        <v>0.98091507</v>
      </c>
      <c r="CLD31">
        <v>0.992970884</v>
      </c>
      <c r="CLE31">
        <v>1.004276395</v>
      </c>
      <c r="CLF31">
        <v>1.0143533950000001</v>
      </c>
      <c r="CLG31">
        <v>1.023690701</v>
      </c>
      <c r="CLH31">
        <v>1.032866836</v>
      </c>
      <c r="CLI31">
        <v>1.041882515</v>
      </c>
      <c r="CLJ31">
        <v>1.0507183069999999</v>
      </c>
      <c r="CLK31">
        <v>1.0594024660000001</v>
      </c>
      <c r="CLL31">
        <v>1.06775105</v>
      </c>
      <c r="CLM31">
        <v>1.0757958889999999</v>
      </c>
      <c r="CLN31">
        <v>1.083775401</v>
      </c>
      <c r="CLO31">
        <v>1.091708779</v>
      </c>
      <c r="CLP31">
        <v>1.099583387</v>
      </c>
      <c r="CLQ31">
        <v>1.1075267790000001</v>
      </c>
      <c r="CLR31">
        <v>1.1154479980000001</v>
      </c>
      <c r="CLS31">
        <v>1.1230247019999999</v>
      </c>
      <c r="CLT31">
        <v>1.130008101</v>
      </c>
      <c r="CLU31">
        <v>1.136413932</v>
      </c>
      <c r="CLV31">
        <v>1.1427351240000001</v>
      </c>
      <c r="CLW31">
        <v>1.1494691370000001</v>
      </c>
      <c r="CLX31">
        <v>1.1561533209999999</v>
      </c>
      <c r="CLY31">
        <v>1.162119031</v>
      </c>
      <c r="CLZ31">
        <v>1.1671891210000001</v>
      </c>
      <c r="CMA31">
        <v>1.170590639</v>
      </c>
      <c r="CMB31">
        <v>1.1706533429999999</v>
      </c>
      <c r="CMC31">
        <v>1.1663706300000001</v>
      </c>
      <c r="CMD31">
        <v>1.1588727240000001</v>
      </c>
      <c r="CME31">
        <v>1.1505615709999999</v>
      </c>
      <c r="CMF31">
        <v>1.142945528</v>
      </c>
      <c r="CMG31">
        <v>1.1361716989999999</v>
      </c>
      <c r="CMH31">
        <v>1.1300004720000001</v>
      </c>
      <c r="CMI31">
        <v>1.124408364</v>
      </c>
      <c r="CMJ31">
        <v>1.119405985</v>
      </c>
      <c r="CMK31">
        <v>1.11501658</v>
      </c>
      <c r="CML31">
        <v>1.111452699</v>
      </c>
      <c r="CMM31">
        <v>1.1086361410000001</v>
      </c>
      <c r="CMN31">
        <v>1.1059674020000001</v>
      </c>
      <c r="CMO31">
        <v>1.1030889749999999</v>
      </c>
      <c r="CMP31">
        <v>1.100193977</v>
      </c>
      <c r="CMQ31">
        <v>1.0973768230000001</v>
      </c>
      <c r="CMR31">
        <v>1.094454885</v>
      </c>
      <c r="CMS31">
        <v>1.0914404390000001</v>
      </c>
      <c r="CMT31">
        <v>1.088567257</v>
      </c>
      <c r="CMU31">
        <v>1.0860254760000001</v>
      </c>
      <c r="CMV31">
        <v>1.0838418009999999</v>
      </c>
      <c r="CMW31">
        <v>1.0818713900000001</v>
      </c>
      <c r="CMX31">
        <v>1.080135345</v>
      </c>
      <c r="CMY31">
        <v>1.0790518520000001</v>
      </c>
      <c r="CMZ31">
        <v>1.078773618</v>
      </c>
      <c r="CNA31">
        <v>1.078674197</v>
      </c>
      <c r="CNB31">
        <v>1.0781271459999999</v>
      </c>
      <c r="CNC31">
        <v>1.0770944360000001</v>
      </c>
      <c r="CND31">
        <v>1.0758497709999999</v>
      </c>
      <c r="CNE31">
        <v>1.074748397</v>
      </c>
      <c r="CNF31">
        <v>1.0740685459999999</v>
      </c>
      <c r="CNG31">
        <v>1.0738127230000001</v>
      </c>
      <c r="CNH31">
        <v>1.0738544459999999</v>
      </c>
      <c r="CNI31">
        <v>1.0741890670000001</v>
      </c>
      <c r="CNJ31">
        <v>1.074801683</v>
      </c>
      <c r="CNK31">
        <v>1.075454712</v>
      </c>
      <c r="CNL31">
        <v>1.0757950540000001</v>
      </c>
      <c r="CNM31">
        <v>1.0757267479999999</v>
      </c>
      <c r="CNN31">
        <v>1.0757001639999999</v>
      </c>
      <c r="CNO31">
        <v>1.0763119459999999</v>
      </c>
      <c r="CNP31">
        <v>1.077559352</v>
      </c>
      <c r="CNQ31">
        <v>1.078932166</v>
      </c>
      <c r="CNR31">
        <v>1.080003262</v>
      </c>
      <c r="CNS31">
        <v>1.0806809660000001</v>
      </c>
      <c r="CNT31">
        <v>1.081171393</v>
      </c>
      <c r="CNU31">
        <v>1.081767559</v>
      </c>
      <c r="CNV31">
        <v>1.0825935600000001</v>
      </c>
      <c r="CNW31">
        <v>1.083606839</v>
      </c>
      <c r="CNX31">
        <v>1.0847086909999999</v>
      </c>
      <c r="CNY31">
        <v>1.0857881309999999</v>
      </c>
      <c r="CNZ31">
        <v>1.0869448180000001</v>
      </c>
      <c r="COA31">
        <v>1.088544846</v>
      </c>
      <c r="COB31">
        <v>1.090633035</v>
      </c>
      <c r="COC31">
        <v>1.0925691129999999</v>
      </c>
      <c r="COD31">
        <v>1.093686223</v>
      </c>
      <c r="COE31">
        <v>1.0940076110000001</v>
      </c>
      <c r="COF31">
        <v>1.094134092</v>
      </c>
      <c r="COG31">
        <v>1.0947422979999999</v>
      </c>
      <c r="COH31">
        <v>1.09604466</v>
      </c>
      <c r="COI31">
        <v>1.097548008</v>
      </c>
      <c r="COJ31">
        <v>1.09862411</v>
      </c>
      <c r="COK31">
        <v>1.0992599729999999</v>
      </c>
      <c r="COL31">
        <v>1.0999038219999999</v>
      </c>
      <c r="COM31">
        <v>1.100810528</v>
      </c>
      <c r="CON31">
        <v>1.101940036</v>
      </c>
      <c r="COO31">
        <v>1.10331738</v>
      </c>
      <c r="COP31">
        <v>1.105083585</v>
      </c>
      <c r="COQ31">
        <v>1.1070911880000001</v>
      </c>
      <c r="COR31">
        <v>1.108773351</v>
      </c>
      <c r="COS31">
        <v>1.1097116469999999</v>
      </c>
      <c r="COT31">
        <v>1.1101577279999999</v>
      </c>
      <c r="COU31">
        <v>1.1107318399999999</v>
      </c>
      <c r="COV31">
        <v>1.1118171219999999</v>
      </c>
      <c r="COW31">
        <v>1.1134134529999999</v>
      </c>
      <c r="COX31">
        <v>1.115237832</v>
      </c>
      <c r="COY31">
        <v>1.1168209309999999</v>
      </c>
      <c r="COZ31">
        <v>1.117844939</v>
      </c>
      <c r="CPA31">
        <v>1.1184728150000001</v>
      </c>
      <c r="CPB31">
        <v>1.1191455130000001</v>
      </c>
      <c r="CPC31">
        <v>1.120177746</v>
      </c>
      <c r="CPD31">
        <v>1.121734738</v>
      </c>
      <c r="CPE31">
        <v>1.1238530870000001</v>
      </c>
      <c r="CPF31">
        <v>1.126164913</v>
      </c>
      <c r="CPG31">
        <v>1.1280071739999999</v>
      </c>
      <c r="CPH31">
        <v>1.129152656</v>
      </c>
      <c r="CPI31">
        <v>1.130045652</v>
      </c>
      <c r="CPJ31">
        <v>1.1311076879999999</v>
      </c>
      <c r="CPK31">
        <v>1.1322691439999999</v>
      </c>
      <c r="CPL31">
        <v>1.133291483</v>
      </c>
      <c r="CPM31">
        <v>1.1341415640000001</v>
      </c>
      <c r="CPN31">
        <v>1.1349558829999999</v>
      </c>
      <c r="CPO31">
        <v>1.13592267</v>
      </c>
      <c r="CPP31">
        <v>1.1372108460000001</v>
      </c>
      <c r="CPQ31">
        <v>1.138786793</v>
      </c>
      <c r="CPR31">
        <v>1.1403309109999999</v>
      </c>
      <c r="CPS31">
        <v>1.141595125</v>
      </c>
      <c r="CPT31">
        <v>1.142837286</v>
      </c>
      <c r="CPU31">
        <v>1.1445364950000001</v>
      </c>
      <c r="CPV31">
        <v>1.1465675829999999</v>
      </c>
      <c r="CPW31">
        <v>1.148155212</v>
      </c>
      <c r="CPX31">
        <v>1.1488720180000001</v>
      </c>
      <c r="CPY31">
        <v>1.1491762400000001</v>
      </c>
      <c r="CPZ31">
        <v>1.149812579</v>
      </c>
      <c r="CQA31">
        <v>1.15118432</v>
      </c>
      <c r="CQB31">
        <v>1.153378725</v>
      </c>
      <c r="CQC31">
        <v>1.1561939720000001</v>
      </c>
      <c r="CQD31">
        <v>1.1589192150000001</v>
      </c>
      <c r="CQE31">
        <v>1.160605431</v>
      </c>
      <c r="CQF31">
        <v>1.160889745</v>
      </c>
      <c r="CQG31">
        <v>1.160381675</v>
      </c>
      <c r="CQH31">
        <v>1.1600985530000001</v>
      </c>
      <c r="CQI31">
        <v>1.1605919600000001</v>
      </c>
      <c r="CQJ31">
        <v>1.1616444589999999</v>
      </c>
      <c r="CQK31">
        <v>1.1626758580000001</v>
      </c>
      <c r="CQL31">
        <v>1.1633682249999999</v>
      </c>
      <c r="CQM31">
        <v>1.163892865</v>
      </c>
      <c r="CQN31">
        <v>1.164552212</v>
      </c>
      <c r="CQO31">
        <v>1.165384293</v>
      </c>
      <c r="CQP31">
        <v>1.1662772889999999</v>
      </c>
      <c r="CQQ31">
        <v>1.1672451500000001</v>
      </c>
      <c r="CQR31">
        <v>1.1683527229999999</v>
      </c>
      <c r="CQS31">
        <v>1.1695138220000001</v>
      </c>
      <c r="CQT31">
        <v>1.170531988</v>
      </c>
      <c r="CQU31">
        <v>1.1713061330000001</v>
      </c>
      <c r="CQV31">
        <v>1.171953201</v>
      </c>
      <c r="CQW31">
        <v>1.1727505920000001</v>
      </c>
      <c r="CQX31">
        <v>1.1740092040000001</v>
      </c>
      <c r="CQY31">
        <v>1.175937295</v>
      </c>
      <c r="CQZ31">
        <v>1.1783363819999999</v>
      </c>
      <c r="CRA31">
        <v>1.1804115770000001</v>
      </c>
      <c r="CRB31">
        <v>1.181361318</v>
      </c>
      <c r="CRC31">
        <v>1.1812843079999999</v>
      </c>
      <c r="CRD31">
        <v>1.1810472009999999</v>
      </c>
      <c r="CRE31">
        <v>1.1811807160000001</v>
      </c>
      <c r="CRF31">
        <v>1.1813862319999999</v>
      </c>
      <c r="CRG31">
        <v>1.1812170740000001</v>
      </c>
      <c r="CRH31">
        <v>1.180751562</v>
      </c>
      <c r="CRI31">
        <v>1.1804282669999999</v>
      </c>
      <c r="CRJ31">
        <v>1.1804959770000001</v>
      </c>
      <c r="CRK31">
        <v>1.18083334</v>
      </c>
      <c r="CRL31">
        <v>1.181178093</v>
      </c>
      <c r="CRM31">
        <v>1.1813869480000001</v>
      </c>
      <c r="CRN31">
        <v>1.181596994</v>
      </c>
      <c r="CRO31">
        <v>1.18215096</v>
      </c>
      <c r="CRP31">
        <v>1.1831732989999999</v>
      </c>
      <c r="CRQ31">
        <v>1.1843106750000001</v>
      </c>
      <c r="CRR31">
        <v>1.1851323840000001</v>
      </c>
      <c r="CRS31">
        <v>1.18553865</v>
      </c>
      <c r="CRT31">
        <v>1.1855640409999999</v>
      </c>
      <c r="CRU31">
        <v>1.1851992609999999</v>
      </c>
      <c r="CRV31">
        <v>1.18475771</v>
      </c>
      <c r="CRW31">
        <v>1.185092568</v>
      </c>
      <c r="CRX31">
        <v>1.186873794</v>
      </c>
      <c r="CRY31">
        <v>1.1894915100000001</v>
      </c>
      <c r="CRZ31">
        <v>1.1911669970000001</v>
      </c>
      <c r="CSA31">
        <v>1.190641522</v>
      </c>
      <c r="CSB31">
        <v>1.1885209080000001</v>
      </c>
      <c r="CSC31">
        <v>1.186669588</v>
      </c>
      <c r="CSD31">
        <v>1.186479807</v>
      </c>
      <c r="CSE31">
        <v>1.1878010029999999</v>
      </c>
      <c r="CSF31">
        <v>1.189173818</v>
      </c>
      <c r="CSG31">
        <v>1.1890882250000001</v>
      </c>
      <c r="CSH31">
        <v>1.1873706580000001</v>
      </c>
      <c r="CSI31">
        <v>1.185194254</v>
      </c>
      <c r="CSJ31">
        <v>1.1836817260000001</v>
      </c>
      <c r="CSK31">
        <v>1.1830192799999999</v>
      </c>
      <c r="CSL31">
        <v>1.1828770639999999</v>
      </c>
      <c r="CSM31">
        <v>1.1829355960000001</v>
      </c>
      <c r="CSN31">
        <v>1.1829319</v>
      </c>
      <c r="CSO31">
        <v>1.1827093360000001</v>
      </c>
      <c r="CSP31">
        <v>1.1822907920000001</v>
      </c>
      <c r="CSQ31">
        <v>1.181784749</v>
      </c>
      <c r="CSR31">
        <v>1.181389451</v>
      </c>
      <c r="CSS31">
        <v>1.1815249919999999</v>
      </c>
      <c r="CST31">
        <v>1.1825907229999999</v>
      </c>
      <c r="CSU31">
        <v>1.1842864749999999</v>
      </c>
      <c r="CSV31">
        <v>1.1854518650000001</v>
      </c>
      <c r="CSW31">
        <v>1.1849775309999999</v>
      </c>
      <c r="CSX31">
        <v>1.182819963</v>
      </c>
      <c r="CSY31">
        <v>1.1799821850000001</v>
      </c>
      <c r="CSZ31">
        <v>1.177639723</v>
      </c>
      <c r="CTA31">
        <v>1.1762897969999999</v>
      </c>
      <c r="CTB31">
        <v>1.175544739</v>
      </c>
      <c r="CTC31">
        <v>1.174723744</v>
      </c>
      <c r="CTD31">
        <v>1.173611999</v>
      </c>
      <c r="CTE31">
        <v>1.172572374</v>
      </c>
      <c r="CTF31">
        <v>1.172176957</v>
      </c>
      <c r="CTG31">
        <v>1.1727941040000001</v>
      </c>
      <c r="CTH31">
        <v>1.174009442</v>
      </c>
      <c r="CTI31">
        <v>1.174529672</v>
      </c>
      <c r="CTJ31">
        <v>1.173413515</v>
      </c>
      <c r="CTK31">
        <v>1.1712989810000001</v>
      </c>
      <c r="CTL31">
        <v>1.169698119</v>
      </c>
      <c r="CTM31">
        <v>1.169263959</v>
      </c>
      <c r="CTN31">
        <v>1.169463038</v>
      </c>
      <c r="CTO31">
        <v>1.16972816</v>
      </c>
      <c r="CTP31">
        <v>1.1700240369999999</v>
      </c>
      <c r="CTQ31">
        <v>1.170177579</v>
      </c>
      <c r="CTR31">
        <v>1.1695405240000001</v>
      </c>
      <c r="CTS31">
        <v>1.167842507</v>
      </c>
      <c r="CTT31">
        <v>1.1657783989999999</v>
      </c>
      <c r="CTU31">
        <v>1.1641992329999999</v>
      </c>
      <c r="CTV31">
        <v>1.163243413</v>
      </c>
      <c r="CTW31">
        <v>1.162710905</v>
      </c>
      <c r="CTX31">
        <v>1.16267097</v>
      </c>
      <c r="CTY31">
        <v>1.163167238</v>
      </c>
      <c r="CTZ31">
        <v>1.1637045150000001</v>
      </c>
      <c r="CUA31">
        <v>1.1635092499999999</v>
      </c>
      <c r="CUB31">
        <v>1.1623395679999999</v>
      </c>
      <c r="CUC31">
        <v>1.1607570650000001</v>
      </c>
      <c r="CUD31">
        <v>1.159443378</v>
      </c>
      <c r="CUE31">
        <v>1.158534408</v>
      </c>
      <c r="CUF31">
        <v>1.1578351259999999</v>
      </c>
      <c r="CUG31">
        <v>1.15725112</v>
      </c>
      <c r="CUH31">
        <v>1.1567853690000001</v>
      </c>
      <c r="CUI31">
        <v>1.156543732</v>
      </c>
      <c r="CUJ31">
        <v>1.156847</v>
      </c>
      <c r="CUK31">
        <v>1.158018231</v>
      </c>
      <c r="CUL31">
        <v>1.1599915030000001</v>
      </c>
      <c r="CUM31">
        <v>1.162072062</v>
      </c>
      <c r="CUN31">
        <v>1.1630209680000001</v>
      </c>
      <c r="CUO31">
        <v>1.1618260149999999</v>
      </c>
      <c r="CUP31">
        <v>1.1587256189999999</v>
      </c>
      <c r="CUQ31">
        <v>1.155193806</v>
      </c>
      <c r="CUR31">
        <v>1.152737379</v>
      </c>
      <c r="CUS31">
        <v>1.1518771649999999</v>
      </c>
      <c r="CUT31">
        <v>1.152174354</v>
      </c>
      <c r="CUU31">
        <v>1.1528749469999999</v>
      </c>
      <c r="CUV31">
        <v>1.1534274819999999</v>
      </c>
      <c r="CUW31">
        <v>1.153472662</v>
      </c>
      <c r="CUX31">
        <v>1.1526392700000001</v>
      </c>
      <c r="CUY31">
        <v>1.1507965330000001</v>
      </c>
      <c r="CUZ31">
        <v>1.148447156</v>
      </c>
      <c r="CVA31">
        <v>1.1464029549999999</v>
      </c>
      <c r="CVB31">
        <v>1.1450313329999999</v>
      </c>
      <c r="CVC31">
        <v>1.1441181899999999</v>
      </c>
      <c r="CVD31">
        <v>1.1433620449999999</v>
      </c>
      <c r="CVE31">
        <v>1.142665386</v>
      </c>
      <c r="CVF31">
        <v>1.1420444249999999</v>
      </c>
      <c r="CVG31">
        <v>1.1415637729999999</v>
      </c>
      <c r="CVH31">
        <v>1.141320348</v>
      </c>
      <c r="CVI31">
        <v>1.1413407330000001</v>
      </c>
      <c r="CVJ31">
        <v>1.141628385</v>
      </c>
      <c r="CVK31">
        <v>1.142222404</v>
      </c>
      <c r="CVL31">
        <v>1.1427733899999999</v>
      </c>
      <c r="CVM31">
        <v>1.142316103</v>
      </c>
      <c r="CVN31">
        <v>1.1402220729999999</v>
      </c>
      <c r="CVO31">
        <v>1.1371808050000001</v>
      </c>
      <c r="CVP31">
        <v>1.1344964500000001</v>
      </c>
      <c r="CVQ31">
        <v>1.132685661</v>
      </c>
      <c r="CVR31">
        <v>1.13138926</v>
      </c>
      <c r="CVS31">
        <v>1.1302410359999999</v>
      </c>
      <c r="CVT31">
        <v>1.1292439700000001</v>
      </c>
      <c r="CVU31">
        <v>1.1285662649999999</v>
      </c>
      <c r="CVV31">
        <v>1.1282027960000001</v>
      </c>
      <c r="CVW31">
        <v>1.12776196</v>
      </c>
      <c r="CVX31">
        <v>1.1267527340000001</v>
      </c>
      <c r="CVY31">
        <v>1.125166178</v>
      </c>
      <c r="CVZ31">
        <v>1.123585343</v>
      </c>
      <c r="CWA31">
        <v>1.122673869</v>
      </c>
      <c r="CWB31">
        <v>1.122552633</v>
      </c>
      <c r="CWC31">
        <v>1.12256825</v>
      </c>
      <c r="CWD31">
        <v>1.1218122239999999</v>
      </c>
      <c r="CWE31">
        <v>1.120021462</v>
      </c>
      <c r="CWF31">
        <v>1.1177787779999999</v>
      </c>
      <c r="CWG31">
        <v>1.11578548</v>
      </c>
      <c r="CWH31">
        <v>1.114237785</v>
      </c>
      <c r="CWI31">
        <v>1.113040566</v>
      </c>
      <c r="CWJ31">
        <v>1.1123263839999999</v>
      </c>
      <c r="CWK31">
        <v>1.1123614310000001</v>
      </c>
      <c r="CWL31">
        <v>1.112798572</v>
      </c>
      <c r="CWM31">
        <v>1.112495899</v>
      </c>
      <c r="CWN31">
        <v>1.1106238369999999</v>
      </c>
      <c r="CWO31">
        <v>1.107658625</v>
      </c>
      <c r="CWP31">
        <v>1.1047846079999999</v>
      </c>
      <c r="CWQ31">
        <v>1.102616668</v>
      </c>
      <c r="CWR31">
        <v>1.1009763480000001</v>
      </c>
      <c r="CWS31">
        <v>1.099543095</v>
      </c>
      <c r="CWT31">
        <v>1.0982114080000001</v>
      </c>
      <c r="CWU31">
        <v>1.096980214</v>
      </c>
      <c r="CWV31">
        <v>1.095801711</v>
      </c>
      <c r="CWW31">
        <v>1.094559431</v>
      </c>
      <c r="CWX31">
        <v>1.0931605099999999</v>
      </c>
      <c r="CWY31">
        <v>1.0916123390000001</v>
      </c>
      <c r="CWZ31">
        <v>1.0899741650000001</v>
      </c>
      <c r="CXA31">
        <v>1.0882992739999999</v>
      </c>
      <c r="CXB31">
        <v>1.0866469139999999</v>
      </c>
      <c r="CXC31">
        <v>1.085064888</v>
      </c>
      <c r="CXD31">
        <v>1.0835390090000001</v>
      </c>
      <c r="CXE31">
        <v>1.082004309</v>
      </c>
      <c r="CXF31">
        <v>1.080405831</v>
      </c>
      <c r="CXG31">
        <v>1.0787442920000001</v>
      </c>
      <c r="CXH31">
        <v>1.077070355</v>
      </c>
      <c r="CXI31">
        <v>1.075421572</v>
      </c>
      <c r="CXJ31">
        <v>1.073774695</v>
      </c>
      <c r="CXK31">
        <v>1.072075605</v>
      </c>
      <c r="CXL31">
        <v>1.0702953340000001</v>
      </c>
      <c r="CXM31">
        <v>1.0684605840000001</v>
      </c>
      <c r="CXN31">
        <v>1.066640735</v>
      </c>
      <c r="CXO31">
        <v>1.06488955</v>
      </c>
      <c r="CXP31">
        <v>1.063196778</v>
      </c>
      <c r="CXQ31">
        <v>1.061498761</v>
      </c>
      <c r="CXR31">
        <v>1.0597217080000001</v>
      </c>
      <c r="CXS31">
        <v>1.0578317639999999</v>
      </c>
      <c r="CXT31">
        <v>1.055882692</v>
      </c>
      <c r="CXU31">
        <v>1.0539722439999999</v>
      </c>
      <c r="CXV31">
        <v>1.0521352289999999</v>
      </c>
      <c r="CXW31">
        <v>1.0503195519999999</v>
      </c>
      <c r="CXX31">
        <v>1.048458815</v>
      </c>
      <c r="CXY31">
        <v>1.0465352539999999</v>
      </c>
      <c r="CXZ31">
        <v>1.044581771</v>
      </c>
      <c r="CYA31">
        <v>1.042638779</v>
      </c>
      <c r="CYB31">
        <v>1.040697932</v>
      </c>
      <c r="CYC31">
        <v>1.038716078</v>
      </c>
      <c r="CYD31">
        <v>1.0366786720000001</v>
      </c>
      <c r="CYE31">
        <v>1.034614801</v>
      </c>
      <c r="CYF31">
        <v>1.03256309</v>
      </c>
      <c r="CYG31">
        <v>1.030551314</v>
      </c>
      <c r="CYH31">
        <v>1.0285841229999999</v>
      </c>
      <c r="CYI31">
        <v>1.026633978</v>
      </c>
      <c r="CYJ31">
        <v>1.024665833</v>
      </c>
      <c r="CYK31">
        <v>1.022676468</v>
      </c>
      <c r="CYL31">
        <v>1.020683885</v>
      </c>
      <c r="CYM31">
        <v>1.0187011960000001</v>
      </c>
      <c r="CYN31">
        <v>1.016831756</v>
      </c>
      <c r="CYO31">
        <v>1.0153795480000001</v>
      </c>
      <c r="CYP31">
        <v>1.0145463939999999</v>
      </c>
      <c r="CYQ31">
        <v>1.0138597490000001</v>
      </c>
      <c r="CYR31">
        <v>1.0123283860000001</v>
      </c>
      <c r="CYS31">
        <v>1.0094966889999999</v>
      </c>
      <c r="CYT31">
        <v>1.005999804</v>
      </c>
      <c r="CYU31">
        <v>1.002795935</v>
      </c>
      <c r="CYV31">
        <v>1.000210762</v>
      </c>
      <c r="CYW31">
        <v>0.99804955699999998</v>
      </c>
      <c r="CYX31">
        <v>0.99625420600000003</v>
      </c>
      <c r="CYY31">
        <v>0.99493098300000005</v>
      </c>
      <c r="CYZ31">
        <v>0.99381929599999996</v>
      </c>
      <c r="CZA31">
        <v>0.99222266699999995</v>
      </c>
      <c r="CZB31">
        <v>0.98970121099999997</v>
      </c>
      <c r="CZC31">
        <v>0.98658561700000003</v>
      </c>
      <c r="CZD31">
        <v>0.98361188200000005</v>
      </c>
      <c r="CZE31">
        <v>0.98123484800000005</v>
      </c>
      <c r="CZF31">
        <v>0.97940301900000004</v>
      </c>
      <c r="CZG31">
        <v>0.97773927500000002</v>
      </c>
      <c r="CZH31">
        <v>0.97583675400000003</v>
      </c>
      <c r="CZI31">
        <v>0.97357636700000005</v>
      </c>
      <c r="CZJ31">
        <v>0.97124630199999995</v>
      </c>
      <c r="CZK31">
        <v>0.96935212599999998</v>
      </c>
      <c r="CZL31">
        <v>0.96829146099999996</v>
      </c>
      <c r="CZM31">
        <v>0.968007803</v>
      </c>
      <c r="CZN31">
        <v>0.96787434800000005</v>
      </c>
      <c r="CZO31">
        <v>0.96714281999999996</v>
      </c>
      <c r="CZP31">
        <v>0.96547573799999997</v>
      </c>
      <c r="CZQ31">
        <v>0.96285670999999995</v>
      </c>
      <c r="CZR31">
        <v>0.95938819600000003</v>
      </c>
      <c r="CZS31">
        <v>0.95559835400000004</v>
      </c>
      <c r="CZT31">
        <v>0.952444077</v>
      </c>
      <c r="CZU31">
        <v>0.95037746400000001</v>
      </c>
      <c r="CZV31">
        <v>0.94875121100000004</v>
      </c>
      <c r="CZW31">
        <v>0.94662058400000004</v>
      </c>
      <c r="CZX31">
        <v>0.94383257600000003</v>
      </c>
      <c r="CZY31">
        <v>0.94102019100000001</v>
      </c>
      <c r="CZZ31">
        <v>0.93878495699999998</v>
      </c>
      <c r="DAA31">
        <v>0.93712788800000002</v>
      </c>
      <c r="DAB31">
        <v>0.93556588900000004</v>
      </c>
      <c r="DAC31">
        <v>0.93363553300000002</v>
      </c>
      <c r="DAD31">
        <v>0.93128264000000005</v>
      </c>
      <c r="DAE31">
        <v>0.92883950500000001</v>
      </c>
      <c r="DAF31">
        <v>0.92672127500000001</v>
      </c>
      <c r="DAG31">
        <v>0.92513722200000004</v>
      </c>
      <c r="DAH31">
        <v>0.92391967799999997</v>
      </c>
      <c r="DAI31">
        <v>0.92259210300000005</v>
      </c>
      <c r="DAJ31">
        <v>0.92084014400000003</v>
      </c>
      <c r="DAK31">
        <v>0.91893601400000002</v>
      </c>
      <c r="DAL31">
        <v>0.91736531300000002</v>
      </c>
      <c r="DAM31">
        <v>0.916098356</v>
      </c>
      <c r="DAN31">
        <v>0.91472631699999996</v>
      </c>
      <c r="DAO31">
        <v>0.91317188699999996</v>
      </c>
      <c r="DAP31">
        <v>0.91159510600000004</v>
      </c>
      <c r="DAQ31">
        <v>0.90970718900000003</v>
      </c>
      <c r="DAR31">
        <v>0.90691685700000002</v>
      </c>
      <c r="DAS31">
        <v>0.90320622900000003</v>
      </c>
      <c r="DAT31">
        <v>0.89931625100000001</v>
      </c>
      <c r="DAU31">
        <v>0.89602154499999997</v>
      </c>
      <c r="DAV31">
        <v>0.89360970299999998</v>
      </c>
      <c r="DAW31">
        <v>0.89199948299999998</v>
      </c>
      <c r="DAX31">
        <v>0.89085131900000003</v>
      </c>
      <c r="DAY31">
        <v>0.88951021399999997</v>
      </c>
      <c r="DAZ31">
        <v>0.88735562599999995</v>
      </c>
      <c r="DBA31">
        <v>0.88439810299999999</v>
      </c>
      <c r="DBB31">
        <v>0.88122820899999998</v>
      </c>
      <c r="DBC31">
        <v>0.87835890100000003</v>
      </c>
      <c r="DBD31">
        <v>0.87593680600000001</v>
      </c>
      <c r="DBE31">
        <v>0.87393951400000003</v>
      </c>
      <c r="DBF31">
        <v>0.87221735700000003</v>
      </c>
      <c r="DBG31">
        <v>0.87048739200000003</v>
      </c>
      <c r="DBH31">
        <v>0.868635237</v>
      </c>
      <c r="DBI31">
        <v>0.86679869899999995</v>
      </c>
      <c r="DBJ31">
        <v>0.86495220699999997</v>
      </c>
      <c r="DBK31">
        <v>0.86279976400000002</v>
      </c>
      <c r="DBL31">
        <v>0.86032402500000005</v>
      </c>
      <c r="DBM31">
        <v>0.85805129999999996</v>
      </c>
      <c r="DBN31">
        <v>0.85646963099999995</v>
      </c>
      <c r="DBO31">
        <v>0.85540503300000004</v>
      </c>
      <c r="DBP31">
        <v>0.85414952</v>
      </c>
      <c r="DBQ31">
        <v>0.85203629700000005</v>
      </c>
      <c r="DBR31">
        <v>0.84892767700000005</v>
      </c>
      <c r="DBS31">
        <v>0.84544235499999998</v>
      </c>
      <c r="DBT31">
        <v>0.84259063000000001</v>
      </c>
      <c r="DBU31">
        <v>0.84078395399999994</v>
      </c>
      <c r="DBV31">
        <v>0.83934176000000005</v>
      </c>
      <c r="DBW31">
        <v>0.83734321599999995</v>
      </c>
      <c r="DBX31">
        <v>0.83464264899999996</v>
      </c>
      <c r="DBY31">
        <v>0.83172750500000003</v>
      </c>
      <c r="DBZ31">
        <v>0.82904744100000005</v>
      </c>
      <c r="DCA31">
        <v>0.82681995600000002</v>
      </c>
      <c r="DCB31">
        <v>0.82501935999999998</v>
      </c>
      <c r="DCC31">
        <v>0.82331186499999998</v>
      </c>
      <c r="DCD31">
        <v>0.82139104600000001</v>
      </c>
      <c r="DCE31">
        <v>0.81940150300000003</v>
      </c>
      <c r="DCF31">
        <v>0.81771343900000004</v>
      </c>
      <c r="DCG31">
        <v>0.81646120499999997</v>
      </c>
      <c r="DCH31">
        <v>0.81557834100000004</v>
      </c>
      <c r="DCI31">
        <v>0.81498908999999997</v>
      </c>
      <c r="DCJ31">
        <v>0.81445539</v>
      </c>
      <c r="DCK31">
        <v>0.81343317000000004</v>
      </c>
      <c r="DCL31">
        <v>0.81137877700000005</v>
      </c>
      <c r="DCM31">
        <v>0.80825549399999996</v>
      </c>
      <c r="DCN31">
        <v>0.80467802300000002</v>
      </c>
      <c r="DCO31">
        <v>0.80148488299999998</v>
      </c>
      <c r="DCP31">
        <v>0.79912966500000004</v>
      </c>
      <c r="DCQ31">
        <v>0.79747360899999997</v>
      </c>
      <c r="DCR31">
        <v>0.79614412800000001</v>
      </c>
      <c r="DCS31">
        <v>0.795037985</v>
      </c>
      <c r="DCT31">
        <v>0.79433220599999999</v>
      </c>
      <c r="DCU31">
        <v>0.79397630699999999</v>
      </c>
      <c r="DCV31">
        <v>0.79355990899999995</v>
      </c>
      <c r="DCW31">
        <v>0.79294079500000003</v>
      </c>
      <c r="DCX31">
        <v>0.79248386599999998</v>
      </c>
      <c r="DCY31">
        <v>0.79228275999999997</v>
      </c>
      <c r="DCZ31">
        <v>0.79176592800000001</v>
      </c>
      <c r="DDA31">
        <v>0.79055035100000004</v>
      </c>
      <c r="DDB31">
        <v>0.78907144100000004</v>
      </c>
      <c r="DDC31">
        <v>0.78796756300000004</v>
      </c>
      <c r="DDD31">
        <v>0.78741157100000003</v>
      </c>
      <c r="DDE31">
        <v>0.78732854100000005</v>
      </c>
      <c r="DDF31">
        <v>0.78765755900000001</v>
      </c>
      <c r="DDG31">
        <v>0.78809457999999999</v>
      </c>
      <c r="DDH31">
        <v>0.78807192999999998</v>
      </c>
      <c r="DDI31">
        <v>0.78732514399999998</v>
      </c>
      <c r="DDJ31">
        <v>0.78621315999999997</v>
      </c>
      <c r="DDK31">
        <v>0.78522640499999996</v>
      </c>
      <c r="DDL31">
        <v>0.78438442900000005</v>
      </c>
      <c r="DDM31">
        <v>0.78339123700000002</v>
      </c>
      <c r="DDN31">
        <v>0.78220123100000005</v>
      </c>
      <c r="DDO31">
        <v>0.78109026000000004</v>
      </c>
      <c r="DDP31">
        <v>0.78025948999999994</v>
      </c>
      <c r="DDQ31">
        <v>0.77967780799999997</v>
      </c>
      <c r="DDR31">
        <v>0.77926707299999998</v>
      </c>
      <c r="DDS31">
        <v>0.77897590400000005</v>
      </c>
      <c r="DDT31">
        <v>0.77868437800000001</v>
      </c>
      <c r="DDU31">
        <v>0.77824866800000003</v>
      </c>
      <c r="DDV31">
        <v>0.77765583999999999</v>
      </c>
      <c r="DDW31">
        <v>0.77703124300000004</v>
      </c>
      <c r="DDX31">
        <v>0.77655839900000001</v>
      </c>
      <c r="DDY31">
        <v>0.77644014400000005</v>
      </c>
      <c r="DDZ31">
        <v>0.77672213300000004</v>
      </c>
      <c r="DEA31">
        <v>0.777070284</v>
      </c>
      <c r="DEB31">
        <v>0.77706843599999997</v>
      </c>
      <c r="DEC31">
        <v>0.77684593199999996</v>
      </c>
      <c r="DED31">
        <v>0.77700775899999996</v>
      </c>
      <c r="DEE31">
        <v>0.77780270600000001</v>
      </c>
      <c r="DEF31">
        <v>0.77874660500000004</v>
      </c>
      <c r="DEG31">
        <v>0.77915680399999998</v>
      </c>
      <c r="DEH31">
        <v>0.77876675100000003</v>
      </c>
      <c r="DEI31">
        <v>0.77784919699999999</v>
      </c>
      <c r="DEJ31">
        <v>0.77695512799999999</v>
      </c>
      <c r="DEK31">
        <v>0.77647596600000002</v>
      </c>
      <c r="DEL31">
        <v>0.77636987000000002</v>
      </c>
      <c r="DEM31">
        <v>0.77637046600000004</v>
      </c>
      <c r="DEN31">
        <v>0.77639961199999996</v>
      </c>
      <c r="DEO31">
        <v>0.77663481199999995</v>
      </c>
      <c r="DEP31">
        <v>0.77712029199999999</v>
      </c>
      <c r="DEQ31">
        <v>0.77739959999999997</v>
      </c>
      <c r="DER31">
        <v>0.77679526799999998</v>
      </c>
      <c r="DES31">
        <v>0.77517193600000001</v>
      </c>
      <c r="DET31">
        <v>0.77309989899999998</v>
      </c>
      <c r="DEU31">
        <v>0.77111196500000001</v>
      </c>
      <c r="DEV31">
        <v>0.76921951799999999</v>
      </c>
      <c r="DEW31">
        <v>0.76727420099999999</v>
      </c>
      <c r="DEX31">
        <v>0.765257776</v>
      </c>
      <c r="DEY31">
        <v>0.763094783</v>
      </c>
      <c r="DEZ31">
        <v>0.76061803100000003</v>
      </c>
      <c r="DFA31">
        <v>0.757709682</v>
      </c>
      <c r="DFB31">
        <v>0.75420033900000005</v>
      </c>
      <c r="DFC31">
        <v>0.74986809499999996</v>
      </c>
      <c r="DFD31">
        <v>0.74483734400000001</v>
      </c>
      <c r="DFE31">
        <v>0.739753306</v>
      </c>
      <c r="DFF31">
        <v>0.73532128299999999</v>
      </c>
      <c r="DFG31">
        <v>0.73179066199999998</v>
      </c>
      <c r="DFH31">
        <v>0.72896021600000005</v>
      </c>
      <c r="DFI31">
        <v>0.72650146500000001</v>
      </c>
      <c r="DFJ31">
        <v>0.724167585</v>
      </c>
      <c r="DFK31">
        <v>0.72187238899999995</v>
      </c>
      <c r="DFL31">
        <v>0.71974044999999998</v>
      </c>
      <c r="DFM31">
        <v>0.71796768899999996</v>
      </c>
      <c r="DFN31">
        <v>0.71649980499999999</v>
      </c>
      <c r="DFO31">
        <v>0.71495813100000005</v>
      </c>
      <c r="DFP31">
        <v>0.71301752299999999</v>
      </c>
      <c r="DFQ31">
        <v>0.71076202399999999</v>
      </c>
      <c r="DFR31">
        <v>0.70855575800000004</v>
      </c>
      <c r="DFS31">
        <v>0.70663869400000001</v>
      </c>
      <c r="DFT31">
        <v>0.70497822799999998</v>
      </c>
      <c r="DFU31">
        <v>0.70347005100000004</v>
      </c>
      <c r="DFV31">
        <v>0.70210450899999999</v>
      </c>
      <c r="DFW31">
        <v>0.70090061400000003</v>
      </c>
      <c r="DFX31">
        <v>0.69981879000000002</v>
      </c>
      <c r="DFY31">
        <v>0.69878673599999996</v>
      </c>
      <c r="DFZ31">
        <v>0.697729826</v>
      </c>
      <c r="DGA31">
        <v>0.69665199499999997</v>
      </c>
      <c r="DGB31">
        <v>0.69577235000000004</v>
      </c>
      <c r="DGC31">
        <v>0.69531512299999998</v>
      </c>
      <c r="DGD31">
        <v>0.69495725600000002</v>
      </c>
      <c r="DGE31">
        <v>0.69384813300000003</v>
      </c>
      <c r="DGF31">
        <v>0.691524684</v>
      </c>
      <c r="DGG31">
        <v>0.688516974</v>
      </c>
      <c r="DGH31">
        <v>0.68574178200000002</v>
      </c>
      <c r="DGI31">
        <v>0.68357348399999995</v>
      </c>
      <c r="DGJ31">
        <v>0.68181723400000005</v>
      </c>
      <c r="DGK31">
        <v>0.68031436199999995</v>
      </c>
      <c r="DGL31">
        <v>0.67917841700000003</v>
      </c>
      <c r="DGM31">
        <v>0.678493083</v>
      </c>
      <c r="DGN31">
        <v>0.678053617</v>
      </c>
      <c r="DGO31">
        <v>0.67752254000000001</v>
      </c>
      <c r="DGP31">
        <v>0.67677480000000001</v>
      </c>
      <c r="DGQ31">
        <v>0.67594331500000004</v>
      </c>
      <c r="DGR31">
        <v>0.67508643899999998</v>
      </c>
      <c r="DGS31">
        <v>0.673966646</v>
      </c>
      <c r="DGT31">
        <v>0.67221927599999998</v>
      </c>
      <c r="DGU31">
        <v>0.66956859800000001</v>
      </c>
      <c r="DGV31">
        <v>0.66588151500000003</v>
      </c>
      <c r="DGW31">
        <v>0.66126883000000003</v>
      </c>
      <c r="DGX31">
        <v>0.65617901099999998</v>
      </c>
      <c r="DGY31">
        <v>0.65124136200000005</v>
      </c>
      <c r="DGZ31">
        <v>0.64702028</v>
      </c>
      <c r="DHA31">
        <v>0.643811405</v>
      </c>
      <c r="DHB31">
        <v>0.64136749500000001</v>
      </c>
      <c r="DHC31">
        <v>0.63890594199999995</v>
      </c>
      <c r="DHD31">
        <v>0.63578778499999999</v>
      </c>
      <c r="DHE31">
        <v>0.63214635799999996</v>
      </c>
      <c r="DHF31">
        <v>0.62857651699999995</v>
      </c>
      <c r="DHG31">
        <v>0.62540251000000002</v>
      </c>
      <c r="DHH31">
        <v>0.62255227599999996</v>
      </c>
      <c r="DHI31">
        <v>0.61991107499999998</v>
      </c>
      <c r="DHJ31">
        <v>0.61746138299999997</v>
      </c>
      <c r="DHK31">
        <v>0.61519372500000002</v>
      </c>
      <c r="DHL31">
        <v>0.61307465999999999</v>
      </c>
      <c r="DHM31">
        <v>0.61106216899999999</v>
      </c>
      <c r="DHN31">
        <v>0.60910451399999999</v>
      </c>
      <c r="DHO31">
        <v>0.60715776700000001</v>
      </c>
      <c r="DHP31">
        <v>0.60520589400000002</v>
      </c>
      <c r="DHQ31">
        <v>0.60325521199999999</v>
      </c>
      <c r="DHR31">
        <v>0.60132116099999999</v>
      </c>
      <c r="DHS31">
        <v>0.59942531600000004</v>
      </c>
      <c r="DHT31">
        <v>0.59762185800000001</v>
      </c>
      <c r="DHU31">
        <v>0.59599566500000001</v>
      </c>
      <c r="DHV31">
        <v>0.59453606599999997</v>
      </c>
      <c r="DHW31">
        <v>0.59303498300000002</v>
      </c>
      <c r="DHX31">
        <v>0.59126186400000003</v>
      </c>
      <c r="DHY31">
        <v>0.58924651100000003</v>
      </c>
      <c r="DHZ31">
        <v>0.587237656</v>
      </c>
      <c r="DIA31">
        <v>0.58540755499999997</v>
      </c>
      <c r="DIB31">
        <v>0.58377611600000001</v>
      </c>
      <c r="DIC31">
        <v>0.58236706299999996</v>
      </c>
      <c r="DID31">
        <v>0.581168711</v>
      </c>
      <c r="DIE31">
        <v>0.57995468400000005</v>
      </c>
      <c r="DIF31">
        <v>0.57841885100000001</v>
      </c>
      <c r="DIG31">
        <v>0.57653933800000001</v>
      </c>
      <c r="DIH31">
        <v>0.57463038</v>
      </c>
      <c r="DII31">
        <v>0.57302176999999999</v>
      </c>
      <c r="DIJ31">
        <v>0.57176661500000003</v>
      </c>
      <c r="DIK31">
        <v>0.57059556199999995</v>
      </c>
      <c r="DIL31">
        <v>0.56912130100000002</v>
      </c>
      <c r="DIM31">
        <v>0.56719428299999997</v>
      </c>
      <c r="DIN31">
        <v>0.56506299999999998</v>
      </c>
      <c r="DIO31">
        <v>0.56309920499999999</v>
      </c>
      <c r="DIP31">
        <v>0.56142967899999996</v>
      </c>
      <c r="DIQ31">
        <v>0.559934139</v>
      </c>
      <c r="DIR31">
        <v>0.55851757499999999</v>
      </c>
      <c r="DIS31">
        <v>0.55725824800000001</v>
      </c>
      <c r="DIT31">
        <v>0.55625325400000003</v>
      </c>
      <c r="DIU31">
        <v>0.55535966199999998</v>
      </c>
      <c r="DIV31">
        <v>0.55422729299999995</v>
      </c>
      <c r="DIW31">
        <v>0.55267882300000004</v>
      </c>
      <c r="DIX31">
        <v>0.55091988999999997</v>
      </c>
      <c r="DIY31">
        <v>0.54926502700000002</v>
      </c>
      <c r="DIZ31">
        <v>0.54780709699999997</v>
      </c>
      <c r="DJA31">
        <v>0.54645043599999998</v>
      </c>
      <c r="DJB31">
        <v>0.54510569600000003</v>
      </c>
      <c r="DJC31">
        <v>0.54375302800000003</v>
      </c>
      <c r="DJD31">
        <v>0.54241043300000003</v>
      </c>
      <c r="DJE31">
        <v>0.54110568800000003</v>
      </c>
      <c r="DJF31">
        <v>0.53985196400000002</v>
      </c>
      <c r="DJG31">
        <v>0.53863674399999995</v>
      </c>
      <c r="DJH31">
        <v>0.53743100200000005</v>
      </c>
      <c r="DJI31">
        <v>0.53620934499999995</v>
      </c>
      <c r="DJJ31">
        <v>0.53499162199999994</v>
      </c>
      <c r="DJK31">
        <v>0.533859313</v>
      </c>
      <c r="DJL31">
        <v>0.53288495499999999</v>
      </c>
      <c r="DJM31">
        <v>0.53202640999999995</v>
      </c>
      <c r="DJN31">
        <v>0.53110939300000004</v>
      </c>
      <c r="DJO31">
        <v>0.52995192999999996</v>
      </c>
      <c r="DJP31">
        <v>0.52853733300000005</v>
      </c>
      <c r="DJQ31">
        <v>0.52704149499999997</v>
      </c>
      <c r="DJR31">
        <v>0.52566069400000004</v>
      </c>
      <c r="DJS31">
        <v>0.52445668000000001</v>
      </c>
      <c r="DJT31">
        <v>0.52338534599999997</v>
      </c>
      <c r="DJU31">
        <v>0.52237641800000001</v>
      </c>
      <c r="DJV31">
        <v>0.52134245599999995</v>
      </c>
      <c r="DJW31">
        <v>0.52021503400000002</v>
      </c>
      <c r="DJX31">
        <v>0.51901429899999996</v>
      </c>
      <c r="DJY31">
        <v>0.51781779500000003</v>
      </c>
      <c r="DJZ31">
        <v>0.51669055200000003</v>
      </c>
      <c r="DKA31">
        <v>0.51570361899999995</v>
      </c>
      <c r="DKB31">
        <v>0.51491314200000005</v>
      </c>
      <c r="DKC31">
        <v>0.51422625799999999</v>
      </c>
      <c r="DKD31">
        <v>0.51341629</v>
      </c>
      <c r="DKE31">
        <v>0.51235991700000005</v>
      </c>
      <c r="DKF31">
        <v>0.51113832000000003</v>
      </c>
      <c r="DKG31">
        <v>0.50986921799999996</v>
      </c>
      <c r="DKH31">
        <v>0.50859552600000002</v>
      </c>
      <c r="DKI31">
        <v>0.50735729900000004</v>
      </c>
      <c r="DKJ31">
        <v>0.50621092300000003</v>
      </c>
      <c r="DKK31">
        <v>0.505152881</v>
      </c>
      <c r="DKL31">
        <v>0.50413578699999995</v>
      </c>
      <c r="DKM31">
        <v>0.50314468099999998</v>
      </c>
      <c r="DKN31">
        <v>0.50218325900000005</v>
      </c>
      <c r="DKO31">
        <v>0.50122076299999996</v>
      </c>
      <c r="DKP31">
        <v>0.50021737799999999</v>
      </c>
      <c r="DKQ31">
        <v>0.49917760500000002</v>
      </c>
      <c r="DKR31">
        <v>0.498141944</v>
      </c>
      <c r="DKS31">
        <v>0.497138947</v>
      </c>
      <c r="DKT31">
        <v>0.49616739199999998</v>
      </c>
      <c r="DKU31">
        <v>0.495218039</v>
      </c>
      <c r="DKV31">
        <v>0.49428474900000002</v>
      </c>
      <c r="DKW31">
        <v>0.49334651200000001</v>
      </c>
      <c r="DKX31">
        <v>0.49237299000000001</v>
      </c>
      <c r="DKY31">
        <v>0.491365045</v>
      </c>
      <c r="DKZ31">
        <v>0.49035823299999998</v>
      </c>
      <c r="DLA31">
        <v>0.489377171</v>
      </c>
      <c r="DLB31">
        <v>0.48841515200000002</v>
      </c>
      <c r="DLC31">
        <v>0.48745787099999999</v>
      </c>
      <c r="DLD31">
        <v>0.48649880299999998</v>
      </c>
      <c r="DLE31">
        <v>0.48553672399999998</v>
      </c>
      <c r="DLF31">
        <v>0.484587133</v>
      </c>
      <c r="DLG31">
        <v>0.48369705699999999</v>
      </c>
      <c r="DLH31">
        <v>0.48290899399999998</v>
      </c>
      <c r="DLI31">
        <v>0.48218855300000002</v>
      </c>
      <c r="DLJ31">
        <v>0.48141708999999999</v>
      </c>
      <c r="DLK31">
        <v>0.480490625</v>
      </c>
      <c r="DLL31">
        <v>0.479413331</v>
      </c>
      <c r="DLM31">
        <v>0.47827434499999999</v>
      </c>
      <c r="DLN31">
        <v>0.47714689399999999</v>
      </c>
      <c r="DLO31">
        <v>0.47603282299999999</v>
      </c>
      <c r="DLP31">
        <v>0.47490441799999999</v>
      </c>
      <c r="DLQ31">
        <v>0.473774105</v>
      </c>
      <c r="DLR31">
        <v>0.472690165</v>
      </c>
      <c r="DLS31">
        <v>0.47166797500000002</v>
      </c>
      <c r="DLT31">
        <v>0.47066733199999999</v>
      </c>
      <c r="DLU31">
        <v>0.46964916600000001</v>
      </c>
      <c r="DLV31">
        <v>0.46861460799999999</v>
      </c>
      <c r="DLW31">
        <v>0.46758493800000001</v>
      </c>
      <c r="DLX31">
        <v>0.466572404</v>
      </c>
      <c r="DLY31">
        <v>0.46557125399999999</v>
      </c>
      <c r="DLZ31">
        <v>0.46457153600000001</v>
      </c>
      <c r="DMA31">
        <v>0.46357500600000001</v>
      </c>
      <c r="DMB31">
        <v>0.46259111200000003</v>
      </c>
      <c r="DMC31">
        <v>0.46161854299999999</v>
      </c>
      <c r="DMD31">
        <v>0.46065142799999997</v>
      </c>
      <c r="DME31">
        <v>0.45969152499999999</v>
      </c>
      <c r="DMF31">
        <v>0.45874205200000001</v>
      </c>
      <c r="DMG31">
        <v>0.457804292</v>
      </c>
      <c r="DMH31">
        <v>0.45688795999999998</v>
      </c>
      <c r="DMI31">
        <v>0.45600911999999999</v>
      </c>
      <c r="DMJ31">
        <v>0.45518043600000002</v>
      </c>
      <c r="DMK31">
        <v>0.454411387</v>
      </c>
      <c r="DML31">
        <v>0.45369809900000002</v>
      </c>
      <c r="DMM31">
        <v>0.45301166199999998</v>
      </c>
      <c r="DMN31">
        <v>0.45232340700000001</v>
      </c>
      <c r="DMO31">
        <v>0.45163887699999999</v>
      </c>
      <c r="DMP31">
        <v>0.45098495500000002</v>
      </c>
      <c r="DMQ31">
        <v>0.45037221900000002</v>
      </c>
      <c r="DMR31">
        <v>0.44979369600000002</v>
      </c>
      <c r="DMS31">
        <v>0.449252278</v>
      </c>
      <c r="DMT31">
        <v>0.44875773800000002</v>
      </c>
      <c r="DMU31">
        <v>0.44829407300000002</v>
      </c>
      <c r="DMV31">
        <v>0.44781541800000002</v>
      </c>
      <c r="DMW31">
        <v>0.44728958600000002</v>
      </c>
      <c r="DMX31">
        <v>0.44673326600000002</v>
      </c>
      <c r="DMY31">
        <v>0.446194708</v>
      </c>
      <c r="DMZ31">
        <v>0.44570684399999999</v>
      </c>
      <c r="DNA31">
        <v>0.44526428000000001</v>
      </c>
      <c r="DNB31">
        <v>0.44484263699999999</v>
      </c>
      <c r="DNC31">
        <v>0.44443377899999997</v>
      </c>
      <c r="DND31">
        <v>0.44404935800000001</v>
      </c>
      <c r="DNE31">
        <v>0.44369486000000002</v>
      </c>
      <c r="DNF31">
        <v>0.44335681199999999</v>
      </c>
      <c r="DNG31">
        <v>0.44302013499999998</v>
      </c>
      <c r="DNH31">
        <v>0.44268062699999999</v>
      </c>
      <c r="DNI31">
        <v>0.44233795999999997</v>
      </c>
      <c r="DNJ31">
        <v>0.44198384899999998</v>
      </c>
      <c r="DNK31">
        <v>0.44160291600000001</v>
      </c>
      <c r="DNL31">
        <v>0.44118756100000001</v>
      </c>
      <c r="DNM31">
        <v>0.44074538400000002</v>
      </c>
      <c r="DNN31">
        <v>0.44028788800000002</v>
      </c>
      <c r="DNO31">
        <v>0.43981936599999999</v>
      </c>
      <c r="DNP31">
        <v>0.43934088900000001</v>
      </c>
      <c r="DNQ31">
        <v>0.43885311500000002</v>
      </c>
      <c r="DNR31">
        <v>0.43835204799999999</v>
      </c>
      <c r="DNS31">
        <v>0.437834114</v>
      </c>
      <c r="DNT31">
        <v>0.43730282799999998</v>
      </c>
      <c r="DNU31">
        <v>0.43676420999999999</v>
      </c>
      <c r="DNV31">
        <v>0.43622115299999997</v>
      </c>
      <c r="DNW31">
        <v>0.43567275999999999</v>
      </c>
      <c r="DNX31">
        <v>0.43511468199999997</v>
      </c>
      <c r="DNY31">
        <v>0.43454152299999999</v>
      </c>
      <c r="DNZ31">
        <v>0.43395328500000002</v>
      </c>
      <c r="DOA31">
        <v>0.43335932500000002</v>
      </c>
      <c r="DOB31">
        <v>0.432775468</v>
      </c>
      <c r="DOC31">
        <v>0.43221405099999999</v>
      </c>
      <c r="DOD31">
        <v>0.43166854999999998</v>
      </c>
      <c r="DOE31">
        <v>0.43111577600000001</v>
      </c>
      <c r="DOF31">
        <v>0.430542916</v>
      </c>
      <c r="DOG31">
        <v>0.42996364799999998</v>
      </c>
      <c r="DOH31">
        <v>0.429403812</v>
      </c>
      <c r="DOI31">
        <v>0.42887899299999999</v>
      </c>
      <c r="DOJ31">
        <v>0.42838862500000002</v>
      </c>
      <c r="DOK31">
        <v>0.42792016300000002</v>
      </c>
      <c r="DOL31">
        <v>0.42746147499999998</v>
      </c>
      <c r="DOM31">
        <v>0.42701151999999998</v>
      </c>
      <c r="DON31">
        <v>0.42657980299999998</v>
      </c>
      <c r="DOO31">
        <v>0.426175833</v>
      </c>
      <c r="DOP31">
        <v>0.42580065099999997</v>
      </c>
      <c r="DOQ31">
        <v>0.42544969900000001</v>
      </c>
      <c r="DOR31">
        <v>0.42512085999999999</v>
      </c>
      <c r="DOS31">
        <v>0.42481660799999998</v>
      </c>
      <c r="DOT31">
        <v>0.424540311</v>
      </c>
      <c r="DOU31">
        <v>0.42429491899999999</v>
      </c>
      <c r="DOV31">
        <v>0.42408266700000002</v>
      </c>
      <c r="DOW31">
        <v>0.42390281000000002</v>
      </c>
      <c r="DOX31">
        <v>0.42375233800000001</v>
      </c>
      <c r="DOY31">
        <v>0.42362809200000001</v>
      </c>
      <c r="DOZ31">
        <v>0.42352229400000002</v>
      </c>
      <c r="DPA31">
        <v>0.42342239599999998</v>
      </c>
      <c r="DPB31">
        <v>0.42333581999999997</v>
      </c>
      <c r="DPC31">
        <v>0.423319638</v>
      </c>
      <c r="DPD31">
        <v>0.42347130199999999</v>
      </c>
      <c r="DPE31">
        <v>0.42387029500000001</v>
      </c>
      <c r="DPF31">
        <v>0.42452090999999997</v>
      </c>
      <c r="DPG31">
        <v>0.42535769899999998</v>
      </c>
      <c r="DPH31">
        <v>0.42630132999999998</v>
      </c>
      <c r="DPI31">
        <v>0.42730078100000002</v>
      </c>
      <c r="DPJ31">
        <v>0.42833006400000001</v>
      </c>
      <c r="DPK31">
        <v>0.429365724</v>
      </c>
      <c r="DPL31">
        <v>0.43037608300000002</v>
      </c>
      <c r="DPM31">
        <v>0.43132504799999999</v>
      </c>
      <c r="DPN31">
        <v>0.43217811</v>
      </c>
      <c r="DPO31">
        <v>0.43290573399999999</v>
      </c>
      <c r="DPP31">
        <v>0.43348306399999997</v>
      </c>
      <c r="DPQ31">
        <v>0.43389129599999998</v>
      </c>
      <c r="DPR31">
        <v>0.43412187699999999</v>
      </c>
      <c r="DPS31">
        <v>0.43418368699999998</v>
      </c>
      <c r="DPT31">
        <v>0.43410396600000001</v>
      </c>
      <c r="DPU31">
        <v>0.43390998200000003</v>
      </c>
      <c r="DPV31">
        <v>0.43360599900000002</v>
      </c>
      <c r="DPW31">
        <v>0.43317315000000001</v>
      </c>
      <c r="DPX31">
        <v>0.43258580600000002</v>
      </c>
      <c r="DPY31">
        <v>0.43182456499999999</v>
      </c>
      <c r="DPZ31">
        <v>0.430881709</v>
      </c>
      <c r="DQA31">
        <v>0.42976567100000002</v>
      </c>
      <c r="DQB31">
        <v>0.42850017499999998</v>
      </c>
      <c r="DQC31">
        <v>0.42711842100000003</v>
      </c>
      <c r="DQD31">
        <v>0.42565619900000001</v>
      </c>
      <c r="DQE31">
        <v>0.42414313599999998</v>
      </c>
      <c r="DQF31">
        <v>0.42259904700000001</v>
      </c>
      <c r="DQG31">
        <v>0.42104005799999999</v>
      </c>
      <c r="DQH31">
        <v>0.41948255899999998</v>
      </c>
      <c r="DQI31">
        <v>0.417942435</v>
      </c>
      <c r="DQJ31">
        <v>0.416440904</v>
      </c>
      <c r="DQK31">
        <v>0.41500657800000001</v>
      </c>
      <c r="DQL31">
        <v>0.413667858</v>
      </c>
      <c r="DQM31">
        <v>0.41244071700000001</v>
      </c>
      <c r="DQN31">
        <v>0.41132155100000001</v>
      </c>
      <c r="DQO31">
        <v>0.41028645600000002</v>
      </c>
      <c r="DQP31">
        <v>0.40930125099999998</v>
      </c>
      <c r="DQQ31">
        <v>0.40833830799999998</v>
      </c>
      <c r="DQR31">
        <v>0.407388747</v>
      </c>
      <c r="DQS31">
        <v>0.40645980799999998</v>
      </c>
      <c r="DQT31">
        <v>0.40556061300000001</v>
      </c>
      <c r="DQU31">
        <v>0.40468671899999997</v>
      </c>
      <c r="DQV31">
        <v>0.40382480599999998</v>
      </c>
      <c r="DQW31">
        <v>0.40297278800000003</v>
      </c>
      <c r="DQX31">
        <v>0.402145207</v>
      </c>
      <c r="DQY31">
        <v>0.40135860400000001</v>
      </c>
      <c r="DQZ31">
        <v>0.40061998399999998</v>
      </c>
      <c r="DRA31">
        <v>0.39993265300000003</v>
      </c>
      <c r="DRB31">
        <v>0.39930319800000003</v>
      </c>
      <c r="DRC31">
        <v>0.39874094700000001</v>
      </c>
      <c r="DRD31">
        <v>0.39824932800000001</v>
      </c>
      <c r="DRE31">
        <v>0.39781981700000002</v>
      </c>
      <c r="DRF31">
        <v>0.39743813900000002</v>
      </c>
      <c r="DRG31">
        <v>0.39709594799999998</v>
      </c>
      <c r="DRH31">
        <v>0.39679139899999999</v>
      </c>
      <c r="DRI31">
        <v>0.39651650199999999</v>
      </c>
      <c r="DRJ31">
        <v>0.396256</v>
      </c>
      <c r="DRK31">
        <v>0.39600408100000001</v>
      </c>
      <c r="DRL31">
        <v>0.39577382799999999</v>
      </c>
      <c r="DRM31">
        <v>0.39558184099999999</v>
      </c>
      <c r="DRN31">
        <v>0.39542758500000003</v>
      </c>
      <c r="DRO31">
        <v>0.39529576900000002</v>
      </c>
      <c r="DRP31">
        <v>0.39517503999999998</v>
      </c>
      <c r="DRQ31">
        <v>0.39506891399999999</v>
      </c>
      <c r="DRR31">
        <v>0.39498841800000001</v>
      </c>
      <c r="DRS31">
        <v>0.39494010800000001</v>
      </c>
      <c r="DRT31">
        <v>0.394918889</v>
      </c>
      <c r="DRU31">
        <v>0.39491289899999998</v>
      </c>
      <c r="DRV31">
        <v>0.394914716</v>
      </c>
      <c r="DRW31">
        <v>0.39492624999999998</v>
      </c>
      <c r="DRX31">
        <v>0.39495191000000002</v>
      </c>
      <c r="DRY31">
        <v>0.39499288799999999</v>
      </c>
      <c r="DRZ31">
        <v>0.39504688999999998</v>
      </c>
      <c r="DSA31">
        <v>0.39511013</v>
      </c>
      <c r="DSB31">
        <v>0.39517739400000002</v>
      </c>
      <c r="DSC31">
        <v>0.39524736999999999</v>
      </c>
      <c r="DSD31">
        <v>0.39532548200000001</v>
      </c>
      <c r="DSE31">
        <v>0.39541727300000001</v>
      </c>
      <c r="DSF31">
        <v>0.39552074700000001</v>
      </c>
      <c r="DSG31">
        <v>0.39562874999999997</v>
      </c>
      <c r="DSH31">
        <v>0.39573681399999999</v>
      </c>
      <c r="DSI31">
        <v>0.39584767799999998</v>
      </c>
      <c r="DSJ31">
        <v>0.39596796000000001</v>
      </c>
      <c r="DSK31">
        <v>0.39609894200000001</v>
      </c>
      <c r="DSL31">
        <v>0.39623183000000001</v>
      </c>
      <c r="DSM31">
        <v>0.39636007000000001</v>
      </c>
      <c r="DSN31">
        <v>0.396490395</v>
      </c>
      <c r="DSO31">
        <v>0.39663368500000001</v>
      </c>
      <c r="DSP31">
        <v>0.39679005699999997</v>
      </c>
      <c r="DSQ31">
        <v>0.39695018500000001</v>
      </c>
      <c r="DSR31">
        <v>0.39710724400000003</v>
      </c>
      <c r="DSS31">
        <v>0.39726352700000001</v>
      </c>
      <c r="DST31">
        <v>0.39742788699999998</v>
      </c>
      <c r="DSU31">
        <v>0.39761006799999998</v>
      </c>
      <c r="DSV31">
        <v>0.39781549599999999</v>
      </c>
      <c r="DSW31">
        <v>0.39804226199999998</v>
      </c>
      <c r="DSX31">
        <v>0.39828672999999998</v>
      </c>
      <c r="DSY31">
        <v>0.39854910999999998</v>
      </c>
      <c r="DSZ31">
        <v>0.39882859599999998</v>
      </c>
      <c r="DTA31">
        <v>0.39912122500000002</v>
      </c>
      <c r="DTB31">
        <v>0.39942857599999998</v>
      </c>
      <c r="DTC31">
        <v>0.39975970999999999</v>
      </c>
      <c r="DTD31">
        <v>0.40011554999999999</v>
      </c>
      <c r="DTE31">
        <v>0.40047824399999998</v>
      </c>
      <c r="DTF31">
        <v>0.40082484499999999</v>
      </c>
      <c r="DTG31">
        <v>0.40114137500000002</v>
      </c>
      <c r="DTH31">
        <v>0.40141767299999997</v>
      </c>
      <c r="DTI31">
        <v>0.40163645100000001</v>
      </c>
      <c r="DTJ31">
        <v>0.40177011499999998</v>
      </c>
      <c r="DTK31">
        <v>0.40178832399999997</v>
      </c>
      <c r="DTL31">
        <v>0.401672959</v>
      </c>
      <c r="DTM31">
        <v>0.401428163</v>
      </c>
      <c r="DTN31">
        <v>0.40107554200000001</v>
      </c>
      <c r="DTO31">
        <v>0.40064439200000002</v>
      </c>
      <c r="DTP31">
        <v>0.40016227999999998</v>
      </c>
      <c r="DTQ31">
        <v>0.39965158699999997</v>
      </c>
      <c r="DTR31">
        <v>0.399136037</v>
      </c>
      <c r="DTS31">
        <v>0.39864817299999999</v>
      </c>
      <c r="DTT31">
        <v>0.39822080700000001</v>
      </c>
      <c r="DTU31">
        <v>0.397880077</v>
      </c>
      <c r="DTV31">
        <v>0.39765542700000001</v>
      </c>
      <c r="DTW31">
        <v>0.39757406699999998</v>
      </c>
      <c r="DTX31">
        <v>0.39764326799999999</v>
      </c>
      <c r="DTY31">
        <v>0.39785683199999999</v>
      </c>
      <c r="DTZ31">
        <v>0.39822012200000001</v>
      </c>
      <c r="DUA31">
        <v>0.39875546099999998</v>
      </c>
      <c r="DUB31">
        <v>0.39949524400000003</v>
      </c>
      <c r="DUC31">
        <v>0.40048015100000001</v>
      </c>
      <c r="DUD31">
        <v>0.40176019099999999</v>
      </c>
      <c r="DUE31">
        <v>0.40334296200000003</v>
      </c>
      <c r="DUF31">
        <v>0.40507632500000001</v>
      </c>
      <c r="DUG31">
        <v>0.40664774199999998</v>
      </c>
      <c r="DUH31">
        <v>0.40777829300000001</v>
      </c>
      <c r="DUI31">
        <v>0.40839475400000003</v>
      </c>
      <c r="DUJ31">
        <v>0.40864887799999999</v>
      </c>
      <c r="DUK31">
        <v>0.40879231700000002</v>
      </c>
      <c r="DUL31">
        <v>0.40897005800000003</v>
      </c>
      <c r="DUM31">
        <v>0.40916550200000001</v>
      </c>
      <c r="DUN31">
        <v>0.40935221300000002</v>
      </c>
      <c r="DUO31">
        <v>0.40957176699999998</v>
      </c>
      <c r="DUP31">
        <v>0.40986082000000001</v>
      </c>
      <c r="DUQ31">
        <v>0.41020387400000002</v>
      </c>
      <c r="DUR31">
        <v>0.41056096600000003</v>
      </c>
      <c r="DUS31">
        <v>0.41090494399999999</v>
      </c>
      <c r="DUT31">
        <v>0.41124021999999999</v>
      </c>
      <c r="DUU31">
        <v>0.41159373500000002</v>
      </c>
      <c r="DUV31">
        <v>0.41197985399999998</v>
      </c>
      <c r="DUW31">
        <v>0.41238507600000002</v>
      </c>
      <c r="DUX31">
        <v>0.412790924</v>
      </c>
      <c r="DUY31">
        <v>0.41319516299999998</v>
      </c>
      <c r="DUZ31">
        <v>0.413611442</v>
      </c>
      <c r="DVA31">
        <v>0.41405803000000002</v>
      </c>
      <c r="DVB31">
        <v>0.41454264499999999</v>
      </c>
      <c r="DVC31">
        <v>0.41505646699999998</v>
      </c>
      <c r="DVD31">
        <v>0.41558769299999998</v>
      </c>
      <c r="DVE31">
        <v>0.41613376099999999</v>
      </c>
      <c r="DVF31">
        <v>0.41670182300000003</v>
      </c>
      <c r="DVG31">
        <v>0.41730380099999997</v>
      </c>
      <c r="DVH31">
        <v>0.41794735199999999</v>
      </c>
      <c r="DVI31">
        <v>0.418627203</v>
      </c>
      <c r="DVJ31">
        <v>0.419334233</v>
      </c>
      <c r="DVK31">
        <v>0.42006757900000002</v>
      </c>
      <c r="DVL31">
        <v>0.42083123300000003</v>
      </c>
      <c r="DVM31">
        <v>0.42162582300000001</v>
      </c>
      <c r="DVN31">
        <v>0.42244937999999999</v>
      </c>
      <c r="DVO31">
        <v>0.42330327600000001</v>
      </c>
      <c r="DVP31">
        <v>0.42419493200000002</v>
      </c>
      <c r="DVQ31">
        <v>0.425136656</v>
      </c>
      <c r="DVR31">
        <v>0.42613634500000003</v>
      </c>
      <c r="DVS31">
        <v>0.427192032</v>
      </c>
      <c r="DVT31">
        <v>0.42829790699999998</v>
      </c>
      <c r="DVU31">
        <v>0.42945143600000002</v>
      </c>
      <c r="DVV31">
        <v>0.43065267800000001</v>
      </c>
      <c r="DVW31">
        <v>0.43190279599999998</v>
      </c>
      <c r="DVX31">
        <v>0.43320202800000002</v>
      </c>
      <c r="DVY31">
        <v>0.434550196</v>
      </c>
      <c r="DVZ31">
        <v>0.43594664300000002</v>
      </c>
      <c r="DWA31">
        <v>0.43738448600000002</v>
      </c>
      <c r="DWB31">
        <v>0.43884760099999998</v>
      </c>
      <c r="DWC31">
        <v>0.44032403799999997</v>
      </c>
      <c r="DWD31">
        <v>0.44181197900000002</v>
      </c>
      <c r="DWE31">
        <v>0.44331115500000001</v>
      </c>
      <c r="DWF31">
        <v>0.444820732</v>
      </c>
      <c r="DWG31">
        <v>0.446343094</v>
      </c>
      <c r="DWH31">
        <v>0.447876573</v>
      </c>
      <c r="DWI31">
        <v>0.449406266</v>
      </c>
      <c r="DWJ31">
        <v>0.45091202899999999</v>
      </c>
      <c r="DWK31">
        <v>0.45238092499999999</v>
      </c>
      <c r="DWL31">
        <v>0.45381149599999998</v>
      </c>
      <c r="DWM31">
        <v>0.45521149</v>
      </c>
      <c r="DWN31">
        <v>0.45659008600000001</v>
      </c>
      <c r="DWO31">
        <v>0.45795664200000002</v>
      </c>
      <c r="DWP31">
        <v>0.45931929300000002</v>
      </c>
      <c r="DWQ31">
        <v>0.46067687899999998</v>
      </c>
      <c r="DWR31">
        <v>0.46201866899999999</v>
      </c>
      <c r="DWS31">
        <v>0.46333497800000001</v>
      </c>
      <c r="DWT31">
        <v>0.46461796799999999</v>
      </c>
      <c r="DWU31">
        <v>0.46585747599999999</v>
      </c>
      <c r="DWV31">
        <v>0.46705254899999998</v>
      </c>
      <c r="DWW31">
        <v>0.46822786300000002</v>
      </c>
      <c r="DWX31">
        <v>0.46942925499999999</v>
      </c>
      <c r="DWY31">
        <v>0.470703602</v>
      </c>
      <c r="DWZ31">
        <v>0.47207865100000002</v>
      </c>
      <c r="DXA31">
        <v>0.47355481999999999</v>
      </c>
      <c r="DXB31">
        <v>0.47511434600000002</v>
      </c>
      <c r="DXC31">
        <v>0.47672167399999998</v>
      </c>
      <c r="DXD31">
        <v>0.47830596600000003</v>
      </c>
      <c r="DXE31">
        <v>0.47976267299999997</v>
      </c>
      <c r="DXF31">
        <v>0.48098594</v>
      </c>
      <c r="DXG31">
        <v>0.48190477500000001</v>
      </c>
      <c r="DXH31">
        <v>0.48250132800000001</v>
      </c>
      <c r="DXI31">
        <v>0.48281157000000002</v>
      </c>
      <c r="DXJ31">
        <v>0.48290550700000001</v>
      </c>
      <c r="DXK31">
        <v>0.482864976</v>
      </c>
      <c r="DXL31">
        <v>0.48276430399999998</v>
      </c>
      <c r="DXM31">
        <v>0.4826473</v>
      </c>
      <c r="DXN31">
        <v>0.48251140100000001</v>
      </c>
      <c r="DXO31">
        <v>0.482318044</v>
      </c>
      <c r="DXP31">
        <v>0.48200964899999998</v>
      </c>
      <c r="DXQ31">
        <v>0.48152488500000001</v>
      </c>
      <c r="DXR31">
        <v>0.48081654299999999</v>
      </c>
      <c r="DXS31">
        <v>0.47986710100000002</v>
      </c>
      <c r="DXT31">
        <v>0.47869429000000002</v>
      </c>
      <c r="DXU31">
        <v>0.47734957900000002</v>
      </c>
      <c r="DXV31">
        <v>0.475903362</v>
      </c>
      <c r="DXW31">
        <v>0.47442784900000001</v>
      </c>
      <c r="DXX31">
        <v>0.472992301</v>
      </c>
      <c r="DXY31">
        <v>0.47165891500000001</v>
      </c>
      <c r="DXZ31">
        <v>0.47046104100000002</v>
      </c>
      <c r="DYA31">
        <v>0.469397277</v>
      </c>
      <c r="DYB31">
        <v>0.468454123</v>
      </c>
      <c r="DYC31">
        <v>0.46762412799999997</v>
      </c>
      <c r="DYD31">
        <v>0.46690434199999997</v>
      </c>
      <c r="DYE31">
        <v>0.46628716599999998</v>
      </c>
      <c r="DYF31">
        <v>0.465760797</v>
      </c>
      <c r="DYG31">
        <v>0.465319276</v>
      </c>
      <c r="DYH31">
        <v>0.46496743000000001</v>
      </c>
      <c r="DYI31">
        <v>0.46471422899999998</v>
      </c>
      <c r="DYJ31">
        <v>0.46456357799999998</v>
      </c>
      <c r="DYK31">
        <v>0.464515179</v>
      </c>
      <c r="DYL31">
        <v>0.46456810799999998</v>
      </c>
      <c r="DYM31">
        <v>0.46471923599999998</v>
      </c>
      <c r="DYN31">
        <v>0.46496132000000001</v>
      </c>
      <c r="DYO31">
        <v>0.46528205299999997</v>
      </c>
      <c r="DYP31">
        <v>0.46566665200000001</v>
      </c>
      <c r="DYQ31">
        <v>0.466104835</v>
      </c>
      <c r="DYR31">
        <v>0.46659177499999999</v>
      </c>
      <c r="DYS31">
        <v>0.46712586299999997</v>
      </c>
      <c r="DYT31">
        <v>0.46770840899999999</v>
      </c>
      <c r="DYU31">
        <v>0.46833860900000002</v>
      </c>
      <c r="DYV31">
        <v>0.46900644899999999</v>
      </c>
      <c r="DYW31">
        <v>0.46970084299999998</v>
      </c>
      <c r="DYX31">
        <v>0.47042179099999998</v>
      </c>
      <c r="DYY31">
        <v>0.47117891899999997</v>
      </c>
      <c r="DYZ31">
        <v>0.47198388000000002</v>
      </c>
      <c r="DZA31">
        <v>0.47284209700000002</v>
      </c>
      <c r="DZB31">
        <v>0.47374630000000001</v>
      </c>
      <c r="DZC31">
        <v>0.474684149</v>
      </c>
      <c r="DZD31">
        <v>0.47565364799999998</v>
      </c>
      <c r="DZE31">
        <v>0.476664066</v>
      </c>
      <c r="DZF31">
        <v>0.47772669800000001</v>
      </c>
      <c r="DZG31">
        <v>0.47885644399999999</v>
      </c>
      <c r="DZH31">
        <v>0.48007133600000002</v>
      </c>
      <c r="DZI31">
        <v>0.481383055</v>
      </c>
      <c r="DZJ31">
        <v>0.482791841</v>
      </c>
      <c r="DZK31">
        <v>0.48429516</v>
      </c>
      <c r="DZL31">
        <v>0.48589399500000002</v>
      </c>
      <c r="DZM31">
        <v>0.48758456100000003</v>
      </c>
      <c r="DZN31">
        <v>0.489340991</v>
      </c>
      <c r="DZO31">
        <v>0.49111798400000001</v>
      </c>
      <c r="DZP31">
        <v>0.49288338399999998</v>
      </c>
      <c r="DZQ31">
        <v>0.49464055899999998</v>
      </c>
      <c r="DZR31">
        <v>0.49641233699999998</v>
      </c>
      <c r="DZS31">
        <v>0.498213083</v>
      </c>
      <c r="DZT31">
        <v>0.500044763</v>
      </c>
      <c r="DZU31">
        <v>0.50190568000000002</v>
      </c>
      <c r="DZV31">
        <v>0.50378638499999995</v>
      </c>
      <c r="DZW31">
        <v>0.50564891099999998</v>
      </c>
      <c r="DZX31">
        <v>0.50740796300000002</v>
      </c>
      <c r="DZY31">
        <v>0.50894212699999997</v>
      </c>
      <c r="DZZ31">
        <v>0.51012802099999999</v>
      </c>
      <c r="EAA31">
        <v>0.51086431700000001</v>
      </c>
      <c r="EAB31">
        <v>0.51108497399999997</v>
      </c>
      <c r="EAC31">
        <v>0.51078373200000005</v>
      </c>
      <c r="EAD31">
        <v>0.51003301099999998</v>
      </c>
      <c r="EAE31">
        <v>0.50896948600000003</v>
      </c>
      <c r="EAF31">
        <v>0.50775605400000001</v>
      </c>
      <c r="EAG31">
        <v>0.50654518599999998</v>
      </c>
      <c r="EAH31">
        <v>0.50545013000000005</v>
      </c>
      <c r="EAI31">
        <v>0.50453209899999996</v>
      </c>
      <c r="EAJ31">
        <v>0.50380754500000002</v>
      </c>
      <c r="EAK31">
        <v>0.50326937400000005</v>
      </c>
      <c r="EAL31">
        <v>0.50290679900000002</v>
      </c>
      <c r="EAM31">
        <v>0.50271362100000005</v>
      </c>
      <c r="EAN31">
        <v>0.50267952699999996</v>
      </c>
      <c r="EAO31">
        <v>0.502783537</v>
      </c>
      <c r="EAP31">
        <v>0.50300008100000004</v>
      </c>
      <c r="EAQ31">
        <v>0.50331056100000005</v>
      </c>
      <c r="EAR31">
        <v>0.50371110399999997</v>
      </c>
      <c r="EAS31">
        <v>0.50420737299999996</v>
      </c>
      <c r="EAT31">
        <v>0.50479942600000005</v>
      </c>
      <c r="EAU31">
        <v>0.50547015699999998</v>
      </c>
      <c r="EAV31">
        <v>0.50620073099999996</v>
      </c>
      <c r="EAW31">
        <v>0.50698804900000005</v>
      </c>
      <c r="EAX31">
        <v>0.50783145399999996</v>
      </c>
      <c r="EAY31">
        <v>0.50871610599999995</v>
      </c>
      <c r="EAZ31">
        <v>0.50962084500000004</v>
      </c>
      <c r="EBA31">
        <v>0.51053333300000003</v>
      </c>
      <c r="EBB31">
        <v>0.511450827</v>
      </c>
      <c r="EBC31">
        <v>0.51237332800000002</v>
      </c>
      <c r="EBD31">
        <v>0.51329982299999999</v>
      </c>
      <c r="EBE31">
        <v>0.51423025099999997</v>
      </c>
      <c r="EBF31">
        <v>0.51517403100000003</v>
      </c>
      <c r="EBG31">
        <v>0.51614528900000001</v>
      </c>
      <c r="EBH31">
        <v>0.51714599100000003</v>
      </c>
      <c r="EBI31">
        <v>0.51816356200000002</v>
      </c>
      <c r="EBJ31">
        <v>0.51918786800000005</v>
      </c>
      <c r="EBK31">
        <v>0.52022439200000004</v>
      </c>
      <c r="EBL31">
        <v>0.52128934900000001</v>
      </c>
      <c r="EBM31">
        <v>0.52239632599999997</v>
      </c>
      <c r="EBN31">
        <v>0.52354824499999997</v>
      </c>
      <c r="EBO31">
        <v>0.52474528600000003</v>
      </c>
      <c r="EBP31">
        <v>0.52599346599999997</v>
      </c>
      <c r="EBQ31">
        <v>0.52730232499999996</v>
      </c>
      <c r="EBR31">
        <v>0.52868175500000003</v>
      </c>
      <c r="EBS31">
        <v>0.53014630100000004</v>
      </c>
      <c r="EBT31">
        <v>0.53170955200000003</v>
      </c>
      <c r="EBU31">
        <v>0.53337764700000001</v>
      </c>
      <c r="EBV31">
        <v>0.53515672700000005</v>
      </c>
      <c r="EBW31">
        <v>0.537061334</v>
      </c>
      <c r="EBX31">
        <v>0.53911030299999996</v>
      </c>
      <c r="EBY31">
        <v>0.54131644999999995</v>
      </c>
      <c r="EBZ31">
        <v>0.54368448300000005</v>
      </c>
      <c r="ECA31">
        <v>0.546223342</v>
      </c>
      <c r="ECB31">
        <v>0.54896003000000004</v>
      </c>
      <c r="ECC31">
        <v>0.55193233500000005</v>
      </c>
      <c r="ECD31">
        <v>0.55517804599999998</v>
      </c>
      <c r="ECE31">
        <v>0.55874121200000004</v>
      </c>
      <c r="ECF31">
        <v>0.56267207900000005</v>
      </c>
      <c r="ECG31">
        <v>0.56701517099999998</v>
      </c>
      <c r="ECH31">
        <v>0.57181739799999998</v>
      </c>
      <c r="ECI31">
        <v>0.57714611299999996</v>
      </c>
      <c r="ECJ31">
        <v>0.58308267599999997</v>
      </c>
      <c r="ECK31">
        <v>0.58970183099999995</v>
      </c>
      <c r="ECL31">
        <v>0.59705460099999996</v>
      </c>
      <c r="ECM31">
        <v>0.60515254699999999</v>
      </c>
      <c r="ECN31">
        <v>0.61395966999999996</v>
      </c>
      <c r="ECO31">
        <v>0.62337922999999995</v>
      </c>
      <c r="ECP31">
        <v>0.63323205699999996</v>
      </c>
      <c r="ECQ31">
        <v>0.643263221</v>
      </c>
      <c r="ECR31">
        <v>0.65317976499999997</v>
      </c>
      <c r="ECS31">
        <v>0.66267973199999997</v>
      </c>
      <c r="ECT31">
        <v>0.67148637799999999</v>
      </c>
      <c r="ECU31">
        <v>0.67939764300000005</v>
      </c>
      <c r="ECV31">
        <v>0.68630701299999997</v>
      </c>
      <c r="ECW31">
        <v>0.69219624999999996</v>
      </c>
      <c r="ECX31">
        <v>0.69713920399999996</v>
      </c>
      <c r="ECY31">
        <v>0.70130598499999997</v>
      </c>
      <c r="ECZ31">
        <v>0.70494204800000004</v>
      </c>
      <c r="EDA31">
        <v>0.70833617400000004</v>
      </c>
      <c r="EDB31">
        <v>0.71178322999999999</v>
      </c>
      <c r="EDC31">
        <v>0.71555453499999999</v>
      </c>
      <c r="EDD31">
        <v>0.71989941599999996</v>
      </c>
      <c r="EDE31">
        <v>0.72504168700000005</v>
      </c>
      <c r="EDF31">
        <v>0.731129527</v>
      </c>
      <c r="EDG31">
        <v>0.73817664400000005</v>
      </c>
      <c r="EDH31">
        <v>0.74605202699999995</v>
      </c>
      <c r="EDI31">
        <v>0.75450617099999995</v>
      </c>
      <c r="EDJ31">
        <v>0.76319563400000001</v>
      </c>
      <c r="EDK31">
        <v>0.77171999199999997</v>
      </c>
      <c r="EDL31">
        <v>0.77969503399999995</v>
      </c>
      <c r="EDM31">
        <v>0.78684616100000004</v>
      </c>
      <c r="EDN31">
        <v>0.79305666699999999</v>
      </c>
      <c r="EDO31">
        <v>0.79834175100000004</v>
      </c>
      <c r="EDP31">
        <v>0.80278593300000001</v>
      </c>
      <c r="EDQ31">
        <v>0.80649387800000005</v>
      </c>
      <c r="EDR31">
        <v>0.80956387500000004</v>
      </c>
      <c r="EDS31">
        <v>0.81206786600000003</v>
      </c>
      <c r="EDT31">
        <v>0.81403773999999995</v>
      </c>
      <c r="EDU31">
        <v>0.81546676200000001</v>
      </c>
      <c r="EDV31">
        <v>0.81634443999999995</v>
      </c>
      <c r="EDW31">
        <v>0.81671297600000003</v>
      </c>
      <c r="EDX31">
        <v>0.816688478</v>
      </c>
      <c r="EDY31">
        <v>0.81642681399999995</v>
      </c>
      <c r="EDZ31">
        <v>0.81608784199999995</v>
      </c>
      <c r="EEA31">
        <v>0.81580930900000004</v>
      </c>
      <c r="EEB31">
        <v>0.81566601999999999</v>
      </c>
      <c r="EEC31">
        <v>0.81564825799999996</v>
      </c>
      <c r="EED31">
        <v>0.81570124600000005</v>
      </c>
      <c r="EEE31">
        <v>0.81577372599999998</v>
      </c>
      <c r="EEF31">
        <v>0.81582874100000002</v>
      </c>
      <c r="EEG31">
        <v>0.81582677400000003</v>
      </c>
      <c r="EEH31">
        <v>0.81570154399999995</v>
      </c>
      <c r="EEI31">
        <v>0.81535202299999998</v>
      </c>
      <c r="EEJ31">
        <v>0.81466352900000005</v>
      </c>
      <c r="EEK31">
        <v>0.81353223299999999</v>
      </c>
      <c r="EEL31">
        <v>0.81187254200000003</v>
      </c>
      <c r="EEM31">
        <v>0.80963158599999996</v>
      </c>
      <c r="EEN31">
        <v>0.80683529399999998</v>
      </c>
      <c r="EEO31">
        <v>0.80363994800000005</v>
      </c>
      <c r="EEP31">
        <v>0.80030417399999998</v>
      </c>
      <c r="EEQ31">
        <v>0.79706829800000001</v>
      </c>
      <c r="EER31">
        <v>0.79408347599999995</v>
      </c>
      <c r="EES31">
        <v>0.79146271899999998</v>
      </c>
      <c r="EET31">
        <v>0.78932625099999998</v>
      </c>
      <c r="EEU31">
        <v>0.78777188099999995</v>
      </c>
      <c r="EEV31">
        <v>0.78684848500000004</v>
      </c>
      <c r="EEW31">
        <v>0.78654998499999995</v>
      </c>
      <c r="EEX31">
        <v>0.78678679500000004</v>
      </c>
      <c r="EEY31">
        <v>0.78738230499999995</v>
      </c>
      <c r="EEZ31">
        <v>0.78812331000000002</v>
      </c>
      <c r="EFA31">
        <v>0.78881061100000005</v>
      </c>
      <c r="EFB31">
        <v>0.78928881900000003</v>
      </c>
      <c r="EFC31">
        <v>0.78947263999999995</v>
      </c>
      <c r="EFD31">
        <v>0.78935635100000001</v>
      </c>
      <c r="EFE31">
        <v>0.78901666400000003</v>
      </c>
      <c r="EFF31">
        <v>0.78860002799999995</v>
      </c>
      <c r="EFG31">
        <v>0.78824418799999996</v>
      </c>
      <c r="EFH31">
        <v>0.78798013899999997</v>
      </c>
      <c r="EFI31">
        <v>0.78775596599999997</v>
      </c>
      <c r="EFJ31">
        <v>0.78753966099999995</v>
      </c>
      <c r="EFK31">
        <v>0.78735113099999998</v>
      </c>
      <c r="EFL31">
        <v>0.78722029900000001</v>
      </c>
      <c r="EFM31">
        <v>0.78715151500000002</v>
      </c>
      <c r="EFN31">
        <v>0.78713065400000004</v>
      </c>
      <c r="EFO31">
        <v>0.78717923199999995</v>
      </c>
      <c r="EFP31">
        <v>0.78739631200000004</v>
      </c>
      <c r="EFQ31">
        <v>0.78793418400000004</v>
      </c>
      <c r="EFR31">
        <v>0.78896987399999996</v>
      </c>
      <c r="EFS31">
        <v>0.790711999</v>
      </c>
      <c r="EFT31">
        <v>0.79334473599999999</v>
      </c>
      <c r="EFU31">
        <v>0.79697638800000004</v>
      </c>
      <c r="EFV31">
        <v>0.801757991</v>
      </c>
      <c r="EFW31">
        <v>0.80795186799999996</v>
      </c>
      <c r="EFX31">
        <v>0.815684199</v>
      </c>
      <c r="EFY31">
        <v>0.82477217899999999</v>
      </c>
      <c r="EFZ31">
        <v>0.83497506399999999</v>
      </c>
      <c r="EGA31">
        <v>0.84619533999999996</v>
      </c>
      <c r="EGB31">
        <v>0.85835206500000005</v>
      </c>
      <c r="EGC31">
        <v>0.87125545699999996</v>
      </c>
      <c r="EGD31">
        <v>0.88459867199999997</v>
      </c>
      <c r="EGE31">
        <v>0.89801216100000003</v>
      </c>
      <c r="EGF31">
        <v>0.91120696099999998</v>
      </c>
      <c r="EGG31">
        <v>0.92404854300000006</v>
      </c>
      <c r="EGH31">
        <v>0.93647033000000002</v>
      </c>
      <c r="EGI31">
        <v>0.94842374299999999</v>
      </c>
      <c r="EGJ31">
        <v>0.95989322700000002</v>
      </c>
      <c r="EGK31">
        <v>0.97089457499999998</v>
      </c>
      <c r="EGL31">
        <v>0.98150229499999997</v>
      </c>
      <c r="EGM31">
        <v>0.99178659899999999</v>
      </c>
      <c r="EGN31">
        <v>1.001628757</v>
      </c>
      <c r="EGO31">
        <v>1.0107945199999999</v>
      </c>
      <c r="EGP31">
        <v>1.0192205910000001</v>
      </c>
      <c r="EGQ31">
        <v>1.026988029</v>
      </c>
      <c r="EGR31">
        <v>1.0340912339999999</v>
      </c>
      <c r="EGS31">
        <v>1.04047215</v>
      </c>
      <c r="EGT31">
        <v>1.0461801289999999</v>
      </c>
      <c r="EGU31">
        <v>1.051355362</v>
      </c>
      <c r="EGV31">
        <v>1.056126356</v>
      </c>
      <c r="EGW31">
        <v>1.0605490209999999</v>
      </c>
      <c r="EGX31">
        <v>1.0646365879999999</v>
      </c>
      <c r="EGY31">
        <v>1.0684247019999999</v>
      </c>
      <c r="EGZ31">
        <v>1.0719375609999999</v>
      </c>
      <c r="EHA31">
        <v>1.0751340389999999</v>
      </c>
      <c r="EHB31">
        <v>1.0779266359999999</v>
      </c>
      <c r="EHC31">
        <v>1.080140471</v>
      </c>
      <c r="EHD31">
        <v>1.08147788</v>
      </c>
      <c r="EHE31">
        <v>1.081657052</v>
      </c>
      <c r="EHF31">
        <v>1.0805230139999999</v>
      </c>
      <c r="EHG31">
        <v>1.077988148</v>
      </c>
      <c r="EHH31">
        <v>1.0739644770000001</v>
      </c>
      <c r="EHI31">
        <v>1.0683170559999999</v>
      </c>
      <c r="EHJ31">
        <v>1.0608594419999999</v>
      </c>
      <c r="EHK31">
        <v>1.0515028239999999</v>
      </c>
      <c r="EHL31">
        <v>1.0403475760000001</v>
      </c>
      <c r="EHM31">
        <v>1.0276043420000001</v>
      </c>
      <c r="EHN31">
        <v>1.013568163</v>
      </c>
      <c r="EHO31">
        <v>0.998614907</v>
      </c>
      <c r="EHP31">
        <v>0.98316669499999998</v>
      </c>
      <c r="EHQ31">
        <v>0.96770363999999998</v>
      </c>
      <c r="EHR31">
        <v>0.95268636900000003</v>
      </c>
      <c r="EHS31">
        <v>0.93848204599999996</v>
      </c>
      <c r="EHT31">
        <v>0.92539590599999999</v>
      </c>
      <c r="EHU31">
        <v>0.91349786499999996</v>
      </c>
      <c r="EHV31">
        <v>0.90256649300000003</v>
      </c>
      <c r="EHW31">
        <v>0.89269107599999997</v>
      </c>
      <c r="EHX31">
        <v>0.88451612000000002</v>
      </c>
      <c r="EHY31">
        <v>0.87830465999999996</v>
      </c>
      <c r="EHZ31">
        <v>0.87359213800000002</v>
      </c>
      <c r="EIA31">
        <v>0.86997568599999997</v>
      </c>
      <c r="EIB31">
        <v>0.86749243700000001</v>
      </c>
      <c r="EIC31">
        <v>0.86628228399999996</v>
      </c>
      <c r="EID31">
        <v>0.86627811200000004</v>
      </c>
      <c r="EIE31">
        <v>0.867301345</v>
      </c>
      <c r="EIF31">
        <v>0.86930298800000005</v>
      </c>
      <c r="EIG31">
        <v>0.87233197699999998</v>
      </c>
      <c r="EIH31">
        <v>0.87625199600000003</v>
      </c>
      <c r="EII31">
        <v>0.88079136599999996</v>
      </c>
      <c r="EIJ31">
        <v>0.88584601900000004</v>
      </c>
      <c r="EIK31">
        <v>0.89137804499999995</v>
      </c>
      <c r="EIL31">
        <v>0.89721161100000002</v>
      </c>
      <c r="EIM31">
        <v>0.90320640799999996</v>
      </c>
      <c r="EIN31">
        <v>0.90939819799999999</v>
      </c>
      <c r="EIO31">
        <v>0.91586631500000004</v>
      </c>
      <c r="EIP31">
        <v>0.922627211</v>
      </c>
      <c r="EIQ31">
        <v>0.92962330599999998</v>
      </c>
      <c r="EIR31">
        <v>0.936766922</v>
      </c>
      <c r="EIS31">
        <v>0.944064915</v>
      </c>
      <c r="EIT31">
        <v>0.95161759899999998</v>
      </c>
      <c r="EIU31">
        <v>0.95943367499999999</v>
      </c>
      <c r="EIV31">
        <v>0.96738505399999997</v>
      </c>
      <c r="EIW31">
        <v>0.97536295699999997</v>
      </c>
      <c r="EIX31">
        <v>0.98334681999999995</v>
      </c>
      <c r="EIY31">
        <v>0.99133491500000004</v>
      </c>
      <c r="EIZ31">
        <v>0.99925076999999995</v>
      </c>
      <c r="EJA31">
        <v>1.006858826</v>
      </c>
      <c r="EJB31">
        <v>1.013760448</v>
      </c>
      <c r="EJC31">
        <v>1.0195430519999999</v>
      </c>
      <c r="EJD31">
        <v>1.0239979029999999</v>
      </c>
      <c r="EJE31">
        <v>1.027168632</v>
      </c>
      <c r="EJF31">
        <v>1.0291573999999999</v>
      </c>
      <c r="EJG31">
        <v>1.0299844739999999</v>
      </c>
      <c r="EJH31">
        <v>1.0297255519999999</v>
      </c>
      <c r="EJI31">
        <v>1.028624177</v>
      </c>
      <c r="EJJ31">
        <v>1.026924253</v>
      </c>
      <c r="EJK31">
        <v>1.024791598</v>
      </c>
      <c r="EJL31">
        <v>1.0223989490000001</v>
      </c>
      <c r="EJM31">
        <v>1.0199000840000001</v>
      </c>
      <c r="EJN31">
        <v>1.0173170570000001</v>
      </c>
      <c r="EJO31">
        <v>1.014548182</v>
      </c>
      <c r="EJP31">
        <v>1.0114639999999999</v>
      </c>
      <c r="EJQ31">
        <v>1.007957816</v>
      </c>
      <c r="EJR31">
        <v>1.0038995740000001</v>
      </c>
      <c r="EJS31">
        <v>0.99904870999999995</v>
      </c>
      <c r="EJT31">
        <v>0.99311512700000004</v>
      </c>
      <c r="EJU31">
        <v>0.98620659099999997</v>
      </c>
      <c r="EJV31">
        <v>0.97913307000000005</v>
      </c>
      <c r="EJW31">
        <v>0.97260332100000002</v>
      </c>
      <c r="EJX31">
        <v>0.96657609899999997</v>
      </c>
      <c r="EJY31">
        <v>0.96094173199999999</v>
      </c>
      <c r="EJZ31">
        <v>0.95591515299999996</v>
      </c>
      <c r="EKA31">
        <v>0.95159220700000002</v>
      </c>
      <c r="EKB31">
        <v>0.94795238999999998</v>
      </c>
      <c r="EKC31">
        <v>0.94526380300000001</v>
      </c>
      <c r="EKD31">
        <v>0.94382435099999995</v>
      </c>
      <c r="EKE31">
        <v>0.94358086600000002</v>
      </c>
      <c r="EKF31">
        <v>0.94438767400000001</v>
      </c>
      <c r="EKG31">
        <v>0.946122766</v>
      </c>
      <c r="EKH31">
        <v>0.94859236499999999</v>
      </c>
      <c r="EKI31">
        <v>0.95175421199999999</v>
      </c>
      <c r="EKJ31">
        <v>0.95581114300000003</v>
      </c>
      <c r="EKK31">
        <v>0.96084237100000003</v>
      </c>
      <c r="EKL31">
        <v>0.96659201400000005</v>
      </c>
      <c r="EKM31">
        <v>0.97278547299999996</v>
      </c>
      <c r="EKN31">
        <v>0.97930961800000005</v>
      </c>
      <c r="EKO31">
        <v>0.98606324199999995</v>
      </c>
      <c r="EKP31">
        <v>0.993003309</v>
      </c>
      <c r="EKQ31">
        <v>1.0003281829999999</v>
      </c>
      <c r="EKR31">
        <v>1.0081199409999999</v>
      </c>
      <c r="EKS31">
        <v>1.0158423190000001</v>
      </c>
      <c r="EKT31">
        <v>1.023070216</v>
      </c>
      <c r="EKU31">
        <v>1.030494332</v>
      </c>
      <c r="EKV31">
        <v>1.039182901</v>
      </c>
      <c r="EKW31">
        <v>1.0487211940000001</v>
      </c>
      <c r="EKX31">
        <v>1.057846665</v>
      </c>
      <c r="EKY31">
        <v>1.0665457250000001</v>
      </c>
      <c r="EKZ31">
        <v>1.0753660199999999</v>
      </c>
      <c r="ELA31">
        <v>1.0843586919999999</v>
      </c>
      <c r="ELB31">
        <v>1.093473315</v>
      </c>
      <c r="ELC31">
        <v>1.10281384</v>
      </c>
      <c r="ELD31">
        <v>1.1121594909999999</v>
      </c>
      <c r="ELE31">
        <v>1.1211947200000001</v>
      </c>
      <c r="ELF31">
        <v>1.130329132</v>
      </c>
      <c r="ELG31">
        <v>1.1405998470000001</v>
      </c>
      <c r="ELH31">
        <v>1.1524487729999999</v>
      </c>
      <c r="ELI31">
        <v>1.1649763580000001</v>
      </c>
      <c r="ELJ31">
        <v>1.177231073</v>
      </c>
      <c r="ELK31">
        <v>1.1892567869999999</v>
      </c>
      <c r="ELL31">
        <v>1.2014210219999999</v>
      </c>
      <c r="ELM31">
        <v>1.2137973310000001</v>
      </c>
      <c r="ELN31">
        <v>1.2265292409999999</v>
      </c>
      <c r="ELO31">
        <v>1.240117073</v>
      </c>
      <c r="ELP31">
        <v>1.2544440029999999</v>
      </c>
      <c r="ELQ31">
        <v>1.2684148550000001</v>
      </c>
      <c r="ELR31">
        <v>1.2820245029999999</v>
      </c>
      <c r="ELS31">
        <v>1.2972368000000001</v>
      </c>
      <c r="ELT31">
        <v>1.3148922919999999</v>
      </c>
      <c r="ELU31">
        <v>1.3327720169999999</v>
      </c>
      <c r="ELV31">
        <v>1.3499981160000001</v>
      </c>
      <c r="ELW31">
        <v>1.3679269549999999</v>
      </c>
      <c r="ELX31">
        <v>1.385813594</v>
      </c>
      <c r="ELY31">
        <v>1.401813269</v>
      </c>
      <c r="ELZ31">
        <v>1.4164395329999999</v>
      </c>
      <c r="EMA31">
        <v>1.4307181840000001</v>
      </c>
      <c r="EMB31">
        <v>1.443988442</v>
      </c>
      <c r="EMC31">
        <v>1.455714822</v>
      </c>
      <c r="EMD31">
        <v>1.4670606850000001</v>
      </c>
      <c r="EME31">
        <v>1.478953242</v>
      </c>
      <c r="EMF31">
        <v>1.4902373550000001</v>
      </c>
      <c r="EMG31">
        <v>1.4996627570000001</v>
      </c>
      <c r="EMH31">
        <v>1.507298231</v>
      </c>
      <c r="EMI31">
        <v>1.5136051180000001</v>
      </c>
      <c r="EMJ31">
        <v>1.5190793279999999</v>
      </c>
      <c r="EMK31">
        <v>1.5241943600000001</v>
      </c>
      <c r="EML31">
        <v>1.5290899280000001</v>
      </c>
      <c r="EMM31">
        <v>1.533617139</v>
      </c>
      <c r="EMN31">
        <v>1.5379304890000001</v>
      </c>
      <c r="EMO31">
        <v>1.5426120759999999</v>
      </c>
      <c r="EMP31">
        <v>1.547810793</v>
      </c>
      <c r="EMQ31">
        <v>1.5528322459999999</v>
      </c>
      <c r="EMR31">
        <v>1.5572807790000001</v>
      </c>
      <c r="EMS31">
        <v>1.561579585</v>
      </c>
      <c r="EMT31">
        <v>1.5661925080000001</v>
      </c>
      <c r="EMU31">
        <v>1.5710470679999999</v>
      </c>
      <c r="EMV31">
        <v>1.57573235</v>
      </c>
      <c r="EMW31">
        <v>1.579747558</v>
      </c>
      <c r="EMX31">
        <v>1.582709312</v>
      </c>
      <c r="EMY31">
        <v>1.5847671029999999</v>
      </c>
      <c r="EMZ31">
        <v>1.586847425</v>
      </c>
      <c r="ENA31">
        <v>1.590012312</v>
      </c>
      <c r="ENB31">
        <v>1.593753695</v>
      </c>
      <c r="ENC31">
        <v>1.5968333480000001</v>
      </c>
      <c r="END31">
        <v>1.599184513</v>
      </c>
      <c r="ENE31">
        <v>1.6016603709999999</v>
      </c>
      <c r="ENF31">
        <v>1.6049311159999999</v>
      </c>
      <c r="ENG31">
        <v>1.6086560489999999</v>
      </c>
      <c r="ENH31">
        <v>1.6122560500000001</v>
      </c>
      <c r="ENI31">
        <v>1.615494013</v>
      </c>
      <c r="ENJ31">
        <v>1.618171096</v>
      </c>
      <c r="ENK31">
        <v>1.6202632189999999</v>
      </c>
      <c r="ENL31">
        <v>1.622266889</v>
      </c>
      <c r="ENM31">
        <v>1.6248887780000001</v>
      </c>
      <c r="ENN31">
        <v>1.628195405</v>
      </c>
      <c r="ENO31">
        <v>1.6315820219999999</v>
      </c>
      <c r="ENP31">
        <v>1.634641647</v>
      </c>
      <c r="ENQ31">
        <v>1.6374332899999999</v>
      </c>
      <c r="ENR31">
        <v>1.6401448249999999</v>
      </c>
      <c r="ENS31">
        <v>1.6427190300000001</v>
      </c>
      <c r="ENT31">
        <v>1.645021796</v>
      </c>
      <c r="ENU31">
        <v>1.64726007</v>
      </c>
      <c r="ENV31">
        <v>1.649672985</v>
      </c>
      <c r="ENW31">
        <v>1.652000785</v>
      </c>
      <c r="ENX31">
        <v>1.653815389</v>
      </c>
      <c r="ENY31">
        <v>1.655045152</v>
      </c>
      <c r="ENZ31">
        <v>1.655963659</v>
      </c>
      <c r="EOA31">
        <v>1.6568007469999999</v>
      </c>
      <c r="EOB31">
        <v>1.657270789</v>
      </c>
      <c r="EOC31">
        <v>1.6568412779999999</v>
      </c>
      <c r="EOD31">
        <v>1.6553332810000001</v>
      </c>
      <c r="EOE31">
        <v>1.6529715060000001</v>
      </c>
      <c r="EOF31">
        <v>1.6500276330000001</v>
      </c>
      <c r="EOG31">
        <v>1.6466201540000001</v>
      </c>
      <c r="EOH31">
        <v>1.642767549</v>
      </c>
      <c r="EOI31">
        <v>1.6384596819999999</v>
      </c>
      <c r="EOJ31">
        <v>1.633752823</v>
      </c>
      <c r="EOK31">
        <v>1.6287137270000001</v>
      </c>
      <c r="EOL31">
        <v>1.6232631209999999</v>
      </c>
      <c r="EOM31">
        <v>1.6173274520000001</v>
      </c>
      <c r="EON31">
        <v>1.610993385</v>
      </c>
      <c r="EOO31">
        <v>1.604364514</v>
      </c>
      <c r="EOP31">
        <v>1.5975351330000001</v>
      </c>
      <c r="EOQ31">
        <v>1.5906592610000001</v>
      </c>
      <c r="EOR31">
        <v>1.5838191509999999</v>
      </c>
      <c r="EOS31">
        <v>1.576996922</v>
      </c>
      <c r="EOT31">
        <v>1.5701488260000001</v>
      </c>
      <c r="EOU31">
        <v>1.5631450410000001</v>
      </c>
      <c r="EOV31">
        <v>1.5558584929999999</v>
      </c>
      <c r="EOW31">
        <v>1.548350573</v>
      </c>
      <c r="EOX31">
        <v>1.540800452</v>
      </c>
      <c r="EOY31">
        <v>1.533405423</v>
      </c>
      <c r="EOZ31">
        <v>1.526241183</v>
      </c>
      <c r="EPA31">
        <v>1.5190187690000001</v>
      </c>
      <c r="EPB31">
        <v>1.5115154980000001</v>
      </c>
      <c r="EPC31">
        <v>1.504481435</v>
      </c>
      <c r="EPD31">
        <v>1.49872005</v>
      </c>
      <c r="EPE31">
        <v>1.4935466049999999</v>
      </c>
      <c r="EPF31">
        <v>1.487802029</v>
      </c>
      <c r="EPG31">
        <v>1.4813896419999999</v>
      </c>
      <c r="EPH31">
        <v>1.4752521510000001</v>
      </c>
      <c r="EPI31">
        <v>1.4699176549999999</v>
      </c>
      <c r="EPJ31">
        <v>1.465072036</v>
      </c>
      <c r="EPK31">
        <v>1.4604244230000001</v>
      </c>
      <c r="EPL31">
        <v>1.4558266399999999</v>
      </c>
      <c r="EPM31">
        <v>1.4508321289999999</v>
      </c>
      <c r="EPN31">
        <v>1.4453039169999999</v>
      </c>
      <c r="EPO31">
        <v>1.4407439230000001</v>
      </c>
      <c r="EPP31">
        <v>1.438419938</v>
      </c>
      <c r="EPQ31">
        <v>1.4372299909999999</v>
      </c>
      <c r="EPR31">
        <v>1.4359995130000001</v>
      </c>
      <c r="EPS31">
        <v>1.4346436259999999</v>
      </c>
      <c r="EPT31">
        <v>1.433462858</v>
      </c>
      <c r="EPU31">
        <v>1.4326572420000001</v>
      </c>
      <c r="EPV31">
        <v>1.4323338269999999</v>
      </c>
      <c r="EPW31">
        <v>1.4324542280000001</v>
      </c>
      <c r="EPX31">
        <v>1.4328521489999999</v>
      </c>
      <c r="EPY31">
        <v>1.4334052799999999</v>
      </c>
      <c r="EPZ31">
        <v>1.4341671469999999</v>
      </c>
      <c r="EQA31">
        <v>1.4356883760000001</v>
      </c>
      <c r="EQB31">
        <v>1.4388408660000001</v>
      </c>
      <c r="EQC31">
        <v>1.443286896</v>
      </c>
      <c r="EQD31">
        <v>1.4477345939999999</v>
      </c>
      <c r="EQE31">
        <v>1.451816201</v>
      </c>
      <c r="EQF31">
        <v>1.4559242729999999</v>
      </c>
      <c r="EQG31">
        <v>1.4600979089999999</v>
      </c>
      <c r="EQH31">
        <v>1.463700891</v>
      </c>
      <c r="EQI31">
        <v>1.466099858</v>
      </c>
      <c r="EQJ31">
        <v>1.4670298100000001</v>
      </c>
      <c r="EQK31">
        <v>1.466529846</v>
      </c>
      <c r="EQL31">
        <v>1.4649027590000001</v>
      </c>
      <c r="EQM31">
        <v>1.462460637</v>
      </c>
      <c r="EQN31">
        <v>1.4594266410000001</v>
      </c>
      <c r="EQO31">
        <v>1.456273317</v>
      </c>
      <c r="EQP31">
        <v>1.4535250660000001</v>
      </c>
      <c r="EQQ31">
        <v>1.4511470790000001</v>
      </c>
      <c r="EQR31">
        <v>1.44886446</v>
      </c>
      <c r="EQS31">
        <v>1.4466582539999999</v>
      </c>
      <c r="EQT31">
        <v>1.4445270299999999</v>
      </c>
      <c r="EQU31">
        <v>1.4422758819999999</v>
      </c>
      <c r="EQV31">
        <v>1.439742565</v>
      </c>
      <c r="EQW31">
        <v>1.43683815</v>
      </c>
      <c r="EQX31">
        <v>1.433489561</v>
      </c>
      <c r="EQY31">
        <v>1.4302405119999999</v>
      </c>
      <c r="EQZ31">
        <v>1.428371668</v>
      </c>
      <c r="ERA31">
        <v>1.4280947450000001</v>
      </c>
      <c r="ERB31">
        <v>1.4284613129999999</v>
      </c>
      <c r="ERC31">
        <v>1.4288764</v>
      </c>
      <c r="ERD31">
        <v>1.4293545480000001</v>
      </c>
      <c r="ERE31">
        <v>1.4301968810000001</v>
      </c>
      <c r="ERF31">
        <v>1.431681752</v>
      </c>
      <c r="ERG31">
        <v>1.4336593150000001</v>
      </c>
      <c r="ERH31">
        <v>1.4355198140000001</v>
      </c>
      <c r="ERI31">
        <v>1.436796188</v>
      </c>
      <c r="ERJ31">
        <v>1.437532306</v>
      </c>
      <c r="ERK31">
        <v>1.4381223919999999</v>
      </c>
      <c r="ERL31">
        <v>1.4389253849999999</v>
      </c>
      <c r="ERM31">
        <v>1.440028667</v>
      </c>
      <c r="ERN31">
        <v>1.4413508180000001</v>
      </c>
      <c r="ERO31">
        <v>1.4428108930000001</v>
      </c>
      <c r="ERP31">
        <v>1.4443855290000001</v>
      </c>
      <c r="ERQ31">
        <v>1.4460875989999999</v>
      </c>
      <c r="ERR31">
        <v>1.4479279519999999</v>
      </c>
      <c r="ERS31">
        <v>1.4499446149999999</v>
      </c>
      <c r="ERT31">
        <v>1.452266455</v>
      </c>
      <c r="ERU31">
        <v>1.4551545379999999</v>
      </c>
      <c r="ERV31">
        <v>1.459010363</v>
      </c>
      <c r="ERW31">
        <v>1.4640794989999999</v>
      </c>
      <c r="ERX31">
        <v>1.469893575</v>
      </c>
      <c r="ERY31">
        <v>1.475522757</v>
      </c>
      <c r="ERZ31">
        <v>1.480450869</v>
      </c>
      <c r="ESA31">
        <v>1.4847425219999999</v>
      </c>
      <c r="ESB31">
        <v>1.4887745379999999</v>
      </c>
      <c r="ESC31">
        <v>1.492878199</v>
      </c>
      <c r="ESD31">
        <v>1.4969333410000001</v>
      </c>
      <c r="ESE31">
        <v>1.5005555150000001</v>
      </c>
      <c r="ESF31">
        <v>1.5037025209999999</v>
      </c>
      <c r="ESG31">
        <v>1.5069400070000001</v>
      </c>
      <c r="ESH31">
        <v>1.5109547379999999</v>
      </c>
      <c r="ESI31">
        <v>1.51550746</v>
      </c>
      <c r="ESJ31">
        <v>1.519780159</v>
      </c>
      <c r="ESK31">
        <v>1.5235228540000001</v>
      </c>
      <c r="ESL31">
        <v>1.526960731</v>
      </c>
      <c r="ESM31">
        <v>1.53037405</v>
      </c>
      <c r="ESN31">
        <v>1.534040689</v>
      </c>
      <c r="ESO31">
        <v>1.538177133</v>
      </c>
      <c r="ESP31">
        <v>1.5427629949999999</v>
      </c>
      <c r="ESQ31">
        <v>1.547637701</v>
      </c>
      <c r="ESR31">
        <v>1.5526314969999999</v>
      </c>
      <c r="ESS31">
        <v>1.5574499369999999</v>
      </c>
      <c r="EST31">
        <v>1.561868668</v>
      </c>
      <c r="ESU31">
        <v>1.5662035940000001</v>
      </c>
      <c r="ESV31">
        <v>1.5710756779999999</v>
      </c>
      <c r="ESW31">
        <v>1.576426506</v>
      </c>
      <c r="ESX31">
        <v>1.581501365</v>
      </c>
      <c r="ESY31">
        <v>1.585935831</v>
      </c>
      <c r="ESZ31">
        <v>1.589972258</v>
      </c>
      <c r="ETA31">
        <v>1.593930125</v>
      </c>
      <c r="ETB31">
        <v>1.5978282690000001</v>
      </c>
      <c r="ETC31">
        <v>1.6014957430000001</v>
      </c>
      <c r="ETD31">
        <v>1.6048893930000001</v>
      </c>
      <c r="ETE31">
        <v>1.608032227</v>
      </c>
      <c r="ETF31">
        <v>1.610783815</v>
      </c>
      <c r="ETG31">
        <v>1.6130324599999999</v>
      </c>
      <c r="ETH31">
        <v>1.615007281</v>
      </c>
      <c r="ETI31">
        <v>1.617033124</v>
      </c>
      <c r="ETJ31">
        <v>1.61906755</v>
      </c>
      <c r="ETK31">
        <v>1.6208817959999999</v>
      </c>
      <c r="ETL31">
        <v>1.6224230529999999</v>
      </c>
      <c r="ETM31">
        <v>1.623807311</v>
      </c>
      <c r="ETN31">
        <v>1.62528038</v>
      </c>
      <c r="ETO31">
        <v>1.6271942850000001</v>
      </c>
      <c r="ETP31">
        <v>1.6298291680000001</v>
      </c>
      <c r="ETQ31">
        <v>1.6332230569999999</v>
      </c>
      <c r="ETR31">
        <v>1.637094855</v>
      </c>
      <c r="ETS31">
        <v>1.640865445</v>
      </c>
      <c r="ETT31">
        <v>1.6439683439999999</v>
      </c>
      <c r="ETU31">
        <v>1.6462026830000001</v>
      </c>
      <c r="ETV31">
        <v>1.6476998329999999</v>
      </c>
      <c r="ETW31">
        <v>1.6486874819999999</v>
      </c>
      <c r="ETX31">
        <v>1.6493566040000001</v>
      </c>
      <c r="ETY31">
        <v>1.649919868</v>
      </c>
      <c r="ETZ31">
        <v>1.6506122350000001</v>
      </c>
      <c r="EUA31">
        <v>1.651424885</v>
      </c>
      <c r="EUB31">
        <v>1.6520442959999999</v>
      </c>
      <c r="EUC31">
        <v>1.6522631649999999</v>
      </c>
      <c r="EUD31">
        <v>1.6522319320000001</v>
      </c>
      <c r="EUE31">
        <v>1.652207494</v>
      </c>
      <c r="EUF31">
        <v>1.65219903</v>
      </c>
      <c r="EUG31">
        <v>1.6520371439999999</v>
      </c>
      <c r="EUH31">
        <v>1.651670814</v>
      </c>
      <c r="EUI31">
        <v>1.6512336729999999</v>
      </c>
      <c r="EUJ31">
        <v>1.6508349179999999</v>
      </c>
      <c r="EUK31">
        <v>1.6503551009999999</v>
      </c>
      <c r="EUL31">
        <v>1.6495708229999999</v>
      </c>
      <c r="EUM31">
        <v>1.6484401230000001</v>
      </c>
      <c r="EUN31">
        <v>1.647109151</v>
      </c>
      <c r="EUO31">
        <v>1.645620823</v>
      </c>
      <c r="EUP31">
        <v>1.6437669989999999</v>
      </c>
      <c r="EUQ31">
        <v>1.6413332220000001</v>
      </c>
      <c r="EUR31">
        <v>1.638391256</v>
      </c>
      <c r="EUS31">
        <v>1.635213137</v>
      </c>
      <c r="EUT31">
        <v>1.6319344039999999</v>
      </c>
      <c r="EUU31">
        <v>1.628572226</v>
      </c>
      <c r="EUV31">
        <v>1.6252992150000001</v>
      </c>
      <c r="EUW31">
        <v>1.622329473</v>
      </c>
      <c r="EUX31">
        <v>1.6196354630000001</v>
      </c>
      <c r="EUY31">
        <v>1.617105365</v>
      </c>
      <c r="EUZ31">
        <v>1.6147760149999999</v>
      </c>
      <c r="EVA31">
        <v>1.6127209659999999</v>
      </c>
      <c r="EVB31">
        <v>1.6109198330000001</v>
      </c>
      <c r="EVC31">
        <v>1.609349132</v>
      </c>
      <c r="EVD31">
        <v>1.6080565449999999</v>
      </c>
      <c r="EVE31">
        <v>1.6070895199999999</v>
      </c>
      <c r="EVF31">
        <v>1.6063970329999999</v>
      </c>
      <c r="EVG31">
        <v>1.6058325769999999</v>
      </c>
      <c r="EVH31">
        <v>1.6052426099999999</v>
      </c>
      <c r="EVI31">
        <v>1.6045421360000001</v>
      </c>
      <c r="EVJ31">
        <v>1.603693008</v>
      </c>
      <c r="EVK31">
        <v>1.602690816</v>
      </c>
      <c r="EVL31">
        <v>1.601583242</v>
      </c>
      <c r="EVM31">
        <v>1.600417733</v>
      </c>
      <c r="EVN31">
        <v>1.599137187</v>
      </c>
      <c r="EVO31">
        <v>1.597586036</v>
      </c>
      <c r="EVP31">
        <v>1.595663667</v>
      </c>
      <c r="EVQ31">
        <v>1.5934844020000001</v>
      </c>
      <c r="EVR31">
        <v>1.591375709</v>
      </c>
      <c r="EVS31">
        <v>1.589668751</v>
      </c>
      <c r="EVT31">
        <v>1.5884813069999999</v>
      </c>
      <c r="EVU31">
        <v>1.587708712</v>
      </c>
      <c r="EVV31">
        <v>1.5871766810000001</v>
      </c>
      <c r="EVW31">
        <v>1.586780667</v>
      </c>
      <c r="EVX31">
        <v>1.586463213</v>
      </c>
      <c r="EVY31">
        <v>1.586068392</v>
      </c>
      <c r="EVZ31">
        <v>1.5853241680000001</v>
      </c>
      <c r="EWA31">
        <v>1.5840340850000001</v>
      </c>
      <c r="EWB31">
        <v>1.5821781159999999</v>
      </c>
      <c r="EWC31">
        <v>1.5797719960000001</v>
      </c>
      <c r="EWD31">
        <v>1.5767585040000001</v>
      </c>
      <c r="EWE31">
        <v>1.5730676649999999</v>
      </c>
      <c r="EWF31">
        <v>1.5687005519999999</v>
      </c>
      <c r="EWG31">
        <v>1.563811064</v>
      </c>
      <c r="EWH31">
        <v>1.5587613579999999</v>
      </c>
      <c r="EWI31">
        <v>1.553996682</v>
      </c>
      <c r="EWJ31">
        <v>1.549776316</v>
      </c>
      <c r="EWK31">
        <v>1.5460894110000001</v>
      </c>
      <c r="EWL31">
        <v>1.542824626</v>
      </c>
      <c r="EWM31">
        <v>1.539911628</v>
      </c>
      <c r="EWN31">
        <v>1.537275672</v>
      </c>
      <c r="EWO31">
        <v>1.534772515</v>
      </c>
      <c r="EWP31">
        <v>1.5322258470000001</v>
      </c>
      <c r="EWQ31">
        <v>1.529526234</v>
      </c>
      <c r="EWR31">
        <v>1.5267283920000001</v>
      </c>
      <c r="EWS31">
        <v>1.524078727</v>
      </c>
      <c r="EWT31">
        <v>1.5218869450000001</v>
      </c>
      <c r="EWU31">
        <v>1.5203479529999999</v>
      </c>
      <c r="EWV31">
        <v>1.5195062159999999</v>
      </c>
      <c r="EWW31">
        <v>1.519273281</v>
      </c>
      <c r="EWX31">
        <v>1.519362211</v>
      </c>
      <c r="EWY31">
        <v>1.5192859169999999</v>
      </c>
      <c r="EWZ31">
        <v>1.5185251239999999</v>
      </c>
      <c r="EXA31">
        <v>1.516680002</v>
      </c>
      <c r="EXB31">
        <v>1.5135091540000001</v>
      </c>
      <c r="EXC31">
        <v>1.5089591739999999</v>
      </c>
      <c r="EXD31">
        <v>1.503144622</v>
      </c>
      <c r="EXE31">
        <v>1.496223807</v>
      </c>
      <c r="EXF31">
        <v>1.4883097409999999</v>
      </c>
      <c r="EXG31">
        <v>1.4794945719999999</v>
      </c>
      <c r="EXH31">
        <v>1.4698522089999999</v>
      </c>
      <c r="EXI31">
        <v>1.4593904019999999</v>
      </c>
      <c r="EXJ31">
        <v>1.448057532</v>
      </c>
      <c r="EXK31">
        <v>1.435797572</v>
      </c>
      <c r="EXL31">
        <v>1.4225758310000001</v>
      </c>
      <c r="EXM31">
        <v>1.408396244</v>
      </c>
      <c r="EXN31">
        <v>1.3933811190000001</v>
      </c>
      <c r="EXO31">
        <v>1.3778771160000001</v>
      </c>
      <c r="EXP31">
        <v>1.362404704</v>
      </c>
      <c r="EXQ31">
        <v>1.3474346399999999</v>
      </c>
      <c r="EXR31">
        <v>1.333237529</v>
      </c>
      <c r="EXS31">
        <v>1.31988287</v>
      </c>
      <c r="EXT31">
        <v>1.307253599</v>
      </c>
      <c r="EXU31">
        <v>1.295100927</v>
      </c>
      <c r="EXV31">
        <v>1.2831676009999999</v>
      </c>
      <c r="EXW31">
        <v>1.271261215</v>
      </c>
      <c r="EXX31">
        <v>1.2592208389999999</v>
      </c>
      <c r="EXY31">
        <v>1.24688518</v>
      </c>
      <c r="EXZ31">
        <v>1.2341089249999999</v>
      </c>
      <c r="EYA31">
        <v>1.2207839490000001</v>
      </c>
      <c r="EYB31">
        <v>1.2068436149999999</v>
      </c>
      <c r="EYC31">
        <v>1.1922657489999999</v>
      </c>
      <c r="EYD31">
        <v>1.177084327</v>
      </c>
      <c r="EYE31">
        <v>1.1613954310000001</v>
      </c>
      <c r="EYF31">
        <v>1.1453433040000001</v>
      </c>
      <c r="EYG31">
        <v>1.129090905</v>
      </c>
      <c r="EYH31">
        <v>1.112800598</v>
      </c>
      <c r="EYI31">
        <v>1.0966537000000001</v>
      </c>
      <c r="EYJ31">
        <v>1.080919266</v>
      </c>
      <c r="EYK31">
        <v>1.066023231</v>
      </c>
      <c r="EYL31">
        <v>1.0525130030000001</v>
      </c>
      <c r="EYM31">
        <v>1.040934563</v>
      </c>
      <c r="EYN31">
        <v>1.031733513</v>
      </c>
      <c r="EYO31">
        <v>1.025186181</v>
      </c>
      <c r="EYP31">
        <v>1.0213320260000001</v>
      </c>
      <c r="EYQ31">
        <v>1.019979596</v>
      </c>
      <c r="EYR31">
        <v>1.0208127499999999</v>
      </c>
      <c r="EYS31">
        <v>1.0234960319999999</v>
      </c>
      <c r="EYT31">
        <v>1.0277211669999999</v>
      </c>
      <c r="EYU31">
        <v>1.0332225559999999</v>
      </c>
      <c r="EYV31">
        <v>1.039771438</v>
      </c>
      <c r="EYW31">
        <v>1.0471453669999999</v>
      </c>
      <c r="EYX31">
        <v>1.0550916189999999</v>
      </c>
      <c r="EYY31">
        <v>1.0633368489999999</v>
      </c>
      <c r="EYZ31">
        <v>1.0716525320000001</v>
      </c>
      <c r="EZA31">
        <v>1.079898834</v>
      </c>
      <c r="EZB31">
        <v>1.087982059</v>
      </c>
      <c r="EZC31">
        <v>1.095812201</v>
      </c>
      <c r="EZD31">
        <v>1.103310585</v>
      </c>
      <c r="EZE31">
        <v>1.1104097369999999</v>
      </c>
      <c r="EZF31">
        <v>1.1170531509999999</v>
      </c>
      <c r="EZG31">
        <v>1.1232540609999999</v>
      </c>
      <c r="EZH31">
        <v>1.12911129</v>
      </c>
      <c r="EZI31">
        <v>1.13470304</v>
      </c>
      <c r="EZJ31">
        <v>1.140007019</v>
      </c>
      <c r="EZK31">
        <v>1.1449522969999999</v>
      </c>
      <c r="EZL31">
        <v>1.149500966</v>
      </c>
      <c r="EZM31">
        <v>1.1536738870000001</v>
      </c>
      <c r="EZN31">
        <v>1.157528162</v>
      </c>
      <c r="EZO31">
        <v>1.161081195</v>
      </c>
      <c r="EZP31">
        <v>1.164259672</v>
      </c>
      <c r="EZQ31">
        <v>1.1669843200000001</v>
      </c>
      <c r="EZR31">
        <v>1.169279814</v>
      </c>
      <c r="EZS31">
        <v>1.171252728</v>
      </c>
      <c r="EZT31">
        <v>1.1730244160000001</v>
      </c>
      <c r="EZU31">
        <v>1.174755931</v>
      </c>
      <c r="EZV31">
        <v>1.176669717</v>
      </c>
      <c r="EZW31">
        <v>1.1789708139999999</v>
      </c>
      <c r="EZX31">
        <v>1.1818012</v>
      </c>
      <c r="EZY31">
        <v>1.1853309869999999</v>
      </c>
      <c r="EZZ31">
        <v>1.1898806099999999</v>
      </c>
      <c r="FAA31">
        <v>1.195963383</v>
      </c>
      <c r="FAB31">
        <v>1.2042611839999999</v>
      </c>
      <c r="FAC31">
        <v>1.2155503030000001</v>
      </c>
      <c r="FAD31">
        <v>1.23043561</v>
      </c>
      <c r="FAE31">
        <v>1.248693466</v>
      </c>
      <c r="FAF31">
        <v>1.2682719229999999</v>
      </c>
      <c r="FAG31">
        <v>1.2847493889999999</v>
      </c>
      <c r="FAH31">
        <v>1.2927134039999999</v>
      </c>
      <c r="FAI31">
        <v>1.2891844509999999</v>
      </c>
      <c r="FAJ31">
        <v>1.2759985920000001</v>
      </c>
      <c r="FAK31">
        <v>1.25827384</v>
      </c>
      <c r="FAL31">
        <v>1.2408593889999999</v>
      </c>
      <c r="FAM31">
        <v>1.2263365980000001</v>
      </c>
      <c r="FAN31">
        <v>1.2152059079999999</v>
      </c>
      <c r="FAO31">
        <v>1.2069076299999999</v>
      </c>
      <c r="FAP31">
        <v>1.200636029</v>
      </c>
      <c r="FAQ31">
        <v>1.1956954</v>
      </c>
      <c r="FAR31">
        <v>1.1915667059999999</v>
      </c>
      <c r="FAS31">
        <v>1.187904477</v>
      </c>
      <c r="FAT31">
        <v>1.1845163110000001</v>
      </c>
      <c r="FAU31">
        <v>1.181288004</v>
      </c>
      <c r="FAV31">
        <v>1.178096056</v>
      </c>
      <c r="FAW31">
        <v>1.174786329</v>
      </c>
      <c r="FAX31">
        <v>1.171235442</v>
      </c>
      <c r="FAY31">
        <v>1.1674568649999999</v>
      </c>
      <c r="FAZ31">
        <v>1.163625836</v>
      </c>
      <c r="FBA31">
        <v>1.159931064</v>
      </c>
      <c r="FBB31">
        <v>1.156433225</v>
      </c>
      <c r="FBC31">
        <v>1.1531075239999999</v>
      </c>
      <c r="FBD31">
        <v>1.1499644520000001</v>
      </c>
      <c r="FBE31">
        <v>1.147063017</v>
      </c>
      <c r="FBF31">
        <v>1.1444480420000001</v>
      </c>
      <c r="FBG31">
        <v>1.142116189</v>
      </c>
      <c r="FBH31">
        <v>1.140039802</v>
      </c>
      <c r="FBI31">
        <v>1.1381944420000001</v>
      </c>
      <c r="FBJ31">
        <v>1.136519074</v>
      </c>
      <c r="FBK31">
        <v>1.134854555</v>
      </c>
      <c r="FBL31">
        <v>1.1330307719999999</v>
      </c>
      <c r="FBM31">
        <v>1.1310173269999999</v>
      </c>
      <c r="FBN31">
        <v>1.1288769249999999</v>
      </c>
      <c r="FBO31">
        <v>1.126590252</v>
      </c>
      <c r="FBP31">
        <v>1.1240535970000001</v>
      </c>
      <c r="FBQ31">
        <v>1.121231079</v>
      </c>
      <c r="FBR31">
        <v>1.118201137</v>
      </c>
      <c r="FBS31">
        <v>1.115061879</v>
      </c>
      <c r="FBT31">
        <v>1.111848116</v>
      </c>
      <c r="FBU31">
        <v>1.108534336</v>
      </c>
      <c r="FBV31">
        <v>1.105102539</v>
      </c>
      <c r="FBW31">
        <v>1.1015986200000001</v>
      </c>
      <c r="FBX31">
        <v>1.098125577</v>
      </c>
      <c r="FBY31">
        <v>1.0947927239999999</v>
      </c>
      <c r="FBZ31">
        <v>1.091673374</v>
      </c>
      <c r="FCA31">
        <v>1.0887831450000001</v>
      </c>
      <c r="FCB31">
        <v>1.086083055</v>
      </c>
      <c r="FCC31">
        <v>1.0835157630000001</v>
      </c>
      <c r="FCD31">
        <v>1.08106792</v>
      </c>
      <c r="FCE31">
        <v>1.0788091420000001</v>
      </c>
      <c r="FCF31">
        <v>1.076850533</v>
      </c>
      <c r="FCG31">
        <v>1.075238347</v>
      </c>
      <c r="FCH31">
        <v>1.0739109520000001</v>
      </c>
      <c r="FCI31">
        <v>1.0727741719999999</v>
      </c>
      <c r="FCJ31">
        <v>1.071819544</v>
      </c>
      <c r="FCK31">
        <v>1.0711897610000001</v>
      </c>
      <c r="FCL31">
        <v>1.071157575</v>
      </c>
      <c r="FCM31">
        <v>1.072078466</v>
      </c>
      <c r="FCN31">
        <v>1.0744092460000001</v>
      </c>
      <c r="FCO31">
        <v>1.0787292719999999</v>
      </c>
      <c r="FCP31">
        <v>1.085590005</v>
      </c>
      <c r="FCQ31">
        <v>1.0952779050000001</v>
      </c>
      <c r="FCR31">
        <v>1.107760906</v>
      </c>
      <c r="FCS31">
        <v>1.122850299</v>
      </c>
      <c r="FCT31">
        <v>1.1403278109999999</v>
      </c>
      <c r="FCU31">
        <v>1.159870148</v>
      </c>
      <c r="FCV31">
        <v>1.180843353</v>
      </c>
      <c r="FCW31">
        <v>1.202201962</v>
      </c>
      <c r="FCX31">
        <v>1.222694159</v>
      </c>
      <c r="FCY31">
        <v>1.2412838939999999</v>
      </c>
      <c r="FCZ31">
        <v>1.257405162</v>
      </c>
      <c r="FDA31">
        <v>1.2709150309999999</v>
      </c>
      <c r="FDB31">
        <v>1.281983256</v>
      </c>
      <c r="FDC31">
        <v>1.291011095</v>
      </c>
      <c r="FDD31">
        <v>1.2984750270000001</v>
      </c>
      <c r="FDE31">
        <v>1.304780483</v>
      </c>
      <c r="FDF31">
        <v>1.3102672099999999</v>
      </c>
      <c r="FDG31">
        <v>1.3152229790000001</v>
      </c>
      <c r="FDH31">
        <v>1.319830418</v>
      </c>
      <c r="FDI31">
        <v>1.324188352</v>
      </c>
      <c r="FDJ31">
        <v>1.3283665179999999</v>
      </c>
      <c r="FDK31">
        <v>1.3323426249999999</v>
      </c>
      <c r="FDL31">
        <v>1.3359336850000001</v>
      </c>
      <c r="FDM31">
        <v>1.3389657740000001</v>
      </c>
      <c r="FDN31">
        <v>1.3415386680000001</v>
      </c>
      <c r="FDO31">
        <v>1.344061494</v>
      </c>
      <c r="FDP31">
        <v>1.3469867710000001</v>
      </c>
      <c r="FDQ31">
        <v>1.3505313400000001</v>
      </c>
      <c r="FDR31">
        <v>1.354615211</v>
      </c>
      <c r="FDS31">
        <v>1.358991265</v>
      </c>
      <c r="FDT31">
        <v>1.36340785</v>
      </c>
      <c r="FDU31">
        <v>1.3677588700000001</v>
      </c>
      <c r="FDV31">
        <v>1.372148752</v>
      </c>
      <c r="FDW31">
        <v>1.376705885</v>
      </c>
      <c r="FDX31">
        <v>1.381282806</v>
      </c>
      <c r="FDY31">
        <v>1.3854751590000001</v>
      </c>
      <c r="FDZ31">
        <v>1.388991833</v>
      </c>
      <c r="FEA31">
        <v>1.3918528560000001</v>
      </c>
      <c r="FEB31">
        <v>1.3942085500000001</v>
      </c>
      <c r="FEC31">
        <v>1.3961911199999999</v>
      </c>
      <c r="FED31">
        <v>1.3979904649999999</v>
      </c>
      <c r="FEE31">
        <v>1.399834633</v>
      </c>
      <c r="FEF31">
        <v>1.4018034930000001</v>
      </c>
      <c r="FEG31">
        <v>1.4038345809999999</v>
      </c>
      <c r="FEH31">
        <v>1.405934453</v>
      </c>
      <c r="FEI31">
        <v>1.4081882240000001</v>
      </c>
      <c r="FEJ31">
        <v>1.4105925560000001</v>
      </c>
      <c r="FEK31">
        <v>1.413058519</v>
      </c>
      <c r="FEL31">
        <v>1.415560484</v>
      </c>
      <c r="FEM31">
        <v>1.4181296830000001</v>
      </c>
      <c r="FEN31">
        <v>1.420713425</v>
      </c>
      <c r="FEO31">
        <v>1.42316854</v>
      </c>
      <c r="FEP31">
        <v>1.4253888130000001</v>
      </c>
      <c r="FEQ31">
        <v>1.4273771049999999</v>
      </c>
      <c r="FER31">
        <v>1.429153919</v>
      </c>
      <c r="FES31">
        <v>1.430648446</v>
      </c>
      <c r="FET31">
        <v>1.431763291</v>
      </c>
      <c r="FEU31">
        <v>1.432536244</v>
      </c>
      <c r="FEV31">
        <v>1.4331275219999999</v>
      </c>
      <c r="FEW31">
        <v>1.4336448909999999</v>
      </c>
      <c r="FEX31">
        <v>1.4340424540000001</v>
      </c>
      <c r="FEY31">
        <v>1.4341648819999999</v>
      </c>
      <c r="FEZ31">
        <v>1.4338598250000001</v>
      </c>
      <c r="FFA31">
        <v>1.4331337209999999</v>
      </c>
      <c r="FFB31">
        <v>1.4321870800000001</v>
      </c>
      <c r="FFC31">
        <v>1.431209803</v>
      </c>
      <c r="FFD31">
        <v>1.430182099</v>
      </c>
      <c r="FFE31">
        <v>1.4289613960000001</v>
      </c>
      <c r="FFF31">
        <v>1.4274671080000001</v>
      </c>
      <c r="FFG31">
        <v>1.4257324929999999</v>
      </c>
      <c r="FFH31">
        <v>1.4238656759999999</v>
      </c>
      <c r="FFI31">
        <v>1.421990037</v>
      </c>
      <c r="FFJ31">
        <v>1.4201565979999999</v>
      </c>
      <c r="FFK31">
        <v>1.418324471</v>
      </c>
      <c r="FFL31">
        <v>1.416464806</v>
      </c>
      <c r="FFM31">
        <v>1.4146289830000001</v>
      </c>
      <c r="FFN31">
        <v>1.412877202</v>
      </c>
      <c r="FFO31">
        <v>1.411203027</v>
      </c>
      <c r="FFP31">
        <v>1.409570456</v>
      </c>
      <c r="FFQ31">
        <v>1.4080070259999999</v>
      </c>
      <c r="FFR31">
        <v>1.406627893</v>
      </c>
      <c r="FFS31">
        <v>1.405550718</v>
      </c>
      <c r="FFT31">
        <v>1.40478313</v>
      </c>
      <c r="FFU31">
        <v>1.404251814</v>
      </c>
      <c r="FFV31">
        <v>1.403958917</v>
      </c>
      <c r="FFW31">
        <v>1.404043674</v>
      </c>
      <c r="FFX31">
        <v>1.404628754</v>
      </c>
      <c r="FFY31">
        <v>1.405669928</v>
      </c>
      <c r="FFZ31">
        <v>1.4070497749999999</v>
      </c>
      <c r="FGA31">
        <v>1.408744097</v>
      </c>
      <c r="FGB31">
        <v>1.410750508</v>
      </c>
      <c r="FGC31">
        <v>1.412893653</v>
      </c>
      <c r="FGD31">
        <v>1.414876223</v>
      </c>
      <c r="FGE31">
        <v>1.4165411000000001</v>
      </c>
      <c r="FGF31">
        <v>1.4179620740000001</v>
      </c>
      <c r="FGG31">
        <v>1.4193052049999999</v>
      </c>
      <c r="FGH31">
        <v>1.420713305</v>
      </c>
      <c r="FGI31">
        <v>1.4222487210000001</v>
      </c>
      <c r="FGJ31">
        <v>1.423833847</v>
      </c>
      <c r="FGK31">
        <v>1.425339699</v>
      </c>
      <c r="FGL31">
        <v>1.426799178</v>
      </c>
      <c r="FGM31">
        <v>1.428407073</v>
      </c>
      <c r="FGN31">
        <v>1.430305481</v>
      </c>
      <c r="FGO31">
        <v>1.4325273039999999</v>
      </c>
      <c r="FGP31">
        <v>1.435095072</v>
      </c>
      <c r="FGQ31">
        <v>1.4379717110000001</v>
      </c>
      <c r="FGR31">
        <v>1.4409824609999999</v>
      </c>
      <c r="FGS31">
        <v>1.443962693</v>
      </c>
      <c r="FGT31">
        <v>1.4469116930000001</v>
      </c>
      <c r="FGU31">
        <v>1.4498063329999999</v>
      </c>
      <c r="FGV31">
        <v>1.4523187879999999</v>
      </c>
      <c r="FGW31">
        <v>1.4538488389999999</v>
      </c>
      <c r="FGX31">
        <v>1.4538453819999999</v>
      </c>
      <c r="FGY31">
        <v>1.4520983700000001</v>
      </c>
      <c r="FGZ31">
        <v>1.448789477</v>
      </c>
      <c r="FHA31">
        <v>1.44430697</v>
      </c>
      <c r="FHB31">
        <v>1.4389750960000001</v>
      </c>
      <c r="FHC31">
        <v>1.4329574110000001</v>
      </c>
      <c r="FHD31">
        <v>1.4263892170000001</v>
      </c>
      <c r="FHE31">
        <v>1.4195327760000001</v>
      </c>
      <c r="FHF31">
        <v>1.4127498869999999</v>
      </c>
      <c r="FHG31">
        <v>1.4063575269999999</v>
      </c>
      <c r="FHH31">
        <v>1.40055263</v>
      </c>
      <c r="FHI31">
        <v>1.3954048160000001</v>
      </c>
      <c r="FHJ31">
        <v>1.39087224</v>
      </c>
      <c r="FHK31">
        <v>1.38689661</v>
      </c>
      <c r="FHL31">
        <v>1.383507729</v>
      </c>
      <c r="FHM31">
        <v>1.3807349209999999</v>
      </c>
      <c r="FHN31">
        <v>1.378436446</v>
      </c>
      <c r="FHO31">
        <v>1.376422048</v>
      </c>
      <c r="FHP31">
        <v>1.3747608659999999</v>
      </c>
      <c r="FHQ31">
        <v>1.3737548589999999</v>
      </c>
      <c r="FHR31">
        <v>1.3735485080000001</v>
      </c>
      <c r="FHS31">
        <v>1.3739337920000001</v>
      </c>
      <c r="FHT31">
        <v>1.3745974299999999</v>
      </c>
      <c r="FHU31">
        <v>1.375432134</v>
      </c>
      <c r="FHV31">
        <v>1.3765538930000001</v>
      </c>
      <c r="FHW31">
        <v>1.3780487779999999</v>
      </c>
      <c r="FHX31">
        <v>1.3797169920000001</v>
      </c>
      <c r="FHY31">
        <v>1.381085396</v>
      </c>
      <c r="FHZ31">
        <v>1.38171339</v>
      </c>
      <c r="FIA31">
        <v>1.3814582820000001</v>
      </c>
      <c r="FIB31">
        <v>1.3804885149999999</v>
      </c>
      <c r="FIC31">
        <v>1.37918973</v>
      </c>
      <c r="FID31">
        <v>1.378059387</v>
      </c>
      <c r="FIE31">
        <v>1.377493858</v>
      </c>
      <c r="FIF31">
        <v>1.3776222469999999</v>
      </c>
      <c r="FIG31">
        <v>1.3784483670000001</v>
      </c>
      <c r="FIH31">
        <v>1.38006103</v>
      </c>
      <c r="FII31">
        <v>1.3825492859999999</v>
      </c>
      <c r="FIJ31">
        <v>1.385849237</v>
      </c>
      <c r="FIK31">
        <v>1.389865398</v>
      </c>
      <c r="FIL31">
        <v>1.3946515319999999</v>
      </c>
      <c r="FIM31">
        <v>1.400378108</v>
      </c>
      <c r="FIN31">
        <v>1.4072746039999999</v>
      </c>
      <c r="FIO31">
        <v>1.415613413</v>
      </c>
      <c r="FIP31">
        <v>1.425431967</v>
      </c>
      <c r="FIQ31">
        <v>1.436162114</v>
      </c>
      <c r="FIR31">
        <v>1.4469003680000001</v>
      </c>
      <c r="FIS31">
        <v>1.457322121</v>
      </c>
      <c r="FIT31">
        <v>1.4680619239999999</v>
      </c>
      <c r="FIU31">
        <v>1.4799823759999999</v>
      </c>
      <c r="FIV31">
        <v>1.493339062</v>
      </c>
      <c r="FIW31">
        <v>1.507840276</v>
      </c>
      <c r="FIX31">
        <v>1.523175001</v>
      </c>
      <c r="FIY31">
        <v>1.5391945840000001</v>
      </c>
      <c r="FIZ31">
        <v>1.555737138</v>
      </c>
      <c r="FJA31">
        <v>1.572563291</v>
      </c>
      <c r="FJB31">
        <v>1.589500666</v>
      </c>
      <c r="FJC31">
        <v>1.606591702</v>
      </c>
      <c r="FJD31">
        <v>1.624079585</v>
      </c>
      <c r="FJE31">
        <v>1.6422367099999999</v>
      </c>
      <c r="FJF31">
        <v>1.6612099410000001</v>
      </c>
      <c r="FJG31">
        <v>1.6810289620000001</v>
      </c>
      <c r="FJH31">
        <v>1.701750278</v>
      </c>
      <c r="FJI31">
        <v>1.723589778</v>
      </c>
      <c r="FJJ31">
        <v>1.746934056</v>
      </c>
      <c r="FJK31">
        <v>1.772186995</v>
      </c>
      <c r="FJL31">
        <v>1.7993764880000001</v>
      </c>
      <c r="FJM31">
        <v>1.8277724980000001</v>
      </c>
      <c r="FJN31">
        <v>1.855817914</v>
      </c>
      <c r="FJO31">
        <v>1.8812849519999999</v>
      </c>
      <c r="FJP31">
        <v>1.9009959700000001</v>
      </c>
      <c r="FJQ31">
        <v>1.9102540020000001</v>
      </c>
      <c r="FJR31">
        <v>1.903784752</v>
      </c>
      <c r="FJS31">
        <v>1.8793053630000001</v>
      </c>
      <c r="FJT31">
        <v>1.8406893010000001</v>
      </c>
      <c r="FJU31">
        <v>1.7962629800000001</v>
      </c>
      <c r="FJV31">
        <v>1.7537211180000001</v>
      </c>
      <c r="FJW31">
        <v>1.7170156240000001</v>
      </c>
      <c r="FJX31">
        <v>1.686878324</v>
      </c>
      <c r="FJY31">
        <v>1.663012385</v>
      </c>
      <c r="FJZ31">
        <v>1.645583987</v>
      </c>
      <c r="FKA31">
        <v>1.6350079769999999</v>
      </c>
      <c r="FKB31">
        <v>1.6308125259999999</v>
      </c>
      <c r="FKC31">
        <v>1.631209731</v>
      </c>
      <c r="FKD31">
        <v>1.6338052750000001</v>
      </c>
      <c r="FKE31">
        <v>1.636198163</v>
      </c>
      <c r="FKF31">
        <v>1.6359500890000001</v>
      </c>
      <c r="FKG31">
        <v>1.631058812</v>
      </c>
      <c r="FKH31">
        <v>1.6211066249999999</v>
      </c>
      <c r="FKI31">
        <v>1.6075294019999999</v>
      </c>
      <c r="FKJ31">
        <v>1.592504382</v>
      </c>
      <c r="FKK31">
        <v>1.5777640340000001</v>
      </c>
      <c r="FKL31">
        <v>1.5643515589999999</v>
      </c>
      <c r="FKM31">
        <v>1.5531533959999999</v>
      </c>
      <c r="FKN31">
        <v>1.545209169</v>
      </c>
      <c r="FKO31">
        <v>1.5410519840000001</v>
      </c>
      <c r="FKP31">
        <v>1.539835453</v>
      </c>
      <c r="FKQ31">
        <v>1.539600372</v>
      </c>
      <c r="FKR31">
        <v>1.5385146139999999</v>
      </c>
      <c r="FKS31">
        <v>1.53564477</v>
      </c>
      <c r="FKT31">
        <v>1.5308338399999999</v>
      </c>
      <c r="FKU31">
        <v>1.5244703289999999</v>
      </c>
      <c r="FKV31">
        <v>1.5173660520000001</v>
      </c>
      <c r="FKW31">
        <v>1.51040554</v>
      </c>
      <c r="FKX31">
        <v>1.5041756630000001</v>
      </c>
      <c r="FKY31">
        <v>1.498913884</v>
      </c>
      <c r="FKZ31">
        <v>1.494641066</v>
      </c>
      <c r="FLA31">
        <v>1.4912629129999999</v>
      </c>
      <c r="FLB31">
        <v>1.488667846</v>
      </c>
      <c r="FLC31">
        <v>1.486784458</v>
      </c>
      <c r="FLD31">
        <v>1.485540986</v>
      </c>
      <c r="FLE31">
        <v>1.484814286</v>
      </c>
      <c r="FLF31">
        <v>1.4844378229999999</v>
      </c>
      <c r="FLG31">
        <v>1.484250665</v>
      </c>
      <c r="FLH31">
        <v>1.4841455219999999</v>
      </c>
      <c r="FLI31">
        <v>1.4841048720000001</v>
      </c>
      <c r="FLJ31">
        <v>1.484143019</v>
      </c>
      <c r="FLK31">
        <v>1.4842412469999999</v>
      </c>
      <c r="FLL31">
        <v>1.4844090940000001</v>
      </c>
      <c r="FLM31">
        <v>1.484764338</v>
      </c>
      <c r="FLN31">
        <v>1.485452175</v>
      </c>
      <c r="FLO31">
        <v>1.486530304</v>
      </c>
      <c r="FLP31">
        <v>1.4879676100000001</v>
      </c>
      <c r="FLQ31">
        <v>1.489629388</v>
      </c>
      <c r="FLR31">
        <v>1.491299629</v>
      </c>
      <c r="FLS31">
        <v>1.4928834440000001</v>
      </c>
      <c r="FLT31">
        <v>1.4945874210000001</v>
      </c>
      <c r="FLU31">
        <v>1.4967908860000001</v>
      </c>
      <c r="FLV31">
        <v>1.4997705219999999</v>
      </c>
      <c r="FLW31">
        <v>1.5035382509999999</v>
      </c>
      <c r="FLX31">
        <v>1.5078078509999999</v>
      </c>
      <c r="FLY31">
        <v>1.5121613739999999</v>
      </c>
      <c r="FLZ31">
        <v>1.516454577</v>
      </c>
      <c r="FMA31">
        <v>1.5210633280000001</v>
      </c>
      <c r="FMB31">
        <v>1.5266182420000001</v>
      </c>
      <c r="FMC31">
        <v>1.5335786339999999</v>
      </c>
      <c r="FMD31">
        <v>1.5420855280000001</v>
      </c>
      <c r="FME31">
        <v>1.5520160199999999</v>
      </c>
      <c r="FMF31">
        <v>1.562993646</v>
      </c>
      <c r="FMG31">
        <v>1.574426651</v>
      </c>
      <c r="FMH31">
        <v>1.5858523849999999</v>
      </c>
      <c r="FMI31">
        <v>1.5974626540000001</v>
      </c>
      <c r="FMJ31">
        <v>1.6101886030000001</v>
      </c>
      <c r="FMK31">
        <v>1.6252154110000001</v>
      </c>
      <c r="FML31">
        <v>1.6435321570000001</v>
      </c>
      <c r="FMM31">
        <v>1.6658012870000001</v>
      </c>
      <c r="FMN31">
        <v>1.6922588350000001</v>
      </c>
      <c r="FMO31">
        <v>1.722461104</v>
      </c>
      <c r="FMP31">
        <v>1.7545694110000001</v>
      </c>
      <c r="FMQ31">
        <v>1.784165502</v>
      </c>
      <c r="FMR31">
        <v>1.8042718170000001</v>
      </c>
      <c r="FMS31">
        <v>1.808494687</v>
      </c>
      <c r="FMT31">
        <v>1.795523405</v>
      </c>
      <c r="FMU31">
        <v>1.770336151</v>
      </c>
      <c r="FMV31">
        <v>1.7405248879999999</v>
      </c>
      <c r="FMW31">
        <v>1.7116018529999999</v>
      </c>
      <c r="FMX31">
        <v>1.685665011</v>
      </c>
      <c r="FMY31">
        <v>1.663166165</v>
      </c>
      <c r="FMZ31">
        <v>1.6445317269999999</v>
      </c>
      <c r="FNA31">
        <v>1.6299794910000001</v>
      </c>
      <c r="FNB31">
        <v>1.618922234</v>
      </c>
      <c r="FNC31">
        <v>1.6103924510000001</v>
      </c>
      <c r="FND31">
        <v>1.603798389</v>
      </c>
      <c r="FNE31">
        <v>1.5988988879999999</v>
      </c>
      <c r="FNF31">
        <v>1.5954228640000001</v>
      </c>
      <c r="FNG31">
        <v>1.5931409599999999</v>
      </c>
      <c r="FNH31">
        <v>1.5920411350000001</v>
      </c>
      <c r="FNI31">
        <v>1.592032194</v>
      </c>
      <c r="FNJ31">
        <v>1.5924956800000001</v>
      </c>
      <c r="FNK31">
        <v>1.592452765</v>
      </c>
      <c r="FNL31">
        <v>1.5913931130000001</v>
      </c>
      <c r="FNM31">
        <v>1.590171695</v>
      </c>
      <c r="FNN31">
        <v>1.5909097189999999</v>
      </c>
      <c r="FNO31">
        <v>1.5942406650000001</v>
      </c>
      <c r="FNP31">
        <v>1.5981732609999999</v>
      </c>
      <c r="FNQ31">
        <v>1.60113883</v>
      </c>
      <c r="FNR31">
        <v>1.603188753</v>
      </c>
      <c r="FNS31">
        <v>1.6051000360000001</v>
      </c>
      <c r="FNT31">
        <v>1.607388496</v>
      </c>
      <c r="FNU31">
        <v>1.6101176740000001</v>
      </c>
      <c r="FNV31">
        <v>1.6134001019999999</v>
      </c>
      <c r="FNW31">
        <v>1.6175286769999999</v>
      </c>
      <c r="FNX31">
        <v>1.6225740909999999</v>
      </c>
      <c r="FNY31">
        <v>1.628168941</v>
      </c>
      <c r="FNZ31">
        <v>1.63376689</v>
      </c>
      <c r="FOA31">
        <v>1.6389931440000001</v>
      </c>
      <c r="FOB31">
        <v>1.6438599819999999</v>
      </c>
      <c r="FOC31">
        <v>1.648757577</v>
      </c>
      <c r="FOD31">
        <v>1.6540188790000001</v>
      </c>
      <c r="FOE31">
        <v>1.659367442</v>
      </c>
      <c r="FOF31">
        <v>1.6643118859999999</v>
      </c>
      <c r="FOG31">
        <v>1.669116735</v>
      </c>
      <c r="FOH31">
        <v>1.6744354960000001</v>
      </c>
      <c r="FOI31">
        <v>1.679913282</v>
      </c>
      <c r="FOJ31">
        <v>1.6843613390000001</v>
      </c>
      <c r="FOK31">
        <v>1.687590718</v>
      </c>
      <c r="FOL31">
        <v>1.6907384400000001</v>
      </c>
      <c r="FOM31">
        <v>1.6945542099999999</v>
      </c>
      <c r="FON31">
        <v>1.698630571</v>
      </c>
      <c r="FOO31">
        <v>1.7024042610000001</v>
      </c>
      <c r="FOP31">
        <v>1.705883026</v>
      </c>
      <c r="FOQ31">
        <v>1.709447503</v>
      </c>
      <c r="FOR31">
        <v>1.713489056</v>
      </c>
      <c r="FOS31">
        <v>1.71794486</v>
      </c>
      <c r="FOT31">
        <v>1.7220457790000001</v>
      </c>
      <c r="FOU31">
        <v>1.725001574</v>
      </c>
      <c r="FOV31">
        <v>1.726851702</v>
      </c>
      <c r="FOW31">
        <v>1.728446484</v>
      </c>
      <c r="FOX31">
        <v>1.730917096</v>
      </c>
      <c r="FOY31">
        <v>1.734884858</v>
      </c>
      <c r="FOZ31">
        <v>1.7397164110000001</v>
      </c>
      <c r="FPA31">
        <v>1.743851423</v>
      </c>
      <c r="FPB31">
        <v>1.7458152769999999</v>
      </c>
      <c r="FPC31">
        <v>1.7450338599999999</v>
      </c>
      <c r="FPD31">
        <v>1.742233157</v>
      </c>
      <c r="FPE31">
        <v>1.739235044</v>
      </c>
      <c r="FPF31">
        <v>1.737744331</v>
      </c>
      <c r="FPG31">
        <v>1.7383165359999999</v>
      </c>
      <c r="FPH31">
        <v>1.740616441</v>
      </c>
      <c r="FPI31">
        <v>1.7437589170000001</v>
      </c>
      <c r="FPJ31">
        <v>1.746096611</v>
      </c>
    </row>
    <row r="32" spans="1:4482">
      <c r="A32" t="s">
        <v>25</v>
      </c>
      <c r="B32">
        <v>15</v>
      </c>
      <c r="C32" t="s">
        <v>8</v>
      </c>
      <c r="D32" t="s">
        <v>21</v>
      </c>
      <c r="E32" t="s">
        <v>22</v>
      </c>
      <c r="F32">
        <v>0.15902648899999999</v>
      </c>
      <c r="G32">
        <v>0.159235075</v>
      </c>
      <c r="H32">
        <v>0.15960228400000001</v>
      </c>
      <c r="I32">
        <v>0.15976327700000001</v>
      </c>
      <c r="J32">
        <v>0.159694955</v>
      </c>
      <c r="K32">
        <v>0.159613639</v>
      </c>
      <c r="L32">
        <v>0.15950109100000001</v>
      </c>
      <c r="M32">
        <v>0.159296781</v>
      </c>
      <c r="N32">
        <v>0.159240723</v>
      </c>
      <c r="O32">
        <v>0.15946249700000001</v>
      </c>
      <c r="P32">
        <v>0.15964579600000001</v>
      </c>
      <c r="Q32">
        <v>0.15959536999999999</v>
      </c>
      <c r="R32">
        <v>0.159682661</v>
      </c>
      <c r="S32">
        <v>0.16025894900000001</v>
      </c>
      <c r="T32">
        <v>0.16104607300000001</v>
      </c>
      <c r="U32">
        <v>0.16152250800000001</v>
      </c>
      <c r="V32">
        <v>0.16155619900000001</v>
      </c>
      <c r="W32">
        <v>0.161318034</v>
      </c>
      <c r="X32">
        <v>0.160923064</v>
      </c>
      <c r="Y32">
        <v>0.16053862899999999</v>
      </c>
      <c r="Z32">
        <v>0.160540134</v>
      </c>
      <c r="AA32">
        <v>0.161121756</v>
      </c>
      <c r="AB32">
        <v>0.16192022</v>
      </c>
      <c r="AC32">
        <v>0.162419334</v>
      </c>
      <c r="AD32">
        <v>0.16253942299999999</v>
      </c>
      <c r="AE32">
        <v>0.162453607</v>
      </c>
      <c r="AF32">
        <v>0.16215491300000001</v>
      </c>
      <c r="AG32">
        <v>0.161672175</v>
      </c>
      <c r="AH32">
        <v>0.16135005699999999</v>
      </c>
      <c r="AI32">
        <v>0.161430612</v>
      </c>
      <c r="AJ32">
        <v>0.16168502000000001</v>
      </c>
      <c r="AK32">
        <v>0.161841974</v>
      </c>
      <c r="AL32">
        <v>0.161982343</v>
      </c>
      <c r="AM32">
        <v>0.162190109</v>
      </c>
      <c r="AN32">
        <v>0.162277058</v>
      </c>
      <c r="AO32">
        <v>0.162163481</v>
      </c>
      <c r="AP32">
        <v>0.162131742</v>
      </c>
      <c r="AQ32">
        <v>0.16239577499999999</v>
      </c>
      <c r="AR32">
        <v>0.16270975800000001</v>
      </c>
      <c r="AS32">
        <v>0.162680984</v>
      </c>
      <c r="AT32">
        <v>0.16233468100000001</v>
      </c>
      <c r="AU32">
        <v>0.16210053899999999</v>
      </c>
      <c r="AV32">
        <v>0.162270471</v>
      </c>
      <c r="AW32">
        <v>0.16268836</v>
      </c>
      <c r="AX32">
        <v>0.163026318</v>
      </c>
      <c r="AY32">
        <v>0.16314163800000001</v>
      </c>
      <c r="AZ32">
        <v>0.16306079900000001</v>
      </c>
      <c r="BA32">
        <v>0.16283054599999999</v>
      </c>
      <c r="BB32">
        <v>0.16258785100000001</v>
      </c>
      <c r="BC32">
        <v>0.16259101000000001</v>
      </c>
      <c r="BD32">
        <v>0.162974223</v>
      </c>
      <c r="BE32">
        <v>0.163511142</v>
      </c>
      <c r="BF32">
        <v>0.16381552799999999</v>
      </c>
      <c r="BG32">
        <v>0.16377170399999999</v>
      </c>
      <c r="BH32">
        <v>0.16360360400000001</v>
      </c>
      <c r="BI32">
        <v>0.163498387</v>
      </c>
      <c r="BJ32">
        <v>0.163394451</v>
      </c>
      <c r="BK32">
        <v>0.16321079399999999</v>
      </c>
      <c r="BL32">
        <v>0.16304410999999999</v>
      </c>
      <c r="BM32">
        <v>0.16299007800000001</v>
      </c>
      <c r="BN32">
        <v>0.16296155800000001</v>
      </c>
      <c r="BO32">
        <v>0.16283556800000001</v>
      </c>
      <c r="BP32">
        <v>0.16265708200000001</v>
      </c>
      <c r="BQ32">
        <v>0.162586913</v>
      </c>
      <c r="BR32">
        <v>0.162682191</v>
      </c>
      <c r="BS32">
        <v>0.16282862400000001</v>
      </c>
      <c r="BT32">
        <v>0.16292290400000001</v>
      </c>
      <c r="BU32">
        <v>0.16302609400000001</v>
      </c>
      <c r="BV32">
        <v>0.16328774400000001</v>
      </c>
      <c r="BW32">
        <v>0.163785711</v>
      </c>
      <c r="BX32">
        <v>0.16448938799999999</v>
      </c>
      <c r="BY32">
        <v>0.16522263000000001</v>
      </c>
      <c r="BZ32">
        <v>0.1656591</v>
      </c>
      <c r="CA32">
        <v>0.165545732</v>
      </c>
      <c r="CB32">
        <v>0.16499476099999999</v>
      </c>
      <c r="CC32">
        <v>0.164411053</v>
      </c>
      <c r="CD32">
        <v>0.16413831700000001</v>
      </c>
      <c r="CE32">
        <v>0.16424095599999999</v>
      </c>
      <c r="CF32">
        <v>0.16451501800000001</v>
      </c>
      <c r="CG32">
        <v>0.16465564099999999</v>
      </c>
      <c r="CH32">
        <v>0.16452810200000001</v>
      </c>
      <c r="CI32">
        <v>0.16428332000000001</v>
      </c>
      <c r="CJ32">
        <v>0.164143443</v>
      </c>
      <c r="CK32">
        <v>0.164154366</v>
      </c>
      <c r="CL32">
        <v>0.16422425199999999</v>
      </c>
      <c r="CM32">
        <v>0.16428853600000001</v>
      </c>
      <c r="CN32">
        <v>0.16431596900000001</v>
      </c>
      <c r="CO32">
        <v>0.16425395000000001</v>
      </c>
      <c r="CP32">
        <v>0.164102584</v>
      </c>
      <c r="CQ32">
        <v>0.16398127400000001</v>
      </c>
      <c r="CR32">
        <v>0.163997695</v>
      </c>
      <c r="CS32">
        <v>0.16408161800000001</v>
      </c>
      <c r="CT32">
        <v>0.16406261899999999</v>
      </c>
      <c r="CU32">
        <v>0.16390775099999999</v>
      </c>
      <c r="CV32">
        <v>0.163750276</v>
      </c>
      <c r="CW32">
        <v>0.16368627499999999</v>
      </c>
      <c r="CX32">
        <v>0.16367894399999999</v>
      </c>
      <c r="CY32">
        <v>0.16367706700000001</v>
      </c>
      <c r="CZ32">
        <v>0.16368374199999999</v>
      </c>
      <c r="DA32">
        <v>0.16367355</v>
      </c>
      <c r="DB32">
        <v>0.16359159400000001</v>
      </c>
      <c r="DC32">
        <v>0.16348446899999999</v>
      </c>
      <c r="DD32">
        <v>0.16348884999999999</v>
      </c>
      <c r="DE32">
        <v>0.163629785</v>
      </c>
      <c r="DF32">
        <v>0.16376394</v>
      </c>
      <c r="DG32">
        <v>0.16378129999999999</v>
      </c>
      <c r="DH32">
        <v>0.16375796500000001</v>
      </c>
      <c r="DI32">
        <v>0.163835958</v>
      </c>
      <c r="DJ32">
        <v>0.16401858599999999</v>
      </c>
      <c r="DK32">
        <v>0.16414563400000001</v>
      </c>
      <c r="DL32">
        <v>0.164070666</v>
      </c>
      <c r="DM32">
        <v>0.16380462100000001</v>
      </c>
      <c r="DN32">
        <v>0.16350457099999999</v>
      </c>
      <c r="DO32">
        <v>0.16331850000000001</v>
      </c>
      <c r="DP32">
        <v>0.16327586799999999</v>
      </c>
      <c r="DQ32">
        <v>0.16331031900000001</v>
      </c>
      <c r="DR32">
        <v>0.163346887</v>
      </c>
      <c r="DS32">
        <v>0.16336624299999999</v>
      </c>
      <c r="DT32">
        <v>0.16338376700000001</v>
      </c>
      <c r="DU32">
        <v>0.16338031</v>
      </c>
      <c r="DV32">
        <v>0.16331590700000001</v>
      </c>
      <c r="DW32">
        <v>0.16320586200000001</v>
      </c>
      <c r="DX32">
        <v>0.16312471000000001</v>
      </c>
      <c r="DY32">
        <v>0.163095087</v>
      </c>
      <c r="DZ32">
        <v>0.16305771499999999</v>
      </c>
      <c r="EA32">
        <v>0.16298243400000001</v>
      </c>
      <c r="EB32">
        <v>0.162902042</v>
      </c>
      <c r="EC32">
        <v>0.16281732900000001</v>
      </c>
      <c r="ED32">
        <v>0.162686676</v>
      </c>
      <c r="EE32">
        <v>0.162544727</v>
      </c>
      <c r="EF32">
        <v>0.16252598200000001</v>
      </c>
      <c r="EG32">
        <v>0.162673876</v>
      </c>
      <c r="EH32">
        <v>0.162840977</v>
      </c>
      <c r="EI32">
        <v>0.16285936500000001</v>
      </c>
      <c r="EJ32">
        <v>0.162749439</v>
      </c>
      <c r="EK32">
        <v>0.162655205</v>
      </c>
      <c r="EL32">
        <v>0.16263422399999999</v>
      </c>
      <c r="EM32">
        <v>0.16263540100000001</v>
      </c>
      <c r="EN32">
        <v>0.162649408</v>
      </c>
      <c r="EO32">
        <v>0.162729025</v>
      </c>
      <c r="EP32">
        <v>0.162858427</v>
      </c>
      <c r="EQ32">
        <v>0.16293258999999999</v>
      </c>
      <c r="ER32">
        <v>0.162888855</v>
      </c>
      <c r="ES32">
        <v>0.162768304</v>
      </c>
      <c r="ET32">
        <v>0.162659258</v>
      </c>
      <c r="EU32">
        <v>0.16264462499999999</v>
      </c>
      <c r="EV32">
        <v>0.162776053</v>
      </c>
      <c r="EW32">
        <v>0.163020253</v>
      </c>
      <c r="EX32">
        <v>0.16322119500000001</v>
      </c>
      <c r="EY32">
        <v>0.16321668</v>
      </c>
      <c r="EZ32">
        <v>0.16300703599999999</v>
      </c>
      <c r="FA32">
        <v>0.16275169</v>
      </c>
      <c r="FB32">
        <v>0.16258081799999999</v>
      </c>
      <c r="FC32">
        <v>0.16248194899999999</v>
      </c>
      <c r="FD32">
        <v>0.16239687799999999</v>
      </c>
      <c r="FE32">
        <v>0.16235081900000001</v>
      </c>
      <c r="FF32">
        <v>0.16241504300000001</v>
      </c>
      <c r="FG32">
        <v>0.16260629900000001</v>
      </c>
      <c r="FH32">
        <v>0.16284821899999999</v>
      </c>
      <c r="FI32">
        <v>0.162992105</v>
      </c>
      <c r="FJ32">
        <v>0.16291254799999999</v>
      </c>
      <c r="FK32">
        <v>0.162632465</v>
      </c>
      <c r="FL32">
        <v>0.162318245</v>
      </c>
      <c r="FM32">
        <v>0.162113428</v>
      </c>
      <c r="FN32">
        <v>0.16203571899999999</v>
      </c>
      <c r="FO32">
        <v>0.162038878</v>
      </c>
      <c r="FP32">
        <v>0.16208362600000001</v>
      </c>
      <c r="FQ32">
        <v>0.16212460400000001</v>
      </c>
      <c r="FR32">
        <v>0.16210734800000001</v>
      </c>
      <c r="FS32">
        <v>0.162022308</v>
      </c>
      <c r="FT32">
        <v>0.16193649199999999</v>
      </c>
      <c r="FU32">
        <v>0.161923856</v>
      </c>
      <c r="FV32">
        <v>0.161965847</v>
      </c>
      <c r="FW32">
        <v>0.16197671</v>
      </c>
      <c r="FX32">
        <v>0.16192732800000001</v>
      </c>
      <c r="FY32">
        <v>0.161866859</v>
      </c>
      <c r="FZ32">
        <v>0.161834016</v>
      </c>
      <c r="GA32">
        <v>0.161821201</v>
      </c>
      <c r="GB32">
        <v>0.16183668400000001</v>
      </c>
      <c r="GC32">
        <v>0.16191829699999999</v>
      </c>
      <c r="GD32">
        <v>0.162065879</v>
      </c>
      <c r="GE32">
        <v>0.162221432</v>
      </c>
      <c r="GF32">
        <v>0.16232539700000001</v>
      </c>
      <c r="GG32">
        <v>0.162357375</v>
      </c>
      <c r="GH32">
        <v>0.16232629100000001</v>
      </c>
      <c r="GI32">
        <v>0.16224682300000001</v>
      </c>
      <c r="GJ32">
        <v>0.16213677800000001</v>
      </c>
      <c r="GK32">
        <v>0.16204248399999999</v>
      </c>
      <c r="GL32">
        <v>0.162008241</v>
      </c>
      <c r="GM32">
        <v>0.16203492899999999</v>
      </c>
      <c r="GN32">
        <v>0.162070721</v>
      </c>
      <c r="GO32">
        <v>0.162057072</v>
      </c>
      <c r="GP32">
        <v>0.161969751</v>
      </c>
      <c r="GQ32">
        <v>0.161839917</v>
      </c>
      <c r="GR32">
        <v>0.16174350700000001</v>
      </c>
      <c r="GS32">
        <v>0.16173543000000001</v>
      </c>
      <c r="GT32">
        <v>0.161803797</v>
      </c>
      <c r="GU32">
        <v>0.16190007300000001</v>
      </c>
      <c r="GV32">
        <v>0.16196986999999999</v>
      </c>
      <c r="GW32">
        <v>0.16194614800000001</v>
      </c>
      <c r="GX32">
        <v>0.16179463299999999</v>
      </c>
      <c r="GY32">
        <v>0.16158401999999999</v>
      </c>
      <c r="GZ32">
        <v>0.16143469499999999</v>
      </c>
      <c r="HA32">
        <v>0.16139479000000001</v>
      </c>
      <c r="HB32">
        <v>0.16142775100000001</v>
      </c>
      <c r="HC32">
        <v>0.161514148</v>
      </c>
      <c r="HD32">
        <v>0.16166792799999999</v>
      </c>
      <c r="HE32">
        <v>0.16184298699999999</v>
      </c>
      <c r="HF32">
        <v>0.16191984700000001</v>
      </c>
      <c r="HG32">
        <v>0.16182428600000001</v>
      </c>
      <c r="HH32">
        <v>0.161618084</v>
      </c>
      <c r="HI32">
        <v>0.16144858300000001</v>
      </c>
      <c r="HJ32">
        <v>0.161394075</v>
      </c>
      <c r="HK32">
        <v>0.16141732</v>
      </c>
      <c r="HL32">
        <v>0.16144186299999999</v>
      </c>
      <c r="HM32">
        <v>0.16143624500000001</v>
      </c>
      <c r="HN32">
        <v>0.16142538200000001</v>
      </c>
      <c r="HO32">
        <v>0.16144532</v>
      </c>
      <c r="HP32">
        <v>0.16149006799999999</v>
      </c>
      <c r="HQ32">
        <v>0.16150805400000001</v>
      </c>
      <c r="HR32">
        <v>0.161464989</v>
      </c>
      <c r="HS32">
        <v>0.161389545</v>
      </c>
      <c r="HT32">
        <v>0.16133222</v>
      </c>
      <c r="HU32">
        <v>0.16132386000000001</v>
      </c>
      <c r="HV32">
        <v>0.16138789100000001</v>
      </c>
      <c r="HW32">
        <v>0.161512867</v>
      </c>
      <c r="HX32">
        <v>0.16161452200000001</v>
      </c>
      <c r="HY32">
        <v>0.16161091599999999</v>
      </c>
      <c r="HZ32">
        <v>0.161544248</v>
      </c>
      <c r="IA32">
        <v>0.161529273</v>
      </c>
      <c r="IB32">
        <v>0.16158038399999999</v>
      </c>
      <c r="IC32">
        <v>0.161573619</v>
      </c>
      <c r="ID32">
        <v>0.16139869400000001</v>
      </c>
      <c r="IE32">
        <v>0.16109591700000001</v>
      </c>
      <c r="IF32">
        <v>0.160834432</v>
      </c>
      <c r="IG32">
        <v>0.160761073</v>
      </c>
      <c r="IH32">
        <v>0.16086910700000001</v>
      </c>
      <c r="II32">
        <v>0.16102922</v>
      </c>
      <c r="IJ32">
        <v>0.161143288</v>
      </c>
      <c r="IK32">
        <v>0.16121605</v>
      </c>
      <c r="IL32">
        <v>0.16126790599999999</v>
      </c>
      <c r="IM32">
        <v>0.16126163299999999</v>
      </c>
      <c r="IN32">
        <v>0.16117289700000001</v>
      </c>
      <c r="IO32">
        <v>0.161060289</v>
      </c>
      <c r="IP32">
        <v>0.16099482800000001</v>
      </c>
      <c r="IQ32">
        <v>0.16096292400000001</v>
      </c>
      <c r="IR32">
        <v>0.160885423</v>
      </c>
      <c r="IS32">
        <v>0.16071617599999999</v>
      </c>
      <c r="IT32">
        <v>0.160516307</v>
      </c>
      <c r="IU32">
        <v>0.16040737899999999</v>
      </c>
      <c r="IV32">
        <v>0.16043955100000001</v>
      </c>
      <c r="IW32">
        <v>0.16053023899999999</v>
      </c>
      <c r="IX32">
        <v>0.160568565</v>
      </c>
      <c r="IY32">
        <v>0.16054016400000001</v>
      </c>
      <c r="IZ32">
        <v>0.160497159</v>
      </c>
      <c r="JA32">
        <v>0.16048161699999999</v>
      </c>
      <c r="JB32">
        <v>0.16051735</v>
      </c>
      <c r="JC32">
        <v>0.16059865100000001</v>
      </c>
      <c r="JD32">
        <v>0.16066841800000001</v>
      </c>
      <c r="JE32">
        <v>0.160658836</v>
      </c>
      <c r="JF32">
        <v>0.16057692500000001</v>
      </c>
      <c r="JG32">
        <v>0.16048674299999999</v>
      </c>
      <c r="JH32">
        <v>0.160441801</v>
      </c>
      <c r="JI32">
        <v>0.16047850299999999</v>
      </c>
      <c r="JJ32">
        <v>0.16061982499999999</v>
      </c>
      <c r="JK32">
        <v>0.16079379599999999</v>
      </c>
      <c r="JL32">
        <v>0.16083499800000001</v>
      </c>
      <c r="JM32">
        <v>0.16066655499999999</v>
      </c>
      <c r="JN32">
        <v>0.160421431</v>
      </c>
      <c r="JO32">
        <v>0.16028635199999999</v>
      </c>
      <c r="JP32">
        <v>0.160274372</v>
      </c>
      <c r="JQ32">
        <v>0.16027650199999999</v>
      </c>
      <c r="JR32">
        <v>0.16025030600000001</v>
      </c>
      <c r="JS32">
        <v>0.16023880200000001</v>
      </c>
      <c r="JT32">
        <v>0.16024506099999999</v>
      </c>
      <c r="JU32">
        <v>0.16021286000000001</v>
      </c>
      <c r="JV32">
        <v>0.160122767</v>
      </c>
      <c r="JW32">
        <v>0.16003041000000001</v>
      </c>
      <c r="JX32">
        <v>0.15999822299999999</v>
      </c>
      <c r="JY32">
        <v>0.160024047</v>
      </c>
      <c r="JZ32">
        <v>0.16006098699999999</v>
      </c>
      <c r="KA32">
        <v>0.160079464</v>
      </c>
      <c r="KB32">
        <v>0.160077259</v>
      </c>
      <c r="KC32">
        <v>0.160062432</v>
      </c>
      <c r="KD32">
        <v>0.16005581599999999</v>
      </c>
      <c r="KE32">
        <v>0.160093084</v>
      </c>
      <c r="KF32">
        <v>0.16018916699999999</v>
      </c>
      <c r="KG32">
        <v>0.16031590100000001</v>
      </c>
      <c r="KH32">
        <v>0.16043254700000001</v>
      </c>
      <c r="KI32">
        <v>0.160506338</v>
      </c>
      <c r="KJ32">
        <v>0.16050413299999999</v>
      </c>
      <c r="KK32">
        <v>0.160408616</v>
      </c>
      <c r="KL32">
        <v>0.16027174899999999</v>
      </c>
      <c r="KM32">
        <v>0.160188526</v>
      </c>
      <c r="KN32">
        <v>0.16018231199999999</v>
      </c>
      <c r="KO32">
        <v>0.16015555000000001</v>
      </c>
      <c r="KP32">
        <v>0.160019413</v>
      </c>
      <c r="KQ32">
        <v>0.15982128700000001</v>
      </c>
      <c r="KR32">
        <v>0.15970109399999999</v>
      </c>
      <c r="KS32">
        <v>0.159732759</v>
      </c>
      <c r="KT32">
        <v>0.159848407</v>
      </c>
      <c r="KU32">
        <v>0.15992699599999999</v>
      </c>
      <c r="KV32">
        <v>0.15993417800000001</v>
      </c>
      <c r="KW32">
        <v>0.159920111</v>
      </c>
      <c r="KX32">
        <v>0.15990896499999999</v>
      </c>
      <c r="KY32">
        <v>0.15986545399999999</v>
      </c>
      <c r="KZ32">
        <v>0.15976738900000001</v>
      </c>
      <c r="LA32">
        <v>0.15965285900000001</v>
      </c>
      <c r="LB32">
        <v>0.15959435699999999</v>
      </c>
      <c r="LC32">
        <v>0.15964582599999999</v>
      </c>
      <c r="LD32">
        <v>0.15977112900000001</v>
      </c>
      <c r="LE32">
        <v>0.15985269799999999</v>
      </c>
      <c r="LF32">
        <v>0.15983545800000001</v>
      </c>
      <c r="LG32">
        <v>0.159792557</v>
      </c>
      <c r="LH32">
        <v>0.15978567299999999</v>
      </c>
      <c r="LI32">
        <v>0.159778908</v>
      </c>
      <c r="LJ32">
        <v>0.159729704</v>
      </c>
      <c r="LK32">
        <v>0.15965659900000001</v>
      </c>
      <c r="LL32">
        <v>0.15957424000000001</v>
      </c>
      <c r="LM32">
        <v>0.15947893299999999</v>
      </c>
      <c r="LN32">
        <v>0.159386784</v>
      </c>
      <c r="LO32">
        <v>0.159313604</v>
      </c>
      <c r="LP32">
        <v>0.15924838199999999</v>
      </c>
      <c r="LQ32">
        <v>0.15919034200000001</v>
      </c>
      <c r="LR32">
        <v>0.15918070100000001</v>
      </c>
      <c r="LS32">
        <v>0.159248158</v>
      </c>
      <c r="LT32">
        <v>0.15935854599999999</v>
      </c>
      <c r="LU32">
        <v>0.15943005699999999</v>
      </c>
      <c r="LV32">
        <v>0.15941682500000001</v>
      </c>
      <c r="LW32">
        <v>0.15935461200000001</v>
      </c>
      <c r="LX32">
        <v>0.15931516900000001</v>
      </c>
      <c r="LY32">
        <v>0.15933301999999999</v>
      </c>
      <c r="LZ32">
        <v>0.159384847</v>
      </c>
      <c r="MA32">
        <v>0.15943136799999999</v>
      </c>
      <c r="MB32">
        <v>0.15945340699999999</v>
      </c>
      <c r="MC32">
        <v>0.15945543300000001</v>
      </c>
      <c r="MD32">
        <v>0.15945248300000001</v>
      </c>
      <c r="ME32">
        <v>0.15944328899999999</v>
      </c>
      <c r="MF32">
        <v>0.15941835900000001</v>
      </c>
      <c r="MG32">
        <v>0.15938380399999999</v>
      </c>
      <c r="MH32">
        <v>0.15935353899999999</v>
      </c>
      <c r="MI32">
        <v>0.159326106</v>
      </c>
      <c r="MJ32">
        <v>0.15929122300000001</v>
      </c>
      <c r="MK32">
        <v>0.15926469900000001</v>
      </c>
      <c r="ML32">
        <v>0.15928715500000001</v>
      </c>
      <c r="MM32">
        <v>0.15935872500000001</v>
      </c>
      <c r="MN32">
        <v>0.15941402299999999</v>
      </c>
      <c r="MO32">
        <v>0.15938720100000001</v>
      </c>
      <c r="MP32">
        <v>0.15930081900000001</v>
      </c>
      <c r="MQ32">
        <v>0.15924550600000001</v>
      </c>
      <c r="MR32">
        <v>0.159261823</v>
      </c>
      <c r="MS32">
        <v>0.15930153399999999</v>
      </c>
      <c r="MT32">
        <v>0.15932959299999999</v>
      </c>
      <c r="MU32">
        <v>0.15940236999999999</v>
      </c>
      <c r="MV32">
        <v>0.159562021</v>
      </c>
      <c r="MW32">
        <v>0.159718633</v>
      </c>
      <c r="MX32">
        <v>0.15974159499999999</v>
      </c>
      <c r="MY32">
        <v>0.15962870400000001</v>
      </c>
      <c r="MZ32">
        <v>0.15949305899999999</v>
      </c>
      <c r="NA32">
        <v>0.159413204</v>
      </c>
      <c r="NB32">
        <v>0.159392431</v>
      </c>
      <c r="NC32">
        <v>0.15940512700000001</v>
      </c>
      <c r="ND32">
        <v>0.15941372500000001</v>
      </c>
      <c r="NE32">
        <v>0.15938103200000001</v>
      </c>
      <c r="NF32">
        <v>0.15932327499999999</v>
      </c>
      <c r="NG32">
        <v>0.15929997000000001</v>
      </c>
      <c r="NH32">
        <v>0.15931920699999999</v>
      </c>
      <c r="NI32">
        <v>0.15931195000000001</v>
      </c>
      <c r="NJ32">
        <v>0.15924000699999999</v>
      </c>
      <c r="NK32">
        <v>0.15916319200000001</v>
      </c>
      <c r="NL32">
        <v>0.159154713</v>
      </c>
      <c r="NM32">
        <v>0.15920527300000001</v>
      </c>
      <c r="NN32">
        <v>0.15924397100000001</v>
      </c>
      <c r="NO32">
        <v>0.15923672899999999</v>
      </c>
      <c r="NP32">
        <v>0.15921364700000001</v>
      </c>
      <c r="NQ32">
        <v>0.15921774499999999</v>
      </c>
      <c r="NR32">
        <v>0.15927012300000001</v>
      </c>
      <c r="NS32">
        <v>0.15936303099999999</v>
      </c>
      <c r="NT32">
        <v>0.159436628</v>
      </c>
      <c r="NU32">
        <v>0.15939952399999999</v>
      </c>
      <c r="NV32">
        <v>0.15924142299999999</v>
      </c>
      <c r="NW32">
        <v>0.15908794100000001</v>
      </c>
      <c r="NX32">
        <v>0.159049153</v>
      </c>
      <c r="NY32">
        <v>0.159085587</v>
      </c>
      <c r="NZ32">
        <v>0.159107253</v>
      </c>
      <c r="OA32">
        <v>0.159105524</v>
      </c>
      <c r="OB32">
        <v>0.15909656899999999</v>
      </c>
      <c r="OC32">
        <v>0.159049407</v>
      </c>
      <c r="OD32">
        <v>0.158985719</v>
      </c>
      <c r="OE32">
        <v>0.15900587999999999</v>
      </c>
      <c r="OF32">
        <v>0.15912243700000001</v>
      </c>
      <c r="OG32">
        <v>0.15918903100000001</v>
      </c>
      <c r="OH32">
        <v>0.15909066799999999</v>
      </c>
      <c r="OI32">
        <v>0.15888065100000001</v>
      </c>
      <c r="OJ32">
        <v>0.15867622200000001</v>
      </c>
      <c r="OK32">
        <v>0.158532441</v>
      </c>
      <c r="OL32">
        <v>0.15846569799999999</v>
      </c>
      <c r="OM32">
        <v>0.158492625</v>
      </c>
      <c r="ON32">
        <v>0.15856339</v>
      </c>
      <c r="OO32">
        <v>0.158558175</v>
      </c>
      <c r="OP32">
        <v>0.158421859</v>
      </c>
      <c r="OQ32">
        <v>0.158242419</v>
      </c>
      <c r="OR32">
        <v>0.15814423599999999</v>
      </c>
      <c r="OS32">
        <v>0.158155039</v>
      </c>
      <c r="OT32">
        <v>0.158201173</v>
      </c>
      <c r="OU32">
        <v>0.158197597</v>
      </c>
      <c r="OV32">
        <v>0.15811730900000001</v>
      </c>
      <c r="OW32">
        <v>0.15799348099999999</v>
      </c>
      <c r="OX32">
        <v>0.157870963</v>
      </c>
      <c r="OY32">
        <v>0.157754481</v>
      </c>
      <c r="OZ32">
        <v>0.15761034199999999</v>
      </c>
      <c r="PA32">
        <v>0.15742704299999999</v>
      </c>
      <c r="PB32">
        <v>0.15723979499999999</v>
      </c>
      <c r="PC32">
        <v>0.15710128800000001</v>
      </c>
      <c r="PD32">
        <v>0.15703895700000001</v>
      </c>
      <c r="PE32">
        <v>0.15704818100000001</v>
      </c>
      <c r="PF32">
        <v>0.157093972</v>
      </c>
      <c r="PG32">
        <v>0.157119542</v>
      </c>
      <c r="PH32">
        <v>0.157099873</v>
      </c>
      <c r="PI32">
        <v>0.157075346</v>
      </c>
      <c r="PJ32">
        <v>0.15708850299999999</v>
      </c>
      <c r="PK32">
        <v>0.15710537099999999</v>
      </c>
      <c r="PL32">
        <v>0.15706594300000001</v>
      </c>
      <c r="PM32">
        <v>0.156962186</v>
      </c>
      <c r="PN32">
        <v>0.15680791399999999</v>
      </c>
      <c r="PO32">
        <v>0.15659494700000001</v>
      </c>
      <c r="PP32">
        <v>0.156354189</v>
      </c>
      <c r="PQ32">
        <v>0.156188041</v>
      </c>
      <c r="PR32">
        <v>0.156155139</v>
      </c>
      <c r="PS32">
        <v>0.15618892000000001</v>
      </c>
      <c r="PT32">
        <v>0.15618710199999999</v>
      </c>
      <c r="PU32">
        <v>0.15612825799999999</v>
      </c>
      <c r="PV32">
        <v>0.156060174</v>
      </c>
      <c r="PW32">
        <v>0.15602439600000001</v>
      </c>
      <c r="PX32">
        <v>0.15602417299999999</v>
      </c>
      <c r="PY32">
        <v>0.156044558</v>
      </c>
      <c r="PZ32">
        <v>0.156077936</v>
      </c>
      <c r="QA32">
        <v>0.15612042000000001</v>
      </c>
      <c r="QB32">
        <v>0.156141162</v>
      </c>
      <c r="QC32">
        <v>0.156080157</v>
      </c>
      <c r="QD32">
        <v>0.15591676500000001</v>
      </c>
      <c r="QE32">
        <v>0.15571595699999999</v>
      </c>
      <c r="QF32">
        <v>0.155566707</v>
      </c>
      <c r="QG32">
        <v>0.15550357100000001</v>
      </c>
      <c r="QH32">
        <v>0.15549626899999999</v>
      </c>
      <c r="QI32">
        <v>0.155511752</v>
      </c>
      <c r="QJ32">
        <v>0.15554588999999999</v>
      </c>
      <c r="QK32">
        <v>0.15559704599999999</v>
      </c>
      <c r="QL32">
        <v>0.15562796600000001</v>
      </c>
      <c r="QM32">
        <v>0.15558460399999999</v>
      </c>
      <c r="QN32">
        <v>0.15545794399999999</v>
      </c>
      <c r="QO32">
        <v>0.15529279400000001</v>
      </c>
      <c r="QP32">
        <v>0.155135781</v>
      </c>
      <c r="QQ32">
        <v>0.15500755599999999</v>
      </c>
      <c r="QR32">
        <v>0.15492677699999999</v>
      </c>
      <c r="QS32">
        <v>0.154908553</v>
      </c>
      <c r="QT32">
        <v>0.15493605999999999</v>
      </c>
      <c r="QU32">
        <v>0.15496642899999999</v>
      </c>
      <c r="QV32">
        <v>0.15496927499999999</v>
      </c>
      <c r="QW32">
        <v>0.154940948</v>
      </c>
      <c r="QX32">
        <v>0.154893577</v>
      </c>
      <c r="QY32">
        <v>0.15485733700000001</v>
      </c>
      <c r="QZ32">
        <v>0.154855996</v>
      </c>
      <c r="RA32">
        <v>0.15487216400000001</v>
      </c>
      <c r="RB32">
        <v>0.15486861800000001</v>
      </c>
      <c r="RC32">
        <v>0.15484498399999999</v>
      </c>
      <c r="RD32">
        <v>0.15483412099999999</v>
      </c>
      <c r="RE32">
        <v>0.15484716000000001</v>
      </c>
      <c r="RF32">
        <v>0.15485349300000001</v>
      </c>
      <c r="RG32">
        <v>0.15482084500000001</v>
      </c>
      <c r="RH32">
        <v>0.15473614599999999</v>
      </c>
      <c r="RI32">
        <v>0.15460681900000001</v>
      </c>
      <c r="RJ32">
        <v>0.154469892</v>
      </c>
      <c r="RK32">
        <v>0.15437288599999999</v>
      </c>
      <c r="RL32">
        <v>0.15431988199999999</v>
      </c>
      <c r="RM32">
        <v>0.15427321199999999</v>
      </c>
      <c r="RN32">
        <v>0.15422207099999999</v>
      </c>
      <c r="RO32">
        <v>0.154199541</v>
      </c>
      <c r="RP32">
        <v>0.15421120799999999</v>
      </c>
      <c r="RQ32">
        <v>0.15421257899999999</v>
      </c>
      <c r="RR32">
        <v>0.15417487899999999</v>
      </c>
      <c r="RS32">
        <v>0.15412128</v>
      </c>
      <c r="RT32">
        <v>0.154093489</v>
      </c>
      <c r="RU32">
        <v>0.15410976100000001</v>
      </c>
      <c r="RV32">
        <v>0.15414586699999999</v>
      </c>
      <c r="RW32">
        <v>0.154145643</v>
      </c>
      <c r="RX32">
        <v>0.15407742599999999</v>
      </c>
      <c r="RY32">
        <v>0.15397007800000001</v>
      </c>
      <c r="RZ32">
        <v>0.153875872</v>
      </c>
      <c r="SA32">
        <v>0.15382027600000001</v>
      </c>
      <c r="SB32">
        <v>0.153816596</v>
      </c>
      <c r="SC32">
        <v>0.15387698999999999</v>
      </c>
      <c r="SD32">
        <v>0.153968304</v>
      </c>
      <c r="SE32">
        <v>0.154003844</v>
      </c>
      <c r="SF32">
        <v>0.153923318</v>
      </c>
      <c r="SG32">
        <v>0.153762698</v>
      </c>
      <c r="SH32">
        <v>0.15362879600000001</v>
      </c>
      <c r="SI32">
        <v>0.153594807</v>
      </c>
      <c r="SJ32">
        <v>0.15363193999999999</v>
      </c>
      <c r="SK32">
        <v>0.15365679600000001</v>
      </c>
      <c r="SL32">
        <v>0.15362921399999999</v>
      </c>
      <c r="SM32">
        <v>0.153579995</v>
      </c>
      <c r="SN32">
        <v>0.15354585600000001</v>
      </c>
      <c r="SO32">
        <v>0.15351572599999999</v>
      </c>
      <c r="SP32">
        <v>0.15345413999999999</v>
      </c>
      <c r="SQ32">
        <v>0.15335460000000001</v>
      </c>
      <c r="SR32">
        <v>0.15324771400000001</v>
      </c>
      <c r="SS32">
        <v>0.153170258</v>
      </c>
      <c r="ST32">
        <v>0.153133675</v>
      </c>
      <c r="SU32">
        <v>0.153136402</v>
      </c>
      <c r="SV32">
        <v>0.15316896099999999</v>
      </c>
      <c r="SW32">
        <v>0.15320767499999999</v>
      </c>
      <c r="SX32">
        <v>0.15321880600000001</v>
      </c>
      <c r="SY32">
        <v>0.15318332600000001</v>
      </c>
      <c r="SZ32">
        <v>0.153117806</v>
      </c>
      <c r="TA32">
        <v>0.153053209</v>
      </c>
      <c r="TB32">
        <v>0.15300059299999999</v>
      </c>
      <c r="TC32">
        <v>0.15294228500000001</v>
      </c>
      <c r="TD32">
        <v>0.15287075899999999</v>
      </c>
      <c r="TE32">
        <v>0.15280663999999999</v>
      </c>
      <c r="TF32">
        <v>0.15276667499999999</v>
      </c>
      <c r="TG32">
        <v>0.15273183600000001</v>
      </c>
      <c r="TH32">
        <v>0.15267881799999999</v>
      </c>
      <c r="TI32">
        <v>0.15262487499999999</v>
      </c>
      <c r="TJ32">
        <v>0.15262509899999999</v>
      </c>
      <c r="TK32">
        <v>0.15270882799999999</v>
      </c>
      <c r="TL32">
        <v>0.152804404</v>
      </c>
      <c r="TM32">
        <v>0.15277661400000001</v>
      </c>
      <c r="TN32">
        <v>0.15257680400000001</v>
      </c>
      <c r="TO32">
        <v>0.15232546599999999</v>
      </c>
      <c r="TP32">
        <v>0.15218590200000001</v>
      </c>
      <c r="TQ32">
        <v>0.152193472</v>
      </c>
      <c r="TR32">
        <v>0.15226514599999999</v>
      </c>
      <c r="TS32">
        <v>0.152333364</v>
      </c>
      <c r="TT32">
        <v>0.15238808100000001</v>
      </c>
      <c r="TU32">
        <v>0.15241149100000001</v>
      </c>
      <c r="TV32">
        <v>0.15237200300000001</v>
      </c>
      <c r="TW32">
        <v>0.15228444299999999</v>
      </c>
      <c r="TX32">
        <v>0.15219765900000001</v>
      </c>
      <c r="TY32">
        <v>0.15211039800000001</v>
      </c>
      <c r="TZ32">
        <v>0.15197163799999999</v>
      </c>
      <c r="UA32">
        <v>0.15178650599999999</v>
      </c>
      <c r="UB32">
        <v>0.15163439500000001</v>
      </c>
      <c r="UC32">
        <v>0.15156275</v>
      </c>
      <c r="UD32">
        <v>0.15154051800000001</v>
      </c>
      <c r="UE32">
        <v>0.15153409500000001</v>
      </c>
      <c r="UF32">
        <v>0.15154975700000001</v>
      </c>
      <c r="UG32">
        <v>0.15157742799999999</v>
      </c>
      <c r="UH32">
        <v>0.15157732400000001</v>
      </c>
      <c r="UI32">
        <v>0.15154161999999999</v>
      </c>
      <c r="UJ32">
        <v>0.15150275799999999</v>
      </c>
      <c r="UK32">
        <v>0.15145876999999999</v>
      </c>
      <c r="UL32">
        <v>0.15137186599999999</v>
      </c>
      <c r="UM32">
        <v>0.15125002000000001</v>
      </c>
      <c r="UN32">
        <v>0.15115542700000001</v>
      </c>
      <c r="UO32">
        <v>0.15112628</v>
      </c>
      <c r="UP32">
        <v>0.15114028800000001</v>
      </c>
      <c r="UQ32">
        <v>0.15115495000000001</v>
      </c>
      <c r="UR32">
        <v>0.15113338800000001</v>
      </c>
      <c r="US32">
        <v>0.15104322100000001</v>
      </c>
      <c r="UT32">
        <v>0.150891468</v>
      </c>
      <c r="UU32">
        <v>0.150755584</v>
      </c>
      <c r="UV32">
        <v>0.150728747</v>
      </c>
      <c r="UW32">
        <v>0.15080486200000001</v>
      </c>
      <c r="UX32">
        <v>0.150858045</v>
      </c>
      <c r="UY32">
        <v>0.15077269099999999</v>
      </c>
      <c r="UZ32">
        <v>0.15056966199999999</v>
      </c>
      <c r="VA32">
        <v>0.15036559099999999</v>
      </c>
      <c r="VB32">
        <v>0.15024326700000001</v>
      </c>
      <c r="VC32">
        <v>0.150207534</v>
      </c>
      <c r="VD32">
        <v>0.150223523</v>
      </c>
      <c r="VE32">
        <v>0.15024934700000001</v>
      </c>
      <c r="VF32">
        <v>0.15025421999999999</v>
      </c>
      <c r="VG32">
        <v>0.15025596299999999</v>
      </c>
      <c r="VH32">
        <v>0.15030668699999999</v>
      </c>
      <c r="VI32">
        <v>0.15042525500000001</v>
      </c>
      <c r="VJ32">
        <v>0.15055549100000001</v>
      </c>
      <c r="VK32">
        <v>0.15060654300000001</v>
      </c>
      <c r="VL32">
        <v>0.150527045</v>
      </c>
      <c r="VM32">
        <v>0.15033964799999999</v>
      </c>
      <c r="VN32">
        <v>0.15011081100000001</v>
      </c>
      <c r="VO32">
        <v>0.14989665199999999</v>
      </c>
      <c r="VP32">
        <v>0.14974489799999999</v>
      </c>
      <c r="VQ32">
        <v>0.14970752600000001</v>
      </c>
      <c r="VR32">
        <v>0.14979028699999999</v>
      </c>
      <c r="VS32">
        <v>0.14990904899999999</v>
      </c>
      <c r="VT32">
        <v>0.14995434899999999</v>
      </c>
      <c r="VU32">
        <v>0.149906084</v>
      </c>
      <c r="VV32">
        <v>0.149834037</v>
      </c>
      <c r="VW32">
        <v>0.14979310300000001</v>
      </c>
      <c r="VX32">
        <v>0.14975571600000001</v>
      </c>
      <c r="VY32">
        <v>0.14966027400000001</v>
      </c>
      <c r="VZ32">
        <v>0.14949859700000001</v>
      </c>
      <c r="WA32">
        <v>0.149332196</v>
      </c>
      <c r="WB32">
        <v>0.14922574199999999</v>
      </c>
      <c r="WC32">
        <v>0.149191514</v>
      </c>
      <c r="WD32">
        <v>0.14919358499999999</v>
      </c>
      <c r="WE32">
        <v>0.149199471</v>
      </c>
      <c r="WF32">
        <v>0.14921367199999999</v>
      </c>
      <c r="WG32">
        <v>0.14925709400000001</v>
      </c>
      <c r="WH32">
        <v>0.149329498</v>
      </c>
      <c r="WI32">
        <v>0.14942076800000001</v>
      </c>
      <c r="WJ32">
        <v>0.149533108</v>
      </c>
      <c r="WK32">
        <v>0.14963857799999999</v>
      </c>
      <c r="WL32">
        <v>0.149658084</v>
      </c>
      <c r="WM32">
        <v>0.149560794</v>
      </c>
      <c r="WN32">
        <v>0.149430856</v>
      </c>
      <c r="WO32">
        <v>0.14935369800000001</v>
      </c>
      <c r="WP32">
        <v>0.14929445099999999</v>
      </c>
      <c r="WQ32">
        <v>0.14917530100000001</v>
      </c>
      <c r="WR32">
        <v>0.149015337</v>
      </c>
      <c r="WS32">
        <v>0.14891546999999999</v>
      </c>
      <c r="WT32">
        <v>0.14892665999999999</v>
      </c>
      <c r="WU32">
        <v>0.14899177799999999</v>
      </c>
      <c r="WV32">
        <v>0.149025992</v>
      </c>
      <c r="WW32">
        <v>0.14901757199999999</v>
      </c>
      <c r="WX32">
        <v>0.149031684</v>
      </c>
      <c r="WY32">
        <v>0.14911238800000001</v>
      </c>
      <c r="WZ32">
        <v>0.149210021</v>
      </c>
      <c r="XA32">
        <v>0.14922381900000001</v>
      </c>
      <c r="XB32">
        <v>0.149110243</v>
      </c>
      <c r="XC32">
        <v>0.14893245699999999</v>
      </c>
      <c r="XD32">
        <v>0.14878661900000001</v>
      </c>
      <c r="XE32">
        <v>0.14870560199999999</v>
      </c>
      <c r="XF32">
        <v>0.148665398</v>
      </c>
      <c r="XG32">
        <v>0.14864031999999999</v>
      </c>
      <c r="XH32">
        <v>0.14862650599999999</v>
      </c>
      <c r="XI32">
        <v>0.14864251000000001</v>
      </c>
      <c r="XJ32">
        <v>0.14870250199999999</v>
      </c>
      <c r="XK32">
        <v>0.14877243300000001</v>
      </c>
      <c r="XL32">
        <v>0.14877848299999999</v>
      </c>
      <c r="XM32">
        <v>0.14869770399999999</v>
      </c>
      <c r="XN32">
        <v>0.14859567600000001</v>
      </c>
      <c r="XO32">
        <v>0.1485378</v>
      </c>
      <c r="XP32">
        <v>0.14852063400000001</v>
      </c>
      <c r="XQ32">
        <v>0.14850883200000001</v>
      </c>
      <c r="XR32">
        <v>0.14848700200000001</v>
      </c>
      <c r="XS32">
        <v>0.14846305500000001</v>
      </c>
      <c r="XT32">
        <v>0.14844808000000001</v>
      </c>
      <c r="XU32">
        <v>0.148452312</v>
      </c>
      <c r="XV32">
        <v>0.148480371</v>
      </c>
      <c r="XW32">
        <v>0.14851458400000001</v>
      </c>
      <c r="XX32">
        <v>0.14852063400000001</v>
      </c>
      <c r="XY32">
        <v>0.14847817999999999</v>
      </c>
      <c r="XZ32">
        <v>0.14840357000000001</v>
      </c>
      <c r="YA32">
        <v>0.148337737</v>
      </c>
      <c r="YB32">
        <v>0.14832968999999999</v>
      </c>
      <c r="YC32">
        <v>0.148404077</v>
      </c>
      <c r="YD32">
        <v>0.14852015700000001</v>
      </c>
      <c r="YE32">
        <v>0.14859344099999999</v>
      </c>
      <c r="YF32">
        <v>0.14859122</v>
      </c>
      <c r="YG32">
        <v>0.14856575399999999</v>
      </c>
      <c r="YH32">
        <v>0.14857082099999999</v>
      </c>
      <c r="YI32">
        <v>0.148583829</v>
      </c>
      <c r="YJ32">
        <v>0.14853677200000001</v>
      </c>
      <c r="YK32">
        <v>0.148410708</v>
      </c>
      <c r="YL32">
        <v>0.148268715</v>
      </c>
      <c r="YM32">
        <v>0.14817851800000001</v>
      </c>
      <c r="YN32">
        <v>0.14814108600000001</v>
      </c>
      <c r="YO32">
        <v>0.148120269</v>
      </c>
      <c r="YP32">
        <v>0.14809834999999999</v>
      </c>
      <c r="YQ32">
        <v>0.148069113</v>
      </c>
      <c r="YR32">
        <v>0.148021981</v>
      </c>
      <c r="YS32">
        <v>0.14796647399999999</v>
      </c>
      <c r="YT32">
        <v>0.14792981699999999</v>
      </c>
      <c r="YU32">
        <v>0.147921056</v>
      </c>
      <c r="YV32">
        <v>0.14792723999999999</v>
      </c>
      <c r="YW32">
        <v>0.147940233</v>
      </c>
      <c r="YX32">
        <v>0.147956684</v>
      </c>
      <c r="YY32">
        <v>0.147981316</v>
      </c>
      <c r="YZ32">
        <v>0.14805379499999999</v>
      </c>
      <c r="ZA32">
        <v>0.14823117899999999</v>
      </c>
      <c r="ZB32">
        <v>0.14849764100000001</v>
      </c>
      <c r="ZC32">
        <v>0.14872326</v>
      </c>
      <c r="ZD32">
        <v>0.14878512899999999</v>
      </c>
      <c r="ZE32">
        <v>0.14870572100000001</v>
      </c>
      <c r="ZF32">
        <v>0.14860621099999999</v>
      </c>
      <c r="ZG32">
        <v>0.14855557699999999</v>
      </c>
      <c r="ZH32">
        <v>0.148536995</v>
      </c>
      <c r="ZI32">
        <v>0.148505688</v>
      </c>
      <c r="ZJ32">
        <v>0.14842702399999999</v>
      </c>
      <c r="ZK32">
        <v>0.148308352</v>
      </c>
      <c r="ZL32">
        <v>0.14821100200000001</v>
      </c>
      <c r="ZM32">
        <v>0.14817233399999999</v>
      </c>
      <c r="ZN32">
        <v>0.148147419</v>
      </c>
      <c r="ZO32">
        <v>0.14809098800000001</v>
      </c>
      <c r="ZP32">
        <v>0.14802892500000001</v>
      </c>
      <c r="ZQ32">
        <v>0.147996709</v>
      </c>
      <c r="ZR32">
        <v>0.147978842</v>
      </c>
      <c r="ZS32">
        <v>0.14795027699999999</v>
      </c>
      <c r="ZT32">
        <v>0.14791035699999999</v>
      </c>
      <c r="ZU32">
        <v>0.147862032</v>
      </c>
      <c r="ZV32">
        <v>0.14781586799999999</v>
      </c>
      <c r="ZW32">
        <v>0.14781407999999999</v>
      </c>
      <c r="ZX32">
        <v>0.14789940400000001</v>
      </c>
      <c r="ZY32">
        <v>0.14804323</v>
      </c>
      <c r="ZZ32">
        <v>0.14815041400000001</v>
      </c>
      <c r="AAA32">
        <v>0.14815066800000001</v>
      </c>
      <c r="AAB32">
        <v>0.148063257</v>
      </c>
      <c r="AAC32">
        <v>0.14797247899999999</v>
      </c>
      <c r="AAD32">
        <v>0.14793743200000001</v>
      </c>
      <c r="AAE32">
        <v>0.14793725299999999</v>
      </c>
      <c r="AAF32">
        <v>0.14789976199999999</v>
      </c>
      <c r="AAG32">
        <v>0.14779967099999999</v>
      </c>
      <c r="AAH32">
        <v>0.14770746200000001</v>
      </c>
      <c r="AAI32">
        <v>0.14771986000000001</v>
      </c>
      <c r="AAJ32">
        <v>0.14785948400000001</v>
      </c>
      <c r="AAK32">
        <v>0.148053721</v>
      </c>
      <c r="AAL32">
        <v>0.148198038</v>
      </c>
      <c r="AAM32">
        <v>0.148230851</v>
      </c>
      <c r="AAN32">
        <v>0.14817625300000001</v>
      </c>
      <c r="AAO32">
        <v>0.14810733500000001</v>
      </c>
      <c r="AAP32">
        <v>0.14806762300000001</v>
      </c>
      <c r="AAQ32">
        <v>0.14805299</v>
      </c>
      <c r="AAR32">
        <v>0.148060992</v>
      </c>
      <c r="AAS32">
        <v>0.14810849700000001</v>
      </c>
      <c r="AAT32">
        <v>0.14818973799999999</v>
      </c>
      <c r="AAU32">
        <v>0.14826689700000001</v>
      </c>
      <c r="AAV32">
        <v>0.148314208</v>
      </c>
      <c r="AAW32">
        <v>0.148347065</v>
      </c>
      <c r="AAX32">
        <v>0.14839565800000001</v>
      </c>
      <c r="AAY32">
        <v>0.14846330899999999</v>
      </c>
      <c r="AAZ32">
        <v>0.14853706999999999</v>
      </c>
      <c r="ABA32">
        <v>0.14862562700000001</v>
      </c>
      <c r="ABB32">
        <v>0.14873571699999999</v>
      </c>
      <c r="ABC32">
        <v>0.148845807</v>
      </c>
      <c r="ABD32">
        <v>0.14894121900000001</v>
      </c>
      <c r="ABE32">
        <v>0.14904926700000001</v>
      </c>
      <c r="ABF32">
        <v>0.14918567199999999</v>
      </c>
      <c r="ABG32">
        <v>0.149311572</v>
      </c>
      <c r="ABH32">
        <v>0.149398535</v>
      </c>
      <c r="ABI32">
        <v>0.14949268099999999</v>
      </c>
      <c r="ABJ32">
        <v>0.149657026</v>
      </c>
      <c r="ABK32">
        <v>0.14988791900000001</v>
      </c>
      <c r="ABL32">
        <v>0.150138944</v>
      </c>
      <c r="ABM32">
        <v>0.150397062</v>
      </c>
      <c r="ABN32">
        <v>0.15068152500000001</v>
      </c>
      <c r="ABO32">
        <v>0.15099069500000001</v>
      </c>
      <c r="ABP32">
        <v>0.15131185899999999</v>
      </c>
      <c r="ABQ32">
        <v>0.15166547899999999</v>
      </c>
      <c r="ABR32">
        <v>0.15208022299999999</v>
      </c>
      <c r="ABS32">
        <v>0.152522251</v>
      </c>
      <c r="ABT32">
        <v>0.152912349</v>
      </c>
      <c r="ABU32">
        <v>0.15321628700000001</v>
      </c>
      <c r="ABV32">
        <v>0.15348255599999999</v>
      </c>
      <c r="ABW32">
        <v>0.15377111700000001</v>
      </c>
      <c r="ABX32">
        <v>0.15408259599999999</v>
      </c>
      <c r="ABY32">
        <v>0.154372811</v>
      </c>
      <c r="ABZ32">
        <v>0.15460441999999999</v>
      </c>
      <c r="ACA32">
        <v>0.15476638100000001</v>
      </c>
      <c r="ACB32">
        <v>0.15485374599999999</v>
      </c>
      <c r="ACC32">
        <v>0.15486812599999999</v>
      </c>
      <c r="ACD32">
        <v>0.15483370399999999</v>
      </c>
      <c r="ACE32">
        <v>0.15477828699999999</v>
      </c>
      <c r="ACF32">
        <v>0.154699698</v>
      </c>
      <c r="ACG32">
        <v>0.15456946199999999</v>
      </c>
      <c r="ACH32">
        <v>0.15437266199999999</v>
      </c>
      <c r="ACI32">
        <v>0.15412762799999999</v>
      </c>
      <c r="ACJ32">
        <v>0.15386159699999999</v>
      </c>
      <c r="ACK32">
        <v>0.153575569</v>
      </c>
      <c r="ACL32">
        <v>0.15326061799999999</v>
      </c>
      <c r="ACM32">
        <v>0.15294353699999999</v>
      </c>
      <c r="ACN32">
        <v>0.152677119</v>
      </c>
      <c r="ACO32">
        <v>0.15246991800000001</v>
      </c>
      <c r="ACP32">
        <v>0.152258754</v>
      </c>
      <c r="ACQ32">
        <v>0.151986703</v>
      </c>
      <c r="ACR32">
        <v>0.151681229</v>
      </c>
      <c r="ACS32">
        <v>0.15143242500000001</v>
      </c>
      <c r="ACT32">
        <v>0.15130194999999999</v>
      </c>
      <c r="ACU32">
        <v>0.15126678299999999</v>
      </c>
      <c r="ACV32">
        <v>0.151249409</v>
      </c>
      <c r="ACW32">
        <v>0.15118897000000001</v>
      </c>
      <c r="ACX32">
        <v>0.15109241000000001</v>
      </c>
      <c r="ACY32">
        <v>0.151018545</v>
      </c>
      <c r="ACZ32">
        <v>0.151015028</v>
      </c>
      <c r="ADA32">
        <v>0.15107129499999999</v>
      </c>
      <c r="ADB32">
        <v>0.151131824</v>
      </c>
      <c r="ADC32">
        <v>0.15114772300000001</v>
      </c>
      <c r="ADD32">
        <v>0.151112422</v>
      </c>
      <c r="ADE32">
        <v>0.151057214</v>
      </c>
      <c r="ADF32">
        <v>0.151025772</v>
      </c>
      <c r="ADG32">
        <v>0.15106198200000001</v>
      </c>
      <c r="ADH32">
        <v>0.15119901299999999</v>
      </c>
      <c r="ADI32">
        <v>0.15143965200000001</v>
      </c>
      <c r="ADJ32">
        <v>0.15173167000000001</v>
      </c>
      <c r="ADK32">
        <v>0.151986331</v>
      </c>
      <c r="ADL32">
        <v>0.15214394000000001</v>
      </c>
      <c r="ADM32">
        <v>0.15221269400000001</v>
      </c>
      <c r="ADN32">
        <v>0.152247876</v>
      </c>
      <c r="ADO32">
        <v>0.152309477</v>
      </c>
      <c r="ADP32">
        <v>0.152431235</v>
      </c>
      <c r="ADQ32">
        <v>0.15260325399999999</v>
      </c>
      <c r="ADR32">
        <v>0.15279221500000001</v>
      </c>
      <c r="ADS32">
        <v>0.152978435</v>
      </c>
      <c r="ADT32">
        <v>0.153169215</v>
      </c>
      <c r="ADU32">
        <v>0.15337748800000001</v>
      </c>
      <c r="ADV32">
        <v>0.15359440399999999</v>
      </c>
      <c r="ADW32">
        <v>0.15379062299999999</v>
      </c>
      <c r="ADX32">
        <v>0.15394528199999999</v>
      </c>
      <c r="ADY32">
        <v>0.15407399799999999</v>
      </c>
      <c r="ADZ32">
        <v>0.15420131400000001</v>
      </c>
      <c r="AEA32">
        <v>0.154317334</v>
      </c>
      <c r="AEB32">
        <v>0.15439544599999999</v>
      </c>
      <c r="AEC32">
        <v>0.154452637</v>
      </c>
      <c r="AED32">
        <v>0.15454237200000001</v>
      </c>
      <c r="AEE32">
        <v>0.154680029</v>
      </c>
      <c r="AEF32">
        <v>0.15482372</v>
      </c>
      <c r="AEG32">
        <v>0.15493448100000001</v>
      </c>
      <c r="AEH32">
        <v>0.155016661</v>
      </c>
      <c r="AEI32">
        <v>0.155076876</v>
      </c>
      <c r="AEJ32">
        <v>0.15509933200000001</v>
      </c>
      <c r="AEK32">
        <v>0.15508630900000001</v>
      </c>
      <c r="AEL32">
        <v>0.15506793599999999</v>
      </c>
      <c r="AEM32">
        <v>0.155052617</v>
      </c>
      <c r="AEN32">
        <v>0.15500567900000001</v>
      </c>
      <c r="AEO32">
        <v>0.154890954</v>
      </c>
      <c r="AEP32">
        <v>0.15469308200000001</v>
      </c>
      <c r="AEQ32">
        <v>0.15441152499999999</v>
      </c>
      <c r="AER32">
        <v>0.154070228</v>
      </c>
      <c r="AES32">
        <v>0.153715134</v>
      </c>
      <c r="AET32">
        <v>0.15337859100000001</v>
      </c>
      <c r="AEU32">
        <v>0.15306595000000001</v>
      </c>
      <c r="AEV32">
        <v>0.152773932</v>
      </c>
      <c r="AEW32">
        <v>0.152497724</v>
      </c>
      <c r="AEX32">
        <v>0.15223334699999999</v>
      </c>
      <c r="AEY32">
        <v>0.152000144</v>
      </c>
      <c r="AEZ32">
        <v>0.15183211899999999</v>
      </c>
      <c r="AFA32">
        <v>0.151729316</v>
      </c>
      <c r="AFB32">
        <v>0.15164580899999999</v>
      </c>
      <c r="AFC32">
        <v>0.151544079</v>
      </c>
      <c r="AFD32">
        <v>0.15142354399999999</v>
      </c>
      <c r="AFE32">
        <v>0.15129245799999999</v>
      </c>
      <c r="AFF32">
        <v>0.15115627600000001</v>
      </c>
      <c r="AFG32">
        <v>0.151035368</v>
      </c>
      <c r="AFH32">
        <v>0.15094737699999999</v>
      </c>
      <c r="AFI32">
        <v>0.15087178300000001</v>
      </c>
      <c r="AFJ32">
        <v>0.150780424</v>
      </c>
      <c r="AFK32">
        <v>0.150682598</v>
      </c>
      <c r="AFL32">
        <v>0.15059866</v>
      </c>
      <c r="AFM32">
        <v>0.15051060899999999</v>
      </c>
      <c r="AFN32">
        <v>0.150387302</v>
      </c>
      <c r="AFO32">
        <v>0.15024364000000001</v>
      </c>
      <c r="AFP32">
        <v>0.15013320699999999</v>
      </c>
      <c r="AFQ32">
        <v>0.150084525</v>
      </c>
      <c r="AFR32">
        <v>0.15006206899999999</v>
      </c>
      <c r="AFS32">
        <v>0.14999894799999999</v>
      </c>
      <c r="AFT32">
        <v>0.14986349600000001</v>
      </c>
      <c r="AFU32">
        <v>0.149689615</v>
      </c>
      <c r="AFV32">
        <v>0.14954030500000001</v>
      </c>
      <c r="AFW32">
        <v>0.149451628</v>
      </c>
      <c r="AFX32">
        <v>0.14941558199999999</v>
      </c>
      <c r="AFY32">
        <v>0.14939232199999999</v>
      </c>
      <c r="AFZ32">
        <v>0.149331242</v>
      </c>
      <c r="AGA32">
        <v>0.14921377599999999</v>
      </c>
      <c r="AGB32">
        <v>0.14907969500000001</v>
      </c>
      <c r="AGC32">
        <v>0.14898757600000001</v>
      </c>
      <c r="AGD32">
        <v>0.14894479499999999</v>
      </c>
      <c r="AGE32">
        <v>0.14890192399999999</v>
      </c>
      <c r="AGF32">
        <v>0.14882209900000001</v>
      </c>
      <c r="AGG32">
        <v>0.14872580799999999</v>
      </c>
      <c r="AGH32">
        <v>0.14865387999999999</v>
      </c>
      <c r="AGI32">
        <v>0.14861735700000001</v>
      </c>
      <c r="AGJ32">
        <v>0.148590893</v>
      </c>
      <c r="AGK32">
        <v>0.148546547</v>
      </c>
      <c r="AGL32">
        <v>0.14848299300000001</v>
      </c>
      <c r="AGM32">
        <v>0.148430273</v>
      </c>
      <c r="AGN32">
        <v>0.14841020099999999</v>
      </c>
      <c r="AGO32">
        <v>0.14839744599999999</v>
      </c>
      <c r="AGP32">
        <v>0.14835016400000001</v>
      </c>
      <c r="AGQ32">
        <v>0.14828488200000001</v>
      </c>
      <c r="AGR32">
        <v>0.148273557</v>
      </c>
      <c r="AGS32">
        <v>0.148344263</v>
      </c>
      <c r="AGT32">
        <v>0.14843518999999999</v>
      </c>
      <c r="AGU32">
        <v>0.14847901499999999</v>
      </c>
      <c r="AGV32">
        <v>0.148488536</v>
      </c>
      <c r="AGW32">
        <v>0.148515597</v>
      </c>
      <c r="AGX32">
        <v>0.14856629099999999</v>
      </c>
      <c r="AGY32">
        <v>0.148602664</v>
      </c>
      <c r="AGZ32">
        <v>0.14860142800000001</v>
      </c>
      <c r="AHA32">
        <v>0.148576021</v>
      </c>
      <c r="AHB32">
        <v>0.14855849700000001</v>
      </c>
      <c r="AHC32">
        <v>0.14857351799999999</v>
      </c>
      <c r="AHD32">
        <v>0.148614407</v>
      </c>
      <c r="AHE32">
        <v>0.14863842699999999</v>
      </c>
      <c r="AHF32">
        <v>0.14860142800000001</v>
      </c>
      <c r="AHG32">
        <v>0.14850780399999999</v>
      </c>
      <c r="AHH32">
        <v>0.148418933</v>
      </c>
      <c r="AHI32">
        <v>0.14839966600000001</v>
      </c>
      <c r="AHJ32">
        <v>0.14845730400000001</v>
      </c>
      <c r="AHK32">
        <v>0.148551971</v>
      </c>
      <c r="AHL32">
        <v>0.14866285000000001</v>
      </c>
      <c r="AHM32">
        <v>0.14880605</v>
      </c>
      <c r="AHN32">
        <v>0.148978636</v>
      </c>
      <c r="AHO32">
        <v>0.149139985</v>
      </c>
      <c r="AHP32">
        <v>0.14926056600000001</v>
      </c>
      <c r="AHQ32">
        <v>0.14935004700000001</v>
      </c>
      <c r="AHR32">
        <v>0.14942683300000001</v>
      </c>
      <c r="AHS32">
        <v>0.14950119000000001</v>
      </c>
      <c r="AHT32">
        <v>0.149594009</v>
      </c>
      <c r="AHU32">
        <v>0.14972297800000001</v>
      </c>
      <c r="AHV32">
        <v>0.14986243799999999</v>
      </c>
      <c r="AHW32">
        <v>0.14996092</v>
      </c>
      <c r="AHX32">
        <v>0.150019288</v>
      </c>
      <c r="AHY32">
        <v>0.15010499999999999</v>
      </c>
      <c r="AHZ32">
        <v>0.15027265300000001</v>
      </c>
      <c r="AIA32">
        <v>0.15049934400000001</v>
      </c>
      <c r="AIB32">
        <v>0.15071760100000001</v>
      </c>
      <c r="AIC32">
        <v>0.15087856399999999</v>
      </c>
      <c r="AID32">
        <v>0.150958598</v>
      </c>
      <c r="AIE32">
        <v>0.15093584400000001</v>
      </c>
      <c r="AIF32">
        <v>0.15078808399999999</v>
      </c>
      <c r="AIG32">
        <v>0.150516182</v>
      </c>
      <c r="AIH32">
        <v>0.15015511200000001</v>
      </c>
      <c r="AII32">
        <v>0.14975334700000001</v>
      </c>
      <c r="AIJ32">
        <v>0.149342373</v>
      </c>
      <c r="AIK32">
        <v>0.14893124999999999</v>
      </c>
      <c r="AIL32">
        <v>0.14853513199999999</v>
      </c>
      <c r="AIM32">
        <v>0.14820139099999999</v>
      </c>
      <c r="AIN32">
        <v>0.14797437199999999</v>
      </c>
      <c r="AIO32">
        <v>0.14783485199999999</v>
      </c>
      <c r="AIP32">
        <v>0.14771498699999999</v>
      </c>
      <c r="AIQ32">
        <v>0.14757901400000001</v>
      </c>
      <c r="AIR32">
        <v>0.147452638</v>
      </c>
      <c r="AIS32">
        <v>0.14736649399999999</v>
      </c>
      <c r="AIT32">
        <v>0.14730921399999999</v>
      </c>
      <c r="AIU32">
        <v>0.14724992200000001</v>
      </c>
      <c r="AIV32">
        <v>0.14716137900000001</v>
      </c>
      <c r="AIW32">
        <v>0.14701181699999999</v>
      </c>
      <c r="AIX32">
        <v>0.14679147300000001</v>
      </c>
      <c r="AIY32">
        <v>0.14656643599999999</v>
      </c>
      <c r="AIZ32">
        <v>0.14644575100000001</v>
      </c>
      <c r="AJA32">
        <v>0.14645819400000001</v>
      </c>
      <c r="AJB32">
        <v>0.14651973500000001</v>
      </c>
      <c r="AJC32">
        <v>0.14654684100000001</v>
      </c>
      <c r="AJD32">
        <v>0.14653192500000001</v>
      </c>
      <c r="AJE32">
        <v>0.14649474600000001</v>
      </c>
      <c r="AJF32">
        <v>0.14643925399999999</v>
      </c>
      <c r="AJG32">
        <v>0.14637199000000001</v>
      </c>
      <c r="AJH32">
        <v>0.14630702100000001</v>
      </c>
      <c r="AJI32">
        <v>0.14625027800000001</v>
      </c>
      <c r="AJJ32">
        <v>0.14620971699999999</v>
      </c>
      <c r="AJK32">
        <v>0.146197826</v>
      </c>
      <c r="AJL32">
        <v>0.14620381599999999</v>
      </c>
      <c r="AJM32">
        <v>0.146198884</v>
      </c>
      <c r="AJN32">
        <v>0.14617539900000001</v>
      </c>
      <c r="AJO32">
        <v>0.146152422</v>
      </c>
      <c r="AJP32">
        <v>0.14614574599999999</v>
      </c>
      <c r="AJQ32">
        <v>0.14615328599999999</v>
      </c>
      <c r="AJR32">
        <v>0.14616318</v>
      </c>
      <c r="AJS32">
        <v>0.14616325499999999</v>
      </c>
      <c r="AJT32">
        <v>0.14614918800000001</v>
      </c>
      <c r="AJU32">
        <v>0.14612519700000001</v>
      </c>
      <c r="AJV32">
        <v>0.14610143</v>
      </c>
      <c r="AJW32">
        <v>0.146084502</v>
      </c>
      <c r="AJX32">
        <v>0.14606787299999999</v>
      </c>
      <c r="AJY32">
        <v>0.146039426</v>
      </c>
      <c r="AJZ32">
        <v>0.14598903099999999</v>
      </c>
      <c r="AKA32">
        <v>0.14592056</v>
      </c>
      <c r="AKB32">
        <v>0.145854026</v>
      </c>
      <c r="AKC32">
        <v>0.14580774299999999</v>
      </c>
      <c r="AKD32">
        <v>0.14577525899999999</v>
      </c>
      <c r="AKE32">
        <v>0.14574322100000001</v>
      </c>
      <c r="AKF32">
        <v>0.14572311900000001</v>
      </c>
      <c r="AKG32">
        <v>0.14573033199999999</v>
      </c>
      <c r="AKH32">
        <v>0.14574806400000001</v>
      </c>
      <c r="AKI32">
        <v>0.14574684199999999</v>
      </c>
      <c r="AKJ32">
        <v>0.14572352199999999</v>
      </c>
      <c r="AKK32">
        <v>0.145691186</v>
      </c>
      <c r="AKL32">
        <v>0.14564774899999999</v>
      </c>
      <c r="AKM32">
        <v>0.14557007</v>
      </c>
      <c r="AKN32">
        <v>0.14544652399999999</v>
      </c>
      <c r="AKO32">
        <v>0.14531649599999999</v>
      </c>
      <c r="AKP32">
        <v>0.145247921</v>
      </c>
      <c r="AKQ32">
        <v>0.14525966300000001</v>
      </c>
      <c r="AKR32">
        <v>0.145300716</v>
      </c>
      <c r="AKS32">
        <v>0.145324916</v>
      </c>
      <c r="AKT32">
        <v>0.14533895299999999</v>
      </c>
      <c r="AKU32">
        <v>0.14536517900000001</v>
      </c>
      <c r="AKV32">
        <v>0.145408854</v>
      </c>
      <c r="AKW32">
        <v>0.14546342200000001</v>
      </c>
      <c r="AKX32">
        <v>0.145506948</v>
      </c>
      <c r="AKY32">
        <v>0.145514116</v>
      </c>
      <c r="AKZ32">
        <v>0.14549081</v>
      </c>
      <c r="ALA32">
        <v>0.14546537400000001</v>
      </c>
      <c r="ALB32">
        <v>0.145438805</v>
      </c>
      <c r="ALC32">
        <v>0.14538522100000001</v>
      </c>
      <c r="ALD32">
        <v>0.14530621499999999</v>
      </c>
      <c r="ALE32">
        <v>0.14525139300000001</v>
      </c>
      <c r="ALF32">
        <v>0.145264581</v>
      </c>
      <c r="ALG32">
        <v>0.145332769</v>
      </c>
      <c r="ALH32">
        <v>0.14540049399999999</v>
      </c>
      <c r="ALI32">
        <v>0.145430267</v>
      </c>
      <c r="ALJ32">
        <v>0.14542722699999999</v>
      </c>
      <c r="ALK32">
        <v>0.14540647000000001</v>
      </c>
      <c r="ALL32">
        <v>0.145367354</v>
      </c>
      <c r="ALM32">
        <v>0.14530932899999999</v>
      </c>
      <c r="ALN32">
        <v>0.14525069299999999</v>
      </c>
      <c r="ALO32">
        <v>0.145214275</v>
      </c>
      <c r="ALP32">
        <v>0.14520017800000001</v>
      </c>
      <c r="ALQ32">
        <v>0.14518246100000001</v>
      </c>
      <c r="ALR32">
        <v>0.14514084199999999</v>
      </c>
      <c r="ALS32">
        <v>0.14508844900000001</v>
      </c>
      <c r="ALT32">
        <v>0.14505653099999999</v>
      </c>
      <c r="ALU32">
        <v>0.14504550399999999</v>
      </c>
      <c r="ALV32">
        <v>0.145020917</v>
      </c>
      <c r="ALW32">
        <v>0.144967824</v>
      </c>
      <c r="ALX32">
        <v>0.14491567</v>
      </c>
      <c r="ALY32">
        <v>0.144892246</v>
      </c>
      <c r="ALZ32">
        <v>0.14488509299999999</v>
      </c>
      <c r="AMA32">
        <v>0.14486771800000001</v>
      </c>
      <c r="AMB32">
        <v>0.144836783</v>
      </c>
      <c r="AMC32">
        <v>0.144803032</v>
      </c>
      <c r="AMD32">
        <v>0.14476704600000001</v>
      </c>
      <c r="AME32">
        <v>0.14472800499999999</v>
      </c>
      <c r="AMF32">
        <v>0.144693717</v>
      </c>
      <c r="AMG32">
        <v>0.14466472</v>
      </c>
      <c r="AMH32">
        <v>0.144632071</v>
      </c>
      <c r="AMI32">
        <v>0.14460292499999999</v>
      </c>
      <c r="AMJ32">
        <v>0.14459945299999999</v>
      </c>
      <c r="AMK32">
        <v>0.14462314500000001</v>
      </c>
      <c r="AML32">
        <v>0.14463889599999999</v>
      </c>
      <c r="AMM32">
        <v>0.14459234500000001</v>
      </c>
      <c r="AMN32">
        <v>0.14443366199999999</v>
      </c>
      <c r="AMO32">
        <v>0.14416883899999999</v>
      </c>
      <c r="AMP32">
        <v>0.14391748600000001</v>
      </c>
      <c r="AMQ32">
        <v>0.14384804700000001</v>
      </c>
      <c r="AMR32">
        <v>0.143999562</v>
      </c>
      <c r="AMS32">
        <v>0.14422491200000001</v>
      </c>
      <c r="AMT32">
        <v>0.14436291200000001</v>
      </c>
      <c r="AMU32">
        <v>0.144395471</v>
      </c>
      <c r="AMV32">
        <v>0.14439535100000001</v>
      </c>
      <c r="AMW32">
        <v>0.14440098400000001</v>
      </c>
      <c r="AMX32">
        <v>0.14440128199999999</v>
      </c>
      <c r="AMY32">
        <v>0.144388139</v>
      </c>
      <c r="AMZ32">
        <v>0.144371897</v>
      </c>
      <c r="ANA32">
        <v>0.14436517700000001</v>
      </c>
      <c r="ANB32">
        <v>0.14436900599999999</v>
      </c>
      <c r="ANC32">
        <v>0.14436347799999999</v>
      </c>
      <c r="AND32">
        <v>0.14432403399999999</v>
      </c>
      <c r="ANE32">
        <v>0.14425760500000001</v>
      </c>
      <c r="ANF32">
        <v>0.144201413</v>
      </c>
      <c r="ANG32">
        <v>0.14417602099999999</v>
      </c>
      <c r="ANH32">
        <v>0.144163758</v>
      </c>
      <c r="ANI32">
        <v>0.144141242</v>
      </c>
      <c r="ANJ32">
        <v>0.14410683499999999</v>
      </c>
      <c r="ANK32">
        <v>0.14407302399999999</v>
      </c>
      <c r="ANL32">
        <v>0.144049764</v>
      </c>
      <c r="ANM32">
        <v>0.144040897</v>
      </c>
      <c r="ANN32">
        <v>0.144042805</v>
      </c>
      <c r="ANO32">
        <v>0.14403612900000001</v>
      </c>
      <c r="ANP32">
        <v>0.143987015</v>
      </c>
      <c r="ANQ32">
        <v>0.143865928</v>
      </c>
      <c r="ANR32">
        <v>0.14367418000000001</v>
      </c>
      <c r="ANS32">
        <v>0.143465757</v>
      </c>
      <c r="ANT32">
        <v>0.14333078299999999</v>
      </c>
      <c r="ANU32">
        <v>0.143333405</v>
      </c>
      <c r="ANV32">
        <v>0.14345988600000001</v>
      </c>
      <c r="ANW32">
        <v>0.143633276</v>
      </c>
      <c r="ANX32">
        <v>0.143767014</v>
      </c>
      <c r="ANY32">
        <v>0.14382177600000001</v>
      </c>
      <c r="ANZ32">
        <v>0.143822163</v>
      </c>
      <c r="AOA32">
        <v>0.14379318099999999</v>
      </c>
      <c r="AOB32">
        <v>0.14368315000000001</v>
      </c>
      <c r="AOC32">
        <v>0.143430531</v>
      </c>
      <c r="AOD32">
        <v>0.143130019</v>
      </c>
      <c r="AOE32">
        <v>0.14301006499999999</v>
      </c>
      <c r="AOF32">
        <v>0.14316679500000001</v>
      </c>
      <c r="AOG32">
        <v>0.14343500100000001</v>
      </c>
      <c r="AOH32">
        <v>0.143602431</v>
      </c>
      <c r="AOI32">
        <v>0.14362834399999999</v>
      </c>
      <c r="AOJ32">
        <v>0.14360377199999999</v>
      </c>
      <c r="AOK32">
        <v>0.14359951000000001</v>
      </c>
      <c r="AOL32">
        <v>0.143605605</v>
      </c>
      <c r="AOM32">
        <v>0.143585607</v>
      </c>
      <c r="AON32">
        <v>0.14354555299999999</v>
      </c>
      <c r="AOO32">
        <v>0.143530026</v>
      </c>
      <c r="AOP32">
        <v>0.14355422600000001</v>
      </c>
      <c r="AOQ32">
        <v>0.14357836500000001</v>
      </c>
      <c r="AOR32">
        <v>0.143570587</v>
      </c>
      <c r="AOS32">
        <v>0.14354857800000001</v>
      </c>
      <c r="AOT32">
        <v>0.14353167999999999</v>
      </c>
      <c r="AOU32">
        <v>0.143502817</v>
      </c>
      <c r="AOV32">
        <v>0.14344011200000001</v>
      </c>
      <c r="AOW32">
        <v>0.14335393900000001</v>
      </c>
      <c r="AOX32">
        <v>0.143281028</v>
      </c>
      <c r="AOY32">
        <v>0.14326302699999999</v>
      </c>
      <c r="AOZ32">
        <v>0.143303663</v>
      </c>
      <c r="APA32">
        <v>0.14334918599999999</v>
      </c>
      <c r="APB32">
        <v>0.14335577199999999</v>
      </c>
      <c r="APC32">
        <v>0.14335534</v>
      </c>
      <c r="APD32">
        <v>0.14337712499999999</v>
      </c>
      <c r="APE32">
        <v>0.14335800700000001</v>
      </c>
      <c r="APF32">
        <v>0.14323529600000001</v>
      </c>
      <c r="APG32">
        <v>0.14306578</v>
      </c>
      <c r="APH32">
        <v>0.14295588400000001</v>
      </c>
      <c r="API32">
        <v>0.142927572</v>
      </c>
      <c r="APJ32">
        <v>0.14294537900000001</v>
      </c>
      <c r="APK32">
        <v>0.14301039300000001</v>
      </c>
      <c r="APL32">
        <v>0.143133968</v>
      </c>
      <c r="APM32">
        <v>0.14327295100000001</v>
      </c>
      <c r="APN32">
        <v>0.14336413100000001</v>
      </c>
      <c r="APO32">
        <v>0.14339476800000001</v>
      </c>
      <c r="APP32">
        <v>0.14340218900000001</v>
      </c>
      <c r="APQ32">
        <v>0.14342275299999999</v>
      </c>
      <c r="APR32">
        <v>0.14344605799999999</v>
      </c>
      <c r="APS32">
        <v>0.14341367799999999</v>
      </c>
      <c r="APT32">
        <v>0.143285736</v>
      </c>
      <c r="APU32">
        <v>0.14310672899999999</v>
      </c>
      <c r="APV32">
        <v>0.14297013</v>
      </c>
      <c r="APW32">
        <v>0.14291322200000001</v>
      </c>
      <c r="APX32">
        <v>0.14290228499999999</v>
      </c>
      <c r="APY32">
        <v>0.14291980900000001</v>
      </c>
      <c r="APZ32">
        <v>0.14297905599999999</v>
      </c>
      <c r="AQA32">
        <v>0.14306350100000001</v>
      </c>
      <c r="AQB32">
        <v>0.143132284</v>
      </c>
      <c r="AQC32">
        <v>0.143172771</v>
      </c>
      <c r="AQD32">
        <v>0.143184215</v>
      </c>
      <c r="AQE32">
        <v>0.143154487</v>
      </c>
      <c r="AQF32">
        <v>0.143096477</v>
      </c>
      <c r="AQG32">
        <v>0.14305421700000001</v>
      </c>
      <c r="AQH32">
        <v>0.14304371199999999</v>
      </c>
      <c r="AQI32">
        <v>0.143052861</v>
      </c>
      <c r="AQJ32">
        <v>0.14310078300000001</v>
      </c>
      <c r="AQK32">
        <v>0.14321057500000001</v>
      </c>
      <c r="AQL32">
        <v>0.14332419599999999</v>
      </c>
      <c r="AQM32">
        <v>0.14334781499999999</v>
      </c>
      <c r="AQN32">
        <v>0.14327821099999999</v>
      </c>
      <c r="AQO32">
        <v>0.14321525399999999</v>
      </c>
      <c r="AQP32">
        <v>0.143243909</v>
      </c>
      <c r="AQQ32">
        <v>0.14333294299999999</v>
      </c>
      <c r="AQR32">
        <v>0.1433575</v>
      </c>
      <c r="AQS32">
        <v>0.14322042500000001</v>
      </c>
      <c r="AQT32">
        <v>0.14296822200000001</v>
      </c>
      <c r="AQU32">
        <v>0.14277871</v>
      </c>
      <c r="AQV32">
        <v>0.14279151000000001</v>
      </c>
      <c r="AQW32">
        <v>0.14297233500000001</v>
      </c>
      <c r="AQX32">
        <v>0.14320239400000001</v>
      </c>
      <c r="AQY32">
        <v>0.143430576</v>
      </c>
      <c r="AQZ32">
        <v>0.14365525500000001</v>
      </c>
      <c r="ARA32">
        <v>0.14384661600000001</v>
      </c>
      <c r="ARB32">
        <v>0.143962488</v>
      </c>
      <c r="ARC32">
        <v>0.144008577</v>
      </c>
      <c r="ARD32">
        <v>0.144036889</v>
      </c>
      <c r="ARE32">
        <v>0.14409549499999999</v>
      </c>
      <c r="ARF32">
        <v>0.14418792699999999</v>
      </c>
      <c r="ARG32">
        <v>0.14427474100000001</v>
      </c>
      <c r="ARH32">
        <v>0.14430776200000001</v>
      </c>
      <c r="ARI32">
        <v>0.14425654700000001</v>
      </c>
      <c r="ARJ32">
        <v>0.14414370100000001</v>
      </c>
      <c r="ARK32">
        <v>0.14407573600000001</v>
      </c>
      <c r="ARL32">
        <v>0.14417180399999999</v>
      </c>
      <c r="ARM32">
        <v>0.144423947</v>
      </c>
      <c r="ARN32">
        <v>0.14469759200000001</v>
      </c>
      <c r="ARO32">
        <v>0.14487844699999999</v>
      </c>
      <c r="ARP32">
        <v>0.14494085300000001</v>
      </c>
      <c r="ARQ32">
        <v>0.14491570000000001</v>
      </c>
      <c r="ARR32">
        <v>0.144886509</v>
      </c>
      <c r="ARS32">
        <v>0.14495550099999999</v>
      </c>
      <c r="ART32">
        <v>0.145133391</v>
      </c>
      <c r="ARU32">
        <v>0.14532706100000001</v>
      </c>
      <c r="ARV32">
        <v>0.14548313600000001</v>
      </c>
      <c r="ARW32">
        <v>0.14566247199999999</v>
      </c>
      <c r="ARX32">
        <v>0.145936862</v>
      </c>
      <c r="ARY32">
        <v>0.146276668</v>
      </c>
      <c r="ARZ32">
        <v>0.14660020200000001</v>
      </c>
      <c r="ASA32">
        <v>0.146860883</v>
      </c>
      <c r="ASB32">
        <v>0.14704155899999999</v>
      </c>
      <c r="ASC32">
        <v>0.147151858</v>
      </c>
      <c r="ASD32">
        <v>0.14726909999999999</v>
      </c>
      <c r="ASE32">
        <v>0.14750266100000001</v>
      </c>
      <c r="ASF32">
        <v>0.14786858899999999</v>
      </c>
      <c r="ASG32">
        <v>0.14825534800000001</v>
      </c>
      <c r="ASH32">
        <v>0.14852832299999999</v>
      </c>
      <c r="ASI32">
        <v>0.148648381</v>
      </c>
      <c r="ASJ32">
        <v>0.148713768</v>
      </c>
      <c r="ASK32">
        <v>0.14888183799999999</v>
      </c>
      <c r="ASL32">
        <v>0.149217024</v>
      </c>
      <c r="ASM32">
        <v>0.14965951399999999</v>
      </c>
      <c r="ASN32">
        <v>0.15014007700000001</v>
      </c>
      <c r="ASO32">
        <v>0.15063034</v>
      </c>
      <c r="ASP32">
        <v>0.15108174099999999</v>
      </c>
      <c r="ASQ32">
        <v>0.151435181</v>
      </c>
      <c r="ASR32">
        <v>0.151700169</v>
      </c>
      <c r="ASS32">
        <v>0.15196263800000001</v>
      </c>
      <c r="AST32">
        <v>0.152317852</v>
      </c>
      <c r="ASU32">
        <v>0.152802408</v>
      </c>
      <c r="ASV32">
        <v>0.153368011</v>
      </c>
      <c r="ASW32">
        <v>0.15392874200000001</v>
      </c>
      <c r="ASX32">
        <v>0.154445469</v>
      </c>
      <c r="ASY32">
        <v>0.15494382400000001</v>
      </c>
      <c r="ASZ32">
        <v>0.155458912</v>
      </c>
      <c r="ATA32">
        <v>0.15599376000000001</v>
      </c>
      <c r="ATB32">
        <v>0.15652312299999999</v>
      </c>
      <c r="ATC32">
        <v>0.157028109</v>
      </c>
      <c r="ATD32">
        <v>0.15752655300000001</v>
      </c>
      <c r="ATE32">
        <v>0.15803974900000001</v>
      </c>
      <c r="ATF32">
        <v>0.158554897</v>
      </c>
      <c r="ATG32">
        <v>0.15908798599999999</v>
      </c>
      <c r="ATH32">
        <v>0.15972244699999999</v>
      </c>
      <c r="ATI32">
        <v>0.160503268</v>
      </c>
      <c r="ATJ32">
        <v>0.161359593</v>
      </c>
      <c r="ATK32">
        <v>0.16219988499999999</v>
      </c>
      <c r="ATL32">
        <v>0.16301159600000001</v>
      </c>
      <c r="ATM32">
        <v>0.163828209</v>
      </c>
      <c r="ATN32">
        <v>0.16466692099999999</v>
      </c>
      <c r="ATO32">
        <v>0.16551227900000001</v>
      </c>
      <c r="ATP32">
        <v>0.166327581</v>
      </c>
      <c r="ATQ32">
        <v>0.16710254499999999</v>
      </c>
      <c r="ATR32">
        <v>0.16790023400000001</v>
      </c>
      <c r="ATS32">
        <v>0.168792576</v>
      </c>
      <c r="ATT32">
        <v>0.169746071</v>
      </c>
      <c r="ATU32">
        <v>0.1706606</v>
      </c>
      <c r="ATV32">
        <v>0.17151717799999999</v>
      </c>
      <c r="ATW32">
        <v>0.17240127899999999</v>
      </c>
      <c r="ATX32">
        <v>0.17337211999999999</v>
      </c>
      <c r="ATY32">
        <v>0.17438775300000001</v>
      </c>
      <c r="ATZ32">
        <v>0.17534862500000001</v>
      </c>
      <c r="AUA32">
        <v>0.176164865</v>
      </c>
      <c r="AUB32">
        <v>0.176834717</v>
      </c>
      <c r="AUC32">
        <v>0.177501664</v>
      </c>
      <c r="AUD32">
        <v>0.178341851</v>
      </c>
      <c r="AUE32">
        <v>0.17934203100000001</v>
      </c>
      <c r="AUF32">
        <v>0.180305347</v>
      </c>
      <c r="AUG32">
        <v>0.18109253</v>
      </c>
      <c r="AUH32">
        <v>0.181753531</v>
      </c>
      <c r="AUI32">
        <v>0.18241858499999999</v>
      </c>
      <c r="AUJ32">
        <v>0.183140472</v>
      </c>
      <c r="AUK32">
        <v>0.183883667</v>
      </c>
      <c r="AUL32">
        <v>0.184602663</v>
      </c>
      <c r="AUM32">
        <v>0.18527913100000001</v>
      </c>
      <c r="AUN32">
        <v>0.18590615699999999</v>
      </c>
      <c r="AUO32">
        <v>0.18647654399999999</v>
      </c>
      <c r="AUP32">
        <v>0.18698483699999999</v>
      </c>
      <c r="AUQ32">
        <v>0.187423274</v>
      </c>
      <c r="AUR32">
        <v>0.187781632</v>
      </c>
      <c r="AUS32">
        <v>0.18807786700000001</v>
      </c>
      <c r="AUT32">
        <v>0.18836352200000001</v>
      </c>
      <c r="AUU32">
        <v>0.18867138</v>
      </c>
      <c r="AUV32">
        <v>0.18897409700000001</v>
      </c>
      <c r="AUW32">
        <v>0.189234763</v>
      </c>
      <c r="AUX32">
        <v>0.18945822100000001</v>
      </c>
      <c r="AUY32">
        <v>0.189641491</v>
      </c>
      <c r="AUZ32">
        <v>0.18973565100000001</v>
      </c>
      <c r="AVA32">
        <v>0.18973873599999999</v>
      </c>
      <c r="AVB32">
        <v>0.18976353100000001</v>
      </c>
      <c r="AVC32">
        <v>0.18991623799999999</v>
      </c>
      <c r="AVD32">
        <v>0.19015644500000001</v>
      </c>
      <c r="AVE32">
        <v>0.190357313</v>
      </c>
      <c r="AVF32">
        <v>0.19045423</v>
      </c>
      <c r="AVG32">
        <v>0.190465301</v>
      </c>
      <c r="AVH32">
        <v>0.19042176</v>
      </c>
      <c r="AVI32">
        <v>0.190327734</v>
      </c>
      <c r="AVJ32">
        <v>0.19017081</v>
      </c>
      <c r="AVK32">
        <v>0.189961255</v>
      </c>
      <c r="AVL32">
        <v>0.189756811</v>
      </c>
      <c r="AVM32">
        <v>0.18961994300000001</v>
      </c>
      <c r="AVN32">
        <v>0.18956619499999999</v>
      </c>
      <c r="AVO32">
        <v>0.189578682</v>
      </c>
      <c r="AVP32">
        <v>0.18964098400000001</v>
      </c>
      <c r="AVQ32">
        <v>0.18972976499999999</v>
      </c>
      <c r="AVR32">
        <v>0.189805895</v>
      </c>
      <c r="AVS32">
        <v>0.189827576</v>
      </c>
      <c r="AVT32">
        <v>0.18975977599999999</v>
      </c>
      <c r="AVU32">
        <v>0.18959531199999999</v>
      </c>
      <c r="AVV32">
        <v>0.18938571200000001</v>
      </c>
      <c r="AVW32">
        <v>0.18921339500000001</v>
      </c>
      <c r="AVX32">
        <v>0.18910875899999999</v>
      </c>
      <c r="AVY32">
        <v>0.189029902</v>
      </c>
      <c r="AVZ32">
        <v>0.188935667</v>
      </c>
      <c r="AWA32">
        <v>0.188829735</v>
      </c>
      <c r="AWB32">
        <v>0.18872255099999999</v>
      </c>
      <c r="AWC32">
        <v>0.18859879700000001</v>
      </c>
      <c r="AWD32">
        <v>0.18844512099999999</v>
      </c>
      <c r="AWE32">
        <v>0.188278213</v>
      </c>
      <c r="AWF32">
        <v>0.18811966499999999</v>
      </c>
      <c r="AWG32">
        <v>0.18796069900000001</v>
      </c>
      <c r="AWH32">
        <v>0.18777382400000001</v>
      </c>
      <c r="AWI32">
        <v>0.18755839799999999</v>
      </c>
      <c r="AWJ32">
        <v>0.187350616</v>
      </c>
      <c r="AWK32">
        <v>0.18717739</v>
      </c>
      <c r="AWL32">
        <v>0.187024936</v>
      </c>
      <c r="AWM32">
        <v>0.18686644699999999</v>
      </c>
      <c r="AWN32">
        <v>0.18670383099999999</v>
      </c>
      <c r="AWO32">
        <v>0.18655201799999999</v>
      </c>
      <c r="AWP32">
        <v>0.18639008700000001</v>
      </c>
      <c r="AWQ32">
        <v>0.18615448500000001</v>
      </c>
      <c r="AWR32">
        <v>0.185807273</v>
      </c>
      <c r="AWS32">
        <v>0.18539324400000001</v>
      </c>
      <c r="AWT32">
        <v>0.18500040500000001</v>
      </c>
      <c r="AWU32">
        <v>0.18467497799999999</v>
      </c>
      <c r="AWV32">
        <v>0.18442352100000001</v>
      </c>
      <c r="AWW32">
        <v>0.18427017300000001</v>
      </c>
      <c r="AWX32">
        <v>0.18421874899999999</v>
      </c>
      <c r="AWY32">
        <v>0.18417768200000001</v>
      </c>
      <c r="AWZ32">
        <v>0.18402718000000001</v>
      </c>
      <c r="AXA32">
        <v>0.183763027</v>
      </c>
      <c r="AXB32">
        <v>0.183490932</v>
      </c>
      <c r="AXC32">
        <v>0.18329538400000001</v>
      </c>
      <c r="AXD32">
        <v>0.183181077</v>
      </c>
      <c r="AXE32">
        <v>0.18311095199999999</v>
      </c>
      <c r="AXF32">
        <v>0.18303988900000001</v>
      </c>
      <c r="AXG32">
        <v>0.18292816000000001</v>
      </c>
      <c r="AXH32">
        <v>0.18276110300000001</v>
      </c>
      <c r="AXI32">
        <v>0.18254764400000001</v>
      </c>
      <c r="AXJ32">
        <v>0.18230064200000001</v>
      </c>
      <c r="AXK32">
        <v>0.182042018</v>
      </c>
      <c r="AXL32">
        <v>0.18181061700000001</v>
      </c>
      <c r="AXM32">
        <v>0.181628019</v>
      </c>
      <c r="AXN32">
        <v>0.1814643</v>
      </c>
      <c r="AXO32">
        <v>0.18127193999999999</v>
      </c>
      <c r="AXP32">
        <v>0.18103918399999999</v>
      </c>
      <c r="AXQ32">
        <v>0.18077676000000001</v>
      </c>
      <c r="AXR32">
        <v>0.18048483100000001</v>
      </c>
      <c r="AXS32">
        <v>0.180181548</v>
      </c>
      <c r="AXT32">
        <v>0.17992660399999999</v>
      </c>
      <c r="AXU32">
        <v>0.17975048699999999</v>
      </c>
      <c r="AXV32">
        <v>0.17960135599999999</v>
      </c>
      <c r="AXW32">
        <v>0.17942492700000001</v>
      </c>
      <c r="AXX32">
        <v>0.179244086</v>
      </c>
      <c r="AXY32">
        <v>0.17909728</v>
      </c>
      <c r="AXZ32">
        <v>0.17896209699999999</v>
      </c>
      <c r="AYA32">
        <v>0.178794488</v>
      </c>
      <c r="AYB32">
        <v>0.178582817</v>
      </c>
      <c r="AYC32">
        <v>0.17831367300000001</v>
      </c>
      <c r="AYD32">
        <v>0.17795175299999999</v>
      </c>
      <c r="AYE32">
        <v>0.17751020200000001</v>
      </c>
      <c r="AYF32">
        <v>0.17709904900000001</v>
      </c>
      <c r="AYG32">
        <v>0.17684938</v>
      </c>
      <c r="AYH32">
        <v>0.17679403699999999</v>
      </c>
      <c r="AYI32">
        <v>0.176838145</v>
      </c>
      <c r="AYJ32">
        <v>0.17684681699999999</v>
      </c>
      <c r="AYK32">
        <v>0.176759154</v>
      </c>
      <c r="AYL32">
        <v>0.17660261699999999</v>
      </c>
      <c r="AYM32">
        <v>0.17639814300000001</v>
      </c>
      <c r="AYN32">
        <v>0.17611084900000001</v>
      </c>
      <c r="AYO32">
        <v>0.175743014</v>
      </c>
      <c r="AYP32">
        <v>0.175418779</v>
      </c>
      <c r="AYQ32">
        <v>0.175286099</v>
      </c>
      <c r="AYR32">
        <v>0.17534264899999999</v>
      </c>
      <c r="AYS32">
        <v>0.17543727200000001</v>
      </c>
      <c r="AYT32">
        <v>0.175431222</v>
      </c>
      <c r="AYU32">
        <v>0.17530532200000001</v>
      </c>
      <c r="AYV32">
        <v>0.17512175399999999</v>
      </c>
      <c r="AYW32">
        <v>0.17494256799999999</v>
      </c>
      <c r="AYX32">
        <v>0.174786568</v>
      </c>
      <c r="AYY32">
        <v>0.17462830200000001</v>
      </c>
      <c r="AYZ32">
        <v>0.17443308199999999</v>
      </c>
      <c r="AZA32">
        <v>0.174203992</v>
      </c>
      <c r="AZB32">
        <v>0.17398406599999999</v>
      </c>
      <c r="AZC32">
        <v>0.173797593</v>
      </c>
      <c r="AZD32">
        <v>0.17362111799999999</v>
      </c>
      <c r="AZE32">
        <v>0.17343096399999999</v>
      </c>
      <c r="AZF32">
        <v>0.17324973599999999</v>
      </c>
      <c r="AZG32">
        <v>0.17310996400000001</v>
      </c>
      <c r="AZH32">
        <v>0.17299783199999999</v>
      </c>
      <c r="AZI32">
        <v>0.17285710600000001</v>
      </c>
      <c r="AZJ32">
        <v>0.17262861099999999</v>
      </c>
      <c r="AZK32">
        <v>0.172283411</v>
      </c>
      <c r="AZL32">
        <v>0.17186157399999999</v>
      </c>
      <c r="AZM32">
        <v>0.171472922</v>
      </c>
      <c r="AZN32">
        <v>0.17121425300000001</v>
      </c>
      <c r="AZO32">
        <v>0.171092361</v>
      </c>
      <c r="AZP32">
        <v>0.171056286</v>
      </c>
      <c r="AZQ32">
        <v>0.17106157499999999</v>
      </c>
      <c r="AZR32">
        <v>0.17107182700000001</v>
      </c>
      <c r="AZS32">
        <v>0.17103923900000001</v>
      </c>
      <c r="AZT32">
        <v>0.170919552</v>
      </c>
      <c r="AZU32">
        <v>0.170707688</v>
      </c>
      <c r="AZV32">
        <v>0.17045714000000001</v>
      </c>
      <c r="AZW32">
        <v>0.17025215899999999</v>
      </c>
      <c r="AZX32">
        <v>0.17013399300000001</v>
      </c>
      <c r="AZY32">
        <v>0.17006322700000001</v>
      </c>
      <c r="AZZ32">
        <v>0.16997304599999999</v>
      </c>
      <c r="BAA32">
        <v>0.169836655</v>
      </c>
      <c r="BAB32">
        <v>0.16966816800000001</v>
      </c>
      <c r="BAC32">
        <v>0.16947837199999999</v>
      </c>
      <c r="BAD32">
        <v>0.16924114500000001</v>
      </c>
      <c r="BAE32">
        <v>0.16892452499999999</v>
      </c>
      <c r="BAF32">
        <v>0.16857275399999999</v>
      </c>
      <c r="BAG32">
        <v>0.168315083</v>
      </c>
      <c r="BAH32">
        <v>0.16823636</v>
      </c>
      <c r="BAI32">
        <v>0.16827231600000001</v>
      </c>
      <c r="BAJ32">
        <v>0.16828975099999999</v>
      </c>
      <c r="BAK32">
        <v>0.16822050499999999</v>
      </c>
      <c r="BAL32">
        <v>0.16806791700000001</v>
      </c>
      <c r="BAM32">
        <v>0.16784517500000001</v>
      </c>
      <c r="BAN32">
        <v>0.16758382299999999</v>
      </c>
      <c r="BAO32">
        <v>0.16735433</v>
      </c>
      <c r="BAP32">
        <v>0.16719821100000001</v>
      </c>
      <c r="BAQ32">
        <v>0.16705592</v>
      </c>
      <c r="BAR32">
        <v>0.16683635099999999</v>
      </c>
      <c r="BAS32">
        <v>0.16655562800000001</v>
      </c>
      <c r="BAT32">
        <v>0.16633741599999999</v>
      </c>
      <c r="BAU32">
        <v>0.166261256</v>
      </c>
      <c r="BAV32">
        <v>0.16627349</v>
      </c>
      <c r="BAW32">
        <v>0.16626907899999999</v>
      </c>
      <c r="BAX32">
        <v>0.16620311099999999</v>
      </c>
      <c r="BAY32">
        <v>0.16609670200000001</v>
      </c>
      <c r="BAZ32">
        <v>0.16598188899999999</v>
      </c>
      <c r="BBA32">
        <v>0.16586688199999999</v>
      </c>
      <c r="BBB32">
        <v>0.16574019200000001</v>
      </c>
      <c r="BBC32">
        <v>0.16558951099999999</v>
      </c>
      <c r="BBD32">
        <v>0.16540925200000001</v>
      </c>
      <c r="BBE32">
        <v>0.165192217</v>
      </c>
      <c r="BBF32">
        <v>0.16494816500000001</v>
      </c>
      <c r="BBG32">
        <v>0.16473253099999999</v>
      </c>
      <c r="BBH32">
        <v>0.16460852300000001</v>
      </c>
      <c r="BBI32">
        <v>0.16456964600000001</v>
      </c>
      <c r="BBJ32">
        <v>0.16454148299999999</v>
      </c>
      <c r="BBK32">
        <v>0.164471269</v>
      </c>
      <c r="BBL32">
        <v>0.164374202</v>
      </c>
      <c r="BBM32">
        <v>0.16428248600000001</v>
      </c>
      <c r="BBN32">
        <v>0.16419479300000001</v>
      </c>
      <c r="BBO32">
        <v>0.16409306200000001</v>
      </c>
      <c r="BBP32">
        <v>0.163979873</v>
      </c>
      <c r="BBQ32">
        <v>0.16386663900000001</v>
      </c>
      <c r="BBR32">
        <v>0.16374582100000001</v>
      </c>
      <c r="BBS32">
        <v>0.16360555600000001</v>
      </c>
      <c r="BBT32">
        <v>0.16346089499999999</v>
      </c>
      <c r="BBU32">
        <v>0.16333177700000001</v>
      </c>
      <c r="BBV32">
        <v>0.16319945499999999</v>
      </c>
      <c r="BBW32">
        <v>0.16302304000000001</v>
      </c>
      <c r="BBX32">
        <v>0.162791461</v>
      </c>
      <c r="BBY32">
        <v>0.16253283600000001</v>
      </c>
      <c r="BBZ32">
        <v>0.16228643100000001</v>
      </c>
      <c r="BCA32">
        <v>0.16208948200000001</v>
      </c>
      <c r="BCB32">
        <v>0.161978543</v>
      </c>
      <c r="BCC32">
        <v>0.16198177599999999</v>
      </c>
      <c r="BCD32">
        <v>0.16209320699999999</v>
      </c>
      <c r="BCE32">
        <v>0.16225694099999999</v>
      </c>
      <c r="BCF32">
        <v>0.16238994900000001</v>
      </c>
      <c r="BCG32">
        <v>0.16243396700000001</v>
      </c>
      <c r="BCH32">
        <v>0.16238498700000001</v>
      </c>
      <c r="BCI32">
        <v>0.16227480799999999</v>
      </c>
      <c r="BCJ32">
        <v>0.16213302299999999</v>
      </c>
      <c r="BCK32">
        <v>0.16197896000000001</v>
      </c>
      <c r="BCL32">
        <v>0.16183488100000001</v>
      </c>
      <c r="BCM32">
        <v>0.161722541</v>
      </c>
      <c r="BCN32">
        <v>0.161633</v>
      </c>
      <c r="BCO32">
        <v>0.16153565</v>
      </c>
      <c r="BCP32">
        <v>0.161443114</v>
      </c>
      <c r="BCQ32">
        <v>0.16142140299999999</v>
      </c>
      <c r="BCR32">
        <v>0.161500216</v>
      </c>
      <c r="BCS32">
        <v>0.161614969</v>
      </c>
      <c r="BCT32">
        <v>0.16168017700000001</v>
      </c>
      <c r="BCU32">
        <v>0.16167731599999999</v>
      </c>
      <c r="BCV32">
        <v>0.161639377</v>
      </c>
      <c r="BCW32">
        <v>0.16159375000000001</v>
      </c>
      <c r="BCX32">
        <v>0.161550522</v>
      </c>
      <c r="BCY32">
        <v>0.16151101900000001</v>
      </c>
      <c r="BCZ32">
        <v>0.16146822299999999</v>
      </c>
      <c r="BDA32">
        <v>0.16141897399999999</v>
      </c>
      <c r="BDB32">
        <v>0.16137580600000001</v>
      </c>
      <c r="BDC32">
        <v>0.161346033</v>
      </c>
      <c r="BDD32">
        <v>0.16131225199999999</v>
      </c>
      <c r="BDE32">
        <v>0.161250636</v>
      </c>
      <c r="BDF32">
        <v>0.161157772</v>
      </c>
      <c r="BDG32">
        <v>0.161053687</v>
      </c>
      <c r="BDH32">
        <v>0.16096735000000001</v>
      </c>
      <c r="BDI32">
        <v>0.16090169500000001</v>
      </c>
      <c r="BDJ32">
        <v>0.16080878700000001</v>
      </c>
      <c r="BDK32">
        <v>0.16064152100000001</v>
      </c>
      <c r="BDL32">
        <v>0.16045199299999999</v>
      </c>
      <c r="BDM32">
        <v>0.16037446299999999</v>
      </c>
      <c r="BDN32">
        <v>0.16047565599999999</v>
      </c>
      <c r="BDO32">
        <v>0.160670072</v>
      </c>
      <c r="BDP32">
        <v>0.16081190100000001</v>
      </c>
      <c r="BDQ32">
        <v>0.16083604100000001</v>
      </c>
      <c r="BDR32">
        <v>0.160781279</v>
      </c>
      <c r="BDS32">
        <v>0.160717368</v>
      </c>
      <c r="BDT32">
        <v>0.160683826</v>
      </c>
      <c r="BDU32">
        <v>0.16068431699999999</v>
      </c>
      <c r="BDV32">
        <v>0.16069795200000001</v>
      </c>
      <c r="BDW32">
        <v>0.160694167</v>
      </c>
      <c r="BDX32">
        <v>0.160656884</v>
      </c>
      <c r="BDY32">
        <v>0.16059637099999999</v>
      </c>
      <c r="BDZ32">
        <v>0.16052454699999999</v>
      </c>
      <c r="BEA32">
        <v>0.16043917799999999</v>
      </c>
      <c r="BEB32">
        <v>0.160352781</v>
      </c>
      <c r="BEC32">
        <v>0.160307854</v>
      </c>
      <c r="BED32">
        <v>0.16032934200000001</v>
      </c>
      <c r="BEE32">
        <v>0.16038712899999999</v>
      </c>
      <c r="BEF32">
        <v>0.16043209999999999</v>
      </c>
      <c r="BEG32">
        <v>0.16044476599999999</v>
      </c>
      <c r="BEH32">
        <v>0.16042093900000001</v>
      </c>
      <c r="BEI32">
        <v>0.160343871</v>
      </c>
      <c r="BEJ32">
        <v>0.160209194</v>
      </c>
      <c r="BEK32">
        <v>0.160064504</v>
      </c>
      <c r="BEL32">
        <v>0.15998348600000001</v>
      </c>
      <c r="BEM32">
        <v>0.15999347</v>
      </c>
      <c r="BEN32">
        <v>0.16005133099999999</v>
      </c>
      <c r="BEO32">
        <v>0.16009751</v>
      </c>
      <c r="BEP32">
        <v>0.16011086099999999</v>
      </c>
      <c r="BEQ32">
        <v>0.16010300799999999</v>
      </c>
      <c r="BER32">
        <v>0.16008470999999999</v>
      </c>
      <c r="BES32">
        <v>0.16005311899999999</v>
      </c>
      <c r="BET32">
        <v>0.16000253</v>
      </c>
      <c r="BEU32">
        <v>0.159932718</v>
      </c>
      <c r="BEV32">
        <v>0.15984559100000001</v>
      </c>
      <c r="BEW32">
        <v>0.15973411500000001</v>
      </c>
      <c r="BEX32">
        <v>0.159587547</v>
      </c>
      <c r="BEY32">
        <v>0.159427926</v>
      </c>
      <c r="BEZ32">
        <v>0.15932233600000001</v>
      </c>
      <c r="BFA32">
        <v>0.15932349900000001</v>
      </c>
      <c r="BFB32">
        <v>0.15940648299999999</v>
      </c>
      <c r="BFC32">
        <v>0.159496158</v>
      </c>
      <c r="BFD32">
        <v>0.15954837199999999</v>
      </c>
      <c r="BFE32">
        <v>0.15956883099999999</v>
      </c>
      <c r="BFF32">
        <v>0.15957349500000001</v>
      </c>
      <c r="BFG32">
        <v>0.15956546399999999</v>
      </c>
      <c r="BFH32">
        <v>0.159544572</v>
      </c>
      <c r="BFI32">
        <v>0.15950916700000001</v>
      </c>
      <c r="BFJ32">
        <v>0.159456134</v>
      </c>
      <c r="BFK32">
        <v>0.15939381699999999</v>
      </c>
      <c r="BFL32">
        <v>0.159341544</v>
      </c>
      <c r="BFM32">
        <v>0.15930485699999999</v>
      </c>
      <c r="BFN32">
        <v>0.159270197</v>
      </c>
      <c r="BFO32">
        <v>0.159233391</v>
      </c>
      <c r="BFP32">
        <v>0.15920938600000001</v>
      </c>
      <c r="BFQ32">
        <v>0.15920108599999999</v>
      </c>
      <c r="BFR32">
        <v>0.15918685499999999</v>
      </c>
      <c r="BFS32">
        <v>0.15915328300000001</v>
      </c>
      <c r="BFT32">
        <v>0.159117326</v>
      </c>
      <c r="BFU32">
        <v>0.1590994</v>
      </c>
      <c r="BFV32">
        <v>0.15909282899999999</v>
      </c>
      <c r="BFW32">
        <v>0.15907975999999999</v>
      </c>
      <c r="BFX32">
        <v>0.15906401000000001</v>
      </c>
      <c r="BFY32">
        <v>0.15906214699999999</v>
      </c>
      <c r="BFZ32">
        <v>0.15907105799999999</v>
      </c>
      <c r="BGA32">
        <v>0.159070089</v>
      </c>
      <c r="BGB32">
        <v>0.15905392199999999</v>
      </c>
      <c r="BGC32">
        <v>0.15903499700000001</v>
      </c>
      <c r="BGD32">
        <v>0.15901964900000001</v>
      </c>
      <c r="BGE32">
        <v>0.15900342200000001</v>
      </c>
      <c r="BGF32">
        <v>0.15898583799999999</v>
      </c>
      <c r="BGG32">
        <v>0.15896967100000001</v>
      </c>
      <c r="BGH32">
        <v>0.15895500800000001</v>
      </c>
      <c r="BGI32">
        <v>0.15894179</v>
      </c>
      <c r="BGJ32">
        <v>0.15893085300000001</v>
      </c>
      <c r="BGK32">
        <v>0.15892271699999999</v>
      </c>
      <c r="BGL32">
        <v>0.15892229999999999</v>
      </c>
      <c r="BGM32">
        <v>0.158938572</v>
      </c>
      <c r="BGN32">
        <v>0.15897217399999999</v>
      </c>
      <c r="BGO32">
        <v>0.15900756399999999</v>
      </c>
      <c r="BGP32">
        <v>0.15902772500000001</v>
      </c>
      <c r="BGQ32">
        <v>0.159031227</v>
      </c>
      <c r="BGR32">
        <v>0.15902783000000001</v>
      </c>
      <c r="BGS32">
        <v>0.15902178</v>
      </c>
      <c r="BGT32">
        <v>0.15901641499999999</v>
      </c>
      <c r="BGU32">
        <v>0.15902622</v>
      </c>
      <c r="BGV32">
        <v>0.159064233</v>
      </c>
      <c r="BGW32">
        <v>0.15912069400000001</v>
      </c>
      <c r="BGX32">
        <v>0.159171432</v>
      </c>
      <c r="BGY32">
        <v>0.15920799999999999</v>
      </c>
      <c r="BGZ32">
        <v>0.1592471</v>
      </c>
      <c r="BHA32">
        <v>0.15931232300000001</v>
      </c>
      <c r="BHB32">
        <v>0.15941682500000001</v>
      </c>
      <c r="BHC32">
        <v>0.15956975500000001</v>
      </c>
      <c r="BHD32">
        <v>0.15977992099999999</v>
      </c>
      <c r="BHE32">
        <v>0.160037026</v>
      </c>
      <c r="BHF32">
        <v>0.160310537</v>
      </c>
      <c r="BHG32">
        <v>0.16058546300000001</v>
      </c>
      <c r="BHH32">
        <v>0.16089039999999999</v>
      </c>
      <c r="BHI32">
        <v>0.16127555099999999</v>
      </c>
      <c r="BHJ32">
        <v>0.16176976300000001</v>
      </c>
      <c r="BHK32">
        <v>0.16236418499999999</v>
      </c>
      <c r="BHL32">
        <v>0.163027376</v>
      </c>
      <c r="BHM32">
        <v>0.16372924999999999</v>
      </c>
      <c r="BHN32">
        <v>0.164450288</v>
      </c>
      <c r="BHO32">
        <v>0.16517405199999999</v>
      </c>
      <c r="BHP32">
        <v>0.16588687899999999</v>
      </c>
      <c r="BHQ32">
        <v>0.16658821700000001</v>
      </c>
      <c r="BHR32">
        <v>0.167283505</v>
      </c>
      <c r="BHS32">
        <v>0.16796913699999999</v>
      </c>
      <c r="BHT32">
        <v>0.16863389300000001</v>
      </c>
      <c r="BHU32">
        <v>0.16926966600000001</v>
      </c>
      <c r="BHV32">
        <v>0.169874355</v>
      </c>
      <c r="BHW32">
        <v>0.17044743900000001</v>
      </c>
      <c r="BHX32">
        <v>0.17098233099999999</v>
      </c>
      <c r="BHY32">
        <v>0.17146657400000001</v>
      </c>
      <c r="BHZ32">
        <v>0.17189910999999999</v>
      </c>
      <c r="BIA32">
        <v>0.17229449699999999</v>
      </c>
      <c r="BIB32">
        <v>0.17266151299999999</v>
      </c>
      <c r="BIC32">
        <v>0.17298997899999999</v>
      </c>
      <c r="BID32">
        <v>0.173252672</v>
      </c>
      <c r="BIE32">
        <v>0.173423827</v>
      </c>
      <c r="BIF32">
        <v>0.17351977499999999</v>
      </c>
      <c r="BIG32">
        <v>0.173615828</v>
      </c>
      <c r="BIH32">
        <v>0.17378063499999999</v>
      </c>
      <c r="BII32">
        <v>0.17399963700000001</v>
      </c>
      <c r="BIJ32">
        <v>0.174195871</v>
      </c>
      <c r="BIK32">
        <v>0.17431287500000001</v>
      </c>
      <c r="BIL32">
        <v>0.174348488</v>
      </c>
      <c r="BIM32">
        <v>0.17432831200000001</v>
      </c>
      <c r="BIN32">
        <v>0.17427076399999999</v>
      </c>
      <c r="BIO32">
        <v>0.17417268499999999</v>
      </c>
      <c r="BIP32">
        <v>0.174014792</v>
      </c>
      <c r="BIQ32">
        <v>0.17377828100000001</v>
      </c>
      <c r="BIR32">
        <v>0.17345960399999999</v>
      </c>
      <c r="BIS32">
        <v>0.17307081799999999</v>
      </c>
      <c r="BIT32">
        <v>0.17262807499999999</v>
      </c>
      <c r="BIU32">
        <v>0.17214463699999999</v>
      </c>
      <c r="BIV32">
        <v>0.17162376600000001</v>
      </c>
      <c r="BIW32">
        <v>0.171046227</v>
      </c>
      <c r="BIX32">
        <v>0.17035757000000001</v>
      </c>
      <c r="BIY32">
        <v>0.16947783499999999</v>
      </c>
      <c r="BIZ32">
        <v>0.16837079799999999</v>
      </c>
      <c r="BJA32">
        <v>0.167172655</v>
      </c>
      <c r="BJB32">
        <v>0.166253135</v>
      </c>
      <c r="BJC32">
        <v>0.16602616000000001</v>
      </c>
      <c r="BJD32">
        <v>0.16660201499999999</v>
      </c>
      <c r="BJE32">
        <v>0.167682305</v>
      </c>
      <c r="BJF32">
        <v>0.168831378</v>
      </c>
      <c r="BJG32">
        <v>0.16977435399999999</v>
      </c>
      <c r="BJH32">
        <v>0.17044077799999999</v>
      </c>
      <c r="BJI32">
        <v>0.170866296</v>
      </c>
      <c r="BJJ32">
        <v>0.17112253599999999</v>
      </c>
      <c r="BJK32">
        <v>0.171272963</v>
      </c>
      <c r="BJL32">
        <v>0.17134323700000001</v>
      </c>
      <c r="BJM32">
        <v>0.171337515</v>
      </c>
      <c r="BJN32">
        <v>0.171279877</v>
      </c>
      <c r="BJO32">
        <v>0.171213061</v>
      </c>
      <c r="BJP32">
        <v>0.17115914800000001</v>
      </c>
      <c r="BJQ32">
        <v>0.171114549</v>
      </c>
      <c r="BJR32">
        <v>0.171085179</v>
      </c>
      <c r="BJS32">
        <v>0.17109397100000001</v>
      </c>
      <c r="BJT32">
        <v>0.171141654</v>
      </c>
      <c r="BJU32">
        <v>0.17120200399999999</v>
      </c>
      <c r="BJV32">
        <v>0.17126074399999999</v>
      </c>
      <c r="BJW32">
        <v>0.17131750300000001</v>
      </c>
      <c r="BJX32">
        <v>0.17135161199999999</v>
      </c>
      <c r="BJY32">
        <v>0.17133179300000001</v>
      </c>
      <c r="BJZ32">
        <v>0.17126451400000001</v>
      </c>
      <c r="BKA32">
        <v>0.17119857699999999</v>
      </c>
      <c r="BKB32">
        <v>0.17117336399999999</v>
      </c>
      <c r="BKC32">
        <v>0.17117300599999999</v>
      </c>
      <c r="BKD32">
        <v>0.17114448500000001</v>
      </c>
      <c r="BKE32">
        <v>0.17105801400000001</v>
      </c>
      <c r="BKF32">
        <v>0.17093351500000001</v>
      </c>
      <c r="BKG32">
        <v>0.170802236</v>
      </c>
      <c r="BKH32">
        <v>0.17067263999999999</v>
      </c>
      <c r="BKI32">
        <v>0.17054867700000001</v>
      </c>
      <c r="BKJ32">
        <v>0.170455679</v>
      </c>
      <c r="BKK32">
        <v>0.17041662299999999</v>
      </c>
      <c r="BKL32">
        <v>0.170404166</v>
      </c>
      <c r="BKM32">
        <v>0.17035481299999999</v>
      </c>
      <c r="BKN32">
        <v>0.170242324</v>
      </c>
      <c r="BKO32">
        <v>0.17009416199999999</v>
      </c>
      <c r="BKP32">
        <v>0.16993281199999999</v>
      </c>
      <c r="BKQ32">
        <v>0.16974321000000001</v>
      </c>
      <c r="BKR32">
        <v>0.16950605799999999</v>
      </c>
      <c r="BKS32">
        <v>0.16923223400000001</v>
      </c>
      <c r="BKT32">
        <v>0.16896554799999999</v>
      </c>
      <c r="BKU32">
        <v>0.168757722</v>
      </c>
      <c r="BKV32">
        <v>0.16861790400000001</v>
      </c>
      <c r="BKW32">
        <v>0.16850383599999999</v>
      </c>
      <c r="BKX32">
        <v>0.16838209300000001</v>
      </c>
      <c r="BKY32">
        <v>0.16826054500000001</v>
      </c>
      <c r="BKZ32">
        <v>0.16816028999999999</v>
      </c>
      <c r="BLA32">
        <v>0.16808980700000001</v>
      </c>
      <c r="BLB32">
        <v>0.16803351</v>
      </c>
      <c r="BLC32">
        <v>0.16794946799999999</v>
      </c>
      <c r="BLD32">
        <v>0.16781431399999999</v>
      </c>
      <c r="BLE32">
        <v>0.16766157700000001</v>
      </c>
      <c r="BLF32">
        <v>0.16754518400000001</v>
      </c>
      <c r="BLG32">
        <v>0.16749614500000001</v>
      </c>
      <c r="BLH32">
        <v>0.16752827200000001</v>
      </c>
      <c r="BLI32">
        <v>0.16762566600000001</v>
      </c>
      <c r="BLJ32">
        <v>0.16772952699999999</v>
      </c>
      <c r="BLK32">
        <v>0.16779181400000001</v>
      </c>
      <c r="BLL32">
        <v>0.16782160099999999</v>
      </c>
      <c r="BLM32">
        <v>0.16785067300000001</v>
      </c>
      <c r="BLN32">
        <v>0.16789113</v>
      </c>
      <c r="BLO32">
        <v>0.16793037999999999</v>
      </c>
      <c r="BLP32">
        <v>0.167944133</v>
      </c>
      <c r="BLQ32">
        <v>0.16793243599999999</v>
      </c>
      <c r="BLR32">
        <v>0.16794619</v>
      </c>
      <c r="BLS32">
        <v>0.16804386700000001</v>
      </c>
      <c r="BLT32">
        <v>0.168232247</v>
      </c>
      <c r="BLU32">
        <v>0.16846860899999999</v>
      </c>
      <c r="BLV32">
        <v>0.16870974</v>
      </c>
      <c r="BLW32">
        <v>0.16894231700000001</v>
      </c>
      <c r="BLX32">
        <v>0.16917349400000001</v>
      </c>
      <c r="BLY32">
        <v>0.16939979799999999</v>
      </c>
      <c r="BLZ32">
        <v>0.16960424199999999</v>
      </c>
      <c r="BMA32">
        <v>0.16979107299999999</v>
      </c>
      <c r="BMB32">
        <v>0.16998714200000001</v>
      </c>
      <c r="BMC32">
        <v>0.17020262799999999</v>
      </c>
      <c r="BMD32">
        <v>0.17042808200000001</v>
      </c>
      <c r="BME32">
        <v>0.17066638200000001</v>
      </c>
      <c r="BMF32">
        <v>0.17093329099999999</v>
      </c>
      <c r="BMG32">
        <v>0.17122188199999999</v>
      </c>
      <c r="BMH32">
        <v>0.17149551199999999</v>
      </c>
      <c r="BMI32">
        <v>0.171733201</v>
      </c>
      <c r="BMJ32">
        <v>0.17197364600000001</v>
      </c>
      <c r="BMK32">
        <v>0.172271013</v>
      </c>
      <c r="BML32">
        <v>0.172613084</v>
      </c>
      <c r="BMM32">
        <v>0.172933385</v>
      </c>
      <c r="BMN32">
        <v>0.17320480899999999</v>
      </c>
      <c r="BMO32">
        <v>0.17346099000000001</v>
      </c>
      <c r="BMP32">
        <v>0.17373757100000001</v>
      </c>
      <c r="BMQ32">
        <v>0.174041152</v>
      </c>
      <c r="BMR32">
        <v>0.17437010999999999</v>
      </c>
      <c r="BMS32">
        <v>0.174732268</v>
      </c>
      <c r="BMT32">
        <v>0.17514511899999999</v>
      </c>
      <c r="BMU32">
        <v>0.17561523600000001</v>
      </c>
      <c r="BMV32">
        <v>0.17611062499999999</v>
      </c>
      <c r="BMW32">
        <v>0.17655934400000001</v>
      </c>
      <c r="BMX32">
        <v>0.17689454600000001</v>
      </c>
      <c r="BMY32">
        <v>0.177114084</v>
      </c>
      <c r="BMZ32">
        <v>0.177298605</v>
      </c>
      <c r="BNA32">
        <v>0.17755043500000001</v>
      </c>
      <c r="BNB32">
        <v>0.17790266900000001</v>
      </c>
      <c r="BNC32">
        <v>0.178300977</v>
      </c>
      <c r="BND32">
        <v>0.17867670999999999</v>
      </c>
      <c r="BNE32">
        <v>0.179017335</v>
      </c>
      <c r="BNF32">
        <v>0.17935611300000001</v>
      </c>
      <c r="BNG32">
        <v>0.17970944899999999</v>
      </c>
      <c r="BNH32">
        <v>0.180049285</v>
      </c>
      <c r="BNI32">
        <v>0.180345267</v>
      </c>
      <c r="BNJ32">
        <v>0.18061637899999999</v>
      </c>
      <c r="BNK32">
        <v>0.180922166</v>
      </c>
      <c r="BNL32">
        <v>0.181301728</v>
      </c>
      <c r="BNM32">
        <v>0.18173009200000001</v>
      </c>
      <c r="BNN32">
        <v>0.18212816100000001</v>
      </c>
      <c r="BNO32">
        <v>0.182422221</v>
      </c>
      <c r="BNP32">
        <v>0.18258464299999999</v>
      </c>
      <c r="BNQ32">
        <v>0.18261008000000001</v>
      </c>
      <c r="BNR32">
        <v>0.18248088700000001</v>
      </c>
      <c r="BNS32">
        <v>0.182179749</v>
      </c>
      <c r="BNT32">
        <v>0.18171738100000001</v>
      </c>
      <c r="BNU32">
        <v>0.18113879899999999</v>
      </c>
      <c r="BNV32">
        <v>0.180515543</v>
      </c>
      <c r="BNW32">
        <v>0.17991180700000001</v>
      </c>
      <c r="BNX32">
        <v>0.17935363900000001</v>
      </c>
      <c r="BNY32">
        <v>0.17885203699999999</v>
      </c>
      <c r="BNZ32">
        <v>0.178424791</v>
      </c>
      <c r="BOA32">
        <v>0.17806239400000001</v>
      </c>
      <c r="BOB32">
        <v>0.177713484</v>
      </c>
      <c r="BOC32">
        <v>0.17733824300000001</v>
      </c>
      <c r="BOD32">
        <v>0.17693737100000001</v>
      </c>
      <c r="BOE32">
        <v>0.17652548800000001</v>
      </c>
      <c r="BOF32">
        <v>0.17611892500000001</v>
      </c>
      <c r="BOG32">
        <v>0.17573629299999999</v>
      </c>
      <c r="BOH32">
        <v>0.17538331400000001</v>
      </c>
      <c r="BOI32">
        <v>0.17504394100000001</v>
      </c>
      <c r="BOJ32">
        <v>0.174694404</v>
      </c>
      <c r="BOK32">
        <v>0.17431551200000001</v>
      </c>
      <c r="BOL32">
        <v>0.173906639</v>
      </c>
      <c r="BOM32">
        <v>0.173503295</v>
      </c>
      <c r="BON32">
        <v>0.17315597799999999</v>
      </c>
      <c r="BOO32">
        <v>0.17286716399999999</v>
      </c>
      <c r="BOP32">
        <v>0.17257003500000001</v>
      </c>
      <c r="BOQ32">
        <v>0.172201097</v>
      </c>
      <c r="BOR32">
        <v>0.17179101699999999</v>
      </c>
      <c r="BOS32">
        <v>0.17144422200000001</v>
      </c>
      <c r="BOT32">
        <v>0.17122019799999999</v>
      </c>
      <c r="BOU32">
        <v>0.17107185699999999</v>
      </c>
      <c r="BOV32">
        <v>0.17091640799999999</v>
      </c>
      <c r="BOW32">
        <v>0.170723915</v>
      </c>
      <c r="BOX32">
        <v>0.170517743</v>
      </c>
      <c r="BOY32">
        <v>0.17032328199999999</v>
      </c>
      <c r="BOZ32">
        <v>0.170143142</v>
      </c>
      <c r="BPA32">
        <v>0.16996550599999999</v>
      </c>
      <c r="BPB32">
        <v>0.169778913</v>
      </c>
      <c r="BPC32">
        <v>0.169589028</v>
      </c>
      <c r="BPD32">
        <v>0.1694251</v>
      </c>
      <c r="BPE32">
        <v>0.16932065800000001</v>
      </c>
      <c r="BPF32">
        <v>0.16928632599999999</v>
      </c>
      <c r="BPG32">
        <v>0.16930825999999999</v>
      </c>
      <c r="BPH32">
        <v>0.16935662900000001</v>
      </c>
      <c r="BPI32">
        <v>0.16938756399999999</v>
      </c>
      <c r="BPJ32">
        <v>0.169371307</v>
      </c>
      <c r="BPK32">
        <v>0.169329286</v>
      </c>
      <c r="BPL32">
        <v>0.16931521899999999</v>
      </c>
      <c r="BPM32">
        <v>0.16935360399999999</v>
      </c>
      <c r="BPN32">
        <v>0.16942656</v>
      </c>
      <c r="BPO32">
        <v>0.16950798</v>
      </c>
      <c r="BPP32">
        <v>0.16957846300000001</v>
      </c>
      <c r="BPQ32">
        <v>0.169628844</v>
      </c>
      <c r="BPR32">
        <v>0.16967222100000001</v>
      </c>
      <c r="BPS32">
        <v>0.16973195999999999</v>
      </c>
      <c r="BPT32">
        <v>0.169813082</v>
      </c>
      <c r="BPU32">
        <v>0.16990165400000001</v>
      </c>
      <c r="BPV32">
        <v>0.169984147</v>
      </c>
      <c r="BPW32">
        <v>0.17005647700000001</v>
      </c>
      <c r="BPX32">
        <v>0.17012855399999999</v>
      </c>
      <c r="BPY32">
        <v>0.170219764</v>
      </c>
      <c r="BPZ32">
        <v>0.17033488999999999</v>
      </c>
      <c r="BQA32">
        <v>0.17045484499999999</v>
      </c>
      <c r="BQB32">
        <v>0.170559868</v>
      </c>
      <c r="BQC32">
        <v>0.17064437299999999</v>
      </c>
      <c r="BQD32">
        <v>0.17070917799999999</v>
      </c>
      <c r="BQE32">
        <v>0.170752287</v>
      </c>
      <c r="BQF32">
        <v>0.17076624900000001</v>
      </c>
      <c r="BQG32">
        <v>0.17074246700000001</v>
      </c>
      <c r="BQH32">
        <v>0.17069917900000001</v>
      </c>
      <c r="BQI32">
        <v>0.1706907</v>
      </c>
      <c r="BQJ32">
        <v>0.17075642899999999</v>
      </c>
      <c r="BQK32">
        <v>0.17086096100000001</v>
      </c>
      <c r="BQL32">
        <v>0.170924455</v>
      </c>
      <c r="BQM32">
        <v>0.17091356199999999</v>
      </c>
      <c r="BQN32">
        <v>0.17086958899999999</v>
      </c>
      <c r="BQO32">
        <v>0.170844316</v>
      </c>
      <c r="BQP32">
        <v>0.170842782</v>
      </c>
      <c r="BQQ32">
        <v>0.170851633</v>
      </c>
      <c r="BQR32">
        <v>0.17088988399999999</v>
      </c>
      <c r="BQS32">
        <v>0.170987576</v>
      </c>
      <c r="BQT32">
        <v>0.171129793</v>
      </c>
      <c r="BQU32">
        <v>0.17126408200000001</v>
      </c>
      <c r="BQV32">
        <v>0.17135426400000001</v>
      </c>
      <c r="BQW32">
        <v>0.17140016</v>
      </c>
      <c r="BQX32">
        <v>0.17142017200000001</v>
      </c>
      <c r="BQY32">
        <v>0.17143772500000001</v>
      </c>
      <c r="BQZ32">
        <v>0.17147176</v>
      </c>
      <c r="BRA32">
        <v>0.171526015</v>
      </c>
      <c r="BRB32">
        <v>0.17159222099999999</v>
      </c>
      <c r="BRC32">
        <v>0.171655476</v>
      </c>
      <c r="BRD32">
        <v>0.17169229699999999</v>
      </c>
      <c r="BRE32">
        <v>0.171689183</v>
      </c>
      <c r="BRF32">
        <v>0.17167781300000001</v>
      </c>
      <c r="BRG32">
        <v>0.171721712</v>
      </c>
      <c r="BRH32">
        <v>0.17184846100000001</v>
      </c>
      <c r="BRI32">
        <v>0.172021061</v>
      </c>
      <c r="BRJ32">
        <v>0.172190011</v>
      </c>
      <c r="BRK32">
        <v>0.17234434200000001</v>
      </c>
      <c r="BRL32">
        <v>0.17249289200000001</v>
      </c>
      <c r="BRM32">
        <v>0.17263477999999999</v>
      </c>
      <c r="BRN32">
        <v>0.172768697</v>
      </c>
      <c r="BRO32">
        <v>0.172900885</v>
      </c>
      <c r="BRP32">
        <v>0.17302914</v>
      </c>
      <c r="BRQ32">
        <v>0.17313815699999999</v>
      </c>
      <c r="BRR32">
        <v>0.17322096200000001</v>
      </c>
      <c r="BRS32">
        <v>0.17329175799999999</v>
      </c>
      <c r="BRT32">
        <v>0.173374161</v>
      </c>
      <c r="BRU32">
        <v>0.17347326900000001</v>
      </c>
      <c r="BRV32">
        <v>0.173572272</v>
      </c>
      <c r="BRW32">
        <v>0.17367516499999999</v>
      </c>
      <c r="BRX32">
        <v>0.17382563700000001</v>
      </c>
      <c r="BRY32">
        <v>0.174049914</v>
      </c>
      <c r="BRZ32">
        <v>0.17431481200000001</v>
      </c>
      <c r="BSA32">
        <v>0.17457297399999999</v>
      </c>
      <c r="BSB32">
        <v>0.17480996300000001</v>
      </c>
      <c r="BSC32">
        <v>0.17502643200000001</v>
      </c>
      <c r="BSD32">
        <v>0.17521893999999999</v>
      </c>
      <c r="BSE32">
        <v>0.17538946899999999</v>
      </c>
      <c r="BSF32">
        <v>0.17555278499999999</v>
      </c>
      <c r="BSG32">
        <v>0.175725937</v>
      </c>
      <c r="BSH32">
        <v>0.175918728</v>
      </c>
      <c r="BSI32">
        <v>0.17612204000000001</v>
      </c>
      <c r="BSJ32">
        <v>0.176315159</v>
      </c>
      <c r="BSK32">
        <v>0.17649242300000001</v>
      </c>
      <c r="BSL32">
        <v>0.17666427800000001</v>
      </c>
      <c r="BSM32">
        <v>0.17683196100000001</v>
      </c>
      <c r="BSN32">
        <v>0.17698301399999999</v>
      </c>
      <c r="BSO32">
        <v>0.17711739200000001</v>
      </c>
      <c r="BSP32">
        <v>0.17725950500000001</v>
      </c>
      <c r="BSQ32">
        <v>0.17743431000000001</v>
      </c>
      <c r="BSR32">
        <v>0.17763659400000001</v>
      </c>
      <c r="BSS32">
        <v>0.17783774399999999</v>
      </c>
      <c r="BST32">
        <v>0.17802238500000001</v>
      </c>
      <c r="BSU32">
        <v>0.17819839700000001</v>
      </c>
      <c r="BSV32">
        <v>0.17837920800000001</v>
      </c>
      <c r="BSW32">
        <v>0.178571805</v>
      </c>
      <c r="BSX32">
        <v>0.178773969</v>
      </c>
      <c r="BSY32">
        <v>0.17897327199999999</v>
      </c>
      <c r="BSZ32">
        <v>0.17915929899999999</v>
      </c>
      <c r="BTA32">
        <v>0.17933490899999999</v>
      </c>
      <c r="BTB32">
        <v>0.179510787</v>
      </c>
      <c r="BTC32">
        <v>0.17968979500000001</v>
      </c>
      <c r="BTD32">
        <v>0.17986162</v>
      </c>
      <c r="BTE32">
        <v>0.180011228</v>
      </c>
      <c r="BTF32">
        <v>0.18014113600000001</v>
      </c>
      <c r="BTG32">
        <v>0.180275351</v>
      </c>
      <c r="BTH32">
        <v>0.18043118699999999</v>
      </c>
      <c r="BTI32">
        <v>0.18060024099999999</v>
      </c>
      <c r="BTJ32">
        <v>0.18076050299999999</v>
      </c>
      <c r="BTK32">
        <v>0.18089039600000001</v>
      </c>
      <c r="BTL32">
        <v>0.18098542100000001</v>
      </c>
      <c r="BTM32">
        <v>0.18108533299999999</v>
      </c>
      <c r="BTN32">
        <v>0.18125808199999999</v>
      </c>
      <c r="BTO32">
        <v>0.181527719</v>
      </c>
      <c r="BTP32">
        <v>0.181847602</v>
      </c>
      <c r="BTQ32">
        <v>0.18216004999999999</v>
      </c>
      <c r="BTR32">
        <v>0.182450309</v>
      </c>
      <c r="BTS32">
        <v>0.182733387</v>
      </c>
      <c r="BTT32">
        <v>0.18301774600000001</v>
      </c>
      <c r="BTU32">
        <v>0.18330028700000001</v>
      </c>
      <c r="BTV32">
        <v>0.183578819</v>
      </c>
      <c r="BTW32">
        <v>0.18385563799999999</v>
      </c>
      <c r="BTX32">
        <v>0.184131712</v>
      </c>
      <c r="BTY32">
        <v>0.18440341900000001</v>
      </c>
      <c r="BTZ32">
        <v>0.18466413000000001</v>
      </c>
      <c r="BUA32">
        <v>0.184920996</v>
      </c>
      <c r="BUB32">
        <v>0.18520425300000001</v>
      </c>
      <c r="BUC32">
        <v>0.18553552000000001</v>
      </c>
      <c r="BUD32">
        <v>0.18589170299999999</v>
      </c>
      <c r="BUE32">
        <v>0.18622805200000001</v>
      </c>
      <c r="BUF32">
        <v>0.18653424099999999</v>
      </c>
      <c r="BUG32">
        <v>0.18683841800000001</v>
      </c>
      <c r="BUH32">
        <v>0.18716476900000001</v>
      </c>
      <c r="BUI32">
        <v>0.18750861299999999</v>
      </c>
      <c r="BUJ32">
        <v>0.187849447</v>
      </c>
      <c r="BUK32">
        <v>0.18816988200000001</v>
      </c>
      <c r="BUL32">
        <v>0.188463464</v>
      </c>
      <c r="BUM32">
        <v>0.188734293</v>
      </c>
      <c r="BUN32">
        <v>0.188997254</v>
      </c>
      <c r="BUO32">
        <v>0.18927675499999999</v>
      </c>
      <c r="BUP32">
        <v>0.18958665399999999</v>
      </c>
      <c r="BUQ32">
        <v>0.18991102300000001</v>
      </c>
      <c r="BUR32">
        <v>0.19021982000000001</v>
      </c>
      <c r="BUS32">
        <v>0.19049938</v>
      </c>
      <c r="BUT32">
        <v>0.19075304300000001</v>
      </c>
      <c r="BUU32">
        <v>0.190975279</v>
      </c>
      <c r="BUV32">
        <v>0.19114637400000001</v>
      </c>
      <c r="BUW32">
        <v>0.191266298</v>
      </c>
      <c r="BUX32">
        <v>0.19138123100000001</v>
      </c>
      <c r="BUY32">
        <v>0.19154448800000001</v>
      </c>
      <c r="BUZ32">
        <v>0.19175030300000001</v>
      </c>
      <c r="BVA32">
        <v>0.19193811699999999</v>
      </c>
      <c r="BVB32">
        <v>0.192065448</v>
      </c>
      <c r="BVC32">
        <v>0.192140371</v>
      </c>
      <c r="BVD32">
        <v>0.19218586400000001</v>
      </c>
      <c r="BVE32">
        <v>0.19220931799999999</v>
      </c>
      <c r="BVF32">
        <v>0.19220948199999999</v>
      </c>
      <c r="BVG32">
        <v>0.19219030400000001</v>
      </c>
      <c r="BVH32">
        <v>0.192162216</v>
      </c>
      <c r="BVI32">
        <v>0.192133412</v>
      </c>
      <c r="BVJ32">
        <v>0.192105204</v>
      </c>
      <c r="BVK32">
        <v>0.19207571400000001</v>
      </c>
      <c r="BVL32">
        <v>0.192043766</v>
      </c>
      <c r="BVM32">
        <v>0.192009971</v>
      </c>
      <c r="BVN32">
        <v>0.191981867</v>
      </c>
      <c r="BVO32">
        <v>0.19197151100000001</v>
      </c>
      <c r="BVP32">
        <v>0.191980928</v>
      </c>
      <c r="BVQ32">
        <v>0.19199676800000001</v>
      </c>
      <c r="BVR32">
        <v>0.19200816800000001</v>
      </c>
      <c r="BVS32">
        <v>0.192021579</v>
      </c>
      <c r="BVT32">
        <v>0.19205234900000001</v>
      </c>
      <c r="BVU32">
        <v>0.19210548699999999</v>
      </c>
      <c r="BVV32">
        <v>0.19216772900000001</v>
      </c>
      <c r="BVW32">
        <v>0.19222471099999999</v>
      </c>
      <c r="BVX32">
        <v>0.19228209600000001</v>
      </c>
      <c r="BVY32">
        <v>0.19235462</v>
      </c>
      <c r="BVZ32">
        <v>0.19244048</v>
      </c>
      <c r="BWA32">
        <v>0.19252947000000001</v>
      </c>
      <c r="BWB32">
        <v>0.19263058899999999</v>
      </c>
      <c r="BWC32">
        <v>0.19276642799999999</v>
      </c>
      <c r="BWD32">
        <v>0.19294302199999999</v>
      </c>
      <c r="BWE32">
        <v>0.19314155</v>
      </c>
      <c r="BWF32">
        <v>0.19333773900000001</v>
      </c>
      <c r="BWG32">
        <v>0.19351658199999999</v>
      </c>
      <c r="BWH32">
        <v>0.19367744000000001</v>
      </c>
      <c r="BWI32">
        <v>0.193830788</v>
      </c>
      <c r="BWJ32">
        <v>0.19398815899999999</v>
      </c>
      <c r="BWK32">
        <v>0.19414620099999999</v>
      </c>
      <c r="BWL32">
        <v>0.19428664400000001</v>
      </c>
      <c r="BWM32">
        <v>0.194396704</v>
      </c>
      <c r="BWN32">
        <v>0.19449201199999999</v>
      </c>
      <c r="BWO32">
        <v>0.194603637</v>
      </c>
      <c r="BWP32">
        <v>0.194742635</v>
      </c>
      <c r="BWQ32">
        <v>0.194893762</v>
      </c>
      <c r="BWR32">
        <v>0.195041507</v>
      </c>
      <c r="BWS32">
        <v>0.19517700399999999</v>
      </c>
      <c r="BWT32">
        <v>0.195289448</v>
      </c>
      <c r="BWU32">
        <v>0.19537504</v>
      </c>
      <c r="BWV32">
        <v>0.19544604400000001</v>
      </c>
      <c r="BWW32">
        <v>0.19552356000000001</v>
      </c>
      <c r="BWX32">
        <v>0.19563475299999999</v>
      </c>
      <c r="BWY32">
        <v>0.195804387</v>
      </c>
      <c r="BWZ32">
        <v>0.196022317</v>
      </c>
      <c r="BXA32">
        <v>0.19623790699999999</v>
      </c>
      <c r="BXB32">
        <v>0.196412638</v>
      </c>
      <c r="BXC32">
        <v>0.196557224</v>
      </c>
      <c r="BXD32">
        <v>0.19670520699999999</v>
      </c>
      <c r="BXE32">
        <v>0.19687144500000001</v>
      </c>
      <c r="BXF32">
        <v>0.19704951300000001</v>
      </c>
      <c r="BXG32">
        <v>0.19722677799999999</v>
      </c>
      <c r="BXH32">
        <v>0.19739609999999999</v>
      </c>
      <c r="BXI32">
        <v>0.197559386</v>
      </c>
      <c r="BXJ32">
        <v>0.19772203299999999</v>
      </c>
      <c r="BXK32">
        <v>0.197888121</v>
      </c>
      <c r="BXL32">
        <v>0.19806829100000001</v>
      </c>
      <c r="BXM32">
        <v>0.19828106500000001</v>
      </c>
      <c r="BXN32">
        <v>0.198536292</v>
      </c>
      <c r="BXO32">
        <v>0.19882182800000001</v>
      </c>
      <c r="BXP32">
        <v>0.19911827100000001</v>
      </c>
      <c r="BXQ32">
        <v>0.199413538</v>
      </c>
      <c r="BXR32">
        <v>0.19970063900000001</v>
      </c>
      <c r="BXS32">
        <v>0.199978605</v>
      </c>
      <c r="BXT32">
        <v>0.20026370900000001</v>
      </c>
      <c r="BXU32">
        <v>0.200572893</v>
      </c>
      <c r="BXV32">
        <v>0.200899363</v>
      </c>
      <c r="BXW32">
        <v>0.20122516200000001</v>
      </c>
      <c r="BXX32">
        <v>0.20154870999999999</v>
      </c>
      <c r="BXY32">
        <v>0.20188072300000001</v>
      </c>
      <c r="BXZ32">
        <v>0.20222257099999999</v>
      </c>
      <c r="BYA32">
        <v>0.20256732399999999</v>
      </c>
      <c r="BYB32">
        <v>0.20291511700000001</v>
      </c>
      <c r="BYC32">
        <v>0.20327894399999999</v>
      </c>
      <c r="BYD32">
        <v>0.203669712</v>
      </c>
      <c r="BYE32">
        <v>0.204080135</v>
      </c>
      <c r="BYF32">
        <v>0.204498544</v>
      </c>
      <c r="BYG32">
        <v>0.204936385</v>
      </c>
      <c r="BYH32">
        <v>0.20540815600000001</v>
      </c>
      <c r="BYI32">
        <v>0.20588617000000001</v>
      </c>
      <c r="BYJ32">
        <v>0.20631238800000001</v>
      </c>
      <c r="BYK32">
        <v>0.20666424899999999</v>
      </c>
      <c r="BYL32">
        <v>0.20698502699999999</v>
      </c>
      <c r="BYM32">
        <v>0.20733705199999999</v>
      </c>
      <c r="BYN32">
        <v>0.20774368900000001</v>
      </c>
      <c r="BYO32">
        <v>0.20818920399999999</v>
      </c>
      <c r="BYP32">
        <v>0.20865398600000001</v>
      </c>
      <c r="BYQ32">
        <v>0.209124908</v>
      </c>
      <c r="BYR32">
        <v>0.20958837899999999</v>
      </c>
      <c r="BYS32">
        <v>0.210038692</v>
      </c>
      <c r="BYT32">
        <v>0.21048641200000001</v>
      </c>
      <c r="BYU32">
        <v>0.21094334100000001</v>
      </c>
      <c r="BYV32">
        <v>0.21140773600000001</v>
      </c>
      <c r="BYW32">
        <v>0.21186576800000001</v>
      </c>
      <c r="BYX32">
        <v>0.21230523300000001</v>
      </c>
      <c r="BYY32">
        <v>0.212727323</v>
      </c>
      <c r="BYZ32">
        <v>0.21314746100000001</v>
      </c>
      <c r="BZA32">
        <v>0.21357896900000001</v>
      </c>
      <c r="BZB32">
        <v>0.21401976</v>
      </c>
      <c r="BZC32">
        <v>0.21445582799999999</v>
      </c>
      <c r="BZD32">
        <v>0.21487300100000001</v>
      </c>
      <c r="BZE32">
        <v>0.21526743500000001</v>
      </c>
      <c r="BZF32">
        <v>0.21564303300000001</v>
      </c>
      <c r="BZG32">
        <v>0.216000304</v>
      </c>
      <c r="BZH32">
        <v>0.216335475</v>
      </c>
      <c r="BZI32">
        <v>0.216647327</v>
      </c>
      <c r="BZJ32">
        <v>0.216936454</v>
      </c>
      <c r="BZK32">
        <v>0.217209503</v>
      </c>
      <c r="BZL32">
        <v>0.21748657499999999</v>
      </c>
      <c r="BZM32">
        <v>0.21778352600000001</v>
      </c>
      <c r="BZN32">
        <v>0.218097284</v>
      </c>
      <c r="BZO32">
        <v>0.218421489</v>
      </c>
      <c r="BZP32">
        <v>0.218749955</v>
      </c>
      <c r="BZQ32">
        <v>0.219058111</v>
      </c>
      <c r="BZR32">
        <v>0.21932026700000001</v>
      </c>
      <c r="BZS32">
        <v>0.21954612400000001</v>
      </c>
      <c r="BZT32">
        <v>0.21977260700000001</v>
      </c>
      <c r="BZU32">
        <v>0.220022827</v>
      </c>
      <c r="BZV32">
        <v>0.22029167399999999</v>
      </c>
      <c r="BZW32">
        <v>0.22056247300000001</v>
      </c>
      <c r="BZX32">
        <v>0.22082769899999999</v>
      </c>
      <c r="BZY32">
        <v>0.22108791799999999</v>
      </c>
      <c r="BZZ32">
        <v>0.22134377099999999</v>
      </c>
      <c r="CAA32">
        <v>0.22159680700000001</v>
      </c>
      <c r="CAB32">
        <v>0.221851453</v>
      </c>
      <c r="CAC32">
        <v>0.22210542899999999</v>
      </c>
      <c r="CAD32">
        <v>0.222352296</v>
      </c>
      <c r="CAE32">
        <v>0.22259475300000001</v>
      </c>
      <c r="CAF32">
        <v>0.22284103899999999</v>
      </c>
      <c r="CAG32">
        <v>0.223096028</v>
      </c>
      <c r="CAH32">
        <v>0.22336402499999999</v>
      </c>
      <c r="CAI32">
        <v>0.22364495700000001</v>
      </c>
      <c r="CAJ32">
        <v>0.22393089499999999</v>
      </c>
      <c r="CAK32">
        <v>0.22421142499999999</v>
      </c>
      <c r="CAL32">
        <v>0.22447879600000001</v>
      </c>
      <c r="CAM32">
        <v>0.22472845</v>
      </c>
      <c r="CAN32">
        <v>0.224965304</v>
      </c>
      <c r="CAO32">
        <v>0.22519835799999999</v>
      </c>
      <c r="CAP32">
        <v>0.22543190399999999</v>
      </c>
      <c r="CAQ32">
        <v>0.225672126</v>
      </c>
      <c r="CAR32">
        <v>0.22592495400000001</v>
      </c>
      <c r="CAS32">
        <v>0.226188734</v>
      </c>
      <c r="CAT32">
        <v>0.22646142499999999</v>
      </c>
      <c r="CAU32">
        <v>0.22674576900000001</v>
      </c>
      <c r="CAV32">
        <v>0.22704598300000001</v>
      </c>
      <c r="CAW32">
        <v>0.22737279499999999</v>
      </c>
      <c r="CAX32">
        <v>0.227720916</v>
      </c>
      <c r="CAY32">
        <v>0.228032127</v>
      </c>
      <c r="CAZ32">
        <v>0.22824241200000001</v>
      </c>
      <c r="CBA32">
        <v>0.228374407</v>
      </c>
      <c r="CBB32">
        <v>0.22851654900000001</v>
      </c>
      <c r="CBC32">
        <v>0.22871820600000001</v>
      </c>
      <c r="CBD32">
        <v>0.22895996299999999</v>
      </c>
      <c r="CBE32">
        <v>0.22920048200000001</v>
      </c>
      <c r="CBF32">
        <v>0.22941602799999999</v>
      </c>
      <c r="CBG32">
        <v>0.22961103899999999</v>
      </c>
      <c r="CBH32">
        <v>0.22980503699999999</v>
      </c>
      <c r="CBI32">
        <v>0.230009466</v>
      </c>
      <c r="CBJ32">
        <v>0.23021942400000001</v>
      </c>
      <c r="CBK32">
        <v>0.23042359900000001</v>
      </c>
      <c r="CBL32">
        <v>0.23061589900000001</v>
      </c>
      <c r="CBM32">
        <v>0.230800435</v>
      </c>
      <c r="CBN32">
        <v>0.23098126099999999</v>
      </c>
      <c r="CBO32">
        <v>0.23115216199999999</v>
      </c>
      <c r="CBP32">
        <v>0.23131281100000001</v>
      </c>
      <c r="CBQ32">
        <v>0.23147700700000001</v>
      </c>
      <c r="CBR32">
        <v>0.231649727</v>
      </c>
      <c r="CBS32">
        <v>0.231820583</v>
      </c>
      <c r="CBT32">
        <v>0.231984839</v>
      </c>
      <c r="CBU32">
        <v>0.23214578599999999</v>
      </c>
      <c r="CBV32">
        <v>0.23230530299999999</v>
      </c>
      <c r="CBW32">
        <v>0.23245780199999999</v>
      </c>
      <c r="CBX32">
        <v>0.23259085400000001</v>
      </c>
      <c r="CBY32">
        <v>0.23269841099999999</v>
      </c>
      <c r="CBZ32">
        <v>0.232794151</v>
      </c>
      <c r="CCA32">
        <v>0.232896462</v>
      </c>
      <c r="CCB32">
        <v>0.233013213</v>
      </c>
      <c r="CCC32">
        <v>0.23314918600000001</v>
      </c>
      <c r="CCD32">
        <v>0.23331633199999999</v>
      </c>
      <c r="CCE32">
        <v>0.233549744</v>
      </c>
      <c r="CCF32">
        <v>0.233889386</v>
      </c>
      <c r="CCG32">
        <v>0.23428268699999999</v>
      </c>
      <c r="CCH32">
        <v>0.23454809200000001</v>
      </c>
      <c r="CCI32">
        <v>0.23455598999999999</v>
      </c>
      <c r="CCJ32">
        <v>0.234411642</v>
      </c>
      <c r="CCK32">
        <v>0.23433965400000001</v>
      </c>
      <c r="CCL32">
        <v>0.23441888399999999</v>
      </c>
      <c r="CCM32">
        <v>0.23453800399999999</v>
      </c>
      <c r="CCN32">
        <v>0.23458184300000001</v>
      </c>
      <c r="CCO32">
        <v>0.23456123500000001</v>
      </c>
      <c r="CCP32">
        <v>0.23455937199999999</v>
      </c>
      <c r="CCQ32">
        <v>0.23461805299999999</v>
      </c>
      <c r="CCR32">
        <v>0.234714478</v>
      </c>
      <c r="CCS32">
        <v>0.23481075500000001</v>
      </c>
      <c r="CCT32">
        <v>0.23488873199999999</v>
      </c>
      <c r="CCU32">
        <v>0.23494786000000001</v>
      </c>
      <c r="CCV32">
        <v>0.23499445599999999</v>
      </c>
      <c r="CCW32">
        <v>0.23503674599999999</v>
      </c>
      <c r="CCX32">
        <v>0.23508577</v>
      </c>
      <c r="CCY32">
        <v>0.23514750600000001</v>
      </c>
      <c r="CCZ32">
        <v>0.23521308599999999</v>
      </c>
      <c r="CDA32">
        <v>0.23526976999999999</v>
      </c>
      <c r="CDB32">
        <v>0.23531822899999999</v>
      </c>
      <c r="CDC32">
        <v>0.23535978799999999</v>
      </c>
      <c r="CDD32">
        <v>0.23538053</v>
      </c>
      <c r="CDE32">
        <v>0.235373676</v>
      </c>
      <c r="CDF32">
        <v>0.23536504799999999</v>
      </c>
      <c r="CDG32">
        <v>0.23539513300000001</v>
      </c>
      <c r="CDH32">
        <v>0.235465914</v>
      </c>
      <c r="CDI32">
        <v>0.235528812</v>
      </c>
      <c r="CDJ32">
        <v>0.23555754100000001</v>
      </c>
      <c r="CDK32">
        <v>0.235600322</v>
      </c>
      <c r="CDL32">
        <v>0.235712424</v>
      </c>
      <c r="CDM32">
        <v>0.23588605200000001</v>
      </c>
      <c r="CDN32">
        <v>0.23610052500000001</v>
      </c>
      <c r="CDO32">
        <v>0.236343205</v>
      </c>
      <c r="CDP32">
        <v>0.23653239000000001</v>
      </c>
      <c r="CDQ32">
        <v>0.236543953</v>
      </c>
      <c r="CDR32">
        <v>0.23637788000000001</v>
      </c>
      <c r="CDS32">
        <v>0.23619669700000001</v>
      </c>
      <c r="CDT32">
        <v>0.23613365</v>
      </c>
      <c r="CDU32">
        <v>0.236153588</v>
      </c>
      <c r="CDV32">
        <v>0.23615844499999999</v>
      </c>
      <c r="CDW32">
        <v>0.23613877599999999</v>
      </c>
      <c r="CDX32">
        <v>0.23615625500000001</v>
      </c>
      <c r="CDY32">
        <v>0.23621217899999999</v>
      </c>
      <c r="CDZ32">
        <v>0.23622251999999999</v>
      </c>
      <c r="CEA32">
        <v>0.23614248600000001</v>
      </c>
      <c r="CEB32">
        <v>0.23605211100000001</v>
      </c>
      <c r="CEC32">
        <v>0.23608826099999999</v>
      </c>
      <c r="CED32">
        <v>0.23629936600000001</v>
      </c>
      <c r="CEE32">
        <v>0.23659567500000001</v>
      </c>
      <c r="CEF32">
        <v>0.23685377799999999</v>
      </c>
      <c r="CEG32">
        <v>0.237019226</v>
      </c>
      <c r="CEH32">
        <v>0.23707610400000001</v>
      </c>
      <c r="CEI32">
        <v>0.23697200400000001</v>
      </c>
      <c r="CEJ32">
        <v>0.236656159</v>
      </c>
      <c r="CEK32">
        <v>0.23619206200000001</v>
      </c>
      <c r="CEL32">
        <v>0.235775813</v>
      </c>
      <c r="CEM32">
        <v>0.23560304900000001</v>
      </c>
      <c r="CEN32">
        <v>0.235738844</v>
      </c>
      <c r="CEO32">
        <v>0.23615309600000001</v>
      </c>
      <c r="CEP32">
        <v>0.23677443000000001</v>
      </c>
      <c r="CEQ32">
        <v>0.23743630900000001</v>
      </c>
      <c r="CER32">
        <v>0.23789748499999999</v>
      </c>
      <c r="CES32">
        <v>0.23802276</v>
      </c>
      <c r="CET32">
        <v>0.23792980599999999</v>
      </c>
      <c r="CEU32">
        <v>0.237909973</v>
      </c>
      <c r="CEV32">
        <v>0.238124013</v>
      </c>
      <c r="CEW32">
        <v>0.23848101499999999</v>
      </c>
      <c r="CEX32">
        <v>0.23885400600000001</v>
      </c>
      <c r="CEY32">
        <v>0.239156649</v>
      </c>
      <c r="CEZ32">
        <v>0.23924838000000001</v>
      </c>
      <c r="CFA32">
        <v>0.239063039</v>
      </c>
      <c r="CFB32">
        <v>0.23882623</v>
      </c>
      <c r="CFC32">
        <v>0.23888419599999999</v>
      </c>
      <c r="CFD32">
        <v>0.23924298599999999</v>
      </c>
      <c r="CFE32">
        <v>0.23955857799999999</v>
      </c>
      <c r="CFF32">
        <v>0.23961475500000001</v>
      </c>
      <c r="CFG32">
        <v>0.23945698100000001</v>
      </c>
      <c r="CFH32">
        <v>0.23918071399999999</v>
      </c>
      <c r="CFI32">
        <v>0.238914713</v>
      </c>
      <c r="CFJ32">
        <v>0.23891741</v>
      </c>
      <c r="CFK32">
        <v>0.239293069</v>
      </c>
      <c r="CFL32">
        <v>0.23976008600000001</v>
      </c>
      <c r="CFM32">
        <v>0.24006848</v>
      </c>
      <c r="CFN32">
        <v>0.24033226099999999</v>
      </c>
      <c r="CFO32">
        <v>0.240774244</v>
      </c>
      <c r="CFP32">
        <v>0.24136401699999999</v>
      </c>
      <c r="CFQ32">
        <v>0.24184016899999999</v>
      </c>
      <c r="CFR32">
        <v>0.241866469</v>
      </c>
      <c r="CFS32">
        <v>0.24112843</v>
      </c>
      <c r="CFT32">
        <v>0.239639148</v>
      </c>
      <c r="CFU32">
        <v>0.23833732299999999</v>
      </c>
      <c r="CFV32">
        <v>0.23873432</v>
      </c>
      <c r="CFW32">
        <v>0.24073684200000001</v>
      </c>
      <c r="CFX32">
        <v>0.24291637499999999</v>
      </c>
      <c r="CFY32">
        <v>0.244520336</v>
      </c>
      <c r="CFZ32">
        <v>0.245438874</v>
      </c>
      <c r="CGA32">
        <v>0.245704383</v>
      </c>
      <c r="CGB32">
        <v>0.24547217800000001</v>
      </c>
      <c r="CGC32">
        <v>0.24501568100000001</v>
      </c>
      <c r="CGD32">
        <v>0.24458707900000001</v>
      </c>
      <c r="CGE32">
        <v>0.24447470900000001</v>
      </c>
      <c r="CGF32">
        <v>0.24502554500000001</v>
      </c>
      <c r="CGG32">
        <v>0.24613358099999999</v>
      </c>
      <c r="CGH32">
        <v>0.24705623099999999</v>
      </c>
      <c r="CGI32">
        <v>0.24733951700000001</v>
      </c>
      <c r="CGJ32">
        <v>0.24732685099999999</v>
      </c>
      <c r="CGK32">
        <v>0.247529522</v>
      </c>
      <c r="CGL32">
        <v>0.24798394700000001</v>
      </c>
      <c r="CGM32">
        <v>0.24843151899999999</v>
      </c>
      <c r="CGN32">
        <v>0.24875190899999999</v>
      </c>
      <c r="CGO32">
        <v>0.24890594199999999</v>
      </c>
      <c r="CGP32">
        <v>0.24881269</v>
      </c>
      <c r="CGQ32">
        <v>0.24859441800000001</v>
      </c>
      <c r="CGR32">
        <v>0.24865214499999999</v>
      </c>
      <c r="CGS32">
        <v>0.24910508100000001</v>
      </c>
      <c r="CGT32">
        <v>0.249566078</v>
      </c>
      <c r="CGU32">
        <v>0.24989297999999999</v>
      </c>
      <c r="CGV32">
        <v>0.25046428999999998</v>
      </c>
      <c r="CGW32">
        <v>0.25147855299999999</v>
      </c>
      <c r="CGX32">
        <v>0.252545774</v>
      </c>
      <c r="CGY32">
        <v>0.25320789199999999</v>
      </c>
      <c r="CGZ32">
        <v>0.25334110900000001</v>
      </c>
      <c r="CHA32">
        <v>0.25319823600000002</v>
      </c>
      <c r="CHB32">
        <v>0.25324308899999998</v>
      </c>
      <c r="CHC32">
        <v>0.25359848099999999</v>
      </c>
      <c r="CHD32">
        <v>0.25387915999999999</v>
      </c>
      <c r="CHE32">
        <v>0.25395691399999998</v>
      </c>
      <c r="CHF32">
        <v>0.25434586399999998</v>
      </c>
      <c r="CHG32">
        <v>0.25539365400000003</v>
      </c>
      <c r="CHH32">
        <v>0.25668183</v>
      </c>
      <c r="CHI32">
        <v>0.25781822199999999</v>
      </c>
      <c r="CHJ32">
        <v>0.258897394</v>
      </c>
      <c r="CHK32">
        <v>0.26007121799999999</v>
      </c>
      <c r="CHL32">
        <v>0.26126089699999999</v>
      </c>
      <c r="CHM32">
        <v>0.26230490200000001</v>
      </c>
      <c r="CHN32">
        <v>0.26310381300000002</v>
      </c>
      <c r="CHO32">
        <v>0.263683528</v>
      </c>
      <c r="CHP32">
        <v>0.26420938999999999</v>
      </c>
      <c r="CHQ32">
        <v>0.26485678600000001</v>
      </c>
      <c r="CHR32">
        <v>0.26570197899999998</v>
      </c>
      <c r="CHS32">
        <v>0.26677271699999999</v>
      </c>
      <c r="CHT32">
        <v>0.26804491899999999</v>
      </c>
      <c r="CHU32">
        <v>0.26934415099999998</v>
      </c>
      <c r="CHV32">
        <v>0.27044263499999999</v>
      </c>
      <c r="CHW32">
        <v>0.27131953800000003</v>
      </c>
      <c r="CHX32">
        <v>0.27213728399999998</v>
      </c>
      <c r="CHY32">
        <v>0.272971988</v>
      </c>
      <c r="CHZ32">
        <v>0.27377167299999999</v>
      </c>
      <c r="CIA32">
        <v>0.27457809399999999</v>
      </c>
      <c r="CIB32">
        <v>0.27559030099999998</v>
      </c>
      <c r="CIC32">
        <v>0.27690100699999998</v>
      </c>
      <c r="CID32">
        <v>0.27839532500000003</v>
      </c>
      <c r="CIE32">
        <v>0.27998298399999999</v>
      </c>
      <c r="CIF32">
        <v>0.28160735999999997</v>
      </c>
      <c r="CIG32">
        <v>0.28311639999999999</v>
      </c>
      <c r="CIH32">
        <v>0.28446945499999998</v>
      </c>
      <c r="CII32">
        <v>0.285910785</v>
      </c>
      <c r="CIJ32">
        <v>0.28764012500000002</v>
      </c>
      <c r="CIK32">
        <v>0.28945064500000001</v>
      </c>
      <c r="CIL32">
        <v>0.29093301300000002</v>
      </c>
      <c r="CIM32">
        <v>0.29187154799999998</v>
      </c>
      <c r="CIN32">
        <v>0.29253774900000001</v>
      </c>
      <c r="CIO32">
        <v>0.29380229099999999</v>
      </c>
      <c r="CIP32">
        <v>0.29624441299999998</v>
      </c>
      <c r="CIQ32">
        <v>0.29911184299999999</v>
      </c>
      <c r="CIR32">
        <v>0.301510006</v>
      </c>
      <c r="CIS32">
        <v>0.30384609099999998</v>
      </c>
      <c r="CIT32">
        <v>0.30737230199999999</v>
      </c>
      <c r="CIU32">
        <v>0.312299728</v>
      </c>
      <c r="CIV32">
        <v>0.31741195900000002</v>
      </c>
      <c r="CIW32">
        <v>0.32181706999999998</v>
      </c>
      <c r="CIX32">
        <v>0.32541710099999999</v>
      </c>
      <c r="CIY32">
        <v>0.32854562999999998</v>
      </c>
      <c r="CIZ32">
        <v>0.331814528</v>
      </c>
      <c r="CJA32">
        <v>0.33586147399999999</v>
      </c>
      <c r="CJB32">
        <v>0.34097144000000001</v>
      </c>
      <c r="CJC32">
        <v>0.346906453</v>
      </c>
      <c r="CJD32">
        <v>0.35321897299999999</v>
      </c>
      <c r="CJE32">
        <v>0.35982489600000001</v>
      </c>
      <c r="CJF32">
        <v>0.36710643799999998</v>
      </c>
      <c r="CJG32">
        <v>0.37546789600000002</v>
      </c>
      <c r="CJH32">
        <v>0.38505673400000001</v>
      </c>
      <c r="CJI32">
        <v>0.395983219</v>
      </c>
      <c r="CJJ32">
        <v>0.40844449399999999</v>
      </c>
      <c r="CJK32">
        <v>0.422559768</v>
      </c>
      <c r="CJL32">
        <v>0.43825909499999999</v>
      </c>
      <c r="CJM32">
        <v>0.45516747200000002</v>
      </c>
      <c r="CJN32">
        <v>0.47287753199999999</v>
      </c>
      <c r="CJO32">
        <v>0.49182283900000001</v>
      </c>
      <c r="CJP32">
        <v>0.51325714600000005</v>
      </c>
      <c r="CJQ32">
        <v>0.53749638799999999</v>
      </c>
      <c r="CJR32">
        <v>0.56305068700000005</v>
      </c>
      <c r="CJS32">
        <v>0.58851063299999995</v>
      </c>
      <c r="CJT32">
        <v>0.61358022700000003</v>
      </c>
      <c r="CJU32">
        <v>0.63841867399999996</v>
      </c>
      <c r="CJV32">
        <v>0.66339695499999995</v>
      </c>
      <c r="CJW32">
        <v>0.68851691500000001</v>
      </c>
      <c r="CJX32">
        <v>0.71229875099999995</v>
      </c>
      <c r="CJY32">
        <v>0.73200082799999999</v>
      </c>
      <c r="CJZ32">
        <v>0.74529772999999999</v>
      </c>
      <c r="CKA32">
        <v>0.75143718699999995</v>
      </c>
      <c r="CKB32">
        <v>0.75122272999999995</v>
      </c>
      <c r="CKC32">
        <v>0.74645954400000003</v>
      </c>
      <c r="CKD32">
        <v>0.73964828299999996</v>
      </c>
      <c r="CKE32">
        <v>0.73345655200000004</v>
      </c>
      <c r="CKF32">
        <v>0.72955721600000001</v>
      </c>
      <c r="CKG32">
        <v>0.72827827899999997</v>
      </c>
      <c r="CKH32">
        <v>0.72951197599999995</v>
      </c>
      <c r="CKI32">
        <v>0.73320662999999997</v>
      </c>
      <c r="CKJ32">
        <v>0.73927605200000002</v>
      </c>
      <c r="CKK32">
        <v>0.74766540500000001</v>
      </c>
      <c r="CKL32">
        <v>0.75805676</v>
      </c>
      <c r="CKM32">
        <v>0.76965367799999995</v>
      </c>
      <c r="CKN32">
        <v>0.78221267500000002</v>
      </c>
      <c r="CKO32">
        <v>0.79691159700000003</v>
      </c>
      <c r="CKP32">
        <v>0.81447654999999997</v>
      </c>
      <c r="CKQ32">
        <v>0.83273631299999995</v>
      </c>
      <c r="CKR32">
        <v>0.84948164199999998</v>
      </c>
      <c r="CKS32">
        <v>0.86565124999999998</v>
      </c>
      <c r="CKT32">
        <v>0.88282930900000001</v>
      </c>
      <c r="CKU32">
        <v>0.90014994100000001</v>
      </c>
      <c r="CKV32">
        <v>0.91585260599999996</v>
      </c>
      <c r="CKW32">
        <v>0.93013489199999999</v>
      </c>
      <c r="CKX32">
        <v>0.94426268300000005</v>
      </c>
      <c r="CKY32">
        <v>0.95870745199999996</v>
      </c>
      <c r="CKZ32">
        <v>0.97291380199999999</v>
      </c>
      <c r="CLA32">
        <v>0.98619282200000002</v>
      </c>
      <c r="CLB32">
        <v>0.99850213499999996</v>
      </c>
      <c r="CLC32">
        <v>1.0104452370000001</v>
      </c>
      <c r="CLD32">
        <v>1.022280812</v>
      </c>
      <c r="CLE32">
        <v>1.0333081479999999</v>
      </c>
      <c r="CLF32">
        <v>1.0430694819999999</v>
      </c>
      <c r="CLG32">
        <v>1.0521358249999999</v>
      </c>
      <c r="CLH32">
        <v>1.061126351</v>
      </c>
      <c r="CLI32">
        <v>1.0699696540000001</v>
      </c>
      <c r="CLJ32">
        <v>1.078549027</v>
      </c>
      <c r="CLK32">
        <v>1.086879492</v>
      </c>
      <c r="CLL32">
        <v>1.0948241949999999</v>
      </c>
      <c r="CLM32">
        <v>1.102490902</v>
      </c>
      <c r="CLN32">
        <v>1.1101874110000001</v>
      </c>
      <c r="CLO32">
        <v>1.1179180150000001</v>
      </c>
      <c r="CLP32">
        <v>1.125597596</v>
      </c>
      <c r="CLQ32">
        <v>1.133345246</v>
      </c>
      <c r="CLR32">
        <v>1.1411272290000001</v>
      </c>
      <c r="CLS32">
        <v>1.148626924</v>
      </c>
      <c r="CLT32">
        <v>1.15551424</v>
      </c>
      <c r="CLU32">
        <v>1.1617119309999999</v>
      </c>
      <c r="CLV32">
        <v>1.167693973</v>
      </c>
      <c r="CLW32">
        <v>1.17406857</v>
      </c>
      <c r="CLX32">
        <v>1.1805202960000001</v>
      </c>
      <c r="CLY32">
        <v>1.186389089</v>
      </c>
      <c r="CLZ32">
        <v>1.1914035080000001</v>
      </c>
      <c r="CMA32">
        <v>1.194717646</v>
      </c>
      <c r="CMB32">
        <v>1.1946688889999999</v>
      </c>
      <c r="CMC32">
        <v>1.1903202530000001</v>
      </c>
      <c r="CMD32">
        <v>1.182816029</v>
      </c>
      <c r="CME32">
        <v>1.174467444</v>
      </c>
      <c r="CMF32">
        <v>1.1667203900000001</v>
      </c>
      <c r="CMG32">
        <v>1.1597671510000001</v>
      </c>
      <c r="CMH32">
        <v>1.15346992</v>
      </c>
      <c r="CMI32">
        <v>1.14787817</v>
      </c>
      <c r="CMJ32">
        <v>1.1429874900000001</v>
      </c>
      <c r="CMK32">
        <v>1.13870132</v>
      </c>
      <c r="CML32">
        <v>1.1351163390000001</v>
      </c>
      <c r="CMM32">
        <v>1.1321914200000001</v>
      </c>
      <c r="CMN32">
        <v>1.129465103</v>
      </c>
      <c r="CMO32">
        <v>1.1266317370000001</v>
      </c>
      <c r="CMP32">
        <v>1.1238032579999999</v>
      </c>
      <c r="CMQ32">
        <v>1.1209950449999999</v>
      </c>
      <c r="CMR32">
        <v>1.1180511710000001</v>
      </c>
      <c r="CMS32">
        <v>1.115048289</v>
      </c>
      <c r="CMT32">
        <v>1.1122189760000001</v>
      </c>
      <c r="CMU32">
        <v>1.109702706</v>
      </c>
      <c r="CMV32">
        <v>1.1074897050000001</v>
      </c>
      <c r="CMW32">
        <v>1.1054244040000001</v>
      </c>
      <c r="CMX32">
        <v>1.103548288</v>
      </c>
      <c r="CMY32">
        <v>1.1023368840000001</v>
      </c>
      <c r="CMZ32">
        <v>1.1019710300000001</v>
      </c>
      <c r="CNA32">
        <v>1.101750255</v>
      </c>
      <c r="CNB32">
        <v>1.1009953020000001</v>
      </c>
      <c r="CNC32">
        <v>1.0997644660000001</v>
      </c>
      <c r="CND32">
        <v>1.0984596010000001</v>
      </c>
      <c r="CNE32">
        <v>1.0973995919999999</v>
      </c>
      <c r="CNF32">
        <v>1.0967056749999999</v>
      </c>
      <c r="CNG32">
        <v>1.0963174099999999</v>
      </c>
      <c r="CNH32">
        <v>1.0961807969999999</v>
      </c>
      <c r="CNI32">
        <v>1.0963504310000001</v>
      </c>
      <c r="CNJ32">
        <v>1.096819043</v>
      </c>
      <c r="CNK32">
        <v>1.0973881480000001</v>
      </c>
      <c r="CNL32">
        <v>1.0977436300000001</v>
      </c>
      <c r="CNM32">
        <v>1.097723961</v>
      </c>
      <c r="CNN32">
        <v>1.0976594690000001</v>
      </c>
      <c r="CNO32">
        <v>1.0981339219999999</v>
      </c>
      <c r="CNP32">
        <v>1.099228501</v>
      </c>
      <c r="CNQ32">
        <v>1.100485921</v>
      </c>
      <c r="CNR32">
        <v>1.101492047</v>
      </c>
      <c r="CNS32">
        <v>1.10214889</v>
      </c>
      <c r="CNT32">
        <v>1.1026085619999999</v>
      </c>
      <c r="CNU32">
        <v>1.1030997039999999</v>
      </c>
      <c r="CNV32">
        <v>1.103778481</v>
      </c>
      <c r="CNW32">
        <v>1.1046999689999999</v>
      </c>
      <c r="CNX32">
        <v>1.1057884689999999</v>
      </c>
      <c r="CNY32">
        <v>1.106860757</v>
      </c>
      <c r="CNZ32">
        <v>1.107965589</v>
      </c>
      <c r="COA32">
        <v>1.1094864609999999</v>
      </c>
      <c r="COB32">
        <v>1.111505985</v>
      </c>
      <c r="COC32">
        <v>1.113403916</v>
      </c>
      <c r="COD32">
        <v>1.1145055290000001</v>
      </c>
      <c r="COE32">
        <v>1.114801288</v>
      </c>
      <c r="COF32">
        <v>1.1148768659999999</v>
      </c>
      <c r="COG32">
        <v>1.115423203</v>
      </c>
      <c r="COH32">
        <v>1.11665225</v>
      </c>
      <c r="COI32">
        <v>1.1180565360000001</v>
      </c>
      <c r="COJ32">
        <v>1.1190317869999999</v>
      </c>
      <c r="COK32">
        <v>1.119597435</v>
      </c>
      <c r="COL32">
        <v>1.120171547</v>
      </c>
      <c r="COM32">
        <v>1.12096715</v>
      </c>
      <c r="CON32">
        <v>1.1219710110000001</v>
      </c>
      <c r="COO32">
        <v>1.1232550139999999</v>
      </c>
      <c r="COP32">
        <v>1.124940872</v>
      </c>
      <c r="COQ32">
        <v>1.126851678</v>
      </c>
      <c r="COR32">
        <v>1.1284636260000001</v>
      </c>
      <c r="COS32">
        <v>1.129416347</v>
      </c>
      <c r="COT32">
        <v>1.1299350260000001</v>
      </c>
      <c r="COU32">
        <v>1.1305541990000001</v>
      </c>
      <c r="COV32">
        <v>1.131611347</v>
      </c>
      <c r="COW32">
        <v>1.1331299539999999</v>
      </c>
      <c r="COX32">
        <v>1.134864807</v>
      </c>
      <c r="COY32">
        <v>1.1363654139999999</v>
      </c>
      <c r="COZ32">
        <v>1.1373230219999999</v>
      </c>
      <c r="CPA32">
        <v>1.1379150149999999</v>
      </c>
      <c r="CPB32">
        <v>1.138597965</v>
      </c>
      <c r="CPC32">
        <v>1.139676809</v>
      </c>
      <c r="CPD32">
        <v>1.141252041</v>
      </c>
      <c r="CPE32">
        <v>1.1432775260000001</v>
      </c>
      <c r="CPF32">
        <v>1.145377874</v>
      </c>
      <c r="CPG32">
        <v>1.1469821929999999</v>
      </c>
      <c r="CPH32">
        <v>1.147962213</v>
      </c>
      <c r="CPI32">
        <v>1.1487770079999999</v>
      </c>
      <c r="CPJ32">
        <v>1.1498095989999999</v>
      </c>
      <c r="CPK32">
        <v>1.150962472</v>
      </c>
      <c r="CPL32">
        <v>1.151994228</v>
      </c>
      <c r="CPM32">
        <v>1.152876496</v>
      </c>
      <c r="CPN32">
        <v>1.1537407639999999</v>
      </c>
      <c r="CPO32">
        <v>1.154734135</v>
      </c>
      <c r="CPP32">
        <v>1.1559573409999999</v>
      </c>
      <c r="CPQ32">
        <v>1.1573592420000001</v>
      </c>
      <c r="CPR32">
        <v>1.1587044</v>
      </c>
      <c r="CPS32">
        <v>1.159844756</v>
      </c>
      <c r="CPT32">
        <v>1.161032796</v>
      </c>
      <c r="CPU32">
        <v>1.162677526</v>
      </c>
      <c r="CPV32">
        <v>1.1646579500000001</v>
      </c>
      <c r="CPW32">
        <v>1.1662757399999999</v>
      </c>
      <c r="CPX32">
        <v>1.167108297</v>
      </c>
      <c r="CPY32">
        <v>1.1674801109999999</v>
      </c>
      <c r="CPZ32">
        <v>1.168001533</v>
      </c>
      <c r="CQA32">
        <v>1.169111013</v>
      </c>
      <c r="CQB32">
        <v>1.1710920330000001</v>
      </c>
      <c r="CQC32">
        <v>1.17389977</v>
      </c>
      <c r="CQD32">
        <v>1.1767795089999999</v>
      </c>
      <c r="CQE32">
        <v>1.1786044840000001</v>
      </c>
      <c r="CQF32">
        <v>1.178888202</v>
      </c>
      <c r="CQG32">
        <v>1.178272247</v>
      </c>
      <c r="CQH32">
        <v>1.1778900619999999</v>
      </c>
      <c r="CQI32">
        <v>1.1783459190000001</v>
      </c>
      <c r="CQJ32">
        <v>1.1793622969999999</v>
      </c>
      <c r="CQK32">
        <v>1.1803101300000001</v>
      </c>
      <c r="CQL32">
        <v>1.180931449</v>
      </c>
      <c r="CQM32">
        <v>1.181459665</v>
      </c>
      <c r="CQN32">
        <v>1.1821401119999999</v>
      </c>
      <c r="CQO32">
        <v>1.182935238</v>
      </c>
      <c r="CQP32">
        <v>1.1837663650000001</v>
      </c>
      <c r="CQQ32">
        <v>1.1846965549999999</v>
      </c>
      <c r="CQR32">
        <v>1.185746908</v>
      </c>
      <c r="CQS32">
        <v>1.1867812870000001</v>
      </c>
      <c r="CQT32">
        <v>1.1876443619999999</v>
      </c>
      <c r="CQU32">
        <v>1.1882952449999999</v>
      </c>
      <c r="CQV32">
        <v>1.18884933</v>
      </c>
      <c r="CQW32">
        <v>1.1895691159999999</v>
      </c>
      <c r="CQX32">
        <v>1.1907917260000001</v>
      </c>
      <c r="CQY32">
        <v>1.1927479510000001</v>
      </c>
      <c r="CQZ32">
        <v>1.1951944830000001</v>
      </c>
      <c r="CRA32">
        <v>1.1972626449999999</v>
      </c>
      <c r="CRB32">
        <v>1.1981278660000001</v>
      </c>
      <c r="CRC32">
        <v>1.197929263</v>
      </c>
      <c r="CRD32">
        <v>1.197586536</v>
      </c>
      <c r="CRE32">
        <v>1.197670937</v>
      </c>
      <c r="CRF32">
        <v>1.1979110239999999</v>
      </c>
      <c r="CRG32">
        <v>1.1978303189999999</v>
      </c>
      <c r="CRH32">
        <v>1.19742167</v>
      </c>
      <c r="CRI32">
        <v>1.19705832</v>
      </c>
      <c r="CRJ32">
        <v>1.1970160009999999</v>
      </c>
      <c r="CRK32">
        <v>1.1972754000000001</v>
      </c>
      <c r="CRL32">
        <v>1.1976547239999999</v>
      </c>
      <c r="CRM32">
        <v>1.1979763510000001</v>
      </c>
      <c r="CRN32">
        <v>1.19825089</v>
      </c>
      <c r="CRO32">
        <v>1.1987519259999999</v>
      </c>
      <c r="CRP32">
        <v>1.1996723410000001</v>
      </c>
      <c r="CRQ32">
        <v>1.2007592920000001</v>
      </c>
      <c r="CRR32">
        <v>1.201574326</v>
      </c>
      <c r="CRS32">
        <v>1.2019258740000001</v>
      </c>
      <c r="CRT32">
        <v>1.201825261</v>
      </c>
      <c r="CRU32">
        <v>1.2013739349999999</v>
      </c>
      <c r="CRV32">
        <v>1.20100081</v>
      </c>
      <c r="CRW32">
        <v>1.201505423</v>
      </c>
      <c r="CRX32">
        <v>1.203389883</v>
      </c>
      <c r="CRY32">
        <v>1.205968022</v>
      </c>
      <c r="CRZ32">
        <v>1.2075392009999999</v>
      </c>
      <c r="CSA32">
        <v>1.2069339750000001</v>
      </c>
      <c r="CSB32">
        <v>1.2047746180000001</v>
      </c>
      <c r="CSC32">
        <v>1.202901483</v>
      </c>
      <c r="CSD32">
        <v>1.2026678319999999</v>
      </c>
      <c r="CSE32">
        <v>1.2038643360000001</v>
      </c>
      <c r="CSF32">
        <v>1.2050191159999999</v>
      </c>
      <c r="CSG32">
        <v>1.2047476770000001</v>
      </c>
      <c r="CSH32">
        <v>1.2030476329999999</v>
      </c>
      <c r="CSI32">
        <v>1.201081753</v>
      </c>
      <c r="CSJ32">
        <v>1.1997570989999999</v>
      </c>
      <c r="CSK32">
        <v>1.1991095540000001</v>
      </c>
      <c r="CSL32">
        <v>1.1989028450000001</v>
      </c>
      <c r="CSM32">
        <v>1.198993921</v>
      </c>
      <c r="CSN32">
        <v>1.199166298</v>
      </c>
      <c r="CSO32">
        <v>1.1991676090000001</v>
      </c>
      <c r="CSP32">
        <v>1.1988685130000001</v>
      </c>
      <c r="CSQ32">
        <v>1.1982762810000001</v>
      </c>
      <c r="CSR32">
        <v>1.197646499</v>
      </c>
      <c r="CSS32">
        <v>1.1975953580000001</v>
      </c>
      <c r="CST32">
        <v>1.1986539359999999</v>
      </c>
      <c r="CSU32">
        <v>1.200459242</v>
      </c>
      <c r="CSV32">
        <v>1.201708674</v>
      </c>
      <c r="CSW32">
        <v>1.2012650970000001</v>
      </c>
      <c r="CSX32">
        <v>1.199171424</v>
      </c>
      <c r="CSY32">
        <v>1.1964744329999999</v>
      </c>
      <c r="CSZ32">
        <v>1.1942830090000001</v>
      </c>
      <c r="CTA32">
        <v>1.193025351</v>
      </c>
      <c r="CTB32">
        <v>1.1923362019999999</v>
      </c>
      <c r="CTC32">
        <v>1.1916029450000001</v>
      </c>
      <c r="CTD32">
        <v>1.1906427150000001</v>
      </c>
      <c r="CTE32">
        <v>1.1897701030000001</v>
      </c>
      <c r="CTF32">
        <v>1.189449787</v>
      </c>
      <c r="CTG32">
        <v>1.1899958850000001</v>
      </c>
      <c r="CTH32">
        <v>1.1910846230000001</v>
      </c>
      <c r="CTI32">
        <v>1.191563725</v>
      </c>
      <c r="CTJ32">
        <v>1.190520287</v>
      </c>
      <c r="CTK32">
        <v>1.188500881</v>
      </c>
      <c r="CTL32">
        <v>1.186934114</v>
      </c>
      <c r="CTM32">
        <v>1.186470747</v>
      </c>
      <c r="CTN32">
        <v>1.186614394</v>
      </c>
      <c r="CTO32">
        <v>1.1868022680000001</v>
      </c>
      <c r="CTP32">
        <v>1.1869752410000001</v>
      </c>
      <c r="CTQ32">
        <v>1.1869827509999999</v>
      </c>
      <c r="CTR32">
        <v>1.1862522360000001</v>
      </c>
      <c r="CTS32">
        <v>1.184547663</v>
      </c>
      <c r="CTT32">
        <v>1.182538152</v>
      </c>
      <c r="CTU32">
        <v>1.1810579299999999</v>
      </c>
      <c r="CTV32">
        <v>1.180239201</v>
      </c>
      <c r="CTW32">
        <v>1.1798241140000001</v>
      </c>
      <c r="CTX32">
        <v>1.1797887090000001</v>
      </c>
      <c r="CTY32">
        <v>1.1801297660000001</v>
      </c>
      <c r="CTZ32">
        <v>1.180389643</v>
      </c>
      <c r="CUA32">
        <v>1.179908991</v>
      </c>
      <c r="CUB32">
        <v>1.1785731319999999</v>
      </c>
      <c r="CUC32">
        <v>1.176994324</v>
      </c>
      <c r="CUD32">
        <v>1.175793171</v>
      </c>
      <c r="CUE32">
        <v>1.1750085349999999</v>
      </c>
      <c r="CUF32">
        <v>1.1743893620000001</v>
      </c>
      <c r="CUG32">
        <v>1.1738233570000001</v>
      </c>
      <c r="CUH32">
        <v>1.1733235120000001</v>
      </c>
      <c r="CUI32">
        <v>1.1730490920000001</v>
      </c>
      <c r="CUJ32">
        <v>1.1733807329999999</v>
      </c>
      <c r="CUK32">
        <v>1.174615502</v>
      </c>
      <c r="CUL32">
        <v>1.176585674</v>
      </c>
      <c r="CUM32">
        <v>1.1785607339999999</v>
      </c>
      <c r="CUN32">
        <v>1.1793919799999999</v>
      </c>
      <c r="CUO32">
        <v>1.178165436</v>
      </c>
      <c r="CUP32">
        <v>1.1751180889999999</v>
      </c>
      <c r="CUQ32">
        <v>1.1716494559999999</v>
      </c>
      <c r="CUR32">
        <v>1.1692206860000001</v>
      </c>
      <c r="CUS32">
        <v>1.168381095</v>
      </c>
      <c r="CUT32">
        <v>1.1687420610000001</v>
      </c>
      <c r="CUU32">
        <v>1.169541121</v>
      </c>
      <c r="CUV32">
        <v>1.1701762680000001</v>
      </c>
      <c r="CUW32">
        <v>1.1702729460000001</v>
      </c>
      <c r="CUX32">
        <v>1.169478059</v>
      </c>
      <c r="CUY32">
        <v>1.167663455</v>
      </c>
      <c r="CUZ32">
        <v>1.1653456689999999</v>
      </c>
      <c r="CVA32">
        <v>1.1633911130000001</v>
      </c>
      <c r="CVB32">
        <v>1.1621755359999999</v>
      </c>
      <c r="CVC32">
        <v>1.1613856549999999</v>
      </c>
      <c r="CVD32">
        <v>1.1606217619999999</v>
      </c>
      <c r="CVE32">
        <v>1.1598139999999999</v>
      </c>
      <c r="CVF32">
        <v>1.159073472</v>
      </c>
      <c r="CVG32">
        <v>1.1584912540000001</v>
      </c>
      <c r="CVH32">
        <v>1.1581414940000001</v>
      </c>
      <c r="CVI32">
        <v>1.158081293</v>
      </c>
      <c r="CVJ32">
        <v>1.158364892</v>
      </c>
      <c r="CVK32">
        <v>1.159012079</v>
      </c>
      <c r="CVL32">
        <v>1.1596437690000001</v>
      </c>
      <c r="CVM32">
        <v>1.1593240499999999</v>
      </c>
      <c r="CVN32">
        <v>1.157413483</v>
      </c>
      <c r="CVO32">
        <v>1.15449512</v>
      </c>
      <c r="CVP32">
        <v>1.151826024</v>
      </c>
      <c r="CVQ32">
        <v>1.1500191689999999</v>
      </c>
      <c r="CVR32">
        <v>1.148796916</v>
      </c>
      <c r="CVS32">
        <v>1.147731185</v>
      </c>
      <c r="CVT32">
        <v>1.146726847</v>
      </c>
      <c r="CVU32">
        <v>1.1459667680000001</v>
      </c>
      <c r="CVV32">
        <v>1.145556808</v>
      </c>
      <c r="CVW32">
        <v>1.1451781990000001</v>
      </c>
      <c r="CVX32">
        <v>1.144302607</v>
      </c>
      <c r="CVY32">
        <v>1.1428437229999999</v>
      </c>
      <c r="CVZ32">
        <v>1.1413453819999999</v>
      </c>
      <c r="CWA32">
        <v>1.1404486890000001</v>
      </c>
      <c r="CWB32">
        <v>1.1402484180000001</v>
      </c>
      <c r="CWC32">
        <v>1.1401238440000001</v>
      </c>
      <c r="CWD32">
        <v>1.1392569539999999</v>
      </c>
      <c r="CWE32">
        <v>1.137421131</v>
      </c>
      <c r="CWF32">
        <v>1.1351668829999999</v>
      </c>
      <c r="CWG32">
        <v>1.133188248</v>
      </c>
      <c r="CWH32">
        <v>1.131699204</v>
      </c>
      <c r="CWI32">
        <v>1.1305537219999999</v>
      </c>
      <c r="CWJ32">
        <v>1.129807234</v>
      </c>
      <c r="CWK32">
        <v>1.1297544239999999</v>
      </c>
      <c r="CWL32">
        <v>1.130168676</v>
      </c>
      <c r="CWM32">
        <v>1.1299729350000001</v>
      </c>
      <c r="CWN32">
        <v>1.128280878</v>
      </c>
      <c r="CWO32">
        <v>1.1254739760000001</v>
      </c>
      <c r="CWP32">
        <v>1.122702241</v>
      </c>
      <c r="CWQ32">
        <v>1.120614529</v>
      </c>
      <c r="CWR32">
        <v>1.119060516</v>
      </c>
      <c r="CWS32">
        <v>1.1176891330000001</v>
      </c>
      <c r="CWT32">
        <v>1.116347671</v>
      </c>
      <c r="CWU32">
        <v>1.115046024</v>
      </c>
      <c r="CWV32">
        <v>1.113788486</v>
      </c>
      <c r="CWW32">
        <v>1.112480879</v>
      </c>
      <c r="CWX32">
        <v>1.1110328439999999</v>
      </c>
      <c r="CWY32">
        <v>1.1094893219999999</v>
      </c>
      <c r="CWZ32">
        <v>1.107929945</v>
      </c>
      <c r="CXA32">
        <v>1.106331229</v>
      </c>
      <c r="CXB32">
        <v>1.1046650410000001</v>
      </c>
      <c r="CXC32">
        <v>1.1030246020000001</v>
      </c>
      <c r="CXD32">
        <v>1.101527452</v>
      </c>
      <c r="CXE32">
        <v>1.1001538040000001</v>
      </c>
      <c r="CXF32">
        <v>1.0987646579999999</v>
      </c>
      <c r="CXG32">
        <v>1.097250938</v>
      </c>
      <c r="CXH32">
        <v>1.095611691</v>
      </c>
      <c r="CXI32">
        <v>1.0939041380000001</v>
      </c>
      <c r="CXJ32">
        <v>1.0921833519999999</v>
      </c>
      <c r="CXK32">
        <v>1.090490341</v>
      </c>
      <c r="CXL32">
        <v>1.088842034</v>
      </c>
      <c r="CXM32">
        <v>1.087233782</v>
      </c>
      <c r="CXN32">
        <v>1.0856543780000001</v>
      </c>
      <c r="CXO32">
        <v>1.0840872530000001</v>
      </c>
      <c r="CXP32">
        <v>1.0825177429999999</v>
      </c>
      <c r="CXQ32">
        <v>1.0809301140000001</v>
      </c>
      <c r="CXR32">
        <v>1.0792636870000001</v>
      </c>
      <c r="CXS32">
        <v>1.077438712</v>
      </c>
      <c r="CXT32">
        <v>1.0754904750000001</v>
      </c>
      <c r="CXU32">
        <v>1.0735712049999999</v>
      </c>
      <c r="CXV32">
        <v>1.0717595820000001</v>
      </c>
      <c r="CXW32">
        <v>1.0699886080000001</v>
      </c>
      <c r="CXX32">
        <v>1.068176746</v>
      </c>
      <c r="CXY32">
        <v>1.066311002</v>
      </c>
      <c r="CXZ32">
        <v>1.0644025800000001</v>
      </c>
      <c r="CYA32">
        <v>1.0624655489999999</v>
      </c>
      <c r="CYB32">
        <v>1.0605373380000001</v>
      </c>
      <c r="CYC32">
        <v>1.0586547850000001</v>
      </c>
      <c r="CYD32">
        <v>1.056813598</v>
      </c>
      <c r="CYE32">
        <v>1.054989696</v>
      </c>
      <c r="CYF32">
        <v>1.0531739</v>
      </c>
      <c r="CYG32">
        <v>1.051346302</v>
      </c>
      <c r="CYH32">
        <v>1.049465418</v>
      </c>
      <c r="CYI32">
        <v>1.0475245710000001</v>
      </c>
      <c r="CYJ32">
        <v>1.0455695389999999</v>
      </c>
      <c r="CYK32">
        <v>1.0436185600000001</v>
      </c>
      <c r="CYL32">
        <v>1.041641593</v>
      </c>
      <c r="CYM32">
        <v>1.0396616460000001</v>
      </c>
      <c r="CYN32">
        <v>1.0378639700000001</v>
      </c>
      <c r="CYO32">
        <v>1.036574602</v>
      </c>
      <c r="CYP32">
        <v>1.035917521</v>
      </c>
      <c r="CYQ32">
        <v>1.0353461500000001</v>
      </c>
      <c r="CYR32">
        <v>1.0338608030000001</v>
      </c>
      <c r="CYS32">
        <v>1.0310368539999999</v>
      </c>
      <c r="CYT32">
        <v>1.0275526049999999</v>
      </c>
      <c r="CYU32">
        <v>1.024399877</v>
      </c>
      <c r="CYV32">
        <v>1.0218904019999999</v>
      </c>
      <c r="CYW32">
        <v>1.0197849269999999</v>
      </c>
      <c r="CYX32">
        <v>1.0180226560000001</v>
      </c>
      <c r="CYY32">
        <v>1.0167696479999999</v>
      </c>
      <c r="CYZ32">
        <v>1.0158050059999999</v>
      </c>
      <c r="CZA32">
        <v>1.0143928529999999</v>
      </c>
      <c r="CZB32">
        <v>1.0120301249999999</v>
      </c>
      <c r="CZC32">
        <v>1.0090359449999999</v>
      </c>
      <c r="CZD32">
        <v>1.0061591860000001</v>
      </c>
      <c r="CZE32">
        <v>1.0038350819999999</v>
      </c>
      <c r="CZF32">
        <v>1.0019886490000001</v>
      </c>
      <c r="CZG32">
        <v>1.0002751350000001</v>
      </c>
      <c r="CZH32">
        <v>0.99835079900000001</v>
      </c>
      <c r="CZI32">
        <v>0.99612009499999998</v>
      </c>
      <c r="CZJ32">
        <v>0.99384182700000001</v>
      </c>
      <c r="CZK32">
        <v>0.99199646699999999</v>
      </c>
      <c r="CZL32">
        <v>0.99100941399999998</v>
      </c>
      <c r="CZM32">
        <v>0.99086624400000001</v>
      </c>
      <c r="CZN32">
        <v>0.99091404699999996</v>
      </c>
      <c r="CZO32">
        <v>0.99032199399999998</v>
      </c>
      <c r="CZP32">
        <v>0.98871922499999998</v>
      </c>
      <c r="CZQ32">
        <v>0.98613917799999995</v>
      </c>
      <c r="CZR32">
        <v>0.98272943499999998</v>
      </c>
      <c r="CZS32">
        <v>0.97900497900000005</v>
      </c>
      <c r="CZT32">
        <v>0.97590315299999997</v>
      </c>
      <c r="CZU32">
        <v>0.97388350999999995</v>
      </c>
      <c r="CZV32">
        <v>0.97229081399999995</v>
      </c>
      <c r="CZW32">
        <v>0.97014904000000002</v>
      </c>
      <c r="CZX32">
        <v>0.967315912</v>
      </c>
      <c r="CZY32">
        <v>0.96449965199999999</v>
      </c>
      <c r="CZZ32">
        <v>0.96235168000000004</v>
      </c>
      <c r="DAA32">
        <v>0.96083110599999999</v>
      </c>
      <c r="DAB32">
        <v>0.95938217599999998</v>
      </c>
      <c r="DAC32">
        <v>0.95752894899999996</v>
      </c>
      <c r="DAD32">
        <v>0.95524716399999998</v>
      </c>
      <c r="DAE32">
        <v>0.95288109799999998</v>
      </c>
      <c r="DAF32">
        <v>0.95084553999999999</v>
      </c>
      <c r="DAG32">
        <v>0.94936221799999998</v>
      </c>
      <c r="DAH32">
        <v>0.94826680399999996</v>
      </c>
      <c r="DAI32">
        <v>0.94705659200000003</v>
      </c>
      <c r="DAJ32">
        <v>0.94538170099999996</v>
      </c>
      <c r="DAK32">
        <v>0.94349116099999997</v>
      </c>
      <c r="DAL32">
        <v>0.94187444399999998</v>
      </c>
      <c r="DAM32">
        <v>0.94054985000000002</v>
      </c>
      <c r="DAN32">
        <v>0.93917703600000002</v>
      </c>
      <c r="DAO32">
        <v>0.93769729099999999</v>
      </c>
      <c r="DAP32">
        <v>0.93621724799999995</v>
      </c>
      <c r="DAQ32">
        <v>0.93439066400000004</v>
      </c>
      <c r="DAR32">
        <v>0.93163007499999995</v>
      </c>
      <c r="DAS32">
        <v>0.92795628299999999</v>
      </c>
      <c r="DAT32">
        <v>0.92412668499999995</v>
      </c>
      <c r="DAU32">
        <v>0.92090809299999998</v>
      </c>
      <c r="DAV32">
        <v>0.918579221</v>
      </c>
      <c r="DAW32">
        <v>0.91704511600000005</v>
      </c>
      <c r="DAX32">
        <v>0.915934205</v>
      </c>
      <c r="DAY32">
        <v>0.91457676899999996</v>
      </c>
      <c r="DAZ32">
        <v>0.91238802699999999</v>
      </c>
      <c r="DBA32">
        <v>0.90943360299999998</v>
      </c>
      <c r="DBB32">
        <v>0.90631014099999996</v>
      </c>
      <c r="DBC32">
        <v>0.90348970900000003</v>
      </c>
      <c r="DBD32">
        <v>0.90110123200000003</v>
      </c>
      <c r="DBE32">
        <v>0.89914959699999997</v>
      </c>
      <c r="DBF32">
        <v>0.89749699800000005</v>
      </c>
      <c r="DBG32">
        <v>0.89582383600000004</v>
      </c>
      <c r="DBH32">
        <v>0.89398294700000003</v>
      </c>
      <c r="DBI32">
        <v>0.89213705099999996</v>
      </c>
      <c r="DBJ32">
        <v>0.89031004899999999</v>
      </c>
      <c r="DBK32">
        <v>0.88822060800000002</v>
      </c>
      <c r="DBL32">
        <v>0.88582813699999996</v>
      </c>
      <c r="DBM32">
        <v>0.88364148099999995</v>
      </c>
      <c r="DBN32">
        <v>0.88215321300000005</v>
      </c>
      <c r="DBO32">
        <v>0.88118869099999997</v>
      </c>
      <c r="DBP32">
        <v>0.88002622100000005</v>
      </c>
      <c r="DBQ32">
        <v>0.87799835199999998</v>
      </c>
      <c r="DBR32">
        <v>0.87498259499999997</v>
      </c>
      <c r="DBS32">
        <v>0.87158989899999995</v>
      </c>
      <c r="DBT32">
        <v>0.86880195100000002</v>
      </c>
      <c r="DBU32">
        <v>0.86702442199999996</v>
      </c>
      <c r="DBV32">
        <v>0.86560398299999997</v>
      </c>
      <c r="DBW32">
        <v>0.86363667200000005</v>
      </c>
      <c r="DBX32">
        <v>0.86097019900000005</v>
      </c>
      <c r="DBY32">
        <v>0.85808533399999998</v>
      </c>
      <c r="DBZ32">
        <v>0.85543024499999998</v>
      </c>
      <c r="DCA32">
        <v>0.85321998600000004</v>
      </c>
      <c r="DCB32">
        <v>0.85143423100000004</v>
      </c>
      <c r="DCC32">
        <v>0.84975516799999995</v>
      </c>
      <c r="DCD32">
        <v>0.84788453600000002</v>
      </c>
      <c r="DCE32">
        <v>0.84595352400000001</v>
      </c>
      <c r="DCF32">
        <v>0.84430915100000004</v>
      </c>
      <c r="DCG32">
        <v>0.84307205699999999</v>
      </c>
      <c r="DCH32">
        <v>0.84218472200000005</v>
      </c>
      <c r="DCI32">
        <v>0.84159344400000002</v>
      </c>
      <c r="DCJ32">
        <v>0.84106892300000002</v>
      </c>
      <c r="DCK32">
        <v>0.84005290300000002</v>
      </c>
      <c r="DCL32">
        <v>0.83798694600000001</v>
      </c>
      <c r="DCM32">
        <v>0.83484333799999999</v>
      </c>
      <c r="DCN32">
        <v>0.83126544999999996</v>
      </c>
      <c r="DCO32">
        <v>0.82811206599999998</v>
      </c>
      <c r="DCP32">
        <v>0.825821519</v>
      </c>
      <c r="DCQ32">
        <v>0.82421988199999996</v>
      </c>
      <c r="DCR32">
        <v>0.82291579199999998</v>
      </c>
      <c r="DCS32">
        <v>0.82180631199999998</v>
      </c>
      <c r="DCT32">
        <v>0.82106268400000004</v>
      </c>
      <c r="DCU32">
        <v>0.82062101399999998</v>
      </c>
      <c r="DCV32">
        <v>0.82007127999999996</v>
      </c>
      <c r="DCW32">
        <v>0.81928181600000005</v>
      </c>
      <c r="DCX32">
        <v>0.81862211200000001</v>
      </c>
      <c r="DCY32">
        <v>0.81819152799999995</v>
      </c>
      <c r="DCZ32">
        <v>0.81743967500000003</v>
      </c>
      <c r="DDA32">
        <v>0.81601202500000003</v>
      </c>
      <c r="DDB32">
        <v>0.81436574500000003</v>
      </c>
      <c r="DDC32">
        <v>0.81315362499999999</v>
      </c>
      <c r="DDD32">
        <v>0.81255418099999999</v>
      </c>
      <c r="DDE32">
        <v>0.81248140300000005</v>
      </c>
      <c r="DDF32">
        <v>0.81285417100000001</v>
      </c>
      <c r="DDG32">
        <v>0.81335729400000001</v>
      </c>
      <c r="DDH32">
        <v>0.81342184500000003</v>
      </c>
      <c r="DDI32">
        <v>0.81277906899999997</v>
      </c>
      <c r="DDJ32">
        <v>0.81178545999999996</v>
      </c>
      <c r="DDK32">
        <v>0.81093853699999996</v>
      </c>
      <c r="DDL32">
        <v>0.81025135500000001</v>
      </c>
      <c r="DDM32">
        <v>0.80939143899999999</v>
      </c>
      <c r="DDN32">
        <v>0.80828744200000002</v>
      </c>
      <c r="DDO32">
        <v>0.80723118800000004</v>
      </c>
      <c r="DDP32">
        <v>0.80645006900000005</v>
      </c>
      <c r="DDQ32">
        <v>0.80591440199999997</v>
      </c>
      <c r="DDR32">
        <v>0.80554777399999999</v>
      </c>
      <c r="DDS32">
        <v>0.80532330299999999</v>
      </c>
      <c r="DDT32">
        <v>0.80513769400000001</v>
      </c>
      <c r="DDU32">
        <v>0.80482894199999999</v>
      </c>
      <c r="DDV32">
        <v>0.80435323700000005</v>
      </c>
      <c r="DDW32">
        <v>0.80382567599999999</v>
      </c>
      <c r="DDX32">
        <v>0.80343544499999997</v>
      </c>
      <c r="DDY32">
        <v>0.80338323099999998</v>
      </c>
      <c r="DDZ32">
        <v>0.80370485800000002</v>
      </c>
      <c r="DEA32">
        <v>0.80408245300000003</v>
      </c>
      <c r="DEB32">
        <v>0.80414181900000004</v>
      </c>
      <c r="DEC32">
        <v>0.80403894200000003</v>
      </c>
      <c r="DED32">
        <v>0.80436384699999997</v>
      </c>
      <c r="DEE32">
        <v>0.80532854799999998</v>
      </c>
      <c r="DEF32">
        <v>0.80641216000000004</v>
      </c>
      <c r="DEG32">
        <v>0.80690890599999998</v>
      </c>
      <c r="DEH32">
        <v>0.80656117199999999</v>
      </c>
      <c r="DEI32">
        <v>0.80568039400000002</v>
      </c>
      <c r="DEJ32">
        <v>0.80485415500000002</v>
      </c>
      <c r="DEK32">
        <v>0.804476619</v>
      </c>
      <c r="DEL32">
        <v>0.80448031399999997</v>
      </c>
      <c r="DEM32">
        <v>0.80456781399999999</v>
      </c>
      <c r="DEN32">
        <v>0.80464738599999996</v>
      </c>
      <c r="DEO32">
        <v>0.80490434200000005</v>
      </c>
      <c r="DEP32">
        <v>0.80539607999999996</v>
      </c>
      <c r="DEQ32">
        <v>0.805675268</v>
      </c>
      <c r="DER32">
        <v>0.80507695700000004</v>
      </c>
      <c r="DES32">
        <v>0.803472042</v>
      </c>
      <c r="DET32">
        <v>0.80141031699999998</v>
      </c>
      <c r="DEU32">
        <v>0.799391568</v>
      </c>
      <c r="DEV32">
        <v>0.79741656800000005</v>
      </c>
      <c r="DEW32">
        <v>0.79535782300000002</v>
      </c>
      <c r="DEX32">
        <v>0.79322528800000003</v>
      </c>
      <c r="DEY32">
        <v>0.79096215999999997</v>
      </c>
      <c r="DEZ32">
        <v>0.78841424000000004</v>
      </c>
      <c r="DFA32">
        <v>0.78547686299999997</v>
      </c>
      <c r="DFB32">
        <v>0.78198289899999995</v>
      </c>
      <c r="DFC32">
        <v>0.77768516499999996</v>
      </c>
      <c r="DFD32">
        <v>0.77266651399999997</v>
      </c>
      <c r="DFE32">
        <v>0.76755064699999997</v>
      </c>
      <c r="DFF32">
        <v>0.76305973500000002</v>
      </c>
      <c r="DFG32">
        <v>0.75947344299999997</v>
      </c>
      <c r="DFH32">
        <v>0.756608367</v>
      </c>
      <c r="DFI32">
        <v>0.75413858899999997</v>
      </c>
      <c r="DFJ32">
        <v>0.75180703400000004</v>
      </c>
      <c r="DFK32">
        <v>0.749504685</v>
      </c>
      <c r="DFL32">
        <v>0.74733418200000001</v>
      </c>
      <c r="DFM32">
        <v>0.745495617</v>
      </c>
      <c r="DFN32">
        <v>0.74396389699999999</v>
      </c>
      <c r="DFO32">
        <v>0.742380559</v>
      </c>
      <c r="DFP32">
        <v>0.740407288</v>
      </c>
      <c r="DFQ32">
        <v>0.73809957500000001</v>
      </c>
      <c r="DFR32">
        <v>0.735803604</v>
      </c>
      <c r="DFS32">
        <v>0.733759999</v>
      </c>
      <c r="DFT32">
        <v>0.73194295200000004</v>
      </c>
      <c r="DFU32">
        <v>0.73024529199999999</v>
      </c>
      <c r="DFV32">
        <v>0.72864228499999995</v>
      </c>
      <c r="DFW32">
        <v>0.72714215500000001</v>
      </c>
      <c r="DFX32">
        <v>0.72572547200000004</v>
      </c>
      <c r="DFY32">
        <v>0.72436660500000005</v>
      </c>
      <c r="DFZ32">
        <v>0.72303098399999999</v>
      </c>
      <c r="DGA32">
        <v>0.72173285499999995</v>
      </c>
      <c r="DGB32">
        <v>0.72068131000000002</v>
      </c>
      <c r="DGC32">
        <v>0.72009325000000002</v>
      </c>
      <c r="DGD32">
        <v>0.71964234100000002</v>
      </c>
      <c r="DGE32">
        <v>0.71846884499999997</v>
      </c>
      <c r="DGF32">
        <v>0.71609610300000004</v>
      </c>
      <c r="DGG32">
        <v>0.71305644499999998</v>
      </c>
      <c r="DGH32">
        <v>0.71028953800000005</v>
      </c>
      <c r="DGI32">
        <v>0.70818275200000003</v>
      </c>
      <c r="DGJ32">
        <v>0.70651930600000001</v>
      </c>
      <c r="DGK32">
        <v>0.70510709299999996</v>
      </c>
      <c r="DGL32">
        <v>0.70404779900000003</v>
      </c>
      <c r="DGM32">
        <v>0.703431845</v>
      </c>
      <c r="DGN32">
        <v>0.70305997099999995</v>
      </c>
      <c r="DGO32">
        <v>0.70259576999999995</v>
      </c>
      <c r="DGP32">
        <v>0.701910853</v>
      </c>
      <c r="DGQ32">
        <v>0.70112115100000005</v>
      </c>
      <c r="DGR32">
        <v>0.70026415600000003</v>
      </c>
      <c r="DGS32">
        <v>0.69910591799999999</v>
      </c>
      <c r="DGT32">
        <v>0.69731152100000005</v>
      </c>
      <c r="DGU32">
        <v>0.69463086100000004</v>
      </c>
      <c r="DGV32">
        <v>0.69093900900000005</v>
      </c>
      <c r="DGW32">
        <v>0.68635106099999998</v>
      </c>
      <c r="DGX32">
        <v>0.68131881999999999</v>
      </c>
      <c r="DGY32">
        <v>0.67646569000000001</v>
      </c>
      <c r="DGZ32">
        <v>0.672350585</v>
      </c>
      <c r="DHA32">
        <v>0.66927719100000005</v>
      </c>
      <c r="DHB32">
        <v>0.66700285699999995</v>
      </c>
      <c r="DHC32">
        <v>0.66472268099999998</v>
      </c>
      <c r="DHD32">
        <v>0.66176557499999999</v>
      </c>
      <c r="DHE32">
        <v>0.65825849800000003</v>
      </c>
      <c r="DHF32">
        <v>0.65481483900000004</v>
      </c>
      <c r="DHG32">
        <v>0.65176791000000001</v>
      </c>
      <c r="DHH32">
        <v>0.64903402300000002</v>
      </c>
      <c r="DHI32">
        <v>0.64648741499999995</v>
      </c>
      <c r="DHJ32">
        <v>0.64411526900000005</v>
      </c>
      <c r="DHK32">
        <v>0.64191359299999995</v>
      </c>
      <c r="DHL32">
        <v>0.63984459599999999</v>
      </c>
      <c r="DHM32">
        <v>0.63786345700000002</v>
      </c>
      <c r="DHN32">
        <v>0.63592904800000005</v>
      </c>
      <c r="DHO32">
        <v>0.63400650000000003</v>
      </c>
      <c r="DHP32">
        <v>0.63207608500000001</v>
      </c>
      <c r="DHQ32">
        <v>0.63013756300000001</v>
      </c>
      <c r="DHR32">
        <v>0.62820947199999999</v>
      </c>
      <c r="DHS32">
        <v>0.62631750100000005</v>
      </c>
      <c r="DHT32">
        <v>0.62451362600000004</v>
      </c>
      <c r="DHU32">
        <v>0.62287843200000004</v>
      </c>
      <c r="DHV32">
        <v>0.62140166799999996</v>
      </c>
      <c r="DHW32">
        <v>0.61987614599999996</v>
      </c>
      <c r="DHX32">
        <v>0.61806887399999999</v>
      </c>
      <c r="DHY32">
        <v>0.61600500300000005</v>
      </c>
      <c r="DHZ32">
        <v>0.61393034499999999</v>
      </c>
      <c r="DIA32">
        <v>0.61202371099999997</v>
      </c>
      <c r="DIB32">
        <v>0.61032509800000001</v>
      </c>
      <c r="DIC32">
        <v>0.60887599000000003</v>
      </c>
      <c r="DID32">
        <v>0.60765886300000005</v>
      </c>
      <c r="DIE32">
        <v>0.60642147099999999</v>
      </c>
      <c r="DIF32">
        <v>0.60484230500000002</v>
      </c>
      <c r="DIG32">
        <v>0.60291367799999995</v>
      </c>
      <c r="DIH32">
        <v>0.60097473899999998</v>
      </c>
      <c r="DII32">
        <v>0.59935879700000005</v>
      </c>
      <c r="DIJ32">
        <v>0.59809619199999997</v>
      </c>
      <c r="DIK32">
        <v>0.59689670800000005</v>
      </c>
      <c r="DIL32">
        <v>0.59537756399999997</v>
      </c>
      <c r="DIM32">
        <v>0.59340751199999997</v>
      </c>
      <c r="DIN32">
        <v>0.59124064399999998</v>
      </c>
      <c r="DIO32">
        <v>0.58923661699999996</v>
      </c>
      <c r="DIP32">
        <v>0.58751517499999995</v>
      </c>
      <c r="DIQ32">
        <v>0.58596473900000001</v>
      </c>
      <c r="DIR32">
        <v>0.58450049199999998</v>
      </c>
      <c r="DIS32">
        <v>0.583198667</v>
      </c>
      <c r="DIT32">
        <v>0.58214753900000005</v>
      </c>
      <c r="DIU32">
        <v>0.58120143400000002</v>
      </c>
      <c r="DIV32">
        <v>0.58001589799999997</v>
      </c>
      <c r="DIW32">
        <v>0.57842242700000002</v>
      </c>
      <c r="DIX32">
        <v>0.57662904299999995</v>
      </c>
      <c r="DIY32">
        <v>0.57494467500000002</v>
      </c>
      <c r="DIZ32">
        <v>0.573454201</v>
      </c>
      <c r="DJA32">
        <v>0.572058976</v>
      </c>
      <c r="DJB32">
        <v>0.57067245200000005</v>
      </c>
      <c r="DJC32">
        <v>0.56927776299999999</v>
      </c>
      <c r="DJD32">
        <v>0.56789416100000001</v>
      </c>
      <c r="DJE32">
        <v>0.56655204299999995</v>
      </c>
      <c r="DJF32">
        <v>0.56526774199999996</v>
      </c>
      <c r="DJG32">
        <v>0.56402730899999998</v>
      </c>
      <c r="DJH32">
        <v>0.56279504300000005</v>
      </c>
      <c r="DJI32">
        <v>0.56154024599999997</v>
      </c>
      <c r="DJJ32">
        <v>0.56027978700000003</v>
      </c>
      <c r="DJK32">
        <v>0.55909198500000001</v>
      </c>
      <c r="DJL32">
        <v>0.558050096</v>
      </c>
      <c r="DJM32">
        <v>0.55712032300000003</v>
      </c>
      <c r="DJN32">
        <v>0.55614119799999995</v>
      </c>
      <c r="DJO32">
        <v>0.55493599199999999</v>
      </c>
      <c r="DJP32">
        <v>0.55348306899999999</v>
      </c>
      <c r="DJQ32">
        <v>0.55194932200000002</v>
      </c>
      <c r="DJR32">
        <v>0.55053204300000003</v>
      </c>
      <c r="DJS32">
        <v>0.54930335299999999</v>
      </c>
      <c r="DJT32">
        <v>0.54822361500000005</v>
      </c>
      <c r="DJU32">
        <v>0.54720842800000002</v>
      </c>
      <c r="DJV32">
        <v>0.546148419</v>
      </c>
      <c r="DJW32">
        <v>0.54496783000000004</v>
      </c>
      <c r="DJX32">
        <v>0.54369896699999998</v>
      </c>
      <c r="DJY32">
        <v>0.54243427499999997</v>
      </c>
      <c r="DJZ32">
        <v>0.54123944000000002</v>
      </c>
      <c r="DKA32">
        <v>0.54017925300000003</v>
      </c>
      <c r="DKB32">
        <v>0.53931426999999998</v>
      </c>
      <c r="DKC32">
        <v>0.53856527799999998</v>
      </c>
      <c r="DKD32">
        <v>0.53770560000000001</v>
      </c>
      <c r="DKE32">
        <v>0.53659403299999997</v>
      </c>
      <c r="DKF32">
        <v>0.53530037399999997</v>
      </c>
      <c r="DKG32">
        <v>0.53395289199999996</v>
      </c>
      <c r="DKH32">
        <v>0.53261345599999999</v>
      </c>
      <c r="DKI32">
        <v>0.53132611500000004</v>
      </c>
      <c r="DKJ32">
        <v>0.53013283</v>
      </c>
      <c r="DKK32">
        <v>0.52901411099999995</v>
      </c>
      <c r="DKL32">
        <v>0.52791905400000005</v>
      </c>
      <c r="DKM32">
        <v>0.52684038899999996</v>
      </c>
      <c r="DKN32">
        <v>0.52578884400000003</v>
      </c>
      <c r="DKO32">
        <v>0.52473747699999995</v>
      </c>
      <c r="DKP32">
        <v>0.52365165899999999</v>
      </c>
      <c r="DKQ32">
        <v>0.522538006</v>
      </c>
      <c r="DKR32">
        <v>0.52143353199999998</v>
      </c>
      <c r="DKS32">
        <v>0.52036499999999997</v>
      </c>
      <c r="DKT32">
        <v>0.51933360100000003</v>
      </c>
      <c r="DKU32">
        <v>0.51832622299999997</v>
      </c>
      <c r="DKV32">
        <v>0.51732844099999997</v>
      </c>
      <c r="DKW32">
        <v>0.51632219599999996</v>
      </c>
      <c r="DKX32">
        <v>0.515288949</v>
      </c>
      <c r="DKY32">
        <v>0.51422590000000001</v>
      </c>
      <c r="DKZ32">
        <v>0.51314908299999995</v>
      </c>
      <c r="DLA32">
        <v>0.512075901</v>
      </c>
      <c r="DLB32">
        <v>0.51101803800000001</v>
      </c>
      <c r="DLC32">
        <v>0.50998282399999995</v>
      </c>
      <c r="DLD32">
        <v>0.50896418099999996</v>
      </c>
      <c r="DLE32">
        <v>0.50794428599999997</v>
      </c>
      <c r="DLF32">
        <v>0.50692302</v>
      </c>
      <c r="DLG32">
        <v>0.50594484799999995</v>
      </c>
      <c r="DLH32">
        <v>0.50506186500000005</v>
      </c>
      <c r="DLI32">
        <v>0.50425368500000001</v>
      </c>
      <c r="DLJ32">
        <v>0.50341063699999999</v>
      </c>
      <c r="DLK32">
        <v>0.50242763800000001</v>
      </c>
      <c r="DLL32">
        <v>0.50129640099999995</v>
      </c>
      <c r="DLM32">
        <v>0.50009083700000001</v>
      </c>
      <c r="DLN32">
        <v>0.49888047600000002</v>
      </c>
      <c r="DLO32">
        <v>0.49767959099999998</v>
      </c>
      <c r="DLP32">
        <v>0.496474892</v>
      </c>
      <c r="DLQ32">
        <v>0.49527764299999999</v>
      </c>
      <c r="DLR32">
        <v>0.49412098500000001</v>
      </c>
      <c r="DLS32">
        <v>0.49301230899999998</v>
      </c>
      <c r="DLT32">
        <v>0.49192223000000002</v>
      </c>
      <c r="DLU32">
        <v>0.490825921</v>
      </c>
      <c r="DLV32">
        <v>0.48972278800000002</v>
      </c>
      <c r="DLW32">
        <v>0.48862323200000002</v>
      </c>
      <c r="DLX32">
        <v>0.48754048300000002</v>
      </c>
      <c r="DLY32">
        <v>0.48648190499999999</v>
      </c>
      <c r="DLZ32">
        <v>0.48543942000000001</v>
      </c>
      <c r="DMA32">
        <v>0.48439818600000001</v>
      </c>
      <c r="DMB32">
        <v>0.483353376</v>
      </c>
      <c r="DMC32">
        <v>0.48230838799999998</v>
      </c>
      <c r="DMD32">
        <v>0.48126834600000001</v>
      </c>
      <c r="DME32">
        <v>0.48023918300000001</v>
      </c>
      <c r="DMF32">
        <v>0.47921901900000002</v>
      </c>
      <c r="DMG32">
        <v>0.47819653200000001</v>
      </c>
      <c r="DMH32">
        <v>0.47716572899999998</v>
      </c>
      <c r="DMI32">
        <v>0.47613960500000002</v>
      </c>
      <c r="DMJ32">
        <v>0.47514912500000001</v>
      </c>
      <c r="DMK32">
        <v>0.47422701099999998</v>
      </c>
      <c r="DML32">
        <v>0.47337144599999997</v>
      </c>
      <c r="DMM32">
        <v>0.47253495499999998</v>
      </c>
      <c r="DMN32">
        <v>0.47167161099999999</v>
      </c>
      <c r="DMO32">
        <v>0.47078612399999997</v>
      </c>
      <c r="DMP32">
        <v>0.469916165</v>
      </c>
      <c r="DMQ32">
        <v>0.469080418</v>
      </c>
      <c r="DMR32">
        <v>0.46827158299999999</v>
      </c>
      <c r="DMS32">
        <v>0.46748691799999997</v>
      </c>
      <c r="DMT32">
        <v>0.46673226400000001</v>
      </c>
      <c r="DMU32">
        <v>0.465997308</v>
      </c>
      <c r="DMV32">
        <v>0.46525368099999997</v>
      </c>
      <c r="DMW32">
        <v>0.464485914</v>
      </c>
      <c r="DMX32">
        <v>0.46370741700000001</v>
      </c>
      <c r="DMY32">
        <v>0.46294465699999998</v>
      </c>
      <c r="DMZ32">
        <v>0.462215245</v>
      </c>
      <c r="DNA32">
        <v>0.46151951000000002</v>
      </c>
      <c r="DNB32">
        <v>0.46084430799999998</v>
      </c>
      <c r="DNC32">
        <v>0.46017962699999998</v>
      </c>
      <c r="DND32">
        <v>0.45953089000000003</v>
      </c>
      <c r="DNE32">
        <v>0.458908439</v>
      </c>
      <c r="DNF32">
        <v>0.45830923299999998</v>
      </c>
      <c r="DNG32">
        <v>0.45771974300000001</v>
      </c>
      <c r="DNH32">
        <v>0.457133442</v>
      </c>
      <c r="DNI32">
        <v>0.456552297</v>
      </c>
      <c r="DNJ32">
        <v>0.455973089</v>
      </c>
      <c r="DNK32">
        <v>0.45538377800000002</v>
      </c>
      <c r="DNL32">
        <v>0.45477864099999998</v>
      </c>
      <c r="DNM32">
        <v>0.4541637</v>
      </c>
      <c r="DNN32">
        <v>0.453543007</v>
      </c>
      <c r="DNO32">
        <v>0.45291420799999998</v>
      </c>
      <c r="DNP32">
        <v>0.452279657</v>
      </c>
      <c r="DNQ32">
        <v>0.45164638800000001</v>
      </c>
      <c r="DNR32">
        <v>0.451014847</v>
      </c>
      <c r="DNS32">
        <v>0.45037999699999998</v>
      </c>
      <c r="DNT32">
        <v>0.449737579</v>
      </c>
      <c r="DNU32">
        <v>0.44908699400000002</v>
      </c>
      <c r="DNV32">
        <v>0.44843214799999997</v>
      </c>
      <c r="DNW32">
        <v>0.447780281</v>
      </c>
      <c r="DNX32">
        <v>0.44713544799999999</v>
      </c>
      <c r="DNY32">
        <v>0.44649559300000002</v>
      </c>
      <c r="DNZ32">
        <v>0.44585719699999998</v>
      </c>
      <c r="DOA32">
        <v>0.44522008299999999</v>
      </c>
      <c r="DOB32">
        <v>0.44459041999999999</v>
      </c>
      <c r="DOC32">
        <v>0.44397890600000001</v>
      </c>
      <c r="DOD32">
        <v>0.44338566099999999</v>
      </c>
      <c r="DOE32">
        <v>0.442791402</v>
      </c>
      <c r="DOF32">
        <v>0.44217622299999998</v>
      </c>
      <c r="DOG32">
        <v>0.44154331099999999</v>
      </c>
      <c r="DOH32">
        <v>0.44091904199999998</v>
      </c>
      <c r="DOI32">
        <v>0.44032904499999997</v>
      </c>
      <c r="DOJ32">
        <v>0.439775735</v>
      </c>
      <c r="DOK32">
        <v>0.43924152900000002</v>
      </c>
      <c r="DOL32">
        <v>0.43871182199999997</v>
      </c>
      <c r="DOM32">
        <v>0.43818786700000001</v>
      </c>
      <c r="DON32">
        <v>0.43767782999999999</v>
      </c>
      <c r="DOO32">
        <v>0.43718579400000002</v>
      </c>
      <c r="DOP32">
        <v>0.436709821</v>
      </c>
      <c r="DOQ32">
        <v>0.43624892799999998</v>
      </c>
      <c r="DOR32">
        <v>0.435807526</v>
      </c>
      <c r="DOS32">
        <v>0.43538996600000002</v>
      </c>
      <c r="DOT32">
        <v>0.43499261099999997</v>
      </c>
      <c r="DOU32">
        <v>0.43461066500000001</v>
      </c>
      <c r="DOV32">
        <v>0.43424826900000002</v>
      </c>
      <c r="DOW32">
        <v>0.43391323100000001</v>
      </c>
      <c r="DOX32">
        <v>0.43360889000000002</v>
      </c>
      <c r="DOY32">
        <v>0.43333500600000002</v>
      </c>
      <c r="DOZ32">
        <v>0.43308869</v>
      </c>
      <c r="DPA32">
        <v>0.432861567</v>
      </c>
      <c r="DPB32">
        <v>0.43265140099999999</v>
      </c>
      <c r="DPC32">
        <v>0.43248036499999998</v>
      </c>
      <c r="DPD32">
        <v>0.43239525000000001</v>
      </c>
      <c r="DPE32">
        <v>0.43244004200000002</v>
      </c>
      <c r="DPF32">
        <v>0.43262603900000002</v>
      </c>
      <c r="DPG32">
        <v>0.432927907</v>
      </c>
      <c r="DPH32">
        <v>0.43330618700000001</v>
      </c>
      <c r="DPI32">
        <v>0.43372944000000002</v>
      </c>
      <c r="DPJ32">
        <v>0.434179276</v>
      </c>
      <c r="DPK32">
        <v>0.43463963300000003</v>
      </c>
      <c r="DPL32">
        <v>0.43508663800000003</v>
      </c>
      <c r="DPM32">
        <v>0.43549275399999998</v>
      </c>
      <c r="DPN32">
        <v>0.43583577899999998</v>
      </c>
      <c r="DPO32">
        <v>0.43610048299999998</v>
      </c>
      <c r="DPP32">
        <v>0.43627095199999999</v>
      </c>
      <c r="DPQ32">
        <v>0.43633106399999999</v>
      </c>
      <c r="DPR32">
        <v>0.436270565</v>
      </c>
      <c r="DPS32">
        <v>0.43609011199999997</v>
      </c>
      <c r="DPT32">
        <v>0.43580710900000003</v>
      </c>
      <c r="DPU32">
        <v>0.43544861699999998</v>
      </c>
      <c r="DPV32">
        <v>0.435033053</v>
      </c>
      <c r="DPW32">
        <v>0.43456062699999998</v>
      </c>
      <c r="DPX32">
        <v>0.43402031099999999</v>
      </c>
      <c r="DPY32">
        <v>0.43339705499999998</v>
      </c>
      <c r="DPZ32">
        <v>0.43268039800000002</v>
      </c>
      <c r="DQA32">
        <v>0.431875646</v>
      </c>
      <c r="DQB32">
        <v>0.43100440499999998</v>
      </c>
      <c r="DQC32">
        <v>0.43009245400000001</v>
      </c>
      <c r="DQD32">
        <v>0.42916011799999998</v>
      </c>
      <c r="DQE32">
        <v>0.428220302</v>
      </c>
      <c r="DQF32">
        <v>0.42728033700000001</v>
      </c>
      <c r="DQG32">
        <v>0.42634522899999999</v>
      </c>
      <c r="DQH32">
        <v>0.42541644000000001</v>
      </c>
      <c r="DQI32">
        <v>0.42449137599999998</v>
      </c>
      <c r="DQJ32">
        <v>0.42357614599999999</v>
      </c>
      <c r="DQK32">
        <v>0.42269253699999998</v>
      </c>
      <c r="DQL32">
        <v>0.42186510599999999</v>
      </c>
      <c r="DQM32">
        <v>0.42110309000000001</v>
      </c>
      <c r="DQN32">
        <v>0.42039927799999999</v>
      </c>
      <c r="DQO32">
        <v>0.41973820299999998</v>
      </c>
      <c r="DQP32">
        <v>0.41910389100000001</v>
      </c>
      <c r="DQQ32">
        <v>0.41848859199999999</v>
      </c>
      <c r="DQR32">
        <v>0.41789337999999998</v>
      </c>
      <c r="DQS32">
        <v>0.41731902999999998</v>
      </c>
      <c r="DQT32">
        <v>0.416759133</v>
      </c>
      <c r="DQU32">
        <v>0.41620329</v>
      </c>
      <c r="DQV32">
        <v>0.41564965199999998</v>
      </c>
      <c r="DQW32">
        <v>0.41511055800000002</v>
      </c>
      <c r="DQX32">
        <v>0.41460290599999999</v>
      </c>
      <c r="DQY32">
        <v>0.41413137300000002</v>
      </c>
      <c r="DQZ32">
        <v>0.41368755699999998</v>
      </c>
      <c r="DRA32">
        <v>0.41326534700000001</v>
      </c>
      <c r="DRB32">
        <v>0.41286864899999998</v>
      </c>
      <c r="DRC32">
        <v>0.41250425600000001</v>
      </c>
      <c r="DRD32">
        <v>0.412174135</v>
      </c>
      <c r="DRE32">
        <v>0.411875457</v>
      </c>
      <c r="DRF32">
        <v>0.41160345100000001</v>
      </c>
      <c r="DRG32">
        <v>0.411355466</v>
      </c>
      <c r="DRH32">
        <v>0.41113391500000002</v>
      </c>
      <c r="DRI32">
        <v>0.41094052800000003</v>
      </c>
      <c r="DRJ32">
        <v>0.410770625</v>
      </c>
      <c r="DRK32">
        <v>0.41061693399999999</v>
      </c>
      <c r="DRL32">
        <v>0.410478026</v>
      </c>
      <c r="DRM32">
        <v>0.41035628299999999</v>
      </c>
      <c r="DRN32">
        <v>0.410250157</v>
      </c>
      <c r="DRO32">
        <v>0.41015476000000001</v>
      </c>
      <c r="DRP32">
        <v>0.41007155200000001</v>
      </c>
      <c r="DRQ32">
        <v>0.41000935399999999</v>
      </c>
      <c r="DRR32">
        <v>0.40997204199999998</v>
      </c>
      <c r="DRS32">
        <v>0.40995183600000001</v>
      </c>
      <c r="DRT32">
        <v>0.40993851399999998</v>
      </c>
      <c r="DRU32">
        <v>0.409931779</v>
      </c>
      <c r="DRV32">
        <v>0.409938574</v>
      </c>
      <c r="DRW32">
        <v>0.40996465100000001</v>
      </c>
      <c r="DRX32">
        <v>0.41001021900000001</v>
      </c>
      <c r="DRY32">
        <v>0.41006872100000002</v>
      </c>
      <c r="DRZ32">
        <v>0.41013029200000001</v>
      </c>
      <c r="DSA32">
        <v>0.41019076100000001</v>
      </c>
      <c r="DSB32">
        <v>0.41025620699999998</v>
      </c>
      <c r="DSC32">
        <v>0.41033554100000003</v>
      </c>
      <c r="DSD32">
        <v>0.41043427599999999</v>
      </c>
      <c r="DSE32">
        <v>0.41055274000000003</v>
      </c>
      <c r="DSF32">
        <v>0.41068330400000003</v>
      </c>
      <c r="DSG32">
        <v>0.41081291399999997</v>
      </c>
      <c r="DSH32">
        <v>0.410934776</v>
      </c>
      <c r="DSI32">
        <v>0.41105419399999998</v>
      </c>
      <c r="DSJ32">
        <v>0.411179662</v>
      </c>
      <c r="DSK32">
        <v>0.411312014</v>
      </c>
      <c r="DSL32">
        <v>0.41144603499999999</v>
      </c>
      <c r="DSM32">
        <v>0.41158008600000001</v>
      </c>
      <c r="DSN32">
        <v>0.41171827900000002</v>
      </c>
      <c r="DSO32">
        <v>0.41186296900000002</v>
      </c>
      <c r="DSP32">
        <v>0.412012398</v>
      </c>
      <c r="DSQ32">
        <v>0.41216591000000002</v>
      </c>
      <c r="DSR32">
        <v>0.41232427999999999</v>
      </c>
      <c r="DSS32">
        <v>0.41248798399999997</v>
      </c>
      <c r="DST32">
        <v>0.41265681399999998</v>
      </c>
      <c r="DSU32">
        <v>0.41283386900000002</v>
      </c>
      <c r="DSV32">
        <v>0.41302668999999997</v>
      </c>
      <c r="DSW32">
        <v>0.41324102899999998</v>
      </c>
      <c r="DSX32">
        <v>0.41347297999999999</v>
      </c>
      <c r="DSY32">
        <v>0.41371265099999999</v>
      </c>
      <c r="DSZ32">
        <v>0.41395726799999999</v>
      </c>
      <c r="DTA32">
        <v>0.41421428300000002</v>
      </c>
      <c r="DTB32">
        <v>0.41448822600000002</v>
      </c>
      <c r="DTC32">
        <v>0.41477495399999997</v>
      </c>
      <c r="DTD32">
        <v>0.41506978900000002</v>
      </c>
      <c r="DTE32">
        <v>0.41537243099999999</v>
      </c>
      <c r="DTF32">
        <v>0.415678769</v>
      </c>
      <c r="DTG32">
        <v>0.41597205399999998</v>
      </c>
      <c r="DTH32">
        <v>0.41622811599999998</v>
      </c>
      <c r="DTI32">
        <v>0.416426927</v>
      </c>
      <c r="DTJ32">
        <v>0.41655111299999997</v>
      </c>
      <c r="DTK32">
        <v>0.41657444799999999</v>
      </c>
      <c r="DTL32">
        <v>0.41646781599999999</v>
      </c>
      <c r="DTM32">
        <v>0.416221797</v>
      </c>
      <c r="DTN32">
        <v>0.41585567600000001</v>
      </c>
      <c r="DTO32">
        <v>0.41540330600000003</v>
      </c>
      <c r="DTP32">
        <v>0.41489300099999998</v>
      </c>
      <c r="DTQ32">
        <v>0.41434293999999999</v>
      </c>
      <c r="DTR32">
        <v>0.41377246400000001</v>
      </c>
      <c r="DTS32">
        <v>0.41321438599999999</v>
      </c>
      <c r="DTT32">
        <v>0.41271337899999999</v>
      </c>
      <c r="DTU32">
        <v>0.41231212</v>
      </c>
      <c r="DTV32">
        <v>0.41204217100000001</v>
      </c>
      <c r="DTW32">
        <v>0.411919117</v>
      </c>
      <c r="DTX32">
        <v>0.41194614800000001</v>
      </c>
      <c r="DTY32">
        <v>0.41212612399999998</v>
      </c>
      <c r="DTZ32">
        <v>0.41246792700000001</v>
      </c>
      <c r="DUA32">
        <v>0.41299110700000002</v>
      </c>
      <c r="DUB32">
        <v>0.41373020399999999</v>
      </c>
      <c r="DUC32">
        <v>0.414731562</v>
      </c>
      <c r="DUD32">
        <v>0.41603827500000001</v>
      </c>
      <c r="DUE32">
        <v>0.41763228200000002</v>
      </c>
      <c r="DUF32">
        <v>0.41933059700000003</v>
      </c>
      <c r="DUG32">
        <v>0.420808554</v>
      </c>
      <c r="DUH32">
        <v>0.42180559000000001</v>
      </c>
      <c r="DUI32">
        <v>0.42228442399999999</v>
      </c>
      <c r="DUJ32">
        <v>0.42242750499999998</v>
      </c>
      <c r="DUK32">
        <v>0.42249617</v>
      </c>
      <c r="DUL32">
        <v>0.42262810499999998</v>
      </c>
      <c r="DUM32">
        <v>0.42280232899999998</v>
      </c>
      <c r="DUN32">
        <v>0.422995597</v>
      </c>
      <c r="DUO32">
        <v>0.42324692000000003</v>
      </c>
      <c r="DUP32">
        <v>0.42358002099999997</v>
      </c>
      <c r="DUQ32">
        <v>0.42396414300000002</v>
      </c>
      <c r="DUR32">
        <v>0.42435336099999998</v>
      </c>
      <c r="DUS32">
        <v>0.42472744000000001</v>
      </c>
      <c r="DUT32">
        <v>0.425100863</v>
      </c>
      <c r="DUU32">
        <v>0.42550054199999998</v>
      </c>
      <c r="DUV32">
        <v>0.425929844</v>
      </c>
      <c r="DUW32">
        <v>0.42636346800000002</v>
      </c>
      <c r="DUX32">
        <v>0.42678224999999997</v>
      </c>
      <c r="DUY32">
        <v>0.42719590699999999</v>
      </c>
      <c r="DUZ32">
        <v>0.42762956000000002</v>
      </c>
      <c r="DVA32">
        <v>0.42810094399999998</v>
      </c>
      <c r="DVB32">
        <v>0.42861154699999998</v>
      </c>
      <c r="DVC32">
        <v>0.42915090900000002</v>
      </c>
      <c r="DVD32">
        <v>0.42970612600000002</v>
      </c>
      <c r="DVE32">
        <v>0.43026757199999999</v>
      </c>
      <c r="DVF32">
        <v>0.43083548500000002</v>
      </c>
      <c r="DVG32">
        <v>0.43142131</v>
      </c>
      <c r="DVH32">
        <v>0.43203851599999998</v>
      </c>
      <c r="DVI32">
        <v>0.43269133599999998</v>
      </c>
      <c r="DVJ32">
        <v>0.43337905399999999</v>
      </c>
      <c r="DVK32">
        <v>0.43409863100000001</v>
      </c>
      <c r="DVL32">
        <v>0.434841335</v>
      </c>
      <c r="DVM32">
        <v>0.43559855200000003</v>
      </c>
      <c r="DVN32">
        <v>0.43637201199999998</v>
      </c>
      <c r="DVO32">
        <v>0.43717494600000001</v>
      </c>
      <c r="DVP32">
        <v>0.43802332900000002</v>
      </c>
      <c r="DVQ32">
        <v>0.43892711400000001</v>
      </c>
      <c r="DVR32">
        <v>0.43988397699999998</v>
      </c>
      <c r="DVS32">
        <v>0.44088435199999998</v>
      </c>
      <c r="DVT32">
        <v>0.44192439300000003</v>
      </c>
      <c r="DVU32">
        <v>0.44300860199999997</v>
      </c>
      <c r="DVV32">
        <v>0.44414207300000003</v>
      </c>
      <c r="DVW32">
        <v>0.44532567299999998</v>
      </c>
      <c r="DVX32">
        <v>0.44655370700000002</v>
      </c>
      <c r="DVY32">
        <v>0.447818667</v>
      </c>
      <c r="DVZ32">
        <v>0.44911861400000003</v>
      </c>
      <c r="DWA32">
        <v>0.45045265600000001</v>
      </c>
      <c r="DWB32">
        <v>0.45181232700000001</v>
      </c>
      <c r="DWC32">
        <v>0.45318698899999998</v>
      </c>
      <c r="DWD32">
        <v>0.45457112799999999</v>
      </c>
      <c r="DWE32">
        <v>0.455960482</v>
      </c>
      <c r="DWF32">
        <v>0.45735332400000001</v>
      </c>
      <c r="DWG32">
        <v>0.45875227499999999</v>
      </c>
      <c r="DWH32">
        <v>0.46015560599999999</v>
      </c>
      <c r="DWI32">
        <v>0.46155324599999997</v>
      </c>
      <c r="DWJ32">
        <v>0.46293604399999999</v>
      </c>
      <c r="DWK32">
        <v>0.464298457</v>
      </c>
      <c r="DWL32">
        <v>0.46563613399999998</v>
      </c>
      <c r="DWM32">
        <v>0.46695157900000001</v>
      </c>
      <c r="DWN32">
        <v>0.46825572799999998</v>
      </c>
      <c r="DWO32">
        <v>0.46955725599999998</v>
      </c>
      <c r="DWP32">
        <v>0.47085523600000001</v>
      </c>
      <c r="DWQ32">
        <v>0.47214269599999997</v>
      </c>
      <c r="DWR32">
        <v>0.47341561300000001</v>
      </c>
      <c r="DWS32">
        <v>0.4746705</v>
      </c>
      <c r="DWT32">
        <v>0.47589474900000001</v>
      </c>
      <c r="DWU32">
        <v>0.47707092800000001</v>
      </c>
      <c r="DWV32">
        <v>0.47819832000000001</v>
      </c>
      <c r="DWW32">
        <v>0.479302913</v>
      </c>
      <c r="DWX32">
        <v>0.48042601299999999</v>
      </c>
      <c r="DWY32">
        <v>0.48161098400000002</v>
      </c>
      <c r="DWZ32">
        <v>0.48289051700000002</v>
      </c>
      <c r="DXA32">
        <v>0.484272808</v>
      </c>
      <c r="DXB32">
        <v>0.48573780100000002</v>
      </c>
      <c r="DXC32">
        <v>0.48724204300000001</v>
      </c>
      <c r="DXD32">
        <v>0.48871821199999999</v>
      </c>
      <c r="DXE32">
        <v>0.490081936</v>
      </c>
      <c r="DXF32">
        <v>0.49124669999999998</v>
      </c>
      <c r="DXG32">
        <v>0.49214494199999997</v>
      </c>
      <c r="DXH32">
        <v>0.49274978000000003</v>
      </c>
      <c r="DXI32">
        <v>0.49308505699999999</v>
      </c>
      <c r="DXJ32">
        <v>0.49321180599999997</v>
      </c>
      <c r="DXK32">
        <v>0.49320888499999999</v>
      </c>
      <c r="DXL32">
        <v>0.49315231999999998</v>
      </c>
      <c r="DXM32">
        <v>0.49308466899999998</v>
      </c>
      <c r="DXN32">
        <v>0.492997199</v>
      </c>
      <c r="DXO32">
        <v>0.49284684699999998</v>
      </c>
      <c r="DXP32">
        <v>0.492580146</v>
      </c>
      <c r="DXQ32">
        <v>0.49214345199999998</v>
      </c>
      <c r="DXR32">
        <v>0.49149641399999999</v>
      </c>
      <c r="DXS32">
        <v>0.49062743800000003</v>
      </c>
      <c r="DXT32">
        <v>0.48955997800000001</v>
      </c>
      <c r="DXU32">
        <v>0.48834633799999999</v>
      </c>
      <c r="DXV32">
        <v>0.48705178500000001</v>
      </c>
      <c r="DXW32">
        <v>0.48573803900000001</v>
      </c>
      <c r="DXX32">
        <v>0.48446303600000001</v>
      </c>
      <c r="DXY32">
        <v>0.48328247699999999</v>
      </c>
      <c r="DXZ32">
        <v>0.48223125900000002</v>
      </c>
      <c r="DYA32">
        <v>0.48131123199999998</v>
      </c>
      <c r="DYB32">
        <v>0.48050656899999999</v>
      </c>
      <c r="DYC32">
        <v>0.479802907</v>
      </c>
      <c r="DYD32">
        <v>0.47919166099999999</v>
      </c>
      <c r="DYE32">
        <v>0.47866770600000003</v>
      </c>
      <c r="DYF32">
        <v>0.47822794299999999</v>
      </c>
      <c r="DYG32">
        <v>0.477872252</v>
      </c>
      <c r="DYH32">
        <v>0.47760096200000002</v>
      </c>
      <c r="DYI32">
        <v>0.47741231299999998</v>
      </c>
      <c r="DYJ32">
        <v>0.47730487599999999</v>
      </c>
      <c r="DYK32">
        <v>0.47728288200000002</v>
      </c>
      <c r="DYL32">
        <v>0.47735330500000001</v>
      </c>
      <c r="DYM32">
        <v>0.47751739599999998</v>
      </c>
      <c r="DYN32">
        <v>0.47776612600000001</v>
      </c>
      <c r="DYO32">
        <v>0.478082269</v>
      </c>
      <c r="DYP32">
        <v>0.47844979199999998</v>
      </c>
      <c r="DYQ32">
        <v>0.47886580200000001</v>
      </c>
      <c r="DYR32">
        <v>0.47933590399999998</v>
      </c>
      <c r="DYS32">
        <v>0.479860067</v>
      </c>
      <c r="DYT32">
        <v>0.48042976900000001</v>
      </c>
      <c r="DYU32">
        <v>0.481035143</v>
      </c>
      <c r="DYV32">
        <v>0.48166707199999997</v>
      </c>
      <c r="DYW32">
        <v>0.48232072599999998</v>
      </c>
      <c r="DYX32">
        <v>0.48300084500000001</v>
      </c>
      <c r="DYY32">
        <v>0.48371568300000001</v>
      </c>
      <c r="DYZ32">
        <v>0.48446962199999999</v>
      </c>
      <c r="DZA32">
        <v>0.48526155900000001</v>
      </c>
      <c r="DZB32">
        <v>0.48608759000000001</v>
      </c>
      <c r="DZC32">
        <v>0.48694643399999998</v>
      </c>
      <c r="DZD32">
        <v>0.48784255999999998</v>
      </c>
      <c r="DZE32">
        <v>0.48878198899999997</v>
      </c>
      <c r="DZF32">
        <v>0.48976758100000001</v>
      </c>
      <c r="DZG32">
        <v>0.490804195</v>
      </c>
      <c r="DZH32">
        <v>0.49190062299999998</v>
      </c>
      <c r="DZI32">
        <v>0.49306571500000002</v>
      </c>
      <c r="DZJ32">
        <v>0.49430724999999998</v>
      </c>
      <c r="DZK32">
        <v>0.49563068199999999</v>
      </c>
      <c r="DZL32">
        <v>0.49703198700000001</v>
      </c>
      <c r="DZM32">
        <v>0.49849656199999998</v>
      </c>
      <c r="DZN32">
        <v>0.50000500699999995</v>
      </c>
      <c r="DZO32">
        <v>0.50153744200000006</v>
      </c>
      <c r="DZP32">
        <v>0.50308012999999996</v>
      </c>
      <c r="DZQ32">
        <v>0.50463300899999997</v>
      </c>
      <c r="DZR32">
        <v>0.50620967100000003</v>
      </c>
      <c r="DZS32">
        <v>0.50782877199999998</v>
      </c>
      <c r="DZT32">
        <v>0.50950431799999996</v>
      </c>
      <c r="DZU32">
        <v>0.511235416</v>
      </c>
      <c r="DZV32">
        <v>0.51300060700000005</v>
      </c>
      <c r="DZW32">
        <v>0.51475477199999997</v>
      </c>
      <c r="DZX32">
        <v>0.51642507299999996</v>
      </c>
      <c r="DZY32">
        <v>0.51791274499999995</v>
      </c>
      <c r="DZZ32">
        <v>0.51910817600000003</v>
      </c>
      <c r="EAA32">
        <v>0.51991283899999996</v>
      </c>
      <c r="EAB32">
        <v>0.52026182399999998</v>
      </c>
      <c r="EAC32">
        <v>0.52015072100000004</v>
      </c>
      <c r="EAD32">
        <v>0.51964861200000001</v>
      </c>
      <c r="EAE32">
        <v>0.51888364600000003</v>
      </c>
      <c r="EAF32">
        <v>0.51800316599999996</v>
      </c>
      <c r="EAG32">
        <v>0.51713198400000004</v>
      </c>
      <c r="EAH32">
        <v>0.51635450100000002</v>
      </c>
      <c r="EAI32">
        <v>0.51572614900000002</v>
      </c>
      <c r="EAJ32">
        <v>0.51528483599999997</v>
      </c>
      <c r="EAK32">
        <v>0.51503843100000002</v>
      </c>
      <c r="EAL32">
        <v>0.51496088500000003</v>
      </c>
      <c r="EAM32">
        <v>0.51501852299999995</v>
      </c>
      <c r="EAN32">
        <v>0.51518994600000001</v>
      </c>
      <c r="EAO32">
        <v>0.51546257699999998</v>
      </c>
      <c r="EAP32">
        <v>0.51582622499999997</v>
      </c>
      <c r="EAQ32">
        <v>0.516272485</v>
      </c>
      <c r="EAR32">
        <v>0.51679283399999998</v>
      </c>
      <c r="EAS32">
        <v>0.51737797299999999</v>
      </c>
      <c r="EAT32">
        <v>0.51802152400000001</v>
      </c>
      <c r="EAU32">
        <v>0.51871776599999997</v>
      </c>
      <c r="EAV32">
        <v>0.51946109500000004</v>
      </c>
      <c r="EAW32">
        <v>0.52025049899999998</v>
      </c>
      <c r="EAX32">
        <v>0.52108407000000001</v>
      </c>
      <c r="EAY32">
        <v>0.52195364200000005</v>
      </c>
      <c r="EAZ32">
        <v>0.52285063300000001</v>
      </c>
      <c r="EBA32">
        <v>0.52377218000000003</v>
      </c>
      <c r="EBB32">
        <v>0.52471166800000002</v>
      </c>
      <c r="EBC32">
        <v>0.52565431600000001</v>
      </c>
      <c r="EBD32">
        <v>0.526587307</v>
      </c>
      <c r="EBE32">
        <v>0.52750861599999999</v>
      </c>
      <c r="EBF32">
        <v>0.52842611100000003</v>
      </c>
      <c r="EBG32">
        <v>0.52935087700000005</v>
      </c>
      <c r="EBH32">
        <v>0.53029167700000002</v>
      </c>
      <c r="EBI32">
        <v>0.53125453</v>
      </c>
      <c r="EBJ32">
        <v>0.53224182099999995</v>
      </c>
      <c r="EBK32">
        <v>0.53325182199999999</v>
      </c>
      <c r="EBL32">
        <v>0.53428548600000003</v>
      </c>
      <c r="EBM32">
        <v>0.53535395900000005</v>
      </c>
      <c r="EBN32">
        <v>0.53646904200000001</v>
      </c>
      <c r="EBO32">
        <v>0.53763431299999997</v>
      </c>
      <c r="EBP32">
        <v>0.53884911499999999</v>
      </c>
      <c r="EBQ32">
        <v>0.54012101899999998</v>
      </c>
      <c r="EBR32">
        <v>0.541468799</v>
      </c>
      <c r="EBS32">
        <v>0.54291039699999999</v>
      </c>
      <c r="EBT32">
        <v>0.54444682600000005</v>
      </c>
      <c r="EBU32">
        <v>0.54606735699999998</v>
      </c>
      <c r="EBV32">
        <v>0.54776847399999995</v>
      </c>
      <c r="EBW32">
        <v>0.54956448099999999</v>
      </c>
      <c r="EBX32">
        <v>0.55148279700000002</v>
      </c>
      <c r="EBY32">
        <v>0.55355262800000005</v>
      </c>
      <c r="EBZ32">
        <v>0.55578947099999998</v>
      </c>
      <c r="ECA32">
        <v>0.55819815399999995</v>
      </c>
      <c r="ECB32">
        <v>0.56079655900000003</v>
      </c>
      <c r="ECC32">
        <v>0.56362312999999997</v>
      </c>
      <c r="ECD32">
        <v>0.56671774399999997</v>
      </c>
      <c r="ECE32">
        <v>0.57011556600000002</v>
      </c>
      <c r="ECF32">
        <v>0.57385575799999999</v>
      </c>
      <c r="ECG32">
        <v>0.57798290299999999</v>
      </c>
      <c r="ECH32">
        <v>0.58255308900000002</v>
      </c>
      <c r="ECI32">
        <v>0.587641776</v>
      </c>
      <c r="ECJ32">
        <v>0.59333044300000004</v>
      </c>
      <c r="ECK32">
        <v>0.59968823199999999</v>
      </c>
      <c r="ECL32">
        <v>0.606763422</v>
      </c>
      <c r="ECM32">
        <v>0.614580452</v>
      </c>
      <c r="ECN32">
        <v>0.62313449399999998</v>
      </c>
      <c r="ECO32">
        <v>0.63236284300000001</v>
      </c>
      <c r="ECP32">
        <v>0.642099321</v>
      </c>
      <c r="ECQ32">
        <v>0.65207505200000004</v>
      </c>
      <c r="ECR32">
        <v>0.66197651599999996</v>
      </c>
      <c r="ECS32">
        <v>0.67149782199999997</v>
      </c>
      <c r="ECT32">
        <v>0.68037271499999996</v>
      </c>
      <c r="ECU32">
        <v>0.68839937399999995</v>
      </c>
      <c r="ECV32">
        <v>0.69544678900000001</v>
      </c>
      <c r="ECW32">
        <v>0.70145893100000001</v>
      </c>
      <c r="ECX32">
        <v>0.70648819200000001</v>
      </c>
      <c r="ECY32">
        <v>0.710712075</v>
      </c>
      <c r="ECZ32">
        <v>0.71439802600000002</v>
      </c>
      <c r="EDA32">
        <v>0.71785295000000005</v>
      </c>
      <c r="EDB32">
        <v>0.72137898199999995</v>
      </c>
      <c r="EDC32">
        <v>0.72525292600000002</v>
      </c>
      <c r="EDD32">
        <v>0.72973924899999998</v>
      </c>
      <c r="EDE32">
        <v>0.735084713</v>
      </c>
      <c r="EDF32">
        <v>0.74144566099999998</v>
      </c>
      <c r="EDG32">
        <v>0.74881285399999997</v>
      </c>
      <c r="EDH32">
        <v>0.75702011599999997</v>
      </c>
      <c r="EDI32">
        <v>0.76580053599999998</v>
      </c>
      <c r="EDJ32">
        <v>0.77481102899999998</v>
      </c>
      <c r="EDK32">
        <v>0.78365135200000002</v>
      </c>
      <c r="EDL32">
        <v>0.79193443100000005</v>
      </c>
      <c r="EDM32">
        <v>0.79937696499999999</v>
      </c>
      <c r="EDN32">
        <v>0.80584478400000004</v>
      </c>
      <c r="EDO32">
        <v>0.81133526600000005</v>
      </c>
      <c r="EDP32">
        <v>0.81593364499999999</v>
      </c>
      <c r="EDQ32">
        <v>0.81976765399999996</v>
      </c>
      <c r="EDR32">
        <v>0.82295769500000004</v>
      </c>
      <c r="EDS32">
        <v>0.82557714000000004</v>
      </c>
      <c r="EDT32">
        <v>0.82764184500000004</v>
      </c>
      <c r="EDU32">
        <v>0.82913112600000005</v>
      </c>
      <c r="EDV32">
        <v>0.83003389800000005</v>
      </c>
      <c r="EDW32">
        <v>0.83040028799999999</v>
      </c>
      <c r="EDX32">
        <v>0.83035492899999996</v>
      </c>
      <c r="EDY32">
        <v>0.83005434300000003</v>
      </c>
      <c r="EDZ32">
        <v>0.829642832</v>
      </c>
      <c r="EEA32">
        <v>0.82924962000000002</v>
      </c>
      <c r="EEB32">
        <v>0.82897639300000003</v>
      </c>
      <c r="EEC32">
        <v>0.82886564699999998</v>
      </c>
      <c r="EED32">
        <v>0.82889366099999995</v>
      </c>
      <c r="EEE32">
        <v>0.82899284399999995</v>
      </c>
      <c r="EEF32">
        <v>0.82908046199999996</v>
      </c>
      <c r="EEG32">
        <v>0.82907921100000004</v>
      </c>
      <c r="EEH32">
        <v>0.82891589399999999</v>
      </c>
      <c r="EEI32">
        <v>0.82850688699999997</v>
      </c>
      <c r="EEJ32">
        <v>0.82775437799999996</v>
      </c>
      <c r="EEK32">
        <v>0.82655346399999996</v>
      </c>
      <c r="EEL32">
        <v>0.82480823999999997</v>
      </c>
      <c r="EEM32">
        <v>0.82246231999999997</v>
      </c>
      <c r="EEN32">
        <v>0.81953901100000004</v>
      </c>
      <c r="EEO32">
        <v>0.81617569899999998</v>
      </c>
      <c r="EEP32">
        <v>0.81260621499999997</v>
      </c>
      <c r="EEQ32">
        <v>0.80907684599999996</v>
      </c>
      <c r="EER32">
        <v>0.80578869600000003</v>
      </c>
      <c r="EES32">
        <v>0.80291628800000003</v>
      </c>
      <c r="EET32">
        <v>0.80061310500000005</v>
      </c>
      <c r="EEU32">
        <v>0.79896777900000004</v>
      </c>
      <c r="EEV32">
        <v>0.79799294499999995</v>
      </c>
      <c r="EEW32">
        <v>0.79764789300000005</v>
      </c>
      <c r="EEX32">
        <v>0.797831595</v>
      </c>
      <c r="EEY32">
        <v>0.79836857299999997</v>
      </c>
      <c r="EEZ32">
        <v>0.79903411899999999</v>
      </c>
      <c r="EFA32">
        <v>0.79960507199999997</v>
      </c>
      <c r="EFB32">
        <v>0.79992330099999998</v>
      </c>
      <c r="EFC32">
        <v>0.79993486400000002</v>
      </c>
      <c r="EFD32">
        <v>0.79966711999999995</v>
      </c>
      <c r="EFE32">
        <v>0.79919070000000003</v>
      </c>
      <c r="EFF32">
        <v>0.79861700499999999</v>
      </c>
      <c r="EFG32">
        <v>0.79806786799999996</v>
      </c>
      <c r="EFH32">
        <v>0.79760229599999999</v>
      </c>
      <c r="EFI32">
        <v>0.79721021700000005</v>
      </c>
      <c r="EFJ32">
        <v>0.79687100600000005</v>
      </c>
      <c r="EFK32">
        <v>0.79657202999999999</v>
      </c>
      <c r="EFL32">
        <v>0.79630267600000004</v>
      </c>
      <c r="EFM32">
        <v>0.79606646299999995</v>
      </c>
      <c r="EFN32">
        <v>0.79588878200000002</v>
      </c>
      <c r="EFO32">
        <v>0.79582083199999998</v>
      </c>
      <c r="EFP32">
        <v>0.79594880300000004</v>
      </c>
      <c r="EFQ32">
        <v>0.79639041399999999</v>
      </c>
      <c r="EFR32">
        <v>0.79730433199999995</v>
      </c>
      <c r="EFS32">
        <v>0.79890847200000004</v>
      </c>
      <c r="EFT32">
        <v>0.80141419199999997</v>
      </c>
      <c r="EFU32">
        <v>0.80495762800000004</v>
      </c>
      <c r="EFV32">
        <v>0.809705436</v>
      </c>
      <c r="EFW32">
        <v>0.81592255800000002</v>
      </c>
      <c r="EFX32">
        <v>0.82372725000000002</v>
      </c>
      <c r="EFY32">
        <v>0.83292949199999999</v>
      </c>
      <c r="EFZ32">
        <v>0.84329891199999996</v>
      </c>
      <c r="EGA32">
        <v>0.85475832200000001</v>
      </c>
      <c r="EGB32">
        <v>0.86722630300000003</v>
      </c>
      <c r="EGC32">
        <v>0.88048583300000005</v>
      </c>
      <c r="EGD32">
        <v>0.89420872900000004</v>
      </c>
      <c r="EGE32">
        <v>0.90802973499999995</v>
      </c>
      <c r="EGF32">
        <v>0.92167174799999996</v>
      </c>
      <c r="EGG32">
        <v>0.93499064399999998</v>
      </c>
      <c r="EGH32">
        <v>0.947889447</v>
      </c>
      <c r="EGI32">
        <v>0.96029484300000001</v>
      </c>
      <c r="EGJ32">
        <v>0.97218865200000004</v>
      </c>
      <c r="EGK32">
        <v>0.98358821900000004</v>
      </c>
      <c r="EGL32">
        <v>0.994555831</v>
      </c>
      <c r="EGM32">
        <v>1.0051441189999999</v>
      </c>
      <c r="EGN32">
        <v>1.0152260070000001</v>
      </c>
      <c r="EGO32">
        <v>1.024579406</v>
      </c>
      <c r="EGP32">
        <v>1.0331718919999999</v>
      </c>
      <c r="EGQ32">
        <v>1.0411094430000001</v>
      </c>
      <c r="EGR32">
        <v>1.0483901499999999</v>
      </c>
      <c r="EGS32">
        <v>1.054947257</v>
      </c>
      <c r="EGT32">
        <v>1.060812831</v>
      </c>
      <c r="EGU32">
        <v>1.0660930870000001</v>
      </c>
      <c r="EGV32">
        <v>1.070890903</v>
      </c>
      <c r="EGW32">
        <v>1.075273395</v>
      </c>
      <c r="EGX32">
        <v>1.0792883630000001</v>
      </c>
      <c r="EGY32">
        <v>1.0830045939999999</v>
      </c>
      <c r="EGZ32">
        <v>1.0864681009999999</v>
      </c>
      <c r="EHA32">
        <v>1.089627028</v>
      </c>
      <c r="EHB32">
        <v>1.0923541779999999</v>
      </c>
      <c r="EHC32">
        <v>1.094454408</v>
      </c>
      <c r="EHD32">
        <v>1.095657587</v>
      </c>
      <c r="EHE32">
        <v>1.095724344</v>
      </c>
      <c r="EHF32">
        <v>1.094514728</v>
      </c>
      <c r="EHG32">
        <v>1.0919035669999999</v>
      </c>
      <c r="EHH32">
        <v>1.087732315</v>
      </c>
      <c r="EHI32">
        <v>1.0818238259999999</v>
      </c>
      <c r="EHJ32">
        <v>1.0740184779999999</v>
      </c>
      <c r="EHK32">
        <v>1.0642836090000001</v>
      </c>
      <c r="EHL32">
        <v>1.0527344940000001</v>
      </c>
      <c r="EHM32">
        <v>1.0395463709999999</v>
      </c>
      <c r="EHN32">
        <v>1.024986148</v>
      </c>
      <c r="EHO32">
        <v>1.0094414949999999</v>
      </c>
      <c r="EHP32">
        <v>0.99336844700000004</v>
      </c>
      <c r="EHQ32">
        <v>0.97727990200000003</v>
      </c>
      <c r="EHR32">
        <v>0.96165335200000002</v>
      </c>
      <c r="EHS32">
        <v>0.94685244599999996</v>
      </c>
      <c r="EHT32">
        <v>0.93317568299999998</v>
      </c>
      <c r="EHU32">
        <v>0.92070061000000003</v>
      </c>
      <c r="EHV32">
        <v>0.90922391400000002</v>
      </c>
      <c r="EHW32">
        <v>0.89885199100000002</v>
      </c>
      <c r="EHX32">
        <v>0.89023685500000005</v>
      </c>
      <c r="EHY32">
        <v>0.88364332899999998</v>
      </c>
      <c r="EHZ32">
        <v>0.87861460400000002</v>
      </c>
      <c r="EIA32">
        <v>0.87476438300000003</v>
      </c>
      <c r="EIB32">
        <v>0.872131824</v>
      </c>
      <c r="EIC32">
        <v>0.87082546900000002</v>
      </c>
      <c r="EID32">
        <v>0.87073522800000003</v>
      </c>
      <c r="EIE32">
        <v>0.87166732499999999</v>
      </c>
      <c r="EIF32">
        <v>0.87358880000000005</v>
      </c>
      <c r="EIG32">
        <v>0.87655615799999997</v>
      </c>
      <c r="EIH32">
        <v>0.88040947899999999</v>
      </c>
      <c r="EII32">
        <v>0.88486266099999999</v>
      </c>
      <c r="EIJ32">
        <v>0.88983470200000003</v>
      </c>
      <c r="EIK32">
        <v>0.89530891199999996</v>
      </c>
      <c r="EIL32">
        <v>0.90108960900000001</v>
      </c>
      <c r="EIM32">
        <v>0.90700524999999999</v>
      </c>
      <c r="EIN32">
        <v>0.91309326899999999</v>
      </c>
      <c r="EIO32">
        <v>0.91944849500000003</v>
      </c>
      <c r="EIP32">
        <v>0.92607927300000004</v>
      </c>
      <c r="EIQ32">
        <v>0.93290698500000002</v>
      </c>
      <c r="EIR32">
        <v>0.93984627700000001</v>
      </c>
      <c r="EIS32">
        <v>0.94690936800000003</v>
      </c>
      <c r="EIT32">
        <v>0.95416522000000004</v>
      </c>
      <c r="EIU32">
        <v>0.96157801200000004</v>
      </c>
      <c r="EIV32">
        <v>0.96900552500000003</v>
      </c>
      <c r="EIW32">
        <v>0.97631913400000003</v>
      </c>
      <c r="EIX32">
        <v>0.98342591499999998</v>
      </c>
      <c r="EIY32">
        <v>0.99025940899999998</v>
      </c>
      <c r="EIZ32">
        <v>0.99679523699999995</v>
      </c>
      <c r="EJA32">
        <v>1.0030034779999999</v>
      </c>
      <c r="EJB32">
        <v>1.0087541339999999</v>
      </c>
      <c r="EJC32">
        <v>1.0138057469999999</v>
      </c>
      <c r="EJD32">
        <v>1.017938733</v>
      </c>
      <c r="EJE32">
        <v>1.0211027859999999</v>
      </c>
      <c r="EJF32">
        <v>1.0233871939999999</v>
      </c>
      <c r="EJG32">
        <v>1.0249038930000001</v>
      </c>
      <c r="EJH32">
        <v>1.0257369279999999</v>
      </c>
      <c r="EJI32">
        <v>1.0259289739999999</v>
      </c>
      <c r="EJJ32">
        <v>1.0254856349999999</v>
      </c>
      <c r="EJK32">
        <v>1.0244456529999999</v>
      </c>
      <c r="EJL32">
        <v>1.022930503</v>
      </c>
      <c r="EJM32">
        <v>1.021077156</v>
      </c>
      <c r="EJN32">
        <v>1.0189222099999999</v>
      </c>
      <c r="EJO32">
        <v>1.0163795950000001</v>
      </c>
      <c r="EJP32">
        <v>1.01333034</v>
      </c>
      <c r="EJQ32">
        <v>1.009708643</v>
      </c>
      <c r="EJR32">
        <v>1.005471826</v>
      </c>
      <c r="EJS32">
        <v>1.0004547829999999</v>
      </c>
      <c r="EJT32">
        <v>0.99438047399999996</v>
      </c>
      <c r="EJU32">
        <v>0.98732775399999995</v>
      </c>
      <c r="EJV32">
        <v>0.98010855900000005</v>
      </c>
      <c r="EJW32">
        <v>0.97347128400000005</v>
      </c>
      <c r="EJX32">
        <v>0.967381716</v>
      </c>
      <c r="EJY32">
        <v>0.96169495599999999</v>
      </c>
      <c r="EJZ32">
        <v>0.95661491200000004</v>
      </c>
      <c r="EKA32">
        <v>0.95228225</v>
      </c>
      <c r="EKB32">
        <v>0.94872450799999997</v>
      </c>
      <c r="EKC32">
        <v>0.94619202599999996</v>
      </c>
      <c r="EKD32">
        <v>0.94491481799999999</v>
      </c>
      <c r="EKE32">
        <v>0.94480949599999997</v>
      </c>
      <c r="EKF32">
        <v>0.94574993799999996</v>
      </c>
      <c r="EKG32">
        <v>0.94762808099999996</v>
      </c>
      <c r="EKH32">
        <v>0.950248659</v>
      </c>
      <c r="EKI32">
        <v>0.95358020099999996</v>
      </c>
      <c r="EKJ32">
        <v>0.957842886</v>
      </c>
      <c r="EKK32">
        <v>0.96309787000000002</v>
      </c>
      <c r="EKL32">
        <v>0.96904075099999998</v>
      </c>
      <c r="EKM32">
        <v>0.97537541400000005</v>
      </c>
      <c r="EKN32">
        <v>0.98200535799999999</v>
      </c>
      <c r="EKO32">
        <v>0.98884844800000005</v>
      </c>
      <c r="EKP32">
        <v>0.99587512</v>
      </c>
      <c r="EKQ32">
        <v>1.0032999520000001</v>
      </c>
      <c r="EKR32">
        <v>1.011201024</v>
      </c>
      <c r="EKS32">
        <v>1.0190116170000001</v>
      </c>
      <c r="EKT32">
        <v>1.026317358</v>
      </c>
      <c r="EKU32">
        <v>1.0338829759999999</v>
      </c>
      <c r="EKV32">
        <v>1.0428124670000001</v>
      </c>
      <c r="EKW32">
        <v>1.052604198</v>
      </c>
      <c r="EKX32">
        <v>1.0619249340000001</v>
      </c>
      <c r="EKY32">
        <v>1.070806146</v>
      </c>
      <c r="EKZ32">
        <v>1.079839349</v>
      </c>
      <c r="ELA32">
        <v>1.089065194</v>
      </c>
      <c r="ELB32">
        <v>1.0984222889999999</v>
      </c>
      <c r="ELC32">
        <v>1.1080113650000001</v>
      </c>
      <c r="ELD32">
        <v>1.117584825</v>
      </c>
      <c r="ELE32">
        <v>1.126811147</v>
      </c>
      <c r="ELF32">
        <v>1.1361473799999999</v>
      </c>
      <c r="ELG32">
        <v>1.146688581</v>
      </c>
      <c r="ELH32">
        <v>1.158836961</v>
      </c>
      <c r="ELI32">
        <v>1.1715891359999999</v>
      </c>
      <c r="ELJ32">
        <v>1.1839997769999999</v>
      </c>
      <c r="ELK32">
        <v>1.196194768</v>
      </c>
      <c r="ELL32">
        <v>1.2085435389999999</v>
      </c>
      <c r="ELM32">
        <v>1.2210515740000001</v>
      </c>
      <c r="ELN32">
        <v>1.2338495249999999</v>
      </c>
      <c r="ELO32">
        <v>1.2475003</v>
      </c>
      <c r="ELP32">
        <v>1.261938453</v>
      </c>
      <c r="ELQ32">
        <v>1.276090145</v>
      </c>
      <c r="ELR32">
        <v>1.289986968</v>
      </c>
      <c r="ELS32">
        <v>1.305578232</v>
      </c>
      <c r="ELT32">
        <v>1.323532224</v>
      </c>
      <c r="ELU32">
        <v>1.3414794210000001</v>
      </c>
      <c r="ELV32">
        <v>1.358664155</v>
      </c>
      <c r="ELW32">
        <v>1.3766340020000001</v>
      </c>
      <c r="ELX32">
        <v>1.3946770429999999</v>
      </c>
      <c r="ELY32">
        <v>1.410887599</v>
      </c>
      <c r="ELZ32">
        <v>1.4257268910000001</v>
      </c>
      <c r="EMA32">
        <v>1.440138817</v>
      </c>
      <c r="EMB32">
        <v>1.453407168</v>
      </c>
      <c r="EMC32">
        <v>1.465125799</v>
      </c>
      <c r="EMD32">
        <v>1.476670146</v>
      </c>
      <c r="EME32">
        <v>1.488880754</v>
      </c>
      <c r="EMF32">
        <v>1.5001825090000001</v>
      </c>
      <c r="EMG32">
        <v>1.509229422</v>
      </c>
      <c r="EMH32">
        <v>1.5164062979999999</v>
      </c>
      <c r="EMI32">
        <v>1.5224395989999999</v>
      </c>
      <c r="EMJ32">
        <v>1.527869344</v>
      </c>
      <c r="EMK32">
        <v>1.533083916</v>
      </c>
      <c r="EML32">
        <v>1.538128495</v>
      </c>
      <c r="EMM32">
        <v>1.542772174</v>
      </c>
      <c r="EMN32">
        <v>1.547067046</v>
      </c>
      <c r="EMO32">
        <v>1.551528692</v>
      </c>
      <c r="EMP32">
        <v>1.5564175840000001</v>
      </c>
      <c r="EMQ32">
        <v>1.561254025</v>
      </c>
      <c r="EMR32">
        <v>1.5656906370000001</v>
      </c>
      <c r="EMS32">
        <v>1.570001006</v>
      </c>
      <c r="EMT32">
        <v>1.5744792219999999</v>
      </c>
      <c r="EMU32">
        <v>1.579038382</v>
      </c>
      <c r="EMV32">
        <v>1.583393574</v>
      </c>
      <c r="EMW32">
        <v>1.587141991</v>
      </c>
      <c r="EMX32">
        <v>1.589904904</v>
      </c>
      <c r="EMY32">
        <v>1.591817617</v>
      </c>
      <c r="EMZ32">
        <v>1.5938464400000001</v>
      </c>
      <c r="ENA32">
        <v>1.597113132</v>
      </c>
      <c r="ENB32">
        <v>1.6010513310000001</v>
      </c>
      <c r="ENC32">
        <v>1.6043298239999999</v>
      </c>
      <c r="END32">
        <v>1.6068284509999999</v>
      </c>
      <c r="ENE32">
        <v>1.6092762949999999</v>
      </c>
      <c r="ENF32">
        <v>1.612251401</v>
      </c>
      <c r="ENG32">
        <v>1.615579367</v>
      </c>
      <c r="ENH32">
        <v>1.618895054</v>
      </c>
      <c r="ENI32">
        <v>1.621959567</v>
      </c>
      <c r="ENJ32">
        <v>1.62447381</v>
      </c>
      <c r="ENK32">
        <v>1.6264190670000001</v>
      </c>
      <c r="ENL32">
        <v>1.6283853049999999</v>
      </c>
      <c r="ENM32">
        <v>1.631088495</v>
      </c>
      <c r="ENN32">
        <v>1.634457469</v>
      </c>
      <c r="ENO32">
        <v>1.6377602819999999</v>
      </c>
      <c r="ENP32">
        <v>1.6405493019999999</v>
      </c>
      <c r="ENQ32">
        <v>1.642905831</v>
      </c>
      <c r="ENR32">
        <v>1.645172954</v>
      </c>
      <c r="ENS32">
        <v>1.647554398</v>
      </c>
      <c r="ENT32">
        <v>1.650054336</v>
      </c>
      <c r="ENU32">
        <v>1.652716756</v>
      </c>
      <c r="ENV32">
        <v>1.655445576</v>
      </c>
      <c r="ENW32">
        <v>1.6578350070000001</v>
      </c>
      <c r="ENX32">
        <v>1.659606218</v>
      </c>
      <c r="ENY32">
        <v>1.6608220339999999</v>
      </c>
      <c r="ENZ32">
        <v>1.661688209</v>
      </c>
      <c r="EOA32">
        <v>1.662340164</v>
      </c>
      <c r="EOB32">
        <v>1.6625862119999999</v>
      </c>
      <c r="EOC32">
        <v>1.662035108</v>
      </c>
      <c r="EOD32">
        <v>1.6605472560000001</v>
      </c>
      <c r="EOE32">
        <v>1.658320904</v>
      </c>
      <c r="EOF32">
        <v>1.6555780170000001</v>
      </c>
      <c r="EOG32">
        <v>1.652368426</v>
      </c>
      <c r="EOH32">
        <v>1.648643732</v>
      </c>
      <c r="EOI32">
        <v>1.6444242</v>
      </c>
      <c r="EOJ32">
        <v>1.6399241689999999</v>
      </c>
      <c r="EOK32">
        <v>1.6353147029999999</v>
      </c>
      <c r="EOL32">
        <v>1.6303590539999999</v>
      </c>
      <c r="EOM32">
        <v>1.6246860030000001</v>
      </c>
      <c r="EON32">
        <v>1.618307114</v>
      </c>
      <c r="EOO32">
        <v>1.6115446090000001</v>
      </c>
      <c r="EOP32">
        <v>1.604700327</v>
      </c>
      <c r="EOQ32">
        <v>1.597914815</v>
      </c>
      <c r="EOR32">
        <v>1.591168165</v>
      </c>
      <c r="EOS32">
        <v>1.5844217540000001</v>
      </c>
      <c r="EOT32">
        <v>1.577676654</v>
      </c>
      <c r="EOU32">
        <v>1.570827365</v>
      </c>
      <c r="EOV32">
        <v>1.5637245179999999</v>
      </c>
      <c r="EOW32">
        <v>1.556404114</v>
      </c>
      <c r="EOX32">
        <v>1.5490841870000001</v>
      </c>
      <c r="EOY32">
        <v>1.5420517920000001</v>
      </c>
      <c r="EOZ32">
        <v>1.5354217290000001</v>
      </c>
      <c r="EPA32">
        <v>1.5288432839999999</v>
      </c>
      <c r="EPB32">
        <v>1.521965384</v>
      </c>
      <c r="EPC32">
        <v>1.5154356959999999</v>
      </c>
      <c r="EPD32">
        <v>1.510128379</v>
      </c>
      <c r="EPE32">
        <v>1.505546689</v>
      </c>
      <c r="EPF32">
        <v>1.5006154780000001</v>
      </c>
      <c r="EPG32">
        <v>1.495100141</v>
      </c>
      <c r="EPH32">
        <v>1.4897216559999999</v>
      </c>
      <c r="EPI32">
        <v>1.48499918</v>
      </c>
      <c r="EPJ32">
        <v>1.4807819129999999</v>
      </c>
      <c r="EPK32">
        <v>1.476885915</v>
      </c>
      <c r="EPL32">
        <v>1.4732174870000001</v>
      </c>
      <c r="EPM32">
        <v>1.4694459440000001</v>
      </c>
      <c r="EPN32">
        <v>1.4654709100000001</v>
      </c>
      <c r="EPO32">
        <v>1.4624063970000001</v>
      </c>
      <c r="EPP32">
        <v>1.4611452819999999</v>
      </c>
      <c r="EPQ32">
        <v>1.460819125</v>
      </c>
      <c r="EPR32">
        <v>1.460561037</v>
      </c>
      <c r="EPS32">
        <v>1.46033287</v>
      </c>
      <c r="EPT32">
        <v>1.460350633</v>
      </c>
      <c r="EPU32">
        <v>1.4606734509999999</v>
      </c>
      <c r="EPV32">
        <v>1.461214185</v>
      </c>
      <c r="EPW32">
        <v>1.4618301389999999</v>
      </c>
      <c r="EPX32">
        <v>1.4624555109999999</v>
      </c>
      <c r="EPY32">
        <v>1.463166118</v>
      </c>
      <c r="EPZ32">
        <v>1.4641791580000001</v>
      </c>
      <c r="EQA32">
        <v>1.4661401510000001</v>
      </c>
      <c r="EQB32">
        <v>1.469861031</v>
      </c>
      <c r="EQC32">
        <v>1.4748009440000001</v>
      </c>
      <c r="EQD32">
        <v>1.4796319010000001</v>
      </c>
      <c r="EQE32">
        <v>1.484146476</v>
      </c>
      <c r="EQF32">
        <v>1.488824844</v>
      </c>
      <c r="EQG32">
        <v>1.493563175</v>
      </c>
      <c r="EQH32">
        <v>1.4975304599999999</v>
      </c>
      <c r="EQI32">
        <v>1.500128865</v>
      </c>
      <c r="EQJ32">
        <v>1.5012729170000001</v>
      </c>
      <c r="EQK32">
        <v>1.5010746720000001</v>
      </c>
      <c r="EQL32">
        <v>1.499759316</v>
      </c>
      <c r="EQM32">
        <v>1.4975578780000001</v>
      </c>
      <c r="EQN32">
        <v>1.494645834</v>
      </c>
      <c r="EQO32">
        <v>1.4913985729999999</v>
      </c>
      <c r="EQP32">
        <v>1.4882996079999999</v>
      </c>
      <c r="EQQ32">
        <v>1.485428333</v>
      </c>
      <c r="EQR32">
        <v>1.4826250080000001</v>
      </c>
      <c r="EQS32">
        <v>1.479907155</v>
      </c>
      <c r="EQT32">
        <v>1.4773074390000001</v>
      </c>
      <c r="EQU32">
        <v>1.4746508599999999</v>
      </c>
      <c r="EQV32">
        <v>1.471697569</v>
      </c>
      <c r="EQW32">
        <v>1.4682286980000001</v>
      </c>
      <c r="EQX32">
        <v>1.4641377929999999</v>
      </c>
      <c r="EQY32">
        <v>1.4600837229999999</v>
      </c>
      <c r="EQZ32">
        <v>1.4574913979999999</v>
      </c>
      <c r="ERA32">
        <v>1.456590056</v>
      </c>
      <c r="ERB32">
        <v>1.456396818</v>
      </c>
      <c r="ERC32">
        <v>1.4563307759999999</v>
      </c>
      <c r="ERD32">
        <v>1.45644021</v>
      </c>
      <c r="ERE32">
        <v>1.457017183</v>
      </c>
      <c r="ERF32">
        <v>1.458259583</v>
      </c>
      <c r="ERG32">
        <v>1.459947586</v>
      </c>
      <c r="ERH32">
        <v>1.4615094660000001</v>
      </c>
      <c r="ERI32">
        <v>1.4625488520000001</v>
      </c>
      <c r="ERJ32">
        <v>1.4631161690000001</v>
      </c>
      <c r="ERK32">
        <v>1.4635999200000001</v>
      </c>
      <c r="ERL32">
        <v>1.4643870590000001</v>
      </c>
      <c r="ERM32">
        <v>1.465535402</v>
      </c>
      <c r="ERN32">
        <v>1.4668755529999999</v>
      </c>
      <c r="ERO32">
        <v>1.468324661</v>
      </c>
      <c r="ERP32">
        <v>1.4699636700000001</v>
      </c>
      <c r="ERQ32">
        <v>1.4718846080000001</v>
      </c>
      <c r="ERR32">
        <v>1.4740866420000001</v>
      </c>
      <c r="ERS32">
        <v>1.476543784</v>
      </c>
      <c r="ERT32">
        <v>1.4793096779999999</v>
      </c>
      <c r="ERU32">
        <v>1.482629776</v>
      </c>
      <c r="ERV32">
        <v>1.4870517249999999</v>
      </c>
      <c r="ERW32">
        <v>1.4930124279999999</v>
      </c>
      <c r="ERX32">
        <v>1.499927282</v>
      </c>
      <c r="ERY32">
        <v>1.5065214629999999</v>
      </c>
      <c r="ERZ32">
        <v>1.512201905</v>
      </c>
      <c r="ESA32">
        <v>1.5173019169999999</v>
      </c>
      <c r="ESB32">
        <v>1.5224415060000001</v>
      </c>
      <c r="ESC32">
        <v>1.5277959109999999</v>
      </c>
      <c r="ESD32">
        <v>1.532878041</v>
      </c>
      <c r="ESE32">
        <v>1.5372473</v>
      </c>
      <c r="ESF32">
        <v>1.5411455629999999</v>
      </c>
      <c r="ESG32">
        <v>1.545405269</v>
      </c>
      <c r="ESH32">
        <v>1.550575137</v>
      </c>
      <c r="ESI32">
        <v>1.555945873</v>
      </c>
      <c r="ESJ32">
        <v>1.5605792999999999</v>
      </c>
      <c r="ESK32">
        <v>1.5645333530000001</v>
      </c>
      <c r="ESL32">
        <v>1.5683242079999999</v>
      </c>
      <c r="ESM32">
        <v>1.5723060369999999</v>
      </c>
      <c r="ESN32">
        <v>1.5766611100000001</v>
      </c>
      <c r="ESO32">
        <v>1.5814878939999999</v>
      </c>
      <c r="ESP32">
        <v>1.5867094989999999</v>
      </c>
      <c r="ESQ32">
        <v>1.5921677350000001</v>
      </c>
      <c r="ESR32">
        <v>1.5977516169999999</v>
      </c>
      <c r="ESS32">
        <v>1.603269815</v>
      </c>
      <c r="EST32">
        <v>1.6086002589999999</v>
      </c>
      <c r="ESU32">
        <v>1.614072204</v>
      </c>
      <c r="ESV32">
        <v>1.6201317310000001</v>
      </c>
      <c r="ESW32">
        <v>1.626458049</v>
      </c>
      <c r="ESX32">
        <v>1.632270694</v>
      </c>
      <c r="ESY32">
        <v>1.637406468</v>
      </c>
      <c r="ESZ32">
        <v>1.6422649620000001</v>
      </c>
      <c r="ETA32">
        <v>1.6471894979999999</v>
      </c>
      <c r="ETB32">
        <v>1.6521264309999999</v>
      </c>
      <c r="ETC32">
        <v>1.656752706</v>
      </c>
      <c r="ETD32">
        <v>1.660802364</v>
      </c>
      <c r="ETE32">
        <v>1.66415143</v>
      </c>
      <c r="ETF32">
        <v>1.6667985919999999</v>
      </c>
      <c r="ETG32">
        <v>1.66898787</v>
      </c>
      <c r="ETH32">
        <v>1.6711784599999999</v>
      </c>
      <c r="ETI32">
        <v>1.6735538240000001</v>
      </c>
      <c r="ETJ32">
        <v>1.675701857</v>
      </c>
      <c r="ETK32">
        <v>1.6771714689999999</v>
      </c>
      <c r="ETL32">
        <v>1.6779763700000001</v>
      </c>
      <c r="ETM32">
        <v>1.678486586</v>
      </c>
      <c r="ETN32">
        <v>1.6790848970000001</v>
      </c>
      <c r="ETO32">
        <v>1.679894805</v>
      </c>
      <c r="ETP32">
        <v>1.680840731</v>
      </c>
      <c r="ETQ32">
        <v>1.6818727250000001</v>
      </c>
      <c r="ETR32">
        <v>1.6829804180000001</v>
      </c>
      <c r="ETS32">
        <v>1.684086561</v>
      </c>
      <c r="ETT32">
        <v>1.6850754020000001</v>
      </c>
      <c r="ETU32">
        <v>1.685839772</v>
      </c>
      <c r="ETV32">
        <v>1.6862738129999999</v>
      </c>
      <c r="ETW32">
        <v>1.686343908</v>
      </c>
      <c r="ETX32">
        <v>1.686178446</v>
      </c>
      <c r="ETY32">
        <v>1.686023235</v>
      </c>
      <c r="ETZ32">
        <v>1.6860624550000001</v>
      </c>
      <c r="EUA32">
        <v>1.686220646</v>
      </c>
      <c r="EUB32">
        <v>1.6862772699999999</v>
      </c>
      <c r="EUC32">
        <v>1.6862337590000001</v>
      </c>
      <c r="EUD32">
        <v>1.686353803</v>
      </c>
      <c r="EUE32">
        <v>1.686782241</v>
      </c>
      <c r="EUF32">
        <v>1.687332869</v>
      </c>
      <c r="EUG32">
        <v>1.687799692</v>
      </c>
      <c r="EUH32">
        <v>1.688238025</v>
      </c>
      <c r="EUI32">
        <v>1.6888480189999999</v>
      </c>
      <c r="EUJ32">
        <v>1.6896574499999999</v>
      </c>
      <c r="EUK32">
        <v>1.6903563740000001</v>
      </c>
      <c r="EUL32">
        <v>1.6905303</v>
      </c>
      <c r="EUM32">
        <v>1.690047622</v>
      </c>
      <c r="EUN32">
        <v>1.6891250609999999</v>
      </c>
      <c r="EUO32">
        <v>1.6880450250000001</v>
      </c>
      <c r="EUP32">
        <v>1.6868880989999999</v>
      </c>
      <c r="EUQ32">
        <v>1.6855337619999999</v>
      </c>
      <c r="EUR32">
        <v>1.68382287</v>
      </c>
      <c r="EUS32">
        <v>1.6817049980000001</v>
      </c>
      <c r="EUT32">
        <v>1.679270864</v>
      </c>
      <c r="EUU32">
        <v>1.6767635350000001</v>
      </c>
      <c r="EUV32">
        <v>1.67452538</v>
      </c>
      <c r="EUW32">
        <v>1.672714829</v>
      </c>
      <c r="EUX32">
        <v>1.671126246</v>
      </c>
      <c r="EUY32">
        <v>1.6694617270000001</v>
      </c>
      <c r="EUZ32">
        <v>1.6676425930000001</v>
      </c>
      <c r="EVA32">
        <v>1.6658098699999999</v>
      </c>
      <c r="EVB32">
        <v>1.6641663310000001</v>
      </c>
      <c r="EVC32">
        <v>1.6628211740000001</v>
      </c>
      <c r="EVD32">
        <v>1.661759019</v>
      </c>
      <c r="EVE32">
        <v>1.6609485150000001</v>
      </c>
      <c r="EVF32">
        <v>1.6603819129999999</v>
      </c>
      <c r="EVG32">
        <v>1.6599974630000001</v>
      </c>
      <c r="EVH32">
        <v>1.659672499</v>
      </c>
      <c r="EVI32">
        <v>1.6592798230000001</v>
      </c>
      <c r="EVJ32">
        <v>1.6586980819999999</v>
      </c>
      <c r="EVK32">
        <v>1.657888174</v>
      </c>
      <c r="EVL32">
        <v>1.6569706200000001</v>
      </c>
      <c r="EVM32">
        <v>1.656030178</v>
      </c>
      <c r="EVN32">
        <v>1.6548767090000001</v>
      </c>
      <c r="EVO32">
        <v>1.6532315019999999</v>
      </c>
      <c r="EVP32">
        <v>1.6510620119999999</v>
      </c>
      <c r="EVQ32">
        <v>1.6485869879999999</v>
      </c>
      <c r="EVR32">
        <v>1.646065235</v>
      </c>
      <c r="EVS32">
        <v>1.643694282</v>
      </c>
      <c r="EVT32">
        <v>1.641633034</v>
      </c>
      <c r="EVU32">
        <v>1.639989138</v>
      </c>
      <c r="EVV32">
        <v>1.638769865</v>
      </c>
      <c r="EVW32">
        <v>1.637889385</v>
      </c>
      <c r="EVX32">
        <v>1.6371827130000001</v>
      </c>
      <c r="EVY32">
        <v>1.636411667</v>
      </c>
      <c r="EVZ32">
        <v>1.635352015</v>
      </c>
      <c r="EWA32">
        <v>1.6339000459999999</v>
      </c>
      <c r="EWB32">
        <v>1.6319665910000001</v>
      </c>
      <c r="EWC32">
        <v>1.6293234830000001</v>
      </c>
      <c r="EWD32">
        <v>1.625744224</v>
      </c>
      <c r="EWE32">
        <v>1.621277571</v>
      </c>
      <c r="EWF32">
        <v>1.6162312029999999</v>
      </c>
      <c r="EWG32">
        <v>1.610907316</v>
      </c>
      <c r="EWH32">
        <v>1.6054685120000001</v>
      </c>
      <c r="EWI32">
        <v>1.600051761</v>
      </c>
      <c r="EWJ32">
        <v>1.5948988200000001</v>
      </c>
      <c r="EWK32">
        <v>1.5902854200000001</v>
      </c>
      <c r="EWL32">
        <v>1.586347342</v>
      </c>
      <c r="EWM32">
        <v>1.5830408330000001</v>
      </c>
      <c r="EWN32">
        <v>1.5801873209999999</v>
      </c>
      <c r="EWO32">
        <v>1.577477813</v>
      </c>
      <c r="EWP32">
        <v>1.5745867490000001</v>
      </c>
      <c r="EWQ32">
        <v>1.571410537</v>
      </c>
      <c r="EWR32">
        <v>1.5681507589999999</v>
      </c>
      <c r="EWS32">
        <v>1.565151215</v>
      </c>
      <c r="EWT32">
        <v>1.562686682</v>
      </c>
      <c r="EWU32">
        <v>1.56082952</v>
      </c>
      <c r="EWV32">
        <v>1.5594710110000001</v>
      </c>
      <c r="EWW32">
        <v>1.558484674</v>
      </c>
      <c r="EWX32">
        <v>1.557748914</v>
      </c>
      <c r="EWY32">
        <v>1.556978822</v>
      </c>
      <c r="EWZ32">
        <v>1.5557101959999999</v>
      </c>
      <c r="EXA32">
        <v>1.553494573</v>
      </c>
      <c r="EXB32">
        <v>1.550025582</v>
      </c>
      <c r="EXC32">
        <v>1.5451865199999999</v>
      </c>
      <c r="EXD32">
        <v>1.5390909909999999</v>
      </c>
      <c r="EXE32">
        <v>1.5319505929999999</v>
      </c>
      <c r="EXF32">
        <v>1.523844242</v>
      </c>
      <c r="EXG32">
        <v>1.514720678</v>
      </c>
      <c r="EXH32">
        <v>1.504559398</v>
      </c>
      <c r="EXI32">
        <v>1.493391991</v>
      </c>
      <c r="EXJ32">
        <v>1.4812234639999999</v>
      </c>
      <c r="EXK32">
        <v>1.46804142</v>
      </c>
      <c r="EXL32">
        <v>1.4538576599999999</v>
      </c>
      <c r="EXM32">
        <v>1.4387166499999999</v>
      </c>
      <c r="EXN32">
        <v>1.422757864</v>
      </c>
      <c r="EXO32">
        <v>1.40632987</v>
      </c>
      <c r="EXP32">
        <v>1.389938951</v>
      </c>
      <c r="EXQ32">
        <v>1.374009848</v>
      </c>
      <c r="EXR32">
        <v>1.3587596420000001</v>
      </c>
      <c r="EXS32">
        <v>1.3442567590000001</v>
      </c>
      <c r="EXT32">
        <v>1.330450535</v>
      </c>
      <c r="EXU32">
        <v>1.3171609639999999</v>
      </c>
      <c r="EXV32">
        <v>1.304155827</v>
      </c>
      <c r="EXW32">
        <v>1.291233659</v>
      </c>
      <c r="EXX32">
        <v>1.2781929970000001</v>
      </c>
      <c r="EXY32">
        <v>1.264787197</v>
      </c>
      <c r="EXZ32">
        <v>1.2508031129999999</v>
      </c>
      <c r="EYA32">
        <v>1.2361557480000001</v>
      </c>
      <c r="EYB32">
        <v>1.2208576200000001</v>
      </c>
      <c r="EYC32">
        <v>1.2049343589999999</v>
      </c>
      <c r="EYD32">
        <v>1.1884361510000001</v>
      </c>
      <c r="EYE32">
        <v>1.171494126</v>
      </c>
      <c r="EYF32">
        <v>1.1542899609999999</v>
      </c>
      <c r="EYG32">
        <v>1.136960864</v>
      </c>
      <c r="EYH32">
        <v>1.1195764539999999</v>
      </c>
      <c r="EYI32">
        <v>1.1022412779999999</v>
      </c>
      <c r="EYJ32">
        <v>1.0852454899999999</v>
      </c>
      <c r="EYK32">
        <v>1.069107056</v>
      </c>
      <c r="EYL32">
        <v>1.054442286</v>
      </c>
      <c r="EYM32">
        <v>1.0417994260000001</v>
      </c>
      <c r="EYN32">
        <v>1.0315988060000001</v>
      </c>
      <c r="EYO32">
        <v>1.0241004229999999</v>
      </c>
      <c r="EYP32">
        <v>1.019327044</v>
      </c>
      <c r="EYQ32">
        <v>1.0170594449999999</v>
      </c>
      <c r="EYR32">
        <v>1.016962409</v>
      </c>
      <c r="EYS32">
        <v>1.018701434</v>
      </c>
      <c r="EYT32">
        <v>1.0219727750000001</v>
      </c>
      <c r="EYU32">
        <v>1.0265095230000001</v>
      </c>
      <c r="EYV32">
        <v>1.032088637</v>
      </c>
      <c r="EYW32">
        <v>1.038501382</v>
      </c>
      <c r="EYX32">
        <v>1.0455133910000001</v>
      </c>
      <c r="EYY32">
        <v>1.052873969</v>
      </c>
      <c r="EYZ32">
        <v>1.060371161</v>
      </c>
      <c r="EZA32">
        <v>1.0678522589999999</v>
      </c>
      <c r="EZB32">
        <v>1.075200438</v>
      </c>
      <c r="EZC32">
        <v>1.0823296309999999</v>
      </c>
      <c r="EZD32">
        <v>1.0891900059999999</v>
      </c>
      <c r="EZE32">
        <v>1.0957373379999999</v>
      </c>
      <c r="EZF32">
        <v>1.101901531</v>
      </c>
      <c r="EZG32">
        <v>1.107628584</v>
      </c>
      <c r="EZH32">
        <v>1.1129373309999999</v>
      </c>
      <c r="EZI32">
        <v>1.117893338</v>
      </c>
      <c r="EZJ32">
        <v>1.12253201</v>
      </c>
      <c r="EZK32">
        <v>1.126843214</v>
      </c>
      <c r="EZL32">
        <v>1.1308269500000001</v>
      </c>
      <c r="EZM32">
        <v>1.1345195770000001</v>
      </c>
      <c r="EZN32">
        <v>1.1379395720000001</v>
      </c>
      <c r="EZO32">
        <v>1.1410335300000001</v>
      </c>
      <c r="EZP32">
        <v>1.1437256339999999</v>
      </c>
      <c r="EZQ32">
        <v>1.1460206509999999</v>
      </c>
      <c r="EZR32">
        <v>1.148006439</v>
      </c>
      <c r="EZS32">
        <v>1.1497509480000001</v>
      </c>
      <c r="EZT32">
        <v>1.151266575</v>
      </c>
      <c r="EZU32">
        <v>1.15262723</v>
      </c>
      <c r="EZV32">
        <v>1.1540724040000001</v>
      </c>
      <c r="EZW32">
        <v>1.155933857</v>
      </c>
      <c r="EZX32">
        <v>1.1584997180000001</v>
      </c>
      <c r="EZY32">
        <v>1.162006855</v>
      </c>
      <c r="EZZ32">
        <v>1.1667419670000001</v>
      </c>
      <c r="FAA32">
        <v>1.173132539</v>
      </c>
      <c r="FAB32">
        <v>1.1818039419999999</v>
      </c>
      <c r="FAC32">
        <v>1.1935815809999999</v>
      </c>
      <c r="FAD32">
        <v>1.209231615</v>
      </c>
      <c r="FAE32">
        <v>1.2287018300000001</v>
      </c>
      <c r="FAF32">
        <v>1.2499326470000001</v>
      </c>
      <c r="FAG32">
        <v>1.268134952</v>
      </c>
      <c r="FAH32">
        <v>1.2772082090000001</v>
      </c>
      <c r="FAI32">
        <v>1.273617148</v>
      </c>
      <c r="FAJ32">
        <v>1.2592836620000001</v>
      </c>
      <c r="FAK32">
        <v>1.239961624</v>
      </c>
      <c r="FAL32">
        <v>1.22113502</v>
      </c>
      <c r="FAM32">
        <v>1.2056694029999999</v>
      </c>
      <c r="FAN32">
        <v>1.1940346959999999</v>
      </c>
      <c r="FAO32">
        <v>1.185505867</v>
      </c>
      <c r="FAP32">
        <v>1.1791172029999999</v>
      </c>
      <c r="FAQ32">
        <v>1.1741092209999999</v>
      </c>
      <c r="FAR32">
        <v>1.1700150970000001</v>
      </c>
      <c r="FAS32">
        <v>1.166556835</v>
      </c>
      <c r="FAT32">
        <v>1.163500309</v>
      </c>
      <c r="FAU32">
        <v>1.160603762</v>
      </c>
      <c r="FAV32">
        <v>1.157676339</v>
      </c>
      <c r="FAW32">
        <v>1.1546289919999999</v>
      </c>
      <c r="FAX32">
        <v>1.151448131</v>
      </c>
      <c r="FAY32">
        <v>1.1481765509999999</v>
      </c>
      <c r="FAZ32">
        <v>1.1449174879999999</v>
      </c>
      <c r="FBA32">
        <v>1.1418025489999999</v>
      </c>
      <c r="FBB32">
        <v>1.1389212609999999</v>
      </c>
      <c r="FBC32">
        <v>1.136283398</v>
      </c>
      <c r="FBD32">
        <v>1.133844614</v>
      </c>
      <c r="FBE32">
        <v>1.131574273</v>
      </c>
      <c r="FBF32">
        <v>1.1294986010000001</v>
      </c>
      <c r="FBG32">
        <v>1.127660275</v>
      </c>
      <c r="FBH32">
        <v>1.1260576250000001</v>
      </c>
      <c r="FBI32">
        <v>1.1246515509999999</v>
      </c>
      <c r="FBJ32">
        <v>1.123389363</v>
      </c>
      <c r="FBK32">
        <v>1.12218225</v>
      </c>
      <c r="FBL32">
        <v>1.1209042069999999</v>
      </c>
      <c r="FBM32">
        <v>1.1194313760000001</v>
      </c>
      <c r="FBN32">
        <v>1.117669821</v>
      </c>
      <c r="FBO32">
        <v>1.115579844</v>
      </c>
      <c r="FBP32">
        <v>1.11319685</v>
      </c>
      <c r="FBQ32">
        <v>1.110597134</v>
      </c>
      <c r="FBR32">
        <v>1.1078411340000001</v>
      </c>
      <c r="FBS32">
        <v>1.1049799920000001</v>
      </c>
      <c r="FBT32">
        <v>1.1020863059999999</v>
      </c>
      <c r="FBU32">
        <v>1.0992296930000001</v>
      </c>
      <c r="FBV32">
        <v>1.0964263679999999</v>
      </c>
      <c r="FBW32">
        <v>1.093636394</v>
      </c>
      <c r="FBX32">
        <v>1.0908275839999999</v>
      </c>
      <c r="FBY32">
        <v>1.0880491729999999</v>
      </c>
      <c r="FBZ32">
        <v>1.085430264</v>
      </c>
      <c r="FCA32">
        <v>1.0830980539999999</v>
      </c>
      <c r="FCB32">
        <v>1.081075907</v>
      </c>
      <c r="FCC32">
        <v>1.079235435</v>
      </c>
      <c r="FCD32">
        <v>1.07737577</v>
      </c>
      <c r="FCE32">
        <v>1.0754086970000001</v>
      </c>
      <c r="FCF32">
        <v>1.0734564069999999</v>
      </c>
      <c r="FCG32">
        <v>1.07172668</v>
      </c>
      <c r="FCH32">
        <v>1.0703438519999999</v>
      </c>
      <c r="FCI32">
        <v>1.069320083</v>
      </c>
      <c r="FCJ32">
        <v>1.0686165089999999</v>
      </c>
      <c r="FCK32">
        <v>1.068220258</v>
      </c>
      <c r="FCL32">
        <v>1.068260193</v>
      </c>
      <c r="FCM32">
        <v>1.0690857170000001</v>
      </c>
      <c r="FCN32">
        <v>1.071209788</v>
      </c>
      <c r="FCO32">
        <v>1.0751923320000001</v>
      </c>
      <c r="FCP32">
        <v>1.0815780159999999</v>
      </c>
      <c r="FCQ32">
        <v>1.0908066030000001</v>
      </c>
      <c r="FCR32">
        <v>1.103041291</v>
      </c>
      <c r="FCS32">
        <v>1.118097782</v>
      </c>
      <c r="FCT32">
        <v>1.1355905529999999</v>
      </c>
      <c r="FCU32">
        <v>1.155056834</v>
      </c>
      <c r="FCV32">
        <v>1.1758513450000001</v>
      </c>
      <c r="FCW32">
        <v>1.1970361469999999</v>
      </c>
      <c r="FCX32">
        <v>1.217517972</v>
      </c>
      <c r="FCY32">
        <v>1.2363053559999999</v>
      </c>
      <c r="FCZ32">
        <v>1.252707005</v>
      </c>
      <c r="FDA32">
        <v>1.2664875980000001</v>
      </c>
      <c r="FDB32">
        <v>1.277885199</v>
      </c>
      <c r="FDC32">
        <v>1.287361145</v>
      </c>
      <c r="FDD32">
        <v>1.2952741379999999</v>
      </c>
      <c r="FDE32">
        <v>1.3018169399999999</v>
      </c>
      <c r="FDF32">
        <v>1.3072426319999999</v>
      </c>
      <c r="FDG32">
        <v>1.312009811</v>
      </c>
      <c r="FDH32">
        <v>1.316583872</v>
      </c>
      <c r="FDI32">
        <v>1.321148634</v>
      </c>
      <c r="FDJ32">
        <v>1.3256109949999999</v>
      </c>
      <c r="FDK32">
        <v>1.3298122880000001</v>
      </c>
      <c r="FDL32">
        <v>1.333636284</v>
      </c>
      <c r="FDM32">
        <v>1.337037802</v>
      </c>
      <c r="FDN32">
        <v>1.340132117</v>
      </c>
      <c r="FDO32">
        <v>1.3432286980000001</v>
      </c>
      <c r="FDP32">
        <v>1.3466802840000001</v>
      </c>
      <c r="FDQ32">
        <v>1.3506879810000001</v>
      </c>
      <c r="FDR32">
        <v>1.3552415369999999</v>
      </c>
      <c r="FDS32">
        <v>1.3601915840000001</v>
      </c>
      <c r="FDT32">
        <v>1.365354776</v>
      </c>
      <c r="FDU32">
        <v>1.3705809120000001</v>
      </c>
      <c r="FDV32">
        <v>1.375754476</v>
      </c>
      <c r="FDW32">
        <v>1.3807499409999999</v>
      </c>
      <c r="FDX32">
        <v>1.385394335</v>
      </c>
      <c r="FDY32">
        <v>1.3895132539999999</v>
      </c>
      <c r="FDZ32">
        <v>1.3930424450000001</v>
      </c>
      <c r="FEA32">
        <v>1.3960734610000001</v>
      </c>
      <c r="FEB32">
        <v>1.398761988</v>
      </c>
      <c r="FEC32">
        <v>1.4012163879999999</v>
      </c>
      <c r="FED32">
        <v>1.4034825559999999</v>
      </c>
      <c r="FEE32">
        <v>1.4055967330000001</v>
      </c>
      <c r="FEF32">
        <v>1.407628536</v>
      </c>
      <c r="FEG32">
        <v>1.4096568819999999</v>
      </c>
      <c r="FEH32">
        <v>1.411747098</v>
      </c>
      <c r="FEI32">
        <v>1.413994312</v>
      </c>
      <c r="FEJ32">
        <v>1.4165335889999999</v>
      </c>
      <c r="FEK32">
        <v>1.419390202</v>
      </c>
      <c r="FEL32">
        <v>1.422380924</v>
      </c>
      <c r="FEM32">
        <v>1.4252698420000001</v>
      </c>
      <c r="FEN32">
        <v>1.42795217</v>
      </c>
      <c r="FEO32">
        <v>1.4304263589999999</v>
      </c>
      <c r="FEP32">
        <v>1.4326989649999999</v>
      </c>
      <c r="FEQ32">
        <v>1.434784412</v>
      </c>
      <c r="FER32">
        <v>1.4366847279999999</v>
      </c>
      <c r="FES32">
        <v>1.4383188490000001</v>
      </c>
      <c r="FET32">
        <v>1.4395762679999999</v>
      </c>
      <c r="FEU32">
        <v>1.44044745</v>
      </c>
      <c r="FEV32">
        <v>1.4410148860000001</v>
      </c>
      <c r="FEW32">
        <v>1.4413321020000001</v>
      </c>
      <c r="FEX32">
        <v>1.4414128070000001</v>
      </c>
      <c r="FEY32">
        <v>1.441316128</v>
      </c>
      <c r="FEZ32">
        <v>1.4411034579999999</v>
      </c>
      <c r="FFA32">
        <v>1.4406965970000001</v>
      </c>
      <c r="FFB32">
        <v>1.439905524</v>
      </c>
      <c r="FFC32">
        <v>1.43865943</v>
      </c>
      <c r="FFD32">
        <v>1.4371163849999999</v>
      </c>
      <c r="FFE32">
        <v>1.435483098</v>
      </c>
      <c r="FFF32">
        <v>1.4338015319999999</v>
      </c>
      <c r="FFG32">
        <v>1.4319925309999999</v>
      </c>
      <c r="FFH32">
        <v>1.430053115</v>
      </c>
      <c r="FFI32">
        <v>1.428073049</v>
      </c>
      <c r="FFJ32">
        <v>1.426029682</v>
      </c>
      <c r="FFK32">
        <v>1.4237319230000001</v>
      </c>
      <c r="FFL32">
        <v>1.421099186</v>
      </c>
      <c r="FFM32">
        <v>1.4183555839999999</v>
      </c>
      <c r="FFN32">
        <v>1.4157991409999999</v>
      </c>
      <c r="FFO32">
        <v>1.413526654</v>
      </c>
      <c r="FFP32">
        <v>1.4115192889999999</v>
      </c>
      <c r="FFQ32">
        <v>1.4098008870000001</v>
      </c>
      <c r="FFR32">
        <v>1.408389211</v>
      </c>
      <c r="FFS32">
        <v>1.407290339</v>
      </c>
      <c r="FFT32">
        <v>1.4065895079999999</v>
      </c>
      <c r="FFU32">
        <v>1.406355858</v>
      </c>
      <c r="FFV32">
        <v>1.406479716</v>
      </c>
      <c r="FFW32">
        <v>1.4068125490000001</v>
      </c>
      <c r="FFX32">
        <v>1.4073932170000001</v>
      </c>
      <c r="FFY32">
        <v>1.408370495</v>
      </c>
      <c r="FFZ32">
        <v>1.4097853899999999</v>
      </c>
      <c r="FGA32">
        <v>1.4115474219999999</v>
      </c>
      <c r="FGB32">
        <v>1.4135100839999999</v>
      </c>
      <c r="FGC32">
        <v>1.4155021910000001</v>
      </c>
      <c r="FGD32">
        <v>1.417385101</v>
      </c>
      <c r="FGE32">
        <v>1.4191204310000001</v>
      </c>
      <c r="FGF32">
        <v>1.420715094</v>
      </c>
      <c r="FGG32">
        <v>1.4221402409999999</v>
      </c>
      <c r="FGH32">
        <v>1.4233705999999999</v>
      </c>
      <c r="FGI32">
        <v>1.4244548079999999</v>
      </c>
      <c r="FGJ32">
        <v>1.425494075</v>
      </c>
      <c r="FGK32">
        <v>1.4266073699999999</v>
      </c>
      <c r="FGL32">
        <v>1.427925348</v>
      </c>
      <c r="FGM32">
        <v>1.429551005</v>
      </c>
      <c r="FGN32">
        <v>1.4315093759999999</v>
      </c>
      <c r="FGO32">
        <v>1.433782458</v>
      </c>
      <c r="FGP32">
        <v>1.4363623860000001</v>
      </c>
      <c r="FGQ32">
        <v>1.4392449860000001</v>
      </c>
      <c r="FGR32">
        <v>1.4423974749999999</v>
      </c>
      <c r="FGS32">
        <v>1.4457391500000001</v>
      </c>
      <c r="FGT32">
        <v>1.449102044</v>
      </c>
      <c r="FGU32">
        <v>1.4521991009999999</v>
      </c>
      <c r="FGV32">
        <v>1.4546579120000001</v>
      </c>
      <c r="FGW32">
        <v>1.4561012980000001</v>
      </c>
      <c r="FGX32">
        <v>1.4562389849999999</v>
      </c>
      <c r="FGY32">
        <v>1.4549201730000001</v>
      </c>
      <c r="FGZ32">
        <v>1.452121854</v>
      </c>
      <c r="FHA32">
        <v>1.4479554889999999</v>
      </c>
      <c r="FHB32">
        <v>1.4427250620000001</v>
      </c>
      <c r="FHC32">
        <v>1.436884284</v>
      </c>
      <c r="FHD32">
        <v>1.4308069940000001</v>
      </c>
      <c r="FHE32">
        <v>1.4246515040000001</v>
      </c>
      <c r="FHF32">
        <v>1.418516874</v>
      </c>
      <c r="FHG32">
        <v>1.41264236</v>
      </c>
      <c r="FHH32">
        <v>1.4073343279999999</v>
      </c>
      <c r="FHI32">
        <v>1.402721643</v>
      </c>
      <c r="FHJ32">
        <v>1.398673058</v>
      </c>
      <c r="FHK32">
        <v>1.394998908</v>
      </c>
      <c r="FHL32">
        <v>1.391684532</v>
      </c>
      <c r="FHM32">
        <v>1.3888773919999999</v>
      </c>
      <c r="FHN32">
        <v>1.3866661790000001</v>
      </c>
      <c r="FHO32">
        <v>1.3849710230000001</v>
      </c>
      <c r="FHP32">
        <v>1.3836988210000001</v>
      </c>
      <c r="FHQ32">
        <v>1.3829091790000001</v>
      </c>
      <c r="FHR32">
        <v>1.3827154639999999</v>
      </c>
      <c r="FHS32">
        <v>1.383052349</v>
      </c>
      <c r="FHT32">
        <v>1.383662105</v>
      </c>
      <c r="FHU32">
        <v>1.384316683</v>
      </c>
      <c r="FHV32">
        <v>1.384992242</v>
      </c>
      <c r="FHW32">
        <v>1.3858182429999999</v>
      </c>
      <c r="FHX32">
        <v>1.3868846889999999</v>
      </c>
      <c r="FHY32">
        <v>1.3880852459999999</v>
      </c>
      <c r="FHZ32">
        <v>1.389137506</v>
      </c>
      <c r="FIA32">
        <v>1.389774442</v>
      </c>
      <c r="FIB32">
        <v>1.3899449109999999</v>
      </c>
      <c r="FIC32">
        <v>1.3899000880000001</v>
      </c>
      <c r="FID32">
        <v>1.390085936</v>
      </c>
      <c r="FIE32">
        <v>1.3908282519999999</v>
      </c>
      <c r="FIF32">
        <v>1.3920650480000001</v>
      </c>
      <c r="FIG32">
        <v>1.3935309650000001</v>
      </c>
      <c r="FIH32">
        <v>1.3952337500000001</v>
      </c>
      <c r="FII32">
        <v>1.397578239</v>
      </c>
      <c r="FIJ32">
        <v>1.4009917970000001</v>
      </c>
      <c r="FIK32">
        <v>1.4055919649999999</v>
      </c>
      <c r="FIL32">
        <v>1.411225677</v>
      </c>
      <c r="FIM32">
        <v>1.4177111389999999</v>
      </c>
      <c r="FIN32">
        <v>1.4250435829999999</v>
      </c>
      <c r="FIO32">
        <v>1.4333833460000001</v>
      </c>
      <c r="FIP32">
        <v>1.4427876470000001</v>
      </c>
      <c r="FIQ32">
        <v>1.4530005459999999</v>
      </c>
      <c r="FIR32">
        <v>1.4636874200000001</v>
      </c>
      <c r="FIS32">
        <v>1.4748660330000001</v>
      </c>
      <c r="FIT32">
        <v>1.486897707</v>
      </c>
      <c r="FIU32">
        <v>1.5000072719999999</v>
      </c>
      <c r="FIV32">
        <v>1.5139819379999999</v>
      </c>
      <c r="FIW32">
        <v>1.5284206869999999</v>
      </c>
      <c r="FIX32">
        <v>1.543141842</v>
      </c>
      <c r="FIY32">
        <v>1.5583139660000001</v>
      </c>
      <c r="FIZ32">
        <v>1.5742348429999999</v>
      </c>
      <c r="FJA32">
        <v>1.5909827949999999</v>
      </c>
      <c r="FJB32">
        <v>1.608273745</v>
      </c>
      <c r="FJC32">
        <v>1.6257741450000001</v>
      </c>
      <c r="FJD32">
        <v>1.643597126</v>
      </c>
      <c r="FJE32">
        <v>1.6623710389999999</v>
      </c>
      <c r="FJF32">
        <v>1.682695746</v>
      </c>
      <c r="FJG32">
        <v>1.7045319080000001</v>
      </c>
      <c r="FJH32">
        <v>1.727224469</v>
      </c>
      <c r="FJI32">
        <v>1.750231028</v>
      </c>
      <c r="FJJ32">
        <v>1.7738145590000001</v>
      </c>
      <c r="FJK32">
        <v>1.7988487479999999</v>
      </c>
      <c r="FJL32">
        <v>1.8257757429999999</v>
      </c>
      <c r="FJM32">
        <v>1.853740454</v>
      </c>
      <c r="FJN32">
        <v>1.880808949</v>
      </c>
      <c r="FJO32">
        <v>1.904715419</v>
      </c>
      <c r="FJP32">
        <v>1.9224656819999999</v>
      </c>
      <c r="FJQ32">
        <v>1.9287830589999999</v>
      </c>
      <c r="FJR32">
        <v>1.9169988630000001</v>
      </c>
      <c r="FJS32">
        <v>1.8845602269999999</v>
      </c>
      <c r="FJT32">
        <v>1.8371765609999999</v>
      </c>
      <c r="FJU32">
        <v>1.785295606</v>
      </c>
      <c r="FJV32">
        <v>1.7375707629999999</v>
      </c>
      <c r="FJW32">
        <v>1.698233128</v>
      </c>
      <c r="FJX32">
        <v>1.6680345539999999</v>
      </c>
      <c r="FJY32">
        <v>1.6459482910000001</v>
      </c>
      <c r="FJZ32">
        <v>1.6307473180000001</v>
      </c>
      <c r="FKA32">
        <v>1.6221066710000001</v>
      </c>
      <c r="FKB32">
        <v>1.6202230449999999</v>
      </c>
      <c r="FKC32">
        <v>1.6241682770000001</v>
      </c>
      <c r="FKD32">
        <v>1.6309695239999999</v>
      </c>
      <c r="FKE32">
        <v>1.6364551780000001</v>
      </c>
      <c r="FKF32">
        <v>1.636922598</v>
      </c>
      <c r="FKG32">
        <v>1.6305822130000001</v>
      </c>
      <c r="FKH32">
        <v>1.6182644369999999</v>
      </c>
      <c r="FKI32">
        <v>1.602679014</v>
      </c>
      <c r="FKJ32">
        <v>1.586674452</v>
      </c>
      <c r="FKK32">
        <v>1.572201014</v>
      </c>
      <c r="FKL32">
        <v>1.5603822469999999</v>
      </c>
      <c r="FKM32">
        <v>1.5517476800000001</v>
      </c>
      <c r="FKN32">
        <v>1.5463036299999999</v>
      </c>
      <c r="FKO32">
        <v>1.543688178</v>
      </c>
      <c r="FKP32">
        <v>1.5432130100000001</v>
      </c>
      <c r="FKQ32">
        <v>1.5436687469999999</v>
      </c>
      <c r="FKR32">
        <v>1.543475151</v>
      </c>
      <c r="FKS32">
        <v>1.54140079</v>
      </c>
      <c r="FKT32">
        <v>1.537166238</v>
      </c>
      <c r="FKU32">
        <v>1.5313460830000001</v>
      </c>
      <c r="FKV32">
        <v>1.524834037</v>
      </c>
      <c r="FKW32">
        <v>1.51838553</v>
      </c>
      <c r="FKX32">
        <v>1.5124776360000001</v>
      </c>
      <c r="FKY32">
        <v>1.507358551</v>
      </c>
      <c r="FKZ32">
        <v>1.503108144</v>
      </c>
      <c r="FLA32">
        <v>1.4997359509999999</v>
      </c>
      <c r="FLB32">
        <v>1.4973143339999999</v>
      </c>
      <c r="FLC32">
        <v>1.4958906169999999</v>
      </c>
      <c r="FLD32">
        <v>1.4952372309999999</v>
      </c>
      <c r="FLE32">
        <v>1.494906187</v>
      </c>
      <c r="FLF32">
        <v>1.4945933819999999</v>
      </c>
      <c r="FLG32">
        <v>1.494256496</v>
      </c>
      <c r="FLH32">
        <v>1.4939147230000001</v>
      </c>
      <c r="FLI32">
        <v>1.493566036</v>
      </c>
      <c r="FLJ32">
        <v>1.4932726620000001</v>
      </c>
      <c r="FLK32">
        <v>1.493144155</v>
      </c>
      <c r="FLL32">
        <v>1.493258357</v>
      </c>
      <c r="FLM32">
        <v>1.493666291</v>
      </c>
      <c r="FLN32">
        <v>1.4943820240000001</v>
      </c>
      <c r="FLO32">
        <v>1.495329857</v>
      </c>
      <c r="FLP32">
        <v>1.4964199069999999</v>
      </c>
      <c r="FLQ32">
        <v>1.497751713</v>
      </c>
      <c r="FLR32">
        <v>1.499590993</v>
      </c>
      <c r="FLS32">
        <v>1.502039194</v>
      </c>
      <c r="FLT32">
        <v>1.504920483</v>
      </c>
      <c r="FLU32">
        <v>1.5081232790000001</v>
      </c>
      <c r="FLV32">
        <v>1.511800528</v>
      </c>
      <c r="FLW32">
        <v>1.5160627369999999</v>
      </c>
      <c r="FLX32">
        <v>1.5206987860000001</v>
      </c>
      <c r="FLY32">
        <v>1.525408149</v>
      </c>
      <c r="FLZ32">
        <v>1.530158758</v>
      </c>
      <c r="FMA32">
        <v>1.535220504</v>
      </c>
      <c r="FMB32">
        <v>1.540969968</v>
      </c>
      <c r="FMC32">
        <v>1.547707081</v>
      </c>
      <c r="FMD32">
        <v>1.5555579660000001</v>
      </c>
      <c r="FME32">
        <v>1.5644592049999999</v>
      </c>
      <c r="FMF32">
        <v>1.5742800239999999</v>
      </c>
      <c r="FMG32">
        <v>1.5849962230000001</v>
      </c>
      <c r="FMH32">
        <v>1.5967891219999999</v>
      </c>
      <c r="FMI32">
        <v>1.6099939350000001</v>
      </c>
      <c r="FMJ32">
        <v>1.624965668</v>
      </c>
      <c r="FMK32">
        <v>1.6420618300000001</v>
      </c>
      <c r="FML32">
        <v>1.661761284</v>
      </c>
      <c r="FMM32">
        <v>1.684643865</v>
      </c>
      <c r="FMN32">
        <v>1.7110954519999999</v>
      </c>
      <c r="FMO32">
        <v>1.7408767940000001</v>
      </c>
      <c r="FMP32">
        <v>1.7723169329999999</v>
      </c>
      <c r="FMQ32">
        <v>1.8010071519999999</v>
      </c>
      <c r="FMR32">
        <v>1.8196578029999999</v>
      </c>
      <c r="FMS32">
        <v>1.8216270210000001</v>
      </c>
      <c r="FMT32">
        <v>1.8063207859999999</v>
      </c>
      <c r="FMU32">
        <v>1.7800418140000001</v>
      </c>
      <c r="FMV32">
        <v>1.7507716419999999</v>
      </c>
      <c r="FMW32">
        <v>1.7233229880000001</v>
      </c>
      <c r="FMX32">
        <v>1.699058414</v>
      </c>
      <c r="FMY32">
        <v>1.677968621</v>
      </c>
      <c r="FMZ32">
        <v>1.6600141530000001</v>
      </c>
      <c r="FNA32">
        <v>1.645236135</v>
      </c>
      <c r="FNB32">
        <v>1.6334742310000001</v>
      </c>
      <c r="FNC32">
        <v>1.624349236</v>
      </c>
      <c r="FND32">
        <v>1.6175110340000001</v>
      </c>
      <c r="FNE32">
        <v>1.612632632</v>
      </c>
      <c r="FNF32">
        <v>1.6091544630000001</v>
      </c>
      <c r="FNG32">
        <v>1.606443882</v>
      </c>
      <c r="FNH32">
        <v>1.604254842</v>
      </c>
      <c r="FNI32">
        <v>1.602697611</v>
      </c>
      <c r="FNJ32">
        <v>1.60175395</v>
      </c>
      <c r="FNK32">
        <v>1.601089835</v>
      </c>
      <c r="FNL32">
        <v>1.6004277469999999</v>
      </c>
      <c r="FNM32">
        <v>1.600095034</v>
      </c>
      <c r="FNN32">
        <v>1.600941658</v>
      </c>
      <c r="FNO32">
        <v>1.6029101610000001</v>
      </c>
      <c r="FNP32">
        <v>1.6049143079999999</v>
      </c>
      <c r="FNQ32">
        <v>1.606556535</v>
      </c>
      <c r="FNR32">
        <v>1.6082452540000001</v>
      </c>
      <c r="FNS32">
        <v>1.6103267670000001</v>
      </c>
      <c r="FNT32">
        <v>1.6128797530000001</v>
      </c>
      <c r="FNU32">
        <v>1.616070151</v>
      </c>
      <c r="FNV32">
        <v>1.620029688</v>
      </c>
      <c r="FNW32">
        <v>1.6245328189999999</v>
      </c>
      <c r="FNX32">
        <v>1.629383802</v>
      </c>
      <c r="FNY32">
        <v>1.634800673</v>
      </c>
      <c r="FNZ32">
        <v>1.640844703</v>
      </c>
      <c r="FOA32">
        <v>1.646805286</v>
      </c>
      <c r="FOB32">
        <v>1.651894808</v>
      </c>
      <c r="FOC32">
        <v>1.656372905</v>
      </c>
      <c r="FOD32">
        <v>1.6611769199999999</v>
      </c>
      <c r="FOE32">
        <v>1.6666407590000001</v>
      </c>
      <c r="FOF32">
        <v>1.6724294420000001</v>
      </c>
      <c r="FOG32">
        <v>1.678362012</v>
      </c>
      <c r="FOH32">
        <v>1.6842513079999999</v>
      </c>
      <c r="FOI32">
        <v>1.6892640590000001</v>
      </c>
      <c r="FOJ32">
        <v>1.6925792690000001</v>
      </c>
      <c r="FOK32">
        <v>1.6946073770000001</v>
      </c>
      <c r="FOL32">
        <v>1.696741104</v>
      </c>
      <c r="FOM32">
        <v>1.6999084950000001</v>
      </c>
      <c r="FON32">
        <v>1.7039518360000001</v>
      </c>
      <c r="FOO32">
        <v>1.708304644</v>
      </c>
      <c r="FOP32">
        <v>1.712706923</v>
      </c>
      <c r="FOQ32">
        <v>1.717121959</v>
      </c>
      <c r="FOR32">
        <v>1.7214068170000001</v>
      </c>
      <c r="FOS32">
        <v>1.725408673</v>
      </c>
      <c r="FOT32">
        <v>1.729274392</v>
      </c>
      <c r="FOU32">
        <v>1.733502388</v>
      </c>
      <c r="FOV32">
        <v>1.7386026379999999</v>
      </c>
      <c r="FOW32">
        <v>1.744353652</v>
      </c>
      <c r="FOX32">
        <v>1.749494672</v>
      </c>
      <c r="FOY32">
        <v>1.753123403</v>
      </c>
      <c r="FOZ32">
        <v>1.7560478450000001</v>
      </c>
      <c r="FPA32">
        <v>1.759405136</v>
      </c>
      <c r="FPB32">
        <v>1.762623906</v>
      </c>
      <c r="FPC32">
        <v>1.7645874020000001</v>
      </c>
      <c r="FPD32">
        <v>1.766011</v>
      </c>
      <c r="FPE32">
        <v>1.768307209</v>
      </c>
      <c r="FPF32">
        <v>1.7706650500000001</v>
      </c>
      <c r="FPG32">
        <v>1.7707390789999999</v>
      </c>
      <c r="FPH32">
        <v>1.7684820889999999</v>
      </c>
      <c r="FPI32">
        <v>1.7670401330000001</v>
      </c>
      <c r="FPJ32">
        <v>1.769007802</v>
      </c>
    </row>
    <row r="33" spans="1:4482">
      <c r="A33" t="s">
        <v>25</v>
      </c>
      <c r="B33">
        <v>25</v>
      </c>
      <c r="C33" t="s">
        <v>8</v>
      </c>
      <c r="D33" t="s">
        <v>21</v>
      </c>
      <c r="E33" t="s">
        <v>22</v>
      </c>
      <c r="F33">
        <v>0.15121728200000001</v>
      </c>
      <c r="G33">
        <v>0.15130613700000001</v>
      </c>
      <c r="H33">
        <v>0.151578829</v>
      </c>
      <c r="I33">
        <v>0.15166099399999999</v>
      </c>
      <c r="J33">
        <v>0.151542127</v>
      </c>
      <c r="K33">
        <v>0.15146911099999999</v>
      </c>
      <c r="L33">
        <v>0.151428387</v>
      </c>
      <c r="M33">
        <v>0.15128879200000001</v>
      </c>
      <c r="N33">
        <v>0.151194364</v>
      </c>
      <c r="O33">
        <v>0.15129263700000001</v>
      </c>
      <c r="P33">
        <v>0.15139915000000001</v>
      </c>
      <c r="Q33">
        <v>0.15137937700000001</v>
      </c>
      <c r="R33">
        <v>0.15151357700000001</v>
      </c>
      <c r="S33">
        <v>0.15204833400000001</v>
      </c>
      <c r="T33">
        <v>0.15270739799999999</v>
      </c>
      <c r="U33">
        <v>0.153035432</v>
      </c>
      <c r="V33">
        <v>0.152983174</v>
      </c>
      <c r="W33">
        <v>0.152803034</v>
      </c>
      <c r="X33">
        <v>0.15260358199999999</v>
      </c>
      <c r="Y33">
        <v>0.152405754</v>
      </c>
      <c r="Z33">
        <v>0.15243566</v>
      </c>
      <c r="AA33">
        <v>0.15288573499999999</v>
      </c>
      <c r="AB33">
        <v>0.153511167</v>
      </c>
      <c r="AC33">
        <v>0.15389779200000001</v>
      </c>
      <c r="AD33">
        <v>0.154000893</v>
      </c>
      <c r="AE33">
        <v>0.15398258000000001</v>
      </c>
      <c r="AF33">
        <v>0.153779045</v>
      </c>
      <c r="AG33">
        <v>0.15333057899999999</v>
      </c>
      <c r="AH33">
        <v>0.152940139</v>
      </c>
      <c r="AI33">
        <v>0.152917832</v>
      </c>
      <c r="AJ33">
        <v>0.153149441</v>
      </c>
      <c r="AK33">
        <v>0.153396279</v>
      </c>
      <c r="AL33">
        <v>0.153671801</v>
      </c>
      <c r="AM33">
        <v>0.15398767599999999</v>
      </c>
      <c r="AN33">
        <v>0.15412357400000001</v>
      </c>
      <c r="AO33">
        <v>0.153971359</v>
      </c>
      <c r="AP33">
        <v>0.15380375099999999</v>
      </c>
      <c r="AQ33">
        <v>0.15390664300000001</v>
      </c>
      <c r="AR33">
        <v>0.154174328</v>
      </c>
      <c r="AS33">
        <v>0.154291123</v>
      </c>
      <c r="AT33">
        <v>0.15418599499999999</v>
      </c>
      <c r="AU33">
        <v>0.15407817100000001</v>
      </c>
      <c r="AV33">
        <v>0.154127553</v>
      </c>
      <c r="AW33">
        <v>0.15425083000000001</v>
      </c>
      <c r="AX33">
        <v>0.154310435</v>
      </c>
      <c r="AY33">
        <v>0.154298872</v>
      </c>
      <c r="AZ33">
        <v>0.154260278</v>
      </c>
      <c r="BA33">
        <v>0.15419933199999999</v>
      </c>
      <c r="BB33">
        <v>0.15418688999999999</v>
      </c>
      <c r="BC33">
        <v>0.15437901000000001</v>
      </c>
      <c r="BD33">
        <v>0.154798508</v>
      </c>
      <c r="BE33">
        <v>0.15519717299999999</v>
      </c>
      <c r="BF33">
        <v>0.15531197199999999</v>
      </c>
      <c r="BG33">
        <v>0.155175075</v>
      </c>
      <c r="BH33">
        <v>0.15502212900000001</v>
      </c>
      <c r="BI33">
        <v>0.15493610499999999</v>
      </c>
      <c r="BJ33">
        <v>0.15480881899999999</v>
      </c>
      <c r="BK33">
        <v>0.154635355</v>
      </c>
      <c r="BL33">
        <v>0.154586166</v>
      </c>
      <c r="BM33">
        <v>0.15471836899999999</v>
      </c>
      <c r="BN33">
        <v>0.154847503</v>
      </c>
      <c r="BO33">
        <v>0.154805899</v>
      </c>
      <c r="BP33">
        <v>0.154661879</v>
      </c>
      <c r="BQ33">
        <v>0.15458686599999999</v>
      </c>
      <c r="BR33">
        <v>0.15460667</v>
      </c>
      <c r="BS33">
        <v>0.15461328599999999</v>
      </c>
      <c r="BT33">
        <v>0.15458867000000001</v>
      </c>
      <c r="BU33">
        <v>0.15466321999999999</v>
      </c>
      <c r="BV33">
        <v>0.154946789</v>
      </c>
      <c r="BW33">
        <v>0.15543362499999999</v>
      </c>
      <c r="BX33">
        <v>0.15608356900000001</v>
      </c>
      <c r="BY33">
        <v>0.15676578899999999</v>
      </c>
      <c r="BZ33">
        <v>0.157160461</v>
      </c>
      <c r="CA33">
        <v>0.15698288399999999</v>
      </c>
      <c r="CB33">
        <v>0.156343699</v>
      </c>
      <c r="CC33">
        <v>0.15567946399999999</v>
      </c>
      <c r="CD33">
        <v>0.15535242899999999</v>
      </c>
      <c r="CE33">
        <v>0.15542931900000001</v>
      </c>
      <c r="CF33">
        <v>0.15571109999999999</v>
      </c>
      <c r="CG33">
        <v>0.15588885499999999</v>
      </c>
      <c r="CH33">
        <v>0.15579031400000001</v>
      </c>
      <c r="CI33">
        <v>0.155518457</v>
      </c>
      <c r="CJ33">
        <v>0.15531519099999999</v>
      </c>
      <c r="CK33">
        <v>0.15531948200000001</v>
      </c>
      <c r="CL33">
        <v>0.15548235199999999</v>
      </c>
      <c r="CM33">
        <v>0.155652121</v>
      </c>
      <c r="CN33">
        <v>0.15570825299999999</v>
      </c>
      <c r="CO33">
        <v>0.15564064699999999</v>
      </c>
      <c r="CP33">
        <v>0.155517712</v>
      </c>
      <c r="CQ33">
        <v>0.155407622</v>
      </c>
      <c r="CR33">
        <v>0.15534347300000001</v>
      </c>
      <c r="CS33">
        <v>0.15532022700000001</v>
      </c>
      <c r="CT33">
        <v>0.15530957300000001</v>
      </c>
      <c r="CU33">
        <v>0.15530464099999999</v>
      </c>
      <c r="CV33">
        <v>0.15532214899999999</v>
      </c>
      <c r="CW33">
        <v>0.155358464</v>
      </c>
      <c r="CX33">
        <v>0.15539826500000001</v>
      </c>
      <c r="CY33">
        <v>0.15542925899999999</v>
      </c>
      <c r="CZ33">
        <v>0.15540477599999999</v>
      </c>
      <c r="DA33">
        <v>0.15525270999999999</v>
      </c>
      <c r="DB33">
        <v>0.15499460700000001</v>
      </c>
      <c r="DC33">
        <v>0.154778838</v>
      </c>
      <c r="DD33">
        <v>0.154736176</v>
      </c>
      <c r="DE33">
        <v>0.15485696500000001</v>
      </c>
      <c r="DF33">
        <v>0.155034751</v>
      </c>
      <c r="DG33">
        <v>0.15517692299999999</v>
      </c>
      <c r="DH33">
        <v>0.15525989200000001</v>
      </c>
      <c r="DI33">
        <v>0.15531119700000001</v>
      </c>
      <c r="DJ33">
        <v>0.15534436700000001</v>
      </c>
      <c r="DK33">
        <v>0.15531541400000001</v>
      </c>
      <c r="DL33">
        <v>0.155172855</v>
      </c>
      <c r="DM33">
        <v>0.154938504</v>
      </c>
      <c r="DN33">
        <v>0.154719576</v>
      </c>
      <c r="DO33">
        <v>0.154610366</v>
      </c>
      <c r="DP33">
        <v>0.154617533</v>
      </c>
      <c r="DQ33">
        <v>0.154681176</v>
      </c>
      <c r="DR33">
        <v>0.15472353999999999</v>
      </c>
      <c r="DS33">
        <v>0.154686242</v>
      </c>
      <c r="DT33">
        <v>0.15457585500000001</v>
      </c>
      <c r="DU33">
        <v>0.154453442</v>
      </c>
      <c r="DV33">
        <v>0.154373437</v>
      </c>
      <c r="DW33">
        <v>0.15434610800000001</v>
      </c>
      <c r="DX33">
        <v>0.15436819199999999</v>
      </c>
      <c r="DY33">
        <v>0.15442983800000001</v>
      </c>
      <c r="DZ33">
        <v>0.15449212500000001</v>
      </c>
      <c r="EA33">
        <v>0.154511333</v>
      </c>
      <c r="EB33">
        <v>0.154481009</v>
      </c>
      <c r="EC33">
        <v>0.15443010600000001</v>
      </c>
      <c r="ED33">
        <v>0.154391795</v>
      </c>
      <c r="EE33">
        <v>0.15438702700000001</v>
      </c>
      <c r="EF33">
        <v>0.154421315</v>
      </c>
      <c r="EG33">
        <v>0.15447029500000001</v>
      </c>
      <c r="EH33">
        <v>0.15448710299999999</v>
      </c>
      <c r="EI33">
        <v>0.154430181</v>
      </c>
      <c r="EJ33">
        <v>0.15431541200000001</v>
      </c>
      <c r="EK33">
        <v>0.15421243000000001</v>
      </c>
      <c r="EL33">
        <v>0.15418426700000001</v>
      </c>
      <c r="EM33">
        <v>0.154234394</v>
      </c>
      <c r="EN33">
        <v>0.15432864399999999</v>
      </c>
      <c r="EO33">
        <v>0.15443727400000001</v>
      </c>
      <c r="EP33">
        <v>0.15453420600000001</v>
      </c>
      <c r="EQ33">
        <v>0.15459141100000001</v>
      </c>
      <c r="ER33">
        <v>0.15459051700000001</v>
      </c>
      <c r="ES33">
        <v>0.15453136000000001</v>
      </c>
      <c r="ET33">
        <v>0.15444292100000001</v>
      </c>
      <c r="EU33">
        <v>0.154408351</v>
      </c>
      <c r="EV33">
        <v>0.154523313</v>
      </c>
      <c r="EW33">
        <v>0.15477839099999999</v>
      </c>
      <c r="EX33">
        <v>0.154996097</v>
      </c>
      <c r="EY33">
        <v>0.15497781299999999</v>
      </c>
      <c r="EZ33">
        <v>0.15471722199999999</v>
      </c>
      <c r="FA33">
        <v>0.15440753099999999</v>
      </c>
      <c r="FB33">
        <v>0.15424358799999999</v>
      </c>
      <c r="FC33">
        <v>0.15425260399999999</v>
      </c>
      <c r="FD33">
        <v>0.15431848200000001</v>
      </c>
      <c r="FE33">
        <v>0.154334098</v>
      </c>
      <c r="FF33">
        <v>0.154290125</v>
      </c>
      <c r="FG33">
        <v>0.154258847</v>
      </c>
      <c r="FH33">
        <v>0.15430463899999999</v>
      </c>
      <c r="FI33">
        <v>0.15438495599999999</v>
      </c>
      <c r="FJ33">
        <v>0.15436966699999999</v>
      </c>
      <c r="FK33">
        <v>0.15420283400000001</v>
      </c>
      <c r="FL33">
        <v>0.154004842</v>
      </c>
      <c r="FM33">
        <v>0.153925061</v>
      </c>
      <c r="FN33">
        <v>0.153941989</v>
      </c>
      <c r="FO33">
        <v>0.15390931099999999</v>
      </c>
      <c r="FP33">
        <v>0.15377306900000001</v>
      </c>
      <c r="FQ33">
        <v>0.15362139</v>
      </c>
      <c r="FR33">
        <v>0.15352948</v>
      </c>
      <c r="FS33">
        <v>0.15346685099999999</v>
      </c>
      <c r="FT33">
        <v>0.153397754</v>
      </c>
      <c r="FU33">
        <v>0.15337888899999999</v>
      </c>
      <c r="FV33">
        <v>0.153472677</v>
      </c>
      <c r="FW33">
        <v>0.15363079299999999</v>
      </c>
      <c r="FX33">
        <v>0.15374197100000001</v>
      </c>
      <c r="FY33">
        <v>0.15376551399999999</v>
      </c>
      <c r="FZ33">
        <v>0.15375329600000001</v>
      </c>
      <c r="GA33">
        <v>0.15374444400000001</v>
      </c>
      <c r="GB33">
        <v>0.15371373299999999</v>
      </c>
      <c r="GC33">
        <v>0.15363289399999999</v>
      </c>
      <c r="GD33">
        <v>0.153530732</v>
      </c>
      <c r="GE33">
        <v>0.15345837200000001</v>
      </c>
      <c r="GF33">
        <v>0.153439984</v>
      </c>
      <c r="GG33">
        <v>0.153482229</v>
      </c>
      <c r="GH33">
        <v>0.153597653</v>
      </c>
      <c r="GI33">
        <v>0.15375834699999999</v>
      </c>
      <c r="GJ33">
        <v>0.15386857100000001</v>
      </c>
      <c r="GK33">
        <v>0.153864995</v>
      </c>
      <c r="GL33">
        <v>0.153777942</v>
      </c>
      <c r="GM33">
        <v>0.15367582399999999</v>
      </c>
      <c r="GN33">
        <v>0.15359377900000001</v>
      </c>
      <c r="GO33">
        <v>0.153547511</v>
      </c>
      <c r="GP33">
        <v>0.15354533500000001</v>
      </c>
      <c r="GQ33">
        <v>0.15355871600000001</v>
      </c>
      <c r="GR33">
        <v>0.15354548400000001</v>
      </c>
      <c r="GS33">
        <v>0.153500736</v>
      </c>
      <c r="GT33">
        <v>0.15347216999999999</v>
      </c>
      <c r="GU33">
        <v>0.15351034699999999</v>
      </c>
      <c r="GV33">
        <v>0.15360748799999999</v>
      </c>
      <c r="GW33">
        <v>0.153675959</v>
      </c>
      <c r="GX33">
        <v>0.15362171799999999</v>
      </c>
      <c r="GY33">
        <v>0.153451592</v>
      </c>
      <c r="GZ33">
        <v>0.15328176299999999</v>
      </c>
      <c r="HA33">
        <v>0.15322266500000001</v>
      </c>
      <c r="HB33">
        <v>0.15326395600000001</v>
      </c>
      <c r="HC33">
        <v>0.15331845</v>
      </c>
      <c r="HD33">
        <v>0.15334093600000001</v>
      </c>
      <c r="HE33">
        <v>0.153342694</v>
      </c>
      <c r="HF33">
        <v>0.153321549</v>
      </c>
      <c r="HG33">
        <v>0.153253943</v>
      </c>
      <c r="HH33">
        <v>0.153154343</v>
      </c>
      <c r="HI33">
        <v>0.15307958399999999</v>
      </c>
      <c r="HJ33">
        <v>0.15303631100000001</v>
      </c>
      <c r="HK33">
        <v>0.152977735</v>
      </c>
      <c r="HL33">
        <v>0.15290315400000001</v>
      </c>
      <c r="HM33">
        <v>0.152890265</v>
      </c>
      <c r="HN33">
        <v>0.152987823</v>
      </c>
      <c r="HO33">
        <v>0.153115958</v>
      </c>
      <c r="HP33">
        <v>0.15314631200000001</v>
      </c>
      <c r="HQ33">
        <v>0.15306334199999999</v>
      </c>
      <c r="HR33">
        <v>0.15297316</v>
      </c>
      <c r="HS33">
        <v>0.15295530900000001</v>
      </c>
      <c r="HT33">
        <v>0.152972206</v>
      </c>
      <c r="HU33">
        <v>0.15294268699999999</v>
      </c>
      <c r="HV33">
        <v>0.15286828599999999</v>
      </c>
      <c r="HW33">
        <v>0.152827516</v>
      </c>
      <c r="HX33">
        <v>0.15285982200000001</v>
      </c>
      <c r="HY33">
        <v>0.15290516600000001</v>
      </c>
      <c r="HZ33">
        <v>0.152904138</v>
      </c>
      <c r="IA33">
        <v>0.152887359</v>
      </c>
      <c r="IB33">
        <v>0.152899757</v>
      </c>
      <c r="IC33">
        <v>0.15288886400000001</v>
      </c>
      <c r="ID33">
        <v>0.152763695</v>
      </c>
      <c r="IE33">
        <v>0.15253362100000001</v>
      </c>
      <c r="IF33">
        <v>0.15231895400000001</v>
      </c>
      <c r="IG33">
        <v>0.15222349800000001</v>
      </c>
      <c r="IH33">
        <v>0.15224426999999999</v>
      </c>
      <c r="II33">
        <v>0.15231083300000001</v>
      </c>
      <c r="IJ33">
        <v>0.152381822</v>
      </c>
      <c r="IK33">
        <v>0.15246981400000001</v>
      </c>
      <c r="IL33">
        <v>0.15257079900000001</v>
      </c>
      <c r="IM33">
        <v>0.15262492</v>
      </c>
      <c r="IN33">
        <v>0.15259566899999999</v>
      </c>
      <c r="IO33">
        <v>0.15253439499999999</v>
      </c>
      <c r="IP33">
        <v>0.15251350399999999</v>
      </c>
      <c r="IQ33">
        <v>0.15252074600000001</v>
      </c>
      <c r="IR33">
        <v>0.152473092</v>
      </c>
      <c r="IS33">
        <v>0.152331203</v>
      </c>
      <c r="IT33">
        <v>0.15218031400000001</v>
      </c>
      <c r="IU33">
        <v>0.152151808</v>
      </c>
      <c r="IV33">
        <v>0.15226657699999999</v>
      </c>
      <c r="IW33">
        <v>0.152408928</v>
      </c>
      <c r="IX33">
        <v>0.15246290000000001</v>
      </c>
      <c r="IY33">
        <v>0.15242877599999999</v>
      </c>
      <c r="IZ33">
        <v>0.152377665</v>
      </c>
      <c r="JA33">
        <v>0.152352601</v>
      </c>
      <c r="JB33">
        <v>0.15234130600000001</v>
      </c>
      <c r="JC33">
        <v>0.15231171299999999</v>
      </c>
      <c r="JD33">
        <v>0.152261585</v>
      </c>
      <c r="JE33">
        <v>0.152209908</v>
      </c>
      <c r="JF33">
        <v>0.15216048099999999</v>
      </c>
      <c r="JG33">
        <v>0.15209671899999999</v>
      </c>
      <c r="JH33">
        <v>0.152035326</v>
      </c>
      <c r="JI33">
        <v>0.15203695</v>
      </c>
      <c r="JJ33">
        <v>0.152140781</v>
      </c>
      <c r="JK33">
        <v>0.15228609700000001</v>
      </c>
      <c r="JL33">
        <v>0.15234273700000001</v>
      </c>
      <c r="JM33">
        <v>0.152250364</v>
      </c>
      <c r="JN33">
        <v>0.15209668900000001</v>
      </c>
      <c r="JO33">
        <v>0.15200799700000001</v>
      </c>
      <c r="JP33">
        <v>0.15199378099999999</v>
      </c>
      <c r="JQ33">
        <v>0.151988238</v>
      </c>
      <c r="JR33">
        <v>0.151969507</v>
      </c>
      <c r="JS33">
        <v>0.15195293700000001</v>
      </c>
      <c r="JT33">
        <v>0.15192759</v>
      </c>
      <c r="JU33">
        <v>0.151887193</v>
      </c>
      <c r="JV33">
        <v>0.15187224699999999</v>
      </c>
      <c r="JW33">
        <v>0.15191632499999999</v>
      </c>
      <c r="JX33">
        <v>0.15199959299999999</v>
      </c>
      <c r="JY33">
        <v>0.152066484</v>
      </c>
      <c r="JZ33">
        <v>0.15206776599999999</v>
      </c>
      <c r="KA33">
        <v>0.15198284400000001</v>
      </c>
      <c r="KB33">
        <v>0.15184551499999999</v>
      </c>
      <c r="KC33">
        <v>0.15174084900000001</v>
      </c>
      <c r="KD33">
        <v>0.151726633</v>
      </c>
      <c r="KE33">
        <v>0.15177711799999999</v>
      </c>
      <c r="KF33">
        <v>0.151839271</v>
      </c>
      <c r="KG33">
        <v>0.15190358500000001</v>
      </c>
      <c r="KH33">
        <v>0.15198229299999999</v>
      </c>
      <c r="KI33">
        <v>0.15204763399999999</v>
      </c>
      <c r="KJ33">
        <v>0.15204179300000001</v>
      </c>
      <c r="KK33">
        <v>0.15194280399999999</v>
      </c>
      <c r="KL33">
        <v>0.15181967599999999</v>
      </c>
      <c r="KM33">
        <v>0.151776195</v>
      </c>
      <c r="KN33">
        <v>0.15181335800000001</v>
      </c>
      <c r="KO33">
        <v>0.151801452</v>
      </c>
      <c r="KP33">
        <v>0.15167282500000001</v>
      </c>
      <c r="KQ33">
        <v>0.15153992199999999</v>
      </c>
      <c r="KR33">
        <v>0.15154352800000001</v>
      </c>
      <c r="KS33">
        <v>0.15166996399999999</v>
      </c>
      <c r="KT33">
        <v>0.15178577600000001</v>
      </c>
      <c r="KU33">
        <v>0.151791543</v>
      </c>
      <c r="KV33">
        <v>0.15170064599999999</v>
      </c>
      <c r="KW33">
        <v>0.15159365499999999</v>
      </c>
      <c r="KX33">
        <v>0.15152606399999999</v>
      </c>
      <c r="KY33">
        <v>0.15148334199999999</v>
      </c>
      <c r="KZ33">
        <v>0.15141496099999999</v>
      </c>
      <c r="LA33">
        <v>0.15130925200000001</v>
      </c>
      <c r="LB33">
        <v>0.15122941100000001</v>
      </c>
      <c r="LC33">
        <v>0.151265174</v>
      </c>
      <c r="LD33">
        <v>0.15141049000000001</v>
      </c>
      <c r="LE33">
        <v>0.15153813399999999</v>
      </c>
      <c r="LF33">
        <v>0.15156345099999999</v>
      </c>
      <c r="LG33">
        <v>0.151545659</v>
      </c>
      <c r="LH33">
        <v>0.151558831</v>
      </c>
      <c r="LI33">
        <v>0.15158770999999999</v>
      </c>
      <c r="LJ33">
        <v>0.15159779800000001</v>
      </c>
      <c r="LK33">
        <v>0.15159009400000001</v>
      </c>
      <c r="LL33">
        <v>0.15154674600000001</v>
      </c>
      <c r="LM33">
        <v>0.151442558</v>
      </c>
      <c r="LN33">
        <v>0.151304409</v>
      </c>
      <c r="LO33">
        <v>0.15117947800000001</v>
      </c>
      <c r="LP33">
        <v>0.15107943099999999</v>
      </c>
      <c r="LQ33">
        <v>0.151008695</v>
      </c>
      <c r="LR33">
        <v>0.15101040900000001</v>
      </c>
      <c r="LS33">
        <v>0.15109969700000001</v>
      </c>
      <c r="LT33">
        <v>0.15120561399999999</v>
      </c>
      <c r="LU33">
        <v>0.15122812999999999</v>
      </c>
      <c r="LV33">
        <v>0.151151285</v>
      </c>
      <c r="LW33">
        <v>0.15103863200000001</v>
      </c>
      <c r="LX33">
        <v>0.15094471000000001</v>
      </c>
      <c r="LY33">
        <v>0.15090015500000001</v>
      </c>
      <c r="LZ33">
        <v>0.15092836300000001</v>
      </c>
      <c r="MA33">
        <v>0.15100850199999999</v>
      </c>
      <c r="MB33">
        <v>0.15105967200000001</v>
      </c>
      <c r="MC33">
        <v>0.15103390799999999</v>
      </c>
      <c r="MD33">
        <v>0.150980368</v>
      </c>
      <c r="ME33">
        <v>0.150959656</v>
      </c>
      <c r="MF33">
        <v>0.150980473</v>
      </c>
      <c r="MG33">
        <v>0.15104442800000001</v>
      </c>
      <c r="MH33">
        <v>0.15116426299999999</v>
      </c>
      <c r="MI33">
        <v>0.151304156</v>
      </c>
      <c r="MJ33">
        <v>0.15137600900000001</v>
      </c>
      <c r="MK33">
        <v>0.15133708700000001</v>
      </c>
      <c r="ML33">
        <v>0.151238292</v>
      </c>
      <c r="MM33">
        <v>0.151134193</v>
      </c>
      <c r="MN33">
        <v>0.151015222</v>
      </c>
      <c r="MO33">
        <v>0.15085695700000001</v>
      </c>
      <c r="MP33">
        <v>0.15070639599999999</v>
      </c>
      <c r="MQ33">
        <v>0.15065820499999999</v>
      </c>
      <c r="MR33">
        <v>0.150745302</v>
      </c>
      <c r="MS33">
        <v>0.150891423</v>
      </c>
      <c r="MT33">
        <v>0.150995359</v>
      </c>
      <c r="MU33">
        <v>0.15103930199999999</v>
      </c>
      <c r="MV33">
        <v>0.15106979000000001</v>
      </c>
      <c r="MW33">
        <v>0.15110717700000001</v>
      </c>
      <c r="MX33">
        <v>0.151132032</v>
      </c>
      <c r="MY33">
        <v>0.15113019899999999</v>
      </c>
      <c r="MZ33">
        <v>0.15109542000000001</v>
      </c>
      <c r="NA33">
        <v>0.151016176</v>
      </c>
      <c r="NB33">
        <v>0.15091864799999999</v>
      </c>
      <c r="NC33">
        <v>0.15086376700000001</v>
      </c>
      <c r="ND33">
        <v>0.15086896699999999</v>
      </c>
      <c r="NE33">
        <v>0.15088582</v>
      </c>
      <c r="NF33">
        <v>0.150888935</v>
      </c>
      <c r="NG33">
        <v>0.15090919999999999</v>
      </c>
      <c r="NH33">
        <v>0.15094818199999999</v>
      </c>
      <c r="NI33">
        <v>0.15093994099999999</v>
      </c>
      <c r="NJ33">
        <v>0.15085431899999999</v>
      </c>
      <c r="NK33">
        <v>0.15076982999999999</v>
      </c>
      <c r="NL33">
        <v>0.15077808500000001</v>
      </c>
      <c r="NM33">
        <v>0.150863841</v>
      </c>
      <c r="NN33">
        <v>0.15092356500000001</v>
      </c>
      <c r="NO33">
        <v>0.15089432899999999</v>
      </c>
      <c r="NP33">
        <v>0.150813058</v>
      </c>
      <c r="NQ33">
        <v>0.15075625500000001</v>
      </c>
      <c r="NR33">
        <v>0.150769979</v>
      </c>
      <c r="NS33">
        <v>0.15085974299999999</v>
      </c>
      <c r="NT33">
        <v>0.15099744500000001</v>
      </c>
      <c r="NU33">
        <v>0.15111131999999999</v>
      </c>
      <c r="NV33">
        <v>0.15111748899999999</v>
      </c>
      <c r="NW33">
        <v>0.15101210800000001</v>
      </c>
      <c r="NX33">
        <v>0.15088142500000001</v>
      </c>
      <c r="NY33">
        <v>0.15078924599999999</v>
      </c>
      <c r="NZ33">
        <v>0.15071563399999999</v>
      </c>
      <c r="OA33">
        <v>0.150633186</v>
      </c>
      <c r="OB33">
        <v>0.15056849999999999</v>
      </c>
      <c r="OC33">
        <v>0.15055707099999999</v>
      </c>
      <c r="OD33">
        <v>0.15061202600000001</v>
      </c>
      <c r="OE33">
        <v>0.15072232499999999</v>
      </c>
      <c r="OF33">
        <v>0.15082280300000001</v>
      </c>
      <c r="OG33">
        <v>0.15080174800000001</v>
      </c>
      <c r="OH33">
        <v>0.15062931199999999</v>
      </c>
      <c r="OI33">
        <v>0.150415882</v>
      </c>
      <c r="OJ33">
        <v>0.15027785299999999</v>
      </c>
      <c r="OK33">
        <v>0.150231645</v>
      </c>
      <c r="OL33">
        <v>0.15026563400000001</v>
      </c>
      <c r="OM33">
        <v>0.15039509500000001</v>
      </c>
      <c r="ON33">
        <v>0.15055337499999999</v>
      </c>
      <c r="OO33">
        <v>0.15057827500000001</v>
      </c>
      <c r="OP33">
        <v>0.15040387199999999</v>
      </c>
      <c r="OQ33">
        <v>0.15016549800000001</v>
      </c>
      <c r="OR33">
        <v>0.150035262</v>
      </c>
      <c r="OS33">
        <v>0.150039434</v>
      </c>
      <c r="OT33">
        <v>0.150067374</v>
      </c>
      <c r="OU33">
        <v>0.14999599799999999</v>
      </c>
      <c r="OV33">
        <v>0.149801508</v>
      </c>
      <c r="OW33">
        <v>0.14958110499999999</v>
      </c>
      <c r="OX33">
        <v>0.14945313299999999</v>
      </c>
      <c r="OY33">
        <v>0.14941938199999999</v>
      </c>
      <c r="OZ33">
        <v>0.14937698799999999</v>
      </c>
      <c r="PA33">
        <v>0.149271235</v>
      </c>
      <c r="PB33">
        <v>0.14914570699999999</v>
      </c>
      <c r="PC33">
        <v>0.149063423</v>
      </c>
      <c r="PD33">
        <v>0.14904989299999999</v>
      </c>
      <c r="PE33">
        <v>0.149091855</v>
      </c>
      <c r="PF33">
        <v>0.149116948</v>
      </c>
      <c r="PG33">
        <v>0.14902475500000001</v>
      </c>
      <c r="PH33">
        <v>0.148823857</v>
      </c>
      <c r="PI33">
        <v>0.14867892899999999</v>
      </c>
      <c r="PJ33">
        <v>0.14872482400000001</v>
      </c>
      <c r="PK33">
        <v>0.14888760400000001</v>
      </c>
      <c r="PL33">
        <v>0.148982584</v>
      </c>
      <c r="PM33">
        <v>0.148918778</v>
      </c>
      <c r="PN33">
        <v>0.14873750499999999</v>
      </c>
      <c r="PO33">
        <v>0.14851126100000001</v>
      </c>
      <c r="PP33">
        <v>0.148291588</v>
      </c>
      <c r="PQ33">
        <v>0.14812397999999999</v>
      </c>
      <c r="PR33">
        <v>0.14803223300000001</v>
      </c>
      <c r="PS33">
        <v>0.14799507000000001</v>
      </c>
      <c r="PT33">
        <v>0.14797170500000001</v>
      </c>
      <c r="PU33">
        <v>0.14794281100000001</v>
      </c>
      <c r="PV33">
        <v>0.14791657</v>
      </c>
      <c r="PW33">
        <v>0.14789728799999999</v>
      </c>
      <c r="PX33">
        <v>0.147859454</v>
      </c>
      <c r="PY33">
        <v>0.147775188</v>
      </c>
      <c r="PZ33">
        <v>0.147661343</v>
      </c>
      <c r="QA33">
        <v>0.14756512599999999</v>
      </c>
      <c r="QB33">
        <v>0.14750407600000001</v>
      </c>
      <c r="QC33">
        <v>0.147453323</v>
      </c>
      <c r="QD33">
        <v>0.14739781599999999</v>
      </c>
      <c r="QE33">
        <v>0.14734818</v>
      </c>
      <c r="QF33">
        <v>0.14729653300000001</v>
      </c>
      <c r="QG33">
        <v>0.14721569400000001</v>
      </c>
      <c r="QH33">
        <v>0.14710442700000001</v>
      </c>
      <c r="QI33">
        <v>0.147026986</v>
      </c>
      <c r="QJ33">
        <v>0.14705738400000001</v>
      </c>
      <c r="QK33">
        <v>0.14717671299999999</v>
      </c>
      <c r="QL33">
        <v>0.14726589600000001</v>
      </c>
      <c r="QM33">
        <v>0.14724141399999999</v>
      </c>
      <c r="QN33">
        <v>0.147159815</v>
      </c>
      <c r="QO33">
        <v>0.14712446900000001</v>
      </c>
      <c r="QP33">
        <v>0.14714354299999999</v>
      </c>
      <c r="QQ33">
        <v>0.147135988</v>
      </c>
      <c r="QR33">
        <v>0.14704936699999999</v>
      </c>
      <c r="QS33">
        <v>0.146924481</v>
      </c>
      <c r="QT33">
        <v>0.146851078</v>
      </c>
      <c r="QU33">
        <v>0.14686687300000001</v>
      </c>
      <c r="QV33">
        <v>0.14691062299999999</v>
      </c>
      <c r="QW33">
        <v>0.14690415600000001</v>
      </c>
      <c r="QX33">
        <v>0.14684475999999999</v>
      </c>
      <c r="QY33">
        <v>0.146782473</v>
      </c>
      <c r="QZ33">
        <v>0.146729156</v>
      </c>
      <c r="RA33">
        <v>0.14665466499999999</v>
      </c>
      <c r="RB33">
        <v>0.146551192</v>
      </c>
      <c r="RC33">
        <v>0.14644078899999999</v>
      </c>
      <c r="RD33">
        <v>0.146343425</v>
      </c>
      <c r="RE33">
        <v>0.14627377699999999</v>
      </c>
      <c r="RF33">
        <v>0.14623914700000001</v>
      </c>
      <c r="RG33">
        <v>0.14622911799999999</v>
      </c>
      <c r="RH33">
        <v>0.14622026699999999</v>
      </c>
      <c r="RI33">
        <v>0.146198511</v>
      </c>
      <c r="RJ33">
        <v>0.146162018</v>
      </c>
      <c r="RK33">
        <v>0.146106243</v>
      </c>
      <c r="RL33">
        <v>0.14603793600000001</v>
      </c>
      <c r="RM33">
        <v>0.14598396399999999</v>
      </c>
      <c r="RN33">
        <v>0.145959795</v>
      </c>
      <c r="RO33">
        <v>0.145947665</v>
      </c>
      <c r="RP33">
        <v>0.14592407600000001</v>
      </c>
      <c r="RQ33">
        <v>0.14588999699999999</v>
      </c>
      <c r="RR33">
        <v>0.14585699099999999</v>
      </c>
      <c r="RS33">
        <v>0.14583088499999999</v>
      </c>
      <c r="RT33">
        <v>0.14581868100000001</v>
      </c>
      <c r="RU33">
        <v>0.14582005100000001</v>
      </c>
      <c r="RV33">
        <v>0.14581085699999999</v>
      </c>
      <c r="RW33">
        <v>0.14576925299999999</v>
      </c>
      <c r="RX33">
        <v>0.145718768</v>
      </c>
      <c r="RY33">
        <v>0.145702153</v>
      </c>
      <c r="RZ33">
        <v>0.145716816</v>
      </c>
      <c r="SA33">
        <v>0.14571420800000001</v>
      </c>
      <c r="SB33">
        <v>0.14567333499999999</v>
      </c>
      <c r="SC33">
        <v>0.145634755</v>
      </c>
      <c r="SD33">
        <v>0.14563579900000001</v>
      </c>
      <c r="SE33">
        <v>0.145653754</v>
      </c>
      <c r="SF33">
        <v>0.145639881</v>
      </c>
      <c r="SG33">
        <v>0.14558154300000001</v>
      </c>
      <c r="SH33">
        <v>0.14551183600000001</v>
      </c>
      <c r="SI33">
        <v>0.14546743000000001</v>
      </c>
      <c r="SJ33">
        <v>0.14545053199999999</v>
      </c>
      <c r="SK33">
        <v>0.14543414099999999</v>
      </c>
      <c r="SL33">
        <v>0.145396948</v>
      </c>
      <c r="SM33">
        <v>0.14534507699999999</v>
      </c>
      <c r="SN33">
        <v>0.14528730500000001</v>
      </c>
      <c r="SO33">
        <v>0.14521156299999999</v>
      </c>
      <c r="SP33">
        <v>0.14511159100000001</v>
      </c>
      <c r="SQ33">
        <v>0.145017013</v>
      </c>
      <c r="SR33">
        <v>0.14496524599999999</v>
      </c>
      <c r="SS33">
        <v>0.14496260899999999</v>
      </c>
      <c r="ST33">
        <v>0.14499351399999999</v>
      </c>
      <c r="SU33">
        <v>0.14505501100000001</v>
      </c>
      <c r="SV33">
        <v>0.14513215400000001</v>
      </c>
      <c r="SW33">
        <v>0.14516441499999999</v>
      </c>
      <c r="SX33">
        <v>0.14509306799999999</v>
      </c>
      <c r="SY33">
        <v>0.144946098</v>
      </c>
      <c r="SZ33">
        <v>0.144816369</v>
      </c>
      <c r="TA33">
        <v>0.1447552</v>
      </c>
      <c r="TB33">
        <v>0.14474758500000001</v>
      </c>
      <c r="TC33">
        <v>0.14477077099999999</v>
      </c>
      <c r="TD33">
        <v>0.14481733699999999</v>
      </c>
      <c r="TE33">
        <v>0.14486716699999999</v>
      </c>
      <c r="TF33">
        <v>0.14489112800000001</v>
      </c>
      <c r="TG33">
        <v>0.14486587000000001</v>
      </c>
      <c r="TH33">
        <v>0.14477680600000001</v>
      </c>
      <c r="TI33">
        <v>0.144650951</v>
      </c>
      <c r="TJ33">
        <v>0.144570753</v>
      </c>
      <c r="TK33">
        <v>0.14458684599999999</v>
      </c>
      <c r="TL33">
        <v>0.144626215</v>
      </c>
      <c r="TM33">
        <v>0.144580349</v>
      </c>
      <c r="TN33">
        <v>0.14445442</v>
      </c>
      <c r="TO33">
        <v>0.144355655</v>
      </c>
      <c r="TP33">
        <v>0.14434438899999999</v>
      </c>
      <c r="TQ33">
        <v>0.14437435600000001</v>
      </c>
      <c r="TR33">
        <v>0.14438197</v>
      </c>
      <c r="TS33">
        <v>0.14436918500000001</v>
      </c>
      <c r="TT33">
        <v>0.144364357</v>
      </c>
      <c r="TU33">
        <v>0.14434154299999999</v>
      </c>
      <c r="TV33">
        <v>0.144257635</v>
      </c>
      <c r="TW33">
        <v>0.14413466999999999</v>
      </c>
      <c r="TX33">
        <v>0.14403072</v>
      </c>
      <c r="TY33">
        <v>0.143944025</v>
      </c>
      <c r="TZ33">
        <v>0.14382223799999999</v>
      </c>
      <c r="UA33">
        <v>0.14366732500000001</v>
      </c>
      <c r="UB33">
        <v>0.14354720700000001</v>
      </c>
      <c r="UC33">
        <v>0.143507361</v>
      </c>
      <c r="UD33">
        <v>0.14351604900000001</v>
      </c>
      <c r="UE33">
        <v>0.14350456</v>
      </c>
      <c r="UF33">
        <v>0.143442348</v>
      </c>
      <c r="UG33">
        <v>0.14335246400000001</v>
      </c>
      <c r="UH33">
        <v>0.14327424799999999</v>
      </c>
      <c r="UI33">
        <v>0.14323079599999999</v>
      </c>
      <c r="UJ33">
        <v>0.143232673</v>
      </c>
      <c r="UK33">
        <v>0.14326842100000001</v>
      </c>
      <c r="UL33">
        <v>0.143293113</v>
      </c>
      <c r="UM33">
        <v>0.143261045</v>
      </c>
      <c r="UN33">
        <v>0.143173888</v>
      </c>
      <c r="UO33">
        <v>0.14308412400000001</v>
      </c>
      <c r="UP33">
        <v>0.143033355</v>
      </c>
      <c r="UQ33">
        <v>0.143002555</v>
      </c>
      <c r="UR33">
        <v>0.142931104</v>
      </c>
      <c r="US33">
        <v>0.14278370100000001</v>
      </c>
      <c r="UT33">
        <v>0.14260806100000001</v>
      </c>
      <c r="UU33">
        <v>0.14252211200000001</v>
      </c>
      <c r="UV33">
        <v>0.14261765800000001</v>
      </c>
      <c r="UW33">
        <v>0.14283984899999999</v>
      </c>
      <c r="UX33">
        <v>0.142997548</v>
      </c>
      <c r="UY33">
        <v>0.14294800199999999</v>
      </c>
      <c r="UZ33">
        <v>0.14274594199999999</v>
      </c>
      <c r="VA33">
        <v>0.14255590700000001</v>
      </c>
      <c r="VB33">
        <v>0.14246882499999999</v>
      </c>
      <c r="VC33">
        <v>0.14245423700000001</v>
      </c>
      <c r="VD33">
        <v>0.14243428399999999</v>
      </c>
      <c r="VE33">
        <v>0.14236457599999999</v>
      </c>
      <c r="VF33">
        <v>0.142266691</v>
      </c>
      <c r="VG33">
        <v>0.14219375000000001</v>
      </c>
      <c r="VH33">
        <v>0.142165869</v>
      </c>
      <c r="VI33">
        <v>0.14217859499999999</v>
      </c>
      <c r="VJ33">
        <v>0.14223633699999999</v>
      </c>
      <c r="VK33">
        <v>0.14231474699999999</v>
      </c>
      <c r="VL33">
        <v>0.14232520800000001</v>
      </c>
      <c r="VM33">
        <v>0.14219769800000001</v>
      </c>
      <c r="VN33">
        <v>0.141975299</v>
      </c>
      <c r="VO33">
        <v>0.141771495</v>
      </c>
      <c r="VP33">
        <v>0.141668245</v>
      </c>
      <c r="VQ33">
        <v>0.14166466899999999</v>
      </c>
      <c r="VR33">
        <v>0.14170502099999999</v>
      </c>
      <c r="VS33">
        <v>0.141738638</v>
      </c>
      <c r="VT33">
        <v>0.141744122</v>
      </c>
      <c r="VU33">
        <v>0.141727045</v>
      </c>
      <c r="VV33">
        <v>0.14171567600000001</v>
      </c>
      <c r="VW33">
        <v>0.14172895299999999</v>
      </c>
      <c r="VX33">
        <v>0.141721457</v>
      </c>
      <c r="VY33">
        <v>0.141618252</v>
      </c>
      <c r="VZ33">
        <v>0.141430423</v>
      </c>
      <c r="WA33">
        <v>0.14126271000000001</v>
      </c>
      <c r="WB33">
        <v>0.14119036500000001</v>
      </c>
      <c r="WC33">
        <v>0.141197026</v>
      </c>
      <c r="WD33">
        <v>0.14122304299999999</v>
      </c>
      <c r="WE33">
        <v>0.14122214899999999</v>
      </c>
      <c r="WF33">
        <v>0.14117352699999999</v>
      </c>
      <c r="WG33">
        <v>0.141081914</v>
      </c>
      <c r="WH33">
        <v>0.14098882700000001</v>
      </c>
      <c r="WI33">
        <v>0.140975401</v>
      </c>
      <c r="WJ33">
        <v>0.14110872099999999</v>
      </c>
      <c r="WK33">
        <v>0.14133779699999999</v>
      </c>
      <c r="WL33">
        <v>0.14149621100000001</v>
      </c>
      <c r="WM33">
        <v>0.14147660100000001</v>
      </c>
      <c r="WN33">
        <v>0.14134506899999999</v>
      </c>
      <c r="WO33">
        <v>0.14122100200000001</v>
      </c>
      <c r="WP33">
        <v>0.14111874999999999</v>
      </c>
      <c r="WQ33">
        <v>0.140989691</v>
      </c>
      <c r="WR33">
        <v>0.14085114000000001</v>
      </c>
      <c r="WS33">
        <v>0.140779763</v>
      </c>
      <c r="WT33">
        <v>0.14080026700000001</v>
      </c>
      <c r="WU33">
        <v>0.14085552100000001</v>
      </c>
      <c r="WV33">
        <v>0.14088758800000001</v>
      </c>
      <c r="WW33">
        <v>0.14090248899999999</v>
      </c>
      <c r="WX33">
        <v>0.14094169400000001</v>
      </c>
      <c r="WY33">
        <v>0.14101053799999999</v>
      </c>
      <c r="WZ33">
        <v>0.14105588199999999</v>
      </c>
      <c r="XA33">
        <v>0.14101988100000001</v>
      </c>
      <c r="XB33">
        <v>0.14090292200000001</v>
      </c>
      <c r="XC33">
        <v>0.14076401299999999</v>
      </c>
      <c r="XD33">
        <v>0.14065928799999999</v>
      </c>
      <c r="XE33">
        <v>0.14059169599999999</v>
      </c>
      <c r="XF33">
        <v>0.140529931</v>
      </c>
      <c r="XG33">
        <v>0.14046350099999999</v>
      </c>
      <c r="XH33">
        <v>0.14043027199999999</v>
      </c>
      <c r="XI33">
        <v>0.140477985</v>
      </c>
      <c r="XJ33">
        <v>0.14058679299999999</v>
      </c>
      <c r="XK33">
        <v>0.14066398099999999</v>
      </c>
      <c r="XL33">
        <v>0.14063423899999999</v>
      </c>
      <c r="XM33">
        <v>0.14051090199999999</v>
      </c>
      <c r="XN33">
        <v>0.14036858099999999</v>
      </c>
      <c r="XO33">
        <v>0.14026649299999999</v>
      </c>
      <c r="XP33">
        <v>0.14022083599999999</v>
      </c>
      <c r="XQ33">
        <v>0.14022395000000001</v>
      </c>
      <c r="XR33">
        <v>0.14026013000000001</v>
      </c>
      <c r="XS33">
        <v>0.14030568299999999</v>
      </c>
      <c r="XT33">
        <v>0.140329704</v>
      </c>
      <c r="XU33">
        <v>0.14032354999999999</v>
      </c>
      <c r="XV33">
        <v>0.14032119500000001</v>
      </c>
      <c r="XW33">
        <v>0.14035889500000001</v>
      </c>
      <c r="XX33">
        <v>0.140424833</v>
      </c>
      <c r="XY33">
        <v>0.14047162199999999</v>
      </c>
      <c r="XZ33">
        <v>0.14047340999999999</v>
      </c>
      <c r="YA33">
        <v>0.14043936100000001</v>
      </c>
      <c r="YB33">
        <v>0.14039486600000001</v>
      </c>
      <c r="YC33">
        <v>0.14036414</v>
      </c>
      <c r="YD33">
        <v>0.14035831400000001</v>
      </c>
      <c r="YE33">
        <v>0.140360177</v>
      </c>
      <c r="YF33">
        <v>0.14034065600000001</v>
      </c>
      <c r="YG33">
        <v>0.14029930500000001</v>
      </c>
      <c r="YH33">
        <v>0.14027084400000001</v>
      </c>
      <c r="YI33">
        <v>0.14027903999999999</v>
      </c>
      <c r="YJ33">
        <v>0.14030019899999999</v>
      </c>
      <c r="YK33">
        <v>0.140288949</v>
      </c>
      <c r="YL33">
        <v>0.14022658800000001</v>
      </c>
      <c r="YM33">
        <v>0.14012956600000001</v>
      </c>
      <c r="YN33">
        <v>0.14004029300000001</v>
      </c>
      <c r="YO33">
        <v>0.14000895599999999</v>
      </c>
      <c r="YP33">
        <v>0.14004440600000001</v>
      </c>
      <c r="YQ33">
        <v>0.14008754500000001</v>
      </c>
      <c r="YR33">
        <v>0.140071854</v>
      </c>
      <c r="YS33">
        <v>0.14000116300000001</v>
      </c>
      <c r="YT33">
        <v>0.13993299000000001</v>
      </c>
      <c r="YU33">
        <v>0.139908597</v>
      </c>
      <c r="YV33">
        <v>0.13992792400000001</v>
      </c>
      <c r="YW33">
        <v>0.13996703899999999</v>
      </c>
      <c r="YX33">
        <v>0.139998347</v>
      </c>
      <c r="YY33">
        <v>0.14002431900000001</v>
      </c>
      <c r="YZ33">
        <v>0.14009039100000001</v>
      </c>
      <c r="ZA33">
        <v>0.14023049200000001</v>
      </c>
      <c r="ZB33">
        <v>0.140404269</v>
      </c>
      <c r="ZC33">
        <v>0.14051812899999999</v>
      </c>
      <c r="ZD33">
        <v>0.140513688</v>
      </c>
      <c r="ZE33">
        <v>0.14041110900000001</v>
      </c>
      <c r="ZF33">
        <v>0.14027643200000001</v>
      </c>
      <c r="ZG33">
        <v>0.14017117000000001</v>
      </c>
      <c r="ZH33">
        <v>0.140129328</v>
      </c>
      <c r="ZI33">
        <v>0.14013835799999999</v>
      </c>
      <c r="ZJ33">
        <v>0.14014576400000001</v>
      </c>
      <c r="ZK33">
        <v>0.140118986</v>
      </c>
      <c r="ZL33">
        <v>0.14007853000000001</v>
      </c>
      <c r="ZM33">
        <v>0.140048757</v>
      </c>
      <c r="ZN33">
        <v>0.14001156400000001</v>
      </c>
      <c r="ZO33">
        <v>0.13995210799999999</v>
      </c>
      <c r="ZP33">
        <v>0.13989637799999999</v>
      </c>
      <c r="ZQ33">
        <v>0.13986958599999999</v>
      </c>
      <c r="ZR33">
        <v>0.13985218099999999</v>
      </c>
      <c r="ZS33">
        <v>0.13980843100000001</v>
      </c>
      <c r="ZT33">
        <v>0.13973075200000001</v>
      </c>
      <c r="ZU33">
        <v>0.13964533800000001</v>
      </c>
      <c r="ZV33">
        <v>0.139601111</v>
      </c>
      <c r="ZW33">
        <v>0.139644131</v>
      </c>
      <c r="ZX33">
        <v>0.139773175</v>
      </c>
      <c r="ZY33">
        <v>0.13990762800000001</v>
      </c>
      <c r="ZZ33">
        <v>0.13994717600000001</v>
      </c>
      <c r="AAA33">
        <v>0.13987676800000001</v>
      </c>
      <c r="AAB33">
        <v>0.13977825599999999</v>
      </c>
      <c r="AAC33">
        <v>0.13973560900000001</v>
      </c>
      <c r="AAD33">
        <v>0.139756396</v>
      </c>
      <c r="AAE33">
        <v>0.139794528</v>
      </c>
      <c r="AAF33">
        <v>0.13979946100000001</v>
      </c>
      <c r="AAG33">
        <v>0.139746174</v>
      </c>
      <c r="AAH33">
        <v>0.13965697599999999</v>
      </c>
      <c r="AAI33">
        <v>0.139595002</v>
      </c>
      <c r="AAJ33">
        <v>0.139610857</v>
      </c>
      <c r="AAK33">
        <v>0.13969303699999999</v>
      </c>
      <c r="AAL33">
        <v>0.13978406800000001</v>
      </c>
      <c r="AAM33">
        <v>0.139826223</v>
      </c>
      <c r="AAN33">
        <v>0.13980610700000001</v>
      </c>
      <c r="AAO33">
        <v>0.13976074799999999</v>
      </c>
      <c r="AAP33">
        <v>0.139736429</v>
      </c>
      <c r="AAQ33">
        <v>0.13974888599999999</v>
      </c>
      <c r="AAR33">
        <v>0.13979117599999999</v>
      </c>
      <c r="AAS33">
        <v>0.13986225399999999</v>
      </c>
      <c r="AAT33">
        <v>0.139953613</v>
      </c>
      <c r="AAU33">
        <v>0.14003796900000001</v>
      </c>
      <c r="AAV33">
        <v>0.14009475699999999</v>
      </c>
      <c r="AAW33">
        <v>0.140130535</v>
      </c>
      <c r="AAX33">
        <v>0.14016921800000001</v>
      </c>
      <c r="AAY33">
        <v>0.140228882</v>
      </c>
      <c r="AAZ33">
        <v>0.140310079</v>
      </c>
      <c r="ABA33">
        <v>0.14040766700000001</v>
      </c>
      <c r="ABB33">
        <v>0.14051899300000001</v>
      </c>
      <c r="ABC33">
        <v>0.14064700899999999</v>
      </c>
      <c r="ABD33">
        <v>0.14078517300000001</v>
      </c>
      <c r="ABE33">
        <v>0.140911654</v>
      </c>
      <c r="ABF33">
        <v>0.14100727399999999</v>
      </c>
      <c r="ABG33">
        <v>0.141077906</v>
      </c>
      <c r="ABH33">
        <v>0.14115707599999999</v>
      </c>
      <c r="ABI33">
        <v>0.14128138100000001</v>
      </c>
      <c r="ABJ33">
        <v>0.14145395199999999</v>
      </c>
      <c r="ABK33">
        <v>0.14164626599999999</v>
      </c>
      <c r="ABL33">
        <v>0.14184559899999999</v>
      </c>
      <c r="ABM33">
        <v>0.14207984500000001</v>
      </c>
      <c r="ABN33">
        <v>0.14236831699999999</v>
      </c>
      <c r="ABO33">
        <v>0.14267675599999999</v>
      </c>
      <c r="ABP33">
        <v>0.14297005500000001</v>
      </c>
      <c r="ABQ33">
        <v>0.14328059600000001</v>
      </c>
      <c r="ABR33">
        <v>0.14366704199999999</v>
      </c>
      <c r="ABS33">
        <v>0.14411433000000001</v>
      </c>
      <c r="ABT33">
        <v>0.14453893900000001</v>
      </c>
      <c r="ABU33">
        <v>0.144891202</v>
      </c>
      <c r="ABV33">
        <v>0.14519673599999999</v>
      </c>
      <c r="ABW33">
        <v>0.145491853</v>
      </c>
      <c r="ABX33">
        <v>0.14577670400000001</v>
      </c>
      <c r="ABY33">
        <v>0.14604435900000001</v>
      </c>
      <c r="ABZ33">
        <v>0.146295384</v>
      </c>
      <c r="ACA33">
        <v>0.14650940900000001</v>
      </c>
      <c r="ACB33">
        <v>0.14663779699999999</v>
      </c>
      <c r="ACC33">
        <v>0.14665535099999999</v>
      </c>
      <c r="ACD33">
        <v>0.14659149899999999</v>
      </c>
      <c r="ACE33">
        <v>0.14649198899999999</v>
      </c>
      <c r="ACF33">
        <v>0.146369636</v>
      </c>
      <c r="ACG33">
        <v>0.14620602099999999</v>
      </c>
      <c r="ACH33">
        <v>0.14599432100000001</v>
      </c>
      <c r="ACI33">
        <v>0.14576429099999999</v>
      </c>
      <c r="ACJ33">
        <v>0.14555870000000001</v>
      </c>
      <c r="ACK33">
        <v>0.14537292700000001</v>
      </c>
      <c r="ACL33">
        <v>0.14514690599999999</v>
      </c>
      <c r="ACM33">
        <v>0.144842058</v>
      </c>
      <c r="ACN33">
        <v>0.144499183</v>
      </c>
      <c r="ACO33">
        <v>0.14418825499999999</v>
      </c>
      <c r="ACP33">
        <v>0.14392697800000001</v>
      </c>
      <c r="ACQ33">
        <v>0.143686652</v>
      </c>
      <c r="ACR33">
        <v>0.14345070700000001</v>
      </c>
      <c r="ACS33">
        <v>0.143240586</v>
      </c>
      <c r="ACT33">
        <v>0.14309524000000001</v>
      </c>
      <c r="ACU33">
        <v>0.14303407100000001</v>
      </c>
      <c r="ACV33">
        <v>0.143031299</v>
      </c>
      <c r="ACW33">
        <v>0.143024713</v>
      </c>
      <c r="ACX33">
        <v>0.14297190300000001</v>
      </c>
      <c r="ACY33">
        <v>0.14289185400000001</v>
      </c>
      <c r="ACZ33">
        <v>0.14283707700000001</v>
      </c>
      <c r="ADA33">
        <v>0.142823905</v>
      </c>
      <c r="ADB33">
        <v>0.14282156500000001</v>
      </c>
      <c r="ADC33">
        <v>0.14280733500000001</v>
      </c>
      <c r="ADD33">
        <v>0.14279718699999999</v>
      </c>
      <c r="ADE33">
        <v>0.142814845</v>
      </c>
      <c r="ADF33">
        <v>0.14286038300000001</v>
      </c>
      <c r="ADG33">
        <v>0.14292754199999999</v>
      </c>
      <c r="ADH33">
        <v>0.14302939200000001</v>
      </c>
      <c r="ADI33">
        <v>0.14319066699999999</v>
      </c>
      <c r="ADJ33">
        <v>0.14340391799999999</v>
      </c>
      <c r="ADK33">
        <v>0.14361299599999999</v>
      </c>
      <c r="ADL33">
        <v>0.14376625400000001</v>
      </c>
      <c r="ADM33">
        <v>0.14386960900000001</v>
      </c>
      <c r="ADN33">
        <v>0.14396695800000001</v>
      </c>
      <c r="ADO33">
        <v>0.14408868599999999</v>
      </c>
      <c r="ADP33">
        <v>0.144235954</v>
      </c>
      <c r="ADQ33">
        <v>0.14438709599999999</v>
      </c>
      <c r="ADR33">
        <v>0.144529149</v>
      </c>
      <c r="ADS33">
        <v>0.14468009800000001</v>
      </c>
      <c r="ADT33">
        <v>0.14486037199999999</v>
      </c>
      <c r="ADU33">
        <v>0.145055875</v>
      </c>
      <c r="ADV33">
        <v>0.14524646099999999</v>
      </c>
      <c r="ADW33">
        <v>0.14544242600000001</v>
      </c>
      <c r="ADX33">
        <v>0.14564643799999999</v>
      </c>
      <c r="ADY33">
        <v>0.14583154000000001</v>
      </c>
      <c r="ADZ33">
        <v>0.145979941</v>
      </c>
      <c r="AEA33">
        <v>0.146097109</v>
      </c>
      <c r="AEB33">
        <v>0.14618173200000001</v>
      </c>
      <c r="AEC33">
        <v>0.14623603199999999</v>
      </c>
      <c r="AED33">
        <v>0.14628714300000001</v>
      </c>
      <c r="AEE33">
        <v>0.146356404</v>
      </c>
      <c r="AEF33">
        <v>0.14644046099999999</v>
      </c>
      <c r="AEG33">
        <v>0.146535262</v>
      </c>
      <c r="AEH33">
        <v>0.14664068799999999</v>
      </c>
      <c r="AEI33">
        <v>0.14673166000000001</v>
      </c>
      <c r="AEJ33">
        <v>0.14677210199999999</v>
      </c>
      <c r="AEK33">
        <v>0.14676244599999999</v>
      </c>
      <c r="AEL33">
        <v>0.146732166</v>
      </c>
      <c r="AEM33">
        <v>0.14669664199999999</v>
      </c>
      <c r="AEN33">
        <v>0.14663648600000001</v>
      </c>
      <c r="AEO33">
        <v>0.14651292599999999</v>
      </c>
      <c r="AEP33">
        <v>0.14629252300000001</v>
      </c>
      <c r="AEQ33">
        <v>0.145982116</v>
      </c>
      <c r="AER33">
        <v>0.14563901700000001</v>
      </c>
      <c r="AES33">
        <v>0.14532209900000001</v>
      </c>
      <c r="AET33">
        <v>0.14503465600000001</v>
      </c>
      <c r="AEU33">
        <v>0.14474891100000001</v>
      </c>
      <c r="AEV33">
        <v>0.14446365799999999</v>
      </c>
      <c r="AEW33">
        <v>0.144201308</v>
      </c>
      <c r="AEX33">
        <v>0.14396739</v>
      </c>
      <c r="AEY33">
        <v>0.14375329000000001</v>
      </c>
      <c r="AEZ33">
        <v>0.14356017099999999</v>
      </c>
      <c r="AFA33">
        <v>0.14340223399999999</v>
      </c>
      <c r="AFB33">
        <v>0.14328634700000001</v>
      </c>
      <c r="AFC33">
        <v>0.14319789399999999</v>
      </c>
      <c r="AFD33">
        <v>0.14309675999999999</v>
      </c>
      <c r="AFE33">
        <v>0.14294965600000001</v>
      </c>
      <c r="AFF33">
        <v>0.14277988699999999</v>
      </c>
      <c r="AFG33">
        <v>0.14265249699999999</v>
      </c>
      <c r="AFH33">
        <v>0.14258955400000001</v>
      </c>
      <c r="AFI33">
        <v>0.14253300399999999</v>
      </c>
      <c r="AFJ33">
        <v>0.142427891</v>
      </c>
      <c r="AFK33">
        <v>0.142297432</v>
      </c>
      <c r="AFL33">
        <v>0.14220050000000001</v>
      </c>
      <c r="AFM33">
        <v>0.142145619</v>
      </c>
      <c r="AFN33">
        <v>0.14208746</v>
      </c>
      <c r="AFO33">
        <v>0.14198502900000001</v>
      </c>
      <c r="AFP33">
        <v>0.141835511</v>
      </c>
      <c r="AFQ33">
        <v>0.14167086800000001</v>
      </c>
      <c r="AFR33">
        <v>0.141530454</v>
      </c>
      <c r="AFS33">
        <v>0.141426951</v>
      </c>
      <c r="AFT33">
        <v>0.14134317599999999</v>
      </c>
      <c r="AFU33">
        <v>0.141264364</v>
      </c>
      <c r="AFV33">
        <v>0.14119416500000001</v>
      </c>
      <c r="AFW33">
        <v>0.14113239899999999</v>
      </c>
      <c r="AFX33">
        <v>0.14107109600000001</v>
      </c>
      <c r="AFY33">
        <v>0.141011998</v>
      </c>
      <c r="AFZ33">
        <v>0.14095570099999999</v>
      </c>
      <c r="AGA33">
        <v>0.14088437000000001</v>
      </c>
      <c r="AGB33">
        <v>0.14078469599999999</v>
      </c>
      <c r="AGC33">
        <v>0.14067295199999999</v>
      </c>
      <c r="AGD33">
        <v>0.14057022299999999</v>
      </c>
      <c r="AGE33">
        <v>0.140467331</v>
      </c>
      <c r="AGF33">
        <v>0.14035388800000001</v>
      </c>
      <c r="AGG33">
        <v>0.14025665800000001</v>
      </c>
      <c r="AGH33">
        <v>0.14020650100000001</v>
      </c>
      <c r="AGI33">
        <v>0.140191704</v>
      </c>
      <c r="AGJ33">
        <v>0.14018322499999999</v>
      </c>
      <c r="AGK33">
        <v>0.140178367</v>
      </c>
      <c r="AGL33">
        <v>0.14018586299999999</v>
      </c>
      <c r="AGM33">
        <v>0.140197709</v>
      </c>
      <c r="AGN33">
        <v>0.140186161</v>
      </c>
      <c r="AGO33">
        <v>0.140109554</v>
      </c>
      <c r="AGP33">
        <v>0.139950037</v>
      </c>
      <c r="AGQ33">
        <v>0.13977846499999999</v>
      </c>
      <c r="AGR33">
        <v>0.13972525299999999</v>
      </c>
      <c r="AGS33">
        <v>0.13983888899999999</v>
      </c>
      <c r="AGT33">
        <v>0.140030503</v>
      </c>
      <c r="AGU33">
        <v>0.14018639899999999</v>
      </c>
      <c r="AGV33">
        <v>0.14026935400000001</v>
      </c>
      <c r="AGW33">
        <v>0.14029508800000001</v>
      </c>
      <c r="AGX33">
        <v>0.14028744400000001</v>
      </c>
      <c r="AGY33">
        <v>0.14027650699999999</v>
      </c>
      <c r="AGZ33">
        <v>0.14028239300000001</v>
      </c>
      <c r="AHA33">
        <v>0.140288725</v>
      </c>
      <c r="AHB33">
        <v>0.140271381</v>
      </c>
      <c r="AHC33">
        <v>0.14024128</v>
      </c>
      <c r="AHD33">
        <v>0.140225619</v>
      </c>
      <c r="AHE33">
        <v>0.14022211700000001</v>
      </c>
      <c r="AHF33">
        <v>0.140198663</v>
      </c>
      <c r="AHG33">
        <v>0.140142187</v>
      </c>
      <c r="AHH33">
        <v>0.14009118100000001</v>
      </c>
      <c r="AHI33">
        <v>0.14010804900000001</v>
      </c>
      <c r="AHJ33">
        <v>0.140210539</v>
      </c>
      <c r="AHK33">
        <v>0.14034566300000001</v>
      </c>
      <c r="AHL33">
        <v>0.14045131199999999</v>
      </c>
      <c r="AHM33">
        <v>0.14052882799999999</v>
      </c>
      <c r="AHN33">
        <v>0.14062278</v>
      </c>
      <c r="AHO33">
        <v>0.140748337</v>
      </c>
      <c r="AHP33">
        <v>0.140870735</v>
      </c>
      <c r="AHQ33">
        <v>0.14095580599999999</v>
      </c>
      <c r="AHR33">
        <v>0.14101074599999999</v>
      </c>
      <c r="AHS33">
        <v>0.14107647500000001</v>
      </c>
      <c r="AHT33">
        <v>0.141191438</v>
      </c>
      <c r="AHU33">
        <v>0.14135223599999999</v>
      </c>
      <c r="AHV33">
        <v>0.14150579299999999</v>
      </c>
      <c r="AHW33">
        <v>0.14160035600000001</v>
      </c>
      <c r="AHX33">
        <v>0.141655013</v>
      </c>
      <c r="AHY33">
        <v>0.14174652099999999</v>
      </c>
      <c r="AHZ33">
        <v>0.141923681</v>
      </c>
      <c r="AIA33">
        <v>0.142158017</v>
      </c>
      <c r="AIB33">
        <v>0.14238654100000001</v>
      </c>
      <c r="AIC33">
        <v>0.14256226999999999</v>
      </c>
      <c r="AID33">
        <v>0.14265018700000001</v>
      </c>
      <c r="AIE33">
        <v>0.14261427500000001</v>
      </c>
      <c r="AIF33">
        <v>0.14244161499999999</v>
      </c>
      <c r="AIG33">
        <v>0.14216203999999999</v>
      </c>
      <c r="AIH33">
        <v>0.141816631</v>
      </c>
      <c r="AII33">
        <v>0.141424045</v>
      </c>
      <c r="AIJ33">
        <v>0.141000181</v>
      </c>
      <c r="AIK33">
        <v>0.14058600399999999</v>
      </c>
      <c r="AIL33">
        <v>0.14022633400000001</v>
      </c>
      <c r="AIM33">
        <v>0.139940813</v>
      </c>
      <c r="AIN33">
        <v>0.13972289900000001</v>
      </c>
      <c r="AIO33">
        <v>0.139552698</v>
      </c>
      <c r="AIP33">
        <v>0.13941483199999999</v>
      </c>
      <c r="AIQ33">
        <v>0.139307141</v>
      </c>
      <c r="AIR33">
        <v>0.13922278599999999</v>
      </c>
      <c r="AIS33">
        <v>0.139138967</v>
      </c>
      <c r="AIT33">
        <v>0.13903977000000001</v>
      </c>
      <c r="AIU33">
        <v>0.138934001</v>
      </c>
      <c r="AIV33">
        <v>0.138816103</v>
      </c>
      <c r="AIW33">
        <v>0.13864664700000001</v>
      </c>
      <c r="AIX33">
        <v>0.13841573900000001</v>
      </c>
      <c r="AIY33">
        <v>0.138198555</v>
      </c>
      <c r="AIZ33">
        <v>0.138095304</v>
      </c>
      <c r="AJA33">
        <v>0.138116822</v>
      </c>
      <c r="AJB33">
        <v>0.138177991</v>
      </c>
      <c r="AJC33">
        <v>0.138202935</v>
      </c>
      <c r="AJD33">
        <v>0.13818666299999999</v>
      </c>
      <c r="AJE33">
        <v>0.138150156</v>
      </c>
      <c r="AJF33">
        <v>0.138101801</v>
      </c>
      <c r="AJG33">
        <v>0.138050333</v>
      </c>
      <c r="AJH33">
        <v>0.13800327500000001</v>
      </c>
      <c r="AJI33">
        <v>0.137947395</v>
      </c>
      <c r="AJJ33">
        <v>0.13787645100000001</v>
      </c>
      <c r="AJK33">
        <v>0.13782145100000001</v>
      </c>
      <c r="AJL33">
        <v>0.137812659</v>
      </c>
      <c r="AJM33">
        <v>0.13782809700000001</v>
      </c>
      <c r="AJN33">
        <v>0.13781785999999999</v>
      </c>
      <c r="AJO33">
        <v>0.137766272</v>
      </c>
      <c r="AJP33">
        <v>0.13770584799999999</v>
      </c>
      <c r="AJQ33">
        <v>0.137670293</v>
      </c>
      <c r="AJR33">
        <v>0.13765370800000001</v>
      </c>
      <c r="AJS33">
        <v>0.13763144599999999</v>
      </c>
      <c r="AJT33">
        <v>0.137605801</v>
      </c>
      <c r="AJU33">
        <v>0.13759972200000001</v>
      </c>
      <c r="AJV33">
        <v>0.13762007700000001</v>
      </c>
      <c r="AJW33">
        <v>0.13764701800000001</v>
      </c>
      <c r="AJX33">
        <v>0.137655944</v>
      </c>
      <c r="AJY33">
        <v>0.137638554</v>
      </c>
      <c r="AJZ33">
        <v>0.13760092900000001</v>
      </c>
      <c r="AKA33">
        <v>0.13755455599999999</v>
      </c>
      <c r="AKB33">
        <v>0.13750812400000001</v>
      </c>
      <c r="AKC33">
        <v>0.137466595</v>
      </c>
      <c r="AKD33">
        <v>0.13742879</v>
      </c>
      <c r="AKE33">
        <v>0.13738830399999999</v>
      </c>
      <c r="AKF33">
        <v>0.137345046</v>
      </c>
      <c r="AKG33">
        <v>0.13731421499999999</v>
      </c>
      <c r="AKH33">
        <v>0.13731332099999999</v>
      </c>
      <c r="AKI33">
        <v>0.13733832500000001</v>
      </c>
      <c r="AKJ33">
        <v>0.137366772</v>
      </c>
      <c r="AKK33">
        <v>0.137380272</v>
      </c>
      <c r="AKL33">
        <v>0.13736489399999999</v>
      </c>
      <c r="AKM33">
        <v>0.13728797400000001</v>
      </c>
      <c r="AKN33">
        <v>0.13712006800000001</v>
      </c>
      <c r="AKO33">
        <v>0.13690899300000001</v>
      </c>
      <c r="AKP33">
        <v>0.13677589600000001</v>
      </c>
      <c r="AKQ33">
        <v>0.136792108</v>
      </c>
      <c r="AKR33">
        <v>0.13690118500000001</v>
      </c>
      <c r="AKS33">
        <v>0.137001604</v>
      </c>
      <c r="AKT33">
        <v>0.13705501</v>
      </c>
      <c r="AKU33">
        <v>0.13707676499999999</v>
      </c>
      <c r="AKV33">
        <v>0.137078226</v>
      </c>
      <c r="AKW33">
        <v>0.13705611200000001</v>
      </c>
      <c r="AKX33">
        <v>0.13700933800000001</v>
      </c>
      <c r="AKY33">
        <v>0.136959523</v>
      </c>
      <c r="AKZ33">
        <v>0.13695099899999999</v>
      </c>
      <c r="ALA33">
        <v>0.13699936900000001</v>
      </c>
      <c r="ALB33">
        <v>0.13705413</v>
      </c>
      <c r="ALC33">
        <v>0.13705292299999999</v>
      </c>
      <c r="ALD33">
        <v>0.13699957700000001</v>
      </c>
      <c r="ALE33">
        <v>0.136951357</v>
      </c>
      <c r="ALF33">
        <v>0.13694387699999999</v>
      </c>
      <c r="ALG33">
        <v>0.13696736100000001</v>
      </c>
      <c r="ALH33">
        <v>0.13699071099999999</v>
      </c>
      <c r="ALI33">
        <v>0.13698858</v>
      </c>
      <c r="ALJ33">
        <v>0.13696022299999999</v>
      </c>
      <c r="ALK33">
        <v>0.13692921399999999</v>
      </c>
      <c r="ALL33">
        <v>0.13691687599999999</v>
      </c>
      <c r="ALM33">
        <v>0.13691793399999999</v>
      </c>
      <c r="ALN33">
        <v>0.13691183900000001</v>
      </c>
      <c r="ALO33">
        <v>0.13689185700000001</v>
      </c>
      <c r="ALP33">
        <v>0.13686780600000001</v>
      </c>
      <c r="ALQ33">
        <v>0.13684162499999999</v>
      </c>
      <c r="ALR33">
        <v>0.136803493</v>
      </c>
      <c r="ALS33">
        <v>0.13675649500000001</v>
      </c>
      <c r="ALT33">
        <v>0.136720285</v>
      </c>
      <c r="ALU33">
        <v>0.13670077899999999</v>
      </c>
      <c r="ALV33">
        <v>0.13667865100000001</v>
      </c>
      <c r="ALW33">
        <v>0.13663621200000001</v>
      </c>
      <c r="ALX33">
        <v>0.136576369</v>
      </c>
      <c r="ALY33">
        <v>0.13651776299999999</v>
      </c>
      <c r="ALZ33">
        <v>0.136478707</v>
      </c>
      <c r="AMA33">
        <v>0.13646058699999999</v>
      </c>
      <c r="AMB33">
        <v>0.13644510500000001</v>
      </c>
      <c r="AMC33">
        <v>0.136419296</v>
      </c>
      <c r="AMD33">
        <v>0.13639321900000001</v>
      </c>
      <c r="AME33">
        <v>0.136382058</v>
      </c>
      <c r="AMF33">
        <v>0.136379048</v>
      </c>
      <c r="AMG33">
        <v>0.13635537</v>
      </c>
      <c r="AMH33">
        <v>0.13629539299999999</v>
      </c>
      <c r="AMI33">
        <v>0.13622464200000001</v>
      </c>
      <c r="AMJ33">
        <v>0.136190638</v>
      </c>
      <c r="AMK33">
        <v>0.13621370499999999</v>
      </c>
      <c r="AML33">
        <v>0.13626222299999999</v>
      </c>
      <c r="AMM33">
        <v>0.13626450300000001</v>
      </c>
      <c r="AMN33">
        <v>0.13613998899999999</v>
      </c>
      <c r="AMO33">
        <v>0.13587412200000001</v>
      </c>
      <c r="AMP33">
        <v>0.13559141799999999</v>
      </c>
      <c r="AMQ33">
        <v>0.13548195399999999</v>
      </c>
      <c r="AMR33">
        <v>0.13560383000000001</v>
      </c>
      <c r="AMS33">
        <v>0.13581955400000001</v>
      </c>
      <c r="AMT33">
        <v>0.13596715000000001</v>
      </c>
      <c r="AMU33">
        <v>0.136015311</v>
      </c>
      <c r="AMV33">
        <v>0.13601991499999999</v>
      </c>
      <c r="AMW33">
        <v>0.136013895</v>
      </c>
      <c r="AMX33">
        <v>0.13600152700000001</v>
      </c>
      <c r="AMY33">
        <v>0.135997176</v>
      </c>
      <c r="AMZ33">
        <v>0.13601021499999999</v>
      </c>
      <c r="ANA33">
        <v>0.13601934900000001</v>
      </c>
      <c r="ANB33">
        <v>0.135996118</v>
      </c>
      <c r="ANC33">
        <v>0.13593688600000001</v>
      </c>
      <c r="AND33">
        <v>0.13586485400000001</v>
      </c>
      <c r="ANE33">
        <v>0.135806963</v>
      </c>
      <c r="ANF33">
        <v>0.13577114000000001</v>
      </c>
      <c r="ANG33">
        <v>0.13574467600000001</v>
      </c>
      <c r="ANH33">
        <v>0.13572251799999999</v>
      </c>
      <c r="ANI33">
        <v>0.135723129</v>
      </c>
      <c r="ANJ33">
        <v>0.13575466</v>
      </c>
      <c r="ANK33">
        <v>0.13578833600000001</v>
      </c>
      <c r="ANL33">
        <v>0.13578869399999999</v>
      </c>
      <c r="ANM33">
        <v>0.13575284200000001</v>
      </c>
      <c r="ANN33">
        <v>0.13570515799999999</v>
      </c>
      <c r="ANO33">
        <v>0.13566510400000001</v>
      </c>
      <c r="ANP33">
        <v>0.13562527299999999</v>
      </c>
      <c r="ANQ33">
        <v>0.13554957500000001</v>
      </c>
      <c r="ANR33">
        <v>0.13540169599999999</v>
      </c>
      <c r="ANS33">
        <v>0.13520465800000001</v>
      </c>
      <c r="ANT33">
        <v>0.135050744</v>
      </c>
      <c r="ANU33">
        <v>0.13502244699999999</v>
      </c>
      <c r="ANV33">
        <v>0.13511271799999999</v>
      </c>
      <c r="ANW33">
        <v>0.135246649</v>
      </c>
      <c r="ANX33">
        <v>0.135351419</v>
      </c>
      <c r="ANY33">
        <v>0.13539928200000001</v>
      </c>
      <c r="ANZ33">
        <v>0.13540829700000001</v>
      </c>
      <c r="AOA33">
        <v>0.13539667399999999</v>
      </c>
      <c r="AOB33">
        <v>0.135320202</v>
      </c>
      <c r="AOC33">
        <v>0.13511624899999999</v>
      </c>
      <c r="AOD33">
        <v>0.134851679</v>
      </c>
      <c r="AOE33">
        <v>0.134731039</v>
      </c>
      <c r="AOF33">
        <v>0.134856164</v>
      </c>
      <c r="AOG33">
        <v>0.13508074</v>
      </c>
      <c r="AOH33">
        <v>0.135205612</v>
      </c>
      <c r="AOI33">
        <v>0.135203987</v>
      </c>
      <c r="AOJ33">
        <v>0.13517971300000001</v>
      </c>
      <c r="AOK33">
        <v>0.13520014299999999</v>
      </c>
      <c r="AOL33">
        <v>0.13524091199999999</v>
      </c>
      <c r="AOM33">
        <v>0.13525229699999999</v>
      </c>
      <c r="AON33">
        <v>0.135228336</v>
      </c>
      <c r="AOO33">
        <v>0.13520854700000001</v>
      </c>
      <c r="AOP33">
        <v>0.13522522200000001</v>
      </c>
      <c r="AOQ33">
        <v>0.13526450100000001</v>
      </c>
      <c r="AOR33">
        <v>0.135296524</v>
      </c>
      <c r="AOS33">
        <v>0.13530974100000001</v>
      </c>
      <c r="AOT33">
        <v>0.135295108</v>
      </c>
      <c r="AOU33">
        <v>0.13523897500000001</v>
      </c>
      <c r="AOV33">
        <v>0.13514691600000001</v>
      </c>
      <c r="AOW33">
        <v>0.135045156</v>
      </c>
      <c r="AOX33">
        <v>0.134956673</v>
      </c>
      <c r="AOY33">
        <v>0.13489825999999999</v>
      </c>
      <c r="AOZ33">
        <v>0.134873509</v>
      </c>
      <c r="APA33">
        <v>0.13485966599999999</v>
      </c>
      <c r="APB33">
        <v>0.13484285800000001</v>
      </c>
      <c r="APC33">
        <v>0.134854898</v>
      </c>
      <c r="APD33">
        <v>0.13490895899999999</v>
      </c>
      <c r="APE33">
        <v>0.13493537899999999</v>
      </c>
      <c r="APF33">
        <v>0.13486722100000001</v>
      </c>
      <c r="APG33">
        <v>0.13474382500000001</v>
      </c>
      <c r="APH33">
        <v>0.13466005</v>
      </c>
      <c r="API33">
        <v>0.13464251199999999</v>
      </c>
      <c r="APJ33">
        <v>0.134653777</v>
      </c>
      <c r="APK33">
        <v>0.134680673</v>
      </c>
      <c r="APL33">
        <v>0.13474702799999999</v>
      </c>
      <c r="APM33">
        <v>0.13485606</v>
      </c>
      <c r="APN33">
        <v>0.13497200600000001</v>
      </c>
      <c r="APO33">
        <v>0.13505229399999999</v>
      </c>
      <c r="APP33">
        <v>0.13507466000000001</v>
      </c>
      <c r="APQ33">
        <v>0.135051057</v>
      </c>
      <c r="APR33">
        <v>0.13501782700000001</v>
      </c>
      <c r="APS33">
        <v>0.134985149</v>
      </c>
      <c r="APT33">
        <v>0.13491524799999999</v>
      </c>
      <c r="APU33">
        <v>0.134781703</v>
      </c>
      <c r="APV33">
        <v>0.13462574799999999</v>
      </c>
      <c r="APW33">
        <v>0.13451169399999999</v>
      </c>
      <c r="APX33">
        <v>0.134463534</v>
      </c>
      <c r="APY33">
        <v>0.134480298</v>
      </c>
      <c r="APZ33">
        <v>0.13455456499999999</v>
      </c>
      <c r="AQA33">
        <v>0.13464883</v>
      </c>
      <c r="AQB33">
        <v>0.13471254699999999</v>
      </c>
      <c r="AQC33">
        <v>0.13473181400000001</v>
      </c>
      <c r="AQD33">
        <v>0.13471935700000001</v>
      </c>
      <c r="AQE33">
        <v>0.13469065699999999</v>
      </c>
      <c r="AQF33">
        <v>0.13467632199999999</v>
      </c>
      <c r="AQG33">
        <v>0.13470383</v>
      </c>
      <c r="AQH33">
        <v>0.134750381</v>
      </c>
      <c r="AQI33">
        <v>0.13477750099999999</v>
      </c>
      <c r="AQJ33">
        <v>0.13480715500000001</v>
      </c>
      <c r="AQK33">
        <v>0.134889498</v>
      </c>
      <c r="AQL33">
        <v>0.13499878300000001</v>
      </c>
      <c r="AQM33">
        <v>0.13504834499999999</v>
      </c>
      <c r="AQN33">
        <v>0.13500025900000001</v>
      </c>
      <c r="AQO33">
        <v>0.13491196899999999</v>
      </c>
      <c r="AQP33">
        <v>0.134876892</v>
      </c>
      <c r="AQQ33">
        <v>0.13491800400000001</v>
      </c>
      <c r="AQR33">
        <v>0.13494120500000001</v>
      </c>
      <c r="AQS33">
        <v>0.13482545300000001</v>
      </c>
      <c r="AQT33">
        <v>0.134581491</v>
      </c>
      <c r="AQU33">
        <v>0.13438804400000001</v>
      </c>
      <c r="AQV33">
        <v>0.134416059</v>
      </c>
      <c r="AQW33">
        <v>0.134643286</v>
      </c>
      <c r="AQX33">
        <v>0.13491803399999999</v>
      </c>
      <c r="AQY33">
        <v>0.135147974</v>
      </c>
      <c r="AQZ33">
        <v>0.13532914200000001</v>
      </c>
      <c r="ARA33">
        <v>0.13546709700000001</v>
      </c>
      <c r="ARB33">
        <v>0.135558024</v>
      </c>
      <c r="ARC33">
        <v>0.13561525899999999</v>
      </c>
      <c r="ARD33">
        <v>0.13565887500000001</v>
      </c>
      <c r="ARE33">
        <v>0.13569952499999999</v>
      </c>
      <c r="ARF33">
        <v>0.135750592</v>
      </c>
      <c r="ARG33">
        <v>0.13582655799999999</v>
      </c>
      <c r="ARH33">
        <v>0.13590934900000001</v>
      </c>
      <c r="ARI33">
        <v>0.13593664799999999</v>
      </c>
      <c r="ARJ33">
        <v>0.135871828</v>
      </c>
      <c r="ARK33">
        <v>0.13578493899999999</v>
      </c>
      <c r="ARL33">
        <v>0.13580285</v>
      </c>
      <c r="ARM33">
        <v>0.135962158</v>
      </c>
      <c r="ARN33">
        <v>0.13617668999999999</v>
      </c>
      <c r="ARO33">
        <v>0.13635672600000001</v>
      </c>
      <c r="ARP33">
        <v>0.13647261299999999</v>
      </c>
      <c r="ARQ33">
        <v>0.13652478200000001</v>
      </c>
      <c r="ARR33">
        <v>0.13655041200000001</v>
      </c>
      <c r="ARS33">
        <v>0.13663035600000001</v>
      </c>
      <c r="ART33">
        <v>0.13679675799999999</v>
      </c>
      <c r="ARU33">
        <v>0.136976972</v>
      </c>
      <c r="ARV33">
        <v>0.137106583</v>
      </c>
      <c r="ARW33">
        <v>0.13724230200000001</v>
      </c>
      <c r="ARX33">
        <v>0.137486726</v>
      </c>
      <c r="ARY33">
        <v>0.137832925</v>
      </c>
      <c r="ARZ33">
        <v>0.13817592000000001</v>
      </c>
      <c r="ASA33">
        <v>0.13843900000000001</v>
      </c>
      <c r="ASB33">
        <v>0.13861590600000001</v>
      </c>
      <c r="ASC33">
        <v>0.13874208900000001</v>
      </c>
      <c r="ASD33">
        <v>0.13888409700000001</v>
      </c>
      <c r="ASE33">
        <v>0.13911585500000001</v>
      </c>
      <c r="ASF33">
        <v>0.13944704799999999</v>
      </c>
      <c r="ASG33">
        <v>0.13979549699999999</v>
      </c>
      <c r="ASH33">
        <v>0.140054554</v>
      </c>
      <c r="ASI33">
        <v>0.140187547</v>
      </c>
      <c r="ASJ33">
        <v>0.14026810200000001</v>
      </c>
      <c r="ASK33">
        <v>0.140418291</v>
      </c>
      <c r="ASL33">
        <v>0.14069041600000001</v>
      </c>
      <c r="ASM33">
        <v>0.14104864</v>
      </c>
      <c r="ASN33">
        <v>0.14145648499999999</v>
      </c>
      <c r="ASO33">
        <v>0.14190520300000001</v>
      </c>
      <c r="ASP33">
        <v>0.142357498</v>
      </c>
      <c r="ASQ33">
        <v>0.14275148500000001</v>
      </c>
      <c r="ASR33">
        <v>0.143063143</v>
      </c>
      <c r="ASS33">
        <v>0.143338084</v>
      </c>
      <c r="AST33">
        <v>0.14366973899999999</v>
      </c>
      <c r="ASU33">
        <v>0.14412814400000001</v>
      </c>
      <c r="ASV33">
        <v>0.14468354</v>
      </c>
      <c r="ASW33">
        <v>0.14523467400000001</v>
      </c>
      <c r="ASX33">
        <v>0.14572413300000001</v>
      </c>
      <c r="ASY33">
        <v>0.14617749999999999</v>
      </c>
      <c r="ASZ33">
        <v>0.14663757399999999</v>
      </c>
      <c r="ATA33">
        <v>0.14711481300000001</v>
      </c>
      <c r="ATB33">
        <v>0.14759530100000001</v>
      </c>
      <c r="ATC33">
        <v>0.14806762300000001</v>
      </c>
      <c r="ATD33">
        <v>0.14854155499999999</v>
      </c>
      <c r="ATE33">
        <v>0.14902949300000001</v>
      </c>
      <c r="ATF33">
        <v>0.14952555300000001</v>
      </c>
      <c r="ATG33">
        <v>0.15005344200000001</v>
      </c>
      <c r="ATH33">
        <v>0.15069112200000001</v>
      </c>
      <c r="ATI33">
        <v>0.151472092</v>
      </c>
      <c r="ATJ33">
        <v>0.15231671899999999</v>
      </c>
      <c r="ATK33">
        <v>0.15312506300000001</v>
      </c>
      <c r="ATL33">
        <v>0.15387816700000001</v>
      </c>
      <c r="ATM33">
        <v>0.15461391199999999</v>
      </c>
      <c r="ATN33">
        <v>0.155364797</v>
      </c>
      <c r="ATO33">
        <v>0.156130508</v>
      </c>
      <c r="ATP33">
        <v>0.156883508</v>
      </c>
      <c r="ATQ33">
        <v>0.15761412699999999</v>
      </c>
      <c r="ATR33">
        <v>0.158371598</v>
      </c>
      <c r="ATS33">
        <v>0.159209564</v>
      </c>
      <c r="ATT33">
        <v>0.16009806100000001</v>
      </c>
      <c r="ATU33">
        <v>0.160962507</v>
      </c>
      <c r="ATV33">
        <v>0.161794826</v>
      </c>
      <c r="ATW33">
        <v>0.16265893000000001</v>
      </c>
      <c r="ATX33">
        <v>0.16359080400000001</v>
      </c>
      <c r="ATY33">
        <v>0.164554492</v>
      </c>
      <c r="ATZ33">
        <v>0.165478557</v>
      </c>
      <c r="AUA33">
        <v>0.16629242899999999</v>
      </c>
      <c r="AUB33">
        <v>0.16697473800000001</v>
      </c>
      <c r="AUC33">
        <v>0.16762091200000001</v>
      </c>
      <c r="AUD33">
        <v>0.16839314999999999</v>
      </c>
      <c r="AUE33">
        <v>0.16932164099999999</v>
      </c>
      <c r="AUF33">
        <v>0.17024152000000001</v>
      </c>
      <c r="AUG33">
        <v>0.17098993100000001</v>
      </c>
      <c r="AUH33">
        <v>0.17159095399999999</v>
      </c>
      <c r="AUI33">
        <v>0.17219728200000001</v>
      </c>
      <c r="AUJ33">
        <v>0.17289464199999999</v>
      </c>
      <c r="AUK33">
        <v>0.173640609</v>
      </c>
      <c r="AUL33">
        <v>0.174356028</v>
      </c>
      <c r="AUM33">
        <v>0.17500159100000001</v>
      </c>
      <c r="AUN33">
        <v>0.175576016</v>
      </c>
      <c r="AUO33">
        <v>0.176087201</v>
      </c>
      <c r="AUP33">
        <v>0.176535204</v>
      </c>
      <c r="AUQ33">
        <v>0.176907972</v>
      </c>
      <c r="AUR33">
        <v>0.17719586200000001</v>
      </c>
      <c r="AUS33">
        <v>0.177425787</v>
      </c>
      <c r="AUT33">
        <v>0.177658334</v>
      </c>
      <c r="AUU33">
        <v>0.177928433</v>
      </c>
      <c r="AUV33">
        <v>0.17820312099999999</v>
      </c>
      <c r="AUW33">
        <v>0.178432167</v>
      </c>
      <c r="AUX33">
        <v>0.17861096600000001</v>
      </c>
      <c r="AUY33">
        <v>0.17874732600000001</v>
      </c>
      <c r="AUZ33">
        <v>0.17881968600000001</v>
      </c>
      <c r="AVA33">
        <v>0.17884317</v>
      </c>
      <c r="AVB33">
        <v>0.17891168599999999</v>
      </c>
      <c r="AVC33">
        <v>0.17908880099999999</v>
      </c>
      <c r="AVD33">
        <v>0.17931143899999999</v>
      </c>
      <c r="AVE33">
        <v>0.17947228300000001</v>
      </c>
      <c r="AVF33">
        <v>0.17953419700000001</v>
      </c>
      <c r="AVG33">
        <v>0.179518223</v>
      </c>
      <c r="AVH33">
        <v>0.17944817199999999</v>
      </c>
      <c r="AVI33">
        <v>0.179329038</v>
      </c>
      <c r="AVJ33">
        <v>0.179137781</v>
      </c>
      <c r="AVK33">
        <v>0.17886200499999999</v>
      </c>
      <c r="AVL33">
        <v>0.17856812499999999</v>
      </c>
      <c r="AVM33">
        <v>0.178369477</v>
      </c>
      <c r="AVN33">
        <v>0.178309843</v>
      </c>
      <c r="AVO33">
        <v>0.178343326</v>
      </c>
      <c r="AVP33">
        <v>0.178413987</v>
      </c>
      <c r="AVQ33">
        <v>0.178495616</v>
      </c>
      <c r="AVR33">
        <v>0.178564265</v>
      </c>
      <c r="AVS33">
        <v>0.178577185</v>
      </c>
      <c r="AVT33">
        <v>0.178491279</v>
      </c>
      <c r="AVU33">
        <v>0.17830391200000001</v>
      </c>
      <c r="AVV33">
        <v>0.17807745899999999</v>
      </c>
      <c r="AVW33">
        <v>0.17789302800000001</v>
      </c>
      <c r="AVX33">
        <v>0.17776684500000001</v>
      </c>
      <c r="AVY33">
        <v>0.17764554900000001</v>
      </c>
      <c r="AVZ33">
        <v>0.17749068100000001</v>
      </c>
      <c r="AWA33">
        <v>0.17732052500000001</v>
      </c>
      <c r="AWB33">
        <v>0.17716821999999999</v>
      </c>
      <c r="AWC33">
        <v>0.17704251400000001</v>
      </c>
      <c r="AWD33">
        <v>0.17693336300000001</v>
      </c>
      <c r="AWE33">
        <v>0.17681904100000001</v>
      </c>
      <c r="AWF33">
        <v>0.176667303</v>
      </c>
      <c r="AWG33">
        <v>0.17645755399999999</v>
      </c>
      <c r="AWH33">
        <v>0.176202625</v>
      </c>
      <c r="AWI33">
        <v>0.17594702500000001</v>
      </c>
      <c r="AWJ33">
        <v>0.17574250699999999</v>
      </c>
      <c r="AWK33">
        <v>0.17560926099999999</v>
      </c>
      <c r="AWL33">
        <v>0.175512537</v>
      </c>
      <c r="AWM33">
        <v>0.1753885</v>
      </c>
      <c r="AWN33">
        <v>0.175206691</v>
      </c>
      <c r="AWO33">
        <v>0.17499376799999999</v>
      </c>
      <c r="AWP33">
        <v>0.174782783</v>
      </c>
      <c r="AWQ33">
        <v>0.17454767199999999</v>
      </c>
      <c r="AWR33">
        <v>0.17423245300000001</v>
      </c>
      <c r="AWS33">
        <v>0.17384155100000001</v>
      </c>
      <c r="AWT33">
        <v>0.173452154</v>
      </c>
      <c r="AWU33">
        <v>0.17312771099999999</v>
      </c>
      <c r="AWV33">
        <v>0.17288415100000001</v>
      </c>
      <c r="AWW33">
        <v>0.17273883500000001</v>
      </c>
      <c r="AWX33">
        <v>0.172693759</v>
      </c>
      <c r="AWY33">
        <v>0.172665179</v>
      </c>
      <c r="AWZ33">
        <v>0.17253749099999999</v>
      </c>
      <c r="AXA33">
        <v>0.17229943</v>
      </c>
      <c r="AXB33">
        <v>0.17204576699999999</v>
      </c>
      <c r="AXC33">
        <v>0.17185546500000001</v>
      </c>
      <c r="AXD33">
        <v>0.17173592700000001</v>
      </c>
      <c r="AXE33">
        <v>0.171655744</v>
      </c>
      <c r="AXF33">
        <v>0.17157612699999999</v>
      </c>
      <c r="AXG33">
        <v>0.17146408599999999</v>
      </c>
      <c r="AXH33">
        <v>0.171309561</v>
      </c>
      <c r="AXI33">
        <v>0.17111976400000001</v>
      </c>
      <c r="AXJ33">
        <v>0.17090301199999999</v>
      </c>
      <c r="AXK33">
        <v>0.17067605299999999</v>
      </c>
      <c r="AXL33">
        <v>0.17046798799999999</v>
      </c>
      <c r="AXM33">
        <v>0.17029407599999999</v>
      </c>
      <c r="AXN33">
        <v>0.17013789700000001</v>
      </c>
      <c r="AXO33">
        <v>0.16997580200000001</v>
      </c>
      <c r="AXP33">
        <v>0.16979639199999999</v>
      </c>
      <c r="AXQ33">
        <v>0.16958178600000001</v>
      </c>
      <c r="AXR33">
        <v>0.169308916</v>
      </c>
      <c r="AXS33">
        <v>0.16900178799999999</v>
      </c>
      <c r="AXT33">
        <v>0.16874054099999999</v>
      </c>
      <c r="AXU33">
        <v>0.168565035</v>
      </c>
      <c r="AXV33">
        <v>0.16841532300000001</v>
      </c>
      <c r="AXW33">
        <v>0.16822324699999999</v>
      </c>
      <c r="AXX33">
        <v>0.16801516699999999</v>
      </c>
      <c r="AXY33">
        <v>0.167855427</v>
      </c>
      <c r="AXZ33">
        <v>0.167742103</v>
      </c>
      <c r="AYA33">
        <v>0.16762068899999999</v>
      </c>
      <c r="AYB33">
        <v>0.167448983</v>
      </c>
      <c r="AYC33">
        <v>0.16719102899999999</v>
      </c>
      <c r="AYD33">
        <v>0.16681461</v>
      </c>
      <c r="AYE33">
        <v>0.16636042300000001</v>
      </c>
      <c r="AYF33">
        <v>0.16596451400000001</v>
      </c>
      <c r="AYG33">
        <v>0.16574804500000001</v>
      </c>
      <c r="AYH33">
        <v>0.165713057</v>
      </c>
      <c r="AYI33">
        <v>0.16576169399999999</v>
      </c>
      <c r="AYJ33">
        <v>0.16578410599999999</v>
      </c>
      <c r="AYK33">
        <v>0.165722907</v>
      </c>
      <c r="AYL33">
        <v>0.16558083900000001</v>
      </c>
      <c r="AYM33">
        <v>0.16537049400000001</v>
      </c>
      <c r="AYN33">
        <v>0.16508394500000001</v>
      </c>
      <c r="AYO33">
        <v>0.164750427</v>
      </c>
      <c r="AYP33">
        <v>0.16448193799999999</v>
      </c>
      <c r="AYQ33">
        <v>0.164376244</v>
      </c>
      <c r="AYR33">
        <v>0.164399341</v>
      </c>
      <c r="AYS33">
        <v>0.164433882</v>
      </c>
      <c r="AYT33">
        <v>0.16440935400000001</v>
      </c>
      <c r="AYU33">
        <v>0.16432960299999999</v>
      </c>
      <c r="AYV33">
        <v>0.16421179499999999</v>
      </c>
      <c r="AYW33">
        <v>0.164061025</v>
      </c>
      <c r="AYX33">
        <v>0.16388234500000001</v>
      </c>
      <c r="AYY33">
        <v>0.163683206</v>
      </c>
      <c r="AYZ33">
        <v>0.163472429</v>
      </c>
      <c r="AZA33">
        <v>0.1632673</v>
      </c>
      <c r="AZB33">
        <v>0.16309087</v>
      </c>
      <c r="AZC33">
        <v>0.16294602999999999</v>
      </c>
      <c r="AZD33">
        <v>0.16280926800000001</v>
      </c>
      <c r="AZE33">
        <v>0.16265974899999999</v>
      </c>
      <c r="AZF33">
        <v>0.16250197599999999</v>
      </c>
      <c r="AZG33">
        <v>0.16234970100000001</v>
      </c>
      <c r="AZH33">
        <v>0.16220679900000001</v>
      </c>
      <c r="AZI33">
        <v>0.16206230199999999</v>
      </c>
      <c r="AZJ33">
        <v>0.16187673799999999</v>
      </c>
      <c r="AZK33">
        <v>0.161592811</v>
      </c>
      <c r="AZL33">
        <v>0.16121153499999999</v>
      </c>
      <c r="AZM33">
        <v>0.16082839700000001</v>
      </c>
      <c r="AZN33">
        <v>0.16054672</v>
      </c>
      <c r="AZO33">
        <v>0.160388321</v>
      </c>
      <c r="AZP33">
        <v>0.16032443900000001</v>
      </c>
      <c r="AZQ33">
        <v>0.16032882000000001</v>
      </c>
      <c r="AZR33">
        <v>0.16036307799999999</v>
      </c>
      <c r="AZS33">
        <v>0.16036431500000001</v>
      </c>
      <c r="AZT33">
        <v>0.16028204600000001</v>
      </c>
      <c r="AZU33">
        <v>0.160110682</v>
      </c>
      <c r="AZV33">
        <v>0.159887895</v>
      </c>
      <c r="AZW33">
        <v>0.159674063</v>
      </c>
      <c r="AZX33">
        <v>0.15951347399999999</v>
      </c>
      <c r="AZY33">
        <v>0.159404978</v>
      </c>
      <c r="AZZ33">
        <v>0.159316704</v>
      </c>
      <c r="BAA33">
        <v>0.15921987600000001</v>
      </c>
      <c r="BAB33">
        <v>0.15910197800000001</v>
      </c>
      <c r="BAC33">
        <v>0.158954814</v>
      </c>
      <c r="BAD33">
        <v>0.158749685</v>
      </c>
      <c r="BAE33">
        <v>0.15845346499999999</v>
      </c>
      <c r="BAF33">
        <v>0.15810106700000001</v>
      </c>
      <c r="BAG33">
        <v>0.157818183</v>
      </c>
      <c r="BAH33">
        <v>0.15770553100000001</v>
      </c>
      <c r="BAI33">
        <v>0.157720685</v>
      </c>
      <c r="BAJ33">
        <v>0.157734498</v>
      </c>
      <c r="BAK33">
        <v>0.15766549099999999</v>
      </c>
      <c r="BAL33">
        <v>0.15750336600000001</v>
      </c>
      <c r="BAM33">
        <v>0.15726018</v>
      </c>
      <c r="BAN33">
        <v>0.15697999300000001</v>
      </c>
      <c r="BAO33">
        <v>0.15674948699999999</v>
      </c>
      <c r="BAP33">
        <v>0.156611994</v>
      </c>
      <c r="BAQ33">
        <v>0.15649606299999999</v>
      </c>
      <c r="BAR33">
        <v>0.15630540300000001</v>
      </c>
      <c r="BAS33">
        <v>0.15605793900000001</v>
      </c>
      <c r="BAT33">
        <v>0.15586766599999999</v>
      </c>
      <c r="BAU33">
        <v>0.15579995499999999</v>
      </c>
      <c r="BAV33">
        <v>0.15580603500000001</v>
      </c>
      <c r="BAW33">
        <v>0.15580239900000001</v>
      </c>
      <c r="BAX33">
        <v>0.155756637</v>
      </c>
      <c r="BAY33">
        <v>0.15567868900000001</v>
      </c>
      <c r="BAZ33">
        <v>0.155577049</v>
      </c>
      <c r="BBA33">
        <v>0.15545572299999999</v>
      </c>
      <c r="BBB33">
        <v>0.155331776</v>
      </c>
      <c r="BBC33">
        <v>0.15521559100000001</v>
      </c>
      <c r="BBD33">
        <v>0.155074552</v>
      </c>
      <c r="BBE33">
        <v>0.154855996</v>
      </c>
      <c r="BBF33">
        <v>0.154574305</v>
      </c>
      <c r="BBG33">
        <v>0.154334739</v>
      </c>
      <c r="BBH33">
        <v>0.15422597499999999</v>
      </c>
      <c r="BBI33">
        <v>0.15421770500000001</v>
      </c>
      <c r="BBJ33">
        <v>0.15420640999999999</v>
      </c>
      <c r="BBK33">
        <v>0.15414006999999999</v>
      </c>
      <c r="BBL33">
        <v>0.154044658</v>
      </c>
      <c r="BBM33">
        <v>0.15395165999999999</v>
      </c>
      <c r="BBN33">
        <v>0.15385749900000001</v>
      </c>
      <c r="BBO33">
        <v>0.153748572</v>
      </c>
      <c r="BBP33">
        <v>0.15362858800000001</v>
      </c>
      <c r="BBQ33">
        <v>0.15350238999999999</v>
      </c>
      <c r="BBR33">
        <v>0.153362677</v>
      </c>
      <c r="BBS33">
        <v>0.15320789800000001</v>
      </c>
      <c r="BBT33">
        <v>0.15305903600000001</v>
      </c>
      <c r="BBU33">
        <v>0.15293137700000001</v>
      </c>
      <c r="BBV33">
        <v>0.152802259</v>
      </c>
      <c r="BBW33">
        <v>0.15263363699999999</v>
      </c>
      <c r="BBX33">
        <v>0.15241576700000001</v>
      </c>
      <c r="BBY33">
        <v>0.15216517399999999</v>
      </c>
      <c r="BBZ33">
        <v>0.15190346499999999</v>
      </c>
      <c r="BCA33">
        <v>0.15167072400000001</v>
      </c>
      <c r="BCB33">
        <v>0.15153710500000001</v>
      </c>
      <c r="BCC33">
        <v>0.151555046</v>
      </c>
      <c r="BCD33">
        <v>0.151696831</v>
      </c>
      <c r="BCE33">
        <v>0.15186612299999999</v>
      </c>
      <c r="BCF33">
        <v>0.151977628</v>
      </c>
      <c r="BCG33">
        <v>0.15200814600000001</v>
      </c>
      <c r="BCH33">
        <v>0.15197670499999999</v>
      </c>
      <c r="BCI33">
        <v>0.15190049999999999</v>
      </c>
      <c r="BCJ33">
        <v>0.15177732699999999</v>
      </c>
      <c r="BCK33">
        <v>0.15160822900000001</v>
      </c>
      <c r="BCL33">
        <v>0.15142399100000001</v>
      </c>
      <c r="BCM33">
        <v>0.15127147699999999</v>
      </c>
      <c r="BCN33">
        <v>0.151157707</v>
      </c>
      <c r="BCO33">
        <v>0.151046291</v>
      </c>
      <c r="BCP33">
        <v>0.15094049300000001</v>
      </c>
      <c r="BCQ33">
        <v>0.15091444600000001</v>
      </c>
      <c r="BCR33">
        <v>0.15101151199999999</v>
      </c>
      <c r="BCS33">
        <v>0.15115994199999999</v>
      </c>
      <c r="BCT33">
        <v>0.151247203</v>
      </c>
      <c r="BCU33">
        <v>0.15123957399999999</v>
      </c>
      <c r="BCV33">
        <v>0.15118274100000001</v>
      </c>
      <c r="BCW33">
        <v>0.15112800900000001</v>
      </c>
      <c r="BCX33">
        <v>0.151092634</v>
      </c>
      <c r="BCY33">
        <v>0.15106235400000001</v>
      </c>
      <c r="BCZ33">
        <v>0.15101023</v>
      </c>
      <c r="BDA33">
        <v>0.15092836300000001</v>
      </c>
      <c r="BDB33">
        <v>0.15084299400000001</v>
      </c>
      <c r="BDC33">
        <v>0.15078386699999999</v>
      </c>
      <c r="BDD33">
        <v>0.15074726899999999</v>
      </c>
      <c r="BDE33">
        <v>0.15069885599999999</v>
      </c>
      <c r="BDF33">
        <v>0.150606975</v>
      </c>
      <c r="BDG33">
        <v>0.15047635100000001</v>
      </c>
      <c r="BDH33">
        <v>0.15035216500000001</v>
      </c>
      <c r="BDI33">
        <v>0.15026518699999999</v>
      </c>
      <c r="BDJ33">
        <v>0.150177687</v>
      </c>
      <c r="BDK33">
        <v>0.150030732</v>
      </c>
      <c r="BDL33">
        <v>0.14985132200000001</v>
      </c>
      <c r="BDM33">
        <v>0.149748147</v>
      </c>
      <c r="BDN33">
        <v>0.14978645700000001</v>
      </c>
      <c r="BDO33">
        <v>0.149918303</v>
      </c>
      <c r="BDP33">
        <v>0.150042906</v>
      </c>
      <c r="BDQ33">
        <v>0.15009878600000001</v>
      </c>
      <c r="BDR33">
        <v>0.15008595599999999</v>
      </c>
      <c r="BDS33">
        <v>0.150039062</v>
      </c>
      <c r="BDT33">
        <v>0.14999438800000001</v>
      </c>
      <c r="BDU33">
        <v>0.149969086</v>
      </c>
      <c r="BDV33">
        <v>0.14995551100000001</v>
      </c>
      <c r="BDW33">
        <v>0.14993825599999999</v>
      </c>
      <c r="BDX33">
        <v>0.14991584399999999</v>
      </c>
      <c r="BDY33">
        <v>0.14989297100000001</v>
      </c>
      <c r="BDZ33">
        <v>0.14985151599999999</v>
      </c>
      <c r="BEA33">
        <v>0.14976097599999999</v>
      </c>
      <c r="BEB33">
        <v>0.14963631299999999</v>
      </c>
      <c r="BEC33">
        <v>0.14954838200000001</v>
      </c>
      <c r="BED33">
        <v>0.14954666799999999</v>
      </c>
      <c r="BEE33">
        <v>0.14959758500000001</v>
      </c>
      <c r="BEF33">
        <v>0.14963038300000001</v>
      </c>
      <c r="BEG33">
        <v>0.14961819400000001</v>
      </c>
      <c r="BEH33">
        <v>0.149574712</v>
      </c>
      <c r="BEI33">
        <v>0.149498299</v>
      </c>
      <c r="BEJ33">
        <v>0.14937301</v>
      </c>
      <c r="BEK33">
        <v>0.14922516</v>
      </c>
      <c r="BEL33">
        <v>0.14912867499999999</v>
      </c>
      <c r="BEM33">
        <v>0.14913019499999999</v>
      </c>
      <c r="BEN33">
        <v>0.149196148</v>
      </c>
      <c r="BEO33">
        <v>0.14925469499999999</v>
      </c>
      <c r="BEP33">
        <v>0.14926897</v>
      </c>
      <c r="BEQ33">
        <v>0.149248302</v>
      </c>
      <c r="BER33">
        <v>0.149210706</v>
      </c>
      <c r="BES33">
        <v>0.14916114499999999</v>
      </c>
      <c r="BET33">
        <v>0.14910469900000001</v>
      </c>
      <c r="BEU33">
        <v>0.14904798599999999</v>
      </c>
      <c r="BEV33">
        <v>0.148982435</v>
      </c>
      <c r="BEW33">
        <v>0.14887493800000001</v>
      </c>
      <c r="BEX33">
        <v>0.14870156300000001</v>
      </c>
      <c r="BEY33">
        <v>0.14850106800000001</v>
      </c>
      <c r="BEZ33">
        <v>0.14837376799999999</v>
      </c>
      <c r="BFA33">
        <v>0.148390561</v>
      </c>
      <c r="BFB33">
        <v>0.148513705</v>
      </c>
      <c r="BFC33">
        <v>0.148637727</v>
      </c>
      <c r="BFD33">
        <v>0.14869554300000001</v>
      </c>
      <c r="BFE33">
        <v>0.14869248900000001</v>
      </c>
      <c r="BFF33">
        <v>0.14866390800000001</v>
      </c>
      <c r="BFG33">
        <v>0.148636132</v>
      </c>
      <c r="BFH33">
        <v>0.14861753599999999</v>
      </c>
      <c r="BFI33">
        <v>0.14859792599999999</v>
      </c>
      <c r="BFJ33">
        <v>0.14856053899999999</v>
      </c>
      <c r="BFK33">
        <v>0.148506418</v>
      </c>
      <c r="BFL33">
        <v>0.14845402499999999</v>
      </c>
      <c r="BFM33">
        <v>0.14841088699999999</v>
      </c>
      <c r="BFN33">
        <v>0.14836622799999999</v>
      </c>
      <c r="BFO33">
        <v>0.14831654699999999</v>
      </c>
      <c r="BFP33">
        <v>0.14827884699999999</v>
      </c>
      <c r="BFQ33">
        <v>0.148262277</v>
      </c>
      <c r="BFR33">
        <v>0.148249671</v>
      </c>
      <c r="BFS33">
        <v>0.14822202900000001</v>
      </c>
      <c r="BFT33">
        <v>0.14818678800000001</v>
      </c>
      <c r="BFU33">
        <v>0.14816643299999999</v>
      </c>
      <c r="BFV33">
        <v>0.14817087400000001</v>
      </c>
      <c r="BFW33">
        <v>0.148186922</v>
      </c>
      <c r="BFX33">
        <v>0.148194358</v>
      </c>
      <c r="BFY33">
        <v>0.148183867</v>
      </c>
      <c r="BFZ33">
        <v>0.14816053200000001</v>
      </c>
      <c r="BGA33">
        <v>0.148134023</v>
      </c>
      <c r="BGB33">
        <v>0.14811386200000001</v>
      </c>
      <c r="BGC33">
        <v>0.14810617300000001</v>
      </c>
      <c r="BGD33">
        <v>0.14810849700000001</v>
      </c>
      <c r="BGE33">
        <v>0.148110837</v>
      </c>
      <c r="BGF33">
        <v>0.14810781200000001</v>
      </c>
      <c r="BGG33">
        <v>0.14809900500000001</v>
      </c>
      <c r="BGH33">
        <v>0.14808417900000001</v>
      </c>
      <c r="BGI33">
        <v>0.14806719099999999</v>
      </c>
      <c r="BGJ33">
        <v>0.14806008300000001</v>
      </c>
      <c r="BGK33">
        <v>0.14807032000000001</v>
      </c>
      <c r="BGL33">
        <v>0.14808858899999999</v>
      </c>
      <c r="BGM33">
        <v>0.148098126</v>
      </c>
      <c r="BGN33">
        <v>0.14809379</v>
      </c>
      <c r="BGO33">
        <v>0.14808338900000001</v>
      </c>
      <c r="BGP33">
        <v>0.14807854600000001</v>
      </c>
      <c r="BGQ33">
        <v>0.14808621999999999</v>
      </c>
      <c r="BGR33">
        <v>0.148099542</v>
      </c>
      <c r="BGS33">
        <v>0.14809761900000001</v>
      </c>
      <c r="BGT33">
        <v>0.14807224299999999</v>
      </c>
      <c r="BGU33">
        <v>0.148048073</v>
      </c>
      <c r="BGV33">
        <v>0.14805491300000001</v>
      </c>
      <c r="BGW33">
        <v>0.14809212099999999</v>
      </c>
      <c r="BGX33">
        <v>0.14813694399999999</v>
      </c>
      <c r="BGY33">
        <v>0.14817662500000001</v>
      </c>
      <c r="BGZ33">
        <v>0.148217291</v>
      </c>
      <c r="BHA33">
        <v>0.14827342299999999</v>
      </c>
      <c r="BHB33">
        <v>0.14835558800000001</v>
      </c>
      <c r="BHC33">
        <v>0.148470089</v>
      </c>
      <c r="BHD33">
        <v>0.14862915900000001</v>
      </c>
      <c r="BHE33">
        <v>0.14884540399999999</v>
      </c>
      <c r="BHF33">
        <v>0.14911085399999999</v>
      </c>
      <c r="BHG33">
        <v>0.149403542</v>
      </c>
      <c r="BHH33">
        <v>0.14972695699999999</v>
      </c>
      <c r="BHI33">
        <v>0.15012033299999999</v>
      </c>
      <c r="BHJ33">
        <v>0.15061923899999999</v>
      </c>
      <c r="BHK33">
        <v>0.151221246</v>
      </c>
      <c r="BHL33">
        <v>0.15189451000000001</v>
      </c>
      <c r="BHM33">
        <v>0.15260235999999999</v>
      </c>
      <c r="BHN33">
        <v>0.15331439699999999</v>
      </c>
      <c r="BHO33">
        <v>0.15401037000000001</v>
      </c>
      <c r="BHP33">
        <v>0.154690087</v>
      </c>
      <c r="BHQ33">
        <v>0.15536931200000001</v>
      </c>
      <c r="BHR33">
        <v>0.156052724</v>
      </c>
      <c r="BHS33">
        <v>0.15672245600000001</v>
      </c>
      <c r="BHT33">
        <v>0.157362208</v>
      </c>
      <c r="BHU33">
        <v>0.157972589</v>
      </c>
      <c r="BHV33">
        <v>0.15855559699999999</v>
      </c>
      <c r="BHW33">
        <v>0.159104258</v>
      </c>
      <c r="BHX33">
        <v>0.15961393700000001</v>
      </c>
      <c r="BHY33">
        <v>0.16008931400000001</v>
      </c>
      <c r="BHZ33">
        <v>0.16053637900000001</v>
      </c>
      <c r="BIA33">
        <v>0.160952866</v>
      </c>
      <c r="BIB33">
        <v>0.161327839</v>
      </c>
      <c r="BIC33">
        <v>0.16164854200000001</v>
      </c>
      <c r="BID33">
        <v>0.16189853800000001</v>
      </c>
      <c r="BIE33">
        <v>0.16206079700000001</v>
      </c>
      <c r="BIF33">
        <v>0.162152991</v>
      </c>
      <c r="BIG33">
        <v>0.16224817899999999</v>
      </c>
      <c r="BIH33">
        <v>0.162415266</v>
      </c>
      <c r="BII33">
        <v>0.16264011</v>
      </c>
      <c r="BIJ33">
        <v>0.16284121600000001</v>
      </c>
      <c r="BIK33">
        <v>0.16295591000000001</v>
      </c>
      <c r="BIL33">
        <v>0.162978768</v>
      </c>
      <c r="BIM33">
        <v>0.16293281300000001</v>
      </c>
      <c r="BIN33">
        <v>0.16283604500000001</v>
      </c>
      <c r="BIO33">
        <v>0.162697747</v>
      </c>
      <c r="BIP33">
        <v>0.162520781</v>
      </c>
      <c r="BIQ33">
        <v>0.16229608700000001</v>
      </c>
      <c r="BIR33">
        <v>0.16200467900000001</v>
      </c>
      <c r="BIS33">
        <v>0.16163292500000001</v>
      </c>
      <c r="BIT33">
        <v>0.16118107700000001</v>
      </c>
      <c r="BIU33">
        <v>0.160663217</v>
      </c>
      <c r="BIV33">
        <v>0.16010057899999999</v>
      </c>
      <c r="BIW33">
        <v>0.15950094200000001</v>
      </c>
      <c r="BIX33">
        <v>0.15882500999999999</v>
      </c>
      <c r="BIY33">
        <v>0.15798190200000001</v>
      </c>
      <c r="BIZ33">
        <v>0.15691374199999999</v>
      </c>
      <c r="BJA33">
        <v>0.15574629600000001</v>
      </c>
      <c r="BJB33">
        <v>0.154848233</v>
      </c>
      <c r="BJC33">
        <v>0.15462689099999999</v>
      </c>
      <c r="BJD33">
        <v>0.15518699599999999</v>
      </c>
      <c r="BJE33">
        <v>0.15623822800000001</v>
      </c>
      <c r="BJF33">
        <v>0.157360837</v>
      </c>
      <c r="BJG33">
        <v>0.158288926</v>
      </c>
      <c r="BJH33">
        <v>0.15895377099999999</v>
      </c>
      <c r="BJI33">
        <v>0.15938697800000001</v>
      </c>
      <c r="BJJ33">
        <v>0.15964889500000001</v>
      </c>
      <c r="BJK33">
        <v>0.15979270600000001</v>
      </c>
      <c r="BJL33">
        <v>0.159850046</v>
      </c>
      <c r="BJM33">
        <v>0.15984278900000001</v>
      </c>
      <c r="BJN33">
        <v>0.15980213900000001</v>
      </c>
      <c r="BJO33">
        <v>0.15975703299999999</v>
      </c>
      <c r="BJP33">
        <v>0.159708083</v>
      </c>
      <c r="BJQ33">
        <v>0.15964156400000001</v>
      </c>
      <c r="BJR33">
        <v>0.15957181200000001</v>
      </c>
      <c r="BJS33">
        <v>0.15953719599999999</v>
      </c>
      <c r="BJT33">
        <v>0.15954998100000001</v>
      </c>
      <c r="BJU33">
        <v>0.15958829199999999</v>
      </c>
      <c r="BJV33">
        <v>0.15963745100000001</v>
      </c>
      <c r="BJW33">
        <v>0.15969043999999999</v>
      </c>
      <c r="BJX33">
        <v>0.159719378</v>
      </c>
      <c r="BJY33">
        <v>0.15969264499999999</v>
      </c>
      <c r="BJZ33">
        <v>0.15962448700000001</v>
      </c>
      <c r="BKA33">
        <v>0.15957270600000001</v>
      </c>
      <c r="BKB33">
        <v>0.15957619200000001</v>
      </c>
      <c r="BKC33">
        <v>0.159603894</v>
      </c>
      <c r="BKD33">
        <v>0.15958276399999999</v>
      </c>
      <c r="BKE33">
        <v>0.159477219</v>
      </c>
      <c r="BKF33">
        <v>0.159317181</v>
      </c>
      <c r="BKG33">
        <v>0.159148663</v>
      </c>
      <c r="BKH33">
        <v>0.15899308000000001</v>
      </c>
      <c r="BKI33">
        <v>0.158867225</v>
      </c>
      <c r="BKJ33">
        <v>0.15880008000000001</v>
      </c>
      <c r="BKK33">
        <v>0.158801362</v>
      </c>
      <c r="BKL33">
        <v>0.158825085</v>
      </c>
      <c r="BKM33">
        <v>0.15879896299999999</v>
      </c>
      <c r="BKN33">
        <v>0.15869502699999999</v>
      </c>
      <c r="BKO33">
        <v>0.15854120299999999</v>
      </c>
      <c r="BKP33">
        <v>0.158364743</v>
      </c>
      <c r="BKQ33">
        <v>0.158159733</v>
      </c>
      <c r="BKR33">
        <v>0.15791274599999999</v>
      </c>
      <c r="BKS33">
        <v>0.15763455600000001</v>
      </c>
      <c r="BKT33">
        <v>0.15737050799999999</v>
      </c>
      <c r="BKU33">
        <v>0.15717224799999999</v>
      </c>
      <c r="BKV33">
        <v>0.157039925</v>
      </c>
      <c r="BKW33">
        <v>0.15691961300000001</v>
      </c>
      <c r="BKX33">
        <v>0.15677837999999999</v>
      </c>
      <c r="BKY33">
        <v>0.15663434600000001</v>
      </c>
      <c r="BKZ33">
        <v>0.15651261799999999</v>
      </c>
      <c r="BLA33">
        <v>0.15641875599999999</v>
      </c>
      <c r="BLB33">
        <v>0.15633897499999999</v>
      </c>
      <c r="BLC33">
        <v>0.15623945</v>
      </c>
      <c r="BLD33">
        <v>0.156100556</v>
      </c>
      <c r="BLE33">
        <v>0.155951321</v>
      </c>
      <c r="BLF33">
        <v>0.155839533</v>
      </c>
      <c r="BLG33">
        <v>0.155794293</v>
      </c>
      <c r="BLH33">
        <v>0.155828893</v>
      </c>
      <c r="BLI33">
        <v>0.155926704</v>
      </c>
      <c r="BLJ33">
        <v>0.15603291999999999</v>
      </c>
      <c r="BLK33">
        <v>0.15610569699999999</v>
      </c>
      <c r="BLL33">
        <v>0.15614879100000001</v>
      </c>
      <c r="BLM33">
        <v>0.15617872799999999</v>
      </c>
      <c r="BLN33">
        <v>0.15620032</v>
      </c>
      <c r="BLO33">
        <v>0.156213254</v>
      </c>
      <c r="BLP33">
        <v>0.15621522099999999</v>
      </c>
      <c r="BLQ33">
        <v>0.15622144900000001</v>
      </c>
      <c r="BLR33">
        <v>0.156277314</v>
      </c>
      <c r="BLS33">
        <v>0.156413198</v>
      </c>
      <c r="BLT33">
        <v>0.15660686800000001</v>
      </c>
      <c r="BLU33">
        <v>0.15681511200000001</v>
      </c>
      <c r="BLV33">
        <v>0.15702168599999999</v>
      </c>
      <c r="BLW33">
        <v>0.15723682899999999</v>
      </c>
      <c r="BLX33">
        <v>0.15747018199999999</v>
      </c>
      <c r="BLY33">
        <v>0.15770862999999999</v>
      </c>
      <c r="BLZ33">
        <v>0.15792864600000001</v>
      </c>
      <c r="BMA33">
        <v>0.15812553500000001</v>
      </c>
      <c r="BMB33">
        <v>0.158311114</v>
      </c>
      <c r="BMC33">
        <v>0.15849359299999999</v>
      </c>
      <c r="BMD33">
        <v>0.15868939500000001</v>
      </c>
      <c r="BME33">
        <v>0.15892790300000001</v>
      </c>
      <c r="BMF33">
        <v>0.15921561400000001</v>
      </c>
      <c r="BMG33">
        <v>0.159514666</v>
      </c>
      <c r="BMH33">
        <v>0.15977591299999999</v>
      </c>
      <c r="BMI33">
        <v>0.159994155</v>
      </c>
      <c r="BMJ33">
        <v>0.160227284</v>
      </c>
      <c r="BMK33">
        <v>0.16053694499999999</v>
      </c>
      <c r="BML33">
        <v>0.16090206800000001</v>
      </c>
      <c r="BMM33">
        <v>0.161235556</v>
      </c>
      <c r="BMN33">
        <v>0.16149544699999999</v>
      </c>
      <c r="BMO33">
        <v>0.16172483600000001</v>
      </c>
      <c r="BMP33">
        <v>0.16198058400000001</v>
      </c>
      <c r="BMQ33">
        <v>0.16227513599999999</v>
      </c>
      <c r="BMR33">
        <v>0.16259568899999999</v>
      </c>
      <c r="BMS33">
        <v>0.162944123</v>
      </c>
      <c r="BMT33">
        <v>0.163340867</v>
      </c>
      <c r="BMU33">
        <v>0.16379481600000001</v>
      </c>
      <c r="BMV33">
        <v>0.164273486</v>
      </c>
      <c r="BMW33">
        <v>0.164712042</v>
      </c>
      <c r="BMX33">
        <v>0.16505198200000001</v>
      </c>
      <c r="BMY33">
        <v>0.16528826999999999</v>
      </c>
      <c r="BMZ33">
        <v>0.16548889899999999</v>
      </c>
      <c r="BNA33">
        <v>0.16574755299999999</v>
      </c>
      <c r="BNB33">
        <v>0.16609665800000001</v>
      </c>
      <c r="BNC33">
        <v>0.166484565</v>
      </c>
      <c r="BND33">
        <v>0.16684168599999999</v>
      </c>
      <c r="BNE33">
        <v>0.16715054200000001</v>
      </c>
      <c r="BNF33">
        <v>0.167444497</v>
      </c>
      <c r="BNG33">
        <v>0.16775184900000001</v>
      </c>
      <c r="BNH33">
        <v>0.16805961699999999</v>
      </c>
      <c r="BNI33">
        <v>0.16833814999999999</v>
      </c>
      <c r="BNJ33">
        <v>0.168590724</v>
      </c>
      <c r="BNK33">
        <v>0.168857798</v>
      </c>
      <c r="BNL33">
        <v>0.16917085600000001</v>
      </c>
      <c r="BNM33">
        <v>0.169515476</v>
      </c>
      <c r="BNN33">
        <v>0.16983880100000001</v>
      </c>
      <c r="BNO33">
        <v>0.170091823</v>
      </c>
      <c r="BNP33">
        <v>0.17025020699999999</v>
      </c>
      <c r="BNQ33">
        <v>0.170295537</v>
      </c>
      <c r="BNR33">
        <v>0.17020064600000001</v>
      </c>
      <c r="BNS33">
        <v>0.16994652199999999</v>
      </c>
      <c r="BNT33">
        <v>0.16953823000000001</v>
      </c>
      <c r="BNU33">
        <v>0.16900913400000001</v>
      </c>
      <c r="BNV33">
        <v>0.16842363799999999</v>
      </c>
      <c r="BNW33">
        <v>0.16785092700000001</v>
      </c>
      <c r="BNX33">
        <v>0.16732665899999999</v>
      </c>
      <c r="BNY33">
        <v>0.16686213</v>
      </c>
      <c r="BNZ33">
        <v>0.16646572900000001</v>
      </c>
      <c r="BOA33">
        <v>0.16612341999999999</v>
      </c>
      <c r="BOB33">
        <v>0.16579259900000001</v>
      </c>
      <c r="BOC33">
        <v>0.165442705</v>
      </c>
      <c r="BOD33">
        <v>0.16507092100000001</v>
      </c>
      <c r="BOE33">
        <v>0.16468091300000001</v>
      </c>
      <c r="BOF33">
        <v>0.16428452700000001</v>
      </c>
      <c r="BOG33">
        <v>0.16390779599999999</v>
      </c>
      <c r="BOH33">
        <v>0.16356737900000001</v>
      </c>
      <c r="BOI33">
        <v>0.163247958</v>
      </c>
      <c r="BOJ33">
        <v>0.16291254799999999</v>
      </c>
      <c r="BOK33">
        <v>0.16253158500000001</v>
      </c>
      <c r="BOL33">
        <v>0.16211734699999999</v>
      </c>
      <c r="BOM33">
        <v>0.161728591</v>
      </c>
      <c r="BON33">
        <v>0.161420703</v>
      </c>
      <c r="BOO33">
        <v>0.161180243</v>
      </c>
      <c r="BOP33">
        <v>0.160928354</v>
      </c>
      <c r="BOQ33">
        <v>0.160601571</v>
      </c>
      <c r="BOR33">
        <v>0.16022652400000001</v>
      </c>
      <c r="BOS33">
        <v>0.159894228</v>
      </c>
      <c r="BOT33">
        <v>0.15966019000000001</v>
      </c>
      <c r="BOU33">
        <v>0.159496576</v>
      </c>
      <c r="BOV33">
        <v>0.15934501600000001</v>
      </c>
      <c r="BOW33">
        <v>0.15917789900000001</v>
      </c>
      <c r="BOX33">
        <v>0.15899722299999999</v>
      </c>
      <c r="BOY33">
        <v>0.15880687499999999</v>
      </c>
      <c r="BOZ33">
        <v>0.158605993</v>
      </c>
      <c r="BPA33">
        <v>0.15839676599999999</v>
      </c>
      <c r="BPB33">
        <v>0.158188358</v>
      </c>
      <c r="BPC33">
        <v>0.15799248199999999</v>
      </c>
      <c r="BPD33">
        <v>0.15782201300000001</v>
      </c>
      <c r="BPE33">
        <v>0.15769419100000001</v>
      </c>
      <c r="BPF33">
        <v>0.157625556</v>
      </c>
      <c r="BPG33">
        <v>0.157618597</v>
      </c>
      <c r="BPH33">
        <v>0.15764662600000001</v>
      </c>
      <c r="BPI33">
        <v>0.157662258</v>
      </c>
      <c r="BPJ33">
        <v>0.157637164</v>
      </c>
      <c r="BPK33">
        <v>0.15759466599999999</v>
      </c>
      <c r="BPL33">
        <v>0.157580569</v>
      </c>
      <c r="BPM33">
        <v>0.15760955200000001</v>
      </c>
      <c r="BPN33">
        <v>0.15766263</v>
      </c>
      <c r="BPO33">
        <v>0.15772317299999999</v>
      </c>
      <c r="BPP33">
        <v>0.15778574300000001</v>
      </c>
      <c r="BPQ33">
        <v>0.157841712</v>
      </c>
      <c r="BPR33">
        <v>0.157882631</v>
      </c>
      <c r="BPS33">
        <v>0.15791021299999999</v>
      </c>
      <c r="BPT33">
        <v>0.15793602200000001</v>
      </c>
      <c r="BPU33">
        <v>0.157976955</v>
      </c>
      <c r="BPV33">
        <v>0.15804176</v>
      </c>
      <c r="BPW33">
        <v>0.15811905300000001</v>
      </c>
      <c r="BPX33">
        <v>0.15819029500000001</v>
      </c>
      <c r="BPY33">
        <v>0.15825215000000001</v>
      </c>
      <c r="BPZ33">
        <v>0.158313647</v>
      </c>
      <c r="BQA33">
        <v>0.15837951</v>
      </c>
      <c r="BQB33">
        <v>0.158445641</v>
      </c>
      <c r="BQC33">
        <v>0.15850499300000001</v>
      </c>
      <c r="BQD33">
        <v>0.15855403200000001</v>
      </c>
      <c r="BQE33">
        <v>0.15858976499999999</v>
      </c>
      <c r="BQF33">
        <v>0.15860083699999999</v>
      </c>
      <c r="BQG33">
        <v>0.158577159</v>
      </c>
      <c r="BQH33">
        <v>0.15853777499999999</v>
      </c>
      <c r="BQI33">
        <v>0.15852804500000001</v>
      </c>
      <c r="BQJ33">
        <v>0.15856932100000001</v>
      </c>
      <c r="BQK33">
        <v>0.158626348</v>
      </c>
      <c r="BQL33">
        <v>0.15864413999999999</v>
      </c>
      <c r="BQM33">
        <v>0.15861009100000001</v>
      </c>
      <c r="BQN33">
        <v>0.15856130399999999</v>
      </c>
      <c r="BQO33">
        <v>0.15853226200000001</v>
      </c>
      <c r="BQP33">
        <v>0.15852084799999999</v>
      </c>
      <c r="BQQ33">
        <v>0.15852245700000001</v>
      </c>
      <c r="BQR33">
        <v>0.15856462700000001</v>
      </c>
      <c r="BQS33">
        <v>0.158669278</v>
      </c>
      <c r="BQT33">
        <v>0.15880382100000001</v>
      </c>
      <c r="BQU33">
        <v>0.158911735</v>
      </c>
      <c r="BQV33">
        <v>0.15897415600000001</v>
      </c>
      <c r="BQW33">
        <v>0.159010291</v>
      </c>
      <c r="BQX33">
        <v>0.15903686</v>
      </c>
      <c r="BQY33">
        <v>0.159056842</v>
      </c>
      <c r="BQZ33">
        <v>0.15907263799999999</v>
      </c>
      <c r="BRA33">
        <v>0.15909294800000001</v>
      </c>
      <c r="BRB33">
        <v>0.159128085</v>
      </c>
      <c r="BRC33">
        <v>0.15917879300000001</v>
      </c>
      <c r="BRD33">
        <v>0.15922483800000001</v>
      </c>
      <c r="BRE33">
        <v>0.15924523800000001</v>
      </c>
      <c r="BRF33">
        <v>0.15926040699999999</v>
      </c>
      <c r="BRG33">
        <v>0.159325883</v>
      </c>
      <c r="BRH33">
        <v>0.15946544700000001</v>
      </c>
      <c r="BRI33">
        <v>0.159641117</v>
      </c>
      <c r="BRJ33">
        <v>0.159805954</v>
      </c>
      <c r="BRK33">
        <v>0.15995347500000001</v>
      </c>
      <c r="BRL33">
        <v>0.16009409699999999</v>
      </c>
      <c r="BRM33">
        <v>0.160224542</v>
      </c>
      <c r="BRN33">
        <v>0.16033929599999999</v>
      </c>
      <c r="BRO33">
        <v>0.16044191999999999</v>
      </c>
      <c r="BRP33">
        <v>0.16053424799999999</v>
      </c>
      <c r="BRQ33">
        <v>0.16061183800000001</v>
      </c>
      <c r="BRR33">
        <v>0.16067726900000001</v>
      </c>
      <c r="BRS33">
        <v>0.16074645500000001</v>
      </c>
      <c r="BRT33">
        <v>0.160836861</v>
      </c>
      <c r="BRU33">
        <v>0.16094277800000001</v>
      </c>
      <c r="BRV33">
        <v>0.16104133400000001</v>
      </c>
      <c r="BRW33">
        <v>0.16114251299999999</v>
      </c>
      <c r="BRX33">
        <v>0.161298677</v>
      </c>
      <c r="BRY33">
        <v>0.16152994300000001</v>
      </c>
      <c r="BRZ33">
        <v>0.16178509599999999</v>
      </c>
      <c r="BSA33">
        <v>0.16201253199999999</v>
      </c>
      <c r="BSB33">
        <v>0.16221807899999999</v>
      </c>
      <c r="BSC33">
        <v>0.16242528000000001</v>
      </c>
      <c r="BSD33">
        <v>0.16262839700000001</v>
      </c>
      <c r="BSE33">
        <v>0.16280739</v>
      </c>
      <c r="BSF33">
        <v>0.16296189999999999</v>
      </c>
      <c r="BSG33">
        <v>0.163111746</v>
      </c>
      <c r="BSH33">
        <v>0.16327530100000001</v>
      </c>
      <c r="BSI33">
        <v>0.16345025599999999</v>
      </c>
      <c r="BSJ33">
        <v>0.16362294599999999</v>
      </c>
      <c r="BSK33">
        <v>0.16378933200000001</v>
      </c>
      <c r="BSL33">
        <v>0.16395457099999999</v>
      </c>
      <c r="BSM33">
        <v>0.164115757</v>
      </c>
      <c r="BSN33">
        <v>0.16425906100000001</v>
      </c>
      <c r="BSO33">
        <v>0.16437749600000001</v>
      </c>
      <c r="BSP33">
        <v>0.16449077400000001</v>
      </c>
      <c r="BSQ33">
        <v>0.16463559899999999</v>
      </c>
      <c r="BSR33">
        <v>0.164826736</v>
      </c>
      <c r="BSS33">
        <v>0.165035978</v>
      </c>
      <c r="BST33">
        <v>0.16522289800000001</v>
      </c>
      <c r="BSU33">
        <v>0.16537527699999999</v>
      </c>
      <c r="BSV33">
        <v>0.16551534800000001</v>
      </c>
      <c r="BSW33">
        <v>0.16567380700000001</v>
      </c>
      <c r="BSX33">
        <v>0.165859222</v>
      </c>
      <c r="BSY33">
        <v>0.166054428</v>
      </c>
      <c r="BSZ33">
        <v>0.16624391099999999</v>
      </c>
      <c r="BTA33">
        <v>0.16642990699999999</v>
      </c>
      <c r="BTB33">
        <v>0.16662032900000001</v>
      </c>
      <c r="BTC33">
        <v>0.16681130199999999</v>
      </c>
      <c r="BTD33">
        <v>0.16698956500000001</v>
      </c>
      <c r="BTE33">
        <v>0.16714541599999999</v>
      </c>
      <c r="BTF33">
        <v>0.16728548700000001</v>
      </c>
      <c r="BTG33">
        <v>0.167425081</v>
      </c>
      <c r="BTH33">
        <v>0.167570725</v>
      </c>
      <c r="BTI33">
        <v>0.16772081</v>
      </c>
      <c r="BTJ33">
        <v>0.16787192200000001</v>
      </c>
      <c r="BTK33">
        <v>0.168007925</v>
      </c>
      <c r="BTL33">
        <v>0.16810871699999999</v>
      </c>
      <c r="BTM33">
        <v>0.16819567999999999</v>
      </c>
      <c r="BTN33">
        <v>0.16833822400000001</v>
      </c>
      <c r="BTO33">
        <v>0.168582752</v>
      </c>
      <c r="BTP33">
        <v>0.168898672</v>
      </c>
      <c r="BTQ33">
        <v>0.16921772099999999</v>
      </c>
      <c r="BTR33">
        <v>0.16950586400000001</v>
      </c>
      <c r="BTS33">
        <v>0.169777229</v>
      </c>
      <c r="BTT33">
        <v>0.170053229</v>
      </c>
      <c r="BTU33">
        <v>0.17033435399999999</v>
      </c>
      <c r="BTV33">
        <v>0.17060829699999999</v>
      </c>
      <c r="BTW33">
        <v>0.170869783</v>
      </c>
      <c r="BTX33">
        <v>0.17112633599999999</v>
      </c>
      <c r="BTY33">
        <v>0.17138482599999999</v>
      </c>
      <c r="BTZ33">
        <v>0.17164006800000001</v>
      </c>
      <c r="BUA33">
        <v>0.171891034</v>
      </c>
      <c r="BUB33">
        <v>0.17215944799999999</v>
      </c>
      <c r="BUC33">
        <v>0.17246223999999999</v>
      </c>
      <c r="BUD33">
        <v>0.172779292</v>
      </c>
      <c r="BUE33">
        <v>0.173080385</v>
      </c>
      <c r="BUF33">
        <v>0.173369616</v>
      </c>
      <c r="BUG33">
        <v>0.17367123100000001</v>
      </c>
      <c r="BUH33">
        <v>0.17399168000000001</v>
      </c>
      <c r="BUI33">
        <v>0.174316004</v>
      </c>
      <c r="BUJ33">
        <v>0.17462897299999999</v>
      </c>
      <c r="BUK33">
        <v>0.17492286900000001</v>
      </c>
      <c r="BUL33">
        <v>0.17519591700000001</v>
      </c>
      <c r="BUM33">
        <v>0.17545227699999999</v>
      </c>
      <c r="BUN33">
        <v>0.17570704200000001</v>
      </c>
      <c r="BUO33">
        <v>0.17598327999999999</v>
      </c>
      <c r="BUP33">
        <v>0.17628885799999999</v>
      </c>
      <c r="BUQ33">
        <v>0.17660284000000001</v>
      </c>
      <c r="BUR33">
        <v>0.17689769</v>
      </c>
      <c r="BUS33">
        <v>0.17716568699999999</v>
      </c>
      <c r="BUT33">
        <v>0.177410603</v>
      </c>
      <c r="BUU33">
        <v>0.17762388300000001</v>
      </c>
      <c r="BUV33">
        <v>0.177783787</v>
      </c>
      <c r="BUW33">
        <v>0.177889675</v>
      </c>
      <c r="BUX33">
        <v>0.17798961699999999</v>
      </c>
      <c r="BUY33">
        <v>0.17814080400000001</v>
      </c>
      <c r="BUZ33">
        <v>0.178337365</v>
      </c>
      <c r="BVA33">
        <v>0.17851588099999999</v>
      </c>
      <c r="BVB33">
        <v>0.178635925</v>
      </c>
      <c r="BVC33">
        <v>0.17871373900000001</v>
      </c>
      <c r="BVD33">
        <v>0.17877538500000001</v>
      </c>
      <c r="BVE33">
        <v>0.178822234</v>
      </c>
      <c r="BVF33">
        <v>0.17884837100000001</v>
      </c>
      <c r="BVG33">
        <v>0.17885834</v>
      </c>
      <c r="BVH33">
        <v>0.178859621</v>
      </c>
      <c r="BVI33">
        <v>0.178850755</v>
      </c>
      <c r="BVJ33">
        <v>0.17882741999999999</v>
      </c>
      <c r="BVK33">
        <v>0.17879608299999999</v>
      </c>
      <c r="BVL33">
        <v>0.17877162999999999</v>
      </c>
      <c r="BVM33">
        <v>0.17876026</v>
      </c>
      <c r="BVN33">
        <v>0.178756163</v>
      </c>
      <c r="BVO33">
        <v>0.17875486600000001</v>
      </c>
      <c r="BVP33">
        <v>0.17876182500000001</v>
      </c>
      <c r="BVQ33">
        <v>0.17878049600000001</v>
      </c>
      <c r="BVR33">
        <v>0.17880691600000001</v>
      </c>
      <c r="BVS33">
        <v>0.178839147</v>
      </c>
      <c r="BVT33">
        <v>0.178886086</v>
      </c>
      <c r="BVU33">
        <v>0.178956583</v>
      </c>
      <c r="BVV33">
        <v>0.17904351700000001</v>
      </c>
      <c r="BVW33">
        <v>0.179128915</v>
      </c>
      <c r="BVX33">
        <v>0.17920008300000001</v>
      </c>
      <c r="BVY33">
        <v>0.17925711</v>
      </c>
      <c r="BVZ33">
        <v>0.17930979999999999</v>
      </c>
      <c r="BWA33">
        <v>0.179374382</v>
      </c>
      <c r="BWB33">
        <v>0.17946715699999999</v>
      </c>
      <c r="BWC33">
        <v>0.179597914</v>
      </c>
      <c r="BWD33">
        <v>0.17976489700000001</v>
      </c>
      <c r="BWE33">
        <v>0.17995317299999999</v>
      </c>
      <c r="BWF33">
        <v>0.18014031599999999</v>
      </c>
      <c r="BWG33">
        <v>0.18030840200000001</v>
      </c>
      <c r="BWH33">
        <v>0.180454791</v>
      </c>
      <c r="BWI33">
        <v>0.18058843899999999</v>
      </c>
      <c r="BWJ33">
        <v>0.18072031399999999</v>
      </c>
      <c r="BWK33">
        <v>0.180852085</v>
      </c>
      <c r="BWL33">
        <v>0.180976316</v>
      </c>
      <c r="BWM33">
        <v>0.18108929700000001</v>
      </c>
      <c r="BWN33">
        <v>0.181204006</v>
      </c>
      <c r="BWO33">
        <v>0.18133611999999999</v>
      </c>
      <c r="BWP33">
        <v>0.18148356700000001</v>
      </c>
      <c r="BWQ33">
        <v>0.18163168399999999</v>
      </c>
      <c r="BWR33">
        <v>0.18177300699999999</v>
      </c>
      <c r="BWS33">
        <v>0.18190379400000001</v>
      </c>
      <c r="BWT33">
        <v>0.18201664100000001</v>
      </c>
      <c r="BWU33">
        <v>0.182110563</v>
      </c>
      <c r="BWV33">
        <v>0.182195097</v>
      </c>
      <c r="BWW33">
        <v>0.18228095799999999</v>
      </c>
      <c r="BWX33">
        <v>0.18238970600000001</v>
      </c>
      <c r="BWY33">
        <v>0.18255411099999999</v>
      </c>
      <c r="BWZ33">
        <v>0.18277418600000001</v>
      </c>
      <c r="BXA33">
        <v>0.18299865700000001</v>
      </c>
      <c r="BXB33">
        <v>0.18318289500000001</v>
      </c>
      <c r="BXC33">
        <v>0.18333443999999999</v>
      </c>
      <c r="BXD33">
        <v>0.18348442000000001</v>
      </c>
      <c r="BXE33">
        <v>0.18364459299999999</v>
      </c>
      <c r="BXF33">
        <v>0.183811367</v>
      </c>
      <c r="BXG33">
        <v>0.18398360899999999</v>
      </c>
      <c r="BXH33">
        <v>0.184163839</v>
      </c>
      <c r="BXI33">
        <v>0.184350386</v>
      </c>
      <c r="BXJ33">
        <v>0.184531361</v>
      </c>
      <c r="BXK33">
        <v>0.18469439400000001</v>
      </c>
      <c r="BXL33">
        <v>0.184850812</v>
      </c>
      <c r="BXM33">
        <v>0.185035959</v>
      </c>
      <c r="BXN33">
        <v>0.185275152</v>
      </c>
      <c r="BXO33">
        <v>0.18555802099999999</v>
      </c>
      <c r="BXP33">
        <v>0.18585480700000001</v>
      </c>
      <c r="BXQ33">
        <v>0.18614149099999999</v>
      </c>
      <c r="BXR33">
        <v>0.186408773</v>
      </c>
      <c r="BXS33">
        <v>0.18666313600000001</v>
      </c>
      <c r="BXT33">
        <v>0.18692456199999999</v>
      </c>
      <c r="BXU33">
        <v>0.18720755</v>
      </c>
      <c r="BXV33">
        <v>0.187508166</v>
      </c>
      <c r="BXW33">
        <v>0.18781478700000001</v>
      </c>
      <c r="BXX33">
        <v>0.18812130399999999</v>
      </c>
      <c r="BXY33">
        <v>0.18842710600000001</v>
      </c>
      <c r="BXZ33">
        <v>0.18873669200000001</v>
      </c>
      <c r="BYA33">
        <v>0.18905894500000001</v>
      </c>
      <c r="BYB33">
        <v>0.189395279</v>
      </c>
      <c r="BYC33">
        <v>0.18973925699999999</v>
      </c>
      <c r="BYD33">
        <v>0.190092921</v>
      </c>
      <c r="BYE33">
        <v>0.19046565900000001</v>
      </c>
      <c r="BYF33">
        <v>0.19086117999999999</v>
      </c>
      <c r="BYG33">
        <v>0.191281751</v>
      </c>
      <c r="BYH33">
        <v>0.19173000800000001</v>
      </c>
      <c r="BYI33">
        <v>0.19218623600000001</v>
      </c>
      <c r="BYJ33">
        <v>0.192602307</v>
      </c>
      <c r="BYK33">
        <v>0.19294706</v>
      </c>
      <c r="BYL33">
        <v>0.19324788500000001</v>
      </c>
      <c r="BYM33">
        <v>0.19356538400000001</v>
      </c>
      <c r="BYN33">
        <v>0.19393281600000001</v>
      </c>
      <c r="BYO33">
        <v>0.194340661</v>
      </c>
      <c r="BYP33">
        <v>0.19476744500000001</v>
      </c>
      <c r="BYQ33">
        <v>0.19520013</v>
      </c>
      <c r="BYR33">
        <v>0.19563344099999999</v>
      </c>
      <c r="BYS33">
        <v>0.19606821199999999</v>
      </c>
      <c r="BYT33">
        <v>0.19650614299999999</v>
      </c>
      <c r="BYU33">
        <v>0.19693955799999999</v>
      </c>
      <c r="BYV33">
        <v>0.19735883200000001</v>
      </c>
      <c r="BYW33">
        <v>0.19776639300000001</v>
      </c>
      <c r="BYX33">
        <v>0.19817225599999999</v>
      </c>
      <c r="BYY33">
        <v>0.19858008599999999</v>
      </c>
      <c r="BYZ33">
        <v>0.198987156</v>
      </c>
      <c r="BZA33">
        <v>0.19939067999999999</v>
      </c>
      <c r="BZB33">
        <v>0.199789777</v>
      </c>
      <c r="BZC33">
        <v>0.20017975599999999</v>
      </c>
      <c r="BZD33">
        <v>0.20055140599999999</v>
      </c>
      <c r="BZE33">
        <v>0.200902894</v>
      </c>
      <c r="BZF33">
        <v>0.201244384</v>
      </c>
      <c r="BZG33">
        <v>0.20158131400000001</v>
      </c>
      <c r="BZH33">
        <v>0.201905161</v>
      </c>
      <c r="BZI33">
        <v>0.20220071100000001</v>
      </c>
      <c r="BZJ33">
        <v>0.202458426</v>
      </c>
      <c r="BZK33">
        <v>0.202689707</v>
      </c>
      <c r="BZL33">
        <v>0.20292668</v>
      </c>
      <c r="BZM33">
        <v>0.20318900000000001</v>
      </c>
      <c r="BZN33">
        <v>0.20346884400000001</v>
      </c>
      <c r="BZO33">
        <v>0.20375706299999999</v>
      </c>
      <c r="BZP33">
        <v>0.20404978100000001</v>
      </c>
      <c r="BZQ33">
        <v>0.20432549699999999</v>
      </c>
      <c r="BZR33">
        <v>0.20455753800000001</v>
      </c>
      <c r="BZS33">
        <v>0.20475122300000001</v>
      </c>
      <c r="BZT33">
        <v>0.204938546</v>
      </c>
      <c r="BZU33">
        <v>0.20514349600000001</v>
      </c>
      <c r="BZV33">
        <v>0.20536923400000001</v>
      </c>
      <c r="BZW33">
        <v>0.205604762</v>
      </c>
      <c r="BZX33">
        <v>0.20583707100000001</v>
      </c>
      <c r="BZY33">
        <v>0.20605938100000001</v>
      </c>
      <c r="BZZ33">
        <v>0.20627626800000001</v>
      </c>
      <c r="CAA33">
        <v>0.20650125999999999</v>
      </c>
      <c r="CAB33">
        <v>0.20674282299999999</v>
      </c>
      <c r="CAC33">
        <v>0.20699036100000001</v>
      </c>
      <c r="CAD33">
        <v>0.207229987</v>
      </c>
      <c r="CAE33">
        <v>0.20746600600000001</v>
      </c>
      <c r="CAF33">
        <v>0.207705259</v>
      </c>
      <c r="CAG33">
        <v>0.2079404</v>
      </c>
      <c r="CAH33">
        <v>0.20816743400000001</v>
      </c>
      <c r="CAI33">
        <v>0.20839632999999999</v>
      </c>
      <c r="CAJ33">
        <v>0.20863410800000001</v>
      </c>
      <c r="CAK33">
        <v>0.20887418099999999</v>
      </c>
      <c r="CAL33">
        <v>0.20910525299999999</v>
      </c>
      <c r="CAM33">
        <v>0.20932626700000001</v>
      </c>
      <c r="CAN33">
        <v>0.209550709</v>
      </c>
      <c r="CAO33">
        <v>0.20978814400000001</v>
      </c>
      <c r="CAP33">
        <v>0.21002954200000001</v>
      </c>
      <c r="CAQ33">
        <v>0.21026450399999999</v>
      </c>
      <c r="CAR33">
        <v>0.21049712600000001</v>
      </c>
      <c r="CAS33">
        <v>0.21073776499999999</v>
      </c>
      <c r="CAT33">
        <v>0.21099294699999999</v>
      </c>
      <c r="CAU33">
        <v>0.21126329899999999</v>
      </c>
      <c r="CAV33">
        <v>0.21154843300000001</v>
      </c>
      <c r="CAW33">
        <v>0.211858094</v>
      </c>
      <c r="CAX33">
        <v>0.212188393</v>
      </c>
      <c r="CAY33">
        <v>0.212483212</v>
      </c>
      <c r="CAZ33">
        <v>0.212678492</v>
      </c>
      <c r="CBA33">
        <v>0.21279357400000001</v>
      </c>
      <c r="CBB33">
        <v>0.21291252999999999</v>
      </c>
      <c r="CBC33">
        <v>0.213082299</v>
      </c>
      <c r="CBD33">
        <v>0.21328628099999999</v>
      </c>
      <c r="CBE33">
        <v>0.213492662</v>
      </c>
      <c r="CBF33">
        <v>0.21368662999999999</v>
      </c>
      <c r="CBG33">
        <v>0.21387189600000001</v>
      </c>
      <c r="CBH33">
        <v>0.214060739</v>
      </c>
      <c r="CBI33">
        <v>0.214258164</v>
      </c>
      <c r="CBJ33">
        <v>0.214457437</v>
      </c>
      <c r="CBK33">
        <v>0.21464936400000001</v>
      </c>
      <c r="CBL33">
        <v>0.21482978799999999</v>
      </c>
      <c r="CBM33">
        <v>0.215000048</v>
      </c>
      <c r="CBN33">
        <v>0.21516549600000001</v>
      </c>
      <c r="CBO33">
        <v>0.21533058599999999</v>
      </c>
      <c r="CBP33">
        <v>0.215497941</v>
      </c>
      <c r="CBQ33">
        <v>0.215664938</v>
      </c>
      <c r="CBR33">
        <v>0.21582373999999999</v>
      </c>
      <c r="CBS33">
        <v>0.21597528499999999</v>
      </c>
      <c r="CBT33">
        <v>0.21613211900000001</v>
      </c>
      <c r="CBU33">
        <v>0.21629905699999999</v>
      </c>
      <c r="CBV33">
        <v>0.21646887100000001</v>
      </c>
      <c r="CBW33">
        <v>0.216630921</v>
      </c>
      <c r="CBX33">
        <v>0.21677370400000001</v>
      </c>
      <c r="CBY33">
        <v>0.21689184</v>
      </c>
      <c r="CBZ33">
        <v>0.21699626699999999</v>
      </c>
      <c r="CCA33">
        <v>0.21710079900000001</v>
      </c>
      <c r="CCB33">
        <v>0.217210665</v>
      </c>
      <c r="CCC33">
        <v>0.21733139500000001</v>
      </c>
      <c r="CCD33">
        <v>0.217482224</v>
      </c>
      <c r="CCE33">
        <v>0.21771159800000001</v>
      </c>
      <c r="CCF33">
        <v>0.21806476999999999</v>
      </c>
      <c r="CCG33">
        <v>0.21847644399999999</v>
      </c>
      <c r="CCH33">
        <v>0.21874691499999999</v>
      </c>
      <c r="CCI33">
        <v>0.21874058199999999</v>
      </c>
      <c r="CCJ33">
        <v>0.218569875</v>
      </c>
      <c r="CCK33">
        <v>0.21847166100000001</v>
      </c>
      <c r="CCL33">
        <v>0.21853689800000001</v>
      </c>
      <c r="CCM33">
        <v>0.21866129300000001</v>
      </c>
      <c r="CCN33">
        <v>0.21872845299999999</v>
      </c>
      <c r="CCO33">
        <v>0.21874049300000001</v>
      </c>
      <c r="CCP33">
        <v>0.21876658500000001</v>
      </c>
      <c r="CCQ33">
        <v>0.21884048</v>
      </c>
      <c r="CCR33">
        <v>0.21894550300000001</v>
      </c>
      <c r="CCS33">
        <v>0.21905365600000001</v>
      </c>
      <c r="CCT33">
        <v>0.21914410600000001</v>
      </c>
      <c r="CCU33">
        <v>0.21920627400000001</v>
      </c>
      <c r="CCV33">
        <v>0.219245568</v>
      </c>
      <c r="CCW33">
        <v>0.21927781399999999</v>
      </c>
      <c r="CCX33">
        <v>0.219319075</v>
      </c>
      <c r="CCY33">
        <v>0.21937757699999999</v>
      </c>
      <c r="CCZ33">
        <v>0.21944965399999999</v>
      </c>
      <c r="CDA33">
        <v>0.21952637999999999</v>
      </c>
      <c r="CDB33">
        <v>0.219599813</v>
      </c>
      <c r="CDC33">
        <v>0.21965342800000001</v>
      </c>
      <c r="CDD33">
        <v>0.219667375</v>
      </c>
      <c r="CDE33">
        <v>0.219648063</v>
      </c>
      <c r="CDF33">
        <v>0.21963487600000001</v>
      </c>
      <c r="CDG33">
        <v>0.219670638</v>
      </c>
      <c r="CDH33">
        <v>0.21975766099999999</v>
      </c>
      <c r="CDI33">
        <v>0.21984590600000001</v>
      </c>
      <c r="CDJ33">
        <v>0.21989624199999999</v>
      </c>
      <c r="CDK33">
        <v>0.21994361300000001</v>
      </c>
      <c r="CDL33">
        <v>0.22005488000000001</v>
      </c>
      <c r="CDM33">
        <v>0.22024998100000001</v>
      </c>
      <c r="CDN33">
        <v>0.22051584699999999</v>
      </c>
      <c r="CDO33">
        <v>0.22081689500000001</v>
      </c>
      <c r="CDP33">
        <v>0.22104161999999999</v>
      </c>
      <c r="CDQ33">
        <v>0.22105432999999999</v>
      </c>
      <c r="CDR33">
        <v>0.22087027100000001</v>
      </c>
      <c r="CDS33">
        <v>0.22068284499999999</v>
      </c>
      <c r="CDT33">
        <v>0.22064915299999999</v>
      </c>
      <c r="CDU33">
        <v>0.22072905300000001</v>
      </c>
      <c r="CDV33">
        <v>0.22079369400000001</v>
      </c>
      <c r="CDW33">
        <v>0.22080618099999999</v>
      </c>
      <c r="CDX33">
        <v>0.22083023199999999</v>
      </c>
      <c r="CDY33">
        <v>0.22089092399999999</v>
      </c>
      <c r="CDZ33">
        <v>0.22091688200000001</v>
      </c>
      <c r="CEA33">
        <v>0.220855206</v>
      </c>
      <c r="CEB33">
        <v>0.22077226599999999</v>
      </c>
      <c r="CEC33">
        <v>0.22080023600000001</v>
      </c>
      <c r="CED33">
        <v>0.220998004</v>
      </c>
      <c r="CEE33">
        <v>0.22129210799999999</v>
      </c>
      <c r="CEF33">
        <v>0.221561015</v>
      </c>
      <c r="CEG33">
        <v>0.22173947099999999</v>
      </c>
      <c r="CEH33">
        <v>0.22181197999999999</v>
      </c>
      <c r="CEI33">
        <v>0.22173583499999999</v>
      </c>
      <c r="CEJ33">
        <v>0.22144682700000001</v>
      </c>
      <c r="CEK33">
        <v>0.22097565199999999</v>
      </c>
      <c r="CEL33">
        <v>0.22051532600000001</v>
      </c>
      <c r="CEM33">
        <v>0.220302209</v>
      </c>
      <c r="CEN33">
        <v>0.22042931599999999</v>
      </c>
      <c r="CEO33">
        <v>0.22084788999999999</v>
      </c>
      <c r="CEP33">
        <v>0.22146755500000001</v>
      </c>
      <c r="CEQ33">
        <v>0.22213888200000001</v>
      </c>
      <c r="CER33">
        <v>0.22264125900000001</v>
      </c>
      <c r="CES33">
        <v>0.22281841899999999</v>
      </c>
      <c r="CET33">
        <v>0.222737879</v>
      </c>
      <c r="CEU33">
        <v>0.22267921299999999</v>
      </c>
      <c r="CEV33">
        <v>0.22286577499999999</v>
      </c>
      <c r="CEW33">
        <v>0.22325220700000001</v>
      </c>
      <c r="CEX33">
        <v>0.22366766599999999</v>
      </c>
      <c r="CEY33">
        <v>0.22397156100000001</v>
      </c>
      <c r="CEZ33">
        <v>0.22405354699999999</v>
      </c>
      <c r="CFA33">
        <v>0.22389213699999999</v>
      </c>
      <c r="CFB33">
        <v>0.22367346299999999</v>
      </c>
      <c r="CFC33">
        <v>0.22369846700000001</v>
      </c>
      <c r="CFD33">
        <v>0.22401581700000001</v>
      </c>
      <c r="CFE33">
        <v>0.224334583</v>
      </c>
      <c r="CFF33">
        <v>0.224424243</v>
      </c>
      <c r="CFG33">
        <v>0.22429917799999999</v>
      </c>
      <c r="CFH33">
        <v>0.22404105999999999</v>
      </c>
      <c r="CFI33">
        <v>0.22375509099999999</v>
      </c>
      <c r="CFJ33">
        <v>0.22370141700000001</v>
      </c>
      <c r="CFK33">
        <v>0.22405134099999999</v>
      </c>
      <c r="CFL33">
        <v>0.22455841300000001</v>
      </c>
      <c r="CFM33">
        <v>0.22491028900000001</v>
      </c>
      <c r="CFN33">
        <v>0.22516101599999999</v>
      </c>
      <c r="CFO33">
        <v>0.22556194700000001</v>
      </c>
      <c r="CFP33">
        <v>0.226142809</v>
      </c>
      <c r="CFQ33">
        <v>0.22666515400000001</v>
      </c>
      <c r="CFR33">
        <v>0.22679690999999999</v>
      </c>
      <c r="CFS33">
        <v>0.22620563199999999</v>
      </c>
      <c r="CFT33">
        <v>0.22481580100000001</v>
      </c>
      <c r="CFU33">
        <v>0.223434985</v>
      </c>
      <c r="CFV33">
        <v>0.22360640800000001</v>
      </c>
      <c r="CFW33">
        <v>0.22546286900000001</v>
      </c>
      <c r="CFX33">
        <v>0.22765708000000001</v>
      </c>
      <c r="CFY33">
        <v>0.22934961300000001</v>
      </c>
      <c r="CFZ33">
        <v>0.230357066</v>
      </c>
      <c r="CGA33">
        <v>0.230687171</v>
      </c>
      <c r="CGB33">
        <v>0.230489478</v>
      </c>
      <c r="CGC33">
        <v>0.23005144299999999</v>
      </c>
      <c r="CGD33">
        <v>0.22964459700000001</v>
      </c>
      <c r="CGE33">
        <v>0.22953352299999999</v>
      </c>
      <c r="CGF33">
        <v>0.23002260899999999</v>
      </c>
      <c r="CGG33">
        <v>0.23103660300000001</v>
      </c>
      <c r="CGH33">
        <v>0.23191466899999999</v>
      </c>
      <c r="CGI33">
        <v>0.23220680699999999</v>
      </c>
      <c r="CGJ33">
        <v>0.23219037100000001</v>
      </c>
      <c r="CGK33">
        <v>0.232353121</v>
      </c>
      <c r="CGL33">
        <v>0.232773274</v>
      </c>
      <c r="CGM33">
        <v>0.23322047300000001</v>
      </c>
      <c r="CGN33">
        <v>0.233564198</v>
      </c>
      <c r="CGO33">
        <v>0.23376524400000001</v>
      </c>
      <c r="CGP33">
        <v>0.23373572500000001</v>
      </c>
      <c r="CGQ33">
        <v>0.23353454500000001</v>
      </c>
      <c r="CGR33">
        <v>0.23352231100000001</v>
      </c>
      <c r="CGS33">
        <v>0.233904377</v>
      </c>
      <c r="CGT33">
        <v>0.23436616399999999</v>
      </c>
      <c r="CGU33">
        <v>0.23468746200000001</v>
      </c>
      <c r="CGV33">
        <v>0.235173047</v>
      </c>
      <c r="CGW33">
        <v>0.236092895</v>
      </c>
      <c r="CGX33">
        <v>0.23714473799999999</v>
      </c>
      <c r="CGY33">
        <v>0.237855449</v>
      </c>
      <c r="CGZ33">
        <v>0.23803986599999999</v>
      </c>
      <c r="CHA33">
        <v>0.23789538399999999</v>
      </c>
      <c r="CHB33">
        <v>0.23788531099999999</v>
      </c>
      <c r="CHC33">
        <v>0.238214329</v>
      </c>
      <c r="CHD33">
        <v>0.23853324400000001</v>
      </c>
      <c r="CHE33">
        <v>0.238617897</v>
      </c>
      <c r="CHF33">
        <v>0.23891179300000001</v>
      </c>
      <c r="CHG33">
        <v>0.239860043</v>
      </c>
      <c r="CHH33">
        <v>0.24113441999999999</v>
      </c>
      <c r="CHI33">
        <v>0.24227769699999999</v>
      </c>
      <c r="CHJ33">
        <v>0.24330791800000001</v>
      </c>
      <c r="CHK33">
        <v>0.24440440499999999</v>
      </c>
      <c r="CHL33">
        <v>0.24554583399999999</v>
      </c>
      <c r="CHM33">
        <v>0.24657610099999999</v>
      </c>
      <c r="CHN33">
        <v>0.24737443000000001</v>
      </c>
      <c r="CHO33">
        <v>0.24795466699999999</v>
      </c>
      <c r="CHP33">
        <v>0.248473108</v>
      </c>
      <c r="CHQ33">
        <v>0.249094695</v>
      </c>
      <c r="CHR33">
        <v>0.24990053500000001</v>
      </c>
      <c r="CHS33">
        <v>0.25093170999999997</v>
      </c>
      <c r="CHT33">
        <v>0.25216022100000002</v>
      </c>
      <c r="CHU33">
        <v>0.25339746499999999</v>
      </c>
      <c r="CHV33">
        <v>0.25442332000000001</v>
      </c>
      <c r="CHW33">
        <v>0.255243838</v>
      </c>
      <c r="CHX33">
        <v>0.25603884500000001</v>
      </c>
      <c r="CHY33">
        <v>0.25688391900000002</v>
      </c>
      <c r="CHZ33">
        <v>0.257701546</v>
      </c>
      <c r="CIA33">
        <v>0.25848731400000002</v>
      </c>
      <c r="CIB33">
        <v>0.25942203400000002</v>
      </c>
      <c r="CIC33">
        <v>0.26063480999999999</v>
      </c>
      <c r="CID33">
        <v>0.26204329700000001</v>
      </c>
      <c r="CIE33">
        <v>0.263554275</v>
      </c>
      <c r="CIF33">
        <v>0.26511856900000003</v>
      </c>
      <c r="CIG33">
        <v>0.26659861200000001</v>
      </c>
      <c r="CIH33">
        <v>0.26792108999999997</v>
      </c>
      <c r="CII33">
        <v>0.26927980800000001</v>
      </c>
      <c r="CIJ33">
        <v>0.27089193499999997</v>
      </c>
      <c r="CIK33">
        <v>0.27262744300000002</v>
      </c>
      <c r="CIL33">
        <v>0.27411088300000003</v>
      </c>
      <c r="CIM33">
        <v>0.27507901200000001</v>
      </c>
      <c r="CIN33">
        <v>0.275703847</v>
      </c>
      <c r="CIO33">
        <v>0.276781112</v>
      </c>
      <c r="CIP33">
        <v>0.278975368</v>
      </c>
      <c r="CIQ33">
        <v>0.28171590000000002</v>
      </c>
      <c r="CIR33">
        <v>0.28410983099999998</v>
      </c>
      <c r="CIS33">
        <v>0.28637391299999998</v>
      </c>
      <c r="CIT33">
        <v>0.28965601299999999</v>
      </c>
      <c r="CIU33">
        <v>0.294344932</v>
      </c>
      <c r="CIV33">
        <v>0.29939574000000002</v>
      </c>
      <c r="CIW33">
        <v>0.30383923600000001</v>
      </c>
      <c r="CIX33">
        <v>0.307424217</v>
      </c>
      <c r="CIY33">
        <v>0.31041502999999998</v>
      </c>
      <c r="CIZ33">
        <v>0.31345555200000003</v>
      </c>
      <c r="CJA33">
        <v>0.31724205599999999</v>
      </c>
      <c r="CJB33">
        <v>0.32209211599999998</v>
      </c>
      <c r="CJC33">
        <v>0.327795267</v>
      </c>
      <c r="CJD33">
        <v>0.33392545600000001</v>
      </c>
      <c r="CJE33">
        <v>0.34037110199999998</v>
      </c>
      <c r="CJF33">
        <v>0.34744951099999999</v>
      </c>
      <c r="CJG33">
        <v>0.35553377899999999</v>
      </c>
      <c r="CJH33">
        <v>0.36479395599999997</v>
      </c>
      <c r="CJI33">
        <v>0.37535986300000002</v>
      </c>
      <c r="CJJ33">
        <v>0.387434483</v>
      </c>
      <c r="CJK33">
        <v>0.40115875000000001</v>
      </c>
      <c r="CJL33">
        <v>0.41648718699999998</v>
      </c>
      <c r="CJM33">
        <v>0.43306443100000003</v>
      </c>
      <c r="CJN33">
        <v>0.45049858100000001</v>
      </c>
      <c r="CJO33">
        <v>0.46918132899999998</v>
      </c>
      <c r="CJP33">
        <v>0.49027612799999998</v>
      </c>
      <c r="CJQ33">
        <v>0.514108181</v>
      </c>
      <c r="CJR33">
        <v>0.53933614500000004</v>
      </c>
      <c r="CJS33">
        <v>0.56462866099999998</v>
      </c>
      <c r="CJT33">
        <v>0.58962589499999996</v>
      </c>
      <c r="CJU33">
        <v>0.61441111599999998</v>
      </c>
      <c r="CJV33">
        <v>0.63930809499999997</v>
      </c>
      <c r="CJW33">
        <v>0.66429394500000005</v>
      </c>
      <c r="CJX33">
        <v>0.68792706699999995</v>
      </c>
      <c r="CJY33">
        <v>0.70754998899999999</v>
      </c>
      <c r="CJZ33">
        <v>0.72086793199999999</v>
      </c>
      <c r="CKA33">
        <v>0.72710239899999995</v>
      </c>
      <c r="CKB33">
        <v>0.72705221200000003</v>
      </c>
      <c r="CKC33">
        <v>0.72254914000000003</v>
      </c>
      <c r="CKD33">
        <v>0.71607118800000003</v>
      </c>
      <c r="CKE33">
        <v>0.71016913699999995</v>
      </c>
      <c r="CKF33">
        <v>0.70640379200000003</v>
      </c>
      <c r="CKG33">
        <v>0.70515549200000005</v>
      </c>
      <c r="CKH33">
        <v>0.70649492700000005</v>
      </c>
      <c r="CKI33">
        <v>0.710445404</v>
      </c>
      <c r="CKJ33">
        <v>0.71684444000000003</v>
      </c>
      <c r="CKK33">
        <v>0.72553396199999998</v>
      </c>
      <c r="CKL33">
        <v>0.73616826499999999</v>
      </c>
      <c r="CKM33">
        <v>0.74800974099999995</v>
      </c>
      <c r="CKN33">
        <v>0.76084995300000002</v>
      </c>
      <c r="CKO33">
        <v>0.77578473100000001</v>
      </c>
      <c r="CKP33">
        <v>0.79345810400000005</v>
      </c>
      <c r="CKQ33">
        <v>0.81181925499999996</v>
      </c>
      <c r="CKR33">
        <v>0.82881152599999997</v>
      </c>
      <c r="CKS33">
        <v>0.84529233000000004</v>
      </c>
      <c r="CKT33">
        <v>0.86268025599999998</v>
      </c>
      <c r="CKU33">
        <v>0.88013839699999996</v>
      </c>
      <c r="CKV33">
        <v>0.89606058600000005</v>
      </c>
      <c r="CKW33">
        <v>0.91065335300000005</v>
      </c>
      <c r="CKX33">
        <v>0.92507863000000001</v>
      </c>
      <c r="CKY33">
        <v>0.93977630099999998</v>
      </c>
      <c r="CKZ33">
        <v>0.95424574600000001</v>
      </c>
      <c r="CLA33">
        <v>0.96779918700000001</v>
      </c>
      <c r="CLB33">
        <v>0.98029375100000005</v>
      </c>
      <c r="CLC33">
        <v>0.99227738399999998</v>
      </c>
      <c r="CLD33">
        <v>1.0041505100000001</v>
      </c>
      <c r="CLE33">
        <v>1.0154016020000001</v>
      </c>
      <c r="CLF33">
        <v>1.0255429739999999</v>
      </c>
      <c r="CLG33">
        <v>1.03495574</v>
      </c>
      <c r="CLH33">
        <v>1.044157982</v>
      </c>
      <c r="CLI33">
        <v>1.053155303</v>
      </c>
      <c r="CLJ33">
        <v>1.061897278</v>
      </c>
      <c r="CLK33">
        <v>1.0703634019999999</v>
      </c>
      <c r="CLL33">
        <v>1.0784151550000001</v>
      </c>
      <c r="CLM33">
        <v>1.086214542</v>
      </c>
      <c r="CLN33">
        <v>1.0940806869999999</v>
      </c>
      <c r="CLO33">
        <v>1.1019803290000001</v>
      </c>
      <c r="CLP33">
        <v>1.1098045110000001</v>
      </c>
      <c r="CLQ33">
        <v>1.117653966</v>
      </c>
      <c r="CLR33">
        <v>1.125473022</v>
      </c>
      <c r="CLS33">
        <v>1.132997155</v>
      </c>
      <c r="CLT33">
        <v>1.140013218</v>
      </c>
      <c r="CLU33">
        <v>1.1464476589999999</v>
      </c>
      <c r="CLV33">
        <v>1.1525855060000001</v>
      </c>
      <c r="CLW33">
        <v>1.158891439</v>
      </c>
      <c r="CLX33">
        <v>1.16520381</v>
      </c>
      <c r="CLY33">
        <v>1.1710646149999999</v>
      </c>
      <c r="CLZ33">
        <v>1.176181436</v>
      </c>
      <c r="CMA33">
        <v>1.179566503</v>
      </c>
      <c r="CMB33">
        <v>1.1794279809999999</v>
      </c>
      <c r="CMC33">
        <v>1.174770117</v>
      </c>
      <c r="CMD33">
        <v>1.1668260100000001</v>
      </c>
      <c r="CME33">
        <v>1.1580945250000001</v>
      </c>
      <c r="CMF33">
        <v>1.15010488</v>
      </c>
      <c r="CMG33">
        <v>1.1429895160000001</v>
      </c>
      <c r="CMH33">
        <v>1.1365447040000001</v>
      </c>
      <c r="CMI33">
        <v>1.130809784</v>
      </c>
      <c r="CMJ33">
        <v>1.1257606739999999</v>
      </c>
      <c r="CMK33">
        <v>1.1212618350000001</v>
      </c>
      <c r="CML33">
        <v>1.1174306869999999</v>
      </c>
      <c r="CMM33">
        <v>1.1142998930000001</v>
      </c>
      <c r="CMN33">
        <v>1.111424685</v>
      </c>
      <c r="CMO33">
        <v>1.108438611</v>
      </c>
      <c r="CMP33">
        <v>1.105406761</v>
      </c>
      <c r="CMQ33">
        <v>1.1023709770000001</v>
      </c>
      <c r="CMR33">
        <v>1.099221706</v>
      </c>
      <c r="CMS33">
        <v>1.0960373880000001</v>
      </c>
      <c r="CMT33">
        <v>1.0930474999999999</v>
      </c>
      <c r="CMU33">
        <v>1.0904392000000001</v>
      </c>
      <c r="CMV33">
        <v>1.088251114</v>
      </c>
      <c r="CMW33">
        <v>1.086273193</v>
      </c>
      <c r="CMX33">
        <v>1.084384799</v>
      </c>
      <c r="CMY33">
        <v>1.082929254</v>
      </c>
      <c r="CMZ33">
        <v>1.082162142</v>
      </c>
      <c r="CNA33">
        <v>1.0816235540000001</v>
      </c>
      <c r="CNB33">
        <v>1.0807466509999999</v>
      </c>
      <c r="CNC33">
        <v>1.0794688459999999</v>
      </c>
      <c r="CND33">
        <v>1.0780435799999999</v>
      </c>
      <c r="CNE33">
        <v>1.0768033269999999</v>
      </c>
      <c r="CNF33">
        <v>1.0759867430000001</v>
      </c>
      <c r="CNG33">
        <v>1.075578809</v>
      </c>
      <c r="CNH33">
        <v>1.0754752160000001</v>
      </c>
      <c r="CNI33">
        <v>1.0756785870000001</v>
      </c>
      <c r="CNJ33">
        <v>1.0761389729999999</v>
      </c>
      <c r="CNK33">
        <v>1.076583624</v>
      </c>
      <c r="CNL33">
        <v>1.0766582490000001</v>
      </c>
      <c r="CNM33">
        <v>1.076295614</v>
      </c>
      <c r="CNN33">
        <v>1.0760160679999999</v>
      </c>
      <c r="CNO33">
        <v>1.0764867069999999</v>
      </c>
      <c r="CNP33">
        <v>1.0776728390000001</v>
      </c>
      <c r="CNQ33">
        <v>1.0789617300000001</v>
      </c>
      <c r="CNR33">
        <v>1.0798949</v>
      </c>
      <c r="CNS33">
        <v>1.0804377789999999</v>
      </c>
      <c r="CNT33">
        <v>1.080822468</v>
      </c>
      <c r="CNU33">
        <v>1.0812975170000001</v>
      </c>
      <c r="CNV33">
        <v>1.081958532</v>
      </c>
      <c r="CNW33">
        <v>1.082775354</v>
      </c>
      <c r="CNX33">
        <v>1.083666325</v>
      </c>
      <c r="CNY33">
        <v>1.0845450160000001</v>
      </c>
      <c r="CNZ33">
        <v>1.085547209</v>
      </c>
      <c r="COA33">
        <v>1.0870496030000001</v>
      </c>
      <c r="COB33">
        <v>1.089079022</v>
      </c>
      <c r="COC33">
        <v>1.0909663439999999</v>
      </c>
      <c r="COD33">
        <v>1.092012405</v>
      </c>
      <c r="COE33">
        <v>1.092226267</v>
      </c>
      <c r="COF33">
        <v>1.092230797</v>
      </c>
      <c r="COG33">
        <v>1.092715025</v>
      </c>
      <c r="COH33">
        <v>1.093871474</v>
      </c>
      <c r="COI33">
        <v>1.0952121020000001</v>
      </c>
      <c r="COJ33">
        <v>1.096157193</v>
      </c>
      <c r="COK33">
        <v>1.0967137810000001</v>
      </c>
      <c r="COL33">
        <v>1.0972981449999999</v>
      </c>
      <c r="COM33">
        <v>1.09813714</v>
      </c>
      <c r="CON33">
        <v>1.0991798639999999</v>
      </c>
      <c r="COO33">
        <v>1.100444913</v>
      </c>
      <c r="COP33">
        <v>1.102090359</v>
      </c>
      <c r="COQ33">
        <v>1.1040165420000001</v>
      </c>
      <c r="COR33">
        <v>1.105685711</v>
      </c>
      <c r="COS33">
        <v>1.1066527370000001</v>
      </c>
      <c r="COT33">
        <v>1.1071033480000001</v>
      </c>
      <c r="COU33">
        <v>1.1075860259999999</v>
      </c>
      <c r="COV33">
        <v>1.1084551810000001</v>
      </c>
      <c r="COW33">
        <v>1.10977006</v>
      </c>
      <c r="COX33">
        <v>1.1113560200000001</v>
      </c>
      <c r="COY33">
        <v>1.1128106120000001</v>
      </c>
      <c r="COZ33">
        <v>1.113795519</v>
      </c>
      <c r="CPA33">
        <v>1.114410162</v>
      </c>
      <c r="CPB33">
        <v>1.115052819</v>
      </c>
      <c r="CPC33">
        <v>1.1160364149999999</v>
      </c>
      <c r="CPD33">
        <v>1.1175394059999999</v>
      </c>
      <c r="CPE33">
        <v>1.1196051840000001</v>
      </c>
      <c r="CPF33">
        <v>1.121884584</v>
      </c>
      <c r="CPG33">
        <v>1.1237518790000001</v>
      </c>
      <c r="CPH33">
        <v>1.1249831910000001</v>
      </c>
      <c r="CPI33">
        <v>1.125953913</v>
      </c>
      <c r="CPJ33">
        <v>1.1270056959999999</v>
      </c>
      <c r="CPK33">
        <v>1.128064752</v>
      </c>
      <c r="CPL33">
        <v>1.128974795</v>
      </c>
      <c r="CPM33">
        <v>1.129797339</v>
      </c>
      <c r="CPN33">
        <v>1.1306986809999999</v>
      </c>
      <c r="CPO33">
        <v>1.1317983869999999</v>
      </c>
      <c r="CPP33">
        <v>1.133131742</v>
      </c>
      <c r="CPQ33">
        <v>1.134576797</v>
      </c>
      <c r="CPR33">
        <v>1.1358793970000001</v>
      </c>
      <c r="CPS33">
        <v>1.1369582410000001</v>
      </c>
      <c r="CPT33">
        <v>1.138142228</v>
      </c>
      <c r="CPU33">
        <v>1.139827967</v>
      </c>
      <c r="CPV33">
        <v>1.1418280599999999</v>
      </c>
      <c r="CPW33">
        <v>1.1434279679999999</v>
      </c>
      <c r="CPX33">
        <v>1.144251704</v>
      </c>
      <c r="CPY33">
        <v>1.1446725129999999</v>
      </c>
      <c r="CPZ33">
        <v>1.1453022960000001</v>
      </c>
      <c r="CQA33">
        <v>1.1464982029999999</v>
      </c>
      <c r="CQB33">
        <v>1.148423553</v>
      </c>
      <c r="CQC33">
        <v>1.151025414</v>
      </c>
      <c r="CQD33">
        <v>1.1537113189999999</v>
      </c>
      <c r="CQE33">
        <v>1.155515909</v>
      </c>
      <c r="CQF33">
        <v>1.1559495930000001</v>
      </c>
      <c r="CQG33">
        <v>1.1555238960000001</v>
      </c>
      <c r="CQH33">
        <v>1.15523982</v>
      </c>
      <c r="CQI33">
        <v>1.1556500199999999</v>
      </c>
      <c r="CQJ33">
        <v>1.1565467119999999</v>
      </c>
      <c r="CQK33">
        <v>1.1574243310000001</v>
      </c>
      <c r="CQL33">
        <v>1.158056617</v>
      </c>
      <c r="CQM33">
        <v>1.1586139200000001</v>
      </c>
      <c r="CQN33">
        <v>1.1593240499999999</v>
      </c>
      <c r="CQO33">
        <v>1.160184503</v>
      </c>
      <c r="CQP33">
        <v>1.161079288</v>
      </c>
      <c r="CQQ33">
        <v>1.1619846819999999</v>
      </c>
      <c r="CQR33">
        <v>1.162929654</v>
      </c>
      <c r="CQS33">
        <v>1.163892508</v>
      </c>
      <c r="CQT33">
        <v>1.164809346</v>
      </c>
      <c r="CQU33">
        <v>1.1656233069999999</v>
      </c>
      <c r="CQV33">
        <v>1.1663511989999999</v>
      </c>
      <c r="CQW33">
        <v>1.1671606299999999</v>
      </c>
      <c r="CQX33">
        <v>1.168366432</v>
      </c>
      <c r="CQY33">
        <v>1.1702480319999999</v>
      </c>
      <c r="CQZ33">
        <v>1.1726350780000001</v>
      </c>
      <c r="CRA33">
        <v>1.174726009</v>
      </c>
      <c r="CRB33">
        <v>1.1757142540000001</v>
      </c>
      <c r="CRC33">
        <v>1.175666571</v>
      </c>
      <c r="CRD33">
        <v>1.1753906009999999</v>
      </c>
      <c r="CRE33">
        <v>1.17540741</v>
      </c>
      <c r="CRF33">
        <v>1.1754732130000001</v>
      </c>
      <c r="CRG33">
        <v>1.1751724480000001</v>
      </c>
      <c r="CRH33">
        <v>1.1745904680000001</v>
      </c>
      <c r="CRI33">
        <v>1.1742162700000001</v>
      </c>
      <c r="CRJ33">
        <v>1.174364924</v>
      </c>
      <c r="CRK33">
        <v>1.174895048</v>
      </c>
      <c r="CRL33">
        <v>1.175424099</v>
      </c>
      <c r="CRM33">
        <v>1.1756912470000001</v>
      </c>
      <c r="CRN33">
        <v>1.1758097409999999</v>
      </c>
      <c r="CRO33">
        <v>1.1762005090000001</v>
      </c>
      <c r="CRP33">
        <v>1.177075028</v>
      </c>
      <c r="CRQ33">
        <v>1.1780865190000001</v>
      </c>
      <c r="CRR33">
        <v>1.1787526610000001</v>
      </c>
      <c r="CRS33">
        <v>1.1789875030000001</v>
      </c>
      <c r="CRT33">
        <v>1.1789271830000001</v>
      </c>
      <c r="CRU33">
        <v>1.1786122320000001</v>
      </c>
      <c r="CRV33">
        <v>1.178273559</v>
      </c>
      <c r="CRW33">
        <v>1.178657055</v>
      </c>
      <c r="CRX33">
        <v>1.180419087</v>
      </c>
      <c r="CRY33">
        <v>1.1829826830000001</v>
      </c>
      <c r="CRZ33">
        <v>1.1845718620000001</v>
      </c>
      <c r="CSA33">
        <v>1.1839386220000001</v>
      </c>
      <c r="CSB33">
        <v>1.1817656759999999</v>
      </c>
      <c r="CSC33">
        <v>1.179975867</v>
      </c>
      <c r="CSD33">
        <v>1.1798802610000001</v>
      </c>
      <c r="CSE33">
        <v>1.181143761</v>
      </c>
      <c r="CSF33">
        <v>1.182211637</v>
      </c>
      <c r="CSG33">
        <v>1.181712866</v>
      </c>
      <c r="CSH33">
        <v>1.1797473430000001</v>
      </c>
      <c r="CSI33">
        <v>1.177627325</v>
      </c>
      <c r="CSJ33">
        <v>1.1763439179999999</v>
      </c>
      <c r="CSK33">
        <v>1.175855756</v>
      </c>
      <c r="CSL33">
        <v>1.1757788659999999</v>
      </c>
      <c r="CSM33">
        <v>1.175900459</v>
      </c>
      <c r="CSN33">
        <v>1.1760052439999999</v>
      </c>
      <c r="CSO33">
        <v>1.1758416890000001</v>
      </c>
      <c r="CSP33">
        <v>1.1753354069999999</v>
      </c>
      <c r="CSQ33">
        <v>1.1746090650000001</v>
      </c>
      <c r="CSR33">
        <v>1.1739505530000001</v>
      </c>
      <c r="CSS33">
        <v>1.173884511</v>
      </c>
      <c r="CST33">
        <v>1.1748867030000001</v>
      </c>
      <c r="CSU33">
        <v>1.1766520739999999</v>
      </c>
      <c r="CSV33">
        <v>1.1779226060000001</v>
      </c>
      <c r="CSW33">
        <v>1.1774926189999999</v>
      </c>
      <c r="CSX33">
        <v>1.175311089</v>
      </c>
      <c r="CSY33">
        <v>1.1724245550000001</v>
      </c>
      <c r="CSZ33">
        <v>1.17004025</v>
      </c>
      <c r="CTA33">
        <v>1.168681383</v>
      </c>
      <c r="CTB33">
        <v>1.167990565</v>
      </c>
      <c r="CTC33">
        <v>1.167268872</v>
      </c>
      <c r="CTD33">
        <v>1.1662273409999999</v>
      </c>
      <c r="CTE33">
        <v>1.165151238</v>
      </c>
      <c r="CTF33">
        <v>1.1645739079999999</v>
      </c>
      <c r="CTG33">
        <v>1.1648913620000001</v>
      </c>
      <c r="CTH33">
        <v>1.1658232209999999</v>
      </c>
      <c r="CTI33">
        <v>1.1662352090000001</v>
      </c>
      <c r="CTJ33">
        <v>1.1651946310000001</v>
      </c>
      <c r="CTK33">
        <v>1.1631704570000001</v>
      </c>
      <c r="CTL33">
        <v>1.1615328789999999</v>
      </c>
      <c r="CTM33">
        <v>1.160967469</v>
      </c>
      <c r="CTN33">
        <v>1.1610392329999999</v>
      </c>
      <c r="CTO33">
        <v>1.1611808539999999</v>
      </c>
      <c r="CTP33">
        <v>1.1613018509999999</v>
      </c>
      <c r="CTQ33">
        <v>1.16125989</v>
      </c>
      <c r="CTR33">
        <v>1.160498619</v>
      </c>
      <c r="CTS33">
        <v>1.158752561</v>
      </c>
      <c r="CTT33">
        <v>1.1566373109999999</v>
      </c>
      <c r="CTU33">
        <v>1.154993653</v>
      </c>
      <c r="CTV33">
        <v>1.1540359259999999</v>
      </c>
      <c r="CTW33">
        <v>1.1535750629999999</v>
      </c>
      <c r="CTX33">
        <v>1.153568983</v>
      </c>
      <c r="CTY33">
        <v>1.153962731</v>
      </c>
      <c r="CTZ33">
        <v>1.154300332</v>
      </c>
      <c r="CUA33">
        <v>1.1539461609999999</v>
      </c>
      <c r="CUB33">
        <v>1.152742028</v>
      </c>
      <c r="CUC33">
        <v>1.151219368</v>
      </c>
      <c r="CUD33">
        <v>1.149994612</v>
      </c>
      <c r="CUE33">
        <v>1.1491754059999999</v>
      </c>
      <c r="CUF33">
        <v>1.148541451</v>
      </c>
      <c r="CUG33">
        <v>1.1479476689999999</v>
      </c>
      <c r="CUH33">
        <v>1.1473865510000001</v>
      </c>
      <c r="CUI33">
        <v>1.1470295189999999</v>
      </c>
      <c r="CUJ33">
        <v>1.1472656729999999</v>
      </c>
      <c r="CUK33">
        <v>1.148407221</v>
      </c>
      <c r="CUL33">
        <v>1.150320411</v>
      </c>
      <c r="CUM33">
        <v>1.1522870059999999</v>
      </c>
      <c r="CUN33">
        <v>1.153144956</v>
      </c>
      <c r="CUO33">
        <v>1.151976705</v>
      </c>
      <c r="CUP33">
        <v>1.1490049360000001</v>
      </c>
      <c r="CUQ33">
        <v>1.1455782649999999</v>
      </c>
      <c r="CUR33">
        <v>1.143103838</v>
      </c>
      <c r="CUS33">
        <v>1.142107725</v>
      </c>
      <c r="CUT33">
        <v>1.142204762</v>
      </c>
      <c r="CUU33">
        <v>1.142689109</v>
      </c>
      <c r="CUV33">
        <v>1.1430847639999999</v>
      </c>
      <c r="CUW33">
        <v>1.1431282760000001</v>
      </c>
      <c r="CUX33">
        <v>1.1424572470000001</v>
      </c>
      <c r="CUY33">
        <v>1.14081502</v>
      </c>
      <c r="CUZ33">
        <v>1.138570189</v>
      </c>
      <c r="CVA33">
        <v>1.1365160940000001</v>
      </c>
      <c r="CVB33">
        <v>1.1350831990000001</v>
      </c>
      <c r="CVC33">
        <v>1.134115577</v>
      </c>
      <c r="CVD33">
        <v>1.133334756</v>
      </c>
      <c r="CVE33">
        <v>1.1326359509999999</v>
      </c>
      <c r="CVF33">
        <v>1.1319954400000001</v>
      </c>
      <c r="CVG33">
        <v>1.1314251420000001</v>
      </c>
      <c r="CVH33">
        <v>1.131004095</v>
      </c>
      <c r="CVI33">
        <v>1.1308054919999999</v>
      </c>
      <c r="CVJ33">
        <v>1.1309045550000001</v>
      </c>
      <c r="CVK33">
        <v>1.1313806769999999</v>
      </c>
      <c r="CVL33">
        <v>1.1319210529999999</v>
      </c>
      <c r="CVM33">
        <v>1.1316176650000001</v>
      </c>
      <c r="CVN33">
        <v>1.1298258299999999</v>
      </c>
      <c r="CVO33">
        <v>1.127057076</v>
      </c>
      <c r="CVP33">
        <v>1.1244266030000001</v>
      </c>
      <c r="CVQ33">
        <v>1.1224782470000001</v>
      </c>
      <c r="CVR33">
        <v>1.1210582259999999</v>
      </c>
      <c r="CVS33">
        <v>1.119918942</v>
      </c>
      <c r="CVT33">
        <v>1.1189779040000001</v>
      </c>
      <c r="CVU33">
        <v>1.1182712319999999</v>
      </c>
      <c r="CVV33">
        <v>1.11780715</v>
      </c>
      <c r="CVW33">
        <v>1.117327213</v>
      </c>
      <c r="CVX33">
        <v>1.1164101360000001</v>
      </c>
      <c r="CVY33">
        <v>1.114972353</v>
      </c>
      <c r="CVZ33">
        <v>1.113476396</v>
      </c>
      <c r="CWA33">
        <v>1.1125427480000001</v>
      </c>
      <c r="CWB33">
        <v>1.11233139</v>
      </c>
      <c r="CWC33">
        <v>1.1122450829999999</v>
      </c>
      <c r="CWD33">
        <v>1.1114043</v>
      </c>
      <c r="CWE33">
        <v>1.109552383</v>
      </c>
      <c r="CWF33">
        <v>1.1072820430000001</v>
      </c>
      <c r="CWG33">
        <v>1.1053073410000001</v>
      </c>
      <c r="CWH33">
        <v>1.1038151979999999</v>
      </c>
      <c r="CWI33">
        <v>1.102661967</v>
      </c>
      <c r="CWJ33">
        <v>1.101932168</v>
      </c>
      <c r="CWK33">
        <v>1.1019073720000001</v>
      </c>
      <c r="CWL33">
        <v>1.102309585</v>
      </c>
      <c r="CWM33">
        <v>1.102032661</v>
      </c>
      <c r="CWN33">
        <v>1.1002027990000001</v>
      </c>
      <c r="CWO33">
        <v>1.097242713</v>
      </c>
      <c r="CWP33">
        <v>1.094346762</v>
      </c>
      <c r="CWQ33">
        <v>1.092172623</v>
      </c>
      <c r="CWR33">
        <v>1.0905429120000001</v>
      </c>
      <c r="CWS33">
        <v>1.0890924930000001</v>
      </c>
      <c r="CWT33">
        <v>1.087701917</v>
      </c>
      <c r="CWU33">
        <v>1.0864211319999999</v>
      </c>
      <c r="CWV33">
        <v>1.0852434639999999</v>
      </c>
      <c r="CWW33">
        <v>1.084003925</v>
      </c>
      <c r="CWX33">
        <v>1.0825442080000001</v>
      </c>
      <c r="CWY33">
        <v>1.080913067</v>
      </c>
      <c r="CWZ33">
        <v>1.079268694</v>
      </c>
      <c r="CXA33">
        <v>1.0776535270000001</v>
      </c>
      <c r="CXB33">
        <v>1.0760122539999999</v>
      </c>
      <c r="CXC33">
        <v>1.0743421319999999</v>
      </c>
      <c r="CXD33">
        <v>1.0727064610000001</v>
      </c>
      <c r="CXE33">
        <v>1.0711374279999999</v>
      </c>
      <c r="CXF33">
        <v>1.0695890189999999</v>
      </c>
      <c r="CXG33">
        <v>1.067985773</v>
      </c>
      <c r="CXH33">
        <v>1.066290736</v>
      </c>
      <c r="CXI33">
        <v>1.0645178559999999</v>
      </c>
      <c r="CXJ33">
        <v>1.0627158880000001</v>
      </c>
      <c r="CXK33">
        <v>1.0609401460000001</v>
      </c>
      <c r="CXL33">
        <v>1.05921793</v>
      </c>
      <c r="CXM33">
        <v>1.0575332639999999</v>
      </c>
      <c r="CXN33">
        <v>1.0558531280000001</v>
      </c>
      <c r="CXO33">
        <v>1.0541679859999999</v>
      </c>
      <c r="CXP33">
        <v>1.0525016780000001</v>
      </c>
      <c r="CXQ33">
        <v>1.0508592130000001</v>
      </c>
      <c r="CXR33">
        <v>1.0491567850000001</v>
      </c>
      <c r="CXS33">
        <v>1.047280312</v>
      </c>
      <c r="CXT33">
        <v>1.0452381369999999</v>
      </c>
      <c r="CXU33">
        <v>1.0431656840000001</v>
      </c>
      <c r="CXV33">
        <v>1.0411740540000001</v>
      </c>
      <c r="CXW33">
        <v>1.0392752890000001</v>
      </c>
      <c r="CXX33">
        <v>1.0374193190000001</v>
      </c>
      <c r="CXY33">
        <v>1.035536408</v>
      </c>
      <c r="CXZ33">
        <v>1.03359592</v>
      </c>
      <c r="CYA33">
        <v>1.031646609</v>
      </c>
      <c r="CYB33">
        <v>1.029753447</v>
      </c>
      <c r="CYC33">
        <v>1.027911663</v>
      </c>
      <c r="CYD33">
        <v>1.026059389</v>
      </c>
      <c r="CYE33">
        <v>1.0241440530000001</v>
      </c>
      <c r="CYF33">
        <v>1.022162676</v>
      </c>
      <c r="CYG33">
        <v>1.0201545949999999</v>
      </c>
      <c r="CYH33">
        <v>1.0181579590000001</v>
      </c>
      <c r="CYI33">
        <v>1.0161745550000001</v>
      </c>
      <c r="CYJ33">
        <v>1.0141847129999999</v>
      </c>
      <c r="CYK33">
        <v>1.0121870040000001</v>
      </c>
      <c r="CYL33">
        <v>1.0102047919999999</v>
      </c>
      <c r="CYM33">
        <v>1.008263946</v>
      </c>
      <c r="CYN33">
        <v>1.0064568519999999</v>
      </c>
      <c r="CYO33">
        <v>1.005049825</v>
      </c>
      <c r="CYP33">
        <v>1.0042233469999999</v>
      </c>
      <c r="CYQ33">
        <v>1.003513098</v>
      </c>
      <c r="CYR33">
        <v>1.0019365549999999</v>
      </c>
      <c r="CYS33">
        <v>0.99905037900000004</v>
      </c>
      <c r="CYT33">
        <v>0.99551886300000003</v>
      </c>
      <c r="CYU33">
        <v>0.99231541199999995</v>
      </c>
      <c r="CYV33">
        <v>0.98975306699999999</v>
      </c>
      <c r="CYW33">
        <v>0.98762994999999998</v>
      </c>
      <c r="CYX33">
        <v>0.98589575299999999</v>
      </c>
      <c r="CYY33">
        <v>0.98465353300000003</v>
      </c>
      <c r="CYZ33">
        <v>0.98362672299999998</v>
      </c>
      <c r="CZA33">
        <v>0.98210287100000004</v>
      </c>
      <c r="CZB33">
        <v>0.97962289999999996</v>
      </c>
      <c r="CZC33">
        <v>0.976498961</v>
      </c>
      <c r="CZD33">
        <v>0.97347080699999999</v>
      </c>
      <c r="CZE33">
        <v>0.97101920799999997</v>
      </c>
      <c r="CZF33">
        <v>0.96911919099999999</v>
      </c>
      <c r="CZG33">
        <v>0.96739655700000005</v>
      </c>
      <c r="CZH33">
        <v>0.96543025999999998</v>
      </c>
      <c r="CZI33">
        <v>0.96309930099999996</v>
      </c>
      <c r="CZJ33">
        <v>0.96070891599999997</v>
      </c>
      <c r="CZK33">
        <v>0.95877826200000005</v>
      </c>
      <c r="CZL33">
        <v>0.95771759700000003</v>
      </c>
      <c r="CZM33">
        <v>0.957487643</v>
      </c>
      <c r="CZN33">
        <v>0.95745122400000005</v>
      </c>
      <c r="CZO33">
        <v>0.95681530199999998</v>
      </c>
      <c r="CZP33">
        <v>0.95521217599999997</v>
      </c>
      <c r="CZQ33">
        <v>0.95261865899999998</v>
      </c>
      <c r="CZR33">
        <v>0.94911915099999999</v>
      </c>
      <c r="CZS33">
        <v>0.94523489500000002</v>
      </c>
      <c r="CZT33">
        <v>0.94197183799999995</v>
      </c>
      <c r="CZU33">
        <v>0.93984186599999997</v>
      </c>
      <c r="CZV33">
        <v>0.93819403599999995</v>
      </c>
      <c r="CZW33">
        <v>0.93603753999999995</v>
      </c>
      <c r="CZX33">
        <v>0.93320304200000004</v>
      </c>
      <c r="CZY33">
        <v>0.93034327000000006</v>
      </c>
      <c r="CZZ33">
        <v>0.92806988999999995</v>
      </c>
      <c r="DAA33">
        <v>0.92636722299999996</v>
      </c>
      <c r="DAB33">
        <v>0.92474240100000005</v>
      </c>
      <c r="DAC33">
        <v>0.92275136700000004</v>
      </c>
      <c r="DAD33">
        <v>0.92036563199999999</v>
      </c>
      <c r="DAE33">
        <v>0.91792583500000002</v>
      </c>
      <c r="DAF33">
        <v>0.91583508300000005</v>
      </c>
      <c r="DAG33">
        <v>0.91427540799999996</v>
      </c>
      <c r="DAH33">
        <v>0.91305744600000005</v>
      </c>
      <c r="DAI33">
        <v>0.91171902400000004</v>
      </c>
      <c r="DAJ33">
        <v>0.90997272699999998</v>
      </c>
      <c r="DAK33">
        <v>0.90806061000000005</v>
      </c>
      <c r="DAL33">
        <v>0.90640699899999999</v>
      </c>
      <c r="DAM33">
        <v>0.90499705100000005</v>
      </c>
      <c r="DAN33">
        <v>0.90351891500000003</v>
      </c>
      <c r="DAO33">
        <v>0.901954174</v>
      </c>
      <c r="DAP33">
        <v>0.90041804299999995</v>
      </c>
      <c r="DAQ33">
        <v>0.89853972199999999</v>
      </c>
      <c r="DAR33">
        <v>0.89569818999999995</v>
      </c>
      <c r="DAS33">
        <v>0.89191043400000003</v>
      </c>
      <c r="DAT33">
        <v>0.88796109000000001</v>
      </c>
      <c r="DAU33">
        <v>0.88462966700000001</v>
      </c>
      <c r="DAV33">
        <v>0.88218671100000001</v>
      </c>
      <c r="DAW33">
        <v>0.88055682199999996</v>
      </c>
      <c r="DAX33">
        <v>0.87941128000000002</v>
      </c>
      <c r="DAY33">
        <v>0.878075838</v>
      </c>
      <c r="DAZ33">
        <v>0.87590992499999998</v>
      </c>
      <c r="DBA33">
        <v>0.87295061299999999</v>
      </c>
      <c r="DBB33">
        <v>0.86982166800000005</v>
      </c>
      <c r="DBC33">
        <v>0.86701208399999996</v>
      </c>
      <c r="DBD33">
        <v>0.86461484399999999</v>
      </c>
      <c r="DBE33">
        <v>0.86259657099999998</v>
      </c>
      <c r="DBF33">
        <v>0.86083990300000002</v>
      </c>
      <c r="DBG33">
        <v>0.859082401</v>
      </c>
      <c r="DBH33">
        <v>0.85720348400000002</v>
      </c>
      <c r="DBI33">
        <v>0.85534274600000004</v>
      </c>
      <c r="DBJ33">
        <v>0.85349583600000001</v>
      </c>
      <c r="DBK33">
        <v>0.85137999099999995</v>
      </c>
      <c r="DBL33">
        <v>0.84896475100000002</v>
      </c>
      <c r="DBM33">
        <v>0.84675383599999998</v>
      </c>
      <c r="DBN33">
        <v>0.845225632</v>
      </c>
      <c r="DBO33">
        <v>0.84420525999999996</v>
      </c>
      <c r="DBP33">
        <v>0.84298026599999998</v>
      </c>
      <c r="DBQ33">
        <v>0.84088647400000005</v>
      </c>
      <c r="DBR33">
        <v>0.83780932399999997</v>
      </c>
      <c r="DBS33">
        <v>0.83438259400000003</v>
      </c>
      <c r="DBT33">
        <v>0.83159673199999995</v>
      </c>
      <c r="DBU33">
        <v>0.82984387900000001</v>
      </c>
      <c r="DBV33">
        <v>0.82846832299999995</v>
      </c>
      <c r="DBW33">
        <v>0.82657373000000001</v>
      </c>
      <c r="DBX33">
        <v>0.823984206</v>
      </c>
      <c r="DBY33">
        <v>0.82114070699999997</v>
      </c>
      <c r="DBZ33">
        <v>0.818500161</v>
      </c>
      <c r="DCA33">
        <v>0.81632363799999996</v>
      </c>
      <c r="DCB33">
        <v>0.81459402999999997</v>
      </c>
      <c r="DCC33">
        <v>0.81293523300000003</v>
      </c>
      <c r="DCD33">
        <v>0.81099432699999996</v>
      </c>
      <c r="DCE33">
        <v>0.80891227700000001</v>
      </c>
      <c r="DCF33">
        <v>0.807104826</v>
      </c>
      <c r="DCG33">
        <v>0.80576282700000001</v>
      </c>
      <c r="DCH33">
        <v>0.80484318700000002</v>
      </c>
      <c r="DCI33">
        <v>0.80424660400000003</v>
      </c>
      <c r="DCJ33">
        <v>0.80369311600000004</v>
      </c>
      <c r="DCK33">
        <v>0.80261510599999997</v>
      </c>
      <c r="DCL33">
        <v>0.80047255799999995</v>
      </c>
      <c r="DCM33">
        <v>0.79724401199999995</v>
      </c>
      <c r="DCN33">
        <v>0.79356253099999996</v>
      </c>
      <c r="DCO33">
        <v>0.79028999799999999</v>
      </c>
      <c r="DCP33">
        <v>0.78788518900000004</v>
      </c>
      <c r="DCQ33">
        <v>0.78617769500000001</v>
      </c>
      <c r="DCR33">
        <v>0.78475451500000004</v>
      </c>
      <c r="DCS33">
        <v>0.78350490299999997</v>
      </c>
      <c r="DCT33">
        <v>0.78262776099999998</v>
      </c>
      <c r="DCU33">
        <v>0.78208798199999996</v>
      </c>
      <c r="DCV33">
        <v>0.78146600700000002</v>
      </c>
      <c r="DCW33">
        <v>0.780590534</v>
      </c>
      <c r="DCX33">
        <v>0.77980530299999995</v>
      </c>
      <c r="DCY33">
        <v>0.77921658800000004</v>
      </c>
      <c r="DCZ33">
        <v>0.77828609900000001</v>
      </c>
      <c r="DDA33">
        <v>0.77665495900000003</v>
      </c>
      <c r="DDB33">
        <v>0.77478325400000003</v>
      </c>
      <c r="DDC33">
        <v>0.77334260899999996</v>
      </c>
      <c r="DDD33">
        <v>0.772520125</v>
      </c>
      <c r="DDE33">
        <v>0.77221828699999995</v>
      </c>
      <c r="DDF33">
        <v>0.77235424500000005</v>
      </c>
      <c r="DDG33">
        <v>0.77263635399999997</v>
      </c>
      <c r="DDH33">
        <v>0.77251148199999997</v>
      </c>
      <c r="DDI33">
        <v>0.77169126300000002</v>
      </c>
      <c r="DDJ33">
        <v>0.77049589200000002</v>
      </c>
      <c r="DDK33">
        <v>0.76941406700000003</v>
      </c>
      <c r="DDL33">
        <v>0.76848691700000005</v>
      </c>
      <c r="DDM33">
        <v>0.76741218600000005</v>
      </c>
      <c r="DDN33">
        <v>0.76612168599999997</v>
      </c>
      <c r="DDO33">
        <v>0.764892817</v>
      </c>
      <c r="DDP33">
        <v>0.76393496999999999</v>
      </c>
      <c r="DDQ33">
        <v>0.76320588599999994</v>
      </c>
      <c r="DDR33">
        <v>0.76263320400000001</v>
      </c>
      <c r="DDS33">
        <v>0.76220583900000005</v>
      </c>
      <c r="DDT33">
        <v>0.76182508500000001</v>
      </c>
      <c r="DDU33">
        <v>0.76131564399999996</v>
      </c>
      <c r="DDV33">
        <v>0.76062512400000004</v>
      </c>
      <c r="DDW33">
        <v>0.759881735</v>
      </c>
      <c r="DDX33">
        <v>0.75930684800000003</v>
      </c>
      <c r="DDY33">
        <v>0.75913703399999999</v>
      </c>
      <c r="DDZ33">
        <v>0.75941449400000005</v>
      </c>
      <c r="DEA33">
        <v>0.75977599600000001</v>
      </c>
      <c r="DEB33">
        <v>0.75978243400000001</v>
      </c>
      <c r="DEC33">
        <v>0.75955849900000005</v>
      </c>
      <c r="DED33">
        <v>0.75970935799999995</v>
      </c>
      <c r="DEE33">
        <v>0.76047951000000003</v>
      </c>
      <c r="DEF33">
        <v>0.76137483100000003</v>
      </c>
      <c r="DEG33">
        <v>0.76170676900000001</v>
      </c>
      <c r="DEH33">
        <v>0.76122111100000001</v>
      </c>
      <c r="DEI33">
        <v>0.76021546100000004</v>
      </c>
      <c r="DEJ33">
        <v>0.75926083300000002</v>
      </c>
      <c r="DEK33">
        <v>0.758751273</v>
      </c>
      <c r="DEL33">
        <v>0.75863272000000004</v>
      </c>
      <c r="DEM33">
        <v>0.75862109700000002</v>
      </c>
      <c r="DEN33">
        <v>0.75863146800000003</v>
      </c>
      <c r="DEO33">
        <v>0.75883972600000005</v>
      </c>
      <c r="DEP33">
        <v>0.75927710500000001</v>
      </c>
      <c r="DEQ33">
        <v>0.75947904600000005</v>
      </c>
      <c r="DER33">
        <v>0.75879275800000001</v>
      </c>
      <c r="DES33">
        <v>0.75710785400000002</v>
      </c>
      <c r="DET33">
        <v>0.75497824000000002</v>
      </c>
      <c r="DEU33">
        <v>0.75289940799999999</v>
      </c>
      <c r="DEV33">
        <v>0.750871658</v>
      </c>
      <c r="DEW33">
        <v>0.74876272700000002</v>
      </c>
      <c r="DEX33">
        <v>0.74657911099999996</v>
      </c>
      <c r="DEY33">
        <v>0.74427753699999999</v>
      </c>
      <c r="DEZ33">
        <v>0.74173712700000005</v>
      </c>
      <c r="DFA33">
        <v>0.73888039599999999</v>
      </c>
      <c r="DFB33">
        <v>0.73553264100000004</v>
      </c>
      <c r="DFC33">
        <v>0.73141235100000002</v>
      </c>
      <c r="DFD33">
        <v>0.72657591099999996</v>
      </c>
      <c r="DFE33">
        <v>0.72163551999999997</v>
      </c>
      <c r="DFF33">
        <v>0.71730333599999996</v>
      </c>
      <c r="DFG33">
        <v>0.71385633900000001</v>
      </c>
      <c r="DFH33">
        <v>0.71111810200000003</v>
      </c>
      <c r="DFI33">
        <v>0.70875656600000003</v>
      </c>
      <c r="DFJ33">
        <v>0.70649927899999998</v>
      </c>
      <c r="DFK33">
        <v>0.70424783199999996</v>
      </c>
      <c r="DFL33">
        <v>0.70213788700000002</v>
      </c>
      <c r="DFM33">
        <v>0.70037794099999995</v>
      </c>
      <c r="DFN33">
        <v>0.69891279900000003</v>
      </c>
      <c r="DFO33">
        <v>0.69735503200000004</v>
      </c>
      <c r="DFP33">
        <v>0.69537019700000002</v>
      </c>
      <c r="DFQ33">
        <v>0.69303947700000001</v>
      </c>
      <c r="DFR33">
        <v>0.69072854500000003</v>
      </c>
      <c r="DFS33">
        <v>0.688682079</v>
      </c>
      <c r="DFT33">
        <v>0.68687605900000004</v>
      </c>
      <c r="DFU33">
        <v>0.68520063200000003</v>
      </c>
      <c r="DFV33">
        <v>0.68360966400000001</v>
      </c>
      <c r="DFW33">
        <v>0.68208211699999999</v>
      </c>
      <c r="DFX33">
        <v>0.68059289499999998</v>
      </c>
      <c r="DFY33">
        <v>0.67914044900000003</v>
      </c>
      <c r="DFZ33">
        <v>0.67771863899999996</v>
      </c>
      <c r="DGA33">
        <v>0.67636030899999999</v>
      </c>
      <c r="DGB33">
        <v>0.67528116699999996</v>
      </c>
      <c r="DGC33">
        <v>0.67468768400000001</v>
      </c>
      <c r="DGD33">
        <v>0.67423629799999996</v>
      </c>
      <c r="DGE33">
        <v>0.67306637800000002</v>
      </c>
      <c r="DGF33">
        <v>0.67072188899999996</v>
      </c>
      <c r="DGG33">
        <v>0.66774767599999996</v>
      </c>
      <c r="DGH33">
        <v>0.665065825</v>
      </c>
      <c r="DGI33">
        <v>0.66303992300000003</v>
      </c>
      <c r="DGJ33">
        <v>0.66145491599999995</v>
      </c>
      <c r="DGK33">
        <v>0.660129666</v>
      </c>
      <c r="DGL33">
        <v>0.65914952800000004</v>
      </c>
      <c r="DGM33">
        <v>0.65857219700000003</v>
      </c>
      <c r="DGN33">
        <v>0.65818959499999996</v>
      </c>
      <c r="DGO33">
        <v>0.65768331300000005</v>
      </c>
      <c r="DGP33">
        <v>0.65694123500000001</v>
      </c>
      <c r="DGQ33">
        <v>0.65608632600000005</v>
      </c>
      <c r="DGR33">
        <v>0.65516221500000005</v>
      </c>
      <c r="DGS33">
        <v>0.65394180999999996</v>
      </c>
      <c r="DGT33">
        <v>0.65210902699999995</v>
      </c>
      <c r="DGU33">
        <v>0.64946424999999997</v>
      </c>
      <c r="DGV33">
        <v>0.64593899300000002</v>
      </c>
      <c r="DGW33">
        <v>0.64164924599999995</v>
      </c>
      <c r="DGX33">
        <v>0.636985421</v>
      </c>
      <c r="DGY33">
        <v>0.63250732399999998</v>
      </c>
      <c r="DGZ33">
        <v>0.62874323099999996</v>
      </c>
      <c r="DHA33">
        <v>0.62598526499999996</v>
      </c>
      <c r="DHB33">
        <v>0.62398845000000003</v>
      </c>
      <c r="DHC33">
        <v>0.62196260699999995</v>
      </c>
      <c r="DHD33">
        <v>0.61925584099999997</v>
      </c>
      <c r="DHE33">
        <v>0.615992129</v>
      </c>
      <c r="DHF33">
        <v>0.61276495499999994</v>
      </c>
      <c r="DHG33">
        <v>0.60990202400000004</v>
      </c>
      <c r="DHH33">
        <v>0.607340455</v>
      </c>
      <c r="DHI33">
        <v>0.60497498500000002</v>
      </c>
      <c r="DHJ33">
        <v>0.60278993800000003</v>
      </c>
      <c r="DHK33">
        <v>0.60076803000000001</v>
      </c>
      <c r="DHL33">
        <v>0.59886735700000004</v>
      </c>
      <c r="DHM33">
        <v>0.59703952100000002</v>
      </c>
      <c r="DHN33">
        <v>0.59522896999999997</v>
      </c>
      <c r="DHO33">
        <v>0.59339898800000002</v>
      </c>
      <c r="DHP33">
        <v>0.59155267499999997</v>
      </c>
      <c r="DHQ33">
        <v>0.58971089099999996</v>
      </c>
      <c r="DHR33">
        <v>0.58789050600000003</v>
      </c>
      <c r="DHS33">
        <v>0.58610868500000002</v>
      </c>
      <c r="DHT33">
        <v>0.58441108500000005</v>
      </c>
      <c r="DHU33">
        <v>0.58286696699999996</v>
      </c>
      <c r="DHV33">
        <v>0.58145910499999998</v>
      </c>
      <c r="DHW33">
        <v>0.57999444</v>
      </c>
      <c r="DHX33">
        <v>0.57826113700000004</v>
      </c>
      <c r="DHY33">
        <v>0.57628512399999998</v>
      </c>
      <c r="DHZ33">
        <v>0.57429766699999996</v>
      </c>
      <c r="DIA33">
        <v>0.57246995000000001</v>
      </c>
      <c r="DIB33">
        <v>0.57084464999999995</v>
      </c>
      <c r="DIC33">
        <v>0.56946849799999999</v>
      </c>
      <c r="DID33">
        <v>0.56833326799999995</v>
      </c>
      <c r="DIE33">
        <v>0.56720018400000005</v>
      </c>
      <c r="DIF33">
        <v>0.56574553299999997</v>
      </c>
      <c r="DIG33">
        <v>0.56392842499999996</v>
      </c>
      <c r="DIH33">
        <v>0.56205218999999995</v>
      </c>
      <c r="DII33">
        <v>0.560456336</v>
      </c>
      <c r="DIJ33">
        <v>0.559216559</v>
      </c>
      <c r="DIK33">
        <v>0.55807179200000001</v>
      </c>
      <c r="DIL33">
        <v>0.55662125299999998</v>
      </c>
      <c r="DIM33">
        <v>0.55470979200000003</v>
      </c>
      <c r="DIN33">
        <v>0.55259829800000004</v>
      </c>
      <c r="DIO33">
        <v>0.55066382899999999</v>
      </c>
      <c r="DIP33">
        <v>0.54901909800000004</v>
      </c>
      <c r="DIQ33">
        <v>0.547531188</v>
      </c>
      <c r="DIR33">
        <v>0.54611009399999999</v>
      </c>
      <c r="DIS33">
        <v>0.54484653500000002</v>
      </c>
      <c r="DIT33">
        <v>0.54384660699999998</v>
      </c>
      <c r="DIU33">
        <v>0.54297089600000004</v>
      </c>
      <c r="DIV33">
        <v>0.54186296499999997</v>
      </c>
      <c r="DIW33">
        <v>0.54033422499999995</v>
      </c>
      <c r="DIX33">
        <v>0.53858673599999995</v>
      </c>
      <c r="DIY33">
        <v>0.53694313800000004</v>
      </c>
      <c r="DIZ33">
        <v>0.535502017</v>
      </c>
      <c r="DJA33">
        <v>0.53416335599999998</v>
      </c>
      <c r="DJB33">
        <v>0.53282976199999998</v>
      </c>
      <c r="DJC33">
        <v>0.53147745099999999</v>
      </c>
      <c r="DJD33">
        <v>0.53012400900000001</v>
      </c>
      <c r="DJE33">
        <v>0.52880042800000004</v>
      </c>
      <c r="DJF33">
        <v>0.527528942</v>
      </c>
      <c r="DJG33">
        <v>0.52631056300000001</v>
      </c>
      <c r="DJH33">
        <v>0.52512109299999998</v>
      </c>
      <c r="DJI33">
        <v>0.52392548299999997</v>
      </c>
      <c r="DJJ33">
        <v>0.52272850299999996</v>
      </c>
      <c r="DJK33">
        <v>0.52160638599999998</v>
      </c>
      <c r="DJL33">
        <v>0.52063596199999995</v>
      </c>
      <c r="DJM33">
        <v>0.51977980099999999</v>
      </c>
      <c r="DJN33">
        <v>0.51886683700000003</v>
      </c>
      <c r="DJO33">
        <v>0.51771593100000002</v>
      </c>
      <c r="DJP33">
        <v>0.51630628099999998</v>
      </c>
      <c r="DJQ33">
        <v>0.51480966800000005</v>
      </c>
      <c r="DJR33">
        <v>0.51342570799999998</v>
      </c>
      <c r="DJS33">
        <v>0.51222437600000004</v>
      </c>
      <c r="DJT33">
        <v>0.51116508199999999</v>
      </c>
      <c r="DJU33">
        <v>0.51017314199999997</v>
      </c>
      <c r="DJV33">
        <v>0.50915324699999998</v>
      </c>
      <c r="DJW33">
        <v>0.50803381199999997</v>
      </c>
      <c r="DJX33">
        <v>0.50684022900000003</v>
      </c>
      <c r="DJY33">
        <v>0.50565642099999997</v>
      </c>
      <c r="DJZ33">
        <v>0.50454378099999997</v>
      </c>
      <c r="DKA33">
        <v>0.50356417899999995</v>
      </c>
      <c r="DKB33">
        <v>0.50277459599999996</v>
      </c>
      <c r="DKC33">
        <v>0.50209093100000002</v>
      </c>
      <c r="DKD33">
        <v>0.50128471900000005</v>
      </c>
      <c r="DKE33">
        <v>0.50022160999999998</v>
      </c>
      <c r="DKF33">
        <v>0.49898219100000002</v>
      </c>
      <c r="DKG33">
        <v>0.49769413499999998</v>
      </c>
      <c r="DKH33">
        <v>0.49640801499999998</v>
      </c>
      <c r="DKI33">
        <v>0.49516606299999999</v>
      </c>
      <c r="DKJ33">
        <v>0.49402201200000001</v>
      </c>
      <c r="DKK33">
        <v>0.49296134699999999</v>
      </c>
      <c r="DKL33">
        <v>0.49192646099999998</v>
      </c>
      <c r="DKM33">
        <v>0.49091172199999999</v>
      </c>
      <c r="DKN33">
        <v>0.48994001700000001</v>
      </c>
      <c r="DKO33">
        <v>0.48898538899999999</v>
      </c>
      <c r="DKP33">
        <v>0.487997442</v>
      </c>
      <c r="DKQ33">
        <v>0.48697105099999999</v>
      </c>
      <c r="DKR33">
        <v>0.485945195</v>
      </c>
      <c r="DKS33">
        <v>0.48495134699999998</v>
      </c>
      <c r="DKT33">
        <v>0.48398956700000001</v>
      </c>
      <c r="DKU33">
        <v>0.48304417700000002</v>
      </c>
      <c r="DKV33">
        <v>0.48210045699999998</v>
      </c>
      <c r="DKW33">
        <v>0.48114415999999999</v>
      </c>
      <c r="DKX33">
        <v>0.480165958</v>
      </c>
      <c r="DKY33">
        <v>0.47917485199999998</v>
      </c>
      <c r="DKZ33">
        <v>0.47818857399999998</v>
      </c>
      <c r="DLA33">
        <v>0.47721028300000001</v>
      </c>
      <c r="DLB33">
        <v>0.476231933</v>
      </c>
      <c r="DLC33">
        <v>0.47525242000000001</v>
      </c>
      <c r="DLD33">
        <v>0.47427654299999999</v>
      </c>
      <c r="DLE33">
        <v>0.47330808600000002</v>
      </c>
      <c r="DLF33">
        <v>0.47236114699999998</v>
      </c>
      <c r="DLG33">
        <v>0.47147035599999998</v>
      </c>
      <c r="DLH33">
        <v>0.47066485899999999</v>
      </c>
      <c r="DLI33">
        <v>0.46991547900000002</v>
      </c>
      <c r="DLJ33">
        <v>0.46912512200000001</v>
      </c>
      <c r="DLK33">
        <v>0.46820440899999999</v>
      </c>
      <c r="DLL33">
        <v>0.46715584399999999</v>
      </c>
      <c r="DLM33">
        <v>0.46605929699999998</v>
      </c>
      <c r="DLN33">
        <v>0.46497496999999999</v>
      </c>
      <c r="DLO33">
        <v>0.46389159600000002</v>
      </c>
      <c r="DLP33">
        <v>0.46278017799999999</v>
      </c>
      <c r="DLQ33">
        <v>0.46166416999999998</v>
      </c>
      <c r="DLR33">
        <v>0.46059778299999998</v>
      </c>
      <c r="DLS33">
        <v>0.45959380300000002</v>
      </c>
      <c r="DLT33">
        <v>0.45861944599999999</v>
      </c>
      <c r="DLU33">
        <v>0.45765212199999999</v>
      </c>
      <c r="DLV33">
        <v>0.456690967</v>
      </c>
      <c r="DLW33">
        <v>0.45572796500000001</v>
      </c>
      <c r="DLX33">
        <v>0.45475134299999997</v>
      </c>
      <c r="DLY33">
        <v>0.45376324699999998</v>
      </c>
      <c r="DLZ33">
        <v>0.452777445</v>
      </c>
      <c r="DMA33">
        <v>0.451805919</v>
      </c>
      <c r="DMB33">
        <v>0.45085150000000002</v>
      </c>
      <c r="DMC33">
        <v>0.44990503799999998</v>
      </c>
      <c r="DMD33">
        <v>0.44895839700000001</v>
      </c>
      <c r="DME33">
        <v>0.44801634600000001</v>
      </c>
      <c r="DMF33">
        <v>0.44708579799999998</v>
      </c>
      <c r="DMG33">
        <v>0.44616648599999997</v>
      </c>
      <c r="DMH33">
        <v>0.44525957100000002</v>
      </c>
      <c r="DMI33">
        <v>0.44437384600000002</v>
      </c>
      <c r="DMJ33">
        <v>0.443523318</v>
      </c>
      <c r="DMK33">
        <v>0.442722112</v>
      </c>
      <c r="DML33">
        <v>0.44196307699999998</v>
      </c>
      <c r="DMM33">
        <v>0.44120791599999998</v>
      </c>
      <c r="DMN33">
        <v>0.44042420399999999</v>
      </c>
      <c r="DMO33">
        <v>0.43962353500000001</v>
      </c>
      <c r="DMP33">
        <v>0.43884140300000002</v>
      </c>
      <c r="DMQ33">
        <v>0.43809324500000002</v>
      </c>
      <c r="DMR33">
        <v>0.43737095599999998</v>
      </c>
      <c r="DMS33">
        <v>0.436670065</v>
      </c>
      <c r="DMT33">
        <v>0.43599528100000001</v>
      </c>
      <c r="DMU33">
        <v>0.43533733499999999</v>
      </c>
      <c r="DMV33">
        <v>0.43466103099999998</v>
      </c>
      <c r="DMW33">
        <v>0.43393567199999999</v>
      </c>
      <c r="DMX33">
        <v>0.43317323899999999</v>
      </c>
      <c r="DMY33">
        <v>0.43241956799999998</v>
      </c>
      <c r="DMZ33">
        <v>0.43170857400000001</v>
      </c>
      <c r="DNA33">
        <v>0.43103736599999998</v>
      </c>
      <c r="DNB33">
        <v>0.43038317599999998</v>
      </c>
      <c r="DNC33">
        <v>0.429733425</v>
      </c>
      <c r="DND33">
        <v>0.42909252599999997</v>
      </c>
      <c r="DNE33">
        <v>0.42846840600000002</v>
      </c>
      <c r="DNF33">
        <v>0.42786014100000003</v>
      </c>
      <c r="DNG33">
        <v>0.42725938600000002</v>
      </c>
      <c r="DNH33">
        <v>0.426656961</v>
      </c>
      <c r="DNI33">
        <v>0.426049709</v>
      </c>
      <c r="DNJ33">
        <v>0.42544674900000001</v>
      </c>
      <c r="DNK33">
        <v>0.42486190800000001</v>
      </c>
      <c r="DNL33">
        <v>0.424300224</v>
      </c>
      <c r="DNM33">
        <v>0.42375469199999999</v>
      </c>
      <c r="DNN33">
        <v>0.42321592600000002</v>
      </c>
      <c r="DNO33">
        <v>0.42267948399999999</v>
      </c>
      <c r="DNP33">
        <v>0.422147781</v>
      </c>
      <c r="DNQ33">
        <v>0.42162555499999999</v>
      </c>
      <c r="DNR33">
        <v>0.42111298400000002</v>
      </c>
      <c r="DNS33">
        <v>0.42060235099999999</v>
      </c>
      <c r="DNT33">
        <v>0.420081645</v>
      </c>
      <c r="DNU33">
        <v>0.419543624</v>
      </c>
      <c r="DNV33">
        <v>0.41899085000000003</v>
      </c>
      <c r="DNW33">
        <v>0.41843044800000001</v>
      </c>
      <c r="DNX33">
        <v>0.41786336899999998</v>
      </c>
      <c r="DNY33">
        <v>0.41728404200000002</v>
      </c>
      <c r="DNZ33">
        <v>0.41669231699999998</v>
      </c>
      <c r="DOA33">
        <v>0.41609957800000003</v>
      </c>
      <c r="DOB33">
        <v>0.415523857</v>
      </c>
      <c r="DOC33">
        <v>0.41497671600000002</v>
      </c>
      <c r="DOD33">
        <v>0.41444975099999998</v>
      </c>
      <c r="DOE33">
        <v>0.413916171</v>
      </c>
      <c r="DOF33">
        <v>0.413355052</v>
      </c>
      <c r="DOG33">
        <v>0.41277271500000001</v>
      </c>
      <c r="DOH33">
        <v>0.41219383500000001</v>
      </c>
      <c r="DOI33">
        <v>0.41163829000000002</v>
      </c>
      <c r="DOJ33">
        <v>0.41111132500000003</v>
      </c>
      <c r="DOK33">
        <v>0.41061240399999999</v>
      </c>
      <c r="DOL33">
        <v>0.41014310700000001</v>
      </c>
      <c r="DOM33">
        <v>0.409704864</v>
      </c>
      <c r="DON33">
        <v>0.40929523099999998</v>
      </c>
      <c r="DOO33">
        <v>0.40890979799999999</v>
      </c>
      <c r="DOP33">
        <v>0.40854108300000003</v>
      </c>
      <c r="DOQ33">
        <v>0.40817922400000001</v>
      </c>
      <c r="DOR33">
        <v>0.40781787000000003</v>
      </c>
      <c r="DOS33">
        <v>0.40746215000000002</v>
      </c>
      <c r="DOT33">
        <v>0.40712219500000002</v>
      </c>
      <c r="DOU33">
        <v>0.40680038899999998</v>
      </c>
      <c r="DOV33">
        <v>0.40648814999999999</v>
      </c>
      <c r="DOW33">
        <v>0.40618005400000001</v>
      </c>
      <c r="DOX33">
        <v>0.40588554700000001</v>
      </c>
      <c r="DOY33">
        <v>0.40562206499999998</v>
      </c>
      <c r="DOZ33">
        <v>0.405394435</v>
      </c>
      <c r="DPA33">
        <v>0.40519106399999999</v>
      </c>
      <c r="DPB33">
        <v>0.40500477000000001</v>
      </c>
      <c r="DPC33">
        <v>0.40485274799999998</v>
      </c>
      <c r="DPD33">
        <v>0.40477070199999998</v>
      </c>
      <c r="DPE33">
        <v>0.40478494799999998</v>
      </c>
      <c r="DPF33">
        <v>0.40489351699999998</v>
      </c>
      <c r="DPG33">
        <v>0.40507483500000002</v>
      </c>
      <c r="DPH33">
        <v>0.40531012399999999</v>
      </c>
      <c r="DPI33">
        <v>0.40558934200000002</v>
      </c>
      <c r="DPJ33">
        <v>0.40590134300000003</v>
      </c>
      <c r="DPK33">
        <v>0.40622749899999999</v>
      </c>
      <c r="DPL33">
        <v>0.406545192</v>
      </c>
      <c r="DPM33">
        <v>0.40683361899999998</v>
      </c>
      <c r="DPN33">
        <v>0.40707454100000001</v>
      </c>
      <c r="DPO33">
        <v>0.407249898</v>
      </c>
      <c r="DPP33">
        <v>0.40733966199999999</v>
      </c>
      <c r="DPQ33">
        <v>0.40732553599999999</v>
      </c>
      <c r="DPR33">
        <v>0.407196909</v>
      </c>
      <c r="DPS33">
        <v>0.40695631500000001</v>
      </c>
      <c r="DPT33">
        <v>0.40662068099999998</v>
      </c>
      <c r="DPU33">
        <v>0.40620940900000002</v>
      </c>
      <c r="DPV33">
        <v>0.40573221399999998</v>
      </c>
      <c r="DPW33">
        <v>0.405193001</v>
      </c>
      <c r="DPX33">
        <v>0.40459978600000002</v>
      </c>
      <c r="DPY33">
        <v>0.40396064500000001</v>
      </c>
      <c r="DPZ33">
        <v>0.40327754599999999</v>
      </c>
      <c r="DQA33">
        <v>0.40255317099999999</v>
      </c>
      <c r="DQB33">
        <v>0.40180021500000002</v>
      </c>
      <c r="DQC33">
        <v>0.401037484</v>
      </c>
      <c r="DQD33">
        <v>0.40027958200000002</v>
      </c>
      <c r="DQE33">
        <v>0.399531156</v>
      </c>
      <c r="DQF33">
        <v>0.39878889899999997</v>
      </c>
      <c r="DQG33">
        <v>0.39804837100000001</v>
      </c>
      <c r="DQH33">
        <v>0.39730998899999997</v>
      </c>
      <c r="DQI33">
        <v>0.396578133</v>
      </c>
      <c r="DQJ33">
        <v>0.39586052300000002</v>
      </c>
      <c r="DQK33">
        <v>0.39516699300000002</v>
      </c>
      <c r="DQL33">
        <v>0.394509375</v>
      </c>
      <c r="DQM33">
        <v>0.393895</v>
      </c>
      <c r="DQN33">
        <v>0.39332091800000002</v>
      </c>
      <c r="DQO33">
        <v>0.39277496899999997</v>
      </c>
      <c r="DQP33">
        <v>0.39224713999999999</v>
      </c>
      <c r="DQQ33">
        <v>0.39173546399999998</v>
      </c>
      <c r="DQR33">
        <v>0.39124012000000002</v>
      </c>
      <c r="DQS33">
        <v>0.39075866300000001</v>
      </c>
      <c r="DQT33">
        <v>0.39029076699999998</v>
      </c>
      <c r="DQU33">
        <v>0.38983794999999999</v>
      </c>
      <c r="DQV33">
        <v>0.38939869399999999</v>
      </c>
      <c r="DQW33">
        <v>0.388968229</v>
      </c>
      <c r="DQX33">
        <v>0.38854601999999999</v>
      </c>
      <c r="DQY33">
        <v>0.38813692300000002</v>
      </c>
      <c r="DQZ33">
        <v>0.38774582699999999</v>
      </c>
      <c r="DRA33">
        <v>0.38737463999999999</v>
      </c>
      <c r="DRB33">
        <v>0.38702595200000001</v>
      </c>
      <c r="DRC33">
        <v>0.38670346100000003</v>
      </c>
      <c r="DRD33">
        <v>0.386407316</v>
      </c>
      <c r="DRE33">
        <v>0.38613468400000001</v>
      </c>
      <c r="DRF33">
        <v>0.38588801</v>
      </c>
      <c r="DRG33">
        <v>0.38567465499999998</v>
      </c>
      <c r="DRH33">
        <v>0.38549414300000001</v>
      </c>
      <c r="DRI33">
        <v>0.38533392500000002</v>
      </c>
      <c r="DRJ33">
        <v>0.38518336399999997</v>
      </c>
      <c r="DRK33">
        <v>0.38504639299999999</v>
      </c>
      <c r="DRL33">
        <v>0.384936899</v>
      </c>
      <c r="DRM33">
        <v>0.38486254199999997</v>
      </c>
      <c r="DRN33">
        <v>0.38481399399999999</v>
      </c>
      <c r="DRO33">
        <v>0.38477435700000001</v>
      </c>
      <c r="DRP33">
        <v>0.38473793899999997</v>
      </c>
      <c r="DRQ33">
        <v>0.38471525899999998</v>
      </c>
      <c r="DRR33">
        <v>0.38471534800000001</v>
      </c>
      <c r="DRS33">
        <v>0.384733826</v>
      </c>
      <c r="DRT33">
        <v>0.38475978399999999</v>
      </c>
      <c r="DRU33">
        <v>0.38478943700000001</v>
      </c>
      <c r="DRV33">
        <v>0.384826958</v>
      </c>
      <c r="DRW33">
        <v>0.38487914200000001</v>
      </c>
      <c r="DRX33">
        <v>0.38495108500000003</v>
      </c>
      <c r="DRY33">
        <v>0.38504305500000002</v>
      </c>
      <c r="DRZ33">
        <v>0.38514885300000001</v>
      </c>
      <c r="DSA33">
        <v>0.385263562</v>
      </c>
      <c r="DSB33">
        <v>0.38538724200000002</v>
      </c>
      <c r="DSC33">
        <v>0.38552114399999998</v>
      </c>
      <c r="DSD33">
        <v>0.38566380700000003</v>
      </c>
      <c r="DSE33">
        <v>0.38580983899999999</v>
      </c>
      <c r="DSF33">
        <v>0.38595333700000001</v>
      </c>
      <c r="DSG33">
        <v>0.386092037</v>
      </c>
      <c r="DSH33">
        <v>0.38622799499999999</v>
      </c>
      <c r="DSI33">
        <v>0.386366129</v>
      </c>
      <c r="DSJ33">
        <v>0.38651084899999999</v>
      </c>
      <c r="DSK33">
        <v>0.38666486700000002</v>
      </c>
      <c r="DSL33">
        <v>0.386826962</v>
      </c>
      <c r="DSM33">
        <v>0.386996061</v>
      </c>
      <c r="DSN33">
        <v>0.38717424900000003</v>
      </c>
      <c r="DSO33">
        <v>0.38736489400000002</v>
      </c>
      <c r="DSP33">
        <v>0.38756734100000001</v>
      </c>
      <c r="DSQ33">
        <v>0.38777625599999999</v>
      </c>
      <c r="DSR33">
        <v>0.38798424599999998</v>
      </c>
      <c r="DSS33">
        <v>0.38818773600000001</v>
      </c>
      <c r="DST33">
        <v>0.38838878300000002</v>
      </c>
      <c r="DSU33">
        <v>0.38859248200000002</v>
      </c>
      <c r="DSV33">
        <v>0.38880446600000002</v>
      </c>
      <c r="DSW33">
        <v>0.38902988999999999</v>
      </c>
      <c r="DSX33">
        <v>0.38927125899999998</v>
      </c>
      <c r="DSY33">
        <v>0.38952624800000002</v>
      </c>
      <c r="DSZ33">
        <v>0.38979372400000001</v>
      </c>
      <c r="DTA33">
        <v>0.39007753099999998</v>
      </c>
      <c r="DTB33">
        <v>0.39037981599999999</v>
      </c>
      <c r="DTC33">
        <v>0.390694559</v>
      </c>
      <c r="DTD33">
        <v>0.39101451599999998</v>
      </c>
      <c r="DTE33">
        <v>0.39133721599999999</v>
      </c>
      <c r="DTF33">
        <v>0.39166051099999999</v>
      </c>
      <c r="DTG33">
        <v>0.39197278000000002</v>
      </c>
      <c r="DTH33">
        <v>0.39224842199999999</v>
      </c>
      <c r="DTI33">
        <v>0.39245328299999999</v>
      </c>
      <c r="DTJ33">
        <v>0.39255705499999999</v>
      </c>
      <c r="DTK33">
        <v>0.39254346499999998</v>
      </c>
      <c r="DTL33">
        <v>0.39241036800000001</v>
      </c>
      <c r="DTM33">
        <v>0.39216241200000002</v>
      </c>
      <c r="DTN33">
        <v>0.39180889699999999</v>
      </c>
      <c r="DTO33">
        <v>0.39136823999999998</v>
      </c>
      <c r="DTP33">
        <v>0.39086741200000003</v>
      </c>
      <c r="DTQ33">
        <v>0.39033380200000001</v>
      </c>
      <c r="DTR33">
        <v>0.38979235299999998</v>
      </c>
      <c r="DTS33">
        <v>0.38927027600000003</v>
      </c>
      <c r="DTT33">
        <v>0.38879847499999998</v>
      </c>
      <c r="DTU33">
        <v>0.38841036000000001</v>
      </c>
      <c r="DTV33">
        <v>0.38814032100000001</v>
      </c>
      <c r="DTW33">
        <v>0.38801723700000001</v>
      </c>
      <c r="DTX33">
        <v>0.38805726200000001</v>
      </c>
      <c r="DTY33">
        <v>0.38826599699999997</v>
      </c>
      <c r="DTZ33">
        <v>0.38864037400000001</v>
      </c>
      <c r="DUA33">
        <v>0.389179885</v>
      </c>
      <c r="DUB33">
        <v>0.38990628700000002</v>
      </c>
      <c r="DUC33">
        <v>0.39086544499999998</v>
      </c>
      <c r="DUD33">
        <v>0.39211285099999998</v>
      </c>
      <c r="DUE33">
        <v>0.39366081400000003</v>
      </c>
      <c r="DUF33">
        <v>0.39536318199999998</v>
      </c>
      <c r="DUG33">
        <v>0.39690652500000001</v>
      </c>
      <c r="DUH33">
        <v>0.39800155199999998</v>
      </c>
      <c r="DUI33">
        <v>0.398566484</v>
      </c>
      <c r="DUJ33">
        <v>0.39875313600000001</v>
      </c>
      <c r="DUK33">
        <v>0.39882165200000003</v>
      </c>
      <c r="DUL33">
        <v>0.39893040099999999</v>
      </c>
      <c r="DUM33">
        <v>0.399077564</v>
      </c>
      <c r="DUN33">
        <v>0.39924582800000002</v>
      </c>
      <c r="DUO33">
        <v>0.39947360799999998</v>
      </c>
      <c r="DUP33">
        <v>0.39978539899999999</v>
      </c>
      <c r="DUQ33">
        <v>0.40015295099999998</v>
      </c>
      <c r="DUR33">
        <v>0.40052485500000001</v>
      </c>
      <c r="DUS33">
        <v>0.40086585299999999</v>
      </c>
      <c r="DUT33">
        <v>0.40118333699999997</v>
      </c>
      <c r="DUU33">
        <v>0.40152058000000002</v>
      </c>
      <c r="DUV33">
        <v>0.401905179</v>
      </c>
      <c r="DUW33">
        <v>0.40231689799999998</v>
      </c>
      <c r="DUX33">
        <v>0.402721196</v>
      </c>
      <c r="DUY33">
        <v>0.40311625600000001</v>
      </c>
      <c r="DUZ33">
        <v>0.403534114</v>
      </c>
      <c r="DVA33">
        <v>0.40400305399999997</v>
      </c>
      <c r="DVB33">
        <v>0.40451854500000001</v>
      </c>
      <c r="DVC33">
        <v>0.40505325800000003</v>
      </c>
      <c r="DVD33">
        <v>0.40558904400000001</v>
      </c>
      <c r="DVE33">
        <v>0.40613141699999999</v>
      </c>
      <c r="DVF33">
        <v>0.40669578299999998</v>
      </c>
      <c r="DVG33">
        <v>0.407289654</v>
      </c>
      <c r="DVH33">
        <v>0.40791007899999998</v>
      </c>
      <c r="DVI33">
        <v>0.40855497099999999</v>
      </c>
      <c r="DVJ33">
        <v>0.40923124599999999</v>
      </c>
      <c r="DVK33">
        <v>0.40994107699999999</v>
      </c>
      <c r="DVL33">
        <v>0.41067334999999999</v>
      </c>
      <c r="DVM33">
        <v>0.41142028600000002</v>
      </c>
      <c r="DVN33">
        <v>0.41218808299999998</v>
      </c>
      <c r="DVO33">
        <v>0.41298443099999999</v>
      </c>
      <c r="DVP33">
        <v>0.413813502</v>
      </c>
      <c r="DVQ33">
        <v>0.41468608400000001</v>
      </c>
      <c r="DVR33">
        <v>0.41561582699999999</v>
      </c>
      <c r="DVS33">
        <v>0.41660535300000001</v>
      </c>
      <c r="DVT33">
        <v>0.41764578200000002</v>
      </c>
      <c r="DVU33">
        <v>0.418729395</v>
      </c>
      <c r="DVV33">
        <v>0.41985565400000002</v>
      </c>
      <c r="DVW33">
        <v>0.42103093899999999</v>
      </c>
      <c r="DVX33">
        <v>0.42225843699999999</v>
      </c>
      <c r="DVY33">
        <v>0.42353132399999999</v>
      </c>
      <c r="DVZ33">
        <v>0.42484009299999997</v>
      </c>
      <c r="DWA33">
        <v>0.42618098900000001</v>
      </c>
      <c r="DWB33">
        <v>0.42755177599999999</v>
      </c>
      <c r="DWC33">
        <v>0.428943992</v>
      </c>
      <c r="DWD33">
        <v>0.43034234599999999</v>
      </c>
      <c r="DWE33">
        <v>0.43173536699999998</v>
      </c>
      <c r="DWF33">
        <v>0.43312677700000002</v>
      </c>
      <c r="DWG33">
        <v>0.43452739699999998</v>
      </c>
      <c r="DWH33">
        <v>0.435935766</v>
      </c>
      <c r="DWI33">
        <v>0.43733772599999998</v>
      </c>
      <c r="DWJ33">
        <v>0.43872225300000001</v>
      </c>
      <c r="DWK33">
        <v>0.44008526199999998</v>
      </c>
      <c r="DWL33">
        <v>0.44142547199999999</v>
      </c>
      <c r="DWM33">
        <v>0.442742407</v>
      </c>
      <c r="DWN33">
        <v>0.44403582800000002</v>
      </c>
      <c r="DWO33">
        <v>0.44531127799999998</v>
      </c>
      <c r="DWP33">
        <v>0.446583748</v>
      </c>
      <c r="DWQ33">
        <v>0.44786393600000002</v>
      </c>
      <c r="DWR33">
        <v>0.449144512</v>
      </c>
      <c r="DWS33">
        <v>0.45040580600000002</v>
      </c>
      <c r="DWT33">
        <v>0.45162987700000001</v>
      </c>
      <c r="DWU33">
        <v>0.45280593600000002</v>
      </c>
      <c r="DWV33">
        <v>0.45393753100000001</v>
      </c>
      <c r="DWW33">
        <v>0.45504674299999998</v>
      </c>
      <c r="DWX33">
        <v>0.45616939699999998</v>
      </c>
      <c r="DWY33">
        <v>0.45734563499999997</v>
      </c>
      <c r="DWZ33">
        <v>0.45860755399999997</v>
      </c>
      <c r="DXA33">
        <v>0.45996838800000001</v>
      </c>
      <c r="DXB33">
        <v>0.46142044700000001</v>
      </c>
      <c r="DXC33">
        <v>0.46292698399999999</v>
      </c>
      <c r="DXD33">
        <v>0.46441063300000002</v>
      </c>
      <c r="DXE33">
        <v>0.465770185</v>
      </c>
      <c r="DXF33">
        <v>0.466915578</v>
      </c>
      <c r="DXG33">
        <v>0.46778592499999999</v>
      </c>
      <c r="DXH33">
        <v>0.46835312200000001</v>
      </c>
      <c r="DXI33">
        <v>0.46863332400000002</v>
      </c>
      <c r="DXJ33">
        <v>0.46868842799999999</v>
      </c>
      <c r="DXK33">
        <v>0.46860528000000001</v>
      </c>
      <c r="DXL33">
        <v>0.46846184099999999</v>
      </c>
      <c r="DXM33">
        <v>0.46830079000000002</v>
      </c>
      <c r="DXN33">
        <v>0.46812236299999999</v>
      </c>
      <c r="DXO33">
        <v>0.467893958</v>
      </c>
      <c r="DXP33">
        <v>0.46755942700000003</v>
      </c>
      <c r="DXQ33">
        <v>0.46705582699999998</v>
      </c>
      <c r="DXR33">
        <v>0.46634185299999997</v>
      </c>
      <c r="DXS33">
        <v>0.46540906999999998</v>
      </c>
      <c r="DXT33">
        <v>0.46427532999999999</v>
      </c>
      <c r="DXU33">
        <v>0.46298509799999998</v>
      </c>
      <c r="DXV33">
        <v>0.46161001899999998</v>
      </c>
      <c r="DXW33">
        <v>0.460229993</v>
      </c>
      <c r="DXX33">
        <v>0.45890975000000001</v>
      </c>
      <c r="DXY33">
        <v>0.45769050700000002</v>
      </c>
      <c r="DXZ33">
        <v>0.45658922200000002</v>
      </c>
      <c r="DYA33">
        <v>0.45560467199999999</v>
      </c>
      <c r="DYB33">
        <v>0.45472854400000001</v>
      </c>
      <c r="DYC33">
        <v>0.45395320700000003</v>
      </c>
      <c r="DYD33">
        <v>0.453277439</v>
      </c>
      <c r="DYE33">
        <v>0.45270335699999997</v>
      </c>
      <c r="DYF33">
        <v>0.452227294</v>
      </c>
      <c r="DYG33">
        <v>0.45184144399999998</v>
      </c>
      <c r="DYH33">
        <v>0.45154368900000003</v>
      </c>
      <c r="DYI33">
        <v>0.45133546000000002</v>
      </c>
      <c r="DYJ33">
        <v>0.45121440299999999</v>
      </c>
      <c r="DYK33">
        <v>0.45117646500000003</v>
      </c>
      <c r="DYL33">
        <v>0.45122063200000001</v>
      </c>
      <c r="DYM33">
        <v>0.45134794700000003</v>
      </c>
      <c r="DYN33">
        <v>0.45155811299999998</v>
      </c>
      <c r="DYO33">
        <v>0.45184317200000002</v>
      </c>
      <c r="DYP33">
        <v>0.452186227</v>
      </c>
      <c r="DYQ33">
        <v>0.45257472999999998</v>
      </c>
      <c r="DYR33">
        <v>0.45300790699999999</v>
      </c>
      <c r="DYS33">
        <v>0.45349031699999998</v>
      </c>
      <c r="DYT33">
        <v>0.45402336100000001</v>
      </c>
      <c r="DYU33">
        <v>0.454602063</v>
      </c>
      <c r="DYV33">
        <v>0.45521300999999997</v>
      </c>
      <c r="DYW33">
        <v>0.45584455099999999</v>
      </c>
      <c r="DYX33">
        <v>0.45650047100000002</v>
      </c>
      <c r="DYY33">
        <v>0.45719507300000001</v>
      </c>
      <c r="DYZ33">
        <v>0.45793798600000002</v>
      </c>
      <c r="DZA33">
        <v>0.45872384300000002</v>
      </c>
      <c r="DZB33">
        <v>0.459538579</v>
      </c>
      <c r="DZC33">
        <v>0.460377604</v>
      </c>
      <c r="DZD33">
        <v>0.461255103</v>
      </c>
      <c r="DZE33">
        <v>0.46218758799999998</v>
      </c>
      <c r="DZF33">
        <v>0.46317666800000001</v>
      </c>
      <c r="DZG33">
        <v>0.46421855699999998</v>
      </c>
      <c r="DZH33">
        <v>0.465318024</v>
      </c>
      <c r="DZI33">
        <v>0.46648868900000001</v>
      </c>
      <c r="DZJ33">
        <v>0.46774420100000003</v>
      </c>
      <c r="DZK33">
        <v>0.46909087900000002</v>
      </c>
      <c r="DZL33">
        <v>0.47052285100000002</v>
      </c>
      <c r="DZM33">
        <v>0.47202453</v>
      </c>
      <c r="DZN33">
        <v>0.47357195600000002</v>
      </c>
      <c r="DZO33">
        <v>0.47513371700000001</v>
      </c>
      <c r="DZP33">
        <v>0.47668781900000001</v>
      </c>
      <c r="DZQ33">
        <v>0.47823938700000002</v>
      </c>
      <c r="DZR33">
        <v>0.47981146000000002</v>
      </c>
      <c r="DZS33">
        <v>0.48142105299999999</v>
      </c>
      <c r="DZT33">
        <v>0.48307386000000002</v>
      </c>
      <c r="DZU33">
        <v>0.48477172899999998</v>
      </c>
      <c r="DZV33">
        <v>0.48650896500000002</v>
      </c>
      <c r="DZW33">
        <v>0.48825049399999998</v>
      </c>
      <c r="DZX33">
        <v>0.48991391099999998</v>
      </c>
      <c r="DZY33">
        <v>0.49138346300000002</v>
      </c>
      <c r="DZZ33">
        <v>0.49254703500000002</v>
      </c>
      <c r="EAA33">
        <v>0.49331781299999999</v>
      </c>
      <c r="EAB33">
        <v>0.49363791899999998</v>
      </c>
      <c r="EAC33">
        <v>0.49349287200000003</v>
      </c>
      <c r="EAD33">
        <v>0.49293595600000001</v>
      </c>
      <c r="EAE33">
        <v>0.49209019500000001</v>
      </c>
      <c r="EAF33">
        <v>0.49111565899999998</v>
      </c>
      <c r="EAG33">
        <v>0.49016156799999999</v>
      </c>
      <c r="EAH33">
        <v>0.48933321200000002</v>
      </c>
      <c r="EAI33">
        <v>0.48868766400000002</v>
      </c>
      <c r="EAJ33">
        <v>0.48824316299999998</v>
      </c>
      <c r="EAK33">
        <v>0.48798647499999998</v>
      </c>
      <c r="EAL33">
        <v>0.487890184</v>
      </c>
      <c r="EAM33">
        <v>0.48793554300000003</v>
      </c>
      <c r="EAN33">
        <v>0.48811352299999999</v>
      </c>
      <c r="EAO33">
        <v>0.48840925099999999</v>
      </c>
      <c r="EAP33">
        <v>0.48879879700000001</v>
      </c>
      <c r="EAQ33">
        <v>0.48926344500000002</v>
      </c>
      <c r="EAR33">
        <v>0.489798397</v>
      </c>
      <c r="EAS33">
        <v>0.49040582799999999</v>
      </c>
      <c r="EAT33">
        <v>0.49108296600000001</v>
      </c>
      <c r="EAU33">
        <v>0.49181649100000002</v>
      </c>
      <c r="EAV33">
        <v>0.49259540400000001</v>
      </c>
      <c r="EAW33">
        <v>0.493418992</v>
      </c>
      <c r="EAX33">
        <v>0.49428656700000001</v>
      </c>
      <c r="EAY33">
        <v>0.49519175300000001</v>
      </c>
      <c r="EAZ33">
        <v>0.49612817199999998</v>
      </c>
      <c r="EBA33">
        <v>0.49708893900000001</v>
      </c>
      <c r="EBB33">
        <v>0.49806284899999997</v>
      </c>
      <c r="EBC33">
        <v>0.49904125900000001</v>
      </c>
      <c r="EBD33">
        <v>0.50001949099999998</v>
      </c>
      <c r="EBE33">
        <v>0.50098991400000004</v>
      </c>
      <c r="EBF33">
        <v>0.50194823700000002</v>
      </c>
      <c r="EBG33">
        <v>0.502899706</v>
      </c>
      <c r="EBH33">
        <v>0.50385183099999997</v>
      </c>
      <c r="EBI33">
        <v>0.50481021400000003</v>
      </c>
      <c r="EBJ33">
        <v>0.50578212700000003</v>
      </c>
      <c r="EBK33">
        <v>0.50677406800000002</v>
      </c>
      <c r="EBL33">
        <v>0.50778871800000003</v>
      </c>
      <c r="EBM33">
        <v>0.50883310999999998</v>
      </c>
      <c r="EBN33">
        <v>0.50992113400000005</v>
      </c>
      <c r="EBO33">
        <v>0.51106602000000001</v>
      </c>
      <c r="EBP33">
        <v>0.51227235800000004</v>
      </c>
      <c r="EBQ33">
        <v>0.51354032800000005</v>
      </c>
      <c r="EBR33">
        <v>0.51487803499999996</v>
      </c>
      <c r="EBS33">
        <v>0.51630646000000002</v>
      </c>
      <c r="EBT33">
        <v>0.51783996799999998</v>
      </c>
      <c r="EBU33">
        <v>0.51947563900000004</v>
      </c>
      <c r="EBV33">
        <v>0.52120870399999997</v>
      </c>
      <c r="EBW33">
        <v>0.523055673</v>
      </c>
      <c r="EBX33">
        <v>0.52504944799999997</v>
      </c>
      <c r="EBY33">
        <v>0.52721440799999997</v>
      </c>
      <c r="EBZ33">
        <v>0.529552519</v>
      </c>
      <c r="ECA33">
        <v>0.53206312700000002</v>
      </c>
      <c r="ECB33">
        <v>0.53476995199999999</v>
      </c>
      <c r="ECC33">
        <v>0.53771269300000002</v>
      </c>
      <c r="ECD33">
        <v>0.54092287999999999</v>
      </c>
      <c r="ECE33">
        <v>0.54443019599999998</v>
      </c>
      <c r="ECF33">
        <v>0.548275709</v>
      </c>
      <c r="ECG33">
        <v>0.55251008300000004</v>
      </c>
      <c r="ECH33">
        <v>0.55719196800000004</v>
      </c>
      <c r="ECI33">
        <v>0.56239277099999996</v>
      </c>
      <c r="ECJ33">
        <v>0.568192005</v>
      </c>
      <c r="ECK33">
        <v>0.57466906299999998</v>
      </c>
      <c r="ECL33">
        <v>0.58188593399999999</v>
      </c>
      <c r="ECM33">
        <v>0.58986818799999996</v>
      </c>
      <c r="ECN33">
        <v>0.598599255</v>
      </c>
      <c r="ECO33">
        <v>0.60800206700000003</v>
      </c>
      <c r="ECP33">
        <v>0.61789566299999998</v>
      </c>
      <c r="ECQ33">
        <v>0.62800097499999996</v>
      </c>
      <c r="ECR33">
        <v>0.63800853499999999</v>
      </c>
      <c r="ECS33">
        <v>0.64762556599999999</v>
      </c>
      <c r="ECT33">
        <v>0.65658962700000001</v>
      </c>
      <c r="ECU33">
        <v>0.66469037499999994</v>
      </c>
      <c r="ECV33">
        <v>0.67179501100000005</v>
      </c>
      <c r="ECW33">
        <v>0.67786318099999998</v>
      </c>
      <c r="ECX33">
        <v>0.68296140400000005</v>
      </c>
      <c r="ECY33">
        <v>0.68725186599999999</v>
      </c>
      <c r="ECZ33">
        <v>0.69096928800000001</v>
      </c>
      <c r="EDA33">
        <v>0.69441634399999996</v>
      </c>
      <c r="EDB33">
        <v>0.69793731000000003</v>
      </c>
      <c r="EDC33">
        <v>0.701850533</v>
      </c>
      <c r="EDD33">
        <v>0.70641338799999998</v>
      </c>
      <c r="EDE33">
        <v>0.71183824500000004</v>
      </c>
      <c r="EDF33">
        <v>0.718273461</v>
      </c>
      <c r="EDG33">
        <v>0.725739896</v>
      </c>
      <c r="EDH33">
        <v>0.73410063999999997</v>
      </c>
      <c r="EDI33">
        <v>0.74308431100000005</v>
      </c>
      <c r="EDJ33">
        <v>0.75231862100000002</v>
      </c>
      <c r="EDK33">
        <v>0.76138001700000002</v>
      </c>
      <c r="EDL33">
        <v>0.76987719499999996</v>
      </c>
      <c r="EDM33">
        <v>0.777529001</v>
      </c>
      <c r="EDN33">
        <v>0.784191847</v>
      </c>
      <c r="EDO33">
        <v>0.78984904300000003</v>
      </c>
      <c r="EDP33">
        <v>0.79458826800000004</v>
      </c>
      <c r="EDQ33">
        <v>0.79855585100000004</v>
      </c>
      <c r="EDR33">
        <v>0.80188238599999995</v>
      </c>
      <c r="EDS33">
        <v>0.80463105400000001</v>
      </c>
      <c r="EDT33">
        <v>0.80680358399999996</v>
      </c>
      <c r="EDU33">
        <v>0.80837678899999998</v>
      </c>
      <c r="EDV33">
        <v>0.80934214599999998</v>
      </c>
      <c r="EDW33">
        <v>0.80974429800000003</v>
      </c>
      <c r="EDX33">
        <v>0.80969691300000002</v>
      </c>
      <c r="EDY33">
        <v>0.80935811999999996</v>
      </c>
      <c r="EDZ33">
        <v>0.80889397900000004</v>
      </c>
      <c r="EEA33">
        <v>0.80845820899999998</v>
      </c>
      <c r="EEB33">
        <v>0.80816405999999996</v>
      </c>
      <c r="EEC33">
        <v>0.80805295700000002</v>
      </c>
      <c r="EED33">
        <v>0.80809217700000002</v>
      </c>
      <c r="EEE33">
        <v>0.80819773699999997</v>
      </c>
      <c r="EEF33">
        <v>0.80827313700000003</v>
      </c>
      <c r="EEG33">
        <v>0.80824750700000003</v>
      </c>
      <c r="EEH33">
        <v>0.80807125599999996</v>
      </c>
      <c r="EEI33">
        <v>0.80767250099999999</v>
      </c>
      <c r="EEJ33">
        <v>0.80693143599999995</v>
      </c>
      <c r="EEK33">
        <v>0.80570805099999998</v>
      </c>
      <c r="EEL33">
        <v>0.80389481799999996</v>
      </c>
      <c r="EEM33">
        <v>0.80145621300000003</v>
      </c>
      <c r="EEN33">
        <v>0.79844421099999996</v>
      </c>
      <c r="EEO33">
        <v>0.795008838</v>
      </c>
      <c r="EEP33">
        <v>0.79138314700000001</v>
      </c>
      <c r="EEQ33">
        <v>0.78781044499999997</v>
      </c>
      <c r="EER33">
        <v>0.78448677099999997</v>
      </c>
      <c r="EES33">
        <v>0.78157573899999999</v>
      </c>
      <c r="EET33">
        <v>0.77921909099999997</v>
      </c>
      <c r="EEU33">
        <v>0.77750521900000003</v>
      </c>
      <c r="EEV33">
        <v>0.77646136300000002</v>
      </c>
      <c r="EEW33">
        <v>0.77606433600000002</v>
      </c>
      <c r="EEX33">
        <v>0.776216507</v>
      </c>
      <c r="EEY33">
        <v>0.77673471000000005</v>
      </c>
      <c r="EEZ33">
        <v>0.77739226800000005</v>
      </c>
      <c r="EFA33">
        <v>0.77797865899999996</v>
      </c>
      <c r="EFB33">
        <v>0.77834528700000005</v>
      </c>
      <c r="EFC33">
        <v>0.77842098500000001</v>
      </c>
      <c r="EFD33">
        <v>0.778192043</v>
      </c>
      <c r="EFE33">
        <v>0.77770811299999998</v>
      </c>
      <c r="EFF33">
        <v>0.77711421300000005</v>
      </c>
      <c r="EFG33">
        <v>0.77658808199999996</v>
      </c>
      <c r="EFH33">
        <v>0.77619558600000005</v>
      </c>
      <c r="EFI33">
        <v>0.77587884699999998</v>
      </c>
      <c r="EFJ33">
        <v>0.77558004899999999</v>
      </c>
      <c r="EFK33">
        <v>0.77529972800000002</v>
      </c>
      <c r="EFL33">
        <v>0.77505606400000004</v>
      </c>
      <c r="EFM33">
        <v>0.774850488</v>
      </c>
      <c r="EFN33">
        <v>0.77467793200000001</v>
      </c>
      <c r="EFO33">
        <v>0.77457273000000004</v>
      </c>
      <c r="EFP33">
        <v>0.77464276600000004</v>
      </c>
      <c r="EFQ33">
        <v>0.77504879199999999</v>
      </c>
      <c r="EFR33">
        <v>0.77597338000000005</v>
      </c>
      <c r="EFS33">
        <v>0.77762710999999995</v>
      </c>
      <c r="EFT33">
        <v>0.78020763400000004</v>
      </c>
      <c r="EFU33">
        <v>0.78384530500000005</v>
      </c>
      <c r="EFV33">
        <v>0.78870099800000004</v>
      </c>
      <c r="EFW33">
        <v>0.79503148800000001</v>
      </c>
      <c r="EFX33">
        <v>0.80296188599999996</v>
      </c>
      <c r="EFY33">
        <v>0.81232506000000004</v>
      </c>
      <c r="EFZ33">
        <v>0.822912753</v>
      </c>
      <c r="EGA33">
        <v>0.83465963600000004</v>
      </c>
      <c r="EGB33">
        <v>0.84747934300000005</v>
      </c>
      <c r="EGC33">
        <v>0.86112749600000005</v>
      </c>
      <c r="EGD33">
        <v>0.87524312699999995</v>
      </c>
      <c r="EGE33">
        <v>0.88944405299999996</v>
      </c>
      <c r="EGF33">
        <v>0.90344142900000002</v>
      </c>
      <c r="EGG33">
        <v>0.91707783899999995</v>
      </c>
      <c r="EGH33">
        <v>0.93026256600000001</v>
      </c>
      <c r="EGI33">
        <v>0.94295614999999999</v>
      </c>
      <c r="EGJ33">
        <v>0.95516926099999999</v>
      </c>
      <c r="EGK33">
        <v>0.96691656100000001</v>
      </c>
      <c r="EGL33">
        <v>0.97823476799999998</v>
      </c>
      <c r="EGM33">
        <v>0.98914933199999999</v>
      </c>
      <c r="EGN33">
        <v>0.99952292399999998</v>
      </c>
      <c r="EGO33">
        <v>1.009143353</v>
      </c>
      <c r="EGP33">
        <v>1.0179883240000001</v>
      </c>
      <c r="EGQ33">
        <v>1.026155353</v>
      </c>
      <c r="EGR33">
        <v>1.033622622</v>
      </c>
      <c r="EGS33">
        <v>1.0403096679999999</v>
      </c>
      <c r="EGT33">
        <v>1.0462610720000001</v>
      </c>
      <c r="EGU33">
        <v>1.051630855</v>
      </c>
      <c r="EGV33">
        <v>1.056570292</v>
      </c>
      <c r="EGW33">
        <v>1.061143041</v>
      </c>
      <c r="EGX33">
        <v>1.065350652</v>
      </c>
      <c r="EGY33">
        <v>1.069223523</v>
      </c>
      <c r="EGZ33">
        <v>1.0727903839999999</v>
      </c>
      <c r="EHA33">
        <v>1.07600224</v>
      </c>
      <c r="EHB33">
        <v>1.0787661079999999</v>
      </c>
      <c r="EHC33">
        <v>1.080925465</v>
      </c>
      <c r="EHD33">
        <v>1.0821948050000001</v>
      </c>
      <c r="EHE33">
        <v>1.0822720530000001</v>
      </c>
      <c r="EHF33">
        <v>1.080970526</v>
      </c>
      <c r="EHG33">
        <v>1.0781770939999999</v>
      </c>
      <c r="EHH33">
        <v>1.073772073</v>
      </c>
      <c r="EHI33">
        <v>1.067597151</v>
      </c>
      <c r="EHJ33">
        <v>1.059484482</v>
      </c>
      <c r="EHK33">
        <v>1.0493884090000001</v>
      </c>
      <c r="EHL33">
        <v>1.037415862</v>
      </c>
      <c r="EHM33">
        <v>1.02374053</v>
      </c>
      <c r="EHN33">
        <v>1.0086424350000001</v>
      </c>
      <c r="EHO33">
        <v>0.99253487600000001</v>
      </c>
      <c r="EHP33">
        <v>0.97589200700000001</v>
      </c>
      <c r="EHQ33">
        <v>0.95922952900000003</v>
      </c>
      <c r="EHR33">
        <v>0.94302993999999996</v>
      </c>
      <c r="EHS33">
        <v>0.92768871799999997</v>
      </c>
      <c r="EHT33">
        <v>0.913551271</v>
      </c>
      <c r="EHU33">
        <v>0.900698781</v>
      </c>
      <c r="EHV33">
        <v>0.88887482900000003</v>
      </c>
      <c r="EHW33">
        <v>0.87816375499999999</v>
      </c>
      <c r="EHX33">
        <v>0.86928027900000004</v>
      </c>
      <c r="EHY33">
        <v>0.86253726500000005</v>
      </c>
      <c r="EHZ33">
        <v>0.85743677600000001</v>
      </c>
      <c r="EIA33">
        <v>0.85352522099999995</v>
      </c>
      <c r="EIB33">
        <v>0.85082095899999999</v>
      </c>
      <c r="EIC33">
        <v>0.84946203200000003</v>
      </c>
      <c r="EID33">
        <v>0.84937959900000004</v>
      </c>
      <c r="EIE33">
        <v>0.85038954</v>
      </c>
      <c r="EIF33">
        <v>0.85243159499999999</v>
      </c>
      <c r="EIG33">
        <v>0.85554218299999996</v>
      </c>
      <c r="EIH33">
        <v>0.85957318500000002</v>
      </c>
      <c r="EII33">
        <v>0.86423093100000004</v>
      </c>
      <c r="EIJ33">
        <v>0.86938244099999995</v>
      </c>
      <c r="EIK33">
        <v>0.87498158199999998</v>
      </c>
      <c r="EIL33">
        <v>0.88087159400000004</v>
      </c>
      <c r="EIM33">
        <v>0.88693034599999998</v>
      </c>
      <c r="EIN33">
        <v>0.89320451000000001</v>
      </c>
      <c r="EIO33">
        <v>0.89977592200000001</v>
      </c>
      <c r="EIP33">
        <v>0.90663242300000002</v>
      </c>
      <c r="EIQ33">
        <v>0.91367089700000004</v>
      </c>
      <c r="EIR33">
        <v>0.92080390499999998</v>
      </c>
      <c r="EIS33">
        <v>0.92807161800000004</v>
      </c>
      <c r="EIT33">
        <v>0.935555637</v>
      </c>
      <c r="EIU33">
        <v>0.94318985899999996</v>
      </c>
      <c r="EIV33">
        <v>0.95079058400000005</v>
      </c>
      <c r="EIW33">
        <v>0.958211064</v>
      </c>
      <c r="EIX33">
        <v>0.96536308500000001</v>
      </c>
      <c r="EIY33">
        <v>0.97218543300000004</v>
      </c>
      <c r="EIZ33">
        <v>0.97864198700000005</v>
      </c>
      <c r="EJA33">
        <v>0.98469090500000001</v>
      </c>
      <c r="EJB33">
        <v>0.99024426899999995</v>
      </c>
      <c r="EJC33">
        <v>0.99515277099999999</v>
      </c>
      <c r="EJD33">
        <v>0.99924957800000003</v>
      </c>
      <c r="EJE33">
        <v>1.002439141</v>
      </c>
      <c r="EJF33">
        <v>1.004720211</v>
      </c>
      <c r="EJG33">
        <v>1.0061538219999999</v>
      </c>
      <c r="EJH33">
        <v>1.0068438049999999</v>
      </c>
      <c r="EJI33">
        <v>1.0068712230000001</v>
      </c>
      <c r="EJJ33">
        <v>1.006243467</v>
      </c>
      <c r="EJK33">
        <v>1.0049774650000001</v>
      </c>
      <c r="EJL33">
        <v>1.003176093</v>
      </c>
      <c r="EJM33">
        <v>1.000965238</v>
      </c>
      <c r="EJN33">
        <v>0.99838024400000003</v>
      </c>
      <c r="EJO33">
        <v>0.99536102999999998</v>
      </c>
      <c r="EJP33">
        <v>0.99183309099999994</v>
      </c>
      <c r="EJQ33">
        <v>0.98774844399999995</v>
      </c>
      <c r="EJR33">
        <v>0.98303151099999997</v>
      </c>
      <c r="EJS33">
        <v>0.97746455700000001</v>
      </c>
      <c r="EJT33">
        <v>0.970722258</v>
      </c>
      <c r="EJU33">
        <v>0.96286076300000001</v>
      </c>
      <c r="EJV33">
        <v>0.95474320700000004</v>
      </c>
      <c r="EJW33">
        <v>0.94720131200000002</v>
      </c>
      <c r="EJX33">
        <v>0.94022136899999997</v>
      </c>
      <c r="EJY33">
        <v>0.93366038799999995</v>
      </c>
      <c r="EJZ33">
        <v>0.92774856100000003</v>
      </c>
      <c r="EKA33">
        <v>0.92259776599999999</v>
      </c>
      <c r="EKB33">
        <v>0.91815555100000001</v>
      </c>
      <c r="EKC33">
        <v>0.91468662000000001</v>
      </c>
      <c r="EKD33">
        <v>0.91252642900000003</v>
      </c>
      <c r="EKE33">
        <v>0.911603987</v>
      </c>
      <c r="EKF33">
        <v>0.91172194500000003</v>
      </c>
      <c r="EKG33">
        <v>0.91276794699999997</v>
      </c>
      <c r="EKH33">
        <v>0.91458439800000002</v>
      </c>
      <c r="EKI33">
        <v>0.91711485400000003</v>
      </c>
      <c r="EKJ33">
        <v>0.92053770999999995</v>
      </c>
      <c r="EKK33">
        <v>0.92494672499999997</v>
      </c>
      <c r="EKL33">
        <v>0.93009370599999996</v>
      </c>
      <c r="EKM33">
        <v>0.93567317699999997</v>
      </c>
      <c r="EKN33">
        <v>0.94155716899999997</v>
      </c>
      <c r="EKO33">
        <v>0.94767349999999995</v>
      </c>
      <c r="EKP33">
        <v>0.95400947300000005</v>
      </c>
      <c r="EKQ33">
        <v>0.96076452700000003</v>
      </c>
      <c r="EKR33">
        <v>0.96803945300000005</v>
      </c>
      <c r="EKS33">
        <v>0.97535413500000001</v>
      </c>
      <c r="EKT33">
        <v>0.98228848000000002</v>
      </c>
      <c r="EKU33">
        <v>0.98944103699999997</v>
      </c>
      <c r="EKV33">
        <v>0.997801363</v>
      </c>
      <c r="EKW33">
        <v>1.007025361</v>
      </c>
      <c r="EKX33">
        <v>1.015968561</v>
      </c>
      <c r="EKY33">
        <v>1.0246050360000001</v>
      </c>
      <c r="EKZ33">
        <v>1.033407569</v>
      </c>
      <c r="ELA33">
        <v>1.0423860549999999</v>
      </c>
      <c r="ELB33">
        <v>1.051479101</v>
      </c>
      <c r="ELC33">
        <v>1.060787559</v>
      </c>
      <c r="ELD33">
        <v>1.070109129</v>
      </c>
      <c r="ELE33">
        <v>1.0791623589999999</v>
      </c>
      <c r="ELF33">
        <v>1.0883612629999999</v>
      </c>
      <c r="ELG33">
        <v>1.0987060070000001</v>
      </c>
      <c r="ELH33">
        <v>1.110615849</v>
      </c>
      <c r="ELI33">
        <v>1.123235226</v>
      </c>
      <c r="ELJ33">
        <v>1.1356743570000001</v>
      </c>
      <c r="ELK33">
        <v>1.147981286</v>
      </c>
      <c r="ELL33">
        <v>1.1604691739999999</v>
      </c>
      <c r="ELM33">
        <v>1.1731454130000001</v>
      </c>
      <c r="ELN33">
        <v>1.1861239669999999</v>
      </c>
      <c r="ELO33">
        <v>1.199918628</v>
      </c>
      <c r="ELP33">
        <v>1.2144768239999999</v>
      </c>
      <c r="ELQ33">
        <v>1.2288059</v>
      </c>
      <c r="ELR33">
        <v>1.2429364919999999</v>
      </c>
      <c r="ELS33">
        <v>1.2586954829999999</v>
      </c>
      <c r="ELT33">
        <v>1.2766960860000001</v>
      </c>
      <c r="ELU33">
        <v>1.2947329279999999</v>
      </c>
      <c r="ELV33">
        <v>1.3121964930000001</v>
      </c>
      <c r="ELW33">
        <v>1.3305804729999999</v>
      </c>
      <c r="ELX33">
        <v>1.3490542169999999</v>
      </c>
      <c r="ELY33">
        <v>1.3656815289999999</v>
      </c>
      <c r="ELZ33">
        <v>1.380994201</v>
      </c>
      <c r="EMA33">
        <v>1.3960081339999999</v>
      </c>
      <c r="EMB33">
        <v>1.4099445340000001</v>
      </c>
      <c r="EMC33">
        <v>1.4221739769999999</v>
      </c>
      <c r="EMD33">
        <v>1.433880687</v>
      </c>
      <c r="EME33">
        <v>1.4460229870000001</v>
      </c>
      <c r="EMF33">
        <v>1.4574015140000001</v>
      </c>
      <c r="EMG33">
        <v>1.4667624239999999</v>
      </c>
      <c r="EMH33">
        <v>1.474279881</v>
      </c>
      <c r="EMI33">
        <v>1.480514646</v>
      </c>
      <c r="EMJ33">
        <v>1.4859441520000001</v>
      </c>
      <c r="EMK33">
        <v>1.490981221</v>
      </c>
      <c r="EML33">
        <v>1.495809436</v>
      </c>
      <c r="EMM33">
        <v>1.500316024</v>
      </c>
      <c r="EMN33">
        <v>1.504527569</v>
      </c>
      <c r="EMO33">
        <v>1.5089220999999999</v>
      </c>
      <c r="EMP33">
        <v>1.513797522</v>
      </c>
      <c r="EMQ33">
        <v>1.5186491010000001</v>
      </c>
      <c r="EMR33">
        <v>1.523043156</v>
      </c>
      <c r="EMS33">
        <v>1.527305841</v>
      </c>
      <c r="EMT33">
        <v>1.53190732</v>
      </c>
      <c r="EMU33">
        <v>1.536780238</v>
      </c>
      <c r="EMV33">
        <v>1.541488886</v>
      </c>
      <c r="EMW33">
        <v>1.545602441</v>
      </c>
      <c r="EMX33">
        <v>1.548843145</v>
      </c>
      <c r="EMY33">
        <v>1.5513391489999999</v>
      </c>
      <c r="EMZ33">
        <v>1.553884625</v>
      </c>
      <c r="ENA33">
        <v>1.5574667449999999</v>
      </c>
      <c r="ENB33">
        <v>1.561626792</v>
      </c>
      <c r="ENC33">
        <v>1.5651361939999999</v>
      </c>
      <c r="END33">
        <v>1.567837954</v>
      </c>
      <c r="ENE33">
        <v>1.570464611</v>
      </c>
      <c r="ENF33">
        <v>1.5736846920000001</v>
      </c>
      <c r="ENG33">
        <v>1.577355981</v>
      </c>
      <c r="ENH33">
        <v>1.581083536</v>
      </c>
      <c r="ENI33">
        <v>1.584663868</v>
      </c>
      <c r="ENJ33">
        <v>1.587861419</v>
      </c>
      <c r="ENK33">
        <v>1.590605974</v>
      </c>
      <c r="ENL33">
        <v>1.5932929520000001</v>
      </c>
      <c r="ENM33">
        <v>1.596434712</v>
      </c>
      <c r="ENN33">
        <v>1.6000323299999999</v>
      </c>
      <c r="ENO33">
        <v>1.6036514040000001</v>
      </c>
      <c r="ENP33">
        <v>1.6069722179999999</v>
      </c>
      <c r="ENQ33">
        <v>1.609972</v>
      </c>
      <c r="ENR33">
        <v>1.612869501</v>
      </c>
      <c r="ENS33">
        <v>1.615879297</v>
      </c>
      <c r="ENT33">
        <v>1.6190671919999999</v>
      </c>
      <c r="ENU33">
        <v>1.6224808690000001</v>
      </c>
      <c r="ENV33">
        <v>1.6260435580000001</v>
      </c>
      <c r="ENW33">
        <v>1.6293714050000001</v>
      </c>
      <c r="ENX33">
        <v>1.6320626739999999</v>
      </c>
      <c r="ENY33">
        <v>1.633941412</v>
      </c>
      <c r="ENZ33">
        <v>1.6350841519999999</v>
      </c>
      <c r="EOA33">
        <v>1.635779023</v>
      </c>
      <c r="EOB33">
        <v>1.636039853</v>
      </c>
      <c r="EOC33">
        <v>1.6354480979999999</v>
      </c>
      <c r="EOD33">
        <v>1.633723021</v>
      </c>
      <c r="EOE33">
        <v>1.630997896</v>
      </c>
      <c r="EOF33">
        <v>1.6275882719999999</v>
      </c>
      <c r="EOG33">
        <v>1.6237473490000001</v>
      </c>
      <c r="EOH33">
        <v>1.6195324659999999</v>
      </c>
      <c r="EOI33">
        <v>1.614792228</v>
      </c>
      <c r="EOJ33">
        <v>1.609447002</v>
      </c>
      <c r="EOK33">
        <v>1.6036280389999999</v>
      </c>
      <c r="EOL33">
        <v>1.5974309440000001</v>
      </c>
      <c r="EOM33">
        <v>1.5908142329999999</v>
      </c>
      <c r="EON33">
        <v>1.5837236640000001</v>
      </c>
      <c r="EOO33">
        <v>1.5761731859999999</v>
      </c>
      <c r="EOP33">
        <v>1.568353415</v>
      </c>
      <c r="EOQ33">
        <v>1.560538888</v>
      </c>
      <c r="EOR33">
        <v>1.5527945759999999</v>
      </c>
      <c r="EOS33">
        <v>1.5450234410000001</v>
      </c>
      <c r="EOT33">
        <v>1.5371559859999999</v>
      </c>
      <c r="EOU33">
        <v>1.5290937419999999</v>
      </c>
      <c r="EOV33">
        <v>1.520792484</v>
      </c>
      <c r="EOW33">
        <v>1.5124156479999999</v>
      </c>
      <c r="EOX33">
        <v>1.504160881</v>
      </c>
      <c r="EOY33">
        <v>1.4961544280000001</v>
      </c>
      <c r="EOZ33">
        <v>1.488381505</v>
      </c>
      <c r="EPA33">
        <v>1.480443001</v>
      </c>
      <c r="EPB33">
        <v>1.4720649720000001</v>
      </c>
      <c r="EPC33">
        <v>1.4642312529999999</v>
      </c>
      <c r="EPD33">
        <v>1.4580917360000001</v>
      </c>
      <c r="EPE33">
        <v>1.452960968</v>
      </c>
      <c r="EPF33">
        <v>1.4474308490000001</v>
      </c>
      <c r="EPG33">
        <v>1.4411969179999999</v>
      </c>
      <c r="EPH33">
        <v>1.4351754189999999</v>
      </c>
      <c r="EPI33">
        <v>1.429995656</v>
      </c>
      <c r="EPJ33">
        <v>1.425421</v>
      </c>
      <c r="EPK33">
        <v>1.421186447</v>
      </c>
      <c r="EPL33">
        <v>1.417160392</v>
      </c>
      <c r="EPM33">
        <v>1.4129161830000001</v>
      </c>
      <c r="EPN33">
        <v>1.4083042139999999</v>
      </c>
      <c r="EPO33">
        <v>1.404744864</v>
      </c>
      <c r="EPP33">
        <v>1.4034634829999999</v>
      </c>
      <c r="EPQ33">
        <v>1.4034249780000001</v>
      </c>
      <c r="EPR33">
        <v>1.4034993650000001</v>
      </c>
      <c r="EPS33">
        <v>1.4035654070000001</v>
      </c>
      <c r="EPT33">
        <v>1.403849125</v>
      </c>
      <c r="EPU33">
        <v>1.404454589</v>
      </c>
      <c r="EPV33">
        <v>1.405382514</v>
      </c>
      <c r="EPW33">
        <v>1.4065532679999999</v>
      </c>
      <c r="EPX33">
        <v>1.407860994</v>
      </c>
      <c r="EPY33">
        <v>1.409274578</v>
      </c>
      <c r="EPZ33">
        <v>1.4109215740000001</v>
      </c>
      <c r="EQA33">
        <v>1.413457274</v>
      </c>
      <c r="EQB33">
        <v>1.417871356</v>
      </c>
      <c r="EQC33">
        <v>1.4238188270000001</v>
      </c>
      <c r="EQD33">
        <v>1.429926872</v>
      </c>
      <c r="EQE33">
        <v>1.4358059169999999</v>
      </c>
      <c r="EQF33">
        <v>1.441778064</v>
      </c>
      <c r="EQG33">
        <v>1.4476562740000001</v>
      </c>
      <c r="EQH33">
        <v>1.4526226520000001</v>
      </c>
      <c r="EQI33">
        <v>1.4560916420000001</v>
      </c>
      <c r="EQJ33">
        <v>1.4578977820000001</v>
      </c>
      <c r="EQK33">
        <v>1.4580444100000001</v>
      </c>
      <c r="EQL33">
        <v>1.4567195180000001</v>
      </c>
      <c r="EQM33">
        <v>1.454159975</v>
      </c>
      <c r="EQN33">
        <v>1.4505667689999999</v>
      </c>
      <c r="EQO33">
        <v>1.446511865</v>
      </c>
      <c r="EQP33">
        <v>1.4427706</v>
      </c>
      <c r="EQQ33">
        <v>1.4394551520000001</v>
      </c>
      <c r="EQR33">
        <v>1.436271071</v>
      </c>
      <c r="EQS33">
        <v>1.433216453</v>
      </c>
      <c r="EQT33">
        <v>1.430341721</v>
      </c>
      <c r="EQU33">
        <v>1.4274158480000001</v>
      </c>
      <c r="EQV33">
        <v>1.4242113830000001</v>
      </c>
      <c r="EQW33">
        <v>1.4206264019999999</v>
      </c>
      <c r="EQX33">
        <v>1.4166090490000001</v>
      </c>
      <c r="EQY33">
        <v>1.412809253</v>
      </c>
      <c r="EQZ33">
        <v>1.4106903079999999</v>
      </c>
      <c r="ERA33">
        <v>1.4104795459999999</v>
      </c>
      <c r="ERB33">
        <v>1.4111233949999999</v>
      </c>
      <c r="ERC33">
        <v>1.4120205640000001</v>
      </c>
      <c r="ERD33">
        <v>1.413230062</v>
      </c>
      <c r="ERE33">
        <v>1.4150009160000001</v>
      </c>
      <c r="ERF33">
        <v>1.417434096</v>
      </c>
      <c r="ERG33">
        <v>1.4202269320000001</v>
      </c>
      <c r="ERH33">
        <v>1.4227633479999999</v>
      </c>
      <c r="ERI33">
        <v>1.424616694</v>
      </c>
      <c r="ERJ33">
        <v>1.4257920980000001</v>
      </c>
      <c r="ERK33">
        <v>1.426641464</v>
      </c>
      <c r="ERL33">
        <v>1.4276140930000001</v>
      </c>
      <c r="ERM33">
        <v>1.4289065599999999</v>
      </c>
      <c r="ERN33">
        <v>1.4303928610000001</v>
      </c>
      <c r="ERO33">
        <v>1.431869388</v>
      </c>
      <c r="ERP33">
        <v>1.4332687850000001</v>
      </c>
      <c r="ERQ33">
        <v>1.4346858259999999</v>
      </c>
      <c r="ERR33">
        <v>1.436273098</v>
      </c>
      <c r="ERS33">
        <v>1.438156247</v>
      </c>
      <c r="ERT33">
        <v>1.440440655</v>
      </c>
      <c r="ERU33">
        <v>1.44331944</v>
      </c>
      <c r="ERV33">
        <v>1.44718039</v>
      </c>
      <c r="ERW33">
        <v>1.4523241520000001</v>
      </c>
      <c r="ERX33">
        <v>1.4583271739999999</v>
      </c>
      <c r="ERY33">
        <v>1.4642654660000001</v>
      </c>
      <c r="ERZ33">
        <v>1.469654322</v>
      </c>
      <c r="ESA33">
        <v>1.474635124</v>
      </c>
      <c r="ESB33">
        <v>1.479619861</v>
      </c>
      <c r="ESC33">
        <v>1.484812617</v>
      </c>
      <c r="ESD33">
        <v>1.4898960590000001</v>
      </c>
      <c r="ESE33">
        <v>1.4944671389999999</v>
      </c>
      <c r="ESF33">
        <v>1.4986754659999999</v>
      </c>
      <c r="ESG33">
        <v>1.5032790899999999</v>
      </c>
      <c r="ESH33">
        <v>1.5088472369999999</v>
      </c>
      <c r="ESI33">
        <v>1.5147649050000001</v>
      </c>
      <c r="ESJ33">
        <v>1.5201513769999999</v>
      </c>
      <c r="ESK33">
        <v>1.5250166650000001</v>
      </c>
      <c r="ESL33">
        <v>1.5297788379999999</v>
      </c>
      <c r="ESM33">
        <v>1.5347318649999999</v>
      </c>
      <c r="ESN33">
        <v>1.5400375129999999</v>
      </c>
      <c r="ESO33">
        <v>1.545708418</v>
      </c>
      <c r="ESP33">
        <v>1.551559806</v>
      </c>
      <c r="ESQ33">
        <v>1.5574768779999999</v>
      </c>
      <c r="ESR33">
        <v>1.563509464</v>
      </c>
      <c r="ESS33">
        <v>1.569539309</v>
      </c>
      <c r="EST33">
        <v>1.5753866430000001</v>
      </c>
      <c r="ESU33">
        <v>1.581351876</v>
      </c>
      <c r="ESV33">
        <v>1.587996006</v>
      </c>
      <c r="ESW33">
        <v>1.595149398</v>
      </c>
      <c r="ESX33">
        <v>1.602000713</v>
      </c>
      <c r="ESY33">
        <v>1.6082031729999999</v>
      </c>
      <c r="ESZ33">
        <v>1.613993526</v>
      </c>
      <c r="ETA33">
        <v>1.6196269990000001</v>
      </c>
      <c r="ETB33">
        <v>1.625043392</v>
      </c>
      <c r="ETC33">
        <v>1.6300603149999999</v>
      </c>
      <c r="ETD33">
        <v>1.6347169880000001</v>
      </c>
      <c r="ETE33">
        <v>1.639123559</v>
      </c>
      <c r="ETF33">
        <v>1.6431624890000001</v>
      </c>
      <c r="ETG33">
        <v>1.6467415089999999</v>
      </c>
      <c r="ETH33">
        <v>1.6500900979999999</v>
      </c>
      <c r="ETI33">
        <v>1.6533904079999999</v>
      </c>
      <c r="ETJ33">
        <v>1.656446815</v>
      </c>
      <c r="ETK33">
        <v>1.6590375900000001</v>
      </c>
      <c r="ETL33">
        <v>1.661105394</v>
      </c>
      <c r="ETM33">
        <v>1.6626487969999999</v>
      </c>
      <c r="ETN33">
        <v>1.6638102530000001</v>
      </c>
      <c r="ETO33">
        <v>1.6648992300000001</v>
      </c>
      <c r="ETP33">
        <v>1.666157007</v>
      </c>
      <c r="ETQ33">
        <v>1.6676040889999999</v>
      </c>
      <c r="ETR33">
        <v>1.6691188809999999</v>
      </c>
      <c r="ETS33">
        <v>1.6705904009999999</v>
      </c>
      <c r="ETT33">
        <v>1.672002792</v>
      </c>
      <c r="ETU33">
        <v>1.6733539100000001</v>
      </c>
      <c r="ETV33">
        <v>1.6745297910000001</v>
      </c>
      <c r="ETW33">
        <v>1.6753653289999999</v>
      </c>
      <c r="ETX33">
        <v>1.675813437</v>
      </c>
      <c r="ETY33">
        <v>1.6760014299999999</v>
      </c>
      <c r="ETZ33">
        <v>1.6761431689999999</v>
      </c>
      <c r="EUA33">
        <v>1.6763520240000001</v>
      </c>
      <c r="EUB33">
        <v>1.676608801</v>
      </c>
      <c r="EUC33">
        <v>1.676985145</v>
      </c>
      <c r="EUD33">
        <v>1.6776789430000001</v>
      </c>
      <c r="EUE33">
        <v>1.6787102220000001</v>
      </c>
      <c r="EUF33">
        <v>1.6798257830000001</v>
      </c>
      <c r="EUG33">
        <v>1.6808167700000001</v>
      </c>
      <c r="EUH33">
        <v>1.681704402</v>
      </c>
      <c r="EUI33">
        <v>1.682636976</v>
      </c>
      <c r="EUJ33">
        <v>1.683697701</v>
      </c>
      <c r="EUK33">
        <v>1.684741974</v>
      </c>
      <c r="EUL33">
        <v>1.6854946609999999</v>
      </c>
      <c r="EUM33">
        <v>1.6858479980000001</v>
      </c>
      <c r="EUN33">
        <v>1.685909152</v>
      </c>
      <c r="EUO33">
        <v>1.6857591869999999</v>
      </c>
      <c r="EUP33">
        <v>1.685328245</v>
      </c>
      <c r="EUQ33">
        <v>1.6845214369999999</v>
      </c>
      <c r="EUR33">
        <v>1.6833732130000001</v>
      </c>
      <c r="EUS33">
        <v>1.682045579</v>
      </c>
      <c r="EUT33">
        <v>1.6806676389999999</v>
      </c>
      <c r="EUU33">
        <v>1.679310203</v>
      </c>
      <c r="EUV33">
        <v>1.678107858</v>
      </c>
      <c r="EUW33">
        <v>1.6771436930000001</v>
      </c>
      <c r="EUX33">
        <v>1.6762300729999999</v>
      </c>
      <c r="EUY33">
        <v>1.6750875709999999</v>
      </c>
      <c r="EUZ33">
        <v>1.6736621860000001</v>
      </c>
      <c r="EVA33">
        <v>1.672137499</v>
      </c>
      <c r="EVB33">
        <v>1.6707931760000001</v>
      </c>
      <c r="EVC33">
        <v>1.6698542830000001</v>
      </c>
      <c r="EVD33">
        <v>1.669344664</v>
      </c>
      <c r="EVE33">
        <v>1.669088006</v>
      </c>
      <c r="EVF33">
        <v>1.6689047809999999</v>
      </c>
      <c r="EVG33">
        <v>1.6687295440000001</v>
      </c>
      <c r="EVH33">
        <v>1.668546557</v>
      </c>
      <c r="EVI33">
        <v>1.66830349</v>
      </c>
      <c r="EVJ33">
        <v>1.6678858999999999</v>
      </c>
      <c r="EVK33">
        <v>1.6671689750000001</v>
      </c>
      <c r="EVL33">
        <v>1.666140556</v>
      </c>
      <c r="EVM33">
        <v>1.6649001839999999</v>
      </c>
      <c r="EVN33">
        <v>1.6634858850000001</v>
      </c>
      <c r="EVO33">
        <v>1.6617997879999999</v>
      </c>
      <c r="EVP33">
        <v>1.6597526069999999</v>
      </c>
      <c r="EVQ33">
        <v>1.6574069259999999</v>
      </c>
      <c r="EVR33">
        <v>1.6549767259999999</v>
      </c>
      <c r="EVS33">
        <v>1.6527367829999999</v>
      </c>
      <c r="EVT33">
        <v>1.650912642</v>
      </c>
      <c r="EVU33">
        <v>1.6495966909999999</v>
      </c>
      <c r="EVV33">
        <v>1.648706317</v>
      </c>
      <c r="EVW33">
        <v>1.6480425599999999</v>
      </c>
      <c r="EVX33">
        <v>1.6474262479999999</v>
      </c>
      <c r="EVY33">
        <v>1.6467807290000001</v>
      </c>
      <c r="EVZ33">
        <v>1.646051288</v>
      </c>
      <c r="EWA33">
        <v>1.6450711490000001</v>
      </c>
      <c r="EWB33">
        <v>1.6435445550000001</v>
      </c>
      <c r="EWC33">
        <v>1.6411978009999999</v>
      </c>
      <c r="EWD33">
        <v>1.637953639</v>
      </c>
      <c r="EWE33">
        <v>1.6339575049999999</v>
      </c>
      <c r="EWF33">
        <v>1.629427433</v>
      </c>
      <c r="EWG33">
        <v>1.6244993210000001</v>
      </c>
      <c r="EWH33">
        <v>1.619262338</v>
      </c>
      <c r="EWI33">
        <v>1.613920808</v>
      </c>
      <c r="EWJ33">
        <v>1.608842731</v>
      </c>
      <c r="EWK33">
        <v>1.60436511</v>
      </c>
      <c r="EWL33">
        <v>1.600568295</v>
      </c>
      <c r="EWM33">
        <v>1.597286582</v>
      </c>
      <c r="EWN33">
        <v>1.594295502</v>
      </c>
      <c r="EWO33">
        <v>1.591408253</v>
      </c>
      <c r="EWP33">
        <v>1.588444948</v>
      </c>
      <c r="EWQ33">
        <v>1.5852556229999999</v>
      </c>
      <c r="EWR33">
        <v>1.5818532709999999</v>
      </c>
      <c r="EWS33">
        <v>1.5784953829999999</v>
      </c>
      <c r="EWT33">
        <v>1.5755599739999999</v>
      </c>
      <c r="EWU33">
        <v>1.5732879639999999</v>
      </c>
      <c r="EWV33">
        <v>1.571675062</v>
      </c>
      <c r="EWW33">
        <v>1.570584416</v>
      </c>
      <c r="EWX33">
        <v>1.569803238</v>
      </c>
      <c r="EWY33">
        <v>1.5689346790000001</v>
      </c>
      <c r="EWZ33">
        <v>1.5674024820000001</v>
      </c>
      <c r="EXA33">
        <v>1.564704895</v>
      </c>
      <c r="EXB33">
        <v>1.5606342550000001</v>
      </c>
      <c r="EXC33">
        <v>1.5552320479999999</v>
      </c>
      <c r="EXD33">
        <v>1.5486054419999999</v>
      </c>
      <c r="EXE33">
        <v>1.5408266779999999</v>
      </c>
      <c r="EXF33">
        <v>1.531962872</v>
      </c>
      <c r="EXG33">
        <v>1.5221234560000001</v>
      </c>
      <c r="EXH33">
        <v>1.5113966459999999</v>
      </c>
      <c r="EXI33">
        <v>1.4997298720000001</v>
      </c>
      <c r="EXJ33">
        <v>1.4869918820000001</v>
      </c>
      <c r="EXK33">
        <v>1.4731940029999999</v>
      </c>
      <c r="EXL33">
        <v>1.458530307</v>
      </c>
      <c r="EXM33">
        <v>1.4431527850000001</v>
      </c>
      <c r="EXN33">
        <v>1.4271054270000001</v>
      </c>
      <c r="EXO33">
        <v>1.4106004240000001</v>
      </c>
      <c r="EXP33">
        <v>1.3941518070000001</v>
      </c>
      <c r="EXQ33">
        <v>1.3782721760000001</v>
      </c>
      <c r="EXR33">
        <v>1.3631948229999999</v>
      </c>
      <c r="EXS33">
        <v>1.3489346499999999</v>
      </c>
      <c r="EXT33">
        <v>1.335429668</v>
      </c>
      <c r="EXU33">
        <v>1.32257092</v>
      </c>
      <c r="EXV33">
        <v>1.310170174</v>
      </c>
      <c r="EXW33">
        <v>1.2979395389999999</v>
      </c>
      <c r="EXX33">
        <v>1.2855653760000001</v>
      </c>
      <c r="EXY33">
        <v>1.2728209500000001</v>
      </c>
      <c r="EXZ33">
        <v>1.2595785859999999</v>
      </c>
      <c r="EYA33">
        <v>1.245755553</v>
      </c>
      <c r="EYB33">
        <v>1.2313157320000001</v>
      </c>
      <c r="EYC33">
        <v>1.2162911890000001</v>
      </c>
      <c r="EYD33">
        <v>1.200762033</v>
      </c>
      <c r="EYE33">
        <v>1.1848542689999999</v>
      </c>
      <c r="EYF33">
        <v>1.1687402730000001</v>
      </c>
      <c r="EYG33">
        <v>1.152561188</v>
      </c>
      <c r="EYH33">
        <v>1.1363629099999999</v>
      </c>
      <c r="EYI33">
        <v>1.1201899049999999</v>
      </c>
      <c r="EYJ33">
        <v>1.1042759419999999</v>
      </c>
      <c r="EYK33">
        <v>1.08913064</v>
      </c>
      <c r="EYL33">
        <v>1.075423121</v>
      </c>
      <c r="EYM33">
        <v>1.0637780429999999</v>
      </c>
      <c r="EYN33">
        <v>1.0546423199999999</v>
      </c>
      <c r="EYO33">
        <v>1.0482369659999999</v>
      </c>
      <c r="EYP33">
        <v>1.044549465</v>
      </c>
      <c r="EYQ33">
        <v>1.043371439</v>
      </c>
      <c r="EYR33">
        <v>1.0443880560000001</v>
      </c>
      <c r="EYS33">
        <v>1.0472764969999999</v>
      </c>
      <c r="EYT33">
        <v>1.0517630579999999</v>
      </c>
      <c r="EYU33">
        <v>1.057602167</v>
      </c>
      <c r="EYV33">
        <v>1.0645232200000001</v>
      </c>
      <c r="EYW33">
        <v>1.072238445</v>
      </c>
      <c r="EYX33">
        <v>1.080497265</v>
      </c>
      <c r="EYY33">
        <v>1.089075923</v>
      </c>
      <c r="EYZ33">
        <v>1.097737551</v>
      </c>
      <c r="EZA33">
        <v>1.106289268</v>
      </c>
      <c r="EZB33">
        <v>1.1146677730000001</v>
      </c>
      <c r="EZC33">
        <v>1.1228867769999999</v>
      </c>
      <c r="EZD33">
        <v>1.1308887000000001</v>
      </c>
      <c r="EZE33">
        <v>1.1385136840000001</v>
      </c>
      <c r="EZF33">
        <v>1.1456489560000001</v>
      </c>
      <c r="EZG33">
        <v>1.152335882</v>
      </c>
      <c r="EZH33">
        <v>1.1586651800000001</v>
      </c>
      <c r="EZI33">
        <v>1.1646293400000001</v>
      </c>
      <c r="EZJ33">
        <v>1.1701610090000001</v>
      </c>
      <c r="EZK33">
        <v>1.175258398</v>
      </c>
      <c r="EZL33">
        <v>1.1799827810000001</v>
      </c>
      <c r="EZM33">
        <v>1.184377789</v>
      </c>
      <c r="EZN33">
        <v>1.1884512899999999</v>
      </c>
      <c r="EZO33">
        <v>1.1921771759999999</v>
      </c>
      <c r="EZP33">
        <v>1.1954710479999999</v>
      </c>
      <c r="EZQ33">
        <v>1.198223233</v>
      </c>
      <c r="EZR33">
        <v>1.2004177570000001</v>
      </c>
      <c r="EZS33">
        <v>1.2021868229999999</v>
      </c>
      <c r="EZT33">
        <v>1.203722119</v>
      </c>
      <c r="EZU33">
        <v>1.205175281</v>
      </c>
      <c r="EZV33">
        <v>1.2066830399999999</v>
      </c>
      <c r="EZW33">
        <v>1.2084327939999999</v>
      </c>
      <c r="EZX33">
        <v>1.2106646299999999</v>
      </c>
      <c r="EZY33">
        <v>1.213674903</v>
      </c>
      <c r="EZZ33">
        <v>1.217871666</v>
      </c>
      <c r="FAA33">
        <v>1.2237884999999999</v>
      </c>
      <c r="FAB33">
        <v>1.23202312</v>
      </c>
      <c r="FAC33">
        <v>1.2432125810000001</v>
      </c>
      <c r="FAD33">
        <v>1.2579066750000001</v>
      </c>
      <c r="FAE33">
        <v>1.2759311200000001</v>
      </c>
      <c r="FAF33">
        <v>1.295265436</v>
      </c>
      <c r="FAG33">
        <v>1.3114618060000001</v>
      </c>
      <c r="FAH33">
        <v>1.3191205260000001</v>
      </c>
      <c r="FAI33">
        <v>1.3153097629999999</v>
      </c>
      <c r="FAJ33">
        <v>1.3018633129999999</v>
      </c>
      <c r="FAK33">
        <v>1.283894777</v>
      </c>
      <c r="FAL33">
        <v>1.2663074729999999</v>
      </c>
      <c r="FAM33">
        <v>1.251688957</v>
      </c>
      <c r="FAN33">
        <v>1.2404420380000001</v>
      </c>
      <c r="FAO33">
        <v>1.231938124</v>
      </c>
      <c r="FAP33">
        <v>1.225441217</v>
      </c>
      <c r="FAQ33">
        <v>1.2203817370000001</v>
      </c>
      <c r="FAR33">
        <v>1.216283679</v>
      </c>
      <c r="FAS33">
        <v>1.2127505540000001</v>
      </c>
      <c r="FAT33">
        <v>1.2095226050000001</v>
      </c>
      <c r="FAU33">
        <v>1.206428885</v>
      </c>
      <c r="FAV33">
        <v>1.203299165</v>
      </c>
      <c r="FAW33">
        <v>1.20001924</v>
      </c>
      <c r="FAX33">
        <v>1.1966353649999999</v>
      </c>
      <c r="FAY33">
        <v>1.19329083</v>
      </c>
      <c r="FAZ33">
        <v>1.190043688</v>
      </c>
      <c r="FBA33">
        <v>1.1868234870000001</v>
      </c>
      <c r="FBB33">
        <v>1.183579564</v>
      </c>
      <c r="FBC33">
        <v>1.1803909539999999</v>
      </c>
      <c r="FBD33">
        <v>1.1773971320000001</v>
      </c>
      <c r="FBE33">
        <v>1.174682021</v>
      </c>
      <c r="FBF33">
        <v>1.1722567079999999</v>
      </c>
      <c r="FBG33">
        <v>1.170090318</v>
      </c>
      <c r="FBH33">
        <v>1.168121934</v>
      </c>
      <c r="FBI33">
        <v>1.1662652490000001</v>
      </c>
      <c r="FBJ33">
        <v>1.164452314</v>
      </c>
      <c r="FBK33">
        <v>1.162658215</v>
      </c>
      <c r="FBL33">
        <v>1.160850763</v>
      </c>
      <c r="FBM33">
        <v>1.1589365009999999</v>
      </c>
      <c r="FBN33">
        <v>1.1568064689999999</v>
      </c>
      <c r="FBO33">
        <v>1.15442431</v>
      </c>
      <c r="FBP33">
        <v>1.1518127920000001</v>
      </c>
      <c r="FBQ33">
        <v>1.148985028</v>
      </c>
      <c r="FBR33">
        <v>1.1459537740000001</v>
      </c>
      <c r="FBS33">
        <v>1.1427764890000001</v>
      </c>
      <c r="FBT33">
        <v>1.1395332810000001</v>
      </c>
      <c r="FBU33">
        <v>1.136289358</v>
      </c>
      <c r="FBV33">
        <v>1.1330876350000001</v>
      </c>
      <c r="FBW33">
        <v>1.1299368139999999</v>
      </c>
      <c r="FBX33">
        <v>1.1268277170000001</v>
      </c>
      <c r="FBY33">
        <v>1.123788834</v>
      </c>
      <c r="FBZ33">
        <v>1.1208810810000001</v>
      </c>
      <c r="FCA33">
        <v>1.1181291339999999</v>
      </c>
      <c r="FCB33">
        <v>1.11552608</v>
      </c>
      <c r="FCC33">
        <v>1.113107085</v>
      </c>
      <c r="FCD33">
        <v>1.110921144</v>
      </c>
      <c r="FCE33">
        <v>1.108915329</v>
      </c>
      <c r="FCF33">
        <v>1.10695374</v>
      </c>
      <c r="FCG33">
        <v>1.1050020460000001</v>
      </c>
      <c r="FCH33">
        <v>1.1031970980000001</v>
      </c>
      <c r="FCI33">
        <v>1.1016827819999999</v>
      </c>
      <c r="FCJ33">
        <v>1.100500107</v>
      </c>
      <c r="FCK33">
        <v>1.0997157099999999</v>
      </c>
      <c r="FCL33">
        <v>1.099547982</v>
      </c>
      <c r="FCM33">
        <v>1.100318551</v>
      </c>
      <c r="FCN33">
        <v>1.1024279589999999</v>
      </c>
      <c r="FCO33">
        <v>1.106412768</v>
      </c>
      <c r="FCP33">
        <v>1.1128641370000001</v>
      </c>
      <c r="FCQ33">
        <v>1.122191787</v>
      </c>
      <c r="FCR33">
        <v>1.1344876290000001</v>
      </c>
      <c r="FCS33">
        <v>1.14959228</v>
      </c>
      <c r="FCT33">
        <v>1.167211175</v>
      </c>
      <c r="FCU33">
        <v>1.186908603</v>
      </c>
      <c r="FCV33">
        <v>1.20797205</v>
      </c>
      <c r="FCW33">
        <v>1.229326487</v>
      </c>
      <c r="FCX33">
        <v>1.2497236730000001</v>
      </c>
      <c r="FCY33">
        <v>1.268181682</v>
      </c>
      <c r="FCZ33">
        <v>1.2842868569999999</v>
      </c>
      <c r="FDA33">
        <v>1.2980649470000001</v>
      </c>
      <c r="FDB33">
        <v>1.3096333739999999</v>
      </c>
      <c r="FDC33">
        <v>1.31910181</v>
      </c>
      <c r="FDD33">
        <v>1.3267326349999999</v>
      </c>
      <c r="FDE33">
        <v>1.3329836129999999</v>
      </c>
      <c r="FDF33">
        <v>1.338336349</v>
      </c>
      <c r="FDG33">
        <v>1.34315753</v>
      </c>
      <c r="FDH33">
        <v>1.3476676940000001</v>
      </c>
      <c r="FDI33">
        <v>1.351942778</v>
      </c>
      <c r="FDJ33">
        <v>1.355918884</v>
      </c>
      <c r="FDK33">
        <v>1.359434485</v>
      </c>
      <c r="FDL33">
        <v>1.362359047</v>
      </c>
      <c r="FDM33">
        <v>1.3647422789999999</v>
      </c>
      <c r="FDN33">
        <v>1.3668541910000001</v>
      </c>
      <c r="FDO33">
        <v>1.3690668340000001</v>
      </c>
      <c r="FDP33">
        <v>1.371682286</v>
      </c>
      <c r="FDQ33">
        <v>1.374828935</v>
      </c>
      <c r="FDR33">
        <v>1.3784960509999999</v>
      </c>
      <c r="FDS33">
        <v>1.3826234340000001</v>
      </c>
      <c r="FDT33">
        <v>1.387099028</v>
      </c>
      <c r="FDU33">
        <v>1.3917248250000001</v>
      </c>
      <c r="FDV33">
        <v>1.396333933</v>
      </c>
      <c r="FDW33">
        <v>1.400876641</v>
      </c>
      <c r="FDX33">
        <v>1.405260682</v>
      </c>
      <c r="FDY33">
        <v>1.409226775</v>
      </c>
      <c r="FDZ33">
        <v>1.412561417</v>
      </c>
      <c r="FEA33">
        <v>1.415314078</v>
      </c>
      <c r="FEB33">
        <v>1.4176901580000001</v>
      </c>
      <c r="FEC33">
        <v>1.4198318720000001</v>
      </c>
      <c r="FED33">
        <v>1.421773076</v>
      </c>
      <c r="FEE33">
        <v>1.423563957</v>
      </c>
      <c r="FEF33">
        <v>1.425379038</v>
      </c>
      <c r="FEG33">
        <v>1.427421093</v>
      </c>
      <c r="FEH33">
        <v>1.429700017</v>
      </c>
      <c r="FEI33">
        <v>1.4320418829999999</v>
      </c>
      <c r="FEJ33">
        <v>1.4343472719999999</v>
      </c>
      <c r="FEK33">
        <v>1.436682343</v>
      </c>
      <c r="FEL33">
        <v>1.4390864370000001</v>
      </c>
      <c r="FEM33">
        <v>1.4414707419999999</v>
      </c>
      <c r="FEN33">
        <v>1.4437719579999999</v>
      </c>
      <c r="FEO33">
        <v>1.4460337160000001</v>
      </c>
      <c r="FEP33">
        <v>1.4482349160000001</v>
      </c>
      <c r="FEQ33">
        <v>1.4501867289999999</v>
      </c>
      <c r="FER33">
        <v>1.4517242910000001</v>
      </c>
      <c r="FES33">
        <v>1.45287323</v>
      </c>
      <c r="FET33">
        <v>1.453715801</v>
      </c>
      <c r="FEU33">
        <v>1.454246879</v>
      </c>
      <c r="FEV33">
        <v>1.4544733759999999</v>
      </c>
      <c r="FEW33">
        <v>1.45448792</v>
      </c>
      <c r="FEX33">
        <v>1.454349041</v>
      </c>
      <c r="FEY33">
        <v>1.454015493</v>
      </c>
      <c r="FEZ33">
        <v>1.4534217119999999</v>
      </c>
      <c r="FFA33">
        <v>1.4524952170000001</v>
      </c>
      <c r="FFB33">
        <v>1.4511400459999999</v>
      </c>
      <c r="FFC33">
        <v>1.4493418929999999</v>
      </c>
      <c r="FFD33">
        <v>1.4472490549999999</v>
      </c>
      <c r="FFE33">
        <v>1.445052862</v>
      </c>
      <c r="FFF33">
        <v>1.4428159</v>
      </c>
      <c r="FFG33">
        <v>1.440464258</v>
      </c>
      <c r="FFH33">
        <v>1.4379167559999999</v>
      </c>
      <c r="FFI33">
        <v>1.435182929</v>
      </c>
      <c r="FFJ33">
        <v>1.4323551649999999</v>
      </c>
      <c r="FFK33">
        <v>1.429527521</v>
      </c>
      <c r="FFL33">
        <v>1.4267568589999999</v>
      </c>
      <c r="FFM33">
        <v>1.424114823</v>
      </c>
      <c r="FFN33">
        <v>1.421698809</v>
      </c>
      <c r="FFO33">
        <v>1.419535279</v>
      </c>
      <c r="FFP33">
        <v>1.4175559280000001</v>
      </c>
      <c r="FFQ33">
        <v>1.4157257080000001</v>
      </c>
      <c r="FFR33">
        <v>1.4141002890000001</v>
      </c>
      <c r="FFS33">
        <v>1.412736177</v>
      </c>
      <c r="FFT33">
        <v>1.4116432670000001</v>
      </c>
      <c r="FFU33">
        <v>1.4108753199999999</v>
      </c>
      <c r="FFV33">
        <v>1.410564661</v>
      </c>
      <c r="FFW33">
        <v>1.4108167890000001</v>
      </c>
      <c r="FFX33">
        <v>1.4116115570000001</v>
      </c>
      <c r="FFY33">
        <v>1.4128221270000001</v>
      </c>
      <c r="FFZ33">
        <v>1.414309263</v>
      </c>
      <c r="FGA33">
        <v>1.415976286</v>
      </c>
      <c r="FGB33">
        <v>1.41773653</v>
      </c>
      <c r="FGC33">
        <v>1.419488788</v>
      </c>
      <c r="FGD33">
        <v>1.421147943</v>
      </c>
      <c r="FGE33">
        <v>1.4226566549999999</v>
      </c>
      <c r="FGF33">
        <v>1.4239799980000001</v>
      </c>
      <c r="FGG33">
        <v>1.425149083</v>
      </c>
      <c r="FGH33">
        <v>1.426272035</v>
      </c>
      <c r="FGI33">
        <v>1.4274291990000001</v>
      </c>
      <c r="FGJ33">
        <v>1.4286153319999999</v>
      </c>
      <c r="FGK33">
        <v>1.42983675</v>
      </c>
      <c r="FGL33">
        <v>1.4311771390000001</v>
      </c>
      <c r="FGM33">
        <v>1.432740211</v>
      </c>
      <c r="FGN33">
        <v>1.4345961810000001</v>
      </c>
      <c r="FGO33">
        <v>1.436752915</v>
      </c>
      <c r="FGP33">
        <v>1.439136505</v>
      </c>
      <c r="FGQ33">
        <v>1.4416389469999999</v>
      </c>
      <c r="FGR33">
        <v>1.4442092179999999</v>
      </c>
      <c r="FGS33">
        <v>1.4468551869999999</v>
      </c>
      <c r="FGT33">
        <v>1.449542165</v>
      </c>
      <c r="FGU33">
        <v>1.4520938400000001</v>
      </c>
      <c r="FGV33">
        <v>1.454147458</v>
      </c>
      <c r="FGW33">
        <v>1.455226541</v>
      </c>
      <c r="FGX33">
        <v>1.454914212</v>
      </c>
      <c r="FGY33">
        <v>1.4529812339999999</v>
      </c>
      <c r="FGZ33">
        <v>1.4494258170000001</v>
      </c>
      <c r="FHA33">
        <v>1.444494843</v>
      </c>
      <c r="FHB33">
        <v>1.4386156800000001</v>
      </c>
      <c r="FHC33">
        <v>1.432181954</v>
      </c>
      <c r="FHD33">
        <v>1.4254248140000001</v>
      </c>
      <c r="FHE33">
        <v>1.418501735</v>
      </c>
      <c r="FHF33">
        <v>1.4116094109999999</v>
      </c>
      <c r="FHG33">
        <v>1.4049649239999999</v>
      </c>
      <c r="FHH33">
        <v>1.3987474440000001</v>
      </c>
      <c r="FHI33">
        <v>1.3930665250000001</v>
      </c>
      <c r="FHJ33">
        <v>1.3879730699999999</v>
      </c>
      <c r="FHK33">
        <v>1.3835246560000001</v>
      </c>
      <c r="FHL33">
        <v>1.3798061610000001</v>
      </c>
      <c r="FHM33">
        <v>1.376831889</v>
      </c>
      <c r="FHN33">
        <v>1.374486804</v>
      </c>
      <c r="FHO33">
        <v>1.372621775</v>
      </c>
      <c r="FHP33">
        <v>1.3711547850000001</v>
      </c>
      <c r="FHQ33">
        <v>1.370085716</v>
      </c>
      <c r="FHR33">
        <v>1.369484186</v>
      </c>
      <c r="FHS33">
        <v>1.369398713</v>
      </c>
      <c r="FHT33">
        <v>1.369741678</v>
      </c>
      <c r="FHU33">
        <v>1.3703577520000001</v>
      </c>
      <c r="FHV33">
        <v>1.371197939</v>
      </c>
      <c r="FHW33">
        <v>1.372254372</v>
      </c>
      <c r="FHX33">
        <v>1.3733203409999999</v>
      </c>
      <c r="FHY33">
        <v>1.374016643</v>
      </c>
      <c r="FHZ33">
        <v>1.374096513</v>
      </c>
      <c r="FIA33">
        <v>1.3736482860000001</v>
      </c>
      <c r="FIB33">
        <v>1.3729823830000001</v>
      </c>
      <c r="FIC33">
        <v>1.3723919389999999</v>
      </c>
      <c r="FID33">
        <v>1.3720421789999999</v>
      </c>
      <c r="FIE33">
        <v>1.372055531</v>
      </c>
      <c r="FIF33">
        <v>1.37256825</v>
      </c>
      <c r="FIG33">
        <v>1.3736478089999999</v>
      </c>
      <c r="FIH33">
        <v>1.3752589230000001</v>
      </c>
      <c r="FII33">
        <v>1.377429008</v>
      </c>
      <c r="FIJ33">
        <v>1.3803979159999999</v>
      </c>
      <c r="FIK33">
        <v>1.384513259</v>
      </c>
      <c r="FIL33">
        <v>1.389950633</v>
      </c>
      <c r="FIM33">
        <v>1.3965522050000001</v>
      </c>
      <c r="FIN33">
        <v>1.40399611</v>
      </c>
      <c r="FIO33">
        <v>1.412166834</v>
      </c>
      <c r="FIP33">
        <v>1.4212223289999999</v>
      </c>
      <c r="FIQ33">
        <v>1.43123281</v>
      </c>
      <c r="FIR33">
        <v>1.441987514</v>
      </c>
      <c r="FIS33">
        <v>1.4532926079999999</v>
      </c>
      <c r="FIT33">
        <v>1.465235949</v>
      </c>
      <c r="FIU33">
        <v>1.47802937</v>
      </c>
      <c r="FIV33">
        <v>1.4918097260000001</v>
      </c>
      <c r="FIW33">
        <v>1.5066106319999999</v>
      </c>
      <c r="FIX33">
        <v>1.5222936869999999</v>
      </c>
      <c r="FIY33">
        <v>1.5385534759999999</v>
      </c>
      <c r="FIZ33">
        <v>1.5551787610000001</v>
      </c>
      <c r="FJA33">
        <v>1.5721728800000001</v>
      </c>
      <c r="FJB33">
        <v>1.5895634890000001</v>
      </c>
      <c r="FJC33">
        <v>1.6073534490000001</v>
      </c>
      <c r="FJD33">
        <v>1.625701904</v>
      </c>
      <c r="FJE33">
        <v>1.644851327</v>
      </c>
      <c r="FJF33">
        <v>1.6648577449999999</v>
      </c>
      <c r="FJG33">
        <v>1.685650468</v>
      </c>
      <c r="FJH33">
        <v>1.7073522809999999</v>
      </c>
      <c r="FJI33">
        <v>1.730378151</v>
      </c>
      <c r="FJJ33">
        <v>1.75519979</v>
      </c>
      <c r="FJK33">
        <v>1.781996012</v>
      </c>
      <c r="FJL33">
        <v>1.8103609089999999</v>
      </c>
      <c r="FJM33">
        <v>1.8394243720000001</v>
      </c>
      <c r="FJN33">
        <v>1.8683463339999999</v>
      </c>
      <c r="FJO33">
        <v>1.8960392479999999</v>
      </c>
      <c r="FJP33">
        <v>1.9195079799999999</v>
      </c>
      <c r="FJQ33">
        <v>1.932910323</v>
      </c>
      <c r="FJR33">
        <v>1.930010915</v>
      </c>
      <c r="FJS33">
        <v>1.908677816</v>
      </c>
      <c r="FJT33">
        <v>1.872877836</v>
      </c>
      <c r="FJU33">
        <v>1.830367804</v>
      </c>
      <c r="FJV33">
        <v>1.7885096069999999</v>
      </c>
      <c r="FJW33">
        <v>1.7515172960000001</v>
      </c>
      <c r="FJX33">
        <v>1.720561743</v>
      </c>
      <c r="FJY33">
        <v>1.6955859659999999</v>
      </c>
      <c r="FJZ33">
        <v>1.6767069100000001</v>
      </c>
      <c r="FKA33">
        <v>1.6643215419999999</v>
      </c>
      <c r="FKB33">
        <v>1.6585325</v>
      </c>
      <c r="FKC33">
        <v>1.658530474</v>
      </c>
      <c r="FKD33">
        <v>1.662198305</v>
      </c>
      <c r="FKE33">
        <v>1.666213274</v>
      </c>
      <c r="FKF33">
        <v>1.6669917110000001</v>
      </c>
      <c r="FKG33">
        <v>1.6621996160000001</v>
      </c>
      <c r="FKH33">
        <v>1.6517940760000001</v>
      </c>
      <c r="FKI33">
        <v>1.637628675</v>
      </c>
      <c r="FKJ33">
        <v>1.6220432520000001</v>
      </c>
      <c r="FKK33">
        <v>1.6067372559999999</v>
      </c>
      <c r="FKL33">
        <v>1.592677355</v>
      </c>
      <c r="FKM33">
        <v>1.5806694029999999</v>
      </c>
      <c r="FKN33">
        <v>1.5716360810000001</v>
      </c>
      <c r="FKO33">
        <v>1.566100359</v>
      </c>
      <c r="FKP33">
        <v>1.563430071</v>
      </c>
      <c r="FKQ33">
        <v>1.561813831</v>
      </c>
      <c r="FKR33">
        <v>1.5592124460000001</v>
      </c>
      <c r="FKS33">
        <v>1.55450964</v>
      </c>
      <c r="FKT33">
        <v>1.5478488210000001</v>
      </c>
      <c r="FKU33">
        <v>1.5400598050000001</v>
      </c>
      <c r="FKV33">
        <v>1.5319465400000001</v>
      </c>
      <c r="FKW33">
        <v>1.524021506</v>
      </c>
      <c r="FKX33">
        <v>1.516590595</v>
      </c>
      <c r="FKY33">
        <v>1.5098853109999999</v>
      </c>
      <c r="FKZ33">
        <v>1.504133344</v>
      </c>
      <c r="FLA33">
        <v>1.499480605</v>
      </c>
      <c r="FLB33">
        <v>1.495837927</v>
      </c>
      <c r="FLC33">
        <v>1.4929348229999999</v>
      </c>
      <c r="FLD33">
        <v>1.4905815120000001</v>
      </c>
      <c r="FLE33">
        <v>1.48873353</v>
      </c>
      <c r="FLF33">
        <v>1.4873455760000001</v>
      </c>
      <c r="FLG33">
        <v>1.4863232369999999</v>
      </c>
      <c r="FLH33">
        <v>1.4855470660000001</v>
      </c>
      <c r="FLI33">
        <v>1.4848506450000001</v>
      </c>
      <c r="FLJ33">
        <v>1.4841701979999999</v>
      </c>
      <c r="FLK33">
        <v>1.483770013</v>
      </c>
      <c r="FLL33">
        <v>1.484023809</v>
      </c>
      <c r="FLM33">
        <v>1.484913945</v>
      </c>
      <c r="FLN33">
        <v>1.486084223</v>
      </c>
      <c r="FLO33">
        <v>1.4873616700000001</v>
      </c>
      <c r="FLP33">
        <v>1.488829017</v>
      </c>
      <c r="FLQ33">
        <v>1.490414023</v>
      </c>
      <c r="FLR33">
        <v>1.4918779129999999</v>
      </c>
      <c r="FLS33">
        <v>1.4932860139999999</v>
      </c>
      <c r="FLT33">
        <v>1.495070457</v>
      </c>
      <c r="FLU33">
        <v>1.497522593</v>
      </c>
      <c r="FLV33">
        <v>1.500551105</v>
      </c>
      <c r="FLW33">
        <v>1.503988028</v>
      </c>
      <c r="FLX33">
        <v>1.5078321699999999</v>
      </c>
      <c r="FLY33">
        <v>1.512149572</v>
      </c>
      <c r="FLZ33">
        <v>1.5169460770000001</v>
      </c>
      <c r="FMA33">
        <v>1.522195816</v>
      </c>
      <c r="FMB33">
        <v>1.5279620890000001</v>
      </c>
      <c r="FMC33">
        <v>1.5345070359999999</v>
      </c>
      <c r="FMD33">
        <v>1.542179585</v>
      </c>
      <c r="FME33">
        <v>1.5511232610000001</v>
      </c>
      <c r="FMF33">
        <v>1.5613032579999999</v>
      </c>
      <c r="FMG33">
        <v>1.572804689</v>
      </c>
      <c r="FMH33">
        <v>1.585789919</v>
      </c>
      <c r="FMI33">
        <v>1.600260139</v>
      </c>
      <c r="FMJ33">
        <v>1.6162161829999999</v>
      </c>
      <c r="FMK33">
        <v>1.634005189</v>
      </c>
      <c r="FML33">
        <v>1.6543288229999999</v>
      </c>
      <c r="FMM33">
        <v>1.677998066</v>
      </c>
      <c r="FMN33">
        <v>1.7056384090000001</v>
      </c>
      <c r="FMO33">
        <v>1.7372349499999999</v>
      </c>
      <c r="FMP33">
        <v>1.771260262</v>
      </c>
      <c r="FMQ33">
        <v>1.8034011130000001</v>
      </c>
      <c r="FMR33">
        <v>1.8262250419999999</v>
      </c>
      <c r="FMS33">
        <v>1.8321081400000001</v>
      </c>
      <c r="FMT33">
        <v>1.818799496</v>
      </c>
      <c r="FMU33">
        <v>1.7917537690000001</v>
      </c>
      <c r="FMV33">
        <v>1.7596813440000001</v>
      </c>
      <c r="FMW33">
        <v>1.72870934</v>
      </c>
      <c r="FMX33">
        <v>1.7010720969999999</v>
      </c>
      <c r="FMY33">
        <v>1.6771211619999999</v>
      </c>
      <c r="FMZ33">
        <v>1.6568688149999999</v>
      </c>
      <c r="FNA33">
        <v>1.6401605610000001</v>
      </c>
      <c r="FNB33">
        <v>1.626648664</v>
      </c>
      <c r="FNC33">
        <v>1.6159638169999999</v>
      </c>
      <c r="FND33">
        <v>1.6076947450000001</v>
      </c>
      <c r="FNE33">
        <v>1.6013298030000001</v>
      </c>
      <c r="FNF33">
        <v>1.596438408</v>
      </c>
      <c r="FNG33">
        <v>1.592900395</v>
      </c>
      <c r="FNH33">
        <v>1.5908994670000001</v>
      </c>
      <c r="FNI33">
        <v>1.5905213359999999</v>
      </c>
      <c r="FNJ33">
        <v>1.5910204649999999</v>
      </c>
      <c r="FNK33">
        <v>1.59079814</v>
      </c>
      <c r="FNL33">
        <v>1.5888115169999999</v>
      </c>
      <c r="FNM33">
        <v>1.586144328</v>
      </c>
      <c r="FNN33">
        <v>1.5856226680000001</v>
      </c>
      <c r="FNO33">
        <v>1.587954402</v>
      </c>
      <c r="FNP33">
        <v>1.590681553</v>
      </c>
      <c r="FNQ33">
        <v>1.592240095</v>
      </c>
      <c r="FNR33">
        <v>1.5930640700000001</v>
      </c>
      <c r="FNS33">
        <v>1.5942196850000001</v>
      </c>
      <c r="FNT33">
        <v>1.5963642600000001</v>
      </c>
      <c r="FNU33">
        <v>1.599622726</v>
      </c>
      <c r="FNV33">
        <v>1.6038253309999999</v>
      </c>
      <c r="FNW33">
        <v>1.6085778470000001</v>
      </c>
      <c r="FNX33">
        <v>1.61346674</v>
      </c>
      <c r="FNY33">
        <v>1.6184842589999999</v>
      </c>
      <c r="FNZ33">
        <v>1.6240065100000001</v>
      </c>
      <c r="FOA33">
        <v>1.6301418539999999</v>
      </c>
      <c r="FOB33">
        <v>1.6364566089999999</v>
      </c>
      <c r="FOC33">
        <v>1.642518401</v>
      </c>
      <c r="FOD33">
        <v>1.6481567619999999</v>
      </c>
      <c r="FOE33">
        <v>1.6531621219999999</v>
      </c>
      <c r="FOF33">
        <v>1.6574317220000001</v>
      </c>
      <c r="FOG33">
        <v>1.661437273</v>
      </c>
      <c r="FOH33">
        <v>1.665842533</v>
      </c>
      <c r="FOI33">
        <v>1.6706484559999999</v>
      </c>
      <c r="FOJ33">
        <v>1.675278544</v>
      </c>
      <c r="FOK33">
        <v>1.679396391</v>
      </c>
      <c r="FOL33">
        <v>1.683081627</v>
      </c>
      <c r="FOM33">
        <v>1.6863729949999999</v>
      </c>
      <c r="FON33">
        <v>1.689342618</v>
      </c>
      <c r="FOO33">
        <v>1.6925443410000001</v>
      </c>
      <c r="FOP33">
        <v>1.6965928079999999</v>
      </c>
      <c r="FOQ33">
        <v>1.701304913</v>
      </c>
      <c r="FOR33">
        <v>1.70590508</v>
      </c>
      <c r="FOS33">
        <v>1.709994435</v>
      </c>
      <c r="FOT33">
        <v>1.713683844</v>
      </c>
      <c r="FOU33">
        <v>1.717099905</v>
      </c>
      <c r="FOV33">
        <v>1.720623016</v>
      </c>
      <c r="FOW33">
        <v>1.7250032420000001</v>
      </c>
      <c r="FOX33">
        <v>1.7301248309999999</v>
      </c>
      <c r="FOY33">
        <v>1.734302998</v>
      </c>
      <c r="FOZ33">
        <v>1.7362455130000001</v>
      </c>
      <c r="FPA33">
        <v>1.7371861930000001</v>
      </c>
      <c r="FPB33">
        <v>1.7392157319999999</v>
      </c>
      <c r="FPC33">
        <v>1.741793275</v>
      </c>
      <c r="FPD33">
        <v>1.742182374</v>
      </c>
      <c r="FPE33">
        <v>1.739577532</v>
      </c>
      <c r="FPF33">
        <v>1.7365579609999999</v>
      </c>
      <c r="FPG33">
        <v>1.7360135320000001</v>
      </c>
      <c r="FPH33">
        <v>1.738196015</v>
      </c>
      <c r="FPI33">
        <v>1.7410657409999999</v>
      </c>
      <c r="FPJ33">
        <v>1.7427105899999999</v>
      </c>
    </row>
    <row r="34" spans="1:4482">
      <c r="A34" t="s">
        <v>26</v>
      </c>
      <c r="B34">
        <v>5</v>
      </c>
      <c r="C34" t="s">
        <v>12</v>
      </c>
      <c r="D34" t="s">
        <v>21</v>
      </c>
      <c r="E34" t="s">
        <v>24</v>
      </c>
      <c r="F34">
        <v>0.141980037</v>
      </c>
      <c r="G34">
        <v>0.14224746799999999</v>
      </c>
      <c r="H34">
        <v>0.142788202</v>
      </c>
      <c r="I34">
        <v>0.14311644400000001</v>
      </c>
      <c r="J34">
        <v>0.143097267</v>
      </c>
      <c r="K34">
        <v>0.14298424100000001</v>
      </c>
      <c r="L34">
        <v>0.14286221599999999</v>
      </c>
      <c r="M34">
        <v>0.14263994999999999</v>
      </c>
      <c r="N34">
        <v>0.14245113700000001</v>
      </c>
      <c r="O34">
        <v>0.142468065</v>
      </c>
      <c r="P34">
        <v>0.142544433</v>
      </c>
      <c r="Q34">
        <v>0.14253300399999999</v>
      </c>
      <c r="R34">
        <v>0.14267374599999999</v>
      </c>
      <c r="S34">
        <v>0.14319098</v>
      </c>
      <c r="T34">
        <v>0.143788427</v>
      </c>
      <c r="U34">
        <v>0.14401777099999999</v>
      </c>
      <c r="V34">
        <v>0.14390277900000001</v>
      </c>
      <c r="W34">
        <v>0.143766478</v>
      </c>
      <c r="X34">
        <v>0.14369143500000001</v>
      </c>
      <c r="Y34">
        <v>0.14361911999999999</v>
      </c>
      <c r="Z34">
        <v>0.143755302</v>
      </c>
      <c r="AA34">
        <v>0.14432750599999999</v>
      </c>
      <c r="AB34">
        <v>0.14508211600000001</v>
      </c>
      <c r="AC34">
        <v>0.14553579699999999</v>
      </c>
      <c r="AD34">
        <v>0.14559175099999999</v>
      </c>
      <c r="AE34">
        <v>0.145436645</v>
      </c>
      <c r="AF34">
        <v>0.145086199</v>
      </c>
      <c r="AG34">
        <v>0.14452257800000001</v>
      </c>
      <c r="AH34">
        <v>0.14402084100000001</v>
      </c>
      <c r="AI34">
        <v>0.143887714</v>
      </c>
      <c r="AJ34">
        <v>0.144071698</v>
      </c>
      <c r="AK34">
        <v>0.14434586499999999</v>
      </c>
      <c r="AL34">
        <v>0.144630656</v>
      </c>
      <c r="AM34">
        <v>0.14489290099999999</v>
      </c>
      <c r="AN34">
        <v>0.14499835699999999</v>
      </c>
      <c r="AO34">
        <v>0.144908115</v>
      </c>
      <c r="AP34">
        <v>0.14482846899999999</v>
      </c>
      <c r="AQ34">
        <v>0.14494927199999999</v>
      </c>
      <c r="AR34">
        <v>0.145170629</v>
      </c>
      <c r="AS34">
        <v>0.145269185</v>
      </c>
      <c r="AT34">
        <v>0.14525322600000001</v>
      </c>
      <c r="AU34">
        <v>0.14532911800000001</v>
      </c>
      <c r="AV34">
        <v>0.14555664400000001</v>
      </c>
      <c r="AW34">
        <v>0.14576029800000001</v>
      </c>
      <c r="AX34">
        <v>0.14581665399999999</v>
      </c>
      <c r="AY34">
        <v>0.145813316</v>
      </c>
      <c r="AZ34">
        <v>0.145832762</v>
      </c>
      <c r="BA34">
        <v>0.145794809</v>
      </c>
      <c r="BB34">
        <v>0.14568951699999999</v>
      </c>
      <c r="BC34">
        <v>0.14575479899999999</v>
      </c>
      <c r="BD34">
        <v>0.14618659000000001</v>
      </c>
      <c r="BE34">
        <v>0.14676861499999999</v>
      </c>
      <c r="BF34">
        <v>0.14707478900000001</v>
      </c>
      <c r="BG34">
        <v>0.14699721299999999</v>
      </c>
      <c r="BH34">
        <v>0.14681771399999999</v>
      </c>
      <c r="BI34">
        <v>0.146750033</v>
      </c>
      <c r="BJ34">
        <v>0.14671537300000001</v>
      </c>
      <c r="BK34">
        <v>0.146611556</v>
      </c>
      <c r="BL34">
        <v>0.146514118</v>
      </c>
      <c r="BM34">
        <v>0.14649424</v>
      </c>
      <c r="BN34">
        <v>0.14645601799999999</v>
      </c>
      <c r="BO34">
        <v>0.146305352</v>
      </c>
      <c r="BP34">
        <v>0.146127015</v>
      </c>
      <c r="BQ34">
        <v>0.146105662</v>
      </c>
      <c r="BR34">
        <v>0.146294907</v>
      </c>
      <c r="BS34">
        <v>0.146537691</v>
      </c>
      <c r="BT34">
        <v>0.14665368200000001</v>
      </c>
      <c r="BU34">
        <v>0.14665669200000001</v>
      </c>
      <c r="BV34">
        <v>0.14675670900000001</v>
      </c>
      <c r="BW34">
        <v>0.14716304799999999</v>
      </c>
      <c r="BX34">
        <v>0.14791056499999999</v>
      </c>
      <c r="BY34">
        <v>0.14874468699999999</v>
      </c>
      <c r="BZ34">
        <v>0.149208486</v>
      </c>
      <c r="CA34">
        <v>0.149019018</v>
      </c>
      <c r="CB34">
        <v>0.14837588400000001</v>
      </c>
      <c r="CC34">
        <v>0.14774295700000001</v>
      </c>
      <c r="CD34">
        <v>0.147420317</v>
      </c>
      <c r="CE34">
        <v>0.14744125299999999</v>
      </c>
      <c r="CF34">
        <v>0.14765766299999999</v>
      </c>
      <c r="CG34">
        <v>0.14781455700000001</v>
      </c>
      <c r="CH34">
        <v>0.14775191200000001</v>
      </c>
      <c r="CI34">
        <v>0.14759565899999999</v>
      </c>
      <c r="CJ34">
        <v>0.14757548300000001</v>
      </c>
      <c r="CK34">
        <v>0.14769204</v>
      </c>
      <c r="CL34">
        <v>0.14775386500000001</v>
      </c>
      <c r="CM34">
        <v>0.14769062399999999</v>
      </c>
      <c r="CN34">
        <v>0.147622645</v>
      </c>
      <c r="CO34">
        <v>0.14763736699999999</v>
      </c>
      <c r="CP34">
        <v>0.14765806500000001</v>
      </c>
      <c r="CQ34">
        <v>0.147578388</v>
      </c>
      <c r="CR34">
        <v>0.14741781400000001</v>
      </c>
      <c r="CS34">
        <v>0.14728097600000001</v>
      </c>
      <c r="CT34">
        <v>0.14721994099999999</v>
      </c>
      <c r="CU34">
        <v>0.14719331299999999</v>
      </c>
      <c r="CV34">
        <v>0.14711928399999999</v>
      </c>
      <c r="CW34">
        <v>0.146976948</v>
      </c>
      <c r="CX34">
        <v>0.14686723099999999</v>
      </c>
      <c r="CY34">
        <v>0.14690044499999999</v>
      </c>
      <c r="CZ34">
        <v>0.14700876199999999</v>
      </c>
      <c r="DA34">
        <v>0.147004619</v>
      </c>
      <c r="DB34">
        <v>0.14684414900000001</v>
      </c>
      <c r="DC34">
        <v>0.14668667299999999</v>
      </c>
      <c r="DD34">
        <v>0.146667942</v>
      </c>
      <c r="DE34">
        <v>0.14675532299999999</v>
      </c>
      <c r="DF34">
        <v>0.146847636</v>
      </c>
      <c r="DG34">
        <v>0.146908075</v>
      </c>
      <c r="DH34">
        <v>0.14699314499999999</v>
      </c>
      <c r="DI34">
        <v>0.14719091400000001</v>
      </c>
      <c r="DJ34">
        <v>0.147496879</v>
      </c>
      <c r="DK34">
        <v>0.14773801</v>
      </c>
      <c r="DL34">
        <v>0.14770451200000001</v>
      </c>
      <c r="DM34">
        <v>0.14737299100000001</v>
      </c>
      <c r="DN34">
        <v>0.14695192900000001</v>
      </c>
      <c r="DO34">
        <v>0.14666637799999999</v>
      </c>
      <c r="DP34">
        <v>0.146567583</v>
      </c>
      <c r="DQ34">
        <v>0.14656958</v>
      </c>
      <c r="DR34">
        <v>0.14659494200000001</v>
      </c>
      <c r="DS34">
        <v>0.146632597</v>
      </c>
      <c r="DT34">
        <v>0.14667287500000001</v>
      </c>
      <c r="DU34">
        <v>0.14666159500000001</v>
      </c>
      <c r="DV34">
        <v>0.14657774600000001</v>
      </c>
      <c r="DW34">
        <v>0.14649097599999999</v>
      </c>
      <c r="DX34">
        <v>0.14647774399999999</v>
      </c>
      <c r="DY34">
        <v>0.146519855</v>
      </c>
      <c r="DZ34">
        <v>0.146549702</v>
      </c>
      <c r="EA34">
        <v>0.14654071599999999</v>
      </c>
      <c r="EB34">
        <v>0.146490395</v>
      </c>
      <c r="EC34">
        <v>0.14640128599999999</v>
      </c>
      <c r="ED34">
        <v>0.14632873199999999</v>
      </c>
      <c r="EE34">
        <v>0.14636364599999999</v>
      </c>
      <c r="EF34">
        <v>0.14652837799999999</v>
      </c>
      <c r="EG34">
        <v>0.14672470100000001</v>
      </c>
      <c r="EH34">
        <v>0.146828502</v>
      </c>
      <c r="EI34">
        <v>0.14679956399999999</v>
      </c>
      <c r="EJ34">
        <v>0.146703213</v>
      </c>
      <c r="EK34">
        <v>0.14661289799999999</v>
      </c>
      <c r="EL34">
        <v>0.14653047899999999</v>
      </c>
      <c r="EM34">
        <v>0.14642678200000001</v>
      </c>
      <c r="EN34">
        <v>0.14632829999999999</v>
      </c>
      <c r="EO34">
        <v>0.14628033300000001</v>
      </c>
      <c r="EP34">
        <v>0.14625129100000001</v>
      </c>
      <c r="EQ34">
        <v>0.146172464</v>
      </c>
      <c r="ER34">
        <v>0.146053448</v>
      </c>
      <c r="ES34">
        <v>0.145980477</v>
      </c>
      <c r="ET34">
        <v>0.14601247000000001</v>
      </c>
      <c r="EU34">
        <v>0.14616252499999999</v>
      </c>
      <c r="EV34">
        <v>0.14643226600000001</v>
      </c>
      <c r="EW34">
        <v>0.14675529300000001</v>
      </c>
      <c r="EX34">
        <v>0.146942452</v>
      </c>
      <c r="EY34">
        <v>0.14684814199999999</v>
      </c>
      <c r="EZ34">
        <v>0.14656654</v>
      </c>
      <c r="FA34">
        <v>0.14632634799999999</v>
      </c>
      <c r="FB34">
        <v>0.14623559999999999</v>
      </c>
      <c r="FC34">
        <v>0.14623878900000001</v>
      </c>
      <c r="FD34">
        <v>0.146253839</v>
      </c>
      <c r="FE34">
        <v>0.146242961</v>
      </c>
      <c r="FF34">
        <v>0.14619475600000001</v>
      </c>
      <c r="FG34">
        <v>0.14614941200000001</v>
      </c>
      <c r="FH34">
        <v>0.146180108</v>
      </c>
      <c r="FI34">
        <v>0.14628337299999999</v>
      </c>
      <c r="FJ34">
        <v>0.14635218699999999</v>
      </c>
      <c r="FK34">
        <v>0.14629900500000001</v>
      </c>
      <c r="FL34">
        <v>0.146165133</v>
      </c>
      <c r="FM34">
        <v>0.14606566700000001</v>
      </c>
      <c r="FN34">
        <v>0.146053299</v>
      </c>
      <c r="FO34">
        <v>0.14606866199999999</v>
      </c>
      <c r="FP34">
        <v>0.14602942799999999</v>
      </c>
      <c r="FQ34">
        <v>0.14592577500000001</v>
      </c>
      <c r="FR34">
        <v>0.145816222</v>
      </c>
      <c r="FS34">
        <v>0.14575396500000001</v>
      </c>
      <c r="FT34">
        <v>0.145758569</v>
      </c>
      <c r="FU34">
        <v>0.14581440400000001</v>
      </c>
      <c r="FV34">
        <v>0.14586007600000001</v>
      </c>
      <c r="FW34">
        <v>0.14583200199999999</v>
      </c>
      <c r="FX34">
        <v>0.14574187999999999</v>
      </c>
      <c r="FY34">
        <v>0.14566697200000001</v>
      </c>
      <c r="FZ34">
        <v>0.145659864</v>
      </c>
      <c r="GA34">
        <v>0.14569675900000001</v>
      </c>
      <c r="GB34">
        <v>0.14572478799999999</v>
      </c>
      <c r="GC34">
        <v>0.14573641100000001</v>
      </c>
      <c r="GD34">
        <v>0.145772502</v>
      </c>
      <c r="GE34">
        <v>0.145856231</v>
      </c>
      <c r="GF34">
        <v>0.145965293</v>
      </c>
      <c r="GG34">
        <v>0.14607048</v>
      </c>
      <c r="GH34">
        <v>0.146150857</v>
      </c>
      <c r="GI34">
        <v>0.146147743</v>
      </c>
      <c r="GJ34">
        <v>0.14599928300000001</v>
      </c>
      <c r="GK34">
        <v>0.14576697299999999</v>
      </c>
      <c r="GL34">
        <v>0.14560426800000001</v>
      </c>
      <c r="GM34">
        <v>0.14559598300000001</v>
      </c>
      <c r="GN34">
        <v>0.145683914</v>
      </c>
      <c r="GO34">
        <v>0.14577026700000001</v>
      </c>
      <c r="GP34">
        <v>0.14580900999999999</v>
      </c>
      <c r="GQ34">
        <v>0.14579916000000001</v>
      </c>
      <c r="GR34">
        <v>0.14575864399999999</v>
      </c>
      <c r="GS34">
        <v>0.145719022</v>
      </c>
      <c r="GT34">
        <v>0.14572901999999999</v>
      </c>
      <c r="GU34">
        <v>0.14580647599999999</v>
      </c>
      <c r="GV34">
        <v>0.14588035599999999</v>
      </c>
      <c r="GW34">
        <v>0.145843059</v>
      </c>
      <c r="GX34">
        <v>0.14569331699999999</v>
      </c>
      <c r="GY34">
        <v>0.145554721</v>
      </c>
      <c r="GZ34">
        <v>0.14553572200000001</v>
      </c>
      <c r="HA34">
        <v>0.14563025499999999</v>
      </c>
      <c r="HB34">
        <v>0.145743757</v>
      </c>
      <c r="HC34">
        <v>0.14577870100000001</v>
      </c>
      <c r="HD34">
        <v>0.14570364399999999</v>
      </c>
      <c r="HE34">
        <v>0.14557523999999999</v>
      </c>
      <c r="HF34">
        <v>0.14547647499999999</v>
      </c>
      <c r="HG34">
        <v>0.145442024</v>
      </c>
      <c r="HH34">
        <v>0.14546109700000001</v>
      </c>
      <c r="HI34">
        <v>0.14552511300000001</v>
      </c>
      <c r="HJ34">
        <v>0.145602286</v>
      </c>
      <c r="HK34">
        <v>0.145642102</v>
      </c>
      <c r="HL34">
        <v>0.14562787099999999</v>
      </c>
      <c r="HM34">
        <v>0.14559106499999999</v>
      </c>
      <c r="HN34">
        <v>0.14556680599999999</v>
      </c>
      <c r="HO34">
        <v>0.14555606200000001</v>
      </c>
      <c r="HP34">
        <v>0.14554064</v>
      </c>
      <c r="HQ34">
        <v>0.14551234199999999</v>
      </c>
      <c r="HR34">
        <v>0.145492226</v>
      </c>
      <c r="HS34">
        <v>0.145509481</v>
      </c>
      <c r="HT34">
        <v>0.14555844700000001</v>
      </c>
      <c r="HU34">
        <v>0.14560061699999999</v>
      </c>
      <c r="HV34">
        <v>0.14562612799999999</v>
      </c>
      <c r="HW34">
        <v>0.14565809099999999</v>
      </c>
      <c r="HX34">
        <v>0.145691663</v>
      </c>
      <c r="HY34">
        <v>0.14568361599999999</v>
      </c>
      <c r="HZ34">
        <v>0.14562422</v>
      </c>
      <c r="IA34">
        <v>0.14556100999999999</v>
      </c>
      <c r="IB34">
        <v>0.14551477099999999</v>
      </c>
      <c r="IC34">
        <v>0.14542697399999999</v>
      </c>
      <c r="ID34">
        <v>0.14525486500000001</v>
      </c>
      <c r="IE34">
        <v>0.14506396699999999</v>
      </c>
      <c r="IF34">
        <v>0.144968286</v>
      </c>
      <c r="IG34">
        <v>0.14499029499999999</v>
      </c>
      <c r="IH34">
        <v>0.145050704</v>
      </c>
      <c r="II34">
        <v>0.145093322</v>
      </c>
      <c r="IJ34">
        <v>0.14514513300000001</v>
      </c>
      <c r="IK34">
        <v>0.145238012</v>
      </c>
      <c r="IL34">
        <v>0.14532542200000001</v>
      </c>
      <c r="IM34">
        <v>0.14532868600000001</v>
      </c>
      <c r="IN34">
        <v>0.14525210899999999</v>
      </c>
      <c r="IO34">
        <v>0.14517656000000001</v>
      </c>
      <c r="IP34">
        <v>0.145136759</v>
      </c>
      <c r="IQ34">
        <v>0.145086676</v>
      </c>
      <c r="IR34">
        <v>0.144994706</v>
      </c>
      <c r="IS34">
        <v>0.14489835500000001</v>
      </c>
      <c r="IT34">
        <v>0.144858032</v>
      </c>
      <c r="IU34">
        <v>0.14488795400000001</v>
      </c>
      <c r="IV34">
        <v>0.144942343</v>
      </c>
      <c r="IW34">
        <v>0.14496305600000001</v>
      </c>
      <c r="IX34">
        <v>0.14494349100000001</v>
      </c>
      <c r="IY34">
        <v>0.14492556500000001</v>
      </c>
      <c r="IZ34">
        <v>0.14492127299999999</v>
      </c>
      <c r="JA34">
        <v>0.14490587999999999</v>
      </c>
      <c r="JB34">
        <v>0.14489427199999999</v>
      </c>
      <c r="JC34">
        <v>0.14492738199999999</v>
      </c>
      <c r="JD34">
        <v>0.14498676399999999</v>
      </c>
      <c r="JE34">
        <v>0.14498762800000001</v>
      </c>
      <c r="JF34">
        <v>0.144888774</v>
      </c>
      <c r="JG34">
        <v>0.14474386</v>
      </c>
      <c r="JH34">
        <v>0.14465513799999999</v>
      </c>
      <c r="JI34">
        <v>0.14469169100000001</v>
      </c>
      <c r="JJ34">
        <v>0.1448448</v>
      </c>
      <c r="JK34">
        <v>0.145013213</v>
      </c>
      <c r="JL34">
        <v>0.145074815</v>
      </c>
      <c r="JM34">
        <v>0.145007789</v>
      </c>
      <c r="JN34">
        <v>0.14490988899999999</v>
      </c>
      <c r="JO34">
        <v>0.144871429</v>
      </c>
      <c r="JP34">
        <v>0.14487172700000001</v>
      </c>
      <c r="JQ34">
        <v>0.14486728600000001</v>
      </c>
      <c r="JR34">
        <v>0.14486359100000001</v>
      </c>
      <c r="JS34">
        <v>0.144845158</v>
      </c>
      <c r="JT34">
        <v>0.14474996900000001</v>
      </c>
      <c r="JU34">
        <v>0.144581184</v>
      </c>
      <c r="JV34">
        <v>0.14443297699999999</v>
      </c>
      <c r="JW34">
        <v>0.14435936499999999</v>
      </c>
      <c r="JX34">
        <v>0.14432537600000001</v>
      </c>
      <c r="JY34">
        <v>0.14430220399999999</v>
      </c>
      <c r="JZ34">
        <v>0.14432413899999999</v>
      </c>
      <c r="KA34">
        <v>0.14441047600000001</v>
      </c>
      <c r="KB34">
        <v>0.14451019500000001</v>
      </c>
      <c r="KC34">
        <v>0.14456403300000001</v>
      </c>
      <c r="KD34">
        <v>0.144576699</v>
      </c>
      <c r="KE34">
        <v>0.14459930400000001</v>
      </c>
      <c r="KF34">
        <v>0.144660339</v>
      </c>
      <c r="KG34">
        <v>0.14474903</v>
      </c>
      <c r="KH34">
        <v>0.14484144700000001</v>
      </c>
      <c r="KI34">
        <v>0.144896582</v>
      </c>
      <c r="KJ34">
        <v>0.14484560499999999</v>
      </c>
      <c r="KK34">
        <v>0.14465746299999999</v>
      </c>
      <c r="KL34">
        <v>0.14442813400000001</v>
      </c>
      <c r="KM34">
        <v>0.14430822400000001</v>
      </c>
      <c r="KN34">
        <v>0.14432093500000001</v>
      </c>
      <c r="KO34">
        <v>0.14433215599999999</v>
      </c>
      <c r="KP34">
        <v>0.14423988800000001</v>
      </c>
      <c r="KQ34">
        <v>0.14409676199999999</v>
      </c>
      <c r="KR34">
        <v>0.14403162899999999</v>
      </c>
      <c r="KS34">
        <v>0.144119531</v>
      </c>
      <c r="KT34">
        <v>0.14431844699999999</v>
      </c>
      <c r="KU34">
        <v>0.144499868</v>
      </c>
      <c r="KV34">
        <v>0.14457537200000001</v>
      </c>
      <c r="KW34">
        <v>0.14457030600000001</v>
      </c>
      <c r="KX34">
        <v>0.14452405300000001</v>
      </c>
      <c r="KY34">
        <v>0.14439022500000001</v>
      </c>
      <c r="KZ34">
        <v>0.14414376000000001</v>
      </c>
      <c r="LA34">
        <v>0.14391100400000001</v>
      </c>
      <c r="LB34">
        <v>0.14386200900000001</v>
      </c>
      <c r="LC34">
        <v>0.14400885999999999</v>
      </c>
      <c r="LD34">
        <v>0.14419409599999999</v>
      </c>
      <c r="LE34">
        <v>0.14427469700000001</v>
      </c>
      <c r="LF34">
        <v>0.14427264000000001</v>
      </c>
      <c r="LG34">
        <v>0.14430826899999999</v>
      </c>
      <c r="LH34">
        <v>0.144416407</v>
      </c>
      <c r="LI34">
        <v>0.144513696</v>
      </c>
      <c r="LJ34">
        <v>0.144526407</v>
      </c>
      <c r="LK34">
        <v>0.14446373300000001</v>
      </c>
      <c r="LL34">
        <v>0.14434428499999999</v>
      </c>
      <c r="LM34">
        <v>0.14417168499999999</v>
      </c>
      <c r="LN34">
        <v>0.14398135200000001</v>
      </c>
      <c r="LO34">
        <v>0.14383280300000001</v>
      </c>
      <c r="LP34">
        <v>0.14374841699999999</v>
      </c>
      <c r="LQ34">
        <v>0.14370431</v>
      </c>
      <c r="LR34">
        <v>0.14368008099999999</v>
      </c>
      <c r="LS34">
        <v>0.14366981400000001</v>
      </c>
      <c r="LT34">
        <v>0.14367222800000001</v>
      </c>
      <c r="LU34">
        <v>0.14368957299999999</v>
      </c>
      <c r="LV34">
        <v>0.14374203999999999</v>
      </c>
      <c r="LW34">
        <v>0.14384225</v>
      </c>
      <c r="LX34">
        <v>0.14396408199999999</v>
      </c>
      <c r="LY34">
        <v>0.14406418800000001</v>
      </c>
      <c r="LZ34">
        <v>0.14413088600000001</v>
      </c>
      <c r="MA34">
        <v>0.14419095200000001</v>
      </c>
      <c r="MB34">
        <v>0.14424103499999999</v>
      </c>
      <c r="MC34">
        <v>0.14422339200000001</v>
      </c>
      <c r="MD34">
        <v>0.14410714799999999</v>
      </c>
      <c r="ME34">
        <v>0.143941715</v>
      </c>
      <c r="MF34">
        <v>0.14381106199999999</v>
      </c>
      <c r="MG34">
        <v>0.143759519</v>
      </c>
      <c r="MH34">
        <v>0.143782511</v>
      </c>
      <c r="MI34">
        <v>0.143851221</v>
      </c>
      <c r="MJ34">
        <v>0.14391705399999999</v>
      </c>
      <c r="MK34">
        <v>0.14393238699999999</v>
      </c>
      <c r="ML34">
        <v>0.14389798000000001</v>
      </c>
      <c r="MM34">
        <v>0.14385785200000001</v>
      </c>
      <c r="MN34">
        <v>0.14384441100000001</v>
      </c>
      <c r="MO34">
        <v>0.14383979099999999</v>
      </c>
      <c r="MP34">
        <v>0.14382076299999999</v>
      </c>
      <c r="MQ34">
        <v>0.14380839500000001</v>
      </c>
      <c r="MR34">
        <v>0.14383211700000001</v>
      </c>
      <c r="MS34">
        <v>0.14388421200000001</v>
      </c>
      <c r="MT34">
        <v>0.143948033</v>
      </c>
      <c r="MU34">
        <v>0.144045696</v>
      </c>
      <c r="MV34">
        <v>0.14419005800000001</v>
      </c>
      <c r="MW34">
        <v>0.144317001</v>
      </c>
      <c r="MX34">
        <v>0.14432331900000001</v>
      </c>
      <c r="MY34">
        <v>0.14417396499999999</v>
      </c>
      <c r="MZ34">
        <v>0.143951207</v>
      </c>
      <c r="NA34">
        <v>0.14379178000000001</v>
      </c>
      <c r="NB34">
        <v>0.14377912900000001</v>
      </c>
      <c r="NC34">
        <v>0.14387422799999999</v>
      </c>
      <c r="ND34">
        <v>0.14396739</v>
      </c>
      <c r="NE34">
        <v>0.14399336300000001</v>
      </c>
      <c r="NF34">
        <v>0.14397969799999999</v>
      </c>
      <c r="NG34">
        <v>0.14398171000000001</v>
      </c>
      <c r="NH34">
        <v>0.144005045</v>
      </c>
      <c r="NI34">
        <v>0.144015327</v>
      </c>
      <c r="NJ34">
        <v>0.14400064900000001</v>
      </c>
      <c r="NK34">
        <v>0.143987954</v>
      </c>
      <c r="NL34">
        <v>0.144004568</v>
      </c>
      <c r="NM34">
        <v>0.144049436</v>
      </c>
      <c r="NN34">
        <v>0.144090995</v>
      </c>
      <c r="NO34">
        <v>0.14410026400000001</v>
      </c>
      <c r="NP34">
        <v>0.14408543700000001</v>
      </c>
      <c r="NQ34">
        <v>0.144085035</v>
      </c>
      <c r="NR34">
        <v>0.14412461200000001</v>
      </c>
      <c r="NS34">
        <v>0.14418262200000001</v>
      </c>
      <c r="NT34">
        <v>0.14419470700000001</v>
      </c>
      <c r="NU34">
        <v>0.14411227400000001</v>
      </c>
      <c r="NV34">
        <v>0.14397226299999999</v>
      </c>
      <c r="NW34">
        <v>0.14388720699999999</v>
      </c>
      <c r="NX34">
        <v>0.143917352</v>
      </c>
      <c r="NY34">
        <v>0.143995926</v>
      </c>
      <c r="NZ34">
        <v>0.14401315200000001</v>
      </c>
      <c r="OA34">
        <v>0.143936023</v>
      </c>
      <c r="OB34">
        <v>0.143817693</v>
      </c>
      <c r="OC34">
        <v>0.14371666299999999</v>
      </c>
      <c r="OD34">
        <v>0.14366556699999999</v>
      </c>
      <c r="OE34">
        <v>0.14367868</v>
      </c>
      <c r="OF34">
        <v>0.14374455799999999</v>
      </c>
      <c r="OG34">
        <v>0.14379109400000001</v>
      </c>
      <c r="OH34">
        <v>0.14374661399999999</v>
      </c>
      <c r="OI34">
        <v>0.14363363400000001</v>
      </c>
      <c r="OJ34">
        <v>0.14353981599999999</v>
      </c>
      <c r="OK34">
        <v>0.14351204000000001</v>
      </c>
      <c r="OL34">
        <v>0.14354118699999999</v>
      </c>
      <c r="OM34">
        <v>0.14360034499999999</v>
      </c>
      <c r="ON34">
        <v>0.14361014999999999</v>
      </c>
      <c r="OO34">
        <v>0.143475622</v>
      </c>
      <c r="OP34">
        <v>0.14322659400000001</v>
      </c>
      <c r="OQ34">
        <v>0.143028498</v>
      </c>
      <c r="OR34">
        <v>0.14300067699999999</v>
      </c>
      <c r="OS34">
        <v>0.14310194600000001</v>
      </c>
      <c r="OT34">
        <v>0.143199086</v>
      </c>
      <c r="OU34">
        <v>0.143192396</v>
      </c>
      <c r="OV34">
        <v>0.14308121800000001</v>
      </c>
      <c r="OW34">
        <v>0.142938331</v>
      </c>
      <c r="OX34">
        <v>0.14283537900000001</v>
      </c>
      <c r="OY34">
        <v>0.14278222600000001</v>
      </c>
      <c r="OZ34">
        <v>0.14273576399999999</v>
      </c>
      <c r="PA34">
        <v>0.14265777199999999</v>
      </c>
      <c r="PB34">
        <v>0.14254267500000001</v>
      </c>
      <c r="PC34">
        <v>0.142404646</v>
      </c>
      <c r="PD34">
        <v>0.14225897200000001</v>
      </c>
      <c r="PE34">
        <v>0.14214353299999999</v>
      </c>
      <c r="PF34">
        <v>0.142105654</v>
      </c>
      <c r="PG34">
        <v>0.14213621600000001</v>
      </c>
      <c r="PH34">
        <v>0.14217470600000001</v>
      </c>
      <c r="PI34">
        <v>0.14219762399999999</v>
      </c>
      <c r="PJ34">
        <v>0.142224565</v>
      </c>
      <c r="PK34">
        <v>0.14223381900000001</v>
      </c>
      <c r="PL34">
        <v>0.14217732799999999</v>
      </c>
      <c r="PM34">
        <v>0.142055824</v>
      </c>
      <c r="PN34">
        <v>0.141906068</v>
      </c>
      <c r="PO34">
        <v>0.14173677600000001</v>
      </c>
      <c r="PP34">
        <v>0.14154699400000001</v>
      </c>
      <c r="PQ34">
        <v>0.14138303699999999</v>
      </c>
      <c r="PR34">
        <v>0.14130173600000001</v>
      </c>
      <c r="PS34">
        <v>0.141294897</v>
      </c>
      <c r="PT34">
        <v>0.141292214</v>
      </c>
      <c r="PU34">
        <v>0.141243652</v>
      </c>
      <c r="PV34">
        <v>0.14116689599999999</v>
      </c>
      <c r="PW34">
        <v>0.141102374</v>
      </c>
      <c r="PX34">
        <v>0.14105165</v>
      </c>
      <c r="PY34">
        <v>0.14099065999999999</v>
      </c>
      <c r="PZ34">
        <v>0.140927091</v>
      </c>
      <c r="QA34">
        <v>0.14089916599999999</v>
      </c>
      <c r="QB34">
        <v>0.14091297999999999</v>
      </c>
      <c r="QC34">
        <v>0.140915126</v>
      </c>
      <c r="QD34">
        <v>0.14085948500000001</v>
      </c>
      <c r="QE34">
        <v>0.140762895</v>
      </c>
      <c r="QF34">
        <v>0.14067331</v>
      </c>
      <c r="QG34">
        <v>0.14061774299999999</v>
      </c>
      <c r="QH34">
        <v>0.140581608</v>
      </c>
      <c r="QI34">
        <v>0.14054728999999999</v>
      </c>
      <c r="QJ34">
        <v>0.140531406</v>
      </c>
      <c r="QK34">
        <v>0.14056163999999999</v>
      </c>
      <c r="QL34">
        <v>0.14060150099999999</v>
      </c>
      <c r="QM34">
        <v>0.14056739200000001</v>
      </c>
      <c r="QN34">
        <v>0.14045323400000001</v>
      </c>
      <c r="QO34">
        <v>0.140345261</v>
      </c>
      <c r="QP34">
        <v>0.14029048399999999</v>
      </c>
      <c r="QQ34">
        <v>0.14024500500000001</v>
      </c>
      <c r="QR34">
        <v>0.14017839700000001</v>
      </c>
      <c r="QS34">
        <v>0.140124783</v>
      </c>
      <c r="QT34">
        <v>0.14012289</v>
      </c>
      <c r="QU34">
        <v>0.14016763900000001</v>
      </c>
      <c r="QV34">
        <v>0.14021825800000001</v>
      </c>
      <c r="QW34">
        <v>0.140224233</v>
      </c>
      <c r="QX34">
        <v>0.14015223099999999</v>
      </c>
      <c r="QY34">
        <v>0.14002235199999999</v>
      </c>
      <c r="QZ34">
        <v>0.139889866</v>
      </c>
      <c r="RA34">
        <v>0.13979749399999999</v>
      </c>
      <c r="RB34">
        <v>0.13975717100000001</v>
      </c>
      <c r="RC34">
        <v>0.13976271500000001</v>
      </c>
      <c r="RD34">
        <v>0.139790893</v>
      </c>
      <c r="RE34">
        <v>0.13979956499999999</v>
      </c>
      <c r="RF34">
        <v>0.13974967599999999</v>
      </c>
      <c r="RG34">
        <v>0.13965319100000001</v>
      </c>
      <c r="RH34">
        <v>0.13956727099999999</v>
      </c>
      <c r="RI34">
        <v>0.13953656</v>
      </c>
      <c r="RJ34">
        <v>0.139563724</v>
      </c>
      <c r="RK34">
        <v>0.13962155600000001</v>
      </c>
      <c r="RL34">
        <v>0.13966830099999999</v>
      </c>
      <c r="RM34">
        <v>0.139663652</v>
      </c>
      <c r="RN34">
        <v>0.13959786299999999</v>
      </c>
      <c r="RO34">
        <v>0.139491051</v>
      </c>
      <c r="RP34">
        <v>0.13935706</v>
      </c>
      <c r="RQ34">
        <v>0.139212474</v>
      </c>
      <c r="RR34">
        <v>0.139106274</v>
      </c>
      <c r="RS34">
        <v>0.13908879499999999</v>
      </c>
      <c r="RT34">
        <v>0.139151305</v>
      </c>
      <c r="RU34">
        <v>0.13923491499999999</v>
      </c>
      <c r="RV34">
        <v>0.13928106400000001</v>
      </c>
      <c r="RW34">
        <v>0.13926322799999999</v>
      </c>
      <c r="RX34">
        <v>0.13919678299999999</v>
      </c>
      <c r="RY34">
        <v>0.13912873000000001</v>
      </c>
      <c r="RZ34">
        <v>0.13910077500000001</v>
      </c>
      <c r="SA34">
        <v>0.139114037</v>
      </c>
      <c r="SB34">
        <v>0.139145568</v>
      </c>
      <c r="SC34">
        <v>0.139175624</v>
      </c>
      <c r="SD34">
        <v>0.13918048099999999</v>
      </c>
      <c r="SE34">
        <v>0.139135227</v>
      </c>
      <c r="SF34">
        <v>0.139039204</v>
      </c>
      <c r="SG34">
        <v>0.13892476300000001</v>
      </c>
      <c r="SH34">
        <v>0.13883680100000001</v>
      </c>
      <c r="SI34">
        <v>0.13880155999999999</v>
      </c>
      <c r="SJ34">
        <v>0.13881249700000001</v>
      </c>
      <c r="SK34">
        <v>0.13883858900000001</v>
      </c>
      <c r="SL34">
        <v>0.13884691900000001</v>
      </c>
      <c r="SM34">
        <v>0.138826862</v>
      </c>
      <c r="SN34">
        <v>0.13879065199999999</v>
      </c>
      <c r="SO34">
        <v>0.13874790100000001</v>
      </c>
      <c r="SP34">
        <v>0.13868893700000001</v>
      </c>
      <c r="SQ34">
        <v>0.138603225</v>
      </c>
      <c r="SR34">
        <v>0.13850621900000001</v>
      </c>
      <c r="SS34">
        <v>0.13843372500000001</v>
      </c>
      <c r="ST34">
        <v>0.138402671</v>
      </c>
      <c r="SU34">
        <v>0.13841004700000001</v>
      </c>
      <c r="SV34">
        <v>0.13844110100000001</v>
      </c>
      <c r="SW34">
        <v>0.13845811799999999</v>
      </c>
      <c r="SX34">
        <v>0.13840801999999999</v>
      </c>
      <c r="SY34">
        <v>0.13828594999999999</v>
      </c>
      <c r="SZ34">
        <v>0.13816759000000001</v>
      </c>
      <c r="TA34">
        <v>0.138135284</v>
      </c>
      <c r="TB34">
        <v>0.13819161099999999</v>
      </c>
      <c r="TC34">
        <v>0.13826343399999999</v>
      </c>
      <c r="TD34">
        <v>0.13828443000000001</v>
      </c>
      <c r="TE34">
        <v>0.13824708799999999</v>
      </c>
      <c r="TF34">
        <v>0.13818574</v>
      </c>
      <c r="TG34">
        <v>0.138121665</v>
      </c>
      <c r="TH34">
        <v>0.13805769400000001</v>
      </c>
      <c r="TI34">
        <v>0.13802184200000001</v>
      </c>
      <c r="TJ34">
        <v>0.138058335</v>
      </c>
      <c r="TK34">
        <v>0.13814805399999999</v>
      </c>
      <c r="TL34">
        <v>0.13818165700000001</v>
      </c>
      <c r="TM34">
        <v>0.138078541</v>
      </c>
      <c r="TN34">
        <v>0.13788442300000001</v>
      </c>
      <c r="TO34">
        <v>0.13771092900000001</v>
      </c>
      <c r="TP34">
        <v>0.13761290900000001</v>
      </c>
      <c r="TQ34">
        <v>0.137567416</v>
      </c>
      <c r="TR34">
        <v>0.13754318700000001</v>
      </c>
      <c r="TS34">
        <v>0.13754886399999999</v>
      </c>
      <c r="TT34">
        <v>0.13760753000000001</v>
      </c>
      <c r="TU34">
        <v>0.13770146699999999</v>
      </c>
      <c r="TV34">
        <v>0.13777658300000001</v>
      </c>
      <c r="TW34">
        <v>0.137788415</v>
      </c>
      <c r="TX34">
        <v>0.13772730499999999</v>
      </c>
      <c r="TY34">
        <v>0.13760136100000001</v>
      </c>
      <c r="TZ34">
        <v>0.137424991</v>
      </c>
      <c r="UA34">
        <v>0.13723993300000001</v>
      </c>
      <c r="UB34">
        <v>0.13710847500000001</v>
      </c>
      <c r="UC34">
        <v>0.13706491900000001</v>
      </c>
      <c r="UD34">
        <v>0.137072161</v>
      </c>
      <c r="UE34">
        <v>0.13705050899999999</v>
      </c>
      <c r="UF34">
        <v>0.13695320499999999</v>
      </c>
      <c r="UG34">
        <v>0.13679629600000001</v>
      </c>
      <c r="UH34">
        <v>0.136632949</v>
      </c>
      <c r="UI34">
        <v>0.13653431799999999</v>
      </c>
      <c r="UJ34">
        <v>0.136565834</v>
      </c>
      <c r="UK34">
        <v>0.13671177600000001</v>
      </c>
      <c r="UL34">
        <v>0.13685208600000001</v>
      </c>
      <c r="UM34">
        <v>0.13686876000000001</v>
      </c>
      <c r="UN34">
        <v>0.136756986</v>
      </c>
      <c r="UO34">
        <v>0.136614233</v>
      </c>
      <c r="UP34">
        <v>0.13653059300000001</v>
      </c>
      <c r="UQ34">
        <v>0.13651539400000001</v>
      </c>
      <c r="UR34">
        <v>0.13650783899999999</v>
      </c>
      <c r="US34">
        <v>0.136448652</v>
      </c>
      <c r="UT34">
        <v>0.13634924600000001</v>
      </c>
      <c r="UU34">
        <v>0.136290461</v>
      </c>
      <c r="UV34">
        <v>0.13634626599999999</v>
      </c>
      <c r="UW34">
        <v>0.13648405699999999</v>
      </c>
      <c r="UX34">
        <v>0.136562392</v>
      </c>
      <c r="UY34">
        <v>0.13646984100000001</v>
      </c>
      <c r="UZ34">
        <v>0.13624776899999999</v>
      </c>
      <c r="VA34">
        <v>0.13603109099999999</v>
      </c>
      <c r="VB34">
        <v>0.135906368</v>
      </c>
      <c r="VC34">
        <v>0.13586446599999999</v>
      </c>
      <c r="VD34">
        <v>0.13585077200000001</v>
      </c>
      <c r="VE34">
        <v>0.13583332300000001</v>
      </c>
      <c r="VF34">
        <v>0.135820836</v>
      </c>
      <c r="VG34">
        <v>0.13582876299999999</v>
      </c>
      <c r="VH34">
        <v>0.13584004299999999</v>
      </c>
      <c r="VI34">
        <v>0.13584744900000001</v>
      </c>
      <c r="VJ34">
        <v>0.13587965099999999</v>
      </c>
      <c r="VK34">
        <v>0.13593111899999999</v>
      </c>
      <c r="VL34">
        <v>0.13592442900000001</v>
      </c>
      <c r="VM34">
        <v>0.135811135</v>
      </c>
      <c r="VN34">
        <v>0.135653362</v>
      </c>
      <c r="VO34">
        <v>0.135544524</v>
      </c>
      <c r="VP34">
        <v>0.13551244100000001</v>
      </c>
      <c r="VQ34">
        <v>0.13552318499999999</v>
      </c>
      <c r="VR34">
        <v>0.13553705799999999</v>
      </c>
      <c r="VS34">
        <v>0.135534972</v>
      </c>
      <c r="VT34">
        <v>0.135521322</v>
      </c>
      <c r="VU34">
        <v>0.13551908700000001</v>
      </c>
      <c r="VV34">
        <v>0.13553757999999999</v>
      </c>
      <c r="VW34">
        <v>0.13554097700000001</v>
      </c>
      <c r="VX34">
        <v>0.135479346</v>
      </c>
      <c r="VY34">
        <v>0.13535873600000001</v>
      </c>
      <c r="VZ34">
        <v>0.135237634</v>
      </c>
      <c r="WA34">
        <v>0.13515003</v>
      </c>
      <c r="WB34">
        <v>0.135086179</v>
      </c>
      <c r="WC34">
        <v>0.13503901700000001</v>
      </c>
      <c r="WD34">
        <v>0.135005817</v>
      </c>
      <c r="WE34">
        <v>0.134966314</v>
      </c>
      <c r="WF34">
        <v>0.134904474</v>
      </c>
      <c r="WG34">
        <v>0.13483201</v>
      </c>
      <c r="WH34">
        <v>0.13478314899999999</v>
      </c>
      <c r="WI34">
        <v>0.134824887</v>
      </c>
      <c r="WJ34">
        <v>0.13502354899999999</v>
      </c>
      <c r="WK34">
        <v>0.13531963499999999</v>
      </c>
      <c r="WL34">
        <v>0.13551612199999999</v>
      </c>
      <c r="WM34">
        <v>0.13550193599999999</v>
      </c>
      <c r="WN34">
        <v>0.135386065</v>
      </c>
      <c r="WO34">
        <v>0.135308713</v>
      </c>
      <c r="WP34">
        <v>0.13523817099999999</v>
      </c>
      <c r="WQ34">
        <v>0.135077059</v>
      </c>
      <c r="WR34">
        <v>0.134854749</v>
      </c>
      <c r="WS34">
        <v>0.13469672199999999</v>
      </c>
      <c r="WT34">
        <v>0.13465976700000001</v>
      </c>
      <c r="WU34">
        <v>0.13468828799999999</v>
      </c>
      <c r="WV34">
        <v>0.134709254</v>
      </c>
      <c r="WW34">
        <v>0.13471688300000001</v>
      </c>
      <c r="WX34">
        <v>0.13475494099999999</v>
      </c>
      <c r="WY34">
        <v>0.134826854</v>
      </c>
      <c r="WZ34">
        <v>0.13486394299999999</v>
      </c>
      <c r="XA34">
        <v>0.13480344399999999</v>
      </c>
      <c r="XB34">
        <v>0.13466876699999999</v>
      </c>
      <c r="XC34">
        <v>0.13455036300000001</v>
      </c>
      <c r="XD34">
        <v>0.134514838</v>
      </c>
      <c r="XE34">
        <v>0.13453921699999999</v>
      </c>
      <c r="XF34">
        <v>0.134543777</v>
      </c>
      <c r="XG34">
        <v>0.134492368</v>
      </c>
      <c r="XH34">
        <v>0.13444505600000001</v>
      </c>
      <c r="XI34">
        <v>0.13448096800000001</v>
      </c>
      <c r="XJ34">
        <v>0.13457849599999999</v>
      </c>
      <c r="XK34">
        <v>0.134634748</v>
      </c>
      <c r="XL34">
        <v>0.134585872</v>
      </c>
      <c r="XM34">
        <v>0.134458989</v>
      </c>
      <c r="XN34">
        <v>0.13431634000000001</v>
      </c>
      <c r="XO34">
        <v>0.13419376299999999</v>
      </c>
      <c r="XP34">
        <v>0.13410440100000001</v>
      </c>
      <c r="XQ34">
        <v>0.134055391</v>
      </c>
      <c r="XR34">
        <v>0.13404017700000001</v>
      </c>
      <c r="XS34">
        <v>0.13403770300000001</v>
      </c>
      <c r="XT34">
        <v>0.134033293</v>
      </c>
      <c r="XU34">
        <v>0.13403527400000001</v>
      </c>
      <c r="XV34">
        <v>0.13406068099999999</v>
      </c>
      <c r="XW34">
        <v>0.13410425200000001</v>
      </c>
      <c r="XX34">
        <v>0.134140283</v>
      </c>
      <c r="XY34">
        <v>0.13414955100000001</v>
      </c>
      <c r="XZ34">
        <v>0.13413746700000001</v>
      </c>
      <c r="YA34">
        <v>0.13411979399999999</v>
      </c>
      <c r="YB34">
        <v>0.13411641099999999</v>
      </c>
      <c r="YC34">
        <v>0.13414751</v>
      </c>
      <c r="YD34">
        <v>0.134219214</v>
      </c>
      <c r="YE34">
        <v>0.134301528</v>
      </c>
      <c r="YF34">
        <v>0.13435259499999999</v>
      </c>
      <c r="YG34">
        <v>0.13436716800000001</v>
      </c>
      <c r="YH34">
        <v>0.13437481200000001</v>
      </c>
      <c r="YI34">
        <v>0.134379581</v>
      </c>
      <c r="YJ34">
        <v>0.134336233</v>
      </c>
      <c r="YK34">
        <v>0.13421608500000001</v>
      </c>
      <c r="YL34">
        <v>0.13406047200000001</v>
      </c>
      <c r="YM34">
        <v>0.13393892299999999</v>
      </c>
      <c r="YN34">
        <v>0.13389276</v>
      </c>
      <c r="YO34">
        <v>0.13392469300000001</v>
      </c>
      <c r="YP34">
        <v>0.13399551800000001</v>
      </c>
      <c r="YQ34">
        <v>0.13403540799999999</v>
      </c>
      <c r="YR34">
        <v>0.13400298399999999</v>
      </c>
      <c r="YS34">
        <v>0.13393628599999999</v>
      </c>
      <c r="YT34">
        <v>0.13390404</v>
      </c>
      <c r="YU34">
        <v>0.133920819</v>
      </c>
      <c r="YV34">
        <v>0.133949921</v>
      </c>
      <c r="YW34">
        <v>0.13397251099999999</v>
      </c>
      <c r="YX34">
        <v>0.134008244</v>
      </c>
      <c r="YY34">
        <v>0.13408561099999999</v>
      </c>
      <c r="YZ34">
        <v>0.13421671099999999</v>
      </c>
      <c r="ZA34">
        <v>0.134398878</v>
      </c>
      <c r="ZB34">
        <v>0.13460841800000001</v>
      </c>
      <c r="ZC34">
        <v>0.13477979600000001</v>
      </c>
      <c r="ZD34">
        <v>0.13482852300000001</v>
      </c>
      <c r="ZE34">
        <v>0.134731144</v>
      </c>
      <c r="ZF34">
        <v>0.13456490600000001</v>
      </c>
      <c r="ZG34">
        <v>0.13443675599999999</v>
      </c>
      <c r="ZH34">
        <v>0.13438066800000001</v>
      </c>
      <c r="ZI34">
        <v>0.134342819</v>
      </c>
      <c r="ZJ34">
        <v>0.13426759799999999</v>
      </c>
      <c r="ZK34">
        <v>0.13417009999999999</v>
      </c>
      <c r="ZL34">
        <v>0.13410633799999999</v>
      </c>
      <c r="ZM34">
        <v>0.13409177999999999</v>
      </c>
      <c r="ZN34">
        <v>0.134084061</v>
      </c>
      <c r="ZO34">
        <v>0.13405007099999999</v>
      </c>
      <c r="ZP34">
        <v>0.13400326700000001</v>
      </c>
      <c r="ZQ34">
        <v>0.13397099100000001</v>
      </c>
      <c r="ZR34">
        <v>0.13395658099999999</v>
      </c>
      <c r="ZS34">
        <v>0.13394272300000001</v>
      </c>
      <c r="ZT34">
        <v>0.13391204200000001</v>
      </c>
      <c r="ZU34">
        <v>0.133866027</v>
      </c>
      <c r="ZV34">
        <v>0.133833647</v>
      </c>
      <c r="ZW34">
        <v>0.13385038099999999</v>
      </c>
      <c r="ZX34">
        <v>0.13392014799999999</v>
      </c>
      <c r="ZY34">
        <v>0.13400109099999999</v>
      </c>
      <c r="ZZ34">
        <v>0.134044677</v>
      </c>
      <c r="AAA34">
        <v>0.13403664500000001</v>
      </c>
      <c r="AAB34">
        <v>0.13399393900000001</v>
      </c>
      <c r="AAC34">
        <v>0.13394244</v>
      </c>
      <c r="AAD34">
        <v>0.133899242</v>
      </c>
      <c r="AAE34">
        <v>0.13387046799999999</v>
      </c>
      <c r="AAF34">
        <v>0.133846611</v>
      </c>
      <c r="AAG34">
        <v>0.133817509</v>
      </c>
      <c r="AAH34">
        <v>0.13379919500000001</v>
      </c>
      <c r="AAI34">
        <v>0.13382765699999999</v>
      </c>
      <c r="AAJ34">
        <v>0.13391754</v>
      </c>
      <c r="AAK34">
        <v>0.134034291</v>
      </c>
      <c r="AAL34">
        <v>0.134116232</v>
      </c>
      <c r="AAM34">
        <v>0.13411898899999999</v>
      </c>
      <c r="AAN34">
        <v>0.13405592699999999</v>
      </c>
      <c r="AAO34">
        <v>0.13398247999999999</v>
      </c>
      <c r="AAP34">
        <v>0.13394667199999999</v>
      </c>
      <c r="AAQ34">
        <v>0.133964255</v>
      </c>
      <c r="AAR34">
        <v>0.13403163900000001</v>
      </c>
      <c r="AAS34">
        <v>0.13413235500000001</v>
      </c>
      <c r="AAT34">
        <v>0.13422790200000001</v>
      </c>
      <c r="AAU34">
        <v>0.13429059099999999</v>
      </c>
      <c r="AAV34">
        <v>0.13433425099999999</v>
      </c>
      <c r="AAW34">
        <v>0.134387061</v>
      </c>
      <c r="AAX34">
        <v>0.13444910900000001</v>
      </c>
      <c r="AAY34">
        <v>0.13450609099999999</v>
      </c>
      <c r="AAZ34">
        <v>0.134567201</v>
      </c>
      <c r="ABA34">
        <v>0.13466383500000001</v>
      </c>
      <c r="ABB34">
        <v>0.13479833299999999</v>
      </c>
      <c r="ABC34">
        <v>0.13493318900000001</v>
      </c>
      <c r="ABD34">
        <v>0.13503322000000001</v>
      </c>
      <c r="ABE34">
        <v>0.135105431</v>
      </c>
      <c r="ABF34">
        <v>0.135181472</v>
      </c>
      <c r="ABG34">
        <v>0.13528174200000001</v>
      </c>
      <c r="ABH34">
        <v>0.13542011400000001</v>
      </c>
      <c r="ABI34">
        <v>0.135612816</v>
      </c>
      <c r="ABJ34">
        <v>0.13585112999999999</v>
      </c>
      <c r="ABK34">
        <v>0.13609412300000001</v>
      </c>
      <c r="ABL34">
        <v>0.13631545</v>
      </c>
      <c r="ABM34">
        <v>0.13653817800000001</v>
      </c>
      <c r="ABN34">
        <v>0.13679856100000001</v>
      </c>
      <c r="ABO34">
        <v>0.13709877400000001</v>
      </c>
      <c r="ABP34">
        <v>0.13742072899999999</v>
      </c>
      <c r="ABQ34">
        <v>0.137767166</v>
      </c>
      <c r="ABR34">
        <v>0.13815735300000001</v>
      </c>
      <c r="ABS34">
        <v>0.138580114</v>
      </c>
      <c r="ABT34">
        <v>0.13898170000000001</v>
      </c>
      <c r="ABU34">
        <v>0.13931891299999999</v>
      </c>
      <c r="ABV34">
        <v>0.13961364300000001</v>
      </c>
      <c r="ABW34">
        <v>0.13991726900000001</v>
      </c>
      <c r="ABX34">
        <v>0.14023616899999999</v>
      </c>
      <c r="ABY34">
        <v>0.14052721900000001</v>
      </c>
      <c r="ABZ34">
        <v>0.14075180900000001</v>
      </c>
      <c r="ACA34">
        <v>0.14090567800000001</v>
      </c>
      <c r="ACB34">
        <v>0.14099456399999999</v>
      </c>
      <c r="ACC34">
        <v>0.14102514099999999</v>
      </c>
      <c r="ACD34">
        <v>0.14101776499999999</v>
      </c>
      <c r="ACE34">
        <v>0.14098882700000001</v>
      </c>
      <c r="ACF34">
        <v>0.14092063899999999</v>
      </c>
      <c r="ACG34">
        <v>0.14077690200000001</v>
      </c>
      <c r="ACH34">
        <v>0.140550181</v>
      </c>
      <c r="ACI34">
        <v>0.14027868199999999</v>
      </c>
      <c r="ACJ34">
        <v>0.140010566</v>
      </c>
      <c r="ACK34">
        <v>0.13975617300000001</v>
      </c>
      <c r="ACL34">
        <v>0.13948748999999999</v>
      </c>
      <c r="ACM34">
        <v>0.13918979500000001</v>
      </c>
      <c r="ACN34">
        <v>0.13889654000000001</v>
      </c>
      <c r="ACO34">
        <v>0.13864643900000001</v>
      </c>
      <c r="ACP34">
        <v>0.138424397</v>
      </c>
      <c r="ACQ34">
        <v>0.13818471099999999</v>
      </c>
      <c r="ACR34">
        <v>0.13791720599999999</v>
      </c>
      <c r="ACS34">
        <v>0.137664333</v>
      </c>
      <c r="ACT34">
        <v>0.137487262</v>
      </c>
      <c r="ACU34">
        <v>0.13741895600000001</v>
      </c>
      <c r="ACV34">
        <v>0.137430996</v>
      </c>
      <c r="ACW34">
        <v>0.13744218599999999</v>
      </c>
      <c r="ACX34">
        <v>0.13739383199999999</v>
      </c>
      <c r="ACY34">
        <v>0.137305871</v>
      </c>
      <c r="ACZ34">
        <v>0.13724039499999999</v>
      </c>
      <c r="ADA34">
        <v>0.13722658200000001</v>
      </c>
      <c r="ADB34">
        <v>0.137252927</v>
      </c>
      <c r="ADC34">
        <v>0.137301326</v>
      </c>
      <c r="ADD34">
        <v>0.13735693700000001</v>
      </c>
      <c r="ADE34">
        <v>0.13740553</v>
      </c>
      <c r="ADF34">
        <v>0.13744822100000001</v>
      </c>
      <c r="ADG34">
        <v>0.13751049300000001</v>
      </c>
      <c r="ADH34">
        <v>0.137616143</v>
      </c>
      <c r="ADI34">
        <v>0.13777266399999999</v>
      </c>
      <c r="ADJ34">
        <v>0.137968704</v>
      </c>
      <c r="ADK34">
        <v>0.13817296900000001</v>
      </c>
      <c r="ADL34">
        <v>0.13834574799999999</v>
      </c>
      <c r="ADM34">
        <v>0.13846729699999999</v>
      </c>
      <c r="ADN34">
        <v>0.13855551199999999</v>
      </c>
      <c r="ADO34">
        <v>0.138650998</v>
      </c>
      <c r="ADP34">
        <v>0.138777867</v>
      </c>
      <c r="ADQ34">
        <v>0.138920918</v>
      </c>
      <c r="ADR34">
        <v>0.13906101900000001</v>
      </c>
      <c r="ADS34">
        <v>0.139210373</v>
      </c>
      <c r="ADT34">
        <v>0.13939017100000001</v>
      </c>
      <c r="ADU34">
        <v>0.13959147</v>
      </c>
      <c r="ADV34">
        <v>0.13978974499999999</v>
      </c>
      <c r="ADW34">
        <v>0.13998454799999999</v>
      </c>
      <c r="ADX34">
        <v>0.14018651800000001</v>
      </c>
      <c r="ADY34">
        <v>0.140388757</v>
      </c>
      <c r="ADZ34">
        <v>0.14056202800000001</v>
      </c>
      <c r="AEA34">
        <v>0.140678689</v>
      </c>
      <c r="AEB34">
        <v>0.140739635</v>
      </c>
      <c r="AEC34">
        <v>0.14078502400000001</v>
      </c>
      <c r="AED34">
        <v>0.140857488</v>
      </c>
      <c r="AEE34">
        <v>0.140957892</v>
      </c>
      <c r="AEF34">
        <v>0.14105670200000001</v>
      </c>
      <c r="AEG34">
        <v>0.141141251</v>
      </c>
      <c r="AEH34">
        <v>0.14122816899999999</v>
      </c>
      <c r="AEI34">
        <v>0.14132420700000001</v>
      </c>
      <c r="AEJ34">
        <v>0.141407371</v>
      </c>
      <c r="AEK34">
        <v>0.14145716999999999</v>
      </c>
      <c r="AEL34">
        <v>0.14148075900000001</v>
      </c>
      <c r="AEM34">
        <v>0.14149804399999999</v>
      </c>
      <c r="AEN34">
        <v>0.14149837200000001</v>
      </c>
      <c r="AEO34">
        <v>0.14142333000000001</v>
      </c>
      <c r="AEP34">
        <v>0.14120118300000001</v>
      </c>
      <c r="AEQ34">
        <v>0.140825436</v>
      </c>
      <c r="AER34">
        <v>0.140391618</v>
      </c>
      <c r="AES34">
        <v>0.14002156299999999</v>
      </c>
      <c r="AET34">
        <v>0.139750391</v>
      </c>
      <c r="AEU34">
        <v>0.13952218</v>
      </c>
      <c r="AEV34">
        <v>0.13927589400000001</v>
      </c>
      <c r="AEW34">
        <v>0.13899977499999999</v>
      </c>
      <c r="AEX34">
        <v>0.13872078099999999</v>
      </c>
      <c r="AEY34">
        <v>0.13847573099999999</v>
      </c>
      <c r="AEZ34">
        <v>0.138285354</v>
      </c>
      <c r="AFA34">
        <v>0.13814869499999999</v>
      </c>
      <c r="AFB34">
        <v>0.13804940900000001</v>
      </c>
      <c r="AFC34">
        <v>0.137958884</v>
      </c>
      <c r="AFD34">
        <v>0.13784128400000001</v>
      </c>
      <c r="AFE34">
        <v>0.137688637</v>
      </c>
      <c r="AFF34">
        <v>0.137542516</v>
      </c>
      <c r="AFG34">
        <v>0.13745117200000001</v>
      </c>
      <c r="AFH34">
        <v>0.13741187799999999</v>
      </c>
      <c r="AFI34">
        <v>0.13737021399999999</v>
      </c>
      <c r="AFJ34">
        <v>0.13728502400000001</v>
      </c>
      <c r="AFK34">
        <v>0.13717573899999999</v>
      </c>
      <c r="AFL34">
        <v>0.137094945</v>
      </c>
      <c r="AFM34">
        <v>0.13705547200000001</v>
      </c>
      <c r="AFN34">
        <v>0.13701580499999999</v>
      </c>
      <c r="AFO34">
        <v>0.136935323</v>
      </c>
      <c r="AFP34">
        <v>0.13681359600000001</v>
      </c>
      <c r="AFQ34">
        <v>0.13667348000000001</v>
      </c>
      <c r="AFR34">
        <v>0.136533499</v>
      </c>
      <c r="AFS34">
        <v>0.13640196600000001</v>
      </c>
      <c r="AFT34">
        <v>0.13627998499999999</v>
      </c>
      <c r="AFU34">
        <v>0.136170596</v>
      </c>
      <c r="AFV34">
        <v>0.13608071199999999</v>
      </c>
      <c r="AFW34">
        <v>0.13600949900000001</v>
      </c>
      <c r="AFX34">
        <v>0.1359514</v>
      </c>
      <c r="AFY34">
        <v>0.135909215</v>
      </c>
      <c r="AFZ34">
        <v>0.13588029099999999</v>
      </c>
      <c r="AGA34">
        <v>0.13584400699999999</v>
      </c>
      <c r="AGB34">
        <v>0.135781437</v>
      </c>
      <c r="AGC34">
        <v>0.135701761</v>
      </c>
      <c r="AGD34">
        <v>0.13562785099999999</v>
      </c>
      <c r="AGE34">
        <v>0.13556064700000001</v>
      </c>
      <c r="AGF34">
        <v>0.13548089599999999</v>
      </c>
      <c r="AGG34">
        <v>0.13538372500000001</v>
      </c>
      <c r="AGH34">
        <v>0.13529047399999999</v>
      </c>
      <c r="AGI34">
        <v>0.13522738200000001</v>
      </c>
      <c r="AGJ34">
        <v>0.135203674</v>
      </c>
      <c r="AGK34">
        <v>0.135210529</v>
      </c>
      <c r="AGL34">
        <v>0.135226965</v>
      </c>
      <c r="AGM34">
        <v>0.135228768</v>
      </c>
      <c r="AGN34">
        <v>0.13519087399999999</v>
      </c>
      <c r="AGO34">
        <v>0.135091722</v>
      </c>
      <c r="AGP34">
        <v>0.134939015</v>
      </c>
      <c r="AGQ34">
        <v>0.13480277399999999</v>
      </c>
      <c r="AGR34">
        <v>0.13476924600000001</v>
      </c>
      <c r="AGS34">
        <v>0.13484370700000001</v>
      </c>
      <c r="AGT34">
        <v>0.13495048900000001</v>
      </c>
      <c r="AGU34">
        <v>0.135041103</v>
      </c>
      <c r="AGV34">
        <v>0.13512998800000001</v>
      </c>
      <c r="AGW34">
        <v>0.13521565499999999</v>
      </c>
      <c r="AGX34">
        <v>0.13525997100000001</v>
      </c>
      <c r="AGY34">
        <v>0.13526527599999999</v>
      </c>
      <c r="AGZ34">
        <v>0.135280609</v>
      </c>
      <c r="AHA34">
        <v>0.135312498</v>
      </c>
      <c r="AHB34">
        <v>0.13530920399999999</v>
      </c>
      <c r="AHC34">
        <v>0.135250643</v>
      </c>
      <c r="AHD34">
        <v>0.135187522</v>
      </c>
      <c r="AHE34">
        <v>0.13516977399999999</v>
      </c>
      <c r="AHF34">
        <v>0.135180622</v>
      </c>
      <c r="AHG34">
        <v>0.13517221800000001</v>
      </c>
      <c r="AHH34">
        <v>0.13514193899999999</v>
      </c>
      <c r="AHI34">
        <v>0.135144085</v>
      </c>
      <c r="AHJ34">
        <v>0.13521926100000001</v>
      </c>
      <c r="AHK34">
        <v>0.135338545</v>
      </c>
      <c r="AHL34">
        <v>0.13544656299999999</v>
      </c>
      <c r="AHM34">
        <v>0.135533452</v>
      </c>
      <c r="AHN34">
        <v>0.13562499</v>
      </c>
      <c r="AHO34">
        <v>0.13572524499999999</v>
      </c>
      <c r="AHP34">
        <v>0.13581654400000001</v>
      </c>
      <c r="AHQ34">
        <v>0.13589923100000001</v>
      </c>
      <c r="AHR34">
        <v>0.135987729</v>
      </c>
      <c r="AHS34">
        <v>0.13608548000000001</v>
      </c>
      <c r="AHT34">
        <v>0.13619220300000001</v>
      </c>
      <c r="AHU34">
        <v>0.136312932</v>
      </c>
      <c r="AHV34">
        <v>0.13643723699999999</v>
      </c>
      <c r="AHW34">
        <v>0.13654264799999999</v>
      </c>
      <c r="AHX34">
        <v>0.136642233</v>
      </c>
      <c r="AHY34">
        <v>0.13678298899999999</v>
      </c>
      <c r="AHZ34">
        <v>0.13698321599999999</v>
      </c>
      <c r="AIA34">
        <v>0.137201831</v>
      </c>
      <c r="AIB34">
        <v>0.13738571099999999</v>
      </c>
      <c r="AIC34">
        <v>0.13751020999999999</v>
      </c>
      <c r="AID34">
        <v>0.137556016</v>
      </c>
      <c r="AIE34">
        <v>0.13749028699999999</v>
      </c>
      <c r="AIF34">
        <v>0.13729596099999999</v>
      </c>
      <c r="AIG34">
        <v>0.13700296000000001</v>
      </c>
      <c r="AIH34">
        <v>0.136668399</v>
      </c>
      <c r="AII34">
        <v>0.13633304800000001</v>
      </c>
      <c r="AIJ34">
        <v>0.136000648</v>
      </c>
      <c r="AIK34">
        <v>0.13565070900000001</v>
      </c>
      <c r="AIL34">
        <v>0.13527640699999999</v>
      </c>
      <c r="AIM34">
        <v>0.13492164000000001</v>
      </c>
      <c r="AIN34">
        <v>0.13465300199999999</v>
      </c>
      <c r="AIO34">
        <v>0.13448834400000001</v>
      </c>
      <c r="AIP34">
        <v>0.13438734399999999</v>
      </c>
      <c r="AIQ34">
        <v>0.13430945599999999</v>
      </c>
      <c r="AIR34">
        <v>0.13424175999999999</v>
      </c>
      <c r="AIS34">
        <v>0.134174615</v>
      </c>
      <c r="AIT34">
        <v>0.13409733800000001</v>
      </c>
      <c r="AIU34">
        <v>0.13401955400000001</v>
      </c>
      <c r="AIV34">
        <v>0.133940011</v>
      </c>
      <c r="AIW34">
        <v>0.13380771899999999</v>
      </c>
      <c r="AIX34">
        <v>0.133584231</v>
      </c>
      <c r="AIY34">
        <v>0.13333758700000001</v>
      </c>
      <c r="AIZ34">
        <v>0.13319774000000001</v>
      </c>
      <c r="AJA34">
        <v>0.13320808100000001</v>
      </c>
      <c r="AJB34">
        <v>0.133285135</v>
      </c>
      <c r="AJC34">
        <v>0.133330911</v>
      </c>
      <c r="AJD34">
        <v>0.1333213</v>
      </c>
      <c r="AJE34">
        <v>0.13327766999999999</v>
      </c>
      <c r="AJF34">
        <v>0.13322439799999999</v>
      </c>
      <c r="AJG34">
        <v>0.133176565</v>
      </c>
      <c r="AJH34">
        <v>0.13313351600000001</v>
      </c>
      <c r="AJI34">
        <v>0.13308025900000001</v>
      </c>
      <c r="AJJ34">
        <v>0.13301548399999999</v>
      </c>
      <c r="AJK34">
        <v>0.13295969399999999</v>
      </c>
      <c r="AJL34">
        <v>0.13292646399999999</v>
      </c>
      <c r="AJM34">
        <v>0.132907897</v>
      </c>
      <c r="AJN34">
        <v>0.13289472499999999</v>
      </c>
      <c r="AJO34">
        <v>0.13288755699999999</v>
      </c>
      <c r="AJP34">
        <v>0.13288766099999999</v>
      </c>
      <c r="AJQ34">
        <v>0.13289099900000001</v>
      </c>
      <c r="AJR34">
        <v>0.13289415800000001</v>
      </c>
      <c r="AJS34">
        <v>0.132897601</v>
      </c>
      <c r="AJT34">
        <v>0.13289736199999999</v>
      </c>
      <c r="AJU34">
        <v>0.132880628</v>
      </c>
      <c r="AJV34">
        <v>0.13284105099999999</v>
      </c>
      <c r="AJW34">
        <v>0.132789776</v>
      </c>
      <c r="AJX34">
        <v>0.13274422299999999</v>
      </c>
      <c r="AJY34">
        <v>0.13271299</v>
      </c>
      <c r="AJZ34">
        <v>0.132688418</v>
      </c>
      <c r="AKA34">
        <v>0.132659361</v>
      </c>
      <c r="AKB34">
        <v>0.132625669</v>
      </c>
      <c r="AKC34">
        <v>0.13259331899999999</v>
      </c>
      <c r="AKD34">
        <v>0.13255889700000001</v>
      </c>
      <c r="AKE34">
        <v>0.13252230000000001</v>
      </c>
      <c r="AKF34">
        <v>0.13250589400000001</v>
      </c>
      <c r="AKG34">
        <v>0.132526904</v>
      </c>
      <c r="AKH34">
        <v>0.132561818</v>
      </c>
      <c r="AKI34">
        <v>0.13256715199999999</v>
      </c>
      <c r="AKJ34">
        <v>0.13252893099999999</v>
      </c>
      <c r="AKK34">
        <v>0.13246898400000001</v>
      </c>
      <c r="AKL34">
        <v>0.132410273</v>
      </c>
      <c r="AKM34">
        <v>0.13233734699999999</v>
      </c>
      <c r="AKN34">
        <v>0.132208243</v>
      </c>
      <c r="AKO34">
        <v>0.132029802</v>
      </c>
      <c r="AKP34">
        <v>0.13188704800000001</v>
      </c>
      <c r="AKQ34">
        <v>0.13185670999999999</v>
      </c>
      <c r="AKR34">
        <v>0.13191962199999999</v>
      </c>
      <c r="AKS34">
        <v>0.13200143</v>
      </c>
      <c r="AKT34">
        <v>0.13205815900000001</v>
      </c>
      <c r="AKU34">
        <v>0.132090926</v>
      </c>
      <c r="AKV34">
        <v>0.132117555</v>
      </c>
      <c r="AKW34">
        <v>0.13214899599999999</v>
      </c>
      <c r="AKX34">
        <v>0.13217367199999999</v>
      </c>
      <c r="AKY34">
        <v>0.132181883</v>
      </c>
      <c r="AKZ34">
        <v>0.13219977899999999</v>
      </c>
      <c r="ALA34">
        <v>0.132251337</v>
      </c>
      <c r="ALB34">
        <v>0.13230034700000001</v>
      </c>
      <c r="ALC34">
        <v>0.13228398599999999</v>
      </c>
      <c r="ALD34">
        <v>0.13219693299999999</v>
      </c>
      <c r="ALE34">
        <v>0.132101208</v>
      </c>
      <c r="ALF34">
        <v>0.132056758</v>
      </c>
      <c r="ALG34">
        <v>0.13207408800000001</v>
      </c>
      <c r="ALH34">
        <v>0.13212120499999999</v>
      </c>
      <c r="ALI34">
        <v>0.13216012699999999</v>
      </c>
      <c r="ALJ34">
        <v>0.13217206300000001</v>
      </c>
      <c r="ALK34">
        <v>0.13215521</v>
      </c>
      <c r="ALL34">
        <v>0.132115915</v>
      </c>
      <c r="ALM34">
        <v>0.13206759100000001</v>
      </c>
      <c r="ALN34">
        <v>0.13202412399999999</v>
      </c>
      <c r="ALO34">
        <v>0.13199389</v>
      </c>
      <c r="ALP34">
        <v>0.13198205800000001</v>
      </c>
      <c r="ALQ34">
        <v>0.13198283299999999</v>
      </c>
      <c r="ALR34">
        <v>0.131974339</v>
      </c>
      <c r="ALS34">
        <v>0.13194014100000001</v>
      </c>
      <c r="ALT34">
        <v>0.131892592</v>
      </c>
      <c r="ALU34">
        <v>0.13185422099999999</v>
      </c>
      <c r="ALV34">
        <v>0.13182854699999999</v>
      </c>
      <c r="ALW34">
        <v>0.13180530100000001</v>
      </c>
      <c r="ALX34">
        <v>0.131775424</v>
      </c>
      <c r="ALY34">
        <v>0.131736726</v>
      </c>
      <c r="ALZ34">
        <v>0.131694436</v>
      </c>
      <c r="AMA34">
        <v>0.131659731</v>
      </c>
      <c r="AMB34">
        <v>0.13163639599999999</v>
      </c>
      <c r="AMC34">
        <v>0.13161508699999999</v>
      </c>
      <c r="AMD34">
        <v>0.131582484</v>
      </c>
      <c r="AME34">
        <v>0.13153584300000001</v>
      </c>
      <c r="AMF34">
        <v>0.13148272</v>
      </c>
      <c r="AMG34">
        <v>0.13142949300000001</v>
      </c>
      <c r="AMH34">
        <v>0.13138058799999999</v>
      </c>
      <c r="AMI34">
        <v>0.13134570400000001</v>
      </c>
      <c r="AMJ34">
        <v>0.131334811</v>
      </c>
      <c r="AMK34">
        <v>0.13134595800000001</v>
      </c>
      <c r="AML34">
        <v>0.131364062</v>
      </c>
      <c r="AMM34">
        <v>0.131353199</v>
      </c>
      <c r="AMN34">
        <v>0.131248802</v>
      </c>
      <c r="AMO34">
        <v>0.13101965199999999</v>
      </c>
      <c r="AMP34">
        <v>0.13076515499999999</v>
      </c>
      <c r="AMQ34">
        <v>0.13066324600000001</v>
      </c>
      <c r="AMR34">
        <v>0.13077337999999999</v>
      </c>
      <c r="AMS34">
        <v>0.130966797</v>
      </c>
      <c r="AMT34">
        <v>0.13109567799999999</v>
      </c>
      <c r="AMU34">
        <v>0.131137103</v>
      </c>
      <c r="AMV34">
        <v>0.13114060499999999</v>
      </c>
      <c r="AMW34">
        <v>0.13112974199999999</v>
      </c>
      <c r="AMX34">
        <v>0.1311156</v>
      </c>
      <c r="AMY34">
        <v>0.131122455</v>
      </c>
      <c r="AMZ34">
        <v>0.131157786</v>
      </c>
      <c r="ANA34">
        <v>0.13119539599999999</v>
      </c>
      <c r="ANB34">
        <v>0.131206557</v>
      </c>
      <c r="ANC34">
        <v>0.131176457</v>
      </c>
      <c r="AND34">
        <v>0.131103098</v>
      </c>
      <c r="ANE34">
        <v>0.13101048800000001</v>
      </c>
      <c r="ANF34">
        <v>0.13094499700000001</v>
      </c>
      <c r="ANG34">
        <v>0.13093037900000001</v>
      </c>
      <c r="ANH34">
        <v>0.13094356700000001</v>
      </c>
      <c r="ANI34">
        <v>0.13095277499999999</v>
      </c>
      <c r="ANJ34">
        <v>0.13095301400000001</v>
      </c>
      <c r="ANK34">
        <v>0.13095825899999999</v>
      </c>
      <c r="ANL34">
        <v>0.13097366699999999</v>
      </c>
      <c r="ANM34">
        <v>0.130989835</v>
      </c>
      <c r="ANN34">
        <v>0.13099655499999999</v>
      </c>
      <c r="ANO34">
        <v>0.130981818</v>
      </c>
      <c r="ANP34">
        <v>0.130920336</v>
      </c>
      <c r="ANQ34">
        <v>0.13078171</v>
      </c>
      <c r="ANR34">
        <v>0.13056990499999999</v>
      </c>
      <c r="ANS34">
        <v>0.130354688</v>
      </c>
      <c r="ANT34">
        <v>0.130229235</v>
      </c>
      <c r="ANU34">
        <v>0.13023175300000001</v>
      </c>
      <c r="ANV34">
        <v>0.13032630100000001</v>
      </c>
      <c r="ANW34">
        <v>0.130455241</v>
      </c>
      <c r="ANX34">
        <v>0.13057532899999999</v>
      </c>
      <c r="ANY34">
        <v>0.13065977400000001</v>
      </c>
      <c r="ANZ34">
        <v>0.13069957500000001</v>
      </c>
      <c r="AOA34">
        <v>0.13069108099999999</v>
      </c>
      <c r="AOB34">
        <v>0.13059368700000001</v>
      </c>
      <c r="AOC34">
        <v>0.13036184000000001</v>
      </c>
      <c r="AOD34">
        <v>0.13006925599999999</v>
      </c>
      <c r="AOE34">
        <v>0.12991888800000001</v>
      </c>
      <c r="AOF34">
        <v>0.13002403100000001</v>
      </c>
      <c r="AOG34">
        <v>0.13025872399999999</v>
      </c>
      <c r="AOH34">
        <v>0.130423814</v>
      </c>
      <c r="AOI34">
        <v>0.13046380899999999</v>
      </c>
      <c r="AOJ34">
        <v>0.13044974200000001</v>
      </c>
      <c r="AOK34">
        <v>0.130441636</v>
      </c>
      <c r="AOL34">
        <v>0.13043373799999999</v>
      </c>
      <c r="AOM34">
        <v>0.13040056799999999</v>
      </c>
      <c r="AON34">
        <v>0.13034898</v>
      </c>
      <c r="AOO34">
        <v>0.13031896900000001</v>
      </c>
      <c r="AOP34">
        <v>0.13033598699999999</v>
      </c>
      <c r="AOQ34">
        <v>0.13037837999999999</v>
      </c>
      <c r="AOR34">
        <v>0.130412102</v>
      </c>
      <c r="AOS34">
        <v>0.13042500600000001</v>
      </c>
      <c r="AOT34">
        <v>0.13040737799999999</v>
      </c>
      <c r="AOU34">
        <v>0.13034357099999999</v>
      </c>
      <c r="AOV34">
        <v>0.130245</v>
      </c>
      <c r="AOW34">
        <v>0.130153462</v>
      </c>
      <c r="AOX34">
        <v>0.13009725499999999</v>
      </c>
      <c r="AOY34">
        <v>0.13008035700000001</v>
      </c>
      <c r="AOZ34">
        <v>0.13009306800000001</v>
      </c>
      <c r="APA34">
        <v>0.130108163</v>
      </c>
      <c r="APB34">
        <v>0.130102783</v>
      </c>
      <c r="APC34">
        <v>0.13010096500000001</v>
      </c>
      <c r="APD34">
        <v>0.13012950100000001</v>
      </c>
      <c r="APE34">
        <v>0.13013760699999999</v>
      </c>
      <c r="APF34">
        <v>0.130048364</v>
      </c>
      <c r="APG34">
        <v>0.129883736</v>
      </c>
      <c r="APH34">
        <v>0.12975731500000001</v>
      </c>
      <c r="API34">
        <v>0.129728168</v>
      </c>
      <c r="APJ34">
        <v>0.12975133999999999</v>
      </c>
      <c r="APK34">
        <v>0.12977944299999999</v>
      </c>
      <c r="APL34">
        <v>0.12982583</v>
      </c>
      <c r="APM34">
        <v>0.129908308</v>
      </c>
      <c r="APN34">
        <v>0.130004123</v>
      </c>
      <c r="APO34">
        <v>0.13009031099999999</v>
      </c>
      <c r="APP34">
        <v>0.13016907899999999</v>
      </c>
      <c r="APQ34">
        <v>0.13023975500000001</v>
      </c>
      <c r="APR34">
        <v>0.130278856</v>
      </c>
      <c r="APS34">
        <v>0.130252123</v>
      </c>
      <c r="APT34">
        <v>0.130133942</v>
      </c>
      <c r="APU34">
        <v>0.129937783</v>
      </c>
      <c r="APV34">
        <v>0.12973783899999999</v>
      </c>
      <c r="APW34">
        <v>0.12962220599999999</v>
      </c>
      <c r="APX34">
        <v>0.12961550099999999</v>
      </c>
      <c r="APY34">
        <v>0.129683301</v>
      </c>
      <c r="APZ34">
        <v>0.12978355599999999</v>
      </c>
      <c r="AQA34">
        <v>0.129880518</v>
      </c>
      <c r="AQB34">
        <v>0.12994350499999999</v>
      </c>
      <c r="AQC34">
        <v>0.129962564</v>
      </c>
      <c r="AQD34">
        <v>0.12994587399999999</v>
      </c>
      <c r="AQE34">
        <v>0.12991017099999999</v>
      </c>
      <c r="AQF34">
        <v>0.12988355800000001</v>
      </c>
      <c r="AQG34">
        <v>0.12988667200000001</v>
      </c>
      <c r="AQH34">
        <v>0.12990063399999999</v>
      </c>
      <c r="AQI34">
        <v>0.12989766899999999</v>
      </c>
      <c r="AQJ34">
        <v>0.12990726499999999</v>
      </c>
      <c r="AQK34">
        <v>0.12999138199999999</v>
      </c>
      <c r="AQL34">
        <v>0.13013555099999999</v>
      </c>
      <c r="AQM34">
        <v>0.130240247</v>
      </c>
      <c r="AQN34">
        <v>0.130233079</v>
      </c>
      <c r="AQO34">
        <v>0.13015297100000001</v>
      </c>
      <c r="AQP34">
        <v>0.13010844599999999</v>
      </c>
      <c r="AQQ34">
        <v>0.130149662</v>
      </c>
      <c r="AQR34">
        <v>0.13019227999999999</v>
      </c>
      <c r="AQS34">
        <v>0.130102158</v>
      </c>
      <c r="AQT34">
        <v>0.12986792599999999</v>
      </c>
      <c r="AQU34">
        <v>0.12965691100000001</v>
      </c>
      <c r="AQV34">
        <v>0.12965311099999999</v>
      </c>
      <c r="AQW34">
        <v>0.12985906</v>
      </c>
      <c r="AQX34">
        <v>0.13012921799999999</v>
      </c>
      <c r="AQY34">
        <v>0.130354092</v>
      </c>
      <c r="AQZ34">
        <v>0.13051879399999999</v>
      </c>
      <c r="ARA34">
        <v>0.130642325</v>
      </c>
      <c r="ARB34">
        <v>0.13073316200000001</v>
      </c>
      <c r="ARC34">
        <v>0.13079892100000001</v>
      </c>
      <c r="ARD34">
        <v>0.13085356400000001</v>
      </c>
      <c r="ARE34">
        <v>0.13091161800000001</v>
      </c>
      <c r="ARF34">
        <v>0.130980387</v>
      </c>
      <c r="ARG34">
        <v>0.13105465499999999</v>
      </c>
      <c r="ARH34">
        <v>0.131116644</v>
      </c>
      <c r="ARI34">
        <v>0.13113355600000001</v>
      </c>
      <c r="ARJ34">
        <v>0.13108877799999999</v>
      </c>
      <c r="ARK34">
        <v>0.13103403199999999</v>
      </c>
      <c r="ARL34">
        <v>0.13106788699999999</v>
      </c>
      <c r="ARM34">
        <v>0.13122904299999999</v>
      </c>
      <c r="ARN34">
        <v>0.131453708</v>
      </c>
      <c r="ARO34">
        <v>0.13164933000000001</v>
      </c>
      <c r="ARP34">
        <v>0.131754115</v>
      </c>
      <c r="ARQ34">
        <v>0.13174951100000001</v>
      </c>
      <c r="ARR34">
        <v>0.13169699900000001</v>
      </c>
      <c r="ARS34">
        <v>0.131722808</v>
      </c>
      <c r="ART34">
        <v>0.131883472</v>
      </c>
      <c r="ARU34">
        <v>0.13209499399999999</v>
      </c>
      <c r="ARV34">
        <v>0.13226503100000001</v>
      </c>
      <c r="ARW34">
        <v>0.13242860100000001</v>
      </c>
      <c r="ARX34">
        <v>0.132683888</v>
      </c>
      <c r="ARY34">
        <v>0.13303029499999999</v>
      </c>
      <c r="ARZ34">
        <v>0.13336957999999999</v>
      </c>
      <c r="ASA34">
        <v>0.133631483</v>
      </c>
      <c r="ASB34">
        <v>0.13381089299999999</v>
      </c>
      <c r="ASC34">
        <v>0.13393396099999999</v>
      </c>
      <c r="ASD34">
        <v>0.134057552</v>
      </c>
      <c r="ASE34">
        <v>0.13426545300000001</v>
      </c>
      <c r="ASF34">
        <v>0.13459247399999999</v>
      </c>
      <c r="ASG34">
        <v>0.13496424300000001</v>
      </c>
      <c r="ASH34">
        <v>0.13525000200000001</v>
      </c>
      <c r="ASI34">
        <v>0.13538472400000001</v>
      </c>
      <c r="ASJ34">
        <v>0.13544252500000001</v>
      </c>
      <c r="ASK34">
        <v>0.13557112199999999</v>
      </c>
      <c r="ASL34">
        <v>0.13584195099999999</v>
      </c>
      <c r="ASM34">
        <v>0.13621517999999999</v>
      </c>
      <c r="ASN34">
        <v>0.13664025099999999</v>
      </c>
      <c r="ASO34">
        <v>0.137097567</v>
      </c>
      <c r="ASP34">
        <v>0.13753522900000001</v>
      </c>
      <c r="ASQ34">
        <v>0.13787809000000001</v>
      </c>
      <c r="ASR34">
        <v>0.13812074099999999</v>
      </c>
      <c r="ASS34">
        <v>0.13836263100000001</v>
      </c>
      <c r="AST34">
        <v>0.13872973599999999</v>
      </c>
      <c r="ASU34">
        <v>0.139262512</v>
      </c>
      <c r="ASV34">
        <v>0.13987886899999999</v>
      </c>
      <c r="ASW34">
        <v>0.14046283100000001</v>
      </c>
      <c r="ASX34">
        <v>0.140982315</v>
      </c>
      <c r="ASY34">
        <v>0.14148750900000001</v>
      </c>
      <c r="ASZ34">
        <v>0.142015114</v>
      </c>
      <c r="ATA34">
        <v>0.14254710100000001</v>
      </c>
      <c r="ATB34">
        <v>0.14305062599999999</v>
      </c>
      <c r="ATC34">
        <v>0.14352126400000001</v>
      </c>
      <c r="ATD34">
        <v>0.14398542</v>
      </c>
      <c r="ATE34">
        <v>0.144462392</v>
      </c>
      <c r="ATF34">
        <v>0.144952208</v>
      </c>
      <c r="ATG34">
        <v>0.145491853</v>
      </c>
      <c r="ATH34">
        <v>0.14616368699999999</v>
      </c>
      <c r="ATI34">
        <v>0.14698705100000001</v>
      </c>
      <c r="ATJ34">
        <v>0.147862613</v>
      </c>
      <c r="ATK34">
        <v>0.14868669200000001</v>
      </c>
      <c r="ATL34">
        <v>0.14945965999999999</v>
      </c>
      <c r="ATM34">
        <v>0.150244921</v>
      </c>
      <c r="ATN34">
        <v>0.15107583999999999</v>
      </c>
      <c r="ATO34">
        <v>0.15192370099999999</v>
      </c>
      <c r="ATP34">
        <v>0.152728155</v>
      </c>
      <c r="ATQ34">
        <v>0.15346939900000001</v>
      </c>
      <c r="ATR34">
        <v>0.15421542499999999</v>
      </c>
      <c r="ATS34">
        <v>0.15505412199999999</v>
      </c>
      <c r="ATT34">
        <v>0.15597508800000001</v>
      </c>
      <c r="ATU34">
        <v>0.156884879</v>
      </c>
      <c r="ATV34">
        <v>0.157742307</v>
      </c>
      <c r="ATW34">
        <v>0.15861478400000001</v>
      </c>
      <c r="ATX34">
        <v>0.159577414</v>
      </c>
      <c r="ATY34">
        <v>0.16060906599999999</v>
      </c>
      <c r="ATZ34">
        <v>0.161603779</v>
      </c>
      <c r="AUA34">
        <v>0.16245313</v>
      </c>
      <c r="AUB34">
        <v>0.16313707799999999</v>
      </c>
      <c r="AUC34">
        <v>0.16378110600000001</v>
      </c>
      <c r="AUD34">
        <v>0.16457161300000001</v>
      </c>
      <c r="AUE34">
        <v>0.16554111199999999</v>
      </c>
      <c r="AUF34">
        <v>0.16651232499999999</v>
      </c>
      <c r="AUG34">
        <v>0.16730987999999999</v>
      </c>
      <c r="AUH34">
        <v>0.16795396800000001</v>
      </c>
      <c r="AUI34">
        <v>0.16859622299999999</v>
      </c>
      <c r="AUJ34">
        <v>0.169318631</v>
      </c>
      <c r="AUK34">
        <v>0.17008003599999999</v>
      </c>
      <c r="AUL34">
        <v>0.170819372</v>
      </c>
      <c r="AUM34">
        <v>0.17152012899999999</v>
      </c>
      <c r="AUN34">
        <v>0.172183737</v>
      </c>
      <c r="AUO34">
        <v>0.17279486399999999</v>
      </c>
      <c r="AUP34">
        <v>0.173325166</v>
      </c>
      <c r="AUQ34">
        <v>0.17375494499999999</v>
      </c>
      <c r="AUR34">
        <v>0.17409011699999999</v>
      </c>
      <c r="AUS34">
        <v>0.17437668100000001</v>
      </c>
      <c r="AUT34">
        <v>0.174679473</v>
      </c>
      <c r="AUU34">
        <v>0.17502073900000001</v>
      </c>
      <c r="AUV34">
        <v>0.17534773100000001</v>
      </c>
      <c r="AUW34">
        <v>0.17560553600000001</v>
      </c>
      <c r="AUX34">
        <v>0.17580947299999999</v>
      </c>
      <c r="AUY34">
        <v>0.17598773500000001</v>
      </c>
      <c r="AUZ34">
        <v>0.17611222000000001</v>
      </c>
      <c r="AVA34">
        <v>0.176179752</v>
      </c>
      <c r="AVB34">
        <v>0.176287532</v>
      </c>
      <c r="AVC34">
        <v>0.17651814199999999</v>
      </c>
      <c r="AVD34">
        <v>0.176806718</v>
      </c>
      <c r="AVE34">
        <v>0.177018225</v>
      </c>
      <c r="AVF34">
        <v>0.17710430899999999</v>
      </c>
      <c r="AVG34">
        <v>0.17711749700000001</v>
      </c>
      <c r="AVH34">
        <v>0.17711228100000001</v>
      </c>
      <c r="AVI34">
        <v>0.17707107999999999</v>
      </c>
      <c r="AVJ34">
        <v>0.176927105</v>
      </c>
      <c r="AVK34">
        <v>0.17667613900000001</v>
      </c>
      <c r="AVL34">
        <v>0.17643381699999999</v>
      </c>
      <c r="AVM34">
        <v>0.17632471</v>
      </c>
      <c r="AVN34">
        <v>0.17635633100000001</v>
      </c>
      <c r="AVO34">
        <v>0.17645375399999999</v>
      </c>
      <c r="AVP34">
        <v>0.17656071500000001</v>
      </c>
      <c r="AVQ34">
        <v>0.17665831700000001</v>
      </c>
      <c r="AVR34">
        <v>0.17673076700000001</v>
      </c>
      <c r="AVS34">
        <v>0.17674690500000001</v>
      </c>
      <c r="AVT34">
        <v>0.17667061100000001</v>
      </c>
      <c r="AVU34">
        <v>0.176502094</v>
      </c>
      <c r="AVV34">
        <v>0.176313207</v>
      </c>
      <c r="AVW34">
        <v>0.176194772</v>
      </c>
      <c r="AVX34">
        <v>0.17615318299999999</v>
      </c>
      <c r="AVY34">
        <v>0.17611159400000001</v>
      </c>
      <c r="AVZ34">
        <v>0.176019222</v>
      </c>
      <c r="AWA34">
        <v>0.175903007</v>
      </c>
      <c r="AWB34">
        <v>0.17580327400000001</v>
      </c>
      <c r="AWC34">
        <v>0.17571930599999999</v>
      </c>
      <c r="AWD34">
        <v>0.175632492</v>
      </c>
      <c r="AWE34">
        <v>0.175540686</v>
      </c>
      <c r="AWF34">
        <v>0.17544622700000001</v>
      </c>
      <c r="AWG34">
        <v>0.17533110099999999</v>
      </c>
      <c r="AWH34">
        <v>0.17516252399999999</v>
      </c>
      <c r="AWI34">
        <v>0.174933434</v>
      </c>
      <c r="AWJ34">
        <v>0.174683541</v>
      </c>
      <c r="AWK34">
        <v>0.17446541800000001</v>
      </c>
      <c r="AWL34">
        <v>0.17429512699999999</v>
      </c>
      <c r="AWM34">
        <v>0.174150571</v>
      </c>
      <c r="AWN34">
        <v>0.17401170699999999</v>
      </c>
      <c r="AWO34">
        <v>0.17387692599999999</v>
      </c>
      <c r="AWP34">
        <v>0.17373181900000001</v>
      </c>
      <c r="AWQ34">
        <v>0.17352247200000001</v>
      </c>
      <c r="AWR34">
        <v>0.17320410899999999</v>
      </c>
      <c r="AWS34">
        <v>0.17280572699999999</v>
      </c>
      <c r="AWT34">
        <v>0.17241194800000001</v>
      </c>
      <c r="AWU34">
        <v>0.17208419699999999</v>
      </c>
      <c r="AWV34">
        <v>0.17184923599999999</v>
      </c>
      <c r="AWW34">
        <v>0.17173424400000001</v>
      </c>
      <c r="AWX34">
        <v>0.171723932</v>
      </c>
      <c r="AWY34">
        <v>0.17170548399999999</v>
      </c>
      <c r="AWZ34">
        <v>0.17155595100000001</v>
      </c>
      <c r="AXA34">
        <v>0.17128528700000001</v>
      </c>
      <c r="AXB34">
        <v>0.17101602299999999</v>
      </c>
      <c r="AXC34">
        <v>0.17083786400000001</v>
      </c>
      <c r="AXD34">
        <v>0.170743272</v>
      </c>
      <c r="AXE34">
        <v>0.17068134200000001</v>
      </c>
      <c r="AXF34">
        <v>0.17061200700000001</v>
      </c>
      <c r="AXG34">
        <v>0.17051471800000001</v>
      </c>
      <c r="AXH34">
        <v>0.17038022</v>
      </c>
      <c r="AXI34">
        <v>0.170200184</v>
      </c>
      <c r="AXJ34">
        <v>0.16997116800000001</v>
      </c>
      <c r="AXK34">
        <v>0.16971737100000001</v>
      </c>
      <c r="AXL34">
        <v>0.169490799</v>
      </c>
      <c r="AXM34">
        <v>0.16932180499999999</v>
      </c>
      <c r="AXN34">
        <v>0.16918072100000001</v>
      </c>
      <c r="AXO34">
        <v>0.169008404</v>
      </c>
      <c r="AXP34">
        <v>0.168771699</v>
      </c>
      <c r="AXQ34">
        <v>0.16847430199999999</v>
      </c>
      <c r="AXR34">
        <v>0.168142453</v>
      </c>
      <c r="AXS34">
        <v>0.16782392600000001</v>
      </c>
      <c r="AXT34">
        <v>0.16756915999999999</v>
      </c>
      <c r="AXU34">
        <v>0.167376891</v>
      </c>
      <c r="AXV34">
        <v>0.16719257800000001</v>
      </c>
      <c r="AXW34">
        <v>0.16699154699999999</v>
      </c>
      <c r="AXX34">
        <v>0.16682149499999999</v>
      </c>
      <c r="AXY34">
        <v>0.16672077799999999</v>
      </c>
      <c r="AXZ34">
        <v>0.166646615</v>
      </c>
      <c r="AYA34">
        <v>0.16652744999999999</v>
      </c>
      <c r="AYB34">
        <v>0.16633456899999999</v>
      </c>
      <c r="AYC34">
        <v>0.166053221</v>
      </c>
      <c r="AYD34">
        <v>0.16565759499999999</v>
      </c>
      <c r="AYE34">
        <v>0.16518044500000001</v>
      </c>
      <c r="AYF34">
        <v>0.16475500200000001</v>
      </c>
      <c r="AYG34">
        <v>0.16451452699999999</v>
      </c>
      <c r="AYH34">
        <v>0.16447040399999999</v>
      </c>
      <c r="AYI34">
        <v>0.164516255</v>
      </c>
      <c r="AYJ34">
        <v>0.164525643</v>
      </c>
      <c r="AYK34">
        <v>0.16443789</v>
      </c>
      <c r="AYL34">
        <v>0.164267674</v>
      </c>
      <c r="AYM34">
        <v>0.164038301</v>
      </c>
      <c r="AYN34">
        <v>0.16373781900000001</v>
      </c>
      <c r="AYO34">
        <v>0.16337770200000001</v>
      </c>
      <c r="AYP34">
        <v>0.16305850399999999</v>
      </c>
      <c r="AYQ34">
        <v>0.162897706</v>
      </c>
      <c r="AYR34">
        <v>0.16290222100000001</v>
      </c>
      <c r="AYS34">
        <v>0.16296947000000001</v>
      </c>
      <c r="AYT34">
        <v>0.16299290999999999</v>
      </c>
      <c r="AYU34">
        <v>0.16292999699999999</v>
      </c>
      <c r="AYV34">
        <v>0.16279429200000001</v>
      </c>
      <c r="AYW34">
        <v>0.16262655000000001</v>
      </c>
      <c r="AYX34">
        <v>0.16245955200000001</v>
      </c>
      <c r="AYY34">
        <v>0.16229206299999999</v>
      </c>
      <c r="AYZ34">
        <v>0.16210298200000001</v>
      </c>
      <c r="AZA34">
        <v>0.161888421</v>
      </c>
      <c r="AZB34">
        <v>0.16167014800000001</v>
      </c>
      <c r="AZC34">
        <v>0.16146405</v>
      </c>
      <c r="AZD34">
        <v>0.161262497</v>
      </c>
      <c r="AZE34">
        <v>0.161057174</v>
      </c>
      <c r="AZF34">
        <v>0.16086618599999999</v>
      </c>
      <c r="AZG34">
        <v>0.16071766600000001</v>
      </c>
      <c r="AZH34">
        <v>0.16061562300000001</v>
      </c>
      <c r="AZI34">
        <v>0.16052105999999999</v>
      </c>
      <c r="AZJ34">
        <v>0.16035775799999999</v>
      </c>
      <c r="AZK34">
        <v>0.16005809600000001</v>
      </c>
      <c r="AZL34">
        <v>0.15964415700000001</v>
      </c>
      <c r="AZM34">
        <v>0.15923896400000001</v>
      </c>
      <c r="AZN34">
        <v>0.15895910599999999</v>
      </c>
      <c r="AZO34">
        <v>0.15882295399999999</v>
      </c>
      <c r="AZP34">
        <v>0.15878646099999999</v>
      </c>
      <c r="AZQ34">
        <v>0.15880459499999999</v>
      </c>
      <c r="AZR34">
        <v>0.15882912299999999</v>
      </c>
      <c r="AZS34">
        <v>0.158803746</v>
      </c>
      <c r="AZT34">
        <v>0.15869393900000001</v>
      </c>
      <c r="AZU34">
        <v>0.158506498</v>
      </c>
      <c r="AZV34">
        <v>0.158286542</v>
      </c>
      <c r="AZW34">
        <v>0.158096403</v>
      </c>
      <c r="AZX34">
        <v>0.157966524</v>
      </c>
      <c r="AZY34">
        <v>0.157869339</v>
      </c>
      <c r="AZZ34">
        <v>0.15776215499999999</v>
      </c>
      <c r="BAA34">
        <v>0.15763337899999999</v>
      </c>
      <c r="BAB34">
        <v>0.157487556</v>
      </c>
      <c r="BAC34">
        <v>0.157312334</v>
      </c>
      <c r="BAD34">
        <v>0.15707241</v>
      </c>
      <c r="BAE34">
        <v>0.156745672</v>
      </c>
      <c r="BAF34">
        <v>0.15638364900000001</v>
      </c>
      <c r="BAG34">
        <v>0.15610948199999999</v>
      </c>
      <c r="BAH34">
        <v>0.156003699</v>
      </c>
      <c r="BAI34">
        <v>0.15601097</v>
      </c>
      <c r="BAJ34">
        <v>0.156012446</v>
      </c>
      <c r="BAK34">
        <v>0.15594865399999999</v>
      </c>
      <c r="BAL34">
        <v>0.15582078699999999</v>
      </c>
      <c r="BAM34">
        <v>0.155628458</v>
      </c>
      <c r="BAN34">
        <v>0.155384675</v>
      </c>
      <c r="BAO34">
        <v>0.15514840199999999</v>
      </c>
      <c r="BAP34">
        <v>0.15496431299999999</v>
      </c>
      <c r="BAQ34">
        <v>0.15479029699999999</v>
      </c>
      <c r="BAR34">
        <v>0.15455570800000001</v>
      </c>
      <c r="BAS34">
        <v>0.154284105</v>
      </c>
      <c r="BAT34">
        <v>0.154084891</v>
      </c>
      <c r="BAU34">
        <v>0.154019237</v>
      </c>
      <c r="BAV34">
        <v>0.154032484</v>
      </c>
      <c r="BAW34">
        <v>0.154032111</v>
      </c>
      <c r="BAX34">
        <v>0.153977156</v>
      </c>
      <c r="BAY34">
        <v>0.153879449</v>
      </c>
      <c r="BAZ34">
        <v>0.153764397</v>
      </c>
      <c r="BBA34">
        <v>0.15364942000000001</v>
      </c>
      <c r="BBB34">
        <v>0.15353961299999999</v>
      </c>
      <c r="BBC34">
        <v>0.15342152100000001</v>
      </c>
      <c r="BBD34">
        <v>0.153264031</v>
      </c>
      <c r="BBE34">
        <v>0.15303815900000001</v>
      </c>
      <c r="BBF34">
        <v>0.15276637700000001</v>
      </c>
      <c r="BBG34">
        <v>0.15253539399999999</v>
      </c>
      <c r="BBH34">
        <v>0.152420685</v>
      </c>
      <c r="BBI34">
        <v>0.152403593</v>
      </c>
      <c r="BBJ34">
        <v>0.152396277</v>
      </c>
      <c r="BBK34">
        <v>0.15234476299999999</v>
      </c>
      <c r="BBL34">
        <v>0.15226584700000001</v>
      </c>
      <c r="BBM34">
        <v>0.152186722</v>
      </c>
      <c r="BBN34">
        <v>0.15209974300000001</v>
      </c>
      <c r="BBO34">
        <v>0.15198430399999999</v>
      </c>
      <c r="BBP34">
        <v>0.15184478500000001</v>
      </c>
      <c r="BBQ34">
        <v>0.15169766500000001</v>
      </c>
      <c r="BBR34">
        <v>0.151547298</v>
      </c>
      <c r="BBS34">
        <v>0.15139688600000001</v>
      </c>
      <c r="BBT34">
        <v>0.15126825899999999</v>
      </c>
      <c r="BBU34">
        <v>0.15117555899999999</v>
      </c>
      <c r="BBV34">
        <v>0.15108548099999999</v>
      </c>
      <c r="BBW34">
        <v>0.15093635</v>
      </c>
      <c r="BBX34">
        <v>0.15070360899999999</v>
      </c>
      <c r="BBY34">
        <v>0.15042397399999999</v>
      </c>
      <c r="BBZ34">
        <v>0.150159135</v>
      </c>
      <c r="BCA34">
        <v>0.14995628599999999</v>
      </c>
      <c r="BCB34">
        <v>0.14985086</v>
      </c>
      <c r="BCC34">
        <v>0.149871543</v>
      </c>
      <c r="BCD34">
        <v>0.15000677100000001</v>
      </c>
      <c r="BCE34">
        <v>0.150183275</v>
      </c>
      <c r="BCF34">
        <v>0.15031139600000001</v>
      </c>
      <c r="BCG34">
        <v>0.15035135999999999</v>
      </c>
      <c r="BCH34">
        <v>0.15031828</v>
      </c>
      <c r="BCI34">
        <v>0.150235116</v>
      </c>
      <c r="BCJ34">
        <v>0.150102556</v>
      </c>
      <c r="BCK34">
        <v>0.14992557500000001</v>
      </c>
      <c r="BCL34">
        <v>0.14974691000000001</v>
      </c>
      <c r="BCM34">
        <v>0.149624914</v>
      </c>
      <c r="BCN34">
        <v>0.14956678500000001</v>
      </c>
      <c r="BCO34">
        <v>0.149525404</v>
      </c>
      <c r="BCP34">
        <v>0.149484754</v>
      </c>
      <c r="BCQ34">
        <v>0.149493918</v>
      </c>
      <c r="BCR34">
        <v>0.14958508300000001</v>
      </c>
      <c r="BCS34">
        <v>0.149708912</v>
      </c>
      <c r="BCT34">
        <v>0.14979204500000001</v>
      </c>
      <c r="BCU34">
        <v>0.14981214700000001</v>
      </c>
      <c r="BCV34">
        <v>0.14978729199999999</v>
      </c>
      <c r="BCW34">
        <v>0.149736017</v>
      </c>
      <c r="BCX34">
        <v>0.149673685</v>
      </c>
      <c r="BCY34">
        <v>0.14961522799999999</v>
      </c>
      <c r="BCZ34">
        <v>0.14956544299999999</v>
      </c>
      <c r="BDA34">
        <v>0.14952273699999999</v>
      </c>
      <c r="BDB34">
        <v>0.14948898599999999</v>
      </c>
      <c r="BDC34">
        <v>0.149459705</v>
      </c>
      <c r="BDD34">
        <v>0.14942205</v>
      </c>
      <c r="BDE34">
        <v>0.14936786899999999</v>
      </c>
      <c r="BDF34">
        <v>0.14929445099999999</v>
      </c>
      <c r="BDG34">
        <v>0.14920048399999999</v>
      </c>
      <c r="BDH34">
        <v>0.14910185300000001</v>
      </c>
      <c r="BDI34">
        <v>0.14902027000000001</v>
      </c>
      <c r="BDJ34">
        <v>0.14893719599999999</v>
      </c>
      <c r="BDK34">
        <v>0.14880675099999999</v>
      </c>
      <c r="BDL34">
        <v>0.14864936500000001</v>
      </c>
      <c r="BDM34">
        <v>0.14857299600000001</v>
      </c>
      <c r="BDN34">
        <v>0.148655117</v>
      </c>
      <c r="BDO34">
        <v>0.14884149999999999</v>
      </c>
      <c r="BDP34">
        <v>0.14899858799999999</v>
      </c>
      <c r="BDQ34">
        <v>0.14904773199999999</v>
      </c>
      <c r="BDR34">
        <v>0.14901723</v>
      </c>
      <c r="BDS34">
        <v>0.14898218199999999</v>
      </c>
      <c r="BDT34">
        <v>0.14898352300000001</v>
      </c>
      <c r="BDU34">
        <v>0.14901188000000001</v>
      </c>
      <c r="BDV34">
        <v>0.14903555800000001</v>
      </c>
      <c r="BDW34">
        <v>0.14903022299999999</v>
      </c>
      <c r="BDX34">
        <v>0.148993969</v>
      </c>
      <c r="BDY34">
        <v>0.148941249</v>
      </c>
      <c r="BDZ34">
        <v>0.14887614499999999</v>
      </c>
      <c r="BEA34">
        <v>0.14878749799999999</v>
      </c>
      <c r="BEB34">
        <v>0.14868599199999999</v>
      </c>
      <c r="BEC34">
        <v>0.14862078400000001</v>
      </c>
      <c r="BED34">
        <v>0.148630187</v>
      </c>
      <c r="BEE34">
        <v>0.14869201200000001</v>
      </c>
      <c r="BEF34">
        <v>0.148749724</v>
      </c>
      <c r="BEG34">
        <v>0.14877331299999999</v>
      </c>
      <c r="BEH34">
        <v>0.14876572800000001</v>
      </c>
      <c r="BEI34">
        <v>0.148722202</v>
      </c>
      <c r="BEJ34">
        <v>0.148629129</v>
      </c>
      <c r="BEK34">
        <v>0.14851261700000001</v>
      </c>
      <c r="BEL34">
        <v>0.14844112100000001</v>
      </c>
      <c r="BEM34">
        <v>0.14844971900000001</v>
      </c>
      <c r="BEN34">
        <v>0.148496509</v>
      </c>
      <c r="BEO34">
        <v>0.148523077</v>
      </c>
      <c r="BEP34">
        <v>0.148521289</v>
      </c>
      <c r="BEQ34">
        <v>0.148511484</v>
      </c>
      <c r="BER34">
        <v>0.14849242600000001</v>
      </c>
      <c r="BES34">
        <v>0.148447618</v>
      </c>
      <c r="BET34">
        <v>0.14838272299999999</v>
      </c>
      <c r="BEU34">
        <v>0.14831872300000001</v>
      </c>
      <c r="BEV34">
        <v>0.148256481</v>
      </c>
      <c r="BEW34">
        <v>0.14816545</v>
      </c>
      <c r="BEX34">
        <v>0.14801989500000001</v>
      </c>
      <c r="BEY34">
        <v>0.147850022</v>
      </c>
      <c r="BEZ34">
        <v>0.147738591</v>
      </c>
      <c r="BFA34">
        <v>0.14774532600000001</v>
      </c>
      <c r="BFB34">
        <v>0.14784249699999999</v>
      </c>
      <c r="BFC34">
        <v>0.147949621</v>
      </c>
      <c r="BFD34">
        <v>0.148017064</v>
      </c>
      <c r="BFE34">
        <v>0.148042798</v>
      </c>
      <c r="BFF34">
        <v>0.14803667400000001</v>
      </c>
      <c r="BFG34">
        <v>0.148009375</v>
      </c>
      <c r="BFH34">
        <v>0.14798088400000001</v>
      </c>
      <c r="BFI34">
        <v>0.14795886</v>
      </c>
      <c r="BFJ34">
        <v>0.14792418500000001</v>
      </c>
      <c r="BFK34">
        <v>0.14786432699999999</v>
      </c>
      <c r="BFL34">
        <v>0.147801131</v>
      </c>
      <c r="BFM34">
        <v>0.14776256700000001</v>
      </c>
      <c r="BFN34">
        <v>0.14774954300000001</v>
      </c>
      <c r="BFO34">
        <v>0.14774891700000001</v>
      </c>
      <c r="BFP34">
        <v>0.14775317900000001</v>
      </c>
      <c r="BFQ34">
        <v>0.14775037799999999</v>
      </c>
      <c r="BFR34">
        <v>0.147720873</v>
      </c>
      <c r="BFS34">
        <v>0.14766559000000001</v>
      </c>
      <c r="BFT34">
        <v>0.147615626</v>
      </c>
      <c r="BFU34">
        <v>0.14759858000000001</v>
      </c>
      <c r="BFV34">
        <v>0.14761181200000001</v>
      </c>
      <c r="BFW34">
        <v>0.14763256899999999</v>
      </c>
      <c r="BFX34">
        <v>0.14764054099999999</v>
      </c>
      <c r="BFY34">
        <v>0.147627339</v>
      </c>
      <c r="BFZ34">
        <v>0.14759984600000001</v>
      </c>
      <c r="BGA34">
        <v>0.147574022</v>
      </c>
      <c r="BGB34">
        <v>0.14755992600000001</v>
      </c>
      <c r="BGC34">
        <v>0.147553191</v>
      </c>
      <c r="BGD34">
        <v>0.14754614199999999</v>
      </c>
      <c r="BGE34">
        <v>0.147540644</v>
      </c>
      <c r="BGF34">
        <v>0.14754642500000001</v>
      </c>
      <c r="BGG34">
        <v>0.147563741</v>
      </c>
      <c r="BGH34">
        <v>0.14757941699999999</v>
      </c>
      <c r="BGI34">
        <v>0.14758115999999999</v>
      </c>
      <c r="BGJ34">
        <v>0.14757384400000001</v>
      </c>
      <c r="BGK34">
        <v>0.147573337</v>
      </c>
      <c r="BGL34">
        <v>0.14758863999999999</v>
      </c>
      <c r="BGM34">
        <v>0.147612721</v>
      </c>
      <c r="BGN34">
        <v>0.147631228</v>
      </c>
      <c r="BGO34">
        <v>0.14763464000000001</v>
      </c>
      <c r="BGP34">
        <v>0.14762704099999999</v>
      </c>
      <c r="BGQ34">
        <v>0.14762261500000001</v>
      </c>
      <c r="BGR34">
        <v>0.14762777099999999</v>
      </c>
      <c r="BGS34">
        <v>0.14763235999999999</v>
      </c>
      <c r="BGT34">
        <v>0.14762999099999999</v>
      </c>
      <c r="BGU34">
        <v>0.14763562399999999</v>
      </c>
      <c r="BGV34">
        <v>0.14766596300000001</v>
      </c>
      <c r="BGW34">
        <v>0.14771728200000001</v>
      </c>
      <c r="BGX34">
        <v>0.147773981</v>
      </c>
      <c r="BGY34">
        <v>0.14782980100000001</v>
      </c>
      <c r="BGZ34">
        <v>0.147891104</v>
      </c>
      <c r="BHA34">
        <v>0.14796713</v>
      </c>
      <c r="BHB34">
        <v>0.14806412199999999</v>
      </c>
      <c r="BHC34">
        <v>0.148193151</v>
      </c>
      <c r="BHD34">
        <v>0.14837212899999999</v>
      </c>
      <c r="BHE34">
        <v>0.148603871</v>
      </c>
      <c r="BHF34">
        <v>0.14886692200000001</v>
      </c>
      <c r="BHG34">
        <v>0.14914523099999999</v>
      </c>
      <c r="BHH34">
        <v>0.14946222300000001</v>
      </c>
      <c r="BHI34">
        <v>0.14986495699999999</v>
      </c>
      <c r="BHJ34">
        <v>0.15037840599999999</v>
      </c>
      <c r="BHK34">
        <v>0.15098857900000001</v>
      </c>
      <c r="BHL34">
        <v>0.151663244</v>
      </c>
      <c r="BHM34">
        <v>0.15237337400000001</v>
      </c>
      <c r="BHN34">
        <v>0.153095856</v>
      </c>
      <c r="BHO34">
        <v>0.153812423</v>
      </c>
      <c r="BHP34">
        <v>0.15451694999999999</v>
      </c>
      <c r="BHQ34">
        <v>0.15521515899999999</v>
      </c>
      <c r="BHR34">
        <v>0.155907616</v>
      </c>
      <c r="BHS34">
        <v>0.15658470999999999</v>
      </c>
      <c r="BHT34">
        <v>0.15723949700000001</v>
      </c>
      <c r="BHU34">
        <v>0.15787163400000001</v>
      </c>
      <c r="BHV34">
        <v>0.15847729099999999</v>
      </c>
      <c r="BHW34">
        <v>0.15904791700000001</v>
      </c>
      <c r="BHX34">
        <v>0.15957985799999999</v>
      </c>
      <c r="BHY34">
        <v>0.160076514</v>
      </c>
      <c r="BHZ34">
        <v>0.160541669</v>
      </c>
      <c r="BIA34">
        <v>0.16097056900000001</v>
      </c>
      <c r="BIB34">
        <v>0.16135038400000001</v>
      </c>
      <c r="BIC34">
        <v>0.16167247300000001</v>
      </c>
      <c r="BID34">
        <v>0.16192562899999999</v>
      </c>
      <c r="BIE34">
        <v>0.162090346</v>
      </c>
      <c r="BIF34">
        <v>0.162176192</v>
      </c>
      <c r="BIG34">
        <v>0.16225479500000001</v>
      </c>
      <c r="BIH34">
        <v>0.162405834</v>
      </c>
      <c r="BII34">
        <v>0.16263064699999999</v>
      </c>
      <c r="BIJ34">
        <v>0.162851676</v>
      </c>
      <c r="BIK34">
        <v>0.162989467</v>
      </c>
      <c r="BIL34">
        <v>0.16302074499999999</v>
      </c>
      <c r="BIM34">
        <v>0.16297636900000001</v>
      </c>
      <c r="BIN34">
        <v>0.162898242</v>
      </c>
      <c r="BIO34">
        <v>0.16279733199999999</v>
      </c>
      <c r="BIP34">
        <v>0.162650719</v>
      </c>
      <c r="BIQ34">
        <v>0.16243179099999999</v>
      </c>
      <c r="BIR34">
        <v>0.162130207</v>
      </c>
      <c r="BIS34">
        <v>0.16174533999999999</v>
      </c>
      <c r="BIT34">
        <v>0.16127803900000001</v>
      </c>
      <c r="BIU34">
        <v>0.16074401099999999</v>
      </c>
      <c r="BIV34">
        <v>0.160171494</v>
      </c>
      <c r="BIW34">
        <v>0.159569502</v>
      </c>
      <c r="BIX34">
        <v>0.15889181199999999</v>
      </c>
      <c r="BIY34">
        <v>0.15804272899999999</v>
      </c>
      <c r="BIZ34">
        <v>0.156967103</v>
      </c>
      <c r="BJA34">
        <v>0.15580239900000001</v>
      </c>
      <c r="BJB34">
        <v>0.154929593</v>
      </c>
      <c r="BJC34">
        <v>0.154749155</v>
      </c>
      <c r="BJD34">
        <v>0.15533933</v>
      </c>
      <c r="BJE34">
        <v>0.15639430300000001</v>
      </c>
      <c r="BJF34">
        <v>0.15750619799999999</v>
      </c>
      <c r="BJG34">
        <v>0.15842841599999999</v>
      </c>
      <c r="BJH34">
        <v>0.15909612200000001</v>
      </c>
      <c r="BJI34">
        <v>0.15953446900000001</v>
      </c>
      <c r="BJJ34">
        <v>0.159801051</v>
      </c>
      <c r="BJK34">
        <v>0.159951016</v>
      </c>
      <c r="BJL34">
        <v>0.16001300500000001</v>
      </c>
      <c r="BJM34">
        <v>0.16000039899999999</v>
      </c>
      <c r="BJN34">
        <v>0.15994113700000001</v>
      </c>
      <c r="BJO34">
        <v>0.159873605</v>
      </c>
      <c r="BJP34">
        <v>0.159813806</v>
      </c>
      <c r="BJQ34">
        <v>0.15975898499999999</v>
      </c>
      <c r="BJR34">
        <v>0.15972349</v>
      </c>
      <c r="BJS34">
        <v>0.15973459200000001</v>
      </c>
      <c r="BJT34">
        <v>0.15978376599999999</v>
      </c>
      <c r="BJU34">
        <v>0.15983414600000001</v>
      </c>
      <c r="BJV34">
        <v>0.159875929</v>
      </c>
      <c r="BJW34">
        <v>0.159924492</v>
      </c>
      <c r="BJX34">
        <v>0.159966156</v>
      </c>
      <c r="BJY34">
        <v>0.159958303</v>
      </c>
      <c r="BJZ34">
        <v>0.159892425</v>
      </c>
      <c r="BKA34">
        <v>0.15981705500000001</v>
      </c>
      <c r="BKB34">
        <v>0.15978373600000001</v>
      </c>
      <c r="BKC34">
        <v>0.159784973</v>
      </c>
      <c r="BKD34">
        <v>0.15976429</v>
      </c>
      <c r="BKE34">
        <v>0.159680188</v>
      </c>
      <c r="BKF34">
        <v>0.159541458</v>
      </c>
      <c r="BKG34">
        <v>0.15938226899999999</v>
      </c>
      <c r="BKH34">
        <v>0.15923021700000001</v>
      </c>
      <c r="BKI34">
        <v>0.159105793</v>
      </c>
      <c r="BKJ34">
        <v>0.15903104800000001</v>
      </c>
      <c r="BKK34">
        <v>0.15901394199999999</v>
      </c>
      <c r="BKL34">
        <v>0.159017608</v>
      </c>
      <c r="BKM34">
        <v>0.15897683800000001</v>
      </c>
      <c r="BKN34">
        <v>0.15886293400000001</v>
      </c>
      <c r="BKO34">
        <v>0.158703491</v>
      </c>
      <c r="BKP34">
        <v>0.158529058</v>
      </c>
      <c r="BKQ34">
        <v>0.15833388300000001</v>
      </c>
      <c r="BKR34">
        <v>0.15809525499999999</v>
      </c>
      <c r="BKS34">
        <v>0.1578127</v>
      </c>
      <c r="BKT34">
        <v>0.15752951800000001</v>
      </c>
      <c r="BKU34">
        <v>0.15730787800000001</v>
      </c>
      <c r="BKV34">
        <v>0.157165259</v>
      </c>
      <c r="BKW34">
        <v>0.15705925200000001</v>
      </c>
      <c r="BKX34">
        <v>0.15694643599999999</v>
      </c>
      <c r="BKY34">
        <v>0.15681764500000001</v>
      </c>
      <c r="BKZ34">
        <v>0.15668636599999999</v>
      </c>
      <c r="BLA34">
        <v>0.156572565</v>
      </c>
      <c r="BLB34">
        <v>0.156476796</v>
      </c>
      <c r="BLC34">
        <v>0.15636539499999999</v>
      </c>
      <c r="BLD34">
        <v>0.156221151</v>
      </c>
      <c r="BLE34">
        <v>0.15607923300000001</v>
      </c>
      <c r="BLF34">
        <v>0.155977905</v>
      </c>
      <c r="BLG34">
        <v>0.155926749</v>
      </c>
      <c r="BLH34">
        <v>0.15593679199999999</v>
      </c>
      <c r="BLI34">
        <v>0.15600900400000001</v>
      </c>
      <c r="BLJ34">
        <v>0.15609736699999999</v>
      </c>
      <c r="BLK34">
        <v>0.156150281</v>
      </c>
      <c r="BLL34">
        <v>0.15616674699999999</v>
      </c>
      <c r="BLM34">
        <v>0.15617461499999999</v>
      </c>
      <c r="BLN34">
        <v>0.15618547799999999</v>
      </c>
      <c r="BLO34">
        <v>0.156186253</v>
      </c>
      <c r="BLP34">
        <v>0.15616084599999999</v>
      </c>
      <c r="BLQ34">
        <v>0.15612906200000001</v>
      </c>
      <c r="BLR34">
        <v>0.15615284400000001</v>
      </c>
      <c r="BLS34">
        <v>0.15627534700000001</v>
      </c>
      <c r="BLT34">
        <v>0.15647201199999999</v>
      </c>
      <c r="BLU34">
        <v>0.15668276</v>
      </c>
      <c r="BLV34">
        <v>0.15687599799999999</v>
      </c>
      <c r="BLW34">
        <v>0.15706798399999999</v>
      </c>
      <c r="BLX34">
        <v>0.157284707</v>
      </c>
      <c r="BLY34">
        <v>0.15751557099999999</v>
      </c>
      <c r="BLZ34">
        <v>0.15772503600000001</v>
      </c>
      <c r="BMA34">
        <v>0.15790578699999999</v>
      </c>
      <c r="BMB34">
        <v>0.15808127799999999</v>
      </c>
      <c r="BMC34">
        <v>0.15826605299999999</v>
      </c>
      <c r="BMD34">
        <v>0.15846480399999999</v>
      </c>
      <c r="BME34">
        <v>0.15869133199999999</v>
      </c>
      <c r="BMF34">
        <v>0.15895055199999999</v>
      </c>
      <c r="BMG34">
        <v>0.159214839</v>
      </c>
      <c r="BMH34">
        <v>0.159445897</v>
      </c>
      <c r="BMI34">
        <v>0.159644857</v>
      </c>
      <c r="BMJ34">
        <v>0.15986904499999999</v>
      </c>
      <c r="BMK34">
        <v>0.16017057000000001</v>
      </c>
      <c r="BML34">
        <v>0.16051986800000001</v>
      </c>
      <c r="BMM34">
        <v>0.16083304600000001</v>
      </c>
      <c r="BMN34">
        <v>0.16107618800000001</v>
      </c>
      <c r="BMO34">
        <v>0.16129206099999999</v>
      </c>
      <c r="BMP34">
        <v>0.161532283</v>
      </c>
      <c r="BMQ34">
        <v>0.16180895300000001</v>
      </c>
      <c r="BMR34">
        <v>0.16211524599999999</v>
      </c>
      <c r="BMS34">
        <v>0.162453651</v>
      </c>
      <c r="BMT34">
        <v>0.16283303499999999</v>
      </c>
      <c r="BMU34">
        <v>0.163250118</v>
      </c>
      <c r="BMV34">
        <v>0.16368113500000001</v>
      </c>
      <c r="BMW34">
        <v>0.164084747</v>
      </c>
      <c r="BMX34">
        <v>0.16441249799999999</v>
      </c>
      <c r="BMY34">
        <v>0.16464732600000001</v>
      </c>
      <c r="BMZ34">
        <v>0.16484504899999999</v>
      </c>
      <c r="BNA34">
        <v>0.16509763899999999</v>
      </c>
      <c r="BNB34">
        <v>0.16543588000000001</v>
      </c>
      <c r="BNC34">
        <v>0.165803328</v>
      </c>
      <c r="BND34">
        <v>0.16613449199999999</v>
      </c>
      <c r="BNE34">
        <v>0.16642570500000001</v>
      </c>
      <c r="BNF34">
        <v>0.16671697799999999</v>
      </c>
      <c r="BNG34">
        <v>0.16702698199999999</v>
      </c>
      <c r="BNH34">
        <v>0.167327538</v>
      </c>
      <c r="BNI34">
        <v>0.16758473199999999</v>
      </c>
      <c r="BNJ34">
        <v>0.16781272</v>
      </c>
      <c r="BNK34">
        <v>0.168063611</v>
      </c>
      <c r="BNL34">
        <v>0.16836668599999999</v>
      </c>
      <c r="BNM34">
        <v>0.16869263400000001</v>
      </c>
      <c r="BNN34">
        <v>0.16898074699999999</v>
      </c>
      <c r="BNO34">
        <v>0.16919393799999999</v>
      </c>
      <c r="BNP34">
        <v>0.16932857000000001</v>
      </c>
      <c r="BNQ34">
        <v>0.169372305</v>
      </c>
      <c r="BNR34">
        <v>0.169287249</v>
      </c>
      <c r="BNS34">
        <v>0.16904179799999999</v>
      </c>
      <c r="BNT34">
        <v>0.16863392299999999</v>
      </c>
      <c r="BNU34">
        <v>0.168092355</v>
      </c>
      <c r="BNV34">
        <v>0.16748336</v>
      </c>
      <c r="BNW34">
        <v>0.16688756599999999</v>
      </c>
      <c r="BNX34">
        <v>0.16635006699999999</v>
      </c>
      <c r="BNY34">
        <v>0.16587795299999999</v>
      </c>
      <c r="BNZ34">
        <v>0.165471584</v>
      </c>
      <c r="BOA34">
        <v>0.165118918</v>
      </c>
      <c r="BOB34">
        <v>0.16478353700000001</v>
      </c>
      <c r="BOC34">
        <v>0.16443498400000001</v>
      </c>
      <c r="BOD34">
        <v>0.16406889299999999</v>
      </c>
      <c r="BOE34">
        <v>0.163690269</v>
      </c>
      <c r="BOF34">
        <v>0.16330403099999999</v>
      </c>
      <c r="BOG34">
        <v>0.162920013</v>
      </c>
      <c r="BOH34">
        <v>0.16254897400000001</v>
      </c>
      <c r="BOI34">
        <v>0.162195072</v>
      </c>
      <c r="BOJ34">
        <v>0.16184994599999999</v>
      </c>
      <c r="BOK34">
        <v>0.16149359899999999</v>
      </c>
      <c r="BOL34">
        <v>0.16111737500000001</v>
      </c>
      <c r="BOM34">
        <v>0.16075181999999999</v>
      </c>
      <c r="BON34">
        <v>0.16044274</v>
      </c>
      <c r="BOO34">
        <v>0.160190523</v>
      </c>
      <c r="BOP34">
        <v>0.15993391000000001</v>
      </c>
      <c r="BOQ34">
        <v>0.15961128499999999</v>
      </c>
      <c r="BOR34">
        <v>0.15923470300000001</v>
      </c>
      <c r="BOS34">
        <v>0.158884048</v>
      </c>
      <c r="BOT34">
        <v>0.15862523000000001</v>
      </c>
      <c r="BOU34">
        <v>0.15845269000000001</v>
      </c>
      <c r="BOV34">
        <v>0.15831618</v>
      </c>
      <c r="BOW34">
        <v>0.15817788199999999</v>
      </c>
      <c r="BOX34">
        <v>0.15802718700000001</v>
      </c>
      <c r="BOY34">
        <v>0.157863751</v>
      </c>
      <c r="BOZ34">
        <v>0.157688156</v>
      </c>
      <c r="BPA34">
        <v>0.15750366399999999</v>
      </c>
      <c r="BPB34">
        <v>0.15731468800000001</v>
      </c>
      <c r="BPC34">
        <v>0.15712991400000001</v>
      </c>
      <c r="BPD34">
        <v>0.15697170799999999</v>
      </c>
      <c r="BPE34">
        <v>0.15687198899999999</v>
      </c>
      <c r="BPF34">
        <v>0.156848773</v>
      </c>
      <c r="BPG34">
        <v>0.15689115200000001</v>
      </c>
      <c r="BPH34">
        <v>0.156964198</v>
      </c>
      <c r="BPI34">
        <v>0.15702186500000001</v>
      </c>
      <c r="BPJ34">
        <v>0.15703763100000001</v>
      </c>
      <c r="BPK34">
        <v>0.15703710900000001</v>
      </c>
      <c r="BPL34">
        <v>0.15707270800000001</v>
      </c>
      <c r="BPM34">
        <v>0.157159567</v>
      </c>
      <c r="BPN34">
        <v>0.15726575300000001</v>
      </c>
      <c r="BPO34">
        <v>0.15736228199999999</v>
      </c>
      <c r="BPP34">
        <v>0.157446906</v>
      </c>
      <c r="BPQ34">
        <v>0.15752598600000001</v>
      </c>
      <c r="BPR34">
        <v>0.15760512700000001</v>
      </c>
      <c r="BPS34">
        <v>0.157693893</v>
      </c>
      <c r="BPT34">
        <v>0.157800198</v>
      </c>
      <c r="BPU34">
        <v>0.15791836400000001</v>
      </c>
      <c r="BPV34">
        <v>0.15802994400000001</v>
      </c>
      <c r="BPW34">
        <v>0.15812262899999999</v>
      </c>
      <c r="BPX34">
        <v>0.15820911500000001</v>
      </c>
      <c r="BPY34">
        <v>0.15831352800000001</v>
      </c>
      <c r="BPZ34">
        <v>0.15843822099999999</v>
      </c>
      <c r="BQA34">
        <v>0.158563763</v>
      </c>
      <c r="BQB34">
        <v>0.158678755</v>
      </c>
      <c r="BQC34">
        <v>0.158786282</v>
      </c>
      <c r="BQD34">
        <v>0.15888819100000001</v>
      </c>
      <c r="BQE34">
        <v>0.15897418599999999</v>
      </c>
      <c r="BQF34">
        <v>0.159024209</v>
      </c>
      <c r="BQG34">
        <v>0.159025893</v>
      </c>
      <c r="BQH34">
        <v>0.15900531400000001</v>
      </c>
      <c r="BQI34">
        <v>0.159021407</v>
      </c>
      <c r="BQJ34">
        <v>0.159104779</v>
      </c>
      <c r="BQK34">
        <v>0.15921427299999999</v>
      </c>
      <c r="BQL34">
        <v>0.15928004700000001</v>
      </c>
      <c r="BQM34">
        <v>0.15928281799999999</v>
      </c>
      <c r="BQN34">
        <v>0.15926551799999999</v>
      </c>
      <c r="BQO34">
        <v>0.15926791700000001</v>
      </c>
      <c r="BQP34">
        <v>0.15928240099999999</v>
      </c>
      <c r="BQQ34">
        <v>0.159293726</v>
      </c>
      <c r="BQR34">
        <v>0.159327045</v>
      </c>
      <c r="BQS34">
        <v>0.15941582600000001</v>
      </c>
      <c r="BQT34">
        <v>0.15954591300000001</v>
      </c>
      <c r="BQU34">
        <v>0.159671336</v>
      </c>
      <c r="BQV34">
        <v>0.15976589899999999</v>
      </c>
      <c r="BQW34">
        <v>0.159832209</v>
      </c>
      <c r="BQX34">
        <v>0.15987805999999999</v>
      </c>
      <c r="BQY34">
        <v>0.15991042599999999</v>
      </c>
      <c r="BQZ34">
        <v>0.15993814200000001</v>
      </c>
      <c r="BRA34">
        <v>0.15997046200000001</v>
      </c>
      <c r="BRB34">
        <v>0.16001565800000001</v>
      </c>
      <c r="BRC34">
        <v>0.160069183</v>
      </c>
      <c r="BRD34">
        <v>0.1601042</v>
      </c>
      <c r="BRE34">
        <v>0.16010053499999999</v>
      </c>
      <c r="BRF34">
        <v>0.16008979100000001</v>
      </c>
      <c r="BRG34">
        <v>0.160139382</v>
      </c>
      <c r="BRH34">
        <v>0.16027803700000001</v>
      </c>
      <c r="BRI34">
        <v>0.16046565800000001</v>
      </c>
      <c r="BRJ34">
        <v>0.16064463600000001</v>
      </c>
      <c r="BRK34">
        <v>0.16079337899999999</v>
      </c>
      <c r="BRL34">
        <v>0.160920069</v>
      </c>
      <c r="BRM34">
        <v>0.16103526900000001</v>
      </c>
      <c r="BRN34">
        <v>0.161147758</v>
      </c>
      <c r="BRO34">
        <v>0.16126301900000001</v>
      </c>
      <c r="BRP34">
        <v>0.16137464300000001</v>
      </c>
      <c r="BRQ34">
        <v>0.16147010000000001</v>
      </c>
      <c r="BRR34">
        <v>0.16155098400000001</v>
      </c>
      <c r="BRS34">
        <v>0.161637843</v>
      </c>
      <c r="BRT34">
        <v>0.16174486299999999</v>
      </c>
      <c r="BRU34">
        <v>0.16185303000000001</v>
      </c>
      <c r="BRV34">
        <v>0.16193378</v>
      </c>
      <c r="BRW34">
        <v>0.16200850899999999</v>
      </c>
      <c r="BRX34">
        <v>0.162146032</v>
      </c>
      <c r="BRY34">
        <v>0.162377566</v>
      </c>
      <c r="BRZ34">
        <v>0.162655726</v>
      </c>
      <c r="BSA34">
        <v>0.16291940199999999</v>
      </c>
      <c r="BSB34">
        <v>0.16315346999999999</v>
      </c>
      <c r="BSC34">
        <v>0.163369402</v>
      </c>
      <c r="BSD34">
        <v>0.16357168599999999</v>
      </c>
      <c r="BSE34">
        <v>0.16375589400000001</v>
      </c>
      <c r="BSF34">
        <v>0.163923874</v>
      </c>
      <c r="BSG34">
        <v>0.164089665</v>
      </c>
      <c r="BSH34">
        <v>0.16427148899999999</v>
      </c>
      <c r="BSI34">
        <v>0.16447067300000001</v>
      </c>
      <c r="BSJ34">
        <v>0.16467061599999999</v>
      </c>
      <c r="BSK34">
        <v>0.16486083000000001</v>
      </c>
      <c r="BSL34">
        <v>0.165044159</v>
      </c>
      <c r="BSM34">
        <v>0.16521994800000001</v>
      </c>
      <c r="BSN34">
        <v>0.165376365</v>
      </c>
      <c r="BSO34">
        <v>0.16550859800000001</v>
      </c>
      <c r="BSP34">
        <v>0.16563893900000001</v>
      </c>
      <c r="BSQ34">
        <v>0.16580161500000001</v>
      </c>
      <c r="BSR34">
        <v>0.16600400200000001</v>
      </c>
      <c r="BSS34">
        <v>0.16621734199999999</v>
      </c>
      <c r="BST34">
        <v>0.16641104200000001</v>
      </c>
      <c r="BSU34">
        <v>0.16657830800000001</v>
      </c>
      <c r="BSV34">
        <v>0.166733623</v>
      </c>
      <c r="BSW34">
        <v>0.16689816099999999</v>
      </c>
      <c r="BSX34">
        <v>0.167081282</v>
      </c>
      <c r="BSY34">
        <v>0.16727186699999999</v>
      </c>
      <c r="BSZ34">
        <v>0.167459264</v>
      </c>
      <c r="BTA34">
        <v>0.16764965700000001</v>
      </c>
      <c r="BTB34">
        <v>0.167851046</v>
      </c>
      <c r="BTC34">
        <v>0.16805118299999999</v>
      </c>
      <c r="BTD34">
        <v>0.16822583999999999</v>
      </c>
      <c r="BTE34">
        <v>0.16836176799999999</v>
      </c>
      <c r="BTF34">
        <v>0.16846819199999999</v>
      </c>
      <c r="BTG34">
        <v>0.16856439400000001</v>
      </c>
      <c r="BTH34">
        <v>0.16866362100000001</v>
      </c>
      <c r="BTI34">
        <v>0.168773115</v>
      </c>
      <c r="BTJ34">
        <v>0.16889163900000001</v>
      </c>
      <c r="BTK34">
        <v>0.168996438</v>
      </c>
      <c r="BTL34">
        <v>0.169065401</v>
      </c>
      <c r="BTM34">
        <v>0.16913191999999999</v>
      </c>
      <c r="BTN34">
        <v>0.169277489</v>
      </c>
      <c r="BTO34">
        <v>0.169539571</v>
      </c>
      <c r="BTP34">
        <v>0.16986686000000001</v>
      </c>
      <c r="BTQ34">
        <v>0.170181945</v>
      </c>
      <c r="BTR34">
        <v>0.170454577</v>
      </c>
      <c r="BTS34">
        <v>0.17070043100000001</v>
      </c>
      <c r="BTT34">
        <v>0.170943603</v>
      </c>
      <c r="BTU34">
        <v>0.17119811500000001</v>
      </c>
      <c r="BTV34">
        <v>0.17146377300000001</v>
      </c>
      <c r="BTW34">
        <v>0.17172843199999999</v>
      </c>
      <c r="BTX34">
        <v>0.17198233299999999</v>
      </c>
      <c r="BTY34">
        <v>0.172228411</v>
      </c>
      <c r="BTZ34">
        <v>0.17247252199999999</v>
      </c>
      <c r="BUA34">
        <v>0.172723457</v>
      </c>
      <c r="BUB34">
        <v>0.173001766</v>
      </c>
      <c r="BUC34">
        <v>0.17331880299999999</v>
      </c>
      <c r="BUD34">
        <v>0.173652694</v>
      </c>
      <c r="BUE34">
        <v>0.173974991</v>
      </c>
      <c r="BUF34">
        <v>0.17428843699999999</v>
      </c>
      <c r="BUG34">
        <v>0.17460772399999999</v>
      </c>
      <c r="BUH34">
        <v>0.17492887400000001</v>
      </c>
      <c r="BUI34">
        <v>0.17523881799999999</v>
      </c>
      <c r="BUJ34">
        <v>0.17553550000000001</v>
      </c>
      <c r="BUK34">
        <v>0.17582437400000001</v>
      </c>
      <c r="BUL34">
        <v>0.17610980600000001</v>
      </c>
      <c r="BUM34">
        <v>0.17639403000000001</v>
      </c>
      <c r="BUN34">
        <v>0.17667771900000001</v>
      </c>
      <c r="BUO34">
        <v>0.17696456599999999</v>
      </c>
      <c r="BUP34">
        <v>0.17725713600000001</v>
      </c>
      <c r="BUQ34">
        <v>0.17754705300000001</v>
      </c>
      <c r="BUR34">
        <v>0.177819848</v>
      </c>
      <c r="BUS34">
        <v>0.17807094800000001</v>
      </c>
      <c r="BUT34">
        <v>0.178304881</v>
      </c>
      <c r="BUU34">
        <v>0.17851498700000001</v>
      </c>
      <c r="BUV34">
        <v>0.17868076299999999</v>
      </c>
      <c r="BUW34">
        <v>0.178801671</v>
      </c>
      <c r="BUX34">
        <v>0.178922042</v>
      </c>
      <c r="BUY34">
        <v>0.179090992</v>
      </c>
      <c r="BUZ34">
        <v>0.17929488399999999</v>
      </c>
      <c r="BVA34">
        <v>0.17946773799999999</v>
      </c>
      <c r="BVB34">
        <v>0.17957051099999999</v>
      </c>
      <c r="BVC34">
        <v>0.17962139799999999</v>
      </c>
      <c r="BVD34">
        <v>0.17965053</v>
      </c>
      <c r="BVE34">
        <v>0.179665983</v>
      </c>
      <c r="BVF34">
        <v>0.17966395600000001</v>
      </c>
      <c r="BVG34">
        <v>0.17964360100000001</v>
      </c>
      <c r="BVH34">
        <v>0.17960876200000001</v>
      </c>
      <c r="BVI34">
        <v>0.179563895</v>
      </c>
      <c r="BVJ34">
        <v>0.17951446800000001</v>
      </c>
      <c r="BVK34">
        <v>0.179468989</v>
      </c>
      <c r="BVL34">
        <v>0.17943815900000001</v>
      </c>
      <c r="BVM34">
        <v>0.17942398800000001</v>
      </c>
      <c r="BVN34">
        <v>0.17941757999999999</v>
      </c>
      <c r="BVO34">
        <v>0.17941127700000001</v>
      </c>
      <c r="BVP34">
        <v>0.17940853500000001</v>
      </c>
      <c r="BVQ34">
        <v>0.17941609</v>
      </c>
      <c r="BVR34">
        <v>0.17943452300000001</v>
      </c>
      <c r="BVS34">
        <v>0.17945967600000001</v>
      </c>
      <c r="BVT34">
        <v>0.17949114699999999</v>
      </c>
      <c r="BVU34">
        <v>0.179532945</v>
      </c>
      <c r="BVV34">
        <v>0.17958687200000001</v>
      </c>
      <c r="BVW34">
        <v>0.179650754</v>
      </c>
      <c r="BVX34">
        <v>0.17972260700000001</v>
      </c>
      <c r="BVY34">
        <v>0.179798335</v>
      </c>
      <c r="BVZ34">
        <v>0.17986765499999999</v>
      </c>
      <c r="BWA34">
        <v>0.17992778100000001</v>
      </c>
      <c r="BWB34">
        <v>0.18000002200000001</v>
      </c>
      <c r="BWC34">
        <v>0.18011711499999999</v>
      </c>
      <c r="BWD34">
        <v>0.18028433599999999</v>
      </c>
      <c r="BWE34">
        <v>0.18046906600000001</v>
      </c>
      <c r="BWF34">
        <v>0.18063521399999999</v>
      </c>
      <c r="BWG34">
        <v>0.180776566</v>
      </c>
      <c r="BWH34">
        <v>0.18090952900000001</v>
      </c>
      <c r="BWI34">
        <v>0.18104609799999999</v>
      </c>
      <c r="BWJ34">
        <v>0.181185231</v>
      </c>
      <c r="BWK34">
        <v>0.181318864</v>
      </c>
      <c r="BWL34">
        <v>0.181438506</v>
      </c>
      <c r="BWM34">
        <v>0.18154151700000001</v>
      </c>
      <c r="BWN34">
        <v>0.181641787</v>
      </c>
      <c r="BWO34">
        <v>0.181759119</v>
      </c>
      <c r="BWP34">
        <v>0.18189604600000001</v>
      </c>
      <c r="BWQ34">
        <v>0.18203564</v>
      </c>
      <c r="BWR34">
        <v>0.18216328300000001</v>
      </c>
      <c r="BWS34">
        <v>0.18227087</v>
      </c>
      <c r="BWT34">
        <v>0.18235401800000001</v>
      </c>
      <c r="BWU34">
        <v>0.18242186299999999</v>
      </c>
      <c r="BWV34">
        <v>0.182496771</v>
      </c>
      <c r="BWW34">
        <v>0.18259462700000001</v>
      </c>
      <c r="BWX34">
        <v>0.182724789</v>
      </c>
      <c r="BWY34">
        <v>0.18290018999999999</v>
      </c>
      <c r="BWZ34">
        <v>0.18311505</v>
      </c>
      <c r="BXA34">
        <v>0.183329463</v>
      </c>
      <c r="BXB34">
        <v>0.18350704000000001</v>
      </c>
      <c r="BXC34">
        <v>0.18365535099999999</v>
      </c>
      <c r="BXD34">
        <v>0.18380709000000001</v>
      </c>
      <c r="BXE34">
        <v>0.18397569699999999</v>
      </c>
      <c r="BXF34">
        <v>0.184147701</v>
      </c>
      <c r="BXG34">
        <v>0.18430650200000001</v>
      </c>
      <c r="BXH34">
        <v>0.184452429</v>
      </c>
      <c r="BXI34">
        <v>0.18460184299999999</v>
      </c>
      <c r="BXJ34">
        <v>0.18476472799999999</v>
      </c>
      <c r="BXK34">
        <v>0.184934184</v>
      </c>
      <c r="BXL34">
        <v>0.18510966000000001</v>
      </c>
      <c r="BXM34">
        <v>0.185316175</v>
      </c>
      <c r="BXN34">
        <v>0.18557691600000001</v>
      </c>
      <c r="BXO34">
        <v>0.185876876</v>
      </c>
      <c r="BXP34">
        <v>0.18617908699999999</v>
      </c>
      <c r="BXQ34">
        <v>0.18646396700000001</v>
      </c>
      <c r="BXR34">
        <v>0.18673594299999999</v>
      </c>
      <c r="BXS34">
        <v>0.18700566900000001</v>
      </c>
      <c r="BXT34">
        <v>0.187286273</v>
      </c>
      <c r="BXU34">
        <v>0.18758826000000001</v>
      </c>
      <c r="BXV34">
        <v>0.18791033300000001</v>
      </c>
      <c r="BXW34">
        <v>0.18823923200000001</v>
      </c>
      <c r="BXX34">
        <v>0.18856055999999999</v>
      </c>
      <c r="BXY34">
        <v>0.188869759</v>
      </c>
      <c r="BXZ34">
        <v>0.18918018</v>
      </c>
      <c r="BYA34">
        <v>0.189514294</v>
      </c>
      <c r="BYB34">
        <v>0.18987670500000001</v>
      </c>
      <c r="BYC34">
        <v>0.19025315300000001</v>
      </c>
      <c r="BYD34">
        <v>0.19063623199999999</v>
      </c>
      <c r="BYE34">
        <v>0.19102945900000001</v>
      </c>
      <c r="BYF34">
        <v>0.19143649900000001</v>
      </c>
      <c r="BYG34">
        <v>0.19186689000000001</v>
      </c>
      <c r="BYH34">
        <v>0.19233167200000001</v>
      </c>
      <c r="BYI34">
        <v>0.19281177199999999</v>
      </c>
      <c r="BYJ34">
        <v>0.19325414299999999</v>
      </c>
      <c r="BYK34">
        <v>0.19362500299999999</v>
      </c>
      <c r="BYL34">
        <v>0.19395506400000001</v>
      </c>
      <c r="BYM34">
        <v>0.19430676099999999</v>
      </c>
      <c r="BYN34">
        <v>0.19470862999999999</v>
      </c>
      <c r="BYO34">
        <v>0.195143238</v>
      </c>
      <c r="BYP34">
        <v>0.19558890200000001</v>
      </c>
      <c r="BYQ34">
        <v>0.19603838000000001</v>
      </c>
      <c r="BYR34">
        <v>0.19648665200000001</v>
      </c>
      <c r="BYS34">
        <v>0.19693099</v>
      </c>
      <c r="BYT34">
        <v>0.197377101</v>
      </c>
      <c r="BYU34">
        <v>0.19782945499999999</v>
      </c>
      <c r="BYV34">
        <v>0.198283717</v>
      </c>
      <c r="BYW34">
        <v>0.198732197</v>
      </c>
      <c r="BYX34">
        <v>0.19916893499999999</v>
      </c>
      <c r="BYY34">
        <v>0.19959180100000001</v>
      </c>
      <c r="BYZ34">
        <v>0.20001068699999999</v>
      </c>
      <c r="BZA34">
        <v>0.20044025800000001</v>
      </c>
      <c r="BZB34">
        <v>0.200878471</v>
      </c>
      <c r="BZC34">
        <v>0.20129972700000001</v>
      </c>
      <c r="BZD34">
        <v>0.201681629</v>
      </c>
      <c r="BZE34">
        <v>0.202033132</v>
      </c>
      <c r="BZF34">
        <v>0.20238293700000001</v>
      </c>
      <c r="BZG34">
        <v>0.20274271099999999</v>
      </c>
      <c r="BZH34">
        <v>0.20309813299999999</v>
      </c>
      <c r="BZI34">
        <v>0.203429267</v>
      </c>
      <c r="BZJ34">
        <v>0.20372660500000001</v>
      </c>
      <c r="BZK34">
        <v>0.20400026399999999</v>
      </c>
      <c r="BZL34">
        <v>0.20427788799999999</v>
      </c>
      <c r="BZM34">
        <v>0.204577759</v>
      </c>
      <c r="BZN34">
        <v>0.20489485599999999</v>
      </c>
      <c r="BZO34">
        <v>0.20522147399999999</v>
      </c>
      <c r="BZP34">
        <v>0.20555000000000001</v>
      </c>
      <c r="BZQ34">
        <v>0.205856025</v>
      </c>
      <c r="BZR34">
        <v>0.20611874799999999</v>
      </c>
      <c r="BZS34">
        <v>0.20635139899999999</v>
      </c>
      <c r="BZT34">
        <v>0.20658242700000001</v>
      </c>
      <c r="BZU34">
        <v>0.206823125</v>
      </c>
      <c r="BZV34">
        <v>0.207071796</v>
      </c>
      <c r="BZW34">
        <v>0.207328081</v>
      </c>
      <c r="BZX34">
        <v>0.207593113</v>
      </c>
      <c r="BZY34">
        <v>0.20786511899999999</v>
      </c>
      <c r="BZZ34">
        <v>0.208140925</v>
      </c>
      <c r="CAA34">
        <v>0.20842012800000001</v>
      </c>
      <c r="CAB34">
        <v>0.20870325000000001</v>
      </c>
      <c r="CAC34">
        <v>0.20898202099999999</v>
      </c>
      <c r="CAD34">
        <v>0.209247813</v>
      </c>
      <c r="CAE34">
        <v>0.20950672000000001</v>
      </c>
      <c r="CAF34">
        <v>0.209766075</v>
      </c>
      <c r="CAG34">
        <v>0.21001820299999999</v>
      </c>
      <c r="CAH34">
        <v>0.210259259</v>
      </c>
      <c r="CAI34">
        <v>0.21050645400000001</v>
      </c>
      <c r="CAJ34">
        <v>0.210779876</v>
      </c>
      <c r="CAK34">
        <v>0.211074293</v>
      </c>
      <c r="CAL34">
        <v>0.21136081200000001</v>
      </c>
      <c r="CAM34">
        <v>0.21162086699999999</v>
      </c>
      <c r="CAN34">
        <v>0.21186917999999999</v>
      </c>
      <c r="CAO34">
        <v>0.212127969</v>
      </c>
      <c r="CAP34">
        <v>0.212393999</v>
      </c>
      <c r="CAQ34">
        <v>0.21265272800000001</v>
      </c>
      <c r="CAR34">
        <v>0.21290403599999999</v>
      </c>
      <c r="CAS34">
        <v>0.213159397</v>
      </c>
      <c r="CAT34">
        <v>0.213426739</v>
      </c>
      <c r="CAU34">
        <v>0.21370555499999999</v>
      </c>
      <c r="CAV34">
        <v>0.21399353400000001</v>
      </c>
      <c r="CAW34">
        <v>0.21430170500000001</v>
      </c>
      <c r="CAX34">
        <v>0.21463285400000001</v>
      </c>
      <c r="CAY34">
        <v>0.21493822300000001</v>
      </c>
      <c r="CAZ34">
        <v>0.215152964</v>
      </c>
      <c r="CBA34">
        <v>0.21528460099999999</v>
      </c>
      <c r="CBB34">
        <v>0.21540895099999999</v>
      </c>
      <c r="CBC34">
        <v>0.215578556</v>
      </c>
      <c r="CBD34">
        <v>0.215786636</v>
      </c>
      <c r="CBE34">
        <v>0.21600256900000001</v>
      </c>
      <c r="CBF34">
        <v>0.21620684900000001</v>
      </c>
      <c r="CBG34">
        <v>0.216400653</v>
      </c>
      <c r="CBH34">
        <v>0.21659703599999999</v>
      </c>
      <c r="CBI34">
        <v>0.21680132999999999</v>
      </c>
      <c r="CBJ34">
        <v>0.21700377800000001</v>
      </c>
      <c r="CBK34">
        <v>0.21719187500000001</v>
      </c>
      <c r="CBL34">
        <v>0.21736286599999999</v>
      </c>
      <c r="CBM34">
        <v>0.217523098</v>
      </c>
      <c r="CBN34">
        <v>0.217679173</v>
      </c>
      <c r="CBO34">
        <v>0.21783448799999999</v>
      </c>
      <c r="CBP34">
        <v>0.21799460100000001</v>
      </c>
      <c r="CBQ34">
        <v>0.21816209</v>
      </c>
      <c r="CBR34">
        <v>0.218329683</v>
      </c>
      <c r="CBS34">
        <v>0.21849164400000001</v>
      </c>
      <c r="CBT34">
        <v>0.21865119</v>
      </c>
      <c r="CBU34">
        <v>0.21880912799999999</v>
      </c>
      <c r="CBV34">
        <v>0.21896706499999999</v>
      </c>
      <c r="CBW34">
        <v>0.21912679099999999</v>
      </c>
      <c r="CBX34">
        <v>0.21927279199999999</v>
      </c>
      <c r="CBY34">
        <v>0.21938243499999999</v>
      </c>
      <c r="CBZ34">
        <v>0.21946038300000001</v>
      </c>
      <c r="CCA34">
        <v>0.21953457600000001</v>
      </c>
      <c r="CCB34">
        <v>0.21962474300000001</v>
      </c>
      <c r="CCC34">
        <v>0.21973425099999999</v>
      </c>
      <c r="CCD34">
        <v>0.21987214699999999</v>
      </c>
      <c r="CCE34">
        <v>0.22008487600000001</v>
      </c>
      <c r="CCF34">
        <v>0.220424965</v>
      </c>
      <c r="CCG34">
        <v>0.220833376</v>
      </c>
      <c r="CCH34">
        <v>0.221108899</v>
      </c>
      <c r="CCI34">
        <v>0.22111161100000001</v>
      </c>
      <c r="CCJ34">
        <v>0.220948324</v>
      </c>
      <c r="CCK34">
        <v>0.22084796400000001</v>
      </c>
      <c r="CCL34">
        <v>0.220895275</v>
      </c>
      <c r="CCM34">
        <v>0.22098685800000001</v>
      </c>
      <c r="CCN34">
        <v>0.221011654</v>
      </c>
      <c r="CCO34">
        <v>0.22097647200000001</v>
      </c>
      <c r="CCP34">
        <v>0.22095511900000001</v>
      </c>
      <c r="CCQ34">
        <v>0.22098414599999999</v>
      </c>
      <c r="CCR34">
        <v>0.221047044</v>
      </c>
      <c r="CCS34">
        <v>0.22111910600000001</v>
      </c>
      <c r="CCT34">
        <v>0.221186563</v>
      </c>
      <c r="CCU34">
        <v>0.22123614</v>
      </c>
      <c r="CCV34">
        <v>0.22125700100000001</v>
      </c>
      <c r="CCW34">
        <v>0.22125372300000001</v>
      </c>
      <c r="CCX34">
        <v>0.22125108499999999</v>
      </c>
      <c r="CCY34">
        <v>0.22127233399999999</v>
      </c>
      <c r="CCZ34">
        <v>0.22131374500000001</v>
      </c>
      <c r="CDA34">
        <v>0.22135743499999999</v>
      </c>
      <c r="CDB34">
        <v>0.22139729599999999</v>
      </c>
      <c r="CDC34">
        <v>0.22142888599999999</v>
      </c>
      <c r="CDD34">
        <v>0.22143605399999999</v>
      </c>
      <c r="CDE34">
        <v>0.22141164499999999</v>
      </c>
      <c r="CDF34">
        <v>0.22137884799999999</v>
      </c>
      <c r="CDG34">
        <v>0.221379891</v>
      </c>
      <c r="CDH34">
        <v>0.22142958600000001</v>
      </c>
      <c r="CDI34">
        <v>0.221481606</v>
      </c>
      <c r="CDJ34">
        <v>0.22148406500000001</v>
      </c>
      <c r="CDK34">
        <v>0.221468896</v>
      </c>
      <c r="CDL34">
        <v>0.22152450700000001</v>
      </c>
      <c r="CDM34">
        <v>0.22168801699999999</v>
      </c>
      <c r="CDN34">
        <v>0.22193697100000001</v>
      </c>
      <c r="CDO34">
        <v>0.22222277500000001</v>
      </c>
      <c r="CDP34">
        <v>0.22243505699999999</v>
      </c>
      <c r="CDQ34">
        <v>0.22243696499999999</v>
      </c>
      <c r="CDR34">
        <v>0.22222705200000001</v>
      </c>
      <c r="CDS34">
        <v>0.221987978</v>
      </c>
      <c r="CDT34">
        <v>0.22188933199999999</v>
      </c>
      <c r="CDU34">
        <v>0.221912161</v>
      </c>
      <c r="CDV34">
        <v>0.221935198</v>
      </c>
      <c r="CDW34">
        <v>0.22191534900000001</v>
      </c>
      <c r="CDX34">
        <v>0.22191207099999999</v>
      </c>
      <c r="CDY34">
        <v>0.22195500100000001</v>
      </c>
      <c r="CDZ34">
        <v>0.22197407499999999</v>
      </c>
      <c r="CEA34">
        <v>0.22190374099999999</v>
      </c>
      <c r="CEB34">
        <v>0.22179394999999999</v>
      </c>
      <c r="CEC34">
        <v>0.22177469699999999</v>
      </c>
      <c r="CED34">
        <v>0.22191849399999999</v>
      </c>
      <c r="CEE34">
        <v>0.22216677700000001</v>
      </c>
      <c r="CEF34">
        <v>0.22240223000000001</v>
      </c>
      <c r="CEG34">
        <v>0.22255620400000001</v>
      </c>
      <c r="CEH34">
        <v>0.222609058</v>
      </c>
      <c r="CEI34">
        <v>0.222512871</v>
      </c>
      <c r="CEJ34">
        <v>0.22219444799999999</v>
      </c>
      <c r="CEK34">
        <v>0.22167588799999999</v>
      </c>
      <c r="CEL34">
        <v>0.22114977199999999</v>
      </c>
      <c r="CEM34">
        <v>0.220861793</v>
      </c>
      <c r="CEN34">
        <v>0.220916107</v>
      </c>
      <c r="CEO34">
        <v>0.22127418200000001</v>
      </c>
      <c r="CEP34">
        <v>0.22185532699999999</v>
      </c>
      <c r="CEQ34">
        <v>0.222514033</v>
      </c>
      <c r="CER34">
        <v>0.22301650000000001</v>
      </c>
      <c r="CES34">
        <v>0.22317889299999999</v>
      </c>
      <c r="CET34">
        <v>0.22305202499999999</v>
      </c>
      <c r="CEU34">
        <v>0.22294214400000001</v>
      </c>
      <c r="CEV34">
        <v>0.223116279</v>
      </c>
      <c r="CEW34">
        <v>0.22351743299999999</v>
      </c>
      <c r="CEX34">
        <v>0.22391493600000001</v>
      </c>
      <c r="CEY34">
        <v>0.22414700700000001</v>
      </c>
      <c r="CEZ34">
        <v>0.22415676700000001</v>
      </c>
      <c r="CFA34">
        <v>0.22395785200000001</v>
      </c>
      <c r="CFB34">
        <v>0.223702237</v>
      </c>
      <c r="CFC34">
        <v>0.22367614499999999</v>
      </c>
      <c r="CFD34">
        <v>0.22397033899999999</v>
      </c>
      <c r="CFE34">
        <v>0.224302694</v>
      </c>
      <c r="CFF34">
        <v>0.224394813</v>
      </c>
      <c r="CFG34">
        <v>0.224242777</v>
      </c>
      <c r="CFH34">
        <v>0.22395421600000001</v>
      </c>
      <c r="CFI34">
        <v>0.223634213</v>
      </c>
      <c r="CFJ34">
        <v>0.22352311</v>
      </c>
      <c r="CFK34">
        <v>0.223817974</v>
      </c>
      <c r="CFL34">
        <v>0.22430330500000001</v>
      </c>
      <c r="CFM34">
        <v>0.224643648</v>
      </c>
      <c r="CFN34">
        <v>0.22486318599999999</v>
      </c>
      <c r="CFO34">
        <v>0.225226447</v>
      </c>
      <c r="CFP34">
        <v>0.22578796700000001</v>
      </c>
      <c r="CFQ34">
        <v>0.226315081</v>
      </c>
      <c r="CFR34">
        <v>0.22647446399999999</v>
      </c>
      <c r="CFS34">
        <v>0.22591070799999999</v>
      </c>
      <c r="CFT34">
        <v>0.224476755</v>
      </c>
      <c r="CFU34">
        <v>0.222918794</v>
      </c>
      <c r="CFV34">
        <v>0.222880781</v>
      </c>
      <c r="CFW34">
        <v>0.224679515</v>
      </c>
      <c r="CFX34">
        <v>0.22696709600000001</v>
      </c>
      <c r="CFY34">
        <v>0.22878886800000001</v>
      </c>
      <c r="CFZ34">
        <v>0.229881689</v>
      </c>
      <c r="CGA34">
        <v>0.230233982</v>
      </c>
      <c r="CGB34">
        <v>0.23001346</v>
      </c>
      <c r="CGC34">
        <v>0.22953555</v>
      </c>
      <c r="CGD34">
        <v>0.229084432</v>
      </c>
      <c r="CGE34">
        <v>0.22891329199999999</v>
      </c>
      <c r="CGF34">
        <v>0.229319409</v>
      </c>
      <c r="CGG34">
        <v>0.230259404</v>
      </c>
      <c r="CGH34">
        <v>0.23111751699999999</v>
      </c>
      <c r="CGI34">
        <v>0.23144489500000001</v>
      </c>
      <c r="CGJ34">
        <v>0.231483668</v>
      </c>
      <c r="CGK34">
        <v>0.23169372999999999</v>
      </c>
      <c r="CGL34">
        <v>0.23214852799999999</v>
      </c>
      <c r="CGM34">
        <v>0.23261548600000001</v>
      </c>
      <c r="CGN34">
        <v>0.23295956900000001</v>
      </c>
      <c r="CGO34">
        <v>0.233149573</v>
      </c>
      <c r="CGP34">
        <v>0.23309476700000001</v>
      </c>
      <c r="CGQ34">
        <v>0.23281675600000001</v>
      </c>
      <c r="CGR34">
        <v>0.23267400299999999</v>
      </c>
      <c r="CGS34">
        <v>0.232961476</v>
      </c>
      <c r="CGT34">
        <v>0.23341737700000001</v>
      </c>
      <c r="CGU34">
        <v>0.23376113200000001</v>
      </c>
      <c r="CGV34">
        <v>0.234248281</v>
      </c>
      <c r="CGW34">
        <v>0.23518866299999999</v>
      </c>
      <c r="CGX34">
        <v>0.236313462</v>
      </c>
      <c r="CGY34">
        <v>0.237114668</v>
      </c>
      <c r="CGZ34">
        <v>0.23735120900000001</v>
      </c>
      <c r="CHA34">
        <v>0.237184167</v>
      </c>
      <c r="CHB34">
        <v>0.23709590699999999</v>
      </c>
      <c r="CHC34">
        <v>0.23737040200000001</v>
      </c>
      <c r="CHD34">
        <v>0.23769316099999999</v>
      </c>
      <c r="CHE34">
        <v>0.23777923000000001</v>
      </c>
      <c r="CHF34">
        <v>0.23802124</v>
      </c>
      <c r="CHG34">
        <v>0.238910496</v>
      </c>
      <c r="CHH34">
        <v>0.24017116399999999</v>
      </c>
      <c r="CHI34">
        <v>0.24132588499999999</v>
      </c>
      <c r="CHJ34">
        <v>0.24236886199999999</v>
      </c>
      <c r="CHK34">
        <v>0.24348855</v>
      </c>
      <c r="CHL34">
        <v>0.24466091400000001</v>
      </c>
      <c r="CHM34">
        <v>0.2457017</v>
      </c>
      <c r="CHN34">
        <v>0.246477321</v>
      </c>
      <c r="CHO34">
        <v>0.24701732400000001</v>
      </c>
      <c r="CHP34">
        <v>0.247496471</v>
      </c>
      <c r="CHQ34">
        <v>0.24808938799999999</v>
      </c>
      <c r="CHR34">
        <v>0.24888408200000001</v>
      </c>
      <c r="CHS34">
        <v>0.24991682200000001</v>
      </c>
      <c r="CHT34">
        <v>0.25113415700000002</v>
      </c>
      <c r="CHU34">
        <v>0.25232884300000002</v>
      </c>
      <c r="CHV34">
        <v>0.25329980299999999</v>
      </c>
      <c r="CHW34">
        <v>0.25408825299999999</v>
      </c>
      <c r="CHX34">
        <v>0.25488248499999999</v>
      </c>
      <c r="CHY34">
        <v>0.25573974799999999</v>
      </c>
      <c r="CHZ34">
        <v>0.25655880599999997</v>
      </c>
      <c r="CIA34">
        <v>0.25731903299999997</v>
      </c>
      <c r="CIB34">
        <v>0.258208573</v>
      </c>
      <c r="CIC34">
        <v>0.25938454300000002</v>
      </c>
      <c r="CID34">
        <v>0.26077425500000001</v>
      </c>
      <c r="CIE34">
        <v>0.26226934800000001</v>
      </c>
      <c r="CIF34">
        <v>0.26381784699999999</v>
      </c>
      <c r="CIG34">
        <v>0.26529028999999998</v>
      </c>
      <c r="CIH34">
        <v>0.26659560199999999</v>
      </c>
      <c r="CII34">
        <v>0.26789802299999999</v>
      </c>
      <c r="CIJ34">
        <v>0.26943337899999997</v>
      </c>
      <c r="CIK34">
        <v>0.27112597199999999</v>
      </c>
      <c r="CIL34">
        <v>0.27261134999999997</v>
      </c>
      <c r="CIM34">
        <v>0.27357783899999999</v>
      </c>
      <c r="CIN34">
        <v>0.27414080499999999</v>
      </c>
      <c r="CIO34">
        <v>0.27509093299999998</v>
      </c>
      <c r="CIP34">
        <v>0.27716815500000003</v>
      </c>
      <c r="CIQ34">
        <v>0.27986645700000001</v>
      </c>
      <c r="CIR34">
        <v>0.28224304300000003</v>
      </c>
      <c r="CIS34">
        <v>0.28441235399999998</v>
      </c>
      <c r="CIT34">
        <v>0.28751564000000002</v>
      </c>
      <c r="CIU34">
        <v>0.29207554499999999</v>
      </c>
      <c r="CIV34">
        <v>0.29711413399999997</v>
      </c>
      <c r="CIW34">
        <v>0.30158367800000002</v>
      </c>
      <c r="CIX34">
        <v>0.30513930299999997</v>
      </c>
      <c r="CIY34">
        <v>0.308017343</v>
      </c>
      <c r="CIZ34">
        <v>0.31090134400000002</v>
      </c>
      <c r="CJA34">
        <v>0.31453439599999999</v>
      </c>
      <c r="CJB34">
        <v>0.31924125599999997</v>
      </c>
      <c r="CJC34">
        <v>0.32480496199999997</v>
      </c>
      <c r="CJD34">
        <v>0.33080330499999999</v>
      </c>
      <c r="CJE34">
        <v>0.33711409599999997</v>
      </c>
      <c r="CJF34">
        <v>0.344020665</v>
      </c>
      <c r="CJG34">
        <v>0.35187482799999997</v>
      </c>
      <c r="CJH34">
        <v>0.360858858</v>
      </c>
      <c r="CJI34">
        <v>0.37111371799999998</v>
      </c>
      <c r="CJJ34">
        <v>0.382829845</v>
      </c>
      <c r="CJK34">
        <v>0.39613640300000003</v>
      </c>
      <c r="CJL34">
        <v>0.41099393400000001</v>
      </c>
      <c r="CJM34">
        <v>0.42706090200000002</v>
      </c>
      <c r="CJN34">
        <v>0.44394367899999998</v>
      </c>
      <c r="CJO34">
        <v>0.46199658500000002</v>
      </c>
      <c r="CJP34">
        <v>0.482340932</v>
      </c>
      <c r="CJQ34">
        <v>0.50533902600000002</v>
      </c>
      <c r="CJR34">
        <v>0.52976578500000004</v>
      </c>
      <c r="CJS34">
        <v>0.55436706499999999</v>
      </c>
      <c r="CJT34">
        <v>0.57878816099999997</v>
      </c>
      <c r="CJU34">
        <v>0.60308444500000002</v>
      </c>
      <c r="CJV34">
        <v>0.62753945600000005</v>
      </c>
      <c r="CJW34">
        <v>0.65210551000000005</v>
      </c>
      <c r="CJX34">
        <v>0.67533648000000002</v>
      </c>
      <c r="CJY34">
        <v>0.69456815699999996</v>
      </c>
      <c r="CJZ34">
        <v>0.70751392800000001</v>
      </c>
      <c r="CKA34">
        <v>0.71342396699999999</v>
      </c>
      <c r="CKB34">
        <v>0.71311116200000002</v>
      </c>
      <c r="CKC34">
        <v>0.70841067999999996</v>
      </c>
      <c r="CKD34">
        <v>0.70181906199999999</v>
      </c>
      <c r="CKE34">
        <v>0.69590526799999997</v>
      </c>
      <c r="CKF34">
        <v>0.69222176099999999</v>
      </c>
      <c r="CKG34">
        <v>0.69109237199999995</v>
      </c>
      <c r="CKH34">
        <v>0.69249969700000003</v>
      </c>
      <c r="CKI34">
        <v>0.69642364999999995</v>
      </c>
      <c r="CKJ34">
        <v>0.70271521800000003</v>
      </c>
      <c r="CKK34">
        <v>0.71123391400000002</v>
      </c>
      <c r="CKL34">
        <v>0.72164082500000004</v>
      </c>
      <c r="CKM34">
        <v>0.73320764299999996</v>
      </c>
      <c r="CKN34">
        <v>0.74572384400000002</v>
      </c>
      <c r="CKO34">
        <v>0.76027053600000005</v>
      </c>
      <c r="CKP34">
        <v>0.77752256399999997</v>
      </c>
      <c r="CKQ34">
        <v>0.79549598700000002</v>
      </c>
      <c r="CKR34">
        <v>0.81212329900000002</v>
      </c>
      <c r="CKS34">
        <v>0.82819616799999995</v>
      </c>
      <c r="CKT34">
        <v>0.84513664200000005</v>
      </c>
      <c r="CKU34">
        <v>0.86218905400000001</v>
      </c>
      <c r="CKV34">
        <v>0.87778711300000001</v>
      </c>
      <c r="CKW34">
        <v>0.89209437400000002</v>
      </c>
      <c r="CKX34">
        <v>0.90622311799999999</v>
      </c>
      <c r="CKY34">
        <v>0.92059779200000003</v>
      </c>
      <c r="CKZ34">
        <v>0.93472474800000005</v>
      </c>
      <c r="CLA34">
        <v>0.94792628300000004</v>
      </c>
      <c r="CLB34">
        <v>0.96006202699999998</v>
      </c>
      <c r="CLC34">
        <v>0.97167617100000003</v>
      </c>
      <c r="CLD34">
        <v>0.98318404000000004</v>
      </c>
      <c r="CLE34">
        <v>0.99411469699999999</v>
      </c>
      <c r="CLF34">
        <v>1.0039777759999999</v>
      </c>
      <c r="CLG34">
        <v>1.0130625959999999</v>
      </c>
      <c r="CLH34">
        <v>1.0218002799999999</v>
      </c>
      <c r="CLI34">
        <v>1.030284524</v>
      </c>
      <c r="CLJ34">
        <v>1.0386700630000001</v>
      </c>
      <c r="CLK34">
        <v>1.0469884869999999</v>
      </c>
      <c r="CLL34">
        <v>1.0549538140000001</v>
      </c>
      <c r="CLM34">
        <v>1.0625538830000001</v>
      </c>
      <c r="CLN34">
        <v>1.070075989</v>
      </c>
      <c r="CLO34">
        <v>1.077589989</v>
      </c>
      <c r="CLP34">
        <v>1.085072517</v>
      </c>
      <c r="CLQ34">
        <v>1.0926381350000001</v>
      </c>
      <c r="CLR34">
        <v>1.1002216339999999</v>
      </c>
      <c r="CLS34">
        <v>1.107512474</v>
      </c>
      <c r="CLT34">
        <v>1.114228368</v>
      </c>
      <c r="CLU34">
        <v>1.120302796</v>
      </c>
      <c r="CLV34">
        <v>1.1261214020000001</v>
      </c>
      <c r="CLW34">
        <v>1.1322393420000001</v>
      </c>
      <c r="CLX34">
        <v>1.1384828090000001</v>
      </c>
      <c r="CLY34">
        <v>1.144300103</v>
      </c>
      <c r="CLZ34">
        <v>1.149322271</v>
      </c>
      <c r="CMA34">
        <v>1.152596712</v>
      </c>
      <c r="CMB34">
        <v>1.152494669</v>
      </c>
      <c r="CMC34">
        <v>1.148181677</v>
      </c>
      <c r="CMD34">
        <v>1.1408613919999999</v>
      </c>
      <c r="CME34">
        <v>1.1328253749999999</v>
      </c>
      <c r="CMF34">
        <v>1.1254462000000001</v>
      </c>
      <c r="CMG34">
        <v>1.118871927</v>
      </c>
      <c r="CMH34">
        <v>1.112982154</v>
      </c>
      <c r="CMI34">
        <v>1.107822299</v>
      </c>
      <c r="CMJ34">
        <v>1.1033135650000001</v>
      </c>
      <c r="CMK34">
        <v>1.099314809</v>
      </c>
      <c r="CML34">
        <v>1.0959768299999999</v>
      </c>
      <c r="CMM34">
        <v>1.093313932</v>
      </c>
      <c r="CMN34">
        <v>1.09083569</v>
      </c>
      <c r="CMO34">
        <v>1.0882005690000001</v>
      </c>
      <c r="CMP34">
        <v>1.0855677130000001</v>
      </c>
      <c r="CMQ34">
        <v>1.0830190179999999</v>
      </c>
      <c r="CMR34">
        <v>1.0803750750000001</v>
      </c>
      <c r="CMS34">
        <v>1.077657461</v>
      </c>
      <c r="CMT34">
        <v>1.075128675</v>
      </c>
      <c r="CMU34">
        <v>1.0729907750000001</v>
      </c>
      <c r="CMV34">
        <v>1.071217656</v>
      </c>
      <c r="CMW34">
        <v>1.0695725679999999</v>
      </c>
      <c r="CMX34">
        <v>1.068003893</v>
      </c>
      <c r="CMY34">
        <v>1.0669351819999999</v>
      </c>
      <c r="CMZ34">
        <v>1.0666385890000001</v>
      </c>
      <c r="CNA34">
        <v>1.0666145090000001</v>
      </c>
      <c r="CNB34">
        <v>1.066250205</v>
      </c>
      <c r="CNC34">
        <v>1.0654706949999999</v>
      </c>
      <c r="CND34">
        <v>1.0645396709999999</v>
      </c>
      <c r="CNE34">
        <v>1.0637786389999999</v>
      </c>
      <c r="CNF34">
        <v>1.0633835789999999</v>
      </c>
      <c r="CNG34">
        <v>1.063307405</v>
      </c>
      <c r="CNH34">
        <v>1.0634630920000001</v>
      </c>
      <c r="CNI34">
        <v>1.0639173980000001</v>
      </c>
      <c r="CNJ34">
        <v>1.064692497</v>
      </c>
      <c r="CNK34">
        <v>1.0655471089999999</v>
      </c>
      <c r="CNL34">
        <v>1.0661019089999999</v>
      </c>
      <c r="CNM34">
        <v>1.0662237409999999</v>
      </c>
      <c r="CNN34">
        <v>1.066340208</v>
      </c>
      <c r="CNO34">
        <v>1.0670537950000001</v>
      </c>
      <c r="CNP34">
        <v>1.068356037</v>
      </c>
      <c r="CNQ34">
        <v>1.0697016720000001</v>
      </c>
      <c r="CNR34">
        <v>1.0706716780000001</v>
      </c>
      <c r="CNS34">
        <v>1.07125771</v>
      </c>
      <c r="CNT34">
        <v>1.071728349</v>
      </c>
      <c r="CNU34">
        <v>1.0723470450000001</v>
      </c>
      <c r="CNV34">
        <v>1.0731896160000001</v>
      </c>
      <c r="CNW34">
        <v>1.074221611</v>
      </c>
      <c r="CNX34">
        <v>1.075390697</v>
      </c>
      <c r="CNY34">
        <v>1.0766201019999999</v>
      </c>
      <c r="CNZ34">
        <v>1.0779974459999999</v>
      </c>
      <c r="COA34">
        <v>1.079822302</v>
      </c>
      <c r="COB34">
        <v>1.0820641520000001</v>
      </c>
      <c r="COC34">
        <v>1.0840544700000001</v>
      </c>
      <c r="COD34">
        <v>1.0851567980000001</v>
      </c>
      <c r="COE34">
        <v>1.0854485030000001</v>
      </c>
      <c r="COF34">
        <v>1.085555673</v>
      </c>
      <c r="COG34">
        <v>1.0861220359999999</v>
      </c>
      <c r="COH34">
        <v>1.0873322489999999</v>
      </c>
      <c r="COI34">
        <v>1.0887566799999999</v>
      </c>
      <c r="COJ34">
        <v>1.0898643729999999</v>
      </c>
      <c r="COK34">
        <v>1.090646982</v>
      </c>
      <c r="COL34">
        <v>1.0914843080000001</v>
      </c>
      <c r="COM34">
        <v>1.0925800800000001</v>
      </c>
      <c r="CON34">
        <v>1.09385252</v>
      </c>
      <c r="COO34">
        <v>1.0952614549999999</v>
      </c>
      <c r="COP34">
        <v>1.0969206090000001</v>
      </c>
      <c r="COQ34">
        <v>1.0987436770000001</v>
      </c>
      <c r="COR34">
        <v>1.1002575160000001</v>
      </c>
      <c r="COS34">
        <v>1.1011105779999999</v>
      </c>
      <c r="COT34">
        <v>1.101592302</v>
      </c>
      <c r="COU34">
        <v>1.102311134</v>
      </c>
      <c r="COV34">
        <v>1.103558421</v>
      </c>
      <c r="COW34">
        <v>1.1052194829999999</v>
      </c>
      <c r="COX34">
        <v>1.106985927</v>
      </c>
      <c r="COY34">
        <v>1.108465314</v>
      </c>
      <c r="COZ34">
        <v>1.109436512</v>
      </c>
      <c r="CPA34">
        <v>1.11011529</v>
      </c>
      <c r="CPB34">
        <v>1.1109312769999999</v>
      </c>
      <c r="CPC34">
        <v>1.112105608</v>
      </c>
      <c r="CPD34">
        <v>1.113684535</v>
      </c>
      <c r="CPE34">
        <v>1.115679026</v>
      </c>
      <c r="CPF34">
        <v>1.117819667</v>
      </c>
      <c r="CPG34">
        <v>1.119571447</v>
      </c>
      <c r="CPH34">
        <v>1.120753407</v>
      </c>
      <c r="CPI34">
        <v>1.121746063</v>
      </c>
      <c r="CPJ34">
        <v>1.122875214</v>
      </c>
      <c r="CPK34">
        <v>1.1240400079999999</v>
      </c>
      <c r="CPL34">
        <v>1.125053525</v>
      </c>
      <c r="CPM34">
        <v>1.1259344819999999</v>
      </c>
      <c r="CPN34">
        <v>1.1268152</v>
      </c>
      <c r="CPO34">
        <v>1.1278491020000001</v>
      </c>
      <c r="CPP34">
        <v>1.1291589740000001</v>
      </c>
      <c r="CPQ34">
        <v>1.1306564809999999</v>
      </c>
      <c r="CPR34">
        <v>1.1320173739999999</v>
      </c>
      <c r="CPS34">
        <v>1.1330796480000001</v>
      </c>
      <c r="CPT34">
        <v>1.1341811420000001</v>
      </c>
      <c r="CPU34">
        <v>1.1357902289999999</v>
      </c>
      <c r="CPV34">
        <v>1.137762427</v>
      </c>
      <c r="CPW34">
        <v>1.1393724679999999</v>
      </c>
      <c r="CPX34">
        <v>1.1402115820000001</v>
      </c>
      <c r="CPY34">
        <v>1.140634656</v>
      </c>
      <c r="CPZ34">
        <v>1.1412538290000001</v>
      </c>
      <c r="CQA34">
        <v>1.14245069</v>
      </c>
      <c r="CQB34">
        <v>1.1444152590000001</v>
      </c>
      <c r="CQC34">
        <v>1.1470736269999999</v>
      </c>
      <c r="CQD34">
        <v>1.149767041</v>
      </c>
      <c r="CQE34">
        <v>1.15150094</v>
      </c>
      <c r="CQF34">
        <v>1.151847482</v>
      </c>
      <c r="CQG34">
        <v>1.151408792</v>
      </c>
      <c r="CQH34">
        <v>1.1512273550000001</v>
      </c>
      <c r="CQI34">
        <v>1.1518360379999999</v>
      </c>
      <c r="CQJ34">
        <v>1.1529412269999999</v>
      </c>
      <c r="CQK34">
        <v>1.1538990739999999</v>
      </c>
      <c r="CQL34">
        <v>1.1544139389999999</v>
      </c>
      <c r="CQM34">
        <v>1.1547651290000001</v>
      </c>
      <c r="CQN34">
        <v>1.1553690430000001</v>
      </c>
      <c r="CQO34">
        <v>1.15628767</v>
      </c>
      <c r="CQP34">
        <v>1.1573011879999999</v>
      </c>
      <c r="CQQ34">
        <v>1.1582609420000001</v>
      </c>
      <c r="CQR34">
        <v>1.159172058</v>
      </c>
      <c r="CQS34">
        <v>1.160061955</v>
      </c>
      <c r="CQT34">
        <v>1.1608930829999999</v>
      </c>
      <c r="CQU34">
        <v>1.1616187099999999</v>
      </c>
      <c r="CQV34">
        <v>1.162331462</v>
      </c>
      <c r="CQW34">
        <v>1.163296103</v>
      </c>
      <c r="CQX34">
        <v>1.1647958759999999</v>
      </c>
      <c r="CQY34">
        <v>1.1669373510000001</v>
      </c>
      <c r="CQZ34">
        <v>1.1694209579999999</v>
      </c>
      <c r="CRA34">
        <v>1.17146492</v>
      </c>
      <c r="CRB34">
        <v>1.1723586319999999</v>
      </c>
      <c r="CRC34">
        <v>1.172230959</v>
      </c>
      <c r="CRD34">
        <v>1.1718988420000001</v>
      </c>
      <c r="CRE34">
        <v>1.171886325</v>
      </c>
      <c r="CRF34">
        <v>1.1719779969999999</v>
      </c>
      <c r="CRG34">
        <v>1.1717822550000001</v>
      </c>
      <c r="CRH34">
        <v>1.171346545</v>
      </c>
      <c r="CRI34">
        <v>1.1710696220000001</v>
      </c>
      <c r="CRJ34">
        <v>1.171220779</v>
      </c>
      <c r="CRK34">
        <v>1.1717253919999999</v>
      </c>
      <c r="CRL34">
        <v>1.1722983119999999</v>
      </c>
      <c r="CRM34">
        <v>1.172662139</v>
      </c>
      <c r="CRN34">
        <v>1.172822356</v>
      </c>
      <c r="CRO34">
        <v>1.1731754539999999</v>
      </c>
      <c r="CRP34">
        <v>1.174055576</v>
      </c>
      <c r="CRQ34">
        <v>1.1752319339999999</v>
      </c>
      <c r="CRR34">
        <v>1.1761838200000001</v>
      </c>
      <c r="CRS34">
        <v>1.1766650679999999</v>
      </c>
      <c r="CRT34">
        <v>1.176690459</v>
      </c>
      <c r="CRU34">
        <v>1.176333547</v>
      </c>
      <c r="CRV34">
        <v>1.1759448050000001</v>
      </c>
      <c r="CRW34">
        <v>1.176315427</v>
      </c>
      <c r="CRX34">
        <v>1.1780712600000001</v>
      </c>
      <c r="CRY34">
        <v>1.1806616780000001</v>
      </c>
      <c r="CRZ34">
        <v>1.1823776960000001</v>
      </c>
      <c r="CSA34">
        <v>1.181925297</v>
      </c>
      <c r="CSB34">
        <v>1.179838419</v>
      </c>
      <c r="CSC34">
        <v>1.1779814959999999</v>
      </c>
      <c r="CSD34">
        <v>1.177778006</v>
      </c>
      <c r="CSE34">
        <v>1.179060102</v>
      </c>
      <c r="CSF34">
        <v>1.18034029</v>
      </c>
      <c r="CSG34">
        <v>1.1801648140000001</v>
      </c>
      <c r="CSH34">
        <v>1.178467274</v>
      </c>
      <c r="CSI34">
        <v>1.176440835</v>
      </c>
      <c r="CSJ34">
        <v>1.175100088</v>
      </c>
      <c r="CSK34">
        <v>1.1745369430000001</v>
      </c>
      <c r="CSL34">
        <v>1.1744509940000001</v>
      </c>
      <c r="CSM34">
        <v>1.1745944020000001</v>
      </c>
      <c r="CSN34">
        <v>1.1747094389999999</v>
      </c>
      <c r="CSO34">
        <v>1.174594879</v>
      </c>
      <c r="CSP34">
        <v>1.1742316479999999</v>
      </c>
      <c r="CSQ34">
        <v>1.173710823</v>
      </c>
      <c r="CSR34">
        <v>1.173263669</v>
      </c>
      <c r="CSS34">
        <v>1.173397899</v>
      </c>
      <c r="CST34">
        <v>1.174579501</v>
      </c>
      <c r="CSU34">
        <v>1.176471829</v>
      </c>
      <c r="CSV34">
        <v>1.177798152</v>
      </c>
      <c r="CSW34">
        <v>1.1773660180000001</v>
      </c>
      <c r="CSX34">
        <v>1.1751670839999999</v>
      </c>
      <c r="CSY34">
        <v>1.172308922</v>
      </c>
      <c r="CSZ34">
        <v>1.1700072290000001</v>
      </c>
      <c r="CTA34">
        <v>1.1687078479999999</v>
      </c>
      <c r="CTB34">
        <v>1.167995691</v>
      </c>
      <c r="CTC34">
        <v>1.167250991</v>
      </c>
      <c r="CTD34">
        <v>1.1663103100000001</v>
      </c>
      <c r="CTE34">
        <v>1.1654609440000001</v>
      </c>
      <c r="CTF34">
        <v>1.165118337</v>
      </c>
      <c r="CTG34">
        <v>1.1655889749999999</v>
      </c>
      <c r="CTH34">
        <v>1.1665912869999999</v>
      </c>
      <c r="CTI34">
        <v>1.1670410630000001</v>
      </c>
      <c r="CTJ34">
        <v>1.1660630700000001</v>
      </c>
      <c r="CTK34">
        <v>1.1641404630000001</v>
      </c>
      <c r="CTL34">
        <v>1.1625866890000001</v>
      </c>
      <c r="CTM34">
        <v>1.1620268819999999</v>
      </c>
      <c r="CTN34">
        <v>1.1620568040000001</v>
      </c>
      <c r="CTO34">
        <v>1.1622134449999999</v>
      </c>
      <c r="CTP34">
        <v>1.162477851</v>
      </c>
      <c r="CTQ34">
        <v>1.1626762150000001</v>
      </c>
      <c r="CTR34">
        <v>1.1621508599999999</v>
      </c>
      <c r="CTS34">
        <v>1.1605730059999999</v>
      </c>
      <c r="CTT34">
        <v>1.158589721</v>
      </c>
      <c r="CTU34">
        <v>1.157071948</v>
      </c>
      <c r="CTV34">
        <v>1.1561824080000001</v>
      </c>
      <c r="CTW34">
        <v>1.155701399</v>
      </c>
      <c r="CTX34">
        <v>1.15568614</v>
      </c>
      <c r="CTY34">
        <v>1.156209826</v>
      </c>
      <c r="CTZ34">
        <v>1.1568120719999999</v>
      </c>
      <c r="CUA34">
        <v>1.156724453</v>
      </c>
      <c r="CUB34">
        <v>1.1556756500000001</v>
      </c>
      <c r="CUC34">
        <v>1.1541998389999999</v>
      </c>
      <c r="CUD34">
        <v>1.152989507</v>
      </c>
      <c r="CUE34">
        <v>1.1522102359999999</v>
      </c>
      <c r="CUF34">
        <v>1.1516629460000001</v>
      </c>
      <c r="CUG34">
        <v>1.1512246129999999</v>
      </c>
      <c r="CUH34">
        <v>1.1508921379999999</v>
      </c>
      <c r="CUI34">
        <v>1.1507802009999999</v>
      </c>
      <c r="CUJ34">
        <v>1.151197791</v>
      </c>
      <c r="CUK34">
        <v>1.1524282690000001</v>
      </c>
      <c r="CUL34">
        <v>1.154377937</v>
      </c>
      <c r="CUM34">
        <v>1.1563971040000001</v>
      </c>
      <c r="CUN34">
        <v>1.157346845</v>
      </c>
      <c r="CUO34">
        <v>1.156255722</v>
      </c>
      <c r="CUP34">
        <v>1.15329361</v>
      </c>
      <c r="CUQ34">
        <v>1.149840236</v>
      </c>
      <c r="CUR34">
        <v>1.147368312</v>
      </c>
      <c r="CUS34">
        <v>1.146421194</v>
      </c>
      <c r="CUT34">
        <v>1.146611571</v>
      </c>
      <c r="CUU34">
        <v>1.147245646</v>
      </c>
      <c r="CUV34">
        <v>1.147811651</v>
      </c>
      <c r="CUW34">
        <v>1.147947788</v>
      </c>
      <c r="CUX34">
        <v>1.147238135</v>
      </c>
      <c r="CUY34">
        <v>1.1455049509999999</v>
      </c>
      <c r="CUZ34">
        <v>1.1432604790000001</v>
      </c>
      <c r="CVA34">
        <v>1.141366243</v>
      </c>
      <c r="CVB34">
        <v>1.140184879</v>
      </c>
      <c r="CVC34">
        <v>1.1394194360000001</v>
      </c>
      <c r="CVD34">
        <v>1.138695478</v>
      </c>
      <c r="CVE34">
        <v>1.1379143</v>
      </c>
      <c r="CVF34">
        <v>1.137137294</v>
      </c>
      <c r="CVG34">
        <v>1.1364667420000001</v>
      </c>
      <c r="CVH34">
        <v>1.136013269</v>
      </c>
      <c r="CVI34">
        <v>1.1358216999999999</v>
      </c>
      <c r="CVJ34">
        <v>1.1359252929999999</v>
      </c>
      <c r="CVK34">
        <v>1.136364698</v>
      </c>
      <c r="CVL34">
        <v>1.136781096</v>
      </c>
      <c r="CVM34">
        <v>1.1362569330000001</v>
      </c>
      <c r="CVN34">
        <v>1.134220123</v>
      </c>
      <c r="CVO34">
        <v>1.131306887</v>
      </c>
      <c r="CVP34">
        <v>1.1287149190000001</v>
      </c>
      <c r="CVQ34">
        <v>1.1269513369999999</v>
      </c>
      <c r="CVR34">
        <v>1.125706434</v>
      </c>
      <c r="CVS34">
        <v>1.1245799059999999</v>
      </c>
      <c r="CVT34">
        <v>1.1235016579999999</v>
      </c>
      <c r="CVU34">
        <v>1.1226681469999999</v>
      </c>
      <c r="CVV34">
        <v>1.122187614</v>
      </c>
      <c r="CVW34">
        <v>1.1217164989999999</v>
      </c>
      <c r="CVX34">
        <v>1.120699763</v>
      </c>
      <c r="CVY34">
        <v>1.119061351</v>
      </c>
      <c r="CVZ34">
        <v>1.117398262</v>
      </c>
      <c r="CWA34">
        <v>1.1164127589999999</v>
      </c>
      <c r="CWB34">
        <v>1.1161966320000001</v>
      </c>
      <c r="CWC34">
        <v>1.116039872</v>
      </c>
      <c r="CWD34">
        <v>1.1150574680000001</v>
      </c>
      <c r="CWE34">
        <v>1.1130888459999999</v>
      </c>
      <c r="CWF34">
        <v>1.1107977630000001</v>
      </c>
      <c r="CWG34">
        <v>1.108875871</v>
      </c>
      <c r="CWH34">
        <v>1.1074304580000001</v>
      </c>
      <c r="CWI34">
        <v>1.1062482600000001</v>
      </c>
      <c r="CWJ34">
        <v>1.105406404</v>
      </c>
      <c r="CWK34">
        <v>1.105244994</v>
      </c>
      <c r="CWL34">
        <v>1.105561018</v>
      </c>
      <c r="CWM34">
        <v>1.105278969</v>
      </c>
      <c r="CWN34">
        <v>1.1035063270000001</v>
      </c>
      <c r="CWO34">
        <v>1.1006242040000001</v>
      </c>
      <c r="CWP34">
        <v>1.097791314</v>
      </c>
      <c r="CWQ34">
        <v>1.095659256</v>
      </c>
      <c r="CWR34">
        <v>1.094069481</v>
      </c>
      <c r="CWS34">
        <v>1.0926685330000001</v>
      </c>
      <c r="CWT34">
        <v>1.091312289</v>
      </c>
      <c r="CWU34">
        <v>1.090014815</v>
      </c>
      <c r="CWV34">
        <v>1.088773489</v>
      </c>
      <c r="CWW34">
        <v>1.0874847169999999</v>
      </c>
      <c r="CWX34">
        <v>1.0860455040000001</v>
      </c>
      <c r="CWY34">
        <v>1.0844914910000001</v>
      </c>
      <c r="CWZ34">
        <v>1.0829224589999999</v>
      </c>
      <c r="CXA34">
        <v>1.0813633199999999</v>
      </c>
      <c r="CXB34">
        <v>1.079790711</v>
      </c>
      <c r="CXC34">
        <v>1.078224063</v>
      </c>
      <c r="CXD34">
        <v>1.076704025</v>
      </c>
      <c r="CXE34">
        <v>1.0752133129999999</v>
      </c>
      <c r="CXF34">
        <v>1.0736737249999999</v>
      </c>
      <c r="CXG34">
        <v>1.0720384119999999</v>
      </c>
      <c r="CXH34">
        <v>1.07034564</v>
      </c>
      <c r="CXI34">
        <v>1.0686469080000001</v>
      </c>
      <c r="CXJ34">
        <v>1.066929936</v>
      </c>
      <c r="CXK34">
        <v>1.0651658770000001</v>
      </c>
      <c r="CXL34">
        <v>1.0633797650000001</v>
      </c>
      <c r="CXM34">
        <v>1.0616385939999999</v>
      </c>
      <c r="CXN34">
        <v>1.0599887370000001</v>
      </c>
      <c r="CXO34">
        <v>1.0584132669999999</v>
      </c>
      <c r="CXP34">
        <v>1.0568363670000001</v>
      </c>
      <c r="CXQ34">
        <v>1.055181146</v>
      </c>
      <c r="CXR34">
        <v>1.053423285</v>
      </c>
      <c r="CXS34">
        <v>1.0515882969999999</v>
      </c>
      <c r="CXT34">
        <v>1.049719453</v>
      </c>
      <c r="CXU34">
        <v>1.047835708</v>
      </c>
      <c r="CXV34">
        <v>1.045924544</v>
      </c>
      <c r="CXW34">
        <v>1.0439814329999999</v>
      </c>
      <c r="CXX34">
        <v>1.042037487</v>
      </c>
      <c r="CXY34">
        <v>1.0401298999999999</v>
      </c>
      <c r="CXZ34">
        <v>1.038262963</v>
      </c>
      <c r="CYA34">
        <v>1.036402225</v>
      </c>
      <c r="CYB34">
        <v>1.034506559</v>
      </c>
      <c r="CYC34">
        <v>1.0325781110000001</v>
      </c>
      <c r="CYD34">
        <v>1.0306520459999999</v>
      </c>
      <c r="CYE34">
        <v>1.0287368299999999</v>
      </c>
      <c r="CYF34">
        <v>1.026807904</v>
      </c>
      <c r="CYG34">
        <v>1.0248670580000001</v>
      </c>
      <c r="CYH34">
        <v>1.02294898</v>
      </c>
      <c r="CYI34">
        <v>1.02106154</v>
      </c>
      <c r="CYJ34">
        <v>1.019163609</v>
      </c>
      <c r="CYK34">
        <v>1.0172194240000001</v>
      </c>
      <c r="CYL34">
        <v>1.015249968</v>
      </c>
      <c r="CYM34">
        <v>1.0133168699999999</v>
      </c>
      <c r="CYN34">
        <v>1.0115450619999999</v>
      </c>
      <c r="CYO34">
        <v>1.010199904</v>
      </c>
      <c r="CYP34">
        <v>1.0094375609999999</v>
      </c>
      <c r="CYQ34">
        <v>1.0087764260000001</v>
      </c>
      <c r="CYR34">
        <v>1.0072495939999999</v>
      </c>
      <c r="CYS34">
        <v>1.0044491289999999</v>
      </c>
      <c r="CYT34">
        <v>1.001055598</v>
      </c>
      <c r="CYU34">
        <v>0.99800801299999997</v>
      </c>
      <c r="CYV34">
        <v>0.99554890399999996</v>
      </c>
      <c r="CYW34">
        <v>0.99343877999999997</v>
      </c>
      <c r="CYX34">
        <v>0.99167597299999999</v>
      </c>
      <c r="CYY34">
        <v>0.99045169399999999</v>
      </c>
      <c r="CYZ34">
        <v>0.98950856899999995</v>
      </c>
      <c r="CZA34">
        <v>0.98807728299999997</v>
      </c>
      <c r="CZB34">
        <v>0.98566955300000003</v>
      </c>
      <c r="CZC34">
        <v>0.98264485599999996</v>
      </c>
      <c r="CZD34">
        <v>0.97978001800000003</v>
      </c>
      <c r="CZE34">
        <v>0.97751355200000001</v>
      </c>
      <c r="CZF34">
        <v>0.97575342700000001</v>
      </c>
      <c r="CZG34">
        <v>0.97412371600000003</v>
      </c>
      <c r="CZH34">
        <v>0.97225308399999999</v>
      </c>
      <c r="CZI34">
        <v>0.970043659</v>
      </c>
      <c r="CZJ34">
        <v>0.96778702699999997</v>
      </c>
      <c r="CZK34">
        <v>0.96600478899999997</v>
      </c>
      <c r="CZL34">
        <v>0.96511733499999997</v>
      </c>
      <c r="CZM34">
        <v>0.96505552500000003</v>
      </c>
      <c r="CZN34">
        <v>0.96513938899999996</v>
      </c>
      <c r="CZO34">
        <v>0.96457731700000005</v>
      </c>
      <c r="CZP34">
        <v>0.96303403399999998</v>
      </c>
      <c r="CZQ34">
        <v>0.96051627399999995</v>
      </c>
      <c r="CZR34">
        <v>0.95713812099999995</v>
      </c>
      <c r="CZS34">
        <v>0.95344144099999995</v>
      </c>
      <c r="CZT34">
        <v>0.950409591</v>
      </c>
      <c r="CZU34">
        <v>0.94850069299999995</v>
      </c>
      <c r="CZV34">
        <v>0.94702279599999994</v>
      </c>
      <c r="CZW34">
        <v>0.94498664099999996</v>
      </c>
      <c r="CZX34">
        <v>0.94226187500000003</v>
      </c>
      <c r="CZY34">
        <v>0.93954193600000002</v>
      </c>
      <c r="CZZ34">
        <v>0.93743473300000002</v>
      </c>
      <c r="DAA34">
        <v>0.93588668100000005</v>
      </c>
      <c r="DAB34">
        <v>0.93438488200000003</v>
      </c>
      <c r="DAC34">
        <v>0.93250197199999996</v>
      </c>
      <c r="DAD34">
        <v>0.93023139200000005</v>
      </c>
      <c r="DAE34">
        <v>0.92791551400000005</v>
      </c>
      <c r="DAF34">
        <v>0.92595356699999998</v>
      </c>
      <c r="DAG34">
        <v>0.92453712200000004</v>
      </c>
      <c r="DAH34">
        <v>0.92348647100000003</v>
      </c>
      <c r="DAI34">
        <v>0.92232370399999997</v>
      </c>
      <c r="DAJ34">
        <v>0.92073714699999998</v>
      </c>
      <c r="DAK34">
        <v>0.91897737999999995</v>
      </c>
      <c r="DAL34">
        <v>0.917488635</v>
      </c>
      <c r="DAM34">
        <v>0.91624456600000004</v>
      </c>
      <c r="DAN34">
        <v>0.91490960099999996</v>
      </c>
      <c r="DAO34">
        <v>0.91346859899999999</v>
      </c>
      <c r="DAP34">
        <v>0.91205072399999998</v>
      </c>
      <c r="DAQ34">
        <v>0.91028869199999995</v>
      </c>
      <c r="DAR34">
        <v>0.90756762000000002</v>
      </c>
      <c r="DAS34">
        <v>0.90391123299999998</v>
      </c>
      <c r="DAT34">
        <v>0.90009737000000001</v>
      </c>
      <c r="DAU34">
        <v>0.89689809099999995</v>
      </c>
      <c r="DAV34">
        <v>0.89459306000000005</v>
      </c>
      <c r="DAW34">
        <v>0.89311772599999995</v>
      </c>
      <c r="DAX34">
        <v>0.89214235500000005</v>
      </c>
      <c r="DAY34">
        <v>0.89097630999999999</v>
      </c>
      <c r="DAZ34">
        <v>0.88893938100000003</v>
      </c>
      <c r="DBA34">
        <v>0.88602238899999997</v>
      </c>
      <c r="DBB34">
        <v>0.882848203</v>
      </c>
      <c r="DBC34">
        <v>0.879973173</v>
      </c>
      <c r="DBD34">
        <v>0.87757503999999997</v>
      </c>
      <c r="DBE34">
        <v>0.87564426699999998</v>
      </c>
      <c r="DBF34">
        <v>0.87400871499999999</v>
      </c>
      <c r="DBG34">
        <v>0.87234538800000005</v>
      </c>
      <c r="DBH34">
        <v>0.87053376400000004</v>
      </c>
      <c r="DBI34">
        <v>0.86874705600000002</v>
      </c>
      <c r="DBJ34">
        <v>0.86697852600000003</v>
      </c>
      <c r="DBK34">
        <v>0.864905119</v>
      </c>
      <c r="DBL34">
        <v>0.862479985</v>
      </c>
      <c r="DBM34">
        <v>0.86024719500000002</v>
      </c>
      <c r="DBN34">
        <v>0.85874456200000004</v>
      </c>
      <c r="DBO34">
        <v>0.85781824600000001</v>
      </c>
      <c r="DBP34">
        <v>0.85672503700000002</v>
      </c>
      <c r="DBQ34">
        <v>0.85475200399999995</v>
      </c>
      <c r="DBR34">
        <v>0.85174709599999998</v>
      </c>
      <c r="DBS34">
        <v>0.8483271</v>
      </c>
      <c r="DBT34">
        <v>0.84549742900000002</v>
      </c>
      <c r="DBU34">
        <v>0.84368968</v>
      </c>
      <c r="DBV34">
        <v>0.84227210299999999</v>
      </c>
      <c r="DBW34">
        <v>0.84034472699999996</v>
      </c>
      <c r="DBX34">
        <v>0.83773851399999999</v>
      </c>
      <c r="DBY34">
        <v>0.83491796299999999</v>
      </c>
      <c r="DBZ34">
        <v>0.83233231299999999</v>
      </c>
      <c r="DCA34">
        <v>0.83019721499999999</v>
      </c>
      <c r="DCB34">
        <v>0.82847648900000004</v>
      </c>
      <c r="DCC34">
        <v>0.82683336699999999</v>
      </c>
      <c r="DCD34">
        <v>0.82496464300000005</v>
      </c>
      <c r="DCE34">
        <v>0.82301765699999996</v>
      </c>
      <c r="DCF34">
        <v>0.82136559499999995</v>
      </c>
      <c r="DCG34">
        <v>0.82014948099999996</v>
      </c>
      <c r="DCH34">
        <v>0.81931310899999998</v>
      </c>
      <c r="DCI34">
        <v>0.81879150899999997</v>
      </c>
      <c r="DCJ34">
        <v>0.81834101699999995</v>
      </c>
      <c r="DCK34">
        <v>0.81739735599999996</v>
      </c>
      <c r="DCL34">
        <v>0.81541407099999996</v>
      </c>
      <c r="DCM34">
        <v>0.81237810899999996</v>
      </c>
      <c r="DCN34">
        <v>0.80891966800000004</v>
      </c>
      <c r="DCO34">
        <v>0.80586707599999996</v>
      </c>
      <c r="DCP34">
        <v>0.80364763699999997</v>
      </c>
      <c r="DCQ34">
        <v>0.80208945300000001</v>
      </c>
      <c r="DCR34">
        <v>0.80079841600000001</v>
      </c>
      <c r="DCS34">
        <v>0.79968756399999996</v>
      </c>
      <c r="DCT34">
        <v>0.79896974600000004</v>
      </c>
      <c r="DCU34">
        <v>0.798600376</v>
      </c>
      <c r="DCV34">
        <v>0.79814297000000001</v>
      </c>
      <c r="DCW34">
        <v>0.79743909800000001</v>
      </c>
      <c r="DCX34">
        <v>0.79686462899999999</v>
      </c>
      <c r="DCY34">
        <v>0.79652857799999999</v>
      </c>
      <c r="DCZ34">
        <v>0.79585987300000005</v>
      </c>
      <c r="DDA34">
        <v>0.79447311200000004</v>
      </c>
      <c r="DDB34">
        <v>0.79283064599999997</v>
      </c>
      <c r="DDC34">
        <v>0.79162424799999997</v>
      </c>
      <c r="DDD34">
        <v>0.79106158000000004</v>
      </c>
      <c r="DDE34">
        <v>0.79106444099999995</v>
      </c>
      <c r="DDF34">
        <v>0.79156637200000002</v>
      </c>
      <c r="DDG34">
        <v>0.79226791900000004</v>
      </c>
      <c r="DDH34">
        <v>0.79257535899999998</v>
      </c>
      <c r="DDI34">
        <v>0.79216271599999999</v>
      </c>
      <c r="DDJ34">
        <v>0.79135966300000005</v>
      </c>
      <c r="DDK34">
        <v>0.790686369</v>
      </c>
      <c r="DDL34">
        <v>0.79018497499999996</v>
      </c>
      <c r="DDM34">
        <v>0.78953093299999999</v>
      </c>
      <c r="DDN34">
        <v>0.78865194299999997</v>
      </c>
      <c r="DDO34">
        <v>0.78783524000000005</v>
      </c>
      <c r="DDP34">
        <v>0.78728836800000002</v>
      </c>
      <c r="DDQ34">
        <v>0.786964357</v>
      </c>
      <c r="DDR34">
        <v>0.78679639099999998</v>
      </c>
      <c r="DDS34">
        <v>0.7867769</v>
      </c>
      <c r="DDT34">
        <v>0.786798</v>
      </c>
      <c r="DDU34">
        <v>0.78667503599999999</v>
      </c>
      <c r="DDV34">
        <v>0.78635281300000004</v>
      </c>
      <c r="DDW34">
        <v>0.78595417700000003</v>
      </c>
      <c r="DDX34">
        <v>0.78568881800000001</v>
      </c>
      <c r="DDY34">
        <v>0.78578197999999999</v>
      </c>
      <c r="DDZ34">
        <v>0.78627914200000004</v>
      </c>
      <c r="DEA34">
        <v>0.78683990199999998</v>
      </c>
      <c r="DEB34">
        <v>0.78705042599999997</v>
      </c>
      <c r="DEC34">
        <v>0.78704667100000003</v>
      </c>
      <c r="DED34">
        <v>0.78744357799999998</v>
      </c>
      <c r="DEE34">
        <v>0.78850620999999999</v>
      </c>
      <c r="DEF34">
        <v>0.78974878800000003</v>
      </c>
      <c r="DEG34">
        <v>0.79046595100000006</v>
      </c>
      <c r="DEH34">
        <v>0.79039138600000003</v>
      </c>
      <c r="DEI34">
        <v>0.78983092300000002</v>
      </c>
      <c r="DEJ34">
        <v>0.78933757500000001</v>
      </c>
      <c r="DEK34">
        <v>0.78924715499999998</v>
      </c>
      <c r="DEL34">
        <v>0.78947138800000005</v>
      </c>
      <c r="DEM34">
        <v>0.78976434500000003</v>
      </c>
      <c r="DEN34">
        <v>0.79010087299999998</v>
      </c>
      <c r="DEO34">
        <v>0.79067224300000005</v>
      </c>
      <c r="DEP34">
        <v>0.79148459400000004</v>
      </c>
      <c r="DEQ34">
        <v>0.79205346099999996</v>
      </c>
      <c r="DER34">
        <v>0.79172819900000002</v>
      </c>
      <c r="DES34">
        <v>0.79041057800000003</v>
      </c>
      <c r="DET34">
        <v>0.78865099000000005</v>
      </c>
      <c r="DEU34">
        <v>0.78692913099999995</v>
      </c>
      <c r="DEV34">
        <v>0.78523617999999995</v>
      </c>
      <c r="DEW34">
        <v>0.78342932499999995</v>
      </c>
      <c r="DEX34">
        <v>0.78146529200000003</v>
      </c>
      <c r="DEY34">
        <v>0.77921158099999999</v>
      </c>
      <c r="DEZ34">
        <v>0.77647036300000005</v>
      </c>
      <c r="DFA34">
        <v>0.77315402</v>
      </c>
      <c r="DFB34">
        <v>0.76915681400000002</v>
      </c>
      <c r="DFC34">
        <v>0.76430940599999997</v>
      </c>
      <c r="DFD34">
        <v>0.75876754499999999</v>
      </c>
      <c r="DFE34">
        <v>0.75320160400000002</v>
      </c>
      <c r="DFF34">
        <v>0.748352766</v>
      </c>
      <c r="DFG34">
        <v>0.74450212699999996</v>
      </c>
      <c r="DFH34">
        <v>0.74144762799999997</v>
      </c>
      <c r="DFI34">
        <v>0.73882371199999997</v>
      </c>
      <c r="DFJ34">
        <v>0.73634415900000005</v>
      </c>
      <c r="DFK34">
        <v>0.73391199100000004</v>
      </c>
      <c r="DFL34">
        <v>0.73165810099999995</v>
      </c>
      <c r="DFM34">
        <v>0.72978049499999997</v>
      </c>
      <c r="DFN34">
        <v>0.728211999</v>
      </c>
      <c r="DFO34">
        <v>0.72655159199999997</v>
      </c>
      <c r="DFP34">
        <v>0.72445845600000003</v>
      </c>
      <c r="DFQ34">
        <v>0.722023427</v>
      </c>
      <c r="DFR34">
        <v>0.71962982399999997</v>
      </c>
      <c r="DFS34">
        <v>0.71752756799999995</v>
      </c>
      <c r="DFT34">
        <v>0.71567487699999999</v>
      </c>
      <c r="DFU34">
        <v>0.71393507700000003</v>
      </c>
      <c r="DFV34">
        <v>0.71225196099999999</v>
      </c>
      <c r="DFW34">
        <v>0.71062398000000004</v>
      </c>
      <c r="DFX34">
        <v>0.70905321799999999</v>
      </c>
      <c r="DFY34">
        <v>0.70754987000000003</v>
      </c>
      <c r="DFZ34">
        <v>0.70610362299999996</v>
      </c>
      <c r="DGA34">
        <v>0.70473760399999996</v>
      </c>
      <c r="DGB34">
        <v>0.70366352799999998</v>
      </c>
      <c r="DGC34">
        <v>0.70309525699999997</v>
      </c>
      <c r="DGD34">
        <v>0.70269775400000001</v>
      </c>
      <c r="DGE34">
        <v>0.70159590199999999</v>
      </c>
      <c r="DGF34">
        <v>0.69929283900000005</v>
      </c>
      <c r="DGG34">
        <v>0.69630193699999998</v>
      </c>
      <c r="DGH34">
        <v>0.69356334200000003</v>
      </c>
      <c r="DGI34">
        <v>0.69149273600000005</v>
      </c>
      <c r="DGJ34">
        <v>0.68991100800000005</v>
      </c>
      <c r="DGK34">
        <v>0.68864095199999997</v>
      </c>
      <c r="DGL34">
        <v>0.68777853300000003</v>
      </c>
      <c r="DGM34">
        <v>0.68741667299999998</v>
      </c>
      <c r="DGN34">
        <v>0.68737101599999995</v>
      </c>
      <c r="DGO34">
        <v>0.68730455599999996</v>
      </c>
      <c r="DGP34">
        <v>0.68706572099999996</v>
      </c>
      <c r="DGQ34">
        <v>0.68675476300000005</v>
      </c>
      <c r="DGR34">
        <v>0.68640500299999996</v>
      </c>
      <c r="DGS34">
        <v>0.68574058999999998</v>
      </c>
      <c r="DGT34">
        <v>0.68431586</v>
      </c>
      <c r="DGU34">
        <v>0.68175256299999998</v>
      </c>
      <c r="DGV34">
        <v>0.67786884300000005</v>
      </c>
      <c r="DGW34">
        <v>0.67283022400000003</v>
      </c>
      <c r="DGX34">
        <v>0.66721403599999995</v>
      </c>
      <c r="DGY34">
        <v>0.66178309899999999</v>
      </c>
      <c r="DGZ34">
        <v>0.65719079999999996</v>
      </c>
      <c r="DHA34">
        <v>0.65376472500000005</v>
      </c>
      <c r="DHB34">
        <v>0.65124458100000004</v>
      </c>
      <c r="DHC34">
        <v>0.64880961199999998</v>
      </c>
      <c r="DHD34">
        <v>0.64577376799999997</v>
      </c>
      <c r="DHE34">
        <v>0.64222800700000005</v>
      </c>
      <c r="DHF34">
        <v>0.63874655999999996</v>
      </c>
      <c r="DHG34">
        <v>0.63565808499999998</v>
      </c>
      <c r="DHH34">
        <v>0.632900715</v>
      </c>
      <c r="DHI34">
        <v>0.63035196100000002</v>
      </c>
      <c r="DHJ34">
        <v>0.62797480800000005</v>
      </c>
      <c r="DHK34">
        <v>0.62575471400000005</v>
      </c>
      <c r="DHL34">
        <v>0.62367337899999997</v>
      </c>
      <c r="DHM34">
        <v>0.62169939299999999</v>
      </c>
      <c r="DHN34">
        <v>0.61977410300000002</v>
      </c>
      <c r="DHO34">
        <v>0.61784845600000005</v>
      </c>
      <c r="DHP34">
        <v>0.61591482200000003</v>
      </c>
      <c r="DHQ34">
        <v>0.61398345200000004</v>
      </c>
      <c r="DHR34">
        <v>0.61206006999999996</v>
      </c>
      <c r="DHS34">
        <v>0.61015909899999998</v>
      </c>
      <c r="DHT34">
        <v>0.60833901199999996</v>
      </c>
      <c r="DHU34">
        <v>0.60668694999999995</v>
      </c>
      <c r="DHV34">
        <v>0.60519027700000005</v>
      </c>
      <c r="DHW34">
        <v>0.60364550400000005</v>
      </c>
      <c r="DHX34">
        <v>0.60183060200000005</v>
      </c>
      <c r="DHY34">
        <v>0.59977406300000002</v>
      </c>
      <c r="DHZ34">
        <v>0.59771043099999999</v>
      </c>
      <c r="DIA34">
        <v>0.59580087699999995</v>
      </c>
      <c r="DIB34">
        <v>0.59407538199999999</v>
      </c>
      <c r="DIC34">
        <v>0.59258925900000003</v>
      </c>
      <c r="DID34">
        <v>0.59135770799999998</v>
      </c>
      <c r="DIE34">
        <v>0.59014677999999998</v>
      </c>
      <c r="DIF34">
        <v>0.58861708599999996</v>
      </c>
      <c r="DIG34">
        <v>0.58672714199999998</v>
      </c>
      <c r="DIH34">
        <v>0.58480262800000005</v>
      </c>
      <c r="DII34">
        <v>0.58318924900000002</v>
      </c>
      <c r="DIJ34">
        <v>0.58193868400000004</v>
      </c>
      <c r="DIK34">
        <v>0.58077341299999996</v>
      </c>
      <c r="DIL34">
        <v>0.57930165499999997</v>
      </c>
      <c r="DIM34">
        <v>0.57736891499999998</v>
      </c>
      <c r="DIN34">
        <v>0.57521903500000005</v>
      </c>
      <c r="DIO34">
        <v>0.57323074299999999</v>
      </c>
      <c r="DIP34">
        <v>0.57154852199999995</v>
      </c>
      <c r="DIQ34">
        <v>0.57005971700000002</v>
      </c>
      <c r="DIR34">
        <v>0.568660736</v>
      </c>
      <c r="DIS34">
        <v>0.56741839599999999</v>
      </c>
      <c r="DIT34">
        <v>0.56642812499999995</v>
      </c>
      <c r="DIU34">
        <v>0.56554627400000002</v>
      </c>
      <c r="DIV34">
        <v>0.56441354799999999</v>
      </c>
      <c r="DIW34">
        <v>0.56284522999999997</v>
      </c>
      <c r="DIX34">
        <v>0.56105601800000005</v>
      </c>
      <c r="DIY34">
        <v>0.55937826599999996</v>
      </c>
      <c r="DIZ34">
        <v>0.55791020400000002</v>
      </c>
      <c r="DJA34">
        <v>0.556546867</v>
      </c>
      <c r="DJB34">
        <v>0.55519378200000002</v>
      </c>
      <c r="DJC34">
        <v>0.55383396100000004</v>
      </c>
      <c r="DJD34">
        <v>0.55248564499999997</v>
      </c>
      <c r="DJE34">
        <v>0.55117231600000005</v>
      </c>
      <c r="DJF34">
        <v>0.54990786300000005</v>
      </c>
      <c r="DJG34">
        <v>0.54868876899999997</v>
      </c>
      <c r="DJH34">
        <v>0.54749083499999995</v>
      </c>
      <c r="DJI34">
        <v>0.54627895400000004</v>
      </c>
      <c r="DJJ34">
        <v>0.54505437599999995</v>
      </c>
      <c r="DJK34">
        <v>0.54389005899999998</v>
      </c>
      <c r="DJL34">
        <v>0.54286915099999999</v>
      </c>
      <c r="DJM34">
        <v>0.54196572300000001</v>
      </c>
      <c r="DJN34">
        <v>0.54101699599999997</v>
      </c>
      <c r="DJO34">
        <v>0.53984701599999996</v>
      </c>
      <c r="DJP34">
        <v>0.53843569800000002</v>
      </c>
      <c r="DJQ34">
        <v>0.53694284000000003</v>
      </c>
      <c r="DJR34">
        <v>0.53554993900000003</v>
      </c>
      <c r="DJS34">
        <v>0.53432083100000005</v>
      </c>
      <c r="DJT34">
        <v>0.53322660899999996</v>
      </c>
      <c r="DJU34">
        <v>0.53220891999999997</v>
      </c>
      <c r="DJV34">
        <v>0.53117716299999995</v>
      </c>
      <c r="DJW34">
        <v>0.53004932400000004</v>
      </c>
      <c r="DJX34">
        <v>0.52884131700000003</v>
      </c>
      <c r="DJY34">
        <v>0.52764117700000002</v>
      </c>
      <c r="DJZ34">
        <v>0.52651685500000001</v>
      </c>
      <c r="DKA34">
        <v>0.52552318600000003</v>
      </c>
      <c r="DKB34">
        <v>0.524703264</v>
      </c>
      <c r="DKC34">
        <v>0.52397441899999997</v>
      </c>
      <c r="DKD34">
        <v>0.52312689999999995</v>
      </c>
      <c r="DKE34">
        <v>0.52203988999999995</v>
      </c>
      <c r="DKF34">
        <v>0.52078944400000005</v>
      </c>
      <c r="DKG34">
        <v>0.51949155300000005</v>
      </c>
      <c r="DKH34">
        <v>0.51818978800000004</v>
      </c>
      <c r="DKI34">
        <v>0.51692086500000001</v>
      </c>
      <c r="DKJ34">
        <v>0.51573592400000001</v>
      </c>
      <c r="DKK34">
        <v>0.51463162900000003</v>
      </c>
      <c r="DKL34">
        <v>0.51356571900000003</v>
      </c>
      <c r="DKM34">
        <v>0.51252877699999999</v>
      </c>
      <c r="DKN34">
        <v>0.51152747899999995</v>
      </c>
      <c r="DKO34">
        <v>0.51053351199999997</v>
      </c>
      <c r="DKP34">
        <v>0.50950896700000003</v>
      </c>
      <c r="DKQ34">
        <v>0.50845402500000003</v>
      </c>
      <c r="DKR34">
        <v>0.50739783000000005</v>
      </c>
      <c r="DKS34">
        <v>0.50636029199999999</v>
      </c>
      <c r="DKT34">
        <v>0.50534230499999999</v>
      </c>
      <c r="DKU34">
        <v>0.50434607300000001</v>
      </c>
      <c r="DKV34">
        <v>0.50337535099999997</v>
      </c>
      <c r="DKW34">
        <v>0.50241243800000002</v>
      </c>
      <c r="DKX34">
        <v>0.50142550500000005</v>
      </c>
      <c r="DKY34">
        <v>0.50040686099999998</v>
      </c>
      <c r="DKZ34">
        <v>0.49937736999999999</v>
      </c>
      <c r="DLA34">
        <v>0.498352766</v>
      </c>
      <c r="DLB34">
        <v>0.49733355600000001</v>
      </c>
      <c r="DLC34">
        <v>0.49632003899999999</v>
      </c>
      <c r="DLD34">
        <v>0.49531206500000002</v>
      </c>
      <c r="DLE34">
        <v>0.49430450799999998</v>
      </c>
      <c r="DLF34">
        <v>0.49330517600000001</v>
      </c>
      <c r="DLG34">
        <v>0.49235436300000002</v>
      </c>
      <c r="DLH34">
        <v>0.49149596699999998</v>
      </c>
      <c r="DLI34">
        <v>0.49070733799999999</v>
      </c>
      <c r="DLJ34">
        <v>0.48987931000000001</v>
      </c>
      <c r="DLK34">
        <v>0.48890546000000001</v>
      </c>
      <c r="DLL34">
        <v>0.48778089899999999</v>
      </c>
      <c r="DLM34">
        <v>0.48658966999999997</v>
      </c>
      <c r="DLN34">
        <v>0.48540473000000001</v>
      </c>
      <c r="DLO34">
        <v>0.48423150199999998</v>
      </c>
      <c r="DLP34">
        <v>0.48304918400000002</v>
      </c>
      <c r="DLQ34">
        <v>0.48187369099999999</v>
      </c>
      <c r="DLR34">
        <v>0.48074793799999999</v>
      </c>
      <c r="DLS34">
        <v>0.47968179</v>
      </c>
      <c r="DLT34">
        <v>0.47864055599999999</v>
      </c>
      <c r="DLU34">
        <v>0.47759085899999998</v>
      </c>
      <c r="DLV34">
        <v>0.47652465100000002</v>
      </c>
      <c r="DLW34">
        <v>0.47544500200000001</v>
      </c>
      <c r="DLX34">
        <v>0.47435897599999999</v>
      </c>
      <c r="DLY34">
        <v>0.47327289</v>
      </c>
      <c r="DLZ34">
        <v>0.47219183999999997</v>
      </c>
      <c r="DMA34">
        <v>0.47112327799999998</v>
      </c>
      <c r="DMB34">
        <v>0.470071405</v>
      </c>
      <c r="DMC34">
        <v>0.46902412199999999</v>
      </c>
      <c r="DMD34">
        <v>0.46796727199999999</v>
      </c>
      <c r="DME34">
        <v>0.46690612999999997</v>
      </c>
      <c r="DMF34">
        <v>0.46585664199999999</v>
      </c>
      <c r="DMG34">
        <v>0.46482825300000002</v>
      </c>
      <c r="DMH34">
        <v>0.46382310999999998</v>
      </c>
      <c r="DMI34">
        <v>0.46284097400000002</v>
      </c>
      <c r="DMJ34">
        <v>0.46188262099999999</v>
      </c>
      <c r="DMK34">
        <v>0.46095788500000001</v>
      </c>
      <c r="DML34">
        <v>0.46007180199999997</v>
      </c>
      <c r="DMM34">
        <v>0.45920327300000002</v>
      </c>
      <c r="DMN34">
        <v>0.45832103499999999</v>
      </c>
      <c r="DMO34">
        <v>0.457418412</v>
      </c>
      <c r="DMP34">
        <v>0.45650955999999998</v>
      </c>
      <c r="DMQ34">
        <v>0.45560568600000001</v>
      </c>
      <c r="DMR34">
        <v>0.45471555000000002</v>
      </c>
      <c r="DMS34">
        <v>0.453860343</v>
      </c>
      <c r="DMT34">
        <v>0.45305886899999998</v>
      </c>
      <c r="DMU34">
        <v>0.452300698</v>
      </c>
      <c r="DMV34">
        <v>0.451549798</v>
      </c>
      <c r="DMW34">
        <v>0.45077952700000001</v>
      </c>
      <c r="DMX34">
        <v>0.44999492200000002</v>
      </c>
      <c r="DMY34">
        <v>0.44922104499999999</v>
      </c>
      <c r="DMZ34">
        <v>0.44847589700000001</v>
      </c>
      <c r="DNA34">
        <v>0.44775649899999997</v>
      </c>
      <c r="DNB34">
        <v>0.447051227</v>
      </c>
      <c r="DNC34">
        <v>0.44636276400000002</v>
      </c>
      <c r="DND34">
        <v>0.44570389399999999</v>
      </c>
      <c r="DNE34">
        <v>0.44507128000000001</v>
      </c>
      <c r="DNF34">
        <v>0.44444093099999998</v>
      </c>
      <c r="DNG34">
        <v>0.44379565100000001</v>
      </c>
      <c r="DNH34">
        <v>0.44314247400000001</v>
      </c>
      <c r="DNI34">
        <v>0.44249621</v>
      </c>
      <c r="DNJ34">
        <v>0.44185641399999998</v>
      </c>
      <c r="DNK34">
        <v>0.44120874999999998</v>
      </c>
      <c r="DNL34">
        <v>0.440546781</v>
      </c>
      <c r="DNM34">
        <v>0.43987962600000002</v>
      </c>
      <c r="DNN34">
        <v>0.43921691200000001</v>
      </c>
      <c r="DNO34">
        <v>0.43855765499999999</v>
      </c>
      <c r="DNP34">
        <v>0.43789699700000001</v>
      </c>
      <c r="DNQ34">
        <v>0.43723455100000003</v>
      </c>
      <c r="DNR34">
        <v>0.43657380299999998</v>
      </c>
      <c r="DNS34">
        <v>0.43591600699999999</v>
      </c>
      <c r="DNT34">
        <v>0.435254484</v>
      </c>
      <c r="DNU34">
        <v>0.43458184599999999</v>
      </c>
      <c r="DNV34">
        <v>0.43390184599999998</v>
      </c>
      <c r="DNW34">
        <v>0.43322536299999997</v>
      </c>
      <c r="DNX34">
        <v>0.43255570500000001</v>
      </c>
      <c r="DNY34">
        <v>0.43188801399999999</v>
      </c>
      <c r="DNZ34">
        <v>0.43121948799999998</v>
      </c>
      <c r="DOA34">
        <v>0.43055206499999998</v>
      </c>
      <c r="DOB34">
        <v>0.42989090099999999</v>
      </c>
      <c r="DOC34">
        <v>0.429243296</v>
      </c>
      <c r="DOD34">
        <v>0.42861083100000003</v>
      </c>
      <c r="DOE34">
        <v>0.42798462500000001</v>
      </c>
      <c r="DOF34">
        <v>0.42735311399999998</v>
      </c>
      <c r="DOG34">
        <v>0.42671477800000002</v>
      </c>
      <c r="DOH34">
        <v>0.426081657</v>
      </c>
      <c r="DOI34">
        <v>0.425468385</v>
      </c>
      <c r="DOJ34">
        <v>0.42487910400000001</v>
      </c>
      <c r="DOK34">
        <v>0.424306244</v>
      </c>
      <c r="DOL34">
        <v>0.42374309900000001</v>
      </c>
      <c r="DOM34">
        <v>0.42318812</v>
      </c>
      <c r="DON34">
        <v>0.42264342300000002</v>
      </c>
      <c r="DOO34">
        <v>0.42211625000000003</v>
      </c>
      <c r="DOP34">
        <v>0.42161145799999999</v>
      </c>
      <c r="DOQ34">
        <v>0.42112356400000001</v>
      </c>
      <c r="DOR34">
        <v>0.42064636900000002</v>
      </c>
      <c r="DOS34">
        <v>0.42018353899999999</v>
      </c>
      <c r="DOT34">
        <v>0.41974040899999998</v>
      </c>
      <c r="DOU34">
        <v>0.41931706699999999</v>
      </c>
      <c r="DOV34">
        <v>0.418914497</v>
      </c>
      <c r="DOW34">
        <v>0.41853538200000001</v>
      </c>
      <c r="DOX34">
        <v>0.418179095</v>
      </c>
      <c r="DOY34">
        <v>0.41784587499999998</v>
      </c>
      <c r="DOZ34">
        <v>0.41754165300000001</v>
      </c>
      <c r="DPA34">
        <v>0.41726881300000002</v>
      </c>
      <c r="DPB34">
        <v>0.41701939700000001</v>
      </c>
      <c r="DPC34">
        <v>0.41679090299999999</v>
      </c>
      <c r="DPD34">
        <v>0.41660603899999998</v>
      </c>
      <c r="DPE34">
        <v>0.416500062</v>
      </c>
      <c r="DPF34">
        <v>0.416485667</v>
      </c>
      <c r="DPG34">
        <v>0.41654312599999999</v>
      </c>
      <c r="DPH34">
        <v>0.41664597399999997</v>
      </c>
      <c r="DPI34">
        <v>0.41677808799999999</v>
      </c>
      <c r="DPJ34">
        <v>0.41692930499999997</v>
      </c>
      <c r="DPK34">
        <v>0.41708785300000001</v>
      </c>
      <c r="DPL34">
        <v>0.41724026199999997</v>
      </c>
      <c r="DPM34">
        <v>0.41737291199999998</v>
      </c>
      <c r="DPN34">
        <v>0.41747140900000002</v>
      </c>
      <c r="DPO34">
        <v>0.41752177499999998</v>
      </c>
      <c r="DPP34">
        <v>0.41750699299999999</v>
      </c>
      <c r="DPQ34">
        <v>0.4174079</v>
      </c>
      <c r="DPR34">
        <v>0.41721212899999999</v>
      </c>
      <c r="DPS34">
        <v>0.41692835099999997</v>
      </c>
      <c r="DPT34">
        <v>0.41658291200000003</v>
      </c>
      <c r="DPU34">
        <v>0.41619396199999997</v>
      </c>
      <c r="DPV34">
        <v>0.41575762599999999</v>
      </c>
      <c r="DPW34">
        <v>0.415269732</v>
      </c>
      <c r="DPX34">
        <v>0.41474366200000001</v>
      </c>
      <c r="DPY34">
        <v>0.41419136499999998</v>
      </c>
      <c r="DPZ34">
        <v>0.41360700099999997</v>
      </c>
      <c r="DQA34">
        <v>0.41298475899999998</v>
      </c>
      <c r="DQB34">
        <v>0.41233763099999998</v>
      </c>
      <c r="DQC34">
        <v>0.41168716500000002</v>
      </c>
      <c r="DQD34">
        <v>0.41104421000000002</v>
      </c>
      <c r="DQE34">
        <v>0.41040459299999998</v>
      </c>
      <c r="DQF34">
        <v>0.40976232299999998</v>
      </c>
      <c r="DQG34">
        <v>0.40912041100000002</v>
      </c>
      <c r="DQH34">
        <v>0.40848654499999998</v>
      </c>
      <c r="DQI34">
        <v>0.40786334899999999</v>
      </c>
      <c r="DQJ34">
        <v>0.40725180500000002</v>
      </c>
      <c r="DQK34">
        <v>0.40665584799999999</v>
      </c>
      <c r="DQL34">
        <v>0.406080991</v>
      </c>
      <c r="DQM34">
        <v>0.40553072099999998</v>
      </c>
      <c r="DQN34">
        <v>0.40500623000000002</v>
      </c>
      <c r="DQO34">
        <v>0.404504329</v>
      </c>
      <c r="DQP34">
        <v>0.40401879000000002</v>
      </c>
      <c r="DQQ34">
        <v>0.40354400899999998</v>
      </c>
      <c r="DQR34">
        <v>0.40307617200000001</v>
      </c>
      <c r="DQS34">
        <v>0.40261408700000001</v>
      </c>
      <c r="DQT34">
        <v>0.40215972100000003</v>
      </c>
      <c r="DQU34">
        <v>0.401713818</v>
      </c>
      <c r="DQV34">
        <v>0.401275247</v>
      </c>
      <c r="DQW34">
        <v>0.40084695799999998</v>
      </c>
      <c r="DQX34">
        <v>0.40043738499999998</v>
      </c>
      <c r="DQY34">
        <v>0.40005058100000002</v>
      </c>
      <c r="DQZ34">
        <v>0.39967986900000002</v>
      </c>
      <c r="DRA34">
        <v>0.39931717500000002</v>
      </c>
      <c r="DRB34">
        <v>0.39896473300000002</v>
      </c>
      <c r="DRC34">
        <v>0.39863410599999999</v>
      </c>
      <c r="DRD34">
        <v>0.39833280399999998</v>
      </c>
      <c r="DRE34">
        <v>0.39805752</v>
      </c>
      <c r="DRF34">
        <v>0.39780160799999997</v>
      </c>
      <c r="DRG34">
        <v>0.39756274200000002</v>
      </c>
      <c r="DRH34">
        <v>0.397340268</v>
      </c>
      <c r="DRI34">
        <v>0.39713060900000002</v>
      </c>
      <c r="DRJ34">
        <v>0.39693230400000001</v>
      </c>
      <c r="DRK34">
        <v>0.39675253599999999</v>
      </c>
      <c r="DRL34">
        <v>0.39660337600000001</v>
      </c>
      <c r="DRM34">
        <v>0.39648786200000002</v>
      </c>
      <c r="DRN34">
        <v>0.396393836</v>
      </c>
      <c r="DRO34">
        <v>0.39630818400000001</v>
      </c>
      <c r="DRP34">
        <v>0.39623156199999998</v>
      </c>
      <c r="DRQ34">
        <v>0.39617309000000001</v>
      </c>
      <c r="DRR34">
        <v>0.39613366100000003</v>
      </c>
      <c r="DRS34">
        <v>0.39610725600000002</v>
      </c>
      <c r="DRT34">
        <v>0.39608955400000001</v>
      </c>
      <c r="DRU34">
        <v>0.39607825899999999</v>
      </c>
      <c r="DRV34">
        <v>0.396074027</v>
      </c>
      <c r="DRW34">
        <v>0.396083623</v>
      </c>
      <c r="DRX34">
        <v>0.39611461799999997</v>
      </c>
      <c r="DRY34">
        <v>0.39616483400000002</v>
      </c>
      <c r="DRZ34">
        <v>0.39622566100000001</v>
      </c>
      <c r="DSA34">
        <v>0.39629182200000002</v>
      </c>
      <c r="DSB34">
        <v>0.39636054599999998</v>
      </c>
      <c r="DSC34">
        <v>0.39642891299999999</v>
      </c>
      <c r="DSD34">
        <v>0.39650180899999998</v>
      </c>
      <c r="DSE34">
        <v>0.39659130599999998</v>
      </c>
      <c r="DSF34">
        <v>0.39670014399999998</v>
      </c>
      <c r="DSG34">
        <v>0.396814585</v>
      </c>
      <c r="DSH34">
        <v>0.39692220099999997</v>
      </c>
      <c r="DSI34">
        <v>0.39702579399999999</v>
      </c>
      <c r="DSJ34">
        <v>0.39713335</v>
      </c>
      <c r="DSK34">
        <v>0.39724609300000002</v>
      </c>
      <c r="DSL34">
        <v>0.39736223199999998</v>
      </c>
      <c r="DSM34">
        <v>0.39748445199999999</v>
      </c>
      <c r="DSN34">
        <v>0.397616625</v>
      </c>
      <c r="DSO34">
        <v>0.39775887100000001</v>
      </c>
      <c r="DSP34">
        <v>0.39790678000000002</v>
      </c>
      <c r="DSQ34">
        <v>0.39805251400000002</v>
      </c>
      <c r="DSR34">
        <v>0.39818948500000001</v>
      </c>
      <c r="DSS34">
        <v>0.39832016799999997</v>
      </c>
      <c r="DST34">
        <v>0.39845296699999999</v>
      </c>
      <c r="DSU34">
        <v>0.39859497500000002</v>
      </c>
      <c r="DSV34">
        <v>0.39875435799999998</v>
      </c>
      <c r="DSW34">
        <v>0.398941606</v>
      </c>
      <c r="DSX34">
        <v>0.39916092199999997</v>
      </c>
      <c r="DSY34">
        <v>0.399404019</v>
      </c>
      <c r="DSZ34">
        <v>0.39965805399999998</v>
      </c>
      <c r="DTA34">
        <v>0.399916202</v>
      </c>
      <c r="DTB34">
        <v>0.40018084599999998</v>
      </c>
      <c r="DTC34">
        <v>0.40046122699999998</v>
      </c>
      <c r="DTD34">
        <v>0.400762379</v>
      </c>
      <c r="DTE34">
        <v>0.40107616800000001</v>
      </c>
      <c r="DTF34">
        <v>0.401386619</v>
      </c>
      <c r="DTG34">
        <v>0.401677907</v>
      </c>
      <c r="DTH34">
        <v>0.40193226900000001</v>
      </c>
      <c r="DTI34">
        <v>0.40212884500000001</v>
      </c>
      <c r="DTJ34">
        <v>0.40224665399999998</v>
      </c>
      <c r="DTK34">
        <v>0.40226483299999999</v>
      </c>
      <c r="DTL34">
        <v>0.40216422099999999</v>
      </c>
      <c r="DTM34">
        <v>0.40193530900000002</v>
      </c>
      <c r="DTN34">
        <v>0.40158397000000001</v>
      </c>
      <c r="DTO34">
        <v>0.40112957399999999</v>
      </c>
      <c r="DTP34">
        <v>0.40060252000000002</v>
      </c>
      <c r="DTQ34">
        <v>0.40004149100000003</v>
      </c>
      <c r="DTR34">
        <v>0.39948835999999999</v>
      </c>
      <c r="DTS34">
        <v>0.39897948500000002</v>
      </c>
      <c r="DTT34">
        <v>0.39853787400000001</v>
      </c>
      <c r="DTU34">
        <v>0.39817950099999999</v>
      </c>
      <c r="DTV34">
        <v>0.39792975800000002</v>
      </c>
      <c r="DTW34">
        <v>0.39781722400000002</v>
      </c>
      <c r="DTX34">
        <v>0.39785093100000002</v>
      </c>
      <c r="DTY34">
        <v>0.39801859899999997</v>
      </c>
      <c r="DTZ34">
        <v>0.39831483400000001</v>
      </c>
      <c r="DUA34">
        <v>0.39876514699999999</v>
      </c>
      <c r="DUB34">
        <v>0.39942243700000002</v>
      </c>
      <c r="DUC34">
        <v>0.40033879900000002</v>
      </c>
      <c r="DUD34">
        <v>0.40154930900000002</v>
      </c>
      <c r="DUE34">
        <v>0.40304648900000001</v>
      </c>
      <c r="DUF34">
        <v>0.40469497399999999</v>
      </c>
      <c r="DUG34">
        <v>0.40621241899999999</v>
      </c>
      <c r="DUH34">
        <v>0.40732362900000002</v>
      </c>
      <c r="DUI34">
        <v>0.40792685699999998</v>
      </c>
      <c r="DUJ34">
        <v>0.408139586</v>
      </c>
      <c r="DUK34">
        <v>0.408204228</v>
      </c>
      <c r="DUL34">
        <v>0.40829208500000003</v>
      </c>
      <c r="DUM34">
        <v>0.408422858</v>
      </c>
      <c r="DUN34">
        <v>0.40858387899999998</v>
      </c>
      <c r="DUO34">
        <v>0.40880462499999998</v>
      </c>
      <c r="DUP34">
        <v>0.40910524100000001</v>
      </c>
      <c r="DUQ34">
        <v>0.40946289899999999</v>
      </c>
      <c r="DUR34">
        <v>0.40983286499999999</v>
      </c>
      <c r="DUS34">
        <v>0.41017952600000002</v>
      </c>
      <c r="DUT34">
        <v>0.41050633800000003</v>
      </c>
      <c r="DUU34">
        <v>0.41085228299999998</v>
      </c>
      <c r="DUV34">
        <v>0.41124150199999998</v>
      </c>
      <c r="DUW34">
        <v>0.41165184999999999</v>
      </c>
      <c r="DUX34">
        <v>0.412048519</v>
      </c>
      <c r="DUY34">
        <v>0.41242682899999999</v>
      </c>
      <c r="DUZ34">
        <v>0.41281348499999998</v>
      </c>
      <c r="DVA34">
        <v>0.41323587299999998</v>
      </c>
      <c r="DVB34">
        <v>0.413699865</v>
      </c>
      <c r="DVC34">
        <v>0.41419464299999997</v>
      </c>
      <c r="DVD34">
        <v>0.414709508</v>
      </c>
      <c r="DVE34">
        <v>0.4152399</v>
      </c>
      <c r="DVF34">
        <v>0.415789872</v>
      </c>
      <c r="DVG34">
        <v>0.41637310399999999</v>
      </c>
      <c r="DVH34">
        <v>0.41700041300000001</v>
      </c>
      <c r="DVI34">
        <v>0.41766616699999998</v>
      </c>
      <c r="DVJ34">
        <v>0.41836085899999997</v>
      </c>
      <c r="DVK34">
        <v>0.41908603900000002</v>
      </c>
      <c r="DVL34">
        <v>0.419846267</v>
      </c>
      <c r="DVM34">
        <v>0.42063718999999999</v>
      </c>
      <c r="DVN34">
        <v>0.42144873700000002</v>
      </c>
      <c r="DVO34">
        <v>0.422277391</v>
      </c>
      <c r="DVP34">
        <v>0.42313465500000003</v>
      </c>
      <c r="DVQ34">
        <v>0.42403957199999998</v>
      </c>
      <c r="DVR34">
        <v>0.42500290299999999</v>
      </c>
      <c r="DVS34">
        <v>0.426022917</v>
      </c>
      <c r="DVT34">
        <v>0.427094311</v>
      </c>
      <c r="DVU34">
        <v>0.42821174899999997</v>
      </c>
      <c r="DVV34">
        <v>0.42937135700000001</v>
      </c>
      <c r="DVW34">
        <v>0.43057656300000002</v>
      </c>
      <c r="DVX34">
        <v>0.43183544299999999</v>
      </c>
      <c r="DVY34">
        <v>0.43314907000000002</v>
      </c>
      <c r="DVZ34">
        <v>0.43450730999999998</v>
      </c>
      <c r="DWA34">
        <v>0.435893476</v>
      </c>
      <c r="DWB34">
        <v>0.43729639100000001</v>
      </c>
      <c r="DWC34">
        <v>0.43872150799999998</v>
      </c>
      <c r="DWD34">
        <v>0.44017684499999998</v>
      </c>
      <c r="DWE34">
        <v>0.44165062900000002</v>
      </c>
      <c r="DWF34">
        <v>0.44311937699999998</v>
      </c>
      <c r="DWG34">
        <v>0.44457262800000003</v>
      </c>
      <c r="DWH34">
        <v>0.44601845699999998</v>
      </c>
      <c r="DWI34">
        <v>0.44746860900000002</v>
      </c>
      <c r="DWJ34">
        <v>0.448923022</v>
      </c>
      <c r="DWK34">
        <v>0.450361758</v>
      </c>
      <c r="DWL34">
        <v>0.45175990500000002</v>
      </c>
      <c r="DWM34">
        <v>0.45311447999999999</v>
      </c>
      <c r="DWN34">
        <v>0.45444500399999999</v>
      </c>
      <c r="DWO34">
        <v>0.455771655</v>
      </c>
      <c r="DWP34">
        <v>0.45710173199999998</v>
      </c>
      <c r="DWQ34">
        <v>0.45842844199999999</v>
      </c>
      <c r="DWR34">
        <v>0.459736586</v>
      </c>
      <c r="DWS34">
        <v>0.461013585</v>
      </c>
      <c r="DWT34">
        <v>0.46225366000000001</v>
      </c>
      <c r="DWU34">
        <v>0.46345156399999998</v>
      </c>
      <c r="DWV34">
        <v>0.464603037</v>
      </c>
      <c r="DWW34">
        <v>0.46572050500000001</v>
      </c>
      <c r="DWX34">
        <v>0.46684643599999998</v>
      </c>
      <c r="DWY34">
        <v>0.46804246300000002</v>
      </c>
      <c r="DWZ34">
        <v>0.46935293099999997</v>
      </c>
      <c r="DXA34">
        <v>0.47078007500000002</v>
      </c>
      <c r="DXB34">
        <v>0.47229549300000001</v>
      </c>
      <c r="DXC34">
        <v>0.47385376699999998</v>
      </c>
      <c r="DXD34">
        <v>0.47538354999999999</v>
      </c>
      <c r="DXE34">
        <v>0.47678935500000003</v>
      </c>
      <c r="DXF34">
        <v>0.47797724600000002</v>
      </c>
      <c r="DXG34">
        <v>0.478878886</v>
      </c>
      <c r="DXH34">
        <v>0.47946849499999999</v>
      </c>
      <c r="DXI34">
        <v>0.47977322300000003</v>
      </c>
      <c r="DXJ34">
        <v>0.47986268999999998</v>
      </c>
      <c r="DXK34">
        <v>0.47982138400000002</v>
      </c>
      <c r="DXL34">
        <v>0.479723334</v>
      </c>
      <c r="DXM34">
        <v>0.47960940000000002</v>
      </c>
      <c r="DXN34">
        <v>0.479475439</v>
      </c>
      <c r="DXO34">
        <v>0.47928029300000002</v>
      </c>
      <c r="DXP34">
        <v>0.47896030499999998</v>
      </c>
      <c r="DXQ34">
        <v>0.47845006000000001</v>
      </c>
      <c r="DXR34">
        <v>0.477709889</v>
      </c>
      <c r="DXS34">
        <v>0.47673735</v>
      </c>
      <c r="DXT34">
        <v>0.47555682100000002</v>
      </c>
      <c r="DXU34">
        <v>0.47421434499999998</v>
      </c>
      <c r="DXV34">
        <v>0.47278067499999998</v>
      </c>
      <c r="DXW34">
        <v>0.471337795</v>
      </c>
      <c r="DXX34">
        <v>0.46995553400000001</v>
      </c>
      <c r="DXY34">
        <v>0.46867704399999999</v>
      </c>
      <c r="DXZ34">
        <v>0.46751731600000002</v>
      </c>
      <c r="DYA34">
        <v>0.46647909300000001</v>
      </c>
      <c r="DYB34">
        <v>0.46556559199999997</v>
      </c>
      <c r="DYC34">
        <v>0.46477329699999997</v>
      </c>
      <c r="DYD34">
        <v>0.46408554899999999</v>
      </c>
      <c r="DYE34">
        <v>0.46348532999999997</v>
      </c>
      <c r="DYF34">
        <v>0.462968826</v>
      </c>
      <c r="DYG34">
        <v>0.46254110300000001</v>
      </c>
      <c r="DYH34">
        <v>0.46220460499999999</v>
      </c>
      <c r="DYI34">
        <v>0.46195709699999998</v>
      </c>
      <c r="DYJ34">
        <v>0.46180152899999999</v>
      </c>
      <c r="DYK34">
        <v>0.46174934499999998</v>
      </c>
      <c r="DYL34">
        <v>0.46180662500000003</v>
      </c>
      <c r="DYM34">
        <v>0.46196287899999999</v>
      </c>
      <c r="DYN34">
        <v>0.46220070099999999</v>
      </c>
      <c r="DYO34">
        <v>0.462504417</v>
      </c>
      <c r="DYP34">
        <v>0.46286132899999999</v>
      </c>
      <c r="DYQ34">
        <v>0.46326795199999998</v>
      </c>
      <c r="DYR34">
        <v>0.46373122900000002</v>
      </c>
      <c r="DYS34">
        <v>0.46425613799999998</v>
      </c>
      <c r="DYT34">
        <v>0.46483495800000002</v>
      </c>
      <c r="DYU34">
        <v>0.465450525</v>
      </c>
      <c r="DYV34">
        <v>0.46608713299999999</v>
      </c>
      <c r="DYW34">
        <v>0.46674317100000001</v>
      </c>
      <c r="DYX34">
        <v>0.46743261800000002</v>
      </c>
      <c r="DYY34">
        <v>0.46816980800000002</v>
      </c>
      <c r="DYZ34">
        <v>0.46895727500000001</v>
      </c>
      <c r="DZA34">
        <v>0.46978747799999998</v>
      </c>
      <c r="DZB34">
        <v>0.47065019600000002</v>
      </c>
      <c r="DZC34">
        <v>0.47154021299999999</v>
      </c>
      <c r="DZD34">
        <v>0.47246128300000001</v>
      </c>
      <c r="DZE34">
        <v>0.47342142500000001</v>
      </c>
      <c r="DZF34">
        <v>0.47442901100000001</v>
      </c>
      <c r="DZG34">
        <v>0.47549733500000002</v>
      </c>
      <c r="DZH34">
        <v>0.476646036</v>
      </c>
      <c r="DZI34">
        <v>0.477889597</v>
      </c>
      <c r="DZJ34">
        <v>0.47922724500000002</v>
      </c>
      <c r="DZK34">
        <v>0.48064541799999999</v>
      </c>
      <c r="DZL34">
        <v>0.48212939500000002</v>
      </c>
      <c r="DZM34">
        <v>0.48367062199999999</v>
      </c>
      <c r="DZN34">
        <v>0.48525717899999998</v>
      </c>
      <c r="DZO34">
        <v>0.48686405999999999</v>
      </c>
      <c r="DZP34">
        <v>0.48846909399999999</v>
      </c>
      <c r="DZQ34">
        <v>0.49007362100000001</v>
      </c>
      <c r="DZR34">
        <v>0.491697669</v>
      </c>
      <c r="DZS34">
        <v>0.49336248599999999</v>
      </c>
      <c r="DZT34">
        <v>0.49508449399999999</v>
      </c>
      <c r="DZU34">
        <v>0.49687218700000002</v>
      </c>
      <c r="DZV34">
        <v>0.498711079</v>
      </c>
      <c r="DZW34">
        <v>0.50054752800000002</v>
      </c>
      <c r="DZX34">
        <v>0.50228798399999997</v>
      </c>
      <c r="DZY34">
        <v>0.50381755800000005</v>
      </c>
      <c r="DZZ34">
        <v>0.50502407599999999</v>
      </c>
      <c r="EAA34">
        <v>0.50581431399999999</v>
      </c>
      <c r="EAB34">
        <v>0.50612640399999997</v>
      </c>
      <c r="EAC34">
        <v>0.50595122599999998</v>
      </c>
      <c r="EAD34">
        <v>0.50535243699999999</v>
      </c>
      <c r="EAE34">
        <v>0.50446522199999999</v>
      </c>
      <c r="EAF34">
        <v>0.50345969199999996</v>
      </c>
      <c r="EAG34">
        <v>0.50248801700000001</v>
      </c>
      <c r="EAH34">
        <v>0.50164991599999997</v>
      </c>
      <c r="EAI34">
        <v>0.50099337099999997</v>
      </c>
      <c r="EAJ34">
        <v>0.50053256800000001</v>
      </c>
      <c r="EAK34">
        <v>0.50025892299999997</v>
      </c>
      <c r="EAL34">
        <v>0.50015217099999998</v>
      </c>
      <c r="EAM34">
        <v>0.50019580100000005</v>
      </c>
      <c r="EAN34">
        <v>0.50037771499999995</v>
      </c>
      <c r="EAO34">
        <v>0.50067901599999998</v>
      </c>
      <c r="EAP34">
        <v>0.50107407599999998</v>
      </c>
      <c r="EAQ34">
        <v>0.50154560800000003</v>
      </c>
      <c r="EAR34">
        <v>0.50209081200000005</v>
      </c>
      <c r="EAS34">
        <v>0.50270855400000003</v>
      </c>
      <c r="EAT34">
        <v>0.50338864299999997</v>
      </c>
      <c r="EAU34">
        <v>0.50411564099999995</v>
      </c>
      <c r="EAV34">
        <v>0.504882634</v>
      </c>
      <c r="EAW34">
        <v>0.50569444900000005</v>
      </c>
      <c r="EAX34">
        <v>0.50655567599999995</v>
      </c>
      <c r="EAY34">
        <v>0.50746047500000002</v>
      </c>
      <c r="EAZ34">
        <v>0.50839418199999997</v>
      </c>
      <c r="EBA34">
        <v>0.50934332599999999</v>
      </c>
      <c r="EBB34">
        <v>0.51030325899999995</v>
      </c>
      <c r="EBC34">
        <v>0.51127308599999999</v>
      </c>
      <c r="EBD34">
        <v>0.51224237699999997</v>
      </c>
      <c r="EBE34">
        <v>0.51319515699999996</v>
      </c>
      <c r="EBF34">
        <v>0.51413029399999999</v>
      </c>
      <c r="EBG34">
        <v>0.51506227299999996</v>
      </c>
      <c r="EBH34">
        <v>0.51600038999999998</v>
      </c>
      <c r="EBI34">
        <v>0.51694560099999998</v>
      </c>
      <c r="EBJ34">
        <v>0.51790207600000004</v>
      </c>
      <c r="EBK34">
        <v>0.518878222</v>
      </c>
      <c r="EBL34">
        <v>0.51988315600000001</v>
      </c>
      <c r="EBM34">
        <v>0.52093052900000003</v>
      </c>
      <c r="EBN34">
        <v>0.52203714800000001</v>
      </c>
      <c r="EBO34">
        <v>0.52321338699999997</v>
      </c>
      <c r="EBP34">
        <v>0.52445650099999996</v>
      </c>
      <c r="EBQ34">
        <v>0.52575695499999997</v>
      </c>
      <c r="EBR34">
        <v>0.52711468900000003</v>
      </c>
      <c r="EBS34">
        <v>0.52854996899999995</v>
      </c>
      <c r="EBT34">
        <v>0.53008991500000002</v>
      </c>
      <c r="EBU34">
        <v>0.53174877200000004</v>
      </c>
      <c r="EBV34">
        <v>0.53352481100000004</v>
      </c>
      <c r="EBW34">
        <v>0.53541654299999997</v>
      </c>
      <c r="EBX34">
        <v>0.53743809499999995</v>
      </c>
      <c r="EBY34">
        <v>0.53961598899999996</v>
      </c>
      <c r="EBZ34">
        <v>0.54196906099999997</v>
      </c>
      <c r="ECA34">
        <v>0.54450559600000004</v>
      </c>
      <c r="ECB34">
        <v>0.54724144900000005</v>
      </c>
      <c r="ECC34">
        <v>0.55020606500000002</v>
      </c>
      <c r="ECD34">
        <v>0.55343240500000002</v>
      </c>
      <c r="ECE34">
        <v>0.55695891399999997</v>
      </c>
      <c r="ECF34">
        <v>0.56083005699999999</v>
      </c>
      <c r="ECG34">
        <v>0.56508904699999996</v>
      </c>
      <c r="ECH34">
        <v>0.56978481999999997</v>
      </c>
      <c r="ECI34">
        <v>0.57498270299999998</v>
      </c>
      <c r="ECJ34">
        <v>0.580757678</v>
      </c>
      <c r="ECK34">
        <v>0.587184072</v>
      </c>
      <c r="ECL34">
        <v>0.59432315800000002</v>
      </c>
      <c r="ECM34">
        <v>0.60220146200000002</v>
      </c>
      <c r="ECN34">
        <v>0.61079567700000004</v>
      </c>
      <c r="ECO34">
        <v>0.62001407100000006</v>
      </c>
      <c r="ECP34">
        <v>0.62966883200000001</v>
      </c>
      <c r="ECQ34">
        <v>0.63949203499999996</v>
      </c>
      <c r="ECR34">
        <v>0.64919495599999999</v>
      </c>
      <c r="ECS34">
        <v>0.65850043300000005</v>
      </c>
      <c r="ECT34">
        <v>0.66715323900000001</v>
      </c>
      <c r="ECU34">
        <v>0.67494946700000003</v>
      </c>
      <c r="ECV34">
        <v>0.68176335099999996</v>
      </c>
      <c r="ECW34">
        <v>0.68755871099999999</v>
      </c>
      <c r="ECX34">
        <v>0.69240969399999996</v>
      </c>
      <c r="ECY34">
        <v>0.69650071899999999</v>
      </c>
      <c r="ECZ34">
        <v>0.70008510400000001</v>
      </c>
      <c r="EDA34">
        <v>0.70344734200000003</v>
      </c>
      <c r="EDB34">
        <v>0.70688307299999997</v>
      </c>
      <c r="EDC34">
        <v>0.71067488199999995</v>
      </c>
      <c r="EDD34">
        <v>0.71507799599999999</v>
      </c>
      <c r="EDE34">
        <v>0.72031229699999999</v>
      </c>
      <c r="EDF34">
        <v>0.72652119400000004</v>
      </c>
      <c r="EDG34">
        <v>0.73371207699999996</v>
      </c>
      <c r="EDH34">
        <v>0.74174070400000003</v>
      </c>
      <c r="EDI34">
        <v>0.750344872</v>
      </c>
      <c r="EDJ34">
        <v>0.75917780400000001</v>
      </c>
      <c r="EDK34">
        <v>0.767838299</v>
      </c>
      <c r="EDL34">
        <v>0.77593898800000005</v>
      </c>
      <c r="EDM34">
        <v>0.78320050200000002</v>
      </c>
      <c r="EDN34">
        <v>0.78949916399999998</v>
      </c>
      <c r="EDO34">
        <v>0.79483866700000005</v>
      </c>
      <c r="EDP34">
        <v>0.79930204199999999</v>
      </c>
      <c r="EDQ34">
        <v>0.80301940400000005</v>
      </c>
      <c r="EDR34">
        <v>0.806124866</v>
      </c>
      <c r="EDS34">
        <v>0.808699787</v>
      </c>
      <c r="EDT34">
        <v>0.81074386799999998</v>
      </c>
      <c r="EDU34">
        <v>0.81220906999999998</v>
      </c>
      <c r="EDV34">
        <v>0.81307566200000003</v>
      </c>
      <c r="EDW34">
        <v>0.813415051</v>
      </c>
      <c r="EDX34">
        <v>0.81337600899999996</v>
      </c>
      <c r="EDY34">
        <v>0.81311440499999998</v>
      </c>
      <c r="EDZ34">
        <v>0.81275719400000002</v>
      </c>
      <c r="EEA34">
        <v>0.81241530200000001</v>
      </c>
      <c r="EEB34">
        <v>0.81217330700000001</v>
      </c>
      <c r="EEC34">
        <v>0.81206297900000002</v>
      </c>
      <c r="EED34">
        <v>0.81206893899999999</v>
      </c>
      <c r="EEE34">
        <v>0.81214362399999995</v>
      </c>
      <c r="EEF34">
        <v>0.812215507</v>
      </c>
      <c r="EEG34">
        <v>0.81221044099999995</v>
      </c>
      <c r="EEH34">
        <v>0.81206226299999995</v>
      </c>
      <c r="EEI34">
        <v>0.81169497999999995</v>
      </c>
      <c r="EEJ34">
        <v>0.81100678400000004</v>
      </c>
      <c r="EEK34">
        <v>0.80988150800000003</v>
      </c>
      <c r="EEL34">
        <v>0.80821609500000002</v>
      </c>
      <c r="EEM34">
        <v>0.80595386000000002</v>
      </c>
      <c r="EEN34">
        <v>0.80312335499999998</v>
      </c>
      <c r="EEO34">
        <v>0.79987412700000005</v>
      </c>
      <c r="EEP34">
        <v>0.79645031700000002</v>
      </c>
      <c r="EEQ34">
        <v>0.79308617100000001</v>
      </c>
      <c r="EER34">
        <v>0.78994810599999998</v>
      </c>
      <c r="EES34">
        <v>0.78718453600000005</v>
      </c>
      <c r="EET34">
        <v>0.78495609799999999</v>
      </c>
      <c r="EEU34">
        <v>0.78337526300000004</v>
      </c>
      <c r="EEV34">
        <v>0.78246593499999995</v>
      </c>
      <c r="EEW34">
        <v>0.78218167999999999</v>
      </c>
      <c r="EEX34">
        <v>0.78240525699999997</v>
      </c>
      <c r="EEY34">
        <v>0.78294694399999998</v>
      </c>
      <c r="EEZ34">
        <v>0.78359413099999997</v>
      </c>
      <c r="EFA34">
        <v>0.78416722999999999</v>
      </c>
      <c r="EFB34">
        <v>0.78453987800000002</v>
      </c>
      <c r="EFC34">
        <v>0.78464078900000001</v>
      </c>
      <c r="EFD34">
        <v>0.78444784899999997</v>
      </c>
      <c r="EFE34">
        <v>0.78400009900000001</v>
      </c>
      <c r="EFF34">
        <v>0.78342348299999998</v>
      </c>
      <c r="EFG34">
        <v>0.78288811400000002</v>
      </c>
      <c r="EFH34">
        <v>0.78248328</v>
      </c>
      <c r="EFI34">
        <v>0.78218144199999995</v>
      </c>
      <c r="EFJ34">
        <v>0.78192883700000004</v>
      </c>
      <c r="EFK34">
        <v>0.78170877699999997</v>
      </c>
      <c r="EFL34">
        <v>0.78152501600000002</v>
      </c>
      <c r="EFM34">
        <v>0.78137755399999997</v>
      </c>
      <c r="EFN34">
        <v>0.78126835800000005</v>
      </c>
      <c r="EFO34">
        <v>0.78123563500000004</v>
      </c>
      <c r="EFP34">
        <v>0.78137731600000004</v>
      </c>
      <c r="EFQ34">
        <v>0.78183126400000003</v>
      </c>
      <c r="EFR34">
        <v>0.78275924900000005</v>
      </c>
      <c r="EFS34">
        <v>0.78437107800000005</v>
      </c>
      <c r="EFT34">
        <v>0.78688186400000004</v>
      </c>
      <c r="EFU34">
        <v>0.79042887699999997</v>
      </c>
      <c r="EFV34">
        <v>0.79514527300000004</v>
      </c>
      <c r="EFW34">
        <v>0.80125755099999996</v>
      </c>
      <c r="EFX34">
        <v>0.80889922400000003</v>
      </c>
      <c r="EFY34">
        <v>0.81792527400000004</v>
      </c>
      <c r="EFZ34">
        <v>0.82810634400000005</v>
      </c>
      <c r="EGA34">
        <v>0.83932995799999999</v>
      </c>
      <c r="EGB34">
        <v>0.85151004799999996</v>
      </c>
      <c r="EGC34">
        <v>0.86447119699999997</v>
      </c>
      <c r="EGD34">
        <v>0.87792432300000001</v>
      </c>
      <c r="EGE34">
        <v>0.89150148600000001</v>
      </c>
      <c r="EGF34">
        <v>0.90489685500000006</v>
      </c>
      <c r="EGG34">
        <v>0.91796398199999996</v>
      </c>
      <c r="EGH34">
        <v>0.93063890900000001</v>
      </c>
      <c r="EGI34">
        <v>0.94286376199999999</v>
      </c>
      <c r="EGJ34">
        <v>0.95458942700000005</v>
      </c>
      <c r="EGK34">
        <v>0.96580374199999997</v>
      </c>
      <c r="EGL34">
        <v>0.97658336199999995</v>
      </c>
      <c r="EGM34">
        <v>0.98702645300000003</v>
      </c>
      <c r="EGN34">
        <v>0.99704772200000003</v>
      </c>
      <c r="EGO34">
        <v>1.006419301</v>
      </c>
      <c r="EGP34">
        <v>1.015035033</v>
      </c>
      <c r="EGQ34">
        <v>1.0229219199999999</v>
      </c>
      <c r="EGR34">
        <v>1.0300849679999999</v>
      </c>
      <c r="EGS34">
        <v>1.0365308520000001</v>
      </c>
      <c r="EGT34">
        <v>1.042334914</v>
      </c>
      <c r="EGU34">
        <v>1.0475985999999999</v>
      </c>
      <c r="EGV34">
        <v>1.0524181130000001</v>
      </c>
      <c r="EGW34">
        <v>1.056860924</v>
      </c>
      <c r="EGX34">
        <v>1.0609543320000001</v>
      </c>
      <c r="EGY34">
        <v>1.0647257569999999</v>
      </c>
      <c r="EGZ34">
        <v>1.068190813</v>
      </c>
      <c r="EHA34">
        <v>1.071311116</v>
      </c>
      <c r="EHB34">
        <v>1.0740127559999999</v>
      </c>
      <c r="EHC34">
        <v>1.076139688</v>
      </c>
      <c r="EHD34">
        <v>1.0773980620000001</v>
      </c>
      <c r="EHE34">
        <v>1.0774858</v>
      </c>
      <c r="EHF34">
        <v>1.0762413740000001</v>
      </c>
      <c r="EHG34">
        <v>1.0735840800000001</v>
      </c>
      <c r="EHH34">
        <v>1.069392562</v>
      </c>
      <c r="EHI34">
        <v>1.0634760860000001</v>
      </c>
      <c r="EHJ34">
        <v>1.0556628699999999</v>
      </c>
      <c r="EHK34">
        <v>1.0459446910000001</v>
      </c>
      <c r="EHL34">
        <v>1.0344641210000001</v>
      </c>
      <c r="EHM34">
        <v>1.0213990209999999</v>
      </c>
      <c r="EHN34">
        <v>1.0070066449999999</v>
      </c>
      <c r="EHO34">
        <v>0.99166816499999999</v>
      </c>
      <c r="EHP34">
        <v>0.97583001899999999</v>
      </c>
      <c r="EHQ34">
        <v>0.95999187200000002</v>
      </c>
      <c r="EHR34">
        <v>0.94462788099999995</v>
      </c>
      <c r="EHS34">
        <v>0.93011552099999995</v>
      </c>
      <c r="EHT34">
        <v>0.91675531899999996</v>
      </c>
      <c r="EHU34">
        <v>0.90457683799999999</v>
      </c>
      <c r="EHV34">
        <v>0.89330953400000002</v>
      </c>
      <c r="EHW34">
        <v>0.883069098</v>
      </c>
      <c r="EHX34">
        <v>0.874608159</v>
      </c>
      <c r="EHY34">
        <v>0.86824864099999999</v>
      </c>
      <c r="EHZ34">
        <v>0.86348020999999997</v>
      </c>
      <c r="EIA34">
        <v>0.85983437299999999</v>
      </c>
      <c r="EIB34">
        <v>0.85731756699999995</v>
      </c>
      <c r="EIC34">
        <v>0.85606163700000004</v>
      </c>
      <c r="EID34">
        <v>0.85599517800000002</v>
      </c>
      <c r="EIE34">
        <v>0.85693126900000005</v>
      </c>
      <c r="EIF34">
        <v>0.85881406100000002</v>
      </c>
      <c r="EIG34">
        <v>0.86170411099999999</v>
      </c>
      <c r="EIH34">
        <v>0.86548805200000001</v>
      </c>
      <c r="EII34">
        <v>0.86989229899999998</v>
      </c>
      <c r="EIJ34">
        <v>0.87480157599999997</v>
      </c>
      <c r="EIK34">
        <v>0.88020718099999995</v>
      </c>
      <c r="EIL34">
        <v>0.88596892400000005</v>
      </c>
      <c r="EIM34">
        <v>0.89192134099999998</v>
      </c>
      <c r="EIN34">
        <v>0.89804714900000004</v>
      </c>
      <c r="EIO34">
        <v>0.90440958699999996</v>
      </c>
      <c r="EIP34">
        <v>0.91103249799999997</v>
      </c>
      <c r="EIQ34">
        <v>0.91785007699999999</v>
      </c>
      <c r="EIR34">
        <v>0.92476350100000004</v>
      </c>
      <c r="EIS34">
        <v>0.93177241099999997</v>
      </c>
      <c r="EIT34">
        <v>0.93895178999999995</v>
      </c>
      <c r="EIU34">
        <v>0.94627428099999999</v>
      </c>
      <c r="EIV34">
        <v>0.95358204800000002</v>
      </c>
      <c r="EIW34">
        <v>0.96071278999999998</v>
      </c>
      <c r="EIX34">
        <v>0.96755814600000001</v>
      </c>
      <c r="EIY34">
        <v>0.97405982000000002</v>
      </c>
      <c r="EIZ34">
        <v>0.98020070800000003</v>
      </c>
      <c r="EJA34">
        <v>0.98597556399999997</v>
      </c>
      <c r="EJB34">
        <v>0.99134856500000001</v>
      </c>
      <c r="EJC34">
        <v>0.99620431700000001</v>
      </c>
      <c r="EJD34">
        <v>1.0003612040000001</v>
      </c>
      <c r="EJE34">
        <v>1.003685355</v>
      </c>
      <c r="EJF34">
        <v>1.006168365</v>
      </c>
      <c r="EJG34">
        <v>1.007923007</v>
      </c>
      <c r="EJH34">
        <v>1.0091271399999999</v>
      </c>
      <c r="EJI34">
        <v>1.0098588470000001</v>
      </c>
      <c r="EJJ34">
        <v>1.0100229979999999</v>
      </c>
      <c r="EJK34">
        <v>1.009528875</v>
      </c>
      <c r="EJL34">
        <v>1.0084555150000001</v>
      </c>
      <c r="EJM34">
        <v>1.006986618</v>
      </c>
      <c r="EJN34">
        <v>1.005198598</v>
      </c>
      <c r="EJO34">
        <v>1.0029971600000001</v>
      </c>
      <c r="EJP34">
        <v>1.000264764</v>
      </c>
      <c r="EJQ34">
        <v>0.99697071299999995</v>
      </c>
      <c r="EJR34">
        <v>0.99307572799999999</v>
      </c>
      <c r="EJS34">
        <v>0.98835653099999998</v>
      </c>
      <c r="EJT34">
        <v>0.98247349299999998</v>
      </c>
      <c r="EJU34">
        <v>0.97552138600000005</v>
      </c>
      <c r="EJV34">
        <v>0.96840632000000004</v>
      </c>
      <c r="EJW34">
        <v>0.961929798</v>
      </c>
      <c r="EJX34">
        <v>0.95602953400000001</v>
      </c>
      <c r="EJY34">
        <v>0.95054328399999999</v>
      </c>
      <c r="EJZ34">
        <v>0.94568210799999997</v>
      </c>
      <c r="EKA34">
        <v>0.94155073199999995</v>
      </c>
      <c r="EKB34">
        <v>0.93812709999999999</v>
      </c>
      <c r="EKC34">
        <v>0.93569493299999995</v>
      </c>
      <c r="EKD34">
        <v>0.93456232500000003</v>
      </c>
      <c r="EKE34">
        <v>0.93464726200000003</v>
      </c>
      <c r="EKF34">
        <v>0.93579089599999998</v>
      </c>
      <c r="EKG34">
        <v>0.93791925899999995</v>
      </c>
      <c r="EKH34">
        <v>0.94088006000000002</v>
      </c>
      <c r="EKI34">
        <v>0.94460099900000005</v>
      </c>
      <c r="EKJ34">
        <v>0.94923448600000004</v>
      </c>
      <c r="EKK34">
        <v>0.95485007799999999</v>
      </c>
      <c r="EKL34">
        <v>0.96119928399999999</v>
      </c>
      <c r="EKM34">
        <v>0.96799027900000001</v>
      </c>
      <c r="EKN34">
        <v>0.97509169600000001</v>
      </c>
      <c r="EKO34">
        <v>0.98240006000000002</v>
      </c>
      <c r="EKP34">
        <v>0.98986679300000002</v>
      </c>
      <c r="EKQ34">
        <v>0.99767696900000002</v>
      </c>
      <c r="EKR34">
        <v>1.0059216019999999</v>
      </c>
      <c r="EKS34">
        <v>1.014099479</v>
      </c>
      <c r="EKT34">
        <v>1.0218130350000001</v>
      </c>
      <c r="EKU34">
        <v>1.029749751</v>
      </c>
      <c r="EKV34">
        <v>1.038947463</v>
      </c>
      <c r="EKW34">
        <v>1.04896605</v>
      </c>
      <c r="EKX34">
        <v>1.0585681199999999</v>
      </c>
      <c r="EKY34">
        <v>1.0677863359999999</v>
      </c>
      <c r="EKZ34">
        <v>1.077174783</v>
      </c>
      <c r="ELA34">
        <v>1.086726785</v>
      </c>
      <c r="ELB34">
        <v>1.0963162179999999</v>
      </c>
      <c r="ELC34">
        <v>1.1060312990000001</v>
      </c>
      <c r="ELD34">
        <v>1.1157095429999999</v>
      </c>
      <c r="ELE34">
        <v>1.1250844</v>
      </c>
      <c r="ELF34">
        <v>1.1345552210000001</v>
      </c>
      <c r="ELG34">
        <v>1.1451352829999999</v>
      </c>
      <c r="ELH34">
        <v>1.15727818</v>
      </c>
      <c r="ELI34">
        <v>1.170109391</v>
      </c>
      <c r="ELJ34">
        <v>1.1826869250000001</v>
      </c>
      <c r="ELK34">
        <v>1.1950637099999999</v>
      </c>
      <c r="ELL34">
        <v>1.207610369</v>
      </c>
      <c r="ELM34">
        <v>1.220372558</v>
      </c>
      <c r="ELN34">
        <v>1.2334384920000001</v>
      </c>
      <c r="ELO34">
        <v>1.247288704</v>
      </c>
      <c r="ELP34">
        <v>1.2618995900000001</v>
      </c>
      <c r="ELQ34">
        <v>1.2763121129999999</v>
      </c>
      <c r="ELR34">
        <v>1.2905212639999999</v>
      </c>
      <c r="ELS34">
        <v>1.3063325880000001</v>
      </c>
      <c r="ELT34">
        <v>1.324435115</v>
      </c>
      <c r="ELU34">
        <v>1.342646241</v>
      </c>
      <c r="ELV34">
        <v>1.3602248429999999</v>
      </c>
      <c r="ELW34">
        <v>1.378566384</v>
      </c>
      <c r="ELX34">
        <v>1.3968833679999999</v>
      </c>
      <c r="ELY34">
        <v>1.4132932419999999</v>
      </c>
      <c r="ELZ34">
        <v>1.4282935859999999</v>
      </c>
      <c r="EMA34">
        <v>1.442904711</v>
      </c>
      <c r="EMB34">
        <v>1.456492782</v>
      </c>
      <c r="EMC34">
        <v>1.4685649869999999</v>
      </c>
      <c r="EMD34">
        <v>1.4802639479999999</v>
      </c>
      <c r="EME34">
        <v>1.4923855070000001</v>
      </c>
      <c r="EMF34">
        <v>1.503670573</v>
      </c>
      <c r="EMG34">
        <v>1.5129729510000001</v>
      </c>
      <c r="EMH34">
        <v>1.520554543</v>
      </c>
      <c r="EMI34">
        <v>1.5269747970000001</v>
      </c>
      <c r="EMJ34">
        <v>1.5326523780000001</v>
      </c>
      <c r="EMK34">
        <v>1.537910342</v>
      </c>
      <c r="EML34">
        <v>1.542871237</v>
      </c>
      <c r="EMM34">
        <v>1.5474339720000001</v>
      </c>
      <c r="EMN34">
        <v>1.5516355040000001</v>
      </c>
      <c r="EMO34">
        <v>1.5559196470000001</v>
      </c>
      <c r="EMP34">
        <v>1.5605850219999999</v>
      </c>
      <c r="EMQ34">
        <v>1.5651930570000001</v>
      </c>
      <c r="EMR34">
        <v>1.5693222280000001</v>
      </c>
      <c r="EMS34">
        <v>1.5732423069999999</v>
      </c>
      <c r="EMT34">
        <v>1.577432156</v>
      </c>
      <c r="EMU34">
        <v>1.581954241</v>
      </c>
      <c r="EMV34">
        <v>1.5864372250000001</v>
      </c>
      <c r="EMW34">
        <v>1.5903344150000001</v>
      </c>
      <c r="EMX34">
        <v>1.593194008</v>
      </c>
      <c r="EMY34">
        <v>1.595026016</v>
      </c>
      <c r="EMZ34">
        <v>1.5966274739999999</v>
      </c>
      <c r="ENA34">
        <v>1.599289894</v>
      </c>
      <c r="ENB34">
        <v>1.60294497</v>
      </c>
      <c r="ENC34">
        <v>1.6062966590000001</v>
      </c>
      <c r="END34">
        <v>1.6089557409999999</v>
      </c>
      <c r="ENE34">
        <v>1.6115384100000001</v>
      </c>
      <c r="ENF34">
        <v>1.6146311760000001</v>
      </c>
      <c r="ENG34">
        <v>1.6179918049999999</v>
      </c>
      <c r="ENH34">
        <v>1.621184945</v>
      </c>
      <c r="ENI34">
        <v>1.6240748169999999</v>
      </c>
      <c r="ENJ34">
        <v>1.6265530589999999</v>
      </c>
      <c r="ENK34">
        <v>1.628638625</v>
      </c>
      <c r="ENL34">
        <v>1.630782366</v>
      </c>
      <c r="ENM34">
        <v>1.6335942750000001</v>
      </c>
      <c r="ENN34">
        <v>1.637072802</v>
      </c>
      <c r="ENO34">
        <v>1.640583396</v>
      </c>
      <c r="ENP34">
        <v>1.6436756850000001</v>
      </c>
      <c r="ENQ34">
        <v>1.64637506</v>
      </c>
      <c r="ENR34">
        <v>1.6489629750000001</v>
      </c>
      <c r="ENS34">
        <v>1.651600242</v>
      </c>
      <c r="ENT34">
        <v>1.6542633769999999</v>
      </c>
      <c r="ENU34">
        <v>1.657027483</v>
      </c>
      <c r="ENV34">
        <v>1.659937024</v>
      </c>
      <c r="ENW34">
        <v>1.662663341</v>
      </c>
      <c r="ENX34">
        <v>1.6647452119999999</v>
      </c>
      <c r="ENY34">
        <v>1.6660097840000001</v>
      </c>
      <c r="ENZ34">
        <v>1.6667038199999999</v>
      </c>
      <c r="EOA34">
        <v>1.6672410959999999</v>
      </c>
      <c r="EOB34">
        <v>1.667521</v>
      </c>
      <c r="EOC34">
        <v>1.6670316460000001</v>
      </c>
      <c r="EOD34">
        <v>1.665559292</v>
      </c>
      <c r="EOE34">
        <v>1.6632690429999999</v>
      </c>
      <c r="EOF34">
        <v>1.6603835819999999</v>
      </c>
      <c r="EOG34">
        <v>1.657090306</v>
      </c>
      <c r="EOH34">
        <v>1.653511763</v>
      </c>
      <c r="EOI34">
        <v>1.6495662929999999</v>
      </c>
      <c r="EOJ34">
        <v>1.6450853350000001</v>
      </c>
      <c r="EOK34">
        <v>1.6400147679999999</v>
      </c>
      <c r="EOL34">
        <v>1.634402514</v>
      </c>
      <c r="EOM34">
        <v>1.628384233</v>
      </c>
      <c r="EON34">
        <v>1.6220990420000001</v>
      </c>
      <c r="EOO34">
        <v>1.6155480149999999</v>
      </c>
      <c r="EOP34">
        <v>1.6087528470000001</v>
      </c>
      <c r="EOQ34">
        <v>1.6018778090000001</v>
      </c>
      <c r="EOR34">
        <v>1.5949852470000001</v>
      </c>
      <c r="EOS34">
        <v>1.588001966</v>
      </c>
      <c r="EOT34">
        <v>1.5809327360000001</v>
      </c>
      <c r="EOU34">
        <v>1.573831558</v>
      </c>
      <c r="EOV34">
        <v>1.5667386050000001</v>
      </c>
      <c r="EOW34">
        <v>1.559709072</v>
      </c>
      <c r="EOX34">
        <v>1.552748561</v>
      </c>
      <c r="EOY34">
        <v>1.5458824630000001</v>
      </c>
      <c r="EOZ34">
        <v>1.5391535759999999</v>
      </c>
      <c r="EPA34">
        <v>1.532350302</v>
      </c>
      <c r="EPB34">
        <v>1.5253654720000001</v>
      </c>
      <c r="EPC34">
        <v>1.519050002</v>
      </c>
      <c r="EPD34">
        <v>1.5141972299999999</v>
      </c>
      <c r="EPE34">
        <v>1.510040402</v>
      </c>
      <c r="EPF34">
        <v>1.5053998230000001</v>
      </c>
      <c r="EPG34">
        <v>1.5001980070000001</v>
      </c>
      <c r="EPH34">
        <v>1.4953263999999999</v>
      </c>
      <c r="EPI34">
        <v>1.491219997</v>
      </c>
      <c r="EPJ34">
        <v>1.4875221249999999</v>
      </c>
      <c r="EPK34">
        <v>1.4839265349999999</v>
      </c>
      <c r="EPL34">
        <v>1.4803119899999999</v>
      </c>
      <c r="EPM34">
        <v>1.476418853</v>
      </c>
      <c r="EPN34">
        <v>1.472420692</v>
      </c>
      <c r="EPO34">
        <v>1.4697787760000001</v>
      </c>
      <c r="EPP34">
        <v>1.4692904950000001</v>
      </c>
      <c r="EPQ34">
        <v>1.4697593449999999</v>
      </c>
      <c r="EPR34">
        <v>1.4702022079999999</v>
      </c>
      <c r="EPS34">
        <v>1.4705371860000001</v>
      </c>
      <c r="EPT34">
        <v>1.4709414240000001</v>
      </c>
      <c r="EPU34">
        <v>1.471534967</v>
      </c>
      <c r="EPV34">
        <v>1.4723573919999999</v>
      </c>
      <c r="EPW34">
        <v>1.473287225</v>
      </c>
      <c r="EPX34">
        <v>1.4741121530000001</v>
      </c>
      <c r="EPY34">
        <v>1.4747506379999999</v>
      </c>
      <c r="EPZ34">
        <v>1.4754604099999999</v>
      </c>
      <c r="EQA34">
        <v>1.477146745</v>
      </c>
      <c r="EQB34">
        <v>1.48089838</v>
      </c>
      <c r="EQC34">
        <v>1.486128449</v>
      </c>
      <c r="EQD34">
        <v>1.4911872150000001</v>
      </c>
      <c r="EQE34">
        <v>1.495651007</v>
      </c>
      <c r="EQF34">
        <v>1.5000122789999999</v>
      </c>
      <c r="EQG34">
        <v>1.504347444</v>
      </c>
      <c r="EQH34">
        <v>1.5079423190000001</v>
      </c>
      <c r="EQI34">
        <v>1.5101209879999999</v>
      </c>
      <c r="EQJ34">
        <v>1.510723233</v>
      </c>
      <c r="EQK34">
        <v>1.509949327</v>
      </c>
      <c r="EQL34">
        <v>1.5081360340000001</v>
      </c>
      <c r="EQM34">
        <v>1.5054465530000001</v>
      </c>
      <c r="EQN34">
        <v>1.501905799</v>
      </c>
      <c r="EQO34">
        <v>1.497934699</v>
      </c>
      <c r="EQP34">
        <v>1.4942247870000001</v>
      </c>
      <c r="EQQ34">
        <v>1.490887284</v>
      </c>
      <c r="EQR34">
        <v>1.487624168</v>
      </c>
      <c r="EQS34">
        <v>1.484378457</v>
      </c>
      <c r="EQT34">
        <v>1.4811912780000001</v>
      </c>
      <c r="EQU34">
        <v>1.4779086109999999</v>
      </c>
      <c r="EQV34">
        <v>1.474351645</v>
      </c>
      <c r="EQW34">
        <v>1.4703452589999999</v>
      </c>
      <c r="EQX34">
        <v>1.465707898</v>
      </c>
      <c r="EQY34">
        <v>1.4610736369999999</v>
      </c>
      <c r="EQZ34">
        <v>1.458090782</v>
      </c>
      <c r="ERA34">
        <v>1.4570873980000001</v>
      </c>
      <c r="ERB34">
        <v>1.456876278</v>
      </c>
      <c r="ERC34">
        <v>1.4567073580000001</v>
      </c>
      <c r="ERD34">
        <v>1.4566178320000001</v>
      </c>
      <c r="ERE34">
        <v>1.4569444659999999</v>
      </c>
      <c r="ERF34">
        <v>1.457924604</v>
      </c>
      <c r="ERG34">
        <v>1.45940268</v>
      </c>
      <c r="ERH34">
        <v>1.460866094</v>
      </c>
      <c r="ERI34">
        <v>1.461898208</v>
      </c>
      <c r="ERJ34">
        <v>1.462471724</v>
      </c>
      <c r="ERK34">
        <v>1.4629257920000001</v>
      </c>
      <c r="ERL34">
        <v>1.4637075660000001</v>
      </c>
      <c r="ERM34">
        <v>1.4649809600000001</v>
      </c>
      <c r="ERN34">
        <v>1.4665721650000001</v>
      </c>
      <c r="ERO34">
        <v>1.4682865140000001</v>
      </c>
      <c r="ERP34">
        <v>1.4701472520000001</v>
      </c>
      <c r="ERQ34">
        <v>1.472344756</v>
      </c>
      <c r="ERR34">
        <v>1.4750241040000001</v>
      </c>
      <c r="ERS34">
        <v>1.478185654</v>
      </c>
      <c r="ERT34">
        <v>1.481788278</v>
      </c>
      <c r="ERU34">
        <v>1.4860162729999999</v>
      </c>
      <c r="ERV34">
        <v>1.491441488</v>
      </c>
      <c r="ERW34">
        <v>1.4984701869999999</v>
      </c>
      <c r="ERX34">
        <v>1.506400824</v>
      </c>
      <c r="ERY34">
        <v>1.5139397379999999</v>
      </c>
      <c r="ERZ34">
        <v>1.5205652709999999</v>
      </c>
      <c r="ESA34">
        <v>1.5265760420000001</v>
      </c>
      <c r="ESB34">
        <v>1.532478929</v>
      </c>
      <c r="ESC34">
        <v>1.5384882689999999</v>
      </c>
      <c r="ESD34">
        <v>1.5443173649999999</v>
      </c>
      <c r="ESE34">
        <v>1.5496090650000001</v>
      </c>
      <c r="ESF34">
        <v>1.5544890170000001</v>
      </c>
      <c r="ESG34">
        <v>1.559637189</v>
      </c>
      <c r="ESH34">
        <v>1.565632224</v>
      </c>
      <c r="ESI34">
        <v>1.5719534159999999</v>
      </c>
      <c r="ESJ34">
        <v>1.5776635409999999</v>
      </c>
      <c r="ESK34">
        <v>1.5826359990000001</v>
      </c>
      <c r="ESL34">
        <v>1.587290764</v>
      </c>
      <c r="ESM34">
        <v>1.592075109</v>
      </c>
      <c r="ESN34">
        <v>1.597313762</v>
      </c>
      <c r="ESO34">
        <v>1.6030685899999999</v>
      </c>
      <c r="ESP34">
        <v>1.6090648169999999</v>
      </c>
      <c r="ESQ34">
        <v>1.6150782109999999</v>
      </c>
      <c r="ESR34">
        <v>1.621197462</v>
      </c>
      <c r="ESS34">
        <v>1.627458453</v>
      </c>
      <c r="EST34">
        <v>1.6337225440000001</v>
      </c>
      <c r="ESU34">
        <v>1.6401301619999999</v>
      </c>
      <c r="ESV34">
        <v>1.646999836</v>
      </c>
      <c r="ESW34">
        <v>1.6540437939999999</v>
      </c>
      <c r="ESX34">
        <v>1.660567522</v>
      </c>
      <c r="ESY34">
        <v>1.6664060350000001</v>
      </c>
      <c r="ESZ34">
        <v>1.671867609</v>
      </c>
      <c r="ETA34">
        <v>1.677196264</v>
      </c>
      <c r="ETB34">
        <v>1.6823101039999999</v>
      </c>
      <c r="ETC34">
        <v>1.686957002</v>
      </c>
      <c r="ETD34">
        <v>1.6910489799999999</v>
      </c>
      <c r="ETE34">
        <v>1.6946606639999999</v>
      </c>
      <c r="ETF34">
        <v>1.6977887149999999</v>
      </c>
      <c r="ETG34">
        <v>1.700423121</v>
      </c>
      <c r="ETH34">
        <v>1.7027804849999999</v>
      </c>
      <c r="ETI34">
        <v>1.705098987</v>
      </c>
      <c r="ETJ34">
        <v>1.7072514299999999</v>
      </c>
      <c r="ETK34">
        <v>1.7089295390000001</v>
      </c>
      <c r="ETL34">
        <v>1.7099919320000001</v>
      </c>
      <c r="ETM34">
        <v>1.7104904649999999</v>
      </c>
      <c r="ETN34">
        <v>1.710594296</v>
      </c>
      <c r="ETO34">
        <v>1.7104910609999999</v>
      </c>
      <c r="ETP34">
        <v>1.7103229760000001</v>
      </c>
      <c r="ETQ34">
        <v>1.710193753</v>
      </c>
      <c r="ETR34">
        <v>1.7101364139999999</v>
      </c>
      <c r="ETS34">
        <v>1.710068583</v>
      </c>
      <c r="ETT34">
        <v>1.709865212</v>
      </c>
      <c r="ETU34">
        <v>1.709470391</v>
      </c>
      <c r="ETV34">
        <v>1.7089550499999999</v>
      </c>
      <c r="ETW34">
        <v>1.7084550860000001</v>
      </c>
      <c r="ETX34">
        <v>1.7080067400000001</v>
      </c>
      <c r="ETY34">
        <v>1.707567096</v>
      </c>
      <c r="ETZ34">
        <v>1.707237363</v>
      </c>
      <c r="EUA34">
        <v>1.707172871</v>
      </c>
      <c r="EUB34">
        <v>1.7072939869999999</v>
      </c>
      <c r="EUC34">
        <v>1.7074368</v>
      </c>
      <c r="EUD34">
        <v>1.707668304</v>
      </c>
      <c r="EUE34">
        <v>1.7081650500000001</v>
      </c>
      <c r="EUF34">
        <v>1.7088578940000001</v>
      </c>
      <c r="EUG34">
        <v>1.709504962</v>
      </c>
      <c r="EUH34">
        <v>1.710036278</v>
      </c>
      <c r="EUI34">
        <v>1.710588813</v>
      </c>
      <c r="EUJ34">
        <v>1.711221814</v>
      </c>
      <c r="EUK34">
        <v>1.7117096190000001</v>
      </c>
      <c r="EUL34">
        <v>1.7117556330000001</v>
      </c>
      <c r="EUM34">
        <v>1.7113859650000001</v>
      </c>
      <c r="EUN34">
        <v>1.710924506</v>
      </c>
      <c r="EUO34">
        <v>1.7104848619999999</v>
      </c>
      <c r="EUP34">
        <v>1.709739447</v>
      </c>
      <c r="EUQ34">
        <v>1.708373189</v>
      </c>
      <c r="EUR34">
        <v>1.706521392</v>
      </c>
      <c r="EUS34">
        <v>1.704566598</v>
      </c>
      <c r="EUT34">
        <v>1.7026628260000001</v>
      </c>
      <c r="EUU34">
        <v>1.7007366420000001</v>
      </c>
      <c r="EUV34">
        <v>1.6988176109999999</v>
      </c>
      <c r="EUW34">
        <v>1.6970694070000001</v>
      </c>
      <c r="EUX34">
        <v>1.6955598590000001</v>
      </c>
      <c r="EUY34">
        <v>1.6941907409999999</v>
      </c>
      <c r="EUZ34">
        <v>1.6927968259999999</v>
      </c>
      <c r="EVA34">
        <v>1.691297174</v>
      </c>
      <c r="EVB34">
        <v>1.6898282769999999</v>
      </c>
      <c r="EVC34">
        <v>1.688622117</v>
      </c>
      <c r="EVD34">
        <v>1.6877586840000001</v>
      </c>
      <c r="EVE34">
        <v>1.6871834990000001</v>
      </c>
      <c r="EVF34">
        <v>1.6868394609999999</v>
      </c>
      <c r="EVG34">
        <v>1.6866153479999999</v>
      </c>
      <c r="EVH34">
        <v>1.686317563</v>
      </c>
      <c r="EVI34">
        <v>1.685840607</v>
      </c>
      <c r="EVJ34">
        <v>1.6852219100000001</v>
      </c>
      <c r="EVK34">
        <v>1.684494734</v>
      </c>
      <c r="EVL34">
        <v>1.6835848090000001</v>
      </c>
      <c r="EVM34">
        <v>1.6823552850000001</v>
      </c>
      <c r="EVN34">
        <v>1.6807183029999999</v>
      </c>
      <c r="EVO34">
        <v>1.67871964</v>
      </c>
      <c r="EVP34">
        <v>1.6765384670000001</v>
      </c>
      <c r="EVQ34">
        <v>1.6743854279999999</v>
      </c>
      <c r="EVR34">
        <v>1.6723880769999999</v>
      </c>
      <c r="EVS34">
        <v>1.670567036</v>
      </c>
      <c r="EVT34">
        <v>1.668958902</v>
      </c>
      <c r="EVU34">
        <v>1.6677172179999999</v>
      </c>
      <c r="EVV34">
        <v>1.666953087</v>
      </c>
      <c r="EVW34">
        <v>1.6665095089999999</v>
      </c>
      <c r="EVX34">
        <v>1.666052938</v>
      </c>
      <c r="EVY34">
        <v>1.665361404</v>
      </c>
      <c r="EVZ34">
        <v>1.6643812659999999</v>
      </c>
      <c r="EWA34">
        <v>1.6630438569999999</v>
      </c>
      <c r="EWB34">
        <v>1.6611666679999999</v>
      </c>
      <c r="EWC34">
        <v>1.658561468</v>
      </c>
      <c r="EWD34">
        <v>1.655187964</v>
      </c>
      <c r="EWE34">
        <v>1.6511554719999999</v>
      </c>
      <c r="EWF34">
        <v>1.6465723510000001</v>
      </c>
      <c r="EWG34">
        <v>1.641492009</v>
      </c>
      <c r="EWH34">
        <v>1.636077762</v>
      </c>
      <c r="EWI34">
        <v>1.6307133439999999</v>
      </c>
      <c r="EWJ34">
        <v>1.6258469820000001</v>
      </c>
      <c r="EWK34">
        <v>1.6217311619999999</v>
      </c>
      <c r="EWL34">
        <v>1.618304849</v>
      </c>
      <c r="EWM34">
        <v>1.6152948140000001</v>
      </c>
      <c r="EWN34">
        <v>1.61242485</v>
      </c>
      <c r="EWO34">
        <v>1.6095396280000001</v>
      </c>
      <c r="EWP34">
        <v>1.606553197</v>
      </c>
      <c r="EWQ34">
        <v>1.6034107209999999</v>
      </c>
      <c r="EWR34">
        <v>1.6001716850000001</v>
      </c>
      <c r="EWS34">
        <v>1.597058415</v>
      </c>
      <c r="EWT34">
        <v>1.594341993</v>
      </c>
      <c r="EWU34">
        <v>1.5921785829999999</v>
      </c>
      <c r="EWV34">
        <v>1.590574384</v>
      </c>
      <c r="EWW34">
        <v>1.589445829</v>
      </c>
      <c r="EWX34">
        <v>1.588605762</v>
      </c>
      <c r="EWY34">
        <v>1.587670565</v>
      </c>
      <c r="EWZ34">
        <v>1.586097479</v>
      </c>
      <c r="EXA34">
        <v>1.5834259989999999</v>
      </c>
      <c r="EXB34">
        <v>1.579440475</v>
      </c>
      <c r="EXC34">
        <v>1.574110031</v>
      </c>
      <c r="EXD34">
        <v>1.567503452</v>
      </c>
      <c r="EXE34">
        <v>1.559752464</v>
      </c>
      <c r="EXF34">
        <v>1.55095315</v>
      </c>
      <c r="EXG34">
        <v>1.5410959719999999</v>
      </c>
      <c r="EXH34">
        <v>1.5301719899999999</v>
      </c>
      <c r="EXI34">
        <v>1.5182628629999999</v>
      </c>
      <c r="EXJ34">
        <v>1.505458832</v>
      </c>
      <c r="EXK34">
        <v>1.4917693139999999</v>
      </c>
      <c r="EXL34">
        <v>1.4771764279999999</v>
      </c>
      <c r="EXM34">
        <v>1.461743832</v>
      </c>
      <c r="EXN34">
        <v>1.445662022</v>
      </c>
      <c r="EXO34">
        <v>1.429235458</v>
      </c>
      <c r="EXP34">
        <v>1.4128297569999999</v>
      </c>
      <c r="EXQ34">
        <v>1.3968093399999999</v>
      </c>
      <c r="EXR34">
        <v>1.3814624550000001</v>
      </c>
      <c r="EXS34">
        <v>1.3669279809999999</v>
      </c>
      <c r="EXT34">
        <v>1.3531723019999999</v>
      </c>
      <c r="EXU34">
        <v>1.340016007</v>
      </c>
      <c r="EXV34">
        <v>1.3271662</v>
      </c>
      <c r="EXW34">
        <v>1.3143059020000001</v>
      </c>
      <c r="EXX34">
        <v>1.3012229200000001</v>
      </c>
      <c r="EXY34">
        <v>1.2878031729999999</v>
      </c>
      <c r="EXZ34">
        <v>1.273919225</v>
      </c>
      <c r="EYA34">
        <v>1.259442806</v>
      </c>
      <c r="EYB34">
        <v>1.244336605</v>
      </c>
      <c r="EYC34">
        <v>1.228632331</v>
      </c>
      <c r="EYD34">
        <v>1.2123810049999999</v>
      </c>
      <c r="EYE34">
        <v>1.1956850290000001</v>
      </c>
      <c r="EYF34">
        <v>1.178688884</v>
      </c>
      <c r="EYG34">
        <v>1.161505818</v>
      </c>
      <c r="EYH34">
        <v>1.1442244050000001</v>
      </c>
      <c r="EYI34">
        <v>1.126989961</v>
      </c>
      <c r="EYJ34">
        <v>1.110072851</v>
      </c>
      <c r="EYK34">
        <v>1.0939118859999999</v>
      </c>
      <c r="EYL34">
        <v>1.0790960789999999</v>
      </c>
      <c r="EYM34">
        <v>1.0662418600000001</v>
      </c>
      <c r="EYN34">
        <v>1.055826664</v>
      </c>
      <c r="EYO34">
        <v>1.048066258</v>
      </c>
      <c r="EYP34">
        <v>1.0429034230000001</v>
      </c>
      <c r="EYQ34">
        <v>1.0401329989999999</v>
      </c>
      <c r="EYR34">
        <v>1.039536834</v>
      </c>
      <c r="EYS34">
        <v>1.040886521</v>
      </c>
      <c r="EYT34">
        <v>1.043881893</v>
      </c>
      <c r="EYU34">
        <v>1.048177004</v>
      </c>
      <c r="EYV34">
        <v>1.0534609559999999</v>
      </c>
      <c r="EYW34">
        <v>1.0594937799999999</v>
      </c>
      <c r="EYX34">
        <v>1.066083431</v>
      </c>
      <c r="EYY34">
        <v>1.0730421539999999</v>
      </c>
      <c r="EYZ34">
        <v>1.0801763529999999</v>
      </c>
      <c r="EZA34">
        <v>1.0873106720000001</v>
      </c>
      <c r="EZB34">
        <v>1.0943108800000001</v>
      </c>
      <c r="EZC34">
        <v>1.1010860200000001</v>
      </c>
      <c r="EZD34">
        <v>1.1075942519999999</v>
      </c>
      <c r="EZE34">
        <v>1.113824844</v>
      </c>
      <c r="EZF34">
        <v>1.119762897</v>
      </c>
      <c r="EZG34">
        <v>1.125384688</v>
      </c>
      <c r="EZH34">
        <v>1.130681515</v>
      </c>
      <c r="EZI34">
        <v>1.1356502770000001</v>
      </c>
      <c r="EZJ34">
        <v>1.1402916910000001</v>
      </c>
      <c r="EZK34">
        <v>1.1446468830000001</v>
      </c>
      <c r="EZL34">
        <v>1.1487869020000001</v>
      </c>
      <c r="EZM34">
        <v>1.152726412</v>
      </c>
      <c r="EZN34">
        <v>1.1563872100000001</v>
      </c>
      <c r="EZO34">
        <v>1.1596746440000001</v>
      </c>
      <c r="EZP34">
        <v>1.1625553369999999</v>
      </c>
      <c r="EZQ34">
        <v>1.1650516989999999</v>
      </c>
      <c r="EZR34">
        <v>1.1671990160000001</v>
      </c>
      <c r="EZS34">
        <v>1.1690372229999999</v>
      </c>
      <c r="EZT34">
        <v>1.1706317660000001</v>
      </c>
      <c r="EZU34">
        <v>1.17209816</v>
      </c>
      <c r="EZV34">
        <v>1.1736166480000001</v>
      </c>
      <c r="EZW34">
        <v>1.175425768</v>
      </c>
      <c r="EZX34">
        <v>1.1778078080000001</v>
      </c>
      <c r="EZY34">
        <v>1.1810629370000001</v>
      </c>
      <c r="EZZ34">
        <v>1.185494423</v>
      </c>
      <c r="FAA34">
        <v>1.191487908</v>
      </c>
      <c r="FAB34">
        <v>1.1996613739999999</v>
      </c>
      <c r="FAC34">
        <v>1.2108813519999999</v>
      </c>
      <c r="FAD34">
        <v>1.2259013649999999</v>
      </c>
      <c r="FAE34">
        <v>1.2445474860000001</v>
      </c>
      <c r="FAF34">
        <v>1.2646479610000001</v>
      </c>
      <c r="FAG34">
        <v>1.2815353869999999</v>
      </c>
      <c r="FAH34">
        <v>1.289534092</v>
      </c>
      <c r="FAI34">
        <v>1.285540581</v>
      </c>
      <c r="FAJ34">
        <v>1.271518707</v>
      </c>
      <c r="FAK34">
        <v>1.2528910639999999</v>
      </c>
      <c r="FAL34">
        <v>1.234759331</v>
      </c>
      <c r="FAM34">
        <v>1.2197433710000001</v>
      </c>
      <c r="FAN34">
        <v>1.208227038</v>
      </c>
      <c r="FAO34">
        <v>1.199555516</v>
      </c>
      <c r="FAP34">
        <v>1.1929352280000001</v>
      </c>
      <c r="FAQ34">
        <v>1.1877448559999999</v>
      </c>
      <c r="FAR34">
        <v>1.183528543</v>
      </c>
      <c r="FAS34">
        <v>1.17994523</v>
      </c>
      <c r="FAT34">
        <v>1.17674458</v>
      </c>
      <c r="FAU34">
        <v>1.1737387180000001</v>
      </c>
      <c r="FAV34">
        <v>1.170779228</v>
      </c>
      <c r="FAW34">
        <v>1.1677533389999999</v>
      </c>
      <c r="FAX34">
        <v>1.1646075250000001</v>
      </c>
      <c r="FAY34">
        <v>1.1613682510000001</v>
      </c>
      <c r="FAZ34">
        <v>1.1581267120000001</v>
      </c>
      <c r="FBA34">
        <v>1.1549906729999999</v>
      </c>
      <c r="FBB34">
        <v>1.1520470380000001</v>
      </c>
      <c r="FBC34">
        <v>1.1493133310000001</v>
      </c>
      <c r="FBD34">
        <v>1.1467142109999999</v>
      </c>
      <c r="FBE34">
        <v>1.144171238</v>
      </c>
      <c r="FBF34">
        <v>1.141739726</v>
      </c>
      <c r="FBG34">
        <v>1.139569402</v>
      </c>
      <c r="FBH34">
        <v>1.137717128</v>
      </c>
      <c r="FBI34">
        <v>1.136091113</v>
      </c>
      <c r="FBJ34">
        <v>1.134583235</v>
      </c>
      <c r="FBK34">
        <v>1.1331434250000001</v>
      </c>
      <c r="FBL34">
        <v>1.1317096950000001</v>
      </c>
      <c r="FBM34">
        <v>1.130151629</v>
      </c>
      <c r="FBN34">
        <v>1.128329039</v>
      </c>
      <c r="FBO34">
        <v>1.1261872049999999</v>
      </c>
      <c r="FBP34">
        <v>1.12376678</v>
      </c>
      <c r="FBQ34">
        <v>1.121142745</v>
      </c>
      <c r="FBR34">
        <v>1.1183809039999999</v>
      </c>
      <c r="FBS34">
        <v>1.115536332</v>
      </c>
      <c r="FBT34">
        <v>1.1126489639999999</v>
      </c>
      <c r="FBU34">
        <v>1.1097334619999999</v>
      </c>
      <c r="FBV34">
        <v>1.1068011520000001</v>
      </c>
      <c r="FBW34">
        <v>1.10386622</v>
      </c>
      <c r="FBX34">
        <v>1.1009171010000001</v>
      </c>
      <c r="FBY34">
        <v>1.0979297159999999</v>
      </c>
      <c r="FBZ34">
        <v>1.0949329139999999</v>
      </c>
      <c r="FCA34">
        <v>1.0920258759999999</v>
      </c>
      <c r="FCB34">
        <v>1.089307904</v>
      </c>
      <c r="FCC34">
        <v>1.08681345</v>
      </c>
      <c r="FCD34">
        <v>1.0845159289999999</v>
      </c>
      <c r="FCE34">
        <v>1.0823656319999999</v>
      </c>
      <c r="FCF34">
        <v>1.08032763</v>
      </c>
      <c r="FCG34">
        <v>1.0784193280000001</v>
      </c>
      <c r="FCH34">
        <v>1.076719046</v>
      </c>
      <c r="FCI34">
        <v>1.0753152370000001</v>
      </c>
      <c r="FCJ34">
        <v>1.0742682219999999</v>
      </c>
      <c r="FCK34">
        <v>1.073657036</v>
      </c>
      <c r="FCL34">
        <v>1.073649168</v>
      </c>
      <c r="FCM34">
        <v>1.074535131</v>
      </c>
      <c r="FCN34">
        <v>1.076770306</v>
      </c>
      <c r="FCO34">
        <v>1.0809842350000001</v>
      </c>
      <c r="FCP34">
        <v>1.0878114699999999</v>
      </c>
      <c r="FCQ34">
        <v>1.0976176259999999</v>
      </c>
      <c r="FCR34">
        <v>1.1103864910000001</v>
      </c>
      <c r="FCS34">
        <v>1.1258549689999999</v>
      </c>
      <c r="FCT34">
        <v>1.143697381</v>
      </c>
      <c r="FCU34">
        <v>1.1635423899999999</v>
      </c>
      <c r="FCV34">
        <v>1.184786677</v>
      </c>
      <c r="FCW34">
        <v>1.206420064</v>
      </c>
      <c r="FCX34">
        <v>1.2271494869999999</v>
      </c>
      <c r="FCY34">
        <v>1.2458803650000001</v>
      </c>
      <c r="FCZ34">
        <v>1.2621752020000001</v>
      </c>
      <c r="FDA34">
        <v>1.276210785</v>
      </c>
      <c r="FDB34">
        <v>1.288269281</v>
      </c>
      <c r="FDC34">
        <v>1.2983756070000001</v>
      </c>
      <c r="FDD34">
        <v>1.306463242</v>
      </c>
      <c r="FDE34">
        <v>1.3127326969999999</v>
      </c>
      <c r="FDF34">
        <v>1.3176764249999999</v>
      </c>
      <c r="FDG34">
        <v>1.3217928409999999</v>
      </c>
      <c r="FDH34">
        <v>1.325412869</v>
      </c>
      <c r="FDI34">
        <v>1.3287593129999999</v>
      </c>
      <c r="FDJ34">
        <v>1.331966043</v>
      </c>
      <c r="FDK34">
        <v>1.33497858</v>
      </c>
      <c r="FDL34">
        <v>1.3376237150000001</v>
      </c>
      <c r="FDM34">
        <v>1.339889288</v>
      </c>
      <c r="FDN34">
        <v>1.342018366</v>
      </c>
      <c r="FDO34">
        <v>1.3442851309999999</v>
      </c>
      <c r="FDP34">
        <v>1.3468543289999999</v>
      </c>
      <c r="FDQ34">
        <v>1.349869132</v>
      </c>
      <c r="FDR34">
        <v>1.3534663920000001</v>
      </c>
      <c r="FDS34">
        <v>1.357647061</v>
      </c>
      <c r="FDT34">
        <v>1.362247467</v>
      </c>
      <c r="FDU34">
        <v>1.3670283560000001</v>
      </c>
      <c r="FDV34">
        <v>1.371743441</v>
      </c>
      <c r="FDW34">
        <v>1.376221895</v>
      </c>
      <c r="FDX34">
        <v>1.380421519</v>
      </c>
      <c r="FDY34">
        <v>1.3843137029999999</v>
      </c>
      <c r="FDZ34">
        <v>1.3877543210000001</v>
      </c>
      <c r="FEA34">
        <v>1.3905954359999999</v>
      </c>
      <c r="FEB34">
        <v>1.392860174</v>
      </c>
      <c r="FEC34">
        <v>1.394715309</v>
      </c>
      <c r="FED34">
        <v>1.396341324</v>
      </c>
      <c r="FEE34">
        <v>1.397879243</v>
      </c>
      <c r="FEF34">
        <v>1.399422884</v>
      </c>
      <c r="FEG34">
        <v>1.401046276</v>
      </c>
      <c r="FEH34">
        <v>1.402864933</v>
      </c>
      <c r="FEI34">
        <v>1.4050112960000001</v>
      </c>
      <c r="FEJ34">
        <v>1.407534957</v>
      </c>
      <c r="FEK34">
        <v>1.4103655820000001</v>
      </c>
      <c r="FEL34">
        <v>1.413355827</v>
      </c>
      <c r="FEM34">
        <v>1.416343331</v>
      </c>
      <c r="FEN34">
        <v>1.419191241</v>
      </c>
      <c r="FEO34">
        <v>1.4217818980000001</v>
      </c>
      <c r="FEP34">
        <v>1.424010754</v>
      </c>
      <c r="FEQ34">
        <v>1.42587781</v>
      </c>
      <c r="FER34">
        <v>1.4275203940000001</v>
      </c>
      <c r="FES34">
        <v>1.4290350679999999</v>
      </c>
      <c r="FET34">
        <v>1.430319428</v>
      </c>
      <c r="FEU34">
        <v>1.4311923980000001</v>
      </c>
      <c r="FEV34">
        <v>1.431611776</v>
      </c>
      <c r="FEW34">
        <v>1.4316866399999999</v>
      </c>
      <c r="FEX34">
        <v>1.4315390589999999</v>
      </c>
      <c r="FEY34">
        <v>1.43121326</v>
      </c>
      <c r="FEZ34">
        <v>1.4307013749999999</v>
      </c>
      <c r="FFA34">
        <v>1.430016994</v>
      </c>
      <c r="FFB34">
        <v>1.429173112</v>
      </c>
      <c r="FFC34">
        <v>1.4280924800000001</v>
      </c>
      <c r="FFD34">
        <v>1.426644802</v>
      </c>
      <c r="FFE34">
        <v>1.4248006339999999</v>
      </c>
      <c r="FFF34">
        <v>1.4226509329999999</v>
      </c>
      <c r="FFG34">
        <v>1.4203011990000001</v>
      </c>
      <c r="FFH34">
        <v>1.417819977</v>
      </c>
      <c r="FFI34">
        <v>1.4152473210000001</v>
      </c>
      <c r="FFJ34">
        <v>1.412580371</v>
      </c>
      <c r="FFK34">
        <v>1.409793496</v>
      </c>
      <c r="FFL34">
        <v>1.4068979020000001</v>
      </c>
      <c r="FFM34">
        <v>1.403961062</v>
      </c>
      <c r="FFN34">
        <v>1.401120186</v>
      </c>
      <c r="FFO34">
        <v>1.3985691069999999</v>
      </c>
      <c r="FFP34">
        <v>1.3964360950000001</v>
      </c>
      <c r="FFQ34">
        <v>1.394654751</v>
      </c>
      <c r="FFR34">
        <v>1.3930504319999999</v>
      </c>
      <c r="FFS34">
        <v>1.391576529</v>
      </c>
      <c r="FFT34">
        <v>1.3904017209999999</v>
      </c>
      <c r="FFU34">
        <v>1.3897508380000001</v>
      </c>
      <c r="FFV34">
        <v>1.389724374</v>
      </c>
      <c r="FFW34">
        <v>1.3902823929999999</v>
      </c>
      <c r="FFX34">
        <v>1.391320705</v>
      </c>
      <c r="FFY34">
        <v>1.392699599</v>
      </c>
      <c r="FFZ34">
        <v>1.394253969</v>
      </c>
      <c r="FGA34">
        <v>1.395870924</v>
      </c>
      <c r="FGB34">
        <v>1.3975613119999999</v>
      </c>
      <c r="FGC34">
        <v>1.3993777039999999</v>
      </c>
      <c r="FGD34">
        <v>1.401241899</v>
      </c>
      <c r="FGE34">
        <v>1.402948141</v>
      </c>
      <c r="FGF34">
        <v>1.4043655399999999</v>
      </c>
      <c r="FGG34">
        <v>1.4055619239999999</v>
      </c>
      <c r="FGH34">
        <v>1.4066939350000001</v>
      </c>
      <c r="FGI34">
        <v>1.4078950880000001</v>
      </c>
      <c r="FGJ34">
        <v>1.409296393</v>
      </c>
      <c r="FGK34">
        <v>1.4109925029999999</v>
      </c>
      <c r="FGL34">
        <v>1.4129085539999999</v>
      </c>
      <c r="FGM34">
        <v>1.41484952</v>
      </c>
      <c r="FGN34">
        <v>1.416728854</v>
      </c>
      <c r="FGO34">
        <v>1.4186415670000001</v>
      </c>
      <c r="FGP34">
        <v>1.420722246</v>
      </c>
      <c r="FGQ34">
        <v>1.4230605359999999</v>
      </c>
      <c r="FGR34">
        <v>1.425703049</v>
      </c>
      <c r="FGS34">
        <v>1.4286022190000001</v>
      </c>
      <c r="FGT34">
        <v>1.431574702</v>
      </c>
      <c r="FGU34">
        <v>1.434353352</v>
      </c>
      <c r="FGV34">
        <v>1.436625719</v>
      </c>
      <c r="FGW34">
        <v>1.4380208249999999</v>
      </c>
      <c r="FGX34">
        <v>1.4381932019999999</v>
      </c>
      <c r="FGY34">
        <v>1.4369908570000001</v>
      </c>
      <c r="FGZ34">
        <v>1.4344688649999999</v>
      </c>
      <c r="FHA34">
        <v>1.430699468</v>
      </c>
      <c r="FHB34">
        <v>1.42572403</v>
      </c>
      <c r="FHC34">
        <v>1.419769287</v>
      </c>
      <c r="FHD34">
        <v>1.4133291240000001</v>
      </c>
      <c r="FHE34">
        <v>1.406888962</v>
      </c>
      <c r="FHF34">
        <v>1.400693655</v>
      </c>
      <c r="FHG34">
        <v>1.394845366</v>
      </c>
      <c r="FHH34">
        <v>1.3894542459999999</v>
      </c>
      <c r="FHI34">
        <v>1.384601116</v>
      </c>
      <c r="FHJ34">
        <v>1.3803058859999999</v>
      </c>
      <c r="FHK34">
        <v>1.3765929939999999</v>
      </c>
      <c r="FHL34">
        <v>1.37348783</v>
      </c>
      <c r="FHM34">
        <v>1.3709194659999999</v>
      </c>
      <c r="FHN34">
        <v>1.3687524799999999</v>
      </c>
      <c r="FHO34">
        <v>1.366963983</v>
      </c>
      <c r="FHP34">
        <v>1.365674973</v>
      </c>
      <c r="FHQ34">
        <v>1.3649507759999999</v>
      </c>
      <c r="FHR34">
        <v>1.3646632430000001</v>
      </c>
      <c r="FHS34">
        <v>1.364650607</v>
      </c>
      <c r="FHT34">
        <v>1.364900708</v>
      </c>
      <c r="FHU34">
        <v>1.365496278</v>
      </c>
      <c r="FHV34">
        <v>1.366470337</v>
      </c>
      <c r="FHW34">
        <v>1.367733836</v>
      </c>
      <c r="FHX34">
        <v>1.3690201040000001</v>
      </c>
      <c r="FHY34">
        <v>1.369925976</v>
      </c>
      <c r="FHZ34">
        <v>1.370199323</v>
      </c>
      <c r="FIA34">
        <v>1.369974971</v>
      </c>
      <c r="FIB34">
        <v>1.3696273569999999</v>
      </c>
      <c r="FIC34">
        <v>1.3694797750000001</v>
      </c>
      <c r="FID34">
        <v>1.369686961</v>
      </c>
      <c r="FIE34">
        <v>1.3702589270000001</v>
      </c>
      <c r="FIF34">
        <v>1.3711630109999999</v>
      </c>
      <c r="FIG34">
        <v>1.372442484</v>
      </c>
      <c r="FIH34">
        <v>1.374221444</v>
      </c>
      <c r="FII34">
        <v>1.3766502140000001</v>
      </c>
      <c r="FIJ34">
        <v>1.3799357409999999</v>
      </c>
      <c r="FIK34">
        <v>1.3843063120000001</v>
      </c>
      <c r="FIL34">
        <v>1.389807343</v>
      </c>
      <c r="FIM34">
        <v>1.3962715859999999</v>
      </c>
      <c r="FIN34">
        <v>1.4036291839999999</v>
      </c>
      <c r="FIO34">
        <v>1.4120715859999999</v>
      </c>
      <c r="FIP34">
        <v>1.421748638</v>
      </c>
      <c r="FIQ34">
        <v>1.432437897</v>
      </c>
      <c r="FIR34">
        <v>1.4436892269999999</v>
      </c>
      <c r="FIS34">
        <v>1.4552733899999999</v>
      </c>
      <c r="FIT34">
        <v>1.467379451</v>
      </c>
      <c r="FIU34">
        <v>1.4803657530000001</v>
      </c>
      <c r="FIV34">
        <v>1.4943844079999999</v>
      </c>
      <c r="FIW34">
        <v>1.509273648</v>
      </c>
      <c r="FIX34">
        <v>1.5247775320000001</v>
      </c>
      <c r="FIY34">
        <v>1.540804029</v>
      </c>
      <c r="FIZ34">
        <v>1.5574346779999999</v>
      </c>
      <c r="FJA34">
        <v>1.574725986</v>
      </c>
      <c r="FJB34">
        <v>1.5926030870000001</v>
      </c>
      <c r="FJC34">
        <v>1.6109507080000001</v>
      </c>
      <c r="FJD34">
        <v>1.6297299860000001</v>
      </c>
      <c r="FJE34">
        <v>1.6489919420000001</v>
      </c>
      <c r="FJF34">
        <v>1.6688585279999999</v>
      </c>
      <c r="FJG34">
        <v>1.6894989010000001</v>
      </c>
      <c r="FJH34">
        <v>1.711162925</v>
      </c>
      <c r="FJI34">
        <v>1.7342073920000001</v>
      </c>
      <c r="FJJ34">
        <v>1.7589186429999999</v>
      </c>
      <c r="FJK34">
        <v>1.785251379</v>
      </c>
      <c r="FJL34">
        <v>1.8128685950000001</v>
      </c>
      <c r="FJM34">
        <v>1.8412843940000001</v>
      </c>
      <c r="FJN34">
        <v>1.8695871829999999</v>
      </c>
      <c r="FJO34">
        <v>1.895845652</v>
      </c>
      <c r="FJP34">
        <v>1.9164981839999999</v>
      </c>
      <c r="FJQ34">
        <v>1.926127076</v>
      </c>
      <c r="FJR34">
        <v>1.9188556670000001</v>
      </c>
      <c r="FJS34">
        <v>1.892191529</v>
      </c>
      <c r="FJT34">
        <v>1.850374937</v>
      </c>
      <c r="FJU34">
        <v>1.802618265</v>
      </c>
      <c r="FJV34">
        <v>1.7575976849999999</v>
      </c>
      <c r="FJW34">
        <v>1.7198376660000001</v>
      </c>
      <c r="FJX34">
        <v>1.6900271179999999</v>
      </c>
      <c r="FJY34">
        <v>1.6672531370000001</v>
      </c>
      <c r="FJZ34">
        <v>1.650874138</v>
      </c>
      <c r="FKA34">
        <v>1.6411004069999999</v>
      </c>
      <c r="FKB34">
        <v>1.6382029060000001</v>
      </c>
      <c r="FKC34">
        <v>1.6410421129999999</v>
      </c>
      <c r="FKD34">
        <v>1.64637363</v>
      </c>
      <c r="FKE34">
        <v>1.6499998570000001</v>
      </c>
      <c r="FKF34">
        <v>1.648889542</v>
      </c>
      <c r="FKG34">
        <v>1.642290115</v>
      </c>
      <c r="FKH34">
        <v>1.6311913730000001</v>
      </c>
      <c r="FKI34">
        <v>1.617264748</v>
      </c>
      <c r="FKJ34">
        <v>1.6021913290000001</v>
      </c>
      <c r="FKK34">
        <v>1.587383628</v>
      </c>
      <c r="FKL34">
        <v>1.5739885570000001</v>
      </c>
      <c r="FKM34">
        <v>1.563055992</v>
      </c>
      <c r="FKN34">
        <v>1.555467486</v>
      </c>
      <c r="FKO34">
        <v>1.5514153239999999</v>
      </c>
      <c r="FKP34">
        <v>1.5499579910000001</v>
      </c>
      <c r="FKQ34">
        <v>1.549206614</v>
      </c>
      <c r="FKR34">
        <v>1.5471186640000001</v>
      </c>
      <c r="FKS34">
        <v>1.542382836</v>
      </c>
      <c r="FKT34">
        <v>1.534919739</v>
      </c>
      <c r="FKU34">
        <v>1.525725722</v>
      </c>
      <c r="FKV34">
        <v>1.5162023309999999</v>
      </c>
      <c r="FKW34">
        <v>1.507459044</v>
      </c>
      <c r="FKX34">
        <v>1.4999738929999999</v>
      </c>
      <c r="FKY34">
        <v>1.4936738009999999</v>
      </c>
      <c r="FKZ34">
        <v>1.4883311990000001</v>
      </c>
      <c r="FLA34">
        <v>1.48389864</v>
      </c>
      <c r="FLB34">
        <v>1.4805219169999999</v>
      </c>
      <c r="FLC34">
        <v>1.478325248</v>
      </c>
      <c r="FLD34">
        <v>1.4771858449999999</v>
      </c>
      <c r="FLE34">
        <v>1.476659298</v>
      </c>
      <c r="FLF34">
        <v>1.4761953350000001</v>
      </c>
      <c r="FLG34">
        <v>1.4754993919999999</v>
      </c>
      <c r="FLH34">
        <v>1.474591494</v>
      </c>
      <c r="FLI34">
        <v>1.4735658169999999</v>
      </c>
      <c r="FLJ34">
        <v>1.472513199</v>
      </c>
      <c r="FLK34">
        <v>1.4716408249999999</v>
      </c>
      <c r="FLL34">
        <v>1.4712187050000001</v>
      </c>
      <c r="FLM34">
        <v>1.4714165930000001</v>
      </c>
      <c r="FLN34">
        <v>1.472244978</v>
      </c>
      <c r="FLO34">
        <v>1.4735451939999999</v>
      </c>
      <c r="FLP34">
        <v>1.4750465150000001</v>
      </c>
      <c r="FLQ34">
        <v>1.476602435</v>
      </c>
      <c r="FLR34">
        <v>1.4783728119999999</v>
      </c>
      <c r="FLS34">
        <v>1.4806329009999999</v>
      </c>
      <c r="FLT34">
        <v>1.483423948</v>
      </c>
      <c r="FLU34">
        <v>1.486480236</v>
      </c>
      <c r="FLV34">
        <v>1.4894871709999999</v>
      </c>
      <c r="FLW34">
        <v>1.4923845529999999</v>
      </c>
      <c r="FLX34">
        <v>1.4954302310000001</v>
      </c>
      <c r="FLY34">
        <v>1.498948097</v>
      </c>
      <c r="FLZ34">
        <v>1.5030453210000001</v>
      </c>
      <c r="FMA34">
        <v>1.5076341630000001</v>
      </c>
      <c r="FMB34">
        <v>1.5127696989999999</v>
      </c>
      <c r="FMC34">
        <v>1.5188728570000001</v>
      </c>
      <c r="FMD34">
        <v>1.5264972450000001</v>
      </c>
      <c r="FME34">
        <v>1.5358539819999999</v>
      </c>
      <c r="FMF34">
        <v>1.5467231269999999</v>
      </c>
      <c r="FMG34">
        <v>1.5588465929999999</v>
      </c>
      <c r="FMH34">
        <v>1.5722615719999999</v>
      </c>
      <c r="FMI34">
        <v>1.5871849060000001</v>
      </c>
      <c r="FMJ34">
        <v>1.6037329440000001</v>
      </c>
      <c r="FMK34">
        <v>1.62201035</v>
      </c>
      <c r="FML34">
        <v>1.642499328</v>
      </c>
      <c r="FMM34">
        <v>1.666143537</v>
      </c>
      <c r="FMN34">
        <v>1.6938786509999999</v>
      </c>
      <c r="FMO34">
        <v>1.725913405</v>
      </c>
      <c r="FMP34">
        <v>1.7606377600000001</v>
      </c>
      <c r="FMQ34">
        <v>1.7931852340000001</v>
      </c>
      <c r="FMR34">
        <v>1.8156291250000001</v>
      </c>
      <c r="FMS34">
        <v>1.8208953139999999</v>
      </c>
      <c r="FMT34">
        <v>1.807784557</v>
      </c>
      <c r="FMU34">
        <v>1.7817097900000001</v>
      </c>
      <c r="FMV34">
        <v>1.7505241629999999</v>
      </c>
      <c r="FMW34">
        <v>1.7200278040000001</v>
      </c>
      <c r="FMX34">
        <v>1.6926881069999999</v>
      </c>
      <c r="FMY34">
        <v>1.668982983</v>
      </c>
      <c r="FMZ34">
        <v>1.6488999129999999</v>
      </c>
      <c r="FNA34">
        <v>1.632433295</v>
      </c>
      <c r="FNB34">
        <v>1.6194200519999999</v>
      </c>
      <c r="FNC34">
        <v>1.609410048</v>
      </c>
      <c r="FND34">
        <v>1.6018656490000001</v>
      </c>
      <c r="FNE34">
        <v>1.596392512</v>
      </c>
      <c r="FNF34">
        <v>1.592678308</v>
      </c>
      <c r="FNG34">
        <v>1.5903191569999999</v>
      </c>
      <c r="FNH34">
        <v>1.5889369250000001</v>
      </c>
      <c r="FNI34">
        <v>1.5883063079999999</v>
      </c>
      <c r="FNJ34">
        <v>1.587996483</v>
      </c>
      <c r="FNK34">
        <v>1.5871127840000001</v>
      </c>
      <c r="FNL34">
        <v>1.5850697760000001</v>
      </c>
      <c r="FNM34">
        <v>1.582824945</v>
      </c>
      <c r="FNN34">
        <v>1.582780123</v>
      </c>
      <c r="FNO34">
        <v>1.5855354070000001</v>
      </c>
      <c r="FNP34">
        <v>1.5887959</v>
      </c>
      <c r="FNQ34">
        <v>1.590881467</v>
      </c>
      <c r="FNR34">
        <v>1.5917862650000001</v>
      </c>
      <c r="FNS34">
        <v>1.5922071929999999</v>
      </c>
      <c r="FNT34">
        <v>1.592833757</v>
      </c>
      <c r="FNU34">
        <v>1.5941364769999999</v>
      </c>
      <c r="FNV34">
        <v>1.5963317159999999</v>
      </c>
      <c r="FNW34">
        <v>1.5994013549999999</v>
      </c>
      <c r="FNX34">
        <v>1.603282213</v>
      </c>
      <c r="FNY34">
        <v>1.607889414</v>
      </c>
      <c r="FNZ34">
        <v>1.612907052</v>
      </c>
      <c r="FOA34">
        <v>1.617977738</v>
      </c>
      <c r="FOB34">
        <v>1.6232775450000001</v>
      </c>
      <c r="FOC34">
        <v>1.6293969150000001</v>
      </c>
      <c r="FOD34">
        <v>1.636532307</v>
      </c>
      <c r="FOE34">
        <v>1.64419055</v>
      </c>
      <c r="FOF34">
        <v>1.65158987</v>
      </c>
      <c r="FOG34">
        <v>1.6578911540000001</v>
      </c>
      <c r="FOH34">
        <v>1.662379861</v>
      </c>
      <c r="FOI34">
        <v>1.6652441019999999</v>
      </c>
      <c r="FOJ34">
        <v>1.667855144</v>
      </c>
      <c r="FOK34">
        <v>1.6715834140000001</v>
      </c>
      <c r="FOL34">
        <v>1.676661849</v>
      </c>
      <c r="FOM34">
        <v>1.682379842</v>
      </c>
      <c r="FON34">
        <v>1.6877496240000001</v>
      </c>
      <c r="FOO34">
        <v>1.6919237380000001</v>
      </c>
      <c r="FOP34">
        <v>1.694714904</v>
      </c>
      <c r="FOQ34">
        <v>1.6967415809999999</v>
      </c>
      <c r="FOR34">
        <v>1.698652506</v>
      </c>
      <c r="FOS34">
        <v>1.7004930970000001</v>
      </c>
      <c r="FOT34">
        <v>1.702173948</v>
      </c>
      <c r="FOU34">
        <v>1.70400548</v>
      </c>
      <c r="FOV34">
        <v>1.706453204</v>
      </c>
      <c r="FOW34">
        <v>1.709826112</v>
      </c>
      <c r="FOX34">
        <v>1.714132309</v>
      </c>
      <c r="FOY34">
        <v>1.7188481090000001</v>
      </c>
      <c r="FOZ34">
        <v>1.7229843140000001</v>
      </c>
      <c r="FPA34">
        <v>1.7256931069999999</v>
      </c>
      <c r="FPB34">
        <v>1.726641774</v>
      </c>
      <c r="FPC34">
        <v>1.7259624</v>
      </c>
      <c r="FPD34">
        <v>1.72418654</v>
      </c>
      <c r="FPE34">
        <v>1.7220373149999999</v>
      </c>
      <c r="FPF34">
        <v>1.7201064829999999</v>
      </c>
      <c r="FPG34">
        <v>1.7189940210000001</v>
      </c>
      <c r="FPH34">
        <v>1.7193287610000001</v>
      </c>
      <c r="FPI34">
        <v>1.7210003140000001</v>
      </c>
      <c r="FPJ34">
        <v>1.7227659230000001</v>
      </c>
    </row>
    <row r="35" spans="1:4482">
      <c r="A35" t="s">
        <v>26</v>
      </c>
      <c r="B35">
        <v>15</v>
      </c>
      <c r="C35" t="s">
        <v>12</v>
      </c>
      <c r="D35" t="s">
        <v>21</v>
      </c>
      <c r="E35" t="s">
        <v>24</v>
      </c>
      <c r="F35">
        <v>0.16569599500000001</v>
      </c>
      <c r="G35">
        <v>0.165923774</v>
      </c>
      <c r="H35">
        <v>0.166450605</v>
      </c>
      <c r="I35">
        <v>0.166815296</v>
      </c>
      <c r="J35">
        <v>0.16686494599999999</v>
      </c>
      <c r="K35">
        <v>0.16678279600000001</v>
      </c>
      <c r="L35">
        <v>0.166650981</v>
      </c>
      <c r="M35">
        <v>0.16647431300000001</v>
      </c>
      <c r="N35">
        <v>0.16642330599999999</v>
      </c>
      <c r="O35">
        <v>0.166570142</v>
      </c>
      <c r="P35">
        <v>0.16667130599999999</v>
      </c>
      <c r="Q35">
        <v>0.166597456</v>
      </c>
      <c r="R35">
        <v>0.166664809</v>
      </c>
      <c r="S35">
        <v>0.16714723400000001</v>
      </c>
      <c r="T35">
        <v>0.16777561599999999</v>
      </c>
      <c r="U35">
        <v>0.16811652499999999</v>
      </c>
      <c r="V35">
        <v>0.16815590899999999</v>
      </c>
      <c r="W35">
        <v>0.16810803099999999</v>
      </c>
      <c r="X35">
        <v>0.16796802</v>
      </c>
      <c r="Y35">
        <v>0.16773070400000001</v>
      </c>
      <c r="Z35">
        <v>0.16773001800000001</v>
      </c>
      <c r="AA35">
        <v>0.16820658699999999</v>
      </c>
      <c r="AB35">
        <v>0.168821529</v>
      </c>
      <c r="AC35">
        <v>0.16910460599999999</v>
      </c>
      <c r="AD35">
        <v>0.169083133</v>
      </c>
      <c r="AE35">
        <v>0.168989152</v>
      </c>
      <c r="AF35">
        <v>0.168753296</v>
      </c>
      <c r="AG35">
        <v>0.16828151</v>
      </c>
      <c r="AH35">
        <v>0.16785366800000001</v>
      </c>
      <c r="AI35">
        <v>0.167786136</v>
      </c>
      <c r="AJ35">
        <v>0.168001026</v>
      </c>
      <c r="AK35">
        <v>0.168282241</v>
      </c>
      <c r="AL35">
        <v>0.168631107</v>
      </c>
      <c r="AM35">
        <v>0.16902594300000001</v>
      </c>
      <c r="AN35">
        <v>0.16918159999999999</v>
      </c>
      <c r="AO35">
        <v>0.16894182599999999</v>
      </c>
      <c r="AP35">
        <v>0.168631062</v>
      </c>
      <c r="AQ35">
        <v>0.168626368</v>
      </c>
      <c r="AR35">
        <v>0.168828592</v>
      </c>
      <c r="AS35">
        <v>0.16890740400000001</v>
      </c>
      <c r="AT35">
        <v>0.16886796100000001</v>
      </c>
      <c r="AU35">
        <v>0.16899892699999999</v>
      </c>
      <c r="AV35">
        <v>0.16937550900000001</v>
      </c>
      <c r="AW35">
        <v>0.16973704100000001</v>
      </c>
      <c r="AX35">
        <v>0.16984511899999999</v>
      </c>
      <c r="AY35">
        <v>0.169736311</v>
      </c>
      <c r="AZ35">
        <v>0.16957260699999999</v>
      </c>
      <c r="BA35">
        <v>0.16942441499999999</v>
      </c>
      <c r="BB35">
        <v>0.16933846499999999</v>
      </c>
      <c r="BC35">
        <v>0.169454202</v>
      </c>
      <c r="BD35">
        <v>0.16982981599999999</v>
      </c>
      <c r="BE35">
        <v>0.17021803599999999</v>
      </c>
      <c r="BF35">
        <v>0.17028860700000001</v>
      </c>
      <c r="BG35">
        <v>0.17006903900000001</v>
      </c>
      <c r="BH35">
        <v>0.169909805</v>
      </c>
      <c r="BI35">
        <v>0.16997894599999999</v>
      </c>
      <c r="BJ35">
        <v>0.17008237500000001</v>
      </c>
      <c r="BK35">
        <v>0.17002619799999999</v>
      </c>
      <c r="BL35">
        <v>0.16988821300000001</v>
      </c>
      <c r="BM35">
        <v>0.16981163599999999</v>
      </c>
      <c r="BN35">
        <v>0.16975995899999999</v>
      </c>
      <c r="BO35">
        <v>0.16962210799999999</v>
      </c>
      <c r="BP35">
        <v>0.16942411700000001</v>
      </c>
      <c r="BQ35">
        <v>0.169323057</v>
      </c>
      <c r="BR35">
        <v>0.16939428400000001</v>
      </c>
      <c r="BS35">
        <v>0.16952583199999999</v>
      </c>
      <c r="BT35">
        <v>0.169591621</v>
      </c>
      <c r="BU35">
        <v>0.16964058600000001</v>
      </c>
      <c r="BV35">
        <v>0.16984194499999999</v>
      </c>
      <c r="BW35">
        <v>0.170316041</v>
      </c>
      <c r="BX35">
        <v>0.171077162</v>
      </c>
      <c r="BY35">
        <v>0.17194263600000001</v>
      </c>
      <c r="BZ35">
        <v>0.17250672</v>
      </c>
      <c r="CA35">
        <v>0.17245368699999999</v>
      </c>
      <c r="CB35">
        <v>0.17191214899999999</v>
      </c>
      <c r="CC35">
        <v>0.17129203700000001</v>
      </c>
      <c r="CD35">
        <v>0.17088851299999999</v>
      </c>
      <c r="CE35">
        <v>0.17079149199999999</v>
      </c>
      <c r="CF35">
        <v>0.17093239700000001</v>
      </c>
      <c r="CG35">
        <v>0.171084613</v>
      </c>
      <c r="CH35">
        <v>0.17103022300000001</v>
      </c>
      <c r="CI35">
        <v>0.17079736300000001</v>
      </c>
      <c r="CJ35">
        <v>0.170586511</v>
      </c>
      <c r="CK35">
        <v>0.17051428599999999</v>
      </c>
      <c r="CL35">
        <v>0.170560822</v>
      </c>
      <c r="CM35">
        <v>0.170664385</v>
      </c>
      <c r="CN35">
        <v>0.17074899399999999</v>
      </c>
      <c r="CO35">
        <v>0.17072816199999999</v>
      </c>
      <c r="CP35">
        <v>0.17057892699999999</v>
      </c>
      <c r="CQ35">
        <v>0.170390606</v>
      </c>
      <c r="CR35">
        <v>0.170290783</v>
      </c>
      <c r="CS35">
        <v>0.17030634</v>
      </c>
      <c r="CT35">
        <v>0.17033867499999999</v>
      </c>
      <c r="CU35">
        <v>0.17030009600000001</v>
      </c>
      <c r="CV35">
        <v>0.17020918400000001</v>
      </c>
      <c r="CW35">
        <v>0.17014226299999999</v>
      </c>
      <c r="CX35">
        <v>0.17014180100000001</v>
      </c>
      <c r="CY35">
        <v>0.17017452399999999</v>
      </c>
      <c r="CZ35">
        <v>0.170154482</v>
      </c>
      <c r="DA35">
        <v>0.17003496000000001</v>
      </c>
      <c r="DB35">
        <v>0.16987945099999999</v>
      </c>
      <c r="DC35">
        <v>0.16979487200000001</v>
      </c>
      <c r="DD35">
        <v>0.16980837300000001</v>
      </c>
      <c r="DE35">
        <v>0.16986337300000001</v>
      </c>
      <c r="DF35">
        <v>0.16992121900000001</v>
      </c>
      <c r="DG35">
        <v>0.17000122400000001</v>
      </c>
      <c r="DH35">
        <v>0.17012996999999999</v>
      </c>
      <c r="DI35">
        <v>0.17028795199999999</v>
      </c>
      <c r="DJ35">
        <v>0.17042647299999999</v>
      </c>
      <c r="DK35">
        <v>0.170499489</v>
      </c>
      <c r="DL35">
        <v>0.170476452</v>
      </c>
      <c r="DM35">
        <v>0.170324579</v>
      </c>
      <c r="DN35">
        <v>0.170039251</v>
      </c>
      <c r="DO35">
        <v>0.169681638</v>
      </c>
      <c r="DP35">
        <v>0.16938334699999999</v>
      </c>
      <c r="DQ35">
        <v>0.169283032</v>
      </c>
      <c r="DR35">
        <v>0.16940675699999999</v>
      </c>
      <c r="DS35">
        <v>0.16961327200000001</v>
      </c>
      <c r="DT35">
        <v>0.16970861000000001</v>
      </c>
      <c r="DU35">
        <v>0.169618666</v>
      </c>
      <c r="DV35">
        <v>0.16943161200000001</v>
      </c>
      <c r="DW35">
        <v>0.16926927899999999</v>
      </c>
      <c r="DX35">
        <v>0.169181943</v>
      </c>
      <c r="DY35">
        <v>0.16915844399999999</v>
      </c>
      <c r="DZ35">
        <v>0.16918419300000001</v>
      </c>
      <c r="EA35">
        <v>0.16923911899999999</v>
      </c>
      <c r="EB35">
        <v>0.169265002</v>
      </c>
      <c r="EC35">
        <v>0.16920988300000001</v>
      </c>
      <c r="ED35">
        <v>0.16910834599999999</v>
      </c>
      <c r="EE35">
        <v>0.16905909799999999</v>
      </c>
      <c r="EF35">
        <v>0.169122368</v>
      </c>
      <c r="EG35">
        <v>0.16925604599999999</v>
      </c>
      <c r="EH35">
        <v>0.16935819399999999</v>
      </c>
      <c r="EI35">
        <v>0.169346839</v>
      </c>
      <c r="EJ35">
        <v>0.16923289</v>
      </c>
      <c r="EK35">
        <v>0.16911037300000001</v>
      </c>
      <c r="EL35">
        <v>0.16906237599999999</v>
      </c>
      <c r="EM35">
        <v>0.16908408699999999</v>
      </c>
      <c r="EN35">
        <v>0.16912913299999999</v>
      </c>
      <c r="EO35">
        <v>0.169191271</v>
      </c>
      <c r="EP35">
        <v>0.16929033399999999</v>
      </c>
      <c r="EQ35">
        <v>0.16940587800000001</v>
      </c>
      <c r="ER35">
        <v>0.16948223100000001</v>
      </c>
      <c r="ES35">
        <v>0.16948965199999999</v>
      </c>
      <c r="ET35">
        <v>0.16944465</v>
      </c>
      <c r="EU35">
        <v>0.169409543</v>
      </c>
      <c r="EV35">
        <v>0.169471756</v>
      </c>
      <c r="EW35">
        <v>0.16964085400000001</v>
      </c>
      <c r="EX35">
        <v>0.16974626500000001</v>
      </c>
      <c r="EY35">
        <v>0.16959433300000001</v>
      </c>
      <c r="EZ35">
        <v>0.16924795500000001</v>
      </c>
      <c r="FA35">
        <v>0.16898421899999999</v>
      </c>
      <c r="FB35">
        <v>0.16895270300000001</v>
      </c>
      <c r="FC35">
        <v>0.16904155900000001</v>
      </c>
      <c r="FD35">
        <v>0.16909974799999999</v>
      </c>
      <c r="FE35">
        <v>0.169120193</v>
      </c>
      <c r="FF35">
        <v>0.169136539</v>
      </c>
      <c r="FG35">
        <v>0.16912370900000001</v>
      </c>
      <c r="FH35">
        <v>0.16906911099999999</v>
      </c>
      <c r="FI35">
        <v>0.16900446999999999</v>
      </c>
      <c r="FJ35">
        <v>0.16892497200000001</v>
      </c>
      <c r="FK35">
        <v>0.16878521399999999</v>
      </c>
      <c r="FL35">
        <v>0.16861397</v>
      </c>
      <c r="FM35">
        <v>0.16851928799999999</v>
      </c>
      <c r="FN35">
        <v>0.16854686999999999</v>
      </c>
      <c r="FO35">
        <v>0.168610498</v>
      </c>
      <c r="FP35">
        <v>0.16860099100000001</v>
      </c>
      <c r="FQ35">
        <v>0.168502763</v>
      </c>
      <c r="FR35">
        <v>0.168393388</v>
      </c>
      <c r="FS35">
        <v>0.168346316</v>
      </c>
      <c r="FT35">
        <v>0.168362975</v>
      </c>
      <c r="FU35">
        <v>0.168392241</v>
      </c>
      <c r="FV35">
        <v>0.168396622</v>
      </c>
      <c r="FW35">
        <v>0.16838473100000001</v>
      </c>
      <c r="FX35">
        <v>0.16838766599999999</v>
      </c>
      <c r="FY35">
        <v>0.16840319300000001</v>
      </c>
      <c r="FZ35">
        <v>0.16839090000000001</v>
      </c>
      <c r="GA35">
        <v>0.168331176</v>
      </c>
      <c r="GB35">
        <v>0.16827309100000001</v>
      </c>
      <c r="GC35">
        <v>0.168284029</v>
      </c>
      <c r="GD35">
        <v>0.16837458299999999</v>
      </c>
      <c r="GE35">
        <v>0.16849718999999999</v>
      </c>
      <c r="GF35">
        <v>0.16859228900000001</v>
      </c>
      <c r="GG35">
        <v>0.16862685999999999</v>
      </c>
      <c r="GH35">
        <v>0.16862793300000001</v>
      </c>
      <c r="GI35">
        <v>0.16864147800000001</v>
      </c>
      <c r="GJ35">
        <v>0.168648243</v>
      </c>
      <c r="GK35">
        <v>0.168596685</v>
      </c>
      <c r="GL35">
        <v>0.168487728</v>
      </c>
      <c r="GM35">
        <v>0.168374196</v>
      </c>
      <c r="GN35">
        <v>0.168287039</v>
      </c>
      <c r="GO35">
        <v>0.16824246900000001</v>
      </c>
      <c r="GP35">
        <v>0.16825874099999999</v>
      </c>
      <c r="GQ35">
        <v>0.16831290700000001</v>
      </c>
      <c r="GR35">
        <v>0.168336973</v>
      </c>
      <c r="GS35">
        <v>0.16828669600000001</v>
      </c>
      <c r="GT35">
        <v>0.168196127</v>
      </c>
      <c r="GU35">
        <v>0.16813673100000001</v>
      </c>
      <c r="GV35">
        <v>0.16814093299999999</v>
      </c>
      <c r="GW35">
        <v>0.168163955</v>
      </c>
      <c r="GX35">
        <v>0.16813418299999999</v>
      </c>
      <c r="GY35">
        <v>0.16803953099999999</v>
      </c>
      <c r="GZ35">
        <v>0.16794817100000001</v>
      </c>
      <c r="HA35">
        <v>0.16793087100000001</v>
      </c>
      <c r="HB35">
        <v>0.167983189</v>
      </c>
      <c r="HC35">
        <v>0.16805103399999999</v>
      </c>
      <c r="HD35">
        <v>0.16811221800000001</v>
      </c>
      <c r="HE35">
        <v>0.16817992900000001</v>
      </c>
      <c r="HF35">
        <v>0.168225452</v>
      </c>
      <c r="HG35">
        <v>0.16817283599999999</v>
      </c>
      <c r="HH35">
        <v>0.16800594299999999</v>
      </c>
      <c r="HI35">
        <v>0.16783210600000001</v>
      </c>
      <c r="HJ35">
        <v>0.167745635</v>
      </c>
      <c r="HK35">
        <v>0.16771319500000001</v>
      </c>
      <c r="HL35">
        <v>0.167650312</v>
      </c>
      <c r="HM35">
        <v>0.16755035500000001</v>
      </c>
      <c r="HN35">
        <v>0.167478666</v>
      </c>
      <c r="HO35">
        <v>0.16746835400000001</v>
      </c>
      <c r="HP35">
        <v>0.16748671200000001</v>
      </c>
      <c r="HQ35">
        <v>0.16747772699999999</v>
      </c>
      <c r="HR35">
        <v>0.16741563400000001</v>
      </c>
      <c r="HS35">
        <v>0.16732433399999999</v>
      </c>
      <c r="HT35">
        <v>0.16725957399999999</v>
      </c>
      <c r="HU35">
        <v>0.16726829100000001</v>
      </c>
      <c r="HV35">
        <v>0.16735836900000001</v>
      </c>
      <c r="HW35">
        <v>0.16748233100000001</v>
      </c>
      <c r="HX35">
        <v>0.16754917799999999</v>
      </c>
      <c r="HY35">
        <v>0.16749614500000001</v>
      </c>
      <c r="HZ35">
        <v>0.16736871</v>
      </c>
      <c r="IA35">
        <v>0.16727194200000001</v>
      </c>
      <c r="IB35">
        <v>0.16723580699999999</v>
      </c>
      <c r="IC35">
        <v>0.167201295</v>
      </c>
      <c r="ID35">
        <v>0.16715271800000001</v>
      </c>
      <c r="IE35">
        <v>0.16715522099999999</v>
      </c>
      <c r="IF35">
        <v>0.16724082800000001</v>
      </c>
      <c r="IG35">
        <v>0.16733948900000001</v>
      </c>
      <c r="IH35">
        <v>0.16737389599999999</v>
      </c>
      <c r="II35">
        <v>0.167365447</v>
      </c>
      <c r="IJ35">
        <v>0.167386755</v>
      </c>
      <c r="IK35">
        <v>0.167439848</v>
      </c>
      <c r="IL35">
        <v>0.16744072700000001</v>
      </c>
      <c r="IM35">
        <v>0.167340934</v>
      </c>
      <c r="IN35">
        <v>0.16721180099999999</v>
      </c>
      <c r="IO35">
        <v>0.16715712799999999</v>
      </c>
      <c r="IP35">
        <v>0.16716568200000001</v>
      </c>
      <c r="IQ35">
        <v>0.16712437599999999</v>
      </c>
      <c r="IR35">
        <v>0.166966796</v>
      </c>
      <c r="IS35">
        <v>0.166761294</v>
      </c>
      <c r="IT35">
        <v>0.16664683799999999</v>
      </c>
      <c r="IU35">
        <v>0.166683778</v>
      </c>
      <c r="IV35">
        <v>0.16679291399999999</v>
      </c>
      <c r="IW35">
        <v>0.16685190799999999</v>
      </c>
      <c r="IX35">
        <v>0.16683635099999999</v>
      </c>
      <c r="IY35">
        <v>0.16681747099999999</v>
      </c>
      <c r="IZ35">
        <v>0.16684539600000001</v>
      </c>
      <c r="JA35">
        <v>0.16690322799999999</v>
      </c>
      <c r="JB35">
        <v>0.166951925</v>
      </c>
      <c r="JC35">
        <v>0.166958734</v>
      </c>
      <c r="JD35">
        <v>0.16690737</v>
      </c>
      <c r="JE35">
        <v>0.16680386699999999</v>
      </c>
      <c r="JF35">
        <v>0.16668149800000001</v>
      </c>
      <c r="JG35">
        <v>0.16659201700000001</v>
      </c>
      <c r="JH35">
        <v>0.16659939300000001</v>
      </c>
      <c r="JI35">
        <v>0.16673097000000001</v>
      </c>
      <c r="JJ35">
        <v>0.166934475</v>
      </c>
      <c r="JK35">
        <v>0.16709771800000001</v>
      </c>
      <c r="JL35">
        <v>0.167134807</v>
      </c>
      <c r="JM35">
        <v>0.16704074999999999</v>
      </c>
      <c r="JN35">
        <v>0.16688044399999999</v>
      </c>
      <c r="JO35">
        <v>0.16674134099999999</v>
      </c>
      <c r="JP35">
        <v>0.166679144</v>
      </c>
      <c r="JQ35">
        <v>0.16670557899999999</v>
      </c>
      <c r="JR35">
        <v>0.16677698499999999</v>
      </c>
      <c r="JS35">
        <v>0.16680014100000001</v>
      </c>
      <c r="JT35">
        <v>0.166698709</v>
      </c>
      <c r="JU35">
        <v>0.16648434100000001</v>
      </c>
      <c r="JV35">
        <v>0.166247219</v>
      </c>
      <c r="JW35">
        <v>0.16607514000000001</v>
      </c>
      <c r="JX35">
        <v>0.16600757799999999</v>
      </c>
      <c r="JY35">
        <v>0.166030228</v>
      </c>
      <c r="JZ35">
        <v>0.16610212599999999</v>
      </c>
      <c r="KA35">
        <v>0.166170552</v>
      </c>
      <c r="KB35">
        <v>0.166179046</v>
      </c>
      <c r="KC35">
        <v>0.16611255699999999</v>
      </c>
      <c r="KD35">
        <v>0.166040465</v>
      </c>
      <c r="KE35">
        <v>0.166058183</v>
      </c>
      <c r="KF35">
        <v>0.166165963</v>
      </c>
      <c r="KG35">
        <v>0.16626159800000001</v>
      </c>
      <c r="KH35">
        <v>0.16626513000000001</v>
      </c>
      <c r="KI35">
        <v>0.16620391600000001</v>
      </c>
      <c r="KJ35">
        <v>0.16615801999999999</v>
      </c>
      <c r="KK35">
        <v>0.16615733499999999</v>
      </c>
      <c r="KL35">
        <v>0.166168392</v>
      </c>
      <c r="KM35">
        <v>0.16614948199999999</v>
      </c>
      <c r="KN35">
        <v>0.16608463200000001</v>
      </c>
      <c r="KO35">
        <v>0.16598328900000001</v>
      </c>
      <c r="KP35">
        <v>0.165898144</v>
      </c>
      <c r="KQ35">
        <v>0.16588661099999999</v>
      </c>
      <c r="KR35">
        <v>0.165932044</v>
      </c>
      <c r="KS35">
        <v>0.16596618299999999</v>
      </c>
      <c r="KT35">
        <v>0.165968269</v>
      </c>
      <c r="KU35">
        <v>0.16597108499999999</v>
      </c>
      <c r="KV35">
        <v>0.16598819200000001</v>
      </c>
      <c r="KW35">
        <v>0.165985838</v>
      </c>
      <c r="KX35">
        <v>0.16592210499999999</v>
      </c>
      <c r="KY35">
        <v>0.16579471500000001</v>
      </c>
      <c r="KZ35">
        <v>0.16566133499999999</v>
      </c>
      <c r="LA35">
        <v>0.16558894499999999</v>
      </c>
      <c r="LB35">
        <v>0.16558416200000001</v>
      </c>
      <c r="LC35">
        <v>0.16562130999999999</v>
      </c>
      <c r="LD35">
        <v>0.16569474300000001</v>
      </c>
      <c r="LE35">
        <v>0.16578520799999999</v>
      </c>
      <c r="LF35">
        <v>0.16585183100000001</v>
      </c>
      <c r="LG35">
        <v>0.16589119999999999</v>
      </c>
      <c r="LH35">
        <v>0.16592374400000001</v>
      </c>
      <c r="LI35">
        <v>0.16592681400000001</v>
      </c>
      <c r="LJ35">
        <v>0.16586002699999999</v>
      </c>
      <c r="LK35">
        <v>0.16574534799999999</v>
      </c>
      <c r="LL35">
        <v>0.165638179</v>
      </c>
      <c r="LM35">
        <v>0.165564984</v>
      </c>
      <c r="LN35">
        <v>0.16551928199999999</v>
      </c>
      <c r="LO35">
        <v>0.165477186</v>
      </c>
      <c r="LP35">
        <v>0.165409788</v>
      </c>
      <c r="LQ35">
        <v>0.165312126</v>
      </c>
      <c r="LR35">
        <v>0.165235773</v>
      </c>
      <c r="LS35">
        <v>0.16524027299999999</v>
      </c>
      <c r="LT35">
        <v>0.16532728099999999</v>
      </c>
      <c r="LU35">
        <v>0.16543221499999999</v>
      </c>
      <c r="LV35">
        <v>0.16548737899999999</v>
      </c>
      <c r="LW35">
        <v>0.165469423</v>
      </c>
      <c r="LX35">
        <v>0.16541224700000001</v>
      </c>
      <c r="LY35">
        <v>0.165394023</v>
      </c>
      <c r="LZ35">
        <v>0.16546092900000001</v>
      </c>
      <c r="MA35">
        <v>0.16554702800000001</v>
      </c>
      <c r="MB35">
        <v>0.16551545300000001</v>
      </c>
      <c r="MC35">
        <v>0.16533276399999999</v>
      </c>
      <c r="MD35">
        <v>0.16514410099999999</v>
      </c>
      <c r="ME35">
        <v>0.16511134799999999</v>
      </c>
      <c r="MF35">
        <v>0.16523773999999999</v>
      </c>
      <c r="MG35">
        <v>0.16539546799999999</v>
      </c>
      <c r="MH35">
        <v>0.16548089699999999</v>
      </c>
      <c r="MI35">
        <v>0.165486515</v>
      </c>
      <c r="MJ35">
        <v>0.165439636</v>
      </c>
      <c r="MK35">
        <v>0.16535565299999999</v>
      </c>
      <c r="ML35">
        <v>0.16527023900000001</v>
      </c>
      <c r="MM35">
        <v>0.16523432699999999</v>
      </c>
      <c r="MN35">
        <v>0.16524016899999999</v>
      </c>
      <c r="MO35">
        <v>0.165197909</v>
      </c>
      <c r="MP35">
        <v>0.16505903</v>
      </c>
      <c r="MQ35">
        <v>0.16490903500000001</v>
      </c>
      <c r="MR35">
        <v>0.16487823400000001</v>
      </c>
      <c r="MS35">
        <v>0.16500194400000001</v>
      </c>
      <c r="MT35">
        <v>0.165205404</v>
      </c>
      <c r="MU35">
        <v>0.165389746</v>
      </c>
      <c r="MV35">
        <v>0.16548261</v>
      </c>
      <c r="MW35">
        <v>0.16544801000000001</v>
      </c>
      <c r="MX35">
        <v>0.16530397499999999</v>
      </c>
      <c r="MY35">
        <v>0.16512785899999999</v>
      </c>
      <c r="MZ35">
        <v>0.165018305</v>
      </c>
      <c r="NA35">
        <v>0.16502568100000001</v>
      </c>
      <c r="NB35">
        <v>0.165116653</v>
      </c>
      <c r="NC35">
        <v>0.165206239</v>
      </c>
      <c r="ND35">
        <v>0.165238202</v>
      </c>
      <c r="NE35">
        <v>0.16522695100000001</v>
      </c>
      <c r="NF35">
        <v>0.165222287</v>
      </c>
      <c r="NG35">
        <v>0.16524054099999999</v>
      </c>
      <c r="NH35">
        <v>0.16524902</v>
      </c>
      <c r="NI35">
        <v>0.16521243799999999</v>
      </c>
      <c r="NJ35">
        <v>0.165144444</v>
      </c>
      <c r="NK35">
        <v>0.165095031</v>
      </c>
      <c r="NL35">
        <v>0.16509544800000001</v>
      </c>
      <c r="NM35">
        <v>0.16513694800000001</v>
      </c>
      <c r="NN35">
        <v>0.16518268</v>
      </c>
      <c r="NO35">
        <v>0.165198699</v>
      </c>
      <c r="NP35">
        <v>0.165175557</v>
      </c>
      <c r="NQ35">
        <v>0.16513633699999999</v>
      </c>
      <c r="NR35">
        <v>0.16512160000000001</v>
      </c>
      <c r="NS35">
        <v>0.16514852599999999</v>
      </c>
      <c r="NT35">
        <v>0.16518347</v>
      </c>
      <c r="NU35">
        <v>0.16518445300000001</v>
      </c>
      <c r="NV35">
        <v>0.16516307</v>
      </c>
      <c r="NW35">
        <v>0.16515469599999999</v>
      </c>
      <c r="NX35">
        <v>0.16512486300000001</v>
      </c>
      <c r="NY35">
        <v>0.16501189799999999</v>
      </c>
      <c r="NZ35">
        <v>0.16485571900000001</v>
      </c>
      <c r="OA35">
        <v>0.164760873</v>
      </c>
      <c r="OB35">
        <v>0.164739951</v>
      </c>
      <c r="OC35">
        <v>0.16471907499999999</v>
      </c>
      <c r="OD35">
        <v>0.16469827300000001</v>
      </c>
      <c r="OE35">
        <v>0.16475088900000001</v>
      </c>
      <c r="OF35">
        <v>0.16486574700000001</v>
      </c>
      <c r="OG35">
        <v>0.16490982500000001</v>
      </c>
      <c r="OH35">
        <v>0.16479881099999999</v>
      </c>
      <c r="OI35">
        <v>0.16459915</v>
      </c>
      <c r="OJ35">
        <v>0.16442684799999999</v>
      </c>
      <c r="OK35">
        <v>0.16433504199999999</v>
      </c>
      <c r="OL35">
        <v>0.16434426599999999</v>
      </c>
      <c r="OM35">
        <v>0.16447320600000001</v>
      </c>
      <c r="ON35">
        <v>0.164642707</v>
      </c>
      <c r="OO35">
        <v>0.16467870800000001</v>
      </c>
      <c r="OP35">
        <v>0.16451221699999999</v>
      </c>
      <c r="OQ35">
        <v>0.16427847700000001</v>
      </c>
      <c r="OR35">
        <v>0.16413524700000001</v>
      </c>
      <c r="OS35">
        <v>0.16407790799999999</v>
      </c>
      <c r="OT35">
        <v>0.16399894700000001</v>
      </c>
      <c r="OU35">
        <v>0.163857058</v>
      </c>
      <c r="OV35">
        <v>0.16371796999999999</v>
      </c>
      <c r="OW35">
        <v>0.163651511</v>
      </c>
      <c r="OX35">
        <v>0.163646191</v>
      </c>
      <c r="OY35">
        <v>0.16363129000000001</v>
      </c>
      <c r="OZ35">
        <v>0.16355904900000001</v>
      </c>
      <c r="PA35">
        <v>0.16344572600000001</v>
      </c>
      <c r="PB35">
        <v>0.16333030200000001</v>
      </c>
      <c r="PC35">
        <v>0.163233712</v>
      </c>
      <c r="PD35">
        <v>0.16315595799999999</v>
      </c>
      <c r="PE35">
        <v>0.16310274599999999</v>
      </c>
      <c r="PF35">
        <v>0.16307579</v>
      </c>
      <c r="PG35">
        <v>0.16304485499999999</v>
      </c>
      <c r="PH35">
        <v>0.16298544400000001</v>
      </c>
      <c r="PI35">
        <v>0.16293335</v>
      </c>
      <c r="PJ35">
        <v>0.16293439300000001</v>
      </c>
      <c r="PK35">
        <v>0.162951872</v>
      </c>
      <c r="PL35">
        <v>0.16291454399999999</v>
      </c>
      <c r="PM35">
        <v>0.162815824</v>
      </c>
      <c r="PN35">
        <v>0.162694171</v>
      </c>
      <c r="PO35">
        <v>0.16255597799999999</v>
      </c>
      <c r="PP35">
        <v>0.16239345099999999</v>
      </c>
      <c r="PQ35">
        <v>0.162240356</v>
      </c>
      <c r="PR35">
        <v>0.16214442300000001</v>
      </c>
      <c r="PS35">
        <v>0.16210095599999999</v>
      </c>
      <c r="PT35">
        <v>0.16204237899999999</v>
      </c>
      <c r="PU35">
        <v>0.16190950600000001</v>
      </c>
      <c r="PV35">
        <v>0.161734343</v>
      </c>
      <c r="PW35">
        <v>0.161617815</v>
      </c>
      <c r="PX35">
        <v>0.16160696699999999</v>
      </c>
      <c r="PY35">
        <v>0.16164083800000001</v>
      </c>
      <c r="PZ35">
        <v>0.16164816900000001</v>
      </c>
      <c r="QA35">
        <v>0.16163043699999999</v>
      </c>
      <c r="QB35">
        <v>0.16161452200000001</v>
      </c>
      <c r="QC35">
        <v>0.16157643499999999</v>
      </c>
      <c r="QD35">
        <v>0.16148406300000001</v>
      </c>
      <c r="QE35">
        <v>0.16137595499999999</v>
      </c>
      <c r="QF35">
        <v>0.16132749599999999</v>
      </c>
      <c r="QG35">
        <v>0.16134625699999999</v>
      </c>
      <c r="QH35">
        <v>0.16134803</v>
      </c>
      <c r="QI35">
        <v>0.161282539</v>
      </c>
      <c r="QJ35">
        <v>0.16120857</v>
      </c>
      <c r="QK35">
        <v>0.161196008</v>
      </c>
      <c r="QL35">
        <v>0.16121247399999999</v>
      </c>
      <c r="QM35">
        <v>0.16118741</v>
      </c>
      <c r="QN35">
        <v>0.161127612</v>
      </c>
      <c r="QO35">
        <v>0.16107660500000001</v>
      </c>
      <c r="QP35">
        <v>0.16102375099999999</v>
      </c>
      <c r="QQ35">
        <v>0.16093070800000001</v>
      </c>
      <c r="QR35">
        <v>0.160811976</v>
      </c>
      <c r="QS35">
        <v>0.16072265799999999</v>
      </c>
      <c r="QT35">
        <v>0.16070309299999999</v>
      </c>
      <c r="QU35">
        <v>0.16074903300000001</v>
      </c>
      <c r="QV35">
        <v>0.16081227400000001</v>
      </c>
      <c r="QW35">
        <v>0.16083423799999999</v>
      </c>
      <c r="QX35">
        <v>0.160792559</v>
      </c>
      <c r="QY35">
        <v>0.16070912800000001</v>
      </c>
      <c r="QZ35">
        <v>0.16061277700000001</v>
      </c>
      <c r="RA35">
        <v>0.16052934499999999</v>
      </c>
      <c r="RB35">
        <v>0.160484239</v>
      </c>
      <c r="RC35">
        <v>0.16047154399999999</v>
      </c>
      <c r="RD35">
        <v>0.16044768700000001</v>
      </c>
      <c r="RE35">
        <v>0.160396442</v>
      </c>
      <c r="RF35">
        <v>0.160351664</v>
      </c>
      <c r="RG35">
        <v>0.16033282900000001</v>
      </c>
      <c r="RH35">
        <v>0.160305753</v>
      </c>
      <c r="RI35">
        <v>0.16024498600000001</v>
      </c>
      <c r="RJ35">
        <v>0.16018423400000001</v>
      </c>
      <c r="RK35">
        <v>0.16015109399999999</v>
      </c>
      <c r="RL35">
        <v>0.16010248699999999</v>
      </c>
      <c r="RM35">
        <v>0.15998195100000001</v>
      </c>
      <c r="RN35">
        <v>0.159825101</v>
      </c>
      <c r="RO35">
        <v>0.15974132699999999</v>
      </c>
      <c r="RP35">
        <v>0.159775689</v>
      </c>
      <c r="RQ35">
        <v>0.15984821299999999</v>
      </c>
      <c r="RR35">
        <v>0.159862533</v>
      </c>
      <c r="RS35">
        <v>0.15983587499999999</v>
      </c>
      <c r="RT35">
        <v>0.15986131100000001</v>
      </c>
      <c r="RU35">
        <v>0.15996234100000001</v>
      </c>
      <c r="RV35">
        <v>0.160050839</v>
      </c>
      <c r="RW35">
        <v>0.16003276399999999</v>
      </c>
      <c r="RX35">
        <v>0.159898296</v>
      </c>
      <c r="RY35">
        <v>0.15969567000000001</v>
      </c>
      <c r="RZ35">
        <v>0.15947702499999999</v>
      </c>
      <c r="SA35">
        <v>0.15928790000000001</v>
      </c>
      <c r="SB35">
        <v>0.15917943400000001</v>
      </c>
      <c r="SC35">
        <v>0.15918357699999999</v>
      </c>
      <c r="SD35">
        <v>0.15926148000000001</v>
      </c>
      <c r="SE35">
        <v>0.15930867200000001</v>
      </c>
      <c r="SF35">
        <v>0.15925215200000001</v>
      </c>
      <c r="SG35">
        <v>0.159132421</v>
      </c>
      <c r="SH35">
        <v>0.159061015</v>
      </c>
      <c r="SI35">
        <v>0.159091711</v>
      </c>
      <c r="SJ35">
        <v>0.15917494900000001</v>
      </c>
      <c r="SK35">
        <v>0.159231231</v>
      </c>
      <c r="SL35">
        <v>0.15922533</v>
      </c>
      <c r="SM35">
        <v>0.15917147700000001</v>
      </c>
      <c r="SN35">
        <v>0.15910492800000001</v>
      </c>
      <c r="SO35">
        <v>0.159043357</v>
      </c>
      <c r="SP35">
        <v>0.15896178799999999</v>
      </c>
      <c r="SQ35">
        <v>0.15883143199999999</v>
      </c>
      <c r="SR35">
        <v>0.15869644299999999</v>
      </c>
      <c r="SS35">
        <v>0.15865607600000001</v>
      </c>
      <c r="ST35">
        <v>0.15874564599999999</v>
      </c>
      <c r="SU35">
        <v>0.158899128</v>
      </c>
      <c r="SV35">
        <v>0.15902338899999999</v>
      </c>
      <c r="SW35">
        <v>0.159055158</v>
      </c>
      <c r="SX35">
        <v>0.15895959700000001</v>
      </c>
      <c r="SY35">
        <v>0.15876620999999999</v>
      </c>
      <c r="SZ35">
        <v>0.158595771</v>
      </c>
      <c r="TA35">
        <v>0.15855810000000001</v>
      </c>
      <c r="TB35">
        <v>0.15862485800000001</v>
      </c>
      <c r="TC35">
        <v>0.158657983</v>
      </c>
      <c r="TD35">
        <v>0.158574358</v>
      </c>
      <c r="TE35">
        <v>0.158421859</v>
      </c>
      <c r="TF35">
        <v>0.15829649600000001</v>
      </c>
      <c r="TG35">
        <v>0.15823134799999999</v>
      </c>
      <c r="TH35">
        <v>0.15820276699999999</v>
      </c>
      <c r="TI35">
        <v>0.158209562</v>
      </c>
      <c r="TJ35">
        <v>0.15828688399999999</v>
      </c>
      <c r="TK35">
        <v>0.15841992199999999</v>
      </c>
      <c r="TL35">
        <v>0.15848609799999999</v>
      </c>
      <c r="TM35">
        <v>0.158369333</v>
      </c>
      <c r="TN35">
        <v>0.15811865</v>
      </c>
      <c r="TO35">
        <v>0.15791629300000001</v>
      </c>
      <c r="TP35">
        <v>0.157869712</v>
      </c>
      <c r="TQ35">
        <v>0.15790973599999999</v>
      </c>
      <c r="TR35">
        <v>0.157919899</v>
      </c>
      <c r="TS35">
        <v>0.15788850199999999</v>
      </c>
      <c r="TT35">
        <v>0.15788337599999999</v>
      </c>
      <c r="TU35">
        <v>0.15792168700000001</v>
      </c>
      <c r="TV35">
        <v>0.15794417299999999</v>
      </c>
      <c r="TW35">
        <v>0.15790116800000001</v>
      </c>
      <c r="TX35">
        <v>0.15780618799999999</v>
      </c>
      <c r="TY35">
        <v>0.157689303</v>
      </c>
      <c r="TZ35">
        <v>0.157548457</v>
      </c>
      <c r="UA35">
        <v>0.157393634</v>
      </c>
      <c r="UB35">
        <v>0.15727649599999999</v>
      </c>
      <c r="UC35">
        <v>0.157220796</v>
      </c>
      <c r="UD35">
        <v>0.15716886499999999</v>
      </c>
      <c r="UE35">
        <v>0.157070294</v>
      </c>
      <c r="UF35">
        <v>0.15697240800000001</v>
      </c>
      <c r="UG35">
        <v>0.15693733100000001</v>
      </c>
      <c r="UH35">
        <v>0.15693536399999999</v>
      </c>
      <c r="UI35">
        <v>0.15690177699999999</v>
      </c>
      <c r="UJ35">
        <v>0.15684725299999999</v>
      </c>
      <c r="UK35">
        <v>0.15682484199999999</v>
      </c>
      <c r="UL35">
        <v>0.15684319999999999</v>
      </c>
      <c r="UM35">
        <v>0.15686452400000001</v>
      </c>
      <c r="UN35">
        <v>0.15684245499999999</v>
      </c>
      <c r="UO35">
        <v>0.15675349499999999</v>
      </c>
      <c r="UP35">
        <v>0.15661592799999999</v>
      </c>
      <c r="UQ35">
        <v>0.15648129599999999</v>
      </c>
      <c r="UR35">
        <v>0.15638628600000001</v>
      </c>
      <c r="US35">
        <v>0.15633271600000001</v>
      </c>
      <c r="UT35">
        <v>0.15631946899999999</v>
      </c>
      <c r="UU35">
        <v>0.156359315</v>
      </c>
      <c r="UV35">
        <v>0.156455129</v>
      </c>
      <c r="UW35">
        <v>0.15656198599999999</v>
      </c>
      <c r="UX35">
        <v>0.15658931400000001</v>
      </c>
      <c r="UY35">
        <v>0.15647256400000001</v>
      </c>
      <c r="UZ35">
        <v>0.15625235400000001</v>
      </c>
      <c r="VA35">
        <v>0.15604448300000001</v>
      </c>
      <c r="VB35">
        <v>0.155927598</v>
      </c>
      <c r="VC35">
        <v>0.155887783</v>
      </c>
      <c r="VD35">
        <v>0.155862585</v>
      </c>
      <c r="VE35">
        <v>0.15581204000000001</v>
      </c>
      <c r="VF35">
        <v>0.15574160200000001</v>
      </c>
      <c r="VG35">
        <v>0.15568195300000001</v>
      </c>
      <c r="VH35">
        <v>0.15566074799999999</v>
      </c>
      <c r="VI35">
        <v>0.15570546699999999</v>
      </c>
      <c r="VJ35">
        <v>0.15582078699999999</v>
      </c>
      <c r="VK35">
        <v>0.155937821</v>
      </c>
      <c r="VL35">
        <v>0.155940577</v>
      </c>
      <c r="VM35">
        <v>0.15578061300000001</v>
      </c>
      <c r="VN35">
        <v>0.15553464</v>
      </c>
      <c r="VO35">
        <v>0.15531830499999999</v>
      </c>
      <c r="VP35">
        <v>0.15519453599999999</v>
      </c>
      <c r="VQ35">
        <v>0.15516050200000001</v>
      </c>
      <c r="VR35">
        <v>0.15518488</v>
      </c>
      <c r="VS35">
        <v>0.15523399399999999</v>
      </c>
      <c r="VT35">
        <v>0.155275628</v>
      </c>
      <c r="VU35">
        <v>0.15529106600000001</v>
      </c>
      <c r="VV35">
        <v>0.15528298900000001</v>
      </c>
      <c r="VW35">
        <v>0.155254647</v>
      </c>
      <c r="VX35">
        <v>0.15518517800000001</v>
      </c>
      <c r="VY35">
        <v>0.15506589400000001</v>
      </c>
      <c r="VZ35">
        <v>0.154934406</v>
      </c>
      <c r="WA35">
        <v>0.154830828</v>
      </c>
      <c r="WB35">
        <v>0.15475367000000001</v>
      </c>
      <c r="WC35">
        <v>0.15469071300000001</v>
      </c>
      <c r="WD35">
        <v>0.154645219</v>
      </c>
      <c r="WE35">
        <v>0.15461391199999999</v>
      </c>
      <c r="WF35">
        <v>0.15458042899999999</v>
      </c>
      <c r="WG35">
        <v>0.154541969</v>
      </c>
      <c r="WH35">
        <v>0.15452696399999999</v>
      </c>
      <c r="WI35">
        <v>0.154589385</v>
      </c>
      <c r="WJ35">
        <v>0.154768497</v>
      </c>
      <c r="WK35">
        <v>0.15500094</v>
      </c>
      <c r="WL35">
        <v>0.15512657199999999</v>
      </c>
      <c r="WM35">
        <v>0.15506230300000001</v>
      </c>
      <c r="WN35">
        <v>0.154913247</v>
      </c>
      <c r="WO35">
        <v>0.15482264800000001</v>
      </c>
      <c r="WP35">
        <v>0.154776469</v>
      </c>
      <c r="WQ35">
        <v>0.15466706499999999</v>
      </c>
      <c r="WR35">
        <v>0.15448358700000001</v>
      </c>
      <c r="WS35">
        <v>0.15432015099999999</v>
      </c>
      <c r="WT35">
        <v>0.154243186</v>
      </c>
      <c r="WU35">
        <v>0.15424861000000001</v>
      </c>
      <c r="WV35">
        <v>0.154310167</v>
      </c>
      <c r="WW35">
        <v>0.15439438799999999</v>
      </c>
      <c r="WX35">
        <v>0.15446685299999999</v>
      </c>
      <c r="WY35">
        <v>0.15451555</v>
      </c>
      <c r="WZ35">
        <v>0.15453387800000001</v>
      </c>
      <c r="XA35">
        <v>0.15448640299999999</v>
      </c>
      <c r="XB35">
        <v>0.15434798599999999</v>
      </c>
      <c r="XC35">
        <v>0.15415978399999999</v>
      </c>
      <c r="XD35">
        <v>0.15399871800000001</v>
      </c>
      <c r="XE35">
        <v>0.15390336499999999</v>
      </c>
      <c r="XF35">
        <v>0.15386359399999999</v>
      </c>
      <c r="XG35">
        <v>0.153853297</v>
      </c>
      <c r="XH35">
        <v>0.153864846</v>
      </c>
      <c r="XI35">
        <v>0.153923914</v>
      </c>
      <c r="XJ35">
        <v>0.154039964</v>
      </c>
      <c r="XK35">
        <v>0.15414789300000001</v>
      </c>
      <c r="XL35">
        <v>0.154147863</v>
      </c>
      <c r="XM35">
        <v>0.15402121799999999</v>
      </c>
      <c r="XN35">
        <v>0.15385879599999999</v>
      </c>
      <c r="XO35">
        <v>0.15375167100000001</v>
      </c>
      <c r="XP35">
        <v>0.153704911</v>
      </c>
      <c r="XQ35">
        <v>0.15366674999999999</v>
      </c>
      <c r="XR35">
        <v>0.15360333000000001</v>
      </c>
      <c r="XS35">
        <v>0.15352870499999999</v>
      </c>
      <c r="XT35">
        <v>0.15347677500000001</v>
      </c>
      <c r="XU35">
        <v>0.153466821</v>
      </c>
      <c r="XV35">
        <v>0.15349858999999999</v>
      </c>
      <c r="XW35">
        <v>0.15356977299999999</v>
      </c>
      <c r="XX35">
        <v>0.153673157</v>
      </c>
      <c r="XY35">
        <v>0.153757647</v>
      </c>
      <c r="XZ35">
        <v>0.15375643999999999</v>
      </c>
      <c r="YA35">
        <v>0.15367947500000001</v>
      </c>
      <c r="YB35">
        <v>0.15362943700000001</v>
      </c>
      <c r="YC35">
        <v>0.15367320200000001</v>
      </c>
      <c r="YD35">
        <v>0.153764442</v>
      </c>
      <c r="YE35">
        <v>0.153823242</v>
      </c>
      <c r="YF35">
        <v>0.153836951</v>
      </c>
      <c r="YG35">
        <v>0.15384677099999999</v>
      </c>
      <c r="YH35">
        <v>0.15388269700000001</v>
      </c>
      <c r="YI35">
        <v>0.15392413699999999</v>
      </c>
      <c r="YJ35">
        <v>0.15390683699999999</v>
      </c>
      <c r="YK35">
        <v>0.153787017</v>
      </c>
      <c r="YL35">
        <v>0.15359886</v>
      </c>
      <c r="YM35">
        <v>0.15342119300000001</v>
      </c>
      <c r="YN35">
        <v>0.153312594</v>
      </c>
      <c r="YO35">
        <v>0.15329310299999999</v>
      </c>
      <c r="YP35">
        <v>0.15333883500000001</v>
      </c>
      <c r="YQ35">
        <v>0.15338021499999999</v>
      </c>
      <c r="YR35">
        <v>0.153358206</v>
      </c>
      <c r="YS35">
        <v>0.15328551800000001</v>
      </c>
      <c r="YT35">
        <v>0.15321622800000001</v>
      </c>
      <c r="YU35">
        <v>0.15317729099999999</v>
      </c>
      <c r="YV35">
        <v>0.15316365700000001</v>
      </c>
      <c r="YW35">
        <v>0.15317191199999999</v>
      </c>
      <c r="YX35">
        <v>0.15320093900000001</v>
      </c>
      <c r="YY35">
        <v>0.15325014300000001</v>
      </c>
      <c r="YZ35">
        <v>0.15333680799999999</v>
      </c>
      <c r="ZA35">
        <v>0.15349221199999999</v>
      </c>
      <c r="ZB35">
        <v>0.153710186</v>
      </c>
      <c r="ZC35">
        <v>0.15390741799999999</v>
      </c>
      <c r="ZD35">
        <v>0.153978527</v>
      </c>
      <c r="ZE35">
        <v>0.15389926700000001</v>
      </c>
      <c r="ZF35">
        <v>0.153748721</v>
      </c>
      <c r="ZG35">
        <v>0.15363016700000001</v>
      </c>
      <c r="ZH35">
        <v>0.153596133</v>
      </c>
      <c r="ZI35">
        <v>0.153616115</v>
      </c>
      <c r="ZJ35">
        <v>0.15359845799999999</v>
      </c>
      <c r="ZK35">
        <v>0.153490812</v>
      </c>
      <c r="ZL35">
        <v>0.15335674599999999</v>
      </c>
      <c r="ZM35">
        <v>0.15329052500000001</v>
      </c>
      <c r="ZN35">
        <v>0.15328238899999999</v>
      </c>
      <c r="ZO35">
        <v>0.153250039</v>
      </c>
      <c r="ZP35">
        <v>0.15316285199999999</v>
      </c>
      <c r="ZQ35">
        <v>0.15306171800000001</v>
      </c>
      <c r="ZR35">
        <v>0.15298862799999999</v>
      </c>
      <c r="ZS35">
        <v>0.15295255199999999</v>
      </c>
      <c r="ZT35">
        <v>0.152937561</v>
      </c>
      <c r="ZU35">
        <v>0.152918205</v>
      </c>
      <c r="ZV35">
        <v>0.15289118900000001</v>
      </c>
      <c r="ZW35">
        <v>0.15288411099999999</v>
      </c>
      <c r="ZX35">
        <v>0.15292434399999999</v>
      </c>
      <c r="ZY35">
        <v>0.15299591400000001</v>
      </c>
      <c r="ZZ35">
        <v>0.15304727900000001</v>
      </c>
      <c r="AAA35">
        <v>0.15303984300000001</v>
      </c>
      <c r="AAB35">
        <v>0.152994782</v>
      </c>
      <c r="AAC35">
        <v>0.15297776499999999</v>
      </c>
      <c r="AAD35">
        <v>0.153014436</v>
      </c>
      <c r="AAE35">
        <v>0.153056264</v>
      </c>
      <c r="AAF35">
        <v>0.15304742800000001</v>
      </c>
      <c r="AAG35">
        <v>0.152996838</v>
      </c>
      <c r="AAH35">
        <v>0.15296419</v>
      </c>
      <c r="AAI35">
        <v>0.152994886</v>
      </c>
      <c r="AAJ35">
        <v>0.153082892</v>
      </c>
      <c r="AAK35">
        <v>0.15317714199999999</v>
      </c>
      <c r="AAL35">
        <v>0.153226644</v>
      </c>
      <c r="AAM35">
        <v>0.153216556</v>
      </c>
      <c r="AAN35">
        <v>0.15317639699999999</v>
      </c>
      <c r="AAO35">
        <v>0.153145641</v>
      </c>
      <c r="AAP35">
        <v>0.153134927</v>
      </c>
      <c r="AAQ35">
        <v>0.15312631400000001</v>
      </c>
      <c r="AAR35">
        <v>0.15312093500000001</v>
      </c>
      <c r="AAS35">
        <v>0.15315923100000001</v>
      </c>
      <c r="AAT35">
        <v>0.15326440299999999</v>
      </c>
      <c r="AAU35">
        <v>0.15339955699999999</v>
      </c>
      <c r="AAV35">
        <v>0.153503641</v>
      </c>
      <c r="AAW35">
        <v>0.15354681000000001</v>
      </c>
      <c r="AAX35">
        <v>0.153542757</v>
      </c>
      <c r="AAY35">
        <v>0.15353903199999999</v>
      </c>
      <c r="AAZ35">
        <v>0.15358872700000001</v>
      </c>
      <c r="ABA35">
        <v>0.15371051399999999</v>
      </c>
      <c r="ABB35">
        <v>0.153866842</v>
      </c>
      <c r="ABC35">
        <v>0.154004946</v>
      </c>
      <c r="ABD35">
        <v>0.15410168499999999</v>
      </c>
      <c r="ABE35">
        <v>0.15416780099999999</v>
      </c>
      <c r="ABF35">
        <v>0.154228166</v>
      </c>
      <c r="ABG35">
        <v>0.15430776800000001</v>
      </c>
      <c r="ABH35">
        <v>0.15443372699999999</v>
      </c>
      <c r="ABI35">
        <v>0.15462647400000001</v>
      </c>
      <c r="ABJ35">
        <v>0.15487094200000001</v>
      </c>
      <c r="ABK35">
        <v>0.15511909099999999</v>
      </c>
      <c r="ABL35">
        <v>0.155343071</v>
      </c>
      <c r="ABM35">
        <v>0.155565754</v>
      </c>
      <c r="ABN35">
        <v>0.15580892599999999</v>
      </c>
      <c r="ABO35">
        <v>0.15605439199999999</v>
      </c>
      <c r="ABP35">
        <v>0.15629449500000001</v>
      </c>
      <c r="ABQ35">
        <v>0.15657705099999999</v>
      </c>
      <c r="ABR35">
        <v>0.15695342400000001</v>
      </c>
      <c r="ABS35">
        <v>0.157407358</v>
      </c>
      <c r="ABT35">
        <v>0.15787275100000001</v>
      </c>
      <c r="ABU35">
        <v>0.15830119000000001</v>
      </c>
      <c r="ABV35">
        <v>0.15868227200000001</v>
      </c>
      <c r="ABW35">
        <v>0.159010664</v>
      </c>
      <c r="ABX35">
        <v>0.15927714100000001</v>
      </c>
      <c r="ABY35">
        <v>0.15949717199999999</v>
      </c>
      <c r="ABZ35">
        <v>0.159703597</v>
      </c>
      <c r="ACA35">
        <v>0.15990136599999999</v>
      </c>
      <c r="ACB35">
        <v>0.16004987100000001</v>
      </c>
      <c r="ACC35">
        <v>0.16010686800000001</v>
      </c>
      <c r="ACD35">
        <v>0.16007490499999999</v>
      </c>
      <c r="ACE35">
        <v>0.15998259200000001</v>
      </c>
      <c r="ACF35">
        <v>0.15984189500000001</v>
      </c>
      <c r="ACG35">
        <v>0.15964277099999999</v>
      </c>
      <c r="ACH35">
        <v>0.15938301399999999</v>
      </c>
      <c r="ACI35">
        <v>0.159092277</v>
      </c>
      <c r="ACJ35">
        <v>0.15882042099999999</v>
      </c>
      <c r="ACK35">
        <v>0.158595651</v>
      </c>
      <c r="ACL35">
        <v>0.15839403899999999</v>
      </c>
      <c r="ACM35">
        <v>0.15816897199999999</v>
      </c>
      <c r="ACN35">
        <v>0.15790879699999999</v>
      </c>
      <c r="ACO35">
        <v>0.157642379</v>
      </c>
      <c r="ACP35">
        <v>0.15738925300000001</v>
      </c>
      <c r="ACQ35">
        <v>0.15714113399999999</v>
      </c>
      <c r="ACR35">
        <v>0.156894282</v>
      </c>
      <c r="ACS35">
        <v>0.15667711200000001</v>
      </c>
      <c r="ACT35">
        <v>0.156533107</v>
      </c>
      <c r="ACU35">
        <v>0.15647238499999999</v>
      </c>
      <c r="ACV35">
        <v>0.15644402800000001</v>
      </c>
      <c r="ACW35">
        <v>0.15637567599999999</v>
      </c>
      <c r="ACX35">
        <v>0.15625528999999999</v>
      </c>
      <c r="ACY35">
        <v>0.15613944799999999</v>
      </c>
      <c r="ACZ35">
        <v>0.15608137799999999</v>
      </c>
      <c r="ADA35">
        <v>0.15608145300000001</v>
      </c>
      <c r="ADB35">
        <v>0.15611720100000001</v>
      </c>
      <c r="ADC35">
        <v>0.15617153</v>
      </c>
      <c r="ADD35">
        <v>0.15622697799999999</v>
      </c>
      <c r="ADE35">
        <v>0.156264558</v>
      </c>
      <c r="ADF35">
        <v>0.15628477900000001</v>
      </c>
      <c r="ADG35">
        <v>0.15632206200000001</v>
      </c>
      <c r="ADH35">
        <v>0.15641793600000001</v>
      </c>
      <c r="ADI35">
        <v>0.15658588700000001</v>
      </c>
      <c r="ADJ35">
        <v>0.15679542699999999</v>
      </c>
      <c r="ADK35">
        <v>0.15698957399999999</v>
      </c>
      <c r="ADL35">
        <v>0.15712912400000001</v>
      </c>
      <c r="ADM35">
        <v>0.157221213</v>
      </c>
      <c r="ADN35">
        <v>0.157305643</v>
      </c>
      <c r="ADO35">
        <v>0.157411158</v>
      </c>
      <c r="ADP35">
        <v>0.157530114</v>
      </c>
      <c r="ADQ35">
        <v>0.15763355800000001</v>
      </c>
      <c r="ADR35">
        <v>0.157720312</v>
      </c>
      <c r="ADS35">
        <v>0.157832429</v>
      </c>
      <c r="ADT35">
        <v>0.15801173399999999</v>
      </c>
      <c r="ADU35">
        <v>0.15824659199999999</v>
      </c>
      <c r="ADV35">
        <v>0.158479646</v>
      </c>
      <c r="ADW35">
        <v>0.15866920400000001</v>
      </c>
      <c r="ADX35">
        <v>0.15882120999999999</v>
      </c>
      <c r="ADY35">
        <v>0.158965826</v>
      </c>
      <c r="ADZ35">
        <v>0.15911519499999999</v>
      </c>
      <c r="AEA35">
        <v>0.159252703</v>
      </c>
      <c r="AEB35">
        <v>0.15935756300000001</v>
      </c>
      <c r="AEC35">
        <v>0.15943950400000001</v>
      </c>
      <c r="AED35">
        <v>0.15953268100000001</v>
      </c>
      <c r="AEE35">
        <v>0.15964777799999999</v>
      </c>
      <c r="AEF35">
        <v>0.159760132</v>
      </c>
      <c r="AEG35">
        <v>0.15985165500000001</v>
      </c>
      <c r="AEH35">
        <v>0.159931138</v>
      </c>
      <c r="AEI35">
        <v>0.160000324</v>
      </c>
      <c r="AEJ35">
        <v>0.16005027299999999</v>
      </c>
      <c r="AEK35">
        <v>0.160093084</v>
      </c>
      <c r="AEL35">
        <v>0.16014368800000001</v>
      </c>
      <c r="AEM35">
        <v>0.16018070300000001</v>
      </c>
      <c r="AEN35">
        <v>0.160158843</v>
      </c>
      <c r="AEO35">
        <v>0.160032809</v>
      </c>
      <c r="AEP35">
        <v>0.15976174200000001</v>
      </c>
      <c r="AEQ35">
        <v>0.15935812899999999</v>
      </c>
      <c r="AER35">
        <v>0.15893405699999999</v>
      </c>
      <c r="AES35">
        <v>0.158610314</v>
      </c>
      <c r="AET35">
        <v>0.15838092600000001</v>
      </c>
      <c r="AEU35">
        <v>0.15814890000000001</v>
      </c>
      <c r="AEV35">
        <v>0.157868594</v>
      </c>
      <c r="AEW35">
        <v>0.15757268699999999</v>
      </c>
      <c r="AEX35">
        <v>0.15729136799999999</v>
      </c>
      <c r="AEY35">
        <v>0.15702574</v>
      </c>
      <c r="AEZ35">
        <v>0.15678313399999999</v>
      </c>
      <c r="AFA35">
        <v>0.15659079000000001</v>
      </c>
      <c r="AFB35">
        <v>0.15646870399999999</v>
      </c>
      <c r="AFC35">
        <v>0.15640784799999999</v>
      </c>
      <c r="AFD35">
        <v>0.156370074</v>
      </c>
      <c r="AFE35">
        <v>0.156312644</v>
      </c>
      <c r="AFF35">
        <v>0.15622071900000001</v>
      </c>
      <c r="AFG35">
        <v>0.15611556200000001</v>
      </c>
      <c r="AFH35">
        <v>0.15602086500000001</v>
      </c>
      <c r="AFI35">
        <v>0.15592299400000001</v>
      </c>
      <c r="AFJ35">
        <v>0.15579673599999999</v>
      </c>
      <c r="AFK35">
        <v>0.155655935</v>
      </c>
      <c r="AFL35">
        <v>0.155541971</v>
      </c>
      <c r="AFM35">
        <v>0.15545821200000001</v>
      </c>
      <c r="AFN35">
        <v>0.15537113</v>
      </c>
      <c r="AFO35">
        <v>0.155269668</v>
      </c>
      <c r="AFP35">
        <v>0.155172333</v>
      </c>
      <c r="AFQ35">
        <v>0.15508528099999999</v>
      </c>
      <c r="AFR35">
        <v>0.154999524</v>
      </c>
      <c r="AFS35">
        <v>0.15491549700000001</v>
      </c>
      <c r="AFT35">
        <v>0.154833674</v>
      </c>
      <c r="AFU35">
        <v>0.154742986</v>
      </c>
      <c r="AFV35">
        <v>0.154642627</v>
      </c>
      <c r="AFW35">
        <v>0.15455065700000001</v>
      </c>
      <c r="AFX35">
        <v>0.15448068100000001</v>
      </c>
      <c r="AFY35">
        <v>0.15442208900000001</v>
      </c>
      <c r="AFZ35">
        <v>0.15434932700000001</v>
      </c>
      <c r="AGA35">
        <v>0.15425013000000001</v>
      </c>
      <c r="AGB35">
        <v>0.15413834200000001</v>
      </c>
      <c r="AGC35">
        <v>0.15403439099999999</v>
      </c>
      <c r="AGD35">
        <v>0.153946161</v>
      </c>
      <c r="AGE35">
        <v>0.15386489</v>
      </c>
      <c r="AGF35">
        <v>0.15377634800000001</v>
      </c>
      <c r="AGG35">
        <v>0.153677076</v>
      </c>
      <c r="AGH35">
        <v>0.15359008299999999</v>
      </c>
      <c r="AGI35">
        <v>0.15355274099999999</v>
      </c>
      <c r="AGJ35">
        <v>0.15357264900000001</v>
      </c>
      <c r="AGK35">
        <v>0.153613314</v>
      </c>
      <c r="AGL35">
        <v>0.15363091200000001</v>
      </c>
      <c r="AGM35">
        <v>0.15361000599999999</v>
      </c>
      <c r="AGN35">
        <v>0.153552562</v>
      </c>
      <c r="AGO35">
        <v>0.15345229199999999</v>
      </c>
      <c r="AGP35">
        <v>0.15331171499999999</v>
      </c>
      <c r="AGQ35">
        <v>0.15318907800000001</v>
      </c>
      <c r="AGR35">
        <v>0.15318009299999999</v>
      </c>
      <c r="AGS35">
        <v>0.15330898800000001</v>
      </c>
      <c r="AGT35">
        <v>0.153478473</v>
      </c>
      <c r="AGU35">
        <v>0.153579146</v>
      </c>
      <c r="AGV35">
        <v>0.15360420899999999</v>
      </c>
      <c r="AGW35">
        <v>0.153606832</v>
      </c>
      <c r="AGX35">
        <v>0.15361218200000001</v>
      </c>
      <c r="AGY35">
        <v>0.153623119</v>
      </c>
      <c r="AGZ35">
        <v>0.153650597</v>
      </c>
      <c r="AHA35">
        <v>0.15368783499999999</v>
      </c>
      <c r="AHB35">
        <v>0.15370398800000001</v>
      </c>
      <c r="AHC35">
        <v>0.15368795399999999</v>
      </c>
      <c r="AHD35">
        <v>0.15366084899999999</v>
      </c>
      <c r="AHE35">
        <v>0.15363504</v>
      </c>
      <c r="AHF35">
        <v>0.15359245199999999</v>
      </c>
      <c r="AHG35">
        <v>0.15352232800000001</v>
      </c>
      <c r="AHH35">
        <v>0.15346151599999999</v>
      </c>
      <c r="AHI35">
        <v>0.15346796800000001</v>
      </c>
      <c r="AHJ35">
        <v>0.15354894099999999</v>
      </c>
      <c r="AHK35">
        <v>0.153650224</v>
      </c>
      <c r="AHL35">
        <v>0.15372926000000001</v>
      </c>
      <c r="AHM35">
        <v>0.15380542</v>
      </c>
      <c r="AHN35">
        <v>0.153914467</v>
      </c>
      <c r="AHO35">
        <v>0.15404868099999999</v>
      </c>
      <c r="AHP35">
        <v>0.15416783100000001</v>
      </c>
      <c r="AHQ35">
        <v>0.15425179899999999</v>
      </c>
      <c r="AHR35">
        <v>0.15431331100000001</v>
      </c>
      <c r="AHS35">
        <v>0.154374763</v>
      </c>
      <c r="AHT35">
        <v>0.15445850799999999</v>
      </c>
      <c r="AHU35">
        <v>0.15458317099999999</v>
      </c>
      <c r="AHV35">
        <v>0.15473759200000001</v>
      </c>
      <c r="AHW35">
        <v>0.15487146399999999</v>
      </c>
      <c r="AHX35">
        <v>0.154955968</v>
      </c>
      <c r="AHY35">
        <v>0.15503467600000001</v>
      </c>
      <c r="AHZ35">
        <v>0.15517866599999999</v>
      </c>
      <c r="AIA35">
        <v>0.155400857</v>
      </c>
      <c r="AIB35">
        <v>0.15564486399999999</v>
      </c>
      <c r="AIC35">
        <v>0.15583786399999999</v>
      </c>
      <c r="AID35">
        <v>0.155930445</v>
      </c>
      <c r="AIE35">
        <v>0.15589582900000001</v>
      </c>
      <c r="AIF35">
        <v>0.15572169399999999</v>
      </c>
      <c r="AIG35">
        <v>0.15541806799999999</v>
      </c>
      <c r="AIH35">
        <v>0.155032486</v>
      </c>
      <c r="AII35">
        <v>0.154628664</v>
      </c>
      <c r="AIJ35">
        <v>0.15423843300000001</v>
      </c>
      <c r="AIK35">
        <v>0.15385536799999999</v>
      </c>
      <c r="AIL35">
        <v>0.15348215400000001</v>
      </c>
      <c r="AIM35">
        <v>0.15315857499999999</v>
      </c>
      <c r="AIN35">
        <v>0.15291885999999999</v>
      </c>
      <c r="AIO35">
        <v>0.15274853999999999</v>
      </c>
      <c r="AIP35">
        <v>0.15260916899999999</v>
      </c>
      <c r="AIQ35">
        <v>0.15248346300000001</v>
      </c>
      <c r="AIR35">
        <v>0.15237578700000001</v>
      </c>
      <c r="AIS35">
        <v>0.15228477100000001</v>
      </c>
      <c r="AIT35">
        <v>0.152197629</v>
      </c>
      <c r="AIU35">
        <v>0.152103707</v>
      </c>
      <c r="AIV35">
        <v>0.15198397599999999</v>
      </c>
      <c r="AIW35">
        <v>0.15180824700000001</v>
      </c>
      <c r="AIX35">
        <v>0.15158131699999999</v>
      </c>
      <c r="AIY35">
        <v>0.15137989800000001</v>
      </c>
      <c r="AIZ35">
        <v>0.15129208599999999</v>
      </c>
      <c r="AJA35">
        <v>0.15131823699999999</v>
      </c>
      <c r="AJB35">
        <v>0.15137967499999999</v>
      </c>
      <c r="AJC35">
        <v>0.15141433500000001</v>
      </c>
      <c r="AJD35">
        <v>0.151413098</v>
      </c>
      <c r="AJE35">
        <v>0.15137779700000001</v>
      </c>
      <c r="AJF35">
        <v>0.15131486999999999</v>
      </c>
      <c r="AJG35">
        <v>0.15125654599999999</v>
      </c>
      <c r="AJH35">
        <v>0.151230261</v>
      </c>
      <c r="AJI35">
        <v>0.15121419699999999</v>
      </c>
      <c r="AJJ35">
        <v>0.15117053699999999</v>
      </c>
      <c r="AJK35">
        <v>0.15110938300000001</v>
      </c>
      <c r="AJL35">
        <v>0.15107870100000001</v>
      </c>
      <c r="AJM35">
        <v>0.151095852</v>
      </c>
      <c r="AJN35">
        <v>0.15112642900000001</v>
      </c>
      <c r="AJO35">
        <v>0.15113042300000001</v>
      </c>
      <c r="AJP35">
        <v>0.15110065</v>
      </c>
      <c r="AJQ35">
        <v>0.15105000099999999</v>
      </c>
      <c r="AJR35">
        <v>0.15099121600000001</v>
      </c>
      <c r="AJS35">
        <v>0.15093866</v>
      </c>
      <c r="AJT35">
        <v>0.150906235</v>
      </c>
      <c r="AJU35">
        <v>0.15088802600000001</v>
      </c>
      <c r="AJV35">
        <v>0.15086464599999999</v>
      </c>
      <c r="AJW35">
        <v>0.150827825</v>
      </c>
      <c r="AJX35">
        <v>0.15078884400000001</v>
      </c>
      <c r="AJY35">
        <v>0.150762334</v>
      </c>
      <c r="AJZ35">
        <v>0.15074618200000001</v>
      </c>
      <c r="AKA35">
        <v>0.15072819600000001</v>
      </c>
      <c r="AKB35">
        <v>0.150700837</v>
      </c>
      <c r="AKC35">
        <v>0.15066194499999999</v>
      </c>
      <c r="AKD35">
        <v>0.15060916499999999</v>
      </c>
      <c r="AKE35">
        <v>0.15055304799999999</v>
      </c>
      <c r="AKF35">
        <v>0.15052331999999999</v>
      </c>
      <c r="AKG35">
        <v>0.15053935299999999</v>
      </c>
      <c r="AKH35">
        <v>0.150583252</v>
      </c>
      <c r="AKI35">
        <v>0.15060847999999999</v>
      </c>
      <c r="AKJ35">
        <v>0.15058049600000001</v>
      </c>
      <c r="AKK35">
        <v>0.15051335099999999</v>
      </c>
      <c r="AKL35">
        <v>0.15045292699999999</v>
      </c>
      <c r="AKM35">
        <v>0.15039776299999999</v>
      </c>
      <c r="AKN35">
        <v>0.15028356000000001</v>
      </c>
      <c r="AKO35">
        <v>0.150092423</v>
      </c>
      <c r="AKP35">
        <v>0.14991939100000001</v>
      </c>
      <c r="AKQ35">
        <v>0.149870485</v>
      </c>
      <c r="AKR35">
        <v>0.14994144400000001</v>
      </c>
      <c r="AKS35">
        <v>0.15004499299999999</v>
      </c>
      <c r="AKT35">
        <v>0.15011191400000001</v>
      </c>
      <c r="AKU35">
        <v>0.15013396700000001</v>
      </c>
      <c r="AKV35">
        <v>0.150138944</v>
      </c>
      <c r="AKW35">
        <v>0.15015108899999999</v>
      </c>
      <c r="AKX35">
        <v>0.15016974499999999</v>
      </c>
      <c r="AKY35">
        <v>0.15018477999999999</v>
      </c>
      <c r="AKZ35">
        <v>0.150192723</v>
      </c>
      <c r="ALA35">
        <v>0.15018656799999999</v>
      </c>
      <c r="ALB35">
        <v>0.150159031</v>
      </c>
      <c r="ALC35">
        <v>0.15011860399999999</v>
      </c>
      <c r="ALD35">
        <v>0.15008540500000001</v>
      </c>
      <c r="ALE35">
        <v>0.150074393</v>
      </c>
      <c r="ALF35">
        <v>0.15009373400000001</v>
      </c>
      <c r="ALG35">
        <v>0.15013992800000001</v>
      </c>
      <c r="ALH35">
        <v>0.150181234</v>
      </c>
      <c r="ALI35">
        <v>0.150175959</v>
      </c>
      <c r="ALJ35">
        <v>0.150117472</v>
      </c>
      <c r="ALK35">
        <v>0.15004210200000001</v>
      </c>
      <c r="ALL35">
        <v>0.149983957</v>
      </c>
      <c r="ALM35">
        <v>0.14993903</v>
      </c>
      <c r="ALN35">
        <v>0.14988802400000001</v>
      </c>
      <c r="ALO35">
        <v>0.149839997</v>
      </c>
      <c r="ALP35">
        <v>0.149824873</v>
      </c>
      <c r="ALQ35">
        <v>0.14984087600000001</v>
      </c>
      <c r="ALR35">
        <v>0.14984785</v>
      </c>
      <c r="ALS35">
        <v>0.14981944899999999</v>
      </c>
      <c r="ALT35">
        <v>0.14977088599999999</v>
      </c>
      <c r="ALU35">
        <v>0.14972524300000001</v>
      </c>
      <c r="ALV35">
        <v>0.14968657499999999</v>
      </c>
      <c r="ALW35">
        <v>0.149655014</v>
      </c>
      <c r="ALX35">
        <v>0.14963389899999999</v>
      </c>
      <c r="ALY35">
        <v>0.14961595799999999</v>
      </c>
      <c r="ALZ35">
        <v>0.14958863</v>
      </c>
      <c r="AMA35">
        <v>0.149554521</v>
      </c>
      <c r="AMB35">
        <v>0.14952628300000001</v>
      </c>
      <c r="AMC35">
        <v>0.149503529</v>
      </c>
      <c r="AMD35">
        <v>0.14947360800000001</v>
      </c>
      <c r="AME35">
        <v>0.149438336</v>
      </c>
      <c r="AMF35">
        <v>0.149412885</v>
      </c>
      <c r="AMG35">
        <v>0.149395362</v>
      </c>
      <c r="AMH35">
        <v>0.149365202</v>
      </c>
      <c r="AMI35">
        <v>0.149317011</v>
      </c>
      <c r="AMJ35">
        <v>0.149268448</v>
      </c>
      <c r="AMK35">
        <v>0.14923202999999999</v>
      </c>
      <c r="AML35">
        <v>0.149195775</v>
      </c>
      <c r="AMM35">
        <v>0.14912425000000001</v>
      </c>
      <c r="AMN35">
        <v>0.14896988899999999</v>
      </c>
      <c r="AMO35">
        <v>0.148728728</v>
      </c>
      <c r="AMP35">
        <v>0.14850427199999999</v>
      </c>
      <c r="AMQ35">
        <v>0.148443714</v>
      </c>
      <c r="AMR35">
        <v>0.14857521700000001</v>
      </c>
      <c r="AMS35">
        <v>0.14877036199999999</v>
      </c>
      <c r="AMT35">
        <v>0.148901641</v>
      </c>
      <c r="AMU35">
        <v>0.14895613499999999</v>
      </c>
      <c r="AMV35">
        <v>0.14897744399999999</v>
      </c>
      <c r="AMW35">
        <v>0.14898064699999999</v>
      </c>
      <c r="AMX35">
        <v>0.14896772799999999</v>
      </c>
      <c r="AMY35">
        <v>0.14895233499999999</v>
      </c>
      <c r="AMZ35">
        <v>0.14893764300000001</v>
      </c>
      <c r="ANA35">
        <v>0.14891444100000001</v>
      </c>
      <c r="ANB35">
        <v>0.14888876700000001</v>
      </c>
      <c r="ANC35">
        <v>0.14887209200000001</v>
      </c>
      <c r="AND35">
        <v>0.148851171</v>
      </c>
      <c r="ANE35">
        <v>0.148803726</v>
      </c>
      <c r="ANF35">
        <v>0.14873656599999999</v>
      </c>
      <c r="ANG35">
        <v>0.148679003</v>
      </c>
      <c r="ANH35">
        <v>0.148645312</v>
      </c>
      <c r="ANI35">
        <v>0.14862428599999999</v>
      </c>
      <c r="ANJ35">
        <v>0.14860284300000001</v>
      </c>
      <c r="ANK35">
        <v>0.14858400799999999</v>
      </c>
      <c r="ANL35">
        <v>0.14857208699999999</v>
      </c>
      <c r="ANM35">
        <v>0.14856003200000001</v>
      </c>
      <c r="ANN35">
        <v>0.148546174</v>
      </c>
      <c r="ANO35">
        <v>0.148536891</v>
      </c>
      <c r="ANP35">
        <v>0.14851473300000001</v>
      </c>
      <c r="ANQ35">
        <v>0.14843405800000001</v>
      </c>
      <c r="ANR35">
        <v>0.14827695499999999</v>
      </c>
      <c r="ANS35">
        <v>0.14809502699999999</v>
      </c>
      <c r="ANT35">
        <v>0.14797087</v>
      </c>
      <c r="ANU35">
        <v>0.14795133499999999</v>
      </c>
      <c r="ANV35">
        <v>0.14802710699999999</v>
      </c>
      <c r="ANW35">
        <v>0.148153901</v>
      </c>
      <c r="ANX35">
        <v>0.14827433200000001</v>
      </c>
      <c r="ANY35">
        <v>0.14834567900000001</v>
      </c>
      <c r="ANZ35">
        <v>0.148365095</v>
      </c>
      <c r="AOA35">
        <v>0.14834265399999999</v>
      </c>
      <c r="AOB35">
        <v>0.148242176</v>
      </c>
      <c r="AOC35">
        <v>0.14801767499999999</v>
      </c>
      <c r="AOD35">
        <v>0.147748411</v>
      </c>
      <c r="AOE35">
        <v>0.14763890199999999</v>
      </c>
      <c r="AOF35">
        <v>0.14778450100000001</v>
      </c>
      <c r="AOG35">
        <v>0.14803271000000001</v>
      </c>
      <c r="AOH35">
        <v>0.148178011</v>
      </c>
      <c r="AOI35">
        <v>0.148185223</v>
      </c>
      <c r="AOJ35">
        <v>0.14815197899999999</v>
      </c>
      <c r="AOK35">
        <v>0.14814050500000001</v>
      </c>
      <c r="AOL35">
        <v>0.14812484400000001</v>
      </c>
      <c r="AOM35">
        <v>0.14807282399999999</v>
      </c>
      <c r="AON35">
        <v>0.14801466499999999</v>
      </c>
      <c r="AOO35">
        <v>0.148006365</v>
      </c>
      <c r="AOP35">
        <v>0.148046806</v>
      </c>
      <c r="AOQ35">
        <v>0.148076281</v>
      </c>
      <c r="AOR35">
        <v>0.14806444899999999</v>
      </c>
      <c r="AOS35">
        <v>0.148042426</v>
      </c>
      <c r="AOT35">
        <v>0.14803879</v>
      </c>
      <c r="AOU35">
        <v>0.14803875999999999</v>
      </c>
      <c r="AOV35">
        <v>0.14801418799999999</v>
      </c>
      <c r="AOW35">
        <v>0.14795540300000001</v>
      </c>
      <c r="AOX35">
        <v>0.14787308900000001</v>
      </c>
      <c r="AOY35">
        <v>0.147796914</v>
      </c>
      <c r="AOZ35">
        <v>0.147752419</v>
      </c>
      <c r="APA35">
        <v>0.14773871</v>
      </c>
      <c r="APB35">
        <v>0.14775085399999999</v>
      </c>
      <c r="APC35">
        <v>0.147802249</v>
      </c>
      <c r="APD35">
        <v>0.147869423</v>
      </c>
      <c r="APE35">
        <v>0.14786079499999999</v>
      </c>
      <c r="APF35">
        <v>0.14772142499999999</v>
      </c>
      <c r="APG35">
        <v>0.14752665200000001</v>
      </c>
      <c r="APH35">
        <v>0.14740286799999999</v>
      </c>
      <c r="API35">
        <v>0.14737710400000001</v>
      </c>
      <c r="APJ35">
        <v>0.14739023100000001</v>
      </c>
      <c r="APK35">
        <v>0.147419259</v>
      </c>
      <c r="APL35">
        <v>0.14749258800000001</v>
      </c>
      <c r="APM35">
        <v>0.14760620899999999</v>
      </c>
      <c r="APN35">
        <v>0.14770956299999999</v>
      </c>
      <c r="APO35">
        <v>0.14777264000000001</v>
      </c>
      <c r="APP35">
        <v>0.147807673</v>
      </c>
      <c r="APQ35">
        <v>0.14783205099999999</v>
      </c>
      <c r="APR35">
        <v>0.14783827999999999</v>
      </c>
      <c r="APS35">
        <v>0.14779858300000001</v>
      </c>
      <c r="APT35">
        <v>0.147696257</v>
      </c>
      <c r="APU35">
        <v>0.147556096</v>
      </c>
      <c r="APV35">
        <v>0.14743089700000001</v>
      </c>
      <c r="APW35">
        <v>0.14735060899999999</v>
      </c>
      <c r="APX35">
        <v>0.147312999</v>
      </c>
      <c r="APY35">
        <v>0.147320375</v>
      </c>
      <c r="APZ35">
        <v>0.147377431</v>
      </c>
      <c r="AQA35">
        <v>0.147460699</v>
      </c>
      <c r="AQB35">
        <v>0.14753203100000001</v>
      </c>
      <c r="AQC35">
        <v>0.14756894100000001</v>
      </c>
      <c r="AQD35">
        <v>0.14755970199999999</v>
      </c>
      <c r="AQE35">
        <v>0.14751134799999999</v>
      </c>
      <c r="AQF35">
        <v>0.14746731499999999</v>
      </c>
      <c r="AQG35">
        <v>0.147469029</v>
      </c>
      <c r="AQH35">
        <v>0.14750036599999999</v>
      </c>
      <c r="AQI35">
        <v>0.14752607000000001</v>
      </c>
      <c r="AQJ35">
        <v>0.14756464999999999</v>
      </c>
      <c r="AQK35">
        <v>0.147651225</v>
      </c>
      <c r="AQL35">
        <v>0.14774699499999999</v>
      </c>
      <c r="AQM35">
        <v>0.14777311700000001</v>
      </c>
      <c r="AQN35">
        <v>0.14771862299999999</v>
      </c>
      <c r="AQO35">
        <v>0.14765806500000001</v>
      </c>
      <c r="AQP35">
        <v>0.14767065600000001</v>
      </c>
      <c r="AQQ35">
        <v>0.14775355200000001</v>
      </c>
      <c r="AQR35">
        <v>0.147802293</v>
      </c>
      <c r="AQS35">
        <v>0.14769563099999999</v>
      </c>
      <c r="AQT35">
        <v>0.147443518</v>
      </c>
      <c r="AQU35">
        <v>0.147229165</v>
      </c>
      <c r="AQV35">
        <v>0.14723509600000001</v>
      </c>
      <c r="AQW35">
        <v>0.147445768</v>
      </c>
      <c r="AQX35">
        <v>0.147710115</v>
      </c>
      <c r="AQY35">
        <v>0.14794121700000001</v>
      </c>
      <c r="AQZ35">
        <v>0.14814265099999999</v>
      </c>
      <c r="ARA35">
        <v>0.148313046</v>
      </c>
      <c r="ARB35">
        <v>0.14842159999999999</v>
      </c>
      <c r="ARC35">
        <v>0.14846232500000001</v>
      </c>
      <c r="ARD35">
        <v>0.14847792700000001</v>
      </c>
      <c r="ARE35">
        <v>0.14852277899999999</v>
      </c>
      <c r="ARF35">
        <v>0.14861027900000001</v>
      </c>
      <c r="ARG35">
        <v>0.14870370899999999</v>
      </c>
      <c r="ARH35">
        <v>0.14875839699999999</v>
      </c>
      <c r="ARI35">
        <v>0.148746982</v>
      </c>
      <c r="ARJ35">
        <v>0.148676157</v>
      </c>
      <c r="ARK35">
        <v>0.14861713300000001</v>
      </c>
      <c r="ARL35">
        <v>0.14867918199999999</v>
      </c>
      <c r="ARM35">
        <v>0.14889216399999999</v>
      </c>
      <c r="ARN35">
        <v>0.149152905</v>
      </c>
      <c r="ARO35">
        <v>0.14933189699999999</v>
      </c>
      <c r="ARP35">
        <v>0.14938207000000001</v>
      </c>
      <c r="ARQ35">
        <v>0.149346799</v>
      </c>
      <c r="ARR35">
        <v>0.14932890200000001</v>
      </c>
      <c r="ARS35">
        <v>0.14942741400000001</v>
      </c>
      <c r="ART35">
        <v>0.14963991900000001</v>
      </c>
      <c r="ARU35">
        <v>0.149863318</v>
      </c>
      <c r="ARV35">
        <v>0.15003234100000001</v>
      </c>
      <c r="ARW35">
        <v>0.150205702</v>
      </c>
      <c r="ARX35">
        <v>0.15047286500000001</v>
      </c>
      <c r="ARY35">
        <v>0.150814265</v>
      </c>
      <c r="ARZ35">
        <v>0.151130602</v>
      </c>
      <c r="ASA35">
        <v>0.15136122699999999</v>
      </c>
      <c r="ASB35">
        <v>0.15151006</v>
      </c>
      <c r="ASC35">
        <v>0.15161839099999999</v>
      </c>
      <c r="ASD35">
        <v>0.15176650899999999</v>
      </c>
      <c r="ASE35">
        <v>0.15204447500000001</v>
      </c>
      <c r="ASF35">
        <v>0.15245267700000001</v>
      </c>
      <c r="ASG35">
        <v>0.15286703400000001</v>
      </c>
      <c r="ASH35">
        <v>0.15314056000000001</v>
      </c>
      <c r="ASI35">
        <v>0.153240129</v>
      </c>
      <c r="ASJ35">
        <v>0.15328551800000001</v>
      </c>
      <c r="ASK35">
        <v>0.15343590100000001</v>
      </c>
      <c r="ASL35">
        <v>0.153736815</v>
      </c>
      <c r="ASM35">
        <v>0.154129922</v>
      </c>
      <c r="ASN35">
        <v>0.15457618200000001</v>
      </c>
      <c r="ASO35">
        <v>0.15506914299999999</v>
      </c>
      <c r="ASP35">
        <v>0.15555334100000001</v>
      </c>
      <c r="ASQ35">
        <v>0.155952796</v>
      </c>
      <c r="ASR35">
        <v>0.15626248700000001</v>
      </c>
      <c r="ASS35">
        <v>0.15655693400000001</v>
      </c>
      <c r="AST35">
        <v>0.15693031299999999</v>
      </c>
      <c r="ASU35">
        <v>0.15743042500000001</v>
      </c>
      <c r="ASV35">
        <v>0.158014089</v>
      </c>
      <c r="ASW35">
        <v>0.158586115</v>
      </c>
      <c r="ASX35">
        <v>0.15910611999999999</v>
      </c>
      <c r="ASY35">
        <v>0.15961581499999999</v>
      </c>
      <c r="ASZ35">
        <v>0.16015723300000001</v>
      </c>
      <c r="ATA35">
        <v>0.160717785</v>
      </c>
      <c r="ATB35">
        <v>0.16126136499999999</v>
      </c>
      <c r="ATC35">
        <v>0.161782801</v>
      </c>
      <c r="ATD35">
        <v>0.162313238</v>
      </c>
      <c r="ATE35">
        <v>0.162864596</v>
      </c>
      <c r="ATF35">
        <v>0.16341371800000001</v>
      </c>
      <c r="ATG35">
        <v>0.16398459700000001</v>
      </c>
      <c r="ATH35">
        <v>0.16467437100000001</v>
      </c>
      <c r="ATI35">
        <v>0.16552428899999999</v>
      </c>
      <c r="ATJ35">
        <v>0.166445062</v>
      </c>
      <c r="ATK35">
        <v>0.167332336</v>
      </c>
      <c r="ATL35">
        <v>0.16817554800000001</v>
      </c>
      <c r="ATM35">
        <v>0.16901429000000001</v>
      </c>
      <c r="ATN35">
        <v>0.16986601100000001</v>
      </c>
      <c r="ATO35">
        <v>0.170717165</v>
      </c>
      <c r="ATP35">
        <v>0.17154327</v>
      </c>
      <c r="ATQ35">
        <v>0.17234249400000001</v>
      </c>
      <c r="ATR35">
        <v>0.173168197</v>
      </c>
      <c r="ATS35">
        <v>0.17408652599999999</v>
      </c>
      <c r="ATT35">
        <v>0.17508554500000001</v>
      </c>
      <c r="ATU35">
        <v>0.176083982</v>
      </c>
      <c r="ATV35">
        <v>0.17704297599999999</v>
      </c>
      <c r="ATW35">
        <v>0.17801032999999999</v>
      </c>
      <c r="ATX35">
        <v>0.17903316</v>
      </c>
      <c r="ATY35">
        <v>0.18008348299999999</v>
      </c>
      <c r="ATZ35">
        <v>0.18107952199999999</v>
      </c>
      <c r="AUA35">
        <v>0.18194712699999999</v>
      </c>
      <c r="AUB35">
        <v>0.18269123100000001</v>
      </c>
      <c r="AUC35">
        <v>0.18343915</v>
      </c>
      <c r="AUD35">
        <v>0.184342116</v>
      </c>
      <c r="AUE35">
        <v>0.185378879</v>
      </c>
      <c r="AUF35">
        <v>0.186359003</v>
      </c>
      <c r="AUG35">
        <v>0.18714624599999999</v>
      </c>
      <c r="AUH35">
        <v>0.187796831</v>
      </c>
      <c r="AUI35">
        <v>0.18846586300000001</v>
      </c>
      <c r="AUJ35">
        <v>0.18923331800000001</v>
      </c>
      <c r="AUK35">
        <v>0.19005398500000001</v>
      </c>
      <c r="AUL35">
        <v>0.19083839699999999</v>
      </c>
      <c r="AUM35">
        <v>0.19154342999999999</v>
      </c>
      <c r="AUN35">
        <v>0.192184255</v>
      </c>
      <c r="AUO35">
        <v>0.19278030099999999</v>
      </c>
      <c r="AUP35">
        <v>0.19332031899999999</v>
      </c>
      <c r="AUQ35">
        <v>0.19378274700000001</v>
      </c>
      <c r="AUR35">
        <v>0.194163159</v>
      </c>
      <c r="AUS35">
        <v>0.194485977</v>
      </c>
      <c r="AUT35">
        <v>0.19479322399999999</v>
      </c>
      <c r="AUU35">
        <v>0.19510816</v>
      </c>
      <c r="AUV35">
        <v>0.19540463399999999</v>
      </c>
      <c r="AUW35">
        <v>0.19564680800000001</v>
      </c>
      <c r="AUX35">
        <v>0.195836127</v>
      </c>
      <c r="AUY35">
        <v>0.19597207</v>
      </c>
      <c r="AUZ35">
        <v>0.19602313599999999</v>
      </c>
      <c r="AVA35">
        <v>0.19601655000000001</v>
      </c>
      <c r="AVB35">
        <v>0.19608154899999999</v>
      </c>
      <c r="AVC35">
        <v>0.196302056</v>
      </c>
      <c r="AVD35">
        <v>0.196588442</v>
      </c>
      <c r="AVE35">
        <v>0.196789667</v>
      </c>
      <c r="AVF35">
        <v>0.19686374100000001</v>
      </c>
      <c r="AVG35">
        <v>0.19686455999999999</v>
      </c>
      <c r="AVH35">
        <v>0.19682997499999999</v>
      </c>
      <c r="AVI35">
        <v>0.19674029900000001</v>
      </c>
      <c r="AVJ35">
        <v>0.19656117300000001</v>
      </c>
      <c r="AVK35">
        <v>0.19631230799999999</v>
      </c>
      <c r="AVL35">
        <v>0.196082115</v>
      </c>
      <c r="AVM35">
        <v>0.195947647</v>
      </c>
      <c r="AVN35">
        <v>0.195905462</v>
      </c>
      <c r="AVO35">
        <v>0.19590817399999999</v>
      </c>
      <c r="AVP35">
        <v>0.195929885</v>
      </c>
      <c r="AVQ35">
        <v>0.195966259</v>
      </c>
      <c r="AVR35">
        <v>0.19600292999999999</v>
      </c>
      <c r="AVS35">
        <v>0.19600142500000001</v>
      </c>
      <c r="AVT35">
        <v>0.195917815</v>
      </c>
      <c r="AVU35">
        <v>0.195747107</v>
      </c>
      <c r="AVV35">
        <v>0.19554763999999999</v>
      </c>
      <c r="AVW35">
        <v>0.195387378</v>
      </c>
      <c r="AVX35">
        <v>0.19526939099999999</v>
      </c>
      <c r="AVY35">
        <v>0.19515006200000001</v>
      </c>
      <c r="AVZ35">
        <v>0.19501571400000001</v>
      </c>
      <c r="AWA35">
        <v>0.19488930700000001</v>
      </c>
      <c r="AWB35">
        <v>0.19477477700000001</v>
      </c>
      <c r="AWC35">
        <v>0.194648772</v>
      </c>
      <c r="AWD35">
        <v>0.19450424599999999</v>
      </c>
      <c r="AWE35">
        <v>0.194358751</v>
      </c>
      <c r="AWF35">
        <v>0.19421412099999999</v>
      </c>
      <c r="AWG35">
        <v>0.194041938</v>
      </c>
      <c r="AWH35">
        <v>0.193819031</v>
      </c>
      <c r="AWI35">
        <v>0.19356437000000001</v>
      </c>
      <c r="AWJ35">
        <v>0.193329051</v>
      </c>
      <c r="AWK35">
        <v>0.19314675000000001</v>
      </c>
      <c r="AWL35">
        <v>0.19300110600000001</v>
      </c>
      <c r="AWM35">
        <v>0.192847729</v>
      </c>
      <c r="AWN35">
        <v>0.19266709700000001</v>
      </c>
      <c r="AWO35">
        <v>0.19247447000000001</v>
      </c>
      <c r="AWP35">
        <v>0.19226980199999999</v>
      </c>
      <c r="AWQ35">
        <v>0.19200542600000001</v>
      </c>
      <c r="AWR35">
        <v>0.19164532400000001</v>
      </c>
      <c r="AWS35">
        <v>0.19123201100000001</v>
      </c>
      <c r="AWT35">
        <v>0.19084948299999999</v>
      </c>
      <c r="AWU35">
        <v>0.19053462099999999</v>
      </c>
      <c r="AWV35">
        <v>0.19028610000000001</v>
      </c>
      <c r="AWW35">
        <v>0.19012585300000001</v>
      </c>
      <c r="AWX35">
        <v>0.19005891699999999</v>
      </c>
      <c r="AWY35">
        <v>0.189999372</v>
      </c>
      <c r="AWZ35">
        <v>0.189838797</v>
      </c>
      <c r="AXA35">
        <v>0.189581692</v>
      </c>
      <c r="AXB35">
        <v>0.18932834300000001</v>
      </c>
      <c r="AXC35">
        <v>0.189148605</v>
      </c>
      <c r="AXD35">
        <v>0.18903450699999999</v>
      </c>
      <c r="AXE35">
        <v>0.18894317699999999</v>
      </c>
      <c r="AXF35">
        <v>0.18883441400000001</v>
      </c>
      <c r="AXG35">
        <v>0.18868632599999999</v>
      </c>
      <c r="AXH35">
        <v>0.18850401</v>
      </c>
      <c r="AXI35">
        <v>0.188297093</v>
      </c>
      <c r="AXJ35">
        <v>0.188060433</v>
      </c>
      <c r="AXK35">
        <v>0.187799782</v>
      </c>
      <c r="AXL35">
        <v>0.18755333099999999</v>
      </c>
      <c r="AXM35">
        <v>0.187352568</v>
      </c>
      <c r="AXN35">
        <v>0.18717946099999999</v>
      </c>
      <c r="AXO35">
        <v>0.18698969500000001</v>
      </c>
      <c r="AXP35">
        <v>0.186759591</v>
      </c>
      <c r="AXQ35">
        <v>0.18648667599999999</v>
      </c>
      <c r="AXR35">
        <v>0.18617758200000001</v>
      </c>
      <c r="AXS35">
        <v>0.18586592399999999</v>
      </c>
      <c r="AXT35">
        <v>0.18560743299999999</v>
      </c>
      <c r="AXU35">
        <v>0.18540978399999999</v>
      </c>
      <c r="AXV35">
        <v>0.18521262699999999</v>
      </c>
      <c r="AXW35">
        <v>0.18498103299999999</v>
      </c>
      <c r="AXX35">
        <v>0.18476957099999999</v>
      </c>
      <c r="AXY35">
        <v>0.18463680099999999</v>
      </c>
      <c r="AXZ35">
        <v>0.184550926</v>
      </c>
      <c r="AYA35">
        <v>0.18443551699999999</v>
      </c>
      <c r="AYB35">
        <v>0.184250519</v>
      </c>
      <c r="AYC35">
        <v>0.183974639</v>
      </c>
      <c r="AYD35">
        <v>0.18358071100000001</v>
      </c>
      <c r="AYE35">
        <v>0.183100179</v>
      </c>
      <c r="AYF35">
        <v>0.18266336599999999</v>
      </c>
      <c r="AYG35">
        <v>0.18240456299999999</v>
      </c>
      <c r="AYH35">
        <v>0.18234085999999999</v>
      </c>
      <c r="AYI35">
        <v>0.182368681</v>
      </c>
      <c r="AYJ35">
        <v>0.18236139400000001</v>
      </c>
      <c r="AYK35">
        <v>0.18226389600000001</v>
      </c>
      <c r="AYL35">
        <v>0.18209941700000001</v>
      </c>
      <c r="AYM35">
        <v>0.18188557</v>
      </c>
      <c r="AYN35">
        <v>0.18158917099999999</v>
      </c>
      <c r="AYO35">
        <v>0.18121588199999999</v>
      </c>
      <c r="AYP35">
        <v>0.18089032199999999</v>
      </c>
      <c r="AYQ35">
        <v>0.18074975900000001</v>
      </c>
      <c r="AYR35">
        <v>0.18077825</v>
      </c>
      <c r="AYS35">
        <v>0.18083010599999999</v>
      </c>
      <c r="AYT35">
        <v>0.18079242100000001</v>
      </c>
      <c r="AYU35">
        <v>0.180661812</v>
      </c>
      <c r="AYV35">
        <v>0.18048778200000001</v>
      </c>
      <c r="AYW35">
        <v>0.18030659900000001</v>
      </c>
      <c r="AYX35">
        <v>0.18012699500000001</v>
      </c>
      <c r="AYY35">
        <v>0.179942086</v>
      </c>
      <c r="AYZ35">
        <v>0.17974562899999999</v>
      </c>
      <c r="AZA35">
        <v>0.17954488099999999</v>
      </c>
      <c r="AZB35">
        <v>0.17936155200000001</v>
      </c>
      <c r="AZC35">
        <v>0.17920117099999999</v>
      </c>
      <c r="AZD35">
        <v>0.17903417299999999</v>
      </c>
      <c r="AZE35">
        <v>0.17883363399999999</v>
      </c>
      <c r="AZF35">
        <v>0.17862681999999999</v>
      </c>
      <c r="AZG35">
        <v>0.17846640899999999</v>
      </c>
      <c r="AZH35">
        <v>0.17835870400000001</v>
      </c>
      <c r="AZI35">
        <v>0.17824767499999999</v>
      </c>
      <c r="AZJ35">
        <v>0.17805460100000001</v>
      </c>
      <c r="AZK35">
        <v>0.17772844400000001</v>
      </c>
      <c r="AZL35">
        <v>0.17730549000000001</v>
      </c>
      <c r="AZM35">
        <v>0.17691142900000001</v>
      </c>
      <c r="AZN35">
        <v>0.17665070299999999</v>
      </c>
      <c r="AZO35">
        <v>0.17651616000000001</v>
      </c>
      <c r="AZP35">
        <v>0.176447302</v>
      </c>
      <c r="AZQ35">
        <v>0.17641484700000001</v>
      </c>
      <c r="AZR35">
        <v>0.17639935000000001</v>
      </c>
      <c r="AZS35">
        <v>0.176347747</v>
      </c>
      <c r="AZT35">
        <v>0.17620925600000001</v>
      </c>
      <c r="AZU35">
        <v>0.17599087999999999</v>
      </c>
      <c r="AZV35">
        <v>0.175757527</v>
      </c>
      <c r="AZW35">
        <v>0.17557714899999999</v>
      </c>
      <c r="AZX35">
        <v>0.17546103900000001</v>
      </c>
      <c r="AZY35">
        <v>0.17536322800000001</v>
      </c>
      <c r="AZZ35">
        <v>0.17524300500000001</v>
      </c>
      <c r="BAA35">
        <v>0.17510215900000001</v>
      </c>
      <c r="BAB35">
        <v>0.17495280499999999</v>
      </c>
      <c r="BAC35">
        <v>0.17477949000000001</v>
      </c>
      <c r="BAD35">
        <v>0.17453907399999999</v>
      </c>
      <c r="BAE35">
        <v>0.174202681</v>
      </c>
      <c r="BAF35">
        <v>0.17382076399999999</v>
      </c>
      <c r="BAG35">
        <v>0.173526496</v>
      </c>
      <c r="BAH35">
        <v>0.17341768699999999</v>
      </c>
      <c r="BAI35">
        <v>0.173439652</v>
      </c>
      <c r="BAJ35">
        <v>0.17344520999999999</v>
      </c>
      <c r="BAK35">
        <v>0.17334415</v>
      </c>
      <c r="BAL35">
        <v>0.17314012300000001</v>
      </c>
      <c r="BAM35">
        <v>0.17286816199999999</v>
      </c>
      <c r="BAN35">
        <v>0.17257961599999999</v>
      </c>
      <c r="BAO35">
        <v>0.172350317</v>
      </c>
      <c r="BAP35">
        <v>0.17221483600000001</v>
      </c>
      <c r="BAQ35">
        <v>0.17210136400000001</v>
      </c>
      <c r="BAR35">
        <v>0.17190733599999999</v>
      </c>
      <c r="BAS35">
        <v>0.17163437600000001</v>
      </c>
      <c r="BAT35">
        <v>0.171392977</v>
      </c>
      <c r="BAU35">
        <v>0.171272427</v>
      </c>
      <c r="BAV35">
        <v>0.17125156499999999</v>
      </c>
      <c r="BAW35">
        <v>0.17124703499999999</v>
      </c>
      <c r="BAX35">
        <v>0.17119984299999999</v>
      </c>
      <c r="BAY35">
        <v>0.171098426</v>
      </c>
      <c r="BAZ35">
        <v>0.17095987500000001</v>
      </c>
      <c r="BBA35">
        <v>0.17081052099999999</v>
      </c>
      <c r="BBB35">
        <v>0.170666188</v>
      </c>
      <c r="BBC35">
        <v>0.17051667000000001</v>
      </c>
      <c r="BBD35">
        <v>0.17033596300000001</v>
      </c>
      <c r="BBE35">
        <v>0.170105278</v>
      </c>
      <c r="BBF35">
        <v>0.169843465</v>
      </c>
      <c r="BBG35">
        <v>0.169617563</v>
      </c>
      <c r="BBH35">
        <v>0.16949175299999999</v>
      </c>
      <c r="BBI35">
        <v>0.169449776</v>
      </c>
      <c r="BBJ35">
        <v>0.169408277</v>
      </c>
      <c r="BBK35">
        <v>0.16932188000000001</v>
      </c>
      <c r="BBL35">
        <v>0.169217795</v>
      </c>
      <c r="BBM35">
        <v>0.16912244300000001</v>
      </c>
      <c r="BBN35">
        <v>0.16902253</v>
      </c>
      <c r="BBO35">
        <v>0.168901831</v>
      </c>
      <c r="BBP35">
        <v>0.16876859999999999</v>
      </c>
      <c r="BBQ35">
        <v>0.16863445899999999</v>
      </c>
      <c r="BBR35">
        <v>0.168502033</v>
      </c>
      <c r="BBS35">
        <v>0.168374732</v>
      </c>
      <c r="BBT35">
        <v>0.16825959099999999</v>
      </c>
      <c r="BBU35">
        <v>0.16815121499999999</v>
      </c>
      <c r="BBV35">
        <v>0.168019786</v>
      </c>
      <c r="BBW35">
        <v>0.16783261299999999</v>
      </c>
      <c r="BBX35">
        <v>0.16759167599999999</v>
      </c>
      <c r="BBY35">
        <v>0.16732978800000001</v>
      </c>
      <c r="BBZ35">
        <v>0.16707292200000001</v>
      </c>
      <c r="BCA35">
        <v>0.166840613</v>
      </c>
      <c r="BCB35">
        <v>0.16668023200000001</v>
      </c>
      <c r="BCC35">
        <v>0.16665475099999999</v>
      </c>
      <c r="BCD35">
        <v>0.16676622599999999</v>
      </c>
      <c r="BCE35">
        <v>0.166926295</v>
      </c>
      <c r="BCF35">
        <v>0.167027816</v>
      </c>
      <c r="BCG35">
        <v>0.16703337400000001</v>
      </c>
      <c r="BCH35">
        <v>0.166979343</v>
      </c>
      <c r="BCI35">
        <v>0.16690509000000001</v>
      </c>
      <c r="BCJ35">
        <v>0.16680124399999999</v>
      </c>
      <c r="BCK35">
        <v>0.16664411100000001</v>
      </c>
      <c r="BCL35">
        <v>0.16646170599999999</v>
      </c>
      <c r="BCM35">
        <v>0.166326895</v>
      </c>
      <c r="BCN35">
        <v>0.16626495099999999</v>
      </c>
      <c r="BCO35">
        <v>0.16622068000000001</v>
      </c>
      <c r="BCP35">
        <v>0.16615593400000001</v>
      </c>
      <c r="BCQ35">
        <v>0.166116282</v>
      </c>
      <c r="BCR35">
        <v>0.166153997</v>
      </c>
      <c r="BCS35">
        <v>0.166240305</v>
      </c>
      <c r="BCT35">
        <v>0.16630891</v>
      </c>
      <c r="BCU35">
        <v>0.16633646199999999</v>
      </c>
      <c r="BCV35">
        <v>0.16633483800000001</v>
      </c>
      <c r="BCW35">
        <v>0.16630704700000001</v>
      </c>
      <c r="BCX35">
        <v>0.16624873900000001</v>
      </c>
      <c r="BCY35">
        <v>0.166168809</v>
      </c>
      <c r="BCZ35">
        <v>0.16609024999999999</v>
      </c>
      <c r="BDA35">
        <v>0.166036516</v>
      </c>
      <c r="BDB35">
        <v>0.166016787</v>
      </c>
      <c r="BDC35">
        <v>0.16601368799999999</v>
      </c>
      <c r="BDD35">
        <v>0.16599725200000001</v>
      </c>
      <c r="BDE35">
        <v>0.16594547000000001</v>
      </c>
      <c r="BDF35">
        <v>0.165849522</v>
      </c>
      <c r="BDG35">
        <v>0.16571760199999999</v>
      </c>
      <c r="BDH35">
        <v>0.16558590500000001</v>
      </c>
      <c r="BDI35">
        <v>0.16548848199999999</v>
      </c>
      <c r="BDJ35">
        <v>0.16540205499999999</v>
      </c>
      <c r="BDK35">
        <v>0.16527299600000001</v>
      </c>
      <c r="BDL35">
        <v>0.165118501</v>
      </c>
      <c r="BDM35">
        <v>0.16503688699999999</v>
      </c>
      <c r="BDN35">
        <v>0.165089503</v>
      </c>
      <c r="BDO35">
        <v>0.16522145299999999</v>
      </c>
      <c r="BDP35">
        <v>0.16532701299999999</v>
      </c>
      <c r="BDQ35">
        <v>0.16535671099999999</v>
      </c>
      <c r="BDR35">
        <v>0.16533561099999999</v>
      </c>
      <c r="BDS35">
        <v>0.16530829699999999</v>
      </c>
      <c r="BDT35">
        <v>0.16529500499999999</v>
      </c>
      <c r="BDU35">
        <v>0.16529512399999999</v>
      </c>
      <c r="BDV35">
        <v>0.16529969899999999</v>
      </c>
      <c r="BDW35">
        <v>0.16529618200000001</v>
      </c>
      <c r="BDX35">
        <v>0.16527645299999999</v>
      </c>
      <c r="BDY35">
        <v>0.165240094</v>
      </c>
      <c r="BDZ35">
        <v>0.165175974</v>
      </c>
      <c r="BEA35">
        <v>0.16506660000000001</v>
      </c>
      <c r="BEB35">
        <v>0.16493529100000001</v>
      </c>
      <c r="BEC35">
        <v>0.16485567400000001</v>
      </c>
      <c r="BED35">
        <v>0.16487433000000001</v>
      </c>
      <c r="BEE35">
        <v>0.16494910400000001</v>
      </c>
      <c r="BEF35">
        <v>0.16499978300000001</v>
      </c>
      <c r="BEG35">
        <v>0.16499228799999999</v>
      </c>
      <c r="BEH35">
        <v>0.164935634</v>
      </c>
      <c r="BEI35">
        <v>0.16483093800000001</v>
      </c>
      <c r="BEJ35">
        <v>0.16467791800000001</v>
      </c>
      <c r="BEK35">
        <v>0.16452355699999999</v>
      </c>
      <c r="BEL35">
        <v>0.16444545999999999</v>
      </c>
      <c r="BEM35">
        <v>0.16447089600000001</v>
      </c>
      <c r="BEN35">
        <v>0.16454859099999999</v>
      </c>
      <c r="BEO35">
        <v>0.16461166699999999</v>
      </c>
      <c r="BEP35">
        <v>0.164636806</v>
      </c>
      <c r="BEQ35">
        <v>0.16462959299999999</v>
      </c>
      <c r="BER35">
        <v>0.16459214699999999</v>
      </c>
      <c r="BES35">
        <v>0.16452631400000001</v>
      </c>
      <c r="BET35">
        <v>0.164449081</v>
      </c>
      <c r="BEU35">
        <v>0.164377525</v>
      </c>
      <c r="BEV35">
        <v>0.16430500100000001</v>
      </c>
      <c r="BEW35">
        <v>0.16419897999999999</v>
      </c>
      <c r="BEX35">
        <v>0.164033756</v>
      </c>
      <c r="BEY35">
        <v>0.163839385</v>
      </c>
      <c r="BEZ35">
        <v>0.16370423100000001</v>
      </c>
      <c r="BFA35">
        <v>0.16369751099999999</v>
      </c>
      <c r="BFB35">
        <v>0.16379194</v>
      </c>
      <c r="BFC35">
        <v>0.163894132</v>
      </c>
      <c r="BFD35">
        <v>0.16394577900000001</v>
      </c>
      <c r="BFE35">
        <v>0.16395510699999999</v>
      </c>
      <c r="BFF35">
        <v>0.16394792499999999</v>
      </c>
      <c r="BFG35">
        <v>0.163931772</v>
      </c>
      <c r="BFH35">
        <v>0.16390685699999999</v>
      </c>
      <c r="BFI35">
        <v>0.163873926</v>
      </c>
      <c r="BFJ35">
        <v>0.16382998200000001</v>
      </c>
      <c r="BFK35">
        <v>0.16377729199999999</v>
      </c>
      <c r="BFL35">
        <v>0.163730234</v>
      </c>
      <c r="BFM35">
        <v>0.163693741</v>
      </c>
      <c r="BFN35">
        <v>0.16365320999999999</v>
      </c>
      <c r="BFO35">
        <v>0.163600355</v>
      </c>
      <c r="BFP35">
        <v>0.16355217999999999</v>
      </c>
      <c r="BFQ35">
        <v>0.16352585</v>
      </c>
      <c r="BFR35">
        <v>0.16351136599999999</v>
      </c>
      <c r="BFS35">
        <v>0.16348514</v>
      </c>
      <c r="BFT35">
        <v>0.163443163</v>
      </c>
      <c r="BFU35">
        <v>0.16340564199999999</v>
      </c>
      <c r="BFV35">
        <v>0.163391232</v>
      </c>
      <c r="BFW35">
        <v>0.16339790800000001</v>
      </c>
      <c r="BFX35">
        <v>0.16341322699999999</v>
      </c>
      <c r="BFY35">
        <v>0.163427815</v>
      </c>
      <c r="BFZ35">
        <v>0.16343165900000001</v>
      </c>
      <c r="BGA35">
        <v>0.163410842</v>
      </c>
      <c r="BGB35">
        <v>0.16336600500000001</v>
      </c>
      <c r="BGC35">
        <v>0.16332249300000001</v>
      </c>
      <c r="BGD35">
        <v>0.16330504400000001</v>
      </c>
      <c r="BGE35">
        <v>0.163305387</v>
      </c>
      <c r="BGF35">
        <v>0.16329474699999999</v>
      </c>
      <c r="BGG35">
        <v>0.16326606299999999</v>
      </c>
      <c r="BGH35">
        <v>0.16324555900000001</v>
      </c>
      <c r="BGI35">
        <v>0.16325297999999999</v>
      </c>
      <c r="BGJ35">
        <v>0.16327096499999999</v>
      </c>
      <c r="BGK35">
        <v>0.16327220200000001</v>
      </c>
      <c r="BGL35">
        <v>0.163261086</v>
      </c>
      <c r="BGM35">
        <v>0.16326665900000001</v>
      </c>
      <c r="BGN35">
        <v>0.16330051400000001</v>
      </c>
      <c r="BGO35">
        <v>0.16333830399999999</v>
      </c>
      <c r="BGP35">
        <v>0.16334976300000001</v>
      </c>
      <c r="BGQ35">
        <v>0.163333699</v>
      </c>
      <c r="BGR35">
        <v>0.163314089</v>
      </c>
      <c r="BGS35">
        <v>0.163306281</v>
      </c>
      <c r="BGT35">
        <v>0.16330876899999999</v>
      </c>
      <c r="BGU35">
        <v>0.16332128600000001</v>
      </c>
      <c r="BGV35">
        <v>0.163350105</v>
      </c>
      <c r="BGW35">
        <v>0.163394451</v>
      </c>
      <c r="BGX35">
        <v>0.16344215000000001</v>
      </c>
      <c r="BGY35">
        <v>0.163478807</v>
      </c>
      <c r="BGZ35">
        <v>0.16350215700000001</v>
      </c>
      <c r="BHA35">
        <v>0.163534448</v>
      </c>
      <c r="BHB35">
        <v>0.16361057800000001</v>
      </c>
      <c r="BHC35">
        <v>0.16374887499999999</v>
      </c>
      <c r="BHD35">
        <v>0.16394347000000001</v>
      </c>
      <c r="BHE35">
        <v>0.16417722400000001</v>
      </c>
      <c r="BHF35">
        <v>0.16443407500000001</v>
      </c>
      <c r="BHG35">
        <v>0.16471207099999999</v>
      </c>
      <c r="BHH35">
        <v>0.165035143</v>
      </c>
      <c r="BHI35">
        <v>0.16544342000000001</v>
      </c>
      <c r="BHJ35">
        <v>0.16596075900000001</v>
      </c>
      <c r="BHK35">
        <v>0.166574165</v>
      </c>
      <c r="BHL35">
        <v>0.16724729499999999</v>
      </c>
      <c r="BHM35">
        <v>0.167948708</v>
      </c>
      <c r="BHN35">
        <v>0.168665379</v>
      </c>
      <c r="BHO35">
        <v>0.169386595</v>
      </c>
      <c r="BHP35">
        <v>0.17009516099999999</v>
      </c>
      <c r="BHQ35">
        <v>0.170782089</v>
      </c>
      <c r="BHR35">
        <v>0.171453089</v>
      </c>
      <c r="BHS35">
        <v>0.17211474500000001</v>
      </c>
      <c r="BHT35">
        <v>0.172766849</v>
      </c>
      <c r="BHU35">
        <v>0.173406959</v>
      </c>
      <c r="BHV35">
        <v>0.17402727900000001</v>
      </c>
      <c r="BHW35">
        <v>0.17461104699999999</v>
      </c>
      <c r="BHX35">
        <v>0.17514206500000001</v>
      </c>
      <c r="BHY35">
        <v>0.175619155</v>
      </c>
      <c r="BHZ35">
        <v>0.176056877</v>
      </c>
      <c r="BIA35">
        <v>0.176467389</v>
      </c>
      <c r="BIB35">
        <v>0.17684486499999999</v>
      </c>
      <c r="BIC35">
        <v>0.17717097700000001</v>
      </c>
      <c r="BID35">
        <v>0.177423835</v>
      </c>
      <c r="BIE35">
        <v>0.17758776200000001</v>
      </c>
      <c r="BIF35">
        <v>0.17768108799999999</v>
      </c>
      <c r="BIG35">
        <v>0.17777451899999999</v>
      </c>
      <c r="BIH35">
        <v>0.17793884900000001</v>
      </c>
      <c r="BII35">
        <v>0.17816784999999999</v>
      </c>
      <c r="BIJ35">
        <v>0.178379595</v>
      </c>
      <c r="BIK35">
        <v>0.17849862599999999</v>
      </c>
      <c r="BIL35">
        <v>0.178515956</v>
      </c>
      <c r="BIM35">
        <v>0.17847180400000001</v>
      </c>
      <c r="BIN35">
        <v>0.17839574799999999</v>
      </c>
      <c r="BIO35">
        <v>0.178278774</v>
      </c>
      <c r="BIP35">
        <v>0.178098917</v>
      </c>
      <c r="BIQ35">
        <v>0.177848279</v>
      </c>
      <c r="BIR35">
        <v>0.17752869399999999</v>
      </c>
      <c r="BIS35">
        <v>0.17713451399999999</v>
      </c>
      <c r="BIT35">
        <v>0.17665971799999999</v>
      </c>
      <c r="BIU35">
        <v>0.17612087700000001</v>
      </c>
      <c r="BIV35">
        <v>0.17555336699999999</v>
      </c>
      <c r="BIW35">
        <v>0.17496806400000001</v>
      </c>
      <c r="BIX35">
        <v>0.174309403</v>
      </c>
      <c r="BIY35">
        <v>0.173468754</v>
      </c>
      <c r="BIZ35">
        <v>0.172384232</v>
      </c>
      <c r="BJA35">
        <v>0.17119129</v>
      </c>
      <c r="BJB35">
        <v>0.17027442200000001</v>
      </c>
      <c r="BJC35">
        <v>0.17005284100000001</v>
      </c>
      <c r="BJD35">
        <v>0.17062765399999999</v>
      </c>
      <c r="BJE35">
        <v>0.17169441299999999</v>
      </c>
      <c r="BJF35">
        <v>0.17282557500000001</v>
      </c>
      <c r="BJG35">
        <v>0.173760206</v>
      </c>
      <c r="BJH35">
        <v>0.17443482599999999</v>
      </c>
      <c r="BJI35">
        <v>0.17487883600000001</v>
      </c>
      <c r="BJJ35">
        <v>0.17514732499999999</v>
      </c>
      <c r="BJK35">
        <v>0.175292641</v>
      </c>
      <c r="BJL35">
        <v>0.175346062</v>
      </c>
      <c r="BJM35">
        <v>0.17532330800000001</v>
      </c>
      <c r="BJN35">
        <v>0.17524947199999999</v>
      </c>
      <c r="BJO35">
        <v>0.17516119799999999</v>
      </c>
      <c r="BJP35">
        <v>0.17508322000000001</v>
      </c>
      <c r="BJQ35">
        <v>0.17502173800000001</v>
      </c>
      <c r="BJR35">
        <v>0.17498777800000001</v>
      </c>
      <c r="BJS35">
        <v>0.174998969</v>
      </c>
      <c r="BJT35">
        <v>0.17504687599999999</v>
      </c>
      <c r="BJU35">
        <v>0.17510339599999999</v>
      </c>
      <c r="BJV35">
        <v>0.17516274800000001</v>
      </c>
      <c r="BJW35">
        <v>0.175232112</v>
      </c>
      <c r="BJX35">
        <v>0.17528554800000001</v>
      </c>
      <c r="BJY35">
        <v>0.17527973699999999</v>
      </c>
      <c r="BJZ35">
        <v>0.17521715199999999</v>
      </c>
      <c r="BKA35">
        <v>0.175154537</v>
      </c>
      <c r="BKB35">
        <v>0.175137028</v>
      </c>
      <c r="BKC35">
        <v>0.17514058900000001</v>
      </c>
      <c r="BKD35">
        <v>0.17509649699999999</v>
      </c>
      <c r="BKE35">
        <v>0.17497189299999999</v>
      </c>
      <c r="BKF35">
        <v>0.17480005300000001</v>
      </c>
      <c r="BKG35">
        <v>0.17462842200000001</v>
      </c>
      <c r="BKH35">
        <v>0.17447409</v>
      </c>
      <c r="BKI35">
        <v>0.174342886</v>
      </c>
      <c r="BKJ35">
        <v>0.17425692100000001</v>
      </c>
      <c r="BKK35">
        <v>0.174231634</v>
      </c>
      <c r="BKL35">
        <v>0.174237326</v>
      </c>
      <c r="BKM35">
        <v>0.17421419899999999</v>
      </c>
      <c r="BKN35">
        <v>0.174132019</v>
      </c>
      <c r="BKO35">
        <v>0.174006984</v>
      </c>
      <c r="BKP35">
        <v>0.17385804699999999</v>
      </c>
      <c r="BKQ35">
        <v>0.173675522</v>
      </c>
      <c r="BKR35">
        <v>0.17343950299999999</v>
      </c>
      <c r="BKS35">
        <v>0.17315501</v>
      </c>
      <c r="BKT35">
        <v>0.17286969699999999</v>
      </c>
      <c r="BKU35">
        <v>0.172645301</v>
      </c>
      <c r="BKV35">
        <v>0.172495395</v>
      </c>
      <c r="BKW35">
        <v>0.172379643</v>
      </c>
      <c r="BKX35">
        <v>0.17226867400000001</v>
      </c>
      <c r="BKY35">
        <v>0.17216445499999999</v>
      </c>
      <c r="BKZ35">
        <v>0.17206726999999999</v>
      </c>
      <c r="BLA35">
        <v>0.171972558</v>
      </c>
      <c r="BLB35">
        <v>0.17187665399999999</v>
      </c>
      <c r="BLC35">
        <v>0.17175680400000001</v>
      </c>
      <c r="BLD35">
        <v>0.17159791299999999</v>
      </c>
      <c r="BLE35">
        <v>0.17143487900000001</v>
      </c>
      <c r="BLF35">
        <v>0.17132049799999999</v>
      </c>
      <c r="BLG35">
        <v>0.17127683799999999</v>
      </c>
      <c r="BLH35">
        <v>0.17130652099999999</v>
      </c>
      <c r="BLI35">
        <v>0.171394199</v>
      </c>
      <c r="BLJ35">
        <v>0.171491861</v>
      </c>
      <c r="BLK35">
        <v>0.171557829</v>
      </c>
      <c r="BLL35">
        <v>0.17159533499999999</v>
      </c>
      <c r="BLM35">
        <v>0.171625584</v>
      </c>
      <c r="BLN35">
        <v>0.17165625100000001</v>
      </c>
      <c r="BLO35">
        <v>0.17168314800000001</v>
      </c>
      <c r="BLP35">
        <v>0.17169891300000001</v>
      </c>
      <c r="BLQ35">
        <v>0.17171144499999999</v>
      </c>
      <c r="BLR35">
        <v>0.171758145</v>
      </c>
      <c r="BLS35">
        <v>0.17187207900000001</v>
      </c>
      <c r="BLT35">
        <v>0.17204769</v>
      </c>
      <c r="BLU35">
        <v>0.172253668</v>
      </c>
      <c r="BLV35">
        <v>0.172465011</v>
      </c>
      <c r="BLW35">
        <v>0.17267492400000001</v>
      </c>
      <c r="BLX35">
        <v>0.172888398</v>
      </c>
      <c r="BLY35">
        <v>0.173103064</v>
      </c>
      <c r="BLZ35">
        <v>0.173307881</v>
      </c>
      <c r="BMA35">
        <v>0.17350912099999999</v>
      </c>
      <c r="BMB35">
        <v>0.17372722900000001</v>
      </c>
      <c r="BMC35">
        <v>0.17396065599999999</v>
      </c>
      <c r="BMD35">
        <v>0.17419135599999999</v>
      </c>
      <c r="BME35">
        <v>0.17442011800000001</v>
      </c>
      <c r="BMF35">
        <v>0.17466147200000001</v>
      </c>
      <c r="BMG35">
        <v>0.17491066499999999</v>
      </c>
      <c r="BMH35">
        <v>0.17514489599999999</v>
      </c>
      <c r="BMI35">
        <v>0.17536032200000001</v>
      </c>
      <c r="BMJ35">
        <v>0.17559796599999999</v>
      </c>
      <c r="BMK35">
        <v>0.17590001199999999</v>
      </c>
      <c r="BML35">
        <v>0.17624208299999999</v>
      </c>
      <c r="BMM35">
        <v>0.176550716</v>
      </c>
      <c r="BMN35">
        <v>0.176797971</v>
      </c>
      <c r="BMO35">
        <v>0.17702631699999999</v>
      </c>
      <c r="BMP35">
        <v>0.17728279499999999</v>
      </c>
      <c r="BMQ35">
        <v>0.17757292099999999</v>
      </c>
      <c r="BMR35">
        <v>0.177884877</v>
      </c>
      <c r="BMS35">
        <v>0.17822501099999999</v>
      </c>
      <c r="BMT35">
        <v>0.17861823700000001</v>
      </c>
      <c r="BMU35">
        <v>0.179074019</v>
      </c>
      <c r="BMV35">
        <v>0.17955701099999999</v>
      </c>
      <c r="BMW35">
        <v>0.17999398699999999</v>
      </c>
      <c r="BMX35">
        <v>0.180319697</v>
      </c>
      <c r="BMY35">
        <v>0.18053183</v>
      </c>
      <c r="BMZ35">
        <v>0.18070705200000001</v>
      </c>
      <c r="BNA35">
        <v>0.18094159700000001</v>
      </c>
      <c r="BNB35">
        <v>0.18126329799999999</v>
      </c>
      <c r="BNC35">
        <v>0.18161866099999999</v>
      </c>
      <c r="BND35">
        <v>0.181941777</v>
      </c>
      <c r="BNE35">
        <v>0.18222081700000001</v>
      </c>
      <c r="BNF35">
        <v>0.18249806800000001</v>
      </c>
      <c r="BNG35">
        <v>0.182811424</v>
      </c>
      <c r="BNH35">
        <v>0.18314322799999999</v>
      </c>
      <c r="BNI35">
        <v>0.18344333800000001</v>
      </c>
      <c r="BNJ35">
        <v>0.18370209600000001</v>
      </c>
      <c r="BNK35">
        <v>0.18396447599999999</v>
      </c>
      <c r="BNL35">
        <v>0.184268758</v>
      </c>
      <c r="BNM35">
        <v>0.184598237</v>
      </c>
      <c r="BNN35">
        <v>0.184900388</v>
      </c>
      <c r="BNO35">
        <v>0.18513535</v>
      </c>
      <c r="BNP35">
        <v>0.18528534499999999</v>
      </c>
      <c r="BNQ35">
        <v>0.18532525</v>
      </c>
      <c r="BNR35">
        <v>0.18522051</v>
      </c>
      <c r="BNS35">
        <v>0.18495467300000001</v>
      </c>
      <c r="BNT35">
        <v>0.18453824499999999</v>
      </c>
      <c r="BNU35">
        <v>0.184000418</v>
      </c>
      <c r="BNV35">
        <v>0.18339678600000001</v>
      </c>
      <c r="BNW35">
        <v>0.182792172</v>
      </c>
      <c r="BNX35">
        <v>0.18222302200000001</v>
      </c>
      <c r="BNY35">
        <v>0.18170699500000001</v>
      </c>
      <c r="BNZ35">
        <v>0.18126624799999999</v>
      </c>
      <c r="BOA35">
        <v>0.18090151300000001</v>
      </c>
      <c r="BOB35">
        <v>0.18057224199999999</v>
      </c>
      <c r="BOC35">
        <v>0.18023273300000001</v>
      </c>
      <c r="BOD35">
        <v>0.179861933</v>
      </c>
      <c r="BOE35">
        <v>0.17945924399999999</v>
      </c>
      <c r="BOF35">
        <v>0.179045871</v>
      </c>
      <c r="BOG35">
        <v>0.17865650399999999</v>
      </c>
      <c r="BOH35">
        <v>0.178306416</v>
      </c>
      <c r="BOI35">
        <v>0.17797881400000001</v>
      </c>
      <c r="BOJ35">
        <v>0.17764450600000001</v>
      </c>
      <c r="BOK35">
        <v>0.17728185699999999</v>
      </c>
      <c r="BOL35">
        <v>0.17689244400000001</v>
      </c>
      <c r="BOM35">
        <v>0.176509321</v>
      </c>
      <c r="BON35">
        <v>0.176175043</v>
      </c>
      <c r="BOO35">
        <v>0.17589338099999999</v>
      </c>
      <c r="BOP35">
        <v>0.175612986</v>
      </c>
      <c r="BOQ35">
        <v>0.17527680100000001</v>
      </c>
      <c r="BOR35">
        <v>0.17490059099999999</v>
      </c>
      <c r="BOS35">
        <v>0.174574018</v>
      </c>
      <c r="BOT35">
        <v>0.17436152699999999</v>
      </c>
      <c r="BOU35">
        <v>0.17423391299999999</v>
      </c>
      <c r="BOV35">
        <v>0.17411774399999999</v>
      </c>
      <c r="BOW35">
        <v>0.17397259200000001</v>
      </c>
      <c r="BOX35">
        <v>0.17379897799999999</v>
      </c>
      <c r="BOY35">
        <v>0.17361369700000001</v>
      </c>
      <c r="BOZ35">
        <v>0.173436493</v>
      </c>
      <c r="BPA35">
        <v>0.17327141800000001</v>
      </c>
      <c r="BPB35">
        <v>0.17309944299999999</v>
      </c>
      <c r="BPC35">
        <v>0.17291414699999999</v>
      </c>
      <c r="BPD35">
        <v>0.172750235</v>
      </c>
      <c r="BPE35">
        <v>0.17265076900000001</v>
      </c>
      <c r="BPF35">
        <v>0.17262175699999999</v>
      </c>
      <c r="BPG35">
        <v>0.172641709</v>
      </c>
      <c r="BPH35">
        <v>0.17268697899999999</v>
      </c>
      <c r="BPI35">
        <v>0.17272365100000001</v>
      </c>
      <c r="BPJ35">
        <v>0.17272003</v>
      </c>
      <c r="BPK35">
        <v>0.17269220900000001</v>
      </c>
      <c r="BPL35">
        <v>0.17269665000000001</v>
      </c>
      <c r="BPM35">
        <v>0.17275917499999999</v>
      </c>
      <c r="BPN35">
        <v>0.172850594</v>
      </c>
      <c r="BPO35">
        <v>0.17293526200000001</v>
      </c>
      <c r="BPP35">
        <v>0.173005193</v>
      </c>
      <c r="BPQ35">
        <v>0.17306955199999999</v>
      </c>
      <c r="BPR35">
        <v>0.173139498</v>
      </c>
      <c r="BPS35">
        <v>0.173220545</v>
      </c>
      <c r="BPT35">
        <v>0.173308194</v>
      </c>
      <c r="BPU35">
        <v>0.173394769</v>
      </c>
      <c r="BPV35">
        <v>0.17347613000000001</v>
      </c>
      <c r="BPW35">
        <v>0.17354977099999999</v>
      </c>
      <c r="BPX35">
        <v>0.17362180399999999</v>
      </c>
      <c r="BPY35">
        <v>0.17370738099999999</v>
      </c>
      <c r="BPZ35">
        <v>0.173812196</v>
      </c>
      <c r="BQA35">
        <v>0.17392197300000001</v>
      </c>
      <c r="BQB35">
        <v>0.17402024599999999</v>
      </c>
      <c r="BQC35">
        <v>0.17410178500000001</v>
      </c>
      <c r="BQD35">
        <v>0.17416936199999999</v>
      </c>
      <c r="BQE35">
        <v>0.174224451</v>
      </c>
      <c r="BQF35">
        <v>0.174260527</v>
      </c>
      <c r="BQG35">
        <v>0.17426809700000001</v>
      </c>
      <c r="BQH35">
        <v>0.17426167400000001</v>
      </c>
      <c r="BQI35">
        <v>0.17428460700000001</v>
      </c>
      <c r="BQJ35">
        <v>0.17436164600000001</v>
      </c>
      <c r="BQK35">
        <v>0.174455211</v>
      </c>
      <c r="BQL35">
        <v>0.17449930299999999</v>
      </c>
      <c r="BQM35">
        <v>0.174474195</v>
      </c>
      <c r="BQN35">
        <v>0.17442503600000001</v>
      </c>
      <c r="BQO35">
        <v>0.174402371</v>
      </c>
      <c r="BQP35">
        <v>0.174409911</v>
      </c>
      <c r="BQQ35">
        <v>0.17442809000000001</v>
      </c>
      <c r="BQR35">
        <v>0.17446502999999999</v>
      </c>
      <c r="BQS35">
        <v>0.17454515400000001</v>
      </c>
      <c r="BQT35">
        <v>0.17466200900000001</v>
      </c>
      <c r="BQU35">
        <v>0.17478208200000001</v>
      </c>
      <c r="BQV35">
        <v>0.17488220300000001</v>
      </c>
      <c r="BQW35">
        <v>0.174956948</v>
      </c>
      <c r="BQX35">
        <v>0.17500691099999999</v>
      </c>
      <c r="BQY35">
        <v>0.17504396999999999</v>
      </c>
      <c r="BQZ35">
        <v>0.17508961300000001</v>
      </c>
      <c r="BRA35">
        <v>0.17515446200000001</v>
      </c>
      <c r="BRB35">
        <v>0.17523102500000001</v>
      </c>
      <c r="BRC35">
        <v>0.175301716</v>
      </c>
      <c r="BRD35">
        <v>0.175346375</v>
      </c>
      <c r="BRE35">
        <v>0.17536148400000001</v>
      </c>
      <c r="BRF35">
        <v>0.17538234599999999</v>
      </c>
      <c r="BRG35">
        <v>0.175460383</v>
      </c>
      <c r="BRH35">
        <v>0.17560836699999999</v>
      </c>
      <c r="BRI35">
        <v>0.17578798500000001</v>
      </c>
      <c r="BRJ35">
        <v>0.17595571300000001</v>
      </c>
      <c r="BRK35">
        <v>0.17609839099999999</v>
      </c>
      <c r="BRL35">
        <v>0.17622138600000001</v>
      </c>
      <c r="BRM35">
        <v>0.176332831</v>
      </c>
      <c r="BRN35">
        <v>0.176445931</v>
      </c>
      <c r="BRO35">
        <v>0.17657120500000001</v>
      </c>
      <c r="BRP35">
        <v>0.17669837199999999</v>
      </c>
      <c r="BRQ35">
        <v>0.176803872</v>
      </c>
      <c r="BRR35">
        <v>0.176884502</v>
      </c>
      <c r="BRS35">
        <v>0.17696873799999999</v>
      </c>
      <c r="BRT35">
        <v>0.17708301500000001</v>
      </c>
      <c r="BRU35">
        <v>0.177211851</v>
      </c>
      <c r="BRV35">
        <v>0.17732009300000001</v>
      </c>
      <c r="BRW35">
        <v>0.17742170400000001</v>
      </c>
      <c r="BRX35">
        <v>0.17758059500000001</v>
      </c>
      <c r="BRY35">
        <v>0.17781899900000001</v>
      </c>
      <c r="BRZ35">
        <v>0.17807948600000001</v>
      </c>
      <c r="BSA35">
        <v>0.17830699699999999</v>
      </c>
      <c r="BSB35">
        <v>0.178511739</v>
      </c>
      <c r="BSC35">
        <v>0.178727522</v>
      </c>
      <c r="BSD35">
        <v>0.178955525</v>
      </c>
      <c r="BSE35">
        <v>0.179168835</v>
      </c>
      <c r="BSF35">
        <v>0.17935009299999999</v>
      </c>
      <c r="BSG35">
        <v>0.17951008700000001</v>
      </c>
      <c r="BSH35">
        <v>0.17967625000000001</v>
      </c>
      <c r="BSI35">
        <v>0.17985986200000001</v>
      </c>
      <c r="BSJ35">
        <v>0.18004888299999999</v>
      </c>
      <c r="BSK35">
        <v>0.18023109400000001</v>
      </c>
      <c r="BSL35">
        <v>0.18040569100000001</v>
      </c>
      <c r="BSM35">
        <v>0.180569798</v>
      </c>
      <c r="BSN35">
        <v>0.18071490500000001</v>
      </c>
      <c r="BSO35">
        <v>0.18084368100000001</v>
      </c>
      <c r="BSP35">
        <v>0.18098083100000001</v>
      </c>
      <c r="BSQ35">
        <v>0.18115212</v>
      </c>
      <c r="BSR35">
        <v>0.18135246599999999</v>
      </c>
      <c r="BSS35">
        <v>0.18155106900000001</v>
      </c>
      <c r="BST35">
        <v>0.18173123899999999</v>
      </c>
      <c r="BSU35">
        <v>0.18190163400000001</v>
      </c>
      <c r="BSV35">
        <v>0.18207532200000001</v>
      </c>
      <c r="BSW35">
        <v>0.182256266</v>
      </c>
      <c r="BSX35">
        <v>0.182440147</v>
      </c>
      <c r="BSY35">
        <v>0.182618633</v>
      </c>
      <c r="BSZ35">
        <v>0.18279548000000001</v>
      </c>
      <c r="BTA35">
        <v>0.18298783900000001</v>
      </c>
      <c r="BTB35">
        <v>0.18320250499999999</v>
      </c>
      <c r="BTC35">
        <v>0.18341811</v>
      </c>
      <c r="BTD35">
        <v>0.183605835</v>
      </c>
      <c r="BTE35">
        <v>0.18375599400000001</v>
      </c>
      <c r="BTF35">
        <v>0.183881402</v>
      </c>
      <c r="BTG35">
        <v>0.183998361</v>
      </c>
      <c r="BTH35">
        <v>0.18411395</v>
      </c>
      <c r="BTI35">
        <v>0.184230536</v>
      </c>
      <c r="BTJ35">
        <v>0.18434777899999999</v>
      </c>
      <c r="BTK35">
        <v>0.18445083500000001</v>
      </c>
      <c r="BTL35">
        <v>0.18452727799999999</v>
      </c>
      <c r="BTM35">
        <v>0.184608251</v>
      </c>
      <c r="BTN35">
        <v>0.18475982499999999</v>
      </c>
      <c r="BTO35">
        <v>0.18501293699999999</v>
      </c>
      <c r="BTP35">
        <v>0.185328618</v>
      </c>
      <c r="BTQ35">
        <v>0.185641959</v>
      </c>
      <c r="BTR35">
        <v>0.185917318</v>
      </c>
      <c r="BTS35">
        <v>0.18616017700000001</v>
      </c>
      <c r="BTT35">
        <v>0.18639604700000001</v>
      </c>
      <c r="BTU35">
        <v>0.18664486699999999</v>
      </c>
      <c r="BTV35">
        <v>0.18690669500000001</v>
      </c>
      <c r="BTW35">
        <v>0.18716846400000001</v>
      </c>
      <c r="BTX35">
        <v>0.18742123199999999</v>
      </c>
      <c r="BTY35">
        <v>0.18766561200000001</v>
      </c>
      <c r="BTZ35">
        <v>0.18790642900000001</v>
      </c>
      <c r="BUA35">
        <v>0.188159138</v>
      </c>
      <c r="BUB35">
        <v>0.18845067900000001</v>
      </c>
      <c r="BUC35">
        <v>0.18878822000000001</v>
      </c>
      <c r="BUD35">
        <v>0.189137682</v>
      </c>
      <c r="BUE35">
        <v>0.18945942800000001</v>
      </c>
      <c r="BUF35">
        <v>0.189753324</v>
      </c>
      <c r="BUG35">
        <v>0.19004653399999999</v>
      </c>
      <c r="BUH35">
        <v>0.190359473</v>
      </c>
      <c r="BUI35">
        <v>0.19068863999999999</v>
      </c>
      <c r="BUJ35">
        <v>0.19101326199999999</v>
      </c>
      <c r="BUK35">
        <v>0.19131319199999999</v>
      </c>
      <c r="BUL35">
        <v>0.19158826800000001</v>
      </c>
      <c r="BUM35">
        <v>0.19185324000000001</v>
      </c>
      <c r="BUN35">
        <v>0.19212172899999999</v>
      </c>
      <c r="BUO35">
        <v>0.19240516399999999</v>
      </c>
      <c r="BUP35">
        <v>0.1927111</v>
      </c>
      <c r="BUQ35">
        <v>0.19303414199999999</v>
      </c>
      <c r="BUR35">
        <v>0.19335818299999999</v>
      </c>
      <c r="BUS35">
        <v>0.19366386499999999</v>
      </c>
      <c r="BUT35">
        <v>0.193931565</v>
      </c>
      <c r="BUU35">
        <v>0.19414542600000001</v>
      </c>
      <c r="BUV35">
        <v>0.194301948</v>
      </c>
      <c r="BUW35">
        <v>0.19441893699999999</v>
      </c>
      <c r="BUX35">
        <v>0.19454184199999999</v>
      </c>
      <c r="BUY35">
        <v>0.194716737</v>
      </c>
      <c r="BUZ35">
        <v>0.19493614100000001</v>
      </c>
      <c r="BVA35">
        <v>0.19513708399999999</v>
      </c>
      <c r="BVB35">
        <v>0.19526886900000001</v>
      </c>
      <c r="BVC35">
        <v>0.19533604399999999</v>
      </c>
      <c r="BVD35">
        <v>0.19536940799999999</v>
      </c>
      <c r="BVE35">
        <v>0.195388481</v>
      </c>
      <c r="BVF35">
        <v>0.19539785400000001</v>
      </c>
      <c r="BVG35">
        <v>0.19539561899999999</v>
      </c>
      <c r="BVH35">
        <v>0.19538134300000001</v>
      </c>
      <c r="BVI35">
        <v>0.19535754599999999</v>
      </c>
      <c r="BVJ35">
        <v>0.195328891</v>
      </c>
      <c r="BVK35">
        <v>0.195299789</v>
      </c>
      <c r="BVL35">
        <v>0.195276171</v>
      </c>
      <c r="BVM35">
        <v>0.19526147799999999</v>
      </c>
      <c r="BVN35">
        <v>0.195258036</v>
      </c>
      <c r="BVO35">
        <v>0.195270166</v>
      </c>
      <c r="BVP35">
        <v>0.195302427</v>
      </c>
      <c r="BVQ35">
        <v>0.19534927599999999</v>
      </c>
      <c r="BVR35">
        <v>0.19539688499999999</v>
      </c>
      <c r="BVS35">
        <v>0.19543804200000001</v>
      </c>
      <c r="BVT35">
        <v>0.19548156899999999</v>
      </c>
      <c r="BVU35">
        <v>0.195540562</v>
      </c>
      <c r="BVV35">
        <v>0.195616186</v>
      </c>
      <c r="BVW35">
        <v>0.195702136</v>
      </c>
      <c r="BVX35">
        <v>0.195795372</v>
      </c>
      <c r="BVY35">
        <v>0.19589330299999999</v>
      </c>
      <c r="BVZ35">
        <v>0.195988938</v>
      </c>
      <c r="BWA35">
        <v>0.19608135500000001</v>
      </c>
      <c r="BWB35">
        <v>0.19618585699999999</v>
      </c>
      <c r="BWC35">
        <v>0.19632406499999999</v>
      </c>
      <c r="BWD35">
        <v>0.19650240199999999</v>
      </c>
      <c r="BWE35">
        <v>0.196700603</v>
      </c>
      <c r="BWF35">
        <v>0.196887121</v>
      </c>
      <c r="BWG35">
        <v>0.19704528199999999</v>
      </c>
      <c r="BWH35">
        <v>0.19718375799999999</v>
      </c>
      <c r="BWI35">
        <v>0.197320625</v>
      </c>
      <c r="BWJ35">
        <v>0.197464004</v>
      </c>
      <c r="BWK35">
        <v>0.197607279</v>
      </c>
      <c r="BWL35">
        <v>0.19774001799999999</v>
      </c>
      <c r="BWM35">
        <v>0.19786308699999999</v>
      </c>
      <c r="BWN35">
        <v>0.1979938</v>
      </c>
      <c r="BWO35">
        <v>0.19814638800000001</v>
      </c>
      <c r="BWP35">
        <v>0.19831106100000001</v>
      </c>
      <c r="BWQ35">
        <v>0.19846388700000001</v>
      </c>
      <c r="BWR35">
        <v>0.19859680499999999</v>
      </c>
      <c r="BWS35">
        <v>0.19871844399999999</v>
      </c>
      <c r="BWT35">
        <v>0.19883590900000001</v>
      </c>
      <c r="BWU35">
        <v>0.19894905399999999</v>
      </c>
      <c r="BWV35">
        <v>0.19905789199999999</v>
      </c>
      <c r="BWW35">
        <v>0.19916774300000001</v>
      </c>
      <c r="BWX35">
        <v>0.19929866500000001</v>
      </c>
      <c r="BWY35">
        <v>0.19947627200000001</v>
      </c>
      <c r="BWZ35">
        <v>0.19969731600000001</v>
      </c>
      <c r="BXA35">
        <v>0.199919865</v>
      </c>
      <c r="BXB35">
        <v>0.20010830499999999</v>
      </c>
      <c r="BXC35">
        <v>0.20026838799999999</v>
      </c>
      <c r="BXD35">
        <v>0.20043122799999999</v>
      </c>
      <c r="BXE35">
        <v>0.20061458600000001</v>
      </c>
      <c r="BXF35">
        <v>0.20081232500000001</v>
      </c>
      <c r="BXG35">
        <v>0.201006711</v>
      </c>
      <c r="BXH35">
        <v>0.20118850499999999</v>
      </c>
      <c r="BXI35">
        <v>0.20136383199999999</v>
      </c>
      <c r="BXJ35">
        <v>0.20154056000000001</v>
      </c>
      <c r="BXK35">
        <v>0.20171858400000001</v>
      </c>
      <c r="BXL35">
        <v>0.201904416</v>
      </c>
      <c r="BXM35">
        <v>0.20212139200000001</v>
      </c>
      <c r="BXN35">
        <v>0.202386275</v>
      </c>
      <c r="BXO35">
        <v>0.202682272</v>
      </c>
      <c r="BXP35">
        <v>0.20297902800000001</v>
      </c>
      <c r="BXQ35">
        <v>0.20326757400000001</v>
      </c>
      <c r="BXR35">
        <v>0.20355814699999999</v>
      </c>
      <c r="BXS35">
        <v>0.20385524599999999</v>
      </c>
      <c r="BXT35">
        <v>0.204158172</v>
      </c>
      <c r="BXU35">
        <v>0.20446816100000001</v>
      </c>
      <c r="BXV35">
        <v>0.204783455</v>
      </c>
      <c r="BXW35">
        <v>0.20509903099999999</v>
      </c>
      <c r="BXX35">
        <v>0.205416709</v>
      </c>
      <c r="BXY35">
        <v>0.205744386</v>
      </c>
      <c r="BXZ35">
        <v>0.206084833</v>
      </c>
      <c r="BYA35">
        <v>0.206436917</v>
      </c>
      <c r="BYB35">
        <v>0.206798285</v>
      </c>
      <c r="BYC35">
        <v>0.20716763999999999</v>
      </c>
      <c r="BYD35">
        <v>0.20754890100000001</v>
      </c>
      <c r="BYE35">
        <v>0.20794859500000001</v>
      </c>
      <c r="BYF35">
        <v>0.20837082000000001</v>
      </c>
      <c r="BYG35">
        <v>0.208819747</v>
      </c>
      <c r="BYH35">
        <v>0.20929382699999999</v>
      </c>
      <c r="BYI35">
        <v>0.20976699900000001</v>
      </c>
      <c r="BYJ35">
        <v>0.21019670400000001</v>
      </c>
      <c r="BYK35">
        <v>0.21056845799999999</v>
      </c>
      <c r="BYL35">
        <v>0.210917875</v>
      </c>
      <c r="BYM35">
        <v>0.21129033</v>
      </c>
      <c r="BYN35">
        <v>0.21169719100000001</v>
      </c>
      <c r="BYO35">
        <v>0.21212863900000001</v>
      </c>
      <c r="BYP35">
        <v>0.21258296099999999</v>
      </c>
      <c r="BYQ35">
        <v>0.21305935100000001</v>
      </c>
      <c r="BYR35">
        <v>0.213543117</v>
      </c>
      <c r="BYS35">
        <v>0.21402348600000001</v>
      </c>
      <c r="BYT35">
        <v>0.21450239400000001</v>
      </c>
      <c r="BYU35">
        <v>0.21497665299999999</v>
      </c>
      <c r="BYV35">
        <v>0.21543526599999999</v>
      </c>
      <c r="BYW35">
        <v>0.215874285</v>
      </c>
      <c r="BYX35">
        <v>0.21629986200000001</v>
      </c>
      <c r="BYY35">
        <v>0.21671689999999999</v>
      </c>
      <c r="BYZ35">
        <v>0.21713328400000001</v>
      </c>
      <c r="BZA35">
        <v>0.21756176699999999</v>
      </c>
      <c r="BZB35">
        <v>0.21800661099999999</v>
      </c>
      <c r="BZC35">
        <v>0.21845157400000001</v>
      </c>
      <c r="BZD35">
        <v>0.21887536299999999</v>
      </c>
      <c r="BZE35">
        <v>0.219274729</v>
      </c>
      <c r="BZF35">
        <v>0.21965810699999999</v>
      </c>
      <c r="BZG35">
        <v>0.220024198</v>
      </c>
      <c r="BZH35">
        <v>0.22036795300000001</v>
      </c>
      <c r="BZI35">
        <v>0.22069066800000001</v>
      </c>
      <c r="BZJ35">
        <v>0.220991939</v>
      </c>
      <c r="BZK35">
        <v>0.22127418200000001</v>
      </c>
      <c r="BZL35">
        <v>0.221558645</v>
      </c>
      <c r="BZM35">
        <v>0.22186431300000001</v>
      </c>
      <c r="BZN35">
        <v>0.222185463</v>
      </c>
      <c r="BZO35">
        <v>0.22251248400000001</v>
      </c>
      <c r="BZP35">
        <v>0.222842813</v>
      </c>
      <c r="BZQ35">
        <v>0.223155558</v>
      </c>
      <c r="BZR35">
        <v>0.22342194600000001</v>
      </c>
      <c r="BZS35">
        <v>0.22365054500000001</v>
      </c>
      <c r="BZT35">
        <v>0.223885164</v>
      </c>
      <c r="BZU35">
        <v>0.224152729</v>
      </c>
      <c r="BZV35">
        <v>0.224439472</v>
      </c>
      <c r="BZW35">
        <v>0.22471781099999999</v>
      </c>
      <c r="BZX35">
        <v>0.22497989199999999</v>
      </c>
      <c r="BZY35">
        <v>0.225235239</v>
      </c>
      <c r="BZZ35">
        <v>0.22549101699999999</v>
      </c>
      <c r="CAA35">
        <v>0.225749433</v>
      </c>
      <c r="CAB35">
        <v>0.22601175300000001</v>
      </c>
      <c r="CAC35">
        <v>0.226273313</v>
      </c>
      <c r="CAD35">
        <v>0.22653098399999999</v>
      </c>
      <c r="CAE35">
        <v>0.226793781</v>
      </c>
      <c r="CAF35">
        <v>0.227068782</v>
      </c>
      <c r="CAG35">
        <v>0.22734543700000001</v>
      </c>
      <c r="CAH35">
        <v>0.22761182499999999</v>
      </c>
      <c r="CAI35">
        <v>0.22787191000000001</v>
      </c>
      <c r="CAJ35">
        <v>0.22813939999999999</v>
      </c>
      <c r="CAK35">
        <v>0.22842016800000001</v>
      </c>
      <c r="CAL35">
        <v>0.228704661</v>
      </c>
      <c r="CAM35">
        <v>0.22897996000000001</v>
      </c>
      <c r="CAN35">
        <v>0.22924836000000001</v>
      </c>
      <c r="CAO35">
        <v>0.22951807099999999</v>
      </c>
      <c r="CAP35">
        <v>0.22978690299999999</v>
      </c>
      <c r="CAQ35">
        <v>0.23005218799999999</v>
      </c>
      <c r="CAR35">
        <v>0.23032029000000001</v>
      </c>
      <c r="CAS35">
        <v>0.23059722799999999</v>
      </c>
      <c r="CAT35">
        <v>0.23088394100000001</v>
      </c>
      <c r="CAU35">
        <v>0.23117680800000001</v>
      </c>
      <c r="CAV35">
        <v>0.231471181</v>
      </c>
      <c r="CAW35">
        <v>0.23177608799999999</v>
      </c>
      <c r="CAX35">
        <v>0.23209944399999999</v>
      </c>
      <c r="CAY35">
        <v>0.232402682</v>
      </c>
      <c r="CAZ35">
        <v>0.23262561900000001</v>
      </c>
      <c r="CBA35">
        <v>0.23277044299999999</v>
      </c>
      <c r="CBB35">
        <v>0.23290650500000001</v>
      </c>
      <c r="CBC35">
        <v>0.23308590100000001</v>
      </c>
      <c r="CBD35">
        <v>0.23330472399999999</v>
      </c>
      <c r="CBE35">
        <v>0.23353432099999999</v>
      </c>
      <c r="CBF35">
        <v>0.23375363599999999</v>
      </c>
      <c r="CBG35">
        <v>0.233958051</v>
      </c>
      <c r="CBH35">
        <v>0.23415343499999999</v>
      </c>
      <c r="CBI35">
        <v>0.234348625</v>
      </c>
      <c r="CBJ35">
        <v>0.23454839</v>
      </c>
      <c r="CBK35">
        <v>0.23475030099999999</v>
      </c>
      <c r="CBL35">
        <v>0.234947816</v>
      </c>
      <c r="CBM35">
        <v>0.23513625599999999</v>
      </c>
      <c r="CBN35">
        <v>0.23531408600000001</v>
      </c>
      <c r="CBO35">
        <v>0.235482424</v>
      </c>
      <c r="CBP35">
        <v>0.23565359399999999</v>
      </c>
      <c r="CBQ35">
        <v>0.23583778699999999</v>
      </c>
      <c r="CBR35">
        <v>0.236023709</v>
      </c>
      <c r="CBS35">
        <v>0.23619580300000001</v>
      </c>
      <c r="CBT35">
        <v>0.23636016200000001</v>
      </c>
      <c r="CBU35">
        <v>0.23652841199999999</v>
      </c>
      <c r="CBV35">
        <v>0.23670084799999999</v>
      </c>
      <c r="CBW35">
        <v>0.23686802400000001</v>
      </c>
      <c r="CBX35">
        <v>0.237016052</v>
      </c>
      <c r="CBY35">
        <v>0.237137556</v>
      </c>
      <c r="CBZ35">
        <v>0.237246603</v>
      </c>
      <c r="CCA35">
        <v>0.237364188</v>
      </c>
      <c r="CCB35">
        <v>0.237499237</v>
      </c>
      <c r="CCC35">
        <v>0.23765240600000001</v>
      </c>
      <c r="CCD35">
        <v>0.23783262099999999</v>
      </c>
      <c r="CCE35">
        <v>0.238077492</v>
      </c>
      <c r="CCF35">
        <v>0.23842833899999999</v>
      </c>
      <c r="CCG35">
        <v>0.23882843600000001</v>
      </c>
      <c r="CCH35">
        <v>0.239092574</v>
      </c>
      <c r="CCI35">
        <v>0.239092797</v>
      </c>
      <c r="CCJ35">
        <v>0.23893333999999999</v>
      </c>
      <c r="CCK35">
        <v>0.23883642299999999</v>
      </c>
      <c r="CCL35">
        <v>0.238887608</v>
      </c>
      <c r="CCM35">
        <v>0.23898889100000001</v>
      </c>
      <c r="CCN35">
        <v>0.239032298</v>
      </c>
      <c r="CCO35">
        <v>0.239025563</v>
      </c>
      <c r="CCP35">
        <v>0.23903965999999999</v>
      </c>
      <c r="CCQ35">
        <v>0.23910200600000001</v>
      </c>
      <c r="CCR35">
        <v>0.23918798599999999</v>
      </c>
      <c r="CCS35">
        <v>0.23927621499999999</v>
      </c>
      <c r="CCT35">
        <v>0.23936322300000001</v>
      </c>
      <c r="CCU35">
        <v>0.23943909999999999</v>
      </c>
      <c r="CCV35">
        <v>0.23948913799999999</v>
      </c>
      <c r="CCW35">
        <v>0.239515796</v>
      </c>
      <c r="CCX35">
        <v>0.23954172400000001</v>
      </c>
      <c r="CCY35">
        <v>0.239581406</v>
      </c>
      <c r="CCZ35">
        <v>0.23962634799999999</v>
      </c>
      <c r="CDA35">
        <v>0.23967012800000001</v>
      </c>
      <c r="CDB35">
        <v>0.23972041899999999</v>
      </c>
      <c r="CDC35">
        <v>0.23976762600000001</v>
      </c>
      <c r="CDD35">
        <v>0.23978048599999999</v>
      </c>
      <c r="CDE35">
        <v>0.23975342499999999</v>
      </c>
      <c r="CDF35">
        <v>0.23972919600000001</v>
      </c>
      <c r="CDG35">
        <v>0.23975823800000001</v>
      </c>
      <c r="CDH35">
        <v>0.239842266</v>
      </c>
      <c r="CDI35">
        <v>0.23992340300000001</v>
      </c>
      <c r="CDJ35">
        <v>0.239956692</v>
      </c>
      <c r="CDK35">
        <v>0.239978105</v>
      </c>
      <c r="CDL35">
        <v>0.24006101499999999</v>
      </c>
      <c r="CDM35">
        <v>0.24022989</v>
      </c>
      <c r="CDN35">
        <v>0.24047133300000001</v>
      </c>
      <c r="CDO35">
        <v>0.24074941899999999</v>
      </c>
      <c r="CDP35">
        <v>0.24095585899999999</v>
      </c>
      <c r="CDQ35">
        <v>0.240957215</v>
      </c>
      <c r="CDR35">
        <v>0.24076344099999999</v>
      </c>
      <c r="CDS35">
        <v>0.24055717900000001</v>
      </c>
      <c r="CDT35">
        <v>0.240491554</v>
      </c>
      <c r="CDU35">
        <v>0.240536422</v>
      </c>
      <c r="CDV35">
        <v>0.24057920299999999</v>
      </c>
      <c r="CDW35">
        <v>0.24058848599999999</v>
      </c>
      <c r="CDX35">
        <v>0.240615785</v>
      </c>
      <c r="CDY35">
        <v>0.24067133700000001</v>
      </c>
      <c r="CDZ35">
        <v>0.24068768300000001</v>
      </c>
      <c r="CEA35">
        <v>0.24062682699999999</v>
      </c>
      <c r="CEB35">
        <v>0.24055849000000001</v>
      </c>
      <c r="CEC35">
        <v>0.24060051099999999</v>
      </c>
      <c r="CED35">
        <v>0.24079822000000001</v>
      </c>
      <c r="CEE35">
        <v>0.24107922600000001</v>
      </c>
      <c r="CEF35">
        <v>0.24133481100000001</v>
      </c>
      <c r="CEG35">
        <v>0.24151028699999999</v>
      </c>
      <c r="CEH35">
        <v>0.24158513500000001</v>
      </c>
      <c r="CEI35">
        <v>0.2415023</v>
      </c>
      <c r="CEJ35">
        <v>0.241198525</v>
      </c>
      <c r="CEK35">
        <v>0.24072310299999999</v>
      </c>
      <c r="CEL35">
        <v>0.240273505</v>
      </c>
      <c r="CEM35">
        <v>0.240062892</v>
      </c>
      <c r="CEN35">
        <v>0.24016575500000001</v>
      </c>
      <c r="CEO35">
        <v>0.24054615200000001</v>
      </c>
      <c r="CEP35">
        <v>0.241132706</v>
      </c>
      <c r="CEQ35">
        <v>0.24177575100000001</v>
      </c>
      <c r="CER35">
        <v>0.242244869</v>
      </c>
      <c r="CES35">
        <v>0.242387503</v>
      </c>
      <c r="CET35">
        <v>0.242291123</v>
      </c>
      <c r="CEU35">
        <v>0.24224965300000001</v>
      </c>
      <c r="CEV35">
        <v>0.24246861</v>
      </c>
      <c r="CEW35">
        <v>0.242872268</v>
      </c>
      <c r="CEX35">
        <v>0.24328440400000001</v>
      </c>
      <c r="CEY35">
        <v>0.24357272699999999</v>
      </c>
      <c r="CEZ35">
        <v>0.24362379300000001</v>
      </c>
      <c r="CFA35">
        <v>0.24341215199999999</v>
      </c>
      <c r="CFB35">
        <v>0.24314069699999999</v>
      </c>
      <c r="CFC35">
        <v>0.24312964100000001</v>
      </c>
      <c r="CFD35">
        <v>0.24342460899999999</v>
      </c>
      <c r="CFE35">
        <v>0.24372486800000001</v>
      </c>
      <c r="CFF35">
        <v>0.24380405199999999</v>
      </c>
      <c r="CFG35">
        <v>0.24368263800000001</v>
      </c>
      <c r="CFH35">
        <v>0.243439987</v>
      </c>
      <c r="CFI35">
        <v>0.243178532</v>
      </c>
      <c r="CFJ35">
        <v>0.24314735800000001</v>
      </c>
      <c r="CFK35">
        <v>0.243491769</v>
      </c>
      <c r="CFL35">
        <v>0.24396173700000001</v>
      </c>
      <c r="CFM35">
        <v>0.24427776000000001</v>
      </c>
      <c r="CFN35">
        <v>0.24452152799999999</v>
      </c>
      <c r="CFO35">
        <v>0.24493195100000001</v>
      </c>
      <c r="CFP35">
        <v>0.245511174</v>
      </c>
      <c r="CFQ35">
        <v>0.24601155499999999</v>
      </c>
      <c r="CFR35">
        <v>0.24610215399999999</v>
      </c>
      <c r="CFS35">
        <v>0.24545103300000001</v>
      </c>
      <c r="CFT35">
        <v>0.244001091</v>
      </c>
      <c r="CFU35">
        <v>0.24260485200000001</v>
      </c>
      <c r="CFV35">
        <v>0.242818013</v>
      </c>
      <c r="CFW35">
        <v>0.24471342600000001</v>
      </c>
      <c r="CFX35">
        <v>0.24690957399999999</v>
      </c>
      <c r="CFY35">
        <v>0.24858903900000001</v>
      </c>
      <c r="CFZ35">
        <v>0.24958783400000001</v>
      </c>
      <c r="CGA35">
        <v>0.24991503400000001</v>
      </c>
      <c r="CGB35">
        <v>0.249721676</v>
      </c>
      <c r="CGC35">
        <v>0.249296769</v>
      </c>
      <c r="CGD35">
        <v>0.24890221700000001</v>
      </c>
      <c r="CGE35">
        <v>0.248794287</v>
      </c>
      <c r="CGF35">
        <v>0.24928271799999999</v>
      </c>
      <c r="CGG35">
        <v>0.25029718899999998</v>
      </c>
      <c r="CGH35">
        <v>0.25117713200000003</v>
      </c>
      <c r="CGI35">
        <v>0.25148519899999999</v>
      </c>
      <c r="CGJ35">
        <v>0.25151377899999999</v>
      </c>
      <c r="CGK35">
        <v>0.25173509100000002</v>
      </c>
      <c r="CGL35">
        <v>0.25218927899999999</v>
      </c>
      <c r="CGM35">
        <v>0.25263401899999999</v>
      </c>
      <c r="CGN35">
        <v>0.25296184399999999</v>
      </c>
      <c r="CGO35">
        <v>0.253147185</v>
      </c>
      <c r="CGP35">
        <v>0.25309500099999999</v>
      </c>
      <c r="CGQ35">
        <v>0.25286990399999998</v>
      </c>
      <c r="CGR35">
        <v>0.25285384100000002</v>
      </c>
      <c r="CGS35">
        <v>0.25324675400000002</v>
      </c>
      <c r="CGT35">
        <v>0.253713191</v>
      </c>
      <c r="CGU35">
        <v>0.254042834</v>
      </c>
      <c r="CGV35">
        <v>0.25455924899999999</v>
      </c>
      <c r="CGW35">
        <v>0.25551870500000001</v>
      </c>
      <c r="CGX35">
        <v>0.25659734000000001</v>
      </c>
      <c r="CGY35">
        <v>0.25732400999999999</v>
      </c>
      <c r="CGZ35">
        <v>0.25752484799999997</v>
      </c>
      <c r="CHA35">
        <v>0.25740110900000002</v>
      </c>
      <c r="CHB35">
        <v>0.25740709899999997</v>
      </c>
      <c r="CHC35">
        <v>0.25773355399999998</v>
      </c>
      <c r="CHD35">
        <v>0.25804474900000002</v>
      </c>
      <c r="CHE35">
        <v>0.258154035</v>
      </c>
      <c r="CHF35">
        <v>0.25850769899999998</v>
      </c>
      <c r="CHG35">
        <v>0.25950083099999999</v>
      </c>
      <c r="CHH35">
        <v>0.26078599699999999</v>
      </c>
      <c r="CHI35">
        <v>0.26194548600000001</v>
      </c>
      <c r="CHJ35">
        <v>0.26302230399999998</v>
      </c>
      <c r="CHK35">
        <v>0.26417344799999998</v>
      </c>
      <c r="CHL35">
        <v>0.26535013299999999</v>
      </c>
      <c r="CHM35">
        <v>0.26639592600000001</v>
      </c>
      <c r="CHN35">
        <v>0.26720148300000002</v>
      </c>
      <c r="CHO35">
        <v>0.26778814200000001</v>
      </c>
      <c r="CHP35">
        <v>0.26831877199999998</v>
      </c>
      <c r="CHQ35">
        <v>0.26896521400000001</v>
      </c>
      <c r="CHR35">
        <v>0.26980715999999999</v>
      </c>
      <c r="CHS35">
        <v>0.270875961</v>
      </c>
      <c r="CHT35">
        <v>0.27214208200000001</v>
      </c>
      <c r="CHU35">
        <v>0.27342662200000001</v>
      </c>
      <c r="CHV35">
        <v>0.27451163499999998</v>
      </c>
      <c r="CHW35">
        <v>0.27538585700000001</v>
      </c>
      <c r="CHX35">
        <v>0.27621063600000001</v>
      </c>
      <c r="CHY35">
        <v>0.27706262500000001</v>
      </c>
      <c r="CHZ35">
        <v>0.277882874</v>
      </c>
      <c r="CIA35">
        <v>0.27868547999999999</v>
      </c>
      <c r="CIB35">
        <v>0.27965349</v>
      </c>
      <c r="CIC35">
        <v>0.28090843599999998</v>
      </c>
      <c r="CID35">
        <v>0.28236699100000001</v>
      </c>
      <c r="CIE35">
        <v>0.28393605399999999</v>
      </c>
      <c r="CIF35">
        <v>0.285555065</v>
      </c>
      <c r="CIG35">
        <v>0.28707334400000001</v>
      </c>
      <c r="CIH35">
        <v>0.28842160100000003</v>
      </c>
      <c r="CII35">
        <v>0.28980705099999998</v>
      </c>
      <c r="CIJ35">
        <v>0.29145243799999998</v>
      </c>
      <c r="CIK35">
        <v>0.29321825499999998</v>
      </c>
      <c r="CIL35">
        <v>0.29471874199999998</v>
      </c>
      <c r="CIM35">
        <v>0.295696497</v>
      </c>
      <c r="CIN35">
        <v>0.29634735000000001</v>
      </c>
      <c r="CIO35">
        <v>0.297489226</v>
      </c>
      <c r="CIP35">
        <v>0.29976451399999998</v>
      </c>
      <c r="CIQ35">
        <v>0.30254822999999997</v>
      </c>
      <c r="CIR35">
        <v>0.30493503799999999</v>
      </c>
      <c r="CIS35">
        <v>0.30718413</v>
      </c>
      <c r="CIT35">
        <v>0.31048873100000002</v>
      </c>
      <c r="CIU35">
        <v>0.31522554200000003</v>
      </c>
      <c r="CIV35">
        <v>0.32030692700000002</v>
      </c>
      <c r="CIW35">
        <v>0.32475823199999998</v>
      </c>
      <c r="CIX35">
        <v>0.32834896400000002</v>
      </c>
      <c r="CIY35">
        <v>0.33135956500000002</v>
      </c>
      <c r="CIZ35">
        <v>0.33443367499999999</v>
      </c>
      <c r="CJA35">
        <v>0.33825308100000001</v>
      </c>
      <c r="CJB35">
        <v>0.34311848900000003</v>
      </c>
      <c r="CJC35">
        <v>0.34881594799999999</v>
      </c>
      <c r="CJD35">
        <v>0.35493192099999998</v>
      </c>
      <c r="CJE35">
        <v>0.36136591400000001</v>
      </c>
      <c r="CJF35">
        <v>0.36842805099999998</v>
      </c>
      <c r="CJG35">
        <v>0.37647029799999998</v>
      </c>
      <c r="CJH35">
        <v>0.38565084300000002</v>
      </c>
      <c r="CJI35">
        <v>0.39610797199999997</v>
      </c>
      <c r="CJJ35">
        <v>0.40804818300000001</v>
      </c>
      <c r="CJK35">
        <v>0.421601593</v>
      </c>
      <c r="CJL35">
        <v>0.43672078800000003</v>
      </c>
      <c r="CJM35">
        <v>0.45306581299999998</v>
      </c>
      <c r="CJN35">
        <v>0.47024598699999998</v>
      </c>
      <c r="CJO35">
        <v>0.48862466199999999</v>
      </c>
      <c r="CJP35">
        <v>0.50934296800000001</v>
      </c>
      <c r="CJQ35">
        <v>0.53275561299999996</v>
      </c>
      <c r="CJR35">
        <v>0.55758142499999996</v>
      </c>
      <c r="CJS35">
        <v>0.58251148500000005</v>
      </c>
      <c r="CJT35">
        <v>0.60717171400000003</v>
      </c>
      <c r="CJU35">
        <v>0.63163417600000005</v>
      </c>
      <c r="CJV35">
        <v>0.65623420499999996</v>
      </c>
      <c r="CJW35">
        <v>0.68098485499999994</v>
      </c>
      <c r="CJX35">
        <v>0.70447897900000001</v>
      </c>
      <c r="CJY35">
        <v>0.72406810499999996</v>
      </c>
      <c r="CJZ35">
        <v>0.737467647</v>
      </c>
      <c r="CKA35">
        <v>0.74391579600000002</v>
      </c>
      <c r="CKB35">
        <v>0.74418819000000003</v>
      </c>
      <c r="CKC35">
        <v>0.74004632199999998</v>
      </c>
      <c r="CKD35">
        <v>0.73391652100000004</v>
      </c>
      <c r="CKE35">
        <v>0.72836858000000004</v>
      </c>
      <c r="CKF35">
        <v>0.72501742800000002</v>
      </c>
      <c r="CKG35">
        <v>0.72422689200000001</v>
      </c>
      <c r="CKH35">
        <v>0.72595995700000004</v>
      </c>
      <c r="CKI35">
        <v>0.73016637600000001</v>
      </c>
      <c r="CKJ35">
        <v>0.73670196499999996</v>
      </c>
      <c r="CKK35">
        <v>0.745466352</v>
      </c>
      <c r="CKL35">
        <v>0.75615656399999998</v>
      </c>
      <c r="CKM35">
        <v>0.76802915299999996</v>
      </c>
      <c r="CKN35">
        <v>0.78082799899999999</v>
      </c>
      <c r="CKO35">
        <v>0.79560494400000004</v>
      </c>
      <c r="CKP35">
        <v>0.81302028900000001</v>
      </c>
      <c r="CKQ35">
        <v>0.83109420499999997</v>
      </c>
      <c r="CKR35">
        <v>0.84780168499999997</v>
      </c>
      <c r="CKS35">
        <v>0.86396288899999996</v>
      </c>
      <c r="CKT35">
        <v>0.88097471000000005</v>
      </c>
      <c r="CKU35">
        <v>0.89803737400000005</v>
      </c>
      <c r="CKV35">
        <v>0.91358864299999998</v>
      </c>
      <c r="CKW35">
        <v>0.92784547799999995</v>
      </c>
      <c r="CKX35">
        <v>0.94196772600000001</v>
      </c>
      <c r="CKY35">
        <v>0.95637899599999998</v>
      </c>
      <c r="CKZ35">
        <v>0.97056412700000005</v>
      </c>
      <c r="CLA35">
        <v>0.98386269800000004</v>
      </c>
      <c r="CLB35">
        <v>0.99616831500000003</v>
      </c>
      <c r="CLC35">
        <v>1.007995129</v>
      </c>
      <c r="CLD35">
        <v>1.0196579690000001</v>
      </c>
      <c r="CLE35">
        <v>1.0306140180000001</v>
      </c>
      <c r="CLF35">
        <v>1.0404043199999999</v>
      </c>
      <c r="CLG35">
        <v>1.049417496</v>
      </c>
      <c r="CLH35">
        <v>1.0581778289999999</v>
      </c>
      <c r="CLI35">
        <v>1.0667873619999999</v>
      </c>
      <c r="CLJ35">
        <v>1.0753327610000001</v>
      </c>
      <c r="CLK35">
        <v>1.08379662</v>
      </c>
      <c r="CLL35">
        <v>1.0918941499999999</v>
      </c>
      <c r="CLM35">
        <v>1.0996451380000001</v>
      </c>
      <c r="CLN35">
        <v>1.107363224</v>
      </c>
      <c r="CLO35">
        <v>1.115092993</v>
      </c>
      <c r="CLP35">
        <v>1.1227287050000001</v>
      </c>
      <c r="CLQ35">
        <v>1.1302939649999999</v>
      </c>
      <c r="CLR35">
        <v>1.1377067569999999</v>
      </c>
      <c r="CLS35">
        <v>1.144759893</v>
      </c>
      <c r="CLT35">
        <v>1.151313901</v>
      </c>
      <c r="CLU35">
        <v>1.1573680639999999</v>
      </c>
      <c r="CLV35">
        <v>1.163298368</v>
      </c>
      <c r="CLW35">
        <v>1.1695895199999999</v>
      </c>
      <c r="CLX35">
        <v>1.175922036</v>
      </c>
      <c r="CLY35">
        <v>1.18166101</v>
      </c>
      <c r="CLZ35">
        <v>1.1865364309999999</v>
      </c>
      <c r="CMA35">
        <v>1.1897864339999999</v>
      </c>
      <c r="CMB35">
        <v>1.189897776</v>
      </c>
      <c r="CMC35">
        <v>1.1859545709999999</v>
      </c>
      <c r="CMD35">
        <v>1.1789569849999999</v>
      </c>
      <c r="CME35">
        <v>1.171125889</v>
      </c>
      <c r="CMF35">
        <v>1.1639546160000001</v>
      </c>
      <c r="CMG35">
        <v>1.1576634649999999</v>
      </c>
      <c r="CMH35">
        <v>1.1520439389999999</v>
      </c>
      <c r="CMI35">
        <v>1.1470531230000001</v>
      </c>
      <c r="CMJ35">
        <v>1.1426492930000001</v>
      </c>
      <c r="CMK35">
        <v>1.138755679</v>
      </c>
      <c r="CML35">
        <v>1.135534644</v>
      </c>
      <c r="CMM35">
        <v>1.1330109829999999</v>
      </c>
      <c r="CMN35">
        <v>1.130731344</v>
      </c>
      <c r="CMO35">
        <v>1.128363848</v>
      </c>
      <c r="CMP35">
        <v>1.126000881</v>
      </c>
      <c r="CMQ35">
        <v>1.123618126</v>
      </c>
      <c r="CMR35">
        <v>1.121005297</v>
      </c>
      <c r="CMS35">
        <v>1.1182630060000001</v>
      </c>
      <c r="CMT35">
        <v>1.115741849</v>
      </c>
      <c r="CMU35">
        <v>1.113659143</v>
      </c>
      <c r="CMV35">
        <v>1.1119552850000001</v>
      </c>
      <c r="CMW35">
        <v>1.110375643</v>
      </c>
      <c r="CMX35">
        <v>1.108900309</v>
      </c>
      <c r="CMY35">
        <v>1.1079969409999999</v>
      </c>
      <c r="CMZ35">
        <v>1.1078927519999999</v>
      </c>
      <c r="CNA35">
        <v>1.1079618929999999</v>
      </c>
      <c r="CNB35">
        <v>1.10755384</v>
      </c>
      <c r="CNC35">
        <v>1.1066728830000001</v>
      </c>
      <c r="CND35">
        <v>1.1056334969999999</v>
      </c>
      <c r="CNE35">
        <v>1.104736328</v>
      </c>
      <c r="CNF35">
        <v>1.1041804550000001</v>
      </c>
      <c r="CNG35">
        <v>1.1039760110000001</v>
      </c>
      <c r="CNH35">
        <v>1.1040601729999999</v>
      </c>
      <c r="CNI35">
        <v>1.1044571400000001</v>
      </c>
      <c r="CNJ35">
        <v>1.1051462889999999</v>
      </c>
      <c r="CNK35">
        <v>1.1058902740000001</v>
      </c>
      <c r="CNL35">
        <v>1.1063342089999999</v>
      </c>
      <c r="CNM35">
        <v>1.1063570979999999</v>
      </c>
      <c r="CNN35">
        <v>1.1063885689999999</v>
      </c>
      <c r="CNO35">
        <v>1.1070492270000001</v>
      </c>
      <c r="CNP35">
        <v>1.1083501579999999</v>
      </c>
      <c r="CNQ35">
        <v>1.1097316740000001</v>
      </c>
      <c r="CNR35">
        <v>1.1107279059999999</v>
      </c>
      <c r="CNS35">
        <v>1.1112852099999999</v>
      </c>
      <c r="CNT35">
        <v>1.1116653679999999</v>
      </c>
      <c r="CNU35">
        <v>1.112170815</v>
      </c>
      <c r="CNV35">
        <v>1.1129398349999999</v>
      </c>
      <c r="CNW35">
        <v>1.1139668229999999</v>
      </c>
      <c r="CNX35">
        <v>1.1151626109999999</v>
      </c>
      <c r="CNY35">
        <v>1.1163899900000001</v>
      </c>
      <c r="CNZ35">
        <v>1.1177060599999999</v>
      </c>
      <c r="COA35">
        <v>1.1194140909999999</v>
      </c>
      <c r="COB35">
        <v>1.121534467</v>
      </c>
      <c r="COC35">
        <v>1.1234953400000001</v>
      </c>
      <c r="COD35">
        <v>1.1246913670000001</v>
      </c>
      <c r="COE35">
        <v>1.125092626</v>
      </c>
      <c r="COF35">
        <v>1.1252217289999999</v>
      </c>
      <c r="COG35">
        <v>1.1257709259999999</v>
      </c>
      <c r="COH35">
        <v>1.127023101</v>
      </c>
      <c r="COI35">
        <v>1.1285171510000001</v>
      </c>
      <c r="COJ35">
        <v>1.129597545</v>
      </c>
      <c r="COK35">
        <v>1.130214453</v>
      </c>
      <c r="COL35">
        <v>1.130824327</v>
      </c>
      <c r="COM35">
        <v>1.131722331</v>
      </c>
      <c r="CON35">
        <v>1.1328588719999999</v>
      </c>
      <c r="COO35">
        <v>1.134190083</v>
      </c>
      <c r="COP35">
        <v>1.135830283</v>
      </c>
      <c r="COQ35">
        <v>1.1376947159999999</v>
      </c>
      <c r="COR35">
        <v>1.1392852069999999</v>
      </c>
      <c r="COS35">
        <v>1.1401997800000001</v>
      </c>
      <c r="COT35">
        <v>1.140692711</v>
      </c>
      <c r="COU35">
        <v>1.1413855550000001</v>
      </c>
      <c r="COV35">
        <v>1.1426004169999999</v>
      </c>
      <c r="COW35">
        <v>1.14421463</v>
      </c>
      <c r="COX35">
        <v>1.145884752</v>
      </c>
      <c r="COY35">
        <v>1.1472367050000001</v>
      </c>
      <c r="COZ35">
        <v>1.148118615</v>
      </c>
      <c r="CPA35">
        <v>1.148761988</v>
      </c>
      <c r="CPB35">
        <v>1.1495318409999999</v>
      </c>
      <c r="CPC35">
        <v>1.15062511</v>
      </c>
      <c r="CPD35">
        <v>1.1521637440000001</v>
      </c>
      <c r="CPE35">
        <v>1.154207349</v>
      </c>
      <c r="CPF35">
        <v>1.1564149859999999</v>
      </c>
      <c r="CPG35">
        <v>1.158139348</v>
      </c>
      <c r="CPH35">
        <v>1.15918231</v>
      </c>
      <c r="CPI35">
        <v>1.1600140329999999</v>
      </c>
      <c r="CPJ35">
        <v>1.16105926</v>
      </c>
      <c r="CPK35">
        <v>1.1622455119999999</v>
      </c>
      <c r="CPL35">
        <v>1.1633332970000001</v>
      </c>
      <c r="CPM35">
        <v>1.1642589569999999</v>
      </c>
      <c r="CPN35">
        <v>1.1651043889999999</v>
      </c>
      <c r="CPO35">
        <v>1.1660375599999999</v>
      </c>
      <c r="CPP35">
        <v>1.1672611239999999</v>
      </c>
      <c r="CPQ35">
        <v>1.16877532</v>
      </c>
      <c r="CPR35">
        <v>1.1702550650000001</v>
      </c>
      <c r="CPS35">
        <v>1.1714440580000001</v>
      </c>
      <c r="CPT35">
        <v>1.1726160050000001</v>
      </c>
      <c r="CPU35">
        <v>1.174249053</v>
      </c>
      <c r="CPV35">
        <v>1.1761950249999999</v>
      </c>
      <c r="CPW35">
        <v>1.177715778</v>
      </c>
      <c r="CPX35">
        <v>1.178463459</v>
      </c>
      <c r="CPY35">
        <v>1.178869843</v>
      </c>
      <c r="CPZ35">
        <v>1.1795237059999999</v>
      </c>
      <c r="CQA35">
        <v>1.1807072160000001</v>
      </c>
      <c r="CQB35">
        <v>1.1825513839999999</v>
      </c>
      <c r="CQC35">
        <v>1.18502295</v>
      </c>
      <c r="CQD35">
        <v>1.187575102</v>
      </c>
      <c r="CQE35">
        <v>1.189288616</v>
      </c>
      <c r="CQF35">
        <v>1.189690232</v>
      </c>
      <c r="CQG35">
        <v>1.189291954</v>
      </c>
      <c r="CQH35">
        <v>1.189115524</v>
      </c>
      <c r="CQI35">
        <v>1.1897186040000001</v>
      </c>
      <c r="CQJ35">
        <v>1.1908302310000001</v>
      </c>
      <c r="CQK35">
        <v>1.191848993</v>
      </c>
      <c r="CQL35">
        <v>1.1925112010000001</v>
      </c>
      <c r="CQM35">
        <v>1.1930245159999999</v>
      </c>
      <c r="CQN35">
        <v>1.193675995</v>
      </c>
      <c r="CQO35">
        <v>1.194493413</v>
      </c>
      <c r="CQP35">
        <v>1.1953729390000001</v>
      </c>
      <c r="CQQ35">
        <v>1.1963043209999999</v>
      </c>
      <c r="CQR35">
        <v>1.197301626</v>
      </c>
      <c r="CQS35">
        <v>1.1982816460000001</v>
      </c>
      <c r="CQT35">
        <v>1.199134111</v>
      </c>
      <c r="CQU35">
        <v>1.199831724</v>
      </c>
      <c r="CQV35">
        <v>1.2004573350000001</v>
      </c>
      <c r="CQW35">
        <v>1.201197267</v>
      </c>
      <c r="CQX35">
        <v>1.2023431060000001</v>
      </c>
      <c r="CQY35">
        <v>1.2041759489999999</v>
      </c>
      <c r="CQZ35">
        <v>1.2065713410000001</v>
      </c>
      <c r="CRA35">
        <v>1.2087346320000001</v>
      </c>
      <c r="CRB35">
        <v>1.2097840310000001</v>
      </c>
      <c r="CRC35">
        <v>1.209708571</v>
      </c>
      <c r="CRD35">
        <v>1.20932281</v>
      </c>
      <c r="CRE35">
        <v>1.2092297080000001</v>
      </c>
      <c r="CRF35">
        <v>1.2092700000000001</v>
      </c>
      <c r="CRG35">
        <v>1.209061623</v>
      </c>
      <c r="CRH35">
        <v>1.2086499930000001</v>
      </c>
      <c r="CRI35">
        <v>1.2084228990000001</v>
      </c>
      <c r="CRJ35">
        <v>1.208603501</v>
      </c>
      <c r="CRK35">
        <v>1.209067822</v>
      </c>
      <c r="CRL35">
        <v>1.2095696929999999</v>
      </c>
      <c r="CRM35">
        <v>1.209936619</v>
      </c>
      <c r="CRN35">
        <v>1.2101829049999999</v>
      </c>
      <c r="CRO35">
        <v>1.210577488</v>
      </c>
      <c r="CRP35">
        <v>1.2113540169999999</v>
      </c>
      <c r="CRQ35">
        <v>1.2123140100000001</v>
      </c>
      <c r="CRR35">
        <v>1.2130290269999999</v>
      </c>
      <c r="CRS35">
        <v>1.2133342030000001</v>
      </c>
      <c r="CRT35">
        <v>1.2133032079999999</v>
      </c>
      <c r="CRU35">
        <v>1.2130080459999999</v>
      </c>
      <c r="CRV35">
        <v>1.2127461429999999</v>
      </c>
      <c r="CRW35">
        <v>1.213281751</v>
      </c>
      <c r="CRX35">
        <v>1.2152067419999999</v>
      </c>
      <c r="CRY35">
        <v>1.2178454400000001</v>
      </c>
      <c r="CRZ35">
        <v>1.219393253</v>
      </c>
      <c r="CSA35">
        <v>1.218677759</v>
      </c>
      <c r="CSB35">
        <v>1.2164573670000001</v>
      </c>
      <c r="CSC35">
        <v>1.214626193</v>
      </c>
      <c r="CSD35">
        <v>1.214433908</v>
      </c>
      <c r="CSE35">
        <v>1.215605378</v>
      </c>
      <c r="CSF35">
        <v>1.2167372700000001</v>
      </c>
      <c r="CSG35">
        <v>1.2164872879999999</v>
      </c>
      <c r="CSH35">
        <v>1.2147796150000001</v>
      </c>
      <c r="CSI35">
        <v>1.212742567</v>
      </c>
      <c r="CSJ35">
        <v>1.211374164</v>
      </c>
      <c r="CSK35">
        <v>1.2107833619999999</v>
      </c>
      <c r="CSL35">
        <v>1.2106668949999999</v>
      </c>
      <c r="CSM35">
        <v>1.210766912</v>
      </c>
      <c r="CSN35">
        <v>1.210851312</v>
      </c>
      <c r="CSO35">
        <v>1.2107683419999999</v>
      </c>
      <c r="CSP35">
        <v>1.2104989289999999</v>
      </c>
      <c r="CSQ35">
        <v>1.2100381849999999</v>
      </c>
      <c r="CSR35">
        <v>1.2095204589999999</v>
      </c>
      <c r="CSS35">
        <v>1.2094926829999999</v>
      </c>
      <c r="CST35">
        <v>1.210540175</v>
      </c>
      <c r="CSU35">
        <v>1.212351084</v>
      </c>
      <c r="CSV35">
        <v>1.2135826350000001</v>
      </c>
      <c r="CSW35">
        <v>1.2130372519999999</v>
      </c>
      <c r="CSX35">
        <v>1.210759044</v>
      </c>
      <c r="CSY35">
        <v>1.2078453300000001</v>
      </c>
      <c r="CSZ35">
        <v>1.205468416</v>
      </c>
      <c r="CTA35">
        <v>1.204095125</v>
      </c>
      <c r="CTB35">
        <v>1.2033418419999999</v>
      </c>
      <c r="CTC35">
        <v>1.2025423049999999</v>
      </c>
      <c r="CTD35">
        <v>1.201490164</v>
      </c>
      <c r="CTE35">
        <v>1.2005317209999999</v>
      </c>
      <c r="CTF35">
        <v>1.200175166</v>
      </c>
      <c r="CTG35">
        <v>1.2007310389999999</v>
      </c>
      <c r="CTH35">
        <v>1.2018257379999999</v>
      </c>
      <c r="CTI35">
        <v>1.2022707459999999</v>
      </c>
      <c r="CTJ35">
        <v>1.20116961</v>
      </c>
      <c r="CTK35">
        <v>1.199112296</v>
      </c>
      <c r="CTL35">
        <v>1.197545648</v>
      </c>
      <c r="CTM35">
        <v>1.1970913409999999</v>
      </c>
      <c r="CTN35">
        <v>1.1972070930000001</v>
      </c>
      <c r="CTO35">
        <v>1.1973232030000001</v>
      </c>
      <c r="CTP35">
        <v>1.197430134</v>
      </c>
      <c r="CTQ35">
        <v>1.197434425</v>
      </c>
      <c r="CTR35">
        <v>1.196773291</v>
      </c>
      <c r="CTS35">
        <v>1.1951606269999999</v>
      </c>
      <c r="CTT35">
        <v>1.193175077</v>
      </c>
      <c r="CTU35">
        <v>1.191591501</v>
      </c>
      <c r="CTV35">
        <v>1.1905889510000001</v>
      </c>
      <c r="CTW35">
        <v>1.1900318860000001</v>
      </c>
      <c r="CTX35">
        <v>1.1899828910000001</v>
      </c>
      <c r="CTY35">
        <v>1.1904442310000001</v>
      </c>
      <c r="CTZ35">
        <v>1.1909104589999999</v>
      </c>
      <c r="CUA35">
        <v>1.1906323430000001</v>
      </c>
      <c r="CUB35">
        <v>1.1894038920000001</v>
      </c>
      <c r="CUC35">
        <v>1.1878241300000001</v>
      </c>
      <c r="CUD35">
        <v>1.186588287</v>
      </c>
      <c r="CUE35">
        <v>1.185812235</v>
      </c>
      <c r="CUF35">
        <v>1.185266256</v>
      </c>
      <c r="CUG35">
        <v>1.1848098039999999</v>
      </c>
      <c r="CUH35">
        <v>1.1843976970000001</v>
      </c>
      <c r="CUI35">
        <v>1.184139013</v>
      </c>
      <c r="CUJ35">
        <v>1.1844305989999999</v>
      </c>
      <c r="CUK35">
        <v>1.1856310370000001</v>
      </c>
      <c r="CUL35">
        <v>1.1876032350000001</v>
      </c>
      <c r="CUM35">
        <v>1.18959558</v>
      </c>
      <c r="CUN35">
        <v>1.190444112</v>
      </c>
      <c r="CUO35">
        <v>1.189251423</v>
      </c>
      <c r="CUP35">
        <v>1.186264038</v>
      </c>
      <c r="CUQ35">
        <v>1.1828662160000001</v>
      </c>
      <c r="CUR35">
        <v>1.180472612</v>
      </c>
      <c r="CUS35">
        <v>1.1795630459999999</v>
      </c>
      <c r="CUT35">
        <v>1.1797188519999999</v>
      </c>
      <c r="CUU35">
        <v>1.1802619700000001</v>
      </c>
      <c r="CUV35">
        <v>1.1807315350000001</v>
      </c>
      <c r="CUW35">
        <v>1.180806518</v>
      </c>
      <c r="CUX35">
        <v>1.180072427</v>
      </c>
      <c r="CUY35">
        <v>1.17832303</v>
      </c>
      <c r="CUZ35">
        <v>1.1760351659999999</v>
      </c>
      <c r="CVA35">
        <v>1.174052238</v>
      </c>
      <c r="CVB35">
        <v>1.1727614399999999</v>
      </c>
      <c r="CVC35">
        <v>1.171905875</v>
      </c>
      <c r="CVD35">
        <v>1.1711046700000001</v>
      </c>
      <c r="CVE35">
        <v>1.170225501</v>
      </c>
      <c r="CVF35">
        <v>1.16935122</v>
      </c>
      <c r="CVG35">
        <v>1.1686656479999999</v>
      </c>
      <c r="CVH35">
        <v>1.1683212519999999</v>
      </c>
      <c r="CVI35">
        <v>1.168295383</v>
      </c>
      <c r="CVJ35">
        <v>1.168518782</v>
      </c>
      <c r="CVK35">
        <v>1.169027805</v>
      </c>
      <c r="CVL35">
        <v>1.1695380209999999</v>
      </c>
      <c r="CVM35">
        <v>1.1691150669999999</v>
      </c>
      <c r="CVN35">
        <v>1.167064428</v>
      </c>
      <c r="CVO35">
        <v>1.16398859</v>
      </c>
      <c r="CVP35">
        <v>1.161211014</v>
      </c>
      <c r="CVQ35">
        <v>1.15935123</v>
      </c>
      <c r="CVR35">
        <v>1.1580871340000001</v>
      </c>
      <c r="CVS35">
        <v>1.1569687129999999</v>
      </c>
      <c r="CVT35">
        <v>1.1559071540000001</v>
      </c>
      <c r="CVU35">
        <v>1.1550827029999999</v>
      </c>
      <c r="CVV35">
        <v>1.154584885</v>
      </c>
      <c r="CVW35">
        <v>1.154096961</v>
      </c>
      <c r="CVX35">
        <v>1.153134227</v>
      </c>
      <c r="CVY35">
        <v>1.1516454220000001</v>
      </c>
      <c r="CVZ35">
        <v>1.1501410009999999</v>
      </c>
      <c r="CWA35">
        <v>1.14920187</v>
      </c>
      <c r="CWB35">
        <v>1.148922682</v>
      </c>
      <c r="CWC35">
        <v>1.148724675</v>
      </c>
      <c r="CWD35">
        <v>1.1478179690000001</v>
      </c>
      <c r="CWE35">
        <v>1.1460013389999999</v>
      </c>
      <c r="CWF35">
        <v>1.143842459</v>
      </c>
      <c r="CWG35">
        <v>1.1419724229999999</v>
      </c>
      <c r="CWH35">
        <v>1.140487075</v>
      </c>
      <c r="CWI35">
        <v>1.1392030719999999</v>
      </c>
      <c r="CWJ35">
        <v>1.138276815</v>
      </c>
      <c r="CWK35">
        <v>1.138134003</v>
      </c>
      <c r="CWL35">
        <v>1.138564229</v>
      </c>
      <c r="CWM35">
        <v>1.13837111</v>
      </c>
      <c r="CWN35">
        <v>1.13655138</v>
      </c>
      <c r="CWO35">
        <v>1.133520842</v>
      </c>
      <c r="CWP35">
        <v>1.1305711270000001</v>
      </c>
      <c r="CWQ35">
        <v>1.128414035</v>
      </c>
      <c r="CWR35">
        <v>1.126820087</v>
      </c>
      <c r="CWS35">
        <v>1.1253490450000001</v>
      </c>
      <c r="CWT35">
        <v>1.1238718029999999</v>
      </c>
      <c r="CWU35">
        <v>1.1224911209999999</v>
      </c>
      <c r="CWV35">
        <v>1.1212524180000001</v>
      </c>
      <c r="CWW35">
        <v>1.1200046539999999</v>
      </c>
      <c r="CWX35">
        <v>1.118573308</v>
      </c>
      <c r="CWY35">
        <v>1.1169749499999999</v>
      </c>
      <c r="CWZ35">
        <v>1.1153413059999999</v>
      </c>
      <c r="CXA35">
        <v>1.113731384</v>
      </c>
      <c r="CXB35">
        <v>1.112133145</v>
      </c>
      <c r="CXC35">
        <v>1.1105383630000001</v>
      </c>
      <c r="CXD35">
        <v>1.1089477539999999</v>
      </c>
      <c r="CXE35">
        <v>1.1073545220000001</v>
      </c>
      <c r="CXF35">
        <v>1.105739832</v>
      </c>
      <c r="CXG35">
        <v>1.104075551</v>
      </c>
      <c r="CXH35">
        <v>1.1023395060000001</v>
      </c>
      <c r="CXI35">
        <v>1.100525975</v>
      </c>
      <c r="CXJ35">
        <v>1.098646045</v>
      </c>
      <c r="CXK35">
        <v>1.096746325</v>
      </c>
      <c r="CXL35">
        <v>1.0949102639999999</v>
      </c>
      <c r="CXM35">
        <v>1.0931978229999999</v>
      </c>
      <c r="CXN35">
        <v>1.0915796760000001</v>
      </c>
      <c r="CXO35">
        <v>1.089951873</v>
      </c>
      <c r="CXP35">
        <v>1.088237047</v>
      </c>
      <c r="CXQ35">
        <v>1.0864415169999999</v>
      </c>
      <c r="CXR35">
        <v>1.084587693</v>
      </c>
      <c r="CXS35">
        <v>1.0826573370000001</v>
      </c>
      <c r="CXT35">
        <v>1.0806699989999999</v>
      </c>
      <c r="CXU35">
        <v>1.0787202119999999</v>
      </c>
      <c r="CXV35">
        <v>1.0768696069999999</v>
      </c>
      <c r="CXW35">
        <v>1.075071812</v>
      </c>
      <c r="CXX35">
        <v>1.073237896</v>
      </c>
      <c r="CXY35">
        <v>1.071317077</v>
      </c>
      <c r="CXZ35">
        <v>1.069320917</v>
      </c>
      <c r="CYA35">
        <v>1.0673062799999999</v>
      </c>
      <c r="CYB35">
        <v>1.0653278829999999</v>
      </c>
      <c r="CYC35">
        <v>1.063403487</v>
      </c>
      <c r="CYD35">
        <v>1.0615122320000001</v>
      </c>
      <c r="CYE35">
        <v>1.0596091750000001</v>
      </c>
      <c r="CYF35">
        <v>1.057651401</v>
      </c>
      <c r="CYG35">
        <v>1.0556355710000001</v>
      </c>
      <c r="CYH35">
        <v>1.0535980460000001</v>
      </c>
      <c r="CYI35">
        <v>1.051564097</v>
      </c>
      <c r="CYJ35">
        <v>1.049521685</v>
      </c>
      <c r="CYK35">
        <v>1.0474566219999999</v>
      </c>
      <c r="CYL35">
        <v>1.0453958510000001</v>
      </c>
      <c r="CYM35">
        <v>1.043403149</v>
      </c>
      <c r="CYN35">
        <v>1.0416215660000001</v>
      </c>
      <c r="CYO35">
        <v>1.040323973</v>
      </c>
      <c r="CYP35">
        <v>1.039625764</v>
      </c>
      <c r="CYQ35">
        <v>1.038980842</v>
      </c>
      <c r="CYR35">
        <v>1.037392616</v>
      </c>
      <c r="CYS35">
        <v>1.0344772339999999</v>
      </c>
      <c r="CYT35">
        <v>1.0309575799999999</v>
      </c>
      <c r="CYU35">
        <v>1.0278066400000001</v>
      </c>
      <c r="CYV35">
        <v>1.0252896549999999</v>
      </c>
      <c r="CYW35">
        <v>1.0231680869999999</v>
      </c>
      <c r="CYX35">
        <v>1.0214066509999999</v>
      </c>
      <c r="CYY35">
        <v>1.0201443429999999</v>
      </c>
      <c r="CYZ35">
        <v>1.019104958</v>
      </c>
      <c r="CZA35">
        <v>1.0175484420000001</v>
      </c>
      <c r="CZB35">
        <v>1.0150252580000001</v>
      </c>
      <c r="CZC35">
        <v>1.0119102</v>
      </c>
      <c r="CZD35">
        <v>1.008981586</v>
      </c>
      <c r="CZE35">
        <v>1.0066741699999999</v>
      </c>
      <c r="CZF35">
        <v>1.0048818589999999</v>
      </c>
      <c r="CZG35">
        <v>1.0032144780000001</v>
      </c>
      <c r="CZH35">
        <v>1.0012949710000001</v>
      </c>
      <c r="CZI35">
        <v>0.99902206699999996</v>
      </c>
      <c r="CZJ35">
        <v>0.99668002099999997</v>
      </c>
      <c r="CZK35">
        <v>0.99477136099999997</v>
      </c>
      <c r="CZL35">
        <v>0.99370115999999997</v>
      </c>
      <c r="CZM35">
        <v>0.99343138900000005</v>
      </c>
      <c r="CZN35">
        <v>0.993359149</v>
      </c>
      <c r="CZO35">
        <v>0.99273532600000003</v>
      </c>
      <c r="CZP35">
        <v>0.991188705</v>
      </c>
      <c r="CZQ35">
        <v>0.98867642899999997</v>
      </c>
      <c r="CZR35">
        <v>0.98529791799999999</v>
      </c>
      <c r="CZS35">
        <v>0.98157739600000005</v>
      </c>
      <c r="CZT35">
        <v>0.97845858299999999</v>
      </c>
      <c r="CZU35">
        <v>0.97638779899999995</v>
      </c>
      <c r="CZV35">
        <v>0.97472590199999998</v>
      </c>
      <c r="CZW35">
        <v>0.972556949</v>
      </c>
      <c r="CZX35">
        <v>0.96977513999999998</v>
      </c>
      <c r="CZY35">
        <v>0.96703159800000005</v>
      </c>
      <c r="CZZ35">
        <v>0.96487599599999996</v>
      </c>
      <c r="DAA35">
        <v>0.96324187500000003</v>
      </c>
      <c r="DAB35">
        <v>0.96165537800000001</v>
      </c>
      <c r="DAC35">
        <v>0.95972305499999999</v>
      </c>
      <c r="DAD35">
        <v>0.95741844200000004</v>
      </c>
      <c r="DAE35">
        <v>0.955040216</v>
      </c>
      <c r="DAF35">
        <v>0.95298236599999997</v>
      </c>
      <c r="DAG35">
        <v>0.95146465300000005</v>
      </c>
      <c r="DAH35">
        <v>0.95031589299999997</v>
      </c>
      <c r="DAI35">
        <v>0.94904339299999996</v>
      </c>
      <c r="DAJ35">
        <v>0.94733542199999998</v>
      </c>
      <c r="DAK35">
        <v>0.94545698199999995</v>
      </c>
      <c r="DAL35">
        <v>0.94385766999999998</v>
      </c>
      <c r="DAM35">
        <v>0.942511082</v>
      </c>
      <c r="DAN35">
        <v>0.94108450399999999</v>
      </c>
      <c r="DAO35">
        <v>0.93955898299999996</v>
      </c>
      <c r="DAP35">
        <v>0.93805205800000002</v>
      </c>
      <c r="DAQ35">
        <v>0.93619096300000004</v>
      </c>
      <c r="DAR35">
        <v>0.93337333199999994</v>
      </c>
      <c r="DAS35">
        <v>0.929647267</v>
      </c>
      <c r="DAT35">
        <v>0.92580276699999997</v>
      </c>
      <c r="DAU35">
        <v>0.92258828900000001</v>
      </c>
      <c r="DAV35">
        <v>0.92023712400000002</v>
      </c>
      <c r="DAW35">
        <v>0.91865265399999996</v>
      </c>
      <c r="DAX35">
        <v>0.91751587400000001</v>
      </c>
      <c r="DAY35">
        <v>0.91619145899999999</v>
      </c>
      <c r="DAZ35">
        <v>0.91405957900000001</v>
      </c>
      <c r="DBA35">
        <v>0.91111660000000005</v>
      </c>
      <c r="DBB35">
        <v>0.90793627499999996</v>
      </c>
      <c r="DBC35">
        <v>0.90503066799999998</v>
      </c>
      <c r="DBD35">
        <v>0.90256416800000006</v>
      </c>
      <c r="DBE35">
        <v>0.90053087499999995</v>
      </c>
      <c r="DBF35">
        <v>0.89878499499999998</v>
      </c>
      <c r="DBG35">
        <v>0.89704000900000003</v>
      </c>
      <c r="DBH35">
        <v>0.895181</v>
      </c>
      <c r="DBI35">
        <v>0.89335584599999995</v>
      </c>
      <c r="DBJ35">
        <v>0.89155131600000004</v>
      </c>
      <c r="DBK35">
        <v>0.88947075600000003</v>
      </c>
      <c r="DBL35">
        <v>0.887082696</v>
      </c>
      <c r="DBM35">
        <v>0.88489472899999999</v>
      </c>
      <c r="DBN35">
        <v>0.88336837300000004</v>
      </c>
      <c r="DBO35">
        <v>0.88230687399999996</v>
      </c>
      <c r="DBP35">
        <v>0.88101911499999996</v>
      </c>
      <c r="DBQ35">
        <v>0.87889117000000005</v>
      </c>
      <c r="DBR35">
        <v>0.87581336499999995</v>
      </c>
      <c r="DBS35">
        <v>0.87237697800000003</v>
      </c>
      <c r="DBT35">
        <v>0.86955773800000002</v>
      </c>
      <c r="DBU35">
        <v>0.86777555900000003</v>
      </c>
      <c r="DBV35">
        <v>0.86638009500000002</v>
      </c>
      <c r="DBW35">
        <v>0.86443913000000006</v>
      </c>
      <c r="DBX35">
        <v>0.86175149699999998</v>
      </c>
      <c r="DBY35">
        <v>0.85877376800000005</v>
      </c>
      <c r="DBZ35">
        <v>0.85599851599999999</v>
      </c>
      <c r="DCA35">
        <v>0.85371202199999996</v>
      </c>
      <c r="DCB35">
        <v>0.85190564400000002</v>
      </c>
      <c r="DCC35">
        <v>0.85020679200000004</v>
      </c>
      <c r="DCD35">
        <v>0.84827029700000001</v>
      </c>
      <c r="DCE35">
        <v>0.84624165299999998</v>
      </c>
      <c r="DCF35">
        <v>0.84452110499999999</v>
      </c>
      <c r="DCG35">
        <v>0.84327030199999997</v>
      </c>
      <c r="DCH35">
        <v>0.84242397499999999</v>
      </c>
      <c r="DCI35">
        <v>0.84187835499999997</v>
      </c>
      <c r="DCJ35">
        <v>0.84136038999999996</v>
      </c>
      <c r="DCK35">
        <v>0.84031712999999997</v>
      </c>
      <c r="DCL35">
        <v>0.83822822600000002</v>
      </c>
      <c r="DCM35">
        <v>0.83508235200000003</v>
      </c>
      <c r="DCN35">
        <v>0.83149808599999997</v>
      </c>
      <c r="DCO35">
        <v>0.82831138400000004</v>
      </c>
      <c r="DCP35">
        <v>0.82597363000000001</v>
      </c>
      <c r="DCQ35">
        <v>0.82433021100000003</v>
      </c>
      <c r="DCR35">
        <v>0.82298046400000002</v>
      </c>
      <c r="DCS35">
        <v>0.82180869599999995</v>
      </c>
      <c r="DCT35">
        <v>0.82100492700000005</v>
      </c>
      <c r="DCU35">
        <v>0.820531487</v>
      </c>
      <c r="DCV35">
        <v>0.819965422</v>
      </c>
      <c r="DCW35">
        <v>0.81913387800000004</v>
      </c>
      <c r="DCX35">
        <v>0.81839680699999995</v>
      </c>
      <c r="DCY35">
        <v>0.81789314700000004</v>
      </c>
      <c r="DCZ35">
        <v>0.81710249199999996</v>
      </c>
      <c r="DDA35">
        <v>0.81564897300000005</v>
      </c>
      <c r="DDB35">
        <v>0.81395793000000005</v>
      </c>
      <c r="DDC35">
        <v>0.81268870800000004</v>
      </c>
      <c r="DDD35">
        <v>0.81204634899999995</v>
      </c>
      <c r="DDE35">
        <v>0.81195515399999996</v>
      </c>
      <c r="DDF35">
        <v>0.81233573000000003</v>
      </c>
      <c r="DDG35">
        <v>0.81288385399999996</v>
      </c>
      <c r="DDH35">
        <v>0.81303578600000004</v>
      </c>
      <c r="DDI35">
        <v>0.81250536399999995</v>
      </c>
      <c r="DDJ35">
        <v>0.811623871</v>
      </c>
      <c r="DDK35">
        <v>0.81088298599999997</v>
      </c>
      <c r="DDL35">
        <v>0.81030946999999998</v>
      </c>
      <c r="DDM35">
        <v>0.80957752500000002</v>
      </c>
      <c r="DDN35">
        <v>0.808601499</v>
      </c>
      <c r="DDO35">
        <v>0.80766272500000003</v>
      </c>
      <c r="DDP35">
        <v>0.80699831200000005</v>
      </c>
      <c r="DDQ35">
        <v>0.80658918599999996</v>
      </c>
      <c r="DDR35">
        <v>0.80634915799999995</v>
      </c>
      <c r="DDS35">
        <v>0.80623018700000004</v>
      </c>
      <c r="DDT35">
        <v>0.80612009799999995</v>
      </c>
      <c r="DDU35">
        <v>0.80586910199999995</v>
      </c>
      <c r="DDV35">
        <v>0.80545598299999999</v>
      </c>
      <c r="DDW35">
        <v>0.80500245100000001</v>
      </c>
      <c r="DDX35">
        <v>0.80468344700000005</v>
      </c>
      <c r="DDY35">
        <v>0.80469387800000003</v>
      </c>
      <c r="DDZ35">
        <v>0.80508905600000003</v>
      </c>
      <c r="DEA35">
        <v>0.80556267500000001</v>
      </c>
      <c r="DEB35">
        <v>0.80571419</v>
      </c>
      <c r="DEC35">
        <v>0.80566692399999995</v>
      </c>
      <c r="DED35">
        <v>0.80602651800000003</v>
      </c>
      <c r="DEE35">
        <v>0.80706292400000001</v>
      </c>
      <c r="DEF35">
        <v>0.80829220999999996</v>
      </c>
      <c r="DEG35">
        <v>0.80898863099999996</v>
      </c>
      <c r="DEH35">
        <v>0.808855832</v>
      </c>
      <c r="DEI35">
        <v>0.80819606799999999</v>
      </c>
      <c r="DEJ35">
        <v>0.80760985600000001</v>
      </c>
      <c r="DEK35">
        <v>0.80749267300000005</v>
      </c>
      <c r="DEL35">
        <v>0.80776756999999999</v>
      </c>
      <c r="DEM35">
        <v>0.80814421199999997</v>
      </c>
      <c r="DEN35">
        <v>0.808553517</v>
      </c>
      <c r="DEO35">
        <v>0.809179604</v>
      </c>
      <c r="DEP35">
        <v>0.81004202400000003</v>
      </c>
      <c r="DEQ35">
        <v>0.81066662099999998</v>
      </c>
      <c r="DER35">
        <v>0.81040477799999999</v>
      </c>
      <c r="DES35">
        <v>0.80914264899999999</v>
      </c>
      <c r="DET35">
        <v>0.80739545800000001</v>
      </c>
      <c r="DEU35">
        <v>0.80560833200000004</v>
      </c>
      <c r="DEV35">
        <v>0.80376315099999995</v>
      </c>
      <c r="DEW35">
        <v>0.80173867899999995</v>
      </c>
      <c r="DEX35">
        <v>0.79953938700000005</v>
      </c>
      <c r="DEY35">
        <v>0.79709392800000001</v>
      </c>
      <c r="DEZ35">
        <v>0.79424345500000004</v>
      </c>
      <c r="DFA35">
        <v>0.79088664099999995</v>
      </c>
      <c r="DFB35">
        <v>0.78687870500000001</v>
      </c>
      <c r="DFC35">
        <v>0.78203946400000002</v>
      </c>
      <c r="DFD35">
        <v>0.77653986200000003</v>
      </c>
      <c r="DFE35">
        <v>0.77104187000000002</v>
      </c>
      <c r="DFF35">
        <v>0.76623892800000004</v>
      </c>
      <c r="DFG35">
        <v>0.76237475899999996</v>
      </c>
      <c r="DFH35">
        <v>0.759264469</v>
      </c>
      <c r="DFI35">
        <v>0.75658404800000001</v>
      </c>
      <c r="DFJ35">
        <v>0.75405854000000005</v>
      </c>
      <c r="DFK35">
        <v>0.75156956900000005</v>
      </c>
      <c r="DFL35">
        <v>0.74923747799999996</v>
      </c>
      <c r="DFM35">
        <v>0.74727511400000002</v>
      </c>
      <c r="DFN35">
        <v>0.74563676099999998</v>
      </c>
      <c r="DFO35">
        <v>0.74393153199999995</v>
      </c>
      <c r="DFP35">
        <v>0.74181455399999996</v>
      </c>
      <c r="DFQ35">
        <v>0.73935830599999997</v>
      </c>
      <c r="DFR35">
        <v>0.73692190599999996</v>
      </c>
      <c r="DFS35">
        <v>0.7347458</v>
      </c>
      <c r="DFT35">
        <v>0.73280632499999998</v>
      </c>
      <c r="DFU35">
        <v>0.73099672800000004</v>
      </c>
      <c r="DFV35">
        <v>0.729275703</v>
      </c>
      <c r="DFW35">
        <v>0.72762912499999999</v>
      </c>
      <c r="DFX35">
        <v>0.72603726400000002</v>
      </c>
      <c r="DFY35">
        <v>0.72449606700000002</v>
      </c>
      <c r="DFZ35">
        <v>0.72299301599999999</v>
      </c>
      <c r="DGA35">
        <v>0.72156310099999998</v>
      </c>
      <c r="DGB35">
        <v>0.72044354700000002</v>
      </c>
      <c r="DGC35">
        <v>0.71986687199999999</v>
      </c>
      <c r="DGD35">
        <v>0.71948736899999999</v>
      </c>
      <c r="DGE35">
        <v>0.71840166999999999</v>
      </c>
      <c r="DGF35">
        <v>0.71610099100000002</v>
      </c>
      <c r="DGG35">
        <v>0.71311551299999998</v>
      </c>
      <c r="DGH35">
        <v>0.71040570700000005</v>
      </c>
      <c r="DGI35">
        <v>0.70838320300000002</v>
      </c>
      <c r="DGJ35">
        <v>0.70684313799999998</v>
      </c>
      <c r="DGK35">
        <v>0.70559459899999999</v>
      </c>
      <c r="DGL35">
        <v>0.70474696199999998</v>
      </c>
      <c r="DGM35">
        <v>0.704406321</v>
      </c>
      <c r="DGN35">
        <v>0.70437598199999996</v>
      </c>
      <c r="DGO35">
        <v>0.70430165499999997</v>
      </c>
      <c r="DGP35">
        <v>0.70403480500000004</v>
      </c>
      <c r="DGQ35">
        <v>0.70367705800000002</v>
      </c>
      <c r="DGR35">
        <v>0.70323485100000005</v>
      </c>
      <c r="DGS35">
        <v>0.70240592999999996</v>
      </c>
      <c r="DGT35">
        <v>0.70077073599999995</v>
      </c>
      <c r="DGU35">
        <v>0.69802886200000003</v>
      </c>
      <c r="DGV35">
        <v>0.69406598799999997</v>
      </c>
      <c r="DGW35">
        <v>0.68905389299999997</v>
      </c>
      <c r="DGX35">
        <v>0.68352073400000002</v>
      </c>
      <c r="DGY35">
        <v>0.67817044299999996</v>
      </c>
      <c r="DGZ35">
        <v>0.67362564800000002</v>
      </c>
      <c r="DHA35">
        <v>0.67021816999999995</v>
      </c>
      <c r="DHB35">
        <v>0.66770982700000003</v>
      </c>
      <c r="DHC35">
        <v>0.66530007099999999</v>
      </c>
      <c r="DHD35">
        <v>0.66230982500000002</v>
      </c>
      <c r="DHE35">
        <v>0.65882468199999999</v>
      </c>
      <c r="DHF35">
        <v>0.655403972</v>
      </c>
      <c r="DHG35">
        <v>0.65235668400000002</v>
      </c>
      <c r="DHH35">
        <v>0.64961343999999999</v>
      </c>
      <c r="DHI35">
        <v>0.64707058699999997</v>
      </c>
      <c r="DHJ35">
        <v>0.64472043499999998</v>
      </c>
      <c r="DHK35">
        <v>0.64255017000000003</v>
      </c>
      <c r="DHL35">
        <v>0.64051067800000006</v>
      </c>
      <c r="DHM35">
        <v>0.63854438099999999</v>
      </c>
      <c r="DHN35">
        <v>0.63659810999999999</v>
      </c>
      <c r="DHO35">
        <v>0.63464421000000004</v>
      </c>
      <c r="DHP35">
        <v>0.63268888000000001</v>
      </c>
      <c r="DHQ35">
        <v>0.63074850999999998</v>
      </c>
      <c r="DHR35">
        <v>0.62882959800000005</v>
      </c>
      <c r="DHS35">
        <v>0.62693929699999995</v>
      </c>
      <c r="DHT35">
        <v>0.62513160700000003</v>
      </c>
      <c r="DHU35">
        <v>0.62350469799999997</v>
      </c>
      <c r="DHV35">
        <v>0.62205451700000003</v>
      </c>
      <c r="DHW35">
        <v>0.62055808300000004</v>
      </c>
      <c r="DHX35">
        <v>0.61876410199999998</v>
      </c>
      <c r="DHY35">
        <v>0.616703153</v>
      </c>
      <c r="DHZ35">
        <v>0.61464196400000004</v>
      </c>
      <c r="DIA35">
        <v>0.61276257000000001</v>
      </c>
      <c r="DIB35">
        <v>0.61108541500000002</v>
      </c>
      <c r="DIC35">
        <v>0.60964214800000005</v>
      </c>
      <c r="DID35">
        <v>0.60843092200000004</v>
      </c>
      <c r="DIE35">
        <v>0.60721814600000001</v>
      </c>
      <c r="DIF35">
        <v>0.60568016800000002</v>
      </c>
      <c r="DIG35">
        <v>0.60378849499999998</v>
      </c>
      <c r="DIH35">
        <v>0.60186457599999998</v>
      </c>
      <c r="DII35">
        <v>0.60024803900000001</v>
      </c>
      <c r="DIJ35">
        <v>0.59899455300000004</v>
      </c>
      <c r="DIK35">
        <v>0.59782874600000002</v>
      </c>
      <c r="DIL35">
        <v>0.59635353099999999</v>
      </c>
      <c r="DIM35">
        <v>0.59441685700000002</v>
      </c>
      <c r="DIN35">
        <v>0.59227615600000005</v>
      </c>
      <c r="DIO35">
        <v>0.59031349399999999</v>
      </c>
      <c r="DIP35">
        <v>0.58865761800000005</v>
      </c>
      <c r="DIQ35">
        <v>0.587179601</v>
      </c>
      <c r="DIR35">
        <v>0.58576983199999999</v>
      </c>
      <c r="DIS35">
        <v>0.58449834599999995</v>
      </c>
      <c r="DIT35">
        <v>0.58346951000000002</v>
      </c>
      <c r="DIU35">
        <v>0.58255237299999996</v>
      </c>
      <c r="DIV35">
        <v>0.58139586399999998</v>
      </c>
      <c r="DIW35">
        <v>0.57981407600000001</v>
      </c>
      <c r="DIX35">
        <v>0.57801497000000002</v>
      </c>
      <c r="DIY35">
        <v>0.57632571499999996</v>
      </c>
      <c r="DIZ35">
        <v>0.57484442000000002</v>
      </c>
      <c r="DJA35">
        <v>0.57347142699999998</v>
      </c>
      <c r="DJB35">
        <v>0.57212138199999996</v>
      </c>
      <c r="DJC35">
        <v>0.57078504600000002</v>
      </c>
      <c r="DJD35">
        <v>0.56947308799999996</v>
      </c>
      <c r="DJE35">
        <v>0.56818467399999995</v>
      </c>
      <c r="DJF35">
        <v>0.56691378400000003</v>
      </c>
      <c r="DJG35">
        <v>0.56566137100000002</v>
      </c>
      <c r="DJH35">
        <v>0.56442105799999998</v>
      </c>
      <c r="DJI35">
        <v>0.56317210200000001</v>
      </c>
      <c r="DJJ35">
        <v>0.56192630499999996</v>
      </c>
      <c r="DJK35">
        <v>0.56076437199999996</v>
      </c>
      <c r="DJL35">
        <v>0.55976360999999997</v>
      </c>
      <c r="DJM35">
        <v>0.55887812400000003</v>
      </c>
      <c r="DJN35">
        <v>0.55792653599999997</v>
      </c>
      <c r="DJO35">
        <v>0.55672973400000003</v>
      </c>
      <c r="DJP35">
        <v>0.55528080499999999</v>
      </c>
      <c r="DJQ35">
        <v>0.55375909800000001</v>
      </c>
      <c r="DJR35">
        <v>0.55235648199999998</v>
      </c>
      <c r="DJS35">
        <v>0.55113047400000004</v>
      </c>
      <c r="DJT35">
        <v>0.55003863600000003</v>
      </c>
      <c r="DJU35">
        <v>0.54901277999999998</v>
      </c>
      <c r="DJV35">
        <v>0.54796409599999996</v>
      </c>
      <c r="DJW35">
        <v>0.54682320399999995</v>
      </c>
      <c r="DJX35">
        <v>0.54561334800000005</v>
      </c>
      <c r="DJY35">
        <v>0.54441481800000002</v>
      </c>
      <c r="DJZ35">
        <v>0.54328936299999997</v>
      </c>
      <c r="DKA35">
        <v>0.54230153599999997</v>
      </c>
      <c r="DKB35">
        <v>0.54150277400000002</v>
      </c>
      <c r="DKC35">
        <v>0.54079693600000001</v>
      </c>
      <c r="DKD35">
        <v>0.539952934</v>
      </c>
      <c r="DKE35">
        <v>0.53884750599999998</v>
      </c>
      <c r="DKF35">
        <v>0.53757065500000001</v>
      </c>
      <c r="DKG35">
        <v>0.53624808800000001</v>
      </c>
      <c r="DKH35">
        <v>0.53492253999999995</v>
      </c>
      <c r="DKI35">
        <v>0.53363025200000003</v>
      </c>
      <c r="DKJ35">
        <v>0.53242874100000004</v>
      </c>
      <c r="DKK35">
        <v>0.53131705500000004</v>
      </c>
      <c r="DKL35">
        <v>0.53024697300000001</v>
      </c>
      <c r="DKM35">
        <v>0.52920270000000003</v>
      </c>
      <c r="DKN35">
        <v>0.52818960000000004</v>
      </c>
      <c r="DKO35">
        <v>0.52718108900000005</v>
      </c>
      <c r="DKP35">
        <v>0.52614212000000005</v>
      </c>
      <c r="DKQ35">
        <v>0.52507567399999999</v>
      </c>
      <c r="DKR35">
        <v>0.52401250600000004</v>
      </c>
      <c r="DKS35">
        <v>0.52297073599999999</v>
      </c>
      <c r="DKT35">
        <v>0.52194595300000002</v>
      </c>
      <c r="DKU35">
        <v>0.52093493899999999</v>
      </c>
      <c r="DKV35">
        <v>0.51994508500000003</v>
      </c>
      <c r="DKW35">
        <v>0.51896786699999997</v>
      </c>
      <c r="DKX35">
        <v>0.51797086000000003</v>
      </c>
      <c r="DKY35">
        <v>0.51693767300000004</v>
      </c>
      <c r="DKZ35">
        <v>0.51589107499999998</v>
      </c>
      <c r="DLA35">
        <v>0.51485884199999998</v>
      </c>
      <c r="DLB35">
        <v>0.51384389399999997</v>
      </c>
      <c r="DLC35">
        <v>0.51283741000000005</v>
      </c>
      <c r="DLD35">
        <v>0.51183736300000005</v>
      </c>
      <c r="DLE35">
        <v>0.51084518400000001</v>
      </c>
      <c r="DLF35">
        <v>0.50986885999999998</v>
      </c>
      <c r="DLG35">
        <v>0.50893938500000002</v>
      </c>
      <c r="DLH35">
        <v>0.50809121099999999</v>
      </c>
      <c r="DLI35">
        <v>0.50729978099999995</v>
      </c>
      <c r="DLJ35">
        <v>0.50646400499999999</v>
      </c>
      <c r="DLK35">
        <v>0.50548875299999996</v>
      </c>
      <c r="DLL35">
        <v>0.50437545800000005</v>
      </c>
      <c r="DLM35">
        <v>0.50320285600000003</v>
      </c>
      <c r="DLN35">
        <v>0.50203257800000001</v>
      </c>
      <c r="DLO35">
        <v>0.50086468500000003</v>
      </c>
      <c r="DLP35">
        <v>0.49968364799999998</v>
      </c>
      <c r="DLQ35">
        <v>0.49850934699999999</v>
      </c>
      <c r="DLR35">
        <v>0.49737989900000001</v>
      </c>
      <c r="DLS35">
        <v>0.49630001200000001</v>
      </c>
      <c r="DLT35">
        <v>0.495239496</v>
      </c>
      <c r="DLU35">
        <v>0.49417787800000001</v>
      </c>
      <c r="DLV35">
        <v>0.49312016400000003</v>
      </c>
      <c r="DLW35">
        <v>0.49207171799999999</v>
      </c>
      <c r="DLX35">
        <v>0.49102416599999998</v>
      </c>
      <c r="DLY35">
        <v>0.48996558800000001</v>
      </c>
      <c r="DLZ35">
        <v>0.48889589300000003</v>
      </c>
      <c r="DMA35">
        <v>0.48782336700000001</v>
      </c>
      <c r="DMB35">
        <v>0.48675316600000001</v>
      </c>
      <c r="DMC35">
        <v>0.48568776200000002</v>
      </c>
      <c r="DMD35">
        <v>0.48463800499999998</v>
      </c>
      <c r="DME35">
        <v>0.48361539799999997</v>
      </c>
      <c r="DMF35">
        <v>0.48261314599999999</v>
      </c>
      <c r="DMG35">
        <v>0.48161363600000001</v>
      </c>
      <c r="DMH35">
        <v>0.48060846299999999</v>
      </c>
      <c r="DMI35">
        <v>0.47960332</v>
      </c>
      <c r="DMJ35">
        <v>0.47861903900000002</v>
      </c>
      <c r="DMK35">
        <v>0.47768661400000001</v>
      </c>
      <c r="DML35">
        <v>0.47681146899999999</v>
      </c>
      <c r="DMM35">
        <v>0.47595176099999997</v>
      </c>
      <c r="DMN35">
        <v>0.475061715</v>
      </c>
      <c r="DMO35">
        <v>0.47414103200000002</v>
      </c>
      <c r="DMP35">
        <v>0.47321858999999999</v>
      </c>
      <c r="DMQ35">
        <v>0.47230824799999999</v>
      </c>
      <c r="DMR35">
        <v>0.47141024500000001</v>
      </c>
      <c r="DMS35">
        <v>0.47053712599999997</v>
      </c>
      <c r="DMT35">
        <v>0.46970781700000003</v>
      </c>
      <c r="DMU35">
        <v>0.468916059</v>
      </c>
      <c r="DMV35">
        <v>0.46812787700000003</v>
      </c>
      <c r="DMW35">
        <v>0.46731647799999998</v>
      </c>
      <c r="DMX35">
        <v>0.46649062600000002</v>
      </c>
      <c r="DMY35">
        <v>0.46568363899999998</v>
      </c>
      <c r="DMZ35">
        <v>0.46491828600000001</v>
      </c>
      <c r="DNA35">
        <v>0.464187503</v>
      </c>
      <c r="DNB35">
        <v>0.46347081699999998</v>
      </c>
      <c r="DNC35">
        <v>0.46276414399999999</v>
      </c>
      <c r="DND35">
        <v>0.46207991199999998</v>
      </c>
      <c r="DNE35">
        <v>0.46142059600000002</v>
      </c>
      <c r="DNF35">
        <v>0.46077084499999998</v>
      </c>
      <c r="DNG35">
        <v>0.460117787</v>
      </c>
      <c r="DNH35">
        <v>0.45946362600000001</v>
      </c>
      <c r="DNI35">
        <v>0.45881265399999999</v>
      </c>
      <c r="DNJ35">
        <v>0.45816057900000001</v>
      </c>
      <c r="DNK35">
        <v>0.4575032</v>
      </c>
      <c r="DNL35">
        <v>0.45684948600000003</v>
      </c>
      <c r="DNM35">
        <v>0.45621046399999998</v>
      </c>
      <c r="DNN35">
        <v>0.45558100899999998</v>
      </c>
      <c r="DNO35">
        <v>0.45494779899999999</v>
      </c>
      <c r="DNP35">
        <v>0.454308659</v>
      </c>
      <c r="DNQ35">
        <v>0.45366695499999998</v>
      </c>
      <c r="DNR35">
        <v>0.45301783099999998</v>
      </c>
      <c r="DNS35">
        <v>0.45235693500000002</v>
      </c>
      <c r="DNT35">
        <v>0.45168966100000002</v>
      </c>
      <c r="DNU35">
        <v>0.45102357900000001</v>
      </c>
      <c r="DNV35">
        <v>0.45036035800000002</v>
      </c>
      <c r="DNW35">
        <v>0.44969868699999999</v>
      </c>
      <c r="DNX35">
        <v>0.44903927999999999</v>
      </c>
      <c r="DNY35">
        <v>0.44838702699999999</v>
      </c>
      <c r="DNZ35">
        <v>0.44774562099999998</v>
      </c>
      <c r="DOA35">
        <v>0.44711157699999998</v>
      </c>
      <c r="DOB35">
        <v>0.446481287</v>
      </c>
      <c r="DOC35">
        <v>0.44585761400000001</v>
      </c>
      <c r="DOD35">
        <v>0.44524014000000001</v>
      </c>
      <c r="DOE35">
        <v>0.44461923800000003</v>
      </c>
      <c r="DOF35">
        <v>0.443989366</v>
      </c>
      <c r="DOG35">
        <v>0.44335764599999999</v>
      </c>
      <c r="DOH35">
        <v>0.44273790699999999</v>
      </c>
      <c r="DOI35">
        <v>0.44214168199999998</v>
      </c>
      <c r="DOJ35">
        <v>0.44157171200000001</v>
      </c>
      <c r="DOK35">
        <v>0.44101944599999998</v>
      </c>
      <c r="DOL35">
        <v>0.440474331</v>
      </c>
      <c r="DOM35">
        <v>0.43993312099999998</v>
      </c>
      <c r="DON35">
        <v>0.43940067300000002</v>
      </c>
      <c r="DOO35">
        <v>0.43888467599999997</v>
      </c>
      <c r="DOP35">
        <v>0.438389003</v>
      </c>
      <c r="DOQ35">
        <v>0.43791252400000003</v>
      </c>
      <c r="DOR35">
        <v>0.437453121</v>
      </c>
      <c r="DOS35">
        <v>0.43701028800000002</v>
      </c>
      <c r="DOT35">
        <v>0.43658170099999999</v>
      </c>
      <c r="DOU35">
        <v>0.43616571999999998</v>
      </c>
      <c r="DOV35">
        <v>0.435763389</v>
      </c>
      <c r="DOW35">
        <v>0.43537741899999999</v>
      </c>
      <c r="DOX35">
        <v>0.43501311500000001</v>
      </c>
      <c r="DOY35">
        <v>0.43468114699999999</v>
      </c>
      <c r="DOZ35">
        <v>0.434387892</v>
      </c>
      <c r="DPA35">
        <v>0.434125394</v>
      </c>
      <c r="DPB35">
        <v>0.43388208700000003</v>
      </c>
      <c r="DPC35">
        <v>0.43366184800000002</v>
      </c>
      <c r="DPD35">
        <v>0.433487713</v>
      </c>
      <c r="DPE35">
        <v>0.43338501499999998</v>
      </c>
      <c r="DPF35">
        <v>0.43336164999999999</v>
      </c>
      <c r="DPG35">
        <v>0.43340650200000003</v>
      </c>
      <c r="DPH35">
        <v>0.43350502800000001</v>
      </c>
      <c r="DPI35">
        <v>0.43364527800000002</v>
      </c>
      <c r="DPJ35">
        <v>0.43381413800000002</v>
      </c>
      <c r="DPK35">
        <v>0.43399631999999999</v>
      </c>
      <c r="DPL35">
        <v>0.43417727900000003</v>
      </c>
      <c r="DPM35">
        <v>0.43434208600000002</v>
      </c>
      <c r="DPN35">
        <v>0.43447345500000001</v>
      </c>
      <c r="DPO35">
        <v>0.434555262</v>
      </c>
      <c r="DPP35">
        <v>0.43457105800000001</v>
      </c>
      <c r="DPQ35">
        <v>0.43450370399999999</v>
      </c>
      <c r="DPR35">
        <v>0.43434113299999999</v>
      </c>
      <c r="DPS35">
        <v>0.434086531</v>
      </c>
      <c r="DPT35">
        <v>0.43375864600000003</v>
      </c>
      <c r="DPU35">
        <v>0.433376282</v>
      </c>
      <c r="DPV35">
        <v>0.43294611599999999</v>
      </c>
      <c r="DPW35">
        <v>0.432468295</v>
      </c>
      <c r="DPX35">
        <v>0.43194547300000002</v>
      </c>
      <c r="DPY35">
        <v>0.43138033199999998</v>
      </c>
      <c r="DPZ35">
        <v>0.43077522499999998</v>
      </c>
      <c r="DQA35">
        <v>0.43013852800000002</v>
      </c>
      <c r="DQB35">
        <v>0.42948371200000002</v>
      </c>
      <c r="DQC35">
        <v>0.42882403699999999</v>
      </c>
      <c r="DQD35">
        <v>0.42817032300000002</v>
      </c>
      <c r="DQE35">
        <v>0.42752862000000003</v>
      </c>
      <c r="DQF35">
        <v>0.42689868800000003</v>
      </c>
      <c r="DQG35">
        <v>0.42628026000000002</v>
      </c>
      <c r="DQH35">
        <v>0.42567413999999998</v>
      </c>
      <c r="DQI35">
        <v>0.42507851099999999</v>
      </c>
      <c r="DQJ35">
        <v>0.42449417699999997</v>
      </c>
      <c r="DQK35">
        <v>0.42392882700000001</v>
      </c>
      <c r="DQL35">
        <v>0.42339253399999999</v>
      </c>
      <c r="DQM35">
        <v>0.42288669899999998</v>
      </c>
      <c r="DQN35">
        <v>0.42240282899999998</v>
      </c>
      <c r="DQO35">
        <v>0.42192658799999999</v>
      </c>
      <c r="DQP35">
        <v>0.42145028699999998</v>
      </c>
      <c r="DQQ35">
        <v>0.420976609</v>
      </c>
      <c r="DQR35">
        <v>0.420511574</v>
      </c>
      <c r="DQS35">
        <v>0.42005905500000001</v>
      </c>
      <c r="DQT35">
        <v>0.41962713000000001</v>
      </c>
      <c r="DQU35">
        <v>0.41922435200000002</v>
      </c>
      <c r="DQV35">
        <v>0.41885054100000002</v>
      </c>
      <c r="DQW35">
        <v>0.41849762200000001</v>
      </c>
      <c r="DQX35">
        <v>0.41815754799999999</v>
      </c>
      <c r="DQY35">
        <v>0.41782549000000002</v>
      </c>
      <c r="DQZ35">
        <v>0.41750088299999999</v>
      </c>
      <c r="DRA35">
        <v>0.417188644</v>
      </c>
      <c r="DRB35">
        <v>0.41689333299999998</v>
      </c>
      <c r="DRC35">
        <v>0.41661420500000002</v>
      </c>
      <c r="DRD35">
        <v>0.41635030499999998</v>
      </c>
      <c r="DRE35">
        <v>0.41610461500000001</v>
      </c>
      <c r="DRF35">
        <v>0.41588133599999999</v>
      </c>
      <c r="DRG35">
        <v>0.41567960399999998</v>
      </c>
      <c r="DRH35">
        <v>0.41549506800000002</v>
      </c>
      <c r="DRI35">
        <v>0.41532501599999999</v>
      </c>
      <c r="DRJ35">
        <v>0.41516923900000002</v>
      </c>
      <c r="DRK35">
        <v>0.41502788699999998</v>
      </c>
      <c r="DRL35">
        <v>0.41490355099999998</v>
      </c>
      <c r="DRM35">
        <v>0.414799362</v>
      </c>
      <c r="DRN35">
        <v>0.41471376999999998</v>
      </c>
      <c r="DRO35">
        <v>0.41464155899999999</v>
      </c>
      <c r="DRP35">
        <v>0.41458368299999998</v>
      </c>
      <c r="DRQ35">
        <v>0.41454750299999998</v>
      </c>
      <c r="DRR35">
        <v>0.41453212499999997</v>
      </c>
      <c r="DRS35">
        <v>0.41452533000000003</v>
      </c>
      <c r="DRT35">
        <v>0.41451796899999999</v>
      </c>
      <c r="DRU35">
        <v>0.41451507799999998</v>
      </c>
      <c r="DRV35">
        <v>0.41452822099999997</v>
      </c>
      <c r="DRW35">
        <v>0.41456267200000002</v>
      </c>
      <c r="DRX35">
        <v>0.414614439</v>
      </c>
      <c r="DRY35">
        <v>0.41467812700000001</v>
      </c>
      <c r="DRZ35">
        <v>0.414752275</v>
      </c>
      <c r="DSA35">
        <v>0.41483706199999998</v>
      </c>
      <c r="DSB35">
        <v>0.41492983700000002</v>
      </c>
      <c r="DSC35">
        <v>0.41502648599999997</v>
      </c>
      <c r="DSD35">
        <v>0.415127158</v>
      </c>
      <c r="DSE35">
        <v>0.41523397000000001</v>
      </c>
      <c r="DSF35">
        <v>0.41534426800000002</v>
      </c>
      <c r="DSG35">
        <v>0.41545185400000001</v>
      </c>
      <c r="DSH35">
        <v>0.41555672900000001</v>
      </c>
      <c r="DSI35">
        <v>0.41566577599999999</v>
      </c>
      <c r="DSJ35">
        <v>0.41578242199999998</v>
      </c>
      <c r="DSK35">
        <v>0.41590178</v>
      </c>
      <c r="DSL35">
        <v>0.41602078100000001</v>
      </c>
      <c r="DSM35">
        <v>0.41614603999999999</v>
      </c>
      <c r="DSN35">
        <v>0.41628575299999998</v>
      </c>
      <c r="DSO35">
        <v>0.41643756599999998</v>
      </c>
      <c r="DSP35">
        <v>0.416589916</v>
      </c>
      <c r="DSQ35">
        <v>0.41673403999999997</v>
      </c>
      <c r="DSR35">
        <v>0.416873783</v>
      </c>
      <c r="DSS35">
        <v>0.417023957</v>
      </c>
      <c r="DST35">
        <v>0.41719466399999999</v>
      </c>
      <c r="DSU35">
        <v>0.41738030300000001</v>
      </c>
      <c r="DSV35">
        <v>0.41757115700000003</v>
      </c>
      <c r="DSW35">
        <v>0.41776832899999999</v>
      </c>
      <c r="DSX35">
        <v>0.41798034299999998</v>
      </c>
      <c r="DSY35">
        <v>0.41821035699999998</v>
      </c>
      <c r="DSZ35">
        <v>0.418455929</v>
      </c>
      <c r="DTA35">
        <v>0.418715477</v>
      </c>
      <c r="DTB35">
        <v>0.41898962899999997</v>
      </c>
      <c r="DTC35">
        <v>0.41928011199999998</v>
      </c>
      <c r="DTD35">
        <v>0.41958910199999999</v>
      </c>
      <c r="DTE35">
        <v>0.41991177200000002</v>
      </c>
      <c r="DTF35">
        <v>0.42023089499999999</v>
      </c>
      <c r="DTG35">
        <v>0.42052245100000002</v>
      </c>
      <c r="DTH35">
        <v>0.42076650300000001</v>
      </c>
      <c r="DTI35">
        <v>0.42094770100000001</v>
      </c>
      <c r="DTJ35">
        <v>0.42104893900000001</v>
      </c>
      <c r="DTK35">
        <v>0.421052396</v>
      </c>
      <c r="DTL35">
        <v>0.42094829700000003</v>
      </c>
      <c r="DTM35">
        <v>0.42073684900000002</v>
      </c>
      <c r="DTN35">
        <v>0.42042469999999998</v>
      </c>
      <c r="DTO35">
        <v>0.420023441</v>
      </c>
      <c r="DTP35">
        <v>0.41954889899999998</v>
      </c>
      <c r="DTQ35">
        <v>0.41902181500000002</v>
      </c>
      <c r="DTR35">
        <v>0.41847726699999999</v>
      </c>
      <c r="DTS35">
        <v>0.41796666399999999</v>
      </c>
      <c r="DTT35">
        <v>0.41753530500000002</v>
      </c>
      <c r="DTU35">
        <v>0.41720357499999999</v>
      </c>
      <c r="DTV35">
        <v>0.416979879</v>
      </c>
      <c r="DTW35">
        <v>0.41687709099999998</v>
      </c>
      <c r="DTX35">
        <v>0.41690743000000002</v>
      </c>
      <c r="DTY35">
        <v>0.41707760100000002</v>
      </c>
      <c r="DTZ35">
        <v>0.41739779700000001</v>
      </c>
      <c r="DUA35">
        <v>0.41789448299999998</v>
      </c>
      <c r="DUB35">
        <v>0.41861209300000002</v>
      </c>
      <c r="DUC35">
        <v>0.41959395999999999</v>
      </c>
      <c r="DUD35">
        <v>0.42086738299999998</v>
      </c>
      <c r="DUE35">
        <v>0.42241227599999998</v>
      </c>
      <c r="DUF35">
        <v>0.42407506699999997</v>
      </c>
      <c r="DUG35">
        <v>0.425566524</v>
      </c>
      <c r="DUH35">
        <v>0.42663025900000001</v>
      </c>
      <c r="DUI35">
        <v>0.42720174799999999</v>
      </c>
      <c r="DUJ35">
        <v>0.427421361</v>
      </c>
      <c r="DUK35">
        <v>0.42751479100000001</v>
      </c>
      <c r="DUL35">
        <v>0.42761492699999998</v>
      </c>
      <c r="DUM35">
        <v>0.42772957700000003</v>
      </c>
      <c r="DUN35">
        <v>0.42786580299999999</v>
      </c>
      <c r="DUO35">
        <v>0.42806723699999999</v>
      </c>
      <c r="DUP35">
        <v>0.42834857100000001</v>
      </c>
      <c r="DUQ35">
        <v>0.428678632</v>
      </c>
      <c r="DUR35">
        <v>0.42901682899999999</v>
      </c>
      <c r="DUS35">
        <v>0.42934182300000001</v>
      </c>
      <c r="DUT35">
        <v>0.42966494</v>
      </c>
      <c r="DUU35">
        <v>0.43001741199999999</v>
      </c>
      <c r="DUV35">
        <v>0.43041321599999999</v>
      </c>
      <c r="DUW35">
        <v>0.43083614100000001</v>
      </c>
      <c r="DUX35">
        <v>0.43126442999999998</v>
      </c>
      <c r="DUY35">
        <v>0.43169006700000001</v>
      </c>
      <c r="DUZ35">
        <v>0.43211796899999999</v>
      </c>
      <c r="DVA35">
        <v>0.43256291699999999</v>
      </c>
      <c r="DVB35">
        <v>0.43304309200000002</v>
      </c>
      <c r="DVC35">
        <v>0.43356561700000001</v>
      </c>
      <c r="DVD35">
        <v>0.43412157899999998</v>
      </c>
      <c r="DVE35">
        <v>0.43469360499999998</v>
      </c>
      <c r="DVF35">
        <v>0.43527296199999999</v>
      </c>
      <c r="DVG35">
        <v>0.43586936599999998</v>
      </c>
      <c r="DVH35">
        <v>0.43649855300000001</v>
      </c>
      <c r="DVI35">
        <v>0.43716153499999999</v>
      </c>
      <c r="DVJ35">
        <v>0.43784546899999999</v>
      </c>
      <c r="DVK35">
        <v>0.438539177</v>
      </c>
      <c r="DVL35">
        <v>0.43924307800000001</v>
      </c>
      <c r="DVM35">
        <v>0.439968199</v>
      </c>
      <c r="DVN35">
        <v>0.44072568400000001</v>
      </c>
      <c r="DVO35">
        <v>0.44152000499999999</v>
      </c>
      <c r="DVP35">
        <v>0.44235387399999998</v>
      </c>
      <c r="DVQ35">
        <v>0.44323164199999998</v>
      </c>
      <c r="DVR35">
        <v>0.44415503699999997</v>
      </c>
      <c r="DVS35">
        <v>0.44512632499999999</v>
      </c>
      <c r="DVT35">
        <v>0.446152836</v>
      </c>
      <c r="DVU35">
        <v>0.44723829599999998</v>
      </c>
      <c r="DVV35">
        <v>0.44837385400000002</v>
      </c>
      <c r="DVW35">
        <v>0.44954884099999998</v>
      </c>
      <c r="DVX35">
        <v>0.45076137799999999</v>
      </c>
      <c r="DVY35">
        <v>0.45201584700000003</v>
      </c>
      <c r="DVZ35">
        <v>0.45331388700000003</v>
      </c>
      <c r="DWA35">
        <v>0.45464760100000001</v>
      </c>
      <c r="DWB35">
        <v>0.45600074499999999</v>
      </c>
      <c r="DWC35">
        <v>0.457362771</v>
      </c>
      <c r="DWD35">
        <v>0.45873230700000001</v>
      </c>
      <c r="DWE35">
        <v>0.46010926400000002</v>
      </c>
      <c r="DWF35">
        <v>0.46149179299999998</v>
      </c>
      <c r="DWG35">
        <v>0.46287971700000002</v>
      </c>
      <c r="DWH35">
        <v>0.46427434699999998</v>
      </c>
      <c r="DWI35">
        <v>0.46567410199999998</v>
      </c>
      <c r="DWJ35">
        <v>0.46707007299999997</v>
      </c>
      <c r="DWK35">
        <v>0.46844178400000003</v>
      </c>
      <c r="DWL35">
        <v>0.46976911999999998</v>
      </c>
      <c r="DWM35">
        <v>0.47105044099999999</v>
      </c>
      <c r="DWN35">
        <v>0.47230467199999998</v>
      </c>
      <c r="DWO35">
        <v>0.47355765100000002</v>
      </c>
      <c r="DWP35">
        <v>0.47482585900000002</v>
      </c>
      <c r="DWQ35">
        <v>0.476103991</v>
      </c>
      <c r="DWR35">
        <v>0.47737506000000002</v>
      </c>
      <c r="DWS35">
        <v>0.47862827800000002</v>
      </c>
      <c r="DWT35">
        <v>0.479856163</v>
      </c>
      <c r="DWU35">
        <v>0.4810431</v>
      </c>
      <c r="DWV35">
        <v>0.48217988000000001</v>
      </c>
      <c r="DWW35">
        <v>0.48328506900000001</v>
      </c>
      <c r="DWX35">
        <v>0.48440060000000001</v>
      </c>
      <c r="DWY35">
        <v>0.48556944699999999</v>
      </c>
      <c r="DWZ35">
        <v>0.48681801600000002</v>
      </c>
      <c r="DXA35">
        <v>0.48815101399999999</v>
      </c>
      <c r="DXB35">
        <v>0.48956111099999999</v>
      </c>
      <c r="DXC35">
        <v>0.491025567</v>
      </c>
      <c r="DXD35">
        <v>0.49248450999999999</v>
      </c>
      <c r="DXE35">
        <v>0.49383962199999998</v>
      </c>
      <c r="DXF35">
        <v>0.49498653399999998</v>
      </c>
      <c r="DXG35">
        <v>0.49585199400000002</v>
      </c>
      <c r="DXH35">
        <v>0.49641513799999998</v>
      </c>
      <c r="DXI35">
        <v>0.49671027099999998</v>
      </c>
      <c r="DXJ35">
        <v>0.49680647300000003</v>
      </c>
      <c r="DXK35">
        <v>0.496782273</v>
      </c>
      <c r="DXL35">
        <v>0.49670466800000002</v>
      </c>
      <c r="DXM35">
        <v>0.49660828699999998</v>
      </c>
      <c r="DXN35">
        <v>0.49648430900000001</v>
      </c>
      <c r="DXO35">
        <v>0.49629488599999999</v>
      </c>
      <c r="DXP35">
        <v>0.49599120000000002</v>
      </c>
      <c r="DXQ35">
        <v>0.49552339299999998</v>
      </c>
      <c r="DXR35">
        <v>0.49485307899999997</v>
      </c>
      <c r="DXS35">
        <v>0.49396720500000002</v>
      </c>
      <c r="DXT35">
        <v>0.49288549999999998</v>
      </c>
      <c r="DXU35">
        <v>0.49166113099999997</v>
      </c>
      <c r="DXV35">
        <v>0.49036631000000003</v>
      </c>
      <c r="DXW35">
        <v>0.48906636199999998</v>
      </c>
      <c r="DXX35">
        <v>0.48780947899999999</v>
      </c>
      <c r="DXY35">
        <v>0.48663321100000001</v>
      </c>
      <c r="DXZ35">
        <v>0.48556527500000002</v>
      </c>
      <c r="DYA35">
        <v>0.48462074999999999</v>
      </c>
      <c r="DYB35">
        <v>0.48380252699999998</v>
      </c>
      <c r="DYC35">
        <v>0.483101577</v>
      </c>
      <c r="DYD35">
        <v>0.48250362299999999</v>
      </c>
      <c r="DYE35">
        <v>0.48199731099999998</v>
      </c>
      <c r="DYF35">
        <v>0.48157468399999998</v>
      </c>
      <c r="DYG35">
        <v>0.48123201700000001</v>
      </c>
      <c r="DYH35">
        <v>0.48097133600000003</v>
      </c>
      <c r="DYI35">
        <v>0.48079287999999998</v>
      </c>
      <c r="DYJ35">
        <v>0.48069181999999999</v>
      </c>
      <c r="DYK35">
        <v>0.48066845499999999</v>
      </c>
      <c r="DYL35">
        <v>0.48073068299999999</v>
      </c>
      <c r="DYM35">
        <v>0.48088136300000001</v>
      </c>
      <c r="DYN35">
        <v>0.48111128800000003</v>
      </c>
      <c r="DYO35">
        <v>0.48140552599999997</v>
      </c>
      <c r="DYP35">
        <v>0.48175224700000002</v>
      </c>
      <c r="DYQ35">
        <v>0.48214942199999999</v>
      </c>
      <c r="DYR35">
        <v>0.48260354999999999</v>
      </c>
      <c r="DYS35">
        <v>0.483117044</v>
      </c>
      <c r="DYT35">
        <v>0.48368161900000001</v>
      </c>
      <c r="DYU35">
        <v>0.48428303</v>
      </c>
      <c r="DYV35">
        <v>0.48490524299999999</v>
      </c>
      <c r="DYW35">
        <v>0.48553839300000001</v>
      </c>
      <c r="DYX35">
        <v>0.486185849</v>
      </c>
      <c r="DYY35">
        <v>0.486861408</v>
      </c>
      <c r="DYZ35">
        <v>0.48758137200000001</v>
      </c>
      <c r="DZA35">
        <v>0.48835545800000002</v>
      </c>
      <c r="DZB35">
        <v>0.48917880699999999</v>
      </c>
      <c r="DZC35">
        <v>0.49003645800000001</v>
      </c>
      <c r="DZD35">
        <v>0.49092122900000001</v>
      </c>
      <c r="DZE35">
        <v>0.49184218000000002</v>
      </c>
      <c r="DZF35">
        <v>0.49281230599999998</v>
      </c>
      <c r="DZG35">
        <v>0.49383893600000001</v>
      </c>
      <c r="DZH35">
        <v>0.494926274</v>
      </c>
      <c r="DZI35">
        <v>0.49607989200000002</v>
      </c>
      <c r="DZJ35">
        <v>0.49730166799999997</v>
      </c>
      <c r="DZK35">
        <v>0.49858656499999998</v>
      </c>
      <c r="DZL35">
        <v>0.499930233</v>
      </c>
      <c r="DZM35">
        <v>0.50133621699999997</v>
      </c>
      <c r="DZN35">
        <v>0.50280535199999998</v>
      </c>
      <c r="DZO35">
        <v>0.50431930999999997</v>
      </c>
      <c r="DZP35">
        <v>0.50584715599999996</v>
      </c>
      <c r="DZQ35">
        <v>0.50736928000000003</v>
      </c>
      <c r="DZR35">
        <v>0.50889313199999997</v>
      </c>
      <c r="DZS35">
        <v>0.51045119800000005</v>
      </c>
      <c r="DZT35">
        <v>0.51207691399999999</v>
      </c>
      <c r="DZU35">
        <v>0.513773441</v>
      </c>
      <c r="DZV35">
        <v>0.51550567199999997</v>
      </c>
      <c r="DZW35">
        <v>0.51721471500000005</v>
      </c>
      <c r="DZX35">
        <v>0.51882916700000004</v>
      </c>
      <c r="DZY35">
        <v>0.52026474499999997</v>
      </c>
      <c r="DZZ35">
        <v>0.52142471099999999</v>
      </c>
      <c r="EAA35">
        <v>0.52221018100000005</v>
      </c>
      <c r="EAB35">
        <v>0.52254825800000004</v>
      </c>
      <c r="EAC35">
        <v>0.52242904899999998</v>
      </c>
      <c r="EAD35">
        <v>0.52191805800000002</v>
      </c>
      <c r="EAE35">
        <v>0.52113843000000004</v>
      </c>
      <c r="EAF35">
        <v>0.52023935300000002</v>
      </c>
      <c r="EAG35">
        <v>0.51935875399999998</v>
      </c>
      <c r="EAH35">
        <v>0.51859253599999999</v>
      </c>
      <c r="EAI35">
        <v>0.51799064900000003</v>
      </c>
      <c r="EAJ35">
        <v>0.51757448900000003</v>
      </c>
      <c r="EAK35">
        <v>0.51734381900000004</v>
      </c>
      <c r="EAL35">
        <v>0.51728111499999996</v>
      </c>
      <c r="EAM35">
        <v>0.51736235600000002</v>
      </c>
      <c r="EAN35">
        <v>0.517564476</v>
      </c>
      <c r="EAO35">
        <v>0.51786840000000001</v>
      </c>
      <c r="EAP35">
        <v>0.51825976399999996</v>
      </c>
      <c r="EAQ35">
        <v>0.51872652799999996</v>
      </c>
      <c r="EAR35">
        <v>0.51925814199999998</v>
      </c>
      <c r="EAS35">
        <v>0.51984989599999998</v>
      </c>
      <c r="EAT35">
        <v>0.520501196</v>
      </c>
      <c r="EAU35">
        <v>0.52120482899999998</v>
      </c>
      <c r="EAV35">
        <v>0.52195102000000004</v>
      </c>
      <c r="EAW35">
        <v>0.52273523799999999</v>
      </c>
      <c r="EAX35">
        <v>0.52355343099999996</v>
      </c>
      <c r="EAY35">
        <v>0.52440053200000003</v>
      </c>
      <c r="EAZ35">
        <v>0.52527469400000004</v>
      </c>
      <c r="EBA35">
        <v>0.526170731</v>
      </c>
      <c r="EBB35">
        <v>0.52707779399999999</v>
      </c>
      <c r="EBC35">
        <v>0.52799153300000001</v>
      </c>
      <c r="EBD35">
        <v>0.52891224599999997</v>
      </c>
      <c r="EBE35">
        <v>0.52982938300000004</v>
      </c>
      <c r="EBF35">
        <v>0.53072953199999995</v>
      </c>
      <c r="EBG35">
        <v>0.53161662799999998</v>
      </c>
      <c r="EBH35">
        <v>0.53250843299999995</v>
      </c>
      <c r="EBI35">
        <v>0.53342050299999999</v>
      </c>
      <c r="EBJ35">
        <v>0.53436011100000003</v>
      </c>
      <c r="EBK35">
        <v>0.53532803100000004</v>
      </c>
      <c r="EBL35">
        <v>0.53632247399999999</v>
      </c>
      <c r="EBM35">
        <v>0.53734445600000003</v>
      </c>
      <c r="EBN35">
        <v>0.53840082899999997</v>
      </c>
      <c r="EBO35">
        <v>0.53950262100000002</v>
      </c>
      <c r="EBP35">
        <v>0.54065769900000005</v>
      </c>
      <c r="EBQ35">
        <v>0.54186922299999996</v>
      </c>
      <c r="EBR35">
        <v>0.54314827899999996</v>
      </c>
      <c r="EBS35">
        <v>0.544518948</v>
      </c>
      <c r="EBT35">
        <v>0.545994639</v>
      </c>
      <c r="EBU35">
        <v>0.54756975200000002</v>
      </c>
      <c r="EBV35">
        <v>0.549242377</v>
      </c>
      <c r="EBW35">
        <v>0.55102938400000001</v>
      </c>
      <c r="EBX35">
        <v>0.55295801200000005</v>
      </c>
      <c r="EBY35">
        <v>0.55505120799999996</v>
      </c>
      <c r="EBZ35">
        <v>0.55731904499999996</v>
      </c>
      <c r="ECA35">
        <v>0.55976331199999996</v>
      </c>
      <c r="ECB35">
        <v>0.56239986399999997</v>
      </c>
      <c r="ECC35">
        <v>0.56526285399999998</v>
      </c>
      <c r="ECD35">
        <v>0.56838434900000001</v>
      </c>
      <c r="ECE35">
        <v>0.57179248299999996</v>
      </c>
      <c r="ECF35">
        <v>0.57552629700000002</v>
      </c>
      <c r="ECG35">
        <v>0.57964104400000005</v>
      </c>
      <c r="ECH35">
        <v>0.58420777300000004</v>
      </c>
      <c r="ECI35">
        <v>0.58930909600000003</v>
      </c>
      <c r="ECJ35">
        <v>0.59502273800000005</v>
      </c>
      <c r="ECK35">
        <v>0.60141438199999997</v>
      </c>
      <c r="ECL35">
        <v>0.60853850799999998</v>
      </c>
      <c r="ECM35">
        <v>0.61642926899999995</v>
      </c>
      <c r="ECN35">
        <v>0.62508004900000003</v>
      </c>
      <c r="ECO35">
        <v>0.634410739</v>
      </c>
      <c r="ECP35">
        <v>0.64423465700000004</v>
      </c>
      <c r="ECQ35">
        <v>0.65427959000000002</v>
      </c>
      <c r="ECR35">
        <v>0.66425108899999996</v>
      </c>
      <c r="ECS35">
        <v>0.67386025199999999</v>
      </c>
      <c r="ECT35">
        <v>0.68283230100000003</v>
      </c>
      <c r="ECU35">
        <v>0.69094538699999997</v>
      </c>
      <c r="ECV35">
        <v>0.69806999000000003</v>
      </c>
      <c r="ECW35">
        <v>0.704174101</v>
      </c>
      <c r="ECX35">
        <v>0.70932161800000004</v>
      </c>
      <c r="ECY35">
        <v>0.71366882300000001</v>
      </c>
      <c r="ECZ35">
        <v>0.71745008200000004</v>
      </c>
      <c r="EDA35">
        <v>0.72096377599999995</v>
      </c>
      <c r="EDB35">
        <v>0.72453856500000002</v>
      </c>
      <c r="EDC35">
        <v>0.72848170999999995</v>
      </c>
      <c r="EDD35">
        <v>0.73306053900000001</v>
      </c>
      <c r="EDE35">
        <v>0.73850613799999998</v>
      </c>
      <c r="EDF35">
        <v>0.74497049999999998</v>
      </c>
      <c r="EDG35">
        <v>0.75246012200000001</v>
      </c>
      <c r="EDH35">
        <v>0.76082897199999999</v>
      </c>
      <c r="EDI35">
        <v>0.76982426599999998</v>
      </c>
      <c r="EDJ35">
        <v>0.77910441200000002</v>
      </c>
      <c r="EDK35">
        <v>0.78824418799999996</v>
      </c>
      <c r="EDL35">
        <v>0.79681014999999999</v>
      </c>
      <c r="EDM35">
        <v>0.80449020900000001</v>
      </c>
      <c r="EDN35">
        <v>0.81115895500000001</v>
      </c>
      <c r="EDO35">
        <v>0.81682688000000003</v>
      </c>
      <c r="EDP35">
        <v>0.821569204</v>
      </c>
      <c r="EDQ35">
        <v>0.82550746200000003</v>
      </c>
      <c r="EDR35">
        <v>0.82878720800000005</v>
      </c>
      <c r="EDS35">
        <v>0.83150959000000002</v>
      </c>
      <c r="EDT35">
        <v>0.83368366999999999</v>
      </c>
      <c r="EDU35">
        <v>0.835256636</v>
      </c>
      <c r="EDV35">
        <v>0.836194098</v>
      </c>
      <c r="EDW35">
        <v>0.83654493100000005</v>
      </c>
      <c r="EDX35">
        <v>0.83645063600000003</v>
      </c>
      <c r="EDY35">
        <v>0.83609360499999996</v>
      </c>
      <c r="EDZ35">
        <v>0.83563786699999998</v>
      </c>
      <c r="EEA35">
        <v>0.83520919100000002</v>
      </c>
      <c r="EEB35">
        <v>0.83488959100000004</v>
      </c>
      <c r="EEC35">
        <v>0.83470946599999996</v>
      </c>
      <c r="EED35">
        <v>0.83465868200000004</v>
      </c>
      <c r="EEE35">
        <v>0.83470380300000002</v>
      </c>
      <c r="EEF35">
        <v>0.83478838200000005</v>
      </c>
      <c r="EEG35">
        <v>0.83482384700000001</v>
      </c>
      <c r="EEH35">
        <v>0.834693134</v>
      </c>
      <c r="EEI35">
        <v>0.83427858399999999</v>
      </c>
      <c r="EEJ35">
        <v>0.83348608000000002</v>
      </c>
      <c r="EEK35">
        <v>0.83223640899999995</v>
      </c>
      <c r="EEL35">
        <v>0.83044493200000002</v>
      </c>
      <c r="EEM35">
        <v>0.82803857299999994</v>
      </c>
      <c r="EEN35">
        <v>0.82501536600000003</v>
      </c>
      <c r="EEO35">
        <v>0.82151001700000004</v>
      </c>
      <c r="EEP35">
        <v>0.817782283</v>
      </c>
      <c r="EEQ35">
        <v>0.81410580899999996</v>
      </c>
      <c r="EER35">
        <v>0.81068795900000001</v>
      </c>
      <c r="EES35">
        <v>0.80769926299999995</v>
      </c>
      <c r="EET35">
        <v>0.80529749399999995</v>
      </c>
      <c r="EEU35">
        <v>0.80358225100000003</v>
      </c>
      <c r="EEV35">
        <v>0.80257082000000002</v>
      </c>
      <c r="EEW35">
        <v>0.80221003300000004</v>
      </c>
      <c r="EEX35">
        <v>0.80237442299999995</v>
      </c>
      <c r="EEY35">
        <v>0.80287879699999998</v>
      </c>
      <c r="EEZ35">
        <v>0.80352085799999995</v>
      </c>
      <c r="EFA35">
        <v>0.80410307599999997</v>
      </c>
      <c r="EFB35">
        <v>0.80445796300000005</v>
      </c>
      <c r="EFC35">
        <v>0.80450069899999999</v>
      </c>
      <c r="EFD35">
        <v>0.804241121</v>
      </c>
      <c r="EFE35">
        <v>0.80375075299999998</v>
      </c>
      <c r="EFF35">
        <v>0.80314695800000002</v>
      </c>
      <c r="EFG35">
        <v>0.80256277300000001</v>
      </c>
      <c r="EFH35">
        <v>0.80206763700000006</v>
      </c>
      <c r="EFI35">
        <v>0.80165141799999995</v>
      </c>
      <c r="EFJ35">
        <v>0.80129539999999999</v>
      </c>
      <c r="EFK35">
        <v>0.80099916500000001</v>
      </c>
      <c r="EFL35">
        <v>0.80074942100000002</v>
      </c>
      <c r="EFM35">
        <v>0.80052030100000005</v>
      </c>
      <c r="EFN35">
        <v>0.80031508200000001</v>
      </c>
      <c r="EFO35">
        <v>0.80019974699999996</v>
      </c>
      <c r="EFP35">
        <v>0.80029505499999998</v>
      </c>
      <c r="EFQ35">
        <v>0.80074065900000002</v>
      </c>
      <c r="EFR35">
        <v>0.80169427400000004</v>
      </c>
      <c r="EFS35">
        <v>0.80336582700000003</v>
      </c>
      <c r="EFT35">
        <v>0.805971086</v>
      </c>
      <c r="EFU35">
        <v>0.80965662000000005</v>
      </c>
      <c r="EFV35">
        <v>0.81458503000000004</v>
      </c>
      <c r="EFW35">
        <v>0.82100337700000003</v>
      </c>
      <c r="EFX35">
        <v>0.82902592399999997</v>
      </c>
      <c r="EFY35">
        <v>0.83847880399999997</v>
      </c>
      <c r="EFZ35">
        <v>0.849150658</v>
      </c>
      <c r="EGA35">
        <v>0.86097675600000001</v>
      </c>
      <c r="EGB35">
        <v>0.87388062499999997</v>
      </c>
      <c r="EGC35">
        <v>0.88763570800000002</v>
      </c>
      <c r="EGD35">
        <v>0.90189307900000004</v>
      </c>
      <c r="EGE35">
        <v>0.91626906399999997</v>
      </c>
      <c r="EGF35">
        <v>0.93047100299999996</v>
      </c>
      <c r="EGG35">
        <v>0.94433587799999996</v>
      </c>
      <c r="EGH35">
        <v>0.95775383700000005</v>
      </c>
      <c r="EGI35">
        <v>0.97065424899999997</v>
      </c>
      <c r="EGJ35">
        <v>0.98302751799999999</v>
      </c>
      <c r="EGK35">
        <v>0.99489718699999996</v>
      </c>
      <c r="EGL35">
        <v>1.0063399079999999</v>
      </c>
      <c r="EGM35">
        <v>1.017420888</v>
      </c>
      <c r="EGN35">
        <v>1.027995467</v>
      </c>
      <c r="EGO35">
        <v>1.0378054379999999</v>
      </c>
      <c r="EGP35">
        <v>1.046808958</v>
      </c>
      <c r="EGQ35">
        <v>1.055131316</v>
      </c>
      <c r="EGR35">
        <v>1.0627660750000001</v>
      </c>
      <c r="EGS35">
        <v>1.0696094039999999</v>
      </c>
      <c r="EGT35">
        <v>1.0756803749999999</v>
      </c>
      <c r="EGU35">
        <v>1.081126571</v>
      </c>
      <c r="EGV35">
        <v>1.0861008169999999</v>
      </c>
      <c r="EGW35">
        <v>1.0906769039999999</v>
      </c>
      <c r="EGX35">
        <v>1.094874382</v>
      </c>
      <c r="EGY35">
        <v>1.0987453460000001</v>
      </c>
      <c r="EGZ35">
        <v>1.1023502350000001</v>
      </c>
      <c r="EHA35">
        <v>1.105665565</v>
      </c>
      <c r="EHB35">
        <v>1.1085747480000001</v>
      </c>
      <c r="EHC35">
        <v>1.1108592749999999</v>
      </c>
      <c r="EHD35">
        <v>1.1122003789999999</v>
      </c>
      <c r="EHE35">
        <v>1.112304688</v>
      </c>
      <c r="EHF35">
        <v>1.110991955</v>
      </c>
      <c r="EHG35">
        <v>1.1081422569999999</v>
      </c>
      <c r="EHH35">
        <v>1.1036431790000001</v>
      </c>
      <c r="EHI35">
        <v>1.0973510740000001</v>
      </c>
      <c r="EHJ35">
        <v>1.0890998839999999</v>
      </c>
      <c r="EHK35">
        <v>1.0788465739999999</v>
      </c>
      <c r="EHL35">
        <v>1.06671381</v>
      </c>
      <c r="EHM35">
        <v>1.052883625</v>
      </c>
      <c r="EHN35">
        <v>1.037619472</v>
      </c>
      <c r="EHO35">
        <v>1.0213117599999999</v>
      </c>
      <c r="EHP35">
        <v>1.004434109</v>
      </c>
      <c r="EHQ35">
        <v>0.98751980100000003</v>
      </c>
      <c r="EHR35">
        <v>0.97105461400000004</v>
      </c>
      <c r="EHS35">
        <v>0.955418408</v>
      </c>
      <c r="EHT35">
        <v>0.94095367200000002</v>
      </c>
      <c r="EHU35">
        <v>0.92776423699999999</v>
      </c>
      <c r="EHV35">
        <v>0.91561752600000001</v>
      </c>
      <c r="EHW35">
        <v>0.90460258699999996</v>
      </c>
      <c r="EHX35">
        <v>0.89542549800000004</v>
      </c>
      <c r="EHY35">
        <v>0.88838762000000004</v>
      </c>
      <c r="EHZ35">
        <v>0.882987678</v>
      </c>
      <c r="EIA35">
        <v>0.87879347799999996</v>
      </c>
      <c r="EIB35">
        <v>0.87585467100000003</v>
      </c>
      <c r="EIC35">
        <v>0.874305785</v>
      </c>
      <c r="EID35">
        <v>0.874031365</v>
      </c>
      <c r="EIE35">
        <v>0.87481343700000003</v>
      </c>
      <c r="EIF35">
        <v>0.87661045800000004</v>
      </c>
      <c r="EIG35">
        <v>0.87949895899999997</v>
      </c>
      <c r="EIH35">
        <v>0.88334274300000004</v>
      </c>
      <c r="EII35">
        <v>0.88783895999999995</v>
      </c>
      <c r="EIJ35">
        <v>0.89285928000000003</v>
      </c>
      <c r="EIK35">
        <v>0.89837062400000001</v>
      </c>
      <c r="EIL35">
        <v>0.90421712399999998</v>
      </c>
      <c r="EIM35">
        <v>0.91026699499999997</v>
      </c>
      <c r="EIN35">
        <v>0.91654813300000004</v>
      </c>
      <c r="EIO35">
        <v>0.92311900899999999</v>
      </c>
      <c r="EIP35">
        <v>0.92996388699999999</v>
      </c>
      <c r="EIQ35">
        <v>0.93699496999999998</v>
      </c>
      <c r="EIR35">
        <v>0.94412082399999997</v>
      </c>
      <c r="EIS35">
        <v>0.95135986800000005</v>
      </c>
      <c r="EIT35">
        <v>0.958793283</v>
      </c>
      <c r="EIU35">
        <v>0.96637636400000004</v>
      </c>
      <c r="EIV35">
        <v>0.97392684200000001</v>
      </c>
      <c r="EIW35">
        <v>0.98127383000000001</v>
      </c>
      <c r="EIX35">
        <v>0.98831099300000003</v>
      </c>
      <c r="EIY35">
        <v>0.99498355400000005</v>
      </c>
      <c r="EIZ35">
        <v>1.001289487</v>
      </c>
      <c r="EJA35">
        <v>1.0072396990000001</v>
      </c>
      <c r="EJB35">
        <v>1.012773752</v>
      </c>
      <c r="EJC35">
        <v>1.0177116390000001</v>
      </c>
      <c r="EJD35">
        <v>1.0218498709999999</v>
      </c>
      <c r="EJE35">
        <v>1.025126934</v>
      </c>
      <c r="EJF35">
        <v>1.0276290180000001</v>
      </c>
      <c r="EJG35">
        <v>1.0294694900000001</v>
      </c>
      <c r="EJH35">
        <v>1.030716419</v>
      </c>
      <c r="EJI35">
        <v>1.0313766</v>
      </c>
      <c r="EJJ35">
        <v>1.0314131980000001</v>
      </c>
      <c r="EJK35">
        <v>1.0308151249999999</v>
      </c>
      <c r="EJL35">
        <v>1.0296467540000001</v>
      </c>
      <c r="EJM35">
        <v>1.0280071500000001</v>
      </c>
      <c r="EJN35">
        <v>1.025942683</v>
      </c>
      <c r="EJO35">
        <v>1.0234153269999999</v>
      </c>
      <c r="EJP35">
        <v>1.020346999</v>
      </c>
      <c r="EJQ35">
        <v>1.0166708229999999</v>
      </c>
      <c r="EJR35">
        <v>1.012304783</v>
      </c>
      <c r="EJS35">
        <v>1.007041216</v>
      </c>
      <c r="EJT35">
        <v>1.0005828139999999</v>
      </c>
      <c r="EJU35">
        <v>0.99302661400000003</v>
      </c>
      <c r="EJV35">
        <v>0.98524075700000002</v>
      </c>
      <c r="EJW35">
        <v>0.97802382700000001</v>
      </c>
      <c r="EJX35">
        <v>0.97136771700000002</v>
      </c>
      <c r="EJY35">
        <v>0.96516913199999999</v>
      </c>
      <c r="EJZ35">
        <v>0.95966225900000002</v>
      </c>
      <c r="EKA35">
        <v>0.954947412</v>
      </c>
      <c r="EKB35">
        <v>0.950992167</v>
      </c>
      <c r="EKC35">
        <v>0.94806826099999997</v>
      </c>
      <c r="EKD35">
        <v>0.94648248000000001</v>
      </c>
      <c r="EKE35">
        <v>0.94617146299999999</v>
      </c>
      <c r="EKF35">
        <v>0.94697827099999998</v>
      </c>
      <c r="EKG35">
        <v>0.94878292099999995</v>
      </c>
      <c r="EKH35">
        <v>0.95138996799999997</v>
      </c>
      <c r="EKI35">
        <v>0.954738796</v>
      </c>
      <c r="EKJ35">
        <v>0.95901155500000002</v>
      </c>
      <c r="EKK35">
        <v>0.96428024800000001</v>
      </c>
      <c r="EKL35">
        <v>0.97029364100000004</v>
      </c>
      <c r="EKM35">
        <v>0.97677230800000003</v>
      </c>
      <c r="EKN35">
        <v>0.98358923200000004</v>
      </c>
      <c r="EKO35">
        <v>0.99063706399999996</v>
      </c>
      <c r="EKP35">
        <v>0.997884035</v>
      </c>
      <c r="EKQ35">
        <v>1.005546689</v>
      </c>
      <c r="EKR35">
        <v>1.013704419</v>
      </c>
      <c r="EKS35">
        <v>1.021794796</v>
      </c>
      <c r="EKT35">
        <v>1.0294048790000001</v>
      </c>
      <c r="EKU35">
        <v>1.0372983220000001</v>
      </c>
      <c r="EKV35">
        <v>1.0465751889999999</v>
      </c>
      <c r="EKW35">
        <v>1.056710482</v>
      </c>
      <c r="EKX35">
        <v>1.066337943</v>
      </c>
      <c r="EKY35">
        <v>1.0754826070000001</v>
      </c>
      <c r="EKZ35">
        <v>1.0847634079999999</v>
      </c>
      <c r="ELA35">
        <v>1.094257474</v>
      </c>
      <c r="ELB35">
        <v>1.1039108040000001</v>
      </c>
      <c r="ELC35">
        <v>1.11380291</v>
      </c>
      <c r="ELD35">
        <v>1.1236748700000001</v>
      </c>
      <c r="ELE35">
        <v>1.133192778</v>
      </c>
      <c r="ELF35">
        <v>1.142793417</v>
      </c>
      <c r="ELG35">
        <v>1.1535665989999999</v>
      </c>
      <c r="ELH35">
        <v>1.165984154</v>
      </c>
      <c r="ELI35">
        <v>1.1791180370000001</v>
      </c>
      <c r="ELJ35">
        <v>1.191987634</v>
      </c>
      <c r="ELK35">
        <v>1.204648852</v>
      </c>
      <c r="ELL35">
        <v>1.2174586060000001</v>
      </c>
      <c r="ELM35">
        <v>1.230438471</v>
      </c>
      <c r="ELN35">
        <v>1.2437255380000001</v>
      </c>
      <c r="ELO35">
        <v>1.257902861</v>
      </c>
      <c r="ELP35">
        <v>1.272940636</v>
      </c>
      <c r="ELQ35">
        <v>1.2877566810000001</v>
      </c>
      <c r="ELR35">
        <v>1.302334785</v>
      </c>
      <c r="ELS35">
        <v>1.318609476</v>
      </c>
      <c r="ELT35">
        <v>1.3372583389999999</v>
      </c>
      <c r="ELU35">
        <v>1.3559161420000001</v>
      </c>
      <c r="ELV35">
        <v>1.3738722800000001</v>
      </c>
      <c r="ELW35">
        <v>1.3927170040000001</v>
      </c>
      <c r="ELX35">
        <v>1.411649108</v>
      </c>
      <c r="ELY35">
        <v>1.428632379</v>
      </c>
      <c r="ELZ35">
        <v>1.4441364999999999</v>
      </c>
      <c r="EMA35">
        <v>1.4591740369999999</v>
      </c>
      <c r="EMB35">
        <v>1.473029256</v>
      </c>
      <c r="EMC35">
        <v>1.4852455849999999</v>
      </c>
      <c r="EMD35">
        <v>1.4971696139999999</v>
      </c>
      <c r="EME35">
        <v>1.5096756220000001</v>
      </c>
      <c r="EMF35">
        <v>1.52126348</v>
      </c>
      <c r="EMG35">
        <v>1.5305732489999999</v>
      </c>
      <c r="EMH35">
        <v>1.5379076</v>
      </c>
      <c r="EMI35">
        <v>1.543985605</v>
      </c>
      <c r="EMJ35">
        <v>1.5494241710000001</v>
      </c>
      <c r="EMK35">
        <v>1.554635048</v>
      </c>
      <c r="EML35">
        <v>1.5595707889999999</v>
      </c>
      <c r="EMM35">
        <v>1.5639244320000001</v>
      </c>
      <c r="EMN35">
        <v>1.567798853</v>
      </c>
      <c r="EMO35">
        <v>1.571844816</v>
      </c>
      <c r="EMP35">
        <v>1.576426506</v>
      </c>
      <c r="EMQ35">
        <v>1.5810140370000001</v>
      </c>
      <c r="EMR35">
        <v>1.585135698</v>
      </c>
      <c r="EMS35">
        <v>1.5890537499999999</v>
      </c>
      <c r="EMT35">
        <v>1.5932055709999999</v>
      </c>
      <c r="EMU35">
        <v>1.5976250169999999</v>
      </c>
      <c r="EMV35">
        <v>1.6019687650000001</v>
      </c>
      <c r="EMW35">
        <v>1.605721116</v>
      </c>
      <c r="EMX35">
        <v>1.608474731</v>
      </c>
      <c r="EMY35">
        <v>1.610355854</v>
      </c>
      <c r="EMZ35">
        <v>1.612255931</v>
      </c>
      <c r="ENA35">
        <v>1.6152653690000001</v>
      </c>
      <c r="ENB35">
        <v>1.6189393999999999</v>
      </c>
      <c r="ENC35">
        <v>1.622027755</v>
      </c>
      <c r="END35">
        <v>1.6244324450000001</v>
      </c>
      <c r="ENE35">
        <v>1.6269571780000001</v>
      </c>
      <c r="ENF35">
        <v>1.6301503180000001</v>
      </c>
      <c r="ENG35">
        <v>1.6336458920000001</v>
      </c>
      <c r="ENH35">
        <v>1.6370836499999999</v>
      </c>
      <c r="ENI35">
        <v>1.6404812339999999</v>
      </c>
      <c r="ENJ35">
        <v>1.6436527970000001</v>
      </c>
      <c r="ENK35">
        <v>1.646300554</v>
      </c>
      <c r="ENL35">
        <v>1.64863658</v>
      </c>
      <c r="ENM35">
        <v>1.651395559</v>
      </c>
      <c r="ENN35">
        <v>1.6549108029999999</v>
      </c>
      <c r="ENO35">
        <v>1.6586360929999999</v>
      </c>
      <c r="ENP35">
        <v>1.6620053050000001</v>
      </c>
      <c r="ENQ35">
        <v>1.665003419</v>
      </c>
      <c r="ENR35">
        <v>1.667894006</v>
      </c>
      <c r="ENS35">
        <v>1.6707431079999999</v>
      </c>
      <c r="ENT35">
        <v>1.6735218759999999</v>
      </c>
      <c r="ENU35">
        <v>1.6764664650000001</v>
      </c>
      <c r="ENV35">
        <v>1.6796694990000001</v>
      </c>
      <c r="ENW35">
        <v>1.682649493</v>
      </c>
      <c r="ENX35">
        <v>1.6849377160000001</v>
      </c>
      <c r="ENY35">
        <v>1.6865473989999999</v>
      </c>
      <c r="ENZ35">
        <v>1.687743902</v>
      </c>
      <c r="EOA35">
        <v>1.6886707540000001</v>
      </c>
      <c r="EOB35">
        <v>1.6890785690000001</v>
      </c>
      <c r="EOC35">
        <v>1.688564062</v>
      </c>
      <c r="EOD35">
        <v>1.68701148</v>
      </c>
      <c r="EOE35">
        <v>1.6845877170000001</v>
      </c>
      <c r="EOF35">
        <v>1.6814768309999999</v>
      </c>
      <c r="EOG35">
        <v>1.677816153</v>
      </c>
      <c r="EOH35">
        <v>1.6737123730000001</v>
      </c>
      <c r="EOI35">
        <v>1.6691617969999999</v>
      </c>
      <c r="EOJ35">
        <v>1.664143801</v>
      </c>
      <c r="EOK35">
        <v>1.658705831</v>
      </c>
      <c r="EOL35">
        <v>1.6528526539999999</v>
      </c>
      <c r="EOM35">
        <v>1.646561384</v>
      </c>
      <c r="EON35">
        <v>1.6398365500000001</v>
      </c>
      <c r="EOO35">
        <v>1.632686496</v>
      </c>
      <c r="EOP35">
        <v>1.625243902</v>
      </c>
      <c r="EOQ35">
        <v>1.6177294250000001</v>
      </c>
      <c r="EOR35">
        <v>1.61018002</v>
      </c>
      <c r="EOS35">
        <v>1.602552295</v>
      </c>
      <c r="EOT35">
        <v>1.594947696</v>
      </c>
      <c r="EOU35">
        <v>1.5874058010000001</v>
      </c>
      <c r="EOV35">
        <v>1.5798035859999999</v>
      </c>
      <c r="EOW35">
        <v>1.5720934870000001</v>
      </c>
      <c r="EOX35">
        <v>1.5643945930000001</v>
      </c>
      <c r="EOY35">
        <v>1.556940794</v>
      </c>
      <c r="EOZ35">
        <v>1.5498700139999999</v>
      </c>
      <c r="EPA35">
        <v>1.5428864959999999</v>
      </c>
      <c r="EPB35">
        <v>1.5356720690000001</v>
      </c>
      <c r="EPC35">
        <v>1.528876543</v>
      </c>
      <c r="EPD35">
        <v>1.5233348609999999</v>
      </c>
      <c r="EPE35">
        <v>1.518510222</v>
      </c>
      <c r="EPF35">
        <v>1.5133724209999999</v>
      </c>
      <c r="EPG35">
        <v>1.507774234</v>
      </c>
      <c r="EPH35">
        <v>1.502395511</v>
      </c>
      <c r="EPI35">
        <v>1.4976276159999999</v>
      </c>
      <c r="EPJ35">
        <v>1.493338466</v>
      </c>
      <c r="EPK35">
        <v>1.4894510510000001</v>
      </c>
      <c r="EPL35">
        <v>1.485850334</v>
      </c>
      <c r="EPM35">
        <v>1.4821089510000001</v>
      </c>
      <c r="EPN35">
        <v>1.478174686</v>
      </c>
      <c r="EPO35">
        <v>1.475334406</v>
      </c>
      <c r="EPP35">
        <v>1.474452734</v>
      </c>
      <c r="EPQ35">
        <v>1.4745404719999999</v>
      </c>
      <c r="EPR35">
        <v>1.474753261</v>
      </c>
      <c r="EPS35">
        <v>1.4750529530000001</v>
      </c>
      <c r="EPT35">
        <v>1.4755476709999999</v>
      </c>
      <c r="EPU35">
        <v>1.4762250189999999</v>
      </c>
      <c r="EPV35">
        <v>1.477045655</v>
      </c>
      <c r="EPW35">
        <v>1.4779475929999999</v>
      </c>
      <c r="EPX35">
        <v>1.4789187909999999</v>
      </c>
      <c r="EPY35">
        <v>1.48007822</v>
      </c>
      <c r="EPZ35">
        <v>1.48163712</v>
      </c>
      <c r="EQA35">
        <v>1.4841189379999999</v>
      </c>
      <c r="EQB35">
        <v>1.4881904130000001</v>
      </c>
      <c r="EQC35">
        <v>1.4933627840000001</v>
      </c>
      <c r="EQD35">
        <v>1.498474479</v>
      </c>
      <c r="EQE35">
        <v>1.503370643</v>
      </c>
      <c r="EQF35">
        <v>1.5085057019999999</v>
      </c>
      <c r="EQG35">
        <v>1.513732791</v>
      </c>
      <c r="EQH35">
        <v>1.5181286329999999</v>
      </c>
      <c r="EQI35">
        <v>1.520950794</v>
      </c>
      <c r="EQJ35">
        <v>1.522015691</v>
      </c>
      <c r="EQK35">
        <v>1.521494627</v>
      </c>
      <c r="EQL35">
        <v>1.519759297</v>
      </c>
      <c r="EQM35">
        <v>1.5170506239999999</v>
      </c>
      <c r="EQN35">
        <v>1.5134356019999999</v>
      </c>
      <c r="EQO35">
        <v>1.5093518500000001</v>
      </c>
      <c r="EQP35">
        <v>1.50549233</v>
      </c>
      <c r="EQQ35">
        <v>1.501944065</v>
      </c>
      <c r="EQR35">
        <v>1.4984157090000001</v>
      </c>
      <c r="EQS35">
        <v>1.494924784</v>
      </c>
      <c r="EQT35">
        <v>1.491571784</v>
      </c>
      <c r="EQU35">
        <v>1.4881778960000001</v>
      </c>
      <c r="EQV35">
        <v>1.484527946</v>
      </c>
      <c r="EQW35">
        <v>1.480504394</v>
      </c>
      <c r="EQX35">
        <v>1.476029515</v>
      </c>
      <c r="EQY35">
        <v>1.4716604950000001</v>
      </c>
      <c r="EQZ35">
        <v>1.4687594180000001</v>
      </c>
      <c r="ERA35">
        <v>1.4676275249999999</v>
      </c>
      <c r="ERB35">
        <v>1.4673218729999999</v>
      </c>
      <c r="ERC35">
        <v>1.4672162529999999</v>
      </c>
      <c r="ERD35">
        <v>1.467326522</v>
      </c>
      <c r="ERE35">
        <v>1.467999101</v>
      </c>
      <c r="ERF35">
        <v>1.4694825410000001</v>
      </c>
      <c r="ERG35">
        <v>1.4714268450000001</v>
      </c>
      <c r="ERH35">
        <v>1.4730621580000001</v>
      </c>
      <c r="ERI35">
        <v>1.4739760159999999</v>
      </c>
      <c r="ERJ35">
        <v>1.474329829</v>
      </c>
      <c r="ERK35">
        <v>1.4745633600000001</v>
      </c>
      <c r="ERL35">
        <v>1.4750565289999999</v>
      </c>
      <c r="ERM35">
        <v>1.475940585</v>
      </c>
      <c r="ERN35">
        <v>1.477166414</v>
      </c>
      <c r="ERO35">
        <v>1.4786449669999999</v>
      </c>
      <c r="ERP35">
        <v>1.4803147320000001</v>
      </c>
      <c r="ERQ35">
        <v>1.482155919</v>
      </c>
      <c r="ERR35">
        <v>1.4842137099999999</v>
      </c>
      <c r="ERS35">
        <v>1.486612678</v>
      </c>
      <c r="ERT35">
        <v>1.489516735</v>
      </c>
      <c r="ERU35">
        <v>1.4931662080000001</v>
      </c>
      <c r="ERV35">
        <v>1.4980037209999999</v>
      </c>
      <c r="ERW35">
        <v>1.504329085</v>
      </c>
      <c r="ERX35">
        <v>1.511507511</v>
      </c>
      <c r="ERY35">
        <v>1.518353939</v>
      </c>
      <c r="ERZ35">
        <v>1.5243645910000001</v>
      </c>
      <c r="ESA35">
        <v>1.529819727</v>
      </c>
      <c r="ESB35">
        <v>1.5351948740000001</v>
      </c>
      <c r="ESC35">
        <v>1.5406537060000001</v>
      </c>
      <c r="ESD35">
        <v>1.5459039210000001</v>
      </c>
      <c r="ESE35">
        <v>1.5506440399999999</v>
      </c>
      <c r="ESF35">
        <v>1.555068374</v>
      </c>
      <c r="ESG35">
        <v>1.5599330659999999</v>
      </c>
      <c r="ESH35">
        <v>1.5658441780000001</v>
      </c>
      <c r="ESI35">
        <v>1.5721791979999999</v>
      </c>
      <c r="ESJ35">
        <v>1.5779246090000001</v>
      </c>
      <c r="ESK35">
        <v>1.5829663279999999</v>
      </c>
      <c r="ESL35">
        <v>1.587679029</v>
      </c>
      <c r="ESM35">
        <v>1.5924050809999999</v>
      </c>
      <c r="ESN35">
        <v>1.597465634</v>
      </c>
      <c r="ESO35">
        <v>1.6030663249999999</v>
      </c>
      <c r="ESP35">
        <v>1.6090669630000001</v>
      </c>
      <c r="ESQ35">
        <v>1.61522758</v>
      </c>
      <c r="ESR35">
        <v>1.6214596029999999</v>
      </c>
      <c r="ESS35">
        <v>1.6275843379999999</v>
      </c>
      <c r="EST35">
        <v>1.6334204670000001</v>
      </c>
      <c r="ESU35">
        <v>1.639276505</v>
      </c>
      <c r="ESV35">
        <v>1.6456762549999999</v>
      </c>
      <c r="ESW35">
        <v>1.6523973940000001</v>
      </c>
      <c r="ESX35">
        <v>1.6587014200000001</v>
      </c>
      <c r="ESY35">
        <v>1.6644123790000001</v>
      </c>
      <c r="ESZ35">
        <v>1.6698659659999999</v>
      </c>
      <c r="ETA35">
        <v>1.6753075120000001</v>
      </c>
      <c r="ETB35">
        <v>1.680640221</v>
      </c>
      <c r="ETC35">
        <v>1.6855858560000001</v>
      </c>
      <c r="ETD35">
        <v>1.689951658</v>
      </c>
      <c r="ETE35">
        <v>1.6936841010000001</v>
      </c>
      <c r="ETF35">
        <v>1.696877599</v>
      </c>
      <c r="ETG35">
        <v>1.69983387</v>
      </c>
      <c r="ETH35">
        <v>1.7028548720000001</v>
      </c>
      <c r="ETI35">
        <v>1.705802679</v>
      </c>
      <c r="ETJ35">
        <v>1.708243489</v>
      </c>
      <c r="ETK35">
        <v>1.7100180389999999</v>
      </c>
      <c r="ETL35">
        <v>1.7111868859999999</v>
      </c>
      <c r="ETM35">
        <v>1.71184051</v>
      </c>
      <c r="ETN35">
        <v>1.712210059</v>
      </c>
      <c r="ETO35">
        <v>1.7125511170000001</v>
      </c>
      <c r="ETP35">
        <v>1.712893486</v>
      </c>
      <c r="ETQ35">
        <v>1.71317637</v>
      </c>
      <c r="ETR35">
        <v>1.713497281</v>
      </c>
      <c r="ETS35">
        <v>1.7140029670000001</v>
      </c>
      <c r="ETT35">
        <v>1.7146306039999999</v>
      </c>
      <c r="ETU35">
        <v>1.715134025</v>
      </c>
      <c r="ETV35">
        <v>1.715326548</v>
      </c>
      <c r="ETW35">
        <v>1.715231299</v>
      </c>
      <c r="ETX35">
        <v>1.7149724959999999</v>
      </c>
      <c r="ETY35">
        <v>1.7146439550000001</v>
      </c>
      <c r="ETZ35">
        <v>1.714372754</v>
      </c>
      <c r="EUA35">
        <v>1.714273095</v>
      </c>
      <c r="EUB35">
        <v>1.7142902609999999</v>
      </c>
      <c r="EUC35">
        <v>1.714360952</v>
      </c>
      <c r="EUD35">
        <v>1.7146424060000001</v>
      </c>
      <c r="EUE35">
        <v>1.7153340580000001</v>
      </c>
      <c r="EUF35">
        <v>1.7163820270000001</v>
      </c>
      <c r="EUG35">
        <v>1.7175633910000001</v>
      </c>
      <c r="EUH35">
        <v>1.718697548</v>
      </c>
      <c r="EUI35">
        <v>1.7196785210000001</v>
      </c>
      <c r="EUJ35">
        <v>1.720474243</v>
      </c>
      <c r="EUK35">
        <v>1.721058846</v>
      </c>
      <c r="EUL35">
        <v>1.721327662</v>
      </c>
      <c r="EUM35">
        <v>1.721208334</v>
      </c>
      <c r="EUN35">
        <v>1.7208296059999999</v>
      </c>
      <c r="EUO35">
        <v>1.720379353</v>
      </c>
      <c r="EUP35">
        <v>1.7198151349999999</v>
      </c>
      <c r="EUQ35">
        <v>1.718892455</v>
      </c>
      <c r="EUR35">
        <v>1.7174509760000001</v>
      </c>
      <c r="EUS35">
        <v>1.7155882119999999</v>
      </c>
      <c r="EUT35">
        <v>1.7135776279999999</v>
      </c>
      <c r="EUU35">
        <v>1.711699128</v>
      </c>
      <c r="EUV35">
        <v>1.710097194</v>
      </c>
      <c r="EUW35">
        <v>1.7086968419999999</v>
      </c>
      <c r="EUX35">
        <v>1.70732522</v>
      </c>
      <c r="EUY35">
        <v>1.705938578</v>
      </c>
      <c r="EUZ35">
        <v>1.7046256070000001</v>
      </c>
      <c r="EVA35">
        <v>1.7034802440000001</v>
      </c>
      <c r="EVB35">
        <v>1.7025431390000001</v>
      </c>
      <c r="EVC35">
        <v>1.7017639879999999</v>
      </c>
      <c r="EVD35">
        <v>1.7010630369999999</v>
      </c>
      <c r="EVE35">
        <v>1.7004927400000001</v>
      </c>
      <c r="EVF35">
        <v>1.7002022269999999</v>
      </c>
      <c r="EVG35">
        <v>1.700162768</v>
      </c>
      <c r="EVH35">
        <v>1.700113177</v>
      </c>
      <c r="EVI35">
        <v>1.699811578</v>
      </c>
      <c r="EVJ35">
        <v>1.699179292</v>
      </c>
      <c r="EVK35">
        <v>1.6982506509999999</v>
      </c>
      <c r="EVL35">
        <v>1.697129369</v>
      </c>
      <c r="EVM35">
        <v>1.6958810090000001</v>
      </c>
      <c r="EVN35">
        <v>1.694389701</v>
      </c>
      <c r="EVO35">
        <v>1.6924893860000001</v>
      </c>
      <c r="EVP35">
        <v>1.6902296539999999</v>
      </c>
      <c r="EVQ35">
        <v>1.6878508329999999</v>
      </c>
      <c r="EVR35">
        <v>1.685518742</v>
      </c>
      <c r="EVS35">
        <v>1.683274508</v>
      </c>
      <c r="EVT35">
        <v>1.681250334</v>
      </c>
      <c r="EVU35">
        <v>1.679698229</v>
      </c>
      <c r="EVV35">
        <v>1.67871356</v>
      </c>
      <c r="EVW35">
        <v>1.67806828</v>
      </c>
      <c r="EVX35">
        <v>1.6773799659999999</v>
      </c>
      <c r="EVY35">
        <v>1.6763721700000001</v>
      </c>
      <c r="EVZ35">
        <v>1.6749613290000001</v>
      </c>
      <c r="EWA35">
        <v>1.673140168</v>
      </c>
      <c r="EWB35">
        <v>1.6708166600000001</v>
      </c>
      <c r="EWC35">
        <v>1.6678642029999999</v>
      </c>
      <c r="EWD35">
        <v>1.6643127200000001</v>
      </c>
      <c r="EWE35">
        <v>1.660278082</v>
      </c>
      <c r="EWF35">
        <v>1.6557123659999999</v>
      </c>
      <c r="EWG35">
        <v>1.6505335569999999</v>
      </c>
      <c r="EWH35">
        <v>1.6449950929999999</v>
      </c>
      <c r="EWI35">
        <v>1.6396088600000001</v>
      </c>
      <c r="EWJ35">
        <v>1.6347292659999999</v>
      </c>
      <c r="EWK35">
        <v>1.6304135319999999</v>
      </c>
      <c r="EWL35">
        <v>1.6265939469999999</v>
      </c>
      <c r="EWM35">
        <v>1.62317574</v>
      </c>
      <c r="EWN35">
        <v>1.6200108529999999</v>
      </c>
      <c r="EWO35">
        <v>1.6168779129999999</v>
      </c>
      <c r="EWP35">
        <v>1.613573551</v>
      </c>
      <c r="EWQ35">
        <v>1.6100951429999999</v>
      </c>
      <c r="EWR35">
        <v>1.6066792009999999</v>
      </c>
      <c r="EWS35">
        <v>1.603542209</v>
      </c>
      <c r="EWT35">
        <v>1.600715399</v>
      </c>
      <c r="EWU35">
        <v>1.5982486010000001</v>
      </c>
      <c r="EWV35">
        <v>1.5963608030000001</v>
      </c>
      <c r="EWW35">
        <v>1.595166683</v>
      </c>
      <c r="EWX35">
        <v>1.594374537</v>
      </c>
      <c r="EWY35">
        <v>1.5933978559999999</v>
      </c>
      <c r="EWZ35">
        <v>1.5916692020000001</v>
      </c>
      <c r="EXA35">
        <v>1.588832021</v>
      </c>
      <c r="EXB35">
        <v>1.5847918990000001</v>
      </c>
      <c r="EXC35">
        <v>1.579597712</v>
      </c>
      <c r="EXD35">
        <v>1.573231936</v>
      </c>
      <c r="EXE35">
        <v>1.5655868049999999</v>
      </c>
      <c r="EXF35">
        <v>1.556659222</v>
      </c>
      <c r="EXG35">
        <v>1.5466319319999999</v>
      </c>
      <c r="EXH35">
        <v>1.5357081889999999</v>
      </c>
      <c r="EXI35">
        <v>1.5239474770000001</v>
      </c>
      <c r="EXJ35">
        <v>1.5112719539999999</v>
      </c>
      <c r="EXK35">
        <v>1.497578979</v>
      </c>
      <c r="EXL35">
        <v>1.4828279019999999</v>
      </c>
      <c r="EXM35">
        <v>1.4670760629999999</v>
      </c>
      <c r="EXN35">
        <v>1.450515389</v>
      </c>
      <c r="EXO35">
        <v>1.433543563</v>
      </c>
      <c r="EXP35">
        <v>1.4167290930000001</v>
      </c>
      <c r="EXQ35">
        <v>1.4005661009999999</v>
      </c>
      <c r="EXR35">
        <v>1.3852424619999999</v>
      </c>
      <c r="EXS35">
        <v>1.370655537</v>
      </c>
      <c r="EXT35">
        <v>1.356616974</v>
      </c>
      <c r="EXU35">
        <v>1.3430020810000001</v>
      </c>
      <c r="EXV35">
        <v>1.329717517</v>
      </c>
      <c r="EXW35">
        <v>1.316590309</v>
      </c>
      <c r="EXX35">
        <v>1.303361416</v>
      </c>
      <c r="EXY35">
        <v>1.2897738219999999</v>
      </c>
      <c r="EXZ35">
        <v>1.2756474019999999</v>
      </c>
      <c r="EYA35">
        <v>1.260914922</v>
      </c>
      <c r="EYB35">
        <v>1.245610833</v>
      </c>
      <c r="EYC35">
        <v>1.229792118</v>
      </c>
      <c r="EYD35">
        <v>1.2134975189999999</v>
      </c>
      <c r="EYE35">
        <v>1.1968063120000001</v>
      </c>
      <c r="EYF35">
        <v>1.1798664329999999</v>
      </c>
      <c r="EYG35">
        <v>1.1628278489999999</v>
      </c>
      <c r="EYH35">
        <v>1.145805478</v>
      </c>
      <c r="EYI35">
        <v>1.128941298</v>
      </c>
      <c r="EYJ35">
        <v>1.1125079389999999</v>
      </c>
      <c r="EYK35">
        <v>1.0969661470000001</v>
      </c>
      <c r="EYL35">
        <v>1.0828975439999999</v>
      </c>
      <c r="EYM35">
        <v>1.070856214</v>
      </c>
      <c r="EYN35">
        <v>1.0612615350000001</v>
      </c>
      <c r="EYO35">
        <v>1.0543392899999999</v>
      </c>
      <c r="EYP35">
        <v>1.050083637</v>
      </c>
      <c r="EYQ35">
        <v>1.04829371</v>
      </c>
      <c r="EYR35">
        <v>1.0486813779999999</v>
      </c>
      <c r="EYS35">
        <v>1.0509386060000001</v>
      </c>
      <c r="EYT35">
        <v>1.0547481780000001</v>
      </c>
      <c r="EYU35">
        <v>1.059813023</v>
      </c>
      <c r="EYV35">
        <v>1.065891981</v>
      </c>
      <c r="EYW35">
        <v>1.0727773899999999</v>
      </c>
      <c r="EYX35">
        <v>1.0802447799999999</v>
      </c>
      <c r="EYY35">
        <v>1.0880482199999999</v>
      </c>
      <c r="EYZ35">
        <v>1.095975637</v>
      </c>
      <c r="EZA35">
        <v>1.1038788559999999</v>
      </c>
      <c r="EZB35">
        <v>1.111637473</v>
      </c>
      <c r="EZC35">
        <v>1.1191302540000001</v>
      </c>
      <c r="EZD35">
        <v>1.1262735129999999</v>
      </c>
      <c r="EZE35">
        <v>1.1330460309999999</v>
      </c>
      <c r="EZF35">
        <v>1.139444828</v>
      </c>
      <c r="EZG35">
        <v>1.1454465389999999</v>
      </c>
      <c r="EZH35">
        <v>1.1510336400000001</v>
      </c>
      <c r="EZI35">
        <v>1.1562373640000001</v>
      </c>
      <c r="EZJ35">
        <v>1.1611357929999999</v>
      </c>
      <c r="EZK35">
        <v>1.1658022400000001</v>
      </c>
      <c r="EZL35">
        <v>1.17024529</v>
      </c>
      <c r="EZM35">
        <v>1.1743941309999999</v>
      </c>
      <c r="EZN35">
        <v>1.178158045</v>
      </c>
      <c r="EZO35">
        <v>1.181494117</v>
      </c>
      <c r="EZP35">
        <v>1.1844056839999999</v>
      </c>
      <c r="EZQ35">
        <v>1.186898708</v>
      </c>
      <c r="EZR35">
        <v>1.188994884</v>
      </c>
      <c r="EZS35">
        <v>1.1907774209999999</v>
      </c>
      <c r="EZT35">
        <v>1.1923788790000001</v>
      </c>
      <c r="EZU35">
        <v>1.1939311029999999</v>
      </c>
      <c r="EZV35">
        <v>1.1955816749999999</v>
      </c>
      <c r="EZW35">
        <v>1.1975342040000001</v>
      </c>
      <c r="EZX35">
        <v>1.2000334260000001</v>
      </c>
      <c r="EZY35">
        <v>1.2033438679999999</v>
      </c>
      <c r="EZZ35">
        <v>1.2077988390000001</v>
      </c>
      <c r="FAA35">
        <v>1.213876486</v>
      </c>
      <c r="FAB35">
        <v>1.2222409249999999</v>
      </c>
      <c r="FAC35">
        <v>1.2336908579999999</v>
      </c>
      <c r="FAD35">
        <v>1.2488708500000001</v>
      </c>
      <c r="FAE35">
        <v>1.2675468919999999</v>
      </c>
      <c r="FAF35">
        <v>1.287551165</v>
      </c>
      <c r="FAG35">
        <v>1.304253697</v>
      </c>
      <c r="FAH35">
        <v>1.3120427130000001</v>
      </c>
      <c r="FAI35">
        <v>1.3079011439999999</v>
      </c>
      <c r="FAJ35">
        <v>1.2938556670000001</v>
      </c>
      <c r="FAK35">
        <v>1.275306702</v>
      </c>
      <c r="FAL35">
        <v>1.2572541239999999</v>
      </c>
      <c r="FAM35">
        <v>1.2422306540000001</v>
      </c>
      <c r="FAN35">
        <v>1.2306268220000001</v>
      </c>
      <c r="FAO35">
        <v>1.221863508</v>
      </c>
      <c r="FAP35">
        <v>1.2151914829999999</v>
      </c>
      <c r="FAQ35">
        <v>1.2099618910000001</v>
      </c>
      <c r="FAR35">
        <v>1.205675483</v>
      </c>
      <c r="FAS35">
        <v>1.201979041</v>
      </c>
      <c r="FAT35">
        <v>1.198608398</v>
      </c>
      <c r="FAU35">
        <v>1.1953358650000001</v>
      </c>
      <c r="FAV35">
        <v>1.192003012</v>
      </c>
      <c r="FAW35">
        <v>1.1885588170000001</v>
      </c>
      <c r="FAX35">
        <v>1.1850202080000001</v>
      </c>
      <c r="FAY35">
        <v>1.1814088819999999</v>
      </c>
      <c r="FAZ35">
        <v>1.1777501109999999</v>
      </c>
      <c r="FBA35">
        <v>1.1741046909999999</v>
      </c>
      <c r="FBB35">
        <v>1.170567393</v>
      </c>
      <c r="FBC35">
        <v>1.1672117710000001</v>
      </c>
      <c r="FBD35">
        <v>1.1640383009999999</v>
      </c>
      <c r="FBE35">
        <v>1.1610195640000001</v>
      </c>
      <c r="FBF35">
        <v>1.1581965679999999</v>
      </c>
      <c r="FBG35">
        <v>1.155664325</v>
      </c>
      <c r="FBH35">
        <v>1.15344727</v>
      </c>
      <c r="FBI35">
        <v>1.1514220239999999</v>
      </c>
      <c r="FBJ35">
        <v>1.149378061</v>
      </c>
      <c r="FBK35">
        <v>1.1471436020000001</v>
      </c>
      <c r="FBL35">
        <v>1.1446756119999999</v>
      </c>
      <c r="FBM35">
        <v>1.1420208220000001</v>
      </c>
      <c r="FBN35">
        <v>1.139199734</v>
      </c>
      <c r="FBO35">
        <v>1.136183977</v>
      </c>
      <c r="FBP35">
        <v>1.1329913140000001</v>
      </c>
      <c r="FBQ35">
        <v>1.129707217</v>
      </c>
      <c r="FBR35">
        <v>1.126381278</v>
      </c>
      <c r="FBS35">
        <v>1.1229810710000001</v>
      </c>
      <c r="FBT35">
        <v>1.1194789409999999</v>
      </c>
      <c r="FBU35">
        <v>1.115926623</v>
      </c>
      <c r="FBV35">
        <v>1.1124128099999999</v>
      </c>
      <c r="FBW35">
        <v>1.108976483</v>
      </c>
      <c r="FBX35">
        <v>1.1055847409999999</v>
      </c>
      <c r="FBY35">
        <v>1.102192402</v>
      </c>
      <c r="FBZ35">
        <v>1.098824024</v>
      </c>
      <c r="FCA35">
        <v>1.095585823</v>
      </c>
      <c r="FCB35">
        <v>1.0925753119999999</v>
      </c>
      <c r="FCC35">
        <v>1.0897903440000001</v>
      </c>
      <c r="FCD35">
        <v>1.0871698860000001</v>
      </c>
      <c r="FCE35">
        <v>1.0846848490000001</v>
      </c>
      <c r="FCF35">
        <v>1.0823398829999999</v>
      </c>
      <c r="FCG35">
        <v>1.0801451209999999</v>
      </c>
      <c r="FCH35">
        <v>1.078159928</v>
      </c>
      <c r="FCI35">
        <v>1.0765042300000001</v>
      </c>
      <c r="FCJ35">
        <v>1.075261354</v>
      </c>
      <c r="FCK35">
        <v>1.0744593140000001</v>
      </c>
      <c r="FCL35">
        <v>1.0742033719999999</v>
      </c>
      <c r="FCM35">
        <v>1.074777007</v>
      </c>
      <c r="FCN35">
        <v>1.076642871</v>
      </c>
      <c r="FCO35">
        <v>1.0804320569999999</v>
      </c>
      <c r="FCP35">
        <v>1.0868543390000001</v>
      </c>
      <c r="FCQ35">
        <v>1.096410871</v>
      </c>
      <c r="FCR35">
        <v>1.109139323</v>
      </c>
      <c r="FCS35">
        <v>1.1247164009999999</v>
      </c>
      <c r="FCT35">
        <v>1.142769575</v>
      </c>
      <c r="FCU35">
        <v>1.1629209519999999</v>
      </c>
      <c r="FCV35">
        <v>1.1845144030000001</v>
      </c>
      <c r="FCW35">
        <v>1.206467986</v>
      </c>
      <c r="FCX35">
        <v>1.227523685</v>
      </c>
      <c r="FCY35">
        <v>1.246685386</v>
      </c>
      <c r="FCZ35">
        <v>1.263467431</v>
      </c>
      <c r="FDA35">
        <v>1.2778013939999999</v>
      </c>
      <c r="FDB35">
        <v>1.2898007629999999</v>
      </c>
      <c r="FDC35">
        <v>1.2996872660000001</v>
      </c>
      <c r="FDD35">
        <v>1.307793736</v>
      </c>
      <c r="FDE35">
        <v>1.314452052</v>
      </c>
      <c r="FDF35">
        <v>1.319940329</v>
      </c>
      <c r="FDG35">
        <v>1.3245610000000001</v>
      </c>
      <c r="FDH35">
        <v>1.3286361689999999</v>
      </c>
      <c r="FDI35">
        <v>1.332406998</v>
      </c>
      <c r="FDJ35">
        <v>1.3360086680000001</v>
      </c>
      <c r="FDK35">
        <v>1.3394569160000001</v>
      </c>
      <c r="FDL35">
        <v>1.342645764</v>
      </c>
      <c r="FDM35">
        <v>1.34547174</v>
      </c>
      <c r="FDN35">
        <v>1.347992539</v>
      </c>
      <c r="FDO35">
        <v>1.350443125</v>
      </c>
      <c r="FDP35">
        <v>1.353121638</v>
      </c>
      <c r="FDQ35">
        <v>1.356212974</v>
      </c>
      <c r="FDR35">
        <v>1.3596869709999999</v>
      </c>
      <c r="FDS35">
        <v>1.3634413480000001</v>
      </c>
      <c r="FDT35">
        <v>1.3674700259999999</v>
      </c>
      <c r="FDU35">
        <v>1.371774077</v>
      </c>
      <c r="FDV35">
        <v>1.3762350080000001</v>
      </c>
      <c r="FDW35">
        <v>1.3806766269999999</v>
      </c>
      <c r="FDX35">
        <v>1.3849419359999999</v>
      </c>
      <c r="FDY35">
        <v>1.3889037369999999</v>
      </c>
      <c r="FDZ35">
        <v>1.3925238849999999</v>
      </c>
      <c r="FEA35">
        <v>1.3957809210000001</v>
      </c>
      <c r="FEB35">
        <v>1.3985104559999999</v>
      </c>
      <c r="FEC35">
        <v>1.4005541800000001</v>
      </c>
      <c r="FED35">
        <v>1.4021301269999999</v>
      </c>
      <c r="FEE35">
        <v>1.4037883280000001</v>
      </c>
      <c r="FEF35">
        <v>1.405905366</v>
      </c>
      <c r="FEG35">
        <v>1.4083664419999999</v>
      </c>
      <c r="FEH35">
        <v>1.4108273979999999</v>
      </c>
      <c r="FEI35">
        <v>1.413176894</v>
      </c>
      <c r="FEJ35">
        <v>1.4156062599999999</v>
      </c>
      <c r="FEK35">
        <v>1.4182912110000001</v>
      </c>
      <c r="FEL35">
        <v>1.4211928840000001</v>
      </c>
      <c r="FEM35">
        <v>1.4241307969999999</v>
      </c>
      <c r="FEN35">
        <v>1.426909685</v>
      </c>
      <c r="FEO35">
        <v>1.4294148680000001</v>
      </c>
      <c r="FEP35">
        <v>1.4316979649999999</v>
      </c>
      <c r="FEQ35">
        <v>1.4339149</v>
      </c>
      <c r="FER35">
        <v>1.4361202719999999</v>
      </c>
      <c r="FES35">
        <v>1.4381747250000001</v>
      </c>
      <c r="FET35">
        <v>1.4398663039999999</v>
      </c>
      <c r="FEU35">
        <v>1.4411034579999999</v>
      </c>
      <c r="FEV35">
        <v>1.441999555</v>
      </c>
      <c r="FEW35">
        <v>1.4427540299999999</v>
      </c>
      <c r="FEX35">
        <v>1.4434441330000001</v>
      </c>
      <c r="FEY35">
        <v>1.443953037</v>
      </c>
      <c r="FEZ35">
        <v>1.44410646</v>
      </c>
      <c r="FFA35">
        <v>1.44384253</v>
      </c>
      <c r="FFB35">
        <v>1.44329679</v>
      </c>
      <c r="FFC35">
        <v>1.442702293</v>
      </c>
      <c r="FFD35">
        <v>1.4421404600000001</v>
      </c>
      <c r="FFE35">
        <v>1.44143939</v>
      </c>
      <c r="FFF35">
        <v>1.4404219389999999</v>
      </c>
      <c r="FFG35">
        <v>1.4391677380000001</v>
      </c>
      <c r="FFH35">
        <v>1.4378689529999999</v>
      </c>
      <c r="FFI35">
        <v>1.436481833</v>
      </c>
      <c r="FFJ35">
        <v>1.434747577</v>
      </c>
      <c r="FFK35">
        <v>1.432582021</v>
      </c>
      <c r="FFL35">
        <v>1.4302368160000001</v>
      </c>
      <c r="FFM35">
        <v>1.4280273910000001</v>
      </c>
      <c r="FFN35">
        <v>1.4260699750000001</v>
      </c>
      <c r="FFO35">
        <v>1.424317837</v>
      </c>
      <c r="FFP35">
        <v>1.422706246</v>
      </c>
      <c r="FFQ35">
        <v>1.421235085</v>
      </c>
      <c r="FFR35">
        <v>1.4199888709999999</v>
      </c>
      <c r="FFS35">
        <v>1.4190592769999999</v>
      </c>
      <c r="FFT35">
        <v>1.4184478519999999</v>
      </c>
      <c r="FFU35">
        <v>1.4181295629999999</v>
      </c>
      <c r="FFV35">
        <v>1.4181631800000001</v>
      </c>
      <c r="FFW35">
        <v>1.4186382289999999</v>
      </c>
      <c r="FFX35">
        <v>1.4195741420000001</v>
      </c>
      <c r="FFY35">
        <v>1.420931578</v>
      </c>
      <c r="FFZ35">
        <v>1.4226129059999999</v>
      </c>
      <c r="FGA35">
        <v>1.4244573119999999</v>
      </c>
      <c r="FGB35">
        <v>1.426351905</v>
      </c>
      <c r="FGC35">
        <v>1.4282794000000001</v>
      </c>
      <c r="FGD35">
        <v>1.430133581</v>
      </c>
      <c r="FGE35">
        <v>1.4316633940000001</v>
      </c>
      <c r="FGF35">
        <v>1.4327617880000001</v>
      </c>
      <c r="FGG35">
        <v>1.433615088</v>
      </c>
      <c r="FGH35">
        <v>1.4344379899999999</v>
      </c>
      <c r="FGI35">
        <v>1.435244679</v>
      </c>
      <c r="FGJ35">
        <v>1.4360123869999999</v>
      </c>
      <c r="FGK35">
        <v>1.436879754</v>
      </c>
      <c r="FGL35">
        <v>1.4380406139999999</v>
      </c>
      <c r="FGM35">
        <v>1.43953073</v>
      </c>
      <c r="FGN35">
        <v>1.441257596</v>
      </c>
      <c r="FGO35">
        <v>1.4432024960000001</v>
      </c>
      <c r="FGP35">
        <v>1.445460081</v>
      </c>
      <c r="FGQ35">
        <v>1.4480438229999999</v>
      </c>
      <c r="FGR35">
        <v>1.4507927890000001</v>
      </c>
      <c r="FGS35">
        <v>1.4535270929999999</v>
      </c>
      <c r="FGT35">
        <v>1.456133246</v>
      </c>
      <c r="FGU35">
        <v>1.4584262370000001</v>
      </c>
      <c r="FGV35">
        <v>1.460099936</v>
      </c>
      <c r="FGW35">
        <v>1.4608548880000001</v>
      </c>
      <c r="FGX35">
        <v>1.4604748489999999</v>
      </c>
      <c r="FGY35">
        <v>1.4588233230000001</v>
      </c>
      <c r="FGZ35">
        <v>1.455915689</v>
      </c>
      <c r="FHA35">
        <v>1.4519324300000001</v>
      </c>
      <c r="FHB35">
        <v>1.4470794199999999</v>
      </c>
      <c r="FHC35">
        <v>1.441533089</v>
      </c>
      <c r="FHD35">
        <v>1.4355475900000001</v>
      </c>
      <c r="FHE35">
        <v>1.4295004609999999</v>
      </c>
      <c r="FHF35">
        <v>1.4237658980000001</v>
      </c>
      <c r="FHG35">
        <v>1.418542266</v>
      </c>
      <c r="FHH35">
        <v>1.4137850999999999</v>
      </c>
      <c r="FHI35">
        <v>1.4093469380000001</v>
      </c>
      <c r="FHJ35">
        <v>1.4052206279999999</v>
      </c>
      <c r="FHK35">
        <v>1.4015879630000001</v>
      </c>
      <c r="FHL35">
        <v>1.3986113069999999</v>
      </c>
      <c r="FHM35">
        <v>1.396262288</v>
      </c>
      <c r="FHN35">
        <v>1.3943816419999999</v>
      </c>
      <c r="FHO35">
        <v>1.3928263190000001</v>
      </c>
      <c r="FHP35">
        <v>1.3915543560000001</v>
      </c>
      <c r="FHQ35">
        <v>1.3906242849999999</v>
      </c>
      <c r="FHR35">
        <v>1.390117764</v>
      </c>
      <c r="FHS35">
        <v>1.390033007</v>
      </c>
      <c r="FHT35">
        <v>1.3902875189999999</v>
      </c>
      <c r="FHU35">
        <v>1.3908190730000001</v>
      </c>
      <c r="FHV35">
        <v>1.3915911910000001</v>
      </c>
      <c r="FHW35">
        <v>1.3924845459999999</v>
      </c>
      <c r="FHX35">
        <v>1.393291235</v>
      </c>
      <c r="FHY35">
        <v>1.3938559290000001</v>
      </c>
      <c r="FHZ35">
        <v>1.394148588</v>
      </c>
      <c r="FIA35">
        <v>1.394242167</v>
      </c>
      <c r="FIB35">
        <v>1.3943022490000001</v>
      </c>
      <c r="FIC35">
        <v>1.394512177</v>
      </c>
      <c r="FID35">
        <v>1.3949466939999999</v>
      </c>
      <c r="FIE35">
        <v>1.3956334589999999</v>
      </c>
      <c r="FIF35">
        <v>1.3967257740000001</v>
      </c>
      <c r="FIG35">
        <v>1.398409724</v>
      </c>
      <c r="FIH35">
        <v>1.4006799459999999</v>
      </c>
      <c r="FII35">
        <v>1.4034659860000001</v>
      </c>
      <c r="FIJ35">
        <v>1.4069522619999999</v>
      </c>
      <c r="FIK35">
        <v>1.411502123</v>
      </c>
      <c r="FIL35">
        <v>1.4172817470000001</v>
      </c>
      <c r="FIM35">
        <v>1.4241608379999999</v>
      </c>
      <c r="FIN35">
        <v>1.431938529</v>
      </c>
      <c r="FIO35">
        <v>1.4404820199999999</v>
      </c>
      <c r="FIP35">
        <v>1.4497209790000001</v>
      </c>
      <c r="FIQ35">
        <v>1.459700346</v>
      </c>
      <c r="FIR35">
        <v>1.4706211090000001</v>
      </c>
      <c r="FIS35">
        <v>1.4826395510000001</v>
      </c>
      <c r="FIT35">
        <v>1.4956201309999999</v>
      </c>
      <c r="FIU35">
        <v>1.5092256070000001</v>
      </c>
      <c r="FIV35">
        <v>1.5233002899999999</v>
      </c>
      <c r="FIW35">
        <v>1.538009524</v>
      </c>
      <c r="FIX35">
        <v>1.55354166</v>
      </c>
      <c r="FIY35">
        <v>1.5698337550000001</v>
      </c>
      <c r="FIZ35">
        <v>1.586692929</v>
      </c>
      <c r="FJA35">
        <v>1.6040027139999999</v>
      </c>
      <c r="FJB35">
        <v>1.6217190029999999</v>
      </c>
      <c r="FJC35">
        <v>1.6397941110000001</v>
      </c>
      <c r="FJD35">
        <v>1.658235788</v>
      </c>
      <c r="FJE35">
        <v>1.677223921</v>
      </c>
      <c r="FJF35">
        <v>1.697115183</v>
      </c>
      <c r="FJG35">
        <v>1.718303919</v>
      </c>
      <c r="FJH35">
        <v>1.74102807</v>
      </c>
      <c r="FJI35">
        <v>1.7652676110000001</v>
      </c>
      <c r="FJJ35">
        <v>1.7908198829999999</v>
      </c>
      <c r="FJK35">
        <v>1.8175160880000001</v>
      </c>
      <c r="FJL35">
        <v>1.845340014</v>
      </c>
      <c r="FJM35">
        <v>1.874150395</v>
      </c>
      <c r="FJN35">
        <v>1.902973652</v>
      </c>
      <c r="FJO35">
        <v>1.9293185470000001</v>
      </c>
      <c r="FJP35">
        <v>1.9490551949999999</v>
      </c>
      <c r="FJQ35">
        <v>1.9570084809999999</v>
      </c>
      <c r="FJR35">
        <v>1.9483503099999999</v>
      </c>
      <c r="FJS35">
        <v>1.9211503270000001</v>
      </c>
      <c r="FJT35">
        <v>1.8790136580000001</v>
      </c>
      <c r="FJU35">
        <v>1.8304030899999999</v>
      </c>
      <c r="FJV35">
        <v>1.7840141060000001</v>
      </c>
      <c r="FJW35">
        <v>1.7447630169999999</v>
      </c>
      <c r="FJX35">
        <v>1.713566422</v>
      </c>
      <c r="FJY35">
        <v>1.689570069</v>
      </c>
      <c r="FJZ35">
        <v>1.6722115280000001</v>
      </c>
      <c r="FKA35">
        <v>1.661710501</v>
      </c>
      <c r="FKB35">
        <v>1.6581498379999999</v>
      </c>
      <c r="FKC35">
        <v>1.660240889</v>
      </c>
      <c r="FKD35">
        <v>1.6650358439999999</v>
      </c>
      <c r="FKE35">
        <v>1.66892314</v>
      </c>
      <c r="FKF35">
        <v>1.6689752339999999</v>
      </c>
      <c r="FKG35">
        <v>1.663835049</v>
      </c>
      <c r="FKH35">
        <v>1.653952718</v>
      </c>
      <c r="FKI35">
        <v>1.640997171</v>
      </c>
      <c r="FKJ35">
        <v>1.6267038579999999</v>
      </c>
      <c r="FKK35">
        <v>1.6122771499999999</v>
      </c>
      <c r="FKL35">
        <v>1.5987876649999999</v>
      </c>
      <c r="FKM35">
        <v>1.587562084</v>
      </c>
      <c r="FKN35">
        <v>1.579753041</v>
      </c>
      <c r="FKO35">
        <v>1.575580239</v>
      </c>
      <c r="FKP35">
        <v>1.574100018</v>
      </c>
      <c r="FKQ35">
        <v>1.5735914710000001</v>
      </c>
      <c r="FKR35">
        <v>1.572231889</v>
      </c>
      <c r="FKS35">
        <v>1.5687866210000001</v>
      </c>
      <c r="FKT35">
        <v>1.5629951950000001</v>
      </c>
      <c r="FKU35">
        <v>1.555416226</v>
      </c>
      <c r="FKV35">
        <v>1.5470042230000001</v>
      </c>
      <c r="FKW35">
        <v>1.538739681</v>
      </c>
      <c r="FKX35">
        <v>1.531323314</v>
      </c>
      <c r="FKY35">
        <v>1.5250070099999999</v>
      </c>
      <c r="FKZ35">
        <v>1.519754171</v>
      </c>
      <c r="FLA35">
        <v>1.5155240299999999</v>
      </c>
      <c r="FLB35">
        <v>1.5123085979999999</v>
      </c>
      <c r="FLC35">
        <v>1.510046244</v>
      </c>
      <c r="FLD35">
        <v>1.5086343289999999</v>
      </c>
      <c r="FLE35">
        <v>1.5078364609999999</v>
      </c>
      <c r="FLF35">
        <v>1.507195592</v>
      </c>
      <c r="FLG35">
        <v>1.5063747169999999</v>
      </c>
      <c r="FLH35">
        <v>1.5056029559999999</v>
      </c>
      <c r="FLI35">
        <v>1.505374193</v>
      </c>
      <c r="FLJ35">
        <v>1.505735517</v>
      </c>
      <c r="FLK35">
        <v>1.5062253480000001</v>
      </c>
      <c r="FLL35">
        <v>1.506492615</v>
      </c>
      <c r="FLM35">
        <v>1.5066670179999999</v>
      </c>
      <c r="FLN35">
        <v>1.5071429009999999</v>
      </c>
      <c r="FLO35">
        <v>1.5081633329999999</v>
      </c>
      <c r="FLP35">
        <v>1.5096244809999999</v>
      </c>
      <c r="FLQ35">
        <v>1.51128459</v>
      </c>
      <c r="FLR35">
        <v>1.513110161</v>
      </c>
      <c r="FLS35">
        <v>1.5152459140000001</v>
      </c>
      <c r="FLT35">
        <v>1.517739296</v>
      </c>
      <c r="FLU35">
        <v>1.5205602650000001</v>
      </c>
      <c r="FLV35">
        <v>1.523812175</v>
      </c>
      <c r="FLW35">
        <v>1.5275988579999999</v>
      </c>
      <c r="FLX35">
        <v>1.531771183</v>
      </c>
      <c r="FLY35">
        <v>1.5360754729999999</v>
      </c>
      <c r="FLZ35">
        <v>1.540471554</v>
      </c>
      <c r="FMA35">
        <v>1.5450916290000001</v>
      </c>
      <c r="FMB35">
        <v>1.550057054</v>
      </c>
      <c r="FMC35">
        <v>1.5556172130000001</v>
      </c>
      <c r="FMD35">
        <v>1.562358975</v>
      </c>
      <c r="FME35">
        <v>1.5709373950000001</v>
      </c>
      <c r="FMF35">
        <v>1.5814955230000001</v>
      </c>
      <c r="FMG35">
        <v>1.593505502</v>
      </c>
      <c r="FMH35">
        <v>1.6063282489999999</v>
      </c>
      <c r="FMI35">
        <v>1.619932532</v>
      </c>
      <c r="FMJ35">
        <v>1.6349583860000001</v>
      </c>
      <c r="FMK35">
        <v>1.652174711</v>
      </c>
      <c r="FML35">
        <v>1.672262192</v>
      </c>
      <c r="FMM35">
        <v>1.6959739920000001</v>
      </c>
      <c r="FMN35">
        <v>1.7238767150000001</v>
      </c>
      <c r="FMO35">
        <v>1.7556961769999999</v>
      </c>
      <c r="FMP35">
        <v>1.789656997</v>
      </c>
      <c r="FMQ35">
        <v>1.821375132</v>
      </c>
      <c r="FMR35">
        <v>1.8432984349999999</v>
      </c>
      <c r="FMS35">
        <v>1.847945333</v>
      </c>
      <c r="FMT35">
        <v>1.8340001109999999</v>
      </c>
      <c r="FMU35">
        <v>1.807558775</v>
      </c>
      <c r="FMV35">
        <v>1.776553512</v>
      </c>
      <c r="FMW35">
        <v>1.7460753920000001</v>
      </c>
      <c r="FMX35">
        <v>1.71848917</v>
      </c>
      <c r="FMY35">
        <v>1.6949685809999999</v>
      </c>
      <c r="FMZ35">
        <v>1.6758170130000001</v>
      </c>
      <c r="FNA35">
        <v>1.660365224</v>
      </c>
      <c r="FNB35">
        <v>1.647527218</v>
      </c>
      <c r="FNC35">
        <v>1.636689901</v>
      </c>
      <c r="FND35">
        <v>1.6280292270000001</v>
      </c>
      <c r="FNE35">
        <v>1.6217806340000001</v>
      </c>
      <c r="FNF35">
        <v>1.6173944469999999</v>
      </c>
      <c r="FNG35">
        <v>1.613885045</v>
      </c>
      <c r="FNH35">
        <v>1.610993624</v>
      </c>
      <c r="FNI35">
        <v>1.609308958</v>
      </c>
      <c r="FNJ35">
        <v>1.6089743379999999</v>
      </c>
      <c r="FNK35">
        <v>1.6089308259999999</v>
      </c>
      <c r="FNL35">
        <v>1.6080665590000001</v>
      </c>
      <c r="FNM35">
        <v>1.606932402</v>
      </c>
      <c r="FNN35">
        <v>1.6075443030000001</v>
      </c>
      <c r="FNO35">
        <v>1.6099854709999999</v>
      </c>
      <c r="FNP35">
        <v>1.611860871</v>
      </c>
      <c r="FNQ35">
        <v>1.612134695</v>
      </c>
      <c r="FNR35">
        <v>1.6118499040000001</v>
      </c>
      <c r="FNS35">
        <v>1.612306952</v>
      </c>
      <c r="FNT35">
        <v>1.6137309070000001</v>
      </c>
      <c r="FNU35">
        <v>1.615686417</v>
      </c>
      <c r="FNV35">
        <v>1.618096709</v>
      </c>
      <c r="FNW35">
        <v>1.6213221550000001</v>
      </c>
      <c r="FNX35">
        <v>1.625657439</v>
      </c>
      <c r="FNY35">
        <v>1.6310552359999999</v>
      </c>
      <c r="FNZ35">
        <v>1.6372932200000001</v>
      </c>
      <c r="FOA35">
        <v>1.6440875530000001</v>
      </c>
      <c r="FOB35">
        <v>1.650789976</v>
      </c>
      <c r="FOC35">
        <v>1.6565574409999999</v>
      </c>
      <c r="FOD35">
        <v>1.661363363</v>
      </c>
      <c r="FOE35">
        <v>1.666226625</v>
      </c>
      <c r="FOF35">
        <v>1.6717816590000001</v>
      </c>
      <c r="FOG35">
        <v>1.6772966380000001</v>
      </c>
      <c r="FOH35">
        <v>1.6818065639999999</v>
      </c>
      <c r="FOI35">
        <v>1.6855419869999999</v>
      </c>
      <c r="FOJ35">
        <v>1.689366937</v>
      </c>
      <c r="FOK35">
        <v>1.6934648750000001</v>
      </c>
      <c r="FOL35">
        <v>1.6975150109999999</v>
      </c>
      <c r="FOM35">
        <v>1.701606154</v>
      </c>
      <c r="FON35">
        <v>1.705989242</v>
      </c>
      <c r="FOO35">
        <v>1.7104487420000001</v>
      </c>
      <c r="FOP35">
        <v>1.714720845</v>
      </c>
      <c r="FOQ35">
        <v>1.7189738750000001</v>
      </c>
      <c r="FOR35">
        <v>1.7231752870000001</v>
      </c>
      <c r="FOS35">
        <v>1.726722479</v>
      </c>
      <c r="FOT35">
        <v>1.729505539</v>
      </c>
      <c r="FOU35">
        <v>1.732601643</v>
      </c>
      <c r="FOV35">
        <v>1.736973882</v>
      </c>
      <c r="FOW35">
        <v>1.741845965</v>
      </c>
      <c r="FOX35">
        <v>1.745370388</v>
      </c>
      <c r="FOY35">
        <v>1.7468370200000001</v>
      </c>
      <c r="FOZ35">
        <v>1.7473384139999999</v>
      </c>
      <c r="FPA35">
        <v>1.748159051</v>
      </c>
      <c r="FPB35">
        <v>1.7493039370000001</v>
      </c>
      <c r="FPC35">
        <v>1.7499556540000001</v>
      </c>
      <c r="FPD35">
        <v>1.7499394420000001</v>
      </c>
      <c r="FPE35">
        <v>1.749975085</v>
      </c>
      <c r="FPF35">
        <v>1.750557065</v>
      </c>
      <c r="FPG35">
        <v>1.7516024109999999</v>
      </c>
      <c r="FPH35">
        <v>1.753257632</v>
      </c>
      <c r="FPI35">
        <v>1.7558788059999999</v>
      </c>
      <c r="FPJ35">
        <v>1.7589437960000001</v>
      </c>
    </row>
    <row r="36" spans="1:4482">
      <c r="A36" t="s">
        <v>26</v>
      </c>
      <c r="B36">
        <v>25</v>
      </c>
      <c r="C36" t="s">
        <v>12</v>
      </c>
      <c r="D36" t="s">
        <v>21</v>
      </c>
      <c r="E36" t="s">
        <v>24</v>
      </c>
      <c r="F36">
        <v>0.122674346</v>
      </c>
      <c r="G36">
        <v>0.122995704</v>
      </c>
      <c r="H36">
        <v>0.123570524</v>
      </c>
      <c r="I36">
        <v>0.123846345</v>
      </c>
      <c r="J36">
        <v>0.12363792999999999</v>
      </c>
      <c r="K36">
        <v>0.123233065</v>
      </c>
      <c r="L36">
        <v>0.122855775</v>
      </c>
      <c r="M36">
        <v>0.122578323</v>
      </c>
      <c r="N36">
        <v>0.12257451599999999</v>
      </c>
      <c r="O36">
        <v>0.122881196</v>
      </c>
      <c r="P36">
        <v>0.12315994500000001</v>
      </c>
      <c r="Q36">
        <v>0.123188302</v>
      </c>
      <c r="R36">
        <v>0.12328188900000001</v>
      </c>
      <c r="S36">
        <v>0.123767301</v>
      </c>
      <c r="T36">
        <v>0.12437875599999999</v>
      </c>
      <c r="U36">
        <v>0.124648392</v>
      </c>
      <c r="V36">
        <v>0.124562413</v>
      </c>
      <c r="W36">
        <v>0.12438558</v>
      </c>
      <c r="X36">
        <v>0.124172598</v>
      </c>
      <c r="Y36">
        <v>0.12394261400000001</v>
      </c>
      <c r="Z36">
        <v>0.12399864200000001</v>
      </c>
      <c r="AA36">
        <v>0.124534138</v>
      </c>
      <c r="AB36">
        <v>0.12519039200000001</v>
      </c>
      <c r="AC36">
        <v>0.12551516300000001</v>
      </c>
      <c r="AD36">
        <v>0.12556435199999999</v>
      </c>
      <c r="AE36">
        <v>0.12555664799999999</v>
      </c>
      <c r="AF36">
        <v>0.125348508</v>
      </c>
      <c r="AG36">
        <v>0.124820746</v>
      </c>
      <c r="AH36">
        <v>0.12435889999999999</v>
      </c>
      <c r="AI36">
        <v>0.12438123700000001</v>
      </c>
      <c r="AJ36">
        <v>0.124732971</v>
      </c>
      <c r="AK36">
        <v>0.125027686</v>
      </c>
      <c r="AL36">
        <v>0.125213668</v>
      </c>
      <c r="AM36">
        <v>0.12537159</v>
      </c>
      <c r="AN36">
        <v>0.125360951</v>
      </c>
      <c r="AO36">
        <v>0.12509825799999999</v>
      </c>
      <c r="AP36">
        <v>0.124869645</v>
      </c>
      <c r="AQ36">
        <v>0.124969214</v>
      </c>
      <c r="AR36">
        <v>0.12526364600000001</v>
      </c>
      <c r="AS36">
        <v>0.125410944</v>
      </c>
      <c r="AT36">
        <v>0.12536060800000001</v>
      </c>
      <c r="AU36">
        <v>0.12535819400000001</v>
      </c>
      <c r="AV36">
        <v>0.12552861900000001</v>
      </c>
      <c r="AW36">
        <v>0.12571473399999999</v>
      </c>
      <c r="AX36">
        <v>0.125762656</v>
      </c>
      <c r="AY36">
        <v>0.12573783099999999</v>
      </c>
      <c r="AZ36">
        <v>0.125737339</v>
      </c>
      <c r="BA36">
        <v>0.12572141000000001</v>
      </c>
      <c r="BB36">
        <v>0.12571452599999999</v>
      </c>
      <c r="BC36">
        <v>0.12591846300000001</v>
      </c>
      <c r="BD36">
        <v>0.12639450999999999</v>
      </c>
      <c r="BE36">
        <v>0.126832321</v>
      </c>
      <c r="BF36">
        <v>0.126895279</v>
      </c>
      <c r="BG36">
        <v>0.12665048200000001</v>
      </c>
      <c r="BH36">
        <v>0.126442</v>
      </c>
      <c r="BI36">
        <v>0.12642838100000001</v>
      </c>
      <c r="BJ36">
        <v>0.12647312899999999</v>
      </c>
      <c r="BK36">
        <v>0.12644119600000001</v>
      </c>
      <c r="BL36">
        <v>0.12638571900000001</v>
      </c>
      <c r="BM36">
        <v>0.126383677</v>
      </c>
      <c r="BN36">
        <v>0.126374394</v>
      </c>
      <c r="BO36">
        <v>0.12628149999999999</v>
      </c>
      <c r="BP36">
        <v>0.126169264</v>
      </c>
      <c r="BQ36">
        <v>0.12617141000000001</v>
      </c>
      <c r="BR36">
        <v>0.126299575</v>
      </c>
      <c r="BS36">
        <v>0.12641660900000001</v>
      </c>
      <c r="BT36">
        <v>0.12642520700000001</v>
      </c>
      <c r="BU36">
        <v>0.126398012</v>
      </c>
      <c r="BV36">
        <v>0.12651757899999999</v>
      </c>
      <c r="BW36">
        <v>0.126927391</v>
      </c>
      <c r="BX36">
        <v>0.127647758</v>
      </c>
      <c r="BY36">
        <v>0.128466412</v>
      </c>
      <c r="BZ36">
        <v>0.12895602</v>
      </c>
      <c r="CA36">
        <v>0.128806636</v>
      </c>
      <c r="CB36">
        <v>0.12816955099999999</v>
      </c>
      <c r="CC36">
        <v>0.12750904299999999</v>
      </c>
      <c r="CD36">
        <v>0.127180338</v>
      </c>
      <c r="CE36">
        <v>0.12722973500000001</v>
      </c>
      <c r="CF36">
        <v>0.12743547599999999</v>
      </c>
      <c r="CG36">
        <v>0.127487302</v>
      </c>
      <c r="CH36">
        <v>0.127277628</v>
      </c>
      <c r="CI36">
        <v>0.12699760500000001</v>
      </c>
      <c r="CJ36">
        <v>0.126870811</v>
      </c>
      <c r="CK36">
        <v>0.12691411399999999</v>
      </c>
      <c r="CL36">
        <v>0.12703120700000001</v>
      </c>
      <c r="CM36">
        <v>0.127160624</v>
      </c>
      <c r="CN36">
        <v>0.12725655699999999</v>
      </c>
      <c r="CO36">
        <v>0.12726585600000001</v>
      </c>
      <c r="CP36">
        <v>0.12719807</v>
      </c>
      <c r="CQ36">
        <v>0.12713201299999999</v>
      </c>
      <c r="CR36">
        <v>0.12711493700000001</v>
      </c>
      <c r="CS36">
        <v>0.127108425</v>
      </c>
      <c r="CT36">
        <v>0.12705513800000001</v>
      </c>
      <c r="CU36">
        <v>0.12695114299999999</v>
      </c>
      <c r="CV36">
        <v>0.12680119300000001</v>
      </c>
      <c r="CW36">
        <v>0.12660057799999999</v>
      </c>
      <c r="CX36">
        <v>0.12640881500000001</v>
      </c>
      <c r="CY36">
        <v>0.12633751300000001</v>
      </c>
      <c r="CZ36">
        <v>0.126393482</v>
      </c>
      <c r="DA36">
        <v>0.126452386</v>
      </c>
      <c r="DB36">
        <v>0.12643386400000001</v>
      </c>
      <c r="DC36">
        <v>0.12639534499999999</v>
      </c>
      <c r="DD36">
        <v>0.12642471499999999</v>
      </c>
      <c r="DE36">
        <v>0.12651799599999999</v>
      </c>
      <c r="DF36">
        <v>0.12659122</v>
      </c>
      <c r="DG36">
        <v>0.126590535</v>
      </c>
      <c r="DH36">
        <v>0.12658146000000001</v>
      </c>
      <c r="DI36">
        <v>0.12669098400000001</v>
      </c>
      <c r="DJ36">
        <v>0.126928598</v>
      </c>
      <c r="DK36">
        <v>0.12712499499999999</v>
      </c>
      <c r="DL36">
        <v>0.12711098800000001</v>
      </c>
      <c r="DM36">
        <v>0.126882732</v>
      </c>
      <c r="DN36">
        <v>0.126577258</v>
      </c>
      <c r="DO36">
        <v>0.12631715800000001</v>
      </c>
      <c r="DP36">
        <v>0.126119807</v>
      </c>
      <c r="DQ36">
        <v>0.12594749</v>
      </c>
      <c r="DR36">
        <v>0.125812322</v>
      </c>
      <c r="DS36">
        <v>0.125797093</v>
      </c>
      <c r="DT36">
        <v>0.12594364599999999</v>
      </c>
      <c r="DU36">
        <v>0.12615874399999999</v>
      </c>
      <c r="DV36">
        <v>0.12629194599999999</v>
      </c>
      <c r="DW36">
        <v>0.12627263399999999</v>
      </c>
      <c r="DX36">
        <v>0.12615019099999999</v>
      </c>
      <c r="DY36">
        <v>0.126027629</v>
      </c>
      <c r="DZ36">
        <v>0.12597845499999999</v>
      </c>
      <c r="EA36">
        <v>0.12599696199999999</v>
      </c>
      <c r="EB36">
        <v>0.125997901</v>
      </c>
      <c r="EC36">
        <v>0.12589809299999999</v>
      </c>
      <c r="ED36">
        <v>0.12572029200000001</v>
      </c>
      <c r="EE36">
        <v>0.125600129</v>
      </c>
      <c r="EF36">
        <v>0.12566712499999999</v>
      </c>
      <c r="EG36">
        <v>0.125892013</v>
      </c>
      <c r="EH36">
        <v>0.12611077700000001</v>
      </c>
      <c r="EI36">
        <v>0.126199588</v>
      </c>
      <c r="EJ36">
        <v>0.12617635699999999</v>
      </c>
      <c r="EK36">
        <v>0.12610834800000001</v>
      </c>
      <c r="EL36">
        <v>0.126012713</v>
      </c>
      <c r="EM36">
        <v>0.12588951000000001</v>
      </c>
      <c r="EN36">
        <v>0.12578904599999999</v>
      </c>
      <c r="EO36">
        <v>0.12577766200000001</v>
      </c>
      <c r="EP36">
        <v>0.12585157199999999</v>
      </c>
      <c r="EQ36">
        <v>0.12592542200000001</v>
      </c>
      <c r="ER36">
        <v>0.125916526</v>
      </c>
      <c r="ES36">
        <v>0.12584711600000001</v>
      </c>
      <c r="ET36">
        <v>0.12582989</v>
      </c>
      <c r="EU36">
        <v>0.125952959</v>
      </c>
      <c r="EV36">
        <v>0.12618733900000001</v>
      </c>
      <c r="EW36">
        <v>0.126406461</v>
      </c>
      <c r="EX36">
        <v>0.12646242999999999</v>
      </c>
      <c r="EY36">
        <v>0.126297876</v>
      </c>
      <c r="EZ36">
        <v>0.12600378700000001</v>
      </c>
      <c r="FA36">
        <v>0.12573246699999999</v>
      </c>
      <c r="FB36">
        <v>0.12554232800000001</v>
      </c>
      <c r="FC36">
        <v>0.125383615</v>
      </c>
      <c r="FD36">
        <v>0.125228271</v>
      </c>
      <c r="FE36">
        <v>0.12514793900000001</v>
      </c>
      <c r="FF36">
        <v>0.12521760200000001</v>
      </c>
      <c r="FG36">
        <v>0.125422969</v>
      </c>
      <c r="FH36">
        <v>0.125661314</v>
      </c>
      <c r="FI36">
        <v>0.12578766</v>
      </c>
      <c r="FJ36">
        <v>0.12570014600000001</v>
      </c>
      <c r="FK36">
        <v>0.125444531</v>
      </c>
      <c r="FL36">
        <v>0.12520009300000001</v>
      </c>
      <c r="FM36">
        <v>0.12510485900000001</v>
      </c>
      <c r="FN36">
        <v>0.125147015</v>
      </c>
      <c r="FO36">
        <v>0.12523563200000001</v>
      </c>
      <c r="FP36">
        <v>0.12529931999999999</v>
      </c>
      <c r="FQ36">
        <v>0.125291348</v>
      </c>
      <c r="FR36">
        <v>0.12519867700000001</v>
      </c>
      <c r="FS36">
        <v>0.125071183</v>
      </c>
      <c r="FT36">
        <v>0.12498764699999999</v>
      </c>
      <c r="FU36">
        <v>0.124952339</v>
      </c>
      <c r="FV36">
        <v>0.12487464400000001</v>
      </c>
      <c r="FW36">
        <v>0.12469999499999999</v>
      </c>
      <c r="FX36">
        <v>0.124521621</v>
      </c>
      <c r="FY36">
        <v>0.12447462199999999</v>
      </c>
      <c r="FZ36">
        <v>0.124555446</v>
      </c>
      <c r="GA36">
        <v>0.12464070300000001</v>
      </c>
      <c r="GB36">
        <v>0.124675296</v>
      </c>
      <c r="GC36">
        <v>0.124734461</v>
      </c>
      <c r="GD36">
        <v>0.124882311</v>
      </c>
      <c r="GE36">
        <v>0.125066593</v>
      </c>
      <c r="GF36">
        <v>0.125193626</v>
      </c>
      <c r="GG36">
        <v>0.125249311</v>
      </c>
      <c r="GH36">
        <v>0.125294134</v>
      </c>
      <c r="GI36">
        <v>0.12534630299999999</v>
      </c>
      <c r="GJ36">
        <v>0.125330895</v>
      </c>
      <c r="GK36">
        <v>0.125197321</v>
      </c>
      <c r="GL36">
        <v>0.12500639299999999</v>
      </c>
      <c r="GM36">
        <v>0.12486267099999999</v>
      </c>
      <c r="GN36">
        <v>0.12477461199999999</v>
      </c>
      <c r="GO36">
        <v>0.12468116</v>
      </c>
      <c r="GP36">
        <v>0.124594212</v>
      </c>
      <c r="GQ36">
        <v>0.124588832</v>
      </c>
      <c r="GR36">
        <v>0.12463676899999999</v>
      </c>
      <c r="GS36">
        <v>0.124595553</v>
      </c>
      <c r="GT36">
        <v>0.124448903</v>
      </c>
      <c r="GU36">
        <v>0.124366239</v>
      </c>
      <c r="GV36">
        <v>0.124438457</v>
      </c>
      <c r="GW36">
        <v>0.124532379</v>
      </c>
      <c r="GX36">
        <v>0.12450128000000001</v>
      </c>
      <c r="GY36">
        <v>0.124372102</v>
      </c>
      <c r="GZ36">
        <v>0.124251507</v>
      </c>
      <c r="HA36">
        <v>0.124184899</v>
      </c>
      <c r="HB36">
        <v>0.124155343</v>
      </c>
      <c r="HC36">
        <v>0.12414845100000001</v>
      </c>
      <c r="HD36">
        <v>0.124175943</v>
      </c>
      <c r="HE36">
        <v>0.124253057</v>
      </c>
      <c r="HF36">
        <v>0.124361895</v>
      </c>
      <c r="HG36">
        <v>0.124448322</v>
      </c>
      <c r="HH36">
        <v>0.124464281</v>
      </c>
      <c r="HI36">
        <v>0.12441074100000001</v>
      </c>
      <c r="HJ36">
        <v>0.12431305600000001</v>
      </c>
      <c r="HK36">
        <v>0.12419978499999999</v>
      </c>
      <c r="HL36">
        <v>0.124090955</v>
      </c>
      <c r="HM36">
        <v>0.124000639</v>
      </c>
      <c r="HN36">
        <v>0.123952016</v>
      </c>
      <c r="HO36">
        <v>0.123971023</v>
      </c>
      <c r="HP36">
        <v>0.12404507400000001</v>
      </c>
      <c r="HQ36">
        <v>0.124113239</v>
      </c>
      <c r="HR36">
        <v>0.124130808</v>
      </c>
      <c r="HS36">
        <v>0.12412013099999999</v>
      </c>
      <c r="HT36">
        <v>0.124126747</v>
      </c>
      <c r="HU36">
        <v>0.124154896</v>
      </c>
      <c r="HV36">
        <v>0.124197342</v>
      </c>
      <c r="HW36">
        <v>0.124274805</v>
      </c>
      <c r="HX36">
        <v>0.124383956</v>
      </c>
      <c r="HY36">
        <v>0.12445711299999999</v>
      </c>
      <c r="HZ36">
        <v>0.124446563</v>
      </c>
      <c r="IA36">
        <v>0.124383651</v>
      </c>
      <c r="IB36">
        <v>0.12428679300000001</v>
      </c>
      <c r="IC36">
        <v>0.12410263000000001</v>
      </c>
      <c r="ID36">
        <v>0.12383271</v>
      </c>
      <c r="IE36">
        <v>0.123607516</v>
      </c>
      <c r="IF36">
        <v>0.12354000699999999</v>
      </c>
      <c r="IG36">
        <v>0.123573206</v>
      </c>
      <c r="IH36">
        <v>0.12356529400000001</v>
      </c>
      <c r="II36">
        <v>0.123488337</v>
      </c>
      <c r="IJ36">
        <v>0.12346663300000001</v>
      </c>
      <c r="IK36">
        <v>0.123610504</v>
      </c>
      <c r="IL36">
        <v>0.123859391</v>
      </c>
      <c r="IM36">
        <v>0.124032296</v>
      </c>
      <c r="IN36">
        <v>0.12402647</v>
      </c>
      <c r="IO36">
        <v>0.123897232</v>
      </c>
      <c r="IP36">
        <v>0.12373780500000001</v>
      </c>
      <c r="IQ36">
        <v>0.123577438</v>
      </c>
      <c r="IR36">
        <v>0.123414658</v>
      </c>
      <c r="IS36">
        <v>0.12327373799999999</v>
      </c>
      <c r="IT36">
        <v>0.123199955</v>
      </c>
      <c r="IU36">
        <v>0.123209581</v>
      </c>
      <c r="IV36">
        <v>0.123254962</v>
      </c>
      <c r="IW36">
        <v>0.123265281</v>
      </c>
      <c r="IX36">
        <v>0.12323234199999999</v>
      </c>
      <c r="IY36">
        <v>0.12322161299999999</v>
      </c>
      <c r="IZ36">
        <v>0.12327195000000001</v>
      </c>
      <c r="JA36">
        <v>0.123356611</v>
      </c>
      <c r="JB36">
        <v>0.123438567</v>
      </c>
      <c r="JC36">
        <v>0.12348978200000001</v>
      </c>
      <c r="JD36">
        <v>0.123484381</v>
      </c>
      <c r="JE36">
        <v>0.123427384</v>
      </c>
      <c r="JF36">
        <v>0.123375759</v>
      </c>
      <c r="JG36">
        <v>0.123380713</v>
      </c>
      <c r="JH36">
        <v>0.12344843899999999</v>
      </c>
      <c r="JI36">
        <v>0.1235632</v>
      </c>
      <c r="JJ36">
        <v>0.12370286899999999</v>
      </c>
      <c r="JK36">
        <v>0.123799004</v>
      </c>
      <c r="JL36">
        <v>0.123751849</v>
      </c>
      <c r="JM36">
        <v>0.12354306900000001</v>
      </c>
      <c r="JN36">
        <v>0.12329512099999999</v>
      </c>
      <c r="JO36">
        <v>0.12314272699999999</v>
      </c>
      <c r="JP36">
        <v>0.123062648</v>
      </c>
      <c r="JQ36">
        <v>0.12295310199999999</v>
      </c>
      <c r="JR36">
        <v>0.12282565199999999</v>
      </c>
      <c r="JS36">
        <v>0.122789972</v>
      </c>
      <c r="JT36">
        <v>0.12286526</v>
      </c>
      <c r="JU36">
        <v>0.12293952700000001</v>
      </c>
      <c r="JV36">
        <v>0.12292568399999999</v>
      </c>
      <c r="JW36">
        <v>0.122856878</v>
      </c>
      <c r="JX36">
        <v>0.122810714</v>
      </c>
      <c r="JY36">
        <v>0.122801095</v>
      </c>
      <c r="JZ36">
        <v>0.12280250299999999</v>
      </c>
      <c r="KA36">
        <v>0.12282332</v>
      </c>
      <c r="KB36">
        <v>0.12288315599999999</v>
      </c>
      <c r="KC36">
        <v>0.12295568</v>
      </c>
      <c r="KD36">
        <v>0.122988217</v>
      </c>
      <c r="KE36">
        <v>0.122973889</v>
      </c>
      <c r="KF36">
        <v>0.12295887599999999</v>
      </c>
      <c r="KG36">
        <v>0.12299642700000001</v>
      </c>
      <c r="KH36">
        <v>0.12310072</v>
      </c>
      <c r="KI36">
        <v>0.123217627</v>
      </c>
      <c r="KJ36">
        <v>0.123253211</v>
      </c>
      <c r="KK36">
        <v>0.12316097300000001</v>
      </c>
      <c r="KL36">
        <v>0.12299732100000001</v>
      </c>
      <c r="KM36">
        <v>0.122855432</v>
      </c>
      <c r="KN36">
        <v>0.122765891</v>
      </c>
      <c r="KO36">
        <v>0.12268862899999999</v>
      </c>
      <c r="KP36">
        <v>0.122603692</v>
      </c>
      <c r="KQ36">
        <v>0.122545816</v>
      </c>
      <c r="KR36">
        <v>0.12253768</v>
      </c>
      <c r="KS36">
        <v>0.122551069</v>
      </c>
      <c r="KT36">
        <v>0.12255147800000001</v>
      </c>
      <c r="KU36">
        <v>0.122543447</v>
      </c>
      <c r="KV36">
        <v>0.122562535</v>
      </c>
      <c r="KW36">
        <v>0.12263047000000001</v>
      </c>
      <c r="KX36">
        <v>0.12271101800000001</v>
      </c>
      <c r="KY36">
        <v>0.122716688</v>
      </c>
      <c r="KZ36">
        <v>0.12259908799999999</v>
      </c>
      <c r="LA36">
        <v>0.122430362</v>
      </c>
      <c r="LB36">
        <v>0.122337379</v>
      </c>
      <c r="LC36">
        <v>0.122368462</v>
      </c>
      <c r="LD36">
        <v>0.12245434500000001</v>
      </c>
      <c r="LE36">
        <v>0.122494876</v>
      </c>
      <c r="LF36">
        <v>0.12247511</v>
      </c>
      <c r="LG36">
        <v>0.122473948</v>
      </c>
      <c r="LH36">
        <v>0.122542106</v>
      </c>
      <c r="LI36">
        <v>0.122617975</v>
      </c>
      <c r="LJ36">
        <v>0.122603796</v>
      </c>
      <c r="LK36">
        <v>0.12250109000000001</v>
      </c>
      <c r="LL36">
        <v>0.122387774</v>
      </c>
      <c r="LM36">
        <v>0.122314386</v>
      </c>
      <c r="LN36">
        <v>0.12227044300000001</v>
      </c>
      <c r="LO36">
        <v>0.122226745</v>
      </c>
      <c r="LP36">
        <v>0.12217546999999999</v>
      </c>
      <c r="LQ36">
        <v>0.122135445</v>
      </c>
      <c r="LR36">
        <v>0.122140281</v>
      </c>
      <c r="LS36">
        <v>0.122178622</v>
      </c>
      <c r="LT36">
        <v>0.12218634</v>
      </c>
      <c r="LU36">
        <v>0.12212416500000001</v>
      </c>
      <c r="LV36">
        <v>0.122044414</v>
      </c>
      <c r="LW36">
        <v>0.122023188</v>
      </c>
      <c r="LX36">
        <v>0.12206549899999999</v>
      </c>
      <c r="LY36">
        <v>0.122134693</v>
      </c>
      <c r="LZ36">
        <v>0.122208804</v>
      </c>
      <c r="MA36">
        <v>0.12226098000000001</v>
      </c>
      <c r="MB36">
        <v>0.122239709</v>
      </c>
      <c r="MC36">
        <v>0.122141793</v>
      </c>
      <c r="MD36">
        <v>0.122052982</v>
      </c>
      <c r="ME36">
        <v>0.122045167</v>
      </c>
      <c r="MF36">
        <v>0.12210077799999999</v>
      </c>
      <c r="MG36">
        <v>0.122168131</v>
      </c>
      <c r="MH36">
        <v>0.122222319</v>
      </c>
      <c r="MI36">
        <v>0.122245163</v>
      </c>
      <c r="MJ36">
        <v>0.12220774600000001</v>
      </c>
      <c r="MK36">
        <v>0.122107983</v>
      </c>
      <c r="ML36">
        <v>0.12198743200000001</v>
      </c>
      <c r="MM36">
        <v>0.12188816800000001</v>
      </c>
      <c r="MN36">
        <v>0.121831551</v>
      </c>
      <c r="MO36">
        <v>0.121823773</v>
      </c>
      <c r="MP36">
        <v>0.121867977</v>
      </c>
      <c r="MQ36">
        <v>0.12196251</v>
      </c>
      <c r="MR36">
        <v>0.122076675</v>
      </c>
      <c r="MS36">
        <v>0.12215311099999999</v>
      </c>
      <c r="MT36">
        <v>0.12217214</v>
      </c>
      <c r="MU36">
        <v>0.12220033299999999</v>
      </c>
      <c r="MV36">
        <v>0.122294046</v>
      </c>
      <c r="MW36">
        <v>0.122385271</v>
      </c>
      <c r="MX36">
        <v>0.122358166</v>
      </c>
      <c r="MY36">
        <v>0.122213848</v>
      </c>
      <c r="MZ36">
        <v>0.122062273</v>
      </c>
      <c r="NA36">
        <v>0.121971391</v>
      </c>
      <c r="NB36">
        <v>0.12192668800000001</v>
      </c>
      <c r="NC36">
        <v>0.121902496</v>
      </c>
      <c r="ND36">
        <v>0.121896803</v>
      </c>
      <c r="NE36">
        <v>0.121910818</v>
      </c>
      <c r="NF36">
        <v>0.12194677399999999</v>
      </c>
      <c r="NG36">
        <v>0.122002549</v>
      </c>
      <c r="NH36">
        <v>0.12205216300000001</v>
      </c>
      <c r="NI36">
        <v>0.12206049300000001</v>
      </c>
      <c r="NJ36">
        <v>0.122034401</v>
      </c>
      <c r="NK36">
        <v>0.12202534800000001</v>
      </c>
      <c r="NL36">
        <v>0.122067071</v>
      </c>
      <c r="NM36">
        <v>0.12213146699999999</v>
      </c>
      <c r="NN36">
        <v>0.122155033</v>
      </c>
      <c r="NO36">
        <v>0.122117482</v>
      </c>
      <c r="NP36">
        <v>0.12206515699999999</v>
      </c>
      <c r="NQ36">
        <v>0.122049451</v>
      </c>
      <c r="NR36">
        <v>0.12207599</v>
      </c>
      <c r="NS36">
        <v>0.122117512</v>
      </c>
      <c r="NT36">
        <v>0.122132808</v>
      </c>
      <c r="NU36">
        <v>0.122076742</v>
      </c>
      <c r="NV36">
        <v>0.121944346</v>
      </c>
      <c r="NW36">
        <v>0.121811844</v>
      </c>
      <c r="NX36">
        <v>0.121767335</v>
      </c>
      <c r="NY36">
        <v>0.121816128</v>
      </c>
      <c r="NZ36">
        <v>0.121889025</v>
      </c>
      <c r="OA36">
        <v>0.121921793</v>
      </c>
      <c r="OB36">
        <v>0.121899888</v>
      </c>
      <c r="OC36">
        <v>0.121851943</v>
      </c>
      <c r="OD36">
        <v>0.121840529</v>
      </c>
      <c r="OE36">
        <v>0.121904477</v>
      </c>
      <c r="OF36">
        <v>0.12198376700000001</v>
      </c>
      <c r="OG36">
        <v>0.12194585099999999</v>
      </c>
      <c r="OH36">
        <v>0.12174109399999999</v>
      </c>
      <c r="OI36">
        <v>0.121469721</v>
      </c>
      <c r="OJ36">
        <v>0.121265769</v>
      </c>
      <c r="OK36">
        <v>0.121193148</v>
      </c>
      <c r="OL36">
        <v>0.121268712</v>
      </c>
      <c r="OM36">
        <v>0.121468045</v>
      </c>
      <c r="ON36">
        <v>0.121653736</v>
      </c>
      <c r="OO36">
        <v>0.121650308</v>
      </c>
      <c r="OP36">
        <v>0.121446714</v>
      </c>
      <c r="OQ36">
        <v>0.121221483</v>
      </c>
      <c r="OR36">
        <v>0.12113104800000001</v>
      </c>
      <c r="OS36">
        <v>0.121167623</v>
      </c>
      <c r="OT36">
        <v>0.121217005</v>
      </c>
      <c r="OU36">
        <v>0.12117888</v>
      </c>
      <c r="OV36">
        <v>0.121027291</v>
      </c>
      <c r="OW36">
        <v>0.120813116</v>
      </c>
      <c r="OX36">
        <v>0.120623142</v>
      </c>
      <c r="OY36">
        <v>0.120507382</v>
      </c>
      <c r="OZ36">
        <v>0.120441072</v>
      </c>
      <c r="PA36">
        <v>0.12036527700000001</v>
      </c>
      <c r="PB36">
        <v>0.120242313</v>
      </c>
      <c r="PC36">
        <v>0.120096646</v>
      </c>
      <c r="PD36">
        <v>0.120002076</v>
      </c>
      <c r="PE36">
        <v>0.12001337099999999</v>
      </c>
      <c r="PF36">
        <v>0.12008766799999999</v>
      </c>
      <c r="PG36">
        <v>0.120117538</v>
      </c>
      <c r="PH36">
        <v>0.120062381</v>
      </c>
      <c r="PI36">
        <v>0.119987436</v>
      </c>
      <c r="PJ36">
        <v>0.1199513</v>
      </c>
      <c r="PK36">
        <v>0.119928069</v>
      </c>
      <c r="PL36">
        <v>0.119873412</v>
      </c>
      <c r="PM36">
        <v>0.11977626399999999</v>
      </c>
      <c r="PN36">
        <v>0.11963702700000001</v>
      </c>
      <c r="PO36">
        <v>0.119457245</v>
      </c>
      <c r="PP36">
        <v>0.119267896</v>
      </c>
      <c r="PQ36">
        <v>0.119126573</v>
      </c>
      <c r="PR36">
        <v>0.119062826</v>
      </c>
      <c r="PS36">
        <v>0.11904521999999999</v>
      </c>
      <c r="PT36">
        <v>0.119015977</v>
      </c>
      <c r="PU36">
        <v>0.118957177</v>
      </c>
      <c r="PV36">
        <v>0.11891030499999999</v>
      </c>
      <c r="PW36">
        <v>0.118917316</v>
      </c>
      <c r="PX36">
        <v>0.118957825</v>
      </c>
      <c r="PY36">
        <v>0.11896912799999999</v>
      </c>
      <c r="PZ36">
        <v>0.118916705</v>
      </c>
      <c r="QA36">
        <v>0.118831173</v>
      </c>
      <c r="QB36">
        <v>0.118770838</v>
      </c>
      <c r="QC36">
        <v>0.118739769</v>
      </c>
      <c r="QD36">
        <v>0.11868134900000001</v>
      </c>
      <c r="QE36">
        <v>0.118571103</v>
      </c>
      <c r="QF36">
        <v>0.11847186799999999</v>
      </c>
      <c r="QG36">
        <v>0.118447863</v>
      </c>
      <c r="QH36">
        <v>0.11845874000000001</v>
      </c>
      <c r="QI36">
        <v>0.118428513</v>
      </c>
      <c r="QJ36">
        <v>0.118358068</v>
      </c>
      <c r="QK36">
        <v>0.118294097</v>
      </c>
      <c r="QL36">
        <v>0.118236825</v>
      </c>
      <c r="QM36">
        <v>0.11816916600000001</v>
      </c>
      <c r="QN36">
        <v>0.118127234</v>
      </c>
      <c r="QO36">
        <v>0.118142046</v>
      </c>
      <c r="QP36">
        <v>0.118166544</v>
      </c>
      <c r="QQ36">
        <v>0.11813470700000001</v>
      </c>
      <c r="QR36">
        <v>0.118053064</v>
      </c>
      <c r="QS36">
        <v>0.117975041</v>
      </c>
      <c r="QT36">
        <v>0.117930278</v>
      </c>
      <c r="QU36">
        <v>0.117919914</v>
      </c>
      <c r="QV36">
        <v>0.117935978</v>
      </c>
      <c r="QW36">
        <v>0.117950045</v>
      </c>
      <c r="QX36">
        <v>0.11791336500000001</v>
      </c>
      <c r="QY36">
        <v>0.117813736</v>
      </c>
      <c r="QZ36">
        <v>0.11771008400000001</v>
      </c>
      <c r="RA36">
        <v>0.117678218</v>
      </c>
      <c r="RB36">
        <v>0.1177219</v>
      </c>
      <c r="RC36">
        <v>0.117760263</v>
      </c>
      <c r="RD36">
        <v>0.117717795</v>
      </c>
      <c r="RE36">
        <v>0.11760667</v>
      </c>
      <c r="RF36">
        <v>0.117485903</v>
      </c>
      <c r="RG36">
        <v>0.11738728700000001</v>
      </c>
      <c r="RH36">
        <v>0.117318064</v>
      </c>
      <c r="RI36">
        <v>0.117301852</v>
      </c>
      <c r="RJ36">
        <v>0.11735255999999999</v>
      </c>
      <c r="RK36">
        <v>0.117423043</v>
      </c>
      <c r="RL36">
        <v>0.117450252</v>
      </c>
      <c r="RM36">
        <v>0.11742904799999999</v>
      </c>
      <c r="RN36">
        <v>0.117394343</v>
      </c>
      <c r="RO36">
        <v>0.117346652</v>
      </c>
      <c r="RP36">
        <v>0.117246345</v>
      </c>
      <c r="RQ36">
        <v>0.11708802</v>
      </c>
      <c r="RR36">
        <v>0.11693930600000001</v>
      </c>
      <c r="RS36">
        <v>0.11688915599999999</v>
      </c>
      <c r="RT36">
        <v>0.116965704</v>
      </c>
      <c r="RU36">
        <v>0.117113747</v>
      </c>
      <c r="RV36">
        <v>0.117236376</v>
      </c>
      <c r="RW36">
        <v>0.117252648</v>
      </c>
      <c r="RX36">
        <v>0.117151134</v>
      </c>
      <c r="RY36">
        <v>0.11700013300000001</v>
      </c>
      <c r="RZ36">
        <v>0.11688032</v>
      </c>
      <c r="SA36">
        <v>0.11680056900000001</v>
      </c>
      <c r="SB36">
        <v>0.11672645800000001</v>
      </c>
      <c r="SC36">
        <v>0.116669022</v>
      </c>
      <c r="SD36">
        <v>0.116664216</v>
      </c>
      <c r="SE36">
        <v>0.11668595700000001</v>
      </c>
      <c r="SF36">
        <v>0.116671227</v>
      </c>
      <c r="SG36">
        <v>0.116622195</v>
      </c>
      <c r="SH36">
        <v>0.116607055</v>
      </c>
      <c r="SI36">
        <v>0.116646029</v>
      </c>
      <c r="SJ36">
        <v>0.116675392</v>
      </c>
      <c r="SK36">
        <v>0.11664488200000001</v>
      </c>
      <c r="SL36">
        <v>0.116589889</v>
      </c>
      <c r="SM36">
        <v>0.116570354</v>
      </c>
      <c r="SN36">
        <v>0.1165751</v>
      </c>
      <c r="SO36">
        <v>0.116533861</v>
      </c>
      <c r="SP36">
        <v>0.116413698</v>
      </c>
      <c r="SQ36">
        <v>0.116263665</v>
      </c>
      <c r="SR36">
        <v>0.116159707</v>
      </c>
      <c r="SS36">
        <v>0.116131842</v>
      </c>
      <c r="ST36">
        <v>0.116155177</v>
      </c>
      <c r="SU36">
        <v>0.116204023</v>
      </c>
      <c r="SV36">
        <v>0.11627046000000001</v>
      </c>
      <c r="SW36">
        <v>0.11633116</v>
      </c>
      <c r="SX36">
        <v>0.116335392</v>
      </c>
      <c r="SY36">
        <v>0.11625371900000001</v>
      </c>
      <c r="SZ36">
        <v>0.116113879</v>
      </c>
      <c r="TA36">
        <v>0.11597070800000001</v>
      </c>
      <c r="TB36">
        <v>0.115867734</v>
      </c>
      <c r="TC36">
        <v>0.115823224</v>
      </c>
      <c r="TD36">
        <v>0.11582718</v>
      </c>
      <c r="TE36">
        <v>0.11583627000000001</v>
      </c>
      <c r="TF36">
        <v>0.115802981</v>
      </c>
      <c r="TG36">
        <v>0.115720764</v>
      </c>
      <c r="TH36">
        <v>0.11563480600000001</v>
      </c>
      <c r="TI36">
        <v>0.11560406500000001</v>
      </c>
      <c r="TJ36">
        <v>0.115651533</v>
      </c>
      <c r="TK36">
        <v>0.11574427800000001</v>
      </c>
      <c r="TL36">
        <v>0.11580351699999999</v>
      </c>
      <c r="TM36">
        <v>0.11576391</v>
      </c>
      <c r="TN36">
        <v>0.115630075</v>
      </c>
      <c r="TO36">
        <v>0.115475751</v>
      </c>
      <c r="TP36">
        <v>0.115375228</v>
      </c>
      <c r="TQ36">
        <v>0.115341604</v>
      </c>
      <c r="TR36">
        <v>0.115338802</v>
      </c>
      <c r="TS36">
        <v>0.11534818300000001</v>
      </c>
      <c r="TT36">
        <v>0.11538728299999999</v>
      </c>
      <c r="TU36">
        <v>0.11545032299999999</v>
      </c>
      <c r="TV36">
        <v>0.115487643</v>
      </c>
      <c r="TW36">
        <v>0.115467109</v>
      </c>
      <c r="TX36">
        <v>0.115403324</v>
      </c>
      <c r="TY36">
        <v>0.115302712</v>
      </c>
      <c r="TZ36">
        <v>0.115144387</v>
      </c>
      <c r="UA36">
        <v>0.114951946</v>
      </c>
      <c r="UB36">
        <v>0.11479722000000001</v>
      </c>
      <c r="UC36">
        <v>0.11471131399999999</v>
      </c>
      <c r="UD36">
        <v>0.114658259</v>
      </c>
      <c r="UE36">
        <v>0.114611171</v>
      </c>
      <c r="UF36">
        <v>0.114589706</v>
      </c>
      <c r="UG36">
        <v>0.11459668000000001</v>
      </c>
      <c r="UH36">
        <v>0.114591762</v>
      </c>
      <c r="UI36">
        <v>0.114554659</v>
      </c>
      <c r="UJ36">
        <v>0.114523314</v>
      </c>
      <c r="UK36">
        <v>0.11451829199999999</v>
      </c>
      <c r="UL36">
        <v>0.114489786</v>
      </c>
      <c r="UM36">
        <v>0.114398181</v>
      </c>
      <c r="UN36">
        <v>0.114296228</v>
      </c>
      <c r="UO36">
        <v>0.11426878</v>
      </c>
      <c r="UP36">
        <v>0.114310168</v>
      </c>
      <c r="UQ36">
        <v>0.11432751300000001</v>
      </c>
      <c r="UR36">
        <v>0.11425426599999999</v>
      </c>
      <c r="US36">
        <v>0.11411207199999999</v>
      </c>
      <c r="UT36">
        <v>0.113983527</v>
      </c>
      <c r="UU36">
        <v>0.11395559500000001</v>
      </c>
      <c r="UV36">
        <v>0.11405965699999999</v>
      </c>
      <c r="UW36">
        <v>0.114218026</v>
      </c>
      <c r="UX36">
        <v>0.114283696</v>
      </c>
      <c r="UY36">
        <v>0.114176847</v>
      </c>
      <c r="UZ36">
        <v>0.113956772</v>
      </c>
      <c r="VA36">
        <v>0.11373502000000001</v>
      </c>
      <c r="VB36">
        <v>0.11357215800000001</v>
      </c>
      <c r="VC36">
        <v>0.113472842</v>
      </c>
      <c r="VD36">
        <v>0.113415733</v>
      </c>
      <c r="VE36">
        <v>0.113371946</v>
      </c>
      <c r="VF36">
        <v>0.113330945</v>
      </c>
      <c r="VG36">
        <v>0.113318242</v>
      </c>
      <c r="VH36">
        <v>0.113363512</v>
      </c>
      <c r="VI36">
        <v>0.113472305</v>
      </c>
      <c r="VJ36">
        <v>0.113613851</v>
      </c>
      <c r="VK36">
        <v>0.11371302599999999</v>
      </c>
      <c r="VL36">
        <v>0.11368639</v>
      </c>
      <c r="VM36">
        <v>0.11352340900000001</v>
      </c>
      <c r="VN36">
        <v>0.113311723</v>
      </c>
      <c r="VO36">
        <v>0.113153249</v>
      </c>
      <c r="VP36">
        <v>0.113091476</v>
      </c>
      <c r="VQ36">
        <v>0.113108374</v>
      </c>
      <c r="VR36">
        <v>0.11315697399999999</v>
      </c>
      <c r="VS36">
        <v>0.11318785000000001</v>
      </c>
      <c r="VT36">
        <v>0.113163993</v>
      </c>
      <c r="VU36">
        <v>0.113092653</v>
      </c>
      <c r="VV36">
        <v>0.113038719</v>
      </c>
      <c r="VW36">
        <v>0.113057122</v>
      </c>
      <c r="VX36">
        <v>0.113101892</v>
      </c>
      <c r="VY36">
        <v>0.113064475</v>
      </c>
      <c r="VZ36">
        <v>0.1129172</v>
      </c>
      <c r="WA36">
        <v>0.11274917399999999</v>
      </c>
      <c r="WB36">
        <v>0.112652697</v>
      </c>
      <c r="WC36">
        <v>0.112635083</v>
      </c>
      <c r="WD36">
        <v>0.112639584</v>
      </c>
      <c r="WE36">
        <v>0.112618342</v>
      </c>
      <c r="WF36">
        <v>0.112573929</v>
      </c>
      <c r="WG36">
        <v>0.112537265</v>
      </c>
      <c r="WH36">
        <v>0.11253223599999999</v>
      </c>
      <c r="WI36">
        <v>0.112585768</v>
      </c>
      <c r="WJ36">
        <v>0.11273061500000001</v>
      </c>
      <c r="WK36">
        <v>0.112929054</v>
      </c>
      <c r="WL36">
        <v>0.113049328</v>
      </c>
      <c r="WM36">
        <v>0.113007724</v>
      </c>
      <c r="WN36">
        <v>0.112874299</v>
      </c>
      <c r="WO36">
        <v>0.112759076</v>
      </c>
      <c r="WP36">
        <v>0.11265729400000001</v>
      </c>
      <c r="WQ36">
        <v>0.112502381</v>
      </c>
      <c r="WR36">
        <v>0.112317711</v>
      </c>
      <c r="WS36">
        <v>0.112210475</v>
      </c>
      <c r="WT36">
        <v>0.11222107000000001</v>
      </c>
      <c r="WU36">
        <v>0.11227024300000001</v>
      </c>
      <c r="WV36">
        <v>0.11228694</v>
      </c>
      <c r="WW36">
        <v>0.112306818</v>
      </c>
      <c r="WX36">
        <v>0.11239563700000001</v>
      </c>
      <c r="WY36">
        <v>0.112524688</v>
      </c>
      <c r="WZ36">
        <v>0.112583824</v>
      </c>
      <c r="XA36">
        <v>0.112507515</v>
      </c>
      <c r="XB36">
        <v>0.112346746</v>
      </c>
      <c r="XC36">
        <v>0.112215035</v>
      </c>
      <c r="XD36">
        <v>0.112175517</v>
      </c>
      <c r="XE36">
        <v>0.112192139</v>
      </c>
      <c r="XF36">
        <v>0.112189293</v>
      </c>
      <c r="XG36">
        <v>0.112132117</v>
      </c>
      <c r="XH36">
        <v>0.11205247</v>
      </c>
      <c r="XI36">
        <v>0.112017728</v>
      </c>
      <c r="XJ36">
        <v>0.112054512</v>
      </c>
      <c r="XK36">
        <v>0.11210846200000001</v>
      </c>
      <c r="XL36">
        <v>0.11209881300000001</v>
      </c>
      <c r="XM36">
        <v>0.11200971899999999</v>
      </c>
      <c r="XN36">
        <v>0.11190024799999999</v>
      </c>
      <c r="XO36">
        <v>0.111828543</v>
      </c>
      <c r="XP36">
        <v>0.111799777</v>
      </c>
      <c r="XQ36">
        <v>0.11178088899999999</v>
      </c>
      <c r="XR36">
        <v>0.111750118</v>
      </c>
      <c r="XS36">
        <v>0.111732341</v>
      </c>
      <c r="XT36">
        <v>0.111761205</v>
      </c>
      <c r="XU36">
        <v>0.11182194199999999</v>
      </c>
      <c r="XV36">
        <v>0.111865886</v>
      </c>
      <c r="XW36">
        <v>0.111874059</v>
      </c>
      <c r="XX36">
        <v>0.111860827</v>
      </c>
      <c r="XY36">
        <v>0.111819401</v>
      </c>
      <c r="XZ36">
        <v>0.11172926399999999</v>
      </c>
      <c r="YA36">
        <v>0.11161845200000001</v>
      </c>
      <c r="YB36">
        <v>0.11156690900000001</v>
      </c>
      <c r="YC36">
        <v>0.111620225</v>
      </c>
      <c r="YD36">
        <v>0.111738369</v>
      </c>
      <c r="YE36">
        <v>0.11184277400000001</v>
      </c>
      <c r="YF36">
        <v>0.111893781</v>
      </c>
      <c r="YG36">
        <v>0.111903429</v>
      </c>
      <c r="YH36">
        <v>0.11189716299999999</v>
      </c>
      <c r="YI36">
        <v>0.111873418</v>
      </c>
      <c r="YJ36">
        <v>0.111805774</v>
      </c>
      <c r="YK36">
        <v>0.111691631</v>
      </c>
      <c r="YL36">
        <v>0.111574039</v>
      </c>
      <c r="YM36">
        <v>0.111498371</v>
      </c>
      <c r="YN36">
        <v>0.111480571</v>
      </c>
      <c r="YO36">
        <v>0.11151965699999999</v>
      </c>
      <c r="YP36">
        <v>0.11158538599999999</v>
      </c>
      <c r="YQ36">
        <v>0.11160864700000001</v>
      </c>
      <c r="YR36">
        <v>0.11154823799999999</v>
      </c>
      <c r="YS36">
        <v>0.111453936</v>
      </c>
      <c r="YT36">
        <v>0.111406729</v>
      </c>
      <c r="YU36">
        <v>0.111417904</v>
      </c>
      <c r="YV36">
        <v>0.111441188</v>
      </c>
      <c r="YW36">
        <v>0.111458585</v>
      </c>
      <c r="YX36">
        <v>0.111495398</v>
      </c>
      <c r="YY36">
        <v>0.111570053</v>
      </c>
      <c r="YZ36">
        <v>0.111679681</v>
      </c>
      <c r="ZA36">
        <v>0.111832127</v>
      </c>
      <c r="ZB36">
        <v>0.112036251</v>
      </c>
      <c r="ZC36">
        <v>0.112239942</v>
      </c>
      <c r="ZD36">
        <v>0.112343229</v>
      </c>
      <c r="ZE36">
        <v>0.11229907</v>
      </c>
      <c r="ZF36">
        <v>0.112165764</v>
      </c>
      <c r="ZG36">
        <v>0.112042181</v>
      </c>
      <c r="ZH36">
        <v>0.11198211499999999</v>
      </c>
      <c r="ZI36">
        <v>0.111958563</v>
      </c>
      <c r="ZJ36">
        <v>0.111908048</v>
      </c>
      <c r="ZK36">
        <v>0.111816518</v>
      </c>
      <c r="ZL36">
        <v>0.111733042</v>
      </c>
      <c r="ZM36">
        <v>0.11168426300000001</v>
      </c>
      <c r="ZN36">
        <v>0.111636363</v>
      </c>
      <c r="ZO36">
        <v>0.11156540400000001</v>
      </c>
      <c r="ZP36">
        <v>0.11149181399999999</v>
      </c>
      <c r="ZQ36">
        <v>0.11143088299999999</v>
      </c>
      <c r="ZR36">
        <v>0.11137113</v>
      </c>
      <c r="ZS36">
        <v>0.11131155500000001</v>
      </c>
      <c r="ZT36">
        <v>0.111271255</v>
      </c>
      <c r="ZU36">
        <v>0.111260213</v>
      </c>
      <c r="ZV36">
        <v>0.11126897500000001</v>
      </c>
      <c r="ZW36">
        <v>0.111286238</v>
      </c>
      <c r="ZX36">
        <v>0.11131489999999999</v>
      </c>
      <c r="ZY36">
        <v>0.111353941</v>
      </c>
      <c r="ZZ36">
        <v>0.11138287199999999</v>
      </c>
      <c r="AAA36">
        <v>0.11138434699999999</v>
      </c>
      <c r="AAB36">
        <v>0.111375012</v>
      </c>
      <c r="AAC36">
        <v>0.11138434699999999</v>
      </c>
      <c r="AAD36">
        <v>0.11140401699999999</v>
      </c>
      <c r="AAE36">
        <v>0.11139829499999999</v>
      </c>
      <c r="AAF36">
        <v>0.1113519</v>
      </c>
      <c r="AAG36">
        <v>0.111287571</v>
      </c>
      <c r="AAH36">
        <v>0.11124603499999999</v>
      </c>
      <c r="AAI36">
        <v>0.11125841</v>
      </c>
      <c r="AAJ36">
        <v>0.111327879</v>
      </c>
      <c r="AAK36">
        <v>0.11142405900000001</v>
      </c>
      <c r="AAL36">
        <v>0.111504093</v>
      </c>
      <c r="AAM36">
        <v>0.111536592</v>
      </c>
      <c r="AAN36">
        <v>0.111521997</v>
      </c>
      <c r="AAO36">
        <v>0.111489907</v>
      </c>
      <c r="AAP36">
        <v>0.11147230900000001</v>
      </c>
      <c r="AAQ36">
        <v>0.111481674</v>
      </c>
      <c r="AAR36">
        <v>0.111519352</v>
      </c>
      <c r="AAS36">
        <v>0.111588597</v>
      </c>
      <c r="AAT36">
        <v>0.111680552</v>
      </c>
      <c r="AAU36">
        <v>0.11177319300000001</v>
      </c>
      <c r="AAV36">
        <v>0.111854628</v>
      </c>
      <c r="AAW36">
        <v>0.11192677199999999</v>
      </c>
      <c r="AAX36">
        <v>0.11198285199999999</v>
      </c>
      <c r="AAY36">
        <v>0.11201346700000001</v>
      </c>
      <c r="AAZ36">
        <v>0.11204067600000001</v>
      </c>
      <c r="ABA36">
        <v>0.112114623</v>
      </c>
      <c r="ABB36">
        <v>0.11224949400000001</v>
      </c>
      <c r="ABC36">
        <v>0.112407438</v>
      </c>
      <c r="ABD36">
        <v>0.112550847</v>
      </c>
      <c r="ABE36">
        <v>0.112678505</v>
      </c>
      <c r="ABF36">
        <v>0.11279357199999999</v>
      </c>
      <c r="ABG36">
        <v>0.112878934</v>
      </c>
      <c r="ABH36">
        <v>0.112934329</v>
      </c>
      <c r="ABI36">
        <v>0.11300661400000001</v>
      </c>
      <c r="ABJ36">
        <v>0.113149114</v>
      </c>
      <c r="ABK36">
        <v>0.11336834699999999</v>
      </c>
      <c r="ABL36">
        <v>0.113633014</v>
      </c>
      <c r="ABM36">
        <v>0.113915451</v>
      </c>
      <c r="ABN36">
        <v>0.114203215</v>
      </c>
      <c r="ABO36">
        <v>0.11449551600000001</v>
      </c>
      <c r="ABP36">
        <v>0.11481472099999999</v>
      </c>
      <c r="ABQ36">
        <v>0.115195274</v>
      </c>
      <c r="ABR36">
        <v>0.115637407</v>
      </c>
      <c r="ABS36">
        <v>0.116092339</v>
      </c>
      <c r="ABT36">
        <v>0.116507627</v>
      </c>
      <c r="ABU36">
        <v>0.11686713999999999</v>
      </c>
      <c r="ABV36">
        <v>0.11718823</v>
      </c>
      <c r="ABW36">
        <v>0.11749330199999999</v>
      </c>
      <c r="ABX36">
        <v>0.117783956</v>
      </c>
      <c r="ABY36">
        <v>0.118036248</v>
      </c>
      <c r="ABZ36">
        <v>0.118223913</v>
      </c>
      <c r="ACA36">
        <v>0.11835140700000001</v>
      </c>
      <c r="ACB36">
        <v>0.118435755</v>
      </c>
      <c r="ACC36">
        <v>0.11846789000000001</v>
      </c>
      <c r="ACD36">
        <v>0.118427224</v>
      </c>
      <c r="ACE36">
        <v>0.11832965199999999</v>
      </c>
      <c r="ACF36">
        <v>0.118219323</v>
      </c>
      <c r="ACG36">
        <v>0.118100286</v>
      </c>
      <c r="ACH36">
        <v>0.117920056</v>
      </c>
      <c r="ACI36">
        <v>0.117650211</v>
      </c>
      <c r="ACJ36">
        <v>0.117346384</v>
      </c>
      <c r="ACK36">
        <v>0.11708344499999999</v>
      </c>
      <c r="ACL36">
        <v>0.11685632899999999</v>
      </c>
      <c r="ACM36">
        <v>0.116599984</v>
      </c>
      <c r="ACN36">
        <v>0.116294995</v>
      </c>
      <c r="ACO36">
        <v>0.115994342</v>
      </c>
      <c r="ACP36">
        <v>0.115739174</v>
      </c>
      <c r="ACQ36">
        <v>0.115508549</v>
      </c>
      <c r="ACR36">
        <v>0.115271658</v>
      </c>
      <c r="ACS36">
        <v>0.115057297</v>
      </c>
      <c r="ACT36">
        <v>0.11493279000000001</v>
      </c>
      <c r="ACU36">
        <v>0.114914641</v>
      </c>
      <c r="ACV36">
        <v>0.114930667</v>
      </c>
      <c r="ACW36">
        <v>0.114890464</v>
      </c>
      <c r="ACX36">
        <v>0.114780769</v>
      </c>
      <c r="ACY36">
        <v>0.114663616</v>
      </c>
      <c r="ACZ36">
        <v>0.114598058</v>
      </c>
      <c r="ADA36">
        <v>0.114593916</v>
      </c>
      <c r="ADB36">
        <v>0.11463058700000001</v>
      </c>
      <c r="ADC36">
        <v>0.11468262999999999</v>
      </c>
      <c r="ADD36">
        <v>0.11472743000000001</v>
      </c>
      <c r="ADE36">
        <v>0.114756934</v>
      </c>
      <c r="ADF36">
        <v>0.114785284</v>
      </c>
      <c r="ADG36">
        <v>0.114843555</v>
      </c>
      <c r="ADH36">
        <v>0.114954643</v>
      </c>
      <c r="ADI36">
        <v>0.11511887599999999</v>
      </c>
      <c r="ADJ36">
        <v>0.11530615399999999</v>
      </c>
      <c r="ADK36">
        <v>0.115473352</v>
      </c>
      <c r="ADL36">
        <v>0.11560308900000001</v>
      </c>
      <c r="ADM36">
        <v>0.115716368</v>
      </c>
      <c r="ADN36">
        <v>0.115839548</v>
      </c>
      <c r="ADO36">
        <v>0.115973853</v>
      </c>
      <c r="ADP36">
        <v>0.11610583200000001</v>
      </c>
      <c r="ADQ36">
        <v>0.116231084</v>
      </c>
      <c r="ADR36">
        <v>0.11636351</v>
      </c>
      <c r="ADS36">
        <v>0.116520897</v>
      </c>
      <c r="ADT36">
        <v>0.116709255</v>
      </c>
      <c r="ADU36">
        <v>0.11691650000000001</v>
      </c>
      <c r="ADV36">
        <v>0.11712252300000001</v>
      </c>
      <c r="ADW36">
        <v>0.11732094699999999</v>
      </c>
      <c r="ADX36">
        <v>0.117515221</v>
      </c>
      <c r="ADY36">
        <v>0.117697701</v>
      </c>
      <c r="ADZ36">
        <v>0.117846094</v>
      </c>
      <c r="AEA36">
        <v>0.117948204</v>
      </c>
      <c r="AEB36">
        <v>0.11801233899999999</v>
      </c>
      <c r="AEC36">
        <v>0.118056498</v>
      </c>
      <c r="AED36">
        <v>0.11810243099999999</v>
      </c>
      <c r="AEE36">
        <v>0.11816871900000001</v>
      </c>
      <c r="AEF36">
        <v>0.11826048</v>
      </c>
      <c r="AEG36">
        <v>0.11837149399999999</v>
      </c>
      <c r="AEH36">
        <v>0.11849910800000001</v>
      </c>
      <c r="AEI36">
        <v>0.118631482</v>
      </c>
      <c r="AEJ36">
        <v>0.118737862</v>
      </c>
      <c r="AEK36">
        <v>0.11879867299999999</v>
      </c>
      <c r="AEL36">
        <v>0.118822388</v>
      </c>
      <c r="AEM36">
        <v>0.11881776199999999</v>
      </c>
      <c r="AEN36">
        <v>0.11876297700000001</v>
      </c>
      <c r="AEO36">
        <v>0.118614912</v>
      </c>
      <c r="AEP36">
        <v>0.11834198999999999</v>
      </c>
      <c r="AEQ36">
        <v>0.117969267</v>
      </c>
      <c r="AER36">
        <v>0.117584206</v>
      </c>
      <c r="AES36">
        <v>0.117263667</v>
      </c>
      <c r="AET36">
        <v>0.117005318</v>
      </c>
      <c r="AEU36">
        <v>0.11676391999999999</v>
      </c>
      <c r="AEV36">
        <v>0.116515987</v>
      </c>
      <c r="AEW36">
        <v>0.116254292</v>
      </c>
      <c r="AEX36">
        <v>0.115970269</v>
      </c>
      <c r="AEY36">
        <v>0.115686633</v>
      </c>
      <c r="AEZ36">
        <v>0.11546059</v>
      </c>
      <c r="AFA36">
        <v>0.11532326800000001</v>
      </c>
      <c r="AFB36">
        <v>0.115238443</v>
      </c>
      <c r="AFC36">
        <v>0.115147524</v>
      </c>
      <c r="AFD36">
        <v>0.115027748</v>
      </c>
      <c r="AFE36">
        <v>0.114899874</v>
      </c>
      <c r="AFF36">
        <v>0.11480022199999999</v>
      </c>
      <c r="AFG36">
        <v>0.114745364</v>
      </c>
      <c r="AFH36">
        <v>0.11470373</v>
      </c>
      <c r="AFI36">
        <v>0.11461484399999999</v>
      </c>
      <c r="AFJ36">
        <v>0.114473112</v>
      </c>
      <c r="AFK36">
        <v>0.11435213700000001</v>
      </c>
      <c r="AFL36">
        <v>0.114306636</v>
      </c>
      <c r="AFM36">
        <v>0.114286996</v>
      </c>
      <c r="AFN36">
        <v>0.11420884000000001</v>
      </c>
      <c r="AFO36">
        <v>0.114068814</v>
      </c>
      <c r="AFP36">
        <v>0.113936342</v>
      </c>
      <c r="AFQ36">
        <v>0.113856867</v>
      </c>
      <c r="AFR36">
        <v>0.113807008</v>
      </c>
      <c r="AFS36">
        <v>0.113735832</v>
      </c>
      <c r="AFT36">
        <v>0.113628045</v>
      </c>
      <c r="AFU36">
        <v>0.11351583899999999</v>
      </c>
      <c r="AFV36">
        <v>0.113428243</v>
      </c>
      <c r="AFW36">
        <v>0.113348819</v>
      </c>
      <c r="AFX36">
        <v>0.113252319</v>
      </c>
      <c r="AFY36">
        <v>0.113152169</v>
      </c>
      <c r="AFZ36">
        <v>0.11307518900000001</v>
      </c>
      <c r="AGA36">
        <v>0.11301900400000001</v>
      </c>
      <c r="AGB36">
        <v>0.112957723</v>
      </c>
      <c r="AGC36">
        <v>0.11287889600000001</v>
      </c>
      <c r="AGD36">
        <v>0.11279384000000001</v>
      </c>
      <c r="AGE36">
        <v>0.11271376900000001</v>
      </c>
      <c r="AGF36">
        <v>0.112632036</v>
      </c>
      <c r="AGG36">
        <v>0.112540081</v>
      </c>
      <c r="AGH36">
        <v>0.112453751</v>
      </c>
      <c r="AGI36">
        <v>0.11240492000000001</v>
      </c>
      <c r="AGJ36">
        <v>0.112403847</v>
      </c>
      <c r="AGK36">
        <v>0.112430476</v>
      </c>
      <c r="AGL36">
        <v>0.112458274</v>
      </c>
      <c r="AGM36">
        <v>0.112469845</v>
      </c>
      <c r="AGN36">
        <v>0.11244265000000001</v>
      </c>
      <c r="AGO36">
        <v>0.112347081</v>
      </c>
      <c r="AGP36">
        <v>0.11219117000000001</v>
      </c>
      <c r="AGQ36">
        <v>0.112067081</v>
      </c>
      <c r="AGR36">
        <v>0.112090334</v>
      </c>
      <c r="AGS36">
        <v>0.11225924599999999</v>
      </c>
      <c r="AGT36">
        <v>0.112433463</v>
      </c>
      <c r="AGU36">
        <v>0.112496212</v>
      </c>
      <c r="AGV36">
        <v>0.112476453</v>
      </c>
      <c r="AGW36">
        <v>0.11246729599999999</v>
      </c>
      <c r="AGX36">
        <v>0.112495944</v>
      </c>
      <c r="AGY36">
        <v>0.112528004</v>
      </c>
      <c r="AGZ36">
        <v>0.112542026</v>
      </c>
      <c r="AHA36">
        <v>0.11254568399999999</v>
      </c>
      <c r="AHB36">
        <v>0.112551183</v>
      </c>
      <c r="AHC36">
        <v>0.112561852</v>
      </c>
      <c r="AHD36">
        <v>0.112570673</v>
      </c>
      <c r="AHE36">
        <v>0.11256010800000001</v>
      </c>
      <c r="AHF36">
        <v>0.112509593</v>
      </c>
      <c r="AHG36">
        <v>0.11242085</v>
      </c>
      <c r="AHH36">
        <v>0.11233960799999999</v>
      </c>
      <c r="AHI36">
        <v>0.11233565199999999</v>
      </c>
      <c r="AHJ36">
        <v>0.11243698000000001</v>
      </c>
      <c r="AHK36">
        <v>0.11259751</v>
      </c>
      <c r="AHL36">
        <v>0.112749845</v>
      </c>
      <c r="AHM36">
        <v>0.11287309199999999</v>
      </c>
      <c r="AHN36">
        <v>0.112987138</v>
      </c>
      <c r="AHO36">
        <v>0.11310558800000001</v>
      </c>
      <c r="AHP36">
        <v>0.113217041</v>
      </c>
      <c r="AHQ36">
        <v>0.11330876500000001</v>
      </c>
      <c r="AHR36">
        <v>0.113386765</v>
      </c>
      <c r="AHS36">
        <v>0.11347109800000001</v>
      </c>
      <c r="AHT36">
        <v>0.113581136</v>
      </c>
      <c r="AHU36">
        <v>0.113718942</v>
      </c>
      <c r="AHV36">
        <v>0.113862455</v>
      </c>
      <c r="AHW36">
        <v>0.11398285599999999</v>
      </c>
      <c r="AHX36">
        <v>0.11408204600000001</v>
      </c>
      <c r="AHY36">
        <v>0.114197426</v>
      </c>
      <c r="AHZ36">
        <v>0.114357896</v>
      </c>
      <c r="AIA36">
        <v>0.11454539</v>
      </c>
      <c r="AIB36">
        <v>0.114715636</v>
      </c>
      <c r="AIC36">
        <v>0.114841156</v>
      </c>
      <c r="AID36">
        <v>0.11491116899999999</v>
      </c>
      <c r="AIE36">
        <v>0.114898793</v>
      </c>
      <c r="AIF36">
        <v>0.11476067500000001</v>
      </c>
      <c r="AIG36">
        <v>0.114490733</v>
      </c>
      <c r="AIH36">
        <v>0.11414213500000001</v>
      </c>
      <c r="AII36">
        <v>0.113776669</v>
      </c>
      <c r="AIJ36">
        <v>0.11341200799999999</v>
      </c>
      <c r="AIK36">
        <v>0.11304157200000001</v>
      </c>
      <c r="AIL36">
        <v>0.11268226100000001</v>
      </c>
      <c r="AIM36">
        <v>0.112379573</v>
      </c>
      <c r="AIN36">
        <v>0.11216214300000001</v>
      </c>
      <c r="AIO36">
        <v>0.112005629</v>
      </c>
      <c r="AIP36">
        <v>0.11186467899999999</v>
      </c>
      <c r="AIQ36">
        <v>0.111727618</v>
      </c>
      <c r="AIR36">
        <v>0.111613132</v>
      </c>
      <c r="AIS36">
        <v>0.111524239</v>
      </c>
      <c r="AIT36">
        <v>0.11144156</v>
      </c>
      <c r="AIU36">
        <v>0.111355044</v>
      </c>
      <c r="AIV36">
        <v>0.11125549699999999</v>
      </c>
      <c r="AIW36">
        <v>0.11111104500000001</v>
      </c>
      <c r="AIX36">
        <v>0.11091079600000001</v>
      </c>
      <c r="AIY36">
        <v>0.110718489</v>
      </c>
      <c r="AIZ36">
        <v>0.110622466</v>
      </c>
      <c r="AJA36">
        <v>0.110629544</v>
      </c>
      <c r="AJB36">
        <v>0.110663712</v>
      </c>
      <c r="AJC36">
        <v>0.11066791400000001</v>
      </c>
      <c r="AJD36">
        <v>0.110650785</v>
      </c>
      <c r="AJE36">
        <v>0.11063195000000001</v>
      </c>
      <c r="AJF36">
        <v>0.110607736</v>
      </c>
      <c r="AJG36">
        <v>0.110571936</v>
      </c>
      <c r="AJH36">
        <v>0.110525124</v>
      </c>
      <c r="AJI36">
        <v>0.110461324</v>
      </c>
      <c r="AJJ36">
        <v>0.11038595399999999</v>
      </c>
      <c r="AJK36">
        <v>0.110337093</v>
      </c>
      <c r="AJL36">
        <v>0.110353045</v>
      </c>
      <c r="AJM36">
        <v>0.110421166</v>
      </c>
      <c r="AJN36">
        <v>0.110484764</v>
      </c>
      <c r="AJO36">
        <v>0.110498518</v>
      </c>
      <c r="AJP36">
        <v>0.110462792</v>
      </c>
      <c r="AJQ36">
        <v>0.110408016</v>
      </c>
      <c r="AJR36">
        <v>0.11036222399999999</v>
      </c>
      <c r="AJS36">
        <v>0.110338598</v>
      </c>
      <c r="AJT36">
        <v>0.110335022</v>
      </c>
      <c r="AJU36">
        <v>0.11033172199999999</v>
      </c>
      <c r="AJV36">
        <v>0.110306054</v>
      </c>
      <c r="AJW36">
        <v>0.110252298</v>
      </c>
      <c r="AJX36">
        <v>0.110186301</v>
      </c>
      <c r="AJY36">
        <v>0.11013186</v>
      </c>
      <c r="AJZ36">
        <v>0.11009870500000001</v>
      </c>
      <c r="AKA36">
        <v>0.110077657</v>
      </c>
      <c r="AKB36">
        <v>0.11005614699999999</v>
      </c>
      <c r="AKC36">
        <v>0.110035904</v>
      </c>
      <c r="AKD36">
        <v>0.11002619600000001</v>
      </c>
      <c r="AKE36">
        <v>0.11003223099999999</v>
      </c>
      <c r="AKF36">
        <v>0.110054508</v>
      </c>
      <c r="AKG36">
        <v>0.11008422800000001</v>
      </c>
      <c r="AKH36">
        <v>0.110101804</v>
      </c>
      <c r="AKI36">
        <v>0.110093601</v>
      </c>
      <c r="AKJ36">
        <v>0.110068552</v>
      </c>
      <c r="AKK36">
        <v>0.110046938</v>
      </c>
      <c r="AKL36">
        <v>0.110028528</v>
      </c>
      <c r="AKM36">
        <v>0.109973639</v>
      </c>
      <c r="AKN36">
        <v>0.10983694300000001</v>
      </c>
      <c r="AKO36">
        <v>0.10964278099999999</v>
      </c>
      <c r="AKP36">
        <v>0.109493427</v>
      </c>
      <c r="AKQ36">
        <v>0.10946472</v>
      </c>
      <c r="AKR36">
        <v>0.109524712</v>
      </c>
      <c r="AKS36">
        <v>0.109590672</v>
      </c>
      <c r="AKT36">
        <v>0.10962358899999999</v>
      </c>
      <c r="AKU36">
        <v>0.109638482</v>
      </c>
      <c r="AKV36">
        <v>0.109661035</v>
      </c>
      <c r="AKW36">
        <v>0.109703459</v>
      </c>
      <c r="AKX36">
        <v>0.10975944999999999</v>
      </c>
      <c r="AKY36">
        <v>0.109816082</v>
      </c>
      <c r="AKZ36">
        <v>0.10986908500000001</v>
      </c>
      <c r="ALA36">
        <v>0.109913424</v>
      </c>
      <c r="ALB36">
        <v>0.109929428</v>
      </c>
      <c r="ALC36">
        <v>0.109895356</v>
      </c>
      <c r="ALD36">
        <v>0.109816812</v>
      </c>
      <c r="ALE36">
        <v>0.109735653</v>
      </c>
      <c r="ALF36">
        <v>0.10970246</v>
      </c>
      <c r="ALG36">
        <v>0.10973258299999999</v>
      </c>
      <c r="ALH36">
        <v>0.10978761300000001</v>
      </c>
      <c r="ALI36">
        <v>0.109810345</v>
      </c>
      <c r="ALJ36">
        <v>0.109776147</v>
      </c>
      <c r="ALK36">
        <v>0.10970939</v>
      </c>
      <c r="ALL36">
        <v>0.10965667699999999</v>
      </c>
      <c r="ALM36">
        <v>0.10964317599999999</v>
      </c>
      <c r="ALN36">
        <v>0.10965477699999999</v>
      </c>
      <c r="ALO36">
        <v>0.109666839</v>
      </c>
      <c r="ALP36">
        <v>0.10967463299999999</v>
      </c>
      <c r="ALQ36">
        <v>0.109674364</v>
      </c>
      <c r="ALR36">
        <v>0.109647244</v>
      </c>
      <c r="ALS36">
        <v>0.109592035</v>
      </c>
      <c r="ALT36">
        <v>0.109545797</v>
      </c>
      <c r="ALU36">
        <v>0.109535299</v>
      </c>
      <c r="ALV36">
        <v>0.10953863</v>
      </c>
      <c r="ALW36">
        <v>0.109516449</v>
      </c>
      <c r="ALX36">
        <v>0.109456629</v>
      </c>
      <c r="ALY36">
        <v>0.10938049900000001</v>
      </c>
      <c r="ALZ36">
        <v>0.109319426</v>
      </c>
      <c r="AMA36">
        <v>0.109290093</v>
      </c>
      <c r="AMB36">
        <v>0.10928349900000001</v>
      </c>
      <c r="AMC36">
        <v>0.10927628</v>
      </c>
      <c r="AMD36">
        <v>0.109249577</v>
      </c>
      <c r="AME36">
        <v>0.10919854800000001</v>
      </c>
      <c r="AMF36">
        <v>0.10912925</v>
      </c>
      <c r="AMG36">
        <v>0.109053448</v>
      </c>
      <c r="AMH36">
        <v>0.108989827</v>
      </c>
      <c r="AMI36">
        <v>0.108961485</v>
      </c>
      <c r="AMJ36">
        <v>0.108978219</v>
      </c>
      <c r="AMK36">
        <v>0.109022468</v>
      </c>
      <c r="AML36">
        <v>0.109058566</v>
      </c>
      <c r="AMM36">
        <v>0.10903813699999999</v>
      </c>
      <c r="AMN36">
        <v>0.108901173</v>
      </c>
      <c r="AMO36">
        <v>0.10864169899999999</v>
      </c>
      <c r="AMP36">
        <v>0.10838719500000001</v>
      </c>
      <c r="AMQ36">
        <v>0.108322509</v>
      </c>
      <c r="AMR36">
        <v>0.108487442</v>
      </c>
      <c r="AMS36">
        <v>0.10872375200000001</v>
      </c>
      <c r="AMT36">
        <v>0.108865246</v>
      </c>
      <c r="AMU36">
        <v>0.10889352099999999</v>
      </c>
      <c r="AMV36">
        <v>0.108881116</v>
      </c>
      <c r="AMW36">
        <v>0.108868808</v>
      </c>
      <c r="AMX36">
        <v>0.108853512</v>
      </c>
      <c r="AMY36">
        <v>0.10883438600000001</v>
      </c>
      <c r="AMZ36">
        <v>0.108821213</v>
      </c>
      <c r="ANA36">
        <v>0.10881552799999999</v>
      </c>
      <c r="ANB36">
        <v>0.10880598399999999</v>
      </c>
      <c r="ANC36">
        <v>0.108779415</v>
      </c>
      <c r="AND36">
        <v>0.108736552</v>
      </c>
      <c r="ANE36">
        <v>0.10869625199999999</v>
      </c>
      <c r="ANF36">
        <v>0.10867627000000001</v>
      </c>
      <c r="ANG36">
        <v>0.10867217899999999</v>
      </c>
      <c r="ANH36">
        <v>0.10866636</v>
      </c>
      <c r="ANI36">
        <v>0.10865227099999999</v>
      </c>
      <c r="ANJ36">
        <v>0.108637676</v>
      </c>
      <c r="ANK36">
        <v>0.108632587</v>
      </c>
      <c r="ANL36">
        <v>0.10863591</v>
      </c>
      <c r="ANM36">
        <v>0.108633585</v>
      </c>
      <c r="ANN36">
        <v>0.10861361</v>
      </c>
      <c r="ANO36">
        <v>0.10857847299999999</v>
      </c>
      <c r="ANP36">
        <v>0.108528286</v>
      </c>
      <c r="ANQ36">
        <v>0.10843723299999999</v>
      </c>
      <c r="ANR36">
        <v>0.108277999</v>
      </c>
      <c r="ANS36">
        <v>0.10808114000000001</v>
      </c>
      <c r="ANT36">
        <v>0.107933953</v>
      </c>
      <c r="ANU36">
        <v>0.107904188</v>
      </c>
      <c r="ANV36">
        <v>0.107989654</v>
      </c>
      <c r="ANW36">
        <v>0.108141534</v>
      </c>
      <c r="ANX36">
        <v>0.108296931</v>
      </c>
      <c r="ANY36">
        <v>0.108401977</v>
      </c>
      <c r="ANZ36">
        <v>0.108445704</v>
      </c>
      <c r="AOA36">
        <v>0.108447663</v>
      </c>
      <c r="AOB36">
        <v>0.10838642699999999</v>
      </c>
      <c r="AOC36">
        <v>0.10820795599999999</v>
      </c>
      <c r="AOD36">
        <v>0.107960641</v>
      </c>
      <c r="AOE36">
        <v>0.107831381</v>
      </c>
      <c r="AOF36">
        <v>0.107941553</v>
      </c>
      <c r="AOG36">
        <v>0.108180292</v>
      </c>
      <c r="AOH36">
        <v>0.10834250600000001</v>
      </c>
      <c r="AOI36">
        <v>0.108355202</v>
      </c>
      <c r="AOJ36">
        <v>0.108298458</v>
      </c>
      <c r="AOK36">
        <v>0.108262055</v>
      </c>
      <c r="AOL36">
        <v>0.108251795</v>
      </c>
      <c r="AOM36">
        <v>0.108234391</v>
      </c>
      <c r="AON36">
        <v>0.108215228</v>
      </c>
      <c r="AOO36">
        <v>0.108225852</v>
      </c>
      <c r="AOP36">
        <v>0.108262584</v>
      </c>
      <c r="AOQ36">
        <v>0.10829032199999999</v>
      </c>
      <c r="AOR36">
        <v>0.108306967</v>
      </c>
      <c r="AOS36">
        <v>0.108343601</v>
      </c>
      <c r="AOT36">
        <v>0.108394764</v>
      </c>
      <c r="AOU36">
        <v>0.108405367</v>
      </c>
      <c r="AOV36">
        <v>0.108340114</v>
      </c>
      <c r="AOW36">
        <v>0.108225822</v>
      </c>
      <c r="AOX36">
        <v>0.108118795</v>
      </c>
      <c r="AOY36">
        <v>0.108060092</v>
      </c>
      <c r="AOZ36">
        <v>0.10805076399999999</v>
      </c>
      <c r="APA36">
        <v>0.10805308800000001</v>
      </c>
      <c r="APB36">
        <v>0.108039938</v>
      </c>
      <c r="APC36">
        <v>0.108042464</v>
      </c>
      <c r="APD36">
        <v>0.108088084</v>
      </c>
      <c r="APE36">
        <v>0.108107604</v>
      </c>
      <c r="APF36">
        <v>0.108006582</v>
      </c>
      <c r="APG36">
        <v>0.107817739</v>
      </c>
      <c r="APH36">
        <v>0.107683346</v>
      </c>
      <c r="API36">
        <v>0.10767518700000001</v>
      </c>
      <c r="APJ36">
        <v>0.107735001</v>
      </c>
      <c r="APK36">
        <v>0.10779611</v>
      </c>
      <c r="APL36">
        <v>0.107858256</v>
      </c>
      <c r="APM36">
        <v>0.107939966</v>
      </c>
      <c r="APN36">
        <v>0.10803695000000001</v>
      </c>
      <c r="APO36">
        <v>0.108134627</v>
      </c>
      <c r="APP36">
        <v>0.10821755199999999</v>
      </c>
      <c r="APQ36">
        <v>0.108270228</v>
      </c>
      <c r="APR36">
        <v>0.1082877</v>
      </c>
      <c r="APS36">
        <v>0.10826730699999999</v>
      </c>
      <c r="APT36">
        <v>0.108188756</v>
      </c>
      <c r="APU36">
        <v>0.10804013899999999</v>
      </c>
      <c r="APV36">
        <v>0.107864134</v>
      </c>
      <c r="APW36">
        <v>0.107736789</v>
      </c>
      <c r="APX36">
        <v>0.107697479</v>
      </c>
      <c r="APY36">
        <v>0.107736789</v>
      </c>
      <c r="APZ36">
        <v>0.10782547300000001</v>
      </c>
      <c r="AQA36">
        <v>0.107921474</v>
      </c>
      <c r="AQB36">
        <v>0.10798417</v>
      </c>
      <c r="AQC36">
        <v>0.108006746</v>
      </c>
      <c r="AQD36">
        <v>0.10800591900000001</v>
      </c>
      <c r="AQE36">
        <v>0.107997447</v>
      </c>
      <c r="AQF36">
        <v>0.108008571</v>
      </c>
      <c r="AQG36">
        <v>0.108070053</v>
      </c>
      <c r="AQH36">
        <v>0.108159505</v>
      </c>
      <c r="AQI36">
        <v>0.108215824</v>
      </c>
      <c r="AQJ36">
        <v>0.108238406</v>
      </c>
      <c r="AQK36">
        <v>0.10829201300000001</v>
      </c>
      <c r="AQL36">
        <v>0.108385861</v>
      </c>
      <c r="AQM36">
        <v>0.108443014</v>
      </c>
      <c r="AQN36">
        <v>0.108410254</v>
      </c>
      <c r="AQO36">
        <v>0.108333074</v>
      </c>
      <c r="AQP36">
        <v>0.108305201</v>
      </c>
      <c r="AQQ36">
        <v>0.108358555</v>
      </c>
      <c r="AQR36">
        <v>0.10841171400000001</v>
      </c>
      <c r="AQS36">
        <v>0.10834948699999999</v>
      </c>
      <c r="AQT36">
        <v>0.108165577</v>
      </c>
      <c r="AQU36">
        <v>0.107999578</v>
      </c>
      <c r="AQV36">
        <v>0.107999444</v>
      </c>
      <c r="AQW36">
        <v>0.10816983099999999</v>
      </c>
      <c r="AQX36">
        <v>0.10841085</v>
      </c>
      <c r="AQY36">
        <v>0.108651102</v>
      </c>
      <c r="AQZ36">
        <v>0.10886821200000001</v>
      </c>
      <c r="ARA36">
        <v>0.10904166799999999</v>
      </c>
      <c r="ARB36">
        <v>0.109154113</v>
      </c>
      <c r="ARC36">
        <v>0.109221049</v>
      </c>
      <c r="ARD36">
        <v>0.109276876</v>
      </c>
      <c r="ARE36">
        <v>0.109346867</v>
      </c>
      <c r="ARF36">
        <v>0.109442636</v>
      </c>
      <c r="ARG36">
        <v>0.109561056</v>
      </c>
      <c r="ARH36">
        <v>0.10967183899999999</v>
      </c>
      <c r="ARI36">
        <v>0.109719522</v>
      </c>
      <c r="ARJ36">
        <v>0.10967923</v>
      </c>
      <c r="ARK36">
        <v>0.109615989</v>
      </c>
      <c r="ARL36">
        <v>0.109645642</v>
      </c>
      <c r="ARM36">
        <v>0.109812245</v>
      </c>
      <c r="ARN36">
        <v>0.11004243800000001</v>
      </c>
      <c r="ARO36">
        <v>0.110238053</v>
      </c>
      <c r="ARP36">
        <v>0.110353649</v>
      </c>
      <c r="ARQ36">
        <v>0.11039400100000001</v>
      </c>
      <c r="ARR36">
        <v>0.110418566</v>
      </c>
      <c r="ARS36">
        <v>0.110525392</v>
      </c>
      <c r="ART36">
        <v>0.110749789</v>
      </c>
      <c r="ARU36">
        <v>0.11100868899999999</v>
      </c>
      <c r="ARV36">
        <v>0.111217044</v>
      </c>
      <c r="ARW36">
        <v>0.111412346</v>
      </c>
      <c r="ARX36">
        <v>0.11169558</v>
      </c>
      <c r="ARY36">
        <v>0.11207368199999999</v>
      </c>
      <c r="ARZ36">
        <v>0.112455189</v>
      </c>
      <c r="ASA36">
        <v>0.112767294</v>
      </c>
      <c r="ASB36">
        <v>0.11299738300000001</v>
      </c>
      <c r="ASC36">
        <v>0.113173701</v>
      </c>
      <c r="ASD36">
        <v>0.11336491999999999</v>
      </c>
      <c r="ASE36">
        <v>0.113653332</v>
      </c>
      <c r="ASF36">
        <v>0.114051916</v>
      </c>
      <c r="ASG36">
        <v>0.114474557</v>
      </c>
      <c r="ASH36">
        <v>0.11480554900000001</v>
      </c>
      <c r="ASI36">
        <v>0.11499387799999999</v>
      </c>
      <c r="ASJ36">
        <v>0.11510585199999999</v>
      </c>
      <c r="ASK36">
        <v>0.11528074000000001</v>
      </c>
      <c r="ASL36">
        <v>0.115599677</v>
      </c>
      <c r="ASM36">
        <v>0.116034441</v>
      </c>
      <c r="ASN36">
        <v>0.116533183</v>
      </c>
      <c r="ASO36">
        <v>0.117070936</v>
      </c>
      <c r="ASP36">
        <v>0.117594823</v>
      </c>
      <c r="ASQ36">
        <v>0.118026227</v>
      </c>
      <c r="ASR36">
        <v>0.118344203</v>
      </c>
      <c r="ASS36">
        <v>0.11862573</v>
      </c>
      <c r="AST36">
        <v>0.11899264900000001</v>
      </c>
      <c r="ASU36">
        <v>0.119511679</v>
      </c>
      <c r="ASV36">
        <v>0.12012859400000001</v>
      </c>
      <c r="ASW36">
        <v>0.120723419</v>
      </c>
      <c r="ASX36">
        <v>0.121250026</v>
      </c>
      <c r="ASY36">
        <v>0.12176901800000001</v>
      </c>
      <c r="ASZ36">
        <v>0.122334287</v>
      </c>
      <c r="ATA36">
        <v>0.12291877700000001</v>
      </c>
      <c r="ATB36">
        <v>0.123470552</v>
      </c>
      <c r="ATC36">
        <v>0.12398728000000001</v>
      </c>
      <c r="ATD36">
        <v>0.124510311</v>
      </c>
      <c r="ATE36">
        <v>0.12505586399999999</v>
      </c>
      <c r="ATF36">
        <v>0.125598714</v>
      </c>
      <c r="ATG36">
        <v>0.12615867</v>
      </c>
      <c r="ATH36">
        <v>0.12683253</v>
      </c>
      <c r="ATI36">
        <v>0.127671272</v>
      </c>
      <c r="ATJ36">
        <v>0.12859509899999999</v>
      </c>
      <c r="ATK36">
        <v>0.129499167</v>
      </c>
      <c r="ATL36">
        <v>0.130371243</v>
      </c>
      <c r="ATM36">
        <v>0.13125160299999999</v>
      </c>
      <c r="ATN36">
        <v>0.13214875800000001</v>
      </c>
      <c r="ATO36">
        <v>0.133029595</v>
      </c>
      <c r="ATP36">
        <v>0.133857951</v>
      </c>
      <c r="ATQ36">
        <v>0.13464522400000001</v>
      </c>
      <c r="ATR36">
        <v>0.13546840800000001</v>
      </c>
      <c r="ATS36">
        <v>0.13639786800000001</v>
      </c>
      <c r="ATT36">
        <v>0.13739849600000001</v>
      </c>
      <c r="ATU36">
        <v>0.13836942599999999</v>
      </c>
      <c r="ATV36">
        <v>0.139278606</v>
      </c>
      <c r="ATW36">
        <v>0.14020131499999999</v>
      </c>
      <c r="ATX36">
        <v>0.141213477</v>
      </c>
      <c r="ATY36">
        <v>0.142298803</v>
      </c>
      <c r="ATZ36">
        <v>0.14335790300000001</v>
      </c>
      <c r="AUA36">
        <v>0.14427420499999999</v>
      </c>
      <c r="AUB36">
        <v>0.145008624</v>
      </c>
      <c r="AUC36">
        <v>0.14567877400000001</v>
      </c>
      <c r="AUD36">
        <v>0.14648480699999999</v>
      </c>
      <c r="AUE36">
        <v>0.14748170999999999</v>
      </c>
      <c r="AUF36">
        <v>0.148501828</v>
      </c>
      <c r="AUG36">
        <v>0.14935742299999999</v>
      </c>
      <c r="AUH36">
        <v>0.15004594600000001</v>
      </c>
      <c r="AUI36">
        <v>0.15071599199999999</v>
      </c>
      <c r="AUJ36">
        <v>0.15147014</v>
      </c>
      <c r="AUK36">
        <v>0.15227502600000001</v>
      </c>
      <c r="AUL36">
        <v>0.15304599699999999</v>
      </c>
      <c r="AUM36">
        <v>0.15374094199999999</v>
      </c>
      <c r="AUN36">
        <v>0.154362574</v>
      </c>
      <c r="AUO36">
        <v>0.15491823900000001</v>
      </c>
      <c r="AUP36">
        <v>0.15540385200000001</v>
      </c>
      <c r="AUQ36">
        <v>0.15580815100000001</v>
      </c>
      <c r="AUR36">
        <v>0.156120762</v>
      </c>
      <c r="AUS36">
        <v>0.15636435200000001</v>
      </c>
      <c r="AUT36">
        <v>0.156604305</v>
      </c>
      <c r="AUU36">
        <v>0.15689130100000001</v>
      </c>
      <c r="AUV36">
        <v>0.15719229000000001</v>
      </c>
      <c r="AUW36">
        <v>0.15743532800000001</v>
      </c>
      <c r="AUX36">
        <v>0.15760065600000001</v>
      </c>
      <c r="AUY36">
        <v>0.15770672299999999</v>
      </c>
      <c r="AUZ36">
        <v>0.157747895</v>
      </c>
      <c r="AVA36">
        <v>0.15773735899999999</v>
      </c>
      <c r="AVB36">
        <v>0.15776412200000001</v>
      </c>
      <c r="AVC36">
        <v>0.15790347800000001</v>
      </c>
      <c r="AVD36">
        <v>0.15810869599999999</v>
      </c>
      <c r="AVE36">
        <v>0.158269256</v>
      </c>
      <c r="AVF36">
        <v>0.15833201999999999</v>
      </c>
      <c r="AVG36">
        <v>0.15831103899999999</v>
      </c>
      <c r="AVH36">
        <v>0.158231542</v>
      </c>
      <c r="AVI36">
        <v>0.15808981699999999</v>
      </c>
      <c r="AVJ36">
        <v>0.15784974399999999</v>
      </c>
      <c r="AVK36">
        <v>0.15750438</v>
      </c>
      <c r="AVL36">
        <v>0.15714146200000001</v>
      </c>
      <c r="AVM36">
        <v>0.15688721799999999</v>
      </c>
      <c r="AVN36">
        <v>0.15678905000000001</v>
      </c>
      <c r="AVO36">
        <v>0.15680047899999999</v>
      </c>
      <c r="AVP36">
        <v>0.15685385499999999</v>
      </c>
      <c r="AVQ36">
        <v>0.15690434</v>
      </c>
      <c r="AVR36">
        <v>0.15692704900000001</v>
      </c>
      <c r="AVS36">
        <v>0.15689383400000001</v>
      </c>
      <c r="AVT36">
        <v>0.15676605699999999</v>
      </c>
      <c r="AVU36">
        <v>0.15653656399999999</v>
      </c>
      <c r="AVV36">
        <v>0.156272352</v>
      </c>
      <c r="AVW36">
        <v>0.15606272199999999</v>
      </c>
      <c r="AVX36">
        <v>0.15592351600000001</v>
      </c>
      <c r="AVY36">
        <v>0.155802473</v>
      </c>
      <c r="AVZ36">
        <v>0.155666575</v>
      </c>
      <c r="AWA36">
        <v>0.15552611599999999</v>
      </c>
      <c r="AWB36">
        <v>0.15538434700000001</v>
      </c>
      <c r="AWC36">
        <v>0.15522240100000001</v>
      </c>
      <c r="AWD36">
        <v>0.15503418399999999</v>
      </c>
      <c r="AWE36">
        <v>0.15483696799999999</v>
      </c>
      <c r="AWF36">
        <v>0.154640377</v>
      </c>
      <c r="AWG36">
        <v>0.15443006200000001</v>
      </c>
      <c r="AWH36">
        <v>0.15418732199999999</v>
      </c>
      <c r="AWI36">
        <v>0.153920218</v>
      </c>
      <c r="AWJ36">
        <v>0.153665572</v>
      </c>
      <c r="AWK36">
        <v>0.15345536200000001</v>
      </c>
      <c r="AWL36">
        <v>0.153287694</v>
      </c>
      <c r="AWM36">
        <v>0.15313544900000001</v>
      </c>
      <c r="AWN36">
        <v>0.15298004400000001</v>
      </c>
      <c r="AWO36">
        <v>0.15281768100000001</v>
      </c>
      <c r="AWP36">
        <v>0.15262888399999999</v>
      </c>
      <c r="AWQ36">
        <v>0.152366012</v>
      </c>
      <c r="AWR36">
        <v>0.152007371</v>
      </c>
      <c r="AWS36">
        <v>0.15160337099999999</v>
      </c>
      <c r="AWT36">
        <v>0.15123242100000001</v>
      </c>
      <c r="AWU36">
        <v>0.15092407199999999</v>
      </c>
      <c r="AWV36">
        <v>0.15067639899999999</v>
      </c>
      <c r="AWW36">
        <v>0.15051719499999999</v>
      </c>
      <c r="AWX36">
        <v>0.15045750099999999</v>
      </c>
      <c r="AWY36">
        <v>0.1504094</v>
      </c>
      <c r="AWZ36">
        <v>0.150252417</v>
      </c>
      <c r="AXA36">
        <v>0.149983808</v>
      </c>
      <c r="AXB36">
        <v>0.149715185</v>
      </c>
      <c r="AXC36">
        <v>0.14953175199999999</v>
      </c>
      <c r="AXD36">
        <v>0.14942486599999999</v>
      </c>
      <c r="AXE36">
        <v>0.14934428</v>
      </c>
      <c r="AXF36">
        <v>0.149253994</v>
      </c>
      <c r="AXG36">
        <v>0.149137139</v>
      </c>
      <c r="AXH36">
        <v>0.14898246500000001</v>
      </c>
      <c r="AXI36">
        <v>0.148777723</v>
      </c>
      <c r="AXJ36">
        <v>0.14852184099999999</v>
      </c>
      <c r="AXK36">
        <v>0.148247555</v>
      </c>
      <c r="AXL36">
        <v>0.14800479999999999</v>
      </c>
      <c r="AXM36">
        <v>0.147809207</v>
      </c>
      <c r="AXN36">
        <v>0.147628605</v>
      </c>
      <c r="AXO36">
        <v>0.14742988300000001</v>
      </c>
      <c r="AXP36">
        <v>0.14720882499999999</v>
      </c>
      <c r="AXQ36">
        <v>0.146961227</v>
      </c>
      <c r="AXR36">
        <v>0.14667069899999999</v>
      </c>
      <c r="AXS36">
        <v>0.146354184</v>
      </c>
      <c r="AXT36">
        <v>0.14607802</v>
      </c>
      <c r="AXU36">
        <v>0.145877749</v>
      </c>
      <c r="AXV36">
        <v>0.14570868000000001</v>
      </c>
      <c r="AXW36">
        <v>0.14552500800000001</v>
      </c>
      <c r="AXX36">
        <v>0.145357653</v>
      </c>
      <c r="AXY36">
        <v>0.14525131899999999</v>
      </c>
      <c r="AXZ36">
        <v>0.145176202</v>
      </c>
      <c r="AYA36">
        <v>0.14505916799999999</v>
      </c>
      <c r="AYB36">
        <v>0.14485795800000001</v>
      </c>
      <c r="AYC36">
        <v>0.144560099</v>
      </c>
      <c r="AYD36">
        <v>0.14416246099999999</v>
      </c>
      <c r="AYE36">
        <v>0.143705204</v>
      </c>
      <c r="AYF36">
        <v>0.14329862600000001</v>
      </c>
      <c r="AYG36">
        <v>0.14306196600000001</v>
      </c>
      <c r="AYH36">
        <v>0.143022239</v>
      </c>
      <c r="AYI36">
        <v>0.143083081</v>
      </c>
      <c r="AYJ36">
        <v>0.143106446</v>
      </c>
      <c r="AYK36">
        <v>0.14302705199999999</v>
      </c>
      <c r="AYL36">
        <v>0.14286743099999999</v>
      </c>
      <c r="AYM36">
        <v>0.14264451</v>
      </c>
      <c r="AYN36">
        <v>0.14233235999999999</v>
      </c>
      <c r="AYO36">
        <v>0.14195354299999999</v>
      </c>
      <c r="AYP36">
        <v>0.14163722100000001</v>
      </c>
      <c r="AYQ36">
        <v>0.14150653799999999</v>
      </c>
      <c r="AYR36">
        <v>0.141540572</v>
      </c>
      <c r="AYS36">
        <v>0.141606703</v>
      </c>
      <c r="AYT36">
        <v>0.141598314</v>
      </c>
      <c r="AYU36">
        <v>0.14150084600000001</v>
      </c>
      <c r="AYV36">
        <v>0.14135085</v>
      </c>
      <c r="AYW36">
        <v>0.14118205</v>
      </c>
      <c r="AYX36">
        <v>0.14100505399999999</v>
      </c>
      <c r="AYY36">
        <v>0.14081180099999999</v>
      </c>
      <c r="AYZ36">
        <v>0.14059522699999999</v>
      </c>
      <c r="AZA36">
        <v>0.14037001099999999</v>
      </c>
      <c r="AZB36">
        <v>0.14016985900000001</v>
      </c>
      <c r="AZC36">
        <v>0.14000558900000001</v>
      </c>
      <c r="AZD36">
        <v>0.139847428</v>
      </c>
      <c r="AZE36">
        <v>0.13967104299999999</v>
      </c>
      <c r="AZF36">
        <v>0.13949887499999999</v>
      </c>
      <c r="AZG36">
        <v>0.13935905700000001</v>
      </c>
      <c r="AZH36">
        <v>0.139233157</v>
      </c>
      <c r="AZI36">
        <v>0.13907132999999999</v>
      </c>
      <c r="AZJ36">
        <v>0.13882771099999999</v>
      </c>
      <c r="AZK36">
        <v>0.13847826399999999</v>
      </c>
      <c r="AZL36">
        <v>0.13805748500000001</v>
      </c>
      <c r="AZM36">
        <v>0.137667343</v>
      </c>
      <c r="AZN36">
        <v>0.13739749800000001</v>
      </c>
      <c r="AZO36">
        <v>0.13725526599999999</v>
      </c>
      <c r="AZP36">
        <v>0.137203991</v>
      </c>
      <c r="AZQ36">
        <v>0.137211308</v>
      </c>
      <c r="AZR36">
        <v>0.137230307</v>
      </c>
      <c r="AZS36">
        <v>0.137195125</v>
      </c>
      <c r="AZT36">
        <v>0.13706885299999999</v>
      </c>
      <c r="AZU36">
        <v>0.13687163599999999</v>
      </c>
      <c r="AZV36">
        <v>0.13666184200000001</v>
      </c>
      <c r="AZW36">
        <v>0.13649497899999999</v>
      </c>
      <c r="AZX36">
        <v>0.13637953999999999</v>
      </c>
      <c r="AZY36">
        <v>0.13627229599999999</v>
      </c>
      <c r="AZZ36">
        <v>0.13613319400000001</v>
      </c>
      <c r="BAA36">
        <v>0.13596534699999999</v>
      </c>
      <c r="BAB36">
        <v>0.13579124200000001</v>
      </c>
      <c r="BAC36">
        <v>0.13560609500000001</v>
      </c>
      <c r="BAD36">
        <v>0.135362759</v>
      </c>
      <c r="BAE36">
        <v>0.13501933199999999</v>
      </c>
      <c r="BAF36">
        <v>0.134625047</v>
      </c>
      <c r="BAG36">
        <v>0.13432444599999999</v>
      </c>
      <c r="BAH36">
        <v>0.13422310400000001</v>
      </c>
      <c r="BAI36">
        <v>0.13426844800000001</v>
      </c>
      <c r="BAJ36">
        <v>0.134316936</v>
      </c>
      <c r="BAK36">
        <v>0.13427546600000001</v>
      </c>
      <c r="BAL36">
        <v>0.13412991199999999</v>
      </c>
      <c r="BAM36">
        <v>0.13389061399999999</v>
      </c>
      <c r="BAN36">
        <v>0.13359288899999999</v>
      </c>
      <c r="BAO36">
        <v>0.13331760500000001</v>
      </c>
      <c r="BAP36">
        <v>0.13312454500000001</v>
      </c>
      <c r="BAQ36">
        <v>0.132968798</v>
      </c>
      <c r="BAR36">
        <v>0.13276080800000001</v>
      </c>
      <c r="BAS36">
        <v>0.132506177</v>
      </c>
      <c r="BAT36">
        <v>0.13231031600000001</v>
      </c>
      <c r="BAU36">
        <v>0.132239088</v>
      </c>
      <c r="BAV36">
        <v>0.13224485499999999</v>
      </c>
      <c r="BAW36">
        <v>0.132241309</v>
      </c>
      <c r="BAX36">
        <v>0.13218802199999999</v>
      </c>
      <c r="BAY36">
        <v>0.13208851199999999</v>
      </c>
      <c r="BAZ36">
        <v>0.13195641299999999</v>
      </c>
      <c r="BBA36">
        <v>0.131805688</v>
      </c>
      <c r="BBB36">
        <v>0.13165223600000001</v>
      </c>
      <c r="BBC36">
        <v>0.131503642</v>
      </c>
      <c r="BBD36">
        <v>0.131341815</v>
      </c>
      <c r="BBE36">
        <v>0.131130263</v>
      </c>
      <c r="BBF36">
        <v>0.130870819</v>
      </c>
      <c r="BBG36">
        <v>0.13063767600000001</v>
      </c>
      <c r="BBH36">
        <v>0.13051025599999999</v>
      </c>
      <c r="BBI36">
        <v>0.13047872499999999</v>
      </c>
      <c r="BBJ36">
        <v>0.13045381</v>
      </c>
      <c r="BBK36">
        <v>0.130371243</v>
      </c>
      <c r="BBL36">
        <v>0.13024708600000001</v>
      </c>
      <c r="BBM36">
        <v>0.130128145</v>
      </c>
      <c r="BBN36">
        <v>0.13002808399999999</v>
      </c>
      <c r="BBO36">
        <v>0.12992684500000001</v>
      </c>
      <c r="BBP36">
        <v>0.129812285</v>
      </c>
      <c r="BBQ36">
        <v>0.12968765199999999</v>
      </c>
      <c r="BBR36">
        <v>0.129549146</v>
      </c>
      <c r="BBS36">
        <v>0.12939129799999999</v>
      </c>
      <c r="BBT36">
        <v>0.129234552</v>
      </c>
      <c r="BBU36">
        <v>0.12910518100000001</v>
      </c>
      <c r="BBV36">
        <v>0.12898521099999999</v>
      </c>
      <c r="BBW36">
        <v>0.12881952499999999</v>
      </c>
      <c r="BBX36">
        <v>0.128578886</v>
      </c>
      <c r="BBY36">
        <v>0.128285542</v>
      </c>
      <c r="BBZ36">
        <v>0.12798446399999999</v>
      </c>
      <c r="BCA36">
        <v>0.127722576</v>
      </c>
      <c r="BCB36">
        <v>0.127552688</v>
      </c>
      <c r="BCC36">
        <v>0.12751886200000001</v>
      </c>
      <c r="BCD36">
        <v>0.12760990899999999</v>
      </c>
      <c r="BCE36">
        <v>0.127747625</v>
      </c>
      <c r="BCF36">
        <v>0.127843335</v>
      </c>
      <c r="BCG36">
        <v>0.12786294500000001</v>
      </c>
      <c r="BCH36">
        <v>0.127823398</v>
      </c>
      <c r="BCI36">
        <v>0.12774168</v>
      </c>
      <c r="BCJ36">
        <v>0.12760993800000001</v>
      </c>
      <c r="BCK36">
        <v>0.127426758</v>
      </c>
      <c r="BCL36">
        <v>0.12722814099999999</v>
      </c>
      <c r="BCM36">
        <v>0.127066866</v>
      </c>
      <c r="BCN36">
        <v>0.12695425699999999</v>
      </c>
      <c r="BCO36">
        <v>0.12685649099999999</v>
      </c>
      <c r="BCP36">
        <v>0.12676605599999999</v>
      </c>
      <c r="BCQ36">
        <v>0.12673115700000001</v>
      </c>
      <c r="BCR36">
        <v>0.12678231300000001</v>
      </c>
      <c r="BCS36">
        <v>0.12687073600000001</v>
      </c>
      <c r="BCT36">
        <v>0.12691996999999999</v>
      </c>
      <c r="BCU36">
        <v>0.12690444300000001</v>
      </c>
      <c r="BCV36">
        <v>0.12685126099999999</v>
      </c>
      <c r="BCW36">
        <v>0.126792982</v>
      </c>
      <c r="BCX36">
        <v>0.12674057499999999</v>
      </c>
      <c r="BCY36">
        <v>0.12668533600000001</v>
      </c>
      <c r="BCZ36">
        <v>0.12661697</v>
      </c>
      <c r="BDA36">
        <v>0.126541033</v>
      </c>
      <c r="BDB36">
        <v>0.12647265199999999</v>
      </c>
      <c r="BDC36">
        <v>0.126412317</v>
      </c>
      <c r="BDD36">
        <v>0.12634499399999999</v>
      </c>
      <c r="BDE36">
        <v>0.126259655</v>
      </c>
      <c r="BDF36">
        <v>0.12615826699999999</v>
      </c>
      <c r="BDG36">
        <v>0.12605139600000001</v>
      </c>
      <c r="BDH36">
        <v>0.12595725099999999</v>
      </c>
      <c r="BDI36">
        <v>0.125877514</v>
      </c>
      <c r="BDJ36">
        <v>0.12577134400000001</v>
      </c>
      <c r="BDK36">
        <v>0.12559701500000001</v>
      </c>
      <c r="BDL36">
        <v>0.125400171</v>
      </c>
      <c r="BDM36">
        <v>0.125301838</v>
      </c>
      <c r="BDN36">
        <v>0.12536603199999999</v>
      </c>
      <c r="BDO36">
        <v>0.125521153</v>
      </c>
      <c r="BDP36">
        <v>0.12563596699999999</v>
      </c>
      <c r="BDQ36">
        <v>0.12564551800000001</v>
      </c>
      <c r="BDR36">
        <v>0.12558180099999999</v>
      </c>
      <c r="BDS36">
        <v>0.12551267399999999</v>
      </c>
      <c r="BDT36">
        <v>0.12547175599999999</v>
      </c>
      <c r="BDU36">
        <v>0.125446469</v>
      </c>
      <c r="BDV36">
        <v>0.12541236</v>
      </c>
      <c r="BDW36">
        <v>0.125364169</v>
      </c>
      <c r="BDX36">
        <v>0.12531202999999999</v>
      </c>
      <c r="BDY36">
        <v>0.12525767099999999</v>
      </c>
      <c r="BDZ36">
        <v>0.12518248000000001</v>
      </c>
      <c r="BEA36">
        <v>0.12506763600000001</v>
      </c>
      <c r="BEB36">
        <v>0.124934077</v>
      </c>
      <c r="BEC36">
        <v>0.124845624</v>
      </c>
      <c r="BED36">
        <v>0.12484534799999999</v>
      </c>
      <c r="BEE36">
        <v>0.124903709</v>
      </c>
      <c r="BEF36">
        <v>0.124956757</v>
      </c>
      <c r="BEG36">
        <v>0.124972425</v>
      </c>
      <c r="BEH36">
        <v>0.124945849</v>
      </c>
      <c r="BEI36">
        <v>0.1248606</v>
      </c>
      <c r="BEJ36">
        <v>0.124710031</v>
      </c>
      <c r="BEK36">
        <v>0.124545589</v>
      </c>
      <c r="BEL36">
        <v>0.124451697</v>
      </c>
      <c r="BEM36">
        <v>0.124461316</v>
      </c>
      <c r="BEN36">
        <v>0.124526344</v>
      </c>
      <c r="BEO36">
        <v>0.124578208</v>
      </c>
      <c r="BEP36">
        <v>0.124589592</v>
      </c>
      <c r="BEQ36">
        <v>0.124572039</v>
      </c>
      <c r="BER36">
        <v>0.124543481</v>
      </c>
      <c r="BES36">
        <v>0.124511413</v>
      </c>
      <c r="BET36">
        <v>0.124471314</v>
      </c>
      <c r="BEU36">
        <v>0.124408774</v>
      </c>
      <c r="BEV36">
        <v>0.124310955</v>
      </c>
      <c r="BEW36">
        <v>0.124169223</v>
      </c>
      <c r="BEX36">
        <v>0.123985283</v>
      </c>
      <c r="BEY36">
        <v>0.123798937</v>
      </c>
      <c r="BEZ36">
        <v>0.12369089599999999</v>
      </c>
      <c r="BFA36">
        <v>0.123710237</v>
      </c>
      <c r="BFB36">
        <v>0.123810403</v>
      </c>
      <c r="BFC36">
        <v>0.123898745</v>
      </c>
      <c r="BFD36">
        <v>0.12393283099999999</v>
      </c>
      <c r="BFE36">
        <v>0.123927012</v>
      </c>
      <c r="BFF36">
        <v>0.123900227</v>
      </c>
      <c r="BFG36">
        <v>0.12386225200000001</v>
      </c>
      <c r="BFH36">
        <v>0.123827957</v>
      </c>
      <c r="BFI36">
        <v>0.123802826</v>
      </c>
      <c r="BFJ36">
        <v>0.123770572</v>
      </c>
      <c r="BFK36">
        <v>0.123718597</v>
      </c>
      <c r="BFL36">
        <v>0.123659477</v>
      </c>
      <c r="BFM36">
        <v>0.123610437</v>
      </c>
      <c r="BFN36">
        <v>0.123573348</v>
      </c>
      <c r="BFO36">
        <v>0.123544134</v>
      </c>
      <c r="BFP36">
        <v>0.123519883</v>
      </c>
      <c r="BFQ36">
        <v>0.12349036300000001</v>
      </c>
      <c r="BFR36">
        <v>0.123442762</v>
      </c>
      <c r="BFS36">
        <v>0.12338274</v>
      </c>
      <c r="BFT36">
        <v>0.123332709</v>
      </c>
      <c r="BFU36">
        <v>0.123305202</v>
      </c>
      <c r="BFV36">
        <v>0.123291895</v>
      </c>
      <c r="BFW36">
        <v>0.123280339</v>
      </c>
      <c r="BFX36">
        <v>0.123270199</v>
      </c>
      <c r="BFY36">
        <v>0.12326730800000001</v>
      </c>
      <c r="BFZ36">
        <v>0.123272434</v>
      </c>
      <c r="BGA36">
        <v>0.12328064399999999</v>
      </c>
      <c r="BGB36">
        <v>0.12328824400000001</v>
      </c>
      <c r="BGC36">
        <v>0.123290651</v>
      </c>
      <c r="BGD36">
        <v>0.123278685</v>
      </c>
      <c r="BGE36">
        <v>0.123246402</v>
      </c>
      <c r="BGF36">
        <v>0.123202987</v>
      </c>
      <c r="BGG36">
        <v>0.123166442</v>
      </c>
      <c r="BGH36">
        <v>0.12314561</v>
      </c>
      <c r="BGI36">
        <v>0.123134233</v>
      </c>
      <c r="BGJ36">
        <v>0.123123996</v>
      </c>
      <c r="BGK36">
        <v>0.123119488</v>
      </c>
      <c r="BGL36">
        <v>0.123133585</v>
      </c>
      <c r="BGM36">
        <v>0.12316774599999999</v>
      </c>
      <c r="BGN36">
        <v>0.123207279</v>
      </c>
      <c r="BGO36">
        <v>0.12323202900000001</v>
      </c>
      <c r="BGP36">
        <v>0.123234577</v>
      </c>
      <c r="BGQ36">
        <v>0.123224847</v>
      </c>
      <c r="BGR36">
        <v>0.123217218</v>
      </c>
      <c r="BGS36">
        <v>0.123212092</v>
      </c>
      <c r="BGT36">
        <v>0.123201847</v>
      </c>
      <c r="BGU36">
        <v>0.123193391</v>
      </c>
      <c r="BGV36">
        <v>0.123205937</v>
      </c>
      <c r="BGW36">
        <v>0.123244956</v>
      </c>
      <c r="BGX36">
        <v>0.123293057</v>
      </c>
      <c r="BGY36">
        <v>0.123329781</v>
      </c>
      <c r="BGZ36">
        <v>0.12335591799999999</v>
      </c>
      <c r="BHA36">
        <v>0.12339519</v>
      </c>
      <c r="BHB36">
        <v>0.12347374899999999</v>
      </c>
      <c r="BHC36">
        <v>0.123604037</v>
      </c>
      <c r="BHD36">
        <v>0.123788096</v>
      </c>
      <c r="BHE36">
        <v>0.12402044199999999</v>
      </c>
      <c r="BHF36">
        <v>0.12428734499999999</v>
      </c>
      <c r="BHG36">
        <v>0.124579281</v>
      </c>
      <c r="BHH36">
        <v>0.124909297</v>
      </c>
      <c r="BHI36">
        <v>0.12530802199999999</v>
      </c>
      <c r="BHJ36">
        <v>0.125798732</v>
      </c>
      <c r="BHK36">
        <v>0.126380354</v>
      </c>
      <c r="BHL36">
        <v>0.127029166</v>
      </c>
      <c r="BHM36">
        <v>0.12771260700000001</v>
      </c>
      <c r="BHN36">
        <v>0.128408298</v>
      </c>
      <c r="BHO36">
        <v>0.12910869699999999</v>
      </c>
      <c r="BHP36">
        <v>0.129810601</v>
      </c>
      <c r="BHQ36">
        <v>0.130505756</v>
      </c>
      <c r="BHR36">
        <v>0.13118296900000001</v>
      </c>
      <c r="BHS36">
        <v>0.13183797899999999</v>
      </c>
      <c r="BHT36">
        <v>0.132476285</v>
      </c>
      <c r="BHU36">
        <v>0.13310477100000001</v>
      </c>
      <c r="BHV36">
        <v>0.13371998099999999</v>
      </c>
      <c r="BHW36">
        <v>0.134309396</v>
      </c>
      <c r="BHX36">
        <v>0.13485704400000001</v>
      </c>
      <c r="BHY36">
        <v>0.13535219400000001</v>
      </c>
      <c r="BHZ36">
        <v>0.135795742</v>
      </c>
      <c r="BIA36">
        <v>0.13619516800000001</v>
      </c>
      <c r="BIB36">
        <v>0.13655076899999999</v>
      </c>
      <c r="BIC36">
        <v>0.13685375499999999</v>
      </c>
      <c r="BID36">
        <v>0.13708862699999999</v>
      </c>
      <c r="BIE36">
        <v>0.137242481</v>
      </c>
      <c r="BIF36">
        <v>0.137334391</v>
      </c>
      <c r="BIG36">
        <v>0.13743156200000001</v>
      </c>
      <c r="BIH36">
        <v>0.13759659199999999</v>
      </c>
      <c r="BII36">
        <v>0.13781785999999999</v>
      </c>
      <c r="BIJ36">
        <v>0.13802012799999999</v>
      </c>
      <c r="BIK36">
        <v>0.138140664</v>
      </c>
      <c r="BIL36">
        <v>0.138172925</v>
      </c>
      <c r="BIM36">
        <v>0.13814414999999999</v>
      </c>
      <c r="BIN36">
        <v>0.138073951</v>
      </c>
      <c r="BIO36">
        <v>0.13796155199999999</v>
      </c>
      <c r="BIP36">
        <v>0.137796164</v>
      </c>
      <c r="BIQ36">
        <v>0.137565568</v>
      </c>
      <c r="BIR36">
        <v>0.137258291</v>
      </c>
      <c r="BIS36">
        <v>0.136867449</v>
      </c>
      <c r="BIT36">
        <v>0.13639442600000001</v>
      </c>
      <c r="BIU36">
        <v>0.13585445299999999</v>
      </c>
      <c r="BIV36">
        <v>0.135274068</v>
      </c>
      <c r="BIW36">
        <v>0.134666696</v>
      </c>
      <c r="BIX36">
        <v>0.13399238899999999</v>
      </c>
      <c r="BIY36">
        <v>0.133154467</v>
      </c>
      <c r="BIZ36">
        <v>0.13209040499999999</v>
      </c>
      <c r="BJA36">
        <v>0.130931139</v>
      </c>
      <c r="BJB36">
        <v>0.13005329700000001</v>
      </c>
      <c r="BJC36">
        <v>0.12985906</v>
      </c>
      <c r="BJD36">
        <v>0.13043639100000001</v>
      </c>
      <c r="BJE36">
        <v>0.13148681800000001</v>
      </c>
      <c r="BJF36">
        <v>0.132598519</v>
      </c>
      <c r="BJG36">
        <v>0.13351149900000001</v>
      </c>
      <c r="BJH36">
        <v>0.134153143</v>
      </c>
      <c r="BJI36">
        <v>0.134559333</v>
      </c>
      <c r="BJJ36">
        <v>0.134809449</v>
      </c>
      <c r="BJK36">
        <v>0.13496857900000001</v>
      </c>
      <c r="BJL36">
        <v>0.13505038599999999</v>
      </c>
      <c r="BJM36">
        <v>0.13504774899999999</v>
      </c>
      <c r="BJN36">
        <v>0.134987369</v>
      </c>
      <c r="BJO36">
        <v>0.134920716</v>
      </c>
      <c r="BJP36">
        <v>0.13486541799999999</v>
      </c>
      <c r="BJQ36">
        <v>0.134806171</v>
      </c>
      <c r="BJR36">
        <v>0.134754971</v>
      </c>
      <c r="BJS36">
        <v>0.134754911</v>
      </c>
      <c r="BJT36">
        <v>0.13481068600000001</v>
      </c>
      <c r="BJU36">
        <v>0.134877846</v>
      </c>
      <c r="BJV36">
        <v>0.13493032799999999</v>
      </c>
      <c r="BJW36">
        <v>0.13497543300000001</v>
      </c>
      <c r="BJX36">
        <v>0.13500368600000001</v>
      </c>
      <c r="BJY36">
        <v>0.13498391200000001</v>
      </c>
      <c r="BJZ36">
        <v>0.134921506</v>
      </c>
      <c r="BKA36">
        <v>0.13487100599999999</v>
      </c>
      <c r="BKB36">
        <v>0.134873718</v>
      </c>
      <c r="BKC36">
        <v>0.134902462</v>
      </c>
      <c r="BKD36">
        <v>0.13489063100000001</v>
      </c>
      <c r="BKE36">
        <v>0.13480666299999999</v>
      </c>
      <c r="BKF36">
        <v>0.13467569600000001</v>
      </c>
      <c r="BKG36">
        <v>0.13453590900000001</v>
      </c>
      <c r="BKH36">
        <v>0.13440592600000001</v>
      </c>
      <c r="BKI36">
        <v>0.134299263</v>
      </c>
      <c r="BKJ36">
        <v>0.13423755800000001</v>
      </c>
      <c r="BKK36">
        <v>0.13422909399999999</v>
      </c>
      <c r="BKL36">
        <v>0.134240627</v>
      </c>
      <c r="BKM36">
        <v>0.134215802</v>
      </c>
      <c r="BKN36">
        <v>0.13413111899999999</v>
      </c>
      <c r="BKO36">
        <v>0.13400659000000001</v>
      </c>
      <c r="BKP36">
        <v>0.13385978300000001</v>
      </c>
      <c r="BKQ36">
        <v>0.13367927099999999</v>
      </c>
      <c r="BKR36">
        <v>0.13344796</v>
      </c>
      <c r="BKS36">
        <v>0.13317669900000001</v>
      </c>
      <c r="BKT36">
        <v>0.132914647</v>
      </c>
      <c r="BKU36">
        <v>0.13271723699999999</v>
      </c>
      <c r="BKV36">
        <v>0.13258858000000001</v>
      </c>
      <c r="BKW36">
        <v>0.13248194799999999</v>
      </c>
      <c r="BKX36">
        <v>0.132366344</v>
      </c>
      <c r="BKY36">
        <v>0.132250428</v>
      </c>
      <c r="BKZ36">
        <v>0.13215033700000001</v>
      </c>
      <c r="BLA36">
        <v>0.13207608500000001</v>
      </c>
      <c r="BLB36">
        <v>0.13202247</v>
      </c>
      <c r="BLC36">
        <v>0.13195586200000001</v>
      </c>
      <c r="BLD36">
        <v>0.13185165800000001</v>
      </c>
      <c r="BLE36">
        <v>0.13173626399999999</v>
      </c>
      <c r="BLF36">
        <v>0.13165581200000001</v>
      </c>
      <c r="BLG36">
        <v>0.131637543</v>
      </c>
      <c r="BLH36">
        <v>0.131695598</v>
      </c>
      <c r="BLI36">
        <v>0.13181543400000001</v>
      </c>
      <c r="BLJ36">
        <v>0.13193996299999999</v>
      </c>
      <c r="BLK36">
        <v>0.13202355800000001</v>
      </c>
      <c r="BLL36">
        <v>0.13207621899999999</v>
      </c>
      <c r="BLM36">
        <v>0.13212896900000001</v>
      </c>
      <c r="BLN36">
        <v>0.13219213499999999</v>
      </c>
      <c r="BLO36">
        <v>0.13225203799999999</v>
      </c>
      <c r="BLP36">
        <v>0.13228841099999999</v>
      </c>
      <c r="BLQ36">
        <v>0.13230809599999999</v>
      </c>
      <c r="BLR36">
        <v>0.13236261899999999</v>
      </c>
      <c r="BLS36">
        <v>0.13249999300000001</v>
      </c>
      <c r="BLT36">
        <v>0.132715896</v>
      </c>
      <c r="BLU36">
        <v>0.132967323</v>
      </c>
      <c r="BLV36">
        <v>0.133217856</v>
      </c>
      <c r="BLW36">
        <v>0.133459568</v>
      </c>
      <c r="BLX36">
        <v>0.133702338</v>
      </c>
      <c r="BLY36">
        <v>0.133946493</v>
      </c>
      <c r="BLZ36">
        <v>0.13417778899999999</v>
      </c>
      <c r="BMA36">
        <v>0.134396657</v>
      </c>
      <c r="BMB36">
        <v>0.134622082</v>
      </c>
      <c r="BMC36">
        <v>0.134864077</v>
      </c>
      <c r="BMD36">
        <v>0.13512115199999999</v>
      </c>
      <c r="BME36">
        <v>0.13539791100000001</v>
      </c>
      <c r="BMF36">
        <v>0.13569419099999999</v>
      </c>
      <c r="BMG36">
        <v>0.13598553799999999</v>
      </c>
      <c r="BMH36">
        <v>0.13624282200000001</v>
      </c>
      <c r="BMI36">
        <v>0.13648104699999999</v>
      </c>
      <c r="BMJ36">
        <v>0.13676859399999999</v>
      </c>
      <c r="BMK36">
        <v>0.13714885700000001</v>
      </c>
      <c r="BML36">
        <v>0.137564257</v>
      </c>
      <c r="BMM36">
        <v>0.13791215400000001</v>
      </c>
      <c r="BMN36">
        <v>0.13816969100000001</v>
      </c>
      <c r="BMO36">
        <v>0.138404846</v>
      </c>
      <c r="BMP36">
        <v>0.138680637</v>
      </c>
      <c r="BMQ36">
        <v>0.13900375400000001</v>
      </c>
      <c r="BMR36">
        <v>0.139358491</v>
      </c>
      <c r="BMS36">
        <v>0.13974356700000001</v>
      </c>
      <c r="BMT36">
        <v>0.140171781</v>
      </c>
      <c r="BMU36">
        <v>0.140644938</v>
      </c>
      <c r="BMV36">
        <v>0.141135544</v>
      </c>
      <c r="BMW36">
        <v>0.14158944800000001</v>
      </c>
      <c r="BMX36">
        <v>0.14195132299999999</v>
      </c>
      <c r="BMY36">
        <v>0.142210007</v>
      </c>
      <c r="BMZ36">
        <v>0.14242613300000001</v>
      </c>
      <c r="BNA36">
        <v>0.14268873600000001</v>
      </c>
      <c r="BNB36">
        <v>0.143031299</v>
      </c>
      <c r="BNC36">
        <v>0.14341382699999999</v>
      </c>
      <c r="BND36">
        <v>0.14378276500000001</v>
      </c>
      <c r="BNE36">
        <v>0.14412047</v>
      </c>
      <c r="BNF36">
        <v>0.14444275200000001</v>
      </c>
      <c r="BNG36">
        <v>0.144769073</v>
      </c>
      <c r="BNH36">
        <v>0.14509622799999999</v>
      </c>
      <c r="BNI36">
        <v>0.14540447300000001</v>
      </c>
      <c r="BNJ36">
        <v>0.14569310799999999</v>
      </c>
      <c r="BNK36">
        <v>0.145995662</v>
      </c>
      <c r="BNL36">
        <v>0.14634588400000001</v>
      </c>
      <c r="BNM36">
        <v>0.14673431200000001</v>
      </c>
      <c r="BNN36">
        <v>0.14710347400000001</v>
      </c>
      <c r="BNO36">
        <v>0.147391781</v>
      </c>
      <c r="BNP36">
        <v>0.14756813599999999</v>
      </c>
      <c r="BNQ36">
        <v>0.14761890499999999</v>
      </c>
      <c r="BNR36">
        <v>0.14752559400000001</v>
      </c>
      <c r="BNS36">
        <v>0.147271395</v>
      </c>
      <c r="BNT36">
        <v>0.14685568199999999</v>
      </c>
      <c r="BNU36">
        <v>0.146304041</v>
      </c>
      <c r="BNV36">
        <v>0.14567920600000001</v>
      </c>
      <c r="BNW36">
        <v>0.14505663499999999</v>
      </c>
      <c r="BNX36">
        <v>0.14448033299999999</v>
      </c>
      <c r="BNY36">
        <v>0.143965334</v>
      </c>
      <c r="BNZ36">
        <v>0.143522277</v>
      </c>
      <c r="BOA36">
        <v>0.143142462</v>
      </c>
      <c r="BOB36">
        <v>0.142782941</v>
      </c>
      <c r="BOC36">
        <v>0.14240238099999999</v>
      </c>
      <c r="BOD36">
        <v>0.141992643</v>
      </c>
      <c r="BOE36">
        <v>0.14156726</v>
      </c>
      <c r="BOF36">
        <v>0.141146511</v>
      </c>
      <c r="BOG36">
        <v>0.14075098899999999</v>
      </c>
      <c r="BOH36">
        <v>0.140391037</v>
      </c>
      <c r="BOI36">
        <v>0.140056342</v>
      </c>
      <c r="BOJ36">
        <v>0.13971535900000001</v>
      </c>
      <c r="BOK36">
        <v>0.13933347200000001</v>
      </c>
      <c r="BOL36">
        <v>0.13891044299999999</v>
      </c>
      <c r="BOM36">
        <v>0.13849750199999999</v>
      </c>
      <c r="BON36">
        <v>0.13815350800000001</v>
      </c>
      <c r="BOO36">
        <v>0.13787961000000001</v>
      </c>
      <c r="BOP36">
        <v>0.13760942200000001</v>
      </c>
      <c r="BOQ36">
        <v>0.137275547</v>
      </c>
      <c r="BOR36">
        <v>0.136891186</v>
      </c>
      <c r="BOS36">
        <v>0.13654793800000001</v>
      </c>
      <c r="BOT36">
        <v>0.13631402000000001</v>
      </c>
      <c r="BOU36">
        <v>0.136162013</v>
      </c>
      <c r="BOV36">
        <v>0.13601703900000001</v>
      </c>
      <c r="BOW36">
        <v>0.13584199499999999</v>
      </c>
      <c r="BOX36">
        <v>0.13564844400000001</v>
      </c>
      <c r="BOY36">
        <v>0.13545632399999999</v>
      </c>
      <c r="BOZ36">
        <v>0.135270685</v>
      </c>
      <c r="BPA36">
        <v>0.13508197699999999</v>
      </c>
      <c r="BPB36">
        <v>0.13487817299999999</v>
      </c>
      <c r="BPC36">
        <v>0.134666339</v>
      </c>
      <c r="BPD36">
        <v>0.13447835999999999</v>
      </c>
      <c r="BPE36">
        <v>0.134346455</v>
      </c>
      <c r="BPF36">
        <v>0.13428032400000001</v>
      </c>
      <c r="BPG36">
        <v>0.13427394600000001</v>
      </c>
      <c r="BPH36">
        <v>0.13430762299999999</v>
      </c>
      <c r="BPI36">
        <v>0.13433873700000001</v>
      </c>
      <c r="BPJ36">
        <v>0.134329066</v>
      </c>
      <c r="BPK36">
        <v>0.13429175300000001</v>
      </c>
      <c r="BPL36">
        <v>0.13427577900000001</v>
      </c>
      <c r="BPM36">
        <v>0.13430070899999999</v>
      </c>
      <c r="BPN36">
        <v>0.13434420499999999</v>
      </c>
      <c r="BPO36">
        <v>0.134382218</v>
      </c>
      <c r="BPP36">
        <v>0.134409741</v>
      </c>
      <c r="BPQ36">
        <v>0.13443100499999999</v>
      </c>
      <c r="BPR36">
        <v>0.134453088</v>
      </c>
      <c r="BPS36">
        <v>0.13448110199999999</v>
      </c>
      <c r="BPT36">
        <v>0.1345153</v>
      </c>
      <c r="BPU36">
        <v>0.13455788799999999</v>
      </c>
      <c r="BPV36">
        <v>0.13461071299999999</v>
      </c>
      <c r="BPW36">
        <v>0.134667858</v>
      </c>
      <c r="BPX36">
        <v>0.13472510900000001</v>
      </c>
      <c r="BPY36">
        <v>0.13478910899999999</v>
      </c>
      <c r="BPZ36">
        <v>0.13486248300000001</v>
      </c>
      <c r="BQA36">
        <v>0.134935632</v>
      </c>
      <c r="BQB36">
        <v>0.13499973700000001</v>
      </c>
      <c r="BQC36">
        <v>0.135050431</v>
      </c>
      <c r="BQD36">
        <v>0.13508246800000001</v>
      </c>
      <c r="BQE36">
        <v>0.13509123000000001</v>
      </c>
      <c r="BQF36">
        <v>0.135073528</v>
      </c>
      <c r="BQG36">
        <v>0.13502852600000001</v>
      </c>
      <c r="BQH36">
        <v>0.134977341</v>
      </c>
      <c r="BQI36">
        <v>0.13496677600000001</v>
      </c>
      <c r="BQJ36">
        <v>0.13502414500000001</v>
      </c>
      <c r="BQK36">
        <v>0.135110915</v>
      </c>
      <c r="BQL36">
        <v>0.135150939</v>
      </c>
      <c r="BQM36">
        <v>0.13511034799999999</v>
      </c>
      <c r="BQN36">
        <v>0.13503004599999999</v>
      </c>
      <c r="BQO36">
        <v>0.13497056099999999</v>
      </c>
      <c r="BQP36">
        <v>0.13494661499999999</v>
      </c>
      <c r="BQQ36">
        <v>0.134942338</v>
      </c>
      <c r="BQR36">
        <v>0.134966955</v>
      </c>
      <c r="BQS36">
        <v>0.13504777800000001</v>
      </c>
      <c r="BQT36">
        <v>0.13517716499999999</v>
      </c>
      <c r="BQU36">
        <v>0.13530889199999999</v>
      </c>
      <c r="BQV36">
        <v>0.13540416999999999</v>
      </c>
      <c r="BQW36">
        <v>0.135454133</v>
      </c>
      <c r="BQX36">
        <v>0.13547252100000001</v>
      </c>
      <c r="BQY36">
        <v>0.135485142</v>
      </c>
      <c r="BQZ36">
        <v>0.13551522799999999</v>
      </c>
      <c r="BRA36">
        <v>0.135565877</v>
      </c>
      <c r="BRB36">
        <v>0.13562385699999999</v>
      </c>
      <c r="BRC36">
        <v>0.13567331399999999</v>
      </c>
      <c r="BRD36">
        <v>0.135699704</v>
      </c>
      <c r="BRE36">
        <v>0.13570068800000001</v>
      </c>
      <c r="BRF36">
        <v>0.13570889799999999</v>
      </c>
      <c r="BRG36">
        <v>0.135778651</v>
      </c>
      <c r="BRH36">
        <v>0.13592584399999999</v>
      </c>
      <c r="BRI36">
        <v>0.136103258</v>
      </c>
      <c r="BRJ36">
        <v>0.13625588999999999</v>
      </c>
      <c r="BRK36">
        <v>0.13637961400000001</v>
      </c>
      <c r="BRL36">
        <v>0.136501819</v>
      </c>
      <c r="BRM36">
        <v>0.13663223399999999</v>
      </c>
      <c r="BRN36">
        <v>0.13676065200000001</v>
      </c>
      <c r="BRO36">
        <v>0.136880428</v>
      </c>
      <c r="BRP36">
        <v>0.136989787</v>
      </c>
      <c r="BRQ36">
        <v>0.13708297899999999</v>
      </c>
      <c r="BRR36">
        <v>0.13716054</v>
      </c>
      <c r="BRS36">
        <v>0.137240425</v>
      </c>
      <c r="BRT36">
        <v>0.13734418200000001</v>
      </c>
      <c r="BRU36">
        <v>0.13746641600000001</v>
      </c>
      <c r="BRV36">
        <v>0.13757850199999999</v>
      </c>
      <c r="BRW36">
        <v>0.13768202099999999</v>
      </c>
      <c r="BRX36">
        <v>0.13782940799999999</v>
      </c>
      <c r="BRY36">
        <v>0.13805656099999999</v>
      </c>
      <c r="BRZ36">
        <v>0.138327107</v>
      </c>
      <c r="BSA36">
        <v>0.13857904099999999</v>
      </c>
      <c r="BSB36">
        <v>0.138794214</v>
      </c>
      <c r="BSC36">
        <v>0.13899289100000001</v>
      </c>
      <c r="BSD36">
        <v>0.139190868</v>
      </c>
      <c r="BSE36">
        <v>0.13938331600000001</v>
      </c>
      <c r="BSF36">
        <v>0.139561877</v>
      </c>
      <c r="BSG36">
        <v>0.139731035</v>
      </c>
      <c r="BSH36">
        <v>0.13990451400000001</v>
      </c>
      <c r="BSI36">
        <v>0.140087724</v>
      </c>
      <c r="BSJ36">
        <v>0.140274286</v>
      </c>
      <c r="BSK36">
        <v>0.14045813700000001</v>
      </c>
      <c r="BSL36">
        <v>0.140635595</v>
      </c>
      <c r="BSM36">
        <v>0.1408007</v>
      </c>
      <c r="BSN36">
        <v>0.14094865300000001</v>
      </c>
      <c r="BSO36">
        <v>0.141083926</v>
      </c>
      <c r="BSP36">
        <v>0.141227782</v>
      </c>
      <c r="BSQ36">
        <v>0.14140749</v>
      </c>
      <c r="BSR36">
        <v>0.141624212</v>
      </c>
      <c r="BSS36">
        <v>0.14184361700000001</v>
      </c>
      <c r="BST36">
        <v>0.14203700399999999</v>
      </c>
      <c r="BSU36">
        <v>0.14220883000000001</v>
      </c>
      <c r="BSV36">
        <v>0.14238068500000001</v>
      </c>
      <c r="BSW36">
        <v>0.14256729200000001</v>
      </c>
      <c r="BSX36">
        <v>0.14277215300000001</v>
      </c>
      <c r="BSY36">
        <v>0.14298750499999999</v>
      </c>
      <c r="BSZ36">
        <v>0.14319847499999999</v>
      </c>
      <c r="BTA36">
        <v>0.14339473799999999</v>
      </c>
      <c r="BTB36">
        <v>0.14358174800000001</v>
      </c>
      <c r="BTC36">
        <v>0.14377336199999999</v>
      </c>
      <c r="BTD36">
        <v>0.143973306</v>
      </c>
      <c r="BTE36">
        <v>0.14416714</v>
      </c>
      <c r="BTF36">
        <v>0.144342944</v>
      </c>
      <c r="BTG36">
        <v>0.144508675</v>
      </c>
      <c r="BTH36">
        <v>0.14467887600000001</v>
      </c>
      <c r="BTI36">
        <v>0.14485484400000001</v>
      </c>
      <c r="BTJ36">
        <v>0.14502446399999999</v>
      </c>
      <c r="BTK36">
        <v>0.145168781</v>
      </c>
      <c r="BTL36">
        <v>0.145280823</v>
      </c>
      <c r="BTM36">
        <v>0.14539608400000001</v>
      </c>
      <c r="BTN36">
        <v>0.14558146899999999</v>
      </c>
      <c r="BTO36">
        <v>0.14586612600000001</v>
      </c>
      <c r="BTP36">
        <v>0.146207541</v>
      </c>
      <c r="BTQ36">
        <v>0.14654302599999999</v>
      </c>
      <c r="BTR36">
        <v>0.14684839499999999</v>
      </c>
      <c r="BTS36">
        <v>0.14713664400000001</v>
      </c>
      <c r="BTT36">
        <v>0.14742380399999999</v>
      </c>
      <c r="BTU36">
        <v>0.14771331800000001</v>
      </c>
      <c r="BTV36">
        <v>0.14800122399999999</v>
      </c>
      <c r="BTW36">
        <v>0.148285151</v>
      </c>
      <c r="BTX36">
        <v>0.148565635</v>
      </c>
      <c r="BTY36">
        <v>0.14884066600000001</v>
      </c>
      <c r="BTZ36">
        <v>0.14910530999999999</v>
      </c>
      <c r="BUA36">
        <v>0.14936940400000001</v>
      </c>
      <c r="BUB36">
        <v>0.14966191400000001</v>
      </c>
      <c r="BUC36">
        <v>0.149998039</v>
      </c>
      <c r="BUD36">
        <v>0.150356188</v>
      </c>
      <c r="BUE36">
        <v>0.15070792999999999</v>
      </c>
      <c r="BUF36">
        <v>0.15105263899999999</v>
      </c>
      <c r="BUG36">
        <v>0.15140218999999999</v>
      </c>
      <c r="BUH36">
        <v>0.15175424500000001</v>
      </c>
      <c r="BUI36">
        <v>0.15209536300000001</v>
      </c>
      <c r="BUJ36">
        <v>0.15242123599999999</v>
      </c>
      <c r="BUK36">
        <v>0.15273731900000001</v>
      </c>
      <c r="BUL36">
        <v>0.153046295</v>
      </c>
      <c r="BUM36">
        <v>0.153345644</v>
      </c>
      <c r="BUN36">
        <v>0.15364027</v>
      </c>
      <c r="BUO36">
        <v>0.153946683</v>
      </c>
      <c r="BUP36">
        <v>0.15427202000000001</v>
      </c>
      <c r="BUQ36">
        <v>0.15460027800000001</v>
      </c>
      <c r="BUR36">
        <v>0.15491125</v>
      </c>
      <c r="BUS36">
        <v>0.15520183700000001</v>
      </c>
      <c r="BUT36">
        <v>0.155475795</v>
      </c>
      <c r="BUU36">
        <v>0.15572039800000001</v>
      </c>
      <c r="BUV36">
        <v>0.155910835</v>
      </c>
      <c r="BUW36">
        <v>0.156048149</v>
      </c>
      <c r="BUX36">
        <v>0.15618144</v>
      </c>
      <c r="BUY36">
        <v>0.156362951</v>
      </c>
      <c r="BUZ36">
        <v>0.15658084999999999</v>
      </c>
      <c r="BVA36">
        <v>0.15677280699999999</v>
      </c>
      <c r="BVB36">
        <v>0.15690278999999999</v>
      </c>
      <c r="BVC36">
        <v>0.15698753300000001</v>
      </c>
      <c r="BVD36">
        <v>0.15705516899999999</v>
      </c>
      <c r="BVE36">
        <v>0.15711507199999999</v>
      </c>
      <c r="BVF36">
        <v>0.15716580999999999</v>
      </c>
      <c r="BVG36">
        <v>0.15720458300000001</v>
      </c>
      <c r="BVH36">
        <v>0.15722845499999999</v>
      </c>
      <c r="BVI36">
        <v>0.157236084</v>
      </c>
      <c r="BVJ36">
        <v>0.15723250799999999</v>
      </c>
      <c r="BVK36">
        <v>0.157229692</v>
      </c>
      <c r="BVL36">
        <v>0.15723785800000001</v>
      </c>
      <c r="BVM36">
        <v>0.15725418899999999</v>
      </c>
      <c r="BVN36">
        <v>0.157269835</v>
      </c>
      <c r="BVO36">
        <v>0.15728627100000001</v>
      </c>
      <c r="BVP36">
        <v>0.15731610400000001</v>
      </c>
      <c r="BVQ36">
        <v>0.15736439799999999</v>
      </c>
      <c r="BVR36">
        <v>0.15742220000000001</v>
      </c>
      <c r="BVS36">
        <v>0.15748004600000001</v>
      </c>
      <c r="BVT36">
        <v>0.15754146899999999</v>
      </c>
      <c r="BVU36">
        <v>0.15761618299999999</v>
      </c>
      <c r="BVV36">
        <v>0.15770624599999999</v>
      </c>
      <c r="BVW36">
        <v>0.15780675399999999</v>
      </c>
      <c r="BVX36">
        <v>0.15791286500000001</v>
      </c>
      <c r="BVY36">
        <v>0.15801960200000001</v>
      </c>
      <c r="BVZ36">
        <v>0.15811860599999999</v>
      </c>
      <c r="BWA36">
        <v>0.158211082</v>
      </c>
      <c r="BWB36">
        <v>0.15832042700000001</v>
      </c>
      <c r="BWC36">
        <v>0.15847539899999999</v>
      </c>
      <c r="BWD36">
        <v>0.15867734</v>
      </c>
      <c r="BWE36">
        <v>0.15889568600000001</v>
      </c>
      <c r="BWF36">
        <v>0.15909959400000001</v>
      </c>
      <c r="BWG36">
        <v>0.15928214800000001</v>
      </c>
      <c r="BWH36">
        <v>0.159453973</v>
      </c>
      <c r="BWI36">
        <v>0.159626201</v>
      </c>
      <c r="BWJ36">
        <v>0.15980269</v>
      </c>
      <c r="BWK36">
        <v>0.15997526000000001</v>
      </c>
      <c r="BWL36">
        <v>0.16012789299999999</v>
      </c>
      <c r="BWM36">
        <v>0.16025523799999999</v>
      </c>
      <c r="BWN36">
        <v>0.16037944000000001</v>
      </c>
      <c r="BWO36">
        <v>0.160529271</v>
      </c>
      <c r="BWP36">
        <v>0.160705447</v>
      </c>
      <c r="BWQ36">
        <v>0.16088223500000001</v>
      </c>
      <c r="BWR36">
        <v>0.16104078299999999</v>
      </c>
      <c r="BWS36">
        <v>0.16118073499999999</v>
      </c>
      <c r="BWT36">
        <v>0.16130824399999999</v>
      </c>
      <c r="BWU36">
        <v>0.161429673</v>
      </c>
      <c r="BWV36">
        <v>0.161550522</v>
      </c>
      <c r="BWW36">
        <v>0.161675543</v>
      </c>
      <c r="BWX36">
        <v>0.16182085900000001</v>
      </c>
      <c r="BWY36">
        <v>0.162011817</v>
      </c>
      <c r="BWZ36">
        <v>0.16224572100000001</v>
      </c>
      <c r="BXA36">
        <v>0.16247889400000001</v>
      </c>
      <c r="BXB36">
        <v>0.16267405500000001</v>
      </c>
      <c r="BXC36">
        <v>0.16283921900000001</v>
      </c>
      <c r="BXD36">
        <v>0.16300620099999999</v>
      </c>
      <c r="BXE36">
        <v>0.16319051400000001</v>
      </c>
      <c r="BXF36">
        <v>0.163388491</v>
      </c>
      <c r="BXG36">
        <v>0.163593829</v>
      </c>
      <c r="BXH36">
        <v>0.16380567800000001</v>
      </c>
      <c r="BXI36">
        <v>0.164020628</v>
      </c>
      <c r="BXJ36">
        <v>0.16422392399999999</v>
      </c>
      <c r="BXK36">
        <v>0.164401725</v>
      </c>
      <c r="BXL36">
        <v>0.16456836499999999</v>
      </c>
      <c r="BXM36">
        <v>0.164765418</v>
      </c>
      <c r="BXN36">
        <v>0.16502125600000001</v>
      </c>
      <c r="BXO36">
        <v>0.16531765500000001</v>
      </c>
      <c r="BXP36">
        <v>0.16561698899999999</v>
      </c>
      <c r="BXQ36">
        <v>0.165903404</v>
      </c>
      <c r="BXR36">
        <v>0.16618554299999999</v>
      </c>
      <c r="BXS36">
        <v>0.16647183900000001</v>
      </c>
      <c r="BXT36">
        <v>0.16676828299999999</v>
      </c>
      <c r="BXU36">
        <v>0.16708204199999999</v>
      </c>
      <c r="BXV36">
        <v>0.16741178900000001</v>
      </c>
      <c r="BXW36">
        <v>0.16774609700000001</v>
      </c>
      <c r="BXX36">
        <v>0.168079123</v>
      </c>
      <c r="BXY36">
        <v>0.16841794600000001</v>
      </c>
      <c r="BXZ36">
        <v>0.168770164</v>
      </c>
      <c r="BYA36">
        <v>0.16913268000000001</v>
      </c>
      <c r="BYB36">
        <v>0.16949626800000001</v>
      </c>
      <c r="BYC36">
        <v>0.16986253900000001</v>
      </c>
      <c r="BYD36">
        <v>0.170243859</v>
      </c>
      <c r="BYE36">
        <v>0.17064325499999999</v>
      </c>
      <c r="BYF36">
        <v>0.171053395</v>
      </c>
      <c r="BYG36">
        <v>0.17148175800000001</v>
      </c>
      <c r="BYH36">
        <v>0.171943188</v>
      </c>
      <c r="BYI36">
        <v>0.17241846</v>
      </c>
      <c r="BYJ36">
        <v>0.17285355899999999</v>
      </c>
      <c r="BYK36">
        <v>0.173218384</v>
      </c>
      <c r="BYL36">
        <v>0.173543751</v>
      </c>
      <c r="BYM36">
        <v>0.17388550899999999</v>
      </c>
      <c r="BYN36">
        <v>0.17427003399999999</v>
      </c>
      <c r="BYO36">
        <v>0.174690545</v>
      </c>
      <c r="BYP36">
        <v>0.17513725199999999</v>
      </c>
      <c r="BYQ36">
        <v>0.17560219799999999</v>
      </c>
      <c r="BYR36">
        <v>0.176072493</v>
      </c>
      <c r="BYS36">
        <v>0.17654022599999999</v>
      </c>
      <c r="BYT36">
        <v>0.17700682600000001</v>
      </c>
      <c r="BYU36">
        <v>0.17746742099999999</v>
      </c>
      <c r="BYV36">
        <v>0.17791058100000001</v>
      </c>
      <c r="BYW36">
        <v>0.178332984</v>
      </c>
      <c r="BYX36">
        <v>0.178742766</v>
      </c>
      <c r="BYY36">
        <v>0.17915034299999999</v>
      </c>
      <c r="BYZ36">
        <v>0.17956620500000001</v>
      </c>
      <c r="BZA36">
        <v>0.17999564100000001</v>
      </c>
      <c r="BZB36">
        <v>0.18042835600000001</v>
      </c>
      <c r="BZC36">
        <v>0.180842742</v>
      </c>
      <c r="BZD36">
        <v>0.18122530000000001</v>
      </c>
      <c r="BZE36">
        <v>0.181585357</v>
      </c>
      <c r="BZF36">
        <v>0.181943625</v>
      </c>
      <c r="BZG36">
        <v>0.182304353</v>
      </c>
      <c r="BZH36">
        <v>0.182652757</v>
      </c>
      <c r="BZI36">
        <v>0.18297028500000001</v>
      </c>
      <c r="BZJ36">
        <v>0.183246359</v>
      </c>
      <c r="BZK36">
        <v>0.18349040999999999</v>
      </c>
      <c r="BZL36">
        <v>0.18373525099999999</v>
      </c>
      <c r="BZM36">
        <v>0.184006855</v>
      </c>
      <c r="BZN36">
        <v>0.18430083999999999</v>
      </c>
      <c r="BZO36">
        <v>0.184602559</v>
      </c>
      <c r="BZP36">
        <v>0.184902176</v>
      </c>
      <c r="BZQ36">
        <v>0.18518066399999999</v>
      </c>
      <c r="BZR36">
        <v>0.18541663899999999</v>
      </c>
      <c r="BZS36">
        <v>0.18561440700000001</v>
      </c>
      <c r="BZT36">
        <v>0.18580305599999999</v>
      </c>
      <c r="BZU36">
        <v>0.18601034599999999</v>
      </c>
      <c r="BZV36">
        <v>0.18624618600000001</v>
      </c>
      <c r="BZW36">
        <v>0.18649813500000001</v>
      </c>
      <c r="BZX36">
        <v>0.18674489899999999</v>
      </c>
      <c r="BZY36">
        <v>0.186975002</v>
      </c>
      <c r="BZZ36">
        <v>0.18719619500000001</v>
      </c>
      <c r="CAA36">
        <v>0.18742529999999999</v>
      </c>
      <c r="CAB36">
        <v>0.18766924700000001</v>
      </c>
      <c r="CAC36">
        <v>0.18791660700000001</v>
      </c>
      <c r="CAD36">
        <v>0.18815623200000001</v>
      </c>
      <c r="CAE36">
        <v>0.18839335400000001</v>
      </c>
      <c r="CAF36">
        <v>0.18863305399999999</v>
      </c>
      <c r="CAG36">
        <v>0.18886902899999999</v>
      </c>
      <c r="CAH36">
        <v>0.18910175600000001</v>
      </c>
      <c r="CAI36">
        <v>0.18934331800000001</v>
      </c>
      <c r="CAJ36">
        <v>0.18959884299999999</v>
      </c>
      <c r="CAK36">
        <v>0.189861163</v>
      </c>
      <c r="CAL36">
        <v>0.19012103999999999</v>
      </c>
      <c r="CAM36">
        <v>0.190373033</v>
      </c>
      <c r="CAN36">
        <v>0.190617487</v>
      </c>
      <c r="CAO36">
        <v>0.19085542899999999</v>
      </c>
      <c r="CAP36">
        <v>0.19108672400000001</v>
      </c>
      <c r="CAQ36">
        <v>0.19131669400000001</v>
      </c>
      <c r="CAR36">
        <v>0.19155478500000001</v>
      </c>
      <c r="CAS36">
        <v>0.191807106</v>
      </c>
      <c r="CAT36">
        <v>0.19207781600000001</v>
      </c>
      <c r="CAU36">
        <v>0.192367554</v>
      </c>
      <c r="CAV36">
        <v>0.19267108999999999</v>
      </c>
      <c r="CAW36">
        <v>0.19299049700000001</v>
      </c>
      <c r="CAX36">
        <v>0.19332206199999999</v>
      </c>
      <c r="CAY36">
        <v>0.19362132300000001</v>
      </c>
      <c r="CAZ36">
        <v>0.193836376</v>
      </c>
      <c r="CBA36">
        <v>0.19398383799999999</v>
      </c>
      <c r="CBB36">
        <v>0.19413462300000001</v>
      </c>
      <c r="CBC36">
        <v>0.19432927699999999</v>
      </c>
      <c r="CBD36">
        <v>0.194553062</v>
      </c>
      <c r="CBE36">
        <v>0.194773734</v>
      </c>
      <c r="CBF36">
        <v>0.19497816300000001</v>
      </c>
      <c r="CBG36">
        <v>0.19517797200000001</v>
      </c>
      <c r="CBH36">
        <v>0.195389494</v>
      </c>
      <c r="CBI36">
        <v>0.19561176</v>
      </c>
      <c r="CBJ36">
        <v>0.19583372800000001</v>
      </c>
      <c r="CBK36">
        <v>0.196049273</v>
      </c>
      <c r="CBL36">
        <v>0.19625568400000001</v>
      </c>
      <c r="CBM36">
        <v>0.19645169400000001</v>
      </c>
      <c r="CBN36">
        <v>0.19663998499999999</v>
      </c>
      <c r="CBO36">
        <v>0.19682456600000001</v>
      </c>
      <c r="CBP36">
        <v>0.19701100899999999</v>
      </c>
      <c r="CBQ36">
        <v>0.19720242900000001</v>
      </c>
      <c r="CBR36">
        <v>0.19739316400000001</v>
      </c>
      <c r="CBS36">
        <v>0.19757549499999999</v>
      </c>
      <c r="CBT36">
        <v>0.19775112</v>
      </c>
      <c r="CBU36">
        <v>0.197924092</v>
      </c>
      <c r="CBV36">
        <v>0.19809663299999999</v>
      </c>
      <c r="CBW36">
        <v>0.19826671500000001</v>
      </c>
      <c r="CBX36">
        <v>0.19842276</v>
      </c>
      <c r="CBY36">
        <v>0.198553175</v>
      </c>
      <c r="CBZ36">
        <v>0.19866576799999999</v>
      </c>
      <c r="CCA36">
        <v>0.19877882299999999</v>
      </c>
      <c r="CCB36">
        <v>0.19890718199999999</v>
      </c>
      <c r="CCC36">
        <v>0.199062556</v>
      </c>
      <c r="CCD36">
        <v>0.19925738900000001</v>
      </c>
      <c r="CCE36">
        <v>0.19952523699999999</v>
      </c>
      <c r="CCF36">
        <v>0.19990485899999999</v>
      </c>
      <c r="CCG36">
        <v>0.20033706700000001</v>
      </c>
      <c r="CCH36">
        <v>0.20063085899999999</v>
      </c>
      <c r="CCI36">
        <v>0.20065328499999999</v>
      </c>
      <c r="CCJ36">
        <v>0.20051279699999999</v>
      </c>
      <c r="CCK36">
        <v>0.20043803800000001</v>
      </c>
      <c r="CCL36">
        <v>0.20051591099999999</v>
      </c>
      <c r="CCM36">
        <v>0.20064733900000001</v>
      </c>
      <c r="CCN36">
        <v>0.20072536199999999</v>
      </c>
      <c r="CCO36">
        <v>0.20075675800000001</v>
      </c>
      <c r="CCP36">
        <v>0.20081163899999999</v>
      </c>
      <c r="CCQ36">
        <v>0.20092131199999999</v>
      </c>
      <c r="CCR36">
        <v>0.201060131</v>
      </c>
      <c r="CCS36">
        <v>0.20119529999999999</v>
      </c>
      <c r="CCT36">
        <v>0.201313466</v>
      </c>
      <c r="CCU36">
        <v>0.20141203699999999</v>
      </c>
      <c r="CCV36">
        <v>0.201489165</v>
      </c>
      <c r="CCW36">
        <v>0.20154924699999999</v>
      </c>
      <c r="CCX36">
        <v>0.20161269600000001</v>
      </c>
      <c r="CCY36">
        <v>0.20169764800000001</v>
      </c>
      <c r="CCZ36">
        <v>0.20179618899999999</v>
      </c>
      <c r="CDA36">
        <v>0.20189029</v>
      </c>
      <c r="CDB36">
        <v>0.20197805799999999</v>
      </c>
      <c r="CDC36">
        <v>0.20205600600000001</v>
      </c>
      <c r="CDD36">
        <v>0.202104807</v>
      </c>
      <c r="CDE36">
        <v>0.20212118300000001</v>
      </c>
      <c r="CDF36">
        <v>0.20213894499999999</v>
      </c>
      <c r="CDG36">
        <v>0.20220191800000001</v>
      </c>
      <c r="CDH36">
        <v>0.20231474899999999</v>
      </c>
      <c r="CDI36">
        <v>0.20242537599999999</v>
      </c>
      <c r="CDJ36">
        <v>0.20248730500000001</v>
      </c>
      <c r="CDK36">
        <v>0.202535301</v>
      </c>
      <c r="CDL36">
        <v>0.202649206</v>
      </c>
      <c r="CDM36">
        <v>0.20285974400000001</v>
      </c>
      <c r="CDN36">
        <v>0.203153417</v>
      </c>
      <c r="CDO36">
        <v>0.20349457900000001</v>
      </c>
      <c r="CDP36">
        <v>0.203771174</v>
      </c>
      <c r="CDQ36">
        <v>0.203834295</v>
      </c>
      <c r="CDR36">
        <v>0.203680471</v>
      </c>
      <c r="CDS36">
        <v>0.20350238700000001</v>
      </c>
      <c r="CDT36">
        <v>0.20347505799999999</v>
      </c>
      <c r="CDU36">
        <v>0.20357377800000001</v>
      </c>
      <c r="CDV36">
        <v>0.203670502</v>
      </c>
      <c r="CDW36">
        <v>0.20371845399999999</v>
      </c>
      <c r="CDX36">
        <v>0.203773171</v>
      </c>
      <c r="CDY36">
        <v>0.20386442499999999</v>
      </c>
      <c r="CDZ36">
        <v>0.20393040800000001</v>
      </c>
      <c r="CEA36">
        <v>0.20391231800000001</v>
      </c>
      <c r="CEB36">
        <v>0.20385573800000001</v>
      </c>
      <c r="CEC36">
        <v>0.20388574900000001</v>
      </c>
      <c r="CED36">
        <v>0.204081759</v>
      </c>
      <c r="CEE36">
        <v>0.20439574099999999</v>
      </c>
      <c r="CEF36">
        <v>0.2047088</v>
      </c>
      <c r="CEG36">
        <v>0.20494215199999999</v>
      </c>
      <c r="CEH36">
        <v>0.205072641</v>
      </c>
      <c r="CEI36">
        <v>0.20505860400000001</v>
      </c>
      <c r="CEJ36">
        <v>0.20482921600000001</v>
      </c>
      <c r="CEK36">
        <v>0.204397157</v>
      </c>
      <c r="CEL36">
        <v>0.203946188</v>
      </c>
      <c r="CEM36">
        <v>0.203722551</v>
      </c>
      <c r="CEN36">
        <v>0.203825846</v>
      </c>
      <c r="CEO36">
        <v>0.20420560200000001</v>
      </c>
      <c r="CEP36">
        <v>0.204789475</v>
      </c>
      <c r="CEQ36">
        <v>0.20546540599999999</v>
      </c>
      <c r="CER36">
        <v>0.20602525799999999</v>
      </c>
      <c r="CES36">
        <v>0.20628000799999999</v>
      </c>
      <c r="CET36">
        <v>0.20625020599999999</v>
      </c>
      <c r="CEU36">
        <v>0.20621009200000001</v>
      </c>
      <c r="CEV36">
        <v>0.206427887</v>
      </c>
      <c r="CEW36">
        <v>0.20687656099999999</v>
      </c>
      <c r="CEX36">
        <v>0.20733434000000001</v>
      </c>
      <c r="CEY36">
        <v>0.20761869799999999</v>
      </c>
      <c r="CEZ36">
        <v>0.20766496700000001</v>
      </c>
      <c r="CFA36">
        <v>0.20750448099999999</v>
      </c>
      <c r="CFB36">
        <v>0.20729373400000001</v>
      </c>
      <c r="CFC36">
        <v>0.20730562499999999</v>
      </c>
      <c r="CFD36">
        <v>0.20763281</v>
      </c>
      <c r="CFE36">
        <v>0.20800985399999999</v>
      </c>
      <c r="CFF36">
        <v>0.20816224799999999</v>
      </c>
      <c r="CFG36">
        <v>0.20807851899999999</v>
      </c>
      <c r="CFH36">
        <v>0.20786123000000001</v>
      </c>
      <c r="CFI36">
        <v>0.20760989199999999</v>
      </c>
      <c r="CFJ36">
        <v>0.20755453400000001</v>
      </c>
      <c r="CFK36">
        <v>0.20789322299999999</v>
      </c>
      <c r="CFL36">
        <v>0.20842477700000001</v>
      </c>
      <c r="CFM36">
        <v>0.20881794400000001</v>
      </c>
      <c r="CFN36">
        <v>0.209086567</v>
      </c>
      <c r="CFO36">
        <v>0.209490076</v>
      </c>
      <c r="CFP36">
        <v>0.21009080099999999</v>
      </c>
      <c r="CFQ36">
        <v>0.21066670100000001</v>
      </c>
      <c r="CFR36">
        <v>0.210893318</v>
      </c>
      <c r="CFS36">
        <v>0.21042013200000001</v>
      </c>
      <c r="CFT36">
        <v>0.20908476400000001</v>
      </c>
      <c r="CFU36">
        <v>0.20758943299999999</v>
      </c>
      <c r="CFV36">
        <v>0.20754931900000001</v>
      </c>
      <c r="CFW36">
        <v>0.20932057500000001</v>
      </c>
      <c r="CFX36">
        <v>0.211601868</v>
      </c>
      <c r="CFY36">
        <v>0.213445738</v>
      </c>
      <c r="CFZ36">
        <v>0.21458138500000001</v>
      </c>
      <c r="CGA36">
        <v>0.214988708</v>
      </c>
      <c r="CGB36">
        <v>0.21482965400000001</v>
      </c>
      <c r="CGC36">
        <v>0.214421377</v>
      </c>
      <c r="CGD36">
        <v>0.21404725299999999</v>
      </c>
      <c r="CGE36">
        <v>0.21394400299999999</v>
      </c>
      <c r="CGF36">
        <v>0.214387417</v>
      </c>
      <c r="CGG36">
        <v>0.21533384899999999</v>
      </c>
      <c r="CGH36">
        <v>0.21619091900000001</v>
      </c>
      <c r="CGI36">
        <v>0.21653114300000001</v>
      </c>
      <c r="CGJ36">
        <v>0.21660010499999999</v>
      </c>
      <c r="CGK36">
        <v>0.216848508</v>
      </c>
      <c r="CGL36">
        <v>0.21733814500000001</v>
      </c>
      <c r="CGM36">
        <v>0.21783529200000001</v>
      </c>
      <c r="CGN36">
        <v>0.21821628500000001</v>
      </c>
      <c r="CGO36">
        <v>0.21846663999999999</v>
      </c>
      <c r="CGP36">
        <v>0.218503207</v>
      </c>
      <c r="CGQ36">
        <v>0.21833276700000001</v>
      </c>
      <c r="CGR36">
        <v>0.21828046400000001</v>
      </c>
      <c r="CGS36">
        <v>0.218621597</v>
      </c>
      <c r="CGT36">
        <v>0.219103083</v>
      </c>
      <c r="CGU36">
        <v>0.21945124899999999</v>
      </c>
      <c r="CGV36">
        <v>0.21992540399999999</v>
      </c>
      <c r="CGW36">
        <v>0.22085847</v>
      </c>
      <c r="CGX36">
        <v>0.222007439</v>
      </c>
      <c r="CGY36">
        <v>0.22286552200000001</v>
      </c>
      <c r="CGZ36">
        <v>0.223174915</v>
      </c>
      <c r="CHA36">
        <v>0.22307218600000001</v>
      </c>
      <c r="CHB36">
        <v>0.22302641000000001</v>
      </c>
      <c r="CHC36">
        <v>0.22333899099999999</v>
      </c>
      <c r="CHD36">
        <v>0.223714933</v>
      </c>
      <c r="CHE36">
        <v>0.22385208300000001</v>
      </c>
      <c r="CHF36">
        <v>0.22411985700000001</v>
      </c>
      <c r="CHG36">
        <v>0.22503079500000001</v>
      </c>
      <c r="CHH36">
        <v>0.22634232000000001</v>
      </c>
      <c r="CHI36">
        <v>0.22756807500000001</v>
      </c>
      <c r="CHJ36">
        <v>0.22867368199999999</v>
      </c>
      <c r="CHK36">
        <v>0.22983901200000001</v>
      </c>
      <c r="CHL36">
        <v>0.23105189200000001</v>
      </c>
      <c r="CHM36">
        <v>0.232141286</v>
      </c>
      <c r="CHN36">
        <v>0.23298192000000001</v>
      </c>
      <c r="CHO36">
        <v>0.23360404400000001</v>
      </c>
      <c r="CHP36">
        <v>0.234173357</v>
      </c>
      <c r="CHQ36">
        <v>0.23485498099999999</v>
      </c>
      <c r="CHR36">
        <v>0.235734835</v>
      </c>
      <c r="CHS36">
        <v>0.23685176699999999</v>
      </c>
      <c r="CHT36">
        <v>0.238150313</v>
      </c>
      <c r="CHU36">
        <v>0.23941627100000001</v>
      </c>
      <c r="CHV36">
        <v>0.24044995</v>
      </c>
      <c r="CHW36">
        <v>0.24130390600000001</v>
      </c>
      <c r="CHX36">
        <v>0.24217148099999999</v>
      </c>
      <c r="CHY36">
        <v>0.24310517300000001</v>
      </c>
      <c r="CHZ36">
        <v>0.244001046</v>
      </c>
      <c r="CIA36">
        <v>0.24484209700000001</v>
      </c>
      <c r="CIB36">
        <v>0.245818809</v>
      </c>
      <c r="CIC36">
        <v>0.24708503500000001</v>
      </c>
      <c r="CID36">
        <v>0.248560324</v>
      </c>
      <c r="CIE36">
        <v>0.25013089199999999</v>
      </c>
      <c r="CIF36">
        <v>0.25175342000000001</v>
      </c>
      <c r="CIG36">
        <v>0.25331711800000001</v>
      </c>
      <c r="CIH36">
        <v>0.254738837</v>
      </c>
      <c r="CII36">
        <v>0.25617432600000001</v>
      </c>
      <c r="CIJ36">
        <v>0.25784859100000002</v>
      </c>
      <c r="CIK36">
        <v>0.25968286400000001</v>
      </c>
      <c r="CIL36">
        <v>0.26131546500000002</v>
      </c>
      <c r="CIM36">
        <v>0.26243791</v>
      </c>
      <c r="CIN36">
        <v>0.26315957299999998</v>
      </c>
      <c r="CIO36">
        <v>0.264251024</v>
      </c>
      <c r="CIP36">
        <v>0.266445875</v>
      </c>
      <c r="CIQ36">
        <v>0.26927003300000002</v>
      </c>
      <c r="CIR36">
        <v>0.27180725300000003</v>
      </c>
      <c r="CIS36">
        <v>0.27415448399999998</v>
      </c>
      <c r="CIT36">
        <v>0.27741923899999998</v>
      </c>
      <c r="CIU36">
        <v>0.28213199999999999</v>
      </c>
      <c r="CIV36">
        <v>0.28736066799999999</v>
      </c>
      <c r="CIW36">
        <v>0.29207614100000001</v>
      </c>
      <c r="CIX36">
        <v>0.29591259399999997</v>
      </c>
      <c r="CIY36">
        <v>0.29906809299999998</v>
      </c>
      <c r="CIZ36">
        <v>0.30219745599999998</v>
      </c>
      <c r="CJA36">
        <v>0.30604872100000002</v>
      </c>
      <c r="CJB36">
        <v>0.31097915799999998</v>
      </c>
      <c r="CJC36">
        <v>0.31680336599999998</v>
      </c>
      <c r="CJD36">
        <v>0.323107898</v>
      </c>
      <c r="CJE36">
        <v>0.32975938900000001</v>
      </c>
      <c r="CJF36">
        <v>0.33702680499999998</v>
      </c>
      <c r="CJG36">
        <v>0.34525772900000001</v>
      </c>
      <c r="CJH36">
        <v>0.35464295699999998</v>
      </c>
      <c r="CJI36">
        <v>0.365338683</v>
      </c>
      <c r="CJJ36">
        <v>0.37755045300000001</v>
      </c>
      <c r="CJK36">
        <v>0.39142081099999998</v>
      </c>
      <c r="CJL36">
        <v>0.40691840600000001</v>
      </c>
      <c r="CJM36">
        <v>0.42370307400000001</v>
      </c>
      <c r="CJN36">
        <v>0.44138252700000002</v>
      </c>
      <c r="CJO36">
        <v>0.46031546600000001</v>
      </c>
      <c r="CJP36">
        <v>0.48161199700000001</v>
      </c>
      <c r="CJQ36">
        <v>0.50560516099999997</v>
      </c>
      <c r="CJR36">
        <v>0.53106516599999998</v>
      </c>
      <c r="CJS36">
        <v>0.55677485500000001</v>
      </c>
      <c r="CJT36">
        <v>0.58241671299999997</v>
      </c>
      <c r="CJU36">
        <v>0.60806846599999997</v>
      </c>
      <c r="CJV36">
        <v>0.63401544099999996</v>
      </c>
      <c r="CJW36">
        <v>0.660148501</v>
      </c>
      <c r="CJX36">
        <v>0.68487632300000001</v>
      </c>
      <c r="CJY36">
        <v>0.70534241200000003</v>
      </c>
      <c r="CJZ36">
        <v>0.71908396500000005</v>
      </c>
      <c r="CKA36">
        <v>0.72529143100000004</v>
      </c>
      <c r="CKB36">
        <v>0.72489690799999995</v>
      </c>
      <c r="CKC36">
        <v>0.71993833799999996</v>
      </c>
      <c r="CKD36">
        <v>0.71306192899999998</v>
      </c>
      <c r="CKE36">
        <v>0.706897259</v>
      </c>
      <c r="CKF36">
        <v>0.70300823499999998</v>
      </c>
      <c r="CKG36">
        <v>0.70178157100000005</v>
      </c>
      <c r="CKH36">
        <v>0.70331811899999996</v>
      </c>
      <c r="CKI36">
        <v>0.70762753499999997</v>
      </c>
      <c r="CKJ36">
        <v>0.71449416899999996</v>
      </c>
      <c r="CKK36">
        <v>0.72373217300000003</v>
      </c>
      <c r="CKL36">
        <v>0.73499596099999998</v>
      </c>
      <c r="CKM36">
        <v>0.74753880500000003</v>
      </c>
      <c r="CKN36">
        <v>0.76111912699999995</v>
      </c>
      <c r="CKO36">
        <v>0.77677315499999999</v>
      </c>
      <c r="CKP36">
        <v>0.79509723200000004</v>
      </c>
      <c r="CKQ36">
        <v>0.81408303999999998</v>
      </c>
      <c r="CKR36">
        <v>0.83174610100000002</v>
      </c>
      <c r="CKS36">
        <v>0.84891039099999999</v>
      </c>
      <c r="CKT36">
        <v>0.866903961</v>
      </c>
      <c r="CKU36">
        <v>0.88487660899999998</v>
      </c>
      <c r="CKV36">
        <v>0.90128588700000001</v>
      </c>
      <c r="CKW36">
        <v>0.91638517399999997</v>
      </c>
      <c r="CKX36">
        <v>0.93135011199999995</v>
      </c>
      <c r="CKY36">
        <v>0.94660341699999995</v>
      </c>
      <c r="CKZ36">
        <v>0.96161699300000003</v>
      </c>
      <c r="CLA36">
        <v>0.97571575600000005</v>
      </c>
      <c r="CLB36">
        <v>0.98880225399999999</v>
      </c>
      <c r="CLC36">
        <v>1.0014395709999999</v>
      </c>
      <c r="CLD36">
        <v>1.013982296</v>
      </c>
      <c r="CLE36">
        <v>1.025830507</v>
      </c>
      <c r="CLF36">
        <v>1.036424875</v>
      </c>
      <c r="CLG36">
        <v>1.0461316110000001</v>
      </c>
      <c r="CLH36">
        <v>1.055505753</v>
      </c>
      <c r="CLI36">
        <v>1.0646549460000001</v>
      </c>
      <c r="CLJ36">
        <v>1.073662519</v>
      </c>
      <c r="CLK36">
        <v>1.0825335979999999</v>
      </c>
      <c r="CLL36">
        <v>1.0910203460000001</v>
      </c>
      <c r="CLM36">
        <v>1.0991874930000001</v>
      </c>
      <c r="CLN36">
        <v>1.107365489</v>
      </c>
      <c r="CLO36">
        <v>1.115570307</v>
      </c>
      <c r="CLP36">
        <v>1.1237066979999999</v>
      </c>
      <c r="CLQ36">
        <v>1.1318706270000001</v>
      </c>
      <c r="CLR36">
        <v>1.139999628</v>
      </c>
      <c r="CLS36">
        <v>1.147818327</v>
      </c>
      <c r="CLT36">
        <v>1.1551033260000001</v>
      </c>
      <c r="CLU36">
        <v>1.1617611649999999</v>
      </c>
      <c r="CLV36">
        <v>1.168061376</v>
      </c>
      <c r="CLW36">
        <v>1.1744779350000001</v>
      </c>
      <c r="CLX36">
        <v>1.18085146</v>
      </c>
      <c r="CLY36">
        <v>1.186743855</v>
      </c>
      <c r="CLZ36">
        <v>1.1919617650000001</v>
      </c>
      <c r="CMA36">
        <v>1.1956057550000001</v>
      </c>
      <c r="CMB36">
        <v>1.195790887</v>
      </c>
      <c r="CMC36">
        <v>1.1912690399999999</v>
      </c>
      <c r="CMD36">
        <v>1.183130383</v>
      </c>
      <c r="CME36">
        <v>1.174001694</v>
      </c>
      <c r="CMF36">
        <v>1.165610313</v>
      </c>
      <c r="CMG36">
        <v>1.158169985</v>
      </c>
      <c r="CMH36">
        <v>1.151489854</v>
      </c>
      <c r="CMI36">
        <v>1.1456271410000001</v>
      </c>
      <c r="CMJ36">
        <v>1.140553355</v>
      </c>
      <c r="CMK36">
        <v>1.1360629799999999</v>
      </c>
      <c r="CML36">
        <v>1.1322009559999999</v>
      </c>
      <c r="CMM36">
        <v>1.1289848090000001</v>
      </c>
      <c r="CMN36">
        <v>1.1259948019999999</v>
      </c>
      <c r="CMO36">
        <v>1.122916818</v>
      </c>
      <c r="CMP36">
        <v>1.1198616029999999</v>
      </c>
      <c r="CMQ36">
        <v>1.1168375020000001</v>
      </c>
      <c r="CMR36">
        <v>1.1136409039999999</v>
      </c>
      <c r="CMS36">
        <v>1.1103245020000001</v>
      </c>
      <c r="CMT36">
        <v>1.1071844099999999</v>
      </c>
      <c r="CMU36">
        <v>1.104470015</v>
      </c>
      <c r="CMV36">
        <v>1.1022365089999999</v>
      </c>
      <c r="CMW36">
        <v>1.100280285</v>
      </c>
      <c r="CMX36">
        <v>1.098469973</v>
      </c>
      <c r="CMY36">
        <v>1.0970865489999999</v>
      </c>
      <c r="CMZ36">
        <v>1.0963090660000001</v>
      </c>
      <c r="CNA36">
        <v>1.0956832169999999</v>
      </c>
      <c r="CNB36">
        <v>1.0947312119999999</v>
      </c>
      <c r="CNC36">
        <v>1.0934476849999999</v>
      </c>
      <c r="CND36">
        <v>1.09204042</v>
      </c>
      <c r="CNE36">
        <v>1.090757966</v>
      </c>
      <c r="CNF36">
        <v>1.0898345709999999</v>
      </c>
      <c r="CNG36">
        <v>1.089330554</v>
      </c>
      <c r="CNH36">
        <v>1.089188337</v>
      </c>
      <c r="CNI36">
        <v>1.0893909930000001</v>
      </c>
      <c r="CNJ36">
        <v>1.089873672</v>
      </c>
      <c r="CNK36">
        <v>1.0903813840000001</v>
      </c>
      <c r="CNL36">
        <v>1.090550065</v>
      </c>
      <c r="CNM36">
        <v>1.090236545</v>
      </c>
      <c r="CNN36">
        <v>1.0898751019999999</v>
      </c>
      <c r="CNO36">
        <v>1.0901392700000001</v>
      </c>
      <c r="CNP36">
        <v>1.091104388</v>
      </c>
      <c r="CNQ36">
        <v>1.0922445059999999</v>
      </c>
      <c r="CNR36">
        <v>1.0930839779999999</v>
      </c>
      <c r="CNS36">
        <v>1.0935195680000001</v>
      </c>
      <c r="CNT36">
        <v>1.093766212</v>
      </c>
      <c r="CNU36">
        <v>1.094121218</v>
      </c>
      <c r="CNV36">
        <v>1.0947304959999999</v>
      </c>
      <c r="CNW36">
        <v>1.095577121</v>
      </c>
      <c r="CNX36">
        <v>1.0965517760000001</v>
      </c>
      <c r="CNY36">
        <v>1.0975192789999999</v>
      </c>
      <c r="CNZ36">
        <v>1.0985865589999999</v>
      </c>
      <c r="COA36">
        <v>1.1001082659999999</v>
      </c>
      <c r="COB36">
        <v>1.102053881</v>
      </c>
      <c r="COC36">
        <v>1.1037412879999999</v>
      </c>
      <c r="COD36">
        <v>1.1045985220000001</v>
      </c>
      <c r="COE36">
        <v>1.1047796009999999</v>
      </c>
      <c r="COF36">
        <v>1.104885221</v>
      </c>
      <c r="COG36">
        <v>1.1054780479999999</v>
      </c>
      <c r="COH36">
        <v>1.1066994670000001</v>
      </c>
      <c r="COI36">
        <v>1.1080975529999999</v>
      </c>
      <c r="COJ36">
        <v>1.109107614</v>
      </c>
      <c r="COK36">
        <v>1.109710336</v>
      </c>
      <c r="COL36">
        <v>1.110304832</v>
      </c>
      <c r="COM36">
        <v>1.111130476</v>
      </c>
      <c r="CON36">
        <v>1.112175822</v>
      </c>
      <c r="COO36">
        <v>1.113488078</v>
      </c>
      <c r="COP36">
        <v>1.1151968240000001</v>
      </c>
      <c r="COQ36">
        <v>1.117137313</v>
      </c>
      <c r="COR36">
        <v>1.1187477109999999</v>
      </c>
      <c r="COS36">
        <v>1.119628668</v>
      </c>
      <c r="COT36">
        <v>1.120047212</v>
      </c>
      <c r="COU36">
        <v>1.12061429</v>
      </c>
      <c r="COV36">
        <v>1.1216591600000001</v>
      </c>
      <c r="COW36">
        <v>1.1231113669999999</v>
      </c>
      <c r="COX36">
        <v>1.1246888639999999</v>
      </c>
      <c r="COY36">
        <v>1.1260194779999999</v>
      </c>
      <c r="COZ36">
        <v>1.126880407</v>
      </c>
      <c r="CPA36">
        <v>1.127461195</v>
      </c>
      <c r="CPB36">
        <v>1.1281968360000001</v>
      </c>
      <c r="CPC36">
        <v>1.1293680669999999</v>
      </c>
      <c r="CPD36">
        <v>1.1310224529999999</v>
      </c>
      <c r="CPE36">
        <v>1.1330573559999999</v>
      </c>
      <c r="CPF36">
        <v>1.13511312</v>
      </c>
      <c r="CPG36">
        <v>1.1367044449999999</v>
      </c>
      <c r="CPH36">
        <v>1.1377586129999999</v>
      </c>
      <c r="CPI36">
        <v>1.1387209890000001</v>
      </c>
      <c r="CPJ36">
        <v>1.139927387</v>
      </c>
      <c r="CPK36">
        <v>1.141234756</v>
      </c>
      <c r="CPL36">
        <v>1.142369151</v>
      </c>
      <c r="CPM36">
        <v>1.143307447</v>
      </c>
      <c r="CPN36">
        <v>1.144214034</v>
      </c>
      <c r="CPO36">
        <v>1.145250082</v>
      </c>
      <c r="CPP36">
        <v>1.1465004679999999</v>
      </c>
      <c r="CPQ36">
        <v>1.147909045</v>
      </c>
      <c r="CPR36">
        <v>1.1492595670000001</v>
      </c>
      <c r="CPS36">
        <v>1.150425196</v>
      </c>
      <c r="CPT36">
        <v>1.1516499520000001</v>
      </c>
      <c r="CPU36">
        <v>1.1532821660000001</v>
      </c>
      <c r="CPV36">
        <v>1.1551609039999999</v>
      </c>
      <c r="CPW36">
        <v>1.1566655640000001</v>
      </c>
      <c r="CPX36">
        <v>1.15750134</v>
      </c>
      <c r="CPY36">
        <v>1.1580160859999999</v>
      </c>
      <c r="CPZ36">
        <v>1.1587402819999999</v>
      </c>
      <c r="CQA36">
        <v>1.160020351</v>
      </c>
      <c r="CQB36">
        <v>1.162047863</v>
      </c>
      <c r="CQC36">
        <v>1.1647157669999999</v>
      </c>
      <c r="CQD36">
        <v>1.167344213</v>
      </c>
      <c r="CQE36">
        <v>1.1689842939999999</v>
      </c>
      <c r="CQF36">
        <v>1.1692649129999999</v>
      </c>
      <c r="CQG36">
        <v>1.168803096</v>
      </c>
      <c r="CQH36">
        <v>1.168617249</v>
      </c>
      <c r="CQI36">
        <v>1.1691946980000001</v>
      </c>
      <c r="CQJ36">
        <v>1.1702318190000001</v>
      </c>
      <c r="CQK36">
        <v>1.171172023</v>
      </c>
      <c r="CQL36">
        <v>1.1718244550000001</v>
      </c>
      <c r="CQM36">
        <v>1.1724421979999999</v>
      </c>
      <c r="CQN36">
        <v>1.173291087</v>
      </c>
      <c r="CQO36">
        <v>1.174322724</v>
      </c>
      <c r="CQP36">
        <v>1.175354719</v>
      </c>
      <c r="CQQ36">
        <v>1.1763470170000001</v>
      </c>
      <c r="CQR36">
        <v>1.177343249</v>
      </c>
      <c r="CQS36">
        <v>1.178324699</v>
      </c>
      <c r="CQT36">
        <v>1.179233789</v>
      </c>
      <c r="CQU36">
        <v>1.180057406</v>
      </c>
      <c r="CQV36">
        <v>1.1808609960000001</v>
      </c>
      <c r="CQW36">
        <v>1.18178308</v>
      </c>
      <c r="CQX36">
        <v>1.183032632</v>
      </c>
      <c r="CQY36">
        <v>1.184824705</v>
      </c>
      <c r="CQZ36">
        <v>1.1870490309999999</v>
      </c>
      <c r="CRA36">
        <v>1.1890136</v>
      </c>
      <c r="CRB36">
        <v>1.189970255</v>
      </c>
      <c r="CRC36">
        <v>1.1899695400000001</v>
      </c>
      <c r="CRD36">
        <v>1.1897592539999999</v>
      </c>
      <c r="CRE36">
        <v>1.1898282769999999</v>
      </c>
      <c r="CRF36">
        <v>1.189983845</v>
      </c>
      <c r="CRG36">
        <v>1.189864993</v>
      </c>
      <c r="CRH36">
        <v>1.1894912719999999</v>
      </c>
      <c r="CRI36">
        <v>1.1892102959999999</v>
      </c>
      <c r="CRJ36">
        <v>1.189271212</v>
      </c>
      <c r="CRK36">
        <v>1.1896092890000001</v>
      </c>
      <c r="CRL36">
        <v>1.1900115010000001</v>
      </c>
      <c r="CRM36">
        <v>1.190346956</v>
      </c>
      <c r="CRN36">
        <v>1.190671802</v>
      </c>
      <c r="CRO36">
        <v>1.1912077670000001</v>
      </c>
      <c r="CRP36">
        <v>1.1920706029999999</v>
      </c>
      <c r="CRQ36">
        <v>1.1930156949999999</v>
      </c>
      <c r="CRR36">
        <v>1.1936739679999999</v>
      </c>
      <c r="CRS36">
        <v>1.1939185859999999</v>
      </c>
      <c r="CRT36">
        <v>1.19380486</v>
      </c>
      <c r="CRU36">
        <v>1.193431973</v>
      </c>
      <c r="CRV36">
        <v>1.193142653</v>
      </c>
      <c r="CRW36">
        <v>1.1936223509999999</v>
      </c>
      <c r="CRX36">
        <v>1.195353508</v>
      </c>
      <c r="CRY36">
        <v>1.1977676150000001</v>
      </c>
      <c r="CRZ36">
        <v>1.1992948059999999</v>
      </c>
      <c r="CSA36">
        <v>1.1987688540000001</v>
      </c>
      <c r="CSB36">
        <v>1.1967171430000001</v>
      </c>
      <c r="CSC36">
        <v>1.194919348</v>
      </c>
      <c r="CSD36">
        <v>1.1947368380000001</v>
      </c>
      <c r="CSE36">
        <v>1.195967674</v>
      </c>
      <c r="CSF36">
        <v>1.1971198320000001</v>
      </c>
      <c r="CSG36">
        <v>1.196780562</v>
      </c>
      <c r="CSH36">
        <v>1.1949415210000001</v>
      </c>
      <c r="CSI36">
        <v>1.192817807</v>
      </c>
      <c r="CSJ36">
        <v>1.1914166209999999</v>
      </c>
      <c r="CSK36">
        <v>1.190801263</v>
      </c>
      <c r="CSL36">
        <v>1.1906200650000001</v>
      </c>
      <c r="CSM36">
        <v>1.190603375</v>
      </c>
      <c r="CSN36">
        <v>1.1905558110000001</v>
      </c>
      <c r="CSO36">
        <v>1.190366864</v>
      </c>
      <c r="CSP36">
        <v>1.1900261640000001</v>
      </c>
      <c r="CSQ36">
        <v>1.1895340679999999</v>
      </c>
      <c r="CSR36">
        <v>1.1890218260000001</v>
      </c>
      <c r="CSS36">
        <v>1.188973069</v>
      </c>
      <c r="CST36">
        <v>1.1898974179999999</v>
      </c>
      <c r="CSU36">
        <v>1.1915018559999999</v>
      </c>
      <c r="CSV36">
        <v>1.1925381420000001</v>
      </c>
      <c r="CSW36">
        <v>1.191883445</v>
      </c>
      <c r="CSX36">
        <v>1.1896144150000001</v>
      </c>
      <c r="CSY36">
        <v>1.186816216</v>
      </c>
      <c r="CSZ36">
        <v>1.1845823529999999</v>
      </c>
      <c r="CTA36">
        <v>1.1832885740000001</v>
      </c>
      <c r="CTB36">
        <v>1.182534218</v>
      </c>
      <c r="CTC36">
        <v>1.181688786</v>
      </c>
      <c r="CTD36">
        <v>1.180559516</v>
      </c>
      <c r="CTE36">
        <v>1.1794735190000001</v>
      </c>
      <c r="CTF36">
        <v>1.17892313</v>
      </c>
      <c r="CTG36">
        <v>1.1792480949999999</v>
      </c>
      <c r="CTH36">
        <v>1.1801813839999999</v>
      </c>
      <c r="CTI36">
        <v>1.180659771</v>
      </c>
      <c r="CTJ36">
        <v>1.17977643</v>
      </c>
      <c r="CTK36">
        <v>1.1779305929999999</v>
      </c>
      <c r="CTL36">
        <v>1.1763949389999999</v>
      </c>
      <c r="CTM36">
        <v>1.17583251</v>
      </c>
      <c r="CTN36">
        <v>1.175856352</v>
      </c>
      <c r="CTO36">
        <v>1.1759349109999999</v>
      </c>
      <c r="CTP36">
        <v>1.175988078</v>
      </c>
      <c r="CTQ36">
        <v>1.175918818</v>
      </c>
      <c r="CTR36">
        <v>1.1752204900000001</v>
      </c>
      <c r="CTS36">
        <v>1.1735827919999999</v>
      </c>
      <c r="CTT36">
        <v>1.171524048</v>
      </c>
      <c r="CTU36">
        <v>1.1698540449999999</v>
      </c>
      <c r="CTV36">
        <v>1.168815494</v>
      </c>
      <c r="CTW36">
        <v>1.1682161090000001</v>
      </c>
      <c r="CTX36">
        <v>1.1680026050000001</v>
      </c>
      <c r="CTY36">
        <v>1.168187141</v>
      </c>
      <c r="CTZ36">
        <v>1.168423891</v>
      </c>
      <c r="CUA36">
        <v>1.1681070330000001</v>
      </c>
      <c r="CUB36">
        <v>1.1670019629999999</v>
      </c>
      <c r="CUC36">
        <v>1.1655375960000001</v>
      </c>
      <c r="CUD36">
        <v>1.1642783880000001</v>
      </c>
      <c r="CUE36">
        <v>1.1633551120000001</v>
      </c>
      <c r="CUF36">
        <v>1.162616849</v>
      </c>
      <c r="CUG36">
        <v>1.161973119</v>
      </c>
      <c r="CUH36">
        <v>1.1614211800000001</v>
      </c>
      <c r="CUI36">
        <v>1.161108136</v>
      </c>
      <c r="CUJ36">
        <v>1.1613868469999999</v>
      </c>
      <c r="CUK36">
        <v>1.162514329</v>
      </c>
      <c r="CUL36">
        <v>1.164330125</v>
      </c>
      <c r="CUM36">
        <v>1.1661815639999999</v>
      </c>
      <c r="CUN36">
        <v>1.1670011280000001</v>
      </c>
      <c r="CUO36">
        <v>1.16587317</v>
      </c>
      <c r="CUP36">
        <v>1.1629379989999999</v>
      </c>
      <c r="CUQ36">
        <v>1.1594985719999999</v>
      </c>
      <c r="CUR36">
        <v>1.1569972040000001</v>
      </c>
      <c r="CUS36">
        <v>1.156020284</v>
      </c>
      <c r="CUT36">
        <v>1.1562125679999999</v>
      </c>
      <c r="CUU36">
        <v>1.1568411590000001</v>
      </c>
      <c r="CUV36">
        <v>1.157351971</v>
      </c>
      <c r="CUW36">
        <v>1.157410622</v>
      </c>
      <c r="CUX36">
        <v>1.1566622259999999</v>
      </c>
      <c r="CUY36">
        <v>1.154927254</v>
      </c>
      <c r="CUZ36">
        <v>1.152655363</v>
      </c>
      <c r="CVA36">
        <v>1.1506731509999999</v>
      </c>
      <c r="CVB36">
        <v>1.1493892670000001</v>
      </c>
      <c r="CVC36">
        <v>1.1485786440000001</v>
      </c>
      <c r="CVD36">
        <v>1.1478859189999999</v>
      </c>
      <c r="CVE36">
        <v>1.1471810339999999</v>
      </c>
      <c r="CVF36">
        <v>1.1465003490000001</v>
      </c>
      <c r="CVG36">
        <v>1.145961523</v>
      </c>
      <c r="CVH36">
        <v>1.145698428</v>
      </c>
      <c r="CVI36">
        <v>1.145736694</v>
      </c>
      <c r="CVJ36">
        <v>1.146054983</v>
      </c>
      <c r="CVK36">
        <v>1.146667957</v>
      </c>
      <c r="CVL36">
        <v>1.147244334</v>
      </c>
      <c r="CVM36">
        <v>1.1468836069999999</v>
      </c>
      <c r="CVN36">
        <v>1.144976258</v>
      </c>
      <c r="CVO36">
        <v>1.1421061749999999</v>
      </c>
      <c r="CVP36">
        <v>1.139467955</v>
      </c>
      <c r="CVQ36">
        <v>1.13763082</v>
      </c>
      <c r="CVR36">
        <v>1.1363884209999999</v>
      </c>
      <c r="CVS36">
        <v>1.1354160310000001</v>
      </c>
      <c r="CVT36">
        <v>1.1346024269999999</v>
      </c>
      <c r="CVU36">
        <v>1.133997798</v>
      </c>
      <c r="CVV36">
        <v>1.1336109640000001</v>
      </c>
      <c r="CVW36">
        <v>1.1331676239999999</v>
      </c>
      <c r="CVX36">
        <v>1.1322572230000001</v>
      </c>
      <c r="CVY36">
        <v>1.13083303</v>
      </c>
      <c r="CVZ36">
        <v>1.1293880940000001</v>
      </c>
      <c r="CWA36">
        <v>1.1285426620000001</v>
      </c>
      <c r="CWB36">
        <v>1.128419638</v>
      </c>
      <c r="CWC36">
        <v>1.1283702849999999</v>
      </c>
      <c r="CWD36">
        <v>1.1275222300000001</v>
      </c>
      <c r="CWE36">
        <v>1.125701308</v>
      </c>
      <c r="CWF36">
        <v>1.123562932</v>
      </c>
      <c r="CWG36">
        <v>1.1217767000000001</v>
      </c>
      <c r="CWH36">
        <v>1.1204299929999999</v>
      </c>
      <c r="CWI36">
        <v>1.1193356510000001</v>
      </c>
      <c r="CWJ36">
        <v>1.118610382</v>
      </c>
      <c r="CWK36">
        <v>1.118584633</v>
      </c>
      <c r="CWL36">
        <v>1.119007587</v>
      </c>
      <c r="CWM36">
        <v>1.118782401</v>
      </c>
      <c r="CWN36">
        <v>1.117025495</v>
      </c>
      <c r="CWO36">
        <v>1.1141265629999999</v>
      </c>
      <c r="CWP36">
        <v>1.111247063</v>
      </c>
      <c r="CWQ36">
        <v>1.1090486049999999</v>
      </c>
      <c r="CWR36">
        <v>1.1073991059999999</v>
      </c>
      <c r="CWS36">
        <v>1.1059806350000001</v>
      </c>
      <c r="CWT36">
        <v>1.1046514510000001</v>
      </c>
      <c r="CWU36">
        <v>1.1033710240000001</v>
      </c>
      <c r="CWV36">
        <v>1.1020774840000001</v>
      </c>
      <c r="CWW36">
        <v>1.100681424</v>
      </c>
      <c r="CWX36">
        <v>1.099166036</v>
      </c>
      <c r="CWY36">
        <v>1.0976297859999999</v>
      </c>
      <c r="CWZ36">
        <v>1.096140385</v>
      </c>
      <c r="CXA36">
        <v>1.094630599</v>
      </c>
      <c r="CXB36">
        <v>1.0930250880000001</v>
      </c>
      <c r="CXC36">
        <v>1.0913548470000001</v>
      </c>
      <c r="CXD36">
        <v>1.0896952150000001</v>
      </c>
      <c r="CXE36">
        <v>1.0880780219999999</v>
      </c>
      <c r="CXF36">
        <v>1.0864820479999999</v>
      </c>
      <c r="CXG36">
        <v>1.0848549599999999</v>
      </c>
      <c r="CXH36">
        <v>1.083147168</v>
      </c>
      <c r="CXI36">
        <v>1.081342697</v>
      </c>
      <c r="CXJ36">
        <v>1.0794732570000001</v>
      </c>
      <c r="CXK36">
        <v>1.07760787</v>
      </c>
      <c r="CXL36">
        <v>1.0758155579999999</v>
      </c>
      <c r="CXM36">
        <v>1.0741124150000001</v>
      </c>
      <c r="CXN36">
        <v>1.072457314</v>
      </c>
      <c r="CXO36">
        <v>1.0708045960000001</v>
      </c>
      <c r="CXP36">
        <v>1.069143534</v>
      </c>
      <c r="CXQ36">
        <v>1.067462087</v>
      </c>
      <c r="CXR36">
        <v>1.0657035109999999</v>
      </c>
      <c r="CXS36">
        <v>1.0638122560000001</v>
      </c>
      <c r="CXT36">
        <v>1.061808348</v>
      </c>
      <c r="CXU36">
        <v>1.0597673649999999</v>
      </c>
      <c r="CXV36">
        <v>1.057748318</v>
      </c>
      <c r="CXW36">
        <v>1.0557769539999999</v>
      </c>
      <c r="CXX36">
        <v>1.0538566110000001</v>
      </c>
      <c r="CXY36">
        <v>1.05195868</v>
      </c>
      <c r="CXZ36">
        <v>1.050039411</v>
      </c>
      <c r="CYA36">
        <v>1.0480709079999999</v>
      </c>
      <c r="CYB36">
        <v>1.046045184</v>
      </c>
      <c r="CYC36">
        <v>1.0439847710000001</v>
      </c>
      <c r="CYD36">
        <v>1.0419359210000001</v>
      </c>
      <c r="CYE36">
        <v>1.0399146079999999</v>
      </c>
      <c r="CYF36">
        <v>1.0378863810000001</v>
      </c>
      <c r="CYG36">
        <v>1.035815954</v>
      </c>
      <c r="CYH36">
        <v>1.033707857</v>
      </c>
      <c r="CYI36">
        <v>1.031590819</v>
      </c>
      <c r="CYJ36">
        <v>1.0294847490000001</v>
      </c>
      <c r="CYK36">
        <v>1.0273886919999999</v>
      </c>
      <c r="CYL36">
        <v>1.0253003839999999</v>
      </c>
      <c r="CYM36">
        <v>1.023250341</v>
      </c>
      <c r="CYN36">
        <v>1.0213663580000001</v>
      </c>
      <c r="CYO36">
        <v>1.0199151040000001</v>
      </c>
      <c r="CYP36">
        <v>1.0190325979999999</v>
      </c>
      <c r="CYQ36">
        <v>1.018234968</v>
      </c>
      <c r="CYR36">
        <v>1.0165733100000001</v>
      </c>
      <c r="CYS36">
        <v>1.013628006</v>
      </c>
      <c r="CYT36">
        <v>1.0100444559999999</v>
      </c>
      <c r="CYU36">
        <v>1.006774187</v>
      </c>
      <c r="CYV36">
        <v>1.004123211</v>
      </c>
      <c r="CYW36">
        <v>1.001878023</v>
      </c>
      <c r="CYX36">
        <v>0.99998199899999995</v>
      </c>
      <c r="CYY36">
        <v>0.99856764099999995</v>
      </c>
      <c r="CYZ36">
        <v>0.99739152200000003</v>
      </c>
      <c r="CZA36">
        <v>0.99572592999999998</v>
      </c>
      <c r="CZB36">
        <v>0.99308013900000003</v>
      </c>
      <c r="CZC36">
        <v>0.98978954600000002</v>
      </c>
      <c r="CZD36">
        <v>0.98664355299999995</v>
      </c>
      <c r="CZE36">
        <v>0.98411756800000005</v>
      </c>
      <c r="CZF36">
        <v>0.98213398500000004</v>
      </c>
      <c r="CZG36">
        <v>0.98030793699999996</v>
      </c>
      <c r="CZH36">
        <v>0.97825574900000001</v>
      </c>
      <c r="CZI36">
        <v>0.975868285</v>
      </c>
      <c r="CZJ36">
        <v>0.97342151399999999</v>
      </c>
      <c r="CZK36">
        <v>0.97140312200000001</v>
      </c>
      <c r="CZL36">
        <v>0.97019296899999996</v>
      </c>
      <c r="CZM36">
        <v>0.96972233100000005</v>
      </c>
      <c r="CZN36">
        <v>0.96937811399999996</v>
      </c>
      <c r="CZO36">
        <v>0.96844953300000003</v>
      </c>
      <c r="CZP36">
        <v>0.96661823999999996</v>
      </c>
      <c r="CZQ36">
        <v>0.96383643200000002</v>
      </c>
      <c r="CZR36">
        <v>0.96016216300000001</v>
      </c>
      <c r="CZS36">
        <v>0.95612895499999995</v>
      </c>
      <c r="CZT36">
        <v>0.95273727200000002</v>
      </c>
      <c r="CZU36">
        <v>0.95045042000000002</v>
      </c>
      <c r="CZV36">
        <v>0.94858676200000003</v>
      </c>
      <c r="CZW36">
        <v>0.94617843599999996</v>
      </c>
      <c r="CZX36">
        <v>0.94309455200000003</v>
      </c>
      <c r="CZY36">
        <v>0.94000583900000001</v>
      </c>
      <c r="CZZ36">
        <v>0.93752247099999997</v>
      </c>
      <c r="DAA36">
        <v>0.93562126199999995</v>
      </c>
      <c r="DAB36">
        <v>0.93380570399999996</v>
      </c>
      <c r="DAC36">
        <v>0.93163394899999996</v>
      </c>
      <c r="DAD36">
        <v>0.92906635999999998</v>
      </c>
      <c r="DAE36">
        <v>0.92641401300000004</v>
      </c>
      <c r="DAF36">
        <v>0.92407149099999997</v>
      </c>
      <c r="DAG36">
        <v>0.92226159600000002</v>
      </c>
      <c r="DAH36">
        <v>0.920840561</v>
      </c>
      <c r="DAI36">
        <v>0.91933947800000004</v>
      </c>
      <c r="DAJ36">
        <v>0.91742342700000001</v>
      </c>
      <c r="DAK36">
        <v>0.91530424399999999</v>
      </c>
      <c r="DAL36">
        <v>0.91341394200000003</v>
      </c>
      <c r="DAM36">
        <v>0.91176044899999997</v>
      </c>
      <c r="DAN36">
        <v>0.910046935</v>
      </c>
      <c r="DAO36">
        <v>0.90825027199999997</v>
      </c>
      <c r="DAP36">
        <v>0.90646904699999997</v>
      </c>
      <c r="DAQ36">
        <v>0.90433323399999999</v>
      </c>
      <c r="DAR36">
        <v>0.90125042200000005</v>
      </c>
      <c r="DAS36">
        <v>0.89725589800000005</v>
      </c>
      <c r="DAT36">
        <v>0.89311909700000003</v>
      </c>
      <c r="DAU36">
        <v>0.88960212500000002</v>
      </c>
      <c r="DAV36">
        <v>0.88697695700000001</v>
      </c>
      <c r="DAW36">
        <v>0.88515466499999995</v>
      </c>
      <c r="DAX36">
        <v>0.88377714200000002</v>
      </c>
      <c r="DAY36">
        <v>0.88217699500000002</v>
      </c>
      <c r="DAZ36">
        <v>0.87976151700000005</v>
      </c>
      <c r="DBA36">
        <v>0.87659198000000005</v>
      </c>
      <c r="DBB36">
        <v>0.87327551800000003</v>
      </c>
      <c r="DBC36">
        <v>0.87029147100000004</v>
      </c>
      <c r="DBD36">
        <v>0.86774158499999998</v>
      </c>
      <c r="DBE36">
        <v>0.86557847300000001</v>
      </c>
      <c r="DBF36">
        <v>0.86364668600000005</v>
      </c>
      <c r="DBG36">
        <v>0.86167472599999995</v>
      </c>
      <c r="DBH36">
        <v>0.859583914</v>
      </c>
      <c r="DBI36">
        <v>0.85756146899999997</v>
      </c>
      <c r="DBJ36">
        <v>0.85559922499999996</v>
      </c>
      <c r="DBK36">
        <v>0.85336214300000002</v>
      </c>
      <c r="DBL36">
        <v>0.85077887799999996</v>
      </c>
      <c r="DBM36">
        <v>0.84836894299999999</v>
      </c>
      <c r="DBN36">
        <v>0.84665369999999995</v>
      </c>
      <c r="DBO36">
        <v>0.84546947500000003</v>
      </c>
      <c r="DBP36">
        <v>0.84407812400000004</v>
      </c>
      <c r="DBQ36">
        <v>0.84179300099999999</v>
      </c>
      <c r="DBR36">
        <v>0.83849471799999997</v>
      </c>
      <c r="DBS36">
        <v>0.83482193900000001</v>
      </c>
      <c r="DBT36">
        <v>0.83178287699999998</v>
      </c>
      <c r="DBU36">
        <v>0.82978737400000002</v>
      </c>
      <c r="DBV36">
        <v>0.82816988199999997</v>
      </c>
      <c r="DBW36">
        <v>0.82601314800000003</v>
      </c>
      <c r="DBX36">
        <v>0.82315236300000005</v>
      </c>
      <c r="DBY36">
        <v>0.82006001500000003</v>
      </c>
      <c r="DBZ36">
        <v>0.81719100499999997</v>
      </c>
      <c r="DCA36">
        <v>0.81477069899999999</v>
      </c>
      <c r="DCB36">
        <v>0.81277012800000004</v>
      </c>
      <c r="DCC36">
        <v>0.81084740200000005</v>
      </c>
      <c r="DCD36">
        <v>0.80869346900000005</v>
      </c>
      <c r="DCE36">
        <v>0.80645698300000002</v>
      </c>
      <c r="DCF36">
        <v>0.80451238199999997</v>
      </c>
      <c r="DCG36">
        <v>0.80300015199999997</v>
      </c>
      <c r="DCH36">
        <v>0.80187529300000004</v>
      </c>
      <c r="DCI36">
        <v>0.80108237299999996</v>
      </c>
      <c r="DCJ36">
        <v>0.80036056</v>
      </c>
      <c r="DCK36">
        <v>0.79910880299999998</v>
      </c>
      <c r="DCL36">
        <v>0.79676312199999999</v>
      </c>
      <c r="DCM36">
        <v>0.79332899999999995</v>
      </c>
      <c r="DCN36">
        <v>0.78947061299999999</v>
      </c>
      <c r="DCO36">
        <v>0.78603678899999996</v>
      </c>
      <c r="DCP36">
        <v>0.783451974</v>
      </c>
      <c r="DCQ36">
        <v>0.78152948600000005</v>
      </c>
      <c r="DCR36">
        <v>0.779856145</v>
      </c>
      <c r="DCS36">
        <v>0.77832162400000005</v>
      </c>
      <c r="DCT36">
        <v>0.77712571600000002</v>
      </c>
      <c r="DCU36">
        <v>0.77624106400000004</v>
      </c>
      <c r="DCV36">
        <v>0.77526629000000002</v>
      </c>
      <c r="DCW36">
        <v>0.77405858000000005</v>
      </c>
      <c r="DCX36">
        <v>0.77298116699999997</v>
      </c>
      <c r="DCY36">
        <v>0.77212870099999997</v>
      </c>
      <c r="DCZ36">
        <v>0.77092891900000005</v>
      </c>
      <c r="DDA36">
        <v>0.768999875</v>
      </c>
      <c r="DDB36">
        <v>0.76680046300000004</v>
      </c>
      <c r="DDC36">
        <v>0.76501941699999998</v>
      </c>
      <c r="DDD36">
        <v>0.763873935</v>
      </c>
      <c r="DDE36">
        <v>0.76328808100000001</v>
      </c>
      <c r="DDF36">
        <v>0.76316505700000004</v>
      </c>
      <c r="DDG36">
        <v>0.76317471299999995</v>
      </c>
      <c r="DDH36">
        <v>0.76275271200000005</v>
      </c>
      <c r="DDI36">
        <v>0.76164472100000002</v>
      </c>
      <c r="DDJ36">
        <v>0.76020574600000002</v>
      </c>
      <c r="DDK36">
        <v>0.75891917900000005</v>
      </c>
      <c r="DDL36">
        <v>0.75779712200000005</v>
      </c>
      <c r="DDM36">
        <v>0.756521165</v>
      </c>
      <c r="DDN36">
        <v>0.75501936700000005</v>
      </c>
      <c r="DDO36">
        <v>0.75355804000000004</v>
      </c>
      <c r="DDP36">
        <v>0.75234103200000002</v>
      </c>
      <c r="DDQ36">
        <v>0.75134426399999998</v>
      </c>
      <c r="DDR36">
        <v>0.75051355399999997</v>
      </c>
      <c r="DDS36">
        <v>0.74982953100000005</v>
      </c>
      <c r="DDT36">
        <v>0.74917805199999998</v>
      </c>
      <c r="DDU36">
        <v>0.74839431000000001</v>
      </c>
      <c r="DDV36">
        <v>0.74745005399999997</v>
      </c>
      <c r="DDW36">
        <v>0.74647402799999996</v>
      </c>
      <c r="DDX36">
        <v>0.74565321200000001</v>
      </c>
      <c r="DDY36">
        <v>0.74518299099999996</v>
      </c>
      <c r="DDZ36">
        <v>0.74509972300000005</v>
      </c>
      <c r="DEA36">
        <v>0.74508094800000002</v>
      </c>
      <c r="DEB36">
        <v>0.74473202199999999</v>
      </c>
      <c r="DEC36">
        <v>0.74418801099999998</v>
      </c>
      <c r="DED36">
        <v>0.74404287300000005</v>
      </c>
      <c r="DEE36">
        <v>0.74453699600000001</v>
      </c>
      <c r="DEF36">
        <v>0.74517428900000005</v>
      </c>
      <c r="DEG36">
        <v>0.74525433799999996</v>
      </c>
      <c r="DEH36">
        <v>0.74450773000000003</v>
      </c>
      <c r="DEI36">
        <v>0.74322640900000003</v>
      </c>
      <c r="DEJ36">
        <v>0.74198365200000005</v>
      </c>
      <c r="DEK36">
        <v>0.74118614199999999</v>
      </c>
      <c r="DEL36">
        <v>0.74080616200000005</v>
      </c>
      <c r="DEM36">
        <v>0.74058735399999998</v>
      </c>
      <c r="DEN36">
        <v>0.74044799800000005</v>
      </c>
      <c r="DEO36">
        <v>0.740538955</v>
      </c>
      <c r="DEP36">
        <v>0.74086815100000003</v>
      </c>
      <c r="DEQ36">
        <v>0.74097293600000003</v>
      </c>
      <c r="DER36">
        <v>0.74020856599999996</v>
      </c>
      <c r="DES36">
        <v>0.738454163</v>
      </c>
      <c r="DET36">
        <v>0.73624163899999995</v>
      </c>
      <c r="DEU36">
        <v>0.73405325399999999</v>
      </c>
      <c r="DEV36">
        <v>0.73188006900000002</v>
      </c>
      <c r="DEW36">
        <v>0.72958177300000004</v>
      </c>
      <c r="DEX36">
        <v>0.72717827599999996</v>
      </c>
      <c r="DEY36">
        <v>0.724675179</v>
      </c>
      <c r="DEZ36">
        <v>0.72200959899999995</v>
      </c>
      <c r="DFA36">
        <v>0.719124973</v>
      </c>
      <c r="DFB36">
        <v>0.71581554400000003</v>
      </c>
      <c r="DFC36">
        <v>0.711751044</v>
      </c>
      <c r="DFD36">
        <v>0.70695799599999998</v>
      </c>
      <c r="DFE36">
        <v>0.70204228199999996</v>
      </c>
      <c r="DFF36">
        <v>0.69771820299999998</v>
      </c>
      <c r="DFG36">
        <v>0.694263399</v>
      </c>
      <c r="DFH36">
        <v>0.69149839899999999</v>
      </c>
      <c r="DFI36">
        <v>0.68908643700000005</v>
      </c>
      <c r="DFJ36">
        <v>0.686754584</v>
      </c>
      <c r="DFK36">
        <v>0.68440997599999998</v>
      </c>
      <c r="DFL36">
        <v>0.68219572299999998</v>
      </c>
      <c r="DFM36">
        <v>0.680330455</v>
      </c>
      <c r="DFN36">
        <v>0.67876780000000003</v>
      </c>
      <c r="DFO36">
        <v>0.67711788399999995</v>
      </c>
      <c r="DFP36">
        <v>0.67504096000000002</v>
      </c>
      <c r="DFQ36">
        <v>0.672628224</v>
      </c>
      <c r="DFR36">
        <v>0.67026096599999996</v>
      </c>
      <c r="DFS36">
        <v>0.66817784300000005</v>
      </c>
      <c r="DFT36">
        <v>0.666329265</v>
      </c>
      <c r="DFU36">
        <v>0.66459548499999999</v>
      </c>
      <c r="DFV36">
        <v>0.66294836999999995</v>
      </c>
      <c r="DFW36">
        <v>0.66138905299999995</v>
      </c>
      <c r="DFX36">
        <v>0.65988892300000002</v>
      </c>
      <c r="DFY36">
        <v>0.65842199300000004</v>
      </c>
      <c r="DFZ36">
        <v>0.65697085899999996</v>
      </c>
      <c r="DGA36">
        <v>0.65558403700000001</v>
      </c>
      <c r="DGB36">
        <v>0.65450179600000002</v>
      </c>
      <c r="DGC36">
        <v>0.65394473099999995</v>
      </c>
      <c r="DGD36">
        <v>0.65357261899999997</v>
      </c>
      <c r="DGE36">
        <v>0.65251278899999998</v>
      </c>
      <c r="DGF36">
        <v>0.65028071399999998</v>
      </c>
      <c r="DGG36">
        <v>0.64740312099999997</v>
      </c>
      <c r="DGH36">
        <v>0.64481651799999995</v>
      </c>
      <c r="DGI36">
        <v>0.64290440100000001</v>
      </c>
      <c r="DGJ36">
        <v>0.64144337200000001</v>
      </c>
      <c r="DGK36">
        <v>0.64023166899999995</v>
      </c>
      <c r="DGL36">
        <v>0.63936024899999999</v>
      </c>
      <c r="DGM36">
        <v>0.63891202199999997</v>
      </c>
      <c r="DGN36">
        <v>0.63868671700000001</v>
      </c>
      <c r="DGO36">
        <v>0.63834053300000004</v>
      </c>
      <c r="DGP36">
        <v>0.637720764</v>
      </c>
      <c r="DGQ36">
        <v>0.63692021399999998</v>
      </c>
      <c r="DGR36">
        <v>0.63597619500000002</v>
      </c>
      <c r="DGS36">
        <v>0.63468402599999996</v>
      </c>
      <c r="DGT36">
        <v>0.63277715400000001</v>
      </c>
      <c r="DGU36">
        <v>0.63011580700000003</v>
      </c>
      <c r="DGV36">
        <v>0.62667310200000004</v>
      </c>
      <c r="DGW36">
        <v>0.62256866700000002</v>
      </c>
      <c r="DGX36">
        <v>0.61815828100000003</v>
      </c>
      <c r="DGY36">
        <v>0.61394411299999996</v>
      </c>
      <c r="DGZ36">
        <v>0.61040318000000005</v>
      </c>
      <c r="DHA36">
        <v>0.60780942400000004</v>
      </c>
      <c r="DHB36">
        <v>0.60593771900000004</v>
      </c>
      <c r="DHC36">
        <v>0.60403209899999999</v>
      </c>
      <c r="DHD36">
        <v>0.60146075499999996</v>
      </c>
      <c r="DHE36">
        <v>0.59833985599999995</v>
      </c>
      <c r="DHF36">
        <v>0.59523606299999998</v>
      </c>
      <c r="DHG36">
        <v>0.59245955900000002</v>
      </c>
      <c r="DHH36">
        <v>0.58995753500000003</v>
      </c>
      <c r="DHI36">
        <v>0.58765006099999995</v>
      </c>
      <c r="DHJ36">
        <v>0.58553469199999997</v>
      </c>
      <c r="DHK36">
        <v>0.583586991</v>
      </c>
      <c r="DHL36">
        <v>0.58175009499999997</v>
      </c>
      <c r="DHM36">
        <v>0.57997357800000005</v>
      </c>
      <c r="DHN36">
        <v>0.57821559899999997</v>
      </c>
      <c r="DHO36">
        <v>0.57644826199999999</v>
      </c>
      <c r="DHP36">
        <v>0.57466489099999996</v>
      </c>
      <c r="DHQ36">
        <v>0.57287168499999996</v>
      </c>
      <c r="DHR36">
        <v>0.57108336699999995</v>
      </c>
      <c r="DHS36">
        <v>0.56932520900000005</v>
      </c>
      <c r="DHT36">
        <v>0.56765234499999995</v>
      </c>
      <c r="DHU36">
        <v>0.566139638</v>
      </c>
      <c r="DHV36">
        <v>0.56476801600000004</v>
      </c>
      <c r="DHW36">
        <v>0.56333774299999995</v>
      </c>
      <c r="DHX36">
        <v>0.56163304999999997</v>
      </c>
      <c r="DHY36">
        <v>0.559684336</v>
      </c>
      <c r="DHZ36">
        <v>0.55772817100000005</v>
      </c>
      <c r="DIA36">
        <v>0.55593419099999997</v>
      </c>
      <c r="DIB36">
        <v>0.55433541500000005</v>
      </c>
      <c r="DIC36">
        <v>0.55296754800000003</v>
      </c>
      <c r="DID36">
        <v>0.55182051700000001</v>
      </c>
      <c r="DIE36">
        <v>0.55066627300000004</v>
      </c>
      <c r="DIF36">
        <v>0.54920160799999995</v>
      </c>
      <c r="DIG36">
        <v>0.54740452799999995</v>
      </c>
      <c r="DIH36">
        <v>0.545575857</v>
      </c>
      <c r="DII36">
        <v>0.54402452700000004</v>
      </c>
      <c r="DIJ36">
        <v>0.54279637300000005</v>
      </c>
      <c r="DIK36">
        <v>0.54163372499999995</v>
      </c>
      <c r="DIL36">
        <v>0.54016584199999995</v>
      </c>
      <c r="DIM36">
        <v>0.53825777799999996</v>
      </c>
      <c r="DIN36">
        <v>0.53616899299999998</v>
      </c>
      <c r="DIO36">
        <v>0.53426653099999999</v>
      </c>
      <c r="DIP36">
        <v>0.53265273599999996</v>
      </c>
      <c r="DIQ36">
        <v>0.53118747499999996</v>
      </c>
      <c r="DIR36">
        <v>0.529782474</v>
      </c>
      <c r="DIS36">
        <v>0.52853649899999999</v>
      </c>
      <c r="DIT36">
        <v>0.52755522700000002</v>
      </c>
      <c r="DIU36">
        <v>0.52668863499999996</v>
      </c>
      <c r="DIV36">
        <v>0.52557462499999996</v>
      </c>
      <c r="DIW36">
        <v>0.52403008900000003</v>
      </c>
      <c r="DIX36">
        <v>0.52226477900000001</v>
      </c>
      <c r="DIY36">
        <v>0.52060252399999996</v>
      </c>
      <c r="DIZ36">
        <v>0.519141674</v>
      </c>
      <c r="DJA36">
        <v>0.51778364200000004</v>
      </c>
      <c r="DJB36">
        <v>0.51643294100000003</v>
      </c>
      <c r="DJC36">
        <v>0.51506727900000004</v>
      </c>
      <c r="DJD36">
        <v>0.51370942600000002</v>
      </c>
      <c r="DJE36">
        <v>0.51239562000000005</v>
      </c>
      <c r="DJF36">
        <v>0.51114076399999997</v>
      </c>
      <c r="DJG36">
        <v>0.50992542500000004</v>
      </c>
      <c r="DJH36">
        <v>0.50871169599999999</v>
      </c>
      <c r="DJI36">
        <v>0.50747287299999999</v>
      </c>
      <c r="DJJ36">
        <v>0.50623416899999996</v>
      </c>
      <c r="DJK36">
        <v>0.50508397800000004</v>
      </c>
      <c r="DJL36">
        <v>0.50409662700000002</v>
      </c>
      <c r="DJM36">
        <v>0.50322633999999999</v>
      </c>
      <c r="DJN36">
        <v>0.502297938</v>
      </c>
      <c r="DJO36">
        <v>0.50113070000000004</v>
      </c>
      <c r="DJP36">
        <v>0.499703377</v>
      </c>
      <c r="DJQ36">
        <v>0.49818438300000001</v>
      </c>
      <c r="DJR36">
        <v>0.496772826</v>
      </c>
      <c r="DJS36">
        <v>0.49554115500000001</v>
      </c>
      <c r="DJT36">
        <v>0.49445071800000001</v>
      </c>
      <c r="DJU36">
        <v>0.49342826000000001</v>
      </c>
      <c r="DJV36">
        <v>0.49238351000000002</v>
      </c>
      <c r="DJW36">
        <v>0.49124866700000003</v>
      </c>
      <c r="DJX36">
        <v>0.490048498</v>
      </c>
      <c r="DJY36">
        <v>0.48886495800000002</v>
      </c>
      <c r="DJZ36">
        <v>0.48775646099999997</v>
      </c>
      <c r="DKA36">
        <v>0.48677718599999997</v>
      </c>
      <c r="DKB36">
        <v>0.48597437100000002</v>
      </c>
      <c r="DKC36">
        <v>0.485262364</v>
      </c>
      <c r="DKD36">
        <v>0.48442190899999998</v>
      </c>
      <c r="DKE36">
        <v>0.48332819300000002</v>
      </c>
      <c r="DKF36">
        <v>0.48206210100000002</v>
      </c>
      <c r="DKG36">
        <v>0.48074856399999999</v>
      </c>
      <c r="DKH36">
        <v>0.479440808</v>
      </c>
      <c r="DKI36">
        <v>0.47818645799999998</v>
      </c>
      <c r="DKJ36">
        <v>0.47704109500000003</v>
      </c>
      <c r="DKK36">
        <v>0.47598755399999998</v>
      </c>
      <c r="DKL36">
        <v>0.47496095300000002</v>
      </c>
      <c r="DKM36">
        <v>0.473942786</v>
      </c>
      <c r="DKN36">
        <v>0.472949803</v>
      </c>
      <c r="DKO36">
        <v>0.47196567099999998</v>
      </c>
      <c r="DKP36">
        <v>0.47095152699999998</v>
      </c>
      <c r="DKQ36">
        <v>0.46989941600000001</v>
      </c>
      <c r="DKR36">
        <v>0.468838215</v>
      </c>
      <c r="DKS36">
        <v>0.46780026000000002</v>
      </c>
      <c r="DKT36">
        <v>0.466797501</v>
      </c>
      <c r="DKU36">
        <v>0.46582546800000002</v>
      </c>
      <c r="DKV36">
        <v>0.46487119799999999</v>
      </c>
      <c r="DKW36">
        <v>0.46391278499999999</v>
      </c>
      <c r="DKX36">
        <v>0.46293067900000001</v>
      </c>
      <c r="DKY36">
        <v>0.46192494000000001</v>
      </c>
      <c r="DKZ36">
        <v>0.46090996299999998</v>
      </c>
      <c r="DLA36">
        <v>0.45989516400000002</v>
      </c>
      <c r="DLB36">
        <v>0.45888632499999998</v>
      </c>
      <c r="DLC36">
        <v>0.45789185199999999</v>
      </c>
      <c r="DLD36">
        <v>0.45691251799999999</v>
      </c>
      <c r="DLE36">
        <v>0.455940187</v>
      </c>
      <c r="DLF36">
        <v>0.454981148</v>
      </c>
      <c r="DLG36">
        <v>0.45407557500000001</v>
      </c>
      <c r="DLH36">
        <v>0.45326444500000002</v>
      </c>
      <c r="DLI36">
        <v>0.45252159199999997</v>
      </c>
      <c r="DLJ36">
        <v>0.45174202299999999</v>
      </c>
      <c r="DLK36">
        <v>0.45082953599999998</v>
      </c>
      <c r="DLL36">
        <v>0.44978359299999998</v>
      </c>
      <c r="DLM36">
        <v>0.44867837399999999</v>
      </c>
      <c r="DLN36">
        <v>0.44757330400000001</v>
      </c>
      <c r="DLO36">
        <v>0.44646978399999998</v>
      </c>
      <c r="DLP36">
        <v>0.44535151099999998</v>
      </c>
      <c r="DLQ36">
        <v>0.444237769</v>
      </c>
      <c r="DLR36">
        <v>0.44317156099999999</v>
      </c>
      <c r="DLS36">
        <v>0.442162424</v>
      </c>
      <c r="DLT36">
        <v>0.44117471600000002</v>
      </c>
      <c r="DLU36">
        <v>0.44017821600000001</v>
      </c>
      <c r="DLV36">
        <v>0.439174652</v>
      </c>
      <c r="DLW36">
        <v>0.43817648300000001</v>
      </c>
      <c r="DLX36">
        <v>0.437189251</v>
      </c>
      <c r="DLY36">
        <v>0.43621110899999999</v>
      </c>
      <c r="DLZ36">
        <v>0.43523889799999999</v>
      </c>
      <c r="DMA36">
        <v>0.43427079899999999</v>
      </c>
      <c r="DMB36">
        <v>0.43330478700000002</v>
      </c>
      <c r="DMC36">
        <v>0.43233484</v>
      </c>
      <c r="DMD36">
        <v>0.43136015500000002</v>
      </c>
      <c r="DME36">
        <v>0.43039002999999998</v>
      </c>
      <c r="DMF36">
        <v>0.42943263100000001</v>
      </c>
      <c r="DMG36">
        <v>0.42848888000000002</v>
      </c>
      <c r="DMH36">
        <v>0.427559197</v>
      </c>
      <c r="DMI36">
        <v>0.42664599399999997</v>
      </c>
      <c r="DMJ36">
        <v>0.42575621600000002</v>
      </c>
      <c r="DMK36">
        <v>0.42490306500000002</v>
      </c>
      <c r="DML36">
        <v>0.424083084</v>
      </c>
      <c r="DMM36">
        <v>0.42326271500000001</v>
      </c>
      <c r="DMN36">
        <v>0.42241287199999999</v>
      </c>
      <c r="DMO36">
        <v>0.42154467099999998</v>
      </c>
      <c r="DMP36">
        <v>0.42068892699999999</v>
      </c>
      <c r="DMQ36">
        <v>0.41985836599999998</v>
      </c>
      <c r="DMR36">
        <v>0.41905093199999999</v>
      </c>
      <c r="DMS36">
        <v>0.41827297200000002</v>
      </c>
      <c r="DMT36">
        <v>0.417535871</v>
      </c>
      <c r="DMU36">
        <v>0.416830808</v>
      </c>
      <c r="DMV36">
        <v>0.41612598299999998</v>
      </c>
      <c r="DMW36">
        <v>0.41539886599999998</v>
      </c>
      <c r="DMX36">
        <v>0.41466110900000003</v>
      </c>
      <c r="DMY36">
        <v>0.41394391699999999</v>
      </c>
      <c r="DMZ36">
        <v>0.413265675</v>
      </c>
      <c r="DNA36">
        <v>0.41262033599999998</v>
      </c>
      <c r="DNB36">
        <v>0.41199025500000003</v>
      </c>
      <c r="DNC36">
        <v>0.41136735699999999</v>
      </c>
      <c r="DND36">
        <v>0.410758436</v>
      </c>
      <c r="DNE36">
        <v>0.41017198599999999</v>
      </c>
      <c r="DNF36">
        <v>0.40960571200000001</v>
      </c>
      <c r="DNG36">
        <v>0.409050107</v>
      </c>
      <c r="DNH36">
        <v>0.40849819799999998</v>
      </c>
      <c r="DNI36">
        <v>0.40794885199999997</v>
      </c>
      <c r="DNJ36">
        <v>0.407406092</v>
      </c>
      <c r="DNK36">
        <v>0.40687295800000001</v>
      </c>
      <c r="DNL36">
        <v>0.40634372800000002</v>
      </c>
      <c r="DNM36">
        <v>0.40580412700000001</v>
      </c>
      <c r="DNN36">
        <v>0.40524578100000003</v>
      </c>
      <c r="DNO36">
        <v>0.40467664599999997</v>
      </c>
      <c r="DNP36">
        <v>0.40411031200000003</v>
      </c>
      <c r="DNQ36">
        <v>0.40354818100000001</v>
      </c>
      <c r="DNR36">
        <v>0.40298062600000001</v>
      </c>
      <c r="DNS36">
        <v>0.402404398</v>
      </c>
      <c r="DNT36">
        <v>0.40182459399999998</v>
      </c>
      <c r="DNU36">
        <v>0.40124657800000002</v>
      </c>
      <c r="DNV36">
        <v>0.40066996199999999</v>
      </c>
      <c r="DNW36">
        <v>0.40009033700000002</v>
      </c>
      <c r="DNX36">
        <v>0.39950460199999999</v>
      </c>
      <c r="DNY36">
        <v>0.39891612500000001</v>
      </c>
      <c r="DNZ36">
        <v>0.39833068799999999</v>
      </c>
      <c r="DOA36">
        <v>0.39774784400000002</v>
      </c>
      <c r="DOB36">
        <v>0.397165239</v>
      </c>
      <c r="DOC36">
        <v>0.39658886199999999</v>
      </c>
      <c r="DOD36">
        <v>0.396026194</v>
      </c>
      <c r="DOE36">
        <v>0.39547285399999998</v>
      </c>
      <c r="DOF36">
        <v>0.39491864999999998</v>
      </c>
      <c r="DOG36">
        <v>0.39436322499999998</v>
      </c>
      <c r="DOH36">
        <v>0.39382049400000002</v>
      </c>
      <c r="DOI36">
        <v>0.39330396099999998</v>
      </c>
      <c r="DOJ36">
        <v>0.39281112000000001</v>
      </c>
      <c r="DOK36">
        <v>0.392327219</v>
      </c>
      <c r="DOL36">
        <v>0.39184135199999998</v>
      </c>
      <c r="DOM36">
        <v>0.391352117</v>
      </c>
      <c r="DON36">
        <v>0.39086621999999999</v>
      </c>
      <c r="DOO36">
        <v>0.39039659500000001</v>
      </c>
      <c r="DOP36">
        <v>0.38995233200000001</v>
      </c>
      <c r="DOQ36">
        <v>0.38953146300000002</v>
      </c>
      <c r="DOR36">
        <v>0.38913002600000002</v>
      </c>
      <c r="DOS36">
        <v>0.38875025499999999</v>
      </c>
      <c r="DOT36">
        <v>0.38839182300000002</v>
      </c>
      <c r="DOU36">
        <v>0.38804939399999999</v>
      </c>
      <c r="DOV36">
        <v>0.38772285000000001</v>
      </c>
      <c r="DOW36">
        <v>0.38741815099999999</v>
      </c>
      <c r="DOX36">
        <v>0.38713845600000002</v>
      </c>
      <c r="DOY36">
        <v>0.38688576200000002</v>
      </c>
      <c r="DOZ36">
        <v>0.38666155899999999</v>
      </c>
      <c r="DPA36">
        <v>0.38646054299999999</v>
      </c>
      <c r="DPB36">
        <v>0.38627591700000002</v>
      </c>
      <c r="DPC36">
        <v>0.38611763700000001</v>
      </c>
      <c r="DPD36">
        <v>0.38601532599999999</v>
      </c>
      <c r="DPE36">
        <v>0.38599675900000002</v>
      </c>
      <c r="DPF36">
        <v>0.38606721199999999</v>
      </c>
      <c r="DPG36">
        <v>0.386214793</v>
      </c>
      <c r="DPH36">
        <v>0.38642871400000001</v>
      </c>
      <c r="DPI36">
        <v>0.38670375899999998</v>
      </c>
      <c r="DPJ36">
        <v>0.387030184</v>
      </c>
      <c r="DPK36">
        <v>0.38738653099999998</v>
      </c>
      <c r="DPL36">
        <v>0.38773924100000001</v>
      </c>
      <c r="DPM36">
        <v>0.38805279100000001</v>
      </c>
      <c r="DPN36">
        <v>0.38830453199999998</v>
      </c>
      <c r="DPO36">
        <v>0.38849210699999998</v>
      </c>
      <c r="DPP36">
        <v>0.38861754500000001</v>
      </c>
      <c r="DPQ36">
        <v>0.38866710700000001</v>
      </c>
      <c r="DPR36">
        <v>0.38861575700000001</v>
      </c>
      <c r="DPS36">
        <v>0.388457477</v>
      </c>
      <c r="DPT36">
        <v>0.388217121</v>
      </c>
      <c r="DPU36">
        <v>0.38792294300000002</v>
      </c>
      <c r="DPV36">
        <v>0.38757958999999997</v>
      </c>
      <c r="DPW36">
        <v>0.38718017900000001</v>
      </c>
      <c r="DPX36">
        <v>0.38672748200000001</v>
      </c>
      <c r="DPY36">
        <v>0.386228293</v>
      </c>
      <c r="DPZ36">
        <v>0.38568240399999998</v>
      </c>
      <c r="DQA36">
        <v>0.385088861</v>
      </c>
      <c r="DQB36">
        <v>0.38445553199999999</v>
      </c>
      <c r="DQC36">
        <v>0.38380003000000001</v>
      </c>
      <c r="DQD36">
        <v>0.383142292</v>
      </c>
      <c r="DQE36">
        <v>0.38249477700000001</v>
      </c>
      <c r="DQF36">
        <v>0.381858647</v>
      </c>
      <c r="DQG36">
        <v>0.38123363300000002</v>
      </c>
      <c r="DQH36">
        <v>0.38062635099999997</v>
      </c>
      <c r="DQI36">
        <v>0.38004437099999999</v>
      </c>
      <c r="DQJ36">
        <v>0.37949040499999998</v>
      </c>
      <c r="DQK36">
        <v>0.37896302300000001</v>
      </c>
      <c r="DQL36">
        <v>0.378462195</v>
      </c>
      <c r="DQM36">
        <v>0.377990663</v>
      </c>
      <c r="DQN36">
        <v>0.37754911200000002</v>
      </c>
      <c r="DQO36">
        <v>0.377130032</v>
      </c>
      <c r="DQP36">
        <v>0.37672162100000001</v>
      </c>
      <c r="DQQ36">
        <v>0.37631806699999998</v>
      </c>
      <c r="DQR36">
        <v>0.37592437899999998</v>
      </c>
      <c r="DQS36">
        <v>0.37555006099999999</v>
      </c>
      <c r="DQT36">
        <v>0.37519675499999999</v>
      </c>
      <c r="DQU36">
        <v>0.374854505</v>
      </c>
      <c r="DQV36">
        <v>0.37451562300000002</v>
      </c>
      <c r="DQW36">
        <v>0.37418758899999999</v>
      </c>
      <c r="DQX36">
        <v>0.37388333699999998</v>
      </c>
      <c r="DQY36">
        <v>0.37360507199999998</v>
      </c>
      <c r="DQZ36">
        <v>0.37334609000000002</v>
      </c>
      <c r="DRA36">
        <v>0.373102665</v>
      </c>
      <c r="DRB36">
        <v>0.37287685300000001</v>
      </c>
      <c r="DRC36">
        <v>0.37267076999999998</v>
      </c>
      <c r="DRD36">
        <v>0.37248495199999998</v>
      </c>
      <c r="DRE36">
        <v>0.37232026499999998</v>
      </c>
      <c r="DRF36">
        <v>0.37217918</v>
      </c>
      <c r="DRG36">
        <v>0.37206265300000002</v>
      </c>
      <c r="DRH36">
        <v>0.371969253</v>
      </c>
      <c r="DRI36">
        <v>0.37189608800000001</v>
      </c>
      <c r="DRJ36">
        <v>0.37184247399999998</v>
      </c>
      <c r="DRK36">
        <v>0.37181058500000003</v>
      </c>
      <c r="DRL36">
        <v>0.37180173399999999</v>
      </c>
      <c r="DRM36">
        <v>0.37181228399999999</v>
      </c>
      <c r="DRN36">
        <v>0.37183454599999999</v>
      </c>
      <c r="DRO36">
        <v>0.37186202400000001</v>
      </c>
      <c r="DRP36">
        <v>0.371894628</v>
      </c>
      <c r="DRQ36">
        <v>0.37193548700000001</v>
      </c>
      <c r="DRR36">
        <v>0.37198510800000001</v>
      </c>
      <c r="DRS36">
        <v>0.37204229799999999</v>
      </c>
      <c r="DRT36">
        <v>0.37210991999999998</v>
      </c>
      <c r="DRU36">
        <v>0.37219601899999999</v>
      </c>
      <c r="DRV36">
        <v>0.37230735999999998</v>
      </c>
      <c r="DRW36">
        <v>0.372442096</v>
      </c>
      <c r="DRX36">
        <v>0.37258976700000002</v>
      </c>
      <c r="DRY36">
        <v>0.37273979200000001</v>
      </c>
      <c r="DRZ36">
        <v>0.372887582</v>
      </c>
      <c r="DSA36">
        <v>0.37303805400000001</v>
      </c>
      <c r="DSB36">
        <v>0.37320133999999999</v>
      </c>
      <c r="DSC36">
        <v>0.37338239000000001</v>
      </c>
      <c r="DSD36">
        <v>0.37357681999999998</v>
      </c>
      <c r="DSE36">
        <v>0.37377452900000002</v>
      </c>
      <c r="DSF36">
        <v>0.373966664</v>
      </c>
      <c r="DSG36">
        <v>0.37415105100000001</v>
      </c>
      <c r="DSH36">
        <v>0.37433347099999997</v>
      </c>
      <c r="DSI36">
        <v>0.374521047</v>
      </c>
      <c r="DSJ36">
        <v>0.37471455300000001</v>
      </c>
      <c r="DSK36">
        <v>0.37491032499999999</v>
      </c>
      <c r="DSL36">
        <v>0.37511017899999999</v>
      </c>
      <c r="DSM36">
        <v>0.37532117999999998</v>
      </c>
      <c r="DSN36">
        <v>0.37554430999999999</v>
      </c>
      <c r="DSO36">
        <v>0.37577047899999999</v>
      </c>
      <c r="DSP36">
        <v>0.37599274500000002</v>
      </c>
      <c r="DSQ36">
        <v>0.37621536900000002</v>
      </c>
      <c r="DSR36">
        <v>0.376446277</v>
      </c>
      <c r="DSS36">
        <v>0.376685292</v>
      </c>
      <c r="DST36">
        <v>0.37692561699999999</v>
      </c>
      <c r="DSU36">
        <v>0.377166897</v>
      </c>
      <c r="DSV36">
        <v>0.37741881599999999</v>
      </c>
      <c r="DSW36">
        <v>0.37768733500000001</v>
      </c>
      <c r="DSX36">
        <v>0.37796521199999999</v>
      </c>
      <c r="DSY36">
        <v>0.378240407</v>
      </c>
      <c r="DSZ36">
        <v>0.37851172700000002</v>
      </c>
      <c r="DTA36">
        <v>0.37879395500000002</v>
      </c>
      <c r="DTB36">
        <v>0.37910351199999998</v>
      </c>
      <c r="DTC36">
        <v>0.37944251299999998</v>
      </c>
      <c r="DTD36">
        <v>0.37979832299999999</v>
      </c>
      <c r="DTE36">
        <v>0.38016018299999998</v>
      </c>
      <c r="DTF36">
        <v>0.38052582699999998</v>
      </c>
      <c r="DTG36">
        <v>0.38088864099999997</v>
      </c>
      <c r="DTH36">
        <v>0.38122627100000001</v>
      </c>
      <c r="DTI36">
        <v>0.38150817199999998</v>
      </c>
      <c r="DTJ36">
        <v>0.381709456</v>
      </c>
      <c r="DTK36">
        <v>0.381809801</v>
      </c>
      <c r="DTL36">
        <v>0.38179027999999998</v>
      </c>
      <c r="DTM36">
        <v>0.38164123900000002</v>
      </c>
      <c r="DTN36">
        <v>0.38137650499999998</v>
      </c>
      <c r="DTO36">
        <v>0.38102859300000003</v>
      </c>
      <c r="DTP36">
        <v>0.38062393700000002</v>
      </c>
      <c r="DTQ36">
        <v>0.380171329</v>
      </c>
      <c r="DTR36">
        <v>0.37968671300000001</v>
      </c>
      <c r="DTS36">
        <v>0.37921526999999999</v>
      </c>
      <c r="DTT36">
        <v>0.378810853</v>
      </c>
      <c r="DTU36">
        <v>0.378504813</v>
      </c>
      <c r="DTV36">
        <v>0.37830892199999999</v>
      </c>
      <c r="DTW36">
        <v>0.378235549</v>
      </c>
      <c r="DTX36">
        <v>0.37829977300000001</v>
      </c>
      <c r="DTY36">
        <v>0.37851107099999998</v>
      </c>
      <c r="DTZ36">
        <v>0.378873974</v>
      </c>
      <c r="DUA36">
        <v>0.37940463400000002</v>
      </c>
      <c r="DUB36">
        <v>0.38014057299999998</v>
      </c>
      <c r="DUC36">
        <v>0.38112518200000001</v>
      </c>
      <c r="DUD36">
        <v>0.38239345000000002</v>
      </c>
      <c r="DUE36">
        <v>0.38394030899999998</v>
      </c>
      <c r="DUF36">
        <v>0.38563054800000002</v>
      </c>
      <c r="DUG36">
        <v>0.38718673599999998</v>
      </c>
      <c r="DUH36">
        <v>0.38834789400000003</v>
      </c>
      <c r="DUI36">
        <v>0.38902470500000003</v>
      </c>
      <c r="DUJ36">
        <v>0.389324367</v>
      </c>
      <c r="DUK36">
        <v>0.38945812000000002</v>
      </c>
      <c r="DUL36">
        <v>0.38957467699999998</v>
      </c>
      <c r="DUM36">
        <v>0.38970241</v>
      </c>
      <c r="DUN36">
        <v>0.38985136199999998</v>
      </c>
      <c r="DUO36">
        <v>0.39006263000000002</v>
      </c>
      <c r="DUP36">
        <v>0.39035666000000002</v>
      </c>
      <c r="DUQ36">
        <v>0.39071530100000001</v>
      </c>
      <c r="DUR36">
        <v>0.39110493699999999</v>
      </c>
      <c r="DUS36">
        <v>0.39149036999999998</v>
      </c>
      <c r="DUT36">
        <v>0.39185503100000002</v>
      </c>
      <c r="DUU36">
        <v>0.392219394</v>
      </c>
      <c r="DUV36">
        <v>0.39261707699999998</v>
      </c>
      <c r="DUW36">
        <v>0.393052548</v>
      </c>
      <c r="DUX36">
        <v>0.39350059599999998</v>
      </c>
      <c r="DUY36">
        <v>0.393940717</v>
      </c>
      <c r="DUZ36">
        <v>0.39438292400000002</v>
      </c>
      <c r="DVA36">
        <v>0.39485606600000001</v>
      </c>
      <c r="DVB36">
        <v>0.39537146699999998</v>
      </c>
      <c r="DVC36">
        <v>0.395912349</v>
      </c>
      <c r="DVD36">
        <v>0.39645904300000001</v>
      </c>
      <c r="DVE36">
        <v>0.39700955199999999</v>
      </c>
      <c r="DVF36">
        <v>0.39757534900000002</v>
      </c>
      <c r="DVG36">
        <v>0.398170203</v>
      </c>
      <c r="DVH36">
        <v>0.398802608</v>
      </c>
      <c r="DVI36">
        <v>0.39947518700000001</v>
      </c>
      <c r="DVJ36">
        <v>0.40019041300000002</v>
      </c>
      <c r="DVK36">
        <v>0.400947422</v>
      </c>
      <c r="DVL36">
        <v>0.40173456099999999</v>
      </c>
      <c r="DVM36">
        <v>0.402538538</v>
      </c>
      <c r="DVN36">
        <v>0.40335452599999999</v>
      </c>
      <c r="DVO36">
        <v>0.404185295</v>
      </c>
      <c r="DVP36">
        <v>0.40504235</v>
      </c>
      <c r="DVQ36">
        <v>0.40594869900000002</v>
      </c>
      <c r="DVR36">
        <v>0.40692108900000001</v>
      </c>
      <c r="DVS36">
        <v>0.40795272599999999</v>
      </c>
      <c r="DVT36">
        <v>0.40902453700000002</v>
      </c>
      <c r="DVU36">
        <v>0.41012895100000002</v>
      </c>
      <c r="DVV36">
        <v>0.41127541699999998</v>
      </c>
      <c r="DVW36">
        <v>0.41247644999999999</v>
      </c>
      <c r="DVX36">
        <v>0.41373285700000001</v>
      </c>
      <c r="DVY36">
        <v>0.41503500900000001</v>
      </c>
      <c r="DVZ36">
        <v>0.416376621</v>
      </c>
      <c r="DWA36">
        <v>0.417755455</v>
      </c>
      <c r="DWB36">
        <v>0.41916289899999998</v>
      </c>
      <c r="DWC36">
        <v>0.420588613</v>
      </c>
      <c r="DWD36">
        <v>0.42202532300000001</v>
      </c>
      <c r="DWE36">
        <v>0.42346456599999999</v>
      </c>
      <c r="DWF36">
        <v>0.424896985</v>
      </c>
      <c r="DWG36">
        <v>0.42632058299999998</v>
      </c>
      <c r="DWH36">
        <v>0.42773932199999998</v>
      </c>
      <c r="DWI36">
        <v>0.42915540899999999</v>
      </c>
      <c r="DWJ36">
        <v>0.43056565499999999</v>
      </c>
      <c r="DWK36">
        <v>0.43196004599999999</v>
      </c>
      <c r="DWL36">
        <v>0.43332746599999999</v>
      </c>
      <c r="DWM36">
        <v>0.43466714000000001</v>
      </c>
      <c r="DWN36">
        <v>0.43598830700000002</v>
      </c>
      <c r="DWO36">
        <v>0.43730172499999997</v>
      </c>
      <c r="DWP36">
        <v>0.43861529199999999</v>
      </c>
      <c r="DWQ36">
        <v>0.43992781600000003</v>
      </c>
      <c r="DWR36">
        <v>0.44122684000000001</v>
      </c>
      <c r="DWS36">
        <v>0.44249749199999999</v>
      </c>
      <c r="DWT36">
        <v>0.44373008600000002</v>
      </c>
      <c r="DWU36">
        <v>0.44491812600000002</v>
      </c>
      <c r="DWV36">
        <v>0.44606247500000001</v>
      </c>
      <c r="DWW36">
        <v>0.44718277499999998</v>
      </c>
      <c r="DWX36">
        <v>0.44831985200000002</v>
      </c>
      <c r="DWY36">
        <v>0.449522376</v>
      </c>
      <c r="DWZ36">
        <v>0.45082443999999999</v>
      </c>
      <c r="DXA36">
        <v>0.452229559</v>
      </c>
      <c r="DXB36">
        <v>0.45371493699999998</v>
      </c>
      <c r="DXC36">
        <v>0.45523872999999998</v>
      </c>
      <c r="DXD36">
        <v>0.45673477600000001</v>
      </c>
      <c r="DXE36">
        <v>0.45811471300000001</v>
      </c>
      <c r="DXF36">
        <v>0.459285885</v>
      </c>
      <c r="DXG36">
        <v>0.46017628900000002</v>
      </c>
      <c r="DXH36">
        <v>0.46076089100000001</v>
      </c>
      <c r="DXI36">
        <v>0.46107241500000001</v>
      </c>
      <c r="DXJ36">
        <v>0.46118065699999999</v>
      </c>
      <c r="DXK36">
        <v>0.46116250800000003</v>
      </c>
      <c r="DXL36">
        <v>0.461082041</v>
      </c>
      <c r="DXM36">
        <v>0.46097827000000002</v>
      </c>
      <c r="DXN36">
        <v>0.46085637800000001</v>
      </c>
      <c r="DXO36">
        <v>0.46068745900000002</v>
      </c>
      <c r="DXP36">
        <v>0.46041226400000002</v>
      </c>
      <c r="DXQ36">
        <v>0.45996221900000001</v>
      </c>
      <c r="DXR36">
        <v>0.45929223299999999</v>
      </c>
      <c r="DXS36">
        <v>0.45839411000000002</v>
      </c>
      <c r="DXT36">
        <v>0.457287997</v>
      </c>
      <c r="DXU36">
        <v>0.45602282900000002</v>
      </c>
      <c r="DXV36">
        <v>0.45467591299999999</v>
      </c>
      <c r="DXW36">
        <v>0.45332819200000002</v>
      </c>
      <c r="DXX36">
        <v>0.452041358</v>
      </c>
      <c r="DXY36">
        <v>0.45085608999999999</v>
      </c>
      <c r="DXZ36">
        <v>0.44979444099999999</v>
      </c>
      <c r="DYA36">
        <v>0.44885811199999998</v>
      </c>
      <c r="DYB36">
        <v>0.44803342200000001</v>
      </c>
      <c r="DYC36">
        <v>0.44730457699999998</v>
      </c>
      <c r="DYD36">
        <v>0.44666475100000003</v>
      </c>
      <c r="DYE36">
        <v>0.44611689399999999</v>
      </c>
      <c r="DYF36">
        <v>0.445665121</v>
      </c>
      <c r="DYG36">
        <v>0.44531166599999999</v>
      </c>
      <c r="DYH36">
        <v>0.44505307100000002</v>
      </c>
      <c r="DYI36">
        <v>0.44487813100000001</v>
      </c>
      <c r="DYJ36">
        <v>0.44477704200000001</v>
      </c>
      <c r="DYK36">
        <v>0.44475346799999999</v>
      </c>
      <c r="DYL36">
        <v>0.44481810900000002</v>
      </c>
      <c r="DYM36">
        <v>0.44497516799999998</v>
      </c>
      <c r="DYN36">
        <v>0.44522240800000001</v>
      </c>
      <c r="DYO36">
        <v>0.44555297500000002</v>
      </c>
      <c r="DYP36">
        <v>0.445950866</v>
      </c>
      <c r="DYQ36">
        <v>0.44639653000000001</v>
      </c>
      <c r="DYR36">
        <v>0.44687861200000001</v>
      </c>
      <c r="DYS36">
        <v>0.44739738099999998</v>
      </c>
      <c r="DYT36">
        <v>0.44795796300000001</v>
      </c>
      <c r="DYU36">
        <v>0.44856196599999998</v>
      </c>
      <c r="DYV36">
        <v>0.44920185200000001</v>
      </c>
      <c r="DYW36">
        <v>0.449872524</v>
      </c>
      <c r="DYX36">
        <v>0.45057916599999998</v>
      </c>
      <c r="DYY36">
        <v>0.451326638</v>
      </c>
      <c r="DYZ36">
        <v>0.452112764</v>
      </c>
      <c r="DZA36">
        <v>0.45293554699999999</v>
      </c>
      <c r="DZB36">
        <v>0.45379498600000001</v>
      </c>
      <c r="DZC36">
        <v>0.45468691</v>
      </c>
      <c r="DZD36">
        <v>0.45560687799999999</v>
      </c>
      <c r="DZE36">
        <v>0.456560254</v>
      </c>
      <c r="DZF36">
        <v>0.45755988399999997</v>
      </c>
      <c r="DZG36">
        <v>0.458617687</v>
      </c>
      <c r="DZH36">
        <v>0.459740698</v>
      </c>
      <c r="DZI36">
        <v>0.46093660600000003</v>
      </c>
      <c r="DZJ36">
        <v>0.462215245</v>
      </c>
      <c r="DZK36">
        <v>0.46358054900000001</v>
      </c>
      <c r="DZL36">
        <v>0.46502140199999997</v>
      </c>
      <c r="DZM36">
        <v>0.46651804400000002</v>
      </c>
      <c r="DZN36">
        <v>0.46805211899999999</v>
      </c>
      <c r="DZO36">
        <v>0.469608307</v>
      </c>
      <c r="DZP36">
        <v>0.47117796499999998</v>
      </c>
      <c r="DZQ36">
        <v>0.47276401499999998</v>
      </c>
      <c r="DZR36">
        <v>0.47437721500000002</v>
      </c>
      <c r="DZS36">
        <v>0.47602799499999998</v>
      </c>
      <c r="DZT36">
        <v>0.47772553600000001</v>
      </c>
      <c r="DZU36">
        <v>0.47947609400000002</v>
      </c>
      <c r="DZV36">
        <v>0.48126923999999999</v>
      </c>
      <c r="DZW36">
        <v>0.48305988300000002</v>
      </c>
      <c r="DZX36">
        <v>0.484765679</v>
      </c>
      <c r="DZY36">
        <v>0.48628321299999999</v>
      </c>
      <c r="DZZ36">
        <v>0.48750558500000002</v>
      </c>
      <c r="EAA36">
        <v>0.48833406000000001</v>
      </c>
      <c r="EAB36">
        <v>0.48869726099999999</v>
      </c>
      <c r="EAC36">
        <v>0.48858353500000001</v>
      </c>
      <c r="EAD36">
        <v>0.488060832</v>
      </c>
      <c r="EAE36">
        <v>0.48726695799999997</v>
      </c>
      <c r="EAF36">
        <v>0.48636963999999999</v>
      </c>
      <c r="EAG36">
        <v>0.485515207</v>
      </c>
      <c r="EAH36">
        <v>0.48479417000000002</v>
      </c>
      <c r="EAI36">
        <v>0.48424401900000003</v>
      </c>
      <c r="EAJ36">
        <v>0.48387265200000001</v>
      </c>
      <c r="EAK36">
        <v>0.48367464500000001</v>
      </c>
      <c r="EAL36">
        <v>0.48363915099999999</v>
      </c>
      <c r="EAM36">
        <v>0.48375043299999998</v>
      </c>
      <c r="EAN36">
        <v>0.48398548400000002</v>
      </c>
      <c r="EAO36">
        <v>0.48432111700000002</v>
      </c>
      <c r="EAP36">
        <v>0.48474749900000003</v>
      </c>
      <c r="EAQ36">
        <v>0.485263377</v>
      </c>
      <c r="EAR36">
        <v>0.48585826199999999</v>
      </c>
      <c r="EAS36">
        <v>0.48651251200000001</v>
      </c>
      <c r="EAT36">
        <v>0.48721313500000002</v>
      </c>
      <c r="EAU36">
        <v>0.48795750700000001</v>
      </c>
      <c r="EAV36">
        <v>0.48874715000000002</v>
      </c>
      <c r="EAW36">
        <v>0.48958373100000002</v>
      </c>
      <c r="EAX36">
        <v>0.49046877</v>
      </c>
      <c r="EAY36">
        <v>0.49140083800000001</v>
      </c>
      <c r="EAZ36">
        <v>0.49237278099999998</v>
      </c>
      <c r="EBA36">
        <v>0.49337008599999999</v>
      </c>
      <c r="EBB36">
        <v>0.49437916300000001</v>
      </c>
      <c r="EBC36">
        <v>0.49539372300000001</v>
      </c>
      <c r="EBD36">
        <v>0.49640583999999999</v>
      </c>
      <c r="EBE36">
        <v>0.49739939</v>
      </c>
      <c r="EBF36">
        <v>0.49836504500000001</v>
      </c>
      <c r="EBG36">
        <v>0.49931192400000002</v>
      </c>
      <c r="EBH36">
        <v>0.50025451200000004</v>
      </c>
      <c r="EBI36">
        <v>0.50120156999999999</v>
      </c>
      <c r="EBJ36">
        <v>0.50216066800000003</v>
      </c>
      <c r="EBK36">
        <v>0.50314194000000001</v>
      </c>
      <c r="EBL36">
        <v>0.50415438400000001</v>
      </c>
      <c r="EBM36">
        <v>0.50520306800000003</v>
      </c>
      <c r="EBN36">
        <v>0.50629198600000003</v>
      </c>
      <c r="EBO36">
        <v>0.50743311599999996</v>
      </c>
      <c r="EBP36">
        <v>0.50864720299999999</v>
      </c>
      <c r="EBQ36">
        <v>0.50994944600000003</v>
      </c>
      <c r="EBR36">
        <v>0.51134091599999998</v>
      </c>
      <c r="EBS36">
        <v>0.51281851499999997</v>
      </c>
      <c r="EBT36">
        <v>0.51438385200000003</v>
      </c>
      <c r="EBU36">
        <v>0.51604455699999996</v>
      </c>
      <c r="EBV36">
        <v>0.517810404</v>
      </c>
      <c r="EBW36">
        <v>0.51969343400000001</v>
      </c>
      <c r="EBX36">
        <v>0.52171224400000005</v>
      </c>
      <c r="EBY36">
        <v>0.52389204499999997</v>
      </c>
      <c r="EBZ36">
        <v>0.52624958799999999</v>
      </c>
      <c r="ECA36">
        <v>0.52878838800000005</v>
      </c>
      <c r="ECB36">
        <v>0.53151929399999998</v>
      </c>
      <c r="ECC36">
        <v>0.53447097499999996</v>
      </c>
      <c r="ECD36">
        <v>0.53768068599999996</v>
      </c>
      <c r="ECE36">
        <v>0.54119128000000005</v>
      </c>
      <c r="ECF36">
        <v>0.54504990600000003</v>
      </c>
      <c r="ECG36">
        <v>0.54930412799999995</v>
      </c>
      <c r="ECH36">
        <v>0.55401361000000005</v>
      </c>
      <c r="ECI36">
        <v>0.55925619599999998</v>
      </c>
      <c r="ECJ36">
        <v>0.56511253100000003</v>
      </c>
      <c r="ECK36">
        <v>0.57165622699999996</v>
      </c>
      <c r="ECL36">
        <v>0.57895249100000001</v>
      </c>
      <c r="ECM36">
        <v>0.58703994800000003</v>
      </c>
      <c r="ECN36">
        <v>0.59590441000000005</v>
      </c>
      <c r="ECO36">
        <v>0.60545438500000004</v>
      </c>
      <c r="ECP36">
        <v>0.61549973499999999</v>
      </c>
      <c r="ECQ36">
        <v>0.62576764799999995</v>
      </c>
      <c r="ECR36">
        <v>0.63595217500000001</v>
      </c>
      <c r="ECS36">
        <v>0.64574366800000005</v>
      </c>
      <c r="ECT36">
        <v>0.65485638400000001</v>
      </c>
      <c r="ECU36">
        <v>0.66307556599999995</v>
      </c>
      <c r="ECV36">
        <v>0.67027968199999999</v>
      </c>
      <c r="ECW36">
        <v>0.67643040399999999</v>
      </c>
      <c r="ECX36">
        <v>0.68158656399999995</v>
      </c>
      <c r="ECY36">
        <v>0.68592530500000004</v>
      </c>
      <c r="ECZ36">
        <v>0.68971943899999999</v>
      </c>
      <c r="EDA36">
        <v>0.693286717</v>
      </c>
      <c r="EDB36">
        <v>0.696941853</v>
      </c>
      <c r="EDC36">
        <v>0.70097577600000005</v>
      </c>
      <c r="EDD36">
        <v>0.70566248899999995</v>
      </c>
      <c r="EDE36">
        <v>0.71125155699999998</v>
      </c>
      <c r="EDF36">
        <v>0.71790492500000003</v>
      </c>
      <c r="EDG36">
        <v>0.72562629000000001</v>
      </c>
      <c r="EDH36">
        <v>0.73425376399999998</v>
      </c>
      <c r="EDI36">
        <v>0.74350136499999997</v>
      </c>
      <c r="EDJ36">
        <v>0.75299817300000005</v>
      </c>
      <c r="EDK36">
        <v>0.76232349899999996</v>
      </c>
      <c r="EDL36">
        <v>0.77106839400000005</v>
      </c>
      <c r="EDM36">
        <v>0.77891856400000004</v>
      </c>
      <c r="EDN36">
        <v>0.78572064600000002</v>
      </c>
      <c r="EDO36">
        <v>0.79148238900000001</v>
      </c>
      <c r="EDP36">
        <v>0.79631441800000002</v>
      </c>
      <c r="EDQ36">
        <v>0.80035740099999997</v>
      </c>
      <c r="EDR36">
        <v>0.80372899799999997</v>
      </c>
      <c r="EDS36">
        <v>0.80649721600000002</v>
      </c>
      <c r="EDT36">
        <v>0.808676481</v>
      </c>
      <c r="EDU36">
        <v>0.81024503699999995</v>
      </c>
      <c r="EDV36">
        <v>0.81119030700000005</v>
      </c>
      <c r="EDW36">
        <v>0.81156355099999999</v>
      </c>
      <c r="EDX36">
        <v>0.81149333700000004</v>
      </c>
      <c r="EDY36">
        <v>0.81113946400000003</v>
      </c>
      <c r="EDZ36">
        <v>0.81065475899999995</v>
      </c>
      <c r="EEA36">
        <v>0.81018805500000002</v>
      </c>
      <c r="EEB36">
        <v>0.80986309099999998</v>
      </c>
      <c r="EEC36">
        <v>0.80972379400000005</v>
      </c>
      <c r="EED36">
        <v>0.80972474800000005</v>
      </c>
      <c r="EEE36">
        <v>0.80978202799999999</v>
      </c>
      <c r="EEF36">
        <v>0.80982112900000003</v>
      </c>
      <c r="EEG36">
        <v>0.80978351800000004</v>
      </c>
      <c r="EEH36">
        <v>0.809606194</v>
      </c>
      <c r="EEI36">
        <v>0.80920660499999997</v>
      </c>
      <c r="EEJ36">
        <v>0.80847310999999999</v>
      </c>
      <c r="EEK36">
        <v>0.80726915600000004</v>
      </c>
      <c r="EEL36">
        <v>0.80546724800000002</v>
      </c>
      <c r="EEM36">
        <v>0.80300092700000003</v>
      </c>
      <c r="EEN36">
        <v>0.79990315400000001</v>
      </c>
      <c r="EEO36">
        <v>0.79633551800000002</v>
      </c>
      <c r="EEP36">
        <v>0.79257094900000002</v>
      </c>
      <c r="EEQ36">
        <v>0.78888779899999995</v>
      </c>
      <c r="EER36">
        <v>0.78548592299999997</v>
      </c>
      <c r="EES36">
        <v>0.78252166499999998</v>
      </c>
      <c r="EET36">
        <v>0.78014886400000005</v>
      </c>
      <c r="EEU36">
        <v>0.77846932400000002</v>
      </c>
      <c r="EEV36">
        <v>0.77749574200000005</v>
      </c>
      <c r="EEW36">
        <v>0.777174056</v>
      </c>
      <c r="EEX36">
        <v>0.77739417600000005</v>
      </c>
      <c r="EEY36">
        <v>0.77797877800000004</v>
      </c>
      <c r="EEZ36">
        <v>0.77870386800000002</v>
      </c>
      <c r="EFA36">
        <v>0.77934926699999996</v>
      </c>
      <c r="EFB36">
        <v>0.77975672500000004</v>
      </c>
      <c r="EFC36">
        <v>0.77985787399999995</v>
      </c>
      <c r="EFD36">
        <v>0.77964770800000005</v>
      </c>
      <c r="EFE36">
        <v>0.77916926099999995</v>
      </c>
      <c r="EFF36">
        <v>0.77854329300000003</v>
      </c>
      <c r="EFG36">
        <v>0.77794063099999999</v>
      </c>
      <c r="EFH36">
        <v>0.77745884700000001</v>
      </c>
      <c r="EFI36">
        <v>0.77707511200000001</v>
      </c>
      <c r="EFJ36">
        <v>0.776731014</v>
      </c>
      <c r="EFK36">
        <v>0.77640706299999995</v>
      </c>
      <c r="EFL36">
        <v>0.77611947100000001</v>
      </c>
      <c r="EFM36">
        <v>0.77588653600000002</v>
      </c>
      <c r="EFN36">
        <v>0.77571463600000001</v>
      </c>
      <c r="EFO36">
        <v>0.77563559999999998</v>
      </c>
      <c r="EFP36">
        <v>0.77574843199999999</v>
      </c>
      <c r="EFQ36">
        <v>0.77619957900000003</v>
      </c>
      <c r="EFR36">
        <v>0.77715480299999995</v>
      </c>
      <c r="EFS36">
        <v>0.77882200499999998</v>
      </c>
      <c r="EFT36">
        <v>0.781424224</v>
      </c>
      <c r="EFU36">
        <v>0.78512656700000005</v>
      </c>
      <c r="EFV36">
        <v>0.79010224299999998</v>
      </c>
      <c r="EFW36">
        <v>0.796603799</v>
      </c>
      <c r="EFX36">
        <v>0.80476099300000004</v>
      </c>
      <c r="EFY36">
        <v>0.81441265299999999</v>
      </c>
      <c r="EFZ36">
        <v>0.82532668099999995</v>
      </c>
      <c r="EGA36">
        <v>0.83739030400000003</v>
      </c>
      <c r="EGB36">
        <v>0.85049349100000005</v>
      </c>
      <c r="EGC36">
        <v>0.86441308299999997</v>
      </c>
      <c r="EGD36">
        <v>0.87881523399999995</v>
      </c>
      <c r="EGE36">
        <v>0.89331424199999998</v>
      </c>
      <c r="EGF36">
        <v>0.90761649600000005</v>
      </c>
      <c r="EGG36">
        <v>0.92158627500000001</v>
      </c>
      <c r="EGH36">
        <v>0.93514376899999996</v>
      </c>
      <c r="EGI36">
        <v>0.94821006100000005</v>
      </c>
      <c r="EGJ36">
        <v>0.96073651299999996</v>
      </c>
      <c r="EGK36">
        <v>0.972723424</v>
      </c>
      <c r="EGL36">
        <v>0.98425424100000003</v>
      </c>
      <c r="EGM36">
        <v>0.99540811799999995</v>
      </c>
      <c r="EGN36">
        <v>1.006048799</v>
      </c>
      <c r="EGO36">
        <v>1.015913844</v>
      </c>
      <c r="EGP36">
        <v>1.0249334569999999</v>
      </c>
      <c r="EGQ36">
        <v>1.0331953760000001</v>
      </c>
      <c r="EGR36">
        <v>1.04070127</v>
      </c>
      <c r="EGS36">
        <v>1.047409654</v>
      </c>
      <c r="EGT36">
        <v>1.0533958670000001</v>
      </c>
      <c r="EGU36">
        <v>1.058819175</v>
      </c>
      <c r="EGV36">
        <v>1.063812494</v>
      </c>
      <c r="EGW36">
        <v>1.0684179069999999</v>
      </c>
      <c r="EGX36">
        <v>1.0726317169999999</v>
      </c>
      <c r="EGY36">
        <v>1.0765029189999999</v>
      </c>
      <c r="EGZ36">
        <v>1.080089211</v>
      </c>
      <c r="EHA36">
        <v>1.0833498239999999</v>
      </c>
      <c r="EHB36">
        <v>1.086160421</v>
      </c>
      <c r="EHC36">
        <v>1.088322282</v>
      </c>
      <c r="EHD36">
        <v>1.0895451309999999</v>
      </c>
      <c r="EHE36">
        <v>1.089558005</v>
      </c>
      <c r="EHF36">
        <v>1.088194251</v>
      </c>
      <c r="EHG36">
        <v>1.0853193999999999</v>
      </c>
      <c r="EHH36">
        <v>1.0807770489999999</v>
      </c>
      <c r="EHI36">
        <v>1.0743833780000001</v>
      </c>
      <c r="EHJ36">
        <v>1.0659592149999999</v>
      </c>
      <c r="EHK36">
        <v>1.0554718970000001</v>
      </c>
      <c r="EHL36">
        <v>1.043065071</v>
      </c>
      <c r="EHM36">
        <v>1.0289460420000001</v>
      </c>
      <c r="EHN36">
        <v>1.0133992430000001</v>
      </c>
      <c r="EHO36">
        <v>0.99682986699999998</v>
      </c>
      <c r="EHP36">
        <v>0.97972166500000002</v>
      </c>
      <c r="EHQ36">
        <v>0.96261739700000004</v>
      </c>
      <c r="EHR36">
        <v>0.94600987400000003</v>
      </c>
      <c r="EHS36">
        <v>0.93028301000000002</v>
      </c>
      <c r="EHT36">
        <v>0.91578280899999998</v>
      </c>
      <c r="EHU36">
        <v>0.90260779899999999</v>
      </c>
      <c r="EHV36">
        <v>0.89050435999999999</v>
      </c>
      <c r="EHW36">
        <v>0.87953752299999999</v>
      </c>
      <c r="EHX36">
        <v>0.87041008499999994</v>
      </c>
      <c r="EHY36">
        <v>0.863440871</v>
      </c>
      <c r="EHZ36">
        <v>0.85813963400000004</v>
      </c>
      <c r="EIA36">
        <v>0.854055762</v>
      </c>
      <c r="EIB36">
        <v>0.851199806</v>
      </c>
      <c r="EIC36">
        <v>0.84969693400000001</v>
      </c>
      <c r="EID36">
        <v>0.84947842399999995</v>
      </c>
      <c r="EIE36">
        <v>0.85037434099999998</v>
      </c>
      <c r="EIF36">
        <v>0.85232800200000003</v>
      </c>
      <c r="EIG36">
        <v>0.85535877900000001</v>
      </c>
      <c r="EIH36">
        <v>0.85930413000000005</v>
      </c>
      <c r="EII36">
        <v>0.86387425699999998</v>
      </c>
      <c r="EIJ36">
        <v>0.86894607499999998</v>
      </c>
      <c r="EIK36">
        <v>0.87448203599999996</v>
      </c>
      <c r="EIL36">
        <v>0.88034135099999999</v>
      </c>
      <c r="EIM36">
        <v>0.88641709099999999</v>
      </c>
      <c r="EIN36">
        <v>0.89273959400000003</v>
      </c>
      <c r="EIO36">
        <v>0.89934563599999995</v>
      </c>
      <c r="EIP36">
        <v>0.90620070699999999</v>
      </c>
      <c r="EIQ36">
        <v>0.91322779700000001</v>
      </c>
      <c r="EIR36">
        <v>0.92036211499999998</v>
      </c>
      <c r="EIS36">
        <v>0.92762363000000003</v>
      </c>
      <c r="EIT36">
        <v>0.93507075299999998</v>
      </c>
      <c r="EIU36">
        <v>0.94264811299999995</v>
      </c>
      <c r="EIV36">
        <v>0.95018100699999997</v>
      </c>
      <c r="EIW36">
        <v>0.95750427199999999</v>
      </c>
      <c r="EIX36">
        <v>0.96451479200000001</v>
      </c>
      <c r="EIY36">
        <v>0.97117042499999995</v>
      </c>
      <c r="EIZ36">
        <v>0.97747916000000001</v>
      </c>
      <c r="EJA36">
        <v>0.98343628599999999</v>
      </c>
      <c r="EJB36">
        <v>0.98894345800000005</v>
      </c>
      <c r="EJC36">
        <v>0.99379837500000001</v>
      </c>
      <c r="EJD36">
        <v>0.99780535699999995</v>
      </c>
      <c r="EJE36">
        <v>1.0008903739999999</v>
      </c>
      <c r="EJF36">
        <v>1.0030767920000001</v>
      </c>
      <c r="EJG36">
        <v>1.004429579</v>
      </c>
      <c r="EJH36">
        <v>1.005072355</v>
      </c>
      <c r="EJI36">
        <v>1.005117059</v>
      </c>
      <c r="EJJ36">
        <v>1.0045549869999999</v>
      </c>
      <c r="EJK36">
        <v>1.0033433439999999</v>
      </c>
      <c r="EJL36">
        <v>1.0015399460000001</v>
      </c>
      <c r="EJM36">
        <v>0.99927437299999999</v>
      </c>
      <c r="EJN36">
        <v>0.99659669399999995</v>
      </c>
      <c r="EJO36">
        <v>0.99342054099999999</v>
      </c>
      <c r="EJP36">
        <v>0.98963373899999996</v>
      </c>
      <c r="EJQ36">
        <v>0.98520600800000002</v>
      </c>
      <c r="EJR36">
        <v>0.98012208899999997</v>
      </c>
      <c r="EJS36">
        <v>0.97417825499999999</v>
      </c>
      <c r="EJT36">
        <v>0.96699035200000005</v>
      </c>
      <c r="EJU36">
        <v>0.95857721600000001</v>
      </c>
      <c r="EJV36">
        <v>0.94987022899999995</v>
      </c>
      <c r="EJW36">
        <v>0.94177597800000001</v>
      </c>
      <c r="EJX36">
        <v>0.93426609000000005</v>
      </c>
      <c r="EJY36">
        <v>0.92718339000000005</v>
      </c>
      <c r="EJZ36">
        <v>0.92079269900000005</v>
      </c>
      <c r="EKA36">
        <v>0.91520452500000005</v>
      </c>
      <c r="EKB36">
        <v>0.91032117599999995</v>
      </c>
      <c r="EKC36">
        <v>0.90641170699999996</v>
      </c>
      <c r="EKD36">
        <v>0.90385520500000005</v>
      </c>
      <c r="EKE36">
        <v>0.90256750600000002</v>
      </c>
      <c r="EKF36">
        <v>0.90231203999999998</v>
      </c>
      <c r="EKG36">
        <v>0.90299534800000003</v>
      </c>
      <c r="EKH36">
        <v>0.90449380899999998</v>
      </c>
      <c r="EKI36">
        <v>0.90671390299999999</v>
      </c>
      <c r="EKJ36">
        <v>0.909760177</v>
      </c>
      <c r="EKK36">
        <v>0.91372883299999996</v>
      </c>
      <c r="EKL36">
        <v>0.918464422</v>
      </c>
      <c r="EKM36">
        <v>0.92371731999999995</v>
      </c>
      <c r="EKN36">
        <v>0.92932534200000005</v>
      </c>
      <c r="EKO36">
        <v>0.93516886200000005</v>
      </c>
      <c r="EKP36">
        <v>0.94121569400000005</v>
      </c>
      <c r="EKQ36">
        <v>0.94763946499999996</v>
      </c>
      <c r="EKR36">
        <v>0.95452600700000001</v>
      </c>
      <c r="EKS36">
        <v>0.96145188800000003</v>
      </c>
      <c r="EKT36">
        <v>0.96806746700000001</v>
      </c>
      <c r="EKU36">
        <v>0.97495961200000003</v>
      </c>
      <c r="EKV36">
        <v>0.98306155200000001</v>
      </c>
      <c r="EKW36">
        <v>0.99202710400000005</v>
      </c>
      <c r="EKX36">
        <v>1.0007444619999999</v>
      </c>
      <c r="EKY36">
        <v>1.009180188</v>
      </c>
      <c r="EKZ36">
        <v>1.017791629</v>
      </c>
      <c r="ELA36">
        <v>1.026601195</v>
      </c>
      <c r="ELB36">
        <v>1.035564661</v>
      </c>
      <c r="ELC36">
        <v>1.044773221</v>
      </c>
      <c r="ELD36">
        <v>1.053996801</v>
      </c>
      <c r="ELE36">
        <v>1.0629274849999999</v>
      </c>
      <c r="ELF36">
        <v>1.0719553230000001</v>
      </c>
      <c r="ELG36">
        <v>1.082066298</v>
      </c>
      <c r="ELH36">
        <v>1.0937169790000001</v>
      </c>
      <c r="ELI36">
        <v>1.1061208250000001</v>
      </c>
      <c r="ELJ36">
        <v>1.1183973549999999</v>
      </c>
      <c r="ELK36">
        <v>1.130550623</v>
      </c>
      <c r="ELL36">
        <v>1.1428682800000001</v>
      </c>
      <c r="ELM36">
        <v>1.155357003</v>
      </c>
      <c r="ELN36">
        <v>1.16812396</v>
      </c>
      <c r="ELO36">
        <v>1.181672931</v>
      </c>
      <c r="ELP36">
        <v>1.1959623100000001</v>
      </c>
      <c r="ELQ36">
        <v>1.2100234030000001</v>
      </c>
      <c r="ELR36">
        <v>1.2238878010000001</v>
      </c>
      <c r="ELS36">
        <v>1.2393571139999999</v>
      </c>
      <c r="ELT36">
        <v>1.257029891</v>
      </c>
      <c r="ELU36">
        <v>1.274711728</v>
      </c>
      <c r="ELV36">
        <v>1.2918124200000001</v>
      </c>
      <c r="ELW36">
        <v>1.3098868130000001</v>
      </c>
      <c r="ELX36">
        <v>1.3281967640000001</v>
      </c>
      <c r="ELY36">
        <v>1.344795465</v>
      </c>
      <c r="ELZ36">
        <v>1.3600931169999999</v>
      </c>
      <c r="EMA36">
        <v>1.375023007</v>
      </c>
      <c r="EMB36">
        <v>1.3888430599999999</v>
      </c>
      <c r="EMC36">
        <v>1.4010181429999999</v>
      </c>
      <c r="EMD36">
        <v>1.412776351</v>
      </c>
      <c r="EME36">
        <v>1.425039768</v>
      </c>
      <c r="EMF36">
        <v>1.4365319009999999</v>
      </c>
      <c r="EMG36">
        <v>1.4459410909999999</v>
      </c>
      <c r="EMH36">
        <v>1.453397512</v>
      </c>
      <c r="EMI36">
        <v>1.459472299</v>
      </c>
      <c r="EMJ36">
        <v>1.4647798540000001</v>
      </c>
      <c r="EMK36">
        <v>1.4698904749999999</v>
      </c>
      <c r="EML36">
        <v>1.474950314</v>
      </c>
      <c r="EMM36">
        <v>1.4797047379999999</v>
      </c>
      <c r="EMN36">
        <v>1.4841805699999999</v>
      </c>
      <c r="EMO36">
        <v>1.488913178</v>
      </c>
      <c r="EMP36">
        <v>1.494135261</v>
      </c>
      <c r="EMQ36">
        <v>1.4992651939999999</v>
      </c>
      <c r="EMR36">
        <v>1.503904581</v>
      </c>
      <c r="EMS36">
        <v>1.508408666</v>
      </c>
      <c r="EMT36">
        <v>1.5132188799999999</v>
      </c>
      <c r="EMU36">
        <v>1.5183055400000001</v>
      </c>
      <c r="EMV36">
        <v>1.5233336689999999</v>
      </c>
      <c r="EMW36">
        <v>1.5278658869999999</v>
      </c>
      <c r="EMX36">
        <v>1.531486154</v>
      </c>
      <c r="EMY36">
        <v>1.5342053170000001</v>
      </c>
      <c r="EMZ36">
        <v>1.536842346</v>
      </c>
      <c r="ENA36">
        <v>1.5405360459999999</v>
      </c>
      <c r="ENB36">
        <v>1.5448973180000001</v>
      </c>
      <c r="ENC36">
        <v>1.5486385819999999</v>
      </c>
      <c r="END36">
        <v>1.5516107079999999</v>
      </c>
      <c r="ENE36">
        <v>1.5545737740000001</v>
      </c>
      <c r="ENF36">
        <v>1.558097839</v>
      </c>
      <c r="ENG36">
        <v>1.5619088409999999</v>
      </c>
      <c r="ENH36">
        <v>1.565630555</v>
      </c>
      <c r="ENI36">
        <v>1.5691431760000001</v>
      </c>
      <c r="ENJ36">
        <v>1.572232962</v>
      </c>
      <c r="ENK36">
        <v>1.5748176570000001</v>
      </c>
      <c r="ENL36">
        <v>1.57734251</v>
      </c>
      <c r="ENM36">
        <v>1.580429554</v>
      </c>
      <c r="ENN36">
        <v>1.5840394499999999</v>
      </c>
      <c r="ENO36">
        <v>1.587522745</v>
      </c>
      <c r="ENP36">
        <v>1.590491176</v>
      </c>
      <c r="ENQ36">
        <v>1.5930882689999999</v>
      </c>
      <c r="ENR36">
        <v>1.5956712959999999</v>
      </c>
      <c r="ENS36">
        <v>1.5983142850000001</v>
      </c>
      <c r="ENT36">
        <v>1.6008505820000001</v>
      </c>
      <c r="ENU36">
        <v>1.603360772</v>
      </c>
      <c r="ENV36">
        <v>1.606020451</v>
      </c>
      <c r="ENW36">
        <v>1.6085917949999999</v>
      </c>
      <c r="ENX36">
        <v>1.6106071470000001</v>
      </c>
      <c r="ENY36">
        <v>1.6118032929999999</v>
      </c>
      <c r="ENZ36">
        <v>1.612290859</v>
      </c>
      <c r="EOA36">
        <v>1.6124569179999999</v>
      </c>
      <c r="EOB36">
        <v>1.6122997999999999</v>
      </c>
      <c r="EOC36">
        <v>1.611307144</v>
      </c>
      <c r="EOD36">
        <v>1.6091848609999999</v>
      </c>
      <c r="EOE36">
        <v>1.606110811</v>
      </c>
      <c r="EOF36">
        <v>1.6023700240000001</v>
      </c>
      <c r="EOG36">
        <v>1.5981016159999999</v>
      </c>
      <c r="EOH36">
        <v>1.5933300260000001</v>
      </c>
      <c r="EOI36">
        <v>1.5880374909999999</v>
      </c>
      <c r="EOJ36">
        <v>1.5822956560000001</v>
      </c>
      <c r="EOK36">
        <v>1.5762215850000001</v>
      </c>
      <c r="EOL36">
        <v>1.569774389</v>
      </c>
      <c r="EOM36">
        <v>1.5628788469999999</v>
      </c>
      <c r="EON36">
        <v>1.5555987360000001</v>
      </c>
      <c r="EOO36">
        <v>1.548021793</v>
      </c>
      <c r="EOP36">
        <v>1.5402441019999999</v>
      </c>
      <c r="EOQ36">
        <v>1.532396555</v>
      </c>
      <c r="EOR36">
        <v>1.5244938139999999</v>
      </c>
      <c r="EOS36">
        <v>1.516504407</v>
      </c>
      <c r="EOT36">
        <v>1.508494258</v>
      </c>
      <c r="EOU36">
        <v>1.5004554990000001</v>
      </c>
      <c r="EOV36">
        <v>1.492286563</v>
      </c>
      <c r="EOW36">
        <v>1.4840251209999999</v>
      </c>
      <c r="EOX36">
        <v>1.4758565429999999</v>
      </c>
      <c r="EOY36">
        <v>1.468003392</v>
      </c>
      <c r="EOZ36">
        <v>1.46052289</v>
      </c>
      <c r="EPA36">
        <v>1.4530425069999999</v>
      </c>
      <c r="EPB36">
        <v>1.4452576640000001</v>
      </c>
      <c r="EPC36">
        <v>1.4379564520000001</v>
      </c>
      <c r="EPD36">
        <v>1.4320932630000001</v>
      </c>
      <c r="EPE36">
        <v>1.427071333</v>
      </c>
      <c r="EPF36">
        <v>1.4216791390000001</v>
      </c>
      <c r="EPG36">
        <v>1.415631294</v>
      </c>
      <c r="EPH36">
        <v>1.409673333</v>
      </c>
      <c r="EPI36">
        <v>1.4043589830000001</v>
      </c>
      <c r="EPJ36">
        <v>1.3995931150000001</v>
      </c>
      <c r="EPK36">
        <v>1.3952897790000001</v>
      </c>
      <c r="EPL36">
        <v>1.391381025</v>
      </c>
      <c r="EPM36">
        <v>1.387416363</v>
      </c>
      <c r="EPN36">
        <v>1.3832025530000001</v>
      </c>
      <c r="EPO36">
        <v>1.3800325389999999</v>
      </c>
      <c r="EPP36">
        <v>1.3789998290000001</v>
      </c>
      <c r="EPQ36">
        <v>1.3791241649999999</v>
      </c>
      <c r="EPR36">
        <v>1.3793847560000001</v>
      </c>
      <c r="EPS36">
        <v>1.3796725270000001</v>
      </c>
      <c r="EPT36">
        <v>1.380172253</v>
      </c>
      <c r="EPU36">
        <v>1.380987883</v>
      </c>
      <c r="EPV36">
        <v>1.382166743</v>
      </c>
      <c r="EPW36">
        <v>1.3836833239999999</v>
      </c>
      <c r="EPX36">
        <v>1.385478258</v>
      </c>
      <c r="EPY36">
        <v>1.3875185249999999</v>
      </c>
      <c r="EPZ36">
        <v>1.389905095</v>
      </c>
      <c r="EQA36">
        <v>1.393363833</v>
      </c>
      <c r="EQB36">
        <v>1.3989458079999999</v>
      </c>
      <c r="EQC36">
        <v>1.4060430530000001</v>
      </c>
      <c r="EQD36">
        <v>1.412994385</v>
      </c>
      <c r="EQE36">
        <v>1.419483542</v>
      </c>
      <c r="EQF36">
        <v>1.4260934590000001</v>
      </c>
      <c r="EQG36">
        <v>1.4327875379999999</v>
      </c>
      <c r="EQH36">
        <v>1.438644171</v>
      </c>
      <c r="EQI36">
        <v>1.442921162</v>
      </c>
      <c r="EQJ36">
        <v>1.4454377890000001</v>
      </c>
      <c r="EQK36">
        <v>1.4462447169999999</v>
      </c>
      <c r="EQL36">
        <v>1.4455449579999999</v>
      </c>
      <c r="EQM36">
        <v>1.443592429</v>
      </c>
      <c r="EQN36">
        <v>1.440597892</v>
      </c>
      <c r="EQO36">
        <v>1.4370360369999999</v>
      </c>
      <c r="EQP36">
        <v>1.4335613250000001</v>
      </c>
      <c r="EQQ36">
        <v>1.4303160909999999</v>
      </c>
      <c r="EQR36">
        <v>1.427100182</v>
      </c>
      <c r="EQS36">
        <v>1.4239703420000001</v>
      </c>
      <c r="EQT36">
        <v>1.4210577010000001</v>
      </c>
      <c r="EQU36">
        <v>1.4182317259999999</v>
      </c>
      <c r="EQV36">
        <v>1.4152767660000001</v>
      </c>
      <c r="EQW36">
        <v>1.412023187</v>
      </c>
      <c r="EQX36">
        <v>1.408393145</v>
      </c>
      <c r="EQY36">
        <v>1.4050314429999999</v>
      </c>
      <c r="EQZ36">
        <v>1.4033008810000001</v>
      </c>
      <c r="ERA36">
        <v>1.4033640620000001</v>
      </c>
      <c r="ERB36">
        <v>1.404255271</v>
      </c>
      <c r="ERC36">
        <v>1.4054538009999999</v>
      </c>
      <c r="ERD36">
        <v>1.407010198</v>
      </c>
      <c r="ERE36">
        <v>1.4091441629999999</v>
      </c>
      <c r="ERF36">
        <v>1.411973119</v>
      </c>
      <c r="ERG36">
        <v>1.4151929620000001</v>
      </c>
      <c r="ERH36">
        <v>1.4181092980000001</v>
      </c>
      <c r="ERI36">
        <v>1.4201925989999999</v>
      </c>
      <c r="ERJ36">
        <v>1.421389937</v>
      </c>
      <c r="ERK36">
        <v>1.422103763</v>
      </c>
      <c r="ERL36">
        <v>1.4229136710000001</v>
      </c>
      <c r="ERM36">
        <v>1.424069166</v>
      </c>
      <c r="ERN36">
        <v>1.425384641</v>
      </c>
      <c r="ERO36">
        <v>1.426620126</v>
      </c>
      <c r="ERP36">
        <v>1.4277347330000001</v>
      </c>
      <c r="ERQ36">
        <v>1.428838491</v>
      </c>
      <c r="ERR36">
        <v>1.4300737379999999</v>
      </c>
      <c r="ERS36">
        <v>1.4315600399999999</v>
      </c>
      <c r="ERT36">
        <v>1.4333823919999999</v>
      </c>
      <c r="ERU36">
        <v>1.4356834890000001</v>
      </c>
      <c r="ERV36">
        <v>1.4388462310000001</v>
      </c>
      <c r="ERW36">
        <v>1.4432761670000001</v>
      </c>
      <c r="ERX36">
        <v>1.448677778</v>
      </c>
      <c r="ERY36">
        <v>1.454131603</v>
      </c>
      <c r="ERZ36">
        <v>1.459072709</v>
      </c>
      <c r="ESA36">
        <v>1.4635933640000001</v>
      </c>
      <c r="ESB36">
        <v>1.468119621</v>
      </c>
      <c r="ESC36">
        <v>1.4729107619999999</v>
      </c>
      <c r="ESD36">
        <v>1.4777040480000001</v>
      </c>
      <c r="ESE36">
        <v>1.4821002480000001</v>
      </c>
      <c r="ESF36">
        <v>1.4861993790000001</v>
      </c>
      <c r="ESG36">
        <v>1.490679622</v>
      </c>
      <c r="ESH36">
        <v>1.4960539340000001</v>
      </c>
      <c r="ESI36">
        <v>1.5017201899999999</v>
      </c>
      <c r="ESJ36">
        <v>1.506820083</v>
      </c>
      <c r="ESK36">
        <v>1.5113713740000001</v>
      </c>
      <c r="ESL36">
        <v>1.515836</v>
      </c>
      <c r="ESM36">
        <v>1.520585179</v>
      </c>
      <c r="ESN36">
        <v>1.5258320569999999</v>
      </c>
      <c r="ESO36">
        <v>1.5315976140000001</v>
      </c>
      <c r="ESP36">
        <v>1.537669897</v>
      </c>
      <c r="ESQ36">
        <v>1.543856978</v>
      </c>
      <c r="ESR36">
        <v>1.550096989</v>
      </c>
      <c r="ESS36">
        <v>1.5562193390000001</v>
      </c>
      <c r="EST36">
        <v>1.5621203180000001</v>
      </c>
      <c r="ESU36">
        <v>1.5682182309999999</v>
      </c>
      <c r="ESV36">
        <v>1.5750377179999999</v>
      </c>
      <c r="ESW36">
        <v>1.5822098259999999</v>
      </c>
      <c r="ESX36">
        <v>1.588869452</v>
      </c>
      <c r="ESY36">
        <v>1.594836235</v>
      </c>
      <c r="ESZ36">
        <v>1.600427628</v>
      </c>
      <c r="ETA36">
        <v>1.605785131</v>
      </c>
      <c r="ETB36">
        <v>1.6107560400000001</v>
      </c>
      <c r="ETC36">
        <v>1.6152087449999999</v>
      </c>
      <c r="ETD36">
        <v>1.6192389730000001</v>
      </c>
      <c r="ETE36">
        <v>1.622982025</v>
      </c>
      <c r="ETF36">
        <v>1.6264009479999999</v>
      </c>
      <c r="ETG36">
        <v>1.6294870379999999</v>
      </c>
      <c r="ETH36">
        <v>1.6324905160000001</v>
      </c>
      <c r="ETI36">
        <v>1.6356070039999999</v>
      </c>
      <c r="ETJ36">
        <v>1.6386060710000001</v>
      </c>
      <c r="ETK36">
        <v>1.641115189</v>
      </c>
      <c r="ETL36">
        <v>1.642973781</v>
      </c>
      <c r="ETM36">
        <v>1.644281745</v>
      </c>
      <c r="ETN36">
        <v>1.6453477139999999</v>
      </c>
      <c r="ETO36">
        <v>1.6464402680000001</v>
      </c>
      <c r="ETP36">
        <v>1.647602201</v>
      </c>
      <c r="ETQ36">
        <v>1.6488462690000001</v>
      </c>
      <c r="ETR36">
        <v>1.6503221990000001</v>
      </c>
      <c r="ETS36">
        <v>1.6520758870000001</v>
      </c>
      <c r="ETT36">
        <v>1.6538279060000001</v>
      </c>
      <c r="ETU36">
        <v>1.6552001240000001</v>
      </c>
      <c r="ETV36">
        <v>1.656065822</v>
      </c>
      <c r="ETW36">
        <v>1.6565774680000001</v>
      </c>
      <c r="ETX36">
        <v>1.6569026710000001</v>
      </c>
      <c r="ETY36">
        <v>1.6571116450000001</v>
      </c>
      <c r="ETZ36">
        <v>1.657322288</v>
      </c>
      <c r="EUA36">
        <v>1.6576242450000001</v>
      </c>
      <c r="EUB36">
        <v>1.6579177380000001</v>
      </c>
      <c r="EUC36">
        <v>1.6581548450000001</v>
      </c>
      <c r="EUD36">
        <v>1.65859592</v>
      </c>
      <c r="EUE36">
        <v>1.659545541</v>
      </c>
      <c r="EUF36">
        <v>1.660947323</v>
      </c>
      <c r="EUG36">
        <v>1.66250813</v>
      </c>
      <c r="EUH36">
        <v>1.6640577320000001</v>
      </c>
      <c r="EUI36">
        <v>1.665597558</v>
      </c>
      <c r="EUJ36">
        <v>1.66714859</v>
      </c>
      <c r="EUK36">
        <v>1.6686518189999999</v>
      </c>
      <c r="EUL36">
        <v>1.670037389</v>
      </c>
      <c r="EUM36">
        <v>1.671300888</v>
      </c>
      <c r="EUN36">
        <v>1.6723885540000001</v>
      </c>
      <c r="EUO36">
        <v>1.6731281280000001</v>
      </c>
      <c r="EUP36">
        <v>1.6734187599999999</v>
      </c>
      <c r="EUQ36">
        <v>1.673340917</v>
      </c>
      <c r="EUR36">
        <v>1.6730074880000001</v>
      </c>
      <c r="EUS36">
        <v>1.6724603179999999</v>
      </c>
      <c r="EUT36">
        <v>1.6717102530000001</v>
      </c>
      <c r="EUU36">
        <v>1.670827866</v>
      </c>
      <c r="EUV36">
        <v>1.6699684859999999</v>
      </c>
      <c r="EUW36">
        <v>1.6692459580000001</v>
      </c>
      <c r="EUX36">
        <v>1.6686095000000001</v>
      </c>
      <c r="EUY36">
        <v>1.6679536100000001</v>
      </c>
      <c r="EUZ36">
        <v>1.667262316</v>
      </c>
      <c r="EVA36">
        <v>1.6665780539999999</v>
      </c>
      <c r="EVB36">
        <v>1.66591537</v>
      </c>
      <c r="EVC36">
        <v>1.665250659</v>
      </c>
      <c r="EVD36">
        <v>1.6645669940000001</v>
      </c>
      <c r="EVE36">
        <v>1.663936734</v>
      </c>
      <c r="EVF36">
        <v>1.6635131839999999</v>
      </c>
      <c r="EVG36">
        <v>1.663362622</v>
      </c>
      <c r="EVH36">
        <v>1.66336894</v>
      </c>
      <c r="EVI36">
        <v>1.6633406879999999</v>
      </c>
      <c r="EVJ36">
        <v>1.6630971429999999</v>
      </c>
      <c r="EVK36">
        <v>1.6624783279999999</v>
      </c>
      <c r="EVL36">
        <v>1.661431909</v>
      </c>
      <c r="EVM36">
        <v>1.660052538</v>
      </c>
      <c r="EVN36">
        <v>1.6584358219999999</v>
      </c>
      <c r="EVO36">
        <v>1.656545162</v>
      </c>
      <c r="EVP36">
        <v>1.654295683</v>
      </c>
      <c r="EVQ36">
        <v>1.651728868</v>
      </c>
      <c r="EVR36">
        <v>1.6490912440000001</v>
      </c>
      <c r="EVS36">
        <v>1.6467461590000001</v>
      </c>
      <c r="EVT36">
        <v>1.644960403</v>
      </c>
      <c r="EVU36">
        <v>1.643759966</v>
      </c>
      <c r="EVV36">
        <v>1.642966986</v>
      </c>
      <c r="EVW36">
        <v>1.6423369649999999</v>
      </c>
      <c r="EVX36">
        <v>1.6416524649999999</v>
      </c>
      <c r="EVY36">
        <v>1.6407763959999999</v>
      </c>
      <c r="EVZ36">
        <v>1.63966608</v>
      </c>
      <c r="EWA36">
        <v>1.6382967230000001</v>
      </c>
      <c r="EWB36">
        <v>1.63651967</v>
      </c>
      <c r="EWC36">
        <v>1.6340810059999999</v>
      </c>
      <c r="EWD36">
        <v>1.6308292150000001</v>
      </c>
      <c r="EWE36">
        <v>1.6268097159999999</v>
      </c>
      <c r="EWF36">
        <v>1.6221120360000001</v>
      </c>
      <c r="EWG36">
        <v>1.616799235</v>
      </c>
      <c r="EWH36">
        <v>1.61108458</v>
      </c>
      <c r="EWI36">
        <v>1.6054166560000001</v>
      </c>
      <c r="EWJ36">
        <v>1.600253344</v>
      </c>
      <c r="EWK36">
        <v>1.5958273409999999</v>
      </c>
      <c r="EWL36">
        <v>1.592129111</v>
      </c>
      <c r="EWM36">
        <v>1.5889759059999999</v>
      </c>
      <c r="EWN36">
        <v>1.586075068</v>
      </c>
      <c r="EWO36">
        <v>1.583154559</v>
      </c>
      <c r="EWP36">
        <v>1.5800904039999999</v>
      </c>
      <c r="EWQ36">
        <v>1.5769135949999999</v>
      </c>
      <c r="EWR36">
        <v>1.5737439390000001</v>
      </c>
      <c r="EWS36">
        <v>1.5707329510000001</v>
      </c>
      <c r="EWT36">
        <v>1.5680204630000001</v>
      </c>
      <c r="EWU36">
        <v>1.5657294989999999</v>
      </c>
      <c r="EWV36">
        <v>1.5639762880000001</v>
      </c>
      <c r="EWW36">
        <v>1.562784672</v>
      </c>
      <c r="EWX36">
        <v>1.561957955</v>
      </c>
      <c r="EWY36">
        <v>1.5610706809999999</v>
      </c>
      <c r="EWZ36">
        <v>1.5595933200000001</v>
      </c>
      <c r="EXA36">
        <v>1.557025433</v>
      </c>
      <c r="EXB36">
        <v>1.553030133</v>
      </c>
      <c r="EXC36">
        <v>1.5475050210000001</v>
      </c>
      <c r="EXD36">
        <v>1.5405331849999999</v>
      </c>
      <c r="EXE36">
        <v>1.5322715039999999</v>
      </c>
      <c r="EXF36">
        <v>1.522875905</v>
      </c>
      <c r="EXG36">
        <v>1.512449741</v>
      </c>
      <c r="EXH36">
        <v>1.501044512</v>
      </c>
      <c r="EXI36">
        <v>1.4886934759999999</v>
      </c>
      <c r="EXJ36">
        <v>1.475409746</v>
      </c>
      <c r="EXK36">
        <v>1.4611823559999999</v>
      </c>
      <c r="EXL36">
        <v>1.4460394379999999</v>
      </c>
      <c r="EXM36">
        <v>1.4300776719999999</v>
      </c>
      <c r="EXN36">
        <v>1.4134367699999999</v>
      </c>
      <c r="EXO36">
        <v>1.3963862659999999</v>
      </c>
      <c r="EXP36">
        <v>1.379411817</v>
      </c>
      <c r="EXQ36">
        <v>1.363047838</v>
      </c>
      <c r="EXR36">
        <v>1.347611189</v>
      </c>
      <c r="EXS36">
        <v>1.333144426</v>
      </c>
      <c r="EXT36">
        <v>1.319515467</v>
      </c>
      <c r="EXU36">
        <v>1.3065351249999999</v>
      </c>
      <c r="EXV36">
        <v>1.294006228</v>
      </c>
      <c r="EXW36">
        <v>1.2816890480000001</v>
      </c>
      <c r="EXX36">
        <v>1.2692770959999999</v>
      </c>
      <c r="EXY36">
        <v>1.2564680580000001</v>
      </c>
      <c r="EXZ36">
        <v>1.2430610660000001</v>
      </c>
      <c r="EYA36">
        <v>1.2289884090000001</v>
      </c>
      <c r="EYB36">
        <v>1.214282036</v>
      </c>
      <c r="EYC36">
        <v>1.199014544</v>
      </c>
      <c r="EYD36">
        <v>1.183277965</v>
      </c>
      <c r="EYE36">
        <v>1.167206645</v>
      </c>
      <c r="EYF36">
        <v>1.1509402989999999</v>
      </c>
      <c r="EYG36">
        <v>1.1345499750000001</v>
      </c>
      <c r="EYH36">
        <v>1.1180704829999999</v>
      </c>
      <c r="EYI36">
        <v>1.1016275879999999</v>
      </c>
      <c r="EYJ36">
        <v>1.0855232480000001</v>
      </c>
      <c r="EYK36">
        <v>1.070238113</v>
      </c>
      <c r="EYL36">
        <v>1.0563710930000001</v>
      </c>
      <c r="EYM36">
        <v>1.044528246</v>
      </c>
      <c r="EYN36">
        <v>1.0352010730000001</v>
      </c>
      <c r="EYO36">
        <v>1.028654575</v>
      </c>
      <c r="EYP36">
        <v>1.024855375</v>
      </c>
      <c r="EYQ36">
        <v>1.023525357</v>
      </c>
      <c r="EYR36">
        <v>1.0243161919999999</v>
      </c>
      <c r="EYS36">
        <v>1.0269360540000001</v>
      </c>
      <c r="EYT36">
        <v>1.031128168</v>
      </c>
      <c r="EYU36">
        <v>1.036610603</v>
      </c>
      <c r="EYV36">
        <v>1.0430952309999999</v>
      </c>
      <c r="EYW36">
        <v>1.0503358840000001</v>
      </c>
      <c r="EYX36">
        <v>1.058118463</v>
      </c>
      <c r="EYY36">
        <v>1.066217899</v>
      </c>
      <c r="EYZ36">
        <v>1.074409723</v>
      </c>
      <c r="EZA36">
        <v>1.082525492</v>
      </c>
      <c r="EZB36">
        <v>1.090477347</v>
      </c>
      <c r="EZC36">
        <v>1.0982216600000001</v>
      </c>
      <c r="EZD36">
        <v>1.105699658</v>
      </c>
      <c r="EZE36">
        <v>1.1128128770000001</v>
      </c>
      <c r="EZF36">
        <v>1.1194738150000001</v>
      </c>
      <c r="EZG36">
        <v>1.1256736519999999</v>
      </c>
      <c r="EZH36">
        <v>1.1314681769999999</v>
      </c>
      <c r="EZI36">
        <v>1.1369105580000001</v>
      </c>
      <c r="EZJ36">
        <v>1.142014742</v>
      </c>
      <c r="EZK36">
        <v>1.146766782</v>
      </c>
      <c r="EZL36">
        <v>1.1511589289999999</v>
      </c>
      <c r="EZM36">
        <v>1.1552152630000001</v>
      </c>
      <c r="EZN36">
        <v>1.1589578389999999</v>
      </c>
      <c r="EZO36">
        <v>1.16234386</v>
      </c>
      <c r="EZP36">
        <v>1.165292859</v>
      </c>
      <c r="EZQ36">
        <v>1.1677827839999999</v>
      </c>
      <c r="EZR36">
        <v>1.169869542</v>
      </c>
      <c r="EZS36">
        <v>1.1716315749999999</v>
      </c>
      <c r="EZT36">
        <v>1.1731559039999999</v>
      </c>
      <c r="EZU36">
        <v>1.1745688919999999</v>
      </c>
      <c r="EZV36">
        <v>1.176056623</v>
      </c>
      <c r="EZW36">
        <v>1.1778591869999999</v>
      </c>
      <c r="EZX36">
        <v>1.180248857</v>
      </c>
      <c r="EZY36">
        <v>1.1835137609999999</v>
      </c>
      <c r="EZZ36">
        <v>1.1880056859999999</v>
      </c>
      <c r="FAA36">
        <v>1.1942293639999999</v>
      </c>
      <c r="FAB36">
        <v>1.202867031</v>
      </c>
      <c r="FAC36">
        <v>1.2146983149999999</v>
      </c>
      <c r="FAD36">
        <v>1.230340481</v>
      </c>
      <c r="FAE36">
        <v>1.249568105</v>
      </c>
      <c r="FAF36">
        <v>1.2702143189999999</v>
      </c>
      <c r="FAG36">
        <v>1.2875753640000001</v>
      </c>
      <c r="FAH36">
        <v>1.295897603</v>
      </c>
      <c r="FAI36">
        <v>1.292013168</v>
      </c>
      <c r="FAJ36">
        <v>1.2778803110000001</v>
      </c>
      <c r="FAK36">
        <v>1.2590106729999999</v>
      </c>
      <c r="FAL36">
        <v>1.240664244</v>
      </c>
      <c r="FAM36">
        <v>1.2255806920000001</v>
      </c>
      <c r="FAN36">
        <v>1.2141555550000001</v>
      </c>
      <c r="FAO36">
        <v>1.205673456</v>
      </c>
      <c r="FAP36">
        <v>1.1992840769999999</v>
      </c>
      <c r="FAQ36">
        <v>1.1943442820000001</v>
      </c>
      <c r="FAR36">
        <v>1.1903797389999999</v>
      </c>
      <c r="FAS36">
        <v>1.1870084999999999</v>
      </c>
      <c r="FAT36">
        <v>1.1839411259999999</v>
      </c>
      <c r="FAU36">
        <v>1.1809875969999999</v>
      </c>
      <c r="FAV36">
        <v>1.1780251260000001</v>
      </c>
      <c r="FAW36">
        <v>1.17497611</v>
      </c>
      <c r="FAX36">
        <v>1.1718250509999999</v>
      </c>
      <c r="FAY36">
        <v>1.1686288119999999</v>
      </c>
      <c r="FAZ36">
        <v>1.1654827590000001</v>
      </c>
      <c r="FBA36">
        <v>1.1624830960000001</v>
      </c>
      <c r="FBB36">
        <v>1.1596989630000001</v>
      </c>
      <c r="FBC36">
        <v>1.1571412089999999</v>
      </c>
      <c r="FBD36">
        <v>1.154776096</v>
      </c>
      <c r="FBE36">
        <v>1.1526002879999999</v>
      </c>
      <c r="FBF36">
        <v>1.150677919</v>
      </c>
      <c r="FBG36">
        <v>1.149063468</v>
      </c>
      <c r="FBH36">
        <v>1.1477140189999999</v>
      </c>
      <c r="FBI36">
        <v>1.1465140579999999</v>
      </c>
      <c r="FBJ36">
        <v>1.1453623770000001</v>
      </c>
      <c r="FBK36">
        <v>1.1441923380000001</v>
      </c>
      <c r="FBL36">
        <v>1.142920613</v>
      </c>
      <c r="FBM36">
        <v>1.1414326429999999</v>
      </c>
      <c r="FBN36">
        <v>1.139631391</v>
      </c>
      <c r="FBO36">
        <v>1.137470245</v>
      </c>
      <c r="FBP36">
        <v>1.134952188</v>
      </c>
      <c r="FBQ36">
        <v>1.1321333650000001</v>
      </c>
      <c r="FBR36">
        <v>1.129101753</v>
      </c>
      <c r="FBS36">
        <v>1.1259123090000001</v>
      </c>
      <c r="FBT36">
        <v>1.1225961449999999</v>
      </c>
      <c r="FBU36">
        <v>1.1192306279999999</v>
      </c>
      <c r="FBV36">
        <v>1.115904212</v>
      </c>
      <c r="FBW36">
        <v>1.1126452680000001</v>
      </c>
      <c r="FBX36">
        <v>1.1094714400000001</v>
      </c>
      <c r="FBY36">
        <v>1.1064447159999999</v>
      </c>
      <c r="FBZ36">
        <v>1.103612423</v>
      </c>
      <c r="FCA36">
        <v>1.1009769439999999</v>
      </c>
      <c r="FCB36">
        <v>1.09853673</v>
      </c>
      <c r="FCC36">
        <v>1.0962740179999999</v>
      </c>
      <c r="FCD36">
        <v>1.0941449400000001</v>
      </c>
      <c r="FCE36">
        <v>1.0921394820000001</v>
      </c>
      <c r="FCF36">
        <v>1.090277672</v>
      </c>
      <c r="FCG36">
        <v>1.088550806</v>
      </c>
      <c r="FCH36">
        <v>1.0869734289999999</v>
      </c>
      <c r="FCI36">
        <v>1.0856386419999999</v>
      </c>
      <c r="FCJ36">
        <v>1.084640265</v>
      </c>
      <c r="FCK36">
        <v>1.0840376620000001</v>
      </c>
      <c r="FCL36">
        <v>1.083967924</v>
      </c>
      <c r="FCM36">
        <v>1.0847225190000001</v>
      </c>
      <c r="FCN36">
        <v>1.086742997</v>
      </c>
      <c r="FCO36">
        <v>1.090623498</v>
      </c>
      <c r="FCP36">
        <v>1.0970261100000001</v>
      </c>
      <c r="FCQ36">
        <v>1.106435061</v>
      </c>
      <c r="FCR36">
        <v>1.1189376120000001</v>
      </c>
      <c r="FCS36">
        <v>1.1342476610000001</v>
      </c>
      <c r="FCT36">
        <v>1.151909471</v>
      </c>
      <c r="FCU36">
        <v>1.171411395</v>
      </c>
      <c r="FCV36">
        <v>1.192097306</v>
      </c>
      <c r="FCW36">
        <v>1.2130780219999999</v>
      </c>
      <c r="FCX36">
        <v>1.2333399060000001</v>
      </c>
      <c r="FCY36">
        <v>1.2519567009999999</v>
      </c>
      <c r="FCZ36">
        <v>1.2682685849999999</v>
      </c>
      <c r="FDA36">
        <v>1.2819949390000001</v>
      </c>
      <c r="FDB36">
        <v>1.293233037</v>
      </c>
      <c r="FDC36">
        <v>1.3023306130000001</v>
      </c>
      <c r="FDD36">
        <v>1.3097499610000001</v>
      </c>
      <c r="FDE36">
        <v>1.3159636260000001</v>
      </c>
      <c r="FDF36">
        <v>1.321360946</v>
      </c>
      <c r="FDG36">
        <v>1.3262271880000001</v>
      </c>
      <c r="FDH36">
        <v>1.3308100700000001</v>
      </c>
      <c r="FDI36">
        <v>1.3353197569999999</v>
      </c>
      <c r="FDJ36">
        <v>1.339803815</v>
      </c>
      <c r="FDK36">
        <v>1.344083428</v>
      </c>
      <c r="FDL36">
        <v>1.3479011059999999</v>
      </c>
      <c r="FDM36">
        <v>1.3511785270000001</v>
      </c>
      <c r="FDN36">
        <v>1.3541264529999999</v>
      </c>
      <c r="FDO36">
        <v>1.3570966719999999</v>
      </c>
      <c r="FDP36">
        <v>1.3603746889999999</v>
      </c>
      <c r="FDQ36">
        <v>1.364099264</v>
      </c>
      <c r="FDR36">
        <v>1.36829114</v>
      </c>
      <c r="FDS36">
        <v>1.372853756</v>
      </c>
      <c r="FDT36">
        <v>1.3776203389999999</v>
      </c>
      <c r="FDU36">
        <v>1.382472634</v>
      </c>
      <c r="FDV36">
        <v>1.3873527050000001</v>
      </c>
      <c r="FDW36">
        <v>1.3921141619999999</v>
      </c>
      <c r="FDX36">
        <v>1.39651072</v>
      </c>
      <c r="FDY36">
        <v>1.4003967049999999</v>
      </c>
      <c r="FDZ36">
        <v>1.403816462</v>
      </c>
      <c r="FEA36">
        <v>1.406853795</v>
      </c>
      <c r="FEB36">
        <v>1.4095386270000001</v>
      </c>
      <c r="FEC36">
        <v>1.4119057660000001</v>
      </c>
      <c r="FED36">
        <v>1.4140442609999999</v>
      </c>
      <c r="FEE36">
        <v>1.41607964</v>
      </c>
      <c r="FEF36">
        <v>1.4181430340000001</v>
      </c>
      <c r="FEG36">
        <v>1.4203248020000001</v>
      </c>
      <c r="FEH36">
        <v>1.422660351</v>
      </c>
      <c r="FEI36">
        <v>1.4251670839999999</v>
      </c>
      <c r="FEJ36">
        <v>1.427838326</v>
      </c>
      <c r="FEK36">
        <v>1.4305996889999999</v>
      </c>
      <c r="FEL36">
        <v>1.433351517</v>
      </c>
      <c r="FEM36">
        <v>1.4360406400000001</v>
      </c>
      <c r="FEN36">
        <v>1.438651919</v>
      </c>
      <c r="FEO36">
        <v>1.441168308</v>
      </c>
      <c r="FEP36">
        <v>1.443522811</v>
      </c>
      <c r="FEQ36">
        <v>1.4455913309999999</v>
      </c>
      <c r="FER36">
        <v>1.447284698</v>
      </c>
      <c r="FES36">
        <v>1.448650599</v>
      </c>
      <c r="FET36">
        <v>1.4498059750000001</v>
      </c>
      <c r="FEU36">
        <v>1.45078361</v>
      </c>
      <c r="FEV36">
        <v>1.4514837270000001</v>
      </c>
      <c r="FEW36">
        <v>1.451764584</v>
      </c>
      <c r="FEX36">
        <v>1.4515736100000001</v>
      </c>
      <c r="FEY36">
        <v>1.4510258439999999</v>
      </c>
      <c r="FEZ36">
        <v>1.4503149989999999</v>
      </c>
      <c r="FFA36">
        <v>1.449509621</v>
      </c>
      <c r="FFB36">
        <v>1.448498845</v>
      </c>
      <c r="FFC36">
        <v>1.447161436</v>
      </c>
      <c r="FFD36">
        <v>1.44549346</v>
      </c>
      <c r="FFE36">
        <v>1.443556786</v>
      </c>
      <c r="FFF36">
        <v>1.4413939710000001</v>
      </c>
      <c r="FFG36">
        <v>1.4390250440000001</v>
      </c>
      <c r="FFH36">
        <v>1.4364467860000001</v>
      </c>
      <c r="FFI36">
        <v>1.4336256979999999</v>
      </c>
      <c r="FFJ36">
        <v>1.430579662</v>
      </c>
      <c r="FFK36">
        <v>1.427448034</v>
      </c>
      <c r="FFL36">
        <v>1.424387217</v>
      </c>
      <c r="FFM36">
        <v>1.4214382169999999</v>
      </c>
      <c r="FFN36">
        <v>1.418585658</v>
      </c>
      <c r="FFO36">
        <v>1.415891051</v>
      </c>
      <c r="FFP36">
        <v>1.413476467</v>
      </c>
      <c r="FFQ36">
        <v>1.4114421610000001</v>
      </c>
      <c r="FFR36">
        <v>1.409835577</v>
      </c>
      <c r="FFS36">
        <v>1.4086340669999999</v>
      </c>
      <c r="FFT36">
        <v>1.407782793</v>
      </c>
      <c r="FFU36">
        <v>1.407342434</v>
      </c>
      <c r="FFV36">
        <v>1.407502174</v>
      </c>
      <c r="FFW36">
        <v>1.4083385470000001</v>
      </c>
      <c r="FFX36">
        <v>1.4096668960000001</v>
      </c>
      <c r="FFY36">
        <v>1.411260486</v>
      </c>
      <c r="FFZ36">
        <v>1.413095593</v>
      </c>
      <c r="FGA36">
        <v>1.4152437449999999</v>
      </c>
      <c r="FGB36">
        <v>1.417595983</v>
      </c>
      <c r="FGC36">
        <v>1.4198367599999999</v>
      </c>
      <c r="FGD36">
        <v>1.421690702</v>
      </c>
      <c r="FGE36">
        <v>1.423126101</v>
      </c>
      <c r="FGF36">
        <v>1.424275994</v>
      </c>
      <c r="FGG36">
        <v>1.4252520799999999</v>
      </c>
      <c r="FGH36">
        <v>1.4261428119999999</v>
      </c>
      <c r="FGI36">
        <v>1.42711246</v>
      </c>
      <c r="FGJ36">
        <v>1.4283142090000001</v>
      </c>
      <c r="FGK36">
        <v>1.429729939</v>
      </c>
      <c r="FGL36">
        <v>1.4312323330000001</v>
      </c>
      <c r="FGM36">
        <v>1.432781935</v>
      </c>
      <c r="FGN36">
        <v>1.434462428</v>
      </c>
      <c r="FGO36">
        <v>1.436387777</v>
      </c>
      <c r="FGP36">
        <v>1.438666701</v>
      </c>
      <c r="FGQ36">
        <v>1.44136858</v>
      </c>
      <c r="FGR36">
        <v>1.4444307089999999</v>
      </c>
      <c r="FGS36">
        <v>1.4476568700000001</v>
      </c>
      <c r="FGT36">
        <v>1.4508321289999999</v>
      </c>
      <c r="FGU36">
        <v>1.4537338019999999</v>
      </c>
      <c r="FGV36">
        <v>1.4559942480000001</v>
      </c>
      <c r="FGW36">
        <v>1.4571046830000001</v>
      </c>
      <c r="FGX36">
        <v>1.456693172</v>
      </c>
      <c r="FGY36">
        <v>1.4547049999999999</v>
      </c>
      <c r="FGZ36">
        <v>1.4512399439999999</v>
      </c>
      <c r="FHA36">
        <v>1.4463882450000001</v>
      </c>
      <c r="FHB36">
        <v>1.4403654340000001</v>
      </c>
      <c r="FHC36">
        <v>1.4336199759999999</v>
      </c>
      <c r="FHD36">
        <v>1.4266134500000001</v>
      </c>
      <c r="FHE36">
        <v>1.419612646</v>
      </c>
      <c r="FHF36">
        <v>1.4128031729999999</v>
      </c>
      <c r="FHG36">
        <v>1.4064571859999999</v>
      </c>
      <c r="FHH36">
        <v>1.4008129840000001</v>
      </c>
      <c r="FHI36">
        <v>1.3958396909999999</v>
      </c>
      <c r="FHJ36">
        <v>1.3912923340000001</v>
      </c>
      <c r="FHK36">
        <v>1.387020111</v>
      </c>
      <c r="FHL36">
        <v>1.383106709</v>
      </c>
      <c r="FHM36">
        <v>1.379688501</v>
      </c>
      <c r="FHN36">
        <v>1.376786351</v>
      </c>
      <c r="FHO36">
        <v>1.374370694</v>
      </c>
      <c r="FHP36">
        <v>1.3724488020000001</v>
      </c>
      <c r="FHQ36">
        <v>1.37105751</v>
      </c>
      <c r="FHR36">
        <v>1.370230198</v>
      </c>
      <c r="FHS36">
        <v>1.3699377779999999</v>
      </c>
      <c r="FHT36">
        <v>1.3700332639999999</v>
      </c>
      <c r="FHU36">
        <v>1.3703416589999999</v>
      </c>
      <c r="FHV36">
        <v>1.3707932229999999</v>
      </c>
      <c r="FHW36">
        <v>1.3713589909999999</v>
      </c>
      <c r="FHX36">
        <v>1.3719098569999999</v>
      </c>
      <c r="FHY36">
        <v>1.372260094</v>
      </c>
      <c r="FHZ36">
        <v>1.3723281620000001</v>
      </c>
      <c r="FIA36">
        <v>1.372196317</v>
      </c>
      <c r="FIB36">
        <v>1.3720202450000001</v>
      </c>
      <c r="FIC36">
        <v>1.3718950750000001</v>
      </c>
      <c r="FID36">
        <v>1.371839523</v>
      </c>
      <c r="FIE36">
        <v>1.3719282150000001</v>
      </c>
      <c r="FIF36">
        <v>1.3723344799999999</v>
      </c>
      <c r="FIG36">
        <v>1.3732135299999999</v>
      </c>
      <c r="FIH36">
        <v>1.3746848110000001</v>
      </c>
      <c r="FII36">
        <v>1.376968741</v>
      </c>
      <c r="FIJ36">
        <v>1.380351186</v>
      </c>
      <c r="FIK36">
        <v>1.384942412</v>
      </c>
      <c r="FIL36">
        <v>1.3906140330000001</v>
      </c>
      <c r="FIM36">
        <v>1.397224545</v>
      </c>
      <c r="FIN36">
        <v>1.4047900440000001</v>
      </c>
      <c r="FIO36">
        <v>1.4133859870000001</v>
      </c>
      <c r="FIP36">
        <v>1.42298305</v>
      </c>
      <c r="FIQ36">
        <v>1.433422446</v>
      </c>
      <c r="FIR36">
        <v>1.4445408580000001</v>
      </c>
      <c r="FIS36">
        <v>1.4563281539999999</v>
      </c>
      <c r="FIT36">
        <v>1.4689710140000001</v>
      </c>
      <c r="FIU36">
        <v>1.482659221</v>
      </c>
      <c r="FIV36">
        <v>1.4973388910000001</v>
      </c>
      <c r="FIW36">
        <v>1.5127381090000001</v>
      </c>
      <c r="FIX36">
        <v>1.528643966</v>
      </c>
      <c r="FIY36">
        <v>1.545095444</v>
      </c>
      <c r="FIZ36">
        <v>1.5622410769999999</v>
      </c>
      <c r="FJA36">
        <v>1.580007911</v>
      </c>
      <c r="FJB36">
        <v>1.5980046990000001</v>
      </c>
      <c r="FJC36">
        <v>1.6159151789999999</v>
      </c>
      <c r="FJD36">
        <v>1.6338988539999999</v>
      </c>
      <c r="FJE36">
        <v>1.652461052</v>
      </c>
      <c r="FJF36">
        <v>1.6720312829999999</v>
      </c>
      <c r="FJG36">
        <v>1.692924619</v>
      </c>
      <c r="FJH36">
        <v>1.7155927419999999</v>
      </c>
      <c r="FJI36">
        <v>1.7405050989999999</v>
      </c>
      <c r="FJJ36">
        <v>1.767706037</v>
      </c>
      <c r="FJK36">
        <v>1.796712399</v>
      </c>
      <c r="FJL36">
        <v>1.8268523219999999</v>
      </c>
      <c r="FJM36">
        <v>1.857529998</v>
      </c>
      <c r="FJN36">
        <v>1.8879194260000001</v>
      </c>
      <c r="FJO36">
        <v>1.9161313769999999</v>
      </c>
      <c r="FJP36">
        <v>1.9383161069999999</v>
      </c>
      <c r="FJQ36">
        <v>1.9486478570000001</v>
      </c>
      <c r="FJR36">
        <v>1.9414052959999999</v>
      </c>
      <c r="FJS36">
        <v>1.9146687979999999</v>
      </c>
      <c r="FJT36">
        <v>1.8726078269999999</v>
      </c>
      <c r="FJU36">
        <v>1.823688626</v>
      </c>
      <c r="FJV36">
        <v>1.776260138</v>
      </c>
      <c r="FJW36">
        <v>1.735369205</v>
      </c>
      <c r="FJX36">
        <v>1.7024827</v>
      </c>
      <c r="FJY36">
        <v>1.6771533489999999</v>
      </c>
      <c r="FJZ36">
        <v>1.658899307</v>
      </c>
      <c r="FKA36">
        <v>1.6478906870000001</v>
      </c>
      <c r="FKB36">
        <v>1.644195318</v>
      </c>
      <c r="FKC36">
        <v>1.646532536</v>
      </c>
      <c r="FKD36">
        <v>1.651836157</v>
      </c>
      <c r="FKE36">
        <v>1.6561871770000001</v>
      </c>
      <c r="FKF36">
        <v>1.6564724449999999</v>
      </c>
      <c r="FKG36">
        <v>1.651396871</v>
      </c>
      <c r="FKH36">
        <v>1.641342163</v>
      </c>
      <c r="FKI36">
        <v>1.6277251239999999</v>
      </c>
      <c r="FKJ36">
        <v>1.6124200820000001</v>
      </c>
      <c r="FKK36">
        <v>1.5971993209999999</v>
      </c>
      <c r="FKL36">
        <v>1.583332062</v>
      </c>
      <c r="FKM36">
        <v>1.571727037</v>
      </c>
      <c r="FKN36">
        <v>1.563254833</v>
      </c>
      <c r="FKO36">
        <v>1.5584219690000001</v>
      </c>
      <c r="FKP36">
        <v>1.5565334559999999</v>
      </c>
      <c r="FKQ36">
        <v>1.5555509329999999</v>
      </c>
      <c r="FKR36">
        <v>1.553248763</v>
      </c>
      <c r="FKS36">
        <v>1.5485793349999999</v>
      </c>
      <c r="FKT36">
        <v>1.541844606</v>
      </c>
      <c r="FKU36">
        <v>1.5339393619999999</v>
      </c>
      <c r="FKV36">
        <v>1.5257520680000001</v>
      </c>
      <c r="FKW36">
        <v>1.5179662700000001</v>
      </c>
      <c r="FKX36">
        <v>1.510978937</v>
      </c>
      <c r="FKY36">
        <v>1.504929781</v>
      </c>
      <c r="FKZ36">
        <v>1.499846816</v>
      </c>
      <c r="FLA36">
        <v>1.495753407</v>
      </c>
      <c r="FLB36">
        <v>1.4926980729999999</v>
      </c>
      <c r="FLC36">
        <v>1.4907151460000001</v>
      </c>
      <c r="FLD36">
        <v>1.4896801710000001</v>
      </c>
      <c r="FLE36">
        <v>1.489236236</v>
      </c>
      <c r="FLF36">
        <v>1.48892355</v>
      </c>
      <c r="FLG36">
        <v>1.488405228</v>
      </c>
      <c r="FLH36">
        <v>1.487641692</v>
      </c>
      <c r="FLI36">
        <v>1.486878157</v>
      </c>
      <c r="FLJ36">
        <v>1.486355662</v>
      </c>
      <c r="FLK36">
        <v>1.4860185379999999</v>
      </c>
      <c r="FLL36">
        <v>1.4856564999999999</v>
      </c>
      <c r="FLM36">
        <v>1.485265493</v>
      </c>
      <c r="FLN36">
        <v>1.4850959779999999</v>
      </c>
      <c r="FLO36">
        <v>1.485338807</v>
      </c>
      <c r="FLP36">
        <v>1.48590529</v>
      </c>
      <c r="FLQ36">
        <v>1.4866184</v>
      </c>
      <c r="FLR36">
        <v>1.4875520470000001</v>
      </c>
      <c r="FLS36">
        <v>1.48901701</v>
      </c>
      <c r="FLT36">
        <v>1.4911878110000001</v>
      </c>
      <c r="FLU36">
        <v>1.493964911</v>
      </c>
      <c r="FLV36">
        <v>1.49723351</v>
      </c>
      <c r="FLW36">
        <v>1.5009506939999999</v>
      </c>
      <c r="FLX36">
        <v>1.5049623249999999</v>
      </c>
      <c r="FLY36">
        <v>1.509044528</v>
      </c>
      <c r="FLZ36">
        <v>1.513226151</v>
      </c>
      <c r="FMA36">
        <v>1.5178302530000001</v>
      </c>
      <c r="FMB36">
        <v>1.5232074259999999</v>
      </c>
      <c r="FMC36">
        <v>1.5295960900000001</v>
      </c>
      <c r="FMD36">
        <v>1.537168622</v>
      </c>
      <c r="FME36">
        <v>1.545985699</v>
      </c>
      <c r="FMF36">
        <v>1.5559222699999999</v>
      </c>
      <c r="FMG36">
        <v>1.5668731929999999</v>
      </c>
      <c r="FMH36">
        <v>1.579084277</v>
      </c>
      <c r="FMI36">
        <v>1.593111634</v>
      </c>
      <c r="FMJ36">
        <v>1.6094510559999999</v>
      </c>
      <c r="FMK36">
        <v>1.6283904309999999</v>
      </c>
      <c r="FML36">
        <v>1.650206208</v>
      </c>
      <c r="FMM36">
        <v>1.6751832959999999</v>
      </c>
      <c r="FMN36">
        <v>1.7034349440000001</v>
      </c>
      <c r="FMO36">
        <v>1.7348823550000001</v>
      </c>
      <c r="FMP36">
        <v>1.7686188220000001</v>
      </c>
      <c r="FMQ36">
        <v>1.800842404</v>
      </c>
      <c r="FMR36">
        <v>1.823604107</v>
      </c>
      <c r="FMS36">
        <v>1.828362823</v>
      </c>
      <c r="FMT36">
        <v>1.8129805329999999</v>
      </c>
      <c r="FMU36">
        <v>1.7839138510000001</v>
      </c>
      <c r="FMV36">
        <v>1.750437021</v>
      </c>
      <c r="FMW36">
        <v>1.7186206580000001</v>
      </c>
      <c r="FMX36">
        <v>1.690789342</v>
      </c>
      <c r="FMY36">
        <v>1.6676627399999999</v>
      </c>
      <c r="FMZ36">
        <v>1.6492193939999999</v>
      </c>
      <c r="FNA36">
        <v>1.6344819070000001</v>
      </c>
      <c r="FNB36">
        <v>1.6221115589999999</v>
      </c>
      <c r="FNC36">
        <v>1.611647606</v>
      </c>
      <c r="FND36">
        <v>1.6036369800000001</v>
      </c>
      <c r="FNE36">
        <v>1.5984231229999999</v>
      </c>
      <c r="FNF36">
        <v>1.5953698160000001</v>
      </c>
      <c r="FNG36">
        <v>1.593511224</v>
      </c>
      <c r="FNH36">
        <v>1.592463374</v>
      </c>
      <c r="FNI36">
        <v>1.592273831</v>
      </c>
      <c r="FNJ36">
        <v>1.5926325320000001</v>
      </c>
      <c r="FNK36">
        <v>1.5927188400000001</v>
      </c>
      <c r="FNL36">
        <v>1.5920178890000001</v>
      </c>
      <c r="FNM36">
        <v>1.5913438799999999</v>
      </c>
      <c r="FNN36">
        <v>1.5926327709999999</v>
      </c>
      <c r="FNO36">
        <v>1.596015811</v>
      </c>
      <c r="FNP36">
        <v>1.5991946459999999</v>
      </c>
      <c r="FNQ36">
        <v>1.6008824109999999</v>
      </c>
      <c r="FNR36">
        <v>1.6017036440000001</v>
      </c>
      <c r="FNS36">
        <v>1.6029402020000001</v>
      </c>
      <c r="FNT36">
        <v>1.6053365470000001</v>
      </c>
      <c r="FNU36">
        <v>1.608910799</v>
      </c>
      <c r="FNV36">
        <v>1.613422275</v>
      </c>
      <c r="FNW36">
        <v>1.618537068</v>
      </c>
      <c r="FNX36">
        <v>1.6237298250000001</v>
      </c>
      <c r="FNY36">
        <v>1.6284536119999999</v>
      </c>
      <c r="FNZ36">
        <v>1.6327621939999999</v>
      </c>
      <c r="FOA36">
        <v>1.6375126840000001</v>
      </c>
      <c r="FOB36">
        <v>1.6434413189999999</v>
      </c>
      <c r="FOC36">
        <v>1.6501877309999999</v>
      </c>
      <c r="FOD36">
        <v>1.656647086</v>
      </c>
      <c r="FOE36">
        <v>1.6620726589999999</v>
      </c>
      <c r="FOF36">
        <v>1.666573882</v>
      </c>
      <c r="FOG36">
        <v>1.670767307</v>
      </c>
      <c r="FOH36">
        <v>1.6750847099999999</v>
      </c>
      <c r="FOI36">
        <v>1.679346204</v>
      </c>
      <c r="FOJ36">
        <v>1.682943702</v>
      </c>
      <c r="FOK36">
        <v>1.68551743</v>
      </c>
      <c r="FOL36">
        <v>1.6875019069999999</v>
      </c>
      <c r="FOM36">
        <v>1.689987898</v>
      </c>
      <c r="FON36">
        <v>1.6937192679999999</v>
      </c>
      <c r="FOO36">
        <v>1.6980261800000001</v>
      </c>
      <c r="FOP36">
        <v>1.701406956</v>
      </c>
      <c r="FOQ36">
        <v>1.703563333</v>
      </c>
      <c r="FOR36">
        <v>1.70596993</v>
      </c>
      <c r="FOS36">
        <v>1.709944248</v>
      </c>
      <c r="FOT36">
        <v>1.7149933580000001</v>
      </c>
      <c r="FOU36">
        <v>1.7195609810000001</v>
      </c>
      <c r="FOV36">
        <v>1.7227975129999999</v>
      </c>
      <c r="FOW36">
        <v>1.725033402</v>
      </c>
      <c r="FOX36">
        <v>1.7269217969999999</v>
      </c>
      <c r="FOY36">
        <v>1.7286503310000001</v>
      </c>
      <c r="FOZ36">
        <v>1.7298673389999999</v>
      </c>
      <c r="FPA36">
        <v>1.730405092</v>
      </c>
      <c r="FPB36">
        <v>1.7309862380000001</v>
      </c>
      <c r="FPC36">
        <v>1.7325648069999999</v>
      </c>
      <c r="FPD36">
        <v>1.7347538469999999</v>
      </c>
      <c r="FPE36">
        <v>1.7358464</v>
      </c>
      <c r="FPF36">
        <v>1.73506999</v>
      </c>
      <c r="FPG36">
        <v>1.7337489129999999</v>
      </c>
      <c r="FPH36">
        <v>1.733391643</v>
      </c>
      <c r="FPI36">
        <v>1.733760118</v>
      </c>
      <c r="FPJ36">
        <v>1.73369956</v>
      </c>
    </row>
    <row r="37" spans="1:4482">
      <c r="A37" t="s">
        <v>27</v>
      </c>
      <c r="B37">
        <v>5</v>
      </c>
      <c r="C37" t="s">
        <v>8</v>
      </c>
      <c r="D37" t="s">
        <v>21</v>
      </c>
      <c r="E37" t="s">
        <v>22</v>
      </c>
      <c r="F37">
        <v>0.13414916399999999</v>
      </c>
      <c r="G37">
        <v>0.13430684800000001</v>
      </c>
      <c r="H37">
        <v>0.13479095699999999</v>
      </c>
      <c r="I37">
        <v>0.13505914799999999</v>
      </c>
      <c r="J37">
        <v>0.13496798300000001</v>
      </c>
      <c r="K37">
        <v>0.13478495200000001</v>
      </c>
      <c r="L37">
        <v>0.13461434799999999</v>
      </c>
      <c r="M37">
        <v>0.13442599799999999</v>
      </c>
      <c r="N37">
        <v>0.134403884</v>
      </c>
      <c r="O37">
        <v>0.13465501399999999</v>
      </c>
      <c r="P37">
        <v>0.134894341</v>
      </c>
      <c r="Q37">
        <v>0.134911582</v>
      </c>
      <c r="R37">
        <v>0.13500079500000001</v>
      </c>
      <c r="S37">
        <v>0.13546045100000001</v>
      </c>
      <c r="T37">
        <v>0.13605220600000001</v>
      </c>
      <c r="U37">
        <v>0.13636441499999999</v>
      </c>
      <c r="V37">
        <v>0.13637313200000001</v>
      </c>
      <c r="W37">
        <v>0.13627144699999999</v>
      </c>
      <c r="X37">
        <v>0.13608378199999999</v>
      </c>
      <c r="Y37">
        <v>0.13585214300000001</v>
      </c>
      <c r="Z37">
        <v>0.13588435900000001</v>
      </c>
      <c r="AA37">
        <v>0.136368975</v>
      </c>
      <c r="AB37">
        <v>0.136987627</v>
      </c>
      <c r="AC37">
        <v>0.13733814699999999</v>
      </c>
      <c r="AD37">
        <v>0.137475401</v>
      </c>
      <c r="AE37">
        <v>0.13757978400000001</v>
      </c>
      <c r="AF37">
        <v>0.13748015499999999</v>
      </c>
      <c r="AG37">
        <v>0.137035817</v>
      </c>
      <c r="AH37">
        <v>0.13660117999999999</v>
      </c>
      <c r="AI37">
        <v>0.13657154099999999</v>
      </c>
      <c r="AJ37">
        <v>0.13680940899999999</v>
      </c>
      <c r="AK37">
        <v>0.13698184499999999</v>
      </c>
      <c r="AL37">
        <v>0.137086079</v>
      </c>
      <c r="AM37">
        <v>0.13722448100000001</v>
      </c>
      <c r="AN37">
        <v>0.13725079600000001</v>
      </c>
      <c r="AO37">
        <v>0.137046784</v>
      </c>
      <c r="AP37">
        <v>0.13685350099999999</v>
      </c>
      <c r="AQ37">
        <v>0.13695104399999999</v>
      </c>
      <c r="AR37">
        <v>0.137219757</v>
      </c>
      <c r="AS37">
        <v>0.13733547900000001</v>
      </c>
      <c r="AT37">
        <v>0.137267843</v>
      </c>
      <c r="AU37">
        <v>0.13728970300000001</v>
      </c>
      <c r="AV37">
        <v>0.13753341099999999</v>
      </c>
      <c r="AW37">
        <v>0.13781557999999999</v>
      </c>
      <c r="AX37">
        <v>0.13792879899999999</v>
      </c>
      <c r="AY37">
        <v>0.137895301</v>
      </c>
      <c r="AZ37">
        <v>0.13784459199999999</v>
      </c>
      <c r="BA37">
        <v>0.13782297099999999</v>
      </c>
      <c r="BB37">
        <v>0.137865141</v>
      </c>
      <c r="BC37">
        <v>0.138092667</v>
      </c>
      <c r="BD37">
        <v>0.138552234</v>
      </c>
      <c r="BE37">
        <v>0.13900974399999999</v>
      </c>
      <c r="BF37">
        <v>0.139138654</v>
      </c>
      <c r="BG37">
        <v>0.138917282</v>
      </c>
      <c r="BH37">
        <v>0.138654947</v>
      </c>
      <c r="BI37">
        <v>0.13858057600000001</v>
      </c>
      <c r="BJ37">
        <v>0.138614237</v>
      </c>
      <c r="BK37">
        <v>0.13859850200000001</v>
      </c>
      <c r="BL37">
        <v>0.138557494</v>
      </c>
      <c r="BM37">
        <v>0.138592511</v>
      </c>
      <c r="BN37">
        <v>0.138651103</v>
      </c>
      <c r="BO37">
        <v>0.13858082899999999</v>
      </c>
      <c r="BP37">
        <v>0.13837739800000001</v>
      </c>
      <c r="BQ37">
        <v>0.138237163</v>
      </c>
      <c r="BR37">
        <v>0.13829898800000001</v>
      </c>
      <c r="BS37">
        <v>0.138474032</v>
      </c>
      <c r="BT37">
        <v>0.13861925899999999</v>
      </c>
      <c r="BU37">
        <v>0.138731718</v>
      </c>
      <c r="BV37">
        <v>0.13892205099999999</v>
      </c>
      <c r="BW37">
        <v>0.139321059</v>
      </c>
      <c r="BX37">
        <v>0.14000773399999999</v>
      </c>
      <c r="BY37">
        <v>0.140801281</v>
      </c>
      <c r="BZ37">
        <v>0.14122591900000001</v>
      </c>
      <c r="CA37">
        <v>0.14095424100000001</v>
      </c>
      <c r="CB37">
        <v>0.14021460699999999</v>
      </c>
      <c r="CC37">
        <v>0.13953995699999999</v>
      </c>
      <c r="CD37">
        <v>0.139271647</v>
      </c>
      <c r="CE37">
        <v>0.13941532400000001</v>
      </c>
      <c r="CF37">
        <v>0.139733896</v>
      </c>
      <c r="CG37">
        <v>0.139891088</v>
      </c>
      <c r="CH37">
        <v>0.139736786</v>
      </c>
      <c r="CI37">
        <v>0.13945543799999999</v>
      </c>
      <c r="CJ37">
        <v>0.13930693299999999</v>
      </c>
      <c r="CK37">
        <v>0.139320314</v>
      </c>
      <c r="CL37">
        <v>0.13936130699999999</v>
      </c>
      <c r="CM37">
        <v>0.13935320100000001</v>
      </c>
      <c r="CN37">
        <v>0.13930808</v>
      </c>
      <c r="CO37">
        <v>0.139236838</v>
      </c>
      <c r="CP37">
        <v>0.13914406300000001</v>
      </c>
      <c r="CQ37">
        <v>0.139075279</v>
      </c>
      <c r="CR37">
        <v>0.139085546</v>
      </c>
      <c r="CS37">
        <v>0.139149457</v>
      </c>
      <c r="CT37">
        <v>0.139178738</v>
      </c>
      <c r="CU37">
        <v>0.13914831</v>
      </c>
      <c r="CV37">
        <v>0.139109448</v>
      </c>
      <c r="CW37">
        <v>0.13909043400000001</v>
      </c>
      <c r="CX37">
        <v>0.13908715499999999</v>
      </c>
      <c r="CY37">
        <v>0.13910768900000001</v>
      </c>
      <c r="CZ37">
        <v>0.13912263499999999</v>
      </c>
      <c r="DA37">
        <v>0.139052182</v>
      </c>
      <c r="DB37">
        <v>0.13888873199999999</v>
      </c>
      <c r="DC37">
        <v>0.13873980899999999</v>
      </c>
      <c r="DD37">
        <v>0.13869780300000001</v>
      </c>
      <c r="DE37">
        <v>0.13875035899999999</v>
      </c>
      <c r="DF37">
        <v>0.138836667</v>
      </c>
      <c r="DG37">
        <v>0.138923451</v>
      </c>
      <c r="DH37">
        <v>0.13903933800000001</v>
      </c>
      <c r="DI37">
        <v>0.1392515</v>
      </c>
      <c r="DJ37">
        <v>0.13956072899999999</v>
      </c>
      <c r="DK37">
        <v>0.139813364</v>
      </c>
      <c r="DL37">
        <v>0.139806822</v>
      </c>
      <c r="DM37">
        <v>0.139489487</v>
      </c>
      <c r="DN37">
        <v>0.13902315500000001</v>
      </c>
      <c r="DO37">
        <v>0.13863048</v>
      </c>
      <c r="DP37">
        <v>0.13843229400000001</v>
      </c>
      <c r="DQ37">
        <v>0.138415709</v>
      </c>
      <c r="DR37">
        <v>0.138471499</v>
      </c>
      <c r="DS37">
        <v>0.138468444</v>
      </c>
      <c r="DT37">
        <v>0.13837052899999999</v>
      </c>
      <c r="DU37">
        <v>0.13827730699999999</v>
      </c>
      <c r="DV37">
        <v>0.13830015100000001</v>
      </c>
      <c r="DW37">
        <v>0.13841150699999999</v>
      </c>
      <c r="DX37">
        <v>0.138500452</v>
      </c>
      <c r="DY37">
        <v>0.138528973</v>
      </c>
      <c r="DZ37">
        <v>0.13853125299999999</v>
      </c>
      <c r="EA37">
        <v>0.13849878299999999</v>
      </c>
      <c r="EB37">
        <v>0.13837993100000001</v>
      </c>
      <c r="EC37">
        <v>0.13819467999999999</v>
      </c>
      <c r="ED37">
        <v>0.13805772399999999</v>
      </c>
      <c r="EE37">
        <v>0.13807502399999999</v>
      </c>
      <c r="EF37">
        <v>0.13826449199999999</v>
      </c>
      <c r="EG37">
        <v>0.138532251</v>
      </c>
      <c r="EH37">
        <v>0.138725027</v>
      </c>
      <c r="EI37">
        <v>0.13874372800000001</v>
      </c>
      <c r="EJ37">
        <v>0.138636395</v>
      </c>
      <c r="EK37">
        <v>0.138537988</v>
      </c>
      <c r="EL37">
        <v>0.13853758599999999</v>
      </c>
      <c r="EM37">
        <v>0.13862834900000001</v>
      </c>
      <c r="EN37">
        <v>0.13875602200000001</v>
      </c>
      <c r="EO37">
        <v>0.13887229600000001</v>
      </c>
      <c r="EP37">
        <v>0.138951778</v>
      </c>
      <c r="EQ37">
        <v>0.13897348900000001</v>
      </c>
      <c r="ER37">
        <v>0.13891909999999999</v>
      </c>
      <c r="ES37">
        <v>0.13880276699999999</v>
      </c>
      <c r="ET37">
        <v>0.13868783400000001</v>
      </c>
      <c r="EU37">
        <v>0.13865640800000001</v>
      </c>
      <c r="EV37">
        <v>0.138750285</v>
      </c>
      <c r="EW37">
        <v>0.138899997</v>
      </c>
      <c r="EX37">
        <v>0.13890998099999999</v>
      </c>
      <c r="EY37">
        <v>0.13865292100000001</v>
      </c>
      <c r="EZ37">
        <v>0.138277173</v>
      </c>
      <c r="FA37">
        <v>0.13805200200000001</v>
      </c>
      <c r="FB37">
        <v>0.13802720600000001</v>
      </c>
      <c r="FC37">
        <v>0.13803044</v>
      </c>
      <c r="FD37">
        <v>0.13795816899999999</v>
      </c>
      <c r="FE37">
        <v>0.13787057999999999</v>
      </c>
      <c r="FF37">
        <v>0.13782788800000001</v>
      </c>
      <c r="FG37">
        <v>0.137832925</v>
      </c>
      <c r="FH37">
        <v>0.137895197</v>
      </c>
      <c r="FI37">
        <v>0.13799338</v>
      </c>
      <c r="FJ37">
        <v>0.13802151400000001</v>
      </c>
      <c r="FK37">
        <v>0.13790461400000001</v>
      </c>
      <c r="FL37">
        <v>0.13773558999999999</v>
      </c>
      <c r="FM37">
        <v>0.13767375100000001</v>
      </c>
      <c r="FN37">
        <v>0.13774312999999999</v>
      </c>
      <c r="FO37">
        <v>0.13784189499999999</v>
      </c>
      <c r="FP37">
        <v>0.13790141</v>
      </c>
      <c r="FQ37">
        <v>0.13790692399999999</v>
      </c>
      <c r="FR37">
        <v>0.13782393900000001</v>
      </c>
      <c r="FS37">
        <v>0.13764406700000001</v>
      </c>
      <c r="FT37">
        <v>0.13746999200000001</v>
      </c>
      <c r="FU37">
        <v>0.13743561500000001</v>
      </c>
      <c r="FV37">
        <v>0.13755224599999999</v>
      </c>
      <c r="FW37">
        <v>0.13771465399999999</v>
      </c>
      <c r="FX37">
        <v>0.13781191400000001</v>
      </c>
      <c r="FY37">
        <v>0.13778539000000001</v>
      </c>
      <c r="FZ37">
        <v>0.13763703399999999</v>
      </c>
      <c r="GA37">
        <v>0.13742996800000001</v>
      </c>
      <c r="GB37">
        <v>0.13727614299999999</v>
      </c>
      <c r="GC37">
        <v>0.13726474299999999</v>
      </c>
      <c r="GD37">
        <v>0.13738045099999999</v>
      </c>
      <c r="GE37">
        <v>0.13751138700000001</v>
      </c>
      <c r="GF37">
        <v>0.13755856499999999</v>
      </c>
      <c r="GG37">
        <v>0.13752768900000001</v>
      </c>
      <c r="GH37">
        <v>0.137518108</v>
      </c>
      <c r="GI37">
        <v>0.13760647200000001</v>
      </c>
      <c r="GJ37">
        <v>0.13774882299999999</v>
      </c>
      <c r="GK37">
        <v>0.13783958599999999</v>
      </c>
      <c r="GL37">
        <v>0.137840465</v>
      </c>
      <c r="GM37">
        <v>0.13781216700000001</v>
      </c>
      <c r="GN37">
        <v>0.137795642</v>
      </c>
      <c r="GO37">
        <v>0.13775475300000001</v>
      </c>
      <c r="GP37">
        <v>0.13765792499999999</v>
      </c>
      <c r="GQ37">
        <v>0.13754506399999999</v>
      </c>
      <c r="GR37">
        <v>0.13748939299999999</v>
      </c>
      <c r="GS37">
        <v>0.13751660299999999</v>
      </c>
      <c r="GT37">
        <v>0.137590408</v>
      </c>
      <c r="GU37">
        <v>0.137657434</v>
      </c>
      <c r="GV37">
        <v>0.137682527</v>
      </c>
      <c r="GW37">
        <v>0.137640446</v>
      </c>
      <c r="GX37">
        <v>0.137517959</v>
      </c>
      <c r="GY37">
        <v>0.137343824</v>
      </c>
      <c r="GZ37">
        <v>0.13718919500000001</v>
      </c>
      <c r="HA37">
        <v>0.13710793900000001</v>
      </c>
      <c r="HB37">
        <v>0.1370904</v>
      </c>
      <c r="HC37">
        <v>0.137100905</v>
      </c>
      <c r="HD37">
        <v>0.13713604200000001</v>
      </c>
      <c r="HE37">
        <v>0.13721266400000001</v>
      </c>
      <c r="HF37">
        <v>0.137318686</v>
      </c>
      <c r="HG37">
        <v>0.137403786</v>
      </c>
      <c r="HH37">
        <v>0.13741667599999999</v>
      </c>
      <c r="HI37">
        <v>0.13735103600000001</v>
      </c>
      <c r="HJ37">
        <v>0.13723559699999999</v>
      </c>
      <c r="HK37">
        <v>0.13712628199999999</v>
      </c>
      <c r="HL37">
        <v>0.137094513</v>
      </c>
      <c r="HM37">
        <v>0.13719359</v>
      </c>
      <c r="HN37">
        <v>0.137403682</v>
      </c>
      <c r="HO37">
        <v>0.137598515</v>
      </c>
      <c r="HP37">
        <v>0.13762851100000001</v>
      </c>
      <c r="HQ37">
        <v>0.137469962</v>
      </c>
      <c r="HR37">
        <v>0.137252703</v>
      </c>
      <c r="HS37">
        <v>0.137112334</v>
      </c>
      <c r="HT37">
        <v>0.13707350200000001</v>
      </c>
      <c r="HU37">
        <v>0.13709121899999999</v>
      </c>
      <c r="HV37">
        <v>0.137145028</v>
      </c>
      <c r="HW37">
        <v>0.13723400199999999</v>
      </c>
      <c r="HX37">
        <v>0.13732312599999999</v>
      </c>
      <c r="HY37">
        <v>0.137352526</v>
      </c>
      <c r="HZ37">
        <v>0.137314036</v>
      </c>
      <c r="IA37">
        <v>0.13726294</v>
      </c>
      <c r="IB37">
        <v>0.13722682</v>
      </c>
      <c r="IC37">
        <v>0.137163803</v>
      </c>
      <c r="ID37">
        <v>0.13705004800000001</v>
      </c>
      <c r="IE37">
        <v>0.13693815500000001</v>
      </c>
      <c r="IF37">
        <v>0.13688018900000001</v>
      </c>
      <c r="IG37">
        <v>0.13685023800000001</v>
      </c>
      <c r="IH37">
        <v>0.136791617</v>
      </c>
      <c r="II37">
        <v>0.13670897500000001</v>
      </c>
      <c r="IJ37">
        <v>0.13667617700000001</v>
      </c>
      <c r="IK37">
        <v>0.13673979</v>
      </c>
      <c r="IL37">
        <v>0.13683407</v>
      </c>
      <c r="IM37">
        <v>0.136839241</v>
      </c>
      <c r="IN37">
        <v>0.136735141</v>
      </c>
      <c r="IO37">
        <v>0.13662138600000001</v>
      </c>
      <c r="IP37">
        <v>0.136575013</v>
      </c>
      <c r="IQ37">
        <v>0.13657324000000001</v>
      </c>
      <c r="IR37">
        <v>0.136554599</v>
      </c>
      <c r="IS37">
        <v>0.13649794500000001</v>
      </c>
      <c r="IT37">
        <v>0.136452198</v>
      </c>
      <c r="IU37">
        <v>0.136479974</v>
      </c>
      <c r="IV37">
        <v>0.13656459700000001</v>
      </c>
      <c r="IW37">
        <v>0.13660968800000001</v>
      </c>
      <c r="IX37">
        <v>0.136548102</v>
      </c>
      <c r="IY37">
        <v>0.136404201</v>
      </c>
      <c r="IZ37">
        <v>0.13625727600000001</v>
      </c>
      <c r="JA37">
        <v>0.13620154600000001</v>
      </c>
      <c r="JB37">
        <v>0.136287034</v>
      </c>
      <c r="JC37">
        <v>0.136445701</v>
      </c>
      <c r="JD37">
        <v>0.13655246800000001</v>
      </c>
      <c r="JE37">
        <v>0.136552751</v>
      </c>
      <c r="JF37">
        <v>0.13647495200000001</v>
      </c>
      <c r="JG37">
        <v>0.136355057</v>
      </c>
      <c r="JH37">
        <v>0.13625995799999999</v>
      </c>
      <c r="JI37">
        <v>0.13630092099999999</v>
      </c>
      <c r="JJ37">
        <v>0.13650889699999999</v>
      </c>
      <c r="JK37">
        <v>0.13673660200000001</v>
      </c>
      <c r="JL37">
        <v>0.13679671299999999</v>
      </c>
      <c r="JM37">
        <v>0.13666205100000001</v>
      </c>
      <c r="JN37">
        <v>0.136459783</v>
      </c>
      <c r="JO37">
        <v>0.13630434899999999</v>
      </c>
      <c r="JP37">
        <v>0.13620470500000001</v>
      </c>
      <c r="JQ37">
        <v>0.13613103300000001</v>
      </c>
      <c r="JR37">
        <v>0.13607256100000001</v>
      </c>
      <c r="JS37">
        <v>0.13601771000000001</v>
      </c>
      <c r="JT37">
        <v>0.135945708</v>
      </c>
      <c r="JU37">
        <v>0.13586121800000001</v>
      </c>
      <c r="JV37">
        <v>0.13580352100000001</v>
      </c>
      <c r="JW37">
        <v>0.135807127</v>
      </c>
      <c r="JX37">
        <v>0.13586793799999999</v>
      </c>
      <c r="JY37">
        <v>0.13594156499999999</v>
      </c>
      <c r="JZ37">
        <v>0.135988578</v>
      </c>
      <c r="KA37">
        <v>0.13601469999999999</v>
      </c>
      <c r="KB37">
        <v>0.13604111999999999</v>
      </c>
      <c r="KC37">
        <v>0.13605783900000001</v>
      </c>
      <c r="KD37">
        <v>0.136050329</v>
      </c>
      <c r="KE37">
        <v>0.136047736</v>
      </c>
      <c r="KF37">
        <v>0.136089236</v>
      </c>
      <c r="KG37">
        <v>0.136173248</v>
      </c>
      <c r="KH37">
        <v>0.13627451700000001</v>
      </c>
      <c r="KI37">
        <v>0.136368409</v>
      </c>
      <c r="KJ37">
        <v>0.136407793</v>
      </c>
      <c r="KK37">
        <v>0.13634368799999999</v>
      </c>
      <c r="KL37">
        <v>0.13620576300000001</v>
      </c>
      <c r="KM37">
        <v>0.13608725399999999</v>
      </c>
      <c r="KN37">
        <v>0.136029288</v>
      </c>
      <c r="KO37">
        <v>0.13598235</v>
      </c>
      <c r="KP37">
        <v>0.13590693500000001</v>
      </c>
      <c r="KQ37">
        <v>0.13583116200000001</v>
      </c>
      <c r="KR37">
        <v>0.135801017</v>
      </c>
      <c r="KS37">
        <v>0.13582701999999999</v>
      </c>
      <c r="KT37">
        <v>0.13587349700000001</v>
      </c>
      <c r="KU37">
        <v>0.13588386799999999</v>
      </c>
      <c r="KV37">
        <v>0.13584057999999999</v>
      </c>
      <c r="KW37">
        <v>0.13578900699999999</v>
      </c>
      <c r="KX37">
        <v>0.13577273500000001</v>
      </c>
      <c r="KY37">
        <v>0.135765836</v>
      </c>
      <c r="KZ37">
        <v>0.13571389</v>
      </c>
      <c r="LA37">
        <v>0.135628164</v>
      </c>
      <c r="LB37">
        <v>0.13558646999999999</v>
      </c>
      <c r="LC37">
        <v>0.135641754</v>
      </c>
      <c r="LD37">
        <v>0.13575008499999999</v>
      </c>
      <c r="LE37">
        <v>0.13581442799999999</v>
      </c>
      <c r="LF37">
        <v>0.13580656099999999</v>
      </c>
      <c r="LG37">
        <v>0.13579616</v>
      </c>
      <c r="LH37">
        <v>0.13584213000000001</v>
      </c>
      <c r="LI37">
        <v>0.13592036099999999</v>
      </c>
      <c r="LJ37">
        <v>0.13597342400000001</v>
      </c>
      <c r="LK37">
        <v>0.13598217100000001</v>
      </c>
      <c r="LL37">
        <v>0.135949031</v>
      </c>
      <c r="LM37">
        <v>0.13587996399999999</v>
      </c>
      <c r="LN37">
        <v>0.135783285</v>
      </c>
      <c r="LO37">
        <v>0.135649294</v>
      </c>
      <c r="LP37">
        <v>0.135456562</v>
      </c>
      <c r="LQ37">
        <v>0.135241374</v>
      </c>
      <c r="LR37">
        <v>0.13512060000000001</v>
      </c>
      <c r="LS37">
        <v>0.13516409700000001</v>
      </c>
      <c r="LT37">
        <v>0.1353008</v>
      </c>
      <c r="LU37">
        <v>0.13539685300000001</v>
      </c>
      <c r="LV37">
        <v>0.135402039</v>
      </c>
      <c r="LW37">
        <v>0.13535989800000001</v>
      </c>
      <c r="LX37">
        <v>0.13532274999999999</v>
      </c>
      <c r="LY37">
        <v>0.13530920399999999</v>
      </c>
      <c r="LZ37">
        <v>0.13531281100000001</v>
      </c>
      <c r="MA37">
        <v>0.13531327200000001</v>
      </c>
      <c r="MB37">
        <v>0.135278061</v>
      </c>
      <c r="MC37">
        <v>0.13519236400000001</v>
      </c>
      <c r="MD37">
        <v>0.13510666800000001</v>
      </c>
      <c r="ME37">
        <v>0.13510486499999999</v>
      </c>
      <c r="MF37">
        <v>0.13521313700000001</v>
      </c>
      <c r="MG37">
        <v>0.13536484500000001</v>
      </c>
      <c r="MH37">
        <v>0.13547778099999999</v>
      </c>
      <c r="MI37">
        <v>0.13553515099999999</v>
      </c>
      <c r="MJ37">
        <v>0.135557503</v>
      </c>
      <c r="MK37">
        <v>0.13554465800000001</v>
      </c>
      <c r="ML37">
        <v>0.13549107299999999</v>
      </c>
      <c r="MM37">
        <v>0.13542223</v>
      </c>
      <c r="MN37">
        <v>0.13537853999999999</v>
      </c>
      <c r="MO37">
        <v>0.13535279</v>
      </c>
      <c r="MP37">
        <v>0.135294214</v>
      </c>
      <c r="MQ37">
        <v>0.13519208099999999</v>
      </c>
      <c r="MR37">
        <v>0.13511867799999999</v>
      </c>
      <c r="MS37">
        <v>0.13515549900000001</v>
      </c>
      <c r="MT37">
        <v>0.13529923599999999</v>
      </c>
      <c r="MU37">
        <v>0.13547842199999999</v>
      </c>
      <c r="MV37">
        <v>0.13562223300000001</v>
      </c>
      <c r="MW37">
        <v>0.135683149</v>
      </c>
      <c r="MX37">
        <v>0.13563698499999999</v>
      </c>
      <c r="MY37">
        <v>0.13550911800000001</v>
      </c>
      <c r="MZ37">
        <v>0.135374144</v>
      </c>
      <c r="NA37">
        <v>0.135288462</v>
      </c>
      <c r="NB37">
        <v>0.13526195299999999</v>
      </c>
      <c r="NC37">
        <v>0.13529276800000001</v>
      </c>
      <c r="ND37">
        <v>0.135377467</v>
      </c>
      <c r="NE37">
        <v>0.13546119600000001</v>
      </c>
      <c r="NF37">
        <v>0.135463893</v>
      </c>
      <c r="NG37">
        <v>0.13538603499999999</v>
      </c>
      <c r="NH37">
        <v>0.135322317</v>
      </c>
      <c r="NI37">
        <v>0.13533875300000001</v>
      </c>
      <c r="NJ37">
        <v>0.135406211</v>
      </c>
      <c r="NK37">
        <v>0.135468915</v>
      </c>
      <c r="NL37">
        <v>0.135510713</v>
      </c>
      <c r="NM37">
        <v>0.135529026</v>
      </c>
      <c r="NN37">
        <v>0.135492995</v>
      </c>
      <c r="NO37">
        <v>0.135394767</v>
      </c>
      <c r="NP37">
        <v>0.13530440599999999</v>
      </c>
      <c r="NQ37">
        <v>0.135307223</v>
      </c>
      <c r="NR37">
        <v>0.13539865600000001</v>
      </c>
      <c r="NS37">
        <v>0.13549006</v>
      </c>
      <c r="NT37">
        <v>0.135508195</v>
      </c>
      <c r="NU37">
        <v>0.13544550499999999</v>
      </c>
      <c r="NV37">
        <v>0.135335609</v>
      </c>
      <c r="NW37">
        <v>0.13522678599999999</v>
      </c>
      <c r="NX37">
        <v>0.13514245999999999</v>
      </c>
      <c r="NY37">
        <v>0.13506391600000001</v>
      </c>
      <c r="NZ37">
        <v>0.13498020199999999</v>
      </c>
      <c r="OA37">
        <v>0.13493187700000001</v>
      </c>
      <c r="OB37">
        <v>0.134952128</v>
      </c>
      <c r="OC37">
        <v>0.13500383499999999</v>
      </c>
      <c r="OD37">
        <v>0.13505656999999999</v>
      </c>
      <c r="OE37">
        <v>0.13514179000000001</v>
      </c>
      <c r="OF37">
        <v>0.13525262499999999</v>
      </c>
      <c r="OG37">
        <v>0.13527563200000001</v>
      </c>
      <c r="OH37">
        <v>0.135144025</v>
      </c>
      <c r="OI37">
        <v>0.134949654</v>
      </c>
      <c r="OJ37">
        <v>0.134803489</v>
      </c>
      <c r="OK37">
        <v>0.13470847899999999</v>
      </c>
      <c r="OL37">
        <v>0.13465713000000001</v>
      </c>
      <c r="OM37">
        <v>0.13470082</v>
      </c>
      <c r="ON37">
        <v>0.134810016</v>
      </c>
      <c r="OO37">
        <v>0.13483321700000001</v>
      </c>
      <c r="OP37">
        <v>0.13470205699999999</v>
      </c>
      <c r="OQ37">
        <v>0.13453710099999999</v>
      </c>
      <c r="OR37">
        <v>0.134474337</v>
      </c>
      <c r="OS37">
        <v>0.13450326000000001</v>
      </c>
      <c r="OT37">
        <v>0.13452129099999999</v>
      </c>
      <c r="OU37">
        <v>0.13446681199999999</v>
      </c>
      <c r="OV37">
        <v>0.134354532</v>
      </c>
      <c r="OW37">
        <v>0.134223342</v>
      </c>
      <c r="OX37">
        <v>0.134097457</v>
      </c>
      <c r="OY37">
        <v>0.133986041</v>
      </c>
      <c r="OZ37">
        <v>0.13388554799999999</v>
      </c>
      <c r="PA37">
        <v>0.13378520299999999</v>
      </c>
      <c r="PB37">
        <v>0.13368730200000001</v>
      </c>
      <c r="PC37">
        <v>0.13362264600000001</v>
      </c>
      <c r="PD37">
        <v>0.13361492799999999</v>
      </c>
      <c r="PE37">
        <v>0.13364975200000001</v>
      </c>
      <c r="PF37">
        <v>0.13368175900000001</v>
      </c>
      <c r="PG37">
        <v>0.133664161</v>
      </c>
      <c r="PH37">
        <v>0.13358968500000001</v>
      </c>
      <c r="PI37">
        <v>0.13350005400000001</v>
      </c>
      <c r="PJ37">
        <v>0.13342237500000001</v>
      </c>
      <c r="PK37">
        <v>0.13332192600000001</v>
      </c>
      <c r="PL37">
        <v>0.133174762</v>
      </c>
      <c r="PM37">
        <v>0.133027017</v>
      </c>
      <c r="PN37">
        <v>0.132931992</v>
      </c>
      <c r="PO37">
        <v>0.13288629099999999</v>
      </c>
      <c r="PP37">
        <v>0.132861122</v>
      </c>
      <c r="PQ37">
        <v>0.13283924799999999</v>
      </c>
      <c r="PR37">
        <v>0.13279795599999999</v>
      </c>
      <c r="PS37">
        <v>0.132712737</v>
      </c>
      <c r="PT37">
        <v>0.132572949</v>
      </c>
      <c r="PU37">
        <v>0.132388636</v>
      </c>
      <c r="PV37">
        <v>0.132206619</v>
      </c>
      <c r="PW37">
        <v>0.13209742299999999</v>
      </c>
      <c r="PX37">
        <v>0.13207991399999999</v>
      </c>
      <c r="PY37">
        <v>0.13209509799999999</v>
      </c>
      <c r="PZ37">
        <v>0.13208344599999999</v>
      </c>
      <c r="QA37">
        <v>0.13204629700000001</v>
      </c>
      <c r="QB37">
        <v>0.13201826799999999</v>
      </c>
      <c r="QC37">
        <v>0.13201047499999999</v>
      </c>
      <c r="QD37">
        <v>0.132002905</v>
      </c>
      <c r="QE37">
        <v>0.13196659099999999</v>
      </c>
      <c r="QF37">
        <v>0.131891116</v>
      </c>
      <c r="QG37">
        <v>0.13179975699999999</v>
      </c>
      <c r="QH37">
        <v>0.13171827799999999</v>
      </c>
      <c r="QI37">
        <v>0.131663591</v>
      </c>
      <c r="QJ37">
        <v>0.131649613</v>
      </c>
      <c r="QK37">
        <v>0.131674558</v>
      </c>
      <c r="QL37">
        <v>0.131704718</v>
      </c>
      <c r="QM37">
        <v>0.13170337700000001</v>
      </c>
      <c r="QN37">
        <v>0.131669551</v>
      </c>
      <c r="QO37">
        <v>0.13161767999999999</v>
      </c>
      <c r="QP37">
        <v>0.131548733</v>
      </c>
      <c r="QQ37">
        <v>0.13146632899999999</v>
      </c>
      <c r="QR37">
        <v>0.13139699399999999</v>
      </c>
      <c r="QS37">
        <v>0.13136458400000001</v>
      </c>
      <c r="QT37">
        <v>0.13136191699999999</v>
      </c>
      <c r="QU37">
        <v>0.13136531400000001</v>
      </c>
      <c r="QV37">
        <v>0.13136300400000001</v>
      </c>
      <c r="QW37">
        <v>0.13135582200000001</v>
      </c>
      <c r="QX37">
        <v>0.131333068</v>
      </c>
      <c r="QY37">
        <v>0.131276742</v>
      </c>
      <c r="QZ37">
        <v>0.13118974899999999</v>
      </c>
      <c r="RA37">
        <v>0.13111202399999999</v>
      </c>
      <c r="RB37">
        <v>0.13108283300000001</v>
      </c>
      <c r="RC37">
        <v>0.13108433799999999</v>
      </c>
      <c r="RD37">
        <v>0.13105371599999999</v>
      </c>
      <c r="RE37">
        <v>0.130965263</v>
      </c>
      <c r="RF37">
        <v>0.13086189300000001</v>
      </c>
      <c r="RG37">
        <v>0.13080473200000001</v>
      </c>
      <c r="RH37">
        <v>0.13080961999999999</v>
      </c>
      <c r="RI37">
        <v>0.13084401200000001</v>
      </c>
      <c r="RJ37">
        <v>0.13086181899999999</v>
      </c>
      <c r="RK37">
        <v>0.13083767900000001</v>
      </c>
      <c r="RL37">
        <v>0.13078118899999999</v>
      </c>
      <c r="RM37">
        <v>0.13071507199999999</v>
      </c>
      <c r="RN37">
        <v>0.13065022200000001</v>
      </c>
      <c r="RO37">
        <v>0.130585849</v>
      </c>
      <c r="RP37">
        <v>0.13051183499999999</v>
      </c>
      <c r="RQ37">
        <v>0.13041955199999999</v>
      </c>
      <c r="RR37">
        <v>0.13032892300000001</v>
      </c>
      <c r="RS37">
        <v>0.130293205</v>
      </c>
      <c r="RT37">
        <v>0.13034562799999999</v>
      </c>
      <c r="RU37">
        <v>0.13044573400000001</v>
      </c>
      <c r="RV37">
        <v>0.130502015</v>
      </c>
      <c r="RW37">
        <v>0.13045562799999999</v>
      </c>
      <c r="RX37">
        <v>0.130340174</v>
      </c>
      <c r="RY37">
        <v>0.130243108</v>
      </c>
      <c r="RZ37">
        <v>0.13021086200000001</v>
      </c>
      <c r="SA37">
        <v>0.13021002700000001</v>
      </c>
      <c r="SB37">
        <v>0.130187213</v>
      </c>
      <c r="SC37">
        <v>0.130131423</v>
      </c>
      <c r="SD37">
        <v>0.13006447300000001</v>
      </c>
      <c r="SE37">
        <v>0.13000303499999999</v>
      </c>
      <c r="SF37">
        <v>0.12994641100000001</v>
      </c>
      <c r="SG37">
        <v>0.12989103799999999</v>
      </c>
      <c r="SH37">
        <v>0.129849672</v>
      </c>
      <c r="SI37">
        <v>0.12983792999999999</v>
      </c>
      <c r="SJ37">
        <v>0.12985329300000001</v>
      </c>
      <c r="SK37">
        <v>0.129887268</v>
      </c>
      <c r="SL37">
        <v>0.12993939199999999</v>
      </c>
      <c r="SM37">
        <v>0.12999962300000001</v>
      </c>
      <c r="SN37">
        <v>0.13002874</v>
      </c>
      <c r="SO37">
        <v>0.12997867199999999</v>
      </c>
      <c r="SP37">
        <v>0.129838079</v>
      </c>
      <c r="SQ37">
        <v>0.12966054699999999</v>
      </c>
      <c r="SR37">
        <v>0.12953798499999999</v>
      </c>
      <c r="SS37">
        <v>0.12951865800000001</v>
      </c>
      <c r="ST37">
        <v>0.12956415099999999</v>
      </c>
      <c r="SU37">
        <v>0.12962104399999999</v>
      </c>
      <c r="SV37">
        <v>0.12967579100000001</v>
      </c>
      <c r="SW37">
        <v>0.129716516</v>
      </c>
      <c r="SX37">
        <v>0.12970046700000001</v>
      </c>
      <c r="SY37">
        <v>0.129606426</v>
      </c>
      <c r="SZ37">
        <v>0.12946864999999999</v>
      </c>
      <c r="TA37">
        <v>0.12933178200000001</v>
      </c>
      <c r="TB37">
        <v>0.12921638799999999</v>
      </c>
      <c r="TC37">
        <v>0.12912775600000001</v>
      </c>
      <c r="TD37">
        <v>0.12907057999999999</v>
      </c>
      <c r="TE37">
        <v>0.12904447299999999</v>
      </c>
      <c r="TF37">
        <v>0.129043192</v>
      </c>
      <c r="TG37">
        <v>0.129046947</v>
      </c>
      <c r="TH37">
        <v>0.12902928899999999</v>
      </c>
      <c r="TI37">
        <v>0.12899765399999999</v>
      </c>
      <c r="TJ37">
        <v>0.12901078199999999</v>
      </c>
      <c r="TK37">
        <v>0.129099667</v>
      </c>
      <c r="TL37">
        <v>0.129173175</v>
      </c>
      <c r="TM37">
        <v>0.12910112700000001</v>
      </c>
      <c r="TN37">
        <v>0.12889562500000001</v>
      </c>
      <c r="TO37">
        <v>0.12872450099999999</v>
      </c>
      <c r="TP37">
        <v>0.12871192400000001</v>
      </c>
      <c r="TQ37">
        <v>0.128808066</v>
      </c>
      <c r="TR37">
        <v>0.12889130400000001</v>
      </c>
      <c r="TS37">
        <v>0.128919691</v>
      </c>
      <c r="TT37">
        <v>0.12892261099999999</v>
      </c>
      <c r="TU37">
        <v>0.128902867</v>
      </c>
      <c r="TV37">
        <v>0.12883672099999999</v>
      </c>
      <c r="TW37">
        <v>0.12873776300000001</v>
      </c>
      <c r="TX37">
        <v>0.12864452600000001</v>
      </c>
      <c r="TY37">
        <v>0.12855364399999999</v>
      </c>
      <c r="TZ37">
        <v>0.128425345</v>
      </c>
      <c r="UA37">
        <v>0.12826351799999999</v>
      </c>
      <c r="UB37">
        <v>0.12812943800000001</v>
      </c>
      <c r="UC37">
        <v>0.12807248500000001</v>
      </c>
      <c r="UD37">
        <v>0.128071621</v>
      </c>
      <c r="UE37">
        <v>0.12807057799999999</v>
      </c>
      <c r="UF37">
        <v>0.12804818200000001</v>
      </c>
      <c r="UG37">
        <v>0.128009707</v>
      </c>
      <c r="UH37">
        <v>0.127946377</v>
      </c>
      <c r="UI37">
        <v>0.12785998000000001</v>
      </c>
      <c r="UJ37">
        <v>0.12779691800000001</v>
      </c>
      <c r="UK37">
        <v>0.12778219599999999</v>
      </c>
      <c r="UL37">
        <v>0.127776533</v>
      </c>
      <c r="UM37">
        <v>0.12775795200000001</v>
      </c>
      <c r="UN37">
        <v>0.12776356899999999</v>
      </c>
      <c r="UO37">
        <v>0.127800673</v>
      </c>
      <c r="UP37">
        <v>0.12779605399999999</v>
      </c>
      <c r="UQ37">
        <v>0.127692953</v>
      </c>
      <c r="UR37">
        <v>0.12752191700000001</v>
      </c>
      <c r="US37">
        <v>0.12734404199999999</v>
      </c>
      <c r="UT37">
        <v>0.12720142300000001</v>
      </c>
      <c r="UU37">
        <v>0.127138942</v>
      </c>
      <c r="UV37">
        <v>0.12720045399999999</v>
      </c>
      <c r="UW37">
        <v>0.127347663</v>
      </c>
      <c r="UX37">
        <v>0.12744388000000001</v>
      </c>
      <c r="UY37">
        <v>0.12738396199999999</v>
      </c>
      <c r="UZ37">
        <v>0.127209932</v>
      </c>
      <c r="VA37">
        <v>0.127043664</v>
      </c>
      <c r="VB37">
        <v>0.12695159</v>
      </c>
      <c r="VC37">
        <v>0.126915529</v>
      </c>
      <c r="VD37">
        <v>0.12688814100000001</v>
      </c>
      <c r="VE37">
        <v>0.12683968200000001</v>
      </c>
      <c r="VF37">
        <v>0.12676854400000001</v>
      </c>
      <c r="VG37">
        <v>0.126695529</v>
      </c>
      <c r="VH37">
        <v>0.12664794900000001</v>
      </c>
      <c r="VI37">
        <v>0.12666826</v>
      </c>
      <c r="VJ37">
        <v>0.12678587399999999</v>
      </c>
      <c r="VK37">
        <v>0.12694111499999999</v>
      </c>
      <c r="VL37">
        <v>0.12699616</v>
      </c>
      <c r="VM37">
        <v>0.12688369999999999</v>
      </c>
      <c r="VN37">
        <v>0.12669143099999999</v>
      </c>
      <c r="VO37">
        <v>0.12654462499999999</v>
      </c>
      <c r="VP37">
        <v>0.12647660099999999</v>
      </c>
      <c r="VQ37">
        <v>0.126442999</v>
      </c>
      <c r="VR37">
        <v>0.12640643100000001</v>
      </c>
      <c r="VS37">
        <v>0.126367018</v>
      </c>
      <c r="VT37">
        <v>0.126340911</v>
      </c>
      <c r="VU37">
        <v>0.12634185000000001</v>
      </c>
      <c r="VV37">
        <v>0.12636563200000001</v>
      </c>
      <c r="VW37">
        <v>0.126377508</v>
      </c>
      <c r="VX37">
        <v>0.12633138899999999</v>
      </c>
      <c r="VY37">
        <v>0.126222327</v>
      </c>
      <c r="VZ37">
        <v>0.12610523400000001</v>
      </c>
      <c r="WA37">
        <v>0.12603931099999999</v>
      </c>
      <c r="WB37">
        <v>0.12602454399999999</v>
      </c>
      <c r="WC37">
        <v>0.12600855499999999</v>
      </c>
      <c r="WD37">
        <v>0.12594316899999999</v>
      </c>
      <c r="WE37">
        <v>0.125838116</v>
      </c>
      <c r="WF37">
        <v>0.12575525000000001</v>
      </c>
      <c r="WG37">
        <v>0.12574052799999999</v>
      </c>
      <c r="WH37">
        <v>0.12577998600000001</v>
      </c>
      <c r="WI37">
        <v>0.125852823</v>
      </c>
      <c r="WJ37">
        <v>0.125976861</v>
      </c>
      <c r="WK37">
        <v>0.12613123700000001</v>
      </c>
      <c r="WL37">
        <v>0.12620772399999999</v>
      </c>
      <c r="WM37">
        <v>0.126143381</v>
      </c>
      <c r="WN37">
        <v>0.126020983</v>
      </c>
      <c r="WO37">
        <v>0.12593905599999999</v>
      </c>
      <c r="WP37">
        <v>0.12586565299999999</v>
      </c>
      <c r="WQ37">
        <v>0.125729904</v>
      </c>
      <c r="WR37">
        <v>0.12556904599999999</v>
      </c>
      <c r="WS37">
        <v>0.12548005600000001</v>
      </c>
      <c r="WT37">
        <v>0.125483647</v>
      </c>
      <c r="WU37">
        <v>0.12552501299999999</v>
      </c>
      <c r="WV37">
        <v>0.12557438000000001</v>
      </c>
      <c r="WW37">
        <v>0.125653714</v>
      </c>
      <c r="WX37">
        <v>0.12577566500000001</v>
      </c>
      <c r="WY37">
        <v>0.12589898699999999</v>
      </c>
      <c r="WZ37">
        <v>0.12595631199999999</v>
      </c>
      <c r="XA37">
        <v>0.12590149</v>
      </c>
      <c r="XB37">
        <v>0.12573240699999999</v>
      </c>
      <c r="XC37">
        <v>0.12550251200000001</v>
      </c>
      <c r="XD37">
        <v>0.12530243399999999</v>
      </c>
      <c r="XE37">
        <v>0.12519201599999999</v>
      </c>
      <c r="XF37">
        <v>0.125161722</v>
      </c>
      <c r="XG37">
        <v>0.12517446300000001</v>
      </c>
      <c r="XH37">
        <v>0.12521681200000001</v>
      </c>
      <c r="XI37">
        <v>0.125289068</v>
      </c>
      <c r="XJ37">
        <v>0.12536883400000001</v>
      </c>
      <c r="XK37">
        <v>0.125420317</v>
      </c>
      <c r="XL37">
        <v>0.12541382000000001</v>
      </c>
      <c r="XM37">
        <v>0.12533555900000001</v>
      </c>
      <c r="XN37">
        <v>0.125204027</v>
      </c>
      <c r="XO37">
        <v>0.125068665</v>
      </c>
      <c r="XP37">
        <v>0.12497770800000001</v>
      </c>
      <c r="XQ37">
        <v>0.124946363</v>
      </c>
      <c r="XR37">
        <v>0.124954961</v>
      </c>
      <c r="XS37">
        <v>0.12496555600000001</v>
      </c>
      <c r="XT37">
        <v>0.124946192</v>
      </c>
      <c r="XU37">
        <v>0.124906503</v>
      </c>
      <c r="XV37">
        <v>0.124896906</v>
      </c>
      <c r="XW37">
        <v>0.124948226</v>
      </c>
      <c r="XX37">
        <v>0.12502962400000001</v>
      </c>
      <c r="XY37">
        <v>0.12507654700000001</v>
      </c>
      <c r="XZ37">
        <v>0.125048086</v>
      </c>
      <c r="YA37">
        <v>0.12495450700000001</v>
      </c>
      <c r="YB37">
        <v>0.124862708</v>
      </c>
      <c r="YC37">
        <v>0.124854147</v>
      </c>
      <c r="YD37">
        <v>0.124944083</v>
      </c>
      <c r="YE37">
        <v>0.12505628199999999</v>
      </c>
      <c r="YF37">
        <v>0.12511227999999999</v>
      </c>
      <c r="YG37">
        <v>0.12511618399999999</v>
      </c>
      <c r="YH37">
        <v>0.12512630199999999</v>
      </c>
      <c r="YI37">
        <v>0.12515647699999999</v>
      </c>
      <c r="YJ37">
        <v>0.125146329</v>
      </c>
      <c r="YK37">
        <v>0.12505033600000001</v>
      </c>
      <c r="YL37">
        <v>0.124919683</v>
      </c>
      <c r="YM37">
        <v>0.12484031199999999</v>
      </c>
      <c r="YN37">
        <v>0.124828681</v>
      </c>
      <c r="YO37">
        <v>0.12483900000000001</v>
      </c>
      <c r="YP37">
        <v>0.12483127400000001</v>
      </c>
      <c r="YQ37">
        <v>0.124790281</v>
      </c>
      <c r="YR37">
        <v>0.124722525</v>
      </c>
      <c r="YS37">
        <v>0.124665603</v>
      </c>
      <c r="YT37">
        <v>0.12465691600000001</v>
      </c>
      <c r="YU37">
        <v>0.124695577</v>
      </c>
      <c r="YV37">
        <v>0.124758676</v>
      </c>
      <c r="YW37">
        <v>0.12482423300000001</v>
      </c>
      <c r="YX37">
        <v>0.12486211999999999</v>
      </c>
      <c r="YY37">
        <v>0.12486781199999999</v>
      </c>
      <c r="YZ37">
        <v>0.12490781400000001</v>
      </c>
      <c r="ZA37">
        <v>0.12506608699999999</v>
      </c>
      <c r="ZB37">
        <v>0.125326991</v>
      </c>
      <c r="ZC37">
        <v>0.125555366</v>
      </c>
      <c r="ZD37">
        <v>0.125622809</v>
      </c>
      <c r="ZE37">
        <v>0.12552571300000001</v>
      </c>
      <c r="ZF37">
        <v>0.12536189</v>
      </c>
      <c r="ZG37">
        <v>0.125222325</v>
      </c>
      <c r="ZH37">
        <v>0.125139102</v>
      </c>
      <c r="ZI37">
        <v>0.12509262600000001</v>
      </c>
      <c r="ZJ37">
        <v>0.12503874300000001</v>
      </c>
      <c r="ZK37">
        <v>0.12496276200000001</v>
      </c>
      <c r="ZL37">
        <v>0.124905877</v>
      </c>
      <c r="ZM37">
        <v>0.124898285</v>
      </c>
      <c r="ZN37">
        <v>0.124896944</v>
      </c>
      <c r="ZO37">
        <v>0.124848418</v>
      </c>
      <c r="ZP37">
        <v>0.124762781</v>
      </c>
      <c r="ZQ37">
        <v>0.124685198</v>
      </c>
      <c r="ZR37">
        <v>0.124637216</v>
      </c>
      <c r="ZS37">
        <v>0.124612525</v>
      </c>
      <c r="ZT37">
        <v>0.12459521</v>
      </c>
      <c r="ZU37">
        <v>0.12457655400000001</v>
      </c>
      <c r="ZV37">
        <v>0.12457475799999999</v>
      </c>
      <c r="ZW37">
        <v>0.12462011000000001</v>
      </c>
      <c r="ZX37">
        <v>0.124715932</v>
      </c>
      <c r="ZY37">
        <v>0.124816678</v>
      </c>
      <c r="ZZ37">
        <v>0.12485742599999999</v>
      </c>
      <c r="AAA37">
        <v>0.12480714900000001</v>
      </c>
      <c r="AAB37">
        <v>0.124699481</v>
      </c>
      <c r="AAC37">
        <v>0.12460666099999999</v>
      </c>
      <c r="AAD37">
        <v>0.124568067</v>
      </c>
      <c r="AAE37">
        <v>0.124564551</v>
      </c>
      <c r="AAF37">
        <v>0.124557585</v>
      </c>
      <c r="AAG37">
        <v>0.124539308</v>
      </c>
      <c r="AAH37">
        <v>0.124534756</v>
      </c>
      <c r="AAI37">
        <v>0.124568313</v>
      </c>
      <c r="AAJ37">
        <v>0.12464135899999999</v>
      </c>
      <c r="AAK37">
        <v>0.124730907</v>
      </c>
      <c r="AAL37">
        <v>0.124793209</v>
      </c>
      <c r="AAM37">
        <v>0.124785274</v>
      </c>
      <c r="AAN37">
        <v>0.124718621</v>
      </c>
      <c r="AAO37">
        <v>0.124658741</v>
      </c>
      <c r="AAP37">
        <v>0.124650016</v>
      </c>
      <c r="AAQ37">
        <v>0.124677576</v>
      </c>
      <c r="AAR37">
        <v>0.12471844999999999</v>
      </c>
      <c r="AAS37">
        <v>0.12477996199999999</v>
      </c>
      <c r="AAT37">
        <v>0.12486715600000001</v>
      </c>
      <c r="AAU37">
        <v>0.124961793</v>
      </c>
      <c r="AAV37">
        <v>0.12504535899999999</v>
      </c>
      <c r="AAW37">
        <v>0.12511745099999999</v>
      </c>
      <c r="AAX37">
        <v>0.125183821</v>
      </c>
      <c r="AAY37">
        <v>0.12523901500000001</v>
      </c>
      <c r="AAZ37">
        <v>0.12528236200000001</v>
      </c>
      <c r="ABA37">
        <v>0.12534903</v>
      </c>
      <c r="ABB37">
        <v>0.12547159199999999</v>
      </c>
      <c r="ABC37">
        <v>0.12562636999999999</v>
      </c>
      <c r="ABD37">
        <v>0.12576092799999999</v>
      </c>
      <c r="ABE37">
        <v>0.12586408900000001</v>
      </c>
      <c r="ABF37">
        <v>0.12594976999999999</v>
      </c>
      <c r="ABG37">
        <v>0.12601800299999999</v>
      </c>
      <c r="ABH37">
        <v>0.12609098899999999</v>
      </c>
      <c r="ABI37">
        <v>0.126232445</v>
      </c>
      <c r="ABJ37">
        <v>0.12646718300000001</v>
      </c>
      <c r="ABK37">
        <v>0.126739085</v>
      </c>
      <c r="ABL37">
        <v>0.126995951</v>
      </c>
      <c r="ABM37">
        <v>0.12726010400000001</v>
      </c>
      <c r="ABN37">
        <v>0.12756574200000001</v>
      </c>
      <c r="ABO37">
        <v>0.12787850200000001</v>
      </c>
      <c r="ABP37">
        <v>0.12815043300000001</v>
      </c>
      <c r="ABQ37">
        <v>0.12842047200000001</v>
      </c>
      <c r="ABR37">
        <v>0.128780797</v>
      </c>
      <c r="ABS37">
        <v>0.12923926099999999</v>
      </c>
      <c r="ABT37">
        <v>0.12969327</v>
      </c>
      <c r="ABU37">
        <v>0.130053639</v>
      </c>
      <c r="ABV37">
        <v>0.13033640399999999</v>
      </c>
      <c r="ABW37">
        <v>0.13060875199999999</v>
      </c>
      <c r="ABX37">
        <v>0.130892128</v>
      </c>
      <c r="ABY37">
        <v>0.131150723</v>
      </c>
      <c r="ABZ37">
        <v>0.131348506</v>
      </c>
      <c r="ACA37">
        <v>0.13149438799999999</v>
      </c>
      <c r="ACB37">
        <v>0.131609157</v>
      </c>
      <c r="ACC37">
        <v>0.131678134</v>
      </c>
      <c r="ACD37">
        <v>0.131673023</v>
      </c>
      <c r="ACE37">
        <v>0.131600365</v>
      </c>
      <c r="ACF37">
        <v>0.13148723500000001</v>
      </c>
      <c r="ACG37">
        <v>0.13133214400000001</v>
      </c>
      <c r="ACH37">
        <v>0.13111297799999999</v>
      </c>
      <c r="ACI37">
        <v>0.13084003299999999</v>
      </c>
      <c r="ACJ37">
        <v>0.13055935499999999</v>
      </c>
      <c r="ACK37">
        <v>0.13029576800000001</v>
      </c>
      <c r="ACL37">
        <v>0.13002496999999999</v>
      </c>
      <c r="ACM37">
        <v>0.129722685</v>
      </c>
      <c r="ACN37">
        <v>0.129415631</v>
      </c>
      <c r="ACO37">
        <v>0.129152775</v>
      </c>
      <c r="ACP37">
        <v>0.12894365199999999</v>
      </c>
      <c r="ACQ37">
        <v>0.12875774500000001</v>
      </c>
      <c r="ACR37">
        <v>0.128574148</v>
      </c>
      <c r="ACS37">
        <v>0.12841077100000001</v>
      </c>
      <c r="ACT37">
        <v>0.12830676099999999</v>
      </c>
      <c r="ACU37">
        <v>0.12827055200000001</v>
      </c>
      <c r="ACV37">
        <v>0.128250375</v>
      </c>
      <c r="ACW37">
        <v>0.128175333</v>
      </c>
      <c r="ACX37">
        <v>0.12803334</v>
      </c>
      <c r="ACY37">
        <v>0.12788332999999999</v>
      </c>
      <c r="ACZ37">
        <v>0.12779380400000001</v>
      </c>
      <c r="ADA37">
        <v>0.12779052599999999</v>
      </c>
      <c r="ADB37">
        <v>0.12785084499999999</v>
      </c>
      <c r="ADC37">
        <v>0.12792284800000001</v>
      </c>
      <c r="ADD37">
        <v>0.12796622499999999</v>
      </c>
      <c r="ADE37">
        <v>0.12798659500000001</v>
      </c>
      <c r="ADF37">
        <v>0.12801825999999999</v>
      </c>
      <c r="ADG37">
        <v>0.12808305</v>
      </c>
      <c r="ADH37">
        <v>0.12817964000000001</v>
      </c>
      <c r="ADI37">
        <v>0.128307804</v>
      </c>
      <c r="ADJ37">
        <v>0.12847123999999999</v>
      </c>
      <c r="ADK37">
        <v>0.12865653599999999</v>
      </c>
      <c r="ADL37">
        <v>0.12883181899999999</v>
      </c>
      <c r="ADM37">
        <v>0.12897124900000001</v>
      </c>
      <c r="ADN37">
        <v>0.12907716599999999</v>
      </c>
      <c r="ADO37">
        <v>0.12918062499999999</v>
      </c>
      <c r="ADP37">
        <v>0.129319087</v>
      </c>
      <c r="ADQ37">
        <v>0.12950436800000001</v>
      </c>
      <c r="ADR37">
        <v>0.129714414</v>
      </c>
      <c r="ADS37">
        <v>0.12991212299999999</v>
      </c>
      <c r="ADT37">
        <v>0.13007819700000001</v>
      </c>
      <c r="ADU37">
        <v>0.130223647</v>
      </c>
      <c r="ADV37">
        <v>0.130369499</v>
      </c>
      <c r="ADW37">
        <v>0.13052512699999999</v>
      </c>
      <c r="ADX37">
        <v>0.13068348199999999</v>
      </c>
      <c r="ADY37">
        <v>0.130837232</v>
      </c>
      <c r="ADZ37">
        <v>0.130981505</v>
      </c>
      <c r="AEA37">
        <v>0.13110761300000001</v>
      </c>
      <c r="AEB37">
        <v>0.131205514</v>
      </c>
      <c r="AEC37">
        <v>0.13128188299999999</v>
      </c>
      <c r="AED37">
        <v>0.13135835500000001</v>
      </c>
      <c r="AEE37">
        <v>0.13144333699999999</v>
      </c>
      <c r="AEF37">
        <v>0.13152778100000001</v>
      </c>
      <c r="AEG37">
        <v>0.13161809699999999</v>
      </c>
      <c r="AEH37">
        <v>0.13173602500000001</v>
      </c>
      <c r="AEI37">
        <v>0.13186302799999999</v>
      </c>
      <c r="AEJ37">
        <v>0.13194049899999999</v>
      </c>
      <c r="AEK37">
        <v>0.13195298599999999</v>
      </c>
      <c r="AEL37">
        <v>0.131951928</v>
      </c>
      <c r="AEM37">
        <v>0.131974384</v>
      </c>
      <c r="AEN37">
        <v>0.131978661</v>
      </c>
      <c r="AEO37">
        <v>0.13187985099999999</v>
      </c>
      <c r="AEP37">
        <v>0.131627947</v>
      </c>
      <c r="AEQ37">
        <v>0.13125537300000001</v>
      </c>
      <c r="AER37">
        <v>0.13086004600000001</v>
      </c>
      <c r="AES37">
        <v>0.13052022499999999</v>
      </c>
      <c r="AET37">
        <v>0.130231336</v>
      </c>
      <c r="AEU37">
        <v>0.12995345899999999</v>
      </c>
      <c r="AEV37">
        <v>0.12968301800000001</v>
      </c>
      <c r="AEW37">
        <v>0.12943090500000001</v>
      </c>
      <c r="AEX37">
        <v>0.129179552</v>
      </c>
      <c r="AEY37">
        <v>0.128921956</v>
      </c>
      <c r="AEZ37">
        <v>0.12870559100000001</v>
      </c>
      <c r="AFA37">
        <v>0.12857832</v>
      </c>
      <c r="AFB37">
        <v>0.12851446899999999</v>
      </c>
      <c r="AFC37">
        <v>0.128445908</v>
      </c>
      <c r="AFD37">
        <v>0.12833528199999999</v>
      </c>
      <c r="AFE37">
        <v>0.12819355700000001</v>
      </c>
      <c r="AFF37">
        <v>0.12805603400000001</v>
      </c>
      <c r="AFG37">
        <v>0.12795691200000001</v>
      </c>
      <c r="AFH37">
        <v>0.12789410400000001</v>
      </c>
      <c r="AFI37">
        <v>0.127817288</v>
      </c>
      <c r="AFJ37">
        <v>0.12769593300000001</v>
      </c>
      <c r="AFK37">
        <v>0.12757882500000001</v>
      </c>
      <c r="AFL37">
        <v>0.12753462800000001</v>
      </c>
      <c r="AFM37">
        <v>0.12754671300000001</v>
      </c>
      <c r="AFN37">
        <v>0.12752692400000001</v>
      </c>
      <c r="AFO37">
        <v>0.127431929</v>
      </c>
      <c r="AFP37">
        <v>0.12730625300000001</v>
      </c>
      <c r="AFQ37">
        <v>0.127202123</v>
      </c>
      <c r="AFR37">
        <v>0.12710800799999999</v>
      </c>
      <c r="AFS37">
        <v>0.12698419399999999</v>
      </c>
      <c r="AFT37">
        <v>0.126834646</v>
      </c>
      <c r="AFU37">
        <v>0.126704082</v>
      </c>
      <c r="AFV37">
        <v>0.12662331800000001</v>
      </c>
      <c r="AFW37">
        <v>0.12658055100000001</v>
      </c>
      <c r="AFX37">
        <v>0.12654747099999999</v>
      </c>
      <c r="AFY37">
        <v>0.12650372100000001</v>
      </c>
      <c r="AFZ37">
        <v>0.126432821</v>
      </c>
      <c r="AGA37">
        <v>0.12632521999999999</v>
      </c>
      <c r="AGB37">
        <v>0.12619286800000001</v>
      </c>
      <c r="AGC37">
        <v>0.12606948600000001</v>
      </c>
      <c r="AGD37">
        <v>0.12598219499999999</v>
      </c>
      <c r="AGE37">
        <v>0.12592555599999999</v>
      </c>
      <c r="AGF37">
        <v>0.12586924399999999</v>
      </c>
      <c r="AGG37">
        <v>0.125796512</v>
      </c>
      <c r="AGH37">
        <v>0.125730112</v>
      </c>
      <c r="AGI37">
        <v>0.125712559</v>
      </c>
      <c r="AGJ37">
        <v>0.125749901</v>
      </c>
      <c r="AGK37">
        <v>0.125788659</v>
      </c>
      <c r="AGL37">
        <v>0.125766709</v>
      </c>
      <c r="AGM37">
        <v>0.12568506600000001</v>
      </c>
      <c r="AGN37">
        <v>0.12559421400000001</v>
      </c>
      <c r="AGO37">
        <v>0.12551015600000001</v>
      </c>
      <c r="AGP37">
        <v>0.12539951499999999</v>
      </c>
      <c r="AGQ37">
        <v>0.12527002400000001</v>
      </c>
      <c r="AGR37">
        <v>0.12520775200000001</v>
      </c>
      <c r="AGS37">
        <v>0.12527068</v>
      </c>
      <c r="AGT37">
        <v>0.125401929</v>
      </c>
      <c r="AGU37">
        <v>0.12550455299999999</v>
      </c>
      <c r="AGV37">
        <v>0.12555301199999999</v>
      </c>
      <c r="AGW37">
        <v>0.12557996799999999</v>
      </c>
      <c r="AGX37">
        <v>0.125608623</v>
      </c>
      <c r="AGY37">
        <v>0.12563908100000001</v>
      </c>
      <c r="AGZ37">
        <v>0.12566107500000001</v>
      </c>
      <c r="AHA37">
        <v>0.12566380199999999</v>
      </c>
      <c r="AHB37">
        <v>0.125657618</v>
      </c>
      <c r="AHC37">
        <v>0.12566909200000001</v>
      </c>
      <c r="AHD37">
        <v>0.12569603300000001</v>
      </c>
      <c r="AHE37">
        <v>0.125701487</v>
      </c>
      <c r="AHF37">
        <v>0.12566345900000001</v>
      </c>
      <c r="AHG37">
        <v>0.125606835</v>
      </c>
      <c r="AHH37">
        <v>0.12557880599999999</v>
      </c>
      <c r="AHI37">
        <v>0.125608355</v>
      </c>
      <c r="AHJ37">
        <v>0.125686243</v>
      </c>
      <c r="AHK37">
        <v>0.12577818299999999</v>
      </c>
      <c r="AHL37">
        <v>0.12586312</v>
      </c>
      <c r="AHM37">
        <v>0.125949427</v>
      </c>
      <c r="AHN37">
        <v>0.12605145600000001</v>
      </c>
      <c r="AHO37">
        <v>0.12617054599999999</v>
      </c>
      <c r="AHP37">
        <v>0.12629225899999999</v>
      </c>
      <c r="AHQ37">
        <v>0.126396075</v>
      </c>
      <c r="AHR37">
        <v>0.126475424</v>
      </c>
      <c r="AHS37">
        <v>0.12655118100000001</v>
      </c>
      <c r="AHT37">
        <v>0.12665362699999999</v>
      </c>
      <c r="AHU37">
        <v>0.126789719</v>
      </c>
      <c r="AHV37">
        <v>0.12694056300000001</v>
      </c>
      <c r="AHW37">
        <v>0.12708546200000001</v>
      </c>
      <c r="AHX37">
        <v>0.12722419200000001</v>
      </c>
      <c r="AHY37">
        <v>0.12737393399999999</v>
      </c>
      <c r="AHZ37">
        <v>0.12754890299999999</v>
      </c>
      <c r="AIA37">
        <v>0.12773773099999999</v>
      </c>
      <c r="AIB37">
        <v>0.12790331199999999</v>
      </c>
      <c r="AIC37">
        <v>0.128007382</v>
      </c>
      <c r="AID37">
        <v>0.12803156700000001</v>
      </c>
      <c r="AIE37">
        <v>0.12797334799999999</v>
      </c>
      <c r="AIF37">
        <v>0.127825618</v>
      </c>
      <c r="AIG37">
        <v>0.12758091099999999</v>
      </c>
      <c r="AIH37">
        <v>0.127254441</v>
      </c>
      <c r="AII37">
        <v>0.12688110799999999</v>
      </c>
      <c r="AIJ37">
        <v>0.126490563</v>
      </c>
      <c r="AIK37">
        <v>0.12610776700000001</v>
      </c>
      <c r="AIL37">
        <v>0.12576843800000001</v>
      </c>
      <c r="AIM37">
        <v>0.12550507499999999</v>
      </c>
      <c r="AIN37">
        <v>0.125311375</v>
      </c>
      <c r="AIO37">
        <v>0.125147596</v>
      </c>
      <c r="AIP37">
        <v>0.124986403</v>
      </c>
      <c r="AIQ37">
        <v>0.124829963</v>
      </c>
      <c r="AIR37">
        <v>0.124688201</v>
      </c>
      <c r="AIS37">
        <v>0.124567412</v>
      </c>
      <c r="AIT37">
        <v>0.124476276</v>
      </c>
      <c r="AIU37">
        <v>0.124416083</v>
      </c>
      <c r="AIV37">
        <v>0.124354556</v>
      </c>
      <c r="AIW37">
        <v>0.124239169</v>
      </c>
      <c r="AIX37">
        <v>0.12406195</v>
      </c>
      <c r="AIY37">
        <v>0.123892479</v>
      </c>
      <c r="AIZ37">
        <v>0.123812467</v>
      </c>
      <c r="AJA37">
        <v>0.12381790600000001</v>
      </c>
      <c r="AJB37">
        <v>0.123828165</v>
      </c>
      <c r="AJC37">
        <v>0.12379501800000001</v>
      </c>
      <c r="AJD37">
        <v>0.123750851</v>
      </c>
      <c r="AJE37">
        <v>0.123735875</v>
      </c>
      <c r="AJF37">
        <v>0.123736702</v>
      </c>
      <c r="AJG37">
        <v>0.123714611</v>
      </c>
      <c r="AJH37">
        <v>0.123660125</v>
      </c>
      <c r="AJI37">
        <v>0.123598188</v>
      </c>
      <c r="AJJ37">
        <v>0.123555869</v>
      </c>
      <c r="AJK37">
        <v>0.12353467899999999</v>
      </c>
      <c r="AJL37">
        <v>0.123516478</v>
      </c>
      <c r="AJM37">
        <v>0.123490743</v>
      </c>
      <c r="AJN37">
        <v>0.12346632</v>
      </c>
      <c r="AJO37">
        <v>0.123452701</v>
      </c>
      <c r="AJP37">
        <v>0.123443618</v>
      </c>
      <c r="AJQ37">
        <v>0.123420715</v>
      </c>
      <c r="AJR37">
        <v>0.123375349</v>
      </c>
      <c r="AJS37">
        <v>0.12332517699999999</v>
      </c>
      <c r="AJT37">
        <v>0.123297252</v>
      </c>
      <c r="AJU37">
        <v>0.123291098</v>
      </c>
      <c r="AJV37">
        <v>0.123284325</v>
      </c>
      <c r="AJW37">
        <v>0.123270743</v>
      </c>
      <c r="AJX37">
        <v>0.12326651800000001</v>
      </c>
      <c r="AJY37">
        <v>0.123277999</v>
      </c>
      <c r="AJZ37">
        <v>0.123281643</v>
      </c>
      <c r="AKA37">
        <v>0.123252422</v>
      </c>
      <c r="AKB37">
        <v>0.12319466499999999</v>
      </c>
      <c r="AKC37">
        <v>0.123132691</v>
      </c>
      <c r="AKD37">
        <v>0.123079933</v>
      </c>
      <c r="AKE37">
        <v>0.123041473</v>
      </c>
      <c r="AKF37">
        <v>0.123031028</v>
      </c>
      <c r="AKG37">
        <v>0.123053469</v>
      </c>
      <c r="AKH37">
        <v>0.123082027</v>
      </c>
      <c r="AKI37">
        <v>0.123083025</v>
      </c>
      <c r="AKJ37">
        <v>0.123052813</v>
      </c>
      <c r="AKK37">
        <v>0.12301216299999999</v>
      </c>
      <c r="AKL37">
        <v>0.122970827</v>
      </c>
      <c r="AKM37">
        <v>0.122902393</v>
      </c>
      <c r="AKN37">
        <v>0.122772485</v>
      </c>
      <c r="AKO37">
        <v>0.12261203699999999</v>
      </c>
      <c r="AKP37">
        <v>0.12252076000000001</v>
      </c>
      <c r="AKQ37">
        <v>0.122551993</v>
      </c>
      <c r="AKR37">
        <v>0.122640148</v>
      </c>
      <c r="AKS37">
        <v>0.12269203400000001</v>
      </c>
      <c r="AKT37">
        <v>0.122700408</v>
      </c>
      <c r="AKU37">
        <v>0.12271253</v>
      </c>
      <c r="AKV37">
        <v>0.12274075299999999</v>
      </c>
      <c r="AKW37">
        <v>0.122757308</v>
      </c>
      <c r="AKX37">
        <v>0.12274646</v>
      </c>
      <c r="AKY37">
        <v>0.122729011</v>
      </c>
      <c r="AKZ37">
        <v>0.122736603</v>
      </c>
      <c r="ALA37">
        <v>0.12277241799999999</v>
      </c>
      <c r="ALB37">
        <v>0.122807242</v>
      </c>
      <c r="ALC37">
        <v>0.122810267</v>
      </c>
      <c r="ALD37">
        <v>0.122775063</v>
      </c>
      <c r="ALE37">
        <v>0.122727297</v>
      </c>
      <c r="ALF37">
        <v>0.12270879</v>
      </c>
      <c r="ALG37">
        <v>0.12274006799999999</v>
      </c>
      <c r="ALH37">
        <v>0.122787669</v>
      </c>
      <c r="ALI37">
        <v>0.122794263</v>
      </c>
      <c r="ALJ37">
        <v>0.122742064</v>
      </c>
      <c r="ALK37">
        <v>0.122663602</v>
      </c>
      <c r="ALL37">
        <v>0.122593462</v>
      </c>
      <c r="ALM37">
        <v>0.12254214300000001</v>
      </c>
      <c r="ALN37">
        <v>0.122511387</v>
      </c>
      <c r="ALO37">
        <v>0.12250483</v>
      </c>
      <c r="ALP37">
        <v>0.122512624</v>
      </c>
      <c r="ALQ37">
        <v>0.122506171</v>
      </c>
      <c r="ALR37">
        <v>0.122466877</v>
      </c>
      <c r="ALS37">
        <v>0.122412927</v>
      </c>
      <c r="ALT37">
        <v>0.12238232</v>
      </c>
      <c r="ALU37">
        <v>0.12238723</v>
      </c>
      <c r="ALV37">
        <v>0.122398004</v>
      </c>
      <c r="ALW37">
        <v>0.122377761</v>
      </c>
      <c r="ALX37">
        <v>0.122318886</v>
      </c>
      <c r="ALY37">
        <v>0.122248597</v>
      </c>
      <c r="ALZ37">
        <v>0.122202359</v>
      </c>
      <c r="AMA37">
        <v>0.12218871000000001</v>
      </c>
      <c r="AMB37">
        <v>0.122182056</v>
      </c>
      <c r="AMC37">
        <v>0.122157604</v>
      </c>
      <c r="AMD37">
        <v>0.122122414</v>
      </c>
      <c r="AME37">
        <v>0.12210101600000001</v>
      </c>
      <c r="AMF37">
        <v>0.12209474300000001</v>
      </c>
      <c r="AMG37">
        <v>0.12207612399999999</v>
      </c>
      <c r="AMH37">
        <v>0.122032344</v>
      </c>
      <c r="AMI37">
        <v>0.121990927</v>
      </c>
      <c r="AMJ37">
        <v>0.12198308099999999</v>
      </c>
      <c r="AMK37">
        <v>0.12199528499999999</v>
      </c>
      <c r="AML37">
        <v>0.121982493</v>
      </c>
      <c r="AMM37">
        <v>0.121909276</v>
      </c>
      <c r="AMN37">
        <v>0.121751577</v>
      </c>
      <c r="AMO37">
        <v>0.12151198100000001</v>
      </c>
      <c r="AMP37">
        <v>0.121277265</v>
      </c>
      <c r="AMQ37">
        <v>0.12119284299999999</v>
      </c>
      <c r="AMR37">
        <v>0.121307522</v>
      </c>
      <c r="AMS37">
        <v>0.12150235500000001</v>
      </c>
      <c r="AMT37">
        <v>0.12163362699999999</v>
      </c>
      <c r="AMU37">
        <v>0.121674359</v>
      </c>
      <c r="AMV37">
        <v>0.12167325599999999</v>
      </c>
      <c r="AMW37">
        <v>0.12165767</v>
      </c>
      <c r="AMX37">
        <v>0.121638969</v>
      </c>
      <c r="AMY37">
        <v>0.12164325300000001</v>
      </c>
      <c r="AMZ37">
        <v>0.12168131</v>
      </c>
      <c r="ANA37">
        <v>0.121720947</v>
      </c>
      <c r="ANB37">
        <v>0.121719882</v>
      </c>
      <c r="ANC37">
        <v>0.1216686</v>
      </c>
      <c r="AND37">
        <v>0.121594273</v>
      </c>
      <c r="ANE37">
        <v>0.121532455</v>
      </c>
      <c r="ANF37">
        <v>0.12149766100000001</v>
      </c>
      <c r="ANG37">
        <v>0.121479616</v>
      </c>
      <c r="ANH37">
        <v>0.12146544500000001</v>
      </c>
      <c r="ANI37">
        <v>0.121452264</v>
      </c>
      <c r="ANJ37">
        <v>0.121434219</v>
      </c>
      <c r="ANK37">
        <v>0.12140453599999999</v>
      </c>
      <c r="ANL37">
        <v>0.12137355700000001</v>
      </c>
      <c r="ANM37">
        <v>0.121362738</v>
      </c>
      <c r="ANN37">
        <v>0.121375576</v>
      </c>
      <c r="ANO37">
        <v>0.121381186</v>
      </c>
      <c r="ANP37">
        <v>0.121331312</v>
      </c>
      <c r="ANQ37">
        <v>0.12119640399999999</v>
      </c>
      <c r="ANR37">
        <v>0.120998286</v>
      </c>
      <c r="ANS37">
        <v>0.120808028</v>
      </c>
      <c r="ANT37">
        <v>0.120693684</v>
      </c>
      <c r="ANU37">
        <v>0.12067803000000001</v>
      </c>
      <c r="ANV37">
        <v>0.120745845</v>
      </c>
      <c r="ANW37">
        <v>0.12086867499999999</v>
      </c>
      <c r="ANX37">
        <v>0.1210026</v>
      </c>
      <c r="ANY37">
        <v>0.121101864</v>
      </c>
      <c r="ANZ37">
        <v>0.121156782</v>
      </c>
      <c r="AOA37">
        <v>0.121175423</v>
      </c>
      <c r="AOB37">
        <v>0.121114455</v>
      </c>
      <c r="AOC37">
        <v>0.120911904</v>
      </c>
      <c r="AOD37">
        <v>0.12063428</v>
      </c>
      <c r="AOE37">
        <v>0.120489031</v>
      </c>
      <c r="AOF37">
        <v>0.120589718</v>
      </c>
      <c r="AOG37">
        <v>0.12080057</v>
      </c>
      <c r="AOH37">
        <v>0.120913506</v>
      </c>
      <c r="AOI37">
        <v>0.120884031</v>
      </c>
      <c r="AOJ37">
        <v>0.12081958399999999</v>
      </c>
      <c r="AOK37">
        <v>0.12081014399999999</v>
      </c>
      <c r="AOL37">
        <v>0.120841533</v>
      </c>
      <c r="AOM37">
        <v>0.12085548</v>
      </c>
      <c r="AON37">
        <v>0.12083906699999999</v>
      </c>
      <c r="AOO37">
        <v>0.12082997700000001</v>
      </c>
      <c r="AOP37">
        <v>0.120852165</v>
      </c>
      <c r="AOQ37">
        <v>0.12088847899999999</v>
      </c>
      <c r="AOR37">
        <v>0.12092182</v>
      </c>
      <c r="AOS37">
        <v>0.12095447600000001</v>
      </c>
      <c r="AOT37">
        <v>0.120976843</v>
      </c>
      <c r="AOU37">
        <v>0.12096135299999999</v>
      </c>
      <c r="AOV37">
        <v>0.12089607099999999</v>
      </c>
      <c r="AOW37">
        <v>0.12080036800000001</v>
      </c>
      <c r="AOX37">
        <v>0.12070998500000001</v>
      </c>
      <c r="AOY37">
        <v>0.12066210099999999</v>
      </c>
      <c r="AOZ37">
        <v>0.12066347199999999</v>
      </c>
      <c r="APA37">
        <v>0.12067341099999999</v>
      </c>
      <c r="APB37">
        <v>0.12065748900000001</v>
      </c>
      <c r="APC37">
        <v>0.12064436100000001</v>
      </c>
      <c r="APD37">
        <v>0.120667703</v>
      </c>
      <c r="APE37">
        <v>0.120678298</v>
      </c>
      <c r="APF37">
        <v>0.12060106499999999</v>
      </c>
      <c r="APG37">
        <v>0.12045831999999999</v>
      </c>
      <c r="APH37">
        <v>0.120356806</v>
      </c>
      <c r="API37">
        <v>0.120348029</v>
      </c>
      <c r="APJ37">
        <v>0.120386384</v>
      </c>
      <c r="APK37">
        <v>0.12042713200000001</v>
      </c>
      <c r="APL37">
        <v>0.120480455</v>
      </c>
      <c r="APM37">
        <v>0.12055879799999999</v>
      </c>
      <c r="APN37">
        <v>0.12064354100000001</v>
      </c>
      <c r="APO37">
        <v>0.12072116099999999</v>
      </c>
      <c r="APP37">
        <v>0.120795682</v>
      </c>
      <c r="APQ37">
        <v>0.120857671</v>
      </c>
      <c r="APR37">
        <v>0.120875515</v>
      </c>
      <c r="APS37">
        <v>0.12081900199999999</v>
      </c>
      <c r="APT37">
        <v>0.120681517</v>
      </c>
      <c r="APU37">
        <v>0.120494053</v>
      </c>
      <c r="APV37">
        <v>0.12032184</v>
      </c>
      <c r="APW37">
        <v>0.12021776300000001</v>
      </c>
      <c r="APX37">
        <v>0.120185599</v>
      </c>
      <c r="APY37">
        <v>0.120208547</v>
      </c>
      <c r="APZ37">
        <v>0.120274477</v>
      </c>
      <c r="AQA37">
        <v>0.120355405</v>
      </c>
      <c r="AQB37">
        <v>0.120414086</v>
      </c>
      <c r="AQC37">
        <v>0.120441891</v>
      </c>
      <c r="AQD37">
        <v>0.12044616</v>
      </c>
      <c r="AQE37">
        <v>0.120425873</v>
      </c>
      <c r="AQF37">
        <v>0.120398134</v>
      </c>
      <c r="AQG37">
        <v>0.120401859</v>
      </c>
      <c r="AQH37">
        <v>0.120435506</v>
      </c>
      <c r="AQI37">
        <v>0.12045948200000001</v>
      </c>
      <c r="AQJ37">
        <v>0.120484523</v>
      </c>
      <c r="AQK37">
        <v>0.120566353</v>
      </c>
      <c r="AQL37">
        <v>0.120684728</v>
      </c>
      <c r="AQM37">
        <v>0.12073873</v>
      </c>
      <c r="AQN37">
        <v>0.120683976</v>
      </c>
      <c r="AQO37">
        <v>0.12059563399999999</v>
      </c>
      <c r="AQP37">
        <v>0.12057741700000001</v>
      </c>
      <c r="AQQ37">
        <v>0.120641217</v>
      </c>
      <c r="AQR37">
        <v>0.120688319</v>
      </c>
      <c r="AQS37">
        <v>0.12060858300000001</v>
      </c>
      <c r="AQT37">
        <v>0.12040643400000001</v>
      </c>
      <c r="AQU37">
        <v>0.120225579</v>
      </c>
      <c r="AQV37">
        <v>0.12021438</v>
      </c>
      <c r="AQW37">
        <v>0.120372891</v>
      </c>
      <c r="AQX37">
        <v>0.12058999400000001</v>
      </c>
      <c r="AQY37">
        <v>0.120792091</v>
      </c>
      <c r="AQZ37">
        <v>0.120974042</v>
      </c>
      <c r="ARA37">
        <v>0.121134542</v>
      </c>
      <c r="ARB37">
        <v>0.121248968</v>
      </c>
      <c r="ARC37">
        <v>0.121306121</v>
      </c>
      <c r="ARD37">
        <v>0.121330455</v>
      </c>
      <c r="ARE37">
        <v>0.121364243</v>
      </c>
      <c r="ARF37">
        <v>0.12143527699999999</v>
      </c>
      <c r="ARG37">
        <v>0.121532902</v>
      </c>
      <c r="ARH37">
        <v>0.12161061200000001</v>
      </c>
      <c r="ARI37">
        <v>0.121612526</v>
      </c>
      <c r="ARJ37">
        <v>0.121532798</v>
      </c>
      <c r="ARK37">
        <v>0.121460102</v>
      </c>
      <c r="ARL37">
        <v>0.12151437299999999</v>
      </c>
      <c r="ARM37">
        <v>0.121712483</v>
      </c>
      <c r="ARN37">
        <v>0.121953666</v>
      </c>
      <c r="ARO37">
        <v>0.122140899</v>
      </c>
      <c r="ARP37">
        <v>0.12223500800000001</v>
      </c>
      <c r="ARQ37">
        <v>0.122227259</v>
      </c>
      <c r="ARR37">
        <v>0.122172482</v>
      </c>
      <c r="ARS37">
        <v>0.122204036</v>
      </c>
      <c r="ART37">
        <v>0.122389734</v>
      </c>
      <c r="ARU37">
        <v>0.122627005</v>
      </c>
      <c r="ARV37">
        <v>0.122795157</v>
      </c>
      <c r="ARW37">
        <v>0.122933552</v>
      </c>
      <c r="ARX37">
        <v>0.123164311</v>
      </c>
      <c r="ARY37">
        <v>0.123488165</v>
      </c>
      <c r="ARZ37">
        <v>0.123792261</v>
      </c>
      <c r="ASA37">
        <v>0.124006294</v>
      </c>
      <c r="ASB37">
        <v>0.124142803</v>
      </c>
      <c r="ASC37">
        <v>0.12424310299999999</v>
      </c>
      <c r="ASD37">
        <v>0.124368891</v>
      </c>
      <c r="ASE37">
        <v>0.124598317</v>
      </c>
      <c r="ASF37">
        <v>0.124950267</v>
      </c>
      <c r="ASG37">
        <v>0.12533335400000001</v>
      </c>
      <c r="ASH37">
        <v>0.12561503099999999</v>
      </c>
      <c r="ASI37">
        <v>0.125747785</v>
      </c>
      <c r="ASJ37">
        <v>0.125822932</v>
      </c>
      <c r="ASK37">
        <v>0.12598298499999999</v>
      </c>
      <c r="ASL37">
        <v>0.126280904</v>
      </c>
      <c r="ASM37">
        <v>0.12666915400000001</v>
      </c>
      <c r="ASN37">
        <v>0.12710095900000001</v>
      </c>
      <c r="ASO37">
        <v>0.12755833599999999</v>
      </c>
      <c r="ASP37">
        <v>0.12799048399999999</v>
      </c>
      <c r="ASQ37">
        <v>0.128326789</v>
      </c>
      <c r="ASR37">
        <v>0.12856130299999999</v>
      </c>
      <c r="ASS37">
        <v>0.12878550599999999</v>
      </c>
      <c r="AST37">
        <v>0.129121557</v>
      </c>
      <c r="ASU37">
        <v>0.12961430800000001</v>
      </c>
      <c r="ASV37">
        <v>0.13018654299999999</v>
      </c>
      <c r="ASW37">
        <v>0.13072447500000001</v>
      </c>
      <c r="ASX37">
        <v>0.131201491</v>
      </c>
      <c r="ASY37">
        <v>0.13167989299999999</v>
      </c>
      <c r="ASZ37">
        <v>0.132206976</v>
      </c>
      <c r="ATA37">
        <v>0.132758766</v>
      </c>
      <c r="ATB37">
        <v>0.133278549</v>
      </c>
      <c r="ATC37">
        <v>0.133741572</v>
      </c>
      <c r="ATD37">
        <v>0.13417659700000001</v>
      </c>
      <c r="ATE37">
        <v>0.13461767099999999</v>
      </c>
      <c r="ATF37">
        <v>0.13506710499999999</v>
      </c>
      <c r="ATG37">
        <v>0.13555537200000001</v>
      </c>
      <c r="ATH37">
        <v>0.13617558799999999</v>
      </c>
      <c r="ATI37">
        <v>0.136971757</v>
      </c>
      <c r="ATJ37">
        <v>0.13784761700000001</v>
      </c>
      <c r="ATK37">
        <v>0.13867200900000001</v>
      </c>
      <c r="ATL37">
        <v>0.13942189499999999</v>
      </c>
      <c r="ATM37">
        <v>0.14016213999999999</v>
      </c>
      <c r="ATN37">
        <v>0.14093707499999999</v>
      </c>
      <c r="ATO37">
        <v>0.14172539100000001</v>
      </c>
      <c r="ATP37">
        <v>0.14248111799999999</v>
      </c>
      <c r="ATQ37">
        <v>0.14320412299999999</v>
      </c>
      <c r="ATR37">
        <v>0.143965706</v>
      </c>
      <c r="ATS37">
        <v>0.144830018</v>
      </c>
      <c r="ATT37">
        <v>0.14576029800000001</v>
      </c>
      <c r="ATU37">
        <v>0.14666485800000001</v>
      </c>
      <c r="ATV37">
        <v>0.14751963300000001</v>
      </c>
      <c r="ATW37">
        <v>0.14838615099999999</v>
      </c>
      <c r="ATX37">
        <v>0.14931540200000001</v>
      </c>
      <c r="ATY37">
        <v>0.15029168100000001</v>
      </c>
      <c r="ATZ37">
        <v>0.15124416399999999</v>
      </c>
      <c r="AUA37">
        <v>0.15207622900000001</v>
      </c>
      <c r="AUB37">
        <v>0.15274916599999999</v>
      </c>
      <c r="AUC37">
        <v>0.15338017000000001</v>
      </c>
      <c r="AUD37">
        <v>0.15416266000000001</v>
      </c>
      <c r="AUE37">
        <v>0.15511771999999999</v>
      </c>
      <c r="AUF37">
        <v>0.15604452799999999</v>
      </c>
      <c r="AUG37">
        <v>0.15677110899999999</v>
      </c>
      <c r="AUH37">
        <v>0.157348976</v>
      </c>
      <c r="AUI37">
        <v>0.15795256199999999</v>
      </c>
      <c r="AUJ37">
        <v>0.158659995</v>
      </c>
      <c r="AUK37">
        <v>0.15941201199999999</v>
      </c>
      <c r="AUL37">
        <v>0.16012789299999999</v>
      </c>
      <c r="AUM37">
        <v>0.160781384</v>
      </c>
      <c r="AUN37">
        <v>0.16138428399999999</v>
      </c>
      <c r="AUO37">
        <v>0.161943749</v>
      </c>
      <c r="AUP37">
        <v>0.16244410000000001</v>
      </c>
      <c r="AUQ37">
        <v>0.162860423</v>
      </c>
      <c r="AUR37">
        <v>0.16318553699999999</v>
      </c>
      <c r="AUS37">
        <v>0.16344927300000001</v>
      </c>
      <c r="AUT37">
        <v>0.16370585600000001</v>
      </c>
      <c r="AUU37">
        <v>0.163989574</v>
      </c>
      <c r="AUV37">
        <v>0.164273903</v>
      </c>
      <c r="AUW37">
        <v>0.16451300699999999</v>
      </c>
      <c r="AUX37">
        <v>0.16470934500000001</v>
      </c>
      <c r="AUY37">
        <v>0.16488376299999999</v>
      </c>
      <c r="AUZ37">
        <v>0.165013298</v>
      </c>
      <c r="AVA37">
        <v>0.165091023</v>
      </c>
      <c r="AVB37">
        <v>0.16519392999999999</v>
      </c>
      <c r="AVC37">
        <v>0.165389746</v>
      </c>
      <c r="AVD37">
        <v>0.16563101099999999</v>
      </c>
      <c r="AVE37">
        <v>0.16582198400000001</v>
      </c>
      <c r="AVF37">
        <v>0.165928513</v>
      </c>
      <c r="AVG37">
        <v>0.16597104100000001</v>
      </c>
      <c r="AVH37">
        <v>0.16596838799999999</v>
      </c>
      <c r="AVI37">
        <v>0.165910736</v>
      </c>
      <c r="AVJ37">
        <v>0.16576328900000001</v>
      </c>
      <c r="AVK37">
        <v>0.165523648</v>
      </c>
      <c r="AVL37">
        <v>0.16527402399999999</v>
      </c>
      <c r="AVM37">
        <v>0.16511717400000001</v>
      </c>
      <c r="AVN37">
        <v>0.165079847</v>
      </c>
      <c r="AVO37">
        <v>0.16512940800000001</v>
      </c>
      <c r="AVP37">
        <v>0.16523307600000001</v>
      </c>
      <c r="AVQ37">
        <v>0.165356219</v>
      </c>
      <c r="AVR37">
        <v>0.165444493</v>
      </c>
      <c r="AVS37">
        <v>0.16544562600000001</v>
      </c>
      <c r="AVT37">
        <v>0.16534216700000001</v>
      </c>
      <c r="AVU37">
        <v>0.16516847900000001</v>
      </c>
      <c r="AVV37">
        <v>0.16500125800000001</v>
      </c>
      <c r="AVW37">
        <v>0.16490075000000001</v>
      </c>
      <c r="AVX37">
        <v>0.16485193400000001</v>
      </c>
      <c r="AVY37">
        <v>0.16479563699999999</v>
      </c>
      <c r="AVZ37">
        <v>0.164708942</v>
      </c>
      <c r="AWA37">
        <v>0.16461366399999999</v>
      </c>
      <c r="AWB37">
        <v>0.164517477</v>
      </c>
      <c r="AWC37">
        <v>0.16440133800000001</v>
      </c>
      <c r="AWD37">
        <v>0.16426162399999999</v>
      </c>
      <c r="AWE37">
        <v>0.164116964</v>
      </c>
      <c r="AWF37">
        <v>0.16397035099999999</v>
      </c>
      <c r="AWG37">
        <v>0.163802579</v>
      </c>
      <c r="AWH37">
        <v>0.163608953</v>
      </c>
      <c r="AWI37">
        <v>0.16341766699999999</v>
      </c>
      <c r="AWJ37">
        <v>0.163260445</v>
      </c>
      <c r="AWK37">
        <v>0.163134471</v>
      </c>
      <c r="AWL37">
        <v>0.16300553100000001</v>
      </c>
      <c r="AWM37">
        <v>0.162846148</v>
      </c>
      <c r="AWN37">
        <v>0.16266825800000001</v>
      </c>
      <c r="AWO37">
        <v>0.16250757900000001</v>
      </c>
      <c r="AWP37">
        <v>0.162367448</v>
      </c>
      <c r="AWQ37">
        <v>0.16218631</v>
      </c>
      <c r="AWR37">
        <v>0.161897033</v>
      </c>
      <c r="AWS37">
        <v>0.16151432700000001</v>
      </c>
      <c r="AWT37">
        <v>0.16112637499999999</v>
      </c>
      <c r="AWU37">
        <v>0.16080433099999999</v>
      </c>
      <c r="AWV37">
        <v>0.16057553899999999</v>
      </c>
      <c r="AWW37">
        <v>0.16045862399999999</v>
      </c>
      <c r="AWX37">
        <v>0.160435364</v>
      </c>
      <c r="AWY37">
        <v>0.16040544200000001</v>
      </c>
      <c r="AWZ37">
        <v>0.16026201800000001</v>
      </c>
      <c r="AXA37">
        <v>0.160013452</v>
      </c>
      <c r="AXB37">
        <v>0.15976402200000001</v>
      </c>
      <c r="AXC37">
        <v>0.15959326900000001</v>
      </c>
      <c r="AXD37">
        <v>0.15949806599999999</v>
      </c>
      <c r="AXE37">
        <v>0.15942777699999999</v>
      </c>
      <c r="AXF37">
        <v>0.159337804</v>
      </c>
      <c r="AXG37">
        <v>0.159212664</v>
      </c>
      <c r="AXH37">
        <v>0.15905277400000001</v>
      </c>
      <c r="AXI37">
        <v>0.15885579599999999</v>
      </c>
      <c r="AXJ37">
        <v>0.15862604999999999</v>
      </c>
      <c r="AXK37">
        <v>0.15839341300000001</v>
      </c>
      <c r="AXL37">
        <v>0.15819613599999999</v>
      </c>
      <c r="AXM37">
        <v>0.15804372699999999</v>
      </c>
      <c r="AXN37">
        <v>0.15790638300000001</v>
      </c>
      <c r="AXO37">
        <v>0.15774399</v>
      </c>
      <c r="AXP37">
        <v>0.15753704299999999</v>
      </c>
      <c r="AXQ37">
        <v>0.15728478100000001</v>
      </c>
      <c r="AXR37">
        <v>0.15699656300000001</v>
      </c>
      <c r="AXS37">
        <v>0.15670677999999999</v>
      </c>
      <c r="AXT37">
        <v>0.15647022399999999</v>
      </c>
      <c r="AXU37">
        <v>0.15629664099999999</v>
      </c>
      <c r="AXV37">
        <v>0.156128034</v>
      </c>
      <c r="AXW37">
        <v>0.15592625700000001</v>
      </c>
      <c r="AXX37">
        <v>0.15573510500000001</v>
      </c>
      <c r="AXY37">
        <v>0.15560574799999999</v>
      </c>
      <c r="AXZ37">
        <v>0.15551452299999999</v>
      </c>
      <c r="AYA37">
        <v>0.15539714700000001</v>
      </c>
      <c r="AYB37">
        <v>0.155209079</v>
      </c>
      <c r="AYC37">
        <v>0.154919684</v>
      </c>
      <c r="AYD37">
        <v>0.1545147</v>
      </c>
      <c r="AYE37">
        <v>0.154050082</v>
      </c>
      <c r="AYF37">
        <v>0.15365675100000001</v>
      </c>
      <c r="AYG37">
        <v>0.15344676400000001</v>
      </c>
      <c r="AYH37">
        <v>0.15342304100000001</v>
      </c>
      <c r="AYI37">
        <v>0.15348310800000001</v>
      </c>
      <c r="AYJ37">
        <v>0.153500319</v>
      </c>
      <c r="AYK37">
        <v>0.153411463</v>
      </c>
      <c r="AYL37">
        <v>0.15323305100000001</v>
      </c>
      <c r="AYM37">
        <v>0.15299183099999999</v>
      </c>
      <c r="AYN37">
        <v>0.15268400300000001</v>
      </c>
      <c r="AYO37">
        <v>0.15234193200000001</v>
      </c>
      <c r="AYP37">
        <v>0.15208225</v>
      </c>
      <c r="AYQ37">
        <v>0.152004257</v>
      </c>
      <c r="AYR37">
        <v>0.15206773600000001</v>
      </c>
      <c r="AYS37">
        <v>0.152138576</v>
      </c>
      <c r="AYT37">
        <v>0.152122706</v>
      </c>
      <c r="AYU37">
        <v>0.15201413599999999</v>
      </c>
      <c r="AYV37">
        <v>0.151847169</v>
      </c>
      <c r="AYW37">
        <v>0.15165674700000001</v>
      </c>
      <c r="AYX37">
        <v>0.15146225699999999</v>
      </c>
      <c r="AYY37">
        <v>0.15126399700000001</v>
      </c>
      <c r="AYZ37">
        <v>0.15105768999999999</v>
      </c>
      <c r="AZA37">
        <v>0.15085560100000001</v>
      </c>
      <c r="AZB37">
        <v>0.15067984200000001</v>
      </c>
      <c r="AZC37">
        <v>0.150530308</v>
      </c>
      <c r="AZD37">
        <v>0.15038293599999999</v>
      </c>
      <c r="AZE37">
        <v>0.150224358</v>
      </c>
      <c r="AZF37">
        <v>0.15007039899999999</v>
      </c>
      <c r="AZG37">
        <v>0.14993870300000001</v>
      </c>
      <c r="AZH37">
        <v>0.14982420199999999</v>
      </c>
      <c r="AZI37">
        <v>0.14970076099999999</v>
      </c>
      <c r="AZJ37">
        <v>0.14951963700000001</v>
      </c>
      <c r="AZK37">
        <v>0.14922490699999999</v>
      </c>
      <c r="AZL37">
        <v>0.14882577999999999</v>
      </c>
      <c r="AZM37">
        <v>0.14842870799999999</v>
      </c>
      <c r="AZN37">
        <v>0.14814844699999999</v>
      </c>
      <c r="AZO37">
        <v>0.148006573</v>
      </c>
      <c r="AZP37">
        <v>0.14795471700000001</v>
      </c>
      <c r="AZQ37">
        <v>0.14794939800000001</v>
      </c>
      <c r="AZR37">
        <v>0.147958532</v>
      </c>
      <c r="AZS37">
        <v>0.14793372199999999</v>
      </c>
      <c r="AZT37">
        <v>0.14782783399999999</v>
      </c>
      <c r="AZU37">
        <v>0.14764203100000001</v>
      </c>
      <c r="AZV37">
        <v>0.14743500900000001</v>
      </c>
      <c r="AZW37">
        <v>0.1472743</v>
      </c>
      <c r="AZX37">
        <v>0.14717558</v>
      </c>
      <c r="AZY37">
        <v>0.14709915200000001</v>
      </c>
      <c r="AZZ37">
        <v>0.14700095399999999</v>
      </c>
      <c r="BAA37">
        <v>0.14686887000000001</v>
      </c>
      <c r="BAB37">
        <v>0.14671464300000001</v>
      </c>
      <c r="BAC37">
        <v>0.14654426300000001</v>
      </c>
      <c r="BAD37">
        <v>0.146327391</v>
      </c>
      <c r="BAE37">
        <v>0.146018595</v>
      </c>
      <c r="BAF37">
        <v>0.14564383</v>
      </c>
      <c r="BAG37">
        <v>0.14533183</v>
      </c>
      <c r="BAH37">
        <v>0.145197034</v>
      </c>
      <c r="BAI37">
        <v>0.145212442</v>
      </c>
      <c r="BAJ37">
        <v>0.14525352399999999</v>
      </c>
      <c r="BAK37">
        <v>0.14522545000000001</v>
      </c>
      <c r="BAL37">
        <v>0.145099327</v>
      </c>
      <c r="BAM37">
        <v>0.144879282</v>
      </c>
      <c r="BAN37">
        <v>0.14461104599999999</v>
      </c>
      <c r="BAO37">
        <v>0.144383013</v>
      </c>
      <c r="BAP37">
        <v>0.14424171999999999</v>
      </c>
      <c r="BAQ37">
        <v>0.14412324100000001</v>
      </c>
      <c r="BAR37">
        <v>0.143933862</v>
      </c>
      <c r="BAS37">
        <v>0.14368762099999999</v>
      </c>
      <c r="BAT37">
        <v>0.14349590200000001</v>
      </c>
      <c r="BAU37">
        <v>0.143426001</v>
      </c>
      <c r="BAV37">
        <v>0.14343355599999999</v>
      </c>
      <c r="BAW37">
        <v>0.143439397</v>
      </c>
      <c r="BAX37">
        <v>0.14340877499999999</v>
      </c>
      <c r="BAY37">
        <v>0.143341735</v>
      </c>
      <c r="BAZ37">
        <v>0.14324495200000001</v>
      </c>
      <c r="BBA37">
        <v>0.143130228</v>
      </c>
      <c r="BBB37">
        <v>0.143010467</v>
      </c>
      <c r="BBC37">
        <v>0.14288167700000001</v>
      </c>
      <c r="BBD37">
        <v>0.142719448</v>
      </c>
      <c r="BBE37">
        <v>0.14249756899999999</v>
      </c>
      <c r="BBF37">
        <v>0.142232567</v>
      </c>
      <c r="BBG37">
        <v>0.14200355100000001</v>
      </c>
      <c r="BBH37">
        <v>0.14188848400000001</v>
      </c>
      <c r="BBI37">
        <v>0.141873628</v>
      </c>
      <c r="BBJ37">
        <v>0.141868994</v>
      </c>
      <c r="BBK37">
        <v>0.141817898</v>
      </c>
      <c r="BBL37">
        <v>0.14173598600000001</v>
      </c>
      <c r="BBM37">
        <v>0.141650528</v>
      </c>
      <c r="BBN37">
        <v>0.14156083799999999</v>
      </c>
      <c r="BBO37">
        <v>0.14145872000000001</v>
      </c>
      <c r="BBP37">
        <v>0.14134697600000001</v>
      </c>
      <c r="BBQ37">
        <v>0.14122770700000001</v>
      </c>
      <c r="BBR37">
        <v>0.14109796299999999</v>
      </c>
      <c r="BBS37">
        <v>0.14096407599999999</v>
      </c>
      <c r="BBT37">
        <v>0.14084459799999999</v>
      </c>
      <c r="BBU37">
        <v>0.14074481999999999</v>
      </c>
      <c r="BBV37">
        <v>0.14063347900000001</v>
      </c>
      <c r="BBW37">
        <v>0.140467331</v>
      </c>
      <c r="BBX37">
        <v>0.14024156300000001</v>
      </c>
      <c r="BBY37">
        <v>0.13999019600000001</v>
      </c>
      <c r="BBZ37">
        <v>0.13974246400000001</v>
      </c>
      <c r="BCA37">
        <v>0.13951718799999999</v>
      </c>
      <c r="BCB37">
        <v>0.13936258900000001</v>
      </c>
      <c r="BCC37">
        <v>0.139347255</v>
      </c>
      <c r="BCD37">
        <v>0.13947892200000001</v>
      </c>
      <c r="BCE37">
        <v>0.13966962699999999</v>
      </c>
      <c r="BCF37">
        <v>0.13981032400000001</v>
      </c>
      <c r="BCG37">
        <v>0.13985800700000001</v>
      </c>
      <c r="BCH37">
        <v>0.139831752</v>
      </c>
      <c r="BCI37">
        <v>0.139755502</v>
      </c>
      <c r="BCJ37">
        <v>0.139635235</v>
      </c>
      <c r="BCK37">
        <v>0.139482737</v>
      </c>
      <c r="BCL37">
        <v>0.13933105800000001</v>
      </c>
      <c r="BCM37">
        <v>0.13921508199999999</v>
      </c>
      <c r="BCN37">
        <v>0.13913276799999999</v>
      </c>
      <c r="BCO37">
        <v>0.13905467099999999</v>
      </c>
      <c r="BCP37">
        <v>0.138987154</v>
      </c>
      <c r="BCQ37">
        <v>0.13898774999999999</v>
      </c>
      <c r="BCR37">
        <v>0.13908536699999999</v>
      </c>
      <c r="BCS37">
        <v>0.13922078900000001</v>
      </c>
      <c r="BCT37">
        <v>0.13930895900000001</v>
      </c>
      <c r="BCU37">
        <v>0.13932809199999999</v>
      </c>
      <c r="BCV37">
        <v>0.13931079199999999</v>
      </c>
      <c r="BCW37">
        <v>0.13927996200000001</v>
      </c>
      <c r="BCX37">
        <v>0.139233619</v>
      </c>
      <c r="BCY37">
        <v>0.13917338800000001</v>
      </c>
      <c r="BCZ37">
        <v>0.139115185</v>
      </c>
      <c r="BDA37">
        <v>0.13907302899999999</v>
      </c>
      <c r="BDB37">
        <v>0.13904561100000001</v>
      </c>
      <c r="BDC37">
        <v>0.139019802</v>
      </c>
      <c r="BDD37">
        <v>0.138984829</v>
      </c>
      <c r="BDE37">
        <v>0.13893446300000001</v>
      </c>
      <c r="BDF37">
        <v>0.13885676899999999</v>
      </c>
      <c r="BDG37">
        <v>0.13874772199999999</v>
      </c>
      <c r="BDH37">
        <v>0.13863875000000001</v>
      </c>
      <c r="BDI37">
        <v>0.13856402000000001</v>
      </c>
      <c r="BDJ37">
        <v>0.13849251000000001</v>
      </c>
      <c r="BDK37">
        <v>0.13835789300000001</v>
      </c>
      <c r="BDL37">
        <v>0.138177201</v>
      </c>
      <c r="BDM37">
        <v>0.13807050900000001</v>
      </c>
      <c r="BDN37">
        <v>0.138128951</v>
      </c>
      <c r="BDO37">
        <v>0.13830912100000001</v>
      </c>
      <c r="BDP37">
        <v>0.13848264499999999</v>
      </c>
      <c r="BDQ37">
        <v>0.13856394599999999</v>
      </c>
      <c r="BDR37">
        <v>0.13856238100000001</v>
      </c>
      <c r="BDS37">
        <v>0.13853278799999999</v>
      </c>
      <c r="BDT37">
        <v>0.138508677</v>
      </c>
      <c r="BDU37">
        <v>0.138494328</v>
      </c>
      <c r="BDV37">
        <v>0.13848513400000001</v>
      </c>
      <c r="BDW37">
        <v>0.13847605900000001</v>
      </c>
      <c r="BDX37">
        <v>0.13846203700000001</v>
      </c>
      <c r="BDY37">
        <v>0.13843828399999999</v>
      </c>
      <c r="BDZ37">
        <v>0.13838736700000001</v>
      </c>
      <c r="BEA37">
        <v>0.13828948099999999</v>
      </c>
      <c r="BEB37">
        <v>0.138168767</v>
      </c>
      <c r="BEC37">
        <v>0.13809610899999999</v>
      </c>
      <c r="BED37">
        <v>0.13811220199999999</v>
      </c>
      <c r="BEE37">
        <v>0.13817735</v>
      </c>
      <c r="BEF37">
        <v>0.13822367799999999</v>
      </c>
      <c r="BEG37">
        <v>0.13822311200000001</v>
      </c>
      <c r="BEH37">
        <v>0.13817891500000001</v>
      </c>
      <c r="BEI37">
        <v>0.13808964200000001</v>
      </c>
      <c r="BEJ37">
        <v>0.13796198400000001</v>
      </c>
      <c r="BEK37">
        <v>0.13784249100000001</v>
      </c>
      <c r="BEL37">
        <v>0.13779208100000001</v>
      </c>
      <c r="BEM37">
        <v>0.137821838</v>
      </c>
      <c r="BEN37">
        <v>0.137882218</v>
      </c>
      <c r="BEO37">
        <v>0.13792285300000001</v>
      </c>
      <c r="BEP37">
        <v>0.13793551900000001</v>
      </c>
      <c r="BEQ37">
        <v>0.13793321</v>
      </c>
      <c r="BER37">
        <v>0.13791959000000001</v>
      </c>
      <c r="BES37">
        <v>0.13789330399999999</v>
      </c>
      <c r="BET37">
        <v>0.13786016400000001</v>
      </c>
      <c r="BEU37">
        <v>0.13781891800000001</v>
      </c>
      <c r="BEV37">
        <v>0.13775183299999999</v>
      </c>
      <c r="BEW37">
        <v>0.13763611000000001</v>
      </c>
      <c r="BEX37">
        <v>0.13746878500000001</v>
      </c>
      <c r="BEY37">
        <v>0.137290984</v>
      </c>
      <c r="BEZ37">
        <v>0.137177259</v>
      </c>
      <c r="BFA37">
        <v>0.137173355</v>
      </c>
      <c r="BFB37">
        <v>0.13724756199999999</v>
      </c>
      <c r="BFC37">
        <v>0.137328744</v>
      </c>
      <c r="BFD37">
        <v>0.137378573</v>
      </c>
      <c r="BFE37">
        <v>0.13739700599999999</v>
      </c>
      <c r="BFF37">
        <v>0.137387022</v>
      </c>
      <c r="BFG37">
        <v>0.137351006</v>
      </c>
      <c r="BFH37">
        <v>0.13730679500000001</v>
      </c>
      <c r="BFI37">
        <v>0.13727298399999999</v>
      </c>
      <c r="BFJ37">
        <v>0.137249231</v>
      </c>
      <c r="BFK37">
        <v>0.137227714</v>
      </c>
      <c r="BFL37">
        <v>0.137208998</v>
      </c>
      <c r="BFM37">
        <v>0.13719363500000001</v>
      </c>
      <c r="BFN37">
        <v>0.13717438300000001</v>
      </c>
      <c r="BFO37">
        <v>0.13715237399999999</v>
      </c>
      <c r="BFP37">
        <v>0.13714151099999999</v>
      </c>
      <c r="BFQ37">
        <v>0.137142718</v>
      </c>
      <c r="BFR37">
        <v>0.13713105</v>
      </c>
      <c r="BFS37">
        <v>0.137091354</v>
      </c>
      <c r="BFT37">
        <v>0.13704702299999999</v>
      </c>
      <c r="BFU37">
        <v>0.13703325399999999</v>
      </c>
      <c r="BFV37">
        <v>0.137053341</v>
      </c>
      <c r="BFW37">
        <v>0.13707794200000001</v>
      </c>
      <c r="BFX37">
        <v>0.13707876199999999</v>
      </c>
      <c r="BFY37">
        <v>0.13705210400000001</v>
      </c>
      <c r="BFZ37">
        <v>0.13701658</v>
      </c>
      <c r="BGA37">
        <v>0.13699004100000001</v>
      </c>
      <c r="BGB37">
        <v>0.13697403699999999</v>
      </c>
      <c r="BGC37">
        <v>0.13696175799999999</v>
      </c>
      <c r="BGD37">
        <v>0.13695164000000001</v>
      </c>
      <c r="BGE37">
        <v>0.13694634999999999</v>
      </c>
      <c r="BGF37">
        <v>0.136945501</v>
      </c>
      <c r="BGG37">
        <v>0.13694482999999999</v>
      </c>
      <c r="BGH37">
        <v>0.13694210400000001</v>
      </c>
      <c r="BGI37">
        <v>0.13693904900000001</v>
      </c>
      <c r="BGJ37">
        <v>0.13693936200000001</v>
      </c>
      <c r="BGK37">
        <v>0.13694426400000001</v>
      </c>
      <c r="BGL37">
        <v>0.13695253399999999</v>
      </c>
      <c r="BGM37">
        <v>0.13696718199999999</v>
      </c>
      <c r="BGN37">
        <v>0.136994585</v>
      </c>
      <c r="BGO37">
        <v>0.13702598199999999</v>
      </c>
      <c r="BGP37">
        <v>0.137041315</v>
      </c>
      <c r="BGQ37">
        <v>0.13704054099999999</v>
      </c>
      <c r="BGR37">
        <v>0.137050122</v>
      </c>
      <c r="BGS37">
        <v>0.13707992399999999</v>
      </c>
      <c r="BGT37">
        <v>0.13710719299999999</v>
      </c>
      <c r="BGU37">
        <v>0.13712052999999999</v>
      </c>
      <c r="BGV37">
        <v>0.13714104899999999</v>
      </c>
      <c r="BGW37">
        <v>0.13718408300000001</v>
      </c>
      <c r="BGX37">
        <v>0.13723353999999999</v>
      </c>
      <c r="BGY37">
        <v>0.13726946700000001</v>
      </c>
      <c r="BGZ37">
        <v>0.137296274</v>
      </c>
      <c r="BHA37">
        <v>0.13733722300000001</v>
      </c>
      <c r="BHB37">
        <v>0.13741472399999999</v>
      </c>
      <c r="BHC37">
        <v>0.137542158</v>
      </c>
      <c r="BHD37">
        <v>0.137724608</v>
      </c>
      <c r="BHE37">
        <v>0.137956142</v>
      </c>
      <c r="BHF37">
        <v>0.138224706</v>
      </c>
      <c r="BHG37">
        <v>0.138525695</v>
      </c>
      <c r="BHH37">
        <v>0.13886937499999999</v>
      </c>
      <c r="BHI37">
        <v>0.13927550599999999</v>
      </c>
      <c r="BHJ37">
        <v>0.13976064299999999</v>
      </c>
      <c r="BHK37">
        <v>0.14033253500000001</v>
      </c>
      <c r="BHL37">
        <v>0.14098545900000001</v>
      </c>
      <c r="BHM37">
        <v>0.141694084</v>
      </c>
      <c r="BHN37">
        <v>0.14242073899999999</v>
      </c>
      <c r="BHO37">
        <v>0.14313487699999999</v>
      </c>
      <c r="BHP37">
        <v>0.14382894299999999</v>
      </c>
      <c r="BHQ37">
        <v>0.14451316</v>
      </c>
      <c r="BHR37">
        <v>0.14519465000000001</v>
      </c>
      <c r="BHS37">
        <v>0.14586703500000001</v>
      </c>
      <c r="BHT37">
        <v>0.14651851399999999</v>
      </c>
      <c r="BHU37">
        <v>0.147141039</v>
      </c>
      <c r="BHV37">
        <v>0.147732481</v>
      </c>
      <c r="BHW37">
        <v>0.14829425500000001</v>
      </c>
      <c r="BHX37">
        <v>0.148824066</v>
      </c>
      <c r="BHY37">
        <v>0.14931251100000001</v>
      </c>
      <c r="BHZ37">
        <v>0.149753094</v>
      </c>
      <c r="BIA37">
        <v>0.150151163</v>
      </c>
      <c r="BIB37">
        <v>0.15051405100000001</v>
      </c>
      <c r="BIC37">
        <v>0.150836214</v>
      </c>
      <c r="BID37">
        <v>0.15109255899999999</v>
      </c>
      <c r="BIE37">
        <v>0.15126015200000001</v>
      </c>
      <c r="BIF37">
        <v>0.15136203200000001</v>
      </c>
      <c r="BIG37">
        <v>0.15147542999999999</v>
      </c>
      <c r="BIH37">
        <v>0.151662245</v>
      </c>
      <c r="BII37">
        <v>0.15189789200000001</v>
      </c>
      <c r="BIJ37">
        <v>0.15209932600000001</v>
      </c>
      <c r="BIK37">
        <v>0.15220968400000001</v>
      </c>
      <c r="BIL37">
        <v>0.15223008399999999</v>
      </c>
      <c r="BIM37">
        <v>0.15218657299999999</v>
      </c>
      <c r="BIN37">
        <v>0.15209841700000001</v>
      </c>
      <c r="BIO37">
        <v>0.15197321799999999</v>
      </c>
      <c r="BIP37">
        <v>0.15180972200000001</v>
      </c>
      <c r="BIQ37">
        <v>0.1515975</v>
      </c>
      <c r="BIR37">
        <v>0.15132132200000001</v>
      </c>
      <c r="BIS37">
        <v>0.150967091</v>
      </c>
      <c r="BIT37">
        <v>0.150527194</v>
      </c>
      <c r="BIU37">
        <v>0.15001361099999999</v>
      </c>
      <c r="BIV37">
        <v>0.14945492099999999</v>
      </c>
      <c r="BIW37">
        <v>0.14886160200000001</v>
      </c>
      <c r="BIX37">
        <v>0.148187295</v>
      </c>
      <c r="BIY37">
        <v>0.14733891199999999</v>
      </c>
      <c r="BIZ37">
        <v>0.14626626700000001</v>
      </c>
      <c r="BJA37">
        <v>0.14510186</v>
      </c>
      <c r="BJB37">
        <v>0.14421145599999999</v>
      </c>
      <c r="BJC37">
        <v>0.14399732600000001</v>
      </c>
      <c r="BJD37">
        <v>0.14456461400000001</v>
      </c>
      <c r="BJE37">
        <v>0.14562439899999999</v>
      </c>
      <c r="BJF37">
        <v>0.14675223800000001</v>
      </c>
      <c r="BJG37">
        <v>0.14767603600000001</v>
      </c>
      <c r="BJH37">
        <v>0.14832867699999999</v>
      </c>
      <c r="BJI37">
        <v>0.14875332999999999</v>
      </c>
      <c r="BJJ37">
        <v>0.149021506</v>
      </c>
      <c r="BJK37">
        <v>0.14918676</v>
      </c>
      <c r="BJL37">
        <v>0.14926750999999999</v>
      </c>
      <c r="BJM37">
        <v>0.14927056399999999</v>
      </c>
      <c r="BJN37">
        <v>0.14922432599999999</v>
      </c>
      <c r="BJO37">
        <v>0.149166256</v>
      </c>
      <c r="BJP37">
        <v>0.14910688999999999</v>
      </c>
      <c r="BJQ37">
        <v>0.14904110100000001</v>
      </c>
      <c r="BJR37">
        <v>0.14899052700000001</v>
      </c>
      <c r="BJS37">
        <v>0.14899067599999999</v>
      </c>
      <c r="BJT37">
        <v>0.14903649699999999</v>
      </c>
      <c r="BJU37">
        <v>0.14909166099999999</v>
      </c>
      <c r="BJV37">
        <v>0.149146214</v>
      </c>
      <c r="BJW37">
        <v>0.14920596799999999</v>
      </c>
      <c r="BJX37">
        <v>0.149245933</v>
      </c>
      <c r="BJY37">
        <v>0.14923228299999999</v>
      </c>
      <c r="BJZ37">
        <v>0.14917957800000001</v>
      </c>
      <c r="BKA37">
        <v>0.14913578299999999</v>
      </c>
      <c r="BKB37">
        <v>0.14912059899999999</v>
      </c>
      <c r="BKC37">
        <v>0.14910873799999999</v>
      </c>
      <c r="BKD37">
        <v>0.14906538999999999</v>
      </c>
      <c r="BKE37">
        <v>0.148975253</v>
      </c>
      <c r="BKF37">
        <v>0.14884054699999999</v>
      </c>
      <c r="BKG37">
        <v>0.14867134400000001</v>
      </c>
      <c r="BKH37">
        <v>0.14849156099999999</v>
      </c>
      <c r="BKI37">
        <v>0.14834258</v>
      </c>
      <c r="BKJ37">
        <v>0.14826399100000001</v>
      </c>
      <c r="BKK37">
        <v>0.14825677900000001</v>
      </c>
      <c r="BKL37">
        <v>0.14826740299999999</v>
      </c>
      <c r="BKM37">
        <v>0.14822840700000001</v>
      </c>
      <c r="BKN37">
        <v>0.14812055199999999</v>
      </c>
      <c r="BKO37">
        <v>0.147972837</v>
      </c>
      <c r="BKP37">
        <v>0.14781011599999999</v>
      </c>
      <c r="BKQ37">
        <v>0.14762865</v>
      </c>
      <c r="BKR37">
        <v>0.14741362599999999</v>
      </c>
      <c r="BKS37">
        <v>0.14716082799999999</v>
      </c>
      <c r="BKT37">
        <v>0.146900594</v>
      </c>
      <c r="BKU37">
        <v>0.14668872999999999</v>
      </c>
      <c r="BKV37">
        <v>0.14654251900000001</v>
      </c>
      <c r="BKW37">
        <v>0.14641812400000001</v>
      </c>
      <c r="BKX37">
        <v>0.14627634</v>
      </c>
      <c r="BKY37">
        <v>0.14612335000000001</v>
      </c>
      <c r="BKZ37">
        <v>0.14598645299999999</v>
      </c>
      <c r="BLA37">
        <v>0.14588785200000001</v>
      </c>
      <c r="BLB37">
        <v>0.14582009600000001</v>
      </c>
      <c r="BLC37">
        <v>0.14573317799999999</v>
      </c>
      <c r="BLD37">
        <v>0.14559269</v>
      </c>
      <c r="BLE37">
        <v>0.145431906</v>
      </c>
      <c r="BLF37">
        <v>0.14530570800000001</v>
      </c>
      <c r="BLG37">
        <v>0.145239338</v>
      </c>
      <c r="BLH37">
        <v>0.145246282</v>
      </c>
      <c r="BLI37">
        <v>0.14532270999999999</v>
      </c>
      <c r="BLJ37">
        <v>0.14541941899999999</v>
      </c>
      <c r="BLK37">
        <v>0.14548245100000001</v>
      </c>
      <c r="BLL37">
        <v>0.145503625</v>
      </c>
      <c r="BLM37">
        <v>0.145503148</v>
      </c>
      <c r="BLN37">
        <v>0.14549775400000001</v>
      </c>
      <c r="BLO37">
        <v>0.145490706</v>
      </c>
      <c r="BLP37">
        <v>0.14547368899999999</v>
      </c>
      <c r="BLQ37">
        <v>0.14545549499999999</v>
      </c>
      <c r="BLR37">
        <v>0.14548349399999999</v>
      </c>
      <c r="BLS37">
        <v>0.14559826300000001</v>
      </c>
      <c r="BLT37">
        <v>0.14578680699999999</v>
      </c>
      <c r="BLU37">
        <v>0.146002576</v>
      </c>
      <c r="BLV37">
        <v>0.14621457500000001</v>
      </c>
      <c r="BLW37">
        <v>0.14642091099999999</v>
      </c>
      <c r="BLX37">
        <v>0.14662907999999999</v>
      </c>
      <c r="BLY37">
        <v>0.14683017100000001</v>
      </c>
      <c r="BLZ37">
        <v>0.14700603500000001</v>
      </c>
      <c r="BMA37">
        <v>0.14716385300000001</v>
      </c>
      <c r="BMB37">
        <v>0.14733000099999999</v>
      </c>
      <c r="BMC37">
        <v>0.147510216</v>
      </c>
      <c r="BMD37">
        <v>0.14769658399999999</v>
      </c>
      <c r="BME37">
        <v>0.14789918099999999</v>
      </c>
      <c r="BMF37">
        <v>0.14813114699999999</v>
      </c>
      <c r="BMG37">
        <v>0.14837646500000001</v>
      </c>
      <c r="BMH37">
        <v>0.148603871</v>
      </c>
      <c r="BMI37">
        <v>0.148814261</v>
      </c>
      <c r="BMJ37">
        <v>0.14905495899999999</v>
      </c>
      <c r="BMK37">
        <v>0.149363995</v>
      </c>
      <c r="BML37">
        <v>0.14970617</v>
      </c>
      <c r="BMM37">
        <v>0.15000309100000001</v>
      </c>
      <c r="BMN37">
        <v>0.150227904</v>
      </c>
      <c r="BMO37">
        <v>0.15042661099999999</v>
      </c>
      <c r="BMP37">
        <v>0.15065431600000001</v>
      </c>
      <c r="BMQ37">
        <v>0.150924742</v>
      </c>
      <c r="BMR37">
        <v>0.15122322699999999</v>
      </c>
      <c r="BMS37">
        <v>0.15154539</v>
      </c>
      <c r="BMT37">
        <v>0.15191286800000001</v>
      </c>
      <c r="BMU37">
        <v>0.15234149999999999</v>
      </c>
      <c r="BMV37">
        <v>0.15280266100000001</v>
      </c>
      <c r="BMW37">
        <v>0.15322819400000001</v>
      </c>
      <c r="BMX37">
        <v>0.15355506499999999</v>
      </c>
      <c r="BMY37">
        <v>0.153776199</v>
      </c>
      <c r="BMZ37">
        <v>0.15395642800000001</v>
      </c>
      <c r="BNA37">
        <v>0.154185921</v>
      </c>
      <c r="BNB37">
        <v>0.15450114000000001</v>
      </c>
      <c r="BNC37">
        <v>0.15486288100000001</v>
      </c>
      <c r="BND37">
        <v>0.155206233</v>
      </c>
      <c r="BNE37">
        <v>0.15550170799999999</v>
      </c>
      <c r="BNF37">
        <v>0.155773565</v>
      </c>
      <c r="BNG37">
        <v>0.156060323</v>
      </c>
      <c r="BNH37">
        <v>0.15635857</v>
      </c>
      <c r="BNI37">
        <v>0.15662936899999999</v>
      </c>
      <c r="BNJ37">
        <v>0.15686477700000001</v>
      </c>
      <c r="BNK37">
        <v>0.15711165999999999</v>
      </c>
      <c r="BNL37">
        <v>0.157413319</v>
      </c>
      <c r="BNM37">
        <v>0.15775604500000001</v>
      </c>
      <c r="BNN37">
        <v>0.158080682</v>
      </c>
      <c r="BNO37">
        <v>0.15833336100000001</v>
      </c>
      <c r="BNP37">
        <v>0.15848773699999999</v>
      </c>
      <c r="BNQ37">
        <v>0.15852777700000001</v>
      </c>
      <c r="BNR37">
        <v>0.15843486800000001</v>
      </c>
      <c r="BNS37">
        <v>0.15819565999999999</v>
      </c>
      <c r="BNT37">
        <v>0.15780867600000001</v>
      </c>
      <c r="BNU37">
        <v>0.15729604699999999</v>
      </c>
      <c r="BNV37">
        <v>0.156719372</v>
      </c>
      <c r="BNW37">
        <v>0.156153291</v>
      </c>
      <c r="BNX37">
        <v>0.15563482000000001</v>
      </c>
      <c r="BNY37">
        <v>0.15517130500000001</v>
      </c>
      <c r="BNZ37">
        <v>0.15477307100000001</v>
      </c>
      <c r="BOA37">
        <v>0.154436082</v>
      </c>
      <c r="BOB37">
        <v>0.15412083300000001</v>
      </c>
      <c r="BOC37">
        <v>0.153787374</v>
      </c>
      <c r="BOD37">
        <v>0.15342697499999999</v>
      </c>
      <c r="BOE37">
        <v>0.153048605</v>
      </c>
      <c r="BOF37">
        <v>0.15266439300000001</v>
      </c>
      <c r="BOG37">
        <v>0.15228903299999999</v>
      </c>
      <c r="BOH37">
        <v>0.151935712</v>
      </c>
      <c r="BOI37">
        <v>0.15160378799999999</v>
      </c>
      <c r="BOJ37">
        <v>0.15127478499999999</v>
      </c>
      <c r="BOK37">
        <v>0.15092562100000001</v>
      </c>
      <c r="BOL37">
        <v>0.150556892</v>
      </c>
      <c r="BOM37">
        <v>0.15020419700000001</v>
      </c>
      <c r="BON37">
        <v>0.14990674000000001</v>
      </c>
      <c r="BOO37">
        <v>0.14965896300000001</v>
      </c>
      <c r="BOP37">
        <v>0.149399489</v>
      </c>
      <c r="BOQ37">
        <v>0.14907039699999999</v>
      </c>
      <c r="BOR37">
        <v>0.14869763</v>
      </c>
      <c r="BOS37">
        <v>0.14838022000000001</v>
      </c>
      <c r="BOT37">
        <v>0.14817833899999999</v>
      </c>
      <c r="BOU37">
        <v>0.148051247</v>
      </c>
      <c r="BOV37">
        <v>0.14792312699999999</v>
      </c>
      <c r="BOW37">
        <v>0.147765443</v>
      </c>
      <c r="BOX37">
        <v>0.14759555499999999</v>
      </c>
      <c r="BOY37">
        <v>0.14743442800000001</v>
      </c>
      <c r="BOZ37">
        <v>0.14728301799999999</v>
      </c>
      <c r="BPA37">
        <v>0.14712497599999999</v>
      </c>
      <c r="BPB37">
        <v>0.14694558099999999</v>
      </c>
      <c r="BPC37">
        <v>0.14675635100000001</v>
      </c>
      <c r="BPD37">
        <v>0.14659476299999999</v>
      </c>
      <c r="BPE37">
        <v>0.146494865</v>
      </c>
      <c r="BPF37">
        <v>0.14646345399999999</v>
      </c>
      <c r="BPG37">
        <v>0.14648713199999999</v>
      </c>
      <c r="BPH37">
        <v>0.14654125300000001</v>
      </c>
      <c r="BPI37">
        <v>0.146586195</v>
      </c>
      <c r="BPJ37">
        <v>0.14658998000000001</v>
      </c>
      <c r="BPK37">
        <v>0.14656983300000001</v>
      </c>
      <c r="BPL37">
        <v>0.146579459</v>
      </c>
      <c r="BPM37">
        <v>0.14664480099999999</v>
      </c>
      <c r="BPN37">
        <v>0.14674161399999999</v>
      </c>
      <c r="BPO37">
        <v>0.146836191</v>
      </c>
      <c r="BPP37">
        <v>0.146913081</v>
      </c>
      <c r="BPQ37">
        <v>0.146971717</v>
      </c>
      <c r="BPR37">
        <v>0.14702332000000001</v>
      </c>
      <c r="BPS37">
        <v>0.14708375900000001</v>
      </c>
      <c r="BPT37">
        <v>0.147157922</v>
      </c>
      <c r="BPU37">
        <v>0.14723835900000001</v>
      </c>
      <c r="BPV37">
        <v>0.147319689</v>
      </c>
      <c r="BPW37">
        <v>0.147403747</v>
      </c>
      <c r="BPX37">
        <v>0.14749894999999999</v>
      </c>
      <c r="BPY37">
        <v>0.147612929</v>
      </c>
      <c r="BPZ37">
        <v>0.147741437</v>
      </c>
      <c r="BQA37">
        <v>0.14786897600000001</v>
      </c>
      <c r="BQB37">
        <v>0.14798201599999999</v>
      </c>
      <c r="BQC37">
        <v>0.14807562499999999</v>
      </c>
      <c r="BQD37">
        <v>0.14814885</v>
      </c>
      <c r="BQE37">
        <v>0.14819839600000001</v>
      </c>
      <c r="BQF37">
        <v>0.14821788699999999</v>
      </c>
      <c r="BQG37">
        <v>0.148210123</v>
      </c>
      <c r="BQH37">
        <v>0.148205429</v>
      </c>
      <c r="BQI37">
        <v>0.14825032699999999</v>
      </c>
      <c r="BQJ37">
        <v>0.14835889599999999</v>
      </c>
      <c r="BQK37">
        <v>0.148483217</v>
      </c>
      <c r="BQL37">
        <v>0.14854937800000001</v>
      </c>
      <c r="BQM37">
        <v>0.148531303</v>
      </c>
      <c r="BQN37">
        <v>0.14847719700000001</v>
      </c>
      <c r="BQO37">
        <v>0.148449942</v>
      </c>
      <c r="BQP37">
        <v>0.148460329</v>
      </c>
      <c r="BQQ37">
        <v>0.14848703099999999</v>
      </c>
      <c r="BQR37">
        <v>0.14853881299999999</v>
      </c>
      <c r="BQS37">
        <v>0.148642793</v>
      </c>
      <c r="BQT37">
        <v>0.14878596399999999</v>
      </c>
      <c r="BQU37">
        <v>0.14892180299999999</v>
      </c>
      <c r="BQV37">
        <v>0.14902420299999999</v>
      </c>
      <c r="BQW37">
        <v>0.149098814</v>
      </c>
      <c r="BQX37">
        <v>0.14915588499999999</v>
      </c>
      <c r="BQY37">
        <v>0.14920002199999999</v>
      </c>
      <c r="BQZ37">
        <v>0.14923515900000001</v>
      </c>
      <c r="BRA37">
        <v>0.149264544</v>
      </c>
      <c r="BRB37">
        <v>0.14929510700000001</v>
      </c>
      <c r="BRC37">
        <v>0.14933471400000001</v>
      </c>
      <c r="BRD37">
        <v>0.14937698799999999</v>
      </c>
      <c r="BRE37">
        <v>0.1494084</v>
      </c>
      <c r="BRF37">
        <v>0.14944457999999999</v>
      </c>
      <c r="BRG37">
        <v>0.14953132</v>
      </c>
      <c r="BRH37">
        <v>0.14968651499999999</v>
      </c>
      <c r="BRI37">
        <v>0.14986829500000001</v>
      </c>
      <c r="BRJ37">
        <v>0.15002235799999999</v>
      </c>
      <c r="BRK37">
        <v>0.15013989799999999</v>
      </c>
      <c r="BRL37">
        <v>0.150244921</v>
      </c>
      <c r="BRM37">
        <v>0.15035443000000001</v>
      </c>
      <c r="BRN37">
        <v>0.150474414</v>
      </c>
      <c r="BRO37">
        <v>0.15060883799999999</v>
      </c>
      <c r="BRP37">
        <v>0.150747716</v>
      </c>
      <c r="BRQ37">
        <v>0.15086545100000001</v>
      </c>
      <c r="BRR37">
        <v>0.15095034199999999</v>
      </c>
      <c r="BRS37">
        <v>0.151025876</v>
      </c>
      <c r="BRT37">
        <v>0.15112492399999999</v>
      </c>
      <c r="BRU37">
        <v>0.15124441699999999</v>
      </c>
      <c r="BRV37">
        <v>0.151352972</v>
      </c>
      <c r="BRW37">
        <v>0.151453853</v>
      </c>
      <c r="BRX37">
        <v>0.15159817</v>
      </c>
      <c r="BRY37">
        <v>0.15180945400000001</v>
      </c>
      <c r="BRZ37">
        <v>0.15204495200000001</v>
      </c>
      <c r="BSA37">
        <v>0.15226221100000001</v>
      </c>
      <c r="BSB37">
        <v>0.15246926199999999</v>
      </c>
      <c r="BSC37">
        <v>0.15268498699999999</v>
      </c>
      <c r="BSD37">
        <v>0.152898073</v>
      </c>
      <c r="BSE37">
        <v>0.153086945</v>
      </c>
      <c r="BSF37">
        <v>0.15325254199999999</v>
      </c>
      <c r="BSG37">
        <v>0.15341408600000001</v>
      </c>
      <c r="BSH37">
        <v>0.153587848</v>
      </c>
      <c r="BSI37">
        <v>0.153774098</v>
      </c>
      <c r="BSJ37">
        <v>0.15396283599999999</v>
      </c>
      <c r="BSK37">
        <v>0.154145271</v>
      </c>
      <c r="BSL37">
        <v>0.154315382</v>
      </c>
      <c r="BSM37">
        <v>0.15446755300000001</v>
      </c>
      <c r="BSN37">
        <v>0.15459805700000001</v>
      </c>
      <c r="BSO37">
        <v>0.15471315399999999</v>
      </c>
      <c r="BSP37">
        <v>0.15483677400000001</v>
      </c>
      <c r="BSQ37">
        <v>0.154998198</v>
      </c>
      <c r="BSR37">
        <v>0.15519946800000001</v>
      </c>
      <c r="BSS37">
        <v>0.15540811400000001</v>
      </c>
      <c r="BST37">
        <v>0.155595079</v>
      </c>
      <c r="BSU37">
        <v>0.155759856</v>
      </c>
      <c r="BSV37">
        <v>0.15591907499999999</v>
      </c>
      <c r="BSW37">
        <v>0.156087056</v>
      </c>
      <c r="BSX37">
        <v>0.156266078</v>
      </c>
      <c r="BSY37">
        <v>0.15644554799999999</v>
      </c>
      <c r="BSZ37">
        <v>0.156617373</v>
      </c>
      <c r="BTA37">
        <v>0.156786337</v>
      </c>
      <c r="BTB37">
        <v>0.15696007000000001</v>
      </c>
      <c r="BTC37">
        <v>0.15713258099999999</v>
      </c>
      <c r="BTD37">
        <v>0.15728861099999999</v>
      </c>
      <c r="BTE37">
        <v>0.157418266</v>
      </c>
      <c r="BTF37">
        <v>0.15752773</v>
      </c>
      <c r="BTG37">
        <v>0.15763244000000001</v>
      </c>
      <c r="BTH37">
        <v>0.15774312600000001</v>
      </c>
      <c r="BTI37">
        <v>0.15786519600000001</v>
      </c>
      <c r="BTJ37">
        <v>0.157996312</v>
      </c>
      <c r="BTK37">
        <v>0.15811283900000001</v>
      </c>
      <c r="BTL37">
        <v>0.158188686</v>
      </c>
      <c r="BTM37">
        <v>0.15825076399999999</v>
      </c>
      <c r="BTN37">
        <v>0.15837868999999999</v>
      </c>
      <c r="BTO37">
        <v>0.158619076</v>
      </c>
      <c r="BTP37">
        <v>0.15893343099999999</v>
      </c>
      <c r="BTQ37">
        <v>0.15924882900000001</v>
      </c>
      <c r="BTR37">
        <v>0.15952830000000001</v>
      </c>
      <c r="BTS37">
        <v>0.15977759699999999</v>
      </c>
      <c r="BTT37">
        <v>0.16001451</v>
      </c>
      <c r="BTU37">
        <v>0.160252437</v>
      </c>
      <c r="BTV37">
        <v>0.160494998</v>
      </c>
      <c r="BTW37">
        <v>0.16073468299999999</v>
      </c>
      <c r="BTX37">
        <v>0.16096603900000001</v>
      </c>
      <c r="BTY37">
        <v>0.16119645499999999</v>
      </c>
      <c r="BTZ37">
        <v>0.16143405399999999</v>
      </c>
      <c r="BUA37">
        <v>0.16168502000000001</v>
      </c>
      <c r="BUB37">
        <v>0.161964834</v>
      </c>
      <c r="BUC37">
        <v>0.162282288</v>
      </c>
      <c r="BUD37">
        <v>0.16261266199999999</v>
      </c>
      <c r="BUE37">
        <v>0.16292098199999999</v>
      </c>
      <c r="BUF37">
        <v>0.16320684599999999</v>
      </c>
      <c r="BUG37">
        <v>0.16349646400000001</v>
      </c>
      <c r="BUH37">
        <v>0.16380387499999999</v>
      </c>
      <c r="BUI37">
        <v>0.16411927300000001</v>
      </c>
      <c r="BUJ37">
        <v>0.16442435999999999</v>
      </c>
      <c r="BUK37">
        <v>0.164704025</v>
      </c>
      <c r="BUL37">
        <v>0.16495569099999999</v>
      </c>
      <c r="BUM37">
        <v>0.16519407899999999</v>
      </c>
      <c r="BUN37">
        <v>0.16544508899999999</v>
      </c>
      <c r="BUO37">
        <v>0.16573105799999999</v>
      </c>
      <c r="BUP37">
        <v>0.16605082199999999</v>
      </c>
      <c r="BUQ37">
        <v>0.16637653099999999</v>
      </c>
      <c r="BUR37">
        <v>0.16667973999999999</v>
      </c>
      <c r="BUS37">
        <v>0.1669534</v>
      </c>
      <c r="BUT37">
        <v>0.16720095300000001</v>
      </c>
      <c r="BUU37">
        <v>0.167413011</v>
      </c>
      <c r="BUV37">
        <v>0.167570308</v>
      </c>
      <c r="BUW37">
        <v>0.16767768599999999</v>
      </c>
      <c r="BUX37">
        <v>0.167783082</v>
      </c>
      <c r="BUY37">
        <v>0.16793449199999999</v>
      </c>
      <c r="BUZ37">
        <v>0.168118775</v>
      </c>
      <c r="BVA37">
        <v>0.16827698099999999</v>
      </c>
      <c r="BVB37">
        <v>0.16837713100000001</v>
      </c>
      <c r="BVC37">
        <v>0.16843435200000001</v>
      </c>
      <c r="BVD37">
        <v>0.16846777499999999</v>
      </c>
      <c r="BVE37">
        <v>0.16848146899999999</v>
      </c>
      <c r="BVF37">
        <v>0.16847980000000001</v>
      </c>
      <c r="BVG37">
        <v>0.16847014399999999</v>
      </c>
      <c r="BVH37">
        <v>0.16845332099999999</v>
      </c>
      <c r="BVI37">
        <v>0.16842481500000001</v>
      </c>
      <c r="BVJ37">
        <v>0.16838678700000001</v>
      </c>
      <c r="BVK37">
        <v>0.168349519</v>
      </c>
      <c r="BVL37">
        <v>0.16832190799999999</v>
      </c>
      <c r="BVM37">
        <v>0.168304697</v>
      </c>
      <c r="BVN37">
        <v>0.16830004800000001</v>
      </c>
      <c r="BVO37">
        <v>0.16831469499999999</v>
      </c>
      <c r="BVP37">
        <v>0.168348789</v>
      </c>
      <c r="BVQ37">
        <v>0.16838766599999999</v>
      </c>
      <c r="BVR37">
        <v>0.16841943600000001</v>
      </c>
      <c r="BVS37">
        <v>0.16844824</v>
      </c>
      <c r="BVT37">
        <v>0.16848601399999999</v>
      </c>
      <c r="BVU37">
        <v>0.16853921099999999</v>
      </c>
      <c r="BVV37">
        <v>0.16860641500000001</v>
      </c>
      <c r="BVW37">
        <v>0.16868317099999999</v>
      </c>
      <c r="BVX37">
        <v>0.16876363799999999</v>
      </c>
      <c r="BVY37">
        <v>0.168840885</v>
      </c>
      <c r="BVZ37">
        <v>0.16890962400000001</v>
      </c>
      <c r="BWA37">
        <v>0.16897586000000001</v>
      </c>
      <c r="BWB37">
        <v>0.16906046899999999</v>
      </c>
      <c r="BWC37">
        <v>0.16918523599999999</v>
      </c>
      <c r="BWD37">
        <v>0.169350848</v>
      </c>
      <c r="BWE37">
        <v>0.16953578599999999</v>
      </c>
      <c r="BWF37">
        <v>0.169716954</v>
      </c>
      <c r="BWG37">
        <v>0.16988599300000001</v>
      </c>
      <c r="BWH37">
        <v>0.170046642</v>
      </c>
      <c r="BWI37">
        <v>0.17020233000000001</v>
      </c>
      <c r="BWJ37">
        <v>0.17035117699999999</v>
      </c>
      <c r="BWK37">
        <v>0.17048603300000001</v>
      </c>
      <c r="BWL37">
        <v>0.170600012</v>
      </c>
      <c r="BWM37">
        <v>0.170696184</v>
      </c>
      <c r="BWN37">
        <v>0.17079524700000001</v>
      </c>
      <c r="BWO37">
        <v>0.17092043200000001</v>
      </c>
      <c r="BWP37">
        <v>0.171071589</v>
      </c>
      <c r="BWQ37">
        <v>0.17122604</v>
      </c>
      <c r="BWR37">
        <v>0.17136558900000001</v>
      </c>
      <c r="BWS37">
        <v>0.171487048</v>
      </c>
      <c r="BWT37">
        <v>0.17159295099999999</v>
      </c>
      <c r="BWU37">
        <v>0.17168708099999999</v>
      </c>
      <c r="BWV37">
        <v>0.17177483399999999</v>
      </c>
      <c r="BWW37">
        <v>0.171863034</v>
      </c>
      <c r="BWX37">
        <v>0.171972558</v>
      </c>
      <c r="BWY37">
        <v>0.17213478700000001</v>
      </c>
      <c r="BWZ37">
        <v>0.17234961700000001</v>
      </c>
      <c r="BXA37">
        <v>0.17256563899999999</v>
      </c>
      <c r="BXB37">
        <v>0.172734216</v>
      </c>
      <c r="BXC37">
        <v>0.17286252999999999</v>
      </c>
      <c r="BXD37">
        <v>0.17299579100000001</v>
      </c>
      <c r="BXE37">
        <v>0.17316106000000001</v>
      </c>
      <c r="BXF37">
        <v>0.17334997699999999</v>
      </c>
      <c r="BXG37">
        <v>0.173538685</v>
      </c>
      <c r="BXH37">
        <v>0.173714325</v>
      </c>
      <c r="BXI37">
        <v>0.17387939999999999</v>
      </c>
      <c r="BXJ37">
        <v>0.174038053</v>
      </c>
      <c r="BXK37">
        <v>0.174189925</v>
      </c>
      <c r="BXL37">
        <v>0.17434613400000001</v>
      </c>
      <c r="BXM37">
        <v>0.17453342699999999</v>
      </c>
      <c r="BXN37">
        <v>0.17477098099999999</v>
      </c>
      <c r="BXO37">
        <v>0.17504467100000001</v>
      </c>
      <c r="BXP37">
        <v>0.175323382</v>
      </c>
      <c r="BXQ37">
        <v>0.17559044100000001</v>
      </c>
      <c r="BXR37">
        <v>0.175850064</v>
      </c>
      <c r="BXS37">
        <v>0.17611163899999999</v>
      </c>
      <c r="BXT37">
        <v>0.176384121</v>
      </c>
      <c r="BXU37">
        <v>0.176672205</v>
      </c>
      <c r="BXV37">
        <v>0.17697215099999999</v>
      </c>
      <c r="BXW37">
        <v>0.177279294</v>
      </c>
      <c r="BXX37">
        <v>0.177596539</v>
      </c>
      <c r="BXY37">
        <v>0.177927107</v>
      </c>
      <c r="BXZ37">
        <v>0.178265125</v>
      </c>
      <c r="BYA37">
        <v>0.17860429</v>
      </c>
      <c r="BYB37">
        <v>0.178947046</v>
      </c>
      <c r="BYC37">
        <v>0.179300129</v>
      </c>
      <c r="BYD37">
        <v>0.17966821799999999</v>
      </c>
      <c r="BYE37">
        <v>0.18004962799999999</v>
      </c>
      <c r="BYF37">
        <v>0.180443138</v>
      </c>
      <c r="BYG37">
        <v>0.180859461</v>
      </c>
      <c r="BYH37">
        <v>0.181309521</v>
      </c>
      <c r="BYI37">
        <v>0.18177111400000001</v>
      </c>
      <c r="BYJ37">
        <v>0.182191044</v>
      </c>
      <c r="BYK37">
        <v>0.18254031200000001</v>
      </c>
      <c r="BYL37">
        <v>0.182853773</v>
      </c>
      <c r="BYM37">
        <v>0.18319110599999999</v>
      </c>
      <c r="BYN37">
        <v>0.18357364800000001</v>
      </c>
      <c r="BYO37">
        <v>0.183984801</v>
      </c>
      <c r="BYP37">
        <v>0.18441233000000001</v>
      </c>
      <c r="BYQ37">
        <v>0.18485522300000001</v>
      </c>
      <c r="BYR37">
        <v>0.185303316</v>
      </c>
      <c r="BYS37">
        <v>0.18574279499999999</v>
      </c>
      <c r="BYT37">
        <v>0.186171219</v>
      </c>
      <c r="BYU37">
        <v>0.186595336</v>
      </c>
      <c r="BYV37">
        <v>0.18702126999999999</v>
      </c>
      <c r="BYW37">
        <v>0.187449738</v>
      </c>
      <c r="BYX37">
        <v>0.187873706</v>
      </c>
      <c r="BYY37">
        <v>0.188284799</v>
      </c>
      <c r="BYZ37">
        <v>0.18868616199999999</v>
      </c>
      <c r="BZA37">
        <v>0.18908886599999999</v>
      </c>
      <c r="BZB37">
        <v>0.189497307</v>
      </c>
      <c r="BZC37">
        <v>0.18990364700000001</v>
      </c>
      <c r="BZD37">
        <v>0.190297574</v>
      </c>
      <c r="BZE37">
        <v>0.190677717</v>
      </c>
      <c r="BZF37">
        <v>0.19104729600000001</v>
      </c>
      <c r="BZG37">
        <v>0.19140324</v>
      </c>
      <c r="BZH37">
        <v>0.19174075099999999</v>
      </c>
      <c r="BZI37">
        <v>0.19205814600000001</v>
      </c>
      <c r="BZJ37">
        <v>0.192349777</v>
      </c>
      <c r="BZK37">
        <v>0.192615658</v>
      </c>
      <c r="BZL37">
        <v>0.19288013900000001</v>
      </c>
      <c r="BZM37">
        <v>0.19317074100000001</v>
      </c>
      <c r="BZN37">
        <v>0.19348563299999999</v>
      </c>
      <c r="BZO37">
        <v>0.19380672299999999</v>
      </c>
      <c r="BZP37">
        <v>0.19411988599999999</v>
      </c>
      <c r="BZQ37">
        <v>0.19440938499999999</v>
      </c>
      <c r="BZR37">
        <v>0.19466359899999999</v>
      </c>
      <c r="BZS37">
        <v>0.19489340499999999</v>
      </c>
      <c r="BZT37">
        <v>0.195124984</v>
      </c>
      <c r="BZU37">
        <v>0.19537378799999999</v>
      </c>
      <c r="BZV37">
        <v>0.195632309</v>
      </c>
      <c r="BZW37">
        <v>0.19588311</v>
      </c>
      <c r="BZX37">
        <v>0.19612242299999999</v>
      </c>
      <c r="BZY37">
        <v>0.19636246600000001</v>
      </c>
      <c r="BZZ37">
        <v>0.19661042100000001</v>
      </c>
      <c r="CAA37">
        <v>0.19686141600000001</v>
      </c>
      <c r="CAB37">
        <v>0.19711279900000001</v>
      </c>
      <c r="CAC37">
        <v>0.19736315300000001</v>
      </c>
      <c r="CAD37">
        <v>0.19760899200000001</v>
      </c>
      <c r="CAE37">
        <v>0.197851628</v>
      </c>
      <c r="CAF37">
        <v>0.19809766100000001</v>
      </c>
      <c r="CAG37">
        <v>0.19835008700000001</v>
      </c>
      <c r="CAH37">
        <v>0.19861067800000001</v>
      </c>
      <c r="CAI37">
        <v>0.19887861600000001</v>
      </c>
      <c r="CAJ37">
        <v>0.19914738800000001</v>
      </c>
      <c r="CAK37">
        <v>0.19940976799999999</v>
      </c>
      <c r="CAL37">
        <v>0.19966349</v>
      </c>
      <c r="CAM37">
        <v>0.19990977600000001</v>
      </c>
      <c r="CAN37">
        <v>0.20015329100000001</v>
      </c>
      <c r="CAO37">
        <v>0.20039738700000001</v>
      </c>
      <c r="CAP37">
        <v>0.20063903899999999</v>
      </c>
      <c r="CAQ37">
        <v>0.20087702599999999</v>
      </c>
      <c r="CAR37">
        <v>0.20111647199999999</v>
      </c>
      <c r="CAS37">
        <v>0.201364458</v>
      </c>
      <c r="CAT37">
        <v>0.20162838699999999</v>
      </c>
      <c r="CAU37">
        <v>0.201910481</v>
      </c>
      <c r="CAV37">
        <v>0.202207729</v>
      </c>
      <c r="CAW37">
        <v>0.202526599</v>
      </c>
      <c r="CAX37">
        <v>0.202865764</v>
      </c>
      <c r="CAY37">
        <v>0.20317371200000001</v>
      </c>
      <c r="CAZ37">
        <v>0.203384906</v>
      </c>
      <c r="CBA37">
        <v>0.20351032899999999</v>
      </c>
      <c r="CBB37">
        <v>0.203629538</v>
      </c>
      <c r="CBC37">
        <v>0.20379394300000001</v>
      </c>
      <c r="CBD37">
        <v>0.20399297799999999</v>
      </c>
      <c r="CBE37">
        <v>0.20419657199999999</v>
      </c>
      <c r="CBF37">
        <v>0.204388499</v>
      </c>
      <c r="CBG37">
        <v>0.204569846</v>
      </c>
      <c r="CBH37">
        <v>0.20475131299999999</v>
      </c>
      <c r="CBI37">
        <v>0.20494306100000001</v>
      </c>
      <c r="CBJ37">
        <v>0.20514744500000001</v>
      </c>
      <c r="CBK37">
        <v>0.20535594200000001</v>
      </c>
      <c r="CBL37">
        <v>0.205554187</v>
      </c>
      <c r="CBM37">
        <v>0.20573295699999999</v>
      </c>
      <c r="CBN37">
        <v>0.205892622</v>
      </c>
      <c r="CBO37">
        <v>0.20603886199999999</v>
      </c>
      <c r="CBP37">
        <v>0.20618583300000001</v>
      </c>
      <c r="CBQ37">
        <v>0.20634935800000001</v>
      </c>
      <c r="CBR37">
        <v>0.20652832099999999</v>
      </c>
      <c r="CBS37">
        <v>0.20670598700000001</v>
      </c>
      <c r="CBT37">
        <v>0.206870094</v>
      </c>
      <c r="CBU37">
        <v>0.20701797299999999</v>
      </c>
      <c r="CBV37">
        <v>0.20715741800000001</v>
      </c>
      <c r="CBW37">
        <v>0.20729783199999999</v>
      </c>
      <c r="CBX37">
        <v>0.20743340299999999</v>
      </c>
      <c r="CBY37">
        <v>0.207547858</v>
      </c>
      <c r="CBZ37">
        <v>0.207642719</v>
      </c>
      <c r="CCA37">
        <v>0.20773771399999999</v>
      </c>
      <c r="CCB37">
        <v>0.20785217</v>
      </c>
      <c r="CCC37">
        <v>0.20799100400000001</v>
      </c>
      <c r="CCD37">
        <v>0.20815472300000001</v>
      </c>
      <c r="CCE37">
        <v>0.208372742</v>
      </c>
      <c r="CCF37">
        <v>0.20869407100000001</v>
      </c>
      <c r="CCG37">
        <v>0.20907500400000001</v>
      </c>
      <c r="CCH37">
        <v>0.209329873</v>
      </c>
      <c r="CCI37">
        <v>0.20931851900000001</v>
      </c>
      <c r="CCJ37">
        <v>0.209143251</v>
      </c>
      <c r="CCK37">
        <v>0.209036842</v>
      </c>
      <c r="CCL37">
        <v>0.20909021799999999</v>
      </c>
      <c r="CCM37">
        <v>0.209198728</v>
      </c>
      <c r="CCN37">
        <v>0.209243864</v>
      </c>
      <c r="CCO37">
        <v>0.20922619100000001</v>
      </c>
      <c r="CCP37">
        <v>0.20922015599999999</v>
      </c>
      <c r="CCQ37">
        <v>0.209269434</v>
      </c>
      <c r="CCR37">
        <v>0.209357873</v>
      </c>
      <c r="CCS37">
        <v>0.20944754800000001</v>
      </c>
      <c r="CCT37">
        <v>0.209514901</v>
      </c>
      <c r="CCU37">
        <v>0.209558517</v>
      </c>
      <c r="CCV37">
        <v>0.20958752899999999</v>
      </c>
      <c r="CCW37">
        <v>0.20960712400000001</v>
      </c>
      <c r="CCX37">
        <v>0.209624484</v>
      </c>
      <c r="CCY37">
        <v>0.20965205100000001</v>
      </c>
      <c r="CCZ37">
        <v>0.20969136099999999</v>
      </c>
      <c r="CDA37">
        <v>0.20973254699999999</v>
      </c>
      <c r="CDB37">
        <v>0.209770814</v>
      </c>
      <c r="CDC37">
        <v>0.20980179299999999</v>
      </c>
      <c r="CDD37">
        <v>0.209812105</v>
      </c>
      <c r="CDE37">
        <v>0.20979595200000001</v>
      </c>
      <c r="CDF37">
        <v>0.20977367499999999</v>
      </c>
      <c r="CDG37">
        <v>0.209784001</v>
      </c>
      <c r="CDH37">
        <v>0.20984266700000001</v>
      </c>
      <c r="CDI37">
        <v>0.209907174</v>
      </c>
      <c r="CDJ37">
        <v>0.20992706699999999</v>
      </c>
      <c r="CDK37">
        <v>0.20993021100000001</v>
      </c>
      <c r="CDL37">
        <v>0.20999801200000001</v>
      </c>
      <c r="CDM37">
        <v>0.210166559</v>
      </c>
      <c r="CDN37">
        <v>0.21041953599999999</v>
      </c>
      <c r="CDO37">
        <v>0.210712284</v>
      </c>
      <c r="CDP37">
        <v>0.21092903599999999</v>
      </c>
      <c r="CDQ37">
        <v>0.210925534</v>
      </c>
      <c r="CDR37">
        <v>0.210707068</v>
      </c>
      <c r="CDS37">
        <v>0.21047379099999999</v>
      </c>
      <c r="CDT37">
        <v>0.210401639</v>
      </c>
      <c r="CDU37">
        <v>0.21045610300000001</v>
      </c>
      <c r="CDV37">
        <v>0.21049606800000001</v>
      </c>
      <c r="CDW37">
        <v>0.21047014</v>
      </c>
      <c r="CDX37">
        <v>0.21044412300000001</v>
      </c>
      <c r="CDY37">
        <v>0.21046420900000001</v>
      </c>
      <c r="CDZ37">
        <v>0.210475892</v>
      </c>
      <c r="CEA37">
        <v>0.21041429</v>
      </c>
      <c r="CEB37">
        <v>0.21031433299999999</v>
      </c>
      <c r="CEC37">
        <v>0.210296646</v>
      </c>
      <c r="CED37">
        <v>0.21044568699999999</v>
      </c>
      <c r="CEE37">
        <v>0.210718304</v>
      </c>
      <c r="CEF37">
        <v>0.21099230599999999</v>
      </c>
      <c r="CEG37">
        <v>0.21118098499999999</v>
      </c>
      <c r="CEH37">
        <v>0.21125824700000001</v>
      </c>
      <c r="CEI37">
        <v>0.21118582799999999</v>
      </c>
      <c r="CEJ37">
        <v>0.21089486800000001</v>
      </c>
      <c r="CEK37">
        <v>0.210396096</v>
      </c>
      <c r="CEL37">
        <v>0.209875017</v>
      </c>
      <c r="CEM37">
        <v>0.20958837899999999</v>
      </c>
      <c r="CEN37">
        <v>0.20964865399999999</v>
      </c>
      <c r="CEO37">
        <v>0.21000737</v>
      </c>
      <c r="CEP37">
        <v>0.21058048300000001</v>
      </c>
      <c r="CEQ37">
        <v>0.21124051499999999</v>
      </c>
      <c r="CER37">
        <v>0.21176972999999999</v>
      </c>
      <c r="CES37">
        <v>0.21197265400000001</v>
      </c>
      <c r="CET37">
        <v>0.21186774999999999</v>
      </c>
      <c r="CEU37">
        <v>0.211742282</v>
      </c>
      <c r="CEV37">
        <v>0.211886883</v>
      </c>
      <c r="CEW37">
        <v>0.212279409</v>
      </c>
      <c r="CEX37">
        <v>0.21268867</v>
      </c>
      <c r="CEY37">
        <v>0.21292889100000001</v>
      </c>
      <c r="CEZ37">
        <v>0.21293832400000001</v>
      </c>
      <c r="CFA37">
        <v>0.212743506</v>
      </c>
      <c r="CFB37">
        <v>0.21249380700000001</v>
      </c>
      <c r="CFC37">
        <v>0.21246214199999999</v>
      </c>
      <c r="CFD37">
        <v>0.21274621799999999</v>
      </c>
      <c r="CFE37">
        <v>0.21308302900000001</v>
      </c>
      <c r="CFF37">
        <v>0.21319791699999999</v>
      </c>
      <c r="CFG37">
        <v>0.21307532500000001</v>
      </c>
      <c r="CFH37">
        <v>0.21281035200000001</v>
      </c>
      <c r="CFI37">
        <v>0.21249935</v>
      </c>
      <c r="CFJ37">
        <v>0.21238201900000001</v>
      </c>
      <c r="CFK37">
        <v>0.21267148899999999</v>
      </c>
      <c r="CFL37">
        <v>0.213169158</v>
      </c>
      <c r="CFM37">
        <v>0.213530838</v>
      </c>
      <c r="CFN37">
        <v>0.21375551800000001</v>
      </c>
      <c r="CFO37">
        <v>0.214101285</v>
      </c>
      <c r="CFP37">
        <v>0.21464757600000001</v>
      </c>
      <c r="CFQ37">
        <v>0.21518567199999999</v>
      </c>
      <c r="CFR37">
        <v>0.215382352</v>
      </c>
      <c r="CFS37">
        <v>0.21486730900000001</v>
      </c>
      <c r="CFT37">
        <v>0.213471934</v>
      </c>
      <c r="CFU37">
        <v>0.211911723</v>
      </c>
      <c r="CFV37">
        <v>0.211819813</v>
      </c>
      <c r="CFW37">
        <v>0.21355217700000001</v>
      </c>
      <c r="CFX37">
        <v>0.215795875</v>
      </c>
      <c r="CFY37">
        <v>0.21759854300000001</v>
      </c>
      <c r="CFZ37">
        <v>0.218691364</v>
      </c>
      <c r="CGA37">
        <v>0.21905861800000001</v>
      </c>
      <c r="CGB37">
        <v>0.21885985099999999</v>
      </c>
      <c r="CGC37">
        <v>0.21840256499999999</v>
      </c>
      <c r="CGD37">
        <v>0.217966676</v>
      </c>
      <c r="CGE37">
        <v>0.21779862</v>
      </c>
      <c r="CGF37">
        <v>0.218186557</v>
      </c>
      <c r="CGG37">
        <v>0.21909141500000001</v>
      </c>
      <c r="CGH37">
        <v>0.219914109</v>
      </c>
      <c r="CGI37">
        <v>0.22021378599999999</v>
      </c>
      <c r="CGJ37">
        <v>0.220228702</v>
      </c>
      <c r="CGK37">
        <v>0.220418692</v>
      </c>
      <c r="CGL37">
        <v>0.22086320800000001</v>
      </c>
      <c r="CGM37">
        <v>0.221331626</v>
      </c>
      <c r="CGN37">
        <v>0.221688092</v>
      </c>
      <c r="CGO37">
        <v>0.221907929</v>
      </c>
      <c r="CGP37">
        <v>0.22190322000000001</v>
      </c>
      <c r="CGQ37">
        <v>0.221674815</v>
      </c>
      <c r="CGR37">
        <v>0.22155037499999999</v>
      </c>
      <c r="CGS37">
        <v>0.22182707500000001</v>
      </c>
      <c r="CGT37">
        <v>0.222268671</v>
      </c>
      <c r="CGU37">
        <v>0.22259211500000001</v>
      </c>
      <c r="CGV37">
        <v>0.22303627400000001</v>
      </c>
      <c r="CGW37">
        <v>0.22392192499999999</v>
      </c>
      <c r="CGX37">
        <v>0.225010499</v>
      </c>
      <c r="CGY37">
        <v>0.22580930599999999</v>
      </c>
      <c r="CGZ37">
        <v>0.22606952499999999</v>
      </c>
      <c r="CHA37">
        <v>0.22592277799999999</v>
      </c>
      <c r="CHB37">
        <v>0.225825846</v>
      </c>
      <c r="CHC37">
        <v>0.226078108</v>
      </c>
      <c r="CHD37">
        <v>0.22639366999999999</v>
      </c>
      <c r="CHE37">
        <v>0.226477653</v>
      </c>
      <c r="CHF37">
        <v>0.22669978399999999</v>
      </c>
      <c r="CHG37">
        <v>0.22756527400000001</v>
      </c>
      <c r="CHH37">
        <v>0.22882144200000001</v>
      </c>
      <c r="CHI37">
        <v>0.22997973899999999</v>
      </c>
      <c r="CHJ37">
        <v>0.23101228500000001</v>
      </c>
      <c r="CHK37">
        <v>0.23210798199999999</v>
      </c>
      <c r="CHL37">
        <v>0.23326024400000001</v>
      </c>
      <c r="CHM37">
        <v>0.234298274</v>
      </c>
      <c r="CHN37">
        <v>0.235088885</v>
      </c>
      <c r="CHO37">
        <v>0.235649049</v>
      </c>
      <c r="CHP37">
        <v>0.23613651099999999</v>
      </c>
      <c r="CHQ37">
        <v>0.23672030899999999</v>
      </c>
      <c r="CHR37">
        <v>0.237501293</v>
      </c>
      <c r="CHS37">
        <v>0.23852992100000001</v>
      </c>
      <c r="CHT37">
        <v>0.23974961</v>
      </c>
      <c r="CHU37">
        <v>0.240939721</v>
      </c>
      <c r="CHV37">
        <v>0.24189691199999999</v>
      </c>
      <c r="CHW37">
        <v>0.242668986</v>
      </c>
      <c r="CHX37">
        <v>0.243446201</v>
      </c>
      <c r="CHY37">
        <v>0.24428571800000001</v>
      </c>
      <c r="CHZ37">
        <v>0.24509172100000001</v>
      </c>
      <c r="CIA37">
        <v>0.24584488600000001</v>
      </c>
      <c r="CIB37">
        <v>0.24672537999999999</v>
      </c>
      <c r="CIC37">
        <v>0.24788563</v>
      </c>
      <c r="CID37">
        <v>0.24925734099999999</v>
      </c>
      <c r="CIE37">
        <v>0.250738144</v>
      </c>
      <c r="CIF37">
        <v>0.25228261899999999</v>
      </c>
      <c r="CIG37">
        <v>0.25376549399999998</v>
      </c>
      <c r="CIH37">
        <v>0.25508609399999999</v>
      </c>
      <c r="CII37">
        <v>0.25638771100000002</v>
      </c>
      <c r="CIJ37">
        <v>0.25789838999999998</v>
      </c>
      <c r="CIK37">
        <v>0.25956049599999997</v>
      </c>
      <c r="CIL37">
        <v>0.26103210399999999</v>
      </c>
      <c r="CIM37">
        <v>0.26200425599999999</v>
      </c>
      <c r="CIN37">
        <v>0.262569577</v>
      </c>
      <c r="CIO37">
        <v>0.26348784600000003</v>
      </c>
      <c r="CIP37">
        <v>0.26550748899999999</v>
      </c>
      <c r="CIQ37">
        <v>0.26817435000000001</v>
      </c>
      <c r="CIR37">
        <v>0.270559728</v>
      </c>
      <c r="CIS37">
        <v>0.27272754900000001</v>
      </c>
      <c r="CIT37">
        <v>0.27577349499999998</v>
      </c>
      <c r="CIU37">
        <v>0.280254483</v>
      </c>
      <c r="CIV37">
        <v>0.28525316699999997</v>
      </c>
      <c r="CIW37">
        <v>0.289724708</v>
      </c>
      <c r="CIX37">
        <v>0.293290406</v>
      </c>
      <c r="CIY37">
        <v>0.29615277099999998</v>
      </c>
      <c r="CIZ37">
        <v>0.29897600400000002</v>
      </c>
      <c r="CJA37">
        <v>0.30251243700000002</v>
      </c>
      <c r="CJB37">
        <v>0.307122171</v>
      </c>
      <c r="CJC37">
        <v>0.31262746499999999</v>
      </c>
      <c r="CJD37">
        <v>0.31861630099999999</v>
      </c>
      <c r="CJE37">
        <v>0.32493621099999997</v>
      </c>
      <c r="CJF37">
        <v>0.33182740199999999</v>
      </c>
      <c r="CJG37">
        <v>0.33962851799999999</v>
      </c>
      <c r="CJH37">
        <v>0.348543257</v>
      </c>
      <c r="CJI37">
        <v>0.35872989900000002</v>
      </c>
      <c r="CJJ37">
        <v>0.37037914999999999</v>
      </c>
      <c r="CJK37">
        <v>0.38362222899999998</v>
      </c>
      <c r="CJL37">
        <v>0.39843198699999999</v>
      </c>
      <c r="CJM37">
        <v>0.41448950800000001</v>
      </c>
      <c r="CJN37">
        <v>0.43142288899999998</v>
      </c>
      <c r="CJO37">
        <v>0.44957539400000002</v>
      </c>
      <c r="CJP37">
        <v>0.47002831099999998</v>
      </c>
      <c r="CJQ37">
        <v>0.493140727</v>
      </c>
      <c r="CJR37">
        <v>0.51774579300000001</v>
      </c>
      <c r="CJS37">
        <v>0.54263484500000003</v>
      </c>
      <c r="CJT37">
        <v>0.56746292099999995</v>
      </c>
      <c r="CJU37">
        <v>0.59229981899999995</v>
      </c>
      <c r="CJV37">
        <v>0.61743372699999999</v>
      </c>
      <c r="CJW37">
        <v>0.64277756200000002</v>
      </c>
      <c r="CJX37">
        <v>0.66681844000000001</v>
      </c>
      <c r="CJY37">
        <v>0.68681937500000001</v>
      </c>
      <c r="CJZ37">
        <v>0.70038938500000003</v>
      </c>
      <c r="CKA37">
        <v>0.70665895899999998</v>
      </c>
      <c r="CKB37">
        <v>0.70639437400000005</v>
      </c>
      <c r="CKC37">
        <v>0.70149183299999995</v>
      </c>
      <c r="CKD37">
        <v>0.69454765299999999</v>
      </c>
      <c r="CKE37">
        <v>0.68818432100000004</v>
      </c>
      <c r="CKF37">
        <v>0.68396800800000002</v>
      </c>
      <c r="CKG37">
        <v>0.682306945</v>
      </c>
      <c r="CKH37">
        <v>0.68333917899999996</v>
      </c>
      <c r="CKI37">
        <v>0.68710452300000002</v>
      </c>
      <c r="CKJ37">
        <v>0.693390548</v>
      </c>
      <c r="CKK37">
        <v>0.70198935299999998</v>
      </c>
      <c r="CKL37">
        <v>0.71255165300000001</v>
      </c>
      <c r="CKM37">
        <v>0.72436243300000003</v>
      </c>
      <c r="CKN37">
        <v>0.737184167</v>
      </c>
      <c r="CKO37">
        <v>0.75201249100000001</v>
      </c>
      <c r="CKP37">
        <v>0.76946342000000001</v>
      </c>
      <c r="CKQ37">
        <v>0.78764009499999998</v>
      </c>
      <c r="CKR37">
        <v>0.80459952400000001</v>
      </c>
      <c r="CKS37">
        <v>0.82111030799999996</v>
      </c>
      <c r="CKT37">
        <v>0.83848547900000003</v>
      </c>
      <c r="CKU37">
        <v>0.85594057999999995</v>
      </c>
      <c r="CKV37">
        <v>0.87195676600000005</v>
      </c>
      <c r="CKW37">
        <v>0.88668012600000001</v>
      </c>
      <c r="CKX37">
        <v>0.90116077699999997</v>
      </c>
      <c r="CKY37">
        <v>0.91584664599999999</v>
      </c>
      <c r="CKZ37">
        <v>0.93035811199999996</v>
      </c>
      <c r="CLA37">
        <v>0.944087923</v>
      </c>
      <c r="CLB37">
        <v>0.95685464099999995</v>
      </c>
      <c r="CLC37">
        <v>0.96911466099999999</v>
      </c>
      <c r="CLD37">
        <v>0.98121941099999999</v>
      </c>
      <c r="CLE37">
        <v>0.99266862899999997</v>
      </c>
      <c r="CLF37">
        <v>1.002954721</v>
      </c>
      <c r="CLG37">
        <v>1.012352586</v>
      </c>
      <c r="CLH37">
        <v>1.0213035349999999</v>
      </c>
      <c r="CLI37">
        <v>1.029958725</v>
      </c>
      <c r="CLJ37">
        <v>1.0385403630000001</v>
      </c>
      <c r="CLK37">
        <v>1.047124028</v>
      </c>
      <c r="CLL37">
        <v>1.055452228</v>
      </c>
      <c r="CLM37">
        <v>1.0634912249999999</v>
      </c>
      <c r="CLN37">
        <v>1.071422458</v>
      </c>
      <c r="CLO37">
        <v>1.0792361500000001</v>
      </c>
      <c r="CLP37">
        <v>1.086969018</v>
      </c>
      <c r="CLQ37">
        <v>1.0948326589999999</v>
      </c>
      <c r="CLR37">
        <v>1.1027593609999999</v>
      </c>
      <c r="CLS37">
        <v>1.1104111670000001</v>
      </c>
      <c r="CLT37">
        <v>1.1175382140000001</v>
      </c>
      <c r="CLU37">
        <v>1.1240718359999999</v>
      </c>
      <c r="CLV37">
        <v>1.130295396</v>
      </c>
      <c r="CLW37">
        <v>1.1366891859999999</v>
      </c>
      <c r="CLX37">
        <v>1.1431472300000001</v>
      </c>
      <c r="CLY37">
        <v>1.149220347</v>
      </c>
      <c r="CLZ37">
        <v>1.154564857</v>
      </c>
      <c r="CMA37">
        <v>1.158155203</v>
      </c>
      <c r="CMB37">
        <v>1.1581718919999999</v>
      </c>
      <c r="CMC37">
        <v>1.1535708899999999</v>
      </c>
      <c r="CMD37">
        <v>1.145574927</v>
      </c>
      <c r="CME37">
        <v>1.136752725</v>
      </c>
      <c r="CMF37">
        <v>1.128687859</v>
      </c>
      <c r="CMG37">
        <v>1.1215133669999999</v>
      </c>
      <c r="CMH37">
        <v>1.115019083</v>
      </c>
      <c r="CMI37">
        <v>1.109239936</v>
      </c>
      <c r="CMJ37">
        <v>1.1041525599999999</v>
      </c>
      <c r="CMK37">
        <v>1.0996500250000001</v>
      </c>
      <c r="CML37">
        <v>1.095875382</v>
      </c>
      <c r="CMM37">
        <v>1.0928390029999999</v>
      </c>
      <c r="CMN37">
        <v>1.090071201</v>
      </c>
      <c r="CMO37">
        <v>1.0872305630000001</v>
      </c>
      <c r="CMP37">
        <v>1.084407449</v>
      </c>
      <c r="CMQ37">
        <v>1.0815920830000001</v>
      </c>
      <c r="CMR37">
        <v>1.078573346</v>
      </c>
      <c r="CMS37">
        <v>1.0754027370000001</v>
      </c>
      <c r="CMT37">
        <v>1.072396278</v>
      </c>
      <c r="CMU37">
        <v>1.0698480610000001</v>
      </c>
      <c r="CMV37">
        <v>1.06782043</v>
      </c>
      <c r="CMW37">
        <v>1.066052556</v>
      </c>
      <c r="CMX37">
        <v>1.0643739699999999</v>
      </c>
      <c r="CMY37">
        <v>1.0631271600000001</v>
      </c>
      <c r="CMZ37">
        <v>1.0626006130000001</v>
      </c>
      <c r="CNA37">
        <v>1.0623385910000001</v>
      </c>
      <c r="CNB37">
        <v>1.061735868</v>
      </c>
      <c r="CNC37">
        <v>1.0607044699999999</v>
      </c>
      <c r="CND37">
        <v>1.059487104</v>
      </c>
      <c r="CNE37">
        <v>1.0584036109999999</v>
      </c>
      <c r="CNF37">
        <v>1.0577111239999999</v>
      </c>
      <c r="CNG37">
        <v>1.0574564930000001</v>
      </c>
      <c r="CNH37">
        <v>1.0575624699999999</v>
      </c>
      <c r="CNI37">
        <v>1.057986259</v>
      </c>
      <c r="CNJ37">
        <v>1.0586467980000001</v>
      </c>
      <c r="CNK37">
        <v>1.059317946</v>
      </c>
      <c r="CNL37">
        <v>1.0596982239999999</v>
      </c>
      <c r="CNM37">
        <v>1.0596766470000001</v>
      </c>
      <c r="CNN37">
        <v>1.0596319439999999</v>
      </c>
      <c r="CNO37">
        <v>1.060142159</v>
      </c>
      <c r="CNP37">
        <v>1.061254025</v>
      </c>
      <c r="CNQ37">
        <v>1.062501192</v>
      </c>
      <c r="CNR37">
        <v>1.063485265</v>
      </c>
      <c r="CNS37">
        <v>1.0641428230000001</v>
      </c>
      <c r="CNT37">
        <v>1.0646739009999999</v>
      </c>
      <c r="CNU37">
        <v>1.0653259749999999</v>
      </c>
      <c r="CNV37">
        <v>1.066188455</v>
      </c>
      <c r="CNW37">
        <v>1.067209005</v>
      </c>
      <c r="CNX37">
        <v>1.0682940480000001</v>
      </c>
      <c r="CNY37">
        <v>1.069367051</v>
      </c>
      <c r="CNZ37">
        <v>1.0705635550000001</v>
      </c>
      <c r="COA37">
        <v>1.0722270009999999</v>
      </c>
      <c r="COB37">
        <v>1.0743398669999999</v>
      </c>
      <c r="COC37">
        <v>1.076236725</v>
      </c>
      <c r="COD37">
        <v>1.0772860049999999</v>
      </c>
      <c r="COE37">
        <v>1.0775737759999999</v>
      </c>
      <c r="COF37">
        <v>1.077740908</v>
      </c>
      <c r="COG37">
        <v>1.078427434</v>
      </c>
      <c r="COH37">
        <v>1.0797573330000001</v>
      </c>
      <c r="COI37">
        <v>1.0812134739999999</v>
      </c>
      <c r="COJ37">
        <v>1.0822297329999999</v>
      </c>
      <c r="COK37">
        <v>1.0828365090000001</v>
      </c>
      <c r="COL37">
        <v>1.0834752320000001</v>
      </c>
      <c r="COM37">
        <v>1.08440268</v>
      </c>
      <c r="CON37">
        <v>1.0855884549999999</v>
      </c>
      <c r="COO37">
        <v>1.0870207549999999</v>
      </c>
      <c r="COP37">
        <v>1.0887713429999999</v>
      </c>
      <c r="COQ37">
        <v>1.0906703470000001</v>
      </c>
      <c r="COR37">
        <v>1.09222424</v>
      </c>
      <c r="COS37">
        <v>1.0931384559999999</v>
      </c>
      <c r="COT37">
        <v>1.0937068459999999</v>
      </c>
      <c r="COU37">
        <v>1.0944370029999999</v>
      </c>
      <c r="COV37">
        <v>1.0955650809999999</v>
      </c>
      <c r="COW37">
        <v>1.0970823759999999</v>
      </c>
      <c r="COX37">
        <v>1.0988247390000001</v>
      </c>
      <c r="COY37">
        <v>1.1004130839999999</v>
      </c>
      <c r="COZ37">
        <v>1.1015127899999999</v>
      </c>
      <c r="CPA37">
        <v>1.1022273300000001</v>
      </c>
      <c r="CPB37">
        <v>1.1029705999999999</v>
      </c>
      <c r="CPC37">
        <v>1.1040414569999999</v>
      </c>
      <c r="CPD37">
        <v>1.1055555340000001</v>
      </c>
      <c r="CPE37">
        <v>1.1075205800000001</v>
      </c>
      <c r="CPF37">
        <v>1.109647751</v>
      </c>
      <c r="CPG37">
        <v>1.1114089490000001</v>
      </c>
      <c r="CPH37">
        <v>1.1126213069999999</v>
      </c>
      <c r="CPI37">
        <v>1.1136538979999999</v>
      </c>
      <c r="CPJ37">
        <v>1.114849091</v>
      </c>
      <c r="CPK37">
        <v>1.1161202189999999</v>
      </c>
      <c r="CPL37">
        <v>1.1172522309999999</v>
      </c>
      <c r="CPM37">
        <v>1.1182355879999999</v>
      </c>
      <c r="CPN37">
        <v>1.1191983219999999</v>
      </c>
      <c r="CPO37">
        <v>1.1202782389999999</v>
      </c>
      <c r="CPP37">
        <v>1.121578813</v>
      </c>
      <c r="CPQ37">
        <v>1.1230365040000001</v>
      </c>
      <c r="CPR37">
        <v>1.1243833299999999</v>
      </c>
      <c r="CPS37">
        <v>1.1254824400000001</v>
      </c>
      <c r="CPT37">
        <v>1.1266442539999999</v>
      </c>
      <c r="CPU37">
        <v>1.1282764670000001</v>
      </c>
      <c r="CPV37">
        <v>1.1301943059999999</v>
      </c>
      <c r="CPW37">
        <v>1.1317102910000001</v>
      </c>
      <c r="CPX37">
        <v>1.1325109</v>
      </c>
      <c r="CPY37">
        <v>1.1329916719999999</v>
      </c>
      <c r="CPZ37">
        <v>1.1336994170000001</v>
      </c>
      <c r="CQA37">
        <v>1.13493073</v>
      </c>
      <c r="CQB37">
        <v>1.136872053</v>
      </c>
      <c r="CQC37">
        <v>1.1394984720000001</v>
      </c>
      <c r="CQD37">
        <v>1.1421706679999999</v>
      </c>
      <c r="CQE37">
        <v>1.1438921689999999</v>
      </c>
      <c r="CQF37">
        <v>1.1442475320000001</v>
      </c>
      <c r="CQG37">
        <v>1.1438318489999999</v>
      </c>
      <c r="CQH37">
        <v>1.1436182260000001</v>
      </c>
      <c r="CQI37">
        <v>1.1440747979999999</v>
      </c>
      <c r="CQJ37">
        <v>1.144955277</v>
      </c>
      <c r="CQK37">
        <v>1.145769477</v>
      </c>
      <c r="CQL37">
        <v>1.1463398929999999</v>
      </c>
      <c r="CQM37">
        <v>1.146899581</v>
      </c>
      <c r="CQN37">
        <v>1.147689223</v>
      </c>
      <c r="CQO37">
        <v>1.148650527</v>
      </c>
      <c r="CQP37">
        <v>1.149625659</v>
      </c>
      <c r="CQQ37">
        <v>1.1506116390000001</v>
      </c>
      <c r="CQR37">
        <v>1.151650786</v>
      </c>
      <c r="CQS37">
        <v>1.1526670459999999</v>
      </c>
      <c r="CQT37">
        <v>1.1535253519999999</v>
      </c>
      <c r="CQU37">
        <v>1.1541961430000001</v>
      </c>
      <c r="CQV37">
        <v>1.1548419000000001</v>
      </c>
      <c r="CQW37">
        <v>1.155742764</v>
      </c>
      <c r="CQX37">
        <v>1.157141685</v>
      </c>
      <c r="CQY37">
        <v>1.159123302</v>
      </c>
      <c r="CQZ37">
        <v>1.1614223720000001</v>
      </c>
      <c r="CRA37">
        <v>1.163311362</v>
      </c>
      <c r="CRB37">
        <v>1.164103866</v>
      </c>
      <c r="CRC37">
        <v>1.1639357809999999</v>
      </c>
      <c r="CRD37">
        <v>1.1636457440000001</v>
      </c>
      <c r="CRE37">
        <v>1.163760066</v>
      </c>
      <c r="CRF37">
        <v>1.163997054</v>
      </c>
      <c r="CRG37">
        <v>1.163885236</v>
      </c>
      <c r="CRH37">
        <v>1.1634730099999999</v>
      </c>
      <c r="CRI37">
        <v>1.1632206439999999</v>
      </c>
      <c r="CRJ37">
        <v>1.1634171010000001</v>
      </c>
      <c r="CRK37">
        <v>1.163940787</v>
      </c>
      <c r="CRL37">
        <v>1.1644701959999999</v>
      </c>
      <c r="CRM37">
        <v>1.1647729870000001</v>
      </c>
      <c r="CRN37">
        <v>1.1649352310000001</v>
      </c>
      <c r="CRO37">
        <v>1.16533792</v>
      </c>
      <c r="CRP37">
        <v>1.166181326</v>
      </c>
      <c r="CRQ37">
        <v>1.167154789</v>
      </c>
      <c r="CRR37">
        <v>1.1678388120000001</v>
      </c>
      <c r="CRS37">
        <v>1.1681413650000001</v>
      </c>
      <c r="CRT37">
        <v>1.1681139469999999</v>
      </c>
      <c r="CRU37">
        <v>1.167782664</v>
      </c>
      <c r="CRV37">
        <v>1.167486668</v>
      </c>
      <c r="CRW37">
        <v>1.168016911</v>
      </c>
      <c r="CRX37">
        <v>1.169922471</v>
      </c>
      <c r="CRY37">
        <v>1.1725468640000001</v>
      </c>
      <c r="CRZ37">
        <v>1.174188375</v>
      </c>
      <c r="CSA37">
        <v>1.173675537</v>
      </c>
      <c r="CSB37">
        <v>1.171603084</v>
      </c>
      <c r="CSC37">
        <v>1.1697595119999999</v>
      </c>
      <c r="CSD37">
        <v>1.1695067880000001</v>
      </c>
      <c r="CSE37">
        <v>1.1707373860000001</v>
      </c>
      <c r="CSF37">
        <v>1.1720291380000001</v>
      </c>
      <c r="CSG37">
        <v>1.1718723769999999</v>
      </c>
      <c r="CSH37">
        <v>1.1701035500000001</v>
      </c>
      <c r="CSI37">
        <v>1.1679171319999999</v>
      </c>
      <c r="CSJ37">
        <v>1.1664142609999999</v>
      </c>
      <c r="CSK37">
        <v>1.165746927</v>
      </c>
      <c r="CSL37">
        <v>1.1656249759999999</v>
      </c>
      <c r="CSM37">
        <v>1.1658164259999999</v>
      </c>
      <c r="CSN37">
        <v>1.1660614010000001</v>
      </c>
      <c r="CSO37">
        <v>1.1660647390000001</v>
      </c>
      <c r="CSP37">
        <v>1.1656807659999999</v>
      </c>
      <c r="CSQ37">
        <v>1.1649873260000001</v>
      </c>
      <c r="CSR37">
        <v>1.1643285750000001</v>
      </c>
      <c r="CSS37">
        <v>1.16432023</v>
      </c>
      <c r="CST37">
        <v>1.165439844</v>
      </c>
      <c r="CSU37">
        <v>1.167301178</v>
      </c>
      <c r="CSV37">
        <v>1.168591857</v>
      </c>
      <c r="CSW37">
        <v>1.16814065</v>
      </c>
      <c r="CSX37">
        <v>1.1659724709999999</v>
      </c>
      <c r="CSY37">
        <v>1.1631822590000001</v>
      </c>
      <c r="CSZ37">
        <v>1.1609593629999999</v>
      </c>
      <c r="CTA37">
        <v>1.159763694</v>
      </c>
      <c r="CTB37">
        <v>1.1591781379999999</v>
      </c>
      <c r="CTC37">
        <v>1.1585037709999999</v>
      </c>
      <c r="CTD37">
        <v>1.157501101</v>
      </c>
      <c r="CTE37">
        <v>1.156483293</v>
      </c>
      <c r="CTF37">
        <v>1.1559643749999999</v>
      </c>
      <c r="CTG37">
        <v>1.1563241479999999</v>
      </c>
      <c r="CTH37">
        <v>1.1572892669999999</v>
      </c>
      <c r="CTI37">
        <v>1.157745719</v>
      </c>
      <c r="CTJ37">
        <v>1.1567925210000001</v>
      </c>
      <c r="CTK37">
        <v>1.1549084190000001</v>
      </c>
      <c r="CTL37">
        <v>1.153407335</v>
      </c>
      <c r="CTM37">
        <v>1.152904868</v>
      </c>
      <c r="CTN37">
        <v>1.153002262</v>
      </c>
      <c r="CTO37">
        <v>1.1532592770000001</v>
      </c>
      <c r="CTP37">
        <v>1.1536316870000001</v>
      </c>
      <c r="CTQ37">
        <v>1.1538640259999999</v>
      </c>
      <c r="CTR37">
        <v>1.1532742979999999</v>
      </c>
      <c r="CTS37">
        <v>1.1516205070000001</v>
      </c>
      <c r="CTT37">
        <v>1.1496219640000001</v>
      </c>
      <c r="CTU37">
        <v>1.148103476</v>
      </c>
      <c r="CTV37">
        <v>1.1471456289999999</v>
      </c>
      <c r="CTW37">
        <v>1.1465314630000001</v>
      </c>
      <c r="CTX37">
        <v>1.146392584</v>
      </c>
      <c r="CTY37">
        <v>1.146852612</v>
      </c>
      <c r="CTZ37">
        <v>1.1474148040000001</v>
      </c>
      <c r="CUA37">
        <v>1.1472306249999999</v>
      </c>
      <c r="CUB37">
        <v>1.1460132599999999</v>
      </c>
      <c r="CUC37">
        <v>1.144368649</v>
      </c>
      <c r="CUD37">
        <v>1.1430493589999999</v>
      </c>
      <c r="CUE37">
        <v>1.142218113</v>
      </c>
      <c r="CUF37">
        <v>1.1416608100000001</v>
      </c>
      <c r="CUG37">
        <v>1.141233921</v>
      </c>
      <c r="CUH37">
        <v>1.1408760550000001</v>
      </c>
      <c r="CUI37">
        <v>1.1406619549999999</v>
      </c>
      <c r="CUJ37">
        <v>1.140958548</v>
      </c>
      <c r="CUK37">
        <v>1.142154694</v>
      </c>
      <c r="CUL37">
        <v>1.1441764830000001</v>
      </c>
      <c r="CUM37">
        <v>1.146270275</v>
      </c>
      <c r="CUN37">
        <v>1.147187352</v>
      </c>
      <c r="CUO37">
        <v>1.1459588999999999</v>
      </c>
      <c r="CUP37">
        <v>1.1428467040000001</v>
      </c>
      <c r="CUQ37">
        <v>1.1393120290000001</v>
      </c>
      <c r="CUR37">
        <v>1.1368609670000001</v>
      </c>
      <c r="CUS37">
        <v>1.1360142230000001</v>
      </c>
      <c r="CUT37">
        <v>1.136291862</v>
      </c>
      <c r="CUU37">
        <v>1.136916399</v>
      </c>
      <c r="CUV37">
        <v>1.1374018189999999</v>
      </c>
      <c r="CUW37">
        <v>1.137463927</v>
      </c>
      <c r="CUX37">
        <v>1.136688352</v>
      </c>
      <c r="CUY37">
        <v>1.134842753</v>
      </c>
      <c r="CUZ37">
        <v>1.132435203</v>
      </c>
      <c r="CVA37">
        <v>1.1303813460000001</v>
      </c>
      <c r="CVB37">
        <v>1.129096866</v>
      </c>
      <c r="CVC37">
        <v>1.1282957790000001</v>
      </c>
      <c r="CVD37">
        <v>1.1275763510000001</v>
      </c>
      <c r="CVE37">
        <v>1.1268175840000001</v>
      </c>
      <c r="CVF37">
        <v>1.1260930300000001</v>
      </c>
      <c r="CVG37">
        <v>1.125525117</v>
      </c>
      <c r="CVH37">
        <v>1.1252120729999999</v>
      </c>
      <c r="CVI37">
        <v>1.1251550910000001</v>
      </c>
      <c r="CVJ37">
        <v>1.1253448720000001</v>
      </c>
      <c r="CVK37">
        <v>1.125817657</v>
      </c>
      <c r="CVL37">
        <v>1.12624681</v>
      </c>
      <c r="CVM37">
        <v>1.1257286070000001</v>
      </c>
      <c r="CVN37">
        <v>1.1236647369999999</v>
      </c>
      <c r="CVO37">
        <v>1.120670557</v>
      </c>
      <c r="CVP37">
        <v>1.1179555649999999</v>
      </c>
      <c r="CVQ37">
        <v>1.1160544160000001</v>
      </c>
      <c r="CVR37">
        <v>1.1146937610000001</v>
      </c>
      <c r="CVS37">
        <v>1.113512039</v>
      </c>
      <c r="CVT37">
        <v>1.1124337909999999</v>
      </c>
      <c r="CVU37">
        <v>1.111592412</v>
      </c>
      <c r="CVV37">
        <v>1.111039758</v>
      </c>
      <c r="CVW37">
        <v>1.11045444</v>
      </c>
      <c r="CVX37">
        <v>1.1093752379999999</v>
      </c>
      <c r="CVY37">
        <v>1.1077924969999999</v>
      </c>
      <c r="CVZ37">
        <v>1.106251001</v>
      </c>
      <c r="CWA37">
        <v>1.1053372619999999</v>
      </c>
      <c r="CWB37">
        <v>1.1051174399999999</v>
      </c>
      <c r="CWC37">
        <v>1.1049783230000001</v>
      </c>
      <c r="CWD37">
        <v>1.1041184660000001</v>
      </c>
      <c r="CWE37">
        <v>1.1023378370000001</v>
      </c>
      <c r="CWF37">
        <v>1.1001876589999999</v>
      </c>
      <c r="CWG37">
        <v>1.098283052</v>
      </c>
      <c r="CWH37">
        <v>1.096759915</v>
      </c>
      <c r="CWI37">
        <v>1.0955219270000001</v>
      </c>
      <c r="CWJ37">
        <v>1.094735622</v>
      </c>
      <c r="CWK37">
        <v>1.0946890119999999</v>
      </c>
      <c r="CWL37">
        <v>1.0950328110000001</v>
      </c>
      <c r="CWM37">
        <v>1.094631672</v>
      </c>
      <c r="CWN37">
        <v>1.092693567</v>
      </c>
      <c r="CWO37">
        <v>1.0897390840000001</v>
      </c>
      <c r="CWP37">
        <v>1.0869507789999999</v>
      </c>
      <c r="CWQ37">
        <v>1.084875703</v>
      </c>
      <c r="CWR37">
        <v>1.0832341910000001</v>
      </c>
      <c r="CWS37">
        <v>1.08164525</v>
      </c>
      <c r="CWT37">
        <v>1.080047846</v>
      </c>
      <c r="CWU37">
        <v>1.0785723920000001</v>
      </c>
      <c r="CWV37">
        <v>1.077277064</v>
      </c>
      <c r="CWW37">
        <v>1.0760252480000001</v>
      </c>
      <c r="CWX37">
        <v>1.074637651</v>
      </c>
      <c r="CWY37">
        <v>1.073114991</v>
      </c>
      <c r="CWZ37">
        <v>1.071579456</v>
      </c>
      <c r="CXA37">
        <v>1.070057034</v>
      </c>
      <c r="CXB37">
        <v>1.068478107</v>
      </c>
      <c r="CXC37">
        <v>1.066839933</v>
      </c>
      <c r="CXD37">
        <v>1.065233469</v>
      </c>
      <c r="CXE37">
        <v>1.0637032989999999</v>
      </c>
      <c r="CXF37">
        <v>1.062175989</v>
      </c>
      <c r="CXG37">
        <v>1.0605577230000001</v>
      </c>
      <c r="CXH37">
        <v>1.058844686</v>
      </c>
      <c r="CXI37">
        <v>1.0570981500000001</v>
      </c>
      <c r="CXJ37">
        <v>1.055358529</v>
      </c>
      <c r="CXK37">
        <v>1.0536246300000001</v>
      </c>
      <c r="CXL37">
        <v>1.0518856050000001</v>
      </c>
      <c r="CXM37">
        <v>1.050136089</v>
      </c>
      <c r="CXN37">
        <v>1.048377991</v>
      </c>
      <c r="CXO37">
        <v>1.0466344359999999</v>
      </c>
      <c r="CXP37">
        <v>1.044944525</v>
      </c>
      <c r="CXQ37">
        <v>1.043300509</v>
      </c>
      <c r="CXR37">
        <v>1.041600466</v>
      </c>
      <c r="CXS37">
        <v>1.0397344829999999</v>
      </c>
      <c r="CXT37">
        <v>1.03772223</v>
      </c>
      <c r="CXU37">
        <v>1.035692453</v>
      </c>
      <c r="CXV37">
        <v>1.033742905</v>
      </c>
      <c r="CXW37">
        <v>1.031871915</v>
      </c>
      <c r="CXX37">
        <v>1.03001678</v>
      </c>
      <c r="CXY37">
        <v>1.028123498</v>
      </c>
      <c r="CXZ37">
        <v>1.0261964800000001</v>
      </c>
      <c r="CYA37">
        <v>1.024274468</v>
      </c>
      <c r="CYB37">
        <v>1.022368073</v>
      </c>
      <c r="CYC37">
        <v>1.0204577450000001</v>
      </c>
      <c r="CYD37">
        <v>1.018529177</v>
      </c>
      <c r="CYE37">
        <v>1.016573548</v>
      </c>
      <c r="CYF37">
        <v>1.0145853760000001</v>
      </c>
      <c r="CYG37">
        <v>1.0125826600000001</v>
      </c>
      <c r="CYH37">
        <v>1.010601401</v>
      </c>
      <c r="CYI37">
        <v>1.0086634160000001</v>
      </c>
      <c r="CYJ37">
        <v>1.006748915</v>
      </c>
      <c r="CYK37">
        <v>1.004806876</v>
      </c>
      <c r="CYL37">
        <v>1.0028131010000001</v>
      </c>
      <c r="CYM37">
        <v>1.0008186100000001</v>
      </c>
      <c r="CYN37">
        <v>0.99899107200000004</v>
      </c>
      <c r="CYO37">
        <v>0.99763119200000006</v>
      </c>
      <c r="CYP37">
        <v>0.99688023299999995</v>
      </c>
      <c r="CYQ37">
        <v>0.99621659500000004</v>
      </c>
      <c r="CYR37">
        <v>0.994645</v>
      </c>
      <c r="CYS37">
        <v>0.99175256499999997</v>
      </c>
      <c r="CYT37">
        <v>0.988237798</v>
      </c>
      <c r="CYU37">
        <v>0.98508220899999999</v>
      </c>
      <c r="CYV37">
        <v>0.98257607199999997</v>
      </c>
      <c r="CYW37">
        <v>0.98048853899999999</v>
      </c>
      <c r="CYX37">
        <v>0.97877186500000002</v>
      </c>
      <c r="CYY37">
        <v>0.97756475200000004</v>
      </c>
      <c r="CYZ37">
        <v>0.97660416400000005</v>
      </c>
      <c r="CZA37">
        <v>0.97514444600000005</v>
      </c>
      <c r="CZB37">
        <v>0.97270077499999996</v>
      </c>
      <c r="CZC37">
        <v>0.96960794900000002</v>
      </c>
      <c r="CZD37">
        <v>0.96663433300000001</v>
      </c>
      <c r="CZE37">
        <v>0.96425098200000003</v>
      </c>
      <c r="CZF37">
        <v>0.96240490700000003</v>
      </c>
      <c r="CZG37">
        <v>0.96072053899999998</v>
      </c>
      <c r="CZH37">
        <v>0.95879876600000002</v>
      </c>
      <c r="CZI37">
        <v>0.95652997500000003</v>
      </c>
      <c r="CZJ37">
        <v>0.95421135400000001</v>
      </c>
      <c r="CZK37">
        <v>0.95235127200000003</v>
      </c>
      <c r="CZL37">
        <v>0.95134460899999995</v>
      </c>
      <c r="CZM37">
        <v>0.95112657499999997</v>
      </c>
      <c r="CZN37">
        <v>0.95105838799999998</v>
      </c>
      <c r="CZO37">
        <v>0.95039415400000005</v>
      </c>
      <c r="CZP37">
        <v>0.94881868400000002</v>
      </c>
      <c r="CZQ37">
        <v>0.94632101099999999</v>
      </c>
      <c r="CZR37">
        <v>0.94296318300000004</v>
      </c>
      <c r="CZS37">
        <v>0.93923467400000005</v>
      </c>
      <c r="CZT37">
        <v>0.93610996000000002</v>
      </c>
      <c r="CZU37">
        <v>0.93408697799999996</v>
      </c>
      <c r="CZV37">
        <v>0.93252050900000005</v>
      </c>
      <c r="CZW37">
        <v>0.93042409400000003</v>
      </c>
      <c r="CZX37">
        <v>0.92762839799999997</v>
      </c>
      <c r="CZY37">
        <v>0.92480724999999997</v>
      </c>
      <c r="CZZ37">
        <v>0.92260432199999998</v>
      </c>
      <c r="DAA37">
        <v>0.921007574</v>
      </c>
      <c r="DAB37">
        <v>0.91949158900000005</v>
      </c>
      <c r="DAC37">
        <v>0.91758948600000001</v>
      </c>
      <c r="DAD37">
        <v>0.91528880599999995</v>
      </c>
      <c r="DAE37">
        <v>0.91295301900000003</v>
      </c>
      <c r="DAF37">
        <v>0.91097718500000002</v>
      </c>
      <c r="DAG37">
        <v>0.909523368</v>
      </c>
      <c r="DAH37">
        <v>0.90839934300000003</v>
      </c>
      <c r="DAI37">
        <v>0.90713983799999998</v>
      </c>
      <c r="DAJ37">
        <v>0.905438364</v>
      </c>
      <c r="DAK37">
        <v>0.90354478400000005</v>
      </c>
      <c r="DAL37">
        <v>0.90192931899999995</v>
      </c>
      <c r="DAM37">
        <v>0.90059572499999996</v>
      </c>
      <c r="DAN37">
        <v>0.89919012799999998</v>
      </c>
      <c r="DAO37">
        <v>0.89765703699999999</v>
      </c>
      <c r="DAP37">
        <v>0.896138608</v>
      </c>
      <c r="DAQ37">
        <v>0.89431715000000001</v>
      </c>
      <c r="DAR37">
        <v>0.89158201199999998</v>
      </c>
      <c r="DAS37">
        <v>0.887908578</v>
      </c>
      <c r="DAT37">
        <v>0.88404023600000003</v>
      </c>
      <c r="DAU37">
        <v>0.88075733199999995</v>
      </c>
      <c r="DAV37">
        <v>0.87835770800000001</v>
      </c>
      <c r="DAW37">
        <v>0.87677669499999999</v>
      </c>
      <c r="DAX37">
        <v>0.87567710899999995</v>
      </c>
      <c r="DAY37">
        <v>0.87439244999999999</v>
      </c>
      <c r="DAZ37">
        <v>0.87229633299999998</v>
      </c>
      <c r="DBA37">
        <v>0.86939859399999997</v>
      </c>
      <c r="DBB37">
        <v>0.86626589300000001</v>
      </c>
      <c r="DBC37">
        <v>0.86337888200000001</v>
      </c>
      <c r="DBD37">
        <v>0.86089807699999998</v>
      </c>
      <c r="DBE37">
        <v>0.85885971800000005</v>
      </c>
      <c r="DBF37">
        <v>0.85714882599999997</v>
      </c>
      <c r="DBG37">
        <v>0.855454504</v>
      </c>
      <c r="DBH37">
        <v>0.853617132</v>
      </c>
      <c r="DBI37">
        <v>0.85177397700000002</v>
      </c>
      <c r="DBJ37">
        <v>0.84993159799999995</v>
      </c>
      <c r="DBK37">
        <v>0.84780472500000004</v>
      </c>
      <c r="DBL37">
        <v>0.84535628600000001</v>
      </c>
      <c r="DBM37">
        <v>0.84310847499999997</v>
      </c>
      <c r="DBN37">
        <v>0.84157419200000005</v>
      </c>
      <c r="DBO37">
        <v>0.84059202700000002</v>
      </c>
      <c r="DBP37">
        <v>0.83943569699999998</v>
      </c>
      <c r="DBQ37">
        <v>0.83741653000000005</v>
      </c>
      <c r="DBR37">
        <v>0.83438491800000003</v>
      </c>
      <c r="DBS37">
        <v>0.83094078299999996</v>
      </c>
      <c r="DBT37">
        <v>0.82808536300000002</v>
      </c>
      <c r="DBU37">
        <v>0.826262355</v>
      </c>
      <c r="DBV37">
        <v>0.82484167799999997</v>
      </c>
      <c r="DBW37">
        <v>0.82290494400000003</v>
      </c>
      <c r="DBX37">
        <v>0.82025724600000005</v>
      </c>
      <c r="DBY37">
        <v>0.81735134099999995</v>
      </c>
      <c r="DBZ37">
        <v>0.81465232399999998</v>
      </c>
      <c r="DCA37">
        <v>0.81240963899999996</v>
      </c>
      <c r="DCB37">
        <v>0.81060761199999998</v>
      </c>
      <c r="DCC37">
        <v>0.80889660100000005</v>
      </c>
      <c r="DCD37">
        <v>0.80694574100000005</v>
      </c>
      <c r="DCE37">
        <v>0.80489331500000005</v>
      </c>
      <c r="DCF37">
        <v>0.80313700399999999</v>
      </c>
      <c r="DCG37">
        <v>0.80185347799999995</v>
      </c>
      <c r="DCH37">
        <v>0.80099499200000002</v>
      </c>
      <c r="DCI37">
        <v>0.80046993499999997</v>
      </c>
      <c r="DCJ37">
        <v>0.80000752200000003</v>
      </c>
      <c r="DCK37">
        <v>0.79903858900000002</v>
      </c>
      <c r="DCL37">
        <v>0.79701602500000002</v>
      </c>
      <c r="DCM37">
        <v>0.79391413899999996</v>
      </c>
      <c r="DCN37">
        <v>0.79035431099999998</v>
      </c>
      <c r="DCO37">
        <v>0.78717672800000005</v>
      </c>
      <c r="DCP37">
        <v>0.78484201399999998</v>
      </c>
      <c r="DCQ37">
        <v>0.78321880099999996</v>
      </c>
      <c r="DCR37">
        <v>0.78191912200000002</v>
      </c>
      <c r="DCS37">
        <v>0.78079974699999999</v>
      </c>
      <c r="DCT37">
        <v>0.78000778000000004</v>
      </c>
      <c r="DCU37">
        <v>0.77950406100000003</v>
      </c>
      <c r="DCV37">
        <v>0.77891522599999996</v>
      </c>
      <c r="DCW37">
        <v>0.77811598800000004</v>
      </c>
      <c r="DCX37">
        <v>0.77745872699999996</v>
      </c>
      <c r="DCY37">
        <v>0.77703261400000001</v>
      </c>
      <c r="DCZ37">
        <v>0.77628499299999998</v>
      </c>
      <c r="DDA37">
        <v>0.77484905699999995</v>
      </c>
      <c r="DDB37">
        <v>0.77317094799999997</v>
      </c>
      <c r="DDC37">
        <v>0.77192282700000003</v>
      </c>
      <c r="DDD37">
        <v>0.771322489</v>
      </c>
      <c r="DDE37">
        <v>0.77129864699999995</v>
      </c>
      <c r="DDF37">
        <v>0.77175247700000005</v>
      </c>
      <c r="DDG37">
        <v>0.77235293400000005</v>
      </c>
      <c r="DDH37">
        <v>0.772536695</v>
      </c>
      <c r="DDI37">
        <v>0.77204221500000003</v>
      </c>
      <c r="DDJ37">
        <v>0.77121627299999995</v>
      </c>
      <c r="DDK37">
        <v>0.77053737600000005</v>
      </c>
      <c r="DDL37">
        <v>0.77000963700000002</v>
      </c>
      <c r="DDM37">
        <v>0.76931262</v>
      </c>
      <c r="DDN37">
        <v>0.76839339699999998</v>
      </c>
      <c r="DDO37">
        <v>0.76754176600000001</v>
      </c>
      <c r="DDP37">
        <v>0.76695060699999995</v>
      </c>
      <c r="DDQ37">
        <v>0.76655542899999995</v>
      </c>
      <c r="DDR37">
        <v>0.766284466</v>
      </c>
      <c r="DDS37">
        <v>0.76614832899999996</v>
      </c>
      <c r="DDT37">
        <v>0.76607108099999999</v>
      </c>
      <c r="DDU37">
        <v>0.76588833300000003</v>
      </c>
      <c r="DDV37">
        <v>0.76553785799999996</v>
      </c>
      <c r="DDW37">
        <v>0.76511365200000003</v>
      </c>
      <c r="DDX37">
        <v>0.76479262100000001</v>
      </c>
      <c r="DDY37">
        <v>0.76479041599999997</v>
      </c>
      <c r="DDZ37">
        <v>0.76517731</v>
      </c>
      <c r="DEA37">
        <v>0.76564633800000004</v>
      </c>
      <c r="DEB37">
        <v>0.76579582700000004</v>
      </c>
      <c r="DEC37">
        <v>0.76576054100000002</v>
      </c>
      <c r="DED37">
        <v>0.76615542199999997</v>
      </c>
      <c r="DEE37">
        <v>0.76723992799999996</v>
      </c>
      <c r="DEF37">
        <v>0.76851081799999998</v>
      </c>
      <c r="DEG37">
        <v>0.769245446</v>
      </c>
      <c r="DEH37">
        <v>0.76916664800000001</v>
      </c>
      <c r="DEI37">
        <v>0.76857751600000002</v>
      </c>
      <c r="DEJ37">
        <v>0.76804775000000003</v>
      </c>
      <c r="DEK37">
        <v>0.76794624300000003</v>
      </c>
      <c r="DEL37">
        <v>0.76820218600000001</v>
      </c>
      <c r="DEM37">
        <v>0.76854920400000004</v>
      </c>
      <c r="DEN37">
        <v>0.76892739499999996</v>
      </c>
      <c r="DEO37">
        <v>0.76951712400000005</v>
      </c>
      <c r="DEP37">
        <v>0.77034801200000003</v>
      </c>
      <c r="DEQ37">
        <v>0.77096515899999996</v>
      </c>
      <c r="DER37">
        <v>0.77070957399999995</v>
      </c>
      <c r="DES37">
        <v>0.76943028000000002</v>
      </c>
      <c r="DET37">
        <v>0.76763552400000001</v>
      </c>
      <c r="DEU37">
        <v>0.76581484099999997</v>
      </c>
      <c r="DEV37">
        <v>0.76398295199999999</v>
      </c>
      <c r="DEW37">
        <v>0.761994481</v>
      </c>
      <c r="DEX37">
        <v>0.75981289100000005</v>
      </c>
      <c r="DEY37">
        <v>0.75735712099999997</v>
      </c>
      <c r="DEZ37">
        <v>0.75447732199999995</v>
      </c>
      <c r="DFA37">
        <v>0.75107896299999999</v>
      </c>
      <c r="DFB37">
        <v>0.74702394000000005</v>
      </c>
      <c r="DFC37">
        <v>0.74213391500000003</v>
      </c>
      <c r="DFD37">
        <v>0.73657512700000005</v>
      </c>
      <c r="DFE37">
        <v>0.73102056999999998</v>
      </c>
      <c r="DFF37">
        <v>0.72619688500000001</v>
      </c>
      <c r="DFG37">
        <v>0.72236704799999996</v>
      </c>
      <c r="DFH37">
        <v>0.71932184700000001</v>
      </c>
      <c r="DFI37">
        <v>0.71669495100000002</v>
      </c>
      <c r="DFJ37">
        <v>0.71419376099999998</v>
      </c>
      <c r="DFK37">
        <v>0.71171647299999996</v>
      </c>
      <c r="DFL37">
        <v>0.70940476699999999</v>
      </c>
      <c r="DFM37">
        <v>0.70746892699999997</v>
      </c>
      <c r="DFN37">
        <v>0.70583957399999997</v>
      </c>
      <c r="DFO37">
        <v>0.70411628500000001</v>
      </c>
      <c r="DFP37">
        <v>0.70197546499999997</v>
      </c>
      <c r="DFQ37">
        <v>0.69952040900000001</v>
      </c>
      <c r="DFR37">
        <v>0.69711864000000001</v>
      </c>
      <c r="DFS37">
        <v>0.69499546300000004</v>
      </c>
      <c r="DFT37">
        <v>0.69310879700000005</v>
      </c>
      <c r="DFU37">
        <v>0.691348195</v>
      </c>
      <c r="DFV37">
        <v>0.68967837099999996</v>
      </c>
      <c r="DFW37">
        <v>0.688091695</v>
      </c>
      <c r="DFX37">
        <v>0.68657088300000002</v>
      </c>
      <c r="DFY37">
        <v>0.68511438400000002</v>
      </c>
      <c r="DFZ37">
        <v>0.68370974100000004</v>
      </c>
      <c r="DGA37">
        <v>0.68237769599999998</v>
      </c>
      <c r="DGB37">
        <v>0.68132185899999997</v>
      </c>
      <c r="DGC37">
        <v>0.68074911800000004</v>
      </c>
      <c r="DGD37">
        <v>0.68033361400000003</v>
      </c>
      <c r="DGE37">
        <v>0.67922860399999996</v>
      </c>
      <c r="DGF37">
        <v>0.67696064700000003</v>
      </c>
      <c r="DGG37">
        <v>0.67404019800000003</v>
      </c>
      <c r="DGH37">
        <v>0.67138367899999996</v>
      </c>
      <c r="DGI37">
        <v>0.66938543299999997</v>
      </c>
      <c r="DGJ37">
        <v>0.66785681200000002</v>
      </c>
      <c r="DGK37">
        <v>0.66661798999999999</v>
      </c>
      <c r="DGL37">
        <v>0.66575944399999998</v>
      </c>
      <c r="DGM37">
        <v>0.66536796099999995</v>
      </c>
      <c r="DGN37">
        <v>0.66527068599999994</v>
      </c>
      <c r="DGO37">
        <v>0.66516107300000005</v>
      </c>
      <c r="DGP37">
        <v>0.66490161400000003</v>
      </c>
      <c r="DGQ37">
        <v>0.66456061600000005</v>
      </c>
      <c r="DGR37">
        <v>0.66412210500000002</v>
      </c>
      <c r="DGS37">
        <v>0.66330599800000001</v>
      </c>
      <c r="DGT37">
        <v>0.66172021599999997</v>
      </c>
      <c r="DGU37">
        <v>0.65904444500000003</v>
      </c>
      <c r="DGV37">
        <v>0.65511083599999997</v>
      </c>
      <c r="DGW37">
        <v>0.650070131</v>
      </c>
      <c r="DGX37">
        <v>0.64448857299999995</v>
      </c>
      <c r="DGY37">
        <v>0.63911229400000003</v>
      </c>
      <c r="DGZ37">
        <v>0.63455963100000001</v>
      </c>
      <c r="DHA37">
        <v>0.63113039699999995</v>
      </c>
      <c r="DHB37">
        <v>0.62857079500000002</v>
      </c>
      <c r="DHC37">
        <v>0.62609285100000001</v>
      </c>
      <c r="DHD37">
        <v>0.62304115299999996</v>
      </c>
      <c r="DHE37">
        <v>0.61951845900000002</v>
      </c>
      <c r="DHF37">
        <v>0.61608642300000005</v>
      </c>
      <c r="DHG37">
        <v>0.61304968599999998</v>
      </c>
      <c r="DHH37">
        <v>0.61033463499999996</v>
      </c>
      <c r="DHI37">
        <v>0.60782772299999999</v>
      </c>
      <c r="DHJ37">
        <v>0.60550588400000005</v>
      </c>
      <c r="DHK37">
        <v>0.60335385799999997</v>
      </c>
      <c r="DHL37">
        <v>0.60133278400000001</v>
      </c>
      <c r="DHM37">
        <v>0.59938788399999998</v>
      </c>
      <c r="DHN37">
        <v>0.59746068699999999</v>
      </c>
      <c r="DHO37">
        <v>0.59552746999999995</v>
      </c>
      <c r="DHP37">
        <v>0.59360915400000003</v>
      </c>
      <c r="DHQ37">
        <v>0.59172886599999996</v>
      </c>
      <c r="DHR37">
        <v>0.58988702299999995</v>
      </c>
      <c r="DHS37">
        <v>0.58807706800000004</v>
      </c>
      <c r="DHT37">
        <v>0.58633100999999999</v>
      </c>
      <c r="DHU37">
        <v>0.58472669099999997</v>
      </c>
      <c r="DHV37">
        <v>0.58326518500000002</v>
      </c>
      <c r="DHW37">
        <v>0.58175790299999997</v>
      </c>
      <c r="DHX37">
        <v>0.57998084999999999</v>
      </c>
      <c r="DHY37">
        <v>0.57794910700000002</v>
      </c>
      <c r="DHZ37">
        <v>0.57589483299999999</v>
      </c>
      <c r="DIA37">
        <v>0.57399564999999997</v>
      </c>
      <c r="DIB37">
        <v>0.57229739400000001</v>
      </c>
      <c r="DIC37">
        <v>0.57084810699999999</v>
      </c>
      <c r="DID37">
        <v>0.56964165</v>
      </c>
      <c r="DIE37">
        <v>0.56844037800000002</v>
      </c>
      <c r="DIF37">
        <v>0.56692284299999995</v>
      </c>
      <c r="DIG37">
        <v>0.56505852899999998</v>
      </c>
      <c r="DIH37">
        <v>0.56316292300000004</v>
      </c>
      <c r="DII37">
        <v>0.56157124000000003</v>
      </c>
      <c r="DIJ37">
        <v>0.56033772199999998</v>
      </c>
      <c r="DIK37">
        <v>0.55918771</v>
      </c>
      <c r="DIL37">
        <v>0.55772769499999997</v>
      </c>
      <c r="DIM37">
        <v>0.55581062999999997</v>
      </c>
      <c r="DIN37">
        <v>0.55369710900000002</v>
      </c>
      <c r="DIO37">
        <v>0.55176818400000005</v>
      </c>
      <c r="DIP37">
        <v>0.55014753299999997</v>
      </c>
      <c r="DIQ37">
        <v>0.54869878299999997</v>
      </c>
      <c r="DIR37">
        <v>0.54730767000000002</v>
      </c>
      <c r="DIS37">
        <v>0.54604470699999996</v>
      </c>
      <c r="DIT37">
        <v>0.54502040100000004</v>
      </c>
      <c r="DIU37">
        <v>0.54411774899999998</v>
      </c>
      <c r="DIV37">
        <v>0.54299831399999998</v>
      </c>
      <c r="DIW37">
        <v>0.54147261400000002</v>
      </c>
      <c r="DIX37">
        <v>0.53972619799999999</v>
      </c>
      <c r="DIY37">
        <v>0.53806597</v>
      </c>
      <c r="DIZ37">
        <v>0.53659105299999998</v>
      </c>
      <c r="DJA37">
        <v>0.53521722599999999</v>
      </c>
      <c r="DJB37">
        <v>0.53386670400000003</v>
      </c>
      <c r="DJC37">
        <v>0.53252625499999995</v>
      </c>
      <c r="DJD37">
        <v>0.53121167400000002</v>
      </c>
      <c r="DJE37">
        <v>0.52994275099999999</v>
      </c>
      <c r="DJF37">
        <v>0.52872610099999995</v>
      </c>
      <c r="DJG37">
        <v>0.527547777</v>
      </c>
      <c r="DJH37">
        <v>0.52637481699999999</v>
      </c>
      <c r="DJI37">
        <v>0.52517414100000004</v>
      </c>
      <c r="DJJ37">
        <v>0.523962975</v>
      </c>
      <c r="DJK37">
        <v>0.52283102299999995</v>
      </c>
      <c r="DJL37">
        <v>0.52185887099999995</v>
      </c>
      <c r="DJM37">
        <v>0.52100270999999998</v>
      </c>
      <c r="DJN37">
        <v>0.52008670599999995</v>
      </c>
      <c r="DJO37">
        <v>0.51893705099999998</v>
      </c>
      <c r="DJP37">
        <v>0.51754099099999995</v>
      </c>
      <c r="DJQ37">
        <v>0.51606184200000005</v>
      </c>
      <c r="DJR37">
        <v>0.51468449800000005</v>
      </c>
      <c r="DJS37">
        <v>0.51348114</v>
      </c>
      <c r="DJT37">
        <v>0.51242858199999997</v>
      </c>
      <c r="DJU37">
        <v>0.51145690700000002</v>
      </c>
      <c r="DJV37">
        <v>0.51045602599999995</v>
      </c>
      <c r="DJW37">
        <v>0.50933897500000003</v>
      </c>
      <c r="DJX37">
        <v>0.50813096800000002</v>
      </c>
      <c r="DJY37">
        <v>0.50692897999999997</v>
      </c>
      <c r="DJZ37">
        <v>0.50580942600000001</v>
      </c>
      <c r="DKA37">
        <v>0.50483769199999995</v>
      </c>
      <c r="DKB37">
        <v>0.50405842099999998</v>
      </c>
      <c r="DKC37">
        <v>0.50337219200000005</v>
      </c>
      <c r="DKD37">
        <v>0.50254952900000005</v>
      </c>
      <c r="DKE37">
        <v>0.50146842000000003</v>
      </c>
      <c r="DKF37">
        <v>0.50021958399999999</v>
      </c>
      <c r="DKG37">
        <v>0.49893286799999997</v>
      </c>
      <c r="DKH37">
        <v>0.49765616699999998</v>
      </c>
      <c r="DKI37">
        <v>0.49642735700000001</v>
      </c>
      <c r="DKJ37">
        <v>0.49529680599999998</v>
      </c>
      <c r="DKK37">
        <v>0.494250566</v>
      </c>
      <c r="DKL37">
        <v>0.493232369</v>
      </c>
      <c r="DKM37">
        <v>0.492228836</v>
      </c>
      <c r="DKN37">
        <v>0.491251677</v>
      </c>
      <c r="DKO37">
        <v>0.49027341600000002</v>
      </c>
      <c r="DKP37">
        <v>0.489252299</v>
      </c>
      <c r="DKQ37">
        <v>0.48819133599999998</v>
      </c>
      <c r="DKR37">
        <v>0.48713398000000002</v>
      </c>
      <c r="DKS37">
        <v>0.48611617099999999</v>
      </c>
      <c r="DKT37">
        <v>0.48513886299999998</v>
      </c>
      <c r="DKU37">
        <v>0.48418095700000002</v>
      </c>
      <c r="DKV37">
        <v>0.48322320000000002</v>
      </c>
      <c r="DKW37">
        <v>0.48225179299999998</v>
      </c>
      <c r="DKX37">
        <v>0.48125821400000002</v>
      </c>
      <c r="DKY37">
        <v>0.480248958</v>
      </c>
      <c r="DKZ37">
        <v>0.47924247399999997</v>
      </c>
      <c r="DLA37">
        <v>0.47824731500000001</v>
      </c>
      <c r="DLB37">
        <v>0.47725731100000002</v>
      </c>
      <c r="DLC37">
        <v>0.47626772499999998</v>
      </c>
      <c r="DLD37">
        <v>0.47528204299999999</v>
      </c>
      <c r="DLE37">
        <v>0.474305272</v>
      </c>
      <c r="DLF37">
        <v>0.47334960100000001</v>
      </c>
      <c r="DLG37">
        <v>0.47245121000000001</v>
      </c>
      <c r="DLH37">
        <v>0.47164550399999999</v>
      </c>
      <c r="DLI37">
        <v>0.47089871799999999</v>
      </c>
      <c r="DLJ37">
        <v>0.47009497900000002</v>
      </c>
      <c r="DLK37">
        <v>0.46913480800000001</v>
      </c>
      <c r="DLL37">
        <v>0.46802997600000001</v>
      </c>
      <c r="DLM37">
        <v>0.46687385399999998</v>
      </c>
      <c r="DLN37">
        <v>0.46573552499999998</v>
      </c>
      <c r="DLO37">
        <v>0.46461039799999998</v>
      </c>
      <c r="DLP37">
        <v>0.46346548199999998</v>
      </c>
      <c r="DLQ37">
        <v>0.462307572</v>
      </c>
      <c r="DLR37">
        <v>0.46118366700000002</v>
      </c>
      <c r="DLS37">
        <v>0.46011999199999998</v>
      </c>
      <c r="DLT37">
        <v>0.459094167</v>
      </c>
      <c r="DLU37">
        <v>0.458073169</v>
      </c>
      <c r="DLV37">
        <v>0.45704397600000002</v>
      </c>
      <c r="DLW37">
        <v>0.45600685499999999</v>
      </c>
      <c r="DLX37">
        <v>0.45496663500000001</v>
      </c>
      <c r="DLY37">
        <v>0.45393022900000002</v>
      </c>
      <c r="DLZ37">
        <v>0.45290666800000001</v>
      </c>
      <c r="DMA37">
        <v>0.45190483300000001</v>
      </c>
      <c r="DMB37">
        <v>0.450924873</v>
      </c>
      <c r="DMC37">
        <v>0.44995176799999997</v>
      </c>
      <c r="DMD37">
        <v>0.44897401300000001</v>
      </c>
      <c r="DME37">
        <v>0.44799715299999998</v>
      </c>
      <c r="DMF37">
        <v>0.44702935199999999</v>
      </c>
      <c r="DMG37">
        <v>0.446071565</v>
      </c>
      <c r="DMH37">
        <v>0.44512686099999998</v>
      </c>
      <c r="DMI37">
        <v>0.444203138</v>
      </c>
      <c r="DMJ37">
        <v>0.44330930699999999</v>
      </c>
      <c r="DMK37">
        <v>0.44245737800000001</v>
      </c>
      <c r="DML37">
        <v>0.44164317800000003</v>
      </c>
      <c r="DMM37">
        <v>0.44083324099999999</v>
      </c>
      <c r="DMN37">
        <v>0.43999415600000003</v>
      </c>
      <c r="DMO37">
        <v>0.43912655099999998</v>
      </c>
      <c r="DMP37">
        <v>0.43825301500000002</v>
      </c>
      <c r="DMQ37">
        <v>0.43739220499999998</v>
      </c>
      <c r="DMR37">
        <v>0.43655803799999998</v>
      </c>
      <c r="DMS37">
        <v>0.43576568399999999</v>
      </c>
      <c r="DMT37">
        <v>0.43501979099999999</v>
      </c>
      <c r="DMU37">
        <v>0.434302419</v>
      </c>
      <c r="DMV37">
        <v>0.43357867</v>
      </c>
      <c r="DMW37">
        <v>0.43282228700000003</v>
      </c>
      <c r="DMX37">
        <v>0.43203747300000001</v>
      </c>
      <c r="DMY37">
        <v>0.43125501300000002</v>
      </c>
      <c r="DMZ37">
        <v>0.43050482899999998</v>
      </c>
      <c r="DNA37">
        <v>0.42979192700000002</v>
      </c>
      <c r="DNB37">
        <v>0.42910069200000001</v>
      </c>
      <c r="DNC37">
        <v>0.42842170600000001</v>
      </c>
      <c r="DND37">
        <v>0.42776423699999999</v>
      </c>
      <c r="DNE37">
        <v>0.42713713599999997</v>
      </c>
      <c r="DNF37">
        <v>0.42653057</v>
      </c>
      <c r="DNG37">
        <v>0.42592710299999997</v>
      </c>
      <c r="DNH37">
        <v>0.42532050599999999</v>
      </c>
      <c r="DNI37">
        <v>0.42471519099999999</v>
      </c>
      <c r="DNJ37">
        <v>0.42411628400000001</v>
      </c>
      <c r="DNK37">
        <v>0.42352318799999999</v>
      </c>
      <c r="DNL37">
        <v>0.422931165</v>
      </c>
      <c r="DNM37">
        <v>0.42233666800000003</v>
      </c>
      <c r="DNN37">
        <v>0.42174261800000001</v>
      </c>
      <c r="DNO37">
        <v>0.421153426</v>
      </c>
      <c r="DNP37">
        <v>0.42056909199999998</v>
      </c>
      <c r="DNQ37">
        <v>0.41998529400000001</v>
      </c>
      <c r="DNR37">
        <v>0.41939940999999997</v>
      </c>
      <c r="DNS37">
        <v>0.41881143999999998</v>
      </c>
      <c r="DNT37">
        <v>0.418217599</v>
      </c>
      <c r="DNU37">
        <v>0.41761305900000001</v>
      </c>
      <c r="DNV37">
        <v>0.41700103900000002</v>
      </c>
      <c r="DNW37">
        <v>0.41639089600000001</v>
      </c>
      <c r="DNX37">
        <v>0.41578722000000001</v>
      </c>
      <c r="DNY37">
        <v>0.41518956400000001</v>
      </c>
      <c r="DNZ37">
        <v>0.41459858399999999</v>
      </c>
      <c r="DOA37">
        <v>0.41401273</v>
      </c>
      <c r="DOB37">
        <v>0.41342666700000003</v>
      </c>
      <c r="DOC37">
        <v>0.41284030700000002</v>
      </c>
      <c r="DOD37">
        <v>0.41225904200000002</v>
      </c>
      <c r="DOE37">
        <v>0.41168078800000002</v>
      </c>
      <c r="DOF37">
        <v>0.41109785399999998</v>
      </c>
      <c r="DOG37">
        <v>0.41050970599999997</v>
      </c>
      <c r="DOH37">
        <v>0.40992549099999998</v>
      </c>
      <c r="DOI37">
        <v>0.40935233199999999</v>
      </c>
      <c r="DOJ37">
        <v>0.40879344899999998</v>
      </c>
      <c r="DOK37">
        <v>0.40825557699999998</v>
      </c>
      <c r="DOL37">
        <v>0.407749474</v>
      </c>
      <c r="DOM37">
        <v>0.40727827</v>
      </c>
      <c r="DON37">
        <v>0.40683251599999998</v>
      </c>
      <c r="DOO37">
        <v>0.40640053199999998</v>
      </c>
      <c r="DOP37">
        <v>0.405976683</v>
      </c>
      <c r="DOQ37">
        <v>0.40556183499999998</v>
      </c>
      <c r="DOR37">
        <v>0.40516355599999998</v>
      </c>
      <c r="DOS37">
        <v>0.40479245800000002</v>
      </c>
      <c r="DOT37">
        <v>0.40445083399999998</v>
      </c>
      <c r="DOU37">
        <v>0.40412884999999998</v>
      </c>
      <c r="DOV37">
        <v>0.40381473299999998</v>
      </c>
      <c r="DOW37">
        <v>0.40350657699999998</v>
      </c>
      <c r="DOX37">
        <v>0.40321186199999998</v>
      </c>
      <c r="DOY37">
        <v>0.40293765100000001</v>
      </c>
      <c r="DOZ37">
        <v>0.402682453</v>
      </c>
      <c r="DPA37">
        <v>0.40243938600000001</v>
      </c>
      <c r="DPB37">
        <v>0.40221169600000001</v>
      </c>
      <c r="DPC37">
        <v>0.40202337500000002</v>
      </c>
      <c r="DPD37">
        <v>0.40191078200000002</v>
      </c>
      <c r="DPE37">
        <v>0.40190115599999998</v>
      </c>
      <c r="DPF37">
        <v>0.401998878</v>
      </c>
      <c r="DPG37">
        <v>0.40218973200000002</v>
      </c>
      <c r="DPH37">
        <v>0.402451903</v>
      </c>
      <c r="DPI37">
        <v>0.40276125099999999</v>
      </c>
      <c r="DPJ37">
        <v>0.40309393399999999</v>
      </c>
      <c r="DPK37">
        <v>0.403428018</v>
      </c>
      <c r="DPL37">
        <v>0.40374320699999999</v>
      </c>
      <c r="DPM37">
        <v>0.40402165099999998</v>
      </c>
      <c r="DPN37">
        <v>0.40424862499999997</v>
      </c>
      <c r="DPO37">
        <v>0.40440881299999998</v>
      </c>
      <c r="DPP37">
        <v>0.40448197699999999</v>
      </c>
      <c r="DPQ37">
        <v>0.404449791</v>
      </c>
      <c r="DPR37">
        <v>0.40430644199999999</v>
      </c>
      <c r="DPS37">
        <v>0.40406197300000002</v>
      </c>
      <c r="DPT37">
        <v>0.40373408799999999</v>
      </c>
      <c r="DPU37">
        <v>0.40333402200000001</v>
      </c>
      <c r="DPV37">
        <v>0.40286138700000002</v>
      </c>
      <c r="DPW37">
        <v>0.40231835799999999</v>
      </c>
      <c r="DPX37">
        <v>0.40171846700000002</v>
      </c>
      <c r="DPY37">
        <v>0.40107271100000003</v>
      </c>
      <c r="DPZ37">
        <v>0.40037715400000001</v>
      </c>
      <c r="DQA37">
        <v>0.39962613600000002</v>
      </c>
      <c r="DQB37">
        <v>0.39882892399999997</v>
      </c>
      <c r="DQC37">
        <v>0.39800670700000002</v>
      </c>
      <c r="DQD37">
        <v>0.39717662300000001</v>
      </c>
      <c r="DQE37">
        <v>0.39634183000000001</v>
      </c>
      <c r="DQF37">
        <v>0.395501137</v>
      </c>
      <c r="DQG37">
        <v>0.39466446599999999</v>
      </c>
      <c r="DQH37">
        <v>0.39385092300000002</v>
      </c>
      <c r="DQI37">
        <v>0.393072009</v>
      </c>
      <c r="DQJ37">
        <v>0.39232876900000002</v>
      </c>
      <c r="DQK37">
        <v>0.39162221600000002</v>
      </c>
      <c r="DQL37">
        <v>0.39095780299999999</v>
      </c>
      <c r="DQM37">
        <v>0.39033764599999998</v>
      </c>
      <c r="DQN37">
        <v>0.38975513000000001</v>
      </c>
      <c r="DQO37">
        <v>0.38919830300000002</v>
      </c>
      <c r="DQP37">
        <v>0.38865697399999999</v>
      </c>
      <c r="DQQ37">
        <v>0.38812542</v>
      </c>
      <c r="DQR37">
        <v>0.38760134600000001</v>
      </c>
      <c r="DQS37">
        <v>0.38708826899999998</v>
      </c>
      <c r="DQT37">
        <v>0.38659355000000001</v>
      </c>
      <c r="DQU37">
        <v>0.38611853099999999</v>
      </c>
      <c r="DQV37">
        <v>0.38565826399999997</v>
      </c>
      <c r="DQW37">
        <v>0.38521397099999999</v>
      </c>
      <c r="DQX37">
        <v>0.38479402699999998</v>
      </c>
      <c r="DQY37">
        <v>0.38440132100000002</v>
      </c>
      <c r="DQZ37">
        <v>0.38402861399999999</v>
      </c>
      <c r="DRA37">
        <v>0.38367107499999997</v>
      </c>
      <c r="DRB37">
        <v>0.38333320599999998</v>
      </c>
      <c r="DRC37">
        <v>0.38302257699999998</v>
      </c>
      <c r="DRD37">
        <v>0.38274198799999998</v>
      </c>
      <c r="DRE37">
        <v>0.38248833999999998</v>
      </c>
      <c r="DRF37">
        <v>0.38225755099999997</v>
      </c>
      <c r="DRG37">
        <v>0.38204759399999999</v>
      </c>
      <c r="DRH37">
        <v>0.38185775300000002</v>
      </c>
      <c r="DRI37">
        <v>0.38168561499999998</v>
      </c>
      <c r="DRJ37">
        <v>0.38152766199999999</v>
      </c>
      <c r="DRK37">
        <v>0.38138434300000001</v>
      </c>
      <c r="DRL37">
        <v>0.38126123000000001</v>
      </c>
      <c r="DRM37">
        <v>0.38116329900000001</v>
      </c>
      <c r="DRN37">
        <v>0.38108593200000002</v>
      </c>
      <c r="DRO37">
        <v>0.38101622499999999</v>
      </c>
      <c r="DRP37">
        <v>0.38094678500000001</v>
      </c>
      <c r="DRQ37">
        <v>0.38088369399999999</v>
      </c>
      <c r="DRR37">
        <v>0.380835533</v>
      </c>
      <c r="DRS37">
        <v>0.380804121</v>
      </c>
      <c r="DRT37">
        <v>0.38078916099999999</v>
      </c>
      <c r="DRU37">
        <v>0.38079392899999998</v>
      </c>
      <c r="DRV37">
        <v>0.38081899299999999</v>
      </c>
      <c r="DRW37">
        <v>0.38085886800000002</v>
      </c>
      <c r="DRX37">
        <v>0.38090950299999998</v>
      </c>
      <c r="DRY37">
        <v>0.38097140200000001</v>
      </c>
      <c r="DRZ37">
        <v>0.38104310600000002</v>
      </c>
      <c r="DSA37">
        <v>0.38111957899999999</v>
      </c>
      <c r="DSB37">
        <v>0.38119894300000001</v>
      </c>
      <c r="DSC37">
        <v>0.381282538</v>
      </c>
      <c r="DSD37">
        <v>0.38137182600000002</v>
      </c>
      <c r="DSE37">
        <v>0.38146919000000001</v>
      </c>
      <c r="DSF37">
        <v>0.38157767100000001</v>
      </c>
      <c r="DSG37">
        <v>0.38169524100000002</v>
      </c>
      <c r="DSH37">
        <v>0.38181325799999999</v>
      </c>
      <c r="DSI37">
        <v>0.38192704300000002</v>
      </c>
      <c r="DSJ37">
        <v>0.38204494100000003</v>
      </c>
      <c r="DSK37">
        <v>0.38217642899999998</v>
      </c>
      <c r="DSL37">
        <v>0.38231799</v>
      </c>
      <c r="DSM37">
        <v>0.38245880599999998</v>
      </c>
      <c r="DSN37">
        <v>0.382596463</v>
      </c>
      <c r="DSO37">
        <v>0.38273638500000001</v>
      </c>
      <c r="DSP37">
        <v>0.38288208800000001</v>
      </c>
      <c r="DSQ37">
        <v>0.38303494500000002</v>
      </c>
      <c r="DSR37">
        <v>0.38319534100000002</v>
      </c>
      <c r="DSS37">
        <v>0.38336259099999997</v>
      </c>
      <c r="DST37">
        <v>0.38353246499999999</v>
      </c>
      <c r="DSU37">
        <v>0.383700192</v>
      </c>
      <c r="DSV37">
        <v>0.38386920099999999</v>
      </c>
      <c r="DSW37">
        <v>0.38405063699999997</v>
      </c>
      <c r="DSX37">
        <v>0.38425403800000002</v>
      </c>
      <c r="DSY37">
        <v>0.38447731699999999</v>
      </c>
      <c r="DSZ37">
        <v>0.38471361999999998</v>
      </c>
      <c r="DTA37">
        <v>0.38496390000000003</v>
      </c>
      <c r="DTB37">
        <v>0.385236472</v>
      </c>
      <c r="DTC37">
        <v>0.38553774400000002</v>
      </c>
      <c r="DTD37">
        <v>0.38586547999999998</v>
      </c>
      <c r="DTE37">
        <v>0.38620984600000002</v>
      </c>
      <c r="DTF37">
        <v>0.38655355600000002</v>
      </c>
      <c r="DTG37">
        <v>0.38687473500000003</v>
      </c>
      <c r="DTH37">
        <v>0.38715040699999997</v>
      </c>
      <c r="DTI37">
        <v>0.38736298699999999</v>
      </c>
      <c r="DTJ37">
        <v>0.38749921300000001</v>
      </c>
      <c r="DTK37">
        <v>0.387545109</v>
      </c>
      <c r="DTL37">
        <v>0.387484312</v>
      </c>
      <c r="DTM37">
        <v>0.38730564699999998</v>
      </c>
      <c r="DTN37">
        <v>0.387010664</v>
      </c>
      <c r="DTO37">
        <v>0.386616558</v>
      </c>
      <c r="DTP37">
        <v>0.38615179100000002</v>
      </c>
      <c r="DTQ37">
        <v>0.38564974099999999</v>
      </c>
      <c r="DTR37">
        <v>0.38514605200000002</v>
      </c>
      <c r="DTS37">
        <v>0.38467374399999998</v>
      </c>
      <c r="DTT37">
        <v>0.38425284599999998</v>
      </c>
      <c r="DTU37">
        <v>0.38389670799999998</v>
      </c>
      <c r="DTV37">
        <v>0.38363397100000002</v>
      </c>
      <c r="DTW37">
        <v>0.383503973</v>
      </c>
      <c r="DTX37">
        <v>0.38352662300000001</v>
      </c>
      <c r="DTY37">
        <v>0.383694857</v>
      </c>
      <c r="DTZ37">
        <v>0.384002179</v>
      </c>
      <c r="DUA37">
        <v>0.38446986700000002</v>
      </c>
      <c r="DUB37">
        <v>0.38514327999999998</v>
      </c>
      <c r="DUC37">
        <v>0.386067033</v>
      </c>
      <c r="DUD37">
        <v>0.387273759</v>
      </c>
      <c r="DUE37">
        <v>0.38876152000000003</v>
      </c>
      <c r="DUF37">
        <v>0.39040243600000002</v>
      </c>
      <c r="DUG37">
        <v>0.39191719899999999</v>
      </c>
      <c r="DUH37">
        <v>0.39302620300000002</v>
      </c>
      <c r="DUI37">
        <v>0.39361903100000001</v>
      </c>
      <c r="DUJ37">
        <v>0.39380654700000001</v>
      </c>
      <c r="DUK37">
        <v>0.39384040199999998</v>
      </c>
      <c r="DUL37">
        <v>0.39391058699999998</v>
      </c>
      <c r="DUM37">
        <v>0.394040316</v>
      </c>
      <c r="DUN37">
        <v>0.39420217299999999</v>
      </c>
      <c r="DUO37">
        <v>0.39441579599999999</v>
      </c>
      <c r="DUP37">
        <v>0.39470332899999999</v>
      </c>
      <c r="DUQ37">
        <v>0.39504659199999997</v>
      </c>
      <c r="DUR37">
        <v>0.39540416</v>
      </c>
      <c r="DUS37">
        <v>0.39574274399999998</v>
      </c>
      <c r="DUT37">
        <v>0.396061361</v>
      </c>
      <c r="DUU37">
        <v>0.39639127299999999</v>
      </c>
      <c r="DUV37">
        <v>0.39675813900000001</v>
      </c>
      <c r="DUW37">
        <v>0.39715591099999997</v>
      </c>
      <c r="DUX37">
        <v>0.39756605</v>
      </c>
      <c r="DUY37">
        <v>0.39798146499999998</v>
      </c>
      <c r="DUZ37">
        <v>0.39840790599999998</v>
      </c>
      <c r="DVA37">
        <v>0.39885768300000002</v>
      </c>
      <c r="DVB37">
        <v>0.399341434</v>
      </c>
      <c r="DVC37">
        <v>0.39985805699999999</v>
      </c>
      <c r="DVD37">
        <v>0.400397748</v>
      </c>
      <c r="DVE37">
        <v>0.40095034200000002</v>
      </c>
      <c r="DVF37">
        <v>0.40151205699999998</v>
      </c>
      <c r="DVG37">
        <v>0.40208885100000002</v>
      </c>
      <c r="DVH37">
        <v>0.40269350999999998</v>
      </c>
      <c r="DVI37">
        <v>0.40333467699999997</v>
      </c>
      <c r="DVJ37">
        <v>0.40401321600000001</v>
      </c>
      <c r="DVK37">
        <v>0.40472403200000001</v>
      </c>
      <c r="DVL37">
        <v>0.40545502300000003</v>
      </c>
      <c r="DVM37">
        <v>0.40619277999999998</v>
      </c>
      <c r="DVN37">
        <v>0.40693315899999999</v>
      </c>
      <c r="DVO37">
        <v>0.40768566699999997</v>
      </c>
      <c r="DVP37">
        <v>0.40846872299999998</v>
      </c>
      <c r="DVQ37">
        <v>0.40930333699999999</v>
      </c>
      <c r="DVR37">
        <v>0.41020020800000001</v>
      </c>
      <c r="DVS37">
        <v>0.41115295899999998</v>
      </c>
      <c r="DVT37">
        <v>0.41214874400000001</v>
      </c>
      <c r="DVU37">
        <v>0.41318172199999997</v>
      </c>
      <c r="DVV37">
        <v>0.41425240000000002</v>
      </c>
      <c r="DVW37">
        <v>0.415365875</v>
      </c>
      <c r="DVX37">
        <v>0.41652762900000001</v>
      </c>
      <c r="DVY37">
        <v>0.41773769300000002</v>
      </c>
      <c r="DVZ37">
        <v>0.41899022499999999</v>
      </c>
      <c r="DWA37">
        <v>0.420280814</v>
      </c>
      <c r="DWB37">
        <v>0.42160731600000001</v>
      </c>
      <c r="DWC37">
        <v>0.42296189099999998</v>
      </c>
      <c r="DWD37">
        <v>0.42432779100000001</v>
      </c>
      <c r="DWE37">
        <v>0.42569002500000003</v>
      </c>
      <c r="DWF37">
        <v>0.427047342</v>
      </c>
      <c r="DWG37">
        <v>0.42840576200000002</v>
      </c>
      <c r="DWH37">
        <v>0.42976334700000002</v>
      </c>
      <c r="DWI37">
        <v>0.43111100800000002</v>
      </c>
      <c r="DWJ37">
        <v>0.43244174099999999</v>
      </c>
      <c r="DWK37">
        <v>0.43375003299999998</v>
      </c>
      <c r="DWL37">
        <v>0.43503058</v>
      </c>
      <c r="DWM37">
        <v>0.43628403500000001</v>
      </c>
      <c r="DWN37">
        <v>0.43751606300000001</v>
      </c>
      <c r="DWO37">
        <v>0.43873384599999998</v>
      </c>
      <c r="DWP37">
        <v>0.43994322400000002</v>
      </c>
      <c r="DWQ37">
        <v>0.44114437699999998</v>
      </c>
      <c r="DWR37">
        <v>0.44233349</v>
      </c>
      <c r="DWS37">
        <v>0.443508923</v>
      </c>
      <c r="DWT37">
        <v>0.44466817400000003</v>
      </c>
      <c r="DWU37">
        <v>0.445799112</v>
      </c>
      <c r="DWV37">
        <v>0.44689047300000001</v>
      </c>
      <c r="DWW37">
        <v>0.447954148</v>
      </c>
      <c r="DWX37">
        <v>0.449029595</v>
      </c>
      <c r="DWY37">
        <v>0.45016419899999999</v>
      </c>
      <c r="DWZ37">
        <v>0.45138835900000002</v>
      </c>
      <c r="DXA37">
        <v>0.45270511499999999</v>
      </c>
      <c r="DXB37">
        <v>0.45409649600000002</v>
      </c>
      <c r="DXC37">
        <v>0.45552366999999999</v>
      </c>
      <c r="DXD37">
        <v>0.45691886500000001</v>
      </c>
      <c r="DXE37">
        <v>0.45819613300000001</v>
      </c>
      <c r="DXF37">
        <v>0.459276289</v>
      </c>
      <c r="DXG37">
        <v>0.460104495</v>
      </c>
      <c r="DXH37">
        <v>0.46066045799999999</v>
      </c>
      <c r="DXI37">
        <v>0.46096774899999998</v>
      </c>
      <c r="DXJ37">
        <v>0.46108514099999998</v>
      </c>
      <c r="DXK37">
        <v>0.46108466399999998</v>
      </c>
      <c r="DXL37">
        <v>0.461028457</v>
      </c>
      <c r="DXM37">
        <v>0.46094882500000001</v>
      </c>
      <c r="DXN37">
        <v>0.46083953999999999</v>
      </c>
      <c r="DXO37">
        <v>0.460666925</v>
      </c>
      <c r="DXP37">
        <v>0.46038505400000002</v>
      </c>
      <c r="DXQ37">
        <v>0.45994782400000001</v>
      </c>
      <c r="DXR37">
        <v>0.45931994900000001</v>
      </c>
      <c r="DXS37">
        <v>0.45848453</v>
      </c>
      <c r="DXT37">
        <v>0.45744955500000001</v>
      </c>
      <c r="DXU37">
        <v>0.45625758199999999</v>
      </c>
      <c r="DXV37">
        <v>0.45498102899999998</v>
      </c>
      <c r="DXW37">
        <v>0.45369747300000002</v>
      </c>
      <c r="DXX37">
        <v>0.45246732200000001</v>
      </c>
      <c r="DXY37">
        <v>0.45133012500000003</v>
      </c>
      <c r="DXZ37">
        <v>0.45030343499999997</v>
      </c>
      <c r="DYA37">
        <v>0.44938868300000001</v>
      </c>
      <c r="DYB37">
        <v>0.44858223200000003</v>
      </c>
      <c r="DYC37">
        <v>0.447881103</v>
      </c>
      <c r="DYD37">
        <v>0.44727981100000003</v>
      </c>
      <c r="DYE37">
        <v>0.44676691299999999</v>
      </c>
      <c r="DYF37">
        <v>0.446328014</v>
      </c>
      <c r="DYG37">
        <v>0.44595763100000002</v>
      </c>
      <c r="DYH37">
        <v>0.44566422700000002</v>
      </c>
      <c r="DYI37">
        <v>0.44546061799999997</v>
      </c>
      <c r="DYJ37">
        <v>0.44535279300000002</v>
      </c>
      <c r="DYK37">
        <v>0.44533824900000002</v>
      </c>
      <c r="DYL37">
        <v>0.44540929800000001</v>
      </c>
      <c r="DYM37">
        <v>0.445559651</v>
      </c>
      <c r="DYN37">
        <v>0.44578880100000001</v>
      </c>
      <c r="DYO37">
        <v>0.44609442399999999</v>
      </c>
      <c r="DYP37">
        <v>0.44646394299999997</v>
      </c>
      <c r="DYQ37">
        <v>0.446882218</v>
      </c>
      <c r="DYR37">
        <v>0.447340399</v>
      </c>
      <c r="DYS37">
        <v>0.44783362700000001</v>
      </c>
      <c r="DYT37">
        <v>0.44835978700000001</v>
      </c>
      <c r="DYU37">
        <v>0.44892036899999999</v>
      </c>
      <c r="DYV37">
        <v>0.44951567100000001</v>
      </c>
      <c r="DYW37">
        <v>0.45014399300000002</v>
      </c>
      <c r="DYX37">
        <v>0.45080488899999999</v>
      </c>
      <c r="DYY37">
        <v>0.45149940300000002</v>
      </c>
      <c r="DYZ37">
        <v>0.45222941</v>
      </c>
      <c r="DZA37">
        <v>0.45299592599999999</v>
      </c>
      <c r="DZB37">
        <v>0.45379549299999999</v>
      </c>
      <c r="DZC37">
        <v>0.45462262599999997</v>
      </c>
      <c r="DZD37">
        <v>0.45547971100000001</v>
      </c>
      <c r="DZE37">
        <v>0.45637887700000002</v>
      </c>
      <c r="DZF37">
        <v>0.45733186599999998</v>
      </c>
      <c r="DZG37">
        <v>0.458344162</v>
      </c>
      <c r="DZH37">
        <v>0.45941391599999998</v>
      </c>
      <c r="DZI37">
        <v>0.460538954</v>
      </c>
      <c r="DZJ37">
        <v>0.46172413200000001</v>
      </c>
      <c r="DZK37">
        <v>0.462979645</v>
      </c>
      <c r="DZL37">
        <v>0.46430811300000002</v>
      </c>
      <c r="DZM37">
        <v>0.46569839099999999</v>
      </c>
      <c r="DZN37">
        <v>0.467132092</v>
      </c>
      <c r="DZO37">
        <v>0.46859469999999998</v>
      </c>
      <c r="DZP37">
        <v>0.47007873700000002</v>
      </c>
      <c r="DZQ37">
        <v>0.47157776400000001</v>
      </c>
      <c r="DZR37">
        <v>0.47308677399999999</v>
      </c>
      <c r="DZS37">
        <v>0.47461473900000001</v>
      </c>
      <c r="DZT37">
        <v>0.47618535200000001</v>
      </c>
      <c r="DZU37">
        <v>0.47781333300000001</v>
      </c>
      <c r="DZV37">
        <v>0.479484409</v>
      </c>
      <c r="DZW37">
        <v>0.48115360699999998</v>
      </c>
      <c r="DZX37">
        <v>0.48274824</v>
      </c>
      <c r="DZY37">
        <v>0.48417368500000002</v>
      </c>
      <c r="DZZ37">
        <v>0.48532444200000002</v>
      </c>
      <c r="EAA37">
        <v>0.48609703799999998</v>
      </c>
      <c r="EAB37">
        <v>0.48641741300000002</v>
      </c>
      <c r="EAC37">
        <v>0.4862822</v>
      </c>
      <c r="EAD37">
        <v>0.48577091100000003</v>
      </c>
      <c r="EAE37">
        <v>0.48501291899999999</v>
      </c>
      <c r="EAF37">
        <v>0.484146625</v>
      </c>
      <c r="EAG37">
        <v>0.48329401</v>
      </c>
      <c r="EAH37">
        <v>0.482542992</v>
      </c>
      <c r="EAI37">
        <v>0.48194435200000002</v>
      </c>
      <c r="EAJ37">
        <v>0.481523335</v>
      </c>
      <c r="EAK37">
        <v>0.481284618</v>
      </c>
      <c r="EAL37">
        <v>0.48121130499999998</v>
      </c>
      <c r="EAM37">
        <v>0.48127567799999998</v>
      </c>
      <c r="EAN37">
        <v>0.48145228600000001</v>
      </c>
      <c r="EAO37">
        <v>0.48172405400000001</v>
      </c>
      <c r="EAP37">
        <v>0.48207899900000001</v>
      </c>
      <c r="EAQ37">
        <v>0.48250418900000003</v>
      </c>
      <c r="EAR37">
        <v>0.48298686699999999</v>
      </c>
      <c r="EAS37">
        <v>0.48352345800000002</v>
      </c>
      <c r="EAT37">
        <v>0.48411852100000002</v>
      </c>
      <c r="EAU37">
        <v>0.48476883799999998</v>
      </c>
      <c r="EAV37">
        <v>0.485460848</v>
      </c>
      <c r="EAW37">
        <v>0.48618563999999997</v>
      </c>
      <c r="EAX37">
        <v>0.486944288</v>
      </c>
      <c r="EAY37">
        <v>0.48774012900000002</v>
      </c>
      <c r="EAZ37">
        <v>0.48857170300000002</v>
      </c>
      <c r="EBA37">
        <v>0.48943275200000003</v>
      </c>
      <c r="EBB37">
        <v>0.49031776199999999</v>
      </c>
      <c r="EBC37">
        <v>0.49122628600000001</v>
      </c>
      <c r="EBD37">
        <v>0.49215132</v>
      </c>
      <c r="EBE37">
        <v>0.49307203300000002</v>
      </c>
      <c r="EBF37">
        <v>0.49397206300000002</v>
      </c>
      <c r="EBG37">
        <v>0.49485462899999999</v>
      </c>
      <c r="EBH37">
        <v>0.49573486999999999</v>
      </c>
      <c r="EBI37">
        <v>0.49662840400000002</v>
      </c>
      <c r="EBJ37">
        <v>0.497546881</v>
      </c>
      <c r="EBK37">
        <v>0.498495311</v>
      </c>
      <c r="EBL37">
        <v>0.49947455499999999</v>
      </c>
      <c r="EBM37">
        <v>0.50048846000000002</v>
      </c>
      <c r="EBN37">
        <v>0.50154316399999999</v>
      </c>
      <c r="EBO37">
        <v>0.50264596900000003</v>
      </c>
      <c r="EBP37">
        <v>0.50380790200000003</v>
      </c>
      <c r="EBQ37">
        <v>0.50503939399999997</v>
      </c>
      <c r="EBR37">
        <v>0.50634753700000001</v>
      </c>
      <c r="EBS37">
        <v>0.50773716000000002</v>
      </c>
      <c r="EBT37">
        <v>0.50920742799999996</v>
      </c>
      <c r="EBU37">
        <v>0.51075625400000002</v>
      </c>
      <c r="EBV37">
        <v>0.51239466700000003</v>
      </c>
      <c r="EBW37">
        <v>0.51414817599999996</v>
      </c>
      <c r="EBX37">
        <v>0.516042471</v>
      </c>
      <c r="EBY37">
        <v>0.51809316900000002</v>
      </c>
      <c r="EBZ37">
        <v>0.52030491800000001</v>
      </c>
      <c r="ECA37">
        <v>0.52268022300000005</v>
      </c>
      <c r="ECB37">
        <v>0.52523618900000002</v>
      </c>
      <c r="ECC37">
        <v>0.52800482500000001</v>
      </c>
      <c r="ECD37">
        <v>0.53101974699999999</v>
      </c>
      <c r="ECE37">
        <v>0.53431463199999996</v>
      </c>
      <c r="ECF37">
        <v>0.53792595899999995</v>
      </c>
      <c r="ECG37">
        <v>0.54189342299999999</v>
      </c>
      <c r="ECH37">
        <v>0.54627501999999994</v>
      </c>
      <c r="ECI37">
        <v>0.55115383900000003</v>
      </c>
      <c r="ECJ37">
        <v>0.55661171700000001</v>
      </c>
      <c r="ECK37">
        <v>0.56270933199999995</v>
      </c>
      <c r="ECL37">
        <v>0.56948906200000005</v>
      </c>
      <c r="ECM37">
        <v>0.57697278299999999</v>
      </c>
      <c r="ECN37">
        <v>0.58514457900000005</v>
      </c>
      <c r="ECO37">
        <v>0.59392571400000005</v>
      </c>
      <c r="ECP37">
        <v>0.60314714899999999</v>
      </c>
      <c r="ECQ37">
        <v>0.61256158400000005</v>
      </c>
      <c r="ECR37">
        <v>0.62189298900000001</v>
      </c>
      <c r="ECS37">
        <v>0.63086700399999995</v>
      </c>
      <c r="ECT37">
        <v>0.639226556</v>
      </c>
      <c r="ECU37">
        <v>0.64676696099999997</v>
      </c>
      <c r="ECV37">
        <v>0.65336883099999998</v>
      </c>
      <c r="ECW37">
        <v>0.65900385399999994</v>
      </c>
      <c r="ECX37">
        <v>0.663736522</v>
      </c>
      <c r="ECY37">
        <v>0.66772329799999997</v>
      </c>
      <c r="ECZ37">
        <v>0.67119848699999995</v>
      </c>
      <c r="EDA37">
        <v>0.67444843099999996</v>
      </c>
      <c r="EDB37">
        <v>0.67776751499999999</v>
      </c>
      <c r="EDC37">
        <v>0.68141961100000004</v>
      </c>
      <c r="EDD37">
        <v>0.68563985800000005</v>
      </c>
      <c r="EDE37">
        <v>0.69064444300000005</v>
      </c>
      <c r="EDF37">
        <v>0.69658750300000005</v>
      </c>
      <c r="EDG37">
        <v>0.70349389299999998</v>
      </c>
      <c r="EDH37">
        <v>0.71123361600000001</v>
      </c>
      <c r="EDI37">
        <v>0.71954274200000001</v>
      </c>
      <c r="EDJ37">
        <v>0.72806108000000003</v>
      </c>
      <c r="EDK37">
        <v>0.73639094800000005</v>
      </c>
      <c r="EDL37">
        <v>0.74418067899999996</v>
      </c>
      <c r="EDM37">
        <v>0.75118833799999996</v>
      </c>
      <c r="EDN37">
        <v>0.75729519099999998</v>
      </c>
      <c r="EDO37">
        <v>0.76248389500000002</v>
      </c>
      <c r="EDP37">
        <v>0.76681792699999995</v>
      </c>
      <c r="EDQ37">
        <v>0.77041715399999999</v>
      </c>
      <c r="EDR37">
        <v>0.77340924700000002</v>
      </c>
      <c r="EDS37">
        <v>0.77587729699999997</v>
      </c>
      <c r="EDT37">
        <v>0.77783840900000001</v>
      </c>
      <c r="EDU37">
        <v>0.77925950300000002</v>
      </c>
      <c r="EDV37">
        <v>0.78011393500000004</v>
      </c>
      <c r="EDW37">
        <v>0.78045135700000001</v>
      </c>
      <c r="EDX37">
        <v>0.78040409099999997</v>
      </c>
      <c r="EDY37">
        <v>0.78012257799999996</v>
      </c>
      <c r="EDZ37">
        <v>0.77973502900000002</v>
      </c>
      <c r="EEA37">
        <v>0.77936333400000002</v>
      </c>
      <c r="EEB37">
        <v>0.77910649799999998</v>
      </c>
      <c r="EEC37">
        <v>0.77899664599999996</v>
      </c>
      <c r="EED37">
        <v>0.77900707700000005</v>
      </c>
      <c r="EEE37">
        <v>0.77909260999999996</v>
      </c>
      <c r="EEF37">
        <v>0.77919840799999995</v>
      </c>
      <c r="EEG37">
        <v>0.77924859499999999</v>
      </c>
      <c r="EEH37">
        <v>0.77915018800000002</v>
      </c>
      <c r="EEI37">
        <v>0.77880811699999997</v>
      </c>
      <c r="EEJ37">
        <v>0.778131723</v>
      </c>
      <c r="EEK37">
        <v>0.77703112399999996</v>
      </c>
      <c r="EEL37">
        <v>0.77542269200000002</v>
      </c>
      <c r="EEM37">
        <v>0.77325218900000003</v>
      </c>
      <c r="EEN37">
        <v>0.77053195200000002</v>
      </c>
      <c r="EEO37">
        <v>0.76738458899999995</v>
      </c>
      <c r="EEP37">
        <v>0.76403713200000001</v>
      </c>
      <c r="EEQ37">
        <v>0.76073247200000005</v>
      </c>
      <c r="EER37">
        <v>0.75766247499999995</v>
      </c>
      <c r="EES37">
        <v>0.75499248500000005</v>
      </c>
      <c r="EET37">
        <v>0.75287365900000003</v>
      </c>
      <c r="EEU37">
        <v>0.751393914</v>
      </c>
      <c r="EEV37">
        <v>0.75055915100000004</v>
      </c>
      <c r="EEW37">
        <v>0.75031888499999999</v>
      </c>
      <c r="EEX37">
        <v>0.75056552899999995</v>
      </c>
      <c r="EEY37">
        <v>0.75112676599999995</v>
      </c>
      <c r="EEZ37">
        <v>0.75179487499999997</v>
      </c>
      <c r="EFA37">
        <v>0.75237184800000001</v>
      </c>
      <c r="EFB37">
        <v>0.75272029600000001</v>
      </c>
      <c r="EFC37">
        <v>0.75279337199999996</v>
      </c>
      <c r="EFD37">
        <v>0.75260543800000002</v>
      </c>
      <c r="EFE37">
        <v>0.75220638500000003</v>
      </c>
      <c r="EFF37">
        <v>0.75170522900000003</v>
      </c>
      <c r="EFG37">
        <v>0.75124168400000002</v>
      </c>
      <c r="EFH37">
        <v>0.75087559199999998</v>
      </c>
      <c r="EFI37">
        <v>0.750570238</v>
      </c>
      <c r="EFJ37">
        <v>0.75029319500000002</v>
      </c>
      <c r="EFK37">
        <v>0.75005704200000001</v>
      </c>
      <c r="EFL37">
        <v>0.74987453199999998</v>
      </c>
      <c r="EFM37">
        <v>0.749731123</v>
      </c>
      <c r="EFN37">
        <v>0.749612689</v>
      </c>
      <c r="EFO37">
        <v>0.74955892599999996</v>
      </c>
      <c r="EFP37">
        <v>0.74968218799999997</v>
      </c>
      <c r="EFQ37">
        <v>0.75012594499999996</v>
      </c>
      <c r="EFR37">
        <v>0.75104010099999996</v>
      </c>
      <c r="EFS37">
        <v>0.75261557099999998</v>
      </c>
      <c r="EFT37">
        <v>0.75505483200000001</v>
      </c>
      <c r="EFU37">
        <v>0.75849461600000001</v>
      </c>
      <c r="EFV37">
        <v>0.76307404000000001</v>
      </c>
      <c r="EFW37">
        <v>0.76901257000000001</v>
      </c>
      <c r="EFX37">
        <v>0.77642178500000003</v>
      </c>
      <c r="EFY37">
        <v>0.78514665400000005</v>
      </c>
      <c r="EFZ37">
        <v>0.79498130099999997</v>
      </c>
      <c r="EGA37">
        <v>0.80585217499999995</v>
      </c>
      <c r="EGB37">
        <v>0.81769049199999999</v>
      </c>
      <c r="EGC37">
        <v>0.83030253600000004</v>
      </c>
      <c r="EGD37">
        <v>0.84337907999999995</v>
      </c>
      <c r="EGE37">
        <v>0.85656839600000001</v>
      </c>
      <c r="EGF37">
        <v>0.86959129599999996</v>
      </c>
      <c r="EGG37">
        <v>0.88229030399999997</v>
      </c>
      <c r="EGH37">
        <v>0.89457202000000002</v>
      </c>
      <c r="EGI37">
        <v>0.90638935600000003</v>
      </c>
      <c r="EGJ37">
        <v>0.91774797399999997</v>
      </c>
      <c r="EGK37">
        <v>0.92867612799999999</v>
      </c>
      <c r="EGL37">
        <v>0.93923133599999997</v>
      </c>
      <c r="EGM37">
        <v>0.94944399599999996</v>
      </c>
      <c r="EGN37">
        <v>0.95917582499999998</v>
      </c>
      <c r="EGO37">
        <v>0.96821135300000005</v>
      </c>
      <c r="EGP37">
        <v>0.97650790200000004</v>
      </c>
      <c r="EGQ37">
        <v>0.98414772699999997</v>
      </c>
      <c r="EGR37">
        <v>0.99113368999999996</v>
      </c>
      <c r="EGS37">
        <v>0.99741733099999996</v>
      </c>
      <c r="EGT37">
        <v>1.0030308960000001</v>
      </c>
      <c r="EGU37">
        <v>1.0080989600000001</v>
      </c>
      <c r="EGV37">
        <v>1.012773514</v>
      </c>
      <c r="EGW37">
        <v>1.017135143</v>
      </c>
      <c r="EGX37">
        <v>1.021177292</v>
      </c>
      <c r="EGY37">
        <v>1.024905682</v>
      </c>
      <c r="EGZ37">
        <v>1.0283533330000001</v>
      </c>
      <c r="EHA37">
        <v>1.0315041540000001</v>
      </c>
      <c r="EHB37">
        <v>1.034268379</v>
      </c>
      <c r="EHC37">
        <v>1.0364438300000001</v>
      </c>
      <c r="EHD37">
        <v>1.037705898</v>
      </c>
      <c r="EHE37">
        <v>1.037766695</v>
      </c>
      <c r="EHF37">
        <v>1.0365085599999999</v>
      </c>
      <c r="EHG37">
        <v>1.0338975189999999</v>
      </c>
      <c r="EHH37">
        <v>1.0298480990000001</v>
      </c>
      <c r="EHI37">
        <v>1.024190307</v>
      </c>
      <c r="EHJ37">
        <v>1.0167373420000001</v>
      </c>
      <c r="EHK37">
        <v>1.0074291230000001</v>
      </c>
      <c r="EHL37">
        <v>0.99636328200000002</v>
      </c>
      <c r="EHM37">
        <v>0.98372161400000002</v>
      </c>
      <c r="EHN37">
        <v>0.96979820699999997</v>
      </c>
      <c r="EHO37">
        <v>0.95499557300000004</v>
      </c>
      <c r="EHP37">
        <v>0.93974399600000003</v>
      </c>
      <c r="EHQ37">
        <v>0.92450064399999998</v>
      </c>
      <c r="EHR37">
        <v>0.90970045300000002</v>
      </c>
      <c r="EHS37">
        <v>0.89570778600000001</v>
      </c>
      <c r="EHT37">
        <v>0.88283526899999998</v>
      </c>
      <c r="EHU37">
        <v>0.87112820099999999</v>
      </c>
      <c r="EHV37">
        <v>0.86031061399999997</v>
      </c>
      <c r="EHW37">
        <v>0.85045969499999996</v>
      </c>
      <c r="EHX37">
        <v>0.84229010299999996</v>
      </c>
      <c r="EHY37">
        <v>0.83612894999999998</v>
      </c>
      <c r="EHZ37">
        <v>0.83149605999999998</v>
      </c>
      <c r="EIA37">
        <v>0.82794374199999998</v>
      </c>
      <c r="EIB37">
        <v>0.82548814999999998</v>
      </c>
      <c r="EIC37">
        <v>0.82427090400000003</v>
      </c>
      <c r="EID37">
        <v>0.82423615500000003</v>
      </c>
      <c r="EIE37">
        <v>0.82521265700000002</v>
      </c>
      <c r="EIF37">
        <v>0.82713895999999998</v>
      </c>
      <c r="EIG37">
        <v>0.83004760700000002</v>
      </c>
      <c r="EIH37">
        <v>0.83381187899999998</v>
      </c>
      <c r="EII37">
        <v>0.83817476000000002</v>
      </c>
      <c r="EIJ37">
        <v>0.84301990299999996</v>
      </c>
      <c r="EIK37">
        <v>0.84830027799999996</v>
      </c>
      <c r="EIL37">
        <v>0.85385650400000002</v>
      </c>
      <c r="EIM37">
        <v>0.85955756900000002</v>
      </c>
      <c r="EIN37">
        <v>0.86542808999999998</v>
      </c>
      <c r="EIO37">
        <v>0.87153583800000001</v>
      </c>
      <c r="EIP37">
        <v>0.87788778499999998</v>
      </c>
      <c r="EIQ37">
        <v>0.88442218299999997</v>
      </c>
      <c r="EIR37">
        <v>0.89106136599999997</v>
      </c>
      <c r="EIS37">
        <v>0.89780491600000001</v>
      </c>
      <c r="EIT37">
        <v>0.90469932600000003</v>
      </c>
      <c r="EIU37">
        <v>0.91169500400000003</v>
      </c>
      <c r="EIV37">
        <v>0.91864466700000003</v>
      </c>
      <c r="EIW37">
        <v>0.92541897299999998</v>
      </c>
      <c r="EIX37">
        <v>0.93193894600000005</v>
      </c>
      <c r="EIY37">
        <v>0.93815475699999995</v>
      </c>
      <c r="EIZ37">
        <v>0.94403940399999997</v>
      </c>
      <c r="EJA37">
        <v>0.94957005999999999</v>
      </c>
      <c r="EJB37">
        <v>0.95469808599999995</v>
      </c>
      <c r="EJC37">
        <v>0.95931470399999996</v>
      </c>
      <c r="EJD37">
        <v>0.96327084299999999</v>
      </c>
      <c r="EJE37">
        <v>0.96646106200000004</v>
      </c>
      <c r="EJF37">
        <v>0.96886330799999998</v>
      </c>
      <c r="EJG37">
        <v>0.97053945100000005</v>
      </c>
      <c r="EJH37">
        <v>0.971641541</v>
      </c>
      <c r="EJI37">
        <v>0.972291291</v>
      </c>
      <c r="EJJ37">
        <v>0.97244983900000004</v>
      </c>
      <c r="EJK37">
        <v>0.97202354700000004</v>
      </c>
      <c r="EJL37">
        <v>0.97102814900000001</v>
      </c>
      <c r="EJM37">
        <v>0.96958565699999999</v>
      </c>
      <c r="EJN37">
        <v>0.96778374899999997</v>
      </c>
      <c r="EJO37">
        <v>0.965596974</v>
      </c>
      <c r="EJP37">
        <v>0.96294838199999999</v>
      </c>
      <c r="EJQ37">
        <v>0.95978891799999999</v>
      </c>
      <c r="EJR37">
        <v>0.95605951499999997</v>
      </c>
      <c r="EJS37">
        <v>0.95155280799999997</v>
      </c>
      <c r="EJT37">
        <v>0.94594091199999997</v>
      </c>
      <c r="EJU37">
        <v>0.93928289399999998</v>
      </c>
      <c r="EJV37">
        <v>0.93242716800000003</v>
      </c>
      <c r="EJW37">
        <v>0.926160812</v>
      </c>
      <c r="EJX37">
        <v>0.92045044899999995</v>
      </c>
      <c r="EJY37">
        <v>0.91515743699999996</v>
      </c>
      <c r="EJZ37">
        <v>0.91049164500000002</v>
      </c>
      <c r="EKA37">
        <v>0.90654325499999999</v>
      </c>
      <c r="EKB37">
        <v>0.90326809900000005</v>
      </c>
      <c r="EKC37">
        <v>0.90092438500000005</v>
      </c>
      <c r="EKD37">
        <v>0.89981293699999998</v>
      </c>
      <c r="EKE37">
        <v>0.89986443500000002</v>
      </c>
      <c r="EKF37">
        <v>0.90092658999999997</v>
      </c>
      <c r="EKG37">
        <v>0.90292251099999998</v>
      </c>
      <c r="EKH37">
        <v>0.90570038600000002</v>
      </c>
      <c r="EKI37">
        <v>0.90918487299999995</v>
      </c>
      <c r="EKJ37">
        <v>0.913513362</v>
      </c>
      <c r="EKK37">
        <v>0.91876143200000004</v>
      </c>
      <c r="EKL37">
        <v>0.92472910900000005</v>
      </c>
      <c r="EKM37">
        <v>0.93116420499999997</v>
      </c>
      <c r="EKN37">
        <v>0.93792986899999997</v>
      </c>
      <c r="EKO37">
        <v>0.94490861900000001</v>
      </c>
      <c r="EKP37">
        <v>0.95205593099999997</v>
      </c>
      <c r="EKQ37">
        <v>0.95955938100000004</v>
      </c>
      <c r="EKR37">
        <v>0.96750879300000003</v>
      </c>
      <c r="EKS37">
        <v>0.97541517</v>
      </c>
      <c r="EKT37">
        <v>0.98286539299999998</v>
      </c>
      <c r="EKU37">
        <v>0.99047958899999999</v>
      </c>
      <c r="EKV37">
        <v>0.99927800899999997</v>
      </c>
      <c r="EKW37">
        <v>1.0089439149999999</v>
      </c>
      <c r="EKX37">
        <v>1.018322945</v>
      </c>
      <c r="EKY37">
        <v>1.027356505</v>
      </c>
      <c r="EKZ37">
        <v>1.0365084410000001</v>
      </c>
      <c r="ELA37">
        <v>1.045807481</v>
      </c>
      <c r="ELB37">
        <v>1.05520463</v>
      </c>
      <c r="ELC37">
        <v>1.064789295</v>
      </c>
      <c r="ELD37">
        <v>1.074346542</v>
      </c>
      <c r="ELE37">
        <v>1.0835865739999999</v>
      </c>
      <c r="ELF37">
        <v>1.09290266</v>
      </c>
      <c r="ELG37">
        <v>1.1032732730000001</v>
      </c>
      <c r="ELH37">
        <v>1.11514008</v>
      </c>
      <c r="ELI37">
        <v>1.1277083160000001</v>
      </c>
      <c r="ELJ37">
        <v>1.1401127579999999</v>
      </c>
      <c r="ELK37">
        <v>1.1523844000000001</v>
      </c>
      <c r="ELL37">
        <v>1.1648308039999999</v>
      </c>
      <c r="ELM37">
        <v>1.1774649619999999</v>
      </c>
      <c r="ELN37">
        <v>1.1903779510000001</v>
      </c>
      <c r="ELO37">
        <v>1.2040506600000001</v>
      </c>
      <c r="ELP37">
        <v>1.2184501889999999</v>
      </c>
      <c r="ELQ37">
        <v>1.2326329949999999</v>
      </c>
      <c r="ELR37">
        <v>1.246623397</v>
      </c>
      <c r="ELS37">
        <v>1.262226582</v>
      </c>
      <c r="ELT37">
        <v>1.2801314589999999</v>
      </c>
      <c r="ELU37">
        <v>1.2981979850000001</v>
      </c>
      <c r="ELV37">
        <v>1.31568408</v>
      </c>
      <c r="ELW37">
        <v>1.333912969</v>
      </c>
      <c r="ELX37">
        <v>1.352101684</v>
      </c>
      <c r="ELY37">
        <v>1.3684846159999999</v>
      </c>
      <c r="ELZ37">
        <v>1.383601665</v>
      </c>
      <c r="EMA37">
        <v>1.3983470200000001</v>
      </c>
      <c r="EMB37">
        <v>1.411914825</v>
      </c>
      <c r="EMC37">
        <v>1.4237971309999999</v>
      </c>
      <c r="EMD37">
        <v>1.4353306290000001</v>
      </c>
      <c r="EME37">
        <v>1.447555065</v>
      </c>
      <c r="EMF37">
        <v>1.4591897730000001</v>
      </c>
      <c r="EMG37">
        <v>1.4688367840000001</v>
      </c>
      <c r="EMH37">
        <v>1.476642966</v>
      </c>
      <c r="EMI37">
        <v>1.48323524</v>
      </c>
      <c r="EMJ37">
        <v>1.489157319</v>
      </c>
      <c r="EMK37">
        <v>1.4948039049999999</v>
      </c>
      <c r="EML37">
        <v>1.5002337690000001</v>
      </c>
      <c r="EMM37">
        <v>1.5052472349999999</v>
      </c>
      <c r="EMN37">
        <v>1.5099040269999999</v>
      </c>
      <c r="EMO37">
        <v>1.5147025590000001</v>
      </c>
      <c r="EMP37">
        <v>1.5198953150000001</v>
      </c>
      <c r="EMQ37">
        <v>1.5250055790000001</v>
      </c>
      <c r="EMR37">
        <v>1.529688358</v>
      </c>
      <c r="EMS37">
        <v>1.534224391</v>
      </c>
      <c r="EMT37">
        <v>1.5389055009999999</v>
      </c>
      <c r="EMU37">
        <v>1.543607712</v>
      </c>
      <c r="EMV37">
        <v>1.5480493310000001</v>
      </c>
      <c r="EMW37">
        <v>1.551942229</v>
      </c>
      <c r="EMX37">
        <v>1.5550042390000001</v>
      </c>
      <c r="EMY37">
        <v>1.5572234389999999</v>
      </c>
      <c r="EMZ37">
        <v>1.559185743</v>
      </c>
      <c r="ENA37">
        <v>1.561938405</v>
      </c>
      <c r="ENB37">
        <v>1.5654715299999999</v>
      </c>
      <c r="ENC37">
        <v>1.5686798099999999</v>
      </c>
      <c r="END37">
        <v>1.5711874960000001</v>
      </c>
      <c r="ENE37">
        <v>1.5735957620000001</v>
      </c>
      <c r="ENF37">
        <v>1.5765770670000001</v>
      </c>
      <c r="ENG37">
        <v>1.579964519</v>
      </c>
      <c r="ENH37">
        <v>1.583289146</v>
      </c>
      <c r="ENI37">
        <v>1.586339712</v>
      </c>
      <c r="ENJ37">
        <v>1.5889359709999999</v>
      </c>
      <c r="ENK37">
        <v>1.591039181</v>
      </c>
      <c r="ENL37">
        <v>1.593076825</v>
      </c>
      <c r="ENM37">
        <v>1.5957108739999999</v>
      </c>
      <c r="ENN37">
        <v>1.5990327600000001</v>
      </c>
      <c r="ENO37">
        <v>1.602398872</v>
      </c>
      <c r="ENP37">
        <v>1.6052691939999999</v>
      </c>
      <c r="ENQ37">
        <v>1.607648849</v>
      </c>
      <c r="ENR37">
        <v>1.609870911</v>
      </c>
      <c r="ENS37">
        <v>1.612115264</v>
      </c>
      <c r="ENT37">
        <v>1.614343882</v>
      </c>
      <c r="ENU37">
        <v>1.6166762109999999</v>
      </c>
      <c r="ENV37">
        <v>1.6192613840000001</v>
      </c>
      <c r="ENW37">
        <v>1.6218602660000001</v>
      </c>
      <c r="ENX37">
        <v>1.6240210530000001</v>
      </c>
      <c r="ENY37">
        <v>1.6254260540000001</v>
      </c>
      <c r="ENZ37">
        <v>1.626053572</v>
      </c>
      <c r="EOA37">
        <v>1.6262730359999999</v>
      </c>
      <c r="EOB37">
        <v>1.626313925</v>
      </c>
      <c r="EOC37">
        <v>1.6258764269999999</v>
      </c>
      <c r="EOD37">
        <v>1.624608517</v>
      </c>
      <c r="EOE37">
        <v>1.6224443909999999</v>
      </c>
      <c r="EOF37">
        <v>1.619525552</v>
      </c>
      <c r="EOG37">
        <v>1.6160620450000001</v>
      </c>
      <c r="EOH37">
        <v>1.612134218</v>
      </c>
      <c r="EOI37">
        <v>1.6076210740000001</v>
      </c>
      <c r="EOJ37">
        <v>1.602523208</v>
      </c>
      <c r="EOK37">
        <v>1.5971012120000001</v>
      </c>
      <c r="EOL37">
        <v>1.5915373559999999</v>
      </c>
      <c r="EOM37">
        <v>1.5857883690000001</v>
      </c>
      <c r="EON37">
        <v>1.5797157289999999</v>
      </c>
      <c r="EOO37">
        <v>1.573177338</v>
      </c>
      <c r="EOP37">
        <v>1.566226721</v>
      </c>
      <c r="EOQ37">
        <v>1.5591562990000001</v>
      </c>
      <c r="EOR37">
        <v>1.5521510839999999</v>
      </c>
      <c r="EOS37">
        <v>1.545178771</v>
      </c>
      <c r="EOT37">
        <v>1.5381926299999999</v>
      </c>
      <c r="EOU37">
        <v>1.5311411619999999</v>
      </c>
      <c r="EOV37">
        <v>1.5239728690000001</v>
      </c>
      <c r="EOW37">
        <v>1.5167478320000001</v>
      </c>
      <c r="EOX37">
        <v>1.5096019510000001</v>
      </c>
      <c r="EOY37">
        <v>1.5026825669999999</v>
      </c>
      <c r="EOZ37">
        <v>1.4960035089999999</v>
      </c>
      <c r="EPA37">
        <v>1.4892172809999999</v>
      </c>
      <c r="EPB37">
        <v>1.48211658</v>
      </c>
      <c r="EPC37">
        <v>1.4755790230000001</v>
      </c>
      <c r="EPD37">
        <v>1.470512152</v>
      </c>
      <c r="EPE37">
        <v>1.466200709</v>
      </c>
      <c r="EPF37">
        <v>1.4614139799999999</v>
      </c>
      <c r="EPG37">
        <v>1.455993772</v>
      </c>
      <c r="EPH37">
        <v>1.450828314</v>
      </c>
      <c r="EPI37">
        <v>1.4464647770000001</v>
      </c>
      <c r="EPJ37">
        <v>1.44269526</v>
      </c>
      <c r="EPK37">
        <v>1.4392962460000001</v>
      </c>
      <c r="EPL37">
        <v>1.4360537529999999</v>
      </c>
      <c r="EPM37">
        <v>1.4324077369999999</v>
      </c>
      <c r="EPN37">
        <v>1.42819345</v>
      </c>
      <c r="EPO37">
        <v>1.424990296</v>
      </c>
      <c r="EPP37">
        <v>1.4241285319999999</v>
      </c>
      <c r="EPQ37">
        <v>1.424473047</v>
      </c>
      <c r="EPR37">
        <v>1.424762249</v>
      </c>
      <c r="EPS37">
        <v>1.4248167279999999</v>
      </c>
      <c r="EPT37">
        <v>1.4248965979999999</v>
      </c>
      <c r="EPU37">
        <v>1.4251689910000001</v>
      </c>
      <c r="EPV37">
        <v>1.4256473780000001</v>
      </c>
      <c r="EPW37">
        <v>1.4262138609999999</v>
      </c>
      <c r="EPX37">
        <v>1.426752687</v>
      </c>
      <c r="EPY37">
        <v>1.4273128509999999</v>
      </c>
      <c r="EPZ37">
        <v>1.4280958180000001</v>
      </c>
      <c r="EQA37">
        <v>1.42964673</v>
      </c>
      <c r="EQB37">
        <v>1.432785153</v>
      </c>
      <c r="EQC37">
        <v>1.437267184</v>
      </c>
      <c r="EQD37">
        <v>1.4418706889999999</v>
      </c>
      <c r="EQE37">
        <v>1.4461388589999999</v>
      </c>
      <c r="EQF37">
        <v>1.4503597020000001</v>
      </c>
      <c r="EQG37">
        <v>1.4545618300000001</v>
      </c>
      <c r="EQH37">
        <v>1.4581538439999999</v>
      </c>
      <c r="EQI37">
        <v>1.4605057239999999</v>
      </c>
      <c r="EQJ37">
        <v>1.4613107439999999</v>
      </c>
      <c r="EQK37">
        <v>1.460564137</v>
      </c>
      <c r="EQL37">
        <v>1.458558083</v>
      </c>
      <c r="EQM37">
        <v>1.4555920360000001</v>
      </c>
      <c r="EQN37">
        <v>1.451809406</v>
      </c>
      <c r="EQO37">
        <v>1.44762218</v>
      </c>
      <c r="EQP37">
        <v>1.4436560869999999</v>
      </c>
      <c r="EQQ37">
        <v>1.4400247340000001</v>
      </c>
      <c r="EQR37">
        <v>1.4365261789999999</v>
      </c>
      <c r="EQS37">
        <v>1.433188796</v>
      </c>
      <c r="EQT37">
        <v>1.430022001</v>
      </c>
      <c r="EQU37">
        <v>1.4267959589999999</v>
      </c>
      <c r="EQV37">
        <v>1.4233490230000001</v>
      </c>
      <c r="EQW37">
        <v>1.4195779559999999</v>
      </c>
      <c r="EQX37">
        <v>1.4152495860000001</v>
      </c>
      <c r="EQY37">
        <v>1.4107639789999999</v>
      </c>
      <c r="EQZ37">
        <v>1.4076673980000001</v>
      </c>
      <c r="ERA37">
        <v>1.4065517190000001</v>
      </c>
      <c r="ERB37">
        <v>1.40644908</v>
      </c>
      <c r="ERC37">
        <v>1.406566024</v>
      </c>
      <c r="ERD37">
        <v>1.4067685599999999</v>
      </c>
      <c r="ERE37">
        <v>1.4072698349999999</v>
      </c>
      <c r="ERF37">
        <v>1.4083346130000001</v>
      </c>
      <c r="ERG37">
        <v>1.4099260570000001</v>
      </c>
      <c r="ERH37">
        <v>1.411579728</v>
      </c>
      <c r="ERI37">
        <v>1.4128122329999999</v>
      </c>
      <c r="ERJ37">
        <v>1.4134880299999999</v>
      </c>
      <c r="ERK37">
        <v>1.413894057</v>
      </c>
      <c r="ERL37">
        <v>1.414538383</v>
      </c>
      <c r="ERM37">
        <v>1.415691257</v>
      </c>
      <c r="ERN37">
        <v>1.4172356129999999</v>
      </c>
      <c r="ERO37">
        <v>1.4189845320000001</v>
      </c>
      <c r="ERP37">
        <v>1.4209153649999999</v>
      </c>
      <c r="ERQ37">
        <v>1.4230978489999999</v>
      </c>
      <c r="ERR37">
        <v>1.425577283</v>
      </c>
      <c r="ERS37">
        <v>1.4284173250000001</v>
      </c>
      <c r="ERT37">
        <v>1.4317451720000001</v>
      </c>
      <c r="ERU37">
        <v>1.435784698</v>
      </c>
      <c r="ERV37">
        <v>1.440956831</v>
      </c>
      <c r="ERW37">
        <v>1.4475762839999999</v>
      </c>
      <c r="ERX37">
        <v>1.455087781</v>
      </c>
      <c r="ERY37">
        <v>1.4623501299999999</v>
      </c>
      <c r="ERZ37">
        <v>1.468808889</v>
      </c>
      <c r="ESA37">
        <v>1.4746664759999999</v>
      </c>
      <c r="ESB37">
        <v>1.480375886</v>
      </c>
      <c r="ESC37">
        <v>1.4861453769999999</v>
      </c>
      <c r="ESD37">
        <v>1.4917117360000001</v>
      </c>
      <c r="ESE37">
        <v>1.4967470169999999</v>
      </c>
      <c r="ESF37">
        <v>1.501394272</v>
      </c>
      <c r="ESG37">
        <v>1.5063368079999999</v>
      </c>
      <c r="ESH37">
        <v>1.512148976</v>
      </c>
      <c r="ESI37">
        <v>1.518330336</v>
      </c>
      <c r="ESJ37">
        <v>1.523977637</v>
      </c>
      <c r="ESK37">
        <v>1.5289342399999999</v>
      </c>
      <c r="ESL37">
        <v>1.5335125919999999</v>
      </c>
      <c r="ESM37">
        <v>1.5380442139999999</v>
      </c>
      <c r="ESN37">
        <v>1.5428142549999999</v>
      </c>
      <c r="ESO37">
        <v>1.5479704139999999</v>
      </c>
      <c r="ESP37">
        <v>1.5534057619999999</v>
      </c>
      <c r="ESQ37">
        <v>1.55898428</v>
      </c>
      <c r="ESR37">
        <v>1.5647113319999999</v>
      </c>
      <c r="ESS37">
        <v>1.5705224280000001</v>
      </c>
      <c r="EST37">
        <v>1.576335907</v>
      </c>
      <c r="ESU37">
        <v>1.5824049710000001</v>
      </c>
      <c r="ESV37">
        <v>1.58904779</v>
      </c>
      <c r="ESW37">
        <v>1.595928907</v>
      </c>
      <c r="ESX37">
        <v>1.6024060250000001</v>
      </c>
      <c r="ESY37">
        <v>1.6083847280000001</v>
      </c>
      <c r="ESZ37">
        <v>1.614139795</v>
      </c>
      <c r="ETA37">
        <v>1.619821191</v>
      </c>
      <c r="ETB37">
        <v>1.62531805</v>
      </c>
      <c r="ETC37">
        <v>1.6304428580000001</v>
      </c>
      <c r="ETD37">
        <v>1.6351444719999999</v>
      </c>
      <c r="ETE37">
        <v>1.6393996479999999</v>
      </c>
      <c r="ETF37">
        <v>1.6430696250000001</v>
      </c>
      <c r="ETG37">
        <v>1.646155477</v>
      </c>
      <c r="ETH37">
        <v>1.649022937</v>
      </c>
      <c r="ETI37">
        <v>1.651968479</v>
      </c>
      <c r="ETJ37">
        <v>1.654742599</v>
      </c>
      <c r="ETK37">
        <v>1.656935453</v>
      </c>
      <c r="ETL37">
        <v>1.6584275959999999</v>
      </c>
      <c r="ETM37">
        <v>1.6593271489999999</v>
      </c>
      <c r="ETN37">
        <v>1.6598259209999999</v>
      </c>
      <c r="ETO37">
        <v>1.6601238250000001</v>
      </c>
      <c r="ETP37">
        <v>1.660390139</v>
      </c>
      <c r="ETQ37">
        <v>1.6607463360000001</v>
      </c>
      <c r="ETR37">
        <v>1.6612226960000001</v>
      </c>
      <c r="ETS37">
        <v>1.66173327</v>
      </c>
      <c r="ETT37">
        <v>1.662148476</v>
      </c>
      <c r="ETU37">
        <v>1.6623728280000001</v>
      </c>
      <c r="ETV37">
        <v>1.6623789069999999</v>
      </c>
      <c r="ETW37">
        <v>1.6621903179999999</v>
      </c>
      <c r="ETX37">
        <v>1.661831141</v>
      </c>
      <c r="ETY37">
        <v>1.6613725420000001</v>
      </c>
      <c r="ETZ37">
        <v>1.6610094310000001</v>
      </c>
      <c r="EUA37">
        <v>1.660860062</v>
      </c>
      <c r="EUB37">
        <v>1.660769224</v>
      </c>
      <c r="EUC37">
        <v>1.660549641</v>
      </c>
      <c r="EUD37">
        <v>1.6602835659999999</v>
      </c>
      <c r="EUE37">
        <v>1.660262227</v>
      </c>
      <c r="EUF37">
        <v>1.6606669430000001</v>
      </c>
      <c r="EUG37">
        <v>1.661404967</v>
      </c>
      <c r="EUH37">
        <v>1.66223824</v>
      </c>
      <c r="EUI37">
        <v>1.6629770989999999</v>
      </c>
      <c r="EUJ37">
        <v>1.6635214089999999</v>
      </c>
      <c r="EUK37">
        <v>1.663776755</v>
      </c>
      <c r="EUL37">
        <v>1.6636520619999999</v>
      </c>
      <c r="EUM37">
        <v>1.663151979</v>
      </c>
      <c r="EUN37">
        <v>1.6623845100000001</v>
      </c>
      <c r="EUO37">
        <v>1.6614795920000001</v>
      </c>
      <c r="EUP37">
        <v>1.6604774</v>
      </c>
      <c r="EUQ37">
        <v>1.6592501399999999</v>
      </c>
      <c r="EUR37">
        <v>1.6576311589999999</v>
      </c>
      <c r="EUS37">
        <v>1.655665994</v>
      </c>
      <c r="EUT37">
        <v>1.653603911</v>
      </c>
      <c r="EUU37">
        <v>1.65167284</v>
      </c>
      <c r="EUV37">
        <v>1.64995873</v>
      </c>
      <c r="EUW37">
        <v>1.64837265</v>
      </c>
      <c r="EUX37">
        <v>1.646717548</v>
      </c>
      <c r="EUY37">
        <v>1.6449387070000001</v>
      </c>
      <c r="EUZ37">
        <v>1.6432431940000001</v>
      </c>
      <c r="EVA37">
        <v>1.6418989900000001</v>
      </c>
      <c r="EVB37">
        <v>1.6409888269999999</v>
      </c>
      <c r="EVC37">
        <v>1.6404091119999999</v>
      </c>
      <c r="EVD37">
        <v>1.640030503</v>
      </c>
      <c r="EVE37">
        <v>1.6398088930000001</v>
      </c>
      <c r="EVF37">
        <v>1.6397479770000001</v>
      </c>
      <c r="EVG37">
        <v>1.6398079400000001</v>
      </c>
      <c r="EVH37">
        <v>1.6398859020000001</v>
      </c>
      <c r="EVI37">
        <v>1.639859438</v>
      </c>
      <c r="EVJ37">
        <v>1.6396247150000001</v>
      </c>
      <c r="EVK37">
        <v>1.6391538379999999</v>
      </c>
      <c r="EVL37">
        <v>1.6385097500000001</v>
      </c>
      <c r="EVM37">
        <v>1.6377215389999999</v>
      </c>
      <c r="EVN37">
        <v>1.6366834640000001</v>
      </c>
      <c r="EVO37">
        <v>1.6352581980000001</v>
      </c>
      <c r="EVP37">
        <v>1.6334575410000001</v>
      </c>
      <c r="EVQ37">
        <v>1.631505489</v>
      </c>
      <c r="EVR37">
        <v>1.629739761</v>
      </c>
      <c r="EVS37">
        <v>1.6283866170000001</v>
      </c>
      <c r="EVT37">
        <v>1.627443075</v>
      </c>
      <c r="EVU37">
        <v>1.626805067</v>
      </c>
      <c r="EVV37">
        <v>1.626409888</v>
      </c>
      <c r="EVW37">
        <v>1.6261855359999999</v>
      </c>
      <c r="EVX37">
        <v>1.625961542</v>
      </c>
      <c r="EVY37">
        <v>1.62552762</v>
      </c>
      <c r="EVZ37">
        <v>1.624774814</v>
      </c>
      <c r="EWA37">
        <v>1.6237158780000001</v>
      </c>
      <c r="EWB37">
        <v>1.6222995520000001</v>
      </c>
      <c r="EWC37">
        <v>1.620283723</v>
      </c>
      <c r="EWD37">
        <v>1.6174329519999999</v>
      </c>
      <c r="EWE37">
        <v>1.613767266</v>
      </c>
      <c r="EWF37">
        <v>1.609498501</v>
      </c>
      <c r="EWG37">
        <v>1.604869485</v>
      </c>
      <c r="EWH37">
        <v>1.6001658439999999</v>
      </c>
      <c r="EWI37">
        <v>1.595678806</v>
      </c>
      <c r="EWJ37">
        <v>1.5915329460000001</v>
      </c>
      <c r="EWK37">
        <v>1.587690949</v>
      </c>
      <c r="EWL37">
        <v>1.584148407</v>
      </c>
      <c r="EWM37">
        <v>1.58099246</v>
      </c>
      <c r="EWN37">
        <v>1.578254104</v>
      </c>
      <c r="EWO37">
        <v>1.575802803</v>
      </c>
      <c r="EWP37">
        <v>1.5734055039999999</v>
      </c>
      <c r="EWQ37">
        <v>1.5708907839999999</v>
      </c>
      <c r="EWR37">
        <v>1.568289161</v>
      </c>
      <c r="EWS37">
        <v>1.56581521</v>
      </c>
      <c r="EWT37">
        <v>1.5636968609999999</v>
      </c>
      <c r="EWU37">
        <v>1.562024713</v>
      </c>
      <c r="EWV37">
        <v>1.5607701540000001</v>
      </c>
      <c r="EWW37">
        <v>1.559885859</v>
      </c>
      <c r="EWX37">
        <v>1.5592858789999999</v>
      </c>
      <c r="EWY37">
        <v>1.558683515</v>
      </c>
      <c r="EWZ37">
        <v>1.5575419660000001</v>
      </c>
      <c r="EXA37">
        <v>1.5553191900000001</v>
      </c>
      <c r="EXB37">
        <v>1.5517537589999999</v>
      </c>
      <c r="EXC37">
        <v>1.546852946</v>
      </c>
      <c r="EXD37">
        <v>1.540682793</v>
      </c>
      <c r="EXE37">
        <v>1.533297658</v>
      </c>
      <c r="EXF37">
        <v>1.5248157980000001</v>
      </c>
      <c r="EXG37">
        <v>1.51540184</v>
      </c>
      <c r="EXH37">
        <v>1.5051316020000001</v>
      </c>
      <c r="EXI37">
        <v>1.4939352269999999</v>
      </c>
      <c r="EXJ37">
        <v>1.481684923</v>
      </c>
      <c r="EXK37">
        <v>1.4683372969999999</v>
      </c>
      <c r="EXL37">
        <v>1.4539960620000001</v>
      </c>
      <c r="EXM37">
        <v>1.4388338329999999</v>
      </c>
      <c r="EXN37">
        <v>1.4230128529999999</v>
      </c>
      <c r="EXO37">
        <v>1.4067983630000001</v>
      </c>
      <c r="EXP37">
        <v>1.3906831740000001</v>
      </c>
      <c r="EXQ37">
        <v>1.3751853700000001</v>
      </c>
      <c r="EXR37">
        <v>1.360532284</v>
      </c>
      <c r="EXS37">
        <v>1.3466616870000001</v>
      </c>
      <c r="EXT37">
        <v>1.3334242110000001</v>
      </c>
      <c r="EXU37">
        <v>1.3206697700000001</v>
      </c>
      <c r="EXV37">
        <v>1.3082231280000001</v>
      </c>
      <c r="EXW37">
        <v>1.2958858010000001</v>
      </c>
      <c r="EXX37">
        <v>1.2834590669999999</v>
      </c>
      <c r="EXY37">
        <v>1.270716548</v>
      </c>
      <c r="EXZ37">
        <v>1.2574050429999999</v>
      </c>
      <c r="EYA37">
        <v>1.2433528899999999</v>
      </c>
      <c r="EYB37">
        <v>1.228565812</v>
      </c>
      <c r="EYC37">
        <v>1.2131657600000001</v>
      </c>
      <c r="EYD37">
        <v>1.197268963</v>
      </c>
      <c r="EYE37">
        <v>1.180963993</v>
      </c>
      <c r="EYF37">
        <v>1.164353967</v>
      </c>
      <c r="EYG37">
        <v>1.1475605959999999</v>
      </c>
      <c r="EYH37">
        <v>1.1307014230000001</v>
      </c>
      <c r="EYI37">
        <v>1.113912821</v>
      </c>
      <c r="EYJ37">
        <v>1.097448349</v>
      </c>
      <c r="EYK37">
        <v>1.081764817</v>
      </c>
      <c r="EYL37">
        <v>1.067462087</v>
      </c>
      <c r="EYM37">
        <v>1.0551170110000001</v>
      </c>
      <c r="EYN37">
        <v>1.0451684000000001</v>
      </c>
      <c r="EYO37">
        <v>1.0378719569999999</v>
      </c>
      <c r="EYP37">
        <v>1.0332586770000001</v>
      </c>
      <c r="EYQ37">
        <v>1.0311487909999999</v>
      </c>
      <c r="EYR37">
        <v>1.0312464240000001</v>
      </c>
      <c r="EYS37">
        <v>1.033236861</v>
      </c>
      <c r="EYT37">
        <v>1.036823034</v>
      </c>
      <c r="EYU37">
        <v>1.0417319540000001</v>
      </c>
      <c r="EYV37">
        <v>1.0477067229999999</v>
      </c>
      <c r="EYW37">
        <v>1.054501057</v>
      </c>
      <c r="EYX37">
        <v>1.0618811850000001</v>
      </c>
      <c r="EYY37">
        <v>1.0696328879999999</v>
      </c>
      <c r="EYZ37">
        <v>1.0775703190000001</v>
      </c>
      <c r="EZA37">
        <v>1.085532784</v>
      </c>
      <c r="EZB37">
        <v>1.0933643580000001</v>
      </c>
      <c r="EZC37">
        <v>1.10091877</v>
      </c>
      <c r="EZD37">
        <v>1.108111858</v>
      </c>
      <c r="EZE37">
        <v>1.114947438</v>
      </c>
      <c r="EZF37">
        <v>1.121469021</v>
      </c>
      <c r="EZG37">
        <v>1.1276910309999999</v>
      </c>
      <c r="EZH37">
        <v>1.1335824729999999</v>
      </c>
      <c r="EZI37">
        <v>1.139099598</v>
      </c>
      <c r="EZJ37">
        <v>1.1442394259999999</v>
      </c>
      <c r="EZK37">
        <v>1.149050355</v>
      </c>
      <c r="EZL37">
        <v>1.1535744670000001</v>
      </c>
      <c r="EZM37">
        <v>1.1577905420000001</v>
      </c>
      <c r="EZN37">
        <v>1.1616333720000001</v>
      </c>
      <c r="EZO37">
        <v>1.1650598050000001</v>
      </c>
      <c r="EZP37">
        <v>1.1680686469999999</v>
      </c>
      <c r="EZQ37">
        <v>1.170666695</v>
      </c>
      <c r="EZR37">
        <v>1.172867417</v>
      </c>
      <c r="EZS37">
        <v>1.174743772</v>
      </c>
      <c r="EZT37">
        <v>1.1764404770000001</v>
      </c>
      <c r="EZU37">
        <v>1.178110123</v>
      </c>
      <c r="EZV37">
        <v>1.1798841950000001</v>
      </c>
      <c r="EZW37">
        <v>1.181917071</v>
      </c>
      <c r="EZX37">
        <v>1.18442297</v>
      </c>
      <c r="EZY37">
        <v>1.187685847</v>
      </c>
      <c r="EZZ37">
        <v>1.192096472</v>
      </c>
      <c r="FAA37">
        <v>1.1981811520000001</v>
      </c>
      <c r="FAB37">
        <v>1.2065640689999999</v>
      </c>
      <c r="FAC37">
        <v>1.217928648</v>
      </c>
      <c r="FAD37">
        <v>1.2328726050000001</v>
      </c>
      <c r="FAE37">
        <v>1.251286983</v>
      </c>
      <c r="FAF37">
        <v>1.2712154389999999</v>
      </c>
      <c r="FAG37">
        <v>1.288161635</v>
      </c>
      <c r="FAH37">
        <v>1.296489</v>
      </c>
      <c r="FAI37">
        <v>1.2930394409999999</v>
      </c>
      <c r="FAJ37">
        <v>1.2796981329999999</v>
      </c>
      <c r="FAK37">
        <v>1.2618061300000001</v>
      </c>
      <c r="FAL37">
        <v>1.244355321</v>
      </c>
      <c r="FAM37">
        <v>1.229869366</v>
      </c>
      <c r="FAN37">
        <v>1.218740344</v>
      </c>
      <c r="FAO37">
        <v>1.2104017730000001</v>
      </c>
      <c r="FAP37">
        <v>1.2040991780000001</v>
      </c>
      <c r="FAQ37">
        <v>1.1991648669999999</v>
      </c>
      <c r="FAR37">
        <v>1.1951026920000001</v>
      </c>
      <c r="FAS37">
        <v>1.191583633</v>
      </c>
      <c r="FAT37">
        <v>1.1883685589999999</v>
      </c>
      <c r="FAU37">
        <v>1.185262442</v>
      </c>
      <c r="FAV37">
        <v>1.1821292640000001</v>
      </c>
      <c r="FAW37">
        <v>1.178890228</v>
      </c>
      <c r="FAX37">
        <v>1.1755044459999999</v>
      </c>
      <c r="FAY37">
        <v>1.171992183</v>
      </c>
      <c r="FAZ37">
        <v>1.1684614419999999</v>
      </c>
      <c r="FBA37">
        <v>1.165052414</v>
      </c>
      <c r="FBB37">
        <v>1.1618427039999999</v>
      </c>
      <c r="FBC37">
        <v>1.1588156220000001</v>
      </c>
      <c r="FBD37">
        <v>1.1559134719999999</v>
      </c>
      <c r="FBE37">
        <v>1.1531137229999999</v>
      </c>
      <c r="FBF37">
        <v>1.1504592899999999</v>
      </c>
      <c r="FBG37">
        <v>1.148019195</v>
      </c>
      <c r="FBH37">
        <v>1.145830154</v>
      </c>
      <c r="FBI37">
        <v>1.1438584329999999</v>
      </c>
      <c r="FBJ37">
        <v>1.1419991249999999</v>
      </c>
      <c r="FBK37">
        <v>1.140115738</v>
      </c>
      <c r="FBL37">
        <v>1.138094902</v>
      </c>
      <c r="FBM37">
        <v>1.135869145</v>
      </c>
      <c r="FBN37">
        <v>1.133416295</v>
      </c>
      <c r="FBO37">
        <v>1.1307725909999999</v>
      </c>
      <c r="FBP37">
        <v>1.1279916759999999</v>
      </c>
      <c r="FBQ37">
        <v>1.1250585319999999</v>
      </c>
      <c r="FBR37">
        <v>1.1219267850000001</v>
      </c>
      <c r="FBS37">
        <v>1.118655562</v>
      </c>
      <c r="FBT37">
        <v>1.115403771</v>
      </c>
      <c r="FBU37">
        <v>1.1122688060000001</v>
      </c>
      <c r="FBV37">
        <v>1.10922575</v>
      </c>
      <c r="FBW37">
        <v>1.106206298</v>
      </c>
      <c r="FBX37">
        <v>1.1031626459999999</v>
      </c>
      <c r="FBY37">
        <v>1.100103498</v>
      </c>
      <c r="FBZ37">
        <v>1.097118974</v>
      </c>
      <c r="FCA37">
        <v>1.0943166019999999</v>
      </c>
      <c r="FCB37">
        <v>1.091722965</v>
      </c>
      <c r="FCC37">
        <v>1.0893100499999999</v>
      </c>
      <c r="FCD37">
        <v>1.087091088</v>
      </c>
      <c r="FCE37">
        <v>1.0850985049999999</v>
      </c>
      <c r="FCF37">
        <v>1.0832920070000001</v>
      </c>
      <c r="FCG37">
        <v>1.0815957780000001</v>
      </c>
      <c r="FCH37">
        <v>1.080017805</v>
      </c>
      <c r="FCI37">
        <v>1.078652978</v>
      </c>
      <c r="FCJ37">
        <v>1.0775870080000001</v>
      </c>
      <c r="FCK37">
        <v>1.0769000049999999</v>
      </c>
      <c r="FCL37">
        <v>1.0767878289999999</v>
      </c>
      <c r="FCM37">
        <v>1.077627063</v>
      </c>
      <c r="FCN37">
        <v>1.079925537</v>
      </c>
      <c r="FCO37">
        <v>1.0842376949999999</v>
      </c>
      <c r="FCP37">
        <v>1.0910696980000001</v>
      </c>
      <c r="FCQ37">
        <v>1.1007695200000001</v>
      </c>
      <c r="FCR37">
        <v>1.113445759</v>
      </c>
      <c r="FCS37">
        <v>1.1289607290000001</v>
      </c>
      <c r="FCT37">
        <v>1.1469855309999999</v>
      </c>
      <c r="FCU37">
        <v>1.167019367</v>
      </c>
      <c r="FCV37">
        <v>1.188343406</v>
      </c>
      <c r="FCW37">
        <v>1.209991574</v>
      </c>
      <c r="FCX37">
        <v>1.230850577</v>
      </c>
      <c r="FCY37">
        <v>1.2499002219999999</v>
      </c>
      <c r="FCZ37">
        <v>1.266525745</v>
      </c>
      <c r="FDA37">
        <v>1.2806712389999999</v>
      </c>
      <c r="FDB37">
        <v>1.2926338909999999</v>
      </c>
      <c r="FDC37">
        <v>1.3027042150000001</v>
      </c>
      <c r="FDD37">
        <v>1.3110585210000001</v>
      </c>
      <c r="FDE37">
        <v>1.3179035189999999</v>
      </c>
      <c r="FDF37">
        <v>1.323574901</v>
      </c>
      <c r="FDG37">
        <v>1.328487515</v>
      </c>
      <c r="FDH37">
        <v>1.3330357070000001</v>
      </c>
      <c r="FDI37">
        <v>1.33750093</v>
      </c>
      <c r="FDJ37">
        <v>1.341981173</v>
      </c>
      <c r="FDK37">
        <v>1.3463467360000001</v>
      </c>
      <c r="FDL37">
        <v>1.350276947</v>
      </c>
      <c r="FDM37">
        <v>1.353499174</v>
      </c>
      <c r="FDN37">
        <v>1.356122136</v>
      </c>
      <c r="FDO37">
        <v>1.358663797</v>
      </c>
      <c r="FDP37">
        <v>1.3616479640000001</v>
      </c>
      <c r="FDQ37">
        <v>1.365240335</v>
      </c>
      <c r="FDR37">
        <v>1.3693143130000001</v>
      </c>
      <c r="FDS37">
        <v>1.373697162</v>
      </c>
      <c r="FDT37">
        <v>1.3782215120000001</v>
      </c>
      <c r="FDU37">
        <v>1.3826810119999999</v>
      </c>
      <c r="FDV37">
        <v>1.386940241</v>
      </c>
      <c r="FDW37">
        <v>1.391031981</v>
      </c>
      <c r="FDX37">
        <v>1.3949990269999999</v>
      </c>
      <c r="FDY37">
        <v>1.398681045</v>
      </c>
      <c r="FDZ37">
        <v>1.4018063549999999</v>
      </c>
      <c r="FEA37">
        <v>1.4042644500000001</v>
      </c>
      <c r="FEB37">
        <v>1.4061856269999999</v>
      </c>
      <c r="FEC37">
        <v>1.4077999590000001</v>
      </c>
      <c r="FED37">
        <v>1.4093070029999999</v>
      </c>
      <c r="FEE37">
        <v>1.410798073</v>
      </c>
      <c r="FEF37">
        <v>1.4122470620000001</v>
      </c>
      <c r="FEG37">
        <v>1.413666248</v>
      </c>
      <c r="FEH37">
        <v>1.4152722360000001</v>
      </c>
      <c r="FEI37">
        <v>1.417333245</v>
      </c>
      <c r="FEJ37">
        <v>1.4198416469999999</v>
      </c>
      <c r="FEK37">
        <v>1.4225019219999999</v>
      </c>
      <c r="FEL37">
        <v>1.425079465</v>
      </c>
      <c r="FEM37">
        <v>1.427586317</v>
      </c>
      <c r="FEN37">
        <v>1.4300410750000001</v>
      </c>
      <c r="FEO37">
        <v>1.432245255</v>
      </c>
      <c r="FEP37">
        <v>1.433986902</v>
      </c>
      <c r="FEQ37">
        <v>1.4353308680000001</v>
      </c>
      <c r="FER37">
        <v>1.4364733700000001</v>
      </c>
      <c r="FES37">
        <v>1.437417269</v>
      </c>
      <c r="FET37">
        <v>1.438029408</v>
      </c>
      <c r="FEU37">
        <v>1.4383307700000001</v>
      </c>
      <c r="FEV37">
        <v>1.438462734</v>
      </c>
      <c r="FEW37">
        <v>1.438430071</v>
      </c>
      <c r="FEX37">
        <v>1.438094854</v>
      </c>
      <c r="FEY37">
        <v>1.437398672</v>
      </c>
      <c r="FEZ37">
        <v>1.4364193679999999</v>
      </c>
      <c r="FFA37">
        <v>1.435213804</v>
      </c>
      <c r="FFB37">
        <v>1.433748722</v>
      </c>
      <c r="FFC37">
        <v>1.4320200679999999</v>
      </c>
      <c r="FFD37">
        <v>1.430112362</v>
      </c>
      <c r="FFE37">
        <v>1.4280648229999999</v>
      </c>
      <c r="FFF37">
        <v>1.4257704019999999</v>
      </c>
      <c r="FFG37">
        <v>1.4231202599999999</v>
      </c>
      <c r="FFH37">
        <v>1.42016995</v>
      </c>
      <c r="FFI37">
        <v>1.4170783760000001</v>
      </c>
      <c r="FFJ37">
        <v>1.413951516</v>
      </c>
      <c r="FFK37">
        <v>1.4108263249999999</v>
      </c>
      <c r="FFL37">
        <v>1.4077361820000001</v>
      </c>
      <c r="FFM37">
        <v>1.4047076700000001</v>
      </c>
      <c r="FFN37">
        <v>1.4017153979999999</v>
      </c>
      <c r="FFO37">
        <v>1.398739457</v>
      </c>
      <c r="FFP37">
        <v>1.395904064</v>
      </c>
      <c r="FFQ37">
        <v>1.3934459690000001</v>
      </c>
      <c r="FFR37">
        <v>1.3914623260000001</v>
      </c>
      <c r="FFS37">
        <v>1.38981545</v>
      </c>
      <c r="FFT37">
        <v>1.3883782629999999</v>
      </c>
      <c r="FFU37">
        <v>1.387235641</v>
      </c>
      <c r="FFV37">
        <v>1.3865606779999999</v>
      </c>
      <c r="FFW37">
        <v>1.3864481449999999</v>
      </c>
      <c r="FFX37">
        <v>1.386928916</v>
      </c>
      <c r="FFY37">
        <v>1.387987852</v>
      </c>
      <c r="FFZ37">
        <v>1.3894846439999999</v>
      </c>
      <c r="FGA37">
        <v>1.3911839720000001</v>
      </c>
      <c r="FGB37">
        <v>1.3929353950000001</v>
      </c>
      <c r="FGC37">
        <v>1.3947511909999999</v>
      </c>
      <c r="FGD37">
        <v>1.396630764</v>
      </c>
      <c r="FGE37">
        <v>1.3983985189999999</v>
      </c>
      <c r="FGF37">
        <v>1.399837494</v>
      </c>
      <c r="FGG37">
        <v>1.4009441140000001</v>
      </c>
      <c r="FGH37">
        <v>1.4019124510000001</v>
      </c>
      <c r="FGI37">
        <v>1.402886748</v>
      </c>
      <c r="FGJ37">
        <v>1.4038661720000001</v>
      </c>
      <c r="FGK37">
        <v>1.4048612119999999</v>
      </c>
      <c r="FGL37">
        <v>1.4059981109999999</v>
      </c>
      <c r="FGM37">
        <v>1.4074068070000001</v>
      </c>
      <c r="FGN37">
        <v>1.40911305</v>
      </c>
      <c r="FGO37">
        <v>1.411094308</v>
      </c>
      <c r="FGP37">
        <v>1.413333178</v>
      </c>
      <c r="FGQ37">
        <v>1.4157742259999999</v>
      </c>
      <c r="FGR37">
        <v>1.418373227</v>
      </c>
      <c r="FGS37">
        <v>1.421198964</v>
      </c>
      <c r="FGT37">
        <v>1.424257755</v>
      </c>
      <c r="FGU37">
        <v>1.4271762370000001</v>
      </c>
      <c r="FGV37">
        <v>1.429313421</v>
      </c>
      <c r="FGW37">
        <v>1.430230737</v>
      </c>
      <c r="FGX37">
        <v>1.4298683400000001</v>
      </c>
      <c r="FGY37">
        <v>1.4282596110000001</v>
      </c>
      <c r="FGZ37">
        <v>1.425286174</v>
      </c>
      <c r="FHA37">
        <v>1.420811534</v>
      </c>
      <c r="FHB37">
        <v>1.414981008</v>
      </c>
      <c r="FHC37">
        <v>1.408257723</v>
      </c>
      <c r="FHD37">
        <v>1.4011362789999999</v>
      </c>
      <c r="FHE37">
        <v>1.393970251</v>
      </c>
      <c r="FHF37">
        <v>1.3870626690000001</v>
      </c>
      <c r="FHG37">
        <v>1.380653143</v>
      </c>
      <c r="FHH37">
        <v>1.3747767209999999</v>
      </c>
      <c r="FHI37">
        <v>1.3693780900000001</v>
      </c>
      <c r="FHJ37">
        <v>1.3645576239999999</v>
      </c>
      <c r="FHK37">
        <v>1.36049211</v>
      </c>
      <c r="FHL37">
        <v>1.3571617600000001</v>
      </c>
      <c r="FHM37">
        <v>1.3543422220000001</v>
      </c>
      <c r="FHN37">
        <v>1.3518419269999999</v>
      </c>
      <c r="FHO37">
        <v>1.3496568200000001</v>
      </c>
      <c r="FHP37">
        <v>1.3479073049999999</v>
      </c>
      <c r="FHQ37">
        <v>1.3466701510000001</v>
      </c>
      <c r="FHR37">
        <v>1.345891953</v>
      </c>
      <c r="FHS37">
        <v>1.345457554</v>
      </c>
      <c r="FHT37">
        <v>1.3452860120000001</v>
      </c>
      <c r="FHU37">
        <v>1.345349312</v>
      </c>
      <c r="FHV37">
        <v>1.3456336259999999</v>
      </c>
      <c r="FHW37">
        <v>1.3460541960000001</v>
      </c>
      <c r="FHX37">
        <v>1.3464241029999999</v>
      </c>
      <c r="FHY37">
        <v>1.3465918299999999</v>
      </c>
      <c r="FHZ37">
        <v>1.346572876</v>
      </c>
      <c r="FIA37">
        <v>1.346454263</v>
      </c>
      <c r="FIB37">
        <v>1.3462728260000001</v>
      </c>
      <c r="FIC37">
        <v>1.3461202379999999</v>
      </c>
      <c r="FID37">
        <v>1.346231103</v>
      </c>
      <c r="FIE37">
        <v>1.3468078370000001</v>
      </c>
      <c r="FIF37">
        <v>1.347837687</v>
      </c>
      <c r="FIG37">
        <v>1.3492099049999999</v>
      </c>
      <c r="FIH37">
        <v>1.350964665</v>
      </c>
      <c r="FII37">
        <v>1.3533378840000001</v>
      </c>
      <c r="FIJ37">
        <v>1.356585503</v>
      </c>
      <c r="FIK37">
        <v>1.3608608250000001</v>
      </c>
      <c r="FIL37">
        <v>1.3662472960000001</v>
      </c>
      <c r="FIM37">
        <v>1.3727661369999999</v>
      </c>
      <c r="FIN37">
        <v>1.3803368810000001</v>
      </c>
      <c r="FIO37">
        <v>1.3888506890000001</v>
      </c>
      <c r="FIP37">
        <v>1.398302913</v>
      </c>
      <c r="FIQ37">
        <v>1.4087339640000001</v>
      </c>
      <c r="FIR37">
        <v>1.420086741</v>
      </c>
      <c r="FIS37">
        <v>1.4322317840000001</v>
      </c>
      <c r="FIT37">
        <v>1.4450982809999999</v>
      </c>
      <c r="FIU37">
        <v>1.458672285</v>
      </c>
      <c r="FIV37">
        <v>1.4728883500000001</v>
      </c>
      <c r="FIW37">
        <v>1.4876433609999999</v>
      </c>
      <c r="FIX37">
        <v>1.5029351710000001</v>
      </c>
      <c r="FIY37">
        <v>1.5189265009999999</v>
      </c>
      <c r="FIZ37">
        <v>1.5357632640000001</v>
      </c>
      <c r="FJA37">
        <v>1.5533446070000001</v>
      </c>
      <c r="FJB37">
        <v>1.5713572499999999</v>
      </c>
      <c r="FJC37">
        <v>1.589556813</v>
      </c>
      <c r="FJD37">
        <v>1.607977271</v>
      </c>
      <c r="FJE37">
        <v>1.626883745</v>
      </c>
      <c r="FJF37">
        <v>1.6465468409999999</v>
      </c>
      <c r="FJG37">
        <v>1.6671409610000001</v>
      </c>
      <c r="FJH37">
        <v>1.6889253849999999</v>
      </c>
      <c r="FJI37">
        <v>1.7123370170000001</v>
      </c>
      <c r="FJJ37">
        <v>1.737689257</v>
      </c>
      <c r="FJK37">
        <v>1.764946342</v>
      </c>
      <c r="FJL37">
        <v>1.7937920089999999</v>
      </c>
      <c r="FJM37">
        <v>1.823449731</v>
      </c>
      <c r="FJN37">
        <v>1.8524078129999999</v>
      </c>
      <c r="FJO37">
        <v>1.878668904</v>
      </c>
      <c r="FJP37">
        <v>1.899536729</v>
      </c>
      <c r="FJQ37">
        <v>1.9103689189999999</v>
      </c>
      <c r="FJR37">
        <v>1.9051452879999999</v>
      </c>
      <c r="FJS37">
        <v>1.8809037209999999</v>
      </c>
      <c r="FJT37">
        <v>1.841608524</v>
      </c>
      <c r="FJU37">
        <v>1.796128988</v>
      </c>
      <c r="FJV37">
        <v>1.752702832</v>
      </c>
      <c r="FJW37">
        <v>1.7156641480000001</v>
      </c>
      <c r="FJX37">
        <v>1.6858532429999999</v>
      </c>
      <c r="FJY37">
        <v>1.6626669169999999</v>
      </c>
      <c r="FJZ37">
        <v>1.645640969</v>
      </c>
      <c r="FKA37">
        <v>1.6348493099999999</v>
      </c>
      <c r="FKB37">
        <v>1.6303211449999999</v>
      </c>
      <c r="FKC37">
        <v>1.631045461</v>
      </c>
      <c r="FKD37">
        <v>1.6345298290000001</v>
      </c>
      <c r="FKE37">
        <v>1.6375784870000001</v>
      </c>
      <c r="FKF37">
        <v>1.6376396419999999</v>
      </c>
      <c r="FKG37">
        <v>1.6334567069999999</v>
      </c>
      <c r="FKH37">
        <v>1.6249268050000001</v>
      </c>
      <c r="FKI37">
        <v>1.612795591</v>
      </c>
      <c r="FKJ37">
        <v>1.5984052419999999</v>
      </c>
      <c r="FKK37">
        <v>1.583367586</v>
      </c>
      <c r="FKL37">
        <v>1.56924212</v>
      </c>
      <c r="FKM37">
        <v>1.557347059</v>
      </c>
      <c r="FKN37">
        <v>1.5485725400000001</v>
      </c>
      <c r="FKO37">
        <v>1.5430682899999999</v>
      </c>
      <c r="FKP37">
        <v>1.5399984120000001</v>
      </c>
      <c r="FKQ37">
        <v>1.5377295019999999</v>
      </c>
      <c r="FKR37">
        <v>1.534524322</v>
      </c>
      <c r="FKS37">
        <v>1.5293326380000001</v>
      </c>
      <c r="FKT37">
        <v>1.5221325160000001</v>
      </c>
      <c r="FKU37">
        <v>1.513666153</v>
      </c>
      <c r="FKV37">
        <v>1.5049399139999999</v>
      </c>
      <c r="FKW37">
        <v>1.496830702</v>
      </c>
      <c r="FKX37">
        <v>1.489780426</v>
      </c>
      <c r="FKY37">
        <v>1.4837003950000001</v>
      </c>
      <c r="FKZ37">
        <v>1.4783642290000001</v>
      </c>
      <c r="FLA37">
        <v>1.473908663</v>
      </c>
      <c r="FLB37">
        <v>1.4706763030000001</v>
      </c>
      <c r="FLC37">
        <v>1.4686275719999999</v>
      </c>
      <c r="FLD37">
        <v>1.467279673</v>
      </c>
      <c r="FLE37">
        <v>1.466229081</v>
      </c>
      <c r="FLF37">
        <v>1.465428591</v>
      </c>
      <c r="FLG37">
        <v>1.4649512769999999</v>
      </c>
      <c r="FLH37">
        <v>1.464739561</v>
      </c>
      <c r="FLI37">
        <v>1.4646564719999999</v>
      </c>
      <c r="FLJ37">
        <v>1.4646736380000001</v>
      </c>
      <c r="FLK37">
        <v>1.4649347070000001</v>
      </c>
      <c r="FLL37">
        <v>1.465586185</v>
      </c>
      <c r="FLM37">
        <v>1.466529489</v>
      </c>
      <c r="FLN37">
        <v>1.4674110410000001</v>
      </c>
      <c r="FLO37">
        <v>1.467945337</v>
      </c>
      <c r="FLP37">
        <v>1.4682439570000001</v>
      </c>
      <c r="FLQ37">
        <v>1.468771458</v>
      </c>
      <c r="FLR37">
        <v>1.469955444</v>
      </c>
      <c r="FLS37">
        <v>1.4719004630000001</v>
      </c>
      <c r="FLT37">
        <v>1.4744766949999999</v>
      </c>
      <c r="FLU37">
        <v>1.4775741099999999</v>
      </c>
      <c r="FLV37">
        <v>1.481180191</v>
      </c>
      <c r="FLW37">
        <v>1.48528254</v>
      </c>
      <c r="FLX37">
        <v>1.489777803</v>
      </c>
      <c r="FLY37">
        <v>1.494493842</v>
      </c>
      <c r="FLZ37">
        <v>1.499286294</v>
      </c>
      <c r="FMA37">
        <v>1.5041588539999999</v>
      </c>
      <c r="FMB37">
        <v>1.5093411210000001</v>
      </c>
      <c r="FMC37">
        <v>1.515287399</v>
      </c>
      <c r="FMD37">
        <v>1.5224801299999999</v>
      </c>
      <c r="FME37">
        <v>1.5311203</v>
      </c>
      <c r="FMF37">
        <v>1.5411205290000001</v>
      </c>
      <c r="FMG37">
        <v>1.5524536369999999</v>
      </c>
      <c r="FMH37">
        <v>1.565317273</v>
      </c>
      <c r="FMI37">
        <v>1.5799145699999999</v>
      </c>
      <c r="FMJ37">
        <v>1.5963264699999999</v>
      </c>
      <c r="FMK37">
        <v>1.6147904399999999</v>
      </c>
      <c r="FML37">
        <v>1.6359494919999999</v>
      </c>
      <c r="FMM37">
        <v>1.6605147119999999</v>
      </c>
      <c r="FMN37">
        <v>1.6887012720000001</v>
      </c>
      <c r="FMO37">
        <v>1.7201923130000001</v>
      </c>
      <c r="FMP37">
        <v>1.753858924</v>
      </c>
      <c r="FMQ37">
        <v>1.785997748</v>
      </c>
      <c r="FMR37">
        <v>1.809130669</v>
      </c>
      <c r="FMS37">
        <v>1.815287471</v>
      </c>
      <c r="FMT37">
        <v>1.8023775820000001</v>
      </c>
      <c r="FMU37">
        <v>1.7759999040000001</v>
      </c>
      <c r="FMV37">
        <v>1.744424939</v>
      </c>
      <c r="FMW37">
        <v>1.713389635</v>
      </c>
      <c r="FMX37">
        <v>1.6853421930000001</v>
      </c>
      <c r="FMY37">
        <v>1.661131978</v>
      </c>
      <c r="FMZ37">
        <v>1.6410140989999999</v>
      </c>
      <c r="FNA37">
        <v>1.624743104</v>
      </c>
      <c r="FNB37">
        <v>1.611816049</v>
      </c>
      <c r="FNC37">
        <v>1.601841807</v>
      </c>
      <c r="FND37">
        <v>1.5944759850000001</v>
      </c>
      <c r="FNE37">
        <v>1.5891369580000001</v>
      </c>
      <c r="FNF37">
        <v>1.585103393</v>
      </c>
      <c r="FNG37">
        <v>1.5818990470000001</v>
      </c>
      <c r="FNH37">
        <v>1.579512477</v>
      </c>
      <c r="FNI37">
        <v>1.578235507</v>
      </c>
      <c r="FNJ37">
        <v>1.578043342</v>
      </c>
      <c r="FNK37">
        <v>1.578111649</v>
      </c>
      <c r="FNL37">
        <v>1.577452898</v>
      </c>
      <c r="FNM37">
        <v>1.5763119459999999</v>
      </c>
      <c r="FNN37">
        <v>1.576589346</v>
      </c>
      <c r="FNO37">
        <v>1.5792284009999999</v>
      </c>
      <c r="FNP37">
        <v>1.582556367</v>
      </c>
      <c r="FNQ37">
        <v>1.5848687889999999</v>
      </c>
      <c r="FNR37">
        <v>1.58587718</v>
      </c>
      <c r="FNS37">
        <v>1.5864949230000001</v>
      </c>
      <c r="FNT37">
        <v>1.5880986450000001</v>
      </c>
      <c r="FNU37">
        <v>1.5914081339999999</v>
      </c>
      <c r="FNV37">
        <v>1.5960786339999999</v>
      </c>
      <c r="FNW37">
        <v>1.6014289859999999</v>
      </c>
      <c r="FNX37">
        <v>1.6071619989999999</v>
      </c>
      <c r="FNY37">
        <v>1.6131074430000001</v>
      </c>
      <c r="FNZ37">
        <v>1.6188774109999999</v>
      </c>
      <c r="FOA37">
        <v>1.62431097</v>
      </c>
      <c r="FOB37">
        <v>1.6297498939999999</v>
      </c>
      <c r="FOC37">
        <v>1.6354568</v>
      </c>
      <c r="FOD37">
        <v>1.6410864590000001</v>
      </c>
      <c r="FOE37">
        <v>1.6460916999999999</v>
      </c>
      <c r="FOF37">
        <v>1.6504496340000001</v>
      </c>
      <c r="FOG37">
        <v>1.6547152999999999</v>
      </c>
      <c r="FOH37">
        <v>1.659383893</v>
      </c>
      <c r="FOI37">
        <v>1.6643322709999999</v>
      </c>
      <c r="FOJ37">
        <v>1.6690179110000001</v>
      </c>
      <c r="FOK37">
        <v>1.67319715</v>
      </c>
      <c r="FOL37">
        <v>1.677117229</v>
      </c>
      <c r="FOM37">
        <v>1.6810040470000001</v>
      </c>
      <c r="FON37">
        <v>1.6848497389999999</v>
      </c>
      <c r="FOO37">
        <v>1.688735962</v>
      </c>
      <c r="FOP37">
        <v>1.6927766799999999</v>
      </c>
      <c r="FOQ37">
        <v>1.696807146</v>
      </c>
      <c r="FOR37">
        <v>1.7005758289999999</v>
      </c>
      <c r="FOS37">
        <v>1.704106092</v>
      </c>
      <c r="FOT37">
        <v>1.7077054979999999</v>
      </c>
      <c r="FOU37">
        <v>1.7118150000000001</v>
      </c>
      <c r="FOV37">
        <v>1.716749072</v>
      </c>
      <c r="FOW37">
        <v>1.722419143</v>
      </c>
      <c r="FOX37">
        <v>1.728396416</v>
      </c>
      <c r="FOY37">
        <v>1.7340723280000001</v>
      </c>
      <c r="FOZ37">
        <v>1.7384436130000001</v>
      </c>
      <c r="FPA37">
        <v>1.74044764</v>
      </c>
      <c r="FPB37">
        <v>1.7401558159999999</v>
      </c>
      <c r="FPC37">
        <v>1.7391107079999999</v>
      </c>
      <c r="FPD37">
        <v>1.739094377</v>
      </c>
      <c r="FPE37">
        <v>1.7406871319999999</v>
      </c>
      <c r="FPF37">
        <v>1.7431495189999999</v>
      </c>
      <c r="FPG37">
        <v>1.745560765</v>
      </c>
      <c r="FPH37">
        <v>1.7478082180000001</v>
      </c>
      <c r="FPI37">
        <v>1.7500777240000001</v>
      </c>
      <c r="FPJ37">
        <v>1.7519979480000001</v>
      </c>
    </row>
    <row r="38" spans="1:4482">
      <c r="A38" t="s">
        <v>27</v>
      </c>
      <c r="B38">
        <v>15</v>
      </c>
      <c r="C38" t="s">
        <v>8</v>
      </c>
      <c r="D38" t="s">
        <v>21</v>
      </c>
      <c r="E38" t="s">
        <v>22</v>
      </c>
      <c r="F38">
        <v>0.168091401</v>
      </c>
      <c r="G38">
        <v>0.16825996300000001</v>
      </c>
      <c r="H38">
        <v>0.16877761499999999</v>
      </c>
      <c r="I38">
        <v>0.169152364</v>
      </c>
      <c r="J38">
        <v>0.16919051099999999</v>
      </c>
      <c r="K38">
        <v>0.16906674199999999</v>
      </c>
      <c r="L38">
        <v>0.16884096000000001</v>
      </c>
      <c r="M38">
        <v>0.168489531</v>
      </c>
      <c r="N38">
        <v>0.16822503499999999</v>
      </c>
      <c r="O38">
        <v>0.16821566199999999</v>
      </c>
      <c r="P38">
        <v>0.168263361</v>
      </c>
      <c r="Q38">
        <v>0.16823121899999999</v>
      </c>
      <c r="R38">
        <v>0.16843290599999999</v>
      </c>
      <c r="S38">
        <v>0.169107437</v>
      </c>
      <c r="T38">
        <v>0.16987469799999999</v>
      </c>
      <c r="U38">
        <v>0.170199141</v>
      </c>
      <c r="V38">
        <v>0.17007230200000001</v>
      </c>
      <c r="W38">
        <v>0.169819057</v>
      </c>
      <c r="X38">
        <v>0.169562131</v>
      </c>
      <c r="Y38">
        <v>0.16934373999999999</v>
      </c>
      <c r="Z38">
        <v>0.169444188</v>
      </c>
      <c r="AA38">
        <v>0.17003744800000001</v>
      </c>
      <c r="AB38">
        <v>0.170766219</v>
      </c>
      <c r="AC38">
        <v>0.171156734</v>
      </c>
      <c r="AD38">
        <v>0.17122188199999999</v>
      </c>
      <c r="AE38">
        <v>0.171183839</v>
      </c>
      <c r="AF38">
        <v>0.170967698</v>
      </c>
      <c r="AG38">
        <v>0.170487687</v>
      </c>
      <c r="AH38">
        <v>0.170061886</v>
      </c>
      <c r="AI38">
        <v>0.17002922300000001</v>
      </c>
      <c r="AJ38">
        <v>0.17026715000000001</v>
      </c>
      <c r="AK38">
        <v>0.17050014399999999</v>
      </c>
      <c r="AL38">
        <v>0.17073291500000001</v>
      </c>
      <c r="AM38">
        <v>0.17101424900000001</v>
      </c>
      <c r="AN38">
        <v>0.171145827</v>
      </c>
      <c r="AO38">
        <v>0.17098739700000001</v>
      </c>
      <c r="AP38">
        <v>0.170788839</v>
      </c>
      <c r="AQ38">
        <v>0.170878693</v>
      </c>
      <c r="AR38">
        <v>0.171177775</v>
      </c>
      <c r="AS38">
        <v>0.17130610299999999</v>
      </c>
      <c r="AT38">
        <v>0.17113313099999999</v>
      </c>
      <c r="AU38">
        <v>0.17095297600000001</v>
      </c>
      <c r="AV38">
        <v>0.17104591399999999</v>
      </c>
      <c r="AW38">
        <v>0.17131117000000001</v>
      </c>
      <c r="AX38">
        <v>0.17148517099999999</v>
      </c>
      <c r="AY38">
        <v>0.17150342499999999</v>
      </c>
      <c r="AZ38">
        <v>0.17143704000000001</v>
      </c>
      <c r="BA38">
        <v>0.17129281199999999</v>
      </c>
      <c r="BB38">
        <v>0.17112633599999999</v>
      </c>
      <c r="BC38">
        <v>0.17115507999999999</v>
      </c>
      <c r="BD38">
        <v>0.17150834200000001</v>
      </c>
      <c r="BE38">
        <v>0.171976715</v>
      </c>
      <c r="BF38">
        <v>0.17223475899999999</v>
      </c>
      <c r="BG38">
        <v>0.17222695099999999</v>
      </c>
      <c r="BH38">
        <v>0.172151998</v>
      </c>
      <c r="BI38">
        <v>0.172110245</v>
      </c>
      <c r="BJ38">
        <v>0.172002181</v>
      </c>
      <c r="BK38">
        <v>0.17180500900000001</v>
      </c>
      <c r="BL38">
        <v>0.17170429200000001</v>
      </c>
      <c r="BM38">
        <v>0.17180632100000001</v>
      </c>
      <c r="BN38">
        <v>0.171921343</v>
      </c>
      <c r="BO38">
        <v>0.17181497800000001</v>
      </c>
      <c r="BP38">
        <v>0.171538353</v>
      </c>
      <c r="BQ38">
        <v>0.17136505199999999</v>
      </c>
      <c r="BR38">
        <v>0.17144914</v>
      </c>
      <c r="BS38">
        <v>0.17167457899999999</v>
      </c>
      <c r="BT38">
        <v>0.171859339</v>
      </c>
      <c r="BU38">
        <v>0.171983987</v>
      </c>
      <c r="BV38">
        <v>0.172187433</v>
      </c>
      <c r="BW38">
        <v>0.172621146</v>
      </c>
      <c r="BX38">
        <v>0.17334274899999999</v>
      </c>
      <c r="BY38">
        <v>0.17417843599999999</v>
      </c>
      <c r="BZ38">
        <v>0.174685702</v>
      </c>
      <c r="CA38">
        <v>0.17448645800000001</v>
      </c>
      <c r="CB38">
        <v>0.17370282100000001</v>
      </c>
      <c r="CC38">
        <v>0.172866732</v>
      </c>
      <c r="CD38">
        <v>0.172434896</v>
      </c>
      <c r="CE38">
        <v>0.17250990899999999</v>
      </c>
      <c r="CF38">
        <v>0.17286172499999999</v>
      </c>
      <c r="CG38">
        <v>0.17309534500000001</v>
      </c>
      <c r="CH38">
        <v>0.17297971200000001</v>
      </c>
      <c r="CI38">
        <v>0.17269314799999999</v>
      </c>
      <c r="CJ38">
        <v>0.17260246000000001</v>
      </c>
      <c r="CK38">
        <v>0.17280672499999999</v>
      </c>
      <c r="CL38">
        <v>0.17306923900000001</v>
      </c>
      <c r="CM38">
        <v>0.17314903400000001</v>
      </c>
      <c r="CN38">
        <v>0.17301407499999999</v>
      </c>
      <c r="CO38">
        <v>0.17276306499999999</v>
      </c>
      <c r="CP38">
        <v>0.17253506199999999</v>
      </c>
      <c r="CQ38">
        <v>0.17246892999999999</v>
      </c>
      <c r="CR38">
        <v>0.17257446100000001</v>
      </c>
      <c r="CS38">
        <v>0.17266751799999999</v>
      </c>
      <c r="CT38">
        <v>0.17258204499999999</v>
      </c>
      <c r="CU38">
        <v>0.17239736</v>
      </c>
      <c r="CV38">
        <v>0.17229364799999999</v>
      </c>
      <c r="CW38">
        <v>0.17230616500000001</v>
      </c>
      <c r="CX38">
        <v>0.17235389400000001</v>
      </c>
      <c r="CY38">
        <v>0.172374681</v>
      </c>
      <c r="CZ38">
        <v>0.17233680200000001</v>
      </c>
      <c r="DA38">
        <v>0.172236115</v>
      </c>
      <c r="DB38">
        <v>0.172134131</v>
      </c>
      <c r="DC38">
        <v>0.172105551</v>
      </c>
      <c r="DD38">
        <v>0.17215171500000001</v>
      </c>
      <c r="DE38">
        <v>0.17221486599999999</v>
      </c>
      <c r="DF38">
        <v>0.172241226</v>
      </c>
      <c r="DG38">
        <v>0.1722119</v>
      </c>
      <c r="DH38">
        <v>0.17217592900000001</v>
      </c>
      <c r="DI38">
        <v>0.17222106500000001</v>
      </c>
      <c r="DJ38">
        <v>0.172353119</v>
      </c>
      <c r="DK38">
        <v>0.17244941</v>
      </c>
      <c r="DL38">
        <v>0.17239104199999999</v>
      </c>
      <c r="DM38">
        <v>0.17218361800000001</v>
      </c>
      <c r="DN38">
        <v>0.17192502300000001</v>
      </c>
      <c r="DO38">
        <v>0.17169837700000001</v>
      </c>
      <c r="DP38">
        <v>0.17154972299999999</v>
      </c>
      <c r="DQ38">
        <v>0.171505615</v>
      </c>
      <c r="DR38">
        <v>0.17154003700000001</v>
      </c>
      <c r="DS38">
        <v>0.17156770800000001</v>
      </c>
      <c r="DT38">
        <v>0.171536461</v>
      </c>
      <c r="DU38">
        <v>0.17149135500000001</v>
      </c>
      <c r="DV38">
        <v>0.17150837199999999</v>
      </c>
      <c r="DW38">
        <v>0.17157223799999999</v>
      </c>
      <c r="DX38">
        <v>0.17158277299999999</v>
      </c>
      <c r="DY38">
        <v>0.171490476</v>
      </c>
      <c r="DZ38">
        <v>0.17137595999999999</v>
      </c>
      <c r="EA38">
        <v>0.17135618599999999</v>
      </c>
      <c r="EB38">
        <v>0.17142659399999999</v>
      </c>
      <c r="EC38">
        <v>0.171467379</v>
      </c>
      <c r="ED38">
        <v>0.17139020599999999</v>
      </c>
      <c r="EE38">
        <v>0.171226606</v>
      </c>
      <c r="EF38">
        <v>0.17109738299999999</v>
      </c>
      <c r="EG38">
        <v>0.17110471399999999</v>
      </c>
      <c r="EH38">
        <v>0.17124673700000001</v>
      </c>
      <c r="EI38">
        <v>0.17141836899999999</v>
      </c>
      <c r="EJ38">
        <v>0.17152209600000001</v>
      </c>
      <c r="EK38">
        <v>0.17154488000000001</v>
      </c>
      <c r="EL38">
        <v>0.17151956300000001</v>
      </c>
      <c r="EM38">
        <v>0.17146196999999999</v>
      </c>
      <c r="EN38">
        <v>0.171379268</v>
      </c>
      <c r="EO38">
        <v>0.17129449499999999</v>
      </c>
      <c r="EP38">
        <v>0.17123213400000001</v>
      </c>
      <c r="EQ38">
        <v>0.17120337499999999</v>
      </c>
      <c r="ER38">
        <v>0.171213016</v>
      </c>
      <c r="ES38">
        <v>0.17126458899999999</v>
      </c>
      <c r="ET38">
        <v>0.171351373</v>
      </c>
      <c r="EU38">
        <v>0.17147053800000001</v>
      </c>
      <c r="EV38">
        <v>0.171632379</v>
      </c>
      <c r="EW38">
        <v>0.17180274400000001</v>
      </c>
      <c r="EX38">
        <v>0.17184850600000001</v>
      </c>
      <c r="EY38">
        <v>0.17166221100000001</v>
      </c>
      <c r="EZ38">
        <v>0.171327069</v>
      </c>
      <c r="FA38">
        <v>0.171046689</v>
      </c>
      <c r="FB38">
        <v>0.170928523</v>
      </c>
      <c r="FC38">
        <v>0.17092230899999999</v>
      </c>
      <c r="FD38">
        <v>0.17093125000000001</v>
      </c>
      <c r="FE38">
        <v>0.17090101499999999</v>
      </c>
      <c r="FF38">
        <v>0.170824319</v>
      </c>
      <c r="FG38">
        <v>0.170749754</v>
      </c>
      <c r="FH38">
        <v>0.170736417</v>
      </c>
      <c r="FI38">
        <v>0.17076307499999999</v>
      </c>
      <c r="FJ38">
        <v>0.170730203</v>
      </c>
      <c r="FK38">
        <v>0.170576438</v>
      </c>
      <c r="FL38">
        <v>0.17036110199999999</v>
      </c>
      <c r="FM38">
        <v>0.17021749899999999</v>
      </c>
      <c r="FN38">
        <v>0.170245498</v>
      </c>
      <c r="FO38">
        <v>0.17042064700000001</v>
      </c>
      <c r="FP38">
        <v>0.17060346900000001</v>
      </c>
      <c r="FQ38">
        <v>0.170663387</v>
      </c>
      <c r="FR38">
        <v>0.17060077200000001</v>
      </c>
      <c r="FS38">
        <v>0.170509726</v>
      </c>
      <c r="FT38">
        <v>0.17045940500000001</v>
      </c>
      <c r="FU38">
        <v>0.170444071</v>
      </c>
      <c r="FV38">
        <v>0.170422986</v>
      </c>
      <c r="FW38">
        <v>0.17038241000000001</v>
      </c>
      <c r="FX38">
        <v>0.170356005</v>
      </c>
      <c r="FY38">
        <v>0.17037366300000001</v>
      </c>
      <c r="FZ38">
        <v>0.17039950200000001</v>
      </c>
      <c r="GA38">
        <v>0.170360178</v>
      </c>
      <c r="GB38">
        <v>0.170251548</v>
      </c>
      <c r="GC38">
        <v>0.17016421300000001</v>
      </c>
      <c r="GD38">
        <v>0.17018145300000001</v>
      </c>
      <c r="GE38">
        <v>0.17028576100000001</v>
      </c>
      <c r="GF38">
        <v>0.170393243</v>
      </c>
      <c r="GG38">
        <v>0.17044651499999999</v>
      </c>
      <c r="GH38">
        <v>0.17045053800000001</v>
      </c>
      <c r="GI38">
        <v>0.17042681600000001</v>
      </c>
      <c r="GJ38">
        <v>0.17038589700000001</v>
      </c>
      <c r="GK38">
        <v>0.17037032499999999</v>
      </c>
      <c r="GL38">
        <v>0.170432419</v>
      </c>
      <c r="GM38">
        <v>0.17056128400000001</v>
      </c>
      <c r="GN38">
        <v>0.17065860299999999</v>
      </c>
      <c r="GO38">
        <v>0.170634329</v>
      </c>
      <c r="GP38">
        <v>0.170491174</v>
      </c>
      <c r="GQ38">
        <v>0.17030289800000001</v>
      </c>
      <c r="GR38">
        <v>0.17014724000000001</v>
      </c>
      <c r="GS38">
        <v>0.17006222900000001</v>
      </c>
      <c r="GT38">
        <v>0.17006306400000001</v>
      </c>
      <c r="GU38">
        <v>0.17015092100000001</v>
      </c>
      <c r="GV38">
        <v>0.17026656900000001</v>
      </c>
      <c r="GW38">
        <v>0.17027795300000001</v>
      </c>
      <c r="GX38">
        <v>0.17010711100000001</v>
      </c>
      <c r="GY38">
        <v>0.16985434299999999</v>
      </c>
      <c r="GZ38">
        <v>0.169699401</v>
      </c>
      <c r="HA38">
        <v>0.169696033</v>
      </c>
      <c r="HB38">
        <v>0.16974721800000001</v>
      </c>
      <c r="HC38">
        <v>0.169775963</v>
      </c>
      <c r="HD38">
        <v>0.169803023</v>
      </c>
      <c r="HE38">
        <v>0.169847831</v>
      </c>
      <c r="HF38">
        <v>0.169860765</v>
      </c>
      <c r="HG38">
        <v>0.16979555800000001</v>
      </c>
      <c r="HH38">
        <v>0.169685155</v>
      </c>
      <c r="HI38">
        <v>0.16960436100000001</v>
      </c>
      <c r="HJ38">
        <v>0.16956377</v>
      </c>
      <c r="HK38">
        <v>0.16951313600000001</v>
      </c>
      <c r="HL38">
        <v>0.169436648</v>
      </c>
      <c r="HM38">
        <v>0.16939198999999999</v>
      </c>
      <c r="HN38">
        <v>0.16944758600000001</v>
      </c>
      <c r="HO38">
        <v>0.16959911599999999</v>
      </c>
      <c r="HP38">
        <v>0.169753194</v>
      </c>
      <c r="HQ38">
        <v>0.169795051</v>
      </c>
      <c r="HR38">
        <v>0.16969901300000001</v>
      </c>
      <c r="HS38">
        <v>0.169551119</v>
      </c>
      <c r="HT38">
        <v>0.169436276</v>
      </c>
      <c r="HU38">
        <v>0.16936783499999999</v>
      </c>
      <c r="HV38">
        <v>0.16936121900000001</v>
      </c>
      <c r="HW38">
        <v>0.169453293</v>
      </c>
      <c r="HX38">
        <v>0.16960646200000001</v>
      </c>
      <c r="HY38">
        <v>0.16970470500000001</v>
      </c>
      <c r="HZ38">
        <v>0.169685692</v>
      </c>
      <c r="IA38">
        <v>0.169581026</v>
      </c>
      <c r="IB38">
        <v>0.16943496499999999</v>
      </c>
      <c r="IC38">
        <v>0.16927062000000001</v>
      </c>
      <c r="ID38">
        <v>0.16912742</v>
      </c>
      <c r="IE38">
        <v>0.16905684800000001</v>
      </c>
      <c r="IF38">
        <v>0.16907055700000001</v>
      </c>
      <c r="IG38">
        <v>0.16911076</v>
      </c>
      <c r="IH38">
        <v>0.16910536600000001</v>
      </c>
      <c r="II38">
        <v>0.169067889</v>
      </c>
      <c r="IJ38">
        <v>0.169089094</v>
      </c>
      <c r="IK38">
        <v>0.16920878</v>
      </c>
      <c r="IL38">
        <v>0.16934390399999999</v>
      </c>
      <c r="IM38">
        <v>0.16937138099999999</v>
      </c>
      <c r="IN38">
        <v>0.16925410900000001</v>
      </c>
      <c r="IO38">
        <v>0.169058979</v>
      </c>
      <c r="IP38">
        <v>0.168867618</v>
      </c>
      <c r="IQ38">
        <v>0.16871000799999999</v>
      </c>
      <c r="IR38">
        <v>0.16858683499999999</v>
      </c>
      <c r="IS38">
        <v>0.16852104700000001</v>
      </c>
      <c r="IT38">
        <v>0.16854608099999999</v>
      </c>
      <c r="IU38">
        <v>0.16864636499999999</v>
      </c>
      <c r="IV38">
        <v>0.16874591999999999</v>
      </c>
      <c r="IW38">
        <v>0.16877307</v>
      </c>
      <c r="IX38">
        <v>0.16872863499999999</v>
      </c>
      <c r="IY38">
        <v>0.1686811</v>
      </c>
      <c r="IZ38">
        <v>0.16868175599999999</v>
      </c>
      <c r="JA38">
        <v>0.168717757</v>
      </c>
      <c r="JB38">
        <v>0.16874371499999999</v>
      </c>
      <c r="JC38">
        <v>0.16872347900000001</v>
      </c>
      <c r="JD38">
        <v>0.16865839099999999</v>
      </c>
      <c r="JE38">
        <v>0.168579385</v>
      </c>
      <c r="JF38">
        <v>0.168516576</v>
      </c>
      <c r="JG38">
        <v>0.16847830999999999</v>
      </c>
      <c r="JH38">
        <v>0.168488577</v>
      </c>
      <c r="JI38">
        <v>0.168586716</v>
      </c>
      <c r="JJ38">
        <v>0.16875256599999999</v>
      </c>
      <c r="JK38">
        <v>0.16886933100000001</v>
      </c>
      <c r="JL38">
        <v>0.168823734</v>
      </c>
      <c r="JM38">
        <v>0.16862656200000001</v>
      </c>
      <c r="JN38">
        <v>0.16840466900000001</v>
      </c>
      <c r="JO38">
        <v>0.168279871</v>
      </c>
      <c r="JP38">
        <v>0.16826602800000001</v>
      </c>
      <c r="JQ38">
        <v>0.16831626</v>
      </c>
      <c r="JR38">
        <v>0.16839075100000001</v>
      </c>
      <c r="JS38">
        <v>0.16844236900000001</v>
      </c>
      <c r="JT38">
        <v>0.16841493499999999</v>
      </c>
      <c r="JU38">
        <v>0.16831655800000001</v>
      </c>
      <c r="JV38">
        <v>0.16821454499999999</v>
      </c>
      <c r="JW38">
        <v>0.16813608999999999</v>
      </c>
      <c r="JX38">
        <v>0.16805858900000001</v>
      </c>
      <c r="JY38">
        <v>0.16797648400000001</v>
      </c>
      <c r="JZ38">
        <v>0.167904317</v>
      </c>
      <c r="KA38">
        <v>0.16784502600000001</v>
      </c>
      <c r="KB38">
        <v>0.16781599799999999</v>
      </c>
      <c r="KC38">
        <v>0.16785752800000001</v>
      </c>
      <c r="KD38">
        <v>0.16797146199999999</v>
      </c>
      <c r="KE38">
        <v>0.168101311</v>
      </c>
      <c r="KF38">
        <v>0.168199182</v>
      </c>
      <c r="KG38">
        <v>0.16827265899999999</v>
      </c>
      <c r="KH38">
        <v>0.16833452900000001</v>
      </c>
      <c r="KI38">
        <v>0.168348521</v>
      </c>
      <c r="KJ38">
        <v>0.16827529699999999</v>
      </c>
      <c r="KK38">
        <v>0.168147832</v>
      </c>
      <c r="KL38">
        <v>0.16805171999999999</v>
      </c>
      <c r="KM38">
        <v>0.16802351200000001</v>
      </c>
      <c r="KN38">
        <v>0.16801585299999999</v>
      </c>
      <c r="KO38">
        <v>0.16795347599999999</v>
      </c>
      <c r="KP38">
        <v>0.167815045</v>
      </c>
      <c r="KQ38">
        <v>0.16766519799999999</v>
      </c>
      <c r="KR38">
        <v>0.16761173300000001</v>
      </c>
      <c r="KS38">
        <v>0.16770221299999999</v>
      </c>
      <c r="KT38">
        <v>0.16785109000000001</v>
      </c>
      <c r="KU38">
        <v>0.167920545</v>
      </c>
      <c r="KV38">
        <v>0.167882636</v>
      </c>
      <c r="KW38">
        <v>0.16783489300000001</v>
      </c>
      <c r="KX38">
        <v>0.16784731999999999</v>
      </c>
      <c r="KY38">
        <v>0.167871043</v>
      </c>
      <c r="KZ38">
        <v>0.167824268</v>
      </c>
      <c r="LA38">
        <v>0.167706937</v>
      </c>
      <c r="LB38">
        <v>0.167598784</v>
      </c>
      <c r="LC38">
        <v>0.167575642</v>
      </c>
      <c r="LD38">
        <v>0.16762120999999999</v>
      </c>
      <c r="LE38">
        <v>0.16763275899999999</v>
      </c>
      <c r="LF38">
        <v>0.167554587</v>
      </c>
      <c r="LG38">
        <v>0.16745796800000001</v>
      </c>
      <c r="LH38">
        <v>0.16742937299999999</v>
      </c>
      <c r="LI38">
        <v>0.16746313900000001</v>
      </c>
      <c r="LJ38">
        <v>0.16750657599999999</v>
      </c>
      <c r="LK38">
        <v>0.167532772</v>
      </c>
      <c r="LL38">
        <v>0.16751791499999999</v>
      </c>
      <c r="LM38">
        <v>0.16745294599999999</v>
      </c>
      <c r="LN38">
        <v>0.16737286700000001</v>
      </c>
      <c r="LO38">
        <v>0.16730025400000001</v>
      </c>
      <c r="LP38">
        <v>0.16720148900000001</v>
      </c>
      <c r="LQ38">
        <v>0.16706839200000001</v>
      </c>
      <c r="LR38">
        <v>0.16699914599999999</v>
      </c>
      <c r="LS38">
        <v>0.167082548</v>
      </c>
      <c r="LT38">
        <v>0.16725283899999999</v>
      </c>
      <c r="LU38">
        <v>0.167341352</v>
      </c>
      <c r="LV38">
        <v>0.167279974</v>
      </c>
      <c r="LW38">
        <v>0.167163059</v>
      </c>
      <c r="LX38">
        <v>0.16710540700000001</v>
      </c>
      <c r="LY38">
        <v>0.167123511</v>
      </c>
      <c r="LZ38">
        <v>0.16716773800000001</v>
      </c>
      <c r="MA38">
        <v>0.167193383</v>
      </c>
      <c r="MB38">
        <v>0.16716553300000001</v>
      </c>
      <c r="MC38">
        <v>0.16707159599999999</v>
      </c>
      <c r="MD38">
        <v>0.16696222099999999</v>
      </c>
      <c r="ME38">
        <v>0.16691649</v>
      </c>
      <c r="MF38">
        <v>0.16696804800000001</v>
      </c>
      <c r="MG38">
        <v>0.167085171</v>
      </c>
      <c r="MH38">
        <v>0.16721077300000001</v>
      </c>
      <c r="MI38">
        <v>0.167299375</v>
      </c>
      <c r="MJ38">
        <v>0.16732844699999999</v>
      </c>
      <c r="MK38">
        <v>0.16730341300000001</v>
      </c>
      <c r="ML38">
        <v>0.167246491</v>
      </c>
      <c r="MM38">
        <v>0.16716971999999999</v>
      </c>
      <c r="MN38">
        <v>0.16707931500000001</v>
      </c>
      <c r="MO38">
        <v>0.16698724000000001</v>
      </c>
      <c r="MP38">
        <v>0.166909263</v>
      </c>
      <c r="MQ38">
        <v>0.16685149099999999</v>
      </c>
      <c r="MR38">
        <v>0.166800901</v>
      </c>
      <c r="MS38">
        <v>0.166745633</v>
      </c>
      <c r="MT38">
        <v>0.16671393800000001</v>
      </c>
      <c r="MU38">
        <v>0.16676744800000001</v>
      </c>
      <c r="MV38">
        <v>0.16690975399999999</v>
      </c>
      <c r="MW38">
        <v>0.16703712900000001</v>
      </c>
      <c r="MX38">
        <v>0.167039573</v>
      </c>
      <c r="MY38">
        <v>0.16691382199999999</v>
      </c>
      <c r="MZ38">
        <v>0.16674624399999999</v>
      </c>
      <c r="NA38">
        <v>0.16663301</v>
      </c>
      <c r="NB38">
        <v>0.16665424400000001</v>
      </c>
      <c r="NC38">
        <v>0.16682867700000001</v>
      </c>
      <c r="ND38">
        <v>0.16705603899999999</v>
      </c>
      <c r="NE38">
        <v>0.16716595000000001</v>
      </c>
      <c r="NF38">
        <v>0.16708455999999999</v>
      </c>
      <c r="NG38">
        <v>0.166908205</v>
      </c>
      <c r="NH38">
        <v>0.16677908599999999</v>
      </c>
      <c r="NI38">
        <v>0.166735306</v>
      </c>
      <c r="NJ38">
        <v>0.16673252</v>
      </c>
      <c r="NK38">
        <v>0.166755825</v>
      </c>
      <c r="NL38">
        <v>0.166820094</v>
      </c>
      <c r="NM38">
        <v>0.16689535999999999</v>
      </c>
      <c r="NN38">
        <v>0.16691660899999999</v>
      </c>
      <c r="NO38">
        <v>0.16687813400000001</v>
      </c>
      <c r="NP38">
        <v>0.166823998</v>
      </c>
      <c r="NQ38">
        <v>0.16676065300000001</v>
      </c>
      <c r="NR38">
        <v>0.16667373499999999</v>
      </c>
      <c r="NS38">
        <v>0.166615918</v>
      </c>
      <c r="NT38">
        <v>0.16666409400000001</v>
      </c>
      <c r="NU38">
        <v>0.16679287000000001</v>
      </c>
      <c r="NV38">
        <v>0.16688451200000001</v>
      </c>
      <c r="NW38">
        <v>0.166875511</v>
      </c>
      <c r="NX38">
        <v>0.16680215300000001</v>
      </c>
      <c r="NY38">
        <v>0.16671516</v>
      </c>
      <c r="NZ38">
        <v>0.16662845000000001</v>
      </c>
      <c r="OA38">
        <v>0.16654719400000001</v>
      </c>
      <c r="OB38">
        <v>0.166482508</v>
      </c>
      <c r="OC38">
        <v>0.16643154600000001</v>
      </c>
      <c r="OD38">
        <v>0.16640192300000001</v>
      </c>
      <c r="OE38">
        <v>0.166420385</v>
      </c>
      <c r="OF38">
        <v>0.16647985600000001</v>
      </c>
      <c r="OG38">
        <v>0.16650077699999999</v>
      </c>
      <c r="OH38">
        <v>0.166422546</v>
      </c>
      <c r="OI38">
        <v>0.166280702</v>
      </c>
      <c r="OJ38">
        <v>0.16614686000000001</v>
      </c>
      <c r="OK38">
        <v>0.166059703</v>
      </c>
      <c r="OL38">
        <v>0.16605310100000001</v>
      </c>
      <c r="OM38">
        <v>0.16615180700000001</v>
      </c>
      <c r="ON38">
        <v>0.16626218000000001</v>
      </c>
      <c r="OO38">
        <v>0.16621164999999999</v>
      </c>
      <c r="OP38">
        <v>0.165965736</v>
      </c>
      <c r="OQ38">
        <v>0.16569072000000001</v>
      </c>
      <c r="OR38">
        <v>0.16555122999999999</v>
      </c>
      <c r="OS38">
        <v>0.165547475</v>
      </c>
      <c r="OT38">
        <v>0.16557180899999999</v>
      </c>
      <c r="OU38">
        <v>0.16554528499999999</v>
      </c>
      <c r="OV38">
        <v>0.16547109199999999</v>
      </c>
      <c r="OW38">
        <v>0.165394813</v>
      </c>
      <c r="OX38">
        <v>0.165340349</v>
      </c>
      <c r="OY38">
        <v>0.16528409699999999</v>
      </c>
      <c r="OZ38">
        <v>0.16518776099999999</v>
      </c>
      <c r="PA38">
        <v>0.16505081999999999</v>
      </c>
      <c r="PB38">
        <v>0.164913803</v>
      </c>
      <c r="PC38">
        <v>0.16482628899999999</v>
      </c>
      <c r="PD38">
        <v>0.164802</v>
      </c>
      <c r="PE38">
        <v>0.16481375700000001</v>
      </c>
      <c r="PF38">
        <v>0.16481168600000001</v>
      </c>
      <c r="PG38">
        <v>0.16474475</v>
      </c>
      <c r="PH38">
        <v>0.16460746500000001</v>
      </c>
      <c r="PI38">
        <v>0.16446529300000001</v>
      </c>
      <c r="PJ38">
        <v>0.164385542</v>
      </c>
      <c r="PK38">
        <v>0.164355114</v>
      </c>
      <c r="PL38">
        <v>0.16433092999999999</v>
      </c>
      <c r="PM38">
        <v>0.164311543</v>
      </c>
      <c r="PN38">
        <v>0.164299637</v>
      </c>
      <c r="PO38">
        <v>0.16425003099999999</v>
      </c>
      <c r="PP38">
        <v>0.16411848400000001</v>
      </c>
      <c r="PQ38">
        <v>0.163922295</v>
      </c>
      <c r="PR38">
        <v>0.16372162100000001</v>
      </c>
      <c r="PS38">
        <v>0.16357250500000001</v>
      </c>
      <c r="PT38">
        <v>0.16349016099999999</v>
      </c>
      <c r="PU38">
        <v>0.16344678400000001</v>
      </c>
      <c r="PV38">
        <v>0.16341771199999999</v>
      </c>
      <c r="PW38">
        <v>0.16341076800000001</v>
      </c>
      <c r="PX38">
        <v>0.163418651</v>
      </c>
      <c r="PY38">
        <v>0.16339199200000001</v>
      </c>
      <c r="PZ38">
        <v>0.163307384</v>
      </c>
      <c r="QA38">
        <v>0.16321007900000001</v>
      </c>
      <c r="QB38">
        <v>0.163150042</v>
      </c>
      <c r="QC38">
        <v>0.16310967500000001</v>
      </c>
      <c r="QD38">
        <v>0.16304421399999999</v>
      </c>
      <c r="QE38">
        <v>0.16295364500000001</v>
      </c>
      <c r="QF38">
        <v>0.162871197</v>
      </c>
      <c r="QG38">
        <v>0.16281646499999999</v>
      </c>
      <c r="QH38">
        <v>0.162779227</v>
      </c>
      <c r="QI38">
        <v>0.162751958</v>
      </c>
      <c r="QJ38">
        <v>0.16273705699999999</v>
      </c>
      <c r="QK38">
        <v>0.162727028</v>
      </c>
      <c r="QL38">
        <v>0.162687734</v>
      </c>
      <c r="QM38">
        <v>0.162584543</v>
      </c>
      <c r="QN38">
        <v>0.162439466</v>
      </c>
      <c r="QO38">
        <v>0.16232998700000001</v>
      </c>
      <c r="QP38">
        <v>0.16230417799999999</v>
      </c>
      <c r="QQ38">
        <v>0.162321255</v>
      </c>
      <c r="QR38">
        <v>0.16232122500000001</v>
      </c>
      <c r="QS38">
        <v>0.16231031700000001</v>
      </c>
      <c r="QT38">
        <v>0.16232803500000001</v>
      </c>
      <c r="QU38">
        <v>0.16235981899999999</v>
      </c>
      <c r="QV38">
        <v>0.16233894200000001</v>
      </c>
      <c r="QW38">
        <v>0.16223707800000001</v>
      </c>
      <c r="QX38">
        <v>0.16210782500000001</v>
      </c>
      <c r="QY38">
        <v>0.16203095000000001</v>
      </c>
      <c r="QZ38">
        <v>0.16202519800000001</v>
      </c>
      <c r="RA38">
        <v>0.16204185800000001</v>
      </c>
      <c r="RB38">
        <v>0.16203361699999999</v>
      </c>
      <c r="RC38">
        <v>0.16199342899999999</v>
      </c>
      <c r="RD38">
        <v>0.16193471800000001</v>
      </c>
      <c r="RE38">
        <v>0.16187106100000001</v>
      </c>
      <c r="RF38">
        <v>0.16180571899999999</v>
      </c>
      <c r="RG38">
        <v>0.161737978</v>
      </c>
      <c r="RH38">
        <v>0.16167210000000001</v>
      </c>
      <c r="RI38">
        <v>0.16162094499999999</v>
      </c>
      <c r="RJ38">
        <v>0.161589697</v>
      </c>
      <c r="RK38">
        <v>0.16155773400000001</v>
      </c>
      <c r="RL38">
        <v>0.16149555099999999</v>
      </c>
      <c r="RM38">
        <v>0.1614023</v>
      </c>
      <c r="RN38">
        <v>0.161319092</v>
      </c>
      <c r="RO38">
        <v>0.161290199</v>
      </c>
      <c r="RP38">
        <v>0.16130302799999999</v>
      </c>
      <c r="RQ38">
        <v>0.16129521999999999</v>
      </c>
      <c r="RR38">
        <v>0.16122861199999999</v>
      </c>
      <c r="RS38">
        <v>0.16113878800000001</v>
      </c>
      <c r="RT38">
        <v>0.161096409</v>
      </c>
      <c r="RU38">
        <v>0.161131784</v>
      </c>
      <c r="RV38">
        <v>0.16120414399999999</v>
      </c>
      <c r="RW38">
        <v>0.16124235100000001</v>
      </c>
      <c r="RX38">
        <v>0.16120673699999999</v>
      </c>
      <c r="RY38">
        <v>0.16110379999999999</v>
      </c>
      <c r="RZ38">
        <v>0.160968468</v>
      </c>
      <c r="SA38">
        <v>0.16084489199999999</v>
      </c>
      <c r="SB38">
        <v>0.16077655599999999</v>
      </c>
      <c r="SC38">
        <v>0.16079273799999999</v>
      </c>
      <c r="SD38">
        <v>0.16088849299999999</v>
      </c>
      <c r="SE38">
        <v>0.161009341</v>
      </c>
      <c r="SF38">
        <v>0.161072358</v>
      </c>
      <c r="SG38">
        <v>0.16103114199999999</v>
      </c>
      <c r="SH38">
        <v>0.160920814</v>
      </c>
      <c r="SI38">
        <v>0.16080594100000001</v>
      </c>
      <c r="SJ38">
        <v>0.16071939499999999</v>
      </c>
      <c r="SK38">
        <v>0.160672918</v>
      </c>
      <c r="SL38">
        <v>0.160668537</v>
      </c>
      <c r="SM38">
        <v>0.16067546599999999</v>
      </c>
      <c r="SN38">
        <v>0.16064357800000001</v>
      </c>
      <c r="SO38">
        <v>0.16055789600000001</v>
      </c>
      <c r="SP38">
        <v>0.160444647</v>
      </c>
      <c r="SQ38">
        <v>0.16032874599999999</v>
      </c>
      <c r="SR38">
        <v>0.16022233699999999</v>
      </c>
      <c r="SS38">
        <v>0.16014564000000001</v>
      </c>
      <c r="ST38">
        <v>0.16012774399999999</v>
      </c>
      <c r="SU38">
        <v>0.16019238499999999</v>
      </c>
      <c r="SV38">
        <v>0.16032132499999999</v>
      </c>
      <c r="SW38">
        <v>0.16043408200000001</v>
      </c>
      <c r="SX38">
        <v>0.160434455</v>
      </c>
      <c r="SY38">
        <v>0.160303995</v>
      </c>
      <c r="SZ38">
        <v>0.16012306500000001</v>
      </c>
      <c r="TA38">
        <v>0.15997779400000001</v>
      </c>
      <c r="TB38">
        <v>0.15988618099999999</v>
      </c>
      <c r="TC38">
        <v>0.15982659199999999</v>
      </c>
      <c r="TD38">
        <v>0.159795135</v>
      </c>
      <c r="TE38">
        <v>0.159788445</v>
      </c>
      <c r="TF38">
        <v>0.159769893</v>
      </c>
      <c r="TG38">
        <v>0.15969014200000001</v>
      </c>
      <c r="TH38">
        <v>0.15955065199999999</v>
      </c>
      <c r="TI38">
        <v>0.15943776100000001</v>
      </c>
      <c r="TJ38">
        <v>0.15946455300000001</v>
      </c>
      <c r="TK38">
        <v>0.159636006</v>
      </c>
      <c r="TL38">
        <v>0.15978519599999999</v>
      </c>
      <c r="TM38">
        <v>0.15973721399999999</v>
      </c>
      <c r="TN38">
        <v>0.15952113300000001</v>
      </c>
      <c r="TO38">
        <v>0.159334898</v>
      </c>
      <c r="TP38">
        <v>0.15929660200000001</v>
      </c>
      <c r="TQ38">
        <v>0.15932671700000001</v>
      </c>
      <c r="TR38">
        <v>0.15929992500000001</v>
      </c>
      <c r="TS38">
        <v>0.159223273</v>
      </c>
      <c r="TT38">
        <v>0.159197956</v>
      </c>
      <c r="TU38">
        <v>0.15924669799999999</v>
      </c>
      <c r="TV38">
        <v>0.159282744</v>
      </c>
      <c r="TW38">
        <v>0.159237355</v>
      </c>
      <c r="TX38">
        <v>0.15912815899999999</v>
      </c>
      <c r="TY38">
        <v>0.15899550900000001</v>
      </c>
      <c r="TZ38">
        <v>0.15885348599999999</v>
      </c>
      <c r="UA38">
        <v>0.15872609600000001</v>
      </c>
      <c r="UB38">
        <v>0.158643916</v>
      </c>
      <c r="UC38">
        <v>0.158592492</v>
      </c>
      <c r="UD38">
        <v>0.15852002800000001</v>
      </c>
      <c r="UE38">
        <v>0.15841268</v>
      </c>
      <c r="UF38">
        <v>0.15831293199999999</v>
      </c>
      <c r="UG38">
        <v>0.158243984</v>
      </c>
      <c r="UH38">
        <v>0.15818157799999999</v>
      </c>
      <c r="UI38">
        <v>0.15812744200000001</v>
      </c>
      <c r="UJ38">
        <v>0.15814498099999999</v>
      </c>
      <c r="UK38">
        <v>0.15825088300000001</v>
      </c>
      <c r="UL38">
        <v>0.158342645</v>
      </c>
      <c r="UM38">
        <v>0.158309281</v>
      </c>
      <c r="UN38">
        <v>0.15816554399999999</v>
      </c>
      <c r="UO38">
        <v>0.158025473</v>
      </c>
      <c r="UP38">
        <v>0.15797243999999999</v>
      </c>
      <c r="UQ38">
        <v>0.157994196</v>
      </c>
      <c r="UR38">
        <v>0.15800492499999999</v>
      </c>
      <c r="US38">
        <v>0.157918856</v>
      </c>
      <c r="UT38">
        <v>0.157742307</v>
      </c>
      <c r="UU38">
        <v>0.15759652900000001</v>
      </c>
      <c r="UV38">
        <v>0.15760132700000001</v>
      </c>
      <c r="UW38">
        <v>0.15772503600000001</v>
      </c>
      <c r="UX38">
        <v>0.15779791800000001</v>
      </c>
      <c r="UY38">
        <v>0.15768855800000001</v>
      </c>
      <c r="UZ38">
        <v>0.157427967</v>
      </c>
      <c r="VA38">
        <v>0.15715596100000001</v>
      </c>
      <c r="VB38">
        <v>0.15699808300000001</v>
      </c>
      <c r="VC38">
        <v>0.15698663900000001</v>
      </c>
      <c r="VD38">
        <v>0.15704531999999999</v>
      </c>
      <c r="VE38">
        <v>0.157061592</v>
      </c>
      <c r="VF38">
        <v>0.15700198700000001</v>
      </c>
      <c r="VG38">
        <v>0.15693859800000001</v>
      </c>
      <c r="VH38">
        <v>0.15695130800000001</v>
      </c>
      <c r="VI38">
        <v>0.157056689</v>
      </c>
      <c r="VJ38">
        <v>0.157210395</v>
      </c>
      <c r="VK38">
        <v>0.157322973</v>
      </c>
      <c r="VL38">
        <v>0.15729869899999999</v>
      </c>
      <c r="VM38">
        <v>0.15711381999999999</v>
      </c>
      <c r="VN38">
        <v>0.15685178299999999</v>
      </c>
      <c r="VO38">
        <v>0.15662947299999999</v>
      </c>
      <c r="VP38">
        <v>0.15651859300000001</v>
      </c>
      <c r="VQ38">
        <v>0.15652371900000001</v>
      </c>
      <c r="VR38">
        <v>0.15660490099999999</v>
      </c>
      <c r="VS38">
        <v>0.15670949200000001</v>
      </c>
      <c r="VT38">
        <v>0.15678663600000001</v>
      </c>
      <c r="VU38">
        <v>0.15679505499999999</v>
      </c>
      <c r="VV38">
        <v>0.156723797</v>
      </c>
      <c r="VW38">
        <v>0.156606942</v>
      </c>
      <c r="VX38">
        <v>0.156492084</v>
      </c>
      <c r="VY38">
        <v>0.15639671699999999</v>
      </c>
      <c r="VZ38">
        <v>0.15631197399999999</v>
      </c>
      <c r="WA38">
        <v>0.15623310200000001</v>
      </c>
      <c r="WB38">
        <v>0.15616677700000001</v>
      </c>
      <c r="WC38">
        <v>0.156117275</v>
      </c>
      <c r="WD38">
        <v>0.156070665</v>
      </c>
      <c r="WE38">
        <v>0.15600796</v>
      </c>
      <c r="WF38">
        <v>0.15593022100000001</v>
      </c>
      <c r="WG38">
        <v>0.155864</v>
      </c>
      <c r="WH38">
        <v>0.155843973</v>
      </c>
      <c r="WI38">
        <v>0.155902132</v>
      </c>
      <c r="WJ38">
        <v>0.156044036</v>
      </c>
      <c r="WK38">
        <v>0.156204388</v>
      </c>
      <c r="WL38">
        <v>0.15626786600000001</v>
      </c>
      <c r="WM38">
        <v>0.15618833900000001</v>
      </c>
      <c r="WN38">
        <v>0.156043813</v>
      </c>
      <c r="WO38">
        <v>0.15592692799999999</v>
      </c>
      <c r="WP38">
        <v>0.15582974299999999</v>
      </c>
      <c r="WQ38">
        <v>0.15569736100000001</v>
      </c>
      <c r="WR38">
        <v>0.15554952599999999</v>
      </c>
      <c r="WS38">
        <v>0.15547165299999999</v>
      </c>
      <c r="WT38">
        <v>0.15549539000000001</v>
      </c>
      <c r="WU38">
        <v>0.15555115</v>
      </c>
      <c r="WV38">
        <v>0.15556356299999999</v>
      </c>
      <c r="WW38">
        <v>0.15554633700000001</v>
      </c>
      <c r="WX38">
        <v>0.15556777999999999</v>
      </c>
      <c r="WY38">
        <v>0.15563563999999999</v>
      </c>
      <c r="WZ38">
        <v>0.15566998700000001</v>
      </c>
      <c r="XA38">
        <v>0.15560148700000001</v>
      </c>
      <c r="XB38">
        <v>0.155452803</v>
      </c>
      <c r="XC38">
        <v>0.155305311</v>
      </c>
      <c r="XD38">
        <v>0.15520630799999999</v>
      </c>
      <c r="XE38">
        <v>0.15514281399999999</v>
      </c>
      <c r="XF38">
        <v>0.15510199999999999</v>
      </c>
      <c r="XG38">
        <v>0.15511006099999999</v>
      </c>
      <c r="XH38">
        <v>0.15518939500000001</v>
      </c>
      <c r="XI38">
        <v>0.15530727799999999</v>
      </c>
      <c r="XJ38">
        <v>0.155393004</v>
      </c>
      <c r="XK38">
        <v>0.15540178099999999</v>
      </c>
      <c r="XL38">
        <v>0.15532544300000001</v>
      </c>
      <c r="XM38">
        <v>0.155175969</v>
      </c>
      <c r="XN38">
        <v>0.15500156600000001</v>
      </c>
      <c r="XO38">
        <v>0.15487678299999999</v>
      </c>
      <c r="XP38">
        <v>0.154832304</v>
      </c>
      <c r="XQ38">
        <v>0.15482801199999999</v>
      </c>
      <c r="XR38">
        <v>0.154821351</v>
      </c>
      <c r="XS38">
        <v>0.15481677699999999</v>
      </c>
      <c r="XT38">
        <v>0.154819399</v>
      </c>
      <c r="XU38">
        <v>0.15480634600000001</v>
      </c>
      <c r="XV38">
        <v>0.154772624</v>
      </c>
      <c r="XW38">
        <v>0.15475581599999999</v>
      </c>
      <c r="XX38">
        <v>0.154786795</v>
      </c>
      <c r="XY38">
        <v>0.15483345100000001</v>
      </c>
      <c r="XZ38">
        <v>0.154831678</v>
      </c>
      <c r="YA38">
        <v>0.15476468199999999</v>
      </c>
      <c r="YB38">
        <v>0.154702216</v>
      </c>
      <c r="YC38">
        <v>0.154728755</v>
      </c>
      <c r="YD38">
        <v>0.15485005099999999</v>
      </c>
      <c r="YE38">
        <v>0.154984593</v>
      </c>
      <c r="YF38">
        <v>0.15505416699999999</v>
      </c>
      <c r="YG38">
        <v>0.155056059</v>
      </c>
      <c r="YH38">
        <v>0.1550356</v>
      </c>
      <c r="YI38">
        <v>0.155011073</v>
      </c>
      <c r="YJ38">
        <v>0.15495814399999999</v>
      </c>
      <c r="YK38">
        <v>0.15486443</v>
      </c>
      <c r="YL38">
        <v>0.154752523</v>
      </c>
      <c r="YM38">
        <v>0.15464694800000001</v>
      </c>
      <c r="YN38">
        <v>0.154564068</v>
      </c>
      <c r="YO38">
        <v>0.15451969199999999</v>
      </c>
      <c r="YP38">
        <v>0.154503211</v>
      </c>
      <c r="YQ38">
        <v>0.154471949</v>
      </c>
      <c r="YR38">
        <v>0.15440003599999999</v>
      </c>
      <c r="YS38">
        <v>0.15430659099999999</v>
      </c>
      <c r="YT38">
        <v>0.15422302500000001</v>
      </c>
      <c r="YU38">
        <v>0.154170007</v>
      </c>
      <c r="YV38">
        <v>0.154170379</v>
      </c>
      <c r="YW38">
        <v>0.15424163599999999</v>
      </c>
      <c r="YX38">
        <v>0.15436191899999999</v>
      </c>
      <c r="YY38">
        <v>0.15449065000000001</v>
      </c>
      <c r="YZ38">
        <v>0.15462584800000001</v>
      </c>
      <c r="ZA38">
        <v>0.1548004</v>
      </c>
      <c r="ZB38">
        <v>0.15500470999999999</v>
      </c>
      <c r="ZC38">
        <v>0.15515765500000001</v>
      </c>
      <c r="ZD38">
        <v>0.15518976700000001</v>
      </c>
      <c r="ZE38">
        <v>0.15511609600000001</v>
      </c>
      <c r="ZF38">
        <v>0.15500681099999999</v>
      </c>
      <c r="ZG38">
        <v>0.15491627199999999</v>
      </c>
      <c r="ZH38">
        <v>0.154860109</v>
      </c>
      <c r="ZI38">
        <v>0.154818654</v>
      </c>
      <c r="ZJ38">
        <v>0.15475973500000001</v>
      </c>
      <c r="ZK38">
        <v>0.154680178</v>
      </c>
      <c r="ZL38">
        <v>0.154613063</v>
      </c>
      <c r="ZM38">
        <v>0.154583946</v>
      </c>
      <c r="ZN38">
        <v>0.15458087600000001</v>
      </c>
      <c r="ZO38">
        <v>0.154575184</v>
      </c>
      <c r="ZP38">
        <v>0.15454189500000001</v>
      </c>
      <c r="ZQ38">
        <v>0.15447472000000001</v>
      </c>
      <c r="ZR38">
        <v>0.15439556500000001</v>
      </c>
      <c r="ZS38">
        <v>0.154337063</v>
      </c>
      <c r="ZT38">
        <v>0.15430131599999999</v>
      </c>
      <c r="ZU38">
        <v>0.154265597</v>
      </c>
      <c r="ZV38">
        <v>0.15423808999999999</v>
      </c>
      <c r="ZW38">
        <v>0.15426032200000001</v>
      </c>
      <c r="ZX38">
        <v>0.15434056500000001</v>
      </c>
      <c r="ZY38">
        <v>0.154415622</v>
      </c>
      <c r="ZZ38">
        <v>0.15441872200000001</v>
      </c>
      <c r="AAA38">
        <v>0.15435504899999999</v>
      </c>
      <c r="AAB38">
        <v>0.15428488000000001</v>
      </c>
      <c r="AAC38">
        <v>0.15425762500000001</v>
      </c>
      <c r="AAD38">
        <v>0.15427358399999999</v>
      </c>
      <c r="AAE38">
        <v>0.15429794799999999</v>
      </c>
      <c r="AAF38">
        <v>0.15429277699999999</v>
      </c>
      <c r="AAG38">
        <v>0.154249832</v>
      </c>
      <c r="AAH38">
        <v>0.154202536</v>
      </c>
      <c r="AAI38">
        <v>0.154197365</v>
      </c>
      <c r="AAJ38">
        <v>0.15424780499999999</v>
      </c>
      <c r="AAK38">
        <v>0.15431578500000001</v>
      </c>
      <c r="AAL38">
        <v>0.154350132</v>
      </c>
      <c r="AAM38">
        <v>0.15433306999999999</v>
      </c>
      <c r="AAN38">
        <v>0.15429285200000001</v>
      </c>
      <c r="AAO38">
        <v>0.154266715</v>
      </c>
      <c r="AAP38">
        <v>0.15426626800000001</v>
      </c>
      <c r="AAQ38">
        <v>0.15428277900000001</v>
      </c>
      <c r="AAR38">
        <v>0.15431900300000001</v>
      </c>
      <c r="AAS38">
        <v>0.15439508900000001</v>
      </c>
      <c r="AAT38">
        <v>0.15450565499999999</v>
      </c>
      <c r="AAU38">
        <v>0.15460301900000001</v>
      </c>
      <c r="AAV38">
        <v>0.154645845</v>
      </c>
      <c r="AAW38">
        <v>0.15464647100000001</v>
      </c>
      <c r="AAX38">
        <v>0.15464761899999999</v>
      </c>
      <c r="AAY38">
        <v>0.15467715300000001</v>
      </c>
      <c r="AAZ38">
        <v>0.15474179399999999</v>
      </c>
      <c r="ABA38">
        <v>0.15484103599999999</v>
      </c>
      <c r="ABB38">
        <v>0.154957399</v>
      </c>
      <c r="ABC38">
        <v>0.15507006600000001</v>
      </c>
      <c r="ABD38">
        <v>0.15517640099999999</v>
      </c>
      <c r="ABE38">
        <v>0.15528750399999999</v>
      </c>
      <c r="ABF38">
        <v>0.155404299</v>
      </c>
      <c r="ABG38">
        <v>0.15551616300000001</v>
      </c>
      <c r="ABH38">
        <v>0.15561971099999999</v>
      </c>
      <c r="ABI38">
        <v>0.155730918</v>
      </c>
      <c r="ABJ38">
        <v>0.15588112200000001</v>
      </c>
      <c r="ABK38">
        <v>0.156100288</v>
      </c>
      <c r="ABL38">
        <v>0.15639567400000001</v>
      </c>
      <c r="ABM38">
        <v>0.15674507600000001</v>
      </c>
      <c r="ABN38">
        <v>0.157102138</v>
      </c>
      <c r="ABO38">
        <v>0.157418594</v>
      </c>
      <c r="ABP38">
        <v>0.157691583</v>
      </c>
      <c r="ABQ38">
        <v>0.15798473399999999</v>
      </c>
      <c r="ABR38">
        <v>0.15836434099999999</v>
      </c>
      <c r="ABS38">
        <v>0.15880624900000001</v>
      </c>
      <c r="ABT38">
        <v>0.15921221699999999</v>
      </c>
      <c r="ABU38">
        <v>0.15952703400000001</v>
      </c>
      <c r="ABV38">
        <v>0.15979383899999999</v>
      </c>
      <c r="ABW38">
        <v>0.160075456</v>
      </c>
      <c r="ABX38">
        <v>0.160378352</v>
      </c>
      <c r="ABY38">
        <v>0.16067311200000001</v>
      </c>
      <c r="ABZ38">
        <v>0.16092789199999999</v>
      </c>
      <c r="ACA38">
        <v>0.16111463300000001</v>
      </c>
      <c r="ACB38">
        <v>0.16121788300000001</v>
      </c>
      <c r="ACC38">
        <v>0.16125600000000001</v>
      </c>
      <c r="ACD38">
        <v>0.161258861</v>
      </c>
      <c r="ACE38">
        <v>0.16122655599999999</v>
      </c>
      <c r="ACF38">
        <v>0.16113297600000001</v>
      </c>
      <c r="ACG38">
        <v>0.160956353</v>
      </c>
      <c r="ACH38">
        <v>0.16069963600000001</v>
      </c>
      <c r="ACI38">
        <v>0.160401091</v>
      </c>
      <c r="ACJ38">
        <v>0.160115018</v>
      </c>
      <c r="ACK38">
        <v>0.15985655800000001</v>
      </c>
      <c r="ACL38">
        <v>0.15958829199999999</v>
      </c>
      <c r="ACM38">
        <v>0.15928565</v>
      </c>
      <c r="ACN38">
        <v>0.15898068200000001</v>
      </c>
      <c r="ACO38">
        <v>0.158715993</v>
      </c>
      <c r="ACP38">
        <v>0.15848736499999999</v>
      </c>
      <c r="ACQ38">
        <v>0.15826004699999999</v>
      </c>
      <c r="ACR38">
        <v>0.15801811199999999</v>
      </c>
      <c r="ACS38">
        <v>0.15779294099999999</v>
      </c>
      <c r="ACT38">
        <v>0.15764375</v>
      </c>
      <c r="ACU38">
        <v>0.157594964</v>
      </c>
      <c r="ACV38">
        <v>0.157591701</v>
      </c>
      <c r="ACW38">
        <v>0.15754057499999999</v>
      </c>
      <c r="ACX38">
        <v>0.15740822300000001</v>
      </c>
      <c r="ACY38">
        <v>0.15725407</v>
      </c>
      <c r="ACZ38">
        <v>0.157163471</v>
      </c>
      <c r="ADA38">
        <v>0.157156825</v>
      </c>
      <c r="ADB38">
        <v>0.15718547999999999</v>
      </c>
      <c r="ADC38">
        <v>0.15720604399999999</v>
      </c>
      <c r="ADD38">
        <v>0.15722905100000001</v>
      </c>
      <c r="ADE38">
        <v>0.157286018</v>
      </c>
      <c r="ADF38">
        <v>0.15738456000000001</v>
      </c>
      <c r="ADG38">
        <v>0.157518625</v>
      </c>
      <c r="ADH38">
        <v>0.15768756</v>
      </c>
      <c r="ADI38">
        <v>0.157886267</v>
      </c>
      <c r="ADJ38">
        <v>0.15808303700000001</v>
      </c>
      <c r="ADK38">
        <v>0.15822863600000001</v>
      </c>
      <c r="ADL38">
        <v>0.158300042</v>
      </c>
      <c r="ADM38">
        <v>0.158332691</v>
      </c>
      <c r="ADN38">
        <v>0.15838618600000001</v>
      </c>
      <c r="ADO38">
        <v>0.158481658</v>
      </c>
      <c r="ADP38">
        <v>0.158597142</v>
      </c>
      <c r="ADQ38">
        <v>0.158714458</v>
      </c>
      <c r="ADR38">
        <v>0.15884341299999999</v>
      </c>
      <c r="ADS38">
        <v>0.15900039699999999</v>
      </c>
      <c r="ADT38">
        <v>0.15919265199999999</v>
      </c>
      <c r="ADU38">
        <v>0.15941275699999999</v>
      </c>
      <c r="ADV38">
        <v>0.15963693000000001</v>
      </c>
      <c r="ADW38">
        <v>0.159850046</v>
      </c>
      <c r="ADX38">
        <v>0.160059109</v>
      </c>
      <c r="ADY38">
        <v>0.16026842599999999</v>
      </c>
      <c r="ADZ38">
        <v>0.16044989200000001</v>
      </c>
      <c r="AEA38">
        <v>0.16056688099999999</v>
      </c>
      <c r="AEB38">
        <v>0.16061398399999999</v>
      </c>
      <c r="AEC38">
        <v>0.160627097</v>
      </c>
      <c r="AED38">
        <v>0.16065950700000001</v>
      </c>
      <c r="AEE38">
        <v>0.16074195499999999</v>
      </c>
      <c r="AEF38">
        <v>0.160865441</v>
      </c>
      <c r="AEG38">
        <v>0.161006868</v>
      </c>
      <c r="AEH38">
        <v>0.16115383799999999</v>
      </c>
      <c r="AEI38">
        <v>0.161281377</v>
      </c>
      <c r="AEJ38">
        <v>0.16135028000000001</v>
      </c>
      <c r="AEK38">
        <v>0.16135880399999999</v>
      </c>
      <c r="AEL38">
        <v>0.161352575</v>
      </c>
      <c r="AEM38">
        <v>0.16135586800000001</v>
      </c>
      <c r="AEN38">
        <v>0.16132809200000001</v>
      </c>
      <c r="AEO38">
        <v>0.161208093</v>
      </c>
      <c r="AEP38">
        <v>0.160965621</v>
      </c>
      <c r="AEQ38">
        <v>0.16061779900000001</v>
      </c>
      <c r="AER38">
        <v>0.16022858000000001</v>
      </c>
      <c r="AES38">
        <v>0.15987248700000001</v>
      </c>
      <c r="AET38">
        <v>0.159568191</v>
      </c>
      <c r="AEU38">
        <v>0.15928041900000001</v>
      </c>
      <c r="AEV38">
        <v>0.15899460000000001</v>
      </c>
      <c r="AEW38">
        <v>0.15873818100000001</v>
      </c>
      <c r="AEX38">
        <v>0.15852159299999999</v>
      </c>
      <c r="AEY38">
        <v>0.158325836</v>
      </c>
      <c r="AEZ38">
        <v>0.158149496</v>
      </c>
      <c r="AFA38">
        <v>0.158006966</v>
      </c>
      <c r="AFB38">
        <v>0.15788258599999999</v>
      </c>
      <c r="AFC38">
        <v>0.15774548099999999</v>
      </c>
      <c r="AFD38">
        <v>0.157596499</v>
      </c>
      <c r="AFE38">
        <v>0.15746222400000001</v>
      </c>
      <c r="AFF38">
        <v>0.15735957</v>
      </c>
      <c r="AFG38">
        <v>0.15728831300000001</v>
      </c>
      <c r="AFH38">
        <v>0.15723563700000001</v>
      </c>
      <c r="AFI38">
        <v>0.157171175</v>
      </c>
      <c r="AFJ38">
        <v>0.15707367699999999</v>
      </c>
      <c r="AFK38">
        <v>0.156960145</v>
      </c>
      <c r="AFL38">
        <v>0.15686586499999999</v>
      </c>
      <c r="AFM38">
        <v>0.15679353500000001</v>
      </c>
      <c r="AFN38">
        <v>0.15670953700000001</v>
      </c>
      <c r="AFO38">
        <v>0.156588003</v>
      </c>
      <c r="AFP38">
        <v>0.15643727800000001</v>
      </c>
      <c r="AFQ38">
        <v>0.15628181399999999</v>
      </c>
      <c r="AFR38">
        <v>0.156137154</v>
      </c>
      <c r="AFS38">
        <v>0.15600925700000001</v>
      </c>
      <c r="AFT38">
        <v>0.155907094</v>
      </c>
      <c r="AFU38">
        <v>0.15584135099999999</v>
      </c>
      <c r="AFV38">
        <v>0.15580755499999999</v>
      </c>
      <c r="AFW38">
        <v>0.15577749900000001</v>
      </c>
      <c r="AFX38">
        <v>0.15572710300000001</v>
      </c>
      <c r="AFY38">
        <v>0.155661836</v>
      </c>
      <c r="AFZ38">
        <v>0.155599445</v>
      </c>
      <c r="AGA38">
        <v>0.15554378899999999</v>
      </c>
      <c r="AGB38">
        <v>0.15548479600000001</v>
      </c>
      <c r="AGC38">
        <v>0.15541322499999999</v>
      </c>
      <c r="AGD38">
        <v>0.15532544300000001</v>
      </c>
      <c r="AGE38">
        <v>0.15521563599999999</v>
      </c>
      <c r="AGF38">
        <v>0.15507884299999999</v>
      </c>
      <c r="AGG38">
        <v>0.15493114299999999</v>
      </c>
      <c r="AGH38">
        <v>0.15482094900000001</v>
      </c>
      <c r="AGI38">
        <v>0.15479780700000001</v>
      </c>
      <c r="AGJ38">
        <v>0.15485559400000001</v>
      </c>
      <c r="AGK38">
        <v>0.154923528</v>
      </c>
      <c r="AGL38">
        <v>0.15492360299999999</v>
      </c>
      <c r="AGM38">
        <v>0.15483577500000001</v>
      </c>
      <c r="AGN38">
        <v>0.15470051800000001</v>
      </c>
      <c r="AGO38">
        <v>0.154560998</v>
      </c>
      <c r="AGP38">
        <v>0.15442906300000001</v>
      </c>
      <c r="AGQ38">
        <v>0.15432664800000001</v>
      </c>
      <c r="AGR38">
        <v>0.15430876600000001</v>
      </c>
      <c r="AGS38">
        <v>0.15439751700000001</v>
      </c>
      <c r="AGT38">
        <v>0.15453738</v>
      </c>
      <c r="AGU38">
        <v>0.15466321999999999</v>
      </c>
      <c r="AGV38">
        <v>0.15476293899999999</v>
      </c>
      <c r="AGW38">
        <v>0.154840171</v>
      </c>
      <c r="AGX38">
        <v>0.154875964</v>
      </c>
      <c r="AGY38">
        <v>0.154856786</v>
      </c>
      <c r="AGZ38">
        <v>0.154797882</v>
      </c>
      <c r="AHA38">
        <v>0.15473060299999999</v>
      </c>
      <c r="AHB38">
        <v>0.15468442399999999</v>
      </c>
      <c r="AHC38">
        <v>0.15467131100000001</v>
      </c>
      <c r="AHD38">
        <v>0.154677808</v>
      </c>
      <c r="AHE38">
        <v>0.15468087799999999</v>
      </c>
      <c r="AHF38">
        <v>0.15466354800000001</v>
      </c>
      <c r="AHG38">
        <v>0.15462256999999999</v>
      </c>
      <c r="AHH38">
        <v>0.154577255</v>
      </c>
      <c r="AHI38">
        <v>0.154567063</v>
      </c>
      <c r="AHJ38">
        <v>0.154617533</v>
      </c>
      <c r="AHK38">
        <v>0.15471500199999999</v>
      </c>
      <c r="AHL38">
        <v>0.154826611</v>
      </c>
      <c r="AHM38">
        <v>0.154937983</v>
      </c>
      <c r="AHN38">
        <v>0.15505112700000001</v>
      </c>
      <c r="AHO38">
        <v>0.15515965200000001</v>
      </c>
      <c r="AHP38">
        <v>0.15524664499999999</v>
      </c>
      <c r="AHQ38">
        <v>0.155313745</v>
      </c>
      <c r="AHR38">
        <v>0.15538290099999999</v>
      </c>
      <c r="AHS38">
        <v>0.15546801699999999</v>
      </c>
      <c r="AHT38">
        <v>0.155571073</v>
      </c>
      <c r="AHU38">
        <v>0.155696213</v>
      </c>
      <c r="AHV38">
        <v>0.155842021</v>
      </c>
      <c r="AHW38">
        <v>0.155986235</v>
      </c>
      <c r="AHX38">
        <v>0.15610604</v>
      </c>
      <c r="AHY38">
        <v>0.15620398499999999</v>
      </c>
      <c r="AHZ38">
        <v>0.15631367299999999</v>
      </c>
      <c r="AIA38">
        <v>0.15647096899999999</v>
      </c>
      <c r="AIB38">
        <v>0.15667273100000001</v>
      </c>
      <c r="AIC38">
        <v>0.15686845799999999</v>
      </c>
      <c r="AID38">
        <v>0.15699522199999999</v>
      </c>
      <c r="AIE38">
        <v>0.15700225500000001</v>
      </c>
      <c r="AIF38">
        <v>0.15685223000000001</v>
      </c>
      <c r="AIG38">
        <v>0.156548247</v>
      </c>
      <c r="AIH38">
        <v>0.15614783800000001</v>
      </c>
      <c r="AII38">
        <v>0.15571713400000001</v>
      </c>
      <c r="AIJ38">
        <v>0.15528847300000001</v>
      </c>
      <c r="AIK38">
        <v>0.15487690300000001</v>
      </c>
      <c r="AIL38">
        <v>0.154506385</v>
      </c>
      <c r="AIM38">
        <v>0.15420851099999999</v>
      </c>
      <c r="AIN38">
        <v>0.15399944800000001</v>
      </c>
      <c r="AIO38">
        <v>0.153858095</v>
      </c>
      <c r="AIP38">
        <v>0.15374094199999999</v>
      </c>
      <c r="AIQ38">
        <v>0.15362659100000001</v>
      </c>
      <c r="AIR38">
        <v>0.153522402</v>
      </c>
      <c r="AIS38">
        <v>0.153425902</v>
      </c>
      <c r="AIT38">
        <v>0.15331251900000001</v>
      </c>
      <c r="AIU38">
        <v>0.15317006399999999</v>
      </c>
      <c r="AIV38">
        <v>0.15300376700000001</v>
      </c>
      <c r="AIW38">
        <v>0.152815178</v>
      </c>
      <c r="AIX38">
        <v>0.15261134500000001</v>
      </c>
      <c r="AIY38">
        <v>0.15243087699999999</v>
      </c>
      <c r="AIZ38">
        <v>0.15232315699999999</v>
      </c>
      <c r="AJA38">
        <v>0.15229311600000001</v>
      </c>
      <c r="AJB38">
        <v>0.15230032800000001</v>
      </c>
      <c r="AJC38">
        <v>0.15231509500000001</v>
      </c>
      <c r="AJD38">
        <v>0.15233002600000001</v>
      </c>
      <c r="AJE38">
        <v>0.152322188</v>
      </c>
      <c r="AJF38">
        <v>0.152273044</v>
      </c>
      <c r="AJG38">
        <v>0.152209863</v>
      </c>
      <c r="AJH38">
        <v>0.15216749900000001</v>
      </c>
      <c r="AJI38">
        <v>0.152135298</v>
      </c>
      <c r="AJJ38">
        <v>0.15210035399999999</v>
      </c>
      <c r="AJK38">
        <v>0.15209320200000001</v>
      </c>
      <c r="AJL38">
        <v>0.15213258599999999</v>
      </c>
      <c r="AJM38">
        <v>0.152175844</v>
      </c>
      <c r="AJN38">
        <v>0.152171642</v>
      </c>
      <c r="AJO38">
        <v>0.152125865</v>
      </c>
      <c r="AJP38">
        <v>0.15208184699999999</v>
      </c>
      <c r="AJQ38">
        <v>0.15205828800000001</v>
      </c>
      <c r="AJR38">
        <v>0.15203599600000001</v>
      </c>
      <c r="AJS38">
        <v>0.15199884799999999</v>
      </c>
      <c r="AJT38">
        <v>0.15195694600000001</v>
      </c>
      <c r="AJU38">
        <v>0.151914626</v>
      </c>
      <c r="AJV38">
        <v>0.15185990899999999</v>
      </c>
      <c r="AJW38">
        <v>0.15180006600000001</v>
      </c>
      <c r="AJX38">
        <v>0.151770249</v>
      </c>
      <c r="AJY38">
        <v>0.15178467300000001</v>
      </c>
      <c r="AJZ38">
        <v>0.15180964799999999</v>
      </c>
      <c r="AKA38">
        <v>0.151806891</v>
      </c>
      <c r="AKB38">
        <v>0.15177275200000001</v>
      </c>
      <c r="AKC38">
        <v>0.15172527699999999</v>
      </c>
      <c r="AKD38">
        <v>0.15167634199999999</v>
      </c>
      <c r="AKE38">
        <v>0.15163016300000001</v>
      </c>
      <c r="AKF38">
        <v>0.151592582</v>
      </c>
      <c r="AKG38">
        <v>0.15156726500000001</v>
      </c>
      <c r="AKH38">
        <v>0.151553988</v>
      </c>
      <c r="AKI38">
        <v>0.15154573299999999</v>
      </c>
      <c r="AKJ38">
        <v>0.151526824</v>
      </c>
      <c r="AKK38">
        <v>0.151482433</v>
      </c>
      <c r="AKL38">
        <v>0.15141481200000001</v>
      </c>
      <c r="AKM38">
        <v>0.15132377999999999</v>
      </c>
      <c r="AKN38">
        <v>0.15119630100000001</v>
      </c>
      <c r="AKO38">
        <v>0.151052937</v>
      </c>
      <c r="AKP38">
        <v>0.15096563099999999</v>
      </c>
      <c r="AKQ38">
        <v>0.15097603200000001</v>
      </c>
      <c r="AKR38">
        <v>0.15103346100000001</v>
      </c>
      <c r="AKS38">
        <v>0.15106378500000001</v>
      </c>
      <c r="AKT38">
        <v>0.15105776500000001</v>
      </c>
      <c r="AKU38">
        <v>0.151053518</v>
      </c>
      <c r="AKV38">
        <v>0.15107335199999999</v>
      </c>
      <c r="AKW38">
        <v>0.151111141</v>
      </c>
      <c r="AKX38">
        <v>0.15115261099999999</v>
      </c>
      <c r="AKY38">
        <v>0.151189297</v>
      </c>
      <c r="AKZ38">
        <v>0.151215196</v>
      </c>
      <c r="ALA38">
        <v>0.15121607500000001</v>
      </c>
      <c r="ALB38">
        <v>0.15117530500000001</v>
      </c>
      <c r="ALC38">
        <v>0.15109366199999999</v>
      </c>
      <c r="ALD38">
        <v>0.15099711699999999</v>
      </c>
      <c r="ALE38">
        <v>0.15092620300000001</v>
      </c>
      <c r="ALF38">
        <v>0.15091495199999999</v>
      </c>
      <c r="ALG38">
        <v>0.150968194</v>
      </c>
      <c r="ALH38">
        <v>0.151042551</v>
      </c>
      <c r="ALI38">
        <v>0.151073605</v>
      </c>
      <c r="ALJ38">
        <v>0.15103486199999999</v>
      </c>
      <c r="ALK38">
        <v>0.150961488</v>
      </c>
      <c r="ALL38">
        <v>0.150905237</v>
      </c>
      <c r="ALM38">
        <v>0.150877282</v>
      </c>
      <c r="ALN38">
        <v>0.15085610699999999</v>
      </c>
      <c r="ALO38">
        <v>0.150834307</v>
      </c>
      <c r="ALP38">
        <v>0.15082515799999999</v>
      </c>
      <c r="ALQ38">
        <v>0.15082401000000001</v>
      </c>
      <c r="ALR38">
        <v>0.15080569699999999</v>
      </c>
      <c r="ALS38">
        <v>0.15076371999999999</v>
      </c>
      <c r="ALT38">
        <v>0.150719985</v>
      </c>
      <c r="ALU38">
        <v>0.15068812700000001</v>
      </c>
      <c r="ALV38">
        <v>0.15065687899999999</v>
      </c>
      <c r="ALW38">
        <v>0.15061745000000001</v>
      </c>
      <c r="ALX38">
        <v>0.150574386</v>
      </c>
      <c r="ALY38">
        <v>0.15053382500000001</v>
      </c>
      <c r="ALZ38">
        <v>0.15049253400000001</v>
      </c>
      <c r="AMA38">
        <v>0.15044607199999999</v>
      </c>
      <c r="AMB38">
        <v>0.15039776299999999</v>
      </c>
      <c r="AMC38">
        <v>0.15035279100000001</v>
      </c>
      <c r="AMD38">
        <v>0.15030682100000001</v>
      </c>
      <c r="AME38">
        <v>0.150258854</v>
      </c>
      <c r="AMF38">
        <v>0.15022186900000001</v>
      </c>
      <c r="AMG38">
        <v>0.15020003900000001</v>
      </c>
      <c r="AMH38">
        <v>0.15017808999999999</v>
      </c>
      <c r="AMI38">
        <v>0.150157928</v>
      </c>
      <c r="AMJ38">
        <v>0.15016894</v>
      </c>
      <c r="AMK38">
        <v>0.15021649000000001</v>
      </c>
      <c r="AML38">
        <v>0.150250047</v>
      </c>
      <c r="AMM38">
        <v>0.15019640300000001</v>
      </c>
      <c r="AMN38">
        <v>0.15000282200000001</v>
      </c>
      <c r="AMO38">
        <v>0.14969263999999999</v>
      </c>
      <c r="AMP38">
        <v>0.14941343700000001</v>
      </c>
      <c r="AMQ38">
        <v>0.14935000200000001</v>
      </c>
      <c r="AMR38">
        <v>0.14952953199999999</v>
      </c>
      <c r="AMS38">
        <v>0.14977800799999999</v>
      </c>
      <c r="AMT38">
        <v>0.149918154</v>
      </c>
      <c r="AMU38">
        <v>0.14992633499999999</v>
      </c>
      <c r="AMV38">
        <v>0.14988072199999999</v>
      </c>
      <c r="AMW38">
        <v>0.14984424399999999</v>
      </c>
      <c r="AMX38">
        <v>0.149837479</v>
      </c>
      <c r="AMY38">
        <v>0.149853081</v>
      </c>
      <c r="AMZ38">
        <v>0.14986696799999999</v>
      </c>
      <c r="ANA38">
        <v>0.14985772999999999</v>
      </c>
      <c r="ANB38">
        <v>0.149826139</v>
      </c>
      <c r="ANC38">
        <v>0.14978185299999999</v>
      </c>
      <c r="AND38">
        <v>0.14972823900000001</v>
      </c>
      <c r="ANE38">
        <v>0.149671525</v>
      </c>
      <c r="ANF38">
        <v>0.14962874400000001</v>
      </c>
      <c r="ANG38">
        <v>0.149609089</v>
      </c>
      <c r="ANH38">
        <v>0.149600863</v>
      </c>
      <c r="ANI38">
        <v>0.14958976199999999</v>
      </c>
      <c r="ANJ38">
        <v>0.149572819</v>
      </c>
      <c r="ANK38">
        <v>0.14955089999999999</v>
      </c>
      <c r="ANL38">
        <v>0.149525404</v>
      </c>
      <c r="ANM38">
        <v>0.14950801399999999</v>
      </c>
      <c r="ANN38">
        <v>0.149507731</v>
      </c>
      <c r="ANO38">
        <v>0.149503529</v>
      </c>
      <c r="ANP38">
        <v>0.149456382</v>
      </c>
      <c r="ANQ38">
        <v>0.14934171700000001</v>
      </c>
      <c r="ANR38">
        <v>0.14916381200000001</v>
      </c>
      <c r="ANS38">
        <v>0.14896780300000001</v>
      </c>
      <c r="ANT38">
        <v>0.14883323000000001</v>
      </c>
      <c r="ANU38">
        <v>0.148822278</v>
      </c>
      <c r="ANV38">
        <v>0.14892520000000001</v>
      </c>
      <c r="ANW38">
        <v>0.14907445</v>
      </c>
      <c r="ANX38">
        <v>0.14919526899999999</v>
      </c>
      <c r="ANY38">
        <v>0.14924775100000001</v>
      </c>
      <c r="ANZ38">
        <v>0.14924316100000001</v>
      </c>
      <c r="AOA38">
        <v>0.14920282400000001</v>
      </c>
      <c r="AOB38">
        <v>0.14908991799999999</v>
      </c>
      <c r="AOC38">
        <v>0.14885427100000001</v>
      </c>
      <c r="AOD38">
        <v>0.148577079</v>
      </c>
      <c r="AOE38">
        <v>0.14846390500000001</v>
      </c>
      <c r="AOF38">
        <v>0.14860452699999999</v>
      </c>
      <c r="AOG38">
        <v>0.14884102299999999</v>
      </c>
      <c r="AOH38">
        <v>0.14896138</v>
      </c>
      <c r="AOI38">
        <v>0.148925632</v>
      </c>
      <c r="AOJ38">
        <v>0.148843586</v>
      </c>
      <c r="AOK38">
        <v>0.14880959699999999</v>
      </c>
      <c r="AOL38">
        <v>0.14881659999999999</v>
      </c>
      <c r="AOM38">
        <v>0.14881514000000001</v>
      </c>
      <c r="AON38">
        <v>0.148804665</v>
      </c>
      <c r="AOO38">
        <v>0.14883275300000001</v>
      </c>
      <c r="AOP38">
        <v>0.14891491800000001</v>
      </c>
      <c r="AOQ38">
        <v>0.14899918400000001</v>
      </c>
      <c r="AOR38">
        <v>0.14903117699999999</v>
      </c>
      <c r="AOS38">
        <v>0.149005309</v>
      </c>
      <c r="AOT38">
        <v>0.148936912</v>
      </c>
      <c r="AOU38">
        <v>0.14883898200000001</v>
      </c>
      <c r="AOV38">
        <v>0.148739442</v>
      </c>
      <c r="AOW38">
        <v>0.14866922799999999</v>
      </c>
      <c r="AOX38">
        <v>0.148631021</v>
      </c>
      <c r="AOY38">
        <v>0.148616523</v>
      </c>
      <c r="AOZ38">
        <v>0.14862388400000001</v>
      </c>
      <c r="APA38">
        <v>0.14863649000000001</v>
      </c>
      <c r="APB38">
        <v>0.148630545</v>
      </c>
      <c r="APC38">
        <v>0.148615673</v>
      </c>
      <c r="APD38">
        <v>0.14860259000000001</v>
      </c>
      <c r="APE38">
        <v>0.14854967599999999</v>
      </c>
      <c r="APF38">
        <v>0.148425683</v>
      </c>
      <c r="APG38">
        <v>0.148290858</v>
      </c>
      <c r="APH38">
        <v>0.14823397999999999</v>
      </c>
      <c r="API38">
        <v>0.14825233800000001</v>
      </c>
      <c r="APJ38">
        <v>0.14828208100000001</v>
      </c>
      <c r="APK38">
        <v>0.14831002099999999</v>
      </c>
      <c r="APL38">
        <v>0.148371324</v>
      </c>
      <c r="APM38">
        <v>0.14846521600000001</v>
      </c>
      <c r="APN38">
        <v>0.14855164300000001</v>
      </c>
      <c r="APO38">
        <v>0.14861244000000001</v>
      </c>
      <c r="APP38">
        <v>0.148657128</v>
      </c>
      <c r="APQ38">
        <v>0.14868785400000001</v>
      </c>
      <c r="APR38">
        <v>0.14869058099999999</v>
      </c>
      <c r="APS38">
        <v>0.148639664</v>
      </c>
      <c r="APT38">
        <v>0.148512691</v>
      </c>
      <c r="APU38">
        <v>0.14833216399999999</v>
      </c>
      <c r="APV38">
        <v>0.14817418199999999</v>
      </c>
      <c r="APW38">
        <v>0.148092374</v>
      </c>
      <c r="APX38">
        <v>0.148069695</v>
      </c>
      <c r="APY38">
        <v>0.14808091500000001</v>
      </c>
      <c r="APZ38">
        <v>0.148135185</v>
      </c>
      <c r="AQA38">
        <v>0.148231208</v>
      </c>
      <c r="AQB38">
        <v>0.14833365400000001</v>
      </c>
      <c r="AQC38">
        <v>0.148401961</v>
      </c>
      <c r="AQD38">
        <v>0.148406222</v>
      </c>
      <c r="AQE38">
        <v>0.148347795</v>
      </c>
      <c r="AQF38">
        <v>0.14827796800000001</v>
      </c>
      <c r="AQG38">
        <v>0.148254514</v>
      </c>
      <c r="AQH38">
        <v>0.14827541999999999</v>
      </c>
      <c r="AQI38">
        <v>0.1483071</v>
      </c>
      <c r="AQJ38">
        <v>0.14835962699999999</v>
      </c>
      <c r="AQK38">
        <v>0.14845876399999999</v>
      </c>
      <c r="AQL38">
        <v>0.14856213300000001</v>
      </c>
      <c r="AQM38">
        <v>0.14858771900000001</v>
      </c>
      <c r="AQN38">
        <v>0.148519978</v>
      </c>
      <c r="AQO38">
        <v>0.14843977999999999</v>
      </c>
      <c r="AQP38">
        <v>0.14843967599999999</v>
      </c>
      <c r="AQQ38">
        <v>0.14851687799999999</v>
      </c>
      <c r="AQR38">
        <v>0.148558721</v>
      </c>
      <c r="AQS38">
        <v>0.148450524</v>
      </c>
      <c r="AQT38">
        <v>0.14821135999999999</v>
      </c>
      <c r="AQU38">
        <v>0.14800331</v>
      </c>
      <c r="AQV38">
        <v>0.147976846</v>
      </c>
      <c r="AQW38">
        <v>0.14813220499999999</v>
      </c>
      <c r="AQX38">
        <v>0.14837492999999999</v>
      </c>
      <c r="AQY38">
        <v>0.14863963399999999</v>
      </c>
      <c r="AQZ38">
        <v>0.14888960100000001</v>
      </c>
      <c r="ARA38">
        <v>0.14907878599999999</v>
      </c>
      <c r="ARB38">
        <v>0.14917789400000001</v>
      </c>
      <c r="ARC38">
        <v>0.14920856099999999</v>
      </c>
      <c r="ARD38">
        <v>0.149219036</v>
      </c>
      <c r="ARE38">
        <v>0.14924804899999999</v>
      </c>
      <c r="ARF38">
        <v>0.14931324100000001</v>
      </c>
      <c r="ARG38">
        <v>0.14940787899999999</v>
      </c>
      <c r="ARH38">
        <v>0.14949502100000001</v>
      </c>
      <c r="ARI38">
        <v>0.149514914</v>
      </c>
      <c r="ARJ38">
        <v>0.14945009400000001</v>
      </c>
      <c r="ARK38">
        <v>0.14938907300000001</v>
      </c>
      <c r="ARL38">
        <v>0.149460763</v>
      </c>
      <c r="ARM38">
        <v>0.14967887099999999</v>
      </c>
      <c r="ARN38">
        <v>0.14992250500000001</v>
      </c>
      <c r="ARO38">
        <v>0.150076181</v>
      </c>
      <c r="ARP38">
        <v>0.15010964900000001</v>
      </c>
      <c r="ARQ38">
        <v>0.15006177100000001</v>
      </c>
      <c r="ARR38">
        <v>0.15003493400000001</v>
      </c>
      <c r="ARS38">
        <v>0.150136828</v>
      </c>
      <c r="ART38">
        <v>0.15035711199999999</v>
      </c>
      <c r="ARU38">
        <v>0.15057530999999999</v>
      </c>
      <c r="ARV38">
        <v>0.15073493099999999</v>
      </c>
      <c r="ARW38">
        <v>0.15091945200000001</v>
      </c>
      <c r="ARX38">
        <v>0.151217461</v>
      </c>
      <c r="ARY38">
        <v>0.15159142</v>
      </c>
      <c r="ARZ38">
        <v>0.15194504</v>
      </c>
      <c r="ASA38">
        <v>0.15223008399999999</v>
      </c>
      <c r="ASB38">
        <v>0.152431652</v>
      </c>
      <c r="ASC38">
        <v>0.15255270900000001</v>
      </c>
      <c r="ASD38">
        <v>0.15266537699999999</v>
      </c>
      <c r="ASE38">
        <v>0.15289071200000001</v>
      </c>
      <c r="ASF38">
        <v>0.15326577399999999</v>
      </c>
      <c r="ASG38">
        <v>0.153686553</v>
      </c>
      <c r="ASH38">
        <v>0.15400704700000001</v>
      </c>
      <c r="ASI38">
        <v>0.154168576</v>
      </c>
      <c r="ASJ38">
        <v>0.15425075599999999</v>
      </c>
      <c r="ASK38">
        <v>0.15440298599999999</v>
      </c>
      <c r="ASL38">
        <v>0.15470199300000001</v>
      </c>
      <c r="ASM38">
        <v>0.15511190899999999</v>
      </c>
      <c r="ASN38">
        <v>0.155581161</v>
      </c>
      <c r="ASO38">
        <v>0.15608947000000001</v>
      </c>
      <c r="ASP38">
        <v>0.156591013</v>
      </c>
      <c r="ASQ38">
        <v>0.15701741</v>
      </c>
      <c r="ASR38">
        <v>0.15735320699999999</v>
      </c>
      <c r="ASS38">
        <v>0.15766195999999999</v>
      </c>
      <c r="AST38">
        <v>0.15803684300000001</v>
      </c>
      <c r="ASU38">
        <v>0.15853039899999999</v>
      </c>
      <c r="ASV38">
        <v>0.159114376</v>
      </c>
      <c r="ASW38">
        <v>0.15971635300000001</v>
      </c>
      <c r="ASX38">
        <v>0.16029731899999999</v>
      </c>
      <c r="ASY38">
        <v>0.160866335</v>
      </c>
      <c r="ASZ38">
        <v>0.16143180400000001</v>
      </c>
      <c r="ATA38">
        <v>0.161977127</v>
      </c>
      <c r="ATB38">
        <v>0.162485555</v>
      </c>
      <c r="ATC38">
        <v>0.162977234</v>
      </c>
      <c r="ATD38">
        <v>0.16350735699999999</v>
      </c>
      <c r="ATE38">
        <v>0.164097622</v>
      </c>
      <c r="ATF38">
        <v>0.16470451699999999</v>
      </c>
      <c r="ATG38">
        <v>0.16531836999999999</v>
      </c>
      <c r="ATH38">
        <v>0.166021839</v>
      </c>
      <c r="ATI38">
        <v>0.166869923</v>
      </c>
      <c r="ATJ38">
        <v>0.16779275199999999</v>
      </c>
      <c r="ATK38">
        <v>0.16869358700000001</v>
      </c>
      <c r="ATL38">
        <v>0.169565573</v>
      </c>
      <c r="ATM38">
        <v>0.170456529</v>
      </c>
      <c r="ATN38">
        <v>0.17137961099999999</v>
      </c>
      <c r="ATO38">
        <v>0.172292158</v>
      </c>
      <c r="ATP38">
        <v>0.17314660500000001</v>
      </c>
      <c r="ATQ38">
        <v>0.17396223499999999</v>
      </c>
      <c r="ATR38">
        <v>0.17483678499999999</v>
      </c>
      <c r="ATS38">
        <v>0.17583738300000001</v>
      </c>
      <c r="ATT38">
        <v>0.17689326399999999</v>
      </c>
      <c r="ATU38">
        <v>0.17787423699999999</v>
      </c>
      <c r="ATV38">
        <v>0.17876671299999999</v>
      </c>
      <c r="ATW38">
        <v>0.17969299899999999</v>
      </c>
      <c r="ATX38">
        <v>0.18074269600000001</v>
      </c>
      <c r="ATY38">
        <v>0.18186354599999999</v>
      </c>
      <c r="ATZ38">
        <v>0.18292729599999999</v>
      </c>
      <c r="AUA38">
        <v>0.18383619200000001</v>
      </c>
      <c r="AUB38">
        <v>0.18459431800000001</v>
      </c>
      <c r="AUC38">
        <v>0.185339689</v>
      </c>
      <c r="AUD38">
        <v>0.186246097</v>
      </c>
      <c r="AUE38">
        <v>0.187315747</v>
      </c>
      <c r="AUF38">
        <v>0.188357726</v>
      </c>
      <c r="AUG38">
        <v>0.18921215799999999</v>
      </c>
      <c r="AUH38">
        <v>0.18991363</v>
      </c>
      <c r="AUI38">
        <v>0.19061467100000001</v>
      </c>
      <c r="AUJ38">
        <v>0.191406101</v>
      </c>
      <c r="AUK38">
        <v>0.192257553</v>
      </c>
      <c r="AUL38">
        <v>0.193086058</v>
      </c>
      <c r="AUM38">
        <v>0.19383274</v>
      </c>
      <c r="AUN38">
        <v>0.19448573899999999</v>
      </c>
      <c r="AUO38">
        <v>0.19506235399999999</v>
      </c>
      <c r="AUP38">
        <v>0.19557967800000001</v>
      </c>
      <c r="AUQ38">
        <v>0.19603923000000001</v>
      </c>
      <c r="AUR38">
        <v>0.19643375299999999</v>
      </c>
      <c r="AUS38">
        <v>0.196774587</v>
      </c>
      <c r="AUT38">
        <v>0.19709454500000001</v>
      </c>
      <c r="AUU38">
        <v>0.19741368300000001</v>
      </c>
      <c r="AUV38">
        <v>0.19771255600000001</v>
      </c>
      <c r="AUW38">
        <v>0.19797320700000001</v>
      </c>
      <c r="AUX38">
        <v>0.198212534</v>
      </c>
      <c r="AUY38">
        <v>0.19843129800000001</v>
      </c>
      <c r="AUZ38">
        <v>0.19858221700000001</v>
      </c>
      <c r="AVA38">
        <v>0.19866576799999999</v>
      </c>
      <c r="AVB38">
        <v>0.19878901500000001</v>
      </c>
      <c r="AVC38">
        <v>0.19903701500000001</v>
      </c>
      <c r="AVD38">
        <v>0.199339136</v>
      </c>
      <c r="AVE38">
        <v>0.19955614199999999</v>
      </c>
      <c r="AVF38">
        <v>0.19963909699999999</v>
      </c>
      <c r="AVG38">
        <v>0.19963024600000001</v>
      </c>
      <c r="AVH38">
        <v>0.199572623</v>
      </c>
      <c r="AVI38">
        <v>0.199467912</v>
      </c>
      <c r="AVJ38">
        <v>0.19929137799999999</v>
      </c>
      <c r="AVK38">
        <v>0.199045852</v>
      </c>
      <c r="AVL38">
        <v>0.19880668800000001</v>
      </c>
      <c r="AVM38">
        <v>0.19866842000000001</v>
      </c>
      <c r="AVN38">
        <v>0.19864858699999999</v>
      </c>
      <c r="AVO38">
        <v>0.19869640499999999</v>
      </c>
      <c r="AVP38">
        <v>0.19877007599999999</v>
      </c>
      <c r="AVQ38">
        <v>0.198854849</v>
      </c>
      <c r="AVR38">
        <v>0.198929206</v>
      </c>
      <c r="AVS38">
        <v>0.198950931</v>
      </c>
      <c r="AVT38">
        <v>0.19887498000000001</v>
      </c>
      <c r="AVU38">
        <v>0.19869627100000001</v>
      </c>
      <c r="AVV38">
        <v>0.198486045</v>
      </c>
      <c r="AVW38">
        <v>0.198338389</v>
      </c>
      <c r="AVX38">
        <v>0.19826328800000001</v>
      </c>
      <c r="AVY38">
        <v>0.19818872200000001</v>
      </c>
      <c r="AVZ38">
        <v>0.19807527999999999</v>
      </c>
      <c r="AWA38">
        <v>0.19795168899999999</v>
      </c>
      <c r="AWB38">
        <v>0.19783663700000001</v>
      </c>
      <c r="AWC38">
        <v>0.19771018600000001</v>
      </c>
      <c r="AWD38">
        <v>0.197568193</v>
      </c>
      <c r="AWE38">
        <v>0.19743374</v>
      </c>
      <c r="AWF38">
        <v>0.19730308699999999</v>
      </c>
      <c r="AWG38">
        <v>0.197134644</v>
      </c>
      <c r="AWH38">
        <v>0.19690532999999999</v>
      </c>
      <c r="AWI38">
        <v>0.196649879</v>
      </c>
      <c r="AWJ38">
        <v>0.196424916</v>
      </c>
      <c r="AWK38">
        <v>0.19624804000000001</v>
      </c>
      <c r="AWL38">
        <v>0.196090505</v>
      </c>
      <c r="AWM38">
        <v>0.19592557799999999</v>
      </c>
      <c r="AWN38">
        <v>0.195760921</v>
      </c>
      <c r="AWO38">
        <v>0.19561013599999999</v>
      </c>
      <c r="AWP38">
        <v>0.195447013</v>
      </c>
      <c r="AWQ38">
        <v>0.19520472</v>
      </c>
      <c r="AWR38">
        <v>0.19484232400000001</v>
      </c>
      <c r="AWS38">
        <v>0.19440335</v>
      </c>
      <c r="AWT38">
        <v>0.19398412100000001</v>
      </c>
      <c r="AWU38">
        <v>0.193644121</v>
      </c>
      <c r="AWV38">
        <v>0.19339324499999999</v>
      </c>
      <c r="AWW38">
        <v>0.19324433799999999</v>
      </c>
      <c r="AWX38">
        <v>0.193188265</v>
      </c>
      <c r="AWY38">
        <v>0.19313132799999999</v>
      </c>
      <c r="AWZ38">
        <v>0.192960992</v>
      </c>
      <c r="AXA38">
        <v>0.19268460600000001</v>
      </c>
      <c r="AXB38">
        <v>0.192412585</v>
      </c>
      <c r="AXC38">
        <v>0.19221934700000001</v>
      </c>
      <c r="AXD38">
        <v>0.192088962</v>
      </c>
      <c r="AXE38">
        <v>0.19197376099999999</v>
      </c>
      <c r="AXF38">
        <v>0.19184728000000001</v>
      </c>
      <c r="AXG38">
        <v>0.19170738800000001</v>
      </c>
      <c r="AXH38">
        <v>0.19155402499999999</v>
      </c>
      <c r="AXI38">
        <v>0.19136840099999999</v>
      </c>
      <c r="AXJ38">
        <v>0.19113065300000001</v>
      </c>
      <c r="AXK38">
        <v>0.190863594</v>
      </c>
      <c r="AXL38">
        <v>0.190620333</v>
      </c>
      <c r="AXM38">
        <v>0.19042055299999999</v>
      </c>
      <c r="AXN38">
        <v>0.19023475100000001</v>
      </c>
      <c r="AXO38">
        <v>0.19003482199999999</v>
      </c>
      <c r="AXP38">
        <v>0.18981109600000001</v>
      </c>
      <c r="AXQ38">
        <v>0.18954147399999999</v>
      </c>
      <c r="AXR38">
        <v>0.18920746399999999</v>
      </c>
      <c r="AXS38">
        <v>0.18885500699999999</v>
      </c>
      <c r="AXT38">
        <v>0.18857729400000001</v>
      </c>
      <c r="AXU38">
        <v>0.18839518699999999</v>
      </c>
      <c r="AXV38">
        <v>0.188220516</v>
      </c>
      <c r="AXW38">
        <v>0.18798467499999999</v>
      </c>
      <c r="AXX38">
        <v>0.187735811</v>
      </c>
      <c r="AXY38">
        <v>0.187553257</v>
      </c>
      <c r="AXZ38">
        <v>0.187430874</v>
      </c>
      <c r="AYA38">
        <v>0.18730084599999999</v>
      </c>
      <c r="AYB38">
        <v>0.187113538</v>
      </c>
      <c r="AYC38">
        <v>0.18684049</v>
      </c>
      <c r="AYD38">
        <v>0.18646074800000001</v>
      </c>
      <c r="AYE38">
        <v>0.18600302899999999</v>
      </c>
      <c r="AYF38">
        <v>0.18557579799999999</v>
      </c>
      <c r="AYG38">
        <v>0.18530701099999999</v>
      </c>
      <c r="AYH38">
        <v>0.18523779500000001</v>
      </c>
      <c r="AYI38">
        <v>0.18527703000000001</v>
      </c>
      <c r="AYJ38">
        <v>0.18527551</v>
      </c>
      <c r="AYK38">
        <v>0.18515631599999999</v>
      </c>
      <c r="AYL38">
        <v>0.18494829500000001</v>
      </c>
      <c r="AYM38">
        <v>0.18468658600000001</v>
      </c>
      <c r="AYN38">
        <v>0.18435514</v>
      </c>
      <c r="AYO38">
        <v>0.18397237399999999</v>
      </c>
      <c r="AYP38">
        <v>0.18365874900000001</v>
      </c>
      <c r="AYQ38">
        <v>0.18352802100000001</v>
      </c>
      <c r="AYR38">
        <v>0.183548406</v>
      </c>
      <c r="AYS38">
        <v>0.18358506299999999</v>
      </c>
      <c r="AYT38">
        <v>0.183549672</v>
      </c>
      <c r="AYU38">
        <v>0.183449417</v>
      </c>
      <c r="AYV38">
        <v>0.183314651</v>
      </c>
      <c r="AYW38">
        <v>0.183147848</v>
      </c>
      <c r="AYX38">
        <v>0.182941616</v>
      </c>
      <c r="AYY38">
        <v>0.18270500000000001</v>
      </c>
      <c r="AYZ38">
        <v>0.18246145499999999</v>
      </c>
      <c r="AZA38">
        <v>0.182235539</v>
      </c>
      <c r="AZB38">
        <v>0.182042852</v>
      </c>
      <c r="AZC38">
        <v>0.181873068</v>
      </c>
      <c r="AZD38">
        <v>0.18169724900000001</v>
      </c>
      <c r="AZE38">
        <v>0.181504041</v>
      </c>
      <c r="AZF38">
        <v>0.18131694200000001</v>
      </c>
      <c r="AZG38">
        <v>0.18115611400000001</v>
      </c>
      <c r="AZH38">
        <v>0.18100635700000001</v>
      </c>
      <c r="AZI38">
        <v>0.18082991200000001</v>
      </c>
      <c r="AZJ38">
        <v>0.180588797</v>
      </c>
      <c r="AZK38">
        <v>0.180258378</v>
      </c>
      <c r="AZL38">
        <v>0.179863155</v>
      </c>
      <c r="AZM38">
        <v>0.17948636400000001</v>
      </c>
      <c r="AZN38">
        <v>0.17920461300000001</v>
      </c>
      <c r="AZO38">
        <v>0.17903332399999999</v>
      </c>
      <c r="AZP38">
        <v>0.17895662800000001</v>
      </c>
      <c r="AZQ38">
        <v>0.178953692</v>
      </c>
      <c r="AZR38">
        <v>0.17896722300000001</v>
      </c>
      <c r="AZS38">
        <v>0.17890800500000001</v>
      </c>
      <c r="AZT38">
        <v>0.178730369</v>
      </c>
      <c r="AZU38">
        <v>0.17847573799999999</v>
      </c>
      <c r="AZV38">
        <v>0.178227574</v>
      </c>
      <c r="AZW38">
        <v>0.17804218799999999</v>
      </c>
      <c r="AZX38">
        <v>0.17791934300000001</v>
      </c>
      <c r="AZY38">
        <v>0.177821755</v>
      </c>
      <c r="AZZ38">
        <v>0.17771230599999999</v>
      </c>
      <c r="BAA38">
        <v>0.17757405300000001</v>
      </c>
      <c r="BAB38">
        <v>0.177406386</v>
      </c>
      <c r="BAC38">
        <v>0.177209333</v>
      </c>
      <c r="BAD38">
        <v>0.17695966399999999</v>
      </c>
      <c r="BAE38">
        <v>0.17662702499999999</v>
      </c>
      <c r="BAF38">
        <v>0.176246241</v>
      </c>
      <c r="BAG38">
        <v>0.175939023</v>
      </c>
      <c r="BAH38">
        <v>0.17580299099999999</v>
      </c>
      <c r="BAI38">
        <v>0.17579546600000001</v>
      </c>
      <c r="BAJ38">
        <v>0.175786316</v>
      </c>
      <c r="BAK38">
        <v>0.17569363099999999</v>
      </c>
      <c r="BAL38">
        <v>0.17551338699999999</v>
      </c>
      <c r="BAM38">
        <v>0.17526525300000001</v>
      </c>
      <c r="BAN38">
        <v>0.17498742</v>
      </c>
      <c r="BAO38">
        <v>0.17474794399999999</v>
      </c>
      <c r="BAP38">
        <v>0.17458036499999999</v>
      </c>
      <c r="BAQ38">
        <v>0.174426466</v>
      </c>
      <c r="BAR38">
        <v>0.17421107</v>
      </c>
      <c r="BAS38">
        <v>0.17395582800000001</v>
      </c>
      <c r="BAT38">
        <v>0.17375479599999999</v>
      </c>
      <c r="BAU38">
        <v>0.17365841600000001</v>
      </c>
      <c r="BAV38">
        <v>0.173632815</v>
      </c>
      <c r="BAW38">
        <v>0.17361716899999999</v>
      </c>
      <c r="BAX38">
        <v>0.17357054399999999</v>
      </c>
      <c r="BAY38">
        <v>0.17347341799999999</v>
      </c>
      <c r="BAZ38">
        <v>0.173331872</v>
      </c>
      <c r="BBA38">
        <v>0.17317278699999999</v>
      </c>
      <c r="BBB38">
        <v>0.173015997</v>
      </c>
      <c r="BBC38">
        <v>0.17285451299999999</v>
      </c>
      <c r="BBD38">
        <v>0.17266748800000001</v>
      </c>
      <c r="BBE38">
        <v>0.172440484</v>
      </c>
      <c r="BBF38">
        <v>0.17218820800000001</v>
      </c>
      <c r="BBG38">
        <v>0.171964914</v>
      </c>
      <c r="BBH38">
        <v>0.17182524499999999</v>
      </c>
      <c r="BBI38">
        <v>0.17176707099999999</v>
      </c>
      <c r="BBJ38">
        <v>0.17173443699999999</v>
      </c>
      <c r="BBK38">
        <v>0.171681583</v>
      </c>
      <c r="BBL38">
        <v>0.17160355999999999</v>
      </c>
      <c r="BBM38">
        <v>0.17150722400000001</v>
      </c>
      <c r="BBN38">
        <v>0.171391249</v>
      </c>
      <c r="BBO38">
        <v>0.171257675</v>
      </c>
      <c r="BBP38">
        <v>0.17112118000000001</v>
      </c>
      <c r="BBQ38">
        <v>0.170988694</v>
      </c>
      <c r="BBR38">
        <v>0.17084945700000001</v>
      </c>
      <c r="BBS38">
        <v>0.17070074399999999</v>
      </c>
      <c r="BBT38">
        <v>0.17056623100000001</v>
      </c>
      <c r="BBU38">
        <v>0.17046231000000001</v>
      </c>
      <c r="BBV38">
        <v>0.17035593099999999</v>
      </c>
      <c r="BBW38">
        <v>0.17019023</v>
      </c>
      <c r="BBX38">
        <v>0.16994667099999999</v>
      </c>
      <c r="BBY38">
        <v>0.169657111</v>
      </c>
      <c r="BBZ38">
        <v>0.16936717900000001</v>
      </c>
      <c r="BCA38">
        <v>0.16911774900000001</v>
      </c>
      <c r="BCB38">
        <v>0.168958738</v>
      </c>
      <c r="BCC38">
        <v>0.16894121500000001</v>
      </c>
      <c r="BCD38">
        <v>0.16906422400000001</v>
      </c>
      <c r="BCE38">
        <v>0.16924673300000001</v>
      </c>
      <c r="BCF38">
        <v>0.16938465799999999</v>
      </c>
      <c r="BCG38">
        <v>0.16943222299999999</v>
      </c>
      <c r="BCH38">
        <v>0.16940861900000001</v>
      </c>
      <c r="BCI38">
        <v>0.169343203</v>
      </c>
      <c r="BCJ38">
        <v>0.16924046000000001</v>
      </c>
      <c r="BCK38">
        <v>0.169097528</v>
      </c>
      <c r="BCL38">
        <v>0.16893555199999999</v>
      </c>
      <c r="BCM38">
        <v>0.16879659899999999</v>
      </c>
      <c r="BCN38">
        <v>0.16869492799999999</v>
      </c>
      <c r="BCO38">
        <v>0.16860377800000001</v>
      </c>
      <c r="BCP38">
        <v>0.16852070399999999</v>
      </c>
      <c r="BCQ38">
        <v>0.16849795000000001</v>
      </c>
      <c r="BCR38">
        <v>0.16856271</v>
      </c>
      <c r="BCS38">
        <v>0.16865660299999999</v>
      </c>
      <c r="BCT38">
        <v>0.16870470300000001</v>
      </c>
      <c r="BCU38">
        <v>0.168694809</v>
      </c>
      <c r="BCV38">
        <v>0.168655992</v>
      </c>
      <c r="BCW38">
        <v>0.16860866499999999</v>
      </c>
      <c r="BCX38">
        <v>0.168563202</v>
      </c>
      <c r="BCY38">
        <v>0.16852635099999999</v>
      </c>
      <c r="BCZ38">
        <v>0.168495283</v>
      </c>
      <c r="BDA38">
        <v>0.16846227599999999</v>
      </c>
      <c r="BDB38">
        <v>0.168425396</v>
      </c>
      <c r="BDC38">
        <v>0.16838373200000001</v>
      </c>
      <c r="BDD38">
        <v>0.16833513999999999</v>
      </c>
      <c r="BDE38">
        <v>0.16827903699999999</v>
      </c>
      <c r="BDF38">
        <v>0.168211684</v>
      </c>
      <c r="BDG38">
        <v>0.16812919100000001</v>
      </c>
      <c r="BDH38">
        <v>0.16804444800000001</v>
      </c>
      <c r="BDI38">
        <v>0.16797077699999999</v>
      </c>
      <c r="BDJ38">
        <v>0.167882368</v>
      </c>
      <c r="BDK38">
        <v>0.16773924200000001</v>
      </c>
      <c r="BDL38">
        <v>0.16757471900000001</v>
      </c>
      <c r="BDM38">
        <v>0.16749636800000001</v>
      </c>
      <c r="BDN38">
        <v>0.16756589699999999</v>
      </c>
      <c r="BDO38">
        <v>0.16772218</v>
      </c>
      <c r="BDP38">
        <v>0.167848423</v>
      </c>
      <c r="BDQ38">
        <v>0.16788667400000001</v>
      </c>
      <c r="BDR38">
        <v>0.16786274300000001</v>
      </c>
      <c r="BDS38">
        <v>0.16782845599999999</v>
      </c>
      <c r="BDT38">
        <v>0.16780689400000001</v>
      </c>
      <c r="BDU38">
        <v>0.16779279699999999</v>
      </c>
      <c r="BDV38">
        <v>0.16777713599999999</v>
      </c>
      <c r="BDW38">
        <v>0.167757034</v>
      </c>
      <c r="BDX38">
        <v>0.167732611</v>
      </c>
      <c r="BDY38">
        <v>0.167701617</v>
      </c>
      <c r="BDZ38">
        <v>0.16765026699999999</v>
      </c>
      <c r="BEA38">
        <v>0.167560026</v>
      </c>
      <c r="BEB38">
        <v>0.16744521300000001</v>
      </c>
      <c r="BEC38">
        <v>0.16736638500000001</v>
      </c>
      <c r="BED38">
        <v>0.16737228600000001</v>
      </c>
      <c r="BEE38">
        <v>0.16744334999999999</v>
      </c>
      <c r="BEF38">
        <v>0.167519107</v>
      </c>
      <c r="BEG38">
        <v>0.16755877399999999</v>
      </c>
      <c r="BEH38">
        <v>0.167548224</v>
      </c>
      <c r="BEI38">
        <v>0.16747261599999999</v>
      </c>
      <c r="BEJ38">
        <v>0.16732680799999999</v>
      </c>
      <c r="BEK38">
        <v>0.16715423800000001</v>
      </c>
      <c r="BEL38">
        <v>0.167038992</v>
      </c>
      <c r="BEM38">
        <v>0.16703352299999999</v>
      </c>
      <c r="BEN38">
        <v>0.16710482500000001</v>
      </c>
      <c r="BEO38">
        <v>0.16717474199999999</v>
      </c>
      <c r="BEP38">
        <v>0.16719779400000001</v>
      </c>
      <c r="BEQ38">
        <v>0.16717816899999999</v>
      </c>
      <c r="BER38">
        <v>0.16713397199999999</v>
      </c>
      <c r="BES38">
        <v>0.167078584</v>
      </c>
      <c r="BET38">
        <v>0.16702492499999999</v>
      </c>
      <c r="BEU38">
        <v>0.16697537900000001</v>
      </c>
      <c r="BEV38">
        <v>0.16691043999999999</v>
      </c>
      <c r="BEW38">
        <v>0.16679649099999999</v>
      </c>
      <c r="BEX38">
        <v>0.16661812400000001</v>
      </c>
      <c r="BEY38">
        <v>0.166419014</v>
      </c>
      <c r="BEZ38">
        <v>0.16629500699999999</v>
      </c>
      <c r="BFA38">
        <v>0.16630908799999999</v>
      </c>
      <c r="BFB38">
        <v>0.16641940199999999</v>
      </c>
      <c r="BFC38">
        <v>0.16652551299999999</v>
      </c>
      <c r="BFD38">
        <v>0.16657348</v>
      </c>
      <c r="BFE38">
        <v>0.16657511899999999</v>
      </c>
      <c r="BFF38">
        <v>0.166555747</v>
      </c>
      <c r="BFG38">
        <v>0.16652721200000001</v>
      </c>
      <c r="BFH38">
        <v>0.166497171</v>
      </c>
      <c r="BFI38">
        <v>0.166466102</v>
      </c>
      <c r="BFJ38">
        <v>0.166423768</v>
      </c>
      <c r="BFK38">
        <v>0.16636844000000001</v>
      </c>
      <c r="BFL38">
        <v>0.16631504899999999</v>
      </c>
      <c r="BFM38">
        <v>0.166274697</v>
      </c>
      <c r="BFN38">
        <v>0.16624239099999999</v>
      </c>
      <c r="BFO38">
        <v>0.16621419800000001</v>
      </c>
      <c r="BFP38">
        <v>0.16619445399999999</v>
      </c>
      <c r="BFQ38">
        <v>0.16617926999999999</v>
      </c>
      <c r="BFR38">
        <v>0.16615305799999999</v>
      </c>
      <c r="BFS38">
        <v>0.16611145399999999</v>
      </c>
      <c r="BFT38">
        <v>0.16606961200000001</v>
      </c>
      <c r="BFU38">
        <v>0.16604343099999999</v>
      </c>
      <c r="BFV38">
        <v>0.16603420699999999</v>
      </c>
      <c r="BFW38">
        <v>0.16603200100000001</v>
      </c>
      <c r="BFX38">
        <v>0.166027755</v>
      </c>
      <c r="BFY38">
        <v>0.166019633</v>
      </c>
      <c r="BFZ38">
        <v>0.166010454</v>
      </c>
      <c r="BGA38">
        <v>0.165998325</v>
      </c>
      <c r="BGB38">
        <v>0.16597768700000001</v>
      </c>
      <c r="BGC38">
        <v>0.16595025399999999</v>
      </c>
      <c r="BGD38">
        <v>0.16592563699999999</v>
      </c>
      <c r="BGE38">
        <v>0.165908307</v>
      </c>
      <c r="BGF38">
        <v>0.16589271999999999</v>
      </c>
      <c r="BGG38">
        <v>0.16587215699999999</v>
      </c>
      <c r="BGH38">
        <v>0.16584864299999999</v>
      </c>
      <c r="BGI38">
        <v>0.16582812399999999</v>
      </c>
      <c r="BGJ38">
        <v>0.16581349100000001</v>
      </c>
      <c r="BGK38">
        <v>0.165805861</v>
      </c>
      <c r="BGL38">
        <v>0.16580981</v>
      </c>
      <c r="BGM38">
        <v>0.16582892799999999</v>
      </c>
      <c r="BGN38">
        <v>0.165860549</v>
      </c>
      <c r="BGO38">
        <v>0.16589647499999999</v>
      </c>
      <c r="BGP38">
        <v>0.165928513</v>
      </c>
      <c r="BGQ38">
        <v>0.16594988099999999</v>
      </c>
      <c r="BGR38">
        <v>0.16595666100000001</v>
      </c>
      <c r="BGS38">
        <v>0.165949762</v>
      </c>
      <c r="BGT38">
        <v>0.165938273</v>
      </c>
      <c r="BGU38">
        <v>0.165938646</v>
      </c>
      <c r="BGV38">
        <v>0.16596554199999999</v>
      </c>
      <c r="BGW38">
        <v>0.166017205</v>
      </c>
      <c r="BGX38">
        <v>0.16607138499999999</v>
      </c>
      <c r="BGY38">
        <v>0.16610524099999999</v>
      </c>
      <c r="BGZ38">
        <v>0.16612352399999999</v>
      </c>
      <c r="BHA38">
        <v>0.16616170099999999</v>
      </c>
      <c r="BHB38">
        <v>0.16625256799999999</v>
      </c>
      <c r="BHC38">
        <v>0.16640044700000001</v>
      </c>
      <c r="BHD38">
        <v>0.16659091400000001</v>
      </c>
      <c r="BHE38">
        <v>0.16680845599999999</v>
      </c>
      <c r="BHF38">
        <v>0.16704648699999999</v>
      </c>
      <c r="BHG38">
        <v>0.16731749500000001</v>
      </c>
      <c r="BHH38">
        <v>0.16765472300000001</v>
      </c>
      <c r="BHI38">
        <v>0.16808652900000001</v>
      </c>
      <c r="BHJ38">
        <v>0.168610185</v>
      </c>
      <c r="BHK38">
        <v>0.16920189599999999</v>
      </c>
      <c r="BHL38">
        <v>0.169844091</v>
      </c>
      <c r="BHM38">
        <v>0.17053157099999999</v>
      </c>
      <c r="BHN38">
        <v>0.17125548400000001</v>
      </c>
      <c r="BHO38">
        <v>0.171992064</v>
      </c>
      <c r="BHP38">
        <v>0.17271798799999999</v>
      </c>
      <c r="BHQ38">
        <v>0.173427269</v>
      </c>
      <c r="BHR38">
        <v>0.174120262</v>
      </c>
      <c r="BHS38">
        <v>0.17479160399999999</v>
      </c>
      <c r="BHT38">
        <v>0.17544130999999999</v>
      </c>
      <c r="BHU38">
        <v>0.1760775</v>
      </c>
      <c r="BHV38">
        <v>0.17669685199999999</v>
      </c>
      <c r="BHW38">
        <v>0.17727960600000001</v>
      </c>
      <c r="BHX38">
        <v>0.17781528799999999</v>
      </c>
      <c r="BHY38">
        <v>0.17831324000000001</v>
      </c>
      <c r="BHZ38">
        <v>0.17878292500000001</v>
      </c>
      <c r="BIA38">
        <v>0.17921838200000001</v>
      </c>
      <c r="BIB38">
        <v>0.17960710799999999</v>
      </c>
      <c r="BIC38">
        <v>0.17994090900000001</v>
      </c>
      <c r="BID38">
        <v>0.180202588</v>
      </c>
      <c r="BIE38">
        <v>0.18036976499999999</v>
      </c>
      <c r="BIF38">
        <v>0.18046110900000001</v>
      </c>
      <c r="BIG38">
        <v>0.180555403</v>
      </c>
      <c r="BIH38">
        <v>0.18072295199999999</v>
      </c>
      <c r="BII38">
        <v>0.18094839200000001</v>
      </c>
      <c r="BIJ38">
        <v>0.181153446</v>
      </c>
      <c r="BIK38">
        <v>0.18127843699999999</v>
      </c>
      <c r="BIL38">
        <v>0.181313366</v>
      </c>
      <c r="BIM38">
        <v>0.181275085</v>
      </c>
      <c r="BIN38">
        <v>0.181181535</v>
      </c>
      <c r="BIO38">
        <v>0.181045979</v>
      </c>
      <c r="BIP38">
        <v>0.180870846</v>
      </c>
      <c r="BIQ38">
        <v>0.180643842</v>
      </c>
      <c r="BIR38">
        <v>0.18034604200000001</v>
      </c>
      <c r="BIS38">
        <v>0.17996625599999999</v>
      </c>
      <c r="BIT38">
        <v>0.17950445400000001</v>
      </c>
      <c r="BIU38">
        <v>0.17897553699999999</v>
      </c>
      <c r="BIV38">
        <v>0.178407386</v>
      </c>
      <c r="BIW38">
        <v>0.177812055</v>
      </c>
      <c r="BIX38">
        <v>0.17714276900000001</v>
      </c>
      <c r="BIY38">
        <v>0.176294327</v>
      </c>
      <c r="BIZ38">
        <v>0.17520470899999999</v>
      </c>
      <c r="BJA38">
        <v>0.17401278000000001</v>
      </c>
      <c r="BJB38">
        <v>0.173104495</v>
      </c>
      <c r="BJC38">
        <v>0.172894835</v>
      </c>
      <c r="BJD38">
        <v>0.17348496599999999</v>
      </c>
      <c r="BJE38">
        <v>0.174571112</v>
      </c>
      <c r="BJF38">
        <v>0.17571231700000001</v>
      </c>
      <c r="BJG38">
        <v>0.17663137600000001</v>
      </c>
      <c r="BJH38">
        <v>0.177273139</v>
      </c>
      <c r="BJI38">
        <v>0.17769348600000001</v>
      </c>
      <c r="BJJ38">
        <v>0.17795947200000001</v>
      </c>
      <c r="BJK38">
        <v>0.178114042</v>
      </c>
      <c r="BJL38">
        <v>0.17817787800000001</v>
      </c>
      <c r="BJM38">
        <v>0.17816788</v>
      </c>
      <c r="BJN38">
        <v>0.178116158</v>
      </c>
      <c r="BJO38">
        <v>0.17805974199999999</v>
      </c>
      <c r="BJP38">
        <v>0.17800806499999999</v>
      </c>
      <c r="BJQ38">
        <v>0.17794953299999999</v>
      </c>
      <c r="BJR38">
        <v>0.17789365400000001</v>
      </c>
      <c r="BJS38">
        <v>0.17787283700000001</v>
      </c>
      <c r="BJT38">
        <v>0.177895725</v>
      </c>
      <c r="BJU38">
        <v>0.17794275300000001</v>
      </c>
      <c r="BJV38">
        <v>0.17800413100000001</v>
      </c>
      <c r="BJW38">
        <v>0.17807218399999999</v>
      </c>
      <c r="BJX38">
        <v>0.178113729</v>
      </c>
      <c r="BJY38">
        <v>0.17809836600000001</v>
      </c>
      <c r="BJZ38">
        <v>0.17804816400000001</v>
      </c>
      <c r="BKA38">
        <v>0.178018123</v>
      </c>
      <c r="BKB38">
        <v>0.17803084899999999</v>
      </c>
      <c r="BKC38">
        <v>0.17804695700000001</v>
      </c>
      <c r="BKD38">
        <v>0.178007796</v>
      </c>
      <c r="BKE38">
        <v>0.17789623099999999</v>
      </c>
      <c r="BKF38">
        <v>0.17774188499999999</v>
      </c>
      <c r="BKG38">
        <v>0.17757774900000001</v>
      </c>
      <c r="BKH38">
        <v>0.17741827700000001</v>
      </c>
      <c r="BKI38">
        <v>0.17728050100000001</v>
      </c>
      <c r="BKJ38">
        <v>0.17719496800000001</v>
      </c>
      <c r="BKK38">
        <v>0.17717553699999999</v>
      </c>
      <c r="BKL38">
        <v>0.17718546099999999</v>
      </c>
      <c r="BKM38">
        <v>0.17716078499999999</v>
      </c>
      <c r="BKN38">
        <v>0.17707458100000001</v>
      </c>
      <c r="BKO38">
        <v>0.17694753399999999</v>
      </c>
      <c r="BKP38">
        <v>0.17679403699999999</v>
      </c>
      <c r="BKQ38">
        <v>0.176597908</v>
      </c>
      <c r="BKR38">
        <v>0.17634358999999999</v>
      </c>
      <c r="BKS38">
        <v>0.17604565599999999</v>
      </c>
      <c r="BKT38">
        <v>0.17575600699999999</v>
      </c>
      <c r="BKU38">
        <v>0.17554034299999999</v>
      </c>
      <c r="BKV38">
        <v>0.17541688699999999</v>
      </c>
      <c r="BKW38">
        <v>0.17533621199999999</v>
      </c>
      <c r="BKX38">
        <v>0.175247774</v>
      </c>
      <c r="BKY38">
        <v>0.175146252</v>
      </c>
      <c r="BKZ38">
        <v>0.17504641400000001</v>
      </c>
      <c r="BLA38">
        <v>0.174951673</v>
      </c>
      <c r="BLB38">
        <v>0.17484739399999999</v>
      </c>
      <c r="BLC38">
        <v>0.17471007999999999</v>
      </c>
      <c r="BLD38">
        <v>0.17454767199999999</v>
      </c>
      <c r="BLE38">
        <v>0.174410179</v>
      </c>
      <c r="BLF38">
        <v>0.174331561</v>
      </c>
      <c r="BLG38">
        <v>0.17430290600000001</v>
      </c>
      <c r="BLH38">
        <v>0.17431677900000001</v>
      </c>
      <c r="BLI38">
        <v>0.174372464</v>
      </c>
      <c r="BLJ38">
        <v>0.17444236599999999</v>
      </c>
      <c r="BLK38">
        <v>0.174493119</v>
      </c>
      <c r="BLL38">
        <v>0.174523607</v>
      </c>
      <c r="BLM38">
        <v>0.17455036900000001</v>
      </c>
      <c r="BLN38">
        <v>0.17458167699999999</v>
      </c>
      <c r="BLO38">
        <v>0.17460954200000001</v>
      </c>
      <c r="BLP38">
        <v>0.17461448900000001</v>
      </c>
      <c r="BLQ38">
        <v>0.174602181</v>
      </c>
      <c r="BLR38">
        <v>0.17462703600000001</v>
      </c>
      <c r="BLS38">
        <v>0.17474050799999999</v>
      </c>
      <c r="BLT38">
        <v>0.17493130300000001</v>
      </c>
      <c r="BLU38">
        <v>0.17514771200000001</v>
      </c>
      <c r="BLV38">
        <v>0.17536009799999999</v>
      </c>
      <c r="BLW38">
        <v>0.17557582299999999</v>
      </c>
      <c r="BLX38">
        <v>0.175802022</v>
      </c>
      <c r="BLY38">
        <v>0.17601794000000001</v>
      </c>
      <c r="BLZ38">
        <v>0.17620071800000001</v>
      </c>
      <c r="BMA38">
        <v>0.17636732799999999</v>
      </c>
      <c r="BMB38">
        <v>0.17655274300000001</v>
      </c>
      <c r="BMC38">
        <v>0.17676386199999999</v>
      </c>
      <c r="BMD38">
        <v>0.176991761</v>
      </c>
      <c r="BME38">
        <v>0.177242607</v>
      </c>
      <c r="BMF38">
        <v>0.17751736900000001</v>
      </c>
      <c r="BMG38">
        <v>0.177784845</v>
      </c>
      <c r="BMH38">
        <v>0.178009748</v>
      </c>
      <c r="BMI38">
        <v>0.17820709900000001</v>
      </c>
      <c r="BMJ38">
        <v>0.17844606900000001</v>
      </c>
      <c r="BMK38">
        <v>0.17876924599999999</v>
      </c>
      <c r="BML38">
        <v>0.17912340199999999</v>
      </c>
      <c r="BMM38">
        <v>0.179415777</v>
      </c>
      <c r="BMN38">
        <v>0.179633185</v>
      </c>
      <c r="BMO38">
        <v>0.179845378</v>
      </c>
      <c r="BMP38">
        <v>0.180109307</v>
      </c>
      <c r="BMQ38">
        <v>0.18042224600000001</v>
      </c>
      <c r="BMR38">
        <v>0.18075881899999999</v>
      </c>
      <c r="BMS38">
        <v>0.18111137999999999</v>
      </c>
      <c r="BMT38">
        <v>0.18149362499999999</v>
      </c>
      <c r="BMU38">
        <v>0.18191854700000001</v>
      </c>
      <c r="BMV38">
        <v>0.182368636</v>
      </c>
      <c r="BMW38">
        <v>0.18278692699999999</v>
      </c>
      <c r="BMX38">
        <v>0.18310779299999999</v>
      </c>
      <c r="BMY38">
        <v>0.183317855</v>
      </c>
      <c r="BMZ38">
        <v>0.18348552300000001</v>
      </c>
      <c r="BNA38">
        <v>0.18370877199999999</v>
      </c>
      <c r="BNB38">
        <v>0.18402375300000001</v>
      </c>
      <c r="BNC38">
        <v>0.18438422700000001</v>
      </c>
      <c r="BND38">
        <v>0.18472698300000001</v>
      </c>
      <c r="BNE38">
        <v>0.185036793</v>
      </c>
      <c r="BNF38">
        <v>0.18534389100000001</v>
      </c>
      <c r="BNG38">
        <v>0.18567049499999999</v>
      </c>
      <c r="BNH38">
        <v>0.18599532499999999</v>
      </c>
      <c r="BNI38">
        <v>0.18628116</v>
      </c>
      <c r="BNJ38">
        <v>0.18652939800000001</v>
      </c>
      <c r="BNK38">
        <v>0.18678620500000001</v>
      </c>
      <c r="BNL38">
        <v>0.187092751</v>
      </c>
      <c r="BNM38">
        <v>0.18743610399999999</v>
      </c>
      <c r="BNN38">
        <v>0.18775267900000001</v>
      </c>
      <c r="BNO38">
        <v>0.18798224599999999</v>
      </c>
      <c r="BNP38">
        <v>0.18810856300000001</v>
      </c>
      <c r="BNQ38">
        <v>0.188132837</v>
      </c>
      <c r="BNR38">
        <v>0.18803392399999999</v>
      </c>
      <c r="BNS38">
        <v>0.18777708700000001</v>
      </c>
      <c r="BNT38">
        <v>0.18735185300000001</v>
      </c>
      <c r="BNU38">
        <v>0.186796084</v>
      </c>
      <c r="BNV38">
        <v>0.186188668</v>
      </c>
      <c r="BNW38">
        <v>0.185600087</v>
      </c>
      <c r="BNX38">
        <v>0.185051933</v>
      </c>
      <c r="BNY38">
        <v>0.184547395</v>
      </c>
      <c r="BNZ38">
        <v>0.18410687100000001</v>
      </c>
      <c r="BOA38">
        <v>0.183737651</v>
      </c>
      <c r="BOB38">
        <v>0.18340279200000001</v>
      </c>
      <c r="BOC38">
        <v>0.18305432799999999</v>
      </c>
      <c r="BOD38">
        <v>0.182672322</v>
      </c>
      <c r="BOE38">
        <v>0.182265118</v>
      </c>
      <c r="BOF38">
        <v>0.181859404</v>
      </c>
      <c r="BOG38">
        <v>0.18148218099999999</v>
      </c>
      <c r="BOH38">
        <v>0.18113777</v>
      </c>
      <c r="BOI38">
        <v>0.180808783</v>
      </c>
      <c r="BOJ38">
        <v>0.18047075000000001</v>
      </c>
      <c r="BOK38">
        <v>0.18010088799999999</v>
      </c>
      <c r="BOL38">
        <v>0.179699585</v>
      </c>
      <c r="BOM38">
        <v>0.17931307899999999</v>
      </c>
      <c r="BON38">
        <v>0.17900255300000001</v>
      </c>
      <c r="BOO38">
        <v>0.17876967799999999</v>
      </c>
      <c r="BOP38">
        <v>0.17853860599999999</v>
      </c>
      <c r="BOQ38">
        <v>0.17823296799999999</v>
      </c>
      <c r="BOR38">
        <v>0.17786818700000001</v>
      </c>
      <c r="BOS38">
        <v>0.177539378</v>
      </c>
      <c r="BOT38">
        <v>0.17731265700000001</v>
      </c>
      <c r="BOU38">
        <v>0.17716082899999999</v>
      </c>
      <c r="BOV38">
        <v>0.17701667500000001</v>
      </c>
      <c r="BOW38">
        <v>0.17685078100000001</v>
      </c>
      <c r="BOX38">
        <v>0.176674619</v>
      </c>
      <c r="BOY38">
        <v>0.17650334500000001</v>
      </c>
      <c r="BOZ38">
        <v>0.176340684</v>
      </c>
      <c r="BPA38">
        <v>0.17618028799999999</v>
      </c>
      <c r="BPB38">
        <v>0.176012471</v>
      </c>
      <c r="BPC38">
        <v>0.17584091399999999</v>
      </c>
      <c r="BPD38">
        <v>0.175689548</v>
      </c>
      <c r="BPE38">
        <v>0.17558486800000001</v>
      </c>
      <c r="BPF38">
        <v>0.175540537</v>
      </c>
      <c r="BPG38">
        <v>0.17556023600000001</v>
      </c>
      <c r="BPH38">
        <v>0.17562745499999999</v>
      </c>
      <c r="BPI38">
        <v>0.17569354200000001</v>
      </c>
      <c r="BPJ38">
        <v>0.175716594</v>
      </c>
      <c r="BPK38">
        <v>0.17571398599999999</v>
      </c>
      <c r="BPL38">
        <v>0.175738007</v>
      </c>
      <c r="BPM38">
        <v>0.17580594099999999</v>
      </c>
      <c r="BPN38">
        <v>0.175891832</v>
      </c>
      <c r="BPO38">
        <v>0.17597454800000001</v>
      </c>
      <c r="BPP38">
        <v>0.176056296</v>
      </c>
      <c r="BPQ38">
        <v>0.17614316899999999</v>
      </c>
      <c r="BPR38">
        <v>0.17623454299999999</v>
      </c>
      <c r="BPS38">
        <v>0.17632809299999999</v>
      </c>
      <c r="BPT38">
        <v>0.17642332599999999</v>
      </c>
      <c r="BPU38">
        <v>0.17651849999999999</v>
      </c>
      <c r="BPV38">
        <v>0.17660810099999999</v>
      </c>
      <c r="BPW38">
        <v>0.17669196400000001</v>
      </c>
      <c r="BPX38">
        <v>0.17678672100000001</v>
      </c>
      <c r="BPY38">
        <v>0.17691022200000001</v>
      </c>
      <c r="BPZ38">
        <v>0.177054301</v>
      </c>
      <c r="BQA38">
        <v>0.17719320999999999</v>
      </c>
      <c r="BQB38">
        <v>0.17731374499999999</v>
      </c>
      <c r="BQC38">
        <v>0.17741858999999999</v>
      </c>
      <c r="BQD38">
        <v>0.17751257100000001</v>
      </c>
      <c r="BQE38">
        <v>0.177593797</v>
      </c>
      <c r="BQF38">
        <v>0.17765136100000001</v>
      </c>
      <c r="BQG38">
        <v>0.177673414</v>
      </c>
      <c r="BQH38">
        <v>0.17767871900000001</v>
      </c>
      <c r="BQI38">
        <v>0.17771889299999999</v>
      </c>
      <c r="BQJ38">
        <v>0.17781958</v>
      </c>
      <c r="BQK38">
        <v>0.177933589</v>
      </c>
      <c r="BQL38">
        <v>0.177987278</v>
      </c>
      <c r="BQM38">
        <v>0.177967504</v>
      </c>
      <c r="BQN38">
        <v>0.17793346900000001</v>
      </c>
      <c r="BQO38">
        <v>0.177940711</v>
      </c>
      <c r="BQP38">
        <v>0.17798602599999999</v>
      </c>
      <c r="BQQ38">
        <v>0.17804274</v>
      </c>
      <c r="BQR38">
        <v>0.17811712599999999</v>
      </c>
      <c r="BQS38">
        <v>0.17822793100000001</v>
      </c>
      <c r="BQT38">
        <v>0.178358242</v>
      </c>
      <c r="BQU38">
        <v>0.17847363699999999</v>
      </c>
      <c r="BQV38">
        <v>0.17856527899999999</v>
      </c>
      <c r="BQW38">
        <v>0.17864303300000001</v>
      </c>
      <c r="BQX38">
        <v>0.17870889600000001</v>
      </c>
      <c r="BQY38">
        <v>0.17876420900000001</v>
      </c>
      <c r="BQZ38">
        <v>0.17881898600000001</v>
      </c>
      <c r="BRA38">
        <v>0.17888088499999999</v>
      </c>
      <c r="BRB38">
        <v>0.17894627199999999</v>
      </c>
      <c r="BRC38">
        <v>0.179003105</v>
      </c>
      <c r="BRD38">
        <v>0.179036796</v>
      </c>
      <c r="BRE38">
        <v>0.17904789700000001</v>
      </c>
      <c r="BRF38">
        <v>0.17907077099999999</v>
      </c>
      <c r="BRG38">
        <v>0.179154128</v>
      </c>
      <c r="BRH38">
        <v>0.17930775900000001</v>
      </c>
      <c r="BRI38">
        <v>0.17948773500000001</v>
      </c>
      <c r="BRJ38">
        <v>0.179643795</v>
      </c>
      <c r="BRK38">
        <v>0.17977069300000001</v>
      </c>
      <c r="BRL38">
        <v>0.17989449199999999</v>
      </c>
      <c r="BRM38">
        <v>0.18003269999999999</v>
      </c>
      <c r="BRN38">
        <v>0.180183813</v>
      </c>
      <c r="BRO38">
        <v>0.180337265</v>
      </c>
      <c r="BRP38">
        <v>0.18047471300000001</v>
      </c>
      <c r="BRQ38">
        <v>0.180579305</v>
      </c>
      <c r="BRR38">
        <v>0.18065671599999999</v>
      </c>
      <c r="BRS38">
        <v>0.18073703299999999</v>
      </c>
      <c r="BRT38">
        <v>0.18084470899999999</v>
      </c>
      <c r="BRU38">
        <v>0.18096759900000001</v>
      </c>
      <c r="BRV38">
        <v>0.181075439</v>
      </c>
      <c r="BRW38">
        <v>0.181178793</v>
      </c>
      <c r="BRX38">
        <v>0.181337103</v>
      </c>
      <c r="BRY38">
        <v>0.181580245</v>
      </c>
      <c r="BRZ38">
        <v>0.181860507</v>
      </c>
      <c r="BSA38">
        <v>0.18211713400000001</v>
      </c>
      <c r="BSB38">
        <v>0.18234260399999999</v>
      </c>
      <c r="BSC38">
        <v>0.182560846</v>
      </c>
      <c r="BSD38">
        <v>0.182778254</v>
      </c>
      <c r="BSE38">
        <v>0.18297854099999999</v>
      </c>
      <c r="BSF38">
        <v>0.18315210900000001</v>
      </c>
      <c r="BSG38">
        <v>0.183317855</v>
      </c>
      <c r="BSH38">
        <v>0.18350771099999999</v>
      </c>
      <c r="BSI38">
        <v>0.18372683200000001</v>
      </c>
      <c r="BSJ38">
        <v>0.183947474</v>
      </c>
      <c r="BSK38">
        <v>0.18414820700000001</v>
      </c>
      <c r="BSL38">
        <v>0.18433186400000001</v>
      </c>
      <c r="BSM38">
        <v>0.18450313800000001</v>
      </c>
      <c r="BSN38">
        <v>0.18465672399999999</v>
      </c>
      <c r="BSO38">
        <v>0.18479558800000001</v>
      </c>
      <c r="BSP38">
        <v>0.18494378</v>
      </c>
      <c r="BSQ38">
        <v>0.18512520199999999</v>
      </c>
      <c r="BSR38">
        <v>0.185332477</v>
      </c>
      <c r="BSS38">
        <v>0.18553404500000001</v>
      </c>
      <c r="BST38">
        <v>0.18571543700000001</v>
      </c>
      <c r="BSU38">
        <v>0.185888678</v>
      </c>
      <c r="BSV38">
        <v>0.18606934</v>
      </c>
      <c r="BSW38">
        <v>0.18626116200000001</v>
      </c>
      <c r="BSX38">
        <v>0.18645772299999999</v>
      </c>
      <c r="BSY38">
        <v>0.18664372000000001</v>
      </c>
      <c r="BSZ38">
        <v>0.186813384</v>
      </c>
      <c r="BTA38">
        <v>0.186980814</v>
      </c>
      <c r="BTB38">
        <v>0.187162727</v>
      </c>
      <c r="BTC38">
        <v>0.187354356</v>
      </c>
      <c r="BTD38">
        <v>0.18753436200000001</v>
      </c>
      <c r="BTE38">
        <v>0.187683403</v>
      </c>
      <c r="BTF38">
        <v>0.187799826</v>
      </c>
      <c r="BTG38">
        <v>0.18789888900000001</v>
      </c>
      <c r="BTH38">
        <v>0.18799692400000001</v>
      </c>
      <c r="BTI38">
        <v>0.18810237899999999</v>
      </c>
      <c r="BTJ38">
        <v>0.18821308</v>
      </c>
      <c r="BTK38">
        <v>0.188312322</v>
      </c>
      <c r="BTL38">
        <v>0.18838691699999999</v>
      </c>
      <c r="BTM38">
        <v>0.18847014000000001</v>
      </c>
      <c r="BTN38">
        <v>0.18863032800000001</v>
      </c>
      <c r="BTO38">
        <v>0.18889123199999999</v>
      </c>
      <c r="BTP38">
        <v>0.18920083300000001</v>
      </c>
      <c r="BTQ38">
        <v>0.18949802199999999</v>
      </c>
      <c r="BTR38">
        <v>0.18977050500000001</v>
      </c>
      <c r="BTS38">
        <v>0.190033495</v>
      </c>
      <c r="BTT38">
        <v>0.19029568099999999</v>
      </c>
      <c r="BTU38">
        <v>0.190562114</v>
      </c>
      <c r="BTV38">
        <v>0.19084000600000001</v>
      </c>
      <c r="BTW38">
        <v>0.191126511</v>
      </c>
      <c r="BTX38">
        <v>0.19140705499999999</v>
      </c>
      <c r="BTY38">
        <v>0.191670284</v>
      </c>
      <c r="BTZ38">
        <v>0.19191597399999999</v>
      </c>
      <c r="BUA38">
        <v>0.192164063</v>
      </c>
      <c r="BUB38">
        <v>0.19244955499999999</v>
      </c>
      <c r="BUC38">
        <v>0.19278559100000001</v>
      </c>
      <c r="BUD38">
        <v>0.193139002</v>
      </c>
      <c r="BUE38">
        <v>0.19346793000000001</v>
      </c>
      <c r="BUF38">
        <v>0.19377093000000001</v>
      </c>
      <c r="BUG38">
        <v>0.19407399</v>
      </c>
      <c r="BUH38">
        <v>0.19439232300000001</v>
      </c>
      <c r="BUI38">
        <v>0.194722652</v>
      </c>
      <c r="BUJ38">
        <v>0.19505399500000001</v>
      </c>
      <c r="BUK38">
        <v>0.19537353499999999</v>
      </c>
      <c r="BUL38">
        <v>0.19567337600000001</v>
      </c>
      <c r="BUM38">
        <v>0.19595816699999999</v>
      </c>
      <c r="BUN38">
        <v>0.19624490999999999</v>
      </c>
      <c r="BUO38">
        <v>0.19655193400000001</v>
      </c>
      <c r="BUP38">
        <v>0.196878046</v>
      </c>
      <c r="BUQ38">
        <v>0.19719929999999999</v>
      </c>
      <c r="BUR38">
        <v>0.19749456600000001</v>
      </c>
      <c r="BUS38">
        <v>0.19776442599999999</v>
      </c>
      <c r="BUT38">
        <v>0.198018581</v>
      </c>
      <c r="BUU38">
        <v>0.19825057700000001</v>
      </c>
      <c r="BUV38">
        <v>0.19843699000000001</v>
      </c>
      <c r="BUW38">
        <v>0.19857145800000001</v>
      </c>
      <c r="BUX38">
        <v>0.198692963</v>
      </c>
      <c r="BUY38">
        <v>0.19885157000000001</v>
      </c>
      <c r="BUZ38">
        <v>0.199041843</v>
      </c>
      <c r="BVA38">
        <v>0.199207827</v>
      </c>
      <c r="BVB38">
        <v>0.199316576</v>
      </c>
      <c r="BVC38">
        <v>0.19938424199999999</v>
      </c>
      <c r="BVD38">
        <v>0.199431732</v>
      </c>
      <c r="BVE38">
        <v>0.199456513</v>
      </c>
      <c r="BVF38">
        <v>0.19945241499999999</v>
      </c>
      <c r="BVG38">
        <v>0.19942604</v>
      </c>
      <c r="BVH38">
        <v>0.19938924899999999</v>
      </c>
      <c r="BVI38">
        <v>0.199346676</v>
      </c>
      <c r="BVJ38">
        <v>0.199298471</v>
      </c>
      <c r="BVK38">
        <v>0.19924821000000001</v>
      </c>
      <c r="BVL38">
        <v>0.199205205</v>
      </c>
      <c r="BVM38">
        <v>0.19917716099999999</v>
      </c>
      <c r="BVN38">
        <v>0.199167818</v>
      </c>
      <c r="BVO38">
        <v>0.199174985</v>
      </c>
      <c r="BVP38">
        <v>0.19919271799999999</v>
      </c>
      <c r="BVQ38">
        <v>0.19921672300000001</v>
      </c>
      <c r="BVR38">
        <v>0.19924586999999999</v>
      </c>
      <c r="BVS38">
        <v>0.19927725199999999</v>
      </c>
      <c r="BVT38">
        <v>0.19930861899999999</v>
      </c>
      <c r="BVU38">
        <v>0.19934803200000001</v>
      </c>
      <c r="BVV38">
        <v>0.19940644499999999</v>
      </c>
      <c r="BVW38">
        <v>0.19948495899999999</v>
      </c>
      <c r="BVX38">
        <v>0.199573681</v>
      </c>
      <c r="BVY38">
        <v>0.19966246200000001</v>
      </c>
      <c r="BVZ38">
        <v>0.19974565499999999</v>
      </c>
      <c r="BWA38">
        <v>0.19982671699999999</v>
      </c>
      <c r="BWB38">
        <v>0.19992110099999999</v>
      </c>
      <c r="BWC38">
        <v>0.200045317</v>
      </c>
      <c r="BWD38">
        <v>0.20020143700000001</v>
      </c>
      <c r="BWE38">
        <v>0.20037591499999999</v>
      </c>
      <c r="BWF38">
        <v>0.200553328</v>
      </c>
      <c r="BWG38">
        <v>0.20072622600000001</v>
      </c>
      <c r="BWH38">
        <v>0.200894505</v>
      </c>
      <c r="BWI38">
        <v>0.20105955</v>
      </c>
      <c r="BWJ38">
        <v>0.20122030399999999</v>
      </c>
      <c r="BWK38">
        <v>0.20136901700000001</v>
      </c>
      <c r="BWL38">
        <v>0.20149798699999999</v>
      </c>
      <c r="BWM38">
        <v>0.201610178</v>
      </c>
      <c r="BWN38">
        <v>0.20172417200000001</v>
      </c>
      <c r="BWO38">
        <v>0.20185793899999999</v>
      </c>
      <c r="BWP38">
        <v>0.20201070600000001</v>
      </c>
      <c r="BWQ38">
        <v>0.20216773499999999</v>
      </c>
      <c r="BWR38">
        <v>0.20231780399999999</v>
      </c>
      <c r="BWS38">
        <v>0.20245669799999999</v>
      </c>
      <c r="BWT38">
        <v>0.20258516100000001</v>
      </c>
      <c r="BWU38">
        <v>0.20270824400000001</v>
      </c>
      <c r="BWV38">
        <v>0.202829018</v>
      </c>
      <c r="BWW38">
        <v>0.20294779499999999</v>
      </c>
      <c r="BWX38">
        <v>0.20308126500000001</v>
      </c>
      <c r="BWY38">
        <v>0.203256831</v>
      </c>
      <c r="BWZ38">
        <v>0.20347231599999999</v>
      </c>
      <c r="BXA38">
        <v>0.20368892</v>
      </c>
      <c r="BXB38">
        <v>0.20388023599999999</v>
      </c>
      <c r="BXC38">
        <v>0.20405425099999999</v>
      </c>
      <c r="BXD38">
        <v>0.20422755200000001</v>
      </c>
      <c r="BXE38">
        <v>0.20440495</v>
      </c>
      <c r="BXF38">
        <v>0.204589248</v>
      </c>
      <c r="BXG38">
        <v>0.20478105499999999</v>
      </c>
      <c r="BXH38">
        <v>0.20497274400000001</v>
      </c>
      <c r="BXI38">
        <v>0.20515678800000001</v>
      </c>
      <c r="BXJ38">
        <v>0.205332398</v>
      </c>
      <c r="BXK38">
        <v>0.20550058800000001</v>
      </c>
      <c r="BXL38">
        <v>0.20567242799999999</v>
      </c>
      <c r="BXM38">
        <v>0.205878899</v>
      </c>
      <c r="BXN38">
        <v>0.20614790899999999</v>
      </c>
      <c r="BXO38">
        <v>0.20646569100000001</v>
      </c>
      <c r="BXP38">
        <v>0.20678912099999999</v>
      </c>
      <c r="BXQ38">
        <v>0.20709298600000001</v>
      </c>
      <c r="BXR38">
        <v>0.20738361799999999</v>
      </c>
      <c r="BXS38">
        <v>0.207675159</v>
      </c>
      <c r="BXT38">
        <v>0.20797771200000001</v>
      </c>
      <c r="BXU38">
        <v>0.20829667199999999</v>
      </c>
      <c r="BXV38">
        <v>0.20862945899999999</v>
      </c>
      <c r="BXW38">
        <v>0.20896941399999999</v>
      </c>
      <c r="BXX38">
        <v>0.20931486799999999</v>
      </c>
      <c r="BXY38">
        <v>0.209666774</v>
      </c>
      <c r="BXZ38">
        <v>0.21002541499999999</v>
      </c>
      <c r="BYA38">
        <v>0.21039487400000001</v>
      </c>
      <c r="BYB38">
        <v>0.210778356</v>
      </c>
      <c r="BYC38">
        <v>0.21117450300000001</v>
      </c>
      <c r="BYD38">
        <v>0.21158202000000001</v>
      </c>
      <c r="BYE38">
        <v>0.212001041</v>
      </c>
      <c r="BYF38">
        <v>0.21243448600000001</v>
      </c>
      <c r="BYG38">
        <v>0.21289613800000001</v>
      </c>
      <c r="BYH38">
        <v>0.21339449299999999</v>
      </c>
      <c r="BYI38">
        <v>0.213900492</v>
      </c>
      <c r="BYJ38">
        <v>0.214357987</v>
      </c>
      <c r="BYK38">
        <v>0.21474246699999999</v>
      </c>
      <c r="BYL38">
        <v>0.215092644</v>
      </c>
      <c r="BYM38">
        <v>0.215468302</v>
      </c>
      <c r="BYN38">
        <v>0.215894207</v>
      </c>
      <c r="BYO38">
        <v>0.21635665000000001</v>
      </c>
      <c r="BYP38">
        <v>0.216836691</v>
      </c>
      <c r="BYQ38">
        <v>0.21732473399999999</v>
      </c>
      <c r="BYR38">
        <v>0.21781550299999999</v>
      </c>
      <c r="BYS38">
        <v>0.218308628</v>
      </c>
      <c r="BYT38">
        <v>0.21880278</v>
      </c>
      <c r="BYU38">
        <v>0.21928574100000001</v>
      </c>
      <c r="BYV38">
        <v>0.219746619</v>
      </c>
      <c r="BYW38">
        <v>0.220193893</v>
      </c>
      <c r="BYX38">
        <v>0.22064372900000001</v>
      </c>
      <c r="BYY38">
        <v>0.22110028600000001</v>
      </c>
      <c r="BYZ38">
        <v>0.22156166999999999</v>
      </c>
      <c r="BZA38">
        <v>0.22202971599999999</v>
      </c>
      <c r="BZB38">
        <v>0.222500637</v>
      </c>
      <c r="BZC38">
        <v>0.222956508</v>
      </c>
      <c r="BZD38">
        <v>0.223379254</v>
      </c>
      <c r="BZE38">
        <v>0.22377096099999999</v>
      </c>
      <c r="BZF38">
        <v>0.22414843700000001</v>
      </c>
      <c r="BZG38">
        <v>0.22452059399999999</v>
      </c>
      <c r="BZH38">
        <v>0.224885792</v>
      </c>
      <c r="BZI38">
        <v>0.225241408</v>
      </c>
      <c r="BZJ38">
        <v>0.22558209300000001</v>
      </c>
      <c r="BZK38">
        <v>0.22590479299999999</v>
      </c>
      <c r="BZL38">
        <v>0.22621996699999999</v>
      </c>
      <c r="BZM38">
        <v>0.22654105699999999</v>
      </c>
      <c r="BZN38">
        <v>0.22687390399999999</v>
      </c>
      <c r="BZO38">
        <v>0.22722451399999999</v>
      </c>
      <c r="BZP38">
        <v>0.22758668700000001</v>
      </c>
      <c r="BZQ38">
        <v>0.22792467499999999</v>
      </c>
      <c r="BZR38">
        <v>0.22820953999999999</v>
      </c>
      <c r="BZS38">
        <v>0.22846077400000001</v>
      </c>
      <c r="BZT38">
        <v>0.22872157400000001</v>
      </c>
      <c r="BZU38">
        <v>0.229010135</v>
      </c>
      <c r="BZV38">
        <v>0.229313448</v>
      </c>
      <c r="BZW38">
        <v>0.22961074100000001</v>
      </c>
      <c r="BZX38">
        <v>0.229894072</v>
      </c>
      <c r="BZY38">
        <v>0.230172232</v>
      </c>
      <c r="BZZ38">
        <v>0.230458051</v>
      </c>
      <c r="CAA38">
        <v>0.23075705799999999</v>
      </c>
      <c r="CAB38">
        <v>0.231064409</v>
      </c>
      <c r="CAC38">
        <v>0.23136448900000001</v>
      </c>
      <c r="CAD38">
        <v>0.23164673099999999</v>
      </c>
      <c r="CAE38">
        <v>0.23192337199999999</v>
      </c>
      <c r="CAF38">
        <v>0.23220927999999999</v>
      </c>
      <c r="CAG38">
        <v>0.232495427</v>
      </c>
      <c r="CAH38">
        <v>0.232768804</v>
      </c>
      <c r="CAI38">
        <v>0.23303964699999999</v>
      </c>
      <c r="CAJ38">
        <v>0.23332482600000001</v>
      </c>
      <c r="CAK38">
        <v>0.23362049500000001</v>
      </c>
      <c r="CAL38">
        <v>0.23390735700000001</v>
      </c>
      <c r="CAM38">
        <v>0.23417434100000001</v>
      </c>
      <c r="CAN38">
        <v>0.23442918099999999</v>
      </c>
      <c r="CAO38">
        <v>0.23468262000000001</v>
      </c>
      <c r="CAP38">
        <v>0.23493625200000001</v>
      </c>
      <c r="CAQ38">
        <v>0.23519359500000001</v>
      </c>
      <c r="CAR38">
        <v>0.235464439</v>
      </c>
      <c r="CAS38">
        <v>0.23575469900000001</v>
      </c>
      <c r="CAT38">
        <v>0.23606263099999999</v>
      </c>
      <c r="CAU38">
        <v>0.23638242500000001</v>
      </c>
      <c r="CAV38">
        <v>0.23670865599999999</v>
      </c>
      <c r="CAW38">
        <v>0.23704952000000001</v>
      </c>
      <c r="CAX38">
        <v>0.23740679000000001</v>
      </c>
      <c r="CAY38">
        <v>0.23773303600000001</v>
      </c>
      <c r="CAZ38">
        <v>0.237965494</v>
      </c>
      <c r="CBA38">
        <v>0.23811753099999999</v>
      </c>
      <c r="CBB38">
        <v>0.23827198099999999</v>
      </c>
      <c r="CBC38">
        <v>0.23847827299999999</v>
      </c>
      <c r="CBD38">
        <v>0.238713279</v>
      </c>
      <c r="CBE38">
        <v>0.238935485</v>
      </c>
      <c r="CBF38">
        <v>0.23913320900000001</v>
      </c>
      <c r="CBG38">
        <v>0.239323601</v>
      </c>
      <c r="CBH38">
        <v>0.23952707600000001</v>
      </c>
      <c r="CBI38">
        <v>0.23974888</v>
      </c>
      <c r="CBJ38">
        <v>0.239981741</v>
      </c>
      <c r="CBK38">
        <v>0.24021498899999999</v>
      </c>
      <c r="CBL38">
        <v>0.240436763</v>
      </c>
      <c r="CBM38">
        <v>0.24063791300000001</v>
      </c>
      <c r="CBN38">
        <v>0.240819007</v>
      </c>
      <c r="CBO38">
        <v>0.240990072</v>
      </c>
      <c r="CBP38">
        <v>0.24116468399999999</v>
      </c>
      <c r="CBQ38">
        <v>0.241347849</v>
      </c>
      <c r="CBR38">
        <v>0.241529837</v>
      </c>
      <c r="CBS38">
        <v>0.24170087300000001</v>
      </c>
      <c r="CBT38">
        <v>0.24186524700000001</v>
      </c>
      <c r="CBU38">
        <v>0.242033526</v>
      </c>
      <c r="CBV38">
        <v>0.242210642</v>
      </c>
      <c r="CBW38">
        <v>0.24238732499999999</v>
      </c>
      <c r="CBX38">
        <v>0.24254073200000001</v>
      </c>
      <c r="CBY38">
        <v>0.242658079</v>
      </c>
      <c r="CBZ38">
        <v>0.24275743999999999</v>
      </c>
      <c r="CCA38">
        <v>0.24286542799999999</v>
      </c>
      <c r="CCB38">
        <v>0.242990926</v>
      </c>
      <c r="CCC38">
        <v>0.24312868700000001</v>
      </c>
      <c r="CCD38">
        <v>0.24328245200000001</v>
      </c>
      <c r="CCE38">
        <v>0.24349616499999999</v>
      </c>
      <c r="CCF38">
        <v>0.24382488399999999</v>
      </c>
      <c r="CCG38">
        <v>0.24421653199999999</v>
      </c>
      <c r="CCH38">
        <v>0.24447757000000001</v>
      </c>
      <c r="CCI38">
        <v>0.24447371100000001</v>
      </c>
      <c r="CCJ38">
        <v>0.24431483400000001</v>
      </c>
      <c r="CCK38">
        <v>0.244227841</v>
      </c>
      <c r="CCL38">
        <v>0.244291708</v>
      </c>
      <c r="CCM38">
        <v>0.24440152900000001</v>
      </c>
      <c r="CCN38">
        <v>0.244451746</v>
      </c>
      <c r="CCO38">
        <v>0.244450748</v>
      </c>
      <c r="CCP38">
        <v>0.24446284800000001</v>
      </c>
      <c r="CCQ38">
        <v>0.24451452500000001</v>
      </c>
      <c r="CCR38">
        <v>0.244588256</v>
      </c>
      <c r="CCS38">
        <v>0.244663045</v>
      </c>
      <c r="CCT38">
        <v>0.244727477</v>
      </c>
      <c r="CCU38">
        <v>0.24477264300000001</v>
      </c>
      <c r="CCV38">
        <v>0.24479883899999999</v>
      </c>
      <c r="CCW38">
        <v>0.24481867299999999</v>
      </c>
      <c r="CCX38">
        <v>0.24484887699999999</v>
      </c>
      <c r="CCY38">
        <v>0.24489483200000001</v>
      </c>
      <c r="CCZ38">
        <v>0.24494846200000001</v>
      </c>
      <c r="CDA38">
        <v>0.24500338699999999</v>
      </c>
      <c r="CDB38">
        <v>0.24505572</v>
      </c>
      <c r="CDC38">
        <v>0.24508602900000001</v>
      </c>
      <c r="CDD38">
        <v>0.24506823699999999</v>
      </c>
      <c r="CDE38">
        <v>0.24500912399999999</v>
      </c>
      <c r="CDF38">
        <v>0.24495716400000001</v>
      </c>
      <c r="CDG38">
        <v>0.24496111300000001</v>
      </c>
      <c r="CDH38">
        <v>0.24501472699999999</v>
      </c>
      <c r="CDI38">
        <v>0.245056733</v>
      </c>
      <c r="CDJ38">
        <v>0.245054722</v>
      </c>
      <c r="CDK38">
        <v>0.24506405000000001</v>
      </c>
      <c r="CDL38">
        <v>0.24515445499999999</v>
      </c>
      <c r="CDM38">
        <v>0.245323598</v>
      </c>
      <c r="CDN38">
        <v>0.24554078300000001</v>
      </c>
      <c r="CDO38">
        <v>0.24577958899999999</v>
      </c>
      <c r="CDP38">
        <v>0.245951951</v>
      </c>
      <c r="CDQ38">
        <v>0.24593621500000001</v>
      </c>
      <c r="CDR38">
        <v>0.24574111400000001</v>
      </c>
      <c r="CDS38">
        <v>0.24554292899999999</v>
      </c>
      <c r="CDT38">
        <v>0.24548511200000001</v>
      </c>
      <c r="CDU38">
        <v>0.245525569</v>
      </c>
      <c r="CDV38">
        <v>0.245545611</v>
      </c>
      <c r="CDW38">
        <v>0.24552379499999999</v>
      </c>
      <c r="CDX38">
        <v>0.245527521</v>
      </c>
      <c r="CDY38">
        <v>0.245565072</v>
      </c>
      <c r="CDZ38">
        <v>0.245550349</v>
      </c>
      <c r="CEA38">
        <v>0.24544110899999999</v>
      </c>
      <c r="CEB38">
        <v>0.24532973799999999</v>
      </c>
      <c r="CEC38">
        <v>0.245358616</v>
      </c>
      <c r="CED38">
        <v>0.24556808199999999</v>
      </c>
      <c r="CEE38">
        <v>0.245860517</v>
      </c>
      <c r="CEF38">
        <v>0.24610912800000001</v>
      </c>
      <c r="CEG38">
        <v>0.24625925700000001</v>
      </c>
      <c r="CEH38">
        <v>0.24630032499999999</v>
      </c>
      <c r="CEI38">
        <v>0.24618442400000001</v>
      </c>
      <c r="CEJ38">
        <v>0.24584920699999999</v>
      </c>
      <c r="CEK38">
        <v>0.24533908099999999</v>
      </c>
      <c r="CEL38">
        <v>0.244851604</v>
      </c>
      <c r="CEM38">
        <v>0.24460916199999999</v>
      </c>
      <c r="CEN38">
        <v>0.244695932</v>
      </c>
      <c r="CEO38">
        <v>0.24507820599999999</v>
      </c>
      <c r="CEP38">
        <v>0.245676532</v>
      </c>
      <c r="CEQ38">
        <v>0.246322975</v>
      </c>
      <c r="CER38">
        <v>0.24677275100000001</v>
      </c>
      <c r="CES38">
        <v>0.246877864</v>
      </c>
      <c r="CET38">
        <v>0.24674402200000001</v>
      </c>
      <c r="CEU38">
        <v>0.24667160199999999</v>
      </c>
      <c r="CEV38">
        <v>0.24685020699999999</v>
      </c>
      <c r="CEW38">
        <v>0.24719387300000001</v>
      </c>
      <c r="CEX38">
        <v>0.24754980200000001</v>
      </c>
      <c r="CEY38">
        <v>0.24782224</v>
      </c>
      <c r="CEZ38">
        <v>0.24789910000000001</v>
      </c>
      <c r="CFA38">
        <v>0.247722208</v>
      </c>
      <c r="CFB38">
        <v>0.24747930500000001</v>
      </c>
      <c r="CFC38">
        <v>0.24749560700000001</v>
      </c>
      <c r="CFD38">
        <v>0.24780808400000001</v>
      </c>
      <c r="CFE38">
        <v>0.24810130899999999</v>
      </c>
      <c r="CFF38">
        <v>0.24815405900000001</v>
      </c>
      <c r="CFG38">
        <v>0.248001412</v>
      </c>
      <c r="CFH38">
        <v>0.24772867600000001</v>
      </c>
      <c r="CFI38">
        <v>0.24744613500000001</v>
      </c>
      <c r="CFJ38">
        <v>0.24741940200000001</v>
      </c>
      <c r="CFK38">
        <v>0.24779388299999999</v>
      </c>
      <c r="CFL38">
        <v>0.24829150699999999</v>
      </c>
      <c r="CFM38">
        <v>0.24861033299999999</v>
      </c>
      <c r="CFN38">
        <v>0.248836428</v>
      </c>
      <c r="CFO38">
        <v>0.24923114499999999</v>
      </c>
      <c r="CFP38">
        <v>0.24980734299999999</v>
      </c>
      <c r="CFQ38">
        <v>0.250300735</v>
      </c>
      <c r="CFR38">
        <v>0.25035637599999999</v>
      </c>
      <c r="CFS38">
        <v>0.249645278</v>
      </c>
      <c r="CFT38">
        <v>0.24815017</v>
      </c>
      <c r="CFU38">
        <v>0.246776</v>
      </c>
      <c r="CFV38">
        <v>0.247077301</v>
      </c>
      <c r="CFW38">
        <v>0.24905988600000001</v>
      </c>
      <c r="CFX38">
        <v>0.25130435800000001</v>
      </c>
      <c r="CFY38">
        <v>0.25299912699999999</v>
      </c>
      <c r="CFZ38">
        <v>0.253990084</v>
      </c>
      <c r="CGA38">
        <v>0.25429478300000002</v>
      </c>
      <c r="CGB38">
        <v>0.25406819600000002</v>
      </c>
      <c r="CGC38">
        <v>0.25359278899999999</v>
      </c>
      <c r="CGD38">
        <v>0.25313288</v>
      </c>
      <c r="CGE38">
        <v>0.252976596</v>
      </c>
      <c r="CGF38">
        <v>0.25346746999999997</v>
      </c>
      <c r="CGG38">
        <v>0.25452449900000002</v>
      </c>
      <c r="CGH38">
        <v>0.25544401999999999</v>
      </c>
      <c r="CGI38">
        <v>0.25576978900000003</v>
      </c>
      <c r="CGJ38">
        <v>0.25580346599999998</v>
      </c>
      <c r="CGK38">
        <v>0.25602638700000002</v>
      </c>
      <c r="CGL38">
        <v>0.25647798199999999</v>
      </c>
      <c r="CGM38">
        <v>0.25691610599999998</v>
      </c>
      <c r="CGN38">
        <v>0.25723379899999999</v>
      </c>
      <c r="CGO38">
        <v>0.25740152599999999</v>
      </c>
      <c r="CGP38">
        <v>0.25732454700000001</v>
      </c>
      <c r="CGQ38">
        <v>0.25708681300000003</v>
      </c>
      <c r="CGR38">
        <v>0.25708583000000002</v>
      </c>
      <c r="CGS38">
        <v>0.25750249600000003</v>
      </c>
      <c r="CGT38">
        <v>0.25797980999999998</v>
      </c>
      <c r="CGU38">
        <v>0.25832924200000001</v>
      </c>
      <c r="CGV38">
        <v>0.25889754300000001</v>
      </c>
      <c r="CGW38">
        <v>0.259914547</v>
      </c>
      <c r="CGX38">
        <v>0.26101785900000002</v>
      </c>
      <c r="CGY38">
        <v>0.26173365100000001</v>
      </c>
      <c r="CGZ38">
        <v>0.261909157</v>
      </c>
      <c r="CHA38">
        <v>0.26177346699999998</v>
      </c>
      <c r="CHB38">
        <v>0.26179408999999998</v>
      </c>
      <c r="CHC38">
        <v>0.26213484999999997</v>
      </c>
      <c r="CHD38">
        <v>0.26242902899999998</v>
      </c>
      <c r="CHE38">
        <v>0.26251089599999999</v>
      </c>
      <c r="CHF38">
        <v>0.26287132499999999</v>
      </c>
      <c r="CHG38">
        <v>0.26389983299999997</v>
      </c>
      <c r="CHH38">
        <v>0.26520675399999999</v>
      </c>
      <c r="CHI38">
        <v>0.26636967099999997</v>
      </c>
      <c r="CHJ38">
        <v>0.26745775300000002</v>
      </c>
      <c r="CHK38">
        <v>0.26863959399999998</v>
      </c>
      <c r="CHL38">
        <v>0.26985537999999998</v>
      </c>
      <c r="CHM38">
        <v>0.27093487999999999</v>
      </c>
      <c r="CHN38">
        <v>0.27175977800000001</v>
      </c>
      <c r="CHO38">
        <v>0.27234893999999998</v>
      </c>
      <c r="CHP38">
        <v>0.27287521999999997</v>
      </c>
      <c r="CHQ38">
        <v>0.2735264</v>
      </c>
      <c r="CHR38">
        <v>0.27438402200000001</v>
      </c>
      <c r="CHS38">
        <v>0.2754682</v>
      </c>
      <c r="CHT38">
        <v>0.27674374000000002</v>
      </c>
      <c r="CHU38">
        <v>0.27803659400000003</v>
      </c>
      <c r="CHV38">
        <v>0.27913206800000001</v>
      </c>
      <c r="CHW38">
        <v>0.28002145899999997</v>
      </c>
      <c r="CHX38">
        <v>0.28087091400000003</v>
      </c>
      <c r="CHY38">
        <v>0.281749904</v>
      </c>
      <c r="CHZ38">
        <v>0.28258344499999999</v>
      </c>
      <c r="CIA38">
        <v>0.28338718400000001</v>
      </c>
      <c r="CIB38">
        <v>0.28436529599999999</v>
      </c>
      <c r="CIC38">
        <v>0.28564584300000001</v>
      </c>
      <c r="CID38">
        <v>0.28713104099999998</v>
      </c>
      <c r="CIE38">
        <v>0.28871905799999997</v>
      </c>
      <c r="CIF38">
        <v>0.29034760599999998</v>
      </c>
      <c r="CIG38">
        <v>0.291866452</v>
      </c>
      <c r="CIH38">
        <v>0.29321971499999999</v>
      </c>
      <c r="CII38">
        <v>0.29463466999999999</v>
      </c>
      <c r="CIJ38">
        <v>0.29632794899999998</v>
      </c>
      <c r="CIK38">
        <v>0.29812604199999998</v>
      </c>
      <c r="CIL38">
        <v>0.299620777</v>
      </c>
      <c r="CIM38">
        <v>0.30055990799999999</v>
      </c>
      <c r="CIN38">
        <v>0.301173568</v>
      </c>
      <c r="CIO38">
        <v>0.30232688800000002</v>
      </c>
      <c r="CIP38">
        <v>0.30465602899999999</v>
      </c>
      <c r="CIQ38">
        <v>0.307467818</v>
      </c>
      <c r="CIR38">
        <v>0.309844911</v>
      </c>
      <c r="CIS38">
        <v>0.31212747099999999</v>
      </c>
      <c r="CIT38">
        <v>0.31555950599999999</v>
      </c>
      <c r="CIU38">
        <v>0.32042595699999998</v>
      </c>
      <c r="CIV38">
        <v>0.325537413</v>
      </c>
      <c r="CIW38">
        <v>0.32994031899999998</v>
      </c>
      <c r="CIX38">
        <v>0.33347809299999998</v>
      </c>
      <c r="CIY38">
        <v>0.33648133299999999</v>
      </c>
      <c r="CIZ38">
        <v>0.33960100999999998</v>
      </c>
      <c r="CJA38">
        <v>0.34350544199999999</v>
      </c>
      <c r="CJB38">
        <v>0.34848162500000002</v>
      </c>
      <c r="CJC38">
        <v>0.354286879</v>
      </c>
      <c r="CJD38">
        <v>0.36046943100000001</v>
      </c>
      <c r="CJE38">
        <v>0.36692258700000002</v>
      </c>
      <c r="CJF38">
        <v>0.37398981999999997</v>
      </c>
      <c r="CJG38">
        <v>0.38205361399999999</v>
      </c>
      <c r="CJH38">
        <v>0.39127552500000001</v>
      </c>
      <c r="CJI38">
        <v>0.40178740000000002</v>
      </c>
      <c r="CJJ38">
        <v>0.41379508399999998</v>
      </c>
      <c r="CJK38">
        <v>0.42741838100000001</v>
      </c>
      <c r="CJL38">
        <v>0.44258454400000002</v>
      </c>
      <c r="CJM38">
        <v>0.45892938999999999</v>
      </c>
      <c r="CJN38">
        <v>0.47606998699999997</v>
      </c>
      <c r="CJO38">
        <v>0.49443459499999998</v>
      </c>
      <c r="CJP38">
        <v>0.51525425899999999</v>
      </c>
      <c r="CJQ38">
        <v>0.53890466699999995</v>
      </c>
      <c r="CJR38">
        <v>0.56403285299999995</v>
      </c>
      <c r="CJS38">
        <v>0.58928060500000001</v>
      </c>
      <c r="CJT38">
        <v>0.61429321800000003</v>
      </c>
      <c r="CJU38">
        <v>0.63916575899999994</v>
      </c>
      <c r="CJV38">
        <v>0.66424536700000003</v>
      </c>
      <c r="CJW38">
        <v>0.68954867099999995</v>
      </c>
      <c r="CJX38">
        <v>0.71362263000000004</v>
      </c>
      <c r="CJY38">
        <v>0.733715534</v>
      </c>
      <c r="CJZ38">
        <v>0.74743348399999998</v>
      </c>
      <c r="CKA38">
        <v>0.75393873499999997</v>
      </c>
      <c r="CKB38">
        <v>0.75400608800000002</v>
      </c>
      <c r="CKC38">
        <v>0.74950033400000005</v>
      </c>
      <c r="CKD38">
        <v>0.74299806400000001</v>
      </c>
      <c r="CKE38">
        <v>0.73717588199999995</v>
      </c>
      <c r="CKF38">
        <v>0.733667552</v>
      </c>
      <c r="CKG38">
        <v>0.73277956200000005</v>
      </c>
      <c r="CKH38">
        <v>0.73440969</v>
      </c>
      <c r="CKI38">
        <v>0.73850524399999995</v>
      </c>
      <c r="CKJ38">
        <v>0.74496060600000003</v>
      </c>
      <c r="CKK38">
        <v>0.75369471300000002</v>
      </c>
      <c r="CKL38">
        <v>0.76437306400000005</v>
      </c>
      <c r="CKM38">
        <v>0.77620679100000001</v>
      </c>
      <c r="CKN38">
        <v>0.78896850299999999</v>
      </c>
      <c r="CKO38">
        <v>0.80383324599999995</v>
      </c>
      <c r="CKP38">
        <v>0.82152867299999999</v>
      </c>
      <c r="CKQ38">
        <v>0.839948535</v>
      </c>
      <c r="CKR38">
        <v>0.85695707799999998</v>
      </c>
      <c r="CKS38">
        <v>0.87347149800000001</v>
      </c>
      <c r="CKT38">
        <v>0.89097517699999995</v>
      </c>
      <c r="CKU38">
        <v>0.90854000999999995</v>
      </c>
      <c r="CKV38">
        <v>0.92445081500000004</v>
      </c>
      <c r="CKW38">
        <v>0.93895107499999997</v>
      </c>
      <c r="CKX38">
        <v>0.95328873400000003</v>
      </c>
      <c r="CKY38">
        <v>0.96792435600000004</v>
      </c>
      <c r="CKZ38">
        <v>0.98234260100000004</v>
      </c>
      <c r="CLA38">
        <v>0.99588728000000004</v>
      </c>
      <c r="CLB38">
        <v>1.0084826950000001</v>
      </c>
      <c r="CLC38">
        <v>1.020668149</v>
      </c>
      <c r="CLD38">
        <v>1.032681465</v>
      </c>
      <c r="CLE38">
        <v>1.0438500639999999</v>
      </c>
      <c r="CLF38">
        <v>1.053734183</v>
      </c>
      <c r="CLG38">
        <v>1.0629059080000001</v>
      </c>
      <c r="CLH38">
        <v>1.0720140929999999</v>
      </c>
      <c r="CLI38">
        <v>1.0810400250000001</v>
      </c>
      <c r="CLJ38">
        <v>1.089854479</v>
      </c>
      <c r="CLK38">
        <v>1.0984024999999999</v>
      </c>
      <c r="CLL38">
        <v>1.1065086129999999</v>
      </c>
      <c r="CLM38">
        <v>1.1142972710000001</v>
      </c>
      <c r="CLN38">
        <v>1.1221137050000001</v>
      </c>
      <c r="CLO38">
        <v>1.1299903389999999</v>
      </c>
      <c r="CLP38">
        <v>1.137828708</v>
      </c>
      <c r="CLQ38">
        <v>1.1456660030000001</v>
      </c>
      <c r="CLR38">
        <v>1.1533694269999999</v>
      </c>
      <c r="CLS38">
        <v>1.1606392860000001</v>
      </c>
      <c r="CLT38">
        <v>1.167283654</v>
      </c>
      <c r="CLU38">
        <v>1.1733247040000001</v>
      </c>
      <c r="CLV38">
        <v>1.1792296170000001</v>
      </c>
      <c r="CLW38">
        <v>1.185576081</v>
      </c>
      <c r="CLX38">
        <v>1.1920217280000001</v>
      </c>
      <c r="CLY38">
        <v>1.1978571410000001</v>
      </c>
      <c r="CLZ38">
        <v>1.2028075460000001</v>
      </c>
      <c r="CMA38">
        <v>1.206117868</v>
      </c>
      <c r="CMB38">
        <v>1.2062431570000001</v>
      </c>
      <c r="CMC38">
        <v>1.2022697929999999</v>
      </c>
      <c r="CMD38">
        <v>1.195235848</v>
      </c>
      <c r="CME38">
        <v>1.1873381140000001</v>
      </c>
      <c r="CMF38">
        <v>1.1800309419999999</v>
      </c>
      <c r="CMG38">
        <v>1.1735805269999999</v>
      </c>
      <c r="CMH38">
        <v>1.1678533550000001</v>
      </c>
      <c r="CMI38">
        <v>1.1628221270000001</v>
      </c>
      <c r="CMJ38">
        <v>1.1584275959999999</v>
      </c>
      <c r="CMK38">
        <v>1.154571295</v>
      </c>
      <c r="CML38">
        <v>1.1513627769999999</v>
      </c>
      <c r="CMM38">
        <v>1.1487842800000001</v>
      </c>
      <c r="CMN38">
        <v>1.146406531</v>
      </c>
      <c r="CMO38">
        <v>1.143948674</v>
      </c>
      <c r="CMP38">
        <v>1.141523004</v>
      </c>
      <c r="CMQ38">
        <v>1.139102101</v>
      </c>
      <c r="CMR38">
        <v>1.136465311</v>
      </c>
      <c r="CMS38">
        <v>1.133694172</v>
      </c>
      <c r="CMT38">
        <v>1.131136656</v>
      </c>
      <c r="CMU38">
        <v>1.129034519</v>
      </c>
      <c r="CMV38">
        <v>1.12733233</v>
      </c>
      <c r="CMW38">
        <v>1.125755429</v>
      </c>
      <c r="CMX38">
        <v>1.1243036989999999</v>
      </c>
      <c r="CMY38">
        <v>1.123489857</v>
      </c>
      <c r="CMZ38">
        <v>1.123516679</v>
      </c>
      <c r="CNA38">
        <v>1.1236718889999999</v>
      </c>
      <c r="CNB38">
        <v>1.1232656240000001</v>
      </c>
      <c r="CNC38">
        <v>1.1223320960000001</v>
      </c>
      <c r="CND38">
        <v>1.1212457419999999</v>
      </c>
      <c r="CNE38">
        <v>1.1203706259999999</v>
      </c>
      <c r="CNF38">
        <v>1.119925737</v>
      </c>
      <c r="CNG38">
        <v>1.119867086</v>
      </c>
      <c r="CNH38">
        <v>1.120068431</v>
      </c>
      <c r="CNI38">
        <v>1.1205385919999999</v>
      </c>
      <c r="CNJ38">
        <v>1.1212613579999999</v>
      </c>
      <c r="CNK38">
        <v>1.121999741</v>
      </c>
      <c r="CNL38">
        <v>1.1224386690000001</v>
      </c>
      <c r="CNM38">
        <v>1.122526288</v>
      </c>
      <c r="CNN38">
        <v>1.1226813790000001</v>
      </c>
      <c r="CNO38">
        <v>1.1233989</v>
      </c>
      <c r="CNP38">
        <v>1.1246356959999999</v>
      </c>
      <c r="CNQ38">
        <v>1.1259506939999999</v>
      </c>
      <c r="CNR38">
        <v>1.1270059349999999</v>
      </c>
      <c r="CNS38">
        <v>1.1277207140000001</v>
      </c>
      <c r="CNT38">
        <v>1.1282299760000001</v>
      </c>
      <c r="CNU38">
        <v>1.1287792919999999</v>
      </c>
      <c r="CNV38">
        <v>1.1295620200000001</v>
      </c>
      <c r="CNW38">
        <v>1.1306425330000001</v>
      </c>
      <c r="CNX38">
        <v>1.131903648</v>
      </c>
      <c r="CNY38">
        <v>1.1330950259999999</v>
      </c>
      <c r="CNZ38">
        <v>1.1342403889999999</v>
      </c>
      <c r="COA38">
        <v>1.135772228</v>
      </c>
      <c r="COB38">
        <v>1.137830734</v>
      </c>
      <c r="COC38">
        <v>1.1398103239999999</v>
      </c>
      <c r="COD38">
        <v>1.141032338</v>
      </c>
      <c r="COE38">
        <v>1.1414892670000001</v>
      </c>
      <c r="COF38">
        <v>1.141726971</v>
      </c>
      <c r="COG38">
        <v>1.1423599719999999</v>
      </c>
      <c r="COH38">
        <v>1.1435852049999999</v>
      </c>
      <c r="COI38">
        <v>1.1449693439999999</v>
      </c>
      <c r="COJ38">
        <v>1.1459577080000001</v>
      </c>
      <c r="COK38">
        <v>1.146556973</v>
      </c>
      <c r="COL38">
        <v>1.1472022529999999</v>
      </c>
      <c r="COM38">
        <v>1.148150921</v>
      </c>
      <c r="CON38">
        <v>1.149337769</v>
      </c>
      <c r="COO38">
        <v>1.1506980659999999</v>
      </c>
      <c r="COP38">
        <v>1.1523265840000001</v>
      </c>
      <c r="COQ38">
        <v>1.1541783809999999</v>
      </c>
      <c r="COR38">
        <v>1.1558300260000001</v>
      </c>
      <c r="COS38">
        <v>1.156878471</v>
      </c>
      <c r="COT38">
        <v>1.1574691530000001</v>
      </c>
      <c r="COU38">
        <v>1.1581227780000001</v>
      </c>
      <c r="COV38">
        <v>1.1591948270000001</v>
      </c>
      <c r="COW38">
        <v>1.160711646</v>
      </c>
      <c r="COX38">
        <v>1.162431717</v>
      </c>
      <c r="COY38">
        <v>1.1639057399999999</v>
      </c>
      <c r="COZ38">
        <v>1.1648197170000001</v>
      </c>
      <c r="CPA38">
        <v>1.1653838160000001</v>
      </c>
      <c r="CPB38">
        <v>1.1661185030000001</v>
      </c>
      <c r="CPC38">
        <v>1.167319298</v>
      </c>
      <c r="CPD38">
        <v>1.1689938310000001</v>
      </c>
      <c r="CPE38">
        <v>1.1710430380000001</v>
      </c>
      <c r="CPF38">
        <v>1.173128605</v>
      </c>
      <c r="CPG38">
        <v>1.1747359040000001</v>
      </c>
      <c r="CPH38">
        <v>1.175765038</v>
      </c>
      <c r="CPI38">
        <v>1.176687837</v>
      </c>
      <c r="CPJ38">
        <v>1.1778591869999999</v>
      </c>
      <c r="CPK38">
        <v>1.1791063550000001</v>
      </c>
      <c r="CPL38">
        <v>1.1801444290000001</v>
      </c>
      <c r="CPM38">
        <v>1.1809871199999999</v>
      </c>
      <c r="CPN38">
        <v>1.181838274</v>
      </c>
      <c r="CPO38">
        <v>1.182882786</v>
      </c>
      <c r="CPP38">
        <v>1.1842125649999999</v>
      </c>
      <c r="CPQ38">
        <v>1.185730577</v>
      </c>
      <c r="CPR38">
        <v>1.187146783</v>
      </c>
      <c r="CPS38">
        <v>1.188313127</v>
      </c>
      <c r="CPT38">
        <v>1.1895240549999999</v>
      </c>
      <c r="CPU38">
        <v>1.1911778449999999</v>
      </c>
      <c r="CPV38">
        <v>1.1931009290000001</v>
      </c>
      <c r="CPW38">
        <v>1.1946096420000001</v>
      </c>
      <c r="CPX38">
        <v>1.195358157</v>
      </c>
      <c r="CPY38">
        <v>1.1957228179999999</v>
      </c>
      <c r="CPZ38">
        <v>1.196311235</v>
      </c>
      <c r="CQA38">
        <v>1.1975045200000001</v>
      </c>
      <c r="CQB38">
        <v>1.1994683740000001</v>
      </c>
      <c r="CQC38">
        <v>1.2020871639999999</v>
      </c>
      <c r="CQD38">
        <v>1.2047083380000001</v>
      </c>
      <c r="CQE38">
        <v>1.2063910959999999</v>
      </c>
      <c r="CQF38">
        <v>1.20672822</v>
      </c>
      <c r="CQG38">
        <v>1.206296206</v>
      </c>
      <c r="CQH38">
        <v>1.2061219219999999</v>
      </c>
      <c r="CQI38">
        <v>1.206743956</v>
      </c>
      <c r="CQJ38">
        <v>1.207868457</v>
      </c>
      <c r="CQK38">
        <v>1.208854318</v>
      </c>
      <c r="CQL38">
        <v>1.2094330790000001</v>
      </c>
      <c r="CQM38">
        <v>1.209873438</v>
      </c>
      <c r="CQN38">
        <v>1.2104927299999999</v>
      </c>
      <c r="CQO38">
        <v>1.211278319</v>
      </c>
      <c r="CQP38">
        <v>1.212097049</v>
      </c>
      <c r="CQQ38">
        <v>1.212947488</v>
      </c>
      <c r="CQR38">
        <v>1.2138586039999999</v>
      </c>
      <c r="CQS38">
        <v>1.214786768</v>
      </c>
      <c r="CQT38">
        <v>1.2156592610000001</v>
      </c>
      <c r="CQU38">
        <v>1.216414213</v>
      </c>
      <c r="CQV38">
        <v>1.2171031240000001</v>
      </c>
      <c r="CQW38">
        <v>1.2179785970000001</v>
      </c>
      <c r="CQX38">
        <v>1.219358325</v>
      </c>
      <c r="CQY38">
        <v>1.2213860750000001</v>
      </c>
      <c r="CQZ38">
        <v>1.2238011360000001</v>
      </c>
      <c r="CRA38">
        <v>1.2258417610000001</v>
      </c>
      <c r="CRB38">
        <v>1.22674942</v>
      </c>
      <c r="CRC38">
        <v>1.22661376</v>
      </c>
      <c r="CRD38">
        <v>1.2263318299999999</v>
      </c>
      <c r="CRE38">
        <v>1.226525307</v>
      </c>
      <c r="CRF38">
        <v>1.2269098759999999</v>
      </c>
      <c r="CRG38">
        <v>1.226904392</v>
      </c>
      <c r="CRH38">
        <v>1.226466775</v>
      </c>
      <c r="CRI38">
        <v>1.226068497</v>
      </c>
      <c r="CRJ38">
        <v>1.2260667089999999</v>
      </c>
      <c r="CRK38">
        <v>1.2263835670000001</v>
      </c>
      <c r="CRL38">
        <v>1.226725936</v>
      </c>
      <c r="CRM38">
        <v>1.2269078490000001</v>
      </c>
      <c r="CRN38">
        <v>1.2270443440000001</v>
      </c>
      <c r="CRO38">
        <v>1.227499127</v>
      </c>
      <c r="CRP38">
        <v>1.2284455299999999</v>
      </c>
      <c r="CRQ38">
        <v>1.229544282</v>
      </c>
      <c r="CRR38">
        <v>1.2303329709999999</v>
      </c>
      <c r="CRS38">
        <v>1.230703235</v>
      </c>
      <c r="CRT38">
        <v>1.230737567</v>
      </c>
      <c r="CRU38">
        <v>1.230474114</v>
      </c>
      <c r="CRV38">
        <v>1.230193257</v>
      </c>
      <c r="CRW38">
        <v>1.230641603</v>
      </c>
      <c r="CRX38">
        <v>1.232430696</v>
      </c>
      <c r="CRY38">
        <v>1.2349978690000001</v>
      </c>
      <c r="CRZ38">
        <v>1.2366273400000001</v>
      </c>
      <c r="CSA38">
        <v>1.2360725400000001</v>
      </c>
      <c r="CSB38">
        <v>1.2339491840000001</v>
      </c>
      <c r="CSC38">
        <v>1.2321288589999999</v>
      </c>
      <c r="CSD38">
        <v>1.231950045</v>
      </c>
      <c r="CSE38">
        <v>1.2331861260000001</v>
      </c>
      <c r="CSF38">
        <v>1.2343701119999999</v>
      </c>
      <c r="CSG38">
        <v>1.234077096</v>
      </c>
      <c r="CSH38">
        <v>1.2322542670000001</v>
      </c>
      <c r="CSI38">
        <v>1.230137587</v>
      </c>
      <c r="CSJ38">
        <v>1.2287828919999999</v>
      </c>
      <c r="CSK38">
        <v>1.2282551530000001</v>
      </c>
      <c r="CSL38">
        <v>1.2281965020000001</v>
      </c>
      <c r="CSM38">
        <v>1.228367567</v>
      </c>
      <c r="CSN38">
        <v>1.2285774949999999</v>
      </c>
      <c r="CSO38">
        <v>1.2286262509999999</v>
      </c>
      <c r="CSP38">
        <v>1.228380799</v>
      </c>
      <c r="CSQ38">
        <v>1.227823377</v>
      </c>
      <c r="CSR38">
        <v>1.2272077800000001</v>
      </c>
      <c r="CSS38">
        <v>1.2271577119999999</v>
      </c>
      <c r="CST38">
        <v>1.228218555</v>
      </c>
      <c r="CSU38">
        <v>1.230042219</v>
      </c>
      <c r="CSV38">
        <v>1.2313025</v>
      </c>
      <c r="CSW38">
        <v>1.2308155300000001</v>
      </c>
      <c r="CSX38">
        <v>1.228639722</v>
      </c>
      <c r="CSY38">
        <v>1.2258902789999999</v>
      </c>
      <c r="CSZ38">
        <v>1.223682046</v>
      </c>
      <c r="CTA38">
        <v>1.2223787310000001</v>
      </c>
      <c r="CTB38">
        <v>1.221582532</v>
      </c>
      <c r="CTC38">
        <v>1.220721722</v>
      </c>
      <c r="CTD38">
        <v>1.2196725610000001</v>
      </c>
      <c r="CTE38">
        <v>1.218778133</v>
      </c>
      <c r="CTF38">
        <v>1.2184804680000001</v>
      </c>
      <c r="CTG38">
        <v>1.219039679</v>
      </c>
      <c r="CTH38">
        <v>1.220108747</v>
      </c>
      <c r="CTI38">
        <v>1.220570803</v>
      </c>
      <c r="CTJ38">
        <v>1.219547749</v>
      </c>
      <c r="CTK38">
        <v>1.2175672049999999</v>
      </c>
      <c r="CTL38">
        <v>1.216025591</v>
      </c>
      <c r="CTM38">
        <v>1.215581059</v>
      </c>
      <c r="CTN38">
        <v>1.2157611850000001</v>
      </c>
      <c r="CTO38">
        <v>1.2159858939999999</v>
      </c>
      <c r="CTP38">
        <v>1.2161487339999999</v>
      </c>
      <c r="CTQ38">
        <v>1.2160958049999999</v>
      </c>
      <c r="CTR38">
        <v>1.21531415</v>
      </c>
      <c r="CTS38">
        <v>1.21361053</v>
      </c>
      <c r="CTT38">
        <v>1.2116138940000001</v>
      </c>
      <c r="CTU38">
        <v>1.2101098299999999</v>
      </c>
      <c r="CTV38">
        <v>1.2092764380000001</v>
      </c>
      <c r="CTW38">
        <v>1.2089418169999999</v>
      </c>
      <c r="CTX38">
        <v>1.209092021</v>
      </c>
      <c r="CTY38">
        <v>1.209677339</v>
      </c>
      <c r="CTZ38">
        <v>1.210210204</v>
      </c>
      <c r="CUA38">
        <v>1.2099806070000001</v>
      </c>
      <c r="CUB38">
        <v>1.2087812419999999</v>
      </c>
      <c r="CUC38">
        <v>1.207191229</v>
      </c>
      <c r="CUD38">
        <v>1.205912232</v>
      </c>
      <c r="CUE38">
        <v>1.20507443</v>
      </c>
      <c r="CUF38">
        <v>1.204442024</v>
      </c>
      <c r="CUG38">
        <v>1.2038896079999999</v>
      </c>
      <c r="CUH38">
        <v>1.203440785</v>
      </c>
      <c r="CUI38">
        <v>1.203250527</v>
      </c>
      <c r="CUJ38">
        <v>1.2036346200000001</v>
      </c>
      <c r="CUK38">
        <v>1.2048298120000001</v>
      </c>
      <c r="CUL38">
        <v>1.2067226170000001</v>
      </c>
      <c r="CUM38">
        <v>1.208711267</v>
      </c>
      <c r="CUN38">
        <v>1.209669471</v>
      </c>
      <c r="CUO38">
        <v>1.2085641620000001</v>
      </c>
      <c r="CUP38">
        <v>1.2055574659999999</v>
      </c>
      <c r="CUQ38">
        <v>1.2021157739999999</v>
      </c>
      <c r="CUR38">
        <v>1.199753165</v>
      </c>
      <c r="CUS38">
        <v>1.198941469</v>
      </c>
      <c r="CUT38">
        <v>1.1991848949999999</v>
      </c>
      <c r="CUU38">
        <v>1.1997141840000001</v>
      </c>
      <c r="CUV38">
        <v>1.200013757</v>
      </c>
      <c r="CUW38">
        <v>1.1998399500000001</v>
      </c>
      <c r="CUX38">
        <v>1.19896698</v>
      </c>
      <c r="CUY38">
        <v>1.1972926859999999</v>
      </c>
      <c r="CUZ38">
        <v>1.195208788</v>
      </c>
      <c r="CVA38">
        <v>1.1934039590000001</v>
      </c>
      <c r="CVB38">
        <v>1.1921886209999999</v>
      </c>
      <c r="CVC38">
        <v>1.19133091</v>
      </c>
      <c r="CVD38">
        <v>1.1905275580000001</v>
      </c>
      <c r="CVE38">
        <v>1.189706087</v>
      </c>
      <c r="CVF38">
        <v>1.1889323000000001</v>
      </c>
      <c r="CVG38">
        <v>1.1883260010000001</v>
      </c>
      <c r="CVH38">
        <v>1.1880079509999999</v>
      </c>
      <c r="CVI38">
        <v>1.187969327</v>
      </c>
      <c r="CVJ38">
        <v>1.188161612</v>
      </c>
      <c r="CVK38">
        <v>1.188635707</v>
      </c>
      <c r="CVL38">
        <v>1.1891249420000001</v>
      </c>
      <c r="CVM38">
        <v>1.1887294049999999</v>
      </c>
      <c r="CVN38">
        <v>1.1867880820000001</v>
      </c>
      <c r="CVO38">
        <v>1.183871865</v>
      </c>
      <c r="CVP38">
        <v>1.1811876299999999</v>
      </c>
      <c r="CVQ38">
        <v>1.1792806389999999</v>
      </c>
      <c r="CVR38">
        <v>1.17790997</v>
      </c>
      <c r="CVS38">
        <v>1.1767627000000001</v>
      </c>
      <c r="CVT38">
        <v>1.175769329</v>
      </c>
      <c r="CVU38">
        <v>1.1750155689999999</v>
      </c>
      <c r="CVV38">
        <v>1.17451942</v>
      </c>
      <c r="CVW38">
        <v>1.1739687919999999</v>
      </c>
      <c r="CVX38">
        <v>1.1729060410000001</v>
      </c>
      <c r="CVY38">
        <v>1.1712962389999999</v>
      </c>
      <c r="CVZ38">
        <v>1.1696856019999999</v>
      </c>
      <c r="CWA38">
        <v>1.1687136890000001</v>
      </c>
      <c r="CWB38">
        <v>1.168484807</v>
      </c>
      <c r="CWC38">
        <v>1.168356776</v>
      </c>
      <c r="CWD38">
        <v>1.1674820180000001</v>
      </c>
      <c r="CWE38">
        <v>1.1656693220000001</v>
      </c>
      <c r="CWF38">
        <v>1.16350317</v>
      </c>
      <c r="CWG38">
        <v>1.161590576</v>
      </c>
      <c r="CWH38">
        <v>1.160033584</v>
      </c>
      <c r="CWI38">
        <v>1.1587337259999999</v>
      </c>
      <c r="CWJ38">
        <v>1.1578973530000001</v>
      </c>
      <c r="CWK38">
        <v>1.157860756</v>
      </c>
      <c r="CWL38">
        <v>1.1582863329999999</v>
      </c>
      <c r="CWM38">
        <v>1.157982826</v>
      </c>
      <c r="CWN38">
        <v>1.1560677290000001</v>
      </c>
      <c r="CWO38">
        <v>1.153023481</v>
      </c>
      <c r="CWP38">
        <v>1.1500747200000001</v>
      </c>
      <c r="CWQ38">
        <v>1.147840977</v>
      </c>
      <c r="CWR38">
        <v>1.1461141109999999</v>
      </c>
      <c r="CWS38">
        <v>1.144586205</v>
      </c>
      <c r="CWT38">
        <v>1.1432098150000001</v>
      </c>
      <c r="CWU38">
        <v>1.142004013</v>
      </c>
      <c r="CWV38">
        <v>1.140860438</v>
      </c>
      <c r="CWW38">
        <v>1.1395925280000001</v>
      </c>
      <c r="CWX38">
        <v>1.138123274</v>
      </c>
      <c r="CWY38">
        <v>1.136566162</v>
      </c>
      <c r="CWZ38">
        <v>1.1350555419999999</v>
      </c>
      <c r="CXA38">
        <v>1.133570433</v>
      </c>
      <c r="CXB38">
        <v>1.132011533</v>
      </c>
      <c r="CXC38">
        <v>1.130373359</v>
      </c>
      <c r="CXD38">
        <v>1.1287509200000001</v>
      </c>
      <c r="CXE38">
        <v>1.1271979809999999</v>
      </c>
      <c r="CXF38">
        <v>1.1256581539999999</v>
      </c>
      <c r="CXG38">
        <v>1.1240595579999999</v>
      </c>
      <c r="CXH38">
        <v>1.122411013</v>
      </c>
      <c r="CXI38">
        <v>1.120747089</v>
      </c>
      <c r="CXJ38">
        <v>1.1190425159999999</v>
      </c>
      <c r="CXK38">
        <v>1.1172499659999999</v>
      </c>
      <c r="CXL38">
        <v>1.1153967380000001</v>
      </c>
      <c r="CXM38">
        <v>1.1135936980000001</v>
      </c>
      <c r="CXN38">
        <v>1.1119335889999999</v>
      </c>
      <c r="CXO38">
        <v>1.1103858950000001</v>
      </c>
      <c r="CXP38">
        <v>1.108822346</v>
      </c>
      <c r="CXQ38">
        <v>1.1071356530000001</v>
      </c>
      <c r="CXR38">
        <v>1.1052836180000001</v>
      </c>
      <c r="CXS38">
        <v>1.103274941</v>
      </c>
      <c r="CXT38">
        <v>1.101190329</v>
      </c>
      <c r="CXU38">
        <v>1.0991524459999999</v>
      </c>
      <c r="CXV38">
        <v>1.0972187520000001</v>
      </c>
      <c r="CXW38">
        <v>1.0953575369999999</v>
      </c>
      <c r="CXX38">
        <v>1.093508959</v>
      </c>
      <c r="CXY38">
        <v>1.0916199680000001</v>
      </c>
      <c r="CXZ38">
        <v>1.089672089</v>
      </c>
      <c r="CYA38">
        <v>1.0877146719999999</v>
      </c>
      <c r="CYB38">
        <v>1.0858054159999999</v>
      </c>
      <c r="CYC38">
        <v>1.0839284659999999</v>
      </c>
      <c r="CYD38">
        <v>1.0820248130000001</v>
      </c>
      <c r="CYE38">
        <v>1.0800739530000001</v>
      </c>
      <c r="CYF38">
        <v>1.078094482</v>
      </c>
      <c r="CYG38">
        <v>1.076106429</v>
      </c>
      <c r="CYH38">
        <v>1.0741260050000001</v>
      </c>
      <c r="CYI38">
        <v>1.0721712109999999</v>
      </c>
      <c r="CYJ38">
        <v>1.0702449080000001</v>
      </c>
      <c r="CYK38">
        <v>1.0683242079999999</v>
      </c>
      <c r="CYL38">
        <v>1.066380739</v>
      </c>
      <c r="CYM38">
        <v>1.064423323</v>
      </c>
      <c r="CYN38">
        <v>1.062597156</v>
      </c>
      <c r="CYO38">
        <v>1.0612318519999999</v>
      </c>
      <c r="CYP38">
        <v>1.060496688</v>
      </c>
      <c r="CYQ38">
        <v>1.0598553420000001</v>
      </c>
      <c r="CYR38">
        <v>1.0582932229999999</v>
      </c>
      <c r="CYS38">
        <v>1.055406928</v>
      </c>
      <c r="CYT38">
        <v>1.051911831</v>
      </c>
      <c r="CYU38">
        <v>1.0487772230000001</v>
      </c>
      <c r="CYV38">
        <v>1.0462629800000001</v>
      </c>
      <c r="CYW38">
        <v>1.044131398</v>
      </c>
      <c r="CYX38">
        <v>1.042364955</v>
      </c>
      <c r="CYY38">
        <v>1.0411231519999999</v>
      </c>
      <c r="CYZ38">
        <v>1.0401262040000001</v>
      </c>
      <c r="CZA38">
        <v>1.0386177299999999</v>
      </c>
      <c r="CZB38">
        <v>1.036147237</v>
      </c>
      <c r="CZC38">
        <v>1.033088088</v>
      </c>
      <c r="CZD38">
        <v>1.030191898</v>
      </c>
      <c r="CZE38">
        <v>1.027873874</v>
      </c>
      <c r="CZF38">
        <v>1.0260505680000001</v>
      </c>
      <c r="CZG38">
        <v>1.024365902</v>
      </c>
      <c r="CZH38">
        <v>1.0224553350000001</v>
      </c>
      <c r="CZI38">
        <v>1.0202071669999999</v>
      </c>
      <c r="CZJ38">
        <v>1.0178776979999999</v>
      </c>
      <c r="CZK38">
        <v>1.015954018</v>
      </c>
      <c r="CZL38">
        <v>1.0148766039999999</v>
      </c>
      <c r="CZM38">
        <v>1.0146523709999999</v>
      </c>
      <c r="CZN38">
        <v>1.0146468879999999</v>
      </c>
      <c r="CZO38">
        <v>1.0140421390000001</v>
      </c>
      <c r="CZP38">
        <v>1.012465119</v>
      </c>
      <c r="CZQ38">
        <v>1.009922862</v>
      </c>
      <c r="CZR38">
        <v>1.006534934</v>
      </c>
      <c r="CZS38">
        <v>1.0028229950000001</v>
      </c>
      <c r="CZT38">
        <v>0.99975305800000003</v>
      </c>
      <c r="CZU38">
        <v>0.99779582</v>
      </c>
      <c r="CZV38">
        <v>0.99628788199999996</v>
      </c>
      <c r="CZW38">
        <v>0.99424022400000001</v>
      </c>
      <c r="CZX38">
        <v>0.99148851599999999</v>
      </c>
      <c r="CZY38">
        <v>0.98871153599999995</v>
      </c>
      <c r="CZZ38">
        <v>0.98655247700000004</v>
      </c>
      <c r="DAA38">
        <v>0.98498851099999996</v>
      </c>
      <c r="DAB38">
        <v>0.98348772500000003</v>
      </c>
      <c r="DAC38">
        <v>0.98159164200000004</v>
      </c>
      <c r="DAD38">
        <v>0.97928583599999997</v>
      </c>
      <c r="DAE38">
        <v>0.97690463100000002</v>
      </c>
      <c r="DAF38">
        <v>0.97484040299999997</v>
      </c>
      <c r="DAG38">
        <v>0.973321557</v>
      </c>
      <c r="DAH38">
        <v>0.97223043399999998</v>
      </c>
      <c r="DAI38">
        <v>0.97109627700000001</v>
      </c>
      <c r="DAJ38">
        <v>0.96954286099999998</v>
      </c>
      <c r="DAK38">
        <v>0.96776235099999997</v>
      </c>
      <c r="DAL38">
        <v>0.96620267599999998</v>
      </c>
      <c r="DAM38">
        <v>0.96486395599999997</v>
      </c>
      <c r="DAN38">
        <v>0.96341651699999997</v>
      </c>
      <c r="DAO38">
        <v>0.96185630600000005</v>
      </c>
      <c r="DAP38">
        <v>0.96035379200000004</v>
      </c>
      <c r="DAQ38">
        <v>0.95856732099999997</v>
      </c>
      <c r="DAR38">
        <v>0.95585465400000003</v>
      </c>
      <c r="DAS38">
        <v>0.95218837300000003</v>
      </c>
      <c r="DAT38">
        <v>0.94831812400000004</v>
      </c>
      <c r="DAU38">
        <v>0.94502717300000005</v>
      </c>
      <c r="DAV38">
        <v>0.94262850300000001</v>
      </c>
      <c r="DAW38">
        <v>0.94106882800000002</v>
      </c>
      <c r="DAX38">
        <v>0.93999493099999998</v>
      </c>
      <c r="DAY38">
        <v>0.93870973599999996</v>
      </c>
      <c r="DAZ38">
        <v>0.93657761799999995</v>
      </c>
      <c r="DBA38">
        <v>0.93363130100000002</v>
      </c>
      <c r="DBB38">
        <v>0.93048137399999997</v>
      </c>
      <c r="DBC38">
        <v>0.92764437200000005</v>
      </c>
      <c r="DBD38">
        <v>0.92526817299999997</v>
      </c>
      <c r="DBE38">
        <v>0.92332225999999995</v>
      </c>
      <c r="DBF38">
        <v>0.92162275299999996</v>
      </c>
      <c r="DBG38">
        <v>0.91985428300000005</v>
      </c>
      <c r="DBH38">
        <v>0.917916238</v>
      </c>
      <c r="DBI38">
        <v>0.916001379</v>
      </c>
      <c r="DBJ38">
        <v>0.91412651499999997</v>
      </c>
      <c r="DBK38">
        <v>0.91200137100000001</v>
      </c>
      <c r="DBL38">
        <v>0.90959542999999998</v>
      </c>
      <c r="DBM38">
        <v>0.90742218500000005</v>
      </c>
      <c r="DBN38">
        <v>0.90595376500000002</v>
      </c>
      <c r="DBO38">
        <v>0.90498966000000003</v>
      </c>
      <c r="DBP38">
        <v>0.90379834199999998</v>
      </c>
      <c r="DBQ38">
        <v>0.901720941</v>
      </c>
      <c r="DBR38">
        <v>0.89865374600000003</v>
      </c>
      <c r="DBS38">
        <v>0.89522266399999995</v>
      </c>
      <c r="DBT38">
        <v>0.89241004000000002</v>
      </c>
      <c r="DBU38">
        <v>0.89062088699999997</v>
      </c>
      <c r="DBV38">
        <v>0.88921141599999998</v>
      </c>
      <c r="DBW38">
        <v>0.88727414599999999</v>
      </c>
      <c r="DBX38">
        <v>0.88462209700000005</v>
      </c>
      <c r="DBY38">
        <v>0.881705403</v>
      </c>
      <c r="DBZ38">
        <v>0.87898635899999999</v>
      </c>
      <c r="DCA38">
        <v>0.87671530200000003</v>
      </c>
      <c r="DCB38">
        <v>0.87488114800000005</v>
      </c>
      <c r="DCC38">
        <v>0.87314730900000004</v>
      </c>
      <c r="DCD38">
        <v>0.87120616399999995</v>
      </c>
      <c r="DCE38">
        <v>0.869212031</v>
      </c>
      <c r="DCF38">
        <v>0.86754423400000003</v>
      </c>
      <c r="DCG38">
        <v>0.866323709</v>
      </c>
      <c r="DCH38">
        <v>0.86545455500000001</v>
      </c>
      <c r="DCI38">
        <v>0.86485308400000005</v>
      </c>
      <c r="DCJ38">
        <v>0.86430734399999998</v>
      </c>
      <c r="DCK38">
        <v>0.86329817799999997</v>
      </c>
      <c r="DCL38">
        <v>0.86127746100000002</v>
      </c>
      <c r="DCM38">
        <v>0.85818928500000002</v>
      </c>
      <c r="DCN38">
        <v>0.85464459699999995</v>
      </c>
      <c r="DCO38">
        <v>0.85149592200000002</v>
      </c>
      <c r="DCP38">
        <v>0.84920090400000003</v>
      </c>
      <c r="DCQ38">
        <v>0.84759569199999996</v>
      </c>
      <c r="DCR38">
        <v>0.84627515099999995</v>
      </c>
      <c r="DCS38">
        <v>0.84512841699999997</v>
      </c>
      <c r="DCT38">
        <v>0.84434765599999995</v>
      </c>
      <c r="DCU38">
        <v>0.84389263400000003</v>
      </c>
      <c r="DCV38">
        <v>0.84335231799999999</v>
      </c>
      <c r="DCW38">
        <v>0.84258467000000004</v>
      </c>
      <c r="DCX38">
        <v>0.84195989400000004</v>
      </c>
      <c r="DCY38">
        <v>0.84157347699999996</v>
      </c>
      <c r="DCZ38">
        <v>0.84085237999999995</v>
      </c>
      <c r="DDA38">
        <v>0.83942693499999999</v>
      </c>
      <c r="DDB38">
        <v>0.83777248900000001</v>
      </c>
      <c r="DDC38">
        <v>0.83656787899999996</v>
      </c>
      <c r="DDD38">
        <v>0.83599412399999995</v>
      </c>
      <c r="DDE38">
        <v>0.83595973300000004</v>
      </c>
      <c r="DDF38">
        <v>0.83639657499999998</v>
      </c>
      <c r="DDG38">
        <v>0.83701205300000003</v>
      </c>
      <c r="DDH38">
        <v>0.83724409300000002</v>
      </c>
      <c r="DDI38">
        <v>0.83681100600000002</v>
      </c>
      <c r="DDJ38">
        <v>0.83604544400000003</v>
      </c>
      <c r="DDK38">
        <v>0.83542209899999997</v>
      </c>
      <c r="DDL38">
        <v>0.83494567900000005</v>
      </c>
      <c r="DDM38">
        <v>0.83429288899999998</v>
      </c>
      <c r="DDN38">
        <v>0.83340352799999995</v>
      </c>
      <c r="DDO38">
        <v>0.83257418900000002</v>
      </c>
      <c r="DDP38">
        <v>0.83203184600000002</v>
      </c>
      <c r="DDQ38">
        <v>0.83173733900000002</v>
      </c>
      <c r="DDR38">
        <v>0.83159613600000004</v>
      </c>
      <c r="DDS38">
        <v>0.83157038699999997</v>
      </c>
      <c r="DDT38">
        <v>0.83156693000000004</v>
      </c>
      <c r="DDU38">
        <v>0.83143889900000001</v>
      </c>
      <c r="DDV38">
        <v>0.83113306799999997</v>
      </c>
      <c r="DDW38">
        <v>0.83073329900000004</v>
      </c>
      <c r="DDX38">
        <v>0.83042031500000002</v>
      </c>
      <c r="DDY38">
        <v>0.83043551400000004</v>
      </c>
      <c r="DDZ38">
        <v>0.83086270100000004</v>
      </c>
      <c r="DEA38">
        <v>0.83138567200000002</v>
      </c>
      <c r="DEB38">
        <v>0.83159279799999997</v>
      </c>
      <c r="DEC38">
        <v>0.83160930899999996</v>
      </c>
      <c r="DED38">
        <v>0.83202767399999999</v>
      </c>
      <c r="DEE38">
        <v>0.833093584</v>
      </c>
      <c r="DEF38">
        <v>0.83433497000000001</v>
      </c>
      <c r="DEG38">
        <v>0.83508622600000004</v>
      </c>
      <c r="DEH38">
        <v>0.83509164999999996</v>
      </c>
      <c r="DEI38">
        <v>0.83461779400000002</v>
      </c>
      <c r="DEJ38">
        <v>0.83418768600000004</v>
      </c>
      <c r="DEK38">
        <v>0.83416670599999998</v>
      </c>
      <c r="DEL38">
        <v>0.83451515399999998</v>
      </c>
      <c r="DEM38">
        <v>0.83497935499999998</v>
      </c>
      <c r="DEN38">
        <v>0.835474312</v>
      </c>
      <c r="DEO38">
        <v>0.83615541500000001</v>
      </c>
      <c r="DEP38">
        <v>0.83705133200000004</v>
      </c>
      <c r="DEQ38">
        <v>0.83770442000000001</v>
      </c>
      <c r="DER38">
        <v>0.83744496099999999</v>
      </c>
      <c r="DES38">
        <v>0.83613658000000002</v>
      </c>
      <c r="DET38">
        <v>0.83432280999999997</v>
      </c>
      <c r="DEU38">
        <v>0.83249914599999997</v>
      </c>
      <c r="DEV38">
        <v>0.83065473999999995</v>
      </c>
      <c r="DEW38">
        <v>0.82863181799999996</v>
      </c>
      <c r="DEX38">
        <v>0.82639551200000005</v>
      </c>
      <c r="DEY38">
        <v>0.82385110900000003</v>
      </c>
      <c r="DEZ38">
        <v>0.82083898799999999</v>
      </c>
      <c r="DFA38">
        <v>0.81728172300000002</v>
      </c>
      <c r="DFB38">
        <v>0.81305623100000002</v>
      </c>
      <c r="DFC38">
        <v>0.80798256400000001</v>
      </c>
      <c r="DFD38">
        <v>0.80223864300000003</v>
      </c>
      <c r="DFE38">
        <v>0.79652386900000005</v>
      </c>
      <c r="DFF38">
        <v>0.79156726600000005</v>
      </c>
      <c r="DFG38">
        <v>0.78761005399999995</v>
      </c>
      <c r="DFH38">
        <v>0.78443306700000004</v>
      </c>
      <c r="DFI38">
        <v>0.78167945100000003</v>
      </c>
      <c r="DFJ38">
        <v>0.77906787399999999</v>
      </c>
      <c r="DFK38">
        <v>0.77650022500000004</v>
      </c>
      <c r="DFL38">
        <v>0.774110615</v>
      </c>
      <c r="DFM38">
        <v>0.77209156800000001</v>
      </c>
      <c r="DFN38">
        <v>0.77036297300000001</v>
      </c>
      <c r="DFO38">
        <v>0.76852953400000001</v>
      </c>
      <c r="DFP38">
        <v>0.766278982</v>
      </c>
      <c r="DFQ38">
        <v>0.76371955899999999</v>
      </c>
      <c r="DFR38">
        <v>0.76122021699999998</v>
      </c>
      <c r="DFS38">
        <v>0.75900465299999997</v>
      </c>
      <c r="DFT38">
        <v>0.757028162</v>
      </c>
      <c r="DFU38">
        <v>0.75518369699999999</v>
      </c>
      <c r="DFV38">
        <v>0.75344479099999995</v>
      </c>
      <c r="DFW38">
        <v>0.75180077599999995</v>
      </c>
      <c r="DFX38">
        <v>0.75021755700000003</v>
      </c>
      <c r="DFY38">
        <v>0.74868339299999997</v>
      </c>
      <c r="DFZ38">
        <v>0.747194052</v>
      </c>
      <c r="DGA38">
        <v>0.74578189800000005</v>
      </c>
      <c r="DGB38">
        <v>0.74465483399999999</v>
      </c>
      <c r="DGC38">
        <v>0.74402111800000004</v>
      </c>
      <c r="DGD38">
        <v>0.743555784</v>
      </c>
      <c r="DGE38">
        <v>0.742410719</v>
      </c>
      <c r="DGF38">
        <v>0.74011474799999999</v>
      </c>
      <c r="DGG38">
        <v>0.73718124600000001</v>
      </c>
      <c r="DGH38">
        <v>0.73451536900000003</v>
      </c>
      <c r="DGI38">
        <v>0.73249018200000005</v>
      </c>
      <c r="DGJ38">
        <v>0.73091787100000005</v>
      </c>
      <c r="DGK38">
        <v>0.72965198799999997</v>
      </c>
      <c r="DGL38">
        <v>0.72881519800000005</v>
      </c>
      <c r="DGM38">
        <v>0.72849673000000004</v>
      </c>
      <c r="DGN38">
        <v>0.72850066400000002</v>
      </c>
      <c r="DGO38">
        <v>0.72849130600000001</v>
      </c>
      <c r="DGP38">
        <v>0.728312552</v>
      </c>
      <c r="DGQ38">
        <v>0.72803676100000003</v>
      </c>
      <c r="DGR38">
        <v>0.72766482799999999</v>
      </c>
      <c r="DGS38">
        <v>0.72690683599999995</v>
      </c>
      <c r="DGT38">
        <v>0.72531890899999996</v>
      </c>
      <c r="DGU38">
        <v>0.72253215299999995</v>
      </c>
      <c r="DGV38">
        <v>0.71838235900000003</v>
      </c>
      <c r="DGW38">
        <v>0.71305733900000001</v>
      </c>
      <c r="DGX38">
        <v>0.70715045899999995</v>
      </c>
      <c r="DGY38">
        <v>0.70143359900000002</v>
      </c>
      <c r="DGZ38">
        <v>0.69657087299999998</v>
      </c>
      <c r="DHA38">
        <v>0.69289994200000005</v>
      </c>
      <c r="DHB38">
        <v>0.69016075099999996</v>
      </c>
      <c r="DHC38">
        <v>0.68752628599999999</v>
      </c>
      <c r="DHD38">
        <v>0.684309363</v>
      </c>
      <c r="DHE38">
        <v>0.68060624599999997</v>
      </c>
      <c r="DHF38">
        <v>0.67699062799999998</v>
      </c>
      <c r="DHG38">
        <v>0.67377859399999995</v>
      </c>
      <c r="DHH38">
        <v>0.67089623200000004</v>
      </c>
      <c r="DHI38">
        <v>0.668228567</v>
      </c>
      <c r="DHJ38">
        <v>0.66575878899999996</v>
      </c>
      <c r="DHK38">
        <v>0.66347444099999997</v>
      </c>
      <c r="DHL38">
        <v>0.66133469300000003</v>
      </c>
      <c r="DHM38">
        <v>0.65929317499999995</v>
      </c>
      <c r="DHN38">
        <v>0.65730166400000001</v>
      </c>
      <c r="DHO38">
        <v>0.65532213399999995</v>
      </c>
      <c r="DHP38">
        <v>0.65334045900000004</v>
      </c>
      <c r="DHQ38">
        <v>0.65135836599999997</v>
      </c>
      <c r="DHR38">
        <v>0.64938342599999999</v>
      </c>
      <c r="DHS38">
        <v>0.64742952600000003</v>
      </c>
      <c r="DHT38">
        <v>0.64554518500000002</v>
      </c>
      <c r="DHU38">
        <v>0.64381354999999996</v>
      </c>
      <c r="DHV38">
        <v>0.64223110699999997</v>
      </c>
      <c r="DHW38">
        <v>0.64060449600000002</v>
      </c>
      <c r="DHX38">
        <v>0.63871371700000001</v>
      </c>
      <c r="DHY38">
        <v>0.63658666600000002</v>
      </c>
      <c r="DHZ38">
        <v>0.63446253500000005</v>
      </c>
      <c r="DIA38">
        <v>0.632507861</v>
      </c>
      <c r="DIB38">
        <v>0.63074791399999997</v>
      </c>
      <c r="DIC38">
        <v>0.62922203499999996</v>
      </c>
      <c r="DID38">
        <v>0.62793260799999995</v>
      </c>
      <c r="DIE38">
        <v>0.62665051199999999</v>
      </c>
      <c r="DIF38">
        <v>0.62505161799999998</v>
      </c>
      <c r="DIG38">
        <v>0.62310278399999997</v>
      </c>
      <c r="DIH38">
        <v>0.62112605600000004</v>
      </c>
      <c r="DII38">
        <v>0.61946612599999995</v>
      </c>
      <c r="DIJ38">
        <v>0.61818063300000003</v>
      </c>
      <c r="DIK38">
        <v>0.61699336800000004</v>
      </c>
      <c r="DIL38">
        <v>0.61550587400000001</v>
      </c>
      <c r="DIM38">
        <v>0.61355954400000001</v>
      </c>
      <c r="DIN38">
        <v>0.61139994900000005</v>
      </c>
      <c r="DIO38">
        <v>0.60939907999999998</v>
      </c>
      <c r="DIP38">
        <v>0.60768330100000001</v>
      </c>
      <c r="DIQ38">
        <v>0.60612845400000004</v>
      </c>
      <c r="DIR38">
        <v>0.60463672899999998</v>
      </c>
      <c r="DIS38">
        <v>0.60329145200000001</v>
      </c>
      <c r="DIT38">
        <v>0.60220420399999997</v>
      </c>
      <c r="DIU38">
        <v>0.60124516500000003</v>
      </c>
      <c r="DIV38">
        <v>0.60006046300000004</v>
      </c>
      <c r="DIW38">
        <v>0.59846168799999999</v>
      </c>
      <c r="DIX38">
        <v>0.59665560699999998</v>
      </c>
      <c r="DIY38">
        <v>0.59496551799999997</v>
      </c>
      <c r="DIZ38">
        <v>0.59347367299999998</v>
      </c>
      <c r="DJA38">
        <v>0.59206074500000005</v>
      </c>
      <c r="DJB38">
        <v>0.59063470399999995</v>
      </c>
      <c r="DJC38">
        <v>0.58920013900000001</v>
      </c>
      <c r="DJD38">
        <v>0.58779186000000005</v>
      </c>
      <c r="DJE38">
        <v>0.58642965599999997</v>
      </c>
      <c r="DJF38">
        <v>0.58511471699999995</v>
      </c>
      <c r="DJG38">
        <v>0.58384102599999999</v>
      </c>
      <c r="DJH38">
        <v>0.58259254699999996</v>
      </c>
      <c r="DJI38">
        <v>0.58134222000000002</v>
      </c>
      <c r="DJJ38">
        <v>0.58009284699999997</v>
      </c>
      <c r="DJK38">
        <v>0.57891541700000004</v>
      </c>
      <c r="DJL38">
        <v>0.57788777400000002</v>
      </c>
      <c r="DJM38">
        <v>0.57697683600000005</v>
      </c>
      <c r="DJN38">
        <v>0.57601165799999998</v>
      </c>
      <c r="DJO38">
        <v>0.57481068400000002</v>
      </c>
      <c r="DJP38">
        <v>0.573354959</v>
      </c>
      <c r="DJQ38">
        <v>0.57181441799999999</v>
      </c>
      <c r="DJR38">
        <v>0.57038182000000004</v>
      </c>
      <c r="DJS38">
        <v>0.56912529499999998</v>
      </c>
      <c r="DJT38">
        <v>0.56801080699999995</v>
      </c>
      <c r="DJU38">
        <v>0.56696879899999997</v>
      </c>
      <c r="DJV38">
        <v>0.56589996799999998</v>
      </c>
      <c r="DJW38">
        <v>0.56472271699999999</v>
      </c>
      <c r="DJX38">
        <v>0.56345736999999996</v>
      </c>
      <c r="DJY38">
        <v>0.56219691000000005</v>
      </c>
      <c r="DJZ38">
        <v>0.561016917</v>
      </c>
      <c r="DKA38">
        <v>0.55998164399999995</v>
      </c>
      <c r="DKB38">
        <v>0.55913239699999995</v>
      </c>
      <c r="DKC38">
        <v>0.55837535900000002</v>
      </c>
      <c r="DKD38">
        <v>0.55749607099999998</v>
      </c>
      <c r="DKE38">
        <v>0.55637550400000002</v>
      </c>
      <c r="DKF38">
        <v>0.55508166599999997</v>
      </c>
      <c r="DKG38">
        <v>0.55372011700000001</v>
      </c>
      <c r="DKH38">
        <v>0.55234318999999998</v>
      </c>
      <c r="DKI38">
        <v>0.55101132399999997</v>
      </c>
      <c r="DKJ38">
        <v>0.54978603100000001</v>
      </c>
      <c r="DKK38">
        <v>0.54865330499999998</v>
      </c>
      <c r="DKL38">
        <v>0.54755747300000002</v>
      </c>
      <c r="DKM38">
        <v>0.54648560300000004</v>
      </c>
      <c r="DKN38">
        <v>0.54544496499999995</v>
      </c>
      <c r="DKO38">
        <v>0.54440629500000004</v>
      </c>
      <c r="DKP38">
        <v>0.54333317299999995</v>
      </c>
      <c r="DKQ38">
        <v>0.54223102300000003</v>
      </c>
      <c r="DKR38">
        <v>0.54113286699999996</v>
      </c>
      <c r="DKS38">
        <v>0.54005366600000004</v>
      </c>
      <c r="DKT38">
        <v>0.53898322600000004</v>
      </c>
      <c r="DKU38">
        <v>0.537916481</v>
      </c>
      <c r="DKV38">
        <v>0.53686255199999999</v>
      </c>
      <c r="DKW38">
        <v>0.53581917300000004</v>
      </c>
      <c r="DKX38">
        <v>0.53476697200000001</v>
      </c>
      <c r="DKY38">
        <v>0.53369659199999997</v>
      </c>
      <c r="DKZ38">
        <v>0.53261840299999996</v>
      </c>
      <c r="DLA38">
        <v>0.53154367199999997</v>
      </c>
      <c r="DLB38">
        <v>0.53047770299999997</v>
      </c>
      <c r="DLC38">
        <v>0.52942466700000002</v>
      </c>
      <c r="DLD38">
        <v>0.52838414899999997</v>
      </c>
      <c r="DLE38">
        <v>0.52735173700000004</v>
      </c>
      <c r="DLF38">
        <v>0.52633500099999997</v>
      </c>
      <c r="DLG38">
        <v>0.52536839199999996</v>
      </c>
      <c r="DLH38">
        <v>0.52448821099999998</v>
      </c>
      <c r="DLI38">
        <v>0.523670733</v>
      </c>
      <c r="DLJ38">
        <v>0.52281093599999995</v>
      </c>
      <c r="DLK38">
        <v>0.52180373700000005</v>
      </c>
      <c r="DLL38">
        <v>0.52064466499999995</v>
      </c>
      <c r="DLM38">
        <v>0.51942175599999996</v>
      </c>
      <c r="DLN38">
        <v>0.51821261600000001</v>
      </c>
      <c r="DLO38">
        <v>0.51702004700000004</v>
      </c>
      <c r="DLP38">
        <v>0.51581329099999995</v>
      </c>
      <c r="DLQ38">
        <v>0.51460331699999995</v>
      </c>
      <c r="DLR38">
        <v>0.51344078800000004</v>
      </c>
      <c r="DLS38">
        <v>0.51234769800000002</v>
      </c>
      <c r="DLT38">
        <v>0.51129233799999996</v>
      </c>
      <c r="DLU38">
        <v>0.51023608399999998</v>
      </c>
      <c r="DLV38">
        <v>0.50917082999999996</v>
      </c>
      <c r="DLW38">
        <v>0.508107066</v>
      </c>
      <c r="DLX38">
        <v>0.50705176600000001</v>
      </c>
      <c r="DLY38">
        <v>0.50599706200000005</v>
      </c>
      <c r="DLZ38">
        <v>0.50493347600000005</v>
      </c>
      <c r="DMA38">
        <v>0.50387066599999997</v>
      </c>
      <c r="DMB38">
        <v>0.50282895599999999</v>
      </c>
      <c r="DMC38">
        <v>0.50180756999999998</v>
      </c>
      <c r="DMD38">
        <v>0.50078576799999996</v>
      </c>
      <c r="DME38">
        <v>0.499751538</v>
      </c>
      <c r="DMF38">
        <v>0.49871015499999999</v>
      </c>
      <c r="DMG38">
        <v>0.49767157400000001</v>
      </c>
      <c r="DMH38">
        <v>0.49664306600000002</v>
      </c>
      <c r="DMI38">
        <v>0.49563095000000001</v>
      </c>
      <c r="DMJ38">
        <v>0.494647324</v>
      </c>
      <c r="DMK38">
        <v>0.49371007099999997</v>
      </c>
      <c r="DML38">
        <v>0.492815644</v>
      </c>
      <c r="DMM38">
        <v>0.49192431599999997</v>
      </c>
      <c r="DMN38">
        <v>0.49099937100000002</v>
      </c>
      <c r="DMO38">
        <v>0.490049809</v>
      </c>
      <c r="DMP38">
        <v>0.48910975499999998</v>
      </c>
      <c r="DMQ38">
        <v>0.48819240899999999</v>
      </c>
      <c r="DMR38">
        <v>0.48728969700000002</v>
      </c>
      <c r="DMS38">
        <v>0.48640450800000001</v>
      </c>
      <c r="DMT38">
        <v>0.48555064199999998</v>
      </c>
      <c r="DMU38">
        <v>0.48472073700000001</v>
      </c>
      <c r="DMV38">
        <v>0.48388031100000001</v>
      </c>
      <c r="DMW38">
        <v>0.48300510600000002</v>
      </c>
      <c r="DMX38">
        <v>0.482108176</v>
      </c>
      <c r="DMY38">
        <v>0.48122775600000001</v>
      </c>
      <c r="DMZ38">
        <v>0.480394453</v>
      </c>
      <c r="DNA38">
        <v>0.47960794000000001</v>
      </c>
      <c r="DNB38">
        <v>0.47884345099999998</v>
      </c>
      <c r="DNC38">
        <v>0.47808286500000002</v>
      </c>
      <c r="DND38">
        <v>0.477331281</v>
      </c>
      <c r="DNE38">
        <v>0.47659620600000002</v>
      </c>
      <c r="DNF38">
        <v>0.47586756899999999</v>
      </c>
      <c r="DNG38">
        <v>0.47513362799999997</v>
      </c>
      <c r="DNH38">
        <v>0.47439822599999998</v>
      </c>
      <c r="DNI38">
        <v>0.47367054200000003</v>
      </c>
      <c r="DNJ38">
        <v>0.47295185899999997</v>
      </c>
      <c r="DNK38">
        <v>0.47223871899999997</v>
      </c>
      <c r="DNL38">
        <v>0.47153687500000002</v>
      </c>
      <c r="DNM38">
        <v>0.47085893200000001</v>
      </c>
      <c r="DNN38">
        <v>0.47020903200000003</v>
      </c>
      <c r="DNO38">
        <v>0.46957618000000001</v>
      </c>
      <c r="DNP38">
        <v>0.468946576</v>
      </c>
      <c r="DNQ38">
        <v>0.46831157800000001</v>
      </c>
      <c r="DNR38">
        <v>0.46766308000000001</v>
      </c>
      <c r="DNS38">
        <v>0.46699437500000002</v>
      </c>
      <c r="DNT38">
        <v>0.466307044</v>
      </c>
      <c r="DNU38">
        <v>0.465612203</v>
      </c>
      <c r="DNV38">
        <v>0.46492198099999998</v>
      </c>
      <c r="DNW38">
        <v>0.464240551</v>
      </c>
      <c r="DNX38">
        <v>0.46356439599999999</v>
      </c>
      <c r="DNY38">
        <v>0.46288895600000002</v>
      </c>
      <c r="DNZ38">
        <v>0.46221494699999999</v>
      </c>
      <c r="DOA38">
        <v>0.461545557</v>
      </c>
      <c r="DOB38">
        <v>0.460885078</v>
      </c>
      <c r="DOC38">
        <v>0.46023759199999997</v>
      </c>
      <c r="DOD38">
        <v>0.45959719999999998</v>
      </c>
      <c r="DOE38">
        <v>0.45894631699999999</v>
      </c>
      <c r="DOF38">
        <v>0.45827370899999997</v>
      </c>
      <c r="DOG38">
        <v>0.457588673</v>
      </c>
      <c r="DOH38">
        <v>0.45691278600000002</v>
      </c>
      <c r="DOI38">
        <v>0.45626252899999997</v>
      </c>
      <c r="DOJ38">
        <v>0.45564332600000002</v>
      </c>
      <c r="DOK38">
        <v>0.45505240600000002</v>
      </c>
      <c r="DOL38">
        <v>0.45448517799999999</v>
      </c>
      <c r="DOM38">
        <v>0.45393708300000002</v>
      </c>
      <c r="DON38">
        <v>0.45340454600000002</v>
      </c>
      <c r="DOO38">
        <v>0.45288676</v>
      </c>
      <c r="DOP38">
        <v>0.45238402500000002</v>
      </c>
      <c r="DOQ38">
        <v>0.45189386599999998</v>
      </c>
      <c r="DOR38">
        <v>0.45141372099999999</v>
      </c>
      <c r="DOS38">
        <v>0.45094704600000002</v>
      </c>
      <c r="DOT38">
        <v>0.45050141199999999</v>
      </c>
      <c r="DOU38">
        <v>0.450078219</v>
      </c>
      <c r="DOV38">
        <v>0.44966861600000002</v>
      </c>
      <c r="DOW38">
        <v>0.44926428800000001</v>
      </c>
      <c r="DOX38">
        <v>0.448871046</v>
      </c>
      <c r="DOY38">
        <v>0.44850271899999999</v>
      </c>
      <c r="DOZ38">
        <v>0.44816264500000003</v>
      </c>
      <c r="DPA38">
        <v>0.44783964799999998</v>
      </c>
      <c r="DPB38">
        <v>0.44752878000000001</v>
      </c>
      <c r="DPC38">
        <v>0.44724667099999998</v>
      </c>
      <c r="DPD38">
        <v>0.44702476299999999</v>
      </c>
      <c r="DPE38">
        <v>0.44688677799999998</v>
      </c>
      <c r="DPF38">
        <v>0.446835339</v>
      </c>
      <c r="DPG38">
        <v>0.446855962</v>
      </c>
      <c r="DPH38">
        <v>0.44693100499999999</v>
      </c>
      <c r="DPI38">
        <v>0.44704300200000002</v>
      </c>
      <c r="DPJ38">
        <v>0.44717386399999998</v>
      </c>
      <c r="DPK38">
        <v>0.447308123</v>
      </c>
      <c r="DPL38">
        <v>0.44743332299999999</v>
      </c>
      <c r="DPM38">
        <v>0.44753560399999998</v>
      </c>
      <c r="DPN38">
        <v>0.44759949999999998</v>
      </c>
      <c r="DPO38">
        <v>0.44761455100000003</v>
      </c>
      <c r="DPP38">
        <v>0.44757106899999999</v>
      </c>
      <c r="DPQ38">
        <v>0.44745370699999998</v>
      </c>
      <c r="DPR38">
        <v>0.44724541899999998</v>
      </c>
      <c r="DPS38">
        <v>0.44694361100000002</v>
      </c>
      <c r="DPT38">
        <v>0.44656574700000001</v>
      </c>
      <c r="DPU38">
        <v>0.44613301799999999</v>
      </c>
      <c r="DPV38">
        <v>0.445651621</v>
      </c>
      <c r="DPW38">
        <v>0.44511753300000001</v>
      </c>
      <c r="DPX38">
        <v>0.444530904</v>
      </c>
      <c r="DPY38">
        <v>0.44389686</v>
      </c>
      <c r="DPZ38">
        <v>0.443219423</v>
      </c>
      <c r="DQA38">
        <v>0.44250720700000001</v>
      </c>
      <c r="DQB38">
        <v>0.44177818299999999</v>
      </c>
      <c r="DQC38">
        <v>0.44105425500000001</v>
      </c>
      <c r="DQD38">
        <v>0.44034817799999998</v>
      </c>
      <c r="DQE38">
        <v>0.43965733099999998</v>
      </c>
      <c r="DQF38">
        <v>0.43897333700000002</v>
      </c>
      <c r="DQG38">
        <v>0.43829780800000001</v>
      </c>
      <c r="DQH38">
        <v>0.437640578</v>
      </c>
      <c r="DQI38">
        <v>0.43700301600000002</v>
      </c>
      <c r="DQJ38">
        <v>0.43637731699999999</v>
      </c>
      <c r="DQK38">
        <v>0.43575990199999998</v>
      </c>
      <c r="DQL38">
        <v>0.43515849099999998</v>
      </c>
      <c r="DQM38">
        <v>0.43458342599999999</v>
      </c>
      <c r="DQN38">
        <v>0.43403855000000002</v>
      </c>
      <c r="DQO38">
        <v>0.43351948299999998</v>
      </c>
      <c r="DQP38">
        <v>0.43301999600000002</v>
      </c>
      <c r="DQQ38">
        <v>0.432538003</v>
      </c>
      <c r="DQR38">
        <v>0.43207162599999999</v>
      </c>
      <c r="DQS38">
        <v>0.431613892</v>
      </c>
      <c r="DQT38">
        <v>0.43115994299999999</v>
      </c>
      <c r="DQU38">
        <v>0.430713862</v>
      </c>
      <c r="DQV38">
        <v>0.43028435100000001</v>
      </c>
      <c r="DQW38">
        <v>0.42987766900000002</v>
      </c>
      <c r="DQX38">
        <v>0.429494441</v>
      </c>
      <c r="DQY38">
        <v>0.429129541</v>
      </c>
      <c r="DQZ38">
        <v>0.42877328399999998</v>
      </c>
      <c r="DRA38">
        <v>0.42842057300000003</v>
      </c>
      <c r="DRB38">
        <v>0.42807623700000003</v>
      </c>
      <c r="DRC38">
        <v>0.42775025999999999</v>
      </c>
      <c r="DRD38">
        <v>0.42744684199999999</v>
      </c>
      <c r="DRE38">
        <v>0.42716029300000002</v>
      </c>
      <c r="DRF38">
        <v>0.42688456200000002</v>
      </c>
      <c r="DRG38">
        <v>0.42662230099999998</v>
      </c>
      <c r="DRH38">
        <v>0.42638111099999998</v>
      </c>
      <c r="DRI38">
        <v>0.42616283900000002</v>
      </c>
      <c r="DRJ38">
        <v>0.42596349100000003</v>
      </c>
      <c r="DRK38">
        <v>0.42578229299999998</v>
      </c>
      <c r="DRL38">
        <v>0.425623745</v>
      </c>
      <c r="DRM38">
        <v>0.42548859100000003</v>
      </c>
      <c r="DRN38">
        <v>0.425369412</v>
      </c>
      <c r="DRO38">
        <v>0.42525786199999999</v>
      </c>
      <c r="DRP38">
        <v>0.42515379199999997</v>
      </c>
      <c r="DRQ38">
        <v>0.42506596400000002</v>
      </c>
      <c r="DRR38">
        <v>0.42500257499999999</v>
      </c>
      <c r="DRS38">
        <v>0.42496386200000003</v>
      </c>
      <c r="DRT38">
        <v>0.424943984</v>
      </c>
      <c r="DRU38">
        <v>0.42493596700000003</v>
      </c>
      <c r="DRV38">
        <v>0.42493438700000002</v>
      </c>
      <c r="DRW38">
        <v>0.42493793400000002</v>
      </c>
      <c r="DRX38">
        <v>0.42494922899999998</v>
      </c>
      <c r="DRY38">
        <v>0.42497122300000001</v>
      </c>
      <c r="DRZ38">
        <v>0.42500332000000002</v>
      </c>
      <c r="DSA38">
        <v>0.42504495399999997</v>
      </c>
      <c r="DSB38">
        <v>0.42509591600000002</v>
      </c>
      <c r="DSC38">
        <v>0.42515415000000001</v>
      </c>
      <c r="DSD38">
        <v>0.42521983400000002</v>
      </c>
      <c r="DSE38">
        <v>0.42529687300000002</v>
      </c>
      <c r="DSF38">
        <v>0.42538651799999999</v>
      </c>
      <c r="DSG38">
        <v>0.42548117000000002</v>
      </c>
      <c r="DSH38">
        <v>0.42557173999999998</v>
      </c>
      <c r="DSI38">
        <v>0.42565876200000002</v>
      </c>
      <c r="DSJ38">
        <v>0.42575207399999998</v>
      </c>
      <c r="DSK38">
        <v>0.42585840800000002</v>
      </c>
      <c r="DSL38">
        <v>0.425973922</v>
      </c>
      <c r="DSM38">
        <v>0.42609271399999998</v>
      </c>
      <c r="DSN38">
        <v>0.42621809199999999</v>
      </c>
      <c r="DSO38">
        <v>0.42635810400000002</v>
      </c>
      <c r="DSP38">
        <v>0.426512897</v>
      </c>
      <c r="DSQ38">
        <v>0.42667239899999998</v>
      </c>
      <c r="DSR38">
        <v>0.42682436099999999</v>
      </c>
      <c r="DSS38">
        <v>0.42696505800000001</v>
      </c>
      <c r="DST38">
        <v>0.42709896000000003</v>
      </c>
      <c r="DSU38">
        <v>0.42723313000000002</v>
      </c>
      <c r="DSV38">
        <v>0.42737537599999997</v>
      </c>
      <c r="DSW38">
        <v>0.42753401400000002</v>
      </c>
      <c r="DSX38">
        <v>0.42771413899999999</v>
      </c>
      <c r="DSY38">
        <v>0.427912652</v>
      </c>
      <c r="DSZ38">
        <v>0.42812123899999999</v>
      </c>
      <c r="DTA38">
        <v>0.428334296</v>
      </c>
      <c r="DTB38">
        <v>0.42855498199999997</v>
      </c>
      <c r="DTC38">
        <v>0.42879578499999998</v>
      </c>
      <c r="DTD38">
        <v>0.42906677700000001</v>
      </c>
      <c r="DTE38">
        <v>0.42935907800000001</v>
      </c>
      <c r="DTF38">
        <v>0.42964786300000002</v>
      </c>
      <c r="DTG38">
        <v>0.42991161300000003</v>
      </c>
      <c r="DTH38">
        <v>0.43014144900000001</v>
      </c>
      <c r="DTI38">
        <v>0.43032780300000001</v>
      </c>
      <c r="DTJ38">
        <v>0.43044450899999998</v>
      </c>
      <c r="DTK38">
        <v>0.43045538700000002</v>
      </c>
      <c r="DTL38">
        <v>0.430339992</v>
      </c>
      <c r="DTM38">
        <v>0.430105925</v>
      </c>
      <c r="DTN38">
        <v>0.429773986</v>
      </c>
      <c r="DTO38">
        <v>0.429357767</v>
      </c>
      <c r="DTP38">
        <v>0.42886346600000003</v>
      </c>
      <c r="DTQ38">
        <v>0.428306937</v>
      </c>
      <c r="DTR38">
        <v>0.427729309</v>
      </c>
      <c r="DTS38">
        <v>0.42719170499999998</v>
      </c>
      <c r="DTT38">
        <v>0.42674344800000003</v>
      </c>
      <c r="DTU38">
        <v>0.42640125800000001</v>
      </c>
      <c r="DTV38">
        <v>0.42616537199999999</v>
      </c>
      <c r="DTW38">
        <v>0.42604520899999998</v>
      </c>
      <c r="DTX38">
        <v>0.42606273300000003</v>
      </c>
      <c r="DTY38">
        <v>0.42624014599999999</v>
      </c>
      <c r="DTZ38">
        <v>0.42658784999999999</v>
      </c>
      <c r="DUA38">
        <v>0.42711004600000002</v>
      </c>
      <c r="DUB38">
        <v>0.427826017</v>
      </c>
      <c r="DUC38">
        <v>0.42877653199999999</v>
      </c>
      <c r="DUD38">
        <v>0.43000969300000003</v>
      </c>
      <c r="DUE38">
        <v>0.431523979</v>
      </c>
      <c r="DUF38">
        <v>0.43316409</v>
      </c>
      <c r="DUG38">
        <v>0.43462735400000002</v>
      </c>
      <c r="DUH38">
        <v>0.43565151099999999</v>
      </c>
      <c r="DUI38">
        <v>0.43617895200000001</v>
      </c>
      <c r="DUJ38">
        <v>0.43636694599999998</v>
      </c>
      <c r="DUK38">
        <v>0.43646031600000001</v>
      </c>
      <c r="DUL38">
        <v>0.43659204200000001</v>
      </c>
      <c r="DUM38">
        <v>0.43673974300000001</v>
      </c>
      <c r="DUN38">
        <v>0.43687701200000001</v>
      </c>
      <c r="DUO38">
        <v>0.43704921000000002</v>
      </c>
      <c r="DUP38">
        <v>0.43730235099999998</v>
      </c>
      <c r="DUQ38">
        <v>0.43763014700000002</v>
      </c>
      <c r="DUR38">
        <v>0.43799266199999998</v>
      </c>
      <c r="DUS38">
        <v>0.43835464099999999</v>
      </c>
      <c r="DUT38">
        <v>0.43871000399999999</v>
      </c>
      <c r="DUU38">
        <v>0.439078629</v>
      </c>
      <c r="DUV38">
        <v>0.43947610300000001</v>
      </c>
      <c r="DUW38">
        <v>0.439896226</v>
      </c>
      <c r="DUX38">
        <v>0.44032451500000003</v>
      </c>
      <c r="DUY38">
        <v>0.44075566500000002</v>
      </c>
      <c r="DUZ38">
        <v>0.441196382</v>
      </c>
      <c r="DVA38">
        <v>0.44166186499999999</v>
      </c>
      <c r="DVB38">
        <v>0.44216364600000002</v>
      </c>
      <c r="DVC38">
        <v>0.44269666099999999</v>
      </c>
      <c r="DVD38">
        <v>0.44324496400000002</v>
      </c>
      <c r="DVE38">
        <v>0.44379946599999998</v>
      </c>
      <c r="DVF38">
        <v>0.44437056800000002</v>
      </c>
      <c r="DVG38">
        <v>0.44497734300000003</v>
      </c>
      <c r="DVH38">
        <v>0.44562315899999999</v>
      </c>
      <c r="DVI38">
        <v>0.44628894299999999</v>
      </c>
      <c r="DVJ38">
        <v>0.44696220800000003</v>
      </c>
      <c r="DVK38">
        <v>0.44765365099999999</v>
      </c>
      <c r="DVL38">
        <v>0.44837451</v>
      </c>
      <c r="DVM38">
        <v>0.44911807799999998</v>
      </c>
      <c r="DVN38">
        <v>0.44987401399999999</v>
      </c>
      <c r="DVO38">
        <v>0.45064804000000003</v>
      </c>
      <c r="DVP38">
        <v>0.45145490799999999</v>
      </c>
      <c r="DVQ38">
        <v>0.45230323099999997</v>
      </c>
      <c r="DVR38">
        <v>0.45319354499999998</v>
      </c>
      <c r="DVS38">
        <v>0.45412659599999999</v>
      </c>
      <c r="DVT38">
        <v>0.45510661600000002</v>
      </c>
      <c r="DVU38">
        <v>0.45613777599999999</v>
      </c>
      <c r="DVV38">
        <v>0.45721772300000002</v>
      </c>
      <c r="DVW38">
        <v>0.45833849900000001</v>
      </c>
      <c r="DVX38">
        <v>0.45949226599999998</v>
      </c>
      <c r="DVY38">
        <v>0.46068105100000001</v>
      </c>
      <c r="DVZ38">
        <v>0.46191453900000001</v>
      </c>
      <c r="DWA38">
        <v>0.46319445999999997</v>
      </c>
      <c r="DWB38">
        <v>0.464509159</v>
      </c>
      <c r="DWC38">
        <v>0.46584567399999999</v>
      </c>
      <c r="DWD38">
        <v>0.46719434900000001</v>
      </c>
      <c r="DWE38">
        <v>0.46854251600000002</v>
      </c>
      <c r="DWF38">
        <v>0.46988207100000001</v>
      </c>
      <c r="DWG38">
        <v>0.47121760200000001</v>
      </c>
      <c r="DWH38">
        <v>0.472554743</v>
      </c>
      <c r="DWI38">
        <v>0.47388860599999999</v>
      </c>
      <c r="DWJ38">
        <v>0.47521048799999999</v>
      </c>
      <c r="DWK38">
        <v>0.47651523400000001</v>
      </c>
      <c r="DWL38">
        <v>0.47780078599999998</v>
      </c>
      <c r="DWM38">
        <v>0.47906783200000003</v>
      </c>
      <c r="DWN38">
        <v>0.48031806900000001</v>
      </c>
      <c r="DWO38">
        <v>0.48155456800000002</v>
      </c>
      <c r="DWP38">
        <v>0.48278316900000001</v>
      </c>
      <c r="DWQ38">
        <v>0.48400849099999999</v>
      </c>
      <c r="DWR38">
        <v>0.48523184699999999</v>
      </c>
      <c r="DWS38">
        <v>0.486448467</v>
      </c>
      <c r="DWT38">
        <v>0.48764351</v>
      </c>
      <c r="DWU38">
        <v>0.48880055500000003</v>
      </c>
      <c r="DWV38">
        <v>0.48992201699999999</v>
      </c>
      <c r="DWW38">
        <v>0.49103301799999999</v>
      </c>
      <c r="DWX38">
        <v>0.49216315199999999</v>
      </c>
      <c r="DWY38">
        <v>0.49333903200000001</v>
      </c>
      <c r="DWZ38">
        <v>0.49458539499999998</v>
      </c>
      <c r="DXA38">
        <v>0.495914996</v>
      </c>
      <c r="DXB38">
        <v>0.497318178</v>
      </c>
      <c r="DXC38">
        <v>0.49875855400000002</v>
      </c>
      <c r="DXD38">
        <v>0.50016957500000003</v>
      </c>
      <c r="DXE38">
        <v>0.50146359200000001</v>
      </c>
      <c r="DXF38">
        <v>0.50255566799999996</v>
      </c>
      <c r="DXG38">
        <v>0.50338774900000005</v>
      </c>
      <c r="DXH38">
        <v>0.50394427799999997</v>
      </c>
      <c r="DXI38">
        <v>0.50425410299999995</v>
      </c>
      <c r="DXJ38">
        <v>0.50437647100000005</v>
      </c>
      <c r="DXK38">
        <v>0.50438016699999999</v>
      </c>
      <c r="DXL38">
        <v>0.50432538999999998</v>
      </c>
      <c r="DXM38">
        <v>0.50424498299999998</v>
      </c>
      <c r="DXN38">
        <v>0.50413703899999995</v>
      </c>
      <c r="DXO38">
        <v>0.50397503399999999</v>
      </c>
      <c r="DXP38">
        <v>0.50371676700000001</v>
      </c>
      <c r="DXQ38">
        <v>0.50331300499999998</v>
      </c>
      <c r="DXR38">
        <v>0.50272440900000004</v>
      </c>
      <c r="DXS38">
        <v>0.50193786600000001</v>
      </c>
      <c r="DXT38">
        <v>0.50096970799999996</v>
      </c>
      <c r="DXU38">
        <v>0.49986290900000002</v>
      </c>
      <c r="DXV38">
        <v>0.49867826700000001</v>
      </c>
      <c r="DXW38">
        <v>0.49748182299999999</v>
      </c>
      <c r="DXX38">
        <v>0.49633192999999998</v>
      </c>
      <c r="DXY38">
        <v>0.49527010300000002</v>
      </c>
      <c r="DXZ38">
        <v>0.494314641</v>
      </c>
      <c r="DYA38">
        <v>0.49347165199999998</v>
      </c>
      <c r="DYB38">
        <v>0.49274358200000001</v>
      </c>
      <c r="DYC38">
        <v>0.49212363399999998</v>
      </c>
      <c r="DYD38">
        <v>0.49159493999999998</v>
      </c>
      <c r="DYE38">
        <v>0.491143316</v>
      </c>
      <c r="DYF38">
        <v>0.490763634</v>
      </c>
      <c r="DYG38">
        <v>0.490455747</v>
      </c>
      <c r="DYH38">
        <v>0.49022123200000001</v>
      </c>
      <c r="DYI38">
        <v>0.49006304099999998</v>
      </c>
      <c r="DYJ38">
        <v>0.48998528699999999</v>
      </c>
      <c r="DYK38">
        <v>0.48999384000000001</v>
      </c>
      <c r="DYL38">
        <v>0.49009165199999999</v>
      </c>
      <c r="DYM38">
        <v>0.490275234</v>
      </c>
      <c r="DYN38">
        <v>0.49053654099999999</v>
      </c>
      <c r="DYO38">
        <v>0.49086186300000001</v>
      </c>
      <c r="DYP38">
        <v>0.49123477900000001</v>
      </c>
      <c r="DYQ38">
        <v>0.49164786900000002</v>
      </c>
      <c r="DYR38">
        <v>0.49210610999999999</v>
      </c>
      <c r="DYS38">
        <v>0.49261540199999998</v>
      </c>
      <c r="DYT38">
        <v>0.49317449299999999</v>
      </c>
      <c r="DYU38">
        <v>0.493777782</v>
      </c>
      <c r="DYV38">
        <v>0.49441564100000002</v>
      </c>
      <c r="DYW38">
        <v>0.49507591099999998</v>
      </c>
      <c r="DYX38">
        <v>0.495748788</v>
      </c>
      <c r="DYY38">
        <v>0.496431291</v>
      </c>
      <c r="DYZ38">
        <v>0.49713125800000002</v>
      </c>
      <c r="DZA38">
        <v>0.49786397799999998</v>
      </c>
      <c r="DZB38">
        <v>0.49863964300000002</v>
      </c>
      <c r="DZC38">
        <v>0.49945998200000002</v>
      </c>
      <c r="DZD38">
        <v>0.50032222299999995</v>
      </c>
      <c r="DZE38">
        <v>0.50122255100000002</v>
      </c>
      <c r="DZF38">
        <v>0.50216019199999995</v>
      </c>
      <c r="DZG38">
        <v>0.50314468099999998</v>
      </c>
      <c r="DZH38">
        <v>0.50418800100000005</v>
      </c>
      <c r="DZI38">
        <v>0.50529331</v>
      </c>
      <c r="DZJ38">
        <v>0.50646161999999995</v>
      </c>
      <c r="DZK38">
        <v>0.50769972799999996</v>
      </c>
      <c r="DZL38">
        <v>0.50901174500000002</v>
      </c>
      <c r="DZM38">
        <v>0.51038914899999999</v>
      </c>
      <c r="DZN38">
        <v>0.51181149500000001</v>
      </c>
      <c r="DZO38">
        <v>0.51325184099999999</v>
      </c>
      <c r="DZP38">
        <v>0.51469016099999998</v>
      </c>
      <c r="DZQ38">
        <v>0.51612609600000003</v>
      </c>
      <c r="DZR38">
        <v>0.517576814</v>
      </c>
      <c r="DZS38">
        <v>0.519061565</v>
      </c>
      <c r="DZT38">
        <v>0.520593941</v>
      </c>
      <c r="DZU38">
        <v>0.52217745800000004</v>
      </c>
      <c r="DZV38">
        <v>0.52379584300000004</v>
      </c>
      <c r="DZW38">
        <v>0.52540367799999999</v>
      </c>
      <c r="DZX38">
        <v>0.52693015300000001</v>
      </c>
      <c r="DZY38">
        <v>0.52829116600000003</v>
      </c>
      <c r="DZZ38">
        <v>0.52939468599999995</v>
      </c>
      <c r="EAA38">
        <v>0.53014439300000005</v>
      </c>
      <c r="EAB38">
        <v>0.53046774900000004</v>
      </c>
      <c r="EAC38">
        <v>0.53035741999999997</v>
      </c>
      <c r="EAD38">
        <v>0.52988207300000001</v>
      </c>
      <c r="EAE38">
        <v>0.52916121500000002</v>
      </c>
      <c r="EAF38">
        <v>0.528329253</v>
      </c>
      <c r="EAG38">
        <v>0.52750712600000005</v>
      </c>
      <c r="EAH38">
        <v>0.52678006899999996</v>
      </c>
      <c r="EAI38">
        <v>0.52619719499999995</v>
      </c>
      <c r="EAJ38">
        <v>0.52578622100000005</v>
      </c>
      <c r="EAK38">
        <v>0.52555739899999998</v>
      </c>
      <c r="EAL38">
        <v>0.52549755600000003</v>
      </c>
      <c r="EAM38">
        <v>0.52557706800000004</v>
      </c>
      <c r="EAN38">
        <v>0.525762022</v>
      </c>
      <c r="EAO38">
        <v>0.52602648699999999</v>
      </c>
      <c r="EAP38">
        <v>0.52635943900000004</v>
      </c>
      <c r="EAQ38">
        <v>0.52676165100000005</v>
      </c>
      <c r="EAR38">
        <v>0.52723383899999998</v>
      </c>
      <c r="EAS38">
        <v>0.52777075799999995</v>
      </c>
      <c r="EAT38">
        <v>0.52836513500000004</v>
      </c>
      <c r="EAU38">
        <v>0.52900731599999995</v>
      </c>
      <c r="EAV38">
        <v>0.52968967</v>
      </c>
      <c r="EAW38">
        <v>0.53041362800000003</v>
      </c>
      <c r="EAX38">
        <v>0.53118270599999995</v>
      </c>
      <c r="EAY38">
        <v>0.53198951500000002</v>
      </c>
      <c r="EAZ38">
        <v>0.53281855600000005</v>
      </c>
      <c r="EBA38">
        <v>0.53366071000000004</v>
      </c>
      <c r="EBB38">
        <v>0.53451794399999997</v>
      </c>
      <c r="EBC38">
        <v>0.53539252299999995</v>
      </c>
      <c r="EBD38">
        <v>0.53627300300000003</v>
      </c>
      <c r="EBE38">
        <v>0.53714066699999996</v>
      </c>
      <c r="EBF38">
        <v>0.53799158300000005</v>
      </c>
      <c r="EBG38">
        <v>0.53884357199999999</v>
      </c>
      <c r="EBH38">
        <v>0.53971785299999997</v>
      </c>
      <c r="EBI38">
        <v>0.54061996899999998</v>
      </c>
      <c r="EBJ38">
        <v>0.54154282799999998</v>
      </c>
      <c r="EBK38">
        <v>0.54248166099999995</v>
      </c>
      <c r="EBL38">
        <v>0.54344344099999997</v>
      </c>
      <c r="EBM38">
        <v>0.54444056699999999</v>
      </c>
      <c r="EBN38">
        <v>0.54547828399999998</v>
      </c>
      <c r="EBO38">
        <v>0.54655569800000003</v>
      </c>
      <c r="EBP38">
        <v>0.54767584800000002</v>
      </c>
      <c r="EBQ38">
        <v>0.54884982100000002</v>
      </c>
      <c r="EBR38">
        <v>0.55009269699999996</v>
      </c>
      <c r="EBS38">
        <v>0.55141741</v>
      </c>
      <c r="EBT38">
        <v>0.55283009999999999</v>
      </c>
      <c r="EBU38">
        <v>0.55433517700000001</v>
      </c>
      <c r="EBV38">
        <v>0.55593919800000002</v>
      </c>
      <c r="EBW38">
        <v>0.55765014899999998</v>
      </c>
      <c r="EBX38">
        <v>0.55948197799999999</v>
      </c>
      <c r="EBY38">
        <v>0.56145930300000002</v>
      </c>
      <c r="EBZ38">
        <v>0.56360304400000005</v>
      </c>
      <c r="ECA38">
        <v>0.56592011499999995</v>
      </c>
      <c r="ECB38">
        <v>0.56842040999999999</v>
      </c>
      <c r="ECC38">
        <v>0.57113021600000002</v>
      </c>
      <c r="ECD38">
        <v>0.57408118200000002</v>
      </c>
      <c r="ECE38">
        <v>0.57730752200000002</v>
      </c>
      <c r="ECF38">
        <v>0.58085215099999998</v>
      </c>
      <c r="ECG38">
        <v>0.58476454</v>
      </c>
      <c r="ECH38">
        <v>0.58909994399999999</v>
      </c>
      <c r="ECI38">
        <v>0.59392285300000003</v>
      </c>
      <c r="ECJ38">
        <v>0.59930360299999996</v>
      </c>
      <c r="ECK38">
        <v>0.60531610300000005</v>
      </c>
      <c r="ECL38">
        <v>0.61202561899999997</v>
      </c>
      <c r="ECM38">
        <v>0.61946362300000002</v>
      </c>
      <c r="ECN38">
        <v>0.62760943199999997</v>
      </c>
      <c r="ECO38">
        <v>0.63637447400000002</v>
      </c>
      <c r="ECP38">
        <v>0.64558500100000005</v>
      </c>
      <c r="ECQ38">
        <v>0.65499949499999999</v>
      </c>
      <c r="ECR38">
        <v>0.664348245</v>
      </c>
      <c r="ECS38">
        <v>0.67334979800000005</v>
      </c>
      <c r="ECT38">
        <v>0.68173497900000002</v>
      </c>
      <c r="ECU38">
        <v>0.68930005999999999</v>
      </c>
      <c r="ECV38">
        <v>0.69593000400000005</v>
      </c>
      <c r="ECW38">
        <v>0.70158845199999997</v>
      </c>
      <c r="ECX38">
        <v>0.70633137199999996</v>
      </c>
      <c r="ECY38">
        <v>0.71032184399999998</v>
      </c>
      <c r="ECZ38">
        <v>0.71380078800000002</v>
      </c>
      <c r="EDA38">
        <v>0.71704745299999995</v>
      </c>
      <c r="EDB38">
        <v>0.72034633199999998</v>
      </c>
      <c r="EDC38">
        <v>0.72396612199999999</v>
      </c>
      <c r="EDD38">
        <v>0.72816139499999999</v>
      </c>
      <c r="EDE38">
        <v>0.73316913800000005</v>
      </c>
      <c r="EDF38">
        <v>0.73915034499999999</v>
      </c>
      <c r="EDG38">
        <v>0.74612003599999999</v>
      </c>
      <c r="EDH38">
        <v>0.75393641</v>
      </c>
      <c r="EDI38">
        <v>0.76233953200000004</v>
      </c>
      <c r="EDJ38">
        <v>0.77098560299999996</v>
      </c>
      <c r="EDK38">
        <v>0.77948325900000004</v>
      </c>
      <c r="EDL38">
        <v>0.78746086400000004</v>
      </c>
      <c r="EDM38">
        <v>0.79464215000000005</v>
      </c>
      <c r="EDN38">
        <v>0.80089110100000005</v>
      </c>
      <c r="EDO38">
        <v>0.80620473599999998</v>
      </c>
      <c r="EDP38">
        <v>0.81066888599999998</v>
      </c>
      <c r="EDQ38">
        <v>0.814405084</v>
      </c>
      <c r="EDR38">
        <v>0.81752562500000003</v>
      </c>
      <c r="EDS38">
        <v>0.82010114199999995</v>
      </c>
      <c r="EDT38">
        <v>0.82214182599999996</v>
      </c>
      <c r="EDU38">
        <v>0.82360994799999998</v>
      </c>
      <c r="EDV38">
        <v>0.82447910300000005</v>
      </c>
      <c r="EDW38">
        <v>0.82480627299999998</v>
      </c>
      <c r="EDX38">
        <v>0.82473808500000001</v>
      </c>
      <c r="EDY38">
        <v>0.82443994300000001</v>
      </c>
      <c r="EDZ38">
        <v>0.82404762499999995</v>
      </c>
      <c r="EEA38">
        <v>0.82368141399999995</v>
      </c>
      <c r="EEB38">
        <v>0.82344096899999997</v>
      </c>
      <c r="EEC38">
        <v>0.82336032400000003</v>
      </c>
      <c r="EED38">
        <v>0.82340216600000005</v>
      </c>
      <c r="EEE38">
        <v>0.82349830899999998</v>
      </c>
      <c r="EEF38">
        <v>0.82358318600000002</v>
      </c>
      <c r="EEG38">
        <v>0.82359766999999995</v>
      </c>
      <c r="EEH38">
        <v>0.82347571799999997</v>
      </c>
      <c r="EEI38">
        <v>0.82313233600000002</v>
      </c>
      <c r="EEJ38">
        <v>0.82245731399999999</v>
      </c>
      <c r="EEK38">
        <v>0.82132470599999996</v>
      </c>
      <c r="EEL38">
        <v>0.81962752299999997</v>
      </c>
      <c r="EEM38">
        <v>0.81732004899999999</v>
      </c>
      <c r="EEN38">
        <v>0.81444621100000003</v>
      </c>
      <c r="EEO38">
        <v>0.81115710699999999</v>
      </c>
      <c r="EEP38">
        <v>0.80769050099999995</v>
      </c>
      <c r="EEQ38">
        <v>0.80428242699999997</v>
      </c>
      <c r="EER38">
        <v>0.80110812200000003</v>
      </c>
      <c r="EES38">
        <v>0.79831695599999997</v>
      </c>
      <c r="EET38">
        <v>0.79605805900000004</v>
      </c>
      <c r="EEU38">
        <v>0.79443329600000001</v>
      </c>
      <c r="EEV38">
        <v>0.79346740199999999</v>
      </c>
      <c r="EEW38">
        <v>0.79312395999999996</v>
      </c>
      <c r="EEX38">
        <v>0.79329901899999999</v>
      </c>
      <c r="EEY38">
        <v>0.79381126199999996</v>
      </c>
      <c r="EEZ38">
        <v>0.79444074600000003</v>
      </c>
      <c r="EFA38">
        <v>0.79498720199999995</v>
      </c>
      <c r="EFB38">
        <v>0.79531306000000002</v>
      </c>
      <c r="EFC38">
        <v>0.79535782300000002</v>
      </c>
      <c r="EFD38">
        <v>0.79512184900000005</v>
      </c>
      <c r="EFE38">
        <v>0.79466390600000003</v>
      </c>
      <c r="EFF38">
        <v>0.794111609</v>
      </c>
      <c r="EFG38">
        <v>0.79360306300000005</v>
      </c>
      <c r="EFH38">
        <v>0.79318475700000002</v>
      </c>
      <c r="EFI38">
        <v>0.79282182499999998</v>
      </c>
      <c r="EFJ38">
        <v>0.79249471400000004</v>
      </c>
      <c r="EFK38">
        <v>0.79222303599999999</v>
      </c>
      <c r="EFL38">
        <v>0.79201978399999995</v>
      </c>
      <c r="EFM38">
        <v>0.791871667</v>
      </c>
      <c r="EFN38">
        <v>0.791763365</v>
      </c>
      <c r="EFO38">
        <v>0.79172295299999995</v>
      </c>
      <c r="EFP38">
        <v>0.79184609699999997</v>
      </c>
      <c r="EFQ38">
        <v>0.79227125600000003</v>
      </c>
      <c r="EFR38">
        <v>0.79316538599999997</v>
      </c>
      <c r="EFS38">
        <v>0.79474407400000002</v>
      </c>
      <c r="EFT38">
        <v>0.79721331600000001</v>
      </c>
      <c r="EFU38">
        <v>0.80069005500000001</v>
      </c>
      <c r="EFV38">
        <v>0.80530732900000002</v>
      </c>
      <c r="EFW38">
        <v>0.81131589400000004</v>
      </c>
      <c r="EFX38">
        <v>0.81886410700000001</v>
      </c>
      <c r="EFY38">
        <v>0.82779926100000001</v>
      </c>
      <c r="EFZ38">
        <v>0.837891579</v>
      </c>
      <c r="EGA38">
        <v>0.84904533599999998</v>
      </c>
      <c r="EGB38">
        <v>0.86117821900000002</v>
      </c>
      <c r="EGC38">
        <v>0.87409442699999995</v>
      </c>
      <c r="EGD38">
        <v>0.88749492200000002</v>
      </c>
      <c r="EGE38">
        <v>0.90103554699999999</v>
      </c>
      <c r="EGF38">
        <v>0.91443228700000001</v>
      </c>
      <c r="EGG38">
        <v>0.92752176500000005</v>
      </c>
      <c r="EGH38">
        <v>0.94021350100000001</v>
      </c>
      <c r="EGI38">
        <v>0.95246213700000004</v>
      </c>
      <c r="EGJ38">
        <v>0.96425521400000003</v>
      </c>
      <c r="EGK38">
        <v>0.97558403000000005</v>
      </c>
      <c r="EGL38">
        <v>0.98648655399999996</v>
      </c>
      <c r="EGM38">
        <v>0.99702000599999996</v>
      </c>
      <c r="EGN38">
        <v>1.0070869920000001</v>
      </c>
      <c r="EGO38">
        <v>1.0164799689999999</v>
      </c>
      <c r="EGP38">
        <v>1.025138259</v>
      </c>
      <c r="EGQ38">
        <v>1.0331284999999999</v>
      </c>
      <c r="EGR38">
        <v>1.040442348</v>
      </c>
      <c r="EGS38">
        <v>1.0470308070000001</v>
      </c>
      <c r="EGT38">
        <v>1.0529333350000001</v>
      </c>
      <c r="EGU38">
        <v>1.0582581760000001</v>
      </c>
      <c r="EGV38">
        <v>1.063117981</v>
      </c>
      <c r="EGW38">
        <v>1.0675877330000001</v>
      </c>
      <c r="EGX38">
        <v>1.071709633</v>
      </c>
      <c r="EGY38">
        <v>1.0755443570000001</v>
      </c>
      <c r="EGZ38">
        <v>1.079136133</v>
      </c>
      <c r="EHA38">
        <v>1.08243227</v>
      </c>
      <c r="EHB38">
        <v>1.085297465</v>
      </c>
      <c r="EHC38">
        <v>1.0875202420000001</v>
      </c>
      <c r="EHD38">
        <v>1.0888147349999999</v>
      </c>
      <c r="EHE38">
        <v>1.08892715</v>
      </c>
      <c r="EHF38">
        <v>1.0877106190000001</v>
      </c>
      <c r="EHG38">
        <v>1.0850582120000001</v>
      </c>
      <c r="EHH38">
        <v>1.080845118</v>
      </c>
      <c r="EHI38">
        <v>1.074910045</v>
      </c>
      <c r="EHJ38">
        <v>1.067085624</v>
      </c>
      <c r="EHK38">
        <v>1.057333946</v>
      </c>
      <c r="EHL38">
        <v>1.0457853079999999</v>
      </c>
      <c r="EHM38">
        <v>1.0326408149999999</v>
      </c>
      <c r="EHN38">
        <v>1.0181747670000001</v>
      </c>
      <c r="EHO38">
        <v>1.002762556</v>
      </c>
      <c r="EHP38">
        <v>0.98686325600000002</v>
      </c>
      <c r="EHQ38">
        <v>0.97101610900000002</v>
      </c>
      <c r="EHR38">
        <v>0.95571380900000003</v>
      </c>
      <c r="EHS38">
        <v>0.94130223999999996</v>
      </c>
      <c r="EHT38">
        <v>0.92804378300000001</v>
      </c>
      <c r="EHU38">
        <v>0.91597926600000001</v>
      </c>
      <c r="EHV38">
        <v>0.90488457700000002</v>
      </c>
      <c r="EHW38">
        <v>0.89487099599999997</v>
      </c>
      <c r="EHX38">
        <v>0.88660198499999998</v>
      </c>
      <c r="EHY38">
        <v>0.88033372200000004</v>
      </c>
      <c r="EHZ38">
        <v>0.87559008599999999</v>
      </c>
      <c r="EIA38">
        <v>0.87196803099999998</v>
      </c>
      <c r="EIB38">
        <v>0.869489014</v>
      </c>
      <c r="EIC38">
        <v>0.86825275400000002</v>
      </c>
      <c r="EID38">
        <v>0.86816501599999996</v>
      </c>
      <c r="EIE38">
        <v>0.869053662</v>
      </c>
      <c r="EIF38">
        <v>0.87089425300000001</v>
      </c>
      <c r="EIG38">
        <v>0.873762131</v>
      </c>
      <c r="EIH38">
        <v>0.87753492600000005</v>
      </c>
      <c r="EII38">
        <v>0.88192695399999999</v>
      </c>
      <c r="EIJ38">
        <v>0.88681107800000003</v>
      </c>
      <c r="EIK38">
        <v>0.89214825600000003</v>
      </c>
      <c r="EIL38">
        <v>0.89777278900000002</v>
      </c>
      <c r="EIM38">
        <v>0.903540432</v>
      </c>
      <c r="EIN38">
        <v>0.90948426699999996</v>
      </c>
      <c r="EIO38">
        <v>0.91569584599999998</v>
      </c>
      <c r="EIP38">
        <v>0.92218840099999999</v>
      </c>
      <c r="EIQ38">
        <v>0.92887133399999999</v>
      </c>
      <c r="EIR38">
        <v>0.93563389799999996</v>
      </c>
      <c r="EIS38">
        <v>0.94248908799999997</v>
      </c>
      <c r="EIT38">
        <v>0.94954198599999995</v>
      </c>
      <c r="EIU38">
        <v>0.95678335400000003</v>
      </c>
      <c r="EIV38">
        <v>0.96403485499999997</v>
      </c>
      <c r="EIW38">
        <v>0.97109079399999998</v>
      </c>
      <c r="EIX38">
        <v>0.97781932400000005</v>
      </c>
      <c r="EIY38">
        <v>0.98417907999999998</v>
      </c>
      <c r="EIZ38">
        <v>0.990187347</v>
      </c>
      <c r="EJA38">
        <v>0.99585360300000003</v>
      </c>
      <c r="EJB38">
        <v>1.0011330839999999</v>
      </c>
      <c r="EJC38">
        <v>1.0058997869999999</v>
      </c>
      <c r="EJD38">
        <v>1.009976625</v>
      </c>
      <c r="EJE38">
        <v>1.0132627489999999</v>
      </c>
      <c r="EJF38">
        <v>1.015810847</v>
      </c>
      <c r="EJG38">
        <v>1.0177688600000001</v>
      </c>
      <c r="EJH38">
        <v>1.0192526580000001</v>
      </c>
      <c r="EJI38">
        <v>1.0202374460000001</v>
      </c>
      <c r="EJJ38">
        <v>1.02061069</v>
      </c>
      <c r="EJK38">
        <v>1.020339847</v>
      </c>
      <c r="EJL38">
        <v>1.01954031</v>
      </c>
      <c r="EJM38">
        <v>1.0183703900000001</v>
      </c>
      <c r="EJN38">
        <v>1.0168727639999999</v>
      </c>
      <c r="EJO38">
        <v>1.014959693</v>
      </c>
      <c r="EJP38">
        <v>1.0125309229999999</v>
      </c>
      <c r="EJQ38">
        <v>1.009543777</v>
      </c>
      <c r="EJR38">
        <v>1.00594914</v>
      </c>
      <c r="EJS38">
        <v>1.0015618799999999</v>
      </c>
      <c r="EJT38">
        <v>0.99611329999999998</v>
      </c>
      <c r="EJU38">
        <v>0.98972165599999995</v>
      </c>
      <c r="EJV38">
        <v>0.98320919299999998</v>
      </c>
      <c r="EJW38">
        <v>0.97729045199999998</v>
      </c>
      <c r="EJX38">
        <v>0.97192013300000002</v>
      </c>
      <c r="EJY38">
        <v>0.96696972800000003</v>
      </c>
      <c r="EJZ38">
        <v>0.96262794699999998</v>
      </c>
      <c r="EKA38">
        <v>0.95900309100000003</v>
      </c>
      <c r="EKB38">
        <v>0.95612120599999995</v>
      </c>
      <c r="EKC38">
        <v>0.95424729600000002</v>
      </c>
      <c r="EKD38">
        <v>0.95361107599999995</v>
      </c>
      <c r="EKE38">
        <v>0.95413041099999996</v>
      </c>
      <c r="EKF38">
        <v>0.95569068199999996</v>
      </c>
      <c r="EKG38">
        <v>0.95818710299999998</v>
      </c>
      <c r="EKH38">
        <v>0.96142625800000003</v>
      </c>
      <c r="EKI38">
        <v>0.96538752299999997</v>
      </c>
      <c r="EKJ38">
        <v>0.97028672699999996</v>
      </c>
      <c r="EKK38">
        <v>0.97616148000000003</v>
      </c>
      <c r="EKL38">
        <v>0.98270094399999997</v>
      </c>
      <c r="EKM38">
        <v>0.989624858</v>
      </c>
      <c r="EKN38">
        <v>0.99684220599999995</v>
      </c>
      <c r="EKO38">
        <v>1.0042629240000001</v>
      </c>
      <c r="EKP38">
        <v>1.0118542909999999</v>
      </c>
      <c r="EKQ38">
        <v>1.0198384519999999</v>
      </c>
      <c r="EKR38">
        <v>1.0283020730000001</v>
      </c>
      <c r="EKS38">
        <v>1.0366744999999999</v>
      </c>
      <c r="EKT38">
        <v>1.044525623</v>
      </c>
      <c r="EKU38">
        <v>1.052612543</v>
      </c>
      <c r="EKV38">
        <v>1.0620552299999999</v>
      </c>
      <c r="EKW38">
        <v>1.0723663569999999</v>
      </c>
      <c r="EKX38">
        <v>1.0821783540000001</v>
      </c>
      <c r="EKY38">
        <v>1.091479063</v>
      </c>
      <c r="EKZ38">
        <v>1.10086453</v>
      </c>
      <c r="ELA38">
        <v>1.110418439</v>
      </c>
      <c r="ELB38">
        <v>1.1201047900000001</v>
      </c>
      <c r="ELC38">
        <v>1.1300249099999999</v>
      </c>
      <c r="ELD38">
        <v>1.1399329899999999</v>
      </c>
      <c r="ELE38">
        <v>1.1494889260000001</v>
      </c>
      <c r="ELF38">
        <v>1.1591221089999999</v>
      </c>
      <c r="ELG38">
        <v>1.1699324849999999</v>
      </c>
      <c r="ELH38">
        <v>1.1823811529999999</v>
      </c>
      <c r="ELI38">
        <v>1.195494533</v>
      </c>
      <c r="ELJ38">
        <v>1.208279967</v>
      </c>
      <c r="ELK38">
        <v>1.220828652</v>
      </c>
      <c r="ELL38">
        <v>1.233529925</v>
      </c>
      <c r="ELM38">
        <v>1.246421695</v>
      </c>
      <c r="ELN38">
        <v>1.2596541640000001</v>
      </c>
      <c r="ELO38">
        <v>1.273808241</v>
      </c>
      <c r="ELP38">
        <v>1.288804531</v>
      </c>
      <c r="ELQ38">
        <v>1.3034757379999999</v>
      </c>
      <c r="ELR38">
        <v>1.3177579639999999</v>
      </c>
      <c r="ELS38">
        <v>1.3336219789999999</v>
      </c>
      <c r="ELT38">
        <v>1.3518588540000001</v>
      </c>
      <c r="ELU38">
        <v>1.3701847789999999</v>
      </c>
      <c r="ELV38">
        <v>1.3878543379999999</v>
      </c>
      <c r="ELW38">
        <v>1.4064030649999999</v>
      </c>
      <c r="ELX38">
        <v>1.4250050780000001</v>
      </c>
      <c r="ELY38">
        <v>1.441601753</v>
      </c>
      <c r="ELZ38">
        <v>1.4566674230000001</v>
      </c>
      <c r="EMA38">
        <v>1.471288562</v>
      </c>
      <c r="EMB38">
        <v>1.4848434930000001</v>
      </c>
      <c r="EMC38">
        <v>1.496902108</v>
      </c>
      <c r="EMD38">
        <v>1.508810639</v>
      </c>
      <c r="EME38">
        <v>1.521452665</v>
      </c>
      <c r="EMF38">
        <v>1.5332616569999999</v>
      </c>
      <c r="EMG38">
        <v>1.5428034070000001</v>
      </c>
      <c r="EMH38">
        <v>1.550406575</v>
      </c>
      <c r="EMI38">
        <v>1.556827545</v>
      </c>
      <c r="EMJ38">
        <v>1.5626518730000001</v>
      </c>
      <c r="EMK38">
        <v>1.5682493449999999</v>
      </c>
      <c r="EML38">
        <v>1.573563337</v>
      </c>
      <c r="EMM38">
        <v>1.5782729390000001</v>
      </c>
      <c r="EMN38">
        <v>1.5824683900000001</v>
      </c>
      <c r="EMO38">
        <v>1.5868465899999999</v>
      </c>
      <c r="EMP38">
        <v>1.5918270349999999</v>
      </c>
      <c r="EMQ38">
        <v>1.596885562</v>
      </c>
      <c r="EMR38">
        <v>1.601551175</v>
      </c>
      <c r="EMS38">
        <v>1.606034875</v>
      </c>
      <c r="EMT38">
        <v>1.610574365</v>
      </c>
      <c r="EMU38">
        <v>1.6150679590000001</v>
      </c>
      <c r="EMV38">
        <v>1.619327307</v>
      </c>
      <c r="EMW38">
        <v>1.6230207679999999</v>
      </c>
      <c r="EMX38">
        <v>1.6257172820000001</v>
      </c>
      <c r="EMY38">
        <v>1.6274706130000001</v>
      </c>
      <c r="EMZ38">
        <v>1.6292332410000001</v>
      </c>
      <c r="ENA38">
        <v>1.6321855780000001</v>
      </c>
      <c r="ENB38">
        <v>1.635812759</v>
      </c>
      <c r="ENC38">
        <v>1.6387569900000001</v>
      </c>
      <c r="END38">
        <v>1.6409047839999999</v>
      </c>
      <c r="ENE38">
        <v>1.6431008579999999</v>
      </c>
      <c r="ENF38">
        <v>1.6459770199999999</v>
      </c>
      <c r="ENG38">
        <v>1.6491769549999999</v>
      </c>
      <c r="ENH38">
        <v>1.6521873469999999</v>
      </c>
      <c r="ENI38">
        <v>1.6548575160000001</v>
      </c>
      <c r="ENJ38">
        <v>1.6570360660000001</v>
      </c>
      <c r="ENK38">
        <v>1.6587158440000001</v>
      </c>
      <c r="ENL38">
        <v>1.6604101659999999</v>
      </c>
      <c r="ENM38">
        <v>1.6628178360000001</v>
      </c>
      <c r="ENN38">
        <v>1.6658954619999999</v>
      </c>
      <c r="ENO38">
        <v>1.668874502</v>
      </c>
      <c r="ENP38">
        <v>1.6712929009999999</v>
      </c>
      <c r="ENQ38">
        <v>1.6733464</v>
      </c>
      <c r="ENR38">
        <v>1.6754791739999999</v>
      </c>
      <c r="ENS38">
        <v>1.6777650120000001</v>
      </c>
      <c r="ENT38">
        <v>1.6799728869999999</v>
      </c>
      <c r="ENU38">
        <v>1.6821693179999999</v>
      </c>
      <c r="ENV38">
        <v>1.6845211980000001</v>
      </c>
      <c r="ENW38">
        <v>1.686702967</v>
      </c>
      <c r="ENX38">
        <v>1.688202977</v>
      </c>
      <c r="ENY38">
        <v>1.6888980870000001</v>
      </c>
      <c r="ENZ38">
        <v>1.6891429419999999</v>
      </c>
      <c r="EOA38">
        <v>1.68939507</v>
      </c>
      <c r="EOB38">
        <v>1.689520597</v>
      </c>
      <c r="EOC38">
        <v>1.6889927389999999</v>
      </c>
      <c r="EOD38">
        <v>1.687601924</v>
      </c>
      <c r="EOE38">
        <v>1.6854407789999999</v>
      </c>
      <c r="EOF38">
        <v>1.6825561520000001</v>
      </c>
      <c r="EOG38">
        <v>1.6790220739999999</v>
      </c>
      <c r="EOH38">
        <v>1.6750463250000001</v>
      </c>
      <c r="EOI38">
        <v>1.6707361940000001</v>
      </c>
      <c r="EOJ38">
        <v>1.6660648579999999</v>
      </c>
      <c r="EOK38">
        <v>1.661020398</v>
      </c>
      <c r="EOL38">
        <v>1.655588388</v>
      </c>
      <c r="EOM38">
        <v>1.6497724060000001</v>
      </c>
      <c r="EON38">
        <v>1.6436142920000001</v>
      </c>
      <c r="EOO38">
        <v>1.637103558</v>
      </c>
      <c r="EOP38">
        <v>1.6302895550000001</v>
      </c>
      <c r="EOQ38">
        <v>1.623378038</v>
      </c>
      <c r="EOR38">
        <v>1.616493583</v>
      </c>
      <c r="EOS38">
        <v>1.609605551</v>
      </c>
      <c r="EOT38">
        <v>1.602695107</v>
      </c>
      <c r="EOU38">
        <v>1.5957264900000001</v>
      </c>
      <c r="EOV38">
        <v>1.588639855</v>
      </c>
      <c r="EOW38">
        <v>1.581490397</v>
      </c>
      <c r="EOX38">
        <v>1.574433923</v>
      </c>
      <c r="EOY38">
        <v>1.5676389930000001</v>
      </c>
      <c r="EOZ38">
        <v>1.5611007210000001</v>
      </c>
      <c r="EPA38">
        <v>1.554414392</v>
      </c>
      <c r="EPB38">
        <v>1.5473234650000001</v>
      </c>
      <c r="EPC38">
        <v>1.5407077069999999</v>
      </c>
      <c r="EPD38">
        <v>1.535528421</v>
      </c>
      <c r="EPE38">
        <v>1.5311537980000001</v>
      </c>
      <c r="EPF38">
        <v>1.526489258</v>
      </c>
      <c r="EPG38">
        <v>1.52148068</v>
      </c>
      <c r="EPH38">
        <v>1.516875982</v>
      </c>
      <c r="EPI38">
        <v>1.5129370689999999</v>
      </c>
      <c r="EPJ38">
        <v>1.509343028</v>
      </c>
      <c r="EPK38">
        <v>1.505923629</v>
      </c>
      <c r="EPL38">
        <v>1.502576828</v>
      </c>
      <c r="EPM38">
        <v>1.4989457129999999</v>
      </c>
      <c r="EPN38">
        <v>1.4950802329999999</v>
      </c>
      <c r="EPO38">
        <v>1.492353678</v>
      </c>
      <c r="EPP38">
        <v>1.491610527</v>
      </c>
      <c r="EPQ38">
        <v>1.491800427</v>
      </c>
      <c r="EPR38">
        <v>1.492070198</v>
      </c>
      <c r="EPS38">
        <v>1.492395401</v>
      </c>
      <c r="EPT38">
        <v>1.4928772450000001</v>
      </c>
      <c r="EPU38">
        <v>1.4934585090000001</v>
      </c>
      <c r="EPV38">
        <v>1.494046926</v>
      </c>
      <c r="EPW38">
        <v>1.494541645</v>
      </c>
      <c r="EPX38">
        <v>1.4948900940000001</v>
      </c>
      <c r="EPY38">
        <v>1.4952080249999999</v>
      </c>
      <c r="EPZ38">
        <v>1.49581027</v>
      </c>
      <c r="EQA38">
        <v>1.497389793</v>
      </c>
      <c r="EQB38">
        <v>1.500733018</v>
      </c>
      <c r="EQC38">
        <v>1.5052978990000001</v>
      </c>
      <c r="EQD38">
        <v>1.5097123379999999</v>
      </c>
      <c r="EQE38">
        <v>1.513636231</v>
      </c>
      <c r="EQF38">
        <v>1.517494798</v>
      </c>
      <c r="EQG38">
        <v>1.52133882</v>
      </c>
      <c r="EQH38">
        <v>1.5245136020000001</v>
      </c>
      <c r="EQI38">
        <v>1.526379347</v>
      </c>
      <c r="EQJ38">
        <v>1.526735902</v>
      </c>
      <c r="EQK38">
        <v>1.525723696</v>
      </c>
      <c r="EQL38">
        <v>1.5236885549999999</v>
      </c>
      <c r="EQM38">
        <v>1.520878315</v>
      </c>
      <c r="EQN38">
        <v>1.5173659319999999</v>
      </c>
      <c r="EQO38">
        <v>1.513474107</v>
      </c>
      <c r="EQP38">
        <v>1.509728432</v>
      </c>
      <c r="EQQ38">
        <v>1.5062263010000001</v>
      </c>
      <c r="EQR38">
        <v>1.5028209690000001</v>
      </c>
      <c r="EQS38">
        <v>1.4995958810000001</v>
      </c>
      <c r="EQT38">
        <v>1.4965840580000001</v>
      </c>
      <c r="EQU38">
        <v>1.4935032130000001</v>
      </c>
      <c r="EQV38">
        <v>1.4900674819999999</v>
      </c>
      <c r="EQW38">
        <v>1.486130476</v>
      </c>
      <c r="EQX38">
        <v>1.4816037419999999</v>
      </c>
      <c r="EQY38">
        <v>1.477041364</v>
      </c>
      <c r="EQZ38">
        <v>1.4738570449999999</v>
      </c>
      <c r="ERA38">
        <v>1.472418547</v>
      </c>
      <c r="ERB38">
        <v>1.47178483</v>
      </c>
      <c r="ERC38">
        <v>1.4713119269999999</v>
      </c>
      <c r="ERD38">
        <v>1.4710004329999999</v>
      </c>
      <c r="ERE38">
        <v>1.4711540940000001</v>
      </c>
      <c r="ERF38">
        <v>1.472027779</v>
      </c>
      <c r="ERG38">
        <v>1.473451734</v>
      </c>
      <c r="ERH38">
        <v>1.474832535</v>
      </c>
      <c r="ERI38">
        <v>1.4756860730000001</v>
      </c>
      <c r="ERJ38">
        <v>1.475974441</v>
      </c>
      <c r="ERK38">
        <v>1.476086617</v>
      </c>
      <c r="ERL38">
        <v>1.4765290019999999</v>
      </c>
      <c r="ERM38">
        <v>1.4774734970000001</v>
      </c>
      <c r="ERN38">
        <v>1.478770852</v>
      </c>
      <c r="ERO38">
        <v>1.4803212880000001</v>
      </c>
      <c r="ERP38">
        <v>1.4821780920000001</v>
      </c>
      <c r="ERQ38">
        <v>1.484373808</v>
      </c>
      <c r="ERR38">
        <v>1.4868836400000001</v>
      </c>
      <c r="ERS38">
        <v>1.4897704119999999</v>
      </c>
      <c r="ERT38">
        <v>1.493198872</v>
      </c>
      <c r="ERU38">
        <v>1.4974123239999999</v>
      </c>
      <c r="ERV38">
        <v>1.5028480289999999</v>
      </c>
      <c r="ERW38">
        <v>1.5098105669999999</v>
      </c>
      <c r="ERX38">
        <v>1.517635584</v>
      </c>
      <c r="ERY38">
        <v>1.5250679250000001</v>
      </c>
      <c r="ERZ38">
        <v>1.5315568449999999</v>
      </c>
      <c r="ESA38">
        <v>1.537394881</v>
      </c>
      <c r="ESB38">
        <v>1.54313302</v>
      </c>
      <c r="ESC38">
        <v>1.54900229</v>
      </c>
      <c r="ESD38">
        <v>1.5546600820000001</v>
      </c>
      <c r="ESE38">
        <v>1.559704304</v>
      </c>
      <c r="ESF38">
        <v>1.5643057819999999</v>
      </c>
      <c r="ESG38">
        <v>1.5692322249999999</v>
      </c>
      <c r="ESH38">
        <v>1.575088024</v>
      </c>
      <c r="ESI38">
        <v>1.5813080070000001</v>
      </c>
      <c r="ESJ38">
        <v>1.5869646070000001</v>
      </c>
      <c r="ESK38">
        <v>1.5919425490000001</v>
      </c>
      <c r="ESL38">
        <v>1.596577168</v>
      </c>
      <c r="ESM38">
        <v>1.60120225</v>
      </c>
      <c r="ESN38">
        <v>1.606117129</v>
      </c>
      <c r="ESO38">
        <v>1.6114432809999999</v>
      </c>
      <c r="ESP38">
        <v>1.6169828180000001</v>
      </c>
      <c r="ESQ38">
        <v>1.6225630040000001</v>
      </c>
      <c r="ESR38">
        <v>1.6282417769999999</v>
      </c>
      <c r="ESS38">
        <v>1.6339600089999999</v>
      </c>
      <c r="EST38">
        <v>1.639577627</v>
      </c>
      <c r="ESU38">
        <v>1.64539361</v>
      </c>
      <c r="ESV38">
        <v>1.6518847940000001</v>
      </c>
      <c r="ESW38">
        <v>1.6587171549999999</v>
      </c>
      <c r="ESX38">
        <v>1.6650609970000001</v>
      </c>
      <c r="ESY38">
        <v>1.6707440609999999</v>
      </c>
      <c r="ESZ38">
        <v>1.676109791</v>
      </c>
      <c r="ETA38">
        <v>1.6813592909999999</v>
      </c>
      <c r="ETB38">
        <v>1.6863722800000001</v>
      </c>
      <c r="ETC38">
        <v>1.690957069</v>
      </c>
      <c r="ETD38">
        <v>1.695079207</v>
      </c>
      <c r="ETE38">
        <v>1.6987515689999999</v>
      </c>
      <c r="ETF38">
        <v>1.7018662689999999</v>
      </c>
      <c r="ETG38">
        <v>1.7044063810000001</v>
      </c>
      <c r="ETH38">
        <v>1.7067331080000001</v>
      </c>
      <c r="ETI38">
        <v>1.7092708350000001</v>
      </c>
      <c r="ETJ38">
        <v>1.711873889</v>
      </c>
      <c r="ETK38">
        <v>1.7139630320000001</v>
      </c>
      <c r="ETL38">
        <v>1.7151600119999999</v>
      </c>
      <c r="ETM38">
        <v>1.7155841590000001</v>
      </c>
      <c r="ETN38">
        <v>1.715722084</v>
      </c>
      <c r="ETO38">
        <v>1.715945601</v>
      </c>
      <c r="ETP38">
        <v>1.716247678</v>
      </c>
      <c r="ETQ38">
        <v>1.7164927720000001</v>
      </c>
      <c r="ETR38">
        <v>1.7166709899999999</v>
      </c>
      <c r="ETS38">
        <v>1.7168241740000001</v>
      </c>
      <c r="ETT38">
        <v>1.7168973679999999</v>
      </c>
      <c r="ETU38">
        <v>1.71672976</v>
      </c>
      <c r="ETV38">
        <v>1.716201901</v>
      </c>
      <c r="ETW38">
        <v>1.7154035569999999</v>
      </c>
      <c r="ETX38">
        <v>1.714559078</v>
      </c>
      <c r="ETY38">
        <v>1.7138169999999999</v>
      </c>
      <c r="ETZ38">
        <v>1.7132492070000001</v>
      </c>
      <c r="EUA38">
        <v>1.7128870490000001</v>
      </c>
      <c r="EUB38">
        <v>1.7126616240000001</v>
      </c>
      <c r="EUC38">
        <v>1.712486744</v>
      </c>
      <c r="EUD38">
        <v>1.7124118800000001</v>
      </c>
      <c r="EUE38">
        <v>1.7125842570000001</v>
      </c>
      <c r="EUF38">
        <v>1.7130805250000001</v>
      </c>
      <c r="EUG38">
        <v>1.713840365</v>
      </c>
      <c r="EUH38">
        <v>1.714694977</v>
      </c>
      <c r="EUI38">
        <v>1.7154033179999999</v>
      </c>
      <c r="EUJ38">
        <v>1.715752959</v>
      </c>
      <c r="EUK38">
        <v>1.7156782150000001</v>
      </c>
      <c r="EUL38">
        <v>1.715283871</v>
      </c>
      <c r="EUM38">
        <v>1.714722157</v>
      </c>
      <c r="EUN38">
        <v>1.7140251399999999</v>
      </c>
      <c r="EUO38">
        <v>1.7131077050000001</v>
      </c>
      <c r="EUP38">
        <v>1.711947203</v>
      </c>
      <c r="EUQ38">
        <v>1.710601211</v>
      </c>
      <c r="EUR38">
        <v>1.7090913059999999</v>
      </c>
      <c r="EUS38">
        <v>1.7073749300000001</v>
      </c>
      <c r="EUT38">
        <v>1.705427289</v>
      </c>
      <c r="EUU38">
        <v>1.7033381460000001</v>
      </c>
      <c r="EUV38">
        <v>1.701341271</v>
      </c>
      <c r="EUW38">
        <v>1.6996417049999999</v>
      </c>
      <c r="EUX38">
        <v>1.6981916429999999</v>
      </c>
      <c r="EUY38">
        <v>1.696759701</v>
      </c>
      <c r="EUZ38">
        <v>1.6951701640000001</v>
      </c>
      <c r="EVA38">
        <v>1.6934465169999999</v>
      </c>
      <c r="EVB38">
        <v>1.691828012</v>
      </c>
      <c r="EVC38">
        <v>1.690602779</v>
      </c>
      <c r="EVD38">
        <v>1.689817071</v>
      </c>
      <c r="EVE38">
        <v>1.6892162559999999</v>
      </c>
      <c r="EVF38">
        <v>1.688545704</v>
      </c>
      <c r="EVG38">
        <v>1.6878355739999999</v>
      </c>
      <c r="EVH38">
        <v>1.687277913</v>
      </c>
      <c r="EVI38">
        <v>1.6868839259999999</v>
      </c>
      <c r="EVJ38">
        <v>1.68640101</v>
      </c>
      <c r="EVK38">
        <v>1.685619473</v>
      </c>
      <c r="EVL38">
        <v>1.684598327</v>
      </c>
      <c r="EVM38">
        <v>1.68345356</v>
      </c>
      <c r="EVN38">
        <v>1.682078958</v>
      </c>
      <c r="EVO38">
        <v>1.6803063149999999</v>
      </c>
      <c r="EVP38">
        <v>1.6781961919999999</v>
      </c>
      <c r="EVQ38">
        <v>1.6759848589999999</v>
      </c>
      <c r="EVR38">
        <v>1.6738632920000001</v>
      </c>
      <c r="EVS38">
        <v>1.67192626</v>
      </c>
      <c r="EVT38">
        <v>1.670222044</v>
      </c>
      <c r="EVU38">
        <v>1.6687395570000001</v>
      </c>
      <c r="EVV38">
        <v>1.6674083470000001</v>
      </c>
      <c r="EVW38">
        <v>1.6661711930000001</v>
      </c>
      <c r="EVX38">
        <v>1.6650120020000001</v>
      </c>
      <c r="EVY38">
        <v>1.6638667579999999</v>
      </c>
      <c r="EVZ38">
        <v>1.6625745300000001</v>
      </c>
      <c r="EWA38">
        <v>1.660954356</v>
      </c>
      <c r="EWB38">
        <v>1.6588772540000001</v>
      </c>
      <c r="EWC38">
        <v>1.656239271</v>
      </c>
      <c r="EWD38">
        <v>1.6529395579999999</v>
      </c>
      <c r="EWE38">
        <v>1.6489413980000001</v>
      </c>
      <c r="EWF38">
        <v>1.644314885</v>
      </c>
      <c r="EWG38">
        <v>1.639211059</v>
      </c>
      <c r="EWH38">
        <v>1.633870006</v>
      </c>
      <c r="EWI38">
        <v>1.6286638980000001</v>
      </c>
      <c r="EWJ38">
        <v>1.623970747</v>
      </c>
      <c r="EWK38">
        <v>1.619900465</v>
      </c>
      <c r="EWL38">
        <v>1.6162396670000001</v>
      </c>
      <c r="EWM38">
        <v>1.612737417</v>
      </c>
      <c r="EWN38">
        <v>1.609345794</v>
      </c>
      <c r="EWO38">
        <v>1.6061118839999999</v>
      </c>
      <c r="EWP38">
        <v>1.6029863360000001</v>
      </c>
      <c r="EWQ38">
        <v>1.599881291</v>
      </c>
      <c r="EWR38">
        <v>1.5968322749999999</v>
      </c>
      <c r="EWS38">
        <v>1.5939862730000001</v>
      </c>
      <c r="EWT38">
        <v>1.591469765</v>
      </c>
      <c r="EWU38">
        <v>1.589338779</v>
      </c>
      <c r="EWV38">
        <v>1.58763206</v>
      </c>
      <c r="EWW38">
        <v>1.5863941909999999</v>
      </c>
      <c r="EWX38">
        <v>1.585583687</v>
      </c>
      <c r="EWY38">
        <v>1.58490777</v>
      </c>
      <c r="EWZ38">
        <v>1.5837638380000001</v>
      </c>
      <c r="EXA38">
        <v>1.5815076830000001</v>
      </c>
      <c r="EXB38">
        <v>1.5778537989999999</v>
      </c>
      <c r="EXC38">
        <v>1.572899222</v>
      </c>
      <c r="EXD38">
        <v>1.566785455</v>
      </c>
      <c r="EXE38">
        <v>1.5595586299999999</v>
      </c>
      <c r="EXF38">
        <v>1.5513093469999999</v>
      </c>
      <c r="EXG38">
        <v>1.5421532389999999</v>
      </c>
      <c r="EXH38">
        <v>1.532061219</v>
      </c>
      <c r="EXI38">
        <v>1.5209155080000001</v>
      </c>
      <c r="EXJ38">
        <v>1.508704424</v>
      </c>
      <c r="EXK38">
        <v>1.4955421689999999</v>
      </c>
      <c r="EXL38">
        <v>1.481552601</v>
      </c>
      <c r="EXM38">
        <v>1.4668197629999999</v>
      </c>
      <c r="EXN38">
        <v>1.4514549969999999</v>
      </c>
      <c r="EXO38">
        <v>1.435711384</v>
      </c>
      <c r="EXP38">
        <v>1.419992447</v>
      </c>
      <c r="EXQ38">
        <v>1.4046943190000001</v>
      </c>
      <c r="EXR38">
        <v>1.390075803</v>
      </c>
      <c r="EXS38">
        <v>1.376241922</v>
      </c>
      <c r="EXT38">
        <v>1.3631238939999999</v>
      </c>
      <c r="EXU38">
        <v>1.350490212</v>
      </c>
      <c r="EXV38">
        <v>1.338065743</v>
      </c>
      <c r="EXW38">
        <v>1.325626373</v>
      </c>
      <c r="EXX38">
        <v>1.312986255</v>
      </c>
      <c r="EXY38">
        <v>1.2999705079999999</v>
      </c>
      <c r="EXZ38">
        <v>1.286441207</v>
      </c>
      <c r="EYA38">
        <v>1.2723225359999999</v>
      </c>
      <c r="EYB38">
        <v>1.257587314</v>
      </c>
      <c r="EYC38">
        <v>1.2422217129999999</v>
      </c>
      <c r="EYD38">
        <v>1.2262506479999999</v>
      </c>
      <c r="EYE38">
        <v>1.2098077540000001</v>
      </c>
      <c r="EYF38">
        <v>1.1931108239999999</v>
      </c>
      <c r="EYG38">
        <v>1.1763209100000001</v>
      </c>
      <c r="EYH38">
        <v>1.1594953539999999</v>
      </c>
      <c r="EYI38">
        <v>1.1427171229999999</v>
      </c>
      <c r="EYJ38">
        <v>1.126237631</v>
      </c>
      <c r="EYK38">
        <v>1.1105126139999999</v>
      </c>
      <c r="EYL38">
        <v>1.096146107</v>
      </c>
      <c r="EYM38">
        <v>1.0837656259999999</v>
      </c>
      <c r="EYN38">
        <v>1.07385397</v>
      </c>
      <c r="EYO38">
        <v>1.066619277</v>
      </c>
      <c r="EYP38">
        <v>1.061994433</v>
      </c>
      <c r="EYQ38">
        <v>1.059753537</v>
      </c>
      <c r="EYR38">
        <v>1.0596265789999999</v>
      </c>
      <c r="EYS38">
        <v>1.061340451</v>
      </c>
      <c r="EYT38">
        <v>1.06462419</v>
      </c>
      <c r="EYU38">
        <v>1.069211125</v>
      </c>
      <c r="EYV38">
        <v>1.0748240950000001</v>
      </c>
      <c r="EYW38">
        <v>1.081177235</v>
      </c>
      <c r="EYX38">
        <v>1.08802402</v>
      </c>
      <c r="EYY38">
        <v>1.095186472</v>
      </c>
      <c r="EYZ38">
        <v>1.102514148</v>
      </c>
      <c r="EZA38">
        <v>1.1098417039999999</v>
      </c>
      <c r="EZB38">
        <v>1.1170095209999999</v>
      </c>
      <c r="EZC38">
        <v>1.123913765</v>
      </c>
      <c r="EZD38">
        <v>1.1305085420000001</v>
      </c>
      <c r="EZE38">
        <v>1.1367760899999999</v>
      </c>
      <c r="EZF38">
        <v>1.142715573</v>
      </c>
      <c r="EZG38">
        <v>1.1483379600000001</v>
      </c>
      <c r="EZH38">
        <v>1.153645754</v>
      </c>
      <c r="EZI38">
        <v>1.1586252450000001</v>
      </c>
      <c r="EZJ38">
        <v>1.16326642</v>
      </c>
      <c r="EZK38">
        <v>1.167594671</v>
      </c>
      <c r="EZL38">
        <v>1.171667099</v>
      </c>
      <c r="EZM38">
        <v>1.175513268</v>
      </c>
      <c r="EZN38">
        <v>1.17907691</v>
      </c>
      <c r="EZO38">
        <v>1.182253242</v>
      </c>
      <c r="EZP38">
        <v>1.1849946979999999</v>
      </c>
      <c r="EZQ38">
        <v>1.187340617</v>
      </c>
      <c r="EZR38">
        <v>1.189355612</v>
      </c>
      <c r="EZS38">
        <v>1.191089869</v>
      </c>
      <c r="EZT38">
        <v>1.192603469</v>
      </c>
      <c r="EZU38">
        <v>1.194013357</v>
      </c>
      <c r="EZV38">
        <v>1.1955244540000001</v>
      </c>
      <c r="EZW38">
        <v>1.1973861459999999</v>
      </c>
      <c r="EZX38">
        <v>1.19980514</v>
      </c>
      <c r="EZY38">
        <v>1.2029602530000001</v>
      </c>
      <c r="EZZ38">
        <v>1.20714736</v>
      </c>
      <c r="FAA38">
        <v>1.212880969</v>
      </c>
      <c r="FAB38">
        <v>1.2208611970000001</v>
      </c>
      <c r="FAC38">
        <v>1.2318863870000001</v>
      </c>
      <c r="FAD38">
        <v>1.2465994359999999</v>
      </c>
      <c r="FAE38">
        <v>1.2648012639999999</v>
      </c>
      <c r="FAF38">
        <v>1.2844135759999999</v>
      </c>
      <c r="FAG38">
        <v>1.3009740110000001</v>
      </c>
      <c r="FAH38">
        <v>1.309034705</v>
      </c>
      <c r="FAI38">
        <v>1.3055469989999999</v>
      </c>
      <c r="FAJ38">
        <v>1.292286158</v>
      </c>
      <c r="FAK38">
        <v>1.274414063</v>
      </c>
      <c r="FAL38">
        <v>1.2568740839999999</v>
      </c>
      <c r="FAM38">
        <v>1.242280364</v>
      </c>
      <c r="FAN38">
        <v>1.2311098579999999</v>
      </c>
      <c r="FAO38">
        <v>1.222751141</v>
      </c>
      <c r="FAP38">
        <v>1.2163234949999999</v>
      </c>
      <c r="FAQ38">
        <v>1.2111197709999999</v>
      </c>
      <c r="FAR38">
        <v>1.206751227</v>
      </c>
      <c r="FAS38">
        <v>1.203030109</v>
      </c>
      <c r="FAT38">
        <v>1.1997666360000001</v>
      </c>
      <c r="FAU38">
        <v>1.196693182</v>
      </c>
      <c r="FAV38">
        <v>1.193543673</v>
      </c>
      <c r="FAW38">
        <v>1.19017756</v>
      </c>
      <c r="FAX38">
        <v>1.1866343020000001</v>
      </c>
      <c r="FAY38">
        <v>1.1830543280000001</v>
      </c>
      <c r="FAZ38">
        <v>1.1795282359999999</v>
      </c>
      <c r="FBA38">
        <v>1.1760497089999999</v>
      </c>
      <c r="FBB38">
        <v>1.1726044419999999</v>
      </c>
      <c r="FBC38">
        <v>1.16923964</v>
      </c>
      <c r="FBD38">
        <v>1.166024089</v>
      </c>
      <c r="FBE38">
        <v>1.1630020139999999</v>
      </c>
      <c r="FBF38">
        <v>1.160229564</v>
      </c>
      <c r="FBG38">
        <v>1.157789588</v>
      </c>
      <c r="FBH38">
        <v>1.155681849</v>
      </c>
      <c r="FBI38">
        <v>1.1537421940000001</v>
      </c>
      <c r="FBJ38">
        <v>1.151771426</v>
      </c>
      <c r="FBK38">
        <v>1.149710894</v>
      </c>
      <c r="FBL38">
        <v>1.147601128</v>
      </c>
      <c r="FBM38">
        <v>1.145430207</v>
      </c>
      <c r="FBN38">
        <v>1.143121958</v>
      </c>
      <c r="FBO38">
        <v>1.1406245230000001</v>
      </c>
      <c r="FBP38">
        <v>1.137929797</v>
      </c>
      <c r="FBQ38">
        <v>1.135053635</v>
      </c>
      <c r="FBR38">
        <v>1.1320410970000001</v>
      </c>
      <c r="FBS38">
        <v>1.1289497610000001</v>
      </c>
      <c r="FBT38">
        <v>1.1258302929999999</v>
      </c>
      <c r="FBU38">
        <v>1.122730494</v>
      </c>
      <c r="FBV38">
        <v>1.1196517939999999</v>
      </c>
      <c r="FBW38">
        <v>1.1165194510000001</v>
      </c>
      <c r="FBX38">
        <v>1.1133017540000001</v>
      </c>
      <c r="FBY38">
        <v>1.1101274489999999</v>
      </c>
      <c r="FBZ38">
        <v>1.1071668859999999</v>
      </c>
      <c r="FCA38">
        <v>1.104440093</v>
      </c>
      <c r="FCB38">
        <v>1.1018368009999999</v>
      </c>
      <c r="FCC38">
        <v>1.0992671249999999</v>
      </c>
      <c r="FCD38">
        <v>1.096734047</v>
      </c>
      <c r="FCE38">
        <v>1.0943081379999999</v>
      </c>
      <c r="FCF38">
        <v>1.0920782090000001</v>
      </c>
      <c r="FCG38">
        <v>1.0901024340000001</v>
      </c>
      <c r="FCH38">
        <v>1.088400722</v>
      </c>
      <c r="FCI38">
        <v>1.087000132</v>
      </c>
      <c r="FCJ38">
        <v>1.085984826</v>
      </c>
      <c r="FCK38">
        <v>1.085482359</v>
      </c>
      <c r="FCL38">
        <v>1.0856249330000001</v>
      </c>
      <c r="FCM38">
        <v>1.08658886</v>
      </c>
      <c r="FCN38">
        <v>1.088746548</v>
      </c>
      <c r="FCO38">
        <v>1.0927265880000001</v>
      </c>
      <c r="FCP38">
        <v>1.0992209909999999</v>
      </c>
      <c r="FCQ38">
        <v>1.1087013480000001</v>
      </c>
      <c r="FCR38">
        <v>1.1212865110000001</v>
      </c>
      <c r="FCS38">
        <v>1.1367849109999999</v>
      </c>
      <c r="FCT38">
        <v>1.1548163890000001</v>
      </c>
      <c r="FCU38">
        <v>1.1748836039999999</v>
      </c>
      <c r="FCV38">
        <v>1.196274877</v>
      </c>
      <c r="FCW38">
        <v>1.2179169649999999</v>
      </c>
      <c r="FCX38">
        <v>1.2385240790000001</v>
      </c>
      <c r="FCY38">
        <v>1.2570890189999999</v>
      </c>
      <c r="FCZ38">
        <v>1.273247123</v>
      </c>
      <c r="FDA38">
        <v>1.287135959</v>
      </c>
      <c r="FDB38">
        <v>1.2989999059999999</v>
      </c>
      <c r="FDC38">
        <v>1.3089872600000001</v>
      </c>
      <c r="FDD38">
        <v>1.317204475</v>
      </c>
      <c r="FDE38">
        <v>1.323828459</v>
      </c>
      <c r="FDF38">
        <v>1.329183698</v>
      </c>
      <c r="FDG38">
        <v>1.3337239030000001</v>
      </c>
      <c r="FDH38">
        <v>1.3378967049999999</v>
      </c>
      <c r="FDI38">
        <v>1.341990829</v>
      </c>
      <c r="FDJ38">
        <v>1.3460762500000001</v>
      </c>
      <c r="FDK38">
        <v>1.350026846</v>
      </c>
      <c r="FDL38">
        <v>1.3536274429999999</v>
      </c>
      <c r="FDM38">
        <v>1.356802106</v>
      </c>
      <c r="FDN38">
        <v>1.359729886</v>
      </c>
      <c r="FDO38">
        <v>1.362672329</v>
      </c>
      <c r="FDP38">
        <v>1.365776181</v>
      </c>
      <c r="FDQ38">
        <v>1.3691209550000001</v>
      </c>
      <c r="FDR38">
        <v>1.3728150130000001</v>
      </c>
      <c r="FDS38">
        <v>1.376905799</v>
      </c>
      <c r="FDT38">
        <v>1.3813154700000001</v>
      </c>
      <c r="FDU38">
        <v>1.385971785</v>
      </c>
      <c r="FDV38">
        <v>1.390820146</v>
      </c>
      <c r="FDW38">
        <v>1.395587444</v>
      </c>
      <c r="FDX38">
        <v>1.3998010160000001</v>
      </c>
      <c r="FDY38">
        <v>1.4032498600000001</v>
      </c>
      <c r="FDZ38">
        <v>1.4062165019999999</v>
      </c>
      <c r="FEA38">
        <v>1.4090663189999999</v>
      </c>
      <c r="FEB38">
        <v>1.4117994309999999</v>
      </c>
      <c r="FEC38">
        <v>1.414170742</v>
      </c>
      <c r="FED38">
        <v>1.4161106349999999</v>
      </c>
      <c r="FEE38">
        <v>1.4178694489999999</v>
      </c>
      <c r="FEF38">
        <v>1.4198212619999999</v>
      </c>
      <c r="FEG38">
        <v>1.4221858979999999</v>
      </c>
      <c r="FEH38">
        <v>1.4248932599999999</v>
      </c>
      <c r="FEI38">
        <v>1.4276829959999999</v>
      </c>
      <c r="FEJ38">
        <v>1.430387139</v>
      </c>
      <c r="FEK38">
        <v>1.433122158</v>
      </c>
      <c r="FEL38">
        <v>1.436096668</v>
      </c>
      <c r="FEM38">
        <v>1.4392437929999999</v>
      </c>
      <c r="FEN38">
        <v>1.442241549</v>
      </c>
      <c r="FEO38">
        <v>1.444886804</v>
      </c>
      <c r="FEP38">
        <v>1.4472270009999999</v>
      </c>
      <c r="FEQ38">
        <v>1.44931531</v>
      </c>
      <c r="FER38">
        <v>1.4510871169999999</v>
      </c>
      <c r="FES38">
        <v>1.4525063039999999</v>
      </c>
      <c r="FET38">
        <v>1.4536333079999999</v>
      </c>
      <c r="FEU38">
        <v>1.454505444</v>
      </c>
      <c r="FEV38">
        <v>1.4550772910000001</v>
      </c>
      <c r="FEW38">
        <v>1.4553093909999999</v>
      </c>
      <c r="FEX38">
        <v>1.455267549</v>
      </c>
      <c r="FEY38">
        <v>1.455094576</v>
      </c>
      <c r="FEZ38">
        <v>1.454868555</v>
      </c>
      <c r="FFA38">
        <v>1.454530954</v>
      </c>
      <c r="FFB38">
        <v>1.453956485</v>
      </c>
      <c r="FFC38">
        <v>1.4530673030000001</v>
      </c>
      <c r="FFD38">
        <v>1.4518645999999999</v>
      </c>
      <c r="FFE38">
        <v>1.45040524</v>
      </c>
      <c r="FFF38">
        <v>1.4487502569999999</v>
      </c>
      <c r="FFG38">
        <v>1.446926951</v>
      </c>
      <c r="FFH38">
        <v>1.4449561829999999</v>
      </c>
      <c r="FFI38">
        <v>1.4429060220000001</v>
      </c>
      <c r="FFJ38">
        <v>1.4408503770000001</v>
      </c>
      <c r="FFK38">
        <v>1.438760042</v>
      </c>
      <c r="FFL38">
        <v>1.436530471</v>
      </c>
      <c r="FFM38">
        <v>1.4341533179999999</v>
      </c>
      <c r="FFN38">
        <v>1.431765556</v>
      </c>
      <c r="FFO38">
        <v>1.4295219180000001</v>
      </c>
      <c r="FFP38">
        <v>1.427522779</v>
      </c>
      <c r="FFQ38">
        <v>1.4258544449999999</v>
      </c>
      <c r="FFR38">
        <v>1.424572229</v>
      </c>
      <c r="FFS38">
        <v>1.42364943</v>
      </c>
      <c r="FFT38">
        <v>1.4230190519999999</v>
      </c>
      <c r="FFU38">
        <v>1.422630072</v>
      </c>
      <c r="FFV38">
        <v>1.4224888090000001</v>
      </c>
      <c r="FFW38">
        <v>1.4227308030000001</v>
      </c>
      <c r="FFX38">
        <v>1.4235558509999999</v>
      </c>
      <c r="FFY38">
        <v>1.425008297</v>
      </c>
      <c r="FFZ38">
        <v>1.4269082550000001</v>
      </c>
      <c r="FGA38">
        <v>1.4290342330000001</v>
      </c>
      <c r="FGB38">
        <v>1.43121922</v>
      </c>
      <c r="FGC38">
        <v>1.4332873820000001</v>
      </c>
      <c r="FGD38">
        <v>1.435081244</v>
      </c>
      <c r="FGE38">
        <v>1.436577797</v>
      </c>
      <c r="FGF38">
        <v>1.437905073</v>
      </c>
      <c r="FGG38">
        <v>1.4392191169999999</v>
      </c>
      <c r="FGH38">
        <v>1.440570951</v>
      </c>
      <c r="FGI38">
        <v>1.4418950079999999</v>
      </c>
      <c r="FGJ38">
        <v>1.443150997</v>
      </c>
      <c r="FGK38">
        <v>1.4444092509999999</v>
      </c>
      <c r="FGL38">
        <v>1.4457658529999999</v>
      </c>
      <c r="FGM38">
        <v>1.44728601</v>
      </c>
      <c r="FGN38">
        <v>1.449026704</v>
      </c>
      <c r="FGO38">
        <v>1.451013565</v>
      </c>
      <c r="FGP38">
        <v>1.453205109</v>
      </c>
      <c r="FGQ38">
        <v>1.4555386299999999</v>
      </c>
      <c r="FGR38">
        <v>1.4579861160000001</v>
      </c>
      <c r="FGS38">
        <v>1.460532784</v>
      </c>
      <c r="FGT38">
        <v>1.4631065130000001</v>
      </c>
      <c r="FGU38">
        <v>1.4655324219999999</v>
      </c>
      <c r="FGV38">
        <v>1.4675379989999999</v>
      </c>
      <c r="FGW38">
        <v>1.468782187</v>
      </c>
      <c r="FGX38">
        <v>1.468868971</v>
      </c>
      <c r="FGY38">
        <v>1.4674602750000001</v>
      </c>
      <c r="FGZ38">
        <v>1.4644926789999999</v>
      </c>
      <c r="FHA38">
        <v>1.46019721</v>
      </c>
      <c r="FHB38">
        <v>1.454892039</v>
      </c>
      <c r="FHC38">
        <v>1.448867798</v>
      </c>
      <c r="FHD38">
        <v>1.4424149989999999</v>
      </c>
      <c r="FHE38">
        <v>1.4358215329999999</v>
      </c>
      <c r="FHF38">
        <v>1.429358959</v>
      </c>
      <c r="FHG38">
        <v>1.4232654570000001</v>
      </c>
      <c r="FHH38">
        <v>1.41767025</v>
      </c>
      <c r="FHI38">
        <v>1.412610769</v>
      </c>
      <c r="FHJ38">
        <v>1.4081847670000001</v>
      </c>
      <c r="FHK38">
        <v>1.4045000080000001</v>
      </c>
      <c r="FHL38">
        <v>1.401449084</v>
      </c>
      <c r="FHM38">
        <v>1.3987871409999999</v>
      </c>
      <c r="FHN38">
        <v>1.3964709040000001</v>
      </c>
      <c r="FHO38">
        <v>1.394683838</v>
      </c>
      <c r="FHP38">
        <v>1.3935174939999999</v>
      </c>
      <c r="FHQ38">
        <v>1.3928565980000001</v>
      </c>
      <c r="FHR38">
        <v>1.392595649</v>
      </c>
      <c r="FHS38">
        <v>1.3927323819999999</v>
      </c>
      <c r="FHT38">
        <v>1.393184781</v>
      </c>
      <c r="FHU38">
        <v>1.393748403</v>
      </c>
      <c r="FHV38">
        <v>1.394347072</v>
      </c>
      <c r="FHW38">
        <v>1.395099401</v>
      </c>
      <c r="FHX38">
        <v>1.3960052730000001</v>
      </c>
      <c r="FHY38">
        <v>1.3967782259999999</v>
      </c>
      <c r="FHZ38">
        <v>1.397159934</v>
      </c>
      <c r="FIA38">
        <v>1.3972103600000001</v>
      </c>
      <c r="FIB38">
        <v>1.3971251250000001</v>
      </c>
      <c r="FIC38">
        <v>1.39699018</v>
      </c>
      <c r="FID38">
        <v>1.3968908790000001</v>
      </c>
      <c r="FIE38">
        <v>1.397054434</v>
      </c>
      <c r="FIF38">
        <v>1.3976987599999999</v>
      </c>
      <c r="FIG38">
        <v>1.39887023</v>
      </c>
      <c r="FIH38">
        <v>1.4005825519999999</v>
      </c>
      <c r="FII38">
        <v>1.4029822350000001</v>
      </c>
      <c r="FIJ38">
        <v>1.4062408209999999</v>
      </c>
      <c r="FIK38">
        <v>1.4104251860000001</v>
      </c>
      <c r="FIL38">
        <v>1.415569544</v>
      </c>
      <c r="FIM38">
        <v>1.421713829</v>
      </c>
      <c r="FIN38">
        <v>1.4288057089999999</v>
      </c>
      <c r="FIO38">
        <v>1.436737299</v>
      </c>
      <c r="FIP38">
        <v>1.4455024000000001</v>
      </c>
      <c r="FIQ38">
        <v>1.4551348690000001</v>
      </c>
      <c r="FIR38">
        <v>1.4655638929999999</v>
      </c>
      <c r="FIS38">
        <v>1.476755738</v>
      </c>
      <c r="FIT38">
        <v>1.488895297</v>
      </c>
      <c r="FIU38">
        <v>1.502155066</v>
      </c>
      <c r="FIV38">
        <v>1.5163683889999999</v>
      </c>
      <c r="FIW38">
        <v>1.531181216</v>
      </c>
      <c r="FIX38">
        <v>1.546456933</v>
      </c>
      <c r="FIY38">
        <v>1.562368274</v>
      </c>
      <c r="FIZ38">
        <v>1.579111457</v>
      </c>
      <c r="FJA38">
        <v>1.5966486929999999</v>
      </c>
      <c r="FJB38">
        <v>1.6147171259999999</v>
      </c>
      <c r="FJC38">
        <v>1.633061171</v>
      </c>
      <c r="FJD38">
        <v>1.6516602039999999</v>
      </c>
      <c r="FJE38">
        <v>1.670713425</v>
      </c>
      <c r="FJF38">
        <v>1.6904082300000001</v>
      </c>
      <c r="FJG38">
        <v>1.71078372</v>
      </c>
      <c r="FJH38">
        <v>1.7319291830000001</v>
      </c>
      <c r="FJI38">
        <v>1.7542573210000001</v>
      </c>
      <c r="FJJ38">
        <v>1.7783521410000001</v>
      </c>
      <c r="FJK38">
        <v>1.8044326310000001</v>
      </c>
      <c r="FJL38">
        <v>1.832126379</v>
      </c>
      <c r="FJM38">
        <v>1.860657454</v>
      </c>
      <c r="FJN38">
        <v>1.8888117069999999</v>
      </c>
      <c r="FJO38">
        <v>1.914413929</v>
      </c>
      <c r="FJP38">
        <v>1.9337427620000001</v>
      </c>
      <c r="FJQ38">
        <v>1.941402555</v>
      </c>
      <c r="FJR38">
        <v>1.93197453</v>
      </c>
      <c r="FJS38">
        <v>1.9041208030000001</v>
      </c>
      <c r="FJT38">
        <v>1.8630810980000001</v>
      </c>
      <c r="FJU38">
        <v>1.817294717</v>
      </c>
      <c r="FJV38">
        <v>1.7733294959999999</v>
      </c>
      <c r="FJW38">
        <v>1.7347145079999999</v>
      </c>
      <c r="FJX38">
        <v>1.7032351489999999</v>
      </c>
      <c r="FJY38">
        <v>1.6794466969999999</v>
      </c>
      <c r="FJZ38">
        <v>1.6628075840000001</v>
      </c>
      <c r="FKA38">
        <v>1.6526628729999999</v>
      </c>
      <c r="FKB38">
        <v>1.6488546129999999</v>
      </c>
      <c r="FKC38">
        <v>1.650788903</v>
      </c>
      <c r="FKD38">
        <v>1.6563105579999999</v>
      </c>
      <c r="FKE38">
        <v>1.66193378</v>
      </c>
      <c r="FKF38">
        <v>1.6640863420000001</v>
      </c>
      <c r="FKG38">
        <v>1.6604886050000001</v>
      </c>
      <c r="FKH38">
        <v>1.651025534</v>
      </c>
      <c r="FKI38">
        <v>1.6374566559999999</v>
      </c>
      <c r="FKJ38">
        <v>1.6220916510000001</v>
      </c>
      <c r="FKK38">
        <v>1.606664181</v>
      </c>
      <c r="FKL38">
        <v>1.5923161509999999</v>
      </c>
      <c r="FKM38">
        <v>1.5801947119999999</v>
      </c>
      <c r="FKN38">
        <v>1.5715203289999999</v>
      </c>
      <c r="FKO38">
        <v>1.56688261</v>
      </c>
      <c r="FKP38">
        <v>1.565603614</v>
      </c>
      <c r="FKQ38">
        <v>1.5658420319999999</v>
      </c>
      <c r="FKR38">
        <v>1.565352321</v>
      </c>
      <c r="FKS38">
        <v>1.5624469519999999</v>
      </c>
      <c r="FKT38">
        <v>1.556753874</v>
      </c>
      <c r="FKU38">
        <v>1.549228907</v>
      </c>
      <c r="FKV38">
        <v>1.541293383</v>
      </c>
      <c r="FKW38">
        <v>1.5338822599999999</v>
      </c>
      <c r="FKX38">
        <v>1.5272561309999999</v>
      </c>
      <c r="FKY38">
        <v>1.521415234</v>
      </c>
      <c r="FKZ38">
        <v>1.516369224</v>
      </c>
      <c r="FLA38">
        <v>1.512099147</v>
      </c>
      <c r="FLB38">
        <v>1.508612394</v>
      </c>
      <c r="FLC38">
        <v>1.506050229</v>
      </c>
      <c r="FLD38">
        <v>1.504430175</v>
      </c>
      <c r="FLE38">
        <v>1.5033849480000001</v>
      </c>
      <c r="FLF38">
        <v>1.5024950500000001</v>
      </c>
      <c r="FLG38">
        <v>1.501719952</v>
      </c>
      <c r="FLH38">
        <v>1.5012047289999999</v>
      </c>
      <c r="FLI38">
        <v>1.5009299519999999</v>
      </c>
      <c r="FLJ38">
        <v>1.5008260010000001</v>
      </c>
      <c r="FLK38">
        <v>1.5009123090000001</v>
      </c>
      <c r="FLL38">
        <v>1.501113296</v>
      </c>
      <c r="FLM38">
        <v>1.50129354</v>
      </c>
      <c r="FLN38">
        <v>1.50157392</v>
      </c>
      <c r="FLO38">
        <v>1.502242804</v>
      </c>
      <c r="FLP38">
        <v>1.503323317</v>
      </c>
      <c r="FLQ38">
        <v>1.5045652389999999</v>
      </c>
      <c r="FLR38">
        <v>1.5058546070000001</v>
      </c>
      <c r="FLS38">
        <v>1.5073908570000001</v>
      </c>
      <c r="FLT38">
        <v>1.5094779730000001</v>
      </c>
      <c r="FLU38">
        <v>1.512326837</v>
      </c>
      <c r="FLV38">
        <v>1.5159851310000001</v>
      </c>
      <c r="FLW38">
        <v>1.5202790500000001</v>
      </c>
      <c r="FLX38">
        <v>1.524847627</v>
      </c>
      <c r="FLY38">
        <v>1.5293587449999999</v>
      </c>
      <c r="FLZ38">
        <v>1.5337775950000001</v>
      </c>
      <c r="FMA38">
        <v>1.5384281870000001</v>
      </c>
      <c r="FMB38">
        <v>1.5438061949999999</v>
      </c>
      <c r="FMC38">
        <v>1.5503207450000001</v>
      </c>
      <c r="FMD38">
        <v>1.558110595</v>
      </c>
      <c r="FME38">
        <v>1.5670380589999999</v>
      </c>
      <c r="FMF38">
        <v>1.576938272</v>
      </c>
      <c r="FMG38">
        <v>1.5878947969999999</v>
      </c>
      <c r="FMH38">
        <v>1.600188017</v>
      </c>
      <c r="FMI38">
        <v>1.6140753029999999</v>
      </c>
      <c r="FMJ38">
        <v>1.629842639</v>
      </c>
      <c r="FMK38">
        <v>1.647993088</v>
      </c>
      <c r="FML38">
        <v>1.6690927739999999</v>
      </c>
      <c r="FMM38">
        <v>1.6934634449999999</v>
      </c>
      <c r="FMN38">
        <v>1.721226573</v>
      </c>
      <c r="FMO38">
        <v>1.7523157600000001</v>
      </c>
      <c r="FMP38">
        <v>1.7854590420000001</v>
      </c>
      <c r="FMQ38">
        <v>1.8163567780000001</v>
      </c>
      <c r="FMR38">
        <v>1.837482214</v>
      </c>
      <c r="FMS38">
        <v>1.84180057</v>
      </c>
      <c r="FMT38">
        <v>1.8281302450000001</v>
      </c>
      <c r="FMU38">
        <v>1.8021078109999999</v>
      </c>
      <c r="FMV38">
        <v>1.7714667319999999</v>
      </c>
      <c r="FMW38">
        <v>1.741440892</v>
      </c>
      <c r="FMX38">
        <v>1.7143434289999999</v>
      </c>
      <c r="FMY38">
        <v>1.6911679509999999</v>
      </c>
      <c r="FMZ38">
        <v>1.6722359659999999</v>
      </c>
      <c r="FNA38">
        <v>1.657095075</v>
      </c>
      <c r="FNB38">
        <v>1.644879341</v>
      </c>
      <c r="FNC38">
        <v>1.6349866390000001</v>
      </c>
      <c r="FND38">
        <v>1.6272900100000001</v>
      </c>
      <c r="FNE38">
        <v>1.621568084</v>
      </c>
      <c r="FNF38">
        <v>1.6170727009999999</v>
      </c>
      <c r="FNG38">
        <v>1.613205671</v>
      </c>
      <c r="FNH38">
        <v>1.6103965039999999</v>
      </c>
      <c r="FNI38">
        <v>1.60949707</v>
      </c>
      <c r="FNJ38">
        <v>1.610227823</v>
      </c>
      <c r="FNK38">
        <v>1.6110379699999999</v>
      </c>
      <c r="FNL38">
        <v>1.6107646229999999</v>
      </c>
      <c r="FNM38">
        <v>1.609976649</v>
      </c>
      <c r="FNN38">
        <v>1.6105346679999999</v>
      </c>
      <c r="FNO38">
        <v>1.6129474640000001</v>
      </c>
      <c r="FNP38">
        <v>1.6157968039999999</v>
      </c>
      <c r="FNQ38">
        <v>1.6183772089999999</v>
      </c>
      <c r="FNR38">
        <v>1.621050715</v>
      </c>
      <c r="FNS38">
        <v>1.62404573</v>
      </c>
      <c r="FNT38">
        <v>1.627206683</v>
      </c>
      <c r="FNU38">
        <v>1.630601883</v>
      </c>
      <c r="FNV38">
        <v>1.6344882249999999</v>
      </c>
      <c r="FNW38">
        <v>1.6388292310000001</v>
      </c>
      <c r="FNX38">
        <v>1.6433998350000001</v>
      </c>
      <c r="FNY38">
        <v>1.6481544969999999</v>
      </c>
      <c r="FNZ38">
        <v>1.653204203</v>
      </c>
      <c r="FOA38">
        <v>1.6586142779999999</v>
      </c>
      <c r="FOB38">
        <v>1.6643326279999999</v>
      </c>
      <c r="FOC38">
        <v>1.6701120140000001</v>
      </c>
      <c r="FOD38">
        <v>1.675539136</v>
      </c>
      <c r="FOE38">
        <v>1.6803379060000001</v>
      </c>
      <c r="FOF38">
        <v>1.684588432</v>
      </c>
      <c r="FOG38">
        <v>1.6885358100000001</v>
      </c>
      <c r="FOH38">
        <v>1.692350507</v>
      </c>
      <c r="FOI38">
        <v>1.6962141989999999</v>
      </c>
      <c r="FOJ38">
        <v>1.7005718949999999</v>
      </c>
      <c r="FOK38">
        <v>1.7058106660000001</v>
      </c>
      <c r="FOL38">
        <v>1.7115743160000001</v>
      </c>
      <c r="FOM38">
        <v>1.716848731</v>
      </c>
      <c r="FON38">
        <v>1.720960855</v>
      </c>
      <c r="FOO38">
        <v>1.7242920399999999</v>
      </c>
      <c r="FOP38">
        <v>1.7277501820000001</v>
      </c>
      <c r="FOQ38">
        <v>1.731732845</v>
      </c>
      <c r="FOR38">
        <v>1.7359753849999999</v>
      </c>
      <c r="FOS38">
        <v>1.740136981</v>
      </c>
      <c r="FOT38">
        <v>1.744021654</v>
      </c>
      <c r="FOU38">
        <v>1.7474020720000001</v>
      </c>
      <c r="FOV38">
        <v>1.750235438</v>
      </c>
      <c r="FOW38">
        <v>1.7530263660000001</v>
      </c>
      <c r="FOX38">
        <v>1.756339431</v>
      </c>
      <c r="FOY38">
        <v>1.760143638</v>
      </c>
      <c r="FOZ38">
        <v>1.7640095950000001</v>
      </c>
      <c r="FPA38">
        <v>1.767469883</v>
      </c>
      <c r="FPB38">
        <v>1.7698868510000001</v>
      </c>
      <c r="FPC38">
        <v>1.770840645</v>
      </c>
      <c r="FPD38">
        <v>1.7707368139999999</v>
      </c>
      <c r="FPE38">
        <v>1.7702085970000001</v>
      </c>
      <c r="FPF38">
        <v>1.769258142</v>
      </c>
      <c r="FPG38">
        <v>1.767858028</v>
      </c>
      <c r="FPH38">
        <v>1.766753912</v>
      </c>
      <c r="FPI38">
        <v>1.7667523620000001</v>
      </c>
      <c r="FPJ38">
        <v>1.768066049</v>
      </c>
    </row>
    <row r="39" spans="1:4482">
      <c r="A39" t="s">
        <v>27</v>
      </c>
      <c r="B39">
        <v>25</v>
      </c>
      <c r="C39" t="s">
        <v>8</v>
      </c>
      <c r="D39" t="s">
        <v>21</v>
      </c>
      <c r="E39" t="s">
        <v>22</v>
      </c>
      <c r="F39">
        <v>0.16754323199999999</v>
      </c>
      <c r="G39">
        <v>0.16764091</v>
      </c>
      <c r="H39">
        <v>0.167953089</v>
      </c>
      <c r="I39">
        <v>0.168113858</v>
      </c>
      <c r="J39">
        <v>0.168031186</v>
      </c>
      <c r="K39">
        <v>0.16790089</v>
      </c>
      <c r="L39">
        <v>0.16773980899999999</v>
      </c>
      <c r="M39">
        <v>0.167483628</v>
      </c>
      <c r="N39">
        <v>0.167346522</v>
      </c>
      <c r="O39">
        <v>0.16751384699999999</v>
      </c>
      <c r="P39">
        <v>0.16776834400000001</v>
      </c>
      <c r="Q39">
        <v>0.16789132400000001</v>
      </c>
      <c r="R39">
        <v>0.168079853</v>
      </c>
      <c r="S39">
        <v>0.16853237200000001</v>
      </c>
      <c r="T39">
        <v>0.16900114699999999</v>
      </c>
      <c r="U39">
        <v>0.16915004</v>
      </c>
      <c r="V39">
        <v>0.169045001</v>
      </c>
      <c r="W39">
        <v>0.168940336</v>
      </c>
      <c r="X39">
        <v>0.168853909</v>
      </c>
      <c r="Y39">
        <v>0.16873875299999999</v>
      </c>
      <c r="Z39">
        <v>0.16882370399999999</v>
      </c>
      <c r="AA39">
        <v>0.16932444299999999</v>
      </c>
      <c r="AB39">
        <v>0.16997401400000001</v>
      </c>
      <c r="AC39">
        <v>0.17032197099999999</v>
      </c>
      <c r="AD39">
        <v>0.17034971700000001</v>
      </c>
      <c r="AE39">
        <v>0.17029112599999999</v>
      </c>
      <c r="AF39">
        <v>0.170091942</v>
      </c>
      <c r="AG39">
        <v>0.169625476</v>
      </c>
      <c r="AH39">
        <v>0.169164017</v>
      </c>
      <c r="AI39">
        <v>0.16906337399999999</v>
      </c>
      <c r="AJ39">
        <v>0.16923239800000001</v>
      </c>
      <c r="AK39">
        <v>0.16938598499999999</v>
      </c>
      <c r="AL39">
        <v>0.16952969100000001</v>
      </c>
      <c r="AM39">
        <v>0.16976961500000001</v>
      </c>
      <c r="AN39">
        <v>0.16996787499999999</v>
      </c>
      <c r="AO39">
        <v>0.16996692099999999</v>
      </c>
      <c r="AP39">
        <v>0.16990682500000001</v>
      </c>
      <c r="AQ39">
        <v>0.17000999999999999</v>
      </c>
      <c r="AR39">
        <v>0.17023286200000001</v>
      </c>
      <c r="AS39">
        <v>0.170363396</v>
      </c>
      <c r="AT39">
        <v>0.17036668999999999</v>
      </c>
      <c r="AU39">
        <v>0.17042939400000001</v>
      </c>
      <c r="AV39">
        <v>0.17067559099999999</v>
      </c>
      <c r="AW39">
        <v>0.17098306099999999</v>
      </c>
      <c r="AX39">
        <v>0.17114606500000001</v>
      </c>
      <c r="AY39">
        <v>0.17112582900000001</v>
      </c>
      <c r="AZ39">
        <v>0.171023279</v>
      </c>
      <c r="BA39">
        <v>0.170889974</v>
      </c>
      <c r="BB39">
        <v>0.17075628000000001</v>
      </c>
      <c r="BC39">
        <v>0.170773387</v>
      </c>
      <c r="BD39">
        <v>0.17108690700000001</v>
      </c>
      <c r="BE39">
        <v>0.17154803900000001</v>
      </c>
      <c r="BF39">
        <v>0.17180532200000001</v>
      </c>
      <c r="BG39">
        <v>0.17171893999999999</v>
      </c>
      <c r="BH39">
        <v>0.17149212999999999</v>
      </c>
      <c r="BI39">
        <v>0.17133700800000001</v>
      </c>
      <c r="BJ39">
        <v>0.17124150699999999</v>
      </c>
      <c r="BK39">
        <v>0.17113615600000001</v>
      </c>
      <c r="BL39">
        <v>0.17107312399999999</v>
      </c>
      <c r="BM39">
        <v>0.171100155</v>
      </c>
      <c r="BN39">
        <v>0.171133429</v>
      </c>
      <c r="BO39">
        <v>0.171093896</v>
      </c>
      <c r="BP39">
        <v>0.17104968400000001</v>
      </c>
      <c r="BQ39">
        <v>0.17111274600000001</v>
      </c>
      <c r="BR39">
        <v>0.17125222100000001</v>
      </c>
      <c r="BS39">
        <v>0.17131492500000001</v>
      </c>
      <c r="BT39">
        <v>0.171238214</v>
      </c>
      <c r="BU39">
        <v>0.171167031</v>
      </c>
      <c r="BV39">
        <v>0.17133455</v>
      </c>
      <c r="BW39">
        <v>0.17184761200000001</v>
      </c>
      <c r="BX39">
        <v>0.17260885200000001</v>
      </c>
      <c r="BY39">
        <v>0.17334063399999999</v>
      </c>
      <c r="BZ39">
        <v>0.17368061800000001</v>
      </c>
      <c r="CA39">
        <v>0.17341287399999999</v>
      </c>
      <c r="CB39">
        <v>0.172711477</v>
      </c>
      <c r="CC39">
        <v>0.172048956</v>
      </c>
      <c r="CD39">
        <v>0.171808288</v>
      </c>
      <c r="CE39">
        <v>0.172014952</v>
      </c>
      <c r="CF39">
        <v>0.17236706600000001</v>
      </c>
      <c r="CG39">
        <v>0.17248930000000001</v>
      </c>
      <c r="CH39">
        <v>0.17225955400000001</v>
      </c>
      <c r="CI39">
        <v>0.17192144700000001</v>
      </c>
      <c r="CJ39">
        <v>0.171810776</v>
      </c>
      <c r="CK39">
        <v>0.17200887200000001</v>
      </c>
      <c r="CL39">
        <v>0.17232945599999999</v>
      </c>
      <c r="CM39">
        <v>0.17255601300000001</v>
      </c>
      <c r="CN39">
        <v>0.17258389299999999</v>
      </c>
      <c r="CO39">
        <v>0.17240856600000001</v>
      </c>
      <c r="CP39">
        <v>0.17211131800000001</v>
      </c>
      <c r="CQ39">
        <v>0.17183585500000001</v>
      </c>
      <c r="CR39">
        <v>0.17167769399999999</v>
      </c>
      <c r="CS39">
        <v>0.171603441</v>
      </c>
      <c r="CT39">
        <v>0.17153669899999999</v>
      </c>
      <c r="CU39">
        <v>0.17149561599999999</v>
      </c>
      <c r="CV39">
        <v>0.17154456700000001</v>
      </c>
      <c r="CW39">
        <v>0.171658486</v>
      </c>
      <c r="CX39">
        <v>0.17175485200000001</v>
      </c>
      <c r="CY39">
        <v>0.171820313</v>
      </c>
      <c r="CZ39">
        <v>0.171892449</v>
      </c>
      <c r="DA39">
        <v>0.171948135</v>
      </c>
      <c r="DB39">
        <v>0.171912804</v>
      </c>
      <c r="DC39">
        <v>0.17177553500000001</v>
      </c>
      <c r="DD39">
        <v>0.17162860899999999</v>
      </c>
      <c r="DE39">
        <v>0.17157138899999999</v>
      </c>
      <c r="DF39">
        <v>0.17158895699999999</v>
      </c>
      <c r="DG39">
        <v>0.17155967699999999</v>
      </c>
      <c r="DH39">
        <v>0.17141985900000001</v>
      </c>
      <c r="DI39">
        <v>0.17127732900000001</v>
      </c>
      <c r="DJ39">
        <v>0.17127668900000001</v>
      </c>
      <c r="DK39">
        <v>0.17137350100000001</v>
      </c>
      <c r="DL39">
        <v>0.171363711</v>
      </c>
      <c r="DM39">
        <v>0.171128064</v>
      </c>
      <c r="DN39">
        <v>0.17078600799999999</v>
      </c>
      <c r="DO39">
        <v>0.17055626199999999</v>
      </c>
      <c r="DP39">
        <v>0.17054641200000001</v>
      </c>
      <c r="DQ39">
        <v>0.170704618</v>
      </c>
      <c r="DR39">
        <v>0.17090834699999999</v>
      </c>
      <c r="DS39">
        <v>0.17105029499999999</v>
      </c>
      <c r="DT39">
        <v>0.171073854</v>
      </c>
      <c r="DU39">
        <v>0.170990005</v>
      </c>
      <c r="DV39">
        <v>0.17086507400000001</v>
      </c>
      <c r="DW39">
        <v>0.17074128999999999</v>
      </c>
      <c r="DX39">
        <v>0.17060825199999999</v>
      </c>
      <c r="DY39">
        <v>0.17048281400000001</v>
      </c>
      <c r="DZ39">
        <v>0.17044936099999999</v>
      </c>
      <c r="EA39">
        <v>0.170546263</v>
      </c>
      <c r="EB39">
        <v>0.170674786</v>
      </c>
      <c r="EC39">
        <v>0.17070569099999999</v>
      </c>
      <c r="ED39">
        <v>0.17064568399999999</v>
      </c>
      <c r="EE39">
        <v>0.170628697</v>
      </c>
      <c r="EF39">
        <v>0.17076157</v>
      </c>
      <c r="EG39">
        <v>0.17099271699999999</v>
      </c>
      <c r="EH39">
        <v>0.17115381399999999</v>
      </c>
      <c r="EI39">
        <v>0.17112617199999999</v>
      </c>
      <c r="EJ39">
        <v>0.170950249</v>
      </c>
      <c r="EK39">
        <v>0.170748651</v>
      </c>
      <c r="EL39">
        <v>0.17060323099999999</v>
      </c>
      <c r="EM39">
        <v>0.170544416</v>
      </c>
      <c r="EN39">
        <v>0.17058899999999999</v>
      </c>
      <c r="EO39">
        <v>0.170703039</v>
      </c>
      <c r="EP39">
        <v>0.170773387</v>
      </c>
      <c r="EQ39">
        <v>0.17071117499999999</v>
      </c>
      <c r="ER39">
        <v>0.17056737799999999</v>
      </c>
      <c r="ES39">
        <v>0.17048622699999999</v>
      </c>
      <c r="ET39">
        <v>0.170551166</v>
      </c>
      <c r="EU39">
        <v>0.17074658000000001</v>
      </c>
      <c r="EV39">
        <v>0.17102503799999999</v>
      </c>
      <c r="EW39">
        <v>0.171303451</v>
      </c>
      <c r="EX39">
        <v>0.17141406200000001</v>
      </c>
      <c r="EY39">
        <v>0.171246961</v>
      </c>
      <c r="EZ39">
        <v>0.17093646500000001</v>
      </c>
      <c r="FA39">
        <v>0.170730308</v>
      </c>
      <c r="FB39">
        <v>0.170683101</v>
      </c>
      <c r="FC39">
        <v>0.170633018</v>
      </c>
      <c r="FD39">
        <v>0.17046265299999999</v>
      </c>
      <c r="FE39">
        <v>0.170244426</v>
      </c>
      <c r="FF39">
        <v>0.170126259</v>
      </c>
      <c r="FG39">
        <v>0.17019788899999999</v>
      </c>
      <c r="FH39">
        <v>0.17042391000000001</v>
      </c>
      <c r="FI39">
        <v>0.17062231899999999</v>
      </c>
      <c r="FJ39">
        <v>0.17059116099999999</v>
      </c>
      <c r="FK39">
        <v>0.170336604</v>
      </c>
      <c r="FL39">
        <v>0.17008896200000001</v>
      </c>
      <c r="FM39">
        <v>0.17002630199999999</v>
      </c>
      <c r="FN39">
        <v>0.17009121199999999</v>
      </c>
      <c r="FO39">
        <v>0.17014460300000001</v>
      </c>
      <c r="FP39">
        <v>0.17016506200000001</v>
      </c>
      <c r="FQ39">
        <v>0.17019577299999999</v>
      </c>
      <c r="FR39">
        <v>0.170209259</v>
      </c>
      <c r="FS39">
        <v>0.17014411099999999</v>
      </c>
      <c r="FT39">
        <v>0.170032665</v>
      </c>
      <c r="FU39">
        <v>0.16997079600000001</v>
      </c>
      <c r="FV39">
        <v>0.169963792</v>
      </c>
      <c r="FW39">
        <v>0.169918343</v>
      </c>
      <c r="FX39">
        <v>0.169793367</v>
      </c>
      <c r="FY39">
        <v>0.16965585899999999</v>
      </c>
      <c r="FZ39">
        <v>0.16958151799999999</v>
      </c>
      <c r="GA39">
        <v>0.169582292</v>
      </c>
      <c r="GB39">
        <v>0.16964311900000001</v>
      </c>
      <c r="GC39">
        <v>0.169742212</v>
      </c>
      <c r="GD39">
        <v>0.169832334</v>
      </c>
      <c r="GE39">
        <v>0.16987542799999999</v>
      </c>
      <c r="GF39">
        <v>0.16989721399999999</v>
      </c>
      <c r="GG39">
        <v>0.16994510600000001</v>
      </c>
      <c r="GH39">
        <v>0.17000797400000001</v>
      </c>
      <c r="GI39">
        <v>0.170015782</v>
      </c>
      <c r="GJ39">
        <v>0.16992141299999999</v>
      </c>
      <c r="GK39">
        <v>0.16977098600000001</v>
      </c>
      <c r="GL39">
        <v>0.169643193</v>
      </c>
      <c r="GM39">
        <v>0.16957058</v>
      </c>
      <c r="GN39">
        <v>0.16954001799999999</v>
      </c>
      <c r="GO39">
        <v>0.16954477100000001</v>
      </c>
      <c r="GP39">
        <v>0.16957738999999999</v>
      </c>
      <c r="GQ39">
        <v>0.16960072500000001</v>
      </c>
      <c r="GR39">
        <v>0.169587716</v>
      </c>
      <c r="GS39">
        <v>0.16956032800000001</v>
      </c>
      <c r="GT39">
        <v>0.16956554400000001</v>
      </c>
      <c r="GU39">
        <v>0.16961055999999999</v>
      </c>
      <c r="GV39">
        <v>0.16963917000000001</v>
      </c>
      <c r="GW39">
        <v>0.169591621</v>
      </c>
      <c r="GX39">
        <v>0.16947922100000001</v>
      </c>
      <c r="GY39">
        <v>0.169364348</v>
      </c>
      <c r="GZ39">
        <v>0.16928654900000001</v>
      </c>
      <c r="HA39">
        <v>0.169263318</v>
      </c>
      <c r="HB39">
        <v>0.16931748399999999</v>
      </c>
      <c r="HC39">
        <v>0.169444337</v>
      </c>
      <c r="HD39">
        <v>0.169574216</v>
      </c>
      <c r="HE39">
        <v>0.169624478</v>
      </c>
      <c r="HF39">
        <v>0.16957914800000001</v>
      </c>
      <c r="HG39">
        <v>0.16949428599999999</v>
      </c>
      <c r="HH39">
        <v>0.16943061400000001</v>
      </c>
      <c r="HI39">
        <v>0.16939891900000001</v>
      </c>
      <c r="HJ39">
        <v>0.16935028099999999</v>
      </c>
      <c r="HK39">
        <v>0.169248179</v>
      </c>
      <c r="HL39">
        <v>0.16911838900000001</v>
      </c>
      <c r="HM39">
        <v>0.16900886600000001</v>
      </c>
      <c r="HN39">
        <v>0.16893442</v>
      </c>
      <c r="HO39">
        <v>0.168884531</v>
      </c>
      <c r="HP39">
        <v>0.16885948200000001</v>
      </c>
      <c r="HQ39">
        <v>0.16886085300000001</v>
      </c>
      <c r="HR39">
        <v>0.16887182000000001</v>
      </c>
      <c r="HS39">
        <v>0.16887560500000001</v>
      </c>
      <c r="HT39">
        <v>0.168886974</v>
      </c>
      <c r="HU39">
        <v>0.16892963599999999</v>
      </c>
      <c r="HV39">
        <v>0.16900847899999999</v>
      </c>
      <c r="HW39">
        <v>0.16911201200000001</v>
      </c>
      <c r="HX39">
        <v>0.16921244599999999</v>
      </c>
      <c r="HY39">
        <v>0.16924989200000001</v>
      </c>
      <c r="HZ39">
        <v>0.169190586</v>
      </c>
      <c r="IA39">
        <v>0.16908580100000001</v>
      </c>
      <c r="IB39">
        <v>0.16900317400000001</v>
      </c>
      <c r="IC39">
        <v>0.16892264800000001</v>
      </c>
      <c r="ID39">
        <v>0.168783769</v>
      </c>
      <c r="IE39">
        <v>0.168596104</v>
      </c>
      <c r="IF39">
        <v>0.168436646</v>
      </c>
      <c r="IG39">
        <v>0.168365613</v>
      </c>
      <c r="IH39">
        <v>0.16838930499999999</v>
      </c>
      <c r="II39">
        <v>0.168478504</v>
      </c>
      <c r="IJ39">
        <v>0.16858920499999999</v>
      </c>
      <c r="IK39">
        <v>0.16867648099999999</v>
      </c>
      <c r="IL39">
        <v>0.168709159</v>
      </c>
      <c r="IM39">
        <v>0.16868943</v>
      </c>
      <c r="IN39">
        <v>0.168656215</v>
      </c>
      <c r="IO39">
        <v>0.16864401100000001</v>
      </c>
      <c r="IP39">
        <v>0.16864061399999999</v>
      </c>
      <c r="IQ39">
        <v>0.16860556600000001</v>
      </c>
      <c r="IR39">
        <v>0.168509781</v>
      </c>
      <c r="IS39">
        <v>0.16836214099999999</v>
      </c>
      <c r="IT39">
        <v>0.16823469099999999</v>
      </c>
      <c r="IU39">
        <v>0.16821013400000001</v>
      </c>
      <c r="IV39">
        <v>0.16826573</v>
      </c>
      <c r="IW39">
        <v>0.168281823</v>
      </c>
      <c r="IX39">
        <v>0.16820634900000001</v>
      </c>
      <c r="IY39">
        <v>0.168117449</v>
      </c>
      <c r="IZ39">
        <v>0.16809018000000001</v>
      </c>
      <c r="JA39">
        <v>0.16812391600000001</v>
      </c>
      <c r="JB39">
        <v>0.168214321</v>
      </c>
      <c r="JC39">
        <v>0.16835878800000001</v>
      </c>
      <c r="JD39">
        <v>0.16848860700000001</v>
      </c>
      <c r="JE39">
        <v>0.16850794899999999</v>
      </c>
      <c r="JF39">
        <v>0.168422297</v>
      </c>
      <c r="JG39">
        <v>0.168325797</v>
      </c>
      <c r="JH39">
        <v>0.16828914</v>
      </c>
      <c r="JI39">
        <v>0.16832777900000001</v>
      </c>
      <c r="JJ39">
        <v>0.16843476900000001</v>
      </c>
      <c r="JK39">
        <v>0.16854950799999999</v>
      </c>
      <c r="JL39">
        <v>0.168555126</v>
      </c>
      <c r="JM39">
        <v>0.168401316</v>
      </c>
      <c r="JN39">
        <v>0.16819029999999999</v>
      </c>
      <c r="JO39">
        <v>0.16807043599999999</v>
      </c>
      <c r="JP39">
        <v>0.168066889</v>
      </c>
      <c r="JQ39">
        <v>0.16810204100000001</v>
      </c>
      <c r="JR39">
        <v>0.168113977</v>
      </c>
      <c r="JS39">
        <v>0.16809849399999999</v>
      </c>
      <c r="JT39">
        <v>0.16806705299999999</v>
      </c>
      <c r="JU39">
        <v>0.16802942800000001</v>
      </c>
      <c r="JV39">
        <v>0.167997062</v>
      </c>
      <c r="JW39">
        <v>0.16796356400000001</v>
      </c>
      <c r="JX39">
        <v>0.16790221599999999</v>
      </c>
      <c r="JY39">
        <v>0.167797789</v>
      </c>
      <c r="JZ39">
        <v>0.16767905699999999</v>
      </c>
      <c r="KA39">
        <v>0.167598784</v>
      </c>
      <c r="KB39">
        <v>0.16757997899999999</v>
      </c>
      <c r="KC39">
        <v>0.16759532699999999</v>
      </c>
      <c r="KD39">
        <v>0.16759474599999999</v>
      </c>
      <c r="KE39">
        <v>0.16756501800000001</v>
      </c>
      <c r="KF39">
        <v>0.167549595</v>
      </c>
      <c r="KG39">
        <v>0.16760473000000001</v>
      </c>
      <c r="KH39">
        <v>0.16774389100000001</v>
      </c>
      <c r="KI39">
        <v>0.167914599</v>
      </c>
      <c r="KJ39">
        <v>0.168020159</v>
      </c>
      <c r="KK39">
        <v>0.167995587</v>
      </c>
      <c r="KL39">
        <v>0.167891398</v>
      </c>
      <c r="KM39">
        <v>0.167818516</v>
      </c>
      <c r="KN39">
        <v>0.167804182</v>
      </c>
      <c r="KO39">
        <v>0.167775691</v>
      </c>
      <c r="KP39">
        <v>0.16769383800000001</v>
      </c>
      <c r="KQ39">
        <v>0.16759143800000001</v>
      </c>
      <c r="KR39">
        <v>0.16750268600000001</v>
      </c>
      <c r="KS39">
        <v>0.16745278199999999</v>
      </c>
      <c r="KT39">
        <v>0.16746565699999999</v>
      </c>
      <c r="KU39">
        <v>0.167512894</v>
      </c>
      <c r="KV39">
        <v>0.16752503799999999</v>
      </c>
      <c r="KW39">
        <v>0.167472392</v>
      </c>
      <c r="KX39">
        <v>0.167367339</v>
      </c>
      <c r="KY39">
        <v>0.16721594300000001</v>
      </c>
      <c r="KZ39">
        <v>0.167044893</v>
      </c>
      <c r="LA39">
        <v>0.16693945199999999</v>
      </c>
      <c r="LB39">
        <v>0.16697493199999999</v>
      </c>
      <c r="LC39">
        <v>0.16713187099999999</v>
      </c>
      <c r="LD39">
        <v>0.16730584200000001</v>
      </c>
      <c r="LE39">
        <v>0.16739760300000001</v>
      </c>
      <c r="LF39">
        <v>0.16741061199999999</v>
      </c>
      <c r="LG39">
        <v>0.167443812</v>
      </c>
      <c r="LH39">
        <v>0.167550161</v>
      </c>
      <c r="LI39">
        <v>0.16764982</v>
      </c>
      <c r="LJ39">
        <v>0.16763187900000001</v>
      </c>
      <c r="LK39">
        <v>0.16751149300000001</v>
      </c>
      <c r="LL39">
        <v>0.167397827</v>
      </c>
      <c r="LM39">
        <v>0.16733978699999999</v>
      </c>
      <c r="LN39">
        <v>0.16728195500000001</v>
      </c>
      <c r="LO39">
        <v>0.16716705300000001</v>
      </c>
      <c r="LP39">
        <v>0.167002916</v>
      </c>
      <c r="LQ39">
        <v>0.16681926</v>
      </c>
      <c r="LR39">
        <v>0.16666051700000001</v>
      </c>
      <c r="LS39">
        <v>0.16659829000000001</v>
      </c>
      <c r="LT39">
        <v>0.166669175</v>
      </c>
      <c r="LU39">
        <v>0.16679933699999999</v>
      </c>
      <c r="LV39">
        <v>0.16688573400000001</v>
      </c>
      <c r="LW39">
        <v>0.166909799</v>
      </c>
      <c r="LX39">
        <v>0.16690698300000001</v>
      </c>
      <c r="LY39">
        <v>0.166900188</v>
      </c>
      <c r="LZ39">
        <v>0.16690129000000001</v>
      </c>
      <c r="MA39">
        <v>0.166918129</v>
      </c>
      <c r="MB39">
        <v>0.166927665</v>
      </c>
      <c r="MC39">
        <v>0.16690786199999999</v>
      </c>
      <c r="MD39">
        <v>0.16688151700000001</v>
      </c>
      <c r="ME39">
        <v>0.166867495</v>
      </c>
      <c r="MF39">
        <v>0.166853011</v>
      </c>
      <c r="MG39">
        <v>0.166851744</v>
      </c>
      <c r="MH39">
        <v>0.16691230200000001</v>
      </c>
      <c r="MI39">
        <v>0.16702602799999999</v>
      </c>
      <c r="MJ39">
        <v>0.167093307</v>
      </c>
      <c r="MK39">
        <v>0.167032763</v>
      </c>
      <c r="ML39">
        <v>0.16687543699999999</v>
      </c>
      <c r="MM39">
        <v>0.16670768</v>
      </c>
      <c r="MN39">
        <v>0.16658541599999999</v>
      </c>
      <c r="MO39">
        <v>0.166520372</v>
      </c>
      <c r="MP39">
        <v>0.16651016499999999</v>
      </c>
      <c r="MQ39">
        <v>0.16653645</v>
      </c>
      <c r="MR39">
        <v>0.16656938199999999</v>
      </c>
      <c r="MS39">
        <v>0.16660106199999999</v>
      </c>
      <c r="MT39">
        <v>0.16665333500000001</v>
      </c>
      <c r="MU39">
        <v>0.16675825399999999</v>
      </c>
      <c r="MV39">
        <v>0.166921392</v>
      </c>
      <c r="MW39">
        <v>0.167084977</v>
      </c>
      <c r="MX39">
        <v>0.16714024499999999</v>
      </c>
      <c r="MY39">
        <v>0.16702423999999999</v>
      </c>
      <c r="MZ39">
        <v>0.16680693599999999</v>
      </c>
      <c r="NA39">
        <v>0.16663433599999999</v>
      </c>
      <c r="NB39">
        <v>0.16660319300000001</v>
      </c>
      <c r="NC39">
        <v>0.166687265</v>
      </c>
      <c r="ND39">
        <v>0.166772738</v>
      </c>
      <c r="NE39">
        <v>0.16676869999999999</v>
      </c>
      <c r="NF39">
        <v>0.166713417</v>
      </c>
      <c r="NG39">
        <v>0.16672857099999999</v>
      </c>
      <c r="NH39">
        <v>0.166855901</v>
      </c>
      <c r="NI39">
        <v>0.16700005500000001</v>
      </c>
      <c r="NJ39">
        <v>0.16705954100000001</v>
      </c>
      <c r="NK39">
        <v>0.16703474500000001</v>
      </c>
      <c r="NL39">
        <v>0.16698736</v>
      </c>
      <c r="NM39">
        <v>0.16696001599999999</v>
      </c>
      <c r="NN39">
        <v>0.16694808</v>
      </c>
      <c r="NO39">
        <v>0.166926414</v>
      </c>
      <c r="NP39">
        <v>0.16688129299999999</v>
      </c>
      <c r="NQ39">
        <v>0.16682940700000001</v>
      </c>
      <c r="NR39">
        <v>0.166815713</v>
      </c>
      <c r="NS39">
        <v>0.16688504800000001</v>
      </c>
      <c r="NT39">
        <v>0.167024061</v>
      </c>
      <c r="NU39">
        <v>0.16714142300000001</v>
      </c>
      <c r="NV39">
        <v>0.16714663799999999</v>
      </c>
      <c r="NW39">
        <v>0.16705136000000001</v>
      </c>
      <c r="NX39">
        <v>0.16693808099999999</v>
      </c>
      <c r="NY39">
        <v>0.16685345800000001</v>
      </c>
      <c r="NZ39">
        <v>0.16678923400000001</v>
      </c>
      <c r="OA39">
        <v>0.16673769099999999</v>
      </c>
      <c r="OB39">
        <v>0.16669677199999999</v>
      </c>
      <c r="OC39">
        <v>0.16663825500000001</v>
      </c>
      <c r="OD39">
        <v>0.166562617</v>
      </c>
      <c r="OE39">
        <v>0.16654005599999999</v>
      </c>
      <c r="OF39">
        <v>0.166615769</v>
      </c>
      <c r="OG39">
        <v>0.16669856</v>
      </c>
      <c r="OH39">
        <v>0.166664854</v>
      </c>
      <c r="OI39">
        <v>0.166524172</v>
      </c>
      <c r="OJ39">
        <v>0.166381538</v>
      </c>
      <c r="OK39">
        <v>0.166300327</v>
      </c>
      <c r="OL39">
        <v>0.16629318900000001</v>
      </c>
      <c r="OM39">
        <v>0.16636179400000001</v>
      </c>
      <c r="ON39">
        <v>0.16642847699999999</v>
      </c>
      <c r="OO39">
        <v>0.166350782</v>
      </c>
      <c r="OP39">
        <v>0.16610011499999999</v>
      </c>
      <c r="OQ39">
        <v>0.165835604</v>
      </c>
      <c r="OR39">
        <v>0.165727496</v>
      </c>
      <c r="OS39">
        <v>0.16577966499999999</v>
      </c>
      <c r="OT39">
        <v>0.165855691</v>
      </c>
      <c r="OU39">
        <v>0.16583082099999999</v>
      </c>
      <c r="OV39">
        <v>0.165692583</v>
      </c>
      <c r="OW39">
        <v>0.16551213000000001</v>
      </c>
      <c r="OX39">
        <v>0.165355161</v>
      </c>
      <c r="OY39">
        <v>0.16523172</v>
      </c>
      <c r="OZ39">
        <v>0.16511616100000001</v>
      </c>
      <c r="PA39">
        <v>0.16499006699999999</v>
      </c>
      <c r="PB39">
        <v>0.164853528</v>
      </c>
      <c r="PC39">
        <v>0.164726555</v>
      </c>
      <c r="PD39">
        <v>0.16465005299999999</v>
      </c>
      <c r="PE39">
        <v>0.16467651699999999</v>
      </c>
      <c r="PF39">
        <v>0.16480418999999999</v>
      </c>
      <c r="PG39">
        <v>0.16492712500000001</v>
      </c>
      <c r="PH39">
        <v>0.164934993</v>
      </c>
      <c r="PI39">
        <v>0.16485156100000001</v>
      </c>
      <c r="PJ39">
        <v>0.16477918599999999</v>
      </c>
      <c r="PK39">
        <v>0.164735407</v>
      </c>
      <c r="PL39">
        <v>0.16466286799999999</v>
      </c>
      <c r="PM39">
        <v>0.164543942</v>
      </c>
      <c r="PN39">
        <v>0.164408416</v>
      </c>
      <c r="PO39">
        <v>0.164276809</v>
      </c>
      <c r="PP39">
        <v>0.16416455799999999</v>
      </c>
      <c r="PQ39">
        <v>0.164086908</v>
      </c>
      <c r="PR39">
        <v>0.16402541100000001</v>
      </c>
      <c r="PS39">
        <v>0.16395042800000001</v>
      </c>
      <c r="PT39">
        <v>0.16386471699999999</v>
      </c>
      <c r="PU39">
        <v>0.163788199</v>
      </c>
      <c r="PV39">
        <v>0.16373038300000001</v>
      </c>
      <c r="PW39">
        <v>0.16369310000000001</v>
      </c>
      <c r="PX39">
        <v>0.163666114</v>
      </c>
      <c r="PY39">
        <v>0.16361767099999999</v>
      </c>
      <c r="PZ39">
        <v>0.163522944</v>
      </c>
      <c r="QA39">
        <v>0.16339731199999999</v>
      </c>
      <c r="QB39">
        <v>0.163297206</v>
      </c>
      <c r="QC39">
        <v>0.163264364</v>
      </c>
      <c r="QD39">
        <v>0.16327725400000001</v>
      </c>
      <c r="QE39">
        <v>0.16327288700000001</v>
      </c>
      <c r="QF39">
        <v>0.163221538</v>
      </c>
      <c r="QG39">
        <v>0.16314600400000001</v>
      </c>
      <c r="QH39">
        <v>0.16305658200000001</v>
      </c>
      <c r="QI39">
        <v>0.16295273599999999</v>
      </c>
      <c r="QJ39">
        <v>0.16287612900000001</v>
      </c>
      <c r="QK39">
        <v>0.16288076300000001</v>
      </c>
      <c r="QL39">
        <v>0.16294498700000001</v>
      </c>
      <c r="QM39">
        <v>0.162980929</v>
      </c>
      <c r="QN39">
        <v>0.16294260299999999</v>
      </c>
      <c r="QO39">
        <v>0.16286735199999999</v>
      </c>
      <c r="QP39">
        <v>0.162811652</v>
      </c>
      <c r="QQ39">
        <v>0.16278314599999999</v>
      </c>
      <c r="QR39">
        <v>0.16275693499999999</v>
      </c>
      <c r="QS39">
        <v>0.162725121</v>
      </c>
      <c r="QT39">
        <v>0.162699923</v>
      </c>
      <c r="QU39">
        <v>0.16268280099999999</v>
      </c>
      <c r="QV39">
        <v>0.16265918300000001</v>
      </c>
      <c r="QW39">
        <v>0.162620604</v>
      </c>
      <c r="QX39">
        <v>0.16256441199999999</v>
      </c>
      <c r="QY39">
        <v>0.16249459999999999</v>
      </c>
      <c r="QZ39">
        <v>0.16242449</v>
      </c>
      <c r="RA39">
        <v>0.16237080100000001</v>
      </c>
      <c r="RB39">
        <v>0.162342176</v>
      </c>
      <c r="RC39">
        <v>0.162331223</v>
      </c>
      <c r="RD39">
        <v>0.16231572599999999</v>
      </c>
      <c r="RE39">
        <v>0.16227442</v>
      </c>
      <c r="RF39">
        <v>0.16220161299999999</v>
      </c>
      <c r="RG39">
        <v>0.162109479</v>
      </c>
      <c r="RH39">
        <v>0.16202001299999999</v>
      </c>
      <c r="RI39">
        <v>0.16196004999999999</v>
      </c>
      <c r="RJ39">
        <v>0.161944538</v>
      </c>
      <c r="RK39">
        <v>0.16194903899999999</v>
      </c>
      <c r="RL39">
        <v>0.16193123200000001</v>
      </c>
      <c r="RM39">
        <v>0.16188308600000001</v>
      </c>
      <c r="RN39">
        <v>0.16183033599999999</v>
      </c>
      <c r="RO39">
        <v>0.16177746700000001</v>
      </c>
      <c r="RP39">
        <v>0.16169714900000001</v>
      </c>
      <c r="RQ39">
        <v>0.161591753</v>
      </c>
      <c r="RR39">
        <v>0.16152240300000001</v>
      </c>
      <c r="RS39">
        <v>0.16154481500000001</v>
      </c>
      <c r="RT39">
        <v>0.161643922</v>
      </c>
      <c r="RU39">
        <v>0.16175289500000001</v>
      </c>
      <c r="RV39">
        <v>0.161808759</v>
      </c>
      <c r="RW39">
        <v>0.16177855399999999</v>
      </c>
      <c r="RX39">
        <v>0.16167675000000001</v>
      </c>
      <c r="RY39">
        <v>0.16156168300000001</v>
      </c>
      <c r="RZ39">
        <v>0.16148448000000001</v>
      </c>
      <c r="SA39">
        <v>0.16144235400000001</v>
      </c>
      <c r="SB39">
        <v>0.161413267</v>
      </c>
      <c r="SC39">
        <v>0.16139471499999999</v>
      </c>
      <c r="SD39">
        <v>0.16138050000000001</v>
      </c>
      <c r="SE39">
        <v>0.161342546</v>
      </c>
      <c r="SF39">
        <v>0.16126287</v>
      </c>
      <c r="SG39">
        <v>0.161156833</v>
      </c>
      <c r="SH39">
        <v>0.161067143</v>
      </c>
      <c r="SI39">
        <v>0.161033913</v>
      </c>
      <c r="SJ39">
        <v>0.16105957300000001</v>
      </c>
      <c r="SK39">
        <v>0.16110807699999999</v>
      </c>
      <c r="SL39">
        <v>0.16114993399999999</v>
      </c>
      <c r="SM39">
        <v>0.16118241799999999</v>
      </c>
      <c r="SN39">
        <v>0.161194056</v>
      </c>
      <c r="SO39">
        <v>0.16114951699999999</v>
      </c>
      <c r="SP39">
        <v>0.16103223</v>
      </c>
      <c r="SQ39">
        <v>0.16088181700000001</v>
      </c>
      <c r="SR39">
        <v>0.16076928400000001</v>
      </c>
      <c r="SS39">
        <v>0.16073295500000001</v>
      </c>
      <c r="ST39">
        <v>0.16074150800000001</v>
      </c>
      <c r="SU39">
        <v>0.16075360799999999</v>
      </c>
      <c r="SV39">
        <v>0.16077223400000001</v>
      </c>
      <c r="SW39">
        <v>0.16079559900000001</v>
      </c>
      <c r="SX39">
        <v>0.16076721299999999</v>
      </c>
      <c r="SY39">
        <v>0.160658047</v>
      </c>
      <c r="SZ39">
        <v>0.16053582699999999</v>
      </c>
      <c r="TA39">
        <v>0.16047498599999999</v>
      </c>
      <c r="TB39">
        <v>0.160465881</v>
      </c>
      <c r="TC39">
        <v>0.16045516700000001</v>
      </c>
      <c r="TD39">
        <v>0.16041408500000001</v>
      </c>
      <c r="TE39">
        <v>0.160336271</v>
      </c>
      <c r="TF39">
        <v>0.16023775900000001</v>
      </c>
      <c r="TG39">
        <v>0.16015671200000001</v>
      </c>
      <c r="TH39">
        <v>0.16012257299999999</v>
      </c>
      <c r="TI39">
        <v>0.160148337</v>
      </c>
      <c r="TJ39">
        <v>0.160241202</v>
      </c>
      <c r="TK39">
        <v>0.16036251200000001</v>
      </c>
      <c r="TL39">
        <v>0.160403818</v>
      </c>
      <c r="TM39">
        <v>0.16029942</v>
      </c>
      <c r="TN39">
        <v>0.16012120199999999</v>
      </c>
      <c r="TO39">
        <v>0.16000394500000001</v>
      </c>
      <c r="TP39">
        <v>0.15999002800000001</v>
      </c>
      <c r="TQ39">
        <v>0.159997895</v>
      </c>
      <c r="TR39">
        <v>0.15993858899999999</v>
      </c>
      <c r="TS39">
        <v>0.15983407199999999</v>
      </c>
      <c r="TT39">
        <v>0.15977950399999999</v>
      </c>
      <c r="TU39">
        <v>0.15979480700000001</v>
      </c>
      <c r="TV39">
        <v>0.159800261</v>
      </c>
      <c r="TW39">
        <v>0.15974286200000001</v>
      </c>
      <c r="TX39">
        <v>0.15965253099999999</v>
      </c>
      <c r="TY39">
        <v>0.15955667200000001</v>
      </c>
      <c r="TZ39">
        <v>0.15943065300000001</v>
      </c>
      <c r="UA39">
        <v>0.159268618</v>
      </c>
      <c r="UB39">
        <v>0.15912651999999999</v>
      </c>
      <c r="UC39">
        <v>0.15906229599999999</v>
      </c>
      <c r="UD39">
        <v>0.159061432</v>
      </c>
      <c r="UE39">
        <v>0.15905153799999999</v>
      </c>
      <c r="UF39">
        <v>0.15898512300000001</v>
      </c>
      <c r="UG39">
        <v>0.158873931</v>
      </c>
      <c r="UH39">
        <v>0.158756807</v>
      </c>
      <c r="UI39">
        <v>0.15867394200000001</v>
      </c>
      <c r="UJ39">
        <v>0.158665851</v>
      </c>
      <c r="UK39">
        <v>0.15872487399999999</v>
      </c>
      <c r="UL39">
        <v>0.158769414</v>
      </c>
      <c r="UM39">
        <v>0.158727854</v>
      </c>
      <c r="UN39">
        <v>0.15862959600000001</v>
      </c>
      <c r="UO39">
        <v>0.15857006600000001</v>
      </c>
      <c r="UP39">
        <v>0.158585221</v>
      </c>
      <c r="UQ39">
        <v>0.15861244499999999</v>
      </c>
      <c r="UR39">
        <v>0.158572346</v>
      </c>
      <c r="US39">
        <v>0.15845231700000001</v>
      </c>
      <c r="UT39">
        <v>0.15831136700000001</v>
      </c>
      <c r="UU39">
        <v>0.15823929</v>
      </c>
      <c r="UV39">
        <v>0.15830495999999999</v>
      </c>
      <c r="UW39">
        <v>0.15847136100000001</v>
      </c>
      <c r="UX39">
        <v>0.15857832099999999</v>
      </c>
      <c r="UY39">
        <v>0.15848960000000001</v>
      </c>
      <c r="UZ39">
        <v>0.15824469899999999</v>
      </c>
      <c r="VA39">
        <v>0.15799363</v>
      </c>
      <c r="VB39">
        <v>0.157832101</v>
      </c>
      <c r="VC39">
        <v>0.15776631199999999</v>
      </c>
      <c r="VD39">
        <v>0.157767728</v>
      </c>
      <c r="VE39">
        <v>0.157793716</v>
      </c>
      <c r="VF39">
        <v>0.15779528000000001</v>
      </c>
      <c r="VG39">
        <v>0.15776248300000001</v>
      </c>
      <c r="VH39">
        <v>0.15774044400000001</v>
      </c>
      <c r="VI39">
        <v>0.15778265899999999</v>
      </c>
      <c r="VJ39">
        <v>0.15788173699999999</v>
      </c>
      <c r="VK39">
        <v>0.157960936</v>
      </c>
      <c r="VL39">
        <v>0.157944843</v>
      </c>
      <c r="VM39">
        <v>0.15782417400000001</v>
      </c>
      <c r="VN39">
        <v>0.15764523999999999</v>
      </c>
      <c r="VO39">
        <v>0.15746367</v>
      </c>
      <c r="VP39">
        <v>0.157332689</v>
      </c>
      <c r="VQ39">
        <v>0.15728303799999999</v>
      </c>
      <c r="VR39">
        <v>0.15730260300000001</v>
      </c>
      <c r="VS39">
        <v>0.15735492100000001</v>
      </c>
      <c r="VT39">
        <v>0.157397762</v>
      </c>
      <c r="VU39">
        <v>0.157385677</v>
      </c>
      <c r="VV39">
        <v>0.157299772</v>
      </c>
      <c r="VW39">
        <v>0.15718396000000001</v>
      </c>
      <c r="VX39">
        <v>0.157101616</v>
      </c>
      <c r="VY39">
        <v>0.157059699</v>
      </c>
      <c r="VZ39">
        <v>0.15701414599999999</v>
      </c>
      <c r="WA39">
        <v>0.156939417</v>
      </c>
      <c r="WB39">
        <v>0.15685181300000001</v>
      </c>
      <c r="WC39">
        <v>0.15676768099999999</v>
      </c>
      <c r="WD39">
        <v>0.156676441</v>
      </c>
      <c r="WE39">
        <v>0.15658070099999999</v>
      </c>
      <c r="WF39">
        <v>0.15652000899999999</v>
      </c>
      <c r="WG39">
        <v>0.15651321400000001</v>
      </c>
      <c r="WH39">
        <v>0.156533107</v>
      </c>
      <c r="WI39">
        <v>0.15658508199999999</v>
      </c>
      <c r="WJ39">
        <v>0.15673022</v>
      </c>
      <c r="WK39">
        <v>0.156953275</v>
      </c>
      <c r="WL39">
        <v>0.15711392499999999</v>
      </c>
      <c r="WM39">
        <v>0.15711745599999999</v>
      </c>
      <c r="WN39">
        <v>0.157026991</v>
      </c>
      <c r="WO39">
        <v>0.15692493299999999</v>
      </c>
      <c r="WP39">
        <v>0.15678439999999999</v>
      </c>
      <c r="WQ39">
        <v>0.156571299</v>
      </c>
      <c r="WR39">
        <v>0.15636165399999999</v>
      </c>
      <c r="WS39">
        <v>0.15626014799999999</v>
      </c>
      <c r="WT39">
        <v>0.15626874599999999</v>
      </c>
      <c r="WU39">
        <v>0.15630585</v>
      </c>
      <c r="WV39">
        <v>0.156312004</v>
      </c>
      <c r="WW39">
        <v>0.15629576100000001</v>
      </c>
      <c r="WX39">
        <v>0.156303883</v>
      </c>
      <c r="WY39">
        <v>0.15635864399999999</v>
      </c>
      <c r="WZ39">
        <v>0.15642032</v>
      </c>
      <c r="XA39">
        <v>0.15642510400000001</v>
      </c>
      <c r="XB39">
        <v>0.15636128199999999</v>
      </c>
      <c r="XC39">
        <v>0.156277582</v>
      </c>
      <c r="XD39">
        <v>0.15621663599999999</v>
      </c>
      <c r="XE39">
        <v>0.15616941500000001</v>
      </c>
      <c r="XF39">
        <v>0.15610696399999999</v>
      </c>
      <c r="XG39">
        <v>0.15602961200000001</v>
      </c>
      <c r="XH39">
        <v>0.15597945499999999</v>
      </c>
      <c r="XI39">
        <v>0.156000108</v>
      </c>
      <c r="XJ39">
        <v>0.156075045</v>
      </c>
      <c r="XK39">
        <v>0.156126142</v>
      </c>
      <c r="XL39">
        <v>0.15608093100000001</v>
      </c>
      <c r="XM39">
        <v>0.15594090499999999</v>
      </c>
      <c r="XN39">
        <v>0.15578831700000001</v>
      </c>
      <c r="XO39">
        <v>0.15571391600000001</v>
      </c>
      <c r="XP39">
        <v>0.155730918</v>
      </c>
      <c r="XQ39">
        <v>0.155769199</v>
      </c>
      <c r="XR39">
        <v>0.155764192</v>
      </c>
      <c r="XS39">
        <v>0.15572892099999999</v>
      </c>
      <c r="XT39">
        <v>0.155716881</v>
      </c>
      <c r="XU39">
        <v>0.155752853</v>
      </c>
      <c r="XV39">
        <v>0.15581648100000001</v>
      </c>
      <c r="XW39">
        <v>0.15586781499999999</v>
      </c>
      <c r="XX39">
        <v>0.15587700900000001</v>
      </c>
      <c r="XY39">
        <v>0.155833155</v>
      </c>
      <c r="XZ39">
        <v>0.155745998</v>
      </c>
      <c r="YA39">
        <v>0.155653611</v>
      </c>
      <c r="YB39">
        <v>0.155618638</v>
      </c>
      <c r="YC39">
        <v>0.15567106</v>
      </c>
      <c r="YD39">
        <v>0.15576015400000001</v>
      </c>
      <c r="YE39">
        <v>0.155801356</v>
      </c>
      <c r="YF39">
        <v>0.15577876600000001</v>
      </c>
      <c r="YG39">
        <v>0.15576005000000001</v>
      </c>
      <c r="YH39">
        <v>0.15580439600000001</v>
      </c>
      <c r="YI39">
        <v>0.15587314999999999</v>
      </c>
      <c r="YJ39">
        <v>0.155861467</v>
      </c>
      <c r="YK39">
        <v>0.15572866799999999</v>
      </c>
      <c r="YL39">
        <v>0.155550301</v>
      </c>
      <c r="YM39">
        <v>0.155417889</v>
      </c>
      <c r="YN39">
        <v>0.15534988</v>
      </c>
      <c r="YO39">
        <v>0.15532644100000001</v>
      </c>
      <c r="YP39">
        <v>0.155338109</v>
      </c>
      <c r="YQ39">
        <v>0.15536382800000001</v>
      </c>
      <c r="YR39">
        <v>0.155360579</v>
      </c>
      <c r="YS39">
        <v>0.155311003</v>
      </c>
      <c r="YT39">
        <v>0.15524734600000001</v>
      </c>
      <c r="YU39">
        <v>0.15521386300000001</v>
      </c>
      <c r="YV39">
        <v>0.155231178</v>
      </c>
      <c r="YW39">
        <v>0.15529316700000001</v>
      </c>
      <c r="YX39">
        <v>0.15536913299999999</v>
      </c>
      <c r="YY39">
        <v>0.155429184</v>
      </c>
      <c r="YZ39">
        <v>0.15549389999999999</v>
      </c>
      <c r="ZA39">
        <v>0.155625597</v>
      </c>
      <c r="ZB39">
        <v>0.15582352899999999</v>
      </c>
      <c r="ZC39">
        <v>0.155975789</v>
      </c>
      <c r="ZD39">
        <v>0.15598809699999999</v>
      </c>
      <c r="ZE39">
        <v>0.15590235599999999</v>
      </c>
      <c r="ZF39">
        <v>0.15582697100000001</v>
      </c>
      <c r="ZG39">
        <v>0.15580959599999999</v>
      </c>
      <c r="ZH39">
        <v>0.155825555</v>
      </c>
      <c r="ZI39">
        <v>0.155817449</v>
      </c>
      <c r="ZJ39">
        <v>0.15573348100000001</v>
      </c>
      <c r="ZK39">
        <v>0.15558612299999999</v>
      </c>
      <c r="ZL39">
        <v>0.15545009100000001</v>
      </c>
      <c r="ZM39">
        <v>0.15536694200000001</v>
      </c>
      <c r="ZN39">
        <v>0.15530967700000001</v>
      </c>
      <c r="ZO39">
        <v>0.155265555</v>
      </c>
      <c r="ZP39">
        <v>0.15525919199999999</v>
      </c>
      <c r="ZQ39">
        <v>0.15528872599999999</v>
      </c>
      <c r="ZR39">
        <v>0.155317232</v>
      </c>
      <c r="ZS39">
        <v>0.15532748399999999</v>
      </c>
      <c r="ZT39">
        <v>0.15532374400000001</v>
      </c>
      <c r="ZU39">
        <v>0.15529157199999999</v>
      </c>
      <c r="ZV39">
        <v>0.155222848</v>
      </c>
      <c r="ZW39">
        <v>0.15515957799999999</v>
      </c>
      <c r="ZX39">
        <v>0.15515828100000001</v>
      </c>
      <c r="ZY39">
        <v>0.15519882700000001</v>
      </c>
      <c r="ZZ39">
        <v>0.15519961700000001</v>
      </c>
      <c r="AAA39">
        <v>0.15513223400000001</v>
      </c>
      <c r="AAB39">
        <v>0.15505808600000001</v>
      </c>
      <c r="AAC39">
        <v>0.155036703</v>
      </c>
      <c r="AAD39">
        <v>0.15504984599999999</v>
      </c>
      <c r="AAE39">
        <v>0.155049205</v>
      </c>
      <c r="AAF39">
        <v>0.15502317199999999</v>
      </c>
      <c r="AAG39">
        <v>0.154998198</v>
      </c>
      <c r="AAH39">
        <v>0.15500430800000001</v>
      </c>
      <c r="AAI39">
        <v>0.15505312399999999</v>
      </c>
      <c r="AAJ39">
        <v>0.15513755400000001</v>
      </c>
      <c r="AAK39">
        <v>0.15523584200000001</v>
      </c>
      <c r="AAL39">
        <v>0.15531952700000001</v>
      </c>
      <c r="AAM39">
        <v>0.15536245700000001</v>
      </c>
      <c r="AAN39">
        <v>0.15536382800000001</v>
      </c>
      <c r="AAO39">
        <v>0.15534646799999999</v>
      </c>
      <c r="AAP39">
        <v>0.155328736</v>
      </c>
      <c r="AAQ39">
        <v>0.155313268</v>
      </c>
      <c r="AAR39">
        <v>0.15531271699999999</v>
      </c>
      <c r="AAS39">
        <v>0.15535542399999999</v>
      </c>
      <c r="AAT39">
        <v>0.155440316</v>
      </c>
      <c r="AAU39">
        <v>0.155524418</v>
      </c>
      <c r="AAV39">
        <v>0.155572444</v>
      </c>
      <c r="AAW39">
        <v>0.15559326100000001</v>
      </c>
      <c r="AAX39">
        <v>0.15561527</v>
      </c>
      <c r="AAY39">
        <v>0.15565538400000001</v>
      </c>
      <c r="AAZ39">
        <v>0.15572103900000001</v>
      </c>
      <c r="ABA39">
        <v>0.15581969900000001</v>
      </c>
      <c r="ABB39">
        <v>0.1559439</v>
      </c>
      <c r="ABC39">
        <v>0.15607599899999999</v>
      </c>
      <c r="ABD39">
        <v>0.15620458100000001</v>
      </c>
      <c r="ABE39">
        <v>0.15632395399999999</v>
      </c>
      <c r="ABF39">
        <v>0.15642072300000001</v>
      </c>
      <c r="ABG39">
        <v>0.15648563200000001</v>
      </c>
      <c r="ABH39">
        <v>0.15654331399999999</v>
      </c>
      <c r="ABI39">
        <v>0.156648383</v>
      </c>
      <c r="ABJ39">
        <v>0.15684263400000001</v>
      </c>
      <c r="ABK39">
        <v>0.157123819</v>
      </c>
      <c r="ABL39">
        <v>0.15745598099999999</v>
      </c>
      <c r="ABM39">
        <v>0.15779811099999999</v>
      </c>
      <c r="ABN39">
        <v>0.158120543</v>
      </c>
      <c r="ABO39">
        <v>0.158410564</v>
      </c>
      <c r="ABP39">
        <v>0.15868274900000001</v>
      </c>
      <c r="ABQ39">
        <v>0.15897978800000001</v>
      </c>
      <c r="ABR39">
        <v>0.159343451</v>
      </c>
      <c r="ABS39">
        <v>0.159766987</v>
      </c>
      <c r="ABT39">
        <v>0.16019317499999999</v>
      </c>
      <c r="ABU39">
        <v>0.16056864000000001</v>
      </c>
      <c r="ABV39">
        <v>0.16088676499999999</v>
      </c>
      <c r="ABW39">
        <v>0.16116708499999999</v>
      </c>
      <c r="ABX39">
        <v>0.16142036000000001</v>
      </c>
      <c r="ABY39">
        <v>0.16164271499999999</v>
      </c>
      <c r="ABZ39">
        <v>0.16182067999999999</v>
      </c>
      <c r="ACA39">
        <v>0.161949381</v>
      </c>
      <c r="ACB39">
        <v>0.16204595599999999</v>
      </c>
      <c r="ACC39">
        <v>0.16213102600000001</v>
      </c>
      <c r="ACD39">
        <v>0.162200868</v>
      </c>
      <c r="ACE39">
        <v>0.162229821</v>
      </c>
      <c r="ACF39">
        <v>0.16218552</v>
      </c>
      <c r="ACG39">
        <v>0.16202741900000001</v>
      </c>
      <c r="ACH39">
        <v>0.16173595199999999</v>
      </c>
      <c r="ACI39">
        <v>0.16136612</v>
      </c>
      <c r="ACJ39">
        <v>0.16103008399999999</v>
      </c>
      <c r="ACK39">
        <v>0.16079337899999999</v>
      </c>
      <c r="ACL39">
        <v>0.16061393900000001</v>
      </c>
      <c r="ACM39">
        <v>0.16040401200000001</v>
      </c>
      <c r="ACN39">
        <v>0.160130098</v>
      </c>
      <c r="ACO39">
        <v>0.15982854399999999</v>
      </c>
      <c r="ACP39">
        <v>0.15953525900000001</v>
      </c>
      <c r="ACQ39">
        <v>0.15925173500000001</v>
      </c>
      <c r="ACR39">
        <v>0.15898464600000001</v>
      </c>
      <c r="ACS39">
        <v>0.158778265</v>
      </c>
      <c r="ACT39">
        <v>0.15867182599999999</v>
      </c>
      <c r="ACU39">
        <v>0.158647284</v>
      </c>
      <c r="ACV39">
        <v>0.158645481</v>
      </c>
      <c r="ACW39">
        <v>0.15861520200000001</v>
      </c>
      <c r="ACX39">
        <v>0.158537924</v>
      </c>
      <c r="ACY39">
        <v>0.15842603099999999</v>
      </c>
      <c r="ACZ39">
        <v>0.15832188699999999</v>
      </c>
      <c r="ADA39">
        <v>0.15827712399999999</v>
      </c>
      <c r="ADB39">
        <v>0.15831230600000001</v>
      </c>
      <c r="ADC39">
        <v>0.15839561799999999</v>
      </c>
      <c r="ADD39">
        <v>0.158477485</v>
      </c>
      <c r="ADE39">
        <v>0.15853534599999999</v>
      </c>
      <c r="ADF39">
        <v>0.15857532599999999</v>
      </c>
      <c r="ADG39">
        <v>0.15861855399999999</v>
      </c>
      <c r="ADH39">
        <v>0.15869259799999999</v>
      </c>
      <c r="ADI39">
        <v>0.15882205999999999</v>
      </c>
      <c r="ADJ39">
        <v>0.15899650800000001</v>
      </c>
      <c r="ADK39">
        <v>0.159168631</v>
      </c>
      <c r="ADL39">
        <v>0.15929660200000001</v>
      </c>
      <c r="ADM39">
        <v>0.159377038</v>
      </c>
      <c r="ADN39">
        <v>0.159436405</v>
      </c>
      <c r="ADO39">
        <v>0.15951025499999999</v>
      </c>
      <c r="ADP39">
        <v>0.15962362299999999</v>
      </c>
      <c r="ADQ39">
        <v>0.15977075700000001</v>
      </c>
      <c r="ADR39">
        <v>0.15992867899999999</v>
      </c>
      <c r="ADS39">
        <v>0.16009162399999999</v>
      </c>
      <c r="ADT39">
        <v>0.16027449099999999</v>
      </c>
      <c r="ADU39">
        <v>0.16048067799999999</v>
      </c>
      <c r="ADV39">
        <v>0.160691842</v>
      </c>
      <c r="ADW39">
        <v>0.16089445399999999</v>
      </c>
      <c r="ADX39">
        <v>0.16108545699999999</v>
      </c>
      <c r="ADY39">
        <v>0.16126212500000001</v>
      </c>
      <c r="ADZ39">
        <v>0.161420703</v>
      </c>
      <c r="AEA39">
        <v>0.16155773400000001</v>
      </c>
      <c r="AEB39">
        <v>0.16166064099999999</v>
      </c>
      <c r="AEC39">
        <v>0.161726221</v>
      </c>
      <c r="AED39">
        <v>0.16178531900000001</v>
      </c>
      <c r="AEE39">
        <v>0.16187488999999999</v>
      </c>
      <c r="AEF39">
        <v>0.161997423</v>
      </c>
      <c r="AEG39">
        <v>0.162133098</v>
      </c>
      <c r="AEH39">
        <v>0.16226558399999999</v>
      </c>
      <c r="AEI39">
        <v>0.162366435</v>
      </c>
      <c r="AEJ39">
        <v>0.16240808400000001</v>
      </c>
      <c r="AEK39">
        <v>0.16241192800000001</v>
      </c>
      <c r="AEL39">
        <v>0.16242219499999999</v>
      </c>
      <c r="AEM39">
        <v>0.162434042</v>
      </c>
      <c r="AEN39">
        <v>0.16239552199999999</v>
      </c>
      <c r="AEO39">
        <v>0.16226705899999999</v>
      </c>
      <c r="AEP39">
        <v>0.16203290200000001</v>
      </c>
      <c r="AEQ39">
        <v>0.161698014</v>
      </c>
      <c r="AER39">
        <v>0.161311328</v>
      </c>
      <c r="AES39">
        <v>0.160946533</v>
      </c>
      <c r="AET39">
        <v>0.16063544199999999</v>
      </c>
      <c r="AEU39">
        <v>0.16035802699999999</v>
      </c>
      <c r="AEV39">
        <v>0.160091445</v>
      </c>
      <c r="AEW39">
        <v>0.15983209000000001</v>
      </c>
      <c r="AEX39">
        <v>0.15958288300000001</v>
      </c>
      <c r="AEY39">
        <v>0.15935450800000001</v>
      </c>
      <c r="AEZ39">
        <v>0.159163371</v>
      </c>
      <c r="AFA39">
        <v>0.159014761</v>
      </c>
      <c r="AFB39">
        <v>0.158891439</v>
      </c>
      <c r="AFC39">
        <v>0.15876852</v>
      </c>
      <c r="AFD39">
        <v>0.15863001299999999</v>
      </c>
      <c r="AFE39">
        <v>0.15847957100000001</v>
      </c>
      <c r="AFF39">
        <v>0.15834651899999999</v>
      </c>
      <c r="AFG39">
        <v>0.15827275800000001</v>
      </c>
      <c r="AFH39">
        <v>0.158267245</v>
      </c>
      <c r="AFI39">
        <v>0.15827566400000001</v>
      </c>
      <c r="AFJ39">
        <v>0.15823404499999999</v>
      </c>
      <c r="AFK39">
        <v>0.15813753</v>
      </c>
      <c r="AFL39">
        <v>0.158017293</v>
      </c>
      <c r="AFM39">
        <v>0.157872871</v>
      </c>
      <c r="AFN39">
        <v>0.15769285</v>
      </c>
      <c r="AFO39">
        <v>0.157516092</v>
      </c>
      <c r="AFP39">
        <v>0.15739895400000001</v>
      </c>
      <c r="AFQ39">
        <v>0.157339752</v>
      </c>
      <c r="AFR39">
        <v>0.15728861099999999</v>
      </c>
      <c r="AFS39">
        <v>0.157218829</v>
      </c>
      <c r="AFT39">
        <v>0.15714719899999999</v>
      </c>
      <c r="AFU39">
        <v>0.15709126000000001</v>
      </c>
      <c r="AFV39">
        <v>0.15703328</v>
      </c>
      <c r="AFW39">
        <v>0.156940416</v>
      </c>
      <c r="AFX39">
        <v>0.156819284</v>
      </c>
      <c r="AFY39">
        <v>0.15671068399999999</v>
      </c>
      <c r="AFZ39">
        <v>0.156620488</v>
      </c>
      <c r="AGA39">
        <v>0.156512871</v>
      </c>
      <c r="AGB39">
        <v>0.156383619</v>
      </c>
      <c r="AGC39">
        <v>0.15627661300000001</v>
      </c>
      <c r="AGD39">
        <v>0.15621748599999999</v>
      </c>
      <c r="AGE39">
        <v>0.15618607400000001</v>
      </c>
      <c r="AGF39">
        <v>0.15615899899999999</v>
      </c>
      <c r="AGG39">
        <v>0.15613043300000001</v>
      </c>
      <c r="AGH39">
        <v>0.15609699499999999</v>
      </c>
      <c r="AGI39">
        <v>0.156061321</v>
      </c>
      <c r="AGJ39">
        <v>0.15603900000000001</v>
      </c>
      <c r="AGK39">
        <v>0.15603359</v>
      </c>
      <c r="AGL39">
        <v>0.15601657299999999</v>
      </c>
      <c r="AGM39">
        <v>0.15595832500000001</v>
      </c>
      <c r="AGN39">
        <v>0.155861318</v>
      </c>
      <c r="AGO39">
        <v>0.15574359900000001</v>
      </c>
      <c r="AGP39">
        <v>0.15561515100000001</v>
      </c>
      <c r="AGQ39">
        <v>0.155505642</v>
      </c>
      <c r="AGR39">
        <v>0.155476421</v>
      </c>
      <c r="AGS39">
        <v>0.155550629</v>
      </c>
      <c r="AGT39">
        <v>0.15566550200000001</v>
      </c>
      <c r="AGU39">
        <v>0.15574648999999999</v>
      </c>
      <c r="AGV39">
        <v>0.155787289</v>
      </c>
      <c r="AGW39">
        <v>0.15581341100000001</v>
      </c>
      <c r="AGX39">
        <v>0.15582822299999999</v>
      </c>
      <c r="AGY39">
        <v>0.15583886199999999</v>
      </c>
      <c r="AGZ39">
        <v>0.15587285200000001</v>
      </c>
      <c r="AHA39">
        <v>0.15592725599999999</v>
      </c>
      <c r="AHB39">
        <v>0.155955657</v>
      </c>
      <c r="AHC39">
        <v>0.15593241199999999</v>
      </c>
      <c r="AHD39">
        <v>0.155889943</v>
      </c>
      <c r="AHE39">
        <v>0.155871078</v>
      </c>
      <c r="AHF39">
        <v>0.15587125700000001</v>
      </c>
      <c r="AHG39">
        <v>0.15585069400000001</v>
      </c>
      <c r="AHH39">
        <v>0.15579554400000001</v>
      </c>
      <c r="AHI39">
        <v>0.15575055800000001</v>
      </c>
      <c r="AHJ39">
        <v>0.15577854199999999</v>
      </c>
      <c r="AHK39">
        <v>0.15589298300000001</v>
      </c>
      <c r="AHL39">
        <v>0.15604415499999999</v>
      </c>
      <c r="AHM39">
        <v>0.15617085999999999</v>
      </c>
      <c r="AHN39">
        <v>0.15625183300000001</v>
      </c>
      <c r="AHO39">
        <v>0.156310752</v>
      </c>
      <c r="AHP39">
        <v>0.156384364</v>
      </c>
      <c r="AHQ39">
        <v>0.15648941699999999</v>
      </c>
      <c r="AHR39">
        <v>0.15661288800000001</v>
      </c>
      <c r="AHS39">
        <v>0.156735599</v>
      </c>
      <c r="AHT39">
        <v>0.156860322</v>
      </c>
      <c r="AHU39">
        <v>0.15699875399999999</v>
      </c>
      <c r="AHV39">
        <v>0.15713957000000001</v>
      </c>
      <c r="AHW39">
        <v>0.157258168</v>
      </c>
      <c r="AHX39">
        <v>0.157361433</v>
      </c>
      <c r="AHY39">
        <v>0.157485768</v>
      </c>
      <c r="AHZ39">
        <v>0.15765503</v>
      </c>
      <c r="AIA39">
        <v>0.15785685199999999</v>
      </c>
      <c r="AIB39">
        <v>0.15805691499999999</v>
      </c>
      <c r="AIC39">
        <v>0.15821343700000001</v>
      </c>
      <c r="AID39">
        <v>0.15828684000000001</v>
      </c>
      <c r="AIE39">
        <v>0.15825013800000001</v>
      </c>
      <c r="AIF39">
        <v>0.15809026400000001</v>
      </c>
      <c r="AIG39">
        <v>0.15780593500000001</v>
      </c>
      <c r="AIH39">
        <v>0.15741781899999999</v>
      </c>
      <c r="AII39">
        <v>0.156976014</v>
      </c>
      <c r="AIJ39">
        <v>0.156541869</v>
      </c>
      <c r="AIK39">
        <v>0.156156763</v>
      </c>
      <c r="AIL39">
        <v>0.15583604600000001</v>
      </c>
      <c r="AIM39">
        <v>0.155586898</v>
      </c>
      <c r="AIN39">
        <v>0.155402079</v>
      </c>
      <c r="AIO39">
        <v>0.15524679399999999</v>
      </c>
      <c r="AIP39">
        <v>0.15509194100000001</v>
      </c>
      <c r="AIQ39">
        <v>0.15494819000000001</v>
      </c>
      <c r="AIR39">
        <v>0.154833049</v>
      </c>
      <c r="AIS39">
        <v>0.15472671399999999</v>
      </c>
      <c r="AIT39">
        <v>0.15460412200000001</v>
      </c>
      <c r="AIU39">
        <v>0.15448255799999999</v>
      </c>
      <c r="AIV39">
        <v>0.154378504</v>
      </c>
      <c r="AIW39">
        <v>0.15425249899999999</v>
      </c>
      <c r="AIX39">
        <v>0.154063597</v>
      </c>
      <c r="AIY39">
        <v>0.153858945</v>
      </c>
      <c r="AIZ39">
        <v>0.15374139000000001</v>
      </c>
      <c r="AJA39">
        <v>0.15374577</v>
      </c>
      <c r="AJB39">
        <v>0.153804898</v>
      </c>
      <c r="AJC39">
        <v>0.153841645</v>
      </c>
      <c r="AJD39">
        <v>0.153839067</v>
      </c>
      <c r="AJE39">
        <v>0.153813124</v>
      </c>
      <c r="AJF39">
        <v>0.153775722</v>
      </c>
      <c r="AJG39">
        <v>0.15372973700000001</v>
      </c>
      <c r="AJH39">
        <v>0.15367127999999999</v>
      </c>
      <c r="AJI39">
        <v>0.15359477699999999</v>
      </c>
      <c r="AJJ39">
        <v>0.153513551</v>
      </c>
      <c r="AJK39">
        <v>0.15345999599999999</v>
      </c>
      <c r="AJL39">
        <v>0.153453112</v>
      </c>
      <c r="AJM39">
        <v>0.15347762400000001</v>
      </c>
      <c r="AJN39">
        <v>0.15349870900000001</v>
      </c>
      <c r="AJO39">
        <v>0.15348525299999999</v>
      </c>
      <c r="AJP39">
        <v>0.15342927000000001</v>
      </c>
      <c r="AJQ39">
        <v>0.153348967</v>
      </c>
      <c r="AJR39">
        <v>0.15327438700000001</v>
      </c>
      <c r="AJS39">
        <v>0.15322796999999999</v>
      </c>
      <c r="AJT39">
        <v>0.15321810499999999</v>
      </c>
      <c r="AJU39">
        <v>0.15323640399999999</v>
      </c>
      <c r="AJV39">
        <v>0.15326730899999999</v>
      </c>
      <c r="AJW39">
        <v>0.15329620199999999</v>
      </c>
      <c r="AJX39">
        <v>0.15330714000000001</v>
      </c>
      <c r="AJY39">
        <v>0.153286323</v>
      </c>
      <c r="AJZ39">
        <v>0.153231695</v>
      </c>
      <c r="AKA39">
        <v>0.153165311</v>
      </c>
      <c r="AKB39">
        <v>0.15312313999999999</v>
      </c>
      <c r="AKC39">
        <v>0.15312531600000001</v>
      </c>
      <c r="AKD39">
        <v>0.153151393</v>
      </c>
      <c r="AKE39">
        <v>0.15315875400000001</v>
      </c>
      <c r="AKF39">
        <v>0.15313142499999999</v>
      </c>
      <c r="AKG39">
        <v>0.15309625900000001</v>
      </c>
      <c r="AKH39">
        <v>0.15308569399999999</v>
      </c>
      <c r="AKI39">
        <v>0.153096706</v>
      </c>
      <c r="AKJ39">
        <v>0.15309964100000001</v>
      </c>
      <c r="AKK39">
        <v>0.153079137</v>
      </c>
      <c r="AKL39">
        <v>0.153038919</v>
      </c>
      <c r="AKM39">
        <v>0.152958333</v>
      </c>
      <c r="AKN39">
        <v>0.15279990399999999</v>
      </c>
      <c r="AKO39">
        <v>0.15259689100000001</v>
      </c>
      <c r="AKP39">
        <v>0.15246124599999999</v>
      </c>
      <c r="AKQ39">
        <v>0.152456388</v>
      </c>
      <c r="AKR39">
        <v>0.15252652799999999</v>
      </c>
      <c r="AKS39">
        <v>0.152587578</v>
      </c>
      <c r="AKT39">
        <v>0.152618214</v>
      </c>
      <c r="AKU39">
        <v>0.152636617</v>
      </c>
      <c r="AKV39">
        <v>0.15266011700000001</v>
      </c>
      <c r="AKW39">
        <v>0.152699053</v>
      </c>
      <c r="AKX39">
        <v>0.15274573899999999</v>
      </c>
      <c r="AKY39">
        <v>0.15277786600000001</v>
      </c>
      <c r="AKZ39">
        <v>0.15278698499999999</v>
      </c>
      <c r="ALA39">
        <v>0.152777791</v>
      </c>
      <c r="ALB39">
        <v>0.152744457</v>
      </c>
      <c r="ALC39">
        <v>0.15267839999999999</v>
      </c>
      <c r="ALD39">
        <v>0.152594864</v>
      </c>
      <c r="ALE39">
        <v>0.15253181800000001</v>
      </c>
      <c r="ALF39">
        <v>0.15252184899999999</v>
      </c>
      <c r="ALG39">
        <v>0.152561277</v>
      </c>
      <c r="ALH39">
        <v>0.15260773899999999</v>
      </c>
      <c r="ALI39">
        <v>0.15262410000000001</v>
      </c>
      <c r="ALJ39">
        <v>0.152615428</v>
      </c>
      <c r="ALK39">
        <v>0.152600601</v>
      </c>
      <c r="ALL39">
        <v>0.152577028</v>
      </c>
      <c r="ALM39">
        <v>0.152536899</v>
      </c>
      <c r="ALN39">
        <v>0.152490705</v>
      </c>
      <c r="ALO39">
        <v>0.15245360099999999</v>
      </c>
      <c r="ALP39">
        <v>0.1524297</v>
      </c>
      <c r="ALQ39">
        <v>0.15241590099999999</v>
      </c>
      <c r="ALR39">
        <v>0.15240237100000001</v>
      </c>
      <c r="ALS39">
        <v>0.1523709</v>
      </c>
      <c r="ALT39">
        <v>0.152313963</v>
      </c>
      <c r="ALU39">
        <v>0.15224610299999999</v>
      </c>
      <c r="ALV39">
        <v>0.152186975</v>
      </c>
      <c r="ALW39">
        <v>0.15213990199999999</v>
      </c>
      <c r="ALX39">
        <v>0.15209882</v>
      </c>
      <c r="ALY39">
        <v>0.15206898699999999</v>
      </c>
      <c r="ALZ39">
        <v>0.15206204400000001</v>
      </c>
      <c r="AMA39">
        <v>0.152073875</v>
      </c>
      <c r="AMB39">
        <v>0.15208055100000001</v>
      </c>
      <c r="AMC39">
        <v>0.15206171600000001</v>
      </c>
      <c r="AMD39">
        <v>0.15201564100000001</v>
      </c>
      <c r="AME39">
        <v>0.15195925499999999</v>
      </c>
      <c r="AMF39">
        <v>0.151911661</v>
      </c>
      <c r="AMG39">
        <v>0.15187490000000001</v>
      </c>
      <c r="AMH39">
        <v>0.15184009100000001</v>
      </c>
      <c r="AMI39">
        <v>0.151815072</v>
      </c>
      <c r="AMJ39">
        <v>0.151819602</v>
      </c>
      <c r="AMK39">
        <v>0.15184614099999999</v>
      </c>
      <c r="AML39">
        <v>0.151855618</v>
      </c>
      <c r="AMM39">
        <v>0.15180553499999999</v>
      </c>
      <c r="AMN39">
        <v>0.15166073999999999</v>
      </c>
      <c r="AMO39">
        <v>0.15141859699999999</v>
      </c>
      <c r="AMP39">
        <v>0.15116986600000001</v>
      </c>
      <c r="AMQ39">
        <v>0.15106773400000001</v>
      </c>
      <c r="AMR39">
        <v>0.151167676</v>
      </c>
      <c r="AMS39">
        <v>0.151354551</v>
      </c>
      <c r="AMT39">
        <v>0.15148437000000001</v>
      </c>
      <c r="AMU39">
        <v>0.151527673</v>
      </c>
      <c r="AMV39">
        <v>0.151536435</v>
      </c>
      <c r="AMW39">
        <v>0.15154176999999999</v>
      </c>
      <c r="AMX39">
        <v>0.15154026400000001</v>
      </c>
      <c r="AMY39">
        <v>0.15152840300000001</v>
      </c>
      <c r="AMZ39">
        <v>0.15151314399999999</v>
      </c>
      <c r="ANA39">
        <v>0.15150381600000001</v>
      </c>
      <c r="ANB39">
        <v>0.15150165600000001</v>
      </c>
      <c r="ANC39">
        <v>0.15148715700000001</v>
      </c>
      <c r="AND39">
        <v>0.15143521099999999</v>
      </c>
      <c r="ANE39">
        <v>0.151354551</v>
      </c>
      <c r="ANF39">
        <v>0.15129029799999999</v>
      </c>
      <c r="ANG39">
        <v>0.15127474099999999</v>
      </c>
      <c r="ANH39">
        <v>0.15129025300000001</v>
      </c>
      <c r="ANI39">
        <v>0.15129630299999999</v>
      </c>
      <c r="ANJ39">
        <v>0.151277781</v>
      </c>
      <c r="ANK39">
        <v>0.15124833600000001</v>
      </c>
      <c r="ANL39">
        <v>0.151218563</v>
      </c>
      <c r="ANM39">
        <v>0.15119080200000001</v>
      </c>
      <c r="ANN39">
        <v>0.151174054</v>
      </c>
      <c r="ANO39">
        <v>0.151165724</v>
      </c>
      <c r="ANP39">
        <v>0.15112598199999999</v>
      </c>
      <c r="ANQ39">
        <v>0.15100455300000001</v>
      </c>
      <c r="ANR39">
        <v>0.150807157</v>
      </c>
      <c r="ANS39">
        <v>0.15061660099999999</v>
      </c>
      <c r="ANT39">
        <v>0.150530204</v>
      </c>
      <c r="ANU39">
        <v>0.150579616</v>
      </c>
      <c r="ANV39">
        <v>0.15071837599999999</v>
      </c>
      <c r="ANW39">
        <v>0.15087270699999999</v>
      </c>
      <c r="ANX39">
        <v>0.150982276</v>
      </c>
      <c r="ANY39">
        <v>0.15102580199999999</v>
      </c>
      <c r="ANZ39">
        <v>0.15103144900000001</v>
      </c>
      <c r="AOA39">
        <v>0.15101946899999999</v>
      </c>
      <c r="AOB39">
        <v>0.15092275999999999</v>
      </c>
      <c r="AOC39">
        <v>0.15065911400000001</v>
      </c>
      <c r="AOD39">
        <v>0.150321275</v>
      </c>
      <c r="AOE39">
        <v>0.150160924</v>
      </c>
      <c r="AOF39">
        <v>0.15029047400000001</v>
      </c>
      <c r="AOG39">
        <v>0.150534853</v>
      </c>
      <c r="AOH39">
        <v>0.150670946</v>
      </c>
      <c r="AOI39">
        <v>0.150669366</v>
      </c>
      <c r="AOJ39">
        <v>0.150635824</v>
      </c>
      <c r="AOK39">
        <v>0.15063506400000001</v>
      </c>
      <c r="AOL39">
        <v>0.15064391499999999</v>
      </c>
      <c r="AOM39">
        <v>0.150631398</v>
      </c>
      <c r="AON39">
        <v>0.150620118</v>
      </c>
      <c r="AOO39">
        <v>0.150657073</v>
      </c>
      <c r="AOP39">
        <v>0.15074174100000001</v>
      </c>
      <c r="AOQ39">
        <v>0.150817901</v>
      </c>
      <c r="AOR39">
        <v>0.15084768800000001</v>
      </c>
      <c r="AOS39">
        <v>0.15084889500000001</v>
      </c>
      <c r="AOT39">
        <v>0.15084028199999999</v>
      </c>
      <c r="AOU39">
        <v>0.15080185199999999</v>
      </c>
      <c r="AOV39">
        <v>0.15071003099999999</v>
      </c>
      <c r="AOW39">
        <v>0.15057852899999999</v>
      </c>
      <c r="AOX39">
        <v>0.150451049</v>
      </c>
      <c r="AOY39">
        <v>0.150376171</v>
      </c>
      <c r="AOZ39">
        <v>0.150369957</v>
      </c>
      <c r="APA39">
        <v>0.15039677900000001</v>
      </c>
      <c r="APB39">
        <v>0.15041620999999999</v>
      </c>
      <c r="APC39">
        <v>0.15043704199999999</v>
      </c>
      <c r="APD39">
        <v>0.15046569700000001</v>
      </c>
      <c r="APE39">
        <v>0.15044270500000001</v>
      </c>
      <c r="APF39">
        <v>0.15031750499999999</v>
      </c>
      <c r="APG39">
        <v>0.150151595</v>
      </c>
      <c r="APH39">
        <v>0.15005950600000001</v>
      </c>
      <c r="API39">
        <v>0.15006403600000001</v>
      </c>
      <c r="APJ39">
        <v>0.15010240699999999</v>
      </c>
      <c r="APK39">
        <v>0.15014596299999999</v>
      </c>
      <c r="APL39">
        <v>0.15021967899999999</v>
      </c>
      <c r="APM39">
        <v>0.15032179700000001</v>
      </c>
      <c r="APN39">
        <v>0.15040925099999999</v>
      </c>
      <c r="APO39">
        <v>0.15045863400000001</v>
      </c>
      <c r="APP39">
        <v>0.15048070299999999</v>
      </c>
      <c r="APQ39">
        <v>0.15048942000000001</v>
      </c>
      <c r="APR39">
        <v>0.15048630499999999</v>
      </c>
      <c r="APS39">
        <v>0.150451526</v>
      </c>
      <c r="APT39">
        <v>0.15035209099999999</v>
      </c>
      <c r="APU39">
        <v>0.150195569</v>
      </c>
      <c r="APV39">
        <v>0.15005599</v>
      </c>
      <c r="APW39">
        <v>0.149996728</v>
      </c>
      <c r="APX39">
        <v>0.15000422299999999</v>
      </c>
      <c r="APY39">
        <v>0.15004305500000001</v>
      </c>
      <c r="APZ39">
        <v>0.15010869499999999</v>
      </c>
      <c r="AQA39">
        <v>0.15019421299999999</v>
      </c>
      <c r="AQB39">
        <v>0.15026920999999999</v>
      </c>
      <c r="AQC39">
        <v>0.15030927999999999</v>
      </c>
      <c r="AQD39">
        <v>0.15030397500000001</v>
      </c>
      <c r="AQE39">
        <v>0.15025849599999999</v>
      </c>
      <c r="AQF39">
        <v>0.15020841400000001</v>
      </c>
      <c r="AQG39">
        <v>0.15019454099999999</v>
      </c>
      <c r="AQH39">
        <v>0.15021432900000001</v>
      </c>
      <c r="AQI39">
        <v>0.15024338700000001</v>
      </c>
      <c r="AQJ39">
        <v>0.15029731399999999</v>
      </c>
      <c r="AQK39">
        <v>0.150402591</v>
      </c>
      <c r="AQL39">
        <v>0.15051405100000001</v>
      </c>
      <c r="AQM39">
        <v>0.150547549</v>
      </c>
      <c r="AQN39">
        <v>0.15049052199999999</v>
      </c>
      <c r="AQO39">
        <v>0.15042693900000001</v>
      </c>
      <c r="AQP39">
        <v>0.150443733</v>
      </c>
      <c r="AQQ39">
        <v>0.15053492800000001</v>
      </c>
      <c r="AQR39">
        <v>0.15059325100000001</v>
      </c>
      <c r="AQS39">
        <v>0.15050146</v>
      </c>
      <c r="AQT39">
        <v>0.15026292199999999</v>
      </c>
      <c r="AQU39">
        <v>0.150040746</v>
      </c>
      <c r="AQV39">
        <v>0.15001065999999999</v>
      </c>
      <c r="AQW39">
        <v>0.15017998199999999</v>
      </c>
      <c r="AQX39">
        <v>0.150430813</v>
      </c>
      <c r="AQY39">
        <v>0.150685191</v>
      </c>
      <c r="AQZ39">
        <v>0.15092275999999999</v>
      </c>
      <c r="ARA39">
        <v>0.15111058999999999</v>
      </c>
      <c r="ARB39">
        <v>0.151213616</v>
      </c>
      <c r="ARC39">
        <v>0.15124627900000001</v>
      </c>
      <c r="ARD39">
        <v>0.151264548</v>
      </c>
      <c r="ARE39">
        <v>0.15131746200000001</v>
      </c>
      <c r="ARF39">
        <v>0.15141089299999999</v>
      </c>
      <c r="ARG39">
        <v>0.15150807799999999</v>
      </c>
      <c r="ARH39">
        <v>0.15156102199999999</v>
      </c>
      <c r="ARI39">
        <v>0.15153530200000001</v>
      </c>
      <c r="ARJ39">
        <v>0.15144434600000001</v>
      </c>
      <c r="ARK39">
        <v>0.15138183499999999</v>
      </c>
      <c r="ARL39">
        <v>0.15146416400000001</v>
      </c>
      <c r="ARM39">
        <v>0.15169738199999999</v>
      </c>
      <c r="ARN39">
        <v>0.15196201200000001</v>
      </c>
      <c r="ARO39">
        <v>0.152147278</v>
      </c>
      <c r="ARP39">
        <v>0.15222629900000001</v>
      </c>
      <c r="ARQ39">
        <v>0.152227327</v>
      </c>
      <c r="ARR39">
        <v>0.15222108400000001</v>
      </c>
      <c r="ARS39">
        <v>0.15229584299999999</v>
      </c>
      <c r="ART39">
        <v>0.15246617800000001</v>
      </c>
      <c r="ARU39">
        <v>0.15264992399999999</v>
      </c>
      <c r="ARV39">
        <v>0.152792394</v>
      </c>
      <c r="ARW39">
        <v>0.15295118099999999</v>
      </c>
      <c r="ARX39">
        <v>0.15321070000000001</v>
      </c>
      <c r="ARY39">
        <v>0.15355561700000001</v>
      </c>
      <c r="ARZ39">
        <v>0.153898537</v>
      </c>
      <c r="ASA39">
        <v>0.15417720400000001</v>
      </c>
      <c r="ASB39">
        <v>0.154368013</v>
      </c>
      <c r="ASC39">
        <v>0.15448458500000001</v>
      </c>
      <c r="ASD39">
        <v>0.154610991</v>
      </c>
      <c r="ASE39">
        <v>0.154861256</v>
      </c>
      <c r="ASF39">
        <v>0.155254051</v>
      </c>
      <c r="ASG39">
        <v>0.15567567900000001</v>
      </c>
      <c r="ASH39">
        <v>0.155985504</v>
      </c>
      <c r="ASI39">
        <v>0.156133667</v>
      </c>
      <c r="ASJ39">
        <v>0.156203389</v>
      </c>
      <c r="ASK39">
        <v>0.15634223799999999</v>
      </c>
      <c r="ASL39">
        <v>0.15662784900000001</v>
      </c>
      <c r="ASM39">
        <v>0.15703298199999999</v>
      </c>
      <c r="ASN39">
        <v>0.15750972899999999</v>
      </c>
      <c r="ASO39">
        <v>0.15802100299999999</v>
      </c>
      <c r="ASP39">
        <v>0.15849997099999999</v>
      </c>
      <c r="ASQ39">
        <v>0.158885837</v>
      </c>
      <c r="ASR39">
        <v>0.15919478200000001</v>
      </c>
      <c r="ASS39">
        <v>0.15951032900000001</v>
      </c>
      <c r="AST39">
        <v>0.159917638</v>
      </c>
      <c r="ASU39">
        <v>0.16044214400000001</v>
      </c>
      <c r="ASV39">
        <v>0.16102239500000001</v>
      </c>
      <c r="ASW39">
        <v>0.16157005699999999</v>
      </c>
      <c r="ASX39">
        <v>0.16206899299999999</v>
      </c>
      <c r="ASY39">
        <v>0.16257144500000001</v>
      </c>
      <c r="ASZ39">
        <v>0.163107261</v>
      </c>
      <c r="ATA39">
        <v>0.163655668</v>
      </c>
      <c r="ATB39">
        <v>0.16419292999999999</v>
      </c>
      <c r="ATC39">
        <v>0.16472957999999999</v>
      </c>
      <c r="ATD39">
        <v>0.16529363399999999</v>
      </c>
      <c r="ATE39">
        <v>0.16587542</v>
      </c>
      <c r="ATF39">
        <v>0.16643048799999999</v>
      </c>
      <c r="ATG39">
        <v>0.16698192100000001</v>
      </c>
      <c r="ATH39">
        <v>0.16764760000000001</v>
      </c>
      <c r="ATI39">
        <v>0.16849139299999999</v>
      </c>
      <c r="ATJ39">
        <v>0.169422776</v>
      </c>
      <c r="ATK39">
        <v>0.17031239000000001</v>
      </c>
      <c r="ATL39">
        <v>0.171134233</v>
      </c>
      <c r="ATM39">
        <v>0.17194587</v>
      </c>
      <c r="ATN39">
        <v>0.172793746</v>
      </c>
      <c r="ATO39">
        <v>0.173664555</v>
      </c>
      <c r="ATP39">
        <v>0.174509674</v>
      </c>
      <c r="ATQ39">
        <v>0.17531830100000001</v>
      </c>
      <c r="ATR39">
        <v>0.176159546</v>
      </c>
      <c r="ATS39">
        <v>0.17710827300000001</v>
      </c>
      <c r="ATT39">
        <v>0.17813701900000001</v>
      </c>
      <c r="ATU39">
        <v>0.179147795</v>
      </c>
      <c r="ATV39">
        <v>0.180103078</v>
      </c>
      <c r="ATW39">
        <v>0.18106319000000001</v>
      </c>
      <c r="ATX39">
        <v>0.18208500699999999</v>
      </c>
      <c r="ATY39">
        <v>0.183141261</v>
      </c>
      <c r="ATZ39">
        <v>0.184143946</v>
      </c>
      <c r="AUA39">
        <v>0.18500865999999999</v>
      </c>
      <c r="AUB39">
        <v>0.18572920600000001</v>
      </c>
      <c r="AUC39">
        <v>0.18643108</v>
      </c>
      <c r="AUD39">
        <v>0.18728268100000001</v>
      </c>
      <c r="AUE39">
        <v>0.18829274200000001</v>
      </c>
      <c r="AUF39">
        <v>0.189287439</v>
      </c>
      <c r="AUG39">
        <v>0.190125972</v>
      </c>
      <c r="AUH39">
        <v>0.19084599599999999</v>
      </c>
      <c r="AUI39">
        <v>0.19157554199999999</v>
      </c>
      <c r="AUJ39">
        <v>0.19236916300000001</v>
      </c>
      <c r="AUK39">
        <v>0.193185732</v>
      </c>
      <c r="AUL39">
        <v>0.19397339199999999</v>
      </c>
      <c r="AUM39">
        <v>0.19471791399999999</v>
      </c>
      <c r="AUN39">
        <v>0.195414543</v>
      </c>
      <c r="AUO39">
        <v>0.19603285200000001</v>
      </c>
      <c r="AUP39">
        <v>0.19653444</v>
      </c>
      <c r="AUQ39">
        <v>0.19692073800000001</v>
      </c>
      <c r="AUR39">
        <v>0.19723805799999999</v>
      </c>
      <c r="AUS39">
        <v>0.19754143099999999</v>
      </c>
      <c r="AUT39">
        <v>0.19786260999999999</v>
      </c>
      <c r="AUU39">
        <v>0.198200241</v>
      </c>
      <c r="AUV39">
        <v>0.198518798</v>
      </c>
      <c r="AUW39">
        <v>0.19878557299999999</v>
      </c>
      <c r="AUX39">
        <v>0.19900341299999999</v>
      </c>
      <c r="AUY39">
        <v>0.19917526799999999</v>
      </c>
      <c r="AUZ39">
        <v>0.19927240900000001</v>
      </c>
      <c r="AVA39">
        <v>0.19930636900000001</v>
      </c>
      <c r="AVB39">
        <v>0.19937866900000001</v>
      </c>
      <c r="AVC39">
        <v>0.19957192200000001</v>
      </c>
      <c r="AVD39">
        <v>0.19983685000000001</v>
      </c>
      <c r="AVE39">
        <v>0.20005746199999999</v>
      </c>
      <c r="AVF39">
        <v>0.20017565800000001</v>
      </c>
      <c r="AVG39">
        <v>0.20019556599999999</v>
      </c>
      <c r="AVH39">
        <v>0.20012863</v>
      </c>
      <c r="AVI39">
        <v>0.199976027</v>
      </c>
      <c r="AVJ39">
        <v>0.19973933699999999</v>
      </c>
      <c r="AVK39">
        <v>0.199448124</v>
      </c>
      <c r="AVL39">
        <v>0.19917966400000001</v>
      </c>
      <c r="AVM39">
        <v>0.199015319</v>
      </c>
      <c r="AVN39">
        <v>0.198971972</v>
      </c>
      <c r="AVO39">
        <v>0.199007988</v>
      </c>
      <c r="AVP39">
        <v>0.19908130199999999</v>
      </c>
      <c r="AVQ39">
        <v>0.19916430099999999</v>
      </c>
      <c r="AVR39">
        <v>0.199218228</v>
      </c>
      <c r="AVS39">
        <v>0.199194968</v>
      </c>
      <c r="AVT39">
        <v>0.199074641</v>
      </c>
      <c r="AVU39">
        <v>0.19889131199999999</v>
      </c>
      <c r="AVV39">
        <v>0.19871161900000001</v>
      </c>
      <c r="AVW39">
        <v>0.19857488600000001</v>
      </c>
      <c r="AVX39">
        <v>0.19845844800000001</v>
      </c>
      <c r="AVY39">
        <v>0.19832122299999999</v>
      </c>
      <c r="AVZ39">
        <v>0.19816514800000001</v>
      </c>
      <c r="AWA39">
        <v>0.198020786</v>
      </c>
      <c r="AWB39">
        <v>0.197886854</v>
      </c>
      <c r="AWC39">
        <v>0.19773297000000001</v>
      </c>
      <c r="AWD39">
        <v>0.197556078</v>
      </c>
      <c r="AWE39">
        <v>0.19738644399999999</v>
      </c>
      <c r="AWF39">
        <v>0.19723439200000001</v>
      </c>
      <c r="AWG39">
        <v>0.19707034500000001</v>
      </c>
      <c r="AWH39">
        <v>0.19686582699999999</v>
      </c>
      <c r="AWI39">
        <v>0.196633637</v>
      </c>
      <c r="AWJ39">
        <v>0.196411371</v>
      </c>
      <c r="AWK39">
        <v>0.19621619600000001</v>
      </c>
      <c r="AWL39">
        <v>0.196033493</v>
      </c>
      <c r="AWM39">
        <v>0.19584462</v>
      </c>
      <c r="AWN39">
        <v>0.19564826799999999</v>
      </c>
      <c r="AWO39">
        <v>0.195449859</v>
      </c>
      <c r="AWP39">
        <v>0.195242375</v>
      </c>
      <c r="AWQ39">
        <v>0.19499623799999999</v>
      </c>
      <c r="AWR39">
        <v>0.194680661</v>
      </c>
      <c r="AWS39">
        <v>0.19430428699999999</v>
      </c>
      <c r="AWT39">
        <v>0.19391792999999999</v>
      </c>
      <c r="AWU39">
        <v>0.193567514</v>
      </c>
      <c r="AWV39">
        <v>0.19328218699999999</v>
      </c>
      <c r="AWW39">
        <v>0.193094984</v>
      </c>
      <c r="AWX39">
        <v>0.19300285</v>
      </c>
      <c r="AWY39">
        <v>0.192918852</v>
      </c>
      <c r="AWZ39">
        <v>0.192754075</v>
      </c>
      <c r="AXA39">
        <v>0.192530647</v>
      </c>
      <c r="AXB39">
        <v>0.19233252100000001</v>
      </c>
      <c r="AXC39">
        <v>0.19218449300000001</v>
      </c>
      <c r="AXD39">
        <v>0.19204875800000001</v>
      </c>
      <c r="AXE39">
        <v>0.19190062599999999</v>
      </c>
      <c r="AXF39">
        <v>0.19174928999999999</v>
      </c>
      <c r="AXG39">
        <v>0.19160447999999999</v>
      </c>
      <c r="AXH39">
        <v>0.19145561799999999</v>
      </c>
      <c r="AXI39">
        <v>0.19127470299999999</v>
      </c>
      <c r="AXJ39">
        <v>0.19104412200000001</v>
      </c>
      <c r="AXK39">
        <v>0.190787181</v>
      </c>
      <c r="AXL39">
        <v>0.190554738</v>
      </c>
      <c r="AXM39">
        <v>0.19037051499999999</v>
      </c>
      <c r="AXN39">
        <v>0.19020606600000001</v>
      </c>
      <c r="AXO39">
        <v>0.19001457099999999</v>
      </c>
      <c r="AXP39">
        <v>0.18977572000000001</v>
      </c>
      <c r="AXQ39">
        <v>0.189494461</v>
      </c>
      <c r="AXR39">
        <v>0.189182505</v>
      </c>
      <c r="AXS39">
        <v>0.18887379800000001</v>
      </c>
      <c r="AXT39">
        <v>0.18862617000000001</v>
      </c>
      <c r="AXU39">
        <v>0.1884536</v>
      </c>
      <c r="AXV39">
        <v>0.18829135599999999</v>
      </c>
      <c r="AXW39">
        <v>0.1880849</v>
      </c>
      <c r="AXX39">
        <v>0.18786951900000001</v>
      </c>
      <c r="AXY39">
        <v>0.18770086799999999</v>
      </c>
      <c r="AXZ39">
        <v>0.18756458200000001</v>
      </c>
      <c r="AYA39">
        <v>0.18740931199999999</v>
      </c>
      <c r="AYB39">
        <v>0.18720841399999999</v>
      </c>
      <c r="AYC39">
        <v>0.18693858399999999</v>
      </c>
      <c r="AYD39">
        <v>0.18656583099999999</v>
      </c>
      <c r="AYE39">
        <v>0.186112732</v>
      </c>
      <c r="AYF39">
        <v>0.18569558899999999</v>
      </c>
      <c r="AYG39">
        <v>0.18544338599999999</v>
      </c>
      <c r="AYH39">
        <v>0.18538563</v>
      </c>
      <c r="AYI39">
        <v>0.185430974</v>
      </c>
      <c r="AYJ39">
        <v>0.185447469</v>
      </c>
      <c r="AYK39">
        <v>0.185362265</v>
      </c>
      <c r="AYL39">
        <v>0.185182601</v>
      </c>
      <c r="AYM39">
        <v>0.184926018</v>
      </c>
      <c r="AYN39">
        <v>0.18458619700000001</v>
      </c>
      <c r="AYO39">
        <v>0.18420790100000001</v>
      </c>
      <c r="AYP39">
        <v>0.18392640399999999</v>
      </c>
      <c r="AYQ39">
        <v>0.18384267400000001</v>
      </c>
      <c r="AYR39">
        <v>0.18389433599999999</v>
      </c>
      <c r="AYS39">
        <v>0.18392877299999999</v>
      </c>
      <c r="AYT39">
        <v>0.18386781199999999</v>
      </c>
      <c r="AYU39">
        <v>0.183740929</v>
      </c>
      <c r="AYV39">
        <v>0.183590472</v>
      </c>
      <c r="AYW39">
        <v>0.18342308700000001</v>
      </c>
      <c r="AYX39">
        <v>0.18323479600000001</v>
      </c>
      <c r="AYY39">
        <v>0.183028951</v>
      </c>
      <c r="AYZ39">
        <v>0.18280743099999999</v>
      </c>
      <c r="AZA39">
        <v>0.18257620899999999</v>
      </c>
      <c r="AZB39">
        <v>0.18235819</v>
      </c>
      <c r="AZC39">
        <v>0.18217006299999999</v>
      </c>
      <c r="AZD39">
        <v>0.18200002600000001</v>
      </c>
      <c r="AZE39">
        <v>0.18183049600000001</v>
      </c>
      <c r="AZF39">
        <v>0.18166913100000001</v>
      </c>
      <c r="AZG39">
        <v>0.18153002900000001</v>
      </c>
      <c r="AZH39">
        <v>0.18140497799999999</v>
      </c>
      <c r="AZI39">
        <v>0.181262478</v>
      </c>
      <c r="AZJ39">
        <v>0.18105296800000001</v>
      </c>
      <c r="AZK39">
        <v>0.180732846</v>
      </c>
      <c r="AZL39">
        <v>0.18032820499999999</v>
      </c>
      <c r="AZM39">
        <v>0.17994627399999999</v>
      </c>
      <c r="AZN39">
        <v>0.179676905</v>
      </c>
      <c r="AZO39">
        <v>0.179519549</v>
      </c>
      <c r="AZP39">
        <v>0.17943789099999999</v>
      </c>
      <c r="AZQ39">
        <v>0.179414451</v>
      </c>
      <c r="AZR39">
        <v>0.17941749100000001</v>
      </c>
      <c r="AZS39">
        <v>0.17937821100000001</v>
      </c>
      <c r="AZT39">
        <v>0.179241657</v>
      </c>
      <c r="AZU39">
        <v>0.17901916800000001</v>
      </c>
      <c r="AZV39">
        <v>0.17878068999999999</v>
      </c>
      <c r="AZW39">
        <v>0.17859640700000001</v>
      </c>
      <c r="AZX39">
        <v>0.178475827</v>
      </c>
      <c r="AZY39">
        <v>0.178372368</v>
      </c>
      <c r="AZZ39">
        <v>0.178251192</v>
      </c>
      <c r="BAA39">
        <v>0.17811982300000001</v>
      </c>
      <c r="BAB39">
        <v>0.17798797799999999</v>
      </c>
      <c r="BAC39">
        <v>0.17783185800000001</v>
      </c>
      <c r="BAD39">
        <v>0.17760230599999999</v>
      </c>
      <c r="BAE39">
        <v>0.17726744699999999</v>
      </c>
      <c r="BAF39">
        <v>0.176874116</v>
      </c>
      <c r="BAG39">
        <v>0.176555037</v>
      </c>
      <c r="BAH39">
        <v>0.17641958599999999</v>
      </c>
      <c r="BAI39">
        <v>0.176432535</v>
      </c>
      <c r="BAJ39">
        <v>0.17645441000000001</v>
      </c>
      <c r="BAK39">
        <v>0.176384822</v>
      </c>
      <c r="BAL39">
        <v>0.17621520199999999</v>
      </c>
      <c r="BAM39">
        <v>0.17597442899999999</v>
      </c>
      <c r="BAN39">
        <v>0.17570205</v>
      </c>
      <c r="BAO39">
        <v>0.175455689</v>
      </c>
      <c r="BAP39">
        <v>0.17527036400000001</v>
      </c>
      <c r="BAQ39">
        <v>0.175105289</v>
      </c>
      <c r="BAR39">
        <v>0.17489312600000001</v>
      </c>
      <c r="BAS39">
        <v>0.17464618400000001</v>
      </c>
      <c r="BAT39">
        <v>0.17445906999999999</v>
      </c>
      <c r="BAU39">
        <v>0.174391881</v>
      </c>
      <c r="BAV39">
        <v>0.174397424</v>
      </c>
      <c r="BAW39">
        <v>0.174383655</v>
      </c>
      <c r="BAX39">
        <v>0.174309403</v>
      </c>
      <c r="BAY39">
        <v>0.17419710799999999</v>
      </c>
      <c r="BAZ39">
        <v>0.17408432099999999</v>
      </c>
      <c r="BBA39">
        <v>0.173982993</v>
      </c>
      <c r="BBB39">
        <v>0.17387503400000001</v>
      </c>
      <c r="BBC39">
        <v>0.17373344299999999</v>
      </c>
      <c r="BBD39">
        <v>0.173544437</v>
      </c>
      <c r="BBE39">
        <v>0.17330872999999999</v>
      </c>
      <c r="BBF39">
        <v>0.17304703599999999</v>
      </c>
      <c r="BBG39">
        <v>0.17281085299999999</v>
      </c>
      <c r="BBH39">
        <v>0.17265412199999999</v>
      </c>
      <c r="BBI39">
        <v>0.17257560799999999</v>
      </c>
      <c r="BBJ39">
        <v>0.172518581</v>
      </c>
      <c r="BBK39">
        <v>0.17244094600000001</v>
      </c>
      <c r="BBL39">
        <v>0.172347471</v>
      </c>
      <c r="BBM39">
        <v>0.17225085200000001</v>
      </c>
      <c r="BBN39">
        <v>0.17214675199999999</v>
      </c>
      <c r="BBO39">
        <v>0.17202979299999999</v>
      </c>
      <c r="BBP39">
        <v>0.171905681</v>
      </c>
      <c r="BBQ39">
        <v>0.171775445</v>
      </c>
      <c r="BBR39">
        <v>0.17163203699999999</v>
      </c>
      <c r="BBS39">
        <v>0.17148059600000001</v>
      </c>
      <c r="BBT39">
        <v>0.17134611299999999</v>
      </c>
      <c r="BBU39">
        <v>0.171240434</v>
      </c>
      <c r="BBV39">
        <v>0.17112913699999999</v>
      </c>
      <c r="BBW39">
        <v>0.17095734200000001</v>
      </c>
      <c r="BBX39">
        <v>0.17070934199999999</v>
      </c>
      <c r="BBY39">
        <v>0.170419231</v>
      </c>
      <c r="BBZ39">
        <v>0.17013430600000001</v>
      </c>
      <c r="BCA39">
        <v>0.16989843499999999</v>
      </c>
      <c r="BCB39">
        <v>0.169765517</v>
      </c>
      <c r="BCC39">
        <v>0.16978047800000001</v>
      </c>
      <c r="BCD39">
        <v>0.16992481100000001</v>
      </c>
      <c r="BCE39">
        <v>0.170107231</v>
      </c>
      <c r="BCF39">
        <v>0.17023086500000001</v>
      </c>
      <c r="BCG39">
        <v>0.17025990799999999</v>
      </c>
      <c r="BCH39">
        <v>0.170215964</v>
      </c>
      <c r="BCI39">
        <v>0.170127109</v>
      </c>
      <c r="BCJ39">
        <v>0.16999977799999999</v>
      </c>
      <c r="BCK39">
        <v>0.16984021699999999</v>
      </c>
      <c r="BCL39">
        <v>0.16968029700000001</v>
      </c>
      <c r="BCM39">
        <v>0.169559613</v>
      </c>
      <c r="BCN39">
        <v>0.16947485500000001</v>
      </c>
      <c r="BCO39">
        <v>0.16938695300000001</v>
      </c>
      <c r="BCP39">
        <v>0.16929924499999999</v>
      </c>
      <c r="BCQ39">
        <v>0.169277385</v>
      </c>
      <c r="BCR39">
        <v>0.169359758</v>
      </c>
      <c r="BCS39">
        <v>0.169489115</v>
      </c>
      <c r="BCT39">
        <v>0.16957192099999999</v>
      </c>
      <c r="BCU39">
        <v>0.16957008800000001</v>
      </c>
      <c r="BCV39">
        <v>0.16950877</v>
      </c>
      <c r="BCW39">
        <v>0.169431791</v>
      </c>
      <c r="BCX39">
        <v>0.16937150100000001</v>
      </c>
      <c r="BCY39">
        <v>0.16933594599999999</v>
      </c>
      <c r="BCZ39">
        <v>0.16931133000000001</v>
      </c>
      <c r="BDA39">
        <v>0.16928373299999999</v>
      </c>
      <c r="BDB39">
        <v>0.16925525699999999</v>
      </c>
      <c r="BDC39">
        <v>0.169229254</v>
      </c>
      <c r="BDD39">
        <v>0.16919559200000001</v>
      </c>
      <c r="BDE39">
        <v>0.169135287</v>
      </c>
      <c r="BDF39">
        <v>0.16903720799999999</v>
      </c>
      <c r="BDG39">
        <v>0.168912217</v>
      </c>
      <c r="BDH39">
        <v>0.168796211</v>
      </c>
      <c r="BDI39">
        <v>0.16871091699999999</v>
      </c>
      <c r="BDJ39">
        <v>0.168621823</v>
      </c>
      <c r="BDK39">
        <v>0.16847659600000001</v>
      </c>
      <c r="BDL39">
        <v>0.16830374300000001</v>
      </c>
      <c r="BDM39">
        <v>0.16821676499999999</v>
      </c>
      <c r="BDN39">
        <v>0.16828960200000001</v>
      </c>
      <c r="BDO39">
        <v>0.168464109</v>
      </c>
      <c r="BDP39">
        <v>0.16861084100000001</v>
      </c>
      <c r="BDQ39">
        <v>0.16865927</v>
      </c>
      <c r="BDR39">
        <v>0.16863518999999999</v>
      </c>
      <c r="BDS39">
        <v>0.16859607400000001</v>
      </c>
      <c r="BDT39">
        <v>0.16857156200000001</v>
      </c>
      <c r="BDU39">
        <v>0.16856400699999999</v>
      </c>
      <c r="BDV39">
        <v>0.16856385800000001</v>
      </c>
      <c r="BDW39">
        <v>0.168555811</v>
      </c>
      <c r="BDX39">
        <v>0.168534085</v>
      </c>
      <c r="BDY39">
        <v>0.16850596700000001</v>
      </c>
      <c r="BDZ39">
        <v>0.168462738</v>
      </c>
      <c r="BEA39">
        <v>0.168379113</v>
      </c>
      <c r="BEB39">
        <v>0.16826497000000001</v>
      </c>
      <c r="BEC39">
        <v>0.16818164299999999</v>
      </c>
      <c r="BED39">
        <v>0.16817501200000001</v>
      </c>
      <c r="BEE39">
        <v>0.168221906</v>
      </c>
      <c r="BEF39">
        <v>0.168264464</v>
      </c>
      <c r="BEG39">
        <v>0.16826881499999999</v>
      </c>
      <c r="BEH39">
        <v>0.168226719</v>
      </c>
      <c r="BEI39">
        <v>0.16813085999999999</v>
      </c>
      <c r="BEJ39">
        <v>0.16798558799999999</v>
      </c>
      <c r="BEK39">
        <v>0.167836651</v>
      </c>
      <c r="BEL39">
        <v>0.16775451599999999</v>
      </c>
      <c r="BEM39">
        <v>0.16776803100000001</v>
      </c>
      <c r="BEN39">
        <v>0.167834818</v>
      </c>
      <c r="BEO39">
        <v>0.16789051899999999</v>
      </c>
      <c r="BEP39">
        <v>0.16791070999999999</v>
      </c>
      <c r="BEQ39">
        <v>0.16790735700000001</v>
      </c>
      <c r="BER39">
        <v>0.167888656</v>
      </c>
      <c r="BES39">
        <v>0.16784654600000001</v>
      </c>
      <c r="BET39">
        <v>0.16777980300000001</v>
      </c>
      <c r="BEU39">
        <v>0.16770343500000001</v>
      </c>
      <c r="BEV39">
        <v>0.1676272</v>
      </c>
      <c r="BEW39">
        <v>0.16752895700000001</v>
      </c>
      <c r="BEX39">
        <v>0.16737627999999999</v>
      </c>
      <c r="BEY39">
        <v>0.167189583</v>
      </c>
      <c r="BEZ39">
        <v>0.16705767799999999</v>
      </c>
      <c r="BFA39">
        <v>0.16705410200000001</v>
      </c>
      <c r="BFB39">
        <v>0.16715318000000001</v>
      </c>
      <c r="BFC39">
        <v>0.167263418</v>
      </c>
      <c r="BFD39">
        <v>0.16732364899999999</v>
      </c>
      <c r="BFE39">
        <v>0.167331114</v>
      </c>
      <c r="BFF39">
        <v>0.167304903</v>
      </c>
      <c r="BFG39">
        <v>0.167263463</v>
      </c>
      <c r="BFH39">
        <v>0.16722309599999999</v>
      </c>
      <c r="BFI39">
        <v>0.16718760099999999</v>
      </c>
      <c r="BFJ39">
        <v>0.167147398</v>
      </c>
      <c r="BFK39">
        <v>0.16709977400000001</v>
      </c>
      <c r="BFL39">
        <v>0.16705516000000001</v>
      </c>
      <c r="BFM39">
        <v>0.167015046</v>
      </c>
      <c r="BFN39">
        <v>0.166964054</v>
      </c>
      <c r="BFO39">
        <v>0.16689926399999999</v>
      </c>
      <c r="BFP39">
        <v>0.16684605199999999</v>
      </c>
      <c r="BFQ39">
        <v>0.16682551800000001</v>
      </c>
      <c r="BFR39">
        <v>0.16682301499999999</v>
      </c>
      <c r="BFS39">
        <v>0.16681183899999999</v>
      </c>
      <c r="BFT39">
        <v>0.16679033600000001</v>
      </c>
      <c r="BFU39">
        <v>0.166774482</v>
      </c>
      <c r="BFV39">
        <v>0.16676649499999999</v>
      </c>
      <c r="BFW39">
        <v>0.166752815</v>
      </c>
      <c r="BFX39">
        <v>0.16672682799999999</v>
      </c>
      <c r="BFY39">
        <v>0.166697979</v>
      </c>
      <c r="BFZ39">
        <v>0.166680887</v>
      </c>
      <c r="BGA39">
        <v>0.166678563</v>
      </c>
      <c r="BGB39">
        <v>0.16667742999999999</v>
      </c>
      <c r="BGC39">
        <v>0.166662648</v>
      </c>
      <c r="BGD39">
        <v>0.16663844899999999</v>
      </c>
      <c r="BGE39">
        <v>0.16662141699999999</v>
      </c>
      <c r="BGF39">
        <v>0.16661883899999999</v>
      </c>
      <c r="BGG39">
        <v>0.166621611</v>
      </c>
      <c r="BGH39">
        <v>0.16662290699999999</v>
      </c>
      <c r="BGI39">
        <v>0.16662487400000001</v>
      </c>
      <c r="BGJ39">
        <v>0.16662859899999999</v>
      </c>
      <c r="BGK39">
        <v>0.166632056</v>
      </c>
      <c r="BGL39">
        <v>0.16663825500000001</v>
      </c>
      <c r="BGM39">
        <v>0.166651934</v>
      </c>
      <c r="BGN39">
        <v>0.16666853400000001</v>
      </c>
      <c r="BGO39">
        <v>0.16667564200000001</v>
      </c>
      <c r="BGP39">
        <v>0.166669443</v>
      </c>
      <c r="BGQ39">
        <v>0.16666299100000001</v>
      </c>
      <c r="BGR39">
        <v>0.16667074000000001</v>
      </c>
      <c r="BGS39">
        <v>0.16668856100000001</v>
      </c>
      <c r="BGT39">
        <v>0.166702777</v>
      </c>
      <c r="BGU39">
        <v>0.16671138999999999</v>
      </c>
      <c r="BGV39">
        <v>0.16672420499999999</v>
      </c>
      <c r="BGW39">
        <v>0.166748643</v>
      </c>
      <c r="BGX39">
        <v>0.16678896500000001</v>
      </c>
      <c r="BGY39">
        <v>0.16684737799999999</v>
      </c>
      <c r="BGZ39">
        <v>0.1669195</v>
      </c>
      <c r="BHA39">
        <v>0.16700115800000001</v>
      </c>
      <c r="BHB39">
        <v>0.167100996</v>
      </c>
      <c r="BHC39">
        <v>0.16723306499999999</v>
      </c>
      <c r="BHD39">
        <v>0.16740421999999999</v>
      </c>
      <c r="BHE39">
        <v>0.16761538400000001</v>
      </c>
      <c r="BHF39">
        <v>0.16786910599999999</v>
      </c>
      <c r="BHG39">
        <v>0.168169558</v>
      </c>
      <c r="BHH39">
        <v>0.16852398199999999</v>
      </c>
      <c r="BHI39">
        <v>0.168948546</v>
      </c>
      <c r="BHJ39">
        <v>0.16945986399999999</v>
      </c>
      <c r="BHK39">
        <v>0.17005442100000001</v>
      </c>
      <c r="BHL39">
        <v>0.170708686</v>
      </c>
      <c r="BHM39">
        <v>0.17139942899999999</v>
      </c>
      <c r="BHN39">
        <v>0.17211489399999999</v>
      </c>
      <c r="BHO39">
        <v>0.172844261</v>
      </c>
      <c r="BHP39">
        <v>0.173573121</v>
      </c>
      <c r="BHQ39">
        <v>0.17429377099999999</v>
      </c>
      <c r="BHR39">
        <v>0.17500226199999999</v>
      </c>
      <c r="BHS39">
        <v>0.17568962299999999</v>
      </c>
      <c r="BHT39">
        <v>0.17634514000000001</v>
      </c>
      <c r="BHU39">
        <v>0.17696574300000001</v>
      </c>
      <c r="BHV39">
        <v>0.177557454</v>
      </c>
      <c r="BHW39">
        <v>0.178126961</v>
      </c>
      <c r="BHX39">
        <v>0.17867134500000001</v>
      </c>
      <c r="BHY39">
        <v>0.17917642</v>
      </c>
      <c r="BHZ39">
        <v>0.17962794000000001</v>
      </c>
      <c r="BIA39">
        <v>0.18002173299999999</v>
      </c>
      <c r="BIB39">
        <v>0.180363774</v>
      </c>
      <c r="BIC39">
        <v>0.18066212500000001</v>
      </c>
      <c r="BID39">
        <v>0.180909917</v>
      </c>
      <c r="BIE39">
        <v>0.18108427499999999</v>
      </c>
      <c r="BIF39">
        <v>0.18118833000000001</v>
      </c>
      <c r="BIG39">
        <v>0.181283101</v>
      </c>
      <c r="BIH39">
        <v>0.18143720899999999</v>
      </c>
      <c r="BII39">
        <v>0.181650281</v>
      </c>
      <c r="BIJ39">
        <v>0.18185700499999999</v>
      </c>
      <c r="BIK39">
        <v>0.18199340999999999</v>
      </c>
      <c r="BIL39">
        <v>0.18203868000000001</v>
      </c>
      <c r="BIM39">
        <v>0.182009593</v>
      </c>
      <c r="BIN39">
        <v>0.18193422300000001</v>
      </c>
      <c r="BIO39">
        <v>0.18182524999999999</v>
      </c>
      <c r="BIP39">
        <v>0.181668729</v>
      </c>
      <c r="BIQ39">
        <v>0.181437925</v>
      </c>
      <c r="BIR39">
        <v>0.18111754999999999</v>
      </c>
      <c r="BIS39">
        <v>0.180713654</v>
      </c>
      <c r="BIT39">
        <v>0.180244818</v>
      </c>
      <c r="BIU39">
        <v>0.17973054899999999</v>
      </c>
      <c r="BIV39">
        <v>0.179179594</v>
      </c>
      <c r="BIW39">
        <v>0.178580195</v>
      </c>
      <c r="BIX39">
        <v>0.17788788699999999</v>
      </c>
      <c r="BIY39">
        <v>0.177024916</v>
      </c>
      <c r="BIZ39">
        <v>0.17594262999999999</v>
      </c>
      <c r="BJA39">
        <v>0.17476829899999999</v>
      </c>
      <c r="BJB39">
        <v>0.173879176</v>
      </c>
      <c r="BJC39">
        <v>0.17369119799999999</v>
      </c>
      <c r="BJD39">
        <v>0.17429539599999999</v>
      </c>
      <c r="BJE39">
        <v>0.175374001</v>
      </c>
      <c r="BJF39">
        <v>0.176497981</v>
      </c>
      <c r="BJG39">
        <v>0.17741406000000001</v>
      </c>
      <c r="BJH39">
        <v>0.17806559799999999</v>
      </c>
      <c r="BJI39">
        <v>0.178489178</v>
      </c>
      <c r="BJJ39">
        <v>0.17874775800000001</v>
      </c>
      <c r="BJK39">
        <v>0.17889179299999999</v>
      </c>
      <c r="BJL39">
        <v>0.17894338100000001</v>
      </c>
      <c r="BJM39">
        <v>0.17892339800000001</v>
      </c>
      <c r="BJN39">
        <v>0.17887404600000001</v>
      </c>
      <c r="BJO39">
        <v>0.178826913</v>
      </c>
      <c r="BJP39">
        <v>0.17877280700000001</v>
      </c>
      <c r="BJQ39">
        <v>0.178700954</v>
      </c>
      <c r="BJR39">
        <v>0.17864505899999999</v>
      </c>
      <c r="BJS39">
        <v>0.17864553599999999</v>
      </c>
      <c r="BJT39">
        <v>0.178685337</v>
      </c>
      <c r="BJU39">
        <v>0.17872248600000001</v>
      </c>
      <c r="BJV39">
        <v>0.17876006699999999</v>
      </c>
      <c r="BJW39">
        <v>0.17882054999999999</v>
      </c>
      <c r="BJX39">
        <v>0.17887873900000001</v>
      </c>
      <c r="BJY39">
        <v>0.178882763</v>
      </c>
      <c r="BJZ39">
        <v>0.17883059400000001</v>
      </c>
      <c r="BKA39">
        <v>0.17877596600000001</v>
      </c>
      <c r="BKB39">
        <v>0.178761631</v>
      </c>
      <c r="BKC39">
        <v>0.17877104899999999</v>
      </c>
      <c r="BKD39">
        <v>0.17874927800000001</v>
      </c>
      <c r="BKE39">
        <v>0.17866006500000001</v>
      </c>
      <c r="BKF39">
        <v>0.17851357200000001</v>
      </c>
      <c r="BKG39">
        <v>0.178349227</v>
      </c>
      <c r="BKH39">
        <v>0.17820303100000001</v>
      </c>
      <c r="BKI39">
        <v>0.17809356700000001</v>
      </c>
      <c r="BKJ39">
        <v>0.178027093</v>
      </c>
      <c r="BKK39">
        <v>0.17800439900000001</v>
      </c>
      <c r="BKL39">
        <v>0.17800365400000001</v>
      </c>
      <c r="BKM39">
        <v>0.17797671300000001</v>
      </c>
      <c r="BKN39">
        <v>0.17789085199999999</v>
      </c>
      <c r="BKO39">
        <v>0.177756742</v>
      </c>
      <c r="BKP39">
        <v>0.177599654</v>
      </c>
      <c r="BKQ39">
        <v>0.177419677</v>
      </c>
      <c r="BKR39">
        <v>0.17719632399999999</v>
      </c>
      <c r="BKS39">
        <v>0.176922828</v>
      </c>
      <c r="BKT39">
        <v>0.176640406</v>
      </c>
      <c r="BKU39">
        <v>0.17641943700000001</v>
      </c>
      <c r="BKV39">
        <v>0.17628332999999999</v>
      </c>
      <c r="BKW39">
        <v>0.17618289600000001</v>
      </c>
      <c r="BKX39">
        <v>0.17606841000000001</v>
      </c>
      <c r="BKY39">
        <v>0.17594038000000001</v>
      </c>
      <c r="BKZ39">
        <v>0.17582461199999999</v>
      </c>
      <c r="BLA39">
        <v>0.175737545</v>
      </c>
      <c r="BLB39">
        <v>0.175663292</v>
      </c>
      <c r="BLC39">
        <v>0.17555604899999999</v>
      </c>
      <c r="BLD39">
        <v>0.175400481</v>
      </c>
      <c r="BLE39">
        <v>0.175244123</v>
      </c>
      <c r="BLF39">
        <v>0.17513819</v>
      </c>
      <c r="BLG39">
        <v>0.17509530500000001</v>
      </c>
      <c r="BLH39">
        <v>0.17511826799999999</v>
      </c>
      <c r="BLI39">
        <v>0.17519821199999999</v>
      </c>
      <c r="BLJ39">
        <v>0.17529067400000001</v>
      </c>
      <c r="BLK39">
        <v>0.175358072</v>
      </c>
      <c r="BLL39">
        <v>0.17540815500000001</v>
      </c>
      <c r="BLM39">
        <v>0.17546023399999999</v>
      </c>
      <c r="BLN39">
        <v>0.17551493600000001</v>
      </c>
      <c r="BLO39">
        <v>0.17555868599999999</v>
      </c>
      <c r="BLP39">
        <v>0.17557315500000001</v>
      </c>
      <c r="BLQ39">
        <v>0.17556396099999999</v>
      </c>
      <c r="BLR39">
        <v>0.175585404</v>
      </c>
      <c r="BLS39">
        <v>0.17569494199999999</v>
      </c>
      <c r="BLT39">
        <v>0.17589260600000001</v>
      </c>
      <c r="BLU39">
        <v>0.17612960899999999</v>
      </c>
      <c r="BLV39">
        <v>0.176364258</v>
      </c>
      <c r="BLW39">
        <v>0.17659017399999999</v>
      </c>
      <c r="BLX39">
        <v>0.176819012</v>
      </c>
      <c r="BLY39">
        <v>0.17704795300000001</v>
      </c>
      <c r="BLZ39">
        <v>0.177259788</v>
      </c>
      <c r="BMA39">
        <v>0.17745406899999999</v>
      </c>
      <c r="BMB39">
        <v>0.17764621999999999</v>
      </c>
      <c r="BMC39">
        <v>0.17784196099999999</v>
      </c>
      <c r="BMD39">
        <v>0.17804710600000001</v>
      </c>
      <c r="BME39">
        <v>0.17827995099999999</v>
      </c>
      <c r="BMF39">
        <v>0.17854356800000001</v>
      </c>
      <c r="BMG39">
        <v>0.17880643900000001</v>
      </c>
      <c r="BMH39">
        <v>0.17903614000000001</v>
      </c>
      <c r="BMI39">
        <v>0.179245874</v>
      </c>
      <c r="BMJ39">
        <v>0.17949521500000001</v>
      </c>
      <c r="BMK39">
        <v>0.17982465</v>
      </c>
      <c r="BML39">
        <v>0.180191353</v>
      </c>
      <c r="BMM39">
        <v>0.18050919500000001</v>
      </c>
      <c r="BMN39">
        <v>0.180752784</v>
      </c>
      <c r="BMO39">
        <v>0.18097501999999999</v>
      </c>
      <c r="BMP39">
        <v>0.181230694</v>
      </c>
      <c r="BMQ39">
        <v>0.18152913500000001</v>
      </c>
      <c r="BMR39">
        <v>0.18185992500000001</v>
      </c>
      <c r="BMS39">
        <v>0.182226956</v>
      </c>
      <c r="BMT39">
        <v>0.18264786899999999</v>
      </c>
      <c r="BMU39">
        <v>0.183122545</v>
      </c>
      <c r="BMV39">
        <v>0.183607981</v>
      </c>
      <c r="BMW39">
        <v>0.184033275</v>
      </c>
      <c r="BMX39">
        <v>0.184345916</v>
      </c>
      <c r="BMY39">
        <v>0.18455614100000001</v>
      </c>
      <c r="BMZ39">
        <v>0.18473882999999999</v>
      </c>
      <c r="BNA39">
        <v>0.184975475</v>
      </c>
      <c r="BNB39">
        <v>0.185284168</v>
      </c>
      <c r="BNC39">
        <v>0.185621604</v>
      </c>
      <c r="BND39">
        <v>0.18594527199999999</v>
      </c>
      <c r="BNE39">
        <v>0.18625360699999999</v>
      </c>
      <c r="BNF39">
        <v>0.18656948200000001</v>
      </c>
      <c r="BNG39">
        <v>0.186900437</v>
      </c>
      <c r="BNH39">
        <v>0.187218457</v>
      </c>
      <c r="BNI39">
        <v>0.187488601</v>
      </c>
      <c r="BNJ39">
        <v>0.18772101399999999</v>
      </c>
      <c r="BNK39">
        <v>0.18797449799999999</v>
      </c>
      <c r="BNL39">
        <v>0.188297614</v>
      </c>
      <c r="BNM39">
        <v>0.18867345199999999</v>
      </c>
      <c r="BNN39">
        <v>0.18902686199999999</v>
      </c>
      <c r="BNO39">
        <v>0.18928347500000001</v>
      </c>
      <c r="BNP39">
        <v>0.18941301099999999</v>
      </c>
      <c r="BNQ39">
        <v>0.18941369699999999</v>
      </c>
      <c r="BNR39">
        <v>0.189282387</v>
      </c>
      <c r="BNS39">
        <v>0.18900841500000001</v>
      </c>
      <c r="BNT39">
        <v>0.188586369</v>
      </c>
      <c r="BNU39">
        <v>0.18803520500000001</v>
      </c>
      <c r="BNV39">
        <v>0.18741609200000001</v>
      </c>
      <c r="BNW39">
        <v>0.186805263</v>
      </c>
      <c r="BNX39">
        <v>0.18624454700000001</v>
      </c>
      <c r="BNY39">
        <v>0.185746565</v>
      </c>
      <c r="BNZ39">
        <v>0.18532104799999999</v>
      </c>
      <c r="BOA39">
        <v>0.18496014199999999</v>
      </c>
      <c r="BOB39">
        <v>0.18462093199999999</v>
      </c>
      <c r="BOC39">
        <v>0.18426012999999999</v>
      </c>
      <c r="BOD39">
        <v>0.18386659</v>
      </c>
      <c r="BOE39">
        <v>0.18345582499999999</v>
      </c>
      <c r="BOF39">
        <v>0.183052778</v>
      </c>
      <c r="BOG39">
        <v>0.18267393100000001</v>
      </c>
      <c r="BOH39">
        <v>0.182315335</v>
      </c>
      <c r="BOI39">
        <v>0.18196322000000001</v>
      </c>
      <c r="BOJ39">
        <v>0.18160721699999999</v>
      </c>
      <c r="BOK39">
        <v>0.18123446400000001</v>
      </c>
      <c r="BOL39">
        <v>0.18083870399999999</v>
      </c>
      <c r="BOM39">
        <v>0.18044933699999999</v>
      </c>
      <c r="BON39">
        <v>0.18011754799999999</v>
      </c>
      <c r="BOO39">
        <v>0.179849446</v>
      </c>
      <c r="BOP39">
        <v>0.179578617</v>
      </c>
      <c r="BOQ39">
        <v>0.17923915400000001</v>
      </c>
      <c r="BOR39">
        <v>0.178855449</v>
      </c>
      <c r="BOS39">
        <v>0.17852178199999999</v>
      </c>
      <c r="BOT39">
        <v>0.17829220000000001</v>
      </c>
      <c r="BOU39">
        <v>0.17813226600000001</v>
      </c>
      <c r="BOV39">
        <v>0.17797932</v>
      </c>
      <c r="BOW39">
        <v>0.177805781</v>
      </c>
      <c r="BOX39">
        <v>0.1776191</v>
      </c>
      <c r="BOY39">
        <v>0.177435607</v>
      </c>
      <c r="BOZ39">
        <v>0.17726382600000001</v>
      </c>
      <c r="BPA39">
        <v>0.17709472800000001</v>
      </c>
      <c r="BPB39">
        <v>0.17691201000000001</v>
      </c>
      <c r="BPC39">
        <v>0.176719248</v>
      </c>
      <c r="BPD39">
        <v>0.17654803399999999</v>
      </c>
      <c r="BPE39">
        <v>0.17643482999999999</v>
      </c>
      <c r="BPF39">
        <v>0.17639519300000001</v>
      </c>
      <c r="BPG39">
        <v>0.17642028600000001</v>
      </c>
      <c r="BPH39">
        <v>0.17647944400000001</v>
      </c>
      <c r="BPI39">
        <v>0.176522806</v>
      </c>
      <c r="BPJ39">
        <v>0.176515386</v>
      </c>
      <c r="BPK39">
        <v>0.17647737299999999</v>
      </c>
      <c r="BPL39">
        <v>0.17646436400000001</v>
      </c>
      <c r="BPM39">
        <v>0.17650434400000001</v>
      </c>
      <c r="BPN39">
        <v>0.17657898399999999</v>
      </c>
      <c r="BPO39">
        <v>0.17665983699999999</v>
      </c>
      <c r="BPP39">
        <v>0.17673185499999999</v>
      </c>
      <c r="BPQ39">
        <v>0.17679415600000001</v>
      </c>
      <c r="BPR39">
        <v>0.17685645799999999</v>
      </c>
      <c r="BPS39">
        <v>0.17692644900000001</v>
      </c>
      <c r="BPT39">
        <v>0.17700158099999999</v>
      </c>
      <c r="BPU39">
        <v>0.177081615</v>
      </c>
      <c r="BPV39">
        <v>0.177172303</v>
      </c>
      <c r="BPW39">
        <v>0.17726655299999999</v>
      </c>
      <c r="BPX39">
        <v>0.17735163900000001</v>
      </c>
      <c r="BPY39">
        <v>0.177434549</v>
      </c>
      <c r="BPZ39">
        <v>0.177534893</v>
      </c>
      <c r="BQA39">
        <v>0.17765350599999999</v>
      </c>
      <c r="BQB39">
        <v>0.17776800700000001</v>
      </c>
      <c r="BQC39">
        <v>0.17785669900000001</v>
      </c>
      <c r="BQD39">
        <v>0.17791801700000001</v>
      </c>
      <c r="BQE39">
        <v>0.177961811</v>
      </c>
      <c r="BQF39">
        <v>0.177985489</v>
      </c>
      <c r="BQG39">
        <v>0.177976474</v>
      </c>
      <c r="BQH39">
        <v>0.17795038199999999</v>
      </c>
      <c r="BQI39">
        <v>0.17795865199999999</v>
      </c>
      <c r="BQJ39">
        <v>0.17803229400000001</v>
      </c>
      <c r="BQK39">
        <v>0.178133667</v>
      </c>
      <c r="BQL39">
        <v>0.17819078299999999</v>
      </c>
      <c r="BQM39">
        <v>0.17817759499999999</v>
      </c>
      <c r="BQN39">
        <v>0.17813843500000001</v>
      </c>
      <c r="BQO39">
        <v>0.17812602199999999</v>
      </c>
      <c r="BQP39">
        <v>0.178140879</v>
      </c>
      <c r="BQQ39">
        <v>0.178163871</v>
      </c>
      <c r="BQR39">
        <v>0.178217128</v>
      </c>
      <c r="BQS39">
        <v>0.17833469800000001</v>
      </c>
      <c r="BQT39">
        <v>0.17849546699999999</v>
      </c>
      <c r="BQU39">
        <v>0.17863819</v>
      </c>
      <c r="BQV39">
        <v>0.17872858</v>
      </c>
      <c r="BQW39">
        <v>0.17877483399999999</v>
      </c>
      <c r="BQX39">
        <v>0.17879800500000001</v>
      </c>
      <c r="BQY39">
        <v>0.17881566300000001</v>
      </c>
      <c r="BQZ39">
        <v>0.17883934100000001</v>
      </c>
      <c r="BRA39">
        <v>0.178873852</v>
      </c>
      <c r="BRB39">
        <v>0.178921208</v>
      </c>
      <c r="BRC39">
        <v>0.178978831</v>
      </c>
      <c r="BRD39">
        <v>0.179031253</v>
      </c>
      <c r="BRE39">
        <v>0.179065421</v>
      </c>
      <c r="BRF39">
        <v>0.17910231600000001</v>
      </c>
      <c r="BRG39">
        <v>0.17919190199999999</v>
      </c>
      <c r="BRH39">
        <v>0.17935563600000001</v>
      </c>
      <c r="BRI39">
        <v>0.17955125899999999</v>
      </c>
      <c r="BRJ39">
        <v>0.17971664700000001</v>
      </c>
      <c r="BRK39">
        <v>0.17983859799999999</v>
      </c>
      <c r="BRL39">
        <v>0.17994776400000001</v>
      </c>
      <c r="BRM39">
        <v>0.180065423</v>
      </c>
      <c r="BRN39">
        <v>0.18019107000000001</v>
      </c>
      <c r="BRO39">
        <v>0.18032553800000001</v>
      </c>
      <c r="BRP39">
        <v>0.18046875300000001</v>
      </c>
      <c r="BRQ39">
        <v>0.18060205900000001</v>
      </c>
      <c r="BRR39">
        <v>0.180705801</v>
      </c>
      <c r="BRS39">
        <v>0.18079261499999999</v>
      </c>
      <c r="BRT39">
        <v>0.18089731000000001</v>
      </c>
      <c r="BRU39">
        <v>0.181025088</v>
      </c>
      <c r="BRV39">
        <v>0.18114708400000001</v>
      </c>
      <c r="BRW39">
        <v>0.181265116</v>
      </c>
      <c r="BRX39">
        <v>0.18143010100000001</v>
      </c>
      <c r="BRY39">
        <v>0.181663349</v>
      </c>
      <c r="BRZ39">
        <v>0.18191465700000001</v>
      </c>
      <c r="BSA39">
        <v>0.18213331699999999</v>
      </c>
      <c r="BSB39">
        <v>0.182325497</v>
      </c>
      <c r="BSC39">
        <v>0.182522297</v>
      </c>
      <c r="BSD39">
        <v>0.182736024</v>
      </c>
      <c r="BSE39">
        <v>0.18295454999999999</v>
      </c>
      <c r="BSF39">
        <v>0.18315711600000001</v>
      </c>
      <c r="BSG39">
        <v>0.183338061</v>
      </c>
      <c r="BSH39">
        <v>0.18351763500000001</v>
      </c>
      <c r="BSI39">
        <v>0.18371288499999999</v>
      </c>
      <c r="BSJ39">
        <v>0.18391236699999999</v>
      </c>
      <c r="BSK39">
        <v>0.18409837800000001</v>
      </c>
      <c r="BSL39">
        <v>0.18427179799999999</v>
      </c>
      <c r="BSM39">
        <v>0.184440985</v>
      </c>
      <c r="BSN39">
        <v>0.18460389999999999</v>
      </c>
      <c r="BSO39">
        <v>0.18475689000000001</v>
      </c>
      <c r="BSP39">
        <v>0.18491147499999999</v>
      </c>
      <c r="BSQ39">
        <v>0.185085744</v>
      </c>
      <c r="BSR39">
        <v>0.18527643399999999</v>
      </c>
      <c r="BSS39">
        <v>0.18545861499999999</v>
      </c>
      <c r="BST39">
        <v>0.18561893700000001</v>
      </c>
      <c r="BSU39">
        <v>0.18577022900000001</v>
      </c>
      <c r="BSV39">
        <v>0.185934663</v>
      </c>
      <c r="BSW39">
        <v>0.18612389300000001</v>
      </c>
      <c r="BSX39">
        <v>0.18633236</v>
      </c>
      <c r="BSY39">
        <v>0.18654200400000001</v>
      </c>
      <c r="BSZ39">
        <v>0.18674211199999999</v>
      </c>
      <c r="BTA39">
        <v>0.18693444100000001</v>
      </c>
      <c r="BTB39">
        <v>0.18712098899999999</v>
      </c>
      <c r="BTC39">
        <v>0.18729758299999999</v>
      </c>
      <c r="BTD39">
        <v>0.187461093</v>
      </c>
      <c r="BTE39">
        <v>0.18760974699999999</v>
      </c>
      <c r="BTF39">
        <v>0.18774175600000001</v>
      </c>
      <c r="BTG39">
        <v>0.18786045900000001</v>
      </c>
      <c r="BTH39">
        <v>0.187975422</v>
      </c>
      <c r="BTI39">
        <v>0.18809822200000001</v>
      </c>
      <c r="BTJ39">
        <v>0.18823052900000001</v>
      </c>
      <c r="BTK39">
        <v>0.18835344900000001</v>
      </c>
      <c r="BTL39">
        <v>0.18844991899999999</v>
      </c>
      <c r="BTM39">
        <v>0.18854749200000001</v>
      </c>
      <c r="BTN39">
        <v>0.18870979500000001</v>
      </c>
      <c r="BTO39">
        <v>0.188966259</v>
      </c>
      <c r="BTP39">
        <v>0.189278945</v>
      </c>
      <c r="BTQ39">
        <v>0.189588904</v>
      </c>
      <c r="BTR39">
        <v>0.18986961199999999</v>
      </c>
      <c r="BTS39">
        <v>0.19012784999999999</v>
      </c>
      <c r="BTT39">
        <v>0.19037865100000001</v>
      </c>
      <c r="BTU39">
        <v>0.19063450400000001</v>
      </c>
      <c r="BTV39">
        <v>0.19090163700000001</v>
      </c>
      <c r="BTW39">
        <v>0.19117419399999999</v>
      </c>
      <c r="BTX39">
        <v>0.191439524</v>
      </c>
      <c r="BTY39">
        <v>0.19169274</v>
      </c>
      <c r="BTZ39">
        <v>0.191937357</v>
      </c>
      <c r="BUA39">
        <v>0.192186102</v>
      </c>
      <c r="BUB39">
        <v>0.19246321899999999</v>
      </c>
      <c r="BUC39">
        <v>0.19278292399999999</v>
      </c>
      <c r="BUD39">
        <v>0.193123251</v>
      </c>
      <c r="BUE39">
        <v>0.19345034699999999</v>
      </c>
      <c r="BUF39">
        <v>0.19376158700000001</v>
      </c>
      <c r="BUG39">
        <v>0.19407561400000001</v>
      </c>
      <c r="BUH39">
        <v>0.19439852199999999</v>
      </c>
      <c r="BUI39">
        <v>0.19472277199999999</v>
      </c>
      <c r="BUJ39">
        <v>0.19504191000000001</v>
      </c>
      <c r="BUK39">
        <v>0.19534833700000001</v>
      </c>
      <c r="BUL39">
        <v>0.19563475299999999</v>
      </c>
      <c r="BUM39">
        <v>0.19590906799999999</v>
      </c>
      <c r="BUN39">
        <v>0.196193337</v>
      </c>
      <c r="BUO39">
        <v>0.19650468200000001</v>
      </c>
      <c r="BUP39">
        <v>0.19683758900000001</v>
      </c>
      <c r="BUQ39">
        <v>0.197167709</v>
      </c>
      <c r="BUR39">
        <v>0.19747036700000001</v>
      </c>
      <c r="BUS39">
        <v>0.19773691900000001</v>
      </c>
      <c r="BUT39">
        <v>0.19797578499999999</v>
      </c>
      <c r="BUU39">
        <v>0.19819247700000001</v>
      </c>
      <c r="BUV39">
        <v>0.198373139</v>
      </c>
      <c r="BUW39">
        <v>0.19851094499999999</v>
      </c>
      <c r="BUX39">
        <v>0.198642612</v>
      </c>
      <c r="BUY39">
        <v>0.19881679099999999</v>
      </c>
      <c r="BUZ39">
        <v>0.199023962</v>
      </c>
      <c r="BVA39">
        <v>0.19920373</v>
      </c>
      <c r="BVB39">
        <v>0.199321687</v>
      </c>
      <c r="BVC39">
        <v>0.19939293</v>
      </c>
      <c r="BVD39">
        <v>0.19943566600000001</v>
      </c>
      <c r="BVE39">
        <v>0.19945032900000001</v>
      </c>
      <c r="BVF39">
        <v>0.19944337000000001</v>
      </c>
      <c r="BVG39">
        <v>0.19943332699999999</v>
      </c>
      <c r="BVH39">
        <v>0.199429676</v>
      </c>
      <c r="BVI39">
        <v>0.19942168900000001</v>
      </c>
      <c r="BVJ39">
        <v>0.199401364</v>
      </c>
      <c r="BVK39">
        <v>0.19938159</v>
      </c>
      <c r="BVL39">
        <v>0.19938089000000001</v>
      </c>
      <c r="BVM39">
        <v>0.19939473299999999</v>
      </c>
      <c r="BVN39">
        <v>0.19940297300000001</v>
      </c>
      <c r="BVO39">
        <v>0.19939944100000001</v>
      </c>
      <c r="BVP39">
        <v>0.19940218300000001</v>
      </c>
      <c r="BVQ39">
        <v>0.199428201</v>
      </c>
      <c r="BVR39">
        <v>0.19947274000000001</v>
      </c>
      <c r="BVS39">
        <v>0.19951860599999999</v>
      </c>
      <c r="BVT39">
        <v>0.19956049300000001</v>
      </c>
      <c r="BVU39">
        <v>0.19960922</v>
      </c>
      <c r="BVV39">
        <v>0.199676082</v>
      </c>
      <c r="BVW39">
        <v>0.19976045200000001</v>
      </c>
      <c r="BVX39">
        <v>0.199850261</v>
      </c>
      <c r="BVY39">
        <v>0.19993127899999999</v>
      </c>
      <c r="BVZ39">
        <v>0.20000137400000001</v>
      </c>
      <c r="BWA39">
        <v>0.20007856199999999</v>
      </c>
      <c r="BWB39">
        <v>0.20018775799999999</v>
      </c>
      <c r="BWC39">
        <v>0.200337932</v>
      </c>
      <c r="BWD39">
        <v>0.20051550900000001</v>
      </c>
      <c r="BWE39">
        <v>0.20069938900000001</v>
      </c>
      <c r="BWF39">
        <v>0.20087970799999999</v>
      </c>
      <c r="BWG39">
        <v>0.201056764</v>
      </c>
      <c r="BWH39">
        <v>0.20122812700000001</v>
      </c>
      <c r="BWI39">
        <v>0.201386184</v>
      </c>
      <c r="BWJ39">
        <v>0.20152910099999999</v>
      </c>
      <c r="BWK39">
        <v>0.20165750399999999</v>
      </c>
      <c r="BWL39">
        <v>0.20176833899999999</v>
      </c>
      <c r="BWM39">
        <v>0.20186606000000001</v>
      </c>
      <c r="BWN39">
        <v>0.201974019</v>
      </c>
      <c r="BWO39">
        <v>0.20211306200000001</v>
      </c>
      <c r="BWP39">
        <v>0.20227646799999999</v>
      </c>
      <c r="BWQ39">
        <v>0.202441961</v>
      </c>
      <c r="BWR39">
        <v>0.20260004700000001</v>
      </c>
      <c r="BWS39">
        <v>0.20275010199999999</v>
      </c>
      <c r="BWT39">
        <v>0.202884808</v>
      </c>
      <c r="BWU39">
        <v>0.20299579200000001</v>
      </c>
      <c r="BWV39">
        <v>0.20308680800000001</v>
      </c>
      <c r="BWW39">
        <v>0.20317490399999999</v>
      </c>
      <c r="BWX39">
        <v>0.20329059699999999</v>
      </c>
      <c r="BWY39">
        <v>0.203466654</v>
      </c>
      <c r="BWZ39">
        <v>0.20370265800000001</v>
      </c>
      <c r="BXA39">
        <v>0.20395170200000001</v>
      </c>
      <c r="BXB39">
        <v>0.20416671</v>
      </c>
      <c r="BXC39">
        <v>0.20434497300000001</v>
      </c>
      <c r="BXD39">
        <v>0.20451471199999999</v>
      </c>
      <c r="BXE39">
        <v>0.204691917</v>
      </c>
      <c r="BXF39">
        <v>0.20487111799999999</v>
      </c>
      <c r="BXG39">
        <v>0.20504500000000001</v>
      </c>
      <c r="BXH39">
        <v>0.20521835999999999</v>
      </c>
      <c r="BXI39">
        <v>0.20540134600000001</v>
      </c>
      <c r="BXJ39">
        <v>0.20559279599999999</v>
      </c>
      <c r="BXK39">
        <v>0.20578122099999999</v>
      </c>
      <c r="BXL39">
        <v>0.20596969100000001</v>
      </c>
      <c r="BXM39">
        <v>0.20618537100000001</v>
      </c>
      <c r="BXN39">
        <v>0.20645111799999999</v>
      </c>
      <c r="BXO39">
        <v>0.20675411799999999</v>
      </c>
      <c r="BXP39">
        <v>0.20706282600000001</v>
      </c>
      <c r="BXQ39">
        <v>0.207360715</v>
      </c>
      <c r="BXR39">
        <v>0.207651317</v>
      </c>
      <c r="BXS39">
        <v>0.207941398</v>
      </c>
      <c r="BXT39">
        <v>0.208239332</v>
      </c>
      <c r="BXU39">
        <v>0.208552495</v>
      </c>
      <c r="BXV39">
        <v>0.20887957500000001</v>
      </c>
      <c r="BXW39">
        <v>0.209214449</v>
      </c>
      <c r="BXX39">
        <v>0.20955699699999999</v>
      </c>
      <c r="BXY39">
        <v>0.209909812</v>
      </c>
      <c r="BXZ39">
        <v>0.21026921300000001</v>
      </c>
      <c r="BYA39">
        <v>0.21062979100000001</v>
      </c>
      <c r="BYB39">
        <v>0.21099184500000001</v>
      </c>
      <c r="BYC39">
        <v>0.21136440300000001</v>
      </c>
      <c r="BYD39">
        <v>0.21176028299999999</v>
      </c>
      <c r="BYE39">
        <v>0.212180495</v>
      </c>
      <c r="BYF39">
        <v>0.21261239100000001</v>
      </c>
      <c r="BYG39">
        <v>0.21305127400000001</v>
      </c>
      <c r="BYH39">
        <v>0.213505954</v>
      </c>
      <c r="BYI39">
        <v>0.21396976700000001</v>
      </c>
      <c r="BYJ39">
        <v>0.21440933600000001</v>
      </c>
      <c r="BYK39">
        <v>0.21480147499999999</v>
      </c>
      <c r="BYL39">
        <v>0.215165198</v>
      </c>
      <c r="BYM39">
        <v>0.21553905300000001</v>
      </c>
      <c r="BYN39">
        <v>0.215943143</v>
      </c>
      <c r="BYO39">
        <v>0.21637862899999999</v>
      </c>
      <c r="BYP39">
        <v>0.216843337</v>
      </c>
      <c r="BYQ39">
        <v>0.217327297</v>
      </c>
      <c r="BYR39">
        <v>0.21781468400000001</v>
      </c>
      <c r="BYS39">
        <v>0.21830169899999999</v>
      </c>
      <c r="BYT39">
        <v>0.21879138100000001</v>
      </c>
      <c r="BYU39">
        <v>0.21927326899999999</v>
      </c>
      <c r="BYV39">
        <v>0.21973399800000001</v>
      </c>
      <c r="BYW39">
        <v>0.22017610100000001</v>
      </c>
      <c r="BYX39">
        <v>0.220608577</v>
      </c>
      <c r="BYY39">
        <v>0.22103339399999999</v>
      </c>
      <c r="BYZ39">
        <v>0.22145698999999999</v>
      </c>
      <c r="BZA39">
        <v>0.221894339</v>
      </c>
      <c r="BZB39">
        <v>0.22234770700000001</v>
      </c>
      <c r="BZC39">
        <v>0.222794995</v>
      </c>
      <c r="BZD39">
        <v>0.223213255</v>
      </c>
      <c r="BZE39">
        <v>0.22360502199999999</v>
      </c>
      <c r="BZF39">
        <v>0.223987773</v>
      </c>
      <c r="BZG39">
        <v>0.22436535399999999</v>
      </c>
      <c r="BZH39">
        <v>0.22472788399999999</v>
      </c>
      <c r="BZI39">
        <v>0.225066036</v>
      </c>
      <c r="BZJ39">
        <v>0.225373834</v>
      </c>
      <c r="BZK39">
        <v>0.22565877400000001</v>
      </c>
      <c r="BZL39">
        <v>0.22594855699999999</v>
      </c>
      <c r="BZM39">
        <v>0.22626368699999999</v>
      </c>
      <c r="BZN39">
        <v>0.22659719</v>
      </c>
      <c r="BZO39">
        <v>0.22693789</v>
      </c>
      <c r="BZP39">
        <v>0.227276847</v>
      </c>
      <c r="BZQ39">
        <v>0.227588609</v>
      </c>
      <c r="BZR39">
        <v>0.227850303</v>
      </c>
      <c r="BZS39">
        <v>0.228077427</v>
      </c>
      <c r="BZT39">
        <v>0.22830787299999999</v>
      </c>
      <c r="BZU39">
        <v>0.22856311500000001</v>
      </c>
      <c r="BZV39">
        <v>0.22884020199999999</v>
      </c>
      <c r="BZW39">
        <v>0.229123875</v>
      </c>
      <c r="BZX39">
        <v>0.22940023200000001</v>
      </c>
      <c r="BZY39">
        <v>0.22966568200000001</v>
      </c>
      <c r="BZZ39">
        <v>0.22992779299999999</v>
      </c>
      <c r="CAA39">
        <v>0.23019778699999999</v>
      </c>
      <c r="CAB39">
        <v>0.23048120699999999</v>
      </c>
      <c r="CAC39">
        <v>0.23076929199999999</v>
      </c>
      <c r="CAD39">
        <v>0.23104736200000001</v>
      </c>
      <c r="CAE39">
        <v>0.23131360100000001</v>
      </c>
      <c r="CAF39">
        <v>0.231576219</v>
      </c>
      <c r="CAG39">
        <v>0.23184116199999999</v>
      </c>
      <c r="CAH39">
        <v>0.232111335</v>
      </c>
      <c r="CAI39">
        <v>0.232386231</v>
      </c>
      <c r="CAJ39">
        <v>0.23266153000000001</v>
      </c>
      <c r="CAK39">
        <v>0.23293487700000001</v>
      </c>
      <c r="CAL39">
        <v>0.23320771800000001</v>
      </c>
      <c r="CAM39">
        <v>0.233478352</v>
      </c>
      <c r="CAN39">
        <v>0.233745024</v>
      </c>
      <c r="CAO39">
        <v>0.23400658399999999</v>
      </c>
      <c r="CAP39">
        <v>0.23426110999999999</v>
      </c>
      <c r="CAQ39">
        <v>0.23451116699999999</v>
      </c>
      <c r="CAR39">
        <v>0.23476354799999999</v>
      </c>
      <c r="CAS39">
        <v>0.235025227</v>
      </c>
      <c r="CAT39">
        <v>0.23530416200000001</v>
      </c>
      <c r="CAU39">
        <v>0.23560442000000001</v>
      </c>
      <c r="CAV39">
        <v>0.23592160600000001</v>
      </c>
      <c r="CAW39">
        <v>0.23625315699999999</v>
      </c>
      <c r="CAX39">
        <v>0.23658764400000001</v>
      </c>
      <c r="CAY39">
        <v>0.23687788800000001</v>
      </c>
      <c r="CAZ39">
        <v>0.23708061899999999</v>
      </c>
      <c r="CBA39">
        <v>0.23722322300000001</v>
      </c>
      <c r="CBB39">
        <v>0.23737835900000001</v>
      </c>
      <c r="CBC39">
        <v>0.23758024</v>
      </c>
      <c r="CBD39">
        <v>0.23781068599999999</v>
      </c>
      <c r="CBE39">
        <v>0.23804165399999999</v>
      </c>
      <c r="CBF39">
        <v>0.238263428</v>
      </c>
      <c r="CBG39">
        <v>0.238482893</v>
      </c>
      <c r="CBH39">
        <v>0.23870897299999999</v>
      </c>
      <c r="CBI39">
        <v>0.23893979200000001</v>
      </c>
      <c r="CBJ39">
        <v>0.239167556</v>
      </c>
      <c r="CBK39">
        <v>0.239386931</v>
      </c>
      <c r="CBL39">
        <v>0.23959623299999999</v>
      </c>
      <c r="CBM39">
        <v>0.239795327</v>
      </c>
      <c r="CBN39">
        <v>0.23998245600000001</v>
      </c>
      <c r="CBO39">
        <v>0.24015599500000001</v>
      </c>
      <c r="CBP39">
        <v>0.24032504900000001</v>
      </c>
      <c r="CBQ39">
        <v>0.24050043500000001</v>
      </c>
      <c r="CBR39">
        <v>0.24067407800000001</v>
      </c>
      <c r="CBS39">
        <v>0.240831077</v>
      </c>
      <c r="CBT39">
        <v>0.24097433700000001</v>
      </c>
      <c r="CBU39">
        <v>0.241117418</v>
      </c>
      <c r="CBV39">
        <v>0.24127195800000001</v>
      </c>
      <c r="CBW39">
        <v>0.241439506</v>
      </c>
      <c r="CBX39">
        <v>0.24160356799999999</v>
      </c>
      <c r="CBY39">
        <v>0.24174161299999999</v>
      </c>
      <c r="CBZ39">
        <v>0.24185688799999999</v>
      </c>
      <c r="CCA39">
        <v>0.24197292300000001</v>
      </c>
      <c r="CCB39">
        <v>0.24210710799999999</v>
      </c>
      <c r="CCC39">
        <v>0.24226051600000001</v>
      </c>
      <c r="CCD39">
        <v>0.24243350299999999</v>
      </c>
      <c r="CCE39">
        <v>0.24266238500000001</v>
      </c>
      <c r="CCF39">
        <v>0.24300034300000001</v>
      </c>
      <c r="CCG39">
        <v>0.24339930700000001</v>
      </c>
      <c r="CCH39">
        <v>0.243669257</v>
      </c>
      <c r="CCI39">
        <v>0.24367509800000001</v>
      </c>
      <c r="CCJ39">
        <v>0.24352410399999999</v>
      </c>
      <c r="CCK39">
        <v>0.24343921199999999</v>
      </c>
      <c r="CCL39">
        <v>0.243494987</v>
      </c>
      <c r="CCM39">
        <v>0.24358502000000001</v>
      </c>
      <c r="CCN39">
        <v>0.24361063499999999</v>
      </c>
      <c r="CCO39">
        <v>0.24359445299999999</v>
      </c>
      <c r="CCP39">
        <v>0.24360954800000001</v>
      </c>
      <c r="CCQ39">
        <v>0.24367483000000001</v>
      </c>
      <c r="CCR39">
        <v>0.24375949799999999</v>
      </c>
      <c r="CCS39">
        <v>0.243843272</v>
      </c>
      <c r="CCT39">
        <v>0.243926421</v>
      </c>
      <c r="CCU39">
        <v>0.244003683</v>
      </c>
      <c r="CCV39">
        <v>0.244062483</v>
      </c>
      <c r="CCW39">
        <v>0.24409990000000001</v>
      </c>
      <c r="CCX39">
        <v>0.244131193</v>
      </c>
      <c r="CCY39">
        <v>0.24417492700000001</v>
      </c>
      <c r="CCZ39">
        <v>0.24423347400000001</v>
      </c>
      <c r="CDA39">
        <v>0.244295493</v>
      </c>
      <c r="CDB39">
        <v>0.24435064200000001</v>
      </c>
      <c r="CDC39">
        <v>0.24438631499999999</v>
      </c>
      <c r="CDD39">
        <v>0.244388044</v>
      </c>
      <c r="CDE39">
        <v>0.24436095399999999</v>
      </c>
      <c r="CDF39">
        <v>0.244337782</v>
      </c>
      <c r="CDG39">
        <v>0.24435554400000001</v>
      </c>
      <c r="CDH39">
        <v>0.244415313</v>
      </c>
      <c r="CDI39">
        <v>0.24447038800000001</v>
      </c>
      <c r="CDJ39">
        <v>0.244488701</v>
      </c>
      <c r="CDK39">
        <v>0.24451288600000001</v>
      </c>
      <c r="CDL39">
        <v>0.24461053299999999</v>
      </c>
      <c r="CDM39">
        <v>0.24479256599999999</v>
      </c>
      <c r="CDN39">
        <v>0.245036423</v>
      </c>
      <c r="CDO39">
        <v>0.245309845</v>
      </c>
      <c r="CDP39">
        <v>0.24551509299999999</v>
      </c>
      <c r="CDQ39">
        <v>0.24552415299999999</v>
      </c>
      <c r="CDR39">
        <v>0.24534262700000001</v>
      </c>
      <c r="CDS39">
        <v>0.2451469</v>
      </c>
      <c r="CDT39">
        <v>0.24508968</v>
      </c>
      <c r="CDU39">
        <v>0.245143428</v>
      </c>
      <c r="CDV39">
        <v>0.245193467</v>
      </c>
      <c r="CDW39">
        <v>0.245203063</v>
      </c>
      <c r="CDX39">
        <v>0.245224148</v>
      </c>
      <c r="CDY39">
        <v>0.24527365000000001</v>
      </c>
      <c r="CDZ39">
        <v>0.24528557100000001</v>
      </c>
      <c r="CEA39">
        <v>0.24521468599999999</v>
      </c>
      <c r="CEB39">
        <v>0.24512767799999999</v>
      </c>
      <c r="CEC39">
        <v>0.24515671999999999</v>
      </c>
      <c r="CED39">
        <v>0.24536149199999999</v>
      </c>
      <c r="CEE39">
        <v>0.24566154200000001</v>
      </c>
      <c r="CEF39">
        <v>0.24592559</v>
      </c>
      <c r="CEG39">
        <v>0.24609024800000001</v>
      </c>
      <c r="CEH39">
        <v>0.246145636</v>
      </c>
      <c r="CEI39">
        <v>0.24604457599999999</v>
      </c>
      <c r="CEJ39">
        <v>0.245722249</v>
      </c>
      <c r="CEK39">
        <v>0.24522669599999999</v>
      </c>
      <c r="CEL39">
        <v>0.24476745699999999</v>
      </c>
      <c r="CEM39">
        <v>0.24456897399999999</v>
      </c>
      <c r="CEN39">
        <v>0.244696513</v>
      </c>
      <c r="CEO39">
        <v>0.24509541700000001</v>
      </c>
      <c r="CEP39">
        <v>0.245691672</v>
      </c>
      <c r="CEQ39">
        <v>0.24634419399999999</v>
      </c>
      <c r="CER39">
        <v>0.246822923</v>
      </c>
      <c r="CES39">
        <v>0.24696612400000001</v>
      </c>
      <c r="CET39">
        <v>0.24685610799999999</v>
      </c>
      <c r="CEU39">
        <v>0.24679030499999999</v>
      </c>
      <c r="CEV39">
        <v>0.246982798</v>
      </c>
      <c r="CEW39">
        <v>0.247365788</v>
      </c>
      <c r="CEX39">
        <v>0.24776746299999999</v>
      </c>
      <c r="CEY39">
        <v>0.24806028599999999</v>
      </c>
      <c r="CEZ39">
        <v>0.248134032</v>
      </c>
      <c r="CFA39">
        <v>0.24795723</v>
      </c>
      <c r="CFB39">
        <v>0.247718096</v>
      </c>
      <c r="CFC39">
        <v>0.247728631</v>
      </c>
      <c r="CFD39">
        <v>0.24803842600000001</v>
      </c>
      <c r="CFE39">
        <v>0.24834662699999999</v>
      </c>
      <c r="CFF39">
        <v>0.24841669199999999</v>
      </c>
      <c r="CFG39">
        <v>0.24826894699999999</v>
      </c>
      <c r="CFH39">
        <v>0.247999161</v>
      </c>
      <c r="CFI39">
        <v>0.247725099</v>
      </c>
      <c r="CFJ39">
        <v>0.24769885799999999</v>
      </c>
      <c r="CFK39">
        <v>0.24806349</v>
      </c>
      <c r="CFL39">
        <v>0.24855734400000001</v>
      </c>
      <c r="CFM39">
        <v>0.248885781</v>
      </c>
      <c r="CFN39">
        <v>0.249125287</v>
      </c>
      <c r="CFO39">
        <v>0.249526992</v>
      </c>
      <c r="CFP39">
        <v>0.25010791399999999</v>
      </c>
      <c r="CFQ39">
        <v>0.250624597</v>
      </c>
      <c r="CFR39">
        <v>0.25074016999999998</v>
      </c>
      <c r="CFS39">
        <v>0.25011181799999999</v>
      </c>
      <c r="CFT39">
        <v>0.24866682300000001</v>
      </c>
      <c r="CFU39">
        <v>0.247248992</v>
      </c>
      <c r="CFV39">
        <v>0.24744260300000001</v>
      </c>
      <c r="CFW39">
        <v>0.249361113</v>
      </c>
      <c r="CFX39">
        <v>0.25161343800000002</v>
      </c>
      <c r="CFY39">
        <v>0.25334522100000001</v>
      </c>
      <c r="CFZ39">
        <v>0.254367024</v>
      </c>
      <c r="CGA39">
        <v>0.25468570000000001</v>
      </c>
      <c r="CGB39">
        <v>0.25446301700000001</v>
      </c>
      <c r="CGC39">
        <v>0.25399532899999999</v>
      </c>
      <c r="CGD39">
        <v>0.253551692</v>
      </c>
      <c r="CGE39">
        <v>0.25340622699999998</v>
      </c>
      <c r="CGF39">
        <v>0.25389194500000001</v>
      </c>
      <c r="CGG39">
        <v>0.254940212</v>
      </c>
      <c r="CGH39">
        <v>0.25585982200000001</v>
      </c>
      <c r="CGI39">
        <v>0.25618764799999999</v>
      </c>
      <c r="CGJ39">
        <v>0.25622019200000001</v>
      </c>
      <c r="CGK39">
        <v>0.25644752399999998</v>
      </c>
      <c r="CGL39">
        <v>0.25691765500000002</v>
      </c>
      <c r="CGM39">
        <v>0.25738272099999998</v>
      </c>
      <c r="CGN39">
        <v>0.25772675900000003</v>
      </c>
      <c r="CGO39">
        <v>0.257923126</v>
      </c>
      <c r="CGP39">
        <v>0.25788074700000002</v>
      </c>
      <c r="CGQ39">
        <v>0.25766494899999998</v>
      </c>
      <c r="CGR39">
        <v>0.25765448800000001</v>
      </c>
      <c r="CGS39">
        <v>0.25805220000000001</v>
      </c>
      <c r="CGT39">
        <v>0.25852641500000001</v>
      </c>
      <c r="CGU39">
        <v>0.25886467099999999</v>
      </c>
      <c r="CGV39">
        <v>0.259391963</v>
      </c>
      <c r="CGW39">
        <v>0.26037105900000002</v>
      </c>
      <c r="CGX39">
        <v>0.26147437099999998</v>
      </c>
      <c r="CGY39">
        <v>0.26221561399999999</v>
      </c>
      <c r="CGZ39">
        <v>0.26240971699999999</v>
      </c>
      <c r="CHA39">
        <v>0.26226204600000003</v>
      </c>
      <c r="CHB39">
        <v>0.26224544599999999</v>
      </c>
      <c r="CHC39">
        <v>0.26256638799999998</v>
      </c>
      <c r="CHD39">
        <v>0.26288187499999999</v>
      </c>
      <c r="CHE39">
        <v>0.26298964000000002</v>
      </c>
      <c r="CHF39">
        <v>0.263339728</v>
      </c>
      <c r="CHG39">
        <v>0.26434299300000003</v>
      </c>
      <c r="CHH39">
        <v>0.26564770900000001</v>
      </c>
      <c r="CHI39">
        <v>0.26681956600000001</v>
      </c>
      <c r="CHJ39">
        <v>0.26790210599999997</v>
      </c>
      <c r="CHK39">
        <v>0.26906543999999999</v>
      </c>
      <c r="CHL39">
        <v>0.27026498300000001</v>
      </c>
      <c r="CHM39">
        <v>0.27133658500000002</v>
      </c>
      <c r="CHN39">
        <v>0.272164762</v>
      </c>
      <c r="CHO39">
        <v>0.27276867599999999</v>
      </c>
      <c r="CHP39">
        <v>0.27330839600000001</v>
      </c>
      <c r="CHQ39">
        <v>0.27395534500000002</v>
      </c>
      <c r="CHR39">
        <v>0.27479636699999999</v>
      </c>
      <c r="CHS39">
        <v>0.27587196200000003</v>
      </c>
      <c r="CHT39">
        <v>0.27715089900000001</v>
      </c>
      <c r="CHU39">
        <v>0.27844378400000003</v>
      </c>
      <c r="CHV39">
        <v>0.27952989900000003</v>
      </c>
      <c r="CHW39">
        <v>0.28040900800000002</v>
      </c>
      <c r="CHX39">
        <v>0.28125348700000002</v>
      </c>
      <c r="CHY39">
        <v>0.28213849699999999</v>
      </c>
      <c r="CHZ39">
        <v>0.28299587999999998</v>
      </c>
      <c r="CIA39">
        <v>0.28383004699999997</v>
      </c>
      <c r="CIB39">
        <v>0.28481948400000001</v>
      </c>
      <c r="CIC39">
        <v>0.28608620200000001</v>
      </c>
      <c r="CID39">
        <v>0.28754907800000001</v>
      </c>
      <c r="CIE39">
        <v>0.28912013800000003</v>
      </c>
      <c r="CIF39">
        <v>0.29074725499999998</v>
      </c>
      <c r="CIG39">
        <v>0.29228490600000001</v>
      </c>
      <c r="CIH39">
        <v>0.29365754100000002</v>
      </c>
      <c r="CII39">
        <v>0.29506304900000002</v>
      </c>
      <c r="CIJ39">
        <v>0.29672855100000001</v>
      </c>
      <c r="CIK39">
        <v>0.29852727099999998</v>
      </c>
      <c r="CIL39">
        <v>0.300070316</v>
      </c>
      <c r="CIM39">
        <v>0.30107793199999999</v>
      </c>
      <c r="CIN39">
        <v>0.30173230200000001</v>
      </c>
      <c r="CIO39">
        <v>0.30286988599999998</v>
      </c>
      <c r="CIP39">
        <v>0.305170208</v>
      </c>
      <c r="CIQ39">
        <v>0.30801585300000001</v>
      </c>
      <c r="CIR39">
        <v>0.31047824000000002</v>
      </c>
      <c r="CIS39">
        <v>0.312796354</v>
      </c>
      <c r="CIT39">
        <v>0.316155344</v>
      </c>
      <c r="CIU39">
        <v>0.32094028600000002</v>
      </c>
      <c r="CIV39">
        <v>0.32607650799999999</v>
      </c>
      <c r="CIW39">
        <v>0.330592155</v>
      </c>
      <c r="CIX39">
        <v>0.33424961600000003</v>
      </c>
      <c r="CIY39">
        <v>0.33732116200000001</v>
      </c>
      <c r="CIZ39">
        <v>0.34045139000000002</v>
      </c>
      <c r="CJA39">
        <v>0.34433457299999998</v>
      </c>
      <c r="CJB39">
        <v>0.34928634800000002</v>
      </c>
      <c r="CJC39">
        <v>0.35509481999999998</v>
      </c>
      <c r="CJD39">
        <v>0.36133053900000001</v>
      </c>
      <c r="CJE39">
        <v>0.36787474199999998</v>
      </c>
      <c r="CJF39">
        <v>0.37503281199999999</v>
      </c>
      <c r="CJG39">
        <v>0.38316327300000003</v>
      </c>
      <c r="CJH39">
        <v>0.39243581900000002</v>
      </c>
      <c r="CJI39">
        <v>0.402998894</v>
      </c>
      <c r="CJJ39">
        <v>0.41506502000000001</v>
      </c>
      <c r="CJK39">
        <v>0.428761691</v>
      </c>
      <c r="CJL39">
        <v>0.44402965900000002</v>
      </c>
      <c r="CJM39">
        <v>0.460517913</v>
      </c>
      <c r="CJN39">
        <v>0.477844834</v>
      </c>
      <c r="CJO39">
        <v>0.49641254499999998</v>
      </c>
      <c r="CJP39">
        <v>0.51740515200000003</v>
      </c>
      <c r="CJQ39">
        <v>0.54118210099999997</v>
      </c>
      <c r="CJR39">
        <v>0.56643027099999999</v>
      </c>
      <c r="CJS39">
        <v>0.59182918100000004</v>
      </c>
      <c r="CJT39">
        <v>0.61702078599999999</v>
      </c>
      <c r="CJU39">
        <v>0.64208406200000001</v>
      </c>
      <c r="CJV39">
        <v>0.66734981500000001</v>
      </c>
      <c r="CJW39">
        <v>0.69281172800000002</v>
      </c>
      <c r="CJX39">
        <v>0.71700120000000001</v>
      </c>
      <c r="CJY39">
        <v>0.73717474900000002</v>
      </c>
      <c r="CJZ39">
        <v>0.75097131699999997</v>
      </c>
      <c r="CKA39">
        <v>0.75760048599999996</v>
      </c>
      <c r="CKB39">
        <v>0.75785052799999997</v>
      </c>
      <c r="CKC39">
        <v>0.75352597200000004</v>
      </c>
      <c r="CKD39">
        <v>0.74712425500000001</v>
      </c>
      <c r="CKE39">
        <v>0.74129700700000001</v>
      </c>
      <c r="CKF39">
        <v>0.73770165399999998</v>
      </c>
      <c r="CKG39">
        <v>0.736695349</v>
      </c>
      <c r="CKH39">
        <v>0.73824757299999999</v>
      </c>
      <c r="CKI39">
        <v>0.74234890899999995</v>
      </c>
      <c r="CKJ39">
        <v>0.74886810800000003</v>
      </c>
      <c r="CKK39">
        <v>0.75765329599999998</v>
      </c>
      <c r="CKL39">
        <v>0.76833164700000001</v>
      </c>
      <c r="CKM39">
        <v>0.78016126200000002</v>
      </c>
      <c r="CKN39">
        <v>0.792974293</v>
      </c>
      <c r="CKO39">
        <v>0.80789762700000001</v>
      </c>
      <c r="CKP39">
        <v>0.82555234399999999</v>
      </c>
      <c r="CKQ39">
        <v>0.84385144700000003</v>
      </c>
      <c r="CKR39">
        <v>0.86074316500000003</v>
      </c>
      <c r="CKS39">
        <v>0.87710487800000003</v>
      </c>
      <c r="CKT39">
        <v>0.89437454900000002</v>
      </c>
      <c r="CKU39">
        <v>0.91174584599999997</v>
      </c>
      <c r="CKV39">
        <v>0.92761897999999998</v>
      </c>
      <c r="CKW39">
        <v>0.94216090399999997</v>
      </c>
      <c r="CKX39">
        <v>0.95649093399999996</v>
      </c>
      <c r="CKY39">
        <v>0.97103297700000002</v>
      </c>
      <c r="CKZ39">
        <v>0.98529833600000005</v>
      </c>
      <c r="CLA39">
        <v>0.99863266900000003</v>
      </c>
      <c r="CLB39">
        <v>1.0109442470000001</v>
      </c>
      <c r="CLC39">
        <v>1.0228179690000001</v>
      </c>
      <c r="CLD39">
        <v>1.034625173</v>
      </c>
      <c r="CLE39">
        <v>1.04577136</v>
      </c>
      <c r="CLF39">
        <v>1.0557168720000001</v>
      </c>
      <c r="CLG39">
        <v>1.0648350719999999</v>
      </c>
      <c r="CLH39">
        <v>1.0736614470000001</v>
      </c>
      <c r="CLI39">
        <v>1.08229208</v>
      </c>
      <c r="CLJ39">
        <v>1.090808153</v>
      </c>
      <c r="CLK39">
        <v>1.099216819</v>
      </c>
      <c r="CLL39">
        <v>1.107302308</v>
      </c>
      <c r="CLM39">
        <v>1.1151432990000001</v>
      </c>
      <c r="CLN39">
        <v>1.1229997869999999</v>
      </c>
      <c r="CLO39">
        <v>1.130797863</v>
      </c>
      <c r="CLP39">
        <v>1.1384381059999999</v>
      </c>
      <c r="CLQ39">
        <v>1.1460772749999999</v>
      </c>
      <c r="CLR39">
        <v>1.153683424</v>
      </c>
      <c r="CLS39">
        <v>1.1609615090000001</v>
      </c>
      <c r="CLT39">
        <v>1.167682052</v>
      </c>
      <c r="CLU39">
        <v>1.1738076209999999</v>
      </c>
      <c r="CLV39">
        <v>1.1796972750000001</v>
      </c>
      <c r="CLW39">
        <v>1.185875893</v>
      </c>
      <c r="CLX39">
        <v>1.192143202</v>
      </c>
      <c r="CLY39">
        <v>1.19795239</v>
      </c>
      <c r="CLZ39">
        <v>1.2030025719999999</v>
      </c>
      <c r="CMA39">
        <v>1.206386805</v>
      </c>
      <c r="CMB39">
        <v>1.206405044</v>
      </c>
      <c r="CMC39">
        <v>1.2020740510000001</v>
      </c>
      <c r="CMD39">
        <v>1.194530487</v>
      </c>
      <c r="CME39">
        <v>1.18618238</v>
      </c>
      <c r="CMF39">
        <v>1.1785763499999999</v>
      </c>
      <c r="CMG39">
        <v>1.171890855</v>
      </c>
      <c r="CMH39">
        <v>1.16589582</v>
      </c>
      <c r="CMI39">
        <v>1.1605690719999999</v>
      </c>
      <c r="CMJ39">
        <v>1.155882955</v>
      </c>
      <c r="CMK39">
        <v>1.1517499689999999</v>
      </c>
      <c r="CML39">
        <v>1.14831543</v>
      </c>
      <c r="CMM39">
        <v>1.1455898280000001</v>
      </c>
      <c r="CMN39">
        <v>1.143107176</v>
      </c>
      <c r="CMO39">
        <v>1.1405229569999999</v>
      </c>
      <c r="CMP39">
        <v>1.137914777</v>
      </c>
      <c r="CMQ39">
        <v>1.135276079</v>
      </c>
      <c r="CMR39">
        <v>1.1324601169999999</v>
      </c>
      <c r="CMS39">
        <v>1.1295937300000001</v>
      </c>
      <c r="CMT39">
        <v>1.1269518140000001</v>
      </c>
      <c r="CMU39">
        <v>1.1246715780000001</v>
      </c>
      <c r="CMV39">
        <v>1.122710586</v>
      </c>
      <c r="CMW39">
        <v>1.120866776</v>
      </c>
      <c r="CMX39">
        <v>1.119126439</v>
      </c>
      <c r="CMY39">
        <v>1.117954493</v>
      </c>
      <c r="CMZ39">
        <v>1.1176227329999999</v>
      </c>
      <c r="CNA39">
        <v>1.117570043</v>
      </c>
      <c r="CNB39">
        <v>1.1171456580000001</v>
      </c>
      <c r="CNC39">
        <v>1.1162676810000001</v>
      </c>
      <c r="CND39">
        <v>1.115159512</v>
      </c>
      <c r="CNE39">
        <v>1.114124417</v>
      </c>
      <c r="CNF39">
        <v>1.1134210819999999</v>
      </c>
      <c r="CNG39">
        <v>1.113072276</v>
      </c>
      <c r="CNH39">
        <v>1.1130026580000001</v>
      </c>
      <c r="CNI39">
        <v>1.1132726669999999</v>
      </c>
      <c r="CNJ39">
        <v>1.1139041190000001</v>
      </c>
      <c r="CNK39">
        <v>1.11462605</v>
      </c>
      <c r="CNL39">
        <v>1.1150053740000001</v>
      </c>
      <c r="CNM39">
        <v>1.1148844959999999</v>
      </c>
      <c r="CNN39">
        <v>1.114735246</v>
      </c>
      <c r="CNO39">
        <v>1.115240574</v>
      </c>
      <c r="CNP39">
        <v>1.1164271830000001</v>
      </c>
      <c r="CNQ39">
        <v>1.1177183390000001</v>
      </c>
      <c r="CNR39">
        <v>1.118641496</v>
      </c>
      <c r="CNS39">
        <v>1.119146347</v>
      </c>
      <c r="CNT39">
        <v>1.1194950340000001</v>
      </c>
      <c r="CNU39">
        <v>1.119987965</v>
      </c>
      <c r="CNV39">
        <v>1.120733142</v>
      </c>
      <c r="CNW39">
        <v>1.1216673850000001</v>
      </c>
      <c r="CNX39">
        <v>1.1226781610000001</v>
      </c>
      <c r="CNY39">
        <v>1.1236799959999999</v>
      </c>
      <c r="CNZ39">
        <v>1.124816775</v>
      </c>
      <c r="COA39">
        <v>1.1264400480000001</v>
      </c>
      <c r="COB39">
        <v>1.1285339590000001</v>
      </c>
      <c r="COC39">
        <v>1.130429745</v>
      </c>
      <c r="COD39">
        <v>1.1314799790000001</v>
      </c>
      <c r="COE39">
        <v>1.1317298410000001</v>
      </c>
      <c r="COF39">
        <v>1.13180244</v>
      </c>
      <c r="COG39">
        <v>1.1323918100000001</v>
      </c>
      <c r="COH39">
        <v>1.133682013</v>
      </c>
      <c r="COI39">
        <v>1.135116816</v>
      </c>
      <c r="COJ39">
        <v>1.1360468859999999</v>
      </c>
      <c r="COK39">
        <v>1.136510849</v>
      </c>
      <c r="COL39">
        <v>1.137019515</v>
      </c>
      <c r="COM39">
        <v>1.13784945</v>
      </c>
      <c r="CON39">
        <v>1.138948321</v>
      </c>
      <c r="COO39">
        <v>1.140331268</v>
      </c>
      <c r="COP39">
        <v>1.1421313289999999</v>
      </c>
      <c r="COQ39">
        <v>1.144168496</v>
      </c>
      <c r="COR39">
        <v>1.145832419</v>
      </c>
      <c r="COS39">
        <v>1.146710157</v>
      </c>
      <c r="COT39">
        <v>1.147110343</v>
      </c>
      <c r="COU39">
        <v>1.147665143</v>
      </c>
      <c r="COV39">
        <v>1.1486873630000001</v>
      </c>
      <c r="COW39">
        <v>1.1501380210000001</v>
      </c>
      <c r="COX39">
        <v>1.151805043</v>
      </c>
      <c r="COY39">
        <v>1.153304458</v>
      </c>
      <c r="COZ39">
        <v>1.1543105840000001</v>
      </c>
      <c r="CPA39">
        <v>1.1549338099999999</v>
      </c>
      <c r="CPB39">
        <v>1.155601382</v>
      </c>
      <c r="CPC39">
        <v>1.15662694</v>
      </c>
      <c r="CPD39">
        <v>1.158149004</v>
      </c>
      <c r="CPE39">
        <v>1.1601858140000001</v>
      </c>
      <c r="CPF39">
        <v>1.162396073</v>
      </c>
      <c r="CPG39">
        <v>1.1641750340000001</v>
      </c>
      <c r="CPH39">
        <v>1.1653304099999999</v>
      </c>
      <c r="CPI39">
        <v>1.1662613150000001</v>
      </c>
      <c r="CPJ39">
        <v>1.167292714</v>
      </c>
      <c r="CPK39">
        <v>1.1683294769999999</v>
      </c>
      <c r="CPL39">
        <v>1.1692436930000001</v>
      </c>
      <c r="CPM39">
        <v>1.1701292990000001</v>
      </c>
      <c r="CPN39">
        <v>1.171118975</v>
      </c>
      <c r="CPO39">
        <v>1.1722699400000001</v>
      </c>
      <c r="CPP39">
        <v>1.1736019849999999</v>
      </c>
      <c r="CPQ39">
        <v>1.175024509</v>
      </c>
      <c r="CPR39">
        <v>1.176314235</v>
      </c>
      <c r="CPS39">
        <v>1.1774104830000001</v>
      </c>
      <c r="CPT39">
        <v>1.178659439</v>
      </c>
      <c r="CPU39">
        <v>1.1804257629999999</v>
      </c>
      <c r="CPV39">
        <v>1.1824281219999999</v>
      </c>
      <c r="CPW39">
        <v>1.1839172840000001</v>
      </c>
      <c r="CPX39">
        <v>1.1846221690000001</v>
      </c>
      <c r="CPY39">
        <v>1.1850241420000001</v>
      </c>
      <c r="CPZ39">
        <v>1.1857014889999999</v>
      </c>
      <c r="CQA39">
        <v>1.1869329209999999</v>
      </c>
      <c r="CQB39">
        <v>1.188904524</v>
      </c>
      <c r="CQC39">
        <v>1.1915893550000001</v>
      </c>
      <c r="CQD39">
        <v>1.1942913530000001</v>
      </c>
      <c r="CQE39">
        <v>1.195938349</v>
      </c>
      <c r="CQF39">
        <v>1.196107984</v>
      </c>
      <c r="CQG39">
        <v>1.1954844</v>
      </c>
      <c r="CQH39">
        <v>1.1951583619999999</v>
      </c>
      <c r="CQI39">
        <v>1.1956573720000001</v>
      </c>
      <c r="CQJ39">
        <v>1.196711659</v>
      </c>
      <c r="CQK39">
        <v>1.19775188</v>
      </c>
      <c r="CQL39">
        <v>1.198489666</v>
      </c>
      <c r="CQM39">
        <v>1.1990602020000001</v>
      </c>
      <c r="CQN39">
        <v>1.199709535</v>
      </c>
      <c r="CQO39">
        <v>1.2005006069999999</v>
      </c>
      <c r="CQP39">
        <v>1.2013897899999999</v>
      </c>
      <c r="CQQ39">
        <v>1.202363729</v>
      </c>
      <c r="CQR39">
        <v>1.2033957239999999</v>
      </c>
      <c r="CQS39">
        <v>1.2044033999999999</v>
      </c>
      <c r="CQT39">
        <v>1.205293298</v>
      </c>
      <c r="CQU39">
        <v>1.2060142760000001</v>
      </c>
      <c r="CQV39">
        <v>1.2066521640000001</v>
      </c>
      <c r="CQW39">
        <v>1.2074800729999999</v>
      </c>
      <c r="CQX39">
        <v>1.2088347669999999</v>
      </c>
      <c r="CQY39">
        <v>1.210899234</v>
      </c>
      <c r="CQZ39">
        <v>1.2134147879999999</v>
      </c>
      <c r="CRA39">
        <v>1.215563774</v>
      </c>
      <c r="CRB39">
        <v>1.2165403370000001</v>
      </c>
      <c r="CRC39">
        <v>1.216400623</v>
      </c>
      <c r="CRD39">
        <v>1.2159680129999999</v>
      </c>
      <c r="CRE39">
        <v>1.2158201930000001</v>
      </c>
      <c r="CRF39">
        <v>1.2158107760000001</v>
      </c>
      <c r="CRG39">
        <v>1.215626836</v>
      </c>
      <c r="CRH39">
        <v>1.21534729</v>
      </c>
      <c r="CRI39">
        <v>1.215279937</v>
      </c>
      <c r="CRJ39">
        <v>1.215516925</v>
      </c>
      <c r="CRK39">
        <v>1.215881467</v>
      </c>
      <c r="CRL39">
        <v>1.2161881919999999</v>
      </c>
      <c r="CRM39">
        <v>1.2163962129999999</v>
      </c>
      <c r="CRN39">
        <v>1.216637969</v>
      </c>
      <c r="CRO39">
        <v>1.2171701189999999</v>
      </c>
      <c r="CRP39">
        <v>1.2180761099999999</v>
      </c>
      <c r="CRQ39">
        <v>1.2190382479999999</v>
      </c>
      <c r="CRR39">
        <v>1.2196741099999999</v>
      </c>
      <c r="CRS39">
        <v>1.2199424510000001</v>
      </c>
      <c r="CRT39">
        <v>1.219963074</v>
      </c>
      <c r="CRU39">
        <v>1.2197499279999999</v>
      </c>
      <c r="CRV39">
        <v>1.219502568</v>
      </c>
      <c r="CRW39">
        <v>1.2199275489999999</v>
      </c>
      <c r="CRX39">
        <v>1.221683383</v>
      </c>
      <c r="CRY39">
        <v>1.224260449</v>
      </c>
      <c r="CRZ39">
        <v>1.225940228</v>
      </c>
      <c r="CSA39">
        <v>1.2254384760000001</v>
      </c>
      <c r="CSB39">
        <v>1.2233375310000001</v>
      </c>
      <c r="CSC39">
        <v>1.2215197090000001</v>
      </c>
      <c r="CSD39">
        <v>1.221378565</v>
      </c>
      <c r="CSE39">
        <v>1.2227065559999999</v>
      </c>
      <c r="CSF39">
        <v>1.2239866260000001</v>
      </c>
      <c r="CSG39">
        <v>1.2237596509999999</v>
      </c>
      <c r="CSH39">
        <v>1.221994638</v>
      </c>
      <c r="CSI39">
        <v>1.2199176549999999</v>
      </c>
      <c r="CSJ39">
        <v>1.2185205219999999</v>
      </c>
      <c r="CSK39">
        <v>1.217852712</v>
      </c>
      <c r="CSL39">
        <v>1.217643738</v>
      </c>
      <c r="CSM39">
        <v>1.217736959</v>
      </c>
      <c r="CSN39">
        <v>1.217912197</v>
      </c>
      <c r="CSO39">
        <v>1.217893839</v>
      </c>
      <c r="CSP39">
        <v>1.2175598139999999</v>
      </c>
      <c r="CSQ39">
        <v>1.216984034</v>
      </c>
      <c r="CSR39">
        <v>1.2164622549999999</v>
      </c>
      <c r="CSS39">
        <v>1.216567159</v>
      </c>
      <c r="CST39">
        <v>1.2177758219999999</v>
      </c>
      <c r="CSU39">
        <v>1.219710469</v>
      </c>
      <c r="CSV39">
        <v>1.2210375069999999</v>
      </c>
      <c r="CSW39">
        <v>1.2205506559999999</v>
      </c>
      <c r="CSX39">
        <v>1.218273044</v>
      </c>
      <c r="CSY39">
        <v>1.2153222560000001</v>
      </c>
      <c r="CSZ39">
        <v>1.212904215</v>
      </c>
      <c r="CTA39">
        <v>1.211499214</v>
      </c>
      <c r="CTB39">
        <v>1.210745811</v>
      </c>
      <c r="CTC39">
        <v>1.210011363</v>
      </c>
      <c r="CTD39">
        <v>1.2090909480000001</v>
      </c>
      <c r="CTE39">
        <v>1.208271503</v>
      </c>
      <c r="CTF39">
        <v>1.207965851</v>
      </c>
      <c r="CTG39">
        <v>1.208450794</v>
      </c>
      <c r="CTH39">
        <v>1.2094669339999999</v>
      </c>
      <c r="CTI39">
        <v>1.2100030180000001</v>
      </c>
      <c r="CTJ39">
        <v>1.20919168</v>
      </c>
      <c r="CTK39">
        <v>1.207450151</v>
      </c>
      <c r="CTL39">
        <v>1.2060558800000001</v>
      </c>
      <c r="CTM39">
        <v>1.2056461570000001</v>
      </c>
      <c r="CTN39">
        <v>1.20581162</v>
      </c>
      <c r="CTO39">
        <v>1.2060632710000001</v>
      </c>
      <c r="CTP39">
        <v>1.2063835860000001</v>
      </c>
      <c r="CTQ39">
        <v>1.2066359520000001</v>
      </c>
      <c r="CTR39">
        <v>1.206191778</v>
      </c>
      <c r="CTS39">
        <v>1.2046971319999999</v>
      </c>
      <c r="CTT39">
        <v>1.2027502059999999</v>
      </c>
      <c r="CTU39">
        <v>1.201244712</v>
      </c>
      <c r="CTV39">
        <v>1.200435519</v>
      </c>
      <c r="CTW39">
        <v>1.2001159189999999</v>
      </c>
      <c r="CTX39">
        <v>1.200206399</v>
      </c>
      <c r="CTY39">
        <v>1.200648189</v>
      </c>
      <c r="CTZ39">
        <v>1.2010082010000001</v>
      </c>
      <c r="CUA39">
        <v>1.200664043</v>
      </c>
      <c r="CUB39">
        <v>1.1994545459999999</v>
      </c>
      <c r="CUC39">
        <v>1.197908878</v>
      </c>
      <c r="CUD39">
        <v>1.1966398949999999</v>
      </c>
      <c r="CUE39">
        <v>1.1957498790000001</v>
      </c>
      <c r="CUF39">
        <v>1.195036888</v>
      </c>
      <c r="CUG39">
        <v>1.194397092</v>
      </c>
      <c r="CUH39">
        <v>1.1938350200000001</v>
      </c>
      <c r="CUI39">
        <v>1.19348681</v>
      </c>
      <c r="CUJ39">
        <v>1.1936942340000001</v>
      </c>
      <c r="CUK39">
        <v>1.1947388649999999</v>
      </c>
      <c r="CUL39">
        <v>1.1965049510000001</v>
      </c>
      <c r="CUM39">
        <v>1.1983493569999999</v>
      </c>
      <c r="CUN39">
        <v>1.199141622</v>
      </c>
      <c r="CUO39">
        <v>1.197871208</v>
      </c>
      <c r="CUP39">
        <v>1.194677591</v>
      </c>
      <c r="CUQ39">
        <v>1.1910082099999999</v>
      </c>
      <c r="CUR39">
        <v>1.188451886</v>
      </c>
      <c r="CUS39">
        <v>1.187567711</v>
      </c>
      <c r="CUT39">
        <v>1.187848926</v>
      </c>
      <c r="CUU39">
        <v>1.1884934899999999</v>
      </c>
      <c r="CUV39">
        <v>1.18901217</v>
      </c>
      <c r="CUW39">
        <v>1.189121962</v>
      </c>
      <c r="CUX39">
        <v>1.1884171960000001</v>
      </c>
      <c r="CUY39">
        <v>1.1866691110000001</v>
      </c>
      <c r="CUZ39">
        <v>1.184371233</v>
      </c>
      <c r="CVA39">
        <v>1.1824178700000001</v>
      </c>
      <c r="CVB39">
        <v>1.1812003849999999</v>
      </c>
      <c r="CVC39">
        <v>1.1804231409999999</v>
      </c>
      <c r="CVD39">
        <v>1.179694295</v>
      </c>
      <c r="CVE39">
        <v>1.1789098979999999</v>
      </c>
      <c r="CVF39">
        <v>1.1781562569999999</v>
      </c>
      <c r="CVG39">
        <v>1.1775690320000001</v>
      </c>
      <c r="CVH39">
        <v>1.1772456170000001</v>
      </c>
      <c r="CVI39">
        <v>1.1771678919999999</v>
      </c>
      <c r="CVJ39">
        <v>1.1773303749999999</v>
      </c>
      <c r="CVK39">
        <v>1.1778146030000001</v>
      </c>
      <c r="CVL39">
        <v>1.1783275600000001</v>
      </c>
      <c r="CVM39">
        <v>1.1779370309999999</v>
      </c>
      <c r="CVN39">
        <v>1.1759723419999999</v>
      </c>
      <c r="CVO39">
        <v>1.172996521</v>
      </c>
      <c r="CVP39">
        <v>1.170242786</v>
      </c>
      <c r="CVQ39">
        <v>1.1683229209999999</v>
      </c>
      <c r="CVR39">
        <v>1.167023897</v>
      </c>
      <c r="CVS39">
        <v>1.16599071</v>
      </c>
      <c r="CVT39">
        <v>1.165109873</v>
      </c>
      <c r="CVU39">
        <v>1.16445303</v>
      </c>
      <c r="CVV39">
        <v>1.1640210150000001</v>
      </c>
      <c r="CVW39">
        <v>1.1635010240000001</v>
      </c>
      <c r="CVX39">
        <v>1.1624705790000001</v>
      </c>
      <c r="CVY39">
        <v>1.16090703</v>
      </c>
      <c r="CVZ39">
        <v>1.1592981819999999</v>
      </c>
      <c r="CWA39">
        <v>1.158234</v>
      </c>
      <c r="CWB39">
        <v>1.157880783</v>
      </c>
      <c r="CWC39">
        <v>1.1577137710000001</v>
      </c>
      <c r="CWD39">
        <v>1.1569067239999999</v>
      </c>
      <c r="CWE39">
        <v>1.1551671029999999</v>
      </c>
      <c r="CWF39">
        <v>1.1529939170000001</v>
      </c>
      <c r="CWG39">
        <v>1.151031256</v>
      </c>
      <c r="CWH39">
        <v>1.149492025</v>
      </c>
      <c r="CWI39">
        <v>1.1483352179999999</v>
      </c>
      <c r="CWJ39">
        <v>1.1476975679999999</v>
      </c>
      <c r="CWK39">
        <v>1.147778988</v>
      </c>
      <c r="CWL39">
        <v>1.148188591</v>
      </c>
      <c r="CWM39">
        <v>1.1478142739999999</v>
      </c>
      <c r="CWN39">
        <v>1.1458741429999999</v>
      </c>
      <c r="CWO39">
        <v>1.142875552</v>
      </c>
      <c r="CWP39">
        <v>1.140030265</v>
      </c>
      <c r="CWQ39">
        <v>1.1379517320000001</v>
      </c>
      <c r="CWR39">
        <v>1.136416554</v>
      </c>
      <c r="CWS39">
        <v>1.135058761</v>
      </c>
      <c r="CWT39">
        <v>1.133728147</v>
      </c>
      <c r="CWU39">
        <v>1.132360816</v>
      </c>
      <c r="CWV39">
        <v>1.1308971640000001</v>
      </c>
      <c r="CWW39">
        <v>1.129328847</v>
      </c>
      <c r="CWX39">
        <v>1.1277253629999999</v>
      </c>
      <c r="CWY39">
        <v>1.126192689</v>
      </c>
      <c r="CWZ39">
        <v>1.1247633699999999</v>
      </c>
      <c r="CXA39">
        <v>1.123348236</v>
      </c>
      <c r="CXB39">
        <v>1.1218318940000001</v>
      </c>
      <c r="CXC39">
        <v>1.1201921699999999</v>
      </c>
      <c r="CXD39">
        <v>1.1185094120000001</v>
      </c>
      <c r="CXE39">
        <v>1.1168806550000001</v>
      </c>
      <c r="CXF39">
        <v>1.115325093</v>
      </c>
      <c r="CXG39">
        <v>1.11376977</v>
      </c>
      <c r="CXH39">
        <v>1.112123966</v>
      </c>
      <c r="CXI39">
        <v>1.110356331</v>
      </c>
      <c r="CXJ39">
        <v>1.108507514</v>
      </c>
      <c r="CXK39">
        <v>1.106645584</v>
      </c>
      <c r="CXL39">
        <v>1.1048129799999999</v>
      </c>
      <c r="CXM39">
        <v>1.103012919</v>
      </c>
      <c r="CXN39">
        <v>1.1012465950000001</v>
      </c>
      <c r="CXO39">
        <v>1.099522471</v>
      </c>
      <c r="CXP39">
        <v>1.097833633</v>
      </c>
      <c r="CXQ39">
        <v>1.096148133</v>
      </c>
      <c r="CXR39">
        <v>1.0944123269999999</v>
      </c>
      <c r="CXS39">
        <v>1.092564106</v>
      </c>
      <c r="CXT39">
        <v>1.090586066</v>
      </c>
      <c r="CXU39">
        <v>1.0885381700000001</v>
      </c>
      <c r="CXV39">
        <v>1.086516619</v>
      </c>
      <c r="CXW39">
        <v>1.084588766</v>
      </c>
      <c r="CXX39">
        <v>1.0827519889999999</v>
      </c>
      <c r="CXY39">
        <v>1.0809246299999999</v>
      </c>
      <c r="CXZ39">
        <v>1.079017997</v>
      </c>
      <c r="CYA39">
        <v>1.0770215990000001</v>
      </c>
      <c r="CYB39">
        <v>1.0749930139999999</v>
      </c>
      <c r="CYC39">
        <v>1.072970271</v>
      </c>
      <c r="CYD39">
        <v>1.0709509850000001</v>
      </c>
      <c r="CYE39">
        <v>1.0689325329999999</v>
      </c>
      <c r="CYF39">
        <v>1.066926241</v>
      </c>
      <c r="CYG39">
        <v>1.064927459</v>
      </c>
      <c r="CYH39">
        <v>1.0629103179999999</v>
      </c>
      <c r="CYI39">
        <v>1.0608597989999999</v>
      </c>
      <c r="CYJ39">
        <v>1.0587904450000001</v>
      </c>
      <c r="CYK39">
        <v>1.0567339659999999</v>
      </c>
      <c r="CYL39">
        <v>1.054725766</v>
      </c>
      <c r="CYM39">
        <v>1.052791834</v>
      </c>
      <c r="CYN39">
        <v>1.0510135890000001</v>
      </c>
      <c r="CYO39">
        <v>1.049630523</v>
      </c>
      <c r="CYP39">
        <v>1.048799276</v>
      </c>
      <c r="CYQ39">
        <v>1.0480588669999999</v>
      </c>
      <c r="CYR39">
        <v>1.0464543100000001</v>
      </c>
      <c r="CYS39">
        <v>1.043558121</v>
      </c>
      <c r="CYT39">
        <v>1.040016174</v>
      </c>
      <c r="CYU39">
        <v>1.036777973</v>
      </c>
      <c r="CYV39">
        <v>1.0341637130000001</v>
      </c>
      <c r="CYW39">
        <v>1.032004237</v>
      </c>
      <c r="CYX39">
        <v>1.030273199</v>
      </c>
      <c r="CYY39">
        <v>1.0290734770000001</v>
      </c>
      <c r="CYZ39">
        <v>1.028104186</v>
      </c>
      <c r="CZA39">
        <v>1.026609898</v>
      </c>
      <c r="CZB39">
        <v>1.0241055489999999</v>
      </c>
      <c r="CZC39">
        <v>1.0209381580000001</v>
      </c>
      <c r="CZD39">
        <v>1.017911792</v>
      </c>
      <c r="CZE39">
        <v>1.015523672</v>
      </c>
      <c r="CZF39">
        <v>1.01370275</v>
      </c>
      <c r="CZG39">
        <v>1.0120267869999999</v>
      </c>
      <c r="CZH39">
        <v>1.0100637669999999</v>
      </c>
      <c r="CZI39">
        <v>1.0077166559999999</v>
      </c>
      <c r="CZJ39">
        <v>1.0053380730000001</v>
      </c>
      <c r="CZK39">
        <v>1.0034837720000001</v>
      </c>
      <c r="CZL39">
        <v>1.0025440450000001</v>
      </c>
      <c r="CZM39">
        <v>1.002423525</v>
      </c>
      <c r="CZN39">
        <v>1.0024575</v>
      </c>
      <c r="CZO39">
        <v>1.0018702749999999</v>
      </c>
      <c r="CZP39">
        <v>1.0003235340000001</v>
      </c>
      <c r="CZQ39">
        <v>0.99781125800000003</v>
      </c>
      <c r="CZR39">
        <v>0.99441367400000003</v>
      </c>
      <c r="CZS39">
        <v>0.99062472599999996</v>
      </c>
      <c r="CZT39">
        <v>0.98742711500000002</v>
      </c>
      <c r="CZU39">
        <v>0.98534113199999995</v>
      </c>
      <c r="CZV39">
        <v>0.98374927000000001</v>
      </c>
      <c r="CZW39">
        <v>0.98168700900000005</v>
      </c>
      <c r="CZX39">
        <v>0.97898441599999997</v>
      </c>
      <c r="CZY39">
        <v>0.97627550399999996</v>
      </c>
      <c r="CZZ39">
        <v>0.97415244599999995</v>
      </c>
      <c r="DAA39">
        <v>0.97258955199999997</v>
      </c>
      <c r="DAB39">
        <v>0.97108465399999999</v>
      </c>
      <c r="DAC39">
        <v>0.96917814000000002</v>
      </c>
      <c r="DAD39">
        <v>0.96682214700000002</v>
      </c>
      <c r="DAE39">
        <v>0.964353919</v>
      </c>
      <c r="DAF39">
        <v>0.96222180099999999</v>
      </c>
      <c r="DAG39">
        <v>0.96068710099999999</v>
      </c>
      <c r="DAH39">
        <v>0.95958989900000002</v>
      </c>
      <c r="DAI39">
        <v>0.95840674599999998</v>
      </c>
      <c r="DAJ39">
        <v>0.95677798999999997</v>
      </c>
      <c r="DAK39">
        <v>0.95495480300000002</v>
      </c>
      <c r="DAL39">
        <v>0.95341038700000003</v>
      </c>
      <c r="DAM39">
        <v>0.95212572799999995</v>
      </c>
      <c r="DAN39">
        <v>0.95074945700000002</v>
      </c>
      <c r="DAO39">
        <v>0.94926178500000002</v>
      </c>
      <c r="DAP39">
        <v>0.94780880199999995</v>
      </c>
      <c r="DAQ39">
        <v>0.94602930500000004</v>
      </c>
      <c r="DAR39">
        <v>0.94329297499999998</v>
      </c>
      <c r="DAS39">
        <v>0.93961673999999995</v>
      </c>
      <c r="DAT39">
        <v>0.93578964499999995</v>
      </c>
      <c r="DAU39">
        <v>0.93258935200000004</v>
      </c>
      <c r="DAV39">
        <v>0.93028211599999999</v>
      </c>
      <c r="DAW39">
        <v>0.92877209199999999</v>
      </c>
      <c r="DAX39">
        <v>0.92769980399999996</v>
      </c>
      <c r="DAY39">
        <v>0.92639124399999995</v>
      </c>
      <c r="DAZ39">
        <v>0.92423945699999999</v>
      </c>
      <c r="DBA39">
        <v>0.92129409299999998</v>
      </c>
      <c r="DBB39">
        <v>0.91815912700000002</v>
      </c>
      <c r="DBC39">
        <v>0.91532444999999996</v>
      </c>
      <c r="DBD39">
        <v>0.91291624299999996</v>
      </c>
      <c r="DBE39">
        <v>0.91091346699999998</v>
      </c>
      <c r="DBF39">
        <v>0.90916567999999998</v>
      </c>
      <c r="DBG39">
        <v>0.90737426300000001</v>
      </c>
      <c r="DBH39">
        <v>0.90541613099999996</v>
      </c>
      <c r="DBI39">
        <v>0.90344929699999998</v>
      </c>
      <c r="DBJ39">
        <v>0.90148967499999999</v>
      </c>
      <c r="DBK39">
        <v>0.89927750799999995</v>
      </c>
      <c r="DBL39">
        <v>0.89680534599999995</v>
      </c>
      <c r="DBM39">
        <v>0.89457583399999996</v>
      </c>
      <c r="DBN39">
        <v>0.89303004699999999</v>
      </c>
      <c r="DBO39">
        <v>0.89194470599999998</v>
      </c>
      <c r="DBP39">
        <v>0.89059227699999999</v>
      </c>
      <c r="DBQ39">
        <v>0.88834524199999998</v>
      </c>
      <c r="DBR39">
        <v>0.88514179000000004</v>
      </c>
      <c r="DBS39">
        <v>0.881630778</v>
      </c>
      <c r="DBT39">
        <v>0.87877273600000005</v>
      </c>
      <c r="DBU39">
        <v>0.87692034200000002</v>
      </c>
      <c r="DBV39">
        <v>0.87539941099999996</v>
      </c>
      <c r="DBW39">
        <v>0.87332731500000005</v>
      </c>
      <c r="DBX39">
        <v>0.870569229</v>
      </c>
      <c r="DBY39">
        <v>0.86760366</v>
      </c>
      <c r="DBZ39">
        <v>0.86487841600000004</v>
      </c>
      <c r="DCA39">
        <v>0.86261063800000004</v>
      </c>
      <c r="DCB39">
        <v>0.86076688800000001</v>
      </c>
      <c r="DCC39">
        <v>0.85900950399999998</v>
      </c>
      <c r="DCD39">
        <v>0.85703521999999999</v>
      </c>
      <c r="DCE39">
        <v>0.85498362800000005</v>
      </c>
      <c r="DCF39">
        <v>0.85321301199999999</v>
      </c>
      <c r="DCG39">
        <v>0.85186272900000004</v>
      </c>
      <c r="DCH39">
        <v>0.85090196100000004</v>
      </c>
      <c r="DCI39">
        <v>0.85028481499999997</v>
      </c>
      <c r="DCJ39">
        <v>0.84975290299999995</v>
      </c>
      <c r="DCK39">
        <v>0.84871345799999998</v>
      </c>
      <c r="DCL39">
        <v>0.84660577800000003</v>
      </c>
      <c r="DCM39">
        <v>0.84341484300000003</v>
      </c>
      <c r="DCN39">
        <v>0.83977436999999999</v>
      </c>
      <c r="DCO39">
        <v>0.83653080499999999</v>
      </c>
      <c r="DCP39">
        <v>0.83414775100000005</v>
      </c>
      <c r="DCQ39">
        <v>0.83248722600000002</v>
      </c>
      <c r="DCR39">
        <v>0.83114951800000003</v>
      </c>
      <c r="DCS39">
        <v>0.82999420199999996</v>
      </c>
      <c r="DCT39">
        <v>0.82918673799999998</v>
      </c>
      <c r="DCU39">
        <v>0.82869154199999995</v>
      </c>
      <c r="DCV39">
        <v>0.82810872800000002</v>
      </c>
      <c r="DCW39">
        <v>0.82727962700000002</v>
      </c>
      <c r="DCX39">
        <v>0.82654219900000003</v>
      </c>
      <c r="DCY39">
        <v>0.82598257100000005</v>
      </c>
      <c r="DCZ39">
        <v>0.82505750700000002</v>
      </c>
      <c r="DDA39">
        <v>0.82344210100000004</v>
      </c>
      <c r="DDB39">
        <v>0.82164084900000001</v>
      </c>
      <c r="DDC39">
        <v>0.820339441</v>
      </c>
      <c r="DDD39">
        <v>0.81970792999999997</v>
      </c>
      <c r="DDE39">
        <v>0.81962978799999997</v>
      </c>
      <c r="DDF39">
        <v>0.82001185399999998</v>
      </c>
      <c r="DDG39">
        <v>0.82055526999999995</v>
      </c>
      <c r="DDH39">
        <v>0.82070267200000002</v>
      </c>
      <c r="DDI39">
        <v>0.82016801800000005</v>
      </c>
      <c r="DDJ39">
        <v>0.81928181600000005</v>
      </c>
      <c r="DDK39">
        <v>0.81854027500000004</v>
      </c>
      <c r="DDL39">
        <v>0.81797188499999995</v>
      </c>
      <c r="DDM39">
        <v>0.81724339700000004</v>
      </c>
      <c r="DDN39">
        <v>0.81626206599999995</v>
      </c>
      <c r="DDO39">
        <v>0.81530618700000002</v>
      </c>
      <c r="DDP39">
        <v>0.81461232900000002</v>
      </c>
      <c r="DDQ39">
        <v>0.81416994300000001</v>
      </c>
      <c r="DDR39">
        <v>0.81390720599999999</v>
      </c>
      <c r="DDS39">
        <v>0.81377476500000001</v>
      </c>
      <c r="DDT39">
        <v>0.81364190599999997</v>
      </c>
      <c r="DDU39">
        <v>0.81335300200000005</v>
      </c>
      <c r="DDV39">
        <v>0.81290262899999999</v>
      </c>
      <c r="DDW39">
        <v>0.81243395799999996</v>
      </c>
      <c r="DDX39">
        <v>0.81213551799999995</v>
      </c>
      <c r="DDY39">
        <v>0.81220054600000002</v>
      </c>
      <c r="DDZ39">
        <v>0.81265926399999999</v>
      </c>
      <c r="DEA39">
        <v>0.81317490299999995</v>
      </c>
      <c r="DEB39">
        <v>0.81335008099999995</v>
      </c>
      <c r="DEC39">
        <v>0.81334030599999996</v>
      </c>
      <c r="DED39">
        <v>0.81375348599999997</v>
      </c>
      <c r="DEE39">
        <v>0.81481260099999997</v>
      </c>
      <c r="DEF39">
        <v>0.81600409699999998</v>
      </c>
      <c r="DEG39">
        <v>0.81664574099999998</v>
      </c>
      <c r="DEH39">
        <v>0.816503584</v>
      </c>
      <c r="DEI39">
        <v>0.81588167</v>
      </c>
      <c r="DEJ39">
        <v>0.81533283000000001</v>
      </c>
      <c r="DEK39">
        <v>0.81522721099999995</v>
      </c>
      <c r="DEL39">
        <v>0.81549596800000002</v>
      </c>
      <c r="DEM39">
        <v>0.81584578799999996</v>
      </c>
      <c r="DEN39">
        <v>0.81617969300000004</v>
      </c>
      <c r="DEO39">
        <v>0.81667917999999995</v>
      </c>
      <c r="DEP39">
        <v>0.81741708499999999</v>
      </c>
      <c r="DEQ39">
        <v>0.81796741500000003</v>
      </c>
      <c r="DER39">
        <v>0.81766009299999998</v>
      </c>
      <c r="DES39">
        <v>0.81633323400000002</v>
      </c>
      <c r="DET39">
        <v>0.81451165699999994</v>
      </c>
      <c r="DEU39">
        <v>0.81268543000000004</v>
      </c>
      <c r="DEV39">
        <v>0.810840428</v>
      </c>
      <c r="DEW39">
        <v>0.80882328699999995</v>
      </c>
      <c r="DEX39">
        <v>0.806626022</v>
      </c>
      <c r="DEY39">
        <v>0.80418115899999998</v>
      </c>
      <c r="DEZ39">
        <v>0.80132555999999999</v>
      </c>
      <c r="DFA39">
        <v>0.79796671900000005</v>
      </c>
      <c r="DFB39">
        <v>0.79398614199999995</v>
      </c>
      <c r="DFC39">
        <v>0.78920161700000002</v>
      </c>
      <c r="DFD39">
        <v>0.78373903</v>
      </c>
      <c r="DFE39">
        <v>0.77823585299999998</v>
      </c>
      <c r="DFF39">
        <v>0.77342563900000005</v>
      </c>
      <c r="DFG39">
        <v>0.76960843800000001</v>
      </c>
      <c r="DFH39">
        <v>0.76659357500000003</v>
      </c>
      <c r="DFI39">
        <v>0.76399803200000005</v>
      </c>
      <c r="DFJ39">
        <v>0.76151132600000004</v>
      </c>
      <c r="DFK39">
        <v>0.759035766</v>
      </c>
      <c r="DFL39">
        <v>0.75672072199999996</v>
      </c>
      <c r="DFM39">
        <v>0.754772365</v>
      </c>
      <c r="DFN39">
        <v>0.75312423699999997</v>
      </c>
      <c r="DFO39">
        <v>0.75139069599999997</v>
      </c>
      <c r="DFP39">
        <v>0.74925482300000001</v>
      </c>
      <c r="DFQ39">
        <v>0.74680405900000002</v>
      </c>
      <c r="DFR39">
        <v>0.74438112999999995</v>
      </c>
      <c r="DFS39">
        <v>0.74220162599999995</v>
      </c>
      <c r="DFT39">
        <v>0.74023634199999999</v>
      </c>
      <c r="DFU39">
        <v>0.73839807499999999</v>
      </c>
      <c r="DFV39">
        <v>0.736669719</v>
      </c>
      <c r="DFW39">
        <v>0.73504233399999996</v>
      </c>
      <c r="DFX39">
        <v>0.73347282400000002</v>
      </c>
      <c r="DFY39">
        <v>0.73192864700000004</v>
      </c>
      <c r="DFZ39">
        <v>0.73039329099999994</v>
      </c>
      <c r="DGA39">
        <v>0.72891950599999999</v>
      </c>
      <c r="DGB39">
        <v>0.72775322200000003</v>
      </c>
      <c r="DGC39">
        <v>0.72711843300000001</v>
      </c>
      <c r="DGD39">
        <v>0.726672769</v>
      </c>
      <c r="DGE39">
        <v>0.72554224700000003</v>
      </c>
      <c r="DGF39">
        <v>0.72324639599999996</v>
      </c>
      <c r="DGG39">
        <v>0.72030925800000001</v>
      </c>
      <c r="DGH39">
        <v>0.71765846</v>
      </c>
      <c r="DGI39">
        <v>0.71568346000000005</v>
      </c>
      <c r="DGJ39">
        <v>0.71418559599999998</v>
      </c>
      <c r="DGK39">
        <v>0.71298575399999997</v>
      </c>
      <c r="DGL39">
        <v>0.71218329700000005</v>
      </c>
      <c r="DGM39">
        <v>0.71186667699999995</v>
      </c>
      <c r="DGN39">
        <v>0.71184772299999999</v>
      </c>
      <c r="DGO39">
        <v>0.71180158900000001</v>
      </c>
      <c r="DGP39">
        <v>0.71158754800000001</v>
      </c>
      <c r="DGQ39">
        <v>0.71128040599999998</v>
      </c>
      <c r="DGR39">
        <v>0.71086311300000005</v>
      </c>
      <c r="DGS39">
        <v>0.71004205899999995</v>
      </c>
      <c r="DGT39">
        <v>0.70841825000000003</v>
      </c>
      <c r="DGU39">
        <v>0.70569521199999996</v>
      </c>
      <c r="DGV39">
        <v>0.70175093399999999</v>
      </c>
      <c r="DGW39">
        <v>0.69675314399999999</v>
      </c>
      <c r="DGX39">
        <v>0.69123399299999999</v>
      </c>
      <c r="DGY39">
        <v>0.68590527800000001</v>
      </c>
      <c r="DGZ39">
        <v>0.68139541100000001</v>
      </c>
      <c r="DHA39">
        <v>0.678027928</v>
      </c>
      <c r="DHB39">
        <v>0.675540209</v>
      </c>
      <c r="DHC39">
        <v>0.67311006799999995</v>
      </c>
      <c r="DHD39">
        <v>0.67006385300000004</v>
      </c>
      <c r="DHE39">
        <v>0.666520059</v>
      </c>
      <c r="DHF39">
        <v>0.66306990399999999</v>
      </c>
      <c r="DHG39">
        <v>0.66002863599999995</v>
      </c>
      <c r="DHH39">
        <v>0.65730702900000004</v>
      </c>
      <c r="DHI39">
        <v>0.65477842100000005</v>
      </c>
      <c r="DHJ39">
        <v>0.65242487199999999</v>
      </c>
      <c r="DHK39">
        <v>0.65023893099999996</v>
      </c>
      <c r="DHL39">
        <v>0.64818447800000001</v>
      </c>
      <c r="DHM39">
        <v>0.64621591599999995</v>
      </c>
      <c r="DHN39">
        <v>0.64428025499999997</v>
      </c>
      <c r="DHO39">
        <v>0.64233291100000001</v>
      </c>
      <c r="DHP39">
        <v>0.640359342</v>
      </c>
      <c r="DHQ39">
        <v>0.63837438800000001</v>
      </c>
      <c r="DHR39">
        <v>0.63641089200000001</v>
      </c>
      <c r="DHS39">
        <v>0.63450151700000001</v>
      </c>
      <c r="DHT39">
        <v>0.63268768799999997</v>
      </c>
      <c r="DHU39">
        <v>0.63102644699999999</v>
      </c>
      <c r="DHV39">
        <v>0.62950253499999997</v>
      </c>
      <c r="DHW39">
        <v>0.62793278699999999</v>
      </c>
      <c r="DHX39">
        <v>0.62610697699999995</v>
      </c>
      <c r="DHY39">
        <v>0.62405061699999997</v>
      </c>
      <c r="DHZ39">
        <v>0.62200277999999998</v>
      </c>
      <c r="DIA39">
        <v>0.62013471099999995</v>
      </c>
      <c r="DIB39">
        <v>0.61846506599999995</v>
      </c>
      <c r="DIC39">
        <v>0.61701369299999997</v>
      </c>
      <c r="DID39">
        <v>0.61576944600000005</v>
      </c>
      <c r="DIE39">
        <v>0.61451238399999997</v>
      </c>
      <c r="DIF39">
        <v>0.61294460299999998</v>
      </c>
      <c r="DIG39">
        <v>0.61105114199999999</v>
      </c>
      <c r="DIH39">
        <v>0.60914617800000004</v>
      </c>
      <c r="DII39">
        <v>0.60754996500000003</v>
      </c>
      <c r="DIJ39">
        <v>0.60630357300000004</v>
      </c>
      <c r="DIK39">
        <v>0.60513007600000002</v>
      </c>
      <c r="DIL39">
        <v>0.60364073500000004</v>
      </c>
      <c r="DIM39">
        <v>0.60169178199999995</v>
      </c>
      <c r="DIN39">
        <v>0.59953856500000002</v>
      </c>
      <c r="DIO39">
        <v>0.59755265700000004</v>
      </c>
      <c r="DIP39">
        <v>0.59585803699999995</v>
      </c>
      <c r="DIQ39">
        <v>0.59433502000000005</v>
      </c>
      <c r="DIR39">
        <v>0.59288615</v>
      </c>
      <c r="DIS39">
        <v>0.59158426500000005</v>
      </c>
      <c r="DIT39">
        <v>0.59053075300000002</v>
      </c>
      <c r="DIU39">
        <v>0.58959519900000001</v>
      </c>
      <c r="DIV39">
        <v>0.58842956999999996</v>
      </c>
      <c r="DIW39">
        <v>0.58684796100000003</v>
      </c>
      <c r="DIX39">
        <v>0.58505743700000001</v>
      </c>
      <c r="DIY39">
        <v>0.58338737500000004</v>
      </c>
      <c r="DIZ39">
        <v>0.58193564399999997</v>
      </c>
      <c r="DJA39">
        <v>0.58058845999999997</v>
      </c>
      <c r="DJB39">
        <v>0.57923591100000005</v>
      </c>
      <c r="DJC39">
        <v>0.57785862700000001</v>
      </c>
      <c r="DJD39">
        <v>0.57649052099999998</v>
      </c>
      <c r="DJE39">
        <v>0.57517099400000005</v>
      </c>
      <c r="DJF39">
        <v>0.57391345500000002</v>
      </c>
      <c r="DJG39">
        <v>0.57270234799999997</v>
      </c>
      <c r="DJH39">
        <v>0.57150119499999996</v>
      </c>
      <c r="DJI39">
        <v>0.57027018100000004</v>
      </c>
      <c r="DJJ39">
        <v>0.56901937700000005</v>
      </c>
      <c r="DJK39">
        <v>0.56783795400000003</v>
      </c>
      <c r="DJL39">
        <v>0.56681501899999998</v>
      </c>
      <c r="DJM39">
        <v>0.56591463099999995</v>
      </c>
      <c r="DJN39">
        <v>0.56496107600000001</v>
      </c>
      <c r="DJO39">
        <v>0.56377261899999997</v>
      </c>
      <c r="DJP39">
        <v>0.56233209399999995</v>
      </c>
      <c r="DJQ39">
        <v>0.560808003</v>
      </c>
      <c r="DJR39">
        <v>0.55939406199999997</v>
      </c>
      <c r="DJS39">
        <v>0.55816227200000001</v>
      </c>
      <c r="DJT39">
        <v>0.55707871899999994</v>
      </c>
      <c r="DJU39">
        <v>0.55606699000000004</v>
      </c>
      <c r="DJV39">
        <v>0.555024505</v>
      </c>
      <c r="DJW39">
        <v>0.55387711500000003</v>
      </c>
      <c r="DJX39">
        <v>0.55265372999999995</v>
      </c>
      <c r="DJY39">
        <v>0.55144321900000004</v>
      </c>
      <c r="DJZ39">
        <v>0.55031204199999995</v>
      </c>
      <c r="DKA39">
        <v>0.54932433400000003</v>
      </c>
      <c r="DKB39">
        <v>0.548528075</v>
      </c>
      <c r="DKC39">
        <v>0.54782432299999995</v>
      </c>
      <c r="DKD39">
        <v>0.54698234800000001</v>
      </c>
      <c r="DKE39">
        <v>0.54587906600000002</v>
      </c>
      <c r="DKF39">
        <v>0.54460054599999996</v>
      </c>
      <c r="DKG39">
        <v>0.54326999200000003</v>
      </c>
      <c r="DKH39">
        <v>0.54193955699999996</v>
      </c>
      <c r="DKI39">
        <v>0.54065966600000004</v>
      </c>
      <c r="DKJ39">
        <v>0.53948563299999996</v>
      </c>
      <c r="DKK39">
        <v>0.53839641800000004</v>
      </c>
      <c r="DKL39">
        <v>0.53733098499999998</v>
      </c>
      <c r="DKM39">
        <v>0.53628301599999995</v>
      </c>
      <c r="DKN39">
        <v>0.53527426700000003</v>
      </c>
      <c r="DKO39">
        <v>0.53427934600000004</v>
      </c>
      <c r="DKP39">
        <v>0.53324949700000002</v>
      </c>
      <c r="DKQ39">
        <v>0.53217589899999995</v>
      </c>
      <c r="DKR39">
        <v>0.53109073600000001</v>
      </c>
      <c r="DKS39">
        <v>0.53002655499999995</v>
      </c>
      <c r="DKT39">
        <v>0.52899611000000002</v>
      </c>
      <c r="DKU39">
        <v>0.52799743399999999</v>
      </c>
      <c r="DKV39">
        <v>0.52701693800000005</v>
      </c>
      <c r="DKW39">
        <v>0.52602738100000002</v>
      </c>
      <c r="DKX39">
        <v>0.52500844000000002</v>
      </c>
      <c r="DKY39">
        <v>0.52397441899999997</v>
      </c>
      <c r="DKZ39">
        <v>0.52295607300000002</v>
      </c>
      <c r="DLA39">
        <v>0.52195572899999998</v>
      </c>
      <c r="DLB39">
        <v>0.52095031700000005</v>
      </c>
      <c r="DLC39">
        <v>0.51993119700000001</v>
      </c>
      <c r="DLD39">
        <v>0.51891213700000005</v>
      </c>
      <c r="DLE39">
        <v>0.51790434100000005</v>
      </c>
      <c r="DLF39">
        <v>0.51691615599999996</v>
      </c>
      <c r="DLG39">
        <v>0.51597869399999996</v>
      </c>
      <c r="DLH39">
        <v>0.51512926800000003</v>
      </c>
      <c r="DLI39">
        <v>0.51434534799999998</v>
      </c>
      <c r="DLJ39">
        <v>0.51352184999999995</v>
      </c>
      <c r="DLK39">
        <v>0.51255303600000002</v>
      </c>
      <c r="DLL39">
        <v>0.51142990600000005</v>
      </c>
      <c r="DLM39">
        <v>0.510233402</v>
      </c>
      <c r="DLN39">
        <v>0.50903731600000002</v>
      </c>
      <c r="DLO39">
        <v>0.50784874000000002</v>
      </c>
      <c r="DLP39">
        <v>0.50664818300000003</v>
      </c>
      <c r="DLQ39">
        <v>0.50545406299999995</v>
      </c>
      <c r="DLR39">
        <v>0.50431048899999997</v>
      </c>
      <c r="DLS39">
        <v>0.50322628000000003</v>
      </c>
      <c r="DLT39">
        <v>0.50216537699999997</v>
      </c>
      <c r="DLU39">
        <v>0.50109571200000003</v>
      </c>
      <c r="DLV39">
        <v>0.50001573600000004</v>
      </c>
      <c r="DLW39">
        <v>0.498937517</v>
      </c>
      <c r="DLX39">
        <v>0.49786564700000002</v>
      </c>
      <c r="DLY39">
        <v>0.49679061800000002</v>
      </c>
      <c r="DLZ39">
        <v>0.49570721400000001</v>
      </c>
      <c r="DMA39">
        <v>0.49462795300000001</v>
      </c>
      <c r="DMB39">
        <v>0.49356576800000002</v>
      </c>
      <c r="DMC39">
        <v>0.49251070600000002</v>
      </c>
      <c r="DMD39">
        <v>0.49144798499999998</v>
      </c>
      <c r="DME39">
        <v>0.490385234</v>
      </c>
      <c r="DMF39">
        <v>0.489340365</v>
      </c>
      <c r="DMG39">
        <v>0.48831939699999999</v>
      </c>
      <c r="DMH39">
        <v>0.48731672799999998</v>
      </c>
      <c r="DMI39">
        <v>0.48632624699999999</v>
      </c>
      <c r="DMJ39">
        <v>0.48535129399999999</v>
      </c>
      <c r="DMK39">
        <v>0.484406799</v>
      </c>
      <c r="DML39">
        <v>0.483496606</v>
      </c>
      <c r="DMM39">
        <v>0.48259586100000001</v>
      </c>
      <c r="DMN39">
        <v>0.481673509</v>
      </c>
      <c r="DMO39">
        <v>0.480727077</v>
      </c>
      <c r="DMP39">
        <v>0.47977876699999999</v>
      </c>
      <c r="DMQ39">
        <v>0.47884938100000002</v>
      </c>
      <c r="DMR39">
        <v>0.47794789100000001</v>
      </c>
      <c r="DMS39">
        <v>0.47708129900000001</v>
      </c>
      <c r="DMT39">
        <v>0.47625464200000001</v>
      </c>
      <c r="DMU39">
        <v>0.47545391300000001</v>
      </c>
      <c r="DMV39">
        <v>0.47464385599999998</v>
      </c>
      <c r="DMW39">
        <v>0.47379970599999999</v>
      </c>
      <c r="DMX39">
        <v>0.47293871599999998</v>
      </c>
      <c r="DMY39">
        <v>0.47210559200000002</v>
      </c>
      <c r="DMZ39">
        <v>0.471326947</v>
      </c>
      <c r="DNA39">
        <v>0.470588267</v>
      </c>
      <c r="DNB39">
        <v>0.46985673900000002</v>
      </c>
      <c r="DNC39">
        <v>0.469121128</v>
      </c>
      <c r="DND39">
        <v>0.46839714100000002</v>
      </c>
      <c r="DNE39">
        <v>0.467698216</v>
      </c>
      <c r="DNF39">
        <v>0.46701762099999999</v>
      </c>
      <c r="DNG39">
        <v>0.46634209199999999</v>
      </c>
      <c r="DNH39">
        <v>0.46566858900000002</v>
      </c>
      <c r="DNI39">
        <v>0.46500092700000001</v>
      </c>
      <c r="DNJ39">
        <v>0.464341909</v>
      </c>
      <c r="DNK39">
        <v>0.46369347</v>
      </c>
      <c r="DNL39">
        <v>0.46305605799999999</v>
      </c>
      <c r="DNM39">
        <v>0.46242240099999998</v>
      </c>
      <c r="DNN39">
        <v>0.46177858100000002</v>
      </c>
      <c r="DNO39">
        <v>0.46112072500000001</v>
      </c>
      <c r="DNP39">
        <v>0.46046289800000001</v>
      </c>
      <c r="DNQ39">
        <v>0.459820271</v>
      </c>
      <c r="DNR39">
        <v>0.45919218699999997</v>
      </c>
      <c r="DNS39">
        <v>0.45856666600000001</v>
      </c>
      <c r="DNT39">
        <v>0.45793151900000001</v>
      </c>
      <c r="DNU39">
        <v>0.45728063600000002</v>
      </c>
      <c r="DNV39">
        <v>0.45661747499999999</v>
      </c>
      <c r="DNW39">
        <v>0.45595160099999998</v>
      </c>
      <c r="DNX39">
        <v>0.45529165900000002</v>
      </c>
      <c r="DNY39">
        <v>0.45464304100000003</v>
      </c>
      <c r="DNZ39">
        <v>0.45400512199999998</v>
      </c>
      <c r="DOA39">
        <v>0.45336836600000002</v>
      </c>
      <c r="DOB39">
        <v>0.45272609600000002</v>
      </c>
      <c r="DOC39">
        <v>0.45208737300000001</v>
      </c>
      <c r="DOD39">
        <v>0.45146381899999999</v>
      </c>
      <c r="DOE39">
        <v>0.45084753599999999</v>
      </c>
      <c r="DOF39">
        <v>0.45021873699999998</v>
      </c>
      <c r="DOG39">
        <v>0.44956859900000001</v>
      </c>
      <c r="DOH39">
        <v>0.448908955</v>
      </c>
      <c r="DOI39">
        <v>0.44826203599999997</v>
      </c>
      <c r="DOJ39">
        <v>0.44764500899999998</v>
      </c>
      <c r="DOK39">
        <v>0.44705990000000001</v>
      </c>
      <c r="DOL39">
        <v>0.446496844</v>
      </c>
      <c r="DOM39">
        <v>0.44594726000000001</v>
      </c>
      <c r="DON39">
        <v>0.44541436400000001</v>
      </c>
      <c r="DOO39">
        <v>0.44490674099999999</v>
      </c>
      <c r="DOP39">
        <v>0.44442385400000001</v>
      </c>
      <c r="DOQ39">
        <v>0.44395679199999999</v>
      </c>
      <c r="DOR39">
        <v>0.44350197899999999</v>
      </c>
      <c r="DOS39">
        <v>0.44306296099999998</v>
      </c>
      <c r="DOT39">
        <v>0.44263815899999998</v>
      </c>
      <c r="DOU39">
        <v>0.442221433</v>
      </c>
      <c r="DOV39">
        <v>0.44181147199999998</v>
      </c>
      <c r="DOW39">
        <v>0.44141471399999999</v>
      </c>
      <c r="DOX39">
        <v>0.44104295999999998</v>
      </c>
      <c r="DOY39">
        <v>0.440709293</v>
      </c>
      <c r="DOZ39">
        <v>0.44041818399999999</v>
      </c>
      <c r="DPA39">
        <v>0.440158457</v>
      </c>
      <c r="DPB39">
        <v>0.43991488200000001</v>
      </c>
      <c r="DPC39">
        <v>0.43969082799999998</v>
      </c>
      <c r="DPD39">
        <v>0.43951523300000001</v>
      </c>
      <c r="DPE39">
        <v>0.43941807700000002</v>
      </c>
      <c r="DPF39">
        <v>0.439401716</v>
      </c>
      <c r="DPG39">
        <v>0.43944734299999999</v>
      </c>
      <c r="DPH39">
        <v>0.43954339599999998</v>
      </c>
      <c r="DPI39">
        <v>0.43968889100000003</v>
      </c>
      <c r="DPJ39">
        <v>0.43987479800000001</v>
      </c>
      <c r="DPK39">
        <v>0.44007664899999999</v>
      </c>
      <c r="DPL39">
        <v>0.44026380799999998</v>
      </c>
      <c r="DPM39">
        <v>0.44041225299999998</v>
      </c>
      <c r="DPN39">
        <v>0.44051277599999999</v>
      </c>
      <c r="DPO39">
        <v>0.44056907299999998</v>
      </c>
      <c r="DPP39">
        <v>0.44057750699999998</v>
      </c>
      <c r="DPQ39">
        <v>0.440515667</v>
      </c>
      <c r="DPR39">
        <v>0.44035565900000001</v>
      </c>
      <c r="DPS39">
        <v>0.440090865</v>
      </c>
      <c r="DPT39">
        <v>0.43974429399999998</v>
      </c>
      <c r="DPU39">
        <v>0.43934729700000003</v>
      </c>
      <c r="DPV39">
        <v>0.43890991800000001</v>
      </c>
      <c r="DPW39">
        <v>0.43841984899999997</v>
      </c>
      <c r="DPX39">
        <v>0.437865436</v>
      </c>
      <c r="DPY39">
        <v>0.43725362400000001</v>
      </c>
      <c r="DPZ39">
        <v>0.43660676500000001</v>
      </c>
      <c r="DQA39">
        <v>0.43594744800000002</v>
      </c>
      <c r="DQB39">
        <v>0.43528798200000002</v>
      </c>
      <c r="DQC39">
        <v>0.43463552</v>
      </c>
      <c r="DQD39">
        <v>0.43399673700000002</v>
      </c>
      <c r="DQE39">
        <v>0.43337008399999999</v>
      </c>
      <c r="DQF39">
        <v>0.43274718499999998</v>
      </c>
      <c r="DQG39">
        <v>0.43213117099999998</v>
      </c>
      <c r="DQH39">
        <v>0.43153744900000002</v>
      </c>
      <c r="DQI39">
        <v>0.43096923799999998</v>
      </c>
      <c r="DQJ39">
        <v>0.43041655400000001</v>
      </c>
      <c r="DQK39">
        <v>0.42987921800000001</v>
      </c>
      <c r="DQL39">
        <v>0.42937132700000002</v>
      </c>
      <c r="DQM39">
        <v>0.42889812599999999</v>
      </c>
      <c r="DQN39">
        <v>0.42844536900000002</v>
      </c>
      <c r="DQO39">
        <v>0.42799529400000003</v>
      </c>
      <c r="DQP39">
        <v>0.42754146500000001</v>
      </c>
      <c r="DQQ39">
        <v>0.42708706899999999</v>
      </c>
      <c r="DQR39">
        <v>0.42663669599999998</v>
      </c>
      <c r="DQS39">
        <v>0.42619583</v>
      </c>
      <c r="DQT39">
        <v>0.42577228</v>
      </c>
      <c r="DQU39">
        <v>0.42537024600000001</v>
      </c>
      <c r="DQV39">
        <v>0.42498645200000001</v>
      </c>
      <c r="DQW39">
        <v>0.42461559199999999</v>
      </c>
      <c r="DQX39">
        <v>0.42425781499999998</v>
      </c>
      <c r="DQY39">
        <v>0.423916548</v>
      </c>
      <c r="DQZ39">
        <v>0.42359107699999998</v>
      </c>
      <c r="DRA39">
        <v>0.42327669299999998</v>
      </c>
      <c r="DRB39">
        <v>0.42297089100000002</v>
      </c>
      <c r="DRC39">
        <v>0.42267766600000001</v>
      </c>
      <c r="DRD39">
        <v>0.42240333600000002</v>
      </c>
      <c r="DRE39">
        <v>0.422151744</v>
      </c>
      <c r="DRF39">
        <v>0.42192512799999998</v>
      </c>
      <c r="DRG39">
        <v>0.42172351499999999</v>
      </c>
      <c r="DRH39">
        <v>0.42154303199999998</v>
      </c>
      <c r="DRI39">
        <v>0.42137742</v>
      </c>
      <c r="DRJ39">
        <v>0.42122098800000002</v>
      </c>
      <c r="DRK39">
        <v>0.42107307900000002</v>
      </c>
      <c r="DRL39">
        <v>0.420940429</v>
      </c>
      <c r="DRM39">
        <v>0.42083236600000001</v>
      </c>
      <c r="DRN39">
        <v>0.42075219800000002</v>
      </c>
      <c r="DRO39">
        <v>0.42069444099999997</v>
      </c>
      <c r="DRP39">
        <v>0.42065298600000001</v>
      </c>
      <c r="DRQ39">
        <v>0.42062714699999998</v>
      </c>
      <c r="DRR39">
        <v>0.42061865300000001</v>
      </c>
      <c r="DRS39">
        <v>0.42062786200000002</v>
      </c>
      <c r="DRT39">
        <v>0.42065119699999998</v>
      </c>
      <c r="DRU39">
        <v>0.42068499300000001</v>
      </c>
      <c r="DRV39">
        <v>0.420731574</v>
      </c>
      <c r="DRW39">
        <v>0.42079719900000001</v>
      </c>
      <c r="DRX39">
        <v>0.420880109</v>
      </c>
      <c r="DRY39">
        <v>0.42096850299999999</v>
      </c>
      <c r="DRZ39">
        <v>0.42105442300000001</v>
      </c>
      <c r="DSA39">
        <v>0.42114490300000001</v>
      </c>
      <c r="DSB39">
        <v>0.42125085000000001</v>
      </c>
      <c r="DSC39">
        <v>0.42137113199999998</v>
      </c>
      <c r="DSD39">
        <v>0.42149534799999999</v>
      </c>
      <c r="DSE39">
        <v>0.42161929599999998</v>
      </c>
      <c r="DSF39">
        <v>0.42174938299999998</v>
      </c>
      <c r="DSG39">
        <v>0.42189252399999999</v>
      </c>
      <c r="DSH39">
        <v>0.42204946300000001</v>
      </c>
      <c r="DSI39">
        <v>0.42221766700000002</v>
      </c>
      <c r="DSJ39">
        <v>0.42239391799999998</v>
      </c>
      <c r="DSK39">
        <v>0.42257192700000001</v>
      </c>
      <c r="DSL39">
        <v>0.422745019</v>
      </c>
      <c r="DSM39">
        <v>0.422913015</v>
      </c>
      <c r="DSN39">
        <v>0.42308229200000003</v>
      </c>
      <c r="DSO39">
        <v>0.42325779800000002</v>
      </c>
      <c r="DSP39">
        <v>0.42343732699999997</v>
      </c>
      <c r="DSQ39">
        <v>0.42361652900000002</v>
      </c>
      <c r="DSR39">
        <v>0.423792958</v>
      </c>
      <c r="DSS39">
        <v>0.42396977499999999</v>
      </c>
      <c r="DST39">
        <v>0.42415425200000001</v>
      </c>
      <c r="DSU39">
        <v>0.42435315299999998</v>
      </c>
      <c r="DSV39">
        <v>0.42456909999999998</v>
      </c>
      <c r="DSW39">
        <v>0.42480069399999998</v>
      </c>
      <c r="DSX39">
        <v>0.425045848</v>
      </c>
      <c r="DSY39">
        <v>0.42530432299999998</v>
      </c>
      <c r="DSZ39">
        <v>0.42557716400000001</v>
      </c>
      <c r="DTA39">
        <v>0.42586418999999998</v>
      </c>
      <c r="DTB39">
        <v>0.42616391199999998</v>
      </c>
      <c r="DTC39">
        <v>0.42647707499999998</v>
      </c>
      <c r="DTD39">
        <v>0.42680576399999998</v>
      </c>
      <c r="DTE39">
        <v>0.42714878899999997</v>
      </c>
      <c r="DTF39">
        <v>0.42749893700000002</v>
      </c>
      <c r="DTG39">
        <v>0.42783996499999999</v>
      </c>
      <c r="DTH39">
        <v>0.42814508099999998</v>
      </c>
      <c r="DTI39">
        <v>0.42838493</v>
      </c>
      <c r="DTJ39">
        <v>0.42853733900000002</v>
      </c>
      <c r="DTK39">
        <v>0.42858618500000001</v>
      </c>
      <c r="DTL39">
        <v>0.42851865300000003</v>
      </c>
      <c r="DTM39">
        <v>0.428328127</v>
      </c>
      <c r="DTN39">
        <v>0.42802092400000002</v>
      </c>
      <c r="DTO39">
        <v>0.42761835500000001</v>
      </c>
      <c r="DTP39">
        <v>0.42715004099999998</v>
      </c>
      <c r="DTQ39">
        <v>0.42664265600000001</v>
      </c>
      <c r="DTR39">
        <v>0.42612001300000002</v>
      </c>
      <c r="DTS39">
        <v>0.42561331400000002</v>
      </c>
      <c r="DTT39">
        <v>0.42516076600000002</v>
      </c>
      <c r="DTU39">
        <v>0.42479687900000002</v>
      </c>
      <c r="DTV39">
        <v>0.42454943099999998</v>
      </c>
      <c r="DTW39">
        <v>0.42444029500000002</v>
      </c>
      <c r="DTX39">
        <v>0.42448019999999997</v>
      </c>
      <c r="DTY39">
        <v>0.424669713</v>
      </c>
      <c r="DTZ39">
        <v>0.42500519799999997</v>
      </c>
      <c r="DUA39">
        <v>0.42549493900000002</v>
      </c>
      <c r="DUB39">
        <v>0.42617556499999998</v>
      </c>
      <c r="DUC39">
        <v>0.42710509899999999</v>
      </c>
      <c r="DUD39">
        <v>0.42833283500000002</v>
      </c>
      <c r="DUE39">
        <v>0.42984709100000001</v>
      </c>
      <c r="DUF39">
        <v>0.43149244799999997</v>
      </c>
      <c r="DUG39">
        <v>0.43298590199999998</v>
      </c>
      <c r="DUH39">
        <v>0.43408027300000002</v>
      </c>
      <c r="DUI39">
        <v>0.43470150200000002</v>
      </c>
      <c r="DUJ39">
        <v>0.434963286</v>
      </c>
      <c r="DUK39">
        <v>0.43508127299999999</v>
      </c>
      <c r="DUL39">
        <v>0.43521741000000003</v>
      </c>
      <c r="DUM39">
        <v>0.43540975500000001</v>
      </c>
      <c r="DUN39">
        <v>0.43565446099999999</v>
      </c>
      <c r="DUO39">
        <v>0.43596532900000001</v>
      </c>
      <c r="DUP39">
        <v>0.43634411699999998</v>
      </c>
      <c r="DUQ39">
        <v>0.436767668</v>
      </c>
      <c r="DUR39">
        <v>0.43720477800000002</v>
      </c>
      <c r="DUS39">
        <v>0.43762895499999999</v>
      </c>
      <c r="DUT39">
        <v>0.438029587</v>
      </c>
      <c r="DUU39">
        <v>0.43842408100000002</v>
      </c>
      <c r="DUV39">
        <v>0.43884134299999999</v>
      </c>
      <c r="DUW39">
        <v>0.439290136</v>
      </c>
      <c r="DUX39">
        <v>0.43975281700000002</v>
      </c>
      <c r="DUY39">
        <v>0.44021159399999998</v>
      </c>
      <c r="DUZ39">
        <v>0.44066920900000001</v>
      </c>
      <c r="DVA39">
        <v>0.44114184400000001</v>
      </c>
      <c r="DVB39">
        <v>0.441638321</v>
      </c>
      <c r="DVC39">
        <v>0.44215494399999999</v>
      </c>
      <c r="DVD39">
        <v>0.44268697499999998</v>
      </c>
      <c r="DVE39">
        <v>0.44323700700000002</v>
      </c>
      <c r="DVF39">
        <v>0.44381460499999997</v>
      </c>
      <c r="DVG39">
        <v>0.44443059000000001</v>
      </c>
      <c r="DVH39">
        <v>0.44508877400000002</v>
      </c>
      <c r="DVI39">
        <v>0.44578519500000002</v>
      </c>
      <c r="DVJ39">
        <v>0.446518093</v>
      </c>
      <c r="DVK39">
        <v>0.44728791699999998</v>
      </c>
      <c r="DVL39">
        <v>0.44809043399999998</v>
      </c>
      <c r="DVM39">
        <v>0.44891968399999999</v>
      </c>
      <c r="DVN39">
        <v>0.44977301400000003</v>
      </c>
      <c r="DVO39">
        <v>0.45065259899999999</v>
      </c>
      <c r="DVP39">
        <v>0.45156887200000001</v>
      </c>
      <c r="DVQ39">
        <v>0.45254081499999999</v>
      </c>
      <c r="DVR39">
        <v>0.45358106500000001</v>
      </c>
      <c r="DVS39">
        <v>0.454688549</v>
      </c>
      <c r="DVT39">
        <v>0.45585620399999999</v>
      </c>
      <c r="DVU39">
        <v>0.45707443399999997</v>
      </c>
      <c r="DVV39">
        <v>0.45833447599999999</v>
      </c>
      <c r="DVW39">
        <v>0.45963746300000002</v>
      </c>
      <c r="DVX39">
        <v>0.46099337899999998</v>
      </c>
      <c r="DVY39">
        <v>0.46240764899999998</v>
      </c>
      <c r="DVZ39">
        <v>0.46387425100000002</v>
      </c>
      <c r="DWA39">
        <v>0.46538138400000001</v>
      </c>
      <c r="DWB39">
        <v>0.46691727599999999</v>
      </c>
      <c r="DWC39">
        <v>0.468474269</v>
      </c>
      <c r="DWD39">
        <v>0.47004619199999997</v>
      </c>
      <c r="DWE39">
        <v>0.47162756300000003</v>
      </c>
      <c r="DWF39">
        <v>0.47321453699999999</v>
      </c>
      <c r="DWG39">
        <v>0.47480276199999999</v>
      </c>
      <c r="DWH39">
        <v>0.47638377500000001</v>
      </c>
      <c r="DWI39">
        <v>0.47795292700000003</v>
      </c>
      <c r="DWJ39">
        <v>0.47951382399999998</v>
      </c>
      <c r="DWK39">
        <v>0.48106402199999998</v>
      </c>
      <c r="DWL39">
        <v>0.482589722</v>
      </c>
      <c r="DWM39">
        <v>0.48407843699999997</v>
      </c>
      <c r="DWN39">
        <v>0.485529602</v>
      </c>
      <c r="DWO39">
        <v>0.48695510600000003</v>
      </c>
      <c r="DWP39">
        <v>0.48837232600000002</v>
      </c>
      <c r="DWQ39">
        <v>0.489788324</v>
      </c>
      <c r="DWR39">
        <v>0.49119296699999998</v>
      </c>
      <c r="DWS39">
        <v>0.49257162199999999</v>
      </c>
      <c r="DWT39">
        <v>0.49391570699999998</v>
      </c>
      <c r="DWU39">
        <v>0.49522253900000002</v>
      </c>
      <c r="DWV39">
        <v>0.49649584299999999</v>
      </c>
      <c r="DWW39">
        <v>0.49775156399999998</v>
      </c>
      <c r="DWX39">
        <v>0.499020517</v>
      </c>
      <c r="DWY39">
        <v>0.50034397799999997</v>
      </c>
      <c r="DWZ39">
        <v>0.50175774100000003</v>
      </c>
      <c r="DXA39">
        <v>0.50327390400000005</v>
      </c>
      <c r="DXB39">
        <v>0.50488120299999995</v>
      </c>
      <c r="DXC39">
        <v>0.50654452999999999</v>
      </c>
      <c r="DXD39">
        <v>0.508189797</v>
      </c>
      <c r="DXE39">
        <v>0.50970625899999999</v>
      </c>
      <c r="DXF39">
        <v>0.51098239400000001</v>
      </c>
      <c r="DXG39">
        <v>0.51194727399999995</v>
      </c>
      <c r="DXH39">
        <v>0.51258724899999997</v>
      </c>
      <c r="DXI39">
        <v>0.51293426799999997</v>
      </c>
      <c r="DXJ39">
        <v>0.51304513200000001</v>
      </c>
      <c r="DXK39">
        <v>0.512996495</v>
      </c>
      <c r="DXL39">
        <v>0.51287275600000004</v>
      </c>
      <c r="DXM39">
        <v>0.51272803499999997</v>
      </c>
      <c r="DXN39">
        <v>0.51255840100000005</v>
      </c>
      <c r="DXO39">
        <v>0.51231938600000004</v>
      </c>
      <c r="DXP39">
        <v>0.51195097000000001</v>
      </c>
      <c r="DXQ39">
        <v>0.51139217599999998</v>
      </c>
      <c r="DXR39">
        <v>0.51060068599999997</v>
      </c>
      <c r="DXS39">
        <v>0.509567082</v>
      </c>
      <c r="DXT39">
        <v>0.50831294100000002</v>
      </c>
      <c r="DXU39">
        <v>0.50688695900000003</v>
      </c>
      <c r="DXV39">
        <v>0.50535845800000001</v>
      </c>
      <c r="DXW39">
        <v>0.50380373000000001</v>
      </c>
      <c r="DXX39">
        <v>0.50229704399999997</v>
      </c>
      <c r="DXY39">
        <v>0.50090098400000005</v>
      </c>
      <c r="DXZ39">
        <v>0.49964651500000001</v>
      </c>
      <c r="DYA39">
        <v>0.49853381499999999</v>
      </c>
      <c r="DYB39">
        <v>0.49755740199999998</v>
      </c>
      <c r="DYC39">
        <v>0.49671325100000002</v>
      </c>
      <c r="DYD39">
        <v>0.49598640199999999</v>
      </c>
      <c r="DYE39">
        <v>0.49535611299999999</v>
      </c>
      <c r="DYF39">
        <v>0.494816959</v>
      </c>
      <c r="DYG39">
        <v>0.49438077200000002</v>
      </c>
      <c r="DYH39">
        <v>0.49405705900000002</v>
      </c>
      <c r="DYI39">
        <v>0.493841052</v>
      </c>
      <c r="DYJ39">
        <v>0.49372324299999998</v>
      </c>
      <c r="DYK39">
        <v>0.49370011699999999</v>
      </c>
      <c r="DYL39">
        <v>0.493772447</v>
      </c>
      <c r="DYM39">
        <v>0.49394238000000001</v>
      </c>
      <c r="DYN39">
        <v>0.494212657</v>
      </c>
      <c r="DYO39">
        <v>0.49457579899999998</v>
      </c>
      <c r="DYP39">
        <v>0.49500983999999998</v>
      </c>
      <c r="DYQ39">
        <v>0.49549728599999998</v>
      </c>
      <c r="DYR39">
        <v>0.49603503900000001</v>
      </c>
      <c r="DYS39">
        <v>0.49662119199999999</v>
      </c>
      <c r="DYT39">
        <v>0.49724671199999998</v>
      </c>
      <c r="DYU39">
        <v>0.49790588000000002</v>
      </c>
      <c r="DYV39">
        <v>0.49859860499999997</v>
      </c>
      <c r="DYW39">
        <v>0.49932700400000002</v>
      </c>
      <c r="DYX39">
        <v>0.500095069</v>
      </c>
      <c r="DYY39">
        <v>0.50090521600000004</v>
      </c>
      <c r="DYZ39">
        <v>0.50175589300000001</v>
      </c>
      <c r="DZA39">
        <v>0.50264316799999997</v>
      </c>
      <c r="DZB39">
        <v>0.50356322499999995</v>
      </c>
      <c r="DZC39">
        <v>0.50451195199999999</v>
      </c>
      <c r="DZD39">
        <v>0.50548726300000002</v>
      </c>
      <c r="DZE39">
        <v>0.50649577400000001</v>
      </c>
      <c r="DZF39">
        <v>0.50755417300000005</v>
      </c>
      <c r="DZG39">
        <v>0.50868254899999998</v>
      </c>
      <c r="DZH39">
        <v>0.50989252299999999</v>
      </c>
      <c r="DZI39">
        <v>0.51118653999999997</v>
      </c>
      <c r="DZJ39">
        <v>0.51256483799999997</v>
      </c>
      <c r="DZK39">
        <v>0.51402533100000003</v>
      </c>
      <c r="DZL39">
        <v>0.515560448</v>
      </c>
      <c r="DZM39">
        <v>0.51716399199999996</v>
      </c>
      <c r="DZN39">
        <v>0.51882845200000005</v>
      </c>
      <c r="DZO39">
        <v>0.52053105799999999</v>
      </c>
      <c r="DZP39">
        <v>0.52224385699999998</v>
      </c>
      <c r="DZQ39">
        <v>0.52395927900000006</v>
      </c>
      <c r="DZR39">
        <v>0.52569204599999997</v>
      </c>
      <c r="DZS39">
        <v>0.52746367500000002</v>
      </c>
      <c r="DZT39">
        <v>0.529295921</v>
      </c>
      <c r="DZU39">
        <v>0.53120023000000005</v>
      </c>
      <c r="DZV39">
        <v>0.53315621599999996</v>
      </c>
      <c r="DZW39">
        <v>0.535101414</v>
      </c>
      <c r="DZX39">
        <v>0.53694409099999996</v>
      </c>
      <c r="DZY39">
        <v>0.538575947</v>
      </c>
      <c r="DZZ39">
        <v>0.53987896400000002</v>
      </c>
      <c r="EAA39">
        <v>0.54073870199999996</v>
      </c>
      <c r="EAB39">
        <v>0.54107362000000003</v>
      </c>
      <c r="EAC39">
        <v>0.54087424299999998</v>
      </c>
      <c r="EAD39">
        <v>0.54022169099999995</v>
      </c>
      <c r="EAE39">
        <v>0.53926938800000002</v>
      </c>
      <c r="EAF39">
        <v>0.53819155699999999</v>
      </c>
      <c r="EAG39">
        <v>0.53713393200000004</v>
      </c>
      <c r="EAH39">
        <v>0.53619384800000003</v>
      </c>
      <c r="EAI39">
        <v>0.53542834500000003</v>
      </c>
      <c r="EAJ39">
        <v>0.53486138599999999</v>
      </c>
      <c r="EAK39">
        <v>0.53448826100000002</v>
      </c>
      <c r="EAL39">
        <v>0.53429049299999998</v>
      </c>
      <c r="EAM39">
        <v>0.53425049800000002</v>
      </c>
      <c r="EAN39">
        <v>0.53434884500000002</v>
      </c>
      <c r="EAO39">
        <v>0.53456354100000003</v>
      </c>
      <c r="EAP39">
        <v>0.53488117499999999</v>
      </c>
      <c r="EAQ39">
        <v>0.53530067199999998</v>
      </c>
      <c r="EAR39">
        <v>0.53582114000000003</v>
      </c>
      <c r="EAS39">
        <v>0.53643482899999995</v>
      </c>
      <c r="EAT39">
        <v>0.53713035600000003</v>
      </c>
      <c r="EAU39">
        <v>0.53789401100000001</v>
      </c>
      <c r="EAV39">
        <v>0.53871369400000002</v>
      </c>
      <c r="EAW39">
        <v>0.53958565000000003</v>
      </c>
      <c r="EAX39">
        <v>0.54050993899999999</v>
      </c>
      <c r="EAY39">
        <v>0.54148370000000001</v>
      </c>
      <c r="EAZ39">
        <v>0.54249471400000004</v>
      </c>
      <c r="EBA39">
        <v>0.54352170200000005</v>
      </c>
      <c r="EBB39">
        <v>0.54454851199999998</v>
      </c>
      <c r="EBC39">
        <v>0.54557627399999997</v>
      </c>
      <c r="EBD39">
        <v>0.54660898400000002</v>
      </c>
      <c r="EBE39">
        <v>0.547637343</v>
      </c>
      <c r="EBF39">
        <v>0.54865157600000003</v>
      </c>
      <c r="EBG39">
        <v>0.54965788100000001</v>
      </c>
      <c r="EBH39">
        <v>0.550671935</v>
      </c>
      <c r="EBI39">
        <v>0.55170977099999996</v>
      </c>
      <c r="EBJ39">
        <v>0.55278050899999998</v>
      </c>
      <c r="EBK39">
        <v>0.553877234</v>
      </c>
      <c r="EBL39">
        <v>0.554986537</v>
      </c>
      <c r="EBM39">
        <v>0.55610978600000005</v>
      </c>
      <c r="EBN39">
        <v>0.55726313599999999</v>
      </c>
      <c r="EBO39">
        <v>0.55846214299999997</v>
      </c>
      <c r="EBP39">
        <v>0.55971723799999995</v>
      </c>
      <c r="EBQ39">
        <v>0.56104010299999996</v>
      </c>
      <c r="EBR39">
        <v>0.56244707100000002</v>
      </c>
      <c r="EBS39">
        <v>0.56395620099999999</v>
      </c>
      <c r="EBT39">
        <v>0.56557393099999997</v>
      </c>
      <c r="EBU39">
        <v>0.56729638599999999</v>
      </c>
      <c r="EBV39">
        <v>0.56912654600000001</v>
      </c>
      <c r="EBW39">
        <v>0.57108360499999999</v>
      </c>
      <c r="EBX39">
        <v>0.57319271599999999</v>
      </c>
      <c r="EBY39">
        <v>0.57547551399999997</v>
      </c>
      <c r="EBZ39">
        <v>0.57794559000000001</v>
      </c>
      <c r="ECA39">
        <v>0.58061492400000003</v>
      </c>
      <c r="ECB39">
        <v>0.58351033900000004</v>
      </c>
      <c r="ECC39">
        <v>0.58667069699999996</v>
      </c>
      <c r="ECD39">
        <v>0.59012985200000001</v>
      </c>
      <c r="ECE39">
        <v>0.59392040999999995</v>
      </c>
      <c r="ECF39">
        <v>0.59809052900000004</v>
      </c>
      <c r="ECG39">
        <v>0.60269945899999999</v>
      </c>
      <c r="ECH39">
        <v>0.60780548999999995</v>
      </c>
      <c r="ECI39">
        <v>0.61346828900000006</v>
      </c>
      <c r="ECJ39">
        <v>0.61975628100000002</v>
      </c>
      <c r="ECK39">
        <v>0.62675058800000005</v>
      </c>
      <c r="ECL39">
        <v>0.63452583600000001</v>
      </c>
      <c r="ECM39">
        <v>0.64311337499999999</v>
      </c>
      <c r="ECN39">
        <v>0.65247815799999997</v>
      </c>
      <c r="ECO39">
        <v>0.66250747399999999</v>
      </c>
      <c r="ECP39">
        <v>0.6729967</v>
      </c>
      <c r="ECQ39">
        <v>0.68366956700000003</v>
      </c>
      <c r="ECR39">
        <v>0.69422364199999997</v>
      </c>
      <c r="ECS39">
        <v>0.70434880300000002</v>
      </c>
      <c r="ECT39">
        <v>0.71374768</v>
      </c>
      <c r="ECU39">
        <v>0.72219353900000005</v>
      </c>
      <c r="ECV39">
        <v>0.72956723000000001</v>
      </c>
      <c r="ECW39">
        <v>0.73585146700000004</v>
      </c>
      <c r="ECX39">
        <v>0.74112922000000003</v>
      </c>
      <c r="ECY39">
        <v>0.74558401100000005</v>
      </c>
      <c r="ECZ39">
        <v>0.74947142600000005</v>
      </c>
      <c r="EDA39">
        <v>0.75308370599999996</v>
      </c>
      <c r="EDB39">
        <v>0.75672274799999995</v>
      </c>
      <c r="EDC39">
        <v>0.76067894700000005</v>
      </c>
      <c r="EDD39">
        <v>0.76522844999999995</v>
      </c>
      <c r="EDE39">
        <v>0.770621836</v>
      </c>
      <c r="EDF39">
        <v>0.77702212299999995</v>
      </c>
      <c r="EDG39">
        <v>0.78443533200000004</v>
      </c>
      <c r="EDH39">
        <v>0.79270267500000002</v>
      </c>
      <c r="EDI39">
        <v>0.80154329499999999</v>
      </c>
      <c r="EDJ39">
        <v>0.81059229399999999</v>
      </c>
      <c r="EDK39">
        <v>0.81944388199999996</v>
      </c>
      <c r="EDL39">
        <v>0.82772457600000005</v>
      </c>
      <c r="EDM39">
        <v>0.83516687199999995</v>
      </c>
      <c r="EDN39">
        <v>0.84163737299999997</v>
      </c>
      <c r="EDO39">
        <v>0.84712529199999997</v>
      </c>
      <c r="EDP39">
        <v>0.85172116799999997</v>
      </c>
      <c r="EDQ39">
        <v>0.85557562099999995</v>
      </c>
      <c r="EDR39">
        <v>0.85882604100000004</v>
      </c>
      <c r="EDS39">
        <v>0.86153876799999995</v>
      </c>
      <c r="EDT39">
        <v>0.86371052299999995</v>
      </c>
      <c r="EDU39">
        <v>0.86530613899999997</v>
      </c>
      <c r="EDV39">
        <v>0.86630976199999998</v>
      </c>
      <c r="EDW39">
        <v>0.86677402299999995</v>
      </c>
      <c r="EDX39">
        <v>0.86682725000000005</v>
      </c>
      <c r="EDY39">
        <v>0.86662590500000003</v>
      </c>
      <c r="EDZ39">
        <v>0.86631566299999996</v>
      </c>
      <c r="EEA39">
        <v>0.86602854699999998</v>
      </c>
      <c r="EEB39">
        <v>0.86585831599999996</v>
      </c>
      <c r="EEC39">
        <v>0.86582374600000001</v>
      </c>
      <c r="EED39">
        <v>0.86588430400000005</v>
      </c>
      <c r="EEE39">
        <v>0.86598551300000004</v>
      </c>
      <c r="EEF39">
        <v>0.86607825800000005</v>
      </c>
      <c r="EEG39">
        <v>0.86610245699999999</v>
      </c>
      <c r="EEH39">
        <v>0.86597263800000002</v>
      </c>
      <c r="EEI39">
        <v>0.86559128799999996</v>
      </c>
      <c r="EEJ39">
        <v>0.86486148799999996</v>
      </c>
      <c r="EEK39">
        <v>0.86367821700000003</v>
      </c>
      <c r="EEL39">
        <v>0.86193889400000001</v>
      </c>
      <c r="EEM39">
        <v>0.859595895</v>
      </c>
      <c r="EEN39">
        <v>0.85669624799999999</v>
      </c>
      <c r="EEO39">
        <v>0.85338920399999996</v>
      </c>
      <c r="EEP39">
        <v>0.84990328599999998</v>
      </c>
      <c r="EEQ39">
        <v>0.84647464800000005</v>
      </c>
      <c r="EER39">
        <v>0.84328830200000005</v>
      </c>
      <c r="EES39">
        <v>0.840503573</v>
      </c>
      <c r="EET39">
        <v>0.83828222799999996</v>
      </c>
      <c r="EEU39">
        <v>0.83674186500000003</v>
      </c>
      <c r="EEV39">
        <v>0.83590954500000003</v>
      </c>
      <c r="EEW39">
        <v>0.83573132800000005</v>
      </c>
      <c r="EEX39">
        <v>0.83608990900000002</v>
      </c>
      <c r="EEY39">
        <v>0.83680760899999995</v>
      </c>
      <c r="EEZ39">
        <v>0.83765929900000002</v>
      </c>
      <c r="EFA39">
        <v>0.838414192</v>
      </c>
      <c r="EFB39">
        <v>0.83890593099999999</v>
      </c>
      <c r="EFC39">
        <v>0.83907926099999997</v>
      </c>
      <c r="EFD39">
        <v>0.83897072100000003</v>
      </c>
      <c r="EFE39">
        <v>0.83866906200000002</v>
      </c>
      <c r="EFF39">
        <v>0.83829373100000004</v>
      </c>
      <c r="EFG39">
        <v>0.83794790500000005</v>
      </c>
      <c r="EFH39">
        <v>0.83766406800000004</v>
      </c>
      <c r="EFI39">
        <v>0.83743125200000001</v>
      </c>
      <c r="EFJ39">
        <v>0.83724707399999998</v>
      </c>
      <c r="EFK39">
        <v>0.83710748000000001</v>
      </c>
      <c r="EFL39">
        <v>0.83699524400000003</v>
      </c>
      <c r="EFM39">
        <v>0.83690792300000005</v>
      </c>
      <c r="EFN39">
        <v>0.83687120699999995</v>
      </c>
      <c r="EFO39">
        <v>0.83693939399999995</v>
      </c>
      <c r="EFP39">
        <v>0.83720231099999998</v>
      </c>
      <c r="EFQ39">
        <v>0.83778709200000001</v>
      </c>
      <c r="EFR39">
        <v>0.83887374400000003</v>
      </c>
      <c r="EFS39">
        <v>0.84070289099999995</v>
      </c>
      <c r="EFT39">
        <v>0.84348464000000001</v>
      </c>
      <c r="EFU39">
        <v>0.847330272</v>
      </c>
      <c r="EFV39">
        <v>0.85239428299999997</v>
      </c>
      <c r="EFW39">
        <v>0.85895168799999999</v>
      </c>
      <c r="EFX39">
        <v>0.86711704700000003</v>
      </c>
      <c r="EFY39">
        <v>0.87666785700000005</v>
      </c>
      <c r="EFZ39">
        <v>0.88734728100000004</v>
      </c>
      <c r="EGA39">
        <v>0.89907646200000002</v>
      </c>
      <c r="EGB39">
        <v>0.91177904600000004</v>
      </c>
      <c r="EGC39">
        <v>0.92524021899999997</v>
      </c>
      <c r="EGD39">
        <v>0.93913173699999997</v>
      </c>
      <c r="EGE39">
        <v>0.95307403800000001</v>
      </c>
      <c r="EGF39">
        <v>0.96675443599999999</v>
      </c>
      <c r="EGG39">
        <v>0.98000860199999995</v>
      </c>
      <c r="EGH39">
        <v>0.99276924099999997</v>
      </c>
      <c r="EGI39">
        <v>1.00501442</v>
      </c>
      <c r="EGJ39">
        <v>1.016745448</v>
      </c>
      <c r="EGK39">
        <v>1.0279684069999999</v>
      </c>
      <c r="EGL39">
        <v>1.038746119</v>
      </c>
      <c r="EGM39">
        <v>1.0491505860000001</v>
      </c>
      <c r="EGN39">
        <v>1.059067845</v>
      </c>
      <c r="EGO39">
        <v>1.068274379</v>
      </c>
      <c r="EGP39">
        <v>1.0767390729999999</v>
      </c>
      <c r="EGQ39">
        <v>1.0845755340000001</v>
      </c>
      <c r="EGR39">
        <v>1.0917723180000001</v>
      </c>
      <c r="EGS39">
        <v>1.098239422</v>
      </c>
      <c r="EGT39">
        <v>1.1040085550000001</v>
      </c>
      <c r="EGU39">
        <v>1.1092153789999999</v>
      </c>
      <c r="EGV39">
        <v>1.1139837500000001</v>
      </c>
      <c r="EGW39">
        <v>1.1183714870000001</v>
      </c>
      <c r="EGX39">
        <v>1.12240088</v>
      </c>
      <c r="EGY39">
        <v>1.126119256</v>
      </c>
      <c r="EGZ39">
        <v>1.129570127</v>
      </c>
      <c r="EHA39">
        <v>1.1327230930000001</v>
      </c>
      <c r="EHB39">
        <v>1.135477901</v>
      </c>
      <c r="EHC39">
        <v>1.137663841</v>
      </c>
      <c r="EHD39">
        <v>1.1390416619999999</v>
      </c>
      <c r="EHE39">
        <v>1.1393854619999999</v>
      </c>
      <c r="EHF39">
        <v>1.1385087970000001</v>
      </c>
      <c r="EHG39">
        <v>1.136216879</v>
      </c>
      <c r="EHH39">
        <v>1.1323444840000001</v>
      </c>
      <c r="EHI39">
        <v>1.126762271</v>
      </c>
      <c r="EHJ39">
        <v>1.1193370819999999</v>
      </c>
      <c r="EHK39">
        <v>1.1100311279999999</v>
      </c>
      <c r="EHL39">
        <v>1.0989578959999999</v>
      </c>
      <c r="EHM39">
        <v>1.0862967969999999</v>
      </c>
      <c r="EHN39">
        <v>1.0722918509999999</v>
      </c>
      <c r="EHO39">
        <v>1.0572813750000001</v>
      </c>
      <c r="EHP39">
        <v>1.0416709179999999</v>
      </c>
      <c r="EHQ39">
        <v>1.0259354110000001</v>
      </c>
      <c r="EHR39">
        <v>1.010539174</v>
      </c>
      <c r="EHS39">
        <v>0.99586302000000004</v>
      </c>
      <c r="EHT39">
        <v>0.98222750400000003</v>
      </c>
      <c r="EHU39">
        <v>0.96971797900000001</v>
      </c>
      <c r="EHV39">
        <v>0.95814400899999996</v>
      </c>
      <c r="EHW39">
        <v>0.94764554499999998</v>
      </c>
      <c r="EHX39">
        <v>0.93890243799999995</v>
      </c>
      <c r="EHY39">
        <v>0.93217343100000005</v>
      </c>
      <c r="EHZ39">
        <v>0.92698287999999995</v>
      </c>
      <c r="EIA39">
        <v>0.92293721399999995</v>
      </c>
      <c r="EIB39">
        <v>0.92008692000000003</v>
      </c>
      <c r="EIC39">
        <v>0.91856962399999997</v>
      </c>
      <c r="EID39">
        <v>0.91830635100000002</v>
      </c>
      <c r="EIE39">
        <v>0.91911733200000001</v>
      </c>
      <c r="EIF39">
        <v>0.92097604300000002</v>
      </c>
      <c r="EIG39">
        <v>0.92394805000000002</v>
      </c>
      <c r="EIH39">
        <v>0.92786747199999997</v>
      </c>
      <c r="EII39">
        <v>0.93242138600000002</v>
      </c>
      <c r="EIJ39">
        <v>0.93750947699999998</v>
      </c>
      <c r="EIK39">
        <v>0.94311231399999995</v>
      </c>
      <c r="EIL39">
        <v>0.94903719399999997</v>
      </c>
      <c r="EIM39">
        <v>0.955120623</v>
      </c>
      <c r="EIN39">
        <v>0.96140801899999995</v>
      </c>
      <c r="EIO39">
        <v>0.96799045800000005</v>
      </c>
      <c r="EIP39">
        <v>0.97486126399999995</v>
      </c>
      <c r="EIQ39">
        <v>0.98193037500000002</v>
      </c>
      <c r="EIR39">
        <v>0.98911029100000003</v>
      </c>
      <c r="EIS39">
        <v>0.99641346900000005</v>
      </c>
      <c r="EIT39">
        <v>1.0038985010000001</v>
      </c>
      <c r="EIU39">
        <v>1.011500716</v>
      </c>
      <c r="EIV39">
        <v>1.019030809</v>
      </c>
      <c r="EIW39">
        <v>1.0263115169999999</v>
      </c>
      <c r="EIX39">
        <v>1.033228636</v>
      </c>
      <c r="EIY39">
        <v>1.0397338869999999</v>
      </c>
      <c r="EIZ39">
        <v>1.0458439589999999</v>
      </c>
      <c r="EJA39">
        <v>1.0515882969999999</v>
      </c>
      <c r="EJB39">
        <v>1.0569347140000001</v>
      </c>
      <c r="EJC39">
        <v>1.0617349149999999</v>
      </c>
      <c r="EJD39">
        <v>1.065784812</v>
      </c>
      <c r="EJE39">
        <v>1.0689959529999999</v>
      </c>
      <c r="EJF39">
        <v>1.0714662079999999</v>
      </c>
      <c r="EJG39">
        <v>1.073373675</v>
      </c>
      <c r="EJH39">
        <v>1.0748176570000001</v>
      </c>
      <c r="EJI39">
        <v>1.0757411720000001</v>
      </c>
      <c r="EJJ39">
        <v>1.076039076</v>
      </c>
      <c r="EJK39">
        <v>1.0757092239999999</v>
      </c>
      <c r="EJL39">
        <v>1.074858069</v>
      </c>
      <c r="EJM39">
        <v>1.073587179</v>
      </c>
      <c r="EJN39">
        <v>1.0718990559999999</v>
      </c>
      <c r="EJO39">
        <v>1.069719672</v>
      </c>
      <c r="EJP39">
        <v>1.0669689179999999</v>
      </c>
      <c r="EJQ39">
        <v>1.0635905269999999</v>
      </c>
      <c r="EJR39">
        <v>1.059508085</v>
      </c>
      <c r="EJS39">
        <v>1.0545287130000001</v>
      </c>
      <c r="EJT39">
        <v>1.048382044</v>
      </c>
      <c r="EJU39">
        <v>1.041152477</v>
      </c>
      <c r="EJV39">
        <v>1.033625722</v>
      </c>
      <c r="EJW39">
        <v>1.0265327689999999</v>
      </c>
      <c r="EJX39">
        <v>1.019873977</v>
      </c>
      <c r="EJY39">
        <v>1.0135741229999999</v>
      </c>
      <c r="EJZ39">
        <v>1.007884622</v>
      </c>
      <c r="EKA39">
        <v>1.0029312370000001</v>
      </c>
      <c r="EKB39">
        <v>0.99870371800000002</v>
      </c>
      <c r="EKC39">
        <v>0.99547272899999995</v>
      </c>
      <c r="EKD39">
        <v>0.99353831999999997</v>
      </c>
      <c r="EKE39">
        <v>0.99285507200000001</v>
      </c>
      <c r="EKF39">
        <v>0.99329721900000001</v>
      </c>
      <c r="EKG39">
        <v>0.99476015600000001</v>
      </c>
      <c r="EKH39">
        <v>0.99705159700000001</v>
      </c>
      <c r="EKI39">
        <v>1.000129104</v>
      </c>
      <c r="EKJ39">
        <v>1.0041995050000001</v>
      </c>
      <c r="EKK39">
        <v>1.0093261</v>
      </c>
      <c r="EKL39">
        <v>1.0152156349999999</v>
      </c>
      <c r="EKM39">
        <v>1.021568179</v>
      </c>
      <c r="EKN39">
        <v>1.0282672639999999</v>
      </c>
      <c r="EKO39">
        <v>1.035218239</v>
      </c>
      <c r="EKP39">
        <v>1.042393565</v>
      </c>
      <c r="EKQ39">
        <v>1.0500086550000001</v>
      </c>
      <c r="EKR39">
        <v>1.058131814</v>
      </c>
      <c r="EKS39">
        <v>1.066174746</v>
      </c>
      <c r="EKT39">
        <v>1.073697686</v>
      </c>
      <c r="EKU39">
        <v>1.0814648870000001</v>
      </c>
      <c r="EKV39">
        <v>1.0906270739999999</v>
      </c>
      <c r="EKW39">
        <v>1.1007188560000001</v>
      </c>
      <c r="EKX39">
        <v>1.1103543039999999</v>
      </c>
      <c r="EKY39">
        <v>1.119487524</v>
      </c>
      <c r="EKZ39">
        <v>1.1286908389999999</v>
      </c>
      <c r="ELA39">
        <v>1.1380423310000001</v>
      </c>
      <c r="ELB39">
        <v>1.147530317</v>
      </c>
      <c r="ELC39">
        <v>1.1572818760000001</v>
      </c>
      <c r="ELD39">
        <v>1.1670478580000001</v>
      </c>
      <c r="ELE39">
        <v>1.176471949</v>
      </c>
      <c r="ELF39">
        <v>1.1859781739999999</v>
      </c>
      <c r="ELG39">
        <v>1.1966563459999999</v>
      </c>
      <c r="ELH39">
        <v>1.208954573</v>
      </c>
      <c r="ELI39">
        <v>1.221906304</v>
      </c>
      <c r="ELJ39">
        <v>1.2345403429999999</v>
      </c>
      <c r="ELK39">
        <v>1.246958494</v>
      </c>
      <c r="ELL39">
        <v>1.25954926</v>
      </c>
      <c r="ELM39">
        <v>1.272310853</v>
      </c>
      <c r="ELN39">
        <v>1.285304308</v>
      </c>
      <c r="ELO39">
        <v>1.2990565300000001</v>
      </c>
      <c r="ELP39">
        <v>1.3135888579999999</v>
      </c>
      <c r="ELQ39">
        <v>1.327927828</v>
      </c>
      <c r="ELR39">
        <v>1.342072248</v>
      </c>
      <c r="ELS39">
        <v>1.35787046</v>
      </c>
      <c r="ELT39">
        <v>1.3759369850000001</v>
      </c>
      <c r="ELU39">
        <v>1.393911004</v>
      </c>
      <c r="ELV39">
        <v>1.4110668900000001</v>
      </c>
      <c r="ELW39">
        <v>1.4290039539999999</v>
      </c>
      <c r="ELX39">
        <v>1.4470535520000001</v>
      </c>
      <c r="ELY39">
        <v>1.463282585</v>
      </c>
      <c r="ELZ39">
        <v>1.4781223539999999</v>
      </c>
      <c r="EMA39">
        <v>1.492546916</v>
      </c>
      <c r="EMB39">
        <v>1.505839825</v>
      </c>
      <c r="EMC39">
        <v>1.5174775119999999</v>
      </c>
      <c r="EMD39">
        <v>1.5287238359999999</v>
      </c>
      <c r="EME39">
        <v>1.540553689</v>
      </c>
      <c r="EMF39">
        <v>1.551707387</v>
      </c>
      <c r="EMG39">
        <v>1.56087482</v>
      </c>
      <c r="EMH39">
        <v>1.568223715</v>
      </c>
      <c r="EMI39">
        <v>1.5743222240000001</v>
      </c>
      <c r="EMJ39">
        <v>1.579686522</v>
      </c>
      <c r="EMK39">
        <v>1.584792972</v>
      </c>
      <c r="EML39">
        <v>1.5898121599999999</v>
      </c>
      <c r="EMM39">
        <v>1.594528317</v>
      </c>
      <c r="EMN39">
        <v>1.5988706349999999</v>
      </c>
      <c r="EMO39">
        <v>1.6032178399999999</v>
      </c>
      <c r="EMP39">
        <v>1.6077735419999999</v>
      </c>
      <c r="EMQ39">
        <v>1.6121068000000001</v>
      </c>
      <c r="EMR39">
        <v>1.6160048250000001</v>
      </c>
      <c r="EMS39">
        <v>1.619935989</v>
      </c>
      <c r="EMT39">
        <v>1.624312043</v>
      </c>
      <c r="EMU39">
        <v>1.62890029</v>
      </c>
      <c r="EMV39">
        <v>1.6331652400000001</v>
      </c>
      <c r="EMW39">
        <v>1.6366599799999999</v>
      </c>
      <c r="EMX39">
        <v>1.6391358380000001</v>
      </c>
      <c r="EMY39">
        <v>1.640817285</v>
      </c>
      <c r="EMZ39">
        <v>1.642651796</v>
      </c>
      <c r="ENA39">
        <v>1.6457166670000001</v>
      </c>
      <c r="ENB39">
        <v>1.649443269</v>
      </c>
      <c r="ENC39">
        <v>1.6524589059999999</v>
      </c>
      <c r="END39">
        <v>1.654590368</v>
      </c>
      <c r="ENE39">
        <v>1.6566604380000001</v>
      </c>
      <c r="ENF39">
        <v>1.65942955</v>
      </c>
      <c r="ENG39">
        <v>1.6626645330000001</v>
      </c>
      <c r="ENH39">
        <v>1.665808916</v>
      </c>
      <c r="ENI39">
        <v>1.668660045</v>
      </c>
      <c r="ENJ39">
        <v>1.671086192</v>
      </c>
      <c r="ENK39">
        <v>1.673064232</v>
      </c>
      <c r="ENL39">
        <v>1.675025225</v>
      </c>
      <c r="ENM39">
        <v>1.6776109930000001</v>
      </c>
      <c r="ENN39">
        <v>1.6808173660000001</v>
      </c>
      <c r="ENO39">
        <v>1.6839760539999999</v>
      </c>
      <c r="ENP39">
        <v>1.6866651770000001</v>
      </c>
      <c r="ENQ39">
        <v>1.6889754530000001</v>
      </c>
      <c r="ENR39">
        <v>1.6911941770000001</v>
      </c>
      <c r="ENS39">
        <v>1.693416595</v>
      </c>
      <c r="ENT39">
        <v>1.695559263</v>
      </c>
      <c r="ENU39">
        <v>1.6976891759999999</v>
      </c>
      <c r="ENV39">
        <v>1.699910998</v>
      </c>
      <c r="ENW39">
        <v>1.702046752</v>
      </c>
      <c r="ENX39">
        <v>1.7037836310000001</v>
      </c>
      <c r="ENY39">
        <v>1.704930544</v>
      </c>
      <c r="ENZ39">
        <v>1.705519915</v>
      </c>
      <c r="EOA39">
        <v>1.705784798</v>
      </c>
      <c r="EOB39">
        <v>1.705699563</v>
      </c>
      <c r="EOC39">
        <v>1.704883575</v>
      </c>
      <c r="EOD39">
        <v>1.7031897309999999</v>
      </c>
      <c r="EOE39">
        <v>1.700882196</v>
      </c>
      <c r="EOF39">
        <v>1.6982023719999999</v>
      </c>
      <c r="EOG39">
        <v>1.6951162820000001</v>
      </c>
      <c r="EOH39">
        <v>1.691521287</v>
      </c>
      <c r="EOI39">
        <v>1.687411547</v>
      </c>
      <c r="EOJ39">
        <v>1.6828770639999999</v>
      </c>
      <c r="EOK39">
        <v>1.6779971119999999</v>
      </c>
      <c r="EOL39">
        <v>1.672749043</v>
      </c>
      <c r="EOM39">
        <v>1.667129278</v>
      </c>
      <c r="EON39">
        <v>1.6611841919999999</v>
      </c>
      <c r="EOO39">
        <v>1.6548892260000001</v>
      </c>
      <c r="EOP39">
        <v>1.6482733490000001</v>
      </c>
      <c r="EOQ39">
        <v>1.6415464879999999</v>
      </c>
      <c r="EOR39">
        <v>1.6348799469999999</v>
      </c>
      <c r="EOS39">
        <v>1.628273249</v>
      </c>
      <c r="EOT39">
        <v>1.6216467619999999</v>
      </c>
      <c r="EOU39">
        <v>1.6148722170000001</v>
      </c>
      <c r="EOV39">
        <v>1.607896566</v>
      </c>
      <c r="EOW39">
        <v>1.600863814</v>
      </c>
      <c r="EOX39">
        <v>1.5939673190000001</v>
      </c>
      <c r="EOY39">
        <v>1.587335825</v>
      </c>
      <c r="EOZ39">
        <v>1.580956936</v>
      </c>
      <c r="EPA39">
        <v>1.574498653</v>
      </c>
      <c r="EPB39">
        <v>1.5677081349999999</v>
      </c>
      <c r="EPC39">
        <v>1.5612802509999999</v>
      </c>
      <c r="EPD39">
        <v>1.5560685400000001</v>
      </c>
      <c r="EPE39">
        <v>1.551599741</v>
      </c>
      <c r="EPF39">
        <v>1.546897411</v>
      </c>
      <c r="EPG39">
        <v>1.541784525</v>
      </c>
      <c r="EPH39">
        <v>1.5368620159999999</v>
      </c>
      <c r="EPI39">
        <v>1.5324689149999999</v>
      </c>
      <c r="EPJ39">
        <v>1.528455973</v>
      </c>
      <c r="EPK39">
        <v>1.5247768159999999</v>
      </c>
      <c r="EPL39">
        <v>1.5214108230000001</v>
      </c>
      <c r="EPM39">
        <v>1.5179977419999999</v>
      </c>
      <c r="EPN39">
        <v>1.514406323</v>
      </c>
      <c r="EPO39">
        <v>1.5117194650000001</v>
      </c>
      <c r="EPP39">
        <v>1.5107772349999999</v>
      </c>
      <c r="EPQ39">
        <v>1.5107482670000001</v>
      </c>
      <c r="EPR39">
        <v>1.5108637810000001</v>
      </c>
      <c r="EPS39">
        <v>1.5110821720000001</v>
      </c>
      <c r="EPT39">
        <v>1.5115128760000001</v>
      </c>
      <c r="EPU39">
        <v>1.5121691230000001</v>
      </c>
      <c r="EPV39">
        <v>1.513021588</v>
      </c>
      <c r="EPW39">
        <v>1.513948917</v>
      </c>
      <c r="EPX39">
        <v>1.514813542</v>
      </c>
      <c r="EPY39">
        <v>1.5156263109999999</v>
      </c>
      <c r="EPZ39">
        <v>1.5166255239999999</v>
      </c>
      <c r="EQA39">
        <v>1.5185590980000001</v>
      </c>
      <c r="EQB39">
        <v>1.5223937030000001</v>
      </c>
      <c r="EQC39">
        <v>1.5276316400000001</v>
      </c>
      <c r="EQD39">
        <v>1.5327938800000001</v>
      </c>
      <c r="EQE39">
        <v>1.53754127</v>
      </c>
      <c r="EQF39">
        <v>1.542327285</v>
      </c>
      <c r="EQG39">
        <v>1.547032475</v>
      </c>
      <c r="EQH39">
        <v>1.550777912</v>
      </c>
      <c r="EQI39">
        <v>1.5529954429999999</v>
      </c>
      <c r="EQJ39">
        <v>1.5537524220000001</v>
      </c>
      <c r="EQK39">
        <v>1.553311348</v>
      </c>
      <c r="EQL39">
        <v>1.5518621210000001</v>
      </c>
      <c r="EQM39">
        <v>1.5494132039999999</v>
      </c>
      <c r="EQN39">
        <v>1.545947671</v>
      </c>
      <c r="EQO39">
        <v>1.541903019</v>
      </c>
      <c r="EQP39">
        <v>1.538001537</v>
      </c>
      <c r="EQQ39">
        <v>1.5343904500000001</v>
      </c>
      <c r="EQR39">
        <v>1.5308362250000001</v>
      </c>
      <c r="EQS39">
        <v>1.5273901219999999</v>
      </c>
      <c r="EQT39">
        <v>1.524142146</v>
      </c>
      <c r="EQU39">
        <v>1.520865202</v>
      </c>
      <c r="EQV39">
        <v>1.5173174140000001</v>
      </c>
      <c r="EQW39">
        <v>1.5134041309999999</v>
      </c>
      <c r="EQX39">
        <v>1.5090515609999999</v>
      </c>
      <c r="EQY39">
        <v>1.5047651529999999</v>
      </c>
      <c r="EQZ39">
        <v>1.5019025800000001</v>
      </c>
      <c r="ERA39">
        <v>1.500838041</v>
      </c>
      <c r="ERB39">
        <v>1.50063777</v>
      </c>
      <c r="ERC39">
        <v>1.50060463</v>
      </c>
      <c r="ERD39">
        <v>1.5006920100000001</v>
      </c>
      <c r="ERE39">
        <v>1.5012863869999999</v>
      </c>
      <c r="ERF39">
        <v>1.5027794839999999</v>
      </c>
      <c r="ERG39">
        <v>1.504905701</v>
      </c>
      <c r="ERH39">
        <v>1.5068191289999999</v>
      </c>
      <c r="ERI39">
        <v>1.507993817</v>
      </c>
      <c r="ERJ39">
        <v>1.5085558889999999</v>
      </c>
      <c r="ERK39">
        <v>1.5089863539999999</v>
      </c>
      <c r="ERL39">
        <v>1.509730816</v>
      </c>
      <c r="ERM39">
        <v>1.510911584</v>
      </c>
      <c r="ERN39">
        <v>1.512353659</v>
      </c>
      <c r="ERO39">
        <v>1.513855457</v>
      </c>
      <c r="ERP39">
        <v>1.5153824090000001</v>
      </c>
      <c r="ERQ39">
        <v>1.517042518</v>
      </c>
      <c r="ERR39">
        <v>1.518975854</v>
      </c>
      <c r="ERS39">
        <v>1.521322131</v>
      </c>
      <c r="ERT39">
        <v>1.5242326260000001</v>
      </c>
      <c r="ERU39">
        <v>1.5279303790000001</v>
      </c>
      <c r="ERV39">
        <v>1.5327906609999999</v>
      </c>
      <c r="ERW39">
        <v>1.538971305</v>
      </c>
      <c r="ERX39">
        <v>1.5457603929999999</v>
      </c>
      <c r="ERY39">
        <v>1.552084327</v>
      </c>
      <c r="ERZ39">
        <v>1.5576105119999999</v>
      </c>
      <c r="ESA39">
        <v>1.562717557</v>
      </c>
      <c r="ESB39">
        <v>1.567905903</v>
      </c>
      <c r="ESC39">
        <v>1.573273063</v>
      </c>
      <c r="ESD39">
        <v>1.5784151550000001</v>
      </c>
      <c r="ESE39">
        <v>1.583036184</v>
      </c>
      <c r="ESF39">
        <v>1.587455034</v>
      </c>
      <c r="ESG39">
        <v>1.592410326</v>
      </c>
      <c r="ESH39">
        <v>1.598165751</v>
      </c>
      <c r="ESI39">
        <v>1.6038876769999999</v>
      </c>
      <c r="ESJ39">
        <v>1.608897805</v>
      </c>
      <c r="ESK39">
        <v>1.613481283</v>
      </c>
      <c r="ESL39">
        <v>1.6181163789999999</v>
      </c>
      <c r="ESM39">
        <v>1.622980356</v>
      </c>
      <c r="ESN39">
        <v>1.628102422</v>
      </c>
      <c r="ESO39">
        <v>1.6334915160000001</v>
      </c>
      <c r="ESP39">
        <v>1.639026761</v>
      </c>
      <c r="ESQ39">
        <v>1.6445815559999999</v>
      </c>
      <c r="ESR39">
        <v>1.6501556630000001</v>
      </c>
      <c r="ESS39">
        <v>1.65570426</v>
      </c>
      <c r="EST39">
        <v>1.661240101</v>
      </c>
      <c r="ESU39">
        <v>1.667181134</v>
      </c>
      <c r="ESV39">
        <v>1.673930049</v>
      </c>
      <c r="ESW39">
        <v>1.6809601780000001</v>
      </c>
      <c r="ESX39">
        <v>1.687337399</v>
      </c>
      <c r="ESY39">
        <v>1.6929177049999999</v>
      </c>
      <c r="ESZ39">
        <v>1.698129416</v>
      </c>
      <c r="ETA39">
        <v>1.703261256</v>
      </c>
      <c r="ETB39">
        <v>1.7082223889999999</v>
      </c>
      <c r="ETC39">
        <v>1.712795377</v>
      </c>
      <c r="ETD39">
        <v>1.716938734</v>
      </c>
      <c r="ETE39">
        <v>1.720680118</v>
      </c>
      <c r="ETF39">
        <v>1.7239243980000001</v>
      </c>
      <c r="ETG39">
        <v>1.726648092</v>
      </c>
      <c r="ETH39">
        <v>1.729072213</v>
      </c>
      <c r="ETI39">
        <v>1.731368899</v>
      </c>
      <c r="ETJ39">
        <v>1.7334209679999999</v>
      </c>
      <c r="ETK39">
        <v>1.7350597379999999</v>
      </c>
      <c r="ETL39">
        <v>1.736178279</v>
      </c>
      <c r="ETM39">
        <v>1.7367012500000001</v>
      </c>
      <c r="ETN39">
        <v>1.736716986</v>
      </c>
      <c r="ETO39">
        <v>1.7364783290000001</v>
      </c>
      <c r="ETP39">
        <v>1.736198425</v>
      </c>
      <c r="ETQ39">
        <v>1.7359929080000001</v>
      </c>
      <c r="ETR39">
        <v>1.7359659670000001</v>
      </c>
      <c r="ETS39">
        <v>1.736197829</v>
      </c>
      <c r="ETT39">
        <v>1.7366347310000001</v>
      </c>
      <c r="ETU39">
        <v>1.7371014360000001</v>
      </c>
      <c r="ETV39">
        <v>1.737418771</v>
      </c>
      <c r="ETW39">
        <v>1.737431645</v>
      </c>
      <c r="ETX39">
        <v>1.7369999890000001</v>
      </c>
      <c r="ETY39">
        <v>1.736201525</v>
      </c>
      <c r="ETZ39">
        <v>1.735468507</v>
      </c>
      <c r="EUA39">
        <v>1.735111356</v>
      </c>
      <c r="EUB39">
        <v>1.7349087000000001</v>
      </c>
      <c r="EUC39">
        <v>1.734602094</v>
      </c>
      <c r="EUD39">
        <v>1.7343997959999999</v>
      </c>
      <c r="EUE39">
        <v>1.7346587179999999</v>
      </c>
      <c r="EUF39">
        <v>1.735376716</v>
      </c>
      <c r="EUG39">
        <v>1.736318469</v>
      </c>
      <c r="EUH39">
        <v>1.73729825</v>
      </c>
      <c r="EUI39">
        <v>1.738193393</v>
      </c>
      <c r="EUJ39">
        <v>1.7389603849999999</v>
      </c>
      <c r="EUK39">
        <v>1.73959434</v>
      </c>
      <c r="EUL39">
        <v>1.7399860620000001</v>
      </c>
      <c r="EUM39">
        <v>1.739964724</v>
      </c>
      <c r="EUN39">
        <v>1.7395175700000001</v>
      </c>
      <c r="EUO39">
        <v>1.7388223410000001</v>
      </c>
      <c r="EUP39">
        <v>1.7380337720000001</v>
      </c>
      <c r="EUQ39">
        <v>1.73713088</v>
      </c>
      <c r="EUR39">
        <v>1.735999107</v>
      </c>
      <c r="EUS39">
        <v>1.7345954180000001</v>
      </c>
      <c r="EUT39">
        <v>1.7329864500000001</v>
      </c>
      <c r="EUU39">
        <v>1.731295705</v>
      </c>
      <c r="EUV39">
        <v>1.729699254</v>
      </c>
      <c r="EUW39">
        <v>1.728346825</v>
      </c>
      <c r="EUX39">
        <v>1.727172613</v>
      </c>
      <c r="EUY39">
        <v>1.725917935</v>
      </c>
      <c r="EUZ39">
        <v>1.7244188789999999</v>
      </c>
      <c r="EVA39">
        <v>1.7228090760000001</v>
      </c>
      <c r="EVB39">
        <v>1.7213754649999999</v>
      </c>
      <c r="EVC39">
        <v>1.7202118639999999</v>
      </c>
      <c r="EVD39">
        <v>1.7191461320000001</v>
      </c>
      <c r="EVE39">
        <v>1.7180675270000001</v>
      </c>
      <c r="EVF39">
        <v>1.7171279189999999</v>
      </c>
      <c r="EVG39">
        <v>1.716475725</v>
      </c>
      <c r="EVH39">
        <v>1.7159684900000001</v>
      </c>
      <c r="EVI39">
        <v>1.715335608</v>
      </c>
      <c r="EVJ39">
        <v>1.714506984</v>
      </c>
      <c r="EVK39">
        <v>1.713628173</v>
      </c>
      <c r="EVL39">
        <v>1.712771058</v>
      </c>
      <c r="EVM39">
        <v>1.711721539</v>
      </c>
      <c r="EVN39">
        <v>1.7101718189999999</v>
      </c>
      <c r="EVO39">
        <v>1.7080628870000001</v>
      </c>
      <c r="EVP39">
        <v>1.7056008579999999</v>
      </c>
      <c r="EVQ39">
        <v>1.7030154470000001</v>
      </c>
      <c r="EVR39">
        <v>1.700436354</v>
      </c>
      <c r="EVS39">
        <v>1.6979553700000001</v>
      </c>
      <c r="EVT39">
        <v>1.695709825</v>
      </c>
      <c r="EVU39">
        <v>1.6938596960000001</v>
      </c>
      <c r="EVV39">
        <v>1.6924512389999999</v>
      </c>
      <c r="EVW39">
        <v>1.6913299559999999</v>
      </c>
      <c r="EVX39">
        <v>1.690266609</v>
      </c>
      <c r="EVY39">
        <v>1.6891361469999999</v>
      </c>
      <c r="EVZ39">
        <v>1.687878966</v>
      </c>
      <c r="EWA39">
        <v>1.6863530870000001</v>
      </c>
      <c r="EWB39">
        <v>1.6843464370000001</v>
      </c>
      <c r="EWC39">
        <v>1.6817047599999999</v>
      </c>
      <c r="EWD39">
        <v>1.67838037</v>
      </c>
      <c r="EWE39">
        <v>1.674380779</v>
      </c>
      <c r="EWF39">
        <v>1.6697205310000001</v>
      </c>
      <c r="EWG39">
        <v>1.664458394</v>
      </c>
      <c r="EWH39">
        <v>1.6588298079999999</v>
      </c>
      <c r="EWI39">
        <v>1.653292537</v>
      </c>
      <c r="EWJ39">
        <v>1.6483030320000001</v>
      </c>
      <c r="EWK39">
        <v>1.643997073</v>
      </c>
      <c r="EWL39">
        <v>1.6401858330000001</v>
      </c>
      <c r="EWM39">
        <v>1.6366719009999999</v>
      </c>
      <c r="EWN39">
        <v>1.6334060429999999</v>
      </c>
      <c r="EWO39">
        <v>1.630310535</v>
      </c>
      <c r="EWP39">
        <v>1.627179384</v>
      </c>
      <c r="EWQ39">
        <v>1.623876214</v>
      </c>
      <c r="EWR39">
        <v>1.6204823260000001</v>
      </c>
      <c r="EWS39">
        <v>1.6171777249999999</v>
      </c>
      <c r="EWT39">
        <v>1.6140984300000001</v>
      </c>
      <c r="EWU39">
        <v>1.61133945</v>
      </c>
      <c r="EWV39">
        <v>1.609000802</v>
      </c>
      <c r="EWW39">
        <v>1.6071741580000001</v>
      </c>
      <c r="EWX39">
        <v>1.605831861</v>
      </c>
      <c r="EWY39">
        <v>1.604637504</v>
      </c>
      <c r="EWZ39">
        <v>1.602924824</v>
      </c>
      <c r="EXA39">
        <v>1.6000506880000001</v>
      </c>
      <c r="EXB39">
        <v>1.5957970619999999</v>
      </c>
      <c r="EXC39">
        <v>1.5903134350000001</v>
      </c>
      <c r="EXD39">
        <v>1.583739877</v>
      </c>
      <c r="EXE39">
        <v>1.5760548110000001</v>
      </c>
      <c r="EXF39">
        <v>1.5672291519999999</v>
      </c>
      <c r="EXG39">
        <v>1.5573371650000001</v>
      </c>
      <c r="EXH39">
        <v>1.5464893580000001</v>
      </c>
      <c r="EXI39">
        <v>1.5347454549999999</v>
      </c>
      <c r="EXJ39">
        <v>1.522090554</v>
      </c>
      <c r="EXK39">
        <v>1.50846982</v>
      </c>
      <c r="EXL39">
        <v>1.493858814</v>
      </c>
      <c r="EXM39">
        <v>1.4783222680000001</v>
      </c>
      <c r="EXN39">
        <v>1.4620589020000001</v>
      </c>
      <c r="EXO39">
        <v>1.445456386</v>
      </c>
      <c r="EXP39">
        <v>1.429042578</v>
      </c>
      <c r="EXQ39">
        <v>1.413261294</v>
      </c>
      <c r="EXR39">
        <v>1.3983058930000001</v>
      </c>
      <c r="EXS39">
        <v>1.3841676709999999</v>
      </c>
      <c r="EXT39">
        <v>1.37072897</v>
      </c>
      <c r="EXU39">
        <v>1.357786894</v>
      </c>
      <c r="EXV39">
        <v>1.345088243</v>
      </c>
      <c r="EXW39">
        <v>1.332408786</v>
      </c>
      <c r="EXX39">
        <v>1.319589138</v>
      </c>
      <c r="EXY39">
        <v>1.3064724210000001</v>
      </c>
      <c r="EXZ39">
        <v>1.292869091</v>
      </c>
      <c r="EYA39">
        <v>1.2786478999999999</v>
      </c>
      <c r="EYB39">
        <v>1.2638090850000001</v>
      </c>
      <c r="EYC39">
        <v>1.2484310869999999</v>
      </c>
      <c r="EYD39">
        <v>1.2326148750000001</v>
      </c>
      <c r="EYE39">
        <v>1.2164865730000001</v>
      </c>
      <c r="EYF39">
        <v>1.200146079</v>
      </c>
      <c r="EYG39">
        <v>1.183627129</v>
      </c>
      <c r="EYH39">
        <v>1.1669943330000001</v>
      </c>
      <c r="EYI39">
        <v>1.1504422430000001</v>
      </c>
      <c r="EYJ39">
        <v>1.1342701909999999</v>
      </c>
      <c r="EYK39">
        <v>1.1188812260000001</v>
      </c>
      <c r="EYL39">
        <v>1.104826093</v>
      </c>
      <c r="EYM39">
        <v>1.0927211050000001</v>
      </c>
      <c r="EYN39">
        <v>1.0830575229999999</v>
      </c>
      <c r="EYO39">
        <v>1.0760841370000001</v>
      </c>
      <c r="EYP39">
        <v>1.071807384</v>
      </c>
      <c r="EYQ39">
        <v>1.0700441599999999</v>
      </c>
      <c r="EYR39">
        <v>1.070492029</v>
      </c>
      <c r="EYS39">
        <v>1.072809458</v>
      </c>
      <c r="EYT39">
        <v>1.0766767260000001</v>
      </c>
      <c r="EYU39">
        <v>1.081815481</v>
      </c>
      <c r="EYV39">
        <v>1.0879732369999999</v>
      </c>
      <c r="EYW39">
        <v>1.0949178930000001</v>
      </c>
      <c r="EYX39">
        <v>1.1024445300000001</v>
      </c>
      <c r="EYY39">
        <v>1.1103435749999999</v>
      </c>
      <c r="EYZ39">
        <v>1.1183679099999999</v>
      </c>
      <c r="EZA39">
        <v>1.126282454</v>
      </c>
      <c r="EZB39">
        <v>1.1339515449999999</v>
      </c>
      <c r="EZC39">
        <v>1.1413389439999999</v>
      </c>
      <c r="EZD39">
        <v>1.1484141349999999</v>
      </c>
      <c r="EZE39">
        <v>1.1550982000000001</v>
      </c>
      <c r="EZF39">
        <v>1.161320329</v>
      </c>
      <c r="EZG39">
        <v>1.167097807</v>
      </c>
      <c r="EZH39">
        <v>1.1725219490000001</v>
      </c>
      <c r="EZI39">
        <v>1.1776663060000001</v>
      </c>
      <c r="EZJ39">
        <v>1.1825374360000001</v>
      </c>
      <c r="EZK39">
        <v>1.187110186</v>
      </c>
      <c r="EZL39">
        <v>1.1913529629999999</v>
      </c>
      <c r="EZM39">
        <v>1.1952052120000001</v>
      </c>
      <c r="EZN39">
        <v>1.1985846760000001</v>
      </c>
      <c r="EZO39">
        <v>1.2014614340000001</v>
      </c>
      <c r="EZP39">
        <v>1.203896761</v>
      </c>
      <c r="EZQ39">
        <v>1.2059606309999999</v>
      </c>
      <c r="EZR39">
        <v>1.2076445819999999</v>
      </c>
      <c r="EZS39">
        <v>1.208922625</v>
      </c>
      <c r="EZT39">
        <v>1.209884644</v>
      </c>
      <c r="EZU39">
        <v>1.2107501030000001</v>
      </c>
      <c r="EZV39">
        <v>1.2117524150000001</v>
      </c>
      <c r="EZW39">
        <v>1.2130665780000001</v>
      </c>
      <c r="EZX39">
        <v>1.214846849</v>
      </c>
      <c r="EZY39">
        <v>1.217320561</v>
      </c>
      <c r="EZZ39">
        <v>1.220875382</v>
      </c>
      <c r="FAA39">
        <v>1.226063967</v>
      </c>
      <c r="FAB39">
        <v>1.23352325</v>
      </c>
      <c r="FAC39">
        <v>1.243891597</v>
      </c>
      <c r="FAD39">
        <v>1.2576458450000001</v>
      </c>
      <c r="FAE39">
        <v>1.274542928</v>
      </c>
      <c r="FAF39">
        <v>1.292640448</v>
      </c>
      <c r="FAG39">
        <v>1.307762742</v>
      </c>
      <c r="FAH39">
        <v>1.314817667</v>
      </c>
      <c r="FAI39">
        <v>1.311003089</v>
      </c>
      <c r="FAJ39">
        <v>1.2980616089999999</v>
      </c>
      <c r="FAK39">
        <v>1.2808989289999999</v>
      </c>
      <c r="FAL39">
        <v>1.2641792300000001</v>
      </c>
      <c r="FAM39">
        <v>1.250314951</v>
      </c>
      <c r="FAN39">
        <v>1.239675045</v>
      </c>
      <c r="FAO39">
        <v>1.231664181</v>
      </c>
      <c r="FAP39">
        <v>1.225529313</v>
      </c>
      <c r="FAQ39">
        <v>1.220678449</v>
      </c>
      <c r="FAR39">
        <v>1.2167100909999999</v>
      </c>
      <c r="FAS39">
        <v>1.213333011</v>
      </c>
      <c r="FAT39">
        <v>1.210299969</v>
      </c>
      <c r="FAU39">
        <v>1.2074112889999999</v>
      </c>
      <c r="FAV39">
        <v>1.20452559</v>
      </c>
      <c r="FAW39">
        <v>1.2015540600000001</v>
      </c>
      <c r="FAX39">
        <v>1.1984853740000001</v>
      </c>
      <c r="FAY39">
        <v>1.195408225</v>
      </c>
      <c r="FAZ39">
        <v>1.1924296619999999</v>
      </c>
      <c r="FBA39">
        <v>1.18958056</v>
      </c>
      <c r="FBB39">
        <v>1.1868714090000001</v>
      </c>
      <c r="FBC39">
        <v>1.184386969</v>
      </c>
      <c r="FBD39">
        <v>1.1822099690000001</v>
      </c>
      <c r="FBE39">
        <v>1.1803052430000001</v>
      </c>
      <c r="FBF39">
        <v>1.1785831449999999</v>
      </c>
      <c r="FBG39">
        <v>1.1770102979999999</v>
      </c>
      <c r="FBH39">
        <v>1.1755814550000001</v>
      </c>
      <c r="FBI39">
        <v>1.1742414240000001</v>
      </c>
      <c r="FBJ39">
        <v>1.1728916170000001</v>
      </c>
      <c r="FBK39">
        <v>1.1714420320000001</v>
      </c>
      <c r="FBL39">
        <v>1.1698460580000001</v>
      </c>
      <c r="FBM39">
        <v>1.1680766339999999</v>
      </c>
      <c r="FBN39">
        <v>1.1660599709999999</v>
      </c>
      <c r="FBO39">
        <v>1.163703084</v>
      </c>
      <c r="FBP39">
        <v>1.161005616</v>
      </c>
      <c r="FBQ39">
        <v>1.1580438609999999</v>
      </c>
      <c r="FBR39">
        <v>1.154829025</v>
      </c>
      <c r="FBS39">
        <v>1.1512919660000001</v>
      </c>
      <c r="FBT39">
        <v>1.1474114660000001</v>
      </c>
      <c r="FBU39">
        <v>1.143278003</v>
      </c>
      <c r="FBV39">
        <v>1.1390379669999999</v>
      </c>
      <c r="FBW39">
        <v>1.13481462</v>
      </c>
      <c r="FBX39">
        <v>1.13067472</v>
      </c>
      <c r="FBY39">
        <v>1.1266633269999999</v>
      </c>
      <c r="FBZ39">
        <v>1.122843504</v>
      </c>
      <c r="FCA39">
        <v>1.119262934</v>
      </c>
      <c r="FCB39">
        <v>1.1159193519999999</v>
      </c>
      <c r="FCC39">
        <v>1.1127953530000001</v>
      </c>
      <c r="FCD39">
        <v>1.109880567</v>
      </c>
      <c r="FCE39">
        <v>1.1071416140000001</v>
      </c>
      <c r="FCF39">
        <v>1.1045198439999999</v>
      </c>
      <c r="FCG39">
        <v>1.10199213</v>
      </c>
      <c r="FCH39">
        <v>1.099622965</v>
      </c>
      <c r="FCI39">
        <v>1.0975580220000001</v>
      </c>
      <c r="FCJ39">
        <v>1.0959417819999999</v>
      </c>
      <c r="FCK39">
        <v>1.094848633</v>
      </c>
      <c r="FCL39">
        <v>1.0943540329999999</v>
      </c>
      <c r="FCM39">
        <v>1.0947017670000001</v>
      </c>
      <c r="FCN39">
        <v>1.0963677169999999</v>
      </c>
      <c r="FCO39">
        <v>1.0999553200000001</v>
      </c>
      <c r="FCP39">
        <v>1.1060090069999999</v>
      </c>
      <c r="FCQ39">
        <v>1.114852905</v>
      </c>
      <c r="FCR39">
        <v>1.126519322</v>
      </c>
      <c r="FCS39">
        <v>1.14081049</v>
      </c>
      <c r="FCT39">
        <v>1.157431841</v>
      </c>
      <c r="FCU39">
        <v>1.1760314700000001</v>
      </c>
      <c r="FCV39">
        <v>1.1960351469999999</v>
      </c>
      <c r="FCW39">
        <v>1.2164639230000001</v>
      </c>
      <c r="FCX39">
        <v>1.236046553</v>
      </c>
      <c r="FCY39">
        <v>1.2536574599999999</v>
      </c>
      <c r="FCZ39">
        <v>1.268693209</v>
      </c>
      <c r="FDA39">
        <v>1.281106114</v>
      </c>
      <c r="FDB39">
        <v>1.2912273409999999</v>
      </c>
      <c r="FDC39">
        <v>1.299556613</v>
      </c>
      <c r="FDD39">
        <v>1.3065221309999999</v>
      </c>
      <c r="FDE39">
        <v>1.3123511080000001</v>
      </c>
      <c r="FDF39">
        <v>1.3172101970000001</v>
      </c>
      <c r="FDG39">
        <v>1.3214100600000001</v>
      </c>
      <c r="FDH39">
        <v>1.325367808</v>
      </c>
      <c r="FDI39">
        <v>1.3294130559999999</v>
      </c>
      <c r="FDJ39">
        <v>1.33364284</v>
      </c>
      <c r="FDK39">
        <v>1.337896347</v>
      </c>
      <c r="FDL39">
        <v>1.3419077399999999</v>
      </c>
      <c r="FDM39">
        <v>1.3455967900000001</v>
      </c>
      <c r="FDN39">
        <v>1.3491691349999999</v>
      </c>
      <c r="FDO39">
        <v>1.352876186</v>
      </c>
      <c r="FDP39">
        <v>1.356768966</v>
      </c>
      <c r="FDQ39">
        <v>1.3607584239999999</v>
      </c>
      <c r="FDR39">
        <v>1.364795089</v>
      </c>
      <c r="FDS39">
        <v>1.3688710930000001</v>
      </c>
      <c r="FDT39">
        <v>1.3729366059999999</v>
      </c>
      <c r="FDU39">
        <v>1.3769427540000001</v>
      </c>
      <c r="FDV39">
        <v>1.380885243</v>
      </c>
      <c r="FDW39">
        <v>1.3847112660000001</v>
      </c>
      <c r="FDX39">
        <v>1.3882528540000001</v>
      </c>
      <c r="FDY39">
        <v>1.3913576599999999</v>
      </c>
      <c r="FDZ39">
        <v>1.3939971920000001</v>
      </c>
      <c r="FEA39">
        <v>1.396187305</v>
      </c>
      <c r="FEB39">
        <v>1.3978976009999999</v>
      </c>
      <c r="FEC39">
        <v>1.399170518</v>
      </c>
      <c r="FED39">
        <v>1.400309324</v>
      </c>
      <c r="FEE39">
        <v>1.40177989</v>
      </c>
      <c r="FEF39">
        <v>1.40381825</v>
      </c>
      <c r="FEG39">
        <v>1.4062293770000001</v>
      </c>
      <c r="FEH39">
        <v>1.4086818699999999</v>
      </c>
      <c r="FEI39">
        <v>1.41105485</v>
      </c>
      <c r="FEJ39">
        <v>1.413367271</v>
      </c>
      <c r="FEK39">
        <v>1.4155941009999999</v>
      </c>
      <c r="FEL39">
        <v>1.4177434440000001</v>
      </c>
      <c r="FEM39">
        <v>1.419960737</v>
      </c>
      <c r="FEN39">
        <v>1.422385335</v>
      </c>
      <c r="FEO39">
        <v>1.4249951839999999</v>
      </c>
      <c r="FEP39">
        <v>1.427641988</v>
      </c>
      <c r="FEQ39">
        <v>1.4301537280000001</v>
      </c>
      <c r="FER39">
        <v>1.43238759</v>
      </c>
      <c r="FES39">
        <v>1.4342815879999999</v>
      </c>
      <c r="FET39">
        <v>1.4358903169999999</v>
      </c>
      <c r="FEU39">
        <v>1.4373372790000001</v>
      </c>
      <c r="FEV39">
        <v>1.438716173</v>
      </c>
      <c r="FEW39">
        <v>1.4400191309999999</v>
      </c>
      <c r="FEX39">
        <v>1.441141129</v>
      </c>
      <c r="FEY39">
        <v>1.4419895410000001</v>
      </c>
      <c r="FEZ39">
        <v>1.442567229</v>
      </c>
      <c r="FFA39">
        <v>1.4428780080000001</v>
      </c>
      <c r="FFB39">
        <v>1.4428187610000001</v>
      </c>
      <c r="FFC39">
        <v>1.4423331020000001</v>
      </c>
      <c r="FFD39">
        <v>1.4416065220000001</v>
      </c>
      <c r="FFE39">
        <v>1.4408816099999999</v>
      </c>
      <c r="FFF39">
        <v>1.440140486</v>
      </c>
      <c r="FFG39">
        <v>1.439179778</v>
      </c>
      <c r="FFH39">
        <v>1.4379309419999999</v>
      </c>
      <c r="FFI39">
        <v>1.4365249870000001</v>
      </c>
      <c r="FFJ39">
        <v>1.435110211</v>
      </c>
      <c r="FFK39">
        <v>1.4337369200000001</v>
      </c>
      <c r="FFL39">
        <v>1.4323644639999999</v>
      </c>
      <c r="FFM39">
        <v>1.430945516</v>
      </c>
      <c r="FFN39">
        <v>1.4295386080000001</v>
      </c>
      <c r="FFO39">
        <v>1.428289294</v>
      </c>
      <c r="FFP39">
        <v>1.4272677899999999</v>
      </c>
      <c r="FFQ39">
        <v>1.4264011379999999</v>
      </c>
      <c r="FFR39">
        <v>1.4256248469999999</v>
      </c>
      <c r="FFS39">
        <v>1.425029755</v>
      </c>
      <c r="FFT39">
        <v>1.4247809650000001</v>
      </c>
      <c r="FFU39">
        <v>1.4249504799999999</v>
      </c>
      <c r="FFV39">
        <v>1.425521612</v>
      </c>
      <c r="FFW39">
        <v>1.4265306</v>
      </c>
      <c r="FFX39">
        <v>1.4280468230000001</v>
      </c>
      <c r="FFY39">
        <v>1.4300045969999999</v>
      </c>
      <c r="FFZ39">
        <v>1.432197213</v>
      </c>
      <c r="FGA39">
        <v>1.434463501</v>
      </c>
      <c r="FGB39">
        <v>1.4367544649999999</v>
      </c>
      <c r="FGC39">
        <v>1.439004779</v>
      </c>
      <c r="FGD39">
        <v>1.4410738949999999</v>
      </c>
      <c r="FGE39">
        <v>1.4428632260000001</v>
      </c>
      <c r="FGF39">
        <v>1.444407225</v>
      </c>
      <c r="FGG39">
        <v>1.44580245</v>
      </c>
      <c r="FGH39">
        <v>1.4471131559999999</v>
      </c>
      <c r="FGI39">
        <v>1.4483991860000001</v>
      </c>
      <c r="FGJ39">
        <v>1.4497361179999999</v>
      </c>
      <c r="FGK39">
        <v>1.4511561390000001</v>
      </c>
      <c r="FGL39">
        <v>1.452649713</v>
      </c>
      <c r="FGM39">
        <v>1.454282761</v>
      </c>
      <c r="FGN39">
        <v>1.456183553</v>
      </c>
      <c r="FGO39">
        <v>1.4584089520000001</v>
      </c>
      <c r="FGP39">
        <v>1.4609333280000001</v>
      </c>
      <c r="FGQ39">
        <v>1.4637274739999999</v>
      </c>
      <c r="FGR39">
        <v>1.4667313099999999</v>
      </c>
      <c r="FGS39">
        <v>1.4698082210000001</v>
      </c>
      <c r="FGT39">
        <v>1.4728031159999999</v>
      </c>
      <c r="FGU39">
        <v>1.4755563739999999</v>
      </c>
      <c r="FGV39">
        <v>1.4777752159999999</v>
      </c>
      <c r="FGW39">
        <v>1.4789818530000001</v>
      </c>
      <c r="FGX39">
        <v>1.478742242</v>
      </c>
      <c r="FGY39">
        <v>1.47696352</v>
      </c>
      <c r="FGZ39">
        <v>1.4738869670000001</v>
      </c>
      <c r="FHA39">
        <v>1.4698173999999999</v>
      </c>
      <c r="FHB39">
        <v>1.4649515150000001</v>
      </c>
      <c r="FHC39">
        <v>1.459433913</v>
      </c>
      <c r="FHD39">
        <v>1.453453302</v>
      </c>
      <c r="FHE39">
        <v>1.4473192690000001</v>
      </c>
      <c r="FHF39">
        <v>1.44144249</v>
      </c>
      <c r="FHG39">
        <v>1.4361171720000001</v>
      </c>
      <c r="FHH39">
        <v>1.4313609599999999</v>
      </c>
      <c r="FHI39">
        <v>1.427098274</v>
      </c>
      <c r="FHJ39">
        <v>1.423385382</v>
      </c>
      <c r="FHK39">
        <v>1.420296073</v>
      </c>
      <c r="FHL39">
        <v>1.417738199</v>
      </c>
      <c r="FHM39">
        <v>1.415574431</v>
      </c>
      <c r="FHN39">
        <v>1.41381073</v>
      </c>
      <c r="FHO39">
        <v>1.4125248189999999</v>
      </c>
      <c r="FHP39">
        <v>1.411685944</v>
      </c>
      <c r="FHQ39">
        <v>1.411158919</v>
      </c>
      <c r="FHR39">
        <v>1.4108517169999999</v>
      </c>
      <c r="FHS39">
        <v>1.4107928279999999</v>
      </c>
      <c r="FHT39">
        <v>1.4110820289999999</v>
      </c>
      <c r="FHU39">
        <v>1.4117902520000001</v>
      </c>
      <c r="FHV39">
        <v>1.412859678</v>
      </c>
      <c r="FHW39">
        <v>1.4140627379999999</v>
      </c>
      <c r="FHX39">
        <v>1.4151054620000001</v>
      </c>
      <c r="FHY39">
        <v>1.415802717</v>
      </c>
      <c r="FHZ39">
        <v>1.416123867</v>
      </c>
      <c r="FIA39">
        <v>1.416143537</v>
      </c>
      <c r="FIB39">
        <v>1.416043639</v>
      </c>
      <c r="FIC39">
        <v>1.4160959719999999</v>
      </c>
      <c r="FID39">
        <v>1.416522026</v>
      </c>
      <c r="FIE39">
        <v>1.4173797370000001</v>
      </c>
      <c r="FIF39">
        <v>1.4185922150000001</v>
      </c>
      <c r="FIG39">
        <v>1.420094848</v>
      </c>
      <c r="FIH39">
        <v>1.421990037</v>
      </c>
      <c r="FII39">
        <v>1.424540997</v>
      </c>
      <c r="FIJ39">
        <v>1.427972555</v>
      </c>
      <c r="FIK39">
        <v>1.432339311</v>
      </c>
      <c r="FIL39">
        <v>1.4376101489999999</v>
      </c>
      <c r="FIM39">
        <v>1.4437701700000001</v>
      </c>
      <c r="FIN39">
        <v>1.4507989880000001</v>
      </c>
      <c r="FIO39">
        <v>1.458664417</v>
      </c>
      <c r="FIP39">
        <v>1.4673666949999999</v>
      </c>
      <c r="FIQ39">
        <v>1.4769485</v>
      </c>
      <c r="FIR39">
        <v>1.4874535799999999</v>
      </c>
      <c r="FIS39">
        <v>1.4988765719999999</v>
      </c>
      <c r="FIT39">
        <v>1.5111385580000001</v>
      </c>
      <c r="FIU39">
        <v>1.5241343979999999</v>
      </c>
      <c r="FIV39">
        <v>1.537798166</v>
      </c>
      <c r="FIW39">
        <v>1.5521006580000001</v>
      </c>
      <c r="FIX39">
        <v>1.5670082569999999</v>
      </c>
      <c r="FIY39">
        <v>1.582455516</v>
      </c>
      <c r="FIZ39">
        <v>1.5982818599999999</v>
      </c>
      <c r="FJA39">
        <v>1.6142389770000001</v>
      </c>
      <c r="FJB39">
        <v>1.630173922</v>
      </c>
      <c r="FJC39">
        <v>1.6462261680000001</v>
      </c>
      <c r="FJD39">
        <v>1.662822485</v>
      </c>
      <c r="FJE39">
        <v>1.6804208759999999</v>
      </c>
      <c r="FJF39">
        <v>1.6991140840000001</v>
      </c>
      <c r="FJG39">
        <v>1.718606949</v>
      </c>
      <c r="FJH39">
        <v>1.738884807</v>
      </c>
      <c r="FJI39">
        <v>1.76064837</v>
      </c>
      <c r="FJJ39">
        <v>1.7845227720000001</v>
      </c>
      <c r="FJK39">
        <v>1.810099006</v>
      </c>
      <c r="FJL39">
        <v>1.836336017</v>
      </c>
      <c r="FJM39">
        <v>1.8624883889999999</v>
      </c>
      <c r="FJN39">
        <v>1.8879296779999999</v>
      </c>
      <c r="FJO39">
        <v>1.9112839699999999</v>
      </c>
      <c r="FJP39">
        <v>1.9298020600000001</v>
      </c>
      <c r="FJQ39">
        <v>1.9390964509999999</v>
      </c>
      <c r="FJR39">
        <v>1.934136391</v>
      </c>
      <c r="FJS39">
        <v>1.9124616379999999</v>
      </c>
      <c r="FJT39">
        <v>1.877036929</v>
      </c>
      <c r="FJU39">
        <v>1.835014105</v>
      </c>
      <c r="FJV39">
        <v>1.793670893</v>
      </c>
      <c r="FJW39">
        <v>1.757604122</v>
      </c>
      <c r="FJX39">
        <v>1.7284865380000001</v>
      </c>
      <c r="FJY39">
        <v>1.7062369589999999</v>
      </c>
      <c r="FJZ39">
        <v>1.6903351550000001</v>
      </c>
      <c r="FKA39">
        <v>1.6805322170000001</v>
      </c>
      <c r="FKB39">
        <v>1.676717877</v>
      </c>
      <c r="FKC39">
        <v>1.678195715</v>
      </c>
      <c r="FKD39">
        <v>1.6828554870000001</v>
      </c>
      <c r="FKE39">
        <v>1.6871206759999999</v>
      </c>
      <c r="FKF39">
        <v>1.687424064</v>
      </c>
      <c r="FKG39">
        <v>1.6822245119999999</v>
      </c>
      <c r="FKH39">
        <v>1.6723034379999999</v>
      </c>
      <c r="FKI39">
        <v>1.6592543129999999</v>
      </c>
      <c r="FKJ39">
        <v>1.6443670990000001</v>
      </c>
      <c r="FKK39">
        <v>1.628800035</v>
      </c>
      <c r="FKL39">
        <v>1.613975406</v>
      </c>
      <c r="FKM39">
        <v>1.601451516</v>
      </c>
      <c r="FKN39">
        <v>1.5923660989999999</v>
      </c>
      <c r="FKO39">
        <v>1.5868037939999999</v>
      </c>
      <c r="FKP39">
        <v>1.583645701</v>
      </c>
      <c r="FKQ39">
        <v>1.5812052489999999</v>
      </c>
      <c r="FKR39">
        <v>1.5781112909999999</v>
      </c>
      <c r="FKS39">
        <v>1.5737155679999999</v>
      </c>
      <c r="FKT39">
        <v>1.5679907799999999</v>
      </c>
      <c r="FKU39">
        <v>1.561331153</v>
      </c>
      <c r="FKV39">
        <v>1.554382205</v>
      </c>
      <c r="FKW39">
        <v>1.5478210450000001</v>
      </c>
      <c r="FKX39">
        <v>1.5421116349999999</v>
      </c>
      <c r="FKY39">
        <v>1.5374275449999999</v>
      </c>
      <c r="FKZ39">
        <v>1.5337322950000001</v>
      </c>
      <c r="FLA39">
        <v>1.530873537</v>
      </c>
      <c r="FLB39">
        <v>1.528715372</v>
      </c>
      <c r="FLC39">
        <v>1.5273147819999999</v>
      </c>
      <c r="FLD39">
        <v>1.5267935989999999</v>
      </c>
      <c r="FLE39">
        <v>1.5269576309999999</v>
      </c>
      <c r="FLF39">
        <v>1.5272923709999999</v>
      </c>
      <c r="FLG39">
        <v>1.527448535</v>
      </c>
      <c r="FLH39">
        <v>1.527442336</v>
      </c>
      <c r="FLI39">
        <v>1.5274109840000001</v>
      </c>
      <c r="FLJ39">
        <v>1.527474642</v>
      </c>
      <c r="FLK39">
        <v>1.527783871</v>
      </c>
      <c r="FLL39">
        <v>1.528395414</v>
      </c>
      <c r="FLM39">
        <v>1.529159784</v>
      </c>
      <c r="FLN39">
        <v>1.529834747</v>
      </c>
      <c r="FLO39">
        <v>1.53022027</v>
      </c>
      <c r="FLP39">
        <v>1.530213952</v>
      </c>
      <c r="FLQ39">
        <v>1.5299062729999999</v>
      </c>
      <c r="FLR39">
        <v>1.5295938250000001</v>
      </c>
      <c r="FLS39">
        <v>1.5296047930000001</v>
      </c>
      <c r="FLT39">
        <v>1.530152202</v>
      </c>
      <c r="FLU39">
        <v>1.5313628909999999</v>
      </c>
      <c r="FLV39">
        <v>1.5333468910000001</v>
      </c>
      <c r="FLW39">
        <v>1.53620851</v>
      </c>
      <c r="FLX39">
        <v>1.53998363</v>
      </c>
      <c r="FLY39">
        <v>1.5445353980000001</v>
      </c>
      <c r="FLZ39">
        <v>1.5495725869999999</v>
      </c>
      <c r="FMA39">
        <v>1.5549043419999999</v>
      </c>
      <c r="FMB39">
        <v>1.5606673959999999</v>
      </c>
      <c r="FMC39">
        <v>1.567209721</v>
      </c>
      <c r="FMD39">
        <v>1.574807525</v>
      </c>
      <c r="FME39">
        <v>1.5836578610000001</v>
      </c>
      <c r="FMF39">
        <v>1.5939975980000001</v>
      </c>
      <c r="FMG39">
        <v>1.605867028</v>
      </c>
      <c r="FMH39">
        <v>1.618857861</v>
      </c>
      <c r="FMI39">
        <v>1.632542253</v>
      </c>
      <c r="FMJ39">
        <v>1.6471180919999999</v>
      </c>
      <c r="FMK39">
        <v>1.6633052829999999</v>
      </c>
      <c r="FML39">
        <v>1.6818346980000001</v>
      </c>
      <c r="FMM39">
        <v>1.7033962010000001</v>
      </c>
      <c r="FMN39">
        <v>1.7286590340000001</v>
      </c>
      <c r="FMO39">
        <v>1.757688642</v>
      </c>
      <c r="FMP39">
        <v>1.788890004</v>
      </c>
      <c r="FMQ39">
        <v>1.818081021</v>
      </c>
      <c r="FMR39">
        <v>1.8386951680000001</v>
      </c>
      <c r="FMS39">
        <v>1.8444155449999999</v>
      </c>
      <c r="FMT39">
        <v>1.8334132430000001</v>
      </c>
      <c r="FMU39">
        <v>1.81008327</v>
      </c>
      <c r="FMV39">
        <v>1.7817769050000001</v>
      </c>
      <c r="FMW39">
        <v>1.754141808</v>
      </c>
      <c r="FMX39">
        <v>1.7295748</v>
      </c>
      <c r="FMY39">
        <v>1.70844233</v>
      </c>
      <c r="FMZ39">
        <v>1.6905533079999999</v>
      </c>
      <c r="FNA39">
        <v>1.6759202479999999</v>
      </c>
      <c r="FNB39">
        <v>1.664731741</v>
      </c>
      <c r="FNC39">
        <v>1.656749129</v>
      </c>
      <c r="FND39">
        <v>1.6510742899999999</v>
      </c>
      <c r="FNE39">
        <v>1.646904945</v>
      </c>
      <c r="FNF39">
        <v>1.644090056</v>
      </c>
      <c r="FNG39">
        <v>1.6425173280000001</v>
      </c>
      <c r="FNH39">
        <v>1.641570449</v>
      </c>
      <c r="FNI39">
        <v>1.640691876</v>
      </c>
      <c r="FNJ39">
        <v>1.63984704</v>
      </c>
      <c r="FNK39">
        <v>1.639098167</v>
      </c>
      <c r="FNL39">
        <v>1.6385086769999999</v>
      </c>
      <c r="FNM39">
        <v>1.638900161</v>
      </c>
      <c r="FNN39">
        <v>1.6414915320000001</v>
      </c>
      <c r="FNO39">
        <v>1.645615101</v>
      </c>
      <c r="FNP39">
        <v>1.649335384</v>
      </c>
      <c r="FNQ39">
        <v>1.6521252390000001</v>
      </c>
      <c r="FNR39">
        <v>1.6545493600000001</v>
      </c>
      <c r="FNS39">
        <v>1.657167077</v>
      </c>
      <c r="FNT39">
        <v>1.660304308</v>
      </c>
      <c r="FNU39">
        <v>1.6640708449999999</v>
      </c>
      <c r="FNV39">
        <v>1.668139577</v>
      </c>
      <c r="FNW39">
        <v>1.6719754929999999</v>
      </c>
      <c r="FNX39">
        <v>1.675536871</v>
      </c>
      <c r="FNY39">
        <v>1.6793924570000001</v>
      </c>
      <c r="FNZ39">
        <v>1.6840708259999999</v>
      </c>
      <c r="FOA39">
        <v>1.689563036</v>
      </c>
      <c r="FOB39">
        <v>1.6954180000000001</v>
      </c>
      <c r="FOC39">
        <v>1.7012207509999999</v>
      </c>
      <c r="FOD39">
        <v>1.7068781850000001</v>
      </c>
      <c r="FOE39">
        <v>1.71238482</v>
      </c>
      <c r="FOF39">
        <v>1.7174822089999999</v>
      </c>
      <c r="FOG39">
        <v>1.7218039039999999</v>
      </c>
      <c r="FOH39">
        <v>1.725206971</v>
      </c>
      <c r="FOI39">
        <v>1.7280483250000001</v>
      </c>
      <c r="FOJ39">
        <v>1.731338024</v>
      </c>
      <c r="FOK39">
        <v>1.736068964</v>
      </c>
      <c r="FOL39">
        <v>1.741914749</v>
      </c>
      <c r="FOM39">
        <v>1.747294664</v>
      </c>
      <c r="FON39">
        <v>1.7512465719999999</v>
      </c>
      <c r="FOO39">
        <v>1.754349589</v>
      </c>
      <c r="FOP39">
        <v>1.7574928999999999</v>
      </c>
      <c r="FOQ39">
        <v>1.7610069509999999</v>
      </c>
      <c r="FOR39">
        <v>1.7650744920000001</v>
      </c>
      <c r="FOS39">
        <v>1.769741416</v>
      </c>
      <c r="FOT39">
        <v>1.774505019</v>
      </c>
      <c r="FOU39">
        <v>1.778700948</v>
      </c>
      <c r="FOV39">
        <v>1.782113791</v>
      </c>
      <c r="FOW39">
        <v>1.784746408</v>
      </c>
      <c r="FOX39">
        <v>1.786407351</v>
      </c>
      <c r="FOY39">
        <v>1.786762118</v>
      </c>
      <c r="FOZ39">
        <v>1.7854611869999999</v>
      </c>
      <c r="FPA39">
        <v>1.782459617</v>
      </c>
      <c r="FPB39">
        <v>1.778537869</v>
      </c>
      <c r="FPC39">
        <v>1.7750359769999999</v>
      </c>
      <c r="FPD39">
        <v>1.7723537680000001</v>
      </c>
      <c r="FPE39">
        <v>1.7692775730000001</v>
      </c>
      <c r="FPF39">
        <v>1.7650766369999999</v>
      </c>
      <c r="FPG39">
        <v>1.761536598</v>
      </c>
      <c r="FPH39">
        <v>1.760899067</v>
      </c>
      <c r="FPI39">
        <v>1.7626127</v>
      </c>
      <c r="FPJ39">
        <v>1.7642495629999999</v>
      </c>
    </row>
    <row r="40" spans="1:4482">
      <c r="A40" t="s">
        <v>28</v>
      </c>
      <c r="B40">
        <v>5</v>
      </c>
      <c r="C40" t="s">
        <v>12</v>
      </c>
      <c r="D40" t="s">
        <v>21</v>
      </c>
      <c r="E40" t="s">
        <v>24</v>
      </c>
      <c r="F40">
        <v>0.14052318</v>
      </c>
      <c r="G40">
        <v>0.14062443399999999</v>
      </c>
      <c r="H40">
        <v>0.141004622</v>
      </c>
      <c r="I40">
        <v>0.14126303800000001</v>
      </c>
      <c r="J40">
        <v>0.14129739999999999</v>
      </c>
      <c r="K40">
        <v>0.141287625</v>
      </c>
      <c r="L40">
        <v>0.141216025</v>
      </c>
      <c r="M40">
        <v>0.140997857</v>
      </c>
      <c r="N40">
        <v>0.14084427099999999</v>
      </c>
      <c r="O40">
        <v>0.14094092</v>
      </c>
      <c r="P40">
        <v>0.14107787599999999</v>
      </c>
      <c r="Q40">
        <v>0.14106734100000001</v>
      </c>
      <c r="R40">
        <v>0.14117911499999999</v>
      </c>
      <c r="S40">
        <v>0.14170983400000001</v>
      </c>
      <c r="T40">
        <v>0.14241836999999999</v>
      </c>
      <c r="U40">
        <v>0.14281459199999999</v>
      </c>
      <c r="V40">
        <v>0.14278172</v>
      </c>
      <c r="W40">
        <v>0.14252635799999999</v>
      </c>
      <c r="X40">
        <v>0.142172411</v>
      </c>
      <c r="Y40">
        <v>0.14183658399999999</v>
      </c>
      <c r="Z40">
        <v>0.14187011099999999</v>
      </c>
      <c r="AA40">
        <v>0.142497033</v>
      </c>
      <c r="AB40">
        <v>0.143369883</v>
      </c>
      <c r="AC40">
        <v>0.14394478499999999</v>
      </c>
      <c r="AD40">
        <v>0.144101277</v>
      </c>
      <c r="AE40">
        <v>0.14398849</v>
      </c>
      <c r="AF40">
        <v>0.143617466</v>
      </c>
      <c r="AG40">
        <v>0.14307376699999999</v>
      </c>
      <c r="AH40">
        <v>0.14275263199999999</v>
      </c>
      <c r="AI40">
        <v>0.14290113700000001</v>
      </c>
      <c r="AJ40">
        <v>0.14322763699999999</v>
      </c>
      <c r="AK40">
        <v>0.143375799</v>
      </c>
      <c r="AL40">
        <v>0.14343050099999999</v>
      </c>
      <c r="AM40">
        <v>0.14358420699999999</v>
      </c>
      <c r="AN40">
        <v>0.14370761800000001</v>
      </c>
      <c r="AO40">
        <v>0.14364290199999999</v>
      </c>
      <c r="AP40">
        <v>0.14359425000000001</v>
      </c>
      <c r="AQ40">
        <v>0.14381052599999999</v>
      </c>
      <c r="AR40">
        <v>0.14413215200000001</v>
      </c>
      <c r="AS40">
        <v>0.14420087600000001</v>
      </c>
      <c r="AT40">
        <v>0.14399437600000001</v>
      </c>
      <c r="AU40">
        <v>0.14385230800000001</v>
      </c>
      <c r="AV40">
        <v>0.1440005</v>
      </c>
      <c r="AW40">
        <v>0.144284844</v>
      </c>
      <c r="AX40">
        <v>0.14443910099999999</v>
      </c>
      <c r="AY40">
        <v>0.144432217</v>
      </c>
      <c r="AZ40">
        <v>0.14438200000000001</v>
      </c>
      <c r="BA40">
        <v>0.14430235299999999</v>
      </c>
      <c r="BB40">
        <v>0.14419838800000001</v>
      </c>
      <c r="BC40">
        <v>0.14425486300000001</v>
      </c>
      <c r="BD40">
        <v>0.144624487</v>
      </c>
      <c r="BE40">
        <v>0.14509481199999999</v>
      </c>
      <c r="BF40">
        <v>0.14527884099999999</v>
      </c>
      <c r="BG40">
        <v>0.145112351</v>
      </c>
      <c r="BH40">
        <v>0.14490449399999999</v>
      </c>
      <c r="BI40">
        <v>0.14487139900000001</v>
      </c>
      <c r="BJ40">
        <v>0.14489264800000001</v>
      </c>
      <c r="BK40">
        <v>0.14481961700000001</v>
      </c>
      <c r="BL40">
        <v>0.14476189</v>
      </c>
      <c r="BM40">
        <v>0.14487256100000001</v>
      </c>
      <c r="BN40">
        <v>0.14504948300000001</v>
      </c>
      <c r="BO40">
        <v>0.145092204</v>
      </c>
      <c r="BP40">
        <v>0.144988641</v>
      </c>
      <c r="BQ40">
        <v>0.144880071</v>
      </c>
      <c r="BR40">
        <v>0.14482514599999999</v>
      </c>
      <c r="BS40">
        <v>0.14476950499999999</v>
      </c>
      <c r="BT40">
        <v>0.14471004900000001</v>
      </c>
      <c r="BU40">
        <v>0.14473277300000001</v>
      </c>
      <c r="BV40">
        <v>0.144929901</v>
      </c>
      <c r="BW40">
        <v>0.14536416499999999</v>
      </c>
      <c r="BX40">
        <v>0.146078125</v>
      </c>
      <c r="BY40">
        <v>0.14692306499999999</v>
      </c>
      <c r="BZ40">
        <v>0.14746361999999999</v>
      </c>
      <c r="CA40">
        <v>0.147337675</v>
      </c>
      <c r="CB40">
        <v>0.146687388</v>
      </c>
      <c r="CC40">
        <v>0.14600221799999999</v>
      </c>
      <c r="CD40">
        <v>0.14564018000000001</v>
      </c>
      <c r="CE40">
        <v>0.14566986300000001</v>
      </c>
      <c r="CF40">
        <v>0.14593690600000001</v>
      </c>
      <c r="CG40">
        <v>0.146146834</v>
      </c>
      <c r="CH40">
        <v>0.14609892699999999</v>
      </c>
      <c r="CI40">
        <v>0.14590556900000001</v>
      </c>
      <c r="CJ40">
        <v>0.14583106300000001</v>
      </c>
      <c r="CK40">
        <v>0.14596237200000001</v>
      </c>
      <c r="CL40">
        <v>0.14615963400000001</v>
      </c>
      <c r="CM40">
        <v>0.14625057599999999</v>
      </c>
      <c r="CN40">
        <v>0.14617054199999999</v>
      </c>
      <c r="CO40">
        <v>0.145982683</v>
      </c>
      <c r="CP40">
        <v>0.14579951799999999</v>
      </c>
      <c r="CQ40">
        <v>0.145689085</v>
      </c>
      <c r="CR40">
        <v>0.14564755600000001</v>
      </c>
      <c r="CS40">
        <v>0.14562649999999999</v>
      </c>
      <c r="CT40">
        <v>0.145555884</v>
      </c>
      <c r="CU40">
        <v>0.145415395</v>
      </c>
      <c r="CV40">
        <v>0.14528057</v>
      </c>
      <c r="CW40">
        <v>0.145262167</v>
      </c>
      <c r="CX40">
        <v>0.14538192699999999</v>
      </c>
      <c r="CY40">
        <v>0.14553593100000001</v>
      </c>
      <c r="CZ40">
        <v>0.14558902400000001</v>
      </c>
      <c r="DA40">
        <v>0.14549250899999999</v>
      </c>
      <c r="DB40">
        <v>0.145306036</v>
      </c>
      <c r="DC40">
        <v>0.145130754</v>
      </c>
      <c r="DD40">
        <v>0.14505349100000001</v>
      </c>
      <c r="DE40">
        <v>0.145114511</v>
      </c>
      <c r="DF40">
        <v>0.145262375</v>
      </c>
      <c r="DG40">
        <v>0.14537528199999999</v>
      </c>
      <c r="DH40">
        <v>0.14538858800000001</v>
      </c>
      <c r="DI40">
        <v>0.145358562</v>
      </c>
      <c r="DJ40">
        <v>0.145361781</v>
      </c>
      <c r="DK40">
        <v>0.14536561100000001</v>
      </c>
      <c r="DL40">
        <v>0.145263001</v>
      </c>
      <c r="DM40">
        <v>0.14501903999999999</v>
      </c>
      <c r="DN40">
        <v>0.144750357</v>
      </c>
      <c r="DO40">
        <v>0.14459988500000001</v>
      </c>
      <c r="DP40">
        <v>0.14457826300000001</v>
      </c>
      <c r="DQ40">
        <v>0.14459797699999999</v>
      </c>
      <c r="DR40">
        <v>0.14461137399999999</v>
      </c>
      <c r="DS40">
        <v>0.144624054</v>
      </c>
      <c r="DT40">
        <v>0.14461328100000001</v>
      </c>
      <c r="DU40">
        <v>0.14453297900000001</v>
      </c>
      <c r="DV40">
        <v>0.14440481399999999</v>
      </c>
      <c r="DW40">
        <v>0.144313782</v>
      </c>
      <c r="DX40">
        <v>0.14431411</v>
      </c>
      <c r="DY40">
        <v>0.144384027</v>
      </c>
      <c r="DZ40">
        <v>0.14447459600000001</v>
      </c>
      <c r="EA40">
        <v>0.14455594099999999</v>
      </c>
      <c r="EB40">
        <v>0.14458346399999999</v>
      </c>
      <c r="EC40">
        <v>0.14449408699999999</v>
      </c>
      <c r="ED40">
        <v>0.14429098400000001</v>
      </c>
      <c r="EE40">
        <v>0.144093841</v>
      </c>
      <c r="EF40">
        <v>0.144054666</v>
      </c>
      <c r="EG40">
        <v>0.14419236799999999</v>
      </c>
      <c r="EH40">
        <v>0.14437712699999999</v>
      </c>
      <c r="EI40">
        <v>0.14447180900000001</v>
      </c>
      <c r="EJ40">
        <v>0.144463867</v>
      </c>
      <c r="EK40">
        <v>0.14443156100000001</v>
      </c>
      <c r="EL40">
        <v>0.14443166599999999</v>
      </c>
      <c r="EM40">
        <v>0.14445054500000001</v>
      </c>
      <c r="EN40">
        <v>0.14444452499999999</v>
      </c>
      <c r="EO40">
        <v>0.14439459099999999</v>
      </c>
      <c r="EP40">
        <v>0.14431414000000001</v>
      </c>
      <c r="EQ40">
        <v>0.144230574</v>
      </c>
      <c r="ER40">
        <v>0.144179523</v>
      </c>
      <c r="ES40">
        <v>0.144199356</v>
      </c>
      <c r="ET40">
        <v>0.14429393400000001</v>
      </c>
      <c r="EU40">
        <v>0.144435167</v>
      </c>
      <c r="EV40">
        <v>0.14461433900000001</v>
      </c>
      <c r="EW40">
        <v>0.14481380599999999</v>
      </c>
      <c r="EX40">
        <v>0.144919574</v>
      </c>
      <c r="EY40">
        <v>0.14481687500000001</v>
      </c>
      <c r="EZ40">
        <v>0.14458215199999999</v>
      </c>
      <c r="FA40">
        <v>0.14442069799999999</v>
      </c>
      <c r="FB40">
        <v>0.144402102</v>
      </c>
      <c r="FC40">
        <v>0.14439265400000001</v>
      </c>
      <c r="FD40">
        <v>0.14425879699999999</v>
      </c>
      <c r="FE40">
        <v>0.14404097199999999</v>
      </c>
      <c r="FF40">
        <v>0.14389131999999999</v>
      </c>
      <c r="FG40">
        <v>0.14391720299999999</v>
      </c>
      <c r="FH40">
        <v>0.144080967</v>
      </c>
      <c r="FI40">
        <v>0.144208163</v>
      </c>
      <c r="FJ40">
        <v>0.14412356900000001</v>
      </c>
      <c r="FK40">
        <v>0.14384026799999999</v>
      </c>
      <c r="FL40">
        <v>0.14358997300000001</v>
      </c>
      <c r="FM40">
        <v>0.14357703899999999</v>
      </c>
      <c r="FN40">
        <v>0.14375865500000001</v>
      </c>
      <c r="FO40">
        <v>0.14394384599999999</v>
      </c>
      <c r="FP40">
        <v>0.14402177899999999</v>
      </c>
      <c r="FQ40">
        <v>0.143993497</v>
      </c>
      <c r="FR40">
        <v>0.14388759400000001</v>
      </c>
      <c r="FS40">
        <v>0.143746227</v>
      </c>
      <c r="FT40">
        <v>0.143638402</v>
      </c>
      <c r="FU40">
        <v>0.14361465000000001</v>
      </c>
      <c r="FV40">
        <v>0.143657163</v>
      </c>
      <c r="FW40">
        <v>0.14370034600000001</v>
      </c>
      <c r="FX40">
        <v>0.14369673999999999</v>
      </c>
      <c r="FY40">
        <v>0.143657282</v>
      </c>
      <c r="FZ40">
        <v>0.143611342</v>
      </c>
      <c r="GA40">
        <v>0.14354723699999999</v>
      </c>
      <c r="GB40">
        <v>0.143458486</v>
      </c>
      <c r="GC40">
        <v>0.143409967</v>
      </c>
      <c r="GD40">
        <v>0.14346697899999999</v>
      </c>
      <c r="GE40">
        <v>0.14358738099999999</v>
      </c>
      <c r="GF40">
        <v>0.14367785999999999</v>
      </c>
      <c r="GG40">
        <v>0.14373202600000001</v>
      </c>
      <c r="GH40">
        <v>0.143819898</v>
      </c>
      <c r="GI40">
        <v>0.14393688700000001</v>
      </c>
      <c r="GJ40">
        <v>0.14396284500000001</v>
      </c>
      <c r="GK40">
        <v>0.14383816699999999</v>
      </c>
      <c r="GL40">
        <v>0.143665239</v>
      </c>
      <c r="GM40">
        <v>0.14358522000000001</v>
      </c>
      <c r="GN40">
        <v>0.14360019600000001</v>
      </c>
      <c r="GO40">
        <v>0.143609241</v>
      </c>
      <c r="GP40">
        <v>0.14355173700000001</v>
      </c>
      <c r="GQ40">
        <v>0.14344865100000001</v>
      </c>
      <c r="GR40">
        <v>0.14335162900000001</v>
      </c>
      <c r="GS40">
        <v>0.143292472</v>
      </c>
      <c r="GT40">
        <v>0.143289521</v>
      </c>
      <c r="GU40">
        <v>0.14333668399999999</v>
      </c>
      <c r="GV40">
        <v>0.14337791499999999</v>
      </c>
      <c r="GW40">
        <v>0.143345326</v>
      </c>
      <c r="GX40">
        <v>0.143246174</v>
      </c>
      <c r="GY40">
        <v>0.14316247400000001</v>
      </c>
      <c r="GZ40">
        <v>0.143159017</v>
      </c>
      <c r="HA40">
        <v>0.143221661</v>
      </c>
      <c r="HB40">
        <v>0.14326572400000001</v>
      </c>
      <c r="HC40">
        <v>0.143213585</v>
      </c>
      <c r="HD40">
        <v>0.143095896</v>
      </c>
      <c r="HE40">
        <v>0.143035471</v>
      </c>
      <c r="HF40">
        <v>0.143082395</v>
      </c>
      <c r="HG40">
        <v>0.14314782600000001</v>
      </c>
      <c r="HH40">
        <v>0.143142357</v>
      </c>
      <c r="HI40">
        <v>0.143077329</v>
      </c>
      <c r="HJ40">
        <v>0.14297836999999999</v>
      </c>
      <c r="HK40">
        <v>0.14286285600000001</v>
      </c>
      <c r="HL40">
        <v>0.14279629299999999</v>
      </c>
      <c r="HM40">
        <v>0.14284402099999999</v>
      </c>
      <c r="HN40">
        <v>0.14296877399999999</v>
      </c>
      <c r="HO40">
        <v>0.143064305</v>
      </c>
      <c r="HP40">
        <v>0.14307577899999999</v>
      </c>
      <c r="HQ40">
        <v>0.14303259600000001</v>
      </c>
      <c r="HR40">
        <v>0.142987907</v>
      </c>
      <c r="HS40">
        <v>0.142956421</v>
      </c>
      <c r="HT40">
        <v>0.14291754400000001</v>
      </c>
      <c r="HU40">
        <v>0.14287155900000001</v>
      </c>
      <c r="HV40">
        <v>0.142866567</v>
      </c>
      <c r="HW40">
        <v>0.14292706499999999</v>
      </c>
      <c r="HX40">
        <v>0.14300189899999999</v>
      </c>
      <c r="HY40">
        <v>0.14301870799999999</v>
      </c>
      <c r="HZ40">
        <v>0.14297452599999999</v>
      </c>
      <c r="IA40">
        <v>0.14291948099999999</v>
      </c>
      <c r="IB40">
        <v>0.142869949</v>
      </c>
      <c r="IC40">
        <v>0.14278858899999999</v>
      </c>
      <c r="ID40">
        <v>0.14265130500000001</v>
      </c>
      <c r="IE40">
        <v>0.142491966</v>
      </c>
      <c r="IF40">
        <v>0.14237111799999999</v>
      </c>
      <c r="IG40">
        <v>0.14232006699999999</v>
      </c>
      <c r="IH40">
        <v>0.14232818799999999</v>
      </c>
      <c r="II40">
        <v>0.14237435200000001</v>
      </c>
      <c r="IJ40">
        <v>0.14245833499999999</v>
      </c>
      <c r="IK40">
        <v>0.142585769</v>
      </c>
      <c r="IL40">
        <v>0.142703265</v>
      </c>
      <c r="IM40">
        <v>0.14269746799999999</v>
      </c>
      <c r="IN40">
        <v>0.14252276699999999</v>
      </c>
      <c r="IO40">
        <v>0.14229571799999999</v>
      </c>
      <c r="IP40">
        <v>0.14217786499999999</v>
      </c>
      <c r="IQ40">
        <v>0.142191082</v>
      </c>
      <c r="IR40">
        <v>0.14221537100000001</v>
      </c>
      <c r="IS40">
        <v>0.14215341200000001</v>
      </c>
      <c r="IT40">
        <v>0.14204958100000001</v>
      </c>
      <c r="IU40">
        <v>0.14202810799999999</v>
      </c>
      <c r="IV40">
        <v>0.14213125400000001</v>
      </c>
      <c r="IW40">
        <v>0.14225548499999999</v>
      </c>
      <c r="IX40">
        <v>0.14227774700000001</v>
      </c>
      <c r="IY40">
        <v>0.142209113</v>
      </c>
      <c r="IZ40">
        <v>0.14215338199999999</v>
      </c>
      <c r="JA40">
        <v>0.14217352899999999</v>
      </c>
      <c r="JB40">
        <v>0.14225368199999999</v>
      </c>
      <c r="JC40">
        <v>0.14233633900000001</v>
      </c>
      <c r="JD40">
        <v>0.14236816799999999</v>
      </c>
      <c r="JE40">
        <v>0.14232915600000001</v>
      </c>
      <c r="JF40">
        <v>0.14224843700000001</v>
      </c>
      <c r="JG40">
        <v>0.14215391899999999</v>
      </c>
      <c r="JH40">
        <v>0.142056614</v>
      </c>
      <c r="JI40">
        <v>0.141991854</v>
      </c>
      <c r="JJ40">
        <v>0.14201159799999999</v>
      </c>
      <c r="JK40">
        <v>0.142098695</v>
      </c>
      <c r="JL40">
        <v>0.142168462</v>
      </c>
      <c r="JM40">
        <v>0.14216525899999999</v>
      </c>
      <c r="JN40">
        <v>0.14210547500000001</v>
      </c>
      <c r="JO40">
        <v>0.14203529100000001</v>
      </c>
      <c r="JP40">
        <v>0.14198280899999999</v>
      </c>
      <c r="JQ40">
        <v>0.14196331800000001</v>
      </c>
      <c r="JR40">
        <v>0.14196872699999999</v>
      </c>
      <c r="JS40">
        <v>0.14195904100000001</v>
      </c>
      <c r="JT40">
        <v>0.14189881100000001</v>
      </c>
      <c r="JU40">
        <v>0.14180712400000001</v>
      </c>
      <c r="JV40">
        <v>0.14174982899999999</v>
      </c>
      <c r="JW40">
        <v>0.1417602</v>
      </c>
      <c r="JX40">
        <v>0.14179091199999999</v>
      </c>
      <c r="JY40">
        <v>0.14176303100000001</v>
      </c>
      <c r="JZ40">
        <v>0.14165809800000001</v>
      </c>
      <c r="KA40">
        <v>0.141531035</v>
      </c>
      <c r="KB40">
        <v>0.14143788800000001</v>
      </c>
      <c r="KC40">
        <v>0.14139346799999999</v>
      </c>
      <c r="KD40">
        <v>0.141394943</v>
      </c>
      <c r="KE40">
        <v>0.141451612</v>
      </c>
      <c r="KF40">
        <v>0.14157123899999999</v>
      </c>
      <c r="KG40">
        <v>0.141727298</v>
      </c>
      <c r="KH40">
        <v>0.14185388400000001</v>
      </c>
      <c r="KI40">
        <v>0.14189116700000001</v>
      </c>
      <c r="KJ40">
        <v>0.14184089</v>
      </c>
      <c r="KK40">
        <v>0.141753197</v>
      </c>
      <c r="KL40">
        <v>0.141675249</v>
      </c>
      <c r="KM40">
        <v>0.141619474</v>
      </c>
      <c r="KN40">
        <v>0.14156632099999999</v>
      </c>
      <c r="KO40">
        <v>0.14147394899999999</v>
      </c>
      <c r="KP40">
        <v>0.141324535</v>
      </c>
      <c r="KQ40">
        <v>0.141167864</v>
      </c>
      <c r="KR40">
        <v>0.141096681</v>
      </c>
      <c r="KS40">
        <v>0.14115618199999999</v>
      </c>
      <c r="KT40">
        <v>0.14127999499999999</v>
      </c>
      <c r="KU40">
        <v>0.141349375</v>
      </c>
      <c r="KV40">
        <v>0.141324431</v>
      </c>
      <c r="KW40">
        <v>0.14126433399999999</v>
      </c>
      <c r="KX40">
        <v>0.14121007899999999</v>
      </c>
      <c r="KY40">
        <v>0.14113199700000001</v>
      </c>
      <c r="KZ40">
        <v>0.14101927</v>
      </c>
      <c r="LA40">
        <v>0.14094094900000001</v>
      </c>
      <c r="LB40">
        <v>0.140978187</v>
      </c>
      <c r="LC40">
        <v>0.14113193800000001</v>
      </c>
      <c r="LD40">
        <v>0.14130300300000001</v>
      </c>
      <c r="LE40">
        <v>0.14137217399999999</v>
      </c>
      <c r="LF40">
        <v>0.141328484</v>
      </c>
      <c r="LG40">
        <v>0.141268909</v>
      </c>
      <c r="LH40">
        <v>0.141246125</v>
      </c>
      <c r="LI40">
        <v>0.14121508599999999</v>
      </c>
      <c r="LJ40">
        <v>0.14114654099999999</v>
      </c>
      <c r="LK40">
        <v>0.14108532700000001</v>
      </c>
      <c r="LL40">
        <v>0.141060248</v>
      </c>
      <c r="LM40">
        <v>0.14105695500000001</v>
      </c>
      <c r="LN40">
        <v>0.141063154</v>
      </c>
      <c r="LO40">
        <v>0.141062573</v>
      </c>
      <c r="LP40">
        <v>0.14102202699999999</v>
      </c>
      <c r="LQ40">
        <v>0.140938446</v>
      </c>
      <c r="LR40">
        <v>0.14088212</v>
      </c>
      <c r="LS40">
        <v>0.14092283</v>
      </c>
      <c r="LT40">
        <v>0.14104559999999999</v>
      </c>
      <c r="LU40">
        <v>0.14115069799999999</v>
      </c>
      <c r="LV40">
        <v>0.141150162</v>
      </c>
      <c r="LW40">
        <v>0.14104116</v>
      </c>
      <c r="LX40">
        <v>0.14088962999999999</v>
      </c>
      <c r="LY40">
        <v>0.14077363900000001</v>
      </c>
      <c r="LZ40">
        <v>0.140741646</v>
      </c>
      <c r="MA40">
        <v>0.14079225100000001</v>
      </c>
      <c r="MB40">
        <v>0.14086407400000001</v>
      </c>
      <c r="MC40">
        <v>0.14087957100000001</v>
      </c>
      <c r="MD40">
        <v>0.14082966699999999</v>
      </c>
      <c r="ME40">
        <v>0.14078313100000001</v>
      </c>
      <c r="MF40">
        <v>0.14080299399999999</v>
      </c>
      <c r="MG40">
        <v>0.140869617</v>
      </c>
      <c r="MH40">
        <v>0.14090557400000001</v>
      </c>
      <c r="MI40">
        <v>0.14085805400000001</v>
      </c>
      <c r="MJ40">
        <v>0.140738845</v>
      </c>
      <c r="MK40">
        <v>0.14062085699999999</v>
      </c>
      <c r="ML40">
        <v>0.14059644900000001</v>
      </c>
      <c r="MM40">
        <v>0.14069142900000001</v>
      </c>
      <c r="MN40">
        <v>0.140826911</v>
      </c>
      <c r="MO40">
        <v>0.14089934500000001</v>
      </c>
      <c r="MP40">
        <v>0.14088740899999999</v>
      </c>
      <c r="MQ40">
        <v>0.14084301900000001</v>
      </c>
      <c r="MR40">
        <v>0.14081001300000001</v>
      </c>
      <c r="MS40">
        <v>0.140804753</v>
      </c>
      <c r="MT40">
        <v>0.14084903900000001</v>
      </c>
      <c r="MU40">
        <v>0.14097231599999999</v>
      </c>
      <c r="MV40">
        <v>0.141158804</v>
      </c>
      <c r="MW40">
        <v>0.14131464099999999</v>
      </c>
      <c r="MX40">
        <v>0.141331032</v>
      </c>
      <c r="MY40">
        <v>0.14118793600000001</v>
      </c>
      <c r="MZ40">
        <v>0.14097833600000001</v>
      </c>
      <c r="NA40">
        <v>0.14082387099999999</v>
      </c>
      <c r="NB40">
        <v>0.14079128199999999</v>
      </c>
      <c r="NC40">
        <v>0.14085458200000001</v>
      </c>
      <c r="ND40">
        <v>0.140918136</v>
      </c>
      <c r="NE40">
        <v>0.14089863</v>
      </c>
      <c r="NF40">
        <v>0.14082218699999999</v>
      </c>
      <c r="NG40">
        <v>0.14079594600000001</v>
      </c>
      <c r="NH40">
        <v>0.140860602</v>
      </c>
      <c r="NI40">
        <v>0.14091788199999999</v>
      </c>
      <c r="NJ40">
        <v>0.14086274800000001</v>
      </c>
      <c r="NK40">
        <v>0.14073401699999999</v>
      </c>
      <c r="NL40">
        <v>0.140651733</v>
      </c>
      <c r="NM40">
        <v>0.14064933399999999</v>
      </c>
      <c r="NN40">
        <v>0.140657276</v>
      </c>
      <c r="NO40">
        <v>0.14064189799999999</v>
      </c>
      <c r="NP40">
        <v>0.140649155</v>
      </c>
      <c r="NQ40">
        <v>0.140718237</v>
      </c>
      <c r="NR40">
        <v>0.14084018800000001</v>
      </c>
      <c r="NS40">
        <v>0.140990436</v>
      </c>
      <c r="NT40">
        <v>0.14112699000000001</v>
      </c>
      <c r="NU40">
        <v>0.14118255699999999</v>
      </c>
      <c r="NV40">
        <v>0.14111939100000001</v>
      </c>
      <c r="NW40">
        <v>0.14097622000000001</v>
      </c>
      <c r="NX40">
        <v>0.14081044500000001</v>
      </c>
      <c r="NY40">
        <v>0.140645936</v>
      </c>
      <c r="NZ40">
        <v>0.140504926</v>
      </c>
      <c r="OA40">
        <v>0.14042501199999999</v>
      </c>
      <c r="OB40">
        <v>0.14041335899999999</v>
      </c>
      <c r="OC40">
        <v>0.140420079</v>
      </c>
      <c r="OD40">
        <v>0.14042048200000001</v>
      </c>
      <c r="OE40">
        <v>0.140452877</v>
      </c>
      <c r="OF40">
        <v>0.140543312</v>
      </c>
      <c r="OG40">
        <v>0.14062522399999999</v>
      </c>
      <c r="OH40">
        <v>0.14060825099999999</v>
      </c>
      <c r="OI40">
        <v>0.140486687</v>
      </c>
      <c r="OJ40">
        <v>0.14033274400000001</v>
      </c>
      <c r="OK40">
        <v>0.14021097099999999</v>
      </c>
      <c r="OL40">
        <v>0.140142292</v>
      </c>
      <c r="OM40">
        <v>0.14012202600000001</v>
      </c>
      <c r="ON40">
        <v>0.14010559</v>
      </c>
      <c r="OO40">
        <v>0.14002524299999999</v>
      </c>
      <c r="OP40">
        <v>0.13987012200000001</v>
      </c>
      <c r="OQ40">
        <v>0.13972271999999999</v>
      </c>
      <c r="OR40">
        <v>0.13967190700000001</v>
      </c>
      <c r="OS40">
        <v>0.13971397299999999</v>
      </c>
      <c r="OT40">
        <v>0.13975818500000001</v>
      </c>
      <c r="OU40">
        <v>0.139715329</v>
      </c>
      <c r="OV40">
        <v>0.13957789500000001</v>
      </c>
      <c r="OW40">
        <v>0.13942199899999999</v>
      </c>
      <c r="OX40">
        <v>0.13931985199999999</v>
      </c>
      <c r="OY40">
        <v>0.13926501599999999</v>
      </c>
      <c r="OZ40">
        <v>0.13920579899999999</v>
      </c>
      <c r="PA40">
        <v>0.13912613700000001</v>
      </c>
      <c r="PB40">
        <v>0.13904340600000001</v>
      </c>
      <c r="PC40">
        <v>0.138982043</v>
      </c>
      <c r="PD40">
        <v>0.138963908</v>
      </c>
      <c r="PE40">
        <v>0.13898856900000001</v>
      </c>
      <c r="PF40">
        <v>0.13899402299999999</v>
      </c>
      <c r="PG40">
        <v>0.13890512299999999</v>
      </c>
      <c r="PH40">
        <v>0.13874252100000001</v>
      </c>
      <c r="PI40">
        <v>0.138610393</v>
      </c>
      <c r="PJ40">
        <v>0.13855984800000001</v>
      </c>
      <c r="PK40">
        <v>0.13852648400000001</v>
      </c>
      <c r="PL40">
        <v>0.138435215</v>
      </c>
      <c r="PM40">
        <v>0.138301328</v>
      </c>
      <c r="PN40">
        <v>0.13820111800000001</v>
      </c>
      <c r="PO40">
        <v>0.13817115099999999</v>
      </c>
      <c r="PP40">
        <v>0.138169765</v>
      </c>
      <c r="PQ40">
        <v>0.138135329</v>
      </c>
      <c r="PR40">
        <v>0.13804905100000001</v>
      </c>
      <c r="PS40">
        <v>0.137936011</v>
      </c>
      <c r="PT40">
        <v>0.137826964</v>
      </c>
      <c r="PU40">
        <v>0.13773872000000001</v>
      </c>
      <c r="PV40">
        <v>0.137674034</v>
      </c>
      <c r="PW40">
        <v>0.13762232699999999</v>
      </c>
      <c r="PX40">
        <v>0.13756063599999999</v>
      </c>
      <c r="PY40">
        <v>0.13747809799999999</v>
      </c>
      <c r="PZ40">
        <v>0.13740201299999999</v>
      </c>
      <c r="QA40">
        <v>0.137375727</v>
      </c>
      <c r="QB40">
        <v>0.13740602099999999</v>
      </c>
      <c r="QC40">
        <v>0.13743844599999999</v>
      </c>
      <c r="QD40">
        <v>0.13740815200000001</v>
      </c>
      <c r="QE40">
        <v>0.13730715199999999</v>
      </c>
      <c r="QF40">
        <v>0.13718688500000001</v>
      </c>
      <c r="QG40">
        <v>0.13710704400000001</v>
      </c>
      <c r="QH40">
        <v>0.137073323</v>
      </c>
      <c r="QI40">
        <v>0.13705107599999999</v>
      </c>
      <c r="QJ40">
        <v>0.137018844</v>
      </c>
      <c r="QK40">
        <v>0.13698226199999999</v>
      </c>
      <c r="QL40">
        <v>0.13693361000000001</v>
      </c>
      <c r="QM40">
        <v>0.13685750999999999</v>
      </c>
      <c r="QN40">
        <v>0.13678912800000001</v>
      </c>
      <c r="QO40">
        <v>0.13678504499999999</v>
      </c>
      <c r="QP40">
        <v>0.13683939000000001</v>
      </c>
      <c r="QQ40">
        <v>0.136883691</v>
      </c>
      <c r="QR40">
        <v>0.136877745</v>
      </c>
      <c r="QS40">
        <v>0.13684049200000001</v>
      </c>
      <c r="QT40">
        <v>0.13680526600000001</v>
      </c>
      <c r="QU40">
        <v>0.136788204</v>
      </c>
      <c r="QV40">
        <v>0.13679224300000001</v>
      </c>
      <c r="QW40">
        <v>0.136807069</v>
      </c>
      <c r="QX40">
        <v>0.13679249600000001</v>
      </c>
      <c r="QY40">
        <v>0.136696279</v>
      </c>
      <c r="QZ40">
        <v>0.13651269699999999</v>
      </c>
      <c r="RA40">
        <v>0.13632164899999999</v>
      </c>
      <c r="RB40">
        <v>0.13622598399999999</v>
      </c>
      <c r="RC40">
        <v>0.136246637</v>
      </c>
      <c r="RD40">
        <v>0.136314139</v>
      </c>
      <c r="RE40">
        <v>0.13635413299999999</v>
      </c>
      <c r="RF40">
        <v>0.136336237</v>
      </c>
      <c r="RG40">
        <v>0.13626980799999999</v>
      </c>
      <c r="RH40">
        <v>0.136186108</v>
      </c>
      <c r="RI40">
        <v>0.13612107900000001</v>
      </c>
      <c r="RJ40">
        <v>0.136081383</v>
      </c>
      <c r="RK40">
        <v>0.136031553</v>
      </c>
      <c r="RL40">
        <v>0.13594187799999999</v>
      </c>
      <c r="RM40">
        <v>0.13584043100000001</v>
      </c>
      <c r="RN40">
        <v>0.13579492300000001</v>
      </c>
      <c r="RO40">
        <v>0.135826841</v>
      </c>
      <c r="RP40">
        <v>0.135867089</v>
      </c>
      <c r="RQ40">
        <v>0.13583374000000001</v>
      </c>
      <c r="RR40">
        <v>0.13573695699999999</v>
      </c>
      <c r="RS40">
        <v>0.13567383599999999</v>
      </c>
      <c r="RT40">
        <v>0.135716796</v>
      </c>
      <c r="RU40">
        <v>0.13582819700000001</v>
      </c>
      <c r="RV40">
        <v>0.13589823200000001</v>
      </c>
      <c r="RW40">
        <v>0.135862067</v>
      </c>
      <c r="RX40">
        <v>0.13575500200000001</v>
      </c>
      <c r="RY40">
        <v>0.13564316900000001</v>
      </c>
      <c r="RZ40">
        <v>0.13555032</v>
      </c>
      <c r="SA40">
        <v>0.135473013</v>
      </c>
      <c r="SB40">
        <v>0.135422558</v>
      </c>
      <c r="SC40">
        <v>0.13541349799999999</v>
      </c>
      <c r="SD40">
        <v>0.135432526</v>
      </c>
      <c r="SE40">
        <v>0.135438427</v>
      </c>
      <c r="SF40">
        <v>0.13539461799999999</v>
      </c>
      <c r="SG40">
        <v>0.13530750599999999</v>
      </c>
      <c r="SH40">
        <v>0.13523232900000001</v>
      </c>
      <c r="SI40">
        <v>0.13521091599999999</v>
      </c>
      <c r="SJ40">
        <v>0.13522611600000001</v>
      </c>
      <c r="SK40">
        <v>0.13523992900000001</v>
      </c>
      <c r="SL40">
        <v>0.135239571</v>
      </c>
      <c r="SM40">
        <v>0.13522777</v>
      </c>
      <c r="SN40">
        <v>0.13520138000000001</v>
      </c>
      <c r="SO40">
        <v>0.13515090900000001</v>
      </c>
      <c r="SP40">
        <v>0.13505883499999999</v>
      </c>
      <c r="SQ40">
        <v>0.134921178</v>
      </c>
      <c r="SR40">
        <v>0.13478760400000001</v>
      </c>
      <c r="SS40">
        <v>0.13473859399999999</v>
      </c>
      <c r="ST40">
        <v>0.13480109000000001</v>
      </c>
      <c r="SU40">
        <v>0.134928465</v>
      </c>
      <c r="SV40">
        <v>0.13504092400000001</v>
      </c>
      <c r="SW40">
        <v>0.135060608</v>
      </c>
      <c r="SX40">
        <v>0.134946749</v>
      </c>
      <c r="SY40">
        <v>0.13474993399999999</v>
      </c>
      <c r="SZ40">
        <v>0.134590879</v>
      </c>
      <c r="TA40">
        <v>0.13453643000000001</v>
      </c>
      <c r="TB40">
        <v>0.13454461100000001</v>
      </c>
      <c r="TC40">
        <v>0.13453890399999999</v>
      </c>
      <c r="TD40">
        <v>0.134497121</v>
      </c>
      <c r="TE40">
        <v>0.13443972200000001</v>
      </c>
      <c r="TF40">
        <v>0.134382054</v>
      </c>
      <c r="TG40">
        <v>0.134322196</v>
      </c>
      <c r="TH40">
        <v>0.13425856799999999</v>
      </c>
      <c r="TI40">
        <v>0.134212628</v>
      </c>
      <c r="TJ40">
        <v>0.13422811000000001</v>
      </c>
      <c r="TK40">
        <v>0.134317398</v>
      </c>
      <c r="TL40">
        <v>0.13439720899999999</v>
      </c>
      <c r="TM40">
        <v>0.134353161</v>
      </c>
      <c r="TN40">
        <v>0.13417652199999999</v>
      </c>
      <c r="TO40">
        <v>0.133979559</v>
      </c>
      <c r="TP40">
        <v>0.13386316600000001</v>
      </c>
      <c r="TQ40">
        <v>0.13383184400000001</v>
      </c>
      <c r="TR40">
        <v>0.133852571</v>
      </c>
      <c r="TS40">
        <v>0.13391697399999999</v>
      </c>
      <c r="TT40">
        <v>0.13401126899999999</v>
      </c>
      <c r="TU40">
        <v>0.134075627</v>
      </c>
      <c r="TV40">
        <v>0.13405430300000001</v>
      </c>
      <c r="TW40">
        <v>0.133962318</v>
      </c>
      <c r="TX40">
        <v>0.133857846</v>
      </c>
      <c r="TY40">
        <v>0.13375009600000001</v>
      </c>
      <c r="TZ40">
        <v>0.133589968</v>
      </c>
      <c r="UA40">
        <v>0.13338027899999999</v>
      </c>
      <c r="UB40">
        <v>0.13321764799999999</v>
      </c>
      <c r="UC40">
        <v>0.13318434400000001</v>
      </c>
      <c r="UD40">
        <v>0.13324111699999999</v>
      </c>
      <c r="UE40">
        <v>0.13328547800000001</v>
      </c>
      <c r="UF40">
        <v>0.13327309500000001</v>
      </c>
      <c r="UG40">
        <v>0.133218214</v>
      </c>
      <c r="UH40">
        <v>0.13313709200000001</v>
      </c>
      <c r="UI40">
        <v>0.13305993399999999</v>
      </c>
      <c r="UJ40">
        <v>0.13305072500000001</v>
      </c>
      <c r="UK40">
        <v>0.133116975</v>
      </c>
      <c r="UL40">
        <v>0.133155987</v>
      </c>
      <c r="UM40">
        <v>0.133080587</v>
      </c>
      <c r="UN40">
        <v>0.13294024800000001</v>
      </c>
      <c r="UO40">
        <v>0.13284449300000001</v>
      </c>
      <c r="UP40">
        <v>0.13281138200000001</v>
      </c>
      <c r="UQ40">
        <v>0.13277234099999999</v>
      </c>
      <c r="UR40">
        <v>0.13267472399999999</v>
      </c>
      <c r="US40">
        <v>0.13252545900000001</v>
      </c>
      <c r="UT40">
        <v>0.132379264</v>
      </c>
      <c r="UU40">
        <v>0.13232271400000001</v>
      </c>
      <c r="UV40">
        <v>0.132413328</v>
      </c>
      <c r="UW40">
        <v>0.132579163</v>
      </c>
      <c r="UX40">
        <v>0.132649392</v>
      </c>
      <c r="UY40">
        <v>0.13253592</v>
      </c>
      <c r="UZ40">
        <v>0.13233012</v>
      </c>
      <c r="VA40">
        <v>0.132167324</v>
      </c>
      <c r="VB40">
        <v>0.13208103199999999</v>
      </c>
      <c r="VC40">
        <v>0.132038191</v>
      </c>
      <c r="VD40">
        <v>0.13201507900000001</v>
      </c>
      <c r="VE40">
        <v>0.13199111799999999</v>
      </c>
      <c r="VF40">
        <v>0.13193959</v>
      </c>
      <c r="VG40">
        <v>0.13187122300000001</v>
      </c>
      <c r="VH40">
        <v>0.131830052</v>
      </c>
      <c r="VI40">
        <v>0.13185401299999999</v>
      </c>
      <c r="VJ40">
        <v>0.131952137</v>
      </c>
      <c r="VK40">
        <v>0.132082537</v>
      </c>
      <c r="VL40">
        <v>0.13215096300000001</v>
      </c>
      <c r="VM40">
        <v>0.132076681</v>
      </c>
      <c r="VN40">
        <v>0.13187907600000001</v>
      </c>
      <c r="VO40">
        <v>0.131658897</v>
      </c>
      <c r="VP40">
        <v>0.131514147</v>
      </c>
      <c r="VQ40">
        <v>0.13147403299999999</v>
      </c>
      <c r="VR40">
        <v>0.13150203199999999</v>
      </c>
      <c r="VS40">
        <v>0.13154961200000001</v>
      </c>
      <c r="VT40">
        <v>0.131587282</v>
      </c>
      <c r="VU40">
        <v>0.13159933700000001</v>
      </c>
      <c r="VV40">
        <v>0.13158087399999999</v>
      </c>
      <c r="VW40">
        <v>0.131550208</v>
      </c>
      <c r="VX40">
        <v>0.13152635100000001</v>
      </c>
      <c r="VY40">
        <v>0.131494746</v>
      </c>
      <c r="VZ40">
        <v>0.131423235</v>
      </c>
      <c r="WA40">
        <v>0.13131421800000001</v>
      </c>
      <c r="WB40">
        <v>0.13121643699999999</v>
      </c>
      <c r="WC40">
        <v>0.13117295500000001</v>
      </c>
      <c r="WD40">
        <v>0.13116724799999999</v>
      </c>
      <c r="WE40">
        <v>0.13115106500000001</v>
      </c>
      <c r="WF40">
        <v>0.13110782200000001</v>
      </c>
      <c r="WG40">
        <v>0.131055743</v>
      </c>
      <c r="WH40">
        <v>0.13101919000000001</v>
      </c>
      <c r="WI40">
        <v>0.13104835200000001</v>
      </c>
      <c r="WJ40">
        <v>0.13119767600000001</v>
      </c>
      <c r="WK40">
        <v>0.13140959999999999</v>
      </c>
      <c r="WL40">
        <v>0.13151481700000001</v>
      </c>
      <c r="WM40">
        <v>0.13144403700000001</v>
      </c>
      <c r="WN40">
        <v>0.131325215</v>
      </c>
      <c r="WO40">
        <v>0.131281227</v>
      </c>
      <c r="WP40">
        <v>0.13124893600000001</v>
      </c>
      <c r="WQ40">
        <v>0.13110485699999999</v>
      </c>
      <c r="WR40">
        <v>0.13086962699999999</v>
      </c>
      <c r="WS40">
        <v>0.13068407800000001</v>
      </c>
      <c r="WT40">
        <v>0.13063733299999999</v>
      </c>
      <c r="WU40">
        <v>0.13069502999999999</v>
      </c>
      <c r="WV40">
        <v>0.13077366400000001</v>
      </c>
      <c r="WW40">
        <v>0.13083736600000001</v>
      </c>
      <c r="WX40">
        <v>0.13091517999999999</v>
      </c>
      <c r="WY40">
        <v>0.13101874299999999</v>
      </c>
      <c r="WZ40">
        <v>0.131076992</v>
      </c>
      <c r="XA40">
        <v>0.131003022</v>
      </c>
      <c r="XB40">
        <v>0.13081686200000001</v>
      </c>
      <c r="XC40">
        <v>0.130634531</v>
      </c>
      <c r="XD40">
        <v>0.130538762</v>
      </c>
      <c r="XE40">
        <v>0.13051110499999999</v>
      </c>
      <c r="XF40">
        <v>0.13048970700000001</v>
      </c>
      <c r="XG40">
        <v>0.13044244099999999</v>
      </c>
      <c r="XH40">
        <v>0.130394906</v>
      </c>
      <c r="XI40">
        <v>0.130404934</v>
      </c>
      <c r="XJ40">
        <v>0.130487397</v>
      </c>
      <c r="XK40">
        <v>0.13058571499999999</v>
      </c>
      <c r="XL40">
        <v>0.13062501000000001</v>
      </c>
      <c r="XM40">
        <v>0.13057735600000001</v>
      </c>
      <c r="XN40">
        <v>0.130474806</v>
      </c>
      <c r="XO40">
        <v>0.130375087</v>
      </c>
      <c r="XP40">
        <v>0.13031247300000001</v>
      </c>
      <c r="XQ40">
        <v>0.13027459399999999</v>
      </c>
      <c r="XR40">
        <v>0.13024276500000001</v>
      </c>
      <c r="XS40">
        <v>0.130237415</v>
      </c>
      <c r="XT40">
        <v>0.130279124</v>
      </c>
      <c r="XU40">
        <v>0.13033661199999999</v>
      </c>
      <c r="XV40">
        <v>0.13036178100000001</v>
      </c>
      <c r="XW40">
        <v>0.130351156</v>
      </c>
      <c r="XX40">
        <v>0.13033536100000001</v>
      </c>
      <c r="XY40">
        <v>0.13031578099999999</v>
      </c>
      <c r="XZ40">
        <v>0.130277485</v>
      </c>
      <c r="YA40">
        <v>0.130250171</v>
      </c>
      <c r="YB40">
        <v>0.130295351</v>
      </c>
      <c r="YC40">
        <v>0.13040742299999999</v>
      </c>
      <c r="YD40">
        <v>0.13049529500000001</v>
      </c>
      <c r="YE40">
        <v>0.13048684599999999</v>
      </c>
      <c r="YF40">
        <v>0.13041056700000001</v>
      </c>
      <c r="YG40">
        <v>0.13035324200000001</v>
      </c>
      <c r="YH40">
        <v>0.130366072</v>
      </c>
      <c r="YI40">
        <v>0.13041248899999999</v>
      </c>
      <c r="YJ40">
        <v>0.130405784</v>
      </c>
      <c r="YK40">
        <v>0.13031177199999999</v>
      </c>
      <c r="YL40">
        <v>0.13018706399999999</v>
      </c>
      <c r="YM40">
        <v>0.13009837299999999</v>
      </c>
      <c r="YN40">
        <v>0.13006174600000001</v>
      </c>
      <c r="YO40">
        <v>0.13006261</v>
      </c>
      <c r="YP40">
        <v>0.130074456</v>
      </c>
      <c r="YQ40">
        <v>0.130061075</v>
      </c>
      <c r="YR40">
        <v>0.130009606</v>
      </c>
      <c r="YS40">
        <v>0.129951924</v>
      </c>
      <c r="YT40">
        <v>0.12991920100000001</v>
      </c>
      <c r="YU40">
        <v>0.12990531299999999</v>
      </c>
      <c r="YV40">
        <v>0.12989424199999999</v>
      </c>
      <c r="YW40">
        <v>0.12989068000000001</v>
      </c>
      <c r="YX40">
        <v>0.12990611799999999</v>
      </c>
      <c r="YY40">
        <v>0.12995119399999999</v>
      </c>
      <c r="YZ40">
        <v>0.13004776800000001</v>
      </c>
      <c r="ZA40">
        <v>0.130220845</v>
      </c>
      <c r="ZB40">
        <v>0.130445793</v>
      </c>
      <c r="ZC40">
        <v>0.13062602300000001</v>
      </c>
      <c r="ZD40">
        <v>0.13067540499999999</v>
      </c>
      <c r="ZE40">
        <v>0.13060197200000001</v>
      </c>
      <c r="ZF40">
        <v>0.13047851599999999</v>
      </c>
      <c r="ZG40">
        <v>0.13036173600000001</v>
      </c>
      <c r="ZH40">
        <v>0.13027860199999999</v>
      </c>
      <c r="ZI40">
        <v>0.130234197</v>
      </c>
      <c r="ZJ40">
        <v>0.13020530299999999</v>
      </c>
      <c r="ZK40">
        <v>0.13016884000000001</v>
      </c>
      <c r="ZL40">
        <v>0.130138367</v>
      </c>
      <c r="ZM40">
        <v>0.13013529800000001</v>
      </c>
      <c r="ZN40">
        <v>0.13014525199999999</v>
      </c>
      <c r="ZO40">
        <v>0.13014340399999999</v>
      </c>
      <c r="ZP40">
        <v>0.130121499</v>
      </c>
      <c r="ZQ40">
        <v>0.13007840500000001</v>
      </c>
      <c r="ZR40">
        <v>0.130015507</v>
      </c>
      <c r="ZS40">
        <v>0.12994630600000001</v>
      </c>
      <c r="ZT40">
        <v>0.129879579</v>
      </c>
      <c r="ZU40">
        <v>0.129807532</v>
      </c>
      <c r="ZV40">
        <v>0.129738152</v>
      </c>
      <c r="ZW40">
        <v>0.129711941</v>
      </c>
      <c r="ZX40">
        <v>0.129757553</v>
      </c>
      <c r="ZY40">
        <v>0.12984062699999999</v>
      </c>
      <c r="ZZ40">
        <v>0.12989252800000001</v>
      </c>
      <c r="AAA40">
        <v>0.12988345300000001</v>
      </c>
      <c r="AAB40">
        <v>0.12984403999999999</v>
      </c>
      <c r="AAC40">
        <v>0.129821464</v>
      </c>
      <c r="AAD40">
        <v>0.12982575599999999</v>
      </c>
      <c r="AAE40">
        <v>0.129832208</v>
      </c>
      <c r="AAF40">
        <v>0.129810289</v>
      </c>
      <c r="AAG40">
        <v>0.12975650999999999</v>
      </c>
      <c r="AAH40">
        <v>0.129705667</v>
      </c>
      <c r="AAI40">
        <v>0.129701436</v>
      </c>
      <c r="AAJ40">
        <v>0.12975276999999999</v>
      </c>
      <c r="AAK40">
        <v>0.12982323800000001</v>
      </c>
      <c r="AAL40">
        <v>0.129873618</v>
      </c>
      <c r="AAM40">
        <v>0.12989358600000001</v>
      </c>
      <c r="AAN40">
        <v>0.129901186</v>
      </c>
      <c r="AAO40">
        <v>0.12991425400000001</v>
      </c>
      <c r="AAP40">
        <v>0.12992967699999999</v>
      </c>
      <c r="AAQ40">
        <v>0.12993760400000001</v>
      </c>
      <c r="AAR40">
        <v>0.12995258000000001</v>
      </c>
      <c r="AAS40">
        <v>0.130006179</v>
      </c>
      <c r="AAT40">
        <v>0.130099878</v>
      </c>
      <c r="AAU40">
        <v>0.13020083299999999</v>
      </c>
      <c r="AAV40">
        <v>0.13028273000000001</v>
      </c>
      <c r="AAW40">
        <v>0.13034182799999999</v>
      </c>
      <c r="AAX40">
        <v>0.130386695</v>
      </c>
      <c r="AAY40">
        <v>0.13043996699999999</v>
      </c>
      <c r="AAZ40">
        <v>0.13052876299999999</v>
      </c>
      <c r="ABA40">
        <v>0.13065610799999999</v>
      </c>
      <c r="ABB40">
        <v>0.13078768599999999</v>
      </c>
      <c r="ABC40">
        <v>0.130891427</v>
      </c>
      <c r="ABD40">
        <v>0.130962878</v>
      </c>
      <c r="ABE40">
        <v>0.13101597100000001</v>
      </c>
      <c r="ABF40">
        <v>0.13106456399999999</v>
      </c>
      <c r="ABG40">
        <v>0.13112600099999999</v>
      </c>
      <c r="ABH40">
        <v>0.13122735899999999</v>
      </c>
      <c r="ABI40">
        <v>0.13138823199999999</v>
      </c>
      <c r="ABJ40">
        <v>0.13159826399999999</v>
      </c>
      <c r="ABK40">
        <v>0.131828159</v>
      </c>
      <c r="ABL40">
        <v>0.132062927</v>
      </c>
      <c r="ABM40">
        <v>0.132311016</v>
      </c>
      <c r="ABN40">
        <v>0.13258071199999999</v>
      </c>
      <c r="ABO40">
        <v>0.13286790300000001</v>
      </c>
      <c r="ABP40">
        <v>0.13317807000000001</v>
      </c>
      <c r="ABQ40">
        <v>0.13353613</v>
      </c>
      <c r="ABR40">
        <v>0.133954674</v>
      </c>
      <c r="ABS40">
        <v>0.13439498799999999</v>
      </c>
      <c r="ABT40">
        <v>0.134794056</v>
      </c>
      <c r="ABU40">
        <v>0.135135546</v>
      </c>
      <c r="ABV40">
        <v>0.13546232899999999</v>
      </c>
      <c r="ABW40">
        <v>0.13579955699999999</v>
      </c>
      <c r="ABX40">
        <v>0.13611115500000001</v>
      </c>
      <c r="ABY40">
        <v>0.136352688</v>
      </c>
      <c r="ABZ40">
        <v>0.13652223299999999</v>
      </c>
      <c r="ACA40">
        <v>0.13664475100000001</v>
      </c>
      <c r="ACB40">
        <v>0.136734366</v>
      </c>
      <c r="ACC40">
        <v>0.13680104900000001</v>
      </c>
      <c r="ACD40">
        <v>0.13686056399999999</v>
      </c>
      <c r="ACE40">
        <v>0.13690611699999999</v>
      </c>
      <c r="ACF40">
        <v>0.13688380999999999</v>
      </c>
      <c r="ACG40">
        <v>0.13673163999999999</v>
      </c>
      <c r="ACH40">
        <v>0.13645254100000001</v>
      </c>
      <c r="ACI40">
        <v>0.13612642899999999</v>
      </c>
      <c r="ACJ40">
        <v>0.13583247400000001</v>
      </c>
      <c r="ACK40">
        <v>0.135575324</v>
      </c>
      <c r="ACL40">
        <v>0.135306805</v>
      </c>
      <c r="ACM40">
        <v>0.13500419299999999</v>
      </c>
      <c r="ACN40">
        <v>0.13469308599999999</v>
      </c>
      <c r="ACO40">
        <v>0.13440038300000001</v>
      </c>
      <c r="ACP40">
        <v>0.13411831900000001</v>
      </c>
      <c r="ACQ40">
        <v>0.133834168</v>
      </c>
      <c r="ACR40">
        <v>0.133568034</v>
      </c>
      <c r="ACS40">
        <v>0.13337306700000001</v>
      </c>
      <c r="ACT40">
        <v>0.133295685</v>
      </c>
      <c r="ACU40">
        <v>0.133323476</v>
      </c>
      <c r="ACV40">
        <v>0.13337570400000001</v>
      </c>
      <c r="ACW40">
        <v>0.133357644</v>
      </c>
      <c r="ACX40">
        <v>0.13324150400000001</v>
      </c>
      <c r="ACY40">
        <v>0.133081317</v>
      </c>
      <c r="ACZ40">
        <v>0.132958561</v>
      </c>
      <c r="ADA40">
        <v>0.132916018</v>
      </c>
      <c r="ADB40">
        <v>0.13293719300000001</v>
      </c>
      <c r="ADC40">
        <v>0.132980078</v>
      </c>
      <c r="ADD40">
        <v>0.133030325</v>
      </c>
      <c r="ADE40">
        <v>0.13310365399999999</v>
      </c>
      <c r="ADF40">
        <v>0.13319657700000001</v>
      </c>
      <c r="ADG40">
        <v>0.13328094800000001</v>
      </c>
      <c r="ADH40">
        <v>0.13335704800000001</v>
      </c>
      <c r="ADI40">
        <v>0.13347052000000001</v>
      </c>
      <c r="ADJ40">
        <v>0.13364404399999999</v>
      </c>
      <c r="ADK40">
        <v>0.13383682099999999</v>
      </c>
      <c r="ADL40">
        <v>0.13400073300000001</v>
      </c>
      <c r="ADM40">
        <v>0.13413587199999999</v>
      </c>
      <c r="ADN40">
        <v>0.13427461700000001</v>
      </c>
      <c r="ADO40">
        <v>0.13443598200000001</v>
      </c>
      <c r="ADP40">
        <v>0.13460160800000001</v>
      </c>
      <c r="ADQ40">
        <v>0.13472387199999999</v>
      </c>
      <c r="ADR40">
        <v>0.13477876799999999</v>
      </c>
      <c r="ADS40">
        <v>0.134808436</v>
      </c>
      <c r="ADT40">
        <v>0.13489480300000001</v>
      </c>
      <c r="ADU40">
        <v>0.135084167</v>
      </c>
      <c r="ADV40">
        <v>0.13534961600000001</v>
      </c>
      <c r="ADW40">
        <v>0.13562506399999999</v>
      </c>
      <c r="ADX40">
        <v>0.13585934</v>
      </c>
      <c r="ADY40">
        <v>0.13604717</v>
      </c>
      <c r="ADZ40">
        <v>0.13619910199999999</v>
      </c>
      <c r="AEA40">
        <v>0.13630650899999999</v>
      </c>
      <c r="AEB40">
        <v>0.13636511600000001</v>
      </c>
      <c r="AEC40">
        <v>0.13641466199999999</v>
      </c>
      <c r="AED40">
        <v>0.136503652</v>
      </c>
      <c r="AEE40">
        <v>0.136625573</v>
      </c>
      <c r="AEF40">
        <v>0.13673727199999999</v>
      </c>
      <c r="AEG40">
        <v>0.136818677</v>
      </c>
      <c r="AEH40">
        <v>0.13687808800000001</v>
      </c>
      <c r="AEI40">
        <v>0.136917338</v>
      </c>
      <c r="AEJ40">
        <v>0.13693791599999999</v>
      </c>
      <c r="AEK40">
        <v>0.136962429</v>
      </c>
      <c r="AEL40">
        <v>0.13700902500000001</v>
      </c>
      <c r="AEM40">
        <v>0.13706183399999999</v>
      </c>
      <c r="AEN40">
        <v>0.13707499200000001</v>
      </c>
      <c r="AEO40">
        <v>0.13699322899999999</v>
      </c>
      <c r="AEP40">
        <v>0.13676728299999999</v>
      </c>
      <c r="AEQ40">
        <v>0.13639725699999999</v>
      </c>
      <c r="AER40">
        <v>0.135967121</v>
      </c>
      <c r="AES40">
        <v>0.13558798999999999</v>
      </c>
      <c r="AET40">
        <v>0.135300159</v>
      </c>
      <c r="AEU40">
        <v>0.135066569</v>
      </c>
      <c r="AEV40">
        <v>0.13484613600000001</v>
      </c>
      <c r="AEW40">
        <v>0.134624615</v>
      </c>
      <c r="AEX40">
        <v>0.13439238100000001</v>
      </c>
      <c r="AEY40">
        <v>0.13414972999999999</v>
      </c>
      <c r="AEZ40">
        <v>0.13392575100000001</v>
      </c>
      <c r="AFA40">
        <v>0.13375298699999999</v>
      </c>
      <c r="AFB40">
        <v>0.13362370400000001</v>
      </c>
      <c r="AFC40">
        <v>0.13350977</v>
      </c>
      <c r="AFD40">
        <v>0.133407831</v>
      </c>
      <c r="AFE40">
        <v>0.13333593299999999</v>
      </c>
      <c r="AFF40">
        <v>0.133294001</v>
      </c>
      <c r="AFG40">
        <v>0.13325388699999999</v>
      </c>
      <c r="AFH40">
        <v>0.133185044</v>
      </c>
      <c r="AFI40">
        <v>0.133070409</v>
      </c>
      <c r="AFJ40">
        <v>0.13292256</v>
      </c>
      <c r="AFK40">
        <v>0.13278245899999999</v>
      </c>
      <c r="AFL40">
        <v>0.13268202500000001</v>
      </c>
      <c r="AFM40">
        <v>0.13259950300000001</v>
      </c>
      <c r="AFN40">
        <v>0.132490158</v>
      </c>
      <c r="AFO40">
        <v>0.132358909</v>
      </c>
      <c r="AFP40">
        <v>0.132259771</v>
      </c>
      <c r="AFQ40">
        <v>0.13221691499999999</v>
      </c>
      <c r="AFR40">
        <v>0.132182091</v>
      </c>
      <c r="AFS40">
        <v>0.13209106000000001</v>
      </c>
      <c r="AFT40">
        <v>0.13193765299999999</v>
      </c>
      <c r="AFU40">
        <v>0.13177692899999999</v>
      </c>
      <c r="AFV40">
        <v>0.131665587</v>
      </c>
      <c r="AFW40">
        <v>0.13161011</v>
      </c>
      <c r="AFX40">
        <v>0.131574735</v>
      </c>
      <c r="AFY40">
        <v>0.131528065</v>
      </c>
      <c r="AFZ40">
        <v>0.13146765499999999</v>
      </c>
      <c r="AGA40">
        <v>0.131403193</v>
      </c>
      <c r="AGB40">
        <v>0.13133040100000001</v>
      </c>
      <c r="AGC40">
        <v>0.13124287100000001</v>
      </c>
      <c r="AGD40">
        <v>0.131154671</v>
      </c>
      <c r="AGE40">
        <v>0.131082907</v>
      </c>
      <c r="AGF40">
        <v>0.131022841</v>
      </c>
      <c r="AGG40">
        <v>0.13096492000000001</v>
      </c>
      <c r="AGH40">
        <v>0.13091686399999999</v>
      </c>
      <c r="AGI40">
        <v>0.13088828299999999</v>
      </c>
      <c r="AGJ40">
        <v>0.130869657</v>
      </c>
      <c r="AGK40">
        <v>0.130844921</v>
      </c>
      <c r="AGL40">
        <v>0.13080826400000001</v>
      </c>
      <c r="AGM40">
        <v>0.13076606399999999</v>
      </c>
      <c r="AGN40">
        <v>0.13072182199999999</v>
      </c>
      <c r="AGO40">
        <v>0.13065180200000001</v>
      </c>
      <c r="AGP40">
        <v>0.13052372600000001</v>
      </c>
      <c r="AGQ40">
        <v>0.130371347</v>
      </c>
      <c r="AGR40">
        <v>0.13029912099999999</v>
      </c>
      <c r="AGS40">
        <v>0.130364224</v>
      </c>
      <c r="AGT40">
        <v>0.130505234</v>
      </c>
      <c r="AGU40">
        <v>0.13063085099999999</v>
      </c>
      <c r="AGV40">
        <v>0.13071091500000001</v>
      </c>
      <c r="AGW40">
        <v>0.13074941900000001</v>
      </c>
      <c r="AGX40">
        <v>0.130750537</v>
      </c>
      <c r="AGY40">
        <v>0.13074144700000001</v>
      </c>
      <c r="AGZ40">
        <v>0.130759284</v>
      </c>
      <c r="AHA40">
        <v>0.130795419</v>
      </c>
      <c r="AHB40">
        <v>0.130812809</v>
      </c>
      <c r="AHC40">
        <v>0.130807489</v>
      </c>
      <c r="AHD40">
        <v>0.130804792</v>
      </c>
      <c r="AHE40">
        <v>0.130804792</v>
      </c>
      <c r="AHF40">
        <v>0.13077615200000001</v>
      </c>
      <c r="AHG40">
        <v>0.130705774</v>
      </c>
      <c r="AHH40">
        <v>0.13063323499999999</v>
      </c>
      <c r="AHI40">
        <v>0.13062494999999999</v>
      </c>
      <c r="AHJ40">
        <v>0.130705073</v>
      </c>
      <c r="AHK40">
        <v>0.13082700999999999</v>
      </c>
      <c r="AHL40">
        <v>0.13093464099999999</v>
      </c>
      <c r="AHM40">
        <v>0.13102598500000001</v>
      </c>
      <c r="AHN40">
        <v>0.13112169500000001</v>
      </c>
      <c r="AHO40">
        <v>0.131216049</v>
      </c>
      <c r="AHP40">
        <v>0.131295934</v>
      </c>
      <c r="AHQ40">
        <v>0.131374463</v>
      </c>
      <c r="AHR40">
        <v>0.131463096</v>
      </c>
      <c r="AHS40">
        <v>0.13155069899999999</v>
      </c>
      <c r="AHT40">
        <v>0.13164199900000001</v>
      </c>
      <c r="AHU40">
        <v>0.13176792900000001</v>
      </c>
      <c r="AHV40">
        <v>0.13193278</v>
      </c>
      <c r="AHW40">
        <v>0.13209067299999999</v>
      </c>
      <c r="AHX40">
        <v>0.13220135899999999</v>
      </c>
      <c r="AHY40">
        <v>0.13228198899999999</v>
      </c>
      <c r="AHZ40">
        <v>0.13238534299999999</v>
      </c>
      <c r="AIA40">
        <v>0.132536873</v>
      </c>
      <c r="AIB40">
        <v>0.13270859400000001</v>
      </c>
      <c r="AIC40">
        <v>0.132847309</v>
      </c>
      <c r="AID40">
        <v>0.13290973</v>
      </c>
      <c r="AIE40">
        <v>0.132872716</v>
      </c>
      <c r="AIF40">
        <v>0.13273104999999999</v>
      </c>
      <c r="AIG40">
        <v>0.13249746000000001</v>
      </c>
      <c r="AIH40">
        <v>0.132193848</v>
      </c>
      <c r="AII40">
        <v>0.13184131700000001</v>
      </c>
      <c r="AIJ40">
        <v>0.1314632</v>
      </c>
      <c r="AIK40">
        <v>0.13108573900000001</v>
      </c>
      <c r="AIL40">
        <v>0.13073696200000001</v>
      </c>
      <c r="AIM40">
        <v>0.130451918</v>
      </c>
      <c r="AIN40">
        <v>0.13024978300000001</v>
      </c>
      <c r="AIO40">
        <v>0.13010285799999999</v>
      </c>
      <c r="AIP40">
        <v>0.129967421</v>
      </c>
      <c r="AIQ40">
        <v>0.129841805</v>
      </c>
      <c r="AIR40">
        <v>0.12974540900000001</v>
      </c>
      <c r="AIS40">
        <v>0.129662946</v>
      </c>
      <c r="AIT40">
        <v>0.12956383799999999</v>
      </c>
      <c r="AIU40">
        <v>0.12945647499999999</v>
      </c>
      <c r="AIV40">
        <v>0.129353985</v>
      </c>
      <c r="AIW40">
        <v>0.12921729700000001</v>
      </c>
      <c r="AIX40">
        <v>0.12900935099999999</v>
      </c>
      <c r="AIY40">
        <v>0.128786549</v>
      </c>
      <c r="AIZ40">
        <v>0.12865880099999999</v>
      </c>
      <c r="AJA40">
        <v>0.12865510599999999</v>
      </c>
      <c r="AJB40">
        <v>0.128701553</v>
      </c>
      <c r="AJC40">
        <v>0.128729552</v>
      </c>
      <c r="AJD40">
        <v>0.12873166799999999</v>
      </c>
      <c r="AJE40">
        <v>0.12871405499999999</v>
      </c>
      <c r="AJF40">
        <v>0.12867440299999999</v>
      </c>
      <c r="AJG40">
        <v>0.12862514</v>
      </c>
      <c r="AJH40">
        <v>0.12858159799999999</v>
      </c>
      <c r="AJI40">
        <v>0.12853604599999999</v>
      </c>
      <c r="AJJ40">
        <v>0.128481612</v>
      </c>
      <c r="AJK40">
        <v>0.12843759399999999</v>
      </c>
      <c r="AJL40">
        <v>0.12842159</v>
      </c>
      <c r="AJM40">
        <v>0.128420964</v>
      </c>
      <c r="AJN40">
        <v>0.12841171000000001</v>
      </c>
      <c r="AJO40">
        <v>0.12838496299999999</v>
      </c>
      <c r="AJP40">
        <v>0.12834665200000001</v>
      </c>
      <c r="AJQ40">
        <v>0.128304839</v>
      </c>
      <c r="AJR40">
        <v>0.12826779499999999</v>
      </c>
      <c r="AJS40">
        <v>0.12824279099999999</v>
      </c>
      <c r="AJT40">
        <v>0.128221959</v>
      </c>
      <c r="AJU40">
        <v>0.128181458</v>
      </c>
      <c r="AJV40">
        <v>0.12811729299999999</v>
      </c>
      <c r="AJW40">
        <v>0.12806403599999999</v>
      </c>
      <c r="AJX40">
        <v>0.128053531</v>
      </c>
      <c r="AJY40">
        <v>0.12807318600000001</v>
      </c>
      <c r="AJZ40">
        <v>0.128079996</v>
      </c>
      <c r="AKA40">
        <v>0.12805287500000001</v>
      </c>
      <c r="AKB40">
        <v>0.12800560899999999</v>
      </c>
      <c r="AKC40">
        <v>0.12795701600000001</v>
      </c>
      <c r="AKD40">
        <v>0.127912939</v>
      </c>
      <c r="AKE40">
        <v>0.12788058799999999</v>
      </c>
      <c r="AKF40">
        <v>0.127874821</v>
      </c>
      <c r="AKG40">
        <v>0.127889842</v>
      </c>
      <c r="AKH40">
        <v>0.127902761</v>
      </c>
      <c r="AKI40">
        <v>0.12790828900000001</v>
      </c>
      <c r="AKJ40">
        <v>0.127916798</v>
      </c>
      <c r="AKK40">
        <v>0.127921388</v>
      </c>
      <c r="AKL40">
        <v>0.12789925899999999</v>
      </c>
      <c r="AKM40">
        <v>0.12782909000000001</v>
      </c>
      <c r="AKN40">
        <v>0.127697915</v>
      </c>
      <c r="AKO40">
        <v>0.12753272099999999</v>
      </c>
      <c r="AKP40">
        <v>0.12741544799999999</v>
      </c>
      <c r="AKQ40">
        <v>0.12741169299999999</v>
      </c>
      <c r="AKR40">
        <v>0.12749063999999999</v>
      </c>
      <c r="AKS40">
        <v>0.12756615900000001</v>
      </c>
      <c r="AKT40">
        <v>0.12759251899999999</v>
      </c>
      <c r="AKU40">
        <v>0.12758518799999999</v>
      </c>
      <c r="AKV40">
        <v>0.12758261000000001</v>
      </c>
      <c r="AKW40">
        <v>0.12760917799999999</v>
      </c>
      <c r="AKX40">
        <v>0.12765638500000001</v>
      </c>
      <c r="AKY40">
        <v>0.12769618599999999</v>
      </c>
      <c r="AKZ40">
        <v>0.127713099</v>
      </c>
      <c r="ALA40">
        <v>0.12770858400000001</v>
      </c>
      <c r="ALB40">
        <v>0.12768207500000001</v>
      </c>
      <c r="ALC40">
        <v>0.127631992</v>
      </c>
      <c r="ALD40">
        <v>0.12756556299999999</v>
      </c>
      <c r="ALE40">
        <v>0.127498105</v>
      </c>
      <c r="ALF40">
        <v>0.12745067500000001</v>
      </c>
      <c r="ALG40">
        <v>0.12744630900000001</v>
      </c>
      <c r="ALH40">
        <v>0.12748309999999999</v>
      </c>
      <c r="ALI40">
        <v>0.12752275199999999</v>
      </c>
      <c r="ALJ40">
        <v>0.12752692400000001</v>
      </c>
      <c r="ALK40">
        <v>0.127494842</v>
      </c>
      <c r="ALL40">
        <v>0.12745393799999999</v>
      </c>
      <c r="ALM40">
        <v>0.127420381</v>
      </c>
      <c r="ALN40">
        <v>0.127389371</v>
      </c>
      <c r="ALO40">
        <v>0.12735997099999999</v>
      </c>
      <c r="ALP40">
        <v>0.12734557699999999</v>
      </c>
      <c r="ALQ40">
        <v>0.12735205899999999</v>
      </c>
      <c r="ALR40">
        <v>0.12736244499999999</v>
      </c>
      <c r="ALS40">
        <v>0.127351612</v>
      </c>
      <c r="ALT40">
        <v>0.12730860699999999</v>
      </c>
      <c r="ALU40">
        <v>0.127240881</v>
      </c>
      <c r="ALV40">
        <v>0.12716625600000001</v>
      </c>
      <c r="ALW40">
        <v>0.12710252399999999</v>
      </c>
      <c r="ALX40">
        <v>0.12705545100000001</v>
      </c>
      <c r="ALY40">
        <v>0.127024621</v>
      </c>
      <c r="ALZ40">
        <v>0.127014607</v>
      </c>
      <c r="AMA40">
        <v>0.12702548499999999</v>
      </c>
      <c r="AMB40">
        <v>0.12704057999999999</v>
      </c>
      <c r="AMC40">
        <v>0.127041236</v>
      </c>
      <c r="AMD40">
        <v>0.127021462</v>
      </c>
      <c r="AME40">
        <v>0.126980171</v>
      </c>
      <c r="AMF40">
        <v>0.12691487400000001</v>
      </c>
      <c r="AMG40">
        <v>0.126834691</v>
      </c>
      <c r="AMH40">
        <v>0.12676580300000001</v>
      </c>
      <c r="AMI40">
        <v>0.126731291</v>
      </c>
      <c r="AMJ40">
        <v>0.126725852</v>
      </c>
      <c r="AMK40">
        <v>0.12672133699999999</v>
      </c>
      <c r="AML40">
        <v>0.126691744</v>
      </c>
      <c r="AMM40">
        <v>0.12661929399999999</v>
      </c>
      <c r="AMN40">
        <v>0.12647517</v>
      </c>
      <c r="AMO40">
        <v>0.12624909000000001</v>
      </c>
      <c r="AMP40">
        <v>0.126023844</v>
      </c>
      <c r="AMQ40">
        <v>0.125945002</v>
      </c>
      <c r="AMR40">
        <v>0.12606018799999999</v>
      </c>
      <c r="AMS40">
        <v>0.12625196599999999</v>
      </c>
      <c r="AMT40">
        <v>0.12638728299999999</v>
      </c>
      <c r="AMU40">
        <v>0.12645024099999999</v>
      </c>
      <c r="AMV40">
        <v>0.12648272499999999</v>
      </c>
      <c r="AMW40">
        <v>0.126484975</v>
      </c>
      <c r="AMX40">
        <v>0.12644435500000001</v>
      </c>
      <c r="AMY40">
        <v>0.12639261800000001</v>
      </c>
      <c r="AMZ40">
        <v>0.126376927</v>
      </c>
      <c r="ANA40">
        <v>0.12640327200000001</v>
      </c>
      <c r="ANB40">
        <v>0.12643586100000001</v>
      </c>
      <c r="ANC40">
        <v>0.126432776</v>
      </c>
      <c r="AND40">
        <v>0.12637959400000001</v>
      </c>
      <c r="ANE40">
        <v>0.126301154</v>
      </c>
      <c r="ANF40">
        <v>0.12623974700000001</v>
      </c>
      <c r="ANG40">
        <v>0.126215413</v>
      </c>
      <c r="ANH40">
        <v>0.12621357999999999</v>
      </c>
      <c r="ANI40">
        <v>0.126208663</v>
      </c>
      <c r="ANJ40">
        <v>0.126189828</v>
      </c>
      <c r="ANK40">
        <v>0.12616643299999999</v>
      </c>
      <c r="ANL40">
        <v>0.126150757</v>
      </c>
      <c r="ANM40">
        <v>0.12614119100000001</v>
      </c>
      <c r="ANN40">
        <v>0.126122713</v>
      </c>
      <c r="ANO40">
        <v>0.12608118400000001</v>
      </c>
      <c r="ANP40">
        <v>0.126010597</v>
      </c>
      <c r="ANQ40">
        <v>0.12590241399999999</v>
      </c>
      <c r="ANR40">
        <v>0.12574914100000001</v>
      </c>
      <c r="ANS40">
        <v>0.12558256100000001</v>
      </c>
      <c r="ANT40">
        <v>0.125477016</v>
      </c>
      <c r="ANU40">
        <v>0.12548403399999999</v>
      </c>
      <c r="ANV40">
        <v>0.125581533</v>
      </c>
      <c r="ANW40">
        <v>0.12570857999999999</v>
      </c>
      <c r="ANX40">
        <v>0.12581124900000001</v>
      </c>
      <c r="ANY40">
        <v>0.125854403</v>
      </c>
      <c r="ANZ40">
        <v>0.12583756400000001</v>
      </c>
      <c r="AOA40">
        <v>0.125788391</v>
      </c>
      <c r="AOB40">
        <v>0.12569546700000001</v>
      </c>
      <c r="AOC40">
        <v>0.12550556700000001</v>
      </c>
      <c r="AOD40">
        <v>0.12525387099999999</v>
      </c>
      <c r="AOE40">
        <v>0.12511593100000001</v>
      </c>
      <c r="AOF40">
        <v>0.12521550100000001</v>
      </c>
      <c r="AOG40">
        <v>0.125452548</v>
      </c>
      <c r="AOH40">
        <v>0.125626191</v>
      </c>
      <c r="AOI40">
        <v>0.12565290900000001</v>
      </c>
      <c r="AOJ40">
        <v>0.125599086</v>
      </c>
      <c r="AOK40">
        <v>0.125562757</v>
      </c>
      <c r="AOL40">
        <v>0.12557157899999999</v>
      </c>
      <c r="AOM40">
        <v>0.12558460199999999</v>
      </c>
      <c r="AON40">
        <v>0.12556815099999999</v>
      </c>
      <c r="AOO40">
        <v>0.12555065800000001</v>
      </c>
      <c r="AOP40">
        <v>0.125580147</v>
      </c>
      <c r="AOQ40">
        <v>0.12564834999999999</v>
      </c>
      <c r="AOR40">
        <v>0.12570650899999999</v>
      </c>
      <c r="AOS40">
        <v>0.12573367399999999</v>
      </c>
      <c r="AOT40">
        <v>0.12573741399999999</v>
      </c>
      <c r="AOU40">
        <v>0.12571290099999999</v>
      </c>
      <c r="AOV40">
        <v>0.12565004799999999</v>
      </c>
      <c r="AOW40">
        <v>0.12556165499999999</v>
      </c>
      <c r="AOX40">
        <v>0.12546795599999999</v>
      </c>
      <c r="AOY40">
        <v>0.12538374999999999</v>
      </c>
      <c r="AOZ40">
        <v>0.12532261</v>
      </c>
      <c r="APA40">
        <v>0.12528826300000001</v>
      </c>
      <c r="APB40">
        <v>0.12527392800000001</v>
      </c>
      <c r="APC40">
        <v>0.125289023</v>
      </c>
      <c r="APD40">
        <v>0.125339702</v>
      </c>
      <c r="APE40">
        <v>0.125367478</v>
      </c>
      <c r="APF40">
        <v>0.12529358299999999</v>
      </c>
      <c r="APG40">
        <v>0.12513817799999999</v>
      </c>
      <c r="APH40">
        <v>0.12502054900000001</v>
      </c>
      <c r="API40">
        <v>0.12500453</v>
      </c>
      <c r="APJ40">
        <v>0.12503318499999999</v>
      </c>
      <c r="APK40">
        <v>0.12504926299999999</v>
      </c>
      <c r="APL40">
        <v>0.125082105</v>
      </c>
      <c r="APM40">
        <v>0.125165999</v>
      </c>
      <c r="APN40">
        <v>0.125260502</v>
      </c>
      <c r="APO40">
        <v>0.12531614299999999</v>
      </c>
      <c r="APP40">
        <v>0.12534399299999999</v>
      </c>
      <c r="APQ40">
        <v>0.125374705</v>
      </c>
      <c r="APR40">
        <v>0.12539716100000001</v>
      </c>
      <c r="APS40">
        <v>0.12536813299999999</v>
      </c>
      <c r="APT40">
        <v>0.12525694100000001</v>
      </c>
      <c r="APU40">
        <v>0.125079095</v>
      </c>
      <c r="APV40">
        <v>0.124898911</v>
      </c>
      <c r="APW40">
        <v>0.12477917199999999</v>
      </c>
      <c r="APX40">
        <v>0.12473266600000001</v>
      </c>
      <c r="APY40">
        <v>0.12474791</v>
      </c>
      <c r="APZ40">
        <v>0.12481837</v>
      </c>
      <c r="AQA40">
        <v>0.12492268500000001</v>
      </c>
      <c r="AQB40">
        <v>0.12502333500000001</v>
      </c>
      <c r="AQC40">
        <v>0.12509273000000001</v>
      </c>
      <c r="AQD40">
        <v>0.12510533600000001</v>
      </c>
      <c r="AQE40">
        <v>0.12505424000000001</v>
      </c>
      <c r="AQF40">
        <v>0.12499244499999999</v>
      </c>
      <c r="AQG40">
        <v>0.124988787</v>
      </c>
      <c r="AQH40">
        <v>0.12502944499999999</v>
      </c>
      <c r="AQI40">
        <v>0.12505206499999999</v>
      </c>
      <c r="AQJ40">
        <v>0.12507004999999999</v>
      </c>
      <c r="AQK40">
        <v>0.12515406300000001</v>
      </c>
      <c r="AQL40">
        <v>0.12529399999999999</v>
      </c>
      <c r="AQM40">
        <v>0.12539053</v>
      </c>
      <c r="AQN40">
        <v>0.12538002400000001</v>
      </c>
      <c r="AQO40">
        <v>0.12530612899999999</v>
      </c>
      <c r="AQP40">
        <v>0.125269726</v>
      </c>
      <c r="AQQ40">
        <v>0.12531577099999999</v>
      </c>
      <c r="AQR40">
        <v>0.12537153100000001</v>
      </c>
      <c r="AQS40">
        <v>0.12531956999999999</v>
      </c>
      <c r="AQT40">
        <v>0.12514093500000001</v>
      </c>
      <c r="AQU40">
        <v>0.124963798</v>
      </c>
      <c r="AQV40">
        <v>0.12494232500000001</v>
      </c>
      <c r="AQW40">
        <v>0.12509898799999999</v>
      </c>
      <c r="AQX40">
        <v>0.12533086500000001</v>
      </c>
      <c r="AQY40">
        <v>0.12554609799999999</v>
      </c>
      <c r="AQZ40">
        <v>0.12572538899999999</v>
      </c>
      <c r="ARA40">
        <v>0.125879139</v>
      </c>
      <c r="ARB40">
        <v>0.12600038899999999</v>
      </c>
      <c r="ARC40">
        <v>0.12607385199999999</v>
      </c>
      <c r="ARD40">
        <v>0.12610721599999999</v>
      </c>
      <c r="ARE40">
        <v>0.126136735</v>
      </c>
      <c r="ARF40">
        <v>0.12619723399999999</v>
      </c>
      <c r="ARG40">
        <v>0.12628994900000001</v>
      </c>
      <c r="ARH40">
        <v>0.12637955000000001</v>
      </c>
      <c r="ARI40">
        <v>0.126415849</v>
      </c>
      <c r="ARJ40">
        <v>0.12638090599999999</v>
      </c>
      <c r="ARK40">
        <v>0.12633439899999999</v>
      </c>
      <c r="ARL40">
        <v>0.12637588399999999</v>
      </c>
      <c r="ARM40">
        <v>0.12653724799999999</v>
      </c>
      <c r="ARN40">
        <v>0.126749799</v>
      </c>
      <c r="ARO40">
        <v>0.12692519999999999</v>
      </c>
      <c r="ARP40">
        <v>0.12701314699999999</v>
      </c>
      <c r="ARQ40">
        <v>0.12700215000000001</v>
      </c>
      <c r="ARR40">
        <v>0.126950487</v>
      </c>
      <c r="ARS40">
        <v>0.126984611</v>
      </c>
      <c r="ART40">
        <v>0.127167746</v>
      </c>
      <c r="ARU40">
        <v>0.12740722300000001</v>
      </c>
      <c r="ARV40">
        <v>0.127587482</v>
      </c>
      <c r="ARW40">
        <v>0.127740085</v>
      </c>
      <c r="ARX40">
        <v>0.12798926199999999</v>
      </c>
      <c r="ARY40">
        <v>0.128348082</v>
      </c>
      <c r="ARZ40">
        <v>0.12869967500000001</v>
      </c>
      <c r="ASA40">
        <v>0.12895964100000001</v>
      </c>
      <c r="ASB40">
        <v>0.12913535500000001</v>
      </c>
      <c r="ASC40">
        <v>0.129268155</v>
      </c>
      <c r="ASD40">
        <v>0.129418224</v>
      </c>
      <c r="ASE40">
        <v>0.12967363000000001</v>
      </c>
      <c r="ASF40">
        <v>0.130066708</v>
      </c>
      <c r="ASG40">
        <v>0.13049396899999999</v>
      </c>
      <c r="ASH40">
        <v>0.130796358</v>
      </c>
      <c r="ASI40">
        <v>0.13092350999999999</v>
      </c>
      <c r="ASJ40">
        <v>0.13098615399999999</v>
      </c>
      <c r="ASK40">
        <v>0.131138176</v>
      </c>
      <c r="ASL40">
        <v>0.13142879299999999</v>
      </c>
      <c r="ASM40">
        <v>0.13180887699999999</v>
      </c>
      <c r="ASN40">
        <v>0.13223923700000001</v>
      </c>
      <c r="ASO40">
        <v>0.13270795299999999</v>
      </c>
      <c r="ASP40">
        <v>0.13316182800000001</v>
      </c>
      <c r="ASQ40">
        <v>0.13352230200000001</v>
      </c>
      <c r="ASR40">
        <v>0.13377884000000001</v>
      </c>
      <c r="ASS40">
        <v>0.134027064</v>
      </c>
      <c r="AST40">
        <v>0.13439545</v>
      </c>
      <c r="ASU40">
        <v>0.13492570800000001</v>
      </c>
      <c r="ASV40">
        <v>0.13553294499999999</v>
      </c>
      <c r="ASW40">
        <v>0.13610064999999999</v>
      </c>
      <c r="ASX40">
        <v>0.13659948099999999</v>
      </c>
      <c r="ASY40">
        <v>0.137081534</v>
      </c>
      <c r="ASZ40">
        <v>0.13759474499999999</v>
      </c>
      <c r="ATA40">
        <v>0.13814748800000001</v>
      </c>
      <c r="ATB40">
        <v>0.13871982699999999</v>
      </c>
      <c r="ATC40">
        <v>0.139281034</v>
      </c>
      <c r="ATD40">
        <v>0.13981331899999999</v>
      </c>
      <c r="ATE40">
        <v>0.14031539900000001</v>
      </c>
      <c r="ATF40">
        <v>0.14079383000000001</v>
      </c>
      <c r="ATG40">
        <v>0.141300917</v>
      </c>
      <c r="ATH40">
        <v>0.14194238200000001</v>
      </c>
      <c r="ATI40">
        <v>0.14276629699999999</v>
      </c>
      <c r="ATJ40">
        <v>0.14368045300000001</v>
      </c>
      <c r="ATK40">
        <v>0.144557714</v>
      </c>
      <c r="ATL40">
        <v>0.14537318099999999</v>
      </c>
      <c r="ATM40">
        <v>0.14618350599999999</v>
      </c>
      <c r="ATN40">
        <v>0.14702157699999999</v>
      </c>
      <c r="ATO40">
        <v>0.14785395600000001</v>
      </c>
      <c r="ATP40">
        <v>0.14862766899999999</v>
      </c>
      <c r="ATQ40">
        <v>0.14935314699999999</v>
      </c>
      <c r="ATR40">
        <v>0.15013316299999999</v>
      </c>
      <c r="ATS40">
        <v>0.15106162400000001</v>
      </c>
      <c r="ATT40">
        <v>0.15209077300000001</v>
      </c>
      <c r="ATU40">
        <v>0.153074607</v>
      </c>
      <c r="ATV40">
        <v>0.15394716</v>
      </c>
      <c r="ATW40">
        <v>0.15479056499999999</v>
      </c>
      <c r="ATX40">
        <v>0.15571032500000001</v>
      </c>
      <c r="ATY40">
        <v>0.156714663</v>
      </c>
      <c r="ATZ40">
        <v>0.15772433599999999</v>
      </c>
      <c r="AUA40">
        <v>0.15863634600000001</v>
      </c>
      <c r="AUB40">
        <v>0.159393549</v>
      </c>
      <c r="AUC40">
        <v>0.16006757299999999</v>
      </c>
      <c r="AUD40">
        <v>0.16083701</v>
      </c>
      <c r="AUE40">
        <v>0.16177765999999999</v>
      </c>
      <c r="AUF40">
        <v>0.162742734</v>
      </c>
      <c r="AUG40">
        <v>0.163541347</v>
      </c>
      <c r="AUH40">
        <v>0.164169177</v>
      </c>
      <c r="AUI40">
        <v>0.16478432700000001</v>
      </c>
      <c r="AUJ40">
        <v>0.16550125199999999</v>
      </c>
      <c r="AUK40">
        <v>0.16630241300000001</v>
      </c>
      <c r="AUL40">
        <v>0.16710820800000001</v>
      </c>
      <c r="AUM40">
        <v>0.16784670900000001</v>
      </c>
      <c r="AUN40">
        <v>0.16848357</v>
      </c>
      <c r="AUO40">
        <v>0.16903269300000001</v>
      </c>
      <c r="AUP40">
        <v>0.16952545899999999</v>
      </c>
      <c r="AUQ40">
        <v>0.16996157200000001</v>
      </c>
      <c r="AUR40">
        <v>0.17031443099999999</v>
      </c>
      <c r="AUS40">
        <v>0.17059464799999999</v>
      </c>
      <c r="AUT40">
        <v>0.17086802400000001</v>
      </c>
      <c r="AUU40">
        <v>0.17118602999999999</v>
      </c>
      <c r="AUV40">
        <v>0.17151513700000001</v>
      </c>
      <c r="AUW40">
        <v>0.17178495199999999</v>
      </c>
      <c r="AUX40">
        <v>0.17198145400000001</v>
      </c>
      <c r="AUY40">
        <v>0.172129795</v>
      </c>
      <c r="AUZ40">
        <v>0.17222291200000001</v>
      </c>
      <c r="AVA40">
        <v>0.172268331</v>
      </c>
      <c r="AVB40">
        <v>0.172352582</v>
      </c>
      <c r="AVC40">
        <v>0.17254668500000001</v>
      </c>
      <c r="AVD40">
        <v>0.172795057</v>
      </c>
      <c r="AVE40">
        <v>0.17299020300000001</v>
      </c>
      <c r="AVF40">
        <v>0.17309925000000001</v>
      </c>
      <c r="AVG40">
        <v>0.173152998</v>
      </c>
      <c r="AVH40">
        <v>0.17317016399999999</v>
      </c>
      <c r="AVI40">
        <v>0.17312149700000001</v>
      </c>
      <c r="AVJ40">
        <v>0.17294852399999999</v>
      </c>
      <c r="AVK40">
        <v>0.17264829600000001</v>
      </c>
      <c r="AVL40">
        <v>0.172336146</v>
      </c>
      <c r="AVM40">
        <v>0.172154576</v>
      </c>
      <c r="AVN40">
        <v>0.172132745</v>
      </c>
      <c r="AVO40">
        <v>0.17219801200000001</v>
      </c>
      <c r="AVP40">
        <v>0.17227952199999999</v>
      </c>
      <c r="AVQ40">
        <v>0.17234812699999999</v>
      </c>
      <c r="AVR40">
        <v>0.172389656</v>
      </c>
      <c r="AVS40">
        <v>0.172377646</v>
      </c>
      <c r="AVT40">
        <v>0.17227536399999999</v>
      </c>
      <c r="AVU40">
        <v>0.17208351199999999</v>
      </c>
      <c r="AVV40">
        <v>0.17187745900000001</v>
      </c>
      <c r="AVW40">
        <v>0.17174716300000001</v>
      </c>
      <c r="AVX40">
        <v>0.17169326500000001</v>
      </c>
      <c r="AVY40">
        <v>0.171641141</v>
      </c>
      <c r="AVZ40">
        <v>0.17155079500000001</v>
      </c>
      <c r="AWA40">
        <v>0.171448991</v>
      </c>
      <c r="AWB40">
        <v>0.171356916</v>
      </c>
      <c r="AWC40">
        <v>0.17125675100000001</v>
      </c>
      <c r="AWD40">
        <v>0.17113223699999999</v>
      </c>
      <c r="AWE40">
        <v>0.170991957</v>
      </c>
      <c r="AWF40">
        <v>0.17083851999999999</v>
      </c>
      <c r="AWG40">
        <v>0.170652419</v>
      </c>
      <c r="AWH40">
        <v>0.170418501</v>
      </c>
      <c r="AWI40">
        <v>0.17016026400000001</v>
      </c>
      <c r="AWJ40">
        <v>0.16993154599999999</v>
      </c>
      <c r="AWK40">
        <v>0.169762567</v>
      </c>
      <c r="AWL40">
        <v>0.16962501399999999</v>
      </c>
      <c r="AWM40">
        <v>0.16946977399999999</v>
      </c>
      <c r="AWN40">
        <v>0.169290677</v>
      </c>
      <c r="AWO40">
        <v>0.169119045</v>
      </c>
      <c r="AWP40">
        <v>0.168955728</v>
      </c>
      <c r="AWQ40">
        <v>0.16874142</v>
      </c>
      <c r="AWR40">
        <v>0.16841882499999999</v>
      </c>
      <c r="AWS40">
        <v>0.168007091</v>
      </c>
      <c r="AWT40">
        <v>0.16759094599999999</v>
      </c>
      <c r="AWU40">
        <v>0.167243063</v>
      </c>
      <c r="AWV40">
        <v>0.166994587</v>
      </c>
      <c r="AWW40">
        <v>0.16686208499999999</v>
      </c>
      <c r="AWX40">
        <v>0.166827157</v>
      </c>
      <c r="AWY40">
        <v>0.16679424000000001</v>
      </c>
      <c r="AWZ40">
        <v>0.16665872900000001</v>
      </c>
      <c r="AXA40">
        <v>0.166425511</v>
      </c>
      <c r="AXB40">
        <v>0.16618883600000001</v>
      </c>
      <c r="AXC40">
        <v>0.16601042399999999</v>
      </c>
      <c r="AXD40">
        <v>0.165881261</v>
      </c>
      <c r="AXE40">
        <v>0.16577477800000001</v>
      </c>
      <c r="AXF40">
        <v>0.16567252599999999</v>
      </c>
      <c r="AXG40">
        <v>0.165547639</v>
      </c>
      <c r="AXH40">
        <v>0.165372357</v>
      </c>
      <c r="AXI40">
        <v>0.16514405600000001</v>
      </c>
      <c r="AXJ40">
        <v>0.16489079600000001</v>
      </c>
      <c r="AXK40">
        <v>0.16465349500000001</v>
      </c>
      <c r="AXL40">
        <v>0.164458305</v>
      </c>
      <c r="AXM40">
        <v>0.16429597100000001</v>
      </c>
      <c r="AXN40">
        <v>0.16412924200000001</v>
      </c>
      <c r="AXO40">
        <v>0.16392984999999999</v>
      </c>
      <c r="AXP40">
        <v>0.16369698899999999</v>
      </c>
      <c r="AXQ40">
        <v>0.16343200199999999</v>
      </c>
      <c r="AXR40">
        <v>0.163126513</v>
      </c>
      <c r="AXS40">
        <v>0.16280302399999999</v>
      </c>
      <c r="AXT40">
        <v>0.162526801</v>
      </c>
      <c r="AXU40">
        <v>0.16232787100000001</v>
      </c>
      <c r="AXV40">
        <v>0.162159041</v>
      </c>
      <c r="AXW40">
        <v>0.161978021</v>
      </c>
      <c r="AXX40">
        <v>0.161813602</v>
      </c>
      <c r="AXY40">
        <v>0.161697641</v>
      </c>
      <c r="AXZ40">
        <v>0.161596715</v>
      </c>
      <c r="AYA40">
        <v>0.16145873099999999</v>
      </c>
      <c r="AYB40">
        <v>0.16126509</v>
      </c>
      <c r="AYC40">
        <v>0.160997272</v>
      </c>
      <c r="AYD40">
        <v>0.16062218</v>
      </c>
      <c r="AYE40">
        <v>0.16016244900000001</v>
      </c>
      <c r="AYF40">
        <v>0.159734815</v>
      </c>
      <c r="AYG40">
        <v>0.15946827799999999</v>
      </c>
      <c r="AYH40">
        <v>0.159393221</v>
      </c>
      <c r="AYI40">
        <v>0.159422174</v>
      </c>
      <c r="AYJ40">
        <v>0.15942837300000001</v>
      </c>
      <c r="AYK40">
        <v>0.15934288499999999</v>
      </c>
      <c r="AYL40">
        <v>0.159176812</v>
      </c>
      <c r="AYM40">
        <v>0.15894913699999999</v>
      </c>
      <c r="AYN40">
        <v>0.15864262000000001</v>
      </c>
      <c r="AYO40">
        <v>0.158278272</v>
      </c>
      <c r="AYP40">
        <v>0.15797904099999999</v>
      </c>
      <c r="AYQ40">
        <v>0.15786452600000001</v>
      </c>
      <c r="AYR40">
        <v>0.157906041</v>
      </c>
      <c r="AYS40">
        <v>0.15796563</v>
      </c>
      <c r="AYT40">
        <v>0.15794782299999999</v>
      </c>
      <c r="AYU40">
        <v>0.15784937099999999</v>
      </c>
      <c r="AYV40">
        <v>0.15769265599999999</v>
      </c>
      <c r="AYW40">
        <v>0.15748763099999999</v>
      </c>
      <c r="AYX40">
        <v>0.15725541100000001</v>
      </c>
      <c r="AYY40">
        <v>0.15703335400000001</v>
      </c>
      <c r="AYZ40">
        <v>0.15684014600000001</v>
      </c>
      <c r="AZA40">
        <v>0.15666043800000001</v>
      </c>
      <c r="AZB40">
        <v>0.15648110200000001</v>
      </c>
      <c r="AZC40">
        <v>0.156309262</v>
      </c>
      <c r="AZD40">
        <v>0.15614523</v>
      </c>
      <c r="AZE40">
        <v>0.155972004</v>
      </c>
      <c r="AZF40">
        <v>0.15578731900000001</v>
      </c>
      <c r="AZG40">
        <v>0.155611157</v>
      </c>
      <c r="AZH40">
        <v>0.15545420300000001</v>
      </c>
      <c r="AZI40">
        <v>0.15529987200000001</v>
      </c>
      <c r="AZJ40">
        <v>0.15510436899999999</v>
      </c>
      <c r="AZK40">
        <v>0.15481388600000001</v>
      </c>
      <c r="AZL40">
        <v>0.15442466699999999</v>
      </c>
      <c r="AZM40">
        <v>0.15401838700000001</v>
      </c>
      <c r="AZN40">
        <v>0.153700486</v>
      </c>
      <c r="AZO40">
        <v>0.1535144</v>
      </c>
      <c r="AZP40">
        <v>0.15344227899999999</v>
      </c>
      <c r="AZQ40">
        <v>0.15344131</v>
      </c>
      <c r="AZR40">
        <v>0.153453916</v>
      </c>
      <c r="AZS40">
        <v>0.15342281799999999</v>
      </c>
      <c r="AZT40">
        <v>0.15331679600000001</v>
      </c>
      <c r="AZU40">
        <v>0.15313827999999999</v>
      </c>
      <c r="AZV40">
        <v>0.15291968</v>
      </c>
      <c r="AZW40">
        <v>0.152712405</v>
      </c>
      <c r="AZX40">
        <v>0.15255183</v>
      </c>
      <c r="AZY40">
        <v>0.152430028</v>
      </c>
      <c r="AZZ40">
        <v>0.15231697299999999</v>
      </c>
      <c r="BAA40">
        <v>0.15219344200000001</v>
      </c>
      <c r="BAB40">
        <v>0.15205355000000001</v>
      </c>
      <c r="BAC40">
        <v>0.15188580800000001</v>
      </c>
      <c r="BAD40">
        <v>0.151656821</v>
      </c>
      <c r="BAE40">
        <v>0.15133701299999999</v>
      </c>
      <c r="BAF40">
        <v>0.15097102500000001</v>
      </c>
      <c r="BAG40">
        <v>0.15068680000000001</v>
      </c>
      <c r="BAH40">
        <v>0.150577605</v>
      </c>
      <c r="BAI40">
        <v>0.15059159699999999</v>
      </c>
      <c r="BAJ40">
        <v>0.150596023</v>
      </c>
      <c r="BAK40">
        <v>0.150514707</v>
      </c>
      <c r="BAL40">
        <v>0.15034718799999999</v>
      </c>
      <c r="BAM40">
        <v>0.15010479099999999</v>
      </c>
      <c r="BAN40">
        <v>0.14981543999999999</v>
      </c>
      <c r="BAO40">
        <v>0.14955605599999999</v>
      </c>
      <c r="BAP40">
        <v>0.149383232</v>
      </c>
      <c r="BAQ40">
        <v>0.149246886</v>
      </c>
      <c r="BAR40">
        <v>0.14905130899999999</v>
      </c>
      <c r="BAS40">
        <v>0.14879708</v>
      </c>
      <c r="BAT40">
        <v>0.14859107099999999</v>
      </c>
      <c r="BAU40">
        <v>0.148513272</v>
      </c>
      <c r="BAV40">
        <v>0.148526937</v>
      </c>
      <c r="BAW40">
        <v>0.14853656300000001</v>
      </c>
      <c r="BAX40">
        <v>0.148485214</v>
      </c>
      <c r="BAY40">
        <v>0.148374647</v>
      </c>
      <c r="BAZ40">
        <v>0.14822898800000001</v>
      </c>
      <c r="BBA40">
        <v>0.14807224299999999</v>
      </c>
      <c r="BBB40">
        <v>0.147922948</v>
      </c>
      <c r="BBC40">
        <v>0.147778094</v>
      </c>
      <c r="BBD40">
        <v>0.14760646199999999</v>
      </c>
      <c r="BBE40">
        <v>0.14737772900000001</v>
      </c>
      <c r="BBF40">
        <v>0.14711458999999999</v>
      </c>
      <c r="BBG40">
        <v>0.146899223</v>
      </c>
      <c r="BBH40">
        <v>0.14679644999999999</v>
      </c>
      <c r="BBI40">
        <v>0.14677485800000001</v>
      </c>
      <c r="BBJ40">
        <v>0.14673972099999999</v>
      </c>
      <c r="BBK40">
        <v>0.146647587</v>
      </c>
      <c r="BBL40">
        <v>0.14653809400000001</v>
      </c>
      <c r="BBM40">
        <v>0.14644666000000001</v>
      </c>
      <c r="BBN40">
        <v>0.14635392999999999</v>
      </c>
      <c r="BBO40">
        <v>0.14623440800000001</v>
      </c>
      <c r="BBP40">
        <v>0.146103814</v>
      </c>
      <c r="BBQ40">
        <v>0.14598561800000001</v>
      </c>
      <c r="BBR40">
        <v>0.14587271199999999</v>
      </c>
      <c r="BBS40">
        <v>0.14575074599999999</v>
      </c>
      <c r="BBT40">
        <v>0.145629287</v>
      </c>
      <c r="BBU40">
        <v>0.14551556099999999</v>
      </c>
      <c r="BBV40">
        <v>0.14537903699999999</v>
      </c>
      <c r="BBW40">
        <v>0.14518096999999999</v>
      </c>
      <c r="BBX40">
        <v>0.144927695</v>
      </c>
      <c r="BBY40">
        <v>0.14466121800000001</v>
      </c>
      <c r="BBZ40">
        <v>0.144411594</v>
      </c>
      <c r="BCA40">
        <v>0.144194499</v>
      </c>
      <c r="BCB40">
        <v>0.14404742400000001</v>
      </c>
      <c r="BCC40">
        <v>0.14402604099999999</v>
      </c>
      <c r="BCD40">
        <v>0.14414033300000001</v>
      </c>
      <c r="BCE40">
        <v>0.14431659899999999</v>
      </c>
      <c r="BCF40">
        <v>0.14445066500000001</v>
      </c>
      <c r="BCG40">
        <v>0.14449250699999999</v>
      </c>
      <c r="BCH40">
        <v>0.144455209</v>
      </c>
      <c r="BCI40">
        <v>0.14436088499999999</v>
      </c>
      <c r="BCJ40">
        <v>0.14421415300000001</v>
      </c>
      <c r="BCK40">
        <v>0.14403176300000001</v>
      </c>
      <c r="BCL40">
        <v>0.143859297</v>
      </c>
      <c r="BCM40">
        <v>0.14374218899999999</v>
      </c>
      <c r="BCN40">
        <v>0.143678322</v>
      </c>
      <c r="BCO40">
        <v>0.14362280099999999</v>
      </c>
      <c r="BCP40">
        <v>0.14356212300000001</v>
      </c>
      <c r="BCQ40">
        <v>0.14354860799999999</v>
      </c>
      <c r="BCR40">
        <v>0.14362211499999999</v>
      </c>
      <c r="BCS40">
        <v>0.143734574</v>
      </c>
      <c r="BCT40">
        <v>0.14380638300000001</v>
      </c>
      <c r="BCU40">
        <v>0.143816367</v>
      </c>
      <c r="BCV40">
        <v>0.143790483</v>
      </c>
      <c r="BCW40">
        <v>0.14374567599999999</v>
      </c>
      <c r="BCX40">
        <v>0.14368820199999999</v>
      </c>
      <c r="BCY40">
        <v>0.14363129399999999</v>
      </c>
      <c r="BCZ40">
        <v>0.1435882</v>
      </c>
      <c r="BDA40">
        <v>0.143561155</v>
      </c>
      <c r="BDB40">
        <v>0.14353993500000001</v>
      </c>
      <c r="BDC40">
        <v>0.14350350200000001</v>
      </c>
      <c r="BDD40">
        <v>0.14343924799999999</v>
      </c>
      <c r="BDE40">
        <v>0.14335595100000001</v>
      </c>
      <c r="BDF40">
        <v>0.143264383</v>
      </c>
      <c r="BDG40">
        <v>0.14316794299999999</v>
      </c>
      <c r="BDH40">
        <v>0.14308483899999999</v>
      </c>
      <c r="BDI40">
        <v>0.143029869</v>
      </c>
      <c r="BDJ40">
        <v>0.14296282799999999</v>
      </c>
      <c r="BDK40">
        <v>0.14282333899999999</v>
      </c>
      <c r="BDL40">
        <v>0.14264041199999999</v>
      </c>
      <c r="BDM40">
        <v>0.14253559700000001</v>
      </c>
      <c r="BDN40">
        <v>0.14258660400000001</v>
      </c>
      <c r="BDO40">
        <v>0.14273993700000001</v>
      </c>
      <c r="BDP40">
        <v>0.14287786199999999</v>
      </c>
      <c r="BDQ40">
        <v>0.142935917</v>
      </c>
      <c r="BDR40">
        <v>0.142931744</v>
      </c>
      <c r="BDS40">
        <v>0.142907858</v>
      </c>
      <c r="BDT40">
        <v>0.142876744</v>
      </c>
      <c r="BDU40">
        <v>0.14282883699999999</v>
      </c>
      <c r="BDV40">
        <v>0.142766267</v>
      </c>
      <c r="BDW40">
        <v>0.142709479</v>
      </c>
      <c r="BDX40">
        <v>0.14267712799999999</v>
      </c>
      <c r="BDY40">
        <v>0.14266572899999999</v>
      </c>
      <c r="BDZ40">
        <v>0.14264458399999999</v>
      </c>
      <c r="BEA40">
        <v>0.14258052399999999</v>
      </c>
      <c r="BEB40">
        <v>0.142483622</v>
      </c>
      <c r="BEC40">
        <v>0.14241319899999999</v>
      </c>
      <c r="BED40">
        <v>0.14241290100000001</v>
      </c>
      <c r="BEE40">
        <v>0.14246127</v>
      </c>
      <c r="BEF40">
        <v>0.14250421499999999</v>
      </c>
      <c r="BEG40">
        <v>0.14251208300000001</v>
      </c>
      <c r="BEH40">
        <v>0.14247827199999999</v>
      </c>
      <c r="BEI40">
        <v>0.14239476600000001</v>
      </c>
      <c r="BEJ40">
        <v>0.14226508099999999</v>
      </c>
      <c r="BEK40">
        <v>0.142135173</v>
      </c>
      <c r="BEL40">
        <v>0.142070323</v>
      </c>
      <c r="BEM40">
        <v>0.14209029100000001</v>
      </c>
      <c r="BEN40">
        <v>0.14214791399999999</v>
      </c>
      <c r="BEO40">
        <v>0.14218461499999999</v>
      </c>
      <c r="BEP40">
        <v>0.142184228</v>
      </c>
      <c r="BEQ40">
        <v>0.14216311300000001</v>
      </c>
      <c r="BER40">
        <v>0.14212954</v>
      </c>
      <c r="BES40">
        <v>0.142078802</v>
      </c>
      <c r="BET40">
        <v>0.14201945099999999</v>
      </c>
      <c r="BEU40">
        <v>0.141972974</v>
      </c>
      <c r="BEV40">
        <v>0.141938657</v>
      </c>
      <c r="BEW40">
        <v>0.141873255</v>
      </c>
      <c r="BEX40">
        <v>0.141732574</v>
      </c>
      <c r="BEY40">
        <v>0.14154286699999999</v>
      </c>
      <c r="BEZ40">
        <v>0.14140214000000001</v>
      </c>
      <c r="BFA40">
        <v>0.14138504900000001</v>
      </c>
      <c r="BFB40">
        <v>0.14146451700000001</v>
      </c>
      <c r="BFC40">
        <v>0.141551763</v>
      </c>
      <c r="BFD40">
        <v>0.141594946</v>
      </c>
      <c r="BFE40">
        <v>0.14160147300000001</v>
      </c>
      <c r="BFF40">
        <v>0.14159196600000001</v>
      </c>
      <c r="BFG40">
        <v>0.14157320600000001</v>
      </c>
      <c r="BFH40">
        <v>0.141551122</v>
      </c>
      <c r="BFI40">
        <v>0.14153164600000001</v>
      </c>
      <c r="BFJ40">
        <v>0.14150969699999999</v>
      </c>
      <c r="BFK40">
        <v>0.14147642299999999</v>
      </c>
      <c r="BFL40">
        <v>0.141432688</v>
      </c>
      <c r="BFM40">
        <v>0.14138546599999999</v>
      </c>
      <c r="BFN40">
        <v>0.14133976400000001</v>
      </c>
      <c r="BFO40">
        <v>0.14130257099999999</v>
      </c>
      <c r="BFP40">
        <v>0.14128038300000001</v>
      </c>
      <c r="BFQ40">
        <v>0.141269267</v>
      </c>
      <c r="BFR40">
        <v>0.141256511</v>
      </c>
      <c r="BFS40">
        <v>0.14123691599999999</v>
      </c>
      <c r="BFT40">
        <v>0.141215339</v>
      </c>
      <c r="BFU40">
        <v>0.141195819</v>
      </c>
      <c r="BFV40">
        <v>0.14117617900000001</v>
      </c>
      <c r="BFW40">
        <v>0.141157225</v>
      </c>
      <c r="BFX40">
        <v>0.14114612300000001</v>
      </c>
      <c r="BFY40">
        <v>0.14114028200000001</v>
      </c>
      <c r="BFZ40">
        <v>0.141122729</v>
      </c>
      <c r="BGA40">
        <v>0.14108510299999999</v>
      </c>
      <c r="BGB40">
        <v>0.14104910200000001</v>
      </c>
      <c r="BGC40">
        <v>0.141046062</v>
      </c>
      <c r="BGD40">
        <v>0.141076908</v>
      </c>
      <c r="BGE40">
        <v>0.14110867699999999</v>
      </c>
      <c r="BGF40">
        <v>0.141112193</v>
      </c>
      <c r="BGG40">
        <v>0.14108847099999999</v>
      </c>
      <c r="BGH40">
        <v>0.14105716300000001</v>
      </c>
      <c r="BGI40">
        <v>0.14102880700000001</v>
      </c>
      <c r="BGJ40">
        <v>0.14100280400000001</v>
      </c>
      <c r="BGK40">
        <v>0.140981421</v>
      </c>
      <c r="BGL40">
        <v>0.14097315099999999</v>
      </c>
      <c r="BGM40">
        <v>0.140982091</v>
      </c>
      <c r="BGN40">
        <v>0.14100405599999999</v>
      </c>
      <c r="BGO40">
        <v>0.14102901500000001</v>
      </c>
      <c r="BGP40">
        <v>0.14104904200000001</v>
      </c>
      <c r="BGQ40">
        <v>0.1410653</v>
      </c>
      <c r="BGR40">
        <v>0.14108262999999999</v>
      </c>
      <c r="BGS40">
        <v>0.14109428199999999</v>
      </c>
      <c r="BGT40">
        <v>0.14109066100000001</v>
      </c>
      <c r="BGU40">
        <v>0.141081706</v>
      </c>
      <c r="BGV40">
        <v>0.141089663</v>
      </c>
      <c r="BGW40">
        <v>0.14112229600000001</v>
      </c>
      <c r="BGX40">
        <v>0.14116735799999999</v>
      </c>
      <c r="BGY40">
        <v>0.14120770999999999</v>
      </c>
      <c r="BGZ40">
        <v>0.14123956900000001</v>
      </c>
      <c r="BHA40">
        <v>0.14128231999999999</v>
      </c>
      <c r="BHB40">
        <v>0.14136622800000001</v>
      </c>
      <c r="BHC40">
        <v>0.14150600099999999</v>
      </c>
      <c r="BHD40">
        <v>0.141695768</v>
      </c>
      <c r="BHE40">
        <v>0.14191924</v>
      </c>
      <c r="BHF40">
        <v>0.14216063900000001</v>
      </c>
      <c r="BHG40">
        <v>0.142421201</v>
      </c>
      <c r="BHH40">
        <v>0.14273026599999999</v>
      </c>
      <c r="BHI40">
        <v>0.14312720300000001</v>
      </c>
      <c r="BHJ40">
        <v>0.14362978900000001</v>
      </c>
      <c r="BHK40">
        <v>0.14422534400000001</v>
      </c>
      <c r="BHL40">
        <v>0.144885495</v>
      </c>
      <c r="BHM40">
        <v>0.14558038100000001</v>
      </c>
      <c r="BHN40">
        <v>0.14628759</v>
      </c>
      <c r="BHO40">
        <v>0.14699198299999999</v>
      </c>
      <c r="BHP40">
        <v>0.14768625799999999</v>
      </c>
      <c r="BHQ40">
        <v>0.14837059399999999</v>
      </c>
      <c r="BHR40">
        <v>0.14904503499999999</v>
      </c>
      <c r="BHS40">
        <v>0.14970678100000001</v>
      </c>
      <c r="BHT40">
        <v>0.15035900499999999</v>
      </c>
      <c r="BHU40">
        <v>0.15100477600000001</v>
      </c>
      <c r="BHV40">
        <v>0.15162825599999999</v>
      </c>
      <c r="BHW40">
        <v>0.152202696</v>
      </c>
      <c r="BHX40">
        <v>0.15271916999999999</v>
      </c>
      <c r="BHY40">
        <v>0.15318995699999999</v>
      </c>
      <c r="BHZ40">
        <v>0.15362662099999999</v>
      </c>
      <c r="BIA40">
        <v>0.154028744</v>
      </c>
      <c r="BIB40">
        <v>0.154390201</v>
      </c>
      <c r="BIC40">
        <v>0.15470513699999999</v>
      </c>
      <c r="BID40">
        <v>0.154959664</v>
      </c>
      <c r="BIE40">
        <v>0.15513460300000001</v>
      </c>
      <c r="BIF40">
        <v>0.15524057999999999</v>
      </c>
      <c r="BIG40">
        <v>0.15533988200000001</v>
      </c>
      <c r="BIH40">
        <v>0.15549624000000001</v>
      </c>
      <c r="BII40">
        <v>0.15570446800000001</v>
      </c>
      <c r="BIJ40">
        <v>0.15589809399999999</v>
      </c>
      <c r="BIK40">
        <v>0.15601567899999999</v>
      </c>
      <c r="BIL40">
        <v>0.156039178</v>
      </c>
      <c r="BIM40">
        <v>0.15598680100000001</v>
      </c>
      <c r="BIN40">
        <v>0.155889004</v>
      </c>
      <c r="BIO40">
        <v>0.15576720199999999</v>
      </c>
      <c r="BIP40">
        <v>0.15561559799999999</v>
      </c>
      <c r="BIQ40">
        <v>0.15540525299999999</v>
      </c>
      <c r="BIR40">
        <v>0.15510958399999999</v>
      </c>
      <c r="BIS40">
        <v>0.15472286900000001</v>
      </c>
      <c r="BIT40">
        <v>0.15425667200000001</v>
      </c>
      <c r="BIU40">
        <v>0.153734013</v>
      </c>
      <c r="BIV40">
        <v>0.153179497</v>
      </c>
      <c r="BIW40">
        <v>0.152591586</v>
      </c>
      <c r="BIX40">
        <v>0.15191584799999999</v>
      </c>
      <c r="BIY40">
        <v>0.151060373</v>
      </c>
      <c r="BIZ40">
        <v>0.149980962</v>
      </c>
      <c r="BJA40">
        <v>0.148815796</v>
      </c>
      <c r="BJB40">
        <v>0.14793695500000001</v>
      </c>
      <c r="BJC40">
        <v>0.14774815699999999</v>
      </c>
      <c r="BJD40">
        <v>0.14834032999999999</v>
      </c>
      <c r="BJE40">
        <v>0.14940087499999999</v>
      </c>
      <c r="BJF40">
        <v>0.150498673</v>
      </c>
      <c r="BJG40">
        <v>0.15138243100000001</v>
      </c>
      <c r="BJH40">
        <v>0.15200947200000001</v>
      </c>
      <c r="BJI40">
        <v>0.15242481199999999</v>
      </c>
      <c r="BJJ40">
        <v>0.152684703</v>
      </c>
      <c r="BJK40">
        <v>0.152836889</v>
      </c>
      <c r="BJL40">
        <v>0.15291102200000001</v>
      </c>
      <c r="BJM40">
        <v>0.15292003800000001</v>
      </c>
      <c r="BJN40">
        <v>0.15288105599999999</v>
      </c>
      <c r="BJO40">
        <v>0.152818233</v>
      </c>
      <c r="BJP40">
        <v>0.152742028</v>
      </c>
      <c r="BJQ40">
        <v>0.15265324699999999</v>
      </c>
      <c r="BJR40">
        <v>0.152577609</v>
      </c>
      <c r="BJS40">
        <v>0.15255856500000001</v>
      </c>
      <c r="BJT40">
        <v>0.152597591</v>
      </c>
      <c r="BJU40">
        <v>0.152648643</v>
      </c>
      <c r="BJV40">
        <v>0.15268473299999999</v>
      </c>
      <c r="BJW40">
        <v>0.15271589199999999</v>
      </c>
      <c r="BJX40">
        <v>0.15274033000000001</v>
      </c>
      <c r="BJY40">
        <v>0.15273204400000001</v>
      </c>
      <c r="BJZ40">
        <v>0.152689412</v>
      </c>
      <c r="BKA40">
        <v>0.15265052000000001</v>
      </c>
      <c r="BKB40">
        <v>0.152645007</v>
      </c>
      <c r="BKC40">
        <v>0.15264971599999999</v>
      </c>
      <c r="BKD40">
        <v>0.152613103</v>
      </c>
      <c r="BKE40">
        <v>0.152512804</v>
      </c>
      <c r="BKF40">
        <v>0.152367741</v>
      </c>
      <c r="BKG40">
        <v>0.15220351500000001</v>
      </c>
      <c r="BKH40">
        <v>0.15203665199999999</v>
      </c>
      <c r="BKI40">
        <v>0.15189090399999999</v>
      </c>
      <c r="BKJ40">
        <v>0.15179768199999999</v>
      </c>
      <c r="BKK40">
        <v>0.15176661299999999</v>
      </c>
      <c r="BKL40">
        <v>0.151761442</v>
      </c>
      <c r="BKM40">
        <v>0.15172317599999999</v>
      </c>
      <c r="BKN40">
        <v>0.15162576699999999</v>
      </c>
      <c r="BKO40">
        <v>0.151487127</v>
      </c>
      <c r="BKP40">
        <v>0.15132568800000001</v>
      </c>
      <c r="BKQ40">
        <v>0.15113222600000001</v>
      </c>
      <c r="BKR40">
        <v>0.15088911399999999</v>
      </c>
      <c r="BKS40">
        <v>0.15059958400000001</v>
      </c>
      <c r="BKT40">
        <v>0.15030518200000001</v>
      </c>
      <c r="BKU40">
        <v>0.15006740399999999</v>
      </c>
      <c r="BKV40">
        <v>0.14990693299999999</v>
      </c>
      <c r="BKW40">
        <v>0.14978404300000001</v>
      </c>
      <c r="BKX40">
        <v>0.149657756</v>
      </c>
      <c r="BKY40">
        <v>0.14952532900000001</v>
      </c>
      <c r="BKZ40">
        <v>0.149400756</v>
      </c>
      <c r="BLA40">
        <v>0.14929188800000001</v>
      </c>
      <c r="BLB40">
        <v>0.14918921900000001</v>
      </c>
      <c r="BLC40">
        <v>0.149059415</v>
      </c>
      <c r="BLD40">
        <v>0.14888642699999999</v>
      </c>
      <c r="BLE40">
        <v>0.148706481</v>
      </c>
      <c r="BLF40">
        <v>0.14857526099999999</v>
      </c>
      <c r="BLG40">
        <v>0.14852547599999999</v>
      </c>
      <c r="BLH40">
        <v>0.148565158</v>
      </c>
      <c r="BLI40">
        <v>0.14866280600000001</v>
      </c>
      <c r="BLJ40">
        <v>0.14875114</v>
      </c>
      <c r="BLK40">
        <v>0.14879052300000001</v>
      </c>
      <c r="BLL40">
        <v>0.14880080500000001</v>
      </c>
      <c r="BLM40">
        <v>0.148813054</v>
      </c>
      <c r="BLN40">
        <v>0.14883439200000001</v>
      </c>
      <c r="BLO40">
        <v>0.14885142400000001</v>
      </c>
      <c r="BLP40">
        <v>0.14884430200000001</v>
      </c>
      <c r="BLQ40">
        <v>0.14882056399999999</v>
      </c>
      <c r="BLR40">
        <v>0.14883719400000001</v>
      </c>
      <c r="BLS40">
        <v>0.14894613600000001</v>
      </c>
      <c r="BLT40">
        <v>0.149134874</v>
      </c>
      <c r="BLU40">
        <v>0.14934894400000001</v>
      </c>
      <c r="BLV40">
        <v>0.14955528100000001</v>
      </c>
      <c r="BLW40">
        <v>0.14975812999999999</v>
      </c>
      <c r="BLX40">
        <v>0.14997042699999999</v>
      </c>
      <c r="BLY40">
        <v>0.15018382699999999</v>
      </c>
      <c r="BLZ40">
        <v>0.15037800400000001</v>
      </c>
      <c r="BMA40">
        <v>0.15055400099999999</v>
      </c>
      <c r="BMB40">
        <v>0.150729686</v>
      </c>
      <c r="BMC40">
        <v>0.15091025799999999</v>
      </c>
      <c r="BMD40">
        <v>0.151094794</v>
      </c>
      <c r="BME40">
        <v>0.15129777799999999</v>
      </c>
      <c r="BMF40">
        <v>0.15153133899999999</v>
      </c>
      <c r="BMG40">
        <v>0.15177729700000001</v>
      </c>
      <c r="BMH40">
        <v>0.15200249900000001</v>
      </c>
      <c r="BMI40">
        <v>0.15220725500000001</v>
      </c>
      <c r="BMJ40">
        <v>0.15244042899999999</v>
      </c>
      <c r="BMK40">
        <v>0.15274070200000001</v>
      </c>
      <c r="BML40">
        <v>0.15307453300000001</v>
      </c>
      <c r="BMM40">
        <v>0.15336978400000001</v>
      </c>
      <c r="BMN40">
        <v>0.15360523800000001</v>
      </c>
      <c r="BMO40">
        <v>0.15382309299999999</v>
      </c>
      <c r="BMP40">
        <v>0.154065177</v>
      </c>
      <c r="BMQ40">
        <v>0.154335365</v>
      </c>
      <c r="BMR40">
        <v>0.15462175</v>
      </c>
      <c r="BMS40">
        <v>0.15493159000000001</v>
      </c>
      <c r="BMT40">
        <v>0.155291289</v>
      </c>
      <c r="BMU40">
        <v>0.15571022000000001</v>
      </c>
      <c r="BMV40">
        <v>0.15615429</v>
      </c>
      <c r="BMW40">
        <v>0.156563282</v>
      </c>
      <c r="BMX40">
        <v>0.15688781399999999</v>
      </c>
      <c r="BMY40">
        <v>0.15712347600000001</v>
      </c>
      <c r="BMZ40">
        <v>0.15732364400000001</v>
      </c>
      <c r="BNA40">
        <v>0.15756371599999999</v>
      </c>
      <c r="BNB40">
        <v>0.157870963</v>
      </c>
      <c r="BNC40">
        <v>0.158206388</v>
      </c>
      <c r="BND40">
        <v>0.15851953599999999</v>
      </c>
      <c r="BNE40">
        <v>0.15880508700000001</v>
      </c>
      <c r="BNF40">
        <v>0.159095079</v>
      </c>
      <c r="BNG40">
        <v>0.15940554400000001</v>
      </c>
      <c r="BNH40">
        <v>0.15970721800000001</v>
      </c>
      <c r="BNI40">
        <v>0.15996302700000001</v>
      </c>
      <c r="BNJ40">
        <v>0.16018483</v>
      </c>
      <c r="BNK40">
        <v>0.160426974</v>
      </c>
      <c r="BNL40">
        <v>0.160725281</v>
      </c>
      <c r="BNM40">
        <v>0.16105762100000001</v>
      </c>
      <c r="BNN40">
        <v>0.16136224599999999</v>
      </c>
      <c r="BNO40">
        <v>0.16159066599999999</v>
      </c>
      <c r="BNP40">
        <v>0.161729753</v>
      </c>
      <c r="BNQ40">
        <v>0.16176991199999999</v>
      </c>
      <c r="BNR40">
        <v>0.16168148800000001</v>
      </c>
      <c r="BNS40">
        <v>0.16143506799999999</v>
      </c>
      <c r="BNT40">
        <v>0.161027014</v>
      </c>
      <c r="BNU40">
        <v>0.16048768199999999</v>
      </c>
      <c r="BNV40">
        <v>0.15988756700000001</v>
      </c>
      <c r="BNW40">
        <v>0.159305379</v>
      </c>
      <c r="BNX40">
        <v>0.15877893600000001</v>
      </c>
      <c r="BNY40">
        <v>0.15831419799999999</v>
      </c>
      <c r="BNZ40">
        <v>0.15792168700000001</v>
      </c>
      <c r="BOA40">
        <v>0.15759787</v>
      </c>
      <c r="BOB40">
        <v>0.15729925</v>
      </c>
      <c r="BOC40">
        <v>0.15697825000000001</v>
      </c>
      <c r="BOD40">
        <v>0.156623498</v>
      </c>
      <c r="BOE40">
        <v>0.15625165399999999</v>
      </c>
      <c r="BOF40">
        <v>0.155883521</v>
      </c>
      <c r="BOG40">
        <v>0.15553197299999999</v>
      </c>
      <c r="BOH40">
        <v>0.15519802299999999</v>
      </c>
      <c r="BOI40">
        <v>0.15487696200000001</v>
      </c>
      <c r="BOJ40">
        <v>0.154555053</v>
      </c>
      <c r="BOK40">
        <v>0.154206336</v>
      </c>
      <c r="BOL40">
        <v>0.15382117000000001</v>
      </c>
      <c r="BOM40">
        <v>0.15343903</v>
      </c>
      <c r="BON40">
        <v>0.153118536</v>
      </c>
      <c r="BOO40">
        <v>0.15286876299999999</v>
      </c>
      <c r="BOP40">
        <v>0.15263046299999999</v>
      </c>
      <c r="BOQ40">
        <v>0.152336791</v>
      </c>
      <c r="BOR40">
        <v>0.151992023</v>
      </c>
      <c r="BOS40">
        <v>0.15167398800000001</v>
      </c>
      <c r="BOT40">
        <v>0.15144875599999999</v>
      </c>
      <c r="BOU40">
        <v>0.151304886</v>
      </c>
      <c r="BOV40">
        <v>0.151184976</v>
      </c>
      <c r="BOW40">
        <v>0.15105274299999999</v>
      </c>
      <c r="BOX40">
        <v>0.15090857399999999</v>
      </c>
      <c r="BOY40">
        <v>0.150761485</v>
      </c>
      <c r="BOZ40">
        <v>0.150610998</v>
      </c>
      <c r="BPA40">
        <v>0.150449365</v>
      </c>
      <c r="BPB40">
        <v>0.15027594599999999</v>
      </c>
      <c r="BPC40">
        <v>0.150107935</v>
      </c>
      <c r="BPD40">
        <v>0.149974421</v>
      </c>
      <c r="BPE40">
        <v>0.149895161</v>
      </c>
      <c r="BPF40">
        <v>0.14987344999999999</v>
      </c>
      <c r="BPG40">
        <v>0.14990572599999999</v>
      </c>
      <c r="BPH40">
        <v>0.14997638799999999</v>
      </c>
      <c r="BPI40">
        <v>0.15004414299999999</v>
      </c>
      <c r="BPJ40">
        <v>0.150072232</v>
      </c>
      <c r="BPK40">
        <v>0.15007691100000001</v>
      </c>
      <c r="BPL40">
        <v>0.15010726499999999</v>
      </c>
      <c r="BPM40">
        <v>0.15017829799999999</v>
      </c>
      <c r="BPN40">
        <v>0.15026262400000001</v>
      </c>
      <c r="BPO40">
        <v>0.15033976700000001</v>
      </c>
      <c r="BPP40">
        <v>0.15041032400000001</v>
      </c>
      <c r="BPQ40">
        <v>0.150476307</v>
      </c>
      <c r="BPR40">
        <v>0.15053679</v>
      </c>
      <c r="BPS40">
        <v>0.15059478600000001</v>
      </c>
      <c r="BPT40">
        <v>0.15065747500000001</v>
      </c>
      <c r="BPU40">
        <v>0.15073181699999999</v>
      </c>
      <c r="BPV40">
        <v>0.15081684300000001</v>
      </c>
      <c r="BPW40">
        <v>0.15090169</v>
      </c>
      <c r="BPX40">
        <v>0.150983438</v>
      </c>
      <c r="BPY40">
        <v>0.15107591500000001</v>
      </c>
      <c r="BPZ40">
        <v>0.15118831399999999</v>
      </c>
      <c r="BQA40">
        <v>0.15131145700000001</v>
      </c>
      <c r="BQB40">
        <v>0.151434034</v>
      </c>
      <c r="BQC40">
        <v>0.151551664</v>
      </c>
      <c r="BQD40">
        <v>0.15165828200000001</v>
      </c>
      <c r="BQE40">
        <v>0.15174132600000001</v>
      </c>
      <c r="BQF40">
        <v>0.151786581</v>
      </c>
      <c r="BQG40">
        <v>0.15178915900000001</v>
      </c>
      <c r="BQH40">
        <v>0.151772559</v>
      </c>
      <c r="BQI40">
        <v>0.15178629799999999</v>
      </c>
      <c r="BQJ40">
        <v>0.15186211499999999</v>
      </c>
      <c r="BQK40">
        <v>0.15197023700000001</v>
      </c>
      <c r="BQL40">
        <v>0.15204018399999999</v>
      </c>
      <c r="BQM40">
        <v>0.152032793</v>
      </c>
      <c r="BQN40">
        <v>0.15198209900000001</v>
      </c>
      <c r="BQO40">
        <v>0.15195018099999999</v>
      </c>
      <c r="BQP40">
        <v>0.15195682599999999</v>
      </c>
      <c r="BQQ40">
        <v>0.151986659</v>
      </c>
      <c r="BQR40">
        <v>0.152047232</v>
      </c>
      <c r="BQS40">
        <v>0.15216183699999999</v>
      </c>
      <c r="BQT40">
        <v>0.15231329199999999</v>
      </c>
      <c r="BQU40">
        <v>0.152448848</v>
      </c>
      <c r="BQV40">
        <v>0.15253865699999999</v>
      </c>
      <c r="BQW40">
        <v>0.15259441700000001</v>
      </c>
      <c r="BQX40">
        <v>0.15263907600000001</v>
      </c>
      <c r="BQY40">
        <v>0.152682081</v>
      </c>
      <c r="BQZ40">
        <v>0.15272259699999999</v>
      </c>
      <c r="BRA40">
        <v>0.15276284500000001</v>
      </c>
      <c r="BRB40">
        <v>0.15281249599999999</v>
      </c>
      <c r="BRC40">
        <v>0.15287181699999999</v>
      </c>
      <c r="BRD40">
        <v>0.152919784</v>
      </c>
      <c r="BRE40">
        <v>0.15294110799999999</v>
      </c>
      <c r="BRF40">
        <v>0.15296374300000001</v>
      </c>
      <c r="BRG40">
        <v>0.153041393</v>
      </c>
      <c r="BRH40">
        <v>0.15319190899999999</v>
      </c>
      <c r="BRI40">
        <v>0.15337321200000001</v>
      </c>
      <c r="BRJ40">
        <v>0.153529108</v>
      </c>
      <c r="BRK40">
        <v>0.15364536600000001</v>
      </c>
      <c r="BRL40">
        <v>0.153747037</v>
      </c>
      <c r="BRM40">
        <v>0.153858468</v>
      </c>
      <c r="BRN40">
        <v>0.153983906</v>
      </c>
      <c r="BRO40">
        <v>0.15411470799999999</v>
      </c>
      <c r="BRP40">
        <v>0.15423598899999999</v>
      </c>
      <c r="BRQ40">
        <v>0.154330671</v>
      </c>
      <c r="BRR40">
        <v>0.15439271900000001</v>
      </c>
      <c r="BRS40">
        <v>0.154441148</v>
      </c>
      <c r="BRT40">
        <v>0.15450823299999999</v>
      </c>
      <c r="BRU40">
        <v>0.15460072499999999</v>
      </c>
      <c r="BRV40">
        <v>0.15469360400000001</v>
      </c>
      <c r="BRW40">
        <v>0.154784799</v>
      </c>
      <c r="BRX40">
        <v>0.154919535</v>
      </c>
      <c r="BRY40">
        <v>0.15512493299999999</v>
      </c>
      <c r="BRZ40">
        <v>0.155364692</v>
      </c>
      <c r="BSA40">
        <v>0.15559393199999999</v>
      </c>
      <c r="BSB40">
        <v>0.15581104200000001</v>
      </c>
      <c r="BSC40">
        <v>0.15602976099999999</v>
      </c>
      <c r="BSD40">
        <v>0.15624418900000001</v>
      </c>
      <c r="BSE40">
        <v>0.15643969199999999</v>
      </c>
      <c r="BSF40">
        <v>0.15661507799999999</v>
      </c>
      <c r="BSG40">
        <v>0.156785697</v>
      </c>
      <c r="BSH40">
        <v>0.15696661200000001</v>
      </c>
      <c r="BSI40">
        <v>0.15715098399999999</v>
      </c>
      <c r="BSJ40">
        <v>0.15732030599999999</v>
      </c>
      <c r="BSK40">
        <v>0.15747524800000001</v>
      </c>
      <c r="BSL40">
        <v>0.15763102500000001</v>
      </c>
      <c r="BSM40">
        <v>0.15778444699999999</v>
      </c>
      <c r="BSN40">
        <v>0.157914579</v>
      </c>
      <c r="BSO40">
        <v>0.15801952799999999</v>
      </c>
      <c r="BSP40">
        <v>0.15813429700000001</v>
      </c>
      <c r="BSQ40">
        <v>0.15829639100000001</v>
      </c>
      <c r="BSR40">
        <v>0.158501267</v>
      </c>
      <c r="BSS40">
        <v>0.15870927300000001</v>
      </c>
      <c r="BST40">
        <v>0.158895284</v>
      </c>
      <c r="BSU40">
        <v>0.15906542500000001</v>
      </c>
      <c r="BSV40">
        <v>0.15923474700000001</v>
      </c>
      <c r="BSW40">
        <v>0.159410775</v>
      </c>
      <c r="BSX40">
        <v>0.15959408899999999</v>
      </c>
      <c r="BSY40">
        <v>0.15977819300000001</v>
      </c>
      <c r="BSZ40">
        <v>0.15995904799999999</v>
      </c>
      <c r="BTA40">
        <v>0.16014140800000001</v>
      </c>
      <c r="BTB40">
        <v>0.16032964</v>
      </c>
      <c r="BTC40">
        <v>0.160516083</v>
      </c>
      <c r="BTD40">
        <v>0.160688251</v>
      </c>
      <c r="BTE40">
        <v>0.16083821700000001</v>
      </c>
      <c r="BTF40">
        <v>0.16096809500000001</v>
      </c>
      <c r="BTG40">
        <v>0.161087066</v>
      </c>
      <c r="BTH40">
        <v>0.16120332500000001</v>
      </c>
      <c r="BTI40">
        <v>0.16132018000000001</v>
      </c>
      <c r="BTJ40">
        <v>0.16143560400000001</v>
      </c>
      <c r="BTK40">
        <v>0.16153640999999999</v>
      </c>
      <c r="BTL40">
        <v>0.161610529</v>
      </c>
      <c r="BTM40">
        <v>0.16168423000000001</v>
      </c>
      <c r="BTN40">
        <v>0.16182090299999999</v>
      </c>
      <c r="BTO40">
        <v>0.16205650599999999</v>
      </c>
      <c r="BTP40">
        <v>0.162358165</v>
      </c>
      <c r="BTQ40">
        <v>0.16266408600000001</v>
      </c>
      <c r="BTR40">
        <v>0.162941486</v>
      </c>
      <c r="BTS40">
        <v>0.163193643</v>
      </c>
      <c r="BTT40">
        <v>0.163433671</v>
      </c>
      <c r="BTU40">
        <v>0.16367147900000001</v>
      </c>
      <c r="BTV40">
        <v>0.16391697499999999</v>
      </c>
      <c r="BTW40">
        <v>0.16417506300000001</v>
      </c>
      <c r="BTX40">
        <v>0.16443864999999999</v>
      </c>
      <c r="BTY40">
        <v>0.16469240199999999</v>
      </c>
      <c r="BTZ40">
        <v>0.164926976</v>
      </c>
      <c r="BUA40">
        <v>0.165155411</v>
      </c>
      <c r="BUB40">
        <v>0.16541220200000001</v>
      </c>
      <c r="BUC40">
        <v>0.16571892799999999</v>
      </c>
      <c r="BUD40">
        <v>0.166056588</v>
      </c>
      <c r="BUE40">
        <v>0.16638693199999999</v>
      </c>
      <c r="BUF40">
        <v>0.16669327</v>
      </c>
      <c r="BUG40">
        <v>0.16698405099999999</v>
      </c>
      <c r="BUH40">
        <v>0.167272434</v>
      </c>
      <c r="BUI40">
        <v>0.167565927</v>
      </c>
      <c r="BUJ40">
        <v>0.167863965</v>
      </c>
      <c r="BUK40">
        <v>0.16815659399999999</v>
      </c>
      <c r="BUL40">
        <v>0.168431953</v>
      </c>
      <c r="BUM40">
        <v>0.16868904200000001</v>
      </c>
      <c r="BUN40">
        <v>0.16894414999999999</v>
      </c>
      <c r="BUO40">
        <v>0.169221655</v>
      </c>
      <c r="BUP40">
        <v>0.16952695000000001</v>
      </c>
      <c r="BUQ40">
        <v>0.169835657</v>
      </c>
      <c r="BUR40">
        <v>0.17012059700000001</v>
      </c>
      <c r="BUS40">
        <v>0.17037734399999999</v>
      </c>
      <c r="BUT40">
        <v>0.17061378099999999</v>
      </c>
      <c r="BUU40">
        <v>0.17082436400000001</v>
      </c>
      <c r="BUV40">
        <v>0.17098754599999999</v>
      </c>
      <c r="BUW40">
        <v>0.171101272</v>
      </c>
      <c r="BUX40">
        <v>0.171210214</v>
      </c>
      <c r="BUY40">
        <v>0.171367824</v>
      </c>
      <c r="BUZ40">
        <v>0.17156401299999999</v>
      </c>
      <c r="BVA40">
        <v>0.17173308100000001</v>
      </c>
      <c r="BVB40">
        <v>0.17183770200000001</v>
      </c>
      <c r="BVC40">
        <v>0.17189949800000001</v>
      </c>
      <c r="BVD40">
        <v>0.171947181</v>
      </c>
      <c r="BVE40">
        <v>0.171981096</v>
      </c>
      <c r="BVF40">
        <v>0.171994179</v>
      </c>
      <c r="BVG40">
        <v>0.17199113999999999</v>
      </c>
      <c r="BVH40">
        <v>0.171980992</v>
      </c>
      <c r="BVI40">
        <v>0.17196141200000001</v>
      </c>
      <c r="BVJ40">
        <v>0.17192487400000001</v>
      </c>
      <c r="BVK40">
        <v>0.171878532</v>
      </c>
      <c r="BVL40">
        <v>0.17184561500000001</v>
      </c>
      <c r="BVM40">
        <v>0.17184138299999999</v>
      </c>
      <c r="BVN40">
        <v>0.17186115699999999</v>
      </c>
      <c r="BVO40">
        <v>0.171891883</v>
      </c>
      <c r="BVP40">
        <v>0.17192363699999999</v>
      </c>
      <c r="BVQ40">
        <v>0.171950296</v>
      </c>
      <c r="BVR40">
        <v>0.17197491200000001</v>
      </c>
      <c r="BVS40">
        <v>0.17201037699999999</v>
      </c>
      <c r="BVT40">
        <v>0.17206807399999999</v>
      </c>
      <c r="BVU40">
        <v>0.172147945</v>
      </c>
      <c r="BVV40">
        <v>0.172240958</v>
      </c>
      <c r="BVW40">
        <v>0.172336727</v>
      </c>
      <c r="BVX40">
        <v>0.172426</v>
      </c>
      <c r="BVY40">
        <v>0.17250078899999999</v>
      </c>
      <c r="BVZ40">
        <v>0.172558084</v>
      </c>
      <c r="BWA40">
        <v>0.172610283</v>
      </c>
      <c r="BWB40">
        <v>0.17268671099999999</v>
      </c>
      <c r="BWC40">
        <v>0.172814354</v>
      </c>
      <c r="BWD40">
        <v>0.17299556699999999</v>
      </c>
      <c r="BWE40">
        <v>0.17320592700000001</v>
      </c>
      <c r="BWF40">
        <v>0.17341406600000001</v>
      </c>
      <c r="BWG40">
        <v>0.17359988400000001</v>
      </c>
      <c r="BWH40">
        <v>0.17376282800000001</v>
      </c>
      <c r="BWI40">
        <v>0.17391335999999999</v>
      </c>
      <c r="BWJ40">
        <v>0.174060464</v>
      </c>
      <c r="BWK40">
        <v>0.17420005799999999</v>
      </c>
      <c r="BWL40">
        <v>0.17432041500000001</v>
      </c>
      <c r="BWM40">
        <v>0.17441853900000001</v>
      </c>
      <c r="BWN40">
        <v>0.17451682700000001</v>
      </c>
      <c r="BWO40">
        <v>0.174645841</v>
      </c>
      <c r="BWP40">
        <v>0.17481006700000001</v>
      </c>
      <c r="BWQ40">
        <v>0.17498359099999999</v>
      </c>
      <c r="BWR40">
        <v>0.175143257</v>
      </c>
      <c r="BWS40">
        <v>0.17528237399999999</v>
      </c>
      <c r="BWT40">
        <v>0.175400838</v>
      </c>
      <c r="BWU40">
        <v>0.17550365600000001</v>
      </c>
      <c r="BWV40">
        <v>0.17560452200000001</v>
      </c>
      <c r="BWW40">
        <v>0.175716713</v>
      </c>
      <c r="BWX40">
        <v>0.17585313299999999</v>
      </c>
      <c r="BWY40">
        <v>0.176030517</v>
      </c>
      <c r="BWZ40">
        <v>0.17624764100000001</v>
      </c>
      <c r="BXA40">
        <v>0.17646932600000001</v>
      </c>
      <c r="BXB40">
        <v>0.17666058200000001</v>
      </c>
      <c r="BXC40">
        <v>0.17682488299999999</v>
      </c>
      <c r="BXD40">
        <v>0.176988378</v>
      </c>
      <c r="BXE40">
        <v>0.17716066499999999</v>
      </c>
      <c r="BXF40">
        <v>0.17733454700000001</v>
      </c>
      <c r="BXG40">
        <v>0.17750856300000001</v>
      </c>
      <c r="BXH40">
        <v>0.177688926</v>
      </c>
      <c r="BXI40">
        <v>0.177874476</v>
      </c>
      <c r="BXJ40">
        <v>0.17805269400000001</v>
      </c>
      <c r="BXK40">
        <v>0.178215712</v>
      </c>
      <c r="BXL40">
        <v>0.17837885000000001</v>
      </c>
      <c r="BXM40">
        <v>0.17857725899999999</v>
      </c>
      <c r="BXN40">
        <v>0.17883466200000001</v>
      </c>
      <c r="BXO40">
        <v>0.179133609</v>
      </c>
      <c r="BXP40">
        <v>0.17943505900000001</v>
      </c>
      <c r="BXQ40">
        <v>0.17972010399999999</v>
      </c>
      <c r="BXR40">
        <v>0.179996774</v>
      </c>
      <c r="BXS40">
        <v>0.180275664</v>
      </c>
      <c r="BXT40">
        <v>0.180562153</v>
      </c>
      <c r="BXU40">
        <v>0.18086111499999999</v>
      </c>
      <c r="BXV40">
        <v>0.18117238599999999</v>
      </c>
      <c r="BXW40">
        <v>0.181489065</v>
      </c>
      <c r="BXX40">
        <v>0.18180763699999999</v>
      </c>
      <c r="BXY40">
        <v>0.18213214</v>
      </c>
      <c r="BXZ40">
        <v>0.182467729</v>
      </c>
      <c r="BYA40">
        <v>0.18281602899999999</v>
      </c>
      <c r="BYB40">
        <v>0.18317385</v>
      </c>
      <c r="BYC40">
        <v>0.183538601</v>
      </c>
      <c r="BYD40">
        <v>0.18391560000000001</v>
      </c>
      <c r="BYE40">
        <v>0.18431109200000001</v>
      </c>
      <c r="BYF40">
        <v>0.184726626</v>
      </c>
      <c r="BYG40">
        <v>0.185169205</v>
      </c>
      <c r="BYH40">
        <v>0.18564473100000001</v>
      </c>
      <c r="BYI40">
        <v>0.18612599399999999</v>
      </c>
      <c r="BYJ40">
        <v>0.186555848</v>
      </c>
      <c r="BYK40">
        <v>0.18690609899999999</v>
      </c>
      <c r="BYL40">
        <v>0.187217668</v>
      </c>
      <c r="BYM40">
        <v>0.187556997</v>
      </c>
      <c r="BYN40">
        <v>0.18794824199999999</v>
      </c>
      <c r="BYO40">
        <v>0.18837139</v>
      </c>
      <c r="BYP40">
        <v>0.18880781499999999</v>
      </c>
      <c r="BYQ40">
        <v>0.18925513299999999</v>
      </c>
      <c r="BYR40">
        <v>0.18971064700000001</v>
      </c>
      <c r="BYS40">
        <v>0.19016981099999999</v>
      </c>
      <c r="BYT40">
        <v>0.190630615</v>
      </c>
      <c r="BYU40">
        <v>0.191084594</v>
      </c>
      <c r="BYV40">
        <v>0.19152075099999999</v>
      </c>
      <c r="BYW40">
        <v>0.19193965199999999</v>
      </c>
      <c r="BYX40">
        <v>0.192352042</v>
      </c>
      <c r="BYY40">
        <v>0.19276241999999999</v>
      </c>
      <c r="BYZ40">
        <v>0.19316989200000001</v>
      </c>
      <c r="BZA40">
        <v>0.19357754299999999</v>
      </c>
      <c r="BZB40">
        <v>0.19398829300000001</v>
      </c>
      <c r="BZC40">
        <v>0.19439432000000001</v>
      </c>
      <c r="BZD40">
        <v>0.19478406000000001</v>
      </c>
      <c r="BZE40">
        <v>0.19515748299999999</v>
      </c>
      <c r="BZF40">
        <v>0.19552297900000001</v>
      </c>
      <c r="BZG40">
        <v>0.19588054699999999</v>
      </c>
      <c r="BZH40">
        <v>0.19622509199999999</v>
      </c>
      <c r="BZI40">
        <v>0.196551368</v>
      </c>
      <c r="BZJ40">
        <v>0.19685323499999999</v>
      </c>
      <c r="BZK40">
        <v>0.197136492</v>
      </c>
      <c r="BZL40">
        <v>0.197428241</v>
      </c>
      <c r="BZM40">
        <v>0.197747692</v>
      </c>
      <c r="BZN40">
        <v>0.19808335599999999</v>
      </c>
      <c r="BZO40">
        <v>0.19841682899999999</v>
      </c>
      <c r="BZP40">
        <v>0.19873529700000001</v>
      </c>
      <c r="BZQ40">
        <v>0.19901817999999999</v>
      </c>
      <c r="BZR40">
        <v>0.19925177099999999</v>
      </c>
      <c r="BZS40">
        <v>0.19945766000000001</v>
      </c>
      <c r="BZT40">
        <v>0.19967395099999999</v>
      </c>
      <c r="BZU40">
        <v>0.19991777799999999</v>
      </c>
      <c r="BZV40">
        <v>0.20018017299999999</v>
      </c>
      <c r="BZW40">
        <v>0.200444609</v>
      </c>
      <c r="BZX40">
        <v>0.20070371000000001</v>
      </c>
      <c r="BZY40">
        <v>0.20096123199999999</v>
      </c>
      <c r="BZZ40">
        <v>0.20122256899999999</v>
      </c>
      <c r="CAA40">
        <v>0.201488271</v>
      </c>
      <c r="CAB40">
        <v>0.201755568</v>
      </c>
      <c r="CAC40">
        <v>0.20202150899999999</v>
      </c>
      <c r="CAD40">
        <v>0.20229032599999999</v>
      </c>
      <c r="CAE40">
        <v>0.20256864999999999</v>
      </c>
      <c r="CAF40">
        <v>0.20284788300000001</v>
      </c>
      <c r="CAG40">
        <v>0.203112185</v>
      </c>
      <c r="CAH40">
        <v>0.20336638400000001</v>
      </c>
      <c r="CAI40">
        <v>0.203629211</v>
      </c>
      <c r="CAJ40">
        <v>0.20390614900000001</v>
      </c>
      <c r="CAK40">
        <v>0.20418861499999999</v>
      </c>
      <c r="CAL40">
        <v>0.20446816100000001</v>
      </c>
      <c r="CAM40">
        <v>0.20473828899999999</v>
      </c>
      <c r="CAN40">
        <v>0.204997972</v>
      </c>
      <c r="CAO40">
        <v>0.205249086</v>
      </c>
      <c r="CAP40">
        <v>0.20549199000000001</v>
      </c>
      <c r="CAQ40">
        <v>0.20572958899999999</v>
      </c>
      <c r="CAR40">
        <v>0.20597238800000001</v>
      </c>
      <c r="CAS40">
        <v>0.20623260700000001</v>
      </c>
      <c r="CAT40">
        <v>0.20651829199999999</v>
      </c>
      <c r="CAU40">
        <v>0.206827134</v>
      </c>
      <c r="CAV40">
        <v>0.20714990799999999</v>
      </c>
      <c r="CAW40">
        <v>0.207488701</v>
      </c>
      <c r="CAX40">
        <v>0.207840055</v>
      </c>
      <c r="CAY40">
        <v>0.20815187700000001</v>
      </c>
      <c r="CAZ40">
        <v>0.208358392</v>
      </c>
      <c r="CBA40">
        <v>0.20847421899999999</v>
      </c>
      <c r="CBB40">
        <v>0.20858940500000001</v>
      </c>
      <c r="CBC40">
        <v>0.208765864</v>
      </c>
      <c r="CBD40">
        <v>0.20899236199999999</v>
      </c>
      <c r="CBE40">
        <v>0.20922924600000001</v>
      </c>
      <c r="CBF40">
        <v>0.20945450700000001</v>
      </c>
      <c r="CBG40">
        <v>0.20966744400000001</v>
      </c>
      <c r="CBH40">
        <v>0.20987245400000001</v>
      </c>
      <c r="CBI40">
        <v>0.21007274100000001</v>
      </c>
      <c r="CBJ40">
        <v>0.210273027</v>
      </c>
      <c r="CBK40">
        <v>0.210473672</v>
      </c>
      <c r="CBL40">
        <v>0.210665613</v>
      </c>
      <c r="CBM40">
        <v>0.210843638</v>
      </c>
      <c r="CBN40">
        <v>0.2110136</v>
      </c>
      <c r="CBO40">
        <v>0.21117918199999999</v>
      </c>
      <c r="CBP40">
        <v>0.21134161900000001</v>
      </c>
      <c r="CBQ40">
        <v>0.21150508500000001</v>
      </c>
      <c r="CBR40">
        <v>0.21167160600000001</v>
      </c>
      <c r="CBS40">
        <v>0.211837679</v>
      </c>
      <c r="CBT40">
        <v>0.211999983</v>
      </c>
      <c r="CBU40">
        <v>0.212156072</v>
      </c>
      <c r="CBV40">
        <v>0.21231119300000001</v>
      </c>
      <c r="CBW40">
        <v>0.21247059099999999</v>
      </c>
      <c r="CBX40">
        <v>0.212622061</v>
      </c>
      <c r="CBY40">
        <v>0.212745875</v>
      </c>
      <c r="CBZ40">
        <v>0.21284618999999999</v>
      </c>
      <c r="CCA40">
        <v>0.21294444800000001</v>
      </c>
      <c r="CCB40">
        <v>0.21305447799999999</v>
      </c>
      <c r="CCC40">
        <v>0.21317934999999999</v>
      </c>
      <c r="CCD40">
        <v>0.21332912100000001</v>
      </c>
      <c r="CCE40">
        <v>0.21354709599999999</v>
      </c>
      <c r="CCF40">
        <v>0.213884607</v>
      </c>
      <c r="CCG40">
        <v>0.21428810100000001</v>
      </c>
      <c r="CCH40">
        <v>0.21456179</v>
      </c>
      <c r="CCI40">
        <v>0.21456246100000001</v>
      </c>
      <c r="CCJ40">
        <v>0.214391306</v>
      </c>
      <c r="CCK40">
        <v>0.21427911499999999</v>
      </c>
      <c r="CCL40">
        <v>0.21431824599999999</v>
      </c>
      <c r="CCM40">
        <v>0.21441183999999999</v>
      </c>
      <c r="CCN40">
        <v>0.21445250499999999</v>
      </c>
      <c r="CCO40">
        <v>0.21444611299999999</v>
      </c>
      <c r="CCP40">
        <v>0.214458659</v>
      </c>
      <c r="CCQ40">
        <v>0.21451431500000001</v>
      </c>
      <c r="CCR40">
        <v>0.21459123499999999</v>
      </c>
      <c r="CCS40">
        <v>0.214672059</v>
      </c>
      <c r="CCT40">
        <v>0.21475270399999999</v>
      </c>
      <c r="CCU40">
        <v>0.21481993799999999</v>
      </c>
      <c r="CCV40">
        <v>0.21485716099999999</v>
      </c>
      <c r="CCW40">
        <v>0.214868635</v>
      </c>
      <c r="CCX40">
        <v>0.21488268699999999</v>
      </c>
      <c r="CCY40">
        <v>0.21491974599999999</v>
      </c>
      <c r="CCZ40">
        <v>0.21496990299999999</v>
      </c>
      <c r="CDA40">
        <v>0.215016872</v>
      </c>
      <c r="CDB40">
        <v>0.21506319900000001</v>
      </c>
      <c r="CDC40">
        <v>0.21510683</v>
      </c>
      <c r="CDD40">
        <v>0.21512351900000001</v>
      </c>
      <c r="CDE40">
        <v>0.215100929</v>
      </c>
      <c r="CDF40">
        <v>0.215068817</v>
      </c>
      <c r="CDG40">
        <v>0.21508032099999999</v>
      </c>
      <c r="CDH40">
        <v>0.21515308299999999</v>
      </c>
      <c r="CDI40">
        <v>0.215233386</v>
      </c>
      <c r="CDJ40">
        <v>0.215260163</v>
      </c>
      <c r="CDK40">
        <v>0.215261176</v>
      </c>
      <c r="CDL40">
        <v>0.21532441699999999</v>
      </c>
      <c r="CDM40">
        <v>0.21548904499999999</v>
      </c>
      <c r="CDN40">
        <v>0.21573872899999999</v>
      </c>
      <c r="CDO40">
        <v>0.21603322</v>
      </c>
      <c r="CDP40">
        <v>0.21626250399999999</v>
      </c>
      <c r="CDQ40">
        <v>0.21627751000000001</v>
      </c>
      <c r="CDR40">
        <v>0.216070503</v>
      </c>
      <c r="CDS40">
        <v>0.21583586900000001</v>
      </c>
      <c r="CDT40">
        <v>0.215759754</v>
      </c>
      <c r="CDU40">
        <v>0.21582268199999999</v>
      </c>
      <c r="CDV40">
        <v>0.21588692100000001</v>
      </c>
      <c r="CDW40">
        <v>0.21589288100000001</v>
      </c>
      <c r="CDX40">
        <v>0.215899646</v>
      </c>
      <c r="CDY40">
        <v>0.21595203900000001</v>
      </c>
      <c r="CDZ40">
        <v>0.21599108</v>
      </c>
      <c r="CEA40">
        <v>0.21594254700000001</v>
      </c>
      <c r="CEB40">
        <v>0.215840966</v>
      </c>
      <c r="CEC40">
        <v>0.21581731700000001</v>
      </c>
      <c r="CED40">
        <v>0.21596336399999999</v>
      </c>
      <c r="CEE40">
        <v>0.21623334299999999</v>
      </c>
      <c r="CEF40">
        <v>0.216502324</v>
      </c>
      <c r="CEG40">
        <v>0.216690511</v>
      </c>
      <c r="CEH40">
        <v>0.21678406</v>
      </c>
      <c r="CEI40">
        <v>0.21674521299999999</v>
      </c>
      <c r="CEJ40">
        <v>0.21648451699999999</v>
      </c>
      <c r="CEK40">
        <v>0.215986177</v>
      </c>
      <c r="CEL40">
        <v>0.21543166</v>
      </c>
      <c r="CEM40">
        <v>0.21510189800000001</v>
      </c>
      <c r="CEN40">
        <v>0.21513320499999999</v>
      </c>
      <c r="CEO40">
        <v>0.21548135600000001</v>
      </c>
      <c r="CEP40">
        <v>0.21605663</v>
      </c>
      <c r="CEQ40">
        <v>0.21672551300000001</v>
      </c>
      <c r="CER40">
        <v>0.217262864</v>
      </c>
      <c r="CES40">
        <v>0.21746659300000001</v>
      </c>
      <c r="CET40">
        <v>0.21735623500000001</v>
      </c>
      <c r="CEU40">
        <v>0.217230335</v>
      </c>
      <c r="CEV40">
        <v>0.21739125300000001</v>
      </c>
      <c r="CEW40">
        <v>0.217812642</v>
      </c>
      <c r="CEX40">
        <v>0.21824333100000001</v>
      </c>
      <c r="CEY40">
        <v>0.21848466999999999</v>
      </c>
      <c r="CEZ40">
        <v>0.21848453600000001</v>
      </c>
      <c r="CFA40">
        <v>0.21828260999999999</v>
      </c>
      <c r="CFB40">
        <v>0.218027517</v>
      </c>
      <c r="CFC40">
        <v>0.21800006899999999</v>
      </c>
      <c r="CFD40">
        <v>0.21831260599999999</v>
      </c>
      <c r="CFE40">
        <v>0.218686566</v>
      </c>
      <c r="CFF40">
        <v>0.21881194400000001</v>
      </c>
      <c r="CFG40">
        <v>0.21866866900000001</v>
      </c>
      <c r="CFH40">
        <v>0.21837910999999999</v>
      </c>
      <c r="CFI40">
        <v>0.21805086700000001</v>
      </c>
      <c r="CFJ40">
        <v>0.217914894</v>
      </c>
      <c r="CFK40">
        <v>0.21818758499999999</v>
      </c>
      <c r="CFL40">
        <v>0.21867705900000001</v>
      </c>
      <c r="CFM40">
        <v>0.219032213</v>
      </c>
      <c r="CFN40">
        <v>0.21925324199999999</v>
      </c>
      <c r="CFO40">
        <v>0.21961376099999999</v>
      </c>
      <c r="CFP40">
        <v>0.220193684</v>
      </c>
      <c r="CFQ40">
        <v>0.22076636599999999</v>
      </c>
      <c r="CFR40">
        <v>0.22098586000000001</v>
      </c>
      <c r="CFS40">
        <v>0.22047571799999999</v>
      </c>
      <c r="CFT40">
        <v>0.21905034800000001</v>
      </c>
      <c r="CFU40">
        <v>0.217414528</v>
      </c>
      <c r="CFV40">
        <v>0.21724928900000001</v>
      </c>
      <c r="CFW40">
        <v>0.218980178</v>
      </c>
      <c r="CFX40">
        <v>0.221286803</v>
      </c>
      <c r="CFY40">
        <v>0.223167121</v>
      </c>
      <c r="CFZ40">
        <v>0.22431774400000001</v>
      </c>
      <c r="CGA40">
        <v>0.224706128</v>
      </c>
      <c r="CGB40">
        <v>0.224490732</v>
      </c>
      <c r="CGC40">
        <v>0.22399939599999999</v>
      </c>
      <c r="CGD40">
        <v>0.22354368899999999</v>
      </c>
      <c r="CGE40">
        <v>0.22337648299999999</v>
      </c>
      <c r="CGF40">
        <v>0.22376589499999999</v>
      </c>
      <c r="CGG40">
        <v>0.224665955</v>
      </c>
      <c r="CGH40">
        <v>0.22549559199999999</v>
      </c>
      <c r="CGI40">
        <v>0.225820407</v>
      </c>
      <c r="CGJ40">
        <v>0.225862071</v>
      </c>
      <c r="CGK40">
        <v>0.22606807900000001</v>
      </c>
      <c r="CGL40">
        <v>0.22652190899999999</v>
      </c>
      <c r="CGM40">
        <v>0.22699965499999999</v>
      </c>
      <c r="CGN40">
        <v>0.227366239</v>
      </c>
      <c r="CGO40">
        <v>0.22759495699999999</v>
      </c>
      <c r="CGP40">
        <v>0.227589443</v>
      </c>
      <c r="CGQ40">
        <v>0.227334693</v>
      </c>
      <c r="CGR40">
        <v>0.22716681699999999</v>
      </c>
      <c r="CGS40">
        <v>0.22742894299999999</v>
      </c>
      <c r="CGT40">
        <v>0.22790397700000001</v>
      </c>
      <c r="CGU40">
        <v>0.22827211</v>
      </c>
      <c r="CGV40">
        <v>0.22874240600000001</v>
      </c>
      <c r="CGW40">
        <v>0.229653567</v>
      </c>
      <c r="CGX40">
        <v>0.23078347699999999</v>
      </c>
      <c r="CGY40">
        <v>0.23161870200000001</v>
      </c>
      <c r="CGZ40">
        <v>0.231886446</v>
      </c>
      <c r="CHA40">
        <v>0.23172104399999999</v>
      </c>
      <c r="CHB40">
        <v>0.23160591699999999</v>
      </c>
      <c r="CHC40">
        <v>0.231865391</v>
      </c>
      <c r="CHD40">
        <v>0.23220636</v>
      </c>
      <c r="CHE40">
        <v>0.23230397699999999</v>
      </c>
      <c r="CHF40">
        <v>0.232517585</v>
      </c>
      <c r="CHG40">
        <v>0.233379319</v>
      </c>
      <c r="CHH40">
        <v>0.234657332</v>
      </c>
      <c r="CHI40">
        <v>0.235851645</v>
      </c>
      <c r="CHJ40">
        <v>0.23691907500000001</v>
      </c>
      <c r="CHK40">
        <v>0.23804462000000001</v>
      </c>
      <c r="CHL40">
        <v>0.23922085800000001</v>
      </c>
      <c r="CHM40">
        <v>0.24027495099999999</v>
      </c>
      <c r="CHN40">
        <v>0.241077244</v>
      </c>
      <c r="CHO40">
        <v>0.241651967</v>
      </c>
      <c r="CHP40">
        <v>0.242157966</v>
      </c>
      <c r="CHQ40">
        <v>0.242756993</v>
      </c>
      <c r="CHR40">
        <v>0.24354405700000001</v>
      </c>
      <c r="CHS40">
        <v>0.244574025</v>
      </c>
      <c r="CHT40">
        <v>0.24579764900000001</v>
      </c>
      <c r="CHU40">
        <v>0.24699761000000001</v>
      </c>
      <c r="CHV40">
        <v>0.24797171400000001</v>
      </c>
      <c r="CHW40">
        <v>0.24877211499999999</v>
      </c>
      <c r="CHX40">
        <v>0.24959036700000001</v>
      </c>
      <c r="CHY40">
        <v>0.25047540699999998</v>
      </c>
      <c r="CHZ40">
        <v>0.25131452100000001</v>
      </c>
      <c r="CIA40">
        <v>0.25207683400000003</v>
      </c>
      <c r="CIB40">
        <v>0.25295165200000003</v>
      </c>
      <c r="CIC40">
        <v>0.25411313800000002</v>
      </c>
      <c r="CID40">
        <v>0.25549772399999998</v>
      </c>
      <c r="CIE40">
        <v>0.25698849600000001</v>
      </c>
      <c r="CIF40">
        <v>0.25853258400000001</v>
      </c>
      <c r="CIG40">
        <v>0.26001220899999999</v>
      </c>
      <c r="CIH40">
        <v>0.26133525400000002</v>
      </c>
      <c r="CII40">
        <v>0.26265031100000003</v>
      </c>
      <c r="CIJ40">
        <v>0.26418909400000001</v>
      </c>
      <c r="CIK40">
        <v>0.26588845300000002</v>
      </c>
      <c r="CIL40">
        <v>0.26738721100000001</v>
      </c>
      <c r="CIM40">
        <v>0.26835218100000002</v>
      </c>
      <c r="CIN40">
        <v>0.26886206899999998</v>
      </c>
      <c r="CIO40">
        <v>0.26969593800000002</v>
      </c>
      <c r="CIP40">
        <v>0.271661967</v>
      </c>
      <c r="CIQ40">
        <v>0.27434048100000002</v>
      </c>
      <c r="CIR40">
        <v>0.27676788000000002</v>
      </c>
      <c r="CIS40">
        <v>0.27895519099999999</v>
      </c>
      <c r="CIT40">
        <v>0.28198918699999997</v>
      </c>
      <c r="CIU40">
        <v>0.28647175400000002</v>
      </c>
      <c r="CIV40">
        <v>0.29150506900000001</v>
      </c>
      <c r="CIW40">
        <v>0.296009511</v>
      </c>
      <c r="CIX40">
        <v>0.29956618000000002</v>
      </c>
      <c r="CIY40">
        <v>0.30236980299999999</v>
      </c>
      <c r="CIZ40">
        <v>0.30511462700000003</v>
      </c>
      <c r="CJA40">
        <v>0.30858880300000002</v>
      </c>
      <c r="CJB40">
        <v>0.31316071699999998</v>
      </c>
      <c r="CJC40">
        <v>0.31863132100000002</v>
      </c>
      <c r="CJD40">
        <v>0.32456219200000003</v>
      </c>
      <c r="CJE40">
        <v>0.33078554300000002</v>
      </c>
      <c r="CJF40">
        <v>0.33753615599999998</v>
      </c>
      <c r="CJG40">
        <v>0.345154077</v>
      </c>
      <c r="CJH40">
        <v>0.35385242099999997</v>
      </c>
      <c r="CJI40">
        <v>0.36379834999999999</v>
      </c>
      <c r="CJJ40">
        <v>0.375180811</v>
      </c>
      <c r="CJK40">
        <v>0.38811784999999999</v>
      </c>
      <c r="CJL40">
        <v>0.40256038300000002</v>
      </c>
      <c r="CJM40">
        <v>0.41817531000000002</v>
      </c>
      <c r="CJN40">
        <v>0.43459960800000003</v>
      </c>
      <c r="CJO40">
        <v>0.45218160699999999</v>
      </c>
      <c r="CJP40">
        <v>0.47197261499999998</v>
      </c>
      <c r="CJQ40">
        <v>0.49430713100000001</v>
      </c>
      <c r="CJR40">
        <v>0.51805865799999995</v>
      </c>
      <c r="CJS40">
        <v>0.54207789900000003</v>
      </c>
      <c r="CJT40">
        <v>0.56602513799999998</v>
      </c>
      <c r="CJU40">
        <v>0.58992755399999997</v>
      </c>
      <c r="CJV40">
        <v>0.61403202999999995</v>
      </c>
      <c r="CJW40">
        <v>0.63827335799999996</v>
      </c>
      <c r="CJX40">
        <v>0.661261082</v>
      </c>
      <c r="CJY40">
        <v>0.68043172399999996</v>
      </c>
      <c r="CJZ40">
        <v>0.69353765199999995</v>
      </c>
      <c r="CKA40">
        <v>0.69977652999999995</v>
      </c>
      <c r="CKB40">
        <v>0.69987934799999996</v>
      </c>
      <c r="CKC40">
        <v>0.69562417300000001</v>
      </c>
      <c r="CKD40">
        <v>0.68946152900000002</v>
      </c>
      <c r="CKE40">
        <v>0.68389177300000004</v>
      </c>
      <c r="CKF40">
        <v>0.68040138500000003</v>
      </c>
      <c r="CKG40">
        <v>0.67933899200000003</v>
      </c>
      <c r="CKH40">
        <v>0.68081808099999996</v>
      </c>
      <c r="CKI40">
        <v>0.68491792699999998</v>
      </c>
      <c r="CKJ40">
        <v>0.69147110000000001</v>
      </c>
      <c r="CKK40">
        <v>0.70025247300000004</v>
      </c>
      <c r="CKL40">
        <v>0.71086561699999995</v>
      </c>
      <c r="CKM40">
        <v>0.72259062500000004</v>
      </c>
      <c r="CKN40">
        <v>0.73521947899999995</v>
      </c>
      <c r="CKO40">
        <v>0.74976891300000004</v>
      </c>
      <c r="CKP40">
        <v>0.766910851</v>
      </c>
      <c r="CKQ40">
        <v>0.78485125300000003</v>
      </c>
      <c r="CKR40">
        <v>0.80165797500000002</v>
      </c>
      <c r="CKS40">
        <v>0.81798911100000005</v>
      </c>
      <c r="CKT40">
        <v>0.83507668999999995</v>
      </c>
      <c r="CKU40">
        <v>0.85220038899999995</v>
      </c>
      <c r="CKV40">
        <v>0.86797142000000005</v>
      </c>
      <c r="CKW40">
        <v>0.88258397600000005</v>
      </c>
      <c r="CKX40">
        <v>0.89704918899999997</v>
      </c>
      <c r="CKY40">
        <v>0.91172814400000002</v>
      </c>
      <c r="CKZ40">
        <v>0.92615050099999996</v>
      </c>
      <c r="CLA40">
        <v>0.93968748999999996</v>
      </c>
      <c r="CLB40">
        <v>0.95222383700000002</v>
      </c>
      <c r="CLC40">
        <v>0.96429043999999997</v>
      </c>
      <c r="CLD40">
        <v>0.97625875500000003</v>
      </c>
      <c r="CLE40">
        <v>0.98762077100000001</v>
      </c>
      <c r="CLF40">
        <v>0.99787646500000005</v>
      </c>
      <c r="CLG40">
        <v>1.0073105099999999</v>
      </c>
      <c r="CLH40">
        <v>1.0163482429999999</v>
      </c>
      <c r="CLI40">
        <v>1.0250947479999999</v>
      </c>
      <c r="CLJ40">
        <v>1.033743858</v>
      </c>
      <c r="CLK40">
        <v>1.042380095</v>
      </c>
      <c r="CLL40">
        <v>1.0507550240000001</v>
      </c>
      <c r="CLM40">
        <v>1.0588383669999999</v>
      </c>
      <c r="CLN40">
        <v>1.066851497</v>
      </c>
      <c r="CLO40">
        <v>1.074832201</v>
      </c>
      <c r="CLP40">
        <v>1.0827853679999999</v>
      </c>
      <c r="CLQ40">
        <v>1.090830803</v>
      </c>
      <c r="CLR40">
        <v>1.0988476279999999</v>
      </c>
      <c r="CLS40">
        <v>1.1064983610000001</v>
      </c>
      <c r="CLT40">
        <v>1.1135436299999999</v>
      </c>
      <c r="CLU40">
        <v>1.119931936</v>
      </c>
      <c r="CLV40">
        <v>1.12599194</v>
      </c>
      <c r="CLW40">
        <v>1.1322603229999999</v>
      </c>
      <c r="CLX40">
        <v>1.138639688</v>
      </c>
      <c r="CLY40">
        <v>1.1446427109999999</v>
      </c>
      <c r="CLZ40">
        <v>1.1499259470000001</v>
      </c>
      <c r="CMA40">
        <v>1.1535282140000001</v>
      </c>
      <c r="CMB40">
        <v>1.153695822</v>
      </c>
      <c r="CMC40">
        <v>1.149395943</v>
      </c>
      <c r="CMD40">
        <v>1.141817093</v>
      </c>
      <c r="CME40">
        <v>1.133480906</v>
      </c>
      <c r="CMF40">
        <v>1.1259330510000001</v>
      </c>
      <c r="CMG40">
        <v>1.119287133</v>
      </c>
      <c r="CMH40">
        <v>1.113300443</v>
      </c>
      <c r="CMI40">
        <v>1.107958078</v>
      </c>
      <c r="CMJ40">
        <v>1.103228211</v>
      </c>
      <c r="CMK40">
        <v>1.0990555289999999</v>
      </c>
      <c r="CML40">
        <v>1.095620394</v>
      </c>
      <c r="CMM40">
        <v>1.0929118390000001</v>
      </c>
      <c r="CMN40">
        <v>1.0904219150000001</v>
      </c>
      <c r="CMO40">
        <v>1.087799907</v>
      </c>
      <c r="CMP40">
        <v>1.0851744409999999</v>
      </c>
      <c r="CMQ40">
        <v>1.0826020240000001</v>
      </c>
      <c r="CMR40">
        <v>1.0798981190000001</v>
      </c>
      <c r="CMS40">
        <v>1.077071428</v>
      </c>
      <c r="CMT40">
        <v>1.07437849</v>
      </c>
      <c r="CMU40">
        <v>1.072084308</v>
      </c>
      <c r="CMV40">
        <v>1.070251584</v>
      </c>
      <c r="CMW40">
        <v>1.068630934</v>
      </c>
      <c r="CMX40">
        <v>1.0670539139999999</v>
      </c>
      <c r="CMY40">
        <v>1.065860271</v>
      </c>
      <c r="CMZ40">
        <v>1.065361142</v>
      </c>
      <c r="CNA40">
        <v>1.0651446579999999</v>
      </c>
      <c r="CNB40">
        <v>1.064634442</v>
      </c>
      <c r="CNC40">
        <v>1.0637543199999999</v>
      </c>
      <c r="CND40">
        <v>1.062757492</v>
      </c>
      <c r="CNE40">
        <v>1.061947703</v>
      </c>
      <c r="CNF40">
        <v>1.0615154499999999</v>
      </c>
      <c r="CNG40">
        <v>1.0614292620000001</v>
      </c>
      <c r="CNH40">
        <v>1.061581135</v>
      </c>
      <c r="CNI40">
        <v>1.0619707110000001</v>
      </c>
      <c r="CNJ40">
        <v>1.0625876190000001</v>
      </c>
      <c r="CNK40">
        <v>1.0632405279999999</v>
      </c>
      <c r="CNL40">
        <v>1.0636140110000001</v>
      </c>
      <c r="CNM40">
        <v>1.0635808710000001</v>
      </c>
      <c r="CNN40">
        <v>1.0635446310000001</v>
      </c>
      <c r="CNO40">
        <v>1.0641224380000001</v>
      </c>
      <c r="CNP40">
        <v>1.0653570889999999</v>
      </c>
      <c r="CNQ40">
        <v>1.0667365790000001</v>
      </c>
      <c r="CNR40">
        <v>1.0678219799999999</v>
      </c>
      <c r="CNS40">
        <v>1.06853044</v>
      </c>
      <c r="CNT40">
        <v>1.0690577029999999</v>
      </c>
      <c r="CNU40">
        <v>1.069667935</v>
      </c>
      <c r="CNV40">
        <v>1.070498347</v>
      </c>
      <c r="CNW40">
        <v>1.071533442</v>
      </c>
      <c r="CNX40">
        <v>1.0726617570000001</v>
      </c>
      <c r="CNY40">
        <v>1.073755741</v>
      </c>
      <c r="CNZ40">
        <v>1.0749228</v>
      </c>
      <c r="COA40">
        <v>1.076514959</v>
      </c>
      <c r="COB40">
        <v>1.0785617830000001</v>
      </c>
      <c r="COC40">
        <v>1.0804705619999999</v>
      </c>
      <c r="COD40">
        <v>1.0816445349999999</v>
      </c>
      <c r="COE40">
        <v>1.0820951459999999</v>
      </c>
      <c r="COF40">
        <v>1.082332611</v>
      </c>
      <c r="COG40">
        <v>1.0829485649999999</v>
      </c>
      <c r="COH40">
        <v>1.084148288</v>
      </c>
      <c r="COI40">
        <v>1.085523129</v>
      </c>
      <c r="COJ40">
        <v>1.086547613</v>
      </c>
      <c r="COK40">
        <v>1.087242842</v>
      </c>
      <c r="COL40">
        <v>1.0880243780000001</v>
      </c>
      <c r="COM40">
        <v>1.0890976189999999</v>
      </c>
      <c r="CON40">
        <v>1.090358377</v>
      </c>
      <c r="COO40">
        <v>1.091769218</v>
      </c>
      <c r="COP40">
        <v>1.0934759380000001</v>
      </c>
      <c r="COQ40">
        <v>1.095415711</v>
      </c>
      <c r="COR40">
        <v>1.0970886950000001</v>
      </c>
      <c r="COS40">
        <v>1.098064661</v>
      </c>
      <c r="COT40">
        <v>1.098556042</v>
      </c>
      <c r="COU40">
        <v>1.0991640090000001</v>
      </c>
      <c r="COV40">
        <v>1.100266218</v>
      </c>
      <c r="COW40">
        <v>1.101867199</v>
      </c>
      <c r="COX40">
        <v>1.103708744</v>
      </c>
      <c r="COY40">
        <v>1.10533762</v>
      </c>
      <c r="COZ40">
        <v>1.106409907</v>
      </c>
      <c r="CPA40">
        <v>1.107049942</v>
      </c>
      <c r="CPB40">
        <v>1.107702374</v>
      </c>
      <c r="CPC40">
        <v>1.108713984</v>
      </c>
      <c r="CPD40">
        <v>1.1102299689999999</v>
      </c>
      <c r="CPE40">
        <v>1.112216949</v>
      </c>
      <c r="CPF40">
        <v>1.1143176560000001</v>
      </c>
      <c r="CPG40">
        <v>1.1160140039999999</v>
      </c>
      <c r="CPH40">
        <v>1.1171859500000001</v>
      </c>
      <c r="CPI40">
        <v>1.1182012560000001</v>
      </c>
      <c r="CPJ40">
        <v>1.1193521019999999</v>
      </c>
      <c r="CPK40">
        <v>1.120543718</v>
      </c>
      <c r="CPL40">
        <v>1.12157917</v>
      </c>
      <c r="CPM40">
        <v>1.122453213</v>
      </c>
      <c r="CPN40">
        <v>1.123323321</v>
      </c>
      <c r="CPO40">
        <v>1.124365807</v>
      </c>
      <c r="CPP40">
        <v>1.1256674529999999</v>
      </c>
      <c r="CPQ40">
        <v>1.1271313430000001</v>
      </c>
      <c r="CPR40">
        <v>1.1284948589999999</v>
      </c>
      <c r="CPS40">
        <v>1.1296163800000001</v>
      </c>
      <c r="CPT40">
        <v>1.1307677030000001</v>
      </c>
      <c r="CPU40">
        <v>1.132383108</v>
      </c>
      <c r="CPV40">
        <v>1.1343797449999999</v>
      </c>
      <c r="CPW40">
        <v>1.13608098</v>
      </c>
      <c r="CPX40">
        <v>1.137014985</v>
      </c>
      <c r="CPY40">
        <v>1.1374292370000001</v>
      </c>
      <c r="CPZ40">
        <v>1.1379337309999999</v>
      </c>
      <c r="CQA40">
        <v>1.1390243769999999</v>
      </c>
      <c r="CQB40">
        <v>1.1409823889999999</v>
      </c>
      <c r="CQC40">
        <v>1.1437170510000001</v>
      </c>
      <c r="CQD40">
        <v>1.1465185879999999</v>
      </c>
      <c r="CQE40">
        <v>1.1483813519999999</v>
      </c>
      <c r="CQF40">
        <v>1.1488575940000001</v>
      </c>
      <c r="CQG40">
        <v>1.1484733819999999</v>
      </c>
      <c r="CQH40">
        <v>1.148215532</v>
      </c>
      <c r="CQI40">
        <v>1.148668528</v>
      </c>
      <c r="CQJ40">
        <v>1.149649143</v>
      </c>
      <c r="CQK40">
        <v>1.1505776640000001</v>
      </c>
      <c r="CQL40">
        <v>1.1511512989999999</v>
      </c>
      <c r="CQM40">
        <v>1.1515873670000001</v>
      </c>
      <c r="CQN40">
        <v>1.152215838</v>
      </c>
      <c r="CQO40">
        <v>1.1530691390000001</v>
      </c>
      <c r="CQP40">
        <v>1.154011369</v>
      </c>
      <c r="CQQ40">
        <v>1.1549973490000001</v>
      </c>
      <c r="CQR40">
        <v>1.156023622</v>
      </c>
      <c r="CQS40">
        <v>1.157020092</v>
      </c>
      <c r="CQT40">
        <v>1.1578958029999999</v>
      </c>
      <c r="CQU40">
        <v>1.1586421730000001</v>
      </c>
      <c r="CQV40">
        <v>1.1593772170000001</v>
      </c>
      <c r="CQW40">
        <v>1.1602905990000001</v>
      </c>
      <c r="CQX40">
        <v>1.161581516</v>
      </c>
      <c r="CQY40">
        <v>1.163433194</v>
      </c>
      <c r="CQZ40">
        <v>1.165743709</v>
      </c>
      <c r="CRA40">
        <v>1.16783452</v>
      </c>
      <c r="CRB40">
        <v>1.1689145569999999</v>
      </c>
      <c r="CRC40">
        <v>1.1689800020000001</v>
      </c>
      <c r="CRD40">
        <v>1.168771029</v>
      </c>
      <c r="CRE40">
        <v>1.1687880749999999</v>
      </c>
      <c r="CRF40">
        <v>1.1688270569999999</v>
      </c>
      <c r="CRG40">
        <v>1.1685440540000001</v>
      </c>
      <c r="CRH40">
        <v>1.168051481</v>
      </c>
      <c r="CRI40">
        <v>1.1677749159999999</v>
      </c>
      <c r="CRJ40">
        <v>1.16792655</v>
      </c>
      <c r="CRK40">
        <v>1.1683200600000001</v>
      </c>
      <c r="CRL40">
        <v>1.168646812</v>
      </c>
      <c r="CRM40">
        <v>1.1687800880000001</v>
      </c>
      <c r="CRN40">
        <v>1.1688928599999999</v>
      </c>
      <c r="CRO40">
        <v>1.169346929</v>
      </c>
      <c r="CRP40">
        <v>1.170288086</v>
      </c>
      <c r="CRQ40">
        <v>1.1713843349999999</v>
      </c>
      <c r="CRR40">
        <v>1.1721889969999999</v>
      </c>
      <c r="CRS40">
        <v>1.1725704669999999</v>
      </c>
      <c r="CRT40">
        <v>1.17257762</v>
      </c>
      <c r="CRU40">
        <v>1.172247171</v>
      </c>
      <c r="CRV40">
        <v>1.1718841790000001</v>
      </c>
      <c r="CRW40">
        <v>1.172270894</v>
      </c>
      <c r="CRX40">
        <v>1.1740494969999999</v>
      </c>
      <c r="CRY40">
        <v>1.1766667369999999</v>
      </c>
      <c r="CRZ40">
        <v>1.1783952710000001</v>
      </c>
      <c r="CSA40">
        <v>1.177947879</v>
      </c>
      <c r="CSB40">
        <v>1.175866246</v>
      </c>
      <c r="CSC40">
        <v>1.173981309</v>
      </c>
      <c r="CSD40">
        <v>1.173684478</v>
      </c>
      <c r="CSE40">
        <v>1.174838185</v>
      </c>
      <c r="CSF40">
        <v>1.176019669</v>
      </c>
      <c r="CSG40">
        <v>1.175802469</v>
      </c>
      <c r="CSH40">
        <v>1.174079895</v>
      </c>
      <c r="CSI40">
        <v>1.171984911</v>
      </c>
      <c r="CSJ40">
        <v>1.1705282930000001</v>
      </c>
      <c r="CSK40">
        <v>1.169851422</v>
      </c>
      <c r="CSL40">
        <v>1.1696943040000001</v>
      </c>
      <c r="CSM40">
        <v>1.1698147059999999</v>
      </c>
      <c r="CSN40">
        <v>1.169951081</v>
      </c>
      <c r="CSO40">
        <v>1.1698764559999999</v>
      </c>
      <c r="CSP40">
        <v>1.16952455</v>
      </c>
      <c r="CSQ40">
        <v>1.168963432</v>
      </c>
      <c r="CSR40">
        <v>1.1684376000000001</v>
      </c>
      <c r="CSS40">
        <v>1.168464065</v>
      </c>
      <c r="CST40">
        <v>1.169498682</v>
      </c>
      <c r="CSU40">
        <v>1.1712100510000001</v>
      </c>
      <c r="CSV40">
        <v>1.1723568440000001</v>
      </c>
      <c r="CSW40">
        <v>1.1717882159999999</v>
      </c>
      <c r="CSX40">
        <v>1.1694966550000001</v>
      </c>
      <c r="CSY40">
        <v>1.1665474179999999</v>
      </c>
      <c r="CSZ40">
        <v>1.1641439200000001</v>
      </c>
      <c r="CTA40">
        <v>1.1627738480000001</v>
      </c>
      <c r="CTB40">
        <v>1.162023783</v>
      </c>
      <c r="CTC40">
        <v>1.161205649</v>
      </c>
      <c r="CTD40">
        <v>1.1601164340000001</v>
      </c>
      <c r="CTE40">
        <v>1.1590833659999999</v>
      </c>
      <c r="CTF40">
        <v>1.1585887669999999</v>
      </c>
      <c r="CTG40">
        <v>1.1589926479999999</v>
      </c>
      <c r="CTH40">
        <v>1.1600184440000001</v>
      </c>
      <c r="CTI40">
        <v>1.1604927780000001</v>
      </c>
      <c r="CTJ40">
        <v>1.1594333649999999</v>
      </c>
      <c r="CTK40">
        <v>1.1573555470000001</v>
      </c>
      <c r="CTL40">
        <v>1.155712724</v>
      </c>
      <c r="CTM40">
        <v>1.155182838</v>
      </c>
      <c r="CTN40">
        <v>1.15527153</v>
      </c>
      <c r="CTO40">
        <v>1.15542078</v>
      </c>
      <c r="CTP40">
        <v>1.155602217</v>
      </c>
      <c r="CTQ40">
        <v>1.15569067</v>
      </c>
      <c r="CTR40">
        <v>1.155085683</v>
      </c>
      <c r="CTS40">
        <v>1.153468728</v>
      </c>
      <c r="CTT40">
        <v>1.1514217849999999</v>
      </c>
      <c r="CTU40">
        <v>1.1497597690000001</v>
      </c>
      <c r="CTV40">
        <v>1.14869833</v>
      </c>
      <c r="CTW40">
        <v>1.1481031180000001</v>
      </c>
      <c r="CTX40">
        <v>1.148011804</v>
      </c>
      <c r="CTY40">
        <v>1.148405433</v>
      </c>
      <c r="CTZ40">
        <v>1.148782253</v>
      </c>
      <c r="CUA40">
        <v>1.1484200950000001</v>
      </c>
      <c r="CUB40">
        <v>1.147126198</v>
      </c>
      <c r="CUC40">
        <v>1.1454887389999999</v>
      </c>
      <c r="CUD40">
        <v>1.1441988949999999</v>
      </c>
      <c r="CUE40">
        <v>1.1433820720000001</v>
      </c>
      <c r="CUF40">
        <v>1.1428098680000001</v>
      </c>
      <c r="CUG40">
        <v>1.1423293349999999</v>
      </c>
      <c r="CUH40">
        <v>1.141876578</v>
      </c>
      <c r="CUI40">
        <v>1.141539812</v>
      </c>
      <c r="CUJ40">
        <v>1.1417170759999999</v>
      </c>
      <c r="CUK40">
        <v>1.142808437</v>
      </c>
      <c r="CUL40">
        <v>1.1447182890000001</v>
      </c>
      <c r="CUM40">
        <v>1.1467070580000001</v>
      </c>
      <c r="CUN40">
        <v>1.147610545</v>
      </c>
      <c r="CUO40">
        <v>1.1464941500000001</v>
      </c>
      <c r="CUP40">
        <v>1.1435044999999999</v>
      </c>
      <c r="CUQ40">
        <v>1.1399617200000001</v>
      </c>
      <c r="CUR40">
        <v>1.1373759510000001</v>
      </c>
      <c r="CUS40">
        <v>1.136396408</v>
      </c>
      <c r="CUT40">
        <v>1.1366469859999999</v>
      </c>
      <c r="CUU40">
        <v>1.1373306510000001</v>
      </c>
      <c r="CUV40">
        <v>1.1378546949999999</v>
      </c>
      <c r="CUW40">
        <v>1.1378662589999999</v>
      </c>
      <c r="CUX40">
        <v>1.1370024679999999</v>
      </c>
      <c r="CUY40">
        <v>1.135112286</v>
      </c>
      <c r="CUZ40">
        <v>1.132696033</v>
      </c>
      <c r="CVA40">
        <v>1.130618095</v>
      </c>
      <c r="CVB40">
        <v>1.129302502</v>
      </c>
      <c r="CVC40">
        <v>1.1285107139999999</v>
      </c>
      <c r="CVD40">
        <v>1.127830267</v>
      </c>
      <c r="CVE40">
        <v>1.1270587439999999</v>
      </c>
      <c r="CVF40">
        <v>1.126205087</v>
      </c>
      <c r="CVG40">
        <v>1.1254202129999999</v>
      </c>
      <c r="CVH40">
        <v>1.1248989110000001</v>
      </c>
      <c r="CVI40">
        <v>1.124711156</v>
      </c>
      <c r="CVJ40">
        <v>1.12484622</v>
      </c>
      <c r="CVK40">
        <v>1.1253094669999999</v>
      </c>
      <c r="CVL40">
        <v>1.1257481579999999</v>
      </c>
      <c r="CVM40">
        <v>1.1252343650000001</v>
      </c>
      <c r="CVN40">
        <v>1.123152733</v>
      </c>
      <c r="CVO40">
        <v>1.12013483</v>
      </c>
      <c r="CVP40">
        <v>1.1174349779999999</v>
      </c>
      <c r="CVQ40">
        <v>1.115611672</v>
      </c>
      <c r="CVR40">
        <v>1.1143641470000001</v>
      </c>
      <c r="CVS40">
        <v>1.1132720709999999</v>
      </c>
      <c r="CVT40">
        <v>1.112212896</v>
      </c>
      <c r="CVU40">
        <v>1.1113231180000001</v>
      </c>
      <c r="CVV40">
        <v>1.110724568</v>
      </c>
      <c r="CVW40">
        <v>1.1101820469999999</v>
      </c>
      <c r="CVX40">
        <v>1.1092164520000001</v>
      </c>
      <c r="CVY40">
        <v>1.107685566</v>
      </c>
      <c r="CVZ40">
        <v>1.106057525</v>
      </c>
      <c r="CWA40">
        <v>1.1050049070000001</v>
      </c>
      <c r="CWB40">
        <v>1.1047011609999999</v>
      </c>
      <c r="CWC40">
        <v>1.104504943</v>
      </c>
      <c r="CWD40">
        <v>1.103531837</v>
      </c>
      <c r="CWE40">
        <v>1.1015847919999999</v>
      </c>
      <c r="CWF40">
        <v>1.099283338</v>
      </c>
      <c r="CWG40">
        <v>1.097290874</v>
      </c>
      <c r="CWH40">
        <v>1.0957551000000001</v>
      </c>
      <c r="CWI40">
        <v>1.094552398</v>
      </c>
      <c r="CWJ40">
        <v>1.093788862</v>
      </c>
      <c r="CWK40">
        <v>1.093732953</v>
      </c>
      <c r="CWL40">
        <v>1.0940874810000001</v>
      </c>
      <c r="CWM40">
        <v>1.0937434429999999</v>
      </c>
      <c r="CWN40">
        <v>1.0918364519999999</v>
      </c>
      <c r="CWO40">
        <v>1.0888050789999999</v>
      </c>
      <c r="CWP40">
        <v>1.0858589409999999</v>
      </c>
      <c r="CWQ40">
        <v>1.0836590530000001</v>
      </c>
      <c r="CWR40">
        <v>1.08201766</v>
      </c>
      <c r="CWS40">
        <v>1.080543518</v>
      </c>
      <c r="CWT40">
        <v>1.0790785549999999</v>
      </c>
      <c r="CWU40">
        <v>1.077658534</v>
      </c>
      <c r="CWV40">
        <v>1.0763204099999999</v>
      </c>
      <c r="CWW40">
        <v>1.0749714370000001</v>
      </c>
      <c r="CWX40">
        <v>1.0734899040000001</v>
      </c>
      <c r="CWY40">
        <v>1.0718978640000001</v>
      </c>
      <c r="CWZ40">
        <v>1.070287585</v>
      </c>
      <c r="CXA40">
        <v>1.0686546560000001</v>
      </c>
      <c r="CXB40">
        <v>1.066953421</v>
      </c>
      <c r="CXC40">
        <v>1.0652360919999999</v>
      </c>
      <c r="CXD40">
        <v>1.0636032820000001</v>
      </c>
      <c r="CXE40">
        <v>1.0620577339999999</v>
      </c>
      <c r="CXF40">
        <v>1.0604869130000001</v>
      </c>
      <c r="CXG40">
        <v>1.0587986709999999</v>
      </c>
      <c r="CXH40">
        <v>1.0570217369999999</v>
      </c>
      <c r="CXI40">
        <v>1.0552371739999999</v>
      </c>
      <c r="CXJ40">
        <v>1.0534726379999999</v>
      </c>
      <c r="CXK40">
        <v>1.0517132280000001</v>
      </c>
      <c r="CXL40">
        <v>1.0499624009999999</v>
      </c>
      <c r="CXM40">
        <v>1.0482341049999999</v>
      </c>
      <c r="CXN40">
        <v>1.0465176110000001</v>
      </c>
      <c r="CXO40">
        <v>1.0447974209999999</v>
      </c>
      <c r="CXP40">
        <v>1.04307723</v>
      </c>
      <c r="CXQ40">
        <v>1.041338205</v>
      </c>
      <c r="CXR40">
        <v>1.03951025</v>
      </c>
      <c r="CXS40">
        <v>1.0375487800000001</v>
      </c>
      <c r="CXT40">
        <v>1.0355266329999999</v>
      </c>
      <c r="CXU40">
        <v>1.0335675479999999</v>
      </c>
      <c r="CXV40">
        <v>1.03171587</v>
      </c>
      <c r="CXW40">
        <v>1.0299195050000001</v>
      </c>
      <c r="CXX40">
        <v>1.028095722</v>
      </c>
      <c r="CXY40">
        <v>1.026178598</v>
      </c>
      <c r="CXZ40">
        <v>1.0241587160000001</v>
      </c>
      <c r="CYA40">
        <v>1.0220965150000001</v>
      </c>
      <c r="CYB40">
        <v>1.0200647119999999</v>
      </c>
      <c r="CYC40">
        <v>1.0180906059999999</v>
      </c>
      <c r="CYD40">
        <v>1.0161494019999999</v>
      </c>
      <c r="CYE40">
        <v>1.014190674</v>
      </c>
      <c r="CYF40">
        <v>1.0121855740000001</v>
      </c>
      <c r="CYG40">
        <v>1.0101556780000001</v>
      </c>
      <c r="CYH40">
        <v>1.008139729</v>
      </c>
      <c r="CYI40">
        <v>1.00615108</v>
      </c>
      <c r="CYJ40">
        <v>1.0041757819999999</v>
      </c>
      <c r="CYK40">
        <v>1.002188444</v>
      </c>
      <c r="CYL40">
        <v>1.0001711849999999</v>
      </c>
      <c r="CYM40">
        <v>0.99814832200000003</v>
      </c>
      <c r="CYN40">
        <v>0.99627077600000002</v>
      </c>
      <c r="CYO40">
        <v>0.99485027800000003</v>
      </c>
      <c r="CYP40">
        <v>0.99404066800000002</v>
      </c>
      <c r="CYQ40">
        <v>0.99332427999999995</v>
      </c>
      <c r="CYR40">
        <v>0.99171644400000003</v>
      </c>
      <c r="CYS40">
        <v>0.98881375800000004</v>
      </c>
      <c r="CYT40">
        <v>0.98530602499999997</v>
      </c>
      <c r="CYU40">
        <v>0.98215502499999996</v>
      </c>
      <c r="CYV40">
        <v>0.97963857700000001</v>
      </c>
      <c r="CYW40">
        <v>0.97752189599999995</v>
      </c>
      <c r="CYX40">
        <v>0.97575432100000004</v>
      </c>
      <c r="CYY40">
        <v>0.97447901999999997</v>
      </c>
      <c r="CYZ40">
        <v>0.97345733599999995</v>
      </c>
      <c r="CZA40">
        <v>0.97197145200000001</v>
      </c>
      <c r="CZB40">
        <v>0.96953463600000001</v>
      </c>
      <c r="CZC40">
        <v>0.96646040700000002</v>
      </c>
      <c r="CZD40">
        <v>0.96351242100000001</v>
      </c>
      <c r="CZE40">
        <v>0.96115922899999995</v>
      </c>
      <c r="CZF40">
        <v>0.95931738600000005</v>
      </c>
      <c r="CZG40">
        <v>0.95758700399999996</v>
      </c>
      <c r="CZH40">
        <v>0.95559579100000003</v>
      </c>
      <c r="CZI40">
        <v>0.95328187900000005</v>
      </c>
      <c r="CZJ40">
        <v>0.95095640400000003</v>
      </c>
      <c r="CZK40">
        <v>0.94910663399999995</v>
      </c>
      <c r="CZL40">
        <v>0.94810229499999998</v>
      </c>
      <c r="CZM40">
        <v>0.947870612</v>
      </c>
      <c r="CZN40">
        <v>0.94778597399999998</v>
      </c>
      <c r="CZO40">
        <v>0.947113812</v>
      </c>
      <c r="CZP40">
        <v>0.94552028200000005</v>
      </c>
      <c r="CZQ40">
        <v>0.94296544800000004</v>
      </c>
      <c r="CZR40">
        <v>0.93952304099999995</v>
      </c>
      <c r="CZS40">
        <v>0.93572640399999996</v>
      </c>
      <c r="CZT40">
        <v>0.93256199399999995</v>
      </c>
      <c r="CZU40">
        <v>0.93049812300000001</v>
      </c>
      <c r="CZV40">
        <v>0.92888474499999996</v>
      </c>
      <c r="CZW40">
        <v>0.92677563399999996</v>
      </c>
      <c r="CZX40">
        <v>0.92402422399999995</v>
      </c>
      <c r="CZY40">
        <v>0.92126935700000001</v>
      </c>
      <c r="CZZ40">
        <v>0.91910362199999995</v>
      </c>
      <c r="DAA40">
        <v>0.91749745599999999</v>
      </c>
      <c r="DAB40">
        <v>0.91595000000000004</v>
      </c>
      <c r="DAC40">
        <v>0.91402941900000001</v>
      </c>
      <c r="DAD40">
        <v>0.91171699799999995</v>
      </c>
      <c r="DAE40">
        <v>0.90932220200000002</v>
      </c>
      <c r="DAF40">
        <v>0.90721780100000005</v>
      </c>
      <c r="DAG40">
        <v>0.90562444900000005</v>
      </c>
      <c r="DAH40">
        <v>0.904418528</v>
      </c>
      <c r="DAI40">
        <v>0.90313589599999999</v>
      </c>
      <c r="DAJ40">
        <v>0.90143770000000001</v>
      </c>
      <c r="DAK40">
        <v>0.89955854400000002</v>
      </c>
      <c r="DAL40">
        <v>0.897955477</v>
      </c>
      <c r="DAM40">
        <v>0.89662092900000001</v>
      </c>
      <c r="DAN40">
        <v>0.89521944499999995</v>
      </c>
      <c r="DAO40">
        <v>0.89371609699999999</v>
      </c>
      <c r="DAP40">
        <v>0.89222025900000002</v>
      </c>
      <c r="DAQ40">
        <v>0.89036327599999998</v>
      </c>
      <c r="DAR40">
        <v>0.88754290300000005</v>
      </c>
      <c r="DAS40">
        <v>0.88379532100000002</v>
      </c>
      <c r="DAT40">
        <v>0.87990212400000001</v>
      </c>
      <c r="DAU40">
        <v>0.87663310800000005</v>
      </c>
      <c r="DAV40">
        <v>0.87426018699999997</v>
      </c>
      <c r="DAW40">
        <v>0.872698843</v>
      </c>
      <c r="DAX40">
        <v>0.871601403</v>
      </c>
      <c r="DAY40">
        <v>0.87030488299999997</v>
      </c>
      <c r="DAZ40">
        <v>0.86820036199999995</v>
      </c>
      <c r="DBA40">
        <v>0.86530685399999996</v>
      </c>
      <c r="DBB40">
        <v>0.86218523999999996</v>
      </c>
      <c r="DBC40">
        <v>0.85931849500000002</v>
      </c>
      <c r="DBD40">
        <v>0.85688227400000005</v>
      </c>
      <c r="DBE40">
        <v>0.85490679700000005</v>
      </c>
      <c r="DBF40">
        <v>0.85324031099999997</v>
      </c>
      <c r="DBG40">
        <v>0.851546943</v>
      </c>
      <c r="DBH40">
        <v>0.84967952999999996</v>
      </c>
      <c r="DBI40">
        <v>0.84779912199999996</v>
      </c>
      <c r="DBJ40">
        <v>0.84592580799999995</v>
      </c>
      <c r="DBK40">
        <v>0.84378874299999995</v>
      </c>
      <c r="DBL40">
        <v>0.841363788</v>
      </c>
      <c r="DBM40">
        <v>0.83916068099999996</v>
      </c>
      <c r="DBN40">
        <v>0.83765774999999998</v>
      </c>
      <c r="DBO40">
        <v>0.83667117400000002</v>
      </c>
      <c r="DBP40">
        <v>0.83547914000000001</v>
      </c>
      <c r="DBQ40">
        <v>0.83341372000000002</v>
      </c>
      <c r="DBR40">
        <v>0.83035659799999995</v>
      </c>
      <c r="DBS40">
        <v>0.82694160900000002</v>
      </c>
      <c r="DBT40">
        <v>0.82416886099999997</v>
      </c>
      <c r="DBU40">
        <v>0.82242912099999999</v>
      </c>
      <c r="DBV40">
        <v>0.82104069000000002</v>
      </c>
      <c r="DBW40">
        <v>0.81909179700000001</v>
      </c>
      <c r="DBX40">
        <v>0.81643271399999995</v>
      </c>
      <c r="DBY40">
        <v>0.81354308099999995</v>
      </c>
      <c r="DBZ40">
        <v>0.81088560799999998</v>
      </c>
      <c r="DCA40">
        <v>0.80869782000000001</v>
      </c>
      <c r="DCB40">
        <v>0.80694800600000005</v>
      </c>
      <c r="DCC40">
        <v>0.805279195</v>
      </c>
      <c r="DCD40">
        <v>0.80338013200000002</v>
      </c>
      <c r="DCE40">
        <v>0.80141001899999997</v>
      </c>
      <c r="DCF40">
        <v>0.79974931500000002</v>
      </c>
      <c r="DCG40">
        <v>0.79852610800000001</v>
      </c>
      <c r="DCH40">
        <v>0.79766452300000001</v>
      </c>
      <c r="DCI40">
        <v>0.79708820599999997</v>
      </c>
      <c r="DCJ40">
        <v>0.79656523499999998</v>
      </c>
      <c r="DCK40">
        <v>0.79555481699999997</v>
      </c>
      <c r="DCL40">
        <v>0.79351276199999998</v>
      </c>
      <c r="DCM40">
        <v>0.79040569100000002</v>
      </c>
      <c r="DCN40">
        <v>0.78685790300000003</v>
      </c>
      <c r="DCO40">
        <v>0.78371387699999995</v>
      </c>
      <c r="DCP40">
        <v>0.78141468800000002</v>
      </c>
      <c r="DCQ40">
        <v>0.77979439500000003</v>
      </c>
      <c r="DCR40">
        <v>0.77846020500000002</v>
      </c>
      <c r="DCS40">
        <v>0.77730649699999999</v>
      </c>
      <c r="DCT40">
        <v>0.77651363600000001</v>
      </c>
      <c r="DCU40">
        <v>0.77602440100000003</v>
      </c>
      <c r="DCV40">
        <v>0.77542007000000002</v>
      </c>
      <c r="DCW40">
        <v>0.77456319299999998</v>
      </c>
      <c r="DCX40">
        <v>0.77383166599999997</v>
      </c>
      <c r="DCY40">
        <v>0.77332902000000003</v>
      </c>
      <c r="DCZ40">
        <v>0.77249383900000002</v>
      </c>
      <c r="DDA40">
        <v>0.77096289399999995</v>
      </c>
      <c r="DDB40">
        <v>0.76920324600000001</v>
      </c>
      <c r="DDC40">
        <v>0.76789045300000003</v>
      </c>
      <c r="DDD40">
        <v>0.76722705400000002</v>
      </c>
      <c r="DDE40">
        <v>0.76714009000000005</v>
      </c>
      <c r="DDF40">
        <v>0.76754307700000002</v>
      </c>
      <c r="DDG40">
        <v>0.76810473199999996</v>
      </c>
      <c r="DDH40">
        <v>0.76824510099999999</v>
      </c>
      <c r="DDI40">
        <v>0.76769560599999997</v>
      </c>
      <c r="DDJ40">
        <v>0.76681411300000002</v>
      </c>
      <c r="DDK40">
        <v>0.76609212199999999</v>
      </c>
      <c r="DDL40">
        <v>0.76553595100000005</v>
      </c>
      <c r="DDM40">
        <v>0.76481932399999997</v>
      </c>
      <c r="DDN40">
        <v>0.76388096800000005</v>
      </c>
      <c r="DDO40">
        <v>0.76300018999999997</v>
      </c>
      <c r="DDP40">
        <v>0.76236736800000005</v>
      </c>
      <c r="DDQ40">
        <v>0.76193153899999999</v>
      </c>
      <c r="DDR40">
        <v>0.76163709199999996</v>
      </c>
      <c r="DDS40">
        <v>0.76149010699999997</v>
      </c>
      <c r="DDT40">
        <v>0.76139587200000003</v>
      </c>
      <c r="DDU40">
        <v>0.76117897000000001</v>
      </c>
      <c r="DDV40">
        <v>0.760781229</v>
      </c>
      <c r="DDW40">
        <v>0.76031219999999999</v>
      </c>
      <c r="DDX40">
        <v>0.759970963</v>
      </c>
      <c r="DDY40">
        <v>0.75997692299999997</v>
      </c>
      <c r="DDZ40">
        <v>0.760369658</v>
      </c>
      <c r="DEA40">
        <v>0.76081162700000005</v>
      </c>
      <c r="DEB40">
        <v>0.76091474299999995</v>
      </c>
      <c r="DEC40">
        <v>0.76084691299999996</v>
      </c>
      <c r="DED40">
        <v>0.76121926299999998</v>
      </c>
      <c r="DEE40">
        <v>0.76225549000000004</v>
      </c>
      <c r="DEF40">
        <v>0.76344203899999996</v>
      </c>
      <c r="DEG40">
        <v>0.76408094199999999</v>
      </c>
      <c r="DEH40">
        <v>0.76390969799999997</v>
      </c>
      <c r="DEI40">
        <v>0.76321703200000002</v>
      </c>
      <c r="DEJ40">
        <v>0.76256692400000003</v>
      </c>
      <c r="DEK40">
        <v>0.76235187100000001</v>
      </c>
      <c r="DEL40">
        <v>0.76252895600000004</v>
      </c>
      <c r="DEM40">
        <v>0.76283663499999999</v>
      </c>
      <c r="DEN40">
        <v>0.76319366700000002</v>
      </c>
      <c r="DEO40">
        <v>0.76374310300000003</v>
      </c>
      <c r="DEP40">
        <v>0.76448750499999996</v>
      </c>
      <c r="DEQ40">
        <v>0.76497834899999995</v>
      </c>
      <c r="DER40">
        <v>0.76459276700000001</v>
      </c>
      <c r="DES40">
        <v>0.76321673400000001</v>
      </c>
      <c r="DET40">
        <v>0.76137065900000001</v>
      </c>
      <c r="DEU40">
        <v>0.75952029200000004</v>
      </c>
      <c r="DEV40">
        <v>0.75765043499999996</v>
      </c>
      <c r="DEW40">
        <v>0.75562697599999995</v>
      </c>
      <c r="DEX40">
        <v>0.75346022800000001</v>
      </c>
      <c r="DEY40">
        <v>0.75109165899999997</v>
      </c>
      <c r="DEZ40">
        <v>0.74835664000000002</v>
      </c>
      <c r="DFA40">
        <v>0.74514955299999996</v>
      </c>
      <c r="DFB40">
        <v>0.74133181599999998</v>
      </c>
      <c r="DFC40">
        <v>0.73670721100000003</v>
      </c>
      <c r="DFD40">
        <v>0.73141086099999997</v>
      </c>
      <c r="DFE40">
        <v>0.72609663000000002</v>
      </c>
      <c r="DFF40">
        <v>0.72148436299999996</v>
      </c>
      <c r="DFG40">
        <v>0.71782976399999998</v>
      </c>
      <c r="DFH40">
        <v>0.71491712299999999</v>
      </c>
      <c r="DFI40">
        <v>0.71238905200000002</v>
      </c>
      <c r="DFJ40">
        <v>0.70997941499999995</v>
      </c>
      <c r="DFK40">
        <v>0.70760595800000003</v>
      </c>
      <c r="DFL40">
        <v>0.70540267199999995</v>
      </c>
      <c r="DFM40">
        <v>0.70356184200000005</v>
      </c>
      <c r="DFN40">
        <v>0.70201486300000004</v>
      </c>
      <c r="DFO40">
        <v>0.700367093</v>
      </c>
      <c r="DFP40">
        <v>0.69828516200000001</v>
      </c>
      <c r="DFQ40">
        <v>0.69586634599999997</v>
      </c>
      <c r="DFR40">
        <v>0.69349640599999995</v>
      </c>
      <c r="DFS40">
        <v>0.69141775400000005</v>
      </c>
      <c r="DFT40">
        <v>0.68957668500000002</v>
      </c>
      <c r="DFU40">
        <v>0.68784022300000003</v>
      </c>
      <c r="DFV40">
        <v>0.686172962</v>
      </c>
      <c r="DFW40">
        <v>0.68458467700000003</v>
      </c>
      <c r="DFX40">
        <v>0.68306356700000004</v>
      </c>
      <c r="DFY40">
        <v>0.68159574300000003</v>
      </c>
      <c r="DFZ40">
        <v>0.68016070100000003</v>
      </c>
      <c r="DGA40">
        <v>0.67878913900000004</v>
      </c>
      <c r="DGB40">
        <v>0.67770487099999999</v>
      </c>
      <c r="DGC40">
        <v>0.67713046099999996</v>
      </c>
      <c r="DGD40">
        <v>0.67673903700000004</v>
      </c>
      <c r="DGE40">
        <v>0.67566484199999999</v>
      </c>
      <c r="DGF40">
        <v>0.67342078699999997</v>
      </c>
      <c r="DGG40">
        <v>0.67052435899999996</v>
      </c>
      <c r="DGH40">
        <v>0.66789859500000004</v>
      </c>
      <c r="DGI40">
        <v>0.66592580099999998</v>
      </c>
      <c r="DGJ40">
        <v>0.66440975700000005</v>
      </c>
      <c r="DGK40">
        <v>0.66318577499999998</v>
      </c>
      <c r="DGL40">
        <v>0.66235578100000003</v>
      </c>
      <c r="DGM40">
        <v>0.661993265</v>
      </c>
      <c r="DGN40">
        <v>0.66189777900000002</v>
      </c>
      <c r="DGO40">
        <v>0.66173773999999996</v>
      </c>
      <c r="DGP40">
        <v>0.66136604499999996</v>
      </c>
      <c r="DGQ40">
        <v>0.66087287699999997</v>
      </c>
      <c r="DGR40">
        <v>0.660287917</v>
      </c>
      <c r="DGS40">
        <v>0.65936165999999996</v>
      </c>
      <c r="DGT40">
        <v>0.65771639299999995</v>
      </c>
      <c r="DGU40">
        <v>0.65507185499999998</v>
      </c>
      <c r="DGV40">
        <v>0.65132105399999995</v>
      </c>
      <c r="DGW40">
        <v>0.64661979700000005</v>
      </c>
      <c r="DGX40">
        <v>0.64145666400000001</v>
      </c>
      <c r="DGY40">
        <v>0.63648730499999995</v>
      </c>
      <c r="DGZ40">
        <v>0.632285655</v>
      </c>
      <c r="DHA40">
        <v>0.62914454900000005</v>
      </c>
      <c r="DHB40">
        <v>0.62681835900000005</v>
      </c>
      <c r="DHC40">
        <v>0.62453544100000002</v>
      </c>
      <c r="DHD40">
        <v>0.62165415300000004</v>
      </c>
      <c r="DHE40">
        <v>0.61827439100000003</v>
      </c>
      <c r="DHF40">
        <v>0.61495238500000005</v>
      </c>
      <c r="DHG40">
        <v>0.61199837899999998</v>
      </c>
      <c r="DHH40">
        <v>0.60934948899999997</v>
      </c>
      <c r="DHI40">
        <v>0.60689884400000005</v>
      </c>
      <c r="DHJ40">
        <v>0.60462546299999997</v>
      </c>
      <c r="DHK40">
        <v>0.60251730699999995</v>
      </c>
      <c r="DHL40">
        <v>0.60054475100000004</v>
      </c>
      <c r="DHM40">
        <v>0.59866225699999998</v>
      </c>
      <c r="DHN40">
        <v>0.59680414199999998</v>
      </c>
      <c r="DHO40">
        <v>0.59493011200000001</v>
      </c>
      <c r="DHP40">
        <v>0.59305792999999996</v>
      </c>
      <c r="DHQ40">
        <v>0.59122145199999998</v>
      </c>
      <c r="DHR40">
        <v>0.58942371599999999</v>
      </c>
      <c r="DHS40">
        <v>0.58765077600000004</v>
      </c>
      <c r="DHT40">
        <v>0.58593207599999997</v>
      </c>
      <c r="DHU40">
        <v>0.58434945299999996</v>
      </c>
      <c r="DHV40">
        <v>0.58291149099999995</v>
      </c>
      <c r="DHW40">
        <v>0.58144324999999997</v>
      </c>
      <c r="DHX40">
        <v>0.57973265600000001</v>
      </c>
      <c r="DHY40">
        <v>0.57779300199999994</v>
      </c>
      <c r="DHZ40">
        <v>0.57583838700000001</v>
      </c>
      <c r="DIA40">
        <v>0.57402390199999997</v>
      </c>
      <c r="DIB40">
        <v>0.57238423800000005</v>
      </c>
      <c r="DIC40">
        <v>0.57097351600000001</v>
      </c>
      <c r="DID40">
        <v>0.569800317</v>
      </c>
      <c r="DIE40">
        <v>0.56863617899999996</v>
      </c>
      <c r="DIF40">
        <v>0.56716030799999995</v>
      </c>
      <c r="DIG40">
        <v>0.56534004199999999</v>
      </c>
      <c r="DIH40">
        <v>0.56349033100000001</v>
      </c>
      <c r="DII40">
        <v>0.56194913400000002</v>
      </c>
      <c r="DIJ40">
        <v>0.56077379000000005</v>
      </c>
      <c r="DIK40">
        <v>0.55968832999999996</v>
      </c>
      <c r="DIL40">
        <v>0.55829650200000003</v>
      </c>
      <c r="DIM40">
        <v>0.55645191699999996</v>
      </c>
      <c r="DIN40">
        <v>0.55441069600000004</v>
      </c>
      <c r="DIO40">
        <v>0.55253821599999997</v>
      </c>
      <c r="DIP40">
        <v>0.55095028899999998</v>
      </c>
      <c r="DIQ40">
        <v>0.54952925399999997</v>
      </c>
      <c r="DIR40">
        <v>0.54818826899999995</v>
      </c>
      <c r="DIS40">
        <v>0.54699945400000005</v>
      </c>
      <c r="DIT40">
        <v>0.54604828400000005</v>
      </c>
      <c r="DIU40">
        <v>0.54519706999999995</v>
      </c>
      <c r="DIV40">
        <v>0.54411113300000002</v>
      </c>
      <c r="DIW40">
        <v>0.54261624799999997</v>
      </c>
      <c r="DIX40">
        <v>0.54090839599999996</v>
      </c>
      <c r="DIY40">
        <v>0.53929972599999998</v>
      </c>
      <c r="DIZ40">
        <v>0.53789055299999999</v>
      </c>
      <c r="DJA40">
        <v>0.53658592699999996</v>
      </c>
      <c r="DJB40">
        <v>0.53528815500000004</v>
      </c>
      <c r="DJC40">
        <v>0.53397488599999998</v>
      </c>
      <c r="DJD40">
        <v>0.532671809</v>
      </c>
      <c r="DJE40">
        <v>0.53141045600000003</v>
      </c>
      <c r="DJF40">
        <v>0.53019577299999998</v>
      </c>
      <c r="DJG40">
        <v>0.52901065300000005</v>
      </c>
      <c r="DJH40">
        <v>0.52783429599999998</v>
      </c>
      <c r="DJI40">
        <v>0.5266518</v>
      </c>
      <c r="DJJ40">
        <v>0.52548021099999997</v>
      </c>
      <c r="DJK40">
        <v>0.52439135299999995</v>
      </c>
      <c r="DJL40">
        <v>0.52345639499999996</v>
      </c>
      <c r="DJM40">
        <v>0.522640467</v>
      </c>
      <c r="DJN40">
        <v>0.52177298100000002</v>
      </c>
      <c r="DJO40">
        <v>0.52066564599999998</v>
      </c>
      <c r="DJP40">
        <v>0.51929497700000005</v>
      </c>
      <c r="DJQ40">
        <v>0.51783758400000002</v>
      </c>
      <c r="DJR40">
        <v>0.51649832699999998</v>
      </c>
      <c r="DJS40">
        <v>0.51534545399999998</v>
      </c>
      <c r="DJT40">
        <v>0.51433503599999997</v>
      </c>
      <c r="DJU40">
        <v>0.51339256799999999</v>
      </c>
      <c r="DJV40">
        <v>0.51242351500000005</v>
      </c>
      <c r="DJW40">
        <v>0.51134944000000004</v>
      </c>
      <c r="DJX40">
        <v>0.51018518199999996</v>
      </c>
      <c r="DJY40">
        <v>0.50901591800000001</v>
      </c>
      <c r="DJZ40">
        <v>0.50791811899999995</v>
      </c>
      <c r="DKA40">
        <v>0.50696533899999996</v>
      </c>
      <c r="DKB40">
        <v>0.50621008899999997</v>
      </c>
      <c r="DKC40">
        <v>0.505558968</v>
      </c>
      <c r="DKD40">
        <v>0.50478446499999996</v>
      </c>
      <c r="DKE40">
        <v>0.50375866899999999</v>
      </c>
      <c r="DKF40">
        <v>0.50255846999999998</v>
      </c>
      <c r="DKG40">
        <v>0.50129926199999997</v>
      </c>
      <c r="DKH40">
        <v>0.50002688200000001</v>
      </c>
      <c r="DKI40">
        <v>0.49879139700000003</v>
      </c>
      <c r="DKJ40">
        <v>0.49765747799999999</v>
      </c>
      <c r="DKK40">
        <v>0.49661526099999997</v>
      </c>
      <c r="DKL40">
        <v>0.495604455</v>
      </c>
      <c r="DKM40">
        <v>0.49461105500000002</v>
      </c>
      <c r="DKN40">
        <v>0.49365332699999998</v>
      </c>
      <c r="DKO40">
        <v>0.49271163299999998</v>
      </c>
      <c r="DKP40">
        <v>0.49174359400000001</v>
      </c>
      <c r="DKQ40">
        <v>0.490739763</v>
      </c>
      <c r="DKR40">
        <v>0.48972639400000001</v>
      </c>
      <c r="DKS40">
        <v>0.48873198000000001</v>
      </c>
      <c r="DKT40">
        <v>0.48776781600000002</v>
      </c>
      <c r="DKU40">
        <v>0.48683118800000003</v>
      </c>
      <c r="DKV40">
        <v>0.48590874699999997</v>
      </c>
      <c r="DKW40">
        <v>0.48497509999999999</v>
      </c>
      <c r="DKX40">
        <v>0.484007984</v>
      </c>
      <c r="DKY40">
        <v>0.48301261699999998</v>
      </c>
      <c r="DKZ40">
        <v>0.482011676</v>
      </c>
      <c r="DLA40">
        <v>0.481013894</v>
      </c>
      <c r="DLB40">
        <v>0.48001754299999999</v>
      </c>
      <c r="DLC40">
        <v>0.47903427500000001</v>
      </c>
      <c r="DLD40">
        <v>0.47807797800000001</v>
      </c>
      <c r="DLE40">
        <v>0.47714451000000002</v>
      </c>
      <c r="DLF40">
        <v>0.47622850500000002</v>
      </c>
      <c r="DLG40">
        <v>0.475356907</v>
      </c>
      <c r="DLH40">
        <v>0.47456470099999998</v>
      </c>
      <c r="DLI40">
        <v>0.47382539499999998</v>
      </c>
      <c r="DLJ40">
        <v>0.47303545499999999</v>
      </c>
      <c r="DLK40">
        <v>0.472103357</v>
      </c>
      <c r="DLL40">
        <v>0.47103640400000002</v>
      </c>
      <c r="DLM40">
        <v>0.46991711899999999</v>
      </c>
      <c r="DLN40">
        <v>0.46880570100000002</v>
      </c>
      <c r="DLO40">
        <v>0.46769386499999999</v>
      </c>
      <c r="DLP40">
        <v>0.46655544599999998</v>
      </c>
      <c r="DLQ40">
        <v>0.46541112699999998</v>
      </c>
      <c r="DLR40">
        <v>0.46431133200000002</v>
      </c>
      <c r="DLS40">
        <v>0.46326944199999998</v>
      </c>
      <c r="DLT40">
        <v>0.46225184200000002</v>
      </c>
      <c r="DLU40">
        <v>0.46123203600000001</v>
      </c>
      <c r="DLV40">
        <v>0.46021506200000001</v>
      </c>
      <c r="DLW40">
        <v>0.459210128</v>
      </c>
      <c r="DLX40">
        <v>0.45821318</v>
      </c>
      <c r="DLY40">
        <v>0.45721179200000001</v>
      </c>
      <c r="DLZ40">
        <v>0.456202</v>
      </c>
      <c r="DMA40">
        <v>0.455194294</v>
      </c>
      <c r="DMB40">
        <v>0.45419994000000002</v>
      </c>
      <c r="DMC40">
        <v>0.45321381100000002</v>
      </c>
      <c r="DMD40">
        <v>0.45222783100000002</v>
      </c>
      <c r="DME40">
        <v>0.45124796</v>
      </c>
      <c r="DMF40">
        <v>0.45028206700000001</v>
      </c>
      <c r="DMG40">
        <v>0.449326277</v>
      </c>
      <c r="DMH40">
        <v>0.448373735</v>
      </c>
      <c r="DMI40">
        <v>0.44742509699999999</v>
      </c>
      <c r="DMJ40">
        <v>0.44649413199999999</v>
      </c>
      <c r="DMK40">
        <v>0.44560566499999998</v>
      </c>
      <c r="DML40">
        <v>0.44476813100000001</v>
      </c>
      <c r="DMM40">
        <v>0.44395113000000003</v>
      </c>
      <c r="DMN40">
        <v>0.443113327</v>
      </c>
      <c r="DMO40">
        <v>0.442245573</v>
      </c>
      <c r="DMP40">
        <v>0.44136822199999998</v>
      </c>
      <c r="DMQ40">
        <v>0.44050300100000001</v>
      </c>
      <c r="DMR40">
        <v>0.43966487100000001</v>
      </c>
      <c r="DMS40">
        <v>0.43886491700000002</v>
      </c>
      <c r="DMT40">
        <v>0.438099921</v>
      </c>
      <c r="DMU40">
        <v>0.43734386600000003</v>
      </c>
      <c r="DMV40">
        <v>0.43656685899999997</v>
      </c>
      <c r="DMW40">
        <v>0.43576365700000003</v>
      </c>
      <c r="DMX40">
        <v>0.43495556699999999</v>
      </c>
      <c r="DMY40">
        <v>0.43416899399999997</v>
      </c>
      <c r="DMZ40">
        <v>0.43341675400000002</v>
      </c>
      <c r="DNA40">
        <v>0.432694405</v>
      </c>
      <c r="DNB40">
        <v>0.43198734500000002</v>
      </c>
      <c r="DNC40">
        <v>0.43128648400000003</v>
      </c>
      <c r="DND40">
        <v>0.43059638099999997</v>
      </c>
      <c r="DNE40">
        <v>0.429925799</v>
      </c>
      <c r="DNF40">
        <v>0.429272443</v>
      </c>
      <c r="DNG40">
        <v>0.42862781900000002</v>
      </c>
      <c r="DNH40">
        <v>0.427986741</v>
      </c>
      <c r="DNI40">
        <v>0.42734649800000002</v>
      </c>
      <c r="DNJ40">
        <v>0.42670518200000002</v>
      </c>
      <c r="DNK40">
        <v>0.42606639899999998</v>
      </c>
      <c r="DNL40">
        <v>0.42544123499999997</v>
      </c>
      <c r="DNM40">
        <v>0.42483106300000001</v>
      </c>
      <c r="DNN40">
        <v>0.42422089000000002</v>
      </c>
      <c r="DNO40">
        <v>0.42360049500000002</v>
      </c>
      <c r="DNP40">
        <v>0.42298245400000001</v>
      </c>
      <c r="DNQ40">
        <v>0.42238154999999999</v>
      </c>
      <c r="DNR40">
        <v>0.42178937799999999</v>
      </c>
      <c r="DNS40">
        <v>0.421185851</v>
      </c>
      <c r="DNT40">
        <v>0.42056417499999998</v>
      </c>
      <c r="DNU40">
        <v>0.41993469</v>
      </c>
      <c r="DNV40">
        <v>0.41931047999999999</v>
      </c>
      <c r="DNW40">
        <v>0.41869545000000002</v>
      </c>
      <c r="DNX40">
        <v>0.41808682699999999</v>
      </c>
      <c r="DNY40">
        <v>0.41748368699999999</v>
      </c>
      <c r="DNZ40">
        <v>0.41688570400000002</v>
      </c>
      <c r="DOA40">
        <v>0.416286975</v>
      </c>
      <c r="DOB40">
        <v>0.41568303099999998</v>
      </c>
      <c r="DOC40">
        <v>0.41507914699999998</v>
      </c>
      <c r="DOD40">
        <v>0.41448071600000003</v>
      </c>
      <c r="DOE40">
        <v>0.41388371600000001</v>
      </c>
      <c r="DOF40">
        <v>0.41328242399999998</v>
      </c>
      <c r="DOG40">
        <v>0.412677407</v>
      </c>
      <c r="DOH40">
        <v>0.41207501299999999</v>
      </c>
      <c r="DOI40">
        <v>0.41148596999999998</v>
      </c>
      <c r="DOJ40">
        <v>0.41091963599999998</v>
      </c>
      <c r="DOK40">
        <v>0.41037812800000001</v>
      </c>
      <c r="DOL40">
        <v>0.40985703499999998</v>
      </c>
      <c r="DOM40">
        <v>0.40935134899999998</v>
      </c>
      <c r="DON40">
        <v>0.40885877599999998</v>
      </c>
      <c r="DOO40">
        <v>0.40838107499999998</v>
      </c>
      <c r="DOP40">
        <v>0.40792053900000003</v>
      </c>
      <c r="DOQ40">
        <v>0.40747445799999998</v>
      </c>
      <c r="DOR40">
        <v>0.40703758600000001</v>
      </c>
      <c r="DOS40">
        <v>0.40661102500000001</v>
      </c>
      <c r="DOT40">
        <v>0.40620270400000003</v>
      </c>
      <c r="DOU40">
        <v>0.40581804500000002</v>
      </c>
      <c r="DOV40">
        <v>0.40545260900000002</v>
      </c>
      <c r="DOW40">
        <v>0.40509757400000002</v>
      </c>
      <c r="DOX40">
        <v>0.40475571199999999</v>
      </c>
      <c r="DOY40">
        <v>0.40444308499999998</v>
      </c>
      <c r="DOZ40">
        <v>0.40416884400000003</v>
      </c>
      <c r="DPA40">
        <v>0.40392255799999999</v>
      </c>
      <c r="DPB40">
        <v>0.40368878800000002</v>
      </c>
      <c r="DPC40">
        <v>0.40346965200000001</v>
      </c>
      <c r="DPD40">
        <v>0.403288692</v>
      </c>
      <c r="DPE40">
        <v>0.40317198599999998</v>
      </c>
      <c r="DPF40">
        <v>0.40312805800000001</v>
      </c>
      <c r="DPG40">
        <v>0.40314832299999998</v>
      </c>
      <c r="DPH40">
        <v>0.40322321700000002</v>
      </c>
      <c r="DPI40">
        <v>0.40334367799999998</v>
      </c>
      <c r="DPJ40">
        <v>0.403494835</v>
      </c>
      <c r="DPK40">
        <v>0.40365791299999998</v>
      </c>
      <c r="DPL40">
        <v>0.40381589499999998</v>
      </c>
      <c r="DPM40">
        <v>0.40395280700000002</v>
      </c>
      <c r="DPN40">
        <v>0.40405476099999998</v>
      </c>
      <c r="DPO40">
        <v>0.40411293500000001</v>
      </c>
      <c r="DPP40">
        <v>0.40411576599999999</v>
      </c>
      <c r="DPQ40">
        <v>0.40404057500000001</v>
      </c>
      <c r="DPR40">
        <v>0.403863162</v>
      </c>
      <c r="DPS40">
        <v>0.40358054599999998</v>
      </c>
      <c r="DPT40">
        <v>0.40321919299999998</v>
      </c>
      <c r="DPU40">
        <v>0.40280875599999999</v>
      </c>
      <c r="DPV40">
        <v>0.402357191</v>
      </c>
      <c r="DPW40">
        <v>0.40185812100000001</v>
      </c>
      <c r="DPX40">
        <v>0.40131309599999998</v>
      </c>
      <c r="DPY40">
        <v>0.400731742</v>
      </c>
      <c r="DPZ40">
        <v>0.40012404299999998</v>
      </c>
      <c r="DQA40">
        <v>0.39950123399999998</v>
      </c>
      <c r="DQB40">
        <v>0.39887303099999999</v>
      </c>
      <c r="DQC40">
        <v>0.39824390399999998</v>
      </c>
      <c r="DQD40">
        <v>0.39761832400000002</v>
      </c>
      <c r="DQE40">
        <v>0.39700260799999998</v>
      </c>
      <c r="DQF40">
        <v>0.39639908099999999</v>
      </c>
      <c r="DQG40">
        <v>0.395807564</v>
      </c>
      <c r="DQH40">
        <v>0.395229518</v>
      </c>
      <c r="DQI40">
        <v>0.39466556899999999</v>
      </c>
      <c r="DQJ40">
        <v>0.39411669999999999</v>
      </c>
      <c r="DQK40">
        <v>0.39358997299999998</v>
      </c>
      <c r="DQL40">
        <v>0.39309471800000001</v>
      </c>
      <c r="DQM40">
        <v>0.39263191800000002</v>
      </c>
      <c r="DQN40">
        <v>0.39219251300000002</v>
      </c>
      <c r="DQO40">
        <v>0.39176320999999997</v>
      </c>
      <c r="DQP40">
        <v>0.391335249</v>
      </c>
      <c r="DQQ40">
        <v>0.39091038700000003</v>
      </c>
      <c r="DQR40">
        <v>0.39049571799999999</v>
      </c>
      <c r="DQS40">
        <v>0.39009410100000003</v>
      </c>
      <c r="DQT40">
        <v>0.38970467399999997</v>
      </c>
      <c r="DQU40">
        <v>0.38932693000000002</v>
      </c>
      <c r="DQV40">
        <v>0.38896212000000002</v>
      </c>
      <c r="DQW40">
        <v>0.38861235999999999</v>
      </c>
      <c r="DQX40">
        <v>0.38827860400000003</v>
      </c>
      <c r="DQY40">
        <v>0.38795927200000002</v>
      </c>
      <c r="DQZ40">
        <v>0.387652159</v>
      </c>
      <c r="DRA40">
        <v>0.38735866499999999</v>
      </c>
      <c r="DRB40">
        <v>0.38708236800000001</v>
      </c>
      <c r="DRC40">
        <v>0.386824697</v>
      </c>
      <c r="DRD40">
        <v>0.38658449099999997</v>
      </c>
      <c r="DRE40">
        <v>0.386360288</v>
      </c>
      <c r="DRF40">
        <v>0.38615131400000002</v>
      </c>
      <c r="DRG40">
        <v>0.38595521500000002</v>
      </c>
      <c r="DRH40">
        <v>0.385769784</v>
      </c>
      <c r="DRI40">
        <v>0.38559779500000002</v>
      </c>
      <c r="DRJ40">
        <v>0.38544815799999999</v>
      </c>
      <c r="DRK40">
        <v>0.38532897799999999</v>
      </c>
      <c r="DRL40">
        <v>0.38524070399999999</v>
      </c>
      <c r="DRM40">
        <v>0.385175973</v>
      </c>
      <c r="DRN40">
        <v>0.38512355100000001</v>
      </c>
      <c r="DRO40">
        <v>0.38507583699999998</v>
      </c>
      <c r="DRP40">
        <v>0.38503471</v>
      </c>
      <c r="DRQ40">
        <v>0.38501074899999999</v>
      </c>
      <c r="DRR40">
        <v>0.38501334199999998</v>
      </c>
      <c r="DRS40">
        <v>0.38504287599999998</v>
      </c>
      <c r="DRT40">
        <v>0.38509052999999999</v>
      </c>
      <c r="DRU40">
        <v>0.385144025</v>
      </c>
      <c r="DRV40">
        <v>0.38519632799999998</v>
      </c>
      <c r="DRW40">
        <v>0.38524803499999999</v>
      </c>
      <c r="DRX40">
        <v>0.38530236499999998</v>
      </c>
      <c r="DRY40">
        <v>0.38536298299999999</v>
      </c>
      <c r="DRZ40">
        <v>0.38543486599999999</v>
      </c>
      <c r="DSA40">
        <v>0.385520011</v>
      </c>
      <c r="DSB40">
        <v>0.38561210000000001</v>
      </c>
      <c r="DSC40">
        <v>0.385703295</v>
      </c>
      <c r="DSD40">
        <v>0.38579782800000001</v>
      </c>
      <c r="DSE40">
        <v>0.38590845499999998</v>
      </c>
      <c r="DSF40">
        <v>0.38604122400000002</v>
      </c>
      <c r="DSG40">
        <v>0.38618895399999997</v>
      </c>
      <c r="DSH40">
        <v>0.38633883000000002</v>
      </c>
      <c r="DSI40">
        <v>0.38648322200000002</v>
      </c>
      <c r="DSJ40">
        <v>0.38662385900000001</v>
      </c>
      <c r="DSK40">
        <v>0.38676512200000002</v>
      </c>
      <c r="DSL40">
        <v>0.38690653400000002</v>
      </c>
      <c r="DSM40">
        <v>0.38704630699999998</v>
      </c>
      <c r="DSN40">
        <v>0.387188435</v>
      </c>
      <c r="DSO40">
        <v>0.38733956200000003</v>
      </c>
      <c r="DSP40">
        <v>0.38749912399999997</v>
      </c>
      <c r="DSQ40">
        <v>0.38766065199999999</v>
      </c>
      <c r="DSR40">
        <v>0.38781935000000001</v>
      </c>
      <c r="DSS40">
        <v>0.38798153400000002</v>
      </c>
      <c r="DST40">
        <v>0.388157845</v>
      </c>
      <c r="DSU40">
        <v>0.38835218500000002</v>
      </c>
      <c r="DSV40">
        <v>0.38855951999999999</v>
      </c>
      <c r="DSW40">
        <v>0.38877412700000002</v>
      </c>
      <c r="DSX40">
        <v>0.38899481299999999</v>
      </c>
      <c r="DSY40">
        <v>0.38922455900000003</v>
      </c>
      <c r="DSZ40">
        <v>0.38946983200000002</v>
      </c>
      <c r="DTA40">
        <v>0.38973739699999999</v>
      </c>
      <c r="DTB40">
        <v>0.39002847699999998</v>
      </c>
      <c r="DTC40">
        <v>0.39033845099999998</v>
      </c>
      <c r="DTD40">
        <v>0.39066213399999999</v>
      </c>
      <c r="DTE40">
        <v>0.39099377400000002</v>
      </c>
      <c r="DTF40">
        <v>0.39132401300000003</v>
      </c>
      <c r="DTG40">
        <v>0.39163869600000001</v>
      </c>
      <c r="DTH40">
        <v>0.39191755700000003</v>
      </c>
      <c r="DTI40">
        <v>0.39213538199999998</v>
      </c>
      <c r="DTJ40">
        <v>0.39226952199999998</v>
      </c>
      <c r="DTK40">
        <v>0.392303497</v>
      </c>
      <c r="DTL40">
        <v>0.39222606999999998</v>
      </c>
      <c r="DTM40">
        <v>0.39203143099999999</v>
      </c>
      <c r="DTN40">
        <v>0.39172580800000001</v>
      </c>
      <c r="DTO40">
        <v>0.39132735099999999</v>
      </c>
      <c r="DTP40">
        <v>0.39085507400000002</v>
      </c>
      <c r="DTQ40">
        <v>0.39032653</v>
      </c>
      <c r="DTR40">
        <v>0.38977509700000001</v>
      </c>
      <c r="DTS40">
        <v>0.38925543400000001</v>
      </c>
      <c r="DTT40">
        <v>0.38881459800000001</v>
      </c>
      <c r="DTU40">
        <v>0.388470441</v>
      </c>
      <c r="DTV40">
        <v>0.38823038300000001</v>
      </c>
      <c r="DTW40">
        <v>0.38810956499999999</v>
      </c>
      <c r="DTX40">
        <v>0.388120562</v>
      </c>
      <c r="DTY40">
        <v>0.38826727900000002</v>
      </c>
      <c r="DTZ40">
        <v>0.38855832800000001</v>
      </c>
      <c r="DUA40">
        <v>0.38901954900000002</v>
      </c>
      <c r="DUB40">
        <v>0.38968765700000002</v>
      </c>
      <c r="DUC40">
        <v>0.39059883400000001</v>
      </c>
      <c r="DUD40">
        <v>0.39178919800000001</v>
      </c>
      <c r="DUE40">
        <v>0.39326629000000002</v>
      </c>
      <c r="DUF40">
        <v>0.39490783200000001</v>
      </c>
      <c r="DUG40">
        <v>0.39643764500000001</v>
      </c>
      <c r="DUH40">
        <v>0.39758008700000003</v>
      </c>
      <c r="DUI40">
        <v>0.39822328099999998</v>
      </c>
      <c r="DUJ40">
        <v>0.39846155</v>
      </c>
      <c r="DUK40">
        <v>0.398517817</v>
      </c>
      <c r="DUL40">
        <v>0.39856740800000001</v>
      </c>
      <c r="DUM40">
        <v>0.39865171900000002</v>
      </c>
      <c r="DUN40">
        <v>0.398772389</v>
      </c>
      <c r="DUO40">
        <v>0.39896100800000001</v>
      </c>
      <c r="DUP40">
        <v>0.39923647000000001</v>
      </c>
      <c r="DUQ40">
        <v>0.399577558</v>
      </c>
      <c r="DUR40">
        <v>0.399945408</v>
      </c>
      <c r="DUS40">
        <v>0.40030926500000003</v>
      </c>
      <c r="DUT40">
        <v>0.40066278</v>
      </c>
      <c r="DUU40">
        <v>0.40102294100000002</v>
      </c>
      <c r="DUV40">
        <v>0.40140667600000002</v>
      </c>
      <c r="DUW40">
        <v>0.40181276199999999</v>
      </c>
      <c r="DUX40">
        <v>0.40222838500000002</v>
      </c>
      <c r="DUY40">
        <v>0.40264338300000002</v>
      </c>
      <c r="DUZ40">
        <v>0.40306133</v>
      </c>
      <c r="DVA40">
        <v>0.40349721900000002</v>
      </c>
      <c r="DVB40">
        <v>0.40396293999999999</v>
      </c>
      <c r="DVC40">
        <v>0.40445905900000001</v>
      </c>
      <c r="DVD40">
        <v>0.404981166</v>
      </c>
      <c r="DVE40">
        <v>0.40552389599999999</v>
      </c>
      <c r="DVF40">
        <v>0.40608385200000002</v>
      </c>
      <c r="DVG40">
        <v>0.40666663600000003</v>
      </c>
      <c r="DVH40">
        <v>0.40728330600000001</v>
      </c>
      <c r="DVI40">
        <v>0.407937467</v>
      </c>
      <c r="DVJ40">
        <v>0.40862512600000001</v>
      </c>
      <c r="DVK40">
        <v>0.409340441</v>
      </c>
      <c r="DVL40">
        <v>0.41007801900000002</v>
      </c>
      <c r="DVM40">
        <v>0.41083705399999998</v>
      </c>
      <c r="DVN40">
        <v>0.41161957399999999</v>
      </c>
      <c r="DVO40">
        <v>0.41242608400000003</v>
      </c>
      <c r="DVP40">
        <v>0.413259506</v>
      </c>
      <c r="DVQ40">
        <v>0.41413068800000002</v>
      </c>
      <c r="DVR40">
        <v>0.41505056600000001</v>
      </c>
      <c r="DVS40">
        <v>0.41602352300000001</v>
      </c>
      <c r="DVT40">
        <v>0.41705068899999997</v>
      </c>
      <c r="DVU40">
        <v>0.418132275</v>
      </c>
      <c r="DVV40">
        <v>0.41926699899999997</v>
      </c>
      <c r="DVW40">
        <v>0.42045414399999997</v>
      </c>
      <c r="DVX40">
        <v>0.42168998699999999</v>
      </c>
      <c r="DVY40">
        <v>0.42296570500000003</v>
      </c>
      <c r="DVZ40">
        <v>0.42427515999999998</v>
      </c>
      <c r="DWA40">
        <v>0.42561602599999998</v>
      </c>
      <c r="DWB40">
        <v>0.426983893</v>
      </c>
      <c r="DWC40">
        <v>0.428373218</v>
      </c>
      <c r="DWD40">
        <v>0.42977753299999999</v>
      </c>
      <c r="DWE40">
        <v>0.43118688500000002</v>
      </c>
      <c r="DWF40">
        <v>0.43259584899999998</v>
      </c>
      <c r="DWG40">
        <v>0.43401014799999998</v>
      </c>
      <c r="DWH40">
        <v>0.43543252300000002</v>
      </c>
      <c r="DWI40">
        <v>0.43685173999999999</v>
      </c>
      <c r="DWJ40">
        <v>0.43825316399999997</v>
      </c>
      <c r="DWK40">
        <v>0.43962839199999998</v>
      </c>
      <c r="DWL40">
        <v>0.44097551699999998</v>
      </c>
      <c r="DWM40">
        <v>0.44229850199999998</v>
      </c>
      <c r="DWN40">
        <v>0.44360434999999998</v>
      </c>
      <c r="DWO40">
        <v>0.44489899300000002</v>
      </c>
      <c r="DWP40">
        <v>0.44618576799999998</v>
      </c>
      <c r="DWQ40">
        <v>0.447462678</v>
      </c>
      <c r="DWR40">
        <v>0.44872254099999997</v>
      </c>
      <c r="DWS40">
        <v>0.44995829500000001</v>
      </c>
      <c r="DWT40">
        <v>0.45116254700000002</v>
      </c>
      <c r="DWU40">
        <v>0.45232462899999998</v>
      </c>
      <c r="DWV40">
        <v>0.45344242499999998</v>
      </c>
      <c r="DWW40">
        <v>0.45453536500000002</v>
      </c>
      <c r="DWX40">
        <v>0.45564052500000002</v>
      </c>
      <c r="DWY40">
        <v>0.45680031199999999</v>
      </c>
      <c r="DWZ40">
        <v>0.45805248599999998</v>
      </c>
      <c r="DXA40">
        <v>0.45941665799999998</v>
      </c>
      <c r="DXB40">
        <v>0.46088096499999998</v>
      </c>
      <c r="DXC40">
        <v>0.46239292599999998</v>
      </c>
      <c r="DXD40">
        <v>0.463860512</v>
      </c>
      <c r="DXE40">
        <v>0.46518009900000001</v>
      </c>
      <c r="DXF40">
        <v>0.46627062600000002</v>
      </c>
      <c r="DXG40">
        <v>0.46708738799999999</v>
      </c>
      <c r="DXH40">
        <v>0.46761989599999998</v>
      </c>
      <c r="DXI40">
        <v>0.46789085899999999</v>
      </c>
      <c r="DXJ40">
        <v>0.46795278800000001</v>
      </c>
      <c r="DXK40">
        <v>0.46787905699999999</v>
      </c>
      <c r="DXL40">
        <v>0.46774348599999999</v>
      </c>
      <c r="DXM40">
        <v>0.46758815599999998</v>
      </c>
      <c r="DXN40">
        <v>0.46740678000000002</v>
      </c>
      <c r="DXO40">
        <v>0.46716111900000001</v>
      </c>
      <c r="DXP40">
        <v>0.46680271600000001</v>
      </c>
      <c r="DXQ40">
        <v>0.466281265</v>
      </c>
      <c r="DXR40">
        <v>0.46555301500000001</v>
      </c>
      <c r="DXS40">
        <v>0.464597702</v>
      </c>
      <c r="DXT40">
        <v>0.46343371300000002</v>
      </c>
      <c r="DXU40">
        <v>0.46212002600000002</v>
      </c>
      <c r="DXV40">
        <v>0.46073529099999999</v>
      </c>
      <c r="DXW40">
        <v>0.45934945300000002</v>
      </c>
      <c r="DXX40">
        <v>0.45801529299999999</v>
      </c>
      <c r="DXY40">
        <v>0.45676913899999999</v>
      </c>
      <c r="DXZ40">
        <v>0.45562651799999998</v>
      </c>
      <c r="DYA40">
        <v>0.45458954600000001</v>
      </c>
      <c r="DYB40">
        <v>0.45366194799999998</v>
      </c>
      <c r="DYC40">
        <v>0.45284765999999999</v>
      </c>
      <c r="DYD40">
        <v>0.45214316199999999</v>
      </c>
      <c r="DYE40">
        <v>0.45153960599999998</v>
      </c>
      <c r="DYF40">
        <v>0.45102727399999998</v>
      </c>
      <c r="DYG40">
        <v>0.45059969999999999</v>
      </c>
      <c r="DYH40">
        <v>0.45025601999999998</v>
      </c>
      <c r="DYI40">
        <v>0.449997753</v>
      </c>
      <c r="DYJ40">
        <v>0.449827105</v>
      </c>
      <c r="DYK40">
        <v>0.44974914199999999</v>
      </c>
      <c r="DYL40">
        <v>0.44977015300000001</v>
      </c>
      <c r="DYM40">
        <v>0.44989225300000002</v>
      </c>
      <c r="DYN40">
        <v>0.45010963100000001</v>
      </c>
      <c r="DYO40">
        <v>0.450403214</v>
      </c>
      <c r="DYP40">
        <v>0.45074474799999997</v>
      </c>
      <c r="DYQ40">
        <v>0.45111826100000002</v>
      </c>
      <c r="DYR40">
        <v>0.45153036699999999</v>
      </c>
      <c r="DYS40">
        <v>0.451990426</v>
      </c>
      <c r="DYT40">
        <v>0.452493906</v>
      </c>
      <c r="DYU40">
        <v>0.45303115199999999</v>
      </c>
      <c r="DYV40">
        <v>0.453596473</v>
      </c>
      <c r="DYW40">
        <v>0.45418629100000002</v>
      </c>
      <c r="DYX40">
        <v>0.45479956300000002</v>
      </c>
      <c r="DYY40">
        <v>0.45544412699999998</v>
      </c>
      <c r="DYZ40">
        <v>0.45613685300000001</v>
      </c>
      <c r="DZA40">
        <v>0.45688861600000003</v>
      </c>
      <c r="DZB40">
        <v>0.45769035800000002</v>
      </c>
      <c r="DZC40">
        <v>0.45852184299999998</v>
      </c>
      <c r="DZD40">
        <v>0.459375054</v>
      </c>
      <c r="DZE40">
        <v>0.460262597</v>
      </c>
      <c r="DZF40">
        <v>0.46120283000000001</v>
      </c>
      <c r="DZG40">
        <v>0.46220502299999999</v>
      </c>
      <c r="DZH40">
        <v>0.46326977000000003</v>
      </c>
      <c r="DZI40">
        <v>0.46440020199999998</v>
      </c>
      <c r="DZJ40">
        <v>0.46560519900000003</v>
      </c>
      <c r="DZK40">
        <v>0.46688818900000001</v>
      </c>
      <c r="DZL40">
        <v>0.46824160199999998</v>
      </c>
      <c r="DZM40">
        <v>0.46965631800000002</v>
      </c>
      <c r="DZN40">
        <v>0.47112557300000002</v>
      </c>
      <c r="DZO40">
        <v>0.472633362</v>
      </c>
      <c r="DZP40">
        <v>0.47415506800000001</v>
      </c>
      <c r="DZQ40">
        <v>0.47567695399999999</v>
      </c>
      <c r="DZR40">
        <v>0.477209777</v>
      </c>
      <c r="DZS40">
        <v>0.478782445</v>
      </c>
      <c r="DZT40">
        <v>0.48042097700000003</v>
      </c>
      <c r="DZU40">
        <v>0.48212951399999998</v>
      </c>
      <c r="DZV40">
        <v>0.48388668899999998</v>
      </c>
      <c r="DZW40">
        <v>0.48564380400000001</v>
      </c>
      <c r="DZX40">
        <v>0.48731714500000001</v>
      </c>
      <c r="DZY40">
        <v>0.48879072099999998</v>
      </c>
      <c r="DZZ40">
        <v>0.48994511400000001</v>
      </c>
      <c r="EAA40">
        <v>0.49068969499999998</v>
      </c>
      <c r="EAB40">
        <v>0.49097549899999998</v>
      </c>
      <c r="EAC40">
        <v>0.49080455299999998</v>
      </c>
      <c r="EAD40">
        <v>0.49023968000000001</v>
      </c>
      <c r="EAE40">
        <v>0.48940646599999998</v>
      </c>
      <c r="EAF40">
        <v>0.48846462400000001</v>
      </c>
      <c r="EAG40">
        <v>0.48755717300000001</v>
      </c>
      <c r="EAH40">
        <v>0.486774027</v>
      </c>
      <c r="EAI40">
        <v>0.48615679099999998</v>
      </c>
      <c r="EAJ40">
        <v>0.48571932299999998</v>
      </c>
      <c r="EAK40">
        <v>0.485453725</v>
      </c>
      <c r="EAL40">
        <v>0.48533862799999999</v>
      </c>
      <c r="EAM40">
        <v>0.48535639000000003</v>
      </c>
      <c r="EAN40">
        <v>0.48549255699999999</v>
      </c>
      <c r="EAO40">
        <v>0.485726565</v>
      </c>
      <c r="EAP40">
        <v>0.48604035400000001</v>
      </c>
      <c r="EAQ40">
        <v>0.486430943</v>
      </c>
      <c r="EAR40">
        <v>0.48690345899999998</v>
      </c>
      <c r="EAS40">
        <v>0.487456322</v>
      </c>
      <c r="EAT40">
        <v>0.488075078</v>
      </c>
      <c r="EAU40">
        <v>0.48873761300000002</v>
      </c>
      <c r="EAV40">
        <v>0.48943278200000001</v>
      </c>
      <c r="EAW40">
        <v>0.49017074700000002</v>
      </c>
      <c r="EAX40">
        <v>0.49096468100000001</v>
      </c>
      <c r="EAY40">
        <v>0.49181014299999998</v>
      </c>
      <c r="EAZ40">
        <v>0.49269148699999998</v>
      </c>
      <c r="EBA40">
        <v>0.49359545100000002</v>
      </c>
      <c r="EBB40">
        <v>0.49451485299999998</v>
      </c>
      <c r="EBC40">
        <v>0.495446622</v>
      </c>
      <c r="EBD40">
        <v>0.49638464999999998</v>
      </c>
      <c r="EBE40">
        <v>0.49731770199999997</v>
      </c>
      <c r="EBF40">
        <v>0.49824190099999999</v>
      </c>
      <c r="EBG40">
        <v>0.49916669699999999</v>
      </c>
      <c r="EBH40">
        <v>0.500101507</v>
      </c>
      <c r="EBI40">
        <v>0.50105178399999994</v>
      </c>
      <c r="EBJ40">
        <v>0.50202709400000001</v>
      </c>
      <c r="EBK40">
        <v>0.50303781000000003</v>
      </c>
      <c r="EBL40">
        <v>0.50408363300000003</v>
      </c>
      <c r="EBM40">
        <v>0.50515562300000005</v>
      </c>
      <c r="EBN40">
        <v>0.50625109700000004</v>
      </c>
      <c r="EBO40">
        <v>0.50738179699999997</v>
      </c>
      <c r="EBP40">
        <v>0.50856477</v>
      </c>
      <c r="EBQ40">
        <v>0.50980866000000002</v>
      </c>
      <c r="EBR40">
        <v>0.51112103499999995</v>
      </c>
      <c r="EBS40">
        <v>0.51252210099999995</v>
      </c>
      <c r="EBT40">
        <v>0.51403290000000001</v>
      </c>
      <c r="EBU40">
        <v>0.51565939199999999</v>
      </c>
      <c r="EBV40">
        <v>0.51739692699999995</v>
      </c>
      <c r="EBW40">
        <v>0.51924473000000004</v>
      </c>
      <c r="EBX40">
        <v>0.52121204099999996</v>
      </c>
      <c r="EBY40">
        <v>0.52332121099999995</v>
      </c>
      <c r="EBZ40">
        <v>0.52560162499999996</v>
      </c>
      <c r="ECA40">
        <v>0.52807706600000004</v>
      </c>
      <c r="ECB40">
        <v>0.53076428200000003</v>
      </c>
      <c r="ECC40">
        <v>0.53367721999999995</v>
      </c>
      <c r="ECD40">
        <v>0.53683334599999999</v>
      </c>
      <c r="ECE40">
        <v>0.54026728899999998</v>
      </c>
      <c r="ECF40">
        <v>0.54403466</v>
      </c>
      <c r="ECG40">
        <v>0.54819876000000001</v>
      </c>
      <c r="ECH40">
        <v>0.55282646400000002</v>
      </c>
      <c r="ECI40">
        <v>0.55798608100000002</v>
      </c>
      <c r="ECJ40">
        <v>0.563737512</v>
      </c>
      <c r="ECK40">
        <v>0.57013809699999995</v>
      </c>
      <c r="ECL40">
        <v>0.57724994399999996</v>
      </c>
      <c r="ECM40">
        <v>0.58511620799999997</v>
      </c>
      <c r="ECN40">
        <v>0.59372717100000005</v>
      </c>
      <c r="ECO40">
        <v>0.60299593200000001</v>
      </c>
      <c r="ECP40">
        <v>0.61273556900000004</v>
      </c>
      <c r="ECQ40">
        <v>0.62267541900000001</v>
      </c>
      <c r="ECR40">
        <v>0.63251721900000002</v>
      </c>
      <c r="ECS40">
        <v>0.64196807099999997</v>
      </c>
      <c r="ECT40">
        <v>0.65075385600000002</v>
      </c>
      <c r="ECU40">
        <v>0.65865838499999996</v>
      </c>
      <c r="ECV40">
        <v>0.66556233200000003</v>
      </c>
      <c r="ECW40">
        <v>0.67144459499999998</v>
      </c>
      <c r="ECX40">
        <v>0.67637538900000005</v>
      </c>
      <c r="ECY40">
        <v>0.68051797199999997</v>
      </c>
      <c r="ECZ40">
        <v>0.684118271</v>
      </c>
      <c r="EDA40">
        <v>0.68748199899999995</v>
      </c>
      <c r="EDB40">
        <v>0.69092512100000003</v>
      </c>
      <c r="EDC40">
        <v>0.69472551299999996</v>
      </c>
      <c r="EDD40">
        <v>0.69912260800000003</v>
      </c>
      <c r="EDE40">
        <v>0.70433533199999998</v>
      </c>
      <c r="EDF40">
        <v>0.71052116200000004</v>
      </c>
      <c r="EDG40">
        <v>0.71769768</v>
      </c>
      <c r="EDH40">
        <v>0.725716472</v>
      </c>
      <c r="EDI40">
        <v>0.73430168600000001</v>
      </c>
      <c r="EDJ40">
        <v>0.743098021</v>
      </c>
      <c r="EDK40">
        <v>0.751714408</v>
      </c>
      <c r="EDL40">
        <v>0.75978660600000003</v>
      </c>
      <c r="EDM40">
        <v>0.76704591499999997</v>
      </c>
      <c r="EDN40">
        <v>0.773357093</v>
      </c>
      <c r="EDO40">
        <v>0.77871054399999995</v>
      </c>
      <c r="EDP40">
        <v>0.78318536299999997</v>
      </c>
      <c r="EDQ40">
        <v>0.78690528900000001</v>
      </c>
      <c r="EDR40">
        <v>0.78999012700000004</v>
      </c>
      <c r="EDS40">
        <v>0.79251730399999998</v>
      </c>
      <c r="EDT40">
        <v>0.79450994699999999</v>
      </c>
      <c r="EDU40">
        <v>0.79594874400000004</v>
      </c>
      <c r="EDV40">
        <v>0.79680824299999997</v>
      </c>
      <c r="EDW40">
        <v>0.797121525</v>
      </c>
      <c r="EDX40">
        <v>0.79701912399999997</v>
      </c>
      <c r="EDY40">
        <v>0.79668384800000003</v>
      </c>
      <c r="EDZ40">
        <v>0.79627501999999994</v>
      </c>
      <c r="EEA40">
        <v>0.79590779499999997</v>
      </c>
      <c r="EEB40">
        <v>0.79565477399999995</v>
      </c>
      <c r="EEC40">
        <v>0.79553848500000002</v>
      </c>
      <c r="EED40">
        <v>0.79553699499999997</v>
      </c>
      <c r="EEE40">
        <v>0.79560315599999998</v>
      </c>
      <c r="EEF40">
        <v>0.79567462200000005</v>
      </c>
      <c r="EEG40">
        <v>0.79567754300000004</v>
      </c>
      <c r="EEH40">
        <v>0.79553031900000004</v>
      </c>
      <c r="EEI40">
        <v>0.79514300800000004</v>
      </c>
      <c r="EEJ40">
        <v>0.79441475900000003</v>
      </c>
      <c r="EEK40">
        <v>0.79323965299999999</v>
      </c>
      <c r="EEL40">
        <v>0.79152852299999998</v>
      </c>
      <c r="EEM40">
        <v>0.78923571100000001</v>
      </c>
      <c r="EEN40">
        <v>0.78638344999999998</v>
      </c>
      <c r="EEO40">
        <v>0.78309458499999995</v>
      </c>
      <c r="EEP40">
        <v>0.77959400400000001</v>
      </c>
      <c r="EEQ40">
        <v>0.77612990100000001</v>
      </c>
      <c r="EER40">
        <v>0.77290302499999997</v>
      </c>
      <c r="EES40">
        <v>0.77008074500000001</v>
      </c>
      <c r="EET40">
        <v>0.76780986799999995</v>
      </c>
      <c r="EEU40">
        <v>0.76617538900000004</v>
      </c>
      <c r="EEV40">
        <v>0.76519000500000001</v>
      </c>
      <c r="EEW40">
        <v>0.76481854900000001</v>
      </c>
      <c r="EEX40">
        <v>0.76496315000000004</v>
      </c>
      <c r="EEY40">
        <v>0.76544630499999999</v>
      </c>
      <c r="EEZ40">
        <v>0.76605176900000005</v>
      </c>
      <c r="EFA40">
        <v>0.76658075999999997</v>
      </c>
      <c r="EFB40">
        <v>0.76688724799999997</v>
      </c>
      <c r="EFC40">
        <v>0.76689750000000001</v>
      </c>
      <c r="EFD40">
        <v>0.76661139700000003</v>
      </c>
      <c r="EFE40">
        <v>0.76609873799999995</v>
      </c>
      <c r="EFF40">
        <v>0.76549613500000002</v>
      </c>
      <c r="EFG40">
        <v>0.76494622199999995</v>
      </c>
      <c r="EFH40">
        <v>0.76449984299999996</v>
      </c>
      <c r="EFI40">
        <v>0.76412040000000003</v>
      </c>
      <c r="EFJ40">
        <v>0.76377075900000002</v>
      </c>
      <c r="EFK40">
        <v>0.76344400599999995</v>
      </c>
      <c r="EFL40">
        <v>0.76314014200000002</v>
      </c>
      <c r="EFM40">
        <v>0.76286524499999997</v>
      </c>
      <c r="EFN40">
        <v>0.76264375399999995</v>
      </c>
      <c r="EFO40">
        <v>0.76252967100000002</v>
      </c>
      <c r="EFP40">
        <v>0.76261240200000002</v>
      </c>
      <c r="EFQ40">
        <v>0.76301264800000002</v>
      </c>
      <c r="EFR40">
        <v>0.76389247199999999</v>
      </c>
      <c r="EFS40">
        <v>0.76546365000000005</v>
      </c>
      <c r="EFT40">
        <v>0.76792049399999995</v>
      </c>
      <c r="EFU40">
        <v>0.77138322599999998</v>
      </c>
      <c r="EFV40">
        <v>0.776013434</v>
      </c>
      <c r="EFW40">
        <v>0.78207802800000004</v>
      </c>
      <c r="EFX40">
        <v>0.78970372700000002</v>
      </c>
      <c r="EFY40">
        <v>0.79871052499999995</v>
      </c>
      <c r="EFZ40">
        <v>0.80886596399999999</v>
      </c>
      <c r="EGA40">
        <v>0.82007902899999996</v>
      </c>
      <c r="EGB40">
        <v>0.83225882100000004</v>
      </c>
      <c r="EGC40">
        <v>0.84519743899999999</v>
      </c>
      <c r="EGD40">
        <v>0.85859209299999995</v>
      </c>
      <c r="EGE40">
        <v>0.87209773099999999</v>
      </c>
      <c r="EGF40">
        <v>0.88542646199999997</v>
      </c>
      <c r="EGG40">
        <v>0.89841043899999995</v>
      </c>
      <c r="EGH40">
        <v>0.91096043599999998</v>
      </c>
      <c r="EGI40">
        <v>0.92303103200000003</v>
      </c>
      <c r="EGJ40">
        <v>0.93459957800000004</v>
      </c>
      <c r="EGK40">
        <v>0.94565463100000002</v>
      </c>
      <c r="EGL40">
        <v>0.95626223099999996</v>
      </c>
      <c r="EGM40">
        <v>0.96651345499999997</v>
      </c>
      <c r="EGN40">
        <v>0.97630947800000001</v>
      </c>
      <c r="EGO40">
        <v>0.98542243200000001</v>
      </c>
      <c r="EGP40">
        <v>0.993793488</v>
      </c>
      <c r="EGQ40">
        <v>1.00150311</v>
      </c>
      <c r="EGR40">
        <v>1.008544922</v>
      </c>
      <c r="EGS40">
        <v>1.014871716</v>
      </c>
      <c r="EGT40">
        <v>1.020539045</v>
      </c>
      <c r="EGU40">
        <v>1.0256628990000001</v>
      </c>
      <c r="EGV40">
        <v>1.030337453</v>
      </c>
      <c r="EGW40">
        <v>1.0346120599999999</v>
      </c>
      <c r="EGX40">
        <v>1.038518429</v>
      </c>
      <c r="EGY40">
        <v>1.0421141389999999</v>
      </c>
      <c r="EGZ40">
        <v>1.0454471110000001</v>
      </c>
      <c r="EHA40">
        <v>1.048502088</v>
      </c>
      <c r="EHB40">
        <v>1.0512008669999999</v>
      </c>
      <c r="EHC40">
        <v>1.0533443689999999</v>
      </c>
      <c r="EHD40">
        <v>1.054600239</v>
      </c>
      <c r="EHE40">
        <v>1.054675102</v>
      </c>
      <c r="EHF40">
        <v>1.053434014</v>
      </c>
      <c r="EHG40">
        <v>1.050802588</v>
      </c>
      <c r="EHH40">
        <v>1.04667449</v>
      </c>
      <c r="EHI40">
        <v>1.040898681</v>
      </c>
      <c r="EHJ40">
        <v>1.033314466</v>
      </c>
      <c r="EHK40">
        <v>1.02387023</v>
      </c>
      <c r="EHL40">
        <v>1.0126515629999999</v>
      </c>
      <c r="EHM40">
        <v>0.99980282799999998</v>
      </c>
      <c r="EHN40">
        <v>0.98557782199999999</v>
      </c>
      <c r="EHO40">
        <v>0.97037804100000002</v>
      </c>
      <c r="EHP40">
        <v>0.95467233699999998</v>
      </c>
      <c r="EHQ40">
        <v>0.93894630700000004</v>
      </c>
      <c r="EHR40">
        <v>0.92362540999999998</v>
      </c>
      <c r="EHS40">
        <v>0.90905410099999995</v>
      </c>
      <c r="EHT40">
        <v>0.89555776099999995</v>
      </c>
      <c r="EHU40">
        <v>0.88322806399999998</v>
      </c>
      <c r="EHV40">
        <v>0.87183392000000004</v>
      </c>
      <c r="EHW40">
        <v>0.86147475200000001</v>
      </c>
      <c r="EHX40">
        <v>0.85286205999999998</v>
      </c>
      <c r="EHY40">
        <v>0.84630388000000001</v>
      </c>
      <c r="EHZ40">
        <v>0.84130889200000003</v>
      </c>
      <c r="EIA40">
        <v>0.83743679500000001</v>
      </c>
      <c r="EIB40">
        <v>0.83471930000000005</v>
      </c>
      <c r="EIC40">
        <v>0.833302498</v>
      </c>
      <c r="EID40">
        <v>0.83311670999999998</v>
      </c>
      <c r="EIE40">
        <v>0.83397048699999998</v>
      </c>
      <c r="EIF40">
        <v>0.83579760800000003</v>
      </c>
      <c r="EIG40">
        <v>0.83864128599999999</v>
      </c>
      <c r="EIH40">
        <v>0.84238100100000002</v>
      </c>
      <c r="EII40">
        <v>0.84675908099999997</v>
      </c>
      <c r="EIJ40">
        <v>0.85166895399999998</v>
      </c>
      <c r="EIK40">
        <v>0.85707050600000001</v>
      </c>
      <c r="EIL40">
        <v>0.86278682900000003</v>
      </c>
      <c r="EIM40">
        <v>0.86866599300000003</v>
      </c>
      <c r="EIN40">
        <v>0.87472826199999998</v>
      </c>
      <c r="EIO40">
        <v>0.88103985799999995</v>
      </c>
      <c r="EIP40">
        <v>0.88759881299999999</v>
      </c>
      <c r="EIQ40">
        <v>0.894334674</v>
      </c>
      <c r="EIR40">
        <v>0.90116834599999995</v>
      </c>
      <c r="EIS40">
        <v>0.90810543300000002</v>
      </c>
      <c r="EIT40">
        <v>0.915203989</v>
      </c>
      <c r="EIU40">
        <v>0.92241722299999995</v>
      </c>
      <c r="EIV40">
        <v>0.92957824499999997</v>
      </c>
      <c r="EIW40">
        <v>0.93652719299999998</v>
      </c>
      <c r="EIX40">
        <v>0.94316726900000003</v>
      </c>
      <c r="EIY40">
        <v>0.94946044699999999</v>
      </c>
      <c r="EIZ40">
        <v>0.95541453399999998</v>
      </c>
      <c r="EJA40">
        <v>0.96103489399999997</v>
      </c>
      <c r="EJB40">
        <v>0.966267765</v>
      </c>
      <c r="EJC40">
        <v>0.97097593500000001</v>
      </c>
      <c r="EJD40">
        <v>0.97499305000000003</v>
      </c>
      <c r="EJE40">
        <v>0.97822850900000002</v>
      </c>
      <c r="EJF40">
        <v>0.98070162500000002</v>
      </c>
      <c r="EJG40">
        <v>0.98251348699999996</v>
      </c>
      <c r="EJH40">
        <v>0.98379558300000003</v>
      </c>
      <c r="EJI40">
        <v>0.98458915899999999</v>
      </c>
      <c r="EJJ40">
        <v>0.98481231899999999</v>
      </c>
      <c r="EJK40">
        <v>0.98440724599999996</v>
      </c>
      <c r="EJL40">
        <v>0.98344123400000005</v>
      </c>
      <c r="EJM40">
        <v>0.98203080899999995</v>
      </c>
      <c r="EJN40">
        <v>0.98020899299999997</v>
      </c>
      <c r="EJO40">
        <v>0.97791403499999996</v>
      </c>
      <c r="EJP40">
        <v>0.97508055000000005</v>
      </c>
      <c r="EJQ40">
        <v>0.97168433700000001</v>
      </c>
      <c r="EJR40">
        <v>0.96767360000000002</v>
      </c>
      <c r="EJS40">
        <v>0.96283757699999994</v>
      </c>
      <c r="EJT40">
        <v>0.95685046900000004</v>
      </c>
      <c r="EJU40">
        <v>0.94977629200000002</v>
      </c>
      <c r="EJV40">
        <v>0.94246661700000001</v>
      </c>
      <c r="EJW40">
        <v>0.93570542300000004</v>
      </c>
      <c r="EJX40">
        <v>0.92945003500000001</v>
      </c>
      <c r="EJY40">
        <v>0.923574805</v>
      </c>
      <c r="EJZ40">
        <v>0.91833621300000001</v>
      </c>
      <c r="EKA40">
        <v>0.91386115599999995</v>
      </c>
      <c r="EKB40">
        <v>0.91010856600000001</v>
      </c>
      <c r="EKC40">
        <v>0.90733390999999997</v>
      </c>
      <c r="EKD40">
        <v>0.90584230399999999</v>
      </c>
      <c r="EKE40">
        <v>0.905562639</v>
      </c>
      <c r="EKF40">
        <v>0.90633881100000002</v>
      </c>
      <c r="EKG40">
        <v>0.90808582299999996</v>
      </c>
      <c r="EKH40">
        <v>0.91062897399999998</v>
      </c>
      <c r="EKI40">
        <v>0.91387587800000003</v>
      </c>
      <c r="EKJ40">
        <v>0.91798198200000003</v>
      </c>
      <c r="EKK40">
        <v>0.92305207300000003</v>
      </c>
      <c r="EKL40">
        <v>0.92888319500000005</v>
      </c>
      <c r="EKM40">
        <v>0.93520104900000001</v>
      </c>
      <c r="EKN40">
        <v>0.941861689</v>
      </c>
      <c r="EKO40">
        <v>0.94874739600000002</v>
      </c>
      <c r="EKP40">
        <v>0.95581042800000005</v>
      </c>
      <c r="EKQ40">
        <v>0.96324676300000001</v>
      </c>
      <c r="EKR40">
        <v>0.97115939900000003</v>
      </c>
      <c r="EKS40">
        <v>0.97904521200000005</v>
      </c>
      <c r="EKT40">
        <v>0.98646521600000003</v>
      </c>
      <c r="EKU40">
        <v>0.99405044300000001</v>
      </c>
      <c r="EKV40">
        <v>1.0028601880000001</v>
      </c>
      <c r="EKW40">
        <v>1.0125770569999999</v>
      </c>
      <c r="EKX40">
        <v>1.022007704</v>
      </c>
      <c r="EKY40">
        <v>1.0310914520000001</v>
      </c>
      <c r="EKZ40">
        <v>1.04031074</v>
      </c>
      <c r="ELA40">
        <v>1.0496852400000001</v>
      </c>
      <c r="ELB40">
        <v>1.059139609</v>
      </c>
      <c r="ELC40">
        <v>1.0687605140000001</v>
      </c>
      <c r="ELD40">
        <v>1.078349829</v>
      </c>
      <c r="ELE40">
        <v>1.0876305100000001</v>
      </c>
      <c r="ELF40">
        <v>1.0970075130000001</v>
      </c>
      <c r="ELG40">
        <v>1.107481122</v>
      </c>
      <c r="ELH40">
        <v>1.11949718</v>
      </c>
      <c r="ELI40">
        <v>1.1322147849999999</v>
      </c>
      <c r="ELJ40">
        <v>1.1447256800000001</v>
      </c>
      <c r="ELK40">
        <v>1.1570767159999999</v>
      </c>
      <c r="ELL40">
        <v>1.1696203949999999</v>
      </c>
      <c r="ELM40">
        <v>1.182397366</v>
      </c>
      <c r="ELN40">
        <v>1.195498347</v>
      </c>
      <c r="ELO40">
        <v>1.209376335</v>
      </c>
      <c r="ELP40">
        <v>1.2239388229999999</v>
      </c>
      <c r="ELQ40">
        <v>1.238205075</v>
      </c>
      <c r="ELR40">
        <v>1.252251387</v>
      </c>
      <c r="ELS40">
        <v>1.2679892779999999</v>
      </c>
      <c r="ELT40">
        <v>1.2861275670000001</v>
      </c>
      <c r="ELU40">
        <v>1.304407477</v>
      </c>
      <c r="ELV40">
        <v>1.322027802</v>
      </c>
      <c r="ELW40">
        <v>1.340391517</v>
      </c>
      <c r="ELX40">
        <v>1.3587650060000001</v>
      </c>
      <c r="ELY40">
        <v>1.3753147130000001</v>
      </c>
      <c r="ELZ40">
        <v>1.3905137780000001</v>
      </c>
      <c r="EMA40">
        <v>1.4052993060000001</v>
      </c>
      <c r="EMB40">
        <v>1.4189978839999999</v>
      </c>
      <c r="EMC40">
        <v>1.4311778550000001</v>
      </c>
      <c r="EMD40">
        <v>1.4430634979999999</v>
      </c>
      <c r="EME40">
        <v>1.4554425479999999</v>
      </c>
      <c r="EMF40">
        <v>1.466950178</v>
      </c>
      <c r="EMG40">
        <v>1.4763507840000001</v>
      </c>
      <c r="EMH40">
        <v>1.4838880299999999</v>
      </c>
      <c r="EMI40">
        <v>1.4901821609999999</v>
      </c>
      <c r="EMJ40">
        <v>1.495804906</v>
      </c>
      <c r="EMK40">
        <v>1.5012013909999999</v>
      </c>
      <c r="EML40">
        <v>1.506395221</v>
      </c>
      <c r="EMM40">
        <v>1.511084318</v>
      </c>
      <c r="EMN40">
        <v>1.5152957439999999</v>
      </c>
      <c r="EMO40">
        <v>1.519614816</v>
      </c>
      <c r="EMP40">
        <v>1.524402499</v>
      </c>
      <c r="EMQ40">
        <v>1.5291837450000001</v>
      </c>
      <c r="EMR40">
        <v>1.53354466</v>
      </c>
      <c r="EMS40">
        <v>1.53774929</v>
      </c>
      <c r="EMT40">
        <v>1.5421611070000001</v>
      </c>
      <c r="EMU40">
        <v>1.5467647309999999</v>
      </c>
      <c r="EMV40">
        <v>1.5512925390000001</v>
      </c>
      <c r="EMW40">
        <v>1.5553389790000001</v>
      </c>
      <c r="EMX40">
        <v>1.5584932570000001</v>
      </c>
      <c r="EMY40">
        <v>1.5607231859999999</v>
      </c>
      <c r="EMZ40">
        <v>1.5626748800000001</v>
      </c>
      <c r="ENA40">
        <v>1.5654262299999999</v>
      </c>
      <c r="ENB40">
        <v>1.5689554210000001</v>
      </c>
      <c r="ENC40">
        <v>1.5721695419999999</v>
      </c>
      <c r="END40">
        <v>1.5746856929999999</v>
      </c>
      <c r="ENE40">
        <v>1.577069402</v>
      </c>
      <c r="ENF40">
        <v>1.580008984</v>
      </c>
      <c r="ENG40">
        <v>1.583396435</v>
      </c>
      <c r="ENH40">
        <v>1.586769938</v>
      </c>
      <c r="ENI40">
        <v>1.5899035930000001</v>
      </c>
      <c r="ENJ40">
        <v>1.5926427839999999</v>
      </c>
      <c r="ENK40">
        <v>1.5949581859999999</v>
      </c>
      <c r="ENL40">
        <v>1.5971962209999999</v>
      </c>
      <c r="ENM40">
        <v>1.5999392269999999</v>
      </c>
      <c r="ENN40">
        <v>1.6033744809999999</v>
      </c>
      <c r="ENO40">
        <v>1.607004404</v>
      </c>
      <c r="ENP40">
        <v>1.610279679</v>
      </c>
      <c r="ENQ40">
        <v>1.6131316419999999</v>
      </c>
      <c r="ENR40">
        <v>1.615882635</v>
      </c>
      <c r="ENS40">
        <v>1.6187115910000001</v>
      </c>
      <c r="ENT40">
        <v>1.621491432</v>
      </c>
      <c r="ENU40">
        <v>1.6242369409999999</v>
      </c>
      <c r="ENV40">
        <v>1.6270824669999999</v>
      </c>
      <c r="ENW40">
        <v>1.629810572</v>
      </c>
      <c r="ENX40">
        <v>1.63194716</v>
      </c>
      <c r="ENY40">
        <v>1.63320756</v>
      </c>
      <c r="ENZ40">
        <v>1.633788228</v>
      </c>
      <c r="EOA40">
        <v>1.634289265</v>
      </c>
      <c r="EOB40">
        <v>1.634810686</v>
      </c>
      <c r="EOC40">
        <v>1.634712934</v>
      </c>
      <c r="EOD40">
        <v>1.6334645750000001</v>
      </c>
      <c r="EOE40">
        <v>1.6310821769999999</v>
      </c>
      <c r="EOF40">
        <v>1.627926588</v>
      </c>
      <c r="EOG40">
        <v>1.6243697399999999</v>
      </c>
      <c r="EOH40">
        <v>1.620542884</v>
      </c>
      <c r="EOI40">
        <v>1.6163161989999999</v>
      </c>
      <c r="EOJ40">
        <v>1.6116069559999999</v>
      </c>
      <c r="EOK40">
        <v>1.606493473</v>
      </c>
      <c r="EOL40">
        <v>1.6009819510000001</v>
      </c>
      <c r="EOM40">
        <v>1.595018268</v>
      </c>
      <c r="EON40">
        <v>1.5886385439999999</v>
      </c>
      <c r="EOO40">
        <v>1.5818860530000001</v>
      </c>
      <c r="EOP40">
        <v>1.5748256439999999</v>
      </c>
      <c r="EOQ40">
        <v>1.567600369</v>
      </c>
      <c r="EOR40">
        <v>1.560279489</v>
      </c>
      <c r="EOS40">
        <v>1.552859902</v>
      </c>
      <c r="EOT40">
        <v>1.545380354</v>
      </c>
      <c r="EOU40">
        <v>1.53783834</v>
      </c>
      <c r="EOV40">
        <v>1.5302031039999999</v>
      </c>
      <c r="EOW40">
        <v>1.5225409270000001</v>
      </c>
      <c r="EOX40">
        <v>1.514978886</v>
      </c>
      <c r="EOY40">
        <v>1.507699251</v>
      </c>
      <c r="EOZ40">
        <v>1.500788808</v>
      </c>
      <c r="EPA40">
        <v>1.4938932659999999</v>
      </c>
      <c r="EPB40">
        <v>1.486676455</v>
      </c>
      <c r="EPC40">
        <v>1.4798843859999999</v>
      </c>
      <c r="EPD40">
        <v>1.474427223</v>
      </c>
      <c r="EPE40">
        <v>1.4696804290000001</v>
      </c>
      <c r="EPF40">
        <v>1.464512348</v>
      </c>
      <c r="EPG40">
        <v>1.4588372709999999</v>
      </c>
      <c r="EPH40">
        <v>1.4534858470000001</v>
      </c>
      <c r="EPI40">
        <v>1.4488600490000001</v>
      </c>
      <c r="EPJ40">
        <v>1.444719791</v>
      </c>
      <c r="EPK40">
        <v>1.4409393070000001</v>
      </c>
      <c r="EPL40">
        <v>1.437381864</v>
      </c>
      <c r="EPM40">
        <v>1.433483243</v>
      </c>
      <c r="EPN40">
        <v>1.4290766720000001</v>
      </c>
      <c r="EPO40">
        <v>1.42577672</v>
      </c>
      <c r="EPP40">
        <v>1.4248840810000001</v>
      </c>
      <c r="EPQ40">
        <v>1.4252222779999999</v>
      </c>
      <c r="EPR40">
        <v>1.425588608</v>
      </c>
      <c r="EPS40">
        <v>1.425853491</v>
      </c>
      <c r="EPT40">
        <v>1.42619133</v>
      </c>
      <c r="EPU40">
        <v>1.4266494510000001</v>
      </c>
      <c r="EPV40">
        <v>1.427262187</v>
      </c>
      <c r="EPW40">
        <v>1.4280335900000001</v>
      </c>
      <c r="EPX40">
        <v>1.4288895130000001</v>
      </c>
      <c r="EPY40">
        <v>1.429801941</v>
      </c>
      <c r="EPZ40">
        <v>1.430937052</v>
      </c>
      <c r="EQA40">
        <v>1.4329696890000001</v>
      </c>
      <c r="EQB40">
        <v>1.4368473289999999</v>
      </c>
      <c r="EQC40">
        <v>1.442178607</v>
      </c>
      <c r="EQD40">
        <v>1.4475588800000001</v>
      </c>
      <c r="EQE40">
        <v>1.452569604</v>
      </c>
      <c r="EQF40">
        <v>1.4575760360000001</v>
      </c>
      <c r="EQG40">
        <v>1.4625337119999999</v>
      </c>
      <c r="EQH40">
        <v>1.4667041300000001</v>
      </c>
      <c r="EQI40">
        <v>1.4694420100000001</v>
      </c>
      <c r="EQJ40">
        <v>1.470556617</v>
      </c>
      <c r="EQK40">
        <v>1.470179677</v>
      </c>
      <c r="EQL40">
        <v>1.468657136</v>
      </c>
      <c r="EQM40">
        <v>1.466231346</v>
      </c>
      <c r="EQN40">
        <v>1.4629666809999999</v>
      </c>
      <c r="EQO40">
        <v>1.4592442510000001</v>
      </c>
      <c r="EQP40">
        <v>1.4557013510000001</v>
      </c>
      <c r="EQQ40">
        <v>1.45247674</v>
      </c>
      <c r="EQR40">
        <v>1.4493800400000001</v>
      </c>
      <c r="EQS40">
        <v>1.446418285</v>
      </c>
      <c r="EQT40">
        <v>1.4435515400000001</v>
      </c>
      <c r="EQU40">
        <v>1.4405057429999999</v>
      </c>
      <c r="EQV40">
        <v>1.43711257</v>
      </c>
      <c r="EQW40">
        <v>1.4333342309999999</v>
      </c>
      <c r="EQX40">
        <v>1.429084182</v>
      </c>
      <c r="EQY40">
        <v>1.4248807429999999</v>
      </c>
      <c r="EQZ40">
        <v>1.4221484659999999</v>
      </c>
      <c r="ERA40">
        <v>1.4212545160000001</v>
      </c>
      <c r="ERB40">
        <v>1.4212212559999999</v>
      </c>
      <c r="ERC40">
        <v>1.4213567970000001</v>
      </c>
      <c r="ERD40">
        <v>1.421573639</v>
      </c>
      <c r="ERE40">
        <v>1.422063351</v>
      </c>
      <c r="ERF40">
        <v>1.4230737689999999</v>
      </c>
      <c r="ERG40">
        <v>1.4245828389999999</v>
      </c>
      <c r="ERH40">
        <v>1.426133275</v>
      </c>
      <c r="ERI40">
        <v>1.427240252</v>
      </c>
      <c r="ERJ40">
        <v>1.4277904029999999</v>
      </c>
      <c r="ERK40">
        <v>1.4280917639999999</v>
      </c>
      <c r="ERL40">
        <v>1.428619146</v>
      </c>
      <c r="ERM40">
        <v>1.4295800919999999</v>
      </c>
      <c r="ERN40">
        <v>1.4308338169999999</v>
      </c>
      <c r="ERO40">
        <v>1.4322075839999999</v>
      </c>
      <c r="ERP40">
        <v>1.4337188009999999</v>
      </c>
      <c r="ERQ40">
        <v>1.4354983569999999</v>
      </c>
      <c r="ERR40">
        <v>1.4376156330000001</v>
      </c>
      <c r="ERS40">
        <v>1.4400713439999999</v>
      </c>
      <c r="ERT40">
        <v>1.442923427</v>
      </c>
      <c r="ERU40">
        <v>1.446427345</v>
      </c>
      <c r="ERV40">
        <v>1.4510933159999999</v>
      </c>
      <c r="ERW40">
        <v>1.457257509</v>
      </c>
      <c r="ERX40">
        <v>1.4642992020000001</v>
      </c>
      <c r="ERY40">
        <v>1.471034527</v>
      </c>
      <c r="ERZ40">
        <v>1.476922512</v>
      </c>
      <c r="ESA40">
        <v>1.482192516</v>
      </c>
      <c r="ESB40">
        <v>1.48730278</v>
      </c>
      <c r="ESC40">
        <v>1.4924377200000001</v>
      </c>
      <c r="ESD40">
        <v>1.497318387</v>
      </c>
      <c r="ESE40">
        <v>1.5016508099999999</v>
      </c>
      <c r="ESF40">
        <v>1.505657434</v>
      </c>
      <c r="ESG40">
        <v>1.510118842</v>
      </c>
      <c r="ESH40">
        <v>1.5156222580000001</v>
      </c>
      <c r="ESI40">
        <v>1.521503687</v>
      </c>
      <c r="ESJ40">
        <v>1.526735425</v>
      </c>
      <c r="ESK40">
        <v>1.531244397</v>
      </c>
      <c r="ESL40">
        <v>1.535493255</v>
      </c>
      <c r="ESM40">
        <v>1.5398494009999999</v>
      </c>
      <c r="ESN40">
        <v>1.544496417</v>
      </c>
      <c r="ESO40">
        <v>1.5495117899999999</v>
      </c>
      <c r="ESP40">
        <v>1.5548787120000001</v>
      </c>
      <c r="ESQ40">
        <v>1.5605829950000001</v>
      </c>
      <c r="ESR40">
        <v>1.5665829179999999</v>
      </c>
      <c r="ESS40">
        <v>1.572607517</v>
      </c>
      <c r="EST40">
        <v>1.5784237379999999</v>
      </c>
      <c r="ESU40">
        <v>1.584371924</v>
      </c>
      <c r="ESV40">
        <v>1.591037869</v>
      </c>
      <c r="ESW40">
        <v>1.598212481</v>
      </c>
      <c r="ESX40">
        <v>1.605037332</v>
      </c>
      <c r="ESY40">
        <v>1.6111396549999999</v>
      </c>
      <c r="ESZ40">
        <v>1.616705418</v>
      </c>
      <c r="ETA40">
        <v>1.6219593290000001</v>
      </c>
      <c r="ETB40">
        <v>1.6269084220000001</v>
      </c>
      <c r="ETC40">
        <v>1.631440282</v>
      </c>
      <c r="ETD40">
        <v>1.6355427499999999</v>
      </c>
      <c r="ETE40">
        <v>1.639264464</v>
      </c>
      <c r="ETF40">
        <v>1.6425323489999999</v>
      </c>
      <c r="ETG40">
        <v>1.6452975270000001</v>
      </c>
      <c r="ETH40">
        <v>1.647787809</v>
      </c>
      <c r="ETI40">
        <v>1.6502810720000001</v>
      </c>
      <c r="ETJ40">
        <v>1.6526633500000001</v>
      </c>
      <c r="ETK40">
        <v>1.6545592549999999</v>
      </c>
      <c r="ETL40">
        <v>1.6557338239999999</v>
      </c>
      <c r="ETM40">
        <v>1.656232476</v>
      </c>
      <c r="ETN40">
        <v>1.6563521619999999</v>
      </c>
      <c r="ETO40">
        <v>1.6564152240000001</v>
      </c>
      <c r="ETP40">
        <v>1.6565759179999999</v>
      </c>
      <c r="ETQ40">
        <v>1.6568952800000001</v>
      </c>
      <c r="ETR40">
        <v>1.657441497</v>
      </c>
      <c r="ETS40">
        <v>1.6581616400000001</v>
      </c>
      <c r="ETT40">
        <v>1.658787131</v>
      </c>
      <c r="ETU40">
        <v>1.659087896</v>
      </c>
      <c r="ETV40">
        <v>1.6591501239999999</v>
      </c>
      <c r="ETW40">
        <v>1.6592152120000001</v>
      </c>
      <c r="ETX40">
        <v>1.659277916</v>
      </c>
      <c r="ETY40">
        <v>1.659159064</v>
      </c>
      <c r="ETZ40">
        <v>1.6589277979999999</v>
      </c>
      <c r="EUA40">
        <v>1.6588275429999999</v>
      </c>
      <c r="EUB40">
        <v>1.6588776110000001</v>
      </c>
      <c r="EUC40">
        <v>1.6589745279999999</v>
      </c>
      <c r="EUD40">
        <v>1.659230709</v>
      </c>
      <c r="EUE40">
        <v>1.6598799230000001</v>
      </c>
      <c r="EUF40">
        <v>1.6608706710000001</v>
      </c>
      <c r="EUG40">
        <v>1.661854148</v>
      </c>
      <c r="EUH40">
        <v>1.6626218559999999</v>
      </c>
      <c r="EUI40">
        <v>1.663313389</v>
      </c>
      <c r="EUJ40">
        <v>1.664084911</v>
      </c>
      <c r="EUK40">
        <v>1.664751887</v>
      </c>
      <c r="EUL40">
        <v>1.665016174</v>
      </c>
      <c r="EUM40">
        <v>1.6648907660000001</v>
      </c>
      <c r="EUN40">
        <v>1.664598346</v>
      </c>
      <c r="EUO40">
        <v>1.6641753909999999</v>
      </c>
      <c r="EUP40">
        <v>1.6634602549999999</v>
      </c>
      <c r="EUQ40">
        <v>1.662389398</v>
      </c>
      <c r="EUR40">
        <v>1.661110997</v>
      </c>
      <c r="EUS40">
        <v>1.6598049399999999</v>
      </c>
      <c r="EUT40">
        <v>1.6584692000000001</v>
      </c>
      <c r="EUU40">
        <v>1.656997681</v>
      </c>
      <c r="EUV40">
        <v>1.6554203030000001</v>
      </c>
      <c r="EUW40">
        <v>1.653876543</v>
      </c>
      <c r="EUX40">
        <v>1.6523985859999999</v>
      </c>
      <c r="EUY40">
        <v>1.6509103780000001</v>
      </c>
      <c r="EUZ40">
        <v>1.6493762729999999</v>
      </c>
      <c r="EVA40">
        <v>1.6478728060000001</v>
      </c>
      <c r="EVB40">
        <v>1.6465709209999999</v>
      </c>
      <c r="EVC40">
        <v>1.6456096170000001</v>
      </c>
      <c r="EVD40">
        <v>1.644962668</v>
      </c>
      <c r="EVE40">
        <v>1.644519329</v>
      </c>
      <c r="EVF40">
        <v>1.64422965</v>
      </c>
      <c r="EVG40">
        <v>1.6440920830000001</v>
      </c>
      <c r="EVH40">
        <v>1.644057989</v>
      </c>
      <c r="EVI40">
        <v>1.6439793110000001</v>
      </c>
      <c r="EVJ40">
        <v>1.6436352729999999</v>
      </c>
      <c r="EVK40">
        <v>1.6428955789999999</v>
      </c>
      <c r="EVL40">
        <v>1.6418656110000001</v>
      </c>
      <c r="EVM40">
        <v>1.6407301430000001</v>
      </c>
      <c r="EVN40">
        <v>1.639465451</v>
      </c>
      <c r="EVO40">
        <v>1.6378897429999999</v>
      </c>
      <c r="EVP40">
        <v>1.635949731</v>
      </c>
      <c r="EVQ40">
        <v>1.633838415</v>
      </c>
      <c r="EVR40">
        <v>1.631841302</v>
      </c>
      <c r="EVS40">
        <v>1.63011241</v>
      </c>
      <c r="EVT40">
        <v>1.628641129</v>
      </c>
      <c r="EVU40">
        <v>1.6274148230000001</v>
      </c>
      <c r="EVV40">
        <v>1.6264789100000001</v>
      </c>
      <c r="EVW40">
        <v>1.6257823709999999</v>
      </c>
      <c r="EVX40">
        <v>1.6251100300000001</v>
      </c>
      <c r="EVY40">
        <v>1.62423563</v>
      </c>
      <c r="EVZ40">
        <v>1.623086214</v>
      </c>
      <c r="EWA40">
        <v>1.6216688159999999</v>
      </c>
      <c r="EWB40">
        <v>1.619879603</v>
      </c>
      <c r="EWC40">
        <v>1.6175140139999999</v>
      </c>
      <c r="EWD40">
        <v>1.614471078</v>
      </c>
      <c r="EWE40">
        <v>1.6107923980000001</v>
      </c>
      <c r="EWF40">
        <v>1.6064909700000001</v>
      </c>
      <c r="EWG40">
        <v>1.6015620230000001</v>
      </c>
      <c r="EWH40">
        <v>1.596222043</v>
      </c>
      <c r="EWI40">
        <v>1.590955377</v>
      </c>
      <c r="EWJ40">
        <v>1.586238861</v>
      </c>
      <c r="EWK40">
        <v>1.582271218</v>
      </c>
      <c r="EWL40">
        <v>1.5789580350000001</v>
      </c>
      <c r="EWM40">
        <v>1.5760663749999999</v>
      </c>
      <c r="EWN40">
        <v>1.5733451839999999</v>
      </c>
      <c r="EWO40">
        <v>1.570554137</v>
      </c>
      <c r="EWP40">
        <v>1.5675430299999999</v>
      </c>
      <c r="EWQ40">
        <v>1.564363956</v>
      </c>
      <c r="EWR40">
        <v>1.5612164740000001</v>
      </c>
      <c r="EWS40">
        <v>1.558275461</v>
      </c>
      <c r="EWT40">
        <v>1.5556353329999999</v>
      </c>
      <c r="EWU40">
        <v>1.5533754829999999</v>
      </c>
      <c r="EWV40">
        <v>1.551573157</v>
      </c>
      <c r="EWW40">
        <v>1.550249577</v>
      </c>
      <c r="EWX40">
        <v>1.549277306</v>
      </c>
      <c r="EWY40">
        <v>1.5483078960000001</v>
      </c>
      <c r="EWZ40">
        <v>1.546834469</v>
      </c>
      <c r="EXA40">
        <v>1.5443795920000001</v>
      </c>
      <c r="EXB40">
        <v>1.5406540630000001</v>
      </c>
      <c r="EXC40">
        <v>1.5356043580000001</v>
      </c>
      <c r="EXD40">
        <v>1.529342771</v>
      </c>
      <c r="EXE40">
        <v>1.5219742060000001</v>
      </c>
      <c r="EXF40">
        <v>1.5135031940000001</v>
      </c>
      <c r="EXG40">
        <v>1.5039323570000001</v>
      </c>
      <c r="EXH40">
        <v>1.4933409689999999</v>
      </c>
      <c r="EXI40">
        <v>1.481789947</v>
      </c>
      <c r="EXJ40">
        <v>1.469253302</v>
      </c>
      <c r="EXK40">
        <v>1.4557046890000001</v>
      </c>
      <c r="EXL40">
        <v>1.441198945</v>
      </c>
      <c r="EXM40">
        <v>1.425843239</v>
      </c>
      <c r="EXN40">
        <v>1.4097845550000001</v>
      </c>
      <c r="EXO40">
        <v>1.393292427</v>
      </c>
      <c r="EXP40">
        <v>1.3768007760000001</v>
      </c>
      <c r="EXQ40">
        <v>1.3607901330000001</v>
      </c>
      <c r="EXR40">
        <v>1.3455913070000001</v>
      </c>
      <c r="EXS40">
        <v>1.3312760589999999</v>
      </c>
      <c r="EXT40">
        <v>1.317700624</v>
      </c>
      <c r="EXU40">
        <v>1.3046445849999999</v>
      </c>
      <c r="EXV40">
        <v>1.2919014689999999</v>
      </c>
      <c r="EXW40">
        <v>1.27925384</v>
      </c>
      <c r="EXX40">
        <v>1.266435623</v>
      </c>
      <c r="EXY40">
        <v>1.253183961</v>
      </c>
      <c r="EXZ40">
        <v>1.239322305</v>
      </c>
      <c r="EYA40">
        <v>1.224789143</v>
      </c>
      <c r="EYB40">
        <v>1.209601283</v>
      </c>
      <c r="EYC40">
        <v>1.1938103440000001</v>
      </c>
      <c r="EYD40">
        <v>1.1775020359999999</v>
      </c>
      <c r="EYE40">
        <v>1.160820961</v>
      </c>
      <c r="EYF40">
        <v>1.1439337730000001</v>
      </c>
      <c r="EYG40">
        <v>1.126948595</v>
      </c>
      <c r="EYH40">
        <v>1.1099154950000001</v>
      </c>
      <c r="EYI40">
        <v>1.0929424759999999</v>
      </c>
      <c r="EYJ40">
        <v>1.0763283969999999</v>
      </c>
      <c r="EYK40">
        <v>1.0605949160000001</v>
      </c>
      <c r="EYL40">
        <v>1.046391249</v>
      </c>
      <c r="EYM40">
        <v>1.0343257189999999</v>
      </c>
      <c r="EYN40">
        <v>1.0248217580000001</v>
      </c>
      <c r="EYO40">
        <v>1.0180516239999999</v>
      </c>
      <c r="EYP40">
        <v>1.0139583350000001</v>
      </c>
      <c r="EYQ40">
        <v>1.0123430490000001</v>
      </c>
      <c r="EYR40">
        <v>1.0129463670000001</v>
      </c>
      <c r="EYS40">
        <v>1.0154814720000001</v>
      </c>
      <c r="EYT40">
        <v>1.019648194</v>
      </c>
      <c r="EYU40">
        <v>1.0251449349999999</v>
      </c>
      <c r="EYV40">
        <v>1.0316832069999999</v>
      </c>
      <c r="EYW40">
        <v>1.0390177970000001</v>
      </c>
      <c r="EYX40">
        <v>1.046952128</v>
      </c>
      <c r="EYY40">
        <v>1.055284739</v>
      </c>
      <c r="EYZ40">
        <v>1.0637845990000001</v>
      </c>
      <c r="EZA40">
        <v>1.0722560880000001</v>
      </c>
      <c r="EZB40">
        <v>1.080585599</v>
      </c>
      <c r="EZC40">
        <v>1.0887058970000001</v>
      </c>
      <c r="EZD40">
        <v>1.0965540410000001</v>
      </c>
      <c r="EZE40">
        <v>1.104069352</v>
      </c>
      <c r="EZF40">
        <v>1.111203194</v>
      </c>
      <c r="EZG40">
        <v>1.117930412</v>
      </c>
      <c r="EZH40">
        <v>1.124257565</v>
      </c>
      <c r="EZI40">
        <v>1.1302036049999999</v>
      </c>
      <c r="EZJ40">
        <v>1.135776401</v>
      </c>
      <c r="EZK40">
        <v>1.1409925219999999</v>
      </c>
      <c r="EZL40">
        <v>1.145900726</v>
      </c>
      <c r="EZM40">
        <v>1.1505383250000001</v>
      </c>
      <c r="EZN40">
        <v>1.154854059</v>
      </c>
      <c r="EZO40">
        <v>1.1587246659999999</v>
      </c>
      <c r="EZP40">
        <v>1.1620754</v>
      </c>
      <c r="EZQ40">
        <v>1.16495204</v>
      </c>
      <c r="EZR40">
        <v>1.167466283</v>
      </c>
      <c r="EZS40">
        <v>1.169710636</v>
      </c>
      <c r="EZT40">
        <v>1.1717457769999999</v>
      </c>
      <c r="EZU40">
        <v>1.173651934</v>
      </c>
      <c r="EZV40">
        <v>1.175590873</v>
      </c>
      <c r="EZW40">
        <v>1.177811503</v>
      </c>
      <c r="EZX40">
        <v>1.180580497</v>
      </c>
      <c r="EZY40">
        <v>1.184140682</v>
      </c>
      <c r="EZZ40">
        <v>1.1887818569999999</v>
      </c>
      <c r="FAA40">
        <v>1.194951415</v>
      </c>
      <c r="FAB40">
        <v>1.203282237</v>
      </c>
      <c r="FAC40">
        <v>1.2145204540000001</v>
      </c>
      <c r="FAD40">
        <v>1.229251981</v>
      </c>
      <c r="FAE40">
        <v>1.247236609</v>
      </c>
      <c r="FAF40">
        <v>1.266419172</v>
      </c>
      <c r="FAG40">
        <v>1.2824559209999999</v>
      </c>
      <c r="FAH40">
        <v>1.290115476</v>
      </c>
      <c r="FAI40">
        <v>1.2865800860000001</v>
      </c>
      <c r="FAJ40">
        <v>1.273707986</v>
      </c>
      <c r="FAK40">
        <v>1.2565155029999999</v>
      </c>
      <c r="FAL40">
        <v>1.2396852970000001</v>
      </c>
      <c r="FAM40">
        <v>1.225657344</v>
      </c>
      <c r="FAN40">
        <v>1.214925885</v>
      </c>
      <c r="FAO40">
        <v>1.2070181369999999</v>
      </c>
      <c r="FAP40">
        <v>1.201150417</v>
      </c>
      <c r="FAQ40">
        <v>1.1965982909999999</v>
      </c>
      <c r="FAR40">
        <v>1.1928969620000001</v>
      </c>
      <c r="FAS40">
        <v>1.1897678380000001</v>
      </c>
      <c r="FAT40">
        <v>1.1869380469999999</v>
      </c>
      <c r="FAU40">
        <v>1.1841465229999999</v>
      </c>
      <c r="FAV40">
        <v>1.181264281</v>
      </c>
      <c r="FAW40">
        <v>1.1782789229999999</v>
      </c>
      <c r="FAX40">
        <v>1.1751894949999999</v>
      </c>
      <c r="FAY40">
        <v>1.1719838380000001</v>
      </c>
      <c r="FAZ40">
        <v>1.1686749460000001</v>
      </c>
      <c r="FBA40">
        <v>1.1653251650000001</v>
      </c>
      <c r="FBB40">
        <v>1.1620508430000001</v>
      </c>
      <c r="FBC40">
        <v>1.1589870449999999</v>
      </c>
      <c r="FBD40">
        <v>1.1562045809999999</v>
      </c>
      <c r="FBE40">
        <v>1.153681993</v>
      </c>
      <c r="FBF40">
        <v>1.1513721939999999</v>
      </c>
      <c r="FBG40">
        <v>1.1492629050000001</v>
      </c>
      <c r="FBH40">
        <v>1.1473599670000001</v>
      </c>
      <c r="FBI40">
        <v>1.145637155</v>
      </c>
      <c r="FBJ40">
        <v>1.1440206770000001</v>
      </c>
      <c r="FBK40">
        <v>1.1424040790000001</v>
      </c>
      <c r="FBL40">
        <v>1.1406854390000001</v>
      </c>
      <c r="FBM40">
        <v>1.1387835740000001</v>
      </c>
      <c r="FBN40">
        <v>1.1366305350000001</v>
      </c>
      <c r="FBO40">
        <v>1.1341854330000001</v>
      </c>
      <c r="FBP40">
        <v>1.1314846279999999</v>
      </c>
      <c r="FBQ40">
        <v>1.1286472080000001</v>
      </c>
      <c r="FBR40">
        <v>1.125774622</v>
      </c>
      <c r="FBS40">
        <v>1.1228561399999999</v>
      </c>
      <c r="FBT40">
        <v>1.1198185679999999</v>
      </c>
      <c r="FBU40">
        <v>1.1166495080000001</v>
      </c>
      <c r="FBV40">
        <v>1.1134167909999999</v>
      </c>
      <c r="FBW40">
        <v>1.110212564</v>
      </c>
      <c r="FBX40">
        <v>1.107128143</v>
      </c>
      <c r="FBY40">
        <v>1.1042206290000001</v>
      </c>
      <c r="FBZ40">
        <v>1.1014546160000001</v>
      </c>
      <c r="FCA40">
        <v>1.098755717</v>
      </c>
      <c r="FCB40">
        <v>1.0961292979999999</v>
      </c>
      <c r="FCC40">
        <v>1.0936203</v>
      </c>
      <c r="FCD40">
        <v>1.091191292</v>
      </c>
      <c r="FCE40">
        <v>1.0887724160000001</v>
      </c>
      <c r="FCF40">
        <v>1.0864046810000001</v>
      </c>
      <c r="FCG40">
        <v>1.084235549</v>
      </c>
      <c r="FCH40">
        <v>1.0823915</v>
      </c>
      <c r="FCI40">
        <v>1.080920815</v>
      </c>
      <c r="FCJ40">
        <v>1.079845309</v>
      </c>
      <c r="FCK40">
        <v>1.0792237520000001</v>
      </c>
      <c r="FCL40">
        <v>1.0791916850000001</v>
      </c>
      <c r="FCM40">
        <v>1.080014944</v>
      </c>
      <c r="FCN40">
        <v>1.0821740630000001</v>
      </c>
      <c r="FCO40">
        <v>1.08635354</v>
      </c>
      <c r="FCP40">
        <v>1.093224049</v>
      </c>
      <c r="FCQ40">
        <v>1.1031620499999999</v>
      </c>
      <c r="FCR40">
        <v>1.1161692139999999</v>
      </c>
      <c r="FCS40">
        <v>1.1320133210000001</v>
      </c>
      <c r="FCT40">
        <v>1.150372148</v>
      </c>
      <c r="FCU40">
        <v>1.1707589629999999</v>
      </c>
      <c r="FCV40">
        <v>1.1923344140000001</v>
      </c>
      <c r="FCW40">
        <v>1.213954687</v>
      </c>
      <c r="FCX40">
        <v>1.2345303299999999</v>
      </c>
      <c r="FCY40">
        <v>1.253320575</v>
      </c>
      <c r="FCZ40">
        <v>1.2699288129999999</v>
      </c>
      <c r="FDA40">
        <v>1.2841836209999999</v>
      </c>
      <c r="FDB40">
        <v>1.296061039</v>
      </c>
      <c r="FDC40">
        <v>1.3056744339999999</v>
      </c>
      <c r="FDD40">
        <v>1.313331842</v>
      </c>
      <c r="FDE40">
        <v>1.319539309</v>
      </c>
      <c r="FDF40">
        <v>1.324802279</v>
      </c>
      <c r="FDG40">
        <v>1.32941401</v>
      </c>
      <c r="FDH40">
        <v>1.3335330489999999</v>
      </c>
      <c r="FDI40">
        <v>1.337382793</v>
      </c>
      <c r="FDJ40">
        <v>1.341208935</v>
      </c>
      <c r="FDK40">
        <v>1.3450359110000001</v>
      </c>
      <c r="FDL40">
        <v>1.3486512900000001</v>
      </c>
      <c r="FDM40">
        <v>1.3518716099999999</v>
      </c>
      <c r="FDN40">
        <v>1.354722977</v>
      </c>
      <c r="FDO40">
        <v>1.357406259</v>
      </c>
      <c r="FDP40">
        <v>1.360216737</v>
      </c>
      <c r="FDQ40">
        <v>1.3634380100000001</v>
      </c>
      <c r="FDR40">
        <v>1.367152929</v>
      </c>
      <c r="FDS40">
        <v>1.371177673</v>
      </c>
      <c r="FDT40">
        <v>1.375255823</v>
      </c>
      <c r="FDU40">
        <v>1.3792816400000001</v>
      </c>
      <c r="FDV40">
        <v>1.383284092</v>
      </c>
      <c r="FDW40">
        <v>1.3872536419999999</v>
      </c>
      <c r="FDX40">
        <v>1.3910653589999999</v>
      </c>
      <c r="FDY40">
        <v>1.394590139</v>
      </c>
      <c r="FDZ40">
        <v>1.397783279</v>
      </c>
      <c r="FEA40">
        <v>1.400598526</v>
      </c>
      <c r="FEB40">
        <v>1.402909636</v>
      </c>
      <c r="FEC40">
        <v>1.4046723839999999</v>
      </c>
      <c r="FED40">
        <v>1.406060815</v>
      </c>
      <c r="FEE40">
        <v>1.4073685410000001</v>
      </c>
      <c r="FEF40">
        <v>1.4088592529999999</v>
      </c>
      <c r="FEG40">
        <v>1.410699248</v>
      </c>
      <c r="FEH40">
        <v>1.4128674269999999</v>
      </c>
      <c r="FEI40">
        <v>1.4151978489999999</v>
      </c>
      <c r="FEJ40">
        <v>1.417592645</v>
      </c>
      <c r="FEK40">
        <v>1.420092583</v>
      </c>
      <c r="FEL40">
        <v>1.4226961140000001</v>
      </c>
      <c r="FEM40">
        <v>1.425285935</v>
      </c>
      <c r="FEN40">
        <v>1.4277427199999999</v>
      </c>
      <c r="FEO40">
        <v>1.42998147</v>
      </c>
      <c r="FEP40">
        <v>1.4319231509999999</v>
      </c>
      <c r="FEQ40">
        <v>1.4335440399999999</v>
      </c>
      <c r="FER40">
        <v>1.434898019</v>
      </c>
      <c r="FES40">
        <v>1.436036468</v>
      </c>
      <c r="FET40">
        <v>1.436940074</v>
      </c>
      <c r="FEU40">
        <v>1.4375247959999999</v>
      </c>
      <c r="FEV40">
        <v>1.4377051590000001</v>
      </c>
      <c r="FEW40">
        <v>1.437474608</v>
      </c>
      <c r="FEX40">
        <v>1.436894178</v>
      </c>
      <c r="FEY40">
        <v>1.4359893800000001</v>
      </c>
      <c r="FEZ40">
        <v>1.43473804</v>
      </c>
      <c r="FFA40">
        <v>1.4332033399999999</v>
      </c>
      <c r="FFB40">
        <v>1.4315470459999999</v>
      </c>
      <c r="FFC40">
        <v>1.4298459290000001</v>
      </c>
      <c r="FFD40">
        <v>1.427970886</v>
      </c>
      <c r="FFE40">
        <v>1.425722599</v>
      </c>
      <c r="FFF40">
        <v>1.423065662</v>
      </c>
      <c r="FFG40">
        <v>1.4201891419999999</v>
      </c>
      <c r="FFH40">
        <v>1.41733551</v>
      </c>
      <c r="FFI40">
        <v>1.4146177769999999</v>
      </c>
      <c r="FFJ40">
        <v>1.4119985100000001</v>
      </c>
      <c r="FFK40">
        <v>1.409397483</v>
      </c>
      <c r="FFL40">
        <v>1.406754375</v>
      </c>
      <c r="FFM40">
        <v>1.4040132759999999</v>
      </c>
      <c r="FFN40">
        <v>1.4011482</v>
      </c>
      <c r="FFO40">
        <v>1.3982676270000001</v>
      </c>
      <c r="FFP40">
        <v>1.3956178429999999</v>
      </c>
      <c r="FFQ40">
        <v>1.3933900589999999</v>
      </c>
      <c r="FFR40">
        <v>1.3915742639999999</v>
      </c>
      <c r="FFS40">
        <v>1.390085697</v>
      </c>
      <c r="FFT40">
        <v>1.3889478449999999</v>
      </c>
      <c r="FFU40">
        <v>1.388238072</v>
      </c>
      <c r="FFV40">
        <v>1.3879617449999999</v>
      </c>
      <c r="FFW40">
        <v>1.388083696</v>
      </c>
      <c r="FFX40">
        <v>1.3885909320000001</v>
      </c>
      <c r="FFY40">
        <v>1.389443159</v>
      </c>
      <c r="FFZ40">
        <v>1.390550494</v>
      </c>
      <c r="FGA40">
        <v>1.391855955</v>
      </c>
      <c r="FGB40">
        <v>1.393366694</v>
      </c>
      <c r="FGC40">
        <v>1.3950595859999999</v>
      </c>
      <c r="FGD40">
        <v>1.3968101740000001</v>
      </c>
      <c r="FGE40">
        <v>1.398465633</v>
      </c>
      <c r="FGF40">
        <v>1.399944901</v>
      </c>
      <c r="FGG40">
        <v>1.4012271169999999</v>
      </c>
      <c r="FGH40">
        <v>1.4023039340000001</v>
      </c>
      <c r="FGI40">
        <v>1.4032505749999999</v>
      </c>
      <c r="FGJ40">
        <v>1.404282212</v>
      </c>
      <c r="FGK40">
        <v>1.4055932760000001</v>
      </c>
      <c r="FGL40">
        <v>1.4071532490000001</v>
      </c>
      <c r="FGM40">
        <v>1.408797383</v>
      </c>
      <c r="FGN40">
        <v>1.410498977</v>
      </c>
      <c r="FGO40">
        <v>1.4124143119999999</v>
      </c>
      <c r="FGP40">
        <v>1.414651871</v>
      </c>
      <c r="FGQ40">
        <v>1.417159796</v>
      </c>
      <c r="FGR40">
        <v>1.4198538060000001</v>
      </c>
      <c r="FGS40">
        <v>1.4226781129999999</v>
      </c>
      <c r="FGT40">
        <v>1.4254608150000001</v>
      </c>
      <c r="FGU40">
        <v>1.4278715850000001</v>
      </c>
      <c r="FGV40">
        <v>1.4296128749999999</v>
      </c>
      <c r="FGW40">
        <v>1.4305092100000001</v>
      </c>
      <c r="FGX40">
        <v>1.4303267</v>
      </c>
      <c r="FGY40">
        <v>1.428701282</v>
      </c>
      <c r="FGZ40">
        <v>1.425411105</v>
      </c>
      <c r="FHA40">
        <v>1.42059052</v>
      </c>
      <c r="FHB40">
        <v>1.414613605</v>
      </c>
      <c r="FHC40">
        <v>1.407908559</v>
      </c>
      <c r="FHD40">
        <v>1.4009065629999999</v>
      </c>
      <c r="FHE40">
        <v>1.39398551</v>
      </c>
      <c r="FHF40">
        <v>1.387364268</v>
      </c>
      <c r="FHG40">
        <v>1.38113749</v>
      </c>
      <c r="FHH40">
        <v>1.375408411</v>
      </c>
      <c r="FHI40">
        <v>1.3703014849999999</v>
      </c>
      <c r="FHJ40">
        <v>1.3658553360000001</v>
      </c>
      <c r="FHK40">
        <v>1.3619886640000001</v>
      </c>
      <c r="FHL40">
        <v>1.35858345</v>
      </c>
      <c r="FHM40">
        <v>1.3556065559999999</v>
      </c>
      <c r="FHN40">
        <v>1.3531363009999999</v>
      </c>
      <c r="FHO40">
        <v>1.3512400389999999</v>
      </c>
      <c r="FHP40">
        <v>1.3498727079999999</v>
      </c>
      <c r="FHQ40">
        <v>1.348972321</v>
      </c>
      <c r="FHR40">
        <v>1.34855485</v>
      </c>
      <c r="FHS40">
        <v>1.348584056</v>
      </c>
      <c r="FHT40">
        <v>1.348861694</v>
      </c>
      <c r="FHU40">
        <v>1.3492147919999999</v>
      </c>
      <c r="FHV40">
        <v>1.3496761319999999</v>
      </c>
      <c r="FHW40">
        <v>1.3503332139999999</v>
      </c>
      <c r="FHX40">
        <v>1.351081848</v>
      </c>
      <c r="FHY40">
        <v>1.3516564369999999</v>
      </c>
      <c r="FHZ40">
        <v>1.351883173</v>
      </c>
      <c r="FIA40">
        <v>1.351830125</v>
      </c>
      <c r="FIB40">
        <v>1.3516956570000001</v>
      </c>
      <c r="FIC40">
        <v>1.351624012</v>
      </c>
      <c r="FID40">
        <v>1.35168457</v>
      </c>
      <c r="FIE40">
        <v>1.351960182</v>
      </c>
      <c r="FIF40">
        <v>1.352576137</v>
      </c>
      <c r="FIG40">
        <v>1.353672266</v>
      </c>
      <c r="FIH40">
        <v>1.35541296</v>
      </c>
      <c r="FII40">
        <v>1.3579736950000001</v>
      </c>
      <c r="FIJ40">
        <v>1.3614730829999999</v>
      </c>
      <c r="FIK40">
        <v>1.3659467700000001</v>
      </c>
      <c r="FIL40">
        <v>1.3713661429999999</v>
      </c>
      <c r="FIM40">
        <v>1.3776768450000001</v>
      </c>
      <c r="FIN40">
        <v>1.384848356</v>
      </c>
      <c r="FIO40">
        <v>1.392889738</v>
      </c>
      <c r="FIP40">
        <v>1.4018188709999999</v>
      </c>
      <c r="FIQ40">
        <v>1.411676288</v>
      </c>
      <c r="FIR40">
        <v>1.4225317239999999</v>
      </c>
      <c r="FIS40">
        <v>1.434359908</v>
      </c>
      <c r="FIT40">
        <v>1.446950674</v>
      </c>
      <c r="FIU40">
        <v>1.4600691800000001</v>
      </c>
      <c r="FIV40">
        <v>1.4736796619999999</v>
      </c>
      <c r="FIW40">
        <v>1.487920761</v>
      </c>
      <c r="FIX40">
        <v>1.502916455</v>
      </c>
      <c r="FIY40">
        <v>1.51870656</v>
      </c>
      <c r="FIZ40">
        <v>1.5352730750000001</v>
      </c>
      <c r="FJA40">
        <v>1.5525360109999999</v>
      </c>
      <c r="FJB40">
        <v>1.570309639</v>
      </c>
      <c r="FJC40">
        <v>1.5883713960000001</v>
      </c>
      <c r="FJD40">
        <v>1.6066380739999999</v>
      </c>
      <c r="FJE40">
        <v>1.6253023150000001</v>
      </c>
      <c r="FJF40">
        <v>1.6447147129999999</v>
      </c>
      <c r="FJG40">
        <v>1.6651340720000001</v>
      </c>
      <c r="FJH40">
        <v>1.686710596</v>
      </c>
      <c r="FJI40">
        <v>1.709635258</v>
      </c>
      <c r="FJJ40">
        <v>1.73409009</v>
      </c>
      <c r="FJK40">
        <v>1.7600622180000001</v>
      </c>
      <c r="FJL40">
        <v>1.787362337</v>
      </c>
      <c r="FJM40">
        <v>1.8156871800000001</v>
      </c>
      <c r="FJN40">
        <v>1.844320655</v>
      </c>
      <c r="FJO40">
        <v>1.871356845</v>
      </c>
      <c r="FJP40">
        <v>1.8929513689999999</v>
      </c>
      <c r="FJQ40">
        <v>1.9037224049999999</v>
      </c>
      <c r="FJR40">
        <v>1.898772597</v>
      </c>
      <c r="FJS40">
        <v>1.8763749599999999</v>
      </c>
      <c r="FJT40">
        <v>1.8398153779999999</v>
      </c>
      <c r="FJU40">
        <v>1.796681046</v>
      </c>
      <c r="FJV40">
        <v>1.7549722189999999</v>
      </c>
      <c r="FJW40">
        <v>1.719231725</v>
      </c>
      <c r="FJX40">
        <v>1.6902247669999999</v>
      </c>
      <c r="FJY40">
        <v>1.6673542260000001</v>
      </c>
      <c r="FJZ40">
        <v>1.650513887</v>
      </c>
      <c r="FKA40">
        <v>1.640015244</v>
      </c>
      <c r="FKB40">
        <v>1.635677695</v>
      </c>
      <c r="FKC40">
        <v>1.6362069850000001</v>
      </c>
      <c r="FKD40">
        <v>1.6391414399999999</v>
      </c>
      <c r="FKE40">
        <v>1.64139843</v>
      </c>
      <c r="FKF40">
        <v>1.6402479409999999</v>
      </c>
      <c r="FKG40">
        <v>1.6342430109999999</v>
      </c>
      <c r="FKH40">
        <v>1.6236118079999999</v>
      </c>
      <c r="FKI40">
        <v>1.609809399</v>
      </c>
      <c r="FKJ40">
        <v>1.5945475099999999</v>
      </c>
      <c r="FKK40">
        <v>1.5792033670000001</v>
      </c>
      <c r="FKL40">
        <v>1.5649486779999999</v>
      </c>
      <c r="FKM40">
        <v>1.5530118939999999</v>
      </c>
      <c r="FKN40">
        <v>1.544442415</v>
      </c>
      <c r="FKO40">
        <v>1.5394796129999999</v>
      </c>
      <c r="FKP40">
        <v>1.537208796</v>
      </c>
      <c r="FKQ40">
        <v>1.5358742480000001</v>
      </c>
      <c r="FKR40">
        <v>1.5336232190000001</v>
      </c>
      <c r="FKS40">
        <v>1.529230952</v>
      </c>
      <c r="FKT40">
        <v>1.522549868</v>
      </c>
      <c r="FKU40">
        <v>1.514409184</v>
      </c>
      <c r="FKV40">
        <v>1.505952358</v>
      </c>
      <c r="FKW40">
        <v>1.498004675</v>
      </c>
      <c r="FKX40">
        <v>1.4909286500000001</v>
      </c>
      <c r="FKY40">
        <v>1.4848053459999999</v>
      </c>
      <c r="FKZ40">
        <v>1.4796841140000001</v>
      </c>
      <c r="FLA40">
        <v>1.4757429360000001</v>
      </c>
      <c r="FLB40">
        <v>1.473136067</v>
      </c>
      <c r="FLC40">
        <v>1.4716401100000001</v>
      </c>
      <c r="FLD40">
        <v>1.47067225</v>
      </c>
      <c r="FLE40">
        <v>1.4697908159999999</v>
      </c>
      <c r="FLF40">
        <v>1.4689619540000001</v>
      </c>
      <c r="FLG40">
        <v>1.468284726</v>
      </c>
      <c r="FLH40">
        <v>1.4677593710000001</v>
      </c>
      <c r="FLI40">
        <v>1.46737206</v>
      </c>
      <c r="FLJ40">
        <v>1.4671363829999999</v>
      </c>
      <c r="FLK40">
        <v>1.4670021529999999</v>
      </c>
      <c r="FLL40">
        <v>1.46691978</v>
      </c>
      <c r="FLM40">
        <v>1.466968179</v>
      </c>
      <c r="FLN40">
        <v>1.46722734</v>
      </c>
      <c r="FLO40">
        <v>1.46763742</v>
      </c>
      <c r="FLP40">
        <v>1.4681431060000001</v>
      </c>
      <c r="FLQ40">
        <v>1.4688684940000001</v>
      </c>
      <c r="FLR40">
        <v>1.470003366</v>
      </c>
      <c r="FLS40">
        <v>1.471649647</v>
      </c>
      <c r="FLT40">
        <v>1.473857403</v>
      </c>
      <c r="FLU40">
        <v>1.476680279</v>
      </c>
      <c r="FLV40">
        <v>1.480125666</v>
      </c>
      <c r="FLW40">
        <v>1.4841221570000001</v>
      </c>
      <c r="FLX40">
        <v>1.4885207410000001</v>
      </c>
      <c r="FLY40">
        <v>1.4930735829999999</v>
      </c>
      <c r="FLZ40">
        <v>1.4975329639999999</v>
      </c>
      <c r="FMA40">
        <v>1.501920938</v>
      </c>
      <c r="FMB40">
        <v>1.506658077</v>
      </c>
      <c r="FMC40">
        <v>1.512327671</v>
      </c>
      <c r="FMD40">
        <v>1.5192682740000001</v>
      </c>
      <c r="FME40">
        <v>1.527465463</v>
      </c>
      <c r="FMF40">
        <v>1.5368509290000001</v>
      </c>
      <c r="FMG40">
        <v>1.547534347</v>
      </c>
      <c r="FMH40">
        <v>1.5597242120000001</v>
      </c>
      <c r="FMI40">
        <v>1.5736556049999999</v>
      </c>
      <c r="FMJ40">
        <v>1.5896390680000001</v>
      </c>
      <c r="FMK40">
        <v>1.6080273389999999</v>
      </c>
      <c r="FML40">
        <v>1.6291264299999999</v>
      </c>
      <c r="FMM40">
        <v>1.6532360319999999</v>
      </c>
      <c r="FMN40">
        <v>1.6807142500000001</v>
      </c>
      <c r="FMO40">
        <v>1.7116737369999999</v>
      </c>
      <c r="FMP40">
        <v>1.7448451519999999</v>
      </c>
      <c r="FMQ40">
        <v>1.7759617569999999</v>
      </c>
      <c r="FMR40">
        <v>1.797793508</v>
      </c>
      <c r="FMS40">
        <v>1.8036421540000001</v>
      </c>
      <c r="FMT40">
        <v>1.7919005160000001</v>
      </c>
      <c r="FMU40">
        <v>1.7671704290000001</v>
      </c>
      <c r="FMV40">
        <v>1.736984015</v>
      </c>
      <c r="FMW40">
        <v>1.7074242829999999</v>
      </c>
      <c r="FMX40">
        <v>1.6811954979999999</v>
      </c>
      <c r="FMY40">
        <v>1.6585305930000001</v>
      </c>
      <c r="FMZ40">
        <v>1.638960242</v>
      </c>
      <c r="FNA40">
        <v>1.622308493</v>
      </c>
      <c r="FNB40">
        <v>1.6086622479999999</v>
      </c>
      <c r="FNC40">
        <v>1.597980857</v>
      </c>
      <c r="FND40">
        <v>1.5899392370000001</v>
      </c>
      <c r="FNE40">
        <v>1.5840736630000001</v>
      </c>
      <c r="FNF40">
        <v>1.5800023080000001</v>
      </c>
      <c r="FNG40">
        <v>1.5773599149999999</v>
      </c>
      <c r="FNH40">
        <v>1.5756088500000001</v>
      </c>
      <c r="FNI40">
        <v>1.5742641690000001</v>
      </c>
      <c r="FNJ40">
        <v>1.5732258560000001</v>
      </c>
      <c r="FNK40">
        <v>1.572504044</v>
      </c>
      <c r="FNL40">
        <v>1.57186234</v>
      </c>
      <c r="FNM40">
        <v>1.571390748</v>
      </c>
      <c r="FNN40">
        <v>1.5720889570000001</v>
      </c>
      <c r="FNO40">
        <v>1.5743687150000001</v>
      </c>
      <c r="FNP40">
        <v>1.5769838089999999</v>
      </c>
      <c r="FNQ40">
        <v>1.5789048670000001</v>
      </c>
      <c r="FNR40">
        <v>1.5802766079999999</v>
      </c>
      <c r="FNS40">
        <v>1.581829548</v>
      </c>
      <c r="FNT40">
        <v>1.584043622</v>
      </c>
      <c r="FNU40">
        <v>1.586916685</v>
      </c>
      <c r="FNV40">
        <v>1.590376139</v>
      </c>
      <c r="FNW40">
        <v>1.5946674350000001</v>
      </c>
      <c r="FNX40">
        <v>1.600155115</v>
      </c>
      <c r="FNY40">
        <v>1.60667038</v>
      </c>
      <c r="FNZ40">
        <v>1.6133663650000001</v>
      </c>
      <c r="FOA40">
        <v>1.61953485</v>
      </c>
      <c r="FOB40">
        <v>1.625263691</v>
      </c>
      <c r="FOC40">
        <v>1.630990148</v>
      </c>
      <c r="FOD40">
        <v>1.636688948</v>
      </c>
      <c r="FOE40">
        <v>1.6418545250000001</v>
      </c>
      <c r="FOF40">
        <v>1.6461569069999999</v>
      </c>
      <c r="FOG40">
        <v>1.6498399969999999</v>
      </c>
      <c r="FOH40">
        <v>1.6534252169999999</v>
      </c>
      <c r="FOI40">
        <v>1.6571836470000001</v>
      </c>
      <c r="FOJ40">
        <v>1.6610207560000001</v>
      </c>
      <c r="FOK40">
        <v>1.6646131280000001</v>
      </c>
      <c r="FOL40">
        <v>1.667672992</v>
      </c>
      <c r="FOM40">
        <v>1.6704522369999999</v>
      </c>
      <c r="FON40">
        <v>1.673800945</v>
      </c>
      <c r="FOO40">
        <v>1.678122997</v>
      </c>
      <c r="FOP40">
        <v>1.682695866</v>
      </c>
      <c r="FOQ40">
        <v>1.686693907</v>
      </c>
      <c r="FOR40">
        <v>1.6902533769999999</v>
      </c>
      <c r="FOS40">
        <v>1.6937381030000001</v>
      </c>
      <c r="FOT40">
        <v>1.696829438</v>
      </c>
      <c r="FOU40">
        <v>1.6994090079999999</v>
      </c>
      <c r="FOV40">
        <v>1.7024536130000001</v>
      </c>
      <c r="FOW40">
        <v>1.7070410250000001</v>
      </c>
      <c r="FOX40">
        <v>1.712805629</v>
      </c>
      <c r="FOY40">
        <v>1.7182046179999999</v>
      </c>
      <c r="FOZ40">
        <v>1.7222414020000001</v>
      </c>
      <c r="FPA40">
        <v>1.725055695</v>
      </c>
      <c r="FPB40">
        <v>1.726715684</v>
      </c>
      <c r="FPC40">
        <v>1.726784468</v>
      </c>
      <c r="FPD40">
        <v>1.725736618</v>
      </c>
      <c r="FPE40">
        <v>1.72535181</v>
      </c>
      <c r="FPF40">
        <v>1.7266924379999999</v>
      </c>
      <c r="FPG40">
        <v>1.7289431099999999</v>
      </c>
      <c r="FPH40">
        <v>1.730965614</v>
      </c>
      <c r="FPI40">
        <v>1.732762337</v>
      </c>
      <c r="FPJ40">
        <v>1.734955311</v>
      </c>
    </row>
    <row r="41" spans="1:4482">
      <c r="A41" t="s">
        <v>28</v>
      </c>
      <c r="B41">
        <v>15</v>
      </c>
      <c r="C41" t="s">
        <v>12</v>
      </c>
      <c r="D41" t="s">
        <v>21</v>
      </c>
      <c r="E41" t="s">
        <v>24</v>
      </c>
      <c r="F41">
        <v>0.12952385799999999</v>
      </c>
      <c r="G41">
        <v>0.129730016</v>
      </c>
      <c r="H41">
        <v>0.13023448000000001</v>
      </c>
      <c r="I41">
        <v>0.13055112999999999</v>
      </c>
      <c r="J41">
        <v>0.13054896899999999</v>
      </c>
      <c r="K41">
        <v>0.130418643</v>
      </c>
      <c r="L41">
        <v>0.13020446899999999</v>
      </c>
      <c r="M41">
        <v>0.12993446</v>
      </c>
      <c r="N41">
        <v>0.129885375</v>
      </c>
      <c r="O41">
        <v>0.130159676</v>
      </c>
      <c r="P41">
        <v>0.13039371399999999</v>
      </c>
      <c r="Q41">
        <v>0.13036820299999999</v>
      </c>
      <c r="R41">
        <v>0.13046386800000001</v>
      </c>
      <c r="S41">
        <v>0.13101682100000001</v>
      </c>
      <c r="T41">
        <v>0.13167789599999999</v>
      </c>
      <c r="U41">
        <v>0.13190977300000001</v>
      </c>
      <c r="V41">
        <v>0.13172437300000001</v>
      </c>
      <c r="W41">
        <v>0.13145622600000001</v>
      </c>
      <c r="X41">
        <v>0.13119913599999999</v>
      </c>
      <c r="Y41">
        <v>0.13096907699999999</v>
      </c>
      <c r="Z41">
        <v>0.13106235899999999</v>
      </c>
      <c r="AA41">
        <v>0.13166804600000001</v>
      </c>
      <c r="AB41">
        <v>0.13238596899999999</v>
      </c>
      <c r="AC41">
        <v>0.13267500700000001</v>
      </c>
      <c r="AD41">
        <v>0.13256958099999999</v>
      </c>
      <c r="AE41">
        <v>0.132443845</v>
      </c>
      <c r="AF41">
        <v>0.13234412700000001</v>
      </c>
      <c r="AG41">
        <v>0.13210763</v>
      </c>
      <c r="AH41">
        <v>0.13186235700000001</v>
      </c>
      <c r="AI41">
        <v>0.13185878100000001</v>
      </c>
      <c r="AJ41">
        <v>0.13201647999999999</v>
      </c>
      <c r="AK41">
        <v>0.13211436600000001</v>
      </c>
      <c r="AL41">
        <v>0.132201284</v>
      </c>
      <c r="AM41">
        <v>0.13239844100000001</v>
      </c>
      <c r="AN41">
        <v>0.13257034100000001</v>
      </c>
      <c r="AO41">
        <v>0.13256076</v>
      </c>
      <c r="AP41">
        <v>0.13251696499999999</v>
      </c>
      <c r="AQ41">
        <v>0.13264700800000001</v>
      </c>
      <c r="AR41">
        <v>0.132856265</v>
      </c>
      <c r="AS41">
        <v>0.132901713</v>
      </c>
      <c r="AT41">
        <v>0.13279599</v>
      </c>
      <c r="AU41">
        <v>0.132799849</v>
      </c>
      <c r="AV41">
        <v>0.1330432</v>
      </c>
      <c r="AW41">
        <v>0.133344665</v>
      </c>
      <c r="AX41">
        <v>0.13347473700000001</v>
      </c>
      <c r="AY41">
        <v>0.13344426500000001</v>
      </c>
      <c r="AZ41">
        <v>0.13339009900000001</v>
      </c>
      <c r="BA41">
        <v>0.133335486</v>
      </c>
      <c r="BB41">
        <v>0.13327524099999999</v>
      </c>
      <c r="BC41">
        <v>0.133348465</v>
      </c>
      <c r="BD41">
        <v>0.13367258000000001</v>
      </c>
      <c r="BE41">
        <v>0.13406600099999999</v>
      </c>
      <c r="BF41">
        <v>0.13421414800000001</v>
      </c>
      <c r="BG41">
        <v>0.13408940999999999</v>
      </c>
      <c r="BH41">
        <v>0.13396471700000001</v>
      </c>
      <c r="BI41">
        <v>0.13399097300000001</v>
      </c>
      <c r="BJ41">
        <v>0.13402660199999999</v>
      </c>
      <c r="BK41">
        <v>0.13393956400000001</v>
      </c>
      <c r="BL41">
        <v>0.13382858</v>
      </c>
      <c r="BM41">
        <v>0.13380979000000001</v>
      </c>
      <c r="BN41">
        <v>0.13380154999999999</v>
      </c>
      <c r="BO41">
        <v>0.13368232499999999</v>
      </c>
      <c r="BP41">
        <v>0.133518785</v>
      </c>
      <c r="BQ41">
        <v>0.13349439199999999</v>
      </c>
      <c r="BR41">
        <v>0.13365837899999999</v>
      </c>
      <c r="BS41">
        <v>0.13387380500000001</v>
      </c>
      <c r="BT41">
        <v>0.13402688500000001</v>
      </c>
      <c r="BU41">
        <v>0.13414952199999999</v>
      </c>
      <c r="BV41">
        <v>0.13433221000000001</v>
      </c>
      <c r="BW41">
        <v>0.13464601300000001</v>
      </c>
      <c r="BX41">
        <v>0.13516366499999999</v>
      </c>
      <c r="BY41">
        <v>0.13582179</v>
      </c>
      <c r="BZ41">
        <v>0.13627700500000001</v>
      </c>
      <c r="CA41">
        <v>0.136171445</v>
      </c>
      <c r="CB41">
        <v>0.13557992899999999</v>
      </c>
      <c r="CC41">
        <v>0.134961158</v>
      </c>
      <c r="CD41">
        <v>0.134689853</v>
      </c>
      <c r="CE41">
        <v>0.134779438</v>
      </c>
      <c r="CF41">
        <v>0.13496187300000001</v>
      </c>
      <c r="CG41">
        <v>0.134944275</v>
      </c>
      <c r="CH41">
        <v>0.134683847</v>
      </c>
      <c r="CI41">
        <v>0.13442431399999999</v>
      </c>
      <c r="CJ41">
        <v>0.13440384</v>
      </c>
      <c r="CK41">
        <v>0.13459627299999999</v>
      </c>
      <c r="CL41">
        <v>0.13480867399999999</v>
      </c>
      <c r="CM41">
        <v>0.13492372599999999</v>
      </c>
      <c r="CN41">
        <v>0.13495180000000001</v>
      </c>
      <c r="CO41">
        <v>0.134917542</v>
      </c>
      <c r="CP41">
        <v>0.13480952399999999</v>
      </c>
      <c r="CQ41">
        <v>0.13465713000000001</v>
      </c>
      <c r="CR41">
        <v>0.13455492299999999</v>
      </c>
      <c r="CS41">
        <v>0.13454326999999999</v>
      </c>
      <c r="CT41">
        <v>0.134549588</v>
      </c>
      <c r="CU41">
        <v>0.13451664099999999</v>
      </c>
      <c r="CV41">
        <v>0.13447524599999999</v>
      </c>
      <c r="CW41">
        <v>0.134454608</v>
      </c>
      <c r="CX41">
        <v>0.13444176299999999</v>
      </c>
      <c r="CY41">
        <v>0.13444851299999999</v>
      </c>
      <c r="CZ41">
        <v>0.134492785</v>
      </c>
      <c r="DA41">
        <v>0.13452619299999999</v>
      </c>
      <c r="DB41">
        <v>0.13448979</v>
      </c>
      <c r="DC41">
        <v>0.134411111</v>
      </c>
      <c r="DD41">
        <v>0.13436237000000001</v>
      </c>
      <c r="DE41">
        <v>0.13436789800000001</v>
      </c>
      <c r="DF41">
        <v>0.134393081</v>
      </c>
      <c r="DG41">
        <v>0.134401619</v>
      </c>
      <c r="DH41">
        <v>0.13441266099999999</v>
      </c>
      <c r="DI41">
        <v>0.134490415</v>
      </c>
      <c r="DJ41">
        <v>0.134645507</v>
      </c>
      <c r="DK41">
        <v>0.134761408</v>
      </c>
      <c r="DL41">
        <v>0.13469916600000001</v>
      </c>
      <c r="DM41">
        <v>0.13443920000000001</v>
      </c>
      <c r="DN41">
        <v>0.134088069</v>
      </c>
      <c r="DO41">
        <v>0.133760974</v>
      </c>
      <c r="DP41">
        <v>0.13351708700000001</v>
      </c>
      <c r="DQ41">
        <v>0.133373514</v>
      </c>
      <c r="DR41">
        <v>0.133320525</v>
      </c>
      <c r="DS41">
        <v>0.13332886999999999</v>
      </c>
      <c r="DT41">
        <v>0.13336131000000001</v>
      </c>
      <c r="DU41">
        <v>0.13339728100000001</v>
      </c>
      <c r="DV41">
        <v>0.13344964400000001</v>
      </c>
      <c r="DW41">
        <v>0.13351553699999999</v>
      </c>
      <c r="DX41">
        <v>0.13354824500000001</v>
      </c>
      <c r="DY41">
        <v>0.13352592299999999</v>
      </c>
      <c r="DZ41">
        <v>0.13351602900000001</v>
      </c>
      <c r="EA41">
        <v>0.13358183200000001</v>
      </c>
      <c r="EB41">
        <v>0.13366444399999999</v>
      </c>
      <c r="EC41">
        <v>0.13364957299999999</v>
      </c>
      <c r="ED41">
        <v>0.13352292800000001</v>
      </c>
      <c r="EE41">
        <v>0.13338436200000001</v>
      </c>
      <c r="EF41">
        <v>0.13334037400000001</v>
      </c>
      <c r="EG41">
        <v>0.13339977</v>
      </c>
      <c r="EH41">
        <v>0.13348747799999999</v>
      </c>
      <c r="EI41">
        <v>0.13354302900000001</v>
      </c>
      <c r="EJ41">
        <v>0.13357891099999999</v>
      </c>
      <c r="EK41">
        <v>0.13362975399999999</v>
      </c>
      <c r="EL41">
        <v>0.133707613</v>
      </c>
      <c r="EM41">
        <v>0.133816034</v>
      </c>
      <c r="EN41">
        <v>0.13394483900000001</v>
      </c>
      <c r="EO41">
        <v>0.13404482600000001</v>
      </c>
      <c r="EP41">
        <v>0.13407418099999999</v>
      </c>
      <c r="EQ41">
        <v>0.13404578</v>
      </c>
      <c r="ER41">
        <v>0.13399294</v>
      </c>
      <c r="ES41">
        <v>0.13392309799999999</v>
      </c>
      <c r="ET41">
        <v>0.13382279899999999</v>
      </c>
      <c r="EU41">
        <v>0.133709088</v>
      </c>
      <c r="EV41">
        <v>0.13365803700000001</v>
      </c>
      <c r="EW41">
        <v>0.13372835499999999</v>
      </c>
      <c r="EX41">
        <v>0.13383139699999999</v>
      </c>
      <c r="EY41">
        <v>0.13380426200000001</v>
      </c>
      <c r="EZ41">
        <v>0.13363197399999999</v>
      </c>
      <c r="FA41">
        <v>0.133455306</v>
      </c>
      <c r="FB41">
        <v>0.13336056499999999</v>
      </c>
      <c r="FC41">
        <v>0.13330695000000001</v>
      </c>
      <c r="FD41">
        <v>0.13324016299999999</v>
      </c>
      <c r="FE41">
        <v>0.133160636</v>
      </c>
      <c r="FF41">
        <v>0.13310290899999999</v>
      </c>
      <c r="FG41">
        <v>0.133132204</v>
      </c>
      <c r="FH41">
        <v>0.133282661</v>
      </c>
      <c r="FI41">
        <v>0.13346400899999999</v>
      </c>
      <c r="FJ41">
        <v>0.133523956</v>
      </c>
      <c r="FK41">
        <v>0.13341824699999999</v>
      </c>
      <c r="FL41">
        <v>0.13326454200000001</v>
      </c>
      <c r="FM41">
        <v>0.13320601000000001</v>
      </c>
      <c r="FN41">
        <v>0.13326001200000001</v>
      </c>
      <c r="FO41">
        <v>0.13331478799999999</v>
      </c>
      <c r="FP41">
        <v>0.133268103</v>
      </c>
      <c r="FQ41">
        <v>0.133119717</v>
      </c>
      <c r="FR41">
        <v>0.13292077199999999</v>
      </c>
      <c r="FS41">
        <v>0.13271206599999999</v>
      </c>
      <c r="FT41">
        <v>0.13256040199999999</v>
      </c>
      <c r="FU41">
        <v>0.132550046</v>
      </c>
      <c r="FV41">
        <v>0.13267356199999999</v>
      </c>
      <c r="FW41">
        <v>0.13281612100000001</v>
      </c>
      <c r="FX41">
        <v>0.13288942000000001</v>
      </c>
      <c r="FY41">
        <v>0.132911697</v>
      </c>
      <c r="FZ41">
        <v>0.132920593</v>
      </c>
      <c r="GA41">
        <v>0.132874832</v>
      </c>
      <c r="GB41">
        <v>0.132734776</v>
      </c>
      <c r="GC41">
        <v>0.13258583800000001</v>
      </c>
      <c r="GD41">
        <v>0.13256984899999999</v>
      </c>
      <c r="GE41">
        <v>0.132700339</v>
      </c>
      <c r="GF41">
        <v>0.13287299899999999</v>
      </c>
      <c r="GG41">
        <v>0.133026853</v>
      </c>
      <c r="GH41">
        <v>0.13317421099999999</v>
      </c>
      <c r="GI41">
        <v>0.133289248</v>
      </c>
      <c r="GJ41">
        <v>0.133304909</v>
      </c>
      <c r="GK41">
        <v>0.133215681</v>
      </c>
      <c r="GL41">
        <v>0.133089229</v>
      </c>
      <c r="GM41">
        <v>0.133013412</v>
      </c>
      <c r="GN41">
        <v>0.13302476699999999</v>
      </c>
      <c r="GO41">
        <v>0.133063346</v>
      </c>
      <c r="GP41">
        <v>0.13302983299999999</v>
      </c>
      <c r="GQ41">
        <v>0.13291265099999999</v>
      </c>
      <c r="GR41">
        <v>0.13280154799999999</v>
      </c>
      <c r="GS41">
        <v>0.13275364000000001</v>
      </c>
      <c r="GT41">
        <v>0.13274745600000001</v>
      </c>
      <c r="GU41">
        <v>0.132753432</v>
      </c>
      <c r="GV41">
        <v>0.13276116499999999</v>
      </c>
      <c r="GW41">
        <v>0.13275827500000001</v>
      </c>
      <c r="GX41">
        <v>0.132746369</v>
      </c>
      <c r="GY41">
        <v>0.13274232999999999</v>
      </c>
      <c r="GZ41">
        <v>0.132746682</v>
      </c>
      <c r="HA41">
        <v>0.13274963200000001</v>
      </c>
      <c r="HB41">
        <v>0.132754654</v>
      </c>
      <c r="HC41">
        <v>0.132766932</v>
      </c>
      <c r="HD41">
        <v>0.13277185</v>
      </c>
      <c r="HE41">
        <v>0.13275252300000001</v>
      </c>
      <c r="HF41">
        <v>0.13270764099999999</v>
      </c>
      <c r="HG41">
        <v>0.132636845</v>
      </c>
      <c r="HH41">
        <v>0.132542565</v>
      </c>
      <c r="HI41">
        <v>0.13246153299999999</v>
      </c>
      <c r="HJ41">
        <v>0.132419124</v>
      </c>
      <c r="HK41">
        <v>0.13238386799999999</v>
      </c>
      <c r="HL41">
        <v>0.13231494999999999</v>
      </c>
      <c r="HM41">
        <v>0.13224042999999999</v>
      </c>
      <c r="HN41">
        <v>0.13222655699999999</v>
      </c>
      <c r="HO41">
        <v>0.13228279400000001</v>
      </c>
      <c r="HP41">
        <v>0.13236627000000001</v>
      </c>
      <c r="HQ41">
        <v>0.132441595</v>
      </c>
      <c r="HR41">
        <v>0.132487565</v>
      </c>
      <c r="HS41">
        <v>0.132477805</v>
      </c>
      <c r="HT41">
        <v>0.13240613000000001</v>
      </c>
      <c r="HU41">
        <v>0.13231498</v>
      </c>
      <c r="HV41">
        <v>0.13228036500000001</v>
      </c>
      <c r="HW41">
        <v>0.13233758500000001</v>
      </c>
      <c r="HX41">
        <v>0.13242912300000001</v>
      </c>
      <c r="HY41">
        <v>0.13244721300000001</v>
      </c>
      <c r="HZ41">
        <v>0.13235402099999999</v>
      </c>
      <c r="IA41">
        <v>0.13221575299999999</v>
      </c>
      <c r="IB41">
        <v>0.132098258</v>
      </c>
      <c r="IC41">
        <v>0.131992102</v>
      </c>
      <c r="ID41">
        <v>0.13187305599999999</v>
      </c>
      <c r="IE41">
        <v>0.13177528999999999</v>
      </c>
      <c r="IF41">
        <v>0.13175634999999999</v>
      </c>
      <c r="IG41">
        <v>0.13180361700000001</v>
      </c>
      <c r="IH41">
        <v>0.1318385</v>
      </c>
      <c r="II41">
        <v>0.13181936699999999</v>
      </c>
      <c r="IJ41">
        <v>0.13179102500000001</v>
      </c>
      <c r="IK41">
        <v>0.13181115700000001</v>
      </c>
      <c r="IL41">
        <v>0.13187697500000001</v>
      </c>
      <c r="IM41">
        <v>0.131946385</v>
      </c>
      <c r="IN41">
        <v>0.13200272599999999</v>
      </c>
      <c r="IO41">
        <v>0.13205359899999999</v>
      </c>
      <c r="IP41">
        <v>0.13206942399999999</v>
      </c>
      <c r="IQ41">
        <v>0.13198167099999999</v>
      </c>
      <c r="IR41">
        <v>0.131774589</v>
      </c>
      <c r="IS41">
        <v>0.13155272600000001</v>
      </c>
      <c r="IT41">
        <v>0.13146856400000001</v>
      </c>
      <c r="IU41">
        <v>0.13156679299999999</v>
      </c>
      <c r="IV41">
        <v>0.13174022699999999</v>
      </c>
      <c r="IW41">
        <v>0.13184246399999999</v>
      </c>
      <c r="IX41">
        <v>0.1318174</v>
      </c>
      <c r="IY41">
        <v>0.13171887400000001</v>
      </c>
      <c r="IZ41">
        <v>0.131638423</v>
      </c>
      <c r="JA41">
        <v>0.13163761800000001</v>
      </c>
      <c r="JB41">
        <v>0.13171908299999999</v>
      </c>
      <c r="JC41">
        <v>0.131826162</v>
      </c>
      <c r="JD41">
        <v>0.13189083300000001</v>
      </c>
      <c r="JE41">
        <v>0.13187494899999999</v>
      </c>
      <c r="JF41">
        <v>0.131775841</v>
      </c>
      <c r="JG41">
        <v>0.13161893199999999</v>
      </c>
      <c r="JH41">
        <v>0.13148225799999999</v>
      </c>
      <c r="JI41">
        <v>0.13146978600000001</v>
      </c>
      <c r="JJ41">
        <v>0.131605998</v>
      </c>
      <c r="JK41">
        <v>0.13177931300000001</v>
      </c>
      <c r="JL41">
        <v>0.13184414799999999</v>
      </c>
      <c r="JM41">
        <v>0.131758451</v>
      </c>
      <c r="JN41">
        <v>0.13160407499999999</v>
      </c>
      <c r="JO41">
        <v>0.13148966400000001</v>
      </c>
      <c r="JP41">
        <v>0.131448075</v>
      </c>
      <c r="JQ41">
        <v>0.13144509500000001</v>
      </c>
      <c r="JR41">
        <v>0.13143394899999999</v>
      </c>
      <c r="JS41">
        <v>0.13138174999999999</v>
      </c>
      <c r="JT41">
        <v>0.13128086899999999</v>
      </c>
      <c r="JU41">
        <v>0.13116805300000001</v>
      </c>
      <c r="JV41">
        <v>0.13110408200000001</v>
      </c>
      <c r="JW41">
        <v>0.13110514000000001</v>
      </c>
      <c r="JX41">
        <v>0.13112781900000001</v>
      </c>
      <c r="JY41">
        <v>0.13112792400000001</v>
      </c>
      <c r="JZ41">
        <v>0.131122246</v>
      </c>
      <c r="KA41">
        <v>0.13116587699999999</v>
      </c>
      <c r="KB41">
        <v>0.13126424</v>
      </c>
      <c r="KC41">
        <v>0.131344721</v>
      </c>
      <c r="KD41">
        <v>0.13134479499999999</v>
      </c>
      <c r="KE41">
        <v>0.131306902</v>
      </c>
      <c r="KF41">
        <v>0.13132651200000001</v>
      </c>
      <c r="KG41">
        <v>0.131431043</v>
      </c>
      <c r="KH41">
        <v>0.13155669</v>
      </c>
      <c r="KI41">
        <v>0.13162237399999999</v>
      </c>
      <c r="KJ41">
        <v>0.13158662600000001</v>
      </c>
      <c r="KK41">
        <v>0.131466955</v>
      </c>
      <c r="KL41">
        <v>0.13134489999999999</v>
      </c>
      <c r="KM41">
        <v>0.131303847</v>
      </c>
      <c r="KN41">
        <v>0.13133113099999999</v>
      </c>
      <c r="KO41">
        <v>0.13132622799999999</v>
      </c>
      <c r="KP41">
        <v>0.13123765600000001</v>
      </c>
      <c r="KQ41">
        <v>0.13112154600000001</v>
      </c>
      <c r="KR41">
        <v>0.131053641</v>
      </c>
      <c r="KS41">
        <v>0.131047472</v>
      </c>
      <c r="KT41">
        <v>0.13107211899999999</v>
      </c>
      <c r="KU41">
        <v>0.13109505199999999</v>
      </c>
      <c r="KV41">
        <v>0.13109578199999999</v>
      </c>
      <c r="KW41">
        <v>0.13106404199999999</v>
      </c>
      <c r="KX41">
        <v>0.130994797</v>
      </c>
      <c r="KY41">
        <v>0.13088491599999999</v>
      </c>
      <c r="KZ41">
        <v>0.13074620100000001</v>
      </c>
      <c r="LA41">
        <v>0.13062872</v>
      </c>
      <c r="LB41">
        <v>0.13060466900000001</v>
      </c>
      <c r="LC41">
        <v>0.13069803999999999</v>
      </c>
      <c r="LD41">
        <v>0.13082519200000001</v>
      </c>
      <c r="LE41">
        <v>0.13086594600000001</v>
      </c>
      <c r="LF41">
        <v>0.130824313</v>
      </c>
      <c r="LG41">
        <v>0.13082379099999999</v>
      </c>
      <c r="LH41">
        <v>0.13090422700000001</v>
      </c>
      <c r="LI41">
        <v>0.13096375800000001</v>
      </c>
      <c r="LJ41">
        <v>0.13093929000000001</v>
      </c>
      <c r="LK41">
        <v>0.130904302</v>
      </c>
      <c r="LL41">
        <v>0.13091899500000001</v>
      </c>
      <c r="LM41">
        <v>0.130942792</v>
      </c>
      <c r="LN41">
        <v>0.130926073</v>
      </c>
      <c r="LO41">
        <v>0.13087162399999999</v>
      </c>
      <c r="LP41">
        <v>0.13078957799999999</v>
      </c>
      <c r="LQ41">
        <v>0.130686566</v>
      </c>
      <c r="LR41">
        <v>0.130610853</v>
      </c>
      <c r="LS41">
        <v>0.1306068</v>
      </c>
      <c r="LT41">
        <v>0.13064455999999999</v>
      </c>
      <c r="LU41">
        <v>0.130652711</v>
      </c>
      <c r="LV41">
        <v>0.13062089700000001</v>
      </c>
      <c r="LW41">
        <v>0.13059171999999999</v>
      </c>
      <c r="LX41">
        <v>0.13057722199999999</v>
      </c>
      <c r="LY41">
        <v>0.130562663</v>
      </c>
      <c r="LZ41">
        <v>0.130563021</v>
      </c>
      <c r="MA41">
        <v>0.130599558</v>
      </c>
      <c r="MB41">
        <v>0.13063400999999999</v>
      </c>
      <c r="MC41">
        <v>0.13061036200000001</v>
      </c>
      <c r="MD41">
        <v>0.13054281500000001</v>
      </c>
      <c r="ME41">
        <v>0.130490199</v>
      </c>
      <c r="MF41">
        <v>0.13048680100000001</v>
      </c>
      <c r="MG41">
        <v>0.13053126600000001</v>
      </c>
      <c r="MH41">
        <v>0.13060186800000001</v>
      </c>
      <c r="MI41">
        <v>0.130655929</v>
      </c>
      <c r="MJ41">
        <v>0.13064683999999999</v>
      </c>
      <c r="MK41">
        <v>0.130567774</v>
      </c>
      <c r="ML41">
        <v>0.13046121599999999</v>
      </c>
      <c r="MM41">
        <v>0.130374357</v>
      </c>
      <c r="MN41">
        <v>0.13032788000000001</v>
      </c>
      <c r="MO41">
        <v>0.13031330699999999</v>
      </c>
      <c r="MP41">
        <v>0.130327731</v>
      </c>
      <c r="MQ41">
        <v>0.13038591999999999</v>
      </c>
      <c r="MR41">
        <v>0.130474329</v>
      </c>
      <c r="MS41">
        <v>0.130534872</v>
      </c>
      <c r="MT41">
        <v>0.130542397</v>
      </c>
      <c r="MU41">
        <v>0.13055829699999999</v>
      </c>
      <c r="MV41">
        <v>0.13063596199999999</v>
      </c>
      <c r="MW41">
        <v>0.13072067500000001</v>
      </c>
      <c r="MX41">
        <v>0.130717799</v>
      </c>
      <c r="MY41">
        <v>0.13062110499999999</v>
      </c>
      <c r="MZ41">
        <v>0.13051357899999999</v>
      </c>
      <c r="NA41">
        <v>0.13047529799999999</v>
      </c>
      <c r="NB41">
        <v>0.13053445499999999</v>
      </c>
      <c r="NC41">
        <v>0.13065481200000001</v>
      </c>
      <c r="ND41">
        <v>0.130753338</v>
      </c>
      <c r="NE41">
        <v>0.13076712200000001</v>
      </c>
      <c r="NF41">
        <v>0.13071297100000001</v>
      </c>
      <c r="NG41">
        <v>0.13064715299999999</v>
      </c>
      <c r="NH41">
        <v>0.13058039499999999</v>
      </c>
      <c r="NI41">
        <v>0.130479604</v>
      </c>
      <c r="NJ41">
        <v>0.13035287000000001</v>
      </c>
      <c r="NK41">
        <v>0.130271092</v>
      </c>
      <c r="NL41">
        <v>0.130287558</v>
      </c>
      <c r="NM41">
        <v>0.13038147999999999</v>
      </c>
      <c r="NN41">
        <v>0.13049303000000001</v>
      </c>
      <c r="NO41">
        <v>0.130589977</v>
      </c>
      <c r="NP41">
        <v>0.130668908</v>
      </c>
      <c r="NQ41">
        <v>0.13072234399999999</v>
      </c>
      <c r="NR41">
        <v>0.130745322</v>
      </c>
      <c r="NS41">
        <v>0.13075351700000001</v>
      </c>
      <c r="NT41">
        <v>0.13075788299999999</v>
      </c>
      <c r="NU41">
        <v>0.13073267</v>
      </c>
      <c r="NV41">
        <v>0.130641595</v>
      </c>
      <c r="NW41">
        <v>0.13050624699999999</v>
      </c>
      <c r="NX41">
        <v>0.130400181</v>
      </c>
      <c r="NY41">
        <v>0.13036957399999999</v>
      </c>
      <c r="NZ41">
        <v>0.13038609900000001</v>
      </c>
      <c r="OA41">
        <v>0.130388543</v>
      </c>
      <c r="OB41">
        <v>0.13034538900000001</v>
      </c>
      <c r="OC41">
        <v>0.13027469799999999</v>
      </c>
      <c r="OD41">
        <v>0.13025155699999999</v>
      </c>
      <c r="OE41">
        <v>0.13034737099999999</v>
      </c>
      <c r="OF41">
        <v>0.13051505399999999</v>
      </c>
      <c r="OG41">
        <v>0.13058766699999999</v>
      </c>
      <c r="OH41">
        <v>0.13047547600000001</v>
      </c>
      <c r="OI41">
        <v>0.130266622</v>
      </c>
      <c r="OJ41">
        <v>0.13007924000000001</v>
      </c>
      <c r="OK41">
        <v>0.129941374</v>
      </c>
      <c r="OL41">
        <v>0.129865065</v>
      </c>
      <c r="OM41">
        <v>0.12989257300000001</v>
      </c>
      <c r="ON41">
        <v>0.12998127900000001</v>
      </c>
      <c r="OO41">
        <v>0.129988194</v>
      </c>
      <c r="OP41">
        <v>0.12984341399999999</v>
      </c>
      <c r="OQ41">
        <v>0.129648611</v>
      </c>
      <c r="OR41">
        <v>0.129546881</v>
      </c>
      <c r="OS41">
        <v>0.129566282</v>
      </c>
      <c r="OT41">
        <v>0.129619867</v>
      </c>
      <c r="OU41">
        <v>0.12961362300000001</v>
      </c>
      <c r="OV41">
        <v>0.129526168</v>
      </c>
      <c r="OW41">
        <v>0.129408628</v>
      </c>
      <c r="OX41">
        <v>0.12932787800000001</v>
      </c>
      <c r="OY41">
        <v>0.12928164</v>
      </c>
      <c r="OZ41">
        <v>0.129188567</v>
      </c>
      <c r="PA41">
        <v>0.12899611899999999</v>
      </c>
      <c r="PB41">
        <v>0.128760606</v>
      </c>
      <c r="PC41">
        <v>0.128590122</v>
      </c>
      <c r="PD41">
        <v>0.12854112700000001</v>
      </c>
      <c r="PE41">
        <v>0.128600568</v>
      </c>
      <c r="PF41">
        <v>0.12870089700000001</v>
      </c>
      <c r="PG41">
        <v>0.12873731599999999</v>
      </c>
      <c r="PH41">
        <v>0.12865312400000001</v>
      </c>
      <c r="PI41">
        <v>0.128521249</v>
      </c>
      <c r="PJ41">
        <v>0.128467411</v>
      </c>
      <c r="PK41">
        <v>0.12850339699999999</v>
      </c>
      <c r="PL41">
        <v>0.12852323099999999</v>
      </c>
      <c r="PM41">
        <v>0.128446013</v>
      </c>
      <c r="PN41">
        <v>0.12829573499999999</v>
      </c>
      <c r="PO41">
        <v>0.128136009</v>
      </c>
      <c r="PP41">
        <v>0.12800091499999999</v>
      </c>
      <c r="PQ41">
        <v>0.12790943699999999</v>
      </c>
      <c r="PR41">
        <v>0.12787854700000001</v>
      </c>
      <c r="PS41">
        <v>0.127896443</v>
      </c>
      <c r="PT41">
        <v>0.12790463899999999</v>
      </c>
      <c r="PU41">
        <v>0.12784556999999999</v>
      </c>
      <c r="PV41">
        <v>0.12773199399999999</v>
      </c>
      <c r="PW41">
        <v>0.12764276599999999</v>
      </c>
      <c r="PX41">
        <v>0.12761956499999999</v>
      </c>
      <c r="PY41">
        <v>0.12760651100000001</v>
      </c>
      <c r="PZ41">
        <v>0.127537504</v>
      </c>
      <c r="QA41">
        <v>0.12742936599999999</v>
      </c>
      <c r="QB41">
        <v>0.127340019</v>
      </c>
      <c r="QC41">
        <v>0.12728373700000001</v>
      </c>
      <c r="QD41">
        <v>0.12724438299999999</v>
      </c>
      <c r="QE41">
        <v>0.12721131699999999</v>
      </c>
      <c r="QF41">
        <v>0.12716420000000001</v>
      </c>
      <c r="QG41">
        <v>0.12708018700000001</v>
      </c>
      <c r="QH41">
        <v>0.12696854799999999</v>
      </c>
      <c r="QI41">
        <v>0.12688395399999999</v>
      </c>
      <c r="QJ41">
        <v>0.12687721800000001</v>
      </c>
      <c r="QK41">
        <v>0.12693300800000001</v>
      </c>
      <c r="QL41">
        <v>0.126970693</v>
      </c>
      <c r="QM41">
        <v>0.12693938599999999</v>
      </c>
      <c r="QN41">
        <v>0.12687954300000001</v>
      </c>
      <c r="QO41">
        <v>0.12684269200000001</v>
      </c>
      <c r="QP41">
        <v>0.126813024</v>
      </c>
      <c r="QQ41">
        <v>0.12676061699999999</v>
      </c>
      <c r="QR41">
        <v>0.12670983399999999</v>
      </c>
      <c r="QS41">
        <v>0.12669087900000001</v>
      </c>
      <c r="QT41">
        <v>0.12667940599999999</v>
      </c>
      <c r="QU41">
        <v>0.126625881</v>
      </c>
      <c r="QV41">
        <v>0.126516089</v>
      </c>
      <c r="QW41">
        <v>0.126385897</v>
      </c>
      <c r="QX41">
        <v>0.12628176799999999</v>
      </c>
      <c r="QY41">
        <v>0.12622420500000001</v>
      </c>
      <c r="QZ41">
        <v>0.12620508699999999</v>
      </c>
      <c r="RA41">
        <v>0.12622109100000001</v>
      </c>
      <c r="RB41">
        <v>0.12628284100000001</v>
      </c>
      <c r="RC41">
        <v>0.12636840299999999</v>
      </c>
      <c r="RD41">
        <v>0.12640944100000001</v>
      </c>
      <c r="RE41">
        <v>0.12636220500000001</v>
      </c>
      <c r="RF41">
        <v>0.12625736000000001</v>
      </c>
      <c r="RG41">
        <v>0.12615633000000001</v>
      </c>
      <c r="RH41">
        <v>0.12608309100000001</v>
      </c>
      <c r="RI41">
        <v>0.12603405100000001</v>
      </c>
      <c r="RJ41">
        <v>0.12601077599999999</v>
      </c>
      <c r="RK41">
        <v>0.12600420400000001</v>
      </c>
      <c r="RL41">
        <v>0.125985235</v>
      </c>
      <c r="RM41">
        <v>0.125938669</v>
      </c>
      <c r="RN41">
        <v>0.12587696300000001</v>
      </c>
      <c r="RO41">
        <v>0.12580719600000001</v>
      </c>
      <c r="RP41">
        <v>0.12571539000000001</v>
      </c>
      <c r="RQ41">
        <v>0.12560728199999999</v>
      </c>
      <c r="RR41">
        <v>0.125530794</v>
      </c>
      <c r="RS41">
        <v>0.125530794</v>
      </c>
      <c r="RT41">
        <v>0.12559653800000001</v>
      </c>
      <c r="RU41">
        <v>0.12567241500000001</v>
      </c>
      <c r="RV41">
        <v>0.12570402</v>
      </c>
      <c r="RW41">
        <v>0.12566456200000001</v>
      </c>
      <c r="RX41">
        <v>0.12556199700000001</v>
      </c>
      <c r="RY41">
        <v>0.12543675300000001</v>
      </c>
      <c r="RZ41">
        <v>0.12534050599999999</v>
      </c>
      <c r="SA41">
        <v>0.12530367100000001</v>
      </c>
      <c r="SB41">
        <v>0.12532505399999999</v>
      </c>
      <c r="SC41">
        <v>0.12537984499999999</v>
      </c>
      <c r="SD41">
        <v>0.12543012200000001</v>
      </c>
      <c r="SE41">
        <v>0.12544298200000001</v>
      </c>
      <c r="SF41">
        <v>0.12540420899999999</v>
      </c>
      <c r="SG41">
        <v>0.12532575400000001</v>
      </c>
      <c r="SH41">
        <v>0.12525628499999999</v>
      </c>
      <c r="SI41">
        <v>0.12524354500000001</v>
      </c>
      <c r="SJ41">
        <v>0.125266507</v>
      </c>
      <c r="SK41">
        <v>0.12524875999999999</v>
      </c>
      <c r="SL41">
        <v>0.125156298</v>
      </c>
      <c r="SM41">
        <v>0.125038698</v>
      </c>
      <c r="SN41">
        <v>0.124957375</v>
      </c>
      <c r="SO41">
        <v>0.124916509</v>
      </c>
      <c r="SP41">
        <v>0.124869123</v>
      </c>
      <c r="SQ41">
        <v>0.12477068600000001</v>
      </c>
      <c r="SR41">
        <v>0.12463308100000001</v>
      </c>
      <c r="SS41">
        <v>0.124528587</v>
      </c>
      <c r="ST41">
        <v>0.124522515</v>
      </c>
      <c r="SU41">
        <v>0.124622732</v>
      </c>
      <c r="SV41">
        <v>0.12478175800000001</v>
      </c>
      <c r="SW41">
        <v>0.12492568799999999</v>
      </c>
      <c r="SX41">
        <v>0.12498240200000001</v>
      </c>
      <c r="SY41">
        <v>0.124925621</v>
      </c>
      <c r="SZ41">
        <v>0.124800354</v>
      </c>
      <c r="TA41">
        <v>0.124678992</v>
      </c>
      <c r="TB41">
        <v>0.12460052200000001</v>
      </c>
      <c r="TC41">
        <v>0.124552622</v>
      </c>
      <c r="TD41">
        <v>0.12450544500000001</v>
      </c>
      <c r="TE41">
        <v>0.124437325</v>
      </c>
      <c r="TF41">
        <v>0.12435217899999999</v>
      </c>
      <c r="TG41">
        <v>0.124286145</v>
      </c>
      <c r="TH41">
        <v>0.12427932</v>
      </c>
      <c r="TI41">
        <v>0.124331914</v>
      </c>
      <c r="TJ41">
        <v>0.124409705</v>
      </c>
      <c r="TK41">
        <v>0.12447955500000001</v>
      </c>
      <c r="TL41">
        <v>0.124492519</v>
      </c>
      <c r="TM41">
        <v>0.124392025</v>
      </c>
      <c r="TN41">
        <v>0.124196343</v>
      </c>
      <c r="TO41">
        <v>0.12403012099999999</v>
      </c>
      <c r="TP41">
        <v>0.12399254699999999</v>
      </c>
      <c r="TQ41">
        <v>0.12403436</v>
      </c>
      <c r="TR41">
        <v>0.12403966499999999</v>
      </c>
      <c r="TS41">
        <v>0.123985492</v>
      </c>
      <c r="TT41">
        <v>0.123934694</v>
      </c>
      <c r="TU41">
        <v>0.123909384</v>
      </c>
      <c r="TV41">
        <v>0.123876743</v>
      </c>
      <c r="TW41">
        <v>0.123833947</v>
      </c>
      <c r="TX41">
        <v>0.123809263</v>
      </c>
      <c r="TY41">
        <v>0.12378221</v>
      </c>
      <c r="TZ41">
        <v>0.12369529899999999</v>
      </c>
      <c r="UA41">
        <v>0.123554938</v>
      </c>
      <c r="UB41">
        <v>0.12343502000000001</v>
      </c>
      <c r="UC41">
        <v>0.123376556</v>
      </c>
      <c r="UD41">
        <v>0.123337552</v>
      </c>
      <c r="UE41">
        <v>0.123267271</v>
      </c>
      <c r="UF41">
        <v>0.123183906</v>
      </c>
      <c r="UG41">
        <v>0.123133756</v>
      </c>
      <c r="UH41">
        <v>0.123115294</v>
      </c>
      <c r="UI41">
        <v>0.123100758</v>
      </c>
      <c r="UJ41">
        <v>0.12309835099999999</v>
      </c>
      <c r="UK41">
        <v>0.12311013799999999</v>
      </c>
      <c r="UL41">
        <v>0.123082064</v>
      </c>
      <c r="UM41">
        <v>0.12298065399999999</v>
      </c>
      <c r="UN41">
        <v>0.12286742</v>
      </c>
      <c r="UO41">
        <v>0.122828506</v>
      </c>
      <c r="UP41">
        <v>0.12286240599999999</v>
      </c>
      <c r="UQ41">
        <v>0.12289053899999999</v>
      </c>
      <c r="UR41">
        <v>0.122845538</v>
      </c>
      <c r="US41">
        <v>0.12273031500000001</v>
      </c>
      <c r="UT41">
        <v>0.122619346</v>
      </c>
      <c r="UU41">
        <v>0.122608326</v>
      </c>
      <c r="UV41">
        <v>0.122732103</v>
      </c>
      <c r="UW41">
        <v>0.12290393600000001</v>
      </c>
      <c r="UX41">
        <v>0.122963272</v>
      </c>
      <c r="UY41">
        <v>0.122825138</v>
      </c>
      <c r="UZ41">
        <v>0.122569673</v>
      </c>
      <c r="VA41">
        <v>0.122338407</v>
      </c>
      <c r="VB41">
        <v>0.122189254</v>
      </c>
      <c r="VC41">
        <v>0.122105032</v>
      </c>
      <c r="VD41">
        <v>0.122064777</v>
      </c>
      <c r="VE41">
        <v>0.12204656699999999</v>
      </c>
      <c r="VF41">
        <v>0.122016057</v>
      </c>
      <c r="VG41">
        <v>0.121976532</v>
      </c>
      <c r="VH41">
        <v>0.12197235200000001</v>
      </c>
      <c r="VI41">
        <v>0.12203573400000001</v>
      </c>
      <c r="VJ41">
        <v>0.12215208299999999</v>
      </c>
      <c r="VK41">
        <v>0.12226485500000001</v>
      </c>
      <c r="VL41">
        <v>0.12229799500000001</v>
      </c>
      <c r="VM41">
        <v>0.122206919</v>
      </c>
      <c r="VN41">
        <v>0.122023359</v>
      </c>
      <c r="VO41">
        <v>0.121824287</v>
      </c>
      <c r="VP41">
        <v>0.12167723499999999</v>
      </c>
      <c r="VQ41">
        <v>0.12160937500000001</v>
      </c>
      <c r="VR41">
        <v>0.121606328</v>
      </c>
      <c r="VS41">
        <v>0.12163225599999999</v>
      </c>
      <c r="VT41">
        <v>0.121664219</v>
      </c>
      <c r="VU41">
        <v>0.121707484</v>
      </c>
      <c r="VV41">
        <v>0.121762298</v>
      </c>
      <c r="VW41">
        <v>0.121795431</v>
      </c>
      <c r="VX41">
        <v>0.12176387800000001</v>
      </c>
      <c r="VY41">
        <v>0.121666685</v>
      </c>
      <c r="VZ41">
        <v>0.121547006</v>
      </c>
      <c r="WA41">
        <v>0.12143561999999999</v>
      </c>
      <c r="WB41">
        <v>0.121327721</v>
      </c>
      <c r="WC41">
        <v>0.12121939700000001</v>
      </c>
      <c r="WD41">
        <v>0.121120512</v>
      </c>
      <c r="WE41">
        <v>0.121035948</v>
      </c>
      <c r="WF41">
        <v>0.120966956</v>
      </c>
      <c r="WG41">
        <v>0.120931424</v>
      </c>
      <c r="WH41">
        <v>0.120958753</v>
      </c>
      <c r="WI41">
        <v>0.121072583</v>
      </c>
      <c r="WJ41">
        <v>0.12126594</v>
      </c>
      <c r="WK41">
        <v>0.12146188300000001</v>
      </c>
      <c r="WL41">
        <v>0.12154772899999999</v>
      </c>
      <c r="WM41">
        <v>0.12150465000000001</v>
      </c>
      <c r="WN41">
        <v>0.121434972</v>
      </c>
      <c r="WO41">
        <v>0.121406347</v>
      </c>
      <c r="WP41">
        <v>0.121352635</v>
      </c>
      <c r="WQ41">
        <v>0.121194966</v>
      </c>
      <c r="WR41">
        <v>0.120981224</v>
      </c>
      <c r="WS41">
        <v>0.12083175</v>
      </c>
      <c r="WT41">
        <v>0.12079192</v>
      </c>
      <c r="WU41">
        <v>0.12080611300000001</v>
      </c>
      <c r="WV41">
        <v>0.120822079</v>
      </c>
      <c r="WW41">
        <v>0.120862082</v>
      </c>
      <c r="WX41">
        <v>0.120965317</v>
      </c>
      <c r="WY41">
        <v>0.121092767</v>
      </c>
      <c r="WZ41">
        <v>0.12114299100000001</v>
      </c>
      <c r="XA41">
        <v>0.121066734</v>
      </c>
      <c r="XB41">
        <v>0.120917715</v>
      </c>
      <c r="XC41">
        <v>0.120780125</v>
      </c>
      <c r="XD41">
        <v>0.12068449000000001</v>
      </c>
      <c r="XE41">
        <v>0.120616034</v>
      </c>
      <c r="XF41">
        <v>0.120573767</v>
      </c>
      <c r="XG41">
        <v>0.12057092799999999</v>
      </c>
      <c r="XH41">
        <v>0.12060680999999999</v>
      </c>
      <c r="XI41">
        <v>0.120676011</v>
      </c>
      <c r="XJ41">
        <v>0.120768234</v>
      </c>
      <c r="XK41">
        <v>0.120840639</v>
      </c>
      <c r="XL41">
        <v>0.120832369</v>
      </c>
      <c r="XM41">
        <v>0.120735966</v>
      </c>
      <c r="XN41">
        <v>0.120611012</v>
      </c>
      <c r="XO41">
        <v>0.12050754599999999</v>
      </c>
      <c r="XP41">
        <v>0.12042617799999999</v>
      </c>
      <c r="XQ41">
        <v>0.120358378</v>
      </c>
      <c r="XR41">
        <v>0.120317534</v>
      </c>
      <c r="XS41">
        <v>0.12032064100000001</v>
      </c>
      <c r="XT41">
        <v>0.120358072</v>
      </c>
      <c r="XU41">
        <v>0.120396324</v>
      </c>
      <c r="XV41">
        <v>0.120409474</v>
      </c>
      <c r="XW41">
        <v>0.120401755</v>
      </c>
      <c r="XX41">
        <v>0.120396324</v>
      </c>
      <c r="XY41">
        <v>0.120395638</v>
      </c>
      <c r="XZ41">
        <v>0.12037429199999999</v>
      </c>
      <c r="YA41">
        <v>0.12032026799999999</v>
      </c>
      <c r="YB41">
        <v>0.120275497</v>
      </c>
      <c r="YC41">
        <v>0.120298684</v>
      </c>
      <c r="YD41">
        <v>0.12038618299999999</v>
      </c>
      <c r="YE41">
        <v>0.120458387</v>
      </c>
      <c r="YF41">
        <v>0.12044978100000001</v>
      </c>
      <c r="YG41">
        <v>0.120390415</v>
      </c>
      <c r="YH41">
        <v>0.12037023199999999</v>
      </c>
      <c r="YI41">
        <v>0.120418869</v>
      </c>
      <c r="YJ41">
        <v>0.12045866299999999</v>
      </c>
      <c r="YK41">
        <v>0.120404385</v>
      </c>
      <c r="YL41">
        <v>0.120270923</v>
      </c>
      <c r="YM41">
        <v>0.120141022</v>
      </c>
      <c r="YN41">
        <v>0.12007411599999999</v>
      </c>
      <c r="YO41">
        <v>0.120079376</v>
      </c>
      <c r="YP41">
        <v>0.12011859599999999</v>
      </c>
      <c r="YQ41">
        <v>0.120119512</v>
      </c>
      <c r="YR41">
        <v>0.120050095</v>
      </c>
      <c r="YS41">
        <v>0.119977266</v>
      </c>
      <c r="YT41">
        <v>0.11998041</v>
      </c>
      <c r="YU41">
        <v>0.120036885</v>
      </c>
      <c r="YV41">
        <v>0.12007647</v>
      </c>
      <c r="YW41">
        <v>0.12009613199999999</v>
      </c>
      <c r="YX41">
        <v>0.120136991</v>
      </c>
      <c r="YY41">
        <v>0.120210044</v>
      </c>
      <c r="YZ41">
        <v>0.12031241500000001</v>
      </c>
      <c r="ZA41">
        <v>0.120455965</v>
      </c>
      <c r="ZB41">
        <v>0.120621704</v>
      </c>
      <c r="ZC41">
        <v>0.120736986</v>
      </c>
      <c r="ZD41">
        <v>0.120745704</v>
      </c>
      <c r="ZE41">
        <v>0.120660909</v>
      </c>
      <c r="ZF41">
        <v>0.12053512</v>
      </c>
      <c r="ZG41">
        <v>0.12041692399999999</v>
      </c>
      <c r="ZH41">
        <v>0.120342873</v>
      </c>
      <c r="ZI41">
        <v>0.120315008</v>
      </c>
      <c r="ZJ41">
        <v>0.120294318</v>
      </c>
      <c r="ZK41">
        <v>0.120253339</v>
      </c>
      <c r="ZL41">
        <v>0.1202095</v>
      </c>
      <c r="ZM41">
        <v>0.120177917</v>
      </c>
      <c r="ZN41">
        <v>0.12014016499999999</v>
      </c>
      <c r="ZO41">
        <v>0.120091118</v>
      </c>
      <c r="ZP41">
        <v>0.12005166</v>
      </c>
      <c r="ZQ41">
        <v>0.12002681900000001</v>
      </c>
      <c r="ZR41">
        <v>0.120003201</v>
      </c>
      <c r="ZS41">
        <v>0.119984806</v>
      </c>
      <c r="ZT41">
        <v>0.119972385</v>
      </c>
      <c r="ZU41">
        <v>0.11993622</v>
      </c>
      <c r="ZV41">
        <v>0.11987276400000001</v>
      </c>
      <c r="ZW41">
        <v>0.119849294</v>
      </c>
      <c r="ZX41">
        <v>0.11992578199999999</v>
      </c>
      <c r="ZY41">
        <v>0.120048217</v>
      </c>
      <c r="ZZ41">
        <v>0.12009456</v>
      </c>
      <c r="AAA41">
        <v>0.120019205</v>
      </c>
      <c r="AAB41">
        <v>0.119897909</v>
      </c>
      <c r="AAC41">
        <v>0.119832203</v>
      </c>
      <c r="AAD41">
        <v>0.119844586</v>
      </c>
      <c r="AAE41">
        <v>0.119881906</v>
      </c>
      <c r="AAF41">
        <v>0.11988136200000001</v>
      </c>
      <c r="AAG41">
        <v>0.11982667399999999</v>
      </c>
      <c r="AAH41">
        <v>0.119761191</v>
      </c>
      <c r="AAI41">
        <v>0.11975071599999999</v>
      </c>
      <c r="AAJ41">
        <v>0.119819276</v>
      </c>
      <c r="AAK41">
        <v>0.119917624</v>
      </c>
      <c r="AAL41">
        <v>0.119972833</v>
      </c>
      <c r="AAM41">
        <v>0.119960107</v>
      </c>
      <c r="AAN41">
        <v>0.11992663100000001</v>
      </c>
      <c r="AAO41">
        <v>0.11993369500000001</v>
      </c>
      <c r="AAP41">
        <v>0.119983822</v>
      </c>
      <c r="AAQ41">
        <v>0.120023884</v>
      </c>
      <c r="AAR41">
        <v>0.12002323600000001</v>
      </c>
      <c r="AAS41">
        <v>0.12001626899999999</v>
      </c>
      <c r="AAT41">
        <v>0.120048247</v>
      </c>
      <c r="AAU41">
        <v>0.120120846</v>
      </c>
      <c r="AAV41">
        <v>0.120202057</v>
      </c>
      <c r="AAW41">
        <v>0.120263547</v>
      </c>
      <c r="AAX41">
        <v>0.120303258</v>
      </c>
      <c r="AAY41">
        <v>0.120349601</v>
      </c>
      <c r="AAZ41">
        <v>0.120436117</v>
      </c>
      <c r="ABA41">
        <v>0.12056765</v>
      </c>
      <c r="ABB41">
        <v>0.12071043300000001</v>
      </c>
      <c r="ABC41">
        <v>0.12083032</v>
      </c>
      <c r="ABD41">
        <v>0.120922603</v>
      </c>
      <c r="ABE41">
        <v>0.121011287</v>
      </c>
      <c r="ABF41">
        <v>0.121120855</v>
      </c>
      <c r="ABG41">
        <v>0.121252455</v>
      </c>
      <c r="ABH41">
        <v>0.121392451</v>
      </c>
      <c r="ABI41">
        <v>0.121543996</v>
      </c>
      <c r="ABJ41">
        <v>0.121727556</v>
      </c>
      <c r="ABK41">
        <v>0.12194985899999999</v>
      </c>
      <c r="ABL41">
        <v>0.12219645799999999</v>
      </c>
      <c r="ABM41">
        <v>0.122461282</v>
      </c>
      <c r="ABN41">
        <v>0.122746699</v>
      </c>
      <c r="ABO41">
        <v>0.12303752499999999</v>
      </c>
      <c r="ABP41">
        <v>0.123318605</v>
      </c>
      <c r="ABQ41">
        <v>0.123614259</v>
      </c>
      <c r="ABR41">
        <v>0.123970196</v>
      </c>
      <c r="ABS41">
        <v>0.12438716</v>
      </c>
      <c r="ABT41">
        <v>0.124809012</v>
      </c>
      <c r="ABU41">
        <v>0.12518088499999999</v>
      </c>
      <c r="ABV41">
        <v>0.125499099</v>
      </c>
      <c r="ABW41">
        <v>0.12579363599999999</v>
      </c>
      <c r="ABX41">
        <v>0.12607945500000001</v>
      </c>
      <c r="ABY41">
        <v>0.12633944999999999</v>
      </c>
      <c r="ABZ41">
        <v>0.12655068899999999</v>
      </c>
      <c r="ACA41">
        <v>0.12671642</v>
      </c>
      <c r="ACB41">
        <v>0.12684883199999999</v>
      </c>
      <c r="ACC41">
        <v>0.126934677</v>
      </c>
      <c r="ACD41">
        <v>0.12694659799999999</v>
      </c>
      <c r="ACE41">
        <v>0.126882255</v>
      </c>
      <c r="ACF41">
        <v>0.12676318</v>
      </c>
      <c r="ACG41">
        <v>0.12658956599999999</v>
      </c>
      <c r="ACH41">
        <v>0.126334056</v>
      </c>
      <c r="ACI41">
        <v>0.126003742</v>
      </c>
      <c r="ACJ41">
        <v>0.12567424799999999</v>
      </c>
      <c r="ACK41">
        <v>0.12541616</v>
      </c>
      <c r="ACL41">
        <v>0.125212252</v>
      </c>
      <c r="ACM41">
        <v>0.124995828</v>
      </c>
      <c r="ACN41">
        <v>0.124745153</v>
      </c>
      <c r="ACO41">
        <v>0.124488316</v>
      </c>
      <c r="ACP41">
        <v>0.12423748499999999</v>
      </c>
      <c r="ACQ41">
        <v>0.123975053</v>
      </c>
      <c r="ACR41">
        <v>0.123695165</v>
      </c>
      <c r="ACS41">
        <v>0.123436429</v>
      </c>
      <c r="ACT41">
        <v>0.123264313</v>
      </c>
      <c r="ACU41">
        <v>0.12320429099999999</v>
      </c>
      <c r="ACV41">
        <v>0.12319933600000001</v>
      </c>
      <c r="ACW41">
        <v>0.123161562</v>
      </c>
      <c r="ACX41">
        <v>0.123073742</v>
      </c>
      <c r="ACY41">
        <v>0.122999176</v>
      </c>
      <c r="ACZ41">
        <v>0.122990482</v>
      </c>
      <c r="ADA41">
        <v>0.12302158000000001</v>
      </c>
      <c r="ADB41">
        <v>0.123033538</v>
      </c>
      <c r="ADC41">
        <v>0.123020031</v>
      </c>
      <c r="ADD41">
        <v>0.12302804000000001</v>
      </c>
      <c r="ADE41">
        <v>0.12307962</v>
      </c>
      <c r="ADF41">
        <v>0.123142585</v>
      </c>
      <c r="ADG41">
        <v>0.123201504</v>
      </c>
      <c r="ADH41">
        <v>0.123294026</v>
      </c>
      <c r="ADI41">
        <v>0.123455524</v>
      </c>
      <c r="ADJ41">
        <v>0.123661332</v>
      </c>
      <c r="ADK41">
        <v>0.123853713</v>
      </c>
      <c r="ADL41">
        <v>0.12400212100000001</v>
      </c>
      <c r="ADM41">
        <v>0.124113314</v>
      </c>
      <c r="ADN41">
        <v>0.124206677</v>
      </c>
      <c r="ADO41">
        <v>0.124305099</v>
      </c>
      <c r="ADP41">
        <v>0.124434873</v>
      </c>
      <c r="ADQ41">
        <v>0.124600038</v>
      </c>
      <c r="ADR41">
        <v>0.12477386</v>
      </c>
      <c r="ADS41">
        <v>0.124932006</v>
      </c>
      <c r="ADT41">
        <v>0.125082314</v>
      </c>
      <c r="ADU41">
        <v>0.12523984899999999</v>
      </c>
      <c r="ADV41">
        <v>0.125399441</v>
      </c>
      <c r="ADW41">
        <v>0.12555746700000001</v>
      </c>
      <c r="ADX41">
        <v>0.125727803</v>
      </c>
      <c r="ADY41">
        <v>0.12591815000000001</v>
      </c>
      <c r="ADZ41">
        <v>0.126099974</v>
      </c>
      <c r="AEA41">
        <v>0.12622687199999999</v>
      </c>
      <c r="AEB41">
        <v>0.12628309400000001</v>
      </c>
      <c r="AEC41">
        <v>0.126310647</v>
      </c>
      <c r="AED41">
        <v>0.12636798599999999</v>
      </c>
      <c r="AEE41">
        <v>0.12646710899999999</v>
      </c>
      <c r="AEF41">
        <v>0.12658256300000001</v>
      </c>
      <c r="AEG41">
        <v>0.12670515500000001</v>
      </c>
      <c r="AEH41">
        <v>0.12683898199999999</v>
      </c>
      <c r="AEI41">
        <v>0.12695229099999999</v>
      </c>
      <c r="AEJ41">
        <v>0.12699903500000001</v>
      </c>
      <c r="AEK41">
        <v>0.12698796400000001</v>
      </c>
      <c r="AEL41">
        <v>0.126969308</v>
      </c>
      <c r="AEM41">
        <v>0.12696144000000001</v>
      </c>
      <c r="AEN41">
        <v>0.12692953600000001</v>
      </c>
      <c r="AEO41">
        <v>0.126825258</v>
      </c>
      <c r="AEP41">
        <v>0.12661589700000001</v>
      </c>
      <c r="AEQ41">
        <v>0.12630361300000001</v>
      </c>
      <c r="AER41">
        <v>0.125940993</v>
      </c>
      <c r="AES41">
        <v>0.12559735799999999</v>
      </c>
      <c r="AET41">
        <v>0.12529873799999999</v>
      </c>
      <c r="AEU41">
        <v>0.12502616599999999</v>
      </c>
      <c r="AEV41">
        <v>0.124763712</v>
      </c>
      <c r="AEW41">
        <v>0.12451648</v>
      </c>
      <c r="AEX41">
        <v>0.124289103</v>
      </c>
      <c r="AEY41">
        <v>0.12407924200000001</v>
      </c>
      <c r="AEZ41">
        <v>0.123888522</v>
      </c>
      <c r="AFA41">
        <v>0.12372645</v>
      </c>
      <c r="AFB41">
        <v>0.123591751</v>
      </c>
      <c r="AFC41">
        <v>0.123467147</v>
      </c>
      <c r="AFD41">
        <v>0.12333855000000001</v>
      </c>
      <c r="AFE41">
        <v>0.12321594399999999</v>
      </c>
      <c r="AFF41">
        <v>0.12311849</v>
      </c>
      <c r="AFG41">
        <v>0.12304707600000001</v>
      </c>
      <c r="AFH41">
        <v>0.122982509</v>
      </c>
      <c r="AFI41">
        <v>0.12290187900000001</v>
      </c>
      <c r="AFJ41">
        <v>0.12280034300000001</v>
      </c>
      <c r="AFK41">
        <v>0.12269567000000001</v>
      </c>
      <c r="AFL41">
        <v>0.122605748</v>
      </c>
      <c r="AFM41">
        <v>0.122521751</v>
      </c>
      <c r="AFN41">
        <v>0.12242816400000001</v>
      </c>
      <c r="AFO41">
        <v>0.122336656</v>
      </c>
      <c r="AFP41">
        <v>0.12226646400000001</v>
      </c>
      <c r="AFQ41">
        <v>0.12220077999999999</v>
      </c>
      <c r="AFR41">
        <v>0.122098446</v>
      </c>
      <c r="AFS41">
        <v>0.121950373</v>
      </c>
      <c r="AFT41">
        <v>0.121798515</v>
      </c>
      <c r="AFU41">
        <v>0.121693879</v>
      </c>
      <c r="AFV41">
        <v>0.12164451900000001</v>
      </c>
      <c r="AFW41">
        <v>0.121611223</v>
      </c>
      <c r="AFX41">
        <v>0.121556461</v>
      </c>
      <c r="AFY41">
        <v>0.12147783500000001</v>
      </c>
      <c r="AFZ41">
        <v>0.12138697499999999</v>
      </c>
      <c r="AGA41">
        <v>0.121290788</v>
      </c>
      <c r="AGB41">
        <v>0.12119489899999999</v>
      </c>
      <c r="AGC41">
        <v>0.121101424</v>
      </c>
      <c r="AGD41">
        <v>0.12099836</v>
      </c>
      <c r="AGE41">
        <v>0.12087699</v>
      </c>
      <c r="AGF41">
        <v>0.120759889</v>
      </c>
      <c r="AGG41">
        <v>0.120685719</v>
      </c>
      <c r="AGH41">
        <v>0.120663196</v>
      </c>
      <c r="AGI41">
        <v>0.120664835</v>
      </c>
      <c r="AGJ41">
        <v>0.120665863</v>
      </c>
      <c r="AGK41">
        <v>0.120664224</v>
      </c>
      <c r="AGL41">
        <v>0.120658241</v>
      </c>
      <c r="AGM41">
        <v>0.12064115</v>
      </c>
      <c r="AGN41">
        <v>0.12060906</v>
      </c>
      <c r="AGO41">
        <v>0.120545782</v>
      </c>
      <c r="AGP41">
        <v>0.120427884</v>
      </c>
      <c r="AGQ41">
        <v>0.12028847600000001</v>
      </c>
      <c r="AGR41">
        <v>0.12022571999999999</v>
      </c>
      <c r="AGS41">
        <v>0.120288372</v>
      </c>
      <c r="AGT41">
        <v>0.12041234200000001</v>
      </c>
      <c r="AGU41">
        <v>0.12051735099999999</v>
      </c>
      <c r="AGV41">
        <v>0.12059402499999999</v>
      </c>
      <c r="AGW41">
        <v>0.12065585</v>
      </c>
      <c r="AGX41">
        <v>0.120687634</v>
      </c>
      <c r="AGY41">
        <v>0.120681994</v>
      </c>
      <c r="AGZ41">
        <v>0.12066315900000001</v>
      </c>
      <c r="AHA41">
        <v>0.12064941999999999</v>
      </c>
      <c r="AHB41">
        <v>0.12064112</v>
      </c>
      <c r="AHC41">
        <v>0.120645322</v>
      </c>
      <c r="AHD41">
        <v>0.120671809</v>
      </c>
      <c r="AHE41">
        <v>0.12070588</v>
      </c>
      <c r="AHF41">
        <v>0.12071251099999999</v>
      </c>
      <c r="AHG41">
        <v>0.120673619</v>
      </c>
      <c r="AHH41">
        <v>0.12061247999999999</v>
      </c>
      <c r="AHI41">
        <v>0.12057752200000001</v>
      </c>
      <c r="AHJ41">
        <v>0.12059713900000001</v>
      </c>
      <c r="AHK41">
        <v>0.120660938</v>
      </c>
      <c r="AHL41">
        <v>0.12075032300000001</v>
      </c>
      <c r="AHM41">
        <v>0.120867826</v>
      </c>
      <c r="AHN41">
        <v>0.12101443100000001</v>
      </c>
      <c r="AHO41">
        <v>0.12116276500000001</v>
      </c>
      <c r="AHP41">
        <v>0.12127395000000001</v>
      </c>
      <c r="AHQ41">
        <v>0.12133846399999999</v>
      </c>
      <c r="AHR41">
        <v>0.121377967</v>
      </c>
      <c r="AHS41">
        <v>0.12142127799999999</v>
      </c>
      <c r="AHT41">
        <v>0.12149325</v>
      </c>
      <c r="AHU41">
        <v>0.12161016500000001</v>
      </c>
      <c r="AHV41">
        <v>0.121763736</v>
      </c>
      <c r="AHW41">
        <v>0.121919319</v>
      </c>
      <c r="AHX41">
        <v>0.122056104</v>
      </c>
      <c r="AHY41">
        <v>0.12219203300000001</v>
      </c>
      <c r="AHZ41">
        <v>0.122356519</v>
      </c>
      <c r="AIA41">
        <v>0.122548632</v>
      </c>
      <c r="AIB41">
        <v>0.12273756399999999</v>
      </c>
      <c r="AIC41">
        <v>0.12288779</v>
      </c>
      <c r="AID41">
        <v>0.12297148300000001</v>
      </c>
      <c r="AIE41">
        <v>0.122969046</v>
      </c>
      <c r="AIF41">
        <v>0.122865431</v>
      </c>
      <c r="AIG41">
        <v>0.12265186</v>
      </c>
      <c r="AIH41">
        <v>0.12233363799999999</v>
      </c>
      <c r="AII41">
        <v>0.121933445</v>
      </c>
      <c r="AIJ41">
        <v>0.121480882</v>
      </c>
      <c r="AIK41">
        <v>0.12101545900000001</v>
      </c>
      <c r="AIL41">
        <v>0.12059734</v>
      </c>
      <c r="AIM41">
        <v>0.120287381</v>
      </c>
      <c r="AIN41">
        <v>0.12009207199999999</v>
      </c>
      <c r="AIO41">
        <v>0.119955465</v>
      </c>
      <c r="AIP41">
        <v>0.119826101</v>
      </c>
      <c r="AIQ41">
        <v>0.119703248</v>
      </c>
      <c r="AIR41">
        <v>0.11960327599999999</v>
      </c>
      <c r="AIS41">
        <v>0.11951787799999999</v>
      </c>
      <c r="AIT41">
        <v>0.119429126</v>
      </c>
      <c r="AIU41">
        <v>0.119338483</v>
      </c>
      <c r="AIV41">
        <v>0.119239993</v>
      </c>
      <c r="AIW41">
        <v>0.119094938</v>
      </c>
      <c r="AIX41">
        <v>0.118887462</v>
      </c>
      <c r="AIY41">
        <v>0.118686557</v>
      </c>
      <c r="AIZ41">
        <v>0.118589468</v>
      </c>
      <c r="AJA41">
        <v>0.11860480900000001</v>
      </c>
      <c r="AJB41">
        <v>0.118651651</v>
      </c>
      <c r="AJC41">
        <v>0.11866515900000001</v>
      </c>
      <c r="AJD41">
        <v>0.11864420000000001</v>
      </c>
      <c r="AJE41">
        <v>0.118606068</v>
      </c>
      <c r="AJF41">
        <v>0.11856375600000001</v>
      </c>
      <c r="AJG41">
        <v>0.118531279</v>
      </c>
      <c r="AJH41">
        <v>0.11850672199999999</v>
      </c>
      <c r="AJI41">
        <v>0.11846401500000001</v>
      </c>
      <c r="AJJ41">
        <v>0.11839849500000001</v>
      </c>
      <c r="AJK41">
        <v>0.11835082600000001</v>
      </c>
      <c r="AJL41">
        <v>0.118354738</v>
      </c>
      <c r="AJM41">
        <v>0.11838489000000001</v>
      </c>
      <c r="AJN41">
        <v>0.11838904</v>
      </c>
      <c r="AJO41">
        <v>0.11835232399999999</v>
      </c>
      <c r="AJP41">
        <v>0.11830391699999999</v>
      </c>
      <c r="AJQ41">
        <v>0.118268497</v>
      </c>
      <c r="AJR41">
        <v>0.118243352</v>
      </c>
      <c r="AJS41">
        <v>0.118224286</v>
      </c>
      <c r="AJT41">
        <v>0.118219964</v>
      </c>
      <c r="AJU41">
        <v>0.118224353</v>
      </c>
      <c r="AJV41">
        <v>0.11820919100000001</v>
      </c>
      <c r="AJW41">
        <v>0.118161112</v>
      </c>
      <c r="AJX41">
        <v>0.118106708</v>
      </c>
      <c r="AJY41">
        <v>0.11807867900000001</v>
      </c>
      <c r="AJZ41">
        <v>0.118072398</v>
      </c>
      <c r="AKA41">
        <v>0.118065059</v>
      </c>
      <c r="AKB41">
        <v>0.118055783</v>
      </c>
      <c r="AKC41">
        <v>0.1180548</v>
      </c>
      <c r="AKD41">
        <v>0.11804851099999999</v>
      </c>
      <c r="AKE41">
        <v>0.11801672000000001</v>
      </c>
      <c r="AKF41">
        <v>0.117967367</v>
      </c>
      <c r="AKG41">
        <v>0.117922157</v>
      </c>
      <c r="AKH41">
        <v>0.117885619</v>
      </c>
      <c r="AKI41">
        <v>0.11784911200000001</v>
      </c>
      <c r="AKJ41">
        <v>0.11780887800000001</v>
      </c>
      <c r="AKK41">
        <v>0.11776990399999999</v>
      </c>
      <c r="AKL41">
        <v>0.117736228</v>
      </c>
      <c r="AKM41">
        <v>0.117689006</v>
      </c>
      <c r="AKN41">
        <v>0.11759509899999999</v>
      </c>
      <c r="AKO41">
        <v>0.117465109</v>
      </c>
      <c r="AKP41">
        <v>0.11737284100000001</v>
      </c>
      <c r="AKQ41">
        <v>0.117374331</v>
      </c>
      <c r="AKR41">
        <v>0.117439426</v>
      </c>
      <c r="AKS41">
        <v>0.11749876300000001</v>
      </c>
      <c r="AKT41">
        <v>0.117526688</v>
      </c>
      <c r="AKU41">
        <v>0.117543854</v>
      </c>
      <c r="AKV41">
        <v>0.117565982</v>
      </c>
      <c r="AKW41">
        <v>0.117583796</v>
      </c>
      <c r="AKX41">
        <v>0.117587358</v>
      </c>
      <c r="AKY41">
        <v>0.117587969</v>
      </c>
      <c r="AKZ41">
        <v>0.11759927100000001</v>
      </c>
      <c r="ALA41">
        <v>0.117608771</v>
      </c>
      <c r="ALB41">
        <v>0.117592312</v>
      </c>
      <c r="ALC41">
        <v>0.11754816799999999</v>
      </c>
      <c r="ALD41">
        <v>0.11750005199999999</v>
      </c>
      <c r="ALE41">
        <v>0.11747616499999999</v>
      </c>
      <c r="ALF41">
        <v>0.117492519</v>
      </c>
      <c r="ALG41">
        <v>0.117543384</v>
      </c>
      <c r="ALH41">
        <v>0.117592312</v>
      </c>
      <c r="ALI41">
        <v>0.1175896</v>
      </c>
      <c r="ALJ41">
        <v>0.117514677</v>
      </c>
      <c r="ALK41">
        <v>0.117404759</v>
      </c>
      <c r="ALL41">
        <v>0.11732142399999999</v>
      </c>
      <c r="ALM41">
        <v>0.11728435800000001</v>
      </c>
      <c r="ALN41">
        <v>0.117264181</v>
      </c>
      <c r="ALO41">
        <v>0.117242612</v>
      </c>
      <c r="ALP41">
        <v>0.11723718800000001</v>
      </c>
      <c r="ALQ41">
        <v>0.11725343000000001</v>
      </c>
      <c r="ALR41">
        <v>0.11725994200000001</v>
      </c>
      <c r="ALS41">
        <v>0.11723271</v>
      </c>
      <c r="ALT41">
        <v>0.117190972</v>
      </c>
      <c r="ALU41">
        <v>0.11716923899999999</v>
      </c>
      <c r="ALV41">
        <v>0.117171645</v>
      </c>
      <c r="ALW41">
        <v>0.11717232299999999</v>
      </c>
      <c r="ALX41">
        <v>0.11714863</v>
      </c>
      <c r="ALY41">
        <v>0.11710150499999999</v>
      </c>
      <c r="ALZ41">
        <v>0.117045313</v>
      </c>
      <c r="AMA41">
        <v>0.11699477599999999</v>
      </c>
      <c r="AMB41">
        <v>0.11695981</v>
      </c>
      <c r="AMC41">
        <v>0.116938256</v>
      </c>
      <c r="AMD41">
        <v>0.11691308</v>
      </c>
      <c r="AME41">
        <v>0.116872251</v>
      </c>
      <c r="AMF41">
        <v>0.11681994800000001</v>
      </c>
      <c r="AMG41">
        <v>0.116763517</v>
      </c>
      <c r="AMH41">
        <v>0.116711996</v>
      </c>
      <c r="AMI41">
        <v>0.116683379</v>
      </c>
      <c r="AMJ41">
        <v>0.116686873</v>
      </c>
      <c r="AMK41">
        <v>0.11670488900000001</v>
      </c>
      <c r="AML41">
        <v>0.116711117</v>
      </c>
      <c r="AMM41">
        <v>0.116678067</v>
      </c>
      <c r="AMN41">
        <v>0.116557494</v>
      </c>
      <c r="AMO41">
        <v>0.116324633</v>
      </c>
      <c r="AMP41">
        <v>0.116073497</v>
      </c>
      <c r="AMQ41">
        <v>0.11597777200000001</v>
      </c>
      <c r="AMR41">
        <v>0.116100118</v>
      </c>
      <c r="AMS41">
        <v>0.11631333100000001</v>
      </c>
      <c r="AMT41">
        <v>0.11646250599999999</v>
      </c>
      <c r="AMU41">
        <v>0.116517514</v>
      </c>
      <c r="AMV41">
        <v>0.116528481</v>
      </c>
      <c r="AMW41">
        <v>0.116523162</v>
      </c>
      <c r="AMX41">
        <v>0.11650809600000001</v>
      </c>
      <c r="AMY41">
        <v>0.11649831400000001</v>
      </c>
      <c r="AMZ41">
        <v>0.116497032</v>
      </c>
      <c r="ANA41">
        <v>0.116483793</v>
      </c>
      <c r="ANB41">
        <v>0.116446696</v>
      </c>
      <c r="ANC41">
        <v>0.11639833500000001</v>
      </c>
      <c r="AND41">
        <v>0.116357215</v>
      </c>
      <c r="ANE41">
        <v>0.11633062399999999</v>
      </c>
      <c r="ANF41">
        <v>0.11631035100000001</v>
      </c>
      <c r="ANG41">
        <v>0.11628108500000001</v>
      </c>
      <c r="ANH41">
        <v>0.116237648</v>
      </c>
      <c r="ANI41">
        <v>0.11619647600000001</v>
      </c>
      <c r="ANJ41">
        <v>0.116178684</v>
      </c>
      <c r="ANK41">
        <v>0.11618413</v>
      </c>
      <c r="ANL41">
        <v>0.116189376</v>
      </c>
      <c r="ANM41">
        <v>0.116174556</v>
      </c>
      <c r="ANN41">
        <v>0.116147839</v>
      </c>
      <c r="ANO41">
        <v>0.116132006</v>
      </c>
      <c r="ANP41">
        <v>0.116123855</v>
      </c>
      <c r="ANQ41">
        <v>0.116077319</v>
      </c>
      <c r="ANR41">
        <v>0.115943901</v>
      </c>
      <c r="ANS41">
        <v>0.1157436</v>
      </c>
      <c r="ANT41">
        <v>0.11557521699999999</v>
      </c>
      <c r="ANU41">
        <v>0.11553219000000001</v>
      </c>
      <c r="ANV41">
        <v>0.115616024</v>
      </c>
      <c r="ANW41">
        <v>0.11575289800000001</v>
      </c>
      <c r="ANX41">
        <v>0.11586634799999999</v>
      </c>
      <c r="ANY41">
        <v>0.11592446300000001</v>
      </c>
      <c r="ANZ41">
        <v>0.115938082</v>
      </c>
      <c r="AOA41">
        <v>0.115916647</v>
      </c>
      <c r="AOB41">
        <v>0.11582052</v>
      </c>
      <c r="AOC41">
        <v>0.115602449</v>
      </c>
      <c r="AOD41">
        <v>0.115331911</v>
      </c>
      <c r="AOE41">
        <v>0.11520050499999999</v>
      </c>
      <c r="AOF41">
        <v>0.115315102</v>
      </c>
      <c r="AOG41">
        <v>0.115556911</v>
      </c>
      <c r="AOH41">
        <v>0.115729071</v>
      </c>
      <c r="AOI41">
        <v>0.115765199</v>
      </c>
      <c r="AOJ41">
        <v>0.11573188</v>
      </c>
      <c r="AOK41">
        <v>0.115701869</v>
      </c>
      <c r="AOL41">
        <v>0.11568872600000001</v>
      </c>
      <c r="AOM41">
        <v>0.11567825800000001</v>
      </c>
      <c r="AON41">
        <v>0.115669876</v>
      </c>
      <c r="AOO41">
        <v>0.11567670100000001</v>
      </c>
      <c r="AOP41">
        <v>0.115702957</v>
      </c>
      <c r="AOQ41">
        <v>0.115735255</v>
      </c>
      <c r="AOR41">
        <v>0.115762055</v>
      </c>
      <c r="AOS41">
        <v>0.115783915</v>
      </c>
      <c r="AOT41">
        <v>0.115789525</v>
      </c>
      <c r="AOU41">
        <v>0.115751274</v>
      </c>
      <c r="AOV41">
        <v>0.115663186</v>
      </c>
      <c r="AOW41">
        <v>0.115559645</v>
      </c>
      <c r="AOX41">
        <v>0.115479738</v>
      </c>
      <c r="AOY41">
        <v>0.11544019699999999</v>
      </c>
      <c r="AOZ41">
        <v>0.115436815</v>
      </c>
      <c r="APA41">
        <v>0.115449749</v>
      </c>
      <c r="APB41">
        <v>0.115459777</v>
      </c>
      <c r="APC41">
        <v>0.11547497700000001</v>
      </c>
      <c r="APD41">
        <v>0.115498647</v>
      </c>
      <c r="APE41">
        <v>0.115481362</v>
      </c>
      <c r="APF41">
        <v>0.11537428199999999</v>
      </c>
      <c r="APG41">
        <v>0.115223929</v>
      </c>
      <c r="APH41">
        <v>0.115138851</v>
      </c>
      <c r="API41">
        <v>0.11515151</v>
      </c>
      <c r="APJ41">
        <v>0.115190953</v>
      </c>
      <c r="APK41">
        <v>0.115200475</v>
      </c>
      <c r="APL41">
        <v>0.115206718</v>
      </c>
      <c r="APM41">
        <v>0.115256228</v>
      </c>
      <c r="APN41">
        <v>0.115343928</v>
      </c>
      <c r="APO41">
        <v>0.115432091</v>
      </c>
      <c r="APP41">
        <v>0.11549361800000001</v>
      </c>
      <c r="APQ41">
        <v>0.11552043300000001</v>
      </c>
      <c r="APR41">
        <v>0.11551415199999999</v>
      </c>
      <c r="APS41">
        <v>0.115469471</v>
      </c>
      <c r="APT41">
        <v>0.115367226</v>
      </c>
      <c r="APU41">
        <v>0.11520438600000001</v>
      </c>
      <c r="APV41">
        <v>0.11502862</v>
      </c>
      <c r="APW41">
        <v>0.114904799</v>
      </c>
      <c r="APX41">
        <v>0.11485535700000001</v>
      </c>
      <c r="APY41">
        <v>0.114873059</v>
      </c>
      <c r="APZ41">
        <v>0.114953399</v>
      </c>
      <c r="AQA41">
        <v>0.11507703399999999</v>
      </c>
      <c r="AQB41">
        <v>0.115200236</v>
      </c>
      <c r="AQC41">
        <v>0.115282968</v>
      </c>
      <c r="AQD41">
        <v>0.115301602</v>
      </c>
      <c r="AQE41">
        <v>0.11526008</v>
      </c>
      <c r="AQF41">
        <v>0.115206718</v>
      </c>
      <c r="AQG41">
        <v>0.11519736799999999</v>
      </c>
      <c r="AQH41">
        <v>0.115224771</v>
      </c>
      <c r="AQI41">
        <v>0.11524350899999999</v>
      </c>
      <c r="AQJ41">
        <v>0.115266018</v>
      </c>
      <c r="AQK41">
        <v>0.115345448</v>
      </c>
      <c r="AQL41">
        <v>0.115459204</v>
      </c>
      <c r="AQM41">
        <v>0.11551246</v>
      </c>
      <c r="AQN41">
        <v>0.115461804</v>
      </c>
      <c r="AQO41">
        <v>0.115370668</v>
      </c>
      <c r="AQP41">
        <v>0.115341336</v>
      </c>
      <c r="AQQ41">
        <v>0.11540690100000001</v>
      </c>
      <c r="AQR41">
        <v>0.115478255</v>
      </c>
      <c r="AQS41">
        <v>0.115416594</v>
      </c>
      <c r="AQT41">
        <v>0.11519298</v>
      </c>
      <c r="AQU41">
        <v>0.114954986</v>
      </c>
      <c r="AQV41">
        <v>0.114880309</v>
      </c>
      <c r="AQW41">
        <v>0.114993237</v>
      </c>
      <c r="AQX41">
        <v>0.115199998</v>
      </c>
      <c r="AQY41">
        <v>0.11543745499999999</v>
      </c>
      <c r="AQZ41">
        <v>0.11568511300000001</v>
      </c>
      <c r="ARA41">
        <v>0.115901269</v>
      </c>
      <c r="ARB41">
        <v>0.11603593099999999</v>
      </c>
      <c r="ARC41">
        <v>0.11608597599999999</v>
      </c>
      <c r="ARD41">
        <v>0.116094775</v>
      </c>
      <c r="ARE41">
        <v>0.11611086900000001</v>
      </c>
      <c r="ARF41">
        <v>0.11615812</v>
      </c>
      <c r="ARG41">
        <v>0.116230309</v>
      </c>
      <c r="ARH41">
        <v>0.11630030700000001</v>
      </c>
      <c r="ARI41">
        <v>0.11632107899999999</v>
      </c>
      <c r="ARJ41">
        <v>0.11625909800000001</v>
      </c>
      <c r="ARK41">
        <v>0.116160452</v>
      </c>
      <c r="ARL41">
        <v>0.11614337600000001</v>
      </c>
      <c r="ARM41">
        <v>0.11627475900000001</v>
      </c>
      <c r="ARN41">
        <v>0.11649374699999999</v>
      </c>
      <c r="ARO41">
        <v>0.11669299800000001</v>
      </c>
      <c r="ARP41">
        <v>0.11680457</v>
      </c>
      <c r="ARQ41">
        <v>0.11681042599999999</v>
      </c>
      <c r="ARR41">
        <v>0.116768055</v>
      </c>
      <c r="ARS41">
        <v>0.116807856</v>
      </c>
      <c r="ART41">
        <v>0.11699657099999999</v>
      </c>
      <c r="ARU41">
        <v>0.117234781</v>
      </c>
      <c r="ARV41">
        <v>0.117394172</v>
      </c>
      <c r="ARW41">
        <v>0.117502458</v>
      </c>
      <c r="ARX41">
        <v>0.11769291</v>
      </c>
      <c r="ARY41">
        <v>0.117999665</v>
      </c>
      <c r="ARZ41">
        <v>0.118331455</v>
      </c>
      <c r="ASA41">
        <v>0.118603453</v>
      </c>
      <c r="ASB41">
        <v>0.118785195</v>
      </c>
      <c r="ASC41">
        <v>0.11888763300000001</v>
      </c>
      <c r="ASD41">
        <v>0.118985809</v>
      </c>
      <c r="ASE41">
        <v>0.119194858</v>
      </c>
      <c r="ASF41">
        <v>0.11954313499999999</v>
      </c>
      <c r="ASG41">
        <v>0.119915508</v>
      </c>
      <c r="ASH41">
        <v>0.12016058</v>
      </c>
      <c r="ASI41">
        <v>0.120233335</v>
      </c>
      <c r="ASJ41">
        <v>0.120235957</v>
      </c>
      <c r="ASK41">
        <v>0.12032651900000001</v>
      </c>
      <c r="ASL41">
        <v>0.120577589</v>
      </c>
      <c r="ASM41">
        <v>0.12095228600000001</v>
      </c>
      <c r="ASN41">
        <v>0.121396489</v>
      </c>
      <c r="ASO41">
        <v>0.121876411</v>
      </c>
      <c r="ASP41">
        <v>0.122330308</v>
      </c>
      <c r="ASQ41">
        <v>0.122683033</v>
      </c>
      <c r="ASR41">
        <v>0.122926198</v>
      </c>
      <c r="ASS41">
        <v>0.123149462</v>
      </c>
      <c r="AST41">
        <v>0.123475812</v>
      </c>
      <c r="ASU41">
        <v>0.12395367</v>
      </c>
      <c r="ASV41">
        <v>0.124512687</v>
      </c>
      <c r="ASW41">
        <v>0.12504667</v>
      </c>
      <c r="ASX41">
        <v>0.12552961700000001</v>
      </c>
      <c r="ASY41">
        <v>0.12600745299999999</v>
      </c>
      <c r="ASZ41">
        <v>0.126505479</v>
      </c>
      <c r="ATA41">
        <v>0.127000481</v>
      </c>
      <c r="ATB41">
        <v>0.127463356</v>
      </c>
      <c r="ATC41">
        <v>0.12789282199999999</v>
      </c>
      <c r="ATD41">
        <v>0.128312707</v>
      </c>
      <c r="ATE41">
        <v>0.12873984899999999</v>
      </c>
      <c r="ATF41">
        <v>0.129172862</v>
      </c>
      <c r="ATG41">
        <v>0.129647285</v>
      </c>
      <c r="ATH41">
        <v>0.13024775699999999</v>
      </c>
      <c r="ATI41">
        <v>0.131003484</v>
      </c>
      <c r="ATJ41">
        <v>0.131826729</v>
      </c>
      <c r="ATK41">
        <v>0.13261474700000001</v>
      </c>
      <c r="ATL41">
        <v>0.13335624300000001</v>
      </c>
      <c r="ATM41">
        <v>0.13409839600000001</v>
      </c>
      <c r="ATN41">
        <v>0.13486591000000001</v>
      </c>
      <c r="ATO41">
        <v>0.13563804300000001</v>
      </c>
      <c r="ATP41">
        <v>0.13637840700000001</v>
      </c>
      <c r="ATQ41">
        <v>0.13708451399999999</v>
      </c>
      <c r="ATR41">
        <v>0.13781434300000001</v>
      </c>
      <c r="ATS41">
        <v>0.13862934700000001</v>
      </c>
      <c r="ATT41">
        <v>0.13950491000000001</v>
      </c>
      <c r="ATU41">
        <v>0.14035330700000001</v>
      </c>
      <c r="ATV41">
        <v>0.14114342599999999</v>
      </c>
      <c r="ATW41">
        <v>0.14194342500000001</v>
      </c>
      <c r="ATX41">
        <v>0.14282634899999999</v>
      </c>
      <c r="ATY41">
        <v>0.1437774</v>
      </c>
      <c r="ATZ41">
        <v>0.14469858999999999</v>
      </c>
      <c r="AUA41">
        <v>0.14547821899999999</v>
      </c>
      <c r="AUB41">
        <v>0.14609341300000001</v>
      </c>
      <c r="AUC41">
        <v>0.14668043</v>
      </c>
      <c r="AUD41">
        <v>0.14743413</v>
      </c>
      <c r="AUE41">
        <v>0.148375332</v>
      </c>
      <c r="AUF41">
        <v>0.149309263</v>
      </c>
      <c r="AUG41">
        <v>0.15005439500000001</v>
      </c>
      <c r="AUH41">
        <v>0.150629342</v>
      </c>
      <c r="AUI41">
        <v>0.151193514</v>
      </c>
      <c r="AUJ41">
        <v>0.151851758</v>
      </c>
      <c r="AUK41">
        <v>0.15257319799999999</v>
      </c>
      <c r="AUL41">
        <v>0.15327060200000001</v>
      </c>
      <c r="AUM41">
        <v>0.15389794100000001</v>
      </c>
      <c r="AUN41">
        <v>0.15446323200000001</v>
      </c>
      <c r="AUO41">
        <v>0.15498262600000001</v>
      </c>
      <c r="AUP41">
        <v>0.15545061199999999</v>
      </c>
      <c r="AUQ41">
        <v>0.15584678900000001</v>
      </c>
      <c r="AUR41">
        <v>0.15615342600000001</v>
      </c>
      <c r="AUS41">
        <v>0.15638721</v>
      </c>
      <c r="AUT41">
        <v>0.156616375</v>
      </c>
      <c r="AUU41">
        <v>0.15690580000000001</v>
      </c>
      <c r="AUV41">
        <v>0.15722793299999999</v>
      </c>
      <c r="AUW41">
        <v>0.157494366</v>
      </c>
      <c r="AUX41">
        <v>0.15767319499999999</v>
      </c>
      <c r="AUY41">
        <v>0.15779881200000001</v>
      </c>
      <c r="AUZ41">
        <v>0.15788210899999999</v>
      </c>
      <c r="AVA41">
        <v>0.15792223799999999</v>
      </c>
      <c r="AVB41">
        <v>0.15798284100000001</v>
      </c>
      <c r="AVC41">
        <v>0.15813924400000001</v>
      </c>
      <c r="AVD41">
        <v>0.15836858700000001</v>
      </c>
      <c r="AVE41">
        <v>0.15857636899999999</v>
      </c>
      <c r="AVF41">
        <v>0.158701062</v>
      </c>
      <c r="AVG41">
        <v>0.15873785300000001</v>
      </c>
      <c r="AVH41">
        <v>0.15870252300000001</v>
      </c>
      <c r="AVI41">
        <v>0.158596024</v>
      </c>
      <c r="AVJ41">
        <v>0.158395544</v>
      </c>
      <c r="AVK41">
        <v>0.15810742999999999</v>
      </c>
      <c r="AVL41">
        <v>0.157820672</v>
      </c>
      <c r="AVM41">
        <v>0.15764752000000001</v>
      </c>
      <c r="AVN41">
        <v>0.15761718199999999</v>
      </c>
      <c r="AVO41">
        <v>0.15767776999999999</v>
      </c>
      <c r="AVP41">
        <v>0.15777018700000001</v>
      </c>
      <c r="AVQ41">
        <v>0.15786315500000001</v>
      </c>
      <c r="AVR41">
        <v>0.15793810799999999</v>
      </c>
      <c r="AVS41">
        <v>0.15796566000000001</v>
      </c>
      <c r="AVT41">
        <v>0.157906085</v>
      </c>
      <c r="AVU41">
        <v>0.15775351200000001</v>
      </c>
      <c r="AVV41">
        <v>0.15757338700000001</v>
      </c>
      <c r="AVW41">
        <v>0.15744623499999999</v>
      </c>
      <c r="AVX41">
        <v>0.15737199800000001</v>
      </c>
      <c r="AVY41">
        <v>0.15728363400000001</v>
      </c>
      <c r="AVZ41">
        <v>0.15715351699999999</v>
      </c>
      <c r="AWA41">
        <v>0.157023102</v>
      </c>
      <c r="AWB41">
        <v>0.15692135700000001</v>
      </c>
      <c r="AWC41">
        <v>0.15682317300000001</v>
      </c>
      <c r="AWD41">
        <v>0.15669865899999999</v>
      </c>
      <c r="AWE41">
        <v>0.15655411799999999</v>
      </c>
      <c r="AWF41">
        <v>0.15640807200000001</v>
      </c>
      <c r="AWG41">
        <v>0.15626199499999999</v>
      </c>
      <c r="AWH41">
        <v>0.15610382</v>
      </c>
      <c r="AWI41">
        <v>0.15592877599999999</v>
      </c>
      <c r="AWJ41">
        <v>0.155748516</v>
      </c>
      <c r="AWK41">
        <v>0.155577824</v>
      </c>
      <c r="AWL41">
        <v>0.15541739800000001</v>
      </c>
      <c r="AWM41">
        <v>0.15525804500000001</v>
      </c>
      <c r="AWN41">
        <v>0.15510059900000001</v>
      </c>
      <c r="AWO41">
        <v>0.154950529</v>
      </c>
      <c r="AWP41">
        <v>0.15479129599999999</v>
      </c>
      <c r="AWQ41">
        <v>0.154575557</v>
      </c>
      <c r="AWR41">
        <v>0.15426614899999999</v>
      </c>
      <c r="AWS41">
        <v>0.15388676500000001</v>
      </c>
      <c r="AWT41">
        <v>0.153513923</v>
      </c>
      <c r="AWU41">
        <v>0.15320847900000001</v>
      </c>
      <c r="AWV41">
        <v>0.152989075</v>
      </c>
      <c r="AWW41">
        <v>0.15286607999999999</v>
      </c>
      <c r="AWX41">
        <v>0.15282879799999999</v>
      </c>
      <c r="AWY41">
        <v>0.15279604499999999</v>
      </c>
      <c r="AWZ41">
        <v>0.152669683</v>
      </c>
      <c r="AXA41">
        <v>0.15244852</v>
      </c>
      <c r="AXB41">
        <v>0.152217776</v>
      </c>
      <c r="AXC41">
        <v>0.152041435</v>
      </c>
      <c r="AXD41">
        <v>0.15192259799999999</v>
      </c>
      <c r="AXE41">
        <v>0.151838362</v>
      </c>
      <c r="AXF41">
        <v>0.15176242600000001</v>
      </c>
      <c r="AXG41">
        <v>0.15166991899999999</v>
      </c>
      <c r="AXH41">
        <v>0.15154315500000001</v>
      </c>
      <c r="AXI41">
        <v>0.151370689</v>
      </c>
      <c r="AXJ41">
        <v>0.151151061</v>
      </c>
      <c r="AXK41">
        <v>0.15091058600000001</v>
      </c>
      <c r="AXL41">
        <v>0.150693208</v>
      </c>
      <c r="AXM41">
        <v>0.15051972899999999</v>
      </c>
      <c r="AXN41">
        <v>0.150369734</v>
      </c>
      <c r="AXO41">
        <v>0.15020781799999999</v>
      </c>
      <c r="AXP41">
        <v>0.150012806</v>
      </c>
      <c r="AXQ41">
        <v>0.14977584799999999</v>
      </c>
      <c r="AXR41">
        <v>0.14949454400000001</v>
      </c>
      <c r="AXS41">
        <v>0.14919859199999999</v>
      </c>
      <c r="AXT41">
        <v>0.14895397399999999</v>
      </c>
      <c r="AXU41">
        <v>0.148787647</v>
      </c>
      <c r="AXV41">
        <v>0.14863915699999999</v>
      </c>
      <c r="AXW41">
        <v>0.148448408</v>
      </c>
      <c r="AXX41">
        <v>0.14824843400000001</v>
      </c>
      <c r="AXY41">
        <v>0.14810147900000001</v>
      </c>
      <c r="AXZ41">
        <v>0.14799802000000001</v>
      </c>
      <c r="AYA41">
        <v>0.14788611199999999</v>
      </c>
      <c r="AYB41">
        <v>0.14773681799999999</v>
      </c>
      <c r="AYC41">
        <v>0.147518292</v>
      </c>
      <c r="AYD41">
        <v>0.14717936500000001</v>
      </c>
      <c r="AYE41">
        <v>0.14673101899999999</v>
      </c>
      <c r="AYF41">
        <v>0.14629740999999999</v>
      </c>
      <c r="AYG41">
        <v>0.14602616400000001</v>
      </c>
      <c r="AYH41">
        <v>0.145961538</v>
      </c>
      <c r="AYI41">
        <v>0.14601819199999999</v>
      </c>
      <c r="AYJ41">
        <v>0.14606298500000001</v>
      </c>
      <c r="AYK41">
        <v>0.14602026300000001</v>
      </c>
      <c r="AYL41">
        <v>0.14589788000000001</v>
      </c>
      <c r="AYM41">
        <v>0.14571215200000001</v>
      </c>
      <c r="AYN41">
        <v>0.14544062299999999</v>
      </c>
      <c r="AYO41">
        <v>0.14510013199999999</v>
      </c>
      <c r="AYP41">
        <v>0.14481274799999999</v>
      </c>
      <c r="AYQ41">
        <v>0.144702464</v>
      </c>
      <c r="AYR41">
        <v>0.14474982</v>
      </c>
      <c r="AYS41">
        <v>0.14482156900000001</v>
      </c>
      <c r="AYT41">
        <v>0.144817054</v>
      </c>
      <c r="AYU41">
        <v>0.14473132799999999</v>
      </c>
      <c r="AYV41">
        <v>0.14459930400000001</v>
      </c>
      <c r="AYW41">
        <v>0.144442499</v>
      </c>
      <c r="AYX41">
        <v>0.14426522</v>
      </c>
      <c r="AYY41">
        <v>0.14406822599999999</v>
      </c>
      <c r="AYZ41">
        <v>0.14385853700000001</v>
      </c>
      <c r="AZA41">
        <v>0.143651113</v>
      </c>
      <c r="AZB41">
        <v>0.14346402899999999</v>
      </c>
      <c r="AZC41">
        <v>0.143299922</v>
      </c>
      <c r="AZD41">
        <v>0.14313869200000001</v>
      </c>
      <c r="AZE41">
        <v>0.142965168</v>
      </c>
      <c r="AZF41">
        <v>0.142800644</v>
      </c>
      <c r="AZG41">
        <v>0.142681688</v>
      </c>
      <c r="AZH41">
        <v>0.14260658600000001</v>
      </c>
      <c r="AZI41">
        <v>0.142518491</v>
      </c>
      <c r="AZJ41">
        <v>0.14234022800000001</v>
      </c>
      <c r="AZK41">
        <v>0.14202663300000001</v>
      </c>
      <c r="AZL41">
        <v>0.14161333400000001</v>
      </c>
      <c r="AZM41">
        <v>0.14121215000000001</v>
      </c>
      <c r="AZN41">
        <v>0.14093013099999999</v>
      </c>
      <c r="AZO41">
        <v>0.14079541000000001</v>
      </c>
      <c r="AZP41">
        <v>0.14077281999999999</v>
      </c>
      <c r="AZQ41">
        <v>0.14081305299999999</v>
      </c>
      <c r="AZR41">
        <v>0.14085978299999999</v>
      </c>
      <c r="AZS41">
        <v>0.14084817499999999</v>
      </c>
      <c r="AZT41">
        <v>0.14073258599999999</v>
      </c>
      <c r="AZU41">
        <v>0.14052224199999999</v>
      </c>
      <c r="AZV41">
        <v>0.14028343600000001</v>
      </c>
      <c r="AZW41">
        <v>0.14009662000000001</v>
      </c>
      <c r="AZX41">
        <v>0.13999418899999999</v>
      </c>
      <c r="AZY41">
        <v>0.13994275</v>
      </c>
      <c r="AZZ41">
        <v>0.139887661</v>
      </c>
      <c r="BAA41">
        <v>0.13979575</v>
      </c>
      <c r="BAB41">
        <v>0.139659688</v>
      </c>
      <c r="BAC41">
        <v>0.13948360100000001</v>
      </c>
      <c r="BAD41">
        <v>0.13925381000000001</v>
      </c>
      <c r="BAE41">
        <v>0.138940588</v>
      </c>
      <c r="BAF41">
        <v>0.13857150100000001</v>
      </c>
      <c r="BAG41">
        <v>0.138273746</v>
      </c>
      <c r="BAH41">
        <v>0.138159588</v>
      </c>
      <c r="BAI41">
        <v>0.13818517299999999</v>
      </c>
      <c r="BAJ41">
        <v>0.138207197</v>
      </c>
      <c r="BAK41">
        <v>0.138147205</v>
      </c>
      <c r="BAL41">
        <v>0.13801814600000001</v>
      </c>
      <c r="BAM41">
        <v>0.137834176</v>
      </c>
      <c r="BAN41">
        <v>0.13759833599999999</v>
      </c>
      <c r="BAO41">
        <v>0.13735729499999999</v>
      </c>
      <c r="BAP41">
        <v>0.13716732000000001</v>
      </c>
      <c r="BAQ41">
        <v>0.13700810099999999</v>
      </c>
      <c r="BAR41">
        <v>0.136811823</v>
      </c>
      <c r="BAS41">
        <v>0.13658189800000001</v>
      </c>
      <c r="BAT41">
        <v>0.13640718199999999</v>
      </c>
      <c r="BAU41">
        <v>0.13634364299999999</v>
      </c>
      <c r="BAV41">
        <v>0.136345625</v>
      </c>
      <c r="BAW41">
        <v>0.13633836799999999</v>
      </c>
      <c r="BAX41">
        <v>0.13629946100000001</v>
      </c>
      <c r="BAY41">
        <v>0.13624151100000001</v>
      </c>
      <c r="BAZ41">
        <v>0.136163965</v>
      </c>
      <c r="BBA41">
        <v>0.13605640799999999</v>
      </c>
      <c r="BBB41">
        <v>0.13592326599999999</v>
      </c>
      <c r="BBC41">
        <v>0.13577698199999999</v>
      </c>
      <c r="BBD41">
        <v>0.13560856900000001</v>
      </c>
      <c r="BBE41">
        <v>0.13539051999999999</v>
      </c>
      <c r="BBF41">
        <v>0.135133743</v>
      </c>
      <c r="BBG41">
        <v>0.134916067</v>
      </c>
      <c r="BBH41">
        <v>0.13481083499999999</v>
      </c>
      <c r="BBI41">
        <v>0.13480073200000001</v>
      </c>
      <c r="BBJ41">
        <v>0.13480171599999999</v>
      </c>
      <c r="BBK41">
        <v>0.13475762299999999</v>
      </c>
      <c r="BBL41">
        <v>0.134673074</v>
      </c>
      <c r="BBM41">
        <v>0.13456918300000001</v>
      </c>
      <c r="BBN41">
        <v>0.134455457</v>
      </c>
      <c r="BBO41">
        <v>0.134336025</v>
      </c>
      <c r="BBP41">
        <v>0.13422003399999999</v>
      </c>
      <c r="BBQ41">
        <v>0.13411310300000001</v>
      </c>
      <c r="BBR41">
        <v>0.13400788599999999</v>
      </c>
      <c r="BBS41">
        <v>0.13389332600000001</v>
      </c>
      <c r="BBT41">
        <v>0.13377481699999999</v>
      </c>
      <c r="BBU41">
        <v>0.13366641100000001</v>
      </c>
      <c r="BBV41">
        <v>0.133557752</v>
      </c>
      <c r="BBW41">
        <v>0.13341265899999999</v>
      </c>
      <c r="BBX41">
        <v>0.13321201499999999</v>
      </c>
      <c r="BBY41">
        <v>0.13297462500000001</v>
      </c>
      <c r="BBZ41">
        <v>0.13272957499999999</v>
      </c>
      <c r="BCA41">
        <v>0.13250336099999999</v>
      </c>
      <c r="BCB41">
        <v>0.13234894</v>
      </c>
      <c r="BCC41">
        <v>0.13233745099999999</v>
      </c>
      <c r="BCD41">
        <v>0.13247558500000001</v>
      </c>
      <c r="BCE41">
        <v>0.13266551500000001</v>
      </c>
      <c r="BCF41">
        <v>0.13278779399999999</v>
      </c>
      <c r="BCG41">
        <v>0.13280499000000001</v>
      </c>
      <c r="BCH41">
        <v>0.132754341</v>
      </c>
      <c r="BCI41">
        <v>0.13266934499999999</v>
      </c>
      <c r="BCJ41">
        <v>0.13254751300000001</v>
      </c>
      <c r="BCK41">
        <v>0.132388964</v>
      </c>
      <c r="BCL41">
        <v>0.132229298</v>
      </c>
      <c r="BCM41">
        <v>0.13211335199999999</v>
      </c>
      <c r="BCN41">
        <v>0.13203682</v>
      </c>
      <c r="BCO41">
        <v>0.13195410399999999</v>
      </c>
      <c r="BCP41">
        <v>0.13186474100000001</v>
      </c>
      <c r="BCQ41">
        <v>0.13184077999999999</v>
      </c>
      <c r="BCR41">
        <v>0.131928712</v>
      </c>
      <c r="BCS41">
        <v>0.13206844000000001</v>
      </c>
      <c r="BCT41">
        <v>0.13216106599999999</v>
      </c>
      <c r="BCU41">
        <v>0.13217556499999999</v>
      </c>
      <c r="BCV41">
        <v>0.13214612000000001</v>
      </c>
      <c r="BCW41">
        <v>0.13210454599999999</v>
      </c>
      <c r="BCX41">
        <v>0.13205699600000001</v>
      </c>
      <c r="BCY41">
        <v>0.13200058000000001</v>
      </c>
      <c r="BCZ41">
        <v>0.131935477</v>
      </c>
      <c r="BDA41">
        <v>0.13187176</v>
      </c>
      <c r="BDB41">
        <v>0.13182949999999999</v>
      </c>
      <c r="BDC41">
        <v>0.13181441999999999</v>
      </c>
      <c r="BDD41">
        <v>0.13180393000000001</v>
      </c>
      <c r="BDE41">
        <v>0.131768629</v>
      </c>
      <c r="BDF41">
        <v>0.13169650699999999</v>
      </c>
      <c r="BDG41">
        <v>0.13159637199999999</v>
      </c>
      <c r="BDH41">
        <v>0.131494954</v>
      </c>
      <c r="BDI41">
        <v>0.13140760400000001</v>
      </c>
      <c r="BDJ41">
        <v>0.13130119400000001</v>
      </c>
      <c r="BDK41">
        <v>0.13113100799999999</v>
      </c>
      <c r="BDL41">
        <v>0.13093687600000001</v>
      </c>
      <c r="BDM41">
        <v>0.13083855799999999</v>
      </c>
      <c r="BDN41">
        <v>0.13090615</v>
      </c>
      <c r="BDO41">
        <v>0.131080002</v>
      </c>
      <c r="BDP41">
        <v>0.131239101</v>
      </c>
      <c r="BDQ41">
        <v>0.13131295100000001</v>
      </c>
      <c r="BDR41">
        <v>0.13131064200000001</v>
      </c>
      <c r="BDS41">
        <v>0.13127401499999999</v>
      </c>
      <c r="BDT41">
        <v>0.13123475000000001</v>
      </c>
      <c r="BDU41">
        <v>0.131210417</v>
      </c>
      <c r="BDV41">
        <v>0.13120554400000001</v>
      </c>
      <c r="BDW41">
        <v>0.13120670600000001</v>
      </c>
      <c r="BDX41">
        <v>0.131193474</v>
      </c>
      <c r="BDY41">
        <v>0.13115474599999999</v>
      </c>
      <c r="BDZ41">
        <v>0.13108381599999999</v>
      </c>
      <c r="BEA41">
        <v>0.13097636400000001</v>
      </c>
      <c r="BEB41">
        <v>0.1308579</v>
      </c>
      <c r="BEC41">
        <v>0.130785912</v>
      </c>
      <c r="BED41">
        <v>0.13079381000000001</v>
      </c>
      <c r="BEE41">
        <v>0.13085070300000001</v>
      </c>
      <c r="BEF41">
        <v>0.13090077</v>
      </c>
      <c r="BEG41">
        <v>0.130918965</v>
      </c>
      <c r="BEH41">
        <v>0.13090349700000001</v>
      </c>
      <c r="BEI41">
        <v>0.13083858800000001</v>
      </c>
      <c r="BEJ41">
        <v>0.130711257</v>
      </c>
      <c r="BEK41">
        <v>0.130561486</v>
      </c>
      <c r="BEL41">
        <v>0.13046838299999999</v>
      </c>
      <c r="BEM41">
        <v>0.13046939699999999</v>
      </c>
      <c r="BEN41">
        <v>0.130524799</v>
      </c>
      <c r="BEO41">
        <v>0.130572036</v>
      </c>
      <c r="BEP41">
        <v>0.13058623699999999</v>
      </c>
      <c r="BEQ41">
        <v>0.130579799</v>
      </c>
      <c r="BER41">
        <v>0.13056847499999999</v>
      </c>
      <c r="BES41">
        <v>0.13055299200000001</v>
      </c>
      <c r="BET41">
        <v>0.13052603600000001</v>
      </c>
      <c r="BEU41">
        <v>0.13048443200000001</v>
      </c>
      <c r="BEV41">
        <v>0.130425662</v>
      </c>
      <c r="BEW41">
        <v>0.13032822299999999</v>
      </c>
      <c r="BEX41">
        <v>0.130165696</v>
      </c>
      <c r="BEY41">
        <v>0.12996539500000001</v>
      </c>
      <c r="BEZ41">
        <v>0.12982110699999999</v>
      </c>
      <c r="BFA41">
        <v>0.12980666799999999</v>
      </c>
      <c r="BFB41">
        <v>0.129894495</v>
      </c>
      <c r="BFC41">
        <v>0.12999229100000001</v>
      </c>
      <c r="BFD41">
        <v>0.130040929</v>
      </c>
      <c r="BFE41">
        <v>0.130041555</v>
      </c>
      <c r="BFF41">
        <v>0.130018473</v>
      </c>
      <c r="BFG41">
        <v>0.129989564</v>
      </c>
      <c r="BFH41">
        <v>0.129965365</v>
      </c>
      <c r="BFI41">
        <v>0.12994867600000001</v>
      </c>
      <c r="BFJ41">
        <v>0.129933834</v>
      </c>
      <c r="BFK41">
        <v>0.12991386699999999</v>
      </c>
      <c r="BFL41">
        <v>0.129884467</v>
      </c>
      <c r="BFM41">
        <v>0.12984463600000001</v>
      </c>
      <c r="BFN41">
        <v>0.12979954499999999</v>
      </c>
      <c r="BFO41">
        <v>0.129761562</v>
      </c>
      <c r="BFP41">
        <v>0.12973658699999999</v>
      </c>
      <c r="BFQ41">
        <v>0.12971211999999999</v>
      </c>
      <c r="BFR41">
        <v>0.12967240799999999</v>
      </c>
      <c r="BFS41">
        <v>0.12962411300000001</v>
      </c>
      <c r="BFT41">
        <v>0.12959021300000001</v>
      </c>
      <c r="BFU41">
        <v>0.12958124300000001</v>
      </c>
      <c r="BFV41">
        <v>0.12958683100000001</v>
      </c>
      <c r="BFW41">
        <v>0.12959383399999999</v>
      </c>
      <c r="BFX41">
        <v>0.129595339</v>
      </c>
      <c r="BFY41">
        <v>0.12958608599999999</v>
      </c>
      <c r="BFZ41">
        <v>0.12956303399999999</v>
      </c>
      <c r="BGA41">
        <v>0.12952902899999999</v>
      </c>
      <c r="BGB41">
        <v>0.12949456300000001</v>
      </c>
      <c r="BGC41">
        <v>0.12947320900000001</v>
      </c>
      <c r="BGD41">
        <v>0.12947255399999999</v>
      </c>
      <c r="BGE41">
        <v>0.12948389399999999</v>
      </c>
      <c r="BGF41">
        <v>0.12948904899999999</v>
      </c>
      <c r="BGG41">
        <v>0.12947765</v>
      </c>
      <c r="BGH41">
        <v>0.12945585000000001</v>
      </c>
      <c r="BGI41">
        <v>0.129437566</v>
      </c>
      <c r="BGJ41">
        <v>0.129434511</v>
      </c>
      <c r="BGK41">
        <v>0.12944789200000001</v>
      </c>
      <c r="BGL41">
        <v>0.129468784</v>
      </c>
      <c r="BGM41">
        <v>0.12948511500000001</v>
      </c>
      <c r="BGN41">
        <v>0.12949344500000001</v>
      </c>
      <c r="BGO41">
        <v>0.12949654499999999</v>
      </c>
      <c r="BGP41">
        <v>0.129495889</v>
      </c>
      <c r="BGQ41">
        <v>0.12949253599999999</v>
      </c>
      <c r="BGR41">
        <v>0.12949092700000001</v>
      </c>
      <c r="BGS41">
        <v>0.12949302800000001</v>
      </c>
      <c r="BGT41">
        <v>0.12949944999999999</v>
      </c>
      <c r="BGU41">
        <v>0.129516885</v>
      </c>
      <c r="BGV41">
        <v>0.129550889</v>
      </c>
      <c r="BGW41">
        <v>0.129591286</v>
      </c>
      <c r="BGX41">
        <v>0.12962020899999999</v>
      </c>
      <c r="BGY41">
        <v>0.12963534900000001</v>
      </c>
      <c r="BGZ41">
        <v>0.12965716399999999</v>
      </c>
      <c r="BHA41">
        <v>0.12971344600000001</v>
      </c>
      <c r="BHB41">
        <v>0.12981863299999999</v>
      </c>
      <c r="BHC41">
        <v>0.12996843499999999</v>
      </c>
      <c r="BHD41">
        <v>0.13015195700000001</v>
      </c>
      <c r="BHE41">
        <v>0.130366385</v>
      </c>
      <c r="BHF41">
        <v>0.130617082</v>
      </c>
      <c r="BHG41">
        <v>0.130909726</v>
      </c>
      <c r="BHH41">
        <v>0.13125057500000001</v>
      </c>
      <c r="BHI41">
        <v>0.13165117800000001</v>
      </c>
      <c r="BHJ41">
        <v>0.13212738900000001</v>
      </c>
      <c r="BHK41">
        <v>0.13268817999999999</v>
      </c>
      <c r="BHL41">
        <v>0.13332664999999999</v>
      </c>
      <c r="BHM41">
        <v>0.13402167000000001</v>
      </c>
      <c r="BHN41">
        <v>0.13474498700000001</v>
      </c>
      <c r="BHO41">
        <v>0.135466963</v>
      </c>
      <c r="BHP41">
        <v>0.13616715400000001</v>
      </c>
      <c r="BHQ41">
        <v>0.13684666200000001</v>
      </c>
      <c r="BHR41">
        <v>0.13751582800000001</v>
      </c>
      <c r="BHS41">
        <v>0.138174459</v>
      </c>
      <c r="BHT41">
        <v>0.13881264600000001</v>
      </c>
      <c r="BHU41">
        <v>0.139422402</v>
      </c>
      <c r="BHV41">
        <v>0.140000135</v>
      </c>
      <c r="BHW41">
        <v>0.140544534</v>
      </c>
      <c r="BHX41">
        <v>0.14105874299999999</v>
      </c>
      <c r="BHY41">
        <v>0.14154735199999999</v>
      </c>
      <c r="BHZ41">
        <v>0.14200826</v>
      </c>
      <c r="BIA41">
        <v>0.142430589</v>
      </c>
      <c r="BIB41">
        <v>0.142800391</v>
      </c>
      <c r="BIC41">
        <v>0.14310830799999999</v>
      </c>
      <c r="BID41">
        <v>0.143346161</v>
      </c>
      <c r="BIE41">
        <v>0.14350695899999999</v>
      </c>
      <c r="BIF41">
        <v>0.143608123</v>
      </c>
      <c r="BIG41">
        <v>0.14370685799999999</v>
      </c>
      <c r="BIH41">
        <v>0.14386026599999999</v>
      </c>
      <c r="BII41">
        <v>0.144065097</v>
      </c>
      <c r="BIJ41">
        <v>0.14426016799999999</v>
      </c>
      <c r="BIK41">
        <v>0.144388348</v>
      </c>
      <c r="BIL41">
        <v>0.14443942900000001</v>
      </c>
      <c r="BIM41">
        <v>0.14443478000000001</v>
      </c>
      <c r="BIN41">
        <v>0.14438499499999999</v>
      </c>
      <c r="BIO41">
        <v>0.14427636599999999</v>
      </c>
      <c r="BIP41">
        <v>0.14409474999999999</v>
      </c>
      <c r="BIQ41">
        <v>0.14384314400000001</v>
      </c>
      <c r="BIR41">
        <v>0.143531829</v>
      </c>
      <c r="BIS41">
        <v>0.14316104399999999</v>
      </c>
      <c r="BIT41">
        <v>0.142722502</v>
      </c>
      <c r="BIU41">
        <v>0.14221762099999999</v>
      </c>
      <c r="BIV41">
        <v>0.141664132</v>
      </c>
      <c r="BIW41">
        <v>0.14107078300000001</v>
      </c>
      <c r="BIX41">
        <v>0.140398368</v>
      </c>
      <c r="BIY41">
        <v>0.13955962699999999</v>
      </c>
      <c r="BIZ41">
        <v>0.13850483299999999</v>
      </c>
      <c r="BJA41">
        <v>0.137364715</v>
      </c>
      <c r="BJB41">
        <v>0.136501595</v>
      </c>
      <c r="BJC41">
        <v>0.13630835699999999</v>
      </c>
      <c r="BJD41">
        <v>0.13687951900000001</v>
      </c>
      <c r="BJE41">
        <v>0.13792349400000001</v>
      </c>
      <c r="BJF41">
        <v>0.139025077</v>
      </c>
      <c r="BJG41">
        <v>0.13992402000000001</v>
      </c>
      <c r="BJH41">
        <v>0.140557766</v>
      </c>
      <c r="BJI41">
        <v>0.140965909</v>
      </c>
      <c r="BJJ41">
        <v>0.14121724699999999</v>
      </c>
      <c r="BJK41">
        <v>0.14136658599999999</v>
      </c>
      <c r="BJL41">
        <v>0.14143396899999999</v>
      </c>
      <c r="BJM41">
        <v>0.14142473</v>
      </c>
      <c r="BJN41">
        <v>0.14136478299999999</v>
      </c>
      <c r="BJO41">
        <v>0.14129367500000001</v>
      </c>
      <c r="BJP41">
        <v>0.14122831799999999</v>
      </c>
      <c r="BJQ41">
        <v>0.141165137</v>
      </c>
      <c r="BJR41">
        <v>0.141117096</v>
      </c>
      <c r="BJS41">
        <v>0.141112089</v>
      </c>
      <c r="BJT41">
        <v>0.1411511</v>
      </c>
      <c r="BJU41">
        <v>0.14120587700000001</v>
      </c>
      <c r="BJV41">
        <v>0.141260207</v>
      </c>
      <c r="BJW41">
        <v>0.14131303100000001</v>
      </c>
      <c r="BJX41">
        <v>0.14134718499999999</v>
      </c>
      <c r="BJY41">
        <v>0.141337872</v>
      </c>
      <c r="BJZ41">
        <v>0.141294748</v>
      </c>
      <c r="BKA41">
        <v>0.14125776300000001</v>
      </c>
      <c r="BKB41">
        <v>0.141247451</v>
      </c>
      <c r="BKC41">
        <v>0.141237378</v>
      </c>
      <c r="BKD41">
        <v>0.14118620800000001</v>
      </c>
      <c r="BKE41">
        <v>0.141082451</v>
      </c>
      <c r="BKF41">
        <v>0.140942559</v>
      </c>
      <c r="BKG41">
        <v>0.14078165600000001</v>
      </c>
      <c r="BKH41">
        <v>0.14061184199999999</v>
      </c>
      <c r="BKI41">
        <v>0.14046368000000001</v>
      </c>
      <c r="BKJ41">
        <v>0.140378207</v>
      </c>
      <c r="BKK41">
        <v>0.14036564500000001</v>
      </c>
      <c r="BKL41">
        <v>0.14037659799999999</v>
      </c>
      <c r="BKM41">
        <v>0.140339255</v>
      </c>
      <c r="BKN41">
        <v>0.140230417</v>
      </c>
      <c r="BKO41">
        <v>0.140082717</v>
      </c>
      <c r="BKP41">
        <v>0.13992302100000001</v>
      </c>
      <c r="BKQ41">
        <v>0.13973785899999999</v>
      </c>
      <c r="BKR41">
        <v>0.13950140799999999</v>
      </c>
      <c r="BKS41">
        <v>0.13921468000000001</v>
      </c>
      <c r="BKT41">
        <v>0.13892181200000001</v>
      </c>
      <c r="BKU41">
        <v>0.13868430300000001</v>
      </c>
      <c r="BKV41">
        <v>0.138520747</v>
      </c>
      <c r="BKW41">
        <v>0.138392136</v>
      </c>
      <c r="BKX41">
        <v>0.13826110999999999</v>
      </c>
      <c r="BKY41">
        <v>0.13812585199999999</v>
      </c>
      <c r="BKZ41">
        <v>0.13800078599999999</v>
      </c>
      <c r="BLA41">
        <v>0.13789711900000001</v>
      </c>
      <c r="BLB41">
        <v>0.137805015</v>
      </c>
      <c r="BLC41">
        <v>0.137682736</v>
      </c>
      <c r="BLD41">
        <v>0.13750804999999999</v>
      </c>
      <c r="BLE41">
        <v>0.137323484</v>
      </c>
      <c r="BLF41">
        <v>0.13718983500000001</v>
      </c>
      <c r="BLG41">
        <v>0.137132213</v>
      </c>
      <c r="BLH41">
        <v>0.137153581</v>
      </c>
      <c r="BLI41">
        <v>0.13723513500000001</v>
      </c>
      <c r="BLJ41">
        <v>0.137321427</v>
      </c>
      <c r="BLK41">
        <v>0.13736304599999999</v>
      </c>
      <c r="BLL41">
        <v>0.13736325499999999</v>
      </c>
      <c r="BLM41">
        <v>0.137357429</v>
      </c>
      <c r="BLN41">
        <v>0.137370571</v>
      </c>
      <c r="BLO41">
        <v>0.13739505399999999</v>
      </c>
      <c r="BLP41">
        <v>0.137398034</v>
      </c>
      <c r="BLQ41">
        <v>0.13737416299999999</v>
      </c>
      <c r="BLR41">
        <v>0.13737885699999999</v>
      </c>
      <c r="BLS41">
        <v>0.13747152700000001</v>
      </c>
      <c r="BLT41">
        <v>0.137648836</v>
      </c>
      <c r="BLU41">
        <v>0.13785788400000001</v>
      </c>
      <c r="BLV41">
        <v>0.13805456499999999</v>
      </c>
      <c r="BLW41">
        <v>0.13823403400000001</v>
      </c>
      <c r="BLX41">
        <v>0.138414919</v>
      </c>
      <c r="BLY41">
        <v>0.138600633</v>
      </c>
      <c r="BLZ41">
        <v>0.13877361999999999</v>
      </c>
      <c r="BMA41">
        <v>0.138934314</v>
      </c>
      <c r="BMB41">
        <v>0.13910412799999999</v>
      </c>
      <c r="BMC41">
        <v>0.13928727799999999</v>
      </c>
      <c r="BMD41">
        <v>0.13947306600000001</v>
      </c>
      <c r="BME41">
        <v>0.13966640799999999</v>
      </c>
      <c r="BMF41">
        <v>0.13987764699999999</v>
      </c>
      <c r="BMG41">
        <v>0.14009276000000001</v>
      </c>
      <c r="BMH41">
        <v>0.14028711599999999</v>
      </c>
      <c r="BMI41">
        <v>0.140469342</v>
      </c>
      <c r="BMJ41">
        <v>0.14069332200000001</v>
      </c>
      <c r="BMK41">
        <v>0.14099824399999999</v>
      </c>
      <c r="BML41">
        <v>0.14134238700000001</v>
      </c>
      <c r="BMM41">
        <v>0.14163780200000001</v>
      </c>
      <c r="BMN41">
        <v>0.14185456900000001</v>
      </c>
      <c r="BMO41">
        <v>0.14204423099999999</v>
      </c>
      <c r="BMP41">
        <v>0.14226582600000001</v>
      </c>
      <c r="BMQ41">
        <v>0.142531782</v>
      </c>
      <c r="BMR41">
        <v>0.14282455999999999</v>
      </c>
      <c r="BMS41">
        <v>0.14313767899999999</v>
      </c>
      <c r="BMT41">
        <v>0.14349198299999999</v>
      </c>
      <c r="BMU41">
        <v>0.14390681699999999</v>
      </c>
      <c r="BMV41">
        <v>0.14435778599999999</v>
      </c>
      <c r="BMW41">
        <v>0.14477282799999999</v>
      </c>
      <c r="BMX41">
        <v>0.14508078999999999</v>
      </c>
      <c r="BMY41">
        <v>0.14527688899999999</v>
      </c>
      <c r="BMZ41">
        <v>0.14544159200000001</v>
      </c>
      <c r="BNA41">
        <v>0.14567345400000001</v>
      </c>
      <c r="BNB41">
        <v>0.14599427600000001</v>
      </c>
      <c r="BNC41">
        <v>0.146342844</v>
      </c>
      <c r="BND41">
        <v>0.14665451600000001</v>
      </c>
      <c r="BNE41">
        <v>0.14692197700000001</v>
      </c>
      <c r="BNF41">
        <v>0.14718252400000001</v>
      </c>
      <c r="BNG41">
        <v>0.14746458800000001</v>
      </c>
      <c r="BNH41">
        <v>0.14775212099999999</v>
      </c>
      <c r="BNI41">
        <v>0.14800737799999999</v>
      </c>
      <c r="BNJ41">
        <v>0.14822880899999999</v>
      </c>
      <c r="BNK41">
        <v>0.14846615499999999</v>
      </c>
      <c r="BNL41">
        <v>0.14876398399999999</v>
      </c>
      <c r="BNM41">
        <v>0.14910621900000001</v>
      </c>
      <c r="BNN41">
        <v>0.14942388200000001</v>
      </c>
      <c r="BNO41">
        <v>0.14965471599999999</v>
      </c>
      <c r="BNP41">
        <v>0.149781004</v>
      </c>
      <c r="BNQ41">
        <v>0.149806157</v>
      </c>
      <c r="BNR41">
        <v>0.14971785200000001</v>
      </c>
      <c r="BNS41">
        <v>0.149487749</v>
      </c>
      <c r="BNT41">
        <v>0.14910235999999999</v>
      </c>
      <c r="BNU41">
        <v>0.14858975999999999</v>
      </c>
      <c r="BNV41">
        <v>0.148023933</v>
      </c>
      <c r="BNW41">
        <v>0.14748062200000001</v>
      </c>
      <c r="BNX41">
        <v>0.14699304099999999</v>
      </c>
      <c r="BNY41">
        <v>0.14656958</v>
      </c>
      <c r="BNZ41">
        <v>0.14622062399999999</v>
      </c>
      <c r="BOA41">
        <v>0.14593219800000001</v>
      </c>
      <c r="BOB41">
        <v>0.14565117699999999</v>
      </c>
      <c r="BOC41">
        <v>0.14533522700000001</v>
      </c>
      <c r="BOD41">
        <v>0.14498694200000001</v>
      </c>
      <c r="BOE41">
        <v>0.144630119</v>
      </c>
      <c r="BOF41">
        <v>0.144282937</v>
      </c>
      <c r="BOG41">
        <v>0.14395217599999999</v>
      </c>
      <c r="BOH41">
        <v>0.143635079</v>
      </c>
      <c r="BOI41">
        <v>0.143322751</v>
      </c>
      <c r="BOJ41">
        <v>0.14300222700000001</v>
      </c>
      <c r="BOK41">
        <v>0.142658427</v>
      </c>
      <c r="BOL41">
        <v>0.14229419800000001</v>
      </c>
      <c r="BOM41">
        <v>0.141949564</v>
      </c>
      <c r="BON41">
        <v>0.14167209</v>
      </c>
      <c r="BOO41">
        <v>0.141456842</v>
      </c>
      <c r="BOP41">
        <v>0.14123258</v>
      </c>
      <c r="BOQ41">
        <v>0.14093056300000001</v>
      </c>
      <c r="BOR41">
        <v>0.14056976099999999</v>
      </c>
      <c r="BOS41">
        <v>0.14024800100000001</v>
      </c>
      <c r="BOT41">
        <v>0.140033975</v>
      </c>
      <c r="BOU41">
        <v>0.13990208500000001</v>
      </c>
      <c r="BOV41">
        <v>0.13978506600000001</v>
      </c>
      <c r="BOW41">
        <v>0.13965016599999999</v>
      </c>
      <c r="BOX41">
        <v>0.13950179500000001</v>
      </c>
      <c r="BOY41">
        <v>0.139350787</v>
      </c>
      <c r="BOZ41">
        <v>0.13920144700000001</v>
      </c>
      <c r="BPA41">
        <v>0.139048755</v>
      </c>
      <c r="BPB41">
        <v>0.13888146000000001</v>
      </c>
      <c r="BPC41">
        <v>0.138701826</v>
      </c>
      <c r="BPD41">
        <v>0.13854119200000001</v>
      </c>
      <c r="BPE41">
        <v>0.13843966999999999</v>
      </c>
      <c r="BPF41">
        <v>0.13841240099999999</v>
      </c>
      <c r="BPG41">
        <v>0.13844400600000001</v>
      </c>
      <c r="BPH41">
        <v>0.13850411800000001</v>
      </c>
      <c r="BPI41">
        <v>0.138555333</v>
      </c>
      <c r="BPJ41">
        <v>0.13857239499999999</v>
      </c>
      <c r="BPK41">
        <v>0.138571784</v>
      </c>
      <c r="BPL41">
        <v>0.138600424</v>
      </c>
      <c r="BPM41">
        <v>0.13867974299999999</v>
      </c>
      <c r="BPN41">
        <v>0.13878309699999999</v>
      </c>
      <c r="BPO41">
        <v>0.13887411399999999</v>
      </c>
      <c r="BPP41">
        <v>0.13894198799999999</v>
      </c>
      <c r="BPQ41">
        <v>0.138998017</v>
      </c>
      <c r="BPR41">
        <v>0.13905641399999999</v>
      </c>
      <c r="BPS41">
        <v>0.13912063799999999</v>
      </c>
      <c r="BPT41">
        <v>0.139185265</v>
      </c>
      <c r="BPU41">
        <v>0.139250711</v>
      </c>
      <c r="BPV41">
        <v>0.139324158</v>
      </c>
      <c r="BPW41">
        <v>0.13940733699999999</v>
      </c>
      <c r="BPX41">
        <v>0.13949672900000001</v>
      </c>
      <c r="BPY41">
        <v>0.13959260300000001</v>
      </c>
      <c r="BPZ41">
        <v>0.13969525699999999</v>
      </c>
      <c r="BQA41">
        <v>0.139800861</v>
      </c>
      <c r="BQB41">
        <v>0.13990476700000001</v>
      </c>
      <c r="BQC41">
        <v>0.139998913</v>
      </c>
      <c r="BQD41">
        <v>0.140073314</v>
      </c>
      <c r="BQE41">
        <v>0.14012455900000001</v>
      </c>
      <c r="BQF41">
        <v>0.14015287200000001</v>
      </c>
      <c r="BQG41">
        <v>0.14015644799999999</v>
      </c>
      <c r="BQH41">
        <v>0.14015202199999999</v>
      </c>
      <c r="BQI41">
        <v>0.14018373200000001</v>
      </c>
      <c r="BQJ41">
        <v>0.14027664100000001</v>
      </c>
      <c r="BQK41">
        <v>0.140388757</v>
      </c>
      <c r="BQL41">
        <v>0.14044457699999999</v>
      </c>
      <c r="BQM41">
        <v>0.140418723</v>
      </c>
      <c r="BQN41">
        <v>0.14036178599999999</v>
      </c>
      <c r="BQO41">
        <v>0.140336141</v>
      </c>
      <c r="BQP41">
        <v>0.140350953</v>
      </c>
      <c r="BQQ41">
        <v>0.140381381</v>
      </c>
      <c r="BQR41">
        <v>0.140428305</v>
      </c>
      <c r="BQS41">
        <v>0.14051580399999999</v>
      </c>
      <c r="BQT41">
        <v>0.140639812</v>
      </c>
      <c r="BQU41">
        <v>0.14076240400000001</v>
      </c>
      <c r="BQV41">
        <v>0.14085419499999999</v>
      </c>
      <c r="BQW41">
        <v>0.140915021</v>
      </c>
      <c r="BQX41">
        <v>0.14095889</v>
      </c>
      <c r="BQY41">
        <v>0.14099921300000001</v>
      </c>
      <c r="BQZ41">
        <v>0.14104323099999999</v>
      </c>
      <c r="BRA41">
        <v>0.141089663</v>
      </c>
      <c r="BRB41">
        <v>0.14113247400000001</v>
      </c>
      <c r="BRC41">
        <v>0.14116485400000001</v>
      </c>
      <c r="BRD41">
        <v>0.14117650700000001</v>
      </c>
      <c r="BRE41">
        <v>0.141165137</v>
      </c>
      <c r="BRF41">
        <v>0.14116199300000001</v>
      </c>
      <c r="BRG41">
        <v>0.14122194099999999</v>
      </c>
      <c r="BRH41">
        <v>0.14136564700000001</v>
      </c>
      <c r="BRI41">
        <v>0.14154928899999999</v>
      </c>
      <c r="BRJ41">
        <v>0.141714022</v>
      </c>
      <c r="BRK41">
        <v>0.141844153</v>
      </c>
      <c r="BRL41">
        <v>0.14195649299999999</v>
      </c>
      <c r="BRM41">
        <v>0.142063677</v>
      </c>
      <c r="BRN41">
        <v>0.14217384199999999</v>
      </c>
      <c r="BRO41">
        <v>0.14229536100000001</v>
      </c>
      <c r="BRP41">
        <v>0.14242059000000001</v>
      </c>
      <c r="BRQ41">
        <v>0.142524704</v>
      </c>
      <c r="BRR41">
        <v>0.142597273</v>
      </c>
      <c r="BRS41">
        <v>0.142659649</v>
      </c>
      <c r="BRT41">
        <v>0.142736733</v>
      </c>
      <c r="BRU41">
        <v>0.142819956</v>
      </c>
      <c r="BRV41">
        <v>0.142884701</v>
      </c>
      <c r="BRW41">
        <v>0.142951563</v>
      </c>
      <c r="BRX41">
        <v>0.143082932</v>
      </c>
      <c r="BRY41">
        <v>0.14329618199999999</v>
      </c>
      <c r="BRZ41">
        <v>0.14353485399999999</v>
      </c>
      <c r="BSA41">
        <v>0.14374993699999999</v>
      </c>
      <c r="BSB41">
        <v>0.14395095399999999</v>
      </c>
      <c r="BSC41">
        <v>0.14415819899999999</v>
      </c>
      <c r="BSD41">
        <v>0.144360662</v>
      </c>
      <c r="BSE41">
        <v>0.14453698700000001</v>
      </c>
      <c r="BSF41">
        <v>0.144687861</v>
      </c>
      <c r="BSG41">
        <v>0.144835413</v>
      </c>
      <c r="BSH41">
        <v>0.14500244000000001</v>
      </c>
      <c r="BSI41">
        <v>0.14519085000000001</v>
      </c>
      <c r="BSJ41">
        <v>0.145384178</v>
      </c>
      <c r="BSK41">
        <v>0.14556862400000001</v>
      </c>
      <c r="BSL41">
        <v>0.14573608299999999</v>
      </c>
      <c r="BSM41">
        <v>0.14587640800000001</v>
      </c>
      <c r="BSN41">
        <v>0.14598377000000001</v>
      </c>
      <c r="BSO41">
        <v>0.14607349</v>
      </c>
      <c r="BSP41">
        <v>0.14618051100000001</v>
      </c>
      <c r="BSQ41">
        <v>0.14633116099999999</v>
      </c>
      <c r="BSR41">
        <v>0.146515176</v>
      </c>
      <c r="BSS41">
        <v>0.14669722299999999</v>
      </c>
      <c r="BST41">
        <v>0.1468575</v>
      </c>
      <c r="BSU41">
        <v>0.147006109</v>
      </c>
      <c r="BSV41">
        <v>0.14716322700000001</v>
      </c>
      <c r="BSW41">
        <v>0.147338733</v>
      </c>
      <c r="BSX41">
        <v>0.147526622</v>
      </c>
      <c r="BSY41">
        <v>0.147711128</v>
      </c>
      <c r="BSZ41">
        <v>0.14788404099999999</v>
      </c>
      <c r="BTA41">
        <v>0.14804916100000001</v>
      </c>
      <c r="BTB41">
        <v>0.148210958</v>
      </c>
      <c r="BTC41">
        <v>0.14836844799999999</v>
      </c>
      <c r="BTD41">
        <v>0.14851899399999999</v>
      </c>
      <c r="BTE41">
        <v>0.14865715800000001</v>
      </c>
      <c r="BTF41">
        <v>0.148780569</v>
      </c>
      <c r="BTG41">
        <v>0.148896903</v>
      </c>
      <c r="BTH41">
        <v>0.14901825799999999</v>
      </c>
      <c r="BTI41">
        <v>0.14914794300000001</v>
      </c>
      <c r="BTJ41">
        <v>0.149274081</v>
      </c>
      <c r="BTK41">
        <v>0.14937250299999999</v>
      </c>
      <c r="BTL41">
        <v>0.149431393</v>
      </c>
      <c r="BTM41">
        <v>0.14948792799999999</v>
      </c>
      <c r="BTN41">
        <v>0.14961358899999999</v>
      </c>
      <c r="BTO41">
        <v>0.14984291799999999</v>
      </c>
      <c r="BTP41">
        <v>0.15013879499999999</v>
      </c>
      <c r="BTQ41">
        <v>0.15043674400000001</v>
      </c>
      <c r="BTR41">
        <v>0.15069991399999999</v>
      </c>
      <c r="BTS41">
        <v>0.150929391</v>
      </c>
      <c r="BTT41">
        <v>0.151144579</v>
      </c>
      <c r="BTU41">
        <v>0.15136361100000001</v>
      </c>
      <c r="BTV41">
        <v>0.15159225500000001</v>
      </c>
      <c r="BTW41">
        <v>0.15182735</v>
      </c>
      <c r="BTX41">
        <v>0.152068764</v>
      </c>
      <c r="BTY41">
        <v>0.15231792599999999</v>
      </c>
      <c r="BTZ41">
        <v>0.15256826600000001</v>
      </c>
      <c r="BUA41">
        <v>0.15281835199999999</v>
      </c>
      <c r="BUB41">
        <v>0.15308815200000001</v>
      </c>
      <c r="BUC41">
        <v>0.15339370099999999</v>
      </c>
      <c r="BUD41">
        <v>0.153716192</v>
      </c>
      <c r="BUE41">
        <v>0.15402296200000001</v>
      </c>
      <c r="BUF41">
        <v>0.15430781199999999</v>
      </c>
      <c r="BUG41">
        <v>0.154587418</v>
      </c>
      <c r="BUH41">
        <v>0.154875964</v>
      </c>
      <c r="BUI41">
        <v>0.15517444899999999</v>
      </c>
      <c r="BUJ41">
        <v>0.155472904</v>
      </c>
      <c r="BUK41">
        <v>0.15575633899999999</v>
      </c>
      <c r="BUL41">
        <v>0.156015709</v>
      </c>
      <c r="BUM41">
        <v>0.15625539399999999</v>
      </c>
      <c r="BUN41">
        <v>0.156493619</v>
      </c>
      <c r="BUO41">
        <v>0.156753272</v>
      </c>
      <c r="BUP41">
        <v>0.15703937400000001</v>
      </c>
      <c r="BUQ41">
        <v>0.15733048299999999</v>
      </c>
      <c r="BUR41">
        <v>0.15760390499999999</v>
      </c>
      <c r="BUS41">
        <v>0.15785786500000001</v>
      </c>
      <c r="BUT41">
        <v>0.158094138</v>
      </c>
      <c r="BUU41">
        <v>0.15829254700000001</v>
      </c>
      <c r="BUV41">
        <v>0.15842342400000001</v>
      </c>
      <c r="BUW41">
        <v>0.15849340000000001</v>
      </c>
      <c r="BUX41">
        <v>0.158565119</v>
      </c>
      <c r="BUY41">
        <v>0.158702552</v>
      </c>
      <c r="BUZ41">
        <v>0.158894911</v>
      </c>
      <c r="BVA41">
        <v>0.15906953800000001</v>
      </c>
      <c r="BVB41">
        <v>0.159177929</v>
      </c>
      <c r="BVC41">
        <v>0.15923190100000001</v>
      </c>
      <c r="BVD41">
        <v>0.15926145</v>
      </c>
      <c r="BVE41">
        <v>0.159280792</v>
      </c>
      <c r="BVF41">
        <v>0.159293607</v>
      </c>
      <c r="BVG41">
        <v>0.159298211</v>
      </c>
      <c r="BVH41">
        <v>0.15928614099999999</v>
      </c>
      <c r="BVI41">
        <v>0.15925009500000001</v>
      </c>
      <c r="BVJ41">
        <v>0.159197584</v>
      </c>
      <c r="BVK41">
        <v>0.15915112200000001</v>
      </c>
      <c r="BVL41">
        <v>0.159128934</v>
      </c>
      <c r="BVM41">
        <v>0.159126446</v>
      </c>
      <c r="BVN41">
        <v>0.15912811499999999</v>
      </c>
      <c r="BVO41">
        <v>0.15913066300000001</v>
      </c>
      <c r="BVP41">
        <v>0.159143537</v>
      </c>
      <c r="BVQ41">
        <v>0.15917009100000001</v>
      </c>
      <c r="BVR41">
        <v>0.15920266499999999</v>
      </c>
      <c r="BVS41">
        <v>0.159234181</v>
      </c>
      <c r="BVT41">
        <v>0.15926732099999999</v>
      </c>
      <c r="BVU41">
        <v>0.15931147300000001</v>
      </c>
      <c r="BVV41">
        <v>0.15937221100000001</v>
      </c>
      <c r="BVW41">
        <v>0.15944638799999999</v>
      </c>
      <c r="BVX41">
        <v>0.15952527499999999</v>
      </c>
      <c r="BVY41">
        <v>0.15960290999999999</v>
      </c>
      <c r="BVZ41">
        <v>0.159678504</v>
      </c>
      <c r="BWA41">
        <v>0.15975804599999999</v>
      </c>
      <c r="BWB41">
        <v>0.15985435200000001</v>
      </c>
      <c r="BWC41">
        <v>0.15998101200000001</v>
      </c>
      <c r="BWD41">
        <v>0.16013968000000001</v>
      </c>
      <c r="BWE41">
        <v>0.160313874</v>
      </c>
      <c r="BWF41">
        <v>0.160481811</v>
      </c>
      <c r="BWG41">
        <v>0.16063353399999999</v>
      </c>
      <c r="BWH41">
        <v>0.160774484</v>
      </c>
      <c r="BWI41">
        <v>0.16091354199999999</v>
      </c>
      <c r="BWJ41">
        <v>0.16105109500000001</v>
      </c>
      <c r="BWK41">
        <v>0.16117616000000001</v>
      </c>
      <c r="BWL41">
        <v>0.16127735400000001</v>
      </c>
      <c r="BWM41">
        <v>0.16136083000000001</v>
      </c>
      <c r="BWN41">
        <v>0.16145519899999999</v>
      </c>
      <c r="BWO41">
        <v>0.16158345299999999</v>
      </c>
      <c r="BWP41">
        <v>0.16173812700000001</v>
      </c>
      <c r="BWQ41">
        <v>0.16189229499999999</v>
      </c>
      <c r="BWR41">
        <v>0.16203136700000001</v>
      </c>
      <c r="BWS41">
        <v>0.16215674599999999</v>
      </c>
      <c r="BWT41">
        <v>0.162271306</v>
      </c>
      <c r="BWU41">
        <v>0.16237494299999999</v>
      </c>
      <c r="BWV41">
        <v>0.16246914900000001</v>
      </c>
      <c r="BWW41">
        <v>0.16256293699999999</v>
      </c>
      <c r="BWX41">
        <v>0.16268065600000001</v>
      </c>
      <c r="BWY41">
        <v>0.162847728</v>
      </c>
      <c r="BWZ41">
        <v>0.16305254399999999</v>
      </c>
      <c r="BXA41">
        <v>0.16324593100000001</v>
      </c>
      <c r="BXB41">
        <v>0.163396552</v>
      </c>
      <c r="BXC41">
        <v>0.16352154299999999</v>
      </c>
      <c r="BXD41">
        <v>0.16365601099999999</v>
      </c>
      <c r="BXE41">
        <v>0.16381357599999999</v>
      </c>
      <c r="BXF41">
        <v>0.163984299</v>
      </c>
      <c r="BXG41">
        <v>0.16415210099999999</v>
      </c>
      <c r="BXH41">
        <v>0.16431184099999999</v>
      </c>
      <c r="BXI41">
        <v>0.16447323599999999</v>
      </c>
      <c r="BXJ41">
        <v>0.164643124</v>
      </c>
      <c r="BXK41">
        <v>0.164811492</v>
      </c>
      <c r="BXL41">
        <v>0.164971218</v>
      </c>
      <c r="BXM41">
        <v>0.16514462199999999</v>
      </c>
      <c r="BXN41">
        <v>0.16536557700000001</v>
      </c>
      <c r="BXO41">
        <v>0.16563567500000001</v>
      </c>
      <c r="BXP41">
        <v>0.165922865</v>
      </c>
      <c r="BXQ41">
        <v>0.166198447</v>
      </c>
      <c r="BXR41">
        <v>0.16645763799999999</v>
      </c>
      <c r="BXS41">
        <v>0.166708201</v>
      </c>
      <c r="BXT41">
        <v>0.16696219100000001</v>
      </c>
      <c r="BXU41">
        <v>0.167229444</v>
      </c>
      <c r="BXV41">
        <v>0.16751232699999999</v>
      </c>
      <c r="BXW41">
        <v>0.167808294</v>
      </c>
      <c r="BXX41">
        <v>0.16811522800000001</v>
      </c>
      <c r="BXY41">
        <v>0.168427721</v>
      </c>
      <c r="BXZ41">
        <v>0.16873638299999999</v>
      </c>
      <c r="BYA41">
        <v>0.169040412</v>
      </c>
      <c r="BYB41">
        <v>0.169351891</v>
      </c>
      <c r="BYC41">
        <v>0.169685856</v>
      </c>
      <c r="BYD41">
        <v>0.17005062100000001</v>
      </c>
      <c r="BYE41">
        <v>0.17043863200000001</v>
      </c>
      <c r="BYF41">
        <v>0.17083384099999999</v>
      </c>
      <c r="BYG41">
        <v>0.171236366</v>
      </c>
      <c r="BYH41">
        <v>0.17166236000000001</v>
      </c>
      <c r="BYI41">
        <v>0.17210566999999999</v>
      </c>
      <c r="BYJ41">
        <v>0.17252018999999999</v>
      </c>
      <c r="BYK41">
        <v>0.17286612100000001</v>
      </c>
      <c r="BYL41">
        <v>0.173162341</v>
      </c>
      <c r="BYM41">
        <v>0.173466548</v>
      </c>
      <c r="BYN41">
        <v>0.17381249400000001</v>
      </c>
      <c r="BYO41">
        <v>0.174195185</v>
      </c>
      <c r="BYP41">
        <v>0.174603075</v>
      </c>
      <c r="BYQ41">
        <v>0.17502999299999999</v>
      </c>
      <c r="BYR41">
        <v>0.175464377</v>
      </c>
      <c r="BYS41">
        <v>0.175896674</v>
      </c>
      <c r="BYT41">
        <v>0.176325023</v>
      </c>
      <c r="BYU41">
        <v>0.17674352199999999</v>
      </c>
      <c r="BYV41">
        <v>0.177141979</v>
      </c>
      <c r="BYW41">
        <v>0.17752243600000001</v>
      </c>
      <c r="BYX41">
        <v>0.17789951000000001</v>
      </c>
      <c r="BYY41">
        <v>0.17828303600000001</v>
      </c>
      <c r="BYZ41">
        <v>0.17867377400000001</v>
      </c>
      <c r="BZA41">
        <v>0.179069951</v>
      </c>
      <c r="BZB41">
        <v>0.17946636699999999</v>
      </c>
      <c r="BZC41">
        <v>0.17985379700000001</v>
      </c>
      <c r="BZD41">
        <v>0.180225089</v>
      </c>
      <c r="BZE41">
        <v>0.18058596599999999</v>
      </c>
      <c r="BZF41">
        <v>0.18094631999999999</v>
      </c>
      <c r="BZG41">
        <v>0.18129906100000001</v>
      </c>
      <c r="BZH41">
        <v>0.18162350399999999</v>
      </c>
      <c r="BZI41">
        <v>0.18190705800000001</v>
      </c>
      <c r="BZJ41">
        <v>0.18215414899999999</v>
      </c>
      <c r="BZK41">
        <v>0.18238459500000001</v>
      </c>
      <c r="BZL41">
        <v>0.18262946599999999</v>
      </c>
      <c r="BZM41">
        <v>0.18290674700000001</v>
      </c>
      <c r="BZN41">
        <v>0.18320693099999999</v>
      </c>
      <c r="BZO41">
        <v>0.183514073</v>
      </c>
      <c r="BZP41">
        <v>0.18381760999999999</v>
      </c>
      <c r="BZQ41">
        <v>0.18409857199999999</v>
      </c>
      <c r="BZR41">
        <v>0.18433606599999999</v>
      </c>
      <c r="BZS41">
        <v>0.18453718699999999</v>
      </c>
      <c r="BZT41">
        <v>0.18473724999999999</v>
      </c>
      <c r="BZU41">
        <v>0.18496699599999999</v>
      </c>
      <c r="BZV41">
        <v>0.18522518900000001</v>
      </c>
      <c r="BZW41">
        <v>0.18548266599999999</v>
      </c>
      <c r="BZX41">
        <v>0.18571805999999999</v>
      </c>
      <c r="BZY41">
        <v>0.185941145</v>
      </c>
      <c r="BZZ41">
        <v>0.18617407999999999</v>
      </c>
      <c r="CAA41">
        <v>0.18642433</v>
      </c>
      <c r="CAB41">
        <v>0.186682343</v>
      </c>
      <c r="CAC41">
        <v>0.18693399399999999</v>
      </c>
      <c r="CAD41">
        <v>0.187174127</v>
      </c>
      <c r="CAE41">
        <v>0.187408835</v>
      </c>
      <c r="CAF41">
        <v>0.18763977300000001</v>
      </c>
      <c r="CAG41">
        <v>0.18785981800000001</v>
      </c>
      <c r="CAH41">
        <v>0.18807423100000001</v>
      </c>
      <c r="CAI41">
        <v>0.18830324700000001</v>
      </c>
      <c r="CAJ41">
        <v>0.18855839999999999</v>
      </c>
      <c r="CAK41">
        <v>0.18883012199999999</v>
      </c>
      <c r="CAL41">
        <v>0.18909931199999999</v>
      </c>
      <c r="CAM41">
        <v>0.189351767</v>
      </c>
      <c r="CAN41">
        <v>0.18958710100000001</v>
      </c>
      <c r="CAO41">
        <v>0.18981315200000001</v>
      </c>
      <c r="CAP41">
        <v>0.19003847200000001</v>
      </c>
      <c r="CAQ41">
        <v>0.190272093</v>
      </c>
      <c r="CAR41">
        <v>0.190516725</v>
      </c>
      <c r="CAS41">
        <v>0.19076834600000001</v>
      </c>
      <c r="CAT41">
        <v>0.19102735800000001</v>
      </c>
      <c r="CAU41">
        <v>0.191298515</v>
      </c>
      <c r="CAV41">
        <v>0.19158282900000001</v>
      </c>
      <c r="CAW41">
        <v>0.191885054</v>
      </c>
      <c r="CAX41">
        <v>0.19219903599999999</v>
      </c>
      <c r="CAY41">
        <v>0.19247403699999999</v>
      </c>
      <c r="CAZ41">
        <v>0.192653462</v>
      </c>
      <c r="CBA41">
        <v>0.19275899199999999</v>
      </c>
      <c r="CBB41">
        <v>0.19287239</v>
      </c>
      <c r="CBC41">
        <v>0.193037927</v>
      </c>
      <c r="CBD41">
        <v>0.19323884</v>
      </c>
      <c r="CBE41">
        <v>0.19344630800000001</v>
      </c>
      <c r="CBF41">
        <v>0.193649709</v>
      </c>
      <c r="CBG41">
        <v>0.19385013000000001</v>
      </c>
      <c r="CBH41">
        <v>0.19404801699999999</v>
      </c>
      <c r="CBI41">
        <v>0.19423797700000001</v>
      </c>
      <c r="CBJ41">
        <v>0.19441740199999999</v>
      </c>
      <c r="CBK41">
        <v>0.19459147800000001</v>
      </c>
      <c r="CBL41">
        <v>0.19476537399999999</v>
      </c>
      <c r="CBM41">
        <v>0.19493797400000001</v>
      </c>
      <c r="CBN41">
        <v>0.19510555299999999</v>
      </c>
      <c r="CBO41">
        <v>0.19526606799999999</v>
      </c>
      <c r="CBP41">
        <v>0.19542448200000001</v>
      </c>
      <c r="CBQ41">
        <v>0.19558735199999999</v>
      </c>
      <c r="CBR41">
        <v>0.19575104099999999</v>
      </c>
      <c r="CBS41">
        <v>0.19590708600000001</v>
      </c>
      <c r="CBT41">
        <v>0.196057484</v>
      </c>
      <c r="CBU41">
        <v>0.196213678</v>
      </c>
      <c r="CBV41">
        <v>0.19638557700000001</v>
      </c>
      <c r="CBW41">
        <v>0.196565568</v>
      </c>
      <c r="CBX41">
        <v>0.19672462299999999</v>
      </c>
      <c r="CBY41">
        <v>0.196840033</v>
      </c>
      <c r="CBZ41">
        <v>0.19692362799999999</v>
      </c>
      <c r="CCA41">
        <v>0.197003767</v>
      </c>
      <c r="CCB41">
        <v>0.19709663099999999</v>
      </c>
      <c r="CCC41">
        <v>0.19720695899999999</v>
      </c>
      <c r="CCD41">
        <v>0.197348312</v>
      </c>
      <c r="CCE41">
        <v>0.19756786500000001</v>
      </c>
      <c r="CCF41">
        <v>0.197912857</v>
      </c>
      <c r="CCG41">
        <v>0.198316246</v>
      </c>
      <c r="CCH41">
        <v>0.198575422</v>
      </c>
      <c r="CCI41">
        <v>0.198557436</v>
      </c>
      <c r="CCJ41">
        <v>0.19837717699999999</v>
      </c>
      <c r="CCK41">
        <v>0.19826711699999999</v>
      </c>
      <c r="CCL41">
        <v>0.19831322100000001</v>
      </c>
      <c r="CCM41">
        <v>0.19841319299999999</v>
      </c>
      <c r="CCN41">
        <v>0.19845525899999999</v>
      </c>
      <c r="CCO41">
        <v>0.19844569300000001</v>
      </c>
      <c r="CCP41">
        <v>0.19845803100000001</v>
      </c>
      <c r="CCQ41">
        <v>0.19852262700000001</v>
      </c>
      <c r="CCR41">
        <v>0.19860878600000001</v>
      </c>
      <c r="CCS41">
        <v>0.198684901</v>
      </c>
      <c r="CCT41">
        <v>0.19874765</v>
      </c>
      <c r="CCU41">
        <v>0.198800057</v>
      </c>
      <c r="CCV41">
        <v>0.198839918</v>
      </c>
      <c r="CCW41">
        <v>0.19887043500000001</v>
      </c>
      <c r="CCX41">
        <v>0.19890476800000001</v>
      </c>
      <c r="CCY41">
        <v>0.198948607</v>
      </c>
      <c r="CCZ41">
        <v>0.19899599300000001</v>
      </c>
      <c r="CDA41">
        <v>0.19904503200000001</v>
      </c>
      <c r="CDB41">
        <v>0.19910013700000001</v>
      </c>
      <c r="CDC41">
        <v>0.19914975800000001</v>
      </c>
      <c r="CDD41">
        <v>0.19916762399999999</v>
      </c>
      <c r="CDE41">
        <v>0.19914567499999999</v>
      </c>
      <c r="CDF41">
        <v>0.19911287699999999</v>
      </c>
      <c r="CDG41">
        <v>0.19912065600000001</v>
      </c>
      <c r="CDH41">
        <v>0.19919325399999999</v>
      </c>
      <c r="CDI41">
        <v>0.19928351</v>
      </c>
      <c r="CDJ41">
        <v>0.199325219</v>
      </c>
      <c r="CDK41">
        <v>0.199333817</v>
      </c>
      <c r="CDL41">
        <v>0.19939215499999999</v>
      </c>
      <c r="CDM41">
        <v>0.199545532</v>
      </c>
      <c r="CDN41">
        <v>0.19978542599999999</v>
      </c>
      <c r="CDO41">
        <v>0.20007318299999999</v>
      </c>
      <c r="CDP41">
        <v>0.20029634199999999</v>
      </c>
      <c r="CDQ41">
        <v>0.20030611800000001</v>
      </c>
      <c r="CDR41">
        <v>0.20009473</v>
      </c>
      <c r="CDS41">
        <v>0.19985423999999999</v>
      </c>
      <c r="CDT41">
        <v>0.19976845400000001</v>
      </c>
      <c r="CDU41">
        <v>0.19981610799999999</v>
      </c>
      <c r="CDV41">
        <v>0.19986116900000001</v>
      </c>
      <c r="CDW41">
        <v>0.199852854</v>
      </c>
      <c r="CDX41">
        <v>0.199857488</v>
      </c>
      <c r="CDY41">
        <v>0.19991239899999999</v>
      </c>
      <c r="CDZ41">
        <v>0.19994382599999999</v>
      </c>
      <c r="CEA41">
        <v>0.19987946700000001</v>
      </c>
      <c r="CEB41">
        <v>0.19977451900000001</v>
      </c>
      <c r="CEC41">
        <v>0.199772641</v>
      </c>
      <c r="CED41">
        <v>0.19995096300000001</v>
      </c>
      <c r="CEE41">
        <v>0.20023854099999999</v>
      </c>
      <c r="CEF41">
        <v>0.200502604</v>
      </c>
      <c r="CEG41">
        <v>0.20067173199999999</v>
      </c>
      <c r="CEH41">
        <v>0.200742051</v>
      </c>
      <c r="CEI41">
        <v>0.20068098600000001</v>
      </c>
      <c r="CEJ41">
        <v>0.20040723699999999</v>
      </c>
      <c r="CEK41">
        <v>0.199915648</v>
      </c>
      <c r="CEL41">
        <v>0.19938571799999999</v>
      </c>
      <c r="CEM41">
        <v>0.199075907</v>
      </c>
      <c r="CEN41">
        <v>0.19910198500000001</v>
      </c>
      <c r="CEO41">
        <v>0.19942869199999999</v>
      </c>
      <c r="CEP41">
        <v>0.19999067500000001</v>
      </c>
      <c r="CEQ41">
        <v>0.20066499700000001</v>
      </c>
      <c r="CER41">
        <v>0.20121787499999999</v>
      </c>
      <c r="CES41">
        <v>0.20143747300000001</v>
      </c>
      <c r="CET41">
        <v>0.20133820199999999</v>
      </c>
      <c r="CEU41">
        <v>0.20121541600000001</v>
      </c>
      <c r="CEV41">
        <v>0.20136810799999999</v>
      </c>
      <c r="CEW41">
        <v>0.201770067</v>
      </c>
      <c r="CEX41">
        <v>0.20217774799999999</v>
      </c>
      <c r="CEY41">
        <v>0.202407107</v>
      </c>
      <c r="CEZ41">
        <v>0.20241469100000001</v>
      </c>
      <c r="CFA41">
        <v>0.20223201800000001</v>
      </c>
      <c r="CFB41">
        <v>0.201993063</v>
      </c>
      <c r="CFC41">
        <v>0.20196718</v>
      </c>
      <c r="CFD41">
        <v>0.202264056</v>
      </c>
      <c r="CFE41">
        <v>0.20261706400000001</v>
      </c>
      <c r="CFF41">
        <v>0.20273487300000001</v>
      </c>
      <c r="CFG41">
        <v>0.20260055399999999</v>
      </c>
      <c r="CFH41">
        <v>0.20231969699999999</v>
      </c>
      <c r="CFI41">
        <v>0.20198841400000001</v>
      </c>
      <c r="CFJ41">
        <v>0.20184706199999999</v>
      </c>
      <c r="CFK41">
        <v>0.20212160100000001</v>
      </c>
      <c r="CFL41">
        <v>0.202611238</v>
      </c>
      <c r="CFM41">
        <v>0.202956632</v>
      </c>
      <c r="CFN41">
        <v>0.20316490500000001</v>
      </c>
      <c r="CFO41">
        <v>0.20351578300000001</v>
      </c>
      <c r="CFP41">
        <v>0.204080015</v>
      </c>
      <c r="CFQ41">
        <v>0.204624161</v>
      </c>
      <c r="CFR41">
        <v>0.20481407600000001</v>
      </c>
      <c r="CFS41">
        <v>0.204287305</v>
      </c>
      <c r="CFT41">
        <v>0.20285783700000001</v>
      </c>
      <c r="CFU41">
        <v>0.20122441599999999</v>
      </c>
      <c r="CFV41">
        <v>0.201065883</v>
      </c>
      <c r="CFW41">
        <v>0.20280052700000001</v>
      </c>
      <c r="CFX41">
        <v>0.20509630400000001</v>
      </c>
      <c r="CFY41">
        <v>0.20694850400000001</v>
      </c>
      <c r="CFZ41">
        <v>0.20806159099999999</v>
      </c>
      <c r="CGA41">
        <v>0.208417833</v>
      </c>
      <c r="CGB41">
        <v>0.20818903999999999</v>
      </c>
      <c r="CGC41">
        <v>0.20770280099999999</v>
      </c>
      <c r="CGD41">
        <v>0.207251772</v>
      </c>
      <c r="CGE41">
        <v>0.20707404600000001</v>
      </c>
      <c r="CGF41">
        <v>0.207446098</v>
      </c>
      <c r="CGG41">
        <v>0.20833949700000001</v>
      </c>
      <c r="CGH41">
        <v>0.20917116099999999</v>
      </c>
      <c r="CGI41">
        <v>0.20949079100000001</v>
      </c>
      <c r="CGJ41">
        <v>0.20951677899999999</v>
      </c>
      <c r="CGK41">
        <v>0.209706157</v>
      </c>
      <c r="CGL41">
        <v>0.210146099</v>
      </c>
      <c r="CGM41">
        <v>0.21060557699999999</v>
      </c>
      <c r="CGN41">
        <v>0.21094597900000001</v>
      </c>
      <c r="CGO41">
        <v>0.211146429</v>
      </c>
      <c r="CGP41">
        <v>0.21111650800000001</v>
      </c>
      <c r="CGQ41">
        <v>0.210847795</v>
      </c>
      <c r="CGR41">
        <v>0.210679486</v>
      </c>
      <c r="CGS41">
        <v>0.210936189</v>
      </c>
      <c r="CGT41">
        <v>0.211375639</v>
      </c>
      <c r="CGU41">
        <v>0.21168795200000001</v>
      </c>
      <c r="CGV41">
        <v>0.212119788</v>
      </c>
      <c r="CGW41">
        <v>0.21302370700000001</v>
      </c>
      <c r="CGX41">
        <v>0.21415652299999999</v>
      </c>
      <c r="CGY41">
        <v>0.214988336</v>
      </c>
      <c r="CGZ41">
        <v>0.215245292</v>
      </c>
      <c r="CHA41">
        <v>0.215063587</v>
      </c>
      <c r="CHB41">
        <v>0.21492752400000001</v>
      </c>
      <c r="CHC41">
        <v>0.215156615</v>
      </c>
      <c r="CHD41">
        <v>0.215449378</v>
      </c>
      <c r="CHE41">
        <v>0.21548833000000001</v>
      </c>
      <c r="CHF41">
        <v>0.21565736799999999</v>
      </c>
      <c r="CHG41">
        <v>0.21649602100000001</v>
      </c>
      <c r="CHH41">
        <v>0.21775293400000001</v>
      </c>
      <c r="CHI41">
        <v>0.218918681</v>
      </c>
      <c r="CHJ41">
        <v>0.21995714299999999</v>
      </c>
      <c r="CHK41">
        <v>0.22105565699999999</v>
      </c>
      <c r="CHL41">
        <v>0.22220148100000001</v>
      </c>
      <c r="CHM41">
        <v>0.22322064599999999</v>
      </c>
      <c r="CHN41">
        <v>0.22398473299999999</v>
      </c>
      <c r="CHO41">
        <v>0.22451491700000001</v>
      </c>
      <c r="CHP41">
        <v>0.224967211</v>
      </c>
      <c r="CHQ41">
        <v>0.22551433700000001</v>
      </c>
      <c r="CHR41">
        <v>0.22626821699999999</v>
      </c>
      <c r="CHS41">
        <v>0.22728073600000001</v>
      </c>
      <c r="CHT41">
        <v>0.228478864</v>
      </c>
      <c r="CHU41">
        <v>0.229631737</v>
      </c>
      <c r="CHV41">
        <v>0.23055104900000001</v>
      </c>
      <c r="CHW41">
        <v>0.231304914</v>
      </c>
      <c r="CHX41">
        <v>0.232080802</v>
      </c>
      <c r="CHY41">
        <v>0.23291663800000001</v>
      </c>
      <c r="CHZ41">
        <v>0.23369656499999999</v>
      </c>
      <c r="CIA41">
        <v>0.23439431199999999</v>
      </c>
      <c r="CIB41">
        <v>0.23520641</v>
      </c>
      <c r="CIC41">
        <v>0.236310244</v>
      </c>
      <c r="CID41">
        <v>0.237641931</v>
      </c>
      <c r="CIE41">
        <v>0.23908670200000001</v>
      </c>
      <c r="CIF41">
        <v>0.240591735</v>
      </c>
      <c r="CIG41">
        <v>0.24202701400000001</v>
      </c>
      <c r="CIH41">
        <v>0.24328585</v>
      </c>
      <c r="CII41">
        <v>0.24452115599999999</v>
      </c>
      <c r="CIJ41">
        <v>0.24598683399999999</v>
      </c>
      <c r="CIK41">
        <v>0.24763137099999999</v>
      </c>
      <c r="CIL41">
        <v>0.249085471</v>
      </c>
      <c r="CIM41">
        <v>0.25000852299999998</v>
      </c>
      <c r="CIN41">
        <v>0.25048199300000001</v>
      </c>
      <c r="CIO41">
        <v>0.25128537400000001</v>
      </c>
      <c r="CIP41">
        <v>0.25321206499999999</v>
      </c>
      <c r="CIQ41">
        <v>0.25582706900000002</v>
      </c>
      <c r="CIR41">
        <v>0.25816583599999998</v>
      </c>
      <c r="CIS41">
        <v>0.26025211799999998</v>
      </c>
      <c r="CIT41">
        <v>0.26320239899999998</v>
      </c>
      <c r="CIU41">
        <v>0.26763284199999998</v>
      </c>
      <c r="CIV41">
        <v>0.27261811499999999</v>
      </c>
      <c r="CIW41">
        <v>0.277047724</v>
      </c>
      <c r="CIX41">
        <v>0.28050297499999999</v>
      </c>
      <c r="CIY41">
        <v>0.28320145600000002</v>
      </c>
      <c r="CIZ41">
        <v>0.285853684</v>
      </c>
      <c r="CJA41">
        <v>0.28923681400000001</v>
      </c>
      <c r="CJB41">
        <v>0.29370141</v>
      </c>
      <c r="CJC41">
        <v>0.29905679800000001</v>
      </c>
      <c r="CJD41">
        <v>0.30488342000000002</v>
      </c>
      <c r="CJE41">
        <v>0.311011702</v>
      </c>
      <c r="CJF41">
        <v>0.31766202999999998</v>
      </c>
      <c r="CJG41">
        <v>0.32517308</v>
      </c>
      <c r="CJH41">
        <v>0.33376225799999998</v>
      </c>
      <c r="CJI41">
        <v>0.34359013999999999</v>
      </c>
      <c r="CJJ41">
        <v>0.35484117300000001</v>
      </c>
      <c r="CJK41">
        <v>0.367650062</v>
      </c>
      <c r="CJL41">
        <v>0.38198968799999999</v>
      </c>
      <c r="CJM41">
        <v>0.397536695</v>
      </c>
      <c r="CJN41">
        <v>0.41391527700000003</v>
      </c>
      <c r="CJO41">
        <v>0.43145385400000003</v>
      </c>
      <c r="CJP41">
        <v>0.451219708</v>
      </c>
      <c r="CJQ41">
        <v>0.47360467899999997</v>
      </c>
      <c r="CJR41">
        <v>0.49749565099999998</v>
      </c>
      <c r="CJS41">
        <v>0.52167803000000001</v>
      </c>
      <c r="CJT41">
        <v>0.54575830700000005</v>
      </c>
      <c r="CJU41">
        <v>0.56976842900000002</v>
      </c>
      <c r="CJV41">
        <v>0.593982279</v>
      </c>
      <c r="CJW41">
        <v>0.61834901600000003</v>
      </c>
      <c r="CJX41">
        <v>0.64146703500000002</v>
      </c>
      <c r="CJY41">
        <v>0.66074883900000003</v>
      </c>
      <c r="CJZ41">
        <v>0.67393660499999997</v>
      </c>
      <c r="CKA41">
        <v>0.68022501499999999</v>
      </c>
      <c r="CKB41">
        <v>0.68032115699999995</v>
      </c>
      <c r="CKC41">
        <v>0.67596691799999997</v>
      </c>
      <c r="CKD41">
        <v>0.66959696999999996</v>
      </c>
      <c r="CKE41">
        <v>0.66373103899999997</v>
      </c>
      <c r="CKF41">
        <v>0.65991663899999997</v>
      </c>
      <c r="CKG41">
        <v>0.65857684599999999</v>
      </c>
      <c r="CKH41">
        <v>0.659834802</v>
      </c>
      <c r="CKI41">
        <v>0.66371095199999997</v>
      </c>
      <c r="CKJ41">
        <v>0.67000245999999997</v>
      </c>
      <c r="CKK41">
        <v>0.67851501700000005</v>
      </c>
      <c r="CKL41">
        <v>0.68891155699999995</v>
      </c>
      <c r="CKM41">
        <v>0.70050001100000003</v>
      </c>
      <c r="CKN41">
        <v>0.71305108100000003</v>
      </c>
      <c r="CKO41">
        <v>0.72755777799999999</v>
      </c>
      <c r="CKP41">
        <v>0.74468237199999998</v>
      </c>
      <c r="CKQ41">
        <v>0.762592614</v>
      </c>
      <c r="CKR41">
        <v>0.779330313</v>
      </c>
      <c r="CKS41">
        <v>0.795627415</v>
      </c>
      <c r="CKT41">
        <v>0.81281506999999997</v>
      </c>
      <c r="CKU41">
        <v>0.83011859700000001</v>
      </c>
      <c r="CKV41">
        <v>0.84598815400000005</v>
      </c>
      <c r="CKW41">
        <v>0.86056953700000005</v>
      </c>
      <c r="CKX41">
        <v>0.87494361399999998</v>
      </c>
      <c r="CKY41">
        <v>0.88954681199999996</v>
      </c>
      <c r="CKZ41">
        <v>0.90393149900000003</v>
      </c>
      <c r="CLA41">
        <v>0.91744315600000004</v>
      </c>
      <c r="CLB41">
        <v>0.92994374000000002</v>
      </c>
      <c r="CLC41">
        <v>0.94198000400000004</v>
      </c>
      <c r="CLD41">
        <v>0.95393019899999998</v>
      </c>
      <c r="CLE41">
        <v>0.96523875000000003</v>
      </c>
      <c r="CLF41">
        <v>0.97537648700000001</v>
      </c>
      <c r="CLG41">
        <v>0.98468846099999996</v>
      </c>
      <c r="CLH41">
        <v>0.993712068</v>
      </c>
      <c r="CLI41">
        <v>1.0025877949999999</v>
      </c>
      <c r="CLJ41">
        <v>1.011398792</v>
      </c>
      <c r="CLK41">
        <v>1.0201048850000001</v>
      </c>
      <c r="CLL41">
        <v>1.0284256940000001</v>
      </c>
      <c r="CLM41">
        <v>1.0363795760000001</v>
      </c>
      <c r="CLN41">
        <v>1.0442723039999999</v>
      </c>
      <c r="CLO41">
        <v>1.0522043700000001</v>
      </c>
      <c r="CLP41">
        <v>1.060163856</v>
      </c>
      <c r="CLQ41">
        <v>1.0681949850000001</v>
      </c>
      <c r="CLR41">
        <v>1.076139688</v>
      </c>
      <c r="CLS41">
        <v>1.083696604</v>
      </c>
      <c r="CLT41">
        <v>1.090684175</v>
      </c>
      <c r="CLU41">
        <v>1.0971137289999999</v>
      </c>
      <c r="CLV41">
        <v>1.1033837799999999</v>
      </c>
      <c r="CLW41">
        <v>1.1099939350000001</v>
      </c>
      <c r="CLX41">
        <v>1.116652727</v>
      </c>
      <c r="CLY41">
        <v>1.1227412219999999</v>
      </c>
      <c r="CLZ41">
        <v>1.1279250380000001</v>
      </c>
      <c r="CMA41">
        <v>1.131291866</v>
      </c>
      <c r="CMB41">
        <v>1.1311472650000001</v>
      </c>
      <c r="CMC41">
        <v>1.126522899</v>
      </c>
      <c r="CMD41">
        <v>1.118630528</v>
      </c>
      <c r="CME41">
        <v>1.1099795100000001</v>
      </c>
      <c r="CMF41">
        <v>1.1021429300000001</v>
      </c>
      <c r="CMG41">
        <v>1.0952863690000001</v>
      </c>
      <c r="CMH41">
        <v>1.089165926</v>
      </c>
      <c r="CMI41">
        <v>1.0836958889999999</v>
      </c>
      <c r="CMJ41">
        <v>1.0787774320000001</v>
      </c>
      <c r="CMK41">
        <v>1.0743411780000001</v>
      </c>
      <c r="CML41">
        <v>1.0706020590000001</v>
      </c>
      <c r="CMM41">
        <v>1.067612767</v>
      </c>
      <c r="CMN41">
        <v>1.0649205450000001</v>
      </c>
      <c r="CMO41">
        <v>1.0621834990000001</v>
      </c>
      <c r="CMP41">
        <v>1.0594831709999999</v>
      </c>
      <c r="CMQ41">
        <v>1.0567975039999999</v>
      </c>
      <c r="CMR41">
        <v>1.053887606</v>
      </c>
      <c r="CMS41">
        <v>1.0507918599999999</v>
      </c>
      <c r="CMT41">
        <v>1.047869921</v>
      </c>
      <c r="CMU41">
        <v>1.045442939</v>
      </c>
      <c r="CMV41">
        <v>1.043515921</v>
      </c>
      <c r="CMW41">
        <v>1.041789055</v>
      </c>
      <c r="CMX41">
        <v>1.040145278</v>
      </c>
      <c r="CMY41">
        <v>1.038961053</v>
      </c>
      <c r="CMZ41">
        <v>1.0384658579999999</v>
      </c>
      <c r="CNA41">
        <v>1.0381772520000001</v>
      </c>
      <c r="CNB41">
        <v>1.037578106</v>
      </c>
      <c r="CNC41">
        <v>1.0366538759999999</v>
      </c>
      <c r="CND41">
        <v>1.0356156830000001</v>
      </c>
      <c r="CNE41">
        <v>1.0347026589999999</v>
      </c>
      <c r="CNF41">
        <v>1.0341013670000001</v>
      </c>
      <c r="CNG41">
        <v>1.03380239</v>
      </c>
      <c r="CNH41">
        <v>1.0337314609999999</v>
      </c>
      <c r="CNI41">
        <v>1.0339589119999999</v>
      </c>
      <c r="CNJ41">
        <v>1.034534812</v>
      </c>
      <c r="CNK41">
        <v>1.035235286</v>
      </c>
      <c r="CNL41">
        <v>1.035662055</v>
      </c>
      <c r="CNM41">
        <v>1.0356545450000001</v>
      </c>
      <c r="CNN41">
        <v>1.035629272</v>
      </c>
      <c r="CNO41">
        <v>1.0362037420000001</v>
      </c>
      <c r="CNP41">
        <v>1.037414074</v>
      </c>
      <c r="CNQ41">
        <v>1.0387544630000001</v>
      </c>
      <c r="CNR41">
        <v>1.0397896769999999</v>
      </c>
      <c r="CNS41">
        <v>1.040433884</v>
      </c>
      <c r="CNT41">
        <v>1.0408880709999999</v>
      </c>
      <c r="CNU41">
        <v>1.041427493</v>
      </c>
      <c r="CNV41">
        <v>1.042190194</v>
      </c>
      <c r="CNW41">
        <v>1.0431631800000001</v>
      </c>
      <c r="CNX41">
        <v>1.0442628860000001</v>
      </c>
      <c r="CNY41">
        <v>1.0453991890000001</v>
      </c>
      <c r="CNZ41">
        <v>1.0466669799999999</v>
      </c>
      <c r="COA41">
        <v>1.0483510490000001</v>
      </c>
      <c r="COB41">
        <v>1.0504267220000001</v>
      </c>
      <c r="COC41">
        <v>1.052310944</v>
      </c>
      <c r="COD41">
        <v>1.0534590479999999</v>
      </c>
      <c r="COE41">
        <v>1.0539356470000001</v>
      </c>
      <c r="COF41">
        <v>1.0542668100000001</v>
      </c>
      <c r="COG41">
        <v>1.0549901719999999</v>
      </c>
      <c r="COH41">
        <v>1.0562341209999999</v>
      </c>
      <c r="COI41">
        <v>1.0575886960000001</v>
      </c>
      <c r="COJ41">
        <v>1.0585922000000001</v>
      </c>
      <c r="COK41">
        <v>1.059280276</v>
      </c>
      <c r="COL41">
        <v>1.0600185390000001</v>
      </c>
      <c r="COM41">
        <v>1.0609976050000001</v>
      </c>
      <c r="CON41">
        <v>1.062163711</v>
      </c>
      <c r="COO41">
        <v>1.063520432</v>
      </c>
      <c r="COP41">
        <v>1.065193295</v>
      </c>
      <c r="COQ41">
        <v>1.0670765639999999</v>
      </c>
      <c r="COR41">
        <v>1.0686713459999999</v>
      </c>
      <c r="COS41">
        <v>1.0696011780000001</v>
      </c>
      <c r="COT41">
        <v>1.070130348</v>
      </c>
      <c r="COU41">
        <v>1.0708535910000001</v>
      </c>
      <c r="COV41">
        <v>1.0720766779999999</v>
      </c>
      <c r="COW41">
        <v>1.073723078</v>
      </c>
      <c r="COX41">
        <v>1.0755118130000001</v>
      </c>
      <c r="COY41">
        <v>1.077037096</v>
      </c>
      <c r="COZ41">
        <v>1.0780199770000001</v>
      </c>
      <c r="CPA41">
        <v>1.0786198380000001</v>
      </c>
      <c r="CPB41">
        <v>1.079280496</v>
      </c>
      <c r="CPC41">
        <v>1.080327034</v>
      </c>
      <c r="CPD41">
        <v>1.081902742</v>
      </c>
      <c r="CPE41">
        <v>1.083998561</v>
      </c>
      <c r="CPF41">
        <v>1.086238861</v>
      </c>
      <c r="CPG41">
        <v>1.088021278</v>
      </c>
      <c r="CPH41">
        <v>1.089188933</v>
      </c>
      <c r="CPI41">
        <v>1.090173721</v>
      </c>
      <c r="CPJ41">
        <v>1.0913183689999999</v>
      </c>
      <c r="CPK41">
        <v>1.092521429</v>
      </c>
      <c r="CPL41">
        <v>1.09360981</v>
      </c>
      <c r="CPM41">
        <v>1.0946094989999999</v>
      </c>
      <c r="CPN41">
        <v>1.095616937</v>
      </c>
      <c r="CPO41">
        <v>1.0967386960000001</v>
      </c>
      <c r="CPP41">
        <v>1.0981111530000001</v>
      </c>
      <c r="CPQ41">
        <v>1.0997157099999999</v>
      </c>
      <c r="CPR41">
        <v>1.1012567280000001</v>
      </c>
      <c r="CPS41">
        <v>1.10250783</v>
      </c>
      <c r="CPT41">
        <v>1.103721261</v>
      </c>
      <c r="CPU41">
        <v>1.105338454</v>
      </c>
      <c r="CPV41">
        <v>1.107261539</v>
      </c>
      <c r="CPW41">
        <v>1.1088479760000001</v>
      </c>
      <c r="CPX41">
        <v>1.1097384690000001</v>
      </c>
      <c r="CPY41">
        <v>1.1102395060000001</v>
      </c>
      <c r="CPZ41">
        <v>1.11086905</v>
      </c>
      <c r="CQA41">
        <v>1.1120048760000001</v>
      </c>
      <c r="CQB41">
        <v>1.1139330860000001</v>
      </c>
      <c r="CQC41">
        <v>1.1166336539999999</v>
      </c>
      <c r="CQD41">
        <v>1.1193979979999999</v>
      </c>
      <c r="CQE41">
        <v>1.121175408</v>
      </c>
      <c r="CQF41">
        <v>1.1215341089999999</v>
      </c>
      <c r="CQG41">
        <v>1.1210737230000001</v>
      </c>
      <c r="CQH41">
        <v>1.120806336</v>
      </c>
      <c r="CQI41">
        <v>1.1212618350000001</v>
      </c>
      <c r="CQJ41">
        <v>1.122212172</v>
      </c>
      <c r="CQK41">
        <v>1.123121142</v>
      </c>
      <c r="CQL41">
        <v>1.1237652300000001</v>
      </c>
      <c r="CQM41">
        <v>1.124364495</v>
      </c>
      <c r="CQN41">
        <v>1.1251472229999999</v>
      </c>
      <c r="CQO41">
        <v>1.1260427239999999</v>
      </c>
      <c r="CQP41">
        <v>1.126928449</v>
      </c>
      <c r="CQQ41">
        <v>1.1278688910000001</v>
      </c>
      <c r="CQR41">
        <v>1.128939629</v>
      </c>
      <c r="CQS41">
        <v>1.1300450559999999</v>
      </c>
      <c r="CQT41">
        <v>1.1310144660000001</v>
      </c>
      <c r="CQU41">
        <v>1.1317683460000001</v>
      </c>
      <c r="CQV41">
        <v>1.13241148</v>
      </c>
      <c r="CQW41">
        <v>1.1332228179999999</v>
      </c>
      <c r="CQX41">
        <v>1.1345312599999999</v>
      </c>
      <c r="CQY41">
        <v>1.1365234850000001</v>
      </c>
      <c r="CQZ41">
        <v>1.1389603610000001</v>
      </c>
      <c r="CRA41">
        <v>1.141063213</v>
      </c>
      <c r="CRB41">
        <v>1.1420735120000001</v>
      </c>
      <c r="CRC41">
        <v>1.142059326</v>
      </c>
      <c r="CRD41">
        <v>1.1418178080000001</v>
      </c>
      <c r="CRE41">
        <v>1.141894341</v>
      </c>
      <c r="CRF41">
        <v>1.142085671</v>
      </c>
      <c r="CRG41">
        <v>1.1419888730000001</v>
      </c>
      <c r="CRH41">
        <v>1.1416524649999999</v>
      </c>
      <c r="CRI41">
        <v>1.1414753200000001</v>
      </c>
      <c r="CRJ41">
        <v>1.141669869</v>
      </c>
      <c r="CRK41">
        <v>1.142088652</v>
      </c>
      <c r="CRL41">
        <v>1.142488003</v>
      </c>
      <c r="CRM41">
        <v>1.142751217</v>
      </c>
      <c r="CRN41">
        <v>1.1429798600000001</v>
      </c>
      <c r="CRO41">
        <v>1.1434757710000001</v>
      </c>
      <c r="CRP41">
        <v>1.1443990470000001</v>
      </c>
      <c r="CRQ41">
        <v>1.145459652</v>
      </c>
      <c r="CRR41">
        <v>1.146237731</v>
      </c>
      <c r="CRS41">
        <v>1.146623492</v>
      </c>
      <c r="CRT41">
        <v>1.1466699840000001</v>
      </c>
      <c r="CRU41">
        <v>1.1463861470000001</v>
      </c>
      <c r="CRV41">
        <v>1.1460707189999999</v>
      </c>
      <c r="CRW41">
        <v>1.1465281249999999</v>
      </c>
      <c r="CRX41">
        <v>1.1483776569999999</v>
      </c>
      <c r="CRY41">
        <v>1.1509970430000001</v>
      </c>
      <c r="CRZ41">
        <v>1.152659774</v>
      </c>
      <c r="CSA41">
        <v>1.152171254</v>
      </c>
      <c r="CSB41">
        <v>1.1501312260000001</v>
      </c>
      <c r="CSC41">
        <v>1.1483252049999999</v>
      </c>
      <c r="CSD41">
        <v>1.148080349</v>
      </c>
      <c r="CSE41">
        <v>1.149260521</v>
      </c>
      <c r="CSF41">
        <v>1.150474548</v>
      </c>
      <c r="CSG41">
        <v>1.150289774</v>
      </c>
      <c r="CSH41">
        <v>1.1485809090000001</v>
      </c>
      <c r="CSI41">
        <v>1.1465082170000001</v>
      </c>
      <c r="CSJ41">
        <v>1.145135045</v>
      </c>
      <c r="CSK41">
        <v>1.1446244720000001</v>
      </c>
      <c r="CSL41">
        <v>1.144691229</v>
      </c>
      <c r="CSM41">
        <v>1.1450366970000001</v>
      </c>
      <c r="CSN41">
        <v>1.145341277</v>
      </c>
      <c r="CSO41">
        <v>1.145356536</v>
      </c>
      <c r="CSP41">
        <v>1.145019054</v>
      </c>
      <c r="CSQ41">
        <v>1.144364119</v>
      </c>
      <c r="CSR41">
        <v>1.1435961720000001</v>
      </c>
      <c r="CSS41">
        <v>1.143291354</v>
      </c>
      <c r="CST41">
        <v>1.1440671680000001</v>
      </c>
      <c r="CSU41">
        <v>1.1457072500000001</v>
      </c>
      <c r="CSV41">
        <v>1.1469382050000001</v>
      </c>
      <c r="CSW41">
        <v>1.1464953419999999</v>
      </c>
      <c r="CSX41">
        <v>1.144280076</v>
      </c>
      <c r="CSY41">
        <v>1.1413182019999999</v>
      </c>
      <c r="CSZ41">
        <v>1.1388146880000001</v>
      </c>
      <c r="CTA41">
        <v>1.1373145579999999</v>
      </c>
      <c r="CTB41">
        <v>1.136499524</v>
      </c>
      <c r="CTC41">
        <v>1.135718703</v>
      </c>
      <c r="CTD41">
        <v>1.134735584</v>
      </c>
      <c r="CTE41">
        <v>1.133851886</v>
      </c>
      <c r="CTF41">
        <v>1.133533001</v>
      </c>
      <c r="CTG41">
        <v>1.134059191</v>
      </c>
      <c r="CTH41">
        <v>1.135076046</v>
      </c>
      <c r="CTI41">
        <v>1.135458469</v>
      </c>
      <c r="CTJ41">
        <v>1.134326935</v>
      </c>
      <c r="CTK41">
        <v>1.1322155</v>
      </c>
      <c r="CTL41">
        <v>1.130536556</v>
      </c>
      <c r="CTM41">
        <v>1.129965544</v>
      </c>
      <c r="CTN41">
        <v>1.1300395729999999</v>
      </c>
      <c r="CTO41">
        <v>1.1302016969999999</v>
      </c>
      <c r="CTP41">
        <v>1.1303915980000001</v>
      </c>
      <c r="CTQ41">
        <v>1.130465746</v>
      </c>
      <c r="CTR41">
        <v>1.129842639</v>
      </c>
      <c r="CTS41">
        <v>1.1282410620000001</v>
      </c>
      <c r="CTT41">
        <v>1.1262694600000001</v>
      </c>
      <c r="CTU41">
        <v>1.124735713</v>
      </c>
      <c r="CTV41">
        <v>1.1237940790000001</v>
      </c>
      <c r="CTW41">
        <v>1.123228312</v>
      </c>
      <c r="CTX41">
        <v>1.123072147</v>
      </c>
      <c r="CTY41">
        <v>1.1234065289999999</v>
      </c>
      <c r="CTZ41">
        <v>1.123822927</v>
      </c>
      <c r="CUA41">
        <v>1.12358892</v>
      </c>
      <c r="CUB41">
        <v>1.1224304439999999</v>
      </c>
      <c r="CUC41">
        <v>1.120860338</v>
      </c>
      <c r="CUD41">
        <v>1.1195483209999999</v>
      </c>
      <c r="CUE41">
        <v>1.1186658140000001</v>
      </c>
      <c r="CUF41">
        <v>1.1180514100000001</v>
      </c>
      <c r="CUG41">
        <v>1.117578983</v>
      </c>
      <c r="CUH41">
        <v>1.1171779630000001</v>
      </c>
      <c r="CUI41">
        <v>1.116927743</v>
      </c>
      <c r="CUJ41">
        <v>1.1171958449999999</v>
      </c>
      <c r="CUK41">
        <v>1.118334055</v>
      </c>
      <c r="CUL41">
        <v>1.1202323439999999</v>
      </c>
      <c r="CUM41">
        <v>1.1221745009999999</v>
      </c>
      <c r="CUN41">
        <v>1.122991681</v>
      </c>
      <c r="CUO41">
        <v>1.1217278239999999</v>
      </c>
      <c r="CUP41">
        <v>1.1185781960000001</v>
      </c>
      <c r="CUQ41">
        <v>1.1149704460000001</v>
      </c>
      <c r="CUR41">
        <v>1.1124455929999999</v>
      </c>
      <c r="CUS41">
        <v>1.111554384</v>
      </c>
      <c r="CUT41">
        <v>1.111813307</v>
      </c>
      <c r="CUU41">
        <v>1.1124337909999999</v>
      </c>
      <c r="CUV41">
        <v>1.112918496</v>
      </c>
      <c r="CUW41">
        <v>1.112981915</v>
      </c>
      <c r="CUX41">
        <v>1.1122246979999999</v>
      </c>
      <c r="CUY41">
        <v>1.110399723</v>
      </c>
      <c r="CUZ41">
        <v>1.107969642</v>
      </c>
      <c r="CVA41">
        <v>1.105846047</v>
      </c>
      <c r="CVB41">
        <v>1.1044909949999999</v>
      </c>
      <c r="CVC41">
        <v>1.1036517619999999</v>
      </c>
      <c r="CVD41">
        <v>1.102930784</v>
      </c>
      <c r="CVE41">
        <v>1.1021920439999999</v>
      </c>
      <c r="CVF41">
        <v>1.1014637949999999</v>
      </c>
      <c r="CVG41">
        <v>1.100837946</v>
      </c>
      <c r="CVH41">
        <v>1.1004558799999999</v>
      </c>
      <c r="CVI41">
        <v>1.100383997</v>
      </c>
      <c r="CVJ41">
        <v>1.10060823</v>
      </c>
      <c r="CVK41">
        <v>1.101106286</v>
      </c>
      <c r="CVL41">
        <v>1.1015113590000001</v>
      </c>
      <c r="CVM41">
        <v>1.100920677</v>
      </c>
      <c r="CVN41">
        <v>1.0987643</v>
      </c>
      <c r="CVO41">
        <v>1.095698595</v>
      </c>
      <c r="CVP41">
        <v>1.0929735899999999</v>
      </c>
      <c r="CVQ41">
        <v>1.0911339520000001</v>
      </c>
      <c r="CVR41">
        <v>1.089862466</v>
      </c>
      <c r="CVS41">
        <v>1.088722229</v>
      </c>
      <c r="CVT41">
        <v>1.0876070259999999</v>
      </c>
      <c r="CVU41">
        <v>1.0867096190000001</v>
      </c>
      <c r="CVV41">
        <v>1.086158991</v>
      </c>
      <c r="CVW41">
        <v>1.085631609</v>
      </c>
      <c r="CVX41">
        <v>1.084585428</v>
      </c>
      <c r="CVY41">
        <v>1.082948327</v>
      </c>
      <c r="CVZ41">
        <v>1.081299424</v>
      </c>
      <c r="CWA41">
        <v>1.0803122519999999</v>
      </c>
      <c r="CWB41">
        <v>1.0800789589999999</v>
      </c>
      <c r="CWC41">
        <v>1.0799212460000001</v>
      </c>
      <c r="CWD41">
        <v>1.0789808030000001</v>
      </c>
      <c r="CWE41">
        <v>1.077082992</v>
      </c>
      <c r="CWF41">
        <v>1.074832797</v>
      </c>
      <c r="CWG41">
        <v>1.0728546379999999</v>
      </c>
      <c r="CWH41">
        <v>1.071268559</v>
      </c>
      <c r="CWI41">
        <v>1.0699787140000001</v>
      </c>
      <c r="CWJ41">
        <v>1.0691610570000001</v>
      </c>
      <c r="CWK41">
        <v>1.0691140889999999</v>
      </c>
      <c r="CWL41">
        <v>1.069505095</v>
      </c>
      <c r="CWM41">
        <v>1.069188952</v>
      </c>
      <c r="CWN41">
        <v>1.0672960279999999</v>
      </c>
      <c r="CWO41">
        <v>1.064253211</v>
      </c>
      <c r="CWP41">
        <v>1.0612485410000001</v>
      </c>
      <c r="CWQ41">
        <v>1.058959365</v>
      </c>
      <c r="CWR41">
        <v>1.0572553870000001</v>
      </c>
      <c r="CWS41">
        <v>1.055802345</v>
      </c>
      <c r="CWT41">
        <v>1.0544489619999999</v>
      </c>
      <c r="CWU41">
        <v>1.0531543489999999</v>
      </c>
      <c r="CWV41">
        <v>1.051845312</v>
      </c>
      <c r="CWW41">
        <v>1.050400615</v>
      </c>
      <c r="CWX41">
        <v>1.0487817530000001</v>
      </c>
      <c r="CWY41">
        <v>1.047103524</v>
      </c>
      <c r="CWZ41">
        <v>1.045478702</v>
      </c>
      <c r="CXA41">
        <v>1.0438715220000001</v>
      </c>
      <c r="CXB41">
        <v>1.0421973470000001</v>
      </c>
      <c r="CXC41">
        <v>1.0404798980000001</v>
      </c>
      <c r="CXD41">
        <v>1.0388199090000001</v>
      </c>
      <c r="CXE41">
        <v>1.037248135</v>
      </c>
      <c r="CXF41">
        <v>1.0356839900000001</v>
      </c>
      <c r="CXG41">
        <v>1.034045815</v>
      </c>
      <c r="CXH41">
        <v>1.0323300360000001</v>
      </c>
      <c r="CXI41">
        <v>1.0305666920000001</v>
      </c>
      <c r="CXJ41">
        <v>1.028768063</v>
      </c>
      <c r="CXK41">
        <v>1.026950121</v>
      </c>
      <c r="CXL41">
        <v>1.0251430269999999</v>
      </c>
      <c r="CXM41">
        <v>1.023360729</v>
      </c>
      <c r="CXN41">
        <v>1.021600246</v>
      </c>
      <c r="CXO41">
        <v>1.0198554989999999</v>
      </c>
      <c r="CXP41">
        <v>1.018118978</v>
      </c>
      <c r="CXQ41">
        <v>1.016368747</v>
      </c>
      <c r="CXR41">
        <v>1.0145559310000001</v>
      </c>
      <c r="CXS41">
        <v>1.0126354689999999</v>
      </c>
      <c r="CXT41">
        <v>1.010623813</v>
      </c>
      <c r="CXU41">
        <v>1.008596182</v>
      </c>
      <c r="CXV41">
        <v>1.0066156390000001</v>
      </c>
      <c r="CXW41">
        <v>1.004687428</v>
      </c>
      <c r="CXX41">
        <v>1.0027638670000001</v>
      </c>
      <c r="CXY41">
        <v>1.00079155</v>
      </c>
      <c r="CXZ41">
        <v>0.99878263499999997</v>
      </c>
      <c r="CYA41">
        <v>0.99680060100000001</v>
      </c>
      <c r="CYB41">
        <v>0.99485909900000002</v>
      </c>
      <c r="CYC41">
        <v>0.99290680899999995</v>
      </c>
      <c r="CYD41">
        <v>0.99092423900000004</v>
      </c>
      <c r="CYE41">
        <v>0.98894661699999997</v>
      </c>
      <c r="CYF41">
        <v>0.98698800799999997</v>
      </c>
      <c r="CYG41">
        <v>0.98501485600000005</v>
      </c>
      <c r="CYH41">
        <v>0.98300474900000001</v>
      </c>
      <c r="CYI41">
        <v>0.98098504500000006</v>
      </c>
      <c r="CYJ41">
        <v>0.97899472700000001</v>
      </c>
      <c r="CYK41">
        <v>0.97703599900000004</v>
      </c>
      <c r="CYL41">
        <v>0.97508770199999995</v>
      </c>
      <c r="CYM41">
        <v>0.97314810799999996</v>
      </c>
      <c r="CYN41">
        <v>0.97132247699999996</v>
      </c>
      <c r="CYO41">
        <v>0.96989524400000005</v>
      </c>
      <c r="CYP41">
        <v>0.96905064600000002</v>
      </c>
      <c r="CYQ41">
        <v>0.96832358799999996</v>
      </c>
      <c r="CYR41">
        <v>0.96673739000000003</v>
      </c>
      <c r="CYS41">
        <v>0.96385055799999997</v>
      </c>
      <c r="CYT41">
        <v>0.96032202200000005</v>
      </c>
      <c r="CYU41">
        <v>0.95712322000000005</v>
      </c>
      <c r="CYV41">
        <v>0.95456427300000002</v>
      </c>
      <c r="CYW41">
        <v>0.95242702999999995</v>
      </c>
      <c r="CYX41">
        <v>0.95065009599999994</v>
      </c>
      <c r="CYY41">
        <v>0.94936072800000004</v>
      </c>
      <c r="CYZ41">
        <v>0.94832009100000003</v>
      </c>
      <c r="CZA41">
        <v>0.94681733800000001</v>
      </c>
      <c r="CZB41">
        <v>0.94436639499999997</v>
      </c>
      <c r="CZC41">
        <v>0.94128066300000002</v>
      </c>
      <c r="CZD41">
        <v>0.93832749100000001</v>
      </c>
      <c r="CZE41">
        <v>0.93598377700000002</v>
      </c>
      <c r="CZF41">
        <v>0.93417763700000001</v>
      </c>
      <c r="CZG41">
        <v>0.93250691900000005</v>
      </c>
      <c r="CZH41">
        <v>0.93056893299999999</v>
      </c>
      <c r="CZI41">
        <v>0.92826634600000002</v>
      </c>
      <c r="CZJ41">
        <v>0.92591309499999996</v>
      </c>
      <c r="CZK41">
        <v>0.92403960200000002</v>
      </c>
      <c r="CZL41">
        <v>0.923054755</v>
      </c>
      <c r="CZM41">
        <v>0.92288917299999995</v>
      </c>
      <c r="CZN41">
        <v>0.92288219900000001</v>
      </c>
      <c r="CZO41">
        <v>0.92224872099999999</v>
      </c>
      <c r="CZP41">
        <v>0.92063540200000005</v>
      </c>
      <c r="CZQ41">
        <v>0.91804307699999999</v>
      </c>
      <c r="CZR41">
        <v>0.91459965700000001</v>
      </c>
      <c r="CZS41">
        <v>0.91083896200000003</v>
      </c>
      <c r="CZT41">
        <v>0.90771186400000003</v>
      </c>
      <c r="CZU41">
        <v>0.90567380200000003</v>
      </c>
      <c r="CZV41">
        <v>0.90407633799999998</v>
      </c>
      <c r="CZW41">
        <v>0.90195912099999997</v>
      </c>
      <c r="CZX41">
        <v>0.89916789500000005</v>
      </c>
      <c r="CZY41">
        <v>0.89636570199999999</v>
      </c>
      <c r="CZZ41">
        <v>0.89417463500000005</v>
      </c>
      <c r="DAA41">
        <v>0.89257454899999999</v>
      </c>
      <c r="DAB41">
        <v>0.89105379600000001</v>
      </c>
      <c r="DAC41">
        <v>0.88915884499999998</v>
      </c>
      <c r="DAD41">
        <v>0.88686883400000005</v>
      </c>
      <c r="DAE41">
        <v>0.88452941200000001</v>
      </c>
      <c r="DAF41">
        <v>0.88253462299999996</v>
      </c>
      <c r="DAG41">
        <v>0.88106203100000002</v>
      </c>
      <c r="DAH41">
        <v>0.87992823099999995</v>
      </c>
      <c r="DAI41">
        <v>0.87866336099999998</v>
      </c>
      <c r="DAJ41">
        <v>0.876964152</v>
      </c>
      <c r="DAK41">
        <v>0.87509763200000001</v>
      </c>
      <c r="DAL41">
        <v>0.87353491800000005</v>
      </c>
      <c r="DAM41">
        <v>0.87225168900000005</v>
      </c>
      <c r="DAN41">
        <v>0.87087452399999998</v>
      </c>
      <c r="DAO41">
        <v>0.86935466500000003</v>
      </c>
      <c r="DAP41">
        <v>0.867841482</v>
      </c>
      <c r="DAQ41">
        <v>0.86602085799999995</v>
      </c>
      <c r="DAR41">
        <v>0.863296807</v>
      </c>
      <c r="DAS41">
        <v>0.85964685699999999</v>
      </c>
      <c r="DAT41">
        <v>0.85578751600000003</v>
      </c>
      <c r="DAU41">
        <v>0.85248964999999999</v>
      </c>
      <c r="DAV41">
        <v>0.85008382800000004</v>
      </c>
      <c r="DAW41">
        <v>0.84852320000000003</v>
      </c>
      <c r="DAX41">
        <v>0.84744346100000001</v>
      </c>
      <c r="DAY41">
        <v>0.84614670299999994</v>
      </c>
      <c r="DAZ41">
        <v>0.84401142600000001</v>
      </c>
      <c r="DBA41">
        <v>0.84108644700000001</v>
      </c>
      <c r="DBB41">
        <v>0.837987602</v>
      </c>
      <c r="DBC41">
        <v>0.83521068099999995</v>
      </c>
      <c r="DBD41">
        <v>0.83286690699999999</v>
      </c>
      <c r="DBE41">
        <v>0.83091813299999995</v>
      </c>
      <c r="DBF41">
        <v>0.82921916200000001</v>
      </c>
      <c r="DBG41">
        <v>0.82749080699999999</v>
      </c>
      <c r="DBH41">
        <v>0.82562702899999996</v>
      </c>
      <c r="DBI41">
        <v>0.82379692800000004</v>
      </c>
      <c r="DBJ41">
        <v>0.82200348400000001</v>
      </c>
      <c r="DBK41">
        <v>0.81994026900000005</v>
      </c>
      <c r="DBL41">
        <v>0.81755536799999995</v>
      </c>
      <c r="DBM41">
        <v>0.815359414</v>
      </c>
      <c r="DBN41">
        <v>0.81384706500000004</v>
      </c>
      <c r="DBO41">
        <v>0.81284582599999999</v>
      </c>
      <c r="DBP41">
        <v>0.81164616300000003</v>
      </c>
      <c r="DBQ41">
        <v>0.80959475000000003</v>
      </c>
      <c r="DBR41">
        <v>0.80656903999999996</v>
      </c>
      <c r="DBS41">
        <v>0.80317002500000001</v>
      </c>
      <c r="DBT41">
        <v>0.80037575999999999</v>
      </c>
      <c r="DBU41">
        <v>0.79859632300000005</v>
      </c>
      <c r="DBV41">
        <v>0.79718297699999996</v>
      </c>
      <c r="DBW41">
        <v>0.79523605100000005</v>
      </c>
      <c r="DBX41">
        <v>0.792609334</v>
      </c>
      <c r="DBY41">
        <v>0.78977996100000003</v>
      </c>
      <c r="DBZ41">
        <v>0.78717637100000004</v>
      </c>
      <c r="DCA41">
        <v>0.78499329100000004</v>
      </c>
      <c r="DCB41">
        <v>0.78320932399999998</v>
      </c>
      <c r="DCC41">
        <v>0.78151977100000003</v>
      </c>
      <c r="DCD41">
        <v>0.77963316400000005</v>
      </c>
      <c r="DCE41">
        <v>0.77768373499999999</v>
      </c>
      <c r="DCF41">
        <v>0.77603155400000001</v>
      </c>
      <c r="DCG41">
        <v>0.774815798</v>
      </c>
      <c r="DCH41">
        <v>0.77397930599999998</v>
      </c>
      <c r="DCI41">
        <v>0.77344894399999997</v>
      </c>
      <c r="DCJ41">
        <v>0.77297896099999996</v>
      </c>
      <c r="DCK41">
        <v>0.77201425999999995</v>
      </c>
      <c r="DCL41">
        <v>0.77000993500000003</v>
      </c>
      <c r="DCM41">
        <v>0.76694232200000001</v>
      </c>
      <c r="DCN41">
        <v>0.76344174099999995</v>
      </c>
      <c r="DCO41">
        <v>0.76035094299999995</v>
      </c>
      <c r="DCP41">
        <v>0.758104742</v>
      </c>
      <c r="DCQ41">
        <v>0.75653392100000005</v>
      </c>
      <c r="DCR41">
        <v>0.75524359900000004</v>
      </c>
      <c r="DCS41">
        <v>0.75411981299999997</v>
      </c>
      <c r="DCT41">
        <v>0.753336966</v>
      </c>
      <c r="DCU41">
        <v>0.752859414</v>
      </c>
      <c r="DCV41">
        <v>0.75230449399999999</v>
      </c>
      <c r="DCW41">
        <v>0.75153642899999995</v>
      </c>
      <c r="DCX41">
        <v>0.75090449999999997</v>
      </c>
      <c r="DCY41">
        <v>0.75050330200000004</v>
      </c>
      <c r="DCZ41">
        <v>0.74978762899999996</v>
      </c>
      <c r="DDA41">
        <v>0.74839729099999996</v>
      </c>
      <c r="DDB41">
        <v>0.74678671399999996</v>
      </c>
      <c r="DDC41">
        <v>0.74561917799999999</v>
      </c>
      <c r="DDD41">
        <v>0.74507164999999997</v>
      </c>
      <c r="DDE41">
        <v>0.74503827099999997</v>
      </c>
      <c r="DDF41">
        <v>0.74543470099999998</v>
      </c>
      <c r="DDG41">
        <v>0.74597197800000004</v>
      </c>
      <c r="DDH41">
        <v>0.74610012800000003</v>
      </c>
      <c r="DDI41">
        <v>0.74554431399999999</v>
      </c>
      <c r="DDJ41">
        <v>0.74465203300000005</v>
      </c>
      <c r="DDK41">
        <v>0.74392437899999997</v>
      </c>
      <c r="DDL41">
        <v>0.74337440700000001</v>
      </c>
      <c r="DDM41">
        <v>0.74265581400000003</v>
      </c>
      <c r="DDN41">
        <v>0.74168038400000003</v>
      </c>
      <c r="DDO41">
        <v>0.74073612700000002</v>
      </c>
      <c r="DDP41">
        <v>0.74005937600000005</v>
      </c>
      <c r="DDQ41">
        <v>0.73963004399999999</v>
      </c>
      <c r="DDR41">
        <v>0.73937123999999999</v>
      </c>
      <c r="DDS41">
        <v>0.73924702399999997</v>
      </c>
      <c r="DDT41">
        <v>0.73914676899999998</v>
      </c>
      <c r="DDU41">
        <v>0.73890626400000003</v>
      </c>
      <c r="DDV41">
        <v>0.73848480000000005</v>
      </c>
      <c r="DDW41">
        <v>0.738004565</v>
      </c>
      <c r="DDX41">
        <v>0.73766571299999995</v>
      </c>
      <c r="DDY41">
        <v>0.73768192499999996</v>
      </c>
      <c r="DDZ41">
        <v>0.73809295900000005</v>
      </c>
      <c r="DEA41">
        <v>0.73855972299999995</v>
      </c>
      <c r="DEB41">
        <v>0.73867285299999996</v>
      </c>
      <c r="DEC41">
        <v>0.73858201499999998</v>
      </c>
      <c r="DED41">
        <v>0.738919616</v>
      </c>
      <c r="DEE41">
        <v>0.739946663</v>
      </c>
      <c r="DEF41">
        <v>0.74115157099999995</v>
      </c>
      <c r="DEG41">
        <v>0.74181103699999995</v>
      </c>
      <c r="DEH41">
        <v>0.74165380000000003</v>
      </c>
      <c r="DEI41">
        <v>0.74097847900000002</v>
      </c>
      <c r="DEJ41">
        <v>0.74035006800000003</v>
      </c>
      <c r="DEK41">
        <v>0.74015051099999996</v>
      </c>
      <c r="DEL41">
        <v>0.74032592799999997</v>
      </c>
      <c r="DEM41">
        <v>0.74060487699999999</v>
      </c>
      <c r="DEN41">
        <v>0.74090445000000005</v>
      </c>
      <c r="DEO41">
        <v>0.74138730799999997</v>
      </c>
      <c r="DEP41">
        <v>0.74207878100000002</v>
      </c>
      <c r="DEQ41">
        <v>0.74253052500000005</v>
      </c>
      <c r="DER41">
        <v>0.74210411300000001</v>
      </c>
      <c r="DES41">
        <v>0.74067830999999995</v>
      </c>
      <c r="DET41">
        <v>0.73877853199999999</v>
      </c>
      <c r="DEU41">
        <v>0.73687875300000005</v>
      </c>
      <c r="DEV41">
        <v>0.73496377499999999</v>
      </c>
      <c r="DEW41">
        <v>0.73288470500000003</v>
      </c>
      <c r="DEX41">
        <v>0.73063933800000003</v>
      </c>
      <c r="DEY41">
        <v>0.72818821700000003</v>
      </c>
      <c r="DEZ41">
        <v>0.72540682599999995</v>
      </c>
      <c r="DFA41">
        <v>0.72220552000000005</v>
      </c>
      <c r="DFB41">
        <v>0.71842306899999997</v>
      </c>
      <c r="DFC41">
        <v>0.71383446500000003</v>
      </c>
      <c r="DFD41">
        <v>0.70855712900000001</v>
      </c>
      <c r="DFE41">
        <v>0.70322960599999995</v>
      </c>
      <c r="DFF41">
        <v>0.69856500600000004</v>
      </c>
      <c r="DFG41">
        <v>0.69483774899999995</v>
      </c>
      <c r="DFH41">
        <v>0.69186562299999999</v>
      </c>
      <c r="DFI41">
        <v>0.68930608000000004</v>
      </c>
      <c r="DFJ41">
        <v>0.68688201900000001</v>
      </c>
      <c r="DFK41">
        <v>0.68449443600000004</v>
      </c>
      <c r="DFL41">
        <v>0.68226826200000001</v>
      </c>
      <c r="DFM41">
        <v>0.68039667599999998</v>
      </c>
      <c r="DFN41">
        <v>0.67882287500000005</v>
      </c>
      <c r="DFO41">
        <v>0.67717128999999998</v>
      </c>
      <c r="DFP41">
        <v>0.67511844600000004</v>
      </c>
      <c r="DFQ41">
        <v>0.67274916200000001</v>
      </c>
      <c r="DFR41">
        <v>0.67042219599999997</v>
      </c>
      <c r="DFS41">
        <v>0.66835695500000003</v>
      </c>
      <c r="DFT41">
        <v>0.66650241600000004</v>
      </c>
      <c r="DFU41">
        <v>0.66475492700000005</v>
      </c>
      <c r="DFV41">
        <v>0.66310519000000001</v>
      </c>
      <c r="DFW41">
        <v>0.66155821100000001</v>
      </c>
      <c r="DFX41">
        <v>0.66008049199999996</v>
      </c>
      <c r="DFY41">
        <v>0.65864896799999995</v>
      </c>
      <c r="DFZ41">
        <v>0.65725034500000001</v>
      </c>
      <c r="DGA41">
        <v>0.65592247199999998</v>
      </c>
      <c r="DGB41">
        <v>0.65488696099999999</v>
      </c>
      <c r="DGC41">
        <v>0.65435838700000004</v>
      </c>
      <c r="DGD41">
        <v>0.654002309</v>
      </c>
      <c r="DGE41">
        <v>0.65294975</v>
      </c>
      <c r="DGF41">
        <v>0.65070962899999996</v>
      </c>
      <c r="DGG41">
        <v>0.64779889599999996</v>
      </c>
      <c r="DGH41">
        <v>0.64515608499999999</v>
      </c>
      <c r="DGI41">
        <v>0.64318245600000001</v>
      </c>
      <c r="DGJ41">
        <v>0.64167642599999997</v>
      </c>
      <c r="DGK41">
        <v>0.640455306</v>
      </c>
      <c r="DGL41">
        <v>0.63962215200000005</v>
      </c>
      <c r="DGM41">
        <v>0.63926190100000002</v>
      </c>
      <c r="DGN41">
        <v>0.63916969300000004</v>
      </c>
      <c r="DGO41">
        <v>0.63900589900000004</v>
      </c>
      <c r="DGP41">
        <v>0.63863235699999998</v>
      </c>
      <c r="DGQ41">
        <v>0.63814473199999999</v>
      </c>
      <c r="DGR41">
        <v>0.63755786400000003</v>
      </c>
      <c r="DGS41">
        <v>0.636609435</v>
      </c>
      <c r="DGT41">
        <v>0.63493001500000001</v>
      </c>
      <c r="DGU41">
        <v>0.63225424299999999</v>
      </c>
      <c r="DGV41">
        <v>0.62847888500000004</v>
      </c>
      <c r="DGW41">
        <v>0.62375771999999996</v>
      </c>
      <c r="DGX41">
        <v>0.618575871</v>
      </c>
      <c r="DGY41">
        <v>0.61358785599999999</v>
      </c>
      <c r="DGZ41">
        <v>0.60937583399999995</v>
      </c>
      <c r="DHA41">
        <v>0.60624164300000005</v>
      </c>
      <c r="DHB41">
        <v>0.60393017500000001</v>
      </c>
      <c r="DHC41">
        <v>0.60164421800000001</v>
      </c>
      <c r="DHD41">
        <v>0.59872907399999997</v>
      </c>
      <c r="DHE41">
        <v>0.59530156899999997</v>
      </c>
      <c r="DHF41">
        <v>0.59193819800000003</v>
      </c>
      <c r="DHG41">
        <v>0.58894604399999995</v>
      </c>
      <c r="DHH41">
        <v>0.58624803999999997</v>
      </c>
      <c r="DHI41">
        <v>0.58374059199999995</v>
      </c>
      <c r="DHJ41">
        <v>0.58142352100000005</v>
      </c>
      <c r="DHK41">
        <v>0.579292476</v>
      </c>
      <c r="DHL41">
        <v>0.57730370799999997</v>
      </c>
      <c r="DHM41">
        <v>0.57540059099999996</v>
      </c>
      <c r="DHN41">
        <v>0.57352536899999995</v>
      </c>
      <c r="DHO41">
        <v>0.57164257799999996</v>
      </c>
      <c r="DHP41">
        <v>0.56975364699999997</v>
      </c>
      <c r="DHQ41">
        <v>0.56787896199999999</v>
      </c>
      <c r="DHR41">
        <v>0.56603598600000005</v>
      </c>
      <c r="DHS41">
        <v>0.56423699900000002</v>
      </c>
      <c r="DHT41">
        <v>0.56252419899999995</v>
      </c>
      <c r="DHU41">
        <v>0.560975373</v>
      </c>
      <c r="DHV41">
        <v>0.559583724</v>
      </c>
      <c r="DHW41">
        <v>0.55814540400000001</v>
      </c>
      <c r="DHX41">
        <v>0.55642557100000001</v>
      </c>
      <c r="DHY41">
        <v>0.55444711400000002</v>
      </c>
      <c r="DHZ41">
        <v>0.55246043199999995</v>
      </c>
      <c r="DIA41">
        <v>0.55064457700000002</v>
      </c>
      <c r="DIB41">
        <v>0.54902690600000004</v>
      </c>
      <c r="DIC41">
        <v>0.54763972800000005</v>
      </c>
      <c r="DID41">
        <v>0.54647749700000003</v>
      </c>
      <c r="DIE41">
        <v>0.54531419299999995</v>
      </c>
      <c r="DIF41">
        <v>0.54384243499999996</v>
      </c>
      <c r="DIG41">
        <v>0.54203957300000005</v>
      </c>
      <c r="DIH41">
        <v>0.54021149899999998</v>
      </c>
      <c r="DII41">
        <v>0.53867399699999996</v>
      </c>
      <c r="DIJ41">
        <v>0.53747445299999996</v>
      </c>
      <c r="DIK41">
        <v>0.53635269399999996</v>
      </c>
      <c r="DIL41">
        <v>0.53493386499999995</v>
      </c>
      <c r="DIM41">
        <v>0.53307151799999997</v>
      </c>
      <c r="DIN41">
        <v>0.53100520399999995</v>
      </c>
      <c r="DIO41">
        <v>0.52909290799999997</v>
      </c>
      <c r="DIP41">
        <v>0.52745944300000003</v>
      </c>
      <c r="DIQ41">
        <v>0.52599871200000003</v>
      </c>
      <c r="DIR41">
        <v>0.524628282</v>
      </c>
      <c r="DIS41">
        <v>0.52342057200000003</v>
      </c>
      <c r="DIT41">
        <v>0.52246230800000004</v>
      </c>
      <c r="DIU41">
        <v>0.52161478999999999</v>
      </c>
      <c r="DIV41">
        <v>0.52053618400000001</v>
      </c>
      <c r="DIW41">
        <v>0.51904177699999998</v>
      </c>
      <c r="DIX41">
        <v>0.51732409000000001</v>
      </c>
      <c r="DIY41">
        <v>0.51570028099999998</v>
      </c>
      <c r="DIZ41">
        <v>0.51427298799999999</v>
      </c>
      <c r="DJA41">
        <v>0.51294648600000003</v>
      </c>
      <c r="DJB41">
        <v>0.51163041600000003</v>
      </c>
      <c r="DJC41">
        <v>0.51031500100000005</v>
      </c>
      <c r="DJD41">
        <v>0.50902551399999996</v>
      </c>
      <c r="DJE41">
        <v>0.50777971700000002</v>
      </c>
      <c r="DJF41">
        <v>0.506574988</v>
      </c>
      <c r="DJG41">
        <v>0.50539833300000003</v>
      </c>
      <c r="DJH41">
        <v>0.50423270499999995</v>
      </c>
      <c r="DJI41">
        <v>0.50306206899999995</v>
      </c>
      <c r="DJJ41">
        <v>0.50190138799999995</v>
      </c>
      <c r="DJK41">
        <v>0.50082051800000005</v>
      </c>
      <c r="DJL41">
        <v>0.499887466</v>
      </c>
      <c r="DJM41">
        <v>0.49906602500000002</v>
      </c>
      <c r="DJN41">
        <v>0.4981893</v>
      </c>
      <c r="DJO41">
        <v>0.49707400800000001</v>
      </c>
      <c r="DJP41">
        <v>0.49569618700000001</v>
      </c>
      <c r="DJQ41">
        <v>0.49422714099999998</v>
      </c>
      <c r="DJR41">
        <v>0.49286618799999998</v>
      </c>
      <c r="DJS41">
        <v>0.49168342399999998</v>
      </c>
      <c r="DJT41">
        <v>0.49064526000000003</v>
      </c>
      <c r="DJU41">
        <v>0.48968383700000001</v>
      </c>
      <c r="DJV41">
        <v>0.48869934700000001</v>
      </c>
      <c r="DJW41">
        <v>0.48760986299999998</v>
      </c>
      <c r="DJX41">
        <v>0.48644068800000001</v>
      </c>
      <c r="DJY41">
        <v>0.48528322600000001</v>
      </c>
      <c r="DJZ41">
        <v>0.48420015</v>
      </c>
      <c r="DKA41">
        <v>0.48324739900000002</v>
      </c>
      <c r="DKB41">
        <v>0.48247742700000001</v>
      </c>
      <c r="DKC41">
        <v>0.481805384</v>
      </c>
      <c r="DKD41">
        <v>0.48100557900000002</v>
      </c>
      <c r="DKE41">
        <v>0.479949087</v>
      </c>
      <c r="DKF41">
        <v>0.47871795299999997</v>
      </c>
      <c r="DKG41">
        <v>0.477436364</v>
      </c>
      <c r="DKH41">
        <v>0.47615087</v>
      </c>
      <c r="DKI41">
        <v>0.47490507399999998</v>
      </c>
      <c r="DKJ41">
        <v>0.47376385300000001</v>
      </c>
      <c r="DKK41">
        <v>0.47272646400000001</v>
      </c>
      <c r="DKL41">
        <v>0.471734345</v>
      </c>
      <c r="DKM41">
        <v>0.47076129900000002</v>
      </c>
      <c r="DKN41">
        <v>0.469810218</v>
      </c>
      <c r="DKO41">
        <v>0.46885457600000002</v>
      </c>
      <c r="DKP41">
        <v>0.46785688399999997</v>
      </c>
      <c r="DKQ41">
        <v>0.46682557499999999</v>
      </c>
      <c r="DKR41">
        <v>0.465807676</v>
      </c>
      <c r="DKS41">
        <v>0.46483069700000001</v>
      </c>
      <c r="DKT41">
        <v>0.46388333999999998</v>
      </c>
      <c r="DKU41">
        <v>0.46294841199999998</v>
      </c>
      <c r="DKV41">
        <v>0.462021291</v>
      </c>
      <c r="DKW41">
        <v>0.46108943200000002</v>
      </c>
      <c r="DKX41">
        <v>0.46012985699999998</v>
      </c>
      <c r="DKY41">
        <v>0.459142298</v>
      </c>
      <c r="DKZ41">
        <v>0.45815402300000002</v>
      </c>
      <c r="DLA41">
        <v>0.45718520899999998</v>
      </c>
      <c r="DLB41">
        <v>0.45623466400000001</v>
      </c>
      <c r="DLC41">
        <v>0.45529541400000001</v>
      </c>
      <c r="DLD41">
        <v>0.45436063399999999</v>
      </c>
      <c r="DLE41">
        <v>0.45342534800000001</v>
      </c>
      <c r="DLF41">
        <v>0.45250189299999999</v>
      </c>
      <c r="DLG41">
        <v>0.45163190399999997</v>
      </c>
      <c r="DLH41">
        <v>0.45085102300000002</v>
      </c>
      <c r="DLI41">
        <v>0.45012685699999999</v>
      </c>
      <c r="DLJ41">
        <v>0.44935134100000002</v>
      </c>
      <c r="DLK41">
        <v>0.44842767700000002</v>
      </c>
      <c r="DLL41">
        <v>0.44735792299999999</v>
      </c>
      <c r="DLM41">
        <v>0.44622620899999998</v>
      </c>
      <c r="DLN41">
        <v>0.445105046</v>
      </c>
      <c r="DLO41">
        <v>0.44400253899999997</v>
      </c>
      <c r="DLP41">
        <v>0.44289654499999997</v>
      </c>
      <c r="DLQ41">
        <v>0.44179153399999999</v>
      </c>
      <c r="DLR41">
        <v>0.44071781599999998</v>
      </c>
      <c r="DLS41">
        <v>0.43968552399999999</v>
      </c>
      <c r="DLT41">
        <v>0.43867334699999999</v>
      </c>
      <c r="DLU41">
        <v>0.43766117100000002</v>
      </c>
      <c r="DLV41">
        <v>0.43664744500000002</v>
      </c>
      <c r="DLW41">
        <v>0.43563854699999999</v>
      </c>
      <c r="DLX41">
        <v>0.43463897699999998</v>
      </c>
      <c r="DLY41">
        <v>0.43364766199999999</v>
      </c>
      <c r="DLZ41">
        <v>0.43266049000000001</v>
      </c>
      <c r="DMA41">
        <v>0.43167865300000002</v>
      </c>
      <c r="DMB41">
        <v>0.43070694799999998</v>
      </c>
      <c r="DMC41">
        <v>0.429743767</v>
      </c>
      <c r="DMD41">
        <v>0.42878559199999999</v>
      </c>
      <c r="DME41">
        <v>0.42783462999999999</v>
      </c>
      <c r="DMF41">
        <v>0.42689111800000001</v>
      </c>
      <c r="DMG41">
        <v>0.42595022900000001</v>
      </c>
      <c r="DMH41">
        <v>0.42501032399999999</v>
      </c>
      <c r="DMI41">
        <v>0.42407825599999999</v>
      </c>
      <c r="DMJ41">
        <v>0.423171878</v>
      </c>
      <c r="DMK41">
        <v>0.42231786300000002</v>
      </c>
      <c r="DML41">
        <v>0.42151999499999998</v>
      </c>
      <c r="DMM41">
        <v>0.42073750500000001</v>
      </c>
      <c r="DMN41">
        <v>0.41992267999999999</v>
      </c>
      <c r="DMO41">
        <v>0.41907188299999998</v>
      </c>
      <c r="DMP41">
        <v>0.41821593000000001</v>
      </c>
      <c r="DMQ41">
        <v>0.41737756100000001</v>
      </c>
      <c r="DMR41">
        <v>0.41656425600000002</v>
      </c>
      <c r="DMS41">
        <v>0.415785819</v>
      </c>
      <c r="DMT41">
        <v>0.41505014899999998</v>
      </c>
      <c r="DMU41">
        <v>0.41434204600000002</v>
      </c>
      <c r="DMV41">
        <v>0.41362705799999999</v>
      </c>
      <c r="DMW41">
        <v>0.412883997</v>
      </c>
      <c r="DMX41">
        <v>0.41212692899999998</v>
      </c>
      <c r="DMY41">
        <v>0.41139209300000001</v>
      </c>
      <c r="DMZ41">
        <v>0.41070345000000003</v>
      </c>
      <c r="DNA41">
        <v>0.41005224000000001</v>
      </c>
      <c r="DNB41">
        <v>0.409410149</v>
      </c>
      <c r="DNC41">
        <v>0.408762187</v>
      </c>
      <c r="DND41">
        <v>0.40811797999999999</v>
      </c>
      <c r="DNE41">
        <v>0.40749448500000002</v>
      </c>
      <c r="DNF41">
        <v>0.40689763400000001</v>
      </c>
      <c r="DNG41">
        <v>0.40632173399999999</v>
      </c>
      <c r="DNH41">
        <v>0.40575435799999998</v>
      </c>
      <c r="DNI41">
        <v>0.40518352400000002</v>
      </c>
      <c r="DNJ41">
        <v>0.40460595500000002</v>
      </c>
      <c r="DNK41">
        <v>0.404025197</v>
      </c>
      <c r="DNL41">
        <v>0.40344286000000001</v>
      </c>
      <c r="DNM41">
        <v>0.40285626099999999</v>
      </c>
      <c r="DNN41">
        <v>0.40226572799999999</v>
      </c>
      <c r="DNO41">
        <v>0.40167766799999999</v>
      </c>
      <c r="DNP41">
        <v>0.40109854900000003</v>
      </c>
      <c r="DNQ41">
        <v>0.40052804400000003</v>
      </c>
      <c r="DNR41">
        <v>0.39995914700000001</v>
      </c>
      <c r="DNS41">
        <v>0.39938515400000002</v>
      </c>
      <c r="DNT41">
        <v>0.39880123699999998</v>
      </c>
      <c r="DNU41">
        <v>0.39820271699999998</v>
      </c>
      <c r="DNV41">
        <v>0.397588253</v>
      </c>
      <c r="DNW41">
        <v>0.39696466899999999</v>
      </c>
      <c r="DNX41">
        <v>0.39634507899999999</v>
      </c>
      <c r="DNY41">
        <v>0.39573872100000002</v>
      </c>
      <c r="DNZ41">
        <v>0.39514440299999998</v>
      </c>
      <c r="DOA41">
        <v>0.39455613499999997</v>
      </c>
      <c r="DOB41">
        <v>0.39397412500000001</v>
      </c>
      <c r="DOC41">
        <v>0.39340394699999998</v>
      </c>
      <c r="DOD41">
        <v>0.39284297800000001</v>
      </c>
      <c r="DOE41">
        <v>0.39227825399999999</v>
      </c>
      <c r="DOF41">
        <v>0.39170223500000001</v>
      </c>
      <c r="DOG41">
        <v>0.39112040399999998</v>
      </c>
      <c r="DOH41">
        <v>0.39054301400000002</v>
      </c>
      <c r="DOI41">
        <v>0.38997715700000002</v>
      </c>
      <c r="DOJ41">
        <v>0.38942581399999998</v>
      </c>
      <c r="DOK41">
        <v>0.38888916400000001</v>
      </c>
      <c r="DOL41">
        <v>0.388365984</v>
      </c>
      <c r="DOM41">
        <v>0.387857169</v>
      </c>
      <c r="DON41">
        <v>0.38736847000000002</v>
      </c>
      <c r="DOO41">
        <v>0.38690495499999999</v>
      </c>
      <c r="DOP41">
        <v>0.38646212200000002</v>
      </c>
      <c r="DOQ41">
        <v>0.38603109099999999</v>
      </c>
      <c r="DOR41">
        <v>0.385613292</v>
      </c>
      <c r="DOS41">
        <v>0.38521862000000001</v>
      </c>
      <c r="DOT41">
        <v>0.38484924999999998</v>
      </c>
      <c r="DOU41">
        <v>0.384497166</v>
      </c>
      <c r="DOV41">
        <v>0.38415342600000002</v>
      </c>
      <c r="DOW41">
        <v>0.38381537799999998</v>
      </c>
      <c r="DOX41">
        <v>0.38349092000000001</v>
      </c>
      <c r="DOY41">
        <v>0.38319489400000001</v>
      </c>
      <c r="DOZ41">
        <v>0.38293340799999998</v>
      </c>
      <c r="DPA41">
        <v>0.38269436400000001</v>
      </c>
      <c r="DPB41">
        <v>0.38246527299999999</v>
      </c>
      <c r="DPC41">
        <v>0.38225805800000001</v>
      </c>
      <c r="DPD41">
        <v>0.38210871800000001</v>
      </c>
      <c r="DPE41">
        <v>0.38205146800000001</v>
      </c>
      <c r="DPF41">
        <v>0.38209348900000001</v>
      </c>
      <c r="DPG41">
        <v>0.38221621500000003</v>
      </c>
      <c r="DPH41">
        <v>0.38239425399999999</v>
      </c>
      <c r="DPI41">
        <v>0.38260570199999999</v>
      </c>
      <c r="DPJ41">
        <v>0.38283336200000001</v>
      </c>
      <c r="DPK41">
        <v>0.38306489599999999</v>
      </c>
      <c r="DPL41">
        <v>0.38328939699999998</v>
      </c>
      <c r="DPM41">
        <v>0.38348913200000001</v>
      </c>
      <c r="DPN41">
        <v>0.38364070700000003</v>
      </c>
      <c r="DPO41">
        <v>0.38372668599999998</v>
      </c>
      <c r="DPP41">
        <v>0.383738458</v>
      </c>
      <c r="DPQ41">
        <v>0.383669645</v>
      </c>
      <c r="DPR41">
        <v>0.383511245</v>
      </c>
      <c r="DPS41">
        <v>0.38325872999999999</v>
      </c>
      <c r="DPT41">
        <v>0.38292369199999998</v>
      </c>
      <c r="DPU41">
        <v>0.38252902</v>
      </c>
      <c r="DPV41">
        <v>0.38209113500000003</v>
      </c>
      <c r="DPW41">
        <v>0.38161218200000002</v>
      </c>
      <c r="DPX41">
        <v>0.38108888299999999</v>
      </c>
      <c r="DPY41">
        <v>0.38051995599999999</v>
      </c>
      <c r="DPZ41">
        <v>0.37990775700000001</v>
      </c>
      <c r="DQA41">
        <v>0.37926173200000002</v>
      </c>
      <c r="DQB41">
        <v>0.378598869</v>
      </c>
      <c r="DQC41">
        <v>0.37793526100000002</v>
      </c>
      <c r="DQD41">
        <v>0.37727886399999999</v>
      </c>
      <c r="DQE41">
        <v>0.37662836900000002</v>
      </c>
      <c r="DQF41">
        <v>0.37597909600000001</v>
      </c>
      <c r="DQG41">
        <v>0.37533059699999999</v>
      </c>
      <c r="DQH41">
        <v>0.37468707600000001</v>
      </c>
      <c r="DQI41">
        <v>0.37405091499999998</v>
      </c>
      <c r="DQJ41">
        <v>0.37342539400000002</v>
      </c>
      <c r="DQK41">
        <v>0.372818649</v>
      </c>
      <c r="DQL41">
        <v>0.37224265899999998</v>
      </c>
      <c r="DQM41">
        <v>0.37170466800000002</v>
      </c>
      <c r="DQN41">
        <v>0.37120056200000001</v>
      </c>
      <c r="DQO41">
        <v>0.37071451500000002</v>
      </c>
      <c r="DQP41">
        <v>0.37023296999999999</v>
      </c>
      <c r="DQQ41">
        <v>0.36975857600000001</v>
      </c>
      <c r="DQR41">
        <v>0.36930304800000002</v>
      </c>
      <c r="DQS41">
        <v>0.36886906600000002</v>
      </c>
      <c r="DQT41">
        <v>0.36844828699999999</v>
      </c>
      <c r="DQU41">
        <v>0.36803308099999998</v>
      </c>
      <c r="DQV41">
        <v>0.36762198800000001</v>
      </c>
      <c r="DQW41">
        <v>0.36721688499999999</v>
      </c>
      <c r="DQX41">
        <v>0.36682245099999999</v>
      </c>
      <c r="DQY41">
        <v>0.36644729999999998</v>
      </c>
      <c r="DQZ41">
        <v>0.36609819500000002</v>
      </c>
      <c r="DRA41">
        <v>0.36577463199999999</v>
      </c>
      <c r="DRB41">
        <v>0.365470976</v>
      </c>
      <c r="DRC41">
        <v>0.3651838</v>
      </c>
      <c r="DRD41">
        <v>0.364913553</v>
      </c>
      <c r="DRE41">
        <v>0.36466240900000002</v>
      </c>
      <c r="DRF41">
        <v>0.36443325900000001</v>
      </c>
      <c r="DRG41">
        <v>0.36422759300000002</v>
      </c>
      <c r="DRH41">
        <v>0.364043593</v>
      </c>
      <c r="DRI41">
        <v>0.36387693900000001</v>
      </c>
      <c r="DRJ41">
        <v>0.363726139</v>
      </c>
      <c r="DRK41">
        <v>0.363591999</v>
      </c>
      <c r="DRL41">
        <v>0.36347243200000001</v>
      </c>
      <c r="DRM41">
        <v>0.36336275899999998</v>
      </c>
      <c r="DRN41">
        <v>0.36326220599999998</v>
      </c>
      <c r="DRO41">
        <v>0.36317571999999998</v>
      </c>
      <c r="DRP41">
        <v>0.36311101899999998</v>
      </c>
      <c r="DRQ41">
        <v>0.36307281299999999</v>
      </c>
      <c r="DRR41">
        <v>0.36305826899999999</v>
      </c>
      <c r="DRS41">
        <v>0.36305776200000001</v>
      </c>
      <c r="DRT41">
        <v>0.36306396099999999</v>
      </c>
      <c r="DRU41">
        <v>0.36308178299999999</v>
      </c>
      <c r="DRV41">
        <v>0.36312192700000001</v>
      </c>
      <c r="DRW41">
        <v>0.363184273</v>
      </c>
      <c r="DRX41">
        <v>0.36325481500000001</v>
      </c>
      <c r="DRY41">
        <v>0.36332067800000001</v>
      </c>
      <c r="DRZ41">
        <v>0.36338150499999999</v>
      </c>
      <c r="DSA41">
        <v>0.36344468600000002</v>
      </c>
      <c r="DSB41">
        <v>0.36351695699999997</v>
      </c>
      <c r="DSC41">
        <v>0.36360195299999998</v>
      </c>
      <c r="DSD41">
        <v>0.363701463</v>
      </c>
      <c r="DSE41">
        <v>0.363811404</v>
      </c>
      <c r="DSF41">
        <v>0.36392229799999998</v>
      </c>
      <c r="DSG41">
        <v>0.36402785799999998</v>
      </c>
      <c r="DSH41">
        <v>0.36413103299999999</v>
      </c>
      <c r="DSI41">
        <v>0.364240915</v>
      </c>
      <c r="DSJ41">
        <v>0.36436468399999999</v>
      </c>
      <c r="DSK41">
        <v>0.36450242999999999</v>
      </c>
      <c r="DSL41">
        <v>0.36464476600000001</v>
      </c>
      <c r="DSM41">
        <v>0.364781886</v>
      </c>
      <c r="DSN41">
        <v>0.36491367200000002</v>
      </c>
      <c r="DSO41">
        <v>0.36504727599999998</v>
      </c>
      <c r="DSP41">
        <v>0.36518710900000001</v>
      </c>
      <c r="DSQ41">
        <v>0.365333825</v>
      </c>
      <c r="DSR41">
        <v>0.365490019</v>
      </c>
      <c r="DSS41">
        <v>0.36565882</v>
      </c>
      <c r="DST41">
        <v>0.36583721600000002</v>
      </c>
      <c r="DSU41">
        <v>0.36601847399999998</v>
      </c>
      <c r="DSV41">
        <v>0.36620113300000001</v>
      </c>
      <c r="DSW41">
        <v>0.36639040699999997</v>
      </c>
      <c r="DSX41">
        <v>0.366592258</v>
      </c>
      <c r="DSY41">
        <v>0.36680850399999998</v>
      </c>
      <c r="DSZ41">
        <v>0.36704018700000002</v>
      </c>
      <c r="DTA41">
        <v>0.36729082499999999</v>
      </c>
      <c r="DTB41">
        <v>0.36756548300000003</v>
      </c>
      <c r="DTC41">
        <v>0.36786654600000002</v>
      </c>
      <c r="DTD41">
        <v>0.36818772599999999</v>
      </c>
      <c r="DTE41">
        <v>0.36851265999999999</v>
      </c>
      <c r="DTF41">
        <v>0.36882176999999999</v>
      </c>
      <c r="DTG41">
        <v>0.36910083900000001</v>
      </c>
      <c r="DTH41">
        <v>0.36934202900000002</v>
      </c>
      <c r="DTI41">
        <v>0.36953914199999999</v>
      </c>
      <c r="DTJ41">
        <v>0.36967953999999997</v>
      </c>
      <c r="DTK41">
        <v>0.36973866799999999</v>
      </c>
      <c r="DTL41">
        <v>0.36968669300000001</v>
      </c>
      <c r="DTM41">
        <v>0.36950483899999997</v>
      </c>
      <c r="DTN41">
        <v>0.36919543100000002</v>
      </c>
      <c r="DTO41">
        <v>0.36877957</v>
      </c>
      <c r="DTP41">
        <v>0.36828580500000002</v>
      </c>
      <c r="DTQ41">
        <v>0.36774262800000002</v>
      </c>
      <c r="DTR41">
        <v>0.36718049600000002</v>
      </c>
      <c r="DTS41">
        <v>0.3666372</v>
      </c>
      <c r="DTT41">
        <v>0.36615228700000002</v>
      </c>
      <c r="DTU41">
        <v>0.36575752500000003</v>
      </c>
      <c r="DTV41">
        <v>0.36547809799999997</v>
      </c>
      <c r="DTW41">
        <v>0.36533370599999998</v>
      </c>
      <c r="DTX41">
        <v>0.36533221599999999</v>
      </c>
      <c r="DTY41">
        <v>0.36547234699999998</v>
      </c>
      <c r="DTZ41">
        <v>0.36575460399999998</v>
      </c>
      <c r="DUA41">
        <v>0.36619353300000002</v>
      </c>
      <c r="DUB41">
        <v>0.36682489499999998</v>
      </c>
      <c r="DUC41">
        <v>0.36769652400000002</v>
      </c>
      <c r="DUD41">
        <v>0.36885127400000001</v>
      </c>
      <c r="DUE41">
        <v>0.37028992199999999</v>
      </c>
      <c r="DUF41">
        <v>0.37188562800000002</v>
      </c>
      <c r="DUG41">
        <v>0.373366535</v>
      </c>
      <c r="DUH41">
        <v>0.37445771700000002</v>
      </c>
      <c r="DUI41">
        <v>0.37503957700000001</v>
      </c>
      <c r="DUJ41">
        <v>0.375205964</v>
      </c>
      <c r="DUK41">
        <v>0.37519848300000003</v>
      </c>
      <c r="DUL41">
        <v>0.37521553000000002</v>
      </c>
      <c r="DUM41">
        <v>0.375304729</v>
      </c>
      <c r="DUN41">
        <v>0.375461936</v>
      </c>
      <c r="DUO41">
        <v>0.375706822</v>
      </c>
      <c r="DUP41">
        <v>0.37603601800000003</v>
      </c>
      <c r="DUQ41">
        <v>0.37640610299999999</v>
      </c>
      <c r="DUR41">
        <v>0.376774848</v>
      </c>
      <c r="DUS41">
        <v>0.37712335600000002</v>
      </c>
      <c r="DUT41">
        <v>0.37745910900000001</v>
      </c>
      <c r="DUU41">
        <v>0.377814025</v>
      </c>
      <c r="DUV41">
        <v>0.37821701200000002</v>
      </c>
      <c r="DUW41">
        <v>0.37866055999999998</v>
      </c>
      <c r="DUX41">
        <v>0.37910941199999998</v>
      </c>
      <c r="DUY41">
        <v>0.379540771</v>
      </c>
      <c r="DUZ41">
        <v>0.37996289100000002</v>
      </c>
      <c r="DVA41">
        <v>0.38039889900000001</v>
      </c>
      <c r="DVB41">
        <v>0.38086456099999999</v>
      </c>
      <c r="DVC41">
        <v>0.381361544</v>
      </c>
      <c r="DVD41">
        <v>0.38188260800000001</v>
      </c>
      <c r="DVE41">
        <v>0.38241538400000002</v>
      </c>
      <c r="DVF41">
        <v>0.38295620699999999</v>
      </c>
      <c r="DVG41">
        <v>0.38352012600000002</v>
      </c>
      <c r="DVH41">
        <v>0.384125561</v>
      </c>
      <c r="DVI41">
        <v>0.384768516</v>
      </c>
      <c r="DVJ41">
        <v>0.385430098</v>
      </c>
      <c r="DVK41">
        <v>0.38610014300000001</v>
      </c>
      <c r="DVL41">
        <v>0.38678389800000001</v>
      </c>
      <c r="DVM41">
        <v>0.38749188200000001</v>
      </c>
      <c r="DVN41">
        <v>0.38822901199999998</v>
      </c>
      <c r="DVO41">
        <v>0.38899576699999999</v>
      </c>
      <c r="DVP41">
        <v>0.38979658499999997</v>
      </c>
      <c r="DVQ41">
        <v>0.39063999100000002</v>
      </c>
      <c r="DVR41">
        <v>0.39152884500000001</v>
      </c>
      <c r="DVS41">
        <v>0.39246237299999998</v>
      </c>
      <c r="DVT41">
        <v>0.39344370400000001</v>
      </c>
      <c r="DVU41">
        <v>0.39447352299999999</v>
      </c>
      <c r="DVV41">
        <v>0.39554378400000001</v>
      </c>
      <c r="DVW41">
        <v>0.39665034399999999</v>
      </c>
      <c r="DVX41">
        <v>0.39780080299999998</v>
      </c>
      <c r="DVY41">
        <v>0.39900192600000001</v>
      </c>
      <c r="DVZ41">
        <v>0.40024671000000001</v>
      </c>
      <c r="DWA41">
        <v>0.401517868</v>
      </c>
      <c r="DWB41">
        <v>0.40280124499999997</v>
      </c>
      <c r="DWC41">
        <v>0.40409514299999999</v>
      </c>
      <c r="DWD41">
        <v>0.40540283900000001</v>
      </c>
      <c r="DWE41">
        <v>0.40672066800000001</v>
      </c>
      <c r="DWF41">
        <v>0.40804365300000001</v>
      </c>
      <c r="DWG41">
        <v>0.40937459500000001</v>
      </c>
      <c r="DWH41">
        <v>0.41071432800000002</v>
      </c>
      <c r="DWI41">
        <v>0.41205140899999998</v>
      </c>
      <c r="DWJ41">
        <v>0.41337057900000002</v>
      </c>
      <c r="DWK41">
        <v>0.41466480500000003</v>
      </c>
      <c r="DWL41">
        <v>0.415935218</v>
      </c>
      <c r="DWM41">
        <v>0.41718334000000001</v>
      </c>
      <c r="DWN41">
        <v>0.418406218</v>
      </c>
      <c r="DWO41">
        <v>0.41960531499999998</v>
      </c>
      <c r="DWP41">
        <v>0.420793056</v>
      </c>
      <c r="DWQ41">
        <v>0.42198163300000002</v>
      </c>
      <c r="DWR41">
        <v>0.42317062599999999</v>
      </c>
      <c r="DWS41">
        <v>0.42435008299999999</v>
      </c>
      <c r="DWT41">
        <v>0.42550697900000001</v>
      </c>
      <c r="DWU41">
        <v>0.42662656300000001</v>
      </c>
      <c r="DWV41">
        <v>0.427703261</v>
      </c>
      <c r="DWW41">
        <v>0.42875522399999999</v>
      </c>
      <c r="DWX41">
        <v>0.42982253399999998</v>
      </c>
      <c r="DWY41">
        <v>0.430947423</v>
      </c>
      <c r="DWZ41">
        <v>0.432154655</v>
      </c>
      <c r="DXA41">
        <v>0.43344664599999999</v>
      </c>
      <c r="DXB41">
        <v>0.43481203899999998</v>
      </c>
      <c r="DXC41">
        <v>0.436219841</v>
      </c>
      <c r="DXD41">
        <v>0.4376041</v>
      </c>
      <c r="DXE41">
        <v>0.438874453</v>
      </c>
      <c r="DXF41">
        <v>0.43994924400000002</v>
      </c>
      <c r="DXG41">
        <v>0.44077613900000001</v>
      </c>
      <c r="DXH41">
        <v>0.44133409899999998</v>
      </c>
      <c r="DXI41">
        <v>0.441632837</v>
      </c>
      <c r="DXJ41">
        <v>0.44171276700000001</v>
      </c>
      <c r="DXK41">
        <v>0.44164317800000003</v>
      </c>
      <c r="DXL41">
        <v>0.44150313699999999</v>
      </c>
      <c r="DXM41">
        <v>0.441346079</v>
      </c>
      <c r="DXN41">
        <v>0.44117969299999998</v>
      </c>
      <c r="DXO41">
        <v>0.44097620199999998</v>
      </c>
      <c r="DXP41">
        <v>0.44068604700000003</v>
      </c>
      <c r="DXQ41">
        <v>0.44025030700000001</v>
      </c>
      <c r="DXR41">
        <v>0.43962201499999998</v>
      </c>
      <c r="DXS41">
        <v>0.43878105299999998</v>
      </c>
      <c r="DXT41">
        <v>0.43773791200000001</v>
      </c>
      <c r="DXU41">
        <v>0.436536431</v>
      </c>
      <c r="DXV41">
        <v>0.435248941</v>
      </c>
      <c r="DXW41">
        <v>0.43395563999999998</v>
      </c>
      <c r="DXX41">
        <v>0.43271952899999999</v>
      </c>
      <c r="DXY41">
        <v>0.43157470199999998</v>
      </c>
      <c r="DXZ41">
        <v>0.43053230599999998</v>
      </c>
      <c r="DYA41">
        <v>0.42960006000000001</v>
      </c>
      <c r="DYB41">
        <v>0.42878422100000002</v>
      </c>
      <c r="DYC41">
        <v>0.42807412099999997</v>
      </c>
      <c r="DYD41">
        <v>0.42744725900000002</v>
      </c>
      <c r="DYE41">
        <v>0.42689257899999999</v>
      </c>
      <c r="DYF41">
        <v>0.42641437100000001</v>
      </c>
      <c r="DYG41">
        <v>0.42601957899999998</v>
      </c>
      <c r="DYH41">
        <v>0.42570957500000001</v>
      </c>
      <c r="DYI41">
        <v>0.42548260100000002</v>
      </c>
      <c r="DYJ41">
        <v>0.42534068200000003</v>
      </c>
      <c r="DYK41">
        <v>0.42529207499999999</v>
      </c>
      <c r="DYL41">
        <v>0.42534130799999997</v>
      </c>
      <c r="DYM41">
        <v>0.42548206399999999</v>
      </c>
      <c r="DYN41">
        <v>0.42570391299999999</v>
      </c>
      <c r="DYO41">
        <v>0.42599469400000001</v>
      </c>
      <c r="DYP41">
        <v>0.42633628800000001</v>
      </c>
      <c r="DYQ41">
        <v>0.42671558300000001</v>
      </c>
      <c r="DYR41">
        <v>0.42713311300000001</v>
      </c>
      <c r="DYS41">
        <v>0.42759519800000001</v>
      </c>
      <c r="DYT41">
        <v>0.42810285100000001</v>
      </c>
      <c r="DYU41">
        <v>0.42864868</v>
      </c>
      <c r="DYV41">
        <v>0.42921915700000002</v>
      </c>
      <c r="DYW41">
        <v>0.42980793099999998</v>
      </c>
      <c r="DYX41">
        <v>0.43042412400000002</v>
      </c>
      <c r="DYY41">
        <v>0.431077033</v>
      </c>
      <c r="DYZ41">
        <v>0.43176251599999999</v>
      </c>
      <c r="DZA41">
        <v>0.43247374900000002</v>
      </c>
      <c r="DZB41">
        <v>0.43321254799999998</v>
      </c>
      <c r="DZC41">
        <v>0.43398478600000001</v>
      </c>
      <c r="DZD41">
        <v>0.434794664</v>
      </c>
      <c r="DZE41">
        <v>0.435647756</v>
      </c>
      <c r="DZF41">
        <v>0.43655079600000002</v>
      </c>
      <c r="DZG41">
        <v>0.43750888100000002</v>
      </c>
      <c r="DZH41">
        <v>0.43852579600000002</v>
      </c>
      <c r="DZI41">
        <v>0.43960890200000002</v>
      </c>
      <c r="DZJ41">
        <v>0.44076895700000002</v>
      </c>
      <c r="DZK41">
        <v>0.44201216100000001</v>
      </c>
      <c r="DZL41">
        <v>0.44333338700000002</v>
      </c>
      <c r="DZM41">
        <v>0.44471871899999998</v>
      </c>
      <c r="DZN41">
        <v>0.44614949799999998</v>
      </c>
      <c r="DZO41">
        <v>0.44760328500000002</v>
      </c>
      <c r="DZP41">
        <v>0.449060827</v>
      </c>
      <c r="DZQ41">
        <v>0.45051461500000001</v>
      </c>
      <c r="DZR41">
        <v>0.45197174000000001</v>
      </c>
      <c r="DZS41">
        <v>0.45345365999999998</v>
      </c>
      <c r="DZT41">
        <v>0.45498707900000002</v>
      </c>
      <c r="DZU41">
        <v>0.45658275500000001</v>
      </c>
      <c r="DZV41">
        <v>0.45821857500000002</v>
      </c>
      <c r="DZW41">
        <v>0.45983955300000001</v>
      </c>
      <c r="DZX41">
        <v>0.46136900800000002</v>
      </c>
      <c r="DZY41">
        <v>0.46272099</v>
      </c>
      <c r="DZZ41">
        <v>0.46380665900000001</v>
      </c>
      <c r="EAA41">
        <v>0.46453550500000002</v>
      </c>
      <c r="EAB41">
        <v>0.46483334900000001</v>
      </c>
      <c r="EAC41">
        <v>0.46468371200000003</v>
      </c>
      <c r="EAD41">
        <v>0.46414866999999999</v>
      </c>
      <c r="EAE41">
        <v>0.46335178599999999</v>
      </c>
      <c r="EAF41">
        <v>0.462439716</v>
      </c>
      <c r="EAG41">
        <v>0.46154805999999998</v>
      </c>
      <c r="EAH41">
        <v>0.460773826</v>
      </c>
      <c r="EAI41">
        <v>0.46016782499999997</v>
      </c>
      <c r="EAJ41">
        <v>0.45974582400000003</v>
      </c>
      <c r="EAK41">
        <v>0.45949956800000002</v>
      </c>
      <c r="EAL41">
        <v>0.45940682300000002</v>
      </c>
      <c r="EAM41">
        <v>0.45944532799999999</v>
      </c>
      <c r="EAN41">
        <v>0.45959875</v>
      </c>
      <c r="EAO41">
        <v>0.45985281500000003</v>
      </c>
      <c r="EAP41">
        <v>0.46019217400000001</v>
      </c>
      <c r="EAQ41">
        <v>0.46060273099999999</v>
      </c>
      <c r="EAR41">
        <v>0.46107548500000001</v>
      </c>
      <c r="EAS41">
        <v>0.46160885699999998</v>
      </c>
      <c r="EAT41">
        <v>0.46220487399999999</v>
      </c>
      <c r="EAU41">
        <v>0.46285802100000001</v>
      </c>
      <c r="EAV41">
        <v>0.46355715400000003</v>
      </c>
      <c r="EAW41">
        <v>0.46429580500000001</v>
      </c>
      <c r="EAX41">
        <v>0.46507194600000001</v>
      </c>
      <c r="EAY41">
        <v>0.465881824</v>
      </c>
      <c r="EAZ41">
        <v>0.466718048</v>
      </c>
      <c r="EBA41">
        <v>0.46757063300000001</v>
      </c>
      <c r="EBB41">
        <v>0.468431771</v>
      </c>
      <c r="EBC41">
        <v>0.46930217699999999</v>
      </c>
      <c r="EBD41">
        <v>0.47018352200000002</v>
      </c>
      <c r="EBE41">
        <v>0.47106817400000001</v>
      </c>
      <c r="EBF41">
        <v>0.471948743</v>
      </c>
      <c r="EBG41">
        <v>0.47283202400000002</v>
      </c>
      <c r="EBH41">
        <v>0.47373279899999998</v>
      </c>
      <c r="EBI41">
        <v>0.474661261</v>
      </c>
      <c r="EBJ41">
        <v>0.47561752800000001</v>
      </c>
      <c r="EBK41">
        <v>0.47659471599999997</v>
      </c>
      <c r="EBL41">
        <v>0.47758960700000003</v>
      </c>
      <c r="EBM41">
        <v>0.47861051599999999</v>
      </c>
      <c r="EBN41">
        <v>0.47966822999999997</v>
      </c>
      <c r="EBO41">
        <v>0.48076888899999998</v>
      </c>
      <c r="EBP41">
        <v>0.48191756000000002</v>
      </c>
      <c r="EBQ41">
        <v>0.48312315300000003</v>
      </c>
      <c r="EBR41">
        <v>0.48439979599999999</v>
      </c>
      <c r="EBS41">
        <v>0.485766947</v>
      </c>
      <c r="EBT41">
        <v>0.48723792999999999</v>
      </c>
      <c r="EBU41">
        <v>0.488811314</v>
      </c>
      <c r="EBV41">
        <v>0.490480572</v>
      </c>
      <c r="EBW41">
        <v>0.49225202200000001</v>
      </c>
      <c r="EBX41">
        <v>0.49414712199999999</v>
      </c>
      <c r="EBY41">
        <v>0.49618980299999998</v>
      </c>
      <c r="EBZ41">
        <v>0.49839568099999998</v>
      </c>
      <c r="ECA41">
        <v>0.50077605199999997</v>
      </c>
      <c r="ECB41">
        <v>0.50335073500000005</v>
      </c>
      <c r="ECC41">
        <v>0.50614589499999996</v>
      </c>
      <c r="ECD41">
        <v>0.50918591000000002</v>
      </c>
      <c r="ECE41">
        <v>0.51250076300000003</v>
      </c>
      <c r="ECF41">
        <v>0.51613140099999999</v>
      </c>
      <c r="ECG41">
        <v>0.52012580600000002</v>
      </c>
      <c r="ECH41">
        <v>0.52454286800000005</v>
      </c>
      <c r="ECI41">
        <v>0.52945601900000006</v>
      </c>
      <c r="ECJ41">
        <v>0.53494203100000004</v>
      </c>
      <c r="ECK41">
        <v>0.54107105700000002</v>
      </c>
      <c r="ECL41">
        <v>0.54789560999999998</v>
      </c>
      <c r="ECM41">
        <v>0.55543792199999997</v>
      </c>
      <c r="ECN41">
        <v>0.56368351000000005</v>
      </c>
      <c r="ECO41">
        <v>0.57256043000000001</v>
      </c>
      <c r="ECP41">
        <v>0.58190214600000001</v>
      </c>
      <c r="ECQ41">
        <v>0.591456592</v>
      </c>
      <c r="ECR41">
        <v>0.60094183700000003</v>
      </c>
      <c r="ECS41">
        <v>0.61007803699999996</v>
      </c>
      <c r="ECT41">
        <v>0.61860406400000001</v>
      </c>
      <c r="ECU41">
        <v>0.62631440199999999</v>
      </c>
      <c r="ECV41">
        <v>0.63308328400000002</v>
      </c>
      <c r="ECW41">
        <v>0.63886630499999997</v>
      </c>
      <c r="ECX41">
        <v>0.64371907699999997</v>
      </c>
      <c r="ECY41">
        <v>0.64780574999999996</v>
      </c>
      <c r="ECZ41">
        <v>0.65136653200000005</v>
      </c>
      <c r="EDA41">
        <v>0.65468144399999995</v>
      </c>
      <c r="EDB41">
        <v>0.65804636500000002</v>
      </c>
      <c r="EDC41">
        <v>0.66174554799999996</v>
      </c>
      <c r="EDD41">
        <v>0.66603171800000005</v>
      </c>
      <c r="EDE41">
        <v>0.67111426600000001</v>
      </c>
      <c r="EDF41">
        <v>0.67713040099999999</v>
      </c>
      <c r="EDG41">
        <v>0.68410193900000005</v>
      </c>
      <c r="EDH41">
        <v>0.69190764400000004</v>
      </c>
      <c r="EDI41">
        <v>0.70029145500000001</v>
      </c>
      <c r="EDJ41">
        <v>0.70890343200000006</v>
      </c>
      <c r="EDK41">
        <v>0.71735894700000002</v>
      </c>
      <c r="EDL41">
        <v>0.72529661700000003</v>
      </c>
      <c r="EDM41">
        <v>0.73243695499999995</v>
      </c>
      <c r="EDN41">
        <v>0.73863208300000005</v>
      </c>
      <c r="EDO41">
        <v>0.74387311899999997</v>
      </c>
      <c r="EDP41">
        <v>0.748250902</v>
      </c>
      <c r="EDQ41">
        <v>0.75190007699999994</v>
      </c>
      <c r="EDR41">
        <v>0.75494670900000005</v>
      </c>
      <c r="EDS41">
        <v>0.75746697200000002</v>
      </c>
      <c r="EDT41">
        <v>0.75947231100000001</v>
      </c>
      <c r="EDU41">
        <v>0.76092517400000004</v>
      </c>
      <c r="EDV41">
        <v>0.76178968000000002</v>
      </c>
      <c r="EDW41">
        <v>0.76210361699999996</v>
      </c>
      <c r="EDX41">
        <v>0.76200741500000002</v>
      </c>
      <c r="EDY41">
        <v>0.76168149699999999</v>
      </c>
      <c r="EDZ41">
        <v>0.76127255000000005</v>
      </c>
      <c r="EEA41">
        <v>0.76088994700000001</v>
      </c>
      <c r="EEB41">
        <v>0.76061874600000001</v>
      </c>
      <c r="EEC41">
        <v>0.76049566300000004</v>
      </c>
      <c r="EED41">
        <v>0.76049464899999997</v>
      </c>
      <c r="EEE41">
        <v>0.76055061800000001</v>
      </c>
      <c r="EEF41">
        <v>0.76059424899999994</v>
      </c>
      <c r="EEG41">
        <v>0.76056694999999996</v>
      </c>
      <c r="EEH41">
        <v>0.76040708999999995</v>
      </c>
      <c r="EEI41">
        <v>0.76002979299999995</v>
      </c>
      <c r="EEJ41">
        <v>0.75932401400000005</v>
      </c>
      <c r="EEK41">
        <v>0.75816976999999997</v>
      </c>
      <c r="EEL41">
        <v>0.75646853400000003</v>
      </c>
      <c r="EEM41">
        <v>0.75417202699999997</v>
      </c>
      <c r="EEN41">
        <v>0.75130760699999999</v>
      </c>
      <c r="EEO41">
        <v>0.74801295999999995</v>
      </c>
      <c r="EEP41">
        <v>0.74452817400000004</v>
      </c>
      <c r="EEQ41">
        <v>0.74110209900000001</v>
      </c>
      <c r="EER41">
        <v>0.73791474099999999</v>
      </c>
      <c r="EES41">
        <v>0.73511028300000003</v>
      </c>
      <c r="EET41">
        <v>0.73283296799999997</v>
      </c>
      <c r="EEU41">
        <v>0.73118662800000001</v>
      </c>
      <c r="EEV41">
        <v>0.73020017100000001</v>
      </c>
      <c r="EEW41">
        <v>0.72983998100000003</v>
      </c>
      <c r="EEX41">
        <v>0.73000746999999999</v>
      </c>
      <c r="EEY41">
        <v>0.73052918899999997</v>
      </c>
      <c r="EEZ41">
        <v>0.73118579399999994</v>
      </c>
      <c r="EFA41">
        <v>0.73176449499999996</v>
      </c>
      <c r="EFB41">
        <v>0.73211479199999996</v>
      </c>
      <c r="EFC41">
        <v>0.73217505199999999</v>
      </c>
      <c r="EFD41">
        <v>0.73194736199999999</v>
      </c>
      <c r="EFE41">
        <v>0.73148101600000004</v>
      </c>
      <c r="EFF41">
        <v>0.73089879800000002</v>
      </c>
      <c r="EFG41">
        <v>0.73035782599999999</v>
      </c>
      <c r="EFH41">
        <v>0.72992813599999995</v>
      </c>
      <c r="EFI41">
        <v>0.72957324999999995</v>
      </c>
      <c r="EFJ41">
        <v>0.72925257700000001</v>
      </c>
      <c r="EFK41">
        <v>0.72896593799999998</v>
      </c>
      <c r="EFL41">
        <v>0.72871595600000005</v>
      </c>
      <c r="EFM41">
        <v>0.72849124700000001</v>
      </c>
      <c r="EFN41">
        <v>0.72829365700000004</v>
      </c>
      <c r="EFO41">
        <v>0.72817569999999998</v>
      </c>
      <c r="EFP41">
        <v>0.72825008599999996</v>
      </c>
      <c r="EFQ41">
        <v>0.72865706699999999</v>
      </c>
      <c r="EFR41">
        <v>0.72954404399999995</v>
      </c>
      <c r="EFS41">
        <v>0.73109650599999998</v>
      </c>
      <c r="EFT41">
        <v>0.73351526300000003</v>
      </c>
      <c r="EFU41">
        <v>0.73694902699999998</v>
      </c>
      <c r="EFV41">
        <v>0.74155259100000004</v>
      </c>
      <c r="EFW41">
        <v>0.74755221599999999</v>
      </c>
      <c r="EFX41">
        <v>0.75506085199999995</v>
      </c>
      <c r="EFY41">
        <v>0.76392900900000005</v>
      </c>
      <c r="EFZ41">
        <v>0.77395057700000003</v>
      </c>
      <c r="EGA41">
        <v>0.78503871000000003</v>
      </c>
      <c r="EGB41">
        <v>0.79710930599999996</v>
      </c>
      <c r="EGC41">
        <v>0.80995821999999995</v>
      </c>
      <c r="EGD41">
        <v>0.82325720800000002</v>
      </c>
      <c r="EGE41">
        <v>0.83662593399999996</v>
      </c>
      <c r="EGF41">
        <v>0.84978640100000002</v>
      </c>
      <c r="EGG41">
        <v>0.86262852000000001</v>
      </c>
      <c r="EGH41">
        <v>0.875106096</v>
      </c>
      <c r="EGI41">
        <v>0.88716840699999999</v>
      </c>
      <c r="EGJ41">
        <v>0.89876735200000002</v>
      </c>
      <c r="EGK41">
        <v>0.90987038600000003</v>
      </c>
      <c r="EGL41">
        <v>0.92052084199999995</v>
      </c>
      <c r="EGM41">
        <v>0.93079763699999996</v>
      </c>
      <c r="EGN41">
        <v>0.94062089900000001</v>
      </c>
      <c r="EGO41">
        <v>0.94978260999999997</v>
      </c>
      <c r="EGP41">
        <v>0.95820718999999999</v>
      </c>
      <c r="EGQ41">
        <v>0.96595239600000005</v>
      </c>
      <c r="EGR41">
        <v>0.97302204400000003</v>
      </c>
      <c r="EGS41">
        <v>0.97938698499999999</v>
      </c>
      <c r="EGT41">
        <v>0.98509210300000005</v>
      </c>
      <c r="EGU41">
        <v>0.99024045500000002</v>
      </c>
      <c r="EGV41">
        <v>0.99494361899999995</v>
      </c>
      <c r="EGW41">
        <v>0.99928146600000001</v>
      </c>
      <c r="EGX41">
        <v>1.003292799</v>
      </c>
      <c r="EGY41">
        <v>1.007007599</v>
      </c>
      <c r="EGZ41">
        <v>1.01042974</v>
      </c>
      <c r="EHA41">
        <v>1.0135122539999999</v>
      </c>
      <c r="EHB41">
        <v>1.0161880249999999</v>
      </c>
      <c r="EHC41">
        <v>1.0183039899999999</v>
      </c>
      <c r="EHD41">
        <v>1.019552708</v>
      </c>
      <c r="EHE41">
        <v>1.019623041</v>
      </c>
      <c r="EHF41">
        <v>1.0183730129999999</v>
      </c>
      <c r="EHG41">
        <v>1.015759587</v>
      </c>
      <c r="EHH41">
        <v>1.011680484</v>
      </c>
      <c r="EHI41">
        <v>1.005933285</v>
      </c>
      <c r="EHJ41">
        <v>0.99832045999999997</v>
      </c>
      <c r="EHK41">
        <v>0.98881691699999996</v>
      </c>
      <c r="EHL41">
        <v>0.97756141399999996</v>
      </c>
      <c r="EHM41">
        <v>0.96473217</v>
      </c>
      <c r="EHN41">
        <v>0.95058417299999998</v>
      </c>
      <c r="EHO41">
        <v>0.93548899900000004</v>
      </c>
      <c r="EHP41">
        <v>0.91987651599999998</v>
      </c>
      <c r="EHQ41">
        <v>0.90422731599999995</v>
      </c>
      <c r="EHR41">
        <v>0.88899797199999997</v>
      </c>
      <c r="EHS41">
        <v>0.87455987899999998</v>
      </c>
      <c r="EHT41">
        <v>0.86123281699999998</v>
      </c>
      <c r="EHU41">
        <v>0.84908092000000002</v>
      </c>
      <c r="EHV41">
        <v>0.83784651799999998</v>
      </c>
      <c r="EHW41">
        <v>0.82762360599999996</v>
      </c>
      <c r="EHX41">
        <v>0.81914067300000004</v>
      </c>
      <c r="EHY41">
        <v>0.81271880900000004</v>
      </c>
      <c r="EHZ41">
        <v>0.80785632100000004</v>
      </c>
      <c r="EIA41">
        <v>0.80409890399999995</v>
      </c>
      <c r="EIB41">
        <v>0.801473141</v>
      </c>
      <c r="EIC41">
        <v>0.80012053299999997</v>
      </c>
      <c r="EID41">
        <v>0.79996335500000004</v>
      </c>
      <c r="EIE41">
        <v>0.80080985999999998</v>
      </c>
      <c r="EIF41">
        <v>0.802607238</v>
      </c>
      <c r="EIG41">
        <v>0.80541980300000005</v>
      </c>
      <c r="EIH41">
        <v>0.809137404</v>
      </c>
      <c r="EII41">
        <v>0.81348758899999996</v>
      </c>
      <c r="EIJ41">
        <v>0.81834906299999999</v>
      </c>
      <c r="EIK41">
        <v>0.82369929600000003</v>
      </c>
      <c r="EIL41">
        <v>0.82938343299999995</v>
      </c>
      <c r="EIM41">
        <v>0.83523023100000005</v>
      </c>
      <c r="EIN41">
        <v>0.84122568399999997</v>
      </c>
      <c r="EIO41">
        <v>0.84743744099999996</v>
      </c>
      <c r="EIP41">
        <v>0.853895128</v>
      </c>
      <c r="EIQ41">
        <v>0.86055391999999997</v>
      </c>
      <c r="EIR41">
        <v>0.86733967099999998</v>
      </c>
      <c r="EIS41">
        <v>0.87424314000000003</v>
      </c>
      <c r="EIT41">
        <v>0.88129872099999995</v>
      </c>
      <c r="EIU41">
        <v>0.88846194700000003</v>
      </c>
      <c r="EIV41">
        <v>0.89560848500000001</v>
      </c>
      <c r="EIW41">
        <v>0.90261882500000001</v>
      </c>
      <c r="EIX41">
        <v>0.90939492</v>
      </c>
      <c r="EIY41">
        <v>0.91586667300000002</v>
      </c>
      <c r="EIZ41">
        <v>0.92201024300000001</v>
      </c>
      <c r="EJA41">
        <v>0.92780977499999995</v>
      </c>
      <c r="EJB41">
        <v>0.93318790200000001</v>
      </c>
      <c r="EJC41">
        <v>0.93798059199999995</v>
      </c>
      <c r="EJD41">
        <v>0.94200962799999999</v>
      </c>
      <c r="EJE41">
        <v>0.94519251599999998</v>
      </c>
      <c r="EJF41">
        <v>0.94755899899999996</v>
      </c>
      <c r="EJG41">
        <v>0.94920730600000003</v>
      </c>
      <c r="EJH41">
        <v>0.95026653999999999</v>
      </c>
      <c r="EJI41">
        <v>0.95079720000000001</v>
      </c>
      <c r="EJJ41">
        <v>0.95074403299999999</v>
      </c>
      <c r="EJK41">
        <v>0.95006138100000004</v>
      </c>
      <c r="EJL41">
        <v>0.94882488300000001</v>
      </c>
      <c r="EJM41">
        <v>0.94717741</v>
      </c>
      <c r="EJN41">
        <v>0.945178509</v>
      </c>
      <c r="EJO41">
        <v>0.94276243400000004</v>
      </c>
      <c r="EJP41">
        <v>0.93984293900000004</v>
      </c>
      <c r="EJQ41">
        <v>0.93639582399999999</v>
      </c>
      <c r="EJR41">
        <v>0.93237769599999998</v>
      </c>
      <c r="EJS41">
        <v>0.92755997199999995</v>
      </c>
      <c r="EJT41">
        <v>0.92158168600000001</v>
      </c>
      <c r="EJU41">
        <v>0.91449713700000002</v>
      </c>
      <c r="EJV41">
        <v>0.90719145499999998</v>
      </c>
      <c r="EJW41">
        <v>0.90049034400000005</v>
      </c>
      <c r="EJX41">
        <v>0.89436274800000004</v>
      </c>
      <c r="EJY41">
        <v>0.88866120599999998</v>
      </c>
      <c r="EJZ41">
        <v>0.88359427499999998</v>
      </c>
      <c r="EKA41">
        <v>0.87923860499999995</v>
      </c>
      <c r="EKB41">
        <v>0.875532329</v>
      </c>
      <c r="EKC41">
        <v>0.87275737499999995</v>
      </c>
      <c r="EKD41">
        <v>0.87125801999999997</v>
      </c>
      <c r="EKE41">
        <v>0.87095838800000003</v>
      </c>
      <c r="EKF41">
        <v>0.87167447799999997</v>
      </c>
      <c r="EKG41">
        <v>0.87333232199999999</v>
      </c>
      <c r="EKH41">
        <v>0.87579149000000001</v>
      </c>
      <c r="EKI41">
        <v>0.87895417200000003</v>
      </c>
      <c r="EKJ41">
        <v>0.88294160399999999</v>
      </c>
      <c r="EKK41">
        <v>0.88786310000000002</v>
      </c>
      <c r="EKL41">
        <v>0.89355474700000004</v>
      </c>
      <c r="EKM41">
        <v>0.89975172299999995</v>
      </c>
      <c r="EKN41">
        <v>0.90629369000000004</v>
      </c>
      <c r="EKO41">
        <v>0.91306906899999996</v>
      </c>
      <c r="EKP41">
        <v>0.92003953500000002</v>
      </c>
      <c r="EKQ41">
        <v>0.92737221700000005</v>
      </c>
      <c r="EKR41">
        <v>0.935148537</v>
      </c>
      <c r="EKS41">
        <v>0.94291389000000003</v>
      </c>
      <c r="EKT41">
        <v>0.95027446699999996</v>
      </c>
      <c r="EKU41">
        <v>0.95781797199999996</v>
      </c>
      <c r="EKV41">
        <v>0.96654528399999995</v>
      </c>
      <c r="EKW41">
        <v>0.97618430899999997</v>
      </c>
      <c r="EKX41">
        <v>0.985606015</v>
      </c>
      <c r="EKY41">
        <v>0.99471032599999998</v>
      </c>
      <c r="EKZ41">
        <v>1.0039230589999999</v>
      </c>
      <c r="ELA41">
        <v>1.013278127</v>
      </c>
      <c r="ELB41">
        <v>1.0227522849999999</v>
      </c>
      <c r="ELC41">
        <v>1.032449841</v>
      </c>
      <c r="ELD41">
        <v>1.042145967</v>
      </c>
      <c r="ELE41">
        <v>1.051527262</v>
      </c>
      <c r="ELF41">
        <v>1.0609825850000001</v>
      </c>
      <c r="ELG41">
        <v>1.0715160370000001</v>
      </c>
      <c r="ELH41">
        <v>1.083585858</v>
      </c>
      <c r="ELI41">
        <v>1.0963658089999999</v>
      </c>
      <c r="ELJ41">
        <v>1.108959198</v>
      </c>
      <c r="ELK41">
        <v>1.121407032</v>
      </c>
      <c r="ELL41">
        <v>1.1340386870000001</v>
      </c>
      <c r="ELM41">
        <v>1.146874905</v>
      </c>
      <c r="ELN41">
        <v>1.160016656</v>
      </c>
      <c r="ELO41">
        <v>1.1739670040000001</v>
      </c>
      <c r="ELP41">
        <v>1.188693762</v>
      </c>
      <c r="ELQ41">
        <v>1.203211188</v>
      </c>
      <c r="ELR41">
        <v>1.217510104</v>
      </c>
      <c r="ELS41">
        <v>1.2333955759999999</v>
      </c>
      <c r="ELT41">
        <v>1.251535058</v>
      </c>
      <c r="ELU41">
        <v>1.2697670459999999</v>
      </c>
      <c r="ELV41">
        <v>1.2874482869999999</v>
      </c>
      <c r="ELW41">
        <v>1.3060564990000001</v>
      </c>
      <c r="ELX41">
        <v>1.3247858290000001</v>
      </c>
      <c r="ELY41">
        <v>1.341661692</v>
      </c>
      <c r="ELZ41">
        <v>1.3571140770000001</v>
      </c>
      <c r="EMA41">
        <v>1.3721231220000001</v>
      </c>
      <c r="EMB41">
        <v>1.3860354420000001</v>
      </c>
      <c r="EMC41">
        <v>1.398411155</v>
      </c>
      <c r="EMD41">
        <v>1.410504937</v>
      </c>
      <c r="EME41">
        <v>1.4231833220000001</v>
      </c>
      <c r="EMF41">
        <v>1.4350986480000001</v>
      </c>
      <c r="EMG41">
        <v>1.4449315069999999</v>
      </c>
      <c r="EMH41">
        <v>1.4528580900000001</v>
      </c>
      <c r="EMI41">
        <v>1.4594955439999999</v>
      </c>
      <c r="EMJ41">
        <v>1.465428591</v>
      </c>
      <c r="EMK41">
        <v>1.4710848329999999</v>
      </c>
      <c r="EML41">
        <v>1.4764847759999999</v>
      </c>
      <c r="EMM41">
        <v>1.4814041849999999</v>
      </c>
      <c r="EMN41">
        <v>1.485942364</v>
      </c>
      <c r="EMO41">
        <v>1.4906475539999999</v>
      </c>
      <c r="EMP41">
        <v>1.4957876210000001</v>
      </c>
      <c r="EMQ41">
        <v>1.5008599760000001</v>
      </c>
      <c r="EMR41">
        <v>1.5054823159999999</v>
      </c>
      <c r="EMS41">
        <v>1.509918213</v>
      </c>
      <c r="EMT41">
        <v>1.5144845250000001</v>
      </c>
      <c r="EMU41">
        <v>1.5191398860000001</v>
      </c>
      <c r="EMV41">
        <v>1.523670793</v>
      </c>
      <c r="EMW41">
        <v>1.527739644</v>
      </c>
      <c r="EMX41">
        <v>1.530942917</v>
      </c>
      <c r="EMY41">
        <v>1.53326118</v>
      </c>
      <c r="EMZ41">
        <v>1.5354498620000001</v>
      </c>
      <c r="ENA41">
        <v>1.5385882849999999</v>
      </c>
      <c r="ENB41">
        <v>1.542329431</v>
      </c>
      <c r="ENC41">
        <v>1.5454398389999999</v>
      </c>
      <c r="END41">
        <v>1.5477812289999999</v>
      </c>
      <c r="ENE41">
        <v>1.550252199</v>
      </c>
      <c r="ENF41">
        <v>1.553628325</v>
      </c>
      <c r="ENG41">
        <v>1.5575394629999999</v>
      </c>
      <c r="ENH41">
        <v>1.561274767</v>
      </c>
      <c r="ENI41">
        <v>1.564537764</v>
      </c>
      <c r="ENJ41">
        <v>1.567182064</v>
      </c>
      <c r="ENK41">
        <v>1.5692594049999999</v>
      </c>
      <c r="ENL41">
        <v>1.571272373</v>
      </c>
      <c r="ENM41">
        <v>1.573898435</v>
      </c>
      <c r="ENN41">
        <v>1.5772187710000001</v>
      </c>
      <c r="ENO41">
        <v>1.5806064609999999</v>
      </c>
      <c r="ENP41">
        <v>1.58354938</v>
      </c>
      <c r="ENQ41">
        <v>1.586073995</v>
      </c>
      <c r="ENR41">
        <v>1.58854115</v>
      </c>
      <c r="ENS41">
        <v>1.5911322830000001</v>
      </c>
      <c r="ENT41">
        <v>1.593721151</v>
      </c>
      <c r="ENU41">
        <v>1.5962688920000001</v>
      </c>
      <c r="ENV41">
        <v>1.598820686</v>
      </c>
      <c r="ENW41">
        <v>1.6011842489999999</v>
      </c>
      <c r="ENX41">
        <v>1.6030541659999999</v>
      </c>
      <c r="ENY41">
        <v>1.6042611600000001</v>
      </c>
      <c r="ENZ41">
        <v>1.6048815249999999</v>
      </c>
      <c r="EOA41">
        <v>1.6052255630000001</v>
      </c>
      <c r="EOB41">
        <v>1.60535717</v>
      </c>
      <c r="EOC41">
        <v>1.6049106120000001</v>
      </c>
      <c r="EOD41">
        <v>1.6035799980000001</v>
      </c>
      <c r="EOE41">
        <v>1.601344466</v>
      </c>
      <c r="EOF41">
        <v>1.5983415839999999</v>
      </c>
      <c r="EOG41">
        <v>1.594771028</v>
      </c>
      <c r="EOH41">
        <v>1.5907782319999999</v>
      </c>
      <c r="EOI41">
        <v>1.586360693</v>
      </c>
      <c r="EOJ41">
        <v>1.5815306899999999</v>
      </c>
      <c r="EOK41">
        <v>1.576371789</v>
      </c>
      <c r="EOL41">
        <v>1.57084918</v>
      </c>
      <c r="EOM41">
        <v>1.564882755</v>
      </c>
      <c r="EON41">
        <v>1.558519244</v>
      </c>
      <c r="EOO41">
        <v>1.5518604519999999</v>
      </c>
      <c r="EOP41">
        <v>1.5450137850000001</v>
      </c>
      <c r="EOQ41">
        <v>1.5380597110000001</v>
      </c>
      <c r="EOR41">
        <v>1.530950904</v>
      </c>
      <c r="EOS41">
        <v>1.5236669780000001</v>
      </c>
      <c r="EOT41">
        <v>1.516347289</v>
      </c>
      <c r="EOU41">
        <v>1.50906384</v>
      </c>
      <c r="EOV41">
        <v>1.501749158</v>
      </c>
      <c r="EOW41">
        <v>1.4943727250000001</v>
      </c>
      <c r="EOX41">
        <v>1.4869734050000001</v>
      </c>
      <c r="EOY41">
        <v>1.479703188</v>
      </c>
      <c r="EOZ41">
        <v>1.4726920130000001</v>
      </c>
      <c r="EPA41">
        <v>1.4656561610000001</v>
      </c>
      <c r="EPB41">
        <v>1.4583210950000001</v>
      </c>
      <c r="EPC41">
        <v>1.4515138860000001</v>
      </c>
      <c r="EPD41">
        <v>1.446202636</v>
      </c>
      <c r="EPE41">
        <v>1.44168973</v>
      </c>
      <c r="EPF41">
        <v>1.436689973</v>
      </c>
      <c r="EPG41">
        <v>1.4310301540000001</v>
      </c>
      <c r="EPH41">
        <v>1.425619006</v>
      </c>
      <c r="EPI41">
        <v>1.420963526</v>
      </c>
      <c r="EPJ41">
        <v>1.4167932270000001</v>
      </c>
      <c r="EPK41">
        <v>1.4129028320000001</v>
      </c>
      <c r="EPL41">
        <v>1.4091696739999999</v>
      </c>
      <c r="EPM41">
        <v>1.405152202</v>
      </c>
      <c r="EPN41">
        <v>1.400806904</v>
      </c>
      <c r="EPO41">
        <v>1.397641897</v>
      </c>
      <c r="EPP41">
        <v>1.396661162</v>
      </c>
      <c r="EPQ41">
        <v>1.396623731</v>
      </c>
      <c r="EPR41">
        <v>1.3964582679999999</v>
      </c>
      <c r="EPS41">
        <v>1.3961765770000001</v>
      </c>
      <c r="EPT41">
        <v>1.396081686</v>
      </c>
      <c r="EPU41">
        <v>1.3962961439999999</v>
      </c>
      <c r="EPV41">
        <v>1.396796465</v>
      </c>
      <c r="EPW41">
        <v>1.3974248170000001</v>
      </c>
      <c r="EPX41">
        <v>1.3980178830000001</v>
      </c>
      <c r="EPY41">
        <v>1.3986169100000001</v>
      </c>
      <c r="EPZ41">
        <v>1.399487615</v>
      </c>
      <c r="EQA41">
        <v>1.401321888</v>
      </c>
      <c r="EQB41">
        <v>1.4050611260000001</v>
      </c>
      <c r="EQC41">
        <v>1.4103075270000001</v>
      </c>
      <c r="EQD41">
        <v>1.415573835</v>
      </c>
      <c r="EQE41">
        <v>1.4203468560000001</v>
      </c>
      <c r="EQF41">
        <v>1.424985766</v>
      </c>
      <c r="EQG41">
        <v>1.4295355080000001</v>
      </c>
      <c r="EQH41">
        <v>1.4333444829999999</v>
      </c>
      <c r="EQI41">
        <v>1.4357866050000001</v>
      </c>
      <c r="EQJ41">
        <v>1.436683774</v>
      </c>
      <c r="EQK41">
        <v>1.436170578</v>
      </c>
      <c r="EQL41">
        <v>1.434536576</v>
      </c>
      <c r="EQM41">
        <v>1.431965113</v>
      </c>
      <c r="EQN41">
        <v>1.428551197</v>
      </c>
      <c r="EQO41">
        <v>1.424782395</v>
      </c>
      <c r="EQP41">
        <v>1.421341658</v>
      </c>
      <c r="EQQ41">
        <v>1.4182580709999999</v>
      </c>
      <c r="EQR41">
        <v>1.4151918889999999</v>
      </c>
      <c r="EQS41">
        <v>1.412150741</v>
      </c>
      <c r="EQT41">
        <v>1.4092551470000001</v>
      </c>
      <c r="EQU41">
        <v>1.4063206909999999</v>
      </c>
      <c r="EQV41">
        <v>1.403071046</v>
      </c>
      <c r="EQW41">
        <v>1.399320245</v>
      </c>
      <c r="EQX41">
        <v>1.3949879409999999</v>
      </c>
      <c r="EQY41">
        <v>1.3907496930000001</v>
      </c>
      <c r="EQZ41">
        <v>1.388115048</v>
      </c>
      <c r="ERA41">
        <v>1.387315989</v>
      </c>
      <c r="ERB41">
        <v>1.387246609</v>
      </c>
      <c r="ERC41">
        <v>1.3872629400000001</v>
      </c>
      <c r="ERD41">
        <v>1.3874464040000001</v>
      </c>
      <c r="ERE41">
        <v>1.3881118299999999</v>
      </c>
      <c r="ERF41">
        <v>1.3894196750000001</v>
      </c>
      <c r="ERG41">
        <v>1.3911249640000001</v>
      </c>
      <c r="ERH41">
        <v>1.39266479</v>
      </c>
      <c r="ERI41">
        <v>1.3936253789999999</v>
      </c>
      <c r="ERJ41">
        <v>1.3940109009999999</v>
      </c>
      <c r="ERK41">
        <v>1.394191146</v>
      </c>
      <c r="ERL41">
        <v>1.394637465</v>
      </c>
      <c r="ERM41">
        <v>1.395569324</v>
      </c>
      <c r="ERN41">
        <v>1.39689672</v>
      </c>
      <c r="ERO41">
        <v>1.398438692</v>
      </c>
      <c r="ERP41">
        <v>1.4001069070000001</v>
      </c>
      <c r="ERQ41">
        <v>1.4019428490000001</v>
      </c>
      <c r="ERR41">
        <v>1.4040610790000001</v>
      </c>
      <c r="ERS41">
        <v>1.406578898</v>
      </c>
      <c r="ERT41">
        <v>1.4095984699999999</v>
      </c>
      <c r="ERU41">
        <v>1.413331151</v>
      </c>
      <c r="ERV41">
        <v>1.418252826</v>
      </c>
      <c r="ERW41">
        <v>1.424704075</v>
      </c>
      <c r="ERX41">
        <v>1.432050228</v>
      </c>
      <c r="ERY41">
        <v>1.439092517</v>
      </c>
      <c r="ERZ41">
        <v>1.445323586</v>
      </c>
      <c r="ESA41">
        <v>1.4510066509999999</v>
      </c>
      <c r="ESB41">
        <v>1.456590772</v>
      </c>
      <c r="ESC41">
        <v>1.4622538089999999</v>
      </c>
      <c r="ESD41">
        <v>1.4677503110000001</v>
      </c>
      <c r="ESE41">
        <v>1.4727849959999999</v>
      </c>
      <c r="ESF41">
        <v>1.4774761199999999</v>
      </c>
      <c r="ESG41">
        <v>1.4824332</v>
      </c>
      <c r="ESH41">
        <v>1.4881845709999999</v>
      </c>
      <c r="ESI41">
        <v>1.4942911860000001</v>
      </c>
      <c r="ESJ41">
        <v>1.499954939</v>
      </c>
      <c r="ESK41">
        <v>1.5050506589999999</v>
      </c>
      <c r="ESL41">
        <v>1.509840012</v>
      </c>
      <c r="ESM41">
        <v>1.5145890710000001</v>
      </c>
      <c r="ESN41">
        <v>1.5195869209999999</v>
      </c>
      <c r="ESO41">
        <v>1.5250302549999999</v>
      </c>
      <c r="ESP41">
        <v>1.5308132169999999</v>
      </c>
      <c r="ESQ41">
        <v>1.536789894</v>
      </c>
      <c r="ESR41">
        <v>1.54298377</v>
      </c>
      <c r="ESS41">
        <v>1.5492780209999999</v>
      </c>
      <c r="EST41">
        <v>1.5554648639999999</v>
      </c>
      <c r="ESU41">
        <v>1.5617824789999999</v>
      </c>
      <c r="ESV41">
        <v>1.56870687</v>
      </c>
      <c r="ESW41">
        <v>1.575999379</v>
      </c>
      <c r="ESX41">
        <v>1.5829002860000001</v>
      </c>
      <c r="ESY41">
        <v>1.589166045</v>
      </c>
      <c r="ESZ41">
        <v>1.594999552</v>
      </c>
      <c r="ETA41">
        <v>1.6005254980000001</v>
      </c>
      <c r="ETB41">
        <v>1.6057024</v>
      </c>
      <c r="ETC41">
        <v>1.6105139260000001</v>
      </c>
      <c r="ETD41">
        <v>1.615043759</v>
      </c>
      <c r="ETE41">
        <v>1.6192613840000001</v>
      </c>
      <c r="ETF41">
        <v>1.622934103</v>
      </c>
      <c r="ETG41">
        <v>1.62599659</v>
      </c>
      <c r="ETH41">
        <v>1.628780246</v>
      </c>
      <c r="ETI41">
        <v>1.6315451860000001</v>
      </c>
      <c r="ETJ41">
        <v>1.6340627670000001</v>
      </c>
      <c r="ETK41">
        <v>1.6360181570000001</v>
      </c>
      <c r="ETL41">
        <v>1.637363195</v>
      </c>
      <c r="ETM41">
        <v>1.6382067199999999</v>
      </c>
      <c r="ETN41">
        <v>1.638722062</v>
      </c>
      <c r="ETO41">
        <v>1.639095545</v>
      </c>
      <c r="ETP41">
        <v>1.63947475</v>
      </c>
      <c r="ETQ41">
        <v>1.6399848459999999</v>
      </c>
      <c r="ETR41">
        <v>1.6407120230000001</v>
      </c>
      <c r="ETS41">
        <v>1.6415843960000001</v>
      </c>
      <c r="ETT41">
        <v>1.642356157</v>
      </c>
      <c r="ETU41">
        <v>1.6427892449999999</v>
      </c>
      <c r="ETV41">
        <v>1.6428387170000001</v>
      </c>
      <c r="ETW41">
        <v>1.642657518</v>
      </c>
      <c r="ETX41">
        <v>1.642401099</v>
      </c>
      <c r="ETY41">
        <v>1.6421381239999999</v>
      </c>
      <c r="ETZ41">
        <v>1.6419656279999999</v>
      </c>
      <c r="EUA41">
        <v>1.641928434</v>
      </c>
      <c r="EUB41">
        <v>1.6418968439999999</v>
      </c>
      <c r="EUC41">
        <v>1.641819358</v>
      </c>
      <c r="EUD41">
        <v>1.641956687</v>
      </c>
      <c r="EUE41">
        <v>1.6426128149999999</v>
      </c>
      <c r="EUF41">
        <v>1.643726826</v>
      </c>
      <c r="EUG41">
        <v>1.644982457</v>
      </c>
      <c r="EUH41">
        <v>1.646159887</v>
      </c>
      <c r="EUI41">
        <v>1.6472113129999999</v>
      </c>
      <c r="EUJ41">
        <v>1.648144126</v>
      </c>
      <c r="EUK41">
        <v>1.648923039</v>
      </c>
      <c r="EUL41">
        <v>1.6494734289999999</v>
      </c>
      <c r="EUM41">
        <v>1.6497251989999999</v>
      </c>
      <c r="EUN41">
        <v>1.649644613</v>
      </c>
      <c r="EUO41">
        <v>1.6492612360000001</v>
      </c>
      <c r="EUP41">
        <v>1.6486061809999999</v>
      </c>
      <c r="EUQ41">
        <v>1.6476204400000001</v>
      </c>
      <c r="EUR41">
        <v>1.6462816</v>
      </c>
      <c r="EUS41">
        <v>1.644765139</v>
      </c>
      <c r="EUT41">
        <v>1.6432882550000001</v>
      </c>
      <c r="EUU41">
        <v>1.6419068569999999</v>
      </c>
      <c r="EUV41">
        <v>1.6405940059999999</v>
      </c>
      <c r="EUW41">
        <v>1.6393409969999999</v>
      </c>
      <c r="EUX41">
        <v>1.638131142</v>
      </c>
      <c r="EUY41">
        <v>1.6369627710000001</v>
      </c>
      <c r="EUZ41">
        <v>1.635858297</v>
      </c>
      <c r="EVA41">
        <v>1.634830475</v>
      </c>
      <c r="EVB41">
        <v>1.633930922</v>
      </c>
      <c r="EVC41">
        <v>1.633253455</v>
      </c>
      <c r="EVD41">
        <v>1.632799506</v>
      </c>
      <c r="EVE41">
        <v>1.6324805019999999</v>
      </c>
      <c r="EVF41">
        <v>1.6322916750000001</v>
      </c>
      <c r="EVG41">
        <v>1.632315516</v>
      </c>
      <c r="EVH41">
        <v>1.6325540540000001</v>
      </c>
      <c r="EVI41">
        <v>1.6328554150000001</v>
      </c>
      <c r="EVJ41">
        <v>1.6330088380000001</v>
      </c>
      <c r="EVK41">
        <v>1.6329245569999999</v>
      </c>
      <c r="EVL41">
        <v>1.6327039000000001</v>
      </c>
      <c r="EVM41">
        <v>1.6323932409999999</v>
      </c>
      <c r="EVN41">
        <v>1.6317681070000001</v>
      </c>
      <c r="EVO41">
        <v>1.6306072469999999</v>
      </c>
      <c r="EVP41">
        <v>1.629071116</v>
      </c>
      <c r="EVQ41">
        <v>1.627571702</v>
      </c>
      <c r="EVR41">
        <v>1.626336336</v>
      </c>
      <c r="EVS41">
        <v>1.6252716780000001</v>
      </c>
      <c r="EVT41">
        <v>1.624261022</v>
      </c>
      <c r="EVU41">
        <v>1.623424768</v>
      </c>
      <c r="EVV41">
        <v>1.623001575</v>
      </c>
      <c r="EVW41">
        <v>1.6230478290000001</v>
      </c>
      <c r="EVX41">
        <v>1.623334646</v>
      </c>
      <c r="EVY41">
        <v>1.623496056</v>
      </c>
      <c r="EVZ41">
        <v>1.6232538219999999</v>
      </c>
      <c r="EWA41">
        <v>1.6225318909999999</v>
      </c>
      <c r="EWB41">
        <v>1.621312737</v>
      </c>
      <c r="EWC41">
        <v>1.6194282769999999</v>
      </c>
      <c r="EWD41">
        <v>1.6166803839999999</v>
      </c>
      <c r="EWE41">
        <v>1.6131123300000001</v>
      </c>
      <c r="EWF41">
        <v>1.608948469</v>
      </c>
      <c r="EWG41">
        <v>1.6043642760000001</v>
      </c>
      <c r="EWH41">
        <v>1.599521875</v>
      </c>
      <c r="EWI41">
        <v>1.594716907</v>
      </c>
      <c r="EWJ41">
        <v>1.5902985329999999</v>
      </c>
      <c r="EWK41">
        <v>1.5864530800000001</v>
      </c>
      <c r="EWL41">
        <v>1.5831514600000001</v>
      </c>
      <c r="EWM41">
        <v>1.5802783970000001</v>
      </c>
      <c r="EWN41">
        <v>1.577735543</v>
      </c>
      <c r="EWO41">
        <v>1.5753911730000001</v>
      </c>
      <c r="EWP41">
        <v>1.5730545520000001</v>
      </c>
      <c r="EWQ41">
        <v>1.5706043240000001</v>
      </c>
      <c r="EWR41">
        <v>1.5680612330000001</v>
      </c>
      <c r="EWS41">
        <v>1.565510154</v>
      </c>
      <c r="EWT41">
        <v>1.563098431</v>
      </c>
      <c r="EWU41">
        <v>1.5610777140000001</v>
      </c>
      <c r="EWV41">
        <v>1.5596367120000001</v>
      </c>
      <c r="EWW41">
        <v>1.5586733820000001</v>
      </c>
      <c r="EWX41">
        <v>1.55784905</v>
      </c>
      <c r="EWY41">
        <v>1.5567851070000001</v>
      </c>
      <c r="EWZ41">
        <v>1.555129886</v>
      </c>
      <c r="EXA41">
        <v>1.5525560380000001</v>
      </c>
      <c r="EXB41">
        <v>1.5488194230000001</v>
      </c>
      <c r="EXC41">
        <v>1.5438058379999999</v>
      </c>
      <c r="EXD41">
        <v>1.537528872</v>
      </c>
      <c r="EXE41">
        <v>1.530084491</v>
      </c>
      <c r="EXF41">
        <v>1.521572709</v>
      </c>
      <c r="EXG41">
        <v>1.5120375159999999</v>
      </c>
      <c r="EXH41">
        <v>1.501480699</v>
      </c>
      <c r="EXI41">
        <v>1.489890575</v>
      </c>
      <c r="EXJ41">
        <v>1.4772443770000001</v>
      </c>
      <c r="EXK41">
        <v>1.4635325669999999</v>
      </c>
      <c r="EXL41">
        <v>1.448811769</v>
      </c>
      <c r="EXM41">
        <v>1.4332294459999999</v>
      </c>
      <c r="EXN41">
        <v>1.4170231820000001</v>
      </c>
      <c r="EXO41">
        <v>1.4005125759999999</v>
      </c>
      <c r="EXP41">
        <v>1.38402307</v>
      </c>
      <c r="EXQ41">
        <v>1.367781401</v>
      </c>
      <c r="EXR41">
        <v>1.3519492150000001</v>
      </c>
      <c r="EXS41">
        <v>1.3366963860000001</v>
      </c>
      <c r="EXT41">
        <v>1.3221166129999999</v>
      </c>
      <c r="EXU41">
        <v>1.3080903290000001</v>
      </c>
      <c r="EXV41">
        <v>1.2943173649999999</v>
      </c>
      <c r="EXW41">
        <v>1.280468583</v>
      </c>
      <c r="EXX41">
        <v>1.2662906650000001</v>
      </c>
      <c r="EXY41">
        <v>1.2516111139999999</v>
      </c>
      <c r="EXZ41">
        <v>1.236323595</v>
      </c>
      <c r="EYA41">
        <v>1.2203919889999999</v>
      </c>
      <c r="EYB41">
        <v>1.203835964</v>
      </c>
      <c r="EYC41">
        <v>1.1866966489999999</v>
      </c>
      <c r="EYD41">
        <v>1.1690467600000001</v>
      </c>
      <c r="EYE41">
        <v>1.151039481</v>
      </c>
      <c r="EYF41">
        <v>1.132890105</v>
      </c>
      <c r="EYG41">
        <v>1.114778638</v>
      </c>
      <c r="EYH41">
        <v>1.0968080760000001</v>
      </c>
      <c r="EYI41">
        <v>1.0790840390000001</v>
      </c>
      <c r="EYJ41">
        <v>1.0618484020000001</v>
      </c>
      <c r="EYK41">
        <v>1.0455408100000001</v>
      </c>
      <c r="EYL41">
        <v>1.0307219030000001</v>
      </c>
      <c r="EYM41">
        <v>1.017917991</v>
      </c>
      <c r="EYN41">
        <v>1.007508874</v>
      </c>
      <c r="EYO41">
        <v>0.99968832699999999</v>
      </c>
      <c r="EYP41">
        <v>0.99446427800000003</v>
      </c>
      <c r="EYQ41">
        <v>0.99168568800000001</v>
      </c>
      <c r="EYR41">
        <v>0.991078079</v>
      </c>
      <c r="EYS41">
        <v>0.99229669600000003</v>
      </c>
      <c r="EYT41">
        <v>0.99501198499999999</v>
      </c>
      <c r="EYU41">
        <v>0.99896663399999996</v>
      </c>
      <c r="EYV41">
        <v>1.003932595</v>
      </c>
      <c r="EYW41">
        <v>1.0096561909999999</v>
      </c>
      <c r="EYX41">
        <v>1.015884757</v>
      </c>
      <c r="EYY41">
        <v>1.022402287</v>
      </c>
      <c r="EYZ41">
        <v>1.029019237</v>
      </c>
      <c r="EZA41">
        <v>1.0355762239999999</v>
      </c>
      <c r="EZB41">
        <v>1.0419752600000001</v>
      </c>
      <c r="EZC41">
        <v>1.0481629370000001</v>
      </c>
      <c r="EZD41">
        <v>1.05407691</v>
      </c>
      <c r="EZE41">
        <v>1.0596418379999999</v>
      </c>
      <c r="EZF41">
        <v>1.0648173089999999</v>
      </c>
      <c r="EZG41">
        <v>1.0696170330000001</v>
      </c>
      <c r="EZH41">
        <v>1.074066043</v>
      </c>
      <c r="EZI41">
        <v>1.078171134</v>
      </c>
      <c r="EZJ41">
        <v>1.081940532</v>
      </c>
      <c r="EZK41">
        <v>1.0854104760000001</v>
      </c>
      <c r="EZL41">
        <v>1.088625908</v>
      </c>
      <c r="EZM41">
        <v>1.0915982719999999</v>
      </c>
      <c r="EZN41">
        <v>1.0942919250000001</v>
      </c>
      <c r="EZO41">
        <v>1.0966544149999999</v>
      </c>
      <c r="EZP41">
        <v>1.098663449</v>
      </c>
      <c r="EZQ41">
        <v>1.100343466</v>
      </c>
      <c r="EZR41">
        <v>1.1017552610000001</v>
      </c>
      <c r="EZS41">
        <v>1.1029846670000001</v>
      </c>
      <c r="EZT41">
        <v>1.1041355129999999</v>
      </c>
      <c r="EZU41">
        <v>1.105321765</v>
      </c>
      <c r="EZV41">
        <v>1.106674194</v>
      </c>
      <c r="EZW41">
        <v>1.1083524229999999</v>
      </c>
      <c r="EZX41">
        <v>1.1105558870000001</v>
      </c>
      <c r="EZY41">
        <v>1.113550544</v>
      </c>
      <c r="EZZ41">
        <v>1.1177033190000001</v>
      </c>
      <c r="FAA41">
        <v>1.1235151290000001</v>
      </c>
      <c r="FAB41">
        <v>1.131675601</v>
      </c>
      <c r="FAC41">
        <v>1.1430736779999999</v>
      </c>
      <c r="FAD41">
        <v>1.1585315469999999</v>
      </c>
      <c r="FAE41">
        <v>1.1780146359999999</v>
      </c>
      <c r="FAF41">
        <v>1.1994369030000001</v>
      </c>
      <c r="FAG41">
        <v>1.2179454569999999</v>
      </c>
      <c r="FAH41">
        <v>1.227308273</v>
      </c>
      <c r="FAI41">
        <v>1.223784328</v>
      </c>
      <c r="FAJ41">
        <v>1.2091740369999999</v>
      </c>
      <c r="FAK41">
        <v>1.1893651489999999</v>
      </c>
      <c r="FAL41">
        <v>1.1701220269999999</v>
      </c>
      <c r="FAM41">
        <v>1.1544554229999999</v>
      </c>
      <c r="FAN41">
        <v>1.1427266599999999</v>
      </c>
      <c r="FAO41">
        <v>1.134011865</v>
      </c>
      <c r="FAP41">
        <v>1.1272790429999999</v>
      </c>
      <c r="FAQ41">
        <v>1.121859312</v>
      </c>
      <c r="FAR41">
        <v>1.1173876519999999</v>
      </c>
      <c r="FAS41">
        <v>1.1136162279999999</v>
      </c>
      <c r="FAT41">
        <v>1.1103082900000001</v>
      </c>
      <c r="FAU41">
        <v>1.107205153</v>
      </c>
      <c r="FAV41">
        <v>1.1040482519999999</v>
      </c>
      <c r="FAW41">
        <v>1.100664139</v>
      </c>
      <c r="FAX41">
        <v>1.0970517399999999</v>
      </c>
      <c r="FAY41">
        <v>1.093364239</v>
      </c>
      <c r="FAZ41">
        <v>1.08977747</v>
      </c>
      <c r="FBA41">
        <v>1.086368918</v>
      </c>
      <c r="FBB41">
        <v>1.083133221</v>
      </c>
      <c r="FBC41">
        <v>1.0800712109999999</v>
      </c>
      <c r="FBD41">
        <v>1.077210188</v>
      </c>
      <c r="FBE41">
        <v>1.0745773320000001</v>
      </c>
      <c r="FBF41">
        <v>1.07220304</v>
      </c>
      <c r="FBG41">
        <v>1.070120811</v>
      </c>
      <c r="FBH41">
        <v>1.0683285</v>
      </c>
      <c r="FBI41">
        <v>1.0667681689999999</v>
      </c>
      <c r="FBJ41">
        <v>1.065347791</v>
      </c>
      <c r="FBK41">
        <v>1.0639516120000001</v>
      </c>
      <c r="FBL41">
        <v>1.062462687</v>
      </c>
      <c r="FBM41">
        <v>1.0608104469999999</v>
      </c>
      <c r="FBN41">
        <v>1.0589886900000001</v>
      </c>
      <c r="FBO41">
        <v>1.0570064779999999</v>
      </c>
      <c r="FBP41">
        <v>1.054845214</v>
      </c>
      <c r="FBQ41">
        <v>1.0524778370000001</v>
      </c>
      <c r="FBR41">
        <v>1.04991591</v>
      </c>
      <c r="FBS41">
        <v>1.047218084</v>
      </c>
      <c r="FBT41">
        <v>1.0444602970000001</v>
      </c>
      <c r="FBU41">
        <v>1.0417199130000001</v>
      </c>
      <c r="FBV41">
        <v>1.0390671490000001</v>
      </c>
      <c r="FBW41">
        <v>1.0365308520000001</v>
      </c>
      <c r="FBX41">
        <v>1.03408134</v>
      </c>
      <c r="FBY41">
        <v>1.0316755769999999</v>
      </c>
      <c r="FBZ41">
        <v>1.029310226</v>
      </c>
      <c r="FCA41">
        <v>1.027023673</v>
      </c>
      <c r="FCB41">
        <v>1.0248676539999999</v>
      </c>
      <c r="FCC41">
        <v>1.0228726859999999</v>
      </c>
      <c r="FCD41">
        <v>1.021022439</v>
      </c>
      <c r="FCE41">
        <v>1.019261003</v>
      </c>
      <c r="FCF41">
        <v>1.017539382</v>
      </c>
      <c r="FCG41">
        <v>1.015871406</v>
      </c>
      <c r="FCH41">
        <v>1.0143597129999999</v>
      </c>
      <c r="FCI41">
        <v>1.013144016</v>
      </c>
      <c r="FCJ41">
        <v>1.0123219489999999</v>
      </c>
      <c r="FCK41">
        <v>1.0119584800000001</v>
      </c>
      <c r="FCL41">
        <v>1.0121871229999999</v>
      </c>
      <c r="FCM41">
        <v>1.013279915</v>
      </c>
      <c r="FCN41">
        <v>1.015665174</v>
      </c>
      <c r="FCO41">
        <v>1.019914985</v>
      </c>
      <c r="FCP41">
        <v>1.026642442</v>
      </c>
      <c r="FCQ41">
        <v>1.0362867120000001</v>
      </c>
      <c r="FCR41">
        <v>1.048962355</v>
      </c>
      <c r="FCS41">
        <v>1.064512014</v>
      </c>
      <c r="FCT41">
        <v>1.0826468469999999</v>
      </c>
      <c r="FCU41">
        <v>1.1029367450000001</v>
      </c>
      <c r="FCV41">
        <v>1.12465024</v>
      </c>
      <c r="FCW41">
        <v>1.146725059</v>
      </c>
      <c r="FCX41">
        <v>1.168026209</v>
      </c>
      <c r="FCY41">
        <v>1.187666535</v>
      </c>
      <c r="FCZ41">
        <v>1.205147505</v>
      </c>
      <c r="FDA41">
        <v>1.220322728</v>
      </c>
      <c r="FDB41">
        <v>1.2333071229999999</v>
      </c>
      <c r="FDC41">
        <v>1.244363546</v>
      </c>
      <c r="FDD41">
        <v>1.253786445</v>
      </c>
      <c r="FDE41">
        <v>1.261835217</v>
      </c>
      <c r="FDF41">
        <v>1.2687598470000001</v>
      </c>
      <c r="FDG41">
        <v>1.2748829129999999</v>
      </c>
      <c r="FDH41">
        <v>1.2805955410000001</v>
      </c>
      <c r="FDI41">
        <v>1.2861778740000001</v>
      </c>
      <c r="FDJ41">
        <v>1.291610003</v>
      </c>
      <c r="FDK41">
        <v>1.2966239449999999</v>
      </c>
      <c r="FDL41">
        <v>1.3009725809999999</v>
      </c>
      <c r="FDM41">
        <v>1.3046426769999999</v>
      </c>
      <c r="FDN41">
        <v>1.3078798060000001</v>
      </c>
      <c r="FDO41">
        <v>1.311100245</v>
      </c>
      <c r="FDP41">
        <v>1.314715743</v>
      </c>
      <c r="FDQ41">
        <v>1.318908215</v>
      </c>
      <c r="FDR41">
        <v>1.3235582109999999</v>
      </c>
      <c r="FDS41">
        <v>1.328422427</v>
      </c>
      <c r="FDT41">
        <v>1.3333593610000001</v>
      </c>
      <c r="FDU41">
        <v>1.3383523230000001</v>
      </c>
      <c r="FDV41">
        <v>1.343358278</v>
      </c>
      <c r="FDW41">
        <v>1.348200321</v>
      </c>
      <c r="FDX41">
        <v>1.352612972</v>
      </c>
      <c r="FDY41">
        <v>1.3563642499999999</v>
      </c>
      <c r="FDZ41">
        <v>1.3593709469999999</v>
      </c>
      <c r="FEA41">
        <v>1.3617967369999999</v>
      </c>
      <c r="FEB41">
        <v>1.364021897</v>
      </c>
      <c r="FEC41">
        <v>1.36637795</v>
      </c>
      <c r="FED41">
        <v>1.3688836099999999</v>
      </c>
      <c r="FEE41">
        <v>1.3713071349999999</v>
      </c>
      <c r="FEF41">
        <v>1.373459816</v>
      </c>
      <c r="FEG41">
        <v>1.375419736</v>
      </c>
      <c r="FEH41">
        <v>1.3774911169999999</v>
      </c>
      <c r="FEI41">
        <v>1.3799132110000001</v>
      </c>
      <c r="FEJ41">
        <v>1.3826071019999999</v>
      </c>
      <c r="FEK41">
        <v>1.385300636</v>
      </c>
      <c r="FEL41">
        <v>1.3878413439999999</v>
      </c>
      <c r="FEM41">
        <v>1.3902584309999999</v>
      </c>
      <c r="FEN41">
        <v>1.392613769</v>
      </c>
      <c r="FEO41">
        <v>1.3949251170000001</v>
      </c>
      <c r="FEP41">
        <v>1.3971583839999999</v>
      </c>
      <c r="FEQ41">
        <v>1.399227738</v>
      </c>
      <c r="FER41">
        <v>1.4010230299999999</v>
      </c>
      <c r="FES41">
        <v>1.402418852</v>
      </c>
      <c r="FET41">
        <v>1.403288841</v>
      </c>
      <c r="FEU41">
        <v>1.4036320449999999</v>
      </c>
      <c r="FEV41">
        <v>1.4036096330000001</v>
      </c>
      <c r="FEW41">
        <v>1.4033697839999999</v>
      </c>
      <c r="FEX41">
        <v>1.4029366969999999</v>
      </c>
      <c r="FEY41">
        <v>1.4022880790000001</v>
      </c>
      <c r="FEZ41">
        <v>1.401381612</v>
      </c>
      <c r="FFA41">
        <v>1.4001344440000001</v>
      </c>
      <c r="FFB41">
        <v>1.398517609</v>
      </c>
      <c r="FFC41">
        <v>1.396606088</v>
      </c>
      <c r="FFD41">
        <v>1.3944779629999999</v>
      </c>
      <c r="FFE41">
        <v>1.3921445610000001</v>
      </c>
      <c r="FFF41">
        <v>1.389599681</v>
      </c>
      <c r="FFG41">
        <v>1.3868693110000001</v>
      </c>
      <c r="FFH41">
        <v>1.3840024470000001</v>
      </c>
      <c r="FFI41">
        <v>1.381009221</v>
      </c>
      <c r="FFJ41">
        <v>1.377853513</v>
      </c>
      <c r="FFK41">
        <v>1.374566674</v>
      </c>
      <c r="FFL41">
        <v>1.3712933060000001</v>
      </c>
      <c r="FFM41">
        <v>1.3681455849999999</v>
      </c>
      <c r="FFN41">
        <v>1.3651411529999999</v>
      </c>
      <c r="FFO41">
        <v>1.362342715</v>
      </c>
      <c r="FFP41">
        <v>1.3598861689999999</v>
      </c>
      <c r="FFQ41">
        <v>1.357812405</v>
      </c>
      <c r="FFR41">
        <v>1.356048465</v>
      </c>
      <c r="FFS41">
        <v>1.354583383</v>
      </c>
      <c r="FFT41">
        <v>1.353512526</v>
      </c>
      <c r="FFU41">
        <v>1.352886558</v>
      </c>
      <c r="FFV41">
        <v>1.3526337150000001</v>
      </c>
      <c r="FFW41">
        <v>1.352703094</v>
      </c>
      <c r="FFX41">
        <v>1.3532016280000001</v>
      </c>
      <c r="FFY41">
        <v>1.354279995</v>
      </c>
      <c r="FFZ41">
        <v>1.3558988569999999</v>
      </c>
      <c r="FGA41">
        <v>1.357807279</v>
      </c>
      <c r="FGB41">
        <v>1.3597503900000001</v>
      </c>
      <c r="FGC41">
        <v>1.361614466</v>
      </c>
      <c r="FGD41">
        <v>1.3633767370000001</v>
      </c>
      <c r="FGE41">
        <v>1.365013123</v>
      </c>
      <c r="FGF41">
        <v>1.3664915559999999</v>
      </c>
      <c r="FGG41">
        <v>1.3678199049999999</v>
      </c>
      <c r="FGH41">
        <v>1.369061112</v>
      </c>
      <c r="FGI41">
        <v>1.3702651260000001</v>
      </c>
      <c r="FGJ41">
        <v>1.3714462519999999</v>
      </c>
      <c r="FGK41">
        <v>1.372672796</v>
      </c>
      <c r="FGL41">
        <v>1.3741097449999999</v>
      </c>
      <c r="FGM41">
        <v>1.3758947850000001</v>
      </c>
      <c r="FGN41">
        <v>1.378031969</v>
      </c>
      <c r="FGO41">
        <v>1.3804352280000001</v>
      </c>
      <c r="FGP41">
        <v>1.3829998969999999</v>
      </c>
      <c r="FGQ41">
        <v>1.3856397869999999</v>
      </c>
      <c r="FGR41">
        <v>1.3883335590000001</v>
      </c>
      <c r="FGS41">
        <v>1.3911103010000001</v>
      </c>
      <c r="FGT41">
        <v>1.3939278129999999</v>
      </c>
      <c r="FGU41">
        <v>1.39660418</v>
      </c>
      <c r="FGV41">
        <v>1.398848176</v>
      </c>
      <c r="FGW41">
        <v>1.40027225</v>
      </c>
      <c r="FGX41">
        <v>1.400449276</v>
      </c>
      <c r="FGY41">
        <v>1.3991045950000001</v>
      </c>
      <c r="FGZ41">
        <v>1.396208286</v>
      </c>
      <c r="FHA41">
        <v>1.3918470140000001</v>
      </c>
      <c r="FHB41">
        <v>1.3861708639999999</v>
      </c>
      <c r="FHC41">
        <v>1.379510164</v>
      </c>
      <c r="FHD41">
        <v>1.372362375</v>
      </c>
      <c r="FHE41">
        <v>1.365192175</v>
      </c>
      <c r="FHF41">
        <v>1.358304143</v>
      </c>
      <c r="FHG41">
        <v>1.3518568280000001</v>
      </c>
      <c r="FHH41">
        <v>1.345919847</v>
      </c>
      <c r="FHI41">
        <v>1.340537667</v>
      </c>
      <c r="FHJ41">
        <v>1.3357696530000001</v>
      </c>
      <c r="FHK41">
        <v>1.331678033</v>
      </c>
      <c r="FHL41">
        <v>1.32828474</v>
      </c>
      <c r="FHM41">
        <v>1.325529218</v>
      </c>
      <c r="FHN41">
        <v>1.3232898710000001</v>
      </c>
      <c r="FHO41">
        <v>1.321502328</v>
      </c>
      <c r="FHP41">
        <v>1.3202096219999999</v>
      </c>
      <c r="FHQ41">
        <v>1.319405317</v>
      </c>
      <c r="FHR41">
        <v>1.3189399239999999</v>
      </c>
      <c r="FHS41">
        <v>1.318683147</v>
      </c>
      <c r="FHT41">
        <v>1.3186565640000001</v>
      </c>
      <c r="FHU41">
        <v>1.3189191819999999</v>
      </c>
      <c r="FHV41">
        <v>1.319476485</v>
      </c>
      <c r="FHW41">
        <v>1.3203109500000001</v>
      </c>
      <c r="FHX41">
        <v>1.321317673</v>
      </c>
      <c r="FHY41">
        <v>1.3222107890000001</v>
      </c>
      <c r="FHZ41">
        <v>1.3226833339999999</v>
      </c>
      <c r="FIA41">
        <v>1.3226765389999999</v>
      </c>
      <c r="FIB41">
        <v>1.32239759</v>
      </c>
      <c r="FIC41">
        <v>1.3221093420000001</v>
      </c>
      <c r="FID41">
        <v>1.3219981190000001</v>
      </c>
      <c r="FIE41">
        <v>1.3222171069999999</v>
      </c>
      <c r="FIF41">
        <v>1.322954178</v>
      </c>
      <c r="FIG41">
        <v>1.324378252</v>
      </c>
      <c r="FIH41">
        <v>1.3265348669999999</v>
      </c>
      <c r="FII41">
        <v>1.3293646569999999</v>
      </c>
      <c r="FIJ41">
        <v>1.3328794239999999</v>
      </c>
      <c r="FIK41">
        <v>1.337252259</v>
      </c>
      <c r="FIL41">
        <v>1.3426556590000001</v>
      </c>
      <c r="FIM41">
        <v>1.349065304</v>
      </c>
      <c r="FIN41">
        <v>1.3563505410000001</v>
      </c>
      <c r="FIO41">
        <v>1.364513874</v>
      </c>
      <c r="FIP41">
        <v>1.373665929</v>
      </c>
      <c r="FIQ41">
        <v>1.3837531810000001</v>
      </c>
      <c r="FIR41">
        <v>1.3945130109999999</v>
      </c>
      <c r="FIS41">
        <v>1.405774474</v>
      </c>
      <c r="FIT41">
        <v>1.4176563019999999</v>
      </c>
      <c r="FIU41">
        <v>1.430366158</v>
      </c>
      <c r="FIV41">
        <v>1.4439376589999999</v>
      </c>
      <c r="FIW41">
        <v>1.458291888</v>
      </c>
      <c r="FIX41">
        <v>1.473436236</v>
      </c>
      <c r="FIY41">
        <v>1.4894176720000001</v>
      </c>
      <c r="FIZ41">
        <v>1.506130338</v>
      </c>
      <c r="FJA41">
        <v>1.5233476159999999</v>
      </c>
      <c r="FJB41">
        <v>1.540930629</v>
      </c>
      <c r="FJC41">
        <v>1.558879495</v>
      </c>
      <c r="FJD41">
        <v>1.5772448779999999</v>
      </c>
      <c r="FJE41">
        <v>1.596157074</v>
      </c>
      <c r="FJF41">
        <v>1.6158825160000001</v>
      </c>
      <c r="FJG41">
        <v>1.6366446020000001</v>
      </c>
      <c r="FJH41">
        <v>1.6584609749999999</v>
      </c>
      <c r="FJI41">
        <v>1.6813765759999999</v>
      </c>
      <c r="FJJ41">
        <v>1.705838561</v>
      </c>
      <c r="FJK41">
        <v>1.7325327399999999</v>
      </c>
      <c r="FJL41">
        <v>1.7617168430000001</v>
      </c>
      <c r="FJM41">
        <v>1.7926912310000001</v>
      </c>
      <c r="FJN41">
        <v>1.8237473959999999</v>
      </c>
      <c r="FJO41">
        <v>1.85210681</v>
      </c>
      <c r="FJP41">
        <v>1.8733779189999999</v>
      </c>
      <c r="FJQ41">
        <v>1.881206036</v>
      </c>
      <c r="FJR41">
        <v>1.8691232200000001</v>
      </c>
      <c r="FJS41">
        <v>1.835391641</v>
      </c>
      <c r="FJT41">
        <v>1.7863521579999999</v>
      </c>
      <c r="FJU41">
        <v>1.733016968</v>
      </c>
      <c r="FJV41">
        <v>1.684378266</v>
      </c>
      <c r="FJW41">
        <v>1.6444728369999999</v>
      </c>
      <c r="FJX41">
        <v>1.6137564179999999</v>
      </c>
      <c r="FJY41">
        <v>1.591340899</v>
      </c>
      <c r="FJZ41">
        <v>1.5763076540000001</v>
      </c>
      <c r="FKA41">
        <v>1.568211794</v>
      </c>
      <c r="FKB41">
        <v>1.5667233469999999</v>
      </c>
      <c r="FKC41">
        <v>1.5704610349999999</v>
      </c>
      <c r="FKD41">
        <v>1.5762726069999999</v>
      </c>
      <c r="FKE41">
        <v>1.580045819</v>
      </c>
      <c r="FKF41">
        <v>1.578439951</v>
      </c>
      <c r="FKG41">
        <v>1.570159316</v>
      </c>
      <c r="FKH41">
        <v>1.5561439990000001</v>
      </c>
      <c r="FKI41">
        <v>1.538856864</v>
      </c>
      <c r="FKJ41">
        <v>1.5211735959999999</v>
      </c>
      <c r="FKK41">
        <v>1.505377054</v>
      </c>
      <c r="FKL41">
        <v>1.492705822</v>
      </c>
      <c r="FKM41">
        <v>1.4836237430000001</v>
      </c>
      <c r="FKN41">
        <v>1.478326201</v>
      </c>
      <c r="FKO41">
        <v>1.476658821</v>
      </c>
      <c r="FKP41">
        <v>1.4775313139999999</v>
      </c>
      <c r="FKQ41">
        <v>1.4788844590000001</v>
      </c>
      <c r="FKR41">
        <v>1.4786802530000001</v>
      </c>
      <c r="FKS41">
        <v>1.4759998320000001</v>
      </c>
      <c r="FKT41">
        <v>1.4711682800000001</v>
      </c>
      <c r="FKU41">
        <v>1.465088964</v>
      </c>
      <c r="FKV41">
        <v>1.4586522580000001</v>
      </c>
      <c r="FKW41">
        <v>1.4525128599999999</v>
      </c>
      <c r="FKX41">
        <v>1.4470261339999999</v>
      </c>
      <c r="FKY41">
        <v>1.442292213</v>
      </c>
      <c r="FKZ41">
        <v>1.4383475779999999</v>
      </c>
      <c r="FLA41">
        <v>1.4352774619999999</v>
      </c>
      <c r="FLB41">
        <v>1.433102012</v>
      </c>
      <c r="FLC41">
        <v>1.431697845</v>
      </c>
      <c r="FLD41">
        <v>1.4309440849999999</v>
      </c>
      <c r="FLE41">
        <v>1.4308109280000001</v>
      </c>
      <c r="FLF41">
        <v>1.4311993119999999</v>
      </c>
      <c r="FLG41">
        <v>1.431791067</v>
      </c>
      <c r="FLH41">
        <v>1.432214141</v>
      </c>
      <c r="FLI41">
        <v>1.4323731660000001</v>
      </c>
      <c r="FLJ41">
        <v>1.4325524569999999</v>
      </c>
      <c r="FLK41">
        <v>1.4331078530000001</v>
      </c>
      <c r="FLL41">
        <v>1.4340965750000001</v>
      </c>
      <c r="FLM41">
        <v>1.4352748390000001</v>
      </c>
      <c r="FLN41">
        <v>1.4364037510000001</v>
      </c>
      <c r="FLO41">
        <v>1.437466621</v>
      </c>
      <c r="FLP41">
        <v>1.438637137</v>
      </c>
      <c r="FLQ41">
        <v>1.4401078220000001</v>
      </c>
      <c r="FLR41">
        <v>1.441957116</v>
      </c>
      <c r="FLS41">
        <v>1.444195151</v>
      </c>
      <c r="FLT41">
        <v>1.4469040630000001</v>
      </c>
      <c r="FLU41">
        <v>1.450205564</v>
      </c>
      <c r="FLV41">
        <v>1.4540536399999999</v>
      </c>
      <c r="FLW41">
        <v>1.458238363</v>
      </c>
      <c r="FLX41">
        <v>1.4626253840000001</v>
      </c>
      <c r="FLY41">
        <v>1.46717751</v>
      </c>
      <c r="FLZ41">
        <v>1.4717652800000001</v>
      </c>
      <c r="FMA41">
        <v>1.476300478</v>
      </c>
      <c r="FMB41">
        <v>1.481129766</v>
      </c>
      <c r="FMC41">
        <v>1.486965656</v>
      </c>
      <c r="FMD41">
        <v>1.4942367080000001</v>
      </c>
      <c r="FME41">
        <v>1.502763391</v>
      </c>
      <c r="FMF41">
        <v>1.512206674</v>
      </c>
      <c r="FMG41">
        <v>1.5225291249999999</v>
      </c>
      <c r="FMH41">
        <v>1.5339272020000001</v>
      </c>
      <c r="FMI41">
        <v>1.5466967819999999</v>
      </c>
      <c r="FMJ41">
        <v>1.5612654690000001</v>
      </c>
      <c r="FMK41">
        <v>1.5780998470000001</v>
      </c>
      <c r="FML41">
        <v>1.5975983140000001</v>
      </c>
      <c r="FMM41">
        <v>1.6202861070000001</v>
      </c>
      <c r="FMN41">
        <v>1.6468666789999999</v>
      </c>
      <c r="FMO41">
        <v>1.6774348020000001</v>
      </c>
      <c r="FMP41">
        <v>1.710051298</v>
      </c>
      <c r="FMQ41">
        <v>1.7396898270000001</v>
      </c>
      <c r="FMR41">
        <v>1.7589925529999999</v>
      </c>
      <c r="FMS41">
        <v>1.761753798</v>
      </c>
      <c r="FMT41">
        <v>1.7473018170000001</v>
      </c>
      <c r="FMU41">
        <v>1.7212847469999999</v>
      </c>
      <c r="FMV41">
        <v>1.691420674</v>
      </c>
      <c r="FMW41">
        <v>1.6628521679999999</v>
      </c>
      <c r="FMX41">
        <v>1.637406111</v>
      </c>
      <c r="FMY41">
        <v>1.6153911350000001</v>
      </c>
      <c r="FMZ41">
        <v>1.5968847269999999</v>
      </c>
      <c r="FNA41">
        <v>1.5819306369999999</v>
      </c>
      <c r="FNB41">
        <v>1.5703992840000001</v>
      </c>
      <c r="FNC41">
        <v>1.561823368</v>
      </c>
      <c r="FND41">
        <v>1.5554838179999999</v>
      </c>
      <c r="FNE41">
        <v>1.5508419280000001</v>
      </c>
      <c r="FNF41">
        <v>1.547692657</v>
      </c>
      <c r="FNG41">
        <v>1.545777202</v>
      </c>
      <c r="FNH41">
        <v>1.544631243</v>
      </c>
      <c r="FNI41">
        <v>1.543934226</v>
      </c>
      <c r="FNJ41">
        <v>1.5435148480000001</v>
      </c>
      <c r="FNK41">
        <v>1.542994738</v>
      </c>
      <c r="FNL41">
        <v>1.542151332</v>
      </c>
      <c r="FNM41">
        <v>1.541892171</v>
      </c>
      <c r="FNN41">
        <v>1.5439542530000001</v>
      </c>
      <c r="FNO41">
        <v>1.548159719</v>
      </c>
      <c r="FNP41">
        <v>1.5523431299999999</v>
      </c>
      <c r="FNQ41">
        <v>1.5554662939999999</v>
      </c>
      <c r="FNR41">
        <v>1.5579087730000001</v>
      </c>
      <c r="FNS41">
        <v>1.5602971320000001</v>
      </c>
      <c r="FNT41">
        <v>1.5629087690000001</v>
      </c>
      <c r="FNU41">
        <v>1.5657742020000001</v>
      </c>
      <c r="FNV41">
        <v>1.5690678360000001</v>
      </c>
      <c r="FNW41">
        <v>1.573256969</v>
      </c>
      <c r="FNX41">
        <v>1.57871294</v>
      </c>
      <c r="FNY41">
        <v>1.5851098299999999</v>
      </c>
      <c r="FNZ41">
        <v>1.591473103</v>
      </c>
      <c r="FOA41">
        <v>1.5970222949999999</v>
      </c>
      <c r="FOB41">
        <v>1.60182023</v>
      </c>
      <c r="FOC41">
        <v>1.6065196989999999</v>
      </c>
      <c r="FOD41">
        <v>1.6116631029999999</v>
      </c>
      <c r="FOE41">
        <v>1.617317677</v>
      </c>
      <c r="FOF41">
        <v>1.6232252119999999</v>
      </c>
      <c r="FOG41">
        <v>1.629056096</v>
      </c>
      <c r="FOH41">
        <v>1.634546995</v>
      </c>
      <c r="FOI41">
        <v>1.6397230629999999</v>
      </c>
      <c r="FOJ41">
        <v>1.6449757810000001</v>
      </c>
      <c r="FOK41">
        <v>1.650562882</v>
      </c>
      <c r="FOL41">
        <v>1.656279445</v>
      </c>
      <c r="FOM41">
        <v>1.6619402169999999</v>
      </c>
      <c r="FON41">
        <v>1.6676057580000001</v>
      </c>
      <c r="FOO41">
        <v>1.672884464</v>
      </c>
      <c r="FOP41">
        <v>1.6769933699999999</v>
      </c>
      <c r="FOQ41">
        <v>1.6801604029999999</v>
      </c>
      <c r="FOR41">
        <v>1.6839499469999999</v>
      </c>
      <c r="FOS41">
        <v>1.6893073320000001</v>
      </c>
      <c r="FOT41">
        <v>1.69495368</v>
      </c>
      <c r="FOU41">
        <v>1.6987000699999999</v>
      </c>
      <c r="FOV41">
        <v>1.7000731229999999</v>
      </c>
      <c r="FOW41">
        <v>1.7008520359999999</v>
      </c>
      <c r="FOX41">
        <v>1.703048229</v>
      </c>
      <c r="FOY41">
        <v>1.706970096</v>
      </c>
      <c r="FOZ41">
        <v>1.711218715</v>
      </c>
      <c r="FPA41">
        <v>1.7139554020000001</v>
      </c>
      <c r="FPB41">
        <v>1.7143607139999999</v>
      </c>
      <c r="FPC41">
        <v>1.7133158449999999</v>
      </c>
      <c r="FPD41">
        <v>1.7124289269999999</v>
      </c>
      <c r="FPE41">
        <v>1.712258458</v>
      </c>
      <c r="FPF41">
        <v>1.7122591730000001</v>
      </c>
      <c r="FPG41">
        <v>1.712353706</v>
      </c>
      <c r="FPH41">
        <v>1.7134132390000001</v>
      </c>
      <c r="FPI41">
        <v>1.7160294060000001</v>
      </c>
      <c r="FPJ41">
        <v>1.7197573180000001</v>
      </c>
    </row>
    <row r="42" spans="1:4482">
      <c r="A42" t="s">
        <v>28</v>
      </c>
      <c r="B42">
        <v>25</v>
      </c>
      <c r="C42" t="s">
        <v>12</v>
      </c>
      <c r="D42" t="s">
        <v>21</v>
      </c>
      <c r="E42" t="s">
        <v>24</v>
      </c>
      <c r="F42">
        <v>0.134991676</v>
      </c>
      <c r="G42">
        <v>0.13531991800000001</v>
      </c>
      <c r="H42">
        <v>0.13582701999999999</v>
      </c>
      <c r="I42">
        <v>0.13608014600000001</v>
      </c>
      <c r="J42">
        <v>0.13601891699999999</v>
      </c>
      <c r="K42">
        <v>0.13587242399999999</v>
      </c>
      <c r="L42">
        <v>0.135686889</v>
      </c>
      <c r="M42">
        <v>0.13543881499999999</v>
      </c>
      <c r="N42">
        <v>0.13532434400000001</v>
      </c>
      <c r="O42">
        <v>0.13544394100000001</v>
      </c>
      <c r="P42">
        <v>0.13553391400000001</v>
      </c>
      <c r="Q42">
        <v>0.13543397200000001</v>
      </c>
      <c r="R42">
        <v>0.13547353400000001</v>
      </c>
      <c r="S42">
        <v>0.135953665</v>
      </c>
      <c r="T42">
        <v>0.136574373</v>
      </c>
      <c r="U42">
        <v>0.13683867499999999</v>
      </c>
      <c r="V42">
        <v>0.13674989300000001</v>
      </c>
      <c r="W42">
        <v>0.13664199399999999</v>
      </c>
      <c r="X42">
        <v>0.13658742600000001</v>
      </c>
      <c r="Y42">
        <v>0.136505038</v>
      </c>
      <c r="Z42">
        <v>0.136598408</v>
      </c>
      <c r="AA42">
        <v>0.13709342499999999</v>
      </c>
      <c r="AB42">
        <v>0.13774418799999999</v>
      </c>
      <c r="AC42">
        <v>0.13813012799999999</v>
      </c>
      <c r="AD42">
        <v>0.138224602</v>
      </c>
      <c r="AE42">
        <v>0.13818873500000001</v>
      </c>
      <c r="AF42">
        <v>0.13793270299999999</v>
      </c>
      <c r="AG42">
        <v>0.137399778</v>
      </c>
      <c r="AH42">
        <v>0.13694018099999999</v>
      </c>
      <c r="AI42">
        <v>0.13690650500000001</v>
      </c>
      <c r="AJ42">
        <v>0.137163594</v>
      </c>
      <c r="AK42">
        <v>0.13741113199999999</v>
      </c>
      <c r="AL42">
        <v>0.137651041</v>
      </c>
      <c r="AM42">
        <v>0.137947932</v>
      </c>
      <c r="AN42">
        <v>0.138107434</v>
      </c>
      <c r="AO42">
        <v>0.137995124</v>
      </c>
      <c r="AP42">
        <v>0.137848675</v>
      </c>
      <c r="AQ42">
        <v>0.137908489</v>
      </c>
      <c r="AR42">
        <v>0.13802261699999999</v>
      </c>
      <c r="AS42">
        <v>0.13792602700000001</v>
      </c>
      <c r="AT42">
        <v>0.13769400100000001</v>
      </c>
      <c r="AU42">
        <v>0.137644142</v>
      </c>
      <c r="AV42">
        <v>0.13790366100000001</v>
      </c>
      <c r="AW42">
        <v>0.138286456</v>
      </c>
      <c r="AX42">
        <v>0.13855141400000001</v>
      </c>
      <c r="AY42">
        <v>0.138634965</v>
      </c>
      <c r="AZ42">
        <v>0.13859617699999999</v>
      </c>
      <c r="BA42">
        <v>0.138484001</v>
      </c>
      <c r="BB42">
        <v>0.138397768</v>
      </c>
      <c r="BC42">
        <v>0.13852128399999999</v>
      </c>
      <c r="BD42">
        <v>0.138899893</v>
      </c>
      <c r="BE42">
        <v>0.139284924</v>
      </c>
      <c r="BF42">
        <v>0.139422253</v>
      </c>
      <c r="BG42">
        <v>0.13937586499999999</v>
      </c>
      <c r="BH42">
        <v>0.13936398899999999</v>
      </c>
      <c r="BI42">
        <v>0.139395133</v>
      </c>
      <c r="BJ42">
        <v>0.13932330900000001</v>
      </c>
      <c r="BK42">
        <v>0.13916358400000001</v>
      </c>
      <c r="BL42">
        <v>0.13910028299999999</v>
      </c>
      <c r="BM42">
        <v>0.13919663400000001</v>
      </c>
      <c r="BN42">
        <v>0.13930054</v>
      </c>
      <c r="BO42">
        <v>0.13925859300000001</v>
      </c>
      <c r="BP42">
        <v>0.13908277499999999</v>
      </c>
      <c r="BQ42">
        <v>0.13890335000000001</v>
      </c>
      <c r="BR42">
        <v>0.138819307</v>
      </c>
      <c r="BS42">
        <v>0.138826966</v>
      </c>
      <c r="BT42">
        <v>0.13888146000000001</v>
      </c>
      <c r="BU42">
        <v>0.13898201299999999</v>
      </c>
      <c r="BV42">
        <v>0.139193282</v>
      </c>
      <c r="BW42">
        <v>0.139611706</v>
      </c>
      <c r="BX42">
        <v>0.140296161</v>
      </c>
      <c r="BY42">
        <v>0.14109012500000001</v>
      </c>
      <c r="BZ42">
        <v>0.14157402499999999</v>
      </c>
      <c r="CA42">
        <v>0.141407371</v>
      </c>
      <c r="CB42">
        <v>0.14071719299999999</v>
      </c>
      <c r="CC42">
        <v>0.13998439900000001</v>
      </c>
      <c r="CD42">
        <v>0.13961796500000001</v>
      </c>
      <c r="CE42">
        <v>0.13971842800000001</v>
      </c>
      <c r="CF42">
        <v>0.140062883</v>
      </c>
      <c r="CG42">
        <v>0.14028115599999999</v>
      </c>
      <c r="CH42">
        <v>0.140205681</v>
      </c>
      <c r="CI42">
        <v>0.14001856700000001</v>
      </c>
      <c r="CJ42">
        <v>0.13995400099999999</v>
      </c>
      <c r="CK42">
        <v>0.14000594599999999</v>
      </c>
      <c r="CL42">
        <v>0.14003543600000001</v>
      </c>
      <c r="CM42">
        <v>0.13999298199999999</v>
      </c>
      <c r="CN42">
        <v>0.139920026</v>
      </c>
      <c r="CO42">
        <v>0.139837936</v>
      </c>
      <c r="CP42">
        <v>0.13974149499999999</v>
      </c>
      <c r="CQ42">
        <v>0.13967323300000001</v>
      </c>
      <c r="CR42">
        <v>0.139706895</v>
      </c>
      <c r="CS42">
        <v>0.139827073</v>
      </c>
      <c r="CT42">
        <v>0.13990266600000001</v>
      </c>
      <c r="CU42">
        <v>0.13984964799999999</v>
      </c>
      <c r="CV42">
        <v>0.139709577</v>
      </c>
      <c r="CW42">
        <v>0.139559984</v>
      </c>
      <c r="CX42">
        <v>0.139462262</v>
      </c>
      <c r="CY42">
        <v>0.13947963699999999</v>
      </c>
      <c r="CZ42">
        <v>0.13960620800000001</v>
      </c>
      <c r="DA42">
        <v>0.13971082900000001</v>
      </c>
      <c r="DB42">
        <v>0.13966155099999999</v>
      </c>
      <c r="DC42">
        <v>0.139485568</v>
      </c>
      <c r="DD42">
        <v>0.13934232299999999</v>
      </c>
      <c r="DE42">
        <v>0.13934242699999999</v>
      </c>
      <c r="DF42">
        <v>0.13942660400000001</v>
      </c>
      <c r="DG42">
        <v>0.139453366</v>
      </c>
      <c r="DH42">
        <v>0.13939209299999999</v>
      </c>
      <c r="DI42">
        <v>0.139357597</v>
      </c>
      <c r="DJ42">
        <v>0.139446452</v>
      </c>
      <c r="DK42">
        <v>0.139602855</v>
      </c>
      <c r="DL42">
        <v>0.13967068499999999</v>
      </c>
      <c r="DM42">
        <v>0.13953417500000001</v>
      </c>
      <c r="DN42">
        <v>0.139244333</v>
      </c>
      <c r="DO42">
        <v>0.13897752799999999</v>
      </c>
      <c r="DP42">
        <v>0.138856903</v>
      </c>
      <c r="DQ42">
        <v>0.138860926</v>
      </c>
      <c r="DR42">
        <v>0.13891361699999999</v>
      </c>
      <c r="DS42">
        <v>0.13897816800000001</v>
      </c>
      <c r="DT42">
        <v>0.13903270700000001</v>
      </c>
      <c r="DU42">
        <v>0.13903734100000001</v>
      </c>
      <c r="DV42">
        <v>0.13897295300000001</v>
      </c>
      <c r="DW42">
        <v>0.138864025</v>
      </c>
      <c r="DX42">
        <v>0.13876582700000001</v>
      </c>
      <c r="DY42">
        <v>0.13873714200000001</v>
      </c>
      <c r="DZ42">
        <v>0.13878944500000001</v>
      </c>
      <c r="EA42">
        <v>0.13885091199999999</v>
      </c>
      <c r="EB42">
        <v>0.138814673</v>
      </c>
      <c r="EC42">
        <v>0.13864041899999999</v>
      </c>
      <c r="ED42">
        <v>0.13840207500000001</v>
      </c>
      <c r="EE42">
        <v>0.13823677600000001</v>
      </c>
      <c r="EF42">
        <v>0.13825802500000001</v>
      </c>
      <c r="EG42">
        <v>0.13845945900000001</v>
      </c>
      <c r="EH42">
        <v>0.13869313899999999</v>
      </c>
      <c r="EI42">
        <v>0.13879029500000001</v>
      </c>
      <c r="EJ42">
        <v>0.13873671000000001</v>
      </c>
      <c r="EK42">
        <v>0.138661072</v>
      </c>
      <c r="EL42">
        <v>0.13864718400000001</v>
      </c>
      <c r="EM42">
        <v>0.13865253299999999</v>
      </c>
      <c r="EN42">
        <v>0.13863539699999999</v>
      </c>
      <c r="EO42">
        <v>0.138628736</v>
      </c>
      <c r="EP42">
        <v>0.13864073199999999</v>
      </c>
      <c r="EQ42">
        <v>0.13860076700000001</v>
      </c>
      <c r="ER42">
        <v>0.138479412</v>
      </c>
      <c r="ES42">
        <v>0.13837301699999999</v>
      </c>
      <c r="ET42">
        <v>0.13839246299999999</v>
      </c>
      <c r="EU42">
        <v>0.13854354599999999</v>
      </c>
      <c r="EV42">
        <v>0.13875441299999999</v>
      </c>
      <c r="EW42">
        <v>0.138935104</v>
      </c>
      <c r="EX42">
        <v>0.13897013699999999</v>
      </c>
      <c r="EY42">
        <v>0.13879871399999999</v>
      </c>
      <c r="EZ42">
        <v>0.138519108</v>
      </c>
      <c r="FA42">
        <v>0.13830029999999999</v>
      </c>
      <c r="FB42">
        <v>0.13820022300000001</v>
      </c>
      <c r="FC42">
        <v>0.138167918</v>
      </c>
      <c r="FD42">
        <v>0.13815271900000001</v>
      </c>
      <c r="FE42">
        <v>0.138129205</v>
      </c>
      <c r="FF42">
        <v>0.13808181899999999</v>
      </c>
      <c r="FG42">
        <v>0.13805018399999999</v>
      </c>
      <c r="FH42">
        <v>0.13809163899999999</v>
      </c>
      <c r="FI42">
        <v>0.13816656199999999</v>
      </c>
      <c r="FJ42">
        <v>0.13816084000000001</v>
      </c>
      <c r="FK42">
        <v>0.138048485</v>
      </c>
      <c r="FL42">
        <v>0.137944236</v>
      </c>
      <c r="FM42">
        <v>0.13797794299999999</v>
      </c>
      <c r="FN42">
        <v>0.13815745700000001</v>
      </c>
      <c r="FO42">
        <v>0.138359919</v>
      </c>
      <c r="FP42">
        <v>0.138431415</v>
      </c>
      <c r="FQ42">
        <v>0.138309345</v>
      </c>
      <c r="FR42">
        <v>0.138070151</v>
      </c>
      <c r="FS42">
        <v>0.13785703499999999</v>
      </c>
      <c r="FT42">
        <v>0.13776119100000001</v>
      </c>
      <c r="FU42">
        <v>0.137769535</v>
      </c>
      <c r="FV42">
        <v>0.137801111</v>
      </c>
      <c r="FW42">
        <v>0.13779754899999999</v>
      </c>
      <c r="FX42">
        <v>0.13777497399999999</v>
      </c>
      <c r="FY42">
        <v>0.137772277</v>
      </c>
      <c r="FZ42">
        <v>0.13777650899999999</v>
      </c>
      <c r="GA42">
        <v>0.13773112000000001</v>
      </c>
      <c r="GB42">
        <v>0.13761812400000001</v>
      </c>
      <c r="GC42">
        <v>0.13748960199999999</v>
      </c>
      <c r="GD42">
        <v>0.13741213099999999</v>
      </c>
      <c r="GE42">
        <v>0.13741947700000001</v>
      </c>
      <c r="GF42">
        <v>0.13751387600000001</v>
      </c>
      <c r="GG42">
        <v>0.13766282799999999</v>
      </c>
      <c r="GH42">
        <v>0.13779833899999999</v>
      </c>
      <c r="GI42">
        <v>0.13785138699999999</v>
      </c>
      <c r="GJ42">
        <v>0.13779123099999999</v>
      </c>
      <c r="GK42">
        <v>0.13765732899999999</v>
      </c>
      <c r="GL42">
        <v>0.13752768900000001</v>
      </c>
      <c r="GM42">
        <v>0.13747045399999999</v>
      </c>
      <c r="GN42">
        <v>0.137491167</v>
      </c>
      <c r="GO42">
        <v>0.13754513900000001</v>
      </c>
      <c r="GP42">
        <v>0.13760060099999999</v>
      </c>
      <c r="GQ42">
        <v>0.13765355900000001</v>
      </c>
      <c r="GR42">
        <v>0.13768899400000001</v>
      </c>
      <c r="GS42">
        <v>0.13768093300000001</v>
      </c>
      <c r="GT42">
        <v>0.13766318599999999</v>
      </c>
      <c r="GU42">
        <v>0.13769869500000001</v>
      </c>
      <c r="GV42">
        <v>0.13775536399999999</v>
      </c>
      <c r="GW42">
        <v>0.13771618899999999</v>
      </c>
      <c r="GX42">
        <v>0.137541309</v>
      </c>
      <c r="GY42">
        <v>0.137334451</v>
      </c>
      <c r="GZ42">
        <v>0.13722817600000001</v>
      </c>
      <c r="HA42">
        <v>0.13726176300000001</v>
      </c>
      <c r="HB42">
        <v>0.13736422400000001</v>
      </c>
      <c r="HC42">
        <v>0.137444496</v>
      </c>
      <c r="HD42">
        <v>0.13747625099999999</v>
      </c>
      <c r="HE42">
        <v>0.13747163100000001</v>
      </c>
      <c r="HF42">
        <v>0.137404099</v>
      </c>
      <c r="HG42">
        <v>0.137247175</v>
      </c>
      <c r="HH42">
        <v>0.13706654300000001</v>
      </c>
      <c r="HI42">
        <v>0.13697442400000001</v>
      </c>
      <c r="HJ42">
        <v>0.136973813</v>
      </c>
      <c r="HK42">
        <v>0.13697964000000001</v>
      </c>
      <c r="HL42">
        <v>0.13696572200000001</v>
      </c>
      <c r="HM42">
        <v>0.13698904200000001</v>
      </c>
      <c r="HN42">
        <v>0.137075633</v>
      </c>
      <c r="HO42">
        <v>0.13716526300000001</v>
      </c>
      <c r="HP42">
        <v>0.13717573899999999</v>
      </c>
      <c r="HQ42">
        <v>0.137084082</v>
      </c>
      <c r="HR42">
        <v>0.13694778099999999</v>
      </c>
      <c r="HS42">
        <v>0.13686358900000001</v>
      </c>
      <c r="HT42">
        <v>0.13688355699999999</v>
      </c>
      <c r="HU42">
        <v>0.136970907</v>
      </c>
      <c r="HV42">
        <v>0.137073681</v>
      </c>
      <c r="HW42">
        <v>0.13718514100000001</v>
      </c>
      <c r="HX42">
        <v>0.13728317600000001</v>
      </c>
      <c r="HY42">
        <v>0.137300223</v>
      </c>
      <c r="HZ42">
        <v>0.13721720900000001</v>
      </c>
      <c r="IA42">
        <v>0.137095615</v>
      </c>
      <c r="IB42">
        <v>0.13696317399999999</v>
      </c>
      <c r="IC42">
        <v>0.136784866</v>
      </c>
      <c r="ID42">
        <v>0.136587709</v>
      </c>
      <c r="IE42">
        <v>0.13647973499999999</v>
      </c>
      <c r="IF42">
        <v>0.136501595</v>
      </c>
      <c r="IG42">
        <v>0.13655512</v>
      </c>
      <c r="IH42">
        <v>0.13653737299999999</v>
      </c>
      <c r="II42">
        <v>0.13648426499999999</v>
      </c>
      <c r="IJ42">
        <v>0.13651493200000001</v>
      </c>
      <c r="IK42">
        <v>0.13665975599999999</v>
      </c>
      <c r="IL42">
        <v>0.136811972</v>
      </c>
      <c r="IM42">
        <v>0.13685251800000001</v>
      </c>
      <c r="IN42">
        <v>0.136764303</v>
      </c>
      <c r="IO42">
        <v>0.13661199800000001</v>
      </c>
      <c r="IP42">
        <v>0.13645906699999999</v>
      </c>
      <c r="IQ42">
        <v>0.13633543300000001</v>
      </c>
      <c r="IR42">
        <v>0.13624604000000001</v>
      </c>
      <c r="IS42">
        <v>0.136186063</v>
      </c>
      <c r="IT42">
        <v>0.13616555899999999</v>
      </c>
      <c r="IU42">
        <v>0.13620339300000001</v>
      </c>
      <c r="IV42">
        <v>0.13629174199999999</v>
      </c>
      <c r="IW42">
        <v>0.13638088100000001</v>
      </c>
      <c r="IX42">
        <v>0.13641782099999999</v>
      </c>
      <c r="IY42">
        <v>0.136387378</v>
      </c>
      <c r="IZ42">
        <v>0.13630714999999999</v>
      </c>
      <c r="JA42">
        <v>0.136215001</v>
      </c>
      <c r="JB42">
        <v>0.13615833199999999</v>
      </c>
      <c r="JC42">
        <v>0.13614986800000001</v>
      </c>
      <c r="JD42">
        <v>0.13615475599999999</v>
      </c>
      <c r="JE42">
        <v>0.136141554</v>
      </c>
      <c r="JF42">
        <v>0.136123523</v>
      </c>
      <c r="JG42">
        <v>0.136113286</v>
      </c>
      <c r="JH42">
        <v>0.13610719099999999</v>
      </c>
      <c r="JI42">
        <v>0.13613942300000001</v>
      </c>
      <c r="JJ42">
        <v>0.13625504099999999</v>
      </c>
      <c r="JK42">
        <v>0.136390239</v>
      </c>
      <c r="JL42">
        <v>0.13640597500000001</v>
      </c>
      <c r="JM42">
        <v>0.136275023</v>
      </c>
      <c r="JN42">
        <v>0.13612756100000001</v>
      </c>
      <c r="JO42">
        <v>0.13607741900000001</v>
      </c>
      <c r="JP42">
        <v>0.136090934</v>
      </c>
      <c r="JQ42">
        <v>0.136078686</v>
      </c>
      <c r="JR42">
        <v>0.136015728</v>
      </c>
      <c r="JS42">
        <v>0.13594357700000001</v>
      </c>
      <c r="JT42">
        <v>0.13590803700000001</v>
      </c>
      <c r="JU42">
        <v>0.13592991200000001</v>
      </c>
      <c r="JV42">
        <v>0.13599452400000001</v>
      </c>
      <c r="JW42">
        <v>0.13604739299999999</v>
      </c>
      <c r="JX42">
        <v>0.13603268600000001</v>
      </c>
      <c r="JY42">
        <v>0.135939479</v>
      </c>
      <c r="JZ42">
        <v>0.13581109</v>
      </c>
      <c r="KA42">
        <v>0.13570515799999999</v>
      </c>
      <c r="KB42">
        <v>0.13564448100000001</v>
      </c>
      <c r="KC42">
        <v>0.135620922</v>
      </c>
      <c r="KD42">
        <v>0.135634437</v>
      </c>
      <c r="KE42">
        <v>0.13570374299999999</v>
      </c>
      <c r="KF42">
        <v>0.13582143199999999</v>
      </c>
      <c r="KG42">
        <v>0.13593667700000001</v>
      </c>
      <c r="KH42">
        <v>0.136003807</v>
      </c>
      <c r="KI42">
        <v>0.13601364199999999</v>
      </c>
      <c r="KJ42">
        <v>0.13596354399999999</v>
      </c>
      <c r="KK42">
        <v>0.13585491499999999</v>
      </c>
      <c r="KL42">
        <v>0.13573901399999999</v>
      </c>
      <c r="KM42">
        <v>0.13569036100000001</v>
      </c>
      <c r="KN42">
        <v>0.13570433900000001</v>
      </c>
      <c r="KO42">
        <v>0.13568297000000001</v>
      </c>
      <c r="KP42">
        <v>0.13555562500000001</v>
      </c>
      <c r="KQ42">
        <v>0.13535781199999999</v>
      </c>
      <c r="KR42">
        <v>0.13519631300000001</v>
      </c>
      <c r="KS42">
        <v>0.135179564</v>
      </c>
      <c r="KT42">
        <v>0.13533183900000001</v>
      </c>
      <c r="KU42">
        <v>0.13553716199999999</v>
      </c>
      <c r="KV42">
        <v>0.135636061</v>
      </c>
      <c r="KW42">
        <v>0.13559035999999999</v>
      </c>
      <c r="KX42">
        <v>0.13549482800000001</v>
      </c>
      <c r="KY42">
        <v>0.13543909800000001</v>
      </c>
      <c r="KZ42">
        <v>0.135431737</v>
      </c>
      <c r="LA42">
        <v>0.135456458</v>
      </c>
      <c r="LB42">
        <v>0.13551537699999999</v>
      </c>
      <c r="LC42">
        <v>0.13560323399999999</v>
      </c>
      <c r="LD42">
        <v>0.135666698</v>
      </c>
      <c r="LE42">
        <v>0.13563322999999999</v>
      </c>
      <c r="LF42">
        <v>0.13551342499999999</v>
      </c>
      <c r="LG42">
        <v>0.13542021800000001</v>
      </c>
      <c r="LH42">
        <v>0.13542322800000001</v>
      </c>
      <c r="LI42">
        <v>0.13545762</v>
      </c>
      <c r="LJ42">
        <v>0.135433584</v>
      </c>
      <c r="LK42">
        <v>0.13536867499999999</v>
      </c>
      <c r="LL42">
        <v>0.13532228800000001</v>
      </c>
      <c r="LM42">
        <v>0.13529376700000001</v>
      </c>
      <c r="LN42">
        <v>0.13525056799999999</v>
      </c>
      <c r="LO42">
        <v>0.13519705800000001</v>
      </c>
      <c r="LP42">
        <v>0.135152787</v>
      </c>
      <c r="LQ42">
        <v>0.135107696</v>
      </c>
      <c r="LR42">
        <v>0.13507324500000001</v>
      </c>
      <c r="LS42">
        <v>0.13510744299999999</v>
      </c>
      <c r="LT42">
        <v>0.13522437200000001</v>
      </c>
      <c r="LU42">
        <v>0.13531886000000001</v>
      </c>
      <c r="LV42">
        <v>0.13529364799999999</v>
      </c>
      <c r="LW42">
        <v>0.135195434</v>
      </c>
      <c r="LX42">
        <v>0.13512274599999999</v>
      </c>
      <c r="LY42">
        <v>0.13508300500000001</v>
      </c>
      <c r="LZ42">
        <v>0.13503806300000001</v>
      </c>
      <c r="MA42">
        <v>0.13500927400000001</v>
      </c>
      <c r="MB42">
        <v>0.135025173</v>
      </c>
      <c r="MC42">
        <v>0.13505370899999999</v>
      </c>
      <c r="MD42">
        <v>0.13506586800000001</v>
      </c>
      <c r="ME42">
        <v>0.135074422</v>
      </c>
      <c r="MF42">
        <v>0.13508115700000001</v>
      </c>
      <c r="MG42">
        <v>0.13506279900000001</v>
      </c>
      <c r="MH42">
        <v>0.13502456199999999</v>
      </c>
      <c r="MI42">
        <v>0.135000974</v>
      </c>
      <c r="MJ42">
        <v>0.13498687700000001</v>
      </c>
      <c r="MK42">
        <v>0.13494092199999999</v>
      </c>
      <c r="ML42">
        <v>0.13486959000000001</v>
      </c>
      <c r="MM42">
        <v>0.13483893899999999</v>
      </c>
      <c r="MN42">
        <v>0.13488198800000001</v>
      </c>
      <c r="MO42">
        <v>0.134939164</v>
      </c>
      <c r="MP42">
        <v>0.13493540900000001</v>
      </c>
      <c r="MQ42">
        <v>0.134867817</v>
      </c>
      <c r="MR42">
        <v>0.134781808</v>
      </c>
      <c r="MS42">
        <v>0.134713218</v>
      </c>
      <c r="MT42">
        <v>0.13469429299999999</v>
      </c>
      <c r="MU42">
        <v>0.134767726</v>
      </c>
      <c r="MV42">
        <v>0.13492400900000001</v>
      </c>
      <c r="MW42">
        <v>0.1350642</v>
      </c>
      <c r="MX42">
        <v>0.13508166399999999</v>
      </c>
      <c r="MY42">
        <v>0.13496922</v>
      </c>
      <c r="MZ42">
        <v>0.134812564</v>
      </c>
      <c r="NA42">
        <v>0.13469302699999999</v>
      </c>
      <c r="NB42">
        <v>0.13464506000000001</v>
      </c>
      <c r="NC42">
        <v>0.13466551900000001</v>
      </c>
      <c r="ND42">
        <v>0.134729877</v>
      </c>
      <c r="NE42">
        <v>0.134806171</v>
      </c>
      <c r="NF42">
        <v>0.13488106399999999</v>
      </c>
      <c r="NG42">
        <v>0.13495275400000001</v>
      </c>
      <c r="NH42">
        <v>0.13499239099999999</v>
      </c>
      <c r="NI42">
        <v>0.13495375200000001</v>
      </c>
      <c r="NJ42">
        <v>0.13484483999999999</v>
      </c>
      <c r="NK42">
        <v>0.134745061</v>
      </c>
      <c r="NL42">
        <v>0.134716004</v>
      </c>
      <c r="NM42">
        <v>0.13473121800000001</v>
      </c>
      <c r="NN42">
        <v>0.13471946100000001</v>
      </c>
      <c r="NO42">
        <v>0.13467183699999999</v>
      </c>
      <c r="NP42">
        <v>0.13465306199999999</v>
      </c>
      <c r="NQ42">
        <v>0.13470527500000001</v>
      </c>
      <c r="NR42">
        <v>0.134800062</v>
      </c>
      <c r="NS42">
        <v>0.13489975000000001</v>
      </c>
      <c r="NT42">
        <v>0.13499507299999999</v>
      </c>
      <c r="NU42">
        <v>0.13505646599999999</v>
      </c>
      <c r="NV42">
        <v>0.13502368300000001</v>
      </c>
      <c r="NW42">
        <v>0.13490199999999999</v>
      </c>
      <c r="NX42">
        <v>0.13478301500000001</v>
      </c>
      <c r="NY42">
        <v>0.13472995199999999</v>
      </c>
      <c r="NZ42">
        <v>0.13470847899999999</v>
      </c>
      <c r="OA42">
        <v>0.13466662200000001</v>
      </c>
      <c r="OB42">
        <v>0.13461583899999999</v>
      </c>
      <c r="OC42">
        <v>0.13459885099999999</v>
      </c>
      <c r="OD42">
        <v>0.134644449</v>
      </c>
      <c r="OE42">
        <v>0.134744629</v>
      </c>
      <c r="OF42">
        <v>0.13483187599999999</v>
      </c>
      <c r="OG42">
        <v>0.13480916600000001</v>
      </c>
      <c r="OH42">
        <v>0.134663373</v>
      </c>
      <c r="OI42">
        <v>0.13448844900000001</v>
      </c>
      <c r="OJ42">
        <v>0.13435626000000001</v>
      </c>
      <c r="OK42">
        <v>0.13426354500000001</v>
      </c>
      <c r="OL42">
        <v>0.13422305900000001</v>
      </c>
      <c r="OM42">
        <v>0.13427825299999999</v>
      </c>
      <c r="ON42">
        <v>0.1343714</v>
      </c>
      <c r="OO42">
        <v>0.13435894300000001</v>
      </c>
      <c r="OP42">
        <v>0.13420003699999999</v>
      </c>
      <c r="OQ42">
        <v>0.13400764800000001</v>
      </c>
      <c r="OR42">
        <v>0.133889273</v>
      </c>
      <c r="OS42">
        <v>0.13384668499999999</v>
      </c>
      <c r="OT42">
        <v>0.133818358</v>
      </c>
      <c r="OU42">
        <v>0.13374540200000001</v>
      </c>
      <c r="OV42">
        <v>0.13360960799999999</v>
      </c>
      <c r="OW42">
        <v>0.133445218</v>
      </c>
      <c r="OX42">
        <v>0.13329987200000001</v>
      </c>
      <c r="OY42">
        <v>0.13318342</v>
      </c>
      <c r="OZ42">
        <v>0.13308209200000001</v>
      </c>
      <c r="PA42">
        <v>0.13300557399999999</v>
      </c>
      <c r="PB42">
        <v>0.13296461100000001</v>
      </c>
      <c r="PC42">
        <v>0.13294076899999999</v>
      </c>
      <c r="PD42">
        <v>0.13290548299999999</v>
      </c>
      <c r="PE42">
        <v>0.132864803</v>
      </c>
      <c r="PF42">
        <v>0.13285099</v>
      </c>
      <c r="PG42">
        <v>0.13287532299999999</v>
      </c>
      <c r="PH42">
        <v>0.132919863</v>
      </c>
      <c r="PI42">
        <v>0.132966116</v>
      </c>
      <c r="PJ42">
        <v>0.13299196999999999</v>
      </c>
      <c r="PK42">
        <v>0.132945493</v>
      </c>
      <c r="PL42">
        <v>0.132795677</v>
      </c>
      <c r="PM42">
        <v>0.132596731</v>
      </c>
      <c r="PN42">
        <v>0.13243660300000001</v>
      </c>
      <c r="PO42">
        <v>0.132326782</v>
      </c>
      <c r="PP42">
        <v>0.13221891199999999</v>
      </c>
      <c r="PQ42">
        <v>0.13211548300000001</v>
      </c>
      <c r="PR42">
        <v>0.13206067699999999</v>
      </c>
      <c r="PS42">
        <v>0.13204075400000001</v>
      </c>
      <c r="PT42">
        <v>0.13197883999999999</v>
      </c>
      <c r="PU42">
        <v>0.131845877</v>
      </c>
      <c r="PV42">
        <v>0.131721228</v>
      </c>
      <c r="PW42">
        <v>0.131706715</v>
      </c>
      <c r="PX42">
        <v>0.131791979</v>
      </c>
      <c r="PY42">
        <v>0.13185565199999999</v>
      </c>
      <c r="PZ42">
        <v>0.131806493</v>
      </c>
      <c r="QA42">
        <v>0.13167688299999999</v>
      </c>
      <c r="QB42">
        <v>0.13156093699999999</v>
      </c>
      <c r="QC42">
        <v>0.13149999100000001</v>
      </c>
      <c r="QD42">
        <v>0.13146848999999999</v>
      </c>
      <c r="QE42">
        <v>0.13142953800000001</v>
      </c>
      <c r="QF42">
        <v>0.131367281</v>
      </c>
      <c r="QG42">
        <v>0.13128241900000001</v>
      </c>
      <c r="QH42">
        <v>0.131168857</v>
      </c>
      <c r="QI42">
        <v>0.131046459</v>
      </c>
      <c r="QJ42">
        <v>0.13098500699999999</v>
      </c>
      <c r="QK42">
        <v>0.13102570199999999</v>
      </c>
      <c r="QL42">
        <v>0.131088644</v>
      </c>
      <c r="QM42">
        <v>0.13105493800000001</v>
      </c>
      <c r="QN42">
        <v>0.13093596699999999</v>
      </c>
      <c r="QO42">
        <v>0.130851462</v>
      </c>
      <c r="QP42">
        <v>0.130855426</v>
      </c>
      <c r="QQ42">
        <v>0.13088081800000001</v>
      </c>
      <c r="QR42">
        <v>0.130852416</v>
      </c>
      <c r="QS42">
        <v>0.13077426</v>
      </c>
      <c r="QT42">
        <v>0.13070765100000001</v>
      </c>
      <c r="QU42">
        <v>0.130691528</v>
      </c>
      <c r="QV42">
        <v>0.13069398700000001</v>
      </c>
      <c r="QW42">
        <v>0.13065390299999999</v>
      </c>
      <c r="QX42">
        <v>0.13056120299999999</v>
      </c>
      <c r="QY42">
        <v>0.130471632</v>
      </c>
      <c r="QZ42">
        <v>0.13042675000000001</v>
      </c>
      <c r="RA42">
        <v>0.130410358</v>
      </c>
      <c r="RB42">
        <v>0.13039445899999999</v>
      </c>
      <c r="RC42">
        <v>0.130383059</v>
      </c>
      <c r="RD42">
        <v>0.13038142</v>
      </c>
      <c r="RE42">
        <v>0.130360484</v>
      </c>
      <c r="RF42">
        <v>0.13028010700000001</v>
      </c>
      <c r="RG42">
        <v>0.13015437099999999</v>
      </c>
      <c r="RH42">
        <v>0.13005098700000001</v>
      </c>
      <c r="RI42">
        <v>0.130023852</v>
      </c>
      <c r="RJ42">
        <v>0.13006565</v>
      </c>
      <c r="RK42">
        <v>0.13012552299999999</v>
      </c>
      <c r="RL42">
        <v>0.13015317900000001</v>
      </c>
      <c r="RM42">
        <v>0.13013274999999999</v>
      </c>
      <c r="RN42">
        <v>0.13008877599999999</v>
      </c>
      <c r="RO42">
        <v>0.13004937799999999</v>
      </c>
      <c r="RP42">
        <v>0.129994735</v>
      </c>
      <c r="RQ42">
        <v>0.12988844499999999</v>
      </c>
      <c r="RR42">
        <v>0.12975445399999999</v>
      </c>
      <c r="RS42">
        <v>0.12966993499999999</v>
      </c>
      <c r="RT42">
        <v>0.12967747399999999</v>
      </c>
      <c r="RU42">
        <v>0.12974408300000001</v>
      </c>
      <c r="RV42">
        <v>0.12979605799999999</v>
      </c>
      <c r="RW42">
        <v>0.12976712000000001</v>
      </c>
      <c r="RX42">
        <v>0.129643276</v>
      </c>
      <c r="RY42">
        <v>0.12947692</v>
      </c>
      <c r="RZ42">
        <v>0.12934885900000001</v>
      </c>
      <c r="SA42">
        <v>0.12930865599999999</v>
      </c>
      <c r="SB42">
        <v>0.12936051200000001</v>
      </c>
      <c r="SC42">
        <v>0.12946938</v>
      </c>
      <c r="SD42">
        <v>0.12956129</v>
      </c>
      <c r="SE42">
        <v>0.129567876</v>
      </c>
      <c r="SF42">
        <v>0.12948584599999999</v>
      </c>
      <c r="SG42">
        <v>0.129369333</v>
      </c>
      <c r="SH42">
        <v>0.12927798900000001</v>
      </c>
      <c r="SI42">
        <v>0.12923684699999999</v>
      </c>
      <c r="SJ42">
        <v>0.12922294400000001</v>
      </c>
      <c r="SK42">
        <v>0.129188359</v>
      </c>
      <c r="SL42">
        <v>0.12911671399999999</v>
      </c>
      <c r="SM42">
        <v>0.12904262499999999</v>
      </c>
      <c r="SN42">
        <v>0.128997058</v>
      </c>
      <c r="SO42">
        <v>0.128955081</v>
      </c>
      <c r="SP42">
        <v>0.128865287</v>
      </c>
      <c r="SQ42">
        <v>0.12872304000000001</v>
      </c>
      <c r="SR42">
        <v>0.12859499499999999</v>
      </c>
      <c r="SS42">
        <v>0.128553167</v>
      </c>
      <c r="ST42">
        <v>0.128590122</v>
      </c>
      <c r="SU42">
        <v>0.12865337700000001</v>
      </c>
      <c r="SV42">
        <v>0.12872445599999999</v>
      </c>
      <c r="SW42">
        <v>0.128801733</v>
      </c>
      <c r="SX42">
        <v>0.12883356200000001</v>
      </c>
      <c r="SY42">
        <v>0.128763661</v>
      </c>
      <c r="SZ42">
        <v>0.12862510999999999</v>
      </c>
      <c r="TA42">
        <v>0.12850837400000001</v>
      </c>
      <c r="TB42">
        <v>0.128462717</v>
      </c>
      <c r="TC42">
        <v>0.12846949699999999</v>
      </c>
      <c r="TD42">
        <v>0.12848742299999999</v>
      </c>
      <c r="TE42">
        <v>0.12848348900000001</v>
      </c>
      <c r="TF42">
        <v>0.128442258</v>
      </c>
      <c r="TG42">
        <v>0.12836307299999999</v>
      </c>
      <c r="TH42">
        <v>0.128266931</v>
      </c>
      <c r="TI42">
        <v>0.128208607</v>
      </c>
      <c r="TJ42">
        <v>0.12824975</v>
      </c>
      <c r="TK42">
        <v>0.12838171400000001</v>
      </c>
      <c r="TL42">
        <v>0.12848536699999999</v>
      </c>
      <c r="TM42">
        <v>0.128435999</v>
      </c>
      <c r="TN42">
        <v>0.12824106199999999</v>
      </c>
      <c r="TO42">
        <v>0.12804199799999999</v>
      </c>
      <c r="TP42">
        <v>0.12795965400000001</v>
      </c>
      <c r="TQ42">
        <v>0.12797181299999999</v>
      </c>
      <c r="TR42">
        <v>0.127975956</v>
      </c>
      <c r="TS42">
        <v>0.12794640700000001</v>
      </c>
      <c r="TT42">
        <v>0.127949014</v>
      </c>
      <c r="TU42">
        <v>0.12799374799999999</v>
      </c>
      <c r="TV42">
        <v>0.12799350900000001</v>
      </c>
      <c r="TW42">
        <v>0.127904356</v>
      </c>
      <c r="TX42">
        <v>0.12779602400000001</v>
      </c>
      <c r="TY42">
        <v>0.127727062</v>
      </c>
      <c r="TZ42">
        <v>0.127654716</v>
      </c>
      <c r="UA42">
        <v>0.127534598</v>
      </c>
      <c r="UB42">
        <v>0.12740638900000001</v>
      </c>
      <c r="UC42">
        <v>0.12732748699999999</v>
      </c>
      <c r="UD42">
        <v>0.127290711</v>
      </c>
      <c r="UE42">
        <v>0.127262607</v>
      </c>
      <c r="UF42">
        <v>0.127249375</v>
      </c>
      <c r="UG42">
        <v>0.127265036</v>
      </c>
      <c r="UH42">
        <v>0.12727381300000001</v>
      </c>
      <c r="UI42">
        <v>0.12721850000000001</v>
      </c>
      <c r="UJ42">
        <v>0.12709944000000001</v>
      </c>
      <c r="UK42">
        <v>0.12697178100000001</v>
      </c>
      <c r="UL42">
        <v>0.12688291099999999</v>
      </c>
      <c r="UM42">
        <v>0.12684303499999999</v>
      </c>
      <c r="UN42">
        <v>0.12683343899999999</v>
      </c>
      <c r="UO42">
        <v>0.12682761300000001</v>
      </c>
      <c r="UP42">
        <v>0.126810968</v>
      </c>
      <c r="UQ42">
        <v>0.12678553200000001</v>
      </c>
      <c r="UR42">
        <v>0.12673153000000001</v>
      </c>
      <c r="US42">
        <v>0.12660269399999999</v>
      </c>
      <c r="UT42">
        <v>0.126414359</v>
      </c>
      <c r="UU42">
        <v>0.12628980000000001</v>
      </c>
      <c r="UV42">
        <v>0.12634098499999999</v>
      </c>
      <c r="UW42">
        <v>0.126511544</v>
      </c>
      <c r="UX42">
        <v>0.126612321</v>
      </c>
      <c r="UY42">
        <v>0.126522154</v>
      </c>
      <c r="UZ42">
        <v>0.12630627999999999</v>
      </c>
      <c r="VA42">
        <v>0.12612071599999999</v>
      </c>
      <c r="VB42">
        <v>0.12605229000000001</v>
      </c>
      <c r="VC42">
        <v>0.12607523800000001</v>
      </c>
      <c r="VD42">
        <v>0.12611261000000001</v>
      </c>
      <c r="VE42">
        <v>0.12610724600000001</v>
      </c>
      <c r="VF42">
        <v>0.12605038299999999</v>
      </c>
      <c r="VG42">
        <v>0.12598638200000001</v>
      </c>
      <c r="VH42">
        <v>0.125975579</v>
      </c>
      <c r="VI42">
        <v>0.126048252</v>
      </c>
      <c r="VJ42">
        <v>0.12617352600000001</v>
      </c>
      <c r="VK42">
        <v>0.126268238</v>
      </c>
      <c r="VL42">
        <v>0.126250267</v>
      </c>
      <c r="VM42">
        <v>0.12610022700000001</v>
      </c>
      <c r="VN42">
        <v>0.12587778299999999</v>
      </c>
      <c r="VO42">
        <v>0.12567210200000001</v>
      </c>
      <c r="VP42">
        <v>0.125547409</v>
      </c>
      <c r="VQ42">
        <v>0.12550942600000001</v>
      </c>
      <c r="VR42">
        <v>0.12552131699999999</v>
      </c>
      <c r="VS42">
        <v>0.12555788500000001</v>
      </c>
      <c r="VT42">
        <v>0.125617862</v>
      </c>
      <c r="VU42">
        <v>0.125681713</v>
      </c>
      <c r="VV42">
        <v>0.125700653</v>
      </c>
      <c r="VW42">
        <v>0.12565468299999999</v>
      </c>
      <c r="VX42">
        <v>0.125573412</v>
      </c>
      <c r="VY42">
        <v>0.12548413899999999</v>
      </c>
      <c r="VZ42">
        <v>0.12538765399999999</v>
      </c>
      <c r="WA42">
        <v>0.12528647500000001</v>
      </c>
      <c r="WB42">
        <v>0.12518958699999999</v>
      </c>
      <c r="WC42">
        <v>0.12508514500000001</v>
      </c>
      <c r="WD42">
        <v>0.124954097</v>
      </c>
      <c r="WE42">
        <v>0.124824822</v>
      </c>
      <c r="WF42">
        <v>0.124759577</v>
      </c>
      <c r="WG42">
        <v>0.124771856</v>
      </c>
      <c r="WH42">
        <v>0.12481808699999999</v>
      </c>
      <c r="WI42">
        <v>0.12489225</v>
      </c>
      <c r="WJ42">
        <v>0.12504367499999999</v>
      </c>
      <c r="WK42">
        <v>0.12525038399999999</v>
      </c>
      <c r="WL42">
        <v>0.12537182899999999</v>
      </c>
      <c r="WM42">
        <v>0.125320286</v>
      </c>
      <c r="WN42">
        <v>0.12518927499999999</v>
      </c>
      <c r="WO42">
        <v>0.125107884</v>
      </c>
      <c r="WP42">
        <v>0.12504784799999999</v>
      </c>
      <c r="WQ42">
        <v>0.124900147</v>
      </c>
      <c r="WR42">
        <v>0.124675915</v>
      </c>
      <c r="WS42">
        <v>0.124499314</v>
      </c>
      <c r="WT42">
        <v>0.124436907</v>
      </c>
      <c r="WU42">
        <v>0.12444583300000001</v>
      </c>
      <c r="WV42">
        <v>0.124476798</v>
      </c>
      <c r="WW42">
        <v>0.124533273</v>
      </c>
      <c r="WX42">
        <v>0.124634944</v>
      </c>
      <c r="WY42">
        <v>0.124763474</v>
      </c>
      <c r="WZ42">
        <v>0.12485715</v>
      </c>
      <c r="XA42">
        <v>0.124856807</v>
      </c>
      <c r="XB42">
        <v>0.124755986</v>
      </c>
      <c r="XC42">
        <v>0.124607936</v>
      </c>
      <c r="XD42">
        <v>0.124482863</v>
      </c>
      <c r="XE42">
        <v>0.124417841</v>
      </c>
      <c r="XF42">
        <v>0.124404259</v>
      </c>
      <c r="XG42">
        <v>0.124406397</v>
      </c>
      <c r="XH42">
        <v>0.124400571</v>
      </c>
      <c r="XI42">
        <v>0.12439154099999999</v>
      </c>
      <c r="XJ42">
        <v>0.12438447800000001</v>
      </c>
      <c r="XK42">
        <v>0.124370411</v>
      </c>
      <c r="XL42">
        <v>0.124335393</v>
      </c>
      <c r="XM42">
        <v>0.12426760000000001</v>
      </c>
      <c r="XN42">
        <v>0.124167711</v>
      </c>
      <c r="XO42">
        <v>0.124061331</v>
      </c>
      <c r="XP42">
        <v>0.123988241</v>
      </c>
      <c r="XQ42">
        <v>0.123968169</v>
      </c>
      <c r="XR42">
        <v>0.123984419</v>
      </c>
      <c r="XS42">
        <v>0.12400583900000001</v>
      </c>
      <c r="XT42">
        <v>0.12401606900000001</v>
      </c>
      <c r="XU42">
        <v>0.124028847</v>
      </c>
      <c r="XV42">
        <v>0.124065153</v>
      </c>
      <c r="XW42">
        <v>0.12411327699999999</v>
      </c>
      <c r="XX42">
        <v>0.124136016</v>
      </c>
      <c r="XY42">
        <v>0.124111481</v>
      </c>
      <c r="XZ42">
        <v>0.12405347799999999</v>
      </c>
      <c r="YA42">
        <v>0.123999573</v>
      </c>
      <c r="YB42">
        <v>0.123994716</v>
      </c>
      <c r="YC42">
        <v>0.12405192900000001</v>
      </c>
      <c r="YD42">
        <v>0.124125332</v>
      </c>
      <c r="YE42">
        <v>0.124153651</v>
      </c>
      <c r="YF42">
        <v>0.124136597</v>
      </c>
      <c r="YG42">
        <v>0.124129742</v>
      </c>
      <c r="YH42">
        <v>0.124167159</v>
      </c>
      <c r="YI42">
        <v>0.12421335999999999</v>
      </c>
      <c r="YJ42">
        <v>0.12419755</v>
      </c>
      <c r="YK42">
        <v>0.124092363</v>
      </c>
      <c r="YL42">
        <v>0.123948641</v>
      </c>
      <c r="YM42">
        <v>0.12384582299999999</v>
      </c>
      <c r="YN42">
        <v>0.123821072</v>
      </c>
      <c r="YO42">
        <v>0.123847239</v>
      </c>
      <c r="YP42">
        <v>0.123861626</v>
      </c>
      <c r="YQ42">
        <v>0.123821691</v>
      </c>
      <c r="YR42">
        <v>0.123744518</v>
      </c>
      <c r="YS42">
        <v>0.123688281</v>
      </c>
      <c r="YT42">
        <v>0.123686351</v>
      </c>
      <c r="YU42">
        <v>0.123714611</v>
      </c>
      <c r="YV42">
        <v>0.123735912</v>
      </c>
      <c r="YW42">
        <v>0.123751953</v>
      </c>
      <c r="YX42">
        <v>0.123785719</v>
      </c>
      <c r="YY42">
        <v>0.123847134</v>
      </c>
      <c r="YZ42">
        <v>0.12394002799999999</v>
      </c>
      <c r="ZA42">
        <v>0.12407662699999999</v>
      </c>
      <c r="ZB42">
        <v>0.124245889</v>
      </c>
      <c r="ZC42">
        <v>0.124390475</v>
      </c>
      <c r="ZD42">
        <v>0.124455802</v>
      </c>
      <c r="ZE42">
        <v>0.124431945</v>
      </c>
      <c r="ZF42">
        <v>0.124333531</v>
      </c>
      <c r="ZG42">
        <v>0.12419058400000001</v>
      </c>
      <c r="ZH42">
        <v>0.12406233</v>
      </c>
      <c r="ZI42">
        <v>0.12398803999999999</v>
      </c>
      <c r="ZJ42">
        <v>0.123940341</v>
      </c>
      <c r="ZK42">
        <v>0.123886526</v>
      </c>
      <c r="ZL42">
        <v>0.123849548</v>
      </c>
      <c r="ZM42">
        <v>0.123845898</v>
      </c>
      <c r="ZN42">
        <v>0.123828888</v>
      </c>
      <c r="ZO42">
        <v>0.123757221</v>
      </c>
      <c r="ZP42">
        <v>0.12365359099999999</v>
      </c>
      <c r="ZQ42">
        <v>0.123565361</v>
      </c>
      <c r="ZR42">
        <v>0.12352071000000001</v>
      </c>
      <c r="ZS42">
        <v>0.123529375</v>
      </c>
      <c r="ZT42">
        <v>0.123571075</v>
      </c>
      <c r="ZU42">
        <v>0.123598605</v>
      </c>
      <c r="ZV42">
        <v>0.12359540199999999</v>
      </c>
      <c r="ZW42">
        <v>0.123599976</v>
      </c>
      <c r="ZX42">
        <v>0.123644538</v>
      </c>
      <c r="ZY42">
        <v>0.123695783</v>
      </c>
      <c r="ZZ42">
        <v>0.123697259</v>
      </c>
      <c r="AAA42">
        <v>0.12364164699999999</v>
      </c>
      <c r="AAB42">
        <v>0.12356956299999999</v>
      </c>
      <c r="AAC42">
        <v>0.12352477000000001</v>
      </c>
      <c r="AAD42">
        <v>0.123518579</v>
      </c>
      <c r="AAE42">
        <v>0.123527557</v>
      </c>
      <c r="AAF42">
        <v>0.123510942</v>
      </c>
      <c r="AAG42">
        <v>0.123457342</v>
      </c>
      <c r="AAH42">
        <v>0.12341310799999999</v>
      </c>
      <c r="AAI42">
        <v>0.123436674</v>
      </c>
      <c r="AAJ42">
        <v>0.123530895</v>
      </c>
      <c r="AAK42">
        <v>0.123640269</v>
      </c>
      <c r="AAL42">
        <v>0.12371051299999999</v>
      </c>
      <c r="AAM42">
        <v>0.123723246</v>
      </c>
      <c r="AAN42">
        <v>0.12369801800000001</v>
      </c>
      <c r="AAO42">
        <v>0.12367117399999999</v>
      </c>
      <c r="AAP42">
        <v>0.12366467</v>
      </c>
      <c r="AAQ42">
        <v>0.123673066</v>
      </c>
      <c r="AAR42">
        <v>0.12369058300000001</v>
      </c>
      <c r="AAS42">
        <v>0.123734154</v>
      </c>
      <c r="AAT42">
        <v>0.123812504</v>
      </c>
      <c r="AAU42">
        <v>0.123894922</v>
      </c>
      <c r="AAV42">
        <v>0.123937279</v>
      </c>
      <c r="AAW42">
        <v>0.123936243</v>
      </c>
      <c r="AAX42">
        <v>0.123937309</v>
      </c>
      <c r="AAY42">
        <v>0.123984039</v>
      </c>
      <c r="AAZ42">
        <v>0.12407958500000001</v>
      </c>
      <c r="ABA42">
        <v>0.124211743</v>
      </c>
      <c r="ABB42">
        <v>0.12437034399999999</v>
      </c>
      <c r="ABC42">
        <v>0.124533899</v>
      </c>
      <c r="ABD42">
        <v>0.124667816</v>
      </c>
      <c r="ABE42">
        <v>0.124757707</v>
      </c>
      <c r="ABF42">
        <v>0.124817125</v>
      </c>
      <c r="ABG42">
        <v>0.124870129</v>
      </c>
      <c r="ABH42">
        <v>0.12494933599999999</v>
      </c>
      <c r="ABI42">
        <v>0.12509411600000001</v>
      </c>
      <c r="ABJ42">
        <v>0.12531255199999999</v>
      </c>
      <c r="ABK42">
        <v>0.12556310000000001</v>
      </c>
      <c r="ABL42">
        <v>0.12580138399999999</v>
      </c>
      <c r="ABM42">
        <v>0.12603166700000001</v>
      </c>
      <c r="ABN42">
        <v>0.126290768</v>
      </c>
      <c r="ABO42">
        <v>0.12659056499999999</v>
      </c>
      <c r="ABP42">
        <v>0.126911089</v>
      </c>
      <c r="ABQ42">
        <v>0.12725164</v>
      </c>
      <c r="ABR42">
        <v>0.12764109700000001</v>
      </c>
      <c r="ABS42">
        <v>0.12807026499999999</v>
      </c>
      <c r="ABT42">
        <v>0.12846769399999999</v>
      </c>
      <c r="ABU42">
        <v>0.128788188</v>
      </c>
      <c r="ABV42">
        <v>0.12907464799999999</v>
      </c>
      <c r="ABW42">
        <v>0.12937979399999999</v>
      </c>
      <c r="ABX42">
        <v>0.12968584899999999</v>
      </c>
      <c r="ABY42">
        <v>0.129949436</v>
      </c>
      <c r="ABZ42">
        <v>0.13015758999999999</v>
      </c>
      <c r="ACA42">
        <v>0.13030946299999999</v>
      </c>
      <c r="ACB42">
        <v>0.130393341</v>
      </c>
      <c r="ACC42">
        <v>0.130417213</v>
      </c>
      <c r="ACD42">
        <v>0.13041667600000001</v>
      </c>
      <c r="ACE42">
        <v>0.130406931</v>
      </c>
      <c r="ACF42">
        <v>0.13036045399999999</v>
      </c>
      <c r="ACG42">
        <v>0.13024170700000001</v>
      </c>
      <c r="ACH42">
        <v>0.13003809799999999</v>
      </c>
      <c r="ACI42">
        <v>0.129765406</v>
      </c>
      <c r="ACJ42">
        <v>0.129462048</v>
      </c>
      <c r="ACK42">
        <v>0.12916016599999999</v>
      </c>
      <c r="ACL42">
        <v>0.128857478</v>
      </c>
      <c r="ACM42">
        <v>0.128541499</v>
      </c>
      <c r="ACN42">
        <v>0.12823504199999999</v>
      </c>
      <c r="ACO42">
        <v>0.12797509100000001</v>
      </c>
      <c r="ACP42">
        <v>0.127752423</v>
      </c>
      <c r="ACQ42">
        <v>0.12752403300000001</v>
      </c>
      <c r="ACR42">
        <v>0.12727682300000001</v>
      </c>
      <c r="ACS42">
        <v>0.12705101099999999</v>
      </c>
      <c r="ACT42">
        <v>0.126905724</v>
      </c>
      <c r="ACU42">
        <v>0.126861691</v>
      </c>
      <c r="ACV42">
        <v>0.126867652</v>
      </c>
      <c r="ACW42">
        <v>0.12683777500000001</v>
      </c>
      <c r="ACX42">
        <v>0.126744568</v>
      </c>
      <c r="ACY42">
        <v>0.12664282299999999</v>
      </c>
      <c r="ACZ42">
        <v>0.12658956599999999</v>
      </c>
      <c r="ADA42">
        <v>0.12658672000000001</v>
      </c>
      <c r="ADB42">
        <v>0.12661419800000001</v>
      </c>
      <c r="ADC42">
        <v>0.12666209</v>
      </c>
      <c r="ADD42">
        <v>0.12671017600000001</v>
      </c>
      <c r="ADE42">
        <v>0.12672920500000001</v>
      </c>
      <c r="ADF42">
        <v>0.126726434</v>
      </c>
      <c r="ADG42">
        <v>0.12675797899999999</v>
      </c>
      <c r="ADH42">
        <v>0.126871392</v>
      </c>
      <c r="ADI42">
        <v>0.12706558400000001</v>
      </c>
      <c r="ADJ42">
        <v>0.127299309</v>
      </c>
      <c r="ADK42">
        <v>0.12751834100000001</v>
      </c>
      <c r="ADL42">
        <v>0.127677977</v>
      </c>
      <c r="ADM42">
        <v>0.127764612</v>
      </c>
      <c r="ADN42">
        <v>0.12780755799999999</v>
      </c>
      <c r="ADO42">
        <v>0.12786456900000001</v>
      </c>
      <c r="ADP42">
        <v>0.12797824999999999</v>
      </c>
      <c r="ADQ42">
        <v>0.12813913800000001</v>
      </c>
      <c r="ADR42">
        <v>0.12831176799999999</v>
      </c>
      <c r="ADS42">
        <v>0.128491566</v>
      </c>
      <c r="ADT42">
        <v>0.12870298299999999</v>
      </c>
      <c r="ADU42">
        <v>0.12894497799999999</v>
      </c>
      <c r="ADV42">
        <v>0.12918080400000001</v>
      </c>
      <c r="ADW42">
        <v>0.12938582900000001</v>
      </c>
      <c r="ADX42">
        <v>0.12955465899999999</v>
      </c>
      <c r="ADY42">
        <v>0.129681557</v>
      </c>
      <c r="ADZ42">
        <v>0.12977403400000001</v>
      </c>
      <c r="AEA42">
        <v>0.12986792599999999</v>
      </c>
      <c r="AEB42">
        <v>0.12998484099999999</v>
      </c>
      <c r="AEC42">
        <v>0.130105257</v>
      </c>
      <c r="AED42">
        <v>0.13020768799999999</v>
      </c>
      <c r="AEE42">
        <v>0.13030320400000001</v>
      </c>
      <c r="AEF42">
        <v>0.130411059</v>
      </c>
      <c r="AEG42">
        <v>0.13052403900000001</v>
      </c>
      <c r="AEH42">
        <v>0.130612954</v>
      </c>
      <c r="AEI42">
        <v>0.13064715299999999</v>
      </c>
      <c r="AEJ42">
        <v>0.13062858599999999</v>
      </c>
      <c r="AEK42">
        <v>0.130608693</v>
      </c>
      <c r="AEL42">
        <v>0.130634531</v>
      </c>
      <c r="AEM42">
        <v>0.13068181300000001</v>
      </c>
      <c r="AEN42">
        <v>0.13067166499999999</v>
      </c>
      <c r="AEO42">
        <v>0.130543724</v>
      </c>
      <c r="AEP42">
        <v>0.13028559100000001</v>
      </c>
      <c r="AEQ42">
        <v>0.129930764</v>
      </c>
      <c r="AER42">
        <v>0.129554063</v>
      </c>
      <c r="AES42">
        <v>0.12922409200000001</v>
      </c>
      <c r="AET42">
        <v>0.128941104</v>
      </c>
      <c r="AEU42">
        <v>0.12866307799999999</v>
      </c>
      <c r="AEV42">
        <v>0.12838186300000001</v>
      </c>
      <c r="AEW42">
        <v>0.128125921</v>
      </c>
      <c r="AEX42">
        <v>0.12790383399999999</v>
      </c>
      <c r="AEY42">
        <v>0.12770253400000001</v>
      </c>
      <c r="AEZ42">
        <v>0.127524212</v>
      </c>
      <c r="AFA42">
        <v>0.12738548199999999</v>
      </c>
      <c r="AFB42">
        <v>0.12728133799999999</v>
      </c>
      <c r="AFC42">
        <v>0.12718071</v>
      </c>
      <c r="AFD42">
        <v>0.127052099</v>
      </c>
      <c r="AFE42">
        <v>0.12688949699999999</v>
      </c>
      <c r="AFF42">
        <v>0.12672488400000001</v>
      </c>
      <c r="AFG42">
        <v>0.12660914700000001</v>
      </c>
      <c r="AFH42">
        <v>0.12655685799999999</v>
      </c>
      <c r="AFI42">
        <v>0.12651810099999999</v>
      </c>
      <c r="AFJ42">
        <v>0.126442268</v>
      </c>
      <c r="AFK42">
        <v>0.12634611100000001</v>
      </c>
      <c r="AFL42">
        <v>0.126276895</v>
      </c>
      <c r="AFM42">
        <v>0.12622907799999999</v>
      </c>
      <c r="AFN42">
        <v>0.12615241099999999</v>
      </c>
      <c r="AFO42">
        <v>0.12603312699999999</v>
      </c>
      <c r="AFP42">
        <v>0.12591217499999999</v>
      </c>
      <c r="AFQ42">
        <v>0.12582494299999999</v>
      </c>
      <c r="AFR42">
        <v>0.12575718799999999</v>
      </c>
      <c r="AFS42">
        <v>0.125677183</v>
      </c>
      <c r="AFT42">
        <v>0.12558460199999999</v>
      </c>
      <c r="AFU42">
        <v>0.12550994800000001</v>
      </c>
      <c r="AFV42">
        <v>0.12546692800000001</v>
      </c>
      <c r="AFW42">
        <v>0.12542304400000001</v>
      </c>
      <c r="AFX42">
        <v>0.125334591</v>
      </c>
      <c r="AFY42">
        <v>0.12519677000000001</v>
      </c>
      <c r="AFZ42">
        <v>0.12503990500000001</v>
      </c>
      <c r="AGA42">
        <v>0.124895699</v>
      </c>
      <c r="AGB42">
        <v>0.12478134</v>
      </c>
      <c r="AGC42">
        <v>0.124700204</v>
      </c>
      <c r="AGD42">
        <v>0.124639325</v>
      </c>
      <c r="AGE42">
        <v>0.12457117400000001</v>
      </c>
      <c r="AGF42">
        <v>0.124477111</v>
      </c>
      <c r="AGG42">
        <v>0.124374203</v>
      </c>
      <c r="AGH42">
        <v>0.124303065</v>
      </c>
      <c r="AGI42">
        <v>0.124286972</v>
      </c>
      <c r="AGJ42">
        <v>0.124304444</v>
      </c>
      <c r="AGK42">
        <v>0.124310613</v>
      </c>
      <c r="AGL42">
        <v>0.12427735299999999</v>
      </c>
      <c r="AGM42">
        <v>0.124211431</v>
      </c>
      <c r="AGN42">
        <v>0.124133222</v>
      </c>
      <c r="AGO42">
        <v>0.124049515</v>
      </c>
      <c r="AGP42">
        <v>0.12395721699999999</v>
      </c>
      <c r="AGQ42">
        <v>0.12388170499999999</v>
      </c>
      <c r="AGR42">
        <v>0.123877607</v>
      </c>
      <c r="AGS42">
        <v>0.123957388</v>
      </c>
      <c r="AGT42">
        <v>0.124052405</v>
      </c>
      <c r="AGU42">
        <v>0.124091089</v>
      </c>
      <c r="AGV42">
        <v>0.12408878700000001</v>
      </c>
      <c r="AGW42">
        <v>0.124107487</v>
      </c>
      <c r="AGX42">
        <v>0.124163881</v>
      </c>
      <c r="AGY42">
        <v>0.124230042</v>
      </c>
      <c r="AGZ42">
        <v>0.124286145</v>
      </c>
      <c r="AHA42">
        <v>0.124325328</v>
      </c>
      <c r="AHB42">
        <v>0.124335423</v>
      </c>
      <c r="AHC42">
        <v>0.124312371</v>
      </c>
      <c r="AHD42">
        <v>0.124275804</v>
      </c>
      <c r="AHE42">
        <v>0.12425019599999999</v>
      </c>
      <c r="AHF42">
        <v>0.124232352</v>
      </c>
      <c r="AHG42">
        <v>0.12419796</v>
      </c>
      <c r="AHH42">
        <v>0.124152757</v>
      </c>
      <c r="AHI42">
        <v>0.124149516</v>
      </c>
      <c r="AHJ42">
        <v>0.12422353</v>
      </c>
      <c r="AHK42">
        <v>0.124340594</v>
      </c>
      <c r="AHL42">
        <v>0.124449767</v>
      </c>
      <c r="AHM42">
        <v>0.124550514</v>
      </c>
      <c r="AHN42">
        <v>0.124658704</v>
      </c>
      <c r="AHO42">
        <v>0.124755986</v>
      </c>
      <c r="AHP42">
        <v>0.12481753499999999</v>
      </c>
      <c r="AHQ42">
        <v>0.124864429</v>
      </c>
      <c r="AHR42">
        <v>0.12493739299999999</v>
      </c>
      <c r="AHS42">
        <v>0.12504532900000001</v>
      </c>
      <c r="AHT42">
        <v>0.12517556499999999</v>
      </c>
      <c r="AHU42">
        <v>0.125329405</v>
      </c>
      <c r="AHV42">
        <v>0.125502586</v>
      </c>
      <c r="AHW42">
        <v>0.12565436999999999</v>
      </c>
      <c r="AHX42">
        <v>0.12575273200000001</v>
      </c>
      <c r="AHY42">
        <v>0.12583497199999999</v>
      </c>
      <c r="AHZ42">
        <v>0.12597282200000001</v>
      </c>
      <c r="AIA42">
        <v>0.126178861</v>
      </c>
      <c r="AIB42">
        <v>0.126393169</v>
      </c>
      <c r="AIC42">
        <v>0.12654896099999999</v>
      </c>
      <c r="AID42">
        <v>0.126613751</v>
      </c>
      <c r="AIE42">
        <v>0.126574144</v>
      </c>
      <c r="AIF42">
        <v>0.126417682</v>
      </c>
      <c r="AIG42">
        <v>0.126141474</v>
      </c>
      <c r="AIH42">
        <v>0.12577261000000001</v>
      </c>
      <c r="AII42">
        <v>0.12536789500000001</v>
      </c>
      <c r="AIJ42">
        <v>0.124979883</v>
      </c>
      <c r="AIK42">
        <v>0.124617562</v>
      </c>
      <c r="AIL42">
        <v>0.12426126</v>
      </c>
      <c r="AIM42">
        <v>0.123927496</v>
      </c>
      <c r="AIN42">
        <v>0.12367368500000001</v>
      </c>
      <c r="AIO42">
        <v>0.12352026300000001</v>
      </c>
      <c r="AIP42">
        <v>0.12342181100000001</v>
      </c>
      <c r="AIQ42">
        <v>0.12333524999999999</v>
      </c>
      <c r="AIR42">
        <v>0.123257063</v>
      </c>
      <c r="AIS42">
        <v>0.12318132800000001</v>
      </c>
      <c r="AIT42">
        <v>0.123083577</v>
      </c>
      <c r="AIU42">
        <v>0.122962855</v>
      </c>
      <c r="AIV42">
        <v>0.12282974300000001</v>
      </c>
      <c r="AIW42">
        <v>0.122658275</v>
      </c>
      <c r="AIX42">
        <v>0.122426242</v>
      </c>
      <c r="AIY42">
        <v>0.122203253</v>
      </c>
      <c r="AIZ42">
        <v>0.12210843</v>
      </c>
      <c r="AJA42">
        <v>0.122160308</v>
      </c>
      <c r="AJB42">
        <v>0.12224979699999999</v>
      </c>
      <c r="AJC42">
        <v>0.122280188</v>
      </c>
      <c r="AJD42">
        <v>0.122255005</v>
      </c>
      <c r="AJE42">
        <v>0.122212686</v>
      </c>
      <c r="AJF42">
        <v>0.12216545600000001</v>
      </c>
      <c r="AJG42">
        <v>0.122121595</v>
      </c>
      <c r="AJH42">
        <v>0.12209426600000001</v>
      </c>
      <c r="AJI42">
        <v>0.12206971599999999</v>
      </c>
      <c r="AJJ42">
        <v>0.122021064</v>
      </c>
      <c r="AJK42">
        <v>0.121955827</v>
      </c>
      <c r="AJL42">
        <v>0.12191312</v>
      </c>
      <c r="AJM42">
        <v>0.121915415</v>
      </c>
      <c r="AJN42">
        <v>0.121947706</v>
      </c>
      <c r="AJO42">
        <v>0.121980093</v>
      </c>
      <c r="AJP42">
        <v>0.12199222999999999</v>
      </c>
      <c r="AJQ42">
        <v>0.121974476</v>
      </c>
      <c r="AJR42">
        <v>0.121921107</v>
      </c>
      <c r="AJS42">
        <v>0.121844366</v>
      </c>
      <c r="AJT42">
        <v>0.121782653</v>
      </c>
      <c r="AJU42">
        <v>0.121765316</v>
      </c>
      <c r="AJV42">
        <v>0.121784091</v>
      </c>
      <c r="AJW42">
        <v>0.121807732</v>
      </c>
      <c r="AJX42">
        <v>0.121809863</v>
      </c>
      <c r="AJY42">
        <v>0.12178310000000001</v>
      </c>
      <c r="AJZ42">
        <v>0.121736467</v>
      </c>
      <c r="AKA42">
        <v>0.121690042</v>
      </c>
      <c r="AKB42">
        <v>0.121660069</v>
      </c>
      <c r="AKC42">
        <v>0.121645615</v>
      </c>
      <c r="AKD42">
        <v>0.121629722</v>
      </c>
      <c r="AKE42">
        <v>0.121598795</v>
      </c>
      <c r="AKF42">
        <v>0.121558547</v>
      </c>
      <c r="AKG42">
        <v>0.12151964799999999</v>
      </c>
      <c r="AKH42">
        <v>0.121480271</v>
      </c>
      <c r="AKI42">
        <v>0.12143733399999999</v>
      </c>
      <c r="AKJ42">
        <v>0.121403813</v>
      </c>
      <c r="AKK42">
        <v>0.121394709</v>
      </c>
      <c r="AKL42">
        <v>0.12140326899999999</v>
      </c>
      <c r="AKM42">
        <v>0.12139008900000001</v>
      </c>
      <c r="AKN42">
        <v>0.12130779799999999</v>
      </c>
      <c r="AKO42">
        <v>0.12116471700000001</v>
      </c>
      <c r="AKP42">
        <v>0.12104193100000001</v>
      </c>
      <c r="AKQ42">
        <v>0.12100762900000001</v>
      </c>
      <c r="AKR42">
        <v>0.121041179</v>
      </c>
      <c r="AKS42">
        <v>0.121083938</v>
      </c>
      <c r="AKT42">
        <v>0.121114522</v>
      </c>
      <c r="AKU42">
        <v>0.12113902</v>
      </c>
      <c r="AKV42">
        <v>0.12116379300000001</v>
      </c>
      <c r="AKW42">
        <v>0.121201329</v>
      </c>
      <c r="AKX42">
        <v>0.121247731</v>
      </c>
      <c r="AKY42">
        <v>0.12126843599999999</v>
      </c>
      <c r="AKZ42">
        <v>0.12124493</v>
      </c>
      <c r="ALA42">
        <v>0.121207148</v>
      </c>
      <c r="ALB42">
        <v>0.121190175</v>
      </c>
      <c r="ALC42">
        <v>0.121190995</v>
      </c>
      <c r="ALD42">
        <v>0.12118435700000001</v>
      </c>
      <c r="ALE42">
        <v>0.121160306</v>
      </c>
      <c r="ALF42">
        <v>0.121133961</v>
      </c>
      <c r="ALG42">
        <v>0.121130608</v>
      </c>
      <c r="ALH42">
        <v>0.12115390600000001</v>
      </c>
      <c r="ALI42">
        <v>0.12117628</v>
      </c>
      <c r="ALJ42">
        <v>0.121169575</v>
      </c>
      <c r="ALK42">
        <v>0.121133581</v>
      </c>
      <c r="ALL42">
        <v>0.121082127</v>
      </c>
      <c r="ALM42">
        <v>0.121019289</v>
      </c>
      <c r="ALN42">
        <v>0.120953932</v>
      </c>
      <c r="ALO42">
        <v>0.12091959300000001</v>
      </c>
      <c r="ALP42">
        <v>0.120940693</v>
      </c>
      <c r="ALQ42">
        <v>0.120991006</v>
      </c>
      <c r="ALR42">
        <v>0.12102051799999999</v>
      </c>
      <c r="ALS42">
        <v>0.121010773</v>
      </c>
      <c r="ALT42">
        <v>0.120974965</v>
      </c>
      <c r="ALU42">
        <v>0.12092578399999999</v>
      </c>
      <c r="ALV42">
        <v>0.12086901799999999</v>
      </c>
      <c r="ALW42">
        <v>0.120810933</v>
      </c>
      <c r="ALX42">
        <v>0.120750152</v>
      </c>
      <c r="ALY42">
        <v>0.120680936</v>
      </c>
      <c r="ALZ42">
        <v>0.120609917</v>
      </c>
      <c r="AMA42">
        <v>0.120557293</v>
      </c>
      <c r="AMB42">
        <v>0.120535873</v>
      </c>
      <c r="AMC42">
        <v>0.12053553</v>
      </c>
      <c r="AMD42">
        <v>0.120528594</v>
      </c>
      <c r="AME42">
        <v>0.12049678699999999</v>
      </c>
      <c r="AMF42">
        <v>0.120445207</v>
      </c>
      <c r="AMG42">
        <v>0.120387375</v>
      </c>
      <c r="AMH42">
        <v>0.120339632</v>
      </c>
      <c r="AMI42">
        <v>0.120326445</v>
      </c>
      <c r="AMJ42">
        <v>0.12035960699999999</v>
      </c>
      <c r="AMK42">
        <v>0.120412171</v>
      </c>
      <c r="AML42">
        <v>0.12043253299999999</v>
      </c>
      <c r="AMM42">
        <v>0.120372824</v>
      </c>
      <c r="AMN42">
        <v>0.120196462</v>
      </c>
      <c r="AMO42">
        <v>0.11991813799999999</v>
      </c>
      <c r="AMP42">
        <v>0.119658269</v>
      </c>
      <c r="AMQ42">
        <v>0.119578697</v>
      </c>
      <c r="AMR42">
        <v>0.119714975</v>
      </c>
      <c r="AMS42">
        <v>0.119933628</v>
      </c>
      <c r="AMT42">
        <v>0.120089717</v>
      </c>
      <c r="AMU42">
        <v>0.120151877</v>
      </c>
      <c r="AMV42">
        <v>0.120155871</v>
      </c>
      <c r="AMW42">
        <v>0.120125659</v>
      </c>
      <c r="AMX42">
        <v>0.12008408499999999</v>
      </c>
      <c r="AMY42">
        <v>0.12006367699999999</v>
      </c>
      <c r="AMZ42">
        <v>0.120070502</v>
      </c>
      <c r="ANA42">
        <v>0.120078184</v>
      </c>
      <c r="ANB42">
        <v>0.120069377</v>
      </c>
      <c r="ANC42">
        <v>0.120048724</v>
      </c>
      <c r="AND42">
        <v>0.120022587</v>
      </c>
      <c r="ANE42">
        <v>0.119991325</v>
      </c>
      <c r="ANF42">
        <v>0.11995304399999999</v>
      </c>
      <c r="ANG42">
        <v>0.11990629899999999</v>
      </c>
      <c r="ANH42">
        <v>0.119855948</v>
      </c>
      <c r="ANI42">
        <v>0.119819038</v>
      </c>
      <c r="ANJ42">
        <v>0.11981156499999999</v>
      </c>
      <c r="ANK42">
        <v>0.119831011</v>
      </c>
      <c r="ANL42">
        <v>0.119853422</v>
      </c>
      <c r="ANM42">
        <v>0.11985185</v>
      </c>
      <c r="ANN42">
        <v>0.11982204</v>
      </c>
      <c r="ANO42">
        <v>0.119776301</v>
      </c>
      <c r="ANP42">
        <v>0.119711332</v>
      </c>
      <c r="ANQ42">
        <v>0.119602047</v>
      </c>
      <c r="ANR42">
        <v>0.11943993</v>
      </c>
      <c r="ANS42">
        <v>0.119269021</v>
      </c>
      <c r="ANT42">
        <v>0.119160905</v>
      </c>
      <c r="ANU42">
        <v>0.11915616699999999</v>
      </c>
      <c r="ANV42">
        <v>0.119239382</v>
      </c>
      <c r="ANW42">
        <v>0.119365402</v>
      </c>
      <c r="ANX42">
        <v>0.119485259</v>
      </c>
      <c r="ANY42">
        <v>0.119560868</v>
      </c>
      <c r="ANZ42">
        <v>0.11958666900000001</v>
      </c>
      <c r="AOA42">
        <v>0.119574159</v>
      </c>
      <c r="AOB42">
        <v>0.119491123</v>
      </c>
      <c r="AOC42">
        <v>0.11928414599999999</v>
      </c>
      <c r="AOD42">
        <v>0.119014643</v>
      </c>
      <c r="AOE42">
        <v>0.118878171</v>
      </c>
      <c r="AOF42">
        <v>0.118985198</v>
      </c>
      <c r="AOG42">
        <v>0.119211346</v>
      </c>
      <c r="AOH42">
        <v>0.11936124400000001</v>
      </c>
      <c r="AOI42">
        <v>0.11938142</v>
      </c>
      <c r="AOJ42">
        <v>0.11934980000000001</v>
      </c>
      <c r="AOK42">
        <v>0.119337365</v>
      </c>
      <c r="AOL42">
        <v>0.11934025600000001</v>
      </c>
      <c r="AOM42">
        <v>0.119321316</v>
      </c>
      <c r="AON42">
        <v>0.119279921</v>
      </c>
      <c r="AOO42">
        <v>0.119262375</v>
      </c>
      <c r="AOP42">
        <v>0.119297706</v>
      </c>
      <c r="AOQ42">
        <v>0.119350307</v>
      </c>
      <c r="AOR42">
        <v>0.119374707</v>
      </c>
      <c r="AOS42">
        <v>0.11937555699999999</v>
      </c>
      <c r="AOT42">
        <v>0.119371437</v>
      </c>
      <c r="AOU42">
        <v>0.119346559</v>
      </c>
      <c r="AOV42">
        <v>0.11928387</v>
      </c>
      <c r="AOW42">
        <v>0.119203851</v>
      </c>
      <c r="AOX42">
        <v>0.119138256</v>
      </c>
      <c r="AOY42">
        <v>0.119104065</v>
      </c>
      <c r="AOZ42">
        <v>0.119097762</v>
      </c>
      <c r="APA42">
        <v>0.11908819499999999</v>
      </c>
      <c r="APB42">
        <v>0.11904832</v>
      </c>
      <c r="APC42">
        <v>0.119010121</v>
      </c>
      <c r="APD42">
        <v>0.119015738</v>
      </c>
      <c r="APE42">
        <v>0.11901587199999999</v>
      </c>
      <c r="APF42">
        <v>0.11892351499999999</v>
      </c>
      <c r="APG42">
        <v>0.118760698</v>
      </c>
      <c r="APH42">
        <v>0.118651651</v>
      </c>
      <c r="API42">
        <v>0.118655227</v>
      </c>
      <c r="APJ42">
        <v>0.118705034</v>
      </c>
      <c r="APK42">
        <v>0.118731737</v>
      </c>
      <c r="APL42">
        <v>0.118754163</v>
      </c>
      <c r="APM42">
        <v>0.11882253</v>
      </c>
      <c r="APN42">
        <v>0.118932568</v>
      </c>
      <c r="APO42">
        <v>0.11904263499999999</v>
      </c>
      <c r="APP42">
        <v>0.119129941</v>
      </c>
      <c r="APQ42">
        <v>0.119194962</v>
      </c>
      <c r="APR42">
        <v>0.119230829</v>
      </c>
      <c r="APS42">
        <v>0.119210392</v>
      </c>
      <c r="APT42">
        <v>0.119103141</v>
      </c>
      <c r="APU42">
        <v>0.118917115</v>
      </c>
      <c r="APV42">
        <v>0.118721463</v>
      </c>
      <c r="APW42">
        <v>0.11859518300000001</v>
      </c>
      <c r="APX42">
        <v>0.118560053</v>
      </c>
      <c r="APY42">
        <v>0.11859589800000001</v>
      </c>
      <c r="APZ42">
        <v>0.118679278</v>
      </c>
      <c r="AQA42">
        <v>0.118777469</v>
      </c>
      <c r="AQB42">
        <v>0.118852712</v>
      </c>
      <c r="AQC42">
        <v>0.11889495</v>
      </c>
      <c r="AQD42">
        <v>0.118907072</v>
      </c>
      <c r="AQE42">
        <v>0.118887566</v>
      </c>
      <c r="AQF42">
        <v>0.118854247</v>
      </c>
      <c r="AQG42">
        <v>0.118838556</v>
      </c>
      <c r="AQH42">
        <v>0.1188327</v>
      </c>
      <c r="AQI42">
        <v>0.118813373</v>
      </c>
      <c r="AQJ42">
        <v>0.11881728499999999</v>
      </c>
      <c r="AQK42">
        <v>0.118904211</v>
      </c>
      <c r="AQL42">
        <v>0.11904253099999999</v>
      </c>
      <c r="AQM42">
        <v>0.119129874</v>
      </c>
      <c r="AQN42">
        <v>0.11911996499999999</v>
      </c>
      <c r="AQO42">
        <v>0.119064905</v>
      </c>
      <c r="AQP42">
        <v>0.119046785</v>
      </c>
      <c r="AQQ42">
        <v>0.11909242</v>
      </c>
      <c r="AQR42">
        <v>0.119133487</v>
      </c>
      <c r="AQS42">
        <v>0.119057886</v>
      </c>
      <c r="AQT42">
        <v>0.118844002</v>
      </c>
      <c r="AQU42">
        <v>0.118632838</v>
      </c>
      <c r="AQV42">
        <v>0.118603349</v>
      </c>
      <c r="AQW42">
        <v>0.118778117</v>
      </c>
      <c r="AQX42">
        <v>0.11903514</v>
      </c>
      <c r="AQY42">
        <v>0.119273648</v>
      </c>
      <c r="AQZ42">
        <v>0.119467534</v>
      </c>
      <c r="ARA42">
        <v>0.119611733</v>
      </c>
      <c r="ARB42">
        <v>0.119698711</v>
      </c>
      <c r="ARC42">
        <v>0.11973571</v>
      </c>
      <c r="ARD42">
        <v>0.119747855</v>
      </c>
      <c r="ARE42">
        <v>0.119771183</v>
      </c>
      <c r="ARF42">
        <v>0.119832613</v>
      </c>
      <c r="ARG42">
        <v>0.119925305</v>
      </c>
      <c r="ARH42">
        <v>0.120011188</v>
      </c>
      <c r="ARI42">
        <v>0.120041013</v>
      </c>
      <c r="ARJ42">
        <v>0.119992524</v>
      </c>
      <c r="ARK42">
        <v>0.119920835</v>
      </c>
      <c r="ARL42">
        <v>0.1199397</v>
      </c>
      <c r="ARM42">
        <v>0.120099887</v>
      </c>
      <c r="ARN42">
        <v>0.12033071400000001</v>
      </c>
      <c r="ARO42">
        <v>0.120532624</v>
      </c>
      <c r="ARP42">
        <v>0.120654106</v>
      </c>
      <c r="ARQ42">
        <v>0.120681994</v>
      </c>
      <c r="ARR42">
        <v>0.120664015</v>
      </c>
      <c r="ARS42">
        <v>0.12071480599999999</v>
      </c>
      <c r="ART42">
        <v>0.120889604</v>
      </c>
      <c r="ARU42">
        <v>0.12109848099999999</v>
      </c>
      <c r="ARV42">
        <v>0.12124615900000001</v>
      </c>
      <c r="ARW42">
        <v>0.1213843</v>
      </c>
      <c r="ARX42">
        <v>0.121631026</v>
      </c>
      <c r="ARY42">
        <v>0.121986471</v>
      </c>
      <c r="ARZ42">
        <v>0.122342899</v>
      </c>
      <c r="ASA42">
        <v>0.122617975</v>
      </c>
      <c r="ASB42">
        <v>0.122789524</v>
      </c>
      <c r="ASC42">
        <v>0.122878999</v>
      </c>
      <c r="ASD42">
        <v>0.122973576</v>
      </c>
      <c r="ASE42">
        <v>0.123198375</v>
      </c>
      <c r="ASF42">
        <v>0.12358187900000001</v>
      </c>
      <c r="ASG42">
        <v>0.123996235</v>
      </c>
      <c r="ASH42">
        <v>0.12427769599999999</v>
      </c>
      <c r="ASI42">
        <v>0.12438178799999999</v>
      </c>
      <c r="ASJ42">
        <v>0.124414913</v>
      </c>
      <c r="ASK42">
        <v>0.124529928</v>
      </c>
      <c r="ASL42">
        <v>0.124795422</v>
      </c>
      <c r="ASM42">
        <v>0.12518119799999999</v>
      </c>
      <c r="ASN42">
        <v>0.12563978100000001</v>
      </c>
      <c r="ASO42">
        <v>0.12613603500000001</v>
      </c>
      <c r="ASP42">
        <v>0.12660169600000001</v>
      </c>
      <c r="ASQ42">
        <v>0.126954019</v>
      </c>
      <c r="ASR42">
        <v>0.12718310999999999</v>
      </c>
      <c r="ASS42">
        <v>0.127393961</v>
      </c>
      <c r="AST42">
        <v>0.127730712</v>
      </c>
      <c r="ASU42">
        <v>0.12824432599999999</v>
      </c>
      <c r="ASV42">
        <v>0.12884438000000001</v>
      </c>
      <c r="ASW42">
        <v>0.12940405299999999</v>
      </c>
      <c r="ASX42">
        <v>0.129892811</v>
      </c>
      <c r="ASY42">
        <v>0.130371034</v>
      </c>
      <c r="ASZ42">
        <v>0.13088644999999999</v>
      </c>
      <c r="ATA42">
        <v>0.131426349</v>
      </c>
      <c r="ATB42">
        <v>0.13194946900000001</v>
      </c>
      <c r="ATC42">
        <v>0.132434845</v>
      </c>
      <c r="ATD42">
        <v>0.13290052099999999</v>
      </c>
      <c r="ATE42">
        <v>0.133369654</v>
      </c>
      <c r="ATF42">
        <v>0.133842245</v>
      </c>
      <c r="ATG42">
        <v>0.13435012099999999</v>
      </c>
      <c r="ATH42">
        <v>0.13498391200000001</v>
      </c>
      <c r="ATI42">
        <v>0.13578717400000001</v>
      </c>
      <c r="ATJ42">
        <v>0.13667453800000001</v>
      </c>
      <c r="ATK42">
        <v>0.13752868800000001</v>
      </c>
      <c r="ATL42">
        <v>0.138326749</v>
      </c>
      <c r="ATM42">
        <v>0.139120892</v>
      </c>
      <c r="ATN42">
        <v>0.139942393</v>
      </c>
      <c r="ATO42">
        <v>0.14076250800000001</v>
      </c>
      <c r="ATP42">
        <v>0.14153221199999999</v>
      </c>
      <c r="ATQ42">
        <v>0.142253503</v>
      </c>
      <c r="ATR42">
        <v>0.14300499899999999</v>
      </c>
      <c r="ATS42">
        <v>0.143864885</v>
      </c>
      <c r="ATT42">
        <v>0.14480491000000001</v>
      </c>
      <c r="ATU42">
        <v>0.14571590700000001</v>
      </c>
      <c r="ATV42">
        <v>0.146546289</v>
      </c>
      <c r="ATW42">
        <v>0.147367477</v>
      </c>
      <c r="ATX42">
        <v>0.14827622500000001</v>
      </c>
      <c r="ATY42">
        <v>0.149276674</v>
      </c>
      <c r="ATZ42">
        <v>0.15027199699999999</v>
      </c>
      <c r="AUA42">
        <v>0.15114028800000001</v>
      </c>
      <c r="AUB42">
        <v>0.15183703600000001</v>
      </c>
      <c r="AUC42">
        <v>0.152471945</v>
      </c>
      <c r="AUD42">
        <v>0.153228849</v>
      </c>
      <c r="AUE42">
        <v>0.15414243899999999</v>
      </c>
      <c r="AUF42">
        <v>0.155044764</v>
      </c>
      <c r="AUG42">
        <v>0.15578098600000001</v>
      </c>
      <c r="AUH42">
        <v>0.15638342499999999</v>
      </c>
      <c r="AUI42">
        <v>0.15699644400000001</v>
      </c>
      <c r="AUJ42">
        <v>0.15769834799999999</v>
      </c>
      <c r="AUK42">
        <v>0.15846110899999999</v>
      </c>
      <c r="AUL42">
        <v>0.159223169</v>
      </c>
      <c r="AUM42">
        <v>0.15993717299999999</v>
      </c>
      <c r="AUN42">
        <v>0.16057781900000001</v>
      </c>
      <c r="AUO42">
        <v>0.16114494200000001</v>
      </c>
      <c r="AUP42">
        <v>0.16165241599999999</v>
      </c>
      <c r="AUQ42">
        <v>0.16209681300000001</v>
      </c>
      <c r="AUR42">
        <v>0.16245226600000001</v>
      </c>
      <c r="AUS42">
        <v>0.16272436100000001</v>
      </c>
      <c r="AUT42">
        <v>0.16297757600000001</v>
      </c>
      <c r="AUU42">
        <v>0.16326808900000001</v>
      </c>
      <c r="AUV42">
        <v>0.16356632099999999</v>
      </c>
      <c r="AUW42">
        <v>0.16380991</v>
      </c>
      <c r="AUX42">
        <v>0.16399685999999999</v>
      </c>
      <c r="AUY42">
        <v>0.16415554299999999</v>
      </c>
      <c r="AUZ42">
        <v>0.164266616</v>
      </c>
      <c r="AVA42">
        <v>0.16432212299999999</v>
      </c>
      <c r="AVB42">
        <v>0.164402142</v>
      </c>
      <c r="AVC42">
        <v>0.16458737900000001</v>
      </c>
      <c r="AVD42">
        <v>0.164839983</v>
      </c>
      <c r="AVE42">
        <v>0.16505709299999999</v>
      </c>
      <c r="AVF42">
        <v>0.16519025000000001</v>
      </c>
      <c r="AVG42">
        <v>0.165249854</v>
      </c>
      <c r="AVH42">
        <v>0.165239677</v>
      </c>
      <c r="AVI42">
        <v>0.165130049</v>
      </c>
      <c r="AVJ42">
        <v>0.164891168</v>
      </c>
      <c r="AVK42">
        <v>0.164568886</v>
      </c>
      <c r="AVL42">
        <v>0.164303109</v>
      </c>
      <c r="AVM42">
        <v>0.164205402</v>
      </c>
      <c r="AVN42">
        <v>0.164249644</v>
      </c>
      <c r="AVO42">
        <v>0.16433621900000001</v>
      </c>
      <c r="AVP42">
        <v>0.164414689</v>
      </c>
      <c r="AVQ42">
        <v>0.16449561700000001</v>
      </c>
      <c r="AVR42">
        <v>0.164577737</v>
      </c>
      <c r="AVS42">
        <v>0.16461305300000001</v>
      </c>
      <c r="AVT42">
        <v>0.164545417</v>
      </c>
      <c r="AVU42">
        <v>0.16437523100000001</v>
      </c>
      <c r="AVV42">
        <v>0.16417737299999999</v>
      </c>
      <c r="AVW42">
        <v>0.16403394900000001</v>
      </c>
      <c r="AVX42">
        <v>0.163952768</v>
      </c>
      <c r="AVY42">
        <v>0.16388329900000001</v>
      </c>
      <c r="AVZ42">
        <v>0.16379839199999999</v>
      </c>
      <c r="AWA42">
        <v>0.16371339600000001</v>
      </c>
      <c r="AWB42">
        <v>0.16363197600000001</v>
      </c>
      <c r="AWC42">
        <v>0.16353011100000001</v>
      </c>
      <c r="AWD42">
        <v>0.16339999399999999</v>
      </c>
      <c r="AWE42">
        <v>0.16326560100000001</v>
      </c>
      <c r="AWF42">
        <v>0.16314156399999999</v>
      </c>
      <c r="AWG42">
        <v>0.16300827300000001</v>
      </c>
      <c r="AWH42">
        <v>0.16283951699999999</v>
      </c>
      <c r="AWI42">
        <v>0.16264225500000001</v>
      </c>
      <c r="AWJ42">
        <v>0.16245342800000001</v>
      </c>
      <c r="AWK42">
        <v>0.16229924600000001</v>
      </c>
      <c r="AWL42">
        <v>0.16216652100000001</v>
      </c>
      <c r="AWM42">
        <v>0.16201967</v>
      </c>
      <c r="AWN42">
        <v>0.16183994700000001</v>
      </c>
      <c r="AWO42">
        <v>0.16163836400000001</v>
      </c>
      <c r="AWP42">
        <v>0.16143083599999999</v>
      </c>
      <c r="AWQ42">
        <v>0.16120594699999999</v>
      </c>
      <c r="AWR42">
        <v>0.16093201900000001</v>
      </c>
      <c r="AWS42">
        <v>0.160599247</v>
      </c>
      <c r="AWT42">
        <v>0.16024216999999999</v>
      </c>
      <c r="AWU42">
        <v>0.159911096</v>
      </c>
      <c r="AWV42">
        <v>0.159649491</v>
      </c>
      <c r="AWW42">
        <v>0.159496054</v>
      </c>
      <c r="AWX42">
        <v>0.15944232</v>
      </c>
      <c r="AWY42">
        <v>0.15939123899999999</v>
      </c>
      <c r="AWZ42">
        <v>0.15923795099999999</v>
      </c>
      <c r="AXA42">
        <v>0.158996582</v>
      </c>
      <c r="AXB42">
        <v>0.158771574</v>
      </c>
      <c r="AXC42">
        <v>0.15862224999999999</v>
      </c>
      <c r="AXD42">
        <v>0.158520252</v>
      </c>
      <c r="AXE42">
        <v>0.15841738899999999</v>
      </c>
      <c r="AXF42">
        <v>0.15829448400000001</v>
      </c>
      <c r="AXG42">
        <v>0.15815563499999999</v>
      </c>
      <c r="AXH42">
        <v>0.15800666799999999</v>
      </c>
      <c r="AXI42">
        <v>0.15783697399999999</v>
      </c>
      <c r="AXJ42">
        <v>0.15762938600000001</v>
      </c>
      <c r="AXK42">
        <v>0.157398432</v>
      </c>
      <c r="AXL42">
        <v>0.15719012900000001</v>
      </c>
      <c r="AXM42">
        <v>0.15702629100000001</v>
      </c>
      <c r="AXN42">
        <v>0.15687221300000001</v>
      </c>
      <c r="AXO42">
        <v>0.156685203</v>
      </c>
      <c r="AXP42">
        <v>0.15646389099999999</v>
      </c>
      <c r="AXQ42">
        <v>0.15622049599999999</v>
      </c>
      <c r="AXR42">
        <v>0.15594409400000001</v>
      </c>
      <c r="AXS42">
        <v>0.15563975299999999</v>
      </c>
      <c r="AXT42">
        <v>0.15536612299999999</v>
      </c>
      <c r="AXU42">
        <v>0.15516838399999999</v>
      </c>
      <c r="AXV42">
        <v>0.15501114699999999</v>
      </c>
      <c r="AXW42">
        <v>0.15483951600000001</v>
      </c>
      <c r="AXX42">
        <v>0.15466202800000001</v>
      </c>
      <c r="AXY42">
        <v>0.15451780000000001</v>
      </c>
      <c r="AXZ42">
        <v>0.15440890199999999</v>
      </c>
      <c r="AYA42">
        <v>0.154302418</v>
      </c>
      <c r="AYB42">
        <v>0.154152066</v>
      </c>
      <c r="AYC42">
        <v>0.153896317</v>
      </c>
      <c r="AYD42">
        <v>0.15349858999999999</v>
      </c>
      <c r="AYE42">
        <v>0.15301826599999999</v>
      </c>
      <c r="AYF42">
        <v>0.152601928</v>
      </c>
      <c r="AYG42">
        <v>0.15237152600000001</v>
      </c>
      <c r="AYH42">
        <v>0.15232855100000001</v>
      </c>
      <c r="AYI42">
        <v>0.15236465599999999</v>
      </c>
      <c r="AYJ42">
        <v>0.15235674399999999</v>
      </c>
      <c r="AYK42">
        <v>0.152260438</v>
      </c>
      <c r="AYL42">
        <v>0.15210686600000001</v>
      </c>
      <c r="AYM42">
        <v>0.15190956</v>
      </c>
      <c r="AYN42">
        <v>0.15162617</v>
      </c>
      <c r="AYO42">
        <v>0.15125960099999999</v>
      </c>
      <c r="AYP42">
        <v>0.15094009</v>
      </c>
      <c r="AYQ42">
        <v>0.150811046</v>
      </c>
      <c r="AYR42">
        <v>0.15085643500000001</v>
      </c>
      <c r="AYS42">
        <v>0.15092565099999999</v>
      </c>
      <c r="AYT42">
        <v>0.150905713</v>
      </c>
      <c r="AYU42">
        <v>0.15080280600000001</v>
      </c>
      <c r="AYV42">
        <v>0.15067134800000001</v>
      </c>
      <c r="AYW42">
        <v>0.15053239500000001</v>
      </c>
      <c r="AYX42">
        <v>0.15036888400000001</v>
      </c>
      <c r="AYY42">
        <v>0.150165141</v>
      </c>
      <c r="AYZ42">
        <v>0.14993596100000001</v>
      </c>
      <c r="AZA42">
        <v>0.149715707</v>
      </c>
      <c r="AZB42">
        <v>0.149526939</v>
      </c>
      <c r="AZC42">
        <v>0.149358407</v>
      </c>
      <c r="AZD42">
        <v>0.14918403299999999</v>
      </c>
      <c r="AZE42">
        <v>0.14900132999999999</v>
      </c>
      <c r="AZF42">
        <v>0.14883734300000001</v>
      </c>
      <c r="AZG42">
        <v>0.14870910300000001</v>
      </c>
      <c r="AZH42">
        <v>0.148595229</v>
      </c>
      <c r="AZI42">
        <v>0.14845201399999999</v>
      </c>
      <c r="AZJ42">
        <v>0.14823456099999999</v>
      </c>
      <c r="AZK42">
        <v>0.147913665</v>
      </c>
      <c r="AZL42">
        <v>0.14751683199999999</v>
      </c>
      <c r="AZM42">
        <v>0.14713595800000001</v>
      </c>
      <c r="AZN42">
        <v>0.14685601000000001</v>
      </c>
      <c r="AZO42">
        <v>0.14669795299999999</v>
      </c>
      <c r="AZP42">
        <v>0.146645948</v>
      </c>
      <c r="AZQ42">
        <v>0.14667218900000001</v>
      </c>
      <c r="AZR42">
        <v>0.14671526800000001</v>
      </c>
      <c r="AZS42">
        <v>0.146698564</v>
      </c>
      <c r="AZT42">
        <v>0.14658689499999999</v>
      </c>
      <c r="AZU42">
        <v>0.146400526</v>
      </c>
      <c r="AZV42">
        <v>0.146189347</v>
      </c>
      <c r="AZW42">
        <v>0.146009788</v>
      </c>
      <c r="AZX42">
        <v>0.14588868599999999</v>
      </c>
      <c r="AZY42">
        <v>0.14579829599999999</v>
      </c>
      <c r="AZZ42">
        <v>0.14569298899999999</v>
      </c>
      <c r="BAA42">
        <v>0.14556326</v>
      </c>
      <c r="BAB42">
        <v>0.14542534900000001</v>
      </c>
      <c r="BAC42">
        <v>0.14527103299999999</v>
      </c>
      <c r="BAD42">
        <v>0.145048499</v>
      </c>
      <c r="BAE42">
        <v>0.14471817000000001</v>
      </c>
      <c r="BAF42">
        <v>0.14433760900000001</v>
      </c>
      <c r="BAG42">
        <v>0.14405351899999999</v>
      </c>
      <c r="BAH42">
        <v>0.14396260699999999</v>
      </c>
      <c r="BAI42">
        <v>0.144001618</v>
      </c>
      <c r="BAJ42">
        <v>0.14402538500000001</v>
      </c>
      <c r="BAK42">
        <v>0.14395153499999999</v>
      </c>
      <c r="BAL42">
        <v>0.14378690699999999</v>
      </c>
      <c r="BAM42">
        <v>0.143564105</v>
      </c>
      <c r="BAN42">
        <v>0.14332494100000001</v>
      </c>
      <c r="BAO42">
        <v>0.14312587700000001</v>
      </c>
      <c r="BAP42">
        <v>0.14298345100000001</v>
      </c>
      <c r="BAQ42">
        <v>0.142830238</v>
      </c>
      <c r="BAR42">
        <v>0.14259396499999999</v>
      </c>
      <c r="BAS42">
        <v>0.14231231799999999</v>
      </c>
      <c r="BAT42">
        <v>0.14210504299999999</v>
      </c>
      <c r="BAU42">
        <v>0.14203205699999999</v>
      </c>
      <c r="BAV42">
        <v>0.142036468</v>
      </c>
      <c r="BAW42">
        <v>0.14203213200000001</v>
      </c>
      <c r="BAX42">
        <v>0.141985312</v>
      </c>
      <c r="BAY42">
        <v>0.14190372800000001</v>
      </c>
      <c r="BAZ42">
        <v>0.141802862</v>
      </c>
      <c r="BBA42">
        <v>0.14169289199999999</v>
      </c>
      <c r="BBB42">
        <v>0.141569734</v>
      </c>
      <c r="BBC42">
        <v>0.14141282399999999</v>
      </c>
      <c r="BBD42">
        <v>0.141203046</v>
      </c>
      <c r="BBE42">
        <v>0.140945286</v>
      </c>
      <c r="BBF42">
        <v>0.14067971700000001</v>
      </c>
      <c r="BBG42">
        <v>0.14047238200000001</v>
      </c>
      <c r="BBH42">
        <v>0.14036965400000001</v>
      </c>
      <c r="BBI42">
        <v>0.14035120600000001</v>
      </c>
      <c r="BBJ42">
        <v>0.140346795</v>
      </c>
      <c r="BBK42">
        <v>0.14030742600000001</v>
      </c>
      <c r="BBL42">
        <v>0.14023512599999999</v>
      </c>
      <c r="BBM42">
        <v>0.14014522700000001</v>
      </c>
      <c r="BBN42">
        <v>0.14003801299999999</v>
      </c>
      <c r="BBO42">
        <v>0.13991261999999999</v>
      </c>
      <c r="BBP42">
        <v>0.13978457499999999</v>
      </c>
      <c r="BBQ42">
        <v>0.13966926900000001</v>
      </c>
      <c r="BBR42">
        <v>0.13956405199999999</v>
      </c>
      <c r="BBS42">
        <v>0.139458835</v>
      </c>
      <c r="BBT42">
        <v>0.13935255999999999</v>
      </c>
      <c r="BBU42">
        <v>0.13924497399999999</v>
      </c>
      <c r="BBV42">
        <v>0.13911733000000001</v>
      </c>
      <c r="BBW42">
        <v>0.13894017</v>
      </c>
      <c r="BBX42">
        <v>0.13870343600000001</v>
      </c>
      <c r="BBY42">
        <v>0.138429776</v>
      </c>
      <c r="BBZ42">
        <v>0.13815830600000001</v>
      </c>
      <c r="BCA42">
        <v>0.13792933499999999</v>
      </c>
      <c r="BCB42">
        <v>0.137790516</v>
      </c>
      <c r="BCC42">
        <v>0.13778823600000001</v>
      </c>
      <c r="BCD42">
        <v>0.13791751899999999</v>
      </c>
      <c r="BCE42">
        <v>0.13809928299999999</v>
      </c>
      <c r="BCF42">
        <v>0.13823773</v>
      </c>
      <c r="BCG42">
        <v>0.13829143299999999</v>
      </c>
      <c r="BCH42">
        <v>0.13827228499999999</v>
      </c>
      <c r="BCI42">
        <v>0.13820122200000001</v>
      </c>
      <c r="BCJ42">
        <v>0.13808693</v>
      </c>
      <c r="BCK42">
        <v>0.137940601</v>
      </c>
      <c r="BCL42">
        <v>0.13778938399999999</v>
      </c>
      <c r="BCM42">
        <v>0.13766515300000001</v>
      </c>
      <c r="BCN42">
        <v>0.13756808600000001</v>
      </c>
      <c r="BCO42">
        <v>0.13747134799999999</v>
      </c>
      <c r="BCP42">
        <v>0.13738499600000001</v>
      </c>
      <c r="BCQ42">
        <v>0.137372524</v>
      </c>
      <c r="BCR42">
        <v>0.137466803</v>
      </c>
      <c r="BCS42">
        <v>0.137606964</v>
      </c>
      <c r="BCT42">
        <v>0.137702361</v>
      </c>
      <c r="BCU42">
        <v>0.13772425099999999</v>
      </c>
      <c r="BCV42">
        <v>0.137703881</v>
      </c>
      <c r="BCW42">
        <v>0.13767267799999999</v>
      </c>
      <c r="BCX42">
        <v>0.13763536500000001</v>
      </c>
      <c r="BCY42">
        <v>0.137583226</v>
      </c>
      <c r="BCZ42">
        <v>0.13751511299999999</v>
      </c>
      <c r="BDA42">
        <v>0.13744883199999999</v>
      </c>
      <c r="BDB42">
        <v>0.13740807799999999</v>
      </c>
      <c r="BDC42">
        <v>0.13739781100000001</v>
      </c>
      <c r="BDD42">
        <v>0.13739916699999999</v>
      </c>
      <c r="BDE42">
        <v>0.13738161300000001</v>
      </c>
      <c r="BDF42">
        <v>0.137316883</v>
      </c>
      <c r="BDG42">
        <v>0.13720360400000001</v>
      </c>
      <c r="BDH42">
        <v>0.13708646599999999</v>
      </c>
      <c r="BDI42">
        <v>0.137005821</v>
      </c>
      <c r="BDJ42">
        <v>0.13692869199999999</v>
      </c>
      <c r="BDK42">
        <v>0.136789203</v>
      </c>
      <c r="BDL42">
        <v>0.13661184900000001</v>
      </c>
      <c r="BDM42">
        <v>0.13651797199999999</v>
      </c>
      <c r="BDN42">
        <v>0.136584446</v>
      </c>
      <c r="BDO42">
        <v>0.13674883500000001</v>
      </c>
      <c r="BDP42">
        <v>0.13688178400000001</v>
      </c>
      <c r="BDQ42">
        <v>0.13692048200000001</v>
      </c>
      <c r="BDR42">
        <v>0.136899412</v>
      </c>
      <c r="BDS42">
        <v>0.13687705999999999</v>
      </c>
      <c r="BDT42">
        <v>0.136871099</v>
      </c>
      <c r="BDU42">
        <v>0.13686989199999999</v>
      </c>
      <c r="BDV42">
        <v>0.136862487</v>
      </c>
      <c r="BDW42">
        <v>0.136843085</v>
      </c>
      <c r="BDX42">
        <v>0.13681125599999999</v>
      </c>
      <c r="BDY42">
        <v>0.13677167900000001</v>
      </c>
      <c r="BDZ42">
        <v>0.136714786</v>
      </c>
      <c r="BEA42">
        <v>0.136620149</v>
      </c>
      <c r="BEB42">
        <v>0.13650588699999999</v>
      </c>
      <c r="BEC42">
        <v>0.13644163300000001</v>
      </c>
      <c r="BED42">
        <v>0.13647200200000001</v>
      </c>
      <c r="BEE42">
        <v>0.13655413699999999</v>
      </c>
      <c r="BEF42">
        <v>0.13660717</v>
      </c>
      <c r="BEG42">
        <v>0.13660138799999999</v>
      </c>
      <c r="BEH42">
        <v>0.136558279</v>
      </c>
      <c r="BEI42">
        <v>0.13648611299999999</v>
      </c>
      <c r="BEJ42">
        <v>0.136370406</v>
      </c>
      <c r="BEK42">
        <v>0.136233822</v>
      </c>
      <c r="BEL42">
        <v>0.13614842299999999</v>
      </c>
      <c r="BEM42">
        <v>0.13616128299999999</v>
      </c>
      <c r="BEN42">
        <v>0.13624033299999999</v>
      </c>
      <c r="BEO42">
        <v>0.13631692500000001</v>
      </c>
      <c r="BEP42">
        <v>0.136351585</v>
      </c>
      <c r="BEQ42">
        <v>0.13634333000000001</v>
      </c>
      <c r="BER42">
        <v>0.13630712</v>
      </c>
      <c r="BES42">
        <v>0.13626137399999999</v>
      </c>
      <c r="BET42">
        <v>0.13622178099999999</v>
      </c>
      <c r="BEU42">
        <v>0.136185899</v>
      </c>
      <c r="BEV42">
        <v>0.13612869399999999</v>
      </c>
      <c r="BEW42">
        <v>0.13601487900000001</v>
      </c>
      <c r="BEX42">
        <v>0.135831058</v>
      </c>
      <c r="BEY42">
        <v>0.135624036</v>
      </c>
      <c r="BEZ42">
        <v>0.13549362100000001</v>
      </c>
      <c r="BFA42">
        <v>0.135509819</v>
      </c>
      <c r="BFB42">
        <v>0.13563673200000001</v>
      </c>
      <c r="BFC42">
        <v>0.13576738499999999</v>
      </c>
      <c r="BFD42">
        <v>0.135828689</v>
      </c>
      <c r="BFE42">
        <v>0.135822102</v>
      </c>
      <c r="BFF42">
        <v>0.135784552</v>
      </c>
      <c r="BFG42">
        <v>0.13574779000000001</v>
      </c>
      <c r="BFH42">
        <v>0.135724545</v>
      </c>
      <c r="BFI42">
        <v>0.13570068800000001</v>
      </c>
      <c r="BFJ42">
        <v>0.13565117099999999</v>
      </c>
      <c r="BFK42">
        <v>0.13557957100000001</v>
      </c>
      <c r="BFL42">
        <v>0.13551983200000001</v>
      </c>
      <c r="BFM42">
        <v>0.13548733299999999</v>
      </c>
      <c r="BFN42">
        <v>0.13546296999999999</v>
      </c>
      <c r="BFO42">
        <v>0.13543708600000001</v>
      </c>
      <c r="BFP42">
        <v>0.135426611</v>
      </c>
      <c r="BFQ42">
        <v>0.13543139400000001</v>
      </c>
      <c r="BFR42">
        <v>0.13541810200000001</v>
      </c>
      <c r="BFS42">
        <v>0.135368556</v>
      </c>
      <c r="BFT42">
        <v>0.1353084</v>
      </c>
      <c r="BFU42">
        <v>0.13527350099999999</v>
      </c>
      <c r="BFV42">
        <v>0.135274857</v>
      </c>
      <c r="BFW42">
        <v>0.13530147100000001</v>
      </c>
      <c r="BFX42">
        <v>0.13533614599999999</v>
      </c>
      <c r="BFY42">
        <v>0.135360852</v>
      </c>
      <c r="BFZ42">
        <v>0.135362804</v>
      </c>
      <c r="BGA42">
        <v>0.13534070600000001</v>
      </c>
      <c r="BGB42">
        <v>0.135306701</v>
      </c>
      <c r="BGC42">
        <v>0.135278806</v>
      </c>
      <c r="BGD42">
        <v>0.13526675099999999</v>
      </c>
      <c r="BGE42">
        <v>0.135264888</v>
      </c>
      <c r="BGF42">
        <v>0.13525976200000001</v>
      </c>
      <c r="BGG42">
        <v>0.135243997</v>
      </c>
      <c r="BGH42">
        <v>0.13522562399999999</v>
      </c>
      <c r="BGI42">
        <v>0.13521745800000001</v>
      </c>
      <c r="BGJ42">
        <v>0.135219857</v>
      </c>
      <c r="BGK42">
        <v>0.135222122</v>
      </c>
      <c r="BGL42">
        <v>0.13522303099999999</v>
      </c>
      <c r="BGM42">
        <v>0.13523434100000001</v>
      </c>
      <c r="BGN42">
        <v>0.13525866</v>
      </c>
      <c r="BGO42">
        <v>0.13527877599999999</v>
      </c>
      <c r="BGP42">
        <v>0.135283336</v>
      </c>
      <c r="BGQ42">
        <v>0.135287613</v>
      </c>
      <c r="BGR42">
        <v>0.13531041099999999</v>
      </c>
      <c r="BGS42">
        <v>0.13534364099999999</v>
      </c>
      <c r="BGT42">
        <v>0.135366336</v>
      </c>
      <c r="BGU42">
        <v>0.13537576800000001</v>
      </c>
      <c r="BGV42">
        <v>0.13538214600000001</v>
      </c>
      <c r="BGW42">
        <v>0.13538771899999999</v>
      </c>
      <c r="BGX42">
        <v>0.135392174</v>
      </c>
      <c r="BGY42">
        <v>0.13540770099999999</v>
      </c>
      <c r="BGZ42">
        <v>0.135452077</v>
      </c>
      <c r="BHA42">
        <v>0.13553585100000001</v>
      </c>
      <c r="BHB42">
        <v>0.13565851700000001</v>
      </c>
      <c r="BHC42">
        <v>0.135813817</v>
      </c>
      <c r="BHD42">
        <v>0.13600124399999999</v>
      </c>
      <c r="BHE42">
        <v>0.13622683299999999</v>
      </c>
      <c r="BHF42">
        <v>0.13649267000000001</v>
      </c>
      <c r="BHG42">
        <v>0.13679635500000001</v>
      </c>
      <c r="BHH42">
        <v>0.13714510199999999</v>
      </c>
      <c r="BHI42">
        <v>0.137556121</v>
      </c>
      <c r="BHJ42">
        <v>0.138041362</v>
      </c>
      <c r="BHK42">
        <v>0.13860248</v>
      </c>
      <c r="BHL42">
        <v>0.13923512399999999</v>
      </c>
      <c r="BHM42">
        <v>0.13992787900000001</v>
      </c>
      <c r="BHN42">
        <v>0.14065892999999999</v>
      </c>
      <c r="BHO42">
        <v>0.14139676100000001</v>
      </c>
      <c r="BHP42">
        <v>0.14211507100000001</v>
      </c>
      <c r="BHQ42">
        <v>0.142810136</v>
      </c>
      <c r="BHR42">
        <v>0.14349353300000001</v>
      </c>
      <c r="BHS42">
        <v>0.14416642499999999</v>
      </c>
      <c r="BHT42">
        <v>0.144815892</v>
      </c>
      <c r="BHU42">
        <v>0.145432547</v>
      </c>
      <c r="BHV42">
        <v>0.14601548</v>
      </c>
      <c r="BHW42">
        <v>0.14656566100000001</v>
      </c>
      <c r="BHX42">
        <v>0.14708542799999999</v>
      </c>
      <c r="BHY42">
        <v>0.14757785200000001</v>
      </c>
      <c r="BHZ42">
        <v>0.14804010100000001</v>
      </c>
      <c r="BIA42">
        <v>0.148462802</v>
      </c>
      <c r="BIB42">
        <v>0.148836792</v>
      </c>
      <c r="BIC42">
        <v>0.14915482699999999</v>
      </c>
      <c r="BID42">
        <v>0.14940434699999999</v>
      </c>
      <c r="BIE42">
        <v>0.14957588899999999</v>
      </c>
      <c r="BIF42">
        <v>0.14969155200000001</v>
      </c>
      <c r="BIG42">
        <v>0.149811998</v>
      </c>
      <c r="BIH42">
        <v>0.149985164</v>
      </c>
      <c r="BII42">
        <v>0.150192454</v>
      </c>
      <c r="BIJ42">
        <v>0.15037035900000001</v>
      </c>
      <c r="BIK42">
        <v>0.150476426</v>
      </c>
      <c r="BIL42">
        <v>0.15051276999999999</v>
      </c>
      <c r="BIM42">
        <v>0.15049806199999999</v>
      </c>
      <c r="BIN42">
        <v>0.15044094599999999</v>
      </c>
      <c r="BIO42">
        <v>0.15033829200000001</v>
      </c>
      <c r="BIP42">
        <v>0.15017829799999999</v>
      </c>
      <c r="BIQ42">
        <v>0.149947256</v>
      </c>
      <c r="BIR42">
        <v>0.14963984499999999</v>
      </c>
      <c r="BIS42">
        <v>0.14926133999999999</v>
      </c>
      <c r="BIT42">
        <v>0.14881725600000001</v>
      </c>
      <c r="BIU42">
        <v>0.14831319500000001</v>
      </c>
      <c r="BIV42">
        <v>0.147756413</v>
      </c>
      <c r="BIW42">
        <v>0.14714321499999999</v>
      </c>
      <c r="BIX42">
        <v>0.146436647</v>
      </c>
      <c r="BIY42">
        <v>0.14556586699999999</v>
      </c>
      <c r="BIZ42">
        <v>0.14448878200000001</v>
      </c>
      <c r="BJA42">
        <v>0.14332862199999999</v>
      </c>
      <c r="BJB42">
        <v>0.14244405900000001</v>
      </c>
      <c r="BJC42">
        <v>0.142236263</v>
      </c>
      <c r="BJD42">
        <v>0.14280225299999999</v>
      </c>
      <c r="BJE42">
        <v>0.14384588600000001</v>
      </c>
      <c r="BJF42">
        <v>0.14495585899999999</v>
      </c>
      <c r="BJG42">
        <v>0.145880863</v>
      </c>
      <c r="BJH42">
        <v>0.146551341</v>
      </c>
      <c r="BJI42">
        <v>0.14698809400000001</v>
      </c>
      <c r="BJJ42">
        <v>0.14725311099999999</v>
      </c>
      <c r="BJK42">
        <v>0.14741036299999999</v>
      </c>
      <c r="BJL42">
        <v>0.147486374</v>
      </c>
      <c r="BJM42">
        <v>0.147483796</v>
      </c>
      <c r="BJN42">
        <v>0.14742849799999999</v>
      </c>
      <c r="BJO42">
        <v>0.14736518300000001</v>
      </c>
      <c r="BJP42">
        <v>0.147312045</v>
      </c>
      <c r="BJQ42">
        <v>0.147259325</v>
      </c>
      <c r="BJR42">
        <v>0.14721711000000001</v>
      </c>
      <c r="BJS42">
        <v>0.14721997100000001</v>
      </c>
      <c r="BJT42">
        <v>0.147273496</v>
      </c>
      <c r="BJU42">
        <v>0.147340253</v>
      </c>
      <c r="BJV42">
        <v>0.14739058899999999</v>
      </c>
      <c r="BJW42">
        <v>0.147423044</v>
      </c>
      <c r="BJX42">
        <v>0.147433117</v>
      </c>
      <c r="BJY42">
        <v>0.14740516200000001</v>
      </c>
      <c r="BJZ42">
        <v>0.14734967099999999</v>
      </c>
      <c r="BKA42">
        <v>0.14731095699999999</v>
      </c>
      <c r="BKB42">
        <v>0.14731709700000001</v>
      </c>
      <c r="BKC42">
        <v>0.14733639400000001</v>
      </c>
      <c r="BKD42">
        <v>0.147305399</v>
      </c>
      <c r="BKE42">
        <v>0.14719679999999999</v>
      </c>
      <c r="BKF42">
        <v>0.14703744599999999</v>
      </c>
      <c r="BKG42">
        <v>0.146868795</v>
      </c>
      <c r="BKH42">
        <v>0.14671790600000001</v>
      </c>
      <c r="BKI42">
        <v>0.14660851699999999</v>
      </c>
      <c r="BKJ42">
        <v>0.14656323199999999</v>
      </c>
      <c r="BKK42">
        <v>0.14657524199999999</v>
      </c>
      <c r="BKL42">
        <v>0.146588564</v>
      </c>
      <c r="BKM42">
        <v>0.14653857100000001</v>
      </c>
      <c r="BKN42">
        <v>0.14641638100000001</v>
      </c>
      <c r="BKO42">
        <v>0.14626166199999999</v>
      </c>
      <c r="BKP42">
        <v>0.14609900100000001</v>
      </c>
      <c r="BKQ42">
        <v>0.145913243</v>
      </c>
      <c r="BKR42">
        <v>0.145681635</v>
      </c>
      <c r="BKS42">
        <v>0.14540444299999999</v>
      </c>
      <c r="BKT42">
        <v>0.14511965199999999</v>
      </c>
      <c r="BKU42">
        <v>0.144887552</v>
      </c>
      <c r="BKV42">
        <v>0.144734219</v>
      </c>
      <c r="BKW42">
        <v>0.14462769</v>
      </c>
      <c r="BKX42">
        <v>0.14452785300000001</v>
      </c>
      <c r="BKY42">
        <v>0.14442369299999999</v>
      </c>
      <c r="BKZ42">
        <v>0.14432101</v>
      </c>
      <c r="BLA42">
        <v>0.14422753499999999</v>
      </c>
      <c r="BLB42">
        <v>0.14413479000000001</v>
      </c>
      <c r="BLC42">
        <v>0.14400923299999999</v>
      </c>
      <c r="BLD42">
        <v>0.14383704999999999</v>
      </c>
      <c r="BLE42">
        <v>0.14365746099999999</v>
      </c>
      <c r="BLF42">
        <v>0.14352126400000001</v>
      </c>
      <c r="BLG42">
        <v>0.143455535</v>
      </c>
      <c r="BLH42">
        <v>0.14347627800000001</v>
      </c>
      <c r="BLI42">
        <v>0.14356875399999999</v>
      </c>
      <c r="BLJ42">
        <v>0.143668666</v>
      </c>
      <c r="BLK42">
        <v>0.143720493</v>
      </c>
      <c r="BLL42">
        <v>0.14373090899999999</v>
      </c>
      <c r="BLM42">
        <v>0.14373828499999999</v>
      </c>
      <c r="BLN42">
        <v>0.14376533</v>
      </c>
      <c r="BLO42">
        <v>0.14380367099999999</v>
      </c>
      <c r="BLP42">
        <v>0.14382246100000001</v>
      </c>
      <c r="BLQ42">
        <v>0.14381215</v>
      </c>
      <c r="BLR42">
        <v>0.14382119500000001</v>
      </c>
      <c r="BLS42">
        <v>0.14391319499999999</v>
      </c>
      <c r="BLT42">
        <v>0.14409835600000001</v>
      </c>
      <c r="BLU42">
        <v>0.14433111300000001</v>
      </c>
      <c r="BLV42">
        <v>0.144564673</v>
      </c>
      <c r="BLW42">
        <v>0.144788265</v>
      </c>
      <c r="BLX42">
        <v>0.14501234900000001</v>
      </c>
      <c r="BLY42">
        <v>0.14523175399999999</v>
      </c>
      <c r="BLZ42">
        <v>0.14542411299999999</v>
      </c>
      <c r="BMA42">
        <v>0.145588994</v>
      </c>
      <c r="BMB42">
        <v>0.14575236999999999</v>
      </c>
      <c r="BMC42">
        <v>0.145933747</v>
      </c>
      <c r="BMD42">
        <v>0.14613901100000001</v>
      </c>
      <c r="BME42">
        <v>0.146372065</v>
      </c>
      <c r="BMF42">
        <v>0.14662513099999999</v>
      </c>
      <c r="BMG42">
        <v>0.14687185</v>
      </c>
      <c r="BMH42">
        <v>0.147090837</v>
      </c>
      <c r="BMI42">
        <v>0.14729832100000001</v>
      </c>
      <c r="BMJ42">
        <v>0.147547558</v>
      </c>
      <c r="BMK42">
        <v>0.14786902099999999</v>
      </c>
      <c r="BML42">
        <v>0.14821559200000001</v>
      </c>
      <c r="BMM42">
        <v>0.14850754999999999</v>
      </c>
      <c r="BMN42">
        <v>0.14873072500000001</v>
      </c>
      <c r="BMO42">
        <v>0.14894256</v>
      </c>
      <c r="BMP42">
        <v>0.14919549200000001</v>
      </c>
      <c r="BMQ42">
        <v>0.14949585500000001</v>
      </c>
      <c r="BMR42">
        <v>0.14982789799999999</v>
      </c>
      <c r="BMS42">
        <v>0.15018646399999999</v>
      </c>
      <c r="BMT42">
        <v>0.15058343099999999</v>
      </c>
      <c r="BMU42">
        <v>0.151025146</v>
      </c>
      <c r="BMV42">
        <v>0.15148551800000001</v>
      </c>
      <c r="BMW42">
        <v>0.15190684800000001</v>
      </c>
      <c r="BMX42">
        <v>0.152231589</v>
      </c>
      <c r="BMY42">
        <v>0.15245234999999999</v>
      </c>
      <c r="BMZ42">
        <v>0.152639523</v>
      </c>
      <c r="BNA42">
        <v>0.152891368</v>
      </c>
      <c r="BNB42">
        <v>0.15323677699999999</v>
      </c>
      <c r="BNC42">
        <v>0.15361394</v>
      </c>
      <c r="BND42">
        <v>0.15394860499999999</v>
      </c>
      <c r="BNE42">
        <v>0.15422886599999999</v>
      </c>
      <c r="BNF42">
        <v>0.154497415</v>
      </c>
      <c r="BNG42">
        <v>0.15478926900000001</v>
      </c>
      <c r="BNH42">
        <v>0.15508930400000001</v>
      </c>
      <c r="BNI42">
        <v>0.15535850800000001</v>
      </c>
      <c r="BNJ42">
        <v>0.15559405100000001</v>
      </c>
      <c r="BNK42">
        <v>0.15584149999999999</v>
      </c>
      <c r="BNL42">
        <v>0.15613949299999999</v>
      </c>
      <c r="BNM42">
        <v>0.15647464999999999</v>
      </c>
      <c r="BNN42">
        <v>0.15679164200000001</v>
      </c>
      <c r="BNO42">
        <v>0.157039031</v>
      </c>
      <c r="BNP42">
        <v>0.15719023300000001</v>
      </c>
      <c r="BNQ42">
        <v>0.15722604100000001</v>
      </c>
      <c r="BNR42">
        <v>0.15712399799999999</v>
      </c>
      <c r="BNS42">
        <v>0.156868011</v>
      </c>
      <c r="BNT42">
        <v>0.156460136</v>
      </c>
      <c r="BNU42">
        <v>0.15592956499999999</v>
      </c>
      <c r="BNV42">
        <v>0.155340061</v>
      </c>
      <c r="BNW42">
        <v>0.15476058400000001</v>
      </c>
      <c r="BNX42">
        <v>0.154227749</v>
      </c>
      <c r="BNY42">
        <v>0.153762072</v>
      </c>
      <c r="BNZ42">
        <v>0.153383344</v>
      </c>
      <c r="BOA42">
        <v>0.15307596300000001</v>
      </c>
      <c r="BOB42">
        <v>0.15277764199999999</v>
      </c>
      <c r="BOC42">
        <v>0.15243631599999999</v>
      </c>
      <c r="BOD42">
        <v>0.15204763399999999</v>
      </c>
      <c r="BOE42">
        <v>0.15163718200000001</v>
      </c>
      <c r="BOF42">
        <v>0.151239395</v>
      </c>
      <c r="BOG42">
        <v>0.150881499</v>
      </c>
      <c r="BOH42">
        <v>0.150563002</v>
      </c>
      <c r="BOI42">
        <v>0.150260687</v>
      </c>
      <c r="BOJ42">
        <v>0.14994894</v>
      </c>
      <c r="BOK42">
        <v>0.14960646599999999</v>
      </c>
      <c r="BOL42">
        <v>0.14922586099999999</v>
      </c>
      <c r="BOM42">
        <v>0.14883931</v>
      </c>
      <c r="BON42">
        <v>0.14850696899999999</v>
      </c>
      <c r="BOO42">
        <v>0.14825128000000001</v>
      </c>
      <c r="BOP42">
        <v>0.14801603599999999</v>
      </c>
      <c r="BOQ42">
        <v>0.14772742999999999</v>
      </c>
      <c r="BOR42">
        <v>0.14739200499999999</v>
      </c>
      <c r="BOS42">
        <v>0.147094429</v>
      </c>
      <c r="BOT42">
        <v>0.146889091</v>
      </c>
      <c r="BOU42">
        <v>0.14674298499999999</v>
      </c>
      <c r="BOV42">
        <v>0.14659929299999999</v>
      </c>
      <c r="BOW42">
        <v>0.14644433600000001</v>
      </c>
      <c r="BOX42">
        <v>0.146291688</v>
      </c>
      <c r="BOY42">
        <v>0.14614440500000001</v>
      </c>
      <c r="BOZ42">
        <v>0.14599421600000001</v>
      </c>
      <c r="BPA42">
        <v>0.14583291100000001</v>
      </c>
      <c r="BPB42">
        <v>0.145657331</v>
      </c>
      <c r="BPC42">
        <v>0.14548075199999999</v>
      </c>
      <c r="BPD42">
        <v>0.14533580800000001</v>
      </c>
      <c r="BPE42">
        <v>0.145248234</v>
      </c>
      <c r="BPF42">
        <v>0.14521548200000001</v>
      </c>
      <c r="BPG42">
        <v>0.14522425799999999</v>
      </c>
      <c r="BPH42">
        <v>0.14526668200000001</v>
      </c>
      <c r="BPI42">
        <v>0.14532177199999999</v>
      </c>
      <c r="BPJ42">
        <v>0.14535668500000001</v>
      </c>
      <c r="BPK42">
        <v>0.14536879999999999</v>
      </c>
      <c r="BPL42">
        <v>0.14539395299999999</v>
      </c>
      <c r="BPM42">
        <v>0.145454943</v>
      </c>
      <c r="BPN42">
        <v>0.145535901</v>
      </c>
      <c r="BPO42">
        <v>0.14561378999999999</v>
      </c>
      <c r="BPP42">
        <v>0.145684704</v>
      </c>
      <c r="BPQ42">
        <v>0.14575527599999999</v>
      </c>
      <c r="BPR42">
        <v>0.14582921600000001</v>
      </c>
      <c r="BPS42">
        <v>0.145905495</v>
      </c>
      <c r="BPT42">
        <v>0.145983264</v>
      </c>
      <c r="BPU42">
        <v>0.14606344700000001</v>
      </c>
      <c r="BPV42">
        <v>0.14614073899999999</v>
      </c>
      <c r="BPW42">
        <v>0.146205693</v>
      </c>
      <c r="BPX42">
        <v>0.14626641600000001</v>
      </c>
      <c r="BPY42">
        <v>0.146349177</v>
      </c>
      <c r="BPZ42">
        <v>0.146466717</v>
      </c>
      <c r="BQA42">
        <v>0.14660354</v>
      </c>
      <c r="BQB42">
        <v>0.146736965</v>
      </c>
      <c r="BQC42">
        <v>0.146850392</v>
      </c>
      <c r="BQD42">
        <v>0.14693508999999999</v>
      </c>
      <c r="BQE42">
        <v>0.14699137200000001</v>
      </c>
      <c r="BQF42">
        <v>0.14702296300000001</v>
      </c>
      <c r="BQG42">
        <v>0.147031888</v>
      </c>
      <c r="BQH42">
        <v>0.14703661200000001</v>
      </c>
      <c r="BQI42">
        <v>0.14707794799999999</v>
      </c>
      <c r="BQJ42">
        <v>0.147175625</v>
      </c>
      <c r="BQK42">
        <v>0.147288218</v>
      </c>
      <c r="BQL42">
        <v>0.14734813599999999</v>
      </c>
      <c r="BQM42">
        <v>0.14733614</v>
      </c>
      <c r="BQN42">
        <v>0.14729845499999999</v>
      </c>
      <c r="BQO42">
        <v>0.14728680299999999</v>
      </c>
      <c r="BQP42">
        <v>0.14730565200000001</v>
      </c>
      <c r="BQQ42">
        <v>0.14733727299999999</v>
      </c>
      <c r="BQR42">
        <v>0.14739266000000001</v>
      </c>
      <c r="BQS42">
        <v>0.14749637199999999</v>
      </c>
      <c r="BQT42">
        <v>0.147636726</v>
      </c>
      <c r="BQU42">
        <v>0.147770926</v>
      </c>
      <c r="BQV42">
        <v>0.14787040700000001</v>
      </c>
      <c r="BQW42">
        <v>0.14793415400000001</v>
      </c>
      <c r="BQX42">
        <v>0.147974402</v>
      </c>
      <c r="BQY42">
        <v>0.14801015000000001</v>
      </c>
      <c r="BQZ42">
        <v>0.148060158</v>
      </c>
      <c r="BRA42">
        <v>0.148129284</v>
      </c>
      <c r="BRB42">
        <v>0.14820830500000001</v>
      </c>
      <c r="BRC42">
        <v>0.14828260200000001</v>
      </c>
      <c r="BRD42">
        <v>0.14833311699999999</v>
      </c>
      <c r="BRE42">
        <v>0.148350924</v>
      </c>
      <c r="BRF42">
        <v>0.14836582500000001</v>
      </c>
      <c r="BRG42">
        <v>0.14843514599999999</v>
      </c>
      <c r="BRH42">
        <v>0.14858189199999999</v>
      </c>
      <c r="BRI42">
        <v>0.14876510200000001</v>
      </c>
      <c r="BRJ42">
        <v>0.14893197999999999</v>
      </c>
      <c r="BRK42">
        <v>0.14907591000000001</v>
      </c>
      <c r="BRL42">
        <v>0.149218768</v>
      </c>
      <c r="BRM42">
        <v>0.149368152</v>
      </c>
      <c r="BRN42">
        <v>0.14951704399999999</v>
      </c>
      <c r="BRO42">
        <v>0.14966115399999999</v>
      </c>
      <c r="BRP42">
        <v>0.14979420600000001</v>
      </c>
      <c r="BRQ42">
        <v>0.149905756</v>
      </c>
      <c r="BRR42">
        <v>0.14999964800000001</v>
      </c>
      <c r="BRS42">
        <v>0.15009856199999999</v>
      </c>
      <c r="BRT42">
        <v>0.15021668399999999</v>
      </c>
      <c r="BRU42">
        <v>0.15033584799999999</v>
      </c>
      <c r="BRV42">
        <v>0.15043041100000001</v>
      </c>
      <c r="BRW42">
        <v>0.15052141199999999</v>
      </c>
      <c r="BRX42">
        <v>0.15067076700000001</v>
      </c>
      <c r="BRY42">
        <v>0.150901392</v>
      </c>
      <c r="BRZ42">
        <v>0.151165515</v>
      </c>
      <c r="BSA42">
        <v>0.15141154800000001</v>
      </c>
      <c r="BSB42">
        <v>0.151633248</v>
      </c>
      <c r="BSC42">
        <v>0.151839271</v>
      </c>
      <c r="BSD42">
        <v>0.152027473</v>
      </c>
      <c r="BSE42">
        <v>0.15219876199999999</v>
      </c>
      <c r="BSF42">
        <v>0.15236785999999999</v>
      </c>
      <c r="BSG42">
        <v>0.152550608</v>
      </c>
      <c r="BSH42">
        <v>0.15275302499999999</v>
      </c>
      <c r="BSI42">
        <v>0.152965024</v>
      </c>
      <c r="BSJ42">
        <v>0.15316723300000001</v>
      </c>
      <c r="BSK42">
        <v>0.15334959300000001</v>
      </c>
      <c r="BSL42">
        <v>0.15351229899999999</v>
      </c>
      <c r="BSM42">
        <v>0.15365517100000001</v>
      </c>
      <c r="BSN42">
        <v>0.15377901499999999</v>
      </c>
      <c r="BSO42">
        <v>0.15389908899999999</v>
      </c>
      <c r="BSP42">
        <v>0.15404617800000001</v>
      </c>
      <c r="BSQ42">
        <v>0.15424130899999999</v>
      </c>
      <c r="BSR42">
        <v>0.15446737399999999</v>
      </c>
      <c r="BSS42">
        <v>0.15468062499999999</v>
      </c>
      <c r="BST42">
        <v>0.15485914100000001</v>
      </c>
      <c r="BSU42">
        <v>0.155020609</v>
      </c>
      <c r="BSV42">
        <v>0.15519276300000001</v>
      </c>
      <c r="BSW42">
        <v>0.15538457</v>
      </c>
      <c r="BSX42">
        <v>0.155585632</v>
      </c>
      <c r="BSY42">
        <v>0.15578009200000001</v>
      </c>
      <c r="BSZ42">
        <v>0.15596325699999999</v>
      </c>
      <c r="BTA42">
        <v>0.15614323299999999</v>
      </c>
      <c r="BTB42">
        <v>0.15632510199999999</v>
      </c>
      <c r="BTC42">
        <v>0.156501368</v>
      </c>
      <c r="BTD42">
        <v>0.15666282200000001</v>
      </c>
      <c r="BTE42">
        <v>0.15680602199999999</v>
      </c>
      <c r="BTF42">
        <v>0.15693432099999999</v>
      </c>
      <c r="BTG42">
        <v>0.157055795</v>
      </c>
      <c r="BTH42">
        <v>0.15717941499999999</v>
      </c>
      <c r="BTI42">
        <v>0.15731018799999999</v>
      </c>
      <c r="BTJ42">
        <v>0.15744343399999999</v>
      </c>
      <c r="BTK42">
        <v>0.15756103399999999</v>
      </c>
      <c r="BTL42">
        <v>0.157653242</v>
      </c>
      <c r="BTM42">
        <v>0.15775366099999999</v>
      </c>
      <c r="BTN42">
        <v>0.157922432</v>
      </c>
      <c r="BTO42">
        <v>0.15817982</v>
      </c>
      <c r="BTP42">
        <v>0.15848237300000001</v>
      </c>
      <c r="BTQ42">
        <v>0.158778638</v>
      </c>
      <c r="BTR42">
        <v>0.159057543</v>
      </c>
      <c r="BTS42">
        <v>0.15933530000000001</v>
      </c>
      <c r="BTT42">
        <v>0.159622923</v>
      </c>
      <c r="BTU42">
        <v>0.159918278</v>
      </c>
      <c r="BTV42">
        <v>0.160213724</v>
      </c>
      <c r="BTW42">
        <v>0.16050173300000001</v>
      </c>
      <c r="BTX42">
        <v>0.16077992299999999</v>
      </c>
      <c r="BTY42">
        <v>0.16105188400000001</v>
      </c>
      <c r="BTZ42">
        <v>0.16132005999999999</v>
      </c>
      <c r="BUA42">
        <v>0.16159066599999999</v>
      </c>
      <c r="BUB42">
        <v>0.16188414400000001</v>
      </c>
      <c r="BUC42">
        <v>0.16221575399999999</v>
      </c>
      <c r="BUD42">
        <v>0.16256678099999999</v>
      </c>
      <c r="BUE42">
        <v>0.16290184899999999</v>
      </c>
      <c r="BUF42">
        <v>0.16321286600000001</v>
      </c>
      <c r="BUG42">
        <v>0.16351966600000001</v>
      </c>
      <c r="BUH42">
        <v>0.163837761</v>
      </c>
      <c r="BUI42">
        <v>0.16416204000000001</v>
      </c>
      <c r="BUJ42">
        <v>0.16448038800000001</v>
      </c>
      <c r="BUK42">
        <v>0.164785087</v>
      </c>
      <c r="BUL42">
        <v>0.165074319</v>
      </c>
      <c r="BUM42">
        <v>0.165348038</v>
      </c>
      <c r="BUN42">
        <v>0.16561146099999999</v>
      </c>
      <c r="BUO42">
        <v>0.165880844</v>
      </c>
      <c r="BUP42">
        <v>0.16616974800000001</v>
      </c>
      <c r="BUQ42">
        <v>0.16647092999999999</v>
      </c>
      <c r="BUR42">
        <v>0.16676232199999999</v>
      </c>
      <c r="BUS42">
        <v>0.167027816</v>
      </c>
      <c r="BUT42">
        <v>0.167259991</v>
      </c>
      <c r="BUU42">
        <v>0.16744928100000001</v>
      </c>
      <c r="BUV42">
        <v>0.16758279500000001</v>
      </c>
      <c r="BUW42">
        <v>0.16766713599999999</v>
      </c>
      <c r="BUX42">
        <v>0.16774582900000001</v>
      </c>
      <c r="BUY42">
        <v>0.16786567899999999</v>
      </c>
      <c r="BUZ42">
        <v>0.16801859399999999</v>
      </c>
      <c r="BVA42">
        <v>0.16814923300000001</v>
      </c>
      <c r="BVB42">
        <v>0.16822305300000001</v>
      </c>
      <c r="BVC42">
        <v>0.16825135099999999</v>
      </c>
      <c r="BVD42">
        <v>0.16825352599999999</v>
      </c>
      <c r="BVE42">
        <v>0.16823469099999999</v>
      </c>
      <c r="BVF42">
        <v>0.16819967299999999</v>
      </c>
      <c r="BVG42">
        <v>0.16815727899999999</v>
      </c>
      <c r="BVH42">
        <v>0.16810889500000001</v>
      </c>
      <c r="BVI42">
        <v>0.16804775599999999</v>
      </c>
      <c r="BVJ42">
        <v>0.167973816</v>
      </c>
      <c r="BVK42">
        <v>0.16790221599999999</v>
      </c>
      <c r="BVL42">
        <v>0.16784876600000001</v>
      </c>
      <c r="BVM42">
        <v>0.16780883099999999</v>
      </c>
      <c r="BVN42">
        <v>0.16776648199999999</v>
      </c>
      <c r="BVO42">
        <v>0.16772000500000001</v>
      </c>
      <c r="BVP42">
        <v>0.16768698400000001</v>
      </c>
      <c r="BVQ42">
        <v>0.167678416</v>
      </c>
      <c r="BVR42">
        <v>0.16768556800000001</v>
      </c>
      <c r="BVS42">
        <v>0.16769354</v>
      </c>
      <c r="BVT42">
        <v>0.16770248099999999</v>
      </c>
      <c r="BVU42">
        <v>0.16773074900000001</v>
      </c>
      <c r="BVV42">
        <v>0.167792261</v>
      </c>
      <c r="BVW42">
        <v>0.167877942</v>
      </c>
      <c r="BVX42">
        <v>0.16796302799999999</v>
      </c>
      <c r="BVY42">
        <v>0.16802972599999999</v>
      </c>
      <c r="BVZ42">
        <v>0.16807878000000001</v>
      </c>
      <c r="BWA42">
        <v>0.16812944399999999</v>
      </c>
      <c r="BWB42">
        <v>0.168208838</v>
      </c>
      <c r="BWC42">
        <v>0.16833426100000001</v>
      </c>
      <c r="BWD42">
        <v>0.168499067</v>
      </c>
      <c r="BWE42">
        <v>0.16867786600000001</v>
      </c>
      <c r="BWF42">
        <v>0.168847039</v>
      </c>
      <c r="BWG42">
        <v>0.16899809199999999</v>
      </c>
      <c r="BWH42">
        <v>0.16913795500000001</v>
      </c>
      <c r="BWI42">
        <v>0.169277489</v>
      </c>
      <c r="BWJ42">
        <v>0.16942231399999999</v>
      </c>
      <c r="BWK42">
        <v>0.16956779399999999</v>
      </c>
      <c r="BWL42">
        <v>0.169702873</v>
      </c>
      <c r="BWM42">
        <v>0.169822693</v>
      </c>
      <c r="BWN42">
        <v>0.169940546</v>
      </c>
      <c r="BWO42">
        <v>0.170074895</v>
      </c>
      <c r="BWP42">
        <v>0.17022503899999999</v>
      </c>
      <c r="BWQ42">
        <v>0.17037190499999999</v>
      </c>
      <c r="BWR42">
        <v>0.170503139</v>
      </c>
      <c r="BWS42">
        <v>0.17061775900000001</v>
      </c>
      <c r="BWT42">
        <v>0.170716539</v>
      </c>
      <c r="BWU42">
        <v>0.17080116300000001</v>
      </c>
      <c r="BWV42">
        <v>0.17087680099999999</v>
      </c>
      <c r="BWW42">
        <v>0.17095231999999999</v>
      </c>
      <c r="BWX42">
        <v>0.17105197899999999</v>
      </c>
      <c r="BWY42">
        <v>0.171209797</v>
      </c>
      <c r="BWZ42">
        <v>0.17142447799999999</v>
      </c>
      <c r="BXA42">
        <v>0.17164479199999999</v>
      </c>
      <c r="BXB42">
        <v>0.171825588</v>
      </c>
      <c r="BXC42">
        <v>0.17197410799999999</v>
      </c>
      <c r="BXD42">
        <v>0.172127053</v>
      </c>
      <c r="BXE42">
        <v>0.172303662</v>
      </c>
      <c r="BXF42">
        <v>0.172497436</v>
      </c>
      <c r="BXG42">
        <v>0.17269283499999999</v>
      </c>
      <c r="BXH42">
        <v>0.17288023199999999</v>
      </c>
      <c r="BXI42">
        <v>0.17305864400000001</v>
      </c>
      <c r="BXJ42">
        <v>0.173229456</v>
      </c>
      <c r="BXK42">
        <v>0.17339295099999999</v>
      </c>
      <c r="BXL42">
        <v>0.17355979999999999</v>
      </c>
      <c r="BXM42">
        <v>0.17375943099999999</v>
      </c>
      <c r="BXN42">
        <v>0.17401799600000001</v>
      </c>
      <c r="BXO42">
        <v>0.17432344</v>
      </c>
      <c r="BXP42">
        <v>0.17463445699999999</v>
      </c>
      <c r="BXQ42">
        <v>0.17492306199999999</v>
      </c>
      <c r="BXR42">
        <v>0.17519463599999999</v>
      </c>
      <c r="BXS42">
        <v>0.17546863900000001</v>
      </c>
      <c r="BXT42">
        <v>0.17576019500000001</v>
      </c>
      <c r="BXU42">
        <v>0.17607063100000001</v>
      </c>
      <c r="BXV42">
        <v>0.176386401</v>
      </c>
      <c r="BXW42">
        <v>0.176694289</v>
      </c>
      <c r="BXX42">
        <v>0.177000716</v>
      </c>
      <c r="BXY42">
        <v>0.177324221</v>
      </c>
      <c r="BXZ42">
        <v>0.17767232699999999</v>
      </c>
      <c r="BYA42">
        <v>0.17803490199999999</v>
      </c>
      <c r="BYB42">
        <v>0.178396732</v>
      </c>
      <c r="BYC42">
        <v>0.17875443399999999</v>
      </c>
      <c r="BYD42">
        <v>0.179116473</v>
      </c>
      <c r="BYE42">
        <v>0.179485857</v>
      </c>
      <c r="BYF42">
        <v>0.179861784</v>
      </c>
      <c r="BYG42">
        <v>0.180261433</v>
      </c>
      <c r="BYH42">
        <v>0.18070799100000001</v>
      </c>
      <c r="BYI42">
        <v>0.18118405300000001</v>
      </c>
      <c r="BYJ42">
        <v>0.18162782499999999</v>
      </c>
      <c r="BYK42">
        <v>0.181998298</v>
      </c>
      <c r="BYL42">
        <v>0.18232259200000001</v>
      </c>
      <c r="BYM42">
        <v>0.182663992</v>
      </c>
      <c r="BYN42">
        <v>0.18306051200000001</v>
      </c>
      <c r="BYO42">
        <v>0.18350768100000001</v>
      </c>
      <c r="BYP42">
        <v>0.1839827</v>
      </c>
      <c r="BYQ42">
        <v>0.18446227900000001</v>
      </c>
      <c r="BYR42">
        <v>0.18493141199999999</v>
      </c>
      <c r="BYS42">
        <v>0.18539018900000001</v>
      </c>
      <c r="BYT42">
        <v>0.185842022</v>
      </c>
      <c r="BYU42">
        <v>0.18627806</v>
      </c>
      <c r="BYV42">
        <v>0.186690778</v>
      </c>
      <c r="BYW42">
        <v>0.187092587</v>
      </c>
      <c r="BYX42">
        <v>0.187503427</v>
      </c>
      <c r="BYY42">
        <v>0.187929243</v>
      </c>
      <c r="BYZ42">
        <v>0.18836666599999999</v>
      </c>
      <c r="BZA42">
        <v>0.188812539</v>
      </c>
      <c r="BZB42">
        <v>0.18925890300000001</v>
      </c>
      <c r="BZC42">
        <v>0.189689368</v>
      </c>
      <c r="BZD42">
        <v>0.19009187799999999</v>
      </c>
      <c r="BZE42">
        <v>0.190470845</v>
      </c>
      <c r="BZF42">
        <v>0.190837115</v>
      </c>
      <c r="BZG42">
        <v>0.19119280599999999</v>
      </c>
      <c r="BZH42">
        <v>0.19153632200000001</v>
      </c>
      <c r="BZI42">
        <v>0.191865325</v>
      </c>
      <c r="BZJ42">
        <v>0.19217063500000001</v>
      </c>
      <c r="BZK42">
        <v>0.192452177</v>
      </c>
      <c r="BZL42">
        <v>0.19273607400000001</v>
      </c>
      <c r="BZM42">
        <v>0.19304495999999999</v>
      </c>
      <c r="BZN42">
        <v>0.19337037200000001</v>
      </c>
      <c r="BZO42">
        <v>0.19369952400000001</v>
      </c>
      <c r="BZP42">
        <v>0.19402863100000001</v>
      </c>
      <c r="BZQ42">
        <v>0.19433927500000001</v>
      </c>
      <c r="BZR42">
        <v>0.194605947</v>
      </c>
      <c r="BZS42">
        <v>0.194832906</v>
      </c>
      <c r="BZT42">
        <v>0.19505225100000001</v>
      </c>
      <c r="BZU42">
        <v>0.195289612</v>
      </c>
      <c r="BZV42">
        <v>0.19554987500000001</v>
      </c>
      <c r="BZW42">
        <v>0.195821941</v>
      </c>
      <c r="BZX42">
        <v>0.19609448300000001</v>
      </c>
      <c r="BZY42">
        <v>0.19636543100000001</v>
      </c>
      <c r="BZZ42">
        <v>0.19663855399999999</v>
      </c>
      <c r="CAA42">
        <v>0.19691519399999999</v>
      </c>
      <c r="CAB42">
        <v>0.19719408499999999</v>
      </c>
      <c r="CAC42">
        <v>0.19747094800000001</v>
      </c>
      <c r="CAD42">
        <v>0.19774504000000001</v>
      </c>
      <c r="CAE42">
        <v>0.19802156100000001</v>
      </c>
      <c r="CAF42">
        <v>0.198296785</v>
      </c>
      <c r="CAG42">
        <v>0.19855771999999999</v>
      </c>
      <c r="CAH42">
        <v>0.19880910199999999</v>
      </c>
      <c r="CAI42">
        <v>0.19907708499999999</v>
      </c>
      <c r="CAJ42">
        <v>0.199375197</v>
      </c>
      <c r="CAK42">
        <v>0.19968427699999999</v>
      </c>
      <c r="CAL42">
        <v>0.19997335999999999</v>
      </c>
      <c r="CAM42">
        <v>0.200231731</v>
      </c>
      <c r="CAN42">
        <v>0.200480506</v>
      </c>
      <c r="CAO42">
        <v>0.200745702</v>
      </c>
      <c r="CAP42">
        <v>0.20103085000000001</v>
      </c>
      <c r="CAQ42">
        <v>0.20132371800000001</v>
      </c>
      <c r="CAR42">
        <v>0.201610595</v>
      </c>
      <c r="CAS42">
        <v>0.20188492499999999</v>
      </c>
      <c r="CAT42">
        <v>0.202157006</v>
      </c>
      <c r="CAU42">
        <v>0.20244877</v>
      </c>
      <c r="CAV42">
        <v>0.20277351099999999</v>
      </c>
      <c r="CAW42">
        <v>0.2031326</v>
      </c>
      <c r="CAX42">
        <v>0.203506932</v>
      </c>
      <c r="CAY42">
        <v>0.20383657499999999</v>
      </c>
      <c r="CAZ42">
        <v>0.20406253599999999</v>
      </c>
      <c r="CBA42">
        <v>0.20420597500000001</v>
      </c>
      <c r="CBB42">
        <v>0.20434999500000001</v>
      </c>
      <c r="CBC42">
        <v>0.204543844</v>
      </c>
      <c r="CBD42">
        <v>0.204775915</v>
      </c>
      <c r="CBE42">
        <v>0.205018967</v>
      </c>
      <c r="CBF42">
        <v>0.20525871200000001</v>
      </c>
      <c r="CBG42">
        <v>0.20548987399999999</v>
      </c>
      <c r="CBH42">
        <v>0.205709383</v>
      </c>
      <c r="CBI42">
        <v>0.20591936999999999</v>
      </c>
      <c r="CBJ42">
        <v>0.20612910400000001</v>
      </c>
      <c r="CBK42">
        <v>0.20634506599999999</v>
      </c>
      <c r="CBL42">
        <v>0.206559941</v>
      </c>
      <c r="CBM42">
        <v>0.20676040600000001</v>
      </c>
      <c r="CBN42">
        <v>0.206941128</v>
      </c>
      <c r="CBO42">
        <v>0.20710648600000001</v>
      </c>
      <c r="CBP42">
        <v>0.207270712</v>
      </c>
      <c r="CBQ42">
        <v>0.207448348</v>
      </c>
      <c r="CBR42">
        <v>0.207638249</v>
      </c>
      <c r="CBS42">
        <v>0.207826346</v>
      </c>
      <c r="CBT42">
        <v>0.208001569</v>
      </c>
      <c r="CBU42">
        <v>0.20815873100000001</v>
      </c>
      <c r="CBV42">
        <v>0.20830322800000001</v>
      </c>
      <c r="CBW42">
        <v>0.20844744100000001</v>
      </c>
      <c r="CBX42">
        <v>0.20858991099999999</v>
      </c>
      <c r="CBY42">
        <v>0.20871299500000001</v>
      </c>
      <c r="CBZ42">
        <v>0.20881350300000001</v>
      </c>
      <c r="CCA42">
        <v>0.208911821</v>
      </c>
      <c r="CCB42">
        <v>0.20902904899999999</v>
      </c>
      <c r="CCC42">
        <v>0.20916974499999999</v>
      </c>
      <c r="CCD42">
        <v>0.209339261</v>
      </c>
      <c r="CCE42">
        <v>0.20958137499999999</v>
      </c>
      <c r="CCF42">
        <v>0.20994926999999999</v>
      </c>
      <c r="CCG42">
        <v>0.21038197</v>
      </c>
      <c r="CCH42">
        <v>0.21067327299999999</v>
      </c>
      <c r="CCI42">
        <v>0.21067860699999999</v>
      </c>
      <c r="CCJ42">
        <v>0.21050608200000001</v>
      </c>
      <c r="CCK42">
        <v>0.21039734800000001</v>
      </c>
      <c r="CCL42">
        <v>0.210455894</v>
      </c>
      <c r="CCM42">
        <v>0.210584506</v>
      </c>
      <c r="CCN42">
        <v>0.21066009999999999</v>
      </c>
      <c r="CCO42">
        <v>0.210674733</v>
      </c>
      <c r="CCP42">
        <v>0.21069832099999999</v>
      </c>
      <c r="CCQ42">
        <v>0.210769817</v>
      </c>
      <c r="CCR42">
        <v>0.21087303800000001</v>
      </c>
      <c r="CCS42">
        <v>0.21098335100000001</v>
      </c>
      <c r="CCT42">
        <v>0.21109171199999999</v>
      </c>
      <c r="CCU42">
        <v>0.211193666</v>
      </c>
      <c r="CCV42">
        <v>0.21128279</v>
      </c>
      <c r="CCW42">
        <v>0.21135912800000001</v>
      </c>
      <c r="CCX42">
        <v>0.21143654000000001</v>
      </c>
      <c r="CCY42">
        <v>0.21152918000000001</v>
      </c>
      <c r="CCZ42">
        <v>0.21163182</v>
      </c>
      <c r="CDA42">
        <v>0.211730272</v>
      </c>
      <c r="CDB42">
        <v>0.211824656</v>
      </c>
      <c r="CDC42">
        <v>0.21191534400000001</v>
      </c>
      <c r="CDD42">
        <v>0.21198552800000001</v>
      </c>
      <c r="CDE42">
        <v>0.212022722</v>
      </c>
      <c r="CDF42">
        <v>0.21204756199999999</v>
      </c>
      <c r="CDG42">
        <v>0.21210514</v>
      </c>
      <c r="CDH42">
        <v>0.21221230899999999</v>
      </c>
      <c r="CDI42">
        <v>0.21231856900000001</v>
      </c>
      <c r="CDJ42">
        <v>0.21236711699999999</v>
      </c>
      <c r="CDK42">
        <v>0.21238923100000001</v>
      </c>
      <c r="CDL42">
        <v>0.21247068</v>
      </c>
      <c r="CDM42">
        <v>0.21264111999999999</v>
      </c>
      <c r="CDN42">
        <v>0.21287526200000001</v>
      </c>
      <c r="CDO42">
        <v>0.21312877499999999</v>
      </c>
      <c r="CDP42">
        <v>0.21329210700000001</v>
      </c>
      <c r="CDQ42">
        <v>0.21322147499999999</v>
      </c>
      <c r="CDR42">
        <v>0.21291853499999999</v>
      </c>
      <c r="CDS42">
        <v>0.21258869799999999</v>
      </c>
      <c r="CDT42">
        <v>0.21242169999999999</v>
      </c>
      <c r="CDU42">
        <v>0.21239291099999999</v>
      </c>
      <c r="CDV42">
        <v>0.212359399</v>
      </c>
      <c r="CDW42">
        <v>0.21226598299999999</v>
      </c>
      <c r="CDX42">
        <v>0.21217606999999999</v>
      </c>
      <c r="CDY42">
        <v>0.212127596</v>
      </c>
      <c r="CDZ42">
        <v>0.21205004999999999</v>
      </c>
      <c r="CEA42">
        <v>0.211871326</v>
      </c>
      <c r="CEB42">
        <v>0.21164375499999999</v>
      </c>
      <c r="CEC42">
        <v>0.211519659</v>
      </c>
      <c r="CED42">
        <v>0.211595371</v>
      </c>
      <c r="CEE42">
        <v>0.21180690799999999</v>
      </c>
      <c r="CEF42">
        <v>0.21200665799999999</v>
      </c>
      <c r="CEG42">
        <v>0.212109029</v>
      </c>
      <c r="CEH42">
        <v>0.21210907400000001</v>
      </c>
      <c r="CEI42">
        <v>0.21197691599999999</v>
      </c>
      <c r="CEJ42">
        <v>0.21162983799999999</v>
      </c>
      <c r="CEK42">
        <v>0.21106174599999999</v>
      </c>
      <c r="CEL42">
        <v>0.21045483600000001</v>
      </c>
      <c r="CEM42">
        <v>0.21007689800000001</v>
      </c>
      <c r="CEN42">
        <v>0.2100593</v>
      </c>
      <c r="CEO42">
        <v>0.21036882700000001</v>
      </c>
      <c r="CEP42">
        <v>0.21092195799999999</v>
      </c>
      <c r="CEQ42">
        <v>0.21157953099999999</v>
      </c>
      <c r="CER42">
        <v>0.212108135</v>
      </c>
      <c r="CES42">
        <v>0.21229811000000001</v>
      </c>
      <c r="CET42">
        <v>0.21216222600000001</v>
      </c>
      <c r="CEU42">
        <v>0.212003529</v>
      </c>
      <c r="CEV42">
        <v>0.21213695399999999</v>
      </c>
      <c r="CEW42">
        <v>0.21253714000000001</v>
      </c>
      <c r="CEX42">
        <v>0.21294449300000001</v>
      </c>
      <c r="CEY42">
        <v>0.21316222800000001</v>
      </c>
      <c r="CEZ42">
        <v>0.213149741</v>
      </c>
      <c r="CFA42">
        <v>0.21294617699999999</v>
      </c>
      <c r="CFB42">
        <v>0.21268804399999999</v>
      </c>
      <c r="CFC42">
        <v>0.212650582</v>
      </c>
      <c r="CFD42">
        <v>0.21295045300000001</v>
      </c>
      <c r="CFE42">
        <v>0.21331393700000001</v>
      </c>
      <c r="CFF42">
        <v>0.21343237200000001</v>
      </c>
      <c r="CFG42">
        <v>0.213284373</v>
      </c>
      <c r="CFH42">
        <v>0.21298688700000001</v>
      </c>
      <c r="CFI42">
        <v>0.212644413</v>
      </c>
      <c r="CFJ42">
        <v>0.21249815799999999</v>
      </c>
      <c r="CFK42">
        <v>0.21277722700000001</v>
      </c>
      <c r="CFL42">
        <v>0.213282466</v>
      </c>
      <c r="CFM42">
        <v>0.21364335700000001</v>
      </c>
      <c r="CFN42">
        <v>0.21385246499999999</v>
      </c>
      <c r="CFO42">
        <v>0.21419334400000001</v>
      </c>
      <c r="CFP42">
        <v>0.21475681699999999</v>
      </c>
      <c r="CFQ42">
        <v>0.215315327</v>
      </c>
      <c r="CFR42">
        <v>0.215517879</v>
      </c>
      <c r="CFS42">
        <v>0.21498186899999999</v>
      </c>
      <c r="CFT42">
        <v>0.21351361299999999</v>
      </c>
      <c r="CFU42">
        <v>0.211825922</v>
      </c>
      <c r="CFV42">
        <v>0.21164152</v>
      </c>
      <c r="CFW42">
        <v>0.21340557900000001</v>
      </c>
      <c r="CFX42">
        <v>0.21575897899999999</v>
      </c>
      <c r="CFY42">
        <v>0.21766126199999999</v>
      </c>
      <c r="CFZ42">
        <v>0.218800679</v>
      </c>
      <c r="CGA42">
        <v>0.21916107800000001</v>
      </c>
      <c r="CGB42">
        <v>0.21892404600000001</v>
      </c>
      <c r="CGC42">
        <v>0.21842862699999999</v>
      </c>
      <c r="CGD42">
        <v>0.21797646600000001</v>
      </c>
      <c r="CGE42">
        <v>0.21780814200000001</v>
      </c>
      <c r="CGF42">
        <v>0.218193948</v>
      </c>
      <c r="CGG42">
        <v>0.21909604999999999</v>
      </c>
      <c r="CGH42">
        <v>0.21992999299999999</v>
      </c>
      <c r="CGI42">
        <v>0.22025428699999999</v>
      </c>
      <c r="CGJ42">
        <v>0.220294565</v>
      </c>
      <c r="CGK42">
        <v>0.22050684700000001</v>
      </c>
      <c r="CGL42">
        <v>0.22097560799999999</v>
      </c>
      <c r="CGM42">
        <v>0.22146824000000001</v>
      </c>
      <c r="CGN42">
        <v>0.221837863</v>
      </c>
      <c r="CGO42">
        <v>0.22205181399999999</v>
      </c>
      <c r="CGP42">
        <v>0.22201733300000001</v>
      </c>
      <c r="CGQ42">
        <v>0.22173325699999999</v>
      </c>
      <c r="CGR42">
        <v>0.221553475</v>
      </c>
      <c r="CGS42">
        <v>0.221823573</v>
      </c>
      <c r="CGT42">
        <v>0.22230409100000001</v>
      </c>
      <c r="CGU42">
        <v>0.22265993100000001</v>
      </c>
      <c r="CGV42">
        <v>0.223114759</v>
      </c>
      <c r="CGW42">
        <v>0.22402982399999999</v>
      </c>
      <c r="CGX42">
        <v>0.22518192200000001</v>
      </c>
      <c r="CGY42">
        <v>0.22604063199999999</v>
      </c>
      <c r="CGZ42">
        <v>0.22631678</v>
      </c>
      <c r="CHA42">
        <v>0.226135269</v>
      </c>
      <c r="CHB42">
        <v>0.22598649600000001</v>
      </c>
      <c r="CHC42">
        <v>0.226215482</v>
      </c>
      <c r="CHD42">
        <v>0.22653756999999999</v>
      </c>
      <c r="CHE42">
        <v>0.22661943700000001</v>
      </c>
      <c r="CHF42">
        <v>0.22681747399999999</v>
      </c>
      <c r="CHG42">
        <v>0.22767014799999999</v>
      </c>
      <c r="CHH42">
        <v>0.22894461499999999</v>
      </c>
      <c r="CHI42">
        <v>0.23013688600000001</v>
      </c>
      <c r="CHJ42">
        <v>0.23120875699999999</v>
      </c>
      <c r="CHK42">
        <v>0.23235188400000001</v>
      </c>
      <c r="CHL42">
        <v>0.23355019099999999</v>
      </c>
      <c r="CHM42">
        <v>0.23461459600000001</v>
      </c>
      <c r="CHN42">
        <v>0.23540951299999999</v>
      </c>
      <c r="CHO42">
        <v>0.23596707</v>
      </c>
      <c r="CHP42">
        <v>0.23645688600000001</v>
      </c>
      <c r="CHQ42">
        <v>0.237048179</v>
      </c>
      <c r="CHR42">
        <v>0.23783490099999999</v>
      </c>
      <c r="CHS42">
        <v>0.23885889399999999</v>
      </c>
      <c r="CHT42">
        <v>0.24006253499999999</v>
      </c>
      <c r="CHU42">
        <v>0.241241917</v>
      </c>
      <c r="CHV42">
        <v>0.242215335</v>
      </c>
      <c r="CHW42">
        <v>0.24302901299999999</v>
      </c>
      <c r="CHX42">
        <v>0.24384666999999999</v>
      </c>
      <c r="CHY42">
        <v>0.244700432</v>
      </c>
      <c r="CHZ42">
        <v>0.245483428</v>
      </c>
      <c r="CIA42">
        <v>0.24618500500000001</v>
      </c>
      <c r="CIB42">
        <v>0.24701873999999999</v>
      </c>
      <c r="CIC42">
        <v>0.24817121</v>
      </c>
      <c r="CID42">
        <v>0.24956920699999999</v>
      </c>
      <c r="CIE42">
        <v>0.25107559600000001</v>
      </c>
      <c r="CIF42">
        <v>0.25262403500000002</v>
      </c>
      <c r="CIG42">
        <v>0.254091978</v>
      </c>
      <c r="CIH42">
        <v>0.25538575600000002</v>
      </c>
      <c r="CII42">
        <v>0.25665861400000001</v>
      </c>
      <c r="CIJ42">
        <v>0.25816023300000002</v>
      </c>
      <c r="CIK42">
        <v>0.259847879</v>
      </c>
      <c r="CIL42">
        <v>0.26136252300000001</v>
      </c>
      <c r="CIM42">
        <v>0.262353271</v>
      </c>
      <c r="CIN42">
        <v>0.26287505</v>
      </c>
      <c r="CIO42">
        <v>0.263696074</v>
      </c>
      <c r="CIP42">
        <v>0.26564031799999999</v>
      </c>
      <c r="CIQ42">
        <v>0.26830926500000002</v>
      </c>
      <c r="CIR42">
        <v>0.27073267099999998</v>
      </c>
      <c r="CIS42">
        <v>0.27290046200000001</v>
      </c>
      <c r="CIT42">
        <v>0.27590769500000001</v>
      </c>
      <c r="CIU42">
        <v>0.28039365999999999</v>
      </c>
      <c r="CIV42">
        <v>0.28546524000000001</v>
      </c>
      <c r="CIW42">
        <v>0.29000928999999998</v>
      </c>
      <c r="CIX42">
        <v>0.29358339300000003</v>
      </c>
      <c r="CIY42">
        <v>0.29639068200000002</v>
      </c>
      <c r="CIZ42">
        <v>0.29915291100000002</v>
      </c>
      <c r="CJA42">
        <v>0.302669615</v>
      </c>
      <c r="CJB42">
        <v>0.307296544</v>
      </c>
      <c r="CJC42">
        <v>0.31282374299999999</v>
      </c>
      <c r="CJD42">
        <v>0.31881093999999999</v>
      </c>
      <c r="CJE42">
        <v>0.32509174899999999</v>
      </c>
      <c r="CJF42">
        <v>0.33191058000000001</v>
      </c>
      <c r="CJG42">
        <v>0.339628398</v>
      </c>
      <c r="CJH42">
        <v>0.34846943600000002</v>
      </c>
      <c r="CJI42">
        <v>0.35858425500000002</v>
      </c>
      <c r="CJJ42">
        <v>0.37014016500000002</v>
      </c>
      <c r="CJK42">
        <v>0.383263886</v>
      </c>
      <c r="CJL42">
        <v>0.39793679100000001</v>
      </c>
      <c r="CJM42">
        <v>0.413831055</v>
      </c>
      <c r="CJN42">
        <v>0.43054467400000002</v>
      </c>
      <c r="CJO42">
        <v>0.448388487</v>
      </c>
      <c r="CJP42">
        <v>0.468426079</v>
      </c>
      <c r="CJQ42">
        <v>0.49103683199999998</v>
      </c>
      <c r="CJR42">
        <v>0.51510620100000004</v>
      </c>
      <c r="CJS42">
        <v>0.53944903600000005</v>
      </c>
      <c r="CJT42">
        <v>0.56369370200000002</v>
      </c>
      <c r="CJU42">
        <v>0.58786004800000002</v>
      </c>
      <c r="CJV42">
        <v>0.61218529899999996</v>
      </c>
      <c r="CJW42">
        <v>0.63656961899999998</v>
      </c>
      <c r="CJX42">
        <v>0.65958338999999999</v>
      </c>
      <c r="CJY42">
        <v>0.67865544600000005</v>
      </c>
      <c r="CJZ42">
        <v>0.69155997000000002</v>
      </c>
      <c r="CKA42">
        <v>0.69752180600000002</v>
      </c>
      <c r="CKB42">
        <v>0.69729054000000001</v>
      </c>
      <c r="CKC42">
        <v>0.69265752999999997</v>
      </c>
      <c r="CKD42">
        <v>0.68610525099999997</v>
      </c>
      <c r="CKE42">
        <v>0.680188715</v>
      </c>
      <c r="CKF42">
        <v>0.67643397999999999</v>
      </c>
      <c r="CKG42">
        <v>0.675183117</v>
      </c>
      <c r="CKH42">
        <v>0.67650747300000003</v>
      </c>
      <c r="CKI42">
        <v>0.6804443</v>
      </c>
      <c r="CKJ42">
        <v>0.68680149300000004</v>
      </c>
      <c r="CKK42">
        <v>0.69535696499999999</v>
      </c>
      <c r="CKL42">
        <v>0.70574867699999999</v>
      </c>
      <c r="CKM42">
        <v>0.71729749399999998</v>
      </c>
      <c r="CKN42">
        <v>0.72980141600000004</v>
      </c>
      <c r="CKO42">
        <v>0.74424225099999997</v>
      </c>
      <c r="CKP42">
        <v>0.76124572800000001</v>
      </c>
      <c r="CKQ42">
        <v>0.77900659999999999</v>
      </c>
      <c r="CKR42">
        <v>0.79562652099999998</v>
      </c>
      <c r="CKS42">
        <v>0.81180405600000005</v>
      </c>
      <c r="CKT42">
        <v>0.82879144000000005</v>
      </c>
      <c r="CKU42">
        <v>0.84585559399999999</v>
      </c>
      <c r="CKV42">
        <v>0.86156469599999996</v>
      </c>
      <c r="CKW42">
        <v>0.87605875700000002</v>
      </c>
      <c r="CKX42">
        <v>0.89030212200000003</v>
      </c>
      <c r="CKY42">
        <v>0.90467077500000004</v>
      </c>
      <c r="CKZ42">
        <v>0.91879177099999998</v>
      </c>
      <c r="CLA42">
        <v>0.93212515100000004</v>
      </c>
      <c r="CLB42">
        <v>0.94455259999999996</v>
      </c>
      <c r="CLC42">
        <v>0.95654088299999995</v>
      </c>
      <c r="CLD42">
        <v>0.96840244499999995</v>
      </c>
      <c r="CLE42">
        <v>0.97961288700000004</v>
      </c>
      <c r="CLF42">
        <v>0.98967564100000005</v>
      </c>
      <c r="CLG42">
        <v>0.99886608099999996</v>
      </c>
      <c r="CLH42">
        <v>1.0076293949999999</v>
      </c>
      <c r="CLI42">
        <v>1.016186595</v>
      </c>
      <c r="CLJ42">
        <v>1.0248155590000001</v>
      </c>
      <c r="CLK42">
        <v>1.0335190299999999</v>
      </c>
      <c r="CLL42">
        <v>1.041929841</v>
      </c>
      <c r="CLM42">
        <v>1.050006032</v>
      </c>
      <c r="CLN42">
        <v>1.0580226180000001</v>
      </c>
      <c r="CLO42">
        <v>1.0660094019999999</v>
      </c>
      <c r="CLP42">
        <v>1.0738844869999999</v>
      </c>
      <c r="CLQ42">
        <v>1.0817147490000001</v>
      </c>
      <c r="CLR42">
        <v>1.0894504789999999</v>
      </c>
      <c r="CLS42">
        <v>1.0968863959999999</v>
      </c>
      <c r="CLT42">
        <v>1.1038298609999999</v>
      </c>
      <c r="CLU42">
        <v>1.110180497</v>
      </c>
      <c r="CLV42">
        <v>1.1162384750000001</v>
      </c>
      <c r="CLW42">
        <v>1.1225762370000001</v>
      </c>
      <c r="CLX42">
        <v>1.129090667</v>
      </c>
      <c r="CLY42">
        <v>1.1352050300000001</v>
      </c>
      <c r="CLZ42">
        <v>1.1404950620000001</v>
      </c>
      <c r="CMA42">
        <v>1.1439901589999999</v>
      </c>
      <c r="CMB42">
        <v>1.1440165040000001</v>
      </c>
      <c r="CMC42">
        <v>1.1396569009999999</v>
      </c>
      <c r="CMD42">
        <v>1.132147193</v>
      </c>
      <c r="CME42">
        <v>1.123962283</v>
      </c>
      <c r="CMF42">
        <v>1.1165783410000001</v>
      </c>
      <c r="CMG42">
        <v>1.1100605729999999</v>
      </c>
      <c r="CMH42">
        <v>1.104166985</v>
      </c>
      <c r="CMI42">
        <v>1.0989404920000001</v>
      </c>
      <c r="CMJ42">
        <v>1.0943880079999999</v>
      </c>
      <c r="CMK42">
        <v>1.0904066560000001</v>
      </c>
      <c r="CML42">
        <v>1.087112665</v>
      </c>
      <c r="CMM42">
        <v>1.08449924</v>
      </c>
      <c r="CMN42">
        <v>1.0821021799999999</v>
      </c>
      <c r="CMO42">
        <v>1.079595208</v>
      </c>
      <c r="CMP42">
        <v>1.077095747</v>
      </c>
      <c r="CMQ42">
        <v>1.0746284719999999</v>
      </c>
      <c r="CMR42">
        <v>1.0719987150000001</v>
      </c>
      <c r="CMS42">
        <v>1.069245577</v>
      </c>
      <c r="CMT42">
        <v>1.066638827</v>
      </c>
      <c r="CMU42">
        <v>1.0644067530000001</v>
      </c>
      <c r="CMV42">
        <v>1.06260848</v>
      </c>
      <c r="CMW42">
        <v>1.061081052</v>
      </c>
      <c r="CMX42">
        <v>1.0597358939999999</v>
      </c>
      <c r="CMY42">
        <v>1.058858871</v>
      </c>
      <c r="CMZ42">
        <v>1.0586063859999999</v>
      </c>
      <c r="CNA42">
        <v>1.0584847930000001</v>
      </c>
      <c r="CNB42">
        <v>1.0579688549999999</v>
      </c>
      <c r="CNC42">
        <v>1.0570582150000001</v>
      </c>
      <c r="CND42">
        <v>1.0560315849999999</v>
      </c>
      <c r="CNE42">
        <v>1.055182576</v>
      </c>
      <c r="CNF42">
        <v>1.0546882150000001</v>
      </c>
      <c r="CNG42">
        <v>1.0545163150000001</v>
      </c>
      <c r="CNH42">
        <v>1.0545862909999999</v>
      </c>
      <c r="CNI42">
        <v>1.0549439190000001</v>
      </c>
      <c r="CNJ42">
        <v>1.055598974</v>
      </c>
      <c r="CNK42">
        <v>1.0563238859999999</v>
      </c>
      <c r="CNL42">
        <v>1.056743145</v>
      </c>
      <c r="CNM42">
        <v>1.0566904539999999</v>
      </c>
      <c r="CNN42">
        <v>1.056570888</v>
      </c>
      <c r="CNO42">
        <v>1.0570514200000001</v>
      </c>
      <c r="CNP42">
        <v>1.058241129</v>
      </c>
      <c r="CNQ42">
        <v>1.0596480370000001</v>
      </c>
      <c r="CNR42">
        <v>1.060808301</v>
      </c>
      <c r="CNS42">
        <v>1.0616219039999999</v>
      </c>
      <c r="CNT42">
        <v>1.0622709990000001</v>
      </c>
      <c r="CNU42">
        <v>1.0629705190000001</v>
      </c>
      <c r="CNV42">
        <v>1.0638161900000001</v>
      </c>
      <c r="CNW42">
        <v>1.0648301840000001</v>
      </c>
      <c r="CNX42">
        <v>1.065974593</v>
      </c>
      <c r="CNY42">
        <v>1.067134738</v>
      </c>
      <c r="CNZ42">
        <v>1.068368196</v>
      </c>
      <c r="COA42">
        <v>1.0699943300000001</v>
      </c>
      <c r="COB42">
        <v>1.0720558170000001</v>
      </c>
      <c r="COC42">
        <v>1.073969722</v>
      </c>
      <c r="COD42">
        <v>1.075114965</v>
      </c>
      <c r="COE42">
        <v>1.0755136009999999</v>
      </c>
      <c r="COF42">
        <v>1.0757682319999999</v>
      </c>
      <c r="COG42">
        <v>1.0765410660000001</v>
      </c>
      <c r="COH42">
        <v>1.0779684780000001</v>
      </c>
      <c r="COI42">
        <v>1.0794976949999999</v>
      </c>
      <c r="COJ42">
        <v>1.0805420880000001</v>
      </c>
      <c r="COK42">
        <v>1.0811779500000001</v>
      </c>
      <c r="COL42">
        <v>1.0818969009999999</v>
      </c>
      <c r="COM42">
        <v>1.08292973</v>
      </c>
      <c r="CON42">
        <v>1.08417356</v>
      </c>
      <c r="COO42">
        <v>1.0856156349999999</v>
      </c>
      <c r="COP42">
        <v>1.0874135490000001</v>
      </c>
      <c r="COQ42">
        <v>1.089447856</v>
      </c>
      <c r="COR42">
        <v>1.0911521909999999</v>
      </c>
      <c r="COS42">
        <v>1.092107296</v>
      </c>
      <c r="COT42">
        <v>1.092565775</v>
      </c>
      <c r="COU42">
        <v>1.0931224820000001</v>
      </c>
      <c r="COV42">
        <v>1.0941377880000001</v>
      </c>
      <c r="COW42">
        <v>1.0956466199999999</v>
      </c>
      <c r="COX42">
        <v>1.097425103</v>
      </c>
      <c r="COY42">
        <v>1.0990206</v>
      </c>
      <c r="COZ42">
        <v>1.100094438</v>
      </c>
      <c r="CPA42">
        <v>1.1008168460000001</v>
      </c>
      <c r="CPB42">
        <v>1.1016558409999999</v>
      </c>
      <c r="CPC42">
        <v>1.102894187</v>
      </c>
      <c r="CPD42">
        <v>1.1045824289999999</v>
      </c>
      <c r="CPE42">
        <v>1.106663465</v>
      </c>
      <c r="CPF42">
        <v>1.1088104249999999</v>
      </c>
      <c r="CPG42">
        <v>1.110524893</v>
      </c>
      <c r="CPH42">
        <v>1.111719847</v>
      </c>
      <c r="CPI42">
        <v>1.1128188370000001</v>
      </c>
      <c r="CPJ42">
        <v>1.1141016480000001</v>
      </c>
      <c r="CPK42">
        <v>1.1153976919999999</v>
      </c>
      <c r="CPL42">
        <v>1.1164971589999999</v>
      </c>
      <c r="CPM42">
        <v>1.1174507140000001</v>
      </c>
      <c r="CPN42">
        <v>1.1184176210000001</v>
      </c>
      <c r="CPO42">
        <v>1.1195287700000001</v>
      </c>
      <c r="CPP42">
        <v>1.1208732130000001</v>
      </c>
      <c r="CPQ42">
        <v>1.122373104</v>
      </c>
      <c r="CPR42">
        <v>1.123739839</v>
      </c>
      <c r="CPS42">
        <v>1.124817967</v>
      </c>
      <c r="CPT42">
        <v>1.1259301900000001</v>
      </c>
      <c r="CPU42">
        <v>1.1275463100000001</v>
      </c>
      <c r="CPV42">
        <v>1.1295309069999999</v>
      </c>
      <c r="CPW42">
        <v>1.1311676500000001</v>
      </c>
      <c r="CPX42">
        <v>1.132077336</v>
      </c>
      <c r="CPY42">
        <v>1.132639408</v>
      </c>
      <c r="CPZ42">
        <v>1.133440733</v>
      </c>
      <c r="CQA42">
        <v>1.1348136660000001</v>
      </c>
      <c r="CQB42">
        <v>1.136932611</v>
      </c>
      <c r="CQC42">
        <v>1.139721513</v>
      </c>
      <c r="CQD42">
        <v>1.142491937</v>
      </c>
      <c r="CQE42">
        <v>1.1442306040000001</v>
      </c>
      <c r="CQF42">
        <v>1.1445364950000001</v>
      </c>
      <c r="CQG42">
        <v>1.1440566780000001</v>
      </c>
      <c r="CQH42">
        <v>1.1438618899999999</v>
      </c>
      <c r="CQI42">
        <v>1.14449501</v>
      </c>
      <c r="CQJ42">
        <v>1.1456685069999999</v>
      </c>
      <c r="CQK42">
        <v>1.146762252</v>
      </c>
      <c r="CQL42">
        <v>1.1474970579999999</v>
      </c>
      <c r="CQM42">
        <v>1.1480823760000001</v>
      </c>
      <c r="CQN42">
        <v>1.148791194</v>
      </c>
      <c r="CQO42">
        <v>1.149645805</v>
      </c>
      <c r="CQP42">
        <v>1.150583506</v>
      </c>
      <c r="CQQ42">
        <v>1.1516224150000001</v>
      </c>
      <c r="CQR42">
        <v>1.1527345179999999</v>
      </c>
      <c r="CQS42">
        <v>1.1537920239999999</v>
      </c>
      <c r="CQT42">
        <v>1.1547050480000001</v>
      </c>
      <c r="CQU42">
        <v>1.155512214</v>
      </c>
      <c r="CQV42">
        <v>1.1563400029999999</v>
      </c>
      <c r="CQW42">
        <v>1.157333612</v>
      </c>
      <c r="CQX42">
        <v>1.1586630339999999</v>
      </c>
      <c r="CQY42">
        <v>1.16052866</v>
      </c>
      <c r="CQZ42">
        <v>1.162854075</v>
      </c>
      <c r="CRA42">
        <v>1.1649405960000001</v>
      </c>
      <c r="CRB42">
        <v>1.1659461259999999</v>
      </c>
      <c r="CRC42">
        <v>1.16588223</v>
      </c>
      <c r="CRD42">
        <v>1.165614605</v>
      </c>
      <c r="CRE42">
        <v>1.165738344</v>
      </c>
      <c r="CRF42">
        <v>1.165970087</v>
      </c>
      <c r="CRG42">
        <v>1.1658154730000001</v>
      </c>
      <c r="CRH42">
        <v>1.1653397080000001</v>
      </c>
      <c r="CRI42">
        <v>1.165006757</v>
      </c>
      <c r="CRJ42">
        <v>1.165057778</v>
      </c>
      <c r="CRK42">
        <v>1.1653623580000001</v>
      </c>
      <c r="CRL42">
        <v>1.165711403</v>
      </c>
      <c r="CRM42">
        <v>1.16599834</v>
      </c>
      <c r="CRN42">
        <v>1.1662862300000001</v>
      </c>
      <c r="CRO42">
        <v>1.1668246980000001</v>
      </c>
      <c r="CRP42">
        <v>1.1677470210000001</v>
      </c>
      <c r="CRQ42">
        <v>1.1687806839999999</v>
      </c>
      <c r="CRR42">
        <v>1.1695469620000001</v>
      </c>
      <c r="CRS42">
        <v>1.169949889</v>
      </c>
      <c r="CRT42">
        <v>1.1700060370000001</v>
      </c>
      <c r="CRU42">
        <v>1.1696745159999999</v>
      </c>
      <c r="CRV42">
        <v>1.16922617</v>
      </c>
      <c r="CRW42">
        <v>1.169494867</v>
      </c>
      <c r="CRX42">
        <v>1.171190143</v>
      </c>
      <c r="CRY42">
        <v>1.1737724540000001</v>
      </c>
      <c r="CRZ42">
        <v>1.1754987240000001</v>
      </c>
      <c r="CSA42">
        <v>1.1750875709999999</v>
      </c>
      <c r="CSB42">
        <v>1.1730941530000001</v>
      </c>
      <c r="CSC42">
        <v>1.171355009</v>
      </c>
      <c r="CSD42">
        <v>1.1712614299999999</v>
      </c>
      <c r="CSE42">
        <v>1.172633767</v>
      </c>
      <c r="CSF42">
        <v>1.173942566</v>
      </c>
      <c r="CSG42">
        <v>1.1737028359999999</v>
      </c>
      <c r="CSH42">
        <v>1.1719057559999999</v>
      </c>
      <c r="CSI42">
        <v>1.1698198319999999</v>
      </c>
      <c r="CSJ42">
        <v>1.1684342619999999</v>
      </c>
      <c r="CSK42">
        <v>1.1677780149999999</v>
      </c>
      <c r="CSL42">
        <v>1.1675841810000001</v>
      </c>
      <c r="CSM42">
        <v>1.1677166219999999</v>
      </c>
      <c r="CSN42">
        <v>1.167956591</v>
      </c>
      <c r="CSO42">
        <v>1.167998195</v>
      </c>
      <c r="CSP42">
        <v>1.1676771640000001</v>
      </c>
      <c r="CSQ42">
        <v>1.1670413019999999</v>
      </c>
      <c r="CSR42">
        <v>1.166391253</v>
      </c>
      <c r="CSS42">
        <v>1.1663177010000001</v>
      </c>
      <c r="CST42">
        <v>1.167332888</v>
      </c>
      <c r="CSU42">
        <v>1.169134259</v>
      </c>
      <c r="CSV42">
        <v>1.170461655</v>
      </c>
      <c r="CSW42">
        <v>1.1700891259999999</v>
      </c>
      <c r="CSX42">
        <v>1.167933106</v>
      </c>
      <c r="CSY42">
        <v>1.165056109</v>
      </c>
      <c r="CSZ42">
        <v>1.1627179379999999</v>
      </c>
      <c r="CTA42">
        <v>1.161434531</v>
      </c>
      <c r="CTB42">
        <v>1.160766363</v>
      </c>
      <c r="CTC42">
        <v>1.159986615</v>
      </c>
      <c r="CTD42">
        <v>1.158893347</v>
      </c>
      <c r="CTE42">
        <v>1.157868028</v>
      </c>
      <c r="CTF42">
        <v>1.1574444770000001</v>
      </c>
      <c r="CTG42">
        <v>1.157958984</v>
      </c>
      <c r="CTH42">
        <v>1.1590750219999999</v>
      </c>
      <c r="CTI42">
        <v>1.159626603</v>
      </c>
      <c r="CTJ42">
        <v>1.158675313</v>
      </c>
      <c r="CTK42">
        <v>1.156688333</v>
      </c>
      <c r="CTL42">
        <v>1.1550217869999999</v>
      </c>
      <c r="CTM42">
        <v>1.154378414</v>
      </c>
      <c r="CTN42">
        <v>1.1543991570000001</v>
      </c>
      <c r="CTO42">
        <v>1.154588342</v>
      </c>
      <c r="CTP42">
        <v>1.1548507210000001</v>
      </c>
      <c r="CTQ42">
        <v>1.1549946069999999</v>
      </c>
      <c r="CTR42">
        <v>1.154423714</v>
      </c>
      <c r="CTS42">
        <v>1.15284276</v>
      </c>
      <c r="CTT42">
        <v>1.150838494</v>
      </c>
      <c r="CTU42">
        <v>1.1492314340000001</v>
      </c>
      <c r="CTV42">
        <v>1.1482293610000001</v>
      </c>
      <c r="CTW42">
        <v>1.1476633549999999</v>
      </c>
      <c r="CTX42">
        <v>1.1475532049999999</v>
      </c>
      <c r="CTY42">
        <v>1.147912979</v>
      </c>
      <c r="CTZ42">
        <v>1.14828229</v>
      </c>
      <c r="CUA42">
        <v>1.1479490999999999</v>
      </c>
      <c r="CUB42">
        <v>1.1467312569999999</v>
      </c>
      <c r="CUC42">
        <v>1.1452339890000001</v>
      </c>
      <c r="CUD42">
        <v>1.1441191429999999</v>
      </c>
      <c r="CUE42">
        <v>1.143431544</v>
      </c>
      <c r="CUF42">
        <v>1.142882943</v>
      </c>
      <c r="CUG42">
        <v>1.142351747</v>
      </c>
      <c r="CUH42">
        <v>1.141889095</v>
      </c>
      <c r="CUI42">
        <v>1.141686797</v>
      </c>
      <c r="CUJ42">
        <v>1.1421006920000001</v>
      </c>
      <c r="CUK42">
        <v>1.143365145</v>
      </c>
      <c r="CUL42">
        <v>1.145293474</v>
      </c>
      <c r="CUM42">
        <v>1.1472185850000001</v>
      </c>
      <c r="CUN42">
        <v>1.148061752</v>
      </c>
      <c r="CUO42">
        <v>1.146888852</v>
      </c>
      <c r="CUP42">
        <v>1.143858671</v>
      </c>
      <c r="CUQ42">
        <v>1.1403574940000001</v>
      </c>
      <c r="CUR42">
        <v>1.137905478</v>
      </c>
      <c r="CUS42">
        <v>1.137067437</v>
      </c>
      <c r="CUT42">
        <v>1.1373773810000001</v>
      </c>
      <c r="CUU42">
        <v>1.138020754</v>
      </c>
      <c r="CUV42">
        <v>1.13846457</v>
      </c>
      <c r="CUW42">
        <v>1.138458848</v>
      </c>
      <c r="CUX42">
        <v>1.1376992459999999</v>
      </c>
      <c r="CUY42">
        <v>1.1359825130000001</v>
      </c>
      <c r="CUZ42">
        <v>1.1336917879999999</v>
      </c>
      <c r="CVA42">
        <v>1.131615043</v>
      </c>
      <c r="CVB42">
        <v>1.1301890610000001</v>
      </c>
      <c r="CVC42">
        <v>1.129256845</v>
      </c>
      <c r="CVD42">
        <v>1.1284980769999999</v>
      </c>
      <c r="CVE42">
        <v>1.1277500389999999</v>
      </c>
      <c r="CVF42">
        <v>1.1269838809999999</v>
      </c>
      <c r="CVG42">
        <v>1.1262842420000001</v>
      </c>
      <c r="CVH42">
        <v>1.1258211140000001</v>
      </c>
      <c r="CVI42">
        <v>1.12569499</v>
      </c>
      <c r="CVJ42">
        <v>1.125925541</v>
      </c>
      <c r="CVK42">
        <v>1.1265048980000001</v>
      </c>
      <c r="CVL42">
        <v>1.1270356180000001</v>
      </c>
      <c r="CVM42">
        <v>1.1265536549999999</v>
      </c>
      <c r="CVN42">
        <v>1.1244397159999999</v>
      </c>
      <c r="CVO42">
        <v>1.1213521959999999</v>
      </c>
      <c r="CVP42">
        <v>1.1185703279999999</v>
      </c>
      <c r="CVQ42">
        <v>1.116655588</v>
      </c>
      <c r="CVR42">
        <v>1.1153140070000001</v>
      </c>
      <c r="CVS42">
        <v>1.114166856</v>
      </c>
      <c r="CVT42">
        <v>1.1131343840000001</v>
      </c>
      <c r="CVU42">
        <v>1.1123393770000001</v>
      </c>
      <c r="CVV42">
        <v>1.1118327379999999</v>
      </c>
      <c r="CVW42">
        <v>1.1113152500000001</v>
      </c>
      <c r="CVX42">
        <v>1.11032486</v>
      </c>
      <c r="CVY42">
        <v>1.1088044640000001</v>
      </c>
      <c r="CVZ42">
        <v>1.1072713139999999</v>
      </c>
      <c r="CWA42">
        <v>1.1063444609999999</v>
      </c>
      <c r="CWB42">
        <v>1.1061111690000001</v>
      </c>
      <c r="CWC42">
        <v>1.105913401</v>
      </c>
      <c r="CWD42">
        <v>1.1049288509999999</v>
      </c>
      <c r="CWE42">
        <v>1.1030402180000001</v>
      </c>
      <c r="CWF42">
        <v>1.100887656</v>
      </c>
      <c r="CWG42">
        <v>1.0990536209999999</v>
      </c>
      <c r="CWH42">
        <v>1.0975680350000001</v>
      </c>
      <c r="CWI42">
        <v>1.0962839129999999</v>
      </c>
      <c r="CWJ42">
        <v>1.0954104659999999</v>
      </c>
      <c r="CWK42">
        <v>1.0953305959999999</v>
      </c>
      <c r="CWL42">
        <v>1.0957633259999999</v>
      </c>
      <c r="CWM42">
        <v>1.0955355170000001</v>
      </c>
      <c r="CWN42">
        <v>1.0937255619999999</v>
      </c>
      <c r="CWO42">
        <v>1.090756893</v>
      </c>
      <c r="CWP42">
        <v>1.0878261330000001</v>
      </c>
      <c r="CWQ42">
        <v>1.0855726000000001</v>
      </c>
      <c r="CWR42">
        <v>1.083827734</v>
      </c>
      <c r="CWS42">
        <v>1.082286716</v>
      </c>
      <c r="CWT42">
        <v>1.080863237</v>
      </c>
      <c r="CWU42">
        <v>1.079565763</v>
      </c>
      <c r="CWV42">
        <v>1.0783395769999999</v>
      </c>
      <c r="CWW42">
        <v>1.0770404339999999</v>
      </c>
      <c r="CWX42">
        <v>1.0755507950000001</v>
      </c>
      <c r="CWY42">
        <v>1.073900104</v>
      </c>
      <c r="CWZ42">
        <v>1.072197437</v>
      </c>
      <c r="CXA42">
        <v>1.070494056</v>
      </c>
      <c r="CXB42">
        <v>1.068790436</v>
      </c>
      <c r="CXC42">
        <v>1.0671087500000001</v>
      </c>
      <c r="CXD42">
        <v>1.065486908</v>
      </c>
      <c r="CXE42">
        <v>1.063919544</v>
      </c>
      <c r="CXF42">
        <v>1.062335491</v>
      </c>
      <c r="CXG42">
        <v>1.060673475</v>
      </c>
      <c r="CXH42">
        <v>1.058961153</v>
      </c>
      <c r="CXI42">
        <v>1.0572533609999999</v>
      </c>
      <c r="CXJ42">
        <v>1.055541039</v>
      </c>
      <c r="CXK42">
        <v>1.0537952180000001</v>
      </c>
      <c r="CXL42">
        <v>1.0520451070000001</v>
      </c>
      <c r="CXM42">
        <v>1.0503399369999999</v>
      </c>
      <c r="CXN42">
        <v>1.0486741070000001</v>
      </c>
      <c r="CXO42">
        <v>1.046994567</v>
      </c>
      <c r="CXP42">
        <v>1.045256972</v>
      </c>
      <c r="CXQ42">
        <v>1.0434483290000001</v>
      </c>
      <c r="CXR42">
        <v>1.0415709019999999</v>
      </c>
      <c r="CXS42">
        <v>1.039634824</v>
      </c>
      <c r="CXT42">
        <v>1.0376645330000001</v>
      </c>
      <c r="CXU42">
        <v>1.035685301</v>
      </c>
      <c r="CXV42">
        <v>1.033707857</v>
      </c>
      <c r="CXW42">
        <v>1.031750798</v>
      </c>
      <c r="CXX42">
        <v>1.029828787</v>
      </c>
      <c r="CXY42">
        <v>1.027912736</v>
      </c>
      <c r="CXZ42">
        <v>1.0259695049999999</v>
      </c>
      <c r="CYA42">
        <v>1.024022341</v>
      </c>
      <c r="CYB42">
        <v>1.022103548</v>
      </c>
      <c r="CYC42">
        <v>1.0201931</v>
      </c>
      <c r="CYD42">
        <v>1.018257499</v>
      </c>
      <c r="CYE42">
        <v>1.01630497</v>
      </c>
      <c r="CYF42">
        <v>1.0143551829999999</v>
      </c>
      <c r="CYG42">
        <v>1.012387991</v>
      </c>
      <c r="CYH42">
        <v>1.010361791</v>
      </c>
      <c r="CYI42">
        <v>1.00827837</v>
      </c>
      <c r="CYJ42">
        <v>1.006192923</v>
      </c>
      <c r="CYK42">
        <v>1.0041509870000001</v>
      </c>
      <c r="CYL42">
        <v>1.0021449330000001</v>
      </c>
      <c r="CYM42">
        <v>1.0001518730000001</v>
      </c>
      <c r="CYN42">
        <v>0.99826168999999998</v>
      </c>
      <c r="CYO42">
        <v>0.99676632899999995</v>
      </c>
      <c r="CYP42">
        <v>0.99586653700000005</v>
      </c>
      <c r="CYQ42">
        <v>0.99510908099999995</v>
      </c>
      <c r="CYR42">
        <v>0.99350881599999996</v>
      </c>
      <c r="CYS42">
        <v>0.99060273200000004</v>
      </c>
      <c r="CYT42">
        <v>0.98705428799999995</v>
      </c>
      <c r="CYU42">
        <v>0.98386681099999995</v>
      </c>
      <c r="CYV42">
        <v>0.98135399800000001</v>
      </c>
      <c r="CYW42">
        <v>0.97926133900000001</v>
      </c>
      <c r="CYX42">
        <v>0.97750687599999997</v>
      </c>
      <c r="CYY42">
        <v>0.97623747599999999</v>
      </c>
      <c r="CYZ42">
        <v>0.97522854800000003</v>
      </c>
      <c r="CZA42">
        <v>0.97375053199999995</v>
      </c>
      <c r="CZB42">
        <v>0.971288979</v>
      </c>
      <c r="CZC42">
        <v>0.96814990000000001</v>
      </c>
      <c r="CZD42">
        <v>0.96512281899999997</v>
      </c>
      <c r="CZE42">
        <v>0.96272772600000001</v>
      </c>
      <c r="CZF42">
        <v>0.96092057200000003</v>
      </c>
      <c r="CZG42">
        <v>0.95927947800000002</v>
      </c>
      <c r="CZH42">
        <v>0.95735490300000003</v>
      </c>
      <c r="CZI42">
        <v>0.95503687900000001</v>
      </c>
      <c r="CZJ42">
        <v>0.95267027599999998</v>
      </c>
      <c r="CZK42">
        <v>0.95080017999999999</v>
      </c>
      <c r="CZL42">
        <v>0.94980937200000004</v>
      </c>
      <c r="CZM42">
        <v>0.94960915999999995</v>
      </c>
      <c r="CZN42">
        <v>0.94955980799999995</v>
      </c>
      <c r="CZO42">
        <v>0.94891309700000004</v>
      </c>
      <c r="CZP42">
        <v>0.94733303800000002</v>
      </c>
      <c r="CZQ42">
        <v>0.94479870799999999</v>
      </c>
      <c r="CZR42">
        <v>0.94138723599999996</v>
      </c>
      <c r="CZS42">
        <v>0.937610626</v>
      </c>
      <c r="CZT42">
        <v>0.93446034200000005</v>
      </c>
      <c r="CZU42">
        <v>0.93243950600000003</v>
      </c>
      <c r="CZV42">
        <v>0.93089473199999995</v>
      </c>
      <c r="CZW42">
        <v>0.92883563000000002</v>
      </c>
      <c r="CZX42">
        <v>0.92610228100000003</v>
      </c>
      <c r="CZY42">
        <v>0.92336934800000003</v>
      </c>
      <c r="CZZ42">
        <v>0.92125391999999995</v>
      </c>
      <c r="DAA42">
        <v>0.91971009999999997</v>
      </c>
      <c r="DAB42">
        <v>0.91820812200000002</v>
      </c>
      <c r="DAC42">
        <v>0.91630566099999999</v>
      </c>
      <c r="DAD42">
        <v>0.91399806699999997</v>
      </c>
      <c r="DAE42">
        <v>0.91162091499999998</v>
      </c>
      <c r="DAF42">
        <v>0.90955626999999994</v>
      </c>
      <c r="DAG42">
        <v>0.90800350900000004</v>
      </c>
      <c r="DAH42">
        <v>0.906814754</v>
      </c>
      <c r="DAI42">
        <v>0.905540228</v>
      </c>
      <c r="DAJ42">
        <v>0.90388661599999998</v>
      </c>
      <c r="DAK42">
        <v>0.90210670199999998</v>
      </c>
      <c r="DAL42">
        <v>0.90061962600000001</v>
      </c>
      <c r="DAM42">
        <v>0.89936476899999995</v>
      </c>
      <c r="DAN42">
        <v>0.89798808100000005</v>
      </c>
      <c r="DAO42">
        <v>0.89646780500000001</v>
      </c>
      <c r="DAP42">
        <v>0.89493608499999999</v>
      </c>
      <c r="DAQ42">
        <v>0.89305234</v>
      </c>
      <c r="DAR42">
        <v>0.89024013300000004</v>
      </c>
      <c r="DAS42">
        <v>0.886541307</v>
      </c>
      <c r="DAT42">
        <v>0.88272357000000001</v>
      </c>
      <c r="DAU42">
        <v>0.87953209899999996</v>
      </c>
      <c r="DAV42">
        <v>0.87720316600000003</v>
      </c>
      <c r="DAW42">
        <v>0.87562757700000005</v>
      </c>
      <c r="DAX42">
        <v>0.87447732700000003</v>
      </c>
      <c r="DAY42">
        <v>0.87313699700000003</v>
      </c>
      <c r="DAZ42">
        <v>0.87102180699999998</v>
      </c>
      <c r="DBA42">
        <v>0.86814713499999996</v>
      </c>
      <c r="DBB42">
        <v>0.86507099899999995</v>
      </c>
      <c r="DBC42">
        <v>0.86227005700000003</v>
      </c>
      <c r="DBD42">
        <v>0.85989683900000002</v>
      </c>
      <c r="DBE42">
        <v>0.85796791299999997</v>
      </c>
      <c r="DBF42">
        <v>0.85634315000000005</v>
      </c>
      <c r="DBG42">
        <v>0.85469895600000001</v>
      </c>
      <c r="DBH42">
        <v>0.85288423300000005</v>
      </c>
      <c r="DBI42">
        <v>0.85105145000000004</v>
      </c>
      <c r="DBJ42">
        <v>0.84921503099999995</v>
      </c>
      <c r="DBK42">
        <v>0.84709894699999999</v>
      </c>
      <c r="DBL42">
        <v>0.84467661400000005</v>
      </c>
      <c r="DBM42">
        <v>0.84245985700000003</v>
      </c>
      <c r="DBN42">
        <v>0.84094017700000001</v>
      </c>
      <c r="DBO42">
        <v>0.83996367500000002</v>
      </c>
      <c r="DBP42">
        <v>0.83883816</v>
      </c>
      <c r="DBQ42">
        <v>0.83688896899999998</v>
      </c>
      <c r="DBR42">
        <v>0.83394366499999995</v>
      </c>
      <c r="DBS42">
        <v>0.83057361799999996</v>
      </c>
      <c r="DBT42">
        <v>0.82776963699999995</v>
      </c>
      <c r="DBU42">
        <v>0.82598143800000001</v>
      </c>
      <c r="DBV42">
        <v>0.82459878900000005</v>
      </c>
      <c r="DBW42">
        <v>0.82272970700000003</v>
      </c>
      <c r="DBX42">
        <v>0.820190847</v>
      </c>
      <c r="DBY42">
        <v>0.81740921700000002</v>
      </c>
      <c r="DBZ42">
        <v>0.81480461400000004</v>
      </c>
      <c r="DCA42">
        <v>0.81261724199999996</v>
      </c>
      <c r="DCB42">
        <v>0.81087315100000001</v>
      </c>
      <c r="DCC42">
        <v>0.80926644800000003</v>
      </c>
      <c r="DCD42">
        <v>0.80746304999999996</v>
      </c>
      <c r="DCE42">
        <v>0.80556261500000004</v>
      </c>
      <c r="DCF42">
        <v>0.80393075899999999</v>
      </c>
      <c r="DCG42">
        <v>0.80273872599999996</v>
      </c>
      <c r="DCH42">
        <v>0.80195373299999995</v>
      </c>
      <c r="DCI42">
        <v>0.80150359900000001</v>
      </c>
      <c r="DCJ42">
        <v>0.80113041399999996</v>
      </c>
      <c r="DCK42">
        <v>0.80026960400000002</v>
      </c>
      <c r="DCL42">
        <v>0.79837483200000003</v>
      </c>
      <c r="DCM42">
        <v>0.79542767999999997</v>
      </c>
      <c r="DCN42">
        <v>0.79206836199999997</v>
      </c>
      <c r="DCO42">
        <v>0.78914326400000001</v>
      </c>
      <c r="DCP42">
        <v>0.78707951300000001</v>
      </c>
      <c r="DCQ42">
        <v>0.78570026199999998</v>
      </c>
      <c r="DCR42">
        <v>0.78461641100000001</v>
      </c>
      <c r="DCS42">
        <v>0.78373110300000004</v>
      </c>
      <c r="DCT42">
        <v>0.78324115299999997</v>
      </c>
      <c r="DCU42">
        <v>0.78313159899999996</v>
      </c>
      <c r="DCV42">
        <v>0.783024728</v>
      </c>
      <c r="DCW42">
        <v>0.78276884599999996</v>
      </c>
      <c r="DCX42">
        <v>0.78269058499999999</v>
      </c>
      <c r="DCY42">
        <v>0.78286641800000001</v>
      </c>
      <c r="DCZ42">
        <v>0.78272366500000001</v>
      </c>
      <c r="DDA42">
        <v>0.78185361600000003</v>
      </c>
      <c r="DDB42">
        <v>0.78066158299999999</v>
      </c>
      <c r="DDC42">
        <v>0.77980178600000005</v>
      </c>
      <c r="DDD42">
        <v>0.77949386799999998</v>
      </c>
      <c r="DDE42">
        <v>0.77967703300000002</v>
      </c>
      <c r="DDF42">
        <v>0.78026461599999997</v>
      </c>
      <c r="DDG42">
        <v>0.78093343999999998</v>
      </c>
      <c r="DDH42">
        <v>0.78112226699999998</v>
      </c>
      <c r="DDI42">
        <v>0.78057694399999999</v>
      </c>
      <c r="DDJ42">
        <v>0.77965819800000002</v>
      </c>
      <c r="DDK42">
        <v>0.77886193999999997</v>
      </c>
      <c r="DDL42">
        <v>0.77820968599999996</v>
      </c>
      <c r="DDM42">
        <v>0.77739167200000003</v>
      </c>
      <c r="DDN42">
        <v>0.77635663700000002</v>
      </c>
      <c r="DDO42">
        <v>0.77539855199999996</v>
      </c>
      <c r="DDP42">
        <v>0.77472764299999997</v>
      </c>
      <c r="DDQ42">
        <v>0.77429461499999996</v>
      </c>
      <c r="DDR42">
        <v>0.77401679800000001</v>
      </c>
      <c r="DDS42">
        <v>0.77386933599999996</v>
      </c>
      <c r="DDT42">
        <v>0.77374142400000001</v>
      </c>
      <c r="DDU42">
        <v>0.77345967299999996</v>
      </c>
      <c r="DDV42">
        <v>0.772988856</v>
      </c>
      <c r="DDW42">
        <v>0.77247405099999999</v>
      </c>
      <c r="DDX42">
        <v>0.77212637699999997</v>
      </c>
      <c r="DDY42">
        <v>0.77214634400000004</v>
      </c>
      <c r="DDZ42">
        <v>0.77256190800000002</v>
      </c>
      <c r="DEA42">
        <v>0.77304643399999995</v>
      </c>
      <c r="DEB42">
        <v>0.77320867800000004</v>
      </c>
      <c r="DEC42">
        <v>0.77318304800000004</v>
      </c>
      <c r="DED42">
        <v>0.77355337099999999</v>
      </c>
      <c r="DEE42">
        <v>0.77455377599999997</v>
      </c>
      <c r="DEF42">
        <v>0.77570617200000003</v>
      </c>
      <c r="DEG42">
        <v>0.77634155800000004</v>
      </c>
      <c r="DEH42">
        <v>0.776202261</v>
      </c>
      <c r="DEI42">
        <v>0.77556371700000004</v>
      </c>
      <c r="DEJ42">
        <v>0.77497476300000001</v>
      </c>
      <c r="DEK42">
        <v>0.77481621499999997</v>
      </c>
      <c r="DEL42">
        <v>0.77502584500000005</v>
      </c>
      <c r="DEM42">
        <v>0.77531969499999998</v>
      </c>
      <c r="DEN42">
        <v>0.77561777799999998</v>
      </c>
      <c r="DEO42">
        <v>0.77610057600000004</v>
      </c>
      <c r="DEP42">
        <v>0.77680700999999996</v>
      </c>
      <c r="DEQ42">
        <v>0.77728807899999997</v>
      </c>
      <c r="DER42">
        <v>0.77689307900000004</v>
      </c>
      <c r="DES42">
        <v>0.77548450199999996</v>
      </c>
      <c r="DET42">
        <v>0.77357691500000003</v>
      </c>
      <c r="DEU42">
        <v>0.77165323500000005</v>
      </c>
      <c r="DEV42">
        <v>0.76972740900000003</v>
      </c>
      <c r="DEW42">
        <v>0.76766878400000005</v>
      </c>
      <c r="DEX42">
        <v>0.76545059699999995</v>
      </c>
      <c r="DEY42">
        <v>0.76298659999999996</v>
      </c>
      <c r="DEZ42">
        <v>0.76013129899999998</v>
      </c>
      <c r="DFA42">
        <v>0.75681263200000004</v>
      </c>
      <c r="DFB42">
        <v>0.75290298499999997</v>
      </c>
      <c r="DFC42">
        <v>0.74820387399999999</v>
      </c>
      <c r="DFD42">
        <v>0.74284362800000003</v>
      </c>
      <c r="DFE42">
        <v>0.73746144800000002</v>
      </c>
      <c r="DFF42">
        <v>0.73276805899999997</v>
      </c>
      <c r="DFG42">
        <v>0.72903656999999999</v>
      </c>
      <c r="DFH42">
        <v>0.72608298100000002</v>
      </c>
      <c r="DFI42">
        <v>0.72355657799999995</v>
      </c>
      <c r="DFJ42">
        <v>0.72115409399999997</v>
      </c>
      <c r="DFK42">
        <v>0.71874886800000004</v>
      </c>
      <c r="DFL42">
        <v>0.71647429500000004</v>
      </c>
      <c r="DFM42">
        <v>0.71456432299999995</v>
      </c>
      <c r="DFN42">
        <v>0.71298140300000001</v>
      </c>
      <c r="DFO42">
        <v>0.71133267899999997</v>
      </c>
      <c r="DFP42">
        <v>0.70928287499999998</v>
      </c>
      <c r="DFQ42">
        <v>0.70692962400000003</v>
      </c>
      <c r="DFR42">
        <v>0.70464581299999995</v>
      </c>
      <c r="DFS42">
        <v>0.70265871300000005</v>
      </c>
      <c r="DFT42">
        <v>0.70092535</v>
      </c>
      <c r="DFU42">
        <v>0.69934213199999995</v>
      </c>
      <c r="DFV42">
        <v>0.69788789699999998</v>
      </c>
      <c r="DFW42">
        <v>0.69656103800000002</v>
      </c>
      <c r="DFX42">
        <v>0.69532734200000001</v>
      </c>
      <c r="DFY42">
        <v>0.69414830199999999</v>
      </c>
      <c r="DFZ42">
        <v>0.69297534199999999</v>
      </c>
      <c r="DGA42">
        <v>0.69181758199999999</v>
      </c>
      <c r="DGB42">
        <v>0.690892756</v>
      </c>
      <c r="DGC42">
        <v>0.69042122399999994</v>
      </c>
      <c r="DGD42">
        <v>0.69006919899999997</v>
      </c>
      <c r="DGE42">
        <v>0.68897455900000004</v>
      </c>
      <c r="DGF42">
        <v>0.68667233000000005</v>
      </c>
      <c r="DGG42">
        <v>0.68370366100000002</v>
      </c>
      <c r="DGH42">
        <v>0.68100380900000002</v>
      </c>
      <c r="DGI42">
        <v>0.67895734299999999</v>
      </c>
      <c r="DGJ42">
        <v>0.67736125000000003</v>
      </c>
      <c r="DGK42">
        <v>0.67604452400000004</v>
      </c>
      <c r="DGL42">
        <v>0.67511534699999998</v>
      </c>
      <c r="DGM42">
        <v>0.67465662999999998</v>
      </c>
      <c r="DGN42">
        <v>0.67446738500000003</v>
      </c>
      <c r="DGO42">
        <v>0.674218714</v>
      </c>
      <c r="DGP42">
        <v>0.67377591100000001</v>
      </c>
      <c r="DGQ42">
        <v>0.673222184</v>
      </c>
      <c r="DGR42">
        <v>0.67255020099999996</v>
      </c>
      <c r="DGS42">
        <v>0.671486676</v>
      </c>
      <c r="DGT42">
        <v>0.66966867399999996</v>
      </c>
      <c r="DGU42">
        <v>0.66683387800000005</v>
      </c>
      <c r="DGV42">
        <v>0.66286188400000001</v>
      </c>
      <c r="DGW42">
        <v>0.65788882999999998</v>
      </c>
      <c r="DGX42">
        <v>0.65240567900000002</v>
      </c>
      <c r="DGY42">
        <v>0.64708113700000003</v>
      </c>
      <c r="DGZ42">
        <v>0.64249491700000005</v>
      </c>
      <c r="DHA42">
        <v>0.63894498300000002</v>
      </c>
      <c r="DHB42">
        <v>0.63618826900000003</v>
      </c>
      <c r="DHC42">
        <v>0.63344031599999995</v>
      </c>
      <c r="DHD42">
        <v>0.63004296999999998</v>
      </c>
      <c r="DHE42">
        <v>0.62611210299999998</v>
      </c>
      <c r="DHF42">
        <v>0.62224876900000003</v>
      </c>
      <c r="DHG42">
        <v>0.61879158000000001</v>
      </c>
      <c r="DHH42">
        <v>0.61566674700000001</v>
      </c>
      <c r="DHI42">
        <v>0.61274939799999995</v>
      </c>
      <c r="DHJ42">
        <v>0.61002790900000003</v>
      </c>
      <c r="DHK42">
        <v>0.60751426200000003</v>
      </c>
      <c r="DHL42">
        <v>0.605188489</v>
      </c>
      <c r="DHM42">
        <v>0.603001177</v>
      </c>
      <c r="DHN42">
        <v>0.60088706000000003</v>
      </c>
      <c r="DHO42">
        <v>0.59880006299999999</v>
      </c>
      <c r="DHP42">
        <v>0.59672838399999995</v>
      </c>
      <c r="DHQ42">
        <v>0.59467256099999999</v>
      </c>
      <c r="DHR42">
        <v>0.59263575099999999</v>
      </c>
      <c r="DHS42">
        <v>0.59063750500000001</v>
      </c>
      <c r="DHT42">
        <v>0.58874100399999996</v>
      </c>
      <c r="DHU42">
        <v>0.58703494099999998</v>
      </c>
      <c r="DHV42">
        <v>0.585505426</v>
      </c>
      <c r="DHW42">
        <v>0.58394670500000001</v>
      </c>
      <c r="DHX42">
        <v>0.58213996899999998</v>
      </c>
      <c r="DHY42">
        <v>0.58012127899999999</v>
      </c>
      <c r="DHZ42">
        <v>0.57812797999999999</v>
      </c>
      <c r="DIA42">
        <v>0.57631236299999999</v>
      </c>
      <c r="DIB42">
        <v>0.57468563299999997</v>
      </c>
      <c r="DIC42">
        <v>0.57327645999999999</v>
      </c>
      <c r="DID42">
        <v>0.57207632100000005</v>
      </c>
      <c r="DIE42">
        <v>0.57084888199999995</v>
      </c>
      <c r="DIF42">
        <v>0.56927460399999996</v>
      </c>
      <c r="DIG42">
        <v>0.56733024099999996</v>
      </c>
      <c r="DIH42">
        <v>0.56533950600000005</v>
      </c>
      <c r="DII42">
        <v>0.56364166699999996</v>
      </c>
      <c r="DIJ42">
        <v>0.56229317199999995</v>
      </c>
      <c r="DIK42">
        <v>0.56102722900000002</v>
      </c>
      <c r="DIL42">
        <v>0.55946403700000003</v>
      </c>
      <c r="DIM42">
        <v>0.557463288</v>
      </c>
      <c r="DIN42">
        <v>0.55527436699999999</v>
      </c>
      <c r="DIO42">
        <v>0.55325847900000003</v>
      </c>
      <c r="DIP42">
        <v>0.55153352</v>
      </c>
      <c r="DIQ42">
        <v>0.54998403799999995</v>
      </c>
      <c r="DIR42">
        <v>0.54852229399999997</v>
      </c>
      <c r="DIS42">
        <v>0.54722160099999995</v>
      </c>
      <c r="DIT42">
        <v>0.54616910200000002</v>
      </c>
      <c r="DIU42">
        <v>0.54522615699999999</v>
      </c>
      <c r="DIV42">
        <v>0.54405599800000004</v>
      </c>
      <c r="DIW42">
        <v>0.54248637</v>
      </c>
      <c r="DIX42">
        <v>0.54071694599999998</v>
      </c>
      <c r="DIY42">
        <v>0.53905814900000004</v>
      </c>
      <c r="DIZ42">
        <v>0.53760349799999996</v>
      </c>
      <c r="DJA42">
        <v>0.53625589600000001</v>
      </c>
      <c r="DJB42">
        <v>0.53491973900000001</v>
      </c>
      <c r="DJC42">
        <v>0.53357160100000001</v>
      </c>
      <c r="DJD42">
        <v>0.53223657599999996</v>
      </c>
      <c r="DJE42">
        <v>0.53095120200000001</v>
      </c>
      <c r="DJF42">
        <v>0.52972370400000002</v>
      </c>
      <c r="DJG42">
        <v>0.52852815399999997</v>
      </c>
      <c r="DJH42">
        <v>0.52732992199999995</v>
      </c>
      <c r="DJI42">
        <v>0.52610897999999995</v>
      </c>
      <c r="DJJ42">
        <v>0.52489370099999999</v>
      </c>
      <c r="DJK42">
        <v>0.52377343200000004</v>
      </c>
      <c r="DJL42">
        <v>0.52282172400000004</v>
      </c>
      <c r="DJM42">
        <v>0.52198719999999998</v>
      </c>
      <c r="DJN42">
        <v>0.52109223599999999</v>
      </c>
      <c r="DJO42">
        <v>0.51996481400000005</v>
      </c>
      <c r="DJP42">
        <v>0.518591523</v>
      </c>
      <c r="DJQ42">
        <v>0.51713359400000003</v>
      </c>
      <c r="DJR42">
        <v>0.51577913799999997</v>
      </c>
      <c r="DJS42">
        <v>0.51460260199999996</v>
      </c>
      <c r="DJT42">
        <v>0.51357191800000002</v>
      </c>
      <c r="DJU42">
        <v>0.51260685900000003</v>
      </c>
      <c r="DJV42">
        <v>0.51160132899999999</v>
      </c>
      <c r="DJW42">
        <v>0.510482192</v>
      </c>
      <c r="DJX42">
        <v>0.50928264899999998</v>
      </c>
      <c r="DJY42">
        <v>0.508093774</v>
      </c>
      <c r="DJZ42">
        <v>0.50698190899999995</v>
      </c>
      <c r="DKA42">
        <v>0.50600993599999999</v>
      </c>
      <c r="DKB42">
        <v>0.50522500299999995</v>
      </c>
      <c r="DKC42">
        <v>0.50453031100000001</v>
      </c>
      <c r="DKD42">
        <v>0.50370234300000005</v>
      </c>
      <c r="DKE42">
        <v>0.50262647900000001</v>
      </c>
      <c r="DKF42">
        <v>0.50138902699999999</v>
      </c>
      <c r="DKG42">
        <v>0.50010615599999997</v>
      </c>
      <c r="DKH42">
        <v>0.49882233100000001</v>
      </c>
      <c r="DKI42">
        <v>0.49758505800000002</v>
      </c>
      <c r="DKJ42">
        <v>0.49645358299999998</v>
      </c>
      <c r="DKK42">
        <v>0.49541243899999998</v>
      </c>
      <c r="DKL42">
        <v>0.494398057</v>
      </c>
      <c r="DKM42">
        <v>0.49339538799999999</v>
      </c>
      <c r="DKN42">
        <v>0.492426276</v>
      </c>
      <c r="DKO42">
        <v>0.49147462800000002</v>
      </c>
      <c r="DKP42">
        <v>0.49049574099999999</v>
      </c>
      <c r="DKQ42">
        <v>0.48947855800000001</v>
      </c>
      <c r="DKR42">
        <v>0.48845458000000003</v>
      </c>
      <c r="DKS42">
        <v>0.48745554699999999</v>
      </c>
      <c r="DKT42">
        <v>0.48648881900000002</v>
      </c>
      <c r="DKU42">
        <v>0.48554921200000001</v>
      </c>
      <c r="DKV42">
        <v>0.48462623399999999</v>
      </c>
      <c r="DKW42">
        <v>0.48369458300000001</v>
      </c>
      <c r="DKX42">
        <v>0.48272901800000001</v>
      </c>
      <c r="DKY42">
        <v>0.48173579599999999</v>
      </c>
      <c r="DKZ42">
        <v>0.48074421299999998</v>
      </c>
      <c r="DLA42">
        <v>0.47976806799999999</v>
      </c>
      <c r="DLB42">
        <v>0.478801847</v>
      </c>
      <c r="DLC42">
        <v>0.47784256899999999</v>
      </c>
      <c r="DLD42">
        <v>0.47689208399999999</v>
      </c>
      <c r="DLE42">
        <v>0.47594973400000001</v>
      </c>
      <c r="DLF42">
        <v>0.47502523699999999</v>
      </c>
      <c r="DLG42">
        <v>0.47415435299999997</v>
      </c>
      <c r="DLH42">
        <v>0.473370701</v>
      </c>
      <c r="DLI42">
        <v>0.47264808400000002</v>
      </c>
      <c r="DLJ42">
        <v>0.471886784</v>
      </c>
      <c r="DLK42">
        <v>0.47098922700000001</v>
      </c>
      <c r="DLL42">
        <v>0.46994814299999998</v>
      </c>
      <c r="DLM42">
        <v>0.46884194000000001</v>
      </c>
      <c r="DLN42">
        <v>0.46774640699999998</v>
      </c>
      <c r="DLO42">
        <v>0.46667158600000003</v>
      </c>
      <c r="DLP42">
        <v>0.465591162</v>
      </c>
      <c r="DLQ42">
        <v>0.46450606</v>
      </c>
      <c r="DLR42">
        <v>0.46344685600000002</v>
      </c>
      <c r="DLS42">
        <v>0.46242684099999998</v>
      </c>
      <c r="DLT42">
        <v>0.46143049000000003</v>
      </c>
      <c r="DLU42">
        <v>0.46044760899999998</v>
      </c>
      <c r="DLV42">
        <v>0.45948126900000003</v>
      </c>
      <c r="DLW42">
        <v>0.45852804200000002</v>
      </c>
      <c r="DLX42">
        <v>0.45757669200000001</v>
      </c>
      <c r="DLY42">
        <v>0.456619889</v>
      </c>
      <c r="DLZ42">
        <v>0.45566210200000001</v>
      </c>
      <c r="DMA42">
        <v>0.45471492400000002</v>
      </c>
      <c r="DMB42">
        <v>0.4537853</v>
      </c>
      <c r="DMC42">
        <v>0.45286724</v>
      </c>
      <c r="DMD42">
        <v>0.45195734500000001</v>
      </c>
      <c r="DME42">
        <v>0.451064199</v>
      </c>
      <c r="DMF42">
        <v>0.45019409100000002</v>
      </c>
      <c r="DMG42">
        <v>0.44934284699999999</v>
      </c>
      <c r="DMH42">
        <v>0.44850799400000002</v>
      </c>
      <c r="DMI42">
        <v>0.44769921899999998</v>
      </c>
      <c r="DMJ42">
        <v>0.44693982599999998</v>
      </c>
      <c r="DMK42">
        <v>0.44625979700000001</v>
      </c>
      <c r="DML42">
        <v>0.44566717700000003</v>
      </c>
      <c r="DMM42">
        <v>0.44513124199999998</v>
      </c>
      <c r="DMN42">
        <v>0.44461339700000002</v>
      </c>
      <c r="DMO42">
        <v>0.444109052</v>
      </c>
      <c r="DMP42">
        <v>0.44363927800000003</v>
      </c>
      <c r="DMQ42">
        <v>0.443217307</v>
      </c>
      <c r="DMR42">
        <v>0.44283804300000001</v>
      </c>
      <c r="DMS42">
        <v>0.44249153099999999</v>
      </c>
      <c r="DMT42">
        <v>0.44216796800000002</v>
      </c>
      <c r="DMU42">
        <v>0.44184622200000001</v>
      </c>
      <c r="DMV42">
        <v>0.44149285599999999</v>
      </c>
      <c r="DMW42">
        <v>0.441086382</v>
      </c>
      <c r="DMX42">
        <v>0.44063878099999998</v>
      </c>
      <c r="DMY42">
        <v>0.440185875</v>
      </c>
      <c r="DMZ42">
        <v>0.439755797</v>
      </c>
      <c r="DNA42">
        <v>0.43935251199999997</v>
      </c>
      <c r="DNB42">
        <v>0.43896332399999999</v>
      </c>
      <c r="DNC42">
        <v>0.43858069199999999</v>
      </c>
      <c r="DND42">
        <v>0.43821016000000002</v>
      </c>
      <c r="DNE42">
        <v>0.43785655499999998</v>
      </c>
      <c r="DNF42">
        <v>0.43750903000000002</v>
      </c>
      <c r="DNG42">
        <v>0.43715089600000001</v>
      </c>
      <c r="DNH42">
        <v>0.43677660800000001</v>
      </c>
      <c r="DNI42">
        <v>0.43638759900000001</v>
      </c>
      <c r="DNJ42">
        <v>0.435977846</v>
      </c>
      <c r="DNK42">
        <v>0.43553298699999998</v>
      </c>
      <c r="DNL42">
        <v>0.43504837200000002</v>
      </c>
      <c r="DNM42">
        <v>0.43453532499999997</v>
      </c>
      <c r="DNN42">
        <v>0.43401017800000002</v>
      </c>
      <c r="DNO42">
        <v>0.43348217</v>
      </c>
      <c r="DNP42">
        <v>0.43295159900000002</v>
      </c>
      <c r="DNQ42">
        <v>0.43241310100000002</v>
      </c>
      <c r="DNR42">
        <v>0.43186217500000001</v>
      </c>
      <c r="DNS42">
        <v>0.43129876299999997</v>
      </c>
      <c r="DNT42">
        <v>0.43072301099999999</v>
      </c>
      <c r="DNU42">
        <v>0.430135459</v>
      </c>
      <c r="DNV42">
        <v>0.42954245200000002</v>
      </c>
      <c r="DNW42">
        <v>0.42895343899999999</v>
      </c>
      <c r="DNX42">
        <v>0.42837247299999998</v>
      </c>
      <c r="DNY42">
        <v>0.42779943300000001</v>
      </c>
      <c r="DNZ42">
        <v>0.427234799</v>
      </c>
      <c r="DOA42">
        <v>0.42667719700000001</v>
      </c>
      <c r="DOB42">
        <v>0.426121682</v>
      </c>
      <c r="DOC42">
        <v>0.42556417000000002</v>
      </c>
      <c r="DOD42">
        <v>0.42499935599999999</v>
      </c>
      <c r="DOE42">
        <v>0.42442110199999999</v>
      </c>
      <c r="DOF42">
        <v>0.42383104599999999</v>
      </c>
      <c r="DOG42">
        <v>0.42324200299999998</v>
      </c>
      <c r="DOH42">
        <v>0.42266932099999999</v>
      </c>
      <c r="DOI42">
        <v>0.42212238899999999</v>
      </c>
      <c r="DOJ42">
        <v>0.42160183200000001</v>
      </c>
      <c r="DOK42">
        <v>0.42110240500000001</v>
      </c>
      <c r="DOL42">
        <v>0.42061731200000002</v>
      </c>
      <c r="DOM42">
        <v>0.42014125000000002</v>
      </c>
      <c r="DON42">
        <v>0.419674039</v>
      </c>
      <c r="DOO42">
        <v>0.41922324900000002</v>
      </c>
      <c r="DOP42">
        <v>0.41879734400000002</v>
      </c>
      <c r="DOQ42">
        <v>0.418398559</v>
      </c>
      <c r="DOR42">
        <v>0.41802355600000002</v>
      </c>
      <c r="DOS42">
        <v>0.417663962</v>
      </c>
      <c r="DOT42">
        <v>0.41730901599999998</v>
      </c>
      <c r="DOU42">
        <v>0.41695871899999998</v>
      </c>
      <c r="DOV42">
        <v>0.41663113200000002</v>
      </c>
      <c r="DOW42">
        <v>0.41634529799999997</v>
      </c>
      <c r="DOX42">
        <v>0.41610434699999999</v>
      </c>
      <c r="DOY42">
        <v>0.41589814400000003</v>
      </c>
      <c r="DOZ42">
        <v>0.41570982299999998</v>
      </c>
      <c r="DPA42">
        <v>0.41552036999999997</v>
      </c>
      <c r="DPB42">
        <v>0.41532456899999998</v>
      </c>
      <c r="DPC42">
        <v>0.41514897299999998</v>
      </c>
      <c r="DPD42">
        <v>0.41504871799999998</v>
      </c>
      <c r="DPE42">
        <v>0.41507679200000003</v>
      </c>
      <c r="DPF42">
        <v>0.41524657599999998</v>
      </c>
      <c r="DPG42">
        <v>0.41552460200000002</v>
      </c>
      <c r="DPH42">
        <v>0.41586104000000002</v>
      </c>
      <c r="DPI42">
        <v>0.41622173800000001</v>
      </c>
      <c r="DPJ42">
        <v>0.41659244899999998</v>
      </c>
      <c r="DPK42">
        <v>0.41696581199999999</v>
      </c>
      <c r="DPL42">
        <v>0.417328537</v>
      </c>
      <c r="DPM42">
        <v>0.41765496099999999</v>
      </c>
      <c r="DPN42">
        <v>0.41791302000000002</v>
      </c>
      <c r="DPO42">
        <v>0.41808337000000001</v>
      </c>
      <c r="DPP42">
        <v>0.41816332899999997</v>
      </c>
      <c r="DPQ42">
        <v>0.41815343500000002</v>
      </c>
      <c r="DPR42">
        <v>0.41804486499999999</v>
      </c>
      <c r="DPS42">
        <v>0.417832494</v>
      </c>
      <c r="DPT42">
        <v>0.41752904699999999</v>
      </c>
      <c r="DPU42">
        <v>0.41715323900000001</v>
      </c>
      <c r="DPV42">
        <v>0.41671171800000001</v>
      </c>
      <c r="DPW42">
        <v>0.41620573399999999</v>
      </c>
      <c r="DPX42">
        <v>0.41564604599999999</v>
      </c>
      <c r="DPY42">
        <v>0.41504523199999999</v>
      </c>
      <c r="DPZ42">
        <v>0.41440546499999997</v>
      </c>
      <c r="DQA42">
        <v>0.41372689600000001</v>
      </c>
      <c r="DQB42">
        <v>0.41301789900000002</v>
      </c>
      <c r="DQC42">
        <v>0.412291348</v>
      </c>
      <c r="DQD42">
        <v>0.411554158</v>
      </c>
      <c r="DQE42">
        <v>0.41080602999999999</v>
      </c>
      <c r="DQF42">
        <v>0.41004347800000002</v>
      </c>
      <c r="DQG42">
        <v>0.40926095800000001</v>
      </c>
      <c r="DQH42">
        <v>0.40845072300000002</v>
      </c>
      <c r="DQI42">
        <v>0.40760621400000002</v>
      </c>
      <c r="DQJ42">
        <v>0.40673247000000001</v>
      </c>
      <c r="DQK42">
        <v>0.405848086</v>
      </c>
      <c r="DQL42">
        <v>0.40497928900000002</v>
      </c>
      <c r="DQM42">
        <v>0.40414986000000003</v>
      </c>
      <c r="DQN42">
        <v>0.40337199000000001</v>
      </c>
      <c r="DQO42">
        <v>0.40263816699999999</v>
      </c>
      <c r="DQP42">
        <v>0.40192958699999998</v>
      </c>
      <c r="DQQ42">
        <v>0.40123164700000002</v>
      </c>
      <c r="DQR42">
        <v>0.40053767000000001</v>
      </c>
      <c r="DQS42">
        <v>0.39984488499999998</v>
      </c>
      <c r="DQT42">
        <v>0.39915308399999999</v>
      </c>
      <c r="DQU42">
        <v>0.398461014</v>
      </c>
      <c r="DQV42">
        <v>0.39776110599999998</v>
      </c>
      <c r="DQW42">
        <v>0.39704433099999997</v>
      </c>
      <c r="DQX42">
        <v>0.39631009099999998</v>
      </c>
      <c r="DQY42">
        <v>0.39556723799999999</v>
      </c>
      <c r="DQZ42">
        <v>0.394828707</v>
      </c>
      <c r="DRA42">
        <v>0.39410862299999999</v>
      </c>
      <c r="DRB42">
        <v>0.39342114299999997</v>
      </c>
      <c r="DRC42">
        <v>0.39277869500000001</v>
      </c>
      <c r="DRD42">
        <v>0.39218813200000002</v>
      </c>
      <c r="DRE42">
        <v>0.39165028899999998</v>
      </c>
      <c r="DRF42">
        <v>0.39116290199999998</v>
      </c>
      <c r="DRG42">
        <v>0.39072251299999999</v>
      </c>
      <c r="DRH42">
        <v>0.39032190999999999</v>
      </c>
      <c r="DRI42">
        <v>0.38994833800000001</v>
      </c>
      <c r="DRJ42">
        <v>0.38959181300000001</v>
      </c>
      <c r="DRK42">
        <v>0.389252245</v>
      </c>
      <c r="DRL42">
        <v>0.38893562599999998</v>
      </c>
      <c r="DRM42">
        <v>0.38864517199999998</v>
      </c>
      <c r="DRN42">
        <v>0.38838046799999998</v>
      </c>
      <c r="DRO42">
        <v>0.38814112499999998</v>
      </c>
      <c r="DRP42">
        <v>0.38792839600000001</v>
      </c>
      <c r="DRQ42">
        <v>0.38774597599999999</v>
      </c>
      <c r="DRR42">
        <v>0.38759627899999999</v>
      </c>
      <c r="DRS42">
        <v>0.38747456699999999</v>
      </c>
      <c r="DRT42">
        <v>0.38736921499999999</v>
      </c>
      <c r="DRU42">
        <v>0.38727366899999999</v>
      </c>
      <c r="DRV42">
        <v>0.38719320299999999</v>
      </c>
      <c r="DRW42">
        <v>0.38713353900000003</v>
      </c>
      <c r="DRX42">
        <v>0.38709086199999998</v>
      </c>
      <c r="DRY42">
        <v>0.38705646999999999</v>
      </c>
      <c r="DRZ42">
        <v>0.38702207799999999</v>
      </c>
      <c r="DSA42">
        <v>0.38698259000000002</v>
      </c>
      <c r="DSB42">
        <v>0.38694003199999999</v>
      </c>
      <c r="DSC42">
        <v>0.38690313700000001</v>
      </c>
      <c r="DSD42">
        <v>0.386877894</v>
      </c>
      <c r="DSE42">
        <v>0.38686254599999997</v>
      </c>
      <c r="DSF42">
        <v>0.38685387399999999</v>
      </c>
      <c r="DSG42">
        <v>0.38685491700000002</v>
      </c>
      <c r="DSH42">
        <v>0.38687279800000002</v>
      </c>
      <c r="DSI42">
        <v>0.38691076600000002</v>
      </c>
      <c r="DSJ42">
        <v>0.38696259300000002</v>
      </c>
      <c r="DSK42">
        <v>0.38701754799999999</v>
      </c>
      <c r="DSL42">
        <v>0.387070835</v>
      </c>
      <c r="DSM42">
        <v>0.38712793600000001</v>
      </c>
      <c r="DSN42">
        <v>0.38719511000000001</v>
      </c>
      <c r="DSO42">
        <v>0.38727134499999999</v>
      </c>
      <c r="DSP42">
        <v>0.38735064899999999</v>
      </c>
      <c r="DSQ42">
        <v>0.38743189</v>
      </c>
      <c r="DSR42">
        <v>0.38752067099999998</v>
      </c>
      <c r="DSS42">
        <v>0.38762795900000002</v>
      </c>
      <c r="DST42">
        <v>0.38776016200000002</v>
      </c>
      <c r="DSU42">
        <v>0.38791254200000003</v>
      </c>
      <c r="DSV42">
        <v>0.388073057</v>
      </c>
      <c r="DSW42">
        <v>0.38823455600000001</v>
      </c>
      <c r="DSX42">
        <v>0.388401359</v>
      </c>
      <c r="DSY42">
        <v>0.388581485</v>
      </c>
      <c r="DSZ42">
        <v>0.38877958099999999</v>
      </c>
      <c r="DTA42">
        <v>0.38899844900000002</v>
      </c>
      <c r="DTB42">
        <v>0.38923829799999998</v>
      </c>
      <c r="DTC42">
        <v>0.38949435900000001</v>
      </c>
      <c r="DTD42">
        <v>0.38975894500000002</v>
      </c>
      <c r="DTE42">
        <v>0.39002966900000002</v>
      </c>
      <c r="DTF42">
        <v>0.39030653199999998</v>
      </c>
      <c r="DTG42">
        <v>0.39058008799999999</v>
      </c>
      <c r="DTH42">
        <v>0.39082777499999999</v>
      </c>
      <c r="DTI42">
        <v>0.39102262300000001</v>
      </c>
      <c r="DTJ42">
        <v>0.39113685500000001</v>
      </c>
      <c r="DTK42">
        <v>0.39114436499999999</v>
      </c>
      <c r="DTL42">
        <v>0.39103051999999999</v>
      </c>
      <c r="DTM42">
        <v>0.39079919499999999</v>
      </c>
      <c r="DTN42">
        <v>0.39046382899999998</v>
      </c>
      <c r="DTO42">
        <v>0.39003753699999999</v>
      </c>
      <c r="DTP42">
        <v>0.38953724499999998</v>
      </c>
      <c r="DTQ42">
        <v>0.388991058</v>
      </c>
      <c r="DTR42">
        <v>0.38843461899999998</v>
      </c>
      <c r="DTS42">
        <v>0.38789969699999999</v>
      </c>
      <c r="DTT42">
        <v>0.38741081999999999</v>
      </c>
      <c r="DTU42">
        <v>0.38699409400000001</v>
      </c>
      <c r="DTV42">
        <v>0.38668376199999999</v>
      </c>
      <c r="DTW42">
        <v>0.38651010400000002</v>
      </c>
      <c r="DTX42">
        <v>0.38648480200000002</v>
      </c>
      <c r="DTY42">
        <v>0.38660734899999999</v>
      </c>
      <c r="DTZ42">
        <v>0.386880159</v>
      </c>
      <c r="DUA42">
        <v>0.38732370700000002</v>
      </c>
      <c r="DUB42">
        <v>0.38797861300000003</v>
      </c>
      <c r="DUC42">
        <v>0.38888737600000001</v>
      </c>
      <c r="DUD42">
        <v>0.39008089899999998</v>
      </c>
      <c r="DUE42">
        <v>0.39155739499999997</v>
      </c>
      <c r="DUF42">
        <v>0.39319828200000001</v>
      </c>
      <c r="DUG42">
        <v>0.39473339899999998</v>
      </c>
      <c r="DUH42">
        <v>0.39587697399999999</v>
      </c>
      <c r="DUI42">
        <v>0.39649563999999998</v>
      </c>
      <c r="DUJ42">
        <v>0.39667633200000002</v>
      </c>
      <c r="DUK42">
        <v>0.39666488799999999</v>
      </c>
      <c r="DUL42">
        <v>0.39667049100000001</v>
      </c>
      <c r="DUM42">
        <v>0.39674192699999999</v>
      </c>
      <c r="DUN42">
        <v>0.39685827499999998</v>
      </c>
      <c r="DUO42">
        <v>0.39702686700000001</v>
      </c>
      <c r="DUP42">
        <v>0.397263855</v>
      </c>
      <c r="DUQ42">
        <v>0.39756941800000001</v>
      </c>
      <c r="DUR42">
        <v>0.39792838699999999</v>
      </c>
      <c r="DUS42">
        <v>0.39831003500000001</v>
      </c>
      <c r="DUT42">
        <v>0.39868629</v>
      </c>
      <c r="DUU42">
        <v>0.39906248500000002</v>
      </c>
      <c r="DUV42">
        <v>0.39946907799999998</v>
      </c>
      <c r="DUW42">
        <v>0.39991837699999999</v>
      </c>
      <c r="DUX42">
        <v>0.40038692999999997</v>
      </c>
      <c r="DUY42">
        <v>0.40084648099999998</v>
      </c>
      <c r="DUZ42">
        <v>0.40130156299999997</v>
      </c>
      <c r="DVA42">
        <v>0.40178427100000003</v>
      </c>
      <c r="DVB42">
        <v>0.40231203999999998</v>
      </c>
      <c r="DVC42">
        <v>0.402871221</v>
      </c>
      <c r="DVD42">
        <v>0.403440833</v>
      </c>
      <c r="DVE42">
        <v>0.40401035499999999</v>
      </c>
      <c r="DVF42">
        <v>0.40458217299999999</v>
      </c>
      <c r="DVG42">
        <v>0.40517234800000002</v>
      </c>
      <c r="DVH42">
        <v>0.40579980599999999</v>
      </c>
      <c r="DVI42">
        <v>0.40646731899999999</v>
      </c>
      <c r="DVJ42">
        <v>0.40716475200000002</v>
      </c>
      <c r="DVK42">
        <v>0.407883883</v>
      </c>
      <c r="DVL42">
        <v>0.40861940400000002</v>
      </c>
      <c r="DVM42">
        <v>0.40936800800000001</v>
      </c>
      <c r="DVN42">
        <v>0.41013029200000001</v>
      </c>
      <c r="DVO42">
        <v>0.41091033799999999</v>
      </c>
      <c r="DVP42">
        <v>0.41171550800000001</v>
      </c>
      <c r="DVQ42">
        <v>0.41255646899999998</v>
      </c>
      <c r="DVR42">
        <v>0.41344189599999998</v>
      </c>
      <c r="DVS42">
        <v>0.41437307000000001</v>
      </c>
      <c r="DVT42">
        <v>0.41534629499999998</v>
      </c>
      <c r="DVU42">
        <v>0.41635733800000002</v>
      </c>
      <c r="DVV42">
        <v>0.417405635</v>
      </c>
      <c r="DVW42">
        <v>0.41849735399999999</v>
      </c>
      <c r="DVX42">
        <v>0.419639647</v>
      </c>
      <c r="DVY42">
        <v>0.42083218700000002</v>
      </c>
      <c r="DVZ42">
        <v>0.42206850600000001</v>
      </c>
      <c r="DWA42">
        <v>0.42333868099999999</v>
      </c>
      <c r="DWB42">
        <v>0.42463243000000001</v>
      </c>
      <c r="DWC42">
        <v>0.42594581799999998</v>
      </c>
      <c r="DWD42">
        <v>0.42727881699999998</v>
      </c>
      <c r="DWE42">
        <v>0.42862546400000001</v>
      </c>
      <c r="DWF42">
        <v>0.42997616500000002</v>
      </c>
      <c r="DWG42">
        <v>0.43132764099999998</v>
      </c>
      <c r="DWH42">
        <v>0.432681918</v>
      </c>
      <c r="DWI42">
        <v>0.43403950299999999</v>
      </c>
      <c r="DWJ42">
        <v>0.43539261800000001</v>
      </c>
      <c r="DWK42">
        <v>0.43672156299999998</v>
      </c>
      <c r="DWL42">
        <v>0.43800947099999998</v>
      </c>
      <c r="DWM42">
        <v>0.43926149599999997</v>
      </c>
      <c r="DWN42">
        <v>0.44050013999999998</v>
      </c>
      <c r="DWO42">
        <v>0.44174569800000002</v>
      </c>
      <c r="DWP42">
        <v>0.44300422099999998</v>
      </c>
      <c r="DWQ42">
        <v>0.44426515700000002</v>
      </c>
      <c r="DWR42">
        <v>0.44551017900000001</v>
      </c>
      <c r="DWS42">
        <v>0.44672653099999998</v>
      </c>
      <c r="DWT42">
        <v>0.44790807399999999</v>
      </c>
      <c r="DWU42">
        <v>0.449047953</v>
      </c>
      <c r="DWV42">
        <v>0.45014593000000003</v>
      </c>
      <c r="DWW42">
        <v>0.45122087</v>
      </c>
      <c r="DWX42">
        <v>0.45231041300000002</v>
      </c>
      <c r="DWY42">
        <v>0.45346030599999998</v>
      </c>
      <c r="DWZ42">
        <v>0.454705268</v>
      </c>
      <c r="DXA42">
        <v>0.45605024700000002</v>
      </c>
      <c r="DXB42">
        <v>0.45747265199999998</v>
      </c>
      <c r="DXC42">
        <v>0.45893105899999997</v>
      </c>
      <c r="DXD42">
        <v>0.46035954400000001</v>
      </c>
      <c r="DXE42">
        <v>0.46167197799999998</v>
      </c>
      <c r="DXF42">
        <v>0.46278965500000002</v>
      </c>
      <c r="DXG42">
        <v>0.463664144</v>
      </c>
      <c r="DXH42">
        <v>0.46428164799999999</v>
      </c>
      <c r="DXI42">
        <v>0.464663506</v>
      </c>
      <c r="DXJ42">
        <v>0.46486294299999997</v>
      </c>
      <c r="DXK42">
        <v>0.46495106800000002</v>
      </c>
      <c r="DXL42">
        <v>0.46499088399999999</v>
      </c>
      <c r="DXM42">
        <v>0.46501150699999999</v>
      </c>
      <c r="DXN42">
        <v>0.46500307299999999</v>
      </c>
      <c r="DXO42">
        <v>0.46493187499999999</v>
      </c>
      <c r="DXP42">
        <v>0.46474993199999998</v>
      </c>
      <c r="DXQ42">
        <v>0.46440607299999997</v>
      </c>
      <c r="DXR42">
        <v>0.46386462499999997</v>
      </c>
      <c r="DXS42">
        <v>0.46311485800000002</v>
      </c>
      <c r="DXT42">
        <v>0.46216934900000001</v>
      </c>
      <c r="DXU42">
        <v>0.46107018</v>
      </c>
      <c r="DXV42">
        <v>0.45988676000000001</v>
      </c>
      <c r="DXW42">
        <v>0.45869138799999998</v>
      </c>
      <c r="DXX42">
        <v>0.457540065</v>
      </c>
      <c r="DXY42">
        <v>0.45647391700000001</v>
      </c>
      <c r="DXZ42">
        <v>0.455519438</v>
      </c>
      <c r="DYA42">
        <v>0.45468583699999998</v>
      </c>
      <c r="DYB42">
        <v>0.45396718400000002</v>
      </c>
      <c r="DYC42">
        <v>0.453348845</v>
      </c>
      <c r="DYD42">
        <v>0.45281609900000003</v>
      </c>
      <c r="DYE42">
        <v>0.45236220999999999</v>
      </c>
      <c r="DYF42">
        <v>0.45198580599999999</v>
      </c>
      <c r="DYG42">
        <v>0.45168650199999999</v>
      </c>
      <c r="DYH42">
        <v>0.45146334199999999</v>
      </c>
      <c r="DYI42">
        <v>0.45131504500000003</v>
      </c>
      <c r="DYJ42">
        <v>0.45124241700000001</v>
      </c>
      <c r="DYK42">
        <v>0.45125058299999998</v>
      </c>
      <c r="DYL42">
        <v>0.45134332799999999</v>
      </c>
      <c r="DYM42">
        <v>0.45151680700000002</v>
      </c>
      <c r="DYN42">
        <v>0.45176202100000001</v>
      </c>
      <c r="DYO42">
        <v>0.45206952099999997</v>
      </c>
      <c r="DYP42">
        <v>0.45243203599999998</v>
      </c>
      <c r="DYQ42">
        <v>0.45284914999999998</v>
      </c>
      <c r="DYR42">
        <v>0.45332401999999999</v>
      </c>
      <c r="DYS42">
        <v>0.45385387500000002</v>
      </c>
      <c r="DYT42">
        <v>0.45442792799999998</v>
      </c>
      <c r="DYU42">
        <v>0.455034196</v>
      </c>
      <c r="DYV42">
        <v>0.45566338299999998</v>
      </c>
      <c r="DYW42">
        <v>0.45631542800000002</v>
      </c>
      <c r="DYX42">
        <v>0.45700332500000002</v>
      </c>
      <c r="DYY42">
        <v>0.45774039599999999</v>
      </c>
      <c r="DYZ42">
        <v>0.45852857800000002</v>
      </c>
      <c r="DZA42">
        <v>0.45936021199999999</v>
      </c>
      <c r="DZB42">
        <v>0.46022567199999997</v>
      </c>
      <c r="DZC42">
        <v>0.46112307899999999</v>
      </c>
      <c r="DZD42">
        <v>0.46206429599999999</v>
      </c>
      <c r="DZE42">
        <v>0.46306771000000002</v>
      </c>
      <c r="DZF42">
        <v>0.46414238200000002</v>
      </c>
      <c r="DZG42">
        <v>0.46528798300000002</v>
      </c>
      <c r="DZH42">
        <v>0.46650445499999998</v>
      </c>
      <c r="DZI42">
        <v>0.46779829299999998</v>
      </c>
      <c r="DZJ42">
        <v>0.46918109099999999</v>
      </c>
      <c r="DZK42">
        <v>0.47066560400000002</v>
      </c>
      <c r="DZL42">
        <v>0.47225508100000002</v>
      </c>
      <c r="DZM42">
        <v>0.47393411400000002</v>
      </c>
      <c r="DZN42">
        <v>0.475668639</v>
      </c>
      <c r="DZO42">
        <v>0.47741827399999998</v>
      </c>
      <c r="DZP42">
        <v>0.47915425900000003</v>
      </c>
      <c r="DZQ42">
        <v>0.48086732599999998</v>
      </c>
      <c r="DZR42">
        <v>0.48256170700000001</v>
      </c>
      <c r="DZS42">
        <v>0.48424646300000002</v>
      </c>
      <c r="DZT42">
        <v>0.48593154500000002</v>
      </c>
      <c r="DZU42">
        <v>0.487622261</v>
      </c>
      <c r="DZV42">
        <v>0.489313304</v>
      </c>
      <c r="DZW42">
        <v>0.49097737699999999</v>
      </c>
      <c r="DZX42">
        <v>0.49255147599999999</v>
      </c>
      <c r="DZY42">
        <v>0.49393838600000001</v>
      </c>
      <c r="DZZ42">
        <v>0.49502685699999999</v>
      </c>
      <c r="EAA42">
        <v>0.49571836000000002</v>
      </c>
      <c r="EAB42">
        <v>0.49594911899999999</v>
      </c>
      <c r="EAC42">
        <v>0.49571722699999998</v>
      </c>
      <c r="EAD42">
        <v>0.49509400100000001</v>
      </c>
      <c r="EAE42">
        <v>0.49420347799999997</v>
      </c>
      <c r="EAF42">
        <v>0.49318331500000001</v>
      </c>
      <c r="EAG42">
        <v>0.49215269099999998</v>
      </c>
      <c r="EAH42">
        <v>0.49119690100000002</v>
      </c>
      <c r="EAI42">
        <v>0.49036762099999998</v>
      </c>
      <c r="EAJ42">
        <v>0.48969393999999999</v>
      </c>
      <c r="EAK42">
        <v>0.48918932700000001</v>
      </c>
      <c r="EAL42">
        <v>0.48885199400000001</v>
      </c>
      <c r="EAM42">
        <v>0.488669664</v>
      </c>
      <c r="EAN42">
        <v>0.48862937099999998</v>
      </c>
      <c r="EAO42">
        <v>0.48872512600000001</v>
      </c>
      <c r="EAP42">
        <v>0.48895394800000003</v>
      </c>
      <c r="EAQ42">
        <v>0.48930549600000001</v>
      </c>
      <c r="EAR42">
        <v>0.48975738899999999</v>
      </c>
      <c r="EAS42">
        <v>0.49028614199999998</v>
      </c>
      <c r="EAT42">
        <v>0.49087899899999998</v>
      </c>
      <c r="EAU42">
        <v>0.49152970299999998</v>
      </c>
      <c r="EAV42">
        <v>0.49223136899999997</v>
      </c>
      <c r="EAW42">
        <v>0.49297794700000003</v>
      </c>
      <c r="EAX42">
        <v>0.49376684399999998</v>
      </c>
      <c r="EAY42">
        <v>0.49459731600000001</v>
      </c>
      <c r="EAZ42">
        <v>0.495464772</v>
      </c>
      <c r="EBA42">
        <v>0.49635523599999998</v>
      </c>
      <c r="EBB42">
        <v>0.49725025899999997</v>
      </c>
      <c r="EBC42">
        <v>0.49813795100000002</v>
      </c>
      <c r="EBD42">
        <v>0.49901148699999998</v>
      </c>
      <c r="EBE42">
        <v>0.49986082300000001</v>
      </c>
      <c r="EBF42">
        <v>0.50067943299999995</v>
      </c>
      <c r="EBG42">
        <v>0.50147485700000005</v>
      </c>
      <c r="EBH42">
        <v>0.50226193699999999</v>
      </c>
      <c r="EBI42">
        <v>0.503053784</v>
      </c>
      <c r="EBJ42">
        <v>0.50386112900000002</v>
      </c>
      <c r="EBK42">
        <v>0.50469696500000005</v>
      </c>
      <c r="EBL42">
        <v>0.50557625299999998</v>
      </c>
      <c r="EBM42">
        <v>0.50650709900000002</v>
      </c>
      <c r="EBN42">
        <v>0.50748300599999996</v>
      </c>
      <c r="EBO42">
        <v>0.50849622500000002</v>
      </c>
      <c r="EBP42">
        <v>0.50955343200000003</v>
      </c>
      <c r="EBQ42">
        <v>0.51067304599999996</v>
      </c>
      <c r="EBR42">
        <v>0.51187348399999999</v>
      </c>
      <c r="EBS42">
        <v>0.51317363999999999</v>
      </c>
      <c r="EBT42">
        <v>0.51458561400000002</v>
      </c>
      <c r="EBU42">
        <v>0.51610583099999996</v>
      </c>
      <c r="EBV42">
        <v>0.51772552699999996</v>
      </c>
      <c r="EBW42">
        <v>0.51945561200000001</v>
      </c>
      <c r="EBX42">
        <v>0.52132666100000002</v>
      </c>
      <c r="EBY42">
        <v>0.52336645100000001</v>
      </c>
      <c r="EBZ42">
        <v>0.52557980999999998</v>
      </c>
      <c r="ECA42">
        <v>0.52796047899999998</v>
      </c>
      <c r="ECB42">
        <v>0.530516565</v>
      </c>
      <c r="ECC42">
        <v>0.53327524699999995</v>
      </c>
      <c r="ECD42">
        <v>0.53626823400000001</v>
      </c>
      <c r="ECE42">
        <v>0.539526701</v>
      </c>
      <c r="ECF42">
        <v>0.54308152200000004</v>
      </c>
      <c r="ECG42">
        <v>0.546970069</v>
      </c>
      <c r="ECH42">
        <v>0.55125236499999997</v>
      </c>
      <c r="ECI42">
        <v>0.55601137899999997</v>
      </c>
      <c r="ECJ42">
        <v>0.56132489399999996</v>
      </c>
      <c r="ECK42">
        <v>0.56725436399999996</v>
      </c>
      <c r="ECL42">
        <v>0.57384294300000005</v>
      </c>
      <c r="ECM42">
        <v>0.58110195399999998</v>
      </c>
      <c r="ECN42">
        <v>0.58900088100000003</v>
      </c>
      <c r="ECO42">
        <v>0.597463191</v>
      </c>
      <c r="ECP42">
        <v>0.60633826300000004</v>
      </c>
      <c r="ECQ42">
        <v>0.61538934700000003</v>
      </c>
      <c r="ECR42">
        <v>0.62433528900000002</v>
      </c>
      <c r="ECS42">
        <v>0.632901728</v>
      </c>
      <c r="ECT42">
        <v>0.64084875600000002</v>
      </c>
      <c r="ECU42">
        <v>0.64799386299999995</v>
      </c>
      <c r="ECV42">
        <v>0.65423035600000001</v>
      </c>
      <c r="ECW42">
        <v>0.65954041500000005</v>
      </c>
      <c r="ECX42">
        <v>0.66400820000000005</v>
      </c>
      <c r="ECY42">
        <v>0.66780430099999999</v>
      </c>
      <c r="ECZ42">
        <v>0.67114830000000003</v>
      </c>
      <c r="EDA42">
        <v>0.67429065700000002</v>
      </c>
      <c r="EDB42">
        <v>0.67750442</v>
      </c>
      <c r="EDC42">
        <v>0.68106007599999996</v>
      </c>
      <c r="EDD42">
        <v>0.685202003</v>
      </c>
      <c r="EDE42">
        <v>0.69013738599999996</v>
      </c>
      <c r="EDF42">
        <v>0.69600045700000002</v>
      </c>
      <c r="EDG42">
        <v>0.70280224099999999</v>
      </c>
      <c r="EDH42">
        <v>0.71040833000000003</v>
      </c>
      <c r="EDI42">
        <v>0.71855902699999996</v>
      </c>
      <c r="EDJ42">
        <v>0.72690981600000004</v>
      </c>
      <c r="EDK42">
        <v>0.73508685799999995</v>
      </c>
      <c r="EDL42">
        <v>0.74275362499999997</v>
      </c>
      <c r="EDM42">
        <v>0.749666214</v>
      </c>
      <c r="EDN42">
        <v>0.75569492599999999</v>
      </c>
      <c r="EDO42">
        <v>0.76081395100000004</v>
      </c>
      <c r="EDP42">
        <v>0.76508212099999995</v>
      </c>
      <c r="EDQ42">
        <v>0.76861536500000005</v>
      </c>
      <c r="EDR42">
        <v>0.77153754200000002</v>
      </c>
      <c r="EDS42">
        <v>0.77393609299999999</v>
      </c>
      <c r="EDT42">
        <v>0.77584528900000005</v>
      </c>
      <c r="EDU42">
        <v>0.77724683299999997</v>
      </c>
      <c r="EDV42">
        <v>0.77810108700000002</v>
      </c>
      <c r="EDW42">
        <v>0.77842611100000003</v>
      </c>
      <c r="EDX42">
        <v>0.77834916099999996</v>
      </c>
      <c r="EDY42">
        <v>0.77805244900000003</v>
      </c>
      <c r="EDZ42">
        <v>0.77769100700000005</v>
      </c>
      <c r="EEA42">
        <v>0.77737528099999997</v>
      </c>
      <c r="EEB42">
        <v>0.77717649899999997</v>
      </c>
      <c r="EEC42">
        <v>0.77711653700000005</v>
      </c>
      <c r="EED42">
        <v>0.77717381699999999</v>
      </c>
      <c r="EEE42">
        <v>0.77730196699999998</v>
      </c>
      <c r="EEF42">
        <v>0.77743864100000004</v>
      </c>
      <c r="EEG42">
        <v>0.77751404000000002</v>
      </c>
      <c r="EEH42">
        <v>0.77745467400000001</v>
      </c>
      <c r="EEI42">
        <v>0.77718019500000002</v>
      </c>
      <c r="EEJ42">
        <v>0.77660179100000004</v>
      </c>
      <c r="EEK42">
        <v>0.77562630200000005</v>
      </c>
      <c r="EEL42">
        <v>0.77416771699999998</v>
      </c>
      <c r="EEM42">
        <v>0.77218151099999999</v>
      </c>
      <c r="EEN42">
        <v>0.76970839499999999</v>
      </c>
      <c r="EEO42">
        <v>0.76690411599999997</v>
      </c>
      <c r="EEP42">
        <v>0.76401549599999996</v>
      </c>
      <c r="EEQ42">
        <v>0.76127421900000003</v>
      </c>
      <c r="EER42">
        <v>0.75879561900000003</v>
      </c>
      <c r="EES42">
        <v>0.75659310800000001</v>
      </c>
      <c r="EET42">
        <v>0.75467055999999999</v>
      </c>
      <c r="EEU42">
        <v>0.75308740100000005</v>
      </c>
      <c r="EEV42">
        <v>0.75195878699999996</v>
      </c>
      <c r="EEW42">
        <v>0.75139272199999996</v>
      </c>
      <c r="EEX42">
        <v>0.75139272199999996</v>
      </c>
      <c r="EEY42">
        <v>0.75181549800000003</v>
      </c>
      <c r="EEZ42">
        <v>0.75242954500000003</v>
      </c>
      <c r="EFA42">
        <v>0.75300812699999997</v>
      </c>
      <c r="EFB42">
        <v>0.75339162299999995</v>
      </c>
      <c r="EFC42">
        <v>0.75350451500000004</v>
      </c>
      <c r="EFD42">
        <v>0.75334161499999996</v>
      </c>
      <c r="EFE42">
        <v>0.75297218600000004</v>
      </c>
      <c r="EFF42">
        <v>0.752542555</v>
      </c>
      <c r="EFG42">
        <v>0.75219720599999995</v>
      </c>
      <c r="EFH42">
        <v>0.751965404</v>
      </c>
      <c r="EFI42">
        <v>0.75178474200000001</v>
      </c>
      <c r="EFJ42">
        <v>0.75161624000000005</v>
      </c>
      <c r="EFK42">
        <v>0.75147140000000001</v>
      </c>
      <c r="EFL42">
        <v>0.75136458900000003</v>
      </c>
      <c r="EFM42">
        <v>0.75129377799999997</v>
      </c>
      <c r="EFN42">
        <v>0.75126260499999997</v>
      </c>
      <c r="EFO42">
        <v>0.75131231499999995</v>
      </c>
      <c r="EFP42">
        <v>0.751533389</v>
      </c>
      <c r="EFQ42">
        <v>0.75204420100000002</v>
      </c>
      <c r="EFR42">
        <v>0.75298750400000003</v>
      </c>
      <c r="EFS42">
        <v>0.75456053000000001</v>
      </c>
      <c r="EFT42">
        <v>0.75696885599999997</v>
      </c>
      <c r="EFU42">
        <v>0.760342717</v>
      </c>
      <c r="EFV42">
        <v>0.764806926</v>
      </c>
      <c r="EFW42">
        <v>0.77057176800000005</v>
      </c>
      <c r="EFX42">
        <v>0.77776527399999995</v>
      </c>
      <c r="EFY42">
        <v>0.78626644599999995</v>
      </c>
      <c r="EFZ42">
        <v>0.79587829099999996</v>
      </c>
      <c r="EGA42">
        <v>0.80650144800000001</v>
      </c>
      <c r="EGB42">
        <v>0.81803870199999995</v>
      </c>
      <c r="EGC42">
        <v>0.83028733700000001</v>
      </c>
      <c r="EGD42">
        <v>0.84295016499999997</v>
      </c>
      <c r="EGE42">
        <v>0.85570919499999998</v>
      </c>
      <c r="EGF42">
        <v>0.86833172999999997</v>
      </c>
      <c r="EGG42">
        <v>0.88068979999999997</v>
      </c>
      <c r="EGH42">
        <v>0.89268565200000005</v>
      </c>
      <c r="EGI42">
        <v>0.90424829699999998</v>
      </c>
      <c r="EGJ42">
        <v>0.91535693399999996</v>
      </c>
      <c r="EGK42">
        <v>0.926019013</v>
      </c>
      <c r="EGL42">
        <v>0.93629032400000001</v>
      </c>
      <c r="EGM42">
        <v>0.94622993499999997</v>
      </c>
      <c r="EGN42">
        <v>0.95573580300000005</v>
      </c>
      <c r="EGO42">
        <v>0.96459406599999997</v>
      </c>
      <c r="EGP42">
        <v>0.97273200800000004</v>
      </c>
      <c r="EGQ42">
        <v>0.98021900699999998</v>
      </c>
      <c r="EGR42">
        <v>0.98707956100000005</v>
      </c>
      <c r="EGS42">
        <v>0.99328535799999995</v>
      </c>
      <c r="EGT42">
        <v>0.99885749800000001</v>
      </c>
      <c r="EGU42">
        <v>1.003885388</v>
      </c>
      <c r="EGV42">
        <v>1.0084906819999999</v>
      </c>
      <c r="EGW42">
        <v>1.012765884</v>
      </c>
      <c r="EGX42">
        <v>1.016749382</v>
      </c>
      <c r="EGY42">
        <v>1.020468712</v>
      </c>
      <c r="EGZ42">
        <v>1.0239312650000001</v>
      </c>
      <c r="EHA42">
        <v>1.0270918609999999</v>
      </c>
      <c r="EHB42">
        <v>1.0298671720000001</v>
      </c>
      <c r="EHC42">
        <v>1.03207922</v>
      </c>
      <c r="EHD42">
        <v>1.033424616</v>
      </c>
      <c r="EHE42">
        <v>1.033627152</v>
      </c>
      <c r="EHF42">
        <v>1.032573819</v>
      </c>
      <c r="EHG42">
        <v>1.0302248000000001</v>
      </c>
      <c r="EHH42">
        <v>1.026471734</v>
      </c>
      <c r="EHI42">
        <v>1.0211200709999999</v>
      </c>
      <c r="EHJ42">
        <v>1.013990164</v>
      </c>
      <c r="EHK42">
        <v>1.005062699</v>
      </c>
      <c r="EHL42">
        <v>0.99446654300000004</v>
      </c>
      <c r="EHM42">
        <v>0.982373893</v>
      </c>
      <c r="EHN42">
        <v>0.96904051300000005</v>
      </c>
      <c r="EHO42">
        <v>0.95482850100000005</v>
      </c>
      <c r="EHP42">
        <v>0.94015246600000002</v>
      </c>
      <c r="EHQ42">
        <v>0.92548477600000001</v>
      </c>
      <c r="EHR42">
        <v>0.91128110900000003</v>
      </c>
      <c r="EHS42">
        <v>0.89789748199999997</v>
      </c>
      <c r="EHT42">
        <v>0.88561457399999999</v>
      </c>
      <c r="EHU42">
        <v>0.87447482300000001</v>
      </c>
      <c r="EHV42">
        <v>0.86426037499999997</v>
      </c>
      <c r="EHW42">
        <v>0.85509973800000005</v>
      </c>
      <c r="EHX42">
        <v>0.84765690599999999</v>
      </c>
      <c r="EHY42">
        <v>0.84216404</v>
      </c>
      <c r="EHZ42">
        <v>0.83811962600000001</v>
      </c>
      <c r="EIA42">
        <v>0.83510857800000005</v>
      </c>
      <c r="EIB42">
        <v>0.83316117499999998</v>
      </c>
      <c r="EIC42">
        <v>0.83240282499999996</v>
      </c>
      <c r="EID42">
        <v>0.83275383700000005</v>
      </c>
      <c r="EIE42">
        <v>0.83403152199999997</v>
      </c>
      <c r="EIF42">
        <v>0.83619844899999995</v>
      </c>
      <c r="EIG42">
        <v>0.839339316</v>
      </c>
      <c r="EIH42">
        <v>0.84335702700000004</v>
      </c>
      <c r="EII42">
        <v>0.84798532699999996</v>
      </c>
      <c r="EIJ42">
        <v>0.85311007500000002</v>
      </c>
      <c r="EIK42">
        <v>0.85871142099999997</v>
      </c>
      <c r="EIL42">
        <v>0.86464017599999998</v>
      </c>
      <c r="EIM42">
        <v>0.87074375199999998</v>
      </c>
      <c r="EIN42">
        <v>0.87702429299999995</v>
      </c>
      <c r="EIO42">
        <v>0.88355213399999999</v>
      </c>
      <c r="EIP42">
        <v>0.89036315700000002</v>
      </c>
      <c r="EIQ42">
        <v>0.89741897599999998</v>
      </c>
      <c r="EIR42">
        <v>0.90463864800000005</v>
      </c>
      <c r="EIS42">
        <v>0.91202819300000004</v>
      </c>
      <c r="EIT42">
        <v>0.91967946300000003</v>
      </c>
      <c r="EIU42">
        <v>0.92759132399999999</v>
      </c>
      <c r="EIV42">
        <v>0.93561852000000001</v>
      </c>
      <c r="EIW42">
        <v>0.94358885299999995</v>
      </c>
      <c r="EIX42">
        <v>0.95135176200000005</v>
      </c>
      <c r="EIY42">
        <v>0.95877498400000005</v>
      </c>
      <c r="EIZ42">
        <v>0.96575599899999998</v>
      </c>
      <c r="EJA42">
        <v>0.97219711499999995</v>
      </c>
      <c r="EJB42">
        <v>0.97798109099999997</v>
      </c>
      <c r="EJC42">
        <v>0.98298281399999998</v>
      </c>
      <c r="EJD42">
        <v>0.98710316399999998</v>
      </c>
      <c r="EJE42">
        <v>0.99031597400000004</v>
      </c>
      <c r="EJF42">
        <v>0.99266868799999997</v>
      </c>
      <c r="EJG42">
        <v>0.99424552899999996</v>
      </c>
      <c r="EJH42">
        <v>0.995138407</v>
      </c>
      <c r="EJI42">
        <v>0.99538427600000001</v>
      </c>
      <c r="EJJ42">
        <v>0.99493265200000003</v>
      </c>
      <c r="EJK42">
        <v>0.99374645900000003</v>
      </c>
      <c r="EJL42">
        <v>0.991923153</v>
      </c>
      <c r="EJM42">
        <v>0.98967015700000005</v>
      </c>
      <c r="EJN42">
        <v>0.98714274199999996</v>
      </c>
      <c r="EJO42">
        <v>0.98435521100000001</v>
      </c>
      <c r="EJP42">
        <v>0.98124855799999999</v>
      </c>
      <c r="EJQ42">
        <v>0.97775495099999998</v>
      </c>
      <c r="EJR42">
        <v>0.97376292900000005</v>
      </c>
      <c r="EJS42">
        <v>0.96903318199999999</v>
      </c>
      <c r="EJT42">
        <v>0.96327197600000003</v>
      </c>
      <c r="EJU42">
        <v>0.95660650700000005</v>
      </c>
      <c r="EJV42">
        <v>0.949904203</v>
      </c>
      <c r="EJW42">
        <v>0.94391381699999999</v>
      </c>
      <c r="EJX42">
        <v>0.93856710200000004</v>
      </c>
      <c r="EJY42">
        <v>0.93368393199999999</v>
      </c>
      <c r="EJZ42">
        <v>0.92940843100000003</v>
      </c>
      <c r="EKA42">
        <v>0.92580157500000004</v>
      </c>
      <c r="EKB42">
        <v>0.92284691299999999</v>
      </c>
      <c r="EKC42">
        <v>0.92081499099999997</v>
      </c>
      <c r="EKD42">
        <v>0.91997498300000002</v>
      </c>
      <c r="EKE42">
        <v>0.92024189199999995</v>
      </c>
      <c r="EKF42">
        <v>0.92148125199999997</v>
      </c>
      <c r="EKG42">
        <v>0.92361909200000003</v>
      </c>
      <c r="EKH42">
        <v>0.92648273699999995</v>
      </c>
      <c r="EKI42">
        <v>0.92998826499999998</v>
      </c>
      <c r="EKJ42">
        <v>0.93429398500000005</v>
      </c>
      <c r="EKK42">
        <v>0.93950855700000002</v>
      </c>
      <c r="EKL42">
        <v>0.94545453800000001</v>
      </c>
      <c r="EKM42">
        <v>0.95188432899999997</v>
      </c>
      <c r="EKN42">
        <v>0.95864665500000001</v>
      </c>
      <c r="EKO42">
        <v>0.96559309999999998</v>
      </c>
      <c r="EKP42">
        <v>0.97265571399999995</v>
      </c>
      <c r="EKQ42">
        <v>0.98003810599999996</v>
      </c>
      <c r="EKR42">
        <v>0.987872839</v>
      </c>
      <c r="EKS42">
        <v>0.99568331200000004</v>
      </c>
      <c r="EKT42">
        <v>1.003026247</v>
      </c>
      <c r="EKU42">
        <v>1.0105055570000001</v>
      </c>
      <c r="EKV42">
        <v>1.019169569</v>
      </c>
      <c r="EKW42">
        <v>1.0287252659999999</v>
      </c>
      <c r="EKX42">
        <v>1.0379997489999999</v>
      </c>
      <c r="EKY42">
        <v>1.0469303130000001</v>
      </c>
      <c r="EKZ42">
        <v>1.0559936759999999</v>
      </c>
      <c r="ELA42">
        <v>1.065190911</v>
      </c>
      <c r="ELB42">
        <v>1.0744194979999999</v>
      </c>
      <c r="ELC42">
        <v>1.08376801</v>
      </c>
      <c r="ELD42">
        <v>1.0930653809999999</v>
      </c>
      <c r="ELE42">
        <v>1.1020329</v>
      </c>
      <c r="ELF42">
        <v>1.111043096</v>
      </c>
      <c r="ELG42">
        <v>1.1211134199999999</v>
      </c>
      <c r="ELH42">
        <v>1.132800102</v>
      </c>
      <c r="ELI42">
        <v>1.1453368660000001</v>
      </c>
      <c r="ELJ42">
        <v>1.1577296260000001</v>
      </c>
      <c r="ELK42">
        <v>1.169898391</v>
      </c>
      <c r="ELL42">
        <v>1.1821644309999999</v>
      </c>
      <c r="ELM42">
        <v>1.194622278</v>
      </c>
      <c r="ELN42">
        <v>1.2074220179999999</v>
      </c>
      <c r="ELO42">
        <v>1.221041799</v>
      </c>
      <c r="ELP42">
        <v>1.2353888749999999</v>
      </c>
      <c r="ELQ42">
        <v>1.249444604</v>
      </c>
      <c r="ELR42">
        <v>1.263211131</v>
      </c>
      <c r="ELS42">
        <v>1.278563976</v>
      </c>
      <c r="ELT42">
        <v>1.296299815</v>
      </c>
      <c r="ELU42">
        <v>1.3142943380000001</v>
      </c>
      <c r="ELV42">
        <v>1.3317604059999999</v>
      </c>
      <c r="ELW42">
        <v>1.350057721</v>
      </c>
      <c r="ELX42">
        <v>1.368431449</v>
      </c>
      <c r="ELY42">
        <v>1.3850147719999999</v>
      </c>
      <c r="ELZ42">
        <v>1.4002636669999999</v>
      </c>
      <c r="EMA42">
        <v>1.415116072</v>
      </c>
      <c r="EMB42">
        <v>1.4288353920000001</v>
      </c>
      <c r="EMC42">
        <v>1.440902591</v>
      </c>
      <c r="EMD42">
        <v>1.452599406</v>
      </c>
      <c r="EME42">
        <v>1.464940906</v>
      </c>
      <c r="EMF42">
        <v>1.4766620399999999</v>
      </c>
      <c r="EMG42">
        <v>1.4863775969999999</v>
      </c>
      <c r="EMH42">
        <v>1.494195223</v>
      </c>
      <c r="EMI42">
        <v>1.500656843</v>
      </c>
      <c r="EMJ42">
        <v>1.506290436</v>
      </c>
      <c r="EMK42">
        <v>1.5116672520000001</v>
      </c>
      <c r="EML42">
        <v>1.51706326</v>
      </c>
      <c r="EMM42">
        <v>1.522243381</v>
      </c>
      <c r="EMN42">
        <v>1.5270677800000001</v>
      </c>
      <c r="EMO42">
        <v>1.5319372419999999</v>
      </c>
      <c r="EMP42">
        <v>1.5371202230000001</v>
      </c>
      <c r="EMQ42">
        <v>1.5421715970000001</v>
      </c>
      <c r="EMR42">
        <v>1.5467931029999999</v>
      </c>
      <c r="EMS42">
        <v>1.5513663289999999</v>
      </c>
      <c r="EMT42">
        <v>1.5562909840000001</v>
      </c>
      <c r="EMU42">
        <v>1.561444998</v>
      </c>
      <c r="EMV42">
        <v>1.5663812159999999</v>
      </c>
      <c r="EMW42">
        <v>1.5705653429999999</v>
      </c>
      <c r="EMX42">
        <v>1.573563337</v>
      </c>
      <c r="EMY42">
        <v>1.5754616260000001</v>
      </c>
      <c r="EMZ42">
        <v>1.577212453</v>
      </c>
      <c r="ENA42">
        <v>1.5801748040000001</v>
      </c>
      <c r="ENB42">
        <v>1.584072948</v>
      </c>
      <c r="ENC42">
        <v>1.587452173</v>
      </c>
      <c r="END42">
        <v>1.590007186</v>
      </c>
      <c r="ENE42">
        <v>1.5925495620000001</v>
      </c>
      <c r="ENF42">
        <v>1.5958182809999999</v>
      </c>
      <c r="ENG42">
        <v>1.5995262859999999</v>
      </c>
      <c r="ENH42">
        <v>1.603059053</v>
      </c>
      <c r="ENI42">
        <v>1.606101394</v>
      </c>
      <c r="ENJ42">
        <v>1.6084492210000001</v>
      </c>
      <c r="ENK42">
        <v>1.610202312</v>
      </c>
      <c r="ENL42">
        <v>1.6120022540000001</v>
      </c>
      <c r="ENM42">
        <v>1.6145822999999999</v>
      </c>
      <c r="ENN42">
        <v>1.617909193</v>
      </c>
      <c r="ENO42">
        <v>1.621257663</v>
      </c>
      <c r="ENP42">
        <v>1.624142408</v>
      </c>
      <c r="ENQ42">
        <v>1.6266205309999999</v>
      </c>
      <c r="ENR42">
        <v>1.628989577</v>
      </c>
      <c r="ENS42">
        <v>1.6313216690000001</v>
      </c>
      <c r="ENT42">
        <v>1.633501291</v>
      </c>
      <c r="ENU42">
        <v>1.6356718539999999</v>
      </c>
      <c r="ENV42">
        <v>1.638053298</v>
      </c>
      <c r="ENW42">
        <v>1.6404150719999999</v>
      </c>
      <c r="ENX42">
        <v>1.6422729490000001</v>
      </c>
      <c r="ENY42">
        <v>1.643356204</v>
      </c>
      <c r="ENZ42">
        <v>1.6438007349999999</v>
      </c>
      <c r="EOA42">
        <v>1.6440467830000001</v>
      </c>
      <c r="EOB42">
        <v>1.644144654</v>
      </c>
      <c r="EOC42">
        <v>1.6436257359999999</v>
      </c>
      <c r="EOD42">
        <v>1.6422109600000001</v>
      </c>
      <c r="EOE42">
        <v>1.639989138</v>
      </c>
      <c r="EOF42">
        <v>1.6370542050000001</v>
      </c>
      <c r="EOG42">
        <v>1.633437872</v>
      </c>
      <c r="EOH42">
        <v>1.629256845</v>
      </c>
      <c r="EOI42">
        <v>1.62461853</v>
      </c>
      <c r="EOJ42">
        <v>1.619578838</v>
      </c>
      <c r="EOK42">
        <v>1.614188194</v>
      </c>
      <c r="EOL42">
        <v>1.608427405</v>
      </c>
      <c r="EOM42">
        <v>1.6022474769999999</v>
      </c>
      <c r="EON42">
        <v>1.5956463809999999</v>
      </c>
      <c r="EOO42">
        <v>1.588644385</v>
      </c>
      <c r="EOP42">
        <v>1.5813950299999999</v>
      </c>
      <c r="EOQ42">
        <v>1.574157</v>
      </c>
      <c r="EOR42">
        <v>1.5669835809999999</v>
      </c>
      <c r="EOS42">
        <v>1.559731483</v>
      </c>
      <c r="EOT42">
        <v>1.5523124930000001</v>
      </c>
      <c r="EOU42">
        <v>1.5446741580000001</v>
      </c>
      <c r="EOV42">
        <v>1.536796093</v>
      </c>
      <c r="EOW42">
        <v>1.528809428</v>
      </c>
      <c r="EOX42">
        <v>1.520905137</v>
      </c>
      <c r="EOY42">
        <v>1.513227224</v>
      </c>
      <c r="EOZ42">
        <v>1.505727649</v>
      </c>
      <c r="EPA42">
        <v>1.4979001279999999</v>
      </c>
      <c r="EPB42">
        <v>1.489338517</v>
      </c>
      <c r="EPC42">
        <v>1.480999827</v>
      </c>
      <c r="EPD42">
        <v>1.474166632</v>
      </c>
      <c r="EPE42">
        <v>1.468241811</v>
      </c>
      <c r="EPF42">
        <v>1.461809516</v>
      </c>
      <c r="EPG42">
        <v>1.4546298980000001</v>
      </c>
      <c r="EPH42">
        <v>1.447716832</v>
      </c>
      <c r="EPI42">
        <v>1.441636205</v>
      </c>
      <c r="EPJ42">
        <v>1.436026931</v>
      </c>
      <c r="EPK42">
        <v>1.4306172130000001</v>
      </c>
      <c r="EPL42">
        <v>1.4252228739999999</v>
      </c>
      <c r="EPM42">
        <v>1.4190497399999999</v>
      </c>
      <c r="EPN42">
        <v>1.411476374</v>
      </c>
      <c r="EPO42">
        <v>1.404273391</v>
      </c>
      <c r="EPP42">
        <v>1.399610281</v>
      </c>
      <c r="EPQ42">
        <v>1.396419525</v>
      </c>
      <c r="EPR42">
        <v>1.393066645</v>
      </c>
      <c r="EPS42">
        <v>1.3893616200000001</v>
      </c>
      <c r="EPT42">
        <v>1.3857873679999999</v>
      </c>
      <c r="EPU42">
        <v>1.382760167</v>
      </c>
      <c r="EPV42">
        <v>1.3805822130000001</v>
      </c>
      <c r="EPW42">
        <v>1.379217863</v>
      </c>
      <c r="EPX42">
        <v>1.3782523870000001</v>
      </c>
      <c r="EPY42">
        <v>1.377390742</v>
      </c>
      <c r="EPZ42">
        <v>1.376763105</v>
      </c>
      <c r="EQA42">
        <v>1.3770295379999999</v>
      </c>
      <c r="EQB42">
        <v>1.3791624309999999</v>
      </c>
      <c r="EQC42">
        <v>1.382978201</v>
      </c>
      <c r="EQD42">
        <v>1.387089491</v>
      </c>
      <c r="EQE42">
        <v>1.390797257</v>
      </c>
      <c r="EQF42">
        <v>1.394289374</v>
      </c>
      <c r="EQG42">
        <v>1.397769332</v>
      </c>
      <c r="EQH42">
        <v>1.400944591</v>
      </c>
      <c r="EQI42">
        <v>1.403288603</v>
      </c>
      <c r="EQJ42">
        <v>1.4044570919999999</v>
      </c>
      <c r="EQK42">
        <v>1.404458642</v>
      </c>
      <c r="EQL42">
        <v>1.4035880569999999</v>
      </c>
      <c r="EQM42">
        <v>1.4020671840000001</v>
      </c>
      <c r="EQN42">
        <v>1.400003672</v>
      </c>
      <c r="EQO42">
        <v>1.3978000880000001</v>
      </c>
      <c r="EQP42">
        <v>1.3959506749999999</v>
      </c>
      <c r="EQQ42">
        <v>1.3943991659999999</v>
      </c>
      <c r="EQR42">
        <v>1.3928337099999999</v>
      </c>
      <c r="EQS42">
        <v>1.3912094829999999</v>
      </c>
      <c r="EQT42">
        <v>1.389563799</v>
      </c>
      <c r="EQU42">
        <v>1.387770653</v>
      </c>
      <c r="EQV42">
        <v>1.385682702</v>
      </c>
      <c r="EQW42">
        <v>1.3831493850000001</v>
      </c>
      <c r="EQX42">
        <v>1.3800247910000001</v>
      </c>
      <c r="EQY42">
        <v>1.376907229</v>
      </c>
      <c r="EQZ42">
        <v>1.375306964</v>
      </c>
      <c r="ERA42">
        <v>1.3755213019999999</v>
      </c>
      <c r="ERB42">
        <v>1.3764371870000001</v>
      </c>
      <c r="ERC42">
        <v>1.3773056269999999</v>
      </c>
      <c r="ERD42">
        <v>1.37809062</v>
      </c>
      <c r="ERE42">
        <v>1.3791093830000001</v>
      </c>
      <c r="ERF42">
        <v>1.3807110789999999</v>
      </c>
      <c r="ERG42">
        <v>1.3828679319999999</v>
      </c>
      <c r="ERH42">
        <v>1.3850201369999999</v>
      </c>
      <c r="ERI42">
        <v>1.3866099119999999</v>
      </c>
      <c r="ERJ42">
        <v>1.3875889779999999</v>
      </c>
      <c r="ERK42">
        <v>1.388418317</v>
      </c>
      <c r="ERL42">
        <v>1.3896281720000001</v>
      </c>
      <c r="ERM42">
        <v>1.391328812</v>
      </c>
      <c r="ERN42">
        <v>1.3932812210000001</v>
      </c>
      <c r="ERO42">
        <v>1.395288587</v>
      </c>
      <c r="ERP42">
        <v>1.3973675969999999</v>
      </c>
      <c r="ERQ42">
        <v>1.399626493</v>
      </c>
      <c r="ERR42">
        <v>1.402107239</v>
      </c>
      <c r="ERS42">
        <v>1.404835939</v>
      </c>
      <c r="ERT42">
        <v>1.4079459910000001</v>
      </c>
      <c r="ERU42">
        <v>1.4117144349999999</v>
      </c>
      <c r="ERV42">
        <v>1.4165538550000001</v>
      </c>
      <c r="ERW42">
        <v>1.4227027889999999</v>
      </c>
      <c r="ERX42">
        <v>1.429619193</v>
      </c>
      <c r="ERY42">
        <v>1.436288953</v>
      </c>
      <c r="ERZ42">
        <v>1.442217112</v>
      </c>
      <c r="ESA42">
        <v>1.447579145</v>
      </c>
      <c r="ESB42">
        <v>1.452833772</v>
      </c>
      <c r="ESC42">
        <v>1.4582417009999999</v>
      </c>
      <c r="ESD42">
        <v>1.463514328</v>
      </c>
      <c r="ESE42">
        <v>1.4681868549999999</v>
      </c>
      <c r="ESF42">
        <v>1.472279549</v>
      </c>
      <c r="ESG42">
        <v>1.47651124</v>
      </c>
      <c r="ESH42">
        <v>1.4816992280000001</v>
      </c>
      <c r="ESI42">
        <v>1.4875019789999999</v>
      </c>
      <c r="ESJ42">
        <v>1.492832422</v>
      </c>
      <c r="ESK42">
        <v>1.4973344799999999</v>
      </c>
      <c r="ESL42">
        <v>1.501345634</v>
      </c>
      <c r="ESM42">
        <v>1.505324602</v>
      </c>
      <c r="ESN42">
        <v>1.5096069569999999</v>
      </c>
      <c r="ESO42">
        <v>1.5143212079999999</v>
      </c>
      <c r="ESP42">
        <v>1.519356728</v>
      </c>
      <c r="ESQ42">
        <v>1.5245639090000001</v>
      </c>
      <c r="ESR42">
        <v>1.529883265</v>
      </c>
      <c r="ESS42">
        <v>1.5351600649999999</v>
      </c>
      <c r="EST42">
        <v>1.5402204989999999</v>
      </c>
      <c r="ESU42">
        <v>1.5452781920000001</v>
      </c>
      <c r="ESV42">
        <v>1.5507521630000001</v>
      </c>
      <c r="ESW42">
        <v>1.5564804080000001</v>
      </c>
      <c r="ESX42">
        <v>1.5618355269999999</v>
      </c>
      <c r="ESY42">
        <v>1.566612482</v>
      </c>
      <c r="ESZ42">
        <v>1.5710406299999999</v>
      </c>
      <c r="ETA42">
        <v>1.575315714</v>
      </c>
      <c r="ETB42">
        <v>1.5793840889999999</v>
      </c>
      <c r="ETC42">
        <v>1.5830909010000001</v>
      </c>
      <c r="ETD42">
        <v>1.5864287610000001</v>
      </c>
      <c r="ETE42">
        <v>1.5894722939999999</v>
      </c>
      <c r="ETF42">
        <v>1.5921481850000001</v>
      </c>
      <c r="ETG42">
        <v>1.5943751340000001</v>
      </c>
      <c r="ETH42">
        <v>1.596386552</v>
      </c>
      <c r="ETI42">
        <v>1.5985174179999999</v>
      </c>
      <c r="ETJ42">
        <v>1.6006829739999999</v>
      </c>
      <c r="ETK42">
        <v>1.6025283340000001</v>
      </c>
      <c r="ETL42">
        <v>1.603906751</v>
      </c>
      <c r="ETM42">
        <v>1.605003357</v>
      </c>
      <c r="ETN42">
        <v>1.6062679289999999</v>
      </c>
      <c r="ETO42">
        <v>1.6081722970000001</v>
      </c>
      <c r="ETP42">
        <v>1.610927939</v>
      </c>
      <c r="ETQ42">
        <v>1.6144757270000001</v>
      </c>
      <c r="ETR42">
        <v>1.618539929</v>
      </c>
      <c r="ETS42">
        <v>1.6225451230000001</v>
      </c>
      <c r="ETT42">
        <v>1.6258237360000001</v>
      </c>
      <c r="ETU42">
        <v>1.62806344</v>
      </c>
      <c r="ETV42">
        <v>1.6294169430000001</v>
      </c>
      <c r="ETW42">
        <v>1.6302940850000001</v>
      </c>
      <c r="ETX42">
        <v>1.6311200859999999</v>
      </c>
      <c r="ETY42">
        <v>1.63222599</v>
      </c>
      <c r="ETZ42">
        <v>1.633779407</v>
      </c>
      <c r="EUA42">
        <v>1.635611057</v>
      </c>
      <c r="EUB42">
        <v>1.6373209950000001</v>
      </c>
      <c r="EUC42">
        <v>1.6387621160000001</v>
      </c>
      <c r="EUD42">
        <v>1.6402260070000001</v>
      </c>
      <c r="EUE42">
        <v>1.6420512199999999</v>
      </c>
      <c r="EUF42">
        <v>1.6441849470000001</v>
      </c>
      <c r="EUG42">
        <v>1.646337867</v>
      </c>
      <c r="EUH42">
        <v>1.6483482119999999</v>
      </c>
      <c r="EUI42">
        <v>1.650211096</v>
      </c>
      <c r="EUJ42">
        <v>1.651895404</v>
      </c>
      <c r="EUK42">
        <v>1.653262258</v>
      </c>
      <c r="EUL42">
        <v>1.6542142630000001</v>
      </c>
      <c r="EUM42">
        <v>1.654857397</v>
      </c>
      <c r="EUN42">
        <v>1.6553733349999999</v>
      </c>
      <c r="EUO42">
        <v>1.6557482480000001</v>
      </c>
      <c r="EUP42">
        <v>1.655777812</v>
      </c>
      <c r="EUQ42">
        <v>1.6553174260000001</v>
      </c>
      <c r="EUR42">
        <v>1.6544283630000001</v>
      </c>
      <c r="EUS42">
        <v>1.6533050540000001</v>
      </c>
      <c r="EUT42">
        <v>1.6521013980000001</v>
      </c>
      <c r="EUU42">
        <v>1.650935292</v>
      </c>
      <c r="EUV42">
        <v>1.649992943</v>
      </c>
      <c r="EUW42">
        <v>1.649379849</v>
      </c>
      <c r="EUX42">
        <v>1.6489046810000001</v>
      </c>
      <c r="EUY42">
        <v>1.6482501030000001</v>
      </c>
      <c r="EUZ42">
        <v>1.647302032</v>
      </c>
      <c r="EVA42">
        <v>1.6462483409999999</v>
      </c>
      <c r="EVB42">
        <v>1.645410061</v>
      </c>
      <c r="EVC42">
        <v>1.644957185</v>
      </c>
      <c r="EVD42">
        <v>1.6447948219999999</v>
      </c>
      <c r="EVE42">
        <v>1.644745946</v>
      </c>
      <c r="EVF42">
        <v>1.6447310449999999</v>
      </c>
      <c r="EVG42">
        <v>1.6447250840000001</v>
      </c>
      <c r="EVH42">
        <v>1.6446900369999999</v>
      </c>
      <c r="EVI42">
        <v>1.644596696</v>
      </c>
      <c r="EVJ42">
        <v>1.644402742</v>
      </c>
      <c r="EVK42">
        <v>1.6440459489999999</v>
      </c>
      <c r="EVL42">
        <v>1.643500805</v>
      </c>
      <c r="EVM42">
        <v>1.6427428719999999</v>
      </c>
      <c r="EVN42">
        <v>1.641666174</v>
      </c>
      <c r="EVO42">
        <v>1.6401747470000001</v>
      </c>
      <c r="EVP42">
        <v>1.638322115</v>
      </c>
      <c r="EVQ42">
        <v>1.636297822</v>
      </c>
      <c r="EVR42">
        <v>1.6343523259999999</v>
      </c>
      <c r="EVS42">
        <v>1.632724643</v>
      </c>
      <c r="EVT42">
        <v>1.6315571069999999</v>
      </c>
      <c r="EVU42">
        <v>1.630824566</v>
      </c>
      <c r="EVV42">
        <v>1.630363107</v>
      </c>
      <c r="EVW42">
        <v>1.6299775839999999</v>
      </c>
      <c r="EVX42">
        <v>1.629539251</v>
      </c>
      <c r="EVY42">
        <v>1.6289955380000001</v>
      </c>
      <c r="EVZ42">
        <v>1.6283009049999999</v>
      </c>
      <c r="EWA42">
        <v>1.627337456</v>
      </c>
      <c r="EWB42">
        <v>1.6258574720000001</v>
      </c>
      <c r="EWC42">
        <v>1.6235616209999999</v>
      </c>
      <c r="EWD42">
        <v>1.6203212739999999</v>
      </c>
      <c r="EWE42">
        <v>1.6163040399999999</v>
      </c>
      <c r="EWF42">
        <v>1.611810923</v>
      </c>
      <c r="EWG42">
        <v>1.6070380209999999</v>
      </c>
      <c r="EWH42">
        <v>1.6020483969999999</v>
      </c>
      <c r="EWI42">
        <v>1.596945405</v>
      </c>
      <c r="EWJ42">
        <v>1.592032313</v>
      </c>
      <c r="EWK42">
        <v>1.5877270699999999</v>
      </c>
      <c r="EWL42">
        <v>1.584232807</v>
      </c>
      <c r="EWM42">
        <v>1.5813475850000001</v>
      </c>
      <c r="EWN42">
        <v>1.5786654950000001</v>
      </c>
      <c r="EWO42">
        <v>1.575908184</v>
      </c>
      <c r="EWP42">
        <v>1.5730261800000001</v>
      </c>
      <c r="EWQ42">
        <v>1.570079923</v>
      </c>
      <c r="EWR42">
        <v>1.5671490429999999</v>
      </c>
      <c r="EWS42">
        <v>1.564374685</v>
      </c>
      <c r="EWT42">
        <v>1.5619759559999999</v>
      </c>
      <c r="EWU42">
        <v>1.5601100919999999</v>
      </c>
      <c r="EWV42">
        <v>1.5587604049999999</v>
      </c>
      <c r="EWW42">
        <v>1.557838678</v>
      </c>
      <c r="EWX42">
        <v>1.557246804</v>
      </c>
      <c r="EWY42">
        <v>1.5566916470000001</v>
      </c>
      <c r="EWZ42">
        <v>1.555583954</v>
      </c>
      <c r="EXA42">
        <v>1.553329349</v>
      </c>
      <c r="EXB42">
        <v>1.54968226</v>
      </c>
      <c r="EXC42">
        <v>1.54474771</v>
      </c>
      <c r="EXD42">
        <v>1.5387293099999999</v>
      </c>
      <c r="EXE42">
        <v>1.531745315</v>
      </c>
      <c r="EXF42">
        <v>1.5238007309999999</v>
      </c>
      <c r="EXG42">
        <v>1.5148476360000001</v>
      </c>
      <c r="EXH42">
        <v>1.5048660039999999</v>
      </c>
      <c r="EXI42">
        <v>1.493911505</v>
      </c>
      <c r="EXJ42">
        <v>1.4820802209999999</v>
      </c>
      <c r="EXK42">
        <v>1.469419837</v>
      </c>
      <c r="EXL42">
        <v>1.4558959010000001</v>
      </c>
      <c r="EXM42">
        <v>1.441488624</v>
      </c>
      <c r="EXN42">
        <v>1.426334381</v>
      </c>
      <c r="EXO42">
        <v>1.410774231</v>
      </c>
      <c r="EXP42">
        <v>1.3952537780000001</v>
      </c>
      <c r="EXQ42">
        <v>1.38016808</v>
      </c>
      <c r="EXR42">
        <v>1.365775585</v>
      </c>
      <c r="EXS42">
        <v>1.3521842959999999</v>
      </c>
      <c r="EXT42">
        <v>1.339363098</v>
      </c>
      <c r="EXU42">
        <v>1.3271738289999999</v>
      </c>
      <c r="EXV42">
        <v>1.315391779</v>
      </c>
      <c r="EXW42">
        <v>1.3037198780000001</v>
      </c>
      <c r="EXX42">
        <v>1.2918575999999999</v>
      </c>
      <c r="EXY42">
        <v>1.2796076540000001</v>
      </c>
      <c r="EXZ42">
        <v>1.266887307</v>
      </c>
      <c r="EYA42">
        <v>1.25363493</v>
      </c>
      <c r="EYB42">
        <v>1.2397743459999999</v>
      </c>
      <c r="EYC42">
        <v>1.2252862449999999</v>
      </c>
      <c r="EYD42">
        <v>1.210264564</v>
      </c>
      <c r="EYE42">
        <v>1.194874287</v>
      </c>
      <c r="EYF42">
        <v>1.179260492</v>
      </c>
      <c r="EYG42">
        <v>1.1635141369999999</v>
      </c>
      <c r="EYH42">
        <v>1.147712708</v>
      </c>
      <c r="EYI42">
        <v>1.1319794649999999</v>
      </c>
      <c r="EYJ42">
        <v>1.116559386</v>
      </c>
      <c r="EYK42">
        <v>1.101888537</v>
      </c>
      <c r="EYL42">
        <v>1.088550806</v>
      </c>
      <c r="EYM42">
        <v>1.07711494</v>
      </c>
      <c r="EYN42">
        <v>1.068003893</v>
      </c>
      <c r="EYO42">
        <v>1.061447501</v>
      </c>
      <c r="EYP42">
        <v>1.057465434</v>
      </c>
      <c r="EYQ42">
        <v>1.0558887720000001</v>
      </c>
      <c r="EYR42">
        <v>1.0564459559999999</v>
      </c>
      <c r="EYS42">
        <v>1.0588487390000001</v>
      </c>
      <c r="EYT42">
        <v>1.062820911</v>
      </c>
      <c r="EYU42">
        <v>1.068102479</v>
      </c>
      <c r="EYV42">
        <v>1.074445128</v>
      </c>
      <c r="EYW42">
        <v>1.0816040039999999</v>
      </c>
      <c r="EYX42">
        <v>1.089336753</v>
      </c>
      <c r="EYY42">
        <v>1.0974148509999999</v>
      </c>
      <c r="EYZ42">
        <v>1.105634212</v>
      </c>
      <c r="EZA42">
        <v>1.113816857</v>
      </c>
      <c r="EZB42">
        <v>1.12182045</v>
      </c>
      <c r="EZC42">
        <v>1.129548073</v>
      </c>
      <c r="EZD42">
        <v>1.136943579</v>
      </c>
      <c r="EZE42">
        <v>1.1439794299999999</v>
      </c>
      <c r="EZF42">
        <v>1.150653243</v>
      </c>
      <c r="EZG42">
        <v>1.1569774150000001</v>
      </c>
      <c r="EZH42">
        <v>1.1629549260000001</v>
      </c>
      <c r="EZI42">
        <v>1.1685810089999999</v>
      </c>
      <c r="EZJ42">
        <v>1.1738568540000001</v>
      </c>
      <c r="EZK42">
        <v>1.178792834</v>
      </c>
      <c r="EZL42">
        <v>1.1834092140000001</v>
      </c>
      <c r="EZM42">
        <v>1.187737584</v>
      </c>
      <c r="EZN42">
        <v>1.191791177</v>
      </c>
      <c r="EZO42">
        <v>1.195539474</v>
      </c>
      <c r="EZP42">
        <v>1.198936582</v>
      </c>
      <c r="EZQ42">
        <v>1.2019404170000001</v>
      </c>
      <c r="EZR42">
        <v>1.2045066360000001</v>
      </c>
      <c r="EZS42">
        <v>1.206634641</v>
      </c>
      <c r="EZT42">
        <v>1.208426118</v>
      </c>
      <c r="EZU42">
        <v>1.2100465300000001</v>
      </c>
      <c r="EZV42">
        <v>1.2116683720000001</v>
      </c>
      <c r="EZW42">
        <v>1.2135157590000001</v>
      </c>
      <c r="EZX42">
        <v>1.2159008979999999</v>
      </c>
      <c r="EZY42">
        <v>1.219152808</v>
      </c>
      <c r="EZZ42">
        <v>1.2235757110000001</v>
      </c>
      <c r="FAA42">
        <v>1.229552746</v>
      </c>
      <c r="FAB42">
        <v>1.237655878</v>
      </c>
      <c r="FAC42">
        <v>1.2486020330000001</v>
      </c>
      <c r="FAD42">
        <v>1.262958765</v>
      </c>
      <c r="FAE42">
        <v>1.2804715630000001</v>
      </c>
      <c r="FAF42">
        <v>1.29910171</v>
      </c>
      <c r="FAG42">
        <v>1.3145812750000001</v>
      </c>
      <c r="FAH42">
        <v>1.3217970130000001</v>
      </c>
      <c r="FAI42">
        <v>1.317982078</v>
      </c>
      <c r="FAJ42">
        <v>1.30491662</v>
      </c>
      <c r="FAK42">
        <v>1.2875428200000001</v>
      </c>
      <c r="FAL42">
        <v>1.2705775500000001</v>
      </c>
      <c r="FAM42">
        <v>1.256481886</v>
      </c>
      <c r="FAN42">
        <v>1.2456432580000001</v>
      </c>
      <c r="FAO42">
        <v>1.2374737259999999</v>
      </c>
      <c r="FAP42">
        <v>1.231228352</v>
      </c>
      <c r="FAQ42">
        <v>1.2263013119999999</v>
      </c>
      <c r="FAR42">
        <v>1.222254395</v>
      </c>
      <c r="FAS42">
        <v>1.2187807559999999</v>
      </c>
      <c r="FAT42">
        <v>1.215666175</v>
      </c>
      <c r="FAU42">
        <v>1.2127474549999999</v>
      </c>
      <c r="FAV42">
        <v>1.209877372</v>
      </c>
      <c r="FAW42">
        <v>1.20691824</v>
      </c>
      <c r="FAX42">
        <v>1.203768849</v>
      </c>
      <c r="FAY42">
        <v>1.2003992800000001</v>
      </c>
      <c r="FAZ42">
        <v>1.1968618630000001</v>
      </c>
      <c r="FBA42">
        <v>1.193284988</v>
      </c>
      <c r="FBB42">
        <v>1.1898421050000001</v>
      </c>
      <c r="FBC42">
        <v>1.186676383</v>
      </c>
      <c r="FBD42">
        <v>1.183816314</v>
      </c>
      <c r="FBE42">
        <v>1.1811766619999999</v>
      </c>
      <c r="FBF42">
        <v>1.17868185</v>
      </c>
      <c r="FBG42">
        <v>1.176367164</v>
      </c>
      <c r="FBH42">
        <v>1.174311042</v>
      </c>
      <c r="FBI42">
        <v>1.1724936960000001</v>
      </c>
      <c r="FBJ42">
        <v>1.1707773210000001</v>
      </c>
      <c r="FBK42">
        <v>1.1690026520000001</v>
      </c>
      <c r="FBL42">
        <v>1.167067766</v>
      </c>
      <c r="FBM42">
        <v>1.1649321319999999</v>
      </c>
      <c r="FBN42">
        <v>1.162578106</v>
      </c>
      <c r="FBO42">
        <v>1.1599986550000001</v>
      </c>
      <c r="FBP42">
        <v>1.157214046</v>
      </c>
      <c r="FBQ42">
        <v>1.1542565819999999</v>
      </c>
      <c r="FBR42">
        <v>1.151132107</v>
      </c>
      <c r="FBS42">
        <v>1.1478558780000001</v>
      </c>
      <c r="FBT42">
        <v>1.144508243</v>
      </c>
      <c r="FBU42">
        <v>1.1411763429999999</v>
      </c>
      <c r="FBV42">
        <v>1.1378625630000001</v>
      </c>
      <c r="FBW42">
        <v>1.13453877</v>
      </c>
      <c r="FBX42">
        <v>1.13124764</v>
      </c>
      <c r="FBY42">
        <v>1.1280757189999999</v>
      </c>
      <c r="FBZ42">
        <v>1.1250734330000001</v>
      </c>
      <c r="FCA42">
        <v>1.122258663</v>
      </c>
      <c r="FCB42">
        <v>1.119641662</v>
      </c>
      <c r="FCC42">
        <v>1.1172100309999999</v>
      </c>
      <c r="FCD42">
        <v>1.114933014</v>
      </c>
      <c r="FCE42">
        <v>1.1128200290000001</v>
      </c>
      <c r="FCF42">
        <v>1.1109323499999999</v>
      </c>
      <c r="FCG42">
        <v>1.1093034740000001</v>
      </c>
      <c r="FCH42">
        <v>1.1078788040000001</v>
      </c>
      <c r="FCI42">
        <v>1.106587529</v>
      </c>
      <c r="FCJ42">
        <v>1.105481744</v>
      </c>
      <c r="FCK42">
        <v>1.1047644619999999</v>
      </c>
      <c r="FCL42">
        <v>1.1046916250000001</v>
      </c>
      <c r="FCM42">
        <v>1.1055474279999999</v>
      </c>
      <c r="FCN42">
        <v>1.107739091</v>
      </c>
      <c r="FCO42">
        <v>1.1118364329999999</v>
      </c>
      <c r="FCP42">
        <v>1.118439317</v>
      </c>
      <c r="FCQ42">
        <v>1.1279742719999999</v>
      </c>
      <c r="FCR42">
        <v>1.1405526399999999</v>
      </c>
      <c r="FCS42">
        <v>1.1559534069999999</v>
      </c>
      <c r="FCT42">
        <v>1.17374146</v>
      </c>
      <c r="FCU42">
        <v>1.1933985949999999</v>
      </c>
      <c r="FCV42">
        <v>1.214284658</v>
      </c>
      <c r="FCW42">
        <v>1.2354986670000001</v>
      </c>
      <c r="FCX42">
        <v>1.255937815</v>
      </c>
      <c r="FCY42">
        <v>1.274618864</v>
      </c>
      <c r="FCZ42">
        <v>1.29097116</v>
      </c>
      <c r="FDA42">
        <v>1.3048365120000001</v>
      </c>
      <c r="FDB42">
        <v>1.3162746430000001</v>
      </c>
      <c r="FDC42">
        <v>1.325429559</v>
      </c>
      <c r="FDD42">
        <v>1.3325414659999999</v>
      </c>
      <c r="FDE42">
        <v>1.3379838470000001</v>
      </c>
      <c r="FDF42">
        <v>1.3422105310000001</v>
      </c>
      <c r="FDG42">
        <v>1.3456342219999999</v>
      </c>
      <c r="FDH42">
        <v>1.3485842939999999</v>
      </c>
      <c r="FDI42">
        <v>1.3513618709999999</v>
      </c>
      <c r="FDJ42">
        <v>1.3542099000000001</v>
      </c>
      <c r="FDK42">
        <v>1.357162237</v>
      </c>
      <c r="FDL42">
        <v>1.3600035909999999</v>
      </c>
      <c r="FDM42">
        <v>1.3624892230000001</v>
      </c>
      <c r="FDN42">
        <v>1.3645930289999999</v>
      </c>
      <c r="FDO42">
        <v>1.366536736</v>
      </c>
      <c r="FDP42">
        <v>1.3686423299999999</v>
      </c>
      <c r="FDQ42">
        <v>1.3712011580000001</v>
      </c>
      <c r="FDR42">
        <v>1.374406338</v>
      </c>
      <c r="FDS42">
        <v>1.378272653</v>
      </c>
      <c r="FDT42">
        <v>1.3825956580000001</v>
      </c>
      <c r="FDU42">
        <v>1.38709259</v>
      </c>
      <c r="FDV42">
        <v>1.3915988210000001</v>
      </c>
      <c r="FDW42">
        <v>1.396066308</v>
      </c>
      <c r="FDX42">
        <v>1.400427103</v>
      </c>
      <c r="FDY42">
        <v>1.404540181</v>
      </c>
      <c r="FDZ42">
        <v>1.4082287550000001</v>
      </c>
      <c r="FEA42">
        <v>1.411335826</v>
      </c>
      <c r="FEB42">
        <v>1.413796544</v>
      </c>
      <c r="FEC42">
        <v>1.4156558509999999</v>
      </c>
      <c r="FED42">
        <v>1.417013168</v>
      </c>
      <c r="FEE42">
        <v>1.4180231089999999</v>
      </c>
      <c r="FEF42">
        <v>1.4189289810000001</v>
      </c>
      <c r="FEG42">
        <v>1.4200075860000001</v>
      </c>
      <c r="FEH42">
        <v>1.421445608</v>
      </c>
      <c r="FEI42">
        <v>1.4232673650000001</v>
      </c>
      <c r="FEJ42">
        <v>1.425312519</v>
      </c>
      <c r="FEK42">
        <v>1.4273425340000001</v>
      </c>
      <c r="FEL42">
        <v>1.429249167</v>
      </c>
      <c r="FEM42">
        <v>1.4311208719999999</v>
      </c>
      <c r="FEN42">
        <v>1.433067799</v>
      </c>
      <c r="FEO42">
        <v>1.435023189</v>
      </c>
      <c r="FEP42">
        <v>1.4367572070000001</v>
      </c>
      <c r="FEQ42">
        <v>1.4380614759999999</v>
      </c>
      <c r="FER42">
        <v>1.438893795</v>
      </c>
      <c r="FES42">
        <v>1.4393470289999999</v>
      </c>
      <c r="FET42">
        <v>1.439552784</v>
      </c>
      <c r="FEU42">
        <v>1.4396218059999999</v>
      </c>
      <c r="FEV42">
        <v>1.4395668509999999</v>
      </c>
      <c r="FEW42">
        <v>1.4392360449999999</v>
      </c>
      <c r="FEX42">
        <v>1.4384376999999999</v>
      </c>
      <c r="FEY42">
        <v>1.4371851680000001</v>
      </c>
      <c r="FEZ42">
        <v>1.4357053040000001</v>
      </c>
      <c r="FFA42">
        <v>1.4342001680000001</v>
      </c>
      <c r="FFB42">
        <v>1.4326959850000001</v>
      </c>
      <c r="FFC42">
        <v>1.431097031</v>
      </c>
      <c r="FFD42">
        <v>1.4292944670000001</v>
      </c>
      <c r="FFE42">
        <v>1.4272433520000001</v>
      </c>
      <c r="FFF42">
        <v>1.4249991179999999</v>
      </c>
      <c r="FFG42">
        <v>1.4226540329999999</v>
      </c>
      <c r="FFH42">
        <v>1.420188308</v>
      </c>
      <c r="FFI42">
        <v>1.4174587729999999</v>
      </c>
      <c r="FFJ42">
        <v>1.4143923519999999</v>
      </c>
      <c r="FFK42">
        <v>1.411130905</v>
      </c>
      <c r="FFL42">
        <v>1.4078879360000001</v>
      </c>
      <c r="FFM42">
        <v>1.404744148</v>
      </c>
      <c r="FFN42">
        <v>1.4017026420000001</v>
      </c>
      <c r="FFO42">
        <v>1.398888707</v>
      </c>
      <c r="FFP42">
        <v>1.396536708</v>
      </c>
      <c r="FFQ42">
        <v>1.3947411780000001</v>
      </c>
      <c r="FFR42">
        <v>1.3933475019999999</v>
      </c>
      <c r="FFS42">
        <v>1.3921700720000001</v>
      </c>
      <c r="FFT42">
        <v>1.3912340400000001</v>
      </c>
      <c r="FFU42">
        <v>1.3907109499999999</v>
      </c>
      <c r="FFV42">
        <v>1.3906710149999999</v>
      </c>
      <c r="FFW42">
        <v>1.391032219</v>
      </c>
      <c r="FFX42">
        <v>1.391714334</v>
      </c>
      <c r="FFY42">
        <v>1.3927457329999999</v>
      </c>
      <c r="FFZ42">
        <v>1.3942193979999999</v>
      </c>
      <c r="FGA42">
        <v>1.396173954</v>
      </c>
      <c r="FGB42">
        <v>1.3984814880000001</v>
      </c>
      <c r="FGC42">
        <v>1.400835633</v>
      </c>
      <c r="FGD42">
        <v>1.4029062990000001</v>
      </c>
      <c r="FGE42">
        <v>1.404548049</v>
      </c>
      <c r="FGF42">
        <v>1.405857921</v>
      </c>
      <c r="FGG42">
        <v>1.407039881</v>
      </c>
      <c r="FGH42">
        <v>1.4082337620000001</v>
      </c>
      <c r="FGI42">
        <v>1.4094556570000001</v>
      </c>
      <c r="FGJ42">
        <v>1.4106639620000001</v>
      </c>
      <c r="FGK42">
        <v>1.411867142</v>
      </c>
      <c r="FGL42">
        <v>1.413166165</v>
      </c>
      <c r="FGM42">
        <v>1.4146693939999999</v>
      </c>
      <c r="FGN42">
        <v>1.416363955</v>
      </c>
      <c r="FGO42">
        <v>1.4181343319999999</v>
      </c>
      <c r="FGP42">
        <v>1.4199231859999999</v>
      </c>
      <c r="FGQ42">
        <v>1.421818137</v>
      </c>
      <c r="FGR42">
        <v>1.423963189</v>
      </c>
      <c r="FGS42">
        <v>1.4264336820000001</v>
      </c>
      <c r="FGT42">
        <v>1.429154515</v>
      </c>
      <c r="FGU42">
        <v>1.4318685529999999</v>
      </c>
      <c r="FGV42">
        <v>1.434179425</v>
      </c>
      <c r="FGW42">
        <v>1.435644865</v>
      </c>
      <c r="FGX42">
        <v>1.435842037</v>
      </c>
      <c r="FGY42">
        <v>1.434450746</v>
      </c>
      <c r="FGZ42">
        <v>1.4313861130000001</v>
      </c>
      <c r="FHA42">
        <v>1.426855803</v>
      </c>
      <c r="FHB42">
        <v>1.4212324620000001</v>
      </c>
      <c r="FHC42">
        <v>1.4148542879999999</v>
      </c>
      <c r="FHD42">
        <v>1.4079525470000001</v>
      </c>
      <c r="FHE42">
        <v>1.4007676840000001</v>
      </c>
      <c r="FHF42">
        <v>1.393636584</v>
      </c>
      <c r="FHG42">
        <v>1.3868710989999999</v>
      </c>
      <c r="FHH42">
        <v>1.3806167840000001</v>
      </c>
      <c r="FHI42">
        <v>1.3748989110000001</v>
      </c>
      <c r="FHJ42">
        <v>1.3696627619999999</v>
      </c>
      <c r="FHK42">
        <v>1.3646852970000001</v>
      </c>
      <c r="FHL42">
        <v>1.3595368859999999</v>
      </c>
      <c r="FHM42">
        <v>1.3537001609999999</v>
      </c>
      <c r="FHN42">
        <v>1.3468519450000001</v>
      </c>
      <c r="FHO42">
        <v>1.3393065930000001</v>
      </c>
      <c r="FHP42">
        <v>1.332210898</v>
      </c>
      <c r="FHQ42">
        <v>1.3269429210000001</v>
      </c>
      <c r="FHR42">
        <v>1.3241435290000001</v>
      </c>
      <c r="FHS42">
        <v>1.3234646320000001</v>
      </c>
      <c r="FHT42">
        <v>1.3241903779999999</v>
      </c>
      <c r="FHU42">
        <v>1.3258911369999999</v>
      </c>
      <c r="FHV42">
        <v>1.3285219669999999</v>
      </c>
      <c r="FHW42">
        <v>1.3321266169999999</v>
      </c>
      <c r="FHX42">
        <v>1.3364955190000001</v>
      </c>
      <c r="FHY42">
        <v>1.3410793539999999</v>
      </c>
      <c r="FHZ42">
        <v>1.345245123</v>
      </c>
      <c r="FIA42">
        <v>1.348610163</v>
      </c>
      <c r="FIB42">
        <v>1.3511030669999999</v>
      </c>
      <c r="FIC42">
        <v>1.3528460259999999</v>
      </c>
      <c r="FID42">
        <v>1.3540760279999999</v>
      </c>
      <c r="FIE42">
        <v>1.355090618</v>
      </c>
      <c r="FIF42">
        <v>1.3561580179999999</v>
      </c>
      <c r="FIG42">
        <v>1.35745132</v>
      </c>
      <c r="FIH42">
        <v>1.3590528959999999</v>
      </c>
      <c r="FII42">
        <v>1.36103189</v>
      </c>
      <c r="FIJ42">
        <v>1.3635821340000001</v>
      </c>
      <c r="FIK42">
        <v>1.367051601</v>
      </c>
      <c r="FIL42">
        <v>1.371733189</v>
      </c>
      <c r="FIM42">
        <v>1.377680421</v>
      </c>
      <c r="FIN42">
        <v>1.3848674299999999</v>
      </c>
      <c r="FIO42">
        <v>1.3934576510000001</v>
      </c>
      <c r="FIP42">
        <v>1.403583765</v>
      </c>
      <c r="FIQ42">
        <v>1.4147764439999999</v>
      </c>
      <c r="FIR42">
        <v>1.426021218</v>
      </c>
      <c r="FIS42">
        <v>1.436695099</v>
      </c>
      <c r="FIT42">
        <v>1.4471617939999999</v>
      </c>
      <c r="FIU42">
        <v>1.4582117800000001</v>
      </c>
      <c r="FIV42">
        <v>1.470341444</v>
      </c>
      <c r="FIW42">
        <v>1.4837563039999999</v>
      </c>
      <c r="FIX42">
        <v>1.498523474</v>
      </c>
      <c r="FIY42">
        <v>1.514434576</v>
      </c>
      <c r="FIZ42">
        <v>1.531092525</v>
      </c>
      <c r="FJA42">
        <v>1.5482561589999999</v>
      </c>
      <c r="FJB42">
        <v>1.5658048389999999</v>
      </c>
      <c r="FJC42">
        <v>1.5834709410000001</v>
      </c>
      <c r="FJD42">
        <v>1.6009740830000001</v>
      </c>
      <c r="FJE42">
        <v>1.618435383</v>
      </c>
      <c r="FJF42">
        <v>1.6364141699999999</v>
      </c>
      <c r="FJG42">
        <v>1.6555156710000001</v>
      </c>
      <c r="FJH42">
        <v>1.675998688</v>
      </c>
      <c r="FJI42">
        <v>1.6977745289999999</v>
      </c>
      <c r="FJJ42">
        <v>1.7206972840000001</v>
      </c>
      <c r="FJK42">
        <v>1.7447522879999999</v>
      </c>
      <c r="FJL42">
        <v>1.769967318</v>
      </c>
      <c r="FJM42">
        <v>1.7961692810000001</v>
      </c>
      <c r="FJN42">
        <v>1.8225574490000001</v>
      </c>
      <c r="FJO42">
        <v>1.847215295</v>
      </c>
      <c r="FJP42">
        <v>1.8669166559999999</v>
      </c>
      <c r="FJQ42">
        <v>1.877533197</v>
      </c>
      <c r="FJR42">
        <v>1.87516737</v>
      </c>
      <c r="FJS42">
        <v>1.8581558469999999</v>
      </c>
      <c r="FJT42">
        <v>1.8288637400000001</v>
      </c>
      <c r="FJU42">
        <v>1.793079495</v>
      </c>
      <c r="FJV42">
        <v>1.7569663520000001</v>
      </c>
      <c r="FJW42">
        <v>1.724531174</v>
      </c>
      <c r="FJX42">
        <v>1.697454214</v>
      </c>
      <c r="FJY42">
        <v>1.6761679650000001</v>
      </c>
      <c r="FJZ42">
        <v>1.660672307</v>
      </c>
      <c r="FKA42">
        <v>1.6507942680000001</v>
      </c>
      <c r="FKB42">
        <v>1.6461732389999999</v>
      </c>
      <c r="FKC42">
        <v>1.64588201</v>
      </c>
      <c r="FKD42">
        <v>1.647905827</v>
      </c>
      <c r="FKE42">
        <v>1.649387717</v>
      </c>
      <c r="FKF42">
        <v>1.647883773</v>
      </c>
      <c r="FKG42">
        <v>1.64247334</v>
      </c>
      <c r="FKH42">
        <v>1.6336712840000001</v>
      </c>
      <c r="FKI42">
        <v>1.6225842239999999</v>
      </c>
      <c r="FKJ42">
        <v>1.6102433199999999</v>
      </c>
      <c r="FKK42">
        <v>1.597441554</v>
      </c>
      <c r="FKL42">
        <v>1.5849509239999999</v>
      </c>
      <c r="FKM42">
        <v>1.5738260749999999</v>
      </c>
      <c r="FKN42">
        <v>1.5652381179999999</v>
      </c>
      <c r="FKO42">
        <v>1.559686184</v>
      </c>
      <c r="FKP42">
        <v>1.5563373570000001</v>
      </c>
      <c r="FKQ42">
        <v>1.5533063410000001</v>
      </c>
      <c r="FKR42">
        <v>1.548734665</v>
      </c>
      <c r="FKS42">
        <v>1.5417207479999999</v>
      </c>
      <c r="FKT42">
        <v>1.5324940680000001</v>
      </c>
      <c r="FKU42">
        <v>1.522023082</v>
      </c>
      <c r="FKV42">
        <v>1.511427641</v>
      </c>
      <c r="FKW42">
        <v>1.5015180109999999</v>
      </c>
      <c r="FKX42">
        <v>1.4927147629999999</v>
      </c>
      <c r="FKY42">
        <v>1.4852451090000001</v>
      </c>
      <c r="FKZ42">
        <v>1.4792493579999999</v>
      </c>
      <c r="FLA42">
        <v>1.4747449159999999</v>
      </c>
      <c r="FLB42">
        <v>1.471634984</v>
      </c>
      <c r="FLC42">
        <v>1.4696884160000001</v>
      </c>
      <c r="FLD42">
        <v>1.46847105</v>
      </c>
      <c r="FLE42">
        <v>1.4674937729999999</v>
      </c>
      <c r="FLF42">
        <v>1.4665199520000001</v>
      </c>
      <c r="FLG42">
        <v>1.4655771259999999</v>
      </c>
      <c r="FLH42">
        <v>1.46468401</v>
      </c>
      <c r="FLI42">
        <v>1.463787079</v>
      </c>
      <c r="FLJ42">
        <v>1.462960482</v>
      </c>
      <c r="FLK42">
        <v>1.4624259470000001</v>
      </c>
      <c r="FLL42">
        <v>1.4623211620000001</v>
      </c>
      <c r="FLM42">
        <v>1.4626159670000001</v>
      </c>
      <c r="FLN42">
        <v>1.4633060689999999</v>
      </c>
      <c r="FLO42">
        <v>1.4645011429999999</v>
      </c>
      <c r="FLP42">
        <v>1.4662121530000001</v>
      </c>
      <c r="FLQ42">
        <v>1.46827364</v>
      </c>
      <c r="FLR42">
        <v>1.4705957169999999</v>
      </c>
      <c r="FLS42">
        <v>1.47333622</v>
      </c>
      <c r="FLT42">
        <v>1.476723671</v>
      </c>
      <c r="FLU42">
        <v>1.480844021</v>
      </c>
      <c r="FLV42">
        <v>1.4856071470000001</v>
      </c>
      <c r="FLW42">
        <v>1.4907952550000001</v>
      </c>
      <c r="FLX42">
        <v>1.4961786269999999</v>
      </c>
      <c r="FLY42">
        <v>1.5017184020000001</v>
      </c>
      <c r="FLZ42">
        <v>1.5076043610000001</v>
      </c>
      <c r="FMA42">
        <v>1.51407516</v>
      </c>
      <c r="FMB42">
        <v>1.521293521</v>
      </c>
      <c r="FMC42">
        <v>1.529418111</v>
      </c>
      <c r="FMD42">
        <v>1.538555503</v>
      </c>
      <c r="FME42">
        <v>1.548493981</v>
      </c>
      <c r="FMF42">
        <v>1.5586403609999999</v>
      </c>
      <c r="FMG42">
        <v>1.5685898069999999</v>
      </c>
      <c r="FMH42">
        <v>1.5788167719999999</v>
      </c>
      <c r="FMI42">
        <v>1.590556979</v>
      </c>
      <c r="FMJ42">
        <v>1.6048887970000001</v>
      </c>
      <c r="FMK42">
        <v>1.62215519</v>
      </c>
      <c r="FML42">
        <v>1.6422799830000001</v>
      </c>
      <c r="FMM42">
        <v>1.665255427</v>
      </c>
      <c r="FMN42">
        <v>1.6912163499999999</v>
      </c>
      <c r="FMO42">
        <v>1.720246792</v>
      </c>
      <c r="FMP42">
        <v>1.7515910859999999</v>
      </c>
      <c r="FMQ42">
        <v>1.781916142</v>
      </c>
      <c r="FMR42">
        <v>1.8044440749999999</v>
      </c>
      <c r="FMS42">
        <v>1.8116858010000001</v>
      </c>
      <c r="FMT42">
        <v>1.800718665</v>
      </c>
      <c r="FMU42">
        <v>1.7756179569999999</v>
      </c>
      <c r="FMV42">
        <v>1.7440853119999999</v>
      </c>
      <c r="FMW42">
        <v>1.7124413249999999</v>
      </c>
      <c r="FMX42">
        <v>1.6838886740000001</v>
      </c>
      <c r="FMY42">
        <v>1.659589529</v>
      </c>
      <c r="FMZ42">
        <v>1.6397426129999999</v>
      </c>
      <c r="FNA42">
        <v>1.62390554</v>
      </c>
      <c r="FNB42">
        <v>1.6113055940000001</v>
      </c>
      <c r="FNC42">
        <v>1.601242423</v>
      </c>
      <c r="FND42">
        <v>1.593206525</v>
      </c>
      <c r="FNE42">
        <v>1.5868020060000001</v>
      </c>
      <c r="FNF42">
        <v>1.5818150040000001</v>
      </c>
      <c r="FNG42">
        <v>1.5782778260000001</v>
      </c>
      <c r="FNH42">
        <v>1.5762627119999999</v>
      </c>
      <c r="FNI42">
        <v>1.5755591390000001</v>
      </c>
      <c r="FNJ42">
        <v>1.5754562620000001</v>
      </c>
      <c r="FNK42">
        <v>1.5749691720000001</v>
      </c>
      <c r="FNL42">
        <v>1.573658824</v>
      </c>
      <c r="FNM42">
        <v>1.5724574330000001</v>
      </c>
      <c r="FNN42">
        <v>1.573173285</v>
      </c>
      <c r="FNO42">
        <v>1.5758037570000001</v>
      </c>
      <c r="FNP42">
        <v>1.5784202810000001</v>
      </c>
      <c r="FNQ42">
        <v>1.5801228279999999</v>
      </c>
      <c r="FNR42">
        <v>1.5812766549999999</v>
      </c>
      <c r="FNS42">
        <v>1.5824536090000001</v>
      </c>
      <c r="FNT42">
        <v>1.5841971640000001</v>
      </c>
      <c r="FNU42">
        <v>1.587117434</v>
      </c>
      <c r="FNV42">
        <v>1.591514468</v>
      </c>
      <c r="FNW42">
        <v>1.5970823759999999</v>
      </c>
      <c r="FNX42">
        <v>1.603200674</v>
      </c>
      <c r="FNY42">
        <v>1.609291196</v>
      </c>
      <c r="FNZ42">
        <v>1.6150130030000001</v>
      </c>
      <c r="FOA42">
        <v>1.6205427649999999</v>
      </c>
      <c r="FOB42">
        <v>1.6264079810000001</v>
      </c>
      <c r="FOC42">
        <v>1.6327238079999999</v>
      </c>
      <c r="FOD42">
        <v>1.638832211</v>
      </c>
      <c r="FOE42">
        <v>1.64405942</v>
      </c>
      <c r="FOF42">
        <v>1.648565292</v>
      </c>
      <c r="FOG42">
        <v>1.65307498</v>
      </c>
      <c r="FOH42">
        <v>1.657806635</v>
      </c>
      <c r="FOI42">
        <v>1.662092686</v>
      </c>
      <c r="FOJ42">
        <v>1.6653629539999999</v>
      </c>
      <c r="FOK42">
        <v>1.668329</v>
      </c>
      <c r="FOL42">
        <v>1.6724761720000001</v>
      </c>
      <c r="FOM42">
        <v>1.678036928</v>
      </c>
      <c r="FON42">
        <v>1.6832460170000001</v>
      </c>
      <c r="FOO42">
        <v>1.6863508220000001</v>
      </c>
      <c r="FOP42">
        <v>1.6875374320000001</v>
      </c>
      <c r="FOQ42">
        <v>1.688182235</v>
      </c>
      <c r="FOR42">
        <v>1.689226151</v>
      </c>
      <c r="FOS42">
        <v>1.690950513</v>
      </c>
      <c r="FOT42">
        <v>1.6935005190000001</v>
      </c>
      <c r="FOU42">
        <v>1.696958899</v>
      </c>
      <c r="FOV42">
        <v>1.7011989359999999</v>
      </c>
      <c r="FOW42">
        <v>1.705787301</v>
      </c>
      <c r="FOX42">
        <v>1.709998369</v>
      </c>
      <c r="FOY42">
        <v>1.713271499</v>
      </c>
      <c r="FOZ42">
        <v>1.7156618830000001</v>
      </c>
      <c r="FPA42">
        <v>1.7175166609999999</v>
      </c>
      <c r="FPB42">
        <v>1.7189197540000001</v>
      </c>
      <c r="FPC42">
        <v>1.719557405</v>
      </c>
      <c r="FPD42">
        <v>1.7190382479999999</v>
      </c>
      <c r="FPE42">
        <v>1.717589617</v>
      </c>
      <c r="FPF42">
        <v>1.7163599730000001</v>
      </c>
      <c r="FPG42">
        <v>1.716253638</v>
      </c>
      <c r="FPH42">
        <v>1.716807365</v>
      </c>
      <c r="FPI42">
        <v>1.717241287</v>
      </c>
      <c r="FPJ42">
        <v>1.718022108</v>
      </c>
    </row>
    <row r="43" spans="1:4482">
      <c r="A43" t="s">
        <v>29</v>
      </c>
      <c r="B43">
        <v>5</v>
      </c>
      <c r="C43" t="s">
        <v>8</v>
      </c>
      <c r="D43" t="s">
        <v>21</v>
      </c>
      <c r="E43" t="s">
        <v>22</v>
      </c>
      <c r="F43">
        <v>0.147615731</v>
      </c>
      <c r="G43">
        <v>0.147960752</v>
      </c>
      <c r="H43">
        <v>0.14842174899999999</v>
      </c>
      <c r="I43">
        <v>0.14862741500000001</v>
      </c>
      <c r="J43">
        <v>0.14860639</v>
      </c>
      <c r="K43">
        <v>0.148609668</v>
      </c>
      <c r="L43">
        <v>0.148589686</v>
      </c>
      <c r="M43">
        <v>0.14841020099999999</v>
      </c>
      <c r="N43">
        <v>0.14828820500000001</v>
      </c>
      <c r="O43">
        <v>0.14842575799999999</v>
      </c>
      <c r="P43">
        <v>0.14857700500000001</v>
      </c>
      <c r="Q43">
        <v>0.14853298700000001</v>
      </c>
      <c r="R43">
        <v>0.148619801</v>
      </c>
      <c r="S43">
        <v>0.14915887999999999</v>
      </c>
      <c r="T43">
        <v>0.14984357400000001</v>
      </c>
      <c r="U43">
        <v>0.150157496</v>
      </c>
      <c r="V43">
        <v>0.150065064</v>
      </c>
      <c r="W43">
        <v>0.14986226</v>
      </c>
      <c r="X43">
        <v>0.149671048</v>
      </c>
      <c r="Y43">
        <v>0.14952190200000001</v>
      </c>
      <c r="Z43">
        <v>0.14964650600000001</v>
      </c>
      <c r="AA43">
        <v>0.15021206400000001</v>
      </c>
      <c r="AB43">
        <v>0.150935292</v>
      </c>
      <c r="AC43">
        <v>0.15137956999999999</v>
      </c>
      <c r="AD43">
        <v>0.15148346100000001</v>
      </c>
      <c r="AE43">
        <v>0.15140002999999999</v>
      </c>
      <c r="AF43">
        <v>0.15108563</v>
      </c>
      <c r="AG43">
        <v>0.150505155</v>
      </c>
      <c r="AH43">
        <v>0.14997386900000001</v>
      </c>
      <c r="AI43">
        <v>0.14984123399999999</v>
      </c>
      <c r="AJ43">
        <v>0.150049195</v>
      </c>
      <c r="AK43">
        <v>0.150355712</v>
      </c>
      <c r="AL43">
        <v>0.150703907</v>
      </c>
      <c r="AM43">
        <v>0.151044652</v>
      </c>
      <c r="AN43">
        <v>0.1511361</v>
      </c>
      <c r="AO43">
        <v>0.150875971</v>
      </c>
      <c r="AP43">
        <v>0.15059162700000001</v>
      </c>
      <c r="AQ43">
        <v>0.150651544</v>
      </c>
      <c r="AR43">
        <v>0.15095734599999999</v>
      </c>
      <c r="AS43">
        <v>0.15111865099999999</v>
      </c>
      <c r="AT43">
        <v>0.1510254</v>
      </c>
      <c r="AU43">
        <v>0.15094576800000001</v>
      </c>
      <c r="AV43">
        <v>0.151097655</v>
      </c>
      <c r="AW43">
        <v>0.151400432</v>
      </c>
      <c r="AX43">
        <v>0.151673004</v>
      </c>
      <c r="AY43">
        <v>0.151856571</v>
      </c>
      <c r="AZ43">
        <v>0.151936084</v>
      </c>
      <c r="BA43">
        <v>0.151843384</v>
      </c>
      <c r="BB43">
        <v>0.151617587</v>
      </c>
      <c r="BC43">
        <v>0.151523411</v>
      </c>
      <c r="BD43">
        <v>0.15178324300000001</v>
      </c>
      <c r="BE43">
        <v>0.15223294500000001</v>
      </c>
      <c r="BF43">
        <v>0.15248820199999999</v>
      </c>
      <c r="BG43">
        <v>0.15241763</v>
      </c>
      <c r="BH43">
        <v>0.15223357100000001</v>
      </c>
      <c r="BI43">
        <v>0.15212972499999999</v>
      </c>
      <c r="BJ43">
        <v>0.152090222</v>
      </c>
      <c r="BK43">
        <v>0.152060643</v>
      </c>
      <c r="BL43">
        <v>0.15207430699999999</v>
      </c>
      <c r="BM43">
        <v>0.152129129</v>
      </c>
      <c r="BN43">
        <v>0.152094811</v>
      </c>
      <c r="BO43">
        <v>0.15185907500000001</v>
      </c>
      <c r="BP43">
        <v>0.15150830100000001</v>
      </c>
      <c r="BQ43">
        <v>0.15128277200000001</v>
      </c>
      <c r="BR43">
        <v>0.15132564300000001</v>
      </c>
      <c r="BS43">
        <v>0.15155981499999999</v>
      </c>
      <c r="BT43">
        <v>0.151838943</v>
      </c>
      <c r="BU43">
        <v>0.15210907200000001</v>
      </c>
      <c r="BV43">
        <v>0.15242025300000001</v>
      </c>
      <c r="BW43">
        <v>0.15288223300000001</v>
      </c>
      <c r="BX43">
        <v>0.153587952</v>
      </c>
      <c r="BY43">
        <v>0.15439139299999999</v>
      </c>
      <c r="BZ43">
        <v>0.15484520800000001</v>
      </c>
      <c r="CA43">
        <v>0.15460364500000001</v>
      </c>
      <c r="CB43">
        <v>0.15384204700000001</v>
      </c>
      <c r="CC43">
        <v>0.153088421</v>
      </c>
      <c r="CD43">
        <v>0.15273767699999999</v>
      </c>
      <c r="CE43">
        <v>0.15284286399999999</v>
      </c>
      <c r="CF43">
        <v>0.15317364</v>
      </c>
      <c r="CG43">
        <v>0.15337958900000001</v>
      </c>
      <c r="CH43">
        <v>0.15327759099999999</v>
      </c>
      <c r="CI43">
        <v>0.15303535800000001</v>
      </c>
      <c r="CJ43">
        <v>0.152951479</v>
      </c>
      <c r="CK43">
        <v>0.15310296400000001</v>
      </c>
      <c r="CL43">
        <v>0.153324023</v>
      </c>
      <c r="CM43">
        <v>0.15343976000000001</v>
      </c>
      <c r="CN43">
        <v>0.15339049699999999</v>
      </c>
      <c r="CO43">
        <v>0.15319743799999999</v>
      </c>
      <c r="CP43">
        <v>0.15294426699999999</v>
      </c>
      <c r="CQ43">
        <v>0.15276373900000001</v>
      </c>
      <c r="CR43">
        <v>0.15275207199999999</v>
      </c>
      <c r="CS43">
        <v>0.15287149</v>
      </c>
      <c r="CT43">
        <v>0.15298692899999999</v>
      </c>
      <c r="CU43">
        <v>0.15301901100000001</v>
      </c>
      <c r="CV43">
        <v>0.15299305299999999</v>
      </c>
      <c r="CW43">
        <v>0.152963191</v>
      </c>
      <c r="CX43">
        <v>0.15295811000000001</v>
      </c>
      <c r="CY43">
        <v>0.15297350300000001</v>
      </c>
      <c r="CZ43">
        <v>0.152951226</v>
      </c>
      <c r="DA43">
        <v>0.152813375</v>
      </c>
      <c r="DB43">
        <v>0.15258434400000001</v>
      </c>
      <c r="DC43">
        <v>0.15240767599999999</v>
      </c>
      <c r="DD43">
        <v>0.15240056799999999</v>
      </c>
      <c r="DE43">
        <v>0.152539283</v>
      </c>
      <c r="DF43">
        <v>0.15271388</v>
      </c>
      <c r="DG43">
        <v>0.15284194100000001</v>
      </c>
      <c r="DH43">
        <v>0.152927592</v>
      </c>
      <c r="DI43">
        <v>0.15303280899999999</v>
      </c>
      <c r="DJ43">
        <v>0.153185248</v>
      </c>
      <c r="DK43">
        <v>0.153293073</v>
      </c>
      <c r="DL43">
        <v>0.153202966</v>
      </c>
      <c r="DM43">
        <v>0.15286029900000001</v>
      </c>
      <c r="DN43">
        <v>0.152413562</v>
      </c>
      <c r="DO43">
        <v>0.152080625</v>
      </c>
      <c r="DP43">
        <v>0.151943356</v>
      </c>
      <c r="DQ43">
        <v>0.151931226</v>
      </c>
      <c r="DR43">
        <v>0.15196411300000001</v>
      </c>
      <c r="DS43">
        <v>0.152014285</v>
      </c>
      <c r="DT43">
        <v>0.152057782</v>
      </c>
      <c r="DU43">
        <v>0.152068913</v>
      </c>
      <c r="DV43">
        <v>0.15206836200000001</v>
      </c>
      <c r="DW43">
        <v>0.15208859699999999</v>
      </c>
      <c r="DX43">
        <v>0.15211954699999999</v>
      </c>
      <c r="DY43">
        <v>0.15214093000000001</v>
      </c>
      <c r="DZ43">
        <v>0.15216028700000001</v>
      </c>
      <c r="EA43">
        <v>0.152163193</v>
      </c>
      <c r="EB43">
        <v>0.152070343</v>
      </c>
      <c r="EC43">
        <v>0.15183946500000001</v>
      </c>
      <c r="ED43">
        <v>0.15158242</v>
      </c>
      <c r="EE43">
        <v>0.15150022499999999</v>
      </c>
      <c r="EF43">
        <v>0.15169793400000001</v>
      </c>
      <c r="EG43">
        <v>0.15207074600000001</v>
      </c>
      <c r="EH43">
        <v>0.15237693499999999</v>
      </c>
      <c r="EI43">
        <v>0.15242186199999999</v>
      </c>
      <c r="EJ43">
        <v>0.152225479</v>
      </c>
      <c r="EK43">
        <v>0.15199011600000001</v>
      </c>
      <c r="EL43">
        <v>0.151886612</v>
      </c>
      <c r="EM43">
        <v>0.15192212199999999</v>
      </c>
      <c r="EN43">
        <v>0.15201421100000001</v>
      </c>
      <c r="EO43">
        <v>0.15209706100000001</v>
      </c>
      <c r="EP43">
        <v>0.15212704199999999</v>
      </c>
      <c r="EQ43">
        <v>0.152086213</v>
      </c>
      <c r="ER43">
        <v>0.152011231</v>
      </c>
      <c r="ES43">
        <v>0.151971892</v>
      </c>
      <c r="ET43">
        <v>0.151999369</v>
      </c>
      <c r="EU43">
        <v>0.15208724100000001</v>
      </c>
      <c r="EV43">
        <v>0.15223382399999999</v>
      </c>
      <c r="EW43">
        <v>0.15241065600000001</v>
      </c>
      <c r="EX43">
        <v>0.15248794900000001</v>
      </c>
      <c r="EY43">
        <v>0.15234598499999999</v>
      </c>
      <c r="EZ43">
        <v>0.15207004499999999</v>
      </c>
      <c r="FA43">
        <v>0.15188458599999999</v>
      </c>
      <c r="FB43">
        <v>0.151862741</v>
      </c>
      <c r="FC43">
        <v>0.151860461</v>
      </c>
      <c r="FD43">
        <v>0.151762173</v>
      </c>
      <c r="FE43">
        <v>0.151628807</v>
      </c>
      <c r="FF43">
        <v>0.15156575999999999</v>
      </c>
      <c r="FG43">
        <v>0.15160991300000001</v>
      </c>
      <c r="FH43">
        <v>0.15174990899999999</v>
      </c>
      <c r="FI43">
        <v>0.151916683</v>
      </c>
      <c r="FJ43">
        <v>0.151979059</v>
      </c>
      <c r="FK43">
        <v>0.15186200999999999</v>
      </c>
      <c r="FL43">
        <v>0.15166537499999999</v>
      </c>
      <c r="FM43">
        <v>0.15157140799999999</v>
      </c>
      <c r="FN43">
        <v>0.151648492</v>
      </c>
      <c r="FO43">
        <v>0.15179587899999999</v>
      </c>
      <c r="FP43">
        <v>0.15187592799999999</v>
      </c>
      <c r="FQ43">
        <v>0.15185818100000001</v>
      </c>
      <c r="FR43">
        <v>0.15181313499999999</v>
      </c>
      <c r="FS43">
        <v>0.15178602899999999</v>
      </c>
      <c r="FT43">
        <v>0.15175108600000001</v>
      </c>
      <c r="FU43">
        <v>0.15168926099999999</v>
      </c>
      <c r="FV43">
        <v>0.15161791399999999</v>
      </c>
      <c r="FW43">
        <v>0.15153035500000001</v>
      </c>
      <c r="FX43">
        <v>0.15140318899999999</v>
      </c>
      <c r="FY43">
        <v>0.15126954000000001</v>
      </c>
      <c r="FZ43">
        <v>0.151197001</v>
      </c>
      <c r="GA43">
        <v>0.15119363399999999</v>
      </c>
      <c r="GB43">
        <v>0.15123242100000001</v>
      </c>
      <c r="GC43">
        <v>0.15133144000000001</v>
      </c>
      <c r="GD43">
        <v>0.15150888300000001</v>
      </c>
      <c r="GE43">
        <v>0.15170240400000001</v>
      </c>
      <c r="GF43">
        <v>0.15182788699999999</v>
      </c>
      <c r="GG43">
        <v>0.15186888000000001</v>
      </c>
      <c r="GH43">
        <v>0.15186362</v>
      </c>
      <c r="GI43">
        <v>0.15183600799999999</v>
      </c>
      <c r="GJ43">
        <v>0.151779681</v>
      </c>
      <c r="GK43">
        <v>0.15171305800000001</v>
      </c>
      <c r="GL43">
        <v>0.15168093099999999</v>
      </c>
      <c r="GM43">
        <v>0.15170024300000001</v>
      </c>
      <c r="GN43">
        <v>0.151712507</v>
      </c>
      <c r="GO43">
        <v>0.15164756800000001</v>
      </c>
      <c r="GP43">
        <v>0.151516438</v>
      </c>
      <c r="GQ43">
        <v>0.15139849499999999</v>
      </c>
      <c r="GR43">
        <v>0.15134857600000001</v>
      </c>
      <c r="GS43">
        <v>0.15133822</v>
      </c>
      <c r="GT43">
        <v>0.151302829</v>
      </c>
      <c r="GU43">
        <v>0.15122424100000001</v>
      </c>
      <c r="GV43">
        <v>0.15114307399999999</v>
      </c>
      <c r="GW43">
        <v>0.15109901100000001</v>
      </c>
      <c r="GX43">
        <v>0.151089802</v>
      </c>
      <c r="GY43">
        <v>0.15109860899999999</v>
      </c>
      <c r="GZ43">
        <v>0.15112224199999999</v>
      </c>
      <c r="HA43">
        <v>0.15116459099999999</v>
      </c>
      <c r="HB43">
        <v>0.151210606</v>
      </c>
      <c r="HC43">
        <v>0.151223883</v>
      </c>
      <c r="HD43">
        <v>0.15117530500000001</v>
      </c>
      <c r="HE43">
        <v>0.151090056</v>
      </c>
      <c r="HF43">
        <v>0.15103918299999999</v>
      </c>
      <c r="HG43">
        <v>0.15106223499999999</v>
      </c>
      <c r="HH43">
        <v>0.151124224</v>
      </c>
      <c r="HI43">
        <v>0.15116652799999999</v>
      </c>
      <c r="HJ43">
        <v>0.15114329800000001</v>
      </c>
      <c r="HK43">
        <v>0.15104857099999999</v>
      </c>
      <c r="HL43">
        <v>0.15093642500000001</v>
      </c>
      <c r="HM43">
        <v>0.150885716</v>
      </c>
      <c r="HN43">
        <v>0.15091960099999999</v>
      </c>
      <c r="HO43">
        <v>0.15098270799999999</v>
      </c>
      <c r="HP43">
        <v>0.15100751800000001</v>
      </c>
      <c r="HQ43">
        <v>0.15096768699999999</v>
      </c>
      <c r="HR43">
        <v>0.15088142500000001</v>
      </c>
      <c r="HS43">
        <v>0.15078829199999999</v>
      </c>
      <c r="HT43">
        <v>0.15072581199999999</v>
      </c>
      <c r="HU43">
        <v>0.150714561</v>
      </c>
      <c r="HV43">
        <v>0.15077017200000001</v>
      </c>
      <c r="HW43">
        <v>0.15089377800000001</v>
      </c>
      <c r="HX43">
        <v>0.15104688699999999</v>
      </c>
      <c r="HY43">
        <v>0.15116210299999999</v>
      </c>
      <c r="HZ43">
        <v>0.15119855099999999</v>
      </c>
      <c r="IA43">
        <v>0.15115959900000001</v>
      </c>
      <c r="IB43">
        <v>0.151058838</v>
      </c>
      <c r="IC43">
        <v>0.150889158</v>
      </c>
      <c r="ID43">
        <v>0.150651902</v>
      </c>
      <c r="IE43">
        <v>0.15040957899999999</v>
      </c>
      <c r="IF43">
        <v>0.15027342699999999</v>
      </c>
      <c r="IG43">
        <v>0.150292709</v>
      </c>
      <c r="IH43">
        <v>0.15039849299999999</v>
      </c>
      <c r="II43">
        <v>0.15050391900000001</v>
      </c>
      <c r="IJ43">
        <v>0.15059913699999999</v>
      </c>
      <c r="IK43">
        <v>0.150686294</v>
      </c>
      <c r="IL43">
        <v>0.15070815400000001</v>
      </c>
      <c r="IM43">
        <v>0.15062099700000001</v>
      </c>
      <c r="IN43">
        <v>0.15048351900000001</v>
      </c>
      <c r="IO43">
        <v>0.15039472300000001</v>
      </c>
      <c r="IP43">
        <v>0.15038642299999999</v>
      </c>
      <c r="IQ43">
        <v>0.15041369199999999</v>
      </c>
      <c r="IR43">
        <v>0.150409296</v>
      </c>
      <c r="IS43">
        <v>0.15033484999999999</v>
      </c>
      <c r="IT43">
        <v>0.15022802399999999</v>
      </c>
      <c r="IU43">
        <v>0.15016816599999999</v>
      </c>
      <c r="IV43">
        <v>0.15018232200000001</v>
      </c>
      <c r="IW43">
        <v>0.15022332999999999</v>
      </c>
      <c r="IX43">
        <v>0.15023994399999999</v>
      </c>
      <c r="IY43">
        <v>0.15023054199999999</v>
      </c>
      <c r="IZ43">
        <v>0.150226995</v>
      </c>
      <c r="JA43">
        <v>0.15026716900000001</v>
      </c>
      <c r="JB43">
        <v>0.15035399799999999</v>
      </c>
      <c r="JC43">
        <v>0.15042749</v>
      </c>
      <c r="JD43">
        <v>0.150424957</v>
      </c>
      <c r="JE43">
        <v>0.15034122799999999</v>
      </c>
      <c r="JF43">
        <v>0.150210232</v>
      </c>
      <c r="JG43">
        <v>0.15005782200000001</v>
      </c>
      <c r="JH43">
        <v>0.14993382999999999</v>
      </c>
      <c r="JI43">
        <v>0.149936289</v>
      </c>
      <c r="JJ43">
        <v>0.15012753000000001</v>
      </c>
      <c r="JK43">
        <v>0.15041404999999999</v>
      </c>
      <c r="JL43">
        <v>0.150591269</v>
      </c>
      <c r="JM43">
        <v>0.15055264500000001</v>
      </c>
      <c r="JN43">
        <v>0.150394693</v>
      </c>
      <c r="JO43">
        <v>0.15026767599999999</v>
      </c>
      <c r="JP43">
        <v>0.15019637299999999</v>
      </c>
      <c r="JQ43">
        <v>0.150147319</v>
      </c>
      <c r="JR43">
        <v>0.15013627700000001</v>
      </c>
      <c r="JS43">
        <v>0.15016765900000001</v>
      </c>
      <c r="JT43">
        <v>0.15015862899999999</v>
      </c>
      <c r="JU43">
        <v>0.15003372700000001</v>
      </c>
      <c r="JV43">
        <v>0.149843216</v>
      </c>
      <c r="JW43">
        <v>0.149716511</v>
      </c>
      <c r="JX43">
        <v>0.14972352999999999</v>
      </c>
      <c r="JY43">
        <v>0.14980585900000001</v>
      </c>
      <c r="JZ43">
        <v>0.14985604599999999</v>
      </c>
      <c r="KA43">
        <v>0.14983740400000001</v>
      </c>
      <c r="KB43">
        <v>0.14980143300000001</v>
      </c>
      <c r="KC43">
        <v>0.14981474</v>
      </c>
      <c r="KD43">
        <v>0.149900019</v>
      </c>
      <c r="KE43">
        <v>0.150027037</v>
      </c>
      <c r="KF43">
        <v>0.15013316299999999</v>
      </c>
      <c r="KG43">
        <v>0.15018251499999999</v>
      </c>
      <c r="KH43">
        <v>0.150216132</v>
      </c>
      <c r="KI43">
        <v>0.15029130900000001</v>
      </c>
      <c r="KJ43">
        <v>0.15036767700000001</v>
      </c>
      <c r="KK43">
        <v>0.15032242200000001</v>
      </c>
      <c r="KL43">
        <v>0.15011791899999999</v>
      </c>
      <c r="KM43">
        <v>0.14987114100000001</v>
      </c>
      <c r="KN43">
        <v>0.14972034100000001</v>
      </c>
      <c r="KO43">
        <v>0.14968168700000001</v>
      </c>
      <c r="KP43">
        <v>0.14969117900000001</v>
      </c>
      <c r="KQ43">
        <v>0.14970028399999999</v>
      </c>
      <c r="KR43">
        <v>0.149703428</v>
      </c>
      <c r="KS43">
        <v>0.14973554</v>
      </c>
      <c r="KT43">
        <v>0.14983685299999999</v>
      </c>
      <c r="KU43">
        <v>0.149985641</v>
      </c>
      <c r="KV43">
        <v>0.15009961999999999</v>
      </c>
      <c r="KW43">
        <v>0.15011297200000001</v>
      </c>
      <c r="KX43">
        <v>0.15001909399999999</v>
      </c>
      <c r="KY43">
        <v>0.14985242500000001</v>
      </c>
      <c r="KZ43">
        <v>0.149669304</v>
      </c>
      <c r="LA43">
        <v>0.149534315</v>
      </c>
      <c r="LB43">
        <v>0.149491653</v>
      </c>
      <c r="LC43">
        <v>0.14954420900000001</v>
      </c>
      <c r="LD43">
        <v>0.14963206600000001</v>
      </c>
      <c r="LE43">
        <v>0.149652645</v>
      </c>
      <c r="LF43">
        <v>0.14957767699999999</v>
      </c>
      <c r="LG43">
        <v>0.14950166600000001</v>
      </c>
      <c r="LH43">
        <v>0.14950254599999999</v>
      </c>
      <c r="LI43">
        <v>0.14953587900000001</v>
      </c>
      <c r="LJ43">
        <v>0.149530619</v>
      </c>
      <c r="LK43">
        <v>0.14951141200000001</v>
      </c>
      <c r="LL43">
        <v>0.14953270599999999</v>
      </c>
      <c r="LM43">
        <v>0.14957065899999999</v>
      </c>
      <c r="LN43">
        <v>0.149541914</v>
      </c>
      <c r="LO43">
        <v>0.14940309500000001</v>
      </c>
      <c r="LP43">
        <v>0.14919297400000001</v>
      </c>
      <c r="LQ43">
        <v>0.14899505699999999</v>
      </c>
      <c r="LR43">
        <v>0.148900434</v>
      </c>
      <c r="LS43">
        <v>0.14895434699999999</v>
      </c>
      <c r="LT43">
        <v>0.14910779900000001</v>
      </c>
      <c r="LU43">
        <v>0.14924681200000001</v>
      </c>
      <c r="LV43">
        <v>0.14931193000000001</v>
      </c>
      <c r="LW43">
        <v>0.14933222500000001</v>
      </c>
      <c r="LX43">
        <v>0.14934350599999999</v>
      </c>
      <c r="LY43">
        <v>0.14936260900000001</v>
      </c>
      <c r="LZ43">
        <v>0.14941449500000001</v>
      </c>
      <c r="MA43">
        <v>0.14949570600000001</v>
      </c>
      <c r="MB43">
        <v>0.14953675899999999</v>
      </c>
      <c r="MC43">
        <v>0.14949537800000001</v>
      </c>
      <c r="MD43">
        <v>0.14944158499999999</v>
      </c>
      <c r="ME43">
        <v>0.149456635</v>
      </c>
      <c r="MF43">
        <v>0.14951820699999999</v>
      </c>
      <c r="MG43">
        <v>0.149557367</v>
      </c>
      <c r="MH43">
        <v>0.149564162</v>
      </c>
      <c r="MI43">
        <v>0.14956054099999999</v>
      </c>
      <c r="MJ43">
        <v>0.14952537399999999</v>
      </c>
      <c r="MK43">
        <v>0.14944049700000001</v>
      </c>
      <c r="ML43">
        <v>0.14936845000000001</v>
      </c>
      <c r="MM43">
        <v>0.149376377</v>
      </c>
      <c r="MN43">
        <v>0.14942814400000001</v>
      </c>
      <c r="MO43">
        <v>0.14942793500000001</v>
      </c>
      <c r="MP43">
        <v>0.14934544299999999</v>
      </c>
      <c r="MQ43">
        <v>0.149231225</v>
      </c>
      <c r="MR43">
        <v>0.14913625999999999</v>
      </c>
      <c r="MS43">
        <v>0.149084985</v>
      </c>
      <c r="MT43">
        <v>0.14910906600000001</v>
      </c>
      <c r="MU43">
        <v>0.14924585800000001</v>
      </c>
      <c r="MV43">
        <v>0.14946182099999999</v>
      </c>
      <c r="MW43">
        <v>0.14962995100000001</v>
      </c>
      <c r="MX43">
        <v>0.14965008199999999</v>
      </c>
      <c r="MY43">
        <v>0.14955389499999999</v>
      </c>
      <c r="MZ43">
        <v>0.149446145</v>
      </c>
      <c r="NA43">
        <v>0.14937779300000001</v>
      </c>
      <c r="NB43">
        <v>0.149335995</v>
      </c>
      <c r="NC43">
        <v>0.14929777399999999</v>
      </c>
      <c r="ND43">
        <v>0.14926977499999999</v>
      </c>
      <c r="NE43">
        <v>0.14929068100000001</v>
      </c>
      <c r="NF43">
        <v>0.14938469200000001</v>
      </c>
      <c r="NG43">
        <v>0.14949841799999999</v>
      </c>
      <c r="NH43">
        <v>0.149536431</v>
      </c>
      <c r="NI43">
        <v>0.14947237099999999</v>
      </c>
      <c r="NJ43">
        <v>0.14937703299999999</v>
      </c>
      <c r="NK43">
        <v>0.149330184</v>
      </c>
      <c r="NL43">
        <v>0.149349645</v>
      </c>
      <c r="NM43">
        <v>0.149400175</v>
      </c>
      <c r="NN43">
        <v>0.14943169100000001</v>
      </c>
      <c r="NO43">
        <v>0.14942355500000001</v>
      </c>
      <c r="NP43">
        <v>0.14939941500000001</v>
      </c>
      <c r="NQ43">
        <v>0.149391413</v>
      </c>
      <c r="NR43">
        <v>0.149412304</v>
      </c>
      <c r="NS43">
        <v>0.14945659</v>
      </c>
      <c r="NT43">
        <v>0.14950181500000001</v>
      </c>
      <c r="NU43">
        <v>0.14950411</v>
      </c>
      <c r="NV43">
        <v>0.149428591</v>
      </c>
      <c r="NW43">
        <v>0.14930200599999999</v>
      </c>
      <c r="NX43">
        <v>0.14919982900000001</v>
      </c>
      <c r="NY43">
        <v>0.149179652</v>
      </c>
      <c r="NZ43">
        <v>0.14923435400000001</v>
      </c>
      <c r="OA43">
        <v>0.14929674600000001</v>
      </c>
      <c r="OB43">
        <v>0.149283901</v>
      </c>
      <c r="OC43">
        <v>0.14916443800000001</v>
      </c>
      <c r="OD43">
        <v>0.14902536599999999</v>
      </c>
      <c r="OE43">
        <v>0.149007574</v>
      </c>
      <c r="OF43">
        <v>0.14913658799999999</v>
      </c>
      <c r="OG43">
        <v>0.14925983500000001</v>
      </c>
      <c r="OH43">
        <v>0.14923454799999999</v>
      </c>
      <c r="OI43">
        <v>0.14910092899999999</v>
      </c>
      <c r="OJ43">
        <v>0.148991078</v>
      </c>
      <c r="OK43">
        <v>0.148956642</v>
      </c>
      <c r="OL43">
        <v>0.148977041</v>
      </c>
      <c r="OM43">
        <v>0.14903365099999999</v>
      </c>
      <c r="ON43">
        <v>0.14906075599999999</v>
      </c>
      <c r="OO43">
        <v>0.14895714800000001</v>
      </c>
      <c r="OP43">
        <v>0.148736596</v>
      </c>
      <c r="OQ43">
        <v>0.14855550200000001</v>
      </c>
      <c r="OR43">
        <v>0.148519501</v>
      </c>
      <c r="OS43">
        <v>0.14857150599999999</v>
      </c>
      <c r="OT43">
        <v>0.14859260599999999</v>
      </c>
      <c r="OU43">
        <v>0.14852358399999999</v>
      </c>
      <c r="OV43">
        <v>0.14838337900000001</v>
      </c>
      <c r="OW43">
        <v>0.14823123799999999</v>
      </c>
      <c r="OX43">
        <v>0.14812004600000001</v>
      </c>
      <c r="OY43">
        <v>0.14805215599999999</v>
      </c>
      <c r="OZ43">
        <v>0.14798568200000001</v>
      </c>
      <c r="PA43">
        <v>0.14789034400000001</v>
      </c>
      <c r="PB43">
        <v>0.14777125399999999</v>
      </c>
      <c r="PC43">
        <v>0.147666723</v>
      </c>
      <c r="PD43">
        <v>0.14762269</v>
      </c>
      <c r="PE43">
        <v>0.147652432</v>
      </c>
      <c r="PF43">
        <v>0.147695243</v>
      </c>
      <c r="PG43">
        <v>0.147662133</v>
      </c>
      <c r="PH43">
        <v>0.14755816799999999</v>
      </c>
      <c r="PI43">
        <v>0.147491127</v>
      </c>
      <c r="PJ43">
        <v>0.147512332</v>
      </c>
      <c r="PK43">
        <v>0.14752727700000001</v>
      </c>
      <c r="PL43">
        <v>0.14744107400000001</v>
      </c>
      <c r="PM43">
        <v>0.14727263199999999</v>
      </c>
      <c r="PN43">
        <v>0.14707714299999999</v>
      </c>
      <c r="PO43">
        <v>0.14687670799999999</v>
      </c>
      <c r="PP43">
        <v>0.146718606</v>
      </c>
      <c r="PQ43">
        <v>0.14667113100000001</v>
      </c>
      <c r="PR43">
        <v>0.146710068</v>
      </c>
      <c r="PS43">
        <v>0.146729052</v>
      </c>
      <c r="PT43">
        <v>0.14667117599999999</v>
      </c>
      <c r="PU43">
        <v>0.146565959</v>
      </c>
      <c r="PV43">
        <v>0.14646519699999999</v>
      </c>
      <c r="PW43">
        <v>0.146407813</v>
      </c>
      <c r="PX43">
        <v>0.14640361099999999</v>
      </c>
      <c r="PY43">
        <v>0.14641089700000001</v>
      </c>
      <c r="PZ43">
        <v>0.146382183</v>
      </c>
      <c r="QA43">
        <v>0.14633707700000001</v>
      </c>
      <c r="QB43">
        <v>0.146328703</v>
      </c>
      <c r="QC43">
        <v>0.14634244099999999</v>
      </c>
      <c r="QD43">
        <v>0.14632079000000001</v>
      </c>
      <c r="QE43">
        <v>0.14626500000000001</v>
      </c>
      <c r="QF43">
        <v>0.14622476700000001</v>
      </c>
      <c r="QG43">
        <v>0.14620971699999999</v>
      </c>
      <c r="QH43">
        <v>0.14616563900000001</v>
      </c>
      <c r="QI43">
        <v>0.14605547499999999</v>
      </c>
      <c r="QJ43">
        <v>0.14591549300000001</v>
      </c>
      <c r="QK43">
        <v>0.145819157</v>
      </c>
      <c r="QL43">
        <v>0.145784676</v>
      </c>
      <c r="QM43">
        <v>0.145746976</v>
      </c>
      <c r="QN43">
        <v>0.14565154899999999</v>
      </c>
      <c r="QO43">
        <v>0.14553929900000001</v>
      </c>
      <c r="QP43">
        <v>0.14549674100000001</v>
      </c>
      <c r="QQ43">
        <v>0.14554125100000001</v>
      </c>
      <c r="QR43">
        <v>0.14560817200000001</v>
      </c>
      <c r="QS43">
        <v>0.145639196</v>
      </c>
      <c r="QT43">
        <v>0.145641148</v>
      </c>
      <c r="QU43">
        <v>0.14565314400000001</v>
      </c>
      <c r="QV43">
        <v>0.14567923499999999</v>
      </c>
      <c r="QW43">
        <v>0.14568857800000001</v>
      </c>
      <c r="QX43">
        <v>0.14566479600000001</v>
      </c>
      <c r="QY43">
        <v>0.14562067400000001</v>
      </c>
      <c r="QZ43">
        <v>0.14555124899999999</v>
      </c>
      <c r="RA43">
        <v>0.145437971</v>
      </c>
      <c r="RB43">
        <v>0.14530922499999999</v>
      </c>
      <c r="RC43">
        <v>0.14522965299999999</v>
      </c>
      <c r="RD43">
        <v>0.14521193499999999</v>
      </c>
      <c r="RE43">
        <v>0.14519970099999999</v>
      </c>
      <c r="RF43">
        <v>0.14515030400000001</v>
      </c>
      <c r="RG43">
        <v>0.145091161</v>
      </c>
      <c r="RH43">
        <v>0.14506791499999999</v>
      </c>
      <c r="RI43">
        <v>0.14507894199999999</v>
      </c>
      <c r="RJ43">
        <v>0.14508563299999999</v>
      </c>
      <c r="RK43">
        <v>0.14505797600000001</v>
      </c>
      <c r="RL43">
        <v>0.14499558500000001</v>
      </c>
      <c r="RM43">
        <v>0.14491491000000001</v>
      </c>
      <c r="RN43">
        <v>0.14483536799999999</v>
      </c>
      <c r="RO43">
        <v>0.144771278</v>
      </c>
      <c r="RP43">
        <v>0.14472565100000001</v>
      </c>
      <c r="RQ43">
        <v>0.14469452199999999</v>
      </c>
      <c r="RR43">
        <v>0.14467501599999999</v>
      </c>
      <c r="RS43">
        <v>0.14467374999999999</v>
      </c>
      <c r="RT43">
        <v>0.14470449099999999</v>
      </c>
      <c r="RU43">
        <v>0.144764379</v>
      </c>
      <c r="RV43">
        <v>0.14481806799999999</v>
      </c>
      <c r="RW43">
        <v>0.14482745499999999</v>
      </c>
      <c r="RX43">
        <v>0.14479143899999999</v>
      </c>
      <c r="RY43">
        <v>0.14472886900000001</v>
      </c>
      <c r="RZ43">
        <v>0.14465145800000001</v>
      </c>
      <c r="SA43">
        <v>0.14456807099999999</v>
      </c>
      <c r="SB43">
        <v>0.14450174599999999</v>
      </c>
      <c r="SC43">
        <v>0.14447855900000001</v>
      </c>
      <c r="SD43">
        <v>0.144502357</v>
      </c>
      <c r="SE43">
        <v>0.14454439299999999</v>
      </c>
      <c r="SF43">
        <v>0.14455016000000001</v>
      </c>
      <c r="SG43">
        <v>0.14447596700000001</v>
      </c>
      <c r="SH43">
        <v>0.144338042</v>
      </c>
      <c r="SI43">
        <v>0.14420217299999999</v>
      </c>
      <c r="SJ43">
        <v>0.14412540200000001</v>
      </c>
      <c r="SK43">
        <v>0.14412699600000001</v>
      </c>
      <c r="SL43">
        <v>0.144189656</v>
      </c>
      <c r="SM43">
        <v>0.14425286700000001</v>
      </c>
      <c r="SN43">
        <v>0.144233897</v>
      </c>
      <c r="SO43">
        <v>0.14409968300000001</v>
      </c>
      <c r="SP43">
        <v>0.14390465599999999</v>
      </c>
      <c r="SQ43">
        <v>0.14373998299999999</v>
      </c>
      <c r="SR43">
        <v>0.143661171</v>
      </c>
      <c r="SS43">
        <v>0.14366412200000001</v>
      </c>
      <c r="ST43">
        <v>0.143706113</v>
      </c>
      <c r="SU43">
        <v>0.14376922</v>
      </c>
      <c r="SV43">
        <v>0.143872634</v>
      </c>
      <c r="SW43">
        <v>0.14399051700000001</v>
      </c>
      <c r="SX43">
        <v>0.144017056</v>
      </c>
      <c r="SY43">
        <v>0.14389787600000001</v>
      </c>
      <c r="SZ43">
        <v>0.14372384499999999</v>
      </c>
      <c r="TA43">
        <v>0.14360247600000001</v>
      </c>
      <c r="TB43">
        <v>0.14352875900000001</v>
      </c>
      <c r="TC43">
        <v>0.14345635500000001</v>
      </c>
      <c r="TD43">
        <v>0.14340752400000001</v>
      </c>
      <c r="TE43">
        <v>0.143421352</v>
      </c>
      <c r="TF43">
        <v>0.14346413299999999</v>
      </c>
      <c r="TG43">
        <v>0.14345207800000001</v>
      </c>
      <c r="TH43">
        <v>0.14335234499999999</v>
      </c>
      <c r="TI43">
        <v>0.143246964</v>
      </c>
      <c r="TJ43">
        <v>0.14326852600000001</v>
      </c>
      <c r="TK43">
        <v>0.14343650599999999</v>
      </c>
      <c r="TL43">
        <v>0.14358885599999999</v>
      </c>
      <c r="TM43">
        <v>0.143565938</v>
      </c>
      <c r="TN43">
        <v>0.14339970099999999</v>
      </c>
      <c r="TO43">
        <v>0.14324231400000001</v>
      </c>
      <c r="TP43">
        <v>0.143158227</v>
      </c>
      <c r="TQ43">
        <v>0.14309467400000001</v>
      </c>
      <c r="TR43">
        <v>0.143014431</v>
      </c>
      <c r="TS43">
        <v>0.14295685299999999</v>
      </c>
      <c r="TT43">
        <v>0.142961755</v>
      </c>
      <c r="TU43">
        <v>0.14300280800000001</v>
      </c>
      <c r="TV43">
        <v>0.143034577</v>
      </c>
      <c r="TW43">
        <v>0.14304968700000001</v>
      </c>
      <c r="TX43">
        <v>0.14304889700000001</v>
      </c>
      <c r="TY43">
        <v>0.14298966499999999</v>
      </c>
      <c r="TZ43">
        <v>0.142828763</v>
      </c>
      <c r="UA43">
        <v>0.142609283</v>
      </c>
      <c r="UB43">
        <v>0.142432958</v>
      </c>
      <c r="UC43">
        <v>0.14234662100000001</v>
      </c>
      <c r="UD43">
        <v>0.14230468900000001</v>
      </c>
      <c r="UE43">
        <v>0.14225932999999999</v>
      </c>
      <c r="UF43">
        <v>0.142228365</v>
      </c>
      <c r="UG43">
        <v>0.142227679</v>
      </c>
      <c r="UH43">
        <v>0.14220480599999999</v>
      </c>
      <c r="UI43">
        <v>0.14211517600000001</v>
      </c>
      <c r="UJ43">
        <v>0.14202102999999999</v>
      </c>
      <c r="UK43">
        <v>0.142012745</v>
      </c>
      <c r="UL43">
        <v>0.14207994900000001</v>
      </c>
      <c r="UM43">
        <v>0.14214727299999999</v>
      </c>
      <c r="UN43">
        <v>0.14218394500000001</v>
      </c>
      <c r="UO43">
        <v>0.14220264599999999</v>
      </c>
      <c r="UP43">
        <v>0.14218415300000001</v>
      </c>
      <c r="UQ43">
        <v>0.14209365800000001</v>
      </c>
      <c r="UR43">
        <v>0.14194271</v>
      </c>
      <c r="US43">
        <v>0.141784087</v>
      </c>
      <c r="UT43">
        <v>0.14166994399999999</v>
      </c>
      <c r="UU43">
        <v>0.141643032</v>
      </c>
      <c r="UV43">
        <v>0.14172931</v>
      </c>
      <c r="UW43">
        <v>0.14187103500000001</v>
      </c>
      <c r="UX43">
        <v>0.14191615599999999</v>
      </c>
      <c r="UY43">
        <v>0.14176106499999999</v>
      </c>
      <c r="UZ43">
        <v>0.14148455900000001</v>
      </c>
      <c r="VA43">
        <v>0.14125311400000001</v>
      </c>
      <c r="VB43">
        <v>0.14113482799999999</v>
      </c>
      <c r="VC43">
        <v>0.141089723</v>
      </c>
      <c r="VD43">
        <v>0.141076118</v>
      </c>
      <c r="VE43">
        <v>0.141079918</v>
      </c>
      <c r="VF43">
        <v>0.14107969400000001</v>
      </c>
      <c r="VG43">
        <v>0.14106891999999999</v>
      </c>
      <c r="VH43">
        <v>0.14108399999999999</v>
      </c>
      <c r="VI43">
        <v>0.14117603000000001</v>
      </c>
      <c r="VJ43">
        <v>0.14133916799999999</v>
      </c>
      <c r="VK43">
        <v>0.14147749500000001</v>
      </c>
      <c r="VL43">
        <v>0.141470551</v>
      </c>
      <c r="VM43">
        <v>0.14128933799999999</v>
      </c>
      <c r="VN43">
        <v>0.14103475200000001</v>
      </c>
      <c r="VO43">
        <v>0.14084485199999999</v>
      </c>
      <c r="VP43">
        <v>0.14078813800000001</v>
      </c>
      <c r="VQ43">
        <v>0.14082762600000001</v>
      </c>
      <c r="VR43">
        <v>0.14087206099999999</v>
      </c>
      <c r="VS43">
        <v>0.14086990099999999</v>
      </c>
      <c r="VT43">
        <v>0.14084266100000001</v>
      </c>
      <c r="VU43">
        <v>0.14083142600000001</v>
      </c>
      <c r="VV43">
        <v>0.14084054500000001</v>
      </c>
      <c r="VW43">
        <v>0.140842989</v>
      </c>
      <c r="VX43">
        <v>0.1408007</v>
      </c>
      <c r="VY43">
        <v>0.14068581199999999</v>
      </c>
      <c r="VZ43">
        <v>0.14051197500000001</v>
      </c>
      <c r="WA43">
        <v>0.14034178899999999</v>
      </c>
      <c r="WB43">
        <v>0.140238523</v>
      </c>
      <c r="WC43">
        <v>0.14021299800000001</v>
      </c>
      <c r="WD43">
        <v>0.140220761</v>
      </c>
      <c r="WE43">
        <v>0.14022029899999999</v>
      </c>
      <c r="WF43">
        <v>0.14021792999999999</v>
      </c>
      <c r="WG43">
        <v>0.14023227999999999</v>
      </c>
      <c r="WH43">
        <v>0.14025469099999999</v>
      </c>
      <c r="WI43">
        <v>0.140289307</v>
      </c>
      <c r="WJ43">
        <v>0.14037376600000001</v>
      </c>
      <c r="WK43">
        <v>0.14049123199999999</v>
      </c>
      <c r="WL43">
        <v>0.140542999</v>
      </c>
      <c r="WM43">
        <v>0.140490592</v>
      </c>
      <c r="WN43">
        <v>0.14042255300000001</v>
      </c>
      <c r="WO43">
        <v>0.140407592</v>
      </c>
      <c r="WP43">
        <v>0.14038589600000001</v>
      </c>
      <c r="WQ43">
        <v>0.14028175200000001</v>
      </c>
      <c r="WR43">
        <v>0.14012664599999999</v>
      </c>
      <c r="WS43">
        <v>0.14000505199999999</v>
      </c>
      <c r="WT43">
        <v>0.13994957499999999</v>
      </c>
      <c r="WU43">
        <v>0.139937058</v>
      </c>
      <c r="WV43">
        <v>0.13994732500000001</v>
      </c>
      <c r="WW43">
        <v>0.13998726</v>
      </c>
      <c r="WX43">
        <v>0.14007423799999999</v>
      </c>
      <c r="WY43">
        <v>0.14018657800000001</v>
      </c>
      <c r="WZ43">
        <v>0.14024224900000001</v>
      </c>
      <c r="XA43">
        <v>0.14017581900000001</v>
      </c>
      <c r="XB43">
        <v>0.140030935</v>
      </c>
      <c r="XC43">
        <v>0.13991616700000001</v>
      </c>
      <c r="XD43">
        <v>0.139866933</v>
      </c>
      <c r="XE43">
        <v>0.13982556800000001</v>
      </c>
      <c r="XF43">
        <v>0.13975931699999999</v>
      </c>
      <c r="XG43">
        <v>0.13970375099999999</v>
      </c>
      <c r="XH43">
        <v>0.13969315600000001</v>
      </c>
      <c r="XI43">
        <v>0.13971903899999999</v>
      </c>
      <c r="XJ43">
        <v>0.13975174700000001</v>
      </c>
      <c r="XK43">
        <v>0.139761209</v>
      </c>
      <c r="XL43">
        <v>0.13972200500000001</v>
      </c>
      <c r="XM43">
        <v>0.13963223999999999</v>
      </c>
      <c r="XN43">
        <v>0.13952360999999999</v>
      </c>
      <c r="XO43">
        <v>0.139431</v>
      </c>
      <c r="XP43">
        <v>0.13936652199999999</v>
      </c>
      <c r="XQ43">
        <v>0.13933290500000001</v>
      </c>
      <c r="XR43">
        <v>0.139343828</v>
      </c>
      <c r="XS43">
        <v>0.13941304400000001</v>
      </c>
      <c r="XT43">
        <v>0.13951565299999999</v>
      </c>
      <c r="XU43">
        <v>0.139586613</v>
      </c>
      <c r="XV43">
        <v>0.139573902</v>
      </c>
      <c r="XW43">
        <v>0.139483884</v>
      </c>
      <c r="XX43">
        <v>0.13937018800000001</v>
      </c>
      <c r="XY43">
        <v>0.13928075100000001</v>
      </c>
      <c r="XZ43">
        <v>0.13923840200000001</v>
      </c>
      <c r="YA43">
        <v>0.13925470400000001</v>
      </c>
      <c r="YB43">
        <v>0.13933893999999999</v>
      </c>
      <c r="YC43">
        <v>0.139471173</v>
      </c>
      <c r="YD43">
        <v>0.139593616</v>
      </c>
      <c r="YE43">
        <v>0.13964986800000001</v>
      </c>
      <c r="YF43">
        <v>0.139636025</v>
      </c>
      <c r="YG43">
        <v>0.139599681</v>
      </c>
      <c r="YH43">
        <v>0.139593571</v>
      </c>
      <c r="YI43">
        <v>0.13962405899999999</v>
      </c>
      <c r="YJ43">
        <v>0.13963462400000001</v>
      </c>
      <c r="YK43">
        <v>0.13955783799999999</v>
      </c>
      <c r="YL43">
        <v>0.13939362799999999</v>
      </c>
      <c r="YM43">
        <v>0.13922438000000001</v>
      </c>
      <c r="YN43">
        <v>0.139143035</v>
      </c>
      <c r="YO43">
        <v>0.139166757</v>
      </c>
      <c r="YP43">
        <v>0.139219388</v>
      </c>
      <c r="YQ43">
        <v>0.13921140100000001</v>
      </c>
      <c r="YR43">
        <v>0.139132544</v>
      </c>
      <c r="YS43">
        <v>0.13904765199999999</v>
      </c>
      <c r="YT43">
        <v>0.139009148</v>
      </c>
      <c r="YU43">
        <v>0.139015317</v>
      </c>
      <c r="YV43">
        <v>0.13905313599999999</v>
      </c>
      <c r="YW43">
        <v>0.139120996</v>
      </c>
      <c r="YX43">
        <v>0.139195502</v>
      </c>
      <c r="YY43">
        <v>0.13924682099999999</v>
      </c>
      <c r="YZ43">
        <v>0.139301077</v>
      </c>
      <c r="ZA43">
        <v>0.139428779</v>
      </c>
      <c r="ZB43">
        <v>0.13964673899999999</v>
      </c>
      <c r="ZC43">
        <v>0.13987207400000001</v>
      </c>
      <c r="ZD43">
        <v>0.13999505300000001</v>
      </c>
      <c r="ZE43">
        <v>0.13996568300000001</v>
      </c>
      <c r="ZF43">
        <v>0.139820218</v>
      </c>
      <c r="ZG43">
        <v>0.13965109000000001</v>
      </c>
      <c r="ZH43">
        <v>0.13954745199999999</v>
      </c>
      <c r="ZI43">
        <v>0.13952225400000001</v>
      </c>
      <c r="ZJ43">
        <v>0.13951450600000001</v>
      </c>
      <c r="ZK43">
        <v>0.13947807300000001</v>
      </c>
      <c r="ZL43">
        <v>0.13943153599999999</v>
      </c>
      <c r="ZM43">
        <v>0.13940380499999999</v>
      </c>
      <c r="ZN43">
        <v>0.139382005</v>
      </c>
      <c r="ZO43">
        <v>0.139339611</v>
      </c>
      <c r="ZP43">
        <v>0.139268115</v>
      </c>
      <c r="ZQ43">
        <v>0.139172927</v>
      </c>
      <c r="ZR43">
        <v>0.13907688900000001</v>
      </c>
      <c r="ZS43">
        <v>0.139023587</v>
      </c>
      <c r="ZT43">
        <v>0.13903360100000001</v>
      </c>
      <c r="ZU43">
        <v>0.13906700899999999</v>
      </c>
      <c r="ZV43">
        <v>0.13906933399999999</v>
      </c>
      <c r="ZW43">
        <v>0.13904222799999999</v>
      </c>
      <c r="ZX43">
        <v>0.139039949</v>
      </c>
      <c r="ZY43">
        <v>0.13909182</v>
      </c>
      <c r="ZZ43">
        <v>0.13916543100000001</v>
      </c>
      <c r="AAA43">
        <v>0.139208153</v>
      </c>
      <c r="AAB43">
        <v>0.13919609799999999</v>
      </c>
      <c r="AAC43">
        <v>0.13914518100000001</v>
      </c>
      <c r="AAD43">
        <v>0.13908748300000001</v>
      </c>
      <c r="AAE43">
        <v>0.13905231700000001</v>
      </c>
      <c r="AAF43">
        <v>0.13904440400000001</v>
      </c>
      <c r="AAG43">
        <v>0.13904376299999999</v>
      </c>
      <c r="AAH43">
        <v>0.13903680400000001</v>
      </c>
      <c r="AAI43">
        <v>0.13903905499999999</v>
      </c>
      <c r="AAJ43">
        <v>0.139074638</v>
      </c>
      <c r="AAK43">
        <v>0.139138073</v>
      </c>
      <c r="AAL43">
        <v>0.13919335599999999</v>
      </c>
      <c r="AAM43">
        <v>0.13920751200000001</v>
      </c>
      <c r="AAN43">
        <v>0.139194921</v>
      </c>
      <c r="AAO43">
        <v>0.13920562</v>
      </c>
      <c r="AAP43">
        <v>0.139258519</v>
      </c>
      <c r="AAQ43">
        <v>0.139312461</v>
      </c>
      <c r="AAR43">
        <v>0.13932576799999999</v>
      </c>
      <c r="AAS43">
        <v>0.13931824300000001</v>
      </c>
      <c r="AAT43">
        <v>0.13934178699999999</v>
      </c>
      <c r="AAU43">
        <v>0.13941682899999999</v>
      </c>
      <c r="AAV43">
        <v>0.139513835</v>
      </c>
      <c r="AAW43">
        <v>0.139591724</v>
      </c>
      <c r="AAX43">
        <v>0.13964101700000001</v>
      </c>
      <c r="AAY43">
        <v>0.139678687</v>
      </c>
      <c r="AAZ43">
        <v>0.139718071</v>
      </c>
      <c r="ABA43">
        <v>0.13977967199999999</v>
      </c>
      <c r="ABB43">
        <v>0.13989347199999999</v>
      </c>
      <c r="ABC43">
        <v>0.140052915</v>
      </c>
      <c r="ABD43">
        <v>0.140192702</v>
      </c>
      <c r="ABE43">
        <v>0.140262946</v>
      </c>
      <c r="ABF43">
        <v>0.14029058799999999</v>
      </c>
      <c r="ABG43">
        <v>0.140336931</v>
      </c>
      <c r="ABH43">
        <v>0.14044079200000001</v>
      </c>
      <c r="ABI43">
        <v>0.140618354</v>
      </c>
      <c r="ABJ43">
        <v>0.14086747199999999</v>
      </c>
      <c r="ABK43">
        <v>0.14116309599999999</v>
      </c>
      <c r="ABL43">
        <v>0.14148108700000001</v>
      </c>
      <c r="ABM43">
        <v>0.141816884</v>
      </c>
      <c r="ABN43">
        <v>0.14215345700000001</v>
      </c>
      <c r="ABO43">
        <v>0.1424492</v>
      </c>
      <c r="ABP43">
        <v>0.14269326600000001</v>
      </c>
      <c r="ABQ43">
        <v>0.14293393500000001</v>
      </c>
      <c r="ABR43">
        <v>0.14322105099999999</v>
      </c>
      <c r="ABS43">
        <v>0.14355589399999999</v>
      </c>
      <c r="ABT43">
        <v>0.143919408</v>
      </c>
      <c r="ABU43">
        <v>0.14430347099999999</v>
      </c>
      <c r="ABV43">
        <v>0.144697726</v>
      </c>
      <c r="ABW43">
        <v>0.14507734799999999</v>
      </c>
      <c r="ABX43">
        <v>0.14542545400000001</v>
      </c>
      <c r="ABY43">
        <v>0.145739913</v>
      </c>
      <c r="ABZ43">
        <v>0.14600236699999999</v>
      </c>
      <c r="ACA43">
        <v>0.146178365</v>
      </c>
      <c r="ACB43">
        <v>0.14624926399999999</v>
      </c>
      <c r="ACC43">
        <v>0.14623636000000001</v>
      </c>
      <c r="ACD43">
        <v>0.14618848300000001</v>
      </c>
      <c r="ACE43">
        <v>0.14613959200000001</v>
      </c>
      <c r="ACF43">
        <v>0.14607331200000001</v>
      </c>
      <c r="ACG43">
        <v>0.14593440299999999</v>
      </c>
      <c r="ACH43">
        <v>0.1456846</v>
      </c>
      <c r="ACI43">
        <v>0.14534981499999999</v>
      </c>
      <c r="ACJ43">
        <v>0.14500869799999999</v>
      </c>
      <c r="ACK43">
        <v>0.14472828800000001</v>
      </c>
      <c r="ACL43">
        <v>0.144504517</v>
      </c>
      <c r="ACM43">
        <v>0.144274816</v>
      </c>
      <c r="ACN43">
        <v>0.14399552299999999</v>
      </c>
      <c r="ACO43">
        <v>0.14368858900000001</v>
      </c>
      <c r="ACP43">
        <v>0.143400639</v>
      </c>
      <c r="ACQ43">
        <v>0.14314854099999999</v>
      </c>
      <c r="ACR43">
        <v>0.14292261000000001</v>
      </c>
      <c r="ACS43">
        <v>0.142733902</v>
      </c>
      <c r="ACT43">
        <v>0.14261902900000001</v>
      </c>
      <c r="ACU43">
        <v>0.14258649900000001</v>
      </c>
      <c r="ACV43">
        <v>0.14258362399999999</v>
      </c>
      <c r="ACW43">
        <v>0.14254351000000001</v>
      </c>
      <c r="ACX43">
        <v>0.14246152300000001</v>
      </c>
      <c r="ACY43">
        <v>0.14238789700000001</v>
      </c>
      <c r="ACZ43">
        <v>0.14235772199999999</v>
      </c>
      <c r="ADA43">
        <v>0.14235889900000001</v>
      </c>
      <c r="ADB43">
        <v>0.14237177400000001</v>
      </c>
      <c r="ADC43">
        <v>0.142398566</v>
      </c>
      <c r="ADD43">
        <v>0.14244316500000001</v>
      </c>
      <c r="ADE43">
        <v>0.14249168300000001</v>
      </c>
      <c r="ADF43">
        <v>0.14253078399999999</v>
      </c>
      <c r="ADG43">
        <v>0.14258185000000001</v>
      </c>
      <c r="ADH43">
        <v>0.14268693299999999</v>
      </c>
      <c r="ADI43">
        <v>0.14286425699999999</v>
      </c>
      <c r="ADJ43">
        <v>0.14308315499999999</v>
      </c>
      <c r="ADK43">
        <v>0.143291205</v>
      </c>
      <c r="ADL43">
        <v>0.14345185499999999</v>
      </c>
      <c r="ADM43">
        <v>0.14355747399999999</v>
      </c>
      <c r="ADN43">
        <v>0.14363177099999999</v>
      </c>
      <c r="ADO43">
        <v>0.143724307</v>
      </c>
      <c r="ADP43">
        <v>0.14387260399999999</v>
      </c>
      <c r="ADQ43">
        <v>0.14406537999999999</v>
      </c>
      <c r="ADR43">
        <v>0.144267276</v>
      </c>
      <c r="ADS43">
        <v>0.144456685</v>
      </c>
      <c r="ADT43">
        <v>0.144627124</v>
      </c>
      <c r="ADU43">
        <v>0.14477875800000001</v>
      </c>
      <c r="ADV43">
        <v>0.144925103</v>
      </c>
      <c r="ADW43">
        <v>0.145085767</v>
      </c>
      <c r="ADX43">
        <v>0.145263582</v>
      </c>
      <c r="ADY43">
        <v>0.14545002600000001</v>
      </c>
      <c r="ADZ43">
        <v>0.14563521700000001</v>
      </c>
      <c r="AEA43">
        <v>0.145804346</v>
      </c>
      <c r="AEB43">
        <v>0.145941392</v>
      </c>
      <c r="AEC43">
        <v>0.146045655</v>
      </c>
      <c r="AED43">
        <v>0.14612411</v>
      </c>
      <c r="AEE43">
        <v>0.14617408800000001</v>
      </c>
      <c r="AEF43">
        <v>0.14619992700000001</v>
      </c>
      <c r="AEG43">
        <v>0.14623175599999999</v>
      </c>
      <c r="AEH43">
        <v>0.14629740999999999</v>
      </c>
      <c r="AEI43">
        <v>0.14638021600000001</v>
      </c>
      <c r="AEJ43">
        <v>0.146443829</v>
      </c>
      <c r="AEK43">
        <v>0.146487057</v>
      </c>
      <c r="AEL43">
        <v>0.146528304</v>
      </c>
      <c r="AEM43">
        <v>0.14655564700000001</v>
      </c>
      <c r="AEN43">
        <v>0.14652699199999999</v>
      </c>
      <c r="AEO43">
        <v>0.146406695</v>
      </c>
      <c r="AEP43">
        <v>0.146177575</v>
      </c>
      <c r="AEQ43">
        <v>0.14585258100000001</v>
      </c>
      <c r="AER43">
        <v>0.14549055699999999</v>
      </c>
      <c r="AES43">
        <v>0.14516079400000001</v>
      </c>
      <c r="AET43">
        <v>0.14488585300000001</v>
      </c>
      <c r="AEU43">
        <v>0.14464668899999999</v>
      </c>
      <c r="AEV43">
        <v>0.14442016199999999</v>
      </c>
      <c r="AEW43">
        <v>0.144184425</v>
      </c>
      <c r="AEX43">
        <v>0.143926427</v>
      </c>
      <c r="AEY43">
        <v>0.14367306199999999</v>
      </c>
      <c r="AEZ43">
        <v>0.143476889</v>
      </c>
      <c r="AFA43">
        <v>0.14335803699999999</v>
      </c>
      <c r="AFB43">
        <v>0.14327701900000001</v>
      </c>
      <c r="AFC43">
        <v>0.143172085</v>
      </c>
      <c r="AFD43">
        <v>0.14301265799999999</v>
      </c>
      <c r="AFE43">
        <v>0.142829657</v>
      </c>
      <c r="AFF43">
        <v>0.14269179100000001</v>
      </c>
      <c r="AFG43">
        <v>0.14263494299999999</v>
      </c>
      <c r="AFH43">
        <v>0.14261633200000001</v>
      </c>
      <c r="AFI43">
        <v>0.14255245</v>
      </c>
      <c r="AFJ43">
        <v>0.142412335</v>
      </c>
      <c r="AFK43">
        <v>0.14225074600000001</v>
      </c>
      <c r="AFL43">
        <v>0.142140135</v>
      </c>
      <c r="AFM43">
        <v>0.14208295900000001</v>
      </c>
      <c r="AFN43">
        <v>0.142021328</v>
      </c>
      <c r="AFO43">
        <v>0.14192365100000001</v>
      </c>
      <c r="AFP43">
        <v>0.14181456000000001</v>
      </c>
      <c r="AFQ43">
        <v>0.14172467599999999</v>
      </c>
      <c r="AFR43">
        <v>0.141654268</v>
      </c>
      <c r="AFS43">
        <v>0.14159364999999999</v>
      </c>
      <c r="AFT43">
        <v>0.14153713000000001</v>
      </c>
      <c r="AFU43">
        <v>0.141473874</v>
      </c>
      <c r="AFV43">
        <v>0.14139027900000001</v>
      </c>
      <c r="AFW43">
        <v>0.14128310999999999</v>
      </c>
      <c r="AFX43">
        <v>0.14116962299999999</v>
      </c>
      <c r="AFY43">
        <v>0.141079918</v>
      </c>
      <c r="AFZ43">
        <v>0.14102561799999999</v>
      </c>
      <c r="AGA43">
        <v>0.14097777</v>
      </c>
      <c r="AGB43">
        <v>0.140895829</v>
      </c>
      <c r="AGC43">
        <v>0.14078012100000001</v>
      </c>
      <c r="AGD43">
        <v>0.14066962899999999</v>
      </c>
      <c r="AGE43">
        <v>0.14058689799999999</v>
      </c>
      <c r="AGF43">
        <v>0.14051476099999999</v>
      </c>
      <c r="AGG43">
        <v>0.14043170199999999</v>
      </c>
      <c r="AGH43">
        <v>0.140343577</v>
      </c>
      <c r="AGI43">
        <v>0.14027668500000001</v>
      </c>
      <c r="AGJ43">
        <v>0.14024592899999999</v>
      </c>
      <c r="AGK43">
        <v>0.140237957</v>
      </c>
      <c r="AGL43">
        <v>0.14022865900000001</v>
      </c>
      <c r="AGM43">
        <v>0.14021092700000001</v>
      </c>
      <c r="AGN43">
        <v>0.14018325500000001</v>
      </c>
      <c r="AGO43">
        <v>0.14011916499999999</v>
      </c>
      <c r="AGP43">
        <v>0.13999561999999999</v>
      </c>
      <c r="AGQ43">
        <v>0.139861181</v>
      </c>
      <c r="AGR43">
        <v>0.13981518100000001</v>
      </c>
      <c r="AGS43">
        <v>0.139890343</v>
      </c>
      <c r="AGT43">
        <v>0.14001435000000001</v>
      </c>
      <c r="AGU43">
        <v>0.140116096</v>
      </c>
      <c r="AGV43">
        <v>0.140202418</v>
      </c>
      <c r="AGW43">
        <v>0.14029419400000001</v>
      </c>
      <c r="AGX43">
        <v>0.14035831400000001</v>
      </c>
      <c r="AGY43">
        <v>0.14035698799999999</v>
      </c>
      <c r="AGZ43">
        <v>0.14031107700000001</v>
      </c>
      <c r="AHA43">
        <v>0.140269592</v>
      </c>
      <c r="AHB43">
        <v>0.14025597300000001</v>
      </c>
      <c r="AHC43">
        <v>0.14026767000000001</v>
      </c>
      <c r="AHD43">
        <v>0.14029222699999999</v>
      </c>
      <c r="AHE43">
        <v>0.14030246399999999</v>
      </c>
      <c r="AHF43">
        <v>0.140264526</v>
      </c>
      <c r="AHG43">
        <v>0.140182257</v>
      </c>
      <c r="AHH43">
        <v>0.14011295100000001</v>
      </c>
      <c r="AHI43">
        <v>0.14011627400000001</v>
      </c>
      <c r="AHJ43">
        <v>0.140193596</v>
      </c>
      <c r="AHK43">
        <v>0.140300021</v>
      </c>
      <c r="AHL43">
        <v>0.140405849</v>
      </c>
      <c r="AHM43">
        <v>0.140522063</v>
      </c>
      <c r="AHN43">
        <v>0.14065949599999999</v>
      </c>
      <c r="AHO43">
        <v>0.140794218</v>
      </c>
      <c r="AHP43">
        <v>0.14089049400000001</v>
      </c>
      <c r="AHQ43">
        <v>0.140950516</v>
      </c>
      <c r="AHR43">
        <v>0.141011253</v>
      </c>
      <c r="AHS43">
        <v>0.14109933399999999</v>
      </c>
      <c r="AHT43">
        <v>0.14121620400000001</v>
      </c>
      <c r="AHU43">
        <v>0.14136041699999999</v>
      </c>
      <c r="AHV43">
        <v>0.14152999199999999</v>
      </c>
      <c r="AHW43">
        <v>0.14170007400000001</v>
      </c>
      <c r="AHX43">
        <v>0.141839564</v>
      </c>
      <c r="AHY43">
        <v>0.14194989199999999</v>
      </c>
      <c r="AHZ43">
        <v>0.142064258</v>
      </c>
      <c r="AIA43">
        <v>0.14220635600000001</v>
      </c>
      <c r="AIB43">
        <v>0.14236831699999999</v>
      </c>
      <c r="AIC43">
        <v>0.142516583</v>
      </c>
      <c r="AID43">
        <v>0.14260055099999999</v>
      </c>
      <c r="AIE43">
        <v>0.14257150900000001</v>
      </c>
      <c r="AIF43">
        <v>0.142411649</v>
      </c>
      <c r="AIG43">
        <v>0.14214749600000001</v>
      </c>
      <c r="AIH43">
        <v>0.14182391799999999</v>
      </c>
      <c r="AII43">
        <v>0.141473562</v>
      </c>
      <c r="AIJ43">
        <v>0.14111262599999999</v>
      </c>
      <c r="AIK43">
        <v>0.14074900700000001</v>
      </c>
      <c r="AIL43">
        <v>0.14039111100000001</v>
      </c>
      <c r="AIM43">
        <v>0.140064776</v>
      </c>
      <c r="AIN43">
        <v>0.13981495799999999</v>
      </c>
      <c r="AIO43">
        <v>0.13966418799999999</v>
      </c>
      <c r="AIP43">
        <v>0.139581397</v>
      </c>
      <c r="AIQ43">
        <v>0.13950516299999999</v>
      </c>
      <c r="AIR43">
        <v>0.13939242099999999</v>
      </c>
      <c r="AIS43">
        <v>0.139242008</v>
      </c>
      <c r="AIT43">
        <v>0.13908419</v>
      </c>
      <c r="AIU43">
        <v>0.13895474399999999</v>
      </c>
      <c r="AIV43">
        <v>0.138854951</v>
      </c>
      <c r="AIW43">
        <v>0.13874398199999999</v>
      </c>
      <c r="AIX43">
        <v>0.13859628099999999</v>
      </c>
      <c r="AIY43">
        <v>0.13845555500000001</v>
      </c>
      <c r="AIZ43">
        <v>0.138394922</v>
      </c>
      <c r="AJA43">
        <v>0.138419405</v>
      </c>
      <c r="AJB43">
        <v>0.13845676200000001</v>
      </c>
      <c r="AJC43">
        <v>0.13844615199999999</v>
      </c>
      <c r="AJD43">
        <v>0.13839349200000001</v>
      </c>
      <c r="AJE43">
        <v>0.13833034</v>
      </c>
      <c r="AJF43">
        <v>0.13827289600000001</v>
      </c>
      <c r="AJG43">
        <v>0.138224393</v>
      </c>
      <c r="AJH43">
        <v>0.13817816999999999</v>
      </c>
      <c r="AJI43">
        <v>0.138119414</v>
      </c>
      <c r="AJJ43">
        <v>0.13805356599999999</v>
      </c>
      <c r="AJK43">
        <v>0.138017207</v>
      </c>
      <c r="AJL43">
        <v>0.13803248100000001</v>
      </c>
      <c r="AJM43">
        <v>0.13806971900000001</v>
      </c>
      <c r="AJN43">
        <v>0.13808184900000001</v>
      </c>
      <c r="AJO43">
        <v>0.13805466899999999</v>
      </c>
      <c r="AJP43">
        <v>0.13800604599999999</v>
      </c>
      <c r="AJQ43">
        <v>0.13795276000000001</v>
      </c>
      <c r="AJR43">
        <v>0.137902409</v>
      </c>
      <c r="AJS43">
        <v>0.137864292</v>
      </c>
      <c r="AJT43">
        <v>0.13784843699999999</v>
      </c>
      <c r="AJU43">
        <v>0.13785561900000001</v>
      </c>
      <c r="AJV43">
        <v>0.13788065299999999</v>
      </c>
      <c r="AJW43">
        <v>0.13791105200000001</v>
      </c>
      <c r="AJX43">
        <v>0.137921825</v>
      </c>
      <c r="AJY43">
        <v>0.13789309599999999</v>
      </c>
      <c r="AJZ43">
        <v>0.13782720300000001</v>
      </c>
      <c r="AKA43">
        <v>0.13774721300000001</v>
      </c>
      <c r="AKB43">
        <v>0.13768124600000001</v>
      </c>
      <c r="AKC43">
        <v>0.137648731</v>
      </c>
      <c r="AKD43">
        <v>0.13764876100000001</v>
      </c>
      <c r="AKE43">
        <v>0.137666494</v>
      </c>
      <c r="AKF43">
        <v>0.137692332</v>
      </c>
      <c r="AKG43">
        <v>0.13771952700000001</v>
      </c>
      <c r="AKH43">
        <v>0.13773484499999999</v>
      </c>
      <c r="AKI43">
        <v>0.13772863099999999</v>
      </c>
      <c r="AKJ43">
        <v>0.13770839600000001</v>
      </c>
      <c r="AKK43">
        <v>0.13768576099999999</v>
      </c>
      <c r="AKL43">
        <v>0.13765160700000001</v>
      </c>
      <c r="AKM43">
        <v>0.13756884599999999</v>
      </c>
      <c r="AKN43">
        <v>0.137405634</v>
      </c>
      <c r="AKO43">
        <v>0.13719735999999999</v>
      </c>
      <c r="AKP43">
        <v>0.13704205999999999</v>
      </c>
      <c r="AKQ43">
        <v>0.13700196100000001</v>
      </c>
      <c r="AKR43">
        <v>0.13703964699999999</v>
      </c>
      <c r="AKS43">
        <v>0.13708457399999999</v>
      </c>
      <c r="AKT43">
        <v>0.13711854800000001</v>
      </c>
      <c r="AKU43">
        <v>0.137166962</v>
      </c>
      <c r="AKV43">
        <v>0.13724620600000001</v>
      </c>
      <c r="AKW43">
        <v>0.13734084399999999</v>
      </c>
      <c r="AKX43">
        <v>0.13741223499999999</v>
      </c>
      <c r="AKY43">
        <v>0.13742882000000001</v>
      </c>
      <c r="AKZ43">
        <v>0.137396723</v>
      </c>
      <c r="ALA43">
        <v>0.137347206</v>
      </c>
      <c r="ALB43">
        <v>0.137303486</v>
      </c>
      <c r="ALC43">
        <v>0.13727383300000001</v>
      </c>
      <c r="ALD43">
        <v>0.137258992</v>
      </c>
      <c r="ALE43">
        <v>0.13725391000000001</v>
      </c>
      <c r="ALF43">
        <v>0.137254342</v>
      </c>
      <c r="ALG43">
        <v>0.13726212099999999</v>
      </c>
      <c r="ALH43">
        <v>0.13727054</v>
      </c>
      <c r="ALI43">
        <v>0.13726070500000001</v>
      </c>
      <c r="ALJ43">
        <v>0.13722498699999999</v>
      </c>
      <c r="ALK43">
        <v>0.137181312</v>
      </c>
      <c r="ALL43">
        <v>0.13715294</v>
      </c>
      <c r="ALM43">
        <v>0.137141332</v>
      </c>
      <c r="ALN43">
        <v>0.13712760800000001</v>
      </c>
      <c r="ALO43">
        <v>0.13710267800000001</v>
      </c>
      <c r="ALP43">
        <v>0.137080282</v>
      </c>
      <c r="ALQ43">
        <v>0.13706417400000001</v>
      </c>
      <c r="ALR43">
        <v>0.137030706</v>
      </c>
      <c r="ALS43">
        <v>0.136964381</v>
      </c>
      <c r="ALT43">
        <v>0.13688845899999999</v>
      </c>
      <c r="ALU43">
        <v>0.136837125</v>
      </c>
      <c r="ALV43">
        <v>0.13681899</v>
      </c>
      <c r="ALW43">
        <v>0.13681916899999999</v>
      </c>
      <c r="ALX43">
        <v>0.136811182</v>
      </c>
      <c r="ALY43">
        <v>0.13677291599999999</v>
      </c>
      <c r="ALZ43">
        <v>0.13670858699999999</v>
      </c>
      <c r="AMA43">
        <v>0.13664896800000001</v>
      </c>
      <c r="AMB43">
        <v>0.136620715</v>
      </c>
      <c r="AMC43">
        <v>0.13662074499999999</v>
      </c>
      <c r="AMD43">
        <v>0.136621669</v>
      </c>
      <c r="AME43">
        <v>0.13660092700000001</v>
      </c>
      <c r="AMF43">
        <v>0.136564448</v>
      </c>
      <c r="AMG43">
        <v>0.136530131</v>
      </c>
      <c r="AMH43">
        <v>0.13649904700000001</v>
      </c>
      <c r="AMI43">
        <v>0.13646325500000001</v>
      </c>
      <c r="AMJ43">
        <v>0.136430994</v>
      </c>
      <c r="AMK43">
        <v>0.13642220199999999</v>
      </c>
      <c r="AML43">
        <v>0.13643741600000001</v>
      </c>
      <c r="AMM43">
        <v>0.13643461500000001</v>
      </c>
      <c r="AMN43">
        <v>0.13633468700000001</v>
      </c>
      <c r="AMO43">
        <v>0.13610029200000001</v>
      </c>
      <c r="AMP43">
        <v>0.13583272699999999</v>
      </c>
      <c r="AMQ43">
        <v>0.13571919499999999</v>
      </c>
      <c r="AMR43">
        <v>0.13583183300000001</v>
      </c>
      <c r="AMS43">
        <v>0.136040524</v>
      </c>
      <c r="AMT43">
        <v>0.13617976000000001</v>
      </c>
      <c r="AMU43">
        <v>0.136220008</v>
      </c>
      <c r="AMV43">
        <v>0.136229143</v>
      </c>
      <c r="AMW43">
        <v>0.136240482</v>
      </c>
      <c r="AMX43">
        <v>0.13623559499999999</v>
      </c>
      <c r="AMY43">
        <v>0.13620802800000001</v>
      </c>
      <c r="AMZ43">
        <v>0.13618242699999999</v>
      </c>
      <c r="ANA43">
        <v>0.13618065400000001</v>
      </c>
      <c r="ANB43">
        <v>0.136198178</v>
      </c>
      <c r="ANC43">
        <v>0.13620977100000001</v>
      </c>
      <c r="AND43">
        <v>0.13619311200000001</v>
      </c>
      <c r="ANE43">
        <v>0.136148453</v>
      </c>
      <c r="ANF43">
        <v>0.136086553</v>
      </c>
      <c r="ANG43">
        <v>0.13601392500000001</v>
      </c>
      <c r="ANH43">
        <v>0.13594789800000001</v>
      </c>
      <c r="ANI43">
        <v>0.13592043500000001</v>
      </c>
      <c r="ANJ43">
        <v>0.135934517</v>
      </c>
      <c r="ANK43">
        <v>0.13594782399999999</v>
      </c>
      <c r="ANL43">
        <v>0.13592821399999999</v>
      </c>
      <c r="ANM43">
        <v>0.13589784499999999</v>
      </c>
      <c r="ANN43">
        <v>0.13589946899999999</v>
      </c>
      <c r="ANO43">
        <v>0.135928571</v>
      </c>
      <c r="ANP43">
        <v>0.13591961599999999</v>
      </c>
      <c r="ANQ43">
        <v>0.13580334199999999</v>
      </c>
      <c r="ANR43">
        <v>0.13558147800000001</v>
      </c>
      <c r="ANS43">
        <v>0.13534116700000001</v>
      </c>
      <c r="ANT43">
        <v>0.13518585299999999</v>
      </c>
      <c r="ANU43">
        <v>0.135163531</v>
      </c>
      <c r="ANV43">
        <v>0.13526120799999999</v>
      </c>
      <c r="ANW43">
        <v>0.135436162</v>
      </c>
      <c r="ANX43">
        <v>0.135620818</v>
      </c>
      <c r="ANY43">
        <v>0.135742158</v>
      </c>
      <c r="ANZ43">
        <v>0.135776281</v>
      </c>
      <c r="AOA43">
        <v>0.13574846099999999</v>
      </c>
      <c r="AOB43">
        <v>0.135649085</v>
      </c>
      <c r="AOC43">
        <v>0.135423407</v>
      </c>
      <c r="AOD43">
        <v>0.13511741199999999</v>
      </c>
      <c r="AOE43">
        <v>0.13494046000000001</v>
      </c>
      <c r="AOF43">
        <v>0.13504512599999999</v>
      </c>
      <c r="AOG43">
        <v>0.13531716199999999</v>
      </c>
      <c r="AOH43">
        <v>0.135517955</v>
      </c>
      <c r="AOI43">
        <v>0.13555240599999999</v>
      </c>
      <c r="AOJ43">
        <v>0.135500282</v>
      </c>
      <c r="AOK43">
        <v>0.13546186700000001</v>
      </c>
      <c r="AOL43">
        <v>0.13545568299999999</v>
      </c>
      <c r="AOM43">
        <v>0.13544899199999999</v>
      </c>
      <c r="AON43">
        <v>0.135433048</v>
      </c>
      <c r="AOO43">
        <v>0.135440588</v>
      </c>
      <c r="AOP43">
        <v>0.13549248899999999</v>
      </c>
      <c r="AOQ43">
        <v>0.13555745799999999</v>
      </c>
      <c r="AOR43">
        <v>0.13559301200000001</v>
      </c>
      <c r="AOS43">
        <v>0.13559265400000001</v>
      </c>
      <c r="AOT43">
        <v>0.13556531099999999</v>
      </c>
      <c r="AOU43">
        <v>0.13551169599999999</v>
      </c>
      <c r="AOV43">
        <v>0.13543760799999999</v>
      </c>
      <c r="AOW43">
        <v>0.13536067299999999</v>
      </c>
      <c r="AOX43">
        <v>0.13528923700000001</v>
      </c>
      <c r="AOY43">
        <v>0.135225758</v>
      </c>
      <c r="AOZ43">
        <v>0.135178089</v>
      </c>
      <c r="APA43">
        <v>0.13514897200000001</v>
      </c>
      <c r="APB43">
        <v>0.13514098499999999</v>
      </c>
      <c r="APC43">
        <v>0.135173813</v>
      </c>
      <c r="APD43">
        <v>0.13524103200000001</v>
      </c>
      <c r="APE43">
        <v>0.13526236999999999</v>
      </c>
      <c r="APF43">
        <v>0.135161161</v>
      </c>
      <c r="APG43">
        <v>0.134984091</v>
      </c>
      <c r="APH43">
        <v>0.13486796600000001</v>
      </c>
      <c r="API43">
        <v>0.134868771</v>
      </c>
      <c r="APJ43">
        <v>0.13491588800000001</v>
      </c>
      <c r="APK43">
        <v>0.134945124</v>
      </c>
      <c r="APL43">
        <v>0.13497801100000001</v>
      </c>
      <c r="APM43">
        <v>0.13505099700000001</v>
      </c>
      <c r="APN43">
        <v>0.13514851</v>
      </c>
      <c r="APO43">
        <v>0.135238841</v>
      </c>
      <c r="APP43">
        <v>0.135312185</v>
      </c>
      <c r="APQ43">
        <v>0.13536810899999999</v>
      </c>
      <c r="APR43">
        <v>0.135396987</v>
      </c>
      <c r="APS43">
        <v>0.135372624</v>
      </c>
      <c r="APT43">
        <v>0.135261625</v>
      </c>
      <c r="APU43">
        <v>0.13506788</v>
      </c>
      <c r="APV43">
        <v>0.13486382399999999</v>
      </c>
      <c r="APW43">
        <v>0.13473302100000001</v>
      </c>
      <c r="APX43">
        <v>0.134697437</v>
      </c>
      <c r="APY43">
        <v>0.13474081500000001</v>
      </c>
      <c r="APZ43">
        <v>0.13485235000000001</v>
      </c>
      <c r="AQA43">
        <v>0.135001749</v>
      </c>
      <c r="AQB43">
        <v>0.135125369</v>
      </c>
      <c r="AQC43">
        <v>0.13517533200000001</v>
      </c>
      <c r="AQD43">
        <v>0.13514995599999999</v>
      </c>
      <c r="AQE43">
        <v>0.135081589</v>
      </c>
      <c r="AQF43">
        <v>0.13502107599999999</v>
      </c>
      <c r="AQG43">
        <v>0.13500973599999999</v>
      </c>
      <c r="AQH43">
        <v>0.13503739200000001</v>
      </c>
      <c r="AQI43">
        <v>0.13506285800000001</v>
      </c>
      <c r="AQJ43">
        <v>0.13509109599999999</v>
      </c>
      <c r="AQK43">
        <v>0.13516956599999999</v>
      </c>
      <c r="AQL43">
        <v>0.135288134</v>
      </c>
      <c r="AQM43">
        <v>0.13536272899999999</v>
      </c>
      <c r="AQN43">
        <v>0.13533932000000001</v>
      </c>
      <c r="AQO43">
        <v>0.135262728</v>
      </c>
      <c r="AQP43">
        <v>0.13522653300000001</v>
      </c>
      <c r="AQQ43">
        <v>0.13526450100000001</v>
      </c>
      <c r="AQR43">
        <v>0.13529825200000001</v>
      </c>
      <c r="AQS43">
        <v>0.13521504400000001</v>
      </c>
      <c r="AQT43">
        <v>0.13500881200000001</v>
      </c>
      <c r="AQU43">
        <v>0.13482530400000001</v>
      </c>
      <c r="AQV43">
        <v>0.134821951</v>
      </c>
      <c r="AQW43">
        <v>0.135003015</v>
      </c>
      <c r="AQX43">
        <v>0.13525538100000001</v>
      </c>
      <c r="AQY43">
        <v>0.13549783800000001</v>
      </c>
      <c r="AQZ43">
        <v>0.13571155100000001</v>
      </c>
      <c r="ARA43">
        <v>0.135885909</v>
      </c>
      <c r="ARB43">
        <v>0.136005923</v>
      </c>
      <c r="ARC43">
        <v>0.136072993</v>
      </c>
      <c r="ARD43">
        <v>0.136107802</v>
      </c>
      <c r="ARE43">
        <v>0.136141866</v>
      </c>
      <c r="ARF43">
        <v>0.13620226099999999</v>
      </c>
      <c r="ARG43">
        <v>0.136287138</v>
      </c>
      <c r="ARH43">
        <v>0.136359915</v>
      </c>
      <c r="ARI43">
        <v>0.13636989899999999</v>
      </c>
      <c r="ARJ43">
        <v>0.13629740500000001</v>
      </c>
      <c r="ARK43">
        <v>0.13620264800000001</v>
      </c>
      <c r="ARL43">
        <v>0.13620278199999999</v>
      </c>
      <c r="ARM43">
        <v>0.136360228</v>
      </c>
      <c r="ARN43">
        <v>0.13661451599999999</v>
      </c>
      <c r="ARO43">
        <v>0.136851951</v>
      </c>
      <c r="ARP43">
        <v>0.13699039800000001</v>
      </c>
      <c r="ARQ43">
        <v>0.13700543300000001</v>
      </c>
      <c r="ARR43">
        <v>0.136957467</v>
      </c>
      <c r="ARS43">
        <v>0.13697478199999999</v>
      </c>
      <c r="ART43">
        <v>0.13711857799999999</v>
      </c>
      <c r="ARU43">
        <v>0.13730168300000001</v>
      </c>
      <c r="ARV43">
        <v>0.13742986300000001</v>
      </c>
      <c r="ARW43">
        <v>0.137560248</v>
      </c>
      <c r="ARX43">
        <v>0.13782024400000001</v>
      </c>
      <c r="ARY43">
        <v>0.13820542399999999</v>
      </c>
      <c r="ARZ43">
        <v>0.13858531399999999</v>
      </c>
      <c r="ASA43">
        <v>0.13886635</v>
      </c>
      <c r="ASB43">
        <v>0.139041796</v>
      </c>
      <c r="ASC43">
        <v>0.13914948699999999</v>
      </c>
      <c r="ASD43">
        <v>0.13926997799999999</v>
      </c>
      <c r="ASE43">
        <v>0.13951365600000001</v>
      </c>
      <c r="ASF43">
        <v>0.13991177099999999</v>
      </c>
      <c r="ASG43">
        <v>0.14034709300000001</v>
      </c>
      <c r="ASH43">
        <v>0.140653417</v>
      </c>
      <c r="ASI43">
        <v>0.1407765</v>
      </c>
      <c r="ASJ43">
        <v>0.140828907</v>
      </c>
      <c r="ASK43">
        <v>0.140977725</v>
      </c>
      <c r="ASL43">
        <v>0.14128084499999999</v>
      </c>
      <c r="ASM43">
        <v>0.14167506999999999</v>
      </c>
      <c r="ASN43">
        <v>0.14210256900000001</v>
      </c>
      <c r="ASO43">
        <v>0.14255532600000001</v>
      </c>
      <c r="ASP43">
        <v>0.142998025</v>
      </c>
      <c r="ASQ43">
        <v>0.14336110699999999</v>
      </c>
      <c r="ASR43">
        <v>0.143629059</v>
      </c>
      <c r="ASS43">
        <v>0.14388147000000001</v>
      </c>
      <c r="AST43">
        <v>0.14423097700000001</v>
      </c>
      <c r="ASU43">
        <v>0.14473049299999999</v>
      </c>
      <c r="ASV43">
        <v>0.14533034</v>
      </c>
      <c r="ASW43">
        <v>0.14592693700000001</v>
      </c>
      <c r="ASX43">
        <v>0.146462694</v>
      </c>
      <c r="ASY43">
        <v>0.14696340299999999</v>
      </c>
      <c r="ASZ43">
        <v>0.14748175399999999</v>
      </c>
      <c r="ATA43">
        <v>0.148031622</v>
      </c>
      <c r="ATB43">
        <v>0.148579925</v>
      </c>
      <c r="ATC43">
        <v>0.14909323999999999</v>
      </c>
      <c r="ATD43">
        <v>0.149583995</v>
      </c>
      <c r="ATE43">
        <v>0.15008437599999999</v>
      </c>
      <c r="ATF43">
        <v>0.15059566499999999</v>
      </c>
      <c r="ATG43">
        <v>0.151134133</v>
      </c>
      <c r="ATH43">
        <v>0.15178068</v>
      </c>
      <c r="ATI43">
        <v>0.15258765199999999</v>
      </c>
      <c r="ATJ43">
        <v>0.15347777300000001</v>
      </c>
      <c r="ATK43">
        <v>0.15433144600000001</v>
      </c>
      <c r="ATL43">
        <v>0.15512867299999999</v>
      </c>
      <c r="ATM43">
        <v>0.15593138300000001</v>
      </c>
      <c r="ATN43">
        <v>0.15677210699999999</v>
      </c>
      <c r="ATO43">
        <v>0.157615438</v>
      </c>
      <c r="ATP43">
        <v>0.15841260600000001</v>
      </c>
      <c r="ATQ43">
        <v>0.15917468100000001</v>
      </c>
      <c r="ATR43">
        <v>0.15998420099999999</v>
      </c>
      <c r="ATS43">
        <v>0.16090765600000001</v>
      </c>
      <c r="ATT43">
        <v>0.161900342</v>
      </c>
      <c r="ATU43">
        <v>0.16285793500000001</v>
      </c>
      <c r="ATV43">
        <v>0.16375182599999999</v>
      </c>
      <c r="ATW43">
        <v>0.16465617699999999</v>
      </c>
      <c r="ATX43">
        <v>0.165639803</v>
      </c>
      <c r="ATY43">
        <v>0.16668427</v>
      </c>
      <c r="ATZ43">
        <v>0.16770035</v>
      </c>
      <c r="AUA43">
        <v>0.16858224599999999</v>
      </c>
      <c r="AUB43">
        <v>0.169289351</v>
      </c>
      <c r="AUC43">
        <v>0.16993339399999999</v>
      </c>
      <c r="AUD43">
        <v>0.170718655</v>
      </c>
      <c r="AUE43">
        <v>0.17170137199999999</v>
      </c>
      <c r="AUF43">
        <v>0.17269738000000001</v>
      </c>
      <c r="AUG43">
        <v>0.17350795899999999</v>
      </c>
      <c r="AUH43">
        <v>0.17415215100000001</v>
      </c>
      <c r="AUI43">
        <v>0.174808145</v>
      </c>
      <c r="AUJ43">
        <v>0.175578922</v>
      </c>
      <c r="AUK43">
        <v>0.176417306</v>
      </c>
      <c r="AUL43">
        <v>0.177232996</v>
      </c>
      <c r="AUM43">
        <v>0.17797328500000001</v>
      </c>
      <c r="AUN43">
        <v>0.17862072600000001</v>
      </c>
      <c r="AUO43">
        <v>0.17917939999999999</v>
      </c>
      <c r="AUP43">
        <v>0.179661453</v>
      </c>
      <c r="AUQ43">
        <v>0.18006992299999999</v>
      </c>
      <c r="AUR43">
        <v>0.18040463300000001</v>
      </c>
      <c r="AUS43">
        <v>0.18069417800000001</v>
      </c>
      <c r="AUT43">
        <v>0.18099072599999999</v>
      </c>
      <c r="AUU43">
        <v>0.18131466199999999</v>
      </c>
      <c r="AUV43">
        <v>0.181621268</v>
      </c>
      <c r="AUW43">
        <v>0.18186105799999999</v>
      </c>
      <c r="AUX43">
        <v>0.18204505700000001</v>
      </c>
      <c r="AUY43">
        <v>0.18220376999999999</v>
      </c>
      <c r="AUZ43">
        <v>0.18232163800000001</v>
      </c>
      <c r="AVA43">
        <v>0.18239598000000001</v>
      </c>
      <c r="AVB43">
        <v>0.18250118200000001</v>
      </c>
      <c r="AVC43">
        <v>0.182699993</v>
      </c>
      <c r="AVD43">
        <v>0.18294417900000001</v>
      </c>
      <c r="AVE43">
        <v>0.18314160400000001</v>
      </c>
      <c r="AVF43">
        <v>0.18326139499999999</v>
      </c>
      <c r="AVG43">
        <v>0.18331508299999999</v>
      </c>
      <c r="AVH43">
        <v>0.18329858800000001</v>
      </c>
      <c r="AVI43">
        <v>0.18318474300000001</v>
      </c>
      <c r="AVJ43">
        <v>0.182950169</v>
      </c>
      <c r="AVK43">
        <v>0.18263100099999999</v>
      </c>
      <c r="AVL43">
        <v>0.18234445199999999</v>
      </c>
      <c r="AVM43">
        <v>0.18219643799999999</v>
      </c>
      <c r="AVN43">
        <v>0.182183713</v>
      </c>
      <c r="AVO43">
        <v>0.18223534499999999</v>
      </c>
      <c r="AVP43">
        <v>0.182306513</v>
      </c>
      <c r="AVQ43">
        <v>0.18238596600000001</v>
      </c>
      <c r="AVR43">
        <v>0.182454005</v>
      </c>
      <c r="AVS43">
        <v>0.182470515</v>
      </c>
      <c r="AVT43">
        <v>0.18239664999999999</v>
      </c>
      <c r="AVU43">
        <v>0.18223687999999999</v>
      </c>
      <c r="AVV43">
        <v>0.18206040600000001</v>
      </c>
      <c r="AVW43">
        <v>0.18193784399999999</v>
      </c>
      <c r="AVX43">
        <v>0.181853667</v>
      </c>
      <c r="AVY43">
        <v>0.18173827200000001</v>
      </c>
      <c r="AVZ43">
        <v>0.18157647599999999</v>
      </c>
      <c r="AWA43">
        <v>0.18141464900000001</v>
      </c>
      <c r="AWB43">
        <v>0.18127481600000001</v>
      </c>
      <c r="AWC43">
        <v>0.18113412000000001</v>
      </c>
      <c r="AWD43">
        <v>0.18098130800000001</v>
      </c>
      <c r="AWE43">
        <v>0.18083532199999999</v>
      </c>
      <c r="AWF43">
        <v>0.18070493600000001</v>
      </c>
      <c r="AWG43">
        <v>0.18056710100000001</v>
      </c>
      <c r="AWH43">
        <v>0.18039050700000001</v>
      </c>
      <c r="AWI43">
        <v>0.18017613900000001</v>
      </c>
      <c r="AWJ43">
        <v>0.17996245599999999</v>
      </c>
      <c r="AWK43">
        <v>0.17978407399999999</v>
      </c>
      <c r="AWL43">
        <v>0.17963400500000001</v>
      </c>
      <c r="AWM43">
        <v>0.179479793</v>
      </c>
      <c r="AWN43">
        <v>0.179306194</v>
      </c>
      <c r="AWO43">
        <v>0.17912320800000001</v>
      </c>
      <c r="AWP43">
        <v>0.17893442500000001</v>
      </c>
      <c r="AWQ43">
        <v>0.17870306999999999</v>
      </c>
      <c r="AWR43">
        <v>0.178378224</v>
      </c>
      <c r="AWS43">
        <v>0.17796236300000001</v>
      </c>
      <c r="AWT43">
        <v>0.177528352</v>
      </c>
      <c r="AWU43">
        <v>0.17715872799999999</v>
      </c>
      <c r="AWV43">
        <v>0.176901579</v>
      </c>
      <c r="AWW43">
        <v>0.176774979</v>
      </c>
      <c r="AWX43">
        <v>0.17674437200000001</v>
      </c>
      <c r="AWY43">
        <v>0.17670412399999999</v>
      </c>
      <c r="AWZ43">
        <v>0.176560208</v>
      </c>
      <c r="AXA43">
        <v>0.17633058099999999</v>
      </c>
      <c r="AXB43">
        <v>0.17610608</v>
      </c>
      <c r="AXC43">
        <v>0.17594231699999999</v>
      </c>
      <c r="AXD43">
        <v>0.17582845699999999</v>
      </c>
      <c r="AXE43">
        <v>0.17572718900000001</v>
      </c>
      <c r="AXF43">
        <v>0.17560425399999999</v>
      </c>
      <c r="AXG43">
        <v>0.175441071</v>
      </c>
      <c r="AXH43">
        <v>0.17523939899999999</v>
      </c>
      <c r="AXI43">
        <v>0.17501066600000001</v>
      </c>
      <c r="AXJ43">
        <v>0.17477120500000001</v>
      </c>
      <c r="AXK43">
        <v>0.17455056299999999</v>
      </c>
      <c r="AXL43">
        <v>0.17437560899999999</v>
      </c>
      <c r="AXM43">
        <v>0.17423696799999999</v>
      </c>
      <c r="AXN43">
        <v>0.17408806099999999</v>
      </c>
      <c r="AXO43">
        <v>0.17389106800000001</v>
      </c>
      <c r="AXP43">
        <v>0.17364512400000001</v>
      </c>
      <c r="AXQ43">
        <v>0.17335985600000001</v>
      </c>
      <c r="AXR43">
        <v>0.17303824400000001</v>
      </c>
      <c r="AXS43">
        <v>0.17271313099999999</v>
      </c>
      <c r="AXT43">
        <v>0.17245642799999999</v>
      </c>
      <c r="AXU43">
        <v>0.172292843</v>
      </c>
      <c r="AXV43">
        <v>0.172149882</v>
      </c>
      <c r="AXW43">
        <v>0.17195606199999999</v>
      </c>
      <c r="AXX43">
        <v>0.17174614999999999</v>
      </c>
      <c r="AXY43">
        <v>0.171594411</v>
      </c>
      <c r="AXZ43">
        <v>0.171496809</v>
      </c>
      <c r="AYA43">
        <v>0.17138498999999999</v>
      </c>
      <c r="AYB43">
        <v>0.171209633</v>
      </c>
      <c r="AYC43">
        <v>0.170947984</v>
      </c>
      <c r="AYD43">
        <v>0.170584977</v>
      </c>
      <c r="AYE43">
        <v>0.17015203800000001</v>
      </c>
      <c r="AYF43">
        <v>0.16975648700000001</v>
      </c>
      <c r="AYG43">
        <v>0.16951432799999999</v>
      </c>
      <c r="AYH43">
        <v>0.169449925</v>
      </c>
      <c r="AYI43">
        <v>0.16947358800000001</v>
      </c>
      <c r="AYJ43">
        <v>0.16946230800000001</v>
      </c>
      <c r="AYK43">
        <v>0.169362977</v>
      </c>
      <c r="AYL43">
        <v>0.16920116499999999</v>
      </c>
      <c r="AYM43">
        <v>0.16898945000000001</v>
      </c>
      <c r="AYN43">
        <v>0.16869290200000001</v>
      </c>
      <c r="AYO43">
        <v>0.16832327799999999</v>
      </c>
      <c r="AYP43">
        <v>0.168003544</v>
      </c>
      <c r="AYQ43">
        <v>0.167861223</v>
      </c>
      <c r="AYR43">
        <v>0.16788408199999999</v>
      </c>
      <c r="AYS43">
        <v>0.16794313499999999</v>
      </c>
      <c r="AYT43">
        <v>0.167933688</v>
      </c>
      <c r="AYU43">
        <v>0.16784353599999999</v>
      </c>
      <c r="AYV43">
        <v>0.167702869</v>
      </c>
      <c r="AYW43">
        <v>0.16753311500000001</v>
      </c>
      <c r="AYX43">
        <v>0.167345464</v>
      </c>
      <c r="AYY43">
        <v>0.16714838100000001</v>
      </c>
      <c r="AYZ43">
        <v>0.166943222</v>
      </c>
      <c r="AZA43">
        <v>0.16673575299999999</v>
      </c>
      <c r="AZB43">
        <v>0.16654598700000001</v>
      </c>
      <c r="AZC43">
        <v>0.16638055400000001</v>
      </c>
      <c r="AZD43">
        <v>0.166220754</v>
      </c>
      <c r="AZE43">
        <v>0.166057497</v>
      </c>
      <c r="AZF43">
        <v>0.16591277700000001</v>
      </c>
      <c r="AZG43">
        <v>0.16579861900000001</v>
      </c>
      <c r="AZH43">
        <v>0.16568590699999999</v>
      </c>
      <c r="AZI43">
        <v>0.165530279</v>
      </c>
      <c r="AZJ43">
        <v>0.165298685</v>
      </c>
      <c r="AZK43">
        <v>0.164974123</v>
      </c>
      <c r="AZL43">
        <v>0.164583534</v>
      </c>
      <c r="AZM43">
        <v>0.16421103500000001</v>
      </c>
      <c r="AZN43">
        <v>0.16393969999999999</v>
      </c>
      <c r="AZO43">
        <v>0.163788512</v>
      </c>
      <c r="AZP43">
        <v>0.16373136599999999</v>
      </c>
      <c r="AZQ43">
        <v>0.163733095</v>
      </c>
      <c r="AZR43">
        <v>0.16373710299999999</v>
      </c>
      <c r="AZS43">
        <v>0.16367000300000001</v>
      </c>
      <c r="AZT43">
        <v>0.163498908</v>
      </c>
      <c r="AZU43">
        <v>0.16326126499999999</v>
      </c>
      <c r="AZV43">
        <v>0.16302752500000001</v>
      </c>
      <c r="AZW43">
        <v>0.162850469</v>
      </c>
      <c r="AZX43">
        <v>0.16273979799999999</v>
      </c>
      <c r="AZY43">
        <v>0.162662998</v>
      </c>
      <c r="AZZ43">
        <v>0.16257686900000001</v>
      </c>
      <c r="BAA43">
        <v>0.16246280099999999</v>
      </c>
      <c r="BAB43">
        <v>0.162325621</v>
      </c>
      <c r="BAC43">
        <v>0.16216276600000001</v>
      </c>
      <c r="BAD43">
        <v>0.16194167700000001</v>
      </c>
      <c r="BAE43">
        <v>0.16162949800000001</v>
      </c>
      <c r="BAF43">
        <v>0.16126669900000001</v>
      </c>
      <c r="BAG43">
        <v>0.16098313</v>
      </c>
      <c r="BAH43">
        <v>0.16087976100000001</v>
      </c>
      <c r="BAI43">
        <v>0.16090472</v>
      </c>
      <c r="BAJ43">
        <v>0.16091176900000001</v>
      </c>
      <c r="BAK43">
        <v>0.16081508999999999</v>
      </c>
      <c r="BAL43">
        <v>0.160626411</v>
      </c>
      <c r="BAM43">
        <v>0.16037933500000001</v>
      </c>
      <c r="BAN43">
        <v>0.160110533</v>
      </c>
      <c r="BAO43">
        <v>0.15988487000000001</v>
      </c>
      <c r="BAP43">
        <v>0.15974088</v>
      </c>
      <c r="BAQ43">
        <v>0.15961697699999999</v>
      </c>
      <c r="BAR43">
        <v>0.15941481299999999</v>
      </c>
      <c r="BAS43">
        <v>0.159140438</v>
      </c>
      <c r="BAT43">
        <v>0.15891207800000001</v>
      </c>
      <c r="BAU43">
        <v>0.15881746999999999</v>
      </c>
      <c r="BAV43">
        <v>0.15881952599999999</v>
      </c>
      <c r="BAW43">
        <v>0.15881937700000001</v>
      </c>
      <c r="BAX43">
        <v>0.15876016000000001</v>
      </c>
      <c r="BAY43">
        <v>0.15864840099999999</v>
      </c>
      <c r="BAZ43">
        <v>0.158516824</v>
      </c>
      <c r="BBA43">
        <v>0.15838782500000001</v>
      </c>
      <c r="BBB43">
        <v>0.15826143300000001</v>
      </c>
      <c r="BBC43">
        <v>0.15812195800000001</v>
      </c>
      <c r="BBD43">
        <v>0.15794667600000001</v>
      </c>
      <c r="BBE43">
        <v>0.15771402400000001</v>
      </c>
      <c r="BBF43">
        <v>0.15744069199999999</v>
      </c>
      <c r="BBG43">
        <v>0.15720678900000001</v>
      </c>
      <c r="BBH43">
        <v>0.15709044</v>
      </c>
      <c r="BBI43">
        <v>0.15707352799999999</v>
      </c>
      <c r="BBJ43">
        <v>0.15705954999999999</v>
      </c>
      <c r="BBK43">
        <v>0.156987131</v>
      </c>
      <c r="BBL43">
        <v>0.15687251099999999</v>
      </c>
      <c r="BBM43">
        <v>0.15675049999999999</v>
      </c>
      <c r="BBN43">
        <v>0.156634048</v>
      </c>
      <c r="BBO43">
        <v>0.156525567</v>
      </c>
      <c r="BBP43">
        <v>0.15642951399999999</v>
      </c>
      <c r="BBQ43">
        <v>0.15633772300000001</v>
      </c>
      <c r="BBR43">
        <v>0.15623039</v>
      </c>
      <c r="BBS43">
        <v>0.156102508</v>
      </c>
      <c r="BBT43">
        <v>0.15597723399999999</v>
      </c>
      <c r="BBU43">
        <v>0.155869916</v>
      </c>
      <c r="BBV43">
        <v>0.15574923199999999</v>
      </c>
      <c r="BBW43">
        <v>0.155562073</v>
      </c>
      <c r="BBX43">
        <v>0.15529994699999999</v>
      </c>
      <c r="BBY43">
        <v>0.15500962700000001</v>
      </c>
      <c r="BBZ43">
        <v>0.154742718</v>
      </c>
      <c r="BCA43">
        <v>0.154528156</v>
      </c>
      <c r="BCB43">
        <v>0.15439741300000001</v>
      </c>
      <c r="BCC43">
        <v>0.15439172100000001</v>
      </c>
      <c r="BCD43">
        <v>0.154514447</v>
      </c>
      <c r="BCE43">
        <v>0.15469785</v>
      </c>
      <c r="BCF43">
        <v>0.15484583399999999</v>
      </c>
      <c r="BCG43">
        <v>0.15490440999999999</v>
      </c>
      <c r="BCH43">
        <v>0.154879555</v>
      </c>
      <c r="BCI43">
        <v>0.15479905899999999</v>
      </c>
      <c r="BCJ43">
        <v>0.15467518599999999</v>
      </c>
      <c r="BCK43">
        <v>0.15451559400000001</v>
      </c>
      <c r="BCL43">
        <v>0.15435138300000001</v>
      </c>
      <c r="BCM43">
        <v>0.15422572200000001</v>
      </c>
      <c r="BCN43">
        <v>0.15413892300000001</v>
      </c>
      <c r="BCO43">
        <v>0.154049933</v>
      </c>
      <c r="BCP43">
        <v>0.153955862</v>
      </c>
      <c r="BCQ43">
        <v>0.15391811699999999</v>
      </c>
      <c r="BCR43">
        <v>0.15397697699999999</v>
      </c>
      <c r="BCS43">
        <v>0.154089421</v>
      </c>
      <c r="BCT43">
        <v>0.15418554800000001</v>
      </c>
      <c r="BCU43">
        <v>0.15423835799999999</v>
      </c>
      <c r="BCV43">
        <v>0.15424990699999999</v>
      </c>
      <c r="BCW43">
        <v>0.15421897200000001</v>
      </c>
      <c r="BCX43">
        <v>0.15415369000000001</v>
      </c>
      <c r="BCY43">
        <v>0.154082566</v>
      </c>
      <c r="BCZ43">
        <v>0.15402723800000001</v>
      </c>
      <c r="BDA43">
        <v>0.15398210300000001</v>
      </c>
      <c r="BDB43">
        <v>0.15393221400000001</v>
      </c>
      <c r="BDC43">
        <v>0.15387462099999999</v>
      </c>
      <c r="BDD43">
        <v>0.15381600000000001</v>
      </c>
      <c r="BDE43">
        <v>0.15375599300000001</v>
      </c>
      <c r="BDF43">
        <v>0.153680235</v>
      </c>
      <c r="BDG43">
        <v>0.153580576</v>
      </c>
      <c r="BDH43">
        <v>0.153479904</v>
      </c>
      <c r="BDI43">
        <v>0.15340361</v>
      </c>
      <c r="BDJ43">
        <v>0.15332552799999999</v>
      </c>
      <c r="BDK43">
        <v>0.153193831</v>
      </c>
      <c r="BDL43">
        <v>0.153027475</v>
      </c>
      <c r="BDM43">
        <v>0.15292851599999999</v>
      </c>
      <c r="BDN43">
        <v>0.152970254</v>
      </c>
      <c r="BDO43">
        <v>0.153113052</v>
      </c>
      <c r="BDP43">
        <v>0.153250888</v>
      </c>
      <c r="BDQ43">
        <v>0.153315917</v>
      </c>
      <c r="BDR43">
        <v>0.15331544</v>
      </c>
      <c r="BDS43">
        <v>0.15329232800000001</v>
      </c>
      <c r="BDT43">
        <v>0.153275564</v>
      </c>
      <c r="BDU43">
        <v>0.15327265900000001</v>
      </c>
      <c r="BDV43">
        <v>0.15327833599999999</v>
      </c>
      <c r="BDW43">
        <v>0.15327601099999999</v>
      </c>
      <c r="BDX43">
        <v>0.153248668</v>
      </c>
      <c r="BDY43">
        <v>0.15319386099999999</v>
      </c>
      <c r="BDZ43">
        <v>0.15311422899999999</v>
      </c>
      <c r="BEA43">
        <v>0.153007597</v>
      </c>
      <c r="BEB43">
        <v>0.152891889</v>
      </c>
      <c r="BEC43">
        <v>0.15281930599999999</v>
      </c>
      <c r="BED43">
        <v>0.152826041</v>
      </c>
      <c r="BEE43">
        <v>0.152886361</v>
      </c>
      <c r="BEF43">
        <v>0.15294448999999999</v>
      </c>
      <c r="BEG43">
        <v>0.15297180399999999</v>
      </c>
      <c r="BEH43">
        <v>0.152960911</v>
      </c>
      <c r="BEI43">
        <v>0.152892366</v>
      </c>
      <c r="BEJ43">
        <v>0.15275578200000001</v>
      </c>
      <c r="BEK43">
        <v>0.15259736800000001</v>
      </c>
      <c r="BEL43">
        <v>0.152499422</v>
      </c>
      <c r="BEM43">
        <v>0.15250047999999999</v>
      </c>
      <c r="BEN43">
        <v>0.15256315500000001</v>
      </c>
      <c r="BEO43">
        <v>0.15262289300000001</v>
      </c>
      <c r="BEP43">
        <v>0.152644008</v>
      </c>
      <c r="BEQ43">
        <v>0.15262645499999999</v>
      </c>
      <c r="BER43">
        <v>0.15258882900000001</v>
      </c>
      <c r="BES43">
        <v>0.15255157599999999</v>
      </c>
      <c r="BET43">
        <v>0.15252600599999999</v>
      </c>
      <c r="BEU43">
        <v>0.15250533799999999</v>
      </c>
      <c r="BEV43">
        <v>0.1524636</v>
      </c>
      <c r="BEW43">
        <v>0.152361572</v>
      </c>
      <c r="BEX43">
        <v>0.152176753</v>
      </c>
      <c r="BEY43">
        <v>0.15195345900000001</v>
      </c>
      <c r="BEZ43">
        <v>0.15180090099999999</v>
      </c>
      <c r="BFA43">
        <v>0.151799038</v>
      </c>
      <c r="BFB43">
        <v>0.15191243600000001</v>
      </c>
      <c r="BFC43">
        <v>0.15203467000000001</v>
      </c>
      <c r="BFD43">
        <v>0.15210278299999999</v>
      </c>
      <c r="BFE43">
        <v>0.15212413699999999</v>
      </c>
      <c r="BFF43">
        <v>0.15212082900000001</v>
      </c>
      <c r="BFG43">
        <v>0.15209977299999999</v>
      </c>
      <c r="BFH43">
        <v>0.15206638</v>
      </c>
      <c r="BFI43">
        <v>0.152025044</v>
      </c>
      <c r="BFJ43">
        <v>0.15197075900000001</v>
      </c>
      <c r="BFK43">
        <v>0.15190316700000001</v>
      </c>
      <c r="BFL43">
        <v>0.15183714000000001</v>
      </c>
      <c r="BFM43">
        <v>0.151785746</v>
      </c>
      <c r="BFN43">
        <v>0.151747152</v>
      </c>
      <c r="BFO43">
        <v>0.15171907800000001</v>
      </c>
      <c r="BFP43">
        <v>0.15170641200000001</v>
      </c>
      <c r="BFQ43">
        <v>0.151702955</v>
      </c>
      <c r="BFR43">
        <v>0.151685297</v>
      </c>
      <c r="BFS43">
        <v>0.15164132399999999</v>
      </c>
      <c r="BFT43">
        <v>0.15159067500000001</v>
      </c>
      <c r="BFU43">
        <v>0.15156367400000001</v>
      </c>
      <c r="BFV43">
        <v>0.151570171</v>
      </c>
      <c r="BFW43">
        <v>0.15159581599999999</v>
      </c>
      <c r="BFX43">
        <v>0.151617795</v>
      </c>
      <c r="BFY43">
        <v>0.15161992599999999</v>
      </c>
      <c r="BFZ43">
        <v>0.15160201500000001</v>
      </c>
      <c r="BGA43">
        <v>0.1515764</v>
      </c>
      <c r="BGB43">
        <v>0.151554197</v>
      </c>
      <c r="BGC43">
        <v>0.15153567500000001</v>
      </c>
      <c r="BGD43">
        <v>0.15151588599999999</v>
      </c>
      <c r="BGE43">
        <v>0.15149563599999999</v>
      </c>
      <c r="BGF43">
        <v>0.15148341700000001</v>
      </c>
      <c r="BGG43">
        <v>0.151482388</v>
      </c>
      <c r="BGH43">
        <v>0.15148217999999999</v>
      </c>
      <c r="BGI43">
        <v>0.15146936499999999</v>
      </c>
      <c r="BGJ43">
        <v>0.151445895</v>
      </c>
      <c r="BGK43">
        <v>0.15142916100000001</v>
      </c>
      <c r="BGL43">
        <v>0.15143425799999999</v>
      </c>
      <c r="BGM43">
        <v>0.15145957500000001</v>
      </c>
      <c r="BGN43">
        <v>0.15148805100000001</v>
      </c>
      <c r="BGO43">
        <v>0.15149964399999999</v>
      </c>
      <c r="BGP43">
        <v>0.151491344</v>
      </c>
      <c r="BGQ43">
        <v>0.15148514499999999</v>
      </c>
      <c r="BGR43">
        <v>0.15150408400000001</v>
      </c>
      <c r="BGS43">
        <v>0.151542604</v>
      </c>
      <c r="BGT43">
        <v>0.15157549100000001</v>
      </c>
      <c r="BGU43">
        <v>0.15159057100000001</v>
      </c>
      <c r="BGV43">
        <v>0.15159614399999999</v>
      </c>
      <c r="BGW43">
        <v>0.15160432500000001</v>
      </c>
      <c r="BGX43">
        <v>0.15162110300000001</v>
      </c>
      <c r="BGY43">
        <v>0.151652589</v>
      </c>
      <c r="BGZ43">
        <v>0.151708603</v>
      </c>
      <c r="BHA43">
        <v>0.151795402</v>
      </c>
      <c r="BHB43">
        <v>0.15190772699999999</v>
      </c>
      <c r="BHC43">
        <v>0.152038127</v>
      </c>
      <c r="BHD43">
        <v>0.15219622899999999</v>
      </c>
      <c r="BHE43">
        <v>0.152402923</v>
      </c>
      <c r="BHF43">
        <v>0.15266501900000001</v>
      </c>
      <c r="BHG43">
        <v>0.152972355</v>
      </c>
      <c r="BHH43">
        <v>0.15332272599999999</v>
      </c>
      <c r="BHI43">
        <v>0.15373361099999999</v>
      </c>
      <c r="BHJ43">
        <v>0.15422517099999999</v>
      </c>
      <c r="BHK43">
        <v>0.15480175600000001</v>
      </c>
      <c r="BHL43">
        <v>0.15544869</v>
      </c>
      <c r="BHM43">
        <v>0.156141639</v>
      </c>
      <c r="BHN43">
        <v>0.156856313</v>
      </c>
      <c r="BHO43">
        <v>0.15757025799999999</v>
      </c>
      <c r="BHP43">
        <v>0.15826657399999999</v>
      </c>
      <c r="BHQ43">
        <v>0.15894362300000001</v>
      </c>
      <c r="BHR43">
        <v>0.15961371399999999</v>
      </c>
      <c r="BHS43">
        <v>0.16028620299999999</v>
      </c>
      <c r="BHT43">
        <v>0.16095414799999999</v>
      </c>
      <c r="BHU43">
        <v>0.16159886100000001</v>
      </c>
      <c r="BHV43">
        <v>0.16220183699999999</v>
      </c>
      <c r="BHW43">
        <v>0.16275188300000001</v>
      </c>
      <c r="BHX43">
        <v>0.16325060999999999</v>
      </c>
      <c r="BHY43">
        <v>0.16371750800000001</v>
      </c>
      <c r="BHZ43">
        <v>0.16417375200000001</v>
      </c>
      <c r="BIA43">
        <v>0.16461189100000001</v>
      </c>
      <c r="BIB43">
        <v>0.164997965</v>
      </c>
      <c r="BIC43">
        <v>0.16530910100000001</v>
      </c>
      <c r="BID43">
        <v>0.16554017400000001</v>
      </c>
      <c r="BIE43">
        <v>0.16568924500000001</v>
      </c>
      <c r="BIF43">
        <v>0.165779546</v>
      </c>
      <c r="BIG43">
        <v>0.16588008400000001</v>
      </c>
      <c r="BIH43">
        <v>0.16604824400000001</v>
      </c>
      <c r="BII43">
        <v>0.16626419100000001</v>
      </c>
      <c r="BIJ43">
        <v>0.16645850200000001</v>
      </c>
      <c r="BIK43">
        <v>0.16658248</v>
      </c>
      <c r="BIL43">
        <v>0.166625679</v>
      </c>
      <c r="BIM43">
        <v>0.16659596600000001</v>
      </c>
      <c r="BIN43">
        <v>0.16650795900000001</v>
      </c>
      <c r="BIO43">
        <v>0.16637758899999999</v>
      </c>
      <c r="BIP43">
        <v>0.166210368</v>
      </c>
      <c r="BIQ43">
        <v>0.16599307999999999</v>
      </c>
      <c r="BIR43">
        <v>0.165703192</v>
      </c>
      <c r="BIS43">
        <v>0.165327847</v>
      </c>
      <c r="BIT43">
        <v>0.16487127500000001</v>
      </c>
      <c r="BIU43">
        <v>0.16435159699999999</v>
      </c>
      <c r="BIV43">
        <v>0.163788348</v>
      </c>
      <c r="BIW43">
        <v>0.16318400199999999</v>
      </c>
      <c r="BIX43">
        <v>0.16249749099999999</v>
      </c>
      <c r="BIY43">
        <v>0.16164419099999999</v>
      </c>
      <c r="BIZ43">
        <v>0.160571828</v>
      </c>
      <c r="BJA43">
        <v>0.15940420299999999</v>
      </c>
      <c r="BJB43">
        <v>0.15850503699999999</v>
      </c>
      <c r="BJC43">
        <v>0.158285499</v>
      </c>
      <c r="BJD43">
        <v>0.15886013199999999</v>
      </c>
      <c r="BJE43">
        <v>0.15993754600000001</v>
      </c>
      <c r="BJF43">
        <v>0.16108170199999999</v>
      </c>
      <c r="BJG43">
        <v>0.162013769</v>
      </c>
      <c r="BJH43">
        <v>0.16266810900000001</v>
      </c>
      <c r="BJI43">
        <v>0.1630885</v>
      </c>
      <c r="BJJ43">
        <v>0.16334515799999999</v>
      </c>
      <c r="BJK43">
        <v>0.16349559999999999</v>
      </c>
      <c r="BJL43">
        <v>0.16356492</v>
      </c>
      <c r="BJM43">
        <v>0.163559914</v>
      </c>
      <c r="BJN43">
        <v>0.16350457099999999</v>
      </c>
      <c r="BJO43">
        <v>0.16343951200000001</v>
      </c>
      <c r="BJP43">
        <v>0.16338546600000001</v>
      </c>
      <c r="BJQ43">
        <v>0.16333766299999999</v>
      </c>
      <c r="BJR43">
        <v>0.16330228699999999</v>
      </c>
      <c r="BJS43">
        <v>0.163303688</v>
      </c>
      <c r="BJT43">
        <v>0.16334311700000001</v>
      </c>
      <c r="BJU43">
        <v>0.16339324399999999</v>
      </c>
      <c r="BJV43">
        <v>0.16344067500000001</v>
      </c>
      <c r="BJW43">
        <v>0.16348971400000001</v>
      </c>
      <c r="BJX43">
        <v>0.163523585</v>
      </c>
      <c r="BJY43">
        <v>0.16351132099999999</v>
      </c>
      <c r="BJZ43">
        <v>0.16345889899999999</v>
      </c>
      <c r="BKA43">
        <v>0.16341413599999999</v>
      </c>
      <c r="BKB43">
        <v>0.16341122999999999</v>
      </c>
      <c r="BKC43">
        <v>0.16342936499999999</v>
      </c>
      <c r="BKD43">
        <v>0.163416281</v>
      </c>
      <c r="BKE43">
        <v>0.16334047900000001</v>
      </c>
      <c r="BKF43">
        <v>0.16321116699999999</v>
      </c>
      <c r="BKG43">
        <v>0.163055792</v>
      </c>
      <c r="BKH43">
        <v>0.16289925599999999</v>
      </c>
      <c r="BKI43">
        <v>0.162766725</v>
      </c>
      <c r="BKJ43">
        <v>0.162686259</v>
      </c>
      <c r="BKK43">
        <v>0.162668377</v>
      </c>
      <c r="BKL43">
        <v>0.16267839100000001</v>
      </c>
      <c r="BKM43">
        <v>0.162655309</v>
      </c>
      <c r="BKN43">
        <v>0.16256880800000001</v>
      </c>
      <c r="BKO43">
        <v>0.162434831</v>
      </c>
      <c r="BKP43">
        <v>0.16227227399999999</v>
      </c>
      <c r="BKQ43">
        <v>0.162077263</v>
      </c>
      <c r="BKR43">
        <v>0.16184046899999999</v>
      </c>
      <c r="BKS43">
        <v>0.16157171100000001</v>
      </c>
      <c r="BKT43">
        <v>0.16131229699999999</v>
      </c>
      <c r="BKU43">
        <v>0.16111530399999999</v>
      </c>
      <c r="BKV43">
        <v>0.160990149</v>
      </c>
      <c r="BKW43">
        <v>0.16088999800000001</v>
      </c>
      <c r="BKX43">
        <v>0.16077509500000001</v>
      </c>
      <c r="BKY43">
        <v>0.16065280100000001</v>
      </c>
      <c r="BKZ43">
        <v>0.160552904</v>
      </c>
      <c r="BLA43">
        <v>0.16049037899999999</v>
      </c>
      <c r="BLB43">
        <v>0.16044038499999999</v>
      </c>
      <c r="BLC43">
        <v>0.16034641899999999</v>
      </c>
      <c r="BLD43">
        <v>0.16018938999999999</v>
      </c>
      <c r="BLE43">
        <v>0.16002179699999999</v>
      </c>
      <c r="BLF43">
        <v>0.15990431599999999</v>
      </c>
      <c r="BLG43">
        <v>0.159858689</v>
      </c>
      <c r="BLH43">
        <v>0.15989010000000001</v>
      </c>
      <c r="BLI43">
        <v>0.15997985000000001</v>
      </c>
      <c r="BLJ43">
        <v>0.16006696200000001</v>
      </c>
      <c r="BLK43">
        <v>0.16010513900000001</v>
      </c>
      <c r="BLL43">
        <v>0.16011471999999999</v>
      </c>
      <c r="BLM43">
        <v>0.16014118499999999</v>
      </c>
      <c r="BLN43">
        <v>0.16020141500000001</v>
      </c>
      <c r="BLO43">
        <v>0.16027565299999999</v>
      </c>
      <c r="BLP43">
        <v>0.16032679399999999</v>
      </c>
      <c r="BLQ43">
        <v>0.16034364700000001</v>
      </c>
      <c r="BLR43">
        <v>0.16037322600000001</v>
      </c>
      <c r="BLS43">
        <v>0.16047719099999999</v>
      </c>
      <c r="BLT43">
        <v>0.16066460299999999</v>
      </c>
      <c r="BLU43">
        <v>0.160891116</v>
      </c>
      <c r="BLV43">
        <v>0.16111500600000001</v>
      </c>
      <c r="BLW43">
        <v>0.161333278</v>
      </c>
      <c r="BLX43">
        <v>0.16156393299999999</v>
      </c>
      <c r="BLY43">
        <v>0.16180166600000001</v>
      </c>
      <c r="BLZ43">
        <v>0.162017301</v>
      </c>
      <c r="BMA43">
        <v>0.16220563700000001</v>
      </c>
      <c r="BMB43">
        <v>0.16239424</v>
      </c>
      <c r="BMC43">
        <v>0.16260249900000001</v>
      </c>
      <c r="BMD43">
        <v>0.16282881799999999</v>
      </c>
      <c r="BME43">
        <v>0.16307339100000001</v>
      </c>
      <c r="BMF43">
        <v>0.16333998699999999</v>
      </c>
      <c r="BMG43">
        <v>0.163615286</v>
      </c>
      <c r="BMH43">
        <v>0.16387136299999999</v>
      </c>
      <c r="BMI43">
        <v>0.16410307599999999</v>
      </c>
      <c r="BMJ43">
        <v>0.164352894</v>
      </c>
      <c r="BMK43">
        <v>0.16466184</v>
      </c>
      <c r="BML43">
        <v>0.16500221200000001</v>
      </c>
      <c r="BMM43">
        <v>0.165306285</v>
      </c>
      <c r="BMN43">
        <v>0.16555793599999999</v>
      </c>
      <c r="BMO43">
        <v>0.16580180799999999</v>
      </c>
      <c r="BMP43">
        <v>0.16607825500000001</v>
      </c>
      <c r="BMQ43">
        <v>0.16639095500000001</v>
      </c>
      <c r="BMR43">
        <v>0.16672815399999999</v>
      </c>
      <c r="BMS43">
        <v>0.16708968599999999</v>
      </c>
      <c r="BMT43">
        <v>0.16749465499999999</v>
      </c>
      <c r="BMU43">
        <v>0.16795243300000001</v>
      </c>
      <c r="BMV43">
        <v>0.16842779499999999</v>
      </c>
      <c r="BMW43">
        <v>0.16885153899999999</v>
      </c>
      <c r="BMX43">
        <v>0.16917280900000001</v>
      </c>
      <c r="BMY43">
        <v>0.169402897</v>
      </c>
      <c r="BMZ43">
        <v>0.16961368900000001</v>
      </c>
      <c r="BNA43">
        <v>0.16988331100000001</v>
      </c>
      <c r="BNB43">
        <v>0.17022638000000001</v>
      </c>
      <c r="BNC43">
        <v>0.17059089199999999</v>
      </c>
      <c r="BND43">
        <v>0.17092146</v>
      </c>
      <c r="BNE43">
        <v>0.17121113800000001</v>
      </c>
      <c r="BNF43">
        <v>0.17149220400000001</v>
      </c>
      <c r="BNG43">
        <v>0.17179028700000001</v>
      </c>
      <c r="BNH43">
        <v>0.172092617</v>
      </c>
      <c r="BNI43">
        <v>0.1723703</v>
      </c>
      <c r="BNJ43">
        <v>0.17262603300000001</v>
      </c>
      <c r="BNK43">
        <v>0.17289935100000001</v>
      </c>
      <c r="BNL43">
        <v>0.173220545</v>
      </c>
      <c r="BNM43">
        <v>0.173574328</v>
      </c>
      <c r="BNN43">
        <v>0.17390830800000001</v>
      </c>
      <c r="BNO43">
        <v>0.174171522</v>
      </c>
      <c r="BNP43">
        <v>0.17433375100000001</v>
      </c>
      <c r="BNQ43">
        <v>0.17436949900000001</v>
      </c>
      <c r="BNR43">
        <v>0.17424930599999999</v>
      </c>
      <c r="BNS43">
        <v>0.173961431</v>
      </c>
      <c r="BNT43">
        <v>0.17352351499999999</v>
      </c>
      <c r="BNU43">
        <v>0.17297335</v>
      </c>
      <c r="BNV43">
        <v>0.17236802000000001</v>
      </c>
      <c r="BNW43">
        <v>0.17177118399999999</v>
      </c>
      <c r="BNX43">
        <v>0.17122085400000001</v>
      </c>
      <c r="BNY43">
        <v>0.170728624</v>
      </c>
      <c r="BNZ43">
        <v>0.17030166099999999</v>
      </c>
      <c r="BOA43">
        <v>0.16993100899999999</v>
      </c>
      <c r="BOB43">
        <v>0.16957834399999999</v>
      </c>
      <c r="BOC43">
        <v>0.16920697700000001</v>
      </c>
      <c r="BOD43">
        <v>0.168808192</v>
      </c>
      <c r="BOE43">
        <v>0.168391705</v>
      </c>
      <c r="BOF43">
        <v>0.16797469600000001</v>
      </c>
      <c r="BOG43">
        <v>0.16757799700000001</v>
      </c>
      <c r="BOH43">
        <v>0.16721376800000001</v>
      </c>
      <c r="BOI43">
        <v>0.16687291900000001</v>
      </c>
      <c r="BOJ43">
        <v>0.16652782299999999</v>
      </c>
      <c r="BOK43">
        <v>0.16614987000000001</v>
      </c>
      <c r="BOL43">
        <v>0.165740311</v>
      </c>
      <c r="BOM43">
        <v>0.165345982</v>
      </c>
      <c r="BON43">
        <v>0.16502071900000001</v>
      </c>
      <c r="BOO43">
        <v>0.164760873</v>
      </c>
      <c r="BOP43">
        <v>0.16449524500000001</v>
      </c>
      <c r="BOQ43">
        <v>0.16415734600000001</v>
      </c>
      <c r="BOR43">
        <v>0.163768843</v>
      </c>
      <c r="BOS43">
        <v>0.16342668199999999</v>
      </c>
      <c r="BOT43">
        <v>0.16319647400000001</v>
      </c>
      <c r="BOU43">
        <v>0.16304956400000001</v>
      </c>
      <c r="BOV43">
        <v>0.16291740499999999</v>
      </c>
      <c r="BOW43">
        <v>0.16276702300000001</v>
      </c>
      <c r="BOX43">
        <v>0.16260223100000001</v>
      </c>
      <c r="BOY43">
        <v>0.16242888599999999</v>
      </c>
      <c r="BOZ43">
        <v>0.16224749399999999</v>
      </c>
      <c r="BPA43">
        <v>0.16205914299999999</v>
      </c>
      <c r="BPB43">
        <v>0.16186516000000001</v>
      </c>
      <c r="BPC43">
        <v>0.16167311400000001</v>
      </c>
      <c r="BPD43">
        <v>0.16150952900000001</v>
      </c>
      <c r="BPE43">
        <v>0.16140665100000001</v>
      </c>
      <c r="BPF43">
        <v>0.161373511</v>
      </c>
      <c r="BPG43">
        <v>0.16139283800000001</v>
      </c>
      <c r="BPH43">
        <v>0.161437258</v>
      </c>
      <c r="BPI43">
        <v>0.16147373600000001</v>
      </c>
      <c r="BPJ43">
        <v>0.161479861</v>
      </c>
      <c r="BPK43">
        <v>0.161473438</v>
      </c>
      <c r="BPL43">
        <v>0.16149777200000001</v>
      </c>
      <c r="BPM43">
        <v>0.161568925</v>
      </c>
      <c r="BPN43">
        <v>0.161664739</v>
      </c>
      <c r="BPO43">
        <v>0.16175842300000001</v>
      </c>
      <c r="BPP43">
        <v>0.161834389</v>
      </c>
      <c r="BPQ43">
        <v>0.16188564899999999</v>
      </c>
      <c r="BPR43">
        <v>0.161921114</v>
      </c>
      <c r="BPS43">
        <v>0.161964938</v>
      </c>
      <c r="BPT43">
        <v>0.16203606100000001</v>
      </c>
      <c r="BPU43">
        <v>0.162132427</v>
      </c>
      <c r="BPV43">
        <v>0.16223222000000001</v>
      </c>
      <c r="BPW43">
        <v>0.16231121100000001</v>
      </c>
      <c r="BPX43">
        <v>0.16237346799999999</v>
      </c>
      <c r="BPY43">
        <v>0.162451923</v>
      </c>
      <c r="BPZ43">
        <v>0.16256737700000001</v>
      </c>
      <c r="BQA43">
        <v>0.16269883500000001</v>
      </c>
      <c r="BQB43">
        <v>0.16280844799999999</v>
      </c>
      <c r="BQC43">
        <v>0.16288132999999999</v>
      </c>
      <c r="BQD43">
        <v>0.16293390099999999</v>
      </c>
      <c r="BQE43">
        <v>0.16298393899999999</v>
      </c>
      <c r="BQF43">
        <v>0.163020939</v>
      </c>
      <c r="BQG43">
        <v>0.163023576</v>
      </c>
      <c r="BQH43">
        <v>0.16300816800000001</v>
      </c>
      <c r="BQI43">
        <v>0.16302734599999999</v>
      </c>
      <c r="BQJ43">
        <v>0.163104847</v>
      </c>
      <c r="BQK43">
        <v>0.163196325</v>
      </c>
      <c r="BQL43">
        <v>0.16323442799999999</v>
      </c>
      <c r="BQM43">
        <v>0.16320189800000001</v>
      </c>
      <c r="BQN43">
        <v>0.16314630199999999</v>
      </c>
      <c r="BQO43">
        <v>0.16312052299999999</v>
      </c>
      <c r="BQP43">
        <v>0.163129464</v>
      </c>
      <c r="BQQ43">
        <v>0.163156301</v>
      </c>
      <c r="BQR43">
        <v>0.16321456400000001</v>
      </c>
      <c r="BQS43">
        <v>0.16332864799999999</v>
      </c>
      <c r="BQT43">
        <v>0.16348069900000001</v>
      </c>
      <c r="BQU43">
        <v>0.163622618</v>
      </c>
      <c r="BQV43">
        <v>0.16372656799999999</v>
      </c>
      <c r="BQW43">
        <v>0.163794354</v>
      </c>
      <c r="BQX43">
        <v>0.16383773099999999</v>
      </c>
      <c r="BQY43">
        <v>0.16386932100000001</v>
      </c>
      <c r="BQZ43">
        <v>0.16389738000000001</v>
      </c>
      <c r="BRA43">
        <v>0.16392532000000001</v>
      </c>
      <c r="BRB43">
        <v>0.16396175299999999</v>
      </c>
      <c r="BRC43">
        <v>0.16401453299999999</v>
      </c>
      <c r="BRD43">
        <v>0.164067298</v>
      </c>
      <c r="BRE43">
        <v>0.164094985</v>
      </c>
      <c r="BRF43">
        <v>0.164112285</v>
      </c>
      <c r="BRG43">
        <v>0.16417348400000001</v>
      </c>
      <c r="BRH43">
        <v>0.164306745</v>
      </c>
      <c r="BRI43">
        <v>0.16447819799999999</v>
      </c>
      <c r="BRJ43">
        <v>0.16463707399999999</v>
      </c>
      <c r="BRK43">
        <v>0.16476923199999999</v>
      </c>
      <c r="BRL43">
        <v>0.16489023</v>
      </c>
      <c r="BRM43">
        <v>0.16501575700000001</v>
      </c>
      <c r="BRN43">
        <v>0.16515523200000001</v>
      </c>
      <c r="BRO43">
        <v>0.165307701</v>
      </c>
      <c r="BRP43">
        <v>0.165451616</v>
      </c>
      <c r="BRQ43">
        <v>0.16555888999999999</v>
      </c>
      <c r="BRR43">
        <v>0.165627524</v>
      </c>
      <c r="BRS43">
        <v>0.165686846</v>
      </c>
      <c r="BRT43">
        <v>0.16576680499999999</v>
      </c>
      <c r="BRU43">
        <v>0.165864229</v>
      </c>
      <c r="BRV43">
        <v>0.165955678</v>
      </c>
      <c r="BRW43">
        <v>0.16605189400000001</v>
      </c>
      <c r="BRX43">
        <v>0.16620610699999999</v>
      </c>
      <c r="BRY43">
        <v>0.16644294600000001</v>
      </c>
      <c r="BRZ43">
        <v>0.166717902</v>
      </c>
      <c r="BSA43">
        <v>0.16697652599999999</v>
      </c>
      <c r="BSB43">
        <v>0.16720996799999999</v>
      </c>
      <c r="BSC43">
        <v>0.167434782</v>
      </c>
      <c r="BSD43">
        <v>0.16765601899999999</v>
      </c>
      <c r="BSE43">
        <v>0.16786430799999999</v>
      </c>
      <c r="BSF43">
        <v>0.16805286699999999</v>
      </c>
      <c r="BSG43">
        <v>0.16823121899999999</v>
      </c>
      <c r="BSH43">
        <v>0.16841798999999999</v>
      </c>
      <c r="BSI43">
        <v>0.16861751699999999</v>
      </c>
      <c r="BSJ43">
        <v>0.16881591100000001</v>
      </c>
      <c r="BSK43">
        <v>0.169002175</v>
      </c>
      <c r="BSL43">
        <v>0.169174612</v>
      </c>
      <c r="BSM43">
        <v>0.169329286</v>
      </c>
      <c r="BSN43">
        <v>0.16946220400000001</v>
      </c>
      <c r="BSO43">
        <v>0.16958355899999999</v>
      </c>
      <c r="BSP43">
        <v>0.169722497</v>
      </c>
      <c r="BSQ43">
        <v>0.169906169</v>
      </c>
      <c r="BSR43">
        <v>0.17012855399999999</v>
      </c>
      <c r="BSS43">
        <v>0.17035135600000001</v>
      </c>
      <c r="BST43">
        <v>0.17054928799999999</v>
      </c>
      <c r="BSU43">
        <v>0.17073050100000001</v>
      </c>
      <c r="BSV43">
        <v>0.170912221</v>
      </c>
      <c r="BSW43">
        <v>0.17109681700000001</v>
      </c>
      <c r="BSX43">
        <v>0.171278983</v>
      </c>
      <c r="BSY43">
        <v>0.17145893000000001</v>
      </c>
      <c r="BSZ43">
        <v>0.1716443</v>
      </c>
      <c r="BTA43">
        <v>0.17183884999999999</v>
      </c>
      <c r="BTB43">
        <v>0.17203438300000001</v>
      </c>
      <c r="BTC43">
        <v>0.17221890400000001</v>
      </c>
      <c r="BTD43">
        <v>0.172389656</v>
      </c>
      <c r="BTE43">
        <v>0.172546953</v>
      </c>
      <c r="BTF43">
        <v>0.17268705400000001</v>
      </c>
      <c r="BTG43">
        <v>0.172808617</v>
      </c>
      <c r="BTH43">
        <v>0.172922045</v>
      </c>
      <c r="BTI43">
        <v>0.17304410000000001</v>
      </c>
      <c r="BTJ43">
        <v>0.173178002</v>
      </c>
      <c r="BTK43">
        <v>0.17330128</v>
      </c>
      <c r="BTL43">
        <v>0.17339462</v>
      </c>
      <c r="BTM43">
        <v>0.173488006</v>
      </c>
      <c r="BTN43">
        <v>0.17364659900000001</v>
      </c>
      <c r="BTO43">
        <v>0.17389763899999999</v>
      </c>
      <c r="BTP43">
        <v>0.17420253199999999</v>
      </c>
      <c r="BTQ43">
        <v>0.17450874999999999</v>
      </c>
      <c r="BTR43">
        <v>0.174796909</v>
      </c>
      <c r="BTS43">
        <v>0.17507123899999999</v>
      </c>
      <c r="BTT43">
        <v>0.175334617</v>
      </c>
      <c r="BTU43">
        <v>0.17558780299999999</v>
      </c>
      <c r="BTV43">
        <v>0.17583897700000001</v>
      </c>
      <c r="BTW43">
        <v>0.17609691599999999</v>
      </c>
      <c r="BTX43">
        <v>0.176359087</v>
      </c>
      <c r="BTY43">
        <v>0.17661295799999999</v>
      </c>
      <c r="BTZ43">
        <v>0.176851332</v>
      </c>
      <c r="BUA43">
        <v>0.17709153899999999</v>
      </c>
      <c r="BUB43">
        <v>0.177368462</v>
      </c>
      <c r="BUC43">
        <v>0.177694142</v>
      </c>
      <c r="BUD43">
        <v>0.178037167</v>
      </c>
      <c r="BUE43">
        <v>0.178359568</v>
      </c>
      <c r="BUF43">
        <v>0.17866127200000001</v>
      </c>
      <c r="BUG43">
        <v>0.17896761</v>
      </c>
      <c r="BUH43">
        <v>0.179291636</v>
      </c>
      <c r="BUI43">
        <v>0.17962276899999999</v>
      </c>
      <c r="BUJ43">
        <v>0.179943889</v>
      </c>
      <c r="BUK43">
        <v>0.18024688999999999</v>
      </c>
      <c r="BUL43">
        <v>0.18053661300000001</v>
      </c>
      <c r="BUM43">
        <v>0.18082393699999999</v>
      </c>
      <c r="BUN43">
        <v>0.18111927799999999</v>
      </c>
      <c r="BUO43">
        <v>0.18142738899999999</v>
      </c>
      <c r="BUP43">
        <v>0.18173988199999999</v>
      </c>
      <c r="BUQ43">
        <v>0.18204103399999999</v>
      </c>
      <c r="BUR43">
        <v>0.18232712100000001</v>
      </c>
      <c r="BUS43">
        <v>0.18260692100000001</v>
      </c>
      <c r="BUT43">
        <v>0.18288165300000001</v>
      </c>
      <c r="BUU43">
        <v>0.183131188</v>
      </c>
      <c r="BUV43">
        <v>0.18332843500000001</v>
      </c>
      <c r="BUW43">
        <v>0.18347162</v>
      </c>
      <c r="BUX43">
        <v>0.18360030699999999</v>
      </c>
      <c r="BUY43">
        <v>0.18375805000000001</v>
      </c>
      <c r="BUZ43">
        <v>0.18393518</v>
      </c>
      <c r="BVA43">
        <v>0.18408100299999999</v>
      </c>
      <c r="BVB43">
        <v>0.18417024600000001</v>
      </c>
      <c r="BVC43">
        <v>0.184223056</v>
      </c>
      <c r="BVD43">
        <v>0.18426056199999999</v>
      </c>
      <c r="BVE43">
        <v>0.18427944199999999</v>
      </c>
      <c r="BVF43">
        <v>0.18427480800000001</v>
      </c>
      <c r="BVG43">
        <v>0.18425577900000001</v>
      </c>
      <c r="BVH43">
        <v>0.18423199700000001</v>
      </c>
      <c r="BVI43">
        <v>0.18420192599999999</v>
      </c>
      <c r="BVJ43">
        <v>0.18416565700000001</v>
      </c>
      <c r="BVK43">
        <v>0.18413495999999999</v>
      </c>
      <c r="BVL43">
        <v>0.18411882199999999</v>
      </c>
      <c r="BVM43">
        <v>0.18411134200000001</v>
      </c>
      <c r="BVN43">
        <v>0.18410457699999999</v>
      </c>
      <c r="BVO43">
        <v>0.18409988299999999</v>
      </c>
      <c r="BVP43">
        <v>0.18410399599999999</v>
      </c>
      <c r="BVQ43">
        <v>0.18412262200000001</v>
      </c>
      <c r="BVR43">
        <v>0.18415932400000001</v>
      </c>
      <c r="BVS43">
        <v>0.18420916800000001</v>
      </c>
      <c r="BVT43">
        <v>0.18426238</v>
      </c>
      <c r="BVU43">
        <v>0.18431608399999999</v>
      </c>
      <c r="BVV43">
        <v>0.18437323</v>
      </c>
      <c r="BVW43">
        <v>0.18443515899999999</v>
      </c>
      <c r="BVX43">
        <v>0.18450048599999999</v>
      </c>
      <c r="BVY43">
        <v>0.18456631900000001</v>
      </c>
      <c r="BVZ43">
        <v>0.184628606</v>
      </c>
      <c r="BWA43">
        <v>0.184691459</v>
      </c>
      <c r="BWB43">
        <v>0.18477439900000001</v>
      </c>
      <c r="BWC43">
        <v>0.18489919599999999</v>
      </c>
      <c r="BWD43">
        <v>0.185068861</v>
      </c>
      <c r="BWE43">
        <v>0.18526369300000001</v>
      </c>
      <c r="BWF43">
        <v>0.185456917</v>
      </c>
      <c r="BWG43">
        <v>0.185629338</v>
      </c>
      <c r="BWH43">
        <v>0.18577721699999999</v>
      </c>
      <c r="BWI43">
        <v>0.185912982</v>
      </c>
      <c r="BWJ43">
        <v>0.18605472100000001</v>
      </c>
      <c r="BWK43">
        <v>0.1862019</v>
      </c>
      <c r="BWL43">
        <v>0.186336011</v>
      </c>
      <c r="BWM43">
        <v>0.18644893200000001</v>
      </c>
      <c r="BWN43">
        <v>0.18656335800000001</v>
      </c>
      <c r="BWO43">
        <v>0.18670252000000001</v>
      </c>
      <c r="BWP43">
        <v>0.18686056100000001</v>
      </c>
      <c r="BWQ43">
        <v>0.187017247</v>
      </c>
      <c r="BWR43">
        <v>0.18716751000000001</v>
      </c>
      <c r="BWS43">
        <v>0.18731029299999999</v>
      </c>
      <c r="BWT43">
        <v>0.18743470300000001</v>
      </c>
      <c r="BWU43">
        <v>0.18753714899999999</v>
      </c>
      <c r="BWV43">
        <v>0.18763020599999999</v>
      </c>
      <c r="BWW43">
        <v>0.18772646800000001</v>
      </c>
      <c r="BWX43">
        <v>0.187843546</v>
      </c>
      <c r="BWY43">
        <v>0.18801190000000001</v>
      </c>
      <c r="BWZ43">
        <v>0.18823696700000001</v>
      </c>
      <c r="BXA43">
        <v>0.188471422</v>
      </c>
      <c r="BXB43">
        <v>0.188664585</v>
      </c>
      <c r="BXC43">
        <v>0.18881857399999999</v>
      </c>
      <c r="BXD43">
        <v>0.18896982100000001</v>
      </c>
      <c r="BXE43">
        <v>0.189138636</v>
      </c>
      <c r="BXF43">
        <v>0.18931937200000001</v>
      </c>
      <c r="BXG43">
        <v>0.189500585</v>
      </c>
      <c r="BXH43">
        <v>0.18967878799999999</v>
      </c>
      <c r="BXI43">
        <v>0.18985751300000001</v>
      </c>
      <c r="BXJ43">
        <v>0.19003915800000001</v>
      </c>
      <c r="BXK43">
        <v>0.19022382800000001</v>
      </c>
      <c r="BXL43">
        <v>0.190419793</v>
      </c>
      <c r="BXM43">
        <v>0.19064450299999999</v>
      </c>
      <c r="BXN43">
        <v>0.190905571</v>
      </c>
      <c r="BXO43">
        <v>0.19118982600000001</v>
      </c>
      <c r="BXP43">
        <v>0.19148252900000001</v>
      </c>
      <c r="BXQ43">
        <v>0.19178226600000001</v>
      </c>
      <c r="BXR43">
        <v>0.192088693</v>
      </c>
      <c r="BXS43">
        <v>0.19239145499999999</v>
      </c>
      <c r="BXT43">
        <v>0.19268803300000001</v>
      </c>
      <c r="BXU43">
        <v>0.192991257</v>
      </c>
      <c r="BXV43">
        <v>0.19330929199999999</v>
      </c>
      <c r="BXW43">
        <v>0.193636</v>
      </c>
      <c r="BXX43">
        <v>0.193966687</v>
      </c>
      <c r="BXY43">
        <v>0.19430773000000001</v>
      </c>
      <c r="BXZ43">
        <v>0.19466315200000001</v>
      </c>
      <c r="BYA43">
        <v>0.19502767900000001</v>
      </c>
      <c r="BYB43">
        <v>0.195395708</v>
      </c>
      <c r="BYC43">
        <v>0.195770428</v>
      </c>
      <c r="BYD43">
        <v>0.19615998900000001</v>
      </c>
      <c r="BYE43">
        <v>0.19656483799999999</v>
      </c>
      <c r="BYF43">
        <v>0.19698196600000001</v>
      </c>
      <c r="BYG43">
        <v>0.19742101400000001</v>
      </c>
      <c r="BYH43">
        <v>0.19789241299999999</v>
      </c>
      <c r="BYI43">
        <v>0.19837044200000001</v>
      </c>
      <c r="BYJ43">
        <v>0.19880099600000001</v>
      </c>
      <c r="BYK43">
        <v>0.19916294500000001</v>
      </c>
      <c r="BYL43">
        <v>0.19950146999999999</v>
      </c>
      <c r="BYM43">
        <v>0.19987712799999999</v>
      </c>
      <c r="BYN43">
        <v>0.20030373300000001</v>
      </c>
      <c r="BYO43">
        <v>0.20075713100000001</v>
      </c>
      <c r="BYP43">
        <v>0.201220229</v>
      </c>
      <c r="BYQ43">
        <v>0.20169098699999999</v>
      </c>
      <c r="BYR43">
        <v>0.20216542500000001</v>
      </c>
      <c r="BYS43">
        <v>0.202636659</v>
      </c>
      <c r="BYT43">
        <v>0.203098372</v>
      </c>
      <c r="BYU43">
        <v>0.20354238199999999</v>
      </c>
      <c r="BYV43">
        <v>0.20396684100000001</v>
      </c>
      <c r="BYW43">
        <v>0.20438028899999999</v>
      </c>
      <c r="BYX43">
        <v>0.20479212699999999</v>
      </c>
      <c r="BYY43">
        <v>0.20520801799999999</v>
      </c>
      <c r="BYZ43">
        <v>0.20563706800000001</v>
      </c>
      <c r="BZA43">
        <v>0.20608496700000001</v>
      </c>
      <c r="BZB43">
        <v>0.20654119600000001</v>
      </c>
      <c r="BZC43">
        <v>0.206982151</v>
      </c>
      <c r="BZD43">
        <v>0.20739200699999999</v>
      </c>
      <c r="BZE43">
        <v>0.207775131</v>
      </c>
      <c r="BZF43">
        <v>0.20814602099999999</v>
      </c>
      <c r="BZG43">
        <v>0.20850861100000001</v>
      </c>
      <c r="BZH43">
        <v>0.20885701500000001</v>
      </c>
      <c r="BZI43">
        <v>0.209183604</v>
      </c>
      <c r="BZJ43">
        <v>0.20948298300000001</v>
      </c>
      <c r="BZK43">
        <v>0.209760323</v>
      </c>
      <c r="BZL43">
        <v>0.21003809600000001</v>
      </c>
      <c r="BZM43">
        <v>0.210333779</v>
      </c>
      <c r="BZN43">
        <v>0.21064412599999999</v>
      </c>
      <c r="BZO43">
        <v>0.21096272799999999</v>
      </c>
      <c r="BZP43">
        <v>0.21128413099999999</v>
      </c>
      <c r="BZQ43">
        <v>0.21158476200000001</v>
      </c>
      <c r="BZR43">
        <v>0.21183919900000001</v>
      </c>
      <c r="BZS43">
        <v>0.21205684499999999</v>
      </c>
      <c r="BZT43">
        <v>0.21227653299999999</v>
      </c>
      <c r="BZU43">
        <v>0.212525398</v>
      </c>
      <c r="BZV43">
        <v>0.21279615199999999</v>
      </c>
      <c r="BZW43">
        <v>0.213064373</v>
      </c>
      <c r="BZX43">
        <v>0.21332341399999999</v>
      </c>
      <c r="BZY43">
        <v>0.21358814800000001</v>
      </c>
      <c r="BZZ43">
        <v>0.213864788</v>
      </c>
      <c r="CAA43">
        <v>0.21414032599999999</v>
      </c>
      <c r="CAB43">
        <v>0.21440497</v>
      </c>
      <c r="CAC43">
        <v>0.21465916900000001</v>
      </c>
      <c r="CAD43">
        <v>0.21490603699999999</v>
      </c>
      <c r="CAE43">
        <v>0.215151817</v>
      </c>
      <c r="CAF43">
        <v>0.21540232000000001</v>
      </c>
      <c r="CAG43">
        <v>0.215657189</v>
      </c>
      <c r="CAH43">
        <v>0.215915993</v>
      </c>
      <c r="CAI43">
        <v>0.216180608</v>
      </c>
      <c r="CAJ43">
        <v>0.216450423</v>
      </c>
      <c r="CAK43">
        <v>0.21672113200000001</v>
      </c>
      <c r="CAL43">
        <v>0.21698982999999999</v>
      </c>
      <c r="CAM43">
        <v>0.21725471299999999</v>
      </c>
      <c r="CAN43">
        <v>0.21751625799999999</v>
      </c>
      <c r="CAO43">
        <v>0.217773572</v>
      </c>
      <c r="CAP43">
        <v>0.21802401499999999</v>
      </c>
      <c r="CAQ43">
        <v>0.21827200099999999</v>
      </c>
      <c r="CAR43">
        <v>0.21852734700000001</v>
      </c>
      <c r="CAS43">
        <v>0.21879617900000001</v>
      </c>
      <c r="CAT43">
        <v>0.219079882</v>
      </c>
      <c r="CAU43">
        <v>0.21937595300000001</v>
      </c>
      <c r="CAV43">
        <v>0.21967999599999999</v>
      </c>
      <c r="CAW43">
        <v>0.21999786800000001</v>
      </c>
      <c r="CAX43">
        <v>0.220329046</v>
      </c>
      <c r="CAY43">
        <v>0.220628887</v>
      </c>
      <c r="CAZ43">
        <v>0.22084285300000001</v>
      </c>
      <c r="CBA43">
        <v>0.22098569600000001</v>
      </c>
      <c r="CBB43">
        <v>0.221130297</v>
      </c>
      <c r="CBC43">
        <v>0.22131989899999999</v>
      </c>
      <c r="CBD43">
        <v>0.22154067499999999</v>
      </c>
      <c r="CBE43">
        <v>0.221764401</v>
      </c>
      <c r="CBF43">
        <v>0.22197818799999999</v>
      </c>
      <c r="CBG43">
        <v>0.22218279499999999</v>
      </c>
      <c r="CBH43">
        <v>0.222384259</v>
      </c>
      <c r="CBI43">
        <v>0.222588703</v>
      </c>
      <c r="CBJ43">
        <v>0.22279892900000001</v>
      </c>
      <c r="CBK43">
        <v>0.223007858</v>
      </c>
      <c r="CBL43">
        <v>0.22320178199999999</v>
      </c>
      <c r="CBM43">
        <v>0.22337579699999999</v>
      </c>
      <c r="CBN43">
        <v>0.22354000800000001</v>
      </c>
      <c r="CBO43">
        <v>0.22370716900000001</v>
      </c>
      <c r="CBP43">
        <v>0.223882213</v>
      </c>
      <c r="CBQ43">
        <v>0.22405892599999999</v>
      </c>
      <c r="CBR43">
        <v>0.22422681699999999</v>
      </c>
      <c r="CBS43">
        <v>0.224387437</v>
      </c>
      <c r="CBT43">
        <v>0.22455251200000001</v>
      </c>
      <c r="CBU43">
        <v>0.22472298099999999</v>
      </c>
      <c r="CBV43">
        <v>0.22489155799999999</v>
      </c>
      <c r="CBW43">
        <v>0.225053221</v>
      </c>
      <c r="CBX43">
        <v>0.22519688299999999</v>
      </c>
      <c r="CBY43">
        <v>0.22530919299999999</v>
      </c>
      <c r="CBZ43">
        <v>0.22539727400000001</v>
      </c>
      <c r="CCA43">
        <v>0.225481927</v>
      </c>
      <c r="CCB43">
        <v>0.225578949</v>
      </c>
      <c r="CCC43">
        <v>0.22569876899999999</v>
      </c>
      <c r="CCD43">
        <v>0.22585824099999999</v>
      </c>
      <c r="CCE43">
        <v>0.22609953599999999</v>
      </c>
      <c r="CCF43">
        <v>0.226461947</v>
      </c>
      <c r="CCG43">
        <v>0.226876304</v>
      </c>
      <c r="CCH43">
        <v>0.22714179800000001</v>
      </c>
      <c r="CCI43">
        <v>0.227126509</v>
      </c>
      <c r="CCJ43">
        <v>0.22694967699999999</v>
      </c>
      <c r="CCK43">
        <v>0.226850897</v>
      </c>
      <c r="CCL43">
        <v>0.226914793</v>
      </c>
      <c r="CCM43">
        <v>0.22702594100000001</v>
      </c>
      <c r="CCN43">
        <v>0.22706297</v>
      </c>
      <c r="CCO43">
        <v>0.227036297</v>
      </c>
      <c r="CCP43">
        <v>0.227027908</v>
      </c>
      <c r="CCQ43">
        <v>0.227071404</v>
      </c>
      <c r="CCR43">
        <v>0.22714179800000001</v>
      </c>
      <c r="CCS43">
        <v>0.22721634800000001</v>
      </c>
      <c r="CCT43">
        <v>0.22729213500000001</v>
      </c>
      <c r="CCU43">
        <v>0.22736099400000001</v>
      </c>
      <c r="CCV43">
        <v>0.22740854299999999</v>
      </c>
      <c r="CCW43">
        <v>0.22743733199999999</v>
      </c>
      <c r="CCX43">
        <v>0.22747466</v>
      </c>
      <c r="CCY43">
        <v>0.227538556</v>
      </c>
      <c r="CCZ43">
        <v>0.22761173500000001</v>
      </c>
      <c r="CDA43">
        <v>0.22766765999999999</v>
      </c>
      <c r="CDB43">
        <v>0.22770570200000001</v>
      </c>
      <c r="CDC43">
        <v>0.227732465</v>
      </c>
      <c r="CDD43">
        <v>0.22773644300000001</v>
      </c>
      <c r="CDE43">
        <v>0.22771008300000001</v>
      </c>
      <c r="CDF43">
        <v>0.22767715199999999</v>
      </c>
      <c r="CDG43">
        <v>0.22768476600000001</v>
      </c>
      <c r="CDH43">
        <v>0.22775345999999999</v>
      </c>
      <c r="CDI43">
        <v>0.22783494000000001</v>
      </c>
      <c r="CDJ43">
        <v>0.22786840799999999</v>
      </c>
      <c r="CDK43">
        <v>0.22788262400000001</v>
      </c>
      <c r="CDL43">
        <v>0.22796998900000001</v>
      </c>
      <c r="CDM43">
        <v>0.22816619299999999</v>
      </c>
      <c r="CDN43">
        <v>0.22844040400000001</v>
      </c>
      <c r="CDO43">
        <v>0.228741795</v>
      </c>
      <c r="CDP43">
        <v>0.22896443299999999</v>
      </c>
      <c r="CDQ43">
        <v>0.228972018</v>
      </c>
      <c r="CDR43">
        <v>0.22876660500000001</v>
      </c>
      <c r="CDS43">
        <v>0.228545889</v>
      </c>
      <c r="CDT43">
        <v>0.22849038199999999</v>
      </c>
      <c r="CDU43">
        <v>0.22856605099999999</v>
      </c>
      <c r="CDV43">
        <v>0.228622451</v>
      </c>
      <c r="CDW43">
        <v>0.228602901</v>
      </c>
      <c r="CDX43">
        <v>0.22858020700000001</v>
      </c>
      <c r="CDY43">
        <v>0.22860606</v>
      </c>
      <c r="CDZ43">
        <v>0.228619769</v>
      </c>
      <c r="CEA43">
        <v>0.22855094100000001</v>
      </c>
      <c r="CEB43">
        <v>0.228446975</v>
      </c>
      <c r="CEC43">
        <v>0.228449598</v>
      </c>
      <c r="CED43">
        <v>0.22864593599999999</v>
      </c>
      <c r="CEE43">
        <v>0.22896824800000001</v>
      </c>
      <c r="CEF43">
        <v>0.229267359</v>
      </c>
      <c r="CEG43">
        <v>0.22945392100000001</v>
      </c>
      <c r="CEH43">
        <v>0.229520574</v>
      </c>
      <c r="CEI43">
        <v>0.22944110600000001</v>
      </c>
      <c r="CEJ43">
        <v>0.229137912</v>
      </c>
      <c r="CEK43">
        <v>0.228608593</v>
      </c>
      <c r="CEL43">
        <v>0.22804416699999999</v>
      </c>
      <c r="CEM43">
        <v>0.22772446299999999</v>
      </c>
      <c r="CEN43">
        <v>0.22778083399999999</v>
      </c>
      <c r="CEO43">
        <v>0.22816702699999999</v>
      </c>
      <c r="CEP43">
        <v>0.22878794399999999</v>
      </c>
      <c r="CEQ43">
        <v>0.22949993599999999</v>
      </c>
      <c r="CER43">
        <v>0.23006744700000001</v>
      </c>
      <c r="CES43">
        <v>0.23028148700000001</v>
      </c>
      <c r="CET43">
        <v>0.23016418499999999</v>
      </c>
      <c r="CEU43">
        <v>0.230035141</v>
      </c>
      <c r="CEV43">
        <v>0.23021376099999999</v>
      </c>
      <c r="CEW43">
        <v>0.23065586399999999</v>
      </c>
      <c r="CEX43">
        <v>0.231081858</v>
      </c>
      <c r="CEY43">
        <v>0.23130241000000001</v>
      </c>
      <c r="CEZ43">
        <v>0.231303379</v>
      </c>
      <c r="CFA43">
        <v>0.23113061500000001</v>
      </c>
      <c r="CFB43">
        <v>0.23090323800000001</v>
      </c>
      <c r="CFC43">
        <v>0.230885535</v>
      </c>
      <c r="CFD43">
        <v>0.23119770000000001</v>
      </c>
      <c r="CFE43">
        <v>0.23156850000000001</v>
      </c>
      <c r="CFF43">
        <v>0.23169089900000001</v>
      </c>
      <c r="CFG43">
        <v>0.231553182</v>
      </c>
      <c r="CFH43">
        <v>0.23127687</v>
      </c>
      <c r="CFI43">
        <v>0.23095201000000001</v>
      </c>
      <c r="CFJ43">
        <v>0.230803654</v>
      </c>
      <c r="CFK43">
        <v>0.23106974399999999</v>
      </c>
      <c r="CFL43">
        <v>0.231571317</v>
      </c>
      <c r="CFM43">
        <v>0.23194526100000001</v>
      </c>
      <c r="CFN43">
        <v>0.23218360499999999</v>
      </c>
      <c r="CFO43">
        <v>0.23256948599999999</v>
      </c>
      <c r="CFP43">
        <v>0.23318566399999999</v>
      </c>
      <c r="CFQ43">
        <v>0.233789951</v>
      </c>
      <c r="CFR43">
        <v>0.23402446499999999</v>
      </c>
      <c r="CFS43">
        <v>0.23350715599999999</v>
      </c>
      <c r="CFT43">
        <v>0.23204097200000001</v>
      </c>
      <c r="CFU43">
        <v>0.23033648700000001</v>
      </c>
      <c r="CFV43">
        <v>0.23014105900000001</v>
      </c>
      <c r="CFW43">
        <v>0.23192636699999999</v>
      </c>
      <c r="CFX43">
        <v>0.23432415700000001</v>
      </c>
      <c r="CFY43">
        <v>0.23627483799999999</v>
      </c>
      <c r="CFZ43">
        <v>0.23745733499999999</v>
      </c>
      <c r="CGA43">
        <v>0.23785047200000001</v>
      </c>
      <c r="CGB43">
        <v>0.23763468900000001</v>
      </c>
      <c r="CGC43">
        <v>0.237151846</v>
      </c>
      <c r="CGD43">
        <v>0.23670418600000001</v>
      </c>
      <c r="CGE43">
        <v>0.23652695100000001</v>
      </c>
      <c r="CGF43">
        <v>0.236895308</v>
      </c>
      <c r="CGG43">
        <v>0.23779439899999999</v>
      </c>
      <c r="CGH43">
        <v>0.23865503099999999</v>
      </c>
      <c r="CGI43">
        <v>0.23902273199999999</v>
      </c>
      <c r="CGJ43">
        <v>0.23910394300000001</v>
      </c>
      <c r="CGK43">
        <v>0.23935015500000001</v>
      </c>
      <c r="CGL43">
        <v>0.23984807699999999</v>
      </c>
      <c r="CGM43">
        <v>0.240360931</v>
      </c>
      <c r="CGN43">
        <v>0.24074004600000001</v>
      </c>
      <c r="CGO43">
        <v>0.24096158100000001</v>
      </c>
      <c r="CGP43">
        <v>0.24093840999999999</v>
      </c>
      <c r="CGQ43">
        <v>0.240661025</v>
      </c>
      <c r="CGR43">
        <v>0.240479216</v>
      </c>
      <c r="CGS43">
        <v>0.24074810699999999</v>
      </c>
      <c r="CGT43">
        <v>0.241229743</v>
      </c>
      <c r="CGU43">
        <v>0.24158017300000001</v>
      </c>
      <c r="CGV43">
        <v>0.24203077000000001</v>
      </c>
      <c r="CGW43">
        <v>0.242962018</v>
      </c>
      <c r="CGX43">
        <v>0.24415122</v>
      </c>
      <c r="CGY43">
        <v>0.24505144400000001</v>
      </c>
      <c r="CGZ43">
        <v>0.245361671</v>
      </c>
      <c r="CHA43">
        <v>0.24520429999999999</v>
      </c>
      <c r="CHB43">
        <v>0.24507556899999999</v>
      </c>
      <c r="CHC43">
        <v>0.24532510299999999</v>
      </c>
      <c r="CHD43">
        <v>0.245657027</v>
      </c>
      <c r="CHE43">
        <v>0.24572561700000001</v>
      </c>
      <c r="CHF43">
        <v>0.24590790300000001</v>
      </c>
      <c r="CHG43">
        <v>0.24678354</v>
      </c>
      <c r="CHH43">
        <v>0.248119548</v>
      </c>
      <c r="CHI43">
        <v>0.249373123</v>
      </c>
      <c r="CHJ43">
        <v>0.25048294700000001</v>
      </c>
      <c r="CHK43">
        <v>0.25165072100000002</v>
      </c>
      <c r="CHL43">
        <v>0.25287833799999998</v>
      </c>
      <c r="CHM43">
        <v>0.25397858000000001</v>
      </c>
      <c r="CHN43">
        <v>0.25480297200000002</v>
      </c>
      <c r="CHO43">
        <v>0.25537142200000001</v>
      </c>
      <c r="CHP43">
        <v>0.25585520299999998</v>
      </c>
      <c r="CHQ43">
        <v>0.25644293400000001</v>
      </c>
      <c r="CHR43">
        <v>0.25725209700000001</v>
      </c>
      <c r="CHS43">
        <v>0.25833150700000002</v>
      </c>
      <c r="CHT43">
        <v>0.25960445399999998</v>
      </c>
      <c r="CHU43">
        <v>0.26083725699999999</v>
      </c>
      <c r="CHV43">
        <v>0.26183629000000003</v>
      </c>
      <c r="CHW43">
        <v>0.26266634500000002</v>
      </c>
      <c r="CHX43">
        <v>0.26351603899999998</v>
      </c>
      <c r="CHY43">
        <v>0.264421344</v>
      </c>
      <c r="CHZ43">
        <v>0.26525986200000001</v>
      </c>
      <c r="CIA43">
        <v>0.26600810899999999</v>
      </c>
      <c r="CIB43">
        <v>0.26688188299999999</v>
      </c>
      <c r="CIC43">
        <v>0.26807689699999998</v>
      </c>
      <c r="CID43">
        <v>0.26952669000000001</v>
      </c>
      <c r="CIE43">
        <v>0.27110129599999999</v>
      </c>
      <c r="CIF43">
        <v>0.27273690699999997</v>
      </c>
      <c r="CIG43">
        <v>0.274298131</v>
      </c>
      <c r="CIH43">
        <v>0.27567374700000002</v>
      </c>
      <c r="CII43">
        <v>0.27701759300000001</v>
      </c>
      <c r="CIJ43">
        <v>0.27859112600000002</v>
      </c>
      <c r="CIK43">
        <v>0.28035011900000001</v>
      </c>
      <c r="CIL43">
        <v>0.28192600600000001</v>
      </c>
      <c r="CIM43">
        <v>0.28296995200000002</v>
      </c>
      <c r="CIN43">
        <v>0.28355202099999999</v>
      </c>
      <c r="CIO43">
        <v>0.28445938199999998</v>
      </c>
      <c r="CIP43">
        <v>0.28652244799999999</v>
      </c>
      <c r="CIQ43">
        <v>0.289321512</v>
      </c>
      <c r="CIR43">
        <v>0.29186269599999998</v>
      </c>
      <c r="CIS43">
        <v>0.29414326000000002</v>
      </c>
      <c r="CIT43">
        <v>0.29728916300000002</v>
      </c>
      <c r="CIU43">
        <v>0.30195048499999999</v>
      </c>
      <c r="CIV43">
        <v>0.307210863</v>
      </c>
      <c r="CIW43">
        <v>0.31193557399999999</v>
      </c>
      <c r="CIX43">
        <v>0.31567382799999999</v>
      </c>
      <c r="CIY43">
        <v>0.31862807300000001</v>
      </c>
      <c r="CIZ43">
        <v>0.32153147500000001</v>
      </c>
      <c r="CJA43">
        <v>0.32520303099999998</v>
      </c>
      <c r="CJB43">
        <v>0.330020547</v>
      </c>
      <c r="CJC43">
        <v>0.33579093199999999</v>
      </c>
      <c r="CJD43">
        <v>0.34207639099999998</v>
      </c>
      <c r="CJE43">
        <v>0.34869879500000001</v>
      </c>
      <c r="CJF43">
        <v>0.35588359800000002</v>
      </c>
      <c r="CJG43">
        <v>0.36397066700000003</v>
      </c>
      <c r="CJH43">
        <v>0.37318614100000003</v>
      </c>
      <c r="CJI43">
        <v>0.38372224599999999</v>
      </c>
      <c r="CJJ43">
        <v>0.39578640500000001</v>
      </c>
      <c r="CJK43">
        <v>0.40949729099999999</v>
      </c>
      <c r="CJL43">
        <v>0.42480024700000002</v>
      </c>
      <c r="CJM43">
        <v>0.44134730100000003</v>
      </c>
      <c r="CJN43">
        <v>0.45873641999999998</v>
      </c>
      <c r="CJO43">
        <v>0.477283448</v>
      </c>
      <c r="CJP43">
        <v>0.49803951400000002</v>
      </c>
      <c r="CJQ43">
        <v>0.52133601900000004</v>
      </c>
      <c r="CJR43">
        <v>0.54601013700000001</v>
      </c>
      <c r="CJS43">
        <v>0.57087254499999995</v>
      </c>
      <c r="CJT43">
        <v>0.59556204099999999</v>
      </c>
      <c r="CJU43">
        <v>0.62009745800000005</v>
      </c>
      <c r="CJV43">
        <v>0.64470744099999999</v>
      </c>
      <c r="CJW43">
        <v>0.66929167499999997</v>
      </c>
      <c r="CJX43">
        <v>0.69246119299999997</v>
      </c>
      <c r="CJY43">
        <v>0.71170806900000005</v>
      </c>
      <c r="CJZ43">
        <v>0.72481519000000005</v>
      </c>
      <c r="CKA43">
        <v>0.73098218400000003</v>
      </c>
      <c r="CKB43">
        <v>0.73096782000000005</v>
      </c>
      <c r="CKC43">
        <v>0.72657221599999999</v>
      </c>
      <c r="CKD43">
        <v>0.72024166599999995</v>
      </c>
      <c r="CKE43">
        <v>0.71448975800000003</v>
      </c>
      <c r="CKF43">
        <v>0.71084541099999998</v>
      </c>
      <c r="CKG43">
        <v>0.70969992900000001</v>
      </c>
      <c r="CKH43">
        <v>0.71116805100000002</v>
      </c>
      <c r="CKI43">
        <v>0.71527010199999996</v>
      </c>
      <c r="CKJ43">
        <v>0.72176969099999999</v>
      </c>
      <c r="CKK43">
        <v>0.73043042400000002</v>
      </c>
      <c r="CKL43">
        <v>0.74090379500000003</v>
      </c>
      <c r="CKM43">
        <v>0.75251924999999997</v>
      </c>
      <c r="CKN43">
        <v>0.76506000799999996</v>
      </c>
      <c r="CKO43">
        <v>0.77948033800000005</v>
      </c>
      <c r="CKP43">
        <v>0.796423137</v>
      </c>
      <c r="CKQ43">
        <v>0.81416785700000005</v>
      </c>
      <c r="CKR43">
        <v>0.830830336</v>
      </c>
      <c r="CKS43">
        <v>0.84700709600000001</v>
      </c>
      <c r="CKT43">
        <v>0.86388737000000004</v>
      </c>
      <c r="CKU43">
        <v>0.88079136599999996</v>
      </c>
      <c r="CKV43">
        <v>0.896344841</v>
      </c>
      <c r="CKW43">
        <v>0.91071122900000001</v>
      </c>
      <c r="CKX43">
        <v>0.92490047200000003</v>
      </c>
      <c r="CKY43">
        <v>0.93928146400000001</v>
      </c>
      <c r="CKZ43">
        <v>0.95337355099999999</v>
      </c>
      <c r="CLA43">
        <v>0.96655249600000004</v>
      </c>
      <c r="CLB43">
        <v>0.97871780399999997</v>
      </c>
      <c r="CLC43">
        <v>0.99041020899999999</v>
      </c>
      <c r="CLD43">
        <v>1.0020376440000001</v>
      </c>
      <c r="CLE43">
        <v>1.0131211280000001</v>
      </c>
      <c r="CLF43">
        <v>1.023100495</v>
      </c>
      <c r="CLG43">
        <v>1.032151818</v>
      </c>
      <c r="CLH43">
        <v>1.0406804080000001</v>
      </c>
      <c r="CLI43">
        <v>1.0489441159999999</v>
      </c>
      <c r="CLJ43">
        <v>1.0572885270000001</v>
      </c>
      <c r="CLK43">
        <v>1.0657498839999999</v>
      </c>
      <c r="CLL43">
        <v>1.0739357469999999</v>
      </c>
      <c r="CLM43">
        <v>1.081747174</v>
      </c>
      <c r="CLN43">
        <v>1.0894243720000001</v>
      </c>
      <c r="CLO43">
        <v>1.0970445870000001</v>
      </c>
      <c r="CLP43">
        <v>1.1046353579999999</v>
      </c>
      <c r="CLQ43">
        <v>1.1123045680000001</v>
      </c>
      <c r="CLR43">
        <v>1.1199041599999999</v>
      </c>
      <c r="CLS43">
        <v>1.127130389</v>
      </c>
      <c r="CLT43">
        <v>1.1338371039999999</v>
      </c>
      <c r="CLU43">
        <v>1.139997959</v>
      </c>
      <c r="CLV43">
        <v>1.145846605</v>
      </c>
      <c r="CLW43">
        <v>1.1518417599999999</v>
      </c>
      <c r="CLX43">
        <v>1.1579582690000001</v>
      </c>
      <c r="CLY43">
        <v>1.1638065580000001</v>
      </c>
      <c r="CLZ43">
        <v>1.169026256</v>
      </c>
      <c r="CMA43">
        <v>1.172576547</v>
      </c>
      <c r="CMB43">
        <v>1.172655582</v>
      </c>
      <c r="CMC43">
        <v>1.168255329</v>
      </c>
      <c r="CMD43">
        <v>1.1606252189999999</v>
      </c>
      <c r="CME43">
        <v>1.152313948</v>
      </c>
      <c r="CMF43">
        <v>1.1448386909999999</v>
      </c>
      <c r="CMG43">
        <v>1.1382615570000001</v>
      </c>
      <c r="CMH43">
        <v>1.1323351859999999</v>
      </c>
      <c r="CMI43">
        <v>1.1270880700000001</v>
      </c>
      <c r="CMJ43">
        <v>1.1224755049999999</v>
      </c>
      <c r="CMK43">
        <v>1.118351936</v>
      </c>
      <c r="CML43">
        <v>1.114876151</v>
      </c>
      <c r="CMM43">
        <v>1.1121265890000001</v>
      </c>
      <c r="CMN43">
        <v>1.109654307</v>
      </c>
      <c r="CMO43">
        <v>1.1070781949999999</v>
      </c>
      <c r="CMP43">
        <v>1.1044719220000001</v>
      </c>
      <c r="CMQ43">
        <v>1.101858139</v>
      </c>
      <c r="CMR43">
        <v>1.0990421770000001</v>
      </c>
      <c r="CMS43">
        <v>1.0960623030000001</v>
      </c>
      <c r="CMT43">
        <v>1.09324193</v>
      </c>
      <c r="CMU43">
        <v>1.0908884999999999</v>
      </c>
      <c r="CMV43">
        <v>1.089039326</v>
      </c>
      <c r="CMW43">
        <v>1.087404013</v>
      </c>
      <c r="CMX43">
        <v>1.085826755</v>
      </c>
      <c r="CMY43">
        <v>1.084684134</v>
      </c>
      <c r="CMZ43">
        <v>1.084270954</v>
      </c>
      <c r="CNA43">
        <v>1.0841205119999999</v>
      </c>
      <c r="CNB43">
        <v>1.083635211</v>
      </c>
      <c r="CNC43">
        <v>1.0827318429999999</v>
      </c>
      <c r="CND43">
        <v>1.081625104</v>
      </c>
      <c r="CNE43">
        <v>1.0805886979999999</v>
      </c>
      <c r="CNF43">
        <v>1.079869628</v>
      </c>
      <c r="CNG43">
        <v>1.0795576570000001</v>
      </c>
      <c r="CNH43">
        <v>1.0796117780000001</v>
      </c>
      <c r="CNI43">
        <v>1.0799708370000001</v>
      </c>
      <c r="CNJ43">
        <v>1.080520868</v>
      </c>
      <c r="CNK43">
        <v>1.081046462</v>
      </c>
      <c r="CNL43">
        <v>1.0812757019999999</v>
      </c>
      <c r="CNM43">
        <v>1.0811023710000001</v>
      </c>
      <c r="CNN43">
        <v>1.0809148550000001</v>
      </c>
      <c r="CNO43">
        <v>1.081341624</v>
      </c>
      <c r="CNP43">
        <v>1.08246088</v>
      </c>
      <c r="CNQ43">
        <v>1.0837584730000001</v>
      </c>
      <c r="CNR43">
        <v>1.0847597120000001</v>
      </c>
      <c r="CNS43">
        <v>1.0853745939999999</v>
      </c>
      <c r="CNT43">
        <v>1.085823894</v>
      </c>
      <c r="CNU43">
        <v>1.086364865</v>
      </c>
      <c r="CNV43">
        <v>1.087087154</v>
      </c>
      <c r="CNW43">
        <v>1.0879782440000001</v>
      </c>
      <c r="CNX43">
        <v>1.0890089270000001</v>
      </c>
      <c r="CNY43">
        <v>1.090102911</v>
      </c>
      <c r="CNZ43">
        <v>1.0912982229999999</v>
      </c>
      <c r="COA43">
        <v>1.092841387</v>
      </c>
      <c r="COB43">
        <v>1.094753265</v>
      </c>
      <c r="COC43">
        <v>1.096534371</v>
      </c>
      <c r="COD43">
        <v>1.0976592300000001</v>
      </c>
      <c r="COE43">
        <v>1.0981131790000001</v>
      </c>
      <c r="COF43">
        <v>1.098341942</v>
      </c>
      <c r="COG43">
        <v>1.098916411</v>
      </c>
      <c r="COH43">
        <v>1.1000671390000001</v>
      </c>
      <c r="COI43">
        <v>1.1013988260000001</v>
      </c>
      <c r="COJ43">
        <v>1.1023666860000001</v>
      </c>
      <c r="COK43">
        <v>1.1029784680000001</v>
      </c>
      <c r="COL43">
        <v>1.1036719079999999</v>
      </c>
      <c r="COM43">
        <v>1.104673743</v>
      </c>
      <c r="CON43">
        <v>1.1058626170000001</v>
      </c>
      <c r="COO43">
        <v>1.107172847</v>
      </c>
      <c r="COP43">
        <v>1.10875082</v>
      </c>
      <c r="COQ43">
        <v>1.1105515960000001</v>
      </c>
      <c r="COR43">
        <v>1.1121097799999999</v>
      </c>
      <c r="COS43">
        <v>1.113052964</v>
      </c>
      <c r="COT43">
        <v>1.1136155130000001</v>
      </c>
      <c r="COU43">
        <v>1.1143184900000001</v>
      </c>
      <c r="COV43">
        <v>1.1153934000000001</v>
      </c>
      <c r="COW43">
        <v>1.1167639490000001</v>
      </c>
      <c r="COX43">
        <v>1.1182378529999999</v>
      </c>
      <c r="COY43">
        <v>1.119525313</v>
      </c>
      <c r="COZ43">
        <v>1.1204172370000001</v>
      </c>
      <c r="CPA43">
        <v>1.1210536959999999</v>
      </c>
      <c r="CPB43">
        <v>1.121780038</v>
      </c>
      <c r="CPC43">
        <v>1.122816086</v>
      </c>
      <c r="CPD43">
        <v>1.124272108</v>
      </c>
      <c r="CPE43">
        <v>1.126191497</v>
      </c>
      <c r="CPF43">
        <v>1.1282702680000001</v>
      </c>
      <c r="CPG43">
        <v>1.1299277539999999</v>
      </c>
      <c r="CPH43">
        <v>1.1309931280000001</v>
      </c>
      <c r="CPI43">
        <v>1.13190937</v>
      </c>
      <c r="CPJ43">
        <v>1.133033752</v>
      </c>
      <c r="CPK43">
        <v>1.1342189309999999</v>
      </c>
      <c r="CPL43">
        <v>1.135222435</v>
      </c>
      <c r="CPM43">
        <v>1.136086822</v>
      </c>
      <c r="CPN43">
        <v>1.136993766</v>
      </c>
      <c r="CPO43">
        <v>1.1380616429999999</v>
      </c>
      <c r="CPP43">
        <v>1.13934505</v>
      </c>
      <c r="CPQ43">
        <v>1.1407815219999999</v>
      </c>
      <c r="CPR43">
        <v>1.142130375</v>
      </c>
      <c r="CPS43">
        <v>1.143230915</v>
      </c>
      <c r="CPT43">
        <v>1.1443413499999999</v>
      </c>
      <c r="CPU43">
        <v>1.145872593</v>
      </c>
      <c r="CPV43">
        <v>1.147684097</v>
      </c>
      <c r="CPW43">
        <v>1.149105668</v>
      </c>
      <c r="CPX43">
        <v>1.1498184199999999</v>
      </c>
      <c r="CPY43">
        <v>1.1502326730000001</v>
      </c>
      <c r="CPZ43">
        <v>1.1509234909999999</v>
      </c>
      <c r="CQA43">
        <v>1.1521921159999999</v>
      </c>
      <c r="CQB43">
        <v>1.154188633</v>
      </c>
      <c r="CQC43">
        <v>1.156842232</v>
      </c>
      <c r="CQD43">
        <v>1.1594998839999999</v>
      </c>
      <c r="CQE43">
        <v>1.1611638070000001</v>
      </c>
      <c r="CQF43">
        <v>1.1614042520000001</v>
      </c>
      <c r="CQG43">
        <v>1.1608544590000001</v>
      </c>
      <c r="CQH43">
        <v>1.1606135369999999</v>
      </c>
      <c r="CQI43">
        <v>1.1612244839999999</v>
      </c>
      <c r="CQJ43">
        <v>1.162347078</v>
      </c>
      <c r="CQK43">
        <v>1.1633365149999999</v>
      </c>
      <c r="CQL43">
        <v>1.163954377</v>
      </c>
      <c r="CQM43">
        <v>1.1644577979999999</v>
      </c>
      <c r="CQN43">
        <v>1.165128231</v>
      </c>
      <c r="CQO43">
        <v>1.1659502980000001</v>
      </c>
      <c r="CQP43">
        <v>1.1668010950000001</v>
      </c>
      <c r="CQQ43">
        <v>1.1676856280000001</v>
      </c>
      <c r="CQR43">
        <v>1.1686472889999999</v>
      </c>
      <c r="CQS43">
        <v>1.1696302890000001</v>
      </c>
      <c r="CQT43">
        <v>1.170520306</v>
      </c>
      <c r="CQU43">
        <v>1.1712493900000001</v>
      </c>
      <c r="CQV43">
        <v>1.171886086</v>
      </c>
      <c r="CQW43">
        <v>1.172662616</v>
      </c>
      <c r="CQX43">
        <v>1.173900604</v>
      </c>
      <c r="CQY43">
        <v>1.1758284569999999</v>
      </c>
      <c r="CQZ43">
        <v>1.1782363650000001</v>
      </c>
      <c r="CRA43">
        <v>1.180317998</v>
      </c>
      <c r="CRB43">
        <v>1.181262612</v>
      </c>
      <c r="CRC43">
        <v>1.1811345820000001</v>
      </c>
      <c r="CRD43">
        <v>1.1807903049999999</v>
      </c>
      <c r="CRE43">
        <v>1.1808245180000001</v>
      </c>
      <c r="CRF43">
        <v>1.180999398</v>
      </c>
      <c r="CRG43">
        <v>1.1808265449999999</v>
      </c>
      <c r="CRH43">
        <v>1.180322289</v>
      </c>
      <c r="CRI43">
        <v>1.179951191</v>
      </c>
      <c r="CRJ43">
        <v>1.1800295110000001</v>
      </c>
      <c r="CRK43">
        <v>1.1804562810000001</v>
      </c>
      <c r="CRL43">
        <v>1.180930853</v>
      </c>
      <c r="CRM43">
        <v>1.1812345980000001</v>
      </c>
      <c r="CRN43">
        <v>1.181437254</v>
      </c>
      <c r="CRO43">
        <v>1.18191421</v>
      </c>
      <c r="CRP43">
        <v>1.182899833</v>
      </c>
      <c r="CRQ43">
        <v>1.1840711829999999</v>
      </c>
      <c r="CRR43">
        <v>1.1848896739999999</v>
      </c>
      <c r="CRS43">
        <v>1.185176134</v>
      </c>
      <c r="CRT43">
        <v>1.185048342</v>
      </c>
      <c r="CRU43">
        <v>1.1846413609999999</v>
      </c>
      <c r="CRV43">
        <v>1.184291244</v>
      </c>
      <c r="CRW43">
        <v>1.1847321989999999</v>
      </c>
      <c r="CRX43">
        <v>1.186512947</v>
      </c>
      <c r="CRY43">
        <v>1.188996553</v>
      </c>
      <c r="CRZ43">
        <v>1.190473557</v>
      </c>
      <c r="CSA43">
        <v>1.189798355</v>
      </c>
      <c r="CSB43">
        <v>1.1876569990000001</v>
      </c>
      <c r="CSC43">
        <v>1.185871243</v>
      </c>
      <c r="CSD43">
        <v>1.185689926</v>
      </c>
      <c r="CSE43">
        <v>1.1868739129999999</v>
      </c>
      <c r="CSF43">
        <v>1.188034654</v>
      </c>
      <c r="CSG43">
        <v>1.187821746</v>
      </c>
      <c r="CSH43">
        <v>1.1861531729999999</v>
      </c>
      <c r="CSI43">
        <v>1.1841459270000001</v>
      </c>
      <c r="CSJ43">
        <v>1.18278861</v>
      </c>
      <c r="CSK43">
        <v>1.1821956629999999</v>
      </c>
      <c r="CSL43">
        <v>1.1820859909999999</v>
      </c>
      <c r="CSM43">
        <v>1.182222605</v>
      </c>
      <c r="CSN43">
        <v>1.182362914</v>
      </c>
      <c r="CSO43">
        <v>1.182293773</v>
      </c>
      <c r="CSP43">
        <v>1.1819491390000001</v>
      </c>
      <c r="CSQ43">
        <v>1.1813761</v>
      </c>
      <c r="CSR43">
        <v>1.180800796</v>
      </c>
      <c r="CSS43">
        <v>1.1807667019999999</v>
      </c>
      <c r="CST43">
        <v>1.181793213</v>
      </c>
      <c r="CSU43">
        <v>1.1835697890000001</v>
      </c>
      <c r="CSV43">
        <v>1.1847904920000001</v>
      </c>
      <c r="CSW43">
        <v>1.1842356919999999</v>
      </c>
      <c r="CSX43">
        <v>1.181909919</v>
      </c>
      <c r="CSY43">
        <v>1.178930998</v>
      </c>
      <c r="CSZ43">
        <v>1.1764999629999999</v>
      </c>
      <c r="CTA43">
        <v>1.1750733849999999</v>
      </c>
      <c r="CTB43">
        <v>1.1742571589999999</v>
      </c>
      <c r="CTC43">
        <v>1.1733940839999999</v>
      </c>
      <c r="CTD43">
        <v>1.1722702979999999</v>
      </c>
      <c r="CTE43">
        <v>1.1712197070000001</v>
      </c>
      <c r="CTF43">
        <v>1.170777559</v>
      </c>
      <c r="CTG43">
        <v>1.171300292</v>
      </c>
      <c r="CTH43">
        <v>1.1724302769999999</v>
      </c>
      <c r="CTI43">
        <v>1.1729516980000001</v>
      </c>
      <c r="CTJ43">
        <v>1.171909928</v>
      </c>
      <c r="CTK43">
        <v>1.1698348519999999</v>
      </c>
      <c r="CTL43">
        <v>1.168162465</v>
      </c>
      <c r="CTM43">
        <v>1.1675873990000001</v>
      </c>
      <c r="CTN43">
        <v>1.1676692959999999</v>
      </c>
      <c r="CTO43">
        <v>1.167856574</v>
      </c>
      <c r="CTP43">
        <v>1.16804409</v>
      </c>
      <c r="CTQ43">
        <v>1.168050289</v>
      </c>
      <c r="CTR43">
        <v>1.1673331259999999</v>
      </c>
      <c r="CTS43">
        <v>1.165685654</v>
      </c>
      <c r="CTT43">
        <v>1.1637231109999999</v>
      </c>
      <c r="CTU43">
        <v>1.1621930599999999</v>
      </c>
      <c r="CTV43">
        <v>1.161210895</v>
      </c>
      <c r="CTW43">
        <v>1.1605863569999999</v>
      </c>
      <c r="CTX43">
        <v>1.160407186</v>
      </c>
      <c r="CTY43">
        <v>1.160766602</v>
      </c>
      <c r="CTZ43">
        <v>1.1611989739999999</v>
      </c>
      <c r="CUA43">
        <v>1.1609177589999999</v>
      </c>
      <c r="CUB43">
        <v>1.1596884730000001</v>
      </c>
      <c r="CUC43">
        <v>1.1581054930000001</v>
      </c>
      <c r="CUD43">
        <v>1.156832576</v>
      </c>
      <c r="CUE43">
        <v>1.1559573409999999</v>
      </c>
      <c r="CUF43">
        <v>1.1552807089999999</v>
      </c>
      <c r="CUG43">
        <v>1.1547253129999999</v>
      </c>
      <c r="CUH43">
        <v>1.1542788740000001</v>
      </c>
      <c r="CUI43">
        <v>1.154033184</v>
      </c>
      <c r="CUJ43">
        <v>1.154324412</v>
      </c>
      <c r="CUK43">
        <v>1.1554690599999999</v>
      </c>
      <c r="CUL43">
        <v>1.1573573349999999</v>
      </c>
      <c r="CUM43">
        <v>1.1593058110000001</v>
      </c>
      <c r="CUN43">
        <v>1.1601790190000001</v>
      </c>
      <c r="CUO43">
        <v>1.1590360399999999</v>
      </c>
      <c r="CUP43">
        <v>1.15604353</v>
      </c>
      <c r="CUQ43">
        <v>1.15253973</v>
      </c>
      <c r="CUR43">
        <v>1.1499871020000001</v>
      </c>
      <c r="CUS43">
        <v>1.1489628549999999</v>
      </c>
      <c r="CUT43">
        <v>1.149083018</v>
      </c>
      <c r="CUU43">
        <v>1.149614811</v>
      </c>
      <c r="CUV43">
        <v>1.150041938</v>
      </c>
      <c r="CUW43">
        <v>1.150061131</v>
      </c>
      <c r="CUX43">
        <v>1.1493062970000001</v>
      </c>
      <c r="CUY43">
        <v>1.1475647689999999</v>
      </c>
      <c r="CUZ43">
        <v>1.1452456710000001</v>
      </c>
      <c r="CVA43">
        <v>1.1431500910000001</v>
      </c>
      <c r="CVB43">
        <v>1.1417069440000001</v>
      </c>
      <c r="CVC43">
        <v>1.140760303</v>
      </c>
      <c r="CVD43">
        <v>1.14001894</v>
      </c>
      <c r="CVE43">
        <v>1.1393413539999999</v>
      </c>
      <c r="CVF43">
        <v>1.1386722330000001</v>
      </c>
      <c r="CVG43">
        <v>1.138051629</v>
      </c>
      <c r="CVH43">
        <v>1.1376419069999999</v>
      </c>
      <c r="CVI43">
        <v>1.1375527379999999</v>
      </c>
      <c r="CVJ43">
        <v>1.137791276</v>
      </c>
      <c r="CVK43">
        <v>1.138342977</v>
      </c>
      <c r="CVL43">
        <v>1.1388490200000001</v>
      </c>
      <c r="CVM43">
        <v>1.1383910180000001</v>
      </c>
      <c r="CVN43">
        <v>1.136353731</v>
      </c>
      <c r="CVO43">
        <v>1.133355737</v>
      </c>
      <c r="CVP43">
        <v>1.130628586</v>
      </c>
      <c r="CVQ43">
        <v>1.1287155149999999</v>
      </c>
      <c r="CVR43">
        <v>1.1273489000000001</v>
      </c>
      <c r="CVS43">
        <v>1.126191497</v>
      </c>
      <c r="CVT43">
        <v>1.1251934770000001</v>
      </c>
      <c r="CVU43">
        <v>1.1244817970000001</v>
      </c>
      <c r="CVV43">
        <v>1.124067664</v>
      </c>
      <c r="CVW43">
        <v>1.1235829589999999</v>
      </c>
      <c r="CVX43">
        <v>1.1225281949999999</v>
      </c>
      <c r="CVY43">
        <v>1.1208851339999999</v>
      </c>
      <c r="CVZ43">
        <v>1.1192461250000001</v>
      </c>
      <c r="CWA43">
        <v>1.1182765960000001</v>
      </c>
      <c r="CWB43">
        <v>1.118066907</v>
      </c>
      <c r="CWC43">
        <v>1.1179444789999999</v>
      </c>
      <c r="CWD43">
        <v>1.1170564890000001</v>
      </c>
      <c r="CWE43">
        <v>1.1152229309999999</v>
      </c>
      <c r="CWF43">
        <v>1.1130205390000001</v>
      </c>
      <c r="CWG43">
        <v>1.1110535859999999</v>
      </c>
      <c r="CWH43">
        <v>1.109464169</v>
      </c>
      <c r="CWI43">
        <v>1.1081856489999999</v>
      </c>
      <c r="CWJ43">
        <v>1.1073815819999999</v>
      </c>
      <c r="CWK43">
        <v>1.1073282959999999</v>
      </c>
      <c r="CWL43">
        <v>1.1077126260000001</v>
      </c>
      <c r="CWM43">
        <v>1.1074205640000001</v>
      </c>
      <c r="CWN43">
        <v>1.105584025</v>
      </c>
      <c r="CWO43">
        <v>1.1026225089999999</v>
      </c>
      <c r="CWP43">
        <v>1.0997146369999999</v>
      </c>
      <c r="CWQ43">
        <v>1.0974997280000001</v>
      </c>
      <c r="CWR43">
        <v>1.095805049</v>
      </c>
      <c r="CWS43">
        <v>1.0943125490000001</v>
      </c>
      <c r="CWT43">
        <v>1.0929441449999999</v>
      </c>
      <c r="CWU43">
        <v>1.091720343</v>
      </c>
      <c r="CWV43">
        <v>1.0905493500000001</v>
      </c>
      <c r="CWW43">
        <v>1.089227438</v>
      </c>
      <c r="CWX43">
        <v>1.08765924</v>
      </c>
      <c r="CWY43">
        <v>1.0859903099999999</v>
      </c>
      <c r="CWZ43">
        <v>1.0844045879999999</v>
      </c>
      <c r="CXA43">
        <v>1.082891703</v>
      </c>
      <c r="CXB43">
        <v>1.081333756</v>
      </c>
      <c r="CXC43">
        <v>1.079708576</v>
      </c>
      <c r="CXD43">
        <v>1.0780956749999999</v>
      </c>
      <c r="CXE43">
        <v>1.0765396359999999</v>
      </c>
      <c r="CXF43">
        <v>1.074985385</v>
      </c>
      <c r="CXG43">
        <v>1.073351145</v>
      </c>
      <c r="CXH43">
        <v>1.0716174839999999</v>
      </c>
      <c r="CXI43">
        <v>1.069820642</v>
      </c>
      <c r="CXJ43">
        <v>1.068008423</v>
      </c>
      <c r="CXK43">
        <v>1.066227555</v>
      </c>
      <c r="CXL43">
        <v>1.0645087959999999</v>
      </c>
      <c r="CXM43">
        <v>1.062836766</v>
      </c>
      <c r="CXN43">
        <v>1.0611658100000001</v>
      </c>
      <c r="CXO43">
        <v>1.0594693420000001</v>
      </c>
      <c r="CXP43">
        <v>1.0577560660000001</v>
      </c>
      <c r="CXQ43">
        <v>1.056032538</v>
      </c>
      <c r="CXR43">
        <v>1.0542546509999999</v>
      </c>
      <c r="CXS43">
        <v>1.052363038</v>
      </c>
      <c r="CXT43">
        <v>1.050389767</v>
      </c>
      <c r="CXU43">
        <v>1.04845345</v>
      </c>
      <c r="CXV43">
        <v>1.0466126200000001</v>
      </c>
      <c r="CXW43">
        <v>1.0447970630000001</v>
      </c>
      <c r="CXX43">
        <v>1.042912364</v>
      </c>
      <c r="CXY43">
        <v>1.040946484</v>
      </c>
      <c r="CXZ43">
        <v>1.038958311</v>
      </c>
      <c r="CYA43">
        <v>1.0369975570000001</v>
      </c>
      <c r="CYB43">
        <v>1.0350614789999999</v>
      </c>
      <c r="CYC43">
        <v>1.033128381</v>
      </c>
      <c r="CYD43">
        <v>1.0312013630000001</v>
      </c>
      <c r="CYE43">
        <v>1.0292873380000001</v>
      </c>
      <c r="CYF43">
        <v>1.0273665190000001</v>
      </c>
      <c r="CYG43">
        <v>1.0254148240000001</v>
      </c>
      <c r="CYH43">
        <v>1.0234390499999999</v>
      </c>
      <c r="CYI43">
        <v>1.021468163</v>
      </c>
      <c r="CYJ43">
        <v>1.0195183750000001</v>
      </c>
      <c r="CYK43">
        <v>1.0175850390000001</v>
      </c>
      <c r="CYL43">
        <v>1.0156627890000001</v>
      </c>
      <c r="CYM43">
        <v>1.0137697459999999</v>
      </c>
      <c r="CYN43">
        <v>1.012024045</v>
      </c>
      <c r="CYO43">
        <v>1.010707021</v>
      </c>
      <c r="CYP43">
        <v>1.0099713800000001</v>
      </c>
      <c r="CYQ43">
        <v>1.009326816</v>
      </c>
      <c r="CYR43">
        <v>1.007813096</v>
      </c>
      <c r="CYS43">
        <v>1.005009413</v>
      </c>
      <c r="CYT43">
        <v>1.0015530589999999</v>
      </c>
      <c r="CYU43">
        <v>0.99838751599999997</v>
      </c>
      <c r="CYV43">
        <v>0.99583917899999996</v>
      </c>
      <c r="CYW43">
        <v>0.99372720699999995</v>
      </c>
      <c r="CYX43">
        <v>0.99200344100000004</v>
      </c>
      <c r="CYY43">
        <v>0.99078595599999997</v>
      </c>
      <c r="CYZ43">
        <v>0.98981452000000003</v>
      </c>
      <c r="CZA43">
        <v>0.98834866300000002</v>
      </c>
      <c r="CZB43">
        <v>0.98589080600000001</v>
      </c>
      <c r="CZC43">
        <v>0.98278284100000002</v>
      </c>
      <c r="CZD43">
        <v>0.97983831200000004</v>
      </c>
      <c r="CZE43">
        <v>0.977552533</v>
      </c>
      <c r="CZF43">
        <v>0.97582328299999999</v>
      </c>
      <c r="CZG43">
        <v>0.97419989100000004</v>
      </c>
      <c r="CZH43">
        <v>0.97226524400000003</v>
      </c>
      <c r="CZI43">
        <v>0.96996140500000005</v>
      </c>
      <c r="CZJ43">
        <v>0.96765190400000001</v>
      </c>
      <c r="CZK43">
        <v>0.96586555200000002</v>
      </c>
      <c r="CZL43">
        <v>0.96496278000000002</v>
      </c>
      <c r="CZM43">
        <v>0.96483129300000003</v>
      </c>
      <c r="CZN43">
        <v>0.96481174199999997</v>
      </c>
      <c r="CZO43">
        <v>0.96415346899999999</v>
      </c>
      <c r="CZP43">
        <v>0.96253365300000004</v>
      </c>
      <c r="CZQ43">
        <v>0.95994579800000002</v>
      </c>
      <c r="CZR43">
        <v>0.95649206600000003</v>
      </c>
      <c r="CZS43">
        <v>0.95271503899999999</v>
      </c>
      <c r="CZT43">
        <v>0.94960838599999997</v>
      </c>
      <c r="CZU43">
        <v>0.94764322000000001</v>
      </c>
      <c r="CZV43">
        <v>0.94614225600000001</v>
      </c>
      <c r="CZW43">
        <v>0.94411748600000001</v>
      </c>
      <c r="CZX43">
        <v>0.94140499799999999</v>
      </c>
      <c r="CZY43">
        <v>0.93865352899999999</v>
      </c>
      <c r="CZZ43">
        <v>0.93647223700000004</v>
      </c>
      <c r="DAA43">
        <v>0.93486016999999999</v>
      </c>
      <c r="DAB43">
        <v>0.93335348399999996</v>
      </c>
      <c r="DAC43">
        <v>0.93152546899999999</v>
      </c>
      <c r="DAD43">
        <v>0.92932289800000001</v>
      </c>
      <c r="DAE43">
        <v>0.92702859599999998</v>
      </c>
      <c r="DAF43">
        <v>0.92502212500000003</v>
      </c>
      <c r="DAG43">
        <v>0.92352801600000001</v>
      </c>
      <c r="DAH43">
        <v>0.92240005700000005</v>
      </c>
      <c r="DAI43">
        <v>0.92115789699999995</v>
      </c>
      <c r="DAJ43">
        <v>0.919480085</v>
      </c>
      <c r="DAK43">
        <v>0.91762548700000002</v>
      </c>
      <c r="DAL43">
        <v>0.91604769200000002</v>
      </c>
      <c r="DAM43">
        <v>0.91471457499999997</v>
      </c>
      <c r="DAN43">
        <v>0.91328454000000003</v>
      </c>
      <c r="DAO43">
        <v>0.91174948200000006</v>
      </c>
      <c r="DAP43">
        <v>0.91025304799999995</v>
      </c>
      <c r="DAQ43">
        <v>0.90844035099999998</v>
      </c>
      <c r="DAR43">
        <v>0.90570783600000004</v>
      </c>
      <c r="DAS43">
        <v>0.90208911899999999</v>
      </c>
      <c r="DAT43">
        <v>0.89834886800000002</v>
      </c>
      <c r="DAU43">
        <v>0.895213068</v>
      </c>
      <c r="DAV43">
        <v>0.89291083800000004</v>
      </c>
      <c r="DAW43">
        <v>0.89135569299999995</v>
      </c>
      <c r="DAX43">
        <v>0.89023327799999996</v>
      </c>
      <c r="DAY43">
        <v>0.88890451199999998</v>
      </c>
      <c r="DAZ43">
        <v>0.88675862599999999</v>
      </c>
      <c r="DBA43">
        <v>0.88382446800000003</v>
      </c>
      <c r="DBB43">
        <v>0.880705297</v>
      </c>
      <c r="DBC43">
        <v>0.87790584599999999</v>
      </c>
      <c r="DBD43">
        <v>0.87555503800000001</v>
      </c>
      <c r="DBE43">
        <v>0.87362188100000004</v>
      </c>
      <c r="DBF43">
        <v>0.87195682500000005</v>
      </c>
      <c r="DBG43">
        <v>0.87027472299999997</v>
      </c>
      <c r="DBH43">
        <v>0.86846000000000001</v>
      </c>
      <c r="DBI43">
        <v>0.86666578100000002</v>
      </c>
      <c r="DBJ43">
        <v>0.86488294600000004</v>
      </c>
      <c r="DBK43">
        <v>0.86280733300000001</v>
      </c>
      <c r="DBL43">
        <v>0.86039990200000005</v>
      </c>
      <c r="DBM43">
        <v>0.85818922500000006</v>
      </c>
      <c r="DBN43">
        <v>0.85668778400000001</v>
      </c>
      <c r="DBO43">
        <v>0.85573339500000001</v>
      </c>
      <c r="DBP43">
        <v>0.85460478100000004</v>
      </c>
      <c r="DBQ43">
        <v>0.85261505800000004</v>
      </c>
      <c r="DBR43">
        <v>0.84961497799999997</v>
      </c>
      <c r="DBS43">
        <v>0.84620994299999996</v>
      </c>
      <c r="DBT43">
        <v>0.84339690199999995</v>
      </c>
      <c r="DBU43">
        <v>0.84159851100000005</v>
      </c>
      <c r="DBV43">
        <v>0.84017634399999996</v>
      </c>
      <c r="DBW43">
        <v>0.83823591500000005</v>
      </c>
      <c r="DBX43">
        <v>0.83561718500000004</v>
      </c>
      <c r="DBY43">
        <v>0.83278471200000004</v>
      </c>
      <c r="DBZ43">
        <v>0.83018267199999995</v>
      </c>
      <c r="DCA43">
        <v>0.82802563900000004</v>
      </c>
      <c r="DCB43">
        <v>0.82627862699999999</v>
      </c>
      <c r="DCC43">
        <v>0.82460820700000004</v>
      </c>
      <c r="DCD43">
        <v>0.82271856099999996</v>
      </c>
      <c r="DCE43">
        <v>0.820762098</v>
      </c>
      <c r="DCF43">
        <v>0.81911557899999998</v>
      </c>
      <c r="DCG43">
        <v>0.81792455900000005</v>
      </c>
      <c r="DCH43">
        <v>0.81713604900000003</v>
      </c>
      <c r="DCI43">
        <v>0.816675127</v>
      </c>
      <c r="DCJ43">
        <v>0.81627965000000002</v>
      </c>
      <c r="DCK43">
        <v>0.81537270500000003</v>
      </c>
      <c r="DCL43">
        <v>0.81339901699999995</v>
      </c>
      <c r="DCM43">
        <v>0.81033074900000002</v>
      </c>
      <c r="DCN43">
        <v>0.80679947100000005</v>
      </c>
      <c r="DCO43">
        <v>0.80367106200000005</v>
      </c>
      <c r="DCP43">
        <v>0.80141538400000001</v>
      </c>
      <c r="DCQ43">
        <v>0.79986614</v>
      </c>
      <c r="DCR43">
        <v>0.79860425000000002</v>
      </c>
      <c r="DCS43">
        <v>0.79751414099999995</v>
      </c>
      <c r="DCT43">
        <v>0.79678738100000002</v>
      </c>
      <c r="DCU43">
        <v>0.79637557299999995</v>
      </c>
      <c r="DCV43">
        <v>0.79586338999999995</v>
      </c>
      <c r="DCW43">
        <v>0.79511535200000005</v>
      </c>
      <c r="DCX43">
        <v>0.79450726500000002</v>
      </c>
      <c r="DCY43">
        <v>0.79413968300000004</v>
      </c>
      <c r="DCZ43">
        <v>0.79345053399999999</v>
      </c>
      <c r="DDA43">
        <v>0.79206812400000004</v>
      </c>
      <c r="DDB43">
        <v>0.79044246699999998</v>
      </c>
      <c r="DDC43">
        <v>0.78923290999999995</v>
      </c>
      <c r="DDD43">
        <v>0.78863388300000004</v>
      </c>
      <c r="DDE43">
        <v>0.78857672199999995</v>
      </c>
      <c r="DDF43">
        <v>0.78899490800000005</v>
      </c>
      <c r="DDG43">
        <v>0.78957509999999997</v>
      </c>
      <c r="DDH43">
        <v>0.78973698599999997</v>
      </c>
      <c r="DDI43">
        <v>0.78919851799999996</v>
      </c>
      <c r="DDJ43">
        <v>0.78830945500000005</v>
      </c>
      <c r="DDK43">
        <v>0.78756952300000005</v>
      </c>
      <c r="DDL43">
        <v>0.78700023900000005</v>
      </c>
      <c r="DDM43">
        <v>0.78627562500000003</v>
      </c>
      <c r="DDN43">
        <v>0.78531789799999996</v>
      </c>
      <c r="DDO43">
        <v>0.784404039</v>
      </c>
      <c r="DDP43">
        <v>0.78374820899999997</v>
      </c>
      <c r="DDQ43">
        <v>0.78331917500000003</v>
      </c>
      <c r="DDR43">
        <v>0.78305387500000001</v>
      </c>
      <c r="DDS43">
        <v>0.78293538100000004</v>
      </c>
      <c r="DDT43">
        <v>0.78284567599999999</v>
      </c>
      <c r="DDU43">
        <v>0.782599449</v>
      </c>
      <c r="DDV43">
        <v>0.78215307000000001</v>
      </c>
      <c r="DDW43">
        <v>0.78164345000000002</v>
      </c>
      <c r="DDX43">
        <v>0.78128629900000002</v>
      </c>
      <c r="DDY43">
        <v>0.78130882999999995</v>
      </c>
      <c r="DDZ43">
        <v>0.78175795100000001</v>
      </c>
      <c r="DEA43">
        <v>0.78228992200000003</v>
      </c>
      <c r="DEB43">
        <v>0.78248888299999997</v>
      </c>
      <c r="DEC43">
        <v>0.78249710800000005</v>
      </c>
      <c r="DED43">
        <v>0.78291916800000005</v>
      </c>
      <c r="DEE43">
        <v>0.78398150200000005</v>
      </c>
      <c r="DEF43">
        <v>0.78517973399999996</v>
      </c>
      <c r="DEG43">
        <v>0.78584283600000004</v>
      </c>
      <c r="DEH43">
        <v>0.78574001800000004</v>
      </c>
      <c r="DEI43">
        <v>0.78516620400000003</v>
      </c>
      <c r="DEJ43">
        <v>0.78466087600000001</v>
      </c>
      <c r="DEK43">
        <v>0.78458404500000001</v>
      </c>
      <c r="DEL43">
        <v>0.78486144499999999</v>
      </c>
      <c r="DEM43">
        <v>0.78520315900000004</v>
      </c>
      <c r="DEN43">
        <v>0.78552782499999996</v>
      </c>
      <c r="DEO43">
        <v>0.78602629899999998</v>
      </c>
      <c r="DEP43">
        <v>0.78675597900000005</v>
      </c>
      <c r="DEQ43">
        <v>0.78727340700000004</v>
      </c>
      <c r="DER43">
        <v>0.78691864</v>
      </c>
      <c r="DES43">
        <v>0.78554892499999995</v>
      </c>
      <c r="DET43">
        <v>0.78368240600000005</v>
      </c>
      <c r="DEU43">
        <v>0.78179341599999996</v>
      </c>
      <c r="DEV43">
        <v>0.77987414600000005</v>
      </c>
      <c r="DEW43">
        <v>0.77779388400000005</v>
      </c>
      <c r="DEX43">
        <v>0.775562584</v>
      </c>
      <c r="DEY43">
        <v>0.77313220500000002</v>
      </c>
      <c r="DEZ43">
        <v>0.77036696699999996</v>
      </c>
      <c r="DFA43">
        <v>0.767186284</v>
      </c>
      <c r="DFB43">
        <v>0.76344454299999998</v>
      </c>
      <c r="DFC43">
        <v>0.75891107300000005</v>
      </c>
      <c r="DFD43">
        <v>0.75368690500000002</v>
      </c>
      <c r="DFE43">
        <v>0.74841117899999998</v>
      </c>
      <c r="DFF43">
        <v>0.74380409700000005</v>
      </c>
      <c r="DFG43">
        <v>0.74012613299999996</v>
      </c>
      <c r="DFH43">
        <v>0.73717540500000001</v>
      </c>
      <c r="DFI43">
        <v>0.73462027299999999</v>
      </c>
      <c r="DFJ43">
        <v>0.73221248400000005</v>
      </c>
      <c r="DFK43">
        <v>0.72986262999999996</v>
      </c>
      <c r="DFL43">
        <v>0.72768622599999999</v>
      </c>
      <c r="DFM43">
        <v>0.72586703299999999</v>
      </c>
      <c r="DFN43">
        <v>0.72433370399999997</v>
      </c>
      <c r="DFO43">
        <v>0.72268980699999996</v>
      </c>
      <c r="DFP43">
        <v>0.720612645</v>
      </c>
      <c r="DFQ43">
        <v>0.71821332000000004</v>
      </c>
      <c r="DFR43">
        <v>0.71586966500000004</v>
      </c>
      <c r="DFS43">
        <v>0.71380382799999997</v>
      </c>
      <c r="DFT43">
        <v>0.71196383200000002</v>
      </c>
      <c r="DFU43">
        <v>0.71024084099999996</v>
      </c>
      <c r="DFV43">
        <v>0.70861554100000002</v>
      </c>
      <c r="DFW43">
        <v>0.70709145100000004</v>
      </c>
      <c r="DFX43">
        <v>0.70563852800000004</v>
      </c>
      <c r="DFY43">
        <v>0.70422232200000001</v>
      </c>
      <c r="DFZ43">
        <v>0.70281231399999999</v>
      </c>
      <c r="DGA43">
        <v>0.70145273200000002</v>
      </c>
      <c r="DGB43">
        <v>0.70038896799999995</v>
      </c>
      <c r="DGC43">
        <v>0.69984144000000004</v>
      </c>
      <c r="DGD43">
        <v>0.69946032800000002</v>
      </c>
      <c r="DGE43">
        <v>0.69837444999999998</v>
      </c>
      <c r="DGF43">
        <v>0.69611543399999998</v>
      </c>
      <c r="DGG43">
        <v>0.693211138</v>
      </c>
      <c r="DGH43">
        <v>0.69057548000000002</v>
      </c>
      <c r="DGI43">
        <v>0.68858551999999995</v>
      </c>
      <c r="DGJ43">
        <v>0.68705052099999997</v>
      </c>
      <c r="DGK43">
        <v>0.68581080400000005</v>
      </c>
      <c r="DGL43">
        <v>0.68497556400000004</v>
      </c>
      <c r="DGM43">
        <v>0.68462860599999997</v>
      </c>
      <c r="DGN43">
        <v>0.68456751100000002</v>
      </c>
      <c r="DGO43">
        <v>0.68444651400000001</v>
      </c>
      <c r="DGP43">
        <v>0.68411260799999996</v>
      </c>
      <c r="DGQ43">
        <v>0.68365120899999998</v>
      </c>
      <c r="DGR43">
        <v>0.68306523600000002</v>
      </c>
      <c r="DGS43">
        <v>0.68207585800000003</v>
      </c>
      <c r="DGT43">
        <v>0.68031501800000005</v>
      </c>
      <c r="DGU43">
        <v>0.67754030200000004</v>
      </c>
      <c r="DGV43">
        <v>0.67366653700000001</v>
      </c>
      <c r="DGW43">
        <v>0.66884475899999996</v>
      </c>
      <c r="DGX43">
        <v>0.66355371500000004</v>
      </c>
      <c r="DGY43">
        <v>0.65845060300000002</v>
      </c>
      <c r="DGZ43">
        <v>0.65412598799999999</v>
      </c>
      <c r="DHA43">
        <v>0.65089029099999995</v>
      </c>
      <c r="DHB43">
        <v>0.64849173999999998</v>
      </c>
      <c r="DHC43">
        <v>0.64613103900000002</v>
      </c>
      <c r="DHD43">
        <v>0.64315420400000001</v>
      </c>
      <c r="DHE43">
        <v>0.63968151799999995</v>
      </c>
      <c r="DHF43">
        <v>0.63628947700000005</v>
      </c>
      <c r="DHG43">
        <v>0.63328492599999997</v>
      </c>
      <c r="DHH43">
        <v>0.63059318099999995</v>
      </c>
      <c r="DHI43">
        <v>0.62810301800000001</v>
      </c>
      <c r="DHJ43">
        <v>0.62579381499999998</v>
      </c>
      <c r="DHK43">
        <v>0.62365174300000004</v>
      </c>
      <c r="DHL43">
        <v>0.621643901</v>
      </c>
      <c r="DHM43">
        <v>0.61972141300000005</v>
      </c>
      <c r="DHN43">
        <v>0.61781925000000004</v>
      </c>
      <c r="DHO43">
        <v>0.61590015899999995</v>
      </c>
      <c r="DHP43">
        <v>0.61397695500000005</v>
      </c>
      <c r="DHQ43">
        <v>0.61207425599999998</v>
      </c>
      <c r="DHR43">
        <v>0.61020052400000002</v>
      </c>
      <c r="DHS43">
        <v>0.60836440300000005</v>
      </c>
      <c r="DHT43">
        <v>0.60661244400000003</v>
      </c>
      <c r="DHU43">
        <v>0.60502243</v>
      </c>
      <c r="DHV43">
        <v>0.60358631600000001</v>
      </c>
      <c r="DHW43">
        <v>0.60211253200000003</v>
      </c>
      <c r="DHX43">
        <v>0.600380421</v>
      </c>
      <c r="DHY43">
        <v>0.59840434799999997</v>
      </c>
      <c r="DHZ43">
        <v>0.59640634100000001</v>
      </c>
      <c r="DIA43">
        <v>0.59454864299999999</v>
      </c>
      <c r="DIB43">
        <v>0.59286868599999998</v>
      </c>
      <c r="DIC43">
        <v>0.59142363099999995</v>
      </c>
      <c r="DID43">
        <v>0.59022706700000005</v>
      </c>
      <c r="DIE43">
        <v>0.58905208099999995</v>
      </c>
      <c r="DIF43">
        <v>0.58757203800000002</v>
      </c>
      <c r="DIG43">
        <v>0.58574599000000005</v>
      </c>
      <c r="DIH43">
        <v>0.58388167599999996</v>
      </c>
      <c r="DII43">
        <v>0.58231317999999999</v>
      </c>
      <c r="DIJ43">
        <v>0.58110278800000004</v>
      </c>
      <c r="DIK43">
        <v>0.579986632</v>
      </c>
      <c r="DIL43">
        <v>0.578570366</v>
      </c>
      <c r="DIM43">
        <v>0.57669562100000005</v>
      </c>
      <c r="DIN43">
        <v>0.57461273700000004</v>
      </c>
      <c r="DIO43">
        <v>0.57269829500000002</v>
      </c>
      <c r="DIP43">
        <v>0.57107442600000002</v>
      </c>
      <c r="DIQ43">
        <v>0.56961274100000003</v>
      </c>
      <c r="DIR43">
        <v>0.56821864799999999</v>
      </c>
      <c r="DIS43">
        <v>0.56698066000000003</v>
      </c>
      <c r="DIT43">
        <v>0.56600958099999998</v>
      </c>
      <c r="DIU43">
        <v>0.56516575800000002</v>
      </c>
      <c r="DIV43">
        <v>0.56408280099999997</v>
      </c>
      <c r="DIW43">
        <v>0.56256371699999996</v>
      </c>
      <c r="DIX43">
        <v>0.56081515599999998</v>
      </c>
      <c r="DIY43">
        <v>0.55916899399999997</v>
      </c>
      <c r="DIZ43">
        <v>0.55772834999999998</v>
      </c>
      <c r="DJA43">
        <v>0.55639499400000003</v>
      </c>
      <c r="DJB43">
        <v>0.55507767200000002</v>
      </c>
      <c r="DJC43">
        <v>0.553756833</v>
      </c>
      <c r="DJD43">
        <v>0.55244523300000004</v>
      </c>
      <c r="DJE43">
        <v>0.55115961999999996</v>
      </c>
      <c r="DJF43">
        <v>0.54990941299999996</v>
      </c>
      <c r="DJG43">
        <v>0.54869449100000001</v>
      </c>
      <c r="DJH43">
        <v>0.54750067000000002</v>
      </c>
      <c r="DJI43">
        <v>0.54630333200000003</v>
      </c>
      <c r="DJJ43">
        <v>0.54511261</v>
      </c>
      <c r="DJK43">
        <v>0.544005513</v>
      </c>
      <c r="DJL43">
        <v>0.54305726300000001</v>
      </c>
      <c r="DJM43">
        <v>0.542225242</v>
      </c>
      <c r="DJN43">
        <v>0.54133087400000002</v>
      </c>
      <c r="DJO43">
        <v>0.54018932600000003</v>
      </c>
      <c r="DJP43">
        <v>0.53878229899999996</v>
      </c>
      <c r="DJQ43">
        <v>0.53728562599999996</v>
      </c>
      <c r="DJR43">
        <v>0.53589969900000001</v>
      </c>
      <c r="DJS43">
        <v>0.53469341999999997</v>
      </c>
      <c r="DJT43">
        <v>0.53363275499999996</v>
      </c>
      <c r="DJU43">
        <v>0.53265273599999996</v>
      </c>
      <c r="DJV43">
        <v>0.53165805300000002</v>
      </c>
      <c r="DJW43">
        <v>0.53056395099999998</v>
      </c>
      <c r="DJX43">
        <v>0.52938634200000001</v>
      </c>
      <c r="DJY43">
        <v>0.52821320299999996</v>
      </c>
      <c r="DJZ43">
        <v>0.52711141100000003</v>
      </c>
      <c r="DKA43">
        <v>0.52613663700000002</v>
      </c>
      <c r="DKB43">
        <v>0.52533471600000003</v>
      </c>
      <c r="DKC43">
        <v>0.52462547999999998</v>
      </c>
      <c r="DKD43">
        <v>0.523797929</v>
      </c>
      <c r="DKE43">
        <v>0.52272534400000004</v>
      </c>
      <c r="DKF43">
        <v>0.52147859299999999</v>
      </c>
      <c r="DKG43">
        <v>0.52018171499999999</v>
      </c>
      <c r="DKH43">
        <v>0.51889598400000003</v>
      </c>
      <c r="DKI43">
        <v>0.51766473099999999</v>
      </c>
      <c r="DKJ43">
        <v>0.51652544700000003</v>
      </c>
      <c r="DKK43">
        <v>0.51545560400000001</v>
      </c>
      <c r="DKL43">
        <v>0.51441001900000005</v>
      </c>
      <c r="DKM43">
        <v>0.51339030299999999</v>
      </c>
      <c r="DKN43">
        <v>0.51240956800000004</v>
      </c>
      <c r="DKO43">
        <v>0.51143348200000005</v>
      </c>
      <c r="DKP43">
        <v>0.51041787900000002</v>
      </c>
      <c r="DKQ43">
        <v>0.50936454499999995</v>
      </c>
      <c r="DKR43">
        <v>0.50830787399999999</v>
      </c>
      <c r="DKS43">
        <v>0.50727283999999995</v>
      </c>
      <c r="DKT43">
        <v>0.50626546100000003</v>
      </c>
      <c r="DKU43">
        <v>0.50528377300000005</v>
      </c>
      <c r="DKV43">
        <v>0.50432062099999997</v>
      </c>
      <c r="DKW43">
        <v>0.503355145</v>
      </c>
      <c r="DKX43">
        <v>0.50236243000000003</v>
      </c>
      <c r="DKY43">
        <v>0.50134068700000001</v>
      </c>
      <c r="DKZ43">
        <v>0.50031244799999997</v>
      </c>
      <c r="DLA43">
        <v>0.49929878100000002</v>
      </c>
      <c r="DLB43">
        <v>0.498304635</v>
      </c>
      <c r="DLC43">
        <v>0.497324616</v>
      </c>
      <c r="DLD43">
        <v>0.49634730799999999</v>
      </c>
      <c r="DLE43">
        <v>0.49536421899999999</v>
      </c>
      <c r="DLF43">
        <v>0.494389474</v>
      </c>
      <c r="DLG43">
        <v>0.49346774799999998</v>
      </c>
      <c r="DLH43">
        <v>0.49263587599999997</v>
      </c>
      <c r="DLI43">
        <v>0.49186429399999998</v>
      </c>
      <c r="DLJ43">
        <v>0.491052777</v>
      </c>
      <c r="DLK43">
        <v>0.49011066599999997</v>
      </c>
      <c r="DLL43">
        <v>0.489033461</v>
      </c>
      <c r="DLM43">
        <v>0.487888724</v>
      </c>
      <c r="DLN43">
        <v>0.48673450899999998</v>
      </c>
      <c r="DLO43">
        <v>0.485574275</v>
      </c>
      <c r="DLP43">
        <v>0.48439109299999999</v>
      </c>
      <c r="DLQ43">
        <v>0.48320275499999998</v>
      </c>
      <c r="DLR43">
        <v>0.48205548500000001</v>
      </c>
      <c r="DLS43">
        <v>0.48096814799999998</v>
      </c>
      <c r="DLT43">
        <v>0.47991666199999999</v>
      </c>
      <c r="DLU43">
        <v>0.47887200099999999</v>
      </c>
      <c r="DLV43">
        <v>0.47782254200000002</v>
      </c>
      <c r="DLW43">
        <v>0.47676551299999997</v>
      </c>
      <c r="DLX43">
        <v>0.47570285200000001</v>
      </c>
      <c r="DLY43">
        <v>0.47463941599999998</v>
      </c>
      <c r="DLZ43">
        <v>0.47358202900000002</v>
      </c>
      <c r="DMA43">
        <v>0.472538978</v>
      </c>
      <c r="DMB43">
        <v>0.47151598300000003</v>
      </c>
      <c r="DMC43">
        <v>0.47051036400000001</v>
      </c>
      <c r="DMD43">
        <v>0.46951630700000002</v>
      </c>
      <c r="DME43">
        <v>0.46852961199999998</v>
      </c>
      <c r="DMF43">
        <v>0.46754139700000003</v>
      </c>
      <c r="DMG43">
        <v>0.46654674400000001</v>
      </c>
      <c r="DMH43">
        <v>0.46555441600000003</v>
      </c>
      <c r="DMI43">
        <v>0.46457639299999998</v>
      </c>
      <c r="DMJ43">
        <v>0.46362045400000002</v>
      </c>
      <c r="DMK43">
        <v>0.46269962199999998</v>
      </c>
      <c r="DML43">
        <v>0.46181887399999999</v>
      </c>
      <c r="DMM43">
        <v>0.46095246099999998</v>
      </c>
      <c r="DMN43">
        <v>0.46006479900000002</v>
      </c>
      <c r="DMO43">
        <v>0.45915207299999999</v>
      </c>
      <c r="DMP43">
        <v>0.45823803499999999</v>
      </c>
      <c r="DMQ43">
        <v>0.45734003200000001</v>
      </c>
      <c r="DMR43">
        <v>0.45646077400000001</v>
      </c>
      <c r="DMS43">
        <v>0.45560938099999998</v>
      </c>
      <c r="DMT43">
        <v>0.454803705</v>
      </c>
      <c r="DMU43">
        <v>0.45404225599999998</v>
      </c>
      <c r="DMV43">
        <v>0.45329356199999998</v>
      </c>
      <c r="DMW43">
        <v>0.45252746300000002</v>
      </c>
      <c r="DMX43">
        <v>0.451747864</v>
      </c>
      <c r="DMY43">
        <v>0.45098158700000002</v>
      </c>
      <c r="DMZ43">
        <v>0.45024573800000001</v>
      </c>
      <c r="DNA43">
        <v>0.44953724699999997</v>
      </c>
      <c r="DNB43">
        <v>0.44884511799999999</v>
      </c>
      <c r="DNC43">
        <v>0.44816482099999999</v>
      </c>
      <c r="DND43">
        <v>0.44749921599999998</v>
      </c>
      <c r="DNE43">
        <v>0.44684845200000001</v>
      </c>
      <c r="DNF43">
        <v>0.44620633100000001</v>
      </c>
      <c r="DNG43">
        <v>0.44556877</v>
      </c>
      <c r="DNH43">
        <v>0.44493785499999999</v>
      </c>
      <c r="DNI43">
        <v>0.44431325799999999</v>
      </c>
      <c r="DNJ43">
        <v>0.44368672399999998</v>
      </c>
      <c r="DNK43">
        <v>0.443050414</v>
      </c>
      <c r="DNL43">
        <v>0.442408264</v>
      </c>
      <c r="DNM43">
        <v>0.44176930199999997</v>
      </c>
      <c r="DNN43">
        <v>0.44113320099999997</v>
      </c>
      <c r="DNO43">
        <v>0.44049143800000001</v>
      </c>
      <c r="DNP43">
        <v>0.43984356499999999</v>
      </c>
      <c r="DNQ43">
        <v>0.439199805</v>
      </c>
      <c r="DNR43">
        <v>0.43856915800000001</v>
      </c>
      <c r="DNS43">
        <v>0.43795159500000003</v>
      </c>
      <c r="DNT43">
        <v>0.43733897799999999</v>
      </c>
      <c r="DNU43">
        <v>0.43672174200000002</v>
      </c>
      <c r="DNV43">
        <v>0.43609434400000002</v>
      </c>
      <c r="DNW43">
        <v>0.435457647</v>
      </c>
      <c r="DNX43">
        <v>0.434816539</v>
      </c>
      <c r="DNY43">
        <v>0.43417790499999998</v>
      </c>
      <c r="DNZ43">
        <v>0.43354582800000002</v>
      </c>
      <c r="DOA43">
        <v>0.432918996</v>
      </c>
      <c r="DOB43">
        <v>0.43229910700000002</v>
      </c>
      <c r="DOC43">
        <v>0.43169471599999998</v>
      </c>
      <c r="DOD43">
        <v>0.43110483900000002</v>
      </c>
      <c r="DOE43">
        <v>0.43051129599999999</v>
      </c>
      <c r="DOF43">
        <v>0.429899007</v>
      </c>
      <c r="DOG43">
        <v>0.42927363499999999</v>
      </c>
      <c r="DOH43">
        <v>0.42865410399999998</v>
      </c>
      <c r="DOI43">
        <v>0.42805498800000003</v>
      </c>
      <c r="DOJ43">
        <v>0.427477151</v>
      </c>
      <c r="DOK43">
        <v>0.42691263600000001</v>
      </c>
      <c r="DOL43">
        <v>0.42635983199999999</v>
      </c>
      <c r="DOM43">
        <v>0.42582800999999998</v>
      </c>
      <c r="DON43">
        <v>0.42532318800000002</v>
      </c>
      <c r="DOO43">
        <v>0.42483899000000003</v>
      </c>
      <c r="DOP43">
        <v>0.42436355399999998</v>
      </c>
      <c r="DOQ43">
        <v>0.423895091</v>
      </c>
      <c r="DOR43">
        <v>0.42344334700000003</v>
      </c>
      <c r="DOS43">
        <v>0.42301768099999998</v>
      </c>
      <c r="DOT43">
        <v>0.42261722699999998</v>
      </c>
      <c r="DOU43">
        <v>0.42223581700000001</v>
      </c>
      <c r="DOV43">
        <v>0.42186859300000001</v>
      </c>
      <c r="DOW43">
        <v>0.421512216</v>
      </c>
      <c r="DOX43">
        <v>0.42117065199999998</v>
      </c>
      <c r="DOY43">
        <v>0.42085766800000002</v>
      </c>
      <c r="DOZ43">
        <v>0.42058146000000002</v>
      </c>
      <c r="DPA43">
        <v>0.42033049500000003</v>
      </c>
      <c r="DPB43">
        <v>0.42009085400000001</v>
      </c>
      <c r="DPC43">
        <v>0.41987443000000002</v>
      </c>
      <c r="DPD43">
        <v>0.41971650700000002</v>
      </c>
      <c r="DPE43">
        <v>0.41964367000000002</v>
      </c>
      <c r="DPF43">
        <v>0.41965344500000001</v>
      </c>
      <c r="DPG43">
        <v>0.41972470299999998</v>
      </c>
      <c r="DPH43">
        <v>0.41983965000000001</v>
      </c>
      <c r="DPI43">
        <v>0.41998958600000003</v>
      </c>
      <c r="DPJ43">
        <v>0.42016962200000002</v>
      </c>
      <c r="DPK43">
        <v>0.420372099</v>
      </c>
      <c r="DPL43">
        <v>0.420580238</v>
      </c>
      <c r="DPM43">
        <v>0.42076748600000002</v>
      </c>
      <c r="DPN43">
        <v>0.42090460699999999</v>
      </c>
      <c r="DPO43">
        <v>0.420971394</v>
      </c>
      <c r="DPP43">
        <v>0.42096093299999998</v>
      </c>
      <c r="DPQ43">
        <v>0.420875371</v>
      </c>
      <c r="DPR43">
        <v>0.42071524300000002</v>
      </c>
      <c r="DPS43">
        <v>0.42047658599999999</v>
      </c>
      <c r="DPT43">
        <v>0.420160323</v>
      </c>
      <c r="DPU43">
        <v>0.41977545599999999</v>
      </c>
      <c r="DPV43">
        <v>0.41933161000000002</v>
      </c>
      <c r="DPW43">
        <v>0.41883853100000001</v>
      </c>
      <c r="DPX43">
        <v>0.41830611200000001</v>
      </c>
      <c r="DPY43">
        <v>0.41773474199999999</v>
      </c>
      <c r="DPZ43">
        <v>0.41711854900000001</v>
      </c>
      <c r="DQA43">
        <v>0.416463733</v>
      </c>
      <c r="DQB43">
        <v>0.41579168999999999</v>
      </c>
      <c r="DQC43">
        <v>0.41512298600000003</v>
      </c>
      <c r="DQD43">
        <v>0.41446790100000003</v>
      </c>
      <c r="DQE43">
        <v>0.41382670399999999</v>
      </c>
      <c r="DQF43">
        <v>0.41319376200000002</v>
      </c>
      <c r="DQG43">
        <v>0.41256734699999997</v>
      </c>
      <c r="DQH43">
        <v>0.41195180999999997</v>
      </c>
      <c r="DQI43">
        <v>0.41134721000000002</v>
      </c>
      <c r="DQJ43">
        <v>0.41074979299999997</v>
      </c>
      <c r="DQK43">
        <v>0.41016411800000002</v>
      </c>
      <c r="DQL43">
        <v>0.40960311900000002</v>
      </c>
      <c r="DQM43">
        <v>0.40907439600000001</v>
      </c>
      <c r="DQN43">
        <v>0.408574671</v>
      </c>
      <c r="DQO43">
        <v>0.40809291599999997</v>
      </c>
      <c r="DQP43">
        <v>0.40761536399999998</v>
      </c>
      <c r="DQQ43">
        <v>0.40713536700000003</v>
      </c>
      <c r="DQR43">
        <v>0.40666037799999999</v>
      </c>
      <c r="DQS43">
        <v>0.40620541599999999</v>
      </c>
      <c r="DQT43">
        <v>0.40577802099999999</v>
      </c>
      <c r="DQU43">
        <v>0.40537354399999997</v>
      </c>
      <c r="DQV43">
        <v>0.40498429499999999</v>
      </c>
      <c r="DQW43">
        <v>0.40460678900000002</v>
      </c>
      <c r="DQX43">
        <v>0.40424001199999998</v>
      </c>
      <c r="DQY43">
        <v>0.40388432099999999</v>
      </c>
      <c r="DQZ43">
        <v>0.40354245900000002</v>
      </c>
      <c r="DRA43">
        <v>0.40321663000000002</v>
      </c>
      <c r="DRB43">
        <v>0.40290361600000002</v>
      </c>
      <c r="DRC43">
        <v>0.40260022899999998</v>
      </c>
      <c r="DRD43">
        <v>0.40231162300000001</v>
      </c>
      <c r="DRE43">
        <v>0.40204972</v>
      </c>
      <c r="DRF43">
        <v>0.40182217999999997</v>
      </c>
      <c r="DRG43">
        <v>0.40162283199999999</v>
      </c>
      <c r="DRH43">
        <v>0.40143713399999997</v>
      </c>
      <c r="DRI43">
        <v>0.401254952</v>
      </c>
      <c r="DRJ43">
        <v>0.40107902899999998</v>
      </c>
      <c r="DRK43">
        <v>0.40092092800000001</v>
      </c>
      <c r="DRL43">
        <v>0.40079218100000003</v>
      </c>
      <c r="DRM43">
        <v>0.40069678399999997</v>
      </c>
      <c r="DRN43">
        <v>0.40062877499999999</v>
      </c>
      <c r="DRO43">
        <v>0.40057456499999999</v>
      </c>
      <c r="DRP43">
        <v>0.40052437800000001</v>
      </c>
      <c r="DRQ43">
        <v>0.40048071699999999</v>
      </c>
      <c r="DRR43">
        <v>0.40045163</v>
      </c>
      <c r="DRS43">
        <v>0.400438666</v>
      </c>
      <c r="DRT43">
        <v>0.40043726600000001</v>
      </c>
      <c r="DRU43">
        <v>0.40044602800000001</v>
      </c>
      <c r="DRV43">
        <v>0.40046927300000001</v>
      </c>
      <c r="DRW43">
        <v>0.40051186100000002</v>
      </c>
      <c r="DRX43">
        <v>0.400575399</v>
      </c>
      <c r="DRY43">
        <v>0.40065518</v>
      </c>
      <c r="DRZ43">
        <v>0.40073993800000002</v>
      </c>
      <c r="DSA43">
        <v>0.40082248999999998</v>
      </c>
      <c r="DSB43">
        <v>0.40090843999999998</v>
      </c>
      <c r="DSC43">
        <v>0.40100762200000001</v>
      </c>
      <c r="DSD43">
        <v>0.40112411999999997</v>
      </c>
      <c r="DSE43">
        <v>0.401256114</v>
      </c>
      <c r="DSF43">
        <v>0.40139841999999998</v>
      </c>
      <c r="DSG43">
        <v>0.40154200800000001</v>
      </c>
      <c r="DSH43">
        <v>0.40167757900000001</v>
      </c>
      <c r="DSI43">
        <v>0.40180447699999999</v>
      </c>
      <c r="DSJ43">
        <v>0.401931763</v>
      </c>
      <c r="DSK43">
        <v>0.40206760200000002</v>
      </c>
      <c r="DSL43">
        <v>0.40221035500000002</v>
      </c>
      <c r="DSM43">
        <v>0.402353346</v>
      </c>
      <c r="DSN43">
        <v>0.40249654699999998</v>
      </c>
      <c r="DSO43">
        <v>0.40264776299999999</v>
      </c>
      <c r="DSP43">
        <v>0.40281385199999997</v>
      </c>
      <c r="DSQ43">
        <v>0.40299406599999998</v>
      </c>
      <c r="DSR43">
        <v>0.40318012199999997</v>
      </c>
      <c r="DSS43">
        <v>0.40336149900000001</v>
      </c>
      <c r="DST43">
        <v>0.40353384599999997</v>
      </c>
      <c r="DSU43">
        <v>0.40370461299999999</v>
      </c>
      <c r="DSV43">
        <v>0.40388697400000001</v>
      </c>
      <c r="DSW43">
        <v>0.40408703699999998</v>
      </c>
      <c r="DSX43">
        <v>0.40430271600000001</v>
      </c>
      <c r="DSY43">
        <v>0.40453168699999997</v>
      </c>
      <c r="DSZ43">
        <v>0.40477636500000003</v>
      </c>
      <c r="DTA43">
        <v>0.40504309500000002</v>
      </c>
      <c r="DTB43">
        <v>0.40533635000000001</v>
      </c>
      <c r="DTC43">
        <v>0.405653298</v>
      </c>
      <c r="DTD43">
        <v>0.40598308999999999</v>
      </c>
      <c r="DTE43">
        <v>0.40631324099999999</v>
      </c>
      <c r="DTF43">
        <v>0.40663516500000002</v>
      </c>
      <c r="DTG43">
        <v>0.40694254600000002</v>
      </c>
      <c r="DTH43">
        <v>0.40722459599999999</v>
      </c>
      <c r="DTI43">
        <v>0.407461464</v>
      </c>
      <c r="DTJ43">
        <v>0.407623917</v>
      </c>
      <c r="DTK43">
        <v>0.40768170399999998</v>
      </c>
      <c r="DTL43">
        <v>0.40761566199999999</v>
      </c>
      <c r="DTM43">
        <v>0.40742263200000001</v>
      </c>
      <c r="DTN43">
        <v>0.40711229999999998</v>
      </c>
      <c r="DTO43">
        <v>0.40670499199999999</v>
      </c>
      <c r="DTP43">
        <v>0.406228274</v>
      </c>
      <c r="DTQ43">
        <v>0.40570959400000001</v>
      </c>
      <c r="DTR43">
        <v>0.40517777199999999</v>
      </c>
      <c r="DTS43">
        <v>0.40466988100000001</v>
      </c>
      <c r="DTT43">
        <v>0.404224366</v>
      </c>
      <c r="DTU43">
        <v>0.40386810899999998</v>
      </c>
      <c r="DTV43">
        <v>0.40361767999999998</v>
      </c>
      <c r="DTW43">
        <v>0.40348672899999999</v>
      </c>
      <c r="DTX43">
        <v>0.40348720599999999</v>
      </c>
      <c r="DTY43">
        <v>0.40363046499999999</v>
      </c>
      <c r="DTZ43">
        <v>0.40392535899999998</v>
      </c>
      <c r="DUA43">
        <v>0.40438586500000001</v>
      </c>
      <c r="DUB43">
        <v>0.40504589699999999</v>
      </c>
      <c r="DUC43">
        <v>0.405954123</v>
      </c>
      <c r="DUD43">
        <v>0.40715238500000001</v>
      </c>
      <c r="DUE43">
        <v>0.40864509300000001</v>
      </c>
      <c r="DUF43">
        <v>0.41032001400000001</v>
      </c>
      <c r="DUG43">
        <v>0.41191482499999998</v>
      </c>
      <c r="DUH43">
        <v>0.41314205500000001</v>
      </c>
      <c r="DUI43">
        <v>0.41385456900000001</v>
      </c>
      <c r="DUJ43">
        <v>0.414121717</v>
      </c>
      <c r="DUK43">
        <v>0.41418042799999999</v>
      </c>
      <c r="DUL43">
        <v>0.414244473</v>
      </c>
      <c r="DUM43">
        <v>0.41437128200000001</v>
      </c>
      <c r="DUN43">
        <v>0.41454470199999999</v>
      </c>
      <c r="DUO43">
        <v>0.41477450700000001</v>
      </c>
      <c r="DUP43">
        <v>0.41507497399999999</v>
      </c>
      <c r="DUQ43">
        <v>0.41543015799999999</v>
      </c>
      <c r="DUR43">
        <v>0.41580390900000003</v>
      </c>
      <c r="DUS43">
        <v>0.41616663300000001</v>
      </c>
      <c r="DUT43">
        <v>0.41651669099999999</v>
      </c>
      <c r="DUU43">
        <v>0.41688045899999998</v>
      </c>
      <c r="DUV43">
        <v>0.41727894500000001</v>
      </c>
      <c r="DUW43">
        <v>0.41770190000000001</v>
      </c>
      <c r="DUX43">
        <v>0.41812178500000002</v>
      </c>
      <c r="DUY43">
        <v>0.41852664899999997</v>
      </c>
      <c r="DUZ43">
        <v>0.41893389800000003</v>
      </c>
      <c r="DVA43">
        <v>0.41937321399999999</v>
      </c>
      <c r="DVB43">
        <v>0.41985741300000001</v>
      </c>
      <c r="DVC43">
        <v>0.42037618199999999</v>
      </c>
      <c r="DVD43">
        <v>0.42091330900000001</v>
      </c>
      <c r="DVE43">
        <v>0.42146164200000003</v>
      </c>
      <c r="DVF43">
        <v>0.42202866100000003</v>
      </c>
      <c r="DVG43">
        <v>0.42262980300000003</v>
      </c>
      <c r="DVH43">
        <v>0.42327129800000002</v>
      </c>
      <c r="DVI43">
        <v>0.423944563</v>
      </c>
      <c r="DVJ43">
        <v>0.42464396399999998</v>
      </c>
      <c r="DVK43">
        <v>0.425372362</v>
      </c>
      <c r="DVL43">
        <v>0.42612656999999998</v>
      </c>
      <c r="DVM43">
        <v>0.42689809200000001</v>
      </c>
      <c r="DVN43">
        <v>0.42768704899999999</v>
      </c>
      <c r="DVO43">
        <v>0.42850661299999998</v>
      </c>
      <c r="DVP43">
        <v>0.42937368199999998</v>
      </c>
      <c r="DVQ43">
        <v>0.43029654000000001</v>
      </c>
      <c r="DVR43">
        <v>0.43126878099999999</v>
      </c>
      <c r="DVS43">
        <v>0.43227845399999998</v>
      </c>
      <c r="DVT43">
        <v>0.43332132699999998</v>
      </c>
      <c r="DVU43">
        <v>0.43440032000000001</v>
      </c>
      <c r="DVV43">
        <v>0.43551868199999999</v>
      </c>
      <c r="DVW43">
        <v>0.43668153900000001</v>
      </c>
      <c r="DVX43">
        <v>0.43789234799999999</v>
      </c>
      <c r="DVY43">
        <v>0.439148337</v>
      </c>
      <c r="DVZ43">
        <v>0.44044572100000001</v>
      </c>
      <c r="DWA43">
        <v>0.441781759</v>
      </c>
      <c r="DWB43">
        <v>0.44315031199999999</v>
      </c>
      <c r="DWC43">
        <v>0.44454508999999998</v>
      </c>
      <c r="DWD43">
        <v>0.44596070100000001</v>
      </c>
      <c r="DWE43">
        <v>0.44738542999999997</v>
      </c>
      <c r="DWF43">
        <v>0.448804706</v>
      </c>
      <c r="DWG43">
        <v>0.450212628</v>
      </c>
      <c r="DWH43">
        <v>0.45161130999999999</v>
      </c>
      <c r="DWI43">
        <v>0.45300346600000002</v>
      </c>
      <c r="DWJ43">
        <v>0.45439025799999999</v>
      </c>
      <c r="DWK43">
        <v>0.45576798899999998</v>
      </c>
      <c r="DWL43">
        <v>0.45713076000000002</v>
      </c>
      <c r="DWM43">
        <v>0.45847824199999998</v>
      </c>
      <c r="DWN43">
        <v>0.45980933299999999</v>
      </c>
      <c r="DWO43">
        <v>0.461118788</v>
      </c>
      <c r="DWP43">
        <v>0.46240717199999998</v>
      </c>
      <c r="DWQ43">
        <v>0.46368417099999998</v>
      </c>
      <c r="DWR43">
        <v>0.46495690899999997</v>
      </c>
      <c r="DWS43">
        <v>0.46621987199999998</v>
      </c>
      <c r="DWT43">
        <v>0.46745920200000002</v>
      </c>
      <c r="DWU43">
        <v>0.46866011600000002</v>
      </c>
      <c r="DWV43">
        <v>0.46981728099999998</v>
      </c>
      <c r="DWW43">
        <v>0.47094380899999999</v>
      </c>
      <c r="DWX43">
        <v>0.47207668400000002</v>
      </c>
      <c r="DWY43">
        <v>0.473267347</v>
      </c>
      <c r="DWZ43">
        <v>0.47455853199999998</v>
      </c>
      <c r="DXA43">
        <v>0.47596400999999999</v>
      </c>
      <c r="DXB43">
        <v>0.47746834199999999</v>
      </c>
      <c r="DXC43">
        <v>0.47902464900000002</v>
      </c>
      <c r="DXD43">
        <v>0.48054698099999998</v>
      </c>
      <c r="DXE43">
        <v>0.48192992800000001</v>
      </c>
      <c r="DXF43">
        <v>0.48308464899999998</v>
      </c>
      <c r="DXG43">
        <v>0.48395964499999999</v>
      </c>
      <c r="DXH43">
        <v>0.484544694</v>
      </c>
      <c r="DXI43">
        <v>0.48486933100000001</v>
      </c>
      <c r="DXJ43">
        <v>0.48498952400000001</v>
      </c>
      <c r="DXK43">
        <v>0.484972715</v>
      </c>
      <c r="DXL43">
        <v>0.48488601999999997</v>
      </c>
      <c r="DXM43">
        <v>0.48477476800000002</v>
      </c>
      <c r="DXN43">
        <v>0.48464179000000002</v>
      </c>
      <c r="DXO43">
        <v>0.484453142</v>
      </c>
      <c r="DXP43">
        <v>0.48415502900000001</v>
      </c>
      <c r="DXQ43">
        <v>0.48369228800000003</v>
      </c>
      <c r="DXR43">
        <v>0.48302859100000001</v>
      </c>
      <c r="DXS43">
        <v>0.48215448900000002</v>
      </c>
      <c r="DXT43">
        <v>0.481082648</v>
      </c>
      <c r="DXU43">
        <v>0.47985064999999999</v>
      </c>
      <c r="DXV43">
        <v>0.47852703899999999</v>
      </c>
      <c r="DXW43">
        <v>0.47719514400000002</v>
      </c>
      <c r="DXX43">
        <v>0.47592404500000002</v>
      </c>
      <c r="DXY43">
        <v>0.474753439</v>
      </c>
      <c r="DXZ43">
        <v>0.47369408600000001</v>
      </c>
      <c r="DYA43">
        <v>0.47274625300000001</v>
      </c>
      <c r="DYB43">
        <v>0.47191315900000003</v>
      </c>
      <c r="DYC43">
        <v>0.47119381999999999</v>
      </c>
      <c r="DYD43">
        <v>0.47057422999999998</v>
      </c>
      <c r="DYE43">
        <v>0.47003877199999999</v>
      </c>
      <c r="DYF43">
        <v>0.46958228899999999</v>
      </c>
      <c r="DYG43">
        <v>0.46920949200000001</v>
      </c>
      <c r="DYH43">
        <v>0.46892851600000002</v>
      </c>
      <c r="DYI43">
        <v>0.46874558900000002</v>
      </c>
      <c r="DYJ43">
        <v>0.46865963900000002</v>
      </c>
      <c r="DYK43">
        <v>0.46866095099999999</v>
      </c>
      <c r="DYL43">
        <v>0.46873769199999998</v>
      </c>
      <c r="DYM43">
        <v>0.46888792499999998</v>
      </c>
      <c r="DYN43">
        <v>0.46912348300000001</v>
      </c>
      <c r="DYO43">
        <v>0.46945199399999998</v>
      </c>
      <c r="DYP43">
        <v>0.46985980900000002</v>
      </c>
      <c r="DYQ43">
        <v>0.47032052299999999</v>
      </c>
      <c r="DYR43">
        <v>0.47081461499999999</v>
      </c>
      <c r="DYS43">
        <v>0.471333265</v>
      </c>
      <c r="DYT43">
        <v>0.471875608</v>
      </c>
      <c r="DYU43">
        <v>0.47244855800000002</v>
      </c>
      <c r="DYV43">
        <v>0.47306102500000002</v>
      </c>
      <c r="DYW43">
        <v>0.473715365</v>
      </c>
      <c r="DYX43">
        <v>0.47440385800000001</v>
      </c>
      <c r="DYY43">
        <v>0.47511926300000001</v>
      </c>
      <c r="DYZ43">
        <v>0.475868821</v>
      </c>
      <c r="DZA43">
        <v>0.47666519899999998</v>
      </c>
      <c r="DZB43">
        <v>0.47750475999999997</v>
      </c>
      <c r="DZC43">
        <v>0.47836992099999998</v>
      </c>
      <c r="DZD43">
        <v>0.47925639199999998</v>
      </c>
      <c r="DZE43">
        <v>0.48017901200000002</v>
      </c>
      <c r="DZF43">
        <v>0.48115268300000003</v>
      </c>
      <c r="DZG43">
        <v>0.48218274100000003</v>
      </c>
      <c r="DZH43">
        <v>0.483269542</v>
      </c>
      <c r="DZI43">
        <v>0.48441764700000001</v>
      </c>
      <c r="DZJ43">
        <v>0.48564139000000001</v>
      </c>
      <c r="DZK43">
        <v>0.48695597099999999</v>
      </c>
      <c r="DZL43">
        <v>0.48835814</v>
      </c>
      <c r="DZM43">
        <v>0.48982405699999998</v>
      </c>
      <c r="DZN43">
        <v>0.49132740499999999</v>
      </c>
      <c r="DZO43">
        <v>0.49284929</v>
      </c>
      <c r="DZP43">
        <v>0.494380176</v>
      </c>
      <c r="DZQ43">
        <v>0.495920837</v>
      </c>
      <c r="DZR43">
        <v>0.49748188300000001</v>
      </c>
      <c r="DZS43">
        <v>0.49907818399999998</v>
      </c>
      <c r="DZT43">
        <v>0.50072199100000003</v>
      </c>
      <c r="DZU43">
        <v>0.50241565700000002</v>
      </c>
      <c r="DZV43">
        <v>0.50414240399999999</v>
      </c>
      <c r="DZW43">
        <v>0.50585782499999998</v>
      </c>
      <c r="DZX43">
        <v>0.507484555</v>
      </c>
      <c r="DZY43">
        <v>0.50892019300000002</v>
      </c>
      <c r="DZZ43">
        <v>0.51005727099999998</v>
      </c>
      <c r="EAA43">
        <v>0.51080340099999999</v>
      </c>
      <c r="EAB43">
        <v>0.51109933900000004</v>
      </c>
      <c r="EAC43">
        <v>0.51094067099999996</v>
      </c>
      <c r="EAD43">
        <v>0.51039075899999997</v>
      </c>
      <c r="EAE43">
        <v>0.50957351900000003</v>
      </c>
      <c r="EAF43">
        <v>0.50864225600000001</v>
      </c>
      <c r="EAG43">
        <v>0.50773745800000003</v>
      </c>
      <c r="EAH43">
        <v>0.50695407400000003</v>
      </c>
      <c r="EAI43">
        <v>0.50633710600000004</v>
      </c>
      <c r="EAJ43">
        <v>0.50589740299999997</v>
      </c>
      <c r="EAK43">
        <v>0.50562477100000003</v>
      </c>
      <c r="EAL43">
        <v>0.50550156800000001</v>
      </c>
      <c r="EAM43">
        <v>0.50551521799999999</v>
      </c>
      <c r="EAN43">
        <v>0.50565677899999995</v>
      </c>
      <c r="EAO43">
        <v>0.50591170799999996</v>
      </c>
      <c r="EAP43">
        <v>0.50626170599999998</v>
      </c>
      <c r="EAQ43">
        <v>0.50669246899999998</v>
      </c>
      <c r="EAR43">
        <v>0.50719618799999999</v>
      </c>
      <c r="EAS43">
        <v>0.507769048</v>
      </c>
      <c r="EAT43">
        <v>0.508408427</v>
      </c>
      <c r="EAU43">
        <v>0.50910574200000003</v>
      </c>
      <c r="EAV43">
        <v>0.50985032299999999</v>
      </c>
      <c r="EAW43">
        <v>0.51063668699999998</v>
      </c>
      <c r="EAX43">
        <v>0.51146078100000003</v>
      </c>
      <c r="EAY43">
        <v>0.51231491600000001</v>
      </c>
      <c r="EAZ43">
        <v>0.513190806</v>
      </c>
      <c r="EBA43">
        <v>0.51408284900000001</v>
      </c>
      <c r="EBB43">
        <v>0.51498812400000005</v>
      </c>
      <c r="EBC43">
        <v>0.515905261</v>
      </c>
      <c r="EBD43">
        <v>0.51682865600000005</v>
      </c>
      <c r="EBE43">
        <v>0.51774620999999998</v>
      </c>
      <c r="EBF43">
        <v>0.51865208100000004</v>
      </c>
      <c r="EBG43">
        <v>0.51955515100000005</v>
      </c>
      <c r="EBH43">
        <v>0.52047026200000002</v>
      </c>
      <c r="EBI43">
        <v>0.52140861699999996</v>
      </c>
      <c r="EBJ43">
        <v>0.52237570300000002</v>
      </c>
      <c r="EBK43">
        <v>0.52337157700000003</v>
      </c>
      <c r="EBL43">
        <v>0.52439403500000004</v>
      </c>
      <c r="EBM43">
        <v>0.52544540200000001</v>
      </c>
      <c r="EBN43">
        <v>0.52653074300000002</v>
      </c>
      <c r="EBO43">
        <v>0.52765428999999997</v>
      </c>
      <c r="EBP43">
        <v>0.52882325600000002</v>
      </c>
      <c r="EBQ43">
        <v>0.53005313899999995</v>
      </c>
      <c r="EBR43">
        <v>0.53136181800000004</v>
      </c>
      <c r="EBS43">
        <v>0.53275823600000005</v>
      </c>
      <c r="EBT43">
        <v>0.53423905400000005</v>
      </c>
      <c r="EBU43">
        <v>0.53580832499999997</v>
      </c>
      <c r="EBV43">
        <v>0.53748506299999999</v>
      </c>
      <c r="EBW43">
        <v>0.53928577899999997</v>
      </c>
      <c r="EBX43">
        <v>0.54121536000000003</v>
      </c>
      <c r="EBY43">
        <v>0.54328274700000001</v>
      </c>
      <c r="EBZ43">
        <v>0.54550749099999996</v>
      </c>
      <c r="ECA43">
        <v>0.54791122699999995</v>
      </c>
      <c r="ECB43">
        <v>0.55051875100000003</v>
      </c>
      <c r="ECC43">
        <v>0.55335807800000003</v>
      </c>
      <c r="ECD43">
        <v>0.55645799600000001</v>
      </c>
      <c r="ECE43">
        <v>0.55985462699999999</v>
      </c>
      <c r="ECF43">
        <v>0.56359356599999999</v>
      </c>
      <c r="ECG43">
        <v>0.567726493</v>
      </c>
      <c r="ECH43">
        <v>0.57231915</v>
      </c>
      <c r="ECI43">
        <v>0.57745021600000002</v>
      </c>
      <c r="ECJ43">
        <v>0.58318686500000005</v>
      </c>
      <c r="ECK43">
        <v>0.58958309900000005</v>
      </c>
      <c r="ECL43">
        <v>0.59669214500000001</v>
      </c>
      <c r="ECM43">
        <v>0.60455060000000005</v>
      </c>
      <c r="ECN43">
        <v>0.61314618600000004</v>
      </c>
      <c r="ECO43">
        <v>0.62239563499999995</v>
      </c>
      <c r="ECP43">
        <v>0.63212335099999994</v>
      </c>
      <c r="ECQ43">
        <v>0.64206767099999995</v>
      </c>
      <c r="ECR43">
        <v>0.651927531</v>
      </c>
      <c r="ECS43">
        <v>0.66140472900000002</v>
      </c>
      <c r="ECT43">
        <v>0.67023187900000003</v>
      </c>
      <c r="ECU43">
        <v>0.678206384</v>
      </c>
      <c r="ECV43">
        <v>0.68520849900000003</v>
      </c>
      <c r="ECW43">
        <v>0.69119840899999996</v>
      </c>
      <c r="ECX43">
        <v>0.69622731199999999</v>
      </c>
      <c r="ECY43">
        <v>0.70044833399999995</v>
      </c>
      <c r="ECZ43">
        <v>0.70410198000000002</v>
      </c>
      <c r="EDA43">
        <v>0.70748591400000005</v>
      </c>
      <c r="EDB43">
        <v>0.71091866500000001</v>
      </c>
      <c r="EDC43">
        <v>0.71470445400000004</v>
      </c>
      <c r="EDD43">
        <v>0.71911627099999997</v>
      </c>
      <c r="EDE43">
        <v>0.72438496399999996</v>
      </c>
      <c r="EDF43">
        <v>0.73065906800000002</v>
      </c>
      <c r="EDG43">
        <v>0.73794961000000003</v>
      </c>
      <c r="EDH43">
        <v>0.74611067799999997</v>
      </c>
      <c r="EDI43">
        <v>0.75486695800000003</v>
      </c>
      <c r="EDJ43">
        <v>0.76385819899999996</v>
      </c>
      <c r="EDK43">
        <v>0.77268385900000003</v>
      </c>
      <c r="EDL43">
        <v>0.78096562599999997</v>
      </c>
      <c r="EDM43">
        <v>0.788423121</v>
      </c>
      <c r="EDN43">
        <v>0.79491901399999998</v>
      </c>
      <c r="EDO43">
        <v>0.80044311300000004</v>
      </c>
      <c r="EDP43">
        <v>0.80506843299999997</v>
      </c>
      <c r="EDQ43">
        <v>0.80891650900000001</v>
      </c>
      <c r="EDR43">
        <v>0.81211674199999995</v>
      </c>
      <c r="EDS43">
        <v>0.81475275800000002</v>
      </c>
      <c r="EDT43">
        <v>0.81683284</v>
      </c>
      <c r="EDU43">
        <v>0.81831735400000005</v>
      </c>
      <c r="EDV43">
        <v>0.81919139600000002</v>
      </c>
      <c r="EDW43">
        <v>0.81952673200000004</v>
      </c>
      <c r="EDX43">
        <v>0.819472969</v>
      </c>
      <c r="EDY43">
        <v>0.819185257</v>
      </c>
      <c r="EDZ43">
        <v>0.81878417699999995</v>
      </c>
      <c r="EEA43">
        <v>0.81838440899999998</v>
      </c>
      <c r="EEB43">
        <v>0.81809794899999999</v>
      </c>
      <c r="EEC43">
        <v>0.81798303100000003</v>
      </c>
      <c r="EED43">
        <v>0.81801217800000003</v>
      </c>
      <c r="EEE43">
        <v>0.81809723400000001</v>
      </c>
      <c r="EEF43">
        <v>0.81814092400000005</v>
      </c>
      <c r="EEG43">
        <v>0.81807816</v>
      </c>
      <c r="EEH43">
        <v>0.81786924599999999</v>
      </c>
      <c r="EEI43">
        <v>0.81745231200000001</v>
      </c>
      <c r="EEJ43">
        <v>0.81670796899999998</v>
      </c>
      <c r="EEK43">
        <v>0.81548941100000005</v>
      </c>
      <c r="EEL43">
        <v>0.81368947000000003</v>
      </c>
      <c r="EEM43">
        <v>0.81127852199999995</v>
      </c>
      <c r="EEN43">
        <v>0.808313489</v>
      </c>
      <c r="EEO43">
        <v>0.80494874699999996</v>
      </c>
      <c r="EEP43">
        <v>0.80141258199999998</v>
      </c>
      <c r="EEQ43">
        <v>0.79792588900000005</v>
      </c>
      <c r="EER43">
        <v>0.79466313099999997</v>
      </c>
      <c r="EES43">
        <v>0.79179555199999996</v>
      </c>
      <c r="EET43">
        <v>0.78949356100000001</v>
      </c>
      <c r="EEU43">
        <v>0.78786289700000001</v>
      </c>
      <c r="EEV43">
        <v>0.78692454099999998</v>
      </c>
      <c r="EEW43">
        <v>0.78663575600000002</v>
      </c>
      <c r="EEX43">
        <v>0.78687799000000003</v>
      </c>
      <c r="EEY43">
        <v>0.78745836000000002</v>
      </c>
      <c r="EEZ43">
        <v>0.78815895300000005</v>
      </c>
      <c r="EFA43">
        <v>0.78877985500000003</v>
      </c>
      <c r="EFB43">
        <v>0.78917157599999999</v>
      </c>
      <c r="EFC43">
        <v>0.78926789799999997</v>
      </c>
      <c r="EFD43">
        <v>0.78907865300000002</v>
      </c>
      <c r="EFE43">
        <v>0.78866279100000003</v>
      </c>
      <c r="EFF43">
        <v>0.78813636300000001</v>
      </c>
      <c r="EFG43">
        <v>0.78764891599999998</v>
      </c>
      <c r="EFH43">
        <v>0.78728085800000003</v>
      </c>
      <c r="EFI43">
        <v>0.78700387500000002</v>
      </c>
      <c r="EFJ43">
        <v>0.78676176099999995</v>
      </c>
      <c r="EFK43">
        <v>0.78653574000000004</v>
      </c>
      <c r="EFL43">
        <v>0.78633409700000001</v>
      </c>
      <c r="EFM43">
        <v>0.78616899299999998</v>
      </c>
      <c r="EFN43">
        <v>0.78605932000000001</v>
      </c>
      <c r="EFO43">
        <v>0.78605765100000002</v>
      </c>
      <c r="EFP43">
        <v>0.78626245299999997</v>
      </c>
      <c r="EFQ43">
        <v>0.786794722</v>
      </c>
      <c r="EFR43">
        <v>0.78780347100000003</v>
      </c>
      <c r="EFS43">
        <v>0.78950303799999999</v>
      </c>
      <c r="EFT43">
        <v>0.79211938400000004</v>
      </c>
      <c r="EFU43">
        <v>0.79579114900000003</v>
      </c>
      <c r="EFV43">
        <v>0.80065345799999998</v>
      </c>
      <c r="EFW43">
        <v>0.80694687399999998</v>
      </c>
      <c r="EFX43">
        <v>0.81482267399999997</v>
      </c>
      <c r="EFY43">
        <v>0.82414102600000005</v>
      </c>
      <c r="EFZ43">
        <v>0.83466798099999995</v>
      </c>
      <c r="EGA43">
        <v>0.84628391300000005</v>
      </c>
      <c r="EGB43">
        <v>0.85888761300000005</v>
      </c>
      <c r="EGC43">
        <v>0.87227398199999995</v>
      </c>
      <c r="EGD43">
        <v>0.886130631</v>
      </c>
      <c r="EGE43">
        <v>0.900098383</v>
      </c>
      <c r="EGF43">
        <v>0.913893819</v>
      </c>
      <c r="EGG43">
        <v>0.92735528899999997</v>
      </c>
      <c r="EGH43">
        <v>0.94037109600000002</v>
      </c>
      <c r="EGI43">
        <v>0.95287728299999996</v>
      </c>
      <c r="EGJ43">
        <v>0.96488434099999998</v>
      </c>
      <c r="EGK43">
        <v>0.97642254799999995</v>
      </c>
      <c r="EGL43">
        <v>0.98753023100000004</v>
      </c>
      <c r="EGM43">
        <v>0.99823355700000005</v>
      </c>
      <c r="EGN43">
        <v>1.0084263090000001</v>
      </c>
      <c r="EGO43">
        <v>1.0179169180000001</v>
      </c>
      <c r="EGP43">
        <v>1.0266466139999999</v>
      </c>
      <c r="EGQ43">
        <v>1.034674525</v>
      </c>
      <c r="EGR43">
        <v>1.042012811</v>
      </c>
      <c r="EGS43">
        <v>1.048639417</v>
      </c>
      <c r="EGT43">
        <v>1.054590583</v>
      </c>
      <c r="EGU43">
        <v>1.059965611</v>
      </c>
      <c r="EGV43">
        <v>1.0648863319999999</v>
      </c>
      <c r="EGW43">
        <v>1.06942296</v>
      </c>
      <c r="EGX43">
        <v>1.073591352</v>
      </c>
      <c r="EGY43">
        <v>1.0774405</v>
      </c>
      <c r="EGZ43">
        <v>1.0810288189999999</v>
      </c>
      <c r="EHA43">
        <v>1.084324718</v>
      </c>
      <c r="EHB43">
        <v>1.0872092250000001</v>
      </c>
      <c r="EHC43">
        <v>1.0894659760000001</v>
      </c>
      <c r="EHD43">
        <v>1.0907592770000001</v>
      </c>
      <c r="EHE43">
        <v>1.0907927749999999</v>
      </c>
      <c r="EHF43">
        <v>1.0894632339999999</v>
      </c>
      <c r="EHG43">
        <v>1.086754322</v>
      </c>
      <c r="EHH43">
        <v>1.0825459959999999</v>
      </c>
      <c r="EHI43">
        <v>1.076592803</v>
      </c>
      <c r="EHJ43">
        <v>1.0686700339999999</v>
      </c>
      <c r="EHK43">
        <v>1.0587533710000001</v>
      </c>
      <c r="EHL43">
        <v>1.046993375</v>
      </c>
      <c r="EHM43">
        <v>1.033577204</v>
      </c>
      <c r="EHN43">
        <v>1.018775225</v>
      </c>
      <c r="EHO43">
        <v>1.002985716</v>
      </c>
      <c r="EHP43">
        <v>0.98667049399999995</v>
      </c>
      <c r="EHQ43">
        <v>0.97034484099999996</v>
      </c>
      <c r="EHR43">
        <v>0.95449411900000003</v>
      </c>
      <c r="EHS43">
        <v>0.93950241800000001</v>
      </c>
      <c r="EHT43">
        <v>0.92568153099999995</v>
      </c>
      <c r="EHU43">
        <v>0.91306388400000005</v>
      </c>
      <c r="EHV43">
        <v>0.90135526700000002</v>
      </c>
      <c r="EHW43">
        <v>0.89066368299999998</v>
      </c>
      <c r="EHX43">
        <v>0.88179379700000005</v>
      </c>
      <c r="EHY43">
        <v>0.87510907599999999</v>
      </c>
      <c r="EHZ43">
        <v>0.87006938499999997</v>
      </c>
      <c r="EIA43">
        <v>0.86616873699999997</v>
      </c>
      <c r="EIB43">
        <v>0.86343055999999996</v>
      </c>
      <c r="EIC43">
        <v>0.86202323400000003</v>
      </c>
      <c r="EID43">
        <v>0.86186981200000001</v>
      </c>
      <c r="EIE43">
        <v>0.86274170900000002</v>
      </c>
      <c r="EIF43">
        <v>0.86455941199999997</v>
      </c>
      <c r="EIG43">
        <v>0.86741316300000004</v>
      </c>
      <c r="EIH43">
        <v>0.87123870800000003</v>
      </c>
      <c r="EII43">
        <v>0.875759065</v>
      </c>
      <c r="EIJ43">
        <v>0.88079231999999996</v>
      </c>
      <c r="EIK43">
        <v>0.88626950999999998</v>
      </c>
      <c r="EIL43">
        <v>0.89206421400000002</v>
      </c>
      <c r="EIM43">
        <v>0.89807128899999999</v>
      </c>
      <c r="EIN43">
        <v>0.904295564</v>
      </c>
      <c r="EIO43">
        <v>0.91076701900000001</v>
      </c>
      <c r="EIP43">
        <v>0.91748678699999997</v>
      </c>
      <c r="EIQ43">
        <v>0.92442053599999996</v>
      </c>
      <c r="EIR43">
        <v>0.93150568</v>
      </c>
      <c r="EIS43">
        <v>0.938723266</v>
      </c>
      <c r="EIT43">
        <v>0.94609630099999997</v>
      </c>
      <c r="EIU43">
        <v>0.95357656499999999</v>
      </c>
      <c r="EIV43">
        <v>0.96103292699999998</v>
      </c>
      <c r="EIW43">
        <v>0.96833366200000004</v>
      </c>
      <c r="EIX43">
        <v>0.97536832100000004</v>
      </c>
      <c r="EIY43">
        <v>0.98205250499999996</v>
      </c>
      <c r="EIZ43">
        <v>0.98834812599999999</v>
      </c>
      <c r="EJA43">
        <v>0.99423676699999997</v>
      </c>
      <c r="EJB43">
        <v>0.99966371099999995</v>
      </c>
      <c r="EJC43">
        <v>1.004501104</v>
      </c>
      <c r="EJD43">
        <v>1.0085852150000001</v>
      </c>
      <c r="EJE43">
        <v>1.011815071</v>
      </c>
      <c r="EJF43">
        <v>1.0141959190000001</v>
      </c>
      <c r="EJG43">
        <v>1.0158338549999999</v>
      </c>
      <c r="EJH43">
        <v>1.016896129</v>
      </c>
      <c r="EJI43">
        <v>1.017463923</v>
      </c>
      <c r="EJJ43">
        <v>1.0174610610000001</v>
      </c>
      <c r="EJK43">
        <v>1.0168112520000001</v>
      </c>
      <c r="EJL43">
        <v>1.0155729060000001</v>
      </c>
      <c r="EJM43">
        <v>1.0138907429999999</v>
      </c>
      <c r="EJN43">
        <v>1.011849046</v>
      </c>
      <c r="EJO43">
        <v>1.0094077589999999</v>
      </c>
      <c r="EJP43">
        <v>1.006467819</v>
      </c>
      <c r="EJQ43">
        <v>1.0029594900000001</v>
      </c>
      <c r="EJR43">
        <v>0.99881953000000001</v>
      </c>
      <c r="EJS43">
        <v>0.99383920400000003</v>
      </c>
      <c r="EJT43">
        <v>0.98766922999999995</v>
      </c>
      <c r="EJU43">
        <v>0.98035567999999995</v>
      </c>
      <c r="EJV43">
        <v>0.97280079100000005</v>
      </c>
      <c r="EJW43">
        <v>0.96587717500000003</v>
      </c>
      <c r="EJX43">
        <v>0.95957934899999997</v>
      </c>
      <c r="EJY43">
        <v>0.95375865699999995</v>
      </c>
      <c r="EJZ43">
        <v>0.948616087</v>
      </c>
      <c r="EKA43">
        <v>0.94421946999999995</v>
      </c>
      <c r="EKB43">
        <v>0.94050115300000003</v>
      </c>
      <c r="EKC43">
        <v>0.93774503499999995</v>
      </c>
      <c r="EKD43">
        <v>0.936306953</v>
      </c>
      <c r="EKE43">
        <v>0.93613624600000001</v>
      </c>
      <c r="EKF43">
        <v>0.93706887999999999</v>
      </c>
      <c r="EKG43">
        <v>0.93900948799999995</v>
      </c>
      <c r="EKH43">
        <v>0.94176739499999995</v>
      </c>
      <c r="EKI43">
        <v>0.94521945699999999</v>
      </c>
      <c r="EKJ43">
        <v>0.949490905</v>
      </c>
      <c r="EKK43">
        <v>0.95469301900000003</v>
      </c>
      <c r="EKL43">
        <v>0.96066290099999996</v>
      </c>
      <c r="EKM43">
        <v>0.96714341599999998</v>
      </c>
      <c r="EKN43">
        <v>0.97396248600000002</v>
      </c>
      <c r="EKO43">
        <v>0.98096942899999995</v>
      </c>
      <c r="EKP43">
        <v>0.98811310500000005</v>
      </c>
      <c r="EKQ43">
        <v>0.99561297900000001</v>
      </c>
      <c r="EKR43">
        <v>1.0036081080000001</v>
      </c>
      <c r="EKS43">
        <v>1.0116208790000001</v>
      </c>
      <c r="EKT43">
        <v>1.0191924569999999</v>
      </c>
      <c r="EKU43">
        <v>1.0268911119999999</v>
      </c>
      <c r="EKV43">
        <v>1.035737634</v>
      </c>
      <c r="EKW43">
        <v>1.045467138</v>
      </c>
      <c r="EKX43">
        <v>1.0549491639999999</v>
      </c>
      <c r="EKY43">
        <v>1.0641063449999999</v>
      </c>
      <c r="EKZ43">
        <v>1.0733953709999999</v>
      </c>
      <c r="ELA43">
        <v>1.0828530789999999</v>
      </c>
      <c r="ELB43">
        <v>1.092431903</v>
      </c>
      <c r="ELC43">
        <v>1.1022260189999999</v>
      </c>
      <c r="ELD43">
        <v>1.112020016</v>
      </c>
      <c r="ELE43">
        <v>1.121483445</v>
      </c>
      <c r="ELF43">
        <v>1.1309419869999999</v>
      </c>
      <c r="ELG43">
        <v>1.1413530110000001</v>
      </c>
      <c r="ELH43">
        <v>1.1532341239999999</v>
      </c>
      <c r="ELI43">
        <v>1.165896416</v>
      </c>
      <c r="ELJ43">
        <v>1.1784918310000001</v>
      </c>
      <c r="ELK43">
        <v>1.1909977199999999</v>
      </c>
      <c r="ELL43">
        <v>1.203674793</v>
      </c>
      <c r="ELM43">
        <v>1.216523767</v>
      </c>
      <c r="ELN43">
        <v>1.2296402449999999</v>
      </c>
      <c r="ELO43">
        <v>1.243496656</v>
      </c>
      <c r="ELP43">
        <v>1.2580511569999999</v>
      </c>
      <c r="ELQ43">
        <v>1.272367716</v>
      </c>
      <c r="ELR43">
        <v>1.2864472870000001</v>
      </c>
      <c r="ELS43">
        <v>1.302023411</v>
      </c>
      <c r="ELT43">
        <v>1.3197696210000001</v>
      </c>
      <c r="ELU43">
        <v>1.337665439</v>
      </c>
      <c r="ELV43">
        <v>1.3550841810000001</v>
      </c>
      <c r="ELW43">
        <v>1.37339747</v>
      </c>
      <c r="ELX43">
        <v>1.391818285</v>
      </c>
      <c r="ELY43">
        <v>1.4084502459999999</v>
      </c>
      <c r="ELZ43">
        <v>1.423653007</v>
      </c>
      <c r="EMA43">
        <v>1.438292146</v>
      </c>
      <c r="EMB43">
        <v>1.451719403</v>
      </c>
      <c r="EMC43">
        <v>1.4635243419999999</v>
      </c>
      <c r="EMD43">
        <v>1.4748756890000001</v>
      </c>
      <c r="EME43">
        <v>1.486605406</v>
      </c>
      <c r="EMF43">
        <v>1.4975852970000001</v>
      </c>
      <c r="EMG43">
        <v>1.5066922899999999</v>
      </c>
      <c r="EMH43">
        <v>1.514068127</v>
      </c>
      <c r="EMI43">
        <v>1.5202006100000001</v>
      </c>
      <c r="EMJ43">
        <v>1.5255510809999999</v>
      </c>
      <c r="EMK43">
        <v>1.530543089</v>
      </c>
      <c r="EML43">
        <v>1.5353397129999999</v>
      </c>
      <c r="EMM43">
        <v>1.5397641660000001</v>
      </c>
      <c r="EMN43">
        <v>1.5437458749999999</v>
      </c>
      <c r="EMO43">
        <v>1.547700882</v>
      </c>
      <c r="EMP43">
        <v>1.5520360470000001</v>
      </c>
      <c r="EMQ43">
        <v>1.5564875600000001</v>
      </c>
      <c r="EMR43">
        <v>1.560693026</v>
      </c>
      <c r="EMS43">
        <v>1.564779758</v>
      </c>
      <c r="EMT43">
        <v>1.568992615</v>
      </c>
      <c r="EMU43">
        <v>1.573345065</v>
      </c>
      <c r="EMV43">
        <v>1.5776746269999999</v>
      </c>
      <c r="EMW43">
        <v>1.5815875530000001</v>
      </c>
      <c r="EMX43">
        <v>1.584569812</v>
      </c>
      <c r="EMY43">
        <v>1.586512208</v>
      </c>
      <c r="EMZ43">
        <v>1.5881830450000001</v>
      </c>
      <c r="ENA43">
        <v>1.5909085270000001</v>
      </c>
      <c r="ENB43">
        <v>1.594584346</v>
      </c>
      <c r="ENC43">
        <v>1.5978302959999999</v>
      </c>
      <c r="END43">
        <v>1.6002255679999999</v>
      </c>
      <c r="ENE43">
        <v>1.602455497</v>
      </c>
      <c r="ENF43">
        <v>1.6053106779999999</v>
      </c>
      <c r="ENG43">
        <v>1.608696342</v>
      </c>
      <c r="ENH43">
        <v>1.6121205089999999</v>
      </c>
      <c r="ENI43">
        <v>1.6153104309999999</v>
      </c>
      <c r="ENJ43">
        <v>1.6180492639999999</v>
      </c>
      <c r="ENK43">
        <v>1.620300412</v>
      </c>
      <c r="ENL43">
        <v>1.6224967239999999</v>
      </c>
      <c r="ENM43">
        <v>1.6252887250000001</v>
      </c>
      <c r="ENN43">
        <v>1.6287891860000001</v>
      </c>
      <c r="ENO43">
        <v>1.6324177980000001</v>
      </c>
      <c r="ENP43">
        <v>1.6356436009999999</v>
      </c>
      <c r="ENQ43">
        <v>1.6383984090000001</v>
      </c>
      <c r="ENR43">
        <v>1.640971661</v>
      </c>
      <c r="ENS43">
        <v>1.6436095239999999</v>
      </c>
      <c r="ENT43">
        <v>1.646346927</v>
      </c>
      <c r="ENU43">
        <v>1.64924705</v>
      </c>
      <c r="ENV43">
        <v>1.6523057219999999</v>
      </c>
      <c r="ENW43">
        <v>1.6551712750000001</v>
      </c>
      <c r="ENX43">
        <v>1.657413721</v>
      </c>
      <c r="ENY43">
        <v>1.658869624</v>
      </c>
      <c r="ENZ43">
        <v>1.659726501</v>
      </c>
      <c r="EOA43">
        <v>1.6603999140000001</v>
      </c>
      <c r="EOB43">
        <v>1.6609058379999999</v>
      </c>
      <c r="EOC43">
        <v>1.6607526539999999</v>
      </c>
      <c r="EOD43">
        <v>1.6596043110000001</v>
      </c>
      <c r="EOE43">
        <v>1.657547712</v>
      </c>
      <c r="EOF43">
        <v>1.6548116209999999</v>
      </c>
      <c r="EOG43">
        <v>1.6515002249999999</v>
      </c>
      <c r="EOH43">
        <v>1.6475803849999999</v>
      </c>
      <c r="EOI43">
        <v>1.6430405379999999</v>
      </c>
      <c r="EOJ43">
        <v>1.638084412</v>
      </c>
      <c r="EOK43">
        <v>1.6329547170000001</v>
      </c>
      <c r="EOL43">
        <v>1.627583504</v>
      </c>
      <c r="EOM43">
        <v>1.6217716929999999</v>
      </c>
      <c r="EON43">
        <v>1.615548134</v>
      </c>
      <c r="EOO43">
        <v>1.6090760230000001</v>
      </c>
      <c r="EOP43">
        <v>1.602443337</v>
      </c>
      <c r="EOQ43">
        <v>1.595626354</v>
      </c>
      <c r="EOR43">
        <v>1.588534117</v>
      </c>
      <c r="EOS43">
        <v>1.581208706</v>
      </c>
      <c r="EOT43">
        <v>1.5738601679999999</v>
      </c>
      <c r="EOU43">
        <v>1.5665766000000001</v>
      </c>
      <c r="EOV43">
        <v>1.5592803959999999</v>
      </c>
      <c r="EOW43">
        <v>1.551967978</v>
      </c>
      <c r="EOX43">
        <v>1.5447721480000001</v>
      </c>
      <c r="EOY43">
        <v>1.5379191640000001</v>
      </c>
      <c r="EOZ43">
        <v>1.531472087</v>
      </c>
      <c r="EPA43">
        <v>1.5249752999999999</v>
      </c>
      <c r="EPB43">
        <v>1.5180130000000001</v>
      </c>
      <c r="EPC43">
        <v>1.511410594</v>
      </c>
      <c r="EPD43">
        <v>1.5062539580000001</v>
      </c>
      <c r="EPE43">
        <v>1.501932979</v>
      </c>
      <c r="EPF43">
        <v>1.497164607</v>
      </c>
      <c r="EPG43">
        <v>1.491746306</v>
      </c>
      <c r="EPH43">
        <v>1.486576796</v>
      </c>
      <c r="EPI43">
        <v>1.482163787</v>
      </c>
      <c r="EPJ43">
        <v>1.478224993</v>
      </c>
      <c r="EPK43">
        <v>1.474568009</v>
      </c>
      <c r="EPL43">
        <v>1.4711110590000001</v>
      </c>
      <c r="EPM43">
        <v>1.467370987</v>
      </c>
      <c r="EPN43">
        <v>1.463123202</v>
      </c>
      <c r="EPO43">
        <v>1.459846258</v>
      </c>
      <c r="EPP43">
        <v>1.458896041</v>
      </c>
      <c r="EPQ43">
        <v>1.4592341179999999</v>
      </c>
      <c r="EPR43">
        <v>1.459658742</v>
      </c>
      <c r="EPS43">
        <v>1.4599868060000001</v>
      </c>
      <c r="EPT43">
        <v>1.4603859189999999</v>
      </c>
      <c r="EPU43">
        <v>1.4609197380000001</v>
      </c>
      <c r="EPV43">
        <v>1.461600542</v>
      </c>
      <c r="EPW43">
        <v>1.462391853</v>
      </c>
      <c r="EPX43">
        <v>1.463225961</v>
      </c>
      <c r="EPY43">
        <v>1.4641267060000001</v>
      </c>
      <c r="EPZ43">
        <v>1.4652616979999999</v>
      </c>
      <c r="EQA43">
        <v>1.4672099350000001</v>
      </c>
      <c r="EQB43">
        <v>1.4708915950000001</v>
      </c>
      <c r="EQC43">
        <v>1.476080418</v>
      </c>
      <c r="EQD43">
        <v>1.481440783</v>
      </c>
      <c r="EQE43">
        <v>1.4864107369999999</v>
      </c>
      <c r="EQF43">
        <v>1.491236448</v>
      </c>
      <c r="EQG43">
        <v>1.4959431889999999</v>
      </c>
      <c r="EQH43">
        <v>1.4999417070000001</v>
      </c>
      <c r="EQI43">
        <v>1.502580762</v>
      </c>
      <c r="EQJ43">
        <v>1.503555298</v>
      </c>
      <c r="EQK43">
        <v>1.5029459000000001</v>
      </c>
      <c r="EQL43">
        <v>1.5011647939999999</v>
      </c>
      <c r="EQM43">
        <v>1.4985321760000001</v>
      </c>
      <c r="EQN43">
        <v>1.495089412</v>
      </c>
      <c r="EQO43">
        <v>1.491145849</v>
      </c>
      <c r="EQP43">
        <v>1.487321377</v>
      </c>
      <c r="EQQ43">
        <v>1.483758688</v>
      </c>
      <c r="EQR43">
        <v>1.4802578689999999</v>
      </c>
      <c r="EQS43">
        <v>1.4768815040000001</v>
      </c>
      <c r="EQT43">
        <v>1.473683238</v>
      </c>
      <c r="EQU43">
        <v>1.4703929419999999</v>
      </c>
      <c r="EQV43">
        <v>1.466775417</v>
      </c>
      <c r="EQW43">
        <v>1.4627412559999999</v>
      </c>
      <c r="EQX43">
        <v>1.4581705330000001</v>
      </c>
      <c r="EQY43">
        <v>1.4536312819999999</v>
      </c>
      <c r="EQZ43">
        <v>1.4507585759999999</v>
      </c>
      <c r="ERA43">
        <v>1.450005889</v>
      </c>
      <c r="ERB43">
        <v>1.450212359</v>
      </c>
      <c r="ERC43">
        <v>1.45051229</v>
      </c>
      <c r="ERD43">
        <v>1.4508267640000001</v>
      </c>
      <c r="ERE43">
        <v>1.451504707</v>
      </c>
      <c r="ERF43">
        <v>1.4529058930000001</v>
      </c>
      <c r="ERG43">
        <v>1.454925537</v>
      </c>
      <c r="ERH43">
        <v>1.4569177630000001</v>
      </c>
      <c r="ERI43">
        <v>1.45827353</v>
      </c>
      <c r="ERJ43">
        <v>1.458859801</v>
      </c>
      <c r="ERK43">
        <v>1.459079027</v>
      </c>
      <c r="ERL43">
        <v>1.45957458</v>
      </c>
      <c r="ERM43">
        <v>1.4606479409999999</v>
      </c>
      <c r="ERN43">
        <v>1.4621107579999999</v>
      </c>
      <c r="ERO43">
        <v>1.463687897</v>
      </c>
      <c r="ERP43">
        <v>1.4653217789999999</v>
      </c>
      <c r="ERQ43">
        <v>1.467130303</v>
      </c>
      <c r="ERR43">
        <v>1.4692324400000001</v>
      </c>
      <c r="ERS43">
        <v>1.4716917279999999</v>
      </c>
      <c r="ERT43">
        <v>1.474578261</v>
      </c>
      <c r="ERU43">
        <v>1.478101015</v>
      </c>
      <c r="ERV43">
        <v>1.482714772</v>
      </c>
      <c r="ERW43">
        <v>1.488750577</v>
      </c>
      <c r="ERX43">
        <v>1.495665193</v>
      </c>
      <c r="ERY43">
        <v>1.5023585559999999</v>
      </c>
      <c r="ERZ43">
        <v>1.508285761</v>
      </c>
      <c r="ESA43">
        <v>1.513608217</v>
      </c>
      <c r="ESB43">
        <v>1.5187579389999999</v>
      </c>
      <c r="ESC43">
        <v>1.523981214</v>
      </c>
      <c r="ESD43">
        <v>1.5290415289999999</v>
      </c>
      <c r="ESE43">
        <v>1.5335776809999999</v>
      </c>
      <c r="ESF43">
        <v>1.53770268</v>
      </c>
      <c r="ESG43">
        <v>1.5421494250000001</v>
      </c>
      <c r="ESH43">
        <v>1.5476135019999999</v>
      </c>
      <c r="ESI43">
        <v>1.5536317829999999</v>
      </c>
      <c r="ESJ43">
        <v>1.559177995</v>
      </c>
      <c r="ESK43">
        <v>1.563978791</v>
      </c>
      <c r="ESL43">
        <v>1.5683470960000001</v>
      </c>
      <c r="ESM43">
        <v>1.5727101560000001</v>
      </c>
      <c r="ESN43">
        <v>1.5774519440000001</v>
      </c>
      <c r="ESO43">
        <v>1.58272016</v>
      </c>
      <c r="ESP43">
        <v>1.588334441</v>
      </c>
      <c r="ESQ43">
        <v>1.594115138</v>
      </c>
      <c r="ESR43">
        <v>1.6000553369999999</v>
      </c>
      <c r="ESS43">
        <v>1.60601759</v>
      </c>
      <c r="EST43">
        <v>1.611798048</v>
      </c>
      <c r="ESU43">
        <v>1.617633104</v>
      </c>
      <c r="ESV43">
        <v>1.624012113</v>
      </c>
      <c r="ESW43">
        <v>1.630769253</v>
      </c>
      <c r="ESX43">
        <v>1.6372113230000001</v>
      </c>
      <c r="ESY43">
        <v>1.643143773</v>
      </c>
      <c r="ESZ43">
        <v>1.6488559249999999</v>
      </c>
      <c r="ETA43">
        <v>1.6544779540000001</v>
      </c>
      <c r="ETB43">
        <v>1.6597380639999999</v>
      </c>
      <c r="ETC43">
        <v>1.6643444300000001</v>
      </c>
      <c r="ETD43">
        <v>1.6683840750000001</v>
      </c>
      <c r="ETE43">
        <v>1.6721315379999999</v>
      </c>
      <c r="ETF43">
        <v>1.6756205559999999</v>
      </c>
      <c r="ETG43">
        <v>1.678703904</v>
      </c>
      <c r="ETH43">
        <v>1.681414008</v>
      </c>
      <c r="ETI43">
        <v>1.683918118</v>
      </c>
      <c r="ETJ43">
        <v>1.6861915590000001</v>
      </c>
      <c r="ETK43">
        <v>1.6880300049999999</v>
      </c>
      <c r="ETL43">
        <v>1.6892830130000001</v>
      </c>
      <c r="ETM43">
        <v>1.689984202</v>
      </c>
      <c r="ETN43">
        <v>1.69037807</v>
      </c>
      <c r="ETO43">
        <v>1.690782666</v>
      </c>
      <c r="ETP43">
        <v>1.6913857459999999</v>
      </c>
      <c r="ETQ43">
        <v>1.6921756269999999</v>
      </c>
      <c r="ETR43">
        <v>1.692987561</v>
      </c>
      <c r="ETS43">
        <v>1.6936385629999999</v>
      </c>
      <c r="ETT43">
        <v>1.6940621140000001</v>
      </c>
      <c r="ETU43">
        <v>1.6943018439999999</v>
      </c>
      <c r="ETV43">
        <v>1.694443822</v>
      </c>
      <c r="ETW43">
        <v>1.694594741</v>
      </c>
      <c r="ETX43">
        <v>1.6948121789999999</v>
      </c>
      <c r="ETY43">
        <v>1.695054412</v>
      </c>
      <c r="ETZ43">
        <v>1.69524765</v>
      </c>
      <c r="EUA43">
        <v>1.6953169109999999</v>
      </c>
      <c r="EUB43">
        <v>1.6952121259999999</v>
      </c>
      <c r="EUC43">
        <v>1.695047617</v>
      </c>
      <c r="EUD43">
        <v>1.695155859</v>
      </c>
      <c r="EUE43">
        <v>1.6958105560000001</v>
      </c>
      <c r="EUF43">
        <v>1.696893811</v>
      </c>
      <c r="EUG43">
        <v>1.6980196240000001</v>
      </c>
      <c r="EUH43">
        <v>1.6989051100000001</v>
      </c>
      <c r="EUI43">
        <v>1.6995424029999999</v>
      </c>
      <c r="EUJ43">
        <v>1.7000932689999999</v>
      </c>
      <c r="EUK43">
        <v>1.700641751</v>
      </c>
      <c r="EUL43">
        <v>1.7011003490000001</v>
      </c>
      <c r="EUM43">
        <v>1.70135653</v>
      </c>
      <c r="EUN43">
        <v>1.7013524769999999</v>
      </c>
      <c r="EUO43">
        <v>1.7010020020000001</v>
      </c>
      <c r="EUP43">
        <v>1.7002048489999999</v>
      </c>
      <c r="EUQ43">
        <v>1.6989934440000001</v>
      </c>
      <c r="EUR43">
        <v>1.6975486280000001</v>
      </c>
      <c r="EUS43">
        <v>1.696004987</v>
      </c>
      <c r="EUT43">
        <v>1.6943342690000001</v>
      </c>
      <c r="EUU43">
        <v>1.6925326590000001</v>
      </c>
      <c r="EUV43">
        <v>1.6907863620000001</v>
      </c>
      <c r="EUW43">
        <v>1.6892623899999999</v>
      </c>
      <c r="EUX43">
        <v>1.6878743169999999</v>
      </c>
      <c r="EUY43">
        <v>1.686442733</v>
      </c>
      <c r="EUZ43">
        <v>1.684948683</v>
      </c>
      <c r="EVA43">
        <v>1.683561683</v>
      </c>
      <c r="EVB43">
        <v>1.6824791429999999</v>
      </c>
      <c r="EVC43">
        <v>1.6817002299999999</v>
      </c>
      <c r="EVD43">
        <v>1.6810324190000001</v>
      </c>
      <c r="EVE43">
        <v>1.680390477</v>
      </c>
      <c r="EVF43">
        <v>1.679911017</v>
      </c>
      <c r="EVG43">
        <v>1.6796672340000001</v>
      </c>
      <c r="EVH43">
        <v>1.679490328</v>
      </c>
      <c r="EVI43">
        <v>1.6791492699999999</v>
      </c>
      <c r="EVJ43">
        <v>1.6785238979999999</v>
      </c>
      <c r="EVK43">
        <v>1.677597284</v>
      </c>
      <c r="EVL43">
        <v>1.676420569</v>
      </c>
      <c r="EVM43">
        <v>1.675033808</v>
      </c>
      <c r="EVN43">
        <v>1.6733691690000001</v>
      </c>
      <c r="EVO43">
        <v>1.6713281870000001</v>
      </c>
      <c r="EVP43">
        <v>1.6689502000000001</v>
      </c>
      <c r="EVQ43">
        <v>1.6664236779999999</v>
      </c>
      <c r="EVR43">
        <v>1.6639724970000001</v>
      </c>
      <c r="EVS43">
        <v>1.6617902520000001</v>
      </c>
      <c r="EVT43">
        <v>1.6600050930000001</v>
      </c>
      <c r="EVU43">
        <v>1.6586227419999999</v>
      </c>
      <c r="EVV43">
        <v>1.657524467</v>
      </c>
      <c r="EVW43">
        <v>1.6565933230000001</v>
      </c>
      <c r="EVX43">
        <v>1.6557834149999999</v>
      </c>
      <c r="EVY43">
        <v>1.6550085539999999</v>
      </c>
      <c r="EVZ43">
        <v>1.6540576220000001</v>
      </c>
      <c r="EWA43">
        <v>1.6526966089999999</v>
      </c>
      <c r="EWB43">
        <v>1.650759697</v>
      </c>
      <c r="EWC43">
        <v>1.6481047870000001</v>
      </c>
      <c r="EWD43">
        <v>1.644619107</v>
      </c>
      <c r="EWE43">
        <v>1.640330195</v>
      </c>
      <c r="EWF43">
        <v>1.635417342</v>
      </c>
      <c r="EWG43">
        <v>1.6301064489999999</v>
      </c>
      <c r="EWH43">
        <v>1.6246217489999999</v>
      </c>
      <c r="EWI43">
        <v>1.6192024949999999</v>
      </c>
      <c r="EWJ43">
        <v>1.614076853</v>
      </c>
      <c r="EWK43">
        <v>1.6094012259999999</v>
      </c>
      <c r="EWL43">
        <v>1.6052453520000001</v>
      </c>
      <c r="EWM43">
        <v>1.6016118530000001</v>
      </c>
      <c r="EWN43">
        <v>1.598418355</v>
      </c>
      <c r="EWO43">
        <v>1.5954668519999999</v>
      </c>
      <c r="EWP43">
        <v>1.592494965</v>
      </c>
      <c r="EWQ43">
        <v>1.5893179180000001</v>
      </c>
      <c r="EWR43">
        <v>1.5859563350000001</v>
      </c>
      <c r="EWS43">
        <v>1.5826355219999999</v>
      </c>
      <c r="EWT43">
        <v>1.5796548130000001</v>
      </c>
      <c r="EWU43">
        <v>1.577224731</v>
      </c>
      <c r="EWV43">
        <v>1.5754026169999999</v>
      </c>
      <c r="EWW43">
        <v>1.5741220709999999</v>
      </c>
      <c r="EWX43">
        <v>1.573209286</v>
      </c>
      <c r="EWY43">
        <v>1.572333336</v>
      </c>
      <c r="EWZ43">
        <v>1.570973873</v>
      </c>
      <c r="EXA43">
        <v>1.5685379509999999</v>
      </c>
      <c r="EXB43">
        <v>1.564632893</v>
      </c>
      <c r="EXC43">
        <v>1.559234142</v>
      </c>
      <c r="EXD43">
        <v>1.5525387530000001</v>
      </c>
      <c r="EXE43">
        <v>1.544690847</v>
      </c>
      <c r="EXF43">
        <v>1.5357298850000001</v>
      </c>
      <c r="EXG43">
        <v>1.5257365700000001</v>
      </c>
      <c r="EXH43">
        <v>1.5148864980000001</v>
      </c>
      <c r="EXI43">
        <v>1.503297329</v>
      </c>
      <c r="EXJ43">
        <v>1.4908874029999999</v>
      </c>
      <c r="EXK43">
        <v>1.4774640800000001</v>
      </c>
      <c r="EXL43">
        <v>1.462953806</v>
      </c>
      <c r="EXM43">
        <v>1.4474802019999999</v>
      </c>
      <c r="EXN43">
        <v>1.4312666650000001</v>
      </c>
      <c r="EXO43">
        <v>1.414618492</v>
      </c>
      <c r="EXP43">
        <v>1.397991776</v>
      </c>
      <c r="EXQ43">
        <v>1.381876707</v>
      </c>
      <c r="EXR43">
        <v>1.36655879</v>
      </c>
      <c r="EXS43">
        <v>1.352045417</v>
      </c>
      <c r="EXT43">
        <v>1.338188291</v>
      </c>
      <c r="EXU43">
        <v>1.324826241</v>
      </c>
      <c r="EXV43">
        <v>1.311811209</v>
      </c>
      <c r="EXW43">
        <v>1.298943996</v>
      </c>
      <c r="EXX43">
        <v>1.285974145</v>
      </c>
      <c r="EXY43">
        <v>1.2726829049999999</v>
      </c>
      <c r="EXZ43">
        <v>1.2589194770000001</v>
      </c>
      <c r="EYA43">
        <v>1.2445713279999999</v>
      </c>
      <c r="EYB43">
        <v>1.2295622829999999</v>
      </c>
      <c r="EYC43">
        <v>1.213891625</v>
      </c>
      <c r="EYD43">
        <v>1.1976583000000001</v>
      </c>
      <c r="EYE43">
        <v>1.1810346839999999</v>
      </c>
      <c r="EYF43">
        <v>1.164197087</v>
      </c>
      <c r="EYG43">
        <v>1.147264719</v>
      </c>
      <c r="EYH43">
        <v>1.130318403</v>
      </c>
      <c r="EYI43">
        <v>1.1134742500000001</v>
      </c>
      <c r="EYJ43">
        <v>1.0969831940000001</v>
      </c>
      <c r="EYK43">
        <v>1.0813038349999999</v>
      </c>
      <c r="EYL43">
        <v>1.067050219</v>
      </c>
      <c r="EYM43">
        <v>1.054814696</v>
      </c>
      <c r="EYN43">
        <v>1.045031786</v>
      </c>
      <c r="EYO43">
        <v>1.0379285810000001</v>
      </c>
      <c r="EYP43">
        <v>1.0335080619999999</v>
      </c>
      <c r="EYQ43">
        <v>1.0315810439999999</v>
      </c>
      <c r="EYR43">
        <v>1.031857848</v>
      </c>
      <c r="EYS43">
        <v>1.0340129140000001</v>
      </c>
      <c r="EYT43">
        <v>1.0377163890000001</v>
      </c>
      <c r="EYU43">
        <v>1.0426850320000001</v>
      </c>
      <c r="EYV43">
        <v>1.048695564</v>
      </c>
      <c r="EYW43">
        <v>1.055526972</v>
      </c>
      <c r="EYX43">
        <v>1.0629222389999999</v>
      </c>
      <c r="EYY43">
        <v>1.0706318619999999</v>
      </c>
      <c r="EYZ43">
        <v>1.0784592630000001</v>
      </c>
      <c r="EZA43">
        <v>1.0862511399999999</v>
      </c>
      <c r="EZB43">
        <v>1.093878031</v>
      </c>
      <c r="EZC43">
        <v>1.101240158</v>
      </c>
      <c r="EZD43">
        <v>1.1082824469999999</v>
      </c>
      <c r="EZE43">
        <v>1.11498487</v>
      </c>
      <c r="EZF43">
        <v>1.1213368180000001</v>
      </c>
      <c r="EZG43">
        <v>1.1273307800000001</v>
      </c>
      <c r="EZH43">
        <v>1.1329661609999999</v>
      </c>
      <c r="EZI43">
        <v>1.1382477280000001</v>
      </c>
      <c r="EZJ43">
        <v>1.1431891919999999</v>
      </c>
      <c r="EZK43">
        <v>1.1478241680000001</v>
      </c>
      <c r="EZL43">
        <v>1.152182102</v>
      </c>
      <c r="EZM43">
        <v>1.1562451119999999</v>
      </c>
      <c r="EZN43">
        <v>1.159948945</v>
      </c>
      <c r="EZO43">
        <v>1.1632348299999999</v>
      </c>
      <c r="EZP43">
        <v>1.1660786869999999</v>
      </c>
      <c r="EZQ43">
        <v>1.168480873</v>
      </c>
      <c r="EZR43">
        <v>1.1704730990000001</v>
      </c>
      <c r="EZS43">
        <v>1.172144651</v>
      </c>
      <c r="EZT43">
        <v>1.1736254690000001</v>
      </c>
      <c r="EZU43">
        <v>1.1750316620000001</v>
      </c>
      <c r="EZV43">
        <v>1.176481485</v>
      </c>
      <c r="EZW43">
        <v>1.178177357</v>
      </c>
      <c r="EZX43">
        <v>1.1804136039999999</v>
      </c>
      <c r="EZY43">
        <v>1.183500886</v>
      </c>
      <c r="EZZ43">
        <v>1.1877729889999999</v>
      </c>
      <c r="FAA43">
        <v>1.193690538</v>
      </c>
      <c r="FAB43">
        <v>1.201888442</v>
      </c>
      <c r="FAC43">
        <v>1.2131165269999999</v>
      </c>
      <c r="FAD43">
        <v>1.228012323</v>
      </c>
      <c r="FAE43">
        <v>1.2464147809999999</v>
      </c>
      <c r="FAF43">
        <v>1.266240239</v>
      </c>
      <c r="FAG43">
        <v>1.282918811</v>
      </c>
      <c r="FAH43">
        <v>1.290912509</v>
      </c>
      <c r="FAI43">
        <v>1.287221551</v>
      </c>
      <c r="FAJ43">
        <v>1.2737373110000001</v>
      </c>
      <c r="FAK43">
        <v>1.255695105</v>
      </c>
      <c r="FAL43">
        <v>1.2380582090000001</v>
      </c>
      <c r="FAM43">
        <v>1.2234044079999999</v>
      </c>
      <c r="FAN43">
        <v>1.2121387720000001</v>
      </c>
      <c r="FAO43">
        <v>1.2036426069999999</v>
      </c>
      <c r="FAP43">
        <v>1.1971247199999999</v>
      </c>
      <c r="FAQ43">
        <v>1.191927433</v>
      </c>
      <c r="FAR43">
        <v>1.1875584130000001</v>
      </c>
      <c r="FAS43">
        <v>1.1836842299999999</v>
      </c>
      <c r="FAT43">
        <v>1.1801238060000001</v>
      </c>
      <c r="FAU43">
        <v>1.1767902370000001</v>
      </c>
      <c r="FAV43">
        <v>1.173579216</v>
      </c>
      <c r="FAW43">
        <v>1.1703194379999999</v>
      </c>
      <c r="FAX43">
        <v>1.1668492559999999</v>
      </c>
      <c r="FAY43">
        <v>1.1631418469999999</v>
      </c>
      <c r="FAZ43">
        <v>1.159343719</v>
      </c>
      <c r="FBA43">
        <v>1.155666828</v>
      </c>
      <c r="FBB43">
        <v>1.152226448</v>
      </c>
      <c r="FBC43">
        <v>1.1489919420000001</v>
      </c>
      <c r="FBD43">
        <v>1.1458959580000001</v>
      </c>
      <c r="FBE43">
        <v>1.142940402</v>
      </c>
      <c r="FBF43">
        <v>1.140185714</v>
      </c>
      <c r="FBG43">
        <v>1.137679696</v>
      </c>
      <c r="FBH43">
        <v>1.135421515</v>
      </c>
      <c r="FBI43">
        <v>1.133351088</v>
      </c>
      <c r="FBJ43">
        <v>1.131357551</v>
      </c>
      <c r="FBK43">
        <v>1.129337072</v>
      </c>
      <c r="FBL43">
        <v>1.127235174</v>
      </c>
      <c r="FBM43">
        <v>1.124998808</v>
      </c>
      <c r="FBN43">
        <v>1.1225218770000001</v>
      </c>
      <c r="FBO43">
        <v>1.1197136640000001</v>
      </c>
      <c r="FBP43">
        <v>1.1166048049999999</v>
      </c>
      <c r="FBQ43">
        <v>1.113318324</v>
      </c>
      <c r="FBR43">
        <v>1.109958172</v>
      </c>
      <c r="FBS43">
        <v>1.106575608</v>
      </c>
      <c r="FBT43">
        <v>1.103202105</v>
      </c>
      <c r="FBU43">
        <v>1.0998476740000001</v>
      </c>
      <c r="FBV43">
        <v>1.09650135</v>
      </c>
      <c r="FBW43">
        <v>1.093184352</v>
      </c>
      <c r="FBX43">
        <v>1.0899671319999999</v>
      </c>
      <c r="FBY43">
        <v>1.0868937970000001</v>
      </c>
      <c r="FBZ43">
        <v>1.083927393</v>
      </c>
      <c r="FCA43">
        <v>1.0810239319999999</v>
      </c>
      <c r="FCB43">
        <v>1.078205705</v>
      </c>
      <c r="FCC43">
        <v>1.0755134820000001</v>
      </c>
      <c r="FCD43">
        <v>1.0729477409999999</v>
      </c>
      <c r="FCE43">
        <v>1.070514798</v>
      </c>
      <c r="FCF43">
        <v>1.0682713989999999</v>
      </c>
      <c r="FCG43">
        <v>1.066275597</v>
      </c>
      <c r="FCH43">
        <v>1.0645473000000001</v>
      </c>
      <c r="FCI43">
        <v>1.0631018880000001</v>
      </c>
      <c r="FCJ43">
        <v>1.0619814400000001</v>
      </c>
      <c r="FCK43">
        <v>1.0612616539999999</v>
      </c>
      <c r="FCL43">
        <v>1.0610942839999999</v>
      </c>
      <c r="FCM43">
        <v>1.0617746109999999</v>
      </c>
      <c r="FCN43">
        <v>1.0637851949999999</v>
      </c>
      <c r="FCO43">
        <v>1.067761183</v>
      </c>
      <c r="FCP43">
        <v>1.0743306880000001</v>
      </c>
      <c r="FCQ43">
        <v>1.083887815</v>
      </c>
      <c r="FCR43">
        <v>1.0964740509999999</v>
      </c>
      <c r="FCS43">
        <v>1.1118596789999999</v>
      </c>
      <c r="FCT43">
        <v>1.129704356</v>
      </c>
      <c r="FCU43">
        <v>1.1495821479999999</v>
      </c>
      <c r="FCV43">
        <v>1.1708260770000001</v>
      </c>
      <c r="FCW43">
        <v>1.1923987869999999</v>
      </c>
      <c r="FCX43">
        <v>1.213043213</v>
      </c>
      <c r="FCY43">
        <v>1.2317039970000001</v>
      </c>
      <c r="FCZ43">
        <v>1.2478748559999999</v>
      </c>
      <c r="FDA43">
        <v>1.261562705</v>
      </c>
      <c r="FDB43">
        <v>1.2729746099999999</v>
      </c>
      <c r="FDC43">
        <v>1.282289743</v>
      </c>
      <c r="FDD43">
        <v>1.289696097</v>
      </c>
      <c r="FDE43">
        <v>1.295543313</v>
      </c>
      <c r="FDF43">
        <v>1.300362706</v>
      </c>
      <c r="FDG43">
        <v>1.304672718</v>
      </c>
      <c r="FDH43">
        <v>1.308771849</v>
      </c>
      <c r="FDI43">
        <v>1.3127652409999999</v>
      </c>
      <c r="FDJ43">
        <v>1.3166904450000001</v>
      </c>
      <c r="FDK43">
        <v>1.320471406</v>
      </c>
      <c r="FDL43">
        <v>1.323869228</v>
      </c>
      <c r="FDM43">
        <v>1.326719999</v>
      </c>
      <c r="FDN43">
        <v>1.3291883470000001</v>
      </c>
      <c r="FDO43">
        <v>1.3316252230000001</v>
      </c>
      <c r="FDP43">
        <v>1.3342703579999999</v>
      </c>
      <c r="FDQ43">
        <v>1.3372540470000001</v>
      </c>
      <c r="FDR43">
        <v>1.340741634</v>
      </c>
      <c r="FDS43">
        <v>1.3448460099999999</v>
      </c>
      <c r="FDT43">
        <v>1.3494266269999999</v>
      </c>
      <c r="FDU43">
        <v>1.3541338439999999</v>
      </c>
      <c r="FDV43">
        <v>1.358654499</v>
      </c>
      <c r="FDW43">
        <v>1.362861753</v>
      </c>
      <c r="FDX43">
        <v>1.366754413</v>
      </c>
      <c r="FDY43">
        <v>1.37030673</v>
      </c>
      <c r="FDZ43">
        <v>1.3734301330000001</v>
      </c>
      <c r="FEA43">
        <v>1.376096129</v>
      </c>
      <c r="FEB43">
        <v>1.378415108</v>
      </c>
      <c r="FEC43">
        <v>1.380499125</v>
      </c>
      <c r="FED43">
        <v>1.3823622470000001</v>
      </c>
      <c r="FEE43">
        <v>1.384086967</v>
      </c>
      <c r="FEF43">
        <v>1.3859167100000001</v>
      </c>
      <c r="FEG43">
        <v>1.38801229</v>
      </c>
      <c r="FEH43">
        <v>1.3902626039999999</v>
      </c>
      <c r="FEI43">
        <v>1.392490625</v>
      </c>
      <c r="FEJ43">
        <v>1.394716144</v>
      </c>
      <c r="FEK43">
        <v>1.397116303</v>
      </c>
      <c r="FEL43">
        <v>1.3998215199999999</v>
      </c>
      <c r="FEM43">
        <v>1.4028128390000001</v>
      </c>
      <c r="FEN43">
        <v>1.405929685</v>
      </c>
      <c r="FEO43">
        <v>1.408934712</v>
      </c>
      <c r="FEP43">
        <v>1.4116512539999999</v>
      </c>
      <c r="FEQ43">
        <v>1.414061904</v>
      </c>
      <c r="FER43">
        <v>1.4162327050000001</v>
      </c>
      <c r="FES43">
        <v>1.418138981</v>
      </c>
      <c r="FET43">
        <v>1.4196473359999999</v>
      </c>
      <c r="FEU43">
        <v>1.4206819530000001</v>
      </c>
      <c r="FEV43">
        <v>1.4213103060000001</v>
      </c>
      <c r="FEW43">
        <v>1.421660304</v>
      </c>
      <c r="FEX43">
        <v>1.421833992</v>
      </c>
      <c r="FEY43">
        <v>1.421885729</v>
      </c>
      <c r="FEZ43">
        <v>1.421803355</v>
      </c>
      <c r="FFA43">
        <v>1.421503425</v>
      </c>
      <c r="FFB43">
        <v>1.420898199</v>
      </c>
      <c r="FFC43">
        <v>1.4199744459999999</v>
      </c>
      <c r="FFD43">
        <v>1.418810487</v>
      </c>
      <c r="FFE43">
        <v>1.4175075290000001</v>
      </c>
      <c r="FFF43">
        <v>1.41610992</v>
      </c>
      <c r="FFG43">
        <v>1.414597511</v>
      </c>
      <c r="FFH43">
        <v>1.4129378800000001</v>
      </c>
      <c r="FFI43">
        <v>1.4110944270000001</v>
      </c>
      <c r="FFJ43">
        <v>1.409012318</v>
      </c>
      <c r="FFK43">
        <v>1.406677723</v>
      </c>
      <c r="FFL43">
        <v>1.404174209</v>
      </c>
      <c r="FFM43">
        <v>1.4016199110000001</v>
      </c>
      <c r="FFN43">
        <v>1.399079204</v>
      </c>
      <c r="FFO43">
        <v>1.396610975</v>
      </c>
      <c r="FFP43">
        <v>1.3943705559999999</v>
      </c>
      <c r="FFQ43">
        <v>1.3925635810000001</v>
      </c>
      <c r="FFR43">
        <v>1.3912793400000001</v>
      </c>
      <c r="FFS43">
        <v>1.3904535769999999</v>
      </c>
      <c r="FFT43">
        <v>1.389986634</v>
      </c>
      <c r="FFU43">
        <v>1.3898375030000001</v>
      </c>
      <c r="FFV43">
        <v>1.390003324</v>
      </c>
      <c r="FFW43">
        <v>1.3904869559999999</v>
      </c>
      <c r="FFX43">
        <v>1.3913164140000001</v>
      </c>
      <c r="FFY43">
        <v>1.39253819</v>
      </c>
      <c r="FFZ43">
        <v>1.394146442</v>
      </c>
      <c r="FGA43">
        <v>1.3960307839999999</v>
      </c>
      <c r="FGB43">
        <v>1.3980158570000001</v>
      </c>
      <c r="FGC43">
        <v>1.399971485</v>
      </c>
      <c r="FGD43">
        <v>1.401856065</v>
      </c>
      <c r="FGE43">
        <v>1.4036493299999999</v>
      </c>
      <c r="FGF43">
        <v>1.4052603239999999</v>
      </c>
      <c r="FGG43">
        <v>1.4065611360000001</v>
      </c>
      <c r="FGH43">
        <v>1.4075478320000001</v>
      </c>
      <c r="FGI43">
        <v>1.408421755</v>
      </c>
      <c r="FGJ43">
        <v>1.409414411</v>
      </c>
      <c r="FGK43">
        <v>1.4105919600000001</v>
      </c>
      <c r="FGL43">
        <v>1.411926746</v>
      </c>
      <c r="FGM43">
        <v>1.413447857</v>
      </c>
      <c r="FGN43">
        <v>1.4151892660000001</v>
      </c>
      <c r="FGO43">
        <v>1.417121649</v>
      </c>
      <c r="FGP43">
        <v>1.4192522759999999</v>
      </c>
      <c r="FGQ43">
        <v>1.4216570850000001</v>
      </c>
      <c r="FGR43">
        <v>1.424348116</v>
      </c>
      <c r="FGS43">
        <v>1.4272006749999999</v>
      </c>
      <c r="FGT43">
        <v>1.429982066</v>
      </c>
      <c r="FGU43">
        <v>1.43236959</v>
      </c>
      <c r="FGV43">
        <v>1.4340440029999999</v>
      </c>
      <c r="FGW43">
        <v>1.4347996709999999</v>
      </c>
      <c r="FGX43">
        <v>1.434488177</v>
      </c>
      <c r="FGY43">
        <v>1.4329433439999999</v>
      </c>
      <c r="FGZ43">
        <v>1.430084825</v>
      </c>
      <c r="FHA43">
        <v>1.4259915350000001</v>
      </c>
      <c r="FHB43">
        <v>1.420853972</v>
      </c>
      <c r="FHC43">
        <v>1.4149876830000001</v>
      </c>
      <c r="FHD43">
        <v>1.408822298</v>
      </c>
      <c r="FHE43">
        <v>1.402719378</v>
      </c>
      <c r="FHF43">
        <v>1.396856189</v>
      </c>
      <c r="FHG43">
        <v>1.3913258310000001</v>
      </c>
      <c r="FHH43">
        <v>1.3862075810000001</v>
      </c>
      <c r="FHI43">
        <v>1.38151443</v>
      </c>
      <c r="FHJ43">
        <v>1.3772144319999999</v>
      </c>
      <c r="FHK43">
        <v>1.373331904</v>
      </c>
      <c r="FHL43">
        <v>1.3699623350000001</v>
      </c>
      <c r="FHM43">
        <v>1.36719203</v>
      </c>
      <c r="FHN43">
        <v>1.3650221819999999</v>
      </c>
      <c r="FHO43">
        <v>1.363363028</v>
      </c>
      <c r="FHP43">
        <v>1.362116694</v>
      </c>
      <c r="FHQ43">
        <v>1.361265779</v>
      </c>
      <c r="FHR43">
        <v>1.360813498</v>
      </c>
      <c r="FHS43">
        <v>1.3606674670000001</v>
      </c>
      <c r="FHT43">
        <v>1.360699058</v>
      </c>
      <c r="FHU43">
        <v>1.36092937</v>
      </c>
      <c r="FHV43">
        <v>1.3615396019999999</v>
      </c>
      <c r="FHW43">
        <v>1.362642527</v>
      </c>
      <c r="FHX43">
        <v>1.364071131</v>
      </c>
      <c r="FHY43">
        <v>1.365443468</v>
      </c>
      <c r="FHZ43">
        <v>1.366431832</v>
      </c>
      <c r="FIA43">
        <v>1.366943121</v>
      </c>
      <c r="FIB43">
        <v>1.367083788</v>
      </c>
      <c r="FIC43">
        <v>1.367068768</v>
      </c>
      <c r="FID43">
        <v>1.3671663999999999</v>
      </c>
      <c r="FIE43">
        <v>1.3676176069999999</v>
      </c>
      <c r="FIF43">
        <v>1.3685898780000001</v>
      </c>
      <c r="FIG43">
        <v>1.370239615</v>
      </c>
      <c r="FIH43">
        <v>1.3726923470000001</v>
      </c>
      <c r="FII43">
        <v>1.3759093280000001</v>
      </c>
      <c r="FIJ43">
        <v>1.3797368999999999</v>
      </c>
      <c r="FIK43">
        <v>1.3841508629999999</v>
      </c>
      <c r="FIL43">
        <v>1.3892970090000001</v>
      </c>
      <c r="FIM43">
        <v>1.395317554</v>
      </c>
      <c r="FIN43">
        <v>1.4022866490000001</v>
      </c>
      <c r="FIO43">
        <v>1.4102600810000001</v>
      </c>
      <c r="FIP43">
        <v>1.4192545409999999</v>
      </c>
      <c r="FIQ43">
        <v>1.429197788</v>
      </c>
      <c r="FIR43">
        <v>1.439921021</v>
      </c>
      <c r="FIS43">
        <v>1.4511969090000001</v>
      </c>
      <c r="FIT43">
        <v>1.4628666640000001</v>
      </c>
      <c r="FIU43">
        <v>1.475001454</v>
      </c>
      <c r="FIV43">
        <v>1.487868905</v>
      </c>
      <c r="FIW43">
        <v>1.5016946790000001</v>
      </c>
      <c r="FIX43">
        <v>1.5165025000000001</v>
      </c>
      <c r="FIY43">
        <v>1.5321667189999999</v>
      </c>
      <c r="FIZ43">
        <v>1.5485694409999999</v>
      </c>
      <c r="FJA43">
        <v>1.565659404</v>
      </c>
      <c r="FJB43">
        <v>1.5833967920000001</v>
      </c>
      <c r="FJC43">
        <v>1.6017526390000001</v>
      </c>
      <c r="FJD43">
        <v>1.6207233670000001</v>
      </c>
      <c r="FJE43">
        <v>1.640222788</v>
      </c>
      <c r="FJF43">
        <v>1.6600898500000001</v>
      </c>
      <c r="FJG43">
        <v>1.68048358</v>
      </c>
      <c r="FJH43">
        <v>1.7021139860000001</v>
      </c>
      <c r="FJI43">
        <v>1.725668907</v>
      </c>
      <c r="FJJ43">
        <v>1.7511463169999999</v>
      </c>
      <c r="FJK43">
        <v>1.778113842</v>
      </c>
      <c r="FJL43">
        <v>1.8062906270000001</v>
      </c>
      <c r="FJM43">
        <v>1.8352899549999999</v>
      </c>
      <c r="FJN43">
        <v>1.8639016150000001</v>
      </c>
      <c r="FJO43">
        <v>1.8898534769999999</v>
      </c>
      <c r="FJP43">
        <v>1.909826756</v>
      </c>
      <c r="FJQ43">
        <v>1.919352889</v>
      </c>
      <c r="FJR43">
        <v>1.9136080740000001</v>
      </c>
      <c r="FJS43">
        <v>1.8901405330000001</v>
      </c>
      <c r="FJT43">
        <v>1.8517616990000001</v>
      </c>
      <c r="FJU43">
        <v>1.8059693569999999</v>
      </c>
      <c r="FJV43">
        <v>1.7608439920000001</v>
      </c>
      <c r="FJW43">
        <v>1.7215911150000001</v>
      </c>
      <c r="FJX43">
        <v>1.690149546</v>
      </c>
      <c r="FJY43">
        <v>1.666525483</v>
      </c>
      <c r="FJZ43">
        <v>1.6500461099999999</v>
      </c>
      <c r="FKA43">
        <v>1.6400349139999999</v>
      </c>
      <c r="FKB43">
        <v>1.635985732</v>
      </c>
      <c r="FKC43">
        <v>1.637042165</v>
      </c>
      <c r="FKD43">
        <v>1.641175389</v>
      </c>
      <c r="FKE43">
        <v>1.6451509</v>
      </c>
      <c r="FKF43">
        <v>1.6457464690000001</v>
      </c>
      <c r="FKG43">
        <v>1.6412318939999999</v>
      </c>
      <c r="FKH43">
        <v>1.631802201</v>
      </c>
      <c r="FKI43">
        <v>1.6188642980000001</v>
      </c>
      <c r="FKJ43">
        <v>1.6040805579999999</v>
      </c>
      <c r="FKK43">
        <v>1.5889443160000001</v>
      </c>
      <c r="FKL43">
        <v>1.574874401</v>
      </c>
      <c r="FKM43">
        <v>1.5633130070000001</v>
      </c>
      <c r="FKN43">
        <v>1.5553687810000001</v>
      </c>
      <c r="FKO43">
        <v>1.5511932369999999</v>
      </c>
      <c r="FKP43">
        <v>1.5496994260000001</v>
      </c>
      <c r="FKQ43">
        <v>1.5489798779999999</v>
      </c>
      <c r="FKR43">
        <v>1.547187686</v>
      </c>
      <c r="FKS43">
        <v>1.5433291200000001</v>
      </c>
      <c r="FKT43">
        <v>1.537472248</v>
      </c>
      <c r="FKU43">
        <v>1.5302953720000001</v>
      </c>
      <c r="FKV43">
        <v>1.5224772689999999</v>
      </c>
      <c r="FKW43">
        <v>1.5144681929999999</v>
      </c>
      <c r="FKX43">
        <v>1.5066568849999999</v>
      </c>
      <c r="FKY43">
        <v>1.499556541</v>
      </c>
      <c r="FKZ43">
        <v>1.4936778550000001</v>
      </c>
      <c r="FLA43">
        <v>1.4891290660000001</v>
      </c>
      <c r="FLB43">
        <v>1.4854828120000001</v>
      </c>
      <c r="FLC43">
        <v>1.4822835919999999</v>
      </c>
      <c r="FLD43">
        <v>1.4795970919999999</v>
      </c>
      <c r="FLE43">
        <v>1.4777652029999999</v>
      </c>
      <c r="FLF43">
        <v>1.476760745</v>
      </c>
      <c r="FLG43">
        <v>1.4761632680000001</v>
      </c>
      <c r="FLH43">
        <v>1.4756180050000001</v>
      </c>
      <c r="FLI43">
        <v>1.4750043150000001</v>
      </c>
      <c r="FLJ43">
        <v>1.474341393</v>
      </c>
      <c r="FLK43">
        <v>1.4738011360000001</v>
      </c>
      <c r="FLL43">
        <v>1.4736020569999999</v>
      </c>
      <c r="FLM43">
        <v>1.4737337829999999</v>
      </c>
      <c r="FLN43">
        <v>1.47402966</v>
      </c>
      <c r="FLO43">
        <v>1.4744884970000001</v>
      </c>
      <c r="FLP43">
        <v>1.4751940969999999</v>
      </c>
      <c r="FLQ43">
        <v>1.47607708</v>
      </c>
      <c r="FLR43">
        <v>1.47714901</v>
      </c>
      <c r="FLS43">
        <v>1.4787878990000001</v>
      </c>
      <c r="FLT43">
        <v>1.48141849</v>
      </c>
      <c r="FLU43">
        <v>1.4850387570000001</v>
      </c>
      <c r="FLV43">
        <v>1.4892611499999999</v>
      </c>
      <c r="FLW43">
        <v>1.4937187430000001</v>
      </c>
      <c r="FLX43">
        <v>1.4983056779999999</v>
      </c>
      <c r="FLY43">
        <v>1.5030620100000001</v>
      </c>
      <c r="FLZ43">
        <v>1.5079615120000001</v>
      </c>
      <c r="FMA43">
        <v>1.5129704479999999</v>
      </c>
      <c r="FMB43">
        <v>1.5183433289999999</v>
      </c>
      <c r="FMC43">
        <v>1.524615169</v>
      </c>
      <c r="FMD43">
        <v>1.532200456</v>
      </c>
      <c r="FME43">
        <v>1.541185856</v>
      </c>
      <c r="FMF43">
        <v>1.5515177250000001</v>
      </c>
      <c r="FMG43">
        <v>1.5631215570000001</v>
      </c>
      <c r="FMH43">
        <v>1.5758655070000001</v>
      </c>
      <c r="FMI43">
        <v>1.5897438530000001</v>
      </c>
      <c r="FMJ43">
        <v>1.6051466459999999</v>
      </c>
      <c r="FMK43">
        <v>1.6227966549999999</v>
      </c>
      <c r="FML43">
        <v>1.6434644460000001</v>
      </c>
      <c r="FMM43">
        <v>1.6677138810000001</v>
      </c>
      <c r="FMN43">
        <v>1.695685506</v>
      </c>
      <c r="FMO43">
        <v>1.7269659040000001</v>
      </c>
      <c r="FMP43">
        <v>1.7601760630000001</v>
      </c>
      <c r="FMQ43">
        <v>1.791647553</v>
      </c>
      <c r="FMR43">
        <v>1.814416885</v>
      </c>
      <c r="FMS43">
        <v>1.820628643</v>
      </c>
      <c r="FMT43">
        <v>1.807454348</v>
      </c>
      <c r="FMU43">
        <v>1.7801179890000001</v>
      </c>
      <c r="FMV43">
        <v>1.74754703</v>
      </c>
      <c r="FMW43">
        <v>1.7162821290000001</v>
      </c>
      <c r="FMX43">
        <v>1.688859224</v>
      </c>
      <c r="FMY43">
        <v>1.6654235120000001</v>
      </c>
      <c r="FMZ43">
        <v>1.64544785</v>
      </c>
      <c r="FNA43">
        <v>1.628687859</v>
      </c>
      <c r="FNB43">
        <v>1.615302086</v>
      </c>
      <c r="FNC43">
        <v>1.605227709</v>
      </c>
      <c r="FND43">
        <v>1.5977612729999999</v>
      </c>
      <c r="FNE43">
        <v>1.591983199</v>
      </c>
      <c r="FNF43">
        <v>1.587366939</v>
      </c>
      <c r="FNG43">
        <v>1.5838972330000001</v>
      </c>
      <c r="FNH43">
        <v>1.5817966459999999</v>
      </c>
      <c r="FNI43">
        <v>1.5810829399999999</v>
      </c>
      <c r="FNJ43">
        <v>1.581115007</v>
      </c>
      <c r="FNK43">
        <v>1.5807486770000001</v>
      </c>
      <c r="FNL43">
        <v>1.5792925360000001</v>
      </c>
      <c r="FNM43">
        <v>1.577462554</v>
      </c>
      <c r="FNN43">
        <v>1.577250123</v>
      </c>
      <c r="FNO43">
        <v>1.57941854</v>
      </c>
      <c r="FNP43">
        <v>1.582540512</v>
      </c>
      <c r="FNQ43">
        <v>1.585623622</v>
      </c>
      <c r="FNR43">
        <v>1.5887050629999999</v>
      </c>
      <c r="FNS43">
        <v>1.5917712449999999</v>
      </c>
      <c r="FNT43">
        <v>1.5945484640000001</v>
      </c>
      <c r="FNU43">
        <v>1.597154975</v>
      </c>
      <c r="FNV43">
        <v>1.6002895829999999</v>
      </c>
      <c r="FNW43">
        <v>1.6045716999999999</v>
      </c>
      <c r="FNX43">
        <v>1.60984683</v>
      </c>
      <c r="FNY43">
        <v>1.615260243</v>
      </c>
      <c r="FNZ43">
        <v>1.62023735</v>
      </c>
      <c r="FOA43">
        <v>1.6251742840000001</v>
      </c>
      <c r="FOB43">
        <v>1.6308150290000001</v>
      </c>
      <c r="FOC43">
        <v>1.63728261</v>
      </c>
      <c r="FOD43">
        <v>1.6438997980000001</v>
      </c>
      <c r="FOE43">
        <v>1.6496195789999999</v>
      </c>
      <c r="FOF43">
        <v>1.653849959</v>
      </c>
      <c r="FOG43">
        <v>1.657195449</v>
      </c>
      <c r="FOH43">
        <v>1.6608173850000001</v>
      </c>
      <c r="FOI43">
        <v>1.665052652</v>
      </c>
      <c r="FOJ43">
        <v>1.6694246530000001</v>
      </c>
      <c r="FOK43">
        <v>1.6736499069999999</v>
      </c>
      <c r="FOL43">
        <v>1.677693367</v>
      </c>
      <c r="FOM43">
        <v>1.6812889579999999</v>
      </c>
      <c r="FON43">
        <v>1.6842550039999999</v>
      </c>
      <c r="FOO43">
        <v>1.6867818830000001</v>
      </c>
      <c r="FOP43">
        <v>1.689416528</v>
      </c>
      <c r="FOQ43">
        <v>1.69316709</v>
      </c>
      <c r="FOR43">
        <v>1.6987216469999999</v>
      </c>
      <c r="FOS43">
        <v>1.705048323</v>
      </c>
      <c r="FOT43">
        <v>1.7100093359999999</v>
      </c>
      <c r="FOU43">
        <v>1.7127513889999999</v>
      </c>
      <c r="FOV43">
        <v>1.7143763299999999</v>
      </c>
      <c r="FOW43">
        <v>1.716594934</v>
      </c>
      <c r="FOX43">
        <v>1.7206153870000001</v>
      </c>
      <c r="FOY43">
        <v>1.726374149</v>
      </c>
      <c r="FOZ43">
        <v>1.732136846</v>
      </c>
      <c r="FPA43">
        <v>1.735706806</v>
      </c>
      <c r="FPB43">
        <v>1.7362742419999999</v>
      </c>
      <c r="FPC43">
        <v>1.7345910069999999</v>
      </c>
      <c r="FPD43">
        <v>1.732034922</v>
      </c>
      <c r="FPE43">
        <v>1.7299480439999999</v>
      </c>
      <c r="FPF43">
        <v>1.728903651</v>
      </c>
      <c r="FPG43">
        <v>1.7284528020000001</v>
      </c>
      <c r="FPH43">
        <v>1.7284713979999999</v>
      </c>
      <c r="FPI43">
        <v>1.7301015850000001</v>
      </c>
      <c r="FPJ43">
        <v>1.733990192</v>
      </c>
    </row>
    <row r="44" spans="1:4482">
      <c r="A44" t="s">
        <v>29</v>
      </c>
      <c r="B44">
        <v>15</v>
      </c>
      <c r="C44" t="s">
        <v>8</v>
      </c>
      <c r="D44" t="s">
        <v>21</v>
      </c>
      <c r="E44" t="s">
        <v>22</v>
      </c>
      <c r="F44">
        <v>0.16179809000000001</v>
      </c>
      <c r="G44">
        <v>0.16195520799999999</v>
      </c>
      <c r="H44">
        <v>0.16234247399999999</v>
      </c>
      <c r="I44">
        <v>0.16251537199999999</v>
      </c>
      <c r="J44">
        <v>0.162402824</v>
      </c>
      <c r="K44">
        <v>0.16230267300000001</v>
      </c>
      <c r="L44">
        <v>0.16229958799999999</v>
      </c>
      <c r="M44">
        <v>0.16224738999999999</v>
      </c>
      <c r="N44">
        <v>0.16216743</v>
      </c>
      <c r="O44">
        <v>0.162149191</v>
      </c>
      <c r="P44">
        <v>0.162087113</v>
      </c>
      <c r="Q44">
        <v>0.16194814399999999</v>
      </c>
      <c r="R44">
        <v>0.16203282799999999</v>
      </c>
      <c r="S44">
        <v>0.16256068600000001</v>
      </c>
      <c r="T44">
        <v>0.16323420399999999</v>
      </c>
      <c r="U44">
        <v>0.16359454400000001</v>
      </c>
      <c r="V44">
        <v>0.16359594499999999</v>
      </c>
      <c r="W44">
        <v>0.16347730199999999</v>
      </c>
      <c r="X44">
        <v>0.163324267</v>
      </c>
      <c r="Y44">
        <v>0.163170546</v>
      </c>
      <c r="Z44">
        <v>0.163269788</v>
      </c>
      <c r="AA44">
        <v>0.16378147900000001</v>
      </c>
      <c r="AB44">
        <v>0.164394766</v>
      </c>
      <c r="AC44">
        <v>0.164708823</v>
      </c>
      <c r="AD44">
        <v>0.164754286</v>
      </c>
      <c r="AE44">
        <v>0.16471654199999999</v>
      </c>
      <c r="AF44">
        <v>0.164495274</v>
      </c>
      <c r="AG44">
        <v>0.16400714199999999</v>
      </c>
      <c r="AH44">
        <v>0.163567305</v>
      </c>
      <c r="AI44">
        <v>0.16351400299999999</v>
      </c>
      <c r="AJ44">
        <v>0.16375303299999999</v>
      </c>
      <c r="AK44">
        <v>0.16403599099999999</v>
      </c>
      <c r="AL44">
        <v>0.164352626</v>
      </c>
      <c r="AM44">
        <v>0.16470098499999999</v>
      </c>
      <c r="AN44">
        <v>0.164846942</v>
      </c>
      <c r="AO44">
        <v>0.164682463</v>
      </c>
      <c r="AP44">
        <v>0.16452476399999999</v>
      </c>
      <c r="AQ44">
        <v>0.16470132800000001</v>
      </c>
      <c r="AR44">
        <v>0.165066406</v>
      </c>
      <c r="AS44">
        <v>0.165224597</v>
      </c>
      <c r="AT44">
        <v>0.16510309300000001</v>
      </c>
      <c r="AU44">
        <v>0.165018111</v>
      </c>
      <c r="AV44">
        <v>0.165203661</v>
      </c>
      <c r="AW44">
        <v>0.165506825</v>
      </c>
      <c r="AX44">
        <v>0.16563343999999999</v>
      </c>
      <c r="AY44">
        <v>0.16552682199999999</v>
      </c>
      <c r="AZ44">
        <v>0.165331215</v>
      </c>
      <c r="BA44">
        <v>0.16513618799999999</v>
      </c>
      <c r="BB44">
        <v>0.16498510499999999</v>
      </c>
      <c r="BC44">
        <v>0.16498842799999999</v>
      </c>
      <c r="BD44">
        <v>0.16519884800000001</v>
      </c>
      <c r="BE44">
        <v>0.16544672799999999</v>
      </c>
      <c r="BF44">
        <v>0.16552151700000001</v>
      </c>
      <c r="BG44">
        <v>0.165441379</v>
      </c>
      <c r="BH44">
        <v>0.16539421700000001</v>
      </c>
      <c r="BI44">
        <v>0.16544066399999999</v>
      </c>
      <c r="BJ44">
        <v>0.16545733800000001</v>
      </c>
      <c r="BK44">
        <v>0.16537334000000001</v>
      </c>
      <c r="BL44">
        <v>0.16531117300000001</v>
      </c>
      <c r="BM44">
        <v>0.16539701800000001</v>
      </c>
      <c r="BN44">
        <v>0.16555593900000001</v>
      </c>
      <c r="BO44">
        <v>0.16561979099999999</v>
      </c>
      <c r="BP44">
        <v>0.165549949</v>
      </c>
      <c r="BQ44">
        <v>0.165457413</v>
      </c>
      <c r="BR44">
        <v>0.16542755100000001</v>
      </c>
      <c r="BS44">
        <v>0.165424034</v>
      </c>
      <c r="BT44">
        <v>0.165385276</v>
      </c>
      <c r="BU44">
        <v>0.16534671200000001</v>
      </c>
      <c r="BV44">
        <v>0.16543754899999999</v>
      </c>
      <c r="BW44">
        <v>0.16578572999999999</v>
      </c>
      <c r="BX44">
        <v>0.166435957</v>
      </c>
      <c r="BY44">
        <v>0.167222604</v>
      </c>
      <c r="BZ44">
        <v>0.167759463</v>
      </c>
      <c r="CA44">
        <v>0.16774457700000001</v>
      </c>
      <c r="CB44">
        <v>0.167277962</v>
      </c>
      <c r="CC44">
        <v>0.166726977</v>
      </c>
      <c r="CD44">
        <v>0.16638207399999999</v>
      </c>
      <c r="CE44">
        <v>0.16634497000000001</v>
      </c>
      <c r="CF44">
        <v>0.16652007399999999</v>
      </c>
      <c r="CG44">
        <v>0.16663744999999999</v>
      </c>
      <c r="CH44">
        <v>0.16652262200000001</v>
      </c>
      <c r="CI44">
        <v>0.16633479300000001</v>
      </c>
      <c r="CJ44">
        <v>0.16633346700000001</v>
      </c>
      <c r="CK44">
        <v>0.166518256</v>
      </c>
      <c r="CL44">
        <v>0.16670337299999999</v>
      </c>
      <c r="CM44">
        <v>0.166795313</v>
      </c>
      <c r="CN44">
        <v>0.16680845599999999</v>
      </c>
      <c r="CO44">
        <v>0.166724652</v>
      </c>
      <c r="CP44">
        <v>0.166508034</v>
      </c>
      <c r="CQ44">
        <v>0.16621696899999999</v>
      </c>
      <c r="CR44">
        <v>0.16599038199999999</v>
      </c>
      <c r="CS44">
        <v>0.165908158</v>
      </c>
      <c r="CT44">
        <v>0.165922344</v>
      </c>
      <c r="CU44">
        <v>0.16596053499999999</v>
      </c>
      <c r="CV44">
        <v>0.166010767</v>
      </c>
      <c r="CW44">
        <v>0.16607344199999999</v>
      </c>
      <c r="CX44">
        <v>0.16611039599999999</v>
      </c>
      <c r="CY44">
        <v>0.16608694199999999</v>
      </c>
      <c r="CZ44">
        <v>0.16601322600000001</v>
      </c>
      <c r="DA44">
        <v>0.16593128400000001</v>
      </c>
      <c r="DB44">
        <v>0.165895179</v>
      </c>
      <c r="DC44">
        <v>0.16593454799999999</v>
      </c>
      <c r="DD44">
        <v>0.16601948399999999</v>
      </c>
      <c r="DE44">
        <v>0.166097879</v>
      </c>
      <c r="DF44">
        <v>0.16616034499999999</v>
      </c>
      <c r="DG44">
        <v>0.166218221</v>
      </c>
      <c r="DH44">
        <v>0.16624893199999999</v>
      </c>
      <c r="DI44">
        <v>0.166226074</v>
      </c>
      <c r="DJ44">
        <v>0.16618455900000001</v>
      </c>
      <c r="DK44">
        <v>0.166177034</v>
      </c>
      <c r="DL44">
        <v>0.166180566</v>
      </c>
      <c r="DM44">
        <v>0.16609685099999999</v>
      </c>
      <c r="DN44">
        <v>0.16587787900000001</v>
      </c>
      <c r="DO44">
        <v>0.16560687099999999</v>
      </c>
      <c r="DP44">
        <v>0.16543929299999999</v>
      </c>
      <c r="DQ44">
        <v>0.16545707000000001</v>
      </c>
      <c r="DR44">
        <v>0.16557070600000001</v>
      </c>
      <c r="DS44">
        <v>0.16561050699999999</v>
      </c>
      <c r="DT44">
        <v>0.16551901399999999</v>
      </c>
      <c r="DU44">
        <v>0.165389329</v>
      </c>
      <c r="DV44">
        <v>0.165329054</v>
      </c>
      <c r="DW44">
        <v>0.16533985700000001</v>
      </c>
      <c r="DX44">
        <v>0.165349513</v>
      </c>
      <c r="DY44">
        <v>0.16529318700000001</v>
      </c>
      <c r="DZ44">
        <v>0.16516503699999999</v>
      </c>
      <c r="EA44">
        <v>0.16502708199999999</v>
      </c>
      <c r="EB44">
        <v>0.164948702</v>
      </c>
      <c r="EC44">
        <v>0.16494384400000001</v>
      </c>
      <c r="ED44">
        <v>0.164993733</v>
      </c>
      <c r="EE44">
        <v>0.165098473</v>
      </c>
      <c r="EF44">
        <v>0.16526587300000001</v>
      </c>
      <c r="EG44">
        <v>0.16544695200000001</v>
      </c>
      <c r="EH44">
        <v>0.165550366</v>
      </c>
      <c r="EI44">
        <v>0.16552682199999999</v>
      </c>
      <c r="EJ44">
        <v>0.16541819299999999</v>
      </c>
      <c r="EK44">
        <v>0.165304214</v>
      </c>
      <c r="EL44">
        <v>0.165236458</v>
      </c>
      <c r="EM44">
        <v>0.16521936700000001</v>
      </c>
      <c r="EN44">
        <v>0.16522820299999999</v>
      </c>
      <c r="EO44">
        <v>0.165233344</v>
      </c>
      <c r="EP44">
        <v>0.16522872399999999</v>
      </c>
      <c r="EQ44">
        <v>0.165233195</v>
      </c>
      <c r="ER44">
        <v>0.165259406</v>
      </c>
      <c r="ES44">
        <v>0.16529674799999999</v>
      </c>
      <c r="ET44">
        <v>0.16533352400000001</v>
      </c>
      <c r="EU44">
        <v>0.16540023700000001</v>
      </c>
      <c r="EV44">
        <v>0.16554766900000001</v>
      </c>
      <c r="EW44">
        <v>0.16574308300000001</v>
      </c>
      <c r="EX44">
        <v>0.16581133000000001</v>
      </c>
      <c r="EY44">
        <v>0.165613696</v>
      </c>
      <c r="EZ44">
        <v>0.16524444499999999</v>
      </c>
      <c r="FA44">
        <v>0.16493216199999999</v>
      </c>
      <c r="FB44">
        <v>0.164786294</v>
      </c>
      <c r="FC44">
        <v>0.164748952</v>
      </c>
      <c r="FD44">
        <v>0.16474592699999999</v>
      </c>
      <c r="FE44">
        <v>0.16477581899999999</v>
      </c>
      <c r="FF44">
        <v>0.16484955000000001</v>
      </c>
      <c r="FG44">
        <v>0.16493870299999999</v>
      </c>
      <c r="FH44">
        <v>0.16500179500000001</v>
      </c>
      <c r="FI44">
        <v>0.16501496700000001</v>
      </c>
      <c r="FJ44">
        <v>0.16497753600000001</v>
      </c>
      <c r="FK44">
        <v>0.16489979599999999</v>
      </c>
      <c r="FL44">
        <v>0.16479575599999999</v>
      </c>
      <c r="FM44">
        <v>0.164678559</v>
      </c>
      <c r="FN44">
        <v>0.16456106300000001</v>
      </c>
      <c r="FO44">
        <v>0.164457887</v>
      </c>
      <c r="FP44">
        <v>0.16438028199999999</v>
      </c>
      <c r="FQ44">
        <v>0.16433277700000001</v>
      </c>
      <c r="FR44">
        <v>0.16431589399999999</v>
      </c>
      <c r="FS44">
        <v>0.16431494099999999</v>
      </c>
      <c r="FT44">
        <v>0.16432216799999999</v>
      </c>
      <c r="FU44">
        <v>0.16437612500000001</v>
      </c>
      <c r="FV44">
        <v>0.16449886599999999</v>
      </c>
      <c r="FW44">
        <v>0.164602742</v>
      </c>
      <c r="FX44">
        <v>0.16457316299999999</v>
      </c>
      <c r="FY44">
        <v>0.16443437299999999</v>
      </c>
      <c r="FZ44">
        <v>0.16430693900000001</v>
      </c>
      <c r="GA44">
        <v>0.16423790199999999</v>
      </c>
      <c r="GB44">
        <v>0.16421201799999999</v>
      </c>
      <c r="GC44">
        <v>0.16425596200000001</v>
      </c>
      <c r="GD44">
        <v>0.16438256200000001</v>
      </c>
      <c r="GE44">
        <v>0.16451448199999999</v>
      </c>
      <c r="GF44">
        <v>0.16456526499999999</v>
      </c>
      <c r="GG44">
        <v>0.16452530000000001</v>
      </c>
      <c r="GH44">
        <v>0.164438799</v>
      </c>
      <c r="GI44">
        <v>0.164352849</v>
      </c>
      <c r="GJ44">
        <v>0.16429680599999999</v>
      </c>
      <c r="GK44">
        <v>0.16427776199999999</v>
      </c>
      <c r="GL44">
        <v>0.164264455</v>
      </c>
      <c r="GM44">
        <v>0.16422452000000001</v>
      </c>
      <c r="GN44">
        <v>0.16416034099999999</v>
      </c>
      <c r="GO44">
        <v>0.16411452000000001</v>
      </c>
      <c r="GP44">
        <v>0.164129362</v>
      </c>
      <c r="GQ44">
        <v>0.16419044099999999</v>
      </c>
      <c r="GR44">
        <v>0.16423015299999999</v>
      </c>
      <c r="GS44">
        <v>0.164205447</v>
      </c>
      <c r="GT44">
        <v>0.16416354499999999</v>
      </c>
      <c r="GU44">
        <v>0.16418466000000001</v>
      </c>
      <c r="GV44">
        <v>0.16426533500000001</v>
      </c>
      <c r="GW44">
        <v>0.16431331599999999</v>
      </c>
      <c r="GX44">
        <v>0.16425906100000001</v>
      </c>
      <c r="GY44">
        <v>0.16411858800000001</v>
      </c>
      <c r="GZ44">
        <v>0.16395884799999999</v>
      </c>
      <c r="HA44">
        <v>0.163857162</v>
      </c>
      <c r="HB44">
        <v>0.16385792199999999</v>
      </c>
      <c r="HC44">
        <v>0.16393221899999999</v>
      </c>
      <c r="HD44">
        <v>0.16398954399999999</v>
      </c>
      <c r="HE44">
        <v>0.163968697</v>
      </c>
      <c r="HF44">
        <v>0.163899407</v>
      </c>
      <c r="HG44">
        <v>0.163844824</v>
      </c>
      <c r="HH44">
        <v>0.16380661699999999</v>
      </c>
      <c r="HI44">
        <v>0.16374683400000001</v>
      </c>
      <c r="HJ44">
        <v>0.163652346</v>
      </c>
      <c r="HK44">
        <v>0.16355533899999999</v>
      </c>
      <c r="HL44">
        <v>0.16349858</v>
      </c>
      <c r="HM44">
        <v>0.163514674</v>
      </c>
      <c r="HN44">
        <v>0.16361235099999999</v>
      </c>
      <c r="HO44">
        <v>0.163746268</v>
      </c>
      <c r="HP44">
        <v>0.16383953400000001</v>
      </c>
      <c r="HQ44">
        <v>0.163854003</v>
      </c>
      <c r="HR44">
        <v>0.163812175</v>
      </c>
      <c r="HS44">
        <v>0.163759023</v>
      </c>
      <c r="HT44">
        <v>0.16372785000000001</v>
      </c>
      <c r="HU44">
        <v>0.163722113</v>
      </c>
      <c r="HV44">
        <v>0.16373294599999999</v>
      </c>
      <c r="HW44">
        <v>0.16375498499999999</v>
      </c>
      <c r="HX44">
        <v>0.163772047</v>
      </c>
      <c r="HY44">
        <v>0.16375182599999999</v>
      </c>
      <c r="HZ44">
        <v>0.16370765900000001</v>
      </c>
      <c r="IA44">
        <v>0.163702875</v>
      </c>
      <c r="IB44">
        <v>0.163733244</v>
      </c>
      <c r="IC44">
        <v>0.16368714000000001</v>
      </c>
      <c r="ID44">
        <v>0.16349276900000001</v>
      </c>
      <c r="IE44">
        <v>0.16322183600000001</v>
      </c>
      <c r="IF44">
        <v>0.16300593299999999</v>
      </c>
      <c r="IG44">
        <v>0.16291888099999999</v>
      </c>
      <c r="IH44">
        <v>0.16295526900000001</v>
      </c>
      <c r="II44">
        <v>0.16307199</v>
      </c>
      <c r="IJ44">
        <v>0.16322040600000001</v>
      </c>
      <c r="IK44">
        <v>0.16336605000000001</v>
      </c>
      <c r="IL44">
        <v>0.16347964100000001</v>
      </c>
      <c r="IM44">
        <v>0.16352343599999999</v>
      </c>
      <c r="IN44">
        <v>0.163477451</v>
      </c>
      <c r="IO44">
        <v>0.16337204</v>
      </c>
      <c r="IP44">
        <v>0.163262516</v>
      </c>
      <c r="IQ44">
        <v>0.16317427200000001</v>
      </c>
      <c r="IR44">
        <v>0.16308800900000001</v>
      </c>
      <c r="IS44">
        <v>0.16298095900000001</v>
      </c>
      <c r="IT44">
        <v>0.16289010600000001</v>
      </c>
      <c r="IU44">
        <v>0.16288957000000001</v>
      </c>
      <c r="IV44">
        <v>0.16299343099999999</v>
      </c>
      <c r="IW44">
        <v>0.16311347500000001</v>
      </c>
      <c r="IX44">
        <v>0.163152143</v>
      </c>
      <c r="IY44">
        <v>0.163119391</v>
      </c>
      <c r="IZ44">
        <v>0.16310454899999999</v>
      </c>
      <c r="JA44">
        <v>0.163167074</v>
      </c>
      <c r="JB44">
        <v>0.163279966</v>
      </c>
      <c r="JC44">
        <v>0.163348824</v>
      </c>
      <c r="JD44">
        <v>0.163291886</v>
      </c>
      <c r="JE44">
        <v>0.16311268500000001</v>
      </c>
      <c r="JF44">
        <v>0.16289582799999999</v>
      </c>
      <c r="JG44">
        <v>0.16271577800000001</v>
      </c>
      <c r="JH44">
        <v>0.162618339</v>
      </c>
      <c r="JI44">
        <v>0.16266667800000001</v>
      </c>
      <c r="JJ44">
        <v>0.16288919700000001</v>
      </c>
      <c r="JK44">
        <v>0.16315738900000001</v>
      </c>
      <c r="JL44">
        <v>0.16326111600000001</v>
      </c>
      <c r="JM44">
        <v>0.16313567800000001</v>
      </c>
      <c r="JN44">
        <v>0.16290911999999999</v>
      </c>
      <c r="JO44">
        <v>0.16272887599999999</v>
      </c>
      <c r="JP44">
        <v>0.16263264399999999</v>
      </c>
      <c r="JQ44">
        <v>0.16260287200000001</v>
      </c>
      <c r="JR44">
        <v>0.162607953</v>
      </c>
      <c r="JS44">
        <v>0.162586644</v>
      </c>
      <c r="JT44">
        <v>0.16249260300000001</v>
      </c>
      <c r="JU44">
        <v>0.16236887899999999</v>
      </c>
      <c r="JV44">
        <v>0.162308171</v>
      </c>
      <c r="JW44">
        <v>0.16233788399999999</v>
      </c>
      <c r="JX44">
        <v>0.16240616099999999</v>
      </c>
      <c r="JY44">
        <v>0.16245357699999999</v>
      </c>
      <c r="JZ44">
        <v>0.162466213</v>
      </c>
      <c r="KA44">
        <v>0.16247151800000001</v>
      </c>
      <c r="KB44">
        <v>0.16249756500000001</v>
      </c>
      <c r="KC44">
        <v>0.16253557800000001</v>
      </c>
      <c r="KD44">
        <v>0.162537873</v>
      </c>
      <c r="KE44">
        <v>0.16248333500000001</v>
      </c>
      <c r="KF44">
        <v>0.162417635</v>
      </c>
      <c r="KG44">
        <v>0.16239973899999999</v>
      </c>
      <c r="KH44">
        <v>0.162426442</v>
      </c>
      <c r="KI44">
        <v>0.162436306</v>
      </c>
      <c r="KJ44">
        <v>0.162380055</v>
      </c>
      <c r="KK44">
        <v>0.16227179799999999</v>
      </c>
      <c r="KL44">
        <v>0.16218935000000001</v>
      </c>
      <c r="KM44">
        <v>0.16219838</v>
      </c>
      <c r="KN44">
        <v>0.16227017299999999</v>
      </c>
      <c r="KO44">
        <v>0.16230230000000001</v>
      </c>
      <c r="KP44">
        <v>0.16223959600000001</v>
      </c>
      <c r="KQ44">
        <v>0.162117451</v>
      </c>
      <c r="KR44">
        <v>0.162007123</v>
      </c>
      <c r="KS44">
        <v>0.16197177800000001</v>
      </c>
      <c r="KT44">
        <v>0.162025794</v>
      </c>
      <c r="KU44">
        <v>0.16210508300000001</v>
      </c>
      <c r="KV44">
        <v>0.16214509299999999</v>
      </c>
      <c r="KW44">
        <v>0.16217532800000001</v>
      </c>
      <c r="KX44">
        <v>0.16224218900000001</v>
      </c>
      <c r="KY44">
        <v>0.16228198999999999</v>
      </c>
      <c r="KZ44">
        <v>0.16219808199999999</v>
      </c>
      <c r="LA44">
        <v>0.16202366400000001</v>
      </c>
      <c r="LB44">
        <v>0.16189985000000001</v>
      </c>
      <c r="LC44">
        <v>0.16191570499999999</v>
      </c>
      <c r="LD44">
        <v>0.16201527399999999</v>
      </c>
      <c r="LE44">
        <v>0.162053585</v>
      </c>
      <c r="LF44">
        <v>0.161974221</v>
      </c>
      <c r="LG44">
        <v>0.16189774900000001</v>
      </c>
      <c r="LH44">
        <v>0.16195298699999999</v>
      </c>
      <c r="LI44">
        <v>0.16209009299999999</v>
      </c>
      <c r="LJ44">
        <v>0.16215743099999999</v>
      </c>
      <c r="LK44">
        <v>0.16210643899999999</v>
      </c>
      <c r="LL44">
        <v>0.161997527</v>
      </c>
      <c r="LM44">
        <v>0.16189123699999999</v>
      </c>
      <c r="LN44">
        <v>0.16180677700000001</v>
      </c>
      <c r="LO44">
        <v>0.16173700999999999</v>
      </c>
      <c r="LP44">
        <v>0.161664844</v>
      </c>
      <c r="LQ44">
        <v>0.16159229</v>
      </c>
      <c r="LR44">
        <v>0.16156114599999999</v>
      </c>
      <c r="LS44">
        <v>0.16160227399999999</v>
      </c>
      <c r="LT44">
        <v>0.16168591399999999</v>
      </c>
      <c r="LU44">
        <v>0.16173467</v>
      </c>
      <c r="LV44">
        <v>0.16171187200000001</v>
      </c>
      <c r="LW44">
        <v>0.161673069</v>
      </c>
      <c r="LX44">
        <v>0.161696166</v>
      </c>
      <c r="LY44">
        <v>0.16177539499999999</v>
      </c>
      <c r="LZ44">
        <v>0.16182518000000001</v>
      </c>
      <c r="MA44">
        <v>0.161794037</v>
      </c>
      <c r="MB44">
        <v>0.16171596899999999</v>
      </c>
      <c r="MC44">
        <v>0.16166225100000001</v>
      </c>
      <c r="MD44">
        <v>0.161683619</v>
      </c>
      <c r="ME44">
        <v>0.16177482900000001</v>
      </c>
      <c r="MF44">
        <v>0.16187567999999999</v>
      </c>
      <c r="MG44">
        <v>0.16192394500000001</v>
      </c>
      <c r="MH44">
        <v>0.16190634700000001</v>
      </c>
      <c r="MI44">
        <v>0.16184219699999999</v>
      </c>
      <c r="MJ44">
        <v>0.16173948299999999</v>
      </c>
      <c r="MK44">
        <v>0.16161729399999999</v>
      </c>
      <c r="ML44">
        <v>0.161541402</v>
      </c>
      <c r="MM44">
        <v>0.16155958200000001</v>
      </c>
      <c r="MN44">
        <v>0.16162517700000001</v>
      </c>
      <c r="MO44">
        <v>0.16164231300000001</v>
      </c>
      <c r="MP44">
        <v>0.16158947300000001</v>
      </c>
      <c r="MQ44">
        <v>0.161537126</v>
      </c>
      <c r="MR44">
        <v>0.161539033</v>
      </c>
      <c r="MS44">
        <v>0.161569834</v>
      </c>
      <c r="MT44">
        <v>0.16158060699999999</v>
      </c>
      <c r="MU44">
        <v>0.16157023600000001</v>
      </c>
      <c r="MV44">
        <v>0.16156662999999999</v>
      </c>
      <c r="MW44">
        <v>0.16157215799999999</v>
      </c>
      <c r="MX44">
        <v>0.16156287499999999</v>
      </c>
      <c r="MY44">
        <v>0.161518574</v>
      </c>
      <c r="MZ44">
        <v>0.16143842</v>
      </c>
      <c r="NA44">
        <v>0.16134484099999999</v>
      </c>
      <c r="NB44">
        <v>0.16130043599999999</v>
      </c>
      <c r="NC44">
        <v>0.16136214099999999</v>
      </c>
      <c r="ND44">
        <v>0.16149804000000001</v>
      </c>
      <c r="NE44">
        <v>0.16159056099999999</v>
      </c>
      <c r="NF44">
        <v>0.16156630199999999</v>
      </c>
      <c r="NG44">
        <v>0.16147760999999999</v>
      </c>
      <c r="NH44">
        <v>0.161420956</v>
      </c>
      <c r="NI44">
        <v>0.1614196</v>
      </c>
      <c r="NJ44">
        <v>0.16143597700000001</v>
      </c>
      <c r="NK44">
        <v>0.16145241299999999</v>
      </c>
      <c r="NL44">
        <v>0.161469579</v>
      </c>
      <c r="NM44">
        <v>0.16146165100000001</v>
      </c>
      <c r="NN44">
        <v>0.16140072</v>
      </c>
      <c r="NO44">
        <v>0.16132730200000001</v>
      </c>
      <c r="NP44">
        <v>0.16131185000000001</v>
      </c>
      <c r="NQ44">
        <v>0.16135200899999999</v>
      </c>
      <c r="NR44">
        <v>0.16139152600000001</v>
      </c>
      <c r="NS44">
        <v>0.16141969</v>
      </c>
      <c r="NT44">
        <v>0.16146732899999999</v>
      </c>
      <c r="NU44">
        <v>0.16152270099999999</v>
      </c>
      <c r="NV44">
        <v>0.161529645</v>
      </c>
      <c r="NW44">
        <v>0.16147287199999999</v>
      </c>
      <c r="NX44">
        <v>0.161389798</v>
      </c>
      <c r="NY44">
        <v>0.161318451</v>
      </c>
      <c r="NZ44">
        <v>0.161280215</v>
      </c>
      <c r="OA44">
        <v>0.16129079499999999</v>
      </c>
      <c r="OB44">
        <v>0.16134051999999999</v>
      </c>
      <c r="OC44">
        <v>0.16136957699999999</v>
      </c>
      <c r="OD44">
        <v>0.16133879100000001</v>
      </c>
      <c r="OE44">
        <v>0.16129075000000001</v>
      </c>
      <c r="OF44">
        <v>0.16128028899999999</v>
      </c>
      <c r="OG44">
        <v>0.16126865100000001</v>
      </c>
      <c r="OH44">
        <v>0.16118584599999999</v>
      </c>
      <c r="OI44">
        <v>0.16104044000000001</v>
      </c>
      <c r="OJ44">
        <v>0.16089309800000001</v>
      </c>
      <c r="OK44">
        <v>0.16078625599999999</v>
      </c>
      <c r="OL44">
        <v>0.16075672199999999</v>
      </c>
      <c r="OM44">
        <v>0.16082565500000001</v>
      </c>
      <c r="ON44">
        <v>0.16090562899999999</v>
      </c>
      <c r="OO44">
        <v>0.16085209</v>
      </c>
      <c r="OP44">
        <v>0.160650402</v>
      </c>
      <c r="OQ44">
        <v>0.16044138399999999</v>
      </c>
      <c r="OR44">
        <v>0.160334215</v>
      </c>
      <c r="OS44">
        <v>0.16030006099999999</v>
      </c>
      <c r="OT44">
        <v>0.16025078300000001</v>
      </c>
      <c r="OU44">
        <v>0.16014787599999999</v>
      </c>
      <c r="OV44">
        <v>0.16002370399999999</v>
      </c>
      <c r="OW44">
        <v>0.15993806699999999</v>
      </c>
      <c r="OX44">
        <v>0.15992350899999999</v>
      </c>
      <c r="OY44">
        <v>0.15995441399999999</v>
      </c>
      <c r="OZ44">
        <v>0.15996632</v>
      </c>
      <c r="PA44">
        <v>0.159916371</v>
      </c>
      <c r="PB44">
        <v>0.159807116</v>
      </c>
      <c r="PC44">
        <v>0.159673393</v>
      </c>
      <c r="PD44">
        <v>0.15955387100000001</v>
      </c>
      <c r="PE44">
        <v>0.15948499699999999</v>
      </c>
      <c r="PF44">
        <v>0.159486294</v>
      </c>
      <c r="PG44">
        <v>0.15952815100000001</v>
      </c>
      <c r="PH44">
        <v>0.15954829800000001</v>
      </c>
      <c r="PI44">
        <v>0.159517616</v>
      </c>
      <c r="PJ44">
        <v>0.15944963700000001</v>
      </c>
      <c r="PK44">
        <v>0.15934643100000001</v>
      </c>
      <c r="PL44">
        <v>0.159209192</v>
      </c>
      <c r="PM44">
        <v>0.15906856999999999</v>
      </c>
      <c r="PN44">
        <v>0.15894040500000001</v>
      </c>
      <c r="PO44">
        <v>0.15878728</v>
      </c>
      <c r="PP44">
        <v>0.158599094</v>
      </c>
      <c r="PQ44">
        <v>0.158450112</v>
      </c>
      <c r="PR44">
        <v>0.15840078899999999</v>
      </c>
      <c r="PS44">
        <v>0.15841250100000001</v>
      </c>
      <c r="PT44">
        <v>0.15840672</v>
      </c>
      <c r="PU44">
        <v>0.15835933399999999</v>
      </c>
      <c r="PV44">
        <v>0.15831319999999999</v>
      </c>
      <c r="PW44">
        <v>0.15832233400000001</v>
      </c>
      <c r="PX44">
        <v>0.15838085099999999</v>
      </c>
      <c r="PY44">
        <v>0.15840888</v>
      </c>
      <c r="PZ44">
        <v>0.158336908</v>
      </c>
      <c r="QA44">
        <v>0.15818876000000001</v>
      </c>
      <c r="QB44">
        <v>0.15805338299999999</v>
      </c>
      <c r="QC44">
        <v>0.15798450999999999</v>
      </c>
      <c r="QD44">
        <v>0.15797412399999999</v>
      </c>
      <c r="QE44">
        <v>0.157994419</v>
      </c>
      <c r="QF44">
        <v>0.15801881300000001</v>
      </c>
      <c r="QG44">
        <v>0.158010915</v>
      </c>
      <c r="QH44">
        <v>0.15792250599999999</v>
      </c>
      <c r="QI44">
        <v>0.15776144</v>
      </c>
      <c r="QJ44">
        <v>0.157617971</v>
      </c>
      <c r="QK44">
        <v>0.15757174800000001</v>
      </c>
      <c r="QL44">
        <v>0.15759716900000001</v>
      </c>
      <c r="QM44">
        <v>0.157618225</v>
      </c>
      <c r="QN44">
        <v>0.15760877700000001</v>
      </c>
      <c r="QO44">
        <v>0.15757569699999999</v>
      </c>
      <c r="QP44">
        <v>0.15750697299999999</v>
      </c>
      <c r="QQ44">
        <v>0.157395378</v>
      </c>
      <c r="QR44">
        <v>0.157272249</v>
      </c>
      <c r="QS44">
        <v>0.15717808899999999</v>
      </c>
      <c r="QT44">
        <v>0.15713284899999999</v>
      </c>
      <c r="QU44">
        <v>0.15712489199999999</v>
      </c>
      <c r="QV44">
        <v>0.15711106399999999</v>
      </c>
      <c r="QW44">
        <v>0.157058433</v>
      </c>
      <c r="QX44">
        <v>0.15699860500000001</v>
      </c>
      <c r="QY44">
        <v>0.15699800799999999</v>
      </c>
      <c r="QZ44">
        <v>0.15705233800000001</v>
      </c>
      <c r="RA44">
        <v>0.15707624000000001</v>
      </c>
      <c r="RB44">
        <v>0.15701268600000001</v>
      </c>
      <c r="RC44">
        <v>0.15690177699999999</v>
      </c>
      <c r="RD44">
        <v>0.156817973</v>
      </c>
      <c r="RE44">
        <v>0.15678592</v>
      </c>
      <c r="RF44">
        <v>0.15677118300000001</v>
      </c>
      <c r="RG44">
        <v>0.156738237</v>
      </c>
      <c r="RH44">
        <v>0.15668947999999999</v>
      </c>
      <c r="RI44">
        <v>0.15665324</v>
      </c>
      <c r="RJ44">
        <v>0.15665137800000001</v>
      </c>
      <c r="RK44">
        <v>0.156676963</v>
      </c>
      <c r="RL44">
        <v>0.156693637</v>
      </c>
      <c r="RM44">
        <v>0.15666307500000001</v>
      </c>
      <c r="RN44">
        <v>0.15657991199999999</v>
      </c>
      <c r="RO44">
        <v>0.156472683</v>
      </c>
      <c r="RP44">
        <v>0.15635708000000001</v>
      </c>
      <c r="RQ44">
        <v>0.15622493600000001</v>
      </c>
      <c r="RR44">
        <v>0.156089529</v>
      </c>
      <c r="RS44">
        <v>0.15600614199999999</v>
      </c>
      <c r="RT44">
        <v>0.15602026899999999</v>
      </c>
      <c r="RU44">
        <v>0.156111002</v>
      </c>
      <c r="RV44">
        <v>0.156197906</v>
      </c>
      <c r="RW44">
        <v>0.15621058600000001</v>
      </c>
      <c r="RX44">
        <v>0.15615743400000001</v>
      </c>
      <c r="RY44">
        <v>0.15610592100000001</v>
      </c>
      <c r="RZ44">
        <v>0.156092063</v>
      </c>
      <c r="SA44">
        <v>0.15608486499999999</v>
      </c>
      <c r="SB44">
        <v>0.15605619500000001</v>
      </c>
      <c r="SC44">
        <v>0.156023681</v>
      </c>
      <c r="SD44">
        <v>0.15599970499999999</v>
      </c>
      <c r="SE44">
        <v>0.15595947199999999</v>
      </c>
      <c r="SF44">
        <v>0.15588170300000001</v>
      </c>
      <c r="SG44">
        <v>0.15577764799999999</v>
      </c>
      <c r="SH44">
        <v>0.155675799</v>
      </c>
      <c r="SI44">
        <v>0.15559756799999999</v>
      </c>
      <c r="SJ44">
        <v>0.15554900499999999</v>
      </c>
      <c r="SK44">
        <v>0.15552260000000001</v>
      </c>
      <c r="SL44">
        <v>0.155507013</v>
      </c>
      <c r="SM44">
        <v>0.155497834</v>
      </c>
      <c r="SN44">
        <v>0.15549105399999999</v>
      </c>
      <c r="SO44">
        <v>0.155466989</v>
      </c>
      <c r="SP44">
        <v>0.15539908399999999</v>
      </c>
      <c r="SQ44">
        <v>0.15528750399999999</v>
      </c>
      <c r="SR44">
        <v>0.15518177999999999</v>
      </c>
      <c r="SS44">
        <v>0.15515057700000001</v>
      </c>
      <c r="ST44">
        <v>0.15521149300000001</v>
      </c>
      <c r="SU44">
        <v>0.15531688900000001</v>
      </c>
      <c r="SV44">
        <v>0.15539751900000001</v>
      </c>
      <c r="SW44">
        <v>0.15540385200000001</v>
      </c>
      <c r="SX44">
        <v>0.15531323899999999</v>
      </c>
      <c r="SY44">
        <v>0.15514159199999999</v>
      </c>
      <c r="SZ44">
        <v>0.154952705</v>
      </c>
      <c r="TA44">
        <v>0.154815853</v>
      </c>
      <c r="TB44">
        <v>0.15475182200000001</v>
      </c>
      <c r="TC44">
        <v>0.15472860599999999</v>
      </c>
      <c r="TD44">
        <v>0.15471580600000001</v>
      </c>
      <c r="TE44">
        <v>0.154717624</v>
      </c>
      <c r="TF44">
        <v>0.154747307</v>
      </c>
      <c r="TG44">
        <v>0.15478128199999999</v>
      </c>
      <c r="TH44">
        <v>0.15477491900000001</v>
      </c>
      <c r="TI44">
        <v>0.154740244</v>
      </c>
      <c r="TJ44">
        <v>0.15475909400000001</v>
      </c>
      <c r="TK44">
        <v>0.154869542</v>
      </c>
      <c r="TL44">
        <v>0.15496246499999999</v>
      </c>
      <c r="TM44">
        <v>0.15489050700000001</v>
      </c>
      <c r="TN44">
        <v>0.154655561</v>
      </c>
      <c r="TO44">
        <v>0.154418692</v>
      </c>
      <c r="TP44">
        <v>0.15431693199999999</v>
      </c>
      <c r="TQ44">
        <v>0.15434019299999999</v>
      </c>
      <c r="TR44">
        <v>0.154393271</v>
      </c>
      <c r="TS44">
        <v>0.15442119500000001</v>
      </c>
      <c r="TT44">
        <v>0.15443807800000001</v>
      </c>
      <c r="TU44">
        <v>0.15445463400000001</v>
      </c>
      <c r="TV44">
        <v>0.154440776</v>
      </c>
      <c r="TW44">
        <v>0.15436696999999999</v>
      </c>
      <c r="TX44">
        <v>0.15423893899999999</v>
      </c>
      <c r="TY44">
        <v>0.154068127</v>
      </c>
      <c r="TZ44">
        <v>0.153858572</v>
      </c>
      <c r="UA44">
        <v>0.15365447099999999</v>
      </c>
      <c r="UB44">
        <v>0.15352874999999999</v>
      </c>
      <c r="UC44">
        <v>0.15349668299999999</v>
      </c>
      <c r="UD44">
        <v>0.15349476000000001</v>
      </c>
      <c r="UE44">
        <v>0.15347079899999999</v>
      </c>
      <c r="UF44">
        <v>0.15343390400000001</v>
      </c>
      <c r="UG44">
        <v>0.153392851</v>
      </c>
      <c r="UH44">
        <v>0.153323874</v>
      </c>
      <c r="UI44">
        <v>0.15323339399999999</v>
      </c>
      <c r="UJ44">
        <v>0.15318642599999999</v>
      </c>
      <c r="UK44">
        <v>0.153221264</v>
      </c>
      <c r="UL44">
        <v>0.15329738000000001</v>
      </c>
      <c r="UM44">
        <v>0.15336090299999999</v>
      </c>
      <c r="UN44">
        <v>0.15339550399999999</v>
      </c>
      <c r="UO44">
        <v>0.15339219600000001</v>
      </c>
      <c r="UP44">
        <v>0.15332762899999999</v>
      </c>
      <c r="UQ44">
        <v>0.153210178</v>
      </c>
      <c r="UR44">
        <v>0.153087899</v>
      </c>
      <c r="US44">
        <v>0.15298774800000001</v>
      </c>
      <c r="UT44">
        <v>0.15290248400000001</v>
      </c>
      <c r="UU44">
        <v>0.15284875000000001</v>
      </c>
      <c r="UV44">
        <v>0.15287885100000001</v>
      </c>
      <c r="UW44">
        <v>0.15298291999999999</v>
      </c>
      <c r="UX44">
        <v>0.15303649</v>
      </c>
      <c r="UY44">
        <v>0.15291059000000001</v>
      </c>
      <c r="UZ44">
        <v>0.15262715499999999</v>
      </c>
      <c r="VA44">
        <v>0.15235035099999999</v>
      </c>
      <c r="VB44">
        <v>0.152227953</v>
      </c>
      <c r="VC44">
        <v>0.15226176399999999</v>
      </c>
      <c r="VD44">
        <v>0.1523294</v>
      </c>
      <c r="VE44">
        <v>0.15232704599999999</v>
      </c>
      <c r="VF44">
        <v>0.15226620399999999</v>
      </c>
      <c r="VG44">
        <v>0.152219087</v>
      </c>
      <c r="VH44">
        <v>0.15220958000000001</v>
      </c>
      <c r="VI44">
        <v>0.152222142</v>
      </c>
      <c r="VJ44">
        <v>0.15225577400000001</v>
      </c>
      <c r="VK44">
        <v>0.15230017900000001</v>
      </c>
      <c r="VL44">
        <v>0.152301356</v>
      </c>
      <c r="VM44">
        <v>0.15221251499999999</v>
      </c>
      <c r="VN44">
        <v>0.15204605500000001</v>
      </c>
      <c r="VO44">
        <v>0.15184977699999999</v>
      </c>
      <c r="VP44">
        <v>0.151686653</v>
      </c>
      <c r="VQ44">
        <v>0.15161445700000001</v>
      </c>
      <c r="VR44">
        <v>0.15163813500000001</v>
      </c>
      <c r="VS44">
        <v>0.15169891699999999</v>
      </c>
      <c r="VT44">
        <v>0.15173761499999999</v>
      </c>
      <c r="VU44">
        <v>0.15175329100000001</v>
      </c>
      <c r="VV44">
        <v>0.15177692500000001</v>
      </c>
      <c r="VW44">
        <v>0.151801303</v>
      </c>
      <c r="VX44">
        <v>0.151761696</v>
      </c>
      <c r="VY44">
        <v>0.15161465099999999</v>
      </c>
      <c r="VZ44">
        <v>0.151417941</v>
      </c>
      <c r="WA44">
        <v>0.15128049299999999</v>
      </c>
      <c r="WB44">
        <v>0.151237443</v>
      </c>
      <c r="WC44">
        <v>0.15122619300000001</v>
      </c>
      <c r="WD44">
        <v>0.15118068500000001</v>
      </c>
      <c r="WE44">
        <v>0.151110262</v>
      </c>
      <c r="WF44">
        <v>0.15106858300000001</v>
      </c>
      <c r="WG44">
        <v>0.151074186</v>
      </c>
      <c r="WH44">
        <v>0.15110574700000001</v>
      </c>
      <c r="WI44">
        <v>0.151175156</v>
      </c>
      <c r="WJ44">
        <v>0.151319966</v>
      </c>
      <c r="WK44">
        <v>0.151492447</v>
      </c>
      <c r="WL44">
        <v>0.15155974</v>
      </c>
      <c r="WM44">
        <v>0.15147766500000001</v>
      </c>
      <c r="WN44">
        <v>0.151350766</v>
      </c>
      <c r="WO44">
        <v>0.15125714200000001</v>
      </c>
      <c r="WP44">
        <v>0.151131302</v>
      </c>
      <c r="WQ44">
        <v>0.15090476</v>
      </c>
      <c r="WR44">
        <v>0.150658026</v>
      </c>
      <c r="WS44">
        <v>0.15053902599999999</v>
      </c>
      <c r="WT44">
        <v>0.15058064500000001</v>
      </c>
      <c r="WU44">
        <v>0.15068383499999999</v>
      </c>
      <c r="WV44">
        <v>0.15076251299999999</v>
      </c>
      <c r="WW44">
        <v>0.150832146</v>
      </c>
      <c r="WX44">
        <v>0.15093883899999999</v>
      </c>
      <c r="WY44">
        <v>0.15104804899999999</v>
      </c>
      <c r="WZ44">
        <v>0.151057735</v>
      </c>
      <c r="XA44">
        <v>0.150926381</v>
      </c>
      <c r="XB44">
        <v>0.15074306700000001</v>
      </c>
      <c r="XC44">
        <v>0.15063069800000001</v>
      </c>
      <c r="XD44">
        <v>0.150608361</v>
      </c>
      <c r="XE44">
        <v>0.15059541200000001</v>
      </c>
      <c r="XF44">
        <v>0.15052950400000001</v>
      </c>
      <c r="XG44">
        <v>0.15042518099999999</v>
      </c>
      <c r="XH44">
        <v>0.150335371</v>
      </c>
      <c r="XI44">
        <v>0.150303468</v>
      </c>
      <c r="XJ44">
        <v>0.15032815899999999</v>
      </c>
      <c r="XK44">
        <v>0.15036028600000001</v>
      </c>
      <c r="XL44">
        <v>0.15034514700000001</v>
      </c>
      <c r="XM44">
        <v>0.150274888</v>
      </c>
      <c r="XN44">
        <v>0.15019381000000001</v>
      </c>
      <c r="XO44">
        <v>0.1501479</v>
      </c>
      <c r="XP44">
        <v>0.150139719</v>
      </c>
      <c r="XQ44">
        <v>0.15013565100000001</v>
      </c>
      <c r="XR44">
        <v>0.150115103</v>
      </c>
      <c r="XS44">
        <v>0.15009282500000001</v>
      </c>
      <c r="XT44">
        <v>0.150078923</v>
      </c>
      <c r="XU44">
        <v>0.15006144299999999</v>
      </c>
      <c r="XV44">
        <v>0.150041804</v>
      </c>
      <c r="XW44">
        <v>0.150042281</v>
      </c>
      <c r="XX44">
        <v>0.15007230599999999</v>
      </c>
      <c r="XY44">
        <v>0.15011334400000001</v>
      </c>
      <c r="XZ44">
        <v>0.15014380199999999</v>
      </c>
      <c r="YA44">
        <v>0.150146842</v>
      </c>
      <c r="YB44">
        <v>0.150117114</v>
      </c>
      <c r="YC44">
        <v>0.15007643400000001</v>
      </c>
      <c r="YD44">
        <v>0.15006934099999999</v>
      </c>
      <c r="YE44">
        <v>0.15011465500000001</v>
      </c>
      <c r="YF44">
        <v>0.150179222</v>
      </c>
      <c r="YG44">
        <v>0.15021686300000001</v>
      </c>
      <c r="YH44">
        <v>0.15022245000000001</v>
      </c>
      <c r="YI44">
        <v>0.150215656</v>
      </c>
      <c r="YJ44">
        <v>0.15019036799999999</v>
      </c>
      <c r="YK44">
        <v>0.15012621900000001</v>
      </c>
      <c r="YL44">
        <v>0.15002960000000001</v>
      </c>
      <c r="YM44">
        <v>0.14992429299999999</v>
      </c>
      <c r="YN44">
        <v>0.14983181700000001</v>
      </c>
      <c r="YO44">
        <v>0.149778455</v>
      </c>
      <c r="YP44">
        <v>0.14977654800000001</v>
      </c>
      <c r="YQ44">
        <v>0.14979445899999999</v>
      </c>
      <c r="YR44">
        <v>0.149784371</v>
      </c>
      <c r="YS44">
        <v>0.14974547899999999</v>
      </c>
      <c r="YT44">
        <v>0.149720564</v>
      </c>
      <c r="YU44">
        <v>0.14973072700000001</v>
      </c>
      <c r="YV44">
        <v>0.14975169299999999</v>
      </c>
      <c r="YW44">
        <v>0.149763167</v>
      </c>
      <c r="YX44">
        <v>0.14978681499999999</v>
      </c>
      <c r="YY44">
        <v>0.14985981600000001</v>
      </c>
      <c r="YZ44">
        <v>0.149990544</v>
      </c>
      <c r="ZA44">
        <v>0.15015946299999999</v>
      </c>
      <c r="ZB44">
        <v>0.15032981300000001</v>
      </c>
      <c r="ZC44">
        <v>0.150440186</v>
      </c>
      <c r="ZD44">
        <v>0.15043637200000001</v>
      </c>
      <c r="ZE44">
        <v>0.15033200399999999</v>
      </c>
      <c r="ZF44">
        <v>0.15019886199999999</v>
      </c>
      <c r="ZG44">
        <v>0.15009614800000001</v>
      </c>
      <c r="ZH44">
        <v>0.15004642300000001</v>
      </c>
      <c r="ZI44">
        <v>0.15004187799999999</v>
      </c>
      <c r="ZJ44">
        <v>0.15004403899999999</v>
      </c>
      <c r="ZK44">
        <v>0.15001144999999999</v>
      </c>
      <c r="ZL44">
        <v>0.14994560200000001</v>
      </c>
      <c r="ZM44">
        <v>0.14987350999999999</v>
      </c>
      <c r="ZN44">
        <v>0.149800926</v>
      </c>
      <c r="ZO44">
        <v>0.14972396199999999</v>
      </c>
      <c r="ZP44">
        <v>0.14965874000000001</v>
      </c>
      <c r="ZQ44">
        <v>0.14963005500000001</v>
      </c>
      <c r="ZR44">
        <v>0.14964175199999999</v>
      </c>
      <c r="ZS44">
        <v>0.14967072000000001</v>
      </c>
      <c r="ZT44">
        <v>0.14967788800000001</v>
      </c>
      <c r="ZU44">
        <v>0.14963674499999999</v>
      </c>
      <c r="ZV44">
        <v>0.149564013</v>
      </c>
      <c r="ZW44">
        <v>0.14950834199999999</v>
      </c>
      <c r="ZX44">
        <v>0.14950524300000001</v>
      </c>
      <c r="ZY44">
        <v>0.14954392599999999</v>
      </c>
      <c r="ZZ44">
        <v>0.14958103</v>
      </c>
      <c r="AAA44">
        <v>0.14958012100000001</v>
      </c>
      <c r="AAB44">
        <v>0.14954194400000001</v>
      </c>
      <c r="AAC44">
        <v>0.149503782</v>
      </c>
      <c r="AAD44">
        <v>0.14949736</v>
      </c>
      <c r="AAE44">
        <v>0.149520397</v>
      </c>
      <c r="AAF44">
        <v>0.14954231700000001</v>
      </c>
      <c r="AAG44">
        <v>0.14953461300000001</v>
      </c>
      <c r="AAH44">
        <v>0.14950169599999999</v>
      </c>
      <c r="AAI44">
        <v>0.149485961</v>
      </c>
      <c r="AAJ44">
        <v>0.14952774299999999</v>
      </c>
      <c r="AAK44">
        <v>0.149617851</v>
      </c>
      <c r="AAL44">
        <v>0.149701893</v>
      </c>
      <c r="AAM44">
        <v>0.149724469</v>
      </c>
      <c r="AAN44">
        <v>0.14967390899999999</v>
      </c>
      <c r="AAO44">
        <v>0.149586514</v>
      </c>
      <c r="AAP44">
        <v>0.149512917</v>
      </c>
      <c r="AAQ44">
        <v>0.149482965</v>
      </c>
      <c r="AAR44">
        <v>0.149505213</v>
      </c>
      <c r="AAS44">
        <v>0.14957669400000001</v>
      </c>
      <c r="AAT44">
        <v>0.14967328299999999</v>
      </c>
      <c r="AAU44">
        <v>0.14976489500000001</v>
      </c>
      <c r="AAV44">
        <v>0.149851874</v>
      </c>
      <c r="AAW44">
        <v>0.149948567</v>
      </c>
      <c r="AAX44">
        <v>0.15003928499999999</v>
      </c>
      <c r="AAY44">
        <v>0.150093004</v>
      </c>
      <c r="AAZ44">
        <v>0.15011538599999999</v>
      </c>
      <c r="ABA44">
        <v>0.150149226</v>
      </c>
      <c r="ABB44">
        <v>0.150218293</v>
      </c>
      <c r="ABC44">
        <v>0.15031018900000001</v>
      </c>
      <c r="ABD44">
        <v>0.15040288900000001</v>
      </c>
      <c r="ABE44">
        <v>0.150492132</v>
      </c>
      <c r="ABF44">
        <v>0.150583208</v>
      </c>
      <c r="ABG44">
        <v>0.15067406</v>
      </c>
      <c r="ABH44">
        <v>0.150770128</v>
      </c>
      <c r="ABI44">
        <v>0.150903329</v>
      </c>
      <c r="ABJ44">
        <v>0.151097432</v>
      </c>
      <c r="ABK44">
        <v>0.151331142</v>
      </c>
      <c r="ABL44">
        <v>0.15157489499999999</v>
      </c>
      <c r="ABM44">
        <v>0.15184104400000001</v>
      </c>
      <c r="ABN44">
        <v>0.15214695</v>
      </c>
      <c r="ABO44">
        <v>0.15246252699999999</v>
      </c>
      <c r="ABP44">
        <v>0.15275530500000001</v>
      </c>
      <c r="ABQ44">
        <v>0.15306186699999999</v>
      </c>
      <c r="ABR44">
        <v>0.15344543799999999</v>
      </c>
      <c r="ABS44">
        <v>0.15389642100000001</v>
      </c>
      <c r="ABT44">
        <v>0.15433749599999999</v>
      </c>
      <c r="ABU44">
        <v>0.154717296</v>
      </c>
      <c r="ABV44">
        <v>0.15504688</v>
      </c>
      <c r="ABW44">
        <v>0.155348286</v>
      </c>
      <c r="ABX44">
        <v>0.15562105200000001</v>
      </c>
      <c r="ABY44">
        <v>0.15585657999999999</v>
      </c>
      <c r="ABZ44">
        <v>0.15604637599999999</v>
      </c>
      <c r="ACA44">
        <v>0.156187773</v>
      </c>
      <c r="ACB44">
        <v>0.15628370599999999</v>
      </c>
      <c r="ACC44">
        <v>0.15633404300000001</v>
      </c>
      <c r="ACD44">
        <v>0.156332523</v>
      </c>
      <c r="ACE44">
        <v>0.156278059</v>
      </c>
      <c r="ACF44">
        <v>0.15617720800000001</v>
      </c>
      <c r="ACG44">
        <v>0.15602776400000001</v>
      </c>
      <c r="ACH44">
        <v>0.15581733</v>
      </c>
      <c r="ACI44">
        <v>0.155547306</v>
      </c>
      <c r="ACJ44">
        <v>0.155248836</v>
      </c>
      <c r="ACK44">
        <v>0.15495736900000001</v>
      </c>
      <c r="ACL44">
        <v>0.154677749</v>
      </c>
      <c r="ACM44">
        <v>0.154389471</v>
      </c>
      <c r="ACN44">
        <v>0.154085472</v>
      </c>
      <c r="ACO44">
        <v>0.15378306799999999</v>
      </c>
      <c r="ACP44">
        <v>0.153502941</v>
      </c>
      <c r="ACQ44">
        <v>0.15326172099999999</v>
      </c>
      <c r="ACR44">
        <v>0.15306930199999999</v>
      </c>
      <c r="ACS44">
        <v>0.15292546200000001</v>
      </c>
      <c r="ACT44">
        <v>0.1528292</v>
      </c>
      <c r="ACU44">
        <v>0.15278124800000001</v>
      </c>
      <c r="ACV44">
        <v>0.15276131000000001</v>
      </c>
      <c r="ACW44">
        <v>0.15272332699999999</v>
      </c>
      <c r="ACX44">
        <v>0.15264113200000001</v>
      </c>
      <c r="ACY44">
        <v>0.15253314400000001</v>
      </c>
      <c r="ACZ44">
        <v>0.152440399</v>
      </c>
      <c r="ADA44">
        <v>0.15239196999999999</v>
      </c>
      <c r="ADB44">
        <v>0.15238708300000001</v>
      </c>
      <c r="ADC44">
        <v>0.15240249</v>
      </c>
      <c r="ADD44">
        <v>0.15242461900000001</v>
      </c>
      <c r="ADE44">
        <v>0.152464673</v>
      </c>
      <c r="ADF44">
        <v>0.15253461900000001</v>
      </c>
      <c r="ADG44">
        <v>0.15263547</v>
      </c>
      <c r="ADH44">
        <v>0.152764872</v>
      </c>
      <c r="ADI44">
        <v>0.15291912899999999</v>
      </c>
      <c r="ADJ44">
        <v>0.15307858599999999</v>
      </c>
      <c r="ADK44">
        <v>0.15321828400000001</v>
      </c>
      <c r="ADL44">
        <v>0.153335214</v>
      </c>
      <c r="ADM44">
        <v>0.153448313</v>
      </c>
      <c r="ADN44">
        <v>0.15356914699999999</v>
      </c>
      <c r="ADO44">
        <v>0.153694734</v>
      </c>
      <c r="ADP44">
        <v>0.153825924</v>
      </c>
      <c r="ADQ44">
        <v>0.15396863199999999</v>
      </c>
      <c r="ADR44">
        <v>0.15412220400000001</v>
      </c>
      <c r="ADS44">
        <v>0.154280484</v>
      </c>
      <c r="ADT44">
        <v>0.15444406899999999</v>
      </c>
      <c r="ADU44">
        <v>0.154618055</v>
      </c>
      <c r="ADV44">
        <v>0.15480232199999999</v>
      </c>
      <c r="ADW44">
        <v>0.154996678</v>
      </c>
      <c r="ADX44">
        <v>0.15519390999999999</v>
      </c>
      <c r="ADY44">
        <v>0.15537416900000001</v>
      </c>
      <c r="ADZ44">
        <v>0.155516669</v>
      </c>
      <c r="AEA44">
        <v>0.155622751</v>
      </c>
      <c r="AEB44">
        <v>0.15571433300000001</v>
      </c>
      <c r="AEC44">
        <v>0.15581573500000001</v>
      </c>
      <c r="AED44">
        <v>0.155929446</v>
      </c>
      <c r="AEE44">
        <v>0.15602824100000001</v>
      </c>
      <c r="AEF44">
        <v>0.15608593800000001</v>
      </c>
      <c r="AEG44">
        <v>0.15611122499999999</v>
      </c>
      <c r="AEH44">
        <v>0.156132996</v>
      </c>
      <c r="AEI44">
        <v>0.15616296199999999</v>
      </c>
      <c r="AEJ44">
        <v>0.156200752</v>
      </c>
      <c r="AEK44">
        <v>0.156253949</v>
      </c>
      <c r="AEL44">
        <v>0.15631446199999999</v>
      </c>
      <c r="AEM44">
        <v>0.156340539</v>
      </c>
      <c r="AEN44">
        <v>0.15628866899999999</v>
      </c>
      <c r="AEO44">
        <v>0.15614420200000001</v>
      </c>
      <c r="AEP44">
        <v>0.155907616</v>
      </c>
      <c r="AEQ44">
        <v>0.15559355899999999</v>
      </c>
      <c r="AER44">
        <v>0.155252904</v>
      </c>
      <c r="AES44">
        <v>0.15494461400000001</v>
      </c>
      <c r="AET44">
        <v>0.15467607999999999</v>
      </c>
      <c r="AEU44">
        <v>0.15441295499999999</v>
      </c>
      <c r="AEV44">
        <v>0.15413664299999999</v>
      </c>
      <c r="AEW44">
        <v>0.15385606900000001</v>
      </c>
      <c r="AEX44">
        <v>0.15358825000000001</v>
      </c>
      <c r="AEY44">
        <v>0.15335987500000001</v>
      </c>
      <c r="AEZ44">
        <v>0.153191254</v>
      </c>
      <c r="AFA44">
        <v>0.15306396799999999</v>
      </c>
      <c r="AFB44">
        <v>0.152932078</v>
      </c>
      <c r="AFC44">
        <v>0.15277470600000001</v>
      </c>
      <c r="AFD44">
        <v>0.15261182200000001</v>
      </c>
      <c r="AFE44">
        <v>0.15247525300000001</v>
      </c>
      <c r="AFF44">
        <v>0.15237979600000001</v>
      </c>
      <c r="AFG44">
        <v>0.15231336700000001</v>
      </c>
      <c r="AFH44">
        <v>0.15224327100000001</v>
      </c>
      <c r="AFI44">
        <v>0.15213850100000001</v>
      </c>
      <c r="AFJ44">
        <v>0.15200132099999999</v>
      </c>
      <c r="AFK44">
        <v>0.15187214299999999</v>
      </c>
      <c r="AFL44">
        <v>0.15178945699999999</v>
      </c>
      <c r="AFM44">
        <v>0.151737541</v>
      </c>
      <c r="AFN44">
        <v>0.15165732800000001</v>
      </c>
      <c r="AFO44">
        <v>0.15152007300000001</v>
      </c>
      <c r="AFP44">
        <v>0.15135954300000001</v>
      </c>
      <c r="AFQ44">
        <v>0.15122205</v>
      </c>
      <c r="AFR44">
        <v>0.15111337599999999</v>
      </c>
      <c r="AFS44">
        <v>0.15101067700000001</v>
      </c>
      <c r="AFT44">
        <v>0.15090975200000001</v>
      </c>
      <c r="AFU44">
        <v>0.150834933</v>
      </c>
      <c r="AFV44">
        <v>0.15079478900000001</v>
      </c>
      <c r="AFW44">
        <v>0.15075211199999999</v>
      </c>
      <c r="AFX44">
        <v>0.150670111</v>
      </c>
      <c r="AFY44">
        <v>0.150565386</v>
      </c>
      <c r="AFZ44">
        <v>0.150473461</v>
      </c>
      <c r="AGA44">
        <v>0.15039831400000001</v>
      </c>
      <c r="AGB44">
        <v>0.15032805499999999</v>
      </c>
      <c r="AGC44">
        <v>0.15026614099999999</v>
      </c>
      <c r="AGD44">
        <v>0.15021543200000001</v>
      </c>
      <c r="AGE44">
        <v>0.150153756</v>
      </c>
      <c r="AGF44">
        <v>0.15005548299999999</v>
      </c>
      <c r="AGG44">
        <v>0.14993204199999999</v>
      </c>
      <c r="AGH44">
        <v>0.149833679</v>
      </c>
      <c r="AGI44">
        <v>0.14980553099999999</v>
      </c>
      <c r="AGJ44">
        <v>0.14983674899999999</v>
      </c>
      <c r="AGK44">
        <v>0.14986661100000001</v>
      </c>
      <c r="AGL44">
        <v>0.14984150199999999</v>
      </c>
      <c r="AGM44">
        <v>0.14975717699999999</v>
      </c>
      <c r="AGN44">
        <v>0.14963984499999999</v>
      </c>
      <c r="AGO44">
        <v>0.149509266</v>
      </c>
      <c r="AGP44">
        <v>0.14938282999999999</v>
      </c>
      <c r="AGQ44">
        <v>0.149308681</v>
      </c>
      <c r="AGR44">
        <v>0.149340585</v>
      </c>
      <c r="AGS44">
        <v>0.14945867700000001</v>
      </c>
      <c r="AGT44">
        <v>0.149567112</v>
      </c>
      <c r="AGU44">
        <v>0.14960689799999999</v>
      </c>
      <c r="AGV44">
        <v>0.14961822299999999</v>
      </c>
      <c r="AGW44">
        <v>0.14965841199999999</v>
      </c>
      <c r="AGX44">
        <v>0.149719939</v>
      </c>
      <c r="AGY44">
        <v>0.149764746</v>
      </c>
      <c r="AGZ44">
        <v>0.149786592</v>
      </c>
      <c r="AHA44">
        <v>0.14980494999999999</v>
      </c>
      <c r="AHB44">
        <v>0.14983005799999999</v>
      </c>
      <c r="AHC44">
        <v>0.149854138</v>
      </c>
      <c r="AHD44">
        <v>0.14985969699999999</v>
      </c>
      <c r="AHE44">
        <v>0.14982681</v>
      </c>
      <c r="AHF44">
        <v>0.149747133</v>
      </c>
      <c r="AHG44">
        <v>0.14964598400000001</v>
      </c>
      <c r="AHH44">
        <v>0.149578989</v>
      </c>
      <c r="AHI44">
        <v>0.14959333799999999</v>
      </c>
      <c r="AHJ44">
        <v>0.14968968899999999</v>
      </c>
      <c r="AHK44">
        <v>0.14982519999999999</v>
      </c>
      <c r="AHL44">
        <v>0.14995145800000001</v>
      </c>
      <c r="AHM44">
        <v>0.150047287</v>
      </c>
      <c r="AHN44">
        <v>0.150116161</v>
      </c>
      <c r="AHO44">
        <v>0.150168687</v>
      </c>
      <c r="AHP44">
        <v>0.15021799499999999</v>
      </c>
      <c r="AHQ44">
        <v>0.150284573</v>
      </c>
      <c r="AHR44">
        <v>0.15037950899999999</v>
      </c>
      <c r="AHS44">
        <v>0.15049018</v>
      </c>
      <c r="AHT44">
        <v>0.15060484399999999</v>
      </c>
      <c r="AHU44">
        <v>0.15072822599999999</v>
      </c>
      <c r="AHV44">
        <v>0.15085394699999999</v>
      </c>
      <c r="AHW44">
        <v>0.15095734599999999</v>
      </c>
      <c r="AHX44">
        <v>0.15104161199999999</v>
      </c>
      <c r="AHY44">
        <v>0.15115399700000001</v>
      </c>
      <c r="AHZ44">
        <v>0.15133360000000001</v>
      </c>
      <c r="AIA44">
        <v>0.15156488100000001</v>
      </c>
      <c r="AIB44">
        <v>0.151790336</v>
      </c>
      <c r="AIC44">
        <v>0.15195128299999999</v>
      </c>
      <c r="AID44">
        <v>0.15201281</v>
      </c>
      <c r="AIE44">
        <v>0.15196120699999999</v>
      </c>
      <c r="AIF44">
        <v>0.15179124499999999</v>
      </c>
      <c r="AIG44">
        <v>0.151514173</v>
      </c>
      <c r="AIH44">
        <v>0.151166096</v>
      </c>
      <c r="AII44">
        <v>0.15078276400000001</v>
      </c>
      <c r="AIJ44">
        <v>0.15037229699999999</v>
      </c>
      <c r="AIK44">
        <v>0.14993584200000001</v>
      </c>
      <c r="AIL44">
        <v>0.14951012999999999</v>
      </c>
      <c r="AIM44">
        <v>0.149168774</v>
      </c>
      <c r="AIN44">
        <v>0.14895971099999999</v>
      </c>
      <c r="AIO44">
        <v>0.14885145399999999</v>
      </c>
      <c r="AIP44">
        <v>0.14876642800000001</v>
      </c>
      <c r="AIQ44">
        <v>0.14865952700000001</v>
      </c>
      <c r="AIR44">
        <v>0.148539543</v>
      </c>
      <c r="AIS44">
        <v>0.14842838</v>
      </c>
      <c r="AIT44">
        <v>0.14833438400000001</v>
      </c>
      <c r="AIU44">
        <v>0.14825917799999999</v>
      </c>
      <c r="AIV44">
        <v>0.14818394200000001</v>
      </c>
      <c r="AIW44">
        <v>0.14806008300000001</v>
      </c>
      <c r="AIX44">
        <v>0.14786374599999999</v>
      </c>
      <c r="AIY44">
        <v>0.147659123</v>
      </c>
      <c r="AIZ44">
        <v>0.147551298</v>
      </c>
      <c r="AJA44">
        <v>0.147561952</v>
      </c>
      <c r="AJB44">
        <v>0.147606969</v>
      </c>
      <c r="AJC44">
        <v>0.14760817600000001</v>
      </c>
      <c r="AJD44">
        <v>0.14756798700000001</v>
      </c>
      <c r="AJE44">
        <v>0.14751945399999999</v>
      </c>
      <c r="AJF44">
        <v>0.147473827</v>
      </c>
      <c r="AJG44">
        <v>0.14743326600000001</v>
      </c>
      <c r="AJH44">
        <v>0.147398263</v>
      </c>
      <c r="AJI44">
        <v>0.14735068400000001</v>
      </c>
      <c r="AJJ44">
        <v>0.14727367499999999</v>
      </c>
      <c r="AJK44">
        <v>0.14718844</v>
      </c>
      <c r="AJL44">
        <v>0.14713712000000001</v>
      </c>
      <c r="AJM44">
        <v>0.147133768</v>
      </c>
      <c r="AJN44">
        <v>0.14715705800000001</v>
      </c>
      <c r="AJO44">
        <v>0.147183433</v>
      </c>
      <c r="AJP44">
        <v>0.147203848</v>
      </c>
      <c r="AJQ44">
        <v>0.14720904800000001</v>
      </c>
      <c r="AJR44">
        <v>0.147182703</v>
      </c>
      <c r="AJS44">
        <v>0.147120476</v>
      </c>
      <c r="AJT44">
        <v>0.14703676099999999</v>
      </c>
      <c r="AJU44">
        <v>0.14694891900000001</v>
      </c>
      <c r="AJV44">
        <v>0.14687387599999999</v>
      </c>
      <c r="AJW44">
        <v>0.14683057399999999</v>
      </c>
      <c r="AJX44">
        <v>0.14682512</v>
      </c>
      <c r="AJY44">
        <v>0.14683902300000001</v>
      </c>
      <c r="AJZ44">
        <v>0.146837935</v>
      </c>
      <c r="AKA44">
        <v>0.146800399</v>
      </c>
      <c r="AKB44">
        <v>0.14673772500000001</v>
      </c>
      <c r="AKC44">
        <v>0.14668329099999999</v>
      </c>
      <c r="AKD44">
        <v>0.14665618499999999</v>
      </c>
      <c r="AKE44">
        <v>0.14664566500000001</v>
      </c>
      <c r="AKF44">
        <v>0.14664101600000001</v>
      </c>
      <c r="AKG44">
        <v>0.146655709</v>
      </c>
      <c r="AKH44">
        <v>0.146702528</v>
      </c>
      <c r="AKI44">
        <v>0.146755621</v>
      </c>
      <c r="AKJ44">
        <v>0.14676715400000001</v>
      </c>
      <c r="AKK44">
        <v>0.14672265900000001</v>
      </c>
      <c r="AKL44">
        <v>0.146645516</v>
      </c>
      <c r="AKM44">
        <v>0.146533161</v>
      </c>
      <c r="AKN44">
        <v>0.146355599</v>
      </c>
      <c r="AKO44">
        <v>0.146143615</v>
      </c>
      <c r="AKP44">
        <v>0.146001458</v>
      </c>
      <c r="AKQ44">
        <v>0.14598935800000001</v>
      </c>
      <c r="AKR44">
        <v>0.14606232899999999</v>
      </c>
      <c r="AKS44">
        <v>0.1461481</v>
      </c>
      <c r="AKT44">
        <v>0.14621783799999999</v>
      </c>
      <c r="AKU44">
        <v>0.146264747</v>
      </c>
      <c r="AKV44">
        <v>0.14628043800000001</v>
      </c>
      <c r="AKW44">
        <v>0.14626874000000001</v>
      </c>
      <c r="AKX44">
        <v>0.14624346799999999</v>
      </c>
      <c r="AKY44">
        <v>0.14621841899999999</v>
      </c>
      <c r="AKZ44">
        <v>0.14620693000000001</v>
      </c>
      <c r="ALA44">
        <v>0.14621558800000001</v>
      </c>
      <c r="ALB44">
        <v>0.146231577</v>
      </c>
      <c r="ALC44">
        <v>0.146230415</v>
      </c>
      <c r="ALD44">
        <v>0.146200582</v>
      </c>
      <c r="ALE44">
        <v>0.14615900800000001</v>
      </c>
      <c r="ALF44">
        <v>0.14614096300000001</v>
      </c>
      <c r="ALG44">
        <v>0.14617145100000001</v>
      </c>
      <c r="ALH44">
        <v>0.14623466099999999</v>
      </c>
      <c r="ALI44">
        <v>0.146278664</v>
      </c>
      <c r="ALJ44">
        <v>0.14626209400000001</v>
      </c>
      <c r="ALK44">
        <v>0.14619015199999999</v>
      </c>
      <c r="ALL44">
        <v>0.14609703399999999</v>
      </c>
      <c r="ALM44">
        <v>0.14601247000000001</v>
      </c>
      <c r="ALN44">
        <v>0.14595232899999999</v>
      </c>
      <c r="ALO44">
        <v>0.14592455300000001</v>
      </c>
      <c r="ALP44">
        <v>0.145920351</v>
      </c>
      <c r="ALQ44">
        <v>0.14591005400000001</v>
      </c>
      <c r="ALR44">
        <v>0.14586851000000001</v>
      </c>
      <c r="ALS44">
        <v>0.14580716199999999</v>
      </c>
      <c r="ALT44">
        <v>0.14576576699999999</v>
      </c>
      <c r="ALU44">
        <v>0.14576414200000001</v>
      </c>
      <c r="ALV44">
        <v>0.145778194</v>
      </c>
      <c r="ALW44">
        <v>0.14577606300000001</v>
      </c>
      <c r="ALX44">
        <v>0.14575234100000001</v>
      </c>
      <c r="ALY44">
        <v>0.14571522200000001</v>
      </c>
      <c r="ALZ44">
        <v>0.145666346</v>
      </c>
      <c r="AMA44">
        <v>0.14560684600000001</v>
      </c>
      <c r="AMB44">
        <v>0.14554613799999999</v>
      </c>
      <c r="AMC44">
        <v>0.145493239</v>
      </c>
      <c r="AMD44">
        <v>0.145446405</v>
      </c>
      <c r="AME44">
        <v>0.14540173100000001</v>
      </c>
      <c r="AMF44">
        <v>0.14536420999999999</v>
      </c>
      <c r="AMG44">
        <v>0.14534254399999999</v>
      </c>
      <c r="AMH44">
        <v>0.14533428800000001</v>
      </c>
      <c r="AMI44">
        <v>0.14532268000000001</v>
      </c>
      <c r="AMJ44">
        <v>0.14529392099999999</v>
      </c>
      <c r="AMK44">
        <v>0.14525164700000001</v>
      </c>
      <c r="AML44">
        <v>0.14520672000000001</v>
      </c>
      <c r="AMM44">
        <v>0.145148322</v>
      </c>
      <c r="AMN44">
        <v>0.14502655</v>
      </c>
      <c r="AMO44">
        <v>0.144807875</v>
      </c>
      <c r="AMP44">
        <v>0.14457288400000001</v>
      </c>
      <c r="AMQ44">
        <v>0.144487634</v>
      </c>
      <c r="AMR44">
        <v>0.14461913700000001</v>
      </c>
      <c r="AMS44">
        <v>0.14484784000000001</v>
      </c>
      <c r="AMT44">
        <v>0.14501889100000001</v>
      </c>
      <c r="AMU44">
        <v>0.145096481</v>
      </c>
      <c r="AMV44">
        <v>0.145124525</v>
      </c>
      <c r="AMW44">
        <v>0.14512641700000001</v>
      </c>
      <c r="AMX44">
        <v>0.145103961</v>
      </c>
      <c r="AMY44">
        <v>0.145065993</v>
      </c>
      <c r="AMZ44">
        <v>0.14501650599999999</v>
      </c>
      <c r="ANA44">
        <v>0.14495393600000001</v>
      </c>
      <c r="ANB44">
        <v>0.144896254</v>
      </c>
      <c r="ANC44">
        <v>0.144868731</v>
      </c>
      <c r="AND44">
        <v>0.14486257699999999</v>
      </c>
      <c r="ANE44">
        <v>0.14484340000000001</v>
      </c>
      <c r="ANF44">
        <v>0.144799069</v>
      </c>
      <c r="ANG44">
        <v>0.14475397800000001</v>
      </c>
      <c r="ANH44">
        <v>0.144733414</v>
      </c>
      <c r="ANI44">
        <v>0.144734472</v>
      </c>
      <c r="ANJ44">
        <v>0.144731104</v>
      </c>
      <c r="ANK44">
        <v>0.144703582</v>
      </c>
      <c r="ANL44">
        <v>0.14465820800000001</v>
      </c>
      <c r="ANM44">
        <v>0.144620001</v>
      </c>
      <c r="ANN44">
        <v>0.14460299900000001</v>
      </c>
      <c r="ANO44">
        <v>0.14458327000000001</v>
      </c>
      <c r="ANP44">
        <v>0.14451623</v>
      </c>
      <c r="ANQ44">
        <v>0.14438420499999999</v>
      </c>
      <c r="ANR44">
        <v>0.14421747600000001</v>
      </c>
      <c r="ANS44">
        <v>0.14407212999999999</v>
      </c>
      <c r="ANT44">
        <v>0.143989757</v>
      </c>
      <c r="ANU44">
        <v>0.14398145700000001</v>
      </c>
      <c r="ANV44">
        <v>0.144036785</v>
      </c>
      <c r="ANW44">
        <v>0.14413204800000001</v>
      </c>
      <c r="ANX44">
        <v>0.144225881</v>
      </c>
      <c r="ANY44">
        <v>0.144280508</v>
      </c>
      <c r="ANZ44">
        <v>0.144299388</v>
      </c>
      <c r="AOA44">
        <v>0.14430047600000001</v>
      </c>
      <c r="AOB44">
        <v>0.14423847200000001</v>
      </c>
      <c r="AOC44">
        <v>0.14403891599999999</v>
      </c>
      <c r="AOD44">
        <v>0.14376013000000001</v>
      </c>
      <c r="AOE44">
        <v>0.14361990999999999</v>
      </c>
      <c r="AOF44">
        <v>0.143749505</v>
      </c>
      <c r="AOG44">
        <v>0.14400879999999999</v>
      </c>
      <c r="AOH44">
        <v>0.14416411500000001</v>
      </c>
      <c r="AOI44">
        <v>0.14415261100000001</v>
      </c>
      <c r="AOJ44">
        <v>0.14407919299999999</v>
      </c>
      <c r="AOK44">
        <v>0.14403422199999999</v>
      </c>
      <c r="AOL44">
        <v>0.144013628</v>
      </c>
      <c r="AOM44">
        <v>0.14399278200000001</v>
      </c>
      <c r="AON44">
        <v>0.14398993600000001</v>
      </c>
      <c r="AOO44">
        <v>0.144033104</v>
      </c>
      <c r="AOP44">
        <v>0.14410419799999999</v>
      </c>
      <c r="AOQ44">
        <v>0.14415119600000001</v>
      </c>
      <c r="AOR44">
        <v>0.14414708300000001</v>
      </c>
      <c r="AOS44">
        <v>0.144105017</v>
      </c>
      <c r="AOT44">
        <v>0.14404547200000001</v>
      </c>
      <c r="AOU44">
        <v>0.143981889</v>
      </c>
      <c r="AOV44">
        <v>0.143925995</v>
      </c>
      <c r="AOW44">
        <v>0.14387898099999999</v>
      </c>
      <c r="AOX44">
        <v>0.14382858600000001</v>
      </c>
      <c r="AOY44">
        <v>0.14378154300000001</v>
      </c>
      <c r="AOZ44">
        <v>0.14376139600000001</v>
      </c>
      <c r="APA44">
        <v>0.14376089</v>
      </c>
      <c r="APB44">
        <v>0.143754616</v>
      </c>
      <c r="APC44">
        <v>0.14375890799999999</v>
      </c>
      <c r="APD44">
        <v>0.143791854</v>
      </c>
      <c r="APE44">
        <v>0.143789217</v>
      </c>
      <c r="APF44">
        <v>0.143671721</v>
      </c>
      <c r="APG44">
        <v>0.14348520300000001</v>
      </c>
      <c r="APH44">
        <v>0.143365353</v>
      </c>
      <c r="API44">
        <v>0.143357173</v>
      </c>
      <c r="APJ44">
        <v>0.14338795800000001</v>
      </c>
      <c r="APK44">
        <v>0.143414766</v>
      </c>
      <c r="APL44">
        <v>0.143478155</v>
      </c>
      <c r="APM44">
        <v>0.14360131300000001</v>
      </c>
      <c r="APN44">
        <v>0.14373454499999999</v>
      </c>
      <c r="APO44">
        <v>0.14382505400000001</v>
      </c>
      <c r="APP44">
        <v>0.14386946</v>
      </c>
      <c r="APQ44">
        <v>0.14388749000000001</v>
      </c>
      <c r="APR44">
        <v>0.143879488</v>
      </c>
      <c r="APS44">
        <v>0.14382177600000001</v>
      </c>
      <c r="APT44">
        <v>0.14369569700000001</v>
      </c>
      <c r="APU44">
        <v>0.14352415499999999</v>
      </c>
      <c r="APV44">
        <v>0.14337129900000001</v>
      </c>
      <c r="APW44">
        <v>0.143287212</v>
      </c>
      <c r="APX44">
        <v>0.14327490300000001</v>
      </c>
      <c r="APY44">
        <v>0.14332602899999999</v>
      </c>
      <c r="APZ44">
        <v>0.143431216</v>
      </c>
      <c r="AQA44">
        <v>0.143542528</v>
      </c>
      <c r="AQB44">
        <v>0.14359591899999999</v>
      </c>
      <c r="AQC44">
        <v>0.143583983</v>
      </c>
      <c r="AQD44">
        <v>0.143548071</v>
      </c>
      <c r="AQE44">
        <v>0.14351254699999999</v>
      </c>
      <c r="AQF44">
        <v>0.14348322199999999</v>
      </c>
      <c r="AQG44">
        <v>0.14347297000000001</v>
      </c>
      <c r="AQH44">
        <v>0.143474936</v>
      </c>
      <c r="AQI44">
        <v>0.14346356699999999</v>
      </c>
      <c r="AQJ44">
        <v>0.14346252400000001</v>
      </c>
      <c r="AQK44">
        <v>0.14353416899999999</v>
      </c>
      <c r="AQL44">
        <v>0.14366267599999999</v>
      </c>
      <c r="AQM44">
        <v>0.14374336600000001</v>
      </c>
      <c r="AQN44">
        <v>0.14371356399999999</v>
      </c>
      <c r="AQO44">
        <v>0.143628806</v>
      </c>
      <c r="AQP44">
        <v>0.14359371400000001</v>
      </c>
      <c r="AQQ44">
        <v>0.14364513800000001</v>
      </c>
      <c r="AQR44">
        <v>0.143701315</v>
      </c>
      <c r="AQS44">
        <v>0.14363271</v>
      </c>
      <c r="AQT44">
        <v>0.14341266499999999</v>
      </c>
      <c r="AQU44">
        <v>0.143190295</v>
      </c>
      <c r="AQV44">
        <v>0.14315603700000001</v>
      </c>
      <c r="AQW44">
        <v>0.143336937</v>
      </c>
      <c r="AQX44">
        <v>0.143603802</v>
      </c>
      <c r="AQY44">
        <v>0.143844947</v>
      </c>
      <c r="AQZ44">
        <v>0.14403303000000001</v>
      </c>
      <c r="ARA44">
        <v>0.14417274299999999</v>
      </c>
      <c r="ARB44">
        <v>0.144265279</v>
      </c>
      <c r="ARC44">
        <v>0.14431771600000001</v>
      </c>
      <c r="ARD44">
        <v>0.144348174</v>
      </c>
      <c r="ARE44">
        <v>0.144384712</v>
      </c>
      <c r="ARF44">
        <v>0.14445412199999999</v>
      </c>
      <c r="ARG44">
        <v>0.14455684999999999</v>
      </c>
      <c r="ARH44">
        <v>0.144656122</v>
      </c>
      <c r="ARI44">
        <v>0.144692138</v>
      </c>
      <c r="ARJ44">
        <v>0.144634455</v>
      </c>
      <c r="ARK44">
        <v>0.14453770199999999</v>
      </c>
      <c r="ARL44">
        <v>0.144514531</v>
      </c>
      <c r="ARM44">
        <v>0.14462430800000001</v>
      </c>
      <c r="ARN44">
        <v>0.14481976599999999</v>
      </c>
      <c r="ARO44">
        <v>0.145010903</v>
      </c>
      <c r="ARP44">
        <v>0.145123482</v>
      </c>
      <c r="ARQ44">
        <v>0.145127282</v>
      </c>
      <c r="ARR44">
        <v>0.14508953699999999</v>
      </c>
      <c r="ARS44">
        <v>0.145147994</v>
      </c>
      <c r="ART44">
        <v>0.14534659699999999</v>
      </c>
      <c r="ARU44">
        <v>0.145574957</v>
      </c>
      <c r="ARV44">
        <v>0.145743862</v>
      </c>
      <c r="ARW44">
        <v>0.145919517</v>
      </c>
      <c r="ARX44">
        <v>0.14620842000000001</v>
      </c>
      <c r="ARY44">
        <v>0.14658199299999999</v>
      </c>
      <c r="ARZ44">
        <v>0.146918356</v>
      </c>
      <c r="ASA44">
        <v>0.14714376600000001</v>
      </c>
      <c r="ASB44">
        <v>0.14725852</v>
      </c>
      <c r="ASC44">
        <v>0.14731249199999999</v>
      </c>
      <c r="ASD44">
        <v>0.14741109299999999</v>
      </c>
      <c r="ASE44">
        <v>0.147666618</v>
      </c>
      <c r="ASF44">
        <v>0.14807788999999999</v>
      </c>
      <c r="ASG44">
        <v>0.148509949</v>
      </c>
      <c r="ASH44">
        <v>0.14881910400000001</v>
      </c>
      <c r="ASI44">
        <v>0.14897079799999999</v>
      </c>
      <c r="ASJ44">
        <v>0.14905236699999999</v>
      </c>
      <c r="ASK44">
        <v>0.14919242299999999</v>
      </c>
      <c r="ASL44">
        <v>0.14945586</v>
      </c>
      <c r="ASM44">
        <v>0.14982852299999999</v>
      </c>
      <c r="ASN44">
        <v>0.150279313</v>
      </c>
      <c r="ASO44">
        <v>0.15077441899999999</v>
      </c>
      <c r="ASP44">
        <v>0.15124474500000001</v>
      </c>
      <c r="ASQ44">
        <v>0.151622176</v>
      </c>
      <c r="ASR44">
        <v>0.15190842700000001</v>
      </c>
      <c r="ASS44">
        <v>0.15217998599999999</v>
      </c>
      <c r="AST44">
        <v>0.15253314400000001</v>
      </c>
      <c r="ASU44">
        <v>0.153014764</v>
      </c>
      <c r="ASV44">
        <v>0.153580472</v>
      </c>
      <c r="ASW44">
        <v>0.15413881800000001</v>
      </c>
      <c r="ASX44">
        <v>0.15464751400000001</v>
      </c>
      <c r="ASY44">
        <v>0.15514166700000001</v>
      </c>
      <c r="ASZ44">
        <v>0.15566819900000001</v>
      </c>
      <c r="ATA44">
        <v>0.15622583000000001</v>
      </c>
      <c r="ATB44">
        <v>0.156771258</v>
      </c>
      <c r="ATC44">
        <v>0.157274261</v>
      </c>
      <c r="ATD44">
        <v>0.15775355699999999</v>
      </c>
      <c r="ATE44">
        <v>0.15823628000000001</v>
      </c>
      <c r="ATF44">
        <v>0.15872341400000001</v>
      </c>
      <c r="ATG44">
        <v>0.15925346300000001</v>
      </c>
      <c r="ATH44">
        <v>0.159921125</v>
      </c>
      <c r="ATI44">
        <v>0.160754219</v>
      </c>
      <c r="ATJ44">
        <v>0.16165038900000001</v>
      </c>
      <c r="ATK44">
        <v>0.162509084</v>
      </c>
      <c r="ATL44">
        <v>0.16333788599999999</v>
      </c>
      <c r="ATM44">
        <v>0.164184779</v>
      </c>
      <c r="ATN44">
        <v>0.165053159</v>
      </c>
      <c r="ATO44">
        <v>0.165910736</v>
      </c>
      <c r="ATP44">
        <v>0.166728497</v>
      </c>
      <c r="ATQ44">
        <v>0.167511418</v>
      </c>
      <c r="ATR44">
        <v>0.16831953799999999</v>
      </c>
      <c r="ATS44">
        <v>0.16921863000000001</v>
      </c>
      <c r="ATT44">
        <v>0.17018662400000001</v>
      </c>
      <c r="ATU44">
        <v>0.17113308599999999</v>
      </c>
      <c r="ATV44">
        <v>0.17202426500000001</v>
      </c>
      <c r="ATW44">
        <v>0.17292644099999999</v>
      </c>
      <c r="ATX44">
        <v>0.17390127499999999</v>
      </c>
      <c r="ATY44">
        <v>0.17492422499999999</v>
      </c>
      <c r="ATZ44">
        <v>0.17591142700000001</v>
      </c>
      <c r="AUA44">
        <v>0.17677700499999999</v>
      </c>
      <c r="AUB44">
        <v>0.17749796800000001</v>
      </c>
      <c r="AUC44">
        <v>0.178181857</v>
      </c>
      <c r="AUD44">
        <v>0.17900443099999999</v>
      </c>
      <c r="AUE44">
        <v>0.17999669900000001</v>
      </c>
      <c r="AUF44">
        <v>0.180980638</v>
      </c>
      <c r="AUG44">
        <v>0.181777254</v>
      </c>
      <c r="AUH44">
        <v>0.18240137400000001</v>
      </c>
      <c r="AUI44">
        <v>0.183013484</v>
      </c>
      <c r="AUJ44">
        <v>0.18372556600000001</v>
      </c>
      <c r="AUK44">
        <v>0.184518814</v>
      </c>
      <c r="AUL44">
        <v>0.18531283700000001</v>
      </c>
      <c r="AUM44">
        <v>0.18604530399999999</v>
      </c>
      <c r="AUN44">
        <v>0.18668815499999999</v>
      </c>
      <c r="AUO44">
        <v>0.18723535499999999</v>
      </c>
      <c r="AUP44">
        <v>0.18769572700000001</v>
      </c>
      <c r="AUQ44">
        <v>0.18808892399999999</v>
      </c>
      <c r="AUR44">
        <v>0.188435301</v>
      </c>
      <c r="AUS44">
        <v>0.188757077</v>
      </c>
      <c r="AUT44">
        <v>0.18907386100000001</v>
      </c>
      <c r="AUU44">
        <v>0.189385474</v>
      </c>
      <c r="AUV44">
        <v>0.189668581</v>
      </c>
      <c r="AUW44">
        <v>0.189918473</v>
      </c>
      <c r="AUX44">
        <v>0.19015869499999999</v>
      </c>
      <c r="AUY44">
        <v>0.19037196000000001</v>
      </c>
      <c r="AUZ44">
        <v>0.19048525399999999</v>
      </c>
      <c r="AVA44">
        <v>0.190493196</v>
      </c>
      <c r="AVB44">
        <v>0.19051895999999999</v>
      </c>
      <c r="AVC44">
        <v>0.190671802</v>
      </c>
      <c r="AVD44">
        <v>0.190906093</v>
      </c>
      <c r="AVE44">
        <v>0.191096455</v>
      </c>
      <c r="AVF44">
        <v>0.19118733700000001</v>
      </c>
      <c r="AVG44">
        <v>0.19120185100000001</v>
      </c>
      <c r="AVH44">
        <v>0.19116008300000001</v>
      </c>
      <c r="AVI44">
        <v>0.191045046</v>
      </c>
      <c r="AVJ44">
        <v>0.19083507399999999</v>
      </c>
      <c r="AVK44">
        <v>0.19056400700000001</v>
      </c>
      <c r="AVL44">
        <v>0.19032813600000001</v>
      </c>
      <c r="AVM44">
        <v>0.190205187</v>
      </c>
      <c r="AVN44">
        <v>0.190192312</v>
      </c>
      <c r="AVO44">
        <v>0.190241203</v>
      </c>
      <c r="AVP44">
        <v>0.190311283</v>
      </c>
      <c r="AVQ44">
        <v>0.19037295900000001</v>
      </c>
      <c r="AVR44">
        <v>0.19040125599999999</v>
      </c>
      <c r="AVS44">
        <v>0.19037857699999999</v>
      </c>
      <c r="AVT44">
        <v>0.19028805200000001</v>
      </c>
      <c r="AVU44">
        <v>0.19012732800000001</v>
      </c>
      <c r="AVV44">
        <v>0.18994297099999999</v>
      </c>
      <c r="AVW44">
        <v>0.18980143999999999</v>
      </c>
      <c r="AVX44">
        <v>0.189706922</v>
      </c>
      <c r="AVY44">
        <v>0.189603359</v>
      </c>
      <c r="AVZ44">
        <v>0.18946515</v>
      </c>
      <c r="AWA44">
        <v>0.18932069800000001</v>
      </c>
      <c r="AWB44">
        <v>0.18918322000000001</v>
      </c>
      <c r="AWC44">
        <v>0.18903109400000001</v>
      </c>
      <c r="AWD44">
        <v>0.18886323299999999</v>
      </c>
      <c r="AWE44">
        <v>0.18871127100000001</v>
      </c>
      <c r="AWF44">
        <v>0.18858249499999999</v>
      </c>
      <c r="AWG44">
        <v>0.18843701500000001</v>
      </c>
      <c r="AWH44">
        <v>0.188233241</v>
      </c>
      <c r="AWI44">
        <v>0.18798084600000001</v>
      </c>
      <c r="AWJ44">
        <v>0.187731385</v>
      </c>
      <c r="AWK44">
        <v>0.18752208400000001</v>
      </c>
      <c r="AWL44">
        <v>0.187344328</v>
      </c>
      <c r="AWM44">
        <v>0.187169537</v>
      </c>
      <c r="AWN44">
        <v>0.18698917300000001</v>
      </c>
      <c r="AWO44">
        <v>0.186814815</v>
      </c>
      <c r="AWP44">
        <v>0.186645746</v>
      </c>
      <c r="AWQ44">
        <v>0.18644607099999999</v>
      </c>
      <c r="AWR44">
        <v>0.18617185999999999</v>
      </c>
      <c r="AWS44">
        <v>0.18582454300000001</v>
      </c>
      <c r="AWT44">
        <v>0.18546004599999999</v>
      </c>
      <c r="AWU44">
        <v>0.185133517</v>
      </c>
      <c r="AWV44">
        <v>0.18487229899999999</v>
      </c>
      <c r="AWW44">
        <v>0.18469898400000001</v>
      </c>
      <c r="AWX44">
        <v>0.18460702900000001</v>
      </c>
      <c r="AWY44">
        <v>0.18451342000000001</v>
      </c>
      <c r="AWZ44">
        <v>0.184319124</v>
      </c>
      <c r="AXA44">
        <v>0.18403343899999999</v>
      </c>
      <c r="AXB44">
        <v>0.18376661799999999</v>
      </c>
      <c r="AXC44">
        <v>0.18360035099999999</v>
      </c>
      <c r="AXD44">
        <v>0.183519721</v>
      </c>
      <c r="AXE44">
        <v>0.18346300700000001</v>
      </c>
      <c r="AXF44">
        <v>0.18338544700000001</v>
      </c>
      <c r="AXG44">
        <v>0.18327146799999999</v>
      </c>
      <c r="AXH44">
        <v>0.183115795</v>
      </c>
      <c r="AXI44">
        <v>0.18290926499999999</v>
      </c>
      <c r="AXJ44">
        <v>0.182652131</v>
      </c>
      <c r="AXK44">
        <v>0.18238021400000001</v>
      </c>
      <c r="AXL44">
        <v>0.182150647</v>
      </c>
      <c r="AXM44">
        <v>0.18198345599999999</v>
      </c>
      <c r="AXN44">
        <v>0.18183611299999999</v>
      </c>
      <c r="AXO44">
        <v>0.18165685200000001</v>
      </c>
      <c r="AXP44">
        <v>0.181436345</v>
      </c>
      <c r="AXQ44">
        <v>0.181185395</v>
      </c>
      <c r="AXR44">
        <v>0.18090458200000001</v>
      </c>
      <c r="AXS44">
        <v>0.18061099899999999</v>
      </c>
      <c r="AXT44">
        <v>0.180352077</v>
      </c>
      <c r="AXU44">
        <v>0.180142626</v>
      </c>
      <c r="AXV44">
        <v>0.17993742200000001</v>
      </c>
      <c r="AXW44">
        <v>0.17971012</v>
      </c>
      <c r="AXX44">
        <v>0.179506481</v>
      </c>
      <c r="AXY44">
        <v>0.17937233999999999</v>
      </c>
      <c r="AXZ44">
        <v>0.17927815</v>
      </c>
      <c r="AYA44">
        <v>0.179157332</v>
      </c>
      <c r="AYB44">
        <v>0.17897206500000001</v>
      </c>
      <c r="AYC44">
        <v>0.17870424700000001</v>
      </c>
      <c r="AYD44">
        <v>0.178333774</v>
      </c>
      <c r="AYE44">
        <v>0.177882701</v>
      </c>
      <c r="AYF44">
        <v>0.17745994000000001</v>
      </c>
      <c r="AYG44">
        <v>0.17720185199999999</v>
      </c>
      <c r="AYH44">
        <v>0.17714914700000001</v>
      </c>
      <c r="AYI44">
        <v>0.177198619</v>
      </c>
      <c r="AYJ44">
        <v>0.17719784399999999</v>
      </c>
      <c r="AYK44">
        <v>0.177082822</v>
      </c>
      <c r="AYL44">
        <v>0.17689271300000001</v>
      </c>
      <c r="AYM44">
        <v>0.17665746800000001</v>
      </c>
      <c r="AYN44">
        <v>0.176348105</v>
      </c>
      <c r="AYO44">
        <v>0.17597469700000001</v>
      </c>
      <c r="AYP44">
        <v>0.17566157900000001</v>
      </c>
      <c r="AYQ44">
        <v>0.17553739199999999</v>
      </c>
      <c r="AYR44">
        <v>0.175585985</v>
      </c>
      <c r="AYS44">
        <v>0.17567159199999999</v>
      </c>
      <c r="AYT44">
        <v>0.17568536100000001</v>
      </c>
      <c r="AYU44">
        <v>0.17561437199999999</v>
      </c>
      <c r="AYV44">
        <v>0.175488532</v>
      </c>
      <c r="AYW44">
        <v>0.175325975</v>
      </c>
      <c r="AYX44">
        <v>0.175135508</v>
      </c>
      <c r="AYY44">
        <v>0.17492991699999999</v>
      </c>
      <c r="AYZ44">
        <v>0.174719602</v>
      </c>
      <c r="AZA44">
        <v>0.174509794</v>
      </c>
      <c r="AZB44">
        <v>0.17430664600000001</v>
      </c>
      <c r="AZC44">
        <v>0.17410874400000001</v>
      </c>
      <c r="AZD44">
        <v>0.17390583500000001</v>
      </c>
      <c r="AZE44">
        <v>0.17370405799999999</v>
      </c>
      <c r="AZF44">
        <v>0.173535675</v>
      </c>
      <c r="AZG44">
        <v>0.17341969900000001</v>
      </c>
      <c r="AZH44">
        <v>0.17332725199999999</v>
      </c>
      <c r="AZI44">
        <v>0.173199669</v>
      </c>
      <c r="AZJ44">
        <v>0.172981098</v>
      </c>
      <c r="AZK44">
        <v>0.172643676</v>
      </c>
      <c r="AZL44">
        <v>0.172225296</v>
      </c>
      <c r="AZM44">
        <v>0.17183174200000001</v>
      </c>
      <c r="AZN44">
        <v>0.17155817200000001</v>
      </c>
      <c r="AZO44">
        <v>0.17141698299999999</v>
      </c>
      <c r="AZP44">
        <v>0.17136731699999999</v>
      </c>
      <c r="AZQ44">
        <v>0.171369731</v>
      </c>
      <c r="AZR44">
        <v>0.17137902999999999</v>
      </c>
      <c r="AZS44">
        <v>0.17133237400000001</v>
      </c>
      <c r="AZT44">
        <v>0.17118914399999999</v>
      </c>
      <c r="AZU44">
        <v>0.170971811</v>
      </c>
      <c r="AZV44">
        <v>0.17074955999999999</v>
      </c>
      <c r="AZW44">
        <v>0.17058414199999999</v>
      </c>
      <c r="AZX44">
        <v>0.17048266500000001</v>
      </c>
      <c r="AZY44">
        <v>0.17040018700000001</v>
      </c>
      <c r="AZZ44">
        <v>0.170293733</v>
      </c>
      <c r="BAA44">
        <v>0.17016521100000001</v>
      </c>
      <c r="BAB44">
        <v>0.17003779099999999</v>
      </c>
      <c r="BAC44">
        <v>0.16990016399999999</v>
      </c>
      <c r="BAD44">
        <v>0.16969010200000001</v>
      </c>
      <c r="BAE44">
        <v>0.16935723999999999</v>
      </c>
      <c r="BAF44">
        <v>0.16895744200000001</v>
      </c>
      <c r="BAG44">
        <v>0.16864602300000001</v>
      </c>
      <c r="BAH44">
        <v>0.16852948100000001</v>
      </c>
      <c r="BAI44">
        <v>0.168546945</v>
      </c>
      <c r="BAJ44">
        <v>0.16855061099999999</v>
      </c>
      <c r="BAK44">
        <v>0.16846254499999999</v>
      </c>
      <c r="BAL44">
        <v>0.168294787</v>
      </c>
      <c r="BAM44">
        <v>0.16806972000000001</v>
      </c>
      <c r="BAN44">
        <v>0.16781374800000001</v>
      </c>
      <c r="BAO44">
        <v>0.16759106500000001</v>
      </c>
      <c r="BAP44">
        <v>0.16744719399999999</v>
      </c>
      <c r="BAQ44">
        <v>0.167323202</v>
      </c>
      <c r="BAR44">
        <v>0.16711533100000001</v>
      </c>
      <c r="BAS44">
        <v>0.16682822999999999</v>
      </c>
      <c r="BAT44">
        <v>0.16658753200000001</v>
      </c>
      <c r="BAU44">
        <v>0.166487038</v>
      </c>
      <c r="BAV44">
        <v>0.166489199</v>
      </c>
      <c r="BAW44">
        <v>0.16649520400000001</v>
      </c>
      <c r="BAX44">
        <v>0.16645000900000001</v>
      </c>
      <c r="BAY44">
        <v>0.16635757700000001</v>
      </c>
      <c r="BAZ44">
        <v>0.16624486399999999</v>
      </c>
      <c r="BBA44">
        <v>0.166129366</v>
      </c>
      <c r="BBB44">
        <v>0.16600358500000001</v>
      </c>
      <c r="BBC44">
        <v>0.16584587100000001</v>
      </c>
      <c r="BBD44">
        <v>0.165644392</v>
      </c>
      <c r="BBE44">
        <v>0.165404141</v>
      </c>
      <c r="BBF44">
        <v>0.16515159600000001</v>
      </c>
      <c r="BBG44">
        <v>0.16494278600000001</v>
      </c>
      <c r="BBH44">
        <v>0.16482624400000001</v>
      </c>
      <c r="BBI44">
        <v>0.16478595100000001</v>
      </c>
      <c r="BBJ44">
        <v>0.16475246800000001</v>
      </c>
      <c r="BBK44">
        <v>0.16467912500000001</v>
      </c>
      <c r="BBL44">
        <v>0.164573357</v>
      </c>
      <c r="BBM44">
        <v>0.16445796200000001</v>
      </c>
      <c r="BBN44">
        <v>0.16434064500000001</v>
      </c>
      <c r="BBO44">
        <v>0.16421908099999999</v>
      </c>
      <c r="BBP44">
        <v>0.16409649000000001</v>
      </c>
      <c r="BBQ44">
        <v>0.16397927700000001</v>
      </c>
      <c r="BBR44">
        <v>0.16386777199999999</v>
      </c>
      <c r="BBS44">
        <v>0.16375645999999999</v>
      </c>
      <c r="BBT44">
        <v>0.163642764</v>
      </c>
      <c r="BBU44">
        <v>0.16352377800000001</v>
      </c>
      <c r="BBV44">
        <v>0.163382903</v>
      </c>
      <c r="BBW44">
        <v>0.16320174900000001</v>
      </c>
      <c r="BBX44">
        <v>0.162985295</v>
      </c>
      <c r="BBY44">
        <v>0.16275225600000001</v>
      </c>
      <c r="BBZ44">
        <v>0.16251021600000001</v>
      </c>
      <c r="BCA44">
        <v>0.16227299000000001</v>
      </c>
      <c r="BCB44">
        <v>0.16209715599999999</v>
      </c>
      <c r="BCC44">
        <v>0.16205729499999999</v>
      </c>
      <c r="BCD44">
        <v>0.16216276600000001</v>
      </c>
      <c r="BCE44">
        <v>0.16233119400000001</v>
      </c>
      <c r="BCF44">
        <v>0.162462041</v>
      </c>
      <c r="BCG44">
        <v>0.16251401600000001</v>
      </c>
      <c r="BCH44">
        <v>0.16249492800000001</v>
      </c>
      <c r="BCI44">
        <v>0.162408948</v>
      </c>
      <c r="BCJ44">
        <v>0.16225230700000001</v>
      </c>
      <c r="BCK44">
        <v>0.162053958</v>
      </c>
      <c r="BCL44">
        <v>0.161879525</v>
      </c>
      <c r="BCM44">
        <v>0.161774531</v>
      </c>
      <c r="BCN44">
        <v>0.16170878699999999</v>
      </c>
      <c r="BCO44">
        <v>0.16161418</v>
      </c>
      <c r="BCP44">
        <v>0.16149038099999999</v>
      </c>
      <c r="BCQ44">
        <v>0.16142658900000001</v>
      </c>
      <c r="BCR44">
        <v>0.161488041</v>
      </c>
      <c r="BCS44">
        <v>0.161623567</v>
      </c>
      <c r="BCT44">
        <v>0.16172945499999999</v>
      </c>
      <c r="BCU44">
        <v>0.161761984</v>
      </c>
      <c r="BCV44">
        <v>0.16174481800000001</v>
      </c>
      <c r="BCW44">
        <v>0.161705181</v>
      </c>
      <c r="BCX44">
        <v>0.16165170100000001</v>
      </c>
      <c r="BCY44">
        <v>0.16159078499999999</v>
      </c>
      <c r="BCZ44">
        <v>0.16152986899999999</v>
      </c>
      <c r="BDA44">
        <v>0.161474124</v>
      </c>
      <c r="BDB44">
        <v>0.16143086600000001</v>
      </c>
      <c r="BDC44">
        <v>0.16140407300000001</v>
      </c>
      <c r="BDD44">
        <v>0.161381736</v>
      </c>
      <c r="BDE44">
        <v>0.16133414200000001</v>
      </c>
      <c r="BDF44">
        <v>0.16123570500000001</v>
      </c>
      <c r="BDG44">
        <v>0.16109369700000001</v>
      </c>
      <c r="BDH44">
        <v>0.160957038</v>
      </c>
      <c r="BDI44">
        <v>0.160860792</v>
      </c>
      <c r="BDJ44">
        <v>0.16076669099999999</v>
      </c>
      <c r="BDK44">
        <v>0.16061034800000001</v>
      </c>
      <c r="BDL44">
        <v>0.16041921100000001</v>
      </c>
      <c r="BDM44">
        <v>0.16031582699999999</v>
      </c>
      <c r="BDN44">
        <v>0.16038034900000001</v>
      </c>
      <c r="BDO44">
        <v>0.16055777700000001</v>
      </c>
      <c r="BDP44">
        <v>0.16072119800000001</v>
      </c>
      <c r="BDQ44">
        <v>0.16079109899999999</v>
      </c>
      <c r="BDR44">
        <v>0.16077122099999999</v>
      </c>
      <c r="BDS44">
        <v>0.160707399</v>
      </c>
      <c r="BDT44">
        <v>0.16064518699999999</v>
      </c>
      <c r="BDU44">
        <v>0.160614058</v>
      </c>
      <c r="BDV44">
        <v>0.16061292599999999</v>
      </c>
      <c r="BDW44">
        <v>0.160611913</v>
      </c>
      <c r="BDX44">
        <v>0.160586745</v>
      </c>
      <c r="BDY44">
        <v>0.160538971</v>
      </c>
      <c r="BDZ44">
        <v>0.16046971099999999</v>
      </c>
      <c r="BEA44">
        <v>0.160369858</v>
      </c>
      <c r="BEB44">
        <v>0.16026119899999999</v>
      </c>
      <c r="BEC44">
        <v>0.160205454</v>
      </c>
      <c r="BED44">
        <v>0.16023618000000001</v>
      </c>
      <c r="BEE44">
        <v>0.160312489</v>
      </c>
      <c r="BEF44">
        <v>0.16036750399999999</v>
      </c>
      <c r="BEG44">
        <v>0.160373718</v>
      </c>
      <c r="BEH44">
        <v>0.160333157</v>
      </c>
      <c r="BEI44">
        <v>0.160237879</v>
      </c>
      <c r="BEJ44">
        <v>0.160083964</v>
      </c>
      <c r="BEK44">
        <v>0.15991793600000001</v>
      </c>
      <c r="BEL44">
        <v>0.159820721</v>
      </c>
      <c r="BEM44">
        <v>0.15982839500000001</v>
      </c>
      <c r="BEN44">
        <v>0.159895763</v>
      </c>
      <c r="BEO44">
        <v>0.159949958</v>
      </c>
      <c r="BEP44">
        <v>0.159958079</v>
      </c>
      <c r="BEQ44">
        <v>0.15993137700000001</v>
      </c>
      <c r="BER44">
        <v>0.159891859</v>
      </c>
      <c r="BES44">
        <v>0.159850612</v>
      </c>
      <c r="BET44">
        <v>0.15980804000000001</v>
      </c>
      <c r="BEU44">
        <v>0.15975782299999999</v>
      </c>
      <c r="BEV44">
        <v>0.15968665500000001</v>
      </c>
      <c r="BEW44">
        <v>0.15956814599999999</v>
      </c>
      <c r="BEX44">
        <v>0.159380361</v>
      </c>
      <c r="BEY44">
        <v>0.15915985399999999</v>
      </c>
      <c r="BEZ44">
        <v>0.15901088699999999</v>
      </c>
      <c r="BFA44">
        <v>0.15900984400000001</v>
      </c>
      <c r="BFB44">
        <v>0.15911740099999999</v>
      </c>
      <c r="BFC44">
        <v>0.15923167799999999</v>
      </c>
      <c r="BFD44">
        <v>0.15930011899999999</v>
      </c>
      <c r="BFE44">
        <v>0.15932925000000001</v>
      </c>
      <c r="BFF44">
        <v>0.159326568</v>
      </c>
      <c r="BFG44">
        <v>0.15929032900000001</v>
      </c>
      <c r="BFH44">
        <v>0.15923331700000001</v>
      </c>
      <c r="BFI44">
        <v>0.15917177499999999</v>
      </c>
      <c r="BFJ44">
        <v>0.15910866900000001</v>
      </c>
      <c r="BFK44">
        <v>0.15904769299999999</v>
      </c>
      <c r="BFL44">
        <v>0.159000576</v>
      </c>
      <c r="BFM44">
        <v>0.158965409</v>
      </c>
      <c r="BFN44">
        <v>0.158923805</v>
      </c>
      <c r="BFO44">
        <v>0.15887251499999999</v>
      </c>
      <c r="BFP44">
        <v>0.15883269899999999</v>
      </c>
      <c r="BFQ44">
        <v>0.15881520499999999</v>
      </c>
      <c r="BFR44">
        <v>0.15879941</v>
      </c>
      <c r="BFS44">
        <v>0.158763036</v>
      </c>
      <c r="BFT44">
        <v>0.158714354</v>
      </c>
      <c r="BFU44">
        <v>0.15868017100000001</v>
      </c>
      <c r="BFV44">
        <v>0.158675283</v>
      </c>
      <c r="BFW44">
        <v>0.15869301599999999</v>
      </c>
      <c r="BFX44">
        <v>0.15871438399999999</v>
      </c>
      <c r="BFY44">
        <v>0.158719465</v>
      </c>
      <c r="BFZ44">
        <v>0.15869872300000001</v>
      </c>
      <c r="BGA44">
        <v>0.158657566</v>
      </c>
      <c r="BGB44">
        <v>0.15861418799999999</v>
      </c>
      <c r="BGC44">
        <v>0.15858678500000001</v>
      </c>
      <c r="BGD44">
        <v>0.158579737</v>
      </c>
      <c r="BGE44">
        <v>0.158581898</v>
      </c>
      <c r="BGF44">
        <v>0.15857854499999999</v>
      </c>
      <c r="BGG44">
        <v>0.15856204900000001</v>
      </c>
      <c r="BGH44">
        <v>0.15853851999999999</v>
      </c>
      <c r="BGI44">
        <v>0.15852524300000001</v>
      </c>
      <c r="BGJ44">
        <v>0.158535495</v>
      </c>
      <c r="BGK44">
        <v>0.15856172099999999</v>
      </c>
      <c r="BGL44">
        <v>0.15858674</v>
      </c>
      <c r="BGM44">
        <v>0.15860487500000001</v>
      </c>
      <c r="BGN44">
        <v>0.15862195200000001</v>
      </c>
      <c r="BGO44">
        <v>0.15863788100000001</v>
      </c>
      <c r="BGP44">
        <v>0.15864805900000001</v>
      </c>
      <c r="BGQ44">
        <v>0.15865302100000001</v>
      </c>
      <c r="BGR44">
        <v>0.15865480900000001</v>
      </c>
      <c r="BGS44">
        <v>0.15865086</v>
      </c>
      <c r="BGT44">
        <v>0.15864165099999999</v>
      </c>
      <c r="BGU44">
        <v>0.158637166</v>
      </c>
      <c r="BGV44">
        <v>0.15864698599999999</v>
      </c>
      <c r="BGW44">
        <v>0.158671007</v>
      </c>
      <c r="BGX44">
        <v>0.15870289500000001</v>
      </c>
      <c r="BGY44">
        <v>0.158739835</v>
      </c>
      <c r="BGZ44">
        <v>0.15878646099999999</v>
      </c>
      <c r="BHA44">
        <v>0.15885281600000001</v>
      </c>
      <c r="BHB44">
        <v>0.15894776599999999</v>
      </c>
      <c r="BHC44">
        <v>0.15907938799999999</v>
      </c>
      <c r="BHD44">
        <v>0.159255654</v>
      </c>
      <c r="BHE44">
        <v>0.15947587799999999</v>
      </c>
      <c r="BHF44">
        <v>0.15973025599999999</v>
      </c>
      <c r="BHG44">
        <v>0.16001436099999999</v>
      </c>
      <c r="BHH44">
        <v>0.16033978800000001</v>
      </c>
      <c r="BHI44">
        <v>0.160731122</v>
      </c>
      <c r="BHJ44">
        <v>0.161213413</v>
      </c>
      <c r="BHK44">
        <v>0.161797568</v>
      </c>
      <c r="BHL44">
        <v>0.162466899</v>
      </c>
      <c r="BHM44">
        <v>0.16318210999999999</v>
      </c>
      <c r="BHN44">
        <v>0.16390425</v>
      </c>
      <c r="BHO44">
        <v>0.16461002799999999</v>
      </c>
      <c r="BHP44">
        <v>0.16529586900000001</v>
      </c>
      <c r="BHQ44">
        <v>0.16597282899999999</v>
      </c>
      <c r="BHR44">
        <v>0.16664725499999999</v>
      </c>
      <c r="BHS44">
        <v>0.16731254800000001</v>
      </c>
      <c r="BHT44">
        <v>0.16796466700000001</v>
      </c>
      <c r="BHU44">
        <v>0.168605223</v>
      </c>
      <c r="BHV44">
        <v>0.16922126700000001</v>
      </c>
      <c r="BHW44">
        <v>0.169786721</v>
      </c>
      <c r="BHX44">
        <v>0.170295581</v>
      </c>
      <c r="BHY44">
        <v>0.170771003</v>
      </c>
      <c r="BHZ44">
        <v>0.171234056</v>
      </c>
      <c r="BIA44">
        <v>0.17167895999999999</v>
      </c>
      <c r="BIB44">
        <v>0.17208135099999999</v>
      </c>
      <c r="BIC44">
        <v>0.17241653800000001</v>
      </c>
      <c r="BID44">
        <v>0.172663704</v>
      </c>
      <c r="BIE44">
        <v>0.17281425</v>
      </c>
      <c r="BIF44">
        <v>0.172900155</v>
      </c>
      <c r="BIG44">
        <v>0.17299698299999999</v>
      </c>
      <c r="BIH44">
        <v>0.17316295200000001</v>
      </c>
      <c r="BII44">
        <v>0.17337651600000001</v>
      </c>
      <c r="BIJ44">
        <v>0.17355991900000001</v>
      </c>
      <c r="BIK44">
        <v>0.173655167</v>
      </c>
      <c r="BIL44">
        <v>0.17366173900000001</v>
      </c>
      <c r="BIM44">
        <v>0.173613504</v>
      </c>
      <c r="BIN44">
        <v>0.17353896799999999</v>
      </c>
      <c r="BIO44">
        <v>0.173440814</v>
      </c>
      <c r="BIP44">
        <v>0.173299387</v>
      </c>
      <c r="BIQ44">
        <v>0.173089296</v>
      </c>
      <c r="BIR44">
        <v>0.17279425300000001</v>
      </c>
      <c r="BIS44">
        <v>0.17241165</v>
      </c>
      <c r="BIT44">
        <v>0.17194917800000001</v>
      </c>
      <c r="BIU44">
        <v>0.17142567</v>
      </c>
      <c r="BIV44">
        <v>0.17086537199999999</v>
      </c>
      <c r="BIW44">
        <v>0.170274958</v>
      </c>
      <c r="BIX44">
        <v>0.16961063400000001</v>
      </c>
      <c r="BIY44">
        <v>0.16877661599999999</v>
      </c>
      <c r="BIZ44">
        <v>0.167710781</v>
      </c>
      <c r="BJA44">
        <v>0.16654013100000001</v>
      </c>
      <c r="BJB44">
        <v>0.16564279800000001</v>
      </c>
      <c r="BJC44">
        <v>0.16543364499999999</v>
      </c>
      <c r="BJD44">
        <v>0.16601015599999999</v>
      </c>
      <c r="BJE44">
        <v>0.16706573999999999</v>
      </c>
      <c r="BJF44">
        <v>0.168173715</v>
      </c>
      <c r="BJG44">
        <v>0.169077054</v>
      </c>
      <c r="BJH44">
        <v>0.169719756</v>
      </c>
      <c r="BJI44">
        <v>0.17013974500000001</v>
      </c>
      <c r="BJJ44">
        <v>0.17039853299999999</v>
      </c>
      <c r="BJK44">
        <v>0.17054760499999999</v>
      </c>
      <c r="BJL44">
        <v>0.17060951899999999</v>
      </c>
      <c r="BJM44">
        <v>0.17059709100000001</v>
      </c>
      <c r="BJN44">
        <v>0.170544267</v>
      </c>
      <c r="BJO44">
        <v>0.17048952000000001</v>
      </c>
      <c r="BJP44">
        <v>0.17043878100000001</v>
      </c>
      <c r="BJQ44">
        <v>0.17038205300000001</v>
      </c>
      <c r="BJR44">
        <v>0.17033810899999999</v>
      </c>
      <c r="BJS44">
        <v>0.17034006099999999</v>
      </c>
      <c r="BJT44">
        <v>0.17038136700000001</v>
      </c>
      <c r="BJU44">
        <v>0.17042866300000001</v>
      </c>
      <c r="BJV44">
        <v>0.170474812</v>
      </c>
      <c r="BJW44">
        <v>0.17052985700000001</v>
      </c>
      <c r="BJX44">
        <v>0.17057240000000001</v>
      </c>
      <c r="BJY44">
        <v>0.17056401099999999</v>
      </c>
      <c r="BJZ44">
        <v>0.17050673099999999</v>
      </c>
      <c r="BKA44">
        <v>0.17044858600000001</v>
      </c>
      <c r="BKB44">
        <v>0.170428887</v>
      </c>
      <c r="BKC44">
        <v>0.17043119700000001</v>
      </c>
      <c r="BKD44">
        <v>0.17040328699999999</v>
      </c>
      <c r="BKE44">
        <v>0.17031480399999999</v>
      </c>
      <c r="BKF44">
        <v>0.170177042</v>
      </c>
      <c r="BKG44">
        <v>0.170013145</v>
      </c>
      <c r="BKH44">
        <v>0.16984133400000001</v>
      </c>
      <c r="BKI44">
        <v>0.16969257600000001</v>
      </c>
      <c r="BKJ44">
        <v>0.169608653</v>
      </c>
      <c r="BKK44">
        <v>0.16960240900000001</v>
      </c>
      <c r="BKL44">
        <v>0.16962701099999999</v>
      </c>
      <c r="BKM44">
        <v>0.169607803</v>
      </c>
      <c r="BKN44">
        <v>0.16950950000000001</v>
      </c>
      <c r="BKO44">
        <v>0.16935467700000001</v>
      </c>
      <c r="BKP44">
        <v>0.16917453700000001</v>
      </c>
      <c r="BKQ44">
        <v>0.16897253700000001</v>
      </c>
      <c r="BKR44">
        <v>0.168737262</v>
      </c>
      <c r="BKS44">
        <v>0.168470338</v>
      </c>
      <c r="BKT44">
        <v>0.16820296600000001</v>
      </c>
      <c r="BKU44">
        <v>0.16797953800000001</v>
      </c>
      <c r="BKV44">
        <v>0.16781222800000001</v>
      </c>
      <c r="BKW44">
        <v>0.16767244000000001</v>
      </c>
      <c r="BKX44">
        <v>0.16753984999999999</v>
      </c>
      <c r="BKY44">
        <v>0.16742143000000001</v>
      </c>
      <c r="BKZ44">
        <v>0.167323202</v>
      </c>
      <c r="BLA44">
        <v>0.16724132</v>
      </c>
      <c r="BLB44">
        <v>0.16716165799999999</v>
      </c>
      <c r="BLC44">
        <v>0.167053759</v>
      </c>
      <c r="BLD44">
        <v>0.16690382400000001</v>
      </c>
      <c r="BLE44">
        <v>0.16674518599999999</v>
      </c>
      <c r="BLF44">
        <v>0.16662479899999999</v>
      </c>
      <c r="BLG44">
        <v>0.16656754900000001</v>
      </c>
      <c r="BLH44">
        <v>0.16658642900000001</v>
      </c>
      <c r="BLI44">
        <v>0.16666750599999999</v>
      </c>
      <c r="BLJ44">
        <v>0.16675300900000001</v>
      </c>
      <c r="BLK44">
        <v>0.16679523900000001</v>
      </c>
      <c r="BLL44">
        <v>0.16680477599999999</v>
      </c>
      <c r="BLM44">
        <v>0.16681568299999999</v>
      </c>
      <c r="BLN44">
        <v>0.16684027000000001</v>
      </c>
      <c r="BLO44">
        <v>0.166865975</v>
      </c>
      <c r="BLP44">
        <v>0.16687350000000001</v>
      </c>
      <c r="BLQ44">
        <v>0.16686965500000001</v>
      </c>
      <c r="BLR44">
        <v>0.16690094799999999</v>
      </c>
      <c r="BLS44">
        <v>0.167008609</v>
      </c>
      <c r="BLT44">
        <v>0.16718946400000001</v>
      </c>
      <c r="BLU44">
        <v>0.16741220700000001</v>
      </c>
      <c r="BLV44">
        <v>0.16764810699999999</v>
      </c>
      <c r="BLW44">
        <v>0.16788256200000001</v>
      </c>
      <c r="BLX44">
        <v>0.168113127</v>
      </c>
      <c r="BLY44">
        <v>0.16833247200000001</v>
      </c>
      <c r="BLZ44">
        <v>0.16852447400000001</v>
      </c>
      <c r="BMA44">
        <v>0.16869221600000001</v>
      </c>
      <c r="BMB44">
        <v>0.168860286</v>
      </c>
      <c r="BMC44">
        <v>0.16904224500000001</v>
      </c>
      <c r="BMD44">
        <v>0.16924160699999999</v>
      </c>
      <c r="BME44">
        <v>0.16947060799999999</v>
      </c>
      <c r="BMF44">
        <v>0.16972996300000001</v>
      </c>
      <c r="BMG44">
        <v>0.16998633699999999</v>
      </c>
      <c r="BMH44">
        <v>0.17020443099999999</v>
      </c>
      <c r="BMI44">
        <v>0.17039746</v>
      </c>
      <c r="BMJ44">
        <v>0.170629963</v>
      </c>
      <c r="BMK44">
        <v>0.17094832700000001</v>
      </c>
      <c r="BML44">
        <v>0.17131239200000001</v>
      </c>
      <c r="BMM44">
        <v>0.171632916</v>
      </c>
      <c r="BMN44">
        <v>0.171877265</v>
      </c>
      <c r="BMO44">
        <v>0.17209081400000001</v>
      </c>
      <c r="BMP44">
        <v>0.17232629699999999</v>
      </c>
      <c r="BMQ44">
        <v>0.17260088000000001</v>
      </c>
      <c r="BMR44">
        <v>0.172913447</v>
      </c>
      <c r="BMS44">
        <v>0.17326539799999999</v>
      </c>
      <c r="BMT44">
        <v>0.17366188799999999</v>
      </c>
      <c r="BMU44">
        <v>0.17410051800000001</v>
      </c>
      <c r="BMV44">
        <v>0.17455509299999999</v>
      </c>
      <c r="BMW44">
        <v>0.17497286200000001</v>
      </c>
      <c r="BMX44">
        <v>0.17529866099999999</v>
      </c>
      <c r="BMY44">
        <v>0.17551963000000001</v>
      </c>
      <c r="BMZ44">
        <v>0.175696149</v>
      </c>
      <c r="BNA44">
        <v>0.17592613400000001</v>
      </c>
      <c r="BNB44">
        <v>0.17625412300000001</v>
      </c>
      <c r="BNC44">
        <v>0.17663364100000001</v>
      </c>
      <c r="BND44">
        <v>0.17698834799999999</v>
      </c>
      <c r="BNE44">
        <v>0.17729136300000001</v>
      </c>
      <c r="BNF44">
        <v>0.17757014900000001</v>
      </c>
      <c r="BNG44">
        <v>0.17785467199999999</v>
      </c>
      <c r="BNH44">
        <v>0.178140879</v>
      </c>
      <c r="BNI44">
        <v>0.17840750499999999</v>
      </c>
      <c r="BNJ44">
        <v>0.178653225</v>
      </c>
      <c r="BNK44">
        <v>0.178906441</v>
      </c>
      <c r="BNL44">
        <v>0.17919863799999999</v>
      </c>
      <c r="BNM44">
        <v>0.179529145</v>
      </c>
      <c r="BNN44">
        <v>0.17985057800000001</v>
      </c>
      <c r="BNO44">
        <v>0.18010362999999999</v>
      </c>
      <c r="BNP44">
        <v>0.18025814000000001</v>
      </c>
      <c r="BNQ44">
        <v>0.18030104</v>
      </c>
      <c r="BNR44">
        <v>0.180205226</v>
      </c>
      <c r="BNS44">
        <v>0.17994161</v>
      </c>
      <c r="BNT44">
        <v>0.17951247100000001</v>
      </c>
      <c r="BNU44">
        <v>0.17895983200000001</v>
      </c>
      <c r="BNV44">
        <v>0.178356603</v>
      </c>
      <c r="BNW44">
        <v>0.177773193</v>
      </c>
      <c r="BNX44">
        <v>0.177243859</v>
      </c>
      <c r="BNY44">
        <v>0.176778242</v>
      </c>
      <c r="BNZ44">
        <v>0.17638368900000001</v>
      </c>
      <c r="BOA44">
        <v>0.176045388</v>
      </c>
      <c r="BOB44">
        <v>0.17571674300000001</v>
      </c>
      <c r="BOC44">
        <v>0.17536249800000001</v>
      </c>
      <c r="BOD44">
        <v>0.17498451500000001</v>
      </c>
      <c r="BOE44">
        <v>0.174598858</v>
      </c>
      <c r="BOF44">
        <v>0.174216911</v>
      </c>
      <c r="BOG44">
        <v>0.17384555900000001</v>
      </c>
      <c r="BOH44">
        <v>0.17348620300000001</v>
      </c>
      <c r="BOI44">
        <v>0.173135072</v>
      </c>
      <c r="BOJ44">
        <v>0.17278257</v>
      </c>
      <c r="BOK44">
        <v>0.172412917</v>
      </c>
      <c r="BOL44">
        <v>0.172023803</v>
      </c>
      <c r="BOM44">
        <v>0.171650529</v>
      </c>
      <c r="BON44">
        <v>0.17133904999999999</v>
      </c>
      <c r="BOO44">
        <v>0.171088561</v>
      </c>
      <c r="BOP44">
        <v>0.17083759600000001</v>
      </c>
      <c r="BOQ44">
        <v>0.170522377</v>
      </c>
      <c r="BOR44">
        <v>0.170153528</v>
      </c>
      <c r="BOS44">
        <v>0.16981744800000001</v>
      </c>
      <c r="BOT44">
        <v>0.16958458700000001</v>
      </c>
      <c r="BOU44">
        <v>0.169438913</v>
      </c>
      <c r="BOV44">
        <v>0.16931365400000001</v>
      </c>
      <c r="BOW44">
        <v>0.169167608</v>
      </c>
      <c r="BOX44">
        <v>0.169003442</v>
      </c>
      <c r="BOY44">
        <v>0.168837711</v>
      </c>
      <c r="BOZ44">
        <v>0.168676302</v>
      </c>
      <c r="BPA44">
        <v>0.168508828</v>
      </c>
      <c r="BPB44">
        <v>0.16832217599999999</v>
      </c>
      <c r="BPC44">
        <v>0.168123052</v>
      </c>
      <c r="BPD44">
        <v>0.16794398399999999</v>
      </c>
      <c r="BPE44">
        <v>0.16782037899999999</v>
      </c>
      <c r="BPF44">
        <v>0.167765528</v>
      </c>
      <c r="BPG44">
        <v>0.16777028099999999</v>
      </c>
      <c r="BPH44">
        <v>0.16781096200000001</v>
      </c>
      <c r="BPI44">
        <v>0.16785165699999999</v>
      </c>
      <c r="BPJ44">
        <v>0.16786693</v>
      </c>
      <c r="BPK44">
        <v>0.1678693</v>
      </c>
      <c r="BPL44">
        <v>0.16789093599999999</v>
      </c>
      <c r="BPM44">
        <v>0.16794066099999999</v>
      </c>
      <c r="BPN44">
        <v>0.168004081</v>
      </c>
      <c r="BPO44">
        <v>0.168070897</v>
      </c>
      <c r="BPP44">
        <v>0.16813685</v>
      </c>
      <c r="BPQ44">
        <v>0.16819673800000001</v>
      </c>
      <c r="BPR44">
        <v>0.16825267699999999</v>
      </c>
      <c r="BPS44">
        <v>0.16831103</v>
      </c>
      <c r="BPT44">
        <v>0.168372676</v>
      </c>
      <c r="BPU44">
        <v>0.16843771900000001</v>
      </c>
      <c r="BPV44">
        <v>0.168507874</v>
      </c>
      <c r="BPW44">
        <v>0.168579116</v>
      </c>
      <c r="BPX44">
        <v>0.16865061200000001</v>
      </c>
      <c r="BPY44">
        <v>0.168733627</v>
      </c>
      <c r="BPZ44">
        <v>0.16883638500000001</v>
      </c>
      <c r="BQA44">
        <v>0.168951988</v>
      </c>
      <c r="BQB44">
        <v>0.16906700999999999</v>
      </c>
      <c r="BQC44">
        <v>0.16916689300000001</v>
      </c>
      <c r="BQD44">
        <v>0.16923911899999999</v>
      </c>
      <c r="BQE44">
        <v>0.169281244</v>
      </c>
      <c r="BQF44">
        <v>0.16929824700000001</v>
      </c>
      <c r="BQG44">
        <v>0.16929523599999999</v>
      </c>
      <c r="BQH44">
        <v>0.16928942499999999</v>
      </c>
      <c r="BQI44">
        <v>0.169315726</v>
      </c>
      <c r="BQJ44">
        <v>0.169391915</v>
      </c>
      <c r="BQK44">
        <v>0.169485107</v>
      </c>
      <c r="BQL44">
        <v>0.169535354</v>
      </c>
      <c r="BQM44">
        <v>0.16951706999999999</v>
      </c>
      <c r="BQN44">
        <v>0.16946423099999999</v>
      </c>
      <c r="BQO44">
        <v>0.16942755900000001</v>
      </c>
      <c r="BQP44">
        <v>0.16942273099999999</v>
      </c>
      <c r="BQQ44">
        <v>0.16944377099999999</v>
      </c>
      <c r="BQR44">
        <v>0.169503927</v>
      </c>
      <c r="BQS44">
        <v>0.16961854700000001</v>
      </c>
      <c r="BQT44">
        <v>0.16976261100000001</v>
      </c>
      <c r="BQU44">
        <v>0.169890285</v>
      </c>
      <c r="BQV44">
        <v>0.16998343199999999</v>
      </c>
      <c r="BQW44">
        <v>0.17004962300000001</v>
      </c>
      <c r="BQX44">
        <v>0.17009347699999999</v>
      </c>
      <c r="BQY44">
        <v>0.170119137</v>
      </c>
      <c r="BQZ44">
        <v>0.17014367899999999</v>
      </c>
      <c r="BRA44">
        <v>0.170188114</v>
      </c>
      <c r="BRB44">
        <v>0.170257837</v>
      </c>
      <c r="BRC44">
        <v>0.17033430899999999</v>
      </c>
      <c r="BRD44">
        <v>0.17038363200000001</v>
      </c>
      <c r="BRE44">
        <v>0.17039126199999999</v>
      </c>
      <c r="BRF44">
        <v>0.17039436099999999</v>
      </c>
      <c r="BRG44">
        <v>0.170459211</v>
      </c>
      <c r="BRH44">
        <v>0.17061090500000001</v>
      </c>
      <c r="BRI44">
        <v>0.17080706400000001</v>
      </c>
      <c r="BRJ44">
        <v>0.17098964799999999</v>
      </c>
      <c r="BRK44">
        <v>0.171140879</v>
      </c>
      <c r="BRL44">
        <v>0.17127423</v>
      </c>
      <c r="BRM44">
        <v>0.171401471</v>
      </c>
      <c r="BRN44">
        <v>0.17152597</v>
      </c>
      <c r="BRO44">
        <v>0.171650633</v>
      </c>
      <c r="BRP44">
        <v>0.171773911</v>
      </c>
      <c r="BRQ44">
        <v>0.171885073</v>
      </c>
      <c r="BRR44">
        <v>0.17197564200000001</v>
      </c>
      <c r="BRS44">
        <v>0.17205557199999999</v>
      </c>
      <c r="BRT44">
        <v>0.17214791500000001</v>
      </c>
      <c r="BRU44">
        <v>0.172254622</v>
      </c>
      <c r="BRV44">
        <v>0.17235162900000001</v>
      </c>
      <c r="BRW44">
        <v>0.172445297</v>
      </c>
      <c r="BRX44">
        <v>0.17259506899999999</v>
      </c>
      <c r="BRY44">
        <v>0.17283760000000001</v>
      </c>
      <c r="BRZ44">
        <v>0.17312793400000001</v>
      </c>
      <c r="BSA44">
        <v>0.17339642299999999</v>
      </c>
      <c r="BSB44">
        <v>0.17362219100000001</v>
      </c>
      <c r="BSC44">
        <v>0.173826218</v>
      </c>
      <c r="BSD44">
        <v>0.174029291</v>
      </c>
      <c r="BSE44">
        <v>0.17423218500000001</v>
      </c>
      <c r="BSF44">
        <v>0.174424723</v>
      </c>
      <c r="BSG44">
        <v>0.174607024</v>
      </c>
      <c r="BSH44">
        <v>0.17479528499999999</v>
      </c>
      <c r="BSI44">
        <v>0.17499536299999999</v>
      </c>
      <c r="BSJ44">
        <v>0.17519104499999999</v>
      </c>
      <c r="BSK44">
        <v>0.175371841</v>
      </c>
      <c r="BSL44">
        <v>0.175546005</v>
      </c>
      <c r="BSM44">
        <v>0.17571662399999999</v>
      </c>
      <c r="BSN44">
        <v>0.175869361</v>
      </c>
      <c r="BSO44">
        <v>0.17599822600000001</v>
      </c>
      <c r="BSP44">
        <v>0.17612852200000001</v>
      </c>
      <c r="BSQ44">
        <v>0.17629145099999999</v>
      </c>
      <c r="BSR44">
        <v>0.176482588</v>
      </c>
      <c r="BSS44">
        <v>0.17667065600000001</v>
      </c>
      <c r="BST44">
        <v>0.17684172100000001</v>
      </c>
      <c r="BSU44">
        <v>0.17700675099999999</v>
      </c>
      <c r="BSV44">
        <v>0.17717570099999999</v>
      </c>
      <c r="BSW44">
        <v>0.17734915000000001</v>
      </c>
      <c r="BSX44">
        <v>0.17752617600000001</v>
      </c>
      <c r="BSY44">
        <v>0.17770396199999999</v>
      </c>
      <c r="BSZ44">
        <v>0.177880436</v>
      </c>
      <c r="BTA44">
        <v>0.17805860900000001</v>
      </c>
      <c r="BTB44">
        <v>0.17824073100000001</v>
      </c>
      <c r="BTC44">
        <v>0.178420737</v>
      </c>
      <c r="BTD44">
        <v>0.178591162</v>
      </c>
      <c r="BTE44">
        <v>0.17874795199999999</v>
      </c>
      <c r="BTF44">
        <v>0.17889143499999999</v>
      </c>
      <c r="BTG44">
        <v>0.17902389199999999</v>
      </c>
      <c r="BTH44">
        <v>0.17915014900000001</v>
      </c>
      <c r="BTI44">
        <v>0.179278299</v>
      </c>
      <c r="BTJ44">
        <v>0.17940841599999999</v>
      </c>
      <c r="BTK44">
        <v>0.17951713499999999</v>
      </c>
      <c r="BTL44">
        <v>0.179585576</v>
      </c>
      <c r="BTM44">
        <v>0.179653808</v>
      </c>
      <c r="BTN44">
        <v>0.17980569599999999</v>
      </c>
      <c r="BTO44">
        <v>0.180075333</v>
      </c>
      <c r="BTP44">
        <v>0.180406868</v>
      </c>
      <c r="BTQ44">
        <v>0.18072290699999999</v>
      </c>
      <c r="BTR44">
        <v>0.18099802700000001</v>
      </c>
      <c r="BTS44">
        <v>0.181251198</v>
      </c>
      <c r="BTT44">
        <v>0.181502312</v>
      </c>
      <c r="BTU44">
        <v>0.18175707799999999</v>
      </c>
      <c r="BTV44">
        <v>0.18201450999999999</v>
      </c>
      <c r="BTW44">
        <v>0.182272404</v>
      </c>
      <c r="BTX44">
        <v>0.18253049299999999</v>
      </c>
      <c r="BTY44">
        <v>0.182791233</v>
      </c>
      <c r="BTZ44">
        <v>0.18305444700000001</v>
      </c>
      <c r="BUA44">
        <v>0.183323771</v>
      </c>
      <c r="BUB44">
        <v>0.183614686</v>
      </c>
      <c r="BUC44">
        <v>0.18393331800000001</v>
      </c>
      <c r="BUD44">
        <v>0.18425443799999999</v>
      </c>
      <c r="BUE44">
        <v>0.184549302</v>
      </c>
      <c r="BUF44">
        <v>0.184827238</v>
      </c>
      <c r="BUG44">
        <v>0.18512100000000001</v>
      </c>
      <c r="BUH44">
        <v>0.18544481700000001</v>
      </c>
      <c r="BUI44">
        <v>0.18578447400000001</v>
      </c>
      <c r="BUJ44">
        <v>0.18611776799999999</v>
      </c>
      <c r="BUK44">
        <v>0.186430767</v>
      </c>
      <c r="BUL44">
        <v>0.186719835</v>
      </c>
      <c r="BUM44">
        <v>0.186990619</v>
      </c>
      <c r="BUN44">
        <v>0.18725937600000001</v>
      </c>
      <c r="BUO44">
        <v>0.18754811599999999</v>
      </c>
      <c r="BUP44">
        <v>0.18786081700000001</v>
      </c>
      <c r="BUQ44">
        <v>0.18817318999999999</v>
      </c>
      <c r="BUR44">
        <v>0.188462466</v>
      </c>
      <c r="BUS44">
        <v>0.18873310099999999</v>
      </c>
      <c r="BUT44">
        <v>0.18899601699999999</v>
      </c>
      <c r="BUU44">
        <v>0.18923456999999999</v>
      </c>
      <c r="BUV44">
        <v>0.189416468</v>
      </c>
      <c r="BUW44">
        <v>0.18954481200000001</v>
      </c>
      <c r="BUX44">
        <v>0.18967482399999999</v>
      </c>
      <c r="BUY44">
        <v>0.18985654399999999</v>
      </c>
      <c r="BUZ44">
        <v>0.19006854300000001</v>
      </c>
      <c r="BVA44">
        <v>0.19024276700000001</v>
      </c>
      <c r="BVB44">
        <v>0.19034510900000001</v>
      </c>
      <c r="BVC44">
        <v>0.19039720299999999</v>
      </c>
      <c r="BVD44">
        <v>0.19042922600000001</v>
      </c>
      <c r="BVE44">
        <v>0.19045145799999999</v>
      </c>
      <c r="BVF44">
        <v>0.19046674699999999</v>
      </c>
      <c r="BVG44">
        <v>0.190479591</v>
      </c>
      <c r="BVH44">
        <v>0.19048994799999999</v>
      </c>
      <c r="BVI44">
        <v>0.190490663</v>
      </c>
      <c r="BVJ44">
        <v>0.19047677499999999</v>
      </c>
      <c r="BVK44">
        <v>0.19045122</v>
      </c>
      <c r="BVL44">
        <v>0.19042171499999999</v>
      </c>
      <c r="BVM44">
        <v>0.19039642800000001</v>
      </c>
      <c r="BVN44">
        <v>0.190386325</v>
      </c>
      <c r="BVO44">
        <v>0.19039663700000001</v>
      </c>
      <c r="BVP44">
        <v>0.190418065</v>
      </c>
      <c r="BVQ44">
        <v>0.19043600599999999</v>
      </c>
      <c r="BVR44">
        <v>0.190451339</v>
      </c>
      <c r="BVS44">
        <v>0.190477058</v>
      </c>
      <c r="BVT44">
        <v>0.19051981000000001</v>
      </c>
      <c r="BVU44">
        <v>0.190575615</v>
      </c>
      <c r="BVV44">
        <v>0.19063992799999999</v>
      </c>
      <c r="BVW44">
        <v>0.19071276500000001</v>
      </c>
      <c r="BVX44">
        <v>0.190795347</v>
      </c>
      <c r="BVY44">
        <v>0.190885887</v>
      </c>
      <c r="BVZ44">
        <v>0.19097821400000001</v>
      </c>
      <c r="BWA44">
        <v>0.19107012500000001</v>
      </c>
      <c r="BWB44">
        <v>0.19117379200000001</v>
      </c>
      <c r="BWC44">
        <v>0.19130952700000001</v>
      </c>
      <c r="BWD44">
        <v>0.19148163500000001</v>
      </c>
      <c r="BWE44">
        <v>0.19166988099999999</v>
      </c>
      <c r="BWF44">
        <v>0.191850141</v>
      </c>
      <c r="BWG44">
        <v>0.19201456</v>
      </c>
      <c r="BWH44">
        <v>0.192170799</v>
      </c>
      <c r="BWI44">
        <v>0.19232623300000001</v>
      </c>
      <c r="BWJ44">
        <v>0.19248068300000001</v>
      </c>
      <c r="BWK44">
        <v>0.19262494099999999</v>
      </c>
      <c r="BWL44">
        <v>0.19274878500000001</v>
      </c>
      <c r="BWM44">
        <v>0.19285370399999999</v>
      </c>
      <c r="BWN44">
        <v>0.192963734</v>
      </c>
      <c r="BWO44">
        <v>0.19310762000000001</v>
      </c>
      <c r="BWP44">
        <v>0.19328764100000001</v>
      </c>
      <c r="BWQ44">
        <v>0.19347775</v>
      </c>
      <c r="BWR44">
        <v>0.19365431399999999</v>
      </c>
      <c r="BWS44">
        <v>0.19380766199999999</v>
      </c>
      <c r="BWT44">
        <v>0.19393439600000001</v>
      </c>
      <c r="BWU44">
        <v>0.19403894199999999</v>
      </c>
      <c r="BWV44">
        <v>0.19413726000000001</v>
      </c>
      <c r="BWW44">
        <v>0.194244891</v>
      </c>
      <c r="BWX44">
        <v>0.194377139</v>
      </c>
      <c r="BWY44">
        <v>0.194550633</v>
      </c>
      <c r="BWZ44">
        <v>0.194761559</v>
      </c>
      <c r="BXA44">
        <v>0.1949756</v>
      </c>
      <c r="BXB44">
        <v>0.19516482900000001</v>
      </c>
      <c r="BXC44">
        <v>0.195335746</v>
      </c>
      <c r="BXD44">
        <v>0.19550991100000001</v>
      </c>
      <c r="BXE44">
        <v>0.19569425300000001</v>
      </c>
      <c r="BXF44">
        <v>0.19588050200000001</v>
      </c>
      <c r="BXG44">
        <v>0.19606021000000001</v>
      </c>
      <c r="BXH44">
        <v>0.19623819000000001</v>
      </c>
      <c r="BXI44">
        <v>0.196427613</v>
      </c>
      <c r="BXJ44">
        <v>0.19662637999999999</v>
      </c>
      <c r="BXK44">
        <v>0.19681385200000001</v>
      </c>
      <c r="BXL44">
        <v>0.196985677</v>
      </c>
      <c r="BXM44">
        <v>0.197172925</v>
      </c>
      <c r="BXN44">
        <v>0.19741049399999999</v>
      </c>
      <c r="BXO44">
        <v>0.19769685000000001</v>
      </c>
      <c r="BXP44">
        <v>0.19800506500000001</v>
      </c>
      <c r="BXQ44">
        <v>0.198315993</v>
      </c>
      <c r="BXR44">
        <v>0.198623672</v>
      </c>
      <c r="BXS44">
        <v>0.19892473499999999</v>
      </c>
      <c r="BXT44">
        <v>0.19922511300000001</v>
      </c>
      <c r="BXU44">
        <v>0.19953802200000001</v>
      </c>
      <c r="BXV44">
        <v>0.19986528200000001</v>
      </c>
      <c r="BXW44">
        <v>0.20019695200000001</v>
      </c>
      <c r="BXX44">
        <v>0.200531036</v>
      </c>
      <c r="BXY44">
        <v>0.20087332999999999</v>
      </c>
      <c r="BXZ44">
        <v>0.20122310500000001</v>
      </c>
      <c r="BYA44">
        <v>0.20157670999999999</v>
      </c>
      <c r="BYB44">
        <v>0.20193499300000001</v>
      </c>
      <c r="BYC44">
        <v>0.20229940099999999</v>
      </c>
      <c r="BYD44">
        <v>0.20267079800000001</v>
      </c>
      <c r="BYE44">
        <v>0.20305366799999999</v>
      </c>
      <c r="BYF44">
        <v>0.203458056</v>
      </c>
      <c r="BYG44">
        <v>0.203896672</v>
      </c>
      <c r="BYH44">
        <v>0.204369262</v>
      </c>
      <c r="BYI44">
        <v>0.20484381900000001</v>
      </c>
      <c r="BYJ44">
        <v>0.20527158700000001</v>
      </c>
      <c r="BYK44">
        <v>0.20563472799999999</v>
      </c>
      <c r="BYL44">
        <v>0.20597069000000001</v>
      </c>
      <c r="BYM44">
        <v>0.20633296700000001</v>
      </c>
      <c r="BYN44">
        <v>0.206739902</v>
      </c>
      <c r="BYO44">
        <v>0.207176104</v>
      </c>
      <c r="BYP44">
        <v>0.207625806</v>
      </c>
      <c r="BYQ44">
        <v>0.20808578999999999</v>
      </c>
      <c r="BYR44">
        <v>0.20855626499999999</v>
      </c>
      <c r="BYS44">
        <v>0.20903734900000001</v>
      </c>
      <c r="BYT44">
        <v>0.20952265</v>
      </c>
      <c r="BYU44">
        <v>0.20999346699999999</v>
      </c>
      <c r="BYV44">
        <v>0.210434079</v>
      </c>
      <c r="BYW44">
        <v>0.210849062</v>
      </c>
      <c r="BYX44">
        <v>0.21125391099999999</v>
      </c>
      <c r="BYY44">
        <v>0.21165727100000001</v>
      </c>
      <c r="BYZ44">
        <v>0.21206595</v>
      </c>
      <c r="BZA44">
        <v>0.21249021600000001</v>
      </c>
      <c r="BZB44">
        <v>0.212929487</v>
      </c>
      <c r="BZC44">
        <v>0.21336327499999999</v>
      </c>
      <c r="BZD44">
        <v>0.21377067299999999</v>
      </c>
      <c r="BZE44">
        <v>0.21415363300000001</v>
      </c>
      <c r="BZF44">
        <v>0.214528739</v>
      </c>
      <c r="BZG44">
        <v>0.21490013599999999</v>
      </c>
      <c r="BZH44">
        <v>0.215255365</v>
      </c>
      <c r="BZI44">
        <v>0.215578467</v>
      </c>
      <c r="BZJ44">
        <v>0.215861738</v>
      </c>
      <c r="BZK44">
        <v>0.21612065999999999</v>
      </c>
      <c r="BZL44">
        <v>0.21639457300000001</v>
      </c>
      <c r="BZM44">
        <v>0.21670974800000001</v>
      </c>
      <c r="BZN44">
        <v>0.21705569299999999</v>
      </c>
      <c r="BZO44">
        <v>0.21740756899999999</v>
      </c>
      <c r="BZP44">
        <v>0.217743874</v>
      </c>
      <c r="BZQ44">
        <v>0.21803958700000001</v>
      </c>
      <c r="BZR44">
        <v>0.21828094100000001</v>
      </c>
      <c r="BZS44">
        <v>0.21848624899999999</v>
      </c>
      <c r="BZT44">
        <v>0.218692049</v>
      </c>
      <c r="BZU44">
        <v>0.21892614699999999</v>
      </c>
      <c r="BZV44">
        <v>0.219194576</v>
      </c>
      <c r="BZW44">
        <v>0.21948136400000001</v>
      </c>
      <c r="BZX44">
        <v>0.21976526099999999</v>
      </c>
      <c r="BZY44">
        <v>0.220039502</v>
      </c>
      <c r="BZZ44">
        <v>0.22031158200000001</v>
      </c>
      <c r="CAA44">
        <v>0.22058723899999999</v>
      </c>
      <c r="CAB44">
        <v>0.22086213499999999</v>
      </c>
      <c r="CAC44">
        <v>0.22112380000000001</v>
      </c>
      <c r="CAD44">
        <v>0.22136636100000001</v>
      </c>
      <c r="CAE44">
        <v>0.22160017500000001</v>
      </c>
      <c r="CAF44">
        <v>0.22183984500000001</v>
      </c>
      <c r="CAG44">
        <v>0.222090229</v>
      </c>
      <c r="CAH44">
        <v>0.22235190899999999</v>
      </c>
      <c r="CAI44">
        <v>0.22262117300000001</v>
      </c>
      <c r="CAJ44">
        <v>0.22288764999999999</v>
      </c>
      <c r="CAK44">
        <v>0.223141283</v>
      </c>
      <c r="CAL44">
        <v>0.22338095299999999</v>
      </c>
      <c r="CAM44">
        <v>0.22361645099999999</v>
      </c>
      <c r="CAN44">
        <v>0.22386457000000001</v>
      </c>
      <c r="CAO44">
        <v>0.224131092</v>
      </c>
      <c r="CAP44">
        <v>0.22440107200000001</v>
      </c>
      <c r="CAQ44">
        <v>0.224661052</v>
      </c>
      <c r="CAR44">
        <v>0.22491593700000001</v>
      </c>
      <c r="CAS44">
        <v>0.22517509799999999</v>
      </c>
      <c r="CAT44">
        <v>0.22544024900000001</v>
      </c>
      <c r="CAU44">
        <v>0.22571043700000001</v>
      </c>
      <c r="CAV44">
        <v>0.22599080199999999</v>
      </c>
      <c r="CAW44">
        <v>0.226297423</v>
      </c>
      <c r="CAX44">
        <v>0.22662803500000001</v>
      </c>
      <c r="CAY44">
        <v>0.22692632700000001</v>
      </c>
      <c r="CAZ44">
        <v>0.22713060700000001</v>
      </c>
      <c r="CBA44">
        <v>0.22726090299999999</v>
      </c>
      <c r="CBB44">
        <v>0.22739809799999999</v>
      </c>
      <c r="CBC44">
        <v>0.227585554</v>
      </c>
      <c r="CBD44">
        <v>0.22780370699999999</v>
      </c>
      <c r="CBE44">
        <v>0.22802001199999999</v>
      </c>
      <c r="CBF44">
        <v>0.22822178900000001</v>
      </c>
      <c r="CBG44">
        <v>0.228415221</v>
      </c>
      <c r="CBH44">
        <v>0.22861324299999999</v>
      </c>
      <c r="CBI44">
        <v>0.228824154</v>
      </c>
      <c r="CBJ44">
        <v>0.229045525</v>
      </c>
      <c r="CBK44">
        <v>0.22926722499999999</v>
      </c>
      <c r="CBL44">
        <v>0.22947785300000001</v>
      </c>
      <c r="CBM44">
        <v>0.229671925</v>
      </c>
      <c r="CBN44">
        <v>0.229848683</v>
      </c>
      <c r="CBO44">
        <v>0.23000901900000001</v>
      </c>
      <c r="CBP44">
        <v>0.23016344</v>
      </c>
      <c r="CBQ44">
        <v>0.23032768100000001</v>
      </c>
      <c r="CBR44">
        <v>0.230504975</v>
      </c>
      <c r="CBS44">
        <v>0.23068559199999999</v>
      </c>
      <c r="CBT44">
        <v>0.23086103799999999</v>
      </c>
      <c r="CBU44">
        <v>0.23102457800000001</v>
      </c>
      <c r="CBV44">
        <v>0.231176674</v>
      </c>
      <c r="CBW44">
        <v>0.231321633</v>
      </c>
      <c r="CBX44">
        <v>0.23145349300000001</v>
      </c>
      <c r="CBY44">
        <v>0.23156307600000001</v>
      </c>
      <c r="CBZ44">
        <v>0.23166178200000001</v>
      </c>
      <c r="CCA44">
        <v>0.23177202</v>
      </c>
      <c r="CCB44">
        <v>0.23190428299999999</v>
      </c>
      <c r="CCC44">
        <v>0.232053384</v>
      </c>
      <c r="CCD44">
        <v>0.23221881699999999</v>
      </c>
      <c r="CCE44">
        <v>0.23244065</v>
      </c>
      <c r="CCF44">
        <v>0.23277477899999999</v>
      </c>
      <c r="CCG44">
        <v>0.233170301</v>
      </c>
      <c r="CCH44">
        <v>0.23343028099999999</v>
      </c>
      <c r="CCI44">
        <v>0.23341685500000001</v>
      </c>
      <c r="CCJ44">
        <v>0.23324205000000001</v>
      </c>
      <c r="CCK44">
        <v>0.233140498</v>
      </c>
      <c r="CCL44">
        <v>0.23319891100000001</v>
      </c>
      <c r="CCM44">
        <v>0.23331292000000001</v>
      </c>
      <c r="CCN44">
        <v>0.23336935</v>
      </c>
      <c r="CCO44">
        <v>0.23336984199999999</v>
      </c>
      <c r="CCP44">
        <v>0.23337999000000001</v>
      </c>
      <c r="CCQ44">
        <v>0.233430579</v>
      </c>
      <c r="CCR44">
        <v>0.23350569600000001</v>
      </c>
      <c r="CCS44">
        <v>0.23358826299999999</v>
      </c>
      <c r="CCT44">
        <v>0.233672976</v>
      </c>
      <c r="CCU44">
        <v>0.233750612</v>
      </c>
      <c r="CCV44">
        <v>0.23380763800000001</v>
      </c>
      <c r="CCW44">
        <v>0.23384064399999999</v>
      </c>
      <c r="CCX44">
        <v>0.23386578299999999</v>
      </c>
      <c r="CCY44">
        <v>0.23390375099999999</v>
      </c>
      <c r="CCZ44">
        <v>0.23395712699999999</v>
      </c>
      <c r="CDA44">
        <v>0.23401577800000001</v>
      </c>
      <c r="CDB44">
        <v>0.23407381799999999</v>
      </c>
      <c r="CDC44">
        <v>0.234119251</v>
      </c>
      <c r="CDD44">
        <v>0.23413167900000001</v>
      </c>
      <c r="CDE44">
        <v>0.23411157699999999</v>
      </c>
      <c r="CDF44">
        <v>0.23409387500000001</v>
      </c>
      <c r="CDG44">
        <v>0.23411788</v>
      </c>
      <c r="CDH44">
        <v>0.23418338599999999</v>
      </c>
      <c r="CDI44">
        <v>0.23424184300000001</v>
      </c>
      <c r="CDJ44">
        <v>0.234260052</v>
      </c>
      <c r="CDK44">
        <v>0.234279767</v>
      </c>
      <c r="CDL44">
        <v>0.234371722</v>
      </c>
      <c r="CDM44">
        <v>0.234552443</v>
      </c>
      <c r="CDN44">
        <v>0.23480141199999999</v>
      </c>
      <c r="CDO44">
        <v>0.23508310299999999</v>
      </c>
      <c r="CDP44">
        <v>0.23529361200000001</v>
      </c>
      <c r="CDQ44">
        <v>0.23530019799999999</v>
      </c>
      <c r="CDR44">
        <v>0.23511076</v>
      </c>
      <c r="CDS44">
        <v>0.234910429</v>
      </c>
      <c r="CDT44">
        <v>0.23485574100000001</v>
      </c>
      <c r="CDU44">
        <v>0.234911487</v>
      </c>
      <c r="CDV44">
        <v>0.234952882</v>
      </c>
      <c r="CDW44">
        <v>0.23494136299999999</v>
      </c>
      <c r="CDX44">
        <v>0.234936163</v>
      </c>
      <c r="CDY44">
        <v>0.234961957</v>
      </c>
      <c r="CDZ44">
        <v>0.234952524</v>
      </c>
      <c r="CEA44">
        <v>0.234860137</v>
      </c>
      <c r="CEB44">
        <v>0.23475706599999999</v>
      </c>
      <c r="CEC44">
        <v>0.23478332199999999</v>
      </c>
      <c r="CED44">
        <v>0.23499842000000001</v>
      </c>
      <c r="CEE44">
        <v>0.235314935</v>
      </c>
      <c r="CEF44">
        <v>0.235594943</v>
      </c>
      <c r="CEG44">
        <v>0.235768959</v>
      </c>
      <c r="CEH44">
        <v>0.23582683500000001</v>
      </c>
      <c r="CEI44">
        <v>0.235726193</v>
      </c>
      <c r="CEJ44">
        <v>0.23539753299999999</v>
      </c>
      <c r="CEK44">
        <v>0.234875217</v>
      </c>
      <c r="CEL44">
        <v>0.23436874199999999</v>
      </c>
      <c r="CEM44">
        <v>0.23412528599999999</v>
      </c>
      <c r="CEN44">
        <v>0.234231099</v>
      </c>
      <c r="CEO44">
        <v>0.23463197099999999</v>
      </c>
      <c r="CEP44">
        <v>0.23524378200000001</v>
      </c>
      <c r="CEQ44">
        <v>0.23591554200000001</v>
      </c>
      <c r="CER44">
        <v>0.23640949999999999</v>
      </c>
      <c r="CES44">
        <v>0.236558676</v>
      </c>
      <c r="CET44">
        <v>0.23644247700000001</v>
      </c>
      <c r="CEU44">
        <v>0.23636443900000001</v>
      </c>
      <c r="CEV44">
        <v>0.23655127000000001</v>
      </c>
      <c r="CEW44">
        <v>0.236935645</v>
      </c>
      <c r="CEX44">
        <v>0.2373344</v>
      </c>
      <c r="CEY44">
        <v>0.23761902700000001</v>
      </c>
      <c r="CEZ44">
        <v>0.23768998699999999</v>
      </c>
      <c r="CFA44">
        <v>0.23751492799999999</v>
      </c>
      <c r="CFB44">
        <v>0.23727579400000001</v>
      </c>
      <c r="CFC44">
        <v>0.23729305000000001</v>
      </c>
      <c r="CFD44">
        <v>0.237620413</v>
      </c>
      <c r="CFE44">
        <v>0.23793894099999999</v>
      </c>
      <c r="CFF44">
        <v>0.237999558</v>
      </c>
      <c r="CFG44">
        <v>0.237832084</v>
      </c>
      <c r="CFH44">
        <v>0.23753877000000001</v>
      </c>
      <c r="CFI44">
        <v>0.23722773799999999</v>
      </c>
      <c r="CFJ44">
        <v>0.23715841800000001</v>
      </c>
      <c r="CFK44">
        <v>0.237500355</v>
      </c>
      <c r="CFL44">
        <v>0.237994909</v>
      </c>
      <c r="CFM44">
        <v>0.23832678800000001</v>
      </c>
      <c r="CFN44">
        <v>0.23856982600000001</v>
      </c>
      <c r="CFO44">
        <v>0.23898924899999999</v>
      </c>
      <c r="CFP44">
        <v>0.23959830400000001</v>
      </c>
      <c r="CFQ44">
        <v>0.24013026100000001</v>
      </c>
      <c r="CFR44">
        <v>0.240231782</v>
      </c>
      <c r="CFS44">
        <v>0.23955443500000001</v>
      </c>
      <c r="CFT44">
        <v>0.23802468199999999</v>
      </c>
      <c r="CFU44">
        <v>0.236509055</v>
      </c>
      <c r="CFV44">
        <v>0.23664781500000001</v>
      </c>
      <c r="CFW44">
        <v>0.238580763</v>
      </c>
      <c r="CFX44">
        <v>0.24088440799999999</v>
      </c>
      <c r="CFY44">
        <v>0.242670476</v>
      </c>
      <c r="CFZ44">
        <v>0.243733317</v>
      </c>
      <c r="CGA44">
        <v>0.244066849</v>
      </c>
      <c r="CGB44">
        <v>0.24382714899999999</v>
      </c>
      <c r="CGC44">
        <v>0.24332678299999999</v>
      </c>
      <c r="CGD44">
        <v>0.24285881200000001</v>
      </c>
      <c r="CGE44">
        <v>0.24269944399999999</v>
      </c>
      <c r="CGF44">
        <v>0.24316412200000001</v>
      </c>
      <c r="CGG44">
        <v>0.24418242300000001</v>
      </c>
      <c r="CGH44">
        <v>0.245085582</v>
      </c>
      <c r="CGI44">
        <v>0.24541732699999999</v>
      </c>
      <c r="CGJ44">
        <v>0.24545650199999999</v>
      </c>
      <c r="CGK44">
        <v>0.245684236</v>
      </c>
      <c r="CGL44">
        <v>0.24615836099999999</v>
      </c>
      <c r="CGM44">
        <v>0.24663433400000001</v>
      </c>
      <c r="CGN44">
        <v>0.246984273</v>
      </c>
      <c r="CGO44">
        <v>0.247170269</v>
      </c>
      <c r="CGP44">
        <v>0.247090697</v>
      </c>
      <c r="CGQ44">
        <v>0.24680592100000001</v>
      </c>
      <c r="CGR44">
        <v>0.24672144700000001</v>
      </c>
      <c r="CGS44">
        <v>0.247088417</v>
      </c>
      <c r="CGT44">
        <v>0.24757653499999999</v>
      </c>
      <c r="CGU44">
        <v>0.24793574199999999</v>
      </c>
      <c r="CGV44">
        <v>0.24847751900000001</v>
      </c>
      <c r="CGW44">
        <v>0.249476641</v>
      </c>
      <c r="CGX44">
        <v>0.25060233500000001</v>
      </c>
      <c r="CGY44">
        <v>0.251349926</v>
      </c>
      <c r="CGZ44">
        <v>0.25152310700000002</v>
      </c>
      <c r="CHA44">
        <v>0.25133121000000003</v>
      </c>
      <c r="CHB44">
        <v>0.25126832700000001</v>
      </c>
      <c r="CHC44">
        <v>0.25155985400000003</v>
      </c>
      <c r="CHD44">
        <v>0.25184598600000002</v>
      </c>
      <c r="CHE44">
        <v>0.25189799099999999</v>
      </c>
      <c r="CHF44">
        <v>0.25218617900000001</v>
      </c>
      <c r="CHG44">
        <v>0.25317001300000003</v>
      </c>
      <c r="CHH44">
        <v>0.254495054</v>
      </c>
      <c r="CHI44">
        <v>0.25568494200000003</v>
      </c>
      <c r="CHJ44">
        <v>0.25676646800000003</v>
      </c>
      <c r="CHK44">
        <v>0.257921815</v>
      </c>
      <c r="CHL44">
        <v>0.259113967</v>
      </c>
      <c r="CHM44">
        <v>0.26017645</v>
      </c>
      <c r="CHN44">
        <v>0.26099094699999997</v>
      </c>
      <c r="CHO44">
        <v>0.26157331499999997</v>
      </c>
      <c r="CHP44">
        <v>0.26208415600000001</v>
      </c>
      <c r="CHQ44">
        <v>0.262706995</v>
      </c>
      <c r="CHR44">
        <v>0.26353544000000001</v>
      </c>
      <c r="CHS44">
        <v>0.26459208099999998</v>
      </c>
      <c r="CHT44">
        <v>0.26582366200000002</v>
      </c>
      <c r="CHU44">
        <v>0.26705026599999998</v>
      </c>
      <c r="CHV44">
        <v>0.26808169500000001</v>
      </c>
      <c r="CHW44">
        <v>0.26893135899999998</v>
      </c>
      <c r="CHX44">
        <v>0.26975795600000002</v>
      </c>
      <c r="CHY44">
        <v>0.270615041</v>
      </c>
      <c r="CHZ44">
        <v>0.27142006200000002</v>
      </c>
      <c r="CIA44">
        <v>0.27218383600000001</v>
      </c>
      <c r="CIB44">
        <v>0.27311149200000001</v>
      </c>
      <c r="CIC44">
        <v>0.27434238799999999</v>
      </c>
      <c r="CID44">
        <v>0.27578091599999999</v>
      </c>
      <c r="CIE44">
        <v>0.27731588499999998</v>
      </c>
      <c r="CIF44">
        <v>0.27888885099999999</v>
      </c>
      <c r="CIG44">
        <v>0.28036042999999999</v>
      </c>
      <c r="CIH44">
        <v>0.28166401400000002</v>
      </c>
      <c r="CII44">
        <v>0.28300750299999999</v>
      </c>
      <c r="CIJ44">
        <v>0.28462302699999997</v>
      </c>
      <c r="CIK44">
        <v>0.28637552300000002</v>
      </c>
      <c r="CIL44">
        <v>0.28786086999999999</v>
      </c>
      <c r="CIM44">
        <v>0.28878912299999998</v>
      </c>
      <c r="CIN44">
        <v>0.28934299899999999</v>
      </c>
      <c r="CIO44">
        <v>0.29036953999999998</v>
      </c>
      <c r="CIP44">
        <v>0.29256111400000001</v>
      </c>
      <c r="CIQ44">
        <v>0.29530337499999998</v>
      </c>
      <c r="CIR44">
        <v>0.29765740000000002</v>
      </c>
      <c r="CIS44">
        <v>0.29986125200000002</v>
      </c>
      <c r="CIT44">
        <v>0.303129643</v>
      </c>
      <c r="CIU44">
        <v>0.30786740800000001</v>
      </c>
      <c r="CIV44">
        <v>0.31296178699999999</v>
      </c>
      <c r="CIW44">
        <v>0.31738820699999998</v>
      </c>
      <c r="CIX44">
        <v>0.32089817500000001</v>
      </c>
      <c r="CIY44">
        <v>0.32379460300000001</v>
      </c>
      <c r="CIZ44">
        <v>0.32675611999999998</v>
      </c>
      <c r="CJA44">
        <v>0.33048623799999999</v>
      </c>
      <c r="CJB44">
        <v>0.33530190599999998</v>
      </c>
      <c r="CJC44">
        <v>0.34099775599999999</v>
      </c>
      <c r="CJD44">
        <v>0.34713822599999999</v>
      </c>
      <c r="CJE44">
        <v>0.35358050499999999</v>
      </c>
      <c r="CJF44">
        <v>0.36060959100000001</v>
      </c>
      <c r="CJG44">
        <v>0.36858654000000002</v>
      </c>
      <c r="CJH44">
        <v>0.37769535199999998</v>
      </c>
      <c r="CJI44">
        <v>0.38809031199999999</v>
      </c>
      <c r="CJJ44">
        <v>0.399984479</v>
      </c>
      <c r="CJK44">
        <v>0.41350740200000002</v>
      </c>
      <c r="CJL44">
        <v>0.42859503599999998</v>
      </c>
      <c r="CJM44">
        <v>0.44488856199999999</v>
      </c>
      <c r="CJN44">
        <v>0.46200105499999999</v>
      </c>
      <c r="CJO44">
        <v>0.48031351</v>
      </c>
      <c r="CJP44">
        <v>0.50097072099999995</v>
      </c>
      <c r="CJQ44">
        <v>0.52431386700000004</v>
      </c>
      <c r="CJR44">
        <v>0.549055874</v>
      </c>
      <c r="CJS44">
        <v>0.57390952100000003</v>
      </c>
      <c r="CJT44">
        <v>0.59852921999999997</v>
      </c>
      <c r="CJU44">
        <v>0.62298059500000003</v>
      </c>
      <c r="CJV44">
        <v>0.64755201299999998</v>
      </c>
      <c r="CJW44">
        <v>0.67221909800000001</v>
      </c>
      <c r="CJX44">
        <v>0.69560068799999997</v>
      </c>
      <c r="CJY44">
        <v>0.715096116</v>
      </c>
      <c r="CJZ44">
        <v>0.72840416399999997</v>
      </c>
      <c r="CKA44">
        <v>0.73469233499999997</v>
      </c>
      <c r="CKB44">
        <v>0.73469912999999998</v>
      </c>
      <c r="CKC44">
        <v>0.73022514599999999</v>
      </c>
      <c r="CKD44">
        <v>0.72375827999999998</v>
      </c>
      <c r="CKE44">
        <v>0.71788555399999998</v>
      </c>
      <c r="CKF44">
        <v>0.71420806599999997</v>
      </c>
      <c r="CKG44">
        <v>0.71310138700000003</v>
      </c>
      <c r="CKH44">
        <v>0.71455884000000003</v>
      </c>
      <c r="CKI44">
        <v>0.71853816500000001</v>
      </c>
      <c r="CKJ44">
        <v>0.72488903999999998</v>
      </c>
      <c r="CKK44">
        <v>0.73349726199999998</v>
      </c>
      <c r="CKL44">
        <v>0.74402689899999996</v>
      </c>
      <c r="CKM44">
        <v>0.75570493900000002</v>
      </c>
      <c r="CKN44">
        <v>0.76828539399999995</v>
      </c>
      <c r="CKO44">
        <v>0.78288036599999999</v>
      </c>
      <c r="CKP44">
        <v>0.80022776100000004</v>
      </c>
      <c r="CKQ44">
        <v>0.81834948100000005</v>
      </c>
      <c r="CKR44">
        <v>0.83511584999999999</v>
      </c>
      <c r="CKS44">
        <v>0.85127747099999995</v>
      </c>
      <c r="CKT44">
        <v>0.86827904</v>
      </c>
      <c r="CKU44">
        <v>0.88541847500000004</v>
      </c>
      <c r="CKV44">
        <v>0.90114241799999995</v>
      </c>
      <c r="CKW44">
        <v>0.91558080900000005</v>
      </c>
      <c r="CKX44">
        <v>0.92982119299999999</v>
      </c>
      <c r="CKY44">
        <v>0.94430840000000005</v>
      </c>
      <c r="CKZ44">
        <v>0.95859181900000001</v>
      </c>
      <c r="CLA44">
        <v>0.97200018200000005</v>
      </c>
      <c r="CLB44">
        <v>0.98435646300000001</v>
      </c>
      <c r="CLC44">
        <v>0.99617308400000004</v>
      </c>
      <c r="CLD44">
        <v>1.007840514</v>
      </c>
      <c r="CLE44">
        <v>1.018844128</v>
      </c>
      <c r="CLF44">
        <v>1.0286889079999999</v>
      </c>
      <c r="CLG44">
        <v>1.037760496</v>
      </c>
      <c r="CLH44">
        <v>1.0466178660000001</v>
      </c>
      <c r="CLI44">
        <v>1.055353999</v>
      </c>
      <c r="CLJ44">
        <v>1.0640015599999999</v>
      </c>
      <c r="CLK44">
        <v>1.072542667</v>
      </c>
      <c r="CLL44">
        <v>1.0807361600000001</v>
      </c>
      <c r="CLM44">
        <v>1.088597059</v>
      </c>
      <c r="CLN44">
        <v>1.0963784459999999</v>
      </c>
      <c r="CLO44">
        <v>1.1041142939999999</v>
      </c>
      <c r="CLP44">
        <v>1.1117916109999999</v>
      </c>
      <c r="CLQ44">
        <v>1.119531512</v>
      </c>
      <c r="CLR44">
        <v>1.127259851</v>
      </c>
      <c r="CLS44">
        <v>1.1346969600000001</v>
      </c>
      <c r="CLT44">
        <v>1.141582012</v>
      </c>
      <c r="CLU44">
        <v>1.147784114</v>
      </c>
      <c r="CLV44">
        <v>1.153653383</v>
      </c>
      <c r="CLW44">
        <v>1.159836173</v>
      </c>
      <c r="CLX44">
        <v>1.1661865709999999</v>
      </c>
      <c r="CLY44">
        <v>1.172048926</v>
      </c>
      <c r="CLZ44">
        <v>1.1770426030000001</v>
      </c>
      <c r="CMA44">
        <v>1.1802971360000001</v>
      </c>
      <c r="CMB44">
        <v>1.180171251</v>
      </c>
      <c r="CMC44">
        <v>1.1757177110000001</v>
      </c>
      <c r="CMD44">
        <v>1.168126464</v>
      </c>
      <c r="CME44">
        <v>1.15982604</v>
      </c>
      <c r="CMF44">
        <v>1.152282596</v>
      </c>
      <c r="CMG44">
        <v>1.1455847020000001</v>
      </c>
      <c r="CMH44">
        <v>1.1395108700000001</v>
      </c>
      <c r="CMI44">
        <v>1.134119272</v>
      </c>
      <c r="CMJ44">
        <v>1.129425645</v>
      </c>
      <c r="CMK44">
        <v>1.125293493</v>
      </c>
      <c r="CML44">
        <v>1.1217842099999999</v>
      </c>
      <c r="CMM44">
        <v>1.1188949349999999</v>
      </c>
      <c r="CMN44">
        <v>1.1162213089999999</v>
      </c>
      <c r="CMO44">
        <v>1.113471627</v>
      </c>
      <c r="CMP44">
        <v>1.1107414959999999</v>
      </c>
      <c r="CMQ44">
        <v>1.1080193519999999</v>
      </c>
      <c r="CMR44">
        <v>1.1051123140000001</v>
      </c>
      <c r="CMS44">
        <v>1.1020940539999999</v>
      </c>
      <c r="CMT44">
        <v>1.099282146</v>
      </c>
      <c r="CMU44">
        <v>1.096924901</v>
      </c>
      <c r="CMV44">
        <v>1.095014811</v>
      </c>
      <c r="CMW44">
        <v>1.093266726</v>
      </c>
      <c r="CMX44">
        <v>1.0915662049999999</v>
      </c>
      <c r="CMY44">
        <v>1.090349555</v>
      </c>
      <c r="CMZ44">
        <v>1.0899381640000001</v>
      </c>
      <c r="CNA44">
        <v>1.0898299220000001</v>
      </c>
      <c r="CNB44">
        <v>1.0893831249999999</v>
      </c>
      <c r="CNC44">
        <v>1.088510871</v>
      </c>
      <c r="CND44">
        <v>1.0874480010000001</v>
      </c>
      <c r="CNE44">
        <v>1.0864888429999999</v>
      </c>
      <c r="CNF44">
        <v>1.085869312</v>
      </c>
      <c r="CNG44">
        <v>1.085609555</v>
      </c>
      <c r="CNH44">
        <v>1.0856313710000001</v>
      </c>
      <c r="CNI44">
        <v>1.085956454</v>
      </c>
      <c r="CNJ44">
        <v>1.0865629910000001</v>
      </c>
      <c r="CNK44">
        <v>1.087192178</v>
      </c>
      <c r="CNL44">
        <v>1.087489605</v>
      </c>
      <c r="CNM44">
        <v>1.0873787399999999</v>
      </c>
      <c r="CNN44">
        <v>1.0873180629999999</v>
      </c>
      <c r="CNO44">
        <v>1.08789742</v>
      </c>
      <c r="CNP44">
        <v>1.089122653</v>
      </c>
      <c r="CNQ44">
        <v>1.090490103</v>
      </c>
      <c r="CNR44">
        <v>1.0915420060000001</v>
      </c>
      <c r="CNS44">
        <v>1.09213531</v>
      </c>
      <c r="CNT44">
        <v>1.092465281</v>
      </c>
      <c r="CNU44">
        <v>1.0928889509999999</v>
      </c>
      <c r="CNV44">
        <v>1.0936200620000001</v>
      </c>
      <c r="CNW44">
        <v>1.094635367</v>
      </c>
      <c r="CNX44">
        <v>1.0957791809999999</v>
      </c>
      <c r="CNY44">
        <v>1.096900582</v>
      </c>
      <c r="CNZ44">
        <v>1.0981050729999999</v>
      </c>
      <c r="COA44">
        <v>1.0997387169999999</v>
      </c>
      <c r="COB44">
        <v>1.1017904279999999</v>
      </c>
      <c r="COC44">
        <v>1.1036015749999999</v>
      </c>
      <c r="COD44">
        <v>1.1045622829999999</v>
      </c>
      <c r="COE44">
        <v>1.1047852039999999</v>
      </c>
      <c r="COF44">
        <v>1.104917049</v>
      </c>
      <c r="COG44">
        <v>1.10557127</v>
      </c>
      <c r="COH44">
        <v>1.106837273</v>
      </c>
      <c r="COI44">
        <v>1.1081889869999999</v>
      </c>
      <c r="COJ44">
        <v>1.109104514</v>
      </c>
      <c r="COK44">
        <v>1.1096793410000001</v>
      </c>
      <c r="COL44">
        <v>1.1103479860000001</v>
      </c>
      <c r="COM44">
        <v>1.111266732</v>
      </c>
      <c r="CON44">
        <v>1.112318039</v>
      </c>
      <c r="COO44">
        <v>1.1135402919999999</v>
      </c>
      <c r="COP44">
        <v>1.1151529549999999</v>
      </c>
      <c r="COQ44">
        <v>1.11706996</v>
      </c>
      <c r="COR44">
        <v>1.118715167</v>
      </c>
      <c r="COS44">
        <v>1.1196304560000001</v>
      </c>
      <c r="COT44">
        <v>1.1200623510000001</v>
      </c>
      <c r="COU44">
        <v>1.120640874</v>
      </c>
      <c r="COV44">
        <v>1.1217186450000001</v>
      </c>
      <c r="COW44">
        <v>1.1232390400000001</v>
      </c>
      <c r="COX44">
        <v>1.1249140500000001</v>
      </c>
      <c r="COY44">
        <v>1.126348495</v>
      </c>
      <c r="COZ44">
        <v>1.127309203</v>
      </c>
      <c r="CPA44">
        <v>1.1279770140000001</v>
      </c>
      <c r="CPB44">
        <v>1.128735423</v>
      </c>
      <c r="CPC44">
        <v>1.129809737</v>
      </c>
      <c r="CPD44">
        <v>1.1313070059999999</v>
      </c>
      <c r="CPE44">
        <v>1.1332821850000001</v>
      </c>
      <c r="CPF44">
        <v>1.1354470249999999</v>
      </c>
      <c r="CPG44">
        <v>1.1372028590000001</v>
      </c>
      <c r="CPH44">
        <v>1.1383247379999999</v>
      </c>
      <c r="CPI44">
        <v>1.1392211910000001</v>
      </c>
      <c r="CPJ44">
        <v>1.1402772670000001</v>
      </c>
      <c r="CPK44">
        <v>1.141399026</v>
      </c>
      <c r="CPL44">
        <v>1.142371893</v>
      </c>
      <c r="CPM44">
        <v>1.1432387829999999</v>
      </c>
      <c r="CPN44">
        <v>1.1441686149999999</v>
      </c>
      <c r="CPO44">
        <v>1.145264268</v>
      </c>
      <c r="CPP44">
        <v>1.1465753320000001</v>
      </c>
      <c r="CPQ44">
        <v>1.1480451819999999</v>
      </c>
      <c r="CPR44">
        <v>1.149429917</v>
      </c>
      <c r="CPS44">
        <v>1.150552273</v>
      </c>
      <c r="CPT44">
        <v>1.1516686679999999</v>
      </c>
      <c r="CPU44">
        <v>1.1532161240000001</v>
      </c>
      <c r="CPV44">
        <v>1.155081749</v>
      </c>
      <c r="CPW44">
        <v>1.1565769910000001</v>
      </c>
      <c r="CPX44">
        <v>1.1573172810000001</v>
      </c>
      <c r="CPY44">
        <v>1.1576586959999999</v>
      </c>
      <c r="CPZ44">
        <v>1.1582036019999999</v>
      </c>
      <c r="CQA44">
        <v>1.1593475339999999</v>
      </c>
      <c r="CQB44">
        <v>1.1613118650000001</v>
      </c>
      <c r="CQC44">
        <v>1.1640094519999999</v>
      </c>
      <c r="CQD44">
        <v>1.1667304039999999</v>
      </c>
      <c r="CQE44">
        <v>1.168478847</v>
      </c>
      <c r="CQF44">
        <v>1.16887188</v>
      </c>
      <c r="CQG44">
        <v>1.16849947</v>
      </c>
      <c r="CQH44">
        <v>1.1683143380000001</v>
      </c>
      <c r="CQI44">
        <v>1.1688069109999999</v>
      </c>
      <c r="CQJ44">
        <v>1.1697671409999999</v>
      </c>
      <c r="CQK44">
        <v>1.170678973</v>
      </c>
      <c r="CQL44">
        <v>1.1713005299999999</v>
      </c>
      <c r="CQM44">
        <v>1.171854615</v>
      </c>
      <c r="CQN44">
        <v>1.1726233960000001</v>
      </c>
      <c r="CQO44">
        <v>1.1735388040000001</v>
      </c>
      <c r="CQP44">
        <v>1.174383044</v>
      </c>
      <c r="CQQ44">
        <v>1.1751594540000001</v>
      </c>
      <c r="CQR44">
        <v>1.176008105</v>
      </c>
      <c r="CQS44">
        <v>1.1769349579999999</v>
      </c>
      <c r="CQT44">
        <v>1.177804947</v>
      </c>
      <c r="CQU44">
        <v>1.1785334350000001</v>
      </c>
      <c r="CQV44">
        <v>1.1792112589999999</v>
      </c>
      <c r="CQW44">
        <v>1.1800698039999999</v>
      </c>
      <c r="CQX44">
        <v>1.1813880210000001</v>
      </c>
      <c r="CQY44">
        <v>1.1833653449999999</v>
      </c>
      <c r="CQZ44">
        <v>1.1858115199999999</v>
      </c>
      <c r="CRA44">
        <v>1.1879473920000001</v>
      </c>
      <c r="CRB44">
        <v>1.1889595989999999</v>
      </c>
      <c r="CRC44">
        <v>1.1888816360000001</v>
      </c>
      <c r="CRD44">
        <v>1.1885197160000001</v>
      </c>
      <c r="CRE44">
        <v>1.188447118</v>
      </c>
      <c r="CRF44">
        <v>1.188506842</v>
      </c>
      <c r="CRG44">
        <v>1.188339233</v>
      </c>
      <c r="CRH44">
        <v>1.1879680159999999</v>
      </c>
      <c r="CRI44">
        <v>1.187695384</v>
      </c>
      <c r="CRJ44">
        <v>1.187688351</v>
      </c>
      <c r="CRK44">
        <v>1.1878805160000001</v>
      </c>
      <c r="CRL44">
        <v>1.1881464719999999</v>
      </c>
      <c r="CRM44">
        <v>1.188389063</v>
      </c>
      <c r="CRN44">
        <v>1.1886248589999999</v>
      </c>
      <c r="CRO44">
        <v>1.18907392</v>
      </c>
      <c r="CRP44">
        <v>1.189909458</v>
      </c>
      <c r="CRQ44">
        <v>1.1909096240000001</v>
      </c>
      <c r="CRR44">
        <v>1.191663146</v>
      </c>
      <c r="CRS44">
        <v>1.192003608</v>
      </c>
      <c r="CRT44">
        <v>1.1919798850000001</v>
      </c>
      <c r="CRU44">
        <v>1.1916689869999999</v>
      </c>
      <c r="CRV44">
        <v>1.191385865</v>
      </c>
      <c r="CRW44">
        <v>1.191884875</v>
      </c>
      <c r="CRX44">
        <v>1.1937758919999999</v>
      </c>
      <c r="CRY44">
        <v>1.196459532</v>
      </c>
      <c r="CRZ44">
        <v>1.1981513500000001</v>
      </c>
      <c r="CSA44">
        <v>1.197564721</v>
      </c>
      <c r="CSB44">
        <v>1.1953488590000001</v>
      </c>
      <c r="CSC44">
        <v>1.193464756</v>
      </c>
      <c r="CSD44">
        <v>1.193299294</v>
      </c>
      <c r="CSE44">
        <v>1.1945438390000001</v>
      </c>
      <c r="CSF44">
        <v>1.1956113580000001</v>
      </c>
      <c r="CSG44">
        <v>1.1951100830000001</v>
      </c>
      <c r="CSH44">
        <v>1.1931433680000001</v>
      </c>
      <c r="CSI44">
        <v>1.1909987929999999</v>
      </c>
      <c r="CSJ44">
        <v>1.1896184679999999</v>
      </c>
      <c r="CSK44">
        <v>1.188959122</v>
      </c>
      <c r="CSL44">
        <v>1.1886916160000001</v>
      </c>
      <c r="CSM44">
        <v>1.1886876820000001</v>
      </c>
      <c r="CSN44">
        <v>1.1888326410000001</v>
      </c>
      <c r="CSO44">
        <v>1.1889312270000001</v>
      </c>
      <c r="CSP44">
        <v>1.1888031960000001</v>
      </c>
      <c r="CSQ44">
        <v>1.1883358959999999</v>
      </c>
      <c r="CSR44">
        <v>1.1876831050000001</v>
      </c>
      <c r="CSS44">
        <v>1.187468529</v>
      </c>
      <c r="CST44">
        <v>1.188352823</v>
      </c>
      <c r="CSU44">
        <v>1.1901018619999999</v>
      </c>
      <c r="CSV44">
        <v>1.1914038659999999</v>
      </c>
      <c r="CSW44">
        <v>1.1910022499999999</v>
      </c>
      <c r="CSX44">
        <v>1.188867211</v>
      </c>
      <c r="CSY44">
        <v>1.1860893960000001</v>
      </c>
      <c r="CSZ44">
        <v>1.1838569640000001</v>
      </c>
      <c r="CTA44">
        <v>1.182610631</v>
      </c>
      <c r="CTB44">
        <v>1.1819492579999999</v>
      </c>
      <c r="CTC44">
        <v>1.18123281</v>
      </c>
      <c r="CTD44">
        <v>1.180249095</v>
      </c>
      <c r="CTE44">
        <v>1.1792625189999999</v>
      </c>
      <c r="CTF44">
        <v>1.178725362</v>
      </c>
      <c r="CTG44">
        <v>1.1790269609999999</v>
      </c>
      <c r="CTH44">
        <v>1.1799507140000001</v>
      </c>
      <c r="CTI44">
        <v>1.180393934</v>
      </c>
      <c r="CTJ44">
        <v>1.1794080730000001</v>
      </c>
      <c r="CTK44">
        <v>1.1774629350000001</v>
      </c>
      <c r="CTL44">
        <v>1.1759347920000001</v>
      </c>
      <c r="CTM44">
        <v>1.1754755969999999</v>
      </c>
      <c r="CTN44">
        <v>1.1756111380000001</v>
      </c>
      <c r="CTO44">
        <v>1.1757774350000001</v>
      </c>
      <c r="CTP44">
        <v>1.175907493</v>
      </c>
      <c r="CTQ44">
        <v>1.1758813859999999</v>
      </c>
      <c r="CTR44">
        <v>1.175183415</v>
      </c>
      <c r="CTS44">
        <v>1.1735806470000001</v>
      </c>
      <c r="CTT44">
        <v>1.1716562509999999</v>
      </c>
      <c r="CTU44">
        <v>1.1701500419999999</v>
      </c>
      <c r="CTV44">
        <v>1.1691966060000001</v>
      </c>
      <c r="CTW44">
        <v>1.168635249</v>
      </c>
      <c r="CTX44">
        <v>1.168552279</v>
      </c>
      <c r="CTY44">
        <v>1.168999195</v>
      </c>
      <c r="CTZ44">
        <v>1.169494271</v>
      </c>
      <c r="CUA44">
        <v>1.1692749259999999</v>
      </c>
      <c r="CUB44">
        <v>1.168083787</v>
      </c>
      <c r="CUC44">
        <v>1.166445255</v>
      </c>
      <c r="CUD44">
        <v>1.165032625</v>
      </c>
      <c r="CUE44">
        <v>1.164036632</v>
      </c>
      <c r="CUF44">
        <v>1.163318276</v>
      </c>
      <c r="CUG44">
        <v>1.1627744440000001</v>
      </c>
      <c r="CUH44">
        <v>1.162368536</v>
      </c>
      <c r="CUI44">
        <v>1.162186027</v>
      </c>
      <c r="CUJ44">
        <v>1.1625255350000001</v>
      </c>
      <c r="CUK44">
        <v>1.163667083</v>
      </c>
      <c r="CUL44">
        <v>1.16551888</v>
      </c>
      <c r="CUM44">
        <v>1.1674356459999999</v>
      </c>
      <c r="CUN44">
        <v>1.1682789330000001</v>
      </c>
      <c r="CUO44">
        <v>1.1670783760000001</v>
      </c>
      <c r="CUP44">
        <v>1.1640152930000001</v>
      </c>
      <c r="CUQ44">
        <v>1.160500646</v>
      </c>
      <c r="CUR44">
        <v>1.1580462460000001</v>
      </c>
      <c r="CUS44">
        <v>1.1571813820000001</v>
      </c>
      <c r="CUT44">
        <v>1.157428503</v>
      </c>
      <c r="CUU44">
        <v>1.158027411</v>
      </c>
      <c r="CUV44">
        <v>1.1585077050000001</v>
      </c>
      <c r="CUW44">
        <v>1.1585867400000001</v>
      </c>
      <c r="CUX44">
        <v>1.1578590870000001</v>
      </c>
      <c r="CUY44">
        <v>1.1560884709999999</v>
      </c>
      <c r="CUZ44">
        <v>1.1537387370000001</v>
      </c>
      <c r="CVA44">
        <v>1.1516785620000001</v>
      </c>
      <c r="CVB44">
        <v>1.150320411</v>
      </c>
      <c r="CVC44">
        <v>1.149428844</v>
      </c>
      <c r="CVD44">
        <v>1.14868021</v>
      </c>
      <c r="CVE44">
        <v>1.147986054</v>
      </c>
      <c r="CVF44">
        <v>1.147345662</v>
      </c>
      <c r="CVG44">
        <v>1.146782041</v>
      </c>
      <c r="CVH44">
        <v>1.146407366</v>
      </c>
      <c r="CVI44">
        <v>1.1463284490000001</v>
      </c>
      <c r="CVJ44">
        <v>1.146592855</v>
      </c>
      <c r="CVK44">
        <v>1.147188425</v>
      </c>
      <c r="CVL44">
        <v>1.14769733</v>
      </c>
      <c r="CVM44">
        <v>1.1471656560000001</v>
      </c>
      <c r="CVN44">
        <v>1.1450247760000001</v>
      </c>
      <c r="CVO44">
        <v>1.1419645549999999</v>
      </c>
      <c r="CVP44">
        <v>1.1392394299999999</v>
      </c>
      <c r="CVQ44">
        <v>1.137371659</v>
      </c>
      <c r="CVR44">
        <v>1.136063576</v>
      </c>
      <c r="CVS44">
        <v>1.1349442009999999</v>
      </c>
      <c r="CVT44">
        <v>1.1339191200000001</v>
      </c>
      <c r="CVU44">
        <v>1.133084655</v>
      </c>
      <c r="CVV44">
        <v>1.13248086</v>
      </c>
      <c r="CVW44">
        <v>1.1318326000000001</v>
      </c>
      <c r="CVX44">
        <v>1.1307306290000001</v>
      </c>
      <c r="CVY44">
        <v>1.12915802</v>
      </c>
      <c r="CVZ44">
        <v>1.1276179550000001</v>
      </c>
      <c r="CWA44">
        <v>1.1266921759999999</v>
      </c>
      <c r="CWB44">
        <v>1.126487255</v>
      </c>
      <c r="CWC44">
        <v>1.126404881</v>
      </c>
      <c r="CWD44">
        <v>1.12559557</v>
      </c>
      <c r="CWE44">
        <v>1.12379849</v>
      </c>
      <c r="CWF44">
        <v>1.1215668919999999</v>
      </c>
      <c r="CWG44">
        <v>1.119590759</v>
      </c>
      <c r="CWH44">
        <v>1.1180586809999999</v>
      </c>
      <c r="CWI44">
        <v>1.116813421</v>
      </c>
      <c r="CWJ44">
        <v>1.1159218550000001</v>
      </c>
      <c r="CWK44">
        <v>1.115709901</v>
      </c>
      <c r="CWL44">
        <v>1.1160043479999999</v>
      </c>
      <c r="CWM44">
        <v>1.1157573460000001</v>
      </c>
      <c r="CWN44">
        <v>1.1140427589999999</v>
      </c>
      <c r="CWO44">
        <v>1.1111798289999999</v>
      </c>
      <c r="CWP44">
        <v>1.1083073619999999</v>
      </c>
      <c r="CWQ44">
        <v>1.106094956</v>
      </c>
      <c r="CWR44">
        <v>1.104405761</v>
      </c>
      <c r="CWS44">
        <v>1.1029073</v>
      </c>
      <c r="CWT44">
        <v>1.1014754769999999</v>
      </c>
      <c r="CWU44">
        <v>1.1001205439999999</v>
      </c>
      <c r="CWV44">
        <v>1.0988113880000001</v>
      </c>
      <c r="CWW44">
        <v>1.0974204540000001</v>
      </c>
      <c r="CWX44">
        <v>1.095854044</v>
      </c>
      <c r="CWY44">
        <v>1.0941790339999999</v>
      </c>
      <c r="CWZ44">
        <v>1.09250772</v>
      </c>
      <c r="CXA44">
        <v>1.0908391479999999</v>
      </c>
      <c r="CXB44">
        <v>1.089134812</v>
      </c>
      <c r="CXC44">
        <v>1.0874549149999999</v>
      </c>
      <c r="CXD44">
        <v>1.085887909</v>
      </c>
      <c r="CXE44">
        <v>1.084405303</v>
      </c>
      <c r="CXF44">
        <v>1.0828833579999999</v>
      </c>
      <c r="CXG44">
        <v>1.081263423</v>
      </c>
      <c r="CXH44">
        <v>1.079603195</v>
      </c>
      <c r="CXI44">
        <v>1.0779489280000001</v>
      </c>
      <c r="CXJ44">
        <v>1.07625854</v>
      </c>
      <c r="CXK44">
        <v>1.0744932890000001</v>
      </c>
      <c r="CXL44">
        <v>1.072697043</v>
      </c>
      <c r="CXM44">
        <v>1.0709278579999999</v>
      </c>
      <c r="CXN44">
        <v>1.0691744089999999</v>
      </c>
      <c r="CXO44">
        <v>1.0673905610000001</v>
      </c>
      <c r="CXP44">
        <v>1.0655813220000001</v>
      </c>
      <c r="CXQ44">
        <v>1.063786983</v>
      </c>
      <c r="CXR44">
        <v>1.0619953870000001</v>
      </c>
      <c r="CXS44">
        <v>1.0601451399999999</v>
      </c>
      <c r="CXT44">
        <v>1.058224678</v>
      </c>
      <c r="CXU44">
        <v>1.0562825199999999</v>
      </c>
      <c r="CXV44">
        <v>1.0543457270000001</v>
      </c>
      <c r="CXW44">
        <v>1.052401304</v>
      </c>
      <c r="CXX44">
        <v>1.050447226</v>
      </c>
      <c r="CXY44">
        <v>1.0485112670000001</v>
      </c>
      <c r="CXZ44">
        <v>1.0466312170000001</v>
      </c>
      <c r="CYA44">
        <v>1.044808626</v>
      </c>
      <c r="CYB44">
        <v>1.042969823</v>
      </c>
      <c r="CYC44">
        <v>1.041030645</v>
      </c>
      <c r="CYD44">
        <v>1.0390020609999999</v>
      </c>
      <c r="CYE44">
        <v>1.0369687080000001</v>
      </c>
      <c r="CYF44">
        <v>1.034976602</v>
      </c>
      <c r="CYG44">
        <v>1.0329976080000001</v>
      </c>
      <c r="CYH44">
        <v>1.0309969189999999</v>
      </c>
      <c r="CYI44">
        <v>1.0289775130000001</v>
      </c>
      <c r="CYJ44">
        <v>1.026960731</v>
      </c>
      <c r="CYK44">
        <v>1.0249621870000001</v>
      </c>
      <c r="CYL44">
        <v>1.02298665</v>
      </c>
      <c r="CYM44">
        <v>1.0210392479999999</v>
      </c>
      <c r="CYN44">
        <v>1.019215822</v>
      </c>
      <c r="CYO44">
        <v>1.017796516</v>
      </c>
      <c r="CYP44">
        <v>1.0169599060000001</v>
      </c>
      <c r="CYQ44">
        <v>1.0162369010000001</v>
      </c>
      <c r="CYR44">
        <v>1.014671206</v>
      </c>
      <c r="CYS44">
        <v>1.0118423700000001</v>
      </c>
      <c r="CYT44">
        <v>1.0083907839999999</v>
      </c>
      <c r="CYU44">
        <v>1.005252719</v>
      </c>
      <c r="CYV44">
        <v>1.002739429</v>
      </c>
      <c r="CYW44">
        <v>1.0006611350000001</v>
      </c>
      <c r="CYX44">
        <v>0.99895674000000001</v>
      </c>
      <c r="CYY44">
        <v>0.99771750000000003</v>
      </c>
      <c r="CYZ44">
        <v>0.99667710099999995</v>
      </c>
      <c r="CZA44">
        <v>0.99514019499999995</v>
      </c>
      <c r="CZB44">
        <v>0.99265813800000002</v>
      </c>
      <c r="CZC44">
        <v>0.98955309400000002</v>
      </c>
      <c r="CZD44">
        <v>0.98656856999999998</v>
      </c>
      <c r="CZE44">
        <v>0.98417621899999996</v>
      </c>
      <c r="CZF44">
        <v>0.98233658099999999</v>
      </c>
      <c r="CZG44">
        <v>0.98067450499999997</v>
      </c>
      <c r="CZH44">
        <v>0.97876817000000005</v>
      </c>
      <c r="CZI44">
        <v>0.97647869600000003</v>
      </c>
      <c r="CZJ44">
        <v>0.97409927799999996</v>
      </c>
      <c r="CZK44">
        <v>0.97217607500000003</v>
      </c>
      <c r="CZL44">
        <v>0.97115731199999999</v>
      </c>
      <c r="CZM44">
        <v>0.971011281</v>
      </c>
      <c r="CZN44">
        <v>0.97108519100000001</v>
      </c>
      <c r="CZO44">
        <v>0.97056025300000004</v>
      </c>
      <c r="CZP44">
        <v>0.96902745999999995</v>
      </c>
      <c r="CZQ44">
        <v>0.96644496899999999</v>
      </c>
      <c r="CZR44">
        <v>0.96294629600000003</v>
      </c>
      <c r="CZS44">
        <v>0.95912462499999995</v>
      </c>
      <c r="CZT44">
        <v>0.95599722899999995</v>
      </c>
      <c r="CZU44">
        <v>0.95402479200000001</v>
      </c>
      <c r="CZV44">
        <v>0.95250457499999996</v>
      </c>
      <c r="CZW44">
        <v>0.95043355200000001</v>
      </c>
      <c r="CZX44">
        <v>0.947661698</v>
      </c>
      <c r="CZY44">
        <v>0.94486814699999999</v>
      </c>
      <c r="CZZ44">
        <v>0.942683995</v>
      </c>
      <c r="DAA44">
        <v>0.94110274299999996</v>
      </c>
      <c r="DAB44">
        <v>0.93960863400000005</v>
      </c>
      <c r="DAC44">
        <v>0.93770420600000004</v>
      </c>
      <c r="DAD44">
        <v>0.93533545699999998</v>
      </c>
      <c r="DAE44">
        <v>0.93288916300000002</v>
      </c>
      <c r="DAF44">
        <v>0.93084102899999999</v>
      </c>
      <c r="DAG44">
        <v>0.92939508000000004</v>
      </c>
      <c r="DAH44">
        <v>0.92831391100000005</v>
      </c>
      <c r="DAI44">
        <v>0.92706960400000005</v>
      </c>
      <c r="DAJ44">
        <v>0.92536514999999997</v>
      </c>
      <c r="DAK44">
        <v>0.92350900199999997</v>
      </c>
      <c r="DAL44">
        <v>0.92197775800000004</v>
      </c>
      <c r="DAM44">
        <v>0.92071020599999998</v>
      </c>
      <c r="DAN44">
        <v>0.91930902000000003</v>
      </c>
      <c r="DAO44">
        <v>0.91774600699999997</v>
      </c>
      <c r="DAP44">
        <v>0.91619938599999995</v>
      </c>
      <c r="DAQ44">
        <v>0.91435277500000001</v>
      </c>
      <c r="DAR44">
        <v>0.911592603</v>
      </c>
      <c r="DAS44">
        <v>0.90791368500000003</v>
      </c>
      <c r="DAT44">
        <v>0.90407598</v>
      </c>
      <c r="DAU44">
        <v>0.90084868699999998</v>
      </c>
      <c r="DAV44">
        <v>0.89850068100000002</v>
      </c>
      <c r="DAW44">
        <v>0.89694410599999996</v>
      </c>
      <c r="DAX44">
        <v>0.89584362500000003</v>
      </c>
      <c r="DAY44">
        <v>0.894555867</v>
      </c>
      <c r="DAZ44">
        <v>0.89247936000000005</v>
      </c>
      <c r="DBA44">
        <v>0.88963162900000003</v>
      </c>
      <c r="DBB44">
        <v>0.88656914200000003</v>
      </c>
      <c r="DBC44">
        <v>0.88375699500000005</v>
      </c>
      <c r="DBD44">
        <v>0.88134414000000005</v>
      </c>
      <c r="DBE44">
        <v>0.87935411900000005</v>
      </c>
      <c r="DBF44">
        <v>0.87765342000000002</v>
      </c>
      <c r="DBG44">
        <v>0.87592828300000003</v>
      </c>
      <c r="DBH44">
        <v>0.87405162999999997</v>
      </c>
      <c r="DBI44">
        <v>0.87220144300000002</v>
      </c>
      <c r="DBJ44">
        <v>0.87038850800000001</v>
      </c>
      <c r="DBK44">
        <v>0.868293643</v>
      </c>
      <c r="DBL44">
        <v>0.865851343</v>
      </c>
      <c r="DBM44">
        <v>0.86358952499999997</v>
      </c>
      <c r="DBN44">
        <v>0.86204326200000003</v>
      </c>
      <c r="DBO44">
        <v>0.86105436099999999</v>
      </c>
      <c r="DBP44">
        <v>0.85987997100000002</v>
      </c>
      <c r="DBQ44">
        <v>0.85782998799999999</v>
      </c>
      <c r="DBR44">
        <v>0.85477894499999996</v>
      </c>
      <c r="DBS44">
        <v>0.85134607600000001</v>
      </c>
      <c r="DBT44">
        <v>0.84852176899999998</v>
      </c>
      <c r="DBU44">
        <v>0.84672570199999997</v>
      </c>
      <c r="DBV44">
        <v>0.84532493399999997</v>
      </c>
      <c r="DBW44">
        <v>0.84342163800000003</v>
      </c>
      <c r="DBX44">
        <v>0.84083080300000002</v>
      </c>
      <c r="DBY44">
        <v>0.83798104500000004</v>
      </c>
      <c r="DBZ44">
        <v>0.83530551200000003</v>
      </c>
      <c r="DCA44">
        <v>0.83305674799999996</v>
      </c>
      <c r="DCB44">
        <v>0.83125346899999997</v>
      </c>
      <c r="DCC44">
        <v>0.82957929399999997</v>
      </c>
      <c r="DCD44">
        <v>0.827715337</v>
      </c>
      <c r="DCE44">
        <v>0.82577794800000004</v>
      </c>
      <c r="DCF44">
        <v>0.82410967400000001</v>
      </c>
      <c r="DCG44">
        <v>0.82284194200000005</v>
      </c>
      <c r="DCH44">
        <v>0.82194203099999996</v>
      </c>
      <c r="DCI44">
        <v>0.82137501199999996</v>
      </c>
      <c r="DCJ44">
        <v>0.82090431500000005</v>
      </c>
      <c r="DCK44">
        <v>0.81995332200000004</v>
      </c>
      <c r="DCL44">
        <v>0.81795573200000005</v>
      </c>
      <c r="DCM44">
        <v>0.81487691399999995</v>
      </c>
      <c r="DCN44">
        <v>0.81133836500000001</v>
      </c>
      <c r="DCO44">
        <v>0.80818289499999996</v>
      </c>
      <c r="DCP44">
        <v>0.80586820800000003</v>
      </c>
      <c r="DCQ44">
        <v>0.80424505499999999</v>
      </c>
      <c r="DCR44">
        <v>0.80291557300000005</v>
      </c>
      <c r="DCS44">
        <v>0.80176335600000004</v>
      </c>
      <c r="DCT44">
        <v>0.80097997200000004</v>
      </c>
      <c r="DCU44">
        <v>0.800534368</v>
      </c>
      <c r="DCV44">
        <v>0.80001765499999999</v>
      </c>
      <c r="DCW44">
        <v>0.79927247800000001</v>
      </c>
      <c r="DCX44">
        <v>0.79864621199999997</v>
      </c>
      <c r="DCY44">
        <v>0.79822206500000004</v>
      </c>
      <c r="DCZ44">
        <v>0.79743307799999996</v>
      </c>
      <c r="DDA44">
        <v>0.79592078899999996</v>
      </c>
      <c r="DDB44">
        <v>0.79416924700000002</v>
      </c>
      <c r="DDC44">
        <v>0.79287523000000004</v>
      </c>
      <c r="DDD44">
        <v>0.79224944100000005</v>
      </c>
      <c r="DDE44">
        <v>0.79221469200000005</v>
      </c>
      <c r="DDF44">
        <v>0.79268139599999998</v>
      </c>
      <c r="DDG44">
        <v>0.79331088100000002</v>
      </c>
      <c r="DDH44">
        <v>0.79350125800000004</v>
      </c>
      <c r="DDI44">
        <v>0.79296696200000005</v>
      </c>
      <c r="DDJ44">
        <v>0.79207593200000004</v>
      </c>
      <c r="DDK44">
        <v>0.79134660999999995</v>
      </c>
      <c r="DDL44">
        <v>0.79080152500000001</v>
      </c>
      <c r="DDM44">
        <v>0.79010814399999996</v>
      </c>
      <c r="DDN44">
        <v>0.78918701400000002</v>
      </c>
      <c r="DDO44">
        <v>0.78832018400000003</v>
      </c>
      <c r="DDP44">
        <v>0.78773128999999997</v>
      </c>
      <c r="DDQ44">
        <v>0.78739041099999996</v>
      </c>
      <c r="DDR44">
        <v>0.78720480199999998</v>
      </c>
      <c r="DDS44">
        <v>0.787114918</v>
      </c>
      <c r="DDT44">
        <v>0.78700476900000005</v>
      </c>
      <c r="DDU44">
        <v>0.78674113800000001</v>
      </c>
      <c r="DDV44">
        <v>0.78632259400000004</v>
      </c>
      <c r="DDW44">
        <v>0.78587496300000004</v>
      </c>
      <c r="DDX44">
        <v>0.78556716400000004</v>
      </c>
      <c r="DDY44">
        <v>0.78559124499999999</v>
      </c>
      <c r="DDZ44">
        <v>0.78600090700000003</v>
      </c>
      <c r="DEA44">
        <v>0.78648990399999996</v>
      </c>
      <c r="DEB44">
        <v>0.78666740700000004</v>
      </c>
      <c r="DEC44">
        <v>0.78666597599999999</v>
      </c>
      <c r="DED44">
        <v>0.78707611600000005</v>
      </c>
      <c r="DEE44">
        <v>0.78814369399999995</v>
      </c>
      <c r="DEF44">
        <v>0.78939509399999996</v>
      </c>
      <c r="DEG44">
        <v>0.79014885400000001</v>
      </c>
      <c r="DEH44">
        <v>0.79012405900000005</v>
      </c>
      <c r="DEI44">
        <v>0.78958535200000002</v>
      </c>
      <c r="DEJ44">
        <v>0.78909087200000005</v>
      </c>
      <c r="DEK44">
        <v>0.78903537999999995</v>
      </c>
      <c r="DEL44">
        <v>0.78935974799999997</v>
      </c>
      <c r="DEM44">
        <v>0.78976786099999996</v>
      </c>
      <c r="DEN44">
        <v>0.79016470900000002</v>
      </c>
      <c r="DEO44">
        <v>0.79073494700000002</v>
      </c>
      <c r="DEP44">
        <v>0.79154097999999995</v>
      </c>
      <c r="DEQ44">
        <v>0.79214018600000002</v>
      </c>
      <c r="DER44">
        <v>0.79185557399999995</v>
      </c>
      <c r="DES44">
        <v>0.79052180100000002</v>
      </c>
      <c r="DET44">
        <v>0.78865271800000003</v>
      </c>
      <c r="DEU44">
        <v>0.78673529600000003</v>
      </c>
      <c r="DEV44">
        <v>0.78477293299999995</v>
      </c>
      <c r="DEW44">
        <v>0.78263419899999997</v>
      </c>
      <c r="DEX44">
        <v>0.78032404200000005</v>
      </c>
      <c r="DEY44">
        <v>0.77779275199999998</v>
      </c>
      <c r="DEZ44">
        <v>0.77490299900000004</v>
      </c>
      <c r="DFA44">
        <v>0.77157497399999997</v>
      </c>
      <c r="DFB44">
        <v>0.76767993000000001</v>
      </c>
      <c r="DFC44">
        <v>0.76301521100000003</v>
      </c>
      <c r="DFD44">
        <v>0.75768929699999998</v>
      </c>
      <c r="DFE44">
        <v>0.75232350800000003</v>
      </c>
      <c r="DFF44">
        <v>0.747626185</v>
      </c>
      <c r="DFG44">
        <v>0.74386709900000003</v>
      </c>
      <c r="DFH44">
        <v>0.74085146199999996</v>
      </c>
      <c r="DFI44">
        <v>0.73823755999999996</v>
      </c>
      <c r="DFJ44">
        <v>0.73576414599999995</v>
      </c>
      <c r="DFK44">
        <v>0.73333573299999999</v>
      </c>
      <c r="DFL44">
        <v>0.73106253099999996</v>
      </c>
      <c r="DFM44">
        <v>0.72912949299999996</v>
      </c>
      <c r="DFN44">
        <v>0.72748935199999998</v>
      </c>
      <c r="DFO44">
        <v>0.72578001000000003</v>
      </c>
      <c r="DFP44">
        <v>0.72367733700000003</v>
      </c>
      <c r="DFQ44">
        <v>0.72124820899999997</v>
      </c>
      <c r="DFR44">
        <v>0.71884042000000004</v>
      </c>
      <c r="DFS44">
        <v>0.71669143400000002</v>
      </c>
      <c r="DFT44">
        <v>0.71477091299999995</v>
      </c>
      <c r="DFU44">
        <v>0.71296620399999999</v>
      </c>
      <c r="DFV44">
        <v>0.71125125899999997</v>
      </c>
      <c r="DFW44">
        <v>0.70963972799999997</v>
      </c>
      <c r="DFX44">
        <v>0.70811319399999995</v>
      </c>
      <c r="DFY44">
        <v>0.70663702500000003</v>
      </c>
      <c r="DFZ44">
        <v>0.70517480399999999</v>
      </c>
      <c r="DGA44">
        <v>0.70376312699999999</v>
      </c>
      <c r="DGB44">
        <v>0.70264416900000004</v>
      </c>
      <c r="DGC44">
        <v>0.70205008999999996</v>
      </c>
      <c r="DGD44">
        <v>0.70165032100000002</v>
      </c>
      <c r="DGE44">
        <v>0.70057576899999996</v>
      </c>
      <c r="DGF44">
        <v>0.69833862800000002</v>
      </c>
      <c r="DGG44">
        <v>0.69545209399999997</v>
      </c>
      <c r="DGH44">
        <v>0.69283753599999998</v>
      </c>
      <c r="DGI44">
        <v>0.69087964300000004</v>
      </c>
      <c r="DGJ44">
        <v>0.68937575799999995</v>
      </c>
      <c r="DGK44">
        <v>0.68815213399999997</v>
      </c>
      <c r="DGL44">
        <v>0.68732970999999998</v>
      </c>
      <c r="DGM44">
        <v>0.68701630800000002</v>
      </c>
      <c r="DGN44">
        <v>0.68701481799999997</v>
      </c>
      <c r="DGO44">
        <v>0.68696296199999995</v>
      </c>
      <c r="DGP44">
        <v>0.68668824399999995</v>
      </c>
      <c r="DGQ44">
        <v>0.68626832999999998</v>
      </c>
      <c r="DGR44">
        <v>0.68570631699999995</v>
      </c>
      <c r="DGS44">
        <v>0.68472063500000002</v>
      </c>
      <c r="DGT44">
        <v>0.68293225800000001</v>
      </c>
      <c r="DGU44">
        <v>0.68009752000000001</v>
      </c>
      <c r="DGV44">
        <v>0.67614793799999995</v>
      </c>
      <c r="DGW44">
        <v>0.67125177400000002</v>
      </c>
      <c r="DGX44">
        <v>0.66589051499999996</v>
      </c>
      <c r="DGY44">
        <v>0.660721004</v>
      </c>
      <c r="DGZ44">
        <v>0.65633988399999998</v>
      </c>
      <c r="DHA44">
        <v>0.65306347600000003</v>
      </c>
      <c r="DHB44">
        <v>0.650640726</v>
      </c>
      <c r="DHC44">
        <v>0.64826935500000005</v>
      </c>
      <c r="DHD44">
        <v>0.64528912299999996</v>
      </c>
      <c r="DHE44">
        <v>0.64181691399999996</v>
      </c>
      <c r="DHF44">
        <v>0.63843357599999995</v>
      </c>
      <c r="DHG44">
        <v>0.63544720399999999</v>
      </c>
      <c r="DHH44">
        <v>0.63277512800000002</v>
      </c>
      <c r="DHI44">
        <v>0.63030165400000004</v>
      </c>
      <c r="DHJ44">
        <v>0.628010929</v>
      </c>
      <c r="DHK44">
        <v>0.62588673800000005</v>
      </c>
      <c r="DHL44">
        <v>0.62388467800000003</v>
      </c>
      <c r="DHM44">
        <v>0.62195634799999999</v>
      </c>
      <c r="DHN44">
        <v>0.62005293399999994</v>
      </c>
      <c r="DHO44">
        <v>0.61814427400000005</v>
      </c>
      <c r="DHP44">
        <v>0.61623370600000005</v>
      </c>
      <c r="DHQ44">
        <v>0.61433690799999996</v>
      </c>
      <c r="DHR44">
        <v>0.61246222299999997</v>
      </c>
      <c r="DHS44">
        <v>0.61061483599999999</v>
      </c>
      <c r="DHT44">
        <v>0.60883629299999997</v>
      </c>
      <c r="DHU44">
        <v>0.60721182799999995</v>
      </c>
      <c r="DHV44">
        <v>0.60574722299999995</v>
      </c>
      <c r="DHW44">
        <v>0.60425257700000001</v>
      </c>
      <c r="DHX44">
        <v>0.60249793500000004</v>
      </c>
      <c r="DHY44">
        <v>0.60049265600000001</v>
      </c>
      <c r="DHZ44">
        <v>0.59846454900000001</v>
      </c>
      <c r="DIA44">
        <v>0.59658884999999995</v>
      </c>
      <c r="DIB44">
        <v>0.59491568800000005</v>
      </c>
      <c r="DIC44">
        <v>0.59349823000000002</v>
      </c>
      <c r="DID44">
        <v>0.59232455500000003</v>
      </c>
      <c r="DIE44">
        <v>0.59114599199999995</v>
      </c>
      <c r="DIF44">
        <v>0.58964335899999998</v>
      </c>
      <c r="DIG44">
        <v>0.58780175400000001</v>
      </c>
      <c r="DIH44">
        <v>0.58594220900000005</v>
      </c>
      <c r="DII44">
        <v>0.58438456100000002</v>
      </c>
      <c r="DIJ44">
        <v>0.58316963899999996</v>
      </c>
      <c r="DIK44">
        <v>0.58203160799999998</v>
      </c>
      <c r="DIL44">
        <v>0.58059453999999999</v>
      </c>
      <c r="DIM44">
        <v>0.57871133100000005</v>
      </c>
      <c r="DIN44">
        <v>0.576625049</v>
      </c>
      <c r="DIO44">
        <v>0.57470852100000003</v>
      </c>
      <c r="DIP44">
        <v>0.57309544099999998</v>
      </c>
      <c r="DIQ44">
        <v>0.57165998200000001</v>
      </c>
      <c r="DIR44">
        <v>0.57028722799999998</v>
      </c>
      <c r="DIS44">
        <v>0.56904465000000004</v>
      </c>
      <c r="DIT44">
        <v>0.56804251699999997</v>
      </c>
      <c r="DIU44">
        <v>0.56715792399999998</v>
      </c>
      <c r="DIV44">
        <v>0.56604427099999999</v>
      </c>
      <c r="DIW44">
        <v>0.56451392199999995</v>
      </c>
      <c r="DIX44">
        <v>0.562767982</v>
      </c>
      <c r="DIY44">
        <v>0.56112939100000003</v>
      </c>
      <c r="DIZ44">
        <v>0.55969655500000004</v>
      </c>
      <c r="DJA44">
        <v>0.55836707399999996</v>
      </c>
      <c r="DJB44">
        <v>0.55704230099999996</v>
      </c>
      <c r="DJC44">
        <v>0.55570238800000005</v>
      </c>
      <c r="DJD44">
        <v>0.55437332399999995</v>
      </c>
      <c r="DJE44">
        <v>0.55308771099999998</v>
      </c>
      <c r="DJF44">
        <v>0.55185556400000002</v>
      </c>
      <c r="DJG44">
        <v>0.55066043099999995</v>
      </c>
      <c r="DJH44">
        <v>0.549474299</v>
      </c>
      <c r="DJI44">
        <v>0.54827612599999997</v>
      </c>
      <c r="DJJ44">
        <v>0.54708182800000005</v>
      </c>
      <c r="DJK44">
        <v>0.54596239300000005</v>
      </c>
      <c r="DJL44">
        <v>0.54498720199999995</v>
      </c>
      <c r="DJM44">
        <v>0.54412287500000001</v>
      </c>
      <c r="DJN44">
        <v>0.54320400999999996</v>
      </c>
      <c r="DJO44">
        <v>0.54205077899999998</v>
      </c>
      <c r="DJP44">
        <v>0.54064834100000003</v>
      </c>
      <c r="DJQ44">
        <v>0.53917348399999998</v>
      </c>
      <c r="DJR44">
        <v>0.53781723999999997</v>
      </c>
      <c r="DJS44">
        <v>0.53663390899999996</v>
      </c>
      <c r="DJT44">
        <v>0.53558027699999999</v>
      </c>
      <c r="DJU44">
        <v>0.53458946900000004</v>
      </c>
      <c r="DJV44">
        <v>0.53357058800000001</v>
      </c>
      <c r="DJW44">
        <v>0.53244948400000003</v>
      </c>
      <c r="DJX44">
        <v>0.53124958300000003</v>
      </c>
      <c r="DJY44">
        <v>0.530059159</v>
      </c>
      <c r="DJZ44">
        <v>0.52894872400000004</v>
      </c>
      <c r="DKA44">
        <v>0.52798128099999997</v>
      </c>
      <c r="DKB44">
        <v>0.52719730099999995</v>
      </c>
      <c r="DKC44">
        <v>0.52649599300000005</v>
      </c>
      <c r="DKD44">
        <v>0.52565622300000003</v>
      </c>
      <c r="DKE44">
        <v>0.52456647199999995</v>
      </c>
      <c r="DKF44">
        <v>0.52331536999999995</v>
      </c>
      <c r="DKG44">
        <v>0.522019923</v>
      </c>
      <c r="DKH44">
        <v>0.52072155499999995</v>
      </c>
      <c r="DKI44">
        <v>0.519462168</v>
      </c>
      <c r="DKJ44">
        <v>0.51830273900000001</v>
      </c>
      <c r="DKK44">
        <v>0.51724004700000004</v>
      </c>
      <c r="DKL44">
        <v>0.51622045000000005</v>
      </c>
      <c r="DKM44">
        <v>0.51522332400000004</v>
      </c>
      <c r="DKN44">
        <v>0.514252186</v>
      </c>
      <c r="DKO44">
        <v>0.51327687499999997</v>
      </c>
      <c r="DKP44">
        <v>0.51225352300000004</v>
      </c>
      <c r="DKQ44">
        <v>0.51118200999999996</v>
      </c>
      <c r="DKR44">
        <v>0.51010626599999997</v>
      </c>
      <c r="DKS44">
        <v>0.50906401899999998</v>
      </c>
      <c r="DKT44">
        <v>0.50805759399999995</v>
      </c>
      <c r="DKU44">
        <v>0.50706982599999995</v>
      </c>
      <c r="DKV44">
        <v>0.50608903199999999</v>
      </c>
      <c r="DKW44">
        <v>0.50510495899999996</v>
      </c>
      <c r="DKX44">
        <v>0.50410401800000004</v>
      </c>
      <c r="DKY44">
        <v>0.50308334799999999</v>
      </c>
      <c r="DKZ44">
        <v>0.50205671799999996</v>
      </c>
      <c r="DLA44">
        <v>0.50103974299999998</v>
      </c>
      <c r="DLB44">
        <v>0.50003886200000003</v>
      </c>
      <c r="DLC44">
        <v>0.49904885900000001</v>
      </c>
      <c r="DLD44">
        <v>0.498055637</v>
      </c>
      <c r="DLE44">
        <v>0.49705132800000001</v>
      </c>
      <c r="DLF44">
        <v>0.496053576</v>
      </c>
      <c r="DLG44">
        <v>0.495110035</v>
      </c>
      <c r="DLH44">
        <v>0.49426329099999999</v>
      </c>
      <c r="DLI44">
        <v>0.49349018900000002</v>
      </c>
      <c r="DLJ44">
        <v>0.49268609299999999</v>
      </c>
      <c r="DLK44">
        <v>0.49174702199999998</v>
      </c>
      <c r="DLL44">
        <v>0.49066495900000001</v>
      </c>
      <c r="DLM44">
        <v>0.489520073</v>
      </c>
      <c r="DLN44">
        <v>0.48838672</v>
      </c>
      <c r="DLO44">
        <v>0.48727253100000001</v>
      </c>
      <c r="DLP44">
        <v>0.48614952</v>
      </c>
      <c r="DLQ44">
        <v>0.48501870000000002</v>
      </c>
      <c r="DLR44">
        <v>0.48391795199999998</v>
      </c>
      <c r="DLS44">
        <v>0.48286879100000002</v>
      </c>
      <c r="DLT44">
        <v>0.48185080299999999</v>
      </c>
      <c r="DLU44">
        <v>0.48083773299999999</v>
      </c>
      <c r="DLV44">
        <v>0.47982546700000001</v>
      </c>
      <c r="DLW44">
        <v>0.47881638999999998</v>
      </c>
      <c r="DLX44">
        <v>0.47780567400000001</v>
      </c>
      <c r="DLY44">
        <v>0.47678476600000003</v>
      </c>
      <c r="DLZ44">
        <v>0.47575557200000002</v>
      </c>
      <c r="DMA44">
        <v>0.47473567700000002</v>
      </c>
      <c r="DMB44">
        <v>0.47374293200000001</v>
      </c>
      <c r="DMC44">
        <v>0.47277292599999998</v>
      </c>
      <c r="DMD44">
        <v>0.471806169</v>
      </c>
      <c r="DME44">
        <v>0.470832378</v>
      </c>
      <c r="DMF44">
        <v>0.46985328199999998</v>
      </c>
      <c r="DMG44">
        <v>0.46887564700000001</v>
      </c>
      <c r="DMH44">
        <v>0.46790790599999998</v>
      </c>
      <c r="DMI44">
        <v>0.46695893999999999</v>
      </c>
      <c r="DMJ44">
        <v>0.46603882299999999</v>
      </c>
      <c r="DMK44">
        <v>0.465162307</v>
      </c>
      <c r="DML44">
        <v>0.464326978</v>
      </c>
      <c r="DMM44">
        <v>0.463492721</v>
      </c>
      <c r="DMN44">
        <v>0.46261575799999999</v>
      </c>
      <c r="DMO44">
        <v>0.46170052900000003</v>
      </c>
      <c r="DMP44">
        <v>0.460789114</v>
      </c>
      <c r="DMQ44">
        <v>0.45990899200000002</v>
      </c>
      <c r="DMR44">
        <v>0.45905876200000001</v>
      </c>
      <c r="DMS44">
        <v>0.45823708200000002</v>
      </c>
      <c r="DMT44">
        <v>0.457450986</v>
      </c>
      <c r="DMU44">
        <v>0.45669242700000001</v>
      </c>
      <c r="DMV44">
        <v>0.45593085900000002</v>
      </c>
      <c r="DMW44">
        <v>0.45514154400000001</v>
      </c>
      <c r="DMX44">
        <v>0.45433145800000002</v>
      </c>
      <c r="DMY44">
        <v>0.45353200999999999</v>
      </c>
      <c r="DMZ44">
        <v>0.45277038200000003</v>
      </c>
      <c r="DNA44">
        <v>0.452051908</v>
      </c>
      <c r="DNB44">
        <v>0.45136258000000001</v>
      </c>
      <c r="DNC44">
        <v>0.45068624600000001</v>
      </c>
      <c r="DND44">
        <v>0.450017422</v>
      </c>
      <c r="DNE44">
        <v>0.44935971499999999</v>
      </c>
      <c r="DNF44">
        <v>0.44871655100000002</v>
      </c>
      <c r="DNG44">
        <v>0.448085815</v>
      </c>
      <c r="DNH44">
        <v>0.44746127699999999</v>
      </c>
      <c r="DNI44">
        <v>0.446835965</v>
      </c>
      <c r="DNJ44">
        <v>0.44620674799999999</v>
      </c>
      <c r="DNK44">
        <v>0.44557395599999999</v>
      </c>
      <c r="DNL44">
        <v>0.444944173</v>
      </c>
      <c r="DNM44">
        <v>0.444327325</v>
      </c>
      <c r="DNN44">
        <v>0.44372931100000002</v>
      </c>
      <c r="DNO44">
        <v>0.44314581199999997</v>
      </c>
      <c r="DNP44">
        <v>0.442566395</v>
      </c>
      <c r="DNQ44">
        <v>0.44198191199999998</v>
      </c>
      <c r="DNR44">
        <v>0.441390216</v>
      </c>
      <c r="DNS44">
        <v>0.44079738899999998</v>
      </c>
      <c r="DNT44">
        <v>0.44020402400000003</v>
      </c>
      <c r="DNU44">
        <v>0.43959769599999998</v>
      </c>
      <c r="DNV44">
        <v>0.43897056600000001</v>
      </c>
      <c r="DNW44">
        <v>0.43833607400000002</v>
      </c>
      <c r="DNX44">
        <v>0.43771404000000003</v>
      </c>
      <c r="DNY44">
        <v>0.43710663900000002</v>
      </c>
      <c r="DNZ44">
        <v>0.43650066900000001</v>
      </c>
      <c r="DOA44">
        <v>0.43588829000000001</v>
      </c>
      <c r="DOB44">
        <v>0.43527647899999999</v>
      </c>
      <c r="DOC44">
        <v>0.43467572300000001</v>
      </c>
      <c r="DOD44">
        <v>0.43408486200000002</v>
      </c>
      <c r="DOE44">
        <v>0.43349173699999999</v>
      </c>
      <c r="DOF44">
        <v>0.43288922299999999</v>
      </c>
      <c r="DOG44">
        <v>0.432281733</v>
      </c>
      <c r="DOH44">
        <v>0.431678534</v>
      </c>
      <c r="DOI44">
        <v>0.43108618300000001</v>
      </c>
      <c r="DOJ44">
        <v>0.43050920999999998</v>
      </c>
      <c r="DOK44">
        <v>0.429954171</v>
      </c>
      <c r="DOL44">
        <v>0.42942511999999999</v>
      </c>
      <c r="DOM44">
        <v>0.42891761699999997</v>
      </c>
      <c r="DON44">
        <v>0.42842638500000002</v>
      </c>
      <c r="DOO44">
        <v>0.42795559799999999</v>
      </c>
      <c r="DOP44">
        <v>0.427509576</v>
      </c>
      <c r="DOQ44">
        <v>0.42708125699999999</v>
      </c>
      <c r="DOR44">
        <v>0.426661968</v>
      </c>
      <c r="DOS44">
        <v>0.42625242499999999</v>
      </c>
      <c r="DOT44">
        <v>0.425858825</v>
      </c>
      <c r="DOU44">
        <v>0.42548516400000003</v>
      </c>
      <c r="DOV44">
        <v>0.42513176800000002</v>
      </c>
      <c r="DOW44">
        <v>0.424794108</v>
      </c>
      <c r="DOX44">
        <v>0.42447006700000001</v>
      </c>
      <c r="DOY44">
        <v>0.424166769</v>
      </c>
      <c r="DOZ44">
        <v>0.42389190199999999</v>
      </c>
      <c r="DPA44">
        <v>0.42364096600000001</v>
      </c>
      <c r="DPB44">
        <v>0.42340442499999997</v>
      </c>
      <c r="DPC44">
        <v>0.42318868599999998</v>
      </c>
      <c r="DPD44">
        <v>0.42301908100000002</v>
      </c>
      <c r="DPE44">
        <v>0.42292031600000002</v>
      </c>
      <c r="DPF44">
        <v>0.422894716</v>
      </c>
      <c r="DPG44">
        <v>0.42292618799999998</v>
      </c>
      <c r="DPH44">
        <v>0.42300057400000002</v>
      </c>
      <c r="DPI44">
        <v>0.423110127</v>
      </c>
      <c r="DPJ44">
        <v>0.42324471499999999</v>
      </c>
      <c r="DPK44">
        <v>0.42339110400000002</v>
      </c>
      <c r="DPL44">
        <v>0.42353656899999997</v>
      </c>
      <c r="DPM44">
        <v>0.42366641799999999</v>
      </c>
      <c r="DPN44">
        <v>0.42376381200000002</v>
      </c>
      <c r="DPO44">
        <v>0.42381611499999999</v>
      </c>
      <c r="DPP44">
        <v>0.42380800800000001</v>
      </c>
      <c r="DPQ44">
        <v>0.42371568100000001</v>
      </c>
      <c r="DPR44">
        <v>0.42351841899999998</v>
      </c>
      <c r="DPS44">
        <v>0.42321679000000001</v>
      </c>
      <c r="DPT44">
        <v>0.42283111800000001</v>
      </c>
      <c r="DPU44">
        <v>0.42238149000000003</v>
      </c>
      <c r="DPV44">
        <v>0.42187815899999997</v>
      </c>
      <c r="DPW44">
        <v>0.42133107800000003</v>
      </c>
      <c r="DPX44">
        <v>0.42075592299999998</v>
      </c>
      <c r="DPY44">
        <v>0.42016238</v>
      </c>
      <c r="DPZ44">
        <v>0.41954779599999997</v>
      </c>
      <c r="DQA44">
        <v>0.41891199400000001</v>
      </c>
      <c r="DQB44">
        <v>0.41826888899999998</v>
      </c>
      <c r="DQC44">
        <v>0.41763633500000003</v>
      </c>
      <c r="DQD44">
        <v>0.41702002300000002</v>
      </c>
      <c r="DQE44">
        <v>0.41641476799999999</v>
      </c>
      <c r="DQF44">
        <v>0.415817082</v>
      </c>
      <c r="DQG44">
        <v>0.41522762200000002</v>
      </c>
      <c r="DQH44">
        <v>0.41464337699999998</v>
      </c>
      <c r="DQI44">
        <v>0.41405591400000002</v>
      </c>
      <c r="DQJ44">
        <v>0.41346573800000003</v>
      </c>
      <c r="DQK44">
        <v>0.41288858699999997</v>
      </c>
      <c r="DQL44">
        <v>0.412345558</v>
      </c>
      <c r="DQM44">
        <v>0.41184604200000002</v>
      </c>
      <c r="DQN44">
        <v>0.41138184100000003</v>
      </c>
      <c r="DQO44">
        <v>0.41093307699999998</v>
      </c>
      <c r="DQP44">
        <v>0.410482138</v>
      </c>
      <c r="DQQ44">
        <v>0.41002532800000002</v>
      </c>
      <c r="DQR44">
        <v>0.40957143899999998</v>
      </c>
      <c r="DQS44">
        <v>0.40913048400000002</v>
      </c>
      <c r="DQT44">
        <v>0.408706397</v>
      </c>
      <c r="DQU44">
        <v>0.40830102600000001</v>
      </c>
      <c r="DQV44">
        <v>0.40791723099999999</v>
      </c>
      <c r="DQW44">
        <v>0.40755283799999997</v>
      </c>
      <c r="DQX44">
        <v>0.40719914400000001</v>
      </c>
      <c r="DQY44">
        <v>0.40685221599999999</v>
      </c>
      <c r="DQZ44">
        <v>0.406519413</v>
      </c>
      <c r="DRA44">
        <v>0.40620935000000002</v>
      </c>
      <c r="DRB44">
        <v>0.40592157800000001</v>
      </c>
      <c r="DRC44">
        <v>0.405650169</v>
      </c>
      <c r="DRD44">
        <v>0.40538969600000002</v>
      </c>
      <c r="DRE44">
        <v>0.40513974400000002</v>
      </c>
      <c r="DRF44">
        <v>0.40490853799999998</v>
      </c>
      <c r="DRG44">
        <v>0.40470483899999998</v>
      </c>
      <c r="DRH44">
        <v>0.40452384899999999</v>
      </c>
      <c r="DRI44">
        <v>0.40435016200000001</v>
      </c>
      <c r="DRJ44">
        <v>0.40417730800000001</v>
      </c>
      <c r="DRK44">
        <v>0.40401414000000002</v>
      </c>
      <c r="DRL44">
        <v>0.40387248999999997</v>
      </c>
      <c r="DRM44">
        <v>0.403756648</v>
      </c>
      <c r="DRN44">
        <v>0.40366360499999998</v>
      </c>
      <c r="DRO44">
        <v>0.40358623900000001</v>
      </c>
      <c r="DRP44">
        <v>0.40351778300000002</v>
      </c>
      <c r="DRQ44">
        <v>0.40345743299999998</v>
      </c>
      <c r="DRR44">
        <v>0.40341028600000001</v>
      </c>
      <c r="DRS44">
        <v>0.40338158600000001</v>
      </c>
      <c r="DRT44">
        <v>0.403369904</v>
      </c>
      <c r="DRU44">
        <v>0.40337115499999998</v>
      </c>
      <c r="DRV44">
        <v>0.40338581800000001</v>
      </c>
      <c r="DRW44">
        <v>0.40341681200000001</v>
      </c>
      <c r="DRX44">
        <v>0.403461397</v>
      </c>
      <c r="DRY44">
        <v>0.40351256699999999</v>
      </c>
      <c r="DRZ44">
        <v>0.40356731400000001</v>
      </c>
      <c r="DSA44">
        <v>0.40362977999999999</v>
      </c>
      <c r="DSB44">
        <v>0.40370535899999999</v>
      </c>
      <c r="DSC44">
        <v>0.40379726900000001</v>
      </c>
      <c r="DSD44">
        <v>0.40390610700000001</v>
      </c>
      <c r="DSE44">
        <v>0.40402761100000001</v>
      </c>
      <c r="DSF44">
        <v>0.40415197600000002</v>
      </c>
      <c r="DSG44">
        <v>0.40426984399999999</v>
      </c>
      <c r="DSH44">
        <v>0.40438056</v>
      </c>
      <c r="DSI44">
        <v>0.40449273600000002</v>
      </c>
      <c r="DSJ44">
        <v>0.40461713100000002</v>
      </c>
      <c r="DSK44">
        <v>0.40475636700000001</v>
      </c>
      <c r="DSL44">
        <v>0.40490153400000001</v>
      </c>
      <c r="DSM44">
        <v>0.40504175399999998</v>
      </c>
      <c r="DSN44">
        <v>0.405174851</v>
      </c>
      <c r="DSO44">
        <v>0.40530523699999998</v>
      </c>
      <c r="DSP44">
        <v>0.40543535400000003</v>
      </c>
      <c r="DSQ44">
        <v>0.40556448699999997</v>
      </c>
      <c r="DSR44">
        <v>0.405694991</v>
      </c>
      <c r="DSS44">
        <v>0.405835271</v>
      </c>
      <c r="DST44">
        <v>0.40599554799999998</v>
      </c>
      <c r="DSU44">
        <v>0.40618127599999998</v>
      </c>
      <c r="DSV44">
        <v>0.40638959400000002</v>
      </c>
      <c r="DSW44">
        <v>0.406609267</v>
      </c>
      <c r="DSX44">
        <v>0.40682724100000001</v>
      </c>
      <c r="DSY44">
        <v>0.40703761599999999</v>
      </c>
      <c r="DSZ44">
        <v>0.40724673900000002</v>
      </c>
      <c r="DTA44">
        <v>0.40746963000000003</v>
      </c>
      <c r="DTB44">
        <v>0.40772035699999998</v>
      </c>
      <c r="DTC44">
        <v>0.40800225699999998</v>
      </c>
      <c r="DTD44">
        <v>0.40830490000000003</v>
      </c>
      <c r="DTE44">
        <v>0.40861138699999999</v>
      </c>
      <c r="DTF44">
        <v>0.40890717500000001</v>
      </c>
      <c r="DTG44">
        <v>0.40918070099999998</v>
      </c>
      <c r="DTH44">
        <v>0.409419686</v>
      </c>
      <c r="DTI44">
        <v>0.40961080799999999</v>
      </c>
      <c r="DTJ44">
        <v>0.40973579900000001</v>
      </c>
      <c r="DTK44">
        <v>0.40976756800000003</v>
      </c>
      <c r="DTL44">
        <v>0.40968027699999998</v>
      </c>
      <c r="DTM44">
        <v>0.40946751799999997</v>
      </c>
      <c r="DTN44">
        <v>0.40914884200000001</v>
      </c>
      <c r="DTO44">
        <v>0.40875536200000001</v>
      </c>
      <c r="DTP44">
        <v>0.40830951900000001</v>
      </c>
      <c r="DTQ44">
        <v>0.407819867</v>
      </c>
      <c r="DTR44">
        <v>0.40729993599999997</v>
      </c>
      <c r="DTS44">
        <v>0.40678402800000002</v>
      </c>
      <c r="DTT44">
        <v>0.40631672699999999</v>
      </c>
      <c r="DTU44">
        <v>0.405940354</v>
      </c>
      <c r="DTV44">
        <v>0.40569198099999998</v>
      </c>
      <c r="DTW44">
        <v>0.40558904400000001</v>
      </c>
      <c r="DTX44">
        <v>0.40562230300000002</v>
      </c>
      <c r="DTY44">
        <v>0.40578460700000002</v>
      </c>
      <c r="DTZ44">
        <v>0.40609466999999999</v>
      </c>
      <c r="DUA44">
        <v>0.40658438200000002</v>
      </c>
      <c r="DUB44">
        <v>0.407282323</v>
      </c>
      <c r="DUC44">
        <v>0.40821793699999998</v>
      </c>
      <c r="DUD44">
        <v>0.40942564599999998</v>
      </c>
      <c r="DUE44">
        <v>0.41090121899999998</v>
      </c>
      <c r="DUF44">
        <v>0.41249966599999999</v>
      </c>
      <c r="DUG44">
        <v>0.41393363500000002</v>
      </c>
      <c r="DUH44">
        <v>0.41494363499999998</v>
      </c>
      <c r="DUI44">
        <v>0.41545462599999999</v>
      </c>
      <c r="DUJ44">
        <v>0.415599316</v>
      </c>
      <c r="DUK44">
        <v>0.41562193600000003</v>
      </c>
      <c r="DUL44">
        <v>0.415694803</v>
      </c>
      <c r="DUM44">
        <v>0.41584125199999999</v>
      </c>
      <c r="DUN44">
        <v>0.41603857300000002</v>
      </c>
      <c r="DUO44">
        <v>0.41629523000000002</v>
      </c>
      <c r="DUP44">
        <v>0.41662085100000001</v>
      </c>
      <c r="DUQ44">
        <v>0.41699960800000002</v>
      </c>
      <c r="DUR44">
        <v>0.41739893</v>
      </c>
      <c r="DUS44">
        <v>0.41778984699999999</v>
      </c>
      <c r="DUT44">
        <v>0.418170869</v>
      </c>
      <c r="DUU44">
        <v>0.41856801500000002</v>
      </c>
      <c r="DUV44">
        <v>0.41900229500000002</v>
      </c>
      <c r="DUW44">
        <v>0.41946733000000003</v>
      </c>
      <c r="DUX44">
        <v>0.41994339200000003</v>
      </c>
      <c r="DUY44">
        <v>0.42041793500000002</v>
      </c>
      <c r="DUZ44">
        <v>0.42089211900000001</v>
      </c>
      <c r="DVA44">
        <v>0.42137998300000001</v>
      </c>
      <c r="DVB44">
        <v>0.42189607000000001</v>
      </c>
      <c r="DVC44">
        <v>0.42244109499999999</v>
      </c>
      <c r="DVD44">
        <v>0.42300352499999999</v>
      </c>
      <c r="DVE44">
        <v>0.42357000700000003</v>
      </c>
      <c r="DVF44">
        <v>0.42413508900000002</v>
      </c>
      <c r="DVG44">
        <v>0.42470759200000002</v>
      </c>
      <c r="DVH44">
        <v>0.42530679700000001</v>
      </c>
      <c r="DVI44">
        <v>0.425944567</v>
      </c>
      <c r="DVJ44">
        <v>0.42661538700000001</v>
      </c>
      <c r="DVK44">
        <v>0.4273054</v>
      </c>
      <c r="DVL44">
        <v>0.42800983799999998</v>
      </c>
      <c r="DVM44">
        <v>0.42873811699999997</v>
      </c>
      <c r="DVN44">
        <v>0.42949730200000003</v>
      </c>
      <c r="DVO44">
        <v>0.43028295</v>
      </c>
      <c r="DVP44">
        <v>0.43109342499999997</v>
      </c>
      <c r="DVQ44">
        <v>0.43194043599999998</v>
      </c>
      <c r="DVR44">
        <v>0.43283393999999997</v>
      </c>
      <c r="DVS44">
        <v>0.43377208699999997</v>
      </c>
      <c r="DVT44">
        <v>0.43475005</v>
      </c>
      <c r="DVU44">
        <v>0.43576625000000002</v>
      </c>
      <c r="DVV44">
        <v>0.43682098400000002</v>
      </c>
      <c r="DVW44">
        <v>0.43791759000000002</v>
      </c>
      <c r="DVX44">
        <v>0.43905833399999999</v>
      </c>
      <c r="DVY44">
        <v>0.440239459</v>
      </c>
      <c r="DVZ44">
        <v>0.44145676499999997</v>
      </c>
      <c r="DWA44">
        <v>0.44270506500000001</v>
      </c>
      <c r="DWB44">
        <v>0.44397178300000001</v>
      </c>
      <c r="DWC44">
        <v>0.44524624899999998</v>
      </c>
      <c r="DWD44">
        <v>0.44653192200000003</v>
      </c>
      <c r="DWE44">
        <v>0.44783809800000002</v>
      </c>
      <c r="DWF44">
        <v>0.449164122</v>
      </c>
      <c r="DWG44">
        <v>0.45049849199999997</v>
      </c>
      <c r="DWH44">
        <v>0.45182707900000002</v>
      </c>
      <c r="DWI44">
        <v>0.45314305999999999</v>
      </c>
      <c r="DWJ44">
        <v>0.45444786500000001</v>
      </c>
      <c r="DWK44">
        <v>0.455738425</v>
      </c>
      <c r="DWL44">
        <v>0.45700362300000003</v>
      </c>
      <c r="DWM44">
        <v>0.45823618799999999</v>
      </c>
      <c r="DWN44">
        <v>0.45944118499999997</v>
      </c>
      <c r="DWO44">
        <v>0.46063440999999999</v>
      </c>
      <c r="DWP44">
        <v>0.46183401299999999</v>
      </c>
      <c r="DWQ44">
        <v>0.46304479199999998</v>
      </c>
      <c r="DWR44">
        <v>0.464252055</v>
      </c>
      <c r="DWS44">
        <v>0.46543794900000002</v>
      </c>
      <c r="DWT44">
        <v>0.46659418899999999</v>
      </c>
      <c r="DWU44">
        <v>0.46771475699999998</v>
      </c>
      <c r="DWV44">
        <v>0.46879544899999998</v>
      </c>
      <c r="DWW44">
        <v>0.46985167300000003</v>
      </c>
      <c r="DWX44">
        <v>0.47092455599999999</v>
      </c>
      <c r="DWY44">
        <v>0.47206059099999997</v>
      </c>
      <c r="DWZ44">
        <v>0.47328388700000001</v>
      </c>
      <c r="DXA44">
        <v>0.47459033099999998</v>
      </c>
      <c r="DXB44">
        <v>0.47596168500000002</v>
      </c>
      <c r="DXC44">
        <v>0.477369934</v>
      </c>
      <c r="DXD44">
        <v>0.47876137499999999</v>
      </c>
      <c r="DXE44">
        <v>0.48005530200000002</v>
      </c>
      <c r="DXF44">
        <v>0.48116651199999999</v>
      </c>
      <c r="DXG44">
        <v>0.482032776</v>
      </c>
      <c r="DXH44">
        <v>0.48263382900000001</v>
      </c>
      <c r="DXI44">
        <v>0.48299479499999998</v>
      </c>
      <c r="DXJ44">
        <v>0.48317146300000002</v>
      </c>
      <c r="DXK44">
        <v>0.48323273700000002</v>
      </c>
      <c r="DXL44">
        <v>0.48324245199999999</v>
      </c>
      <c r="DXM44">
        <v>0.48323616400000002</v>
      </c>
      <c r="DXN44">
        <v>0.48320847700000003</v>
      </c>
      <c r="DXO44">
        <v>0.48312524000000001</v>
      </c>
      <c r="DXP44">
        <v>0.48293867699999998</v>
      </c>
      <c r="DXQ44">
        <v>0.48259901999999999</v>
      </c>
      <c r="DXR44">
        <v>0.48207223399999999</v>
      </c>
      <c r="DXS44">
        <v>0.48134890200000002</v>
      </c>
      <c r="DXT44">
        <v>0.48044350699999999</v>
      </c>
      <c r="DXU44">
        <v>0.47939837000000002</v>
      </c>
      <c r="DXV44">
        <v>0.478280127</v>
      </c>
      <c r="DXW44">
        <v>0.47715637100000002</v>
      </c>
      <c r="DXX44">
        <v>0.47607675199999999</v>
      </c>
      <c r="DXY44">
        <v>0.47507369500000002</v>
      </c>
      <c r="DXZ44">
        <v>0.47416812200000003</v>
      </c>
      <c r="DYA44">
        <v>0.47337406900000001</v>
      </c>
      <c r="DYB44">
        <v>0.47269704899999998</v>
      </c>
      <c r="DYC44">
        <v>0.47212588799999999</v>
      </c>
      <c r="DYD44">
        <v>0.47163829200000001</v>
      </c>
      <c r="DYE44">
        <v>0.47121703599999998</v>
      </c>
      <c r="DYF44">
        <v>0.47085663700000002</v>
      </c>
      <c r="DYG44">
        <v>0.47056207100000003</v>
      </c>
      <c r="DYH44">
        <v>0.47034570599999997</v>
      </c>
      <c r="DYI44">
        <v>0.47021722799999999</v>
      </c>
      <c r="DYJ44">
        <v>0.47017478899999998</v>
      </c>
      <c r="DYK44">
        <v>0.47021326400000002</v>
      </c>
      <c r="DYL44">
        <v>0.47033283100000001</v>
      </c>
      <c r="DYM44">
        <v>0.47053378800000001</v>
      </c>
      <c r="DYN44">
        <v>0.47081157600000001</v>
      </c>
      <c r="DYO44">
        <v>0.471155137</v>
      </c>
      <c r="DYP44">
        <v>0.47154864699999999</v>
      </c>
      <c r="DYQ44">
        <v>0.47197929</v>
      </c>
      <c r="DYR44">
        <v>0.47244420599999998</v>
      </c>
      <c r="DYS44">
        <v>0.47294974299999998</v>
      </c>
      <c r="DYT44">
        <v>0.47350302300000002</v>
      </c>
      <c r="DYU44">
        <v>0.474103779</v>
      </c>
      <c r="DYV44">
        <v>0.474741578</v>
      </c>
      <c r="DYW44">
        <v>0.47540664700000002</v>
      </c>
      <c r="DYX44">
        <v>0.476099104</v>
      </c>
      <c r="DYY44">
        <v>0.47682124399999998</v>
      </c>
      <c r="DYZ44">
        <v>0.477570832</v>
      </c>
      <c r="DZA44">
        <v>0.47834658600000002</v>
      </c>
      <c r="DZB44">
        <v>0.47915095099999999</v>
      </c>
      <c r="DZC44">
        <v>0.479986578</v>
      </c>
      <c r="DZD44">
        <v>0.480857849</v>
      </c>
      <c r="DZE44">
        <v>0.48177138000000003</v>
      </c>
      <c r="DZF44">
        <v>0.48272961399999997</v>
      </c>
      <c r="DZG44">
        <v>0.48373100200000002</v>
      </c>
      <c r="DZH44">
        <v>0.48477891099999998</v>
      </c>
      <c r="DZI44">
        <v>0.48588758700000001</v>
      </c>
      <c r="DZJ44">
        <v>0.48707413700000002</v>
      </c>
      <c r="DZK44">
        <v>0.48834469899999999</v>
      </c>
      <c r="DZL44">
        <v>0.48968887300000002</v>
      </c>
      <c r="DZM44">
        <v>0.491086036</v>
      </c>
      <c r="DZN44">
        <v>0.49251267300000001</v>
      </c>
      <c r="DZO44">
        <v>0.49394461499999998</v>
      </c>
      <c r="DZP44">
        <v>0.49536511300000002</v>
      </c>
      <c r="DZQ44">
        <v>0.49677628299999999</v>
      </c>
      <c r="DZR44">
        <v>0.49819982099999999</v>
      </c>
      <c r="DZS44">
        <v>0.49966350199999998</v>
      </c>
      <c r="DZT44">
        <v>0.50118642999999996</v>
      </c>
      <c r="DZU44">
        <v>0.50276911300000005</v>
      </c>
      <c r="DZV44">
        <v>0.50438886900000002</v>
      </c>
      <c r="DZW44">
        <v>0.50599867099999996</v>
      </c>
      <c r="DZX44">
        <v>0.50752693400000004</v>
      </c>
      <c r="DZY44">
        <v>0.50888627799999997</v>
      </c>
      <c r="DZZ44">
        <v>0.509985566</v>
      </c>
      <c r="EAA44">
        <v>0.51073706200000002</v>
      </c>
      <c r="EAB44">
        <v>0.51107353</v>
      </c>
      <c r="EAC44">
        <v>0.51098382499999995</v>
      </c>
      <c r="EAD44">
        <v>0.51053559800000003</v>
      </c>
      <c r="EAE44">
        <v>0.50985878699999998</v>
      </c>
      <c r="EAF44">
        <v>0.50909775499999999</v>
      </c>
      <c r="EAG44">
        <v>0.50836765799999994</v>
      </c>
      <c r="EAH44">
        <v>0.50774043800000002</v>
      </c>
      <c r="EAI44">
        <v>0.50725704400000005</v>
      </c>
      <c r="EAJ44">
        <v>0.506937623</v>
      </c>
      <c r="EAK44">
        <v>0.50677740599999999</v>
      </c>
      <c r="EAL44">
        <v>0.50675290799999995</v>
      </c>
      <c r="EAM44">
        <v>0.50684434199999995</v>
      </c>
      <c r="EAN44">
        <v>0.50704288500000005</v>
      </c>
      <c r="EAO44">
        <v>0.50734007400000003</v>
      </c>
      <c r="EAP44">
        <v>0.50772279499999995</v>
      </c>
      <c r="EAQ44">
        <v>0.50818133399999998</v>
      </c>
      <c r="EAR44">
        <v>0.50871139799999998</v>
      </c>
      <c r="EAS44">
        <v>0.50930678799999995</v>
      </c>
      <c r="EAT44">
        <v>0.50995624100000003</v>
      </c>
      <c r="EAU44">
        <v>0.51065009800000005</v>
      </c>
      <c r="EAV44">
        <v>0.51138824199999999</v>
      </c>
      <c r="EAW44">
        <v>0.51217371199999995</v>
      </c>
      <c r="EAX44">
        <v>0.51300048799999998</v>
      </c>
      <c r="EAY44">
        <v>0.51385521899999997</v>
      </c>
      <c r="EAZ44">
        <v>0.51472938099999999</v>
      </c>
      <c r="EBA44">
        <v>0.51561975500000001</v>
      </c>
      <c r="EBB44">
        <v>0.51651966599999999</v>
      </c>
      <c r="EBC44">
        <v>0.51741707299999995</v>
      </c>
      <c r="EBD44">
        <v>0.51829993699999999</v>
      </c>
      <c r="EBE44">
        <v>0.51916658900000001</v>
      </c>
      <c r="EBF44">
        <v>0.52002614700000005</v>
      </c>
      <c r="EBG44">
        <v>0.52088451400000002</v>
      </c>
      <c r="EBH44">
        <v>0.52173608500000002</v>
      </c>
      <c r="EBI44">
        <v>0.52257317299999995</v>
      </c>
      <c r="EBJ44">
        <v>0.52339863799999997</v>
      </c>
      <c r="EBK44">
        <v>0.52422791700000004</v>
      </c>
      <c r="EBL44">
        <v>0.52508586599999996</v>
      </c>
      <c r="EBM44">
        <v>0.52599382400000005</v>
      </c>
      <c r="EBN44">
        <v>0.52695453199999998</v>
      </c>
      <c r="EBO44">
        <v>0.52796000200000004</v>
      </c>
      <c r="EBP44">
        <v>0.52901130900000004</v>
      </c>
      <c r="EBQ44">
        <v>0.530119538</v>
      </c>
      <c r="EBR44">
        <v>0.53129923300000004</v>
      </c>
      <c r="EBS44">
        <v>0.53256750100000005</v>
      </c>
      <c r="EBT44">
        <v>0.53393858699999996</v>
      </c>
      <c r="EBU44">
        <v>0.53542149100000003</v>
      </c>
      <c r="EBV44">
        <v>0.537023425</v>
      </c>
      <c r="EBW44">
        <v>0.53875213899999996</v>
      </c>
      <c r="EBX44">
        <v>0.54061406899999997</v>
      </c>
      <c r="EBY44">
        <v>0.54261660599999995</v>
      </c>
      <c r="EBZ44">
        <v>0.54476529399999996</v>
      </c>
      <c r="ECA44">
        <v>0.54706531800000002</v>
      </c>
      <c r="ECB44">
        <v>0.54953569199999996</v>
      </c>
      <c r="ECC44">
        <v>0.55221027099999997</v>
      </c>
      <c r="ECD44">
        <v>0.55512172000000004</v>
      </c>
      <c r="ECE44">
        <v>0.55829870699999995</v>
      </c>
      <c r="ECF44">
        <v>0.56177771099999996</v>
      </c>
      <c r="ECG44">
        <v>0.56561005099999995</v>
      </c>
      <c r="ECH44">
        <v>0.56986337899999995</v>
      </c>
      <c r="ECI44">
        <v>0.57461357099999999</v>
      </c>
      <c r="ECJ44">
        <v>0.57993036499999995</v>
      </c>
      <c r="ECK44">
        <v>0.58587712000000003</v>
      </c>
      <c r="ECL44">
        <v>0.59250640899999996</v>
      </c>
      <c r="ECM44">
        <v>0.59984046199999996</v>
      </c>
      <c r="ECN44">
        <v>0.60786110199999999</v>
      </c>
      <c r="ECO44">
        <v>0.61650252299999997</v>
      </c>
      <c r="ECP44">
        <v>0.62561625200000004</v>
      </c>
      <c r="ECQ44">
        <v>0.63495975699999996</v>
      </c>
      <c r="ECR44">
        <v>0.64423883000000004</v>
      </c>
      <c r="ECS44">
        <v>0.65315765100000001</v>
      </c>
      <c r="ECT44">
        <v>0.661457717</v>
      </c>
      <c r="ECU44">
        <v>0.668954253</v>
      </c>
      <c r="ECV44">
        <v>0.67554378500000001</v>
      </c>
      <c r="ECW44">
        <v>0.68119269599999999</v>
      </c>
      <c r="ECX44">
        <v>0.68594926599999995</v>
      </c>
      <c r="ECY44">
        <v>0.68995744000000003</v>
      </c>
      <c r="ECZ44">
        <v>0.69344484799999995</v>
      </c>
      <c r="EDA44">
        <v>0.69670188399999999</v>
      </c>
      <c r="EDB44">
        <v>0.70004075799999999</v>
      </c>
      <c r="EDC44">
        <v>0.70374435199999996</v>
      </c>
      <c r="EDD44">
        <v>0.70805644999999995</v>
      </c>
      <c r="EDE44">
        <v>0.71319007899999998</v>
      </c>
      <c r="EDF44">
        <v>0.71928405799999995</v>
      </c>
      <c r="EDG44">
        <v>0.72634094999999999</v>
      </c>
      <c r="EDH44">
        <v>0.734227717</v>
      </c>
      <c r="EDI44">
        <v>0.742708743</v>
      </c>
      <c r="EDJ44">
        <v>0.75145328</v>
      </c>
      <c r="EDK44">
        <v>0.76005792599999999</v>
      </c>
      <c r="EDL44">
        <v>0.76813441500000001</v>
      </c>
      <c r="EDM44">
        <v>0.77540642000000004</v>
      </c>
      <c r="EDN44">
        <v>0.78174233400000004</v>
      </c>
      <c r="EDO44">
        <v>0.78712761399999998</v>
      </c>
      <c r="EDP44">
        <v>0.79163324800000001</v>
      </c>
      <c r="EDQ44">
        <v>0.79538643399999998</v>
      </c>
      <c r="EDR44">
        <v>0.79851496200000005</v>
      </c>
      <c r="EDS44">
        <v>0.80108970400000001</v>
      </c>
      <c r="EDT44">
        <v>0.80311381800000003</v>
      </c>
      <c r="EDU44">
        <v>0.80456101899999999</v>
      </c>
      <c r="EDV44">
        <v>0.80542802800000002</v>
      </c>
      <c r="EDW44">
        <v>0.80577695400000005</v>
      </c>
      <c r="EDX44">
        <v>0.80573618400000002</v>
      </c>
      <c r="EDY44">
        <v>0.80545800899999997</v>
      </c>
      <c r="EDZ44">
        <v>0.805084825</v>
      </c>
      <c r="EEA44">
        <v>0.80474263400000001</v>
      </c>
      <c r="EEB44">
        <v>0.80451959399999995</v>
      </c>
      <c r="EEC44">
        <v>0.80444002199999998</v>
      </c>
      <c r="EED44">
        <v>0.80447566500000001</v>
      </c>
      <c r="EEE44">
        <v>0.80457150899999996</v>
      </c>
      <c r="EEF44">
        <v>0.80466121400000001</v>
      </c>
      <c r="EEG44">
        <v>0.80467754599999997</v>
      </c>
      <c r="EEH44">
        <v>0.80455052900000001</v>
      </c>
      <c r="EEI44">
        <v>0.80419903999999998</v>
      </c>
      <c r="EEJ44">
        <v>0.80352807000000004</v>
      </c>
      <c r="EEK44">
        <v>0.80243503999999999</v>
      </c>
      <c r="EEL44">
        <v>0.800821483</v>
      </c>
      <c r="EEM44">
        <v>0.798621833</v>
      </c>
      <c r="EEN44">
        <v>0.79585468800000003</v>
      </c>
      <c r="EEO44">
        <v>0.79266923700000003</v>
      </c>
      <c r="EEP44">
        <v>0.78931349500000003</v>
      </c>
      <c r="EEQ44">
        <v>0.78602057700000005</v>
      </c>
      <c r="EER44">
        <v>0.78295677900000005</v>
      </c>
      <c r="EES44">
        <v>0.78027772900000003</v>
      </c>
      <c r="EET44">
        <v>0.77814340599999998</v>
      </c>
      <c r="EEU44">
        <v>0.77664977300000004</v>
      </c>
      <c r="EEV44">
        <v>0.77580952599999997</v>
      </c>
      <c r="EEW44">
        <v>0.77558690299999999</v>
      </c>
      <c r="EEX44">
        <v>0.77588421100000005</v>
      </c>
      <c r="EEY44">
        <v>0.77651733199999995</v>
      </c>
      <c r="EEZ44">
        <v>0.77725982699999996</v>
      </c>
      <c r="EFA44">
        <v>0.77791559700000001</v>
      </c>
      <c r="EFB44">
        <v>0.77836090300000005</v>
      </c>
      <c r="EFC44">
        <v>0.77854114799999996</v>
      </c>
      <c r="EFD44">
        <v>0.778442144</v>
      </c>
      <c r="EFE44">
        <v>0.77810013300000003</v>
      </c>
      <c r="EFF44">
        <v>0.777635992</v>
      </c>
      <c r="EFG44">
        <v>0.77720290400000003</v>
      </c>
      <c r="EFH44">
        <v>0.77686846300000001</v>
      </c>
      <c r="EFI44">
        <v>0.77660757300000005</v>
      </c>
      <c r="EFJ44">
        <v>0.77639156600000003</v>
      </c>
      <c r="EFK44">
        <v>0.77622002400000001</v>
      </c>
      <c r="EFL44">
        <v>0.77609592699999996</v>
      </c>
      <c r="EFM44">
        <v>0.77601224199999996</v>
      </c>
      <c r="EFN44">
        <v>0.77596133899999997</v>
      </c>
      <c r="EFO44">
        <v>0.77597641900000003</v>
      </c>
      <c r="EFP44">
        <v>0.77615970400000001</v>
      </c>
      <c r="EFQ44">
        <v>0.77665340900000002</v>
      </c>
      <c r="EFR44">
        <v>0.77761954099999997</v>
      </c>
      <c r="EFS44">
        <v>0.77926272200000002</v>
      </c>
      <c r="EFT44">
        <v>0.78177541500000003</v>
      </c>
      <c r="EFU44">
        <v>0.78527152499999997</v>
      </c>
      <c r="EFV44">
        <v>0.78990221000000005</v>
      </c>
      <c r="EFW44">
        <v>0.79593467699999998</v>
      </c>
      <c r="EFX44">
        <v>0.80350345400000001</v>
      </c>
      <c r="EFY44">
        <v>0.81243240800000005</v>
      </c>
      <c r="EFZ44">
        <v>0.822500169</v>
      </c>
      <c r="EGA44">
        <v>0.83364081400000001</v>
      </c>
      <c r="EGB44">
        <v>0.84578442600000003</v>
      </c>
      <c r="EGC44">
        <v>0.85871761999999996</v>
      </c>
      <c r="EGD44">
        <v>0.87211412200000005</v>
      </c>
      <c r="EGE44">
        <v>0.88561636200000005</v>
      </c>
      <c r="EGF44">
        <v>0.89894962300000003</v>
      </c>
      <c r="EGG44">
        <v>0.91196614499999995</v>
      </c>
      <c r="EGH44">
        <v>0.92457854699999997</v>
      </c>
      <c r="EGI44">
        <v>0.93673652399999996</v>
      </c>
      <c r="EGJ44">
        <v>0.94843769099999997</v>
      </c>
      <c r="EGK44">
        <v>0.959697723</v>
      </c>
      <c r="EGL44">
        <v>0.97056102799999999</v>
      </c>
      <c r="EGM44">
        <v>0.98105287600000002</v>
      </c>
      <c r="EGN44">
        <v>0.99103486500000004</v>
      </c>
      <c r="EGO44">
        <v>1.0002958770000001</v>
      </c>
      <c r="EGP44">
        <v>1.0088155270000001</v>
      </c>
      <c r="EGQ44">
        <v>1.0167027710000001</v>
      </c>
      <c r="EGR44">
        <v>1.0239511729999999</v>
      </c>
      <c r="EGS44">
        <v>1.0304801459999999</v>
      </c>
      <c r="EGT44">
        <v>1.03632021</v>
      </c>
      <c r="EGU44">
        <v>1.041612864</v>
      </c>
      <c r="EGV44">
        <v>1.046496034</v>
      </c>
      <c r="EGW44">
        <v>1.051021338</v>
      </c>
      <c r="EGX44">
        <v>1.0551812650000001</v>
      </c>
      <c r="EGY44">
        <v>1.0589960810000001</v>
      </c>
      <c r="EGZ44">
        <v>1.0625004769999999</v>
      </c>
      <c r="EHA44">
        <v>1.0656790730000001</v>
      </c>
      <c r="EHB44">
        <v>1.0684543849999999</v>
      </c>
      <c r="EHC44">
        <v>1.0706374649999999</v>
      </c>
      <c r="EHD44">
        <v>1.07192862</v>
      </c>
      <c r="EHE44">
        <v>1.072073579</v>
      </c>
      <c r="EHF44">
        <v>1.070943236</v>
      </c>
      <c r="EHG44">
        <v>1.0684224369999999</v>
      </c>
      <c r="EHH44">
        <v>1.0643465519999999</v>
      </c>
      <c r="EHI44">
        <v>1.058525443</v>
      </c>
      <c r="EHJ44">
        <v>1.050802588</v>
      </c>
      <c r="EHK44">
        <v>1.041181326</v>
      </c>
      <c r="EHL44">
        <v>1.0298110250000001</v>
      </c>
      <c r="EHM44">
        <v>1.016855359</v>
      </c>
      <c r="EHN44">
        <v>1.002547622</v>
      </c>
      <c r="EHO44">
        <v>0.98727303700000002</v>
      </c>
      <c r="EHP44">
        <v>0.971509874</v>
      </c>
      <c r="EHQ44">
        <v>0.95577198299999999</v>
      </c>
      <c r="EHR44">
        <v>0.94051653099999999</v>
      </c>
      <c r="EHS44">
        <v>0.92610317499999995</v>
      </c>
      <c r="EHT44">
        <v>0.91283965099999997</v>
      </c>
      <c r="EHU44">
        <v>0.90079641300000002</v>
      </c>
      <c r="EHV44">
        <v>0.88975167300000002</v>
      </c>
      <c r="EHW44">
        <v>0.87980228699999996</v>
      </c>
      <c r="EHX44">
        <v>0.87158924299999996</v>
      </c>
      <c r="EHY44">
        <v>0.86535435900000002</v>
      </c>
      <c r="EHZ44">
        <v>0.86062425399999998</v>
      </c>
      <c r="EIA44">
        <v>0.85700953000000002</v>
      </c>
      <c r="EIB44">
        <v>0.85455018299999996</v>
      </c>
      <c r="EIC44">
        <v>0.85336118900000002</v>
      </c>
      <c r="EID44">
        <v>0.85334938800000004</v>
      </c>
      <c r="EIE44">
        <v>0.85433101700000003</v>
      </c>
      <c r="EIF44">
        <v>0.85626399499999994</v>
      </c>
      <c r="EIG44">
        <v>0.85919714000000003</v>
      </c>
      <c r="EIH44">
        <v>0.862983167</v>
      </c>
      <c r="EII44">
        <v>0.86734223399999999</v>
      </c>
      <c r="EIJ44">
        <v>0.87218266700000002</v>
      </c>
      <c r="EIK44">
        <v>0.87750023600000004</v>
      </c>
      <c r="EIL44">
        <v>0.88314443799999998</v>
      </c>
      <c r="EIM44">
        <v>0.888965487</v>
      </c>
      <c r="EIN44">
        <v>0.89497256300000005</v>
      </c>
      <c r="EIO44">
        <v>0.90122872600000004</v>
      </c>
      <c r="EIP44">
        <v>0.907746673</v>
      </c>
      <c r="EIQ44">
        <v>0.91446363900000005</v>
      </c>
      <c r="EIR44">
        <v>0.921283305</v>
      </c>
      <c r="EIS44">
        <v>0.92820078100000003</v>
      </c>
      <c r="EIT44">
        <v>0.935298085</v>
      </c>
      <c r="EIU44">
        <v>0.94256144799999997</v>
      </c>
      <c r="EIV44">
        <v>0.949831486</v>
      </c>
      <c r="EIW44">
        <v>0.95693153099999995</v>
      </c>
      <c r="EIX44">
        <v>0.96373915700000001</v>
      </c>
      <c r="EIY44">
        <v>0.970190942</v>
      </c>
      <c r="EIZ44">
        <v>0.97628045100000005</v>
      </c>
      <c r="EJA44">
        <v>0.98201590800000005</v>
      </c>
      <c r="EJB44">
        <v>0.98735255</v>
      </c>
      <c r="EJC44">
        <v>0.99214476299999999</v>
      </c>
      <c r="EJD44">
        <v>0.99619287300000003</v>
      </c>
      <c r="EJE44">
        <v>0.99938583400000003</v>
      </c>
      <c r="EJF44">
        <v>1.001779795</v>
      </c>
      <c r="EJG44">
        <v>1.0035398010000001</v>
      </c>
      <c r="EJH44">
        <v>1.0048061610000001</v>
      </c>
      <c r="EJI44">
        <v>1.0055673119999999</v>
      </c>
      <c r="EJJ44">
        <v>1.00571692</v>
      </c>
      <c r="EJK44">
        <v>1.0052231549999999</v>
      </c>
      <c r="EJL44">
        <v>1.0041831729999999</v>
      </c>
      <c r="EJM44">
        <v>1.002725482</v>
      </c>
      <c r="EJN44">
        <v>1.000889301</v>
      </c>
      <c r="EJO44">
        <v>0.99863100100000002</v>
      </c>
      <c r="EJP44">
        <v>0.99589741200000004</v>
      </c>
      <c r="EJQ44">
        <v>0.99263864800000001</v>
      </c>
      <c r="EJR44">
        <v>0.98875445100000003</v>
      </c>
      <c r="EJS44">
        <v>0.98403108100000003</v>
      </c>
      <c r="EJT44">
        <v>0.97820854199999996</v>
      </c>
      <c r="EJU44">
        <v>0.97140711499999999</v>
      </c>
      <c r="EJV44">
        <v>0.964438617</v>
      </c>
      <c r="EJW44">
        <v>0.95802599200000005</v>
      </c>
      <c r="EJX44">
        <v>0.95214504</v>
      </c>
      <c r="EJY44">
        <v>0.94669115500000001</v>
      </c>
      <c r="EJZ44">
        <v>0.94187867599999997</v>
      </c>
      <c r="EKA44">
        <v>0.93780541399999995</v>
      </c>
      <c r="EKB44">
        <v>0.93444859999999996</v>
      </c>
      <c r="EKC44">
        <v>0.932056844</v>
      </c>
      <c r="EKD44">
        <v>0.93090468599999998</v>
      </c>
      <c r="EKE44">
        <v>0.93094301199999996</v>
      </c>
      <c r="EKF44">
        <v>0.93204683099999996</v>
      </c>
      <c r="EKG44">
        <v>0.93408900500000003</v>
      </c>
      <c r="EKH44">
        <v>0.93683844800000005</v>
      </c>
      <c r="EKI44">
        <v>0.940222263</v>
      </c>
      <c r="EKJ44">
        <v>0.94445586199999998</v>
      </c>
      <c r="EKK44">
        <v>0.94966477199999999</v>
      </c>
      <c r="EKL44">
        <v>0.95561540099999998</v>
      </c>
      <c r="EKM44">
        <v>0.96200162199999995</v>
      </c>
      <c r="EKN44">
        <v>0.96866708999999995</v>
      </c>
      <c r="EKO44">
        <v>0.97549682900000001</v>
      </c>
      <c r="EKP44">
        <v>0.98246902199999997</v>
      </c>
      <c r="EKQ44">
        <v>0.98982566599999999</v>
      </c>
      <c r="EKR44">
        <v>0.99768829299999995</v>
      </c>
      <c r="EKS44">
        <v>1.0055130720000001</v>
      </c>
      <c r="EKT44">
        <v>1.0128328799999999</v>
      </c>
      <c r="EKU44">
        <v>1.020329595</v>
      </c>
      <c r="EKV44">
        <v>1.0291197299999999</v>
      </c>
      <c r="EKW44">
        <v>1.038827181</v>
      </c>
      <c r="EKX44">
        <v>1.0481568569999999</v>
      </c>
      <c r="EKY44">
        <v>1.0570491550000001</v>
      </c>
      <c r="EKZ44">
        <v>1.066037178</v>
      </c>
      <c r="ELA44">
        <v>1.0751699210000001</v>
      </c>
      <c r="ELB44">
        <v>1.0843968390000001</v>
      </c>
      <c r="ELC44">
        <v>1.093831539</v>
      </c>
      <c r="ELD44">
        <v>1.1032651659999999</v>
      </c>
      <c r="ELE44">
        <v>1.112364769</v>
      </c>
      <c r="ELF44">
        <v>1.12150383</v>
      </c>
      <c r="ELG44">
        <v>1.131722927</v>
      </c>
      <c r="ELH44">
        <v>1.1435528989999999</v>
      </c>
      <c r="ELI44">
        <v>1.1561969519999999</v>
      </c>
      <c r="ELJ44">
        <v>1.1687117819999999</v>
      </c>
      <c r="ELK44">
        <v>1.1810725929999999</v>
      </c>
      <c r="ELL44">
        <v>1.1935507059999999</v>
      </c>
      <c r="ELM44">
        <v>1.2061363460000001</v>
      </c>
      <c r="ELN44">
        <v>1.2189707759999999</v>
      </c>
      <c r="ELO44">
        <v>1.2326494459999999</v>
      </c>
      <c r="ELP44">
        <v>1.247165442</v>
      </c>
      <c r="ELQ44">
        <v>1.261443734</v>
      </c>
      <c r="ELR44">
        <v>1.2754180429999999</v>
      </c>
      <c r="ELS44">
        <v>1.2909872529999999</v>
      </c>
      <c r="ELT44">
        <v>1.3089423179999999</v>
      </c>
      <c r="ELU44">
        <v>1.3270419840000001</v>
      </c>
      <c r="ELV44">
        <v>1.3444446329999999</v>
      </c>
      <c r="ELW44">
        <v>1.362586498</v>
      </c>
      <c r="ELX44">
        <v>1.380782843</v>
      </c>
      <c r="ELY44">
        <v>1.3971654179999999</v>
      </c>
      <c r="ELZ44">
        <v>1.4121729139999999</v>
      </c>
      <c r="EMA44">
        <v>1.4267556669999999</v>
      </c>
      <c r="EMB44">
        <v>1.440195084</v>
      </c>
      <c r="EMC44">
        <v>1.4519512649999999</v>
      </c>
      <c r="EMD44">
        <v>1.463286877</v>
      </c>
      <c r="EME44">
        <v>1.475294232</v>
      </c>
      <c r="EMF44">
        <v>1.4868259429999999</v>
      </c>
      <c r="EMG44">
        <v>1.496477485</v>
      </c>
      <c r="EMH44">
        <v>1.504287124</v>
      </c>
      <c r="EMI44">
        <v>1.5107867719999999</v>
      </c>
      <c r="EMJ44">
        <v>1.5164484979999999</v>
      </c>
      <c r="EMK44">
        <v>1.521659732</v>
      </c>
      <c r="EML44">
        <v>1.5265953539999999</v>
      </c>
      <c r="EMM44">
        <v>1.53119421</v>
      </c>
      <c r="EMN44">
        <v>1.535552502</v>
      </c>
      <c r="EMO44">
        <v>1.5401793720000001</v>
      </c>
      <c r="EMP44">
        <v>1.5453460219999999</v>
      </c>
      <c r="EMQ44">
        <v>1.550504565</v>
      </c>
      <c r="EMR44">
        <v>1.555173159</v>
      </c>
      <c r="EMS44">
        <v>1.5595874789999999</v>
      </c>
      <c r="EMT44">
        <v>1.564160824</v>
      </c>
      <c r="EMU44">
        <v>1.5689438579999999</v>
      </c>
      <c r="EMV44">
        <v>1.5736354589999999</v>
      </c>
      <c r="EMW44">
        <v>1.5777207609999999</v>
      </c>
      <c r="EMX44">
        <v>1.5807303189999999</v>
      </c>
      <c r="EMY44">
        <v>1.582699656</v>
      </c>
      <c r="EMZ44">
        <v>1.5844725369999999</v>
      </c>
      <c r="ENA44">
        <v>1.5872786050000001</v>
      </c>
      <c r="ENB44">
        <v>1.5909161570000001</v>
      </c>
      <c r="ENC44">
        <v>1.594096422</v>
      </c>
      <c r="END44">
        <v>1.596531272</v>
      </c>
      <c r="ENE44">
        <v>1.5989776849999999</v>
      </c>
      <c r="ENF44">
        <v>1.602166891</v>
      </c>
      <c r="ENG44">
        <v>1.605856776</v>
      </c>
      <c r="ENH44">
        <v>1.6094529630000001</v>
      </c>
      <c r="ENI44">
        <v>1.612610579</v>
      </c>
      <c r="ENJ44">
        <v>1.6150599720000001</v>
      </c>
      <c r="ENK44">
        <v>1.616834044</v>
      </c>
      <c r="ENL44">
        <v>1.6185783149999999</v>
      </c>
      <c r="ENM44">
        <v>1.621116877</v>
      </c>
      <c r="ENN44">
        <v>1.6244844199999999</v>
      </c>
      <c r="ENO44">
        <v>1.627939343</v>
      </c>
      <c r="ENP44">
        <v>1.6309750080000001</v>
      </c>
      <c r="ENQ44">
        <v>1.6336170430000001</v>
      </c>
      <c r="ENR44">
        <v>1.6360863450000001</v>
      </c>
      <c r="ENS44">
        <v>1.6384239199999999</v>
      </c>
      <c r="ENT44">
        <v>1.6406024690000001</v>
      </c>
      <c r="ENU44">
        <v>1.6428728100000001</v>
      </c>
      <c r="ENV44">
        <v>1.6454480890000001</v>
      </c>
      <c r="ENW44">
        <v>1.647994518</v>
      </c>
      <c r="ENX44">
        <v>1.649974346</v>
      </c>
      <c r="ENY44">
        <v>1.651210904</v>
      </c>
      <c r="ENZ44">
        <v>1.651973605</v>
      </c>
      <c r="EOA44">
        <v>1.6526227</v>
      </c>
      <c r="EOB44">
        <v>1.6529446839999999</v>
      </c>
      <c r="EOC44">
        <v>1.652360082</v>
      </c>
      <c r="EOD44">
        <v>1.6506824490000001</v>
      </c>
      <c r="EOE44">
        <v>1.6481734509999999</v>
      </c>
      <c r="EOF44">
        <v>1.6451123949999999</v>
      </c>
      <c r="EOG44">
        <v>1.6416313650000001</v>
      </c>
      <c r="EOH44">
        <v>1.6377718450000001</v>
      </c>
      <c r="EOI44">
        <v>1.6334549190000001</v>
      </c>
      <c r="EOJ44">
        <v>1.6286047699999999</v>
      </c>
      <c r="EOK44">
        <v>1.6232651469999999</v>
      </c>
      <c r="EOL44">
        <v>1.6174978019999999</v>
      </c>
      <c r="EOM44">
        <v>1.611370564</v>
      </c>
      <c r="EON44">
        <v>1.6049839260000001</v>
      </c>
      <c r="EOO44">
        <v>1.598389149</v>
      </c>
      <c r="EOP44">
        <v>1.59165895</v>
      </c>
      <c r="EOQ44">
        <v>1.584903121</v>
      </c>
      <c r="EOR44">
        <v>1.5780775549999999</v>
      </c>
      <c r="EOS44">
        <v>1.5710750819999999</v>
      </c>
      <c r="EOT44">
        <v>1.5639442210000001</v>
      </c>
      <c r="EOU44">
        <v>1.5567615029999999</v>
      </c>
      <c r="EOV44">
        <v>1.5495303869999999</v>
      </c>
      <c r="EOW44">
        <v>1.542293787</v>
      </c>
      <c r="EOX44">
        <v>1.535136938</v>
      </c>
      <c r="EOY44">
        <v>1.5281925199999999</v>
      </c>
      <c r="EOZ44">
        <v>1.52155149</v>
      </c>
      <c r="EPA44">
        <v>1.5149819849999999</v>
      </c>
      <c r="EPB44">
        <v>1.5082746739999999</v>
      </c>
      <c r="EPC44">
        <v>1.502096772</v>
      </c>
      <c r="EPD44">
        <v>1.4971727130000001</v>
      </c>
      <c r="EPE44">
        <v>1.492883086</v>
      </c>
      <c r="EPF44">
        <v>1.4882159230000001</v>
      </c>
      <c r="EPG44">
        <v>1.4831155540000001</v>
      </c>
      <c r="EPH44">
        <v>1.478362441</v>
      </c>
      <c r="EPI44">
        <v>1.4743341210000001</v>
      </c>
      <c r="EPJ44">
        <v>1.4707676169999999</v>
      </c>
      <c r="EPK44">
        <v>1.4674693350000001</v>
      </c>
      <c r="EPL44">
        <v>1.46430397</v>
      </c>
      <c r="EPM44">
        <v>1.4608554840000001</v>
      </c>
      <c r="EPN44">
        <v>1.457056642</v>
      </c>
      <c r="EPO44">
        <v>1.454287648</v>
      </c>
      <c r="EPP44">
        <v>1.453621268</v>
      </c>
      <c r="EPQ44">
        <v>1.454071879</v>
      </c>
      <c r="EPR44">
        <v>1.4546130900000001</v>
      </c>
      <c r="EPS44">
        <v>1.4550485609999999</v>
      </c>
      <c r="EPT44">
        <v>1.455453396</v>
      </c>
      <c r="EPU44">
        <v>1.4558931589999999</v>
      </c>
      <c r="EPV44">
        <v>1.4564481970000001</v>
      </c>
      <c r="EPW44">
        <v>1.457121015</v>
      </c>
      <c r="EPX44">
        <v>1.457841277</v>
      </c>
      <c r="EPY44">
        <v>1.4585943219999999</v>
      </c>
      <c r="EPZ44">
        <v>1.4595170019999999</v>
      </c>
      <c r="EQA44">
        <v>1.4612333770000001</v>
      </c>
      <c r="EQB44">
        <v>1.4647026059999999</v>
      </c>
      <c r="EQC44">
        <v>1.46959269</v>
      </c>
      <c r="EQD44">
        <v>1.4744862320000001</v>
      </c>
      <c r="EQE44">
        <v>1.478907704</v>
      </c>
      <c r="EQF44">
        <v>1.4832437039999999</v>
      </c>
      <c r="EQG44">
        <v>1.4875921009999999</v>
      </c>
      <c r="EQH44">
        <v>1.4913479089999999</v>
      </c>
      <c r="EQI44">
        <v>1.493848085</v>
      </c>
      <c r="EQJ44">
        <v>1.494796515</v>
      </c>
      <c r="EQK44">
        <v>1.49423182</v>
      </c>
      <c r="EQL44">
        <v>1.4924712179999999</v>
      </c>
      <c r="EQM44">
        <v>1.4897824529999999</v>
      </c>
      <c r="EQN44">
        <v>1.486248732</v>
      </c>
      <c r="EQO44">
        <v>1.4822472330000001</v>
      </c>
      <c r="EQP44">
        <v>1.4784274100000001</v>
      </c>
      <c r="EQQ44">
        <v>1.474941015</v>
      </c>
      <c r="EQR44">
        <v>1.47157681</v>
      </c>
      <c r="EQS44">
        <v>1.4683276409999999</v>
      </c>
      <c r="EQT44">
        <v>1.4652036429999999</v>
      </c>
      <c r="EQU44">
        <v>1.4620132450000001</v>
      </c>
      <c r="EQV44">
        <v>1.4586075540000001</v>
      </c>
      <c r="EQW44">
        <v>1.454886675</v>
      </c>
      <c r="EQX44">
        <v>1.450722694</v>
      </c>
      <c r="EQY44">
        <v>1.446667194</v>
      </c>
      <c r="EQZ44">
        <v>1.4440999029999999</v>
      </c>
      <c r="ERA44">
        <v>1.443237543</v>
      </c>
      <c r="ERB44">
        <v>1.4430799480000001</v>
      </c>
      <c r="ERC44">
        <v>1.443068743</v>
      </c>
      <c r="ERD44">
        <v>1.443273783</v>
      </c>
      <c r="ERE44">
        <v>1.4439392090000001</v>
      </c>
      <c r="ERF44">
        <v>1.445217252</v>
      </c>
      <c r="ERG44">
        <v>1.4469374420000001</v>
      </c>
      <c r="ERH44">
        <v>1.448568463</v>
      </c>
      <c r="ERI44">
        <v>1.449646473</v>
      </c>
      <c r="ERJ44">
        <v>1.4501408339999999</v>
      </c>
      <c r="ERK44">
        <v>1.450475693</v>
      </c>
      <c r="ERL44">
        <v>1.4511873719999999</v>
      </c>
      <c r="ERM44">
        <v>1.452433825</v>
      </c>
      <c r="ERN44">
        <v>1.4539980889999999</v>
      </c>
      <c r="ERO44">
        <v>1.455680251</v>
      </c>
      <c r="ERP44">
        <v>1.4574748280000001</v>
      </c>
      <c r="ERQ44">
        <v>1.45947516</v>
      </c>
      <c r="ERR44">
        <v>1.461769938</v>
      </c>
      <c r="ERS44">
        <v>1.464455485</v>
      </c>
      <c r="ERT44">
        <v>1.4676384929999999</v>
      </c>
      <c r="ERU44">
        <v>1.4715011119999999</v>
      </c>
      <c r="ERV44">
        <v>1.476482034</v>
      </c>
      <c r="ERW44">
        <v>1.4829893110000001</v>
      </c>
      <c r="ERX44">
        <v>1.4904925819999999</v>
      </c>
      <c r="ERY44">
        <v>1.49773705</v>
      </c>
      <c r="ERZ44">
        <v>1.504087687</v>
      </c>
      <c r="ESA44">
        <v>1.509844065</v>
      </c>
      <c r="ESB44">
        <v>1.5156327489999999</v>
      </c>
      <c r="ESC44">
        <v>1.52165997</v>
      </c>
      <c r="ESD44">
        <v>1.5274437670000001</v>
      </c>
      <c r="ESE44">
        <v>1.5324954989999999</v>
      </c>
      <c r="ESF44">
        <v>1.5370014910000001</v>
      </c>
      <c r="ESG44">
        <v>1.5418124200000001</v>
      </c>
      <c r="ESH44">
        <v>1.5476585629999999</v>
      </c>
      <c r="ESI44">
        <v>1.5540359020000001</v>
      </c>
      <c r="ESJ44">
        <v>1.5599417689999999</v>
      </c>
      <c r="ESK44">
        <v>1.5651777979999999</v>
      </c>
      <c r="ESL44">
        <v>1.5700628759999999</v>
      </c>
      <c r="ESM44">
        <v>1.574967384</v>
      </c>
      <c r="ESN44">
        <v>1.580227375</v>
      </c>
      <c r="ESO44">
        <v>1.585955977</v>
      </c>
      <c r="ESP44">
        <v>1.5919358729999999</v>
      </c>
      <c r="ESQ44">
        <v>1.5980046990000001</v>
      </c>
      <c r="ESR44">
        <v>1.6042037010000001</v>
      </c>
      <c r="ESS44">
        <v>1.6103987689999999</v>
      </c>
      <c r="EST44">
        <v>1.616383433</v>
      </c>
      <c r="ESU44">
        <v>1.6224374770000001</v>
      </c>
      <c r="ESV44">
        <v>1.6290506119999999</v>
      </c>
      <c r="ESW44">
        <v>1.635960817</v>
      </c>
      <c r="ESX44">
        <v>1.6424120659999999</v>
      </c>
      <c r="ESY44">
        <v>1.6482138630000001</v>
      </c>
      <c r="ESZ44">
        <v>1.653652787</v>
      </c>
      <c r="ETA44">
        <v>1.6589062210000001</v>
      </c>
      <c r="ETB44">
        <v>1.663880348</v>
      </c>
      <c r="ETC44">
        <v>1.6684643029999999</v>
      </c>
      <c r="ETD44">
        <v>1.672715545</v>
      </c>
      <c r="ETE44">
        <v>1.676632524</v>
      </c>
      <c r="ETF44">
        <v>1.6800071000000001</v>
      </c>
      <c r="ETG44">
        <v>1.6828147170000001</v>
      </c>
      <c r="ETH44">
        <v>1.68546927</v>
      </c>
      <c r="ETI44">
        <v>1.6882657999999999</v>
      </c>
      <c r="ETJ44">
        <v>1.690852284</v>
      </c>
      <c r="ETK44">
        <v>1.692729473</v>
      </c>
      <c r="ETL44">
        <v>1.6937868599999999</v>
      </c>
      <c r="ETM44">
        <v>1.6942626240000001</v>
      </c>
      <c r="ETN44">
        <v>1.6945595739999999</v>
      </c>
      <c r="ETO44">
        <v>1.6950001720000001</v>
      </c>
      <c r="ETP44">
        <v>1.6956456900000001</v>
      </c>
      <c r="ETQ44">
        <v>1.6963628529999999</v>
      </c>
      <c r="ETR44">
        <v>1.697039008</v>
      </c>
      <c r="ETS44">
        <v>1.6976840499999999</v>
      </c>
      <c r="ETT44">
        <v>1.698299885</v>
      </c>
      <c r="ETU44">
        <v>1.698746085</v>
      </c>
      <c r="ETV44">
        <v>1.698894262</v>
      </c>
      <c r="ETW44">
        <v>1.698829412</v>
      </c>
      <c r="ETX44">
        <v>1.6987237930000001</v>
      </c>
      <c r="ETY44">
        <v>1.6986399889999999</v>
      </c>
      <c r="ETZ44">
        <v>1.698596478</v>
      </c>
      <c r="EUA44">
        <v>1.6986043449999999</v>
      </c>
      <c r="EUB44">
        <v>1.698620915</v>
      </c>
      <c r="EUC44">
        <v>1.698686838</v>
      </c>
      <c r="EUD44">
        <v>1.698976517</v>
      </c>
      <c r="EUE44">
        <v>1.6995698210000001</v>
      </c>
      <c r="EUF44">
        <v>1.700315595</v>
      </c>
      <c r="EUG44">
        <v>1.701004744</v>
      </c>
      <c r="EUH44">
        <v>1.7015215159999999</v>
      </c>
      <c r="EUI44">
        <v>1.701886773</v>
      </c>
      <c r="EUJ44">
        <v>1.702224851</v>
      </c>
      <c r="EUK44">
        <v>1.702593684</v>
      </c>
      <c r="EUL44">
        <v>1.702916503</v>
      </c>
      <c r="EUM44">
        <v>1.7031143900000001</v>
      </c>
      <c r="EUN44">
        <v>1.703115106</v>
      </c>
      <c r="EUO44">
        <v>1.702769041</v>
      </c>
      <c r="EUP44">
        <v>1.7019671199999999</v>
      </c>
      <c r="EUQ44">
        <v>1.7008014920000001</v>
      </c>
      <c r="EUR44">
        <v>1.6994956729999999</v>
      </c>
      <c r="EUS44">
        <v>1.6981735229999999</v>
      </c>
      <c r="EUT44">
        <v>1.696728349</v>
      </c>
      <c r="EUU44">
        <v>1.6950000519999999</v>
      </c>
      <c r="EUV44">
        <v>1.6930733920000001</v>
      </c>
      <c r="EUW44">
        <v>1.6912295820000001</v>
      </c>
      <c r="EUX44">
        <v>1.6896122689999999</v>
      </c>
      <c r="EUY44">
        <v>1.6881711479999999</v>
      </c>
      <c r="EUZ44">
        <v>1.686860085</v>
      </c>
      <c r="EVA44">
        <v>1.685700059</v>
      </c>
      <c r="EVB44">
        <v>1.6847336289999999</v>
      </c>
      <c r="EVC44">
        <v>1.683988571</v>
      </c>
      <c r="EVD44">
        <v>1.683458686</v>
      </c>
      <c r="EVE44">
        <v>1.683126092</v>
      </c>
      <c r="EVF44">
        <v>1.682999015</v>
      </c>
      <c r="EVG44">
        <v>1.6830648180000001</v>
      </c>
      <c r="EVH44">
        <v>1.683196425</v>
      </c>
      <c r="EVI44">
        <v>1.683143139</v>
      </c>
      <c r="EVJ44">
        <v>1.68268621</v>
      </c>
      <c r="EVK44">
        <v>1.681843996</v>
      </c>
      <c r="EVL44">
        <v>1.680834293</v>
      </c>
      <c r="EVM44">
        <v>1.679745555</v>
      </c>
      <c r="EVN44">
        <v>1.678385496</v>
      </c>
      <c r="EVO44">
        <v>1.6765522960000001</v>
      </c>
      <c r="EVP44">
        <v>1.6742745640000001</v>
      </c>
      <c r="EVQ44">
        <v>1.6717587709999999</v>
      </c>
      <c r="EVR44">
        <v>1.669270754</v>
      </c>
      <c r="EVS44">
        <v>1.6670795679999999</v>
      </c>
      <c r="EVT44">
        <v>1.6654051540000001</v>
      </c>
      <c r="EVU44">
        <v>1.6643314360000001</v>
      </c>
      <c r="EVV44">
        <v>1.663720012</v>
      </c>
      <c r="EVW44">
        <v>1.6632498499999999</v>
      </c>
      <c r="EVX44">
        <v>1.662632823</v>
      </c>
      <c r="EVY44">
        <v>1.6617770199999999</v>
      </c>
      <c r="EVZ44">
        <v>1.660697699</v>
      </c>
      <c r="EWA44">
        <v>1.659343362</v>
      </c>
      <c r="EWB44">
        <v>1.657583714</v>
      </c>
      <c r="EWC44">
        <v>1.6553013320000001</v>
      </c>
      <c r="EWD44">
        <v>1.6524130109999999</v>
      </c>
      <c r="EWE44">
        <v>1.6488270759999999</v>
      </c>
      <c r="EWF44">
        <v>1.6444634199999999</v>
      </c>
      <c r="EWG44">
        <v>1.639378309</v>
      </c>
      <c r="EWH44">
        <v>1.633873463</v>
      </c>
      <c r="EWI44">
        <v>1.6284377569999999</v>
      </c>
      <c r="EWJ44">
        <v>1.6235265729999999</v>
      </c>
      <c r="EWK44">
        <v>1.6193441150000001</v>
      </c>
      <c r="EWL44">
        <v>1.615795374</v>
      </c>
      <c r="EWM44">
        <v>1.612645984</v>
      </c>
      <c r="EWN44">
        <v>1.6097157</v>
      </c>
      <c r="EWO44">
        <v>1.60691607</v>
      </c>
      <c r="EWP44">
        <v>1.6041709179999999</v>
      </c>
      <c r="EWQ44">
        <v>1.60137701</v>
      </c>
      <c r="EWR44">
        <v>1.598466277</v>
      </c>
      <c r="EWS44">
        <v>1.595518231</v>
      </c>
      <c r="EWT44">
        <v>1.5927879810000001</v>
      </c>
      <c r="EWU44">
        <v>1.5905822519999999</v>
      </c>
      <c r="EWV44">
        <v>1.5890820029999999</v>
      </c>
      <c r="EWW44">
        <v>1.5882384780000001</v>
      </c>
      <c r="EWX44">
        <v>1.587724924</v>
      </c>
      <c r="EWY44">
        <v>1.586989164</v>
      </c>
      <c r="EWZ44">
        <v>1.585483551</v>
      </c>
      <c r="EXA44">
        <v>1.582877278</v>
      </c>
      <c r="EXB44">
        <v>1.579035282</v>
      </c>
      <c r="EXC44">
        <v>1.5739002230000001</v>
      </c>
      <c r="EXD44">
        <v>1.56750083</v>
      </c>
      <c r="EXE44">
        <v>1.559977293</v>
      </c>
      <c r="EXF44">
        <v>1.5514886379999999</v>
      </c>
      <c r="EXG44">
        <v>1.5421025749999999</v>
      </c>
      <c r="EXH44">
        <v>1.531794071</v>
      </c>
      <c r="EXI44">
        <v>1.520504117</v>
      </c>
      <c r="EXJ44">
        <v>1.5081785919999999</v>
      </c>
      <c r="EXK44">
        <v>1.4947932960000001</v>
      </c>
      <c r="EXL44">
        <v>1.480396152</v>
      </c>
      <c r="EXM44">
        <v>1.4651509519999999</v>
      </c>
      <c r="EXN44">
        <v>1.449328065</v>
      </c>
      <c r="EXO44">
        <v>1.4332717660000001</v>
      </c>
      <c r="EXP44">
        <v>1.4173644780000001</v>
      </c>
      <c r="EXQ44">
        <v>1.401955485</v>
      </c>
      <c r="EXR44">
        <v>1.3872412439999999</v>
      </c>
      <c r="EXS44">
        <v>1.3732124569999999</v>
      </c>
      <c r="EXT44">
        <v>1.3597460990000001</v>
      </c>
      <c r="EXU44">
        <v>1.3467321400000001</v>
      </c>
      <c r="EXV44">
        <v>1.334058285</v>
      </c>
      <c r="EXW44">
        <v>1.3215149639999999</v>
      </c>
      <c r="EXX44">
        <v>1.308822989</v>
      </c>
      <c r="EXY44">
        <v>1.2957606319999999</v>
      </c>
      <c r="EXZ44">
        <v>1.28219986</v>
      </c>
      <c r="EYA44">
        <v>1.268066168</v>
      </c>
      <c r="EYB44">
        <v>1.253347754</v>
      </c>
      <c r="EYC44">
        <v>1.2381045820000001</v>
      </c>
      <c r="EYD44">
        <v>1.2224204540000001</v>
      </c>
      <c r="EYE44">
        <v>1.206380367</v>
      </c>
      <c r="EYF44">
        <v>1.1900942329999999</v>
      </c>
      <c r="EYG44">
        <v>1.1736789940000001</v>
      </c>
      <c r="EYH44">
        <v>1.1572185749999999</v>
      </c>
      <c r="EYI44">
        <v>1.140813112</v>
      </c>
      <c r="EYJ44">
        <v>1.12472105</v>
      </c>
      <c r="EYK44">
        <v>1.1094366309999999</v>
      </c>
      <c r="EYL44">
        <v>1.0955852269999999</v>
      </c>
      <c r="EYM44">
        <v>1.0837355849999999</v>
      </c>
      <c r="EYN44">
        <v>1.074288726</v>
      </c>
      <c r="EYO44">
        <v>1.067445993</v>
      </c>
      <c r="EYP44">
        <v>1.0632073879999999</v>
      </c>
      <c r="EYQ44">
        <v>1.0614154339999999</v>
      </c>
      <c r="EYR44">
        <v>1.0618195530000001</v>
      </c>
      <c r="EYS44">
        <v>1.064114094</v>
      </c>
      <c r="EYT44">
        <v>1.067984939</v>
      </c>
      <c r="EYU44">
        <v>1.07316196</v>
      </c>
      <c r="EYV44">
        <v>1.079403758</v>
      </c>
      <c r="EYW44">
        <v>1.086445689</v>
      </c>
      <c r="EYX44">
        <v>1.0940049890000001</v>
      </c>
      <c r="EYY44">
        <v>1.10183382</v>
      </c>
      <c r="EYZ44">
        <v>1.1097567079999999</v>
      </c>
      <c r="EZA44">
        <v>1.11767149</v>
      </c>
      <c r="EZB44">
        <v>1.125495076</v>
      </c>
      <c r="EZC44">
        <v>1.133110523</v>
      </c>
      <c r="EZD44">
        <v>1.1403945680000001</v>
      </c>
      <c r="EZE44">
        <v>1.147282481</v>
      </c>
      <c r="EZF44">
        <v>1.153772354</v>
      </c>
      <c r="EZG44">
        <v>1.159886003</v>
      </c>
      <c r="EZH44">
        <v>1.1656430959999999</v>
      </c>
      <c r="EZI44">
        <v>1.1710488800000001</v>
      </c>
      <c r="EZJ44">
        <v>1.1761002540000001</v>
      </c>
      <c r="EZK44">
        <v>1.1808152199999999</v>
      </c>
      <c r="EZL44">
        <v>1.1852216719999999</v>
      </c>
      <c r="EZM44">
        <v>1.189304948</v>
      </c>
      <c r="EZN44">
        <v>1.1930091380000001</v>
      </c>
      <c r="EZO44">
        <v>1.1962971689999999</v>
      </c>
      <c r="EZP44">
        <v>1.1991741659999999</v>
      </c>
      <c r="EZQ44">
        <v>1.2016540769999999</v>
      </c>
      <c r="EZR44">
        <v>1.203750849</v>
      </c>
      <c r="EZS44">
        <v>1.2055181260000001</v>
      </c>
      <c r="EZT44">
        <v>1.207074642</v>
      </c>
      <c r="EZU44">
        <v>1.2085591550000001</v>
      </c>
      <c r="EZV44">
        <v>1.210088611</v>
      </c>
      <c r="EZW44">
        <v>1.211806774</v>
      </c>
      <c r="EZX44">
        <v>1.213965416</v>
      </c>
      <c r="EZY44">
        <v>1.216915011</v>
      </c>
      <c r="EZZ44">
        <v>1.2210422750000001</v>
      </c>
      <c r="FAA44">
        <v>1.2267892359999999</v>
      </c>
      <c r="FAB44">
        <v>1.2347419260000001</v>
      </c>
      <c r="FAC44">
        <v>1.245631814</v>
      </c>
      <c r="FAD44">
        <v>1.260081172</v>
      </c>
      <c r="FAE44">
        <v>1.277932405</v>
      </c>
      <c r="FAF44">
        <v>1.297230721</v>
      </c>
      <c r="FAG44">
        <v>1.3136214020000001</v>
      </c>
      <c r="FAH44">
        <v>1.321625829</v>
      </c>
      <c r="FAI44">
        <v>1.3180638549999999</v>
      </c>
      <c r="FAJ44">
        <v>1.3046511409999999</v>
      </c>
      <c r="FAK44">
        <v>1.286615372</v>
      </c>
      <c r="FAL44">
        <v>1.2689828869999999</v>
      </c>
      <c r="FAM44">
        <v>1.254379272</v>
      </c>
      <c r="FAN44">
        <v>1.243234277</v>
      </c>
      <c r="FAO44">
        <v>1.2349129919999999</v>
      </c>
      <c r="FAP44">
        <v>1.2285596130000001</v>
      </c>
      <c r="FAQ44">
        <v>1.223467112</v>
      </c>
      <c r="FAR44">
        <v>1.219163537</v>
      </c>
      <c r="FAS44">
        <v>1.215381622</v>
      </c>
      <c r="FAT44">
        <v>1.2119657989999999</v>
      </c>
      <c r="FAU44">
        <v>1.2087603810000001</v>
      </c>
      <c r="FAV44">
        <v>1.2055710550000001</v>
      </c>
      <c r="FAW44">
        <v>1.2022562029999999</v>
      </c>
      <c r="FAX44">
        <v>1.198814869</v>
      </c>
      <c r="FAY44">
        <v>1.1953358650000001</v>
      </c>
      <c r="FAZ44">
        <v>1.191893101</v>
      </c>
      <c r="FBA44">
        <v>1.188517928</v>
      </c>
      <c r="FBB44">
        <v>1.1852394340000001</v>
      </c>
      <c r="FBC44">
        <v>1.182105422</v>
      </c>
      <c r="FBD44">
        <v>1.179160357</v>
      </c>
      <c r="FBE44">
        <v>1.1764214040000001</v>
      </c>
      <c r="FBF44">
        <v>1.1738936900000001</v>
      </c>
      <c r="FBG44">
        <v>1.171602845</v>
      </c>
      <c r="FBH44">
        <v>1.1695739030000001</v>
      </c>
      <c r="FBI44">
        <v>1.1677752729999999</v>
      </c>
      <c r="FBJ44">
        <v>1.166113138</v>
      </c>
      <c r="FBK44">
        <v>1.164482832</v>
      </c>
      <c r="FBL44">
        <v>1.16279614</v>
      </c>
      <c r="FBM44">
        <v>1.1609542369999999</v>
      </c>
      <c r="FBN44">
        <v>1.1588393450000001</v>
      </c>
      <c r="FBO44">
        <v>1.1563906669999999</v>
      </c>
      <c r="FBP44">
        <v>1.1536763910000001</v>
      </c>
      <c r="FBQ44">
        <v>1.1508277650000001</v>
      </c>
      <c r="FBR44">
        <v>1.1479043959999999</v>
      </c>
      <c r="FBS44">
        <v>1.144880533</v>
      </c>
      <c r="FBT44">
        <v>1.1417418720000001</v>
      </c>
      <c r="FBU44">
        <v>1.1385301350000001</v>
      </c>
      <c r="FBV44">
        <v>1.1352888350000001</v>
      </c>
      <c r="FBW44">
        <v>1.132023335</v>
      </c>
      <c r="FBX44">
        <v>1.1287375690000001</v>
      </c>
      <c r="FBY44">
        <v>1.125492811</v>
      </c>
      <c r="FBZ44">
        <v>1.122396827</v>
      </c>
      <c r="FCA44">
        <v>1.1195100549999999</v>
      </c>
      <c r="FCB44">
        <v>1.116788149</v>
      </c>
      <c r="FCC44">
        <v>1.1141560079999999</v>
      </c>
      <c r="FCD44">
        <v>1.1116145850000001</v>
      </c>
      <c r="FCE44">
        <v>1.109224677</v>
      </c>
      <c r="FCF44">
        <v>1.107016563</v>
      </c>
      <c r="FCG44">
        <v>1.104996562</v>
      </c>
      <c r="FCH44">
        <v>1.103233576</v>
      </c>
      <c r="FCI44">
        <v>1.1018503900000001</v>
      </c>
      <c r="FCJ44">
        <v>1.100916266</v>
      </c>
      <c r="FCK44">
        <v>1.1004327540000001</v>
      </c>
      <c r="FCL44">
        <v>1.1004736420000001</v>
      </c>
      <c r="FCM44">
        <v>1.101329684</v>
      </c>
      <c r="FCN44">
        <v>1.103539109</v>
      </c>
      <c r="FCO44">
        <v>1.1077723500000001</v>
      </c>
      <c r="FCP44">
        <v>1.1146035190000001</v>
      </c>
      <c r="FCQ44">
        <v>1.1243364810000001</v>
      </c>
      <c r="FCR44">
        <v>1.137004495</v>
      </c>
      <c r="FCS44">
        <v>1.1524481769999999</v>
      </c>
      <c r="FCT44">
        <v>1.170353889</v>
      </c>
      <c r="FCU44">
        <v>1.190244675</v>
      </c>
      <c r="FCV44">
        <v>1.2114145759999999</v>
      </c>
      <c r="FCW44">
        <v>1.2328451869999999</v>
      </c>
      <c r="FCX44">
        <v>1.2533173559999999</v>
      </c>
      <c r="FCY44">
        <v>1.2717909810000001</v>
      </c>
      <c r="FCZ44">
        <v>1.2877609729999999</v>
      </c>
      <c r="FDA44">
        <v>1.3012815710000001</v>
      </c>
      <c r="FDB44">
        <v>1.3126966950000001</v>
      </c>
      <c r="FDC44">
        <v>1.3223059180000001</v>
      </c>
      <c r="FDD44">
        <v>1.330199599</v>
      </c>
      <c r="FDE44">
        <v>1.3363999129999999</v>
      </c>
      <c r="FDF44">
        <v>1.341155171</v>
      </c>
      <c r="FDG44">
        <v>1.345003843</v>
      </c>
      <c r="FDH44">
        <v>1.3485221860000001</v>
      </c>
      <c r="FDI44">
        <v>1.352054715</v>
      </c>
      <c r="FDJ44">
        <v>1.355641246</v>
      </c>
      <c r="FDK44">
        <v>1.3590819839999999</v>
      </c>
      <c r="FDL44">
        <v>1.3621032239999999</v>
      </c>
      <c r="FDM44">
        <v>1.364592075</v>
      </c>
      <c r="FDN44">
        <v>1.3667299749999999</v>
      </c>
      <c r="FDO44">
        <v>1.3688846830000001</v>
      </c>
      <c r="FDP44">
        <v>1.3713949919999999</v>
      </c>
      <c r="FDQ44">
        <v>1.374457002</v>
      </c>
      <c r="FDR44">
        <v>1.378088355</v>
      </c>
      <c r="FDS44">
        <v>1.3821046349999999</v>
      </c>
      <c r="FDT44">
        <v>1.3862425089999999</v>
      </c>
      <c r="FDU44">
        <v>1.3904209139999999</v>
      </c>
      <c r="FDV44">
        <v>1.394759297</v>
      </c>
      <c r="FDW44">
        <v>1.3992525339999999</v>
      </c>
      <c r="FDX44">
        <v>1.403618574</v>
      </c>
      <c r="FDY44">
        <v>1.4075374599999999</v>
      </c>
      <c r="FDZ44">
        <v>1.410835981</v>
      </c>
      <c r="FEA44">
        <v>1.413438797</v>
      </c>
      <c r="FEB44">
        <v>1.4153872729999999</v>
      </c>
      <c r="FEC44">
        <v>1.416913152</v>
      </c>
      <c r="FED44">
        <v>1.4182796479999999</v>
      </c>
      <c r="FEE44">
        <v>1.4195966719999999</v>
      </c>
      <c r="FEF44">
        <v>1.4209119079999999</v>
      </c>
      <c r="FEG44">
        <v>1.4223454</v>
      </c>
      <c r="FEH44">
        <v>1.424005151</v>
      </c>
      <c r="FEI44">
        <v>1.425891161</v>
      </c>
      <c r="FEJ44">
        <v>1.4279792309999999</v>
      </c>
      <c r="FEK44">
        <v>1.430297017</v>
      </c>
      <c r="FEL44">
        <v>1.4328221080000001</v>
      </c>
      <c r="FEM44">
        <v>1.435411692</v>
      </c>
      <c r="FEN44">
        <v>1.437912345</v>
      </c>
      <c r="FEO44">
        <v>1.4402493240000001</v>
      </c>
      <c r="FEP44">
        <v>1.442343712</v>
      </c>
      <c r="FEQ44">
        <v>1.444085836</v>
      </c>
      <c r="FER44">
        <v>1.4454752209999999</v>
      </c>
      <c r="FES44">
        <v>1.4466353649999999</v>
      </c>
      <c r="FET44">
        <v>1.4476246829999999</v>
      </c>
      <c r="FEU44">
        <v>1.448365211</v>
      </c>
      <c r="FEV44">
        <v>1.448764205</v>
      </c>
      <c r="FEW44">
        <v>1.448793054</v>
      </c>
      <c r="FEX44">
        <v>1.4484802480000001</v>
      </c>
      <c r="FEY44">
        <v>1.4478957649999999</v>
      </c>
      <c r="FEZ44">
        <v>1.4470874069999999</v>
      </c>
      <c r="FFA44">
        <v>1.4460238219999999</v>
      </c>
      <c r="FFB44">
        <v>1.444672704</v>
      </c>
      <c r="FFC44">
        <v>1.4430780409999999</v>
      </c>
      <c r="FFD44">
        <v>1.441300869</v>
      </c>
      <c r="FFE44">
        <v>1.4393818380000001</v>
      </c>
      <c r="FFF44">
        <v>1.437373877</v>
      </c>
      <c r="FFG44">
        <v>1.435300708</v>
      </c>
      <c r="FFH44">
        <v>1.433055639</v>
      </c>
      <c r="FFI44">
        <v>1.430450797</v>
      </c>
      <c r="FFJ44">
        <v>1.4274259810000001</v>
      </c>
      <c r="FFK44">
        <v>1.424194932</v>
      </c>
      <c r="FFL44">
        <v>1.421117902</v>
      </c>
      <c r="FFM44">
        <v>1.41836834</v>
      </c>
      <c r="FFN44">
        <v>1.4157897230000001</v>
      </c>
      <c r="FFO44">
        <v>1.413194895</v>
      </c>
      <c r="FFP44">
        <v>1.41068244</v>
      </c>
      <c r="FFQ44">
        <v>1.4084790949999999</v>
      </c>
      <c r="FFR44">
        <v>1.406628489</v>
      </c>
      <c r="FFS44">
        <v>1.4050742389999999</v>
      </c>
      <c r="FFT44">
        <v>1.4038933520000001</v>
      </c>
      <c r="FFU44">
        <v>1.4032098049999999</v>
      </c>
      <c r="FFV44">
        <v>1.4029941560000001</v>
      </c>
      <c r="FFW44">
        <v>1.4031561610000001</v>
      </c>
      <c r="FFX44">
        <v>1.4037439819999999</v>
      </c>
      <c r="FFY44">
        <v>1.404878139</v>
      </c>
      <c r="FFZ44">
        <v>1.406537175</v>
      </c>
      <c r="FGA44">
        <v>1.408525944</v>
      </c>
      <c r="FGB44">
        <v>1.4106184239999999</v>
      </c>
      <c r="FGC44">
        <v>1.4126456979999999</v>
      </c>
      <c r="FGD44">
        <v>1.4144780640000001</v>
      </c>
      <c r="FGE44">
        <v>1.416045904</v>
      </c>
      <c r="FGF44">
        <v>1.4174146649999999</v>
      </c>
      <c r="FGG44">
        <v>1.418728709</v>
      </c>
      <c r="FGH44">
        <v>1.420047045</v>
      </c>
      <c r="FGI44">
        <v>1.421319008</v>
      </c>
      <c r="FGJ44">
        <v>1.4225161079999999</v>
      </c>
      <c r="FGK44">
        <v>1.4237055780000001</v>
      </c>
      <c r="FGL44">
        <v>1.4249897</v>
      </c>
      <c r="FGM44">
        <v>1.4264438150000001</v>
      </c>
      <c r="FGN44">
        <v>1.428119779</v>
      </c>
      <c r="FGO44">
        <v>1.430081725</v>
      </c>
      <c r="FGP44">
        <v>1.432391405</v>
      </c>
      <c r="FGQ44">
        <v>1.4350296259999999</v>
      </c>
      <c r="FGR44">
        <v>1.43787694</v>
      </c>
      <c r="FGS44">
        <v>1.4408279660000001</v>
      </c>
      <c r="FGT44">
        <v>1.4438195229999999</v>
      </c>
      <c r="FGU44">
        <v>1.4466472859999999</v>
      </c>
      <c r="FGV44">
        <v>1.4488701820000001</v>
      </c>
      <c r="FGW44">
        <v>1.4500200750000001</v>
      </c>
      <c r="FGX44">
        <v>1.449832201</v>
      </c>
      <c r="FGY44">
        <v>1.4482052329999999</v>
      </c>
      <c r="FGZ44">
        <v>1.445093274</v>
      </c>
      <c r="FHA44">
        <v>1.440588236</v>
      </c>
      <c r="FHB44">
        <v>1.4349961280000001</v>
      </c>
      <c r="FHC44">
        <v>1.4286651610000001</v>
      </c>
      <c r="FHD44">
        <v>1.421807051</v>
      </c>
      <c r="FHE44">
        <v>1.414628148</v>
      </c>
      <c r="FHF44">
        <v>1.4075376989999999</v>
      </c>
      <c r="FHG44">
        <v>1.4010181429999999</v>
      </c>
      <c r="FHH44">
        <v>1.3952893019999999</v>
      </c>
      <c r="FHI44">
        <v>1.390231609</v>
      </c>
      <c r="FHJ44">
        <v>1.3856579069999999</v>
      </c>
      <c r="FHK44">
        <v>1.3815743920000001</v>
      </c>
      <c r="FHL44">
        <v>1.3781329389999999</v>
      </c>
      <c r="FHM44">
        <v>1.3753805160000001</v>
      </c>
      <c r="FHN44">
        <v>1.3731410500000001</v>
      </c>
      <c r="FHO44">
        <v>1.3711935280000001</v>
      </c>
      <c r="FHP44">
        <v>1.369518638</v>
      </c>
      <c r="FHQ44">
        <v>1.3682880399999999</v>
      </c>
      <c r="FHR44">
        <v>1.3676198719999999</v>
      </c>
      <c r="FHS44">
        <v>1.3674284219999999</v>
      </c>
      <c r="FHT44">
        <v>1.367533565</v>
      </c>
      <c r="FHU44">
        <v>1.367834926</v>
      </c>
      <c r="FHV44">
        <v>1.3683184390000001</v>
      </c>
      <c r="FHW44">
        <v>1.368958235</v>
      </c>
      <c r="FHX44">
        <v>1.3696714640000001</v>
      </c>
      <c r="FHY44">
        <v>1.370313525</v>
      </c>
      <c r="FHZ44">
        <v>1.3706753250000001</v>
      </c>
      <c r="FIA44">
        <v>1.3705849649999999</v>
      </c>
      <c r="FIB44">
        <v>1.370094538</v>
      </c>
      <c r="FIC44">
        <v>1.3695250750000001</v>
      </c>
      <c r="FID44">
        <v>1.3692866560000001</v>
      </c>
      <c r="FIE44">
        <v>1.3696469069999999</v>
      </c>
      <c r="FIF44">
        <v>1.370628119</v>
      </c>
      <c r="FIG44">
        <v>1.372105956</v>
      </c>
      <c r="FIH44">
        <v>1.374046326</v>
      </c>
      <c r="FII44">
        <v>1.3766244649999999</v>
      </c>
      <c r="FIJ44">
        <v>1.3800430299999999</v>
      </c>
      <c r="FIK44">
        <v>1.3843044040000001</v>
      </c>
      <c r="FIL44">
        <v>1.3893189429999999</v>
      </c>
      <c r="FIM44">
        <v>1.395210147</v>
      </c>
      <c r="FIN44">
        <v>1.402286768</v>
      </c>
      <c r="FIO44">
        <v>1.410678506</v>
      </c>
      <c r="FIP44">
        <v>1.4201788900000001</v>
      </c>
      <c r="FIQ44">
        <v>1.430473208</v>
      </c>
      <c r="FIR44">
        <v>1.4413627389999999</v>
      </c>
      <c r="FIS44">
        <v>1.4528127909999999</v>
      </c>
      <c r="FIT44">
        <v>1.464938045</v>
      </c>
      <c r="FIU44">
        <v>1.477892041</v>
      </c>
      <c r="FIV44">
        <v>1.4916987420000001</v>
      </c>
      <c r="FIW44">
        <v>1.5062845949999999</v>
      </c>
      <c r="FIX44">
        <v>1.5216345790000001</v>
      </c>
      <c r="FIY44">
        <v>1.5377391579999999</v>
      </c>
      <c r="FIZ44">
        <v>1.554449916</v>
      </c>
      <c r="FJA44">
        <v>1.571537256</v>
      </c>
      <c r="FJB44">
        <v>1.588796377</v>
      </c>
      <c r="FJC44">
        <v>1.6061208250000001</v>
      </c>
      <c r="FJD44">
        <v>1.6236888169999999</v>
      </c>
      <c r="FJE44">
        <v>1.642117262</v>
      </c>
      <c r="FJF44">
        <v>1.662142754</v>
      </c>
      <c r="FJG44">
        <v>1.6839944120000001</v>
      </c>
      <c r="FJH44">
        <v>1.7072296140000001</v>
      </c>
      <c r="FJI44">
        <v>1.7313729520000001</v>
      </c>
      <c r="FJJ44">
        <v>1.7565921550000001</v>
      </c>
      <c r="FJK44">
        <v>1.783409595</v>
      </c>
      <c r="FJL44">
        <v>1.8119068149999999</v>
      </c>
      <c r="FJM44">
        <v>1.8415571449999999</v>
      </c>
      <c r="FJN44">
        <v>1.8715006110000001</v>
      </c>
      <c r="FJO44">
        <v>1.9000996349999999</v>
      </c>
      <c r="FJP44">
        <v>1.9238886829999999</v>
      </c>
      <c r="FJQ44">
        <v>1.937376499</v>
      </c>
      <c r="FJR44">
        <v>1.9347774980000001</v>
      </c>
      <c r="FJS44">
        <v>1.913550138</v>
      </c>
      <c r="FJT44">
        <v>1.8772549629999999</v>
      </c>
      <c r="FJU44">
        <v>1.8340907099999999</v>
      </c>
      <c r="FJV44">
        <v>1.7920291420000001</v>
      </c>
      <c r="FJW44">
        <v>1.7554973359999999</v>
      </c>
      <c r="FJX44">
        <v>1.725574851</v>
      </c>
      <c r="FJY44">
        <v>1.701962948</v>
      </c>
      <c r="FJZ44">
        <v>1.684619069</v>
      </c>
      <c r="FKA44">
        <v>1.673971415</v>
      </c>
      <c r="FKB44">
        <v>1.669945002</v>
      </c>
      <c r="FKC44">
        <v>1.671084523</v>
      </c>
      <c r="FKD44">
        <v>1.6746790410000001</v>
      </c>
      <c r="FKE44">
        <v>1.677566648</v>
      </c>
      <c r="FKF44">
        <v>1.6770567890000001</v>
      </c>
      <c r="FKG44">
        <v>1.6717237229999999</v>
      </c>
      <c r="FKH44">
        <v>1.661720753</v>
      </c>
      <c r="FKI44">
        <v>1.648373723</v>
      </c>
      <c r="FKJ44">
        <v>1.633464813</v>
      </c>
      <c r="FKK44">
        <v>1.6186598539999999</v>
      </c>
      <c r="FKL44">
        <v>1.605163932</v>
      </c>
      <c r="FKM44">
        <v>1.5938147309999999</v>
      </c>
      <c r="FKN44">
        <v>1.5853552820000001</v>
      </c>
      <c r="FKO44">
        <v>1.5801461939999999</v>
      </c>
      <c r="FKP44">
        <v>1.577415824</v>
      </c>
      <c r="FKQ44">
        <v>1.575264931</v>
      </c>
      <c r="FKR44">
        <v>1.5718168020000001</v>
      </c>
      <c r="FKS44">
        <v>1.56624198</v>
      </c>
      <c r="FKT44">
        <v>1.5586626530000001</v>
      </c>
      <c r="FKU44">
        <v>1.5496535300000001</v>
      </c>
      <c r="FKV44">
        <v>1.5401293039999999</v>
      </c>
      <c r="FKW44">
        <v>1.5311609509999999</v>
      </c>
      <c r="FKX44">
        <v>1.5234220030000001</v>
      </c>
      <c r="FKY44">
        <v>1.516942263</v>
      </c>
      <c r="FKZ44">
        <v>1.5114892719999999</v>
      </c>
      <c r="FLA44">
        <v>1.50698781</v>
      </c>
      <c r="FLB44">
        <v>1.5034983159999999</v>
      </c>
      <c r="FLC44">
        <v>1.500944853</v>
      </c>
      <c r="FLD44">
        <v>1.49900794</v>
      </c>
      <c r="FLE44">
        <v>1.4973545070000001</v>
      </c>
      <c r="FLF44">
        <v>1.4959567789999999</v>
      </c>
      <c r="FLG44">
        <v>1.4949975010000001</v>
      </c>
      <c r="FLH44">
        <v>1.4944262500000001</v>
      </c>
      <c r="FLI44">
        <v>1.4938521389999999</v>
      </c>
      <c r="FLJ44">
        <v>1.493023276</v>
      </c>
      <c r="FLK44">
        <v>1.49221158</v>
      </c>
      <c r="FLL44">
        <v>1.4918825630000001</v>
      </c>
      <c r="FLM44">
        <v>1.492070556</v>
      </c>
      <c r="FLN44">
        <v>1.4923473599999999</v>
      </c>
      <c r="FLO44">
        <v>1.4924638269999999</v>
      </c>
      <c r="FLP44">
        <v>1.492681623</v>
      </c>
      <c r="FLQ44">
        <v>1.493339419</v>
      </c>
      <c r="FLR44">
        <v>1.4944503309999999</v>
      </c>
      <c r="FLS44">
        <v>1.4959009889999999</v>
      </c>
      <c r="FLT44">
        <v>1.497702479</v>
      </c>
      <c r="FLU44">
        <v>1.4998836520000001</v>
      </c>
      <c r="FLV44">
        <v>1.5024492739999999</v>
      </c>
      <c r="FLW44">
        <v>1.5054776670000001</v>
      </c>
      <c r="FLX44">
        <v>1.5090276</v>
      </c>
      <c r="FLY44">
        <v>1.51298058</v>
      </c>
      <c r="FLZ44">
        <v>1.5171519520000001</v>
      </c>
      <c r="FMA44">
        <v>1.5214871169999999</v>
      </c>
      <c r="FMB44">
        <v>1.5261604790000001</v>
      </c>
      <c r="FMC44">
        <v>1.5315994020000001</v>
      </c>
      <c r="FMD44">
        <v>1.5382881159999999</v>
      </c>
      <c r="FME44">
        <v>1.5464466809999999</v>
      </c>
      <c r="FMF44">
        <v>1.556067348</v>
      </c>
      <c r="FMG44">
        <v>1.567218065</v>
      </c>
      <c r="FMH44">
        <v>1.58002007</v>
      </c>
      <c r="FMI44">
        <v>1.594458699</v>
      </c>
      <c r="FMJ44">
        <v>1.6106028560000001</v>
      </c>
      <c r="FMK44">
        <v>1.6289738419999999</v>
      </c>
      <c r="FML44">
        <v>1.6503992080000001</v>
      </c>
      <c r="FMM44">
        <v>1.6754814389999999</v>
      </c>
      <c r="FMN44">
        <v>1.7044011349999999</v>
      </c>
      <c r="FMO44">
        <v>1.7370442150000001</v>
      </c>
      <c r="FMP44">
        <v>1.772347927</v>
      </c>
      <c r="FMQ44">
        <v>1.806387186</v>
      </c>
      <c r="FMR44">
        <v>1.831499934</v>
      </c>
      <c r="FMS44">
        <v>1.839619398</v>
      </c>
      <c r="FMT44">
        <v>1.828241706</v>
      </c>
      <c r="FMU44">
        <v>1.8024349209999999</v>
      </c>
      <c r="FMV44">
        <v>1.770475864</v>
      </c>
      <c r="FMW44">
        <v>1.738614917</v>
      </c>
      <c r="FMX44">
        <v>1.7096878289999999</v>
      </c>
      <c r="FMY44">
        <v>1.684440017</v>
      </c>
      <c r="FMZ44">
        <v>1.662936449</v>
      </c>
      <c r="FNA44">
        <v>1.645186901</v>
      </c>
      <c r="FNB44">
        <v>1.631123543</v>
      </c>
      <c r="FNC44">
        <v>1.620295048</v>
      </c>
      <c r="FND44">
        <v>1.611967087</v>
      </c>
      <c r="FNE44">
        <v>1.6056518550000001</v>
      </c>
      <c r="FNF44">
        <v>1.6012632849999999</v>
      </c>
      <c r="FNG44">
        <v>1.598657846</v>
      </c>
      <c r="FNH44">
        <v>1.597337365</v>
      </c>
      <c r="FNI44">
        <v>1.5966936350000001</v>
      </c>
      <c r="FNJ44">
        <v>1.596208096</v>
      </c>
      <c r="FNK44">
        <v>1.595452785</v>
      </c>
      <c r="FNL44">
        <v>1.594393253</v>
      </c>
      <c r="FNM44">
        <v>1.5940073729999999</v>
      </c>
      <c r="FNN44">
        <v>1.5958768130000001</v>
      </c>
      <c r="FNO44">
        <v>1.5996248719999999</v>
      </c>
      <c r="FNP44">
        <v>1.6029422280000001</v>
      </c>
      <c r="FNQ44">
        <v>1.604712725</v>
      </c>
      <c r="FNR44">
        <v>1.6056059600000001</v>
      </c>
      <c r="FNS44">
        <v>1.6069359780000001</v>
      </c>
      <c r="FNT44">
        <v>1.609392285</v>
      </c>
      <c r="FNU44">
        <v>1.6126981970000001</v>
      </c>
      <c r="FNV44">
        <v>1.616384625</v>
      </c>
      <c r="FNW44">
        <v>1.6204711199999999</v>
      </c>
      <c r="FNX44">
        <v>1.6252720359999999</v>
      </c>
      <c r="FNY44">
        <v>1.6308139559999999</v>
      </c>
      <c r="FNZ44">
        <v>1.636699438</v>
      </c>
      <c r="FOA44">
        <v>1.6425561900000001</v>
      </c>
      <c r="FOB44">
        <v>1.6483694310000001</v>
      </c>
      <c r="FOC44">
        <v>1.654275417</v>
      </c>
      <c r="FOD44">
        <v>1.6602141859999999</v>
      </c>
      <c r="FOE44">
        <v>1.666003704</v>
      </c>
      <c r="FOF44">
        <v>1.671666026</v>
      </c>
      <c r="FOG44">
        <v>1.677276134</v>
      </c>
      <c r="FOH44">
        <v>1.682492495</v>
      </c>
      <c r="FOI44">
        <v>1.686843753</v>
      </c>
      <c r="FOJ44">
        <v>1.6905845399999999</v>
      </c>
      <c r="FOK44">
        <v>1.6945737599999999</v>
      </c>
      <c r="FOL44">
        <v>1.699200153</v>
      </c>
      <c r="FOM44">
        <v>1.7041028739999999</v>
      </c>
      <c r="FON44">
        <v>1.70883739</v>
      </c>
      <c r="FOO44">
        <v>1.7130661009999999</v>
      </c>
      <c r="FOP44">
        <v>1.7164671419999999</v>
      </c>
      <c r="FOQ44">
        <v>1.7192451950000001</v>
      </c>
      <c r="FOR44">
        <v>1.722061276</v>
      </c>
      <c r="FOS44">
        <v>1.7250275610000001</v>
      </c>
      <c r="FOT44">
        <v>1.7278360129999999</v>
      </c>
      <c r="FOU44">
        <v>1.7307773829999999</v>
      </c>
      <c r="FOV44">
        <v>1.734302998</v>
      </c>
      <c r="FOW44">
        <v>1.7379664180000001</v>
      </c>
      <c r="FOX44">
        <v>1.741091371</v>
      </c>
      <c r="FOY44">
        <v>1.743736744</v>
      </c>
      <c r="FOZ44">
        <v>1.745984674</v>
      </c>
      <c r="FPA44">
        <v>1.7473142150000001</v>
      </c>
      <c r="FPB44">
        <v>1.747194409</v>
      </c>
      <c r="FPC44">
        <v>1.745648026</v>
      </c>
      <c r="FPD44">
        <v>1.7435346839999999</v>
      </c>
      <c r="FPE44">
        <v>1.742628217</v>
      </c>
      <c r="FPF44">
        <v>1.7442225220000001</v>
      </c>
      <c r="FPG44">
        <v>1.7473092079999999</v>
      </c>
      <c r="FPH44">
        <v>1.7493935819999999</v>
      </c>
      <c r="FPI44">
        <v>1.7495452170000001</v>
      </c>
      <c r="FPJ44">
        <v>1.749330163</v>
      </c>
    </row>
    <row r="45" spans="1:4482">
      <c r="A45" t="s">
        <v>29</v>
      </c>
      <c r="B45">
        <v>25</v>
      </c>
      <c r="C45" t="s">
        <v>8</v>
      </c>
      <c r="D45" t="s">
        <v>21</v>
      </c>
      <c r="E45" t="s">
        <v>22</v>
      </c>
      <c r="F45">
        <v>0.14843809599999999</v>
      </c>
      <c r="G45">
        <v>0.148671418</v>
      </c>
      <c r="H45">
        <v>0.14917925000000001</v>
      </c>
      <c r="I45">
        <v>0.14952072499999999</v>
      </c>
      <c r="J45">
        <v>0.149544656</v>
      </c>
      <c r="K45">
        <v>0.149399847</v>
      </c>
      <c r="L45">
        <v>0.149129763</v>
      </c>
      <c r="M45">
        <v>0.14877623300000001</v>
      </c>
      <c r="N45">
        <v>0.14861629900000001</v>
      </c>
      <c r="O45">
        <v>0.14879912100000001</v>
      </c>
      <c r="P45">
        <v>0.14904203999999999</v>
      </c>
      <c r="Q45">
        <v>0.149091154</v>
      </c>
      <c r="R45">
        <v>0.149173632</v>
      </c>
      <c r="S45">
        <v>0.14958827199999999</v>
      </c>
      <c r="T45">
        <v>0.15014933</v>
      </c>
      <c r="U45">
        <v>0.150454059</v>
      </c>
      <c r="V45">
        <v>0.15045420800000001</v>
      </c>
      <c r="W45">
        <v>0.15034009500000001</v>
      </c>
      <c r="X45">
        <v>0.150133818</v>
      </c>
      <c r="Y45">
        <v>0.14986898000000001</v>
      </c>
      <c r="Z45">
        <v>0.14988125899999999</v>
      </c>
      <c r="AA45">
        <v>0.15039358999999999</v>
      </c>
      <c r="AB45">
        <v>0.15105623000000001</v>
      </c>
      <c r="AC45">
        <v>0.15138334000000001</v>
      </c>
      <c r="AD45">
        <v>0.15137977899999999</v>
      </c>
      <c r="AE45">
        <v>0.15129143</v>
      </c>
      <c r="AF45">
        <v>0.15108545100000001</v>
      </c>
      <c r="AG45">
        <v>0.15066278</v>
      </c>
      <c r="AH45">
        <v>0.15026119399999999</v>
      </c>
      <c r="AI45">
        <v>0.15019549400000001</v>
      </c>
      <c r="AJ45">
        <v>0.15042123199999999</v>
      </c>
      <c r="AK45">
        <v>0.15069827399999999</v>
      </c>
      <c r="AL45">
        <v>0.150948524</v>
      </c>
      <c r="AM45">
        <v>0.15115194000000001</v>
      </c>
      <c r="AN45">
        <v>0.151159719</v>
      </c>
      <c r="AO45">
        <v>0.150928214</v>
      </c>
      <c r="AP45">
        <v>0.15074016200000001</v>
      </c>
      <c r="AQ45">
        <v>0.150897577</v>
      </c>
      <c r="AR45">
        <v>0.15131405000000001</v>
      </c>
      <c r="AS45">
        <v>0.15163274099999999</v>
      </c>
      <c r="AT45">
        <v>0.151695207</v>
      </c>
      <c r="AU45">
        <v>0.151703954</v>
      </c>
      <c r="AV45">
        <v>0.15188209699999999</v>
      </c>
      <c r="AW45">
        <v>0.15215078000000001</v>
      </c>
      <c r="AX45">
        <v>0.152258903</v>
      </c>
      <c r="AY45">
        <v>0.152134567</v>
      </c>
      <c r="AZ45">
        <v>0.15191507300000001</v>
      </c>
      <c r="BA45">
        <v>0.151719257</v>
      </c>
      <c r="BB45">
        <v>0.15162162500000001</v>
      </c>
      <c r="BC45">
        <v>0.15174444000000001</v>
      </c>
      <c r="BD45">
        <v>0.15212413699999999</v>
      </c>
      <c r="BE45">
        <v>0.15252380099999999</v>
      </c>
      <c r="BF45">
        <v>0.152651221</v>
      </c>
      <c r="BG45">
        <v>0.152532741</v>
      </c>
      <c r="BH45">
        <v>0.15245392899999999</v>
      </c>
      <c r="BI45">
        <v>0.15253534899999999</v>
      </c>
      <c r="BJ45">
        <v>0.15261668</v>
      </c>
      <c r="BK45">
        <v>0.15256819099999999</v>
      </c>
      <c r="BL45">
        <v>0.15247264499999999</v>
      </c>
      <c r="BM45">
        <v>0.15242260699999999</v>
      </c>
      <c r="BN45">
        <v>0.152339324</v>
      </c>
      <c r="BO45">
        <v>0.15211403400000001</v>
      </c>
      <c r="BP45">
        <v>0.151815698</v>
      </c>
      <c r="BQ45">
        <v>0.15166863799999999</v>
      </c>
      <c r="BR45">
        <v>0.151814267</v>
      </c>
      <c r="BS45">
        <v>0.15214610100000001</v>
      </c>
      <c r="BT45">
        <v>0.15243263500000001</v>
      </c>
      <c r="BU45">
        <v>0.15257231900000001</v>
      </c>
      <c r="BV45">
        <v>0.152689517</v>
      </c>
      <c r="BW45">
        <v>0.15301012999999999</v>
      </c>
      <c r="BX45">
        <v>0.15367648</v>
      </c>
      <c r="BY45">
        <v>0.154533327</v>
      </c>
      <c r="BZ45">
        <v>0.15510015199999999</v>
      </c>
      <c r="CA45">
        <v>0.154974639</v>
      </c>
      <c r="CB45">
        <v>0.15429979599999999</v>
      </c>
      <c r="CC45">
        <v>0.15362736599999999</v>
      </c>
      <c r="CD45">
        <v>0.153361678</v>
      </c>
      <c r="CE45">
        <v>0.15348658000000001</v>
      </c>
      <c r="CF45">
        <v>0.15370903899999999</v>
      </c>
      <c r="CG45">
        <v>0.15374101700000001</v>
      </c>
      <c r="CH45">
        <v>0.15354120700000001</v>
      </c>
      <c r="CI45">
        <v>0.15332600499999999</v>
      </c>
      <c r="CJ45">
        <v>0.15329937599999999</v>
      </c>
      <c r="CK45">
        <v>0.15343818100000001</v>
      </c>
      <c r="CL45">
        <v>0.15358780299999999</v>
      </c>
      <c r="CM45">
        <v>0.153645173</v>
      </c>
      <c r="CN45">
        <v>0.15358017400000001</v>
      </c>
      <c r="CO45">
        <v>0.15340092799999999</v>
      </c>
      <c r="CP45">
        <v>0.15317429599999999</v>
      </c>
      <c r="CQ45">
        <v>0.15301831099999999</v>
      </c>
      <c r="CR45">
        <v>0.15300697099999999</v>
      </c>
      <c r="CS45">
        <v>0.153096706</v>
      </c>
      <c r="CT45">
        <v>0.15317957099999999</v>
      </c>
      <c r="CU45">
        <v>0.153193563</v>
      </c>
      <c r="CV45">
        <v>0.153133571</v>
      </c>
      <c r="CW45">
        <v>0.15302184199999999</v>
      </c>
      <c r="CX45">
        <v>0.15293617500000001</v>
      </c>
      <c r="CY45">
        <v>0.15297761600000001</v>
      </c>
      <c r="CZ45">
        <v>0.15311875899999999</v>
      </c>
      <c r="DA45">
        <v>0.153190881</v>
      </c>
      <c r="DB45">
        <v>0.15309312899999999</v>
      </c>
      <c r="DC45">
        <v>0.15291912899999999</v>
      </c>
      <c r="DD45">
        <v>0.15281572900000001</v>
      </c>
      <c r="DE45">
        <v>0.152824342</v>
      </c>
      <c r="DF45">
        <v>0.15289802799999999</v>
      </c>
      <c r="DG45">
        <v>0.15299528800000001</v>
      </c>
      <c r="DH45">
        <v>0.15311860999999999</v>
      </c>
      <c r="DI45">
        <v>0.15327358199999999</v>
      </c>
      <c r="DJ45">
        <v>0.15340773799999999</v>
      </c>
      <c r="DK45">
        <v>0.15341176100000001</v>
      </c>
      <c r="DL45">
        <v>0.15321581100000001</v>
      </c>
      <c r="DM45">
        <v>0.152845174</v>
      </c>
      <c r="DN45">
        <v>0.15240935999999999</v>
      </c>
      <c r="DO45">
        <v>0.152049884</v>
      </c>
      <c r="DP45">
        <v>0.151873752</v>
      </c>
      <c r="DQ45">
        <v>0.15187783499999999</v>
      </c>
      <c r="DR45">
        <v>0.15194787100000001</v>
      </c>
      <c r="DS45">
        <v>0.15197798600000001</v>
      </c>
      <c r="DT45">
        <v>0.15196314499999999</v>
      </c>
      <c r="DU45">
        <v>0.15196095400000001</v>
      </c>
      <c r="DV45">
        <v>0.152008325</v>
      </c>
      <c r="DW45">
        <v>0.15208081900000001</v>
      </c>
      <c r="DX45">
        <v>0.15213331599999999</v>
      </c>
      <c r="DY45">
        <v>0.15216502500000001</v>
      </c>
      <c r="DZ45">
        <v>0.15221442299999999</v>
      </c>
      <c r="EA45">
        <v>0.15228053899999999</v>
      </c>
      <c r="EB45">
        <v>0.15230003</v>
      </c>
      <c r="EC45">
        <v>0.152232587</v>
      </c>
      <c r="ED45">
        <v>0.15211707399999999</v>
      </c>
      <c r="EE45">
        <v>0.15202549100000001</v>
      </c>
      <c r="EF45">
        <v>0.15201152900000001</v>
      </c>
      <c r="EG45">
        <v>0.15207390500000001</v>
      </c>
      <c r="EH45">
        <v>0.15214930500000001</v>
      </c>
      <c r="EI45">
        <v>0.15216036099999999</v>
      </c>
      <c r="EJ45">
        <v>0.15211212599999999</v>
      </c>
      <c r="EK45">
        <v>0.15209492999999999</v>
      </c>
      <c r="EL45">
        <v>0.15216918300000001</v>
      </c>
      <c r="EM45">
        <v>0.152283117</v>
      </c>
      <c r="EN45">
        <v>0.15233318500000001</v>
      </c>
      <c r="EO45">
        <v>0.152304843</v>
      </c>
      <c r="EP45">
        <v>0.15228973300000001</v>
      </c>
      <c r="EQ45">
        <v>0.152335942</v>
      </c>
      <c r="ER45">
        <v>0.15235505999999999</v>
      </c>
      <c r="ES45">
        <v>0.15225544599999999</v>
      </c>
      <c r="ET45">
        <v>0.15209408099999999</v>
      </c>
      <c r="EU45">
        <v>0.15202750300000001</v>
      </c>
      <c r="EV45">
        <v>0.152157128</v>
      </c>
      <c r="EW45">
        <v>0.15242877599999999</v>
      </c>
      <c r="EX45">
        <v>0.15261770799999999</v>
      </c>
      <c r="EY45">
        <v>0.15250518900000001</v>
      </c>
      <c r="EZ45">
        <v>0.152137145</v>
      </c>
      <c r="FA45">
        <v>0.15178945699999999</v>
      </c>
      <c r="FB45">
        <v>0.15163974499999999</v>
      </c>
      <c r="FC45">
        <v>0.151628077</v>
      </c>
      <c r="FD45">
        <v>0.15164227799999999</v>
      </c>
      <c r="FE45">
        <v>0.15166485299999999</v>
      </c>
      <c r="FF45">
        <v>0.15171389299999999</v>
      </c>
      <c r="FG45">
        <v>0.151814014</v>
      </c>
      <c r="FH45">
        <v>0.151984602</v>
      </c>
      <c r="FI45">
        <v>0.152140304</v>
      </c>
      <c r="FJ45">
        <v>0.15210506300000001</v>
      </c>
      <c r="FK45">
        <v>0.151835054</v>
      </c>
      <c r="FL45">
        <v>0.151527628</v>
      </c>
      <c r="FM45">
        <v>0.15140880600000001</v>
      </c>
      <c r="FN45">
        <v>0.151491821</v>
      </c>
      <c r="FO45">
        <v>0.15161219200000001</v>
      </c>
      <c r="FP45">
        <v>0.151626498</v>
      </c>
      <c r="FQ45">
        <v>0.15151816600000001</v>
      </c>
      <c r="FR45">
        <v>0.15136049700000001</v>
      </c>
      <c r="FS45">
        <v>0.15124090000000001</v>
      </c>
      <c r="FT45">
        <v>0.151209503</v>
      </c>
      <c r="FU45">
        <v>0.151253477</v>
      </c>
      <c r="FV45">
        <v>0.15129363500000001</v>
      </c>
      <c r="FW45">
        <v>0.15125519000000001</v>
      </c>
      <c r="FX45">
        <v>0.15116558999999999</v>
      </c>
      <c r="FY45">
        <v>0.15113127200000001</v>
      </c>
      <c r="FZ45">
        <v>0.15119586900000001</v>
      </c>
      <c r="GA45">
        <v>0.15127170100000001</v>
      </c>
      <c r="GB45">
        <v>0.151267707</v>
      </c>
      <c r="GC45">
        <v>0.15121206600000001</v>
      </c>
      <c r="GD45">
        <v>0.15119875999999999</v>
      </c>
      <c r="GE45">
        <v>0.15126758800000001</v>
      </c>
      <c r="GF45">
        <v>0.151379347</v>
      </c>
      <c r="GG45">
        <v>0.151472777</v>
      </c>
      <c r="GH45">
        <v>0.15152822399999999</v>
      </c>
      <c r="GI45">
        <v>0.1515688</v>
      </c>
      <c r="GJ45">
        <v>0.15158881199999999</v>
      </c>
      <c r="GK45">
        <v>0.151545659</v>
      </c>
      <c r="GL45">
        <v>0.151430696</v>
      </c>
      <c r="GM45">
        <v>0.15131650899999999</v>
      </c>
      <c r="GN45">
        <v>0.151257366</v>
      </c>
      <c r="GO45">
        <v>0.151224837</v>
      </c>
      <c r="GP45">
        <v>0.15116863</v>
      </c>
      <c r="GQ45">
        <v>0.151074082</v>
      </c>
      <c r="GR45">
        <v>0.150952801</v>
      </c>
      <c r="GS45">
        <v>0.150834933</v>
      </c>
      <c r="GT45">
        <v>0.15077661000000001</v>
      </c>
      <c r="GU45">
        <v>0.150811523</v>
      </c>
      <c r="GV45">
        <v>0.150899336</v>
      </c>
      <c r="GW45">
        <v>0.15094679599999999</v>
      </c>
      <c r="GX45">
        <v>0.15088237800000001</v>
      </c>
      <c r="GY45">
        <v>0.15073096799999999</v>
      </c>
      <c r="GZ45">
        <v>0.15061813600000001</v>
      </c>
      <c r="HA45">
        <v>0.15065963600000001</v>
      </c>
      <c r="HB45">
        <v>0.15083687000000001</v>
      </c>
      <c r="HC45">
        <v>0.151022032</v>
      </c>
      <c r="HD45">
        <v>0.15109908599999999</v>
      </c>
      <c r="HE45">
        <v>0.151039004</v>
      </c>
      <c r="HF45">
        <v>0.150906235</v>
      </c>
      <c r="HG45">
        <v>0.150805473</v>
      </c>
      <c r="HH45">
        <v>0.15078572900000001</v>
      </c>
      <c r="HI45">
        <v>0.150798813</v>
      </c>
      <c r="HJ45">
        <v>0.15075145700000001</v>
      </c>
      <c r="HK45">
        <v>0.15061260800000001</v>
      </c>
      <c r="HL45">
        <v>0.150442928</v>
      </c>
      <c r="HM45">
        <v>0.150335729</v>
      </c>
      <c r="HN45">
        <v>0.15033781500000001</v>
      </c>
      <c r="HO45">
        <v>0.150414094</v>
      </c>
      <c r="HP45">
        <v>0.15048942000000001</v>
      </c>
      <c r="HQ45">
        <v>0.15051515400000001</v>
      </c>
      <c r="HR45">
        <v>0.15050633299999999</v>
      </c>
      <c r="HS45">
        <v>0.150519282</v>
      </c>
      <c r="HT45">
        <v>0.150584787</v>
      </c>
      <c r="HU45">
        <v>0.15066376300000001</v>
      </c>
      <c r="HV45">
        <v>0.15070526300000001</v>
      </c>
      <c r="HW45">
        <v>0.150727898</v>
      </c>
      <c r="HX45">
        <v>0.15079119799999999</v>
      </c>
      <c r="HY45">
        <v>0.15088099199999999</v>
      </c>
      <c r="HZ45">
        <v>0.15090362700000001</v>
      </c>
      <c r="IA45">
        <v>0.150809839</v>
      </c>
      <c r="IB45">
        <v>0.15065220000000001</v>
      </c>
      <c r="IC45">
        <v>0.15049341299999999</v>
      </c>
      <c r="ID45">
        <v>0.150344953</v>
      </c>
      <c r="IE45">
        <v>0.15021535799999999</v>
      </c>
      <c r="IF45">
        <v>0.15014201399999999</v>
      </c>
      <c r="IG45">
        <v>0.150127128</v>
      </c>
      <c r="IH45">
        <v>0.15011224200000001</v>
      </c>
      <c r="II45">
        <v>0.150053769</v>
      </c>
      <c r="IJ45">
        <v>0.14997565700000001</v>
      </c>
      <c r="IK45">
        <v>0.14992839099999999</v>
      </c>
      <c r="IL45">
        <v>0.14992794400000001</v>
      </c>
      <c r="IM45">
        <v>0.14994531899999999</v>
      </c>
      <c r="IN45">
        <v>0.14995540700000001</v>
      </c>
      <c r="IO45">
        <v>0.149977848</v>
      </c>
      <c r="IP45">
        <v>0.15002960000000001</v>
      </c>
      <c r="IQ45">
        <v>0.15006717999999999</v>
      </c>
      <c r="IR45">
        <v>0.15002052499999999</v>
      </c>
      <c r="IS45">
        <v>0.14988499899999999</v>
      </c>
      <c r="IT45">
        <v>0.14974826599999999</v>
      </c>
      <c r="IU45">
        <v>0.14970620000000001</v>
      </c>
      <c r="IV45">
        <v>0.14975282500000001</v>
      </c>
      <c r="IW45">
        <v>0.14978238899999999</v>
      </c>
      <c r="IX45">
        <v>0.149721771</v>
      </c>
      <c r="IY45">
        <v>0.14963232000000001</v>
      </c>
      <c r="IZ45">
        <v>0.14962136700000001</v>
      </c>
      <c r="JA45">
        <v>0.14970445600000001</v>
      </c>
      <c r="JB45">
        <v>0.14981149099999999</v>
      </c>
      <c r="JC45">
        <v>0.14988009599999999</v>
      </c>
      <c r="JD45">
        <v>0.14989315</v>
      </c>
      <c r="JE45">
        <v>0.14984694100000001</v>
      </c>
      <c r="JF45">
        <v>0.14975392800000001</v>
      </c>
      <c r="JG45">
        <v>0.149654761</v>
      </c>
      <c r="JH45">
        <v>0.14959992499999999</v>
      </c>
      <c r="JI45">
        <v>0.14961032599999999</v>
      </c>
      <c r="JJ45">
        <v>0.14966937899999999</v>
      </c>
      <c r="JK45">
        <v>0.14973145700000001</v>
      </c>
      <c r="JL45">
        <v>0.14974275200000001</v>
      </c>
      <c r="JM45">
        <v>0.14969147699999999</v>
      </c>
      <c r="JN45">
        <v>0.14964032199999999</v>
      </c>
      <c r="JO45">
        <v>0.14965951399999999</v>
      </c>
      <c r="JP45">
        <v>0.14971752499999999</v>
      </c>
      <c r="JQ45">
        <v>0.149724722</v>
      </c>
      <c r="JR45">
        <v>0.14964993300000001</v>
      </c>
      <c r="JS45">
        <v>0.14953318199999999</v>
      </c>
      <c r="JT45">
        <v>0.14940845999999999</v>
      </c>
      <c r="JU45">
        <v>0.14928287300000001</v>
      </c>
      <c r="JV45">
        <v>0.14917592700000001</v>
      </c>
      <c r="JW45">
        <v>0.14911943699999999</v>
      </c>
      <c r="JX45">
        <v>0.14912044999999999</v>
      </c>
      <c r="JY45">
        <v>0.14914965599999999</v>
      </c>
      <c r="JZ45">
        <v>0.14918801200000001</v>
      </c>
      <c r="KA45">
        <v>0.14925059700000001</v>
      </c>
      <c r="KB45">
        <v>0.14933259800000001</v>
      </c>
      <c r="KC45">
        <v>0.14938207000000001</v>
      </c>
      <c r="KD45">
        <v>0.149363369</v>
      </c>
      <c r="KE45">
        <v>0.149319708</v>
      </c>
      <c r="KF45">
        <v>0.14931419500000001</v>
      </c>
      <c r="KG45">
        <v>0.14935000200000001</v>
      </c>
      <c r="KH45">
        <v>0.14939224700000001</v>
      </c>
      <c r="KI45">
        <v>0.14942175099999999</v>
      </c>
      <c r="KJ45">
        <v>0.149419159</v>
      </c>
      <c r="KK45">
        <v>0.14935208899999999</v>
      </c>
      <c r="KL45">
        <v>0.14923815400000001</v>
      </c>
      <c r="KM45">
        <v>0.14915669000000001</v>
      </c>
      <c r="KN45">
        <v>0.14914761500000001</v>
      </c>
      <c r="KO45">
        <v>0.14915505100000001</v>
      </c>
      <c r="KP45">
        <v>0.14911432599999999</v>
      </c>
      <c r="KQ45">
        <v>0.14902569399999999</v>
      </c>
      <c r="KR45">
        <v>0.148938075</v>
      </c>
      <c r="KS45">
        <v>0.14891743700000001</v>
      </c>
      <c r="KT45">
        <v>0.14899422200000001</v>
      </c>
      <c r="KU45">
        <v>0.14910377599999999</v>
      </c>
      <c r="KV45">
        <v>0.14914271200000001</v>
      </c>
      <c r="KW45">
        <v>0.14908258599999999</v>
      </c>
      <c r="KX45">
        <v>0.148979113</v>
      </c>
      <c r="KY45">
        <v>0.14888806600000001</v>
      </c>
      <c r="KZ45">
        <v>0.148828775</v>
      </c>
      <c r="LA45">
        <v>0.14880521599999999</v>
      </c>
      <c r="LB45">
        <v>0.148823708</v>
      </c>
      <c r="LC45">
        <v>0.14889055500000001</v>
      </c>
      <c r="LD45">
        <v>0.14898057300000001</v>
      </c>
      <c r="LE45">
        <v>0.14902949300000001</v>
      </c>
      <c r="LF45">
        <v>0.14901412999999999</v>
      </c>
      <c r="LG45">
        <v>0.14899092899999999</v>
      </c>
      <c r="LH45">
        <v>0.14900326699999999</v>
      </c>
      <c r="LI45">
        <v>0.14902380100000001</v>
      </c>
      <c r="LJ45">
        <v>0.149018288</v>
      </c>
      <c r="LK45">
        <v>0.14900213500000001</v>
      </c>
      <c r="LL45">
        <v>0.14899283599999999</v>
      </c>
      <c r="LM45">
        <v>0.14896973999999999</v>
      </c>
      <c r="LN45">
        <v>0.14889471200000001</v>
      </c>
      <c r="LO45">
        <v>0.14874917300000001</v>
      </c>
      <c r="LP45">
        <v>0.148542166</v>
      </c>
      <c r="LQ45">
        <v>0.14830775600000001</v>
      </c>
      <c r="LR45">
        <v>0.14812918</v>
      </c>
      <c r="LS45">
        <v>0.14810372899999999</v>
      </c>
      <c r="LT45">
        <v>0.14824242900000001</v>
      </c>
      <c r="LU45">
        <v>0.14843110700000001</v>
      </c>
      <c r="LV45">
        <v>0.14855554700000001</v>
      </c>
      <c r="LW45">
        <v>0.14860402</v>
      </c>
      <c r="LX45">
        <v>0.148612469</v>
      </c>
      <c r="LY45">
        <v>0.14860029499999999</v>
      </c>
      <c r="LZ45">
        <v>0.14858116199999999</v>
      </c>
      <c r="MA45">
        <v>0.14856950899999999</v>
      </c>
      <c r="MB45">
        <v>0.14854609999999999</v>
      </c>
      <c r="MC45">
        <v>0.14847901499999999</v>
      </c>
      <c r="MD45">
        <v>0.148382187</v>
      </c>
      <c r="ME45">
        <v>0.14830084099999999</v>
      </c>
      <c r="MF45">
        <v>0.14827171</v>
      </c>
      <c r="MG45">
        <v>0.148312792</v>
      </c>
      <c r="MH45">
        <v>0.14842006599999999</v>
      </c>
      <c r="MI45">
        <v>0.14854705300000001</v>
      </c>
      <c r="MJ45">
        <v>0.148611933</v>
      </c>
      <c r="MK45">
        <v>0.148575082</v>
      </c>
      <c r="ML45">
        <v>0.14849388599999999</v>
      </c>
      <c r="MM45">
        <v>0.14845555999999999</v>
      </c>
      <c r="MN45">
        <v>0.148471624</v>
      </c>
      <c r="MO45">
        <v>0.14848054899999999</v>
      </c>
      <c r="MP45">
        <v>0.148457125</v>
      </c>
      <c r="MQ45">
        <v>0.14844895899999999</v>
      </c>
      <c r="MR45">
        <v>0.14848324700000001</v>
      </c>
      <c r="MS45">
        <v>0.14850692500000001</v>
      </c>
      <c r="MT45">
        <v>0.14847822499999999</v>
      </c>
      <c r="MU45">
        <v>0.14845883800000001</v>
      </c>
      <c r="MV45">
        <v>0.148516327</v>
      </c>
      <c r="MW45">
        <v>0.14859008800000001</v>
      </c>
      <c r="MX45">
        <v>0.14856636500000001</v>
      </c>
      <c r="MY45">
        <v>0.14844953999999999</v>
      </c>
      <c r="MZ45">
        <v>0.14835064100000001</v>
      </c>
      <c r="NA45">
        <v>0.148335516</v>
      </c>
      <c r="NB45">
        <v>0.14838549500000001</v>
      </c>
      <c r="NC45">
        <v>0.14846564800000001</v>
      </c>
      <c r="ND45">
        <v>0.14855386300000001</v>
      </c>
      <c r="NE45">
        <v>0.148612142</v>
      </c>
      <c r="NF45">
        <v>0.148605078</v>
      </c>
      <c r="NG45">
        <v>0.14855295399999999</v>
      </c>
      <c r="NH45">
        <v>0.14851647600000001</v>
      </c>
      <c r="NI45">
        <v>0.14850714800000001</v>
      </c>
      <c r="NJ45">
        <v>0.148473665</v>
      </c>
      <c r="NK45">
        <v>0.148397222</v>
      </c>
      <c r="NL45">
        <v>0.14833861600000001</v>
      </c>
      <c r="NM45">
        <v>0.148354605</v>
      </c>
      <c r="NN45">
        <v>0.14841839700000001</v>
      </c>
      <c r="NO45">
        <v>0.148477674</v>
      </c>
      <c r="NP45">
        <v>0.14851710200000001</v>
      </c>
      <c r="NQ45">
        <v>0.148535535</v>
      </c>
      <c r="NR45">
        <v>0.148530945</v>
      </c>
      <c r="NS45">
        <v>0.14853702499999999</v>
      </c>
      <c r="NT45">
        <v>0.14859023699999999</v>
      </c>
      <c r="NU45">
        <v>0.148641407</v>
      </c>
      <c r="NV45">
        <v>0.148590058</v>
      </c>
      <c r="NW45">
        <v>0.14843741099999999</v>
      </c>
      <c r="NX45">
        <v>0.14829990300000001</v>
      </c>
      <c r="NY45">
        <v>0.148253202</v>
      </c>
      <c r="NZ45">
        <v>0.14825695799999999</v>
      </c>
      <c r="OA45">
        <v>0.14825287500000001</v>
      </c>
      <c r="OB45">
        <v>0.148240238</v>
      </c>
      <c r="OC45">
        <v>0.14822986699999999</v>
      </c>
      <c r="OD45">
        <v>0.148231104</v>
      </c>
      <c r="OE45">
        <v>0.14826853600000001</v>
      </c>
      <c r="OF45">
        <v>0.14833205899999999</v>
      </c>
      <c r="OG45">
        <v>0.148323283</v>
      </c>
      <c r="OH45">
        <v>0.148170829</v>
      </c>
      <c r="OI45">
        <v>0.147950679</v>
      </c>
      <c r="OJ45">
        <v>0.147792548</v>
      </c>
      <c r="OK45">
        <v>0.14773157200000001</v>
      </c>
      <c r="OL45">
        <v>0.14774520699999999</v>
      </c>
      <c r="OM45">
        <v>0.147842377</v>
      </c>
      <c r="ON45">
        <v>0.147983909</v>
      </c>
      <c r="OO45">
        <v>0.14803256100000001</v>
      </c>
      <c r="OP45">
        <v>0.147907332</v>
      </c>
      <c r="OQ45">
        <v>0.14770935499999999</v>
      </c>
      <c r="OR45">
        <v>0.147586614</v>
      </c>
      <c r="OS45">
        <v>0.14755035899999999</v>
      </c>
      <c r="OT45">
        <v>0.14749894999999999</v>
      </c>
      <c r="OU45">
        <v>0.14737318499999999</v>
      </c>
      <c r="OV45">
        <v>0.14721860000000001</v>
      </c>
      <c r="OW45">
        <v>0.14711238400000001</v>
      </c>
      <c r="OX45">
        <v>0.14707921400000001</v>
      </c>
      <c r="OY45">
        <v>0.147081509</v>
      </c>
      <c r="OZ45">
        <v>0.147054404</v>
      </c>
      <c r="PA45">
        <v>0.14695778500000001</v>
      </c>
      <c r="PB45">
        <v>0.146801814</v>
      </c>
      <c r="PC45">
        <v>0.146641776</v>
      </c>
      <c r="PD45">
        <v>0.14652696300000001</v>
      </c>
      <c r="PE45">
        <v>0.14646925</v>
      </c>
      <c r="PF45">
        <v>0.14645387200000001</v>
      </c>
      <c r="PG45">
        <v>0.14645391699999999</v>
      </c>
      <c r="PH45">
        <v>0.146443605</v>
      </c>
      <c r="PI45">
        <v>0.146416202</v>
      </c>
      <c r="PJ45">
        <v>0.14638000700000001</v>
      </c>
      <c r="PK45">
        <v>0.14632812100000001</v>
      </c>
      <c r="PL45">
        <v>0.14624372099999999</v>
      </c>
      <c r="PM45">
        <v>0.14612972699999999</v>
      </c>
      <c r="PN45">
        <v>0.14601069699999999</v>
      </c>
      <c r="PO45">
        <v>0.14590766999999999</v>
      </c>
      <c r="PP45">
        <v>0.14582298699999999</v>
      </c>
      <c r="PQ45">
        <v>0.14574198399999999</v>
      </c>
      <c r="PR45">
        <v>0.14564307000000001</v>
      </c>
      <c r="PS45">
        <v>0.145523667</v>
      </c>
      <c r="PT45">
        <v>0.14539814000000001</v>
      </c>
      <c r="PU45">
        <v>0.14526708399999999</v>
      </c>
      <c r="PV45">
        <v>0.14513306300000001</v>
      </c>
      <c r="PW45">
        <v>0.14503932</v>
      </c>
      <c r="PX45">
        <v>0.14502865100000001</v>
      </c>
      <c r="PY45">
        <v>0.14506860099999999</v>
      </c>
      <c r="PZ45">
        <v>0.14507922500000001</v>
      </c>
      <c r="QA45">
        <v>0.145029515</v>
      </c>
      <c r="QB45">
        <v>0.14495971799999999</v>
      </c>
      <c r="QC45">
        <v>0.144907281</v>
      </c>
      <c r="QD45">
        <v>0.14486886600000001</v>
      </c>
      <c r="QE45">
        <v>0.14483262599999999</v>
      </c>
      <c r="QF45">
        <v>0.14481824600000001</v>
      </c>
      <c r="QG45">
        <v>0.14485968599999999</v>
      </c>
      <c r="QH45">
        <v>0.14492698000000001</v>
      </c>
      <c r="QI45">
        <v>0.14493304500000001</v>
      </c>
      <c r="QJ45">
        <v>0.144845486</v>
      </c>
      <c r="QK45">
        <v>0.14473559</v>
      </c>
      <c r="QL45">
        <v>0.14466652299999999</v>
      </c>
      <c r="QM45">
        <v>0.14460700800000001</v>
      </c>
      <c r="QN45">
        <v>0.14451961199999999</v>
      </c>
      <c r="QO45">
        <v>0.144437224</v>
      </c>
      <c r="QP45">
        <v>0.14438991200000001</v>
      </c>
      <c r="QQ45">
        <v>0.14433136599999999</v>
      </c>
      <c r="QR45">
        <v>0.14422389899999999</v>
      </c>
      <c r="QS45">
        <v>0.144131288</v>
      </c>
      <c r="QT45">
        <v>0.14414426699999999</v>
      </c>
      <c r="QU45">
        <v>0.14424225700000001</v>
      </c>
      <c r="QV45">
        <v>0.14430736</v>
      </c>
      <c r="QW45">
        <v>0.144271925</v>
      </c>
      <c r="QX45">
        <v>0.144178003</v>
      </c>
      <c r="QY45">
        <v>0.144094676</v>
      </c>
      <c r="QZ45">
        <v>0.144034147</v>
      </c>
      <c r="RA45">
        <v>0.143974036</v>
      </c>
      <c r="RB45">
        <v>0.14391262799999999</v>
      </c>
      <c r="RC45">
        <v>0.143865675</v>
      </c>
      <c r="RD45">
        <v>0.14383326499999999</v>
      </c>
      <c r="RE45">
        <v>0.14379924499999999</v>
      </c>
      <c r="RF45">
        <v>0.14375321599999999</v>
      </c>
      <c r="RG45">
        <v>0.14370967400000001</v>
      </c>
      <c r="RH45">
        <v>0.14368394000000001</v>
      </c>
      <c r="RI45">
        <v>0.14366325699999999</v>
      </c>
      <c r="RJ45">
        <v>0.14362196599999999</v>
      </c>
      <c r="RK45">
        <v>0.14356392600000001</v>
      </c>
      <c r="RL45">
        <v>0.14352652399999999</v>
      </c>
      <c r="RM45">
        <v>0.14353020499999999</v>
      </c>
      <c r="RN45">
        <v>0.143551499</v>
      </c>
      <c r="RO45">
        <v>0.143553972</v>
      </c>
      <c r="RP45">
        <v>0.14351803099999999</v>
      </c>
      <c r="RQ45">
        <v>0.14344908300000001</v>
      </c>
      <c r="RR45">
        <v>0.14338299600000001</v>
      </c>
      <c r="RS45">
        <v>0.143371254</v>
      </c>
      <c r="RT45">
        <v>0.14342819200000001</v>
      </c>
      <c r="RU45">
        <v>0.143497452</v>
      </c>
      <c r="RV45">
        <v>0.143504083</v>
      </c>
      <c r="RW45">
        <v>0.14343255799999999</v>
      </c>
      <c r="RX45">
        <v>0.14333322600000001</v>
      </c>
      <c r="RY45">
        <v>0.14325316299999999</v>
      </c>
      <c r="RZ45">
        <v>0.14318795500000001</v>
      </c>
      <c r="SA45">
        <v>0.14310561099999999</v>
      </c>
      <c r="SB45">
        <v>0.14300970700000001</v>
      </c>
      <c r="SC45">
        <v>0.142945349</v>
      </c>
      <c r="SD45">
        <v>0.14292495</v>
      </c>
      <c r="SE45">
        <v>0.14290005</v>
      </c>
      <c r="SF45">
        <v>0.14283591500000001</v>
      </c>
      <c r="SG45">
        <v>0.142763272</v>
      </c>
      <c r="SH45">
        <v>0.142729044</v>
      </c>
      <c r="SI45">
        <v>0.14272594499999999</v>
      </c>
      <c r="SJ45">
        <v>0.14270743699999999</v>
      </c>
      <c r="SK45">
        <v>0.142659545</v>
      </c>
      <c r="SL45">
        <v>0.14262308200000001</v>
      </c>
      <c r="SM45">
        <v>0.142642036</v>
      </c>
      <c r="SN45">
        <v>0.14270049300000001</v>
      </c>
      <c r="SO45">
        <v>0.14273169599999999</v>
      </c>
      <c r="SP45">
        <v>0.14268064499999999</v>
      </c>
      <c r="SQ45">
        <v>0.14254997699999999</v>
      </c>
      <c r="SR45">
        <v>0.142391711</v>
      </c>
      <c r="SS45">
        <v>0.14227060999999999</v>
      </c>
      <c r="ST45">
        <v>0.142223984</v>
      </c>
      <c r="SU45">
        <v>0.142256349</v>
      </c>
      <c r="SV45">
        <v>0.14234565199999999</v>
      </c>
      <c r="SW45">
        <v>0.14243371799999999</v>
      </c>
      <c r="SX45">
        <v>0.14244151099999999</v>
      </c>
      <c r="SY45">
        <v>0.14235046500000001</v>
      </c>
      <c r="SZ45">
        <v>0.142236009</v>
      </c>
      <c r="TA45">
        <v>0.14217057799999999</v>
      </c>
      <c r="TB45">
        <v>0.14214400899999999</v>
      </c>
      <c r="TC45">
        <v>0.14211390900000001</v>
      </c>
      <c r="TD45">
        <v>0.14208425599999999</v>
      </c>
      <c r="TE45">
        <v>0.142073959</v>
      </c>
      <c r="TF45">
        <v>0.142065987</v>
      </c>
      <c r="TG45">
        <v>0.142020747</v>
      </c>
      <c r="TH45">
        <v>0.14192913500000001</v>
      </c>
      <c r="TI45">
        <v>0.14183867</v>
      </c>
      <c r="TJ45">
        <v>0.14182457300000001</v>
      </c>
      <c r="TK45">
        <v>0.14191029999999999</v>
      </c>
      <c r="TL45">
        <v>0.14200405799999999</v>
      </c>
      <c r="TM45">
        <v>0.14197601400000001</v>
      </c>
      <c r="TN45">
        <v>0.141805336</v>
      </c>
      <c r="TO45">
        <v>0.141616032</v>
      </c>
      <c r="TP45">
        <v>0.14153580399999999</v>
      </c>
      <c r="TQ45">
        <v>0.141559079</v>
      </c>
      <c r="TR45">
        <v>0.14158895599999999</v>
      </c>
      <c r="TS45">
        <v>0.141582176</v>
      </c>
      <c r="TT45">
        <v>0.14157772099999999</v>
      </c>
      <c r="TU45">
        <v>0.14158773399999999</v>
      </c>
      <c r="TV45">
        <v>0.14156463699999999</v>
      </c>
      <c r="TW45">
        <v>0.14148509500000001</v>
      </c>
      <c r="TX45">
        <v>0.14137888000000001</v>
      </c>
      <c r="TY45">
        <v>0.14126382800000001</v>
      </c>
      <c r="TZ45">
        <v>0.14113002999999999</v>
      </c>
      <c r="UA45">
        <v>0.14099645599999999</v>
      </c>
      <c r="UB45">
        <v>0.14090693000000001</v>
      </c>
      <c r="UC45">
        <v>0.14087538399999999</v>
      </c>
      <c r="UD45">
        <v>0.14087466900000001</v>
      </c>
      <c r="UE45">
        <v>0.14087291099999999</v>
      </c>
      <c r="UF45">
        <v>0.14085225800000001</v>
      </c>
      <c r="UG45">
        <v>0.14079296599999999</v>
      </c>
      <c r="UH45">
        <v>0.140679583</v>
      </c>
      <c r="UI45">
        <v>0.140539423</v>
      </c>
      <c r="UJ45">
        <v>0.14044189500000001</v>
      </c>
      <c r="UK45">
        <v>0.14041346299999999</v>
      </c>
      <c r="UL45">
        <v>0.14039775700000001</v>
      </c>
      <c r="UM45">
        <v>0.14034709300000001</v>
      </c>
      <c r="UN45">
        <v>0.14029377700000001</v>
      </c>
      <c r="UO45">
        <v>0.14028690799999999</v>
      </c>
      <c r="UP45">
        <v>0.14030520599999999</v>
      </c>
      <c r="UQ45">
        <v>0.140288517</v>
      </c>
      <c r="UR45">
        <v>0.140206575</v>
      </c>
      <c r="US45">
        <v>0.140061989</v>
      </c>
      <c r="UT45">
        <v>0.13988837600000001</v>
      </c>
      <c r="UU45">
        <v>0.13977271299999999</v>
      </c>
      <c r="UV45">
        <v>0.13981196300000001</v>
      </c>
      <c r="UW45">
        <v>0.139984518</v>
      </c>
      <c r="UX45">
        <v>0.14012935800000001</v>
      </c>
      <c r="UY45">
        <v>0.140109912</v>
      </c>
      <c r="UZ45">
        <v>0.13995100599999999</v>
      </c>
      <c r="VA45">
        <v>0.139774814</v>
      </c>
      <c r="VB45">
        <v>0.13966968699999999</v>
      </c>
      <c r="VC45">
        <v>0.13964787100000001</v>
      </c>
      <c r="VD45">
        <v>0.13965444299999999</v>
      </c>
      <c r="VE45">
        <v>0.13961017100000001</v>
      </c>
      <c r="VF45">
        <v>0.13948966600000001</v>
      </c>
      <c r="VG45">
        <v>0.13935577900000001</v>
      </c>
      <c r="VH45">
        <v>0.13928663699999999</v>
      </c>
      <c r="VI45">
        <v>0.13931128400000001</v>
      </c>
      <c r="VJ45">
        <v>0.139408588</v>
      </c>
      <c r="VK45">
        <v>0.13952261199999999</v>
      </c>
      <c r="VL45">
        <v>0.13958236600000001</v>
      </c>
      <c r="VM45">
        <v>0.13954167100000001</v>
      </c>
      <c r="VN45">
        <v>0.139403522</v>
      </c>
      <c r="VO45">
        <v>0.13920876400000001</v>
      </c>
      <c r="VP45">
        <v>0.13902612</v>
      </c>
      <c r="VQ45">
        <v>0.13891992</v>
      </c>
      <c r="VR45">
        <v>0.13891044299999999</v>
      </c>
      <c r="VS45">
        <v>0.13897182</v>
      </c>
      <c r="VT45">
        <v>0.13904686299999999</v>
      </c>
      <c r="VU45">
        <v>0.13907524900000001</v>
      </c>
      <c r="VV45">
        <v>0.139042258</v>
      </c>
      <c r="VW45">
        <v>0.13898996999999999</v>
      </c>
      <c r="VX45">
        <v>0.13894462599999999</v>
      </c>
      <c r="VY45">
        <v>0.13887774899999999</v>
      </c>
      <c r="VZ45">
        <v>0.13877530399999999</v>
      </c>
      <c r="WA45">
        <v>0.13868112899999999</v>
      </c>
      <c r="WB45">
        <v>0.138637602</v>
      </c>
      <c r="WC45">
        <v>0.13862712699999999</v>
      </c>
      <c r="WD45">
        <v>0.138601422</v>
      </c>
      <c r="WE45">
        <v>0.13854385899999999</v>
      </c>
      <c r="WF45">
        <v>0.13847851799999999</v>
      </c>
      <c r="WG45">
        <v>0.13843418699999999</v>
      </c>
      <c r="WH45">
        <v>0.138431519</v>
      </c>
      <c r="WI45">
        <v>0.13849778500000001</v>
      </c>
      <c r="WJ45">
        <v>0.138644725</v>
      </c>
      <c r="WK45">
        <v>0.13880637300000001</v>
      </c>
      <c r="WL45">
        <v>0.13886806400000001</v>
      </c>
      <c r="WM45">
        <v>0.13880007</v>
      </c>
      <c r="WN45">
        <v>0.138697132</v>
      </c>
      <c r="WO45">
        <v>0.138636172</v>
      </c>
      <c r="WP45">
        <v>0.138563305</v>
      </c>
      <c r="WQ45">
        <v>0.138396412</v>
      </c>
      <c r="WR45">
        <v>0.1381782</v>
      </c>
      <c r="WS45">
        <v>0.13803827799999999</v>
      </c>
      <c r="WT45">
        <v>0.138035819</v>
      </c>
      <c r="WU45">
        <v>0.13811917600000001</v>
      </c>
      <c r="WV45">
        <v>0.13821663000000001</v>
      </c>
      <c r="WW45">
        <v>0.13829243199999999</v>
      </c>
      <c r="WX45">
        <v>0.13833738900000001</v>
      </c>
      <c r="WY45">
        <v>0.13835497199999999</v>
      </c>
      <c r="WZ45">
        <v>0.13834686600000001</v>
      </c>
      <c r="XA45">
        <v>0.13830055299999999</v>
      </c>
      <c r="XB45">
        <v>0.13821335100000001</v>
      </c>
      <c r="XC45">
        <v>0.138124153</v>
      </c>
      <c r="XD45">
        <v>0.13807892799999999</v>
      </c>
      <c r="XE45">
        <v>0.13806858699999999</v>
      </c>
      <c r="XF45">
        <v>0.13804079599999999</v>
      </c>
      <c r="XG45">
        <v>0.13796173</v>
      </c>
      <c r="XH45">
        <v>0.137854055</v>
      </c>
      <c r="XI45">
        <v>0.13777689600000001</v>
      </c>
      <c r="XJ45">
        <v>0.13776022199999999</v>
      </c>
      <c r="XK45">
        <v>0.137767732</v>
      </c>
      <c r="XL45">
        <v>0.13773089599999999</v>
      </c>
      <c r="XM45">
        <v>0.13762292300000001</v>
      </c>
      <c r="XN45">
        <v>0.137489319</v>
      </c>
      <c r="XO45">
        <v>0.13739739400000001</v>
      </c>
      <c r="XP45">
        <v>0.13736879799999999</v>
      </c>
      <c r="XQ45">
        <v>0.13737292600000001</v>
      </c>
      <c r="XR45">
        <v>0.13738276099999999</v>
      </c>
      <c r="XS45">
        <v>0.13740992499999999</v>
      </c>
      <c r="XT45">
        <v>0.13746562600000001</v>
      </c>
      <c r="XU45">
        <v>0.13753213</v>
      </c>
      <c r="XV45">
        <v>0.137597516</v>
      </c>
      <c r="XW45">
        <v>0.13767288599999999</v>
      </c>
      <c r="XX45">
        <v>0.13774839</v>
      </c>
      <c r="XY45">
        <v>0.137765527</v>
      </c>
      <c r="XZ45">
        <v>0.13768319800000001</v>
      </c>
      <c r="YA45">
        <v>0.13754329100000001</v>
      </c>
      <c r="YB45">
        <v>0.13744242500000001</v>
      </c>
      <c r="YC45">
        <v>0.13743405</v>
      </c>
      <c r="YD45">
        <v>0.137484103</v>
      </c>
      <c r="YE45">
        <v>0.137527913</v>
      </c>
      <c r="YF45">
        <v>0.13754549599999999</v>
      </c>
      <c r="YG45">
        <v>0.13756225999999999</v>
      </c>
      <c r="YH45">
        <v>0.13760149499999999</v>
      </c>
      <c r="YI45">
        <v>0.13765092200000001</v>
      </c>
      <c r="YJ45">
        <v>0.13766305100000001</v>
      </c>
      <c r="YK45">
        <v>0.13759627899999999</v>
      </c>
      <c r="YL45">
        <v>0.137463212</v>
      </c>
      <c r="YM45">
        <v>0.137327105</v>
      </c>
      <c r="YN45">
        <v>0.13725079600000001</v>
      </c>
      <c r="YO45">
        <v>0.13725662199999999</v>
      </c>
      <c r="YP45">
        <v>0.13730558800000001</v>
      </c>
      <c r="YQ45">
        <v>0.13731406600000001</v>
      </c>
      <c r="YR45">
        <v>0.13723228900000001</v>
      </c>
      <c r="YS45">
        <v>0.137111232</v>
      </c>
      <c r="YT45">
        <v>0.13704522</v>
      </c>
      <c r="YU45">
        <v>0.137059346</v>
      </c>
      <c r="YV45">
        <v>0.137105912</v>
      </c>
      <c r="YW45">
        <v>0.137147769</v>
      </c>
      <c r="YX45">
        <v>0.13717995599999999</v>
      </c>
      <c r="YY45">
        <v>0.13721031</v>
      </c>
      <c r="YZ45">
        <v>0.13727313299999999</v>
      </c>
      <c r="ZA45">
        <v>0.137423247</v>
      </c>
      <c r="ZB45">
        <v>0.137652844</v>
      </c>
      <c r="ZC45">
        <v>0.137851208</v>
      </c>
      <c r="ZD45">
        <v>0.13791218399999999</v>
      </c>
      <c r="ZE45">
        <v>0.13784554600000001</v>
      </c>
      <c r="ZF45">
        <v>0.13773527699999999</v>
      </c>
      <c r="ZG45">
        <v>0.13763977599999999</v>
      </c>
      <c r="ZH45">
        <v>0.13757739999999999</v>
      </c>
      <c r="ZI45">
        <v>0.13754059399999999</v>
      </c>
      <c r="ZJ45">
        <v>0.13749209000000001</v>
      </c>
      <c r="ZK45">
        <v>0.137406945</v>
      </c>
      <c r="ZL45">
        <v>0.137317196</v>
      </c>
      <c r="ZM45">
        <v>0.137261301</v>
      </c>
      <c r="ZN45">
        <v>0.13722255799999999</v>
      </c>
      <c r="ZO45">
        <v>0.13717299699999999</v>
      </c>
      <c r="ZP45">
        <v>0.13712255700000001</v>
      </c>
      <c r="ZQ45">
        <v>0.137086704</v>
      </c>
      <c r="ZR45">
        <v>0.13705821300000001</v>
      </c>
      <c r="ZS45">
        <v>0.13702847100000001</v>
      </c>
      <c r="ZT45">
        <v>0.13699983099999999</v>
      </c>
      <c r="ZU45">
        <v>0.13697506500000001</v>
      </c>
      <c r="ZV45">
        <v>0.13696707799999999</v>
      </c>
      <c r="ZW45">
        <v>0.13699698399999999</v>
      </c>
      <c r="ZX45">
        <v>0.13706758599999999</v>
      </c>
      <c r="ZY45">
        <v>0.13714300099999999</v>
      </c>
      <c r="ZZ45">
        <v>0.137173608</v>
      </c>
      <c r="AAA45">
        <v>0.13713803899999999</v>
      </c>
      <c r="AAB45">
        <v>0.13706204299999999</v>
      </c>
      <c r="AAC45">
        <v>0.13700217000000001</v>
      </c>
      <c r="AAD45">
        <v>0.13699302099999999</v>
      </c>
      <c r="AAE45">
        <v>0.137018219</v>
      </c>
      <c r="AAF45">
        <v>0.137031808</v>
      </c>
      <c r="AAG45">
        <v>0.137010306</v>
      </c>
      <c r="AAH45">
        <v>0.13697353000000001</v>
      </c>
      <c r="AAI45">
        <v>0.13695369700000001</v>
      </c>
      <c r="AAJ45">
        <v>0.136959523</v>
      </c>
      <c r="AAK45">
        <v>0.136974916</v>
      </c>
      <c r="AAL45">
        <v>0.13698711999999999</v>
      </c>
      <c r="AAM45">
        <v>0.13699404900000001</v>
      </c>
      <c r="AAN45">
        <v>0.136998445</v>
      </c>
      <c r="AAO45">
        <v>0.13699957700000001</v>
      </c>
      <c r="AAP45">
        <v>0.13699521100000001</v>
      </c>
      <c r="AAQ45">
        <v>0.13699089</v>
      </c>
      <c r="AAR45">
        <v>0.13700805599999999</v>
      </c>
      <c r="AAS45">
        <v>0.137076378</v>
      </c>
      <c r="AAT45">
        <v>0.137202725</v>
      </c>
      <c r="AAU45">
        <v>0.13735029100000001</v>
      </c>
      <c r="AAV45">
        <v>0.13745792200000001</v>
      </c>
      <c r="AAW45">
        <v>0.13749255199999999</v>
      </c>
      <c r="AAX45">
        <v>0.13748143600000001</v>
      </c>
      <c r="AAY45">
        <v>0.137487471</v>
      </c>
      <c r="AAZ45">
        <v>0.13755856499999999</v>
      </c>
      <c r="ABA45">
        <v>0.13770285199999999</v>
      </c>
      <c r="ABB45">
        <v>0.13788278400000001</v>
      </c>
      <c r="ABC45">
        <v>0.13804915500000001</v>
      </c>
      <c r="ABD45">
        <v>0.138182044</v>
      </c>
      <c r="ABE45">
        <v>0.138290793</v>
      </c>
      <c r="ABF45">
        <v>0.13837494</v>
      </c>
      <c r="ABG45">
        <v>0.138425574</v>
      </c>
      <c r="ABH45">
        <v>0.13847008299999999</v>
      </c>
      <c r="ABI45">
        <v>0.13856858</v>
      </c>
      <c r="ABJ45">
        <v>0.13875307100000001</v>
      </c>
      <c r="ABK45">
        <v>0.13900369400000001</v>
      </c>
      <c r="ABL45">
        <v>0.139288992</v>
      </c>
      <c r="ABM45">
        <v>0.13959249900000001</v>
      </c>
      <c r="ABN45">
        <v>0.13989502200000001</v>
      </c>
      <c r="ABO45">
        <v>0.14017264500000001</v>
      </c>
      <c r="ABP45">
        <v>0.140433535</v>
      </c>
      <c r="ABQ45">
        <v>0.14072148500000001</v>
      </c>
      <c r="ABR45">
        <v>0.14106590999999999</v>
      </c>
      <c r="ABS45">
        <v>0.14145132899999999</v>
      </c>
      <c r="ABT45">
        <v>0.14184254399999999</v>
      </c>
      <c r="ABU45">
        <v>0.142216906</v>
      </c>
      <c r="ABV45">
        <v>0.142573372</v>
      </c>
      <c r="ABW45">
        <v>0.14291937599999999</v>
      </c>
      <c r="ABX45">
        <v>0.14325395199999999</v>
      </c>
      <c r="ABY45">
        <v>0.14355686300000001</v>
      </c>
      <c r="ABZ45">
        <v>0.14378914200000001</v>
      </c>
      <c r="ACA45">
        <v>0.14391727700000001</v>
      </c>
      <c r="ACB45">
        <v>0.14394453199999999</v>
      </c>
      <c r="ACC45">
        <v>0.14392311899999999</v>
      </c>
      <c r="ACD45">
        <v>0.14391748600000001</v>
      </c>
      <c r="ACE45">
        <v>0.143937066</v>
      </c>
      <c r="ACF45">
        <v>0.14391915499999999</v>
      </c>
      <c r="ACG45">
        <v>0.14378413600000001</v>
      </c>
      <c r="ACH45">
        <v>0.14351071400000001</v>
      </c>
      <c r="ACI45">
        <v>0.14316831499999999</v>
      </c>
      <c r="ACJ45">
        <v>0.14286781800000001</v>
      </c>
      <c r="ACK45">
        <v>0.14265339099999999</v>
      </c>
      <c r="ACL45">
        <v>0.14246019700000001</v>
      </c>
      <c r="ACM45">
        <v>0.142208219</v>
      </c>
      <c r="ACN45">
        <v>0.14190053899999999</v>
      </c>
      <c r="ACO45">
        <v>0.14159084899999999</v>
      </c>
      <c r="ACP45">
        <v>0.14129604400000001</v>
      </c>
      <c r="ACQ45">
        <v>0.140999183</v>
      </c>
      <c r="ACR45">
        <v>0.14071007099999999</v>
      </c>
      <c r="ACS45">
        <v>0.14048372200000001</v>
      </c>
      <c r="ACT45">
        <v>0.140375048</v>
      </c>
      <c r="ACU45">
        <v>0.140372306</v>
      </c>
      <c r="ACV45">
        <v>0.140384167</v>
      </c>
      <c r="ACW45">
        <v>0.140319735</v>
      </c>
      <c r="ACX45">
        <v>0.14019048200000001</v>
      </c>
      <c r="ACY45">
        <v>0.14008499699999999</v>
      </c>
      <c r="ACZ45">
        <v>0.140053555</v>
      </c>
      <c r="ADA45">
        <v>0.14006459700000001</v>
      </c>
      <c r="ADB45">
        <v>0.14007788900000001</v>
      </c>
      <c r="ADC45">
        <v>0.14010091099999999</v>
      </c>
      <c r="ADD45">
        <v>0.140158743</v>
      </c>
      <c r="ADE45">
        <v>0.14024771699999999</v>
      </c>
      <c r="ADF45">
        <v>0.140338719</v>
      </c>
      <c r="ADG45">
        <v>0.14041668199999999</v>
      </c>
      <c r="ADH45">
        <v>0.14050078399999999</v>
      </c>
      <c r="ADI45">
        <v>0.14062611799999999</v>
      </c>
      <c r="ADJ45">
        <v>0.140798956</v>
      </c>
      <c r="ADK45">
        <v>0.14098446100000001</v>
      </c>
      <c r="ADL45">
        <v>0.141144037</v>
      </c>
      <c r="ADM45">
        <v>0.14126324700000001</v>
      </c>
      <c r="ADN45">
        <v>0.14134743799999999</v>
      </c>
      <c r="ADO45">
        <v>0.14141952999999999</v>
      </c>
      <c r="ADP45">
        <v>0.141513318</v>
      </c>
      <c r="ADQ45">
        <v>0.14163959000000001</v>
      </c>
      <c r="ADR45">
        <v>0.14178222400000001</v>
      </c>
      <c r="ADS45">
        <v>0.14193488700000001</v>
      </c>
      <c r="ADT45">
        <v>0.14211151</v>
      </c>
      <c r="ADU45">
        <v>0.14231321199999999</v>
      </c>
      <c r="ADV45">
        <v>0.14251762600000001</v>
      </c>
      <c r="ADW45">
        <v>0.14271250399999999</v>
      </c>
      <c r="ADX45">
        <v>0.14290361100000001</v>
      </c>
      <c r="ADY45">
        <v>0.14309053099999999</v>
      </c>
      <c r="ADZ45">
        <v>0.14324642700000001</v>
      </c>
      <c r="AEA45">
        <v>0.14334024500000001</v>
      </c>
      <c r="AEB45">
        <v>0.14337931600000001</v>
      </c>
      <c r="AEC45">
        <v>0.143418148</v>
      </c>
      <c r="AED45">
        <v>0.14349958299999999</v>
      </c>
      <c r="AEE45">
        <v>0.14360578399999999</v>
      </c>
      <c r="AEF45">
        <v>0.14370080800000001</v>
      </c>
      <c r="AEG45">
        <v>0.14379452200000001</v>
      </c>
      <c r="AEH45">
        <v>0.14391918500000001</v>
      </c>
      <c r="AEI45">
        <v>0.144059822</v>
      </c>
      <c r="AEJ45">
        <v>0.144165814</v>
      </c>
      <c r="AEK45">
        <v>0.144221768</v>
      </c>
      <c r="AEL45">
        <v>0.14424915599999999</v>
      </c>
      <c r="AEM45">
        <v>0.14425049700000001</v>
      </c>
      <c r="AEN45">
        <v>0.144192398</v>
      </c>
      <c r="AEO45">
        <v>0.14403671000000001</v>
      </c>
      <c r="AEP45">
        <v>0.143765435</v>
      </c>
      <c r="AEQ45">
        <v>0.14340330700000001</v>
      </c>
      <c r="AER45">
        <v>0.143029869</v>
      </c>
      <c r="AES45">
        <v>0.14272278499999999</v>
      </c>
      <c r="AET45">
        <v>0.14247781000000001</v>
      </c>
      <c r="AEU45">
        <v>0.14222933400000001</v>
      </c>
      <c r="AEV45">
        <v>0.141944826</v>
      </c>
      <c r="AEW45">
        <v>0.141648948</v>
      </c>
      <c r="AEX45">
        <v>0.14136779299999999</v>
      </c>
      <c r="AEY45">
        <v>0.14111132900000001</v>
      </c>
      <c r="AEZ45">
        <v>0.140903637</v>
      </c>
      <c r="AFA45">
        <v>0.14077568100000001</v>
      </c>
      <c r="AFB45">
        <v>0.140712798</v>
      </c>
      <c r="AFC45">
        <v>0.140652955</v>
      </c>
      <c r="AFD45">
        <v>0.14054624700000001</v>
      </c>
      <c r="AFE45">
        <v>0.140396625</v>
      </c>
      <c r="AFF45">
        <v>0.14024482699999999</v>
      </c>
      <c r="AFG45">
        <v>0.14012585599999999</v>
      </c>
      <c r="AFH45">
        <v>0.14003564399999999</v>
      </c>
      <c r="AFI45">
        <v>0.13993285599999999</v>
      </c>
      <c r="AFJ45">
        <v>0.139797539</v>
      </c>
      <c r="AFK45">
        <v>0.139671832</v>
      </c>
      <c r="AFL45">
        <v>0.13960714599999999</v>
      </c>
      <c r="AFM45">
        <v>0.13957914699999999</v>
      </c>
      <c r="AFN45">
        <v>0.13951018500000001</v>
      </c>
      <c r="AFO45">
        <v>0.13937300399999999</v>
      </c>
      <c r="AFP45">
        <v>0.139219537</v>
      </c>
      <c r="AFQ45">
        <v>0.139103591</v>
      </c>
      <c r="AFR45">
        <v>0.13902133699999999</v>
      </c>
      <c r="AFS45">
        <v>0.138938636</v>
      </c>
      <c r="AFT45">
        <v>0.138838619</v>
      </c>
      <c r="AFU45">
        <v>0.138727769</v>
      </c>
      <c r="AFV45">
        <v>0.13861605499999999</v>
      </c>
      <c r="AFW45">
        <v>0.138509348</v>
      </c>
      <c r="AFX45">
        <v>0.13841503899999999</v>
      </c>
      <c r="AFY45">
        <v>0.138338462</v>
      </c>
      <c r="AFZ45">
        <v>0.138271749</v>
      </c>
      <c r="AGA45">
        <v>0.13820496199999999</v>
      </c>
      <c r="AGB45">
        <v>0.13814115499999999</v>
      </c>
      <c r="AGC45">
        <v>0.138090029</v>
      </c>
      <c r="AGD45">
        <v>0.138046846</v>
      </c>
      <c r="AGE45">
        <v>0.13799366399999999</v>
      </c>
      <c r="AGF45">
        <v>0.13792175100000001</v>
      </c>
      <c r="AGG45">
        <v>0.13784538199999999</v>
      </c>
      <c r="AGH45">
        <v>0.13778774399999999</v>
      </c>
      <c r="AGI45">
        <v>0.13776126499999999</v>
      </c>
      <c r="AGJ45">
        <v>0.137760833</v>
      </c>
      <c r="AGK45">
        <v>0.13776940100000001</v>
      </c>
      <c r="AGL45">
        <v>0.13776427499999999</v>
      </c>
      <c r="AGM45">
        <v>0.137728766</v>
      </c>
      <c r="AGN45">
        <v>0.13765607799999999</v>
      </c>
      <c r="AGO45">
        <v>0.137538359</v>
      </c>
      <c r="AGP45">
        <v>0.13737901999999999</v>
      </c>
      <c r="AGQ45">
        <v>0.137236267</v>
      </c>
      <c r="AGR45">
        <v>0.137199238</v>
      </c>
      <c r="AGS45">
        <v>0.13728079200000001</v>
      </c>
      <c r="AGT45">
        <v>0.13739205900000001</v>
      </c>
      <c r="AGU45">
        <v>0.13746267600000001</v>
      </c>
      <c r="AGV45">
        <v>0.13751095499999999</v>
      </c>
      <c r="AGW45">
        <v>0.13756610499999999</v>
      </c>
      <c r="AGX45">
        <v>0.13761573999999999</v>
      </c>
      <c r="AGY45">
        <v>0.13765569</v>
      </c>
      <c r="AGZ45">
        <v>0.13770534100000001</v>
      </c>
      <c r="AHA45">
        <v>0.13775652599999999</v>
      </c>
      <c r="AHB45">
        <v>0.13777384200000001</v>
      </c>
      <c r="AHC45">
        <v>0.13774231100000001</v>
      </c>
      <c r="AHD45">
        <v>0.13767953199999999</v>
      </c>
      <c r="AHE45">
        <v>0.13760828999999999</v>
      </c>
      <c r="AHF45">
        <v>0.13753674900000001</v>
      </c>
      <c r="AHG45">
        <v>0.137470707</v>
      </c>
      <c r="AHH45">
        <v>0.13743625600000001</v>
      </c>
      <c r="AHI45">
        <v>0.13747263000000001</v>
      </c>
      <c r="AHJ45">
        <v>0.13758117</v>
      </c>
      <c r="AHK45">
        <v>0.13771393900000001</v>
      </c>
      <c r="AHL45">
        <v>0.13783025700000001</v>
      </c>
      <c r="AHM45">
        <v>0.13793174899999999</v>
      </c>
      <c r="AHN45">
        <v>0.13802899399999999</v>
      </c>
      <c r="AHO45">
        <v>0.138117567</v>
      </c>
      <c r="AHP45">
        <v>0.138194382</v>
      </c>
      <c r="AHQ45">
        <v>0.138270691</v>
      </c>
      <c r="AHR45">
        <v>0.13835799700000001</v>
      </c>
      <c r="AHS45">
        <v>0.13846235000000001</v>
      </c>
      <c r="AHT45">
        <v>0.13859358399999999</v>
      </c>
      <c r="AHU45">
        <v>0.13875591800000001</v>
      </c>
      <c r="AHV45">
        <v>0.138926193</v>
      </c>
      <c r="AHW45">
        <v>0.13906526599999999</v>
      </c>
      <c r="AHX45">
        <v>0.139169037</v>
      </c>
      <c r="AHY45">
        <v>0.13927650499999999</v>
      </c>
      <c r="AHZ45">
        <v>0.139422506</v>
      </c>
      <c r="AIA45">
        <v>0.13960357000000001</v>
      </c>
      <c r="AIB45">
        <v>0.139791101</v>
      </c>
      <c r="AIC45">
        <v>0.13994292899999999</v>
      </c>
      <c r="AID45">
        <v>0.140008986</v>
      </c>
      <c r="AIE45">
        <v>0.139954567</v>
      </c>
      <c r="AIF45">
        <v>0.139778137</v>
      </c>
      <c r="AIG45">
        <v>0.13950251</v>
      </c>
      <c r="AIH45">
        <v>0.13915476199999999</v>
      </c>
      <c r="AII45">
        <v>0.13876001499999999</v>
      </c>
      <c r="AIJ45">
        <v>0.138342619</v>
      </c>
      <c r="AIK45">
        <v>0.137930214</v>
      </c>
      <c r="AIL45">
        <v>0.13755089000000001</v>
      </c>
      <c r="AIM45">
        <v>0.13723353999999999</v>
      </c>
      <c r="AIN45">
        <v>0.137002811</v>
      </c>
      <c r="AIO45">
        <v>0.13686436399999999</v>
      </c>
      <c r="AIP45">
        <v>0.13679406</v>
      </c>
      <c r="AIQ45">
        <v>0.13674613799999999</v>
      </c>
      <c r="AIR45">
        <v>0.13667734000000001</v>
      </c>
      <c r="AIS45">
        <v>0.136571363</v>
      </c>
      <c r="AIT45">
        <v>0.13644616300000001</v>
      </c>
      <c r="AIU45">
        <v>0.136330113</v>
      </c>
      <c r="AIV45">
        <v>0.13621288500000001</v>
      </c>
      <c r="AIW45">
        <v>0.136043102</v>
      </c>
      <c r="AIX45">
        <v>0.13581056899999999</v>
      </c>
      <c r="AIY45">
        <v>0.13560429199999999</v>
      </c>
      <c r="AIZ45">
        <v>0.13552945899999999</v>
      </c>
      <c r="AJA45">
        <v>0.135575011</v>
      </c>
      <c r="AJB45">
        <v>0.13563124800000001</v>
      </c>
      <c r="AJC45">
        <v>0.13563322999999999</v>
      </c>
      <c r="AJD45">
        <v>0.13561373900000001</v>
      </c>
      <c r="AJE45">
        <v>0.135611013</v>
      </c>
      <c r="AJF45">
        <v>0.135609806</v>
      </c>
      <c r="AJG45">
        <v>0.135582224</v>
      </c>
      <c r="AJH45">
        <v>0.13552792399999999</v>
      </c>
      <c r="AJI45">
        <v>0.13546271600000001</v>
      </c>
      <c r="AJJ45">
        <v>0.13540487000000001</v>
      </c>
      <c r="AJK45">
        <v>0.135368347</v>
      </c>
      <c r="AJL45">
        <v>0.135353997</v>
      </c>
      <c r="AJM45">
        <v>0.135350466</v>
      </c>
      <c r="AJN45">
        <v>0.135347039</v>
      </c>
      <c r="AJO45">
        <v>0.135335967</v>
      </c>
      <c r="AJP45">
        <v>0.135310233</v>
      </c>
      <c r="AJQ45">
        <v>0.135263041</v>
      </c>
      <c r="AJR45">
        <v>0.135198504</v>
      </c>
      <c r="AJS45">
        <v>0.13513547200000001</v>
      </c>
      <c r="AJT45">
        <v>0.13509215399999999</v>
      </c>
      <c r="AJU45">
        <v>0.13506716499999999</v>
      </c>
      <c r="AJV45">
        <v>0.13505752400000001</v>
      </c>
      <c r="AJW45">
        <v>0.13507081600000001</v>
      </c>
      <c r="AJX45">
        <v>0.13509661000000001</v>
      </c>
      <c r="AJY45">
        <v>0.13509748899999999</v>
      </c>
      <c r="AJZ45">
        <v>0.13505151900000001</v>
      </c>
      <c r="AKA45">
        <v>0.13498123000000001</v>
      </c>
      <c r="AKB45">
        <v>0.1349186</v>
      </c>
      <c r="AKC45">
        <v>0.13486951599999999</v>
      </c>
      <c r="AKD45">
        <v>0.13482555700000001</v>
      </c>
      <c r="AKE45">
        <v>0.134791732</v>
      </c>
      <c r="AKF45">
        <v>0.13478554800000001</v>
      </c>
      <c r="AKG45">
        <v>0.134810403</v>
      </c>
      <c r="AKH45">
        <v>0.13484938399999999</v>
      </c>
      <c r="AKI45">
        <v>0.134876892</v>
      </c>
      <c r="AKJ45">
        <v>0.13486959000000001</v>
      </c>
      <c r="AKK45">
        <v>0.13481891200000001</v>
      </c>
      <c r="AKL45">
        <v>0.13473449600000001</v>
      </c>
      <c r="AKM45">
        <v>0.13461674700000001</v>
      </c>
      <c r="AKN45">
        <v>0.13445068900000001</v>
      </c>
      <c r="AKO45">
        <v>0.13426759799999999</v>
      </c>
      <c r="AKP45">
        <v>0.134159103</v>
      </c>
      <c r="AKQ45">
        <v>0.134175614</v>
      </c>
      <c r="AKR45">
        <v>0.134263933</v>
      </c>
      <c r="AKS45">
        <v>0.134343356</v>
      </c>
      <c r="AKT45">
        <v>0.13438345500000001</v>
      </c>
      <c r="AKU45">
        <v>0.13438995200000001</v>
      </c>
      <c r="AKV45">
        <v>0.13438138399999999</v>
      </c>
      <c r="AKW45">
        <v>0.13438673300000001</v>
      </c>
      <c r="AKX45">
        <v>0.134419397</v>
      </c>
      <c r="AKY45">
        <v>0.134469539</v>
      </c>
      <c r="AKZ45">
        <v>0.134527966</v>
      </c>
      <c r="ALA45">
        <v>0.134578064</v>
      </c>
      <c r="ALB45">
        <v>0.13457930100000001</v>
      </c>
      <c r="ALC45">
        <v>0.13450436299999999</v>
      </c>
      <c r="ALD45">
        <v>0.13438370799999999</v>
      </c>
      <c r="ALE45">
        <v>0.13428103899999999</v>
      </c>
      <c r="ALF45">
        <v>0.13423959899999999</v>
      </c>
      <c r="ALG45">
        <v>0.134262562</v>
      </c>
      <c r="ALH45">
        <v>0.13431665300000001</v>
      </c>
      <c r="ALI45">
        <v>0.134349734</v>
      </c>
      <c r="ALJ45">
        <v>0.13433513</v>
      </c>
      <c r="ALK45">
        <v>0.13430054499999999</v>
      </c>
      <c r="ALL45">
        <v>0.13428875800000001</v>
      </c>
      <c r="ALM45">
        <v>0.134297043</v>
      </c>
      <c r="ALN45">
        <v>0.13428717900000001</v>
      </c>
      <c r="ALO45">
        <v>0.13424556000000001</v>
      </c>
      <c r="ALP45">
        <v>0.134196803</v>
      </c>
      <c r="ALQ45">
        <v>0.13416114400000001</v>
      </c>
      <c r="ALR45">
        <v>0.13413855399999999</v>
      </c>
      <c r="ALS45">
        <v>0.13412392100000001</v>
      </c>
      <c r="ALT45">
        <v>0.13410957200000001</v>
      </c>
      <c r="ALU45">
        <v>0.13408024599999999</v>
      </c>
      <c r="ALV45">
        <v>0.13402941800000001</v>
      </c>
      <c r="ALW45">
        <v>0.13397130400000001</v>
      </c>
      <c r="ALX45">
        <v>0.133923978</v>
      </c>
      <c r="ALY45">
        <v>0.13389492</v>
      </c>
      <c r="ALZ45">
        <v>0.133882061</v>
      </c>
      <c r="AMA45">
        <v>0.13387540000000001</v>
      </c>
      <c r="AMB45">
        <v>0.13385745900000001</v>
      </c>
      <c r="AMC45">
        <v>0.13381268099999999</v>
      </c>
      <c r="AMD45">
        <v>0.133741111</v>
      </c>
      <c r="AME45">
        <v>0.133662954</v>
      </c>
      <c r="AMF45">
        <v>0.133601263</v>
      </c>
      <c r="AMG45">
        <v>0.13355824399999999</v>
      </c>
      <c r="AMH45">
        <v>0.133522585</v>
      </c>
      <c r="AMI45">
        <v>0.133496642</v>
      </c>
      <c r="AMJ45">
        <v>0.13349233599999999</v>
      </c>
      <c r="AMK45">
        <v>0.13350762399999999</v>
      </c>
      <c r="AML45">
        <v>0.13352452200000001</v>
      </c>
      <c r="AMM45">
        <v>0.133512661</v>
      </c>
      <c r="AMN45">
        <v>0.13341483500000001</v>
      </c>
      <c r="AMO45">
        <v>0.13319186899999999</v>
      </c>
      <c r="AMP45">
        <v>0.13292583799999999</v>
      </c>
      <c r="AMQ45">
        <v>0.13279707700000001</v>
      </c>
      <c r="AMR45">
        <v>0.13288375699999999</v>
      </c>
      <c r="AMS45">
        <v>0.13306316700000001</v>
      </c>
      <c r="AMT45">
        <v>0.13318422399999999</v>
      </c>
      <c r="AMU45">
        <v>0.13323365200000001</v>
      </c>
      <c r="AMV45">
        <v>0.133269265</v>
      </c>
      <c r="AMW45">
        <v>0.13329933599999999</v>
      </c>
      <c r="AMX45">
        <v>0.133312508</v>
      </c>
      <c r="AMY45">
        <v>0.13332843799999999</v>
      </c>
      <c r="AMZ45">
        <v>0.133354098</v>
      </c>
      <c r="ANA45">
        <v>0.13335919399999999</v>
      </c>
      <c r="ANB45">
        <v>0.13332918299999999</v>
      </c>
      <c r="ANC45">
        <v>0.13328287</v>
      </c>
      <c r="AND45">
        <v>0.13323105900000001</v>
      </c>
      <c r="ANE45">
        <v>0.13316519600000001</v>
      </c>
      <c r="ANF45">
        <v>0.133088067</v>
      </c>
      <c r="ANG45">
        <v>0.13301974499999999</v>
      </c>
      <c r="ANH45">
        <v>0.13297994399999999</v>
      </c>
      <c r="ANI45">
        <v>0.13297759000000001</v>
      </c>
      <c r="ANJ45">
        <v>0.13300166999999999</v>
      </c>
      <c r="ANK45">
        <v>0.133020625</v>
      </c>
      <c r="ANL45">
        <v>0.133006766</v>
      </c>
      <c r="ANM45">
        <v>0.13296587800000001</v>
      </c>
      <c r="ANN45">
        <v>0.13292974199999999</v>
      </c>
      <c r="ANO45">
        <v>0.132915959</v>
      </c>
      <c r="ANP45">
        <v>0.13290196700000001</v>
      </c>
      <c r="ANQ45">
        <v>0.132836655</v>
      </c>
      <c r="ANR45">
        <v>0.13268037099999999</v>
      </c>
      <c r="ANS45">
        <v>0.13245837399999999</v>
      </c>
      <c r="ANT45">
        <v>0.132269308</v>
      </c>
      <c r="ANU45">
        <v>0.13221006099999999</v>
      </c>
      <c r="ANV45">
        <v>0.13229121299999999</v>
      </c>
      <c r="ANW45">
        <v>0.13244767499999999</v>
      </c>
      <c r="ANX45">
        <v>0.13259953299999999</v>
      </c>
      <c r="ANY45">
        <v>0.132696643</v>
      </c>
      <c r="ANZ45">
        <v>0.132734835</v>
      </c>
      <c r="AOA45">
        <v>0.13272911300000001</v>
      </c>
      <c r="AOB45">
        <v>0.132648021</v>
      </c>
      <c r="AOC45">
        <v>0.13243460700000001</v>
      </c>
      <c r="AOD45">
        <v>0.13214994999999999</v>
      </c>
      <c r="AOE45">
        <v>0.13200503599999999</v>
      </c>
      <c r="AOF45">
        <v>0.13213135300000001</v>
      </c>
      <c r="AOG45">
        <v>0.132398129</v>
      </c>
      <c r="AOH45">
        <v>0.13257017700000001</v>
      </c>
      <c r="AOI45">
        <v>0.13256546899999999</v>
      </c>
      <c r="AOJ45">
        <v>0.13248233500000001</v>
      </c>
      <c r="AOK45">
        <v>0.13243703500000001</v>
      </c>
      <c r="AOL45">
        <v>0.13244439699999999</v>
      </c>
      <c r="AOM45">
        <v>0.132451072</v>
      </c>
      <c r="AON45">
        <v>0.132433206</v>
      </c>
      <c r="AOO45">
        <v>0.13242399699999999</v>
      </c>
      <c r="AOP45">
        <v>0.132453352</v>
      </c>
      <c r="AOQ45">
        <v>0.13250213899999999</v>
      </c>
      <c r="AOR45">
        <v>0.13253870600000001</v>
      </c>
      <c r="AOS45">
        <v>0.132559702</v>
      </c>
      <c r="AOT45">
        <v>0.13257095199999999</v>
      </c>
      <c r="AOU45">
        <v>0.13255952300000001</v>
      </c>
      <c r="AOV45">
        <v>0.13250827800000001</v>
      </c>
      <c r="AOW45">
        <v>0.13241905000000001</v>
      </c>
      <c r="AOX45">
        <v>0.13231632099999999</v>
      </c>
      <c r="AOY45">
        <v>0.132238358</v>
      </c>
      <c r="AOZ45">
        <v>0.13220290800000001</v>
      </c>
      <c r="APA45">
        <v>0.132182509</v>
      </c>
      <c r="APB45">
        <v>0.132149249</v>
      </c>
      <c r="APC45">
        <v>0.132131204</v>
      </c>
      <c r="APD45">
        <v>0.132155359</v>
      </c>
      <c r="APE45">
        <v>0.132161111</v>
      </c>
      <c r="APF45">
        <v>0.132067621</v>
      </c>
      <c r="APG45">
        <v>0.131902784</v>
      </c>
      <c r="APH45">
        <v>0.13178299399999999</v>
      </c>
      <c r="API45">
        <v>0.13176544000000001</v>
      </c>
      <c r="APJ45">
        <v>0.13180597099999999</v>
      </c>
      <c r="APK45">
        <v>0.13185922799999999</v>
      </c>
      <c r="APL45">
        <v>0.131931722</v>
      </c>
      <c r="APM45">
        <v>0.13203363100000001</v>
      </c>
      <c r="APN45">
        <v>0.132142961</v>
      </c>
      <c r="APO45">
        <v>0.13223357499999999</v>
      </c>
      <c r="APP45">
        <v>0.13229677100000001</v>
      </c>
      <c r="APQ45">
        <v>0.13233724199999999</v>
      </c>
      <c r="APR45">
        <v>0.132355109</v>
      </c>
      <c r="APS45">
        <v>0.13232400999999999</v>
      </c>
      <c r="APT45">
        <v>0.13220164200000001</v>
      </c>
      <c r="APU45">
        <v>0.13199293600000001</v>
      </c>
      <c r="APV45">
        <v>0.131778017</v>
      </c>
      <c r="APW45">
        <v>0.13163688800000001</v>
      </c>
      <c r="APX45">
        <v>0.131583005</v>
      </c>
      <c r="APY45">
        <v>0.13160523800000001</v>
      </c>
      <c r="APZ45">
        <v>0.13169723699999999</v>
      </c>
      <c r="AQA45">
        <v>0.13182160300000001</v>
      </c>
      <c r="AQB45">
        <v>0.13191755099999999</v>
      </c>
      <c r="AQC45">
        <v>0.13195712900000001</v>
      </c>
      <c r="AQD45">
        <v>0.131948277</v>
      </c>
      <c r="AQE45">
        <v>0.13191086099999999</v>
      </c>
      <c r="AQF45">
        <v>0.13187754199999999</v>
      </c>
      <c r="AQG45">
        <v>0.13187305599999999</v>
      </c>
      <c r="AQH45">
        <v>0.13187961300000001</v>
      </c>
      <c r="AQI45">
        <v>0.13187816699999999</v>
      </c>
      <c r="AQJ45">
        <v>0.13191096499999999</v>
      </c>
      <c r="AQK45">
        <v>0.13202671699999999</v>
      </c>
      <c r="AQL45">
        <v>0.132174402</v>
      </c>
      <c r="AQM45">
        <v>0.13224491499999999</v>
      </c>
      <c r="AQN45">
        <v>0.13220612700000001</v>
      </c>
      <c r="AQO45">
        <v>0.13213604700000001</v>
      </c>
      <c r="AQP45">
        <v>0.13212499</v>
      </c>
      <c r="AQQ45">
        <v>0.132173285</v>
      </c>
      <c r="AQR45">
        <v>0.1321861</v>
      </c>
      <c r="AQS45">
        <v>0.13206362699999999</v>
      </c>
      <c r="AQT45">
        <v>0.131817296</v>
      </c>
      <c r="AQU45">
        <v>0.131600261</v>
      </c>
      <c r="AQV45">
        <v>0.131577894</v>
      </c>
      <c r="AQW45">
        <v>0.13175873499999999</v>
      </c>
      <c r="AQX45">
        <v>0.13201795499999999</v>
      </c>
      <c r="AQY45">
        <v>0.132254541</v>
      </c>
      <c r="AQZ45">
        <v>0.13243944899999999</v>
      </c>
      <c r="ARA45">
        <v>0.132565185</v>
      </c>
      <c r="ARB45">
        <v>0.13262900699999999</v>
      </c>
      <c r="ARC45">
        <v>0.13265255100000001</v>
      </c>
      <c r="ARD45">
        <v>0.13267247400000001</v>
      </c>
      <c r="ARE45">
        <v>0.132718325</v>
      </c>
      <c r="ARF45">
        <v>0.13280318699999999</v>
      </c>
      <c r="ARG45">
        <v>0.13292115900000001</v>
      </c>
      <c r="ARH45">
        <v>0.13303999599999999</v>
      </c>
      <c r="ARI45">
        <v>0.133094713</v>
      </c>
      <c r="ARJ45">
        <v>0.133040309</v>
      </c>
      <c r="ARK45">
        <v>0.132939681</v>
      </c>
      <c r="ARL45">
        <v>0.13293758</v>
      </c>
      <c r="ARM45">
        <v>0.13310003300000001</v>
      </c>
      <c r="ARN45">
        <v>0.13334438200000001</v>
      </c>
      <c r="ARO45">
        <v>0.13355504000000001</v>
      </c>
      <c r="ARP45">
        <v>0.133672297</v>
      </c>
      <c r="ARQ45">
        <v>0.133684307</v>
      </c>
      <c r="ARR45">
        <v>0.13365021299999999</v>
      </c>
      <c r="ARS45">
        <v>0.13369497699999999</v>
      </c>
      <c r="ART45">
        <v>0.13386701000000001</v>
      </c>
      <c r="ARU45">
        <v>0.13405987599999999</v>
      </c>
      <c r="ARV45">
        <v>0.13417296100000001</v>
      </c>
      <c r="ARW45">
        <v>0.134273276</v>
      </c>
      <c r="ARX45">
        <v>0.134497687</v>
      </c>
      <c r="ARY45">
        <v>0.13484391600000001</v>
      </c>
      <c r="ARZ45">
        <v>0.135182679</v>
      </c>
      <c r="ASA45">
        <v>0.13542148500000001</v>
      </c>
      <c r="ASB45">
        <v>0.13555356900000001</v>
      </c>
      <c r="ASC45">
        <v>0.135620564</v>
      </c>
      <c r="ASD45">
        <v>0.13571280199999999</v>
      </c>
      <c r="ASE45">
        <v>0.13594237000000001</v>
      </c>
      <c r="ASF45">
        <v>0.13632841400000001</v>
      </c>
      <c r="ASG45">
        <v>0.13675068300000001</v>
      </c>
      <c r="ASH45">
        <v>0.137063503</v>
      </c>
      <c r="ASI45">
        <v>0.13722963599999999</v>
      </c>
      <c r="ASJ45">
        <v>0.13734053099999999</v>
      </c>
      <c r="ASK45">
        <v>0.13752019400000001</v>
      </c>
      <c r="ASL45">
        <v>0.13780267500000001</v>
      </c>
      <c r="ASM45">
        <v>0.13813749</v>
      </c>
      <c r="ASN45">
        <v>0.13850048200000001</v>
      </c>
      <c r="ASO45">
        <v>0.138913438</v>
      </c>
      <c r="ASP45">
        <v>0.139348209</v>
      </c>
      <c r="ASQ45">
        <v>0.139718652</v>
      </c>
      <c r="ASR45">
        <v>0.13998822899999999</v>
      </c>
      <c r="ASS45">
        <v>0.140235201</v>
      </c>
      <c r="AST45">
        <v>0.14058631699999999</v>
      </c>
      <c r="ASU45">
        <v>0.14109456500000001</v>
      </c>
      <c r="ASV45">
        <v>0.14168988199999999</v>
      </c>
      <c r="ASW45">
        <v>0.14226180299999999</v>
      </c>
      <c r="ASX45">
        <v>0.142775506</v>
      </c>
      <c r="ASY45">
        <v>0.143270969</v>
      </c>
      <c r="ASZ45">
        <v>0.143780351</v>
      </c>
      <c r="ATA45">
        <v>0.144294441</v>
      </c>
      <c r="ATB45">
        <v>0.144787684</v>
      </c>
      <c r="ATC45">
        <v>0.14524979900000001</v>
      </c>
      <c r="ATD45">
        <v>0.14570081200000001</v>
      </c>
      <c r="ATE45">
        <v>0.14616596700000001</v>
      </c>
      <c r="ATF45">
        <v>0.146648526</v>
      </c>
      <c r="ATG45">
        <v>0.14717583400000001</v>
      </c>
      <c r="ATH45">
        <v>0.14782546499999999</v>
      </c>
      <c r="ATI45">
        <v>0.148627385</v>
      </c>
      <c r="ATJ45">
        <v>0.14949213</v>
      </c>
      <c r="ATK45">
        <v>0.15031465899999999</v>
      </c>
      <c r="ATL45">
        <v>0.15109255899999999</v>
      </c>
      <c r="ATM45">
        <v>0.15188691000000001</v>
      </c>
      <c r="ATN45">
        <v>0.152722895</v>
      </c>
      <c r="ATO45">
        <v>0.15356166700000001</v>
      </c>
      <c r="ATP45">
        <v>0.15434758400000001</v>
      </c>
      <c r="ATQ45">
        <v>0.15507921599999999</v>
      </c>
      <c r="ATR45">
        <v>0.15583823599999999</v>
      </c>
      <c r="ATS45">
        <v>0.15670978999999999</v>
      </c>
      <c r="ATT45">
        <v>0.157668278</v>
      </c>
      <c r="ATU45">
        <v>0.15860711</v>
      </c>
      <c r="ATV45">
        <v>0.15948237500000001</v>
      </c>
      <c r="ATW45">
        <v>0.16035904000000001</v>
      </c>
      <c r="ATX45">
        <v>0.16130182100000001</v>
      </c>
      <c r="ATY45">
        <v>0.162287548</v>
      </c>
      <c r="ATZ45">
        <v>0.163229078</v>
      </c>
      <c r="AUA45">
        <v>0.16403754100000001</v>
      </c>
      <c r="AUB45">
        <v>0.16470000100000001</v>
      </c>
      <c r="AUC45">
        <v>0.16534833600000001</v>
      </c>
      <c r="AUD45">
        <v>0.16616763200000001</v>
      </c>
      <c r="AUE45">
        <v>0.167158842</v>
      </c>
      <c r="AUF45">
        <v>0.16810703299999999</v>
      </c>
      <c r="AUG45">
        <v>0.16884042299999999</v>
      </c>
      <c r="AUH45">
        <v>0.16941516100000001</v>
      </c>
      <c r="AUI45">
        <v>0.170007244</v>
      </c>
      <c r="AUJ45">
        <v>0.17070213000000001</v>
      </c>
      <c r="AUK45">
        <v>0.17146562000000001</v>
      </c>
      <c r="AUL45">
        <v>0.17224146400000001</v>
      </c>
      <c r="AUM45">
        <v>0.17298843</v>
      </c>
      <c r="AUN45">
        <v>0.173664287</v>
      </c>
      <c r="AUO45">
        <v>0.17424373300000001</v>
      </c>
      <c r="AUP45">
        <v>0.174740121</v>
      </c>
      <c r="AUQ45">
        <v>0.175172091</v>
      </c>
      <c r="AUR45">
        <v>0.17552916700000001</v>
      </c>
      <c r="AUS45">
        <v>0.175809249</v>
      </c>
      <c r="AUT45">
        <v>0.17605432900000001</v>
      </c>
      <c r="AUU45">
        <v>0.17631064399999999</v>
      </c>
      <c r="AUV45">
        <v>0.17656956600000001</v>
      </c>
      <c r="AUW45">
        <v>0.176798388</v>
      </c>
      <c r="AUX45">
        <v>0.176995069</v>
      </c>
      <c r="AUY45">
        <v>0.17716047200000001</v>
      </c>
      <c r="AUZ45">
        <v>0.17726351300000001</v>
      </c>
      <c r="AVA45">
        <v>0.177309617</v>
      </c>
      <c r="AVB45">
        <v>0.177390456</v>
      </c>
      <c r="AVC45">
        <v>0.177581564</v>
      </c>
      <c r="AVD45">
        <v>0.17783615</v>
      </c>
      <c r="AVE45">
        <v>0.17804753800000001</v>
      </c>
      <c r="AVF45">
        <v>0.17816522700000001</v>
      </c>
      <c r="AVG45">
        <v>0.17820026</v>
      </c>
      <c r="AVH45">
        <v>0.17817139600000001</v>
      </c>
      <c r="AVI45">
        <v>0.178073749</v>
      </c>
      <c r="AVJ45">
        <v>0.17788405700000001</v>
      </c>
      <c r="AVK45">
        <v>0.17761605999999999</v>
      </c>
      <c r="AVL45">
        <v>0.17736199499999999</v>
      </c>
      <c r="AVM45">
        <v>0.17721937600000001</v>
      </c>
      <c r="AVN45">
        <v>0.17719605599999999</v>
      </c>
      <c r="AVO45">
        <v>0.17723618399999999</v>
      </c>
      <c r="AVP45">
        <v>0.177297816</v>
      </c>
      <c r="AVQ45">
        <v>0.177363202</v>
      </c>
      <c r="AVR45">
        <v>0.17741316600000001</v>
      </c>
      <c r="AVS45">
        <v>0.17741990099999999</v>
      </c>
      <c r="AVT45">
        <v>0.17735210100000001</v>
      </c>
      <c r="AVU45">
        <v>0.17720255300000001</v>
      </c>
      <c r="AVV45">
        <v>0.177020594</v>
      </c>
      <c r="AVW45">
        <v>0.17687618699999999</v>
      </c>
      <c r="AVX45">
        <v>0.17678128200000001</v>
      </c>
      <c r="AVY45">
        <v>0.176691562</v>
      </c>
      <c r="AVZ45">
        <v>0.176585197</v>
      </c>
      <c r="AWA45">
        <v>0.176483795</v>
      </c>
      <c r="AWB45">
        <v>0.17639403000000001</v>
      </c>
      <c r="AWC45">
        <v>0.176288426</v>
      </c>
      <c r="AWD45">
        <v>0.17614871300000001</v>
      </c>
      <c r="AWE45">
        <v>0.17598497900000001</v>
      </c>
      <c r="AWF45">
        <v>0.17580757999999999</v>
      </c>
      <c r="AWG45">
        <v>0.17561376100000001</v>
      </c>
      <c r="AWH45">
        <v>0.17540211999999999</v>
      </c>
      <c r="AWI45">
        <v>0.17518514399999999</v>
      </c>
      <c r="AWJ45">
        <v>0.17498672000000001</v>
      </c>
      <c r="AWK45">
        <v>0.17482350799999999</v>
      </c>
      <c r="AWL45">
        <v>0.17468218499999999</v>
      </c>
      <c r="AWM45">
        <v>0.174530253</v>
      </c>
      <c r="AWN45">
        <v>0.17435784600000001</v>
      </c>
      <c r="AWO45">
        <v>0.17418381599999999</v>
      </c>
      <c r="AWP45">
        <v>0.17400717700000001</v>
      </c>
      <c r="AWQ45">
        <v>0.173777089</v>
      </c>
      <c r="AWR45">
        <v>0.17344686400000001</v>
      </c>
      <c r="AWS45">
        <v>0.17304402599999999</v>
      </c>
      <c r="AWT45">
        <v>0.17265038199999999</v>
      </c>
      <c r="AWU45">
        <v>0.17231790699999999</v>
      </c>
      <c r="AWV45">
        <v>0.172055081</v>
      </c>
      <c r="AWW45">
        <v>0.171885073</v>
      </c>
      <c r="AWX45">
        <v>0.17182461900000001</v>
      </c>
      <c r="AWY45">
        <v>0.171799749</v>
      </c>
      <c r="AWZ45">
        <v>0.17168572500000001</v>
      </c>
      <c r="AXA45">
        <v>0.17145086800000001</v>
      </c>
      <c r="AXB45">
        <v>0.17118062100000001</v>
      </c>
      <c r="AXC45">
        <v>0.170967698</v>
      </c>
      <c r="AXD45">
        <v>0.170838714</v>
      </c>
      <c r="AXE45">
        <v>0.17076295599999999</v>
      </c>
      <c r="AXF45">
        <v>0.170686483</v>
      </c>
      <c r="AXG45">
        <v>0.170570418</v>
      </c>
      <c r="AXH45">
        <v>0.17041084200000001</v>
      </c>
      <c r="AXI45">
        <v>0.17021535300000001</v>
      </c>
      <c r="AXJ45">
        <v>0.16998453399999999</v>
      </c>
      <c r="AXK45">
        <v>0.16973708600000001</v>
      </c>
      <c r="AXL45">
        <v>0.16951535600000001</v>
      </c>
      <c r="AXM45">
        <v>0.169339657</v>
      </c>
      <c r="AXN45">
        <v>0.16918198800000001</v>
      </c>
      <c r="AXO45">
        <v>0.169003397</v>
      </c>
      <c r="AXP45">
        <v>0.16879189</v>
      </c>
      <c r="AXQ45">
        <v>0.16854645300000001</v>
      </c>
      <c r="AXR45">
        <v>0.16826081300000001</v>
      </c>
      <c r="AXS45">
        <v>0.16795808100000001</v>
      </c>
      <c r="AXT45">
        <v>0.167701453</v>
      </c>
      <c r="AXU45">
        <v>0.16751517399999999</v>
      </c>
      <c r="AXV45">
        <v>0.167341501</v>
      </c>
      <c r="AXW45">
        <v>0.167132482</v>
      </c>
      <c r="AXX45">
        <v>0.16693078</v>
      </c>
      <c r="AXY45">
        <v>0.16679686299999999</v>
      </c>
      <c r="AXZ45">
        <v>0.16670964699999999</v>
      </c>
      <c r="AYA45">
        <v>0.166595623</v>
      </c>
      <c r="AYB45">
        <v>0.16640709300000001</v>
      </c>
      <c r="AYC45">
        <v>0.166127354</v>
      </c>
      <c r="AYD45">
        <v>0.16575039899999999</v>
      </c>
      <c r="AYE45">
        <v>0.16531200700000001</v>
      </c>
      <c r="AYF45">
        <v>0.16491887</v>
      </c>
      <c r="AYG45">
        <v>0.16468816999999999</v>
      </c>
      <c r="AYH45">
        <v>0.164648086</v>
      </c>
      <c r="AYI45">
        <v>0.16471074499999999</v>
      </c>
      <c r="AYJ45">
        <v>0.16474899600000001</v>
      </c>
      <c r="AYK45">
        <v>0.164692476</v>
      </c>
      <c r="AYL45">
        <v>0.16454502900000001</v>
      </c>
      <c r="AYM45">
        <v>0.164315924</v>
      </c>
      <c r="AYN45">
        <v>0.163990527</v>
      </c>
      <c r="AYO45">
        <v>0.16360759699999999</v>
      </c>
      <c r="AYP45">
        <v>0.16330625100000001</v>
      </c>
      <c r="AYQ45">
        <v>0.16320668199999999</v>
      </c>
      <c r="AYR45">
        <v>0.163264096</v>
      </c>
      <c r="AYS45">
        <v>0.16332031799999999</v>
      </c>
      <c r="AYT45">
        <v>0.163276434</v>
      </c>
      <c r="AYU45">
        <v>0.16315165200000001</v>
      </c>
      <c r="AYV45">
        <v>0.162998438</v>
      </c>
      <c r="AYW45">
        <v>0.162836805</v>
      </c>
      <c r="AYX45">
        <v>0.162664682</v>
      </c>
      <c r="AYY45">
        <v>0.162480399</v>
      </c>
      <c r="AYZ45">
        <v>0.16228041100000001</v>
      </c>
      <c r="AZA45">
        <v>0.16206470100000001</v>
      </c>
      <c r="AZB45">
        <v>0.16185498200000001</v>
      </c>
      <c r="AZC45">
        <v>0.16167953600000001</v>
      </c>
      <c r="AZD45">
        <v>0.161543354</v>
      </c>
      <c r="AZE45">
        <v>0.16142816800000001</v>
      </c>
      <c r="AZF45">
        <v>0.16131736299999999</v>
      </c>
      <c r="AZG45">
        <v>0.161199868</v>
      </c>
      <c r="AZH45">
        <v>0.161064446</v>
      </c>
      <c r="AZI45">
        <v>0.16089831299999999</v>
      </c>
      <c r="AZJ45">
        <v>0.16067266499999999</v>
      </c>
      <c r="AZK45">
        <v>0.16034854900000001</v>
      </c>
      <c r="AZL45">
        <v>0.15994207599999999</v>
      </c>
      <c r="AZM45">
        <v>0.159554213</v>
      </c>
      <c r="AZN45">
        <v>0.159284383</v>
      </c>
      <c r="AZO45">
        <v>0.15914708399999999</v>
      </c>
      <c r="AZP45">
        <v>0.159107208</v>
      </c>
      <c r="AZQ45">
        <v>0.15913200399999999</v>
      </c>
      <c r="AZR45">
        <v>0.15917021000000001</v>
      </c>
      <c r="AZS45">
        <v>0.159142017</v>
      </c>
      <c r="AZT45">
        <v>0.15899916</v>
      </c>
      <c r="AZU45">
        <v>0.15877445000000001</v>
      </c>
      <c r="AZV45">
        <v>0.15855363</v>
      </c>
      <c r="AZW45">
        <v>0.158400759</v>
      </c>
      <c r="AZX45">
        <v>0.15830831200000001</v>
      </c>
      <c r="AZY45">
        <v>0.15821681900000001</v>
      </c>
      <c r="AZZ45">
        <v>0.15808567400000001</v>
      </c>
      <c r="BAA45">
        <v>0.157928243</v>
      </c>
      <c r="BAB45">
        <v>0.15777801</v>
      </c>
      <c r="BAC45">
        <v>0.157634526</v>
      </c>
      <c r="BAD45">
        <v>0.157444477</v>
      </c>
      <c r="BAE45">
        <v>0.157153398</v>
      </c>
      <c r="BAF45">
        <v>0.15679696200000001</v>
      </c>
      <c r="BAG45">
        <v>0.15650942900000001</v>
      </c>
      <c r="BAH45">
        <v>0.156389743</v>
      </c>
      <c r="BAI45">
        <v>0.156386256</v>
      </c>
      <c r="BAJ45">
        <v>0.156372711</v>
      </c>
      <c r="BAK45">
        <v>0.15628737200000001</v>
      </c>
      <c r="BAL45">
        <v>0.15613618500000001</v>
      </c>
      <c r="BAM45">
        <v>0.15592493099999999</v>
      </c>
      <c r="BAN45">
        <v>0.15567423399999999</v>
      </c>
      <c r="BAO45">
        <v>0.155449539</v>
      </c>
      <c r="BAP45">
        <v>0.15529124399999999</v>
      </c>
      <c r="BAQ45">
        <v>0.15514262000000001</v>
      </c>
      <c r="BAR45">
        <v>0.15492315600000001</v>
      </c>
      <c r="BAS45">
        <v>0.15465427900000001</v>
      </c>
      <c r="BAT45">
        <v>0.15444719800000001</v>
      </c>
      <c r="BAU45">
        <v>0.15436804300000001</v>
      </c>
      <c r="BAV45">
        <v>0.154371113</v>
      </c>
      <c r="BAW45">
        <v>0.15437325800000001</v>
      </c>
      <c r="BAX45">
        <v>0.154339686</v>
      </c>
      <c r="BAY45">
        <v>0.154275686</v>
      </c>
      <c r="BAZ45">
        <v>0.15418526499999999</v>
      </c>
      <c r="BBA45">
        <v>0.15406547500000001</v>
      </c>
      <c r="BBB45">
        <v>0.15391653799999999</v>
      </c>
      <c r="BBC45">
        <v>0.15373656199999999</v>
      </c>
      <c r="BBD45">
        <v>0.15351967499999999</v>
      </c>
      <c r="BBE45">
        <v>0.1532664</v>
      </c>
      <c r="BBF45">
        <v>0.153007805</v>
      </c>
      <c r="BBG45">
        <v>0.15280844299999999</v>
      </c>
      <c r="BBH45">
        <v>0.15271288199999999</v>
      </c>
      <c r="BBI45">
        <v>0.152689993</v>
      </c>
      <c r="BBJ45">
        <v>0.15266171100000001</v>
      </c>
      <c r="BBK45">
        <v>0.15258739900000001</v>
      </c>
      <c r="BBL45">
        <v>0.15248367199999999</v>
      </c>
      <c r="BBM45">
        <v>0.152376607</v>
      </c>
      <c r="BBN45">
        <v>0.15227665000000001</v>
      </c>
      <c r="BBO45">
        <v>0.15218341399999999</v>
      </c>
      <c r="BBP45">
        <v>0.15209114600000001</v>
      </c>
      <c r="BBQ45">
        <v>0.151988387</v>
      </c>
      <c r="BBR45">
        <v>0.15186692800000001</v>
      </c>
      <c r="BBS45">
        <v>0.15173515700000001</v>
      </c>
      <c r="BBT45">
        <v>0.15161766099999999</v>
      </c>
      <c r="BBU45">
        <v>0.15152373899999999</v>
      </c>
      <c r="BBV45">
        <v>0.15141749400000001</v>
      </c>
      <c r="BBW45">
        <v>0.15124823200000001</v>
      </c>
      <c r="BBX45">
        <v>0.15101298699999999</v>
      </c>
      <c r="BBY45">
        <v>0.15075603100000001</v>
      </c>
      <c r="BBZ45">
        <v>0.15051324699999999</v>
      </c>
      <c r="BCA45">
        <v>0.15029870000000001</v>
      </c>
      <c r="BCB45">
        <v>0.15014676699999999</v>
      </c>
      <c r="BCC45">
        <v>0.15011611599999999</v>
      </c>
      <c r="BCD45">
        <v>0.15022099</v>
      </c>
      <c r="BCE45">
        <v>0.150390625</v>
      </c>
      <c r="BCF45">
        <v>0.15052676200000001</v>
      </c>
      <c r="BCG45">
        <v>0.15058589</v>
      </c>
      <c r="BCH45">
        <v>0.150577605</v>
      </c>
      <c r="BCI45">
        <v>0.15051043</v>
      </c>
      <c r="BCJ45">
        <v>0.15037916600000001</v>
      </c>
      <c r="BCK45">
        <v>0.15020120100000001</v>
      </c>
      <c r="BCL45">
        <v>0.15002454800000001</v>
      </c>
      <c r="BCM45">
        <v>0.14989282200000001</v>
      </c>
      <c r="BCN45">
        <v>0.14980336999999999</v>
      </c>
      <c r="BCO45">
        <v>0.149720669</v>
      </c>
      <c r="BCP45">
        <v>0.14964112600000001</v>
      </c>
      <c r="BCQ45">
        <v>0.14961570499999999</v>
      </c>
      <c r="BCR45">
        <v>0.14967952700000001</v>
      </c>
      <c r="BCS45">
        <v>0.14979007799999999</v>
      </c>
      <c r="BCT45">
        <v>0.14987421000000001</v>
      </c>
      <c r="BCU45">
        <v>0.14990641199999999</v>
      </c>
      <c r="BCV45">
        <v>0.14990663500000001</v>
      </c>
      <c r="BCW45">
        <v>0.14989161500000001</v>
      </c>
      <c r="BCX45">
        <v>0.149861306</v>
      </c>
      <c r="BCY45">
        <v>0.14981456100000001</v>
      </c>
      <c r="BCZ45">
        <v>0.149758101</v>
      </c>
      <c r="BDA45">
        <v>0.14970715300000001</v>
      </c>
      <c r="BDB45">
        <v>0.14967697899999999</v>
      </c>
      <c r="BDC45">
        <v>0.14966279299999999</v>
      </c>
      <c r="BDD45">
        <v>0.14963944300000001</v>
      </c>
      <c r="BDE45">
        <v>0.14958354800000001</v>
      </c>
      <c r="BDF45">
        <v>0.149488449</v>
      </c>
      <c r="BDG45">
        <v>0.149367318</v>
      </c>
      <c r="BDH45">
        <v>0.14925462</v>
      </c>
      <c r="BDI45">
        <v>0.149174362</v>
      </c>
      <c r="BDJ45">
        <v>0.14909583300000001</v>
      </c>
      <c r="BDK45">
        <v>0.14896568700000001</v>
      </c>
      <c r="BDL45">
        <v>0.148806781</v>
      </c>
      <c r="BDM45">
        <v>0.14872547999999999</v>
      </c>
      <c r="BDN45">
        <v>0.148792967</v>
      </c>
      <c r="BDO45">
        <v>0.14896105200000001</v>
      </c>
      <c r="BDP45">
        <v>0.14911469799999999</v>
      </c>
      <c r="BDQ45">
        <v>0.14918012899999999</v>
      </c>
      <c r="BDR45">
        <v>0.14916501900000001</v>
      </c>
      <c r="BDS45">
        <v>0.149122581</v>
      </c>
      <c r="BDT45">
        <v>0.14909604200000001</v>
      </c>
      <c r="BDU45">
        <v>0.14909523699999999</v>
      </c>
      <c r="BDV45">
        <v>0.14910370100000001</v>
      </c>
      <c r="BDW45">
        <v>0.149100855</v>
      </c>
      <c r="BDX45">
        <v>0.14908090199999999</v>
      </c>
      <c r="BDY45">
        <v>0.149049237</v>
      </c>
      <c r="BDZ45">
        <v>0.14899490800000001</v>
      </c>
      <c r="BEA45">
        <v>0.148895264</v>
      </c>
      <c r="BEB45">
        <v>0.148768395</v>
      </c>
      <c r="BEC45">
        <v>0.14868702</v>
      </c>
      <c r="BED45">
        <v>0.148701638</v>
      </c>
      <c r="BEE45">
        <v>0.14878024200000001</v>
      </c>
      <c r="BEF45">
        <v>0.14885294399999999</v>
      </c>
      <c r="BEG45">
        <v>0.148884565</v>
      </c>
      <c r="BEH45">
        <v>0.148868889</v>
      </c>
      <c r="BEI45">
        <v>0.148789898</v>
      </c>
      <c r="BEJ45">
        <v>0.14864108000000001</v>
      </c>
      <c r="BEK45">
        <v>0.148476839</v>
      </c>
      <c r="BEL45">
        <v>0.14839026299999999</v>
      </c>
      <c r="BEM45">
        <v>0.14842182400000001</v>
      </c>
      <c r="BEN45">
        <v>0.14851793599999999</v>
      </c>
      <c r="BEO45">
        <v>0.148595378</v>
      </c>
      <c r="BEP45">
        <v>0.14862002399999999</v>
      </c>
      <c r="BEQ45">
        <v>0.148608461</v>
      </c>
      <c r="BER45">
        <v>0.148581713</v>
      </c>
      <c r="BES45">
        <v>0.14854188300000001</v>
      </c>
      <c r="BET45">
        <v>0.148486167</v>
      </c>
      <c r="BEU45">
        <v>0.148418725</v>
      </c>
      <c r="BEV45">
        <v>0.148341998</v>
      </c>
      <c r="BEW45">
        <v>0.14823769000000001</v>
      </c>
      <c r="BEX45">
        <v>0.14808233100000001</v>
      </c>
      <c r="BEY45">
        <v>0.14790198199999999</v>
      </c>
      <c r="BEZ45">
        <v>0.14778424800000001</v>
      </c>
      <c r="BFA45">
        <v>0.14779709299999999</v>
      </c>
      <c r="BFB45">
        <v>0.14790748100000001</v>
      </c>
      <c r="BFC45">
        <v>0.14801552900000001</v>
      </c>
      <c r="BFD45">
        <v>0.14805637299999999</v>
      </c>
      <c r="BFE45">
        <v>0.14803530300000001</v>
      </c>
      <c r="BFF45">
        <v>0.14798761899999999</v>
      </c>
      <c r="BFG45">
        <v>0.14794142499999999</v>
      </c>
      <c r="BFH45">
        <v>0.14791068399999999</v>
      </c>
      <c r="BFI45">
        <v>0.147889614</v>
      </c>
      <c r="BFJ45">
        <v>0.14785704</v>
      </c>
      <c r="BFK45">
        <v>0.14780421599999999</v>
      </c>
      <c r="BFL45">
        <v>0.147750303</v>
      </c>
      <c r="BFM45">
        <v>0.14771872799999999</v>
      </c>
      <c r="BFN45">
        <v>0.147706956</v>
      </c>
      <c r="BFO45">
        <v>0.14769744900000001</v>
      </c>
      <c r="BFP45">
        <v>0.14768341199999999</v>
      </c>
      <c r="BFQ45">
        <v>0.14766454700000001</v>
      </c>
      <c r="BFR45">
        <v>0.14763100400000001</v>
      </c>
      <c r="BFS45">
        <v>0.14757762799999999</v>
      </c>
      <c r="BFT45">
        <v>0.147522032</v>
      </c>
      <c r="BFU45">
        <v>0.147488594</v>
      </c>
      <c r="BFV45">
        <v>0.147481322</v>
      </c>
      <c r="BFW45">
        <v>0.14748665699999999</v>
      </c>
      <c r="BFX45">
        <v>0.14749167899999999</v>
      </c>
      <c r="BFY45">
        <v>0.14748597099999999</v>
      </c>
      <c r="BFZ45">
        <v>0.147458851</v>
      </c>
      <c r="BGA45">
        <v>0.14741167399999999</v>
      </c>
      <c r="BGB45">
        <v>0.14736922099999999</v>
      </c>
      <c r="BGC45">
        <v>0.147362351</v>
      </c>
      <c r="BGD45">
        <v>0.14739480599999999</v>
      </c>
      <c r="BGE45">
        <v>0.14743877899999999</v>
      </c>
      <c r="BGF45">
        <v>0.14746382799999999</v>
      </c>
      <c r="BGG45">
        <v>0.14745660099999999</v>
      </c>
      <c r="BGH45">
        <v>0.147421196</v>
      </c>
      <c r="BGI45">
        <v>0.14737533</v>
      </c>
      <c r="BGJ45">
        <v>0.14734333799999999</v>
      </c>
      <c r="BGK45">
        <v>0.14733919500000001</v>
      </c>
      <c r="BGL45">
        <v>0.14735621199999999</v>
      </c>
      <c r="BGM45">
        <v>0.147380337</v>
      </c>
      <c r="BGN45">
        <v>0.147406325</v>
      </c>
      <c r="BGO45">
        <v>0.147432283</v>
      </c>
      <c r="BGP45">
        <v>0.14745339800000001</v>
      </c>
      <c r="BGQ45">
        <v>0.147467971</v>
      </c>
      <c r="BGR45">
        <v>0.147479206</v>
      </c>
      <c r="BGS45">
        <v>0.14748534599999999</v>
      </c>
      <c r="BGT45">
        <v>0.147483647</v>
      </c>
      <c r="BGU45">
        <v>0.147483796</v>
      </c>
      <c r="BGV45">
        <v>0.14750021699999999</v>
      </c>
      <c r="BGW45">
        <v>0.147534102</v>
      </c>
      <c r="BGX45">
        <v>0.147572756</v>
      </c>
      <c r="BGY45">
        <v>0.14761017300000001</v>
      </c>
      <c r="BGZ45">
        <v>0.147655487</v>
      </c>
      <c r="BHA45">
        <v>0.14772243800000001</v>
      </c>
      <c r="BHB45">
        <v>0.14781640500000001</v>
      </c>
      <c r="BHC45">
        <v>0.14794169400000001</v>
      </c>
      <c r="BHD45">
        <v>0.14810879499999999</v>
      </c>
      <c r="BHE45">
        <v>0.14831876799999999</v>
      </c>
      <c r="BHF45">
        <v>0.148559779</v>
      </c>
      <c r="BHG45">
        <v>0.148835048</v>
      </c>
      <c r="BHH45">
        <v>0.14917464599999999</v>
      </c>
      <c r="BHI45">
        <v>0.14960478199999999</v>
      </c>
      <c r="BHJ45">
        <v>0.15012460899999999</v>
      </c>
      <c r="BHK45">
        <v>0.150719509</v>
      </c>
      <c r="BHL45">
        <v>0.15137659000000001</v>
      </c>
      <c r="BHM45">
        <v>0.15207979099999999</v>
      </c>
      <c r="BHN45">
        <v>0.152804732</v>
      </c>
      <c r="BHO45">
        <v>0.15352237199999999</v>
      </c>
      <c r="BHP45">
        <v>0.15421479900000001</v>
      </c>
      <c r="BHQ45">
        <v>0.15488617099999999</v>
      </c>
      <c r="BHR45">
        <v>0.15554805099999999</v>
      </c>
      <c r="BHS45">
        <v>0.15620009600000001</v>
      </c>
      <c r="BHT45">
        <v>0.15683956399999999</v>
      </c>
      <c r="BHU45">
        <v>0.15747341500000001</v>
      </c>
      <c r="BHV45">
        <v>0.15809863800000001</v>
      </c>
      <c r="BHW45">
        <v>0.15868842599999999</v>
      </c>
      <c r="BHX45">
        <v>0.159217268</v>
      </c>
      <c r="BHY45">
        <v>0.15969029100000001</v>
      </c>
      <c r="BHZ45">
        <v>0.160129994</v>
      </c>
      <c r="BIA45">
        <v>0.16054084900000001</v>
      </c>
      <c r="BIB45">
        <v>0.160902143</v>
      </c>
      <c r="BIC45">
        <v>0.16119578500000001</v>
      </c>
      <c r="BID45">
        <v>0.16141539799999999</v>
      </c>
      <c r="BIE45">
        <v>0.16156025199999999</v>
      </c>
      <c r="BIF45">
        <v>0.16165251999999999</v>
      </c>
      <c r="BIG45">
        <v>0.16175563600000001</v>
      </c>
      <c r="BIH45">
        <v>0.161928192</v>
      </c>
      <c r="BII45">
        <v>0.162155882</v>
      </c>
      <c r="BIJ45">
        <v>0.162361965</v>
      </c>
      <c r="BIK45">
        <v>0.162483186</v>
      </c>
      <c r="BIL45">
        <v>0.162511826</v>
      </c>
      <c r="BIM45">
        <v>0.162476227</v>
      </c>
      <c r="BIN45">
        <v>0.16239909799999999</v>
      </c>
      <c r="BIO45">
        <v>0.16228176699999999</v>
      </c>
      <c r="BIP45">
        <v>0.16211384500000001</v>
      </c>
      <c r="BIQ45">
        <v>0.161887065</v>
      </c>
      <c r="BIR45">
        <v>0.16159622400000001</v>
      </c>
      <c r="BIS45">
        <v>0.16123157699999999</v>
      </c>
      <c r="BIT45">
        <v>0.16078041500000001</v>
      </c>
      <c r="BIU45">
        <v>0.16025023199999999</v>
      </c>
      <c r="BIV45">
        <v>0.159677133</v>
      </c>
      <c r="BIW45">
        <v>0.15908446900000001</v>
      </c>
      <c r="BIX45">
        <v>0.158424169</v>
      </c>
      <c r="BIY45">
        <v>0.15758343</v>
      </c>
      <c r="BIZ45">
        <v>0.15650066700000001</v>
      </c>
      <c r="BJA45">
        <v>0.15532159800000001</v>
      </c>
      <c r="BJB45">
        <v>0.15443272899999999</v>
      </c>
      <c r="BJC45">
        <v>0.15423876</v>
      </c>
      <c r="BJD45">
        <v>0.15482963599999999</v>
      </c>
      <c r="BJE45">
        <v>0.155902281</v>
      </c>
      <c r="BJF45">
        <v>0.15703071699999999</v>
      </c>
      <c r="BJG45">
        <v>0.15795047600000001</v>
      </c>
      <c r="BJH45">
        <v>0.158601925</v>
      </c>
      <c r="BJI45">
        <v>0.15902854499999999</v>
      </c>
      <c r="BJJ45">
        <v>0.15929521599999999</v>
      </c>
      <c r="BJK45">
        <v>0.15945015800000001</v>
      </c>
      <c r="BJL45">
        <v>0.15951193899999999</v>
      </c>
      <c r="BJM45">
        <v>0.15949100299999999</v>
      </c>
      <c r="BJN45">
        <v>0.15942123499999999</v>
      </c>
      <c r="BJO45">
        <v>0.15934838400000001</v>
      </c>
      <c r="BJP45">
        <v>0.159288451</v>
      </c>
      <c r="BJQ45">
        <v>0.159233928</v>
      </c>
      <c r="BJR45">
        <v>0.15919889500000001</v>
      </c>
      <c r="BJS45">
        <v>0.15921454099999999</v>
      </c>
      <c r="BJT45">
        <v>0.15927332599999999</v>
      </c>
      <c r="BJU45">
        <v>0.15933153</v>
      </c>
      <c r="BJV45">
        <v>0.159369081</v>
      </c>
      <c r="BJW45">
        <v>0.15939463700000001</v>
      </c>
      <c r="BJX45">
        <v>0.15940348800000001</v>
      </c>
      <c r="BJY45">
        <v>0.1593813</v>
      </c>
      <c r="BJZ45">
        <v>0.15934263200000001</v>
      </c>
      <c r="BKA45">
        <v>0.15932495899999999</v>
      </c>
      <c r="BKB45">
        <v>0.15934479200000001</v>
      </c>
      <c r="BKC45">
        <v>0.15937356699999999</v>
      </c>
      <c r="BKD45">
        <v>0.159359589</v>
      </c>
      <c r="BKE45">
        <v>0.15927277500000001</v>
      </c>
      <c r="BKF45">
        <v>0.15912441899999999</v>
      </c>
      <c r="BKG45">
        <v>0.15894831700000001</v>
      </c>
      <c r="BKH45">
        <v>0.15877524000000001</v>
      </c>
      <c r="BKI45">
        <v>0.15863366400000001</v>
      </c>
      <c r="BKJ45">
        <v>0.15855306399999999</v>
      </c>
      <c r="BKK45">
        <v>0.15854296100000001</v>
      </c>
      <c r="BKL45">
        <v>0.15856489500000001</v>
      </c>
      <c r="BKM45">
        <v>0.15855351100000001</v>
      </c>
      <c r="BKN45">
        <v>0.15847681499999999</v>
      </c>
      <c r="BKO45">
        <v>0.158347815</v>
      </c>
      <c r="BKP45">
        <v>0.15818194999999999</v>
      </c>
      <c r="BKQ45">
        <v>0.157976016</v>
      </c>
      <c r="BKR45">
        <v>0.157728061</v>
      </c>
      <c r="BKS45">
        <v>0.15745252400000001</v>
      </c>
      <c r="BKT45">
        <v>0.157187045</v>
      </c>
      <c r="BKU45">
        <v>0.156978324</v>
      </c>
      <c r="BKV45">
        <v>0.15683561600000001</v>
      </c>
      <c r="BKW45">
        <v>0.15672185999999999</v>
      </c>
      <c r="BKX45">
        <v>0.15660764299999999</v>
      </c>
      <c r="BKY45">
        <v>0.15649454300000001</v>
      </c>
      <c r="BKZ45">
        <v>0.15639170999999999</v>
      </c>
      <c r="BLA45">
        <v>0.156305522</v>
      </c>
      <c r="BLB45">
        <v>0.156227648</v>
      </c>
      <c r="BLC45">
        <v>0.15611942100000001</v>
      </c>
      <c r="BLD45">
        <v>0.155958399</v>
      </c>
      <c r="BLE45">
        <v>0.15578594800000001</v>
      </c>
      <c r="BLF45">
        <v>0.15566261100000001</v>
      </c>
      <c r="BLG45">
        <v>0.15561467400000001</v>
      </c>
      <c r="BLH45">
        <v>0.15564556399999999</v>
      </c>
      <c r="BLI45">
        <v>0.155732438</v>
      </c>
      <c r="BLJ45">
        <v>0.155817226</v>
      </c>
      <c r="BLK45">
        <v>0.15585929200000001</v>
      </c>
      <c r="BLL45">
        <v>0.15587651699999999</v>
      </c>
      <c r="BLM45">
        <v>0.15590216200000001</v>
      </c>
      <c r="BLN45">
        <v>0.15594135200000001</v>
      </c>
      <c r="BLO45">
        <v>0.15597564</v>
      </c>
      <c r="BLP45">
        <v>0.155983344</v>
      </c>
      <c r="BLQ45">
        <v>0.155973792</v>
      </c>
      <c r="BLR45">
        <v>0.15600433899999999</v>
      </c>
      <c r="BLS45">
        <v>0.156126246</v>
      </c>
      <c r="BLT45">
        <v>0.15632933399999999</v>
      </c>
      <c r="BLU45">
        <v>0.15656235800000001</v>
      </c>
      <c r="BLV45">
        <v>0.15678636700000001</v>
      </c>
      <c r="BLW45">
        <v>0.15699733799999999</v>
      </c>
      <c r="BLX45">
        <v>0.15721201900000001</v>
      </c>
      <c r="BLY45">
        <v>0.15743503</v>
      </c>
      <c r="BLZ45">
        <v>0.15764650699999999</v>
      </c>
      <c r="BMA45">
        <v>0.15783634799999999</v>
      </c>
      <c r="BMB45">
        <v>0.15802010899999999</v>
      </c>
      <c r="BMC45">
        <v>0.15821212500000001</v>
      </c>
      <c r="BMD45">
        <v>0.158416897</v>
      </c>
      <c r="BME45">
        <v>0.158642799</v>
      </c>
      <c r="BMF45">
        <v>0.158889428</v>
      </c>
      <c r="BMG45">
        <v>0.15913264499999999</v>
      </c>
      <c r="BMH45">
        <v>0.15934927800000001</v>
      </c>
      <c r="BMI45">
        <v>0.15955629900000001</v>
      </c>
      <c r="BMJ45">
        <v>0.159808487</v>
      </c>
      <c r="BMK45">
        <v>0.160137475</v>
      </c>
      <c r="BML45">
        <v>0.16049619000000001</v>
      </c>
      <c r="BMM45">
        <v>0.160798371</v>
      </c>
      <c r="BMN45">
        <v>0.16101811799999999</v>
      </c>
      <c r="BMO45">
        <v>0.16121044800000001</v>
      </c>
      <c r="BMP45">
        <v>0.16143965699999999</v>
      </c>
      <c r="BMQ45">
        <v>0.16172637000000001</v>
      </c>
      <c r="BMR45">
        <v>0.16205966499999999</v>
      </c>
      <c r="BMS45">
        <v>0.16242994399999999</v>
      </c>
      <c r="BMT45">
        <v>0.162841022</v>
      </c>
      <c r="BMU45">
        <v>0.163291991</v>
      </c>
      <c r="BMV45">
        <v>0.16375136400000001</v>
      </c>
      <c r="BMW45">
        <v>0.16415798700000001</v>
      </c>
      <c r="BMX45">
        <v>0.16445818500000001</v>
      </c>
      <c r="BMY45">
        <v>0.16465659399999999</v>
      </c>
      <c r="BMZ45">
        <v>0.16483302399999999</v>
      </c>
      <c r="BNA45">
        <v>0.16508434699999999</v>
      </c>
      <c r="BNB45">
        <v>0.16543482200000001</v>
      </c>
      <c r="BNC45">
        <v>0.16582319100000001</v>
      </c>
      <c r="BND45">
        <v>0.166179359</v>
      </c>
      <c r="BNE45">
        <v>0.16649135900000001</v>
      </c>
      <c r="BNF45">
        <v>0.16679200499999999</v>
      </c>
      <c r="BNG45">
        <v>0.167102739</v>
      </c>
      <c r="BNH45">
        <v>0.16740708100000001</v>
      </c>
      <c r="BNI45">
        <v>0.167679667</v>
      </c>
      <c r="BNJ45">
        <v>0.16792663899999999</v>
      </c>
      <c r="BNK45">
        <v>0.16818572600000001</v>
      </c>
      <c r="BNL45">
        <v>0.16848528400000001</v>
      </c>
      <c r="BNM45">
        <v>0.16880831099999999</v>
      </c>
      <c r="BNN45">
        <v>0.169096842</v>
      </c>
      <c r="BNO45">
        <v>0.16930273200000001</v>
      </c>
      <c r="BNP45">
        <v>0.16941872199999999</v>
      </c>
      <c r="BNQ45">
        <v>0.16944441199999999</v>
      </c>
      <c r="BNR45">
        <v>0.16935135400000001</v>
      </c>
      <c r="BNS45">
        <v>0.169104218</v>
      </c>
      <c r="BNT45">
        <v>0.16869427300000001</v>
      </c>
      <c r="BNU45">
        <v>0.16815155700000001</v>
      </c>
      <c r="BNV45">
        <v>0.16754677900000001</v>
      </c>
      <c r="BNW45">
        <v>0.16695932999999999</v>
      </c>
      <c r="BNX45">
        <v>0.16642779099999999</v>
      </c>
      <c r="BNY45">
        <v>0.16595806199999999</v>
      </c>
      <c r="BNZ45">
        <v>0.16555684800000001</v>
      </c>
      <c r="BOA45">
        <v>0.16521523900000001</v>
      </c>
      <c r="BOB45">
        <v>0.164888859</v>
      </c>
      <c r="BOC45">
        <v>0.16453543300000001</v>
      </c>
      <c r="BOD45">
        <v>0.16414801800000001</v>
      </c>
      <c r="BOE45">
        <v>0.16374298900000001</v>
      </c>
      <c r="BOF45">
        <v>0.163344711</v>
      </c>
      <c r="BOG45">
        <v>0.162975341</v>
      </c>
      <c r="BOH45">
        <v>0.16263818699999999</v>
      </c>
      <c r="BOI45">
        <v>0.162315503</v>
      </c>
      <c r="BOJ45">
        <v>0.16198216400000001</v>
      </c>
      <c r="BOK45">
        <v>0.16161711500000001</v>
      </c>
      <c r="BOL45">
        <v>0.16122272600000001</v>
      </c>
      <c r="BOM45">
        <v>0.160840541</v>
      </c>
      <c r="BON45">
        <v>0.16052061300000001</v>
      </c>
      <c r="BOO45">
        <v>0.160263553</v>
      </c>
      <c r="BOP45">
        <v>0.16000589700000001</v>
      </c>
      <c r="BOQ45">
        <v>0.159683406</v>
      </c>
      <c r="BOR45">
        <v>0.15931232300000001</v>
      </c>
      <c r="BOS45">
        <v>0.158983335</v>
      </c>
      <c r="BOT45">
        <v>0.15876135199999999</v>
      </c>
      <c r="BOU45">
        <v>0.15861993999999999</v>
      </c>
      <c r="BOV45">
        <v>0.15848915299999999</v>
      </c>
      <c r="BOW45">
        <v>0.15833596899999999</v>
      </c>
      <c r="BOX45">
        <v>0.158172965</v>
      </c>
      <c r="BOY45">
        <v>0.158020049</v>
      </c>
      <c r="BOZ45">
        <v>0.157874241</v>
      </c>
      <c r="BPA45">
        <v>0.15771167</v>
      </c>
      <c r="BPB45">
        <v>0.157518879</v>
      </c>
      <c r="BPC45">
        <v>0.157319441</v>
      </c>
      <c r="BPD45">
        <v>0.15715874699999999</v>
      </c>
      <c r="BPE45">
        <v>0.157065496</v>
      </c>
      <c r="BPF45">
        <v>0.157038227</v>
      </c>
      <c r="BPG45">
        <v>0.157062009</v>
      </c>
      <c r="BPH45">
        <v>0.15711377600000001</v>
      </c>
      <c r="BPI45">
        <v>0.15715610999999999</v>
      </c>
      <c r="BPJ45">
        <v>0.157163098</v>
      </c>
      <c r="BPK45">
        <v>0.15715485800000001</v>
      </c>
      <c r="BPL45">
        <v>0.15717726900000001</v>
      </c>
      <c r="BPM45">
        <v>0.157247201</v>
      </c>
      <c r="BPN45">
        <v>0.15734234499999999</v>
      </c>
      <c r="BPO45">
        <v>0.15743726499999999</v>
      </c>
      <c r="BPP45">
        <v>0.15751954900000001</v>
      </c>
      <c r="BPQ45">
        <v>0.15758682800000001</v>
      </c>
      <c r="BPR45">
        <v>0.15764841399999999</v>
      </c>
      <c r="BPS45">
        <v>0.15771924000000001</v>
      </c>
      <c r="BPT45">
        <v>0.15780392300000001</v>
      </c>
      <c r="BPU45">
        <v>0.15789468600000001</v>
      </c>
      <c r="BPV45">
        <v>0.157981977</v>
      </c>
      <c r="BPW45">
        <v>0.15806399300000001</v>
      </c>
      <c r="BPX45">
        <v>0.15815448800000001</v>
      </c>
      <c r="BPY45">
        <v>0.15827181900000001</v>
      </c>
      <c r="BPZ45">
        <v>0.15841264999999999</v>
      </c>
      <c r="BQA45">
        <v>0.158548668</v>
      </c>
      <c r="BQB45">
        <v>0.15865686500000001</v>
      </c>
      <c r="BQC45">
        <v>0.1587383</v>
      </c>
      <c r="BQD45">
        <v>0.158807173</v>
      </c>
      <c r="BQE45">
        <v>0.158868596</v>
      </c>
      <c r="BQF45">
        <v>0.15890939500000001</v>
      </c>
      <c r="BQG45">
        <v>0.15891808299999999</v>
      </c>
      <c r="BQH45">
        <v>0.15891853</v>
      </c>
      <c r="BQI45">
        <v>0.15896178799999999</v>
      </c>
      <c r="BQJ45">
        <v>0.15906520199999999</v>
      </c>
      <c r="BQK45">
        <v>0.15917785500000001</v>
      </c>
      <c r="BQL45">
        <v>0.15922910000000001</v>
      </c>
      <c r="BQM45">
        <v>0.159203663</v>
      </c>
      <c r="BQN45">
        <v>0.15915224</v>
      </c>
      <c r="BQO45">
        <v>0.159129202</v>
      </c>
      <c r="BQP45">
        <v>0.15914298599999999</v>
      </c>
      <c r="BQQ45">
        <v>0.15917973199999999</v>
      </c>
      <c r="BQR45">
        <v>0.15924635500000001</v>
      </c>
      <c r="BQS45">
        <v>0.15935719000000001</v>
      </c>
      <c r="BQT45">
        <v>0.15949444500000001</v>
      </c>
      <c r="BQU45">
        <v>0.15962000200000001</v>
      </c>
      <c r="BQV45">
        <v>0.15971484799999999</v>
      </c>
      <c r="BQW45">
        <v>0.159784228</v>
      </c>
      <c r="BQX45">
        <v>0.15983815500000001</v>
      </c>
      <c r="BQY45">
        <v>0.159882367</v>
      </c>
      <c r="BQZ45">
        <v>0.1599188</v>
      </c>
      <c r="BRA45">
        <v>0.15994896</v>
      </c>
      <c r="BRB45">
        <v>0.15998101200000001</v>
      </c>
      <c r="BRC45">
        <v>0.16002266100000001</v>
      </c>
      <c r="BRD45">
        <v>0.16006042100000001</v>
      </c>
      <c r="BRE45">
        <v>0.16007505399999999</v>
      </c>
      <c r="BRF45">
        <v>0.160087332</v>
      </c>
      <c r="BRG45">
        <v>0.16015447699999999</v>
      </c>
      <c r="BRH45">
        <v>0.16030070199999999</v>
      </c>
      <c r="BRI45">
        <v>0.160483718</v>
      </c>
      <c r="BRJ45">
        <v>0.160650551</v>
      </c>
      <c r="BRK45">
        <v>0.160793826</v>
      </c>
      <c r="BRL45">
        <v>0.16093112500000001</v>
      </c>
      <c r="BRM45">
        <v>0.161065608</v>
      </c>
      <c r="BRN45">
        <v>0.16119086699999999</v>
      </c>
      <c r="BRO45">
        <v>0.16130636600000001</v>
      </c>
      <c r="BRP45">
        <v>0.16141153899999999</v>
      </c>
      <c r="BRQ45">
        <v>0.161501005</v>
      </c>
      <c r="BRR45">
        <v>0.16157507900000001</v>
      </c>
      <c r="BRS45">
        <v>0.16164895900000001</v>
      </c>
      <c r="BRT45">
        <v>0.161741212</v>
      </c>
      <c r="BRU45">
        <v>0.161850095</v>
      </c>
      <c r="BRV45">
        <v>0.16195730899999999</v>
      </c>
      <c r="BRW45">
        <v>0.16207234600000001</v>
      </c>
      <c r="BRX45">
        <v>0.162239254</v>
      </c>
      <c r="BRY45">
        <v>0.162472695</v>
      </c>
      <c r="BRZ45">
        <v>0.16272608899999999</v>
      </c>
      <c r="BSA45">
        <v>0.16295356999999999</v>
      </c>
      <c r="BSB45">
        <v>0.16315790999999999</v>
      </c>
      <c r="BSC45">
        <v>0.16336110200000001</v>
      </c>
      <c r="BSD45">
        <v>0.163566247</v>
      </c>
      <c r="BSE45">
        <v>0.163761139</v>
      </c>
      <c r="BSF45">
        <v>0.16394117499999999</v>
      </c>
      <c r="BSG45">
        <v>0.164118558</v>
      </c>
      <c r="BSH45">
        <v>0.16431048500000001</v>
      </c>
      <c r="BSI45">
        <v>0.16451501800000001</v>
      </c>
      <c r="BSJ45">
        <v>0.16471082000000001</v>
      </c>
      <c r="BSK45">
        <v>0.16488413499999999</v>
      </c>
      <c r="BSL45">
        <v>0.16503789999999999</v>
      </c>
      <c r="BSM45">
        <v>0.16518007200000001</v>
      </c>
      <c r="BSN45">
        <v>0.165315345</v>
      </c>
      <c r="BSO45">
        <v>0.16544880000000001</v>
      </c>
      <c r="BSP45">
        <v>0.16559193999999999</v>
      </c>
      <c r="BSQ45">
        <v>0.165759876</v>
      </c>
      <c r="BSR45">
        <v>0.165954307</v>
      </c>
      <c r="BSS45">
        <v>0.16615662</v>
      </c>
      <c r="BST45">
        <v>0.166346461</v>
      </c>
      <c r="BSU45">
        <v>0.16651776400000001</v>
      </c>
      <c r="BSV45">
        <v>0.16667932299999999</v>
      </c>
      <c r="BSW45">
        <v>0.16684803400000001</v>
      </c>
      <c r="BSX45">
        <v>0.16703499899999999</v>
      </c>
      <c r="BSY45">
        <v>0.167232826</v>
      </c>
      <c r="BSZ45">
        <v>0.16742552799999999</v>
      </c>
      <c r="BTA45">
        <v>0.16760575799999999</v>
      </c>
      <c r="BTB45">
        <v>0.16777737400000001</v>
      </c>
      <c r="BTC45">
        <v>0.167943642</v>
      </c>
      <c r="BTD45">
        <v>0.16810123599999999</v>
      </c>
      <c r="BTE45">
        <v>0.168244749</v>
      </c>
      <c r="BTF45">
        <v>0.16837675899999999</v>
      </c>
      <c r="BTG45">
        <v>0.16850437200000001</v>
      </c>
      <c r="BTH45">
        <v>0.16862885699999999</v>
      </c>
      <c r="BTI45">
        <v>0.16874948100000001</v>
      </c>
      <c r="BTJ45">
        <v>0.16886742399999999</v>
      </c>
      <c r="BTK45">
        <v>0.168972343</v>
      </c>
      <c r="BTL45">
        <v>0.16905142400000001</v>
      </c>
      <c r="BTM45">
        <v>0.16913455699999999</v>
      </c>
      <c r="BTN45">
        <v>0.16928942499999999</v>
      </c>
      <c r="BTO45">
        <v>0.16954560599999999</v>
      </c>
      <c r="BTP45">
        <v>0.16985890300000001</v>
      </c>
      <c r="BTQ45">
        <v>0.170167923</v>
      </c>
      <c r="BTR45">
        <v>0.17045234100000001</v>
      </c>
      <c r="BTS45">
        <v>0.170722753</v>
      </c>
      <c r="BTT45">
        <v>0.17098639900000001</v>
      </c>
      <c r="BTU45">
        <v>0.171241581</v>
      </c>
      <c r="BTV45">
        <v>0.17148809100000001</v>
      </c>
      <c r="BTW45">
        <v>0.17173227699999999</v>
      </c>
      <c r="BTX45">
        <v>0.17198588000000001</v>
      </c>
      <c r="BTY45">
        <v>0.17225311700000001</v>
      </c>
      <c r="BTZ45">
        <v>0.17251829799999999</v>
      </c>
      <c r="BUA45">
        <v>0.17276939699999999</v>
      </c>
      <c r="BUB45">
        <v>0.173029602</v>
      </c>
      <c r="BUC45">
        <v>0.17332968100000001</v>
      </c>
      <c r="BUD45">
        <v>0.17365775999999999</v>
      </c>
      <c r="BUE45">
        <v>0.17397734500000001</v>
      </c>
      <c r="BUF45">
        <v>0.174280822</v>
      </c>
      <c r="BUG45">
        <v>0.17458710099999999</v>
      </c>
      <c r="BUH45">
        <v>0.174905792</v>
      </c>
      <c r="BUI45">
        <v>0.17522758199999999</v>
      </c>
      <c r="BUJ45">
        <v>0.175539643</v>
      </c>
      <c r="BUK45">
        <v>0.175834358</v>
      </c>
      <c r="BUL45">
        <v>0.17611062499999999</v>
      </c>
      <c r="BUM45">
        <v>0.17637351200000001</v>
      </c>
      <c r="BUN45">
        <v>0.176637247</v>
      </c>
      <c r="BUO45">
        <v>0.17692285799999999</v>
      </c>
      <c r="BUP45">
        <v>0.17723528999999999</v>
      </c>
      <c r="BUQ45">
        <v>0.177550554</v>
      </c>
      <c r="BUR45">
        <v>0.177842423</v>
      </c>
      <c r="BUS45">
        <v>0.17810815599999999</v>
      </c>
      <c r="BUT45">
        <v>0.17835262399999999</v>
      </c>
      <c r="BUU45">
        <v>0.178562894</v>
      </c>
      <c r="BUV45">
        <v>0.178717762</v>
      </c>
      <c r="BUW45">
        <v>0.17882515500000001</v>
      </c>
      <c r="BUX45">
        <v>0.17893536400000001</v>
      </c>
      <c r="BUY45">
        <v>0.179094538</v>
      </c>
      <c r="BUZ45">
        <v>0.179282844</v>
      </c>
      <c r="BVA45">
        <v>0.179433227</v>
      </c>
      <c r="BVB45">
        <v>0.17951407999999999</v>
      </c>
      <c r="BVC45">
        <v>0.17955297200000001</v>
      </c>
      <c r="BVD45">
        <v>0.17957967499999999</v>
      </c>
      <c r="BVE45">
        <v>0.17959375699999999</v>
      </c>
      <c r="BVF45">
        <v>0.17958949499999999</v>
      </c>
      <c r="BVG45">
        <v>0.17957024299999999</v>
      </c>
      <c r="BVH45">
        <v>0.17953814600000001</v>
      </c>
      <c r="BVI45">
        <v>0.17949052200000001</v>
      </c>
      <c r="BVJ45">
        <v>0.179433808</v>
      </c>
      <c r="BVK45">
        <v>0.17938557299999999</v>
      </c>
      <c r="BVL45">
        <v>0.17935948099999999</v>
      </c>
      <c r="BVM45">
        <v>0.17935250699999999</v>
      </c>
      <c r="BVN45">
        <v>0.179352552</v>
      </c>
      <c r="BVO45">
        <v>0.17935031700000001</v>
      </c>
      <c r="BVP45">
        <v>0.179345593</v>
      </c>
      <c r="BVQ45">
        <v>0.179342106</v>
      </c>
      <c r="BVR45">
        <v>0.17934292600000001</v>
      </c>
      <c r="BVS45">
        <v>0.179351494</v>
      </c>
      <c r="BVT45">
        <v>0.179375753</v>
      </c>
      <c r="BVU45">
        <v>0.17942492700000001</v>
      </c>
      <c r="BVV45">
        <v>0.179496929</v>
      </c>
      <c r="BVW45">
        <v>0.179576188</v>
      </c>
      <c r="BVX45">
        <v>0.179647163</v>
      </c>
      <c r="BVY45">
        <v>0.179706544</v>
      </c>
      <c r="BVZ45">
        <v>0.17975941300000001</v>
      </c>
      <c r="BWA45">
        <v>0.17981670799999999</v>
      </c>
      <c r="BWB45">
        <v>0.17989723399999999</v>
      </c>
      <c r="BWC45">
        <v>0.18002079400000001</v>
      </c>
      <c r="BWD45">
        <v>0.18019025</v>
      </c>
      <c r="BWE45">
        <v>0.18038454700000001</v>
      </c>
      <c r="BWF45">
        <v>0.18057525199999999</v>
      </c>
      <c r="BWG45">
        <v>0.18074359000000001</v>
      </c>
      <c r="BWH45">
        <v>0.18088321399999999</v>
      </c>
      <c r="BWI45">
        <v>0.18099889199999999</v>
      </c>
      <c r="BWJ45">
        <v>0.18110784899999999</v>
      </c>
      <c r="BWK45">
        <v>0.18122570199999999</v>
      </c>
      <c r="BWL45">
        <v>0.18134999299999999</v>
      </c>
      <c r="BWM45">
        <v>0.18146807000000001</v>
      </c>
      <c r="BWN45">
        <v>0.18158432799999999</v>
      </c>
      <c r="BWO45">
        <v>0.18171644200000001</v>
      </c>
      <c r="BWP45">
        <v>0.18186496199999999</v>
      </c>
      <c r="BWQ45">
        <v>0.182009161</v>
      </c>
      <c r="BWR45">
        <v>0.18213655100000001</v>
      </c>
      <c r="BWS45">
        <v>0.18225248199999999</v>
      </c>
      <c r="BWT45">
        <v>0.18236501499999999</v>
      </c>
      <c r="BWU45">
        <v>0.18247422599999999</v>
      </c>
      <c r="BWV45">
        <v>0.182574242</v>
      </c>
      <c r="BWW45">
        <v>0.182662979</v>
      </c>
      <c r="BWX45">
        <v>0.182760745</v>
      </c>
      <c r="BWY45">
        <v>0.18290172499999999</v>
      </c>
      <c r="BWZ45">
        <v>0.18308833199999999</v>
      </c>
      <c r="BXA45">
        <v>0.18327695099999999</v>
      </c>
      <c r="BXB45">
        <v>0.18343204299999999</v>
      </c>
      <c r="BXC45">
        <v>0.183566332</v>
      </c>
      <c r="BXD45">
        <v>0.183713868</v>
      </c>
      <c r="BXE45">
        <v>0.183886513</v>
      </c>
      <c r="BXF45">
        <v>0.18407239</v>
      </c>
      <c r="BXG45">
        <v>0.18425609200000001</v>
      </c>
      <c r="BXH45">
        <v>0.184431329</v>
      </c>
      <c r="BXI45">
        <v>0.18460053200000001</v>
      </c>
      <c r="BXJ45">
        <v>0.18476632200000001</v>
      </c>
      <c r="BXK45">
        <v>0.18492887899999999</v>
      </c>
      <c r="BXL45">
        <v>0.18509720299999999</v>
      </c>
      <c r="BXM45">
        <v>0.18529641599999999</v>
      </c>
      <c r="BXN45">
        <v>0.185545713</v>
      </c>
      <c r="BXO45">
        <v>0.18583145700000001</v>
      </c>
      <c r="BXP45">
        <v>0.186122388</v>
      </c>
      <c r="BXQ45">
        <v>0.186402336</v>
      </c>
      <c r="BXR45">
        <v>0.18667283700000001</v>
      </c>
      <c r="BXS45">
        <v>0.18693901600000001</v>
      </c>
      <c r="BXT45">
        <v>0.18721312300000001</v>
      </c>
      <c r="BXU45">
        <v>0.18750904500000001</v>
      </c>
      <c r="BXV45">
        <v>0.18782228200000001</v>
      </c>
      <c r="BXW45">
        <v>0.188135788</v>
      </c>
      <c r="BXX45">
        <v>0.18844656600000001</v>
      </c>
      <c r="BXY45">
        <v>0.18876500399999999</v>
      </c>
      <c r="BXZ45">
        <v>0.189097866</v>
      </c>
      <c r="BYA45">
        <v>0.189445212</v>
      </c>
      <c r="BYB45">
        <v>0.18980364499999999</v>
      </c>
      <c r="BYC45">
        <v>0.19016619000000001</v>
      </c>
      <c r="BYD45">
        <v>0.19053161099999999</v>
      </c>
      <c r="BYE45">
        <v>0.190907463</v>
      </c>
      <c r="BYF45">
        <v>0.191304222</v>
      </c>
      <c r="BYG45">
        <v>0.191732869</v>
      </c>
      <c r="BYH45">
        <v>0.19219461099999999</v>
      </c>
      <c r="BYI45">
        <v>0.19266225400000001</v>
      </c>
      <c r="BYJ45">
        <v>0.19308815900000001</v>
      </c>
      <c r="BYK45">
        <v>0.193450391</v>
      </c>
      <c r="BYL45">
        <v>0.19378015400000001</v>
      </c>
      <c r="BYM45">
        <v>0.194129527</v>
      </c>
      <c r="BYN45">
        <v>0.19451940100000001</v>
      </c>
      <c r="BYO45">
        <v>0.19493606699999999</v>
      </c>
      <c r="BYP45">
        <v>0.195364863</v>
      </c>
      <c r="BYQ45">
        <v>0.19580313599999999</v>
      </c>
      <c r="BYR45">
        <v>0.19625055799999999</v>
      </c>
      <c r="BYS45">
        <v>0.19670659300000001</v>
      </c>
      <c r="BYT45">
        <v>0.197169125</v>
      </c>
      <c r="BYU45">
        <v>0.19762519000000001</v>
      </c>
      <c r="BYV45">
        <v>0.19805848600000001</v>
      </c>
      <c r="BYW45">
        <v>0.198466212</v>
      </c>
      <c r="BYX45">
        <v>0.198860168</v>
      </c>
      <c r="BYY45">
        <v>0.19925448300000001</v>
      </c>
      <c r="BYZ45">
        <v>0.199660584</v>
      </c>
      <c r="BZA45">
        <v>0.200084135</v>
      </c>
      <c r="BZB45">
        <v>0.20051808700000001</v>
      </c>
      <c r="BZC45">
        <v>0.20094372299999999</v>
      </c>
      <c r="BZD45">
        <v>0.20134460900000001</v>
      </c>
      <c r="BZE45">
        <v>0.20172241299999999</v>
      </c>
      <c r="BZF45">
        <v>0.20209096400000001</v>
      </c>
      <c r="BZG45">
        <v>0.20245339000000001</v>
      </c>
      <c r="BZH45">
        <v>0.20279903699999999</v>
      </c>
      <c r="BZI45">
        <v>0.20311734100000001</v>
      </c>
      <c r="BZJ45">
        <v>0.20340466500000001</v>
      </c>
      <c r="BZK45">
        <v>0.203669503</v>
      </c>
      <c r="BZL45">
        <v>0.203937903</v>
      </c>
      <c r="BZM45">
        <v>0.204232737</v>
      </c>
      <c r="BZN45">
        <v>0.20455197999999999</v>
      </c>
      <c r="BZO45">
        <v>0.20488139999999999</v>
      </c>
      <c r="BZP45">
        <v>0.20520511299999999</v>
      </c>
      <c r="BZQ45">
        <v>0.205499768</v>
      </c>
      <c r="BZR45">
        <v>0.20574809599999999</v>
      </c>
      <c r="BZS45">
        <v>0.205964863</v>
      </c>
      <c r="BZT45">
        <v>0.206184119</v>
      </c>
      <c r="BZU45">
        <v>0.206426889</v>
      </c>
      <c r="BZV45">
        <v>0.20669041599999999</v>
      </c>
      <c r="BZW45">
        <v>0.206958473</v>
      </c>
      <c r="BZX45">
        <v>0.207220405</v>
      </c>
      <c r="BZY45">
        <v>0.20747894</v>
      </c>
      <c r="BZZ45">
        <v>0.20774197599999999</v>
      </c>
      <c r="CAA45">
        <v>0.208011523</v>
      </c>
      <c r="CAB45">
        <v>0.20828086100000001</v>
      </c>
      <c r="CAC45">
        <v>0.208539322</v>
      </c>
      <c r="CAD45">
        <v>0.208784208</v>
      </c>
      <c r="CAE45">
        <v>0.209023982</v>
      </c>
      <c r="CAF45">
        <v>0.20926217699999999</v>
      </c>
      <c r="CAG45">
        <v>0.20949631899999999</v>
      </c>
      <c r="CAH45">
        <v>0.209734321</v>
      </c>
      <c r="CAI45">
        <v>0.20998814700000001</v>
      </c>
      <c r="CAJ45">
        <v>0.21025438599999999</v>
      </c>
      <c r="CAK45">
        <v>0.21051852400000001</v>
      </c>
      <c r="CAL45">
        <v>0.21077309499999999</v>
      </c>
      <c r="CAM45">
        <v>0.21102058900000001</v>
      </c>
      <c r="CAN45">
        <v>0.211268857</v>
      </c>
      <c r="CAO45">
        <v>0.211522445</v>
      </c>
      <c r="CAP45">
        <v>0.211778626</v>
      </c>
      <c r="CAQ45">
        <v>0.21203440400000001</v>
      </c>
      <c r="CAR45">
        <v>0.212287053</v>
      </c>
      <c r="CAS45">
        <v>0.21253603700000001</v>
      </c>
      <c r="CAT45">
        <v>0.21279087699999999</v>
      </c>
      <c r="CAU45">
        <v>0.21306340400000001</v>
      </c>
      <c r="CAV45">
        <v>0.21335747799999999</v>
      </c>
      <c r="CAW45">
        <v>0.21368400800000001</v>
      </c>
      <c r="CAX45">
        <v>0.214044124</v>
      </c>
      <c r="CAY45">
        <v>0.214378297</v>
      </c>
      <c r="CAZ45">
        <v>0.21460467599999999</v>
      </c>
      <c r="CBA45">
        <v>0.21472719300000001</v>
      </c>
      <c r="CBB45">
        <v>0.214834839</v>
      </c>
      <c r="CBC45">
        <v>0.21499031800000001</v>
      </c>
      <c r="CBD45">
        <v>0.215186611</v>
      </c>
      <c r="CBE45">
        <v>0.21539332</v>
      </c>
      <c r="CBF45">
        <v>0.21559441100000001</v>
      </c>
      <c r="CBG45">
        <v>0.21578842400000001</v>
      </c>
      <c r="CBH45">
        <v>0.21597813099999999</v>
      </c>
      <c r="CBI45">
        <v>0.216165036</v>
      </c>
      <c r="CBJ45">
        <v>0.21635110699999999</v>
      </c>
      <c r="CBK45">
        <v>0.21654076899999999</v>
      </c>
      <c r="CBL45">
        <v>0.216735289</v>
      </c>
      <c r="CBM45">
        <v>0.21692869100000001</v>
      </c>
      <c r="CBN45">
        <v>0.21711048499999999</v>
      </c>
      <c r="CBO45">
        <v>0.21727332499999999</v>
      </c>
      <c r="CBP45">
        <v>0.217424437</v>
      </c>
      <c r="CBQ45">
        <v>0.21758081000000001</v>
      </c>
      <c r="CBR45">
        <v>0.21774595999999999</v>
      </c>
      <c r="CBS45">
        <v>0.217907026</v>
      </c>
      <c r="CBT45">
        <v>0.21805527799999999</v>
      </c>
      <c r="CBU45">
        <v>0.218195796</v>
      </c>
      <c r="CBV45">
        <v>0.218341321</v>
      </c>
      <c r="CBW45">
        <v>0.21849447499999999</v>
      </c>
      <c r="CBX45">
        <v>0.21863672100000001</v>
      </c>
      <c r="CBY45">
        <v>0.21875034300000001</v>
      </c>
      <c r="CBZ45">
        <v>0.21884408599999999</v>
      </c>
      <c r="CCA45">
        <v>0.21893955800000001</v>
      </c>
      <c r="CCB45">
        <v>0.219050303</v>
      </c>
      <c r="CCC45">
        <v>0.219183296</v>
      </c>
      <c r="CCD45">
        <v>0.21934926499999999</v>
      </c>
      <c r="CCE45">
        <v>0.219582215</v>
      </c>
      <c r="CCF45">
        <v>0.219919637</v>
      </c>
      <c r="CCG45">
        <v>0.22030423599999999</v>
      </c>
      <c r="CCH45">
        <v>0.22055158</v>
      </c>
      <c r="CCI45">
        <v>0.22053472700000001</v>
      </c>
      <c r="CCJ45">
        <v>0.22036223099999999</v>
      </c>
      <c r="CCK45">
        <v>0.220261812</v>
      </c>
      <c r="CCL45">
        <v>0.220317438</v>
      </c>
      <c r="CCM45">
        <v>0.22042273000000001</v>
      </c>
      <c r="CCN45">
        <v>0.22046238200000001</v>
      </c>
      <c r="CCO45">
        <v>0.220440105</v>
      </c>
      <c r="CCP45">
        <v>0.220429868</v>
      </c>
      <c r="CCQ45">
        <v>0.22047209700000001</v>
      </c>
      <c r="CCR45">
        <v>0.220553264</v>
      </c>
      <c r="CCS45">
        <v>0.22064433999999999</v>
      </c>
      <c r="CCT45">
        <v>0.22072380799999999</v>
      </c>
      <c r="CCU45">
        <v>0.22078056600000001</v>
      </c>
      <c r="CCV45">
        <v>0.220812336</v>
      </c>
      <c r="CCW45">
        <v>0.220822141</v>
      </c>
      <c r="CCX45">
        <v>0.22082524000000001</v>
      </c>
      <c r="CCY45">
        <v>0.22084547600000001</v>
      </c>
      <c r="CCZ45">
        <v>0.220893428</v>
      </c>
      <c r="CDA45">
        <v>0.22095899299999999</v>
      </c>
      <c r="CDB45">
        <v>0.22102715100000001</v>
      </c>
      <c r="CDC45">
        <v>0.221080467</v>
      </c>
      <c r="CDD45">
        <v>0.221096665</v>
      </c>
      <c r="CDE45">
        <v>0.22107025999999999</v>
      </c>
      <c r="CDF45">
        <v>0.22103120400000001</v>
      </c>
      <c r="CDG45">
        <v>0.221028313</v>
      </c>
      <c r="CDH45">
        <v>0.22108008000000001</v>
      </c>
      <c r="CDI45">
        <v>0.22114197899999999</v>
      </c>
      <c r="CDJ45">
        <v>0.22116403300000001</v>
      </c>
      <c r="CDK45">
        <v>0.221175179</v>
      </c>
      <c r="CDL45">
        <v>0.221254066</v>
      </c>
      <c r="CDM45">
        <v>0.22143212000000001</v>
      </c>
      <c r="CDN45">
        <v>0.22169050600000001</v>
      </c>
      <c r="CDO45">
        <v>0.221981809</v>
      </c>
      <c r="CDP45">
        <v>0.222187102</v>
      </c>
      <c r="CDQ45">
        <v>0.22216702999999999</v>
      </c>
      <c r="CDR45">
        <v>0.22194029400000001</v>
      </c>
      <c r="CDS45">
        <v>0.22171422800000001</v>
      </c>
      <c r="CDT45">
        <v>0.221652344</v>
      </c>
      <c r="CDU45">
        <v>0.22170311200000001</v>
      </c>
      <c r="CDV45">
        <v>0.22172936800000001</v>
      </c>
      <c r="CDW45">
        <v>0.22170805900000001</v>
      </c>
      <c r="CDX45">
        <v>0.22172281099999999</v>
      </c>
      <c r="CDY45">
        <v>0.221797571</v>
      </c>
      <c r="CDZ45">
        <v>0.221837908</v>
      </c>
      <c r="CEA45">
        <v>0.22177018200000001</v>
      </c>
      <c r="CEB45">
        <v>0.22166101599999999</v>
      </c>
      <c r="CEC45">
        <v>0.221659198</v>
      </c>
      <c r="CED45">
        <v>0.221838072</v>
      </c>
      <c r="CEE45">
        <v>0.22212468099999999</v>
      </c>
      <c r="CEF45">
        <v>0.222390428</v>
      </c>
      <c r="CEG45">
        <v>0.22256684299999999</v>
      </c>
      <c r="CEH45">
        <v>0.222639278</v>
      </c>
      <c r="CEI45">
        <v>0.222556859</v>
      </c>
      <c r="CEJ45">
        <v>0.222234607</v>
      </c>
      <c r="CEK45">
        <v>0.22169054999999999</v>
      </c>
      <c r="CEL45">
        <v>0.22113537799999999</v>
      </c>
      <c r="CEM45">
        <v>0.22083953000000001</v>
      </c>
      <c r="CEN45">
        <v>0.22090905899999999</v>
      </c>
      <c r="CEO45">
        <v>0.22128978399999999</v>
      </c>
      <c r="CEP45">
        <v>0.221894339</v>
      </c>
      <c r="CEQ45">
        <v>0.22257932999999999</v>
      </c>
      <c r="CER45">
        <v>0.22310619100000001</v>
      </c>
      <c r="CES45">
        <v>0.22328193499999999</v>
      </c>
      <c r="CET45">
        <v>0.22315816599999999</v>
      </c>
      <c r="CEU45">
        <v>0.223052889</v>
      </c>
      <c r="CEV45">
        <v>0.22323800599999999</v>
      </c>
      <c r="CEW45">
        <v>0.22364838400000001</v>
      </c>
      <c r="CEX45">
        <v>0.22405043199999999</v>
      </c>
      <c r="CEY45">
        <v>0.22428980500000001</v>
      </c>
      <c r="CEZ45">
        <v>0.22430793900000001</v>
      </c>
      <c r="CFA45">
        <v>0.22410896399999999</v>
      </c>
      <c r="CFB45">
        <v>0.22385335000000001</v>
      </c>
      <c r="CFC45">
        <v>0.22384142900000001</v>
      </c>
      <c r="CFD45">
        <v>0.22415138800000001</v>
      </c>
      <c r="CFE45">
        <v>0.224479973</v>
      </c>
      <c r="CFF45">
        <v>0.22455515000000001</v>
      </c>
      <c r="CFG45">
        <v>0.224390864</v>
      </c>
      <c r="CFH45">
        <v>0.22409474800000001</v>
      </c>
      <c r="CFI45">
        <v>0.22376771300000001</v>
      </c>
      <c r="CFJ45">
        <v>0.22365969399999999</v>
      </c>
      <c r="CFK45">
        <v>0.22396986199999999</v>
      </c>
      <c r="CFL45">
        <v>0.22446908099999999</v>
      </c>
      <c r="CFM45">
        <v>0.22481802100000001</v>
      </c>
      <c r="CFN45">
        <v>0.22505381699999999</v>
      </c>
      <c r="CFO45">
        <v>0.22544904099999999</v>
      </c>
      <c r="CFP45">
        <v>0.22605057100000001</v>
      </c>
      <c r="CFQ45">
        <v>0.22660744199999999</v>
      </c>
      <c r="CFR45">
        <v>0.22676201200000001</v>
      </c>
      <c r="CFS45">
        <v>0.22614406000000001</v>
      </c>
      <c r="CFT45">
        <v>0.224625885</v>
      </c>
      <c r="CFU45">
        <v>0.22301490600000001</v>
      </c>
      <c r="CFV45">
        <v>0.22300288099999999</v>
      </c>
      <c r="CFW45">
        <v>0.224869445</v>
      </c>
      <c r="CFX45">
        <v>0.227210879</v>
      </c>
      <c r="CFY45">
        <v>0.229060709</v>
      </c>
      <c r="CFZ45">
        <v>0.230157107</v>
      </c>
      <c r="CGA45">
        <v>0.23049008800000001</v>
      </c>
      <c r="CGB45">
        <v>0.230239004</v>
      </c>
      <c r="CGC45">
        <v>0.229732767</v>
      </c>
      <c r="CGD45">
        <v>0.22925722600000001</v>
      </c>
      <c r="CGE45">
        <v>0.229067773</v>
      </c>
      <c r="CGF45">
        <v>0.22947679500000001</v>
      </c>
      <c r="CGG45">
        <v>0.230445385</v>
      </c>
      <c r="CGH45">
        <v>0.23133340499999999</v>
      </c>
      <c r="CGI45">
        <v>0.23167188499999999</v>
      </c>
      <c r="CGJ45">
        <v>0.23171208800000001</v>
      </c>
      <c r="CGK45">
        <v>0.23193003200000001</v>
      </c>
      <c r="CGL45">
        <v>0.232397676</v>
      </c>
      <c r="CGM45">
        <v>0.23287570499999999</v>
      </c>
      <c r="CGN45">
        <v>0.23322981600000001</v>
      </c>
      <c r="CGO45">
        <v>0.23342195199999999</v>
      </c>
      <c r="CGP45">
        <v>0.233348534</v>
      </c>
      <c r="CGQ45">
        <v>0.23304919900000001</v>
      </c>
      <c r="CGR45">
        <v>0.232924521</v>
      </c>
      <c r="CGS45">
        <v>0.233262107</v>
      </c>
      <c r="CGT45">
        <v>0.233739749</v>
      </c>
      <c r="CGU45">
        <v>0.23405730699999999</v>
      </c>
      <c r="CGV45">
        <v>0.234516636</v>
      </c>
      <c r="CGW45">
        <v>0.235465914</v>
      </c>
      <c r="CGX45">
        <v>0.236618623</v>
      </c>
      <c r="CGY45">
        <v>0.23743277800000001</v>
      </c>
      <c r="CGZ45">
        <v>0.23765777099999999</v>
      </c>
      <c r="CHA45">
        <v>0.23747047800000001</v>
      </c>
      <c r="CHB45">
        <v>0.23737107199999999</v>
      </c>
      <c r="CHC45">
        <v>0.23763406300000001</v>
      </c>
      <c r="CHD45">
        <v>0.23792596199999999</v>
      </c>
      <c r="CHE45">
        <v>0.237977356</v>
      </c>
      <c r="CHF45">
        <v>0.238220826</v>
      </c>
      <c r="CHG45">
        <v>0.23915111999999999</v>
      </c>
      <c r="CHH45">
        <v>0.240456209</v>
      </c>
      <c r="CHI45">
        <v>0.241644785</v>
      </c>
      <c r="CHJ45">
        <v>0.242720142</v>
      </c>
      <c r="CHK45">
        <v>0.24386781499999999</v>
      </c>
      <c r="CHL45">
        <v>0.24505153299999999</v>
      </c>
      <c r="CHM45">
        <v>0.24608925000000001</v>
      </c>
      <c r="CHN45">
        <v>0.246860951</v>
      </c>
      <c r="CHO45">
        <v>0.24740448600000001</v>
      </c>
      <c r="CHP45">
        <v>0.247893319</v>
      </c>
      <c r="CHQ45">
        <v>0.248498842</v>
      </c>
      <c r="CHR45">
        <v>0.249306008</v>
      </c>
      <c r="CHS45">
        <v>0.25034725699999999</v>
      </c>
      <c r="CHT45">
        <v>0.25156894299999999</v>
      </c>
      <c r="CHU45">
        <v>0.252771884</v>
      </c>
      <c r="CHV45">
        <v>0.25376549399999998</v>
      </c>
      <c r="CHW45">
        <v>0.25458794800000001</v>
      </c>
      <c r="CHX45">
        <v>0.255408943</v>
      </c>
      <c r="CHY45">
        <v>0.25626748799999999</v>
      </c>
      <c r="CHZ45">
        <v>0.25705984199999998</v>
      </c>
      <c r="CIA45">
        <v>0.25778227999999997</v>
      </c>
      <c r="CIB45">
        <v>0.25864806800000001</v>
      </c>
      <c r="CIC45">
        <v>0.25982946200000001</v>
      </c>
      <c r="CID45">
        <v>0.26124781400000002</v>
      </c>
      <c r="CIE45">
        <v>0.26277446700000001</v>
      </c>
      <c r="CIF45">
        <v>0.26433685400000001</v>
      </c>
      <c r="CIG45">
        <v>0.265799701</v>
      </c>
      <c r="CIH45">
        <v>0.267086983</v>
      </c>
      <c r="CII45">
        <v>0.26838377099999999</v>
      </c>
      <c r="CIJ45">
        <v>0.26993066100000002</v>
      </c>
      <c r="CIK45">
        <v>0.27163541299999999</v>
      </c>
      <c r="CIL45">
        <v>0.27311342999999999</v>
      </c>
      <c r="CIM45">
        <v>0.27404189099999998</v>
      </c>
      <c r="CIN45">
        <v>0.27454370299999997</v>
      </c>
      <c r="CIO45">
        <v>0.27544760699999998</v>
      </c>
      <c r="CIP45">
        <v>0.27752950799999998</v>
      </c>
      <c r="CIQ45">
        <v>0.28026258900000001</v>
      </c>
      <c r="CIR45">
        <v>0.28266266000000001</v>
      </c>
      <c r="CIS45">
        <v>0.28485056800000003</v>
      </c>
      <c r="CIT45">
        <v>0.28800645499999999</v>
      </c>
      <c r="CIU45">
        <v>0.29264372599999999</v>
      </c>
      <c r="CIV45">
        <v>0.297730088</v>
      </c>
      <c r="CIW45">
        <v>0.30219763500000002</v>
      </c>
      <c r="CIX45">
        <v>0.30572325</v>
      </c>
      <c r="CIY45">
        <v>0.30857491500000001</v>
      </c>
      <c r="CIZ45">
        <v>0.31145229899999999</v>
      </c>
      <c r="CJA45">
        <v>0.31510105700000002</v>
      </c>
      <c r="CJB45">
        <v>0.31985127899999999</v>
      </c>
      <c r="CJC45">
        <v>0.32548525900000003</v>
      </c>
      <c r="CJD45">
        <v>0.33155912199999998</v>
      </c>
      <c r="CJE45">
        <v>0.33792388400000001</v>
      </c>
      <c r="CJF45">
        <v>0.34485915299999997</v>
      </c>
      <c r="CJG45">
        <v>0.35273858899999999</v>
      </c>
      <c r="CJH45">
        <v>0.36176696400000002</v>
      </c>
      <c r="CJI45">
        <v>0.37208876000000002</v>
      </c>
      <c r="CJJ45">
        <v>0.38389292400000002</v>
      </c>
      <c r="CJK45">
        <v>0.39731451899999998</v>
      </c>
      <c r="CJL45">
        <v>0.41231372999999999</v>
      </c>
      <c r="CJM45">
        <v>0.42853337499999999</v>
      </c>
      <c r="CJN45">
        <v>0.44556126000000001</v>
      </c>
      <c r="CJO45">
        <v>0.46374592199999998</v>
      </c>
      <c r="CJP45">
        <v>0.48421907400000003</v>
      </c>
      <c r="CJQ45">
        <v>0.50736671700000002</v>
      </c>
      <c r="CJR45">
        <v>0.53197824999999999</v>
      </c>
      <c r="CJS45">
        <v>0.55678635799999998</v>
      </c>
      <c r="CJT45">
        <v>0.58141463999999998</v>
      </c>
      <c r="CJU45">
        <v>0.605905056</v>
      </c>
      <c r="CJV45">
        <v>0.63051557499999999</v>
      </c>
      <c r="CJW45">
        <v>0.65516596999999999</v>
      </c>
      <c r="CJX45">
        <v>0.67843395500000003</v>
      </c>
      <c r="CJY45">
        <v>0.69774121</v>
      </c>
      <c r="CJZ45">
        <v>0.71084386099999997</v>
      </c>
      <c r="CKA45">
        <v>0.716949999</v>
      </c>
      <c r="CKB45">
        <v>0.71682459099999996</v>
      </c>
      <c r="CKC45">
        <v>0.71229410199999998</v>
      </c>
      <c r="CKD45">
        <v>0.70585364100000003</v>
      </c>
      <c r="CKE45">
        <v>0.70005714900000005</v>
      </c>
      <c r="CKF45">
        <v>0.69645369099999999</v>
      </c>
      <c r="CKG45">
        <v>0.69542014600000002</v>
      </c>
      <c r="CKH45">
        <v>0.69702166300000001</v>
      </c>
      <c r="CKI45">
        <v>0.70125502299999998</v>
      </c>
      <c r="CKJ45">
        <v>0.70790845199999997</v>
      </c>
      <c r="CKK45">
        <v>0.71677190099999999</v>
      </c>
      <c r="CKL45">
        <v>0.72748094799999996</v>
      </c>
      <c r="CKM45">
        <v>0.73931622500000005</v>
      </c>
      <c r="CKN45">
        <v>0.75207722200000005</v>
      </c>
      <c r="CKO45">
        <v>0.76685291499999997</v>
      </c>
      <c r="CKP45">
        <v>0.78433734200000005</v>
      </c>
      <c r="CKQ45">
        <v>0.80256688600000003</v>
      </c>
      <c r="CKR45">
        <v>0.81947630599999999</v>
      </c>
      <c r="CKS45">
        <v>0.83585429200000005</v>
      </c>
      <c r="CKT45">
        <v>0.85311961199999997</v>
      </c>
      <c r="CKU45">
        <v>0.87050604799999998</v>
      </c>
      <c r="CKV45">
        <v>0.88643163400000002</v>
      </c>
      <c r="CKW45">
        <v>0.90105426300000002</v>
      </c>
      <c r="CKX45">
        <v>0.91548806400000005</v>
      </c>
      <c r="CKY45">
        <v>0.93015181999999996</v>
      </c>
      <c r="CKZ45">
        <v>0.94453650700000003</v>
      </c>
      <c r="CLA45">
        <v>0.95797056000000003</v>
      </c>
      <c r="CLB45">
        <v>0.97036737200000001</v>
      </c>
      <c r="CLC45">
        <v>0.98231935500000001</v>
      </c>
      <c r="CLD45">
        <v>0.994186401</v>
      </c>
      <c r="CLE45">
        <v>1.005373359</v>
      </c>
      <c r="CLF45">
        <v>1.0153533219999999</v>
      </c>
      <c r="CLG45">
        <v>1.024489403</v>
      </c>
      <c r="CLH45">
        <v>1.033313036</v>
      </c>
      <c r="CLI45">
        <v>1.041985631</v>
      </c>
      <c r="CLJ45">
        <v>1.050658941</v>
      </c>
      <c r="CLK45">
        <v>1.059309244</v>
      </c>
      <c r="CLL45">
        <v>1.0676188470000001</v>
      </c>
      <c r="CLM45">
        <v>1.075599551</v>
      </c>
      <c r="CLN45">
        <v>1.0835412740000001</v>
      </c>
      <c r="CLO45">
        <v>1.0914416309999999</v>
      </c>
      <c r="CLP45">
        <v>1.099202633</v>
      </c>
      <c r="CLQ45">
        <v>1.1069357399999999</v>
      </c>
      <c r="CLR45">
        <v>1.1146198510000001</v>
      </c>
      <c r="CLS45">
        <v>1.121988416</v>
      </c>
      <c r="CLT45">
        <v>1.1287803649999999</v>
      </c>
      <c r="CLU45">
        <v>1.1349202389999999</v>
      </c>
      <c r="CLV45">
        <v>1.1408013109999999</v>
      </c>
      <c r="CLW45">
        <v>1.1470181939999999</v>
      </c>
      <c r="CLX45">
        <v>1.153376698</v>
      </c>
      <c r="CLY45">
        <v>1.1592630150000001</v>
      </c>
      <c r="CLZ45">
        <v>1.1643195150000001</v>
      </c>
      <c r="CMA45">
        <v>1.167631984</v>
      </c>
      <c r="CMB45">
        <v>1.167524338</v>
      </c>
      <c r="CMC45">
        <v>1.1630702020000001</v>
      </c>
      <c r="CMD45">
        <v>1.1554981470000001</v>
      </c>
      <c r="CME45">
        <v>1.147241473</v>
      </c>
      <c r="CMF45">
        <v>1.139755249</v>
      </c>
      <c r="CMG45">
        <v>1.133141875</v>
      </c>
      <c r="CMH45">
        <v>1.1271893980000001</v>
      </c>
      <c r="CMI45">
        <v>1.121908903</v>
      </c>
      <c r="CMJ45">
        <v>1.117259145</v>
      </c>
      <c r="CMK45">
        <v>1.1131273509999999</v>
      </c>
      <c r="CML45">
        <v>1.1096425059999999</v>
      </c>
      <c r="CMM45">
        <v>1.106804967</v>
      </c>
      <c r="CMN45">
        <v>1.104157209</v>
      </c>
      <c r="CMO45">
        <v>1.1013904809999999</v>
      </c>
      <c r="CMP45">
        <v>1.098641872</v>
      </c>
      <c r="CMQ45">
        <v>1.095953465</v>
      </c>
      <c r="CMR45">
        <v>1.0931315420000001</v>
      </c>
      <c r="CMS45">
        <v>1.0901843309999999</v>
      </c>
      <c r="CMT45">
        <v>1.087356091</v>
      </c>
      <c r="CMU45">
        <v>1.0849078889999999</v>
      </c>
      <c r="CMV45">
        <v>1.0829396250000001</v>
      </c>
      <c r="CMW45">
        <v>1.0812652110000001</v>
      </c>
      <c r="CMX45">
        <v>1.07976377</v>
      </c>
      <c r="CMY45">
        <v>1.0787583590000001</v>
      </c>
      <c r="CMZ45">
        <v>1.078456879</v>
      </c>
      <c r="CNA45">
        <v>1.0783511400000001</v>
      </c>
      <c r="CNB45">
        <v>1.077873707</v>
      </c>
      <c r="CNC45">
        <v>1.076996922</v>
      </c>
      <c r="CND45">
        <v>1.0759595630000001</v>
      </c>
      <c r="CNE45">
        <v>1.075027943</v>
      </c>
      <c r="CNF45">
        <v>1.0744234319999999</v>
      </c>
      <c r="CNG45">
        <v>1.074204564</v>
      </c>
      <c r="CNH45">
        <v>1.074331999</v>
      </c>
      <c r="CNI45">
        <v>1.0747985840000001</v>
      </c>
      <c r="CNJ45">
        <v>1.0755119319999999</v>
      </c>
      <c r="CNK45">
        <v>1.0761790280000001</v>
      </c>
      <c r="CNL45">
        <v>1.0764628650000001</v>
      </c>
      <c r="CNM45">
        <v>1.0763304229999999</v>
      </c>
      <c r="CNN45">
        <v>1.076282382</v>
      </c>
      <c r="CNO45">
        <v>1.0769140720000001</v>
      </c>
      <c r="CNP45">
        <v>1.0781832929999999</v>
      </c>
      <c r="CNQ45">
        <v>1.079550266</v>
      </c>
      <c r="CNR45">
        <v>1.0805933480000001</v>
      </c>
      <c r="CNS45">
        <v>1.081243038</v>
      </c>
      <c r="CNT45">
        <v>1.0817008020000001</v>
      </c>
      <c r="CNU45">
        <v>1.0822416539999999</v>
      </c>
      <c r="CNV45">
        <v>1.083012581</v>
      </c>
      <c r="CNW45">
        <v>1.084007382</v>
      </c>
      <c r="CNX45">
        <v>1.085119486</v>
      </c>
      <c r="CNY45">
        <v>1.0862245559999999</v>
      </c>
      <c r="CNZ45">
        <v>1.0874347689999999</v>
      </c>
      <c r="COA45">
        <v>1.0890784259999999</v>
      </c>
      <c r="COB45">
        <v>1.091114879</v>
      </c>
      <c r="COC45">
        <v>1.092903137</v>
      </c>
      <c r="COD45">
        <v>1.093889117</v>
      </c>
      <c r="COE45">
        <v>1.0941747429999999</v>
      </c>
      <c r="COF45">
        <v>1.0943390129999999</v>
      </c>
      <c r="COG45">
        <v>1.095004439</v>
      </c>
      <c r="COH45">
        <v>1.096355677</v>
      </c>
      <c r="COI45">
        <v>1.0978846550000001</v>
      </c>
      <c r="COJ45">
        <v>1.0989453789999999</v>
      </c>
      <c r="COK45">
        <v>1.0995397570000001</v>
      </c>
      <c r="COL45">
        <v>1.100173831</v>
      </c>
      <c r="COM45">
        <v>1.101136208</v>
      </c>
      <c r="CON45">
        <v>1.102347016</v>
      </c>
      <c r="COO45">
        <v>1.103778481</v>
      </c>
      <c r="COP45">
        <v>1.1055665020000001</v>
      </c>
      <c r="COQ45">
        <v>1.107565165</v>
      </c>
      <c r="COR45">
        <v>1.109192848</v>
      </c>
      <c r="COS45">
        <v>1.110055327</v>
      </c>
      <c r="COT45">
        <v>1.1104557509999999</v>
      </c>
      <c r="COU45">
        <v>1.111004114</v>
      </c>
      <c r="COV45">
        <v>1.1120218040000001</v>
      </c>
      <c r="COW45">
        <v>1.1135039330000001</v>
      </c>
      <c r="COX45">
        <v>1.1152311559999999</v>
      </c>
      <c r="COY45">
        <v>1.116768003</v>
      </c>
      <c r="COZ45">
        <v>1.117773771</v>
      </c>
      <c r="CPA45">
        <v>1.1184046270000001</v>
      </c>
      <c r="CPB45">
        <v>1.119122744</v>
      </c>
      <c r="CPC45">
        <v>1.120217681</v>
      </c>
      <c r="CPD45">
        <v>1.121773243</v>
      </c>
      <c r="CPE45">
        <v>1.123783231</v>
      </c>
      <c r="CPF45">
        <v>1.1259274480000001</v>
      </c>
      <c r="CPG45">
        <v>1.127638817</v>
      </c>
      <c r="CPH45">
        <v>1.128762126</v>
      </c>
      <c r="CPI45">
        <v>1.1297371389999999</v>
      </c>
      <c r="CPJ45">
        <v>1.1309108729999999</v>
      </c>
      <c r="CPK45">
        <v>1.1321421860000001</v>
      </c>
      <c r="CPL45">
        <v>1.1331868169999999</v>
      </c>
      <c r="CPM45">
        <v>1.1340452430000001</v>
      </c>
      <c r="CPN45">
        <v>1.1348744630000001</v>
      </c>
      <c r="CPO45">
        <v>1.135870218</v>
      </c>
      <c r="CPP45">
        <v>1.137188077</v>
      </c>
      <c r="CPQ45">
        <v>1.138736725</v>
      </c>
      <c r="CPR45">
        <v>1.140141845</v>
      </c>
      <c r="CPS45">
        <v>1.1411802769999999</v>
      </c>
      <c r="CPT45">
        <v>1.142184377</v>
      </c>
      <c r="CPU45">
        <v>1.143686414</v>
      </c>
      <c r="CPV45">
        <v>1.1456136699999999</v>
      </c>
      <c r="CPW45">
        <v>1.147266388</v>
      </c>
      <c r="CPX45">
        <v>1.148210526</v>
      </c>
      <c r="CPY45">
        <v>1.1487392190000001</v>
      </c>
      <c r="CPZ45">
        <v>1.1494178770000001</v>
      </c>
      <c r="CQA45">
        <v>1.150649786</v>
      </c>
      <c r="CQB45">
        <v>1.1526738409999999</v>
      </c>
      <c r="CQC45">
        <v>1.155393839</v>
      </c>
      <c r="CQD45">
        <v>1.158079147</v>
      </c>
      <c r="CQE45">
        <v>1.1597249510000001</v>
      </c>
      <c r="CQF45">
        <v>1.1599547859999999</v>
      </c>
      <c r="CQG45">
        <v>1.1594061849999999</v>
      </c>
      <c r="CQH45">
        <v>1.1591347460000001</v>
      </c>
      <c r="CQI45">
        <v>1.15971446</v>
      </c>
      <c r="CQJ45">
        <v>1.1608995200000001</v>
      </c>
      <c r="CQK45">
        <v>1.1620488170000001</v>
      </c>
      <c r="CQL45">
        <v>1.1628105639999999</v>
      </c>
      <c r="CQM45">
        <v>1.1633523699999999</v>
      </c>
      <c r="CQN45">
        <v>1.163975</v>
      </c>
      <c r="CQO45">
        <v>1.1647369860000001</v>
      </c>
      <c r="CQP45">
        <v>1.1655824180000001</v>
      </c>
      <c r="CQQ45">
        <v>1.1665456299999999</v>
      </c>
      <c r="CQR45">
        <v>1.16764307</v>
      </c>
      <c r="CQS45">
        <v>1.1687415839999999</v>
      </c>
      <c r="CQT45">
        <v>1.1696654559999999</v>
      </c>
      <c r="CQU45">
        <v>1.1703763009999999</v>
      </c>
      <c r="CQV45">
        <v>1.1710370779999999</v>
      </c>
      <c r="CQW45">
        <v>1.171910048</v>
      </c>
      <c r="CQX45">
        <v>1.173229098</v>
      </c>
      <c r="CQY45">
        <v>1.175139189</v>
      </c>
      <c r="CQZ45">
        <v>1.1774818899999999</v>
      </c>
      <c r="CRA45">
        <v>1.1795624490000001</v>
      </c>
      <c r="CRB45">
        <v>1.180601716</v>
      </c>
      <c r="CRC45">
        <v>1.1806015969999999</v>
      </c>
      <c r="CRD45">
        <v>1.180322289</v>
      </c>
      <c r="CRE45">
        <v>1.18029356</v>
      </c>
      <c r="CRF45">
        <v>1.180306911</v>
      </c>
      <c r="CRG45">
        <v>1.179997921</v>
      </c>
      <c r="CRH45">
        <v>1.1794911619999999</v>
      </c>
      <c r="CRI45">
        <v>1.179238915</v>
      </c>
      <c r="CRJ45">
        <v>1.1794366839999999</v>
      </c>
      <c r="CRK45">
        <v>1.179866552</v>
      </c>
      <c r="CRL45">
        <v>1.1802452800000001</v>
      </c>
      <c r="CRM45">
        <v>1.1804953810000001</v>
      </c>
      <c r="CRN45">
        <v>1.180757523</v>
      </c>
      <c r="CRO45">
        <v>1.1812992099999999</v>
      </c>
      <c r="CRP45">
        <v>1.182230949</v>
      </c>
      <c r="CRQ45">
        <v>1.1832755800000001</v>
      </c>
      <c r="CRR45">
        <v>1.1840413809999999</v>
      </c>
      <c r="CRS45">
        <v>1.1844019889999999</v>
      </c>
      <c r="CRT45">
        <v>1.184390783</v>
      </c>
      <c r="CRU45">
        <v>1.184040666</v>
      </c>
      <c r="CRV45">
        <v>1.183666348</v>
      </c>
      <c r="CRW45">
        <v>1.184036613</v>
      </c>
      <c r="CRX45">
        <v>1.185731053</v>
      </c>
      <c r="CRY45">
        <v>1.1881625650000001</v>
      </c>
      <c r="CRZ45">
        <v>1.189706683</v>
      </c>
      <c r="CSA45">
        <v>1.1892404560000001</v>
      </c>
      <c r="CSB45">
        <v>1.187335968</v>
      </c>
      <c r="CSC45">
        <v>1.1856968400000001</v>
      </c>
      <c r="CSD45">
        <v>1.1855957509999999</v>
      </c>
      <c r="CSE45">
        <v>1.186867237</v>
      </c>
      <c r="CSF45">
        <v>1.188078642</v>
      </c>
      <c r="CSG45">
        <v>1.1877825259999999</v>
      </c>
      <c r="CSH45">
        <v>1.185919046</v>
      </c>
      <c r="CSI45">
        <v>1.1837387079999999</v>
      </c>
      <c r="CSJ45">
        <v>1.182322264</v>
      </c>
      <c r="CSK45">
        <v>1.1817739009999999</v>
      </c>
      <c r="CSL45">
        <v>1.181742311</v>
      </c>
      <c r="CSM45">
        <v>1.1819171909999999</v>
      </c>
      <c r="CSN45">
        <v>1.18203795</v>
      </c>
      <c r="CSO45">
        <v>1.1819626089999999</v>
      </c>
      <c r="CSP45">
        <v>1.181691289</v>
      </c>
      <c r="CSQ45">
        <v>1.1812189820000001</v>
      </c>
      <c r="CSR45">
        <v>1.180661798</v>
      </c>
      <c r="CSS45">
        <v>1.1805554629999999</v>
      </c>
      <c r="CST45">
        <v>1.1815172430000001</v>
      </c>
      <c r="CSU45">
        <v>1.183311105</v>
      </c>
      <c r="CSV45">
        <v>1.184628129</v>
      </c>
      <c r="CSW45">
        <v>1.184215665</v>
      </c>
      <c r="CSX45">
        <v>1.1820468900000001</v>
      </c>
      <c r="CSY45">
        <v>1.179200888</v>
      </c>
      <c r="CSZ45">
        <v>1.176843286</v>
      </c>
      <c r="CTA45">
        <v>1.175418735</v>
      </c>
      <c r="CTB45">
        <v>1.174574137</v>
      </c>
      <c r="CTC45">
        <v>1.1737365719999999</v>
      </c>
      <c r="CTD45">
        <v>1.1727375980000001</v>
      </c>
      <c r="CTE45">
        <v>1.171831965</v>
      </c>
      <c r="CTF45">
        <v>1.1714088920000001</v>
      </c>
      <c r="CTG45">
        <v>1.1717799900000001</v>
      </c>
      <c r="CTH45">
        <v>1.1727117300000001</v>
      </c>
      <c r="CTI45">
        <v>1.173152089</v>
      </c>
      <c r="CTJ45">
        <v>1.17216754</v>
      </c>
      <c r="CTK45">
        <v>1.170161486</v>
      </c>
      <c r="CTL45">
        <v>1.168476582</v>
      </c>
      <c r="CTM45">
        <v>1.1678720709999999</v>
      </c>
      <c r="CTN45">
        <v>1.168006659</v>
      </c>
      <c r="CTO45">
        <v>1.1683075430000001</v>
      </c>
      <c r="CTP45">
        <v>1.1685954329999999</v>
      </c>
      <c r="CTQ45">
        <v>1.168684721</v>
      </c>
      <c r="CTR45">
        <v>1.1680428979999999</v>
      </c>
      <c r="CTS45">
        <v>1.1664001939999999</v>
      </c>
      <c r="CTT45">
        <v>1.1643184419999999</v>
      </c>
      <c r="CTU45">
        <v>1.16260612</v>
      </c>
      <c r="CTV45">
        <v>1.1615000959999999</v>
      </c>
      <c r="CTW45">
        <v>1.160867214</v>
      </c>
      <c r="CTX45">
        <v>1.1607542040000001</v>
      </c>
      <c r="CTY45">
        <v>1.1611899139999999</v>
      </c>
      <c r="CTZ45">
        <v>1.1616942880000001</v>
      </c>
      <c r="CUA45">
        <v>1.1614804270000001</v>
      </c>
      <c r="CUB45">
        <v>1.1602585320000001</v>
      </c>
      <c r="CUC45">
        <v>1.1585828069999999</v>
      </c>
      <c r="CUD45">
        <v>1.1572012899999999</v>
      </c>
      <c r="CUE45">
        <v>1.1563309429999999</v>
      </c>
      <c r="CUF45">
        <v>1.1557878260000001</v>
      </c>
      <c r="CUG45">
        <v>1.15540731</v>
      </c>
      <c r="CUH45">
        <v>1.1551014180000001</v>
      </c>
      <c r="CUI45">
        <v>1.15492332</v>
      </c>
      <c r="CUJ45">
        <v>1.1551967860000001</v>
      </c>
      <c r="CUK45">
        <v>1.156271219</v>
      </c>
      <c r="CUL45">
        <v>1.1580848690000001</v>
      </c>
      <c r="CUM45">
        <v>1.1599550249999999</v>
      </c>
      <c r="CUN45">
        <v>1.1607187990000001</v>
      </c>
      <c r="CUO45">
        <v>1.15945673</v>
      </c>
      <c r="CUP45">
        <v>1.1564133169999999</v>
      </c>
      <c r="CUQ45">
        <v>1.152991533</v>
      </c>
      <c r="CUR45">
        <v>1.150628567</v>
      </c>
      <c r="CUS45">
        <v>1.149799585</v>
      </c>
      <c r="CUT45">
        <v>1.1500358580000001</v>
      </c>
      <c r="CUU45">
        <v>1.150604129</v>
      </c>
      <c r="CUV45">
        <v>1.1510257719999999</v>
      </c>
      <c r="CUW45">
        <v>1.1510031220000001</v>
      </c>
      <c r="CUX45">
        <v>1.1501690149999999</v>
      </c>
      <c r="CUY45">
        <v>1.1483637090000001</v>
      </c>
      <c r="CUZ45">
        <v>1.1460670230000001</v>
      </c>
      <c r="CVA45">
        <v>1.1440669299999999</v>
      </c>
      <c r="CVB45">
        <v>1.1426949500000001</v>
      </c>
      <c r="CVC45">
        <v>1.141719699</v>
      </c>
      <c r="CVD45">
        <v>1.140865445</v>
      </c>
      <c r="CVE45">
        <v>1.1400715109999999</v>
      </c>
      <c r="CVF45">
        <v>1.1393696069999999</v>
      </c>
      <c r="CVG45">
        <v>1.1388337609999999</v>
      </c>
      <c r="CVH45">
        <v>1.138568759</v>
      </c>
      <c r="CVI45">
        <v>1.138588905</v>
      </c>
      <c r="CVJ45">
        <v>1.138858318</v>
      </c>
      <c r="CVK45">
        <v>1.1393764019999999</v>
      </c>
      <c r="CVL45">
        <v>1.139802217</v>
      </c>
      <c r="CVM45">
        <v>1.13922894</v>
      </c>
      <c r="CVN45">
        <v>1.1370644569999999</v>
      </c>
      <c r="CVO45">
        <v>1.1339645389999999</v>
      </c>
      <c r="CVP45">
        <v>1.1312092540000001</v>
      </c>
      <c r="CVQ45">
        <v>1.129361391</v>
      </c>
      <c r="CVR45">
        <v>1.12809062</v>
      </c>
      <c r="CVS45">
        <v>1.1269596820000001</v>
      </c>
      <c r="CVT45">
        <v>1.125888228</v>
      </c>
      <c r="CVU45">
        <v>1.1250494719999999</v>
      </c>
      <c r="CVV45">
        <v>1.1244968179999999</v>
      </c>
      <c r="CVW45">
        <v>1.123886704</v>
      </c>
      <c r="CVX45">
        <v>1.1227657790000001</v>
      </c>
      <c r="CVY45">
        <v>1.1211453680000001</v>
      </c>
      <c r="CVZ45">
        <v>1.1195616719999999</v>
      </c>
      <c r="CWA45">
        <v>1.118586898</v>
      </c>
      <c r="CWB45">
        <v>1.1183027029999999</v>
      </c>
      <c r="CWC45">
        <v>1.1181234120000001</v>
      </c>
      <c r="CWD45">
        <v>1.1172544959999999</v>
      </c>
      <c r="CWE45">
        <v>1.1154798269999999</v>
      </c>
      <c r="CWF45">
        <v>1.1133264300000001</v>
      </c>
      <c r="CWG45">
        <v>1.1114038230000001</v>
      </c>
      <c r="CWH45">
        <v>1.109862208</v>
      </c>
      <c r="CWI45">
        <v>1.1085916760000001</v>
      </c>
      <c r="CWJ45">
        <v>1.1077245469999999</v>
      </c>
      <c r="CWK45">
        <v>1.1075851919999999</v>
      </c>
      <c r="CWL45">
        <v>1.1079202889999999</v>
      </c>
      <c r="CWM45">
        <v>1.1076109409999999</v>
      </c>
      <c r="CWN45">
        <v>1.105760694</v>
      </c>
      <c r="CWO45">
        <v>1.1027971510000001</v>
      </c>
      <c r="CWP45">
        <v>1.099911809</v>
      </c>
      <c r="CWQ45">
        <v>1.0977286100000001</v>
      </c>
      <c r="CWR45">
        <v>1.096059203</v>
      </c>
      <c r="CWS45">
        <v>1.0945687289999999</v>
      </c>
      <c r="CWT45">
        <v>1.093141675</v>
      </c>
      <c r="CWU45">
        <v>1.09180367</v>
      </c>
      <c r="CWV45">
        <v>1.090559125</v>
      </c>
      <c r="CWW45">
        <v>1.0892835860000001</v>
      </c>
      <c r="CWX45">
        <v>1.0878159999999999</v>
      </c>
      <c r="CWY45">
        <v>1.0861588719999999</v>
      </c>
      <c r="CWZ45">
        <v>1.0844388009999999</v>
      </c>
      <c r="CXA45">
        <v>1.082719684</v>
      </c>
      <c r="CXB45">
        <v>1.0809928179999999</v>
      </c>
      <c r="CXC45">
        <v>1.0792783500000001</v>
      </c>
      <c r="CXD45">
        <v>1.077620029</v>
      </c>
      <c r="CXE45">
        <v>1.076023698</v>
      </c>
      <c r="CXF45">
        <v>1.0744640830000001</v>
      </c>
      <c r="CXG45">
        <v>1.072932124</v>
      </c>
      <c r="CXH45">
        <v>1.071415663</v>
      </c>
      <c r="CXI45">
        <v>1.0698299410000001</v>
      </c>
      <c r="CXJ45">
        <v>1.0680739880000001</v>
      </c>
      <c r="CXK45">
        <v>1.0661822560000001</v>
      </c>
      <c r="CXL45">
        <v>1.064309001</v>
      </c>
      <c r="CXM45">
        <v>1.0625352859999999</v>
      </c>
      <c r="CXN45">
        <v>1.0607990030000001</v>
      </c>
      <c r="CXO45">
        <v>1.059032083</v>
      </c>
      <c r="CXP45">
        <v>1.057261467</v>
      </c>
      <c r="CXQ45">
        <v>1.0555288789999999</v>
      </c>
      <c r="CXR45">
        <v>1.053778648</v>
      </c>
      <c r="CXS45">
        <v>1.0519063470000001</v>
      </c>
      <c r="CXT45">
        <v>1.0499048230000001</v>
      </c>
      <c r="CXU45">
        <v>1.047877669</v>
      </c>
      <c r="CXV45">
        <v>1.045908093</v>
      </c>
      <c r="CXW45">
        <v>1.0439950229999999</v>
      </c>
      <c r="CXX45">
        <v>1.042094469</v>
      </c>
      <c r="CXY45">
        <v>1.040155172</v>
      </c>
      <c r="CXZ45">
        <v>1.0381568670000001</v>
      </c>
      <c r="CYA45">
        <v>1.0361474749999999</v>
      </c>
      <c r="CYB45">
        <v>1.034199238</v>
      </c>
      <c r="CYC45">
        <v>1.0323196649999999</v>
      </c>
      <c r="CYD45">
        <v>1.0304509399999999</v>
      </c>
      <c r="CYE45">
        <v>1.0285310750000001</v>
      </c>
      <c r="CYF45">
        <v>1.026536584</v>
      </c>
      <c r="CYG45">
        <v>1.024489403</v>
      </c>
      <c r="CYH45">
        <v>1.0224328039999999</v>
      </c>
      <c r="CYI45">
        <v>1.0203877690000001</v>
      </c>
      <c r="CYJ45">
        <v>1.0183416599999999</v>
      </c>
      <c r="CYK45">
        <v>1.016302705</v>
      </c>
      <c r="CYL45">
        <v>1.014328718</v>
      </c>
      <c r="CYM45">
        <v>1.0124614240000001</v>
      </c>
      <c r="CYN45">
        <v>1.0107462410000001</v>
      </c>
      <c r="CYO45">
        <v>1.0093822480000001</v>
      </c>
      <c r="CYP45">
        <v>1.0085428949999999</v>
      </c>
      <c r="CYQ45">
        <v>1.0078077320000001</v>
      </c>
      <c r="CYR45">
        <v>1.0062192679999999</v>
      </c>
      <c r="CYS45">
        <v>1.003320336</v>
      </c>
      <c r="CYT45">
        <v>0.999765813</v>
      </c>
      <c r="CYU45">
        <v>0.99653816200000001</v>
      </c>
      <c r="CYV45">
        <v>0.99395424099999996</v>
      </c>
      <c r="CYW45">
        <v>0.99181616299999997</v>
      </c>
      <c r="CYX45">
        <v>0.99009054900000004</v>
      </c>
      <c r="CYY45">
        <v>0.98889017099999998</v>
      </c>
      <c r="CYZ45">
        <v>0.98790997300000005</v>
      </c>
      <c r="CZA45">
        <v>0.98639666999999998</v>
      </c>
      <c r="CZB45">
        <v>0.98389536099999997</v>
      </c>
      <c r="CZC45">
        <v>0.980780125</v>
      </c>
      <c r="CZD45">
        <v>0.97783118499999999</v>
      </c>
      <c r="CZE45">
        <v>0.97547739700000002</v>
      </c>
      <c r="CZF45">
        <v>0.97359776499999995</v>
      </c>
      <c r="CZG45">
        <v>0.97180408200000001</v>
      </c>
      <c r="CZH45">
        <v>0.96976363700000001</v>
      </c>
      <c r="CZI45">
        <v>0.96744471799999998</v>
      </c>
      <c r="CZJ45">
        <v>0.96516132399999999</v>
      </c>
      <c r="CZK45">
        <v>0.96336799900000003</v>
      </c>
      <c r="CZL45">
        <v>0.96240001900000005</v>
      </c>
      <c r="CZM45">
        <v>0.96220809200000001</v>
      </c>
      <c r="CZN45">
        <v>0.96221381399999995</v>
      </c>
      <c r="CZO45">
        <v>0.96165549800000005</v>
      </c>
      <c r="CZP45">
        <v>0.960118413</v>
      </c>
      <c r="CZQ45">
        <v>0.95754820100000004</v>
      </c>
      <c r="CZR45">
        <v>0.954077065</v>
      </c>
      <c r="CZS45">
        <v>0.950270116</v>
      </c>
      <c r="CZT45">
        <v>0.94709998399999995</v>
      </c>
      <c r="CZU45">
        <v>0.94503200099999995</v>
      </c>
      <c r="CZV45">
        <v>0.94342386700000003</v>
      </c>
      <c r="CZW45">
        <v>0.94131737900000001</v>
      </c>
      <c r="CZX45">
        <v>0.93855047199999997</v>
      </c>
      <c r="CZY45">
        <v>0.93577307499999995</v>
      </c>
      <c r="CZZ45">
        <v>0.93360239300000003</v>
      </c>
      <c r="DAA45">
        <v>0.93202066400000005</v>
      </c>
      <c r="DAB45">
        <v>0.93051379899999997</v>
      </c>
      <c r="DAC45">
        <v>0.92862141099999995</v>
      </c>
      <c r="DAD45">
        <v>0.92631959900000005</v>
      </c>
      <c r="DAE45">
        <v>0.92395794399999998</v>
      </c>
      <c r="DAF45">
        <v>0.92193418699999996</v>
      </c>
      <c r="DAG45">
        <v>0.92041641500000004</v>
      </c>
      <c r="DAH45">
        <v>0.91921019599999998</v>
      </c>
      <c r="DAI45">
        <v>0.91787123699999995</v>
      </c>
      <c r="DAJ45">
        <v>0.91615051000000003</v>
      </c>
      <c r="DAK45">
        <v>0.91432374699999996</v>
      </c>
      <c r="DAL45">
        <v>0.91280144500000004</v>
      </c>
      <c r="DAM45">
        <v>0.91150742799999995</v>
      </c>
      <c r="DAN45">
        <v>0.91008383000000004</v>
      </c>
      <c r="DAO45">
        <v>0.908526897</v>
      </c>
      <c r="DAP45">
        <v>0.906993151</v>
      </c>
      <c r="DAQ45">
        <v>0.90512698899999999</v>
      </c>
      <c r="DAR45">
        <v>0.902296722</v>
      </c>
      <c r="DAS45">
        <v>0.89851087299999999</v>
      </c>
      <c r="DAT45">
        <v>0.894563675</v>
      </c>
      <c r="DAU45">
        <v>0.89126348499999997</v>
      </c>
      <c r="DAV45">
        <v>0.88890033999999996</v>
      </c>
      <c r="DAW45">
        <v>0.88736313600000005</v>
      </c>
      <c r="DAX45">
        <v>0.886261046</v>
      </c>
      <c r="DAY45">
        <v>0.88492178899999996</v>
      </c>
      <c r="DAZ45">
        <v>0.88276761800000003</v>
      </c>
      <c r="DBA45">
        <v>0.87984848000000004</v>
      </c>
      <c r="DBB45">
        <v>0.87672925000000002</v>
      </c>
      <c r="DBC45">
        <v>0.87387865799999997</v>
      </c>
      <c r="DBD45">
        <v>0.87145167599999995</v>
      </c>
      <c r="DBE45">
        <v>0.86946326500000004</v>
      </c>
      <c r="DBF45">
        <v>0.86776322100000003</v>
      </c>
      <c r="DBG45">
        <v>0.86603081199999998</v>
      </c>
      <c r="DBH45">
        <v>0.86413949700000003</v>
      </c>
      <c r="DBI45">
        <v>0.86226838800000005</v>
      </c>
      <c r="DBJ45">
        <v>0.86043429400000004</v>
      </c>
      <c r="DBK45">
        <v>0.85833752200000002</v>
      </c>
      <c r="DBL45">
        <v>0.85593026900000002</v>
      </c>
      <c r="DBM45">
        <v>0.85372048599999995</v>
      </c>
      <c r="DBN45">
        <v>0.85218346099999998</v>
      </c>
      <c r="DBO45">
        <v>0.85112649200000001</v>
      </c>
      <c r="DBP45">
        <v>0.84984523099999998</v>
      </c>
      <c r="DBQ45">
        <v>0.84771317199999996</v>
      </c>
      <c r="DBR45">
        <v>0.84462744000000001</v>
      </c>
      <c r="DBS45">
        <v>0.84119570300000002</v>
      </c>
      <c r="DBT45">
        <v>0.83839333100000002</v>
      </c>
      <c r="DBU45">
        <v>0.83661687399999995</v>
      </c>
      <c r="DBV45">
        <v>0.83520293199999995</v>
      </c>
      <c r="DBW45">
        <v>0.833247662</v>
      </c>
      <c r="DBX45">
        <v>0.83059614900000001</v>
      </c>
      <c r="DBY45">
        <v>0.82771086699999996</v>
      </c>
      <c r="DBZ45">
        <v>0.825027764</v>
      </c>
      <c r="DCA45">
        <v>0.82277280100000005</v>
      </c>
      <c r="DCB45">
        <v>0.82094091199999997</v>
      </c>
      <c r="DCC45">
        <v>0.81921845699999996</v>
      </c>
      <c r="DCD45">
        <v>0.81730663800000003</v>
      </c>
      <c r="DCE45">
        <v>0.81533700200000003</v>
      </c>
      <c r="DCF45">
        <v>0.81366360199999999</v>
      </c>
      <c r="DCG45">
        <v>0.81242913000000005</v>
      </c>
      <c r="DCH45">
        <v>0.81159031400000003</v>
      </c>
      <c r="DCI45">
        <v>0.811069131</v>
      </c>
      <c r="DCJ45">
        <v>0.81059283000000004</v>
      </c>
      <c r="DCK45">
        <v>0.80959701500000003</v>
      </c>
      <c r="DCL45">
        <v>0.80756092099999999</v>
      </c>
      <c r="DCM45">
        <v>0.80447578399999997</v>
      </c>
      <c r="DCN45">
        <v>0.80094897700000001</v>
      </c>
      <c r="DCO45">
        <v>0.797789156</v>
      </c>
      <c r="DCP45">
        <v>0.79543447499999997</v>
      </c>
      <c r="DCQ45">
        <v>0.79376196899999996</v>
      </c>
      <c r="DCR45">
        <v>0.79242837399999999</v>
      </c>
      <c r="DCS45">
        <v>0.79133683399999999</v>
      </c>
      <c r="DCT45">
        <v>0.79062932699999999</v>
      </c>
      <c r="DCU45">
        <v>0.79020881700000001</v>
      </c>
      <c r="DCV45">
        <v>0.78965294399999997</v>
      </c>
      <c r="DCW45">
        <v>0.78883534700000002</v>
      </c>
      <c r="DCX45">
        <v>0.78813487299999996</v>
      </c>
      <c r="DCY45">
        <v>0.78765714200000003</v>
      </c>
      <c r="DCZ45">
        <v>0.78685659200000002</v>
      </c>
      <c r="DDA45">
        <v>0.78538209199999998</v>
      </c>
      <c r="DDB45">
        <v>0.78370028700000005</v>
      </c>
      <c r="DDC45">
        <v>0.78248238599999997</v>
      </c>
      <c r="DDD45">
        <v>0.78191822799999999</v>
      </c>
      <c r="DDE45">
        <v>0.78191781000000005</v>
      </c>
      <c r="DDF45">
        <v>0.78239923700000003</v>
      </c>
      <c r="DDG45">
        <v>0.78305816699999997</v>
      </c>
      <c r="DDH45">
        <v>0.78332793700000003</v>
      </c>
      <c r="DDI45">
        <v>0.78292548699999998</v>
      </c>
      <c r="DDJ45">
        <v>0.78218889199999997</v>
      </c>
      <c r="DDK45">
        <v>0.78160023700000003</v>
      </c>
      <c r="DDL45">
        <v>0.78116571899999998</v>
      </c>
      <c r="DDM45">
        <v>0.78056603700000005</v>
      </c>
      <c r="DDN45">
        <v>0.77974158500000001</v>
      </c>
      <c r="DDO45">
        <v>0.77896159899999995</v>
      </c>
      <c r="DDP45">
        <v>0.77841222300000001</v>
      </c>
      <c r="DDQ45">
        <v>0.77805894600000003</v>
      </c>
      <c r="DDR45">
        <v>0.77785706499999996</v>
      </c>
      <c r="DDS45">
        <v>0.77779656600000002</v>
      </c>
      <c r="DDT45">
        <v>0.77775955200000002</v>
      </c>
      <c r="DDU45">
        <v>0.77757203600000002</v>
      </c>
      <c r="DDV45">
        <v>0.77719664600000005</v>
      </c>
      <c r="DDW45">
        <v>0.77676123399999997</v>
      </c>
      <c r="DDX45">
        <v>0.77646899199999997</v>
      </c>
      <c r="DDY45">
        <v>0.77653932599999997</v>
      </c>
      <c r="DDZ45">
        <v>0.77701032199999998</v>
      </c>
      <c r="DEA45">
        <v>0.77753180300000002</v>
      </c>
      <c r="DEB45">
        <v>0.77769124499999998</v>
      </c>
      <c r="DEC45">
        <v>0.77764767400000001</v>
      </c>
      <c r="DED45">
        <v>0.77803754800000002</v>
      </c>
      <c r="DEE45">
        <v>0.779122651</v>
      </c>
      <c r="DEF45">
        <v>0.78040587900000002</v>
      </c>
      <c r="DEG45">
        <v>0.78117930899999999</v>
      </c>
      <c r="DEH45">
        <v>0.78116732799999999</v>
      </c>
      <c r="DEI45">
        <v>0.78065395400000004</v>
      </c>
      <c r="DEJ45">
        <v>0.78019696500000002</v>
      </c>
      <c r="DEK45">
        <v>0.78018128899999994</v>
      </c>
      <c r="DEL45">
        <v>0.78055995700000003</v>
      </c>
      <c r="DEM45">
        <v>0.78106313900000002</v>
      </c>
      <c r="DEN45">
        <v>0.78159380000000001</v>
      </c>
      <c r="DEO45">
        <v>0.78229981699999995</v>
      </c>
      <c r="DEP45">
        <v>0.783203125</v>
      </c>
      <c r="DEQ45">
        <v>0.78383564900000002</v>
      </c>
      <c r="DER45">
        <v>0.78351420199999999</v>
      </c>
      <c r="DES45">
        <v>0.78210294199999997</v>
      </c>
      <c r="DET45">
        <v>0.78016781800000001</v>
      </c>
      <c r="DEU45">
        <v>0.77821248799999998</v>
      </c>
      <c r="DEV45">
        <v>0.77620220200000001</v>
      </c>
      <c r="DEW45">
        <v>0.77396953099999999</v>
      </c>
      <c r="DEX45">
        <v>0.77152955499999998</v>
      </c>
      <c r="DEY45">
        <v>0.76885938600000003</v>
      </c>
      <c r="DEZ45">
        <v>0.765835822</v>
      </c>
      <c r="DFA45">
        <v>0.76238995799999998</v>
      </c>
      <c r="DFB45">
        <v>0.75840538700000004</v>
      </c>
      <c r="DFC45">
        <v>0.75367546100000005</v>
      </c>
      <c r="DFD45">
        <v>0.74829214799999999</v>
      </c>
      <c r="DFE45">
        <v>0.74287170199999997</v>
      </c>
      <c r="DFF45">
        <v>0.73813176199999997</v>
      </c>
      <c r="DFG45">
        <v>0.73434865500000002</v>
      </c>
      <c r="DFH45">
        <v>0.73132181200000002</v>
      </c>
      <c r="DFI45">
        <v>0.72869366400000002</v>
      </c>
      <c r="DFJ45">
        <v>0.72618192400000003</v>
      </c>
      <c r="DFK45">
        <v>0.72368335699999997</v>
      </c>
      <c r="DFL45">
        <v>0.721333683</v>
      </c>
      <c r="DFM45">
        <v>0.71935480799999996</v>
      </c>
      <c r="DFN45">
        <v>0.71770024300000002</v>
      </c>
      <c r="DFO45">
        <v>0.71596914499999997</v>
      </c>
      <c r="DFP45">
        <v>0.71381598700000004</v>
      </c>
      <c r="DFQ45">
        <v>0.71133780499999999</v>
      </c>
      <c r="DFR45">
        <v>0.70892190899999996</v>
      </c>
      <c r="DFS45">
        <v>0.70680224899999999</v>
      </c>
      <c r="DFT45">
        <v>0.70491236400000001</v>
      </c>
      <c r="DFU45">
        <v>0.70311564199999999</v>
      </c>
      <c r="DFV45">
        <v>0.70138740499999996</v>
      </c>
      <c r="DFW45">
        <v>0.699752033</v>
      </c>
      <c r="DFX45">
        <v>0.69820445799999997</v>
      </c>
      <c r="DFY45">
        <v>0.69672685899999998</v>
      </c>
      <c r="DFZ45">
        <v>0.69529187699999995</v>
      </c>
      <c r="DGA45">
        <v>0.69393032799999999</v>
      </c>
      <c r="DGB45">
        <v>0.69287270300000003</v>
      </c>
      <c r="DGC45">
        <v>0.69233518800000005</v>
      </c>
      <c r="DGD45">
        <v>0.69196528199999996</v>
      </c>
      <c r="DGE45">
        <v>0.69088202700000001</v>
      </c>
      <c r="DGF45">
        <v>0.68860822899999996</v>
      </c>
      <c r="DGG45">
        <v>0.68567377299999999</v>
      </c>
      <c r="DGH45">
        <v>0.68300521400000003</v>
      </c>
      <c r="DGI45">
        <v>0.68099904099999997</v>
      </c>
      <c r="DGJ45">
        <v>0.67947941999999995</v>
      </c>
      <c r="DGK45">
        <v>0.67828995000000003</v>
      </c>
      <c r="DGL45">
        <v>0.67753404399999995</v>
      </c>
      <c r="DGM45">
        <v>0.67728584999999997</v>
      </c>
      <c r="DGN45">
        <v>0.67733097099999995</v>
      </c>
      <c r="DGO45">
        <v>0.67731410299999995</v>
      </c>
      <c r="DGP45">
        <v>0.67707163100000001</v>
      </c>
      <c r="DGQ45">
        <v>0.67667102800000001</v>
      </c>
      <c r="DGR45">
        <v>0.67609381700000004</v>
      </c>
      <c r="DGS45">
        <v>0.675048172</v>
      </c>
      <c r="DGT45">
        <v>0.67316144700000002</v>
      </c>
      <c r="DGU45">
        <v>0.67020207600000004</v>
      </c>
      <c r="DGV45">
        <v>0.66611641600000004</v>
      </c>
      <c r="DGW45">
        <v>0.66109263900000004</v>
      </c>
      <c r="DGX45">
        <v>0.65562444900000005</v>
      </c>
      <c r="DGY45">
        <v>0.65036106100000002</v>
      </c>
      <c r="DGZ45">
        <v>0.64588183200000004</v>
      </c>
      <c r="DHA45">
        <v>0.64249622799999995</v>
      </c>
      <c r="DHB45">
        <v>0.63996362699999998</v>
      </c>
      <c r="DHC45">
        <v>0.63750356399999997</v>
      </c>
      <c r="DHD45">
        <v>0.63447362200000001</v>
      </c>
      <c r="DHE45">
        <v>0.63098412800000003</v>
      </c>
      <c r="DHF45">
        <v>0.62758427900000002</v>
      </c>
      <c r="DHG45">
        <v>0.624555945</v>
      </c>
      <c r="DHH45">
        <v>0.62181711200000001</v>
      </c>
      <c r="DHI45">
        <v>0.619267821</v>
      </c>
      <c r="DHJ45">
        <v>0.61690121899999995</v>
      </c>
      <c r="DHK45">
        <v>0.61470341699999997</v>
      </c>
      <c r="DHL45">
        <v>0.612635076</v>
      </c>
      <c r="DHM45">
        <v>0.61065661900000001</v>
      </c>
      <c r="DHN45">
        <v>0.60872250800000005</v>
      </c>
      <c r="DHO45">
        <v>0.60679328399999999</v>
      </c>
      <c r="DHP45">
        <v>0.60485988899999998</v>
      </c>
      <c r="DHQ45">
        <v>0.60293799599999998</v>
      </c>
      <c r="DHR45">
        <v>0.60104650299999995</v>
      </c>
      <c r="DHS45">
        <v>0.59919708999999999</v>
      </c>
      <c r="DHT45">
        <v>0.59742563999999998</v>
      </c>
      <c r="DHU45">
        <v>0.59580582400000004</v>
      </c>
      <c r="DHV45">
        <v>0.59433686699999999</v>
      </c>
      <c r="DHW45">
        <v>0.592832625</v>
      </c>
      <c r="DHX45">
        <v>0.59107184400000001</v>
      </c>
      <c r="DHY45">
        <v>0.58906751899999998</v>
      </c>
      <c r="DHZ45">
        <v>0.58704721900000001</v>
      </c>
      <c r="DIA45">
        <v>0.585183024</v>
      </c>
      <c r="DIB45">
        <v>0.58351123299999996</v>
      </c>
      <c r="DIC45">
        <v>0.58207130399999996</v>
      </c>
      <c r="DID45">
        <v>0.58085942300000004</v>
      </c>
      <c r="DIE45">
        <v>0.57965171299999996</v>
      </c>
      <c r="DIF45">
        <v>0.57813912599999995</v>
      </c>
      <c r="DIG45">
        <v>0.57629478000000001</v>
      </c>
      <c r="DIH45">
        <v>0.57442754500000004</v>
      </c>
      <c r="DII45">
        <v>0.57285970399999997</v>
      </c>
      <c r="DIJ45">
        <v>0.57163757100000001</v>
      </c>
      <c r="DIK45">
        <v>0.57049006199999996</v>
      </c>
      <c r="DIL45">
        <v>0.569031179</v>
      </c>
      <c r="DIM45">
        <v>0.567113757</v>
      </c>
      <c r="DIN45">
        <v>0.56499183200000003</v>
      </c>
      <c r="DIO45">
        <v>0.56304544199999995</v>
      </c>
      <c r="DIP45">
        <v>0.56140965200000004</v>
      </c>
      <c r="DIQ45">
        <v>0.55996483600000002</v>
      </c>
      <c r="DIR45">
        <v>0.55860489599999996</v>
      </c>
      <c r="DIS45">
        <v>0.55739295499999997</v>
      </c>
      <c r="DIT45">
        <v>0.55642265099999999</v>
      </c>
      <c r="DIU45">
        <v>0.55556178099999998</v>
      </c>
      <c r="DIV45">
        <v>0.55446696299999998</v>
      </c>
      <c r="DIW45">
        <v>0.55295497199999999</v>
      </c>
      <c r="DIX45">
        <v>0.55122095299999996</v>
      </c>
      <c r="DIY45">
        <v>0.54957520999999998</v>
      </c>
      <c r="DIZ45">
        <v>0.54811233299999995</v>
      </c>
      <c r="DJA45">
        <v>0.54674178399999995</v>
      </c>
      <c r="DJB45">
        <v>0.54538404900000004</v>
      </c>
      <c r="DJC45">
        <v>0.54402810300000004</v>
      </c>
      <c r="DJD45">
        <v>0.54269069400000003</v>
      </c>
      <c r="DJE45">
        <v>0.54139000199999998</v>
      </c>
      <c r="DJF45">
        <v>0.54013484700000003</v>
      </c>
      <c r="DJG45">
        <v>0.53892034300000002</v>
      </c>
      <c r="DJH45">
        <v>0.53772318399999997</v>
      </c>
      <c r="DJI45">
        <v>0.53651434200000003</v>
      </c>
      <c r="DJJ45">
        <v>0.53530830100000004</v>
      </c>
      <c r="DJK45">
        <v>0.53418654200000004</v>
      </c>
      <c r="DJL45">
        <v>0.53322231799999997</v>
      </c>
      <c r="DJM45">
        <v>0.53236919599999999</v>
      </c>
      <c r="DJN45">
        <v>0.53144955599999999</v>
      </c>
      <c r="DJO45">
        <v>0.53028470299999997</v>
      </c>
      <c r="DJP45">
        <v>0.52886623099999996</v>
      </c>
      <c r="DJQ45">
        <v>0.52737194300000001</v>
      </c>
      <c r="DJR45">
        <v>0.525992393</v>
      </c>
      <c r="DJS45">
        <v>0.52478617400000005</v>
      </c>
      <c r="DJT45">
        <v>0.52372038399999998</v>
      </c>
      <c r="DJU45">
        <v>0.52273786099999997</v>
      </c>
      <c r="DJV45">
        <v>0.52174574100000004</v>
      </c>
      <c r="DJW45">
        <v>0.52065604899999995</v>
      </c>
      <c r="DJX45">
        <v>0.51947975199999996</v>
      </c>
      <c r="DJY45">
        <v>0.51829963899999998</v>
      </c>
      <c r="DJZ45">
        <v>0.51718294600000003</v>
      </c>
      <c r="DKA45">
        <v>0.51619803900000005</v>
      </c>
      <c r="DKB45">
        <v>0.51540547599999997</v>
      </c>
      <c r="DKC45">
        <v>0.51471906899999997</v>
      </c>
      <c r="DKD45">
        <v>0.51390564400000005</v>
      </c>
      <c r="DKE45">
        <v>0.51283013799999999</v>
      </c>
      <c r="DKF45">
        <v>0.511574745</v>
      </c>
      <c r="DKG45">
        <v>0.510267735</v>
      </c>
      <c r="DKH45">
        <v>0.50896346599999998</v>
      </c>
      <c r="DKI45">
        <v>0.50771176799999995</v>
      </c>
      <c r="DKJ45">
        <v>0.50657087599999995</v>
      </c>
      <c r="DKK45">
        <v>0.50552177399999998</v>
      </c>
      <c r="DKL45">
        <v>0.50449460700000004</v>
      </c>
      <c r="DKM45">
        <v>0.50346839399999999</v>
      </c>
      <c r="DKN45">
        <v>0.50246220799999997</v>
      </c>
      <c r="DKO45">
        <v>0.50146555900000001</v>
      </c>
      <c r="DKP45">
        <v>0.50044786900000005</v>
      </c>
      <c r="DKQ45">
        <v>0.49940717200000001</v>
      </c>
      <c r="DKR45">
        <v>0.49837225699999999</v>
      </c>
      <c r="DKS45">
        <v>0.49736818700000002</v>
      </c>
      <c r="DKT45">
        <v>0.49639648199999997</v>
      </c>
      <c r="DKU45">
        <v>0.49544528100000002</v>
      </c>
      <c r="DKV45">
        <v>0.49450021999999999</v>
      </c>
      <c r="DKW45">
        <v>0.493540794</v>
      </c>
      <c r="DKX45">
        <v>0.492549658</v>
      </c>
      <c r="DKY45">
        <v>0.491536796</v>
      </c>
      <c r="DKZ45">
        <v>0.49053171299999998</v>
      </c>
      <c r="DLA45">
        <v>0.48954656699999999</v>
      </c>
      <c r="DLB45">
        <v>0.48856854399999999</v>
      </c>
      <c r="DLC45">
        <v>0.48758178899999999</v>
      </c>
      <c r="DLD45">
        <v>0.48657962700000001</v>
      </c>
      <c r="DLE45">
        <v>0.48556748</v>
      </c>
      <c r="DLF45">
        <v>0.484570891</v>
      </c>
      <c r="DLG45">
        <v>0.48363789899999998</v>
      </c>
      <c r="DLH45">
        <v>0.48280247999999998</v>
      </c>
      <c r="DLI45">
        <v>0.48202881199999997</v>
      </c>
      <c r="DLJ45">
        <v>0.481209159</v>
      </c>
      <c r="DLK45">
        <v>0.48024922599999997</v>
      </c>
      <c r="DLL45">
        <v>0.47914981800000001</v>
      </c>
      <c r="DLM45">
        <v>0.47798728899999998</v>
      </c>
      <c r="DLN45">
        <v>0.47682476000000001</v>
      </c>
      <c r="DLO45">
        <v>0.47566613600000002</v>
      </c>
      <c r="DLP45">
        <v>0.47449350400000001</v>
      </c>
      <c r="DLQ45">
        <v>0.47332221299999999</v>
      </c>
      <c r="DLR45">
        <v>0.47219359900000002</v>
      </c>
      <c r="DLS45">
        <v>0.47112324799999999</v>
      </c>
      <c r="DLT45">
        <v>0.47008505499999997</v>
      </c>
      <c r="DLU45">
        <v>0.46904995999999999</v>
      </c>
      <c r="DLV45">
        <v>0.46801152800000001</v>
      </c>
      <c r="DLW45">
        <v>0.46697533099999999</v>
      </c>
      <c r="DLX45">
        <v>0.46594428999999998</v>
      </c>
      <c r="DLY45">
        <v>0.46491193800000002</v>
      </c>
      <c r="DLZ45">
        <v>0.46387404199999999</v>
      </c>
      <c r="DMA45">
        <v>0.46283966300000001</v>
      </c>
      <c r="DMB45">
        <v>0.46181851600000001</v>
      </c>
      <c r="DMC45">
        <v>0.46080362800000002</v>
      </c>
      <c r="DMD45">
        <v>0.45978483599999997</v>
      </c>
      <c r="DME45">
        <v>0.45876580500000003</v>
      </c>
      <c r="DMF45">
        <v>0.45775338999999998</v>
      </c>
      <c r="DMG45">
        <v>0.45674872399999999</v>
      </c>
      <c r="DMH45">
        <v>0.45575586000000001</v>
      </c>
      <c r="DMI45">
        <v>0.45478478100000003</v>
      </c>
      <c r="DMJ45">
        <v>0.453845948</v>
      </c>
      <c r="DMK45">
        <v>0.45294985199999999</v>
      </c>
      <c r="DML45">
        <v>0.45209190199999999</v>
      </c>
      <c r="DMM45">
        <v>0.45124134399999999</v>
      </c>
      <c r="DMN45">
        <v>0.45036551400000002</v>
      </c>
      <c r="DMO45">
        <v>0.44946405299999997</v>
      </c>
      <c r="DMP45">
        <v>0.448562711</v>
      </c>
      <c r="DMQ45">
        <v>0.44768247</v>
      </c>
      <c r="DMR45">
        <v>0.44683009400000001</v>
      </c>
      <c r="DMS45">
        <v>0.44601246700000002</v>
      </c>
      <c r="DMT45">
        <v>0.445236295</v>
      </c>
      <c r="DMU45">
        <v>0.44448602199999998</v>
      </c>
      <c r="DMV45">
        <v>0.44372498999999999</v>
      </c>
      <c r="DMW45">
        <v>0.44293341000000003</v>
      </c>
      <c r="DMX45">
        <v>0.44213011899999999</v>
      </c>
      <c r="DMY45">
        <v>0.44134804599999999</v>
      </c>
      <c r="DMZ45">
        <v>0.440602928</v>
      </c>
      <c r="DNA45">
        <v>0.439888746</v>
      </c>
      <c r="DNB45">
        <v>0.43918964300000002</v>
      </c>
      <c r="DNC45">
        <v>0.43849718599999998</v>
      </c>
      <c r="DND45">
        <v>0.43781647099999998</v>
      </c>
      <c r="DNE45">
        <v>0.43715396499999998</v>
      </c>
      <c r="DNF45">
        <v>0.43650317199999999</v>
      </c>
      <c r="DNG45">
        <v>0.43585181200000001</v>
      </c>
      <c r="DNH45">
        <v>0.435198009</v>
      </c>
      <c r="DNI45">
        <v>0.43454814000000003</v>
      </c>
      <c r="DNJ45">
        <v>0.433902919</v>
      </c>
      <c r="DNK45">
        <v>0.43325313900000001</v>
      </c>
      <c r="DNL45">
        <v>0.43259576</v>
      </c>
      <c r="DNM45">
        <v>0.43194359500000001</v>
      </c>
      <c r="DNN45">
        <v>0.43131196500000002</v>
      </c>
      <c r="DNO45">
        <v>0.43069964599999999</v>
      </c>
      <c r="DNP45">
        <v>0.43009126199999997</v>
      </c>
      <c r="DNQ45">
        <v>0.42947521799999999</v>
      </c>
      <c r="DNR45">
        <v>0.42885252800000001</v>
      </c>
      <c r="DNS45">
        <v>0.42822927199999999</v>
      </c>
      <c r="DNT45">
        <v>0.427604347</v>
      </c>
      <c r="DNU45">
        <v>0.42697238900000001</v>
      </c>
      <c r="DNV45">
        <v>0.426333815</v>
      </c>
      <c r="DNW45">
        <v>0.425693661</v>
      </c>
      <c r="DNX45">
        <v>0.42505511600000001</v>
      </c>
      <c r="DNY45">
        <v>0.42442020800000002</v>
      </c>
      <c r="DNZ45">
        <v>0.42378819000000001</v>
      </c>
      <c r="DOA45">
        <v>0.42315441399999998</v>
      </c>
      <c r="DOB45">
        <v>0.422520638</v>
      </c>
      <c r="DOC45">
        <v>0.42190307399999999</v>
      </c>
      <c r="DOD45">
        <v>0.42131122900000001</v>
      </c>
      <c r="DOE45">
        <v>0.42072951800000002</v>
      </c>
      <c r="DOF45">
        <v>0.42013594500000001</v>
      </c>
      <c r="DOG45">
        <v>0.41952717299999998</v>
      </c>
      <c r="DOH45">
        <v>0.41891911599999998</v>
      </c>
      <c r="DOI45">
        <v>0.41833066899999999</v>
      </c>
      <c r="DOJ45">
        <v>0.41777056499999998</v>
      </c>
      <c r="DOK45">
        <v>0.417233884</v>
      </c>
      <c r="DOL45">
        <v>0.41670829100000001</v>
      </c>
      <c r="DOM45">
        <v>0.41618475300000002</v>
      </c>
      <c r="DON45">
        <v>0.415665597</v>
      </c>
      <c r="DOO45">
        <v>0.41516354700000002</v>
      </c>
      <c r="DOP45">
        <v>0.41468685900000002</v>
      </c>
      <c r="DOQ45">
        <v>0.41423091299999998</v>
      </c>
      <c r="DOR45">
        <v>0.41378858699999999</v>
      </c>
      <c r="DOS45">
        <v>0.41336107300000002</v>
      </c>
      <c r="DOT45">
        <v>0.41295084399999998</v>
      </c>
      <c r="DOU45">
        <v>0.41255721400000001</v>
      </c>
      <c r="DOV45">
        <v>0.41218116900000001</v>
      </c>
      <c r="DOW45">
        <v>0.411824256</v>
      </c>
      <c r="DOX45">
        <v>0.41148668500000002</v>
      </c>
      <c r="DOY45">
        <v>0.41117236000000001</v>
      </c>
      <c r="DOZ45">
        <v>0.41088753900000002</v>
      </c>
      <c r="DPA45">
        <v>0.41063144800000001</v>
      </c>
      <c r="DPB45">
        <v>0.41039657600000001</v>
      </c>
      <c r="DPC45">
        <v>0.41018393600000003</v>
      </c>
      <c r="DPD45">
        <v>0.41001185800000001</v>
      </c>
      <c r="DPE45">
        <v>0.40990561199999997</v>
      </c>
      <c r="DPF45">
        <v>0.40987390299999998</v>
      </c>
      <c r="DPG45">
        <v>0.40990161899999999</v>
      </c>
      <c r="DPH45">
        <v>0.40996807800000001</v>
      </c>
      <c r="DPI45">
        <v>0.41006484599999998</v>
      </c>
      <c r="DPJ45">
        <v>0.41019111899999999</v>
      </c>
      <c r="DPK45">
        <v>0.41033896800000003</v>
      </c>
      <c r="DPL45">
        <v>0.41048917200000001</v>
      </c>
      <c r="DPM45">
        <v>0.410619438</v>
      </c>
      <c r="DPN45">
        <v>0.41071227199999999</v>
      </c>
      <c r="DPO45">
        <v>0.41075915099999999</v>
      </c>
      <c r="DPP45">
        <v>0.41075238600000002</v>
      </c>
      <c r="DPQ45">
        <v>0.410675913</v>
      </c>
      <c r="DPR45">
        <v>0.41050922899999998</v>
      </c>
      <c r="DPS45">
        <v>0.41024443500000002</v>
      </c>
      <c r="DPT45">
        <v>0.40989631399999998</v>
      </c>
      <c r="DPU45">
        <v>0.40948730700000002</v>
      </c>
      <c r="DPV45">
        <v>0.40902990099999997</v>
      </c>
      <c r="DPW45">
        <v>0.40853109999999998</v>
      </c>
      <c r="DPX45">
        <v>0.40800046899999998</v>
      </c>
      <c r="DPY45">
        <v>0.40744069199999999</v>
      </c>
      <c r="DPZ45">
        <v>0.40684610599999999</v>
      </c>
      <c r="DQA45">
        <v>0.406220466</v>
      </c>
      <c r="DQB45">
        <v>0.405583262</v>
      </c>
      <c r="DQC45">
        <v>0.40495434400000002</v>
      </c>
      <c r="DQD45">
        <v>0.40434154900000002</v>
      </c>
      <c r="DQE45">
        <v>0.403743774</v>
      </c>
      <c r="DQF45">
        <v>0.40316036300000002</v>
      </c>
      <c r="DQG45">
        <v>0.40259262899999998</v>
      </c>
      <c r="DQH45">
        <v>0.40203553400000003</v>
      </c>
      <c r="DQI45">
        <v>0.40147736699999997</v>
      </c>
      <c r="DQJ45">
        <v>0.40091970599999999</v>
      </c>
      <c r="DQK45">
        <v>0.40038487299999997</v>
      </c>
      <c r="DQL45">
        <v>0.39989191299999999</v>
      </c>
      <c r="DQM45">
        <v>0.399435282</v>
      </c>
      <c r="DQN45">
        <v>0.39899426700000001</v>
      </c>
      <c r="DQO45">
        <v>0.39854949699999997</v>
      </c>
      <c r="DQP45">
        <v>0.39809203100000001</v>
      </c>
      <c r="DQQ45">
        <v>0.39762598300000002</v>
      </c>
      <c r="DQR45">
        <v>0.39716502999999997</v>
      </c>
      <c r="DQS45">
        <v>0.39672228700000001</v>
      </c>
      <c r="DQT45">
        <v>0.39630204400000002</v>
      </c>
      <c r="DQU45">
        <v>0.39589914700000001</v>
      </c>
      <c r="DQV45">
        <v>0.395507306</v>
      </c>
      <c r="DQW45">
        <v>0.39512446499999998</v>
      </c>
      <c r="DQX45">
        <v>0.39475143000000001</v>
      </c>
      <c r="DQY45">
        <v>0.394389302</v>
      </c>
      <c r="DQZ45">
        <v>0.39404326699999997</v>
      </c>
      <c r="DRA45">
        <v>0.39372095499999998</v>
      </c>
      <c r="DRB45">
        <v>0.39342421300000002</v>
      </c>
      <c r="DRC45">
        <v>0.39314761799999998</v>
      </c>
      <c r="DRD45">
        <v>0.39288789000000002</v>
      </c>
      <c r="DRE45">
        <v>0.39264658099999999</v>
      </c>
      <c r="DRF45">
        <v>0.392425209</v>
      </c>
      <c r="DRG45">
        <v>0.39222258300000001</v>
      </c>
      <c r="DRH45">
        <v>0.39203709399999997</v>
      </c>
      <c r="DRI45">
        <v>0.39186680299999999</v>
      </c>
      <c r="DRJ45">
        <v>0.39171013199999999</v>
      </c>
      <c r="DRK45">
        <v>0.39156851199999998</v>
      </c>
      <c r="DRL45">
        <v>0.39144772300000003</v>
      </c>
      <c r="DRM45">
        <v>0.39135205699999998</v>
      </c>
      <c r="DRN45">
        <v>0.39127805799999998</v>
      </c>
      <c r="DRO45">
        <v>0.391215384</v>
      </c>
      <c r="DRP45">
        <v>0.39115801500000003</v>
      </c>
      <c r="DRQ45">
        <v>0.39111027100000001</v>
      </c>
      <c r="DRR45">
        <v>0.39107841300000001</v>
      </c>
      <c r="DRS45">
        <v>0.39106223000000001</v>
      </c>
      <c r="DRT45">
        <v>0.39105510700000001</v>
      </c>
      <c r="DRU45">
        <v>0.39105391499999997</v>
      </c>
      <c r="DRV45">
        <v>0.39106574700000002</v>
      </c>
      <c r="DRW45">
        <v>0.39110061499999998</v>
      </c>
      <c r="DRX45">
        <v>0.39115717999999999</v>
      </c>
      <c r="DRY45">
        <v>0.39122396700000001</v>
      </c>
      <c r="DRZ45">
        <v>0.39129346599999998</v>
      </c>
      <c r="DSA45">
        <v>0.39136979</v>
      </c>
      <c r="DSB45">
        <v>0.39145922700000002</v>
      </c>
      <c r="DSC45">
        <v>0.3915613</v>
      </c>
      <c r="DSD45">
        <v>0.39167171699999997</v>
      </c>
      <c r="DSE45">
        <v>0.39178475699999998</v>
      </c>
      <c r="DSF45">
        <v>0.391894519</v>
      </c>
      <c r="DSG45">
        <v>0.391997337</v>
      </c>
      <c r="DSH45">
        <v>0.39209640000000001</v>
      </c>
      <c r="DSI45">
        <v>0.392204106</v>
      </c>
      <c r="DSJ45">
        <v>0.39233267300000002</v>
      </c>
      <c r="DSK45">
        <v>0.39248108900000001</v>
      </c>
      <c r="DSL45">
        <v>0.392635703</v>
      </c>
      <c r="DSM45">
        <v>0.39278599600000003</v>
      </c>
      <c r="DSN45">
        <v>0.392931372</v>
      </c>
      <c r="DSO45">
        <v>0.39307445299999999</v>
      </c>
      <c r="DSP45">
        <v>0.39321848799999998</v>
      </c>
      <c r="DSQ45">
        <v>0.39337003199999998</v>
      </c>
      <c r="DSR45">
        <v>0.393533409</v>
      </c>
      <c r="DSS45">
        <v>0.39370471200000001</v>
      </c>
      <c r="DST45">
        <v>0.39387607600000002</v>
      </c>
      <c r="DSU45">
        <v>0.39404866100000002</v>
      </c>
      <c r="DSV45">
        <v>0.39423236299999997</v>
      </c>
      <c r="DSW45">
        <v>0.39443102499999999</v>
      </c>
      <c r="DSX45">
        <v>0.39463794200000002</v>
      </c>
      <c r="DSY45">
        <v>0.39484953900000003</v>
      </c>
      <c r="DSZ45">
        <v>0.39507329499999999</v>
      </c>
      <c r="DTA45">
        <v>0.39531862699999998</v>
      </c>
      <c r="DTB45">
        <v>0.39558786200000001</v>
      </c>
      <c r="DTC45">
        <v>0.39588025199999999</v>
      </c>
      <c r="DTD45">
        <v>0.39619544099999998</v>
      </c>
      <c r="DTE45">
        <v>0.39652562099999999</v>
      </c>
      <c r="DTF45">
        <v>0.39685240399999999</v>
      </c>
      <c r="DTG45">
        <v>0.39715623900000002</v>
      </c>
      <c r="DTH45">
        <v>0.39742216499999999</v>
      </c>
      <c r="DTI45">
        <v>0.39763626499999999</v>
      </c>
      <c r="DTJ45">
        <v>0.39777892799999998</v>
      </c>
      <c r="DTK45">
        <v>0.39782521100000001</v>
      </c>
      <c r="DTL45">
        <v>0.39775517599999999</v>
      </c>
      <c r="DTM45">
        <v>0.39756354700000002</v>
      </c>
      <c r="DTN45">
        <v>0.39726036799999997</v>
      </c>
      <c r="DTO45">
        <v>0.39686426499999999</v>
      </c>
      <c r="DTP45">
        <v>0.39639633899999999</v>
      </c>
      <c r="DTQ45">
        <v>0.39588284499999998</v>
      </c>
      <c r="DTR45">
        <v>0.39536175099999998</v>
      </c>
      <c r="DTS45">
        <v>0.39487788099999999</v>
      </c>
      <c r="DTT45">
        <v>0.39446535700000002</v>
      </c>
      <c r="DTU45">
        <v>0.39414253799999999</v>
      </c>
      <c r="DTV45">
        <v>0.39392247800000002</v>
      </c>
      <c r="DTW45">
        <v>0.39381662000000001</v>
      </c>
      <c r="DTX45">
        <v>0.39383342900000001</v>
      </c>
      <c r="DTY45">
        <v>0.39398363199999997</v>
      </c>
      <c r="DTZ45">
        <v>0.39428299700000002</v>
      </c>
      <c r="DUA45">
        <v>0.39475226400000002</v>
      </c>
      <c r="DUB45">
        <v>0.39542293499999998</v>
      </c>
      <c r="DUC45">
        <v>0.39633586999999998</v>
      </c>
      <c r="DUD45">
        <v>0.39752998899999997</v>
      </c>
      <c r="DUE45">
        <v>0.39900466800000001</v>
      </c>
      <c r="DUF45">
        <v>0.400631458</v>
      </c>
      <c r="DUG45">
        <v>0.40214237600000002</v>
      </c>
      <c r="DUH45">
        <v>0.40327775500000002</v>
      </c>
      <c r="DUI45">
        <v>0.40393665400000001</v>
      </c>
      <c r="DUJ45">
        <v>0.40421325000000002</v>
      </c>
      <c r="DUK45">
        <v>0.40431818400000002</v>
      </c>
      <c r="DUL45">
        <v>0.40440928900000001</v>
      </c>
      <c r="DUM45">
        <v>0.40451541499999999</v>
      </c>
      <c r="DUN45">
        <v>0.40463268800000002</v>
      </c>
      <c r="DUO45">
        <v>0.40479323299999997</v>
      </c>
      <c r="DUP45">
        <v>0.40502587000000001</v>
      </c>
      <c r="DUQ45">
        <v>0.405326456</v>
      </c>
      <c r="DUR45">
        <v>0.40566656000000001</v>
      </c>
      <c r="DUS45">
        <v>0.40601158100000001</v>
      </c>
      <c r="DUT45">
        <v>0.40634980799999998</v>
      </c>
      <c r="DUU45">
        <v>0.40670085</v>
      </c>
      <c r="DUV45">
        <v>0.40708085900000002</v>
      </c>
      <c r="DUW45">
        <v>0.40747687199999999</v>
      </c>
      <c r="DUX45">
        <v>0.407868326</v>
      </c>
      <c r="DUY45">
        <v>0.40825447399999998</v>
      </c>
      <c r="DUZ45">
        <v>0.40865373599999999</v>
      </c>
      <c r="DVA45">
        <v>0.40908771799999999</v>
      </c>
      <c r="DVB45">
        <v>0.40956276699999999</v>
      </c>
      <c r="DVC45">
        <v>0.41006434000000003</v>
      </c>
      <c r="DVD45">
        <v>0.41057461499999998</v>
      </c>
      <c r="DVE45">
        <v>0.41109013599999999</v>
      </c>
      <c r="DVF45">
        <v>0.41162225600000002</v>
      </c>
      <c r="DVG45">
        <v>0.41218516199999999</v>
      </c>
      <c r="DVH45">
        <v>0.41278713900000003</v>
      </c>
      <c r="DVI45">
        <v>0.413429767</v>
      </c>
      <c r="DVJ45">
        <v>0.41411310400000001</v>
      </c>
      <c r="DVK45">
        <v>0.41483208500000002</v>
      </c>
      <c r="DVL45">
        <v>0.41557434199999999</v>
      </c>
      <c r="DVM45">
        <v>0.41633325799999998</v>
      </c>
      <c r="DVN45">
        <v>0.41711264799999997</v>
      </c>
      <c r="DVO45">
        <v>0.41791671499999999</v>
      </c>
      <c r="DVP45">
        <v>0.41874823</v>
      </c>
      <c r="DVQ45">
        <v>0.41961976899999998</v>
      </c>
      <c r="DVR45">
        <v>0.42054855800000002</v>
      </c>
      <c r="DVS45">
        <v>0.42154243600000002</v>
      </c>
      <c r="DVT45">
        <v>0.42259618599999998</v>
      </c>
      <c r="DVU45">
        <v>0.42369994500000002</v>
      </c>
      <c r="DVV45">
        <v>0.42484796000000002</v>
      </c>
      <c r="DVW45">
        <v>0.42604598399999999</v>
      </c>
      <c r="DVX45">
        <v>0.42730242000000002</v>
      </c>
      <c r="DVY45">
        <v>0.42861518300000001</v>
      </c>
      <c r="DVZ45">
        <v>0.42997059199999998</v>
      </c>
      <c r="DWA45">
        <v>0.43135443299999998</v>
      </c>
      <c r="DWB45">
        <v>0.43275791400000002</v>
      </c>
      <c r="DWC45">
        <v>0.43417829299999999</v>
      </c>
      <c r="DWD45">
        <v>0.43561419800000001</v>
      </c>
      <c r="DWE45">
        <v>0.43706139900000002</v>
      </c>
      <c r="DWF45">
        <v>0.43851307</v>
      </c>
      <c r="DWG45">
        <v>0.43996036100000002</v>
      </c>
      <c r="DWH45">
        <v>0.44139418000000002</v>
      </c>
      <c r="DWI45">
        <v>0.442810237</v>
      </c>
      <c r="DWJ45">
        <v>0.44421163200000002</v>
      </c>
      <c r="DWK45">
        <v>0.44559884100000002</v>
      </c>
      <c r="DWL45">
        <v>0.44696697600000002</v>
      </c>
      <c r="DWM45">
        <v>0.44831237200000001</v>
      </c>
      <c r="DWN45">
        <v>0.44963523700000002</v>
      </c>
      <c r="DWO45">
        <v>0.45094305299999998</v>
      </c>
      <c r="DWP45">
        <v>0.45225048099999998</v>
      </c>
      <c r="DWQ45">
        <v>0.453564048</v>
      </c>
      <c r="DWR45">
        <v>0.454874218</v>
      </c>
      <c r="DWS45">
        <v>0.45616754900000001</v>
      </c>
      <c r="DWT45">
        <v>0.45743584599999998</v>
      </c>
      <c r="DWU45">
        <v>0.45866951299999997</v>
      </c>
      <c r="DWV45">
        <v>0.45986023500000001</v>
      </c>
      <c r="DWW45">
        <v>0.461017817</v>
      </c>
      <c r="DWX45">
        <v>0.46217745500000001</v>
      </c>
      <c r="DWY45">
        <v>0.46339285400000002</v>
      </c>
      <c r="DWZ45">
        <v>0.46471169600000001</v>
      </c>
      <c r="DXA45">
        <v>0.46614924099999999</v>
      </c>
      <c r="DXB45">
        <v>0.46768099099999999</v>
      </c>
      <c r="DXC45">
        <v>0.469248891</v>
      </c>
      <c r="DXD45">
        <v>0.47076764700000001</v>
      </c>
      <c r="DXE45">
        <v>0.47214177299999999</v>
      </c>
      <c r="DXF45">
        <v>0.473288983</v>
      </c>
      <c r="DXG45">
        <v>0.47415569400000002</v>
      </c>
      <c r="DXH45">
        <v>0.474724859</v>
      </c>
      <c r="DXI45">
        <v>0.47502118300000001</v>
      </c>
      <c r="DXJ45">
        <v>0.47510308000000001</v>
      </c>
      <c r="DXK45">
        <v>0.47504639599999998</v>
      </c>
      <c r="DXL45">
        <v>0.47492146499999999</v>
      </c>
      <c r="DXM45">
        <v>0.474767208</v>
      </c>
      <c r="DXN45">
        <v>0.47458088399999998</v>
      </c>
      <c r="DXO45">
        <v>0.47433266000000002</v>
      </c>
      <c r="DXP45">
        <v>0.47397604599999998</v>
      </c>
      <c r="DXQ45">
        <v>0.47345387900000002</v>
      </c>
      <c r="DXR45">
        <v>0.47271555700000001</v>
      </c>
      <c r="DXS45">
        <v>0.47173991799999998</v>
      </c>
      <c r="DXT45">
        <v>0.47054570899999998</v>
      </c>
      <c r="DXU45">
        <v>0.46919092499999998</v>
      </c>
      <c r="DXV45">
        <v>0.46775540700000001</v>
      </c>
      <c r="DXW45">
        <v>0.46631345200000002</v>
      </c>
      <c r="DXX45">
        <v>0.46492171300000001</v>
      </c>
      <c r="DXY45">
        <v>0.46362203400000002</v>
      </c>
      <c r="DXZ45">
        <v>0.46243995399999999</v>
      </c>
      <c r="DYA45">
        <v>0.46138441600000002</v>
      </c>
      <c r="DYB45">
        <v>0.460453212</v>
      </c>
      <c r="DYC45">
        <v>0.459635764</v>
      </c>
      <c r="DYD45">
        <v>0.45892009099999997</v>
      </c>
      <c r="DYE45">
        <v>0.45830068000000002</v>
      </c>
      <c r="DYF45">
        <v>0.45777592099999997</v>
      </c>
      <c r="DYG45">
        <v>0.45734423400000002</v>
      </c>
      <c r="DYH45">
        <v>0.45700573900000002</v>
      </c>
      <c r="DYI45">
        <v>0.45676368499999997</v>
      </c>
      <c r="DYJ45">
        <v>0.45661953100000002</v>
      </c>
      <c r="DYK45">
        <v>0.45656892700000001</v>
      </c>
      <c r="DYL45">
        <v>0.45660573199999999</v>
      </c>
      <c r="DYM45">
        <v>0.45673173700000003</v>
      </c>
      <c r="DYN45">
        <v>0.45695480700000002</v>
      </c>
      <c r="DYO45">
        <v>0.45726811899999997</v>
      </c>
      <c r="DYP45">
        <v>0.45764300200000002</v>
      </c>
      <c r="DYQ45">
        <v>0.45805668799999999</v>
      </c>
      <c r="DYR45">
        <v>0.45850849199999999</v>
      </c>
      <c r="DYS45">
        <v>0.45900312100000001</v>
      </c>
      <c r="DYT45">
        <v>0.45953661200000001</v>
      </c>
      <c r="DYU45">
        <v>0.46010512100000001</v>
      </c>
      <c r="DYV45">
        <v>0.460710913</v>
      </c>
      <c r="DYW45">
        <v>0.461359829</v>
      </c>
      <c r="DYX45">
        <v>0.46205499799999999</v>
      </c>
      <c r="DYY45">
        <v>0.46278819399999999</v>
      </c>
      <c r="DYZ45">
        <v>0.46354815399999999</v>
      </c>
      <c r="DZA45">
        <v>0.464336574</v>
      </c>
      <c r="DZB45">
        <v>0.46516489999999999</v>
      </c>
      <c r="DZC45">
        <v>0.46603834599999999</v>
      </c>
      <c r="DZD45">
        <v>0.46695420100000001</v>
      </c>
      <c r="DZE45">
        <v>0.46791222700000001</v>
      </c>
      <c r="DZF45">
        <v>0.46891769799999999</v>
      </c>
      <c r="DZG45">
        <v>0.46998047799999998</v>
      </c>
      <c r="DZH45">
        <v>0.47111082100000001</v>
      </c>
      <c r="DZI45">
        <v>0.47231501300000001</v>
      </c>
      <c r="DZJ45">
        <v>0.47359558899999998</v>
      </c>
      <c r="DZK45">
        <v>0.47495496300000001</v>
      </c>
      <c r="DZL45">
        <v>0.47639319299999999</v>
      </c>
      <c r="DZM45">
        <v>0.47790095199999999</v>
      </c>
      <c r="DZN45">
        <v>0.47945615600000002</v>
      </c>
      <c r="DZO45">
        <v>0.48103237199999999</v>
      </c>
      <c r="DZP45">
        <v>0.48261416000000001</v>
      </c>
      <c r="DZQ45">
        <v>0.48420345799999998</v>
      </c>
      <c r="DZR45">
        <v>0.485813469</v>
      </c>
      <c r="DZS45">
        <v>0.48746198400000001</v>
      </c>
      <c r="DZT45">
        <v>0.48916369700000001</v>
      </c>
      <c r="DZU45">
        <v>0.49091920300000003</v>
      </c>
      <c r="DZV45">
        <v>0.49271026299999998</v>
      </c>
      <c r="DZW45">
        <v>0.49449509400000002</v>
      </c>
      <c r="DZX45">
        <v>0.49620008500000001</v>
      </c>
      <c r="DZY45">
        <v>0.497722208</v>
      </c>
      <c r="DZZ45">
        <v>0.498945743</v>
      </c>
      <c r="EAA45">
        <v>0.49976083599999999</v>
      </c>
      <c r="EAB45">
        <v>0.50008851300000001</v>
      </c>
      <c r="EAC45">
        <v>0.49991896699999999</v>
      </c>
      <c r="EAD45">
        <v>0.49932801700000001</v>
      </c>
      <c r="EAE45">
        <v>0.49845472000000002</v>
      </c>
      <c r="EAF45">
        <v>0.49746069300000001</v>
      </c>
      <c r="EAG45">
        <v>0.49649331000000002</v>
      </c>
      <c r="EAH45">
        <v>0.49565607299999997</v>
      </c>
      <c r="EAI45">
        <v>0.49500218000000001</v>
      </c>
      <c r="EAJ45">
        <v>0.49454864900000001</v>
      </c>
      <c r="EAK45">
        <v>0.49428814599999998</v>
      </c>
      <c r="EAL45">
        <v>0.49419802400000001</v>
      </c>
      <c r="EAM45">
        <v>0.49425429100000001</v>
      </c>
      <c r="EAN45">
        <v>0.49443796299999998</v>
      </c>
      <c r="EAO45">
        <v>0.494733125</v>
      </c>
      <c r="EAP45">
        <v>0.49512344600000002</v>
      </c>
      <c r="EAQ45">
        <v>0.49559310099999998</v>
      </c>
      <c r="EAR45">
        <v>0.49613106299999998</v>
      </c>
      <c r="EAS45">
        <v>0.49673584100000001</v>
      </c>
      <c r="EAT45">
        <v>0.49740612499999998</v>
      </c>
      <c r="EAU45">
        <v>0.498125076</v>
      </c>
      <c r="EAV45">
        <v>0.49887356199999999</v>
      </c>
      <c r="EAW45">
        <v>0.49965256499999999</v>
      </c>
      <c r="EAX45">
        <v>0.50047659899999997</v>
      </c>
      <c r="EAY45">
        <v>0.50135183299999997</v>
      </c>
      <c r="EAZ45">
        <v>0.50227350000000004</v>
      </c>
      <c r="EBA45">
        <v>0.50323414799999999</v>
      </c>
      <c r="EBB45">
        <v>0.50422394299999995</v>
      </c>
      <c r="EBC45">
        <v>0.50523018799999997</v>
      </c>
      <c r="EBD45">
        <v>0.50623625500000002</v>
      </c>
      <c r="EBE45">
        <v>0.507224381</v>
      </c>
      <c r="EBF45">
        <v>0.50818508900000003</v>
      </c>
      <c r="EBG45">
        <v>0.50912523300000001</v>
      </c>
      <c r="EBH45">
        <v>0.51006287299999997</v>
      </c>
      <c r="EBI45">
        <v>0.51101577300000001</v>
      </c>
      <c r="EBJ45">
        <v>0.51199203699999996</v>
      </c>
      <c r="EBK45">
        <v>0.51299375300000005</v>
      </c>
      <c r="EBL45">
        <v>0.51402914499999997</v>
      </c>
      <c r="EBM45">
        <v>0.51511222099999998</v>
      </c>
      <c r="EBN45">
        <v>0.51624691499999997</v>
      </c>
      <c r="EBO45">
        <v>0.517427623</v>
      </c>
      <c r="EBP45">
        <v>0.51865696900000002</v>
      </c>
      <c r="EBQ45">
        <v>0.51995044899999998</v>
      </c>
      <c r="EBR45">
        <v>0.52132600500000004</v>
      </c>
      <c r="EBS45">
        <v>0.52279490200000001</v>
      </c>
      <c r="EBT45">
        <v>0.52436101400000001</v>
      </c>
      <c r="EBU45">
        <v>0.52603203099999996</v>
      </c>
      <c r="EBV45">
        <v>0.52782458099999996</v>
      </c>
      <c r="EBW45">
        <v>0.52975350600000004</v>
      </c>
      <c r="EBX45">
        <v>0.53182494599999997</v>
      </c>
      <c r="EBY45">
        <v>0.53404939200000001</v>
      </c>
      <c r="EBZ45">
        <v>0.53644710799999995</v>
      </c>
      <c r="ECA45">
        <v>0.53904104200000003</v>
      </c>
      <c r="ECB45">
        <v>0.54185491799999996</v>
      </c>
      <c r="ECC45">
        <v>0.54491025199999998</v>
      </c>
      <c r="ECD45">
        <v>0.54822534300000003</v>
      </c>
      <c r="ECE45">
        <v>0.55183136499999996</v>
      </c>
      <c r="ECF45">
        <v>0.55578160300000001</v>
      </c>
      <c r="ECG45">
        <v>0.56013673500000005</v>
      </c>
      <c r="ECH45">
        <v>0.564958513</v>
      </c>
      <c r="ECI45">
        <v>0.57031613599999997</v>
      </c>
      <c r="ECJ45">
        <v>0.576283455</v>
      </c>
      <c r="ECK45">
        <v>0.58293700199999998</v>
      </c>
      <c r="ECL45">
        <v>0.59034484600000003</v>
      </c>
      <c r="ECM45">
        <v>0.59853577599999996</v>
      </c>
      <c r="ECN45">
        <v>0.60747748599999996</v>
      </c>
      <c r="ECO45">
        <v>0.61707055600000005</v>
      </c>
      <c r="ECP45">
        <v>0.627131522</v>
      </c>
      <c r="ECQ45">
        <v>0.63739591799999995</v>
      </c>
      <c r="ECR45">
        <v>0.647556782</v>
      </c>
      <c r="ECS45">
        <v>0.65730696899999996</v>
      </c>
      <c r="ECT45">
        <v>0.66637307400000001</v>
      </c>
      <c r="ECU45">
        <v>0.67454600300000001</v>
      </c>
      <c r="ECV45">
        <v>0.68169832200000002</v>
      </c>
      <c r="ECW45">
        <v>0.68779635400000005</v>
      </c>
      <c r="ECX45">
        <v>0.69292092299999997</v>
      </c>
      <c r="ECY45">
        <v>0.69725751899999999</v>
      </c>
      <c r="ECZ45">
        <v>0.701057017</v>
      </c>
      <c r="EDA45">
        <v>0.70461434099999998</v>
      </c>
      <c r="EDB45">
        <v>0.70824378700000001</v>
      </c>
      <c r="EDC45">
        <v>0.71223878900000004</v>
      </c>
      <c r="EDD45">
        <v>0.71685487000000003</v>
      </c>
      <c r="EDE45">
        <v>0.72231590700000003</v>
      </c>
      <c r="EDF45">
        <v>0.728774488</v>
      </c>
      <c r="EDG45">
        <v>0.73624503600000002</v>
      </c>
      <c r="EDH45">
        <v>0.74458497800000001</v>
      </c>
      <c r="EDI45">
        <v>0.75352603200000001</v>
      </c>
      <c r="EDJ45">
        <v>0.76270514700000003</v>
      </c>
      <c r="EDK45">
        <v>0.77170479300000006</v>
      </c>
      <c r="EDL45">
        <v>0.78013199600000005</v>
      </c>
      <c r="EDM45">
        <v>0.78770506399999995</v>
      </c>
      <c r="EDN45">
        <v>0.79428535700000003</v>
      </c>
      <c r="EDO45">
        <v>0.79985636500000001</v>
      </c>
      <c r="EDP45">
        <v>0.80449467900000005</v>
      </c>
      <c r="EDQ45">
        <v>0.80834346999999995</v>
      </c>
      <c r="EDR45">
        <v>0.81155294200000005</v>
      </c>
      <c r="EDS45">
        <v>0.81420975900000003</v>
      </c>
      <c r="EDT45">
        <v>0.81631511400000001</v>
      </c>
      <c r="EDU45">
        <v>0.817825735</v>
      </c>
      <c r="EDV45">
        <v>0.81872683800000001</v>
      </c>
      <c r="EDW45">
        <v>0.81908547899999995</v>
      </c>
      <c r="EDX45">
        <v>0.81904476900000001</v>
      </c>
      <c r="EDY45">
        <v>0.81876498499999995</v>
      </c>
      <c r="EDZ45">
        <v>0.81838464700000002</v>
      </c>
      <c r="EEA45">
        <v>0.81802433699999999</v>
      </c>
      <c r="EEB45">
        <v>0.81777173299999995</v>
      </c>
      <c r="EEC45">
        <v>0.81765240400000005</v>
      </c>
      <c r="EED45">
        <v>0.81763786100000002</v>
      </c>
      <c r="EEE45">
        <v>0.81767582900000002</v>
      </c>
      <c r="EEF45">
        <v>0.81770902899999998</v>
      </c>
      <c r="EEG45">
        <v>0.81767892799999997</v>
      </c>
      <c r="EEH45">
        <v>0.81751674399999996</v>
      </c>
      <c r="EEI45">
        <v>0.81713229399999998</v>
      </c>
      <c r="EEJ45">
        <v>0.81641578699999995</v>
      </c>
      <c r="EEK45">
        <v>0.81525057599999995</v>
      </c>
      <c r="EEL45">
        <v>0.81353020700000001</v>
      </c>
      <c r="EEM45">
        <v>0.81118983</v>
      </c>
      <c r="EEN45">
        <v>0.808249891</v>
      </c>
      <c r="EEO45">
        <v>0.80485677700000002</v>
      </c>
      <c r="EEP45">
        <v>0.80126577600000004</v>
      </c>
      <c r="EEQ45">
        <v>0.79774153199999998</v>
      </c>
      <c r="EER45">
        <v>0.79448050299999995</v>
      </c>
      <c r="EES45">
        <v>0.79163408300000004</v>
      </c>
      <c r="EET45">
        <v>0.78934097299999995</v>
      </c>
      <c r="EEU45">
        <v>0.78769993800000004</v>
      </c>
      <c r="EEV45">
        <v>0.78674519099999995</v>
      </c>
      <c r="EEW45">
        <v>0.78644502199999999</v>
      </c>
      <c r="EEX45">
        <v>0.78668469200000002</v>
      </c>
      <c r="EEY45">
        <v>0.78727066499999998</v>
      </c>
      <c r="EEZ45">
        <v>0.78797429799999996</v>
      </c>
      <c r="EFA45">
        <v>0.78858226499999995</v>
      </c>
      <c r="EFB45">
        <v>0.78894120499999998</v>
      </c>
      <c r="EFC45">
        <v>0.788986623</v>
      </c>
      <c r="EFD45">
        <v>0.78872704500000002</v>
      </c>
      <c r="EFE45">
        <v>0.78823059799999995</v>
      </c>
      <c r="EFF45">
        <v>0.78763681699999999</v>
      </c>
      <c r="EFG45">
        <v>0.78710240099999995</v>
      </c>
      <c r="EFH45">
        <v>0.786684096</v>
      </c>
      <c r="EFI45">
        <v>0.78633689900000003</v>
      </c>
      <c r="EFJ45">
        <v>0.78601753699999999</v>
      </c>
      <c r="EFK45">
        <v>0.78571999100000001</v>
      </c>
      <c r="EFL45">
        <v>0.78544163700000003</v>
      </c>
      <c r="EFM45">
        <v>0.78517884000000004</v>
      </c>
      <c r="EFN45">
        <v>0.78495371300000005</v>
      </c>
      <c r="EFO45">
        <v>0.78483349099999999</v>
      </c>
      <c r="EFP45">
        <v>0.78492540099999997</v>
      </c>
      <c r="EFQ45">
        <v>0.78535485299999996</v>
      </c>
      <c r="EFR45">
        <v>0.78627687700000004</v>
      </c>
      <c r="EFS45">
        <v>0.78791081900000004</v>
      </c>
      <c r="EFT45">
        <v>0.79047668000000004</v>
      </c>
      <c r="EFU45">
        <v>0.79410773499999998</v>
      </c>
      <c r="EFV45">
        <v>0.79894828799999995</v>
      </c>
      <c r="EFW45">
        <v>0.80524724700000005</v>
      </c>
      <c r="EFX45">
        <v>0.81314301499999997</v>
      </c>
      <c r="EFY45">
        <v>0.82248222800000004</v>
      </c>
      <c r="EFZ45">
        <v>0.83303630399999995</v>
      </c>
      <c r="EGA45">
        <v>0.84468495799999999</v>
      </c>
      <c r="EGB45">
        <v>0.85730200999999995</v>
      </c>
      <c r="EGC45">
        <v>0.87066447700000005</v>
      </c>
      <c r="EGD45">
        <v>0.88446712500000002</v>
      </c>
      <c r="EGE45">
        <v>0.89835870299999998</v>
      </c>
      <c r="EGF45">
        <v>0.91204512100000001</v>
      </c>
      <c r="EGG45">
        <v>0.92535668599999998</v>
      </c>
      <c r="EGH45">
        <v>0.93819493099999995</v>
      </c>
      <c r="EGI45">
        <v>0.95051473399999997</v>
      </c>
      <c r="EGJ45">
        <v>0.96232896999999995</v>
      </c>
      <c r="EGK45">
        <v>0.97366201900000005</v>
      </c>
      <c r="EGL45">
        <v>0.98456108600000003</v>
      </c>
      <c r="EGM45">
        <v>0.995068073</v>
      </c>
      <c r="EGN45">
        <v>1.005067468</v>
      </c>
      <c r="EGO45">
        <v>1.014345169</v>
      </c>
      <c r="EGP45">
        <v>1.0228457449999999</v>
      </c>
      <c r="EGQ45">
        <v>1.0306494239999999</v>
      </c>
      <c r="EGR45">
        <v>1.037759423</v>
      </c>
      <c r="EGS45">
        <v>1.044125795</v>
      </c>
      <c r="EGT45">
        <v>1.049790263</v>
      </c>
      <c r="EGU45">
        <v>1.0548895599999999</v>
      </c>
      <c r="EGV45">
        <v>1.0595633980000001</v>
      </c>
      <c r="EGW45">
        <v>1.0638678070000001</v>
      </c>
      <c r="EGX45">
        <v>1.067805052</v>
      </c>
      <c r="EGY45">
        <v>1.071430922</v>
      </c>
      <c r="EGZ45">
        <v>1.0748187300000001</v>
      </c>
      <c r="EHA45">
        <v>1.0779439209999999</v>
      </c>
      <c r="EHB45">
        <v>1.0806756019999999</v>
      </c>
      <c r="EHC45">
        <v>1.082781196</v>
      </c>
      <c r="EHD45">
        <v>1.083955526</v>
      </c>
      <c r="EHE45">
        <v>1.083974242</v>
      </c>
      <c r="EHF45">
        <v>1.0827507970000001</v>
      </c>
      <c r="EHG45">
        <v>1.0801860089999999</v>
      </c>
      <c r="EHH45">
        <v>1.0761003490000001</v>
      </c>
      <c r="EHI45">
        <v>1.07029438</v>
      </c>
      <c r="EHJ45">
        <v>1.062603116</v>
      </c>
      <c r="EHK45">
        <v>1.052992463</v>
      </c>
      <c r="EHL45">
        <v>1.041569591</v>
      </c>
      <c r="EHM45">
        <v>1.028496385</v>
      </c>
      <c r="EHN45">
        <v>1.0140239</v>
      </c>
      <c r="EHO45">
        <v>0.99852830199999998</v>
      </c>
      <c r="EHP45">
        <v>0.98246586300000005</v>
      </c>
      <c r="EHQ45">
        <v>0.96635329699999994</v>
      </c>
      <c r="EHR45">
        <v>0.95066279200000003</v>
      </c>
      <c r="EHS45">
        <v>0.93575334499999996</v>
      </c>
      <c r="EHT45">
        <v>0.92193537999999997</v>
      </c>
      <c r="EHU45">
        <v>0.90928721400000001</v>
      </c>
      <c r="EHV45">
        <v>0.897578239</v>
      </c>
      <c r="EHW45">
        <v>0.88692247899999999</v>
      </c>
      <c r="EHX45">
        <v>0.87805455899999996</v>
      </c>
      <c r="EHY45">
        <v>0.87129598900000005</v>
      </c>
      <c r="EHZ45">
        <v>0.86614918699999999</v>
      </c>
      <c r="EIA45">
        <v>0.862161756</v>
      </c>
      <c r="EIB45">
        <v>0.85935837000000004</v>
      </c>
      <c r="EIC45">
        <v>0.85788667200000002</v>
      </c>
      <c r="EID45">
        <v>0.85767674400000005</v>
      </c>
      <c r="EIE45">
        <v>0.85852879299999996</v>
      </c>
      <c r="EIF45">
        <v>0.86037623900000004</v>
      </c>
      <c r="EIG45">
        <v>0.86328512400000001</v>
      </c>
      <c r="EIH45">
        <v>0.86714625400000001</v>
      </c>
      <c r="EII45">
        <v>0.87167060399999996</v>
      </c>
      <c r="EIJ45">
        <v>0.87671363400000002</v>
      </c>
      <c r="EIK45">
        <v>0.88223391799999995</v>
      </c>
      <c r="EIL45">
        <v>0.88807475599999997</v>
      </c>
      <c r="EIM45">
        <v>0.894091368</v>
      </c>
      <c r="EIN45">
        <v>0.90030360200000004</v>
      </c>
      <c r="EIO45">
        <v>0.90678656099999999</v>
      </c>
      <c r="EIP45">
        <v>0.91354364200000004</v>
      </c>
      <c r="EIQ45">
        <v>0.92048752300000003</v>
      </c>
      <c r="EIR45">
        <v>0.92750942700000005</v>
      </c>
      <c r="EIS45">
        <v>0.93460202199999998</v>
      </c>
      <c r="EIT45">
        <v>0.94184035099999996</v>
      </c>
      <c r="EIU45">
        <v>0.94921565100000005</v>
      </c>
      <c r="EIV45">
        <v>0.95659047399999997</v>
      </c>
      <c r="EIW45">
        <v>0.96379858299999999</v>
      </c>
      <c r="EIX45">
        <v>0.97070324399999997</v>
      </c>
      <c r="EIY45">
        <v>0.97722578000000004</v>
      </c>
      <c r="EIZ45">
        <v>0.98335850199999997</v>
      </c>
      <c r="EJA45">
        <v>0.98911356900000003</v>
      </c>
      <c r="EJB45">
        <v>0.99444460899999998</v>
      </c>
      <c r="EJC45">
        <v>0.99921512599999995</v>
      </c>
      <c r="EJD45">
        <v>1.003261805</v>
      </c>
      <c r="EJE45">
        <v>1.006496549</v>
      </c>
      <c r="EJF45">
        <v>1.008930922</v>
      </c>
      <c r="EJG45">
        <v>1.01066649</v>
      </c>
      <c r="EJH45">
        <v>1.0118695499999999</v>
      </c>
      <c r="EJI45">
        <v>1.012614489</v>
      </c>
      <c r="EJJ45">
        <v>1.0127899650000001</v>
      </c>
      <c r="EJK45">
        <v>1.0122740269999999</v>
      </c>
      <c r="EJL45">
        <v>1.0111132860000001</v>
      </c>
      <c r="EJM45">
        <v>1.0094723699999999</v>
      </c>
      <c r="EJN45">
        <v>1.0074430700000001</v>
      </c>
      <c r="EJO45">
        <v>1.004969716</v>
      </c>
      <c r="EJP45">
        <v>1.0019571780000001</v>
      </c>
      <c r="EJQ45">
        <v>0.99836599800000003</v>
      </c>
      <c r="EJR45">
        <v>0.99414920799999995</v>
      </c>
      <c r="EJS45">
        <v>0.98908931</v>
      </c>
      <c r="EJT45">
        <v>0.98283791499999995</v>
      </c>
      <c r="EJU45">
        <v>0.97546279400000002</v>
      </c>
      <c r="EJV45">
        <v>0.96786624200000004</v>
      </c>
      <c r="EJW45">
        <v>0.96087658399999998</v>
      </c>
      <c r="EJX45">
        <v>0.95445269300000002</v>
      </c>
      <c r="EJY45">
        <v>0.948454201</v>
      </c>
      <c r="EJZ45">
        <v>0.94311565200000003</v>
      </c>
      <c r="EKA45">
        <v>0.93853181600000002</v>
      </c>
      <c r="EKB45">
        <v>0.93464994400000001</v>
      </c>
      <c r="EKC45">
        <v>0.93176704600000004</v>
      </c>
      <c r="EKD45">
        <v>0.93025332699999996</v>
      </c>
      <c r="EKE45">
        <v>0.930060267</v>
      </c>
      <c r="EKF45">
        <v>0.93099391499999995</v>
      </c>
      <c r="EKG45">
        <v>0.93290907099999998</v>
      </c>
      <c r="EKH45">
        <v>0.93560802899999995</v>
      </c>
      <c r="EKI45">
        <v>0.93902707100000005</v>
      </c>
      <c r="EKJ45">
        <v>0.94335639500000001</v>
      </c>
      <c r="EKK45">
        <v>0.94871115699999997</v>
      </c>
      <c r="EKL45">
        <v>0.95487546899999998</v>
      </c>
      <c r="EKM45">
        <v>0.96154695700000004</v>
      </c>
      <c r="EKN45">
        <v>0.96854537699999999</v>
      </c>
      <c r="EKO45">
        <v>0.97572642600000004</v>
      </c>
      <c r="EKP45">
        <v>0.98303258400000004</v>
      </c>
      <c r="EKQ45">
        <v>0.990661919</v>
      </c>
      <c r="EKR45">
        <v>0.99873548700000003</v>
      </c>
      <c r="EKS45">
        <v>1.0067790750000001</v>
      </c>
      <c r="EKT45">
        <v>1.0143679379999999</v>
      </c>
      <c r="EKU45">
        <v>1.022127271</v>
      </c>
      <c r="EKV45">
        <v>1.031105757</v>
      </c>
      <c r="EKW45">
        <v>1.0409758090000001</v>
      </c>
      <c r="EKX45">
        <v>1.05052948</v>
      </c>
      <c r="EKY45">
        <v>1.059679985</v>
      </c>
      <c r="EKZ45">
        <v>1.068886518</v>
      </c>
      <c r="ELA45">
        <v>1.078187585</v>
      </c>
      <c r="ELB45">
        <v>1.087582469</v>
      </c>
      <c r="ELC45">
        <v>1.097224832</v>
      </c>
      <c r="ELD45">
        <v>1.1069083209999999</v>
      </c>
      <c r="ELE45">
        <v>1.1162880660000001</v>
      </c>
      <c r="ELF45">
        <v>1.1257123950000001</v>
      </c>
      <c r="ELG45">
        <v>1.1361726519999999</v>
      </c>
      <c r="ELH45">
        <v>1.148159266</v>
      </c>
      <c r="ELI45">
        <v>1.1608989240000001</v>
      </c>
      <c r="ELJ45">
        <v>1.1734957699999999</v>
      </c>
      <c r="ELK45">
        <v>1.185934901</v>
      </c>
      <c r="ELL45">
        <v>1.198498726</v>
      </c>
      <c r="ELM45">
        <v>1.211209059</v>
      </c>
      <c r="ELN45">
        <v>1.224198699</v>
      </c>
      <c r="ELO45">
        <v>1.2379888299999999</v>
      </c>
      <c r="ELP45">
        <v>1.2525361779999999</v>
      </c>
      <c r="ELQ45">
        <v>1.26683116</v>
      </c>
      <c r="ELR45">
        <v>1.2808485030000001</v>
      </c>
      <c r="ELS45">
        <v>1.29641819</v>
      </c>
      <c r="ELT45">
        <v>1.3142910000000001</v>
      </c>
      <c r="ELU45">
        <v>1.3323559760000001</v>
      </c>
      <c r="ELV45">
        <v>1.3498787880000001</v>
      </c>
      <c r="ELW45">
        <v>1.3682061430000001</v>
      </c>
      <c r="ELX45">
        <v>1.3864970210000001</v>
      </c>
      <c r="ELY45">
        <v>1.402838349</v>
      </c>
      <c r="ELZ45">
        <v>1.4177176949999999</v>
      </c>
      <c r="EMA45">
        <v>1.432149887</v>
      </c>
      <c r="EMB45">
        <v>1.445489883</v>
      </c>
      <c r="EMC45">
        <v>1.457224131</v>
      </c>
      <c r="EMD45">
        <v>1.468516588</v>
      </c>
      <c r="EME45">
        <v>1.480329394</v>
      </c>
      <c r="EMF45">
        <v>1.4915667770000001</v>
      </c>
      <c r="EMG45">
        <v>1.5009630920000001</v>
      </c>
      <c r="EMH45">
        <v>1.5085422989999999</v>
      </c>
      <c r="EMI45">
        <v>1.514757991</v>
      </c>
      <c r="EMJ45">
        <v>1.5200935600000001</v>
      </c>
      <c r="EMK45">
        <v>1.525054932</v>
      </c>
      <c r="EML45">
        <v>1.5299016240000001</v>
      </c>
      <c r="EMM45">
        <v>1.534481883</v>
      </c>
      <c r="EMN45">
        <v>1.538700223</v>
      </c>
      <c r="EMO45">
        <v>1.5429621929999999</v>
      </c>
      <c r="EMP45">
        <v>1.547638297</v>
      </c>
      <c r="EMQ45">
        <v>1.552353621</v>
      </c>
      <c r="EMR45">
        <v>1.556654215</v>
      </c>
      <c r="EMS45">
        <v>1.5607056619999999</v>
      </c>
      <c r="EMT45">
        <v>1.564887285</v>
      </c>
      <c r="EMU45">
        <v>1.5692716840000001</v>
      </c>
      <c r="EMV45">
        <v>1.573614836</v>
      </c>
      <c r="EMW45">
        <v>1.577461958</v>
      </c>
      <c r="EMX45">
        <v>1.5803170200000001</v>
      </c>
      <c r="EMY45">
        <v>1.5820564029999999</v>
      </c>
      <c r="EMZ45">
        <v>1.5833752160000001</v>
      </c>
      <c r="ENA45">
        <v>1.585683465</v>
      </c>
      <c r="ENB45">
        <v>1.5891126390000001</v>
      </c>
      <c r="ENC45">
        <v>1.5923007730000001</v>
      </c>
      <c r="END45">
        <v>1.5947546960000001</v>
      </c>
      <c r="ENE45">
        <v>1.5971945519999999</v>
      </c>
      <c r="ENF45">
        <v>1.600369811</v>
      </c>
      <c r="ENG45">
        <v>1.603974104</v>
      </c>
      <c r="ENH45">
        <v>1.607396364</v>
      </c>
      <c r="ENI45">
        <v>1.610447645</v>
      </c>
      <c r="ENJ45">
        <v>1.6130353209999999</v>
      </c>
      <c r="ENK45">
        <v>1.6151435380000001</v>
      </c>
      <c r="ENL45">
        <v>1.617129445</v>
      </c>
      <c r="ENM45">
        <v>1.619603157</v>
      </c>
      <c r="ENN45">
        <v>1.6227799650000001</v>
      </c>
      <c r="ENO45">
        <v>1.626227498</v>
      </c>
      <c r="ENP45">
        <v>1.6294479369999999</v>
      </c>
      <c r="ENQ45">
        <v>1.6322767730000001</v>
      </c>
      <c r="ENR45">
        <v>1.634804368</v>
      </c>
      <c r="ENS45">
        <v>1.637120605</v>
      </c>
      <c r="ENT45">
        <v>1.639328361</v>
      </c>
      <c r="ENU45">
        <v>1.641734719</v>
      </c>
      <c r="ENV45">
        <v>1.6444934609999999</v>
      </c>
      <c r="ENW45">
        <v>1.6471753119999999</v>
      </c>
      <c r="ENX45">
        <v>1.6492249969999999</v>
      </c>
      <c r="ENY45">
        <v>1.650512218</v>
      </c>
      <c r="ENZ45">
        <v>1.6513396499999999</v>
      </c>
      <c r="EOA45">
        <v>1.6520736220000001</v>
      </c>
      <c r="EOB45">
        <v>1.6525124309999999</v>
      </c>
      <c r="EOC45">
        <v>1.6520577670000001</v>
      </c>
      <c r="EOD45">
        <v>1.650467634</v>
      </c>
      <c r="EOE45">
        <v>1.6480174059999999</v>
      </c>
      <c r="EOF45">
        <v>1.645060658</v>
      </c>
      <c r="EOG45">
        <v>1.6417135</v>
      </c>
      <c r="EOH45">
        <v>1.6379169229999999</v>
      </c>
      <c r="EOI45">
        <v>1.633615375</v>
      </c>
      <c r="EOJ45">
        <v>1.628900647</v>
      </c>
      <c r="EOK45">
        <v>1.6239062550000001</v>
      </c>
      <c r="EOL45">
        <v>1.618552446</v>
      </c>
      <c r="EOM45">
        <v>1.612673163</v>
      </c>
      <c r="EON45">
        <v>1.606281042</v>
      </c>
      <c r="EOO45">
        <v>1.5995475050000001</v>
      </c>
      <c r="EOP45">
        <v>1.592702866</v>
      </c>
      <c r="EOQ45">
        <v>1.585908651</v>
      </c>
      <c r="EOR45">
        <v>1.5791082380000001</v>
      </c>
      <c r="EOS45">
        <v>1.572189689</v>
      </c>
      <c r="EOT45">
        <v>1.565170527</v>
      </c>
      <c r="EOU45">
        <v>1.558052301</v>
      </c>
      <c r="EOV45">
        <v>1.5507813690000001</v>
      </c>
      <c r="EOW45">
        <v>1.5434100630000001</v>
      </c>
      <c r="EOX45">
        <v>1.5360865589999999</v>
      </c>
      <c r="EOY45">
        <v>1.529009581</v>
      </c>
      <c r="EOZ45">
        <v>1.522265553</v>
      </c>
      <c r="EPA45">
        <v>1.515526414</v>
      </c>
      <c r="EPB45">
        <v>1.5084888940000001</v>
      </c>
      <c r="EPC45">
        <v>1.5018750430000001</v>
      </c>
      <c r="EPD45">
        <v>1.4965711829999999</v>
      </c>
      <c r="EPE45">
        <v>1.491999745</v>
      </c>
      <c r="EPF45">
        <v>1.4870896339999999</v>
      </c>
      <c r="EPG45">
        <v>1.4817702770000001</v>
      </c>
      <c r="EPH45">
        <v>1.47682786</v>
      </c>
      <c r="EPI45">
        <v>1.472572446</v>
      </c>
      <c r="EPJ45">
        <v>1.468679786</v>
      </c>
      <c r="EPK45">
        <v>1.4650242330000001</v>
      </c>
      <c r="EPL45">
        <v>1.461581349</v>
      </c>
      <c r="EPM45">
        <v>1.457956553</v>
      </c>
      <c r="EPN45">
        <v>1.4540660379999999</v>
      </c>
      <c r="EPO45">
        <v>1.4513325690000001</v>
      </c>
      <c r="EPP45">
        <v>1.4508109090000001</v>
      </c>
      <c r="EPQ45">
        <v>1.451405168</v>
      </c>
      <c r="EPR45">
        <v>1.4520556929999999</v>
      </c>
      <c r="EPS45">
        <v>1.452652335</v>
      </c>
      <c r="EPT45">
        <v>1.453360081</v>
      </c>
      <c r="EPU45">
        <v>1.4542007450000001</v>
      </c>
      <c r="EPV45">
        <v>1.455094576</v>
      </c>
      <c r="EPW45">
        <v>1.4559683800000001</v>
      </c>
      <c r="EPX45">
        <v>1.4568796159999999</v>
      </c>
      <c r="EPY45">
        <v>1.458017111</v>
      </c>
      <c r="EPZ45">
        <v>1.4595959190000001</v>
      </c>
      <c r="EQA45">
        <v>1.4621331689999999</v>
      </c>
      <c r="EQB45">
        <v>1.466377735</v>
      </c>
      <c r="EQC45">
        <v>1.4719067809999999</v>
      </c>
      <c r="EQD45">
        <v>1.4774416690000001</v>
      </c>
      <c r="EQE45">
        <v>1.482612729</v>
      </c>
      <c r="EQF45">
        <v>1.4876790049999999</v>
      </c>
      <c r="EQG45">
        <v>1.492487669</v>
      </c>
      <c r="EQH45">
        <v>1.4964048860000001</v>
      </c>
      <c r="EQI45">
        <v>1.4989941120000001</v>
      </c>
      <c r="EQJ45">
        <v>1.500119328</v>
      </c>
      <c r="EQK45">
        <v>1.499772906</v>
      </c>
      <c r="EQL45">
        <v>1.49815309</v>
      </c>
      <c r="EQM45">
        <v>1.4955261950000001</v>
      </c>
      <c r="EQN45">
        <v>1.4920846219999999</v>
      </c>
      <c r="EQO45">
        <v>1.4882918599999999</v>
      </c>
      <c r="EQP45">
        <v>1.4847736359999999</v>
      </c>
      <c r="EQQ45">
        <v>1.4815776350000001</v>
      </c>
      <c r="EQR45">
        <v>1.478390455</v>
      </c>
      <c r="EQS45">
        <v>1.4751921889999999</v>
      </c>
      <c r="EQT45">
        <v>1.472074509</v>
      </c>
      <c r="EQU45">
        <v>1.4688773159999999</v>
      </c>
      <c r="EQV45">
        <v>1.4653695819999999</v>
      </c>
      <c r="EQW45">
        <v>1.4613630769999999</v>
      </c>
      <c r="EQX45">
        <v>1.4567209480000001</v>
      </c>
      <c r="EQY45">
        <v>1.4521186349999999</v>
      </c>
      <c r="EQZ45">
        <v>1.449206352</v>
      </c>
      <c r="ERA45">
        <v>1.448304534</v>
      </c>
      <c r="ERB45">
        <v>1.448218107</v>
      </c>
      <c r="ERC45">
        <v>1.448184133</v>
      </c>
      <c r="ERD45">
        <v>1.4482587579999999</v>
      </c>
      <c r="ERE45">
        <v>1.4488388299999999</v>
      </c>
      <c r="ERF45">
        <v>1.4501560929999999</v>
      </c>
      <c r="ERG45">
        <v>1.451915622</v>
      </c>
      <c r="ERH45">
        <v>1.453475595</v>
      </c>
      <c r="ERI45">
        <v>1.45442903</v>
      </c>
      <c r="ERJ45">
        <v>1.4548214669999999</v>
      </c>
      <c r="ERK45">
        <v>1.455032468</v>
      </c>
      <c r="ERL45">
        <v>1.455509186</v>
      </c>
      <c r="ERM45">
        <v>1.4564374689999999</v>
      </c>
      <c r="ERN45">
        <v>1.457719803</v>
      </c>
      <c r="ERO45">
        <v>1.459221721</v>
      </c>
      <c r="ERP45">
        <v>1.460908055</v>
      </c>
      <c r="ERQ45">
        <v>1.46278131</v>
      </c>
      <c r="ERR45">
        <v>1.4648455380000001</v>
      </c>
      <c r="ERS45">
        <v>1.4671930070000001</v>
      </c>
      <c r="ERT45">
        <v>1.4700396060000001</v>
      </c>
      <c r="ERU45">
        <v>1.4736949210000001</v>
      </c>
      <c r="ERV45">
        <v>1.4785661699999999</v>
      </c>
      <c r="ERW45">
        <v>1.484862328</v>
      </c>
      <c r="ERX45">
        <v>1.4919922350000001</v>
      </c>
      <c r="ERY45">
        <v>1.4989123339999999</v>
      </c>
      <c r="ERZ45">
        <v>1.5051333899999999</v>
      </c>
      <c r="ESA45">
        <v>1.510800838</v>
      </c>
      <c r="ESB45">
        <v>1.516244054</v>
      </c>
      <c r="ESC45">
        <v>1.521588326</v>
      </c>
      <c r="ESD45">
        <v>1.526604772</v>
      </c>
      <c r="ESE45">
        <v>1.531059384</v>
      </c>
      <c r="ESF45">
        <v>1.5351606609999999</v>
      </c>
      <c r="ESG45">
        <v>1.539638042</v>
      </c>
      <c r="ESH45">
        <v>1.5451072450000001</v>
      </c>
      <c r="ESI45">
        <v>1.551039338</v>
      </c>
      <c r="ESJ45">
        <v>1.556458235</v>
      </c>
      <c r="ESK45">
        <v>1.5612077710000001</v>
      </c>
      <c r="ESL45">
        <v>1.565648079</v>
      </c>
      <c r="ESM45">
        <v>1.5701158049999999</v>
      </c>
      <c r="ESN45">
        <v>1.57486093</v>
      </c>
      <c r="ESO45">
        <v>1.5800389050000001</v>
      </c>
      <c r="ESP45">
        <v>1.5855799909999999</v>
      </c>
      <c r="ESQ45">
        <v>1.591321588</v>
      </c>
      <c r="ESR45">
        <v>1.5971618889999999</v>
      </c>
      <c r="ESS45">
        <v>1.6029187439999999</v>
      </c>
      <c r="EST45">
        <v>1.6084779499999999</v>
      </c>
      <c r="ESU45">
        <v>1.6142369510000001</v>
      </c>
      <c r="ESV45">
        <v>1.620793462</v>
      </c>
      <c r="ESW45">
        <v>1.6278898719999999</v>
      </c>
      <c r="ESX45">
        <v>1.634579182</v>
      </c>
      <c r="ESY45">
        <v>1.6404937509999999</v>
      </c>
      <c r="ESZ45">
        <v>1.6459466220000001</v>
      </c>
      <c r="ETA45">
        <v>1.6512763500000001</v>
      </c>
      <c r="ETB45">
        <v>1.6564691069999999</v>
      </c>
      <c r="ETC45">
        <v>1.661323667</v>
      </c>
      <c r="ETD45">
        <v>1.665766716</v>
      </c>
      <c r="ETE45">
        <v>1.6697717910000001</v>
      </c>
      <c r="ETF45">
        <v>1.6731793880000001</v>
      </c>
      <c r="ETG45">
        <v>1.675969362</v>
      </c>
      <c r="ETH45">
        <v>1.6785296199999999</v>
      </c>
      <c r="ETI45">
        <v>1.681206465</v>
      </c>
      <c r="ETJ45">
        <v>1.683717728</v>
      </c>
      <c r="ETK45">
        <v>1.685524821</v>
      </c>
      <c r="ETL45">
        <v>1.6864683629999999</v>
      </c>
      <c r="ETM45">
        <v>1.6868326659999999</v>
      </c>
      <c r="ETN45">
        <v>1.687058449</v>
      </c>
      <c r="ETO45">
        <v>1.6873904470000001</v>
      </c>
      <c r="ETP45">
        <v>1.6878473759999999</v>
      </c>
      <c r="ETQ45">
        <v>1.6884613040000001</v>
      </c>
      <c r="ETR45">
        <v>1.6892940999999999</v>
      </c>
      <c r="ETS45">
        <v>1.6902188060000001</v>
      </c>
      <c r="ETT45">
        <v>1.6909203530000001</v>
      </c>
      <c r="ETU45">
        <v>1.691170335</v>
      </c>
      <c r="ETV45">
        <v>1.691021442</v>
      </c>
      <c r="ETW45">
        <v>1.6907538179999999</v>
      </c>
      <c r="ETX45">
        <v>1.6905980110000001</v>
      </c>
      <c r="ETY45">
        <v>1.690577507</v>
      </c>
      <c r="ETZ45">
        <v>1.690650582</v>
      </c>
      <c r="EUA45">
        <v>1.690798998</v>
      </c>
      <c r="EUB45">
        <v>1.690983176</v>
      </c>
      <c r="EUC45">
        <v>1.6912072899999999</v>
      </c>
      <c r="EUD45">
        <v>1.6916058060000001</v>
      </c>
      <c r="EUE45">
        <v>1.692314506</v>
      </c>
      <c r="EUF45">
        <v>1.6932814119999999</v>
      </c>
      <c r="EUG45">
        <v>1.6943168639999999</v>
      </c>
      <c r="EUH45">
        <v>1.6952835319999999</v>
      </c>
      <c r="EUI45">
        <v>1.6962059739999999</v>
      </c>
      <c r="EUJ45">
        <v>1.6971586940000001</v>
      </c>
      <c r="EUK45">
        <v>1.6980222460000001</v>
      </c>
      <c r="EUL45">
        <v>1.698485494</v>
      </c>
      <c r="EUM45">
        <v>1.6983729599999999</v>
      </c>
      <c r="EUN45">
        <v>1.697853327</v>
      </c>
      <c r="EUO45">
        <v>1.697254539</v>
      </c>
      <c r="EUP45">
        <v>1.6967459920000001</v>
      </c>
      <c r="EUQ45">
        <v>1.6962434049999999</v>
      </c>
      <c r="EUR45">
        <v>1.6955151559999999</v>
      </c>
      <c r="EUS45">
        <v>1.6943613289999999</v>
      </c>
      <c r="EUT45">
        <v>1.6927726270000001</v>
      </c>
      <c r="EUU45">
        <v>1.6909812689999999</v>
      </c>
      <c r="EUV45">
        <v>1.6893266440000001</v>
      </c>
      <c r="EUW45">
        <v>1.687952399</v>
      </c>
      <c r="EUX45">
        <v>1.6866940260000001</v>
      </c>
      <c r="EUY45">
        <v>1.685367107</v>
      </c>
      <c r="EUZ45">
        <v>1.6840074060000001</v>
      </c>
      <c r="EVA45">
        <v>1.6827774049999999</v>
      </c>
      <c r="EVB45">
        <v>1.6817764040000001</v>
      </c>
      <c r="EVC45">
        <v>1.680994391</v>
      </c>
      <c r="EVD45">
        <v>1.6803973910000001</v>
      </c>
      <c r="EVE45">
        <v>1.6799932719999999</v>
      </c>
      <c r="EVF45">
        <v>1.679774761</v>
      </c>
      <c r="EVG45">
        <v>1.6796196699999999</v>
      </c>
      <c r="EVH45">
        <v>1.679342031</v>
      </c>
      <c r="EVI45">
        <v>1.6788347960000001</v>
      </c>
      <c r="EVJ45">
        <v>1.67811501</v>
      </c>
      <c r="EVK45">
        <v>1.6772609949999999</v>
      </c>
      <c r="EVL45">
        <v>1.676337481</v>
      </c>
      <c r="EVM45">
        <v>1.6753123999999999</v>
      </c>
      <c r="EVN45">
        <v>1.674018979</v>
      </c>
      <c r="EVO45">
        <v>1.6722832919999999</v>
      </c>
      <c r="EVP45">
        <v>1.670108318</v>
      </c>
      <c r="EVQ45">
        <v>1.6676808599999999</v>
      </c>
      <c r="EVR45">
        <v>1.6652026179999999</v>
      </c>
      <c r="EVS45">
        <v>1.6628277300000001</v>
      </c>
      <c r="EVT45">
        <v>1.66076231</v>
      </c>
      <c r="EVU45">
        <v>1.6592092510000001</v>
      </c>
      <c r="EVV45">
        <v>1.6581380370000001</v>
      </c>
      <c r="EVW45">
        <v>1.657282352</v>
      </c>
      <c r="EVX45">
        <v>1.656382322</v>
      </c>
      <c r="EVY45">
        <v>1.655308604</v>
      </c>
      <c r="EVZ45">
        <v>1.654018164</v>
      </c>
      <c r="EWA45">
        <v>1.652485728</v>
      </c>
      <c r="EWB45">
        <v>1.6505876779999999</v>
      </c>
      <c r="EWC45">
        <v>1.648072124</v>
      </c>
      <c r="EWD45">
        <v>1.644757628</v>
      </c>
      <c r="EWE45">
        <v>1.640686989</v>
      </c>
      <c r="EWF45">
        <v>1.63599658</v>
      </c>
      <c r="EWG45">
        <v>1.6307997700000001</v>
      </c>
      <c r="EWH45">
        <v>1.6252611880000001</v>
      </c>
      <c r="EWI45">
        <v>1.619671941</v>
      </c>
      <c r="EWJ45">
        <v>1.6144200559999999</v>
      </c>
      <c r="EWK45">
        <v>1.609863877</v>
      </c>
      <c r="EWL45">
        <v>1.606104016</v>
      </c>
      <c r="EWM45">
        <v>1.602862477</v>
      </c>
      <c r="EWN45">
        <v>1.5996990200000001</v>
      </c>
      <c r="EWO45">
        <v>1.596376657</v>
      </c>
      <c r="EWP45">
        <v>1.5929560659999999</v>
      </c>
      <c r="EWQ45">
        <v>1.589556575</v>
      </c>
      <c r="EWR45">
        <v>1.5861611369999999</v>
      </c>
      <c r="EWS45">
        <v>1.5827761890000001</v>
      </c>
      <c r="EWT45">
        <v>1.579653859</v>
      </c>
      <c r="EWU45">
        <v>1.5771321060000001</v>
      </c>
      <c r="EWV45">
        <v>1.5753012900000001</v>
      </c>
      <c r="EWW45">
        <v>1.574007511</v>
      </c>
      <c r="EWX45">
        <v>1.5730214119999999</v>
      </c>
      <c r="EWY45">
        <v>1.571964264</v>
      </c>
      <c r="EWZ45">
        <v>1.5702257159999999</v>
      </c>
      <c r="EXA45">
        <v>1.5672537090000001</v>
      </c>
      <c r="EXB45">
        <v>1.562900424</v>
      </c>
      <c r="EXC45">
        <v>1.55734098</v>
      </c>
      <c r="EXD45">
        <v>1.5507408380000001</v>
      </c>
      <c r="EXE45">
        <v>1.5431170460000001</v>
      </c>
      <c r="EXF45">
        <v>1.5344309810000001</v>
      </c>
      <c r="EXG45">
        <v>1.5246784689999999</v>
      </c>
      <c r="EXH45">
        <v>1.5138839479999999</v>
      </c>
      <c r="EXI45">
        <v>1.502076864</v>
      </c>
      <c r="EXJ45">
        <v>1.4892982239999999</v>
      </c>
      <c r="EXK45">
        <v>1.475605965</v>
      </c>
      <c r="EXL45">
        <v>1.461038947</v>
      </c>
      <c r="EXM45">
        <v>1.4456179140000001</v>
      </c>
      <c r="EXN45">
        <v>1.429459214</v>
      </c>
      <c r="EXO45">
        <v>1.4129022360000001</v>
      </c>
      <c r="EXP45">
        <v>1.39643681</v>
      </c>
      <c r="EXQ45">
        <v>1.3804666999999999</v>
      </c>
      <c r="EXR45">
        <v>1.3652095790000001</v>
      </c>
      <c r="EXS45">
        <v>1.350757599</v>
      </c>
      <c r="EXT45">
        <v>1.3370730879999999</v>
      </c>
      <c r="EXU45">
        <v>1.32395196</v>
      </c>
      <c r="EXV45">
        <v>1.311116934</v>
      </c>
      <c r="EXW45">
        <v>1.2983485459999999</v>
      </c>
      <c r="EXX45">
        <v>1.2854709630000001</v>
      </c>
      <c r="EXY45">
        <v>1.2722638850000001</v>
      </c>
      <c r="EXZ45">
        <v>1.25850141</v>
      </c>
      <c r="EYA45">
        <v>1.244071841</v>
      </c>
      <c r="EYB45">
        <v>1.228971839</v>
      </c>
      <c r="EYC45">
        <v>1.213222265</v>
      </c>
      <c r="EYD45">
        <v>1.196898818</v>
      </c>
      <c r="EYE45">
        <v>1.1801999809999999</v>
      </c>
      <c r="EYF45">
        <v>1.1633522510000001</v>
      </c>
      <c r="EYG45">
        <v>1.146472454</v>
      </c>
      <c r="EYH45">
        <v>1.129605532</v>
      </c>
      <c r="EYI45">
        <v>1.1128696199999999</v>
      </c>
      <c r="EYJ45">
        <v>1.096540689</v>
      </c>
      <c r="EYK45">
        <v>1.081068873</v>
      </c>
      <c r="EYL45">
        <v>1.0670470000000001</v>
      </c>
      <c r="EYM45">
        <v>1.055088282</v>
      </c>
      <c r="EYN45">
        <v>1.045654058</v>
      </c>
      <c r="EYO45">
        <v>1.0389403100000001</v>
      </c>
      <c r="EYP45">
        <v>1.0348782540000001</v>
      </c>
      <c r="EYQ45">
        <v>1.0332361459999999</v>
      </c>
      <c r="EYR45">
        <v>1.0337263350000001</v>
      </c>
      <c r="EYS45">
        <v>1.036054254</v>
      </c>
      <c r="EYT45">
        <v>1.039932251</v>
      </c>
      <c r="EYU45">
        <v>1.0450799470000001</v>
      </c>
      <c r="EYV45">
        <v>1.051213264</v>
      </c>
      <c r="EYW45">
        <v>1.0580508710000001</v>
      </c>
      <c r="EYX45">
        <v>1.065345287</v>
      </c>
      <c r="EYY45">
        <v>1.072896361</v>
      </c>
      <c r="EYZ45">
        <v>1.0805455450000001</v>
      </c>
      <c r="EZA45">
        <v>1.0881618260000001</v>
      </c>
      <c r="EZB45">
        <v>1.095617533</v>
      </c>
      <c r="EZC45">
        <v>1.1027896399999999</v>
      </c>
      <c r="EZD45">
        <v>1.109588861</v>
      </c>
      <c r="EZE45">
        <v>1.1159685850000001</v>
      </c>
      <c r="EZF45">
        <v>1.1219115260000001</v>
      </c>
      <c r="EZG45">
        <v>1.1274307969999999</v>
      </c>
      <c r="EZH45">
        <v>1.1325628759999999</v>
      </c>
      <c r="EZI45">
        <v>1.137344718</v>
      </c>
      <c r="EZJ45">
        <v>1.1418218609999999</v>
      </c>
      <c r="EZK45">
        <v>1.1460585590000001</v>
      </c>
      <c r="EZL45">
        <v>1.150089025</v>
      </c>
      <c r="EZM45">
        <v>1.1538723710000001</v>
      </c>
      <c r="EZN45">
        <v>1.1573332549999999</v>
      </c>
      <c r="EZO45">
        <v>1.1604288819999999</v>
      </c>
      <c r="EZP45">
        <v>1.163160682</v>
      </c>
      <c r="EZQ45">
        <v>1.1655516619999999</v>
      </c>
      <c r="EZR45">
        <v>1.1676335330000001</v>
      </c>
      <c r="EZS45">
        <v>1.169440627</v>
      </c>
      <c r="EZT45">
        <v>1.171012044</v>
      </c>
      <c r="EZU45">
        <v>1.172430396</v>
      </c>
      <c r="EZV45">
        <v>1.1738797430000001</v>
      </c>
      <c r="EZW45">
        <v>1.1756372450000001</v>
      </c>
      <c r="EZX45">
        <v>1.177990675</v>
      </c>
      <c r="EZY45">
        <v>1.181192756</v>
      </c>
      <c r="EZZ45">
        <v>1.1855150459999999</v>
      </c>
      <c r="FAA45">
        <v>1.191337109</v>
      </c>
      <c r="FAB45">
        <v>1.199206352</v>
      </c>
      <c r="FAC45">
        <v>1.209829807</v>
      </c>
      <c r="FAD45">
        <v>1.2238365410000001</v>
      </c>
      <c r="FAE45">
        <v>1.241086245</v>
      </c>
      <c r="FAF45">
        <v>1.259610176</v>
      </c>
      <c r="FAG45">
        <v>1.2750480179999999</v>
      </c>
      <c r="FAH45">
        <v>1.2820448879999999</v>
      </c>
      <c r="FAI45">
        <v>1.2776896950000001</v>
      </c>
      <c r="FAJ45">
        <v>1.263885736</v>
      </c>
      <c r="FAK45">
        <v>1.245802402</v>
      </c>
      <c r="FAL45">
        <v>1.228307724</v>
      </c>
      <c r="FAM45">
        <v>1.213940859</v>
      </c>
      <c r="FAN45">
        <v>1.2030931709999999</v>
      </c>
      <c r="FAO45">
        <v>1.1950840949999999</v>
      </c>
      <c r="FAP45">
        <v>1.1890517469999999</v>
      </c>
      <c r="FAQ45">
        <v>1.1843365429999999</v>
      </c>
      <c r="FAR45">
        <v>1.1805050370000001</v>
      </c>
      <c r="FAS45">
        <v>1.1772872210000001</v>
      </c>
      <c r="FAT45">
        <v>1.1745083329999999</v>
      </c>
      <c r="FAU45">
        <v>1.1719955209999999</v>
      </c>
      <c r="FAV45">
        <v>1.1695473190000001</v>
      </c>
      <c r="FAW45">
        <v>1.1670030360000001</v>
      </c>
      <c r="FAX45">
        <v>1.1642836329999999</v>
      </c>
      <c r="FAY45">
        <v>1.161367536</v>
      </c>
      <c r="FAZ45">
        <v>1.1583057640000001</v>
      </c>
      <c r="FBA45">
        <v>1.1552410129999999</v>
      </c>
      <c r="FBB45">
        <v>1.152324557</v>
      </c>
      <c r="FBC45">
        <v>1.1496112350000001</v>
      </c>
      <c r="FBD45">
        <v>1.1470670700000001</v>
      </c>
      <c r="FBE45">
        <v>1.144664645</v>
      </c>
      <c r="FBF45">
        <v>1.142423272</v>
      </c>
      <c r="FBG45">
        <v>1.1403694150000001</v>
      </c>
      <c r="FBH45">
        <v>1.1385037899999999</v>
      </c>
      <c r="FBI45">
        <v>1.1367979050000001</v>
      </c>
      <c r="FBJ45">
        <v>1.135198116</v>
      </c>
      <c r="FBK45">
        <v>1.133640051</v>
      </c>
      <c r="FBL45">
        <v>1.1320708989999999</v>
      </c>
      <c r="FBM45">
        <v>1.1304224730000001</v>
      </c>
      <c r="FBN45">
        <v>1.128575087</v>
      </c>
      <c r="FBO45">
        <v>1.1264159680000001</v>
      </c>
      <c r="FBP45">
        <v>1.123916626</v>
      </c>
      <c r="FBQ45">
        <v>1.121115088</v>
      </c>
      <c r="FBR45">
        <v>1.1180809739999999</v>
      </c>
      <c r="FBS45">
        <v>1.1149317030000001</v>
      </c>
      <c r="FBT45">
        <v>1.1117771860000001</v>
      </c>
      <c r="FBU45">
        <v>1.1086175439999999</v>
      </c>
      <c r="FBV45">
        <v>1.1053756480000001</v>
      </c>
      <c r="FBW45">
        <v>1.102027893</v>
      </c>
      <c r="FBX45">
        <v>1.098632813</v>
      </c>
      <c r="FBY45">
        <v>1.0952851770000001</v>
      </c>
      <c r="FBZ45">
        <v>1.092107892</v>
      </c>
      <c r="FCA45">
        <v>1.0892256499999999</v>
      </c>
      <c r="FCB45">
        <v>1.0866724249999999</v>
      </c>
      <c r="FCC45">
        <v>1.0843642950000001</v>
      </c>
      <c r="FCD45">
        <v>1.0822094680000001</v>
      </c>
      <c r="FCE45">
        <v>1.080216289</v>
      </c>
      <c r="FCF45">
        <v>1.0784735679999999</v>
      </c>
      <c r="FCG45">
        <v>1.0770649910000001</v>
      </c>
      <c r="FCH45">
        <v>1.0760222669999999</v>
      </c>
      <c r="FCI45">
        <v>1.0753221509999999</v>
      </c>
      <c r="FCJ45">
        <v>1.0749198200000001</v>
      </c>
      <c r="FCK45">
        <v>1.074837923</v>
      </c>
      <c r="FCL45">
        <v>1.075238347</v>
      </c>
      <c r="FCM45">
        <v>1.076419115</v>
      </c>
      <c r="FCN45">
        <v>1.078817487</v>
      </c>
      <c r="FCO45">
        <v>1.083044291</v>
      </c>
      <c r="FCP45">
        <v>1.0897685290000001</v>
      </c>
      <c r="FCQ45">
        <v>1.099428415</v>
      </c>
      <c r="FCR45">
        <v>1.1120512490000001</v>
      </c>
      <c r="FCS45">
        <v>1.127378583</v>
      </c>
      <c r="FCT45">
        <v>1.145074487</v>
      </c>
      <c r="FCU45">
        <v>1.1647101639999999</v>
      </c>
      <c r="FCV45">
        <v>1.185584545</v>
      </c>
      <c r="FCW45">
        <v>1.2066898349999999</v>
      </c>
      <c r="FCX45">
        <v>1.226892471</v>
      </c>
      <c r="FCY45">
        <v>1.2452023029999999</v>
      </c>
      <c r="FCZ45">
        <v>1.2610127929999999</v>
      </c>
      <c r="FDA45">
        <v>1.27418673</v>
      </c>
      <c r="FDB45">
        <v>1.2848777769999999</v>
      </c>
      <c r="FDC45">
        <v>1.2933220860000001</v>
      </c>
      <c r="FDD45">
        <v>1.2998399730000001</v>
      </c>
      <c r="FDE45">
        <v>1.304866552</v>
      </c>
      <c r="FDF45">
        <v>1.308844686</v>
      </c>
      <c r="FDG45">
        <v>1.312151074</v>
      </c>
      <c r="FDH45">
        <v>1.3151574130000001</v>
      </c>
      <c r="FDI45">
        <v>1.318206191</v>
      </c>
      <c r="FDJ45">
        <v>1.3214024310000001</v>
      </c>
      <c r="FDK45">
        <v>1.3244975809999999</v>
      </c>
      <c r="FDL45">
        <v>1.327141643</v>
      </c>
      <c r="FDM45">
        <v>1.329284787</v>
      </c>
      <c r="FDN45">
        <v>1.3312337400000001</v>
      </c>
      <c r="FDO45">
        <v>1.333340049</v>
      </c>
      <c r="FDP45">
        <v>1.335789442</v>
      </c>
      <c r="FDQ45">
        <v>1.338692784</v>
      </c>
      <c r="FDR45">
        <v>1.3421773910000001</v>
      </c>
      <c r="FDS45">
        <v>1.346295595</v>
      </c>
      <c r="FDT45">
        <v>1.3509067299999999</v>
      </c>
      <c r="FDU45">
        <v>1.3557229040000001</v>
      </c>
      <c r="FDV45">
        <v>1.3604938980000001</v>
      </c>
      <c r="FDW45">
        <v>1.3651444909999999</v>
      </c>
      <c r="FDX45">
        <v>1.3697010279999999</v>
      </c>
      <c r="FDY45">
        <v>1.374086022</v>
      </c>
      <c r="FDZ45">
        <v>1.3780108689999999</v>
      </c>
      <c r="FEA45">
        <v>1.3811041120000001</v>
      </c>
      <c r="FEB45">
        <v>1.3831862210000001</v>
      </c>
      <c r="FEC45">
        <v>1.384439349</v>
      </c>
      <c r="FED45">
        <v>1.3852949139999999</v>
      </c>
      <c r="FEE45">
        <v>1.386179447</v>
      </c>
      <c r="FEF45">
        <v>1.387371659</v>
      </c>
      <c r="FEG45">
        <v>1.388972044</v>
      </c>
      <c r="FEH45">
        <v>1.390900373</v>
      </c>
      <c r="FEI45">
        <v>1.393013477</v>
      </c>
      <c r="FEJ45">
        <v>1.3952745200000001</v>
      </c>
      <c r="FEK45">
        <v>1.3977286819999999</v>
      </c>
      <c r="FEL45">
        <v>1.4003232720000001</v>
      </c>
      <c r="FEM45">
        <v>1.402870536</v>
      </c>
      <c r="FEN45">
        <v>1.4051803350000001</v>
      </c>
      <c r="FEO45">
        <v>1.4071593280000001</v>
      </c>
      <c r="FEP45">
        <v>1.4088039400000001</v>
      </c>
      <c r="FEQ45">
        <v>1.4101876019999999</v>
      </c>
      <c r="FER45">
        <v>1.411437869</v>
      </c>
      <c r="FES45">
        <v>1.4126358029999999</v>
      </c>
      <c r="FET45">
        <v>1.4136862750000001</v>
      </c>
      <c r="FEU45">
        <v>1.414360523</v>
      </c>
      <c r="FEV45">
        <v>1.414525628</v>
      </c>
      <c r="FEW45">
        <v>1.4142974619999999</v>
      </c>
      <c r="FEX45">
        <v>1.4139337540000001</v>
      </c>
      <c r="FEY45">
        <v>1.413605928</v>
      </c>
      <c r="FEZ45">
        <v>1.413271546</v>
      </c>
      <c r="FFA45">
        <v>1.412736177</v>
      </c>
      <c r="FFB45">
        <v>1.411844015</v>
      </c>
      <c r="FFC45">
        <v>1.4106322529999999</v>
      </c>
      <c r="FFD45">
        <v>1.409258127</v>
      </c>
      <c r="FFE45">
        <v>1.4077838659999999</v>
      </c>
      <c r="FFF45">
        <v>1.4061489110000001</v>
      </c>
      <c r="FFG45">
        <v>1.404344201</v>
      </c>
      <c r="FFH45">
        <v>1.4024480580000001</v>
      </c>
      <c r="FFI45">
        <v>1.4004573819999999</v>
      </c>
      <c r="FFJ45">
        <v>1.3982751369999999</v>
      </c>
      <c r="FFK45">
        <v>1.395932913</v>
      </c>
      <c r="FFL45">
        <v>1.393630981</v>
      </c>
      <c r="FFM45">
        <v>1.3914958239999999</v>
      </c>
      <c r="FFN45">
        <v>1.3894772529999999</v>
      </c>
      <c r="FFO45">
        <v>1.3875393869999999</v>
      </c>
      <c r="FFP45">
        <v>1.3857502939999999</v>
      </c>
      <c r="FFQ45">
        <v>1.384146571</v>
      </c>
      <c r="FFR45">
        <v>1.3827273849999999</v>
      </c>
      <c r="FFS45">
        <v>1.381613851</v>
      </c>
      <c r="FFT45">
        <v>1.3809869290000001</v>
      </c>
      <c r="FFU45">
        <v>1.3808524609999999</v>
      </c>
      <c r="FFV45">
        <v>1.3810809850000001</v>
      </c>
      <c r="FFW45">
        <v>1.381675601</v>
      </c>
      <c r="FFX45">
        <v>1.382775187</v>
      </c>
      <c r="FFY45">
        <v>1.3844034670000001</v>
      </c>
      <c r="FFZ45">
        <v>1.3864059449999999</v>
      </c>
      <c r="FGA45">
        <v>1.3886196609999999</v>
      </c>
      <c r="FGB45">
        <v>1.390931726</v>
      </c>
      <c r="FGC45">
        <v>1.3932002779999999</v>
      </c>
      <c r="FGD45">
        <v>1.3952654600000001</v>
      </c>
      <c r="FGE45">
        <v>1.3970481159999999</v>
      </c>
      <c r="FGF45">
        <v>1.3985602859999999</v>
      </c>
      <c r="FGG45">
        <v>1.3998454810000001</v>
      </c>
      <c r="FGH45">
        <v>1.400978327</v>
      </c>
      <c r="FGI45">
        <v>1.402101636</v>
      </c>
      <c r="FGJ45">
        <v>1.4033846860000001</v>
      </c>
      <c r="FGK45">
        <v>1.4049285650000001</v>
      </c>
      <c r="FGL45">
        <v>1.406737804</v>
      </c>
      <c r="FGM45">
        <v>1.408753157</v>
      </c>
      <c r="FGN45">
        <v>1.4108698369999999</v>
      </c>
      <c r="FGO45">
        <v>1.4129946229999999</v>
      </c>
      <c r="FGP45">
        <v>1.415170431</v>
      </c>
      <c r="FGQ45">
        <v>1.4175624849999999</v>
      </c>
      <c r="FGR45">
        <v>1.420243382</v>
      </c>
      <c r="FGS45">
        <v>1.423078895</v>
      </c>
      <c r="FGT45">
        <v>1.4258470539999999</v>
      </c>
      <c r="FGU45">
        <v>1.4283497329999999</v>
      </c>
      <c r="FGV45">
        <v>1.4303761719999999</v>
      </c>
      <c r="FGW45">
        <v>1.4316504000000001</v>
      </c>
      <c r="FGX45">
        <v>1.43183434</v>
      </c>
      <c r="FGY45">
        <v>1.430585861</v>
      </c>
      <c r="FGZ45">
        <v>1.4277282950000001</v>
      </c>
      <c r="FHA45">
        <v>1.4233949180000001</v>
      </c>
      <c r="FHB45">
        <v>1.417953491</v>
      </c>
      <c r="FHC45">
        <v>1.4118484259999999</v>
      </c>
      <c r="FHD45">
        <v>1.4055556060000001</v>
      </c>
      <c r="FHE45">
        <v>1.3995000120000001</v>
      </c>
      <c r="FHF45">
        <v>1.3938471079999999</v>
      </c>
      <c r="FHG45">
        <v>1.388460279</v>
      </c>
      <c r="FHH45">
        <v>1.3831686969999999</v>
      </c>
      <c r="FHI45">
        <v>1.378032565</v>
      </c>
      <c r="FHJ45">
        <v>1.373302341</v>
      </c>
      <c r="FHK45">
        <v>1.3691843749999999</v>
      </c>
      <c r="FHL45">
        <v>1.3657026290000001</v>
      </c>
      <c r="FHM45">
        <v>1.3627790209999999</v>
      </c>
      <c r="FHN45">
        <v>1.3603763579999999</v>
      </c>
      <c r="FHO45">
        <v>1.3584907049999999</v>
      </c>
      <c r="FHP45">
        <v>1.3570419549999999</v>
      </c>
      <c r="FHQ45">
        <v>1.355907202</v>
      </c>
      <c r="FHR45">
        <v>1.355089545</v>
      </c>
      <c r="FHS45">
        <v>1.354726315</v>
      </c>
      <c r="FHT45">
        <v>1.354866028</v>
      </c>
      <c r="FHU45">
        <v>1.3553416730000001</v>
      </c>
      <c r="FHV45">
        <v>1.3559407000000001</v>
      </c>
      <c r="FHW45">
        <v>1.356619477</v>
      </c>
      <c r="FHX45">
        <v>1.3574268819999999</v>
      </c>
      <c r="FHY45">
        <v>1.358258843</v>
      </c>
      <c r="FHZ45">
        <v>1.358839154</v>
      </c>
      <c r="FIA45">
        <v>1.3590039009999999</v>
      </c>
      <c r="FIB45">
        <v>1.358880997</v>
      </c>
      <c r="FIC45">
        <v>1.358767152</v>
      </c>
      <c r="FID45">
        <v>1.358946204</v>
      </c>
      <c r="FIE45">
        <v>1.3596186640000001</v>
      </c>
      <c r="FIF45">
        <v>1.3608512880000001</v>
      </c>
      <c r="FIG45">
        <v>1.362581134</v>
      </c>
      <c r="FIH45">
        <v>1.364758849</v>
      </c>
      <c r="FII45">
        <v>1.3674733640000001</v>
      </c>
      <c r="FIJ45">
        <v>1.370920181</v>
      </c>
      <c r="FIK45">
        <v>1.37530303</v>
      </c>
      <c r="FIL45">
        <v>1.3807454109999999</v>
      </c>
      <c r="FIM45">
        <v>1.387223959</v>
      </c>
      <c r="FIN45">
        <v>1.3946160080000001</v>
      </c>
      <c r="FIO45">
        <v>1.4028809069999999</v>
      </c>
      <c r="FIP45">
        <v>1.4121177199999999</v>
      </c>
      <c r="FIQ45">
        <v>1.4223698380000001</v>
      </c>
      <c r="FIR45">
        <v>1.433466315</v>
      </c>
      <c r="FIS45">
        <v>1.4452039000000001</v>
      </c>
      <c r="FIT45">
        <v>1.457618713</v>
      </c>
      <c r="FIU45">
        <v>1.470898271</v>
      </c>
      <c r="FIV45">
        <v>1.4850760700000001</v>
      </c>
      <c r="FIW45">
        <v>1.4999930859999999</v>
      </c>
      <c r="FIX45">
        <v>1.5154738430000001</v>
      </c>
      <c r="FIY45">
        <v>1.531374097</v>
      </c>
      <c r="FIZ45">
        <v>1.5475797650000001</v>
      </c>
      <c r="FJA45">
        <v>1.564169049</v>
      </c>
      <c r="FJB45">
        <v>1.5814198260000001</v>
      </c>
      <c r="FJC45">
        <v>1.5994913580000001</v>
      </c>
      <c r="FJD45">
        <v>1.618259192</v>
      </c>
      <c r="FJE45">
        <v>1.6375962500000001</v>
      </c>
      <c r="FJF45">
        <v>1.6576449870000001</v>
      </c>
      <c r="FJG45">
        <v>1.678719997</v>
      </c>
      <c r="FJH45">
        <v>1.701050639</v>
      </c>
      <c r="FJI45">
        <v>1.7247072459999999</v>
      </c>
      <c r="FJJ45">
        <v>1.749708295</v>
      </c>
      <c r="FJK45">
        <v>1.776178241</v>
      </c>
      <c r="FJL45">
        <v>1.804246426</v>
      </c>
      <c r="FJM45">
        <v>1.8334480520000001</v>
      </c>
      <c r="FJN45">
        <v>1.8620933289999999</v>
      </c>
      <c r="FJO45">
        <v>1.8873839379999999</v>
      </c>
      <c r="FJP45">
        <v>1.9060114619999999</v>
      </c>
      <c r="FJQ45">
        <v>1.914123893</v>
      </c>
      <c r="FJR45">
        <v>1.9074230190000001</v>
      </c>
      <c r="FJS45">
        <v>1.8835495710000001</v>
      </c>
      <c r="FJT45">
        <v>1.8454829450000001</v>
      </c>
      <c r="FJU45">
        <v>1.8009629250000001</v>
      </c>
      <c r="FJV45">
        <v>1.757791519</v>
      </c>
      <c r="FJW45">
        <v>1.720404863</v>
      </c>
      <c r="FJX45">
        <v>1.6901119950000001</v>
      </c>
      <c r="FJY45">
        <v>1.666909695</v>
      </c>
      <c r="FJZ45">
        <v>1.65057981</v>
      </c>
      <c r="FKA45">
        <v>1.640749097</v>
      </c>
      <c r="FKB45">
        <v>1.6366916890000001</v>
      </c>
      <c r="FKC45">
        <v>1.6371713880000001</v>
      </c>
      <c r="FKD45">
        <v>1.640112996</v>
      </c>
      <c r="FKE45">
        <v>1.6425756220000001</v>
      </c>
      <c r="FKF45">
        <v>1.641774654</v>
      </c>
      <c r="FKG45">
        <v>1.636491895</v>
      </c>
      <c r="FKH45">
        <v>1.627271533</v>
      </c>
      <c r="FKI45">
        <v>1.6154304740000001</v>
      </c>
      <c r="FKJ45">
        <v>1.602287054</v>
      </c>
      <c r="FKK45">
        <v>1.5890710349999999</v>
      </c>
      <c r="FKL45">
        <v>1.5769523379999999</v>
      </c>
      <c r="FKM45">
        <v>1.566938519</v>
      </c>
      <c r="FKN45">
        <v>1.5596452949999999</v>
      </c>
      <c r="FKO45">
        <v>1.55501461</v>
      </c>
      <c r="FKP45">
        <v>1.552235246</v>
      </c>
      <c r="FKQ45">
        <v>1.5499674080000001</v>
      </c>
      <c r="FKR45">
        <v>1.546739101</v>
      </c>
      <c r="FKS45">
        <v>1.5414582489999999</v>
      </c>
      <c r="FKT45">
        <v>1.533925414</v>
      </c>
      <c r="FKU45">
        <v>1.524840355</v>
      </c>
      <c r="FKV45">
        <v>1.5152161120000001</v>
      </c>
      <c r="FKW45">
        <v>1.5058501959999999</v>
      </c>
      <c r="FKX45">
        <v>1.4973013399999999</v>
      </c>
      <c r="FKY45">
        <v>1.490070105</v>
      </c>
      <c r="FKZ45">
        <v>1.4845385550000001</v>
      </c>
      <c r="FLA45">
        <v>1.4807574750000001</v>
      </c>
      <c r="FLB45">
        <v>1.478423595</v>
      </c>
      <c r="FLC45">
        <v>1.477109432</v>
      </c>
      <c r="FLD45">
        <v>1.4764436480000001</v>
      </c>
      <c r="FLE45">
        <v>1.4760842320000001</v>
      </c>
      <c r="FLF45">
        <v>1.4757189749999999</v>
      </c>
      <c r="FLG45">
        <v>1.475235224</v>
      </c>
      <c r="FLH45">
        <v>1.4748063090000001</v>
      </c>
      <c r="FLI45">
        <v>1.4746661190000001</v>
      </c>
      <c r="FLJ45">
        <v>1.474837661</v>
      </c>
      <c r="FLK45">
        <v>1.475197554</v>
      </c>
      <c r="FLL45">
        <v>1.4757413859999999</v>
      </c>
      <c r="FLM45">
        <v>1.4765864609999999</v>
      </c>
      <c r="FLN45">
        <v>1.477725983</v>
      </c>
      <c r="FLO45">
        <v>1.479034543</v>
      </c>
      <c r="FLP45">
        <v>1.4805113080000001</v>
      </c>
      <c r="FLQ45">
        <v>1.4822636840000001</v>
      </c>
      <c r="FLR45">
        <v>1.484229088</v>
      </c>
      <c r="FLS45">
        <v>1.4862180949999999</v>
      </c>
      <c r="FLT45">
        <v>1.488262653</v>
      </c>
      <c r="FLU45">
        <v>1.4906585219999999</v>
      </c>
      <c r="FLV45">
        <v>1.493605614</v>
      </c>
      <c r="FLW45">
        <v>1.497009754</v>
      </c>
      <c r="FLX45">
        <v>1.5006741290000001</v>
      </c>
      <c r="FLY45">
        <v>1.5045379400000001</v>
      </c>
      <c r="FLZ45">
        <v>1.5086934569999999</v>
      </c>
      <c r="FMA45">
        <v>1.513328075</v>
      </c>
      <c r="FMB45">
        <v>1.518750906</v>
      </c>
      <c r="FMC45">
        <v>1.525358915</v>
      </c>
      <c r="FMD45">
        <v>1.5333690639999999</v>
      </c>
      <c r="FME45">
        <v>1.5426023010000001</v>
      </c>
      <c r="FMF45">
        <v>1.552711129</v>
      </c>
      <c r="FMG45">
        <v>1.563626051</v>
      </c>
      <c r="FMH45">
        <v>1.5756468770000001</v>
      </c>
      <c r="FMI45">
        <v>1.5891758199999999</v>
      </c>
      <c r="FMJ45">
        <v>1.6045461889999999</v>
      </c>
      <c r="FMK45">
        <v>1.6220939160000001</v>
      </c>
      <c r="FML45">
        <v>1.6422494649999999</v>
      </c>
      <c r="FMM45">
        <v>1.665461659</v>
      </c>
      <c r="FMN45">
        <v>1.6920977829999999</v>
      </c>
      <c r="FMO45">
        <v>1.7222615480000001</v>
      </c>
      <c r="FMP45">
        <v>1.7547886370000001</v>
      </c>
      <c r="FMQ45">
        <v>1.785398483</v>
      </c>
      <c r="FMR45">
        <v>1.8065207000000001</v>
      </c>
      <c r="FMS45">
        <v>1.811281919</v>
      </c>
      <c r="FMT45">
        <v>1.798645973</v>
      </c>
      <c r="FMU45">
        <v>1.773752451</v>
      </c>
      <c r="FMV45">
        <v>1.743608952</v>
      </c>
      <c r="FMW45">
        <v>1.713424802</v>
      </c>
      <c r="FMX45">
        <v>1.6860671039999999</v>
      </c>
      <c r="FMY45">
        <v>1.662898064</v>
      </c>
      <c r="FMZ45">
        <v>1.644260168</v>
      </c>
      <c r="FNA45">
        <v>1.629702091</v>
      </c>
      <c r="FNB45">
        <v>1.6183553930000001</v>
      </c>
      <c r="FNC45">
        <v>1.6093436480000001</v>
      </c>
      <c r="FND45">
        <v>1.6020650860000001</v>
      </c>
      <c r="FNE45">
        <v>1.596292257</v>
      </c>
      <c r="FNF45">
        <v>1.5920462609999999</v>
      </c>
      <c r="FNG45">
        <v>1.589302301</v>
      </c>
      <c r="FNH45">
        <v>1.587829471</v>
      </c>
      <c r="FNI45">
        <v>1.5872317549999999</v>
      </c>
      <c r="FNJ45">
        <v>1.5869501829999999</v>
      </c>
      <c r="FNK45">
        <v>1.5862183569999999</v>
      </c>
      <c r="FNL45">
        <v>1.584460497</v>
      </c>
      <c r="FNM45">
        <v>1.5822242500000001</v>
      </c>
      <c r="FNN45">
        <v>1.5813837049999999</v>
      </c>
      <c r="FNO45">
        <v>1.5825328830000001</v>
      </c>
      <c r="FNP45">
        <v>1.5837306980000001</v>
      </c>
      <c r="FNQ45">
        <v>1.5835005040000001</v>
      </c>
      <c r="FNR45">
        <v>1.5821585659999999</v>
      </c>
      <c r="FNS45">
        <v>1.580982208</v>
      </c>
      <c r="FNT45">
        <v>1.581042171</v>
      </c>
      <c r="FNU45">
        <v>1.582585812</v>
      </c>
      <c r="FNV45">
        <v>1.5852131840000001</v>
      </c>
      <c r="FNW45">
        <v>1.588558197</v>
      </c>
      <c r="FNX45">
        <v>1.5928674940000001</v>
      </c>
      <c r="FNY45">
        <v>1.5986748930000001</v>
      </c>
      <c r="FNZ45">
        <v>1.605951905</v>
      </c>
      <c r="FOA45">
        <v>1.6139957899999999</v>
      </c>
      <c r="FOB45">
        <v>1.622036815</v>
      </c>
      <c r="FOC45">
        <v>1.6295937300000001</v>
      </c>
      <c r="FOD45">
        <v>1.6364064220000001</v>
      </c>
      <c r="FOE45">
        <v>1.642486691</v>
      </c>
      <c r="FOF45">
        <v>1.6482821700000001</v>
      </c>
      <c r="FOG45">
        <v>1.6543256040000001</v>
      </c>
      <c r="FOH45">
        <v>1.660529017</v>
      </c>
      <c r="FOI45">
        <v>1.666155338</v>
      </c>
      <c r="FOJ45">
        <v>1.670654774</v>
      </c>
      <c r="FOK45">
        <v>1.674289227</v>
      </c>
      <c r="FOL45">
        <v>1.6776840689999999</v>
      </c>
      <c r="FOM45">
        <v>1.6809262039999999</v>
      </c>
      <c r="FON45">
        <v>1.683316708</v>
      </c>
      <c r="FOO45">
        <v>1.68419981</v>
      </c>
      <c r="FOP45">
        <v>1.6839017869999999</v>
      </c>
      <c r="FOQ45">
        <v>1.683552623</v>
      </c>
      <c r="FOR45">
        <v>1.6839162110000001</v>
      </c>
      <c r="FOS45">
        <v>1.684609413</v>
      </c>
      <c r="FOT45">
        <v>1.684717894</v>
      </c>
      <c r="FOU45">
        <v>1.6840345860000001</v>
      </c>
      <c r="FOV45">
        <v>1.6834077839999999</v>
      </c>
      <c r="FOW45">
        <v>1.683826566</v>
      </c>
      <c r="FOX45">
        <v>1.6852768659999999</v>
      </c>
      <c r="FOY45">
        <v>1.6867859359999999</v>
      </c>
      <c r="FOZ45">
        <v>1.687579036</v>
      </c>
      <c r="FPA45">
        <v>1.6876721379999999</v>
      </c>
      <c r="FPB45">
        <v>1.687259316</v>
      </c>
      <c r="FPC45">
        <v>1.6862384079999999</v>
      </c>
      <c r="FPD45">
        <v>1.684641957</v>
      </c>
      <c r="FPE45">
        <v>1.6829693320000001</v>
      </c>
      <c r="FPF45">
        <v>1.6817384959999999</v>
      </c>
      <c r="FPG45">
        <v>1.681013584</v>
      </c>
      <c r="FPH45">
        <v>1.680686474</v>
      </c>
      <c r="FPI45">
        <v>1.6809924839999999</v>
      </c>
      <c r="FPJ45">
        <v>1.6825470920000001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58E0-037E-4E56-AB74-A0D1ABB2E5DF}">
  <dimension ref="A1:FPJ49"/>
  <sheetViews>
    <sheetView topLeftCell="A26" workbookViewId="0">
      <selection activeCell="H42" sqref="H42"/>
    </sheetView>
  </sheetViews>
  <sheetFormatPr defaultRowHeight="15"/>
  <sheetData>
    <row r="1" spans="1:4482">
      <c r="A1" t="s">
        <v>0</v>
      </c>
      <c r="B1" t="s">
        <v>1</v>
      </c>
      <c r="C1" t="s">
        <v>4</v>
      </c>
      <c r="D1" t="s">
        <v>5</v>
      </c>
      <c r="E1" t="s">
        <v>6</v>
      </c>
      <c r="F1">
        <v>6997.1334333465575</v>
      </c>
      <c r="G1">
        <v>6995.7039883142088</v>
      </c>
      <c r="H1">
        <v>6994.2745432818601</v>
      </c>
      <c r="I1">
        <v>6992.8450982495115</v>
      </c>
      <c r="J1">
        <v>6991.4156532171628</v>
      </c>
      <c r="K1">
        <v>6989.9862081848141</v>
      </c>
      <c r="L1">
        <v>6988.5567631524655</v>
      </c>
      <c r="M1">
        <v>6987.1273181201168</v>
      </c>
      <c r="N1">
        <v>6985.6978730877681</v>
      </c>
      <c r="O1">
        <v>6984.2684280554195</v>
      </c>
      <c r="P1">
        <v>6982.8389830230708</v>
      </c>
      <c r="Q1">
        <v>6981.4095379907221</v>
      </c>
      <c r="R1">
        <v>6979.9800929583735</v>
      </c>
      <c r="S1">
        <v>6978.5506479260257</v>
      </c>
      <c r="T1">
        <v>6977.121202893677</v>
      </c>
      <c r="U1">
        <v>6975.6917578613284</v>
      </c>
      <c r="V1">
        <v>6974.2623128289797</v>
      </c>
      <c r="W1">
        <v>6972.832867796631</v>
      </c>
      <c r="X1">
        <v>6971.4034227642824</v>
      </c>
      <c r="Y1">
        <v>6969.9739777319337</v>
      </c>
      <c r="Z1">
        <v>6968.544532699585</v>
      </c>
      <c r="AA1">
        <v>6967.1150876672364</v>
      </c>
      <c r="AB1">
        <v>6965.6856426348877</v>
      </c>
      <c r="AC1">
        <v>6964.256197602539</v>
      </c>
      <c r="AD1">
        <v>6962.8267525701904</v>
      </c>
      <c r="AE1">
        <v>6961.3973075378417</v>
      </c>
      <c r="AF1">
        <v>6959.967862505493</v>
      </c>
      <c r="AG1">
        <v>6958.5384174731444</v>
      </c>
      <c r="AH1">
        <v>6957.1089724407957</v>
      </c>
      <c r="AI1">
        <v>6955.679527408447</v>
      </c>
      <c r="AJ1">
        <v>6954.2500823760984</v>
      </c>
      <c r="AK1">
        <v>6952.8206373437497</v>
      </c>
      <c r="AL1">
        <v>6951.391192311401</v>
      </c>
      <c r="AM1">
        <v>6949.9617472790524</v>
      </c>
      <c r="AN1">
        <v>6948.5323022467037</v>
      </c>
      <c r="AO1">
        <v>6947.102857214355</v>
      </c>
      <c r="AP1">
        <v>6945.6734121820064</v>
      </c>
      <c r="AQ1">
        <v>6944.2439671496577</v>
      </c>
      <c r="AR1">
        <v>6942.814522117309</v>
      </c>
      <c r="AS1">
        <v>6941.3850770849613</v>
      </c>
      <c r="AT1">
        <v>6939.9556320526126</v>
      </c>
      <c r="AU1">
        <v>6938.5261870202639</v>
      </c>
      <c r="AV1">
        <v>6937.0967419879153</v>
      </c>
      <c r="AW1">
        <v>6935.6672969555666</v>
      </c>
      <c r="AX1">
        <v>6934.2378519232179</v>
      </c>
      <c r="AY1">
        <v>6932.8084068908693</v>
      </c>
      <c r="AZ1">
        <v>6931.3789618585206</v>
      </c>
      <c r="BA1">
        <v>6929.9495168261719</v>
      </c>
      <c r="BB1">
        <v>6928.5200717938233</v>
      </c>
      <c r="BC1">
        <v>6927.0906267614746</v>
      </c>
      <c r="BD1">
        <v>6925.6611817291259</v>
      </c>
      <c r="BE1">
        <v>6924.2317366967773</v>
      </c>
      <c r="BF1">
        <v>6922.8022916644286</v>
      </c>
      <c r="BG1">
        <v>6921.3728466320799</v>
      </c>
      <c r="BH1">
        <v>6919.9434015997313</v>
      </c>
      <c r="BI1">
        <v>6918.5139565673826</v>
      </c>
      <c r="BJ1">
        <v>6917.0845115350339</v>
      </c>
      <c r="BK1">
        <v>6915.6550665026853</v>
      </c>
      <c r="BL1">
        <v>6914.2256214703366</v>
      </c>
      <c r="BM1">
        <v>6912.7961764379879</v>
      </c>
      <c r="BN1">
        <v>6911.3667314056393</v>
      </c>
      <c r="BO1">
        <v>6909.9372863732906</v>
      </c>
      <c r="BP1">
        <v>6908.5078413409419</v>
      </c>
      <c r="BQ1">
        <v>6907.0783963085933</v>
      </c>
      <c r="BR1">
        <v>6905.6489512762446</v>
      </c>
      <c r="BS1">
        <v>6904.2195062438959</v>
      </c>
      <c r="BT1">
        <v>6902.7900612115482</v>
      </c>
      <c r="BU1">
        <v>6901.3606161791995</v>
      </c>
      <c r="BV1">
        <v>6899.9311711468508</v>
      </c>
      <c r="BW1">
        <v>6898.5017261145022</v>
      </c>
      <c r="BX1">
        <v>6897.0722810821535</v>
      </c>
      <c r="BY1">
        <v>6895.6428360498048</v>
      </c>
      <c r="BZ1">
        <v>6894.2133910174562</v>
      </c>
      <c r="CA1">
        <v>6892.7839459851075</v>
      </c>
      <c r="CB1">
        <v>6891.3545009527588</v>
      </c>
      <c r="CC1">
        <v>6889.9250559204102</v>
      </c>
      <c r="CD1">
        <v>6888.4956108880615</v>
      </c>
      <c r="CE1">
        <v>6887.0661658557128</v>
      </c>
      <c r="CF1">
        <v>6885.6367208233642</v>
      </c>
      <c r="CG1">
        <v>6884.2072757910155</v>
      </c>
      <c r="CH1">
        <v>6882.7778307586668</v>
      </c>
      <c r="CI1">
        <v>6881.3483857263182</v>
      </c>
      <c r="CJ1">
        <v>6879.9189406939695</v>
      </c>
      <c r="CK1">
        <v>6878.4894956616208</v>
      </c>
      <c r="CL1">
        <v>6877.0600506292722</v>
      </c>
      <c r="CM1">
        <v>6875.6306055969235</v>
      </c>
      <c r="CN1">
        <v>6874.2011605645748</v>
      </c>
      <c r="CO1">
        <v>6872.7717155322262</v>
      </c>
      <c r="CP1">
        <v>6871.3422704998775</v>
      </c>
      <c r="CQ1">
        <v>6869.9128254675288</v>
      </c>
      <c r="CR1">
        <v>6868.4833804351802</v>
      </c>
      <c r="CS1">
        <v>6867.0539354028315</v>
      </c>
      <c r="CT1">
        <v>6865.6244903704837</v>
      </c>
      <c r="CU1">
        <v>6864.1950453381351</v>
      </c>
      <c r="CV1">
        <v>6862.7656003057864</v>
      </c>
      <c r="CW1">
        <v>6861.3361552734377</v>
      </c>
      <c r="CX1">
        <v>6859.9067102410891</v>
      </c>
      <c r="CY1">
        <v>6858.4772652087404</v>
      </c>
      <c r="CZ1">
        <v>6857.0478201763917</v>
      </c>
      <c r="DA1">
        <v>6855.6183751440431</v>
      </c>
      <c r="DB1">
        <v>6854.1889301116944</v>
      </c>
      <c r="DC1">
        <v>6852.7594850793457</v>
      </c>
      <c r="DD1">
        <v>6851.3300400469971</v>
      </c>
      <c r="DE1">
        <v>6849.9005950146484</v>
      </c>
      <c r="DF1">
        <v>6848.4711499822997</v>
      </c>
      <c r="DG1">
        <v>6847.0417049499511</v>
      </c>
      <c r="DH1">
        <v>6845.6122599176024</v>
      </c>
      <c r="DI1">
        <v>6844.1828148852537</v>
      </c>
      <c r="DJ1">
        <v>6842.7533698529051</v>
      </c>
      <c r="DK1">
        <v>6841.3239248205564</v>
      </c>
      <c r="DL1">
        <v>6839.8944797882077</v>
      </c>
      <c r="DM1">
        <v>6838.4650347558591</v>
      </c>
      <c r="DN1">
        <v>6837.0355897235104</v>
      </c>
      <c r="DO1">
        <v>6835.6061446911617</v>
      </c>
      <c r="DP1">
        <v>6834.176699658813</v>
      </c>
      <c r="DQ1">
        <v>6832.7472546264644</v>
      </c>
      <c r="DR1">
        <v>6831.3178095941157</v>
      </c>
      <c r="DS1">
        <v>6829.888364561767</v>
      </c>
      <c r="DT1">
        <v>6828.4589195294184</v>
      </c>
      <c r="DU1">
        <v>6827.0294744970706</v>
      </c>
      <c r="DV1">
        <v>6825.600029464722</v>
      </c>
      <c r="DW1">
        <v>6824.1705844323733</v>
      </c>
      <c r="DX1">
        <v>6822.7411394000246</v>
      </c>
      <c r="DY1">
        <v>6821.311694367676</v>
      </c>
      <c r="DZ1">
        <v>6819.8822493353273</v>
      </c>
      <c r="EA1">
        <v>6818.4528043029786</v>
      </c>
      <c r="EB1">
        <v>6817.02335927063</v>
      </c>
      <c r="EC1">
        <v>6815.5939142382813</v>
      </c>
      <c r="ED1">
        <v>6814.1644692059326</v>
      </c>
      <c r="EE1">
        <v>6812.735024173584</v>
      </c>
      <c r="EF1">
        <v>6811.3055791412353</v>
      </c>
      <c r="EG1">
        <v>6809.8761341088866</v>
      </c>
      <c r="EH1">
        <v>6808.446689076538</v>
      </c>
      <c r="EI1">
        <v>6807.0172440441893</v>
      </c>
      <c r="EJ1">
        <v>6805.5877990118406</v>
      </c>
      <c r="EK1">
        <v>6804.1583539794919</v>
      </c>
      <c r="EL1">
        <v>6802.7289089471433</v>
      </c>
      <c r="EM1">
        <v>6801.2994639147946</v>
      </c>
      <c r="EN1">
        <v>6799.8700188824459</v>
      </c>
      <c r="EO1">
        <v>6798.4405738500973</v>
      </c>
      <c r="EP1">
        <v>6797.0111288177486</v>
      </c>
      <c r="EQ1">
        <v>6795.5816837853999</v>
      </c>
      <c r="ER1">
        <v>6794.1522387530513</v>
      </c>
      <c r="ES1">
        <v>6792.7227937207026</v>
      </c>
      <c r="ET1">
        <v>6791.2933486883539</v>
      </c>
      <c r="EU1">
        <v>6789.8639036560053</v>
      </c>
      <c r="EV1">
        <v>6788.4344586236575</v>
      </c>
      <c r="EW1">
        <v>6787.0050135913089</v>
      </c>
      <c r="EX1">
        <v>6785.5755685589602</v>
      </c>
      <c r="EY1">
        <v>6784.1461235266115</v>
      </c>
      <c r="EZ1">
        <v>6782.7166784942629</v>
      </c>
      <c r="FA1">
        <v>6781.2872334619142</v>
      </c>
      <c r="FB1">
        <v>6779.8577884295655</v>
      </c>
      <c r="FC1">
        <v>6778.4283433972168</v>
      </c>
      <c r="FD1">
        <v>6776.9988983648682</v>
      </c>
      <c r="FE1">
        <v>6775.5694533325195</v>
      </c>
      <c r="FF1">
        <v>6774.1400083001708</v>
      </c>
      <c r="FG1">
        <v>6772.7105632678222</v>
      </c>
      <c r="FH1">
        <v>6771.2811182354735</v>
      </c>
      <c r="FI1">
        <v>6769.8516732031248</v>
      </c>
      <c r="FJ1">
        <v>6768.4222281707762</v>
      </c>
      <c r="FK1">
        <v>6766.9927831384275</v>
      </c>
      <c r="FL1">
        <v>6765.5633381060788</v>
      </c>
      <c r="FM1">
        <v>6764.1338930737302</v>
      </c>
      <c r="FN1">
        <v>6762.7044480413815</v>
      </c>
      <c r="FO1">
        <v>6761.2750030090328</v>
      </c>
      <c r="FP1">
        <v>6759.8455579766842</v>
      </c>
      <c r="FQ1">
        <v>6758.4161129443355</v>
      </c>
      <c r="FR1">
        <v>6756.9866679119868</v>
      </c>
      <c r="FS1">
        <v>6755.5572228796382</v>
      </c>
      <c r="FT1">
        <v>6754.1277778472895</v>
      </c>
      <c r="FU1">
        <v>6752.6983328149418</v>
      </c>
      <c r="FV1">
        <v>6751.2688877825931</v>
      </c>
      <c r="FW1">
        <v>6749.8394427502444</v>
      </c>
      <c r="FX1">
        <v>6748.4099977178957</v>
      </c>
      <c r="FY1">
        <v>6746.9805526855471</v>
      </c>
      <c r="FZ1">
        <v>6745.5511076531984</v>
      </c>
      <c r="GA1">
        <v>6744.1216626208497</v>
      </c>
      <c r="GB1">
        <v>6742.6922175885011</v>
      </c>
      <c r="GC1">
        <v>6741.2627725561524</v>
      </c>
      <c r="GD1">
        <v>6739.8333275238037</v>
      </c>
      <c r="GE1">
        <v>6738.4038824914551</v>
      </c>
      <c r="GF1">
        <v>6736.9744374591064</v>
      </c>
      <c r="GG1">
        <v>6735.5449924267577</v>
      </c>
      <c r="GH1">
        <v>6734.1155473944091</v>
      </c>
      <c r="GI1">
        <v>6732.6861023620604</v>
      </c>
      <c r="GJ1">
        <v>6731.2566573297117</v>
      </c>
      <c r="GK1">
        <v>6729.8272122973631</v>
      </c>
      <c r="GL1">
        <v>6728.3977672650144</v>
      </c>
      <c r="GM1">
        <v>6726.9683222326657</v>
      </c>
      <c r="GN1">
        <v>6725.5388772003171</v>
      </c>
      <c r="GO1">
        <v>6724.1094321679684</v>
      </c>
      <c r="GP1">
        <v>6722.6799871356197</v>
      </c>
      <c r="GQ1">
        <v>6721.2505421032711</v>
      </c>
      <c r="GR1">
        <v>6719.8210970709224</v>
      </c>
      <c r="GS1">
        <v>6718.3916520385737</v>
      </c>
      <c r="GT1">
        <v>6716.9622070062251</v>
      </c>
      <c r="GU1">
        <v>6715.5327619738764</v>
      </c>
      <c r="GV1">
        <v>6714.1033169415286</v>
      </c>
      <c r="GW1">
        <v>6712.6738719091791</v>
      </c>
      <c r="GX1">
        <v>6711.2444268768313</v>
      </c>
      <c r="GY1">
        <v>6709.8149818444826</v>
      </c>
      <c r="GZ1">
        <v>6708.385536812134</v>
      </c>
      <c r="HA1">
        <v>6706.9560917797853</v>
      </c>
      <c r="HB1">
        <v>6705.5266467474366</v>
      </c>
      <c r="HC1">
        <v>6704.097201715088</v>
      </c>
      <c r="HD1">
        <v>6702.6677566827393</v>
      </c>
      <c r="HE1">
        <v>6701.2383116503906</v>
      </c>
      <c r="HF1">
        <v>6699.808866618042</v>
      </c>
      <c r="HG1">
        <v>6698.3794215856933</v>
      </c>
      <c r="HH1">
        <v>6696.9499765533446</v>
      </c>
      <c r="HI1">
        <v>6695.520531520996</v>
      </c>
      <c r="HJ1">
        <v>6694.0910864886473</v>
      </c>
      <c r="HK1">
        <v>6692.6616414562986</v>
      </c>
      <c r="HL1">
        <v>6691.23219642395</v>
      </c>
      <c r="HM1">
        <v>6689.8027513916013</v>
      </c>
      <c r="HN1">
        <v>6688.3733063592526</v>
      </c>
      <c r="HO1">
        <v>6686.943861326904</v>
      </c>
      <c r="HP1">
        <v>6685.5144162945553</v>
      </c>
      <c r="HQ1">
        <v>6684.0849712622066</v>
      </c>
      <c r="HR1">
        <v>6682.655526229858</v>
      </c>
      <c r="HS1">
        <v>6681.2260811975093</v>
      </c>
      <c r="HT1">
        <v>6679.7966361651606</v>
      </c>
      <c r="HU1">
        <v>6678.3671911328129</v>
      </c>
      <c r="HV1">
        <v>6676.9377461004642</v>
      </c>
      <c r="HW1">
        <v>6675.5083010681155</v>
      </c>
      <c r="HX1">
        <v>6674.0788560357669</v>
      </c>
      <c r="HY1">
        <v>6672.6494110034182</v>
      </c>
      <c r="HZ1">
        <v>6671.2199659710695</v>
      </c>
      <c r="IA1">
        <v>6669.7905209387209</v>
      </c>
      <c r="IB1">
        <v>6668.3610759063722</v>
      </c>
      <c r="IC1">
        <v>6666.9316308740235</v>
      </c>
      <c r="ID1">
        <v>6665.5021858416749</v>
      </c>
      <c r="IE1">
        <v>6664.0727408093262</v>
      </c>
      <c r="IF1">
        <v>6662.6432957769775</v>
      </c>
      <c r="IG1">
        <v>6661.2138507446289</v>
      </c>
      <c r="IH1">
        <v>6659.7844057122802</v>
      </c>
      <c r="II1">
        <v>6658.3549606799315</v>
      </c>
      <c r="IJ1">
        <v>6656.9255156475829</v>
      </c>
      <c r="IK1">
        <v>6655.4960706152342</v>
      </c>
      <c r="IL1">
        <v>6654.0666255828855</v>
      </c>
      <c r="IM1">
        <v>6652.6371805505369</v>
      </c>
      <c r="IN1">
        <v>6651.2077355181882</v>
      </c>
      <c r="IO1">
        <v>6649.7782904858395</v>
      </c>
      <c r="IP1">
        <v>6648.3488454534909</v>
      </c>
      <c r="IQ1">
        <v>6646.9194004211422</v>
      </c>
      <c r="IR1">
        <v>6645.4899553887935</v>
      </c>
      <c r="IS1">
        <v>6644.0605103564449</v>
      </c>
      <c r="IT1">
        <v>6642.6310653240962</v>
      </c>
      <c r="IU1">
        <v>6641.2016202917475</v>
      </c>
      <c r="IV1">
        <v>6639.7721752593989</v>
      </c>
      <c r="IW1">
        <v>6638.3427302270502</v>
      </c>
      <c r="IX1">
        <v>6636.9132851947024</v>
      </c>
      <c r="IY1">
        <v>6635.4838401623538</v>
      </c>
      <c r="IZ1">
        <v>6634.0543951300051</v>
      </c>
      <c r="JA1">
        <v>6632.6249500976564</v>
      </c>
      <c r="JB1">
        <v>6631.1955050653078</v>
      </c>
      <c r="JC1">
        <v>6629.7660600329591</v>
      </c>
      <c r="JD1">
        <v>6628.3366150006104</v>
      </c>
      <c r="JE1">
        <v>6626.9071699682618</v>
      </c>
      <c r="JF1">
        <v>6625.4777249359131</v>
      </c>
      <c r="JG1">
        <v>6624.0482799035644</v>
      </c>
      <c r="JH1">
        <v>6622.6188348712158</v>
      </c>
      <c r="JI1">
        <v>6621.1893898388671</v>
      </c>
      <c r="JJ1">
        <v>6619.7599448065184</v>
      </c>
      <c r="JK1">
        <v>6618.3304997741698</v>
      </c>
      <c r="JL1">
        <v>6616.9010547418211</v>
      </c>
      <c r="JM1">
        <v>6615.4716097094724</v>
      </c>
      <c r="JN1">
        <v>6614.0421646771238</v>
      </c>
      <c r="JO1">
        <v>6612.6127196447751</v>
      </c>
      <c r="JP1">
        <v>6611.1832746124264</v>
      </c>
      <c r="JQ1">
        <v>6609.7538295800778</v>
      </c>
      <c r="JR1">
        <v>6608.3243845477291</v>
      </c>
      <c r="JS1">
        <v>6606.8949395153804</v>
      </c>
      <c r="JT1">
        <v>6605.4654944830318</v>
      </c>
      <c r="JU1">
        <v>6604.0360494506831</v>
      </c>
      <c r="JV1">
        <v>6602.6066044183344</v>
      </c>
      <c r="JW1">
        <v>6601.1771593859867</v>
      </c>
      <c r="JX1">
        <v>6599.747714353638</v>
      </c>
      <c r="JY1">
        <v>6598.3182693212893</v>
      </c>
      <c r="JZ1">
        <v>6596.8888242889407</v>
      </c>
      <c r="KA1">
        <v>6595.459379256592</v>
      </c>
      <c r="KB1">
        <v>6594.0299342242433</v>
      </c>
      <c r="KC1">
        <v>6592.6004891918947</v>
      </c>
      <c r="KD1">
        <v>6591.171044159546</v>
      </c>
      <c r="KE1">
        <v>6589.7415991271973</v>
      </c>
      <c r="KF1">
        <v>6588.3121540948487</v>
      </c>
      <c r="KG1">
        <v>6586.8827090625</v>
      </c>
      <c r="KH1">
        <v>6585.4532640301513</v>
      </c>
      <c r="KI1">
        <v>6584.0238189978027</v>
      </c>
      <c r="KJ1">
        <v>6582.594373965454</v>
      </c>
      <c r="KK1">
        <v>6581.1649289331053</v>
      </c>
      <c r="KL1">
        <v>6579.7354839007567</v>
      </c>
      <c r="KM1">
        <v>6578.306038868408</v>
      </c>
      <c r="KN1">
        <v>6576.8765938360593</v>
      </c>
      <c r="KO1">
        <v>6575.4471488037107</v>
      </c>
      <c r="KP1">
        <v>6574.017703771362</v>
      </c>
      <c r="KQ1">
        <v>6572.5882587390133</v>
      </c>
      <c r="KR1">
        <v>6571.1588137066647</v>
      </c>
      <c r="KS1">
        <v>6569.729368674316</v>
      </c>
      <c r="KT1">
        <v>6568.2999236419673</v>
      </c>
      <c r="KU1">
        <v>6566.8704786096187</v>
      </c>
      <c r="KV1">
        <v>6565.44103357727</v>
      </c>
      <c r="KW1">
        <v>6564.0115885449213</v>
      </c>
      <c r="KX1">
        <v>6562.5821435125727</v>
      </c>
      <c r="KY1">
        <v>6561.1526984802249</v>
      </c>
      <c r="KZ1">
        <v>6559.7232534478762</v>
      </c>
      <c r="LA1">
        <v>6558.2938084155276</v>
      </c>
      <c r="LB1">
        <v>6556.8643633831789</v>
      </c>
      <c r="LC1">
        <v>6555.4349183508302</v>
      </c>
      <c r="LD1">
        <v>6554.0054733184816</v>
      </c>
      <c r="LE1">
        <v>6552.5760282861329</v>
      </c>
      <c r="LF1">
        <v>6551.1465832537842</v>
      </c>
      <c r="LG1">
        <v>6549.7171382214356</v>
      </c>
      <c r="LH1">
        <v>6548.2876931890869</v>
      </c>
      <c r="LI1">
        <v>6546.8582481567382</v>
      </c>
      <c r="LJ1">
        <v>6545.4288031243896</v>
      </c>
      <c r="LK1">
        <v>6543.9993580920409</v>
      </c>
      <c r="LL1">
        <v>6542.5699130596922</v>
      </c>
      <c r="LM1">
        <v>6541.1404680273436</v>
      </c>
      <c r="LN1">
        <v>6539.7110229949949</v>
      </c>
      <c r="LO1">
        <v>6538.2815779626462</v>
      </c>
      <c r="LP1">
        <v>6536.8521329302976</v>
      </c>
      <c r="LQ1">
        <v>6535.4226878979489</v>
      </c>
      <c r="LR1">
        <v>6533.9932428656002</v>
      </c>
      <c r="LS1">
        <v>6532.5637978332516</v>
      </c>
      <c r="LT1">
        <v>6531.1343528009029</v>
      </c>
      <c r="LU1">
        <v>6529.7049077685542</v>
      </c>
      <c r="LV1">
        <v>6528.2754627362056</v>
      </c>
      <c r="LW1">
        <v>6526.8460177038578</v>
      </c>
      <c r="LX1">
        <v>6525.4165726715091</v>
      </c>
      <c r="LY1">
        <v>6523.9871276391605</v>
      </c>
      <c r="LZ1">
        <v>6522.5576826068118</v>
      </c>
      <c r="MA1">
        <v>6521.1282375744631</v>
      </c>
      <c r="MB1">
        <v>6519.6987925421145</v>
      </c>
      <c r="MC1">
        <v>6518.2693475097658</v>
      </c>
      <c r="MD1">
        <v>6516.8399024774171</v>
      </c>
      <c r="ME1">
        <v>6515.4104574450685</v>
      </c>
      <c r="MF1">
        <v>6513.9810124127198</v>
      </c>
      <c r="MG1">
        <v>6512.5515673803711</v>
      </c>
      <c r="MH1">
        <v>6511.1221223480225</v>
      </c>
      <c r="MI1">
        <v>6509.6926773156738</v>
      </c>
      <c r="MJ1">
        <v>6508.2632322833251</v>
      </c>
      <c r="MK1">
        <v>6506.8337872509765</v>
      </c>
      <c r="ML1">
        <v>6505.4043422186278</v>
      </c>
      <c r="MM1">
        <v>6503.9748971862791</v>
      </c>
      <c r="MN1">
        <v>6502.5454521539305</v>
      </c>
      <c r="MO1">
        <v>6501.1160071215818</v>
      </c>
      <c r="MP1">
        <v>6499.6865620892331</v>
      </c>
      <c r="MQ1">
        <v>6498.2571170568845</v>
      </c>
      <c r="MR1">
        <v>6496.8276720245358</v>
      </c>
      <c r="MS1">
        <v>6495.3982269921871</v>
      </c>
      <c r="MT1">
        <v>6493.9687819598385</v>
      </c>
      <c r="MU1">
        <v>6492.5393369274898</v>
      </c>
      <c r="MV1">
        <v>6491.1098918951411</v>
      </c>
      <c r="MW1">
        <v>6489.6804468627925</v>
      </c>
      <c r="MX1">
        <v>6488.2510018304438</v>
      </c>
      <c r="MY1">
        <v>6486.8215567980951</v>
      </c>
      <c r="MZ1">
        <v>6485.3921117657464</v>
      </c>
      <c r="NA1">
        <v>6483.9626667333987</v>
      </c>
      <c r="NB1">
        <v>6482.53322170105</v>
      </c>
      <c r="NC1">
        <v>6481.1037766687014</v>
      </c>
      <c r="ND1">
        <v>6479.6743316363527</v>
      </c>
      <c r="NE1">
        <v>6478.244886604004</v>
      </c>
      <c r="NF1">
        <v>6476.8154415716554</v>
      </c>
      <c r="NG1">
        <v>6475.3859965393067</v>
      </c>
      <c r="NH1">
        <v>6473.956551506958</v>
      </c>
      <c r="NI1">
        <v>6472.5271064746094</v>
      </c>
      <c r="NJ1">
        <v>6471.0976614422607</v>
      </c>
      <c r="NK1">
        <v>6469.668216409912</v>
      </c>
      <c r="NL1">
        <v>6468.2387713775634</v>
      </c>
      <c r="NM1">
        <v>6466.8093263452147</v>
      </c>
      <c r="NN1">
        <v>6465.379881312866</v>
      </c>
      <c r="NO1">
        <v>6463.9504362805174</v>
      </c>
      <c r="NP1">
        <v>6462.5209912481687</v>
      </c>
      <c r="NQ1">
        <v>6461.09154621582</v>
      </c>
      <c r="NR1">
        <v>6459.6621011834713</v>
      </c>
      <c r="NS1">
        <v>6458.2326561511227</v>
      </c>
      <c r="NT1">
        <v>6456.803211118774</v>
      </c>
      <c r="NU1">
        <v>6455.3737660864253</v>
      </c>
      <c r="NV1">
        <v>6453.9443210540767</v>
      </c>
      <c r="NW1">
        <v>6452.514876021728</v>
      </c>
      <c r="NX1">
        <v>6451.0854309893793</v>
      </c>
      <c r="NY1">
        <v>6449.6559859570316</v>
      </c>
      <c r="NZ1">
        <v>6448.2265409246829</v>
      </c>
      <c r="OA1">
        <v>6446.7970958923343</v>
      </c>
      <c r="OB1">
        <v>6445.3676508599856</v>
      </c>
      <c r="OC1">
        <v>6443.9382058276369</v>
      </c>
      <c r="OD1">
        <v>6442.5087607952883</v>
      </c>
      <c r="OE1">
        <v>6441.0793157629396</v>
      </c>
      <c r="OF1">
        <v>6439.6498707305909</v>
      </c>
      <c r="OG1">
        <v>6438.2204256982423</v>
      </c>
      <c r="OH1">
        <v>6436.7909806658936</v>
      </c>
      <c r="OI1">
        <v>6435.3615356335449</v>
      </c>
      <c r="OJ1">
        <v>6433.9320906011963</v>
      </c>
      <c r="OK1">
        <v>6432.5026455688476</v>
      </c>
      <c r="OL1">
        <v>6431.0732005364989</v>
      </c>
      <c r="OM1">
        <v>6429.6437555041502</v>
      </c>
      <c r="ON1">
        <v>6428.2143104718016</v>
      </c>
      <c r="OO1">
        <v>6426.7848654394529</v>
      </c>
      <c r="OP1">
        <v>6425.3554204071042</v>
      </c>
      <c r="OQ1">
        <v>6423.9259753747556</v>
      </c>
      <c r="OR1">
        <v>6422.4965303424069</v>
      </c>
      <c r="OS1">
        <v>6421.0670853100582</v>
      </c>
      <c r="OT1">
        <v>6419.6376402777096</v>
      </c>
      <c r="OU1">
        <v>6418.2081952453609</v>
      </c>
      <c r="OV1">
        <v>6416.7787502130122</v>
      </c>
      <c r="OW1">
        <v>6415.3493051806636</v>
      </c>
      <c r="OX1">
        <v>6413.9198601483149</v>
      </c>
      <c r="OY1">
        <v>6412.4904151159662</v>
      </c>
      <c r="OZ1">
        <v>6411.0609700836176</v>
      </c>
      <c r="PA1">
        <v>6409.6315250512689</v>
      </c>
      <c r="PB1">
        <v>6408.2020800189212</v>
      </c>
      <c r="PC1">
        <v>6406.7726349865725</v>
      </c>
      <c r="PD1">
        <v>6405.3431899542238</v>
      </c>
      <c r="PE1">
        <v>6403.9137449218751</v>
      </c>
      <c r="PF1">
        <v>6402.4842998895265</v>
      </c>
      <c r="PG1">
        <v>6401.0548548571778</v>
      </c>
      <c r="PH1">
        <v>6399.6254098248291</v>
      </c>
      <c r="PI1">
        <v>6398.1959647924805</v>
      </c>
      <c r="PJ1">
        <v>6396.7665197601318</v>
      </c>
      <c r="PK1">
        <v>6395.3370747277831</v>
      </c>
      <c r="PL1">
        <v>6393.9076296954345</v>
      </c>
      <c r="PM1">
        <v>6392.4781846630858</v>
      </c>
      <c r="PN1">
        <v>6391.0487396307371</v>
      </c>
      <c r="PO1">
        <v>6389.6192945983885</v>
      </c>
      <c r="PP1">
        <v>6388.1898495660398</v>
      </c>
      <c r="PQ1">
        <v>6386.7604045336911</v>
      </c>
      <c r="PR1">
        <v>6385.3309595013425</v>
      </c>
      <c r="PS1">
        <v>6383.9015144689938</v>
      </c>
      <c r="PT1">
        <v>6382.4720694366451</v>
      </c>
      <c r="PU1">
        <v>6381.0426244042965</v>
      </c>
      <c r="PV1">
        <v>6379.6131793719478</v>
      </c>
      <c r="PW1">
        <v>6378.1837343395991</v>
      </c>
      <c r="PX1">
        <v>6376.7542893072505</v>
      </c>
      <c r="PY1">
        <v>6375.3248442749027</v>
      </c>
      <c r="PZ1">
        <v>6373.895399242554</v>
      </c>
      <c r="QA1">
        <v>6372.4659542102054</v>
      </c>
      <c r="QB1">
        <v>6371.0365091778567</v>
      </c>
      <c r="QC1">
        <v>6369.607064145508</v>
      </c>
      <c r="QD1">
        <v>6368.1776191131594</v>
      </c>
      <c r="QE1">
        <v>6366.7481740808107</v>
      </c>
      <c r="QF1">
        <v>6365.318729048462</v>
      </c>
      <c r="QG1">
        <v>6363.8892840161134</v>
      </c>
      <c r="QH1">
        <v>6362.4598389837647</v>
      </c>
      <c r="QI1">
        <v>6361.030393951416</v>
      </c>
      <c r="QJ1">
        <v>6359.6009489190674</v>
      </c>
      <c r="QK1">
        <v>6358.1715038867187</v>
      </c>
      <c r="QL1">
        <v>6356.74205885437</v>
      </c>
      <c r="QM1">
        <v>6355.3126138220214</v>
      </c>
      <c r="QN1">
        <v>6353.8831687896727</v>
      </c>
      <c r="QO1">
        <v>6352.453723757324</v>
      </c>
      <c r="QP1">
        <v>6351.0242787249754</v>
      </c>
      <c r="QQ1">
        <v>6349.5948336926267</v>
      </c>
      <c r="QR1">
        <v>6348.165388660278</v>
      </c>
      <c r="QS1">
        <v>6346.7359436279294</v>
      </c>
      <c r="QT1">
        <v>6345.3064985955807</v>
      </c>
      <c r="QU1">
        <v>6343.877053563232</v>
      </c>
      <c r="QV1">
        <v>6342.4476085308834</v>
      </c>
      <c r="QW1">
        <v>6341.0181634985347</v>
      </c>
      <c r="QX1">
        <v>6339.588718466186</v>
      </c>
      <c r="QY1">
        <v>6338.1592734338374</v>
      </c>
      <c r="QZ1">
        <v>6336.7298284014887</v>
      </c>
      <c r="RA1">
        <v>6335.30038336914</v>
      </c>
      <c r="RB1">
        <v>6333.8709383367923</v>
      </c>
      <c r="RC1">
        <v>6332.4414933044427</v>
      </c>
      <c r="RD1">
        <v>6331.0120482720949</v>
      </c>
      <c r="RE1">
        <v>6329.5826032397463</v>
      </c>
      <c r="RF1">
        <v>6328.1531582073976</v>
      </c>
      <c r="RG1">
        <v>6326.7237131750489</v>
      </c>
      <c r="RH1">
        <v>6325.2942681427003</v>
      </c>
      <c r="RI1">
        <v>6323.8648231103516</v>
      </c>
      <c r="RJ1">
        <v>6322.4353780780029</v>
      </c>
      <c r="RK1">
        <v>6321.0059330456543</v>
      </c>
      <c r="RL1">
        <v>6319.5764880133056</v>
      </c>
      <c r="RM1">
        <v>6318.1470429809569</v>
      </c>
      <c r="RN1">
        <v>6316.7175979486083</v>
      </c>
      <c r="RO1">
        <v>6315.2881529162596</v>
      </c>
      <c r="RP1">
        <v>6313.8587078839109</v>
      </c>
      <c r="RQ1">
        <v>6312.4292628515623</v>
      </c>
      <c r="RR1">
        <v>6310.9998178192136</v>
      </c>
      <c r="RS1">
        <v>6309.5703727868649</v>
      </c>
      <c r="RT1">
        <v>6308.1409277545163</v>
      </c>
      <c r="RU1">
        <v>6306.7114827221676</v>
      </c>
      <c r="RV1">
        <v>6305.2820376898189</v>
      </c>
      <c r="RW1">
        <v>6303.8525926574703</v>
      </c>
      <c r="RX1">
        <v>6302.4231476251216</v>
      </c>
      <c r="RY1">
        <v>6300.9937025927729</v>
      </c>
      <c r="RZ1">
        <v>6299.5642575604252</v>
      </c>
      <c r="SA1">
        <v>6298.1348125280765</v>
      </c>
      <c r="SB1">
        <v>6296.7053674957278</v>
      </c>
      <c r="SC1">
        <v>6295.2759224633792</v>
      </c>
      <c r="SD1">
        <v>6293.8464774310305</v>
      </c>
      <c r="SE1">
        <v>6292.4170323986818</v>
      </c>
      <c r="SF1">
        <v>6290.9875873663332</v>
      </c>
      <c r="SG1">
        <v>6289.5581423339845</v>
      </c>
      <c r="SH1">
        <v>6288.1286973016358</v>
      </c>
      <c r="SI1">
        <v>6286.6992522692872</v>
      </c>
      <c r="SJ1">
        <v>6285.2698072369385</v>
      </c>
      <c r="SK1">
        <v>6283.8403622045898</v>
      </c>
      <c r="SL1">
        <v>6282.4109171722412</v>
      </c>
      <c r="SM1">
        <v>6280.9814721398925</v>
      </c>
      <c r="SN1">
        <v>6279.5520271075438</v>
      </c>
      <c r="SO1">
        <v>6278.1225820751952</v>
      </c>
      <c r="SP1">
        <v>6276.6931370428465</v>
      </c>
      <c r="SQ1">
        <v>6275.2636920104978</v>
      </c>
      <c r="SR1">
        <v>6273.8342469781492</v>
      </c>
      <c r="SS1">
        <v>6272.4048019458005</v>
      </c>
      <c r="ST1">
        <v>6270.9753569134518</v>
      </c>
      <c r="SU1">
        <v>6269.5459118811032</v>
      </c>
      <c r="SV1">
        <v>6268.1164668487545</v>
      </c>
      <c r="SW1">
        <v>6266.6870218164058</v>
      </c>
      <c r="SX1">
        <v>6265.2575767840572</v>
      </c>
      <c r="SY1">
        <v>6263.8281317517085</v>
      </c>
      <c r="SZ1">
        <v>6262.3986867193598</v>
      </c>
      <c r="TA1">
        <v>6260.9692416870112</v>
      </c>
      <c r="TB1">
        <v>6259.5397966546625</v>
      </c>
      <c r="TC1">
        <v>6258.1103516223138</v>
      </c>
      <c r="TD1">
        <v>6256.6809065899661</v>
      </c>
      <c r="TE1">
        <v>6255.2514615576174</v>
      </c>
      <c r="TF1">
        <v>6253.8220165252687</v>
      </c>
      <c r="TG1">
        <v>6252.3925714929201</v>
      </c>
      <c r="TH1">
        <v>6250.9631264605714</v>
      </c>
      <c r="TI1">
        <v>6249.5336814282227</v>
      </c>
      <c r="TJ1">
        <v>6248.1042363958741</v>
      </c>
      <c r="TK1">
        <v>6246.6747913635254</v>
      </c>
      <c r="TL1">
        <v>6245.2453463311767</v>
      </c>
      <c r="TM1">
        <v>6243.8159012988281</v>
      </c>
      <c r="TN1">
        <v>6242.3864562664794</v>
      </c>
      <c r="TO1">
        <v>6240.9570112341307</v>
      </c>
      <c r="TP1">
        <v>6239.5275662017821</v>
      </c>
      <c r="TQ1">
        <v>6238.0981211694334</v>
      </c>
      <c r="TR1">
        <v>6236.6686761370847</v>
      </c>
      <c r="TS1">
        <v>6235.2392311047361</v>
      </c>
      <c r="TT1">
        <v>6233.8097860723874</v>
      </c>
      <c r="TU1">
        <v>6232.3803410400387</v>
      </c>
      <c r="TV1">
        <v>6230.9508960076901</v>
      </c>
      <c r="TW1">
        <v>6229.5214509753414</v>
      </c>
      <c r="TX1">
        <v>6228.0920059429927</v>
      </c>
      <c r="TY1">
        <v>6226.6625609106441</v>
      </c>
      <c r="TZ1">
        <v>6225.2331158782963</v>
      </c>
      <c r="UA1">
        <v>6223.8036708459467</v>
      </c>
      <c r="UB1">
        <v>6222.374225813599</v>
      </c>
      <c r="UC1">
        <v>6220.9447807812503</v>
      </c>
      <c r="UD1">
        <v>6219.5153357489016</v>
      </c>
      <c r="UE1">
        <v>6218.085890716553</v>
      </c>
      <c r="UF1">
        <v>6216.6564456842043</v>
      </c>
      <c r="UG1">
        <v>6215.2270006518556</v>
      </c>
      <c r="UH1">
        <v>6213.797555619507</v>
      </c>
      <c r="UI1">
        <v>6212.3681105871583</v>
      </c>
      <c r="UJ1">
        <v>6210.9386655548096</v>
      </c>
      <c r="UK1">
        <v>6209.509220522461</v>
      </c>
      <c r="UL1">
        <v>6208.0797754901123</v>
      </c>
      <c r="UM1">
        <v>6206.6503304577636</v>
      </c>
      <c r="UN1">
        <v>6205.220885425415</v>
      </c>
      <c r="UO1">
        <v>6203.7914403930663</v>
      </c>
      <c r="UP1">
        <v>6202.3619953607176</v>
      </c>
      <c r="UQ1">
        <v>6200.932550328369</v>
      </c>
      <c r="UR1">
        <v>6199.5031052960203</v>
      </c>
      <c r="US1">
        <v>6198.0736602636716</v>
      </c>
      <c r="UT1">
        <v>6196.644215231323</v>
      </c>
      <c r="UU1">
        <v>6195.2147701989743</v>
      </c>
      <c r="UV1">
        <v>6193.7853251666256</v>
      </c>
      <c r="UW1">
        <v>6192.355880134277</v>
      </c>
      <c r="UX1">
        <v>6190.9264351019283</v>
      </c>
      <c r="UY1">
        <v>6189.4969900695796</v>
      </c>
      <c r="UZ1">
        <v>6188.067545037231</v>
      </c>
      <c r="VA1">
        <v>6186.6381000048823</v>
      </c>
      <c r="VB1">
        <v>6185.2086549725336</v>
      </c>
      <c r="VC1">
        <v>6183.779209940185</v>
      </c>
      <c r="VD1">
        <v>6182.3497649078363</v>
      </c>
      <c r="VE1">
        <v>6180.9203198754885</v>
      </c>
      <c r="VF1">
        <v>6179.4908748431399</v>
      </c>
      <c r="VG1">
        <v>6178.0614298107912</v>
      </c>
      <c r="VH1">
        <v>6176.6319847784425</v>
      </c>
      <c r="VI1">
        <v>6175.2025397460939</v>
      </c>
      <c r="VJ1">
        <v>6173.7730947137452</v>
      </c>
      <c r="VK1">
        <v>6172.3436496813965</v>
      </c>
      <c r="VL1">
        <v>6170.9142046490479</v>
      </c>
      <c r="VM1">
        <v>6169.4847596166992</v>
      </c>
      <c r="VN1">
        <v>6168.0553145843505</v>
      </c>
      <c r="VO1">
        <v>6166.6258695520019</v>
      </c>
      <c r="VP1">
        <v>6165.1964245196532</v>
      </c>
      <c r="VQ1">
        <v>6163.7669794873045</v>
      </c>
      <c r="VR1">
        <v>6162.3375344549559</v>
      </c>
      <c r="VS1">
        <v>6160.9080894226072</v>
      </c>
      <c r="VT1">
        <v>6159.4786443902585</v>
      </c>
      <c r="VU1">
        <v>6158.0491993579099</v>
      </c>
      <c r="VV1">
        <v>6156.6197543255612</v>
      </c>
      <c r="VW1">
        <v>6155.1903092932125</v>
      </c>
      <c r="VX1">
        <v>6153.7608642608639</v>
      </c>
      <c r="VY1">
        <v>6152.3314192285152</v>
      </c>
      <c r="VZ1">
        <v>6150.9019741961665</v>
      </c>
      <c r="WA1">
        <v>6149.4725291638179</v>
      </c>
      <c r="WB1">
        <v>6148.0430841314701</v>
      </c>
      <c r="WC1">
        <v>6146.6136390991214</v>
      </c>
      <c r="WD1">
        <v>6145.1841940667728</v>
      </c>
      <c r="WE1">
        <v>6143.7547490344241</v>
      </c>
      <c r="WF1">
        <v>6142.3253040020754</v>
      </c>
      <c r="WG1">
        <v>6140.8958589697268</v>
      </c>
      <c r="WH1">
        <v>6139.4664139373781</v>
      </c>
      <c r="WI1">
        <v>6138.0369689050294</v>
      </c>
      <c r="WJ1">
        <v>6136.6075238726808</v>
      </c>
      <c r="WK1">
        <v>6135.1780788403321</v>
      </c>
      <c r="WL1">
        <v>6133.7486338079834</v>
      </c>
      <c r="WM1">
        <v>6132.3191887756348</v>
      </c>
      <c r="WN1">
        <v>6130.8897437432861</v>
      </c>
      <c r="WO1">
        <v>6129.4602987109374</v>
      </c>
      <c r="WP1">
        <v>6128.0308536785888</v>
      </c>
      <c r="WQ1">
        <v>6126.6014086462401</v>
      </c>
      <c r="WR1">
        <v>6125.1719636138914</v>
      </c>
      <c r="WS1">
        <v>6123.7425185815428</v>
      </c>
      <c r="WT1">
        <v>6122.3130735491941</v>
      </c>
      <c r="WU1">
        <v>6120.8836285168454</v>
      </c>
      <c r="WV1">
        <v>6119.4541834844968</v>
      </c>
      <c r="WW1">
        <v>6118.0247384521481</v>
      </c>
      <c r="WX1">
        <v>6116.5952934197994</v>
      </c>
      <c r="WY1">
        <v>6115.1658483874508</v>
      </c>
      <c r="WZ1">
        <v>6113.7364033551021</v>
      </c>
      <c r="XA1">
        <v>6112.3069583227534</v>
      </c>
      <c r="XB1">
        <v>6110.8775132904047</v>
      </c>
      <c r="XC1">
        <v>6109.4480682580561</v>
      </c>
      <c r="XD1">
        <v>6108.0186232257074</v>
      </c>
      <c r="XE1">
        <v>6106.5891781933597</v>
      </c>
      <c r="XF1">
        <v>6105.159733161011</v>
      </c>
      <c r="XG1">
        <v>6103.7302881286623</v>
      </c>
      <c r="XH1">
        <v>6102.3008430963137</v>
      </c>
      <c r="XI1">
        <v>6100.871398063965</v>
      </c>
      <c r="XJ1">
        <v>6099.4419530316163</v>
      </c>
      <c r="XK1">
        <v>6098.0125079992677</v>
      </c>
      <c r="XL1">
        <v>6096.583062966919</v>
      </c>
      <c r="XM1">
        <v>6095.1536179345703</v>
      </c>
      <c r="XN1">
        <v>6093.7241729022217</v>
      </c>
      <c r="XO1">
        <v>6092.294727869873</v>
      </c>
      <c r="XP1">
        <v>6090.8652828375243</v>
      </c>
      <c r="XQ1">
        <v>6089.4358378051757</v>
      </c>
      <c r="XR1">
        <v>6088.006392772827</v>
      </c>
      <c r="XS1">
        <v>6086.5769477404783</v>
      </c>
      <c r="XT1">
        <v>6085.1475027081297</v>
      </c>
      <c r="XU1">
        <v>6083.718057675781</v>
      </c>
      <c r="XV1">
        <v>6082.2886126434323</v>
      </c>
      <c r="XW1">
        <v>6080.8591676110836</v>
      </c>
      <c r="XX1">
        <v>6079.429722578735</v>
      </c>
      <c r="XY1">
        <v>6078.0002775463863</v>
      </c>
      <c r="XZ1">
        <v>6076.5708325140376</v>
      </c>
      <c r="YA1">
        <v>6075.141387481689</v>
      </c>
      <c r="YB1">
        <v>6073.7119424493403</v>
      </c>
      <c r="YC1">
        <v>6072.2824974169926</v>
      </c>
      <c r="YD1">
        <v>6070.8530523846439</v>
      </c>
      <c r="YE1">
        <v>6069.4236073522952</v>
      </c>
      <c r="YF1">
        <v>6067.9941623199466</v>
      </c>
      <c r="YG1">
        <v>6066.5647172875979</v>
      </c>
      <c r="YH1">
        <v>6065.1352722552492</v>
      </c>
      <c r="YI1">
        <v>6063.7058272229006</v>
      </c>
      <c r="YJ1">
        <v>6062.2763821905519</v>
      </c>
      <c r="YK1">
        <v>6060.8469371582032</v>
      </c>
      <c r="YL1">
        <v>6059.4174921258546</v>
      </c>
      <c r="YM1">
        <v>6057.9880470935059</v>
      </c>
      <c r="YN1">
        <v>6056.5586020611572</v>
      </c>
      <c r="YO1">
        <v>6055.1291570288085</v>
      </c>
      <c r="YP1">
        <v>6053.6997119964599</v>
      </c>
      <c r="YQ1">
        <v>6052.2702669641112</v>
      </c>
      <c r="YR1">
        <v>6050.8408219317625</v>
      </c>
      <c r="YS1">
        <v>6049.4113768994139</v>
      </c>
      <c r="YT1">
        <v>6047.9819318670652</v>
      </c>
      <c r="YU1">
        <v>6046.5524868347165</v>
      </c>
      <c r="YV1">
        <v>6045.1230418023679</v>
      </c>
      <c r="YW1">
        <v>6043.6935967700192</v>
      </c>
      <c r="YX1">
        <v>6042.2641517376705</v>
      </c>
      <c r="YY1">
        <v>6040.8347067053219</v>
      </c>
      <c r="YZ1">
        <v>6039.4052616729732</v>
      </c>
      <c r="ZA1">
        <v>6037.9758166406245</v>
      </c>
      <c r="ZB1">
        <v>6036.5463716082759</v>
      </c>
      <c r="ZC1">
        <v>6035.1169265759272</v>
      </c>
      <c r="ZD1">
        <v>6033.6874815435785</v>
      </c>
      <c r="ZE1">
        <v>6032.2580365112308</v>
      </c>
      <c r="ZF1">
        <v>6030.8285914788821</v>
      </c>
      <c r="ZG1">
        <v>6029.3991464465335</v>
      </c>
      <c r="ZH1">
        <v>6027.9697014141848</v>
      </c>
      <c r="ZI1">
        <v>6026.5402563818352</v>
      </c>
      <c r="ZJ1">
        <v>6025.1108113494874</v>
      </c>
      <c r="ZK1">
        <v>6023.6813663171388</v>
      </c>
      <c r="ZL1">
        <v>6022.2519212847901</v>
      </c>
      <c r="ZM1">
        <v>6020.8224762524414</v>
      </c>
      <c r="ZN1">
        <v>6019.3930312200928</v>
      </c>
      <c r="ZO1">
        <v>6017.9635861877441</v>
      </c>
      <c r="ZP1">
        <v>6016.5341411553954</v>
      </c>
      <c r="ZQ1">
        <v>6015.1046961230468</v>
      </c>
      <c r="ZR1">
        <v>6013.6752510906981</v>
      </c>
      <c r="ZS1">
        <v>6012.2458060583494</v>
      </c>
      <c r="ZT1">
        <v>6010.8163610260008</v>
      </c>
      <c r="ZU1">
        <v>6009.3869159936521</v>
      </c>
      <c r="ZV1">
        <v>6007.9574709613034</v>
      </c>
      <c r="ZW1">
        <v>6006.5280259289548</v>
      </c>
      <c r="ZX1">
        <v>6005.0985808966061</v>
      </c>
      <c r="ZY1">
        <v>6003.6691358642574</v>
      </c>
      <c r="ZZ1">
        <v>6002.2396908319088</v>
      </c>
      <c r="AAA1">
        <v>6000.8102457995601</v>
      </c>
      <c r="AAB1">
        <v>5999.3808007672114</v>
      </c>
      <c r="AAC1">
        <v>5997.9513557348628</v>
      </c>
      <c r="AAD1">
        <v>5996.5219107025141</v>
      </c>
      <c r="AAE1">
        <v>5995.0924656701663</v>
      </c>
      <c r="AAF1">
        <v>5993.6630206378177</v>
      </c>
      <c r="AAG1">
        <v>5992.233575605469</v>
      </c>
      <c r="AAH1">
        <v>5990.8041305731203</v>
      </c>
      <c r="AAI1">
        <v>5989.3746855407717</v>
      </c>
      <c r="AAJ1">
        <v>5987.945240508423</v>
      </c>
      <c r="AAK1">
        <v>5986.5157954760743</v>
      </c>
      <c r="AAL1">
        <v>5985.0863504437257</v>
      </c>
      <c r="AAM1">
        <v>5983.656905411377</v>
      </c>
      <c r="AAN1">
        <v>5982.2274603790283</v>
      </c>
      <c r="AAO1">
        <v>5980.7980153466797</v>
      </c>
      <c r="AAP1">
        <v>5979.368570314331</v>
      </c>
      <c r="AAQ1">
        <v>5977.9391252819823</v>
      </c>
      <c r="AAR1">
        <v>5976.5096802496337</v>
      </c>
      <c r="AAS1">
        <v>5975.080235217285</v>
      </c>
      <c r="AAT1">
        <v>5973.6507901849363</v>
      </c>
      <c r="AAU1">
        <v>5972.2213451525877</v>
      </c>
      <c r="AAV1">
        <v>5970.791900120239</v>
      </c>
      <c r="AAW1">
        <v>5969.3624550878903</v>
      </c>
      <c r="AAX1">
        <v>5967.9330100555417</v>
      </c>
      <c r="AAY1">
        <v>5966.503565023193</v>
      </c>
      <c r="AAZ1">
        <v>5965.0741199908443</v>
      </c>
      <c r="ABA1">
        <v>5963.6446749584957</v>
      </c>
      <c r="ABB1">
        <v>5962.215229926147</v>
      </c>
      <c r="ABC1">
        <v>5960.7857848937983</v>
      </c>
      <c r="ABD1">
        <v>5959.3563398614497</v>
      </c>
      <c r="ABE1">
        <v>5957.926894829101</v>
      </c>
      <c r="ABF1">
        <v>5956.4974497967523</v>
      </c>
      <c r="ABG1">
        <v>5955.0680047644046</v>
      </c>
      <c r="ABH1">
        <v>5953.638559732055</v>
      </c>
      <c r="ABI1">
        <v>5952.2091146997063</v>
      </c>
      <c r="ABJ1">
        <v>5950.7796696673577</v>
      </c>
      <c r="ABK1">
        <v>5949.3502246350099</v>
      </c>
      <c r="ABL1">
        <v>5947.9207796026612</v>
      </c>
      <c r="ABM1">
        <v>5946.4913345703126</v>
      </c>
      <c r="ABN1">
        <v>5945.0618895379639</v>
      </c>
      <c r="ABO1">
        <v>5943.6324445056152</v>
      </c>
      <c r="ABP1">
        <v>5942.2029994732666</v>
      </c>
      <c r="ABQ1">
        <v>5940.7735544409179</v>
      </c>
      <c r="ABR1">
        <v>5939.3441094085692</v>
      </c>
      <c r="ABS1">
        <v>5937.9146643762206</v>
      </c>
      <c r="ABT1">
        <v>5936.4852193438719</v>
      </c>
      <c r="ABU1">
        <v>5935.0557743115232</v>
      </c>
      <c r="ABV1">
        <v>5933.6263292791746</v>
      </c>
      <c r="ABW1">
        <v>5932.1968842468259</v>
      </c>
      <c r="ABX1">
        <v>5930.7674392144772</v>
      </c>
      <c r="ABY1">
        <v>5929.3379941821286</v>
      </c>
      <c r="ABZ1">
        <v>5927.9085491497799</v>
      </c>
      <c r="ACA1">
        <v>5926.4791041174312</v>
      </c>
      <c r="ACB1">
        <v>5925.0496590850826</v>
      </c>
      <c r="ACC1">
        <v>5923.6202140527339</v>
      </c>
      <c r="ACD1">
        <v>5922.1907690203861</v>
      </c>
      <c r="ACE1">
        <v>5920.7613239880375</v>
      </c>
      <c r="ACF1">
        <v>5919.3318789556888</v>
      </c>
      <c r="ACG1">
        <v>5917.9024339233401</v>
      </c>
      <c r="ACH1">
        <v>5916.4729888909915</v>
      </c>
      <c r="ACI1">
        <v>5915.0435438586428</v>
      </c>
      <c r="ACJ1">
        <v>5913.6140988262941</v>
      </c>
      <c r="ACK1">
        <v>5912.1846537939455</v>
      </c>
      <c r="ACL1">
        <v>5910.7552087615968</v>
      </c>
      <c r="ACM1">
        <v>5909.3257637292481</v>
      </c>
      <c r="ACN1">
        <v>5907.8963186968995</v>
      </c>
      <c r="ACO1">
        <v>5906.4668736645508</v>
      </c>
      <c r="ACP1">
        <v>5905.0374286322021</v>
      </c>
      <c r="ACQ1">
        <v>5903.6079835998535</v>
      </c>
      <c r="ACR1">
        <v>5902.1785385675048</v>
      </c>
      <c r="ACS1">
        <v>5900.7490935351561</v>
      </c>
      <c r="ACT1">
        <v>5899.3196485028075</v>
      </c>
      <c r="ACU1">
        <v>5897.8902034704588</v>
      </c>
      <c r="ACV1">
        <v>5896.4607584381101</v>
      </c>
      <c r="ACW1">
        <v>5895.0313134057615</v>
      </c>
      <c r="ACX1">
        <v>5893.6018683734128</v>
      </c>
      <c r="ACY1">
        <v>5892.1724233410641</v>
      </c>
      <c r="ACZ1">
        <v>5890.7429783087155</v>
      </c>
      <c r="ADA1">
        <v>5889.3135332763668</v>
      </c>
      <c r="ADB1">
        <v>5887.8840882440181</v>
      </c>
      <c r="ADC1">
        <v>5886.4546432116695</v>
      </c>
      <c r="ADD1">
        <v>5885.0251981793208</v>
      </c>
      <c r="ADE1">
        <v>5883.5957531469721</v>
      </c>
      <c r="ADF1">
        <v>5882.1663081146235</v>
      </c>
      <c r="ADG1">
        <v>5880.7368630822748</v>
      </c>
      <c r="ADH1">
        <v>5879.3074180499261</v>
      </c>
      <c r="ADI1">
        <v>5877.8779730175775</v>
      </c>
      <c r="ADJ1">
        <v>5876.4485279852288</v>
      </c>
      <c r="ADK1">
        <v>5875.019082952881</v>
      </c>
      <c r="ADL1">
        <v>5873.5896379205324</v>
      </c>
      <c r="ADM1">
        <v>5872.1601928881837</v>
      </c>
      <c r="ADN1">
        <v>5870.730747855835</v>
      </c>
      <c r="ADO1">
        <v>5869.3013028234864</v>
      </c>
      <c r="ADP1">
        <v>5867.8718577911377</v>
      </c>
      <c r="ADQ1">
        <v>5866.442412758789</v>
      </c>
      <c r="ADR1">
        <v>5865.0129677264404</v>
      </c>
      <c r="ADS1">
        <v>5863.5835226940917</v>
      </c>
      <c r="ADT1">
        <v>5862.154077661743</v>
      </c>
      <c r="ADU1">
        <v>5860.7246326293944</v>
      </c>
      <c r="ADV1">
        <v>5859.2951875970457</v>
      </c>
      <c r="ADW1">
        <v>5857.865742564697</v>
      </c>
      <c r="ADX1">
        <v>5856.4362975323484</v>
      </c>
      <c r="ADY1">
        <v>5855.0068524999997</v>
      </c>
      <c r="ADZ1">
        <v>5853.577407467651</v>
      </c>
      <c r="AEA1">
        <v>5852.1479624353024</v>
      </c>
      <c r="AEB1">
        <v>5850.7185174029537</v>
      </c>
      <c r="AEC1">
        <v>5849.289072370605</v>
      </c>
      <c r="AED1">
        <v>5847.8596273382573</v>
      </c>
      <c r="AEE1">
        <v>5846.4301823059086</v>
      </c>
      <c r="AEF1">
        <v>5845.0007372735599</v>
      </c>
      <c r="AEG1">
        <v>5843.5712922412113</v>
      </c>
      <c r="AEH1">
        <v>5842.1418472088626</v>
      </c>
      <c r="AEI1">
        <v>5840.7124021765139</v>
      </c>
      <c r="AEJ1">
        <v>5839.2829571441653</v>
      </c>
      <c r="AEK1">
        <v>5837.8535121118166</v>
      </c>
      <c r="AEL1">
        <v>5836.4240670794679</v>
      </c>
      <c r="AEM1">
        <v>5834.9946220471193</v>
      </c>
      <c r="AEN1">
        <v>5833.5651770147706</v>
      </c>
      <c r="AEO1">
        <v>5832.1357319824219</v>
      </c>
      <c r="AEP1">
        <v>5830.7062869500733</v>
      </c>
      <c r="AEQ1">
        <v>5829.2768419177246</v>
      </c>
      <c r="AER1">
        <v>5827.8473968853759</v>
      </c>
      <c r="AES1">
        <v>5826.4179518530273</v>
      </c>
      <c r="AET1">
        <v>5824.9885068206786</v>
      </c>
      <c r="AEU1">
        <v>5823.5590617883299</v>
      </c>
      <c r="AEV1">
        <v>5822.1296167559813</v>
      </c>
      <c r="AEW1">
        <v>5820.7001717236326</v>
      </c>
      <c r="AEX1">
        <v>5819.2707266912839</v>
      </c>
      <c r="AEY1">
        <v>5817.8412816589353</v>
      </c>
      <c r="AEZ1">
        <v>5816.4118366265866</v>
      </c>
      <c r="AFA1">
        <v>5814.9823915942379</v>
      </c>
      <c r="AFB1">
        <v>5813.5529465618893</v>
      </c>
      <c r="AFC1">
        <v>5812.1235015295406</v>
      </c>
      <c r="AFD1">
        <v>5810.6940564971919</v>
      </c>
      <c r="AFE1">
        <v>5809.2646114648433</v>
      </c>
      <c r="AFF1">
        <v>5807.8351664324946</v>
      </c>
      <c r="AFG1">
        <v>5806.4057214001459</v>
      </c>
      <c r="AFH1">
        <v>5804.9762763677973</v>
      </c>
      <c r="AFI1">
        <v>5803.5468313354486</v>
      </c>
      <c r="AFJ1">
        <v>5802.1173863030999</v>
      </c>
      <c r="AFK1">
        <v>5800.6879412707513</v>
      </c>
      <c r="AFL1">
        <v>5799.2584962384035</v>
      </c>
      <c r="AFM1">
        <v>5797.8290512060548</v>
      </c>
      <c r="AFN1">
        <v>5796.3996061737062</v>
      </c>
      <c r="AFO1">
        <v>5794.9701611413575</v>
      </c>
      <c r="AFP1">
        <v>5793.5407161090088</v>
      </c>
      <c r="AFQ1">
        <v>5792.1112710766602</v>
      </c>
      <c r="AFR1">
        <v>5790.6818260443115</v>
      </c>
      <c r="AFS1">
        <v>5789.2523810119628</v>
      </c>
      <c r="AFT1">
        <v>5787.8229359796142</v>
      </c>
      <c r="AFU1">
        <v>5786.3934909472655</v>
      </c>
      <c r="AFV1">
        <v>5784.9640459149168</v>
      </c>
      <c r="AFW1">
        <v>5783.5346008825682</v>
      </c>
      <c r="AFX1">
        <v>5782.1051558502195</v>
      </c>
      <c r="AFY1">
        <v>5780.6757108178708</v>
      </c>
      <c r="AFZ1">
        <v>5779.2462657855222</v>
      </c>
      <c r="AGA1">
        <v>5777.8168207531735</v>
      </c>
      <c r="AGB1">
        <v>5776.3873757208248</v>
      </c>
      <c r="AGC1">
        <v>5774.9579306884762</v>
      </c>
      <c r="AGD1">
        <v>5773.5284856561275</v>
      </c>
      <c r="AGE1">
        <v>5772.0990406237797</v>
      </c>
      <c r="AGF1">
        <v>5770.6695955914311</v>
      </c>
      <c r="AGG1">
        <v>5769.2401505590824</v>
      </c>
      <c r="AGH1">
        <v>5767.8107055267337</v>
      </c>
      <c r="AGI1">
        <v>5766.3812604943851</v>
      </c>
      <c r="AGJ1">
        <v>5764.9518154620364</v>
      </c>
      <c r="AGK1">
        <v>5763.5223704296877</v>
      </c>
      <c r="AGL1">
        <v>5762.0929253973391</v>
      </c>
      <c r="AGM1">
        <v>5760.6634803649904</v>
      </c>
      <c r="AGN1">
        <v>5759.2340353326417</v>
      </c>
      <c r="AGO1">
        <v>5757.8045903002931</v>
      </c>
      <c r="AGP1">
        <v>5756.3751452679444</v>
      </c>
      <c r="AGQ1">
        <v>5754.9457002355957</v>
      </c>
      <c r="AGR1">
        <v>5753.5162552032471</v>
      </c>
      <c r="AGS1">
        <v>5752.0868101708984</v>
      </c>
      <c r="AGT1">
        <v>5750.6573651385497</v>
      </c>
      <c r="AGU1">
        <v>5749.2279201062011</v>
      </c>
      <c r="AGV1">
        <v>5747.7984750738524</v>
      </c>
      <c r="AGW1">
        <v>5746.3690300415037</v>
      </c>
      <c r="AGX1">
        <v>5744.9395850091551</v>
      </c>
      <c r="AGY1">
        <v>5743.5101399768064</v>
      </c>
      <c r="AGZ1">
        <v>5742.0806949444577</v>
      </c>
      <c r="AHA1">
        <v>5740.6512499121091</v>
      </c>
      <c r="AHB1">
        <v>5739.2218048797604</v>
      </c>
      <c r="AHC1">
        <v>5737.7923598474117</v>
      </c>
      <c r="AHD1">
        <v>5736.362914815063</v>
      </c>
      <c r="AHE1">
        <v>5734.9334697827144</v>
      </c>
      <c r="AHF1">
        <v>5733.5040247503657</v>
      </c>
      <c r="AHG1">
        <v>5732.074579718017</v>
      </c>
      <c r="AHH1">
        <v>5730.6451346856684</v>
      </c>
      <c r="AHI1">
        <v>5729.2156896533197</v>
      </c>
      <c r="AHJ1">
        <v>5727.786244620971</v>
      </c>
      <c r="AHK1">
        <v>5726.3567995886224</v>
      </c>
      <c r="AHL1">
        <v>5724.9273545562746</v>
      </c>
      <c r="AHM1">
        <v>5723.497909523926</v>
      </c>
      <c r="AHN1">
        <v>5722.0684644915773</v>
      </c>
      <c r="AHO1">
        <v>5720.6390194592286</v>
      </c>
      <c r="AHP1">
        <v>5719.20957442688</v>
      </c>
      <c r="AHQ1">
        <v>5717.7801293945313</v>
      </c>
      <c r="AHR1">
        <v>5716.3506843621826</v>
      </c>
      <c r="AHS1">
        <v>5714.921239329834</v>
      </c>
      <c r="AHT1">
        <v>5713.4917942974853</v>
      </c>
      <c r="AHU1">
        <v>5712.0623492651366</v>
      </c>
      <c r="AHV1">
        <v>5710.632904232788</v>
      </c>
      <c r="AHW1">
        <v>5709.2034592004393</v>
      </c>
      <c r="AHX1">
        <v>5707.7740141680906</v>
      </c>
      <c r="AHY1">
        <v>5706.3445691357419</v>
      </c>
      <c r="AHZ1">
        <v>5704.9151241033933</v>
      </c>
      <c r="AIA1">
        <v>5703.4856790710446</v>
      </c>
      <c r="AIB1">
        <v>5702.0562340386959</v>
      </c>
      <c r="AIC1">
        <v>5700.6267890063473</v>
      </c>
      <c r="AID1">
        <v>5699.1973439739986</v>
      </c>
      <c r="AIE1">
        <v>5697.7678989416509</v>
      </c>
      <c r="AIF1">
        <v>5696.3384539093022</v>
      </c>
      <c r="AIG1">
        <v>5694.9090088769535</v>
      </c>
      <c r="AIH1">
        <v>5693.4795638446049</v>
      </c>
      <c r="AII1">
        <v>5692.0501188122562</v>
      </c>
      <c r="AIJ1">
        <v>5690.6206737799075</v>
      </c>
      <c r="AIK1">
        <v>5689.1912287475589</v>
      </c>
      <c r="AIL1">
        <v>5687.7617837152102</v>
      </c>
      <c r="AIM1">
        <v>5686.3323386828615</v>
      </c>
      <c r="AIN1">
        <v>5684.9028936505129</v>
      </c>
      <c r="AIO1">
        <v>5683.4734486181642</v>
      </c>
      <c r="AIP1">
        <v>5682.0440035858155</v>
      </c>
      <c r="AIQ1">
        <v>5680.6145585534668</v>
      </c>
      <c r="AIR1">
        <v>5679.1851135211182</v>
      </c>
      <c r="AIS1">
        <v>5677.7556684887695</v>
      </c>
      <c r="AIT1">
        <v>5676.3262234564208</v>
      </c>
      <c r="AIU1">
        <v>5674.8967784240722</v>
      </c>
      <c r="AIV1">
        <v>5673.4673333917235</v>
      </c>
      <c r="AIW1">
        <v>5672.0378883593748</v>
      </c>
      <c r="AIX1">
        <v>5670.6084433270262</v>
      </c>
      <c r="AIY1">
        <v>5669.1789982946775</v>
      </c>
      <c r="AIZ1">
        <v>5667.7495532623288</v>
      </c>
      <c r="AJA1">
        <v>5666.3201082299802</v>
      </c>
      <c r="AJB1">
        <v>5664.8906631976315</v>
      </c>
      <c r="AJC1">
        <v>5663.4612181652828</v>
      </c>
      <c r="AJD1">
        <v>5662.0317731329342</v>
      </c>
      <c r="AJE1">
        <v>5660.6023281005855</v>
      </c>
      <c r="AJF1">
        <v>5659.1728830682368</v>
      </c>
      <c r="AJG1">
        <v>5657.7434380358882</v>
      </c>
      <c r="AJH1">
        <v>5656.3139930035395</v>
      </c>
      <c r="AJI1">
        <v>5654.8845479711908</v>
      </c>
      <c r="AJJ1">
        <v>5653.4551029388422</v>
      </c>
      <c r="AJK1">
        <v>5652.0256579064935</v>
      </c>
      <c r="AJL1">
        <v>5650.5962128741457</v>
      </c>
      <c r="AJM1">
        <v>5649.1667678417971</v>
      </c>
      <c r="AJN1">
        <v>5647.7373228094484</v>
      </c>
      <c r="AJO1">
        <v>5646.3078777770997</v>
      </c>
      <c r="AJP1">
        <v>5644.8784327447511</v>
      </c>
      <c r="AJQ1">
        <v>5643.4489877124024</v>
      </c>
      <c r="AJR1">
        <v>5642.0195426800537</v>
      </c>
      <c r="AJS1">
        <v>5640.5900976477051</v>
      </c>
      <c r="AJT1">
        <v>5639.1606526153564</v>
      </c>
      <c r="AJU1">
        <v>5637.7312075830077</v>
      </c>
      <c r="AJV1">
        <v>5636.3017625506591</v>
      </c>
      <c r="AJW1">
        <v>5634.8723175183104</v>
      </c>
      <c r="AJX1">
        <v>5633.4428724859617</v>
      </c>
      <c r="AJY1">
        <v>5632.0134274536131</v>
      </c>
      <c r="AJZ1">
        <v>5630.5839824212644</v>
      </c>
      <c r="AKA1">
        <v>5629.1545373889157</v>
      </c>
      <c r="AKB1">
        <v>5627.7250923565671</v>
      </c>
      <c r="AKC1">
        <v>5626.2956473242184</v>
      </c>
      <c r="AKD1">
        <v>5624.8662022918697</v>
      </c>
      <c r="AKE1">
        <v>5623.436757259522</v>
      </c>
      <c r="AKF1">
        <v>5622.0073122271733</v>
      </c>
      <c r="AKG1">
        <v>5620.5778671948246</v>
      </c>
      <c r="AKH1">
        <v>5619.148422162476</v>
      </c>
      <c r="AKI1">
        <v>5617.7189771301264</v>
      </c>
      <c r="AKJ1">
        <v>5616.2895320977786</v>
      </c>
      <c r="AKK1">
        <v>5614.86008706543</v>
      </c>
      <c r="AKL1">
        <v>5613.4306420330813</v>
      </c>
      <c r="AKM1">
        <v>5612.0011970007326</v>
      </c>
      <c r="AKN1">
        <v>5610.571751968384</v>
      </c>
      <c r="AKO1">
        <v>5609.1423069360353</v>
      </c>
      <c r="AKP1">
        <v>5607.7128619036866</v>
      </c>
      <c r="AKQ1">
        <v>5606.283416871338</v>
      </c>
      <c r="AKR1">
        <v>5604.8539718389893</v>
      </c>
      <c r="AKS1">
        <v>5603.4245268066406</v>
      </c>
      <c r="AKT1">
        <v>5601.995081774292</v>
      </c>
      <c r="AKU1">
        <v>5600.5656367419433</v>
      </c>
      <c r="AKV1">
        <v>5599.1361917095946</v>
      </c>
      <c r="AKW1">
        <v>5597.706746677246</v>
      </c>
      <c r="AKX1">
        <v>5596.2773016448973</v>
      </c>
      <c r="AKY1">
        <v>5594.8478566125486</v>
      </c>
      <c r="AKZ1">
        <v>5593.4184115802</v>
      </c>
      <c r="ALA1">
        <v>5591.9889665478513</v>
      </c>
      <c r="ALB1">
        <v>5590.5595215155026</v>
      </c>
      <c r="ALC1">
        <v>5589.130076483154</v>
      </c>
      <c r="ALD1">
        <v>5587.7006314508053</v>
      </c>
      <c r="ALE1">
        <v>5586.2711864184566</v>
      </c>
      <c r="ALF1">
        <v>5584.841741386108</v>
      </c>
      <c r="ALG1">
        <v>5583.4122963537593</v>
      </c>
      <c r="ALH1">
        <v>5581.9828513214106</v>
      </c>
      <c r="ALI1">
        <v>5580.553406289062</v>
      </c>
      <c r="ALJ1">
        <v>5579.1239612567133</v>
      </c>
      <c r="ALK1">
        <v>5577.6945162243646</v>
      </c>
      <c r="ALL1">
        <v>5576.265071192016</v>
      </c>
      <c r="ALM1">
        <v>5574.8356261596682</v>
      </c>
      <c r="ALN1">
        <v>5573.4061811273195</v>
      </c>
      <c r="ALO1">
        <v>5571.9767360949709</v>
      </c>
      <c r="ALP1">
        <v>5570.5472910626213</v>
      </c>
      <c r="ALQ1">
        <v>5569.1178460302735</v>
      </c>
      <c r="ALR1">
        <v>5567.6884009979249</v>
      </c>
      <c r="ALS1">
        <v>5566.2589559655762</v>
      </c>
      <c r="ALT1">
        <v>5564.8295109332275</v>
      </c>
      <c r="ALU1">
        <v>5563.4000659008789</v>
      </c>
      <c r="ALV1">
        <v>5561.9706208685302</v>
      </c>
      <c r="ALW1">
        <v>5560.5411758361815</v>
      </c>
      <c r="ALX1">
        <v>5559.1117308038329</v>
      </c>
      <c r="ALY1">
        <v>5557.6822857714842</v>
      </c>
      <c r="ALZ1">
        <v>5556.2528407391355</v>
      </c>
      <c r="AMA1">
        <v>5554.8233957067869</v>
      </c>
      <c r="AMB1">
        <v>5553.3939506744382</v>
      </c>
      <c r="AMC1">
        <v>5551.9645056420895</v>
      </c>
      <c r="AMD1">
        <v>5550.5350606097409</v>
      </c>
      <c r="AME1">
        <v>5549.1056155773922</v>
      </c>
      <c r="AMF1">
        <v>5547.6761705450444</v>
      </c>
      <c r="AMG1">
        <v>5546.2467255126949</v>
      </c>
      <c r="AMH1">
        <v>5544.8172804803462</v>
      </c>
      <c r="AMI1">
        <v>5543.3878354479975</v>
      </c>
      <c r="AMJ1">
        <v>5541.9583904156498</v>
      </c>
      <c r="AMK1">
        <v>5540.5289453833011</v>
      </c>
      <c r="AML1">
        <v>5539.0995003509524</v>
      </c>
      <c r="AMM1">
        <v>5537.6700553186038</v>
      </c>
      <c r="AMN1">
        <v>5536.2406102862551</v>
      </c>
      <c r="AMO1">
        <v>5534.8111652539064</v>
      </c>
      <c r="AMP1">
        <v>5533.3817202215578</v>
      </c>
      <c r="AMQ1">
        <v>5531.9522751892091</v>
      </c>
      <c r="AMR1">
        <v>5530.5228301568604</v>
      </c>
      <c r="AMS1">
        <v>5529.0933851245118</v>
      </c>
      <c r="AMT1">
        <v>5527.6639400921631</v>
      </c>
      <c r="AMU1">
        <v>5526.2344950598144</v>
      </c>
      <c r="AMV1">
        <v>5524.8050500274658</v>
      </c>
      <c r="AMW1">
        <v>5523.3756049951171</v>
      </c>
      <c r="AMX1">
        <v>5521.9461599627684</v>
      </c>
      <c r="AMY1">
        <v>5520.5167149304198</v>
      </c>
      <c r="AMZ1">
        <v>5519.0872698980711</v>
      </c>
      <c r="ANA1">
        <v>5517.6578248657224</v>
      </c>
      <c r="ANB1">
        <v>5516.2283798333738</v>
      </c>
      <c r="ANC1">
        <v>5514.7989348010251</v>
      </c>
      <c r="AND1">
        <v>5513.3694897686764</v>
      </c>
      <c r="ANE1">
        <v>5511.9400447363278</v>
      </c>
      <c r="ANF1">
        <v>5510.5105997039791</v>
      </c>
      <c r="ANG1">
        <v>5509.0811546716304</v>
      </c>
      <c r="ANH1">
        <v>5507.6517096392818</v>
      </c>
      <c r="ANI1">
        <v>5506.2222646069331</v>
      </c>
      <c r="ANJ1">
        <v>5504.7928195745844</v>
      </c>
      <c r="ANK1">
        <v>5503.3633745422358</v>
      </c>
      <c r="ANL1">
        <v>5501.9339295098871</v>
      </c>
      <c r="ANM1">
        <v>5500.5044844775393</v>
      </c>
      <c r="ANN1">
        <v>5499.0750394451907</v>
      </c>
      <c r="ANO1">
        <v>5497.6455944128411</v>
      </c>
      <c r="ANP1">
        <v>5496.2161493804924</v>
      </c>
      <c r="ANQ1">
        <v>5494.7867043481447</v>
      </c>
      <c r="ANR1">
        <v>5493.357259315796</v>
      </c>
      <c r="ANS1">
        <v>5491.9278142834473</v>
      </c>
      <c r="ANT1">
        <v>5490.4983692510987</v>
      </c>
      <c r="ANU1">
        <v>5489.06892421875</v>
      </c>
      <c r="ANV1">
        <v>5487.6394791864013</v>
      </c>
      <c r="ANW1">
        <v>5486.2100341540527</v>
      </c>
      <c r="ANX1">
        <v>5484.780589121704</v>
      </c>
      <c r="ANY1">
        <v>5483.3511440893553</v>
      </c>
      <c r="ANZ1">
        <v>5481.9216990570067</v>
      </c>
      <c r="AOA1">
        <v>5480.492254024658</v>
      </c>
      <c r="AOB1">
        <v>5479.0628089923093</v>
      </c>
      <c r="AOC1">
        <v>5477.6333639599607</v>
      </c>
      <c r="AOD1">
        <v>5476.203918927612</v>
      </c>
      <c r="AOE1">
        <v>5474.7744738952633</v>
      </c>
      <c r="AOF1">
        <v>5473.3450288629147</v>
      </c>
      <c r="AOG1">
        <v>5471.915583830566</v>
      </c>
      <c r="AOH1">
        <v>5470.4861387982173</v>
      </c>
      <c r="AOI1">
        <v>5469.0566937658687</v>
      </c>
      <c r="AOJ1">
        <v>5467.6272487335209</v>
      </c>
      <c r="AOK1">
        <v>5466.1978037011722</v>
      </c>
      <c r="AOL1">
        <v>5464.7683586688236</v>
      </c>
      <c r="AOM1">
        <v>5463.3389136364749</v>
      </c>
      <c r="AON1">
        <v>5461.9094686041262</v>
      </c>
      <c r="AOO1">
        <v>5460.4800235717776</v>
      </c>
      <c r="AOP1">
        <v>5459.0505785394289</v>
      </c>
      <c r="AOQ1">
        <v>5457.6211335070802</v>
      </c>
      <c r="AOR1">
        <v>5456.1916884747316</v>
      </c>
      <c r="AOS1">
        <v>5454.7622434423829</v>
      </c>
      <c r="AOT1">
        <v>5453.3327984100342</v>
      </c>
      <c r="AOU1">
        <v>5451.9033533776856</v>
      </c>
      <c r="AOV1">
        <v>5450.4739083453369</v>
      </c>
      <c r="AOW1">
        <v>5449.0444633129882</v>
      </c>
      <c r="AOX1">
        <v>5447.6150182806396</v>
      </c>
      <c r="AOY1">
        <v>5446.1855732482909</v>
      </c>
      <c r="AOZ1">
        <v>5444.7561282159422</v>
      </c>
      <c r="APA1">
        <v>5443.3266831835936</v>
      </c>
      <c r="APB1">
        <v>5441.8972381512449</v>
      </c>
      <c r="APC1">
        <v>5440.4677931188962</v>
      </c>
      <c r="APD1">
        <v>5439.0383480865476</v>
      </c>
      <c r="APE1">
        <v>5437.6089030541989</v>
      </c>
      <c r="APF1">
        <v>5436.1794580218502</v>
      </c>
      <c r="APG1">
        <v>5434.7500129895016</v>
      </c>
      <c r="APH1">
        <v>5433.3205679571529</v>
      </c>
      <c r="API1">
        <v>5431.8911229248042</v>
      </c>
      <c r="APJ1">
        <v>5430.4616778924556</v>
      </c>
      <c r="APK1">
        <v>5429.0322328601069</v>
      </c>
      <c r="APL1">
        <v>5427.6027878277582</v>
      </c>
      <c r="APM1">
        <v>5426.1733427954096</v>
      </c>
      <c r="APN1">
        <v>5424.7438977630609</v>
      </c>
      <c r="APO1">
        <v>5423.3144527307122</v>
      </c>
      <c r="APP1">
        <v>5421.8850076983636</v>
      </c>
      <c r="APQ1">
        <v>5420.4555626660149</v>
      </c>
      <c r="APR1">
        <v>5419.0261176336671</v>
      </c>
      <c r="APS1">
        <v>5417.5966726013185</v>
      </c>
      <c r="APT1">
        <v>5416.1672275689698</v>
      </c>
      <c r="APU1">
        <v>5414.7377825366211</v>
      </c>
      <c r="APV1">
        <v>5413.3083375042725</v>
      </c>
      <c r="APW1">
        <v>5411.8788924719238</v>
      </c>
      <c r="APX1">
        <v>5410.4494474395751</v>
      </c>
      <c r="APY1">
        <v>5409.0200024072265</v>
      </c>
      <c r="APZ1">
        <v>5407.5905573748778</v>
      </c>
      <c r="AQA1">
        <v>5406.1611123425291</v>
      </c>
      <c r="AQB1">
        <v>5404.7316673101805</v>
      </c>
      <c r="AQC1">
        <v>5403.3022222778318</v>
      </c>
      <c r="AQD1">
        <v>5401.8727772454831</v>
      </c>
      <c r="AQE1">
        <v>5400.4433322131345</v>
      </c>
      <c r="AQF1">
        <v>5399.0138871807858</v>
      </c>
      <c r="AQG1">
        <v>5397.5844421484371</v>
      </c>
      <c r="AQH1">
        <v>5396.1549971160885</v>
      </c>
      <c r="AQI1">
        <v>5394.7255520837398</v>
      </c>
      <c r="AQJ1">
        <v>5393.2961070513911</v>
      </c>
      <c r="AQK1">
        <v>5391.8666620190434</v>
      </c>
      <c r="AQL1">
        <v>5390.4372169866947</v>
      </c>
      <c r="AQM1">
        <v>5389.007771954346</v>
      </c>
      <c r="AQN1">
        <v>5387.5783269219974</v>
      </c>
      <c r="AQO1">
        <v>5386.1488818896487</v>
      </c>
      <c r="AQP1">
        <v>5384.7194368573</v>
      </c>
      <c r="AQQ1">
        <v>5383.2899918249514</v>
      </c>
      <c r="AQR1">
        <v>5381.8605467926027</v>
      </c>
      <c r="AQS1">
        <v>5380.431101760254</v>
      </c>
      <c r="AQT1">
        <v>5379.0016567279054</v>
      </c>
      <c r="AQU1">
        <v>5377.5722116955567</v>
      </c>
      <c r="AQV1">
        <v>5376.142766663208</v>
      </c>
      <c r="AQW1">
        <v>5374.7133216308594</v>
      </c>
      <c r="AQX1">
        <v>5373.2838765985107</v>
      </c>
      <c r="AQY1">
        <v>5371.854431566162</v>
      </c>
      <c r="AQZ1">
        <v>5370.4249865338134</v>
      </c>
      <c r="ARA1">
        <v>5368.9955415014647</v>
      </c>
      <c r="ARB1">
        <v>5367.566096469116</v>
      </c>
      <c r="ARC1">
        <v>5366.1366514367674</v>
      </c>
      <c r="ARD1">
        <v>5364.7072064044187</v>
      </c>
      <c r="ARE1">
        <v>5363.27776137207</v>
      </c>
      <c r="ARF1">
        <v>5361.8483163397214</v>
      </c>
      <c r="ARG1">
        <v>5360.4188713073727</v>
      </c>
      <c r="ARH1">
        <v>5358.989426275024</v>
      </c>
      <c r="ARI1">
        <v>5357.5599812426753</v>
      </c>
      <c r="ARJ1">
        <v>5356.1305362103267</v>
      </c>
      <c r="ARK1">
        <v>5354.701091177978</v>
      </c>
      <c r="ARL1">
        <v>5353.2716461456293</v>
      </c>
      <c r="ARM1">
        <v>5351.8422011132807</v>
      </c>
      <c r="ARN1">
        <v>5350.412756080932</v>
      </c>
      <c r="ARO1">
        <v>5348.9833110485833</v>
      </c>
      <c r="ARP1">
        <v>5347.5538660162347</v>
      </c>
      <c r="ARQ1">
        <v>5346.124420983886</v>
      </c>
      <c r="ARR1">
        <v>5344.6949759515383</v>
      </c>
      <c r="ARS1">
        <v>5343.2655309191896</v>
      </c>
      <c r="ART1">
        <v>5341.8360858868409</v>
      </c>
      <c r="ARU1">
        <v>5340.4066408544923</v>
      </c>
      <c r="ARV1">
        <v>5338.9771958221436</v>
      </c>
      <c r="ARW1">
        <v>5337.5477507897949</v>
      </c>
      <c r="ARX1">
        <v>5336.1183057574463</v>
      </c>
      <c r="ARY1">
        <v>5334.6888607250976</v>
      </c>
      <c r="ARZ1">
        <v>5333.2594156927489</v>
      </c>
      <c r="ASA1">
        <v>5331.8299706604002</v>
      </c>
      <c r="ASB1">
        <v>5330.4005256280516</v>
      </c>
      <c r="ASC1">
        <v>5328.9710805957029</v>
      </c>
      <c r="ASD1">
        <v>5327.5416355633542</v>
      </c>
      <c r="ASE1">
        <v>5326.1121905310056</v>
      </c>
      <c r="ASF1">
        <v>5324.6827454986569</v>
      </c>
      <c r="ASG1">
        <v>5323.2533004663082</v>
      </c>
      <c r="ASH1">
        <v>5321.8238554339596</v>
      </c>
      <c r="ASI1">
        <v>5320.3944104016109</v>
      </c>
      <c r="ASJ1">
        <v>5318.9649653692622</v>
      </c>
      <c r="ASK1">
        <v>5317.5355203369145</v>
      </c>
      <c r="ASL1">
        <v>5316.1060753045658</v>
      </c>
      <c r="ASM1">
        <v>5314.6766302722172</v>
      </c>
      <c r="ASN1">
        <v>5313.2471852398685</v>
      </c>
      <c r="ASO1">
        <v>5311.8177402075198</v>
      </c>
      <c r="ASP1">
        <v>5310.3882951751712</v>
      </c>
      <c r="ASQ1">
        <v>5308.9588501428225</v>
      </c>
      <c r="ASR1">
        <v>5307.5294051104738</v>
      </c>
      <c r="ASS1">
        <v>5306.0999600781252</v>
      </c>
      <c r="AST1">
        <v>5304.6705150457765</v>
      </c>
      <c r="ASU1">
        <v>5303.2410700134278</v>
      </c>
      <c r="ASV1">
        <v>5301.8116249810791</v>
      </c>
      <c r="ASW1">
        <v>5300.3821799487305</v>
      </c>
      <c r="ASX1">
        <v>5298.9527349163818</v>
      </c>
      <c r="ASY1">
        <v>5297.5232898840331</v>
      </c>
      <c r="ASZ1">
        <v>5296.0938448516845</v>
      </c>
      <c r="ATA1">
        <v>5294.6643998193358</v>
      </c>
      <c r="ATB1">
        <v>5293.2349547869871</v>
      </c>
      <c r="ATC1">
        <v>5291.8055097546385</v>
      </c>
      <c r="ATD1">
        <v>5290.3760647222898</v>
      </c>
      <c r="ATE1">
        <v>5288.9466196899411</v>
      </c>
      <c r="ATF1">
        <v>5287.5171746575925</v>
      </c>
      <c r="ATG1">
        <v>5286.0877296252438</v>
      </c>
      <c r="ATH1">
        <v>5284.6582845928951</v>
      </c>
      <c r="ATI1">
        <v>5283.2288395605465</v>
      </c>
      <c r="ATJ1">
        <v>5281.7993945281978</v>
      </c>
      <c r="ATK1">
        <v>5280.3699494958491</v>
      </c>
      <c r="ATL1">
        <v>5278.9405044635005</v>
      </c>
      <c r="ATM1">
        <v>5277.5110594311518</v>
      </c>
      <c r="ATN1">
        <v>5276.0816143988031</v>
      </c>
      <c r="ATO1">
        <v>5274.6521693664545</v>
      </c>
      <c r="ATP1">
        <v>5273.2227243341058</v>
      </c>
      <c r="ATQ1">
        <v>5271.7932793017571</v>
      </c>
      <c r="ATR1">
        <v>5270.3638342694094</v>
      </c>
      <c r="ATS1">
        <v>5268.9343892370607</v>
      </c>
      <c r="ATT1">
        <v>5267.504944204712</v>
      </c>
      <c r="ATU1">
        <v>5266.0754991723634</v>
      </c>
      <c r="ATV1">
        <v>5264.6460541400147</v>
      </c>
      <c r="ATW1">
        <v>5263.216609107666</v>
      </c>
      <c r="ATX1">
        <v>5261.7871640753174</v>
      </c>
      <c r="ATY1">
        <v>5260.3577190429687</v>
      </c>
      <c r="ATZ1">
        <v>5258.92827401062</v>
      </c>
      <c r="AUA1">
        <v>5257.4988289782714</v>
      </c>
      <c r="AUB1">
        <v>5256.0693839459227</v>
      </c>
      <c r="AUC1">
        <v>5254.639938913574</v>
      </c>
      <c r="AUD1">
        <v>5253.2104938812254</v>
      </c>
      <c r="AUE1">
        <v>5251.7810488488767</v>
      </c>
      <c r="AUF1">
        <v>5250.351603816528</v>
      </c>
      <c r="AUG1">
        <v>5248.9221587841794</v>
      </c>
      <c r="AUH1">
        <v>5247.4927137518307</v>
      </c>
      <c r="AUI1">
        <v>5246.063268719482</v>
      </c>
      <c r="AUJ1">
        <v>5244.6338236871334</v>
      </c>
      <c r="AUK1">
        <v>5243.2043786547856</v>
      </c>
      <c r="AUL1">
        <v>5241.7749336224369</v>
      </c>
      <c r="AUM1">
        <v>5240.3454885900883</v>
      </c>
      <c r="AUN1">
        <v>5238.9160435577396</v>
      </c>
      <c r="AUO1">
        <v>5237.4865985253909</v>
      </c>
      <c r="AUP1">
        <v>5236.0571534930423</v>
      </c>
      <c r="AUQ1">
        <v>5234.6277084606936</v>
      </c>
      <c r="AUR1">
        <v>5233.1982634283449</v>
      </c>
      <c r="AUS1">
        <v>5231.7688183959963</v>
      </c>
      <c r="AUT1">
        <v>5230.3393733636476</v>
      </c>
      <c r="AUU1">
        <v>5228.9099283312989</v>
      </c>
      <c r="AUV1">
        <v>5227.4804832989503</v>
      </c>
      <c r="AUW1">
        <v>5226.0510382666016</v>
      </c>
      <c r="AUX1">
        <v>5224.6215932342529</v>
      </c>
      <c r="AUY1">
        <v>5223.1921482019043</v>
      </c>
      <c r="AUZ1">
        <v>5221.7627031695556</v>
      </c>
      <c r="AVA1">
        <v>5220.3332581372069</v>
      </c>
      <c r="AVB1">
        <v>5218.9038131048583</v>
      </c>
      <c r="AVC1">
        <v>5217.4743680725096</v>
      </c>
      <c r="AVD1">
        <v>5216.0449230401609</v>
      </c>
      <c r="AVE1">
        <v>5214.6154780078123</v>
      </c>
      <c r="AVF1">
        <v>5213.1860329754636</v>
      </c>
      <c r="AVG1">
        <v>5211.7565879431149</v>
      </c>
      <c r="AVH1">
        <v>5210.3271429107663</v>
      </c>
      <c r="AVI1">
        <v>5208.8976978784176</v>
      </c>
      <c r="AVJ1">
        <v>5207.4682528460689</v>
      </c>
      <c r="AVK1">
        <v>5206.0388078137203</v>
      </c>
      <c r="AVL1">
        <v>5204.6093627813716</v>
      </c>
      <c r="AVM1">
        <v>5203.1799177490229</v>
      </c>
      <c r="AVN1">
        <v>5201.7504727166743</v>
      </c>
      <c r="AVO1">
        <v>5200.3210276843256</v>
      </c>
      <c r="AVP1">
        <v>5198.8915826519769</v>
      </c>
      <c r="AVQ1">
        <v>5197.4621376196283</v>
      </c>
      <c r="AVR1">
        <v>5196.0326925872805</v>
      </c>
      <c r="AVS1">
        <v>5194.6032475549318</v>
      </c>
      <c r="AVT1">
        <v>5193.1738025225832</v>
      </c>
      <c r="AVU1">
        <v>5191.7443574902345</v>
      </c>
      <c r="AVV1">
        <v>5190.3149124578858</v>
      </c>
      <c r="AVW1">
        <v>5188.8854674255372</v>
      </c>
      <c r="AVX1">
        <v>5187.4560223931885</v>
      </c>
      <c r="AVY1">
        <v>5186.0265773608398</v>
      </c>
      <c r="AVZ1">
        <v>5184.5971323284912</v>
      </c>
      <c r="AWA1">
        <v>5183.1676872961425</v>
      </c>
      <c r="AWB1">
        <v>5181.7382422637938</v>
      </c>
      <c r="AWC1">
        <v>5180.3087972314452</v>
      </c>
      <c r="AWD1">
        <v>5178.8793521990965</v>
      </c>
      <c r="AWE1">
        <v>5177.4499071667478</v>
      </c>
      <c r="AWF1">
        <v>5176.0204621343992</v>
      </c>
      <c r="AWG1">
        <v>5174.5910171020505</v>
      </c>
      <c r="AWH1">
        <v>5173.1615720697018</v>
      </c>
      <c r="AWI1">
        <v>5171.7321270373532</v>
      </c>
      <c r="AWJ1">
        <v>5170.3026820050045</v>
      </c>
      <c r="AWK1">
        <v>5168.8732369726567</v>
      </c>
      <c r="AWL1">
        <v>5167.4437919403081</v>
      </c>
      <c r="AWM1">
        <v>5166.0143469079594</v>
      </c>
      <c r="AWN1">
        <v>5164.5849018756107</v>
      </c>
      <c r="AWO1">
        <v>5163.1554568432621</v>
      </c>
      <c r="AWP1">
        <v>5161.7260118109134</v>
      </c>
      <c r="AWQ1">
        <v>5160.2965667785647</v>
      </c>
      <c r="AWR1">
        <v>5158.8671217462161</v>
      </c>
      <c r="AWS1">
        <v>5157.4376767138674</v>
      </c>
      <c r="AWT1">
        <v>5156.0082316815187</v>
      </c>
      <c r="AWU1">
        <v>5154.5787866491701</v>
      </c>
      <c r="AWV1">
        <v>5153.1493416168214</v>
      </c>
      <c r="AWW1">
        <v>5151.7198965844727</v>
      </c>
      <c r="AWX1">
        <v>5150.2904515521241</v>
      </c>
      <c r="AWY1">
        <v>5148.8610065197754</v>
      </c>
      <c r="AWZ1">
        <v>5147.4315614874267</v>
      </c>
      <c r="AXA1">
        <v>5146.0021164550781</v>
      </c>
      <c r="AXB1">
        <v>5144.5726714227294</v>
      </c>
      <c r="AXC1">
        <v>5143.1432263903807</v>
      </c>
      <c r="AXD1">
        <v>5141.7137813580321</v>
      </c>
      <c r="AXE1">
        <v>5140.2843363256834</v>
      </c>
      <c r="AXF1">
        <v>5138.8548912933347</v>
      </c>
      <c r="AXG1">
        <v>5137.4254462609861</v>
      </c>
      <c r="AXH1">
        <v>5135.9960012286374</v>
      </c>
      <c r="AXI1">
        <v>5134.5665561962887</v>
      </c>
      <c r="AXJ1">
        <v>5133.1371111639401</v>
      </c>
      <c r="AXK1">
        <v>5131.7076661315914</v>
      </c>
      <c r="AXL1">
        <v>5130.2782210992427</v>
      </c>
      <c r="AXM1">
        <v>5128.8487760668941</v>
      </c>
      <c r="AXN1">
        <v>5127.4193310345454</v>
      </c>
      <c r="AXO1">
        <v>5125.9898860021967</v>
      </c>
      <c r="AXP1">
        <v>5124.5604409698481</v>
      </c>
      <c r="AXQ1">
        <v>5123.1309959374994</v>
      </c>
      <c r="AXR1">
        <v>5121.7015509051507</v>
      </c>
      <c r="AXS1">
        <v>5120.272105872803</v>
      </c>
      <c r="AXT1">
        <v>5118.8426608404543</v>
      </c>
      <c r="AXU1">
        <v>5117.4132158081056</v>
      </c>
      <c r="AXV1">
        <v>5115.983770775757</v>
      </c>
      <c r="AXW1">
        <v>5114.5543257434083</v>
      </c>
      <c r="AXX1">
        <v>5113.1248807110596</v>
      </c>
      <c r="AXY1">
        <v>5111.695435678711</v>
      </c>
      <c r="AXZ1">
        <v>5110.2659906463623</v>
      </c>
      <c r="AYA1">
        <v>5108.8365456140136</v>
      </c>
      <c r="AYB1">
        <v>5107.407100581665</v>
      </c>
      <c r="AYC1">
        <v>5105.9776555493163</v>
      </c>
      <c r="AYD1">
        <v>5104.5482105169676</v>
      </c>
      <c r="AYE1">
        <v>5103.118765484619</v>
      </c>
      <c r="AYF1">
        <v>5101.6893204522703</v>
      </c>
      <c r="AYG1">
        <v>5100.2598754199216</v>
      </c>
      <c r="AYH1">
        <v>5098.830430387573</v>
      </c>
      <c r="AYI1">
        <v>5097.4009853552243</v>
      </c>
      <c r="AYJ1">
        <v>5095.9715403228756</v>
      </c>
      <c r="AYK1">
        <v>5094.542095290527</v>
      </c>
      <c r="AYL1">
        <v>5093.1126502581783</v>
      </c>
      <c r="AYM1">
        <v>5091.6832052258296</v>
      </c>
      <c r="AYN1">
        <v>5090.253760193481</v>
      </c>
      <c r="AYO1">
        <v>5088.8243151611323</v>
      </c>
      <c r="AYP1">
        <v>5087.3948701287845</v>
      </c>
      <c r="AYQ1">
        <v>5085.9654250964359</v>
      </c>
      <c r="AYR1">
        <v>5084.5359800640872</v>
      </c>
      <c r="AYS1">
        <v>5083.1065350317385</v>
      </c>
      <c r="AYT1">
        <v>5081.6770899993899</v>
      </c>
      <c r="AYU1">
        <v>5080.2476449670412</v>
      </c>
      <c r="AYV1">
        <v>5078.8181999346925</v>
      </c>
      <c r="AYW1">
        <v>5077.3887549023439</v>
      </c>
      <c r="AYX1">
        <v>5075.9593098699952</v>
      </c>
      <c r="AYY1">
        <v>5074.5298648376465</v>
      </c>
      <c r="AYZ1">
        <v>5073.1004198052979</v>
      </c>
      <c r="AZA1">
        <v>5071.6709747729492</v>
      </c>
      <c r="AZB1">
        <v>5070.2415297406005</v>
      </c>
      <c r="AZC1">
        <v>5068.8120847082519</v>
      </c>
      <c r="AZD1">
        <v>5067.3826396759032</v>
      </c>
      <c r="AZE1">
        <v>5065.9531946435545</v>
      </c>
      <c r="AZF1">
        <v>5064.5237496112059</v>
      </c>
      <c r="AZG1">
        <v>5063.0943045788572</v>
      </c>
      <c r="AZH1">
        <v>5061.6648595465085</v>
      </c>
      <c r="AZI1">
        <v>5060.2354145141599</v>
      </c>
      <c r="AZJ1">
        <v>5058.8059694818112</v>
      </c>
      <c r="AZK1">
        <v>5057.3765244494625</v>
      </c>
      <c r="AZL1">
        <v>5055.9470794171139</v>
      </c>
      <c r="AZM1">
        <v>5054.5176343847652</v>
      </c>
      <c r="AZN1">
        <v>5053.0881893524165</v>
      </c>
      <c r="AZO1">
        <v>5051.6587443200679</v>
      </c>
      <c r="AZP1">
        <v>5050.2292992877192</v>
      </c>
      <c r="AZQ1">
        <v>5048.7998542553705</v>
      </c>
      <c r="AZR1">
        <v>5047.3704092230219</v>
      </c>
      <c r="AZS1">
        <v>5045.9409641906732</v>
      </c>
      <c r="AZT1">
        <v>5044.5115191583245</v>
      </c>
      <c r="AZU1">
        <v>5043.0820741259759</v>
      </c>
      <c r="AZV1">
        <v>5041.6526290936272</v>
      </c>
      <c r="AZW1">
        <v>5040.2231840612794</v>
      </c>
      <c r="AZX1">
        <v>5038.7937390289308</v>
      </c>
      <c r="AZY1">
        <v>5037.3642939965821</v>
      </c>
      <c r="AZZ1">
        <v>5035.9348489642334</v>
      </c>
      <c r="BAA1">
        <v>5034.5054039318848</v>
      </c>
      <c r="BAB1">
        <v>5033.0759588995361</v>
      </c>
      <c r="BAC1">
        <v>5031.6465138671874</v>
      </c>
      <c r="BAD1">
        <v>5030.2170688348388</v>
      </c>
      <c r="BAE1">
        <v>5028.7876238024901</v>
      </c>
      <c r="BAF1">
        <v>5027.3581787701414</v>
      </c>
      <c r="BAG1">
        <v>5025.9287337377928</v>
      </c>
      <c r="BAH1">
        <v>5024.4992887054441</v>
      </c>
      <c r="BAI1">
        <v>5023.0698436730954</v>
      </c>
      <c r="BAJ1">
        <v>5021.6403986407468</v>
      </c>
      <c r="BAK1">
        <v>5020.2109536083981</v>
      </c>
      <c r="BAL1">
        <v>5018.7815085760503</v>
      </c>
      <c r="BAM1">
        <v>5017.3520635437017</v>
      </c>
      <c r="BAN1">
        <v>5015.922618511353</v>
      </c>
      <c r="BAO1">
        <v>5014.4931734790043</v>
      </c>
      <c r="BAP1">
        <v>5013.0637284466557</v>
      </c>
      <c r="BAQ1">
        <v>5011.634283414307</v>
      </c>
      <c r="BAR1">
        <v>5010.2048383819583</v>
      </c>
      <c r="BAS1">
        <v>5008.7753933496097</v>
      </c>
      <c r="BAT1">
        <v>5007.345948317261</v>
      </c>
      <c r="BAU1">
        <v>5005.9165032849123</v>
      </c>
      <c r="BAV1">
        <v>5004.4870582525637</v>
      </c>
      <c r="BAW1">
        <v>5003.057613220215</v>
      </c>
      <c r="BAX1">
        <v>5001.6281681878663</v>
      </c>
      <c r="BAY1">
        <v>5000.1987231555177</v>
      </c>
      <c r="BAZ1">
        <v>4998.769278123169</v>
      </c>
      <c r="BBA1">
        <v>4997.3398330908203</v>
      </c>
      <c r="BBB1">
        <v>4995.9103880584717</v>
      </c>
      <c r="BBC1">
        <v>4994.480943026123</v>
      </c>
      <c r="BBD1">
        <v>4993.0514979937743</v>
      </c>
      <c r="BBE1">
        <v>4991.6220529614257</v>
      </c>
      <c r="BBF1">
        <v>4990.192607929077</v>
      </c>
      <c r="BBG1">
        <v>4988.7631628967283</v>
      </c>
      <c r="BBH1">
        <v>4987.3337178643797</v>
      </c>
      <c r="BBI1">
        <v>4985.904272832031</v>
      </c>
      <c r="BBJ1">
        <v>4984.4748277996823</v>
      </c>
      <c r="BBK1">
        <v>4983.0453827673336</v>
      </c>
      <c r="BBL1">
        <v>4981.615937734985</v>
      </c>
      <c r="BBM1">
        <v>4980.1864927026363</v>
      </c>
      <c r="BBN1">
        <v>4978.7570476702876</v>
      </c>
      <c r="BBO1">
        <v>4977.327602637939</v>
      </c>
      <c r="BBP1">
        <v>4975.8981576055903</v>
      </c>
      <c r="BBQ1">
        <v>4974.4687125732416</v>
      </c>
      <c r="BBR1">
        <v>4973.039267540893</v>
      </c>
      <c r="BBS1">
        <v>4971.6098225085452</v>
      </c>
      <c r="BBT1">
        <v>4970.1803774761966</v>
      </c>
      <c r="BBU1">
        <v>4968.7509324438479</v>
      </c>
      <c r="BBV1">
        <v>4967.3214874114992</v>
      </c>
      <c r="BBW1">
        <v>4965.8920423791506</v>
      </c>
      <c r="BBX1">
        <v>4964.4625973468019</v>
      </c>
      <c r="BBY1">
        <v>4963.0331523144532</v>
      </c>
      <c r="BBZ1">
        <v>4961.6037072821046</v>
      </c>
      <c r="BCA1">
        <v>4960.1742622497559</v>
      </c>
      <c r="BCB1">
        <v>4958.7448172174072</v>
      </c>
      <c r="BCC1">
        <v>4957.3153721850585</v>
      </c>
      <c r="BCD1">
        <v>4955.8859271527099</v>
      </c>
      <c r="BCE1">
        <v>4954.4564821203612</v>
      </c>
      <c r="BCF1">
        <v>4953.0270370880125</v>
      </c>
      <c r="BCG1">
        <v>4951.5975920556639</v>
      </c>
      <c r="BCH1">
        <v>4950.1681470233152</v>
      </c>
      <c r="BCI1">
        <v>4948.7387019909665</v>
      </c>
      <c r="BCJ1">
        <v>4947.3092569586179</v>
      </c>
      <c r="BCK1">
        <v>4945.8798119262692</v>
      </c>
      <c r="BCL1">
        <v>4944.4503668939205</v>
      </c>
      <c r="BCM1">
        <v>4943.0209218615719</v>
      </c>
      <c r="BCN1">
        <v>4941.5914768292241</v>
      </c>
      <c r="BCO1">
        <v>4940.1620317968755</v>
      </c>
      <c r="BCP1">
        <v>4938.7325867645268</v>
      </c>
      <c r="BCQ1">
        <v>4937.3031417321781</v>
      </c>
      <c r="BCR1">
        <v>4935.8736966998295</v>
      </c>
      <c r="BCS1">
        <v>4934.4442516674808</v>
      </c>
      <c r="BCT1">
        <v>4933.0148066351321</v>
      </c>
      <c r="BCU1">
        <v>4931.5853616027835</v>
      </c>
      <c r="BCV1">
        <v>4930.1559165704348</v>
      </c>
      <c r="BCW1">
        <v>4928.7264715380861</v>
      </c>
      <c r="BCX1">
        <v>4927.2970265057374</v>
      </c>
      <c r="BCY1">
        <v>4925.8675814733888</v>
      </c>
      <c r="BCZ1">
        <v>4924.4381364410401</v>
      </c>
      <c r="BDA1">
        <v>4923.0086914086914</v>
      </c>
      <c r="BDB1">
        <v>4921.5792463763428</v>
      </c>
      <c r="BDC1">
        <v>4920.1498013439941</v>
      </c>
      <c r="BDD1">
        <v>4918.7203563116454</v>
      </c>
      <c r="BDE1">
        <v>4917.2909112792968</v>
      </c>
      <c r="BDF1">
        <v>4915.8614662469481</v>
      </c>
      <c r="BDG1">
        <v>4914.4320212145994</v>
      </c>
      <c r="BDH1">
        <v>4913.0025761822508</v>
      </c>
      <c r="BDI1">
        <v>4911.5731311499021</v>
      </c>
      <c r="BDJ1">
        <v>4910.1436861175534</v>
      </c>
      <c r="BDK1">
        <v>4908.7142410852048</v>
      </c>
      <c r="BDL1">
        <v>4907.2847960528561</v>
      </c>
      <c r="BDM1">
        <v>4905.8553510205074</v>
      </c>
      <c r="BDN1">
        <v>4904.4259059881588</v>
      </c>
      <c r="BDO1">
        <v>4902.9964609558101</v>
      </c>
      <c r="BDP1">
        <v>4901.5670159234614</v>
      </c>
      <c r="BDQ1">
        <v>4900.1375708911128</v>
      </c>
      <c r="BDR1">
        <v>4898.7081258587641</v>
      </c>
      <c r="BDS1">
        <v>4897.2786808264154</v>
      </c>
      <c r="BDT1">
        <v>4895.8492357940668</v>
      </c>
      <c r="BDU1">
        <v>4894.4197907617181</v>
      </c>
      <c r="BDV1">
        <v>4892.9903457293694</v>
      </c>
      <c r="BDW1">
        <v>4891.5609006970208</v>
      </c>
      <c r="BDX1">
        <v>4890.1314556646721</v>
      </c>
      <c r="BDY1">
        <v>4888.7020106323234</v>
      </c>
      <c r="BDZ1">
        <v>4887.2725655999757</v>
      </c>
      <c r="BEA1">
        <v>4885.843120567627</v>
      </c>
      <c r="BEB1">
        <v>4884.4136755352783</v>
      </c>
      <c r="BEC1">
        <v>4882.9842305029297</v>
      </c>
      <c r="BED1">
        <v>4881.554785470581</v>
      </c>
      <c r="BEE1">
        <v>4880.1253404382323</v>
      </c>
      <c r="BEF1">
        <v>4878.6958954058837</v>
      </c>
      <c r="BEG1">
        <v>4877.266450373535</v>
      </c>
      <c r="BEH1">
        <v>4875.8370053411863</v>
      </c>
      <c r="BEI1">
        <v>4874.4075603088377</v>
      </c>
      <c r="BEJ1">
        <v>4872.9781152764899</v>
      </c>
      <c r="BEK1">
        <v>4871.5486702441412</v>
      </c>
      <c r="BEL1">
        <v>4870.1192252117926</v>
      </c>
      <c r="BEM1">
        <v>4868.6897801794439</v>
      </c>
      <c r="BEN1">
        <v>4867.2603351470952</v>
      </c>
      <c r="BEO1">
        <v>4865.8308901147466</v>
      </c>
      <c r="BEP1">
        <v>4864.4014450823979</v>
      </c>
      <c r="BEQ1">
        <v>4862.9720000500492</v>
      </c>
      <c r="BER1">
        <v>4861.5425550176997</v>
      </c>
      <c r="BES1">
        <v>4860.1131099853519</v>
      </c>
      <c r="BET1">
        <v>4858.6836649530032</v>
      </c>
      <c r="BEU1">
        <v>4857.2542199206546</v>
      </c>
      <c r="BEV1">
        <v>4855.8247748883059</v>
      </c>
      <c r="BEW1">
        <v>4854.3953298559572</v>
      </c>
      <c r="BEX1">
        <v>4852.9658848236086</v>
      </c>
      <c r="BEY1">
        <v>4851.5364397912599</v>
      </c>
      <c r="BEZ1">
        <v>4850.1069947589112</v>
      </c>
      <c r="BFA1">
        <v>4848.6775497265626</v>
      </c>
      <c r="BFB1">
        <v>4847.2481046942139</v>
      </c>
      <c r="BFC1">
        <v>4845.8186596618652</v>
      </c>
      <c r="BFD1">
        <v>4844.3892146295166</v>
      </c>
      <c r="BFE1">
        <v>4842.9597695971679</v>
      </c>
      <c r="BFF1">
        <v>4841.5303245648192</v>
      </c>
      <c r="BFG1">
        <v>4840.1008795324706</v>
      </c>
      <c r="BFH1">
        <v>4838.6714345001219</v>
      </c>
      <c r="BFI1">
        <v>4837.2419894677732</v>
      </c>
      <c r="BFJ1">
        <v>4835.8125444354246</v>
      </c>
      <c r="BFK1">
        <v>4834.3830994030759</v>
      </c>
      <c r="BFL1">
        <v>4832.9536543707272</v>
      </c>
      <c r="BFM1">
        <v>4831.5242093383786</v>
      </c>
      <c r="BFN1">
        <v>4830.0947643060299</v>
      </c>
      <c r="BFO1">
        <v>4828.6653192736812</v>
      </c>
      <c r="BFP1">
        <v>4827.2358742413326</v>
      </c>
      <c r="BFQ1">
        <v>4825.8064292089839</v>
      </c>
      <c r="BFR1">
        <v>4824.3769841766352</v>
      </c>
      <c r="BFS1">
        <v>4822.9475391442866</v>
      </c>
      <c r="BFT1">
        <v>4821.5180941119379</v>
      </c>
      <c r="BFU1">
        <v>4820.0886490795892</v>
      </c>
      <c r="BFV1">
        <v>4818.6592040472415</v>
      </c>
      <c r="BFW1">
        <v>4817.2297590148928</v>
      </c>
      <c r="BFX1">
        <v>4815.8003139825441</v>
      </c>
      <c r="BFY1">
        <v>4814.3708689501946</v>
      </c>
      <c r="BFZ1">
        <v>4812.9414239178459</v>
      </c>
      <c r="BGA1">
        <v>4811.5119788854972</v>
      </c>
      <c r="BGB1">
        <v>4810.0825338531486</v>
      </c>
      <c r="BGC1">
        <v>4808.6530888207999</v>
      </c>
      <c r="BGD1">
        <v>4807.2236437884512</v>
      </c>
      <c r="BGE1">
        <v>4805.7941987561035</v>
      </c>
      <c r="BGF1">
        <v>4804.3647537237548</v>
      </c>
      <c r="BGG1">
        <v>4802.9353086914061</v>
      </c>
      <c r="BGH1">
        <v>4801.5058636590575</v>
      </c>
      <c r="BGI1">
        <v>4800.0764186267088</v>
      </c>
      <c r="BGJ1">
        <v>4798.6469735943601</v>
      </c>
      <c r="BGK1">
        <v>4797.2175285620115</v>
      </c>
      <c r="BGL1">
        <v>4795.7880835296628</v>
      </c>
      <c r="BGM1">
        <v>4794.3586384973141</v>
      </c>
      <c r="BGN1">
        <v>4792.9291934649655</v>
      </c>
      <c r="BGO1">
        <v>4791.4997484326177</v>
      </c>
      <c r="BGP1">
        <v>4790.070303400269</v>
      </c>
      <c r="BGQ1">
        <v>4788.6408583679204</v>
      </c>
      <c r="BGR1">
        <v>4787.2114133355717</v>
      </c>
      <c r="BGS1">
        <v>4785.781968303223</v>
      </c>
      <c r="BGT1">
        <v>4784.3525232708744</v>
      </c>
      <c r="BGU1">
        <v>4782.9230782385257</v>
      </c>
      <c r="BGV1">
        <v>4781.493633206177</v>
      </c>
      <c r="BGW1">
        <v>4780.0641881738284</v>
      </c>
      <c r="BGX1">
        <v>4778.6347431414797</v>
      </c>
      <c r="BGY1">
        <v>4777.205298109131</v>
      </c>
      <c r="BGZ1">
        <v>4775.7758530767824</v>
      </c>
      <c r="BHA1">
        <v>4774.3464080444337</v>
      </c>
      <c r="BHB1">
        <v>4772.916963012085</v>
      </c>
      <c r="BHC1">
        <v>4771.4875179797364</v>
      </c>
      <c r="BHD1">
        <v>4770.0580729473877</v>
      </c>
      <c r="BHE1">
        <v>4768.628627915039</v>
      </c>
      <c r="BHF1">
        <v>4767.1991828826904</v>
      </c>
      <c r="BHG1">
        <v>4765.7697378503417</v>
      </c>
      <c r="BHH1">
        <v>4764.340292817993</v>
      </c>
      <c r="BHI1">
        <v>4762.9108477856444</v>
      </c>
      <c r="BHJ1">
        <v>4761.4814027532957</v>
      </c>
      <c r="BHK1">
        <v>4760.051957720947</v>
      </c>
      <c r="BHL1">
        <v>4758.6225126885984</v>
      </c>
      <c r="BHM1">
        <v>4757.1930676562497</v>
      </c>
      <c r="BHN1">
        <v>4755.763622623901</v>
      </c>
      <c r="BHO1">
        <v>4754.3341775915524</v>
      </c>
      <c r="BHP1">
        <v>4752.9047325592037</v>
      </c>
      <c r="BHQ1">
        <v>4751.475287526855</v>
      </c>
      <c r="BHR1">
        <v>4750.0458424945064</v>
      </c>
      <c r="BHS1">
        <v>4748.6163974621577</v>
      </c>
      <c r="BHT1">
        <v>4747.186952429809</v>
      </c>
      <c r="BHU1">
        <v>4745.7575073974604</v>
      </c>
      <c r="BHV1">
        <v>4744.3280623651117</v>
      </c>
      <c r="BHW1">
        <v>4742.898617332763</v>
      </c>
      <c r="BHX1">
        <v>4741.4691723004144</v>
      </c>
      <c r="BHY1">
        <v>4740.0397272680657</v>
      </c>
      <c r="BHZ1">
        <v>4738.610282235717</v>
      </c>
      <c r="BIA1">
        <v>4737.1808372033693</v>
      </c>
      <c r="BIB1">
        <v>4735.7513921710206</v>
      </c>
      <c r="BIC1">
        <v>4734.3219471386719</v>
      </c>
      <c r="BID1">
        <v>4732.8925021063233</v>
      </c>
      <c r="BIE1">
        <v>4731.4630570739746</v>
      </c>
      <c r="BIF1">
        <v>4730.0336120416259</v>
      </c>
      <c r="BIG1">
        <v>4728.6041670092773</v>
      </c>
      <c r="BIH1">
        <v>4727.1747219769286</v>
      </c>
      <c r="BII1">
        <v>4725.7452769445799</v>
      </c>
      <c r="BIJ1">
        <v>4724.3158319122313</v>
      </c>
      <c r="BIK1">
        <v>4722.8863868798835</v>
      </c>
      <c r="BIL1">
        <v>4721.4569418475348</v>
      </c>
      <c r="BIM1">
        <v>4720.0274968151862</v>
      </c>
      <c r="BIN1">
        <v>4718.5980517828366</v>
      </c>
      <c r="BIO1">
        <v>4717.1686067504879</v>
      </c>
      <c r="BIP1">
        <v>4715.7391617181393</v>
      </c>
      <c r="BIQ1">
        <v>4714.3097166857906</v>
      </c>
      <c r="BIR1">
        <v>4712.8802716534419</v>
      </c>
      <c r="BIS1">
        <v>4711.4508266210933</v>
      </c>
      <c r="BIT1">
        <v>4710.0213815887455</v>
      </c>
      <c r="BIU1">
        <v>4708.5919365563968</v>
      </c>
      <c r="BIV1">
        <v>4707.1624915240482</v>
      </c>
      <c r="BIW1">
        <v>4705.7330464916995</v>
      </c>
      <c r="BIX1">
        <v>4704.3036014593508</v>
      </c>
      <c r="BIY1">
        <v>4702.8741564270022</v>
      </c>
      <c r="BIZ1">
        <v>4701.4447113946535</v>
      </c>
      <c r="BJA1">
        <v>4700.0152663623048</v>
      </c>
      <c r="BJB1">
        <v>4698.5858213299562</v>
      </c>
      <c r="BJC1">
        <v>4697.1563762976075</v>
      </c>
      <c r="BJD1">
        <v>4695.7269312652588</v>
      </c>
      <c r="BJE1">
        <v>4694.2974862329102</v>
      </c>
      <c r="BJF1">
        <v>4692.8680412005615</v>
      </c>
      <c r="BJG1">
        <v>4691.4385961682128</v>
      </c>
      <c r="BJH1">
        <v>4690.0091511358642</v>
      </c>
      <c r="BJI1">
        <v>4688.5797061035155</v>
      </c>
      <c r="BJJ1">
        <v>4687.1502610711668</v>
      </c>
      <c r="BJK1">
        <v>4685.7208160388182</v>
      </c>
      <c r="BJL1">
        <v>4684.2913710064695</v>
      </c>
      <c r="BJM1">
        <v>4682.8619259741208</v>
      </c>
      <c r="BJN1">
        <v>4681.4324809417722</v>
      </c>
      <c r="BJO1">
        <v>4680.0030359094235</v>
      </c>
      <c r="BJP1">
        <v>4678.5735908770748</v>
      </c>
      <c r="BJQ1">
        <v>4677.1441458447262</v>
      </c>
      <c r="BJR1">
        <v>4675.7147008123775</v>
      </c>
      <c r="BJS1">
        <v>4674.2852557800288</v>
      </c>
      <c r="BJT1">
        <v>4672.8558107476802</v>
      </c>
      <c r="BJU1">
        <v>4671.4263657153315</v>
      </c>
      <c r="BJV1">
        <v>4669.9969206829828</v>
      </c>
      <c r="BJW1">
        <v>4668.5674756506342</v>
      </c>
      <c r="BJX1">
        <v>4667.1380306182855</v>
      </c>
      <c r="BJY1">
        <v>4665.7085855859368</v>
      </c>
      <c r="BJZ1">
        <v>4664.2791405535881</v>
      </c>
      <c r="BKA1">
        <v>4662.8496955212395</v>
      </c>
      <c r="BKB1">
        <v>4661.4202504888908</v>
      </c>
      <c r="BKC1">
        <v>4659.9908054565421</v>
      </c>
      <c r="BKD1">
        <v>4658.5613604241935</v>
      </c>
      <c r="BKE1">
        <v>4657.1319153918448</v>
      </c>
      <c r="BKF1">
        <v>4655.7024703594971</v>
      </c>
      <c r="BKG1">
        <v>4654.2730253271484</v>
      </c>
      <c r="BKH1">
        <v>4652.8435802947997</v>
      </c>
      <c r="BKI1">
        <v>4651.4141352624511</v>
      </c>
      <c r="BKJ1">
        <v>4649.9846902301024</v>
      </c>
      <c r="BKK1">
        <v>4648.5552451977537</v>
      </c>
      <c r="BKL1">
        <v>4647.1258001654051</v>
      </c>
      <c r="BKM1">
        <v>4645.6963551330564</v>
      </c>
      <c r="BKN1">
        <v>4644.2669101007077</v>
      </c>
      <c r="BKO1">
        <v>4642.8374650683591</v>
      </c>
      <c r="BKP1">
        <v>4641.4080200360113</v>
      </c>
      <c r="BKQ1">
        <v>4639.9785750036626</v>
      </c>
      <c r="BKR1">
        <v>4638.549129971314</v>
      </c>
      <c r="BKS1">
        <v>4637.1196849389653</v>
      </c>
      <c r="BKT1">
        <v>4635.6902399066166</v>
      </c>
      <c r="BKU1">
        <v>4634.260794874268</v>
      </c>
      <c r="BKV1">
        <v>4632.8313498419193</v>
      </c>
      <c r="BKW1">
        <v>4631.4019048095706</v>
      </c>
      <c r="BKX1">
        <v>4629.972459777222</v>
      </c>
      <c r="BKY1">
        <v>4628.5430147448733</v>
      </c>
      <c r="BKZ1">
        <v>4627.1135697125246</v>
      </c>
      <c r="BLA1">
        <v>4625.684124680176</v>
      </c>
      <c r="BLB1">
        <v>4624.2546796478273</v>
      </c>
      <c r="BLC1">
        <v>4622.8252346154786</v>
      </c>
      <c r="BLD1">
        <v>4621.39578958313</v>
      </c>
      <c r="BLE1">
        <v>4619.9663445507813</v>
      </c>
      <c r="BLF1">
        <v>4618.5368995184326</v>
      </c>
      <c r="BLG1">
        <v>4617.107454486084</v>
      </c>
      <c r="BLH1">
        <v>4615.6780094537353</v>
      </c>
      <c r="BLI1">
        <v>4614.2485644213866</v>
      </c>
      <c r="BLJ1">
        <v>4612.819119389038</v>
      </c>
      <c r="BLK1">
        <v>4611.3896743566893</v>
      </c>
      <c r="BLL1">
        <v>4609.9602293243406</v>
      </c>
      <c r="BLM1">
        <v>4608.5307842919919</v>
      </c>
      <c r="BLN1">
        <v>4607.1013392596433</v>
      </c>
      <c r="BLO1">
        <v>4605.6718942272946</v>
      </c>
      <c r="BLP1">
        <v>4604.2424491949459</v>
      </c>
      <c r="BLQ1">
        <v>4602.8130041625973</v>
      </c>
      <c r="BLR1">
        <v>4601.3835591302486</v>
      </c>
      <c r="BLS1">
        <v>4599.9541140978999</v>
      </c>
      <c r="BLT1">
        <v>4598.5246690655513</v>
      </c>
      <c r="BLU1">
        <v>4597.0952240332026</v>
      </c>
      <c r="BLV1">
        <v>4595.6657790008539</v>
      </c>
      <c r="BLW1">
        <v>4594.2363339685053</v>
      </c>
      <c r="BLX1">
        <v>4592.8068889361566</v>
      </c>
      <c r="BLY1">
        <v>4591.3774439038079</v>
      </c>
      <c r="BLZ1">
        <v>4589.9479988714593</v>
      </c>
      <c r="BMA1">
        <v>4588.5185538391106</v>
      </c>
      <c r="BMB1">
        <v>4587.0891088067629</v>
      </c>
      <c r="BMC1">
        <v>4585.6596637744142</v>
      </c>
      <c r="BMD1">
        <v>4584.2302187420655</v>
      </c>
      <c r="BME1">
        <v>4582.8007737097169</v>
      </c>
      <c r="BMF1">
        <v>4581.3713286773682</v>
      </c>
      <c r="BMG1">
        <v>4579.9418836450195</v>
      </c>
      <c r="BMH1">
        <v>4578.5124386126708</v>
      </c>
      <c r="BMI1">
        <v>4577.0829935803222</v>
      </c>
      <c r="BMJ1">
        <v>4575.6535485479735</v>
      </c>
      <c r="BMK1">
        <v>4574.2241035156248</v>
      </c>
      <c r="BML1">
        <v>4572.7946584832762</v>
      </c>
      <c r="BMM1">
        <v>4571.3652134509275</v>
      </c>
      <c r="BMN1">
        <v>4569.9357684185788</v>
      </c>
      <c r="BMO1">
        <v>4568.5063233862302</v>
      </c>
      <c r="BMP1">
        <v>4567.0768783538815</v>
      </c>
      <c r="BMQ1">
        <v>4565.6474333215328</v>
      </c>
      <c r="BMR1">
        <v>4564.2179882891842</v>
      </c>
      <c r="BMS1">
        <v>4562.7885432568355</v>
      </c>
      <c r="BMT1">
        <v>4561.3590982244878</v>
      </c>
      <c r="BMU1">
        <v>4559.9296531921391</v>
      </c>
      <c r="BMV1">
        <v>4558.5002081597904</v>
      </c>
      <c r="BMW1">
        <v>4557.0707631274418</v>
      </c>
      <c r="BMX1">
        <v>4555.6413180950931</v>
      </c>
      <c r="BMY1">
        <v>4554.2118730627444</v>
      </c>
      <c r="BMZ1">
        <v>4552.7824280303957</v>
      </c>
      <c r="BNA1">
        <v>4551.3529829980471</v>
      </c>
      <c r="BNB1">
        <v>4549.9235379656984</v>
      </c>
      <c r="BNC1">
        <v>4548.4940929333497</v>
      </c>
      <c r="BND1">
        <v>4547.0646479010011</v>
      </c>
      <c r="BNE1">
        <v>4545.6352028686524</v>
      </c>
      <c r="BNF1">
        <v>4544.2057578363037</v>
      </c>
      <c r="BNG1">
        <v>4542.7763128039551</v>
      </c>
      <c r="BNH1">
        <v>4541.3468677716064</v>
      </c>
      <c r="BNI1">
        <v>4539.9174227392577</v>
      </c>
      <c r="BNJ1">
        <v>4538.4879777069091</v>
      </c>
      <c r="BNK1">
        <v>4537.0585326745604</v>
      </c>
      <c r="BNL1">
        <v>4535.6290876422117</v>
      </c>
      <c r="BNM1">
        <v>4534.1996426098631</v>
      </c>
      <c r="BNN1">
        <v>4532.7701975775144</v>
      </c>
      <c r="BNO1">
        <v>4531.3407525451657</v>
      </c>
      <c r="BNP1">
        <v>4529.9113075128171</v>
      </c>
      <c r="BNQ1">
        <v>4528.4818624804684</v>
      </c>
      <c r="BNR1">
        <v>4527.0524174481197</v>
      </c>
      <c r="BNS1">
        <v>4525.6229724157711</v>
      </c>
      <c r="BNT1">
        <v>4524.1935273834224</v>
      </c>
      <c r="BNU1">
        <v>4522.7640823510737</v>
      </c>
      <c r="BNV1">
        <v>4521.3346373187251</v>
      </c>
      <c r="BNW1">
        <v>4519.9051922863764</v>
      </c>
      <c r="BNX1">
        <v>4518.4757472540277</v>
      </c>
      <c r="BNY1">
        <v>4517.0463022216791</v>
      </c>
      <c r="BNZ1">
        <v>4515.6168571893304</v>
      </c>
      <c r="BOA1">
        <v>4514.1874121569817</v>
      </c>
      <c r="BOB1">
        <v>4512.7579671246331</v>
      </c>
      <c r="BOC1">
        <v>4511.3285220922844</v>
      </c>
      <c r="BOD1">
        <v>4509.8990770599357</v>
      </c>
      <c r="BOE1">
        <v>4508.4696320275871</v>
      </c>
      <c r="BOF1">
        <v>4507.0401869952393</v>
      </c>
      <c r="BOG1">
        <v>4505.6107419628906</v>
      </c>
      <c r="BOH1">
        <v>4504.181296930542</v>
      </c>
      <c r="BOI1">
        <v>4502.7518518981933</v>
      </c>
      <c r="BOJ1">
        <v>4501.3224068658446</v>
      </c>
      <c r="BOK1">
        <v>4499.892961833496</v>
      </c>
      <c r="BOL1">
        <v>4498.4635168011473</v>
      </c>
      <c r="BOM1">
        <v>4497.0340717687986</v>
      </c>
      <c r="BON1">
        <v>4495.60462673645</v>
      </c>
      <c r="BOO1">
        <v>4494.1751817041013</v>
      </c>
      <c r="BOP1">
        <v>4492.7457366717535</v>
      </c>
      <c r="BOQ1">
        <v>4491.3162916394049</v>
      </c>
      <c r="BOR1">
        <v>4489.8868466070562</v>
      </c>
      <c r="BOS1">
        <v>4488.4574015747075</v>
      </c>
      <c r="BOT1">
        <v>4487.0279565423589</v>
      </c>
      <c r="BOU1">
        <v>4485.5985115100102</v>
      </c>
      <c r="BOV1">
        <v>4484.1690664776615</v>
      </c>
      <c r="BOW1">
        <v>4482.7396214453129</v>
      </c>
      <c r="BOX1">
        <v>4481.3101764129642</v>
      </c>
      <c r="BOY1">
        <v>4479.8807313806155</v>
      </c>
      <c r="BOZ1">
        <v>4478.4512863482669</v>
      </c>
      <c r="BPA1">
        <v>4477.0218413159182</v>
      </c>
      <c r="BPB1">
        <v>4475.5923962835695</v>
      </c>
      <c r="BPC1">
        <v>4474.1629512512209</v>
      </c>
      <c r="BPD1">
        <v>4472.7335062188722</v>
      </c>
      <c r="BPE1">
        <v>4471.3040611865235</v>
      </c>
      <c r="BPF1">
        <v>4469.8746161541749</v>
      </c>
      <c r="BPG1">
        <v>4468.4451711218262</v>
      </c>
      <c r="BPH1">
        <v>4467.0157260894775</v>
      </c>
      <c r="BPI1">
        <v>4465.5862810571289</v>
      </c>
      <c r="BPJ1">
        <v>4464.1568360247802</v>
      </c>
      <c r="BPK1">
        <v>4462.7273909924315</v>
      </c>
      <c r="BPL1">
        <v>4461.2979459600829</v>
      </c>
      <c r="BPM1">
        <v>4459.8685009277342</v>
      </c>
      <c r="BPN1">
        <v>4458.4390558953855</v>
      </c>
      <c r="BPO1">
        <v>4457.0096108630369</v>
      </c>
      <c r="BPP1">
        <v>4455.5801658306882</v>
      </c>
      <c r="BPQ1">
        <v>4454.1507207983395</v>
      </c>
      <c r="BPR1">
        <v>4452.7212757659909</v>
      </c>
      <c r="BPS1">
        <v>4451.2918307336422</v>
      </c>
      <c r="BPT1">
        <v>4449.8623857012935</v>
      </c>
      <c r="BPU1">
        <v>4448.4329406689449</v>
      </c>
      <c r="BPV1">
        <v>4447.0034956365962</v>
      </c>
      <c r="BPW1">
        <v>4445.5740506042475</v>
      </c>
      <c r="BPX1">
        <v>4444.1446055718989</v>
      </c>
      <c r="BPY1">
        <v>4442.7151605395502</v>
      </c>
      <c r="BPZ1">
        <v>4441.2857155072015</v>
      </c>
      <c r="BQA1">
        <v>4439.8562704748529</v>
      </c>
      <c r="BQB1">
        <v>4438.4268254425051</v>
      </c>
      <c r="BQC1">
        <v>4436.9973804101564</v>
      </c>
      <c r="BQD1">
        <v>4435.5679353778078</v>
      </c>
      <c r="BQE1">
        <v>4434.1384903454591</v>
      </c>
      <c r="BQF1">
        <v>4432.7090453131104</v>
      </c>
      <c r="BQG1">
        <v>4431.2796002807618</v>
      </c>
      <c r="BQH1">
        <v>4429.8501552484122</v>
      </c>
      <c r="BQI1">
        <v>4428.4207102160635</v>
      </c>
      <c r="BQJ1">
        <v>4426.9912651837149</v>
      </c>
      <c r="BQK1">
        <v>4425.5618201513671</v>
      </c>
      <c r="BQL1">
        <v>4424.1323751190184</v>
      </c>
      <c r="BQM1">
        <v>4422.7029300866698</v>
      </c>
      <c r="BQN1">
        <v>4421.2734850543211</v>
      </c>
      <c r="BQO1">
        <v>4419.8440400219724</v>
      </c>
      <c r="BQP1">
        <v>4418.4145949896238</v>
      </c>
      <c r="BQQ1">
        <v>4416.9851499572751</v>
      </c>
      <c r="BQR1">
        <v>4415.5557049249264</v>
      </c>
      <c r="BQS1">
        <v>4414.1262598925778</v>
      </c>
      <c r="BQT1">
        <v>4412.6968148602291</v>
      </c>
      <c r="BQU1">
        <v>4411.2673698278813</v>
      </c>
      <c r="BQV1">
        <v>4409.8379247955327</v>
      </c>
      <c r="BQW1">
        <v>4408.408479763184</v>
      </c>
      <c r="BQX1">
        <v>4406.9790347308353</v>
      </c>
      <c r="BQY1">
        <v>4405.5495896984867</v>
      </c>
      <c r="BQZ1">
        <v>4404.120144666138</v>
      </c>
      <c r="BRA1">
        <v>4402.6906996337893</v>
      </c>
      <c r="BRB1">
        <v>4401.2612546014407</v>
      </c>
      <c r="BRC1">
        <v>4399.831809569092</v>
      </c>
      <c r="BRD1">
        <v>4398.4023645367433</v>
      </c>
      <c r="BRE1">
        <v>4396.9729195043947</v>
      </c>
      <c r="BRF1">
        <v>4395.543474472046</v>
      </c>
      <c r="BRG1">
        <v>4394.1140294396973</v>
      </c>
      <c r="BRH1">
        <v>4392.6845844073487</v>
      </c>
      <c r="BRI1">
        <v>4391.255139375</v>
      </c>
      <c r="BRJ1">
        <v>4389.8256943426513</v>
      </c>
      <c r="BRK1">
        <v>4388.3962493103027</v>
      </c>
      <c r="BRL1">
        <v>4386.966804277954</v>
      </c>
      <c r="BRM1">
        <v>4385.5373592456053</v>
      </c>
      <c r="BRN1">
        <v>4384.1079142132567</v>
      </c>
      <c r="BRO1">
        <v>4382.678469180908</v>
      </c>
      <c r="BRP1">
        <v>4381.2490241485593</v>
      </c>
      <c r="BRQ1">
        <v>4379.8195791162107</v>
      </c>
      <c r="BRR1">
        <v>4378.390134083862</v>
      </c>
      <c r="BRS1">
        <v>4376.9606890515133</v>
      </c>
      <c r="BRT1">
        <v>4375.5312440191647</v>
      </c>
      <c r="BRU1">
        <v>4374.101798986816</v>
      </c>
      <c r="BRV1">
        <v>4372.6723539544673</v>
      </c>
      <c r="BRW1">
        <v>4371.2429089221187</v>
      </c>
      <c r="BRX1">
        <v>4369.81346388977</v>
      </c>
      <c r="BRY1">
        <v>4368.3840188574213</v>
      </c>
      <c r="BRZ1">
        <v>4366.9545738250727</v>
      </c>
      <c r="BSA1">
        <v>4365.525128792724</v>
      </c>
      <c r="BSB1">
        <v>4364.0956837603753</v>
      </c>
      <c r="BSC1">
        <v>4362.6662387280267</v>
      </c>
      <c r="BSD1">
        <v>4361.236793695678</v>
      </c>
      <c r="BSE1">
        <v>4359.8073486633293</v>
      </c>
      <c r="BSF1">
        <v>4358.3779036309807</v>
      </c>
      <c r="BSG1">
        <v>4356.9484585986329</v>
      </c>
      <c r="BSH1">
        <v>4355.5190135662842</v>
      </c>
      <c r="BSI1">
        <v>4354.0895685339356</v>
      </c>
      <c r="BSJ1">
        <v>4352.6601235015869</v>
      </c>
      <c r="BSK1">
        <v>4351.2306784692382</v>
      </c>
      <c r="BSL1">
        <v>4349.8012334368896</v>
      </c>
      <c r="BSM1">
        <v>4348.3717884045409</v>
      </c>
      <c r="BSN1">
        <v>4346.9423433721922</v>
      </c>
      <c r="BSO1">
        <v>4345.5128983398436</v>
      </c>
      <c r="BSP1">
        <v>4344.0834533074949</v>
      </c>
      <c r="BSQ1">
        <v>4342.6540082751471</v>
      </c>
      <c r="BSR1">
        <v>4341.2245632427985</v>
      </c>
      <c r="BSS1">
        <v>4339.7951182104498</v>
      </c>
      <c r="BST1">
        <v>4338.3656731781011</v>
      </c>
      <c r="BSU1">
        <v>4336.9362281457525</v>
      </c>
      <c r="BSV1">
        <v>4335.5067831134038</v>
      </c>
      <c r="BSW1">
        <v>4334.0773380810542</v>
      </c>
      <c r="BSX1">
        <v>4332.6478930487056</v>
      </c>
      <c r="BSY1">
        <v>4331.2184480163569</v>
      </c>
      <c r="BSZ1">
        <v>4329.7890029840091</v>
      </c>
      <c r="BTA1">
        <v>4328.3595579516605</v>
      </c>
      <c r="BTB1">
        <v>4326.9301129193118</v>
      </c>
      <c r="BTC1">
        <v>4325.5006678869631</v>
      </c>
      <c r="BTD1">
        <v>4324.0712228546145</v>
      </c>
      <c r="BTE1">
        <v>4322.6417778222658</v>
      </c>
      <c r="BTF1">
        <v>4321.2123327899171</v>
      </c>
      <c r="BTG1">
        <v>4319.7828877575685</v>
      </c>
      <c r="BTH1">
        <v>4318.3534427252198</v>
      </c>
      <c r="BTI1">
        <v>4316.9239976928711</v>
      </c>
      <c r="BTJ1">
        <v>4315.4945526605225</v>
      </c>
      <c r="BTK1">
        <v>4314.0651076281738</v>
      </c>
      <c r="BTL1">
        <v>4312.6356625958251</v>
      </c>
      <c r="BTM1">
        <v>4311.2062175634765</v>
      </c>
      <c r="BTN1">
        <v>4309.7767725311278</v>
      </c>
      <c r="BTO1">
        <v>4308.3473274987791</v>
      </c>
      <c r="BTP1">
        <v>4306.9178824664305</v>
      </c>
      <c r="BTQ1">
        <v>4305.4884374340818</v>
      </c>
      <c r="BTR1">
        <v>4304.0589924017331</v>
      </c>
      <c r="BTS1">
        <v>4302.6295473693845</v>
      </c>
      <c r="BTT1">
        <v>4301.2001023370358</v>
      </c>
      <c r="BTU1">
        <v>4299.7706573046871</v>
      </c>
      <c r="BTV1">
        <v>4298.3412122723385</v>
      </c>
      <c r="BTW1">
        <v>4296.9117672399898</v>
      </c>
      <c r="BTX1">
        <v>4295.4823222076411</v>
      </c>
      <c r="BTY1">
        <v>4294.0528771752925</v>
      </c>
      <c r="BTZ1">
        <v>4292.6234321429438</v>
      </c>
      <c r="BUA1">
        <v>4291.1939871105951</v>
      </c>
      <c r="BUB1">
        <v>4289.7645420782464</v>
      </c>
      <c r="BUC1">
        <v>4288.3350970458987</v>
      </c>
      <c r="BUD1">
        <v>4286.9056520135491</v>
      </c>
      <c r="BUE1">
        <v>4285.4762069812004</v>
      </c>
      <c r="BUF1">
        <v>4284.0467619488518</v>
      </c>
      <c r="BUG1">
        <v>4282.6173169165031</v>
      </c>
      <c r="BUH1">
        <v>4281.1878718841544</v>
      </c>
      <c r="BUI1">
        <v>4279.7584268518058</v>
      </c>
      <c r="BUJ1">
        <v>4278.3289818194571</v>
      </c>
      <c r="BUK1">
        <v>4276.8995367871084</v>
      </c>
      <c r="BUL1">
        <v>4275.4700917547607</v>
      </c>
      <c r="BUM1">
        <v>4274.040646722412</v>
      </c>
      <c r="BUN1">
        <v>4272.6112016900634</v>
      </c>
      <c r="BUO1">
        <v>4271.1817566577147</v>
      </c>
      <c r="BUP1">
        <v>4269.752311625366</v>
      </c>
      <c r="BUQ1">
        <v>4268.3228665930174</v>
      </c>
      <c r="BUR1">
        <v>4266.8934215606687</v>
      </c>
      <c r="BUS1">
        <v>4265.46397652832</v>
      </c>
      <c r="BUT1">
        <v>4264.0345314959714</v>
      </c>
      <c r="BUU1">
        <v>4262.6050864636236</v>
      </c>
      <c r="BUV1">
        <v>4261.1756414312749</v>
      </c>
      <c r="BUW1">
        <v>4259.7461963989263</v>
      </c>
      <c r="BUX1">
        <v>4258.3167513665776</v>
      </c>
      <c r="BUY1">
        <v>4256.8873063342289</v>
      </c>
      <c r="BUZ1">
        <v>4255.4578613018803</v>
      </c>
      <c r="BVA1">
        <v>4254.0284162695316</v>
      </c>
      <c r="BVB1">
        <v>4252.5989712371829</v>
      </c>
      <c r="BVC1">
        <v>4251.1695262048343</v>
      </c>
      <c r="BVD1">
        <v>4249.7400811724856</v>
      </c>
      <c r="BVE1">
        <v>4248.3106361401369</v>
      </c>
      <c r="BVF1">
        <v>4246.8811911077883</v>
      </c>
      <c r="BVG1">
        <v>4245.4517460754396</v>
      </c>
      <c r="BVH1">
        <v>4244.0223010430909</v>
      </c>
      <c r="BVI1">
        <v>4242.5928560107423</v>
      </c>
      <c r="BVJ1">
        <v>4241.1634109783936</v>
      </c>
      <c r="BVK1">
        <v>4239.7339659460449</v>
      </c>
      <c r="BVL1">
        <v>4238.3045209136963</v>
      </c>
      <c r="BVM1">
        <v>4236.8750758813476</v>
      </c>
      <c r="BVN1">
        <v>4235.4456308489989</v>
      </c>
      <c r="BVO1">
        <v>4234.0161858166502</v>
      </c>
      <c r="BVP1">
        <v>4232.5867407843016</v>
      </c>
      <c r="BVQ1">
        <v>4231.1572957519529</v>
      </c>
      <c r="BVR1">
        <v>4229.7278507196042</v>
      </c>
      <c r="BVS1">
        <v>4228.2984056872556</v>
      </c>
      <c r="BVT1">
        <v>4226.8689606549069</v>
      </c>
      <c r="BVU1">
        <v>4225.4395156225582</v>
      </c>
      <c r="BVV1">
        <v>4224.0100705902096</v>
      </c>
      <c r="BVW1">
        <v>4222.5806255578609</v>
      </c>
      <c r="BVX1">
        <v>4221.1511805255122</v>
      </c>
      <c r="BVY1">
        <v>4219.7217354931636</v>
      </c>
      <c r="BVZ1">
        <v>4218.2922904608149</v>
      </c>
      <c r="BWA1">
        <v>4216.8628454284662</v>
      </c>
      <c r="BWB1">
        <v>4215.4334003961176</v>
      </c>
      <c r="BWC1">
        <v>4214.0039553637689</v>
      </c>
      <c r="BWD1">
        <v>4212.5745103314202</v>
      </c>
      <c r="BWE1">
        <v>4211.1450652990716</v>
      </c>
      <c r="BWF1">
        <v>4209.7156202667229</v>
      </c>
      <c r="BWG1">
        <v>4208.2861752343742</v>
      </c>
      <c r="BWH1">
        <v>4206.8567302020265</v>
      </c>
      <c r="BWI1">
        <v>4205.4272851696778</v>
      </c>
      <c r="BWJ1">
        <v>4203.9978401373291</v>
      </c>
      <c r="BWK1">
        <v>4202.5683951049805</v>
      </c>
      <c r="BWL1">
        <v>4201.1389500726318</v>
      </c>
      <c r="BWM1">
        <v>4199.7095050402831</v>
      </c>
      <c r="BWN1">
        <v>4198.2800600079345</v>
      </c>
      <c r="BWO1">
        <v>4196.8506149755858</v>
      </c>
      <c r="BWP1">
        <v>4195.4211699432371</v>
      </c>
      <c r="BWQ1">
        <v>4193.9917249108894</v>
      </c>
      <c r="BWR1">
        <v>4192.5622798785407</v>
      </c>
      <c r="BWS1">
        <v>4191.1328348461921</v>
      </c>
      <c r="BWT1">
        <v>4189.7033898138425</v>
      </c>
      <c r="BWU1">
        <v>4188.2739447814938</v>
      </c>
      <c r="BWV1">
        <v>4186.8444997491451</v>
      </c>
      <c r="BWW1">
        <v>4185.4150547167965</v>
      </c>
      <c r="BWX1">
        <v>4183.9856096844478</v>
      </c>
      <c r="BWY1">
        <v>4182.5561646520991</v>
      </c>
      <c r="BWZ1">
        <v>4181.1267196197514</v>
      </c>
      <c r="BXA1">
        <v>4179.6972745874027</v>
      </c>
      <c r="BXB1">
        <v>4178.267829555054</v>
      </c>
      <c r="BXC1">
        <v>4176.8383845227054</v>
      </c>
      <c r="BXD1">
        <v>4175.4089394903567</v>
      </c>
      <c r="BXE1">
        <v>4173.979494458008</v>
      </c>
      <c r="BXF1">
        <v>4172.5500494256594</v>
      </c>
      <c r="BXG1">
        <v>4171.1206043933107</v>
      </c>
      <c r="BXH1">
        <v>4169.691159360962</v>
      </c>
      <c r="BXI1">
        <v>4168.2617143286134</v>
      </c>
      <c r="BXJ1">
        <v>4166.8322692962647</v>
      </c>
      <c r="BXK1">
        <v>4165.402824263916</v>
      </c>
      <c r="BXL1">
        <v>4163.9733792315674</v>
      </c>
      <c r="BXM1">
        <v>4162.5439341992187</v>
      </c>
      <c r="BXN1">
        <v>4161.11448916687</v>
      </c>
      <c r="BXO1">
        <v>4159.6850441345214</v>
      </c>
      <c r="BXP1">
        <v>4158.2555991021727</v>
      </c>
      <c r="BXQ1">
        <v>4156.826154069824</v>
      </c>
      <c r="BXR1">
        <v>4155.3967090374754</v>
      </c>
      <c r="BXS1">
        <v>4153.9672640051267</v>
      </c>
      <c r="BXT1">
        <v>4152.537818972778</v>
      </c>
      <c r="BXU1">
        <v>4151.1083739404294</v>
      </c>
      <c r="BXV1">
        <v>4149.6789289080807</v>
      </c>
      <c r="BXW1">
        <v>4148.249483875732</v>
      </c>
      <c r="BXX1">
        <v>4146.8200388433834</v>
      </c>
      <c r="BXY1">
        <v>4145.3905938110347</v>
      </c>
      <c r="BXZ1">
        <v>4143.961148778686</v>
      </c>
      <c r="BYA1">
        <v>4142.5317037463374</v>
      </c>
      <c r="BYB1">
        <v>4141.1022587139887</v>
      </c>
      <c r="BYC1">
        <v>4139.67281368164</v>
      </c>
      <c r="BYD1">
        <v>4138.2433686492914</v>
      </c>
      <c r="BYE1">
        <v>4136.8139236169427</v>
      </c>
      <c r="BYF1">
        <v>4135.384478584594</v>
      </c>
      <c r="BYG1">
        <v>4133.9550335522454</v>
      </c>
      <c r="BYH1">
        <v>4132.5255885198967</v>
      </c>
      <c r="BYI1">
        <v>4131.096143487548</v>
      </c>
      <c r="BYJ1">
        <v>4129.6666984551994</v>
      </c>
      <c r="BYK1">
        <v>4128.2372534228507</v>
      </c>
      <c r="BYL1">
        <v>4126.8078083905029</v>
      </c>
      <c r="BYM1">
        <v>4125.3783633581543</v>
      </c>
      <c r="BYN1">
        <v>4123.9489183258056</v>
      </c>
      <c r="BYO1">
        <v>4122.5194732934569</v>
      </c>
      <c r="BYP1">
        <v>4121.0900282611083</v>
      </c>
      <c r="BYQ1">
        <v>4119.6605832287596</v>
      </c>
      <c r="BYR1">
        <v>4118.2311381964109</v>
      </c>
      <c r="BYS1">
        <v>4116.8016931640623</v>
      </c>
      <c r="BYT1">
        <v>4115.3722481317136</v>
      </c>
      <c r="BYU1">
        <v>4113.9428030993649</v>
      </c>
      <c r="BYV1">
        <v>4112.5133580670172</v>
      </c>
      <c r="BYW1">
        <v>4111.0839130346685</v>
      </c>
      <c r="BYX1">
        <v>4109.6544680023198</v>
      </c>
      <c r="BYY1">
        <v>4108.2250229699712</v>
      </c>
      <c r="BYZ1">
        <v>4106.7955779376225</v>
      </c>
      <c r="BZA1">
        <v>4105.3661329052738</v>
      </c>
      <c r="BZB1">
        <v>4103.9366878729252</v>
      </c>
      <c r="BZC1">
        <v>4102.5072428405765</v>
      </c>
      <c r="BZD1">
        <v>4101.0777978082278</v>
      </c>
      <c r="BZE1">
        <v>4099.6483527758792</v>
      </c>
      <c r="BZF1">
        <v>4098.2189077435305</v>
      </c>
      <c r="BZG1">
        <v>4096.7894627111818</v>
      </c>
      <c r="BZH1">
        <v>4095.3600176788332</v>
      </c>
      <c r="BZI1">
        <v>4093.9305726464841</v>
      </c>
      <c r="BZJ1">
        <v>4092.5011276141354</v>
      </c>
      <c r="BZK1">
        <v>4091.0716825817867</v>
      </c>
      <c r="BZL1">
        <v>4089.6422375494381</v>
      </c>
      <c r="BZM1">
        <v>4088.2127925170894</v>
      </c>
      <c r="BZN1">
        <v>4086.7833474847407</v>
      </c>
      <c r="BZO1">
        <v>4085.3539024523925</v>
      </c>
      <c r="BZP1">
        <v>4083.9244574200438</v>
      </c>
      <c r="BZQ1">
        <v>4082.4950123876952</v>
      </c>
      <c r="BZR1">
        <v>4081.0655673553465</v>
      </c>
      <c r="BZS1">
        <v>4079.6361223229978</v>
      </c>
      <c r="BZT1">
        <v>4078.2066772906492</v>
      </c>
      <c r="BZU1">
        <v>4076.7772322583005</v>
      </c>
      <c r="BZV1">
        <v>4075.3477872259518</v>
      </c>
      <c r="BZW1">
        <v>4073.9183421936032</v>
      </c>
      <c r="BZX1">
        <v>4072.488897161255</v>
      </c>
      <c r="BZY1">
        <v>4071.0594521289063</v>
      </c>
      <c r="BZZ1">
        <v>4069.6300070965576</v>
      </c>
      <c r="CAA1">
        <v>4068.200562064209</v>
      </c>
      <c r="CAB1">
        <v>4066.7711170318603</v>
      </c>
      <c r="CAC1">
        <v>4065.3416719995116</v>
      </c>
      <c r="CAD1">
        <v>4063.912226967163</v>
      </c>
      <c r="CAE1">
        <v>4062.4827819348143</v>
      </c>
      <c r="CAF1">
        <v>4061.0533369024656</v>
      </c>
      <c r="CAG1">
        <v>4059.6238918701169</v>
      </c>
      <c r="CAH1">
        <v>4058.1944468377687</v>
      </c>
      <c r="CAI1">
        <v>4056.7650018054201</v>
      </c>
      <c r="CAJ1">
        <v>4055.3355567730714</v>
      </c>
      <c r="CAK1">
        <v>4053.9061117407227</v>
      </c>
      <c r="CAL1">
        <v>4052.4766667083741</v>
      </c>
      <c r="CAM1">
        <v>4051.0472216760254</v>
      </c>
      <c r="CAN1">
        <v>4049.6177766436767</v>
      </c>
      <c r="CAO1">
        <v>4048.1883316113281</v>
      </c>
      <c r="CAP1">
        <v>4046.7588865789789</v>
      </c>
      <c r="CAQ1">
        <v>4045.3294415466307</v>
      </c>
      <c r="CAR1">
        <v>4043.8999965142821</v>
      </c>
      <c r="CAS1">
        <v>4042.4705514819334</v>
      </c>
      <c r="CAT1">
        <v>4041.0411064495847</v>
      </c>
      <c r="CAU1">
        <v>4039.6116614172361</v>
      </c>
      <c r="CAV1">
        <v>4038.1822163848874</v>
      </c>
      <c r="CAW1">
        <v>4036.7527713525387</v>
      </c>
      <c r="CAX1">
        <v>4035.3233263201901</v>
      </c>
      <c r="CAY1">
        <v>4033.8938812878414</v>
      </c>
      <c r="CAZ1">
        <v>4032.4644362554927</v>
      </c>
      <c r="CBA1">
        <v>4031.0349912231445</v>
      </c>
      <c r="CBB1">
        <v>4029.6055461907958</v>
      </c>
      <c r="CBC1">
        <v>4028.1761011584472</v>
      </c>
      <c r="CBD1">
        <v>4026.7466561260985</v>
      </c>
      <c r="CBE1">
        <v>4025.3172110937498</v>
      </c>
      <c r="CBF1">
        <v>4023.8877660614012</v>
      </c>
      <c r="CBG1">
        <v>4022.4583210290525</v>
      </c>
      <c r="CBH1">
        <v>4021.0288759967038</v>
      </c>
      <c r="CBI1">
        <v>4019.5994309643552</v>
      </c>
      <c r="CBJ1">
        <v>4018.169985932007</v>
      </c>
      <c r="CBK1">
        <v>4016.7405408996583</v>
      </c>
      <c r="CBL1">
        <v>4015.3110958673096</v>
      </c>
      <c r="CBM1">
        <v>4013.881650834961</v>
      </c>
      <c r="CBN1">
        <v>4012.4522058026123</v>
      </c>
      <c r="CBO1">
        <v>4011.0227607702636</v>
      </c>
      <c r="CBP1">
        <v>4009.593315737915</v>
      </c>
      <c r="CBQ1">
        <v>4008.1638707055663</v>
      </c>
      <c r="CBR1">
        <v>4006.7344256732176</v>
      </c>
      <c r="CBS1">
        <v>4005.304980640869</v>
      </c>
      <c r="CBT1">
        <v>4003.8755356085207</v>
      </c>
      <c r="CBU1">
        <v>4002.4460905761721</v>
      </c>
      <c r="CBV1">
        <v>4001.0166455438234</v>
      </c>
      <c r="CBW1">
        <v>3999.5872005114747</v>
      </c>
      <c r="CBX1">
        <v>3998.1577554791256</v>
      </c>
      <c r="CBY1">
        <v>3996.728310446777</v>
      </c>
      <c r="CBZ1">
        <v>3995.2988654144283</v>
      </c>
      <c r="CCA1">
        <v>3993.8694203820796</v>
      </c>
      <c r="CCB1">
        <v>3992.439975349731</v>
      </c>
      <c r="CCC1">
        <v>3991.0105303173827</v>
      </c>
      <c r="CCD1">
        <v>3989.5810852850341</v>
      </c>
      <c r="CCE1">
        <v>3988.1516402526854</v>
      </c>
      <c r="CCF1">
        <v>3986.7221952203367</v>
      </c>
      <c r="CCG1">
        <v>3985.2927501879881</v>
      </c>
      <c r="CCH1">
        <v>3983.8633051556394</v>
      </c>
      <c r="CCI1">
        <v>3982.4338601232907</v>
      </c>
      <c r="CCJ1">
        <v>3981.0044150909421</v>
      </c>
      <c r="CCK1">
        <v>3979.5749700585934</v>
      </c>
      <c r="CCL1">
        <v>3978.1455250262447</v>
      </c>
      <c r="CCM1">
        <v>3976.7160799938965</v>
      </c>
      <c r="CCN1">
        <v>3975.2866349615479</v>
      </c>
      <c r="CCO1">
        <v>3973.8571899291992</v>
      </c>
      <c r="CCP1">
        <v>3972.4277448968505</v>
      </c>
      <c r="CCQ1">
        <v>3970.9982998645019</v>
      </c>
      <c r="CCR1">
        <v>3969.5688548321532</v>
      </c>
      <c r="CCS1">
        <v>3968.1394097998045</v>
      </c>
      <c r="CCT1">
        <v>3966.7099647674559</v>
      </c>
      <c r="CCU1">
        <v>3965.2805197351072</v>
      </c>
      <c r="CCV1">
        <v>3963.8510747027585</v>
      </c>
      <c r="CCW1">
        <v>3962.4216296704103</v>
      </c>
      <c r="CCX1">
        <v>3960.9921846380616</v>
      </c>
      <c r="CCY1">
        <v>3959.562739605713</v>
      </c>
      <c r="CCZ1">
        <v>3958.1332945733643</v>
      </c>
      <c r="CDA1">
        <v>3956.7038495410156</v>
      </c>
      <c r="CDB1">
        <v>3955.274404508667</v>
      </c>
      <c r="CDC1">
        <v>3953.8449594763183</v>
      </c>
      <c r="CDD1">
        <v>3952.4155144439696</v>
      </c>
      <c r="CDE1">
        <v>3950.986069411621</v>
      </c>
      <c r="CDF1">
        <v>3949.5566243792723</v>
      </c>
      <c r="CDG1">
        <v>3948.1271793469236</v>
      </c>
      <c r="CDH1">
        <v>3946.697734314575</v>
      </c>
      <c r="CDI1">
        <v>3945.2682892822263</v>
      </c>
      <c r="CDJ1">
        <v>3943.8388442498776</v>
      </c>
      <c r="CDK1">
        <v>3942.409399217529</v>
      </c>
      <c r="CDL1">
        <v>3940.9799541851803</v>
      </c>
      <c r="CDM1">
        <v>3939.5505091528316</v>
      </c>
      <c r="CDN1">
        <v>3938.121064120483</v>
      </c>
      <c r="CDO1">
        <v>3936.6916190881348</v>
      </c>
      <c r="CDP1">
        <v>3935.2621740557861</v>
      </c>
      <c r="CDQ1">
        <v>3933.8327290234374</v>
      </c>
      <c r="CDR1">
        <v>3932.4032839910888</v>
      </c>
      <c r="CDS1">
        <v>3930.9738389587401</v>
      </c>
      <c r="CDT1">
        <v>3929.5443939263914</v>
      </c>
      <c r="CDU1">
        <v>3928.1149488940428</v>
      </c>
      <c r="CDV1">
        <v>3926.6855038616941</v>
      </c>
      <c r="CDW1">
        <v>3925.2560588293454</v>
      </c>
      <c r="CDX1">
        <v>3923.8266137969968</v>
      </c>
      <c r="CDY1">
        <v>3922.3971687646485</v>
      </c>
      <c r="CDZ1">
        <v>3920.9677237322999</v>
      </c>
      <c r="CEA1">
        <v>3919.5382786999512</v>
      </c>
      <c r="CEB1">
        <v>3918.1088336676025</v>
      </c>
      <c r="CEC1">
        <v>3916.6793886352539</v>
      </c>
      <c r="CED1">
        <v>3915.2499436029052</v>
      </c>
      <c r="CEE1">
        <v>3913.8204985705565</v>
      </c>
      <c r="CEF1">
        <v>3912.3910535382079</v>
      </c>
      <c r="CEG1">
        <v>3910.9616085058592</v>
      </c>
      <c r="CEH1">
        <v>3909.5321634735105</v>
      </c>
      <c r="CEI1">
        <v>3908.1027184411623</v>
      </c>
      <c r="CEJ1">
        <v>3906.6732734088137</v>
      </c>
      <c r="CEK1">
        <v>3905.243828376465</v>
      </c>
      <c r="CEL1">
        <v>3903.8143833441163</v>
      </c>
      <c r="CEM1">
        <v>3902.3849383117672</v>
      </c>
      <c r="CEN1">
        <v>3900.9554932794185</v>
      </c>
      <c r="CEO1">
        <v>3899.5260482470699</v>
      </c>
      <c r="CEP1">
        <v>3898.0966032147212</v>
      </c>
      <c r="CEQ1">
        <v>3896.6671581823725</v>
      </c>
      <c r="CER1">
        <v>3895.2377131500243</v>
      </c>
      <c r="CES1">
        <v>3893.8082681176757</v>
      </c>
      <c r="CET1">
        <v>3892.378823085327</v>
      </c>
      <c r="CEU1">
        <v>3890.9493780529783</v>
      </c>
      <c r="CEV1">
        <v>3889.5199330206297</v>
      </c>
      <c r="CEW1">
        <v>3888.090487988281</v>
      </c>
      <c r="CEX1">
        <v>3886.6610429559323</v>
      </c>
      <c r="CEY1">
        <v>3885.2315979235836</v>
      </c>
      <c r="CEZ1">
        <v>3883.802152891235</v>
      </c>
      <c r="CFA1">
        <v>3882.3727078588868</v>
      </c>
      <c r="CFB1">
        <v>3880.9432628265381</v>
      </c>
      <c r="CFC1">
        <v>3879.5138177941894</v>
      </c>
      <c r="CFD1">
        <v>3878.0843727618408</v>
      </c>
      <c r="CFE1">
        <v>3876.6549277294921</v>
      </c>
      <c r="CFF1">
        <v>3875.2254826971434</v>
      </c>
      <c r="CFG1">
        <v>3873.7960376647948</v>
      </c>
      <c r="CFH1">
        <v>3872.3665926324461</v>
      </c>
      <c r="CFI1">
        <v>3870.9371476000974</v>
      </c>
      <c r="CFJ1">
        <v>3869.5077025677488</v>
      </c>
      <c r="CFK1">
        <v>3868.0782575354006</v>
      </c>
      <c r="CFL1">
        <v>3866.6488125030519</v>
      </c>
      <c r="CFM1">
        <v>3865.2193674707032</v>
      </c>
      <c r="CFN1">
        <v>3863.7899224383546</v>
      </c>
      <c r="CFO1">
        <v>3862.3604774060059</v>
      </c>
      <c r="CFP1">
        <v>3860.9310323736572</v>
      </c>
      <c r="CFQ1">
        <v>3859.5015873413086</v>
      </c>
      <c r="CFR1">
        <v>3858.0721423089599</v>
      </c>
      <c r="CFS1">
        <v>3856.6426972766112</v>
      </c>
      <c r="CFT1">
        <v>3855.2132522442625</v>
      </c>
      <c r="CFU1">
        <v>3853.7838072119139</v>
      </c>
      <c r="CFV1">
        <v>3852.3543621795652</v>
      </c>
      <c r="CFW1">
        <v>3850.9249171472165</v>
      </c>
      <c r="CFX1">
        <v>3849.4954721148679</v>
      </c>
      <c r="CFY1">
        <v>3848.0660270825192</v>
      </c>
      <c r="CFZ1">
        <v>3846.6365820501705</v>
      </c>
      <c r="CGA1">
        <v>3845.2071370178219</v>
      </c>
      <c r="CGB1">
        <v>3843.7776919854732</v>
      </c>
      <c r="CGC1">
        <v>3842.3482469531245</v>
      </c>
      <c r="CGD1">
        <v>3840.9188019207763</v>
      </c>
      <c r="CGE1">
        <v>3839.4893568884277</v>
      </c>
      <c r="CGF1">
        <v>3838.059911856079</v>
      </c>
      <c r="CGG1">
        <v>3836.6304668237303</v>
      </c>
      <c r="CGH1">
        <v>3835.2010217913817</v>
      </c>
      <c r="CGI1">
        <v>3833.771576759033</v>
      </c>
      <c r="CGJ1">
        <v>3832.3421317266843</v>
      </c>
      <c r="CGK1">
        <v>3830.9126866943357</v>
      </c>
      <c r="CGL1">
        <v>3829.483241661987</v>
      </c>
      <c r="CGM1">
        <v>3828.0537966296388</v>
      </c>
      <c r="CGN1">
        <v>3826.6243515972901</v>
      </c>
      <c r="CGO1">
        <v>3825.1949065649414</v>
      </c>
      <c r="CGP1">
        <v>3823.7654615325928</v>
      </c>
      <c r="CGQ1">
        <v>3822.3360165002441</v>
      </c>
      <c r="CGR1">
        <v>3820.9065714678954</v>
      </c>
      <c r="CGS1">
        <v>3819.4771264355468</v>
      </c>
      <c r="CGT1">
        <v>3818.0476814031981</v>
      </c>
      <c r="CGU1">
        <v>3816.6182363708494</v>
      </c>
      <c r="CGV1">
        <v>3815.1887913385008</v>
      </c>
      <c r="CGW1">
        <v>3813.7593463061526</v>
      </c>
      <c r="CGX1">
        <v>3812.3299012738039</v>
      </c>
      <c r="CGY1">
        <v>3810.9004562414552</v>
      </c>
      <c r="CGZ1">
        <v>3809.4710112091066</v>
      </c>
      <c r="CHA1">
        <v>3808.0415661767579</v>
      </c>
      <c r="CHB1">
        <v>3806.6121211444088</v>
      </c>
      <c r="CHC1">
        <v>3805.1826761120601</v>
      </c>
      <c r="CHD1">
        <v>3803.7532310797114</v>
      </c>
      <c r="CHE1">
        <v>3802.3237860473628</v>
      </c>
      <c r="CHF1">
        <v>3800.8943410150146</v>
      </c>
      <c r="CHG1">
        <v>3799.4648959826659</v>
      </c>
      <c r="CHH1">
        <v>3798.0354509503172</v>
      </c>
      <c r="CHI1">
        <v>3796.6060059179686</v>
      </c>
      <c r="CHJ1">
        <v>3795.1765608856199</v>
      </c>
      <c r="CHK1">
        <v>3793.7471158532712</v>
      </c>
      <c r="CHL1">
        <v>3792.3176708209226</v>
      </c>
      <c r="CHM1">
        <v>3790.8882257885739</v>
      </c>
      <c r="CHN1">
        <v>3789.4587807562252</v>
      </c>
      <c r="CHO1">
        <v>3788.0293357238766</v>
      </c>
      <c r="CHP1">
        <v>3786.5998906915283</v>
      </c>
      <c r="CHQ1">
        <v>3785.1704456591797</v>
      </c>
      <c r="CHR1">
        <v>3783.741000626831</v>
      </c>
      <c r="CHS1">
        <v>3782.3115555944823</v>
      </c>
      <c r="CHT1">
        <v>3780.8821105621337</v>
      </c>
      <c r="CHU1">
        <v>3779.452665529785</v>
      </c>
      <c r="CHV1">
        <v>3778.0232204974363</v>
      </c>
      <c r="CHW1">
        <v>3776.5937754650877</v>
      </c>
      <c r="CHX1">
        <v>3775.164330432739</v>
      </c>
      <c r="CHY1">
        <v>3773.7348854003903</v>
      </c>
      <c r="CHZ1">
        <v>3772.3054403680421</v>
      </c>
      <c r="CIA1">
        <v>3770.8759953356935</v>
      </c>
      <c r="CIB1">
        <v>3769.4465503033448</v>
      </c>
      <c r="CIC1">
        <v>3768.0171052709961</v>
      </c>
      <c r="CID1">
        <v>3766.5876602386475</v>
      </c>
      <c r="CIE1">
        <v>3765.1582152062988</v>
      </c>
      <c r="CIF1">
        <v>3763.7287701739501</v>
      </c>
      <c r="CIG1">
        <v>3762.2993251416015</v>
      </c>
      <c r="CIH1">
        <v>3760.8698801092528</v>
      </c>
      <c r="CII1">
        <v>3759.4404350769046</v>
      </c>
      <c r="CIJ1">
        <v>3758.0109900445555</v>
      </c>
      <c r="CIK1">
        <v>3756.5815450122068</v>
      </c>
      <c r="CIL1">
        <v>3755.1520999798581</v>
      </c>
      <c r="CIM1">
        <v>3753.7226549475095</v>
      </c>
      <c r="CIN1">
        <v>3752.2932099151608</v>
      </c>
      <c r="CIO1">
        <v>3750.8637648828121</v>
      </c>
      <c r="CIP1">
        <v>3749.4343198504635</v>
      </c>
      <c r="CIQ1">
        <v>3748.0048748181148</v>
      </c>
      <c r="CIR1">
        <v>3746.5754297857666</v>
      </c>
      <c r="CIS1">
        <v>3745.1459847534179</v>
      </c>
      <c r="CIT1">
        <v>3743.7165397210692</v>
      </c>
      <c r="CIU1">
        <v>3742.2870946887206</v>
      </c>
      <c r="CIV1">
        <v>3740.8576496563719</v>
      </c>
      <c r="CIW1">
        <v>3739.4282046240232</v>
      </c>
      <c r="CIX1">
        <v>3737.9987595916746</v>
      </c>
      <c r="CIY1">
        <v>3736.5693145593259</v>
      </c>
      <c r="CIZ1">
        <v>3735.1398695269772</v>
      </c>
      <c r="CJA1">
        <v>3733.7104244946286</v>
      </c>
      <c r="CJB1">
        <v>3732.2809794622804</v>
      </c>
      <c r="CJC1">
        <v>3730.8515344299317</v>
      </c>
      <c r="CJD1">
        <v>3729.422089397583</v>
      </c>
      <c r="CJE1">
        <v>3727.9926443652344</v>
      </c>
      <c r="CJF1">
        <v>3726.5631993328857</v>
      </c>
      <c r="CJG1">
        <v>3725.133754300537</v>
      </c>
      <c r="CJH1">
        <v>3723.7043092681884</v>
      </c>
      <c r="CJI1">
        <v>3722.2748642358397</v>
      </c>
      <c r="CJJ1">
        <v>3720.845419203491</v>
      </c>
      <c r="CJK1">
        <v>3719.4159741711424</v>
      </c>
      <c r="CJL1">
        <v>3717.9865291387941</v>
      </c>
      <c r="CJM1">
        <v>3716.5570841064455</v>
      </c>
      <c r="CJN1">
        <v>3715.1276390740968</v>
      </c>
      <c r="CJO1">
        <v>3713.6981940417481</v>
      </c>
      <c r="CJP1">
        <v>3712.2687490093995</v>
      </c>
      <c r="CJQ1">
        <v>3710.8393039770503</v>
      </c>
      <c r="CJR1">
        <v>3709.4098589447017</v>
      </c>
      <c r="CJS1">
        <v>3707.980413912353</v>
      </c>
      <c r="CJT1">
        <v>3706.5509688800043</v>
      </c>
      <c r="CJU1">
        <v>3705.1215238476561</v>
      </c>
      <c r="CJV1">
        <v>3703.6920788153075</v>
      </c>
      <c r="CJW1">
        <v>3702.2626337829588</v>
      </c>
      <c r="CJX1">
        <v>3700.8331887506101</v>
      </c>
      <c r="CJY1">
        <v>3699.4037437182615</v>
      </c>
      <c r="CJZ1">
        <v>3697.9742986859128</v>
      </c>
      <c r="CKA1">
        <v>3696.5448536535641</v>
      </c>
      <c r="CKB1">
        <v>3695.1154086212155</v>
      </c>
      <c r="CKC1">
        <v>3693.6859635888668</v>
      </c>
      <c r="CKD1">
        <v>3692.2565185565186</v>
      </c>
      <c r="CKE1">
        <v>3690.8270735241699</v>
      </c>
      <c r="CKF1">
        <v>3689.3976284918213</v>
      </c>
      <c r="CKG1">
        <v>3687.9681834594726</v>
      </c>
      <c r="CKH1">
        <v>3686.5387384271239</v>
      </c>
      <c r="CKI1">
        <v>3685.1092933947752</v>
      </c>
      <c r="CKJ1">
        <v>3683.6798483624266</v>
      </c>
      <c r="CKK1">
        <v>3682.2504033300779</v>
      </c>
      <c r="CKL1">
        <v>3680.8209582977292</v>
      </c>
      <c r="CKM1">
        <v>3679.3915132653806</v>
      </c>
      <c r="CKN1">
        <v>3677.9620682330324</v>
      </c>
      <c r="CKO1">
        <v>3676.5326232006837</v>
      </c>
      <c r="CKP1">
        <v>3675.103178168335</v>
      </c>
      <c r="CKQ1">
        <v>3673.6737331359864</v>
      </c>
      <c r="CKR1">
        <v>3672.2442881036377</v>
      </c>
      <c r="CKS1">
        <v>3670.814843071289</v>
      </c>
      <c r="CKT1">
        <v>3669.3853980389404</v>
      </c>
      <c r="CKU1">
        <v>3667.9559530065917</v>
      </c>
      <c r="CKV1">
        <v>3666.526507974243</v>
      </c>
      <c r="CKW1">
        <v>3665.0970629418944</v>
      </c>
      <c r="CKX1">
        <v>3663.6676179095462</v>
      </c>
      <c r="CKY1">
        <v>3662.238172877197</v>
      </c>
      <c r="CKZ1">
        <v>3660.8087278448484</v>
      </c>
      <c r="CLA1">
        <v>3659.3792828124997</v>
      </c>
      <c r="CLB1">
        <v>3657.949837780151</v>
      </c>
      <c r="CLC1">
        <v>3656.5203927478024</v>
      </c>
      <c r="CLD1">
        <v>3655.0909477154537</v>
      </c>
      <c r="CLE1">
        <v>3653.661502683105</v>
      </c>
      <c r="CLF1">
        <v>3652.2320576507564</v>
      </c>
      <c r="CLG1">
        <v>3650.8026126184081</v>
      </c>
      <c r="CLH1">
        <v>3649.3731675860595</v>
      </c>
      <c r="CLI1">
        <v>3647.9437225537108</v>
      </c>
      <c r="CLJ1">
        <v>3646.5142775213621</v>
      </c>
      <c r="CLK1">
        <v>3645.0848324890135</v>
      </c>
      <c r="CLL1">
        <v>3643.6553874566648</v>
      </c>
      <c r="CLM1">
        <v>3642.2259424243161</v>
      </c>
      <c r="CLN1">
        <v>3640.7964973919675</v>
      </c>
      <c r="CLO1">
        <v>3639.3670523596188</v>
      </c>
      <c r="CLP1">
        <v>3637.9376073272706</v>
      </c>
      <c r="CLQ1">
        <v>3636.5081622949219</v>
      </c>
      <c r="CLR1">
        <v>3635.0787172625733</v>
      </c>
      <c r="CLS1">
        <v>3633.6492722302246</v>
      </c>
      <c r="CLT1">
        <v>3632.2198271978759</v>
      </c>
      <c r="CLU1">
        <v>3630.7903821655273</v>
      </c>
      <c r="CLV1">
        <v>3629.3609371331786</v>
      </c>
      <c r="CLW1">
        <v>3627.9314921008299</v>
      </c>
      <c r="CLX1">
        <v>3626.5020470684813</v>
      </c>
      <c r="CLY1">
        <v>3625.0726020361326</v>
      </c>
      <c r="CLZ1">
        <v>3623.6431570037844</v>
      </c>
      <c r="CMA1">
        <v>3622.2137119714357</v>
      </c>
      <c r="CMB1">
        <v>3620.784266939087</v>
      </c>
      <c r="CMC1">
        <v>3619.3548219067384</v>
      </c>
      <c r="CMD1">
        <v>3617.9253768743897</v>
      </c>
      <c r="CME1">
        <v>3616.495931842041</v>
      </c>
      <c r="CMF1">
        <v>3615.0664868096919</v>
      </c>
      <c r="CMG1">
        <v>3613.6370417773433</v>
      </c>
      <c r="CMH1">
        <v>3612.2075967449946</v>
      </c>
      <c r="CMI1">
        <v>3610.7781517126464</v>
      </c>
      <c r="CMJ1">
        <v>3609.3487066802977</v>
      </c>
      <c r="CMK1">
        <v>3607.919261647949</v>
      </c>
      <c r="CML1">
        <v>3606.4898166156004</v>
      </c>
      <c r="CMM1">
        <v>3605.0603715832517</v>
      </c>
      <c r="CMN1">
        <v>3603.630926550903</v>
      </c>
      <c r="CMO1">
        <v>3602.2014815185544</v>
      </c>
      <c r="CMP1">
        <v>3600.7720364862057</v>
      </c>
      <c r="CMQ1">
        <v>3599.342591453857</v>
      </c>
      <c r="CMR1">
        <v>3597.9131464215084</v>
      </c>
      <c r="CMS1">
        <v>3596.4837013891602</v>
      </c>
      <c r="CMT1">
        <v>3595.0542563568115</v>
      </c>
      <c r="CMU1">
        <v>3593.6248113244628</v>
      </c>
      <c r="CMV1">
        <v>3592.1953662921142</v>
      </c>
      <c r="CMW1">
        <v>3590.7659212597655</v>
      </c>
      <c r="CMX1">
        <v>3589.3364762274168</v>
      </c>
      <c r="CMY1">
        <v>3587.9070311950682</v>
      </c>
      <c r="CMZ1">
        <v>3586.4775861627195</v>
      </c>
      <c r="CNA1">
        <v>3585.0481411303708</v>
      </c>
      <c r="CNB1">
        <v>3583.6186960980226</v>
      </c>
      <c r="CNC1">
        <v>3582.1892510656739</v>
      </c>
      <c r="CND1">
        <v>3580.7598060333253</v>
      </c>
      <c r="CNE1">
        <v>3579.3303610009766</v>
      </c>
      <c r="CNF1">
        <v>3577.9009159686279</v>
      </c>
      <c r="CNG1">
        <v>3576.4714709362793</v>
      </c>
      <c r="CNH1">
        <v>3575.0420259039306</v>
      </c>
      <c r="CNI1">
        <v>3573.6125808715819</v>
      </c>
      <c r="CNJ1">
        <v>3572.1831358392333</v>
      </c>
      <c r="CNK1">
        <v>3570.7536908068846</v>
      </c>
      <c r="CNL1">
        <v>3569.3242457745364</v>
      </c>
      <c r="CNM1">
        <v>3567.8948007421877</v>
      </c>
      <c r="CNN1">
        <v>3566.4653557098386</v>
      </c>
      <c r="CNO1">
        <v>3565.0359106774899</v>
      </c>
      <c r="CNP1">
        <v>3563.6064656451413</v>
      </c>
      <c r="CNQ1">
        <v>3562.1770206127926</v>
      </c>
      <c r="CNR1">
        <v>3560.7475755804439</v>
      </c>
      <c r="CNS1">
        <v>3559.3181305480953</v>
      </c>
      <c r="CNT1">
        <v>3557.8886855157466</v>
      </c>
      <c r="CNU1">
        <v>3556.4592404833984</v>
      </c>
      <c r="CNV1">
        <v>3555.0297954510497</v>
      </c>
      <c r="CNW1">
        <v>3553.6003504187011</v>
      </c>
      <c r="CNX1">
        <v>3552.1709053863524</v>
      </c>
      <c r="CNY1">
        <v>3550.7414603540037</v>
      </c>
      <c r="CNZ1">
        <v>3549.3120153216551</v>
      </c>
      <c r="COA1">
        <v>3547.8825702893064</v>
      </c>
      <c r="COB1">
        <v>3546.4531252569577</v>
      </c>
      <c r="COC1">
        <v>3545.0236802246091</v>
      </c>
      <c r="COD1">
        <v>3543.5942351922604</v>
      </c>
      <c r="COE1">
        <v>3542.1647901599122</v>
      </c>
      <c r="COF1">
        <v>3540.7353451275635</v>
      </c>
      <c r="COG1">
        <v>3539.3059000952148</v>
      </c>
      <c r="COH1">
        <v>3537.8764550628662</v>
      </c>
      <c r="COI1">
        <v>3536.4470100305175</v>
      </c>
      <c r="COJ1">
        <v>3535.0175649981688</v>
      </c>
      <c r="COK1">
        <v>3533.5881199658202</v>
      </c>
      <c r="COL1">
        <v>3532.1586749334715</v>
      </c>
      <c r="COM1">
        <v>3530.7292299011228</v>
      </c>
      <c r="CON1">
        <v>3529.2997848687742</v>
      </c>
      <c r="COO1">
        <v>3527.870339836426</v>
      </c>
      <c r="COP1">
        <v>3526.4408948040773</v>
      </c>
      <c r="COQ1">
        <v>3525.0114497717286</v>
      </c>
      <c r="COR1">
        <v>3523.58200473938</v>
      </c>
      <c r="COS1">
        <v>3522.1525597070313</v>
      </c>
      <c r="COT1">
        <v>3520.7231146746826</v>
      </c>
      <c r="COU1">
        <v>3519.293669642334</v>
      </c>
      <c r="COV1">
        <v>3517.8642246099848</v>
      </c>
      <c r="COW1">
        <v>3516.4347795776366</v>
      </c>
      <c r="COX1">
        <v>3515.005334545288</v>
      </c>
      <c r="COY1">
        <v>3513.5758895129393</v>
      </c>
      <c r="COZ1">
        <v>3512.1464444805906</v>
      </c>
      <c r="CPA1">
        <v>3510.7169994482419</v>
      </c>
      <c r="CPB1">
        <v>3509.2875544158933</v>
      </c>
      <c r="CPC1">
        <v>3507.8581093835446</v>
      </c>
      <c r="CPD1">
        <v>3506.4286643511959</v>
      </c>
      <c r="CPE1">
        <v>3504.9992193188473</v>
      </c>
      <c r="CPF1">
        <v>3503.5697742864986</v>
      </c>
      <c r="CPG1">
        <v>3502.1403292541504</v>
      </c>
      <c r="CPH1">
        <v>3500.7108842218017</v>
      </c>
      <c r="CPI1">
        <v>3499.2814391894531</v>
      </c>
      <c r="CPJ1">
        <v>3497.8519941571044</v>
      </c>
      <c r="CPK1">
        <v>3496.4225491247557</v>
      </c>
      <c r="CPL1">
        <v>3494.9931040924071</v>
      </c>
      <c r="CPM1">
        <v>3493.5636590600584</v>
      </c>
      <c r="CPN1">
        <v>3492.1342140277097</v>
      </c>
      <c r="CPO1">
        <v>3490.7047689953611</v>
      </c>
      <c r="CPP1">
        <v>3489.2753239630124</v>
      </c>
      <c r="CPQ1">
        <v>3487.8458789306642</v>
      </c>
      <c r="CPR1">
        <v>3486.4164338983155</v>
      </c>
      <c r="CPS1">
        <v>3484.9869888659669</v>
      </c>
      <c r="CPT1">
        <v>3483.5575438336182</v>
      </c>
      <c r="CPU1">
        <v>3482.1280988012695</v>
      </c>
      <c r="CPV1">
        <v>3480.6986537689208</v>
      </c>
      <c r="CPW1">
        <v>3479.2692087365722</v>
      </c>
      <c r="CPX1">
        <v>3477.8397637042235</v>
      </c>
      <c r="CPY1">
        <v>3476.4103186718748</v>
      </c>
      <c r="CPZ1">
        <v>3474.9808736395262</v>
      </c>
      <c r="CQA1">
        <v>3473.551428607178</v>
      </c>
      <c r="CQB1">
        <v>3472.1219835748293</v>
      </c>
      <c r="CQC1">
        <v>3470.6925385424802</v>
      </c>
      <c r="CQD1">
        <v>3469.2630935101315</v>
      </c>
      <c r="CQE1">
        <v>3467.8336484777828</v>
      </c>
      <c r="CQF1">
        <v>3466.4042034454342</v>
      </c>
      <c r="CQG1">
        <v>3464.9747584130855</v>
      </c>
      <c r="CQH1">
        <v>3463.5453133807368</v>
      </c>
      <c r="CQI1">
        <v>3462.1158683483882</v>
      </c>
      <c r="CQJ1">
        <v>3460.68642331604</v>
      </c>
      <c r="CQK1">
        <v>3459.2569782836913</v>
      </c>
      <c r="CQL1">
        <v>3457.8275332513426</v>
      </c>
      <c r="CQM1">
        <v>3456.398088218994</v>
      </c>
      <c r="CQN1">
        <v>3454.9686431866453</v>
      </c>
      <c r="CQO1">
        <v>3453.5391981542966</v>
      </c>
      <c r="CQP1">
        <v>3452.109753121948</v>
      </c>
      <c r="CQQ1">
        <v>3450.6803080895993</v>
      </c>
      <c r="CQR1">
        <v>3449.2508630572506</v>
      </c>
      <c r="CQS1">
        <v>3447.8214180249024</v>
      </c>
      <c r="CQT1">
        <v>3446.3919729925537</v>
      </c>
      <c r="CQU1">
        <v>3444.9625279602051</v>
      </c>
      <c r="CQV1">
        <v>3443.5330829278564</v>
      </c>
      <c r="CQW1">
        <v>3442.1036378955077</v>
      </c>
      <c r="CQX1">
        <v>3440.6741928631591</v>
      </c>
      <c r="CQY1">
        <v>3439.2447478308104</v>
      </c>
      <c r="CQZ1">
        <v>3437.8153027984617</v>
      </c>
      <c r="CRA1">
        <v>3436.3858577661131</v>
      </c>
      <c r="CRB1">
        <v>3434.9564127337644</v>
      </c>
      <c r="CRC1">
        <v>3433.5269677014162</v>
      </c>
      <c r="CRD1">
        <v>3432.0975226690675</v>
      </c>
      <c r="CRE1">
        <v>3430.6680776367189</v>
      </c>
      <c r="CRF1">
        <v>3429.2386326043702</v>
      </c>
      <c r="CRG1">
        <v>3427.8091875720215</v>
      </c>
      <c r="CRH1">
        <v>3426.3797425396729</v>
      </c>
      <c r="CRI1">
        <v>3424.9502975073242</v>
      </c>
      <c r="CRJ1">
        <v>3423.5208524749755</v>
      </c>
      <c r="CRK1">
        <v>3422.0914074426264</v>
      </c>
      <c r="CRL1">
        <v>3420.6619624102782</v>
      </c>
      <c r="CRM1">
        <v>3419.2325173779295</v>
      </c>
      <c r="CRN1">
        <v>3417.8030723455809</v>
      </c>
      <c r="CRO1">
        <v>3416.3736273132322</v>
      </c>
      <c r="CRP1">
        <v>3414.9441822808835</v>
      </c>
      <c r="CRQ1">
        <v>3413.5147372485349</v>
      </c>
      <c r="CRR1">
        <v>3412.0852922161862</v>
      </c>
      <c r="CRS1">
        <v>3410.6558471838375</v>
      </c>
      <c r="CRT1">
        <v>3409.2264021514889</v>
      </c>
      <c r="CRU1">
        <v>3407.7969571191402</v>
      </c>
      <c r="CRV1">
        <v>3406.367512086792</v>
      </c>
      <c r="CRW1">
        <v>3404.9380670544433</v>
      </c>
      <c r="CRX1">
        <v>3403.5086220220946</v>
      </c>
      <c r="CRY1">
        <v>3402.079176989746</v>
      </c>
      <c r="CRZ1">
        <v>3400.6497319573973</v>
      </c>
      <c r="CSA1">
        <v>3399.2202869250486</v>
      </c>
      <c r="CSB1">
        <v>3397.7908418927</v>
      </c>
      <c r="CSC1">
        <v>3396.3613968603513</v>
      </c>
      <c r="CSD1">
        <v>3394.9319518280026</v>
      </c>
      <c r="CSE1">
        <v>3393.5025067956544</v>
      </c>
      <c r="CSF1">
        <v>3392.0730617633058</v>
      </c>
      <c r="CSG1">
        <v>3390.6436167309571</v>
      </c>
      <c r="CSH1">
        <v>3389.2141716986084</v>
      </c>
      <c r="CSI1">
        <v>3387.7847266662598</v>
      </c>
      <c r="CSJ1">
        <v>3386.3552816339111</v>
      </c>
      <c r="CSK1">
        <v>3384.9258366015624</v>
      </c>
      <c r="CSL1">
        <v>3383.4963915692138</v>
      </c>
      <c r="CSM1">
        <v>3382.0669465368651</v>
      </c>
      <c r="CSN1">
        <v>3380.6375015045164</v>
      </c>
      <c r="CSO1">
        <v>3379.2080564721682</v>
      </c>
      <c r="CSP1">
        <v>3377.7786114398195</v>
      </c>
      <c r="CSQ1">
        <v>3376.3491664074709</v>
      </c>
      <c r="CSR1">
        <v>3374.9197213751218</v>
      </c>
      <c r="CSS1">
        <v>3373.4902763427731</v>
      </c>
      <c r="CST1">
        <v>3372.0608313104244</v>
      </c>
      <c r="CSU1">
        <v>3370.6313862780758</v>
      </c>
      <c r="CSV1">
        <v>3369.2019412457271</v>
      </c>
      <c r="CSW1">
        <v>3367.7724962133784</v>
      </c>
      <c r="CSX1">
        <v>3366.3430511810302</v>
      </c>
      <c r="CSY1">
        <v>3364.9136061486815</v>
      </c>
      <c r="CSZ1">
        <v>3363.4841611163329</v>
      </c>
      <c r="CTA1">
        <v>3362.0547160839842</v>
      </c>
      <c r="CTB1">
        <v>3360.6252710516355</v>
      </c>
      <c r="CTC1">
        <v>3359.1958260192869</v>
      </c>
      <c r="CTD1">
        <v>3357.7663809869382</v>
      </c>
      <c r="CTE1">
        <v>3356.3369359545895</v>
      </c>
      <c r="CTF1">
        <v>3354.9074909222409</v>
      </c>
      <c r="CTG1">
        <v>3353.4780458898922</v>
      </c>
      <c r="CTH1">
        <v>3352.048600857544</v>
      </c>
      <c r="CTI1">
        <v>3350.6191558251953</v>
      </c>
      <c r="CTJ1">
        <v>3349.1897107928467</v>
      </c>
      <c r="CTK1">
        <v>3347.760265760498</v>
      </c>
      <c r="CTL1">
        <v>3346.3308207281493</v>
      </c>
      <c r="CTM1">
        <v>3344.9013756958007</v>
      </c>
      <c r="CTN1">
        <v>3343.471930663452</v>
      </c>
      <c r="CTO1">
        <v>3342.0424856311033</v>
      </c>
      <c r="CTP1">
        <v>3340.6130405987547</v>
      </c>
      <c r="CTQ1">
        <v>3339.1835955664064</v>
      </c>
      <c r="CTR1">
        <v>3337.7541505340578</v>
      </c>
      <c r="CTS1">
        <v>3336.3247055017091</v>
      </c>
      <c r="CTT1">
        <v>3334.8952604693604</v>
      </c>
      <c r="CTU1">
        <v>3333.4658154370118</v>
      </c>
      <c r="CTV1">
        <v>3332.0363704046631</v>
      </c>
      <c r="CTW1">
        <v>3330.6069253723144</v>
      </c>
      <c r="CTX1">
        <v>3329.1774803399658</v>
      </c>
      <c r="CTY1">
        <v>3327.7480353076171</v>
      </c>
      <c r="CTZ1">
        <v>3326.3185902752684</v>
      </c>
      <c r="CUA1">
        <v>3324.8891452429198</v>
      </c>
      <c r="CUB1">
        <v>3323.4597002105711</v>
      </c>
      <c r="CUC1">
        <v>3322.0302551782224</v>
      </c>
      <c r="CUD1">
        <v>3320.6008101458738</v>
      </c>
      <c r="CUE1">
        <v>3319.1713651135251</v>
      </c>
      <c r="CUF1">
        <v>3317.7419200811764</v>
      </c>
      <c r="CUG1">
        <v>3316.3124750488278</v>
      </c>
      <c r="CUH1">
        <v>3314.8830300164791</v>
      </c>
      <c r="CUI1">
        <v>3313.4535849841304</v>
      </c>
      <c r="CUJ1">
        <v>3312.0241399517822</v>
      </c>
      <c r="CUK1">
        <v>3310.5946949194336</v>
      </c>
      <c r="CUL1">
        <v>3309.1652498870849</v>
      </c>
      <c r="CUM1">
        <v>3307.7358048547362</v>
      </c>
      <c r="CUN1">
        <v>3306.3063598223875</v>
      </c>
      <c r="CUO1">
        <v>3304.8769147900389</v>
      </c>
      <c r="CUP1">
        <v>3303.4474697576902</v>
      </c>
      <c r="CUQ1">
        <v>3302.0180247253415</v>
      </c>
      <c r="CUR1">
        <v>3300.5885796929929</v>
      </c>
      <c r="CUS1">
        <v>3299.1591346606442</v>
      </c>
      <c r="CUT1">
        <v>3297.729689628296</v>
      </c>
      <c r="CUU1">
        <v>3296.3002445959473</v>
      </c>
      <c r="CUV1">
        <v>3294.8707995635987</v>
      </c>
      <c r="CUW1">
        <v>3293.44135453125</v>
      </c>
      <c r="CUX1">
        <v>3292.0119094989013</v>
      </c>
      <c r="CUY1">
        <v>3290.5824644665527</v>
      </c>
      <c r="CUZ1">
        <v>3289.153019434204</v>
      </c>
      <c r="CVA1">
        <v>3287.7235744018553</v>
      </c>
      <c r="CVB1">
        <v>3286.2941293695067</v>
      </c>
      <c r="CVC1">
        <v>3284.864684337158</v>
      </c>
      <c r="CVD1">
        <v>3283.4352393048098</v>
      </c>
      <c r="CVE1">
        <v>3282.0057942724611</v>
      </c>
      <c r="CVF1">
        <v>3280.5763492401124</v>
      </c>
      <c r="CVG1">
        <v>3279.1469042077633</v>
      </c>
      <c r="CVH1">
        <v>3277.7174591754147</v>
      </c>
      <c r="CVI1">
        <v>3276.288014143066</v>
      </c>
      <c r="CVJ1">
        <v>3274.8585691107173</v>
      </c>
      <c r="CVK1">
        <v>3273.4291240783687</v>
      </c>
      <c r="CVL1">
        <v>3271.9996790460204</v>
      </c>
      <c r="CVM1">
        <v>3270.5702340136718</v>
      </c>
      <c r="CVN1">
        <v>3269.1407889813231</v>
      </c>
      <c r="CVO1">
        <v>3267.7113439489744</v>
      </c>
      <c r="CVP1">
        <v>3266.2818989166258</v>
      </c>
      <c r="CVQ1">
        <v>3264.8524538842771</v>
      </c>
      <c r="CVR1">
        <v>3263.4230088519284</v>
      </c>
      <c r="CVS1">
        <v>3261.9935638195798</v>
      </c>
      <c r="CVT1">
        <v>3260.5641187872311</v>
      </c>
      <c r="CVU1">
        <v>3259.1346737548824</v>
      </c>
      <c r="CVV1">
        <v>3257.7052287225342</v>
      </c>
      <c r="CVW1">
        <v>3256.2757836901856</v>
      </c>
      <c r="CVX1">
        <v>3254.8463386578369</v>
      </c>
      <c r="CVY1">
        <v>3253.4168936254882</v>
      </c>
      <c r="CVZ1">
        <v>3251.9874485931396</v>
      </c>
      <c r="CWA1">
        <v>3250.5580035607909</v>
      </c>
      <c r="CWB1">
        <v>3249.1285585284418</v>
      </c>
      <c r="CWC1">
        <v>3247.6991134960936</v>
      </c>
      <c r="CWD1">
        <v>3246.2696684637444</v>
      </c>
      <c r="CWE1">
        <v>3244.8402234313962</v>
      </c>
      <c r="CWF1">
        <v>3243.4107783990476</v>
      </c>
      <c r="CWG1">
        <v>3241.9813333666993</v>
      </c>
      <c r="CWH1">
        <v>3240.5518883343502</v>
      </c>
      <c r="CWI1">
        <v>3239.122443302002</v>
      </c>
      <c r="CWJ1">
        <v>3237.6929982696529</v>
      </c>
      <c r="CWK1">
        <v>3236.2635532373047</v>
      </c>
      <c r="CWL1">
        <v>3234.8341082049556</v>
      </c>
      <c r="CWM1">
        <v>3233.4046631726073</v>
      </c>
      <c r="CWN1">
        <v>3231.9752181402582</v>
      </c>
      <c r="CWO1">
        <v>3230.54577310791</v>
      </c>
      <c r="CWP1">
        <v>3229.1163280755613</v>
      </c>
      <c r="CWQ1">
        <v>3227.6868830432131</v>
      </c>
      <c r="CWR1">
        <v>3226.257438010864</v>
      </c>
      <c r="CWS1">
        <v>3224.8279929785158</v>
      </c>
      <c r="CWT1">
        <v>3223.3985479461667</v>
      </c>
      <c r="CWU1">
        <v>3221.9691029138185</v>
      </c>
      <c r="CWV1">
        <v>3220.5396578814693</v>
      </c>
      <c r="CWW1">
        <v>3219.1102128491211</v>
      </c>
      <c r="CWX1">
        <v>3217.680767816772</v>
      </c>
      <c r="CWY1">
        <v>3216.2513227844242</v>
      </c>
      <c r="CWZ1">
        <v>3214.8218777520751</v>
      </c>
      <c r="CXA1">
        <v>3213.3924327197269</v>
      </c>
      <c r="CXB1">
        <v>3211.9629876873778</v>
      </c>
      <c r="CXC1">
        <v>3210.5335426550296</v>
      </c>
      <c r="CXD1">
        <v>3209.1040976226805</v>
      </c>
      <c r="CXE1">
        <v>3207.6746525903322</v>
      </c>
      <c r="CXF1">
        <v>3206.2452075579831</v>
      </c>
      <c r="CXG1">
        <v>3204.815762525634</v>
      </c>
      <c r="CXH1">
        <v>3203.3863174932862</v>
      </c>
      <c r="CXI1">
        <v>3201.9568724609371</v>
      </c>
      <c r="CXJ1">
        <v>3200.5274274285889</v>
      </c>
      <c r="CXK1">
        <v>3199.0979823962398</v>
      </c>
      <c r="CXL1">
        <v>3197.6685373638916</v>
      </c>
      <c r="CXM1">
        <v>3196.2390923315425</v>
      </c>
      <c r="CXN1">
        <v>3194.8096472991942</v>
      </c>
      <c r="CXO1">
        <v>3193.3802022668451</v>
      </c>
      <c r="CXP1">
        <v>3191.9507572344969</v>
      </c>
      <c r="CXQ1">
        <v>3190.5213122021482</v>
      </c>
      <c r="CXR1">
        <v>3189.0918671698</v>
      </c>
      <c r="CXS1">
        <v>3187.6624221374509</v>
      </c>
      <c r="CXT1">
        <v>3186.2329771051027</v>
      </c>
      <c r="CXU1">
        <v>3184.8035320727536</v>
      </c>
      <c r="CXV1">
        <v>3183.3740870404054</v>
      </c>
      <c r="CXW1">
        <v>3181.9446420080562</v>
      </c>
      <c r="CXX1">
        <v>3180.515196975708</v>
      </c>
      <c r="CXY1">
        <v>3179.0857519433589</v>
      </c>
      <c r="CXZ1">
        <v>3177.6563069110107</v>
      </c>
      <c r="CYA1">
        <v>3176.226861878662</v>
      </c>
      <c r="CYB1">
        <v>3174.7974168463138</v>
      </c>
      <c r="CYC1">
        <v>3173.3679718139647</v>
      </c>
      <c r="CYD1">
        <v>3171.9385267816165</v>
      </c>
      <c r="CYE1">
        <v>3170.5090817492674</v>
      </c>
      <c r="CYF1">
        <v>3169.0796367169191</v>
      </c>
      <c r="CYG1">
        <v>3167.65019168457</v>
      </c>
      <c r="CYH1">
        <v>3166.2207466522218</v>
      </c>
      <c r="CYI1">
        <v>3164.7913016198727</v>
      </c>
      <c r="CYJ1">
        <v>3163.3618565875245</v>
      </c>
      <c r="CYK1">
        <v>3161.9324115551758</v>
      </c>
      <c r="CYL1">
        <v>3160.5029665228276</v>
      </c>
      <c r="CYM1">
        <v>3159.0735214904785</v>
      </c>
      <c r="CYN1">
        <v>3157.6440764581293</v>
      </c>
      <c r="CYO1">
        <v>3156.2146314257811</v>
      </c>
      <c r="CYP1">
        <v>3154.785186393432</v>
      </c>
      <c r="CYQ1">
        <v>3153.3557413610838</v>
      </c>
      <c r="CYR1">
        <v>3151.9262963287347</v>
      </c>
      <c r="CYS1">
        <v>3150.4968512963865</v>
      </c>
      <c r="CYT1">
        <v>3149.0674062640378</v>
      </c>
      <c r="CYU1">
        <v>3147.6379612316896</v>
      </c>
      <c r="CYV1">
        <v>3146.2085161993405</v>
      </c>
      <c r="CYW1">
        <v>3144.7790711669923</v>
      </c>
      <c r="CYX1">
        <v>3143.3496261346431</v>
      </c>
      <c r="CYY1">
        <v>3141.9201811022949</v>
      </c>
      <c r="CYZ1">
        <v>3140.4907360699458</v>
      </c>
      <c r="CZA1">
        <v>3139.0612910375976</v>
      </c>
      <c r="CZB1">
        <v>3137.6318460052485</v>
      </c>
      <c r="CZC1">
        <v>3136.2024009729003</v>
      </c>
      <c r="CZD1">
        <v>3134.7729559405516</v>
      </c>
      <c r="CZE1">
        <v>3133.3435109082034</v>
      </c>
      <c r="CZF1">
        <v>3131.9140658758542</v>
      </c>
      <c r="CZG1">
        <v>3130.484620843506</v>
      </c>
      <c r="CZH1">
        <v>3129.0551758111569</v>
      </c>
      <c r="CZI1">
        <v>3127.6257307788087</v>
      </c>
      <c r="CZJ1">
        <v>3126.1962857464596</v>
      </c>
      <c r="CZK1">
        <v>3124.7668407141114</v>
      </c>
      <c r="CZL1">
        <v>3123.3373956817622</v>
      </c>
      <c r="CZM1">
        <v>3121.907950649414</v>
      </c>
      <c r="CZN1">
        <v>3120.4785056170654</v>
      </c>
      <c r="CZO1">
        <v>3119.0490605847172</v>
      </c>
      <c r="CZP1">
        <v>3117.619615552368</v>
      </c>
      <c r="CZQ1">
        <v>3116.1901705200198</v>
      </c>
      <c r="CZR1">
        <v>3114.7607254876707</v>
      </c>
      <c r="CZS1">
        <v>3113.3312804553225</v>
      </c>
      <c r="CZT1">
        <v>3111.9018354229734</v>
      </c>
      <c r="CZU1">
        <v>3110.4723903906242</v>
      </c>
      <c r="CZV1">
        <v>3109.042945358276</v>
      </c>
      <c r="CZW1">
        <v>3107.6135003259274</v>
      </c>
      <c r="CZX1">
        <v>3106.1840552935791</v>
      </c>
      <c r="CZY1">
        <v>3104.75461026123</v>
      </c>
      <c r="CZZ1">
        <v>3103.3251652288818</v>
      </c>
      <c r="DAA1">
        <v>3101.8957201965327</v>
      </c>
      <c r="DAB1">
        <v>3100.4662751641845</v>
      </c>
      <c r="DAC1">
        <v>3099.0368301318354</v>
      </c>
      <c r="DAD1">
        <v>3097.6073850994871</v>
      </c>
      <c r="DAE1">
        <v>3096.177940067138</v>
      </c>
      <c r="DAF1">
        <v>3094.7484950347898</v>
      </c>
      <c r="DAG1">
        <v>3093.3190500024411</v>
      </c>
      <c r="DAH1">
        <v>3091.8896049700929</v>
      </c>
      <c r="DAI1">
        <v>3090.4601599377438</v>
      </c>
      <c r="DAJ1">
        <v>3089.0307149053956</v>
      </c>
      <c r="DAK1">
        <v>3087.6012698730465</v>
      </c>
      <c r="DAL1">
        <v>3086.1718248406983</v>
      </c>
      <c r="DAM1">
        <v>3084.7423798083491</v>
      </c>
      <c r="DAN1">
        <v>3083.3129347760009</v>
      </c>
      <c r="DAO1">
        <v>3081.8834897436523</v>
      </c>
      <c r="DAP1">
        <v>3080.454044711304</v>
      </c>
      <c r="DAQ1">
        <v>3079.0245996789549</v>
      </c>
      <c r="DAR1">
        <v>3077.5951546466067</v>
      </c>
      <c r="DAS1">
        <v>3076.1657096142576</v>
      </c>
      <c r="DAT1">
        <v>3074.7362645819094</v>
      </c>
      <c r="DAU1">
        <v>3073.3068195495603</v>
      </c>
      <c r="DAV1">
        <v>3071.877374517212</v>
      </c>
      <c r="DAW1">
        <v>3070.4479294848629</v>
      </c>
      <c r="DAX1">
        <v>3069.0184844525147</v>
      </c>
      <c r="DAY1">
        <v>3067.589039420166</v>
      </c>
      <c r="DAZ1">
        <v>3066.1595943878178</v>
      </c>
      <c r="DBA1">
        <v>3064.7301493554687</v>
      </c>
      <c r="DBB1">
        <v>3063.3007043231205</v>
      </c>
      <c r="DBC1">
        <v>3061.8712592907714</v>
      </c>
      <c r="DBD1">
        <v>3060.4418142584223</v>
      </c>
      <c r="DBE1">
        <v>3059.012369226074</v>
      </c>
      <c r="DBF1">
        <v>3057.5829241937249</v>
      </c>
      <c r="DBG1">
        <v>3056.1534791613767</v>
      </c>
      <c r="DBH1">
        <v>3054.724034129028</v>
      </c>
      <c r="DBI1">
        <v>3053.2945890966798</v>
      </c>
      <c r="DBJ1">
        <v>3051.8651440643307</v>
      </c>
      <c r="DBK1">
        <v>3050.4356990319825</v>
      </c>
      <c r="DBL1">
        <v>3049.0062539996334</v>
      </c>
      <c r="DBM1">
        <v>3047.5768089672852</v>
      </c>
      <c r="DBN1">
        <v>3046.147363934936</v>
      </c>
      <c r="DBO1">
        <v>3044.7179189025878</v>
      </c>
      <c r="DBP1">
        <v>3043.2884738702387</v>
      </c>
      <c r="DBQ1">
        <v>3041.8590288378905</v>
      </c>
      <c r="DBR1">
        <v>3040.4295838055418</v>
      </c>
      <c r="DBS1">
        <v>3039.0001387731936</v>
      </c>
      <c r="DBT1">
        <v>3037.5706937408445</v>
      </c>
      <c r="DBU1">
        <v>3036.1412487084963</v>
      </c>
      <c r="DBV1">
        <v>3034.7118036761472</v>
      </c>
      <c r="DBW1">
        <v>3033.2823586437989</v>
      </c>
      <c r="DBX1">
        <v>3031.8529136114498</v>
      </c>
      <c r="DBY1">
        <v>3030.4234685791016</v>
      </c>
      <c r="DBZ1">
        <v>3028.9940235467525</v>
      </c>
      <c r="DCA1">
        <v>3027.5645785144043</v>
      </c>
      <c r="DCB1">
        <v>3026.1351334820556</v>
      </c>
      <c r="DCC1">
        <v>3024.7056884497074</v>
      </c>
      <c r="DCD1">
        <v>3023.2762434173583</v>
      </c>
      <c r="DCE1">
        <v>3021.8467983850101</v>
      </c>
      <c r="DCF1">
        <v>3020.4173533526609</v>
      </c>
      <c r="DCG1">
        <v>3018.9879083203127</v>
      </c>
      <c r="DCH1">
        <v>3017.5584632879636</v>
      </c>
      <c r="DCI1">
        <v>3016.1290182556154</v>
      </c>
      <c r="DCJ1">
        <v>3014.6995732232663</v>
      </c>
      <c r="DCK1">
        <v>3013.2701281909176</v>
      </c>
      <c r="DCL1">
        <v>3011.8406831585694</v>
      </c>
      <c r="DCM1">
        <v>3010.4112381262203</v>
      </c>
      <c r="DCN1">
        <v>3008.9817930938721</v>
      </c>
      <c r="DCO1">
        <v>3007.5523480615229</v>
      </c>
      <c r="DCP1">
        <v>3006.1229030291747</v>
      </c>
      <c r="DCQ1">
        <v>3004.6934579968256</v>
      </c>
      <c r="DCR1">
        <v>3003.2640129644774</v>
      </c>
      <c r="DCS1">
        <v>3001.8345679321283</v>
      </c>
      <c r="DCT1">
        <v>3000.4051228997801</v>
      </c>
      <c r="DCU1">
        <v>2998.9756778674314</v>
      </c>
      <c r="DCV1">
        <v>2997.5462328350832</v>
      </c>
      <c r="DCW1">
        <v>2996.1167878027341</v>
      </c>
      <c r="DCX1">
        <v>2994.6873427703858</v>
      </c>
      <c r="DCY1">
        <v>2993.2578977380367</v>
      </c>
      <c r="DCZ1">
        <v>2991.8284527056885</v>
      </c>
      <c r="DDA1">
        <v>2990.3990076733394</v>
      </c>
      <c r="DDB1">
        <v>2988.9695626409912</v>
      </c>
      <c r="DDC1">
        <v>2987.540117608642</v>
      </c>
      <c r="DDD1">
        <v>2986.1106725762938</v>
      </c>
      <c r="DDE1">
        <v>2984.6812275439452</v>
      </c>
      <c r="DDF1">
        <v>2983.251782511597</v>
      </c>
      <c r="DDG1">
        <v>2981.8223374792478</v>
      </c>
      <c r="DDH1">
        <v>2980.3928924468996</v>
      </c>
      <c r="DDI1">
        <v>2978.9634474145505</v>
      </c>
      <c r="DDJ1">
        <v>2977.5340023822023</v>
      </c>
      <c r="DDK1">
        <v>2976.1045573498532</v>
      </c>
      <c r="DDL1">
        <v>2974.675112317505</v>
      </c>
      <c r="DDM1">
        <v>2973.2456672851558</v>
      </c>
      <c r="DDN1">
        <v>2971.8162222528081</v>
      </c>
      <c r="DDO1">
        <v>2970.386777220459</v>
      </c>
      <c r="DDP1">
        <v>2968.9573321881107</v>
      </c>
      <c r="DDQ1">
        <v>2967.5278871557616</v>
      </c>
      <c r="DDR1">
        <v>2966.0984421234125</v>
      </c>
      <c r="DDS1">
        <v>2964.6689970910643</v>
      </c>
      <c r="DDT1">
        <v>2963.2395520587152</v>
      </c>
      <c r="DDU1">
        <v>2961.8101070263669</v>
      </c>
      <c r="DDV1">
        <v>2960.3806619940178</v>
      </c>
      <c r="DDW1">
        <v>2958.9512169616701</v>
      </c>
      <c r="DDX1">
        <v>2957.5217719293209</v>
      </c>
      <c r="DDY1">
        <v>2956.0923268969727</v>
      </c>
      <c r="DDZ1">
        <v>2954.6628818646236</v>
      </c>
      <c r="DEA1">
        <v>2953.2334368322754</v>
      </c>
      <c r="DEB1">
        <v>2951.8039917999263</v>
      </c>
      <c r="DEC1">
        <v>2950.3745467675781</v>
      </c>
      <c r="DED1">
        <v>2948.9451017352289</v>
      </c>
      <c r="DEE1">
        <v>2947.5156567028807</v>
      </c>
      <c r="DEF1">
        <v>2946.0862116705321</v>
      </c>
      <c r="DEG1">
        <v>2944.6567666381839</v>
      </c>
      <c r="DEH1">
        <v>2943.2273216058347</v>
      </c>
      <c r="DEI1">
        <v>2941.7978765734865</v>
      </c>
      <c r="DEJ1">
        <v>2940.3684315411374</v>
      </c>
      <c r="DEK1">
        <v>2938.9389865087892</v>
      </c>
      <c r="DEL1">
        <v>2937.5095414764401</v>
      </c>
      <c r="DEM1">
        <v>2936.0800964440919</v>
      </c>
      <c r="DEN1">
        <v>2934.6506514117427</v>
      </c>
      <c r="DEO1">
        <v>2933.2212063793945</v>
      </c>
      <c r="DEP1">
        <v>2931.7917613470458</v>
      </c>
      <c r="DEQ1">
        <v>2930.3623163146976</v>
      </c>
      <c r="DER1">
        <v>2928.9328712823485</v>
      </c>
      <c r="DES1">
        <v>2927.5034262500003</v>
      </c>
      <c r="DET1">
        <v>2926.0739812176512</v>
      </c>
      <c r="DEU1">
        <v>2924.644536185303</v>
      </c>
      <c r="DEV1">
        <v>2923.2150911529538</v>
      </c>
      <c r="DEW1">
        <v>2921.7856461206056</v>
      </c>
      <c r="DEX1">
        <v>2920.3562010882565</v>
      </c>
      <c r="DEY1">
        <v>2918.9267560559078</v>
      </c>
      <c r="DEZ1">
        <v>2917.4973110235596</v>
      </c>
      <c r="DFA1">
        <v>2916.0678659912105</v>
      </c>
      <c r="DFB1">
        <v>2914.6384209588623</v>
      </c>
      <c r="DFC1">
        <v>2913.2089759265132</v>
      </c>
      <c r="DFD1">
        <v>2911.779530894165</v>
      </c>
      <c r="DFE1">
        <v>2910.3500858618158</v>
      </c>
      <c r="DFF1">
        <v>2908.9206408294676</v>
      </c>
      <c r="DFG1">
        <v>2907.4911957971185</v>
      </c>
      <c r="DFH1">
        <v>2906.0617507647703</v>
      </c>
      <c r="DFI1">
        <v>2904.6323057324216</v>
      </c>
      <c r="DFJ1">
        <v>2903.2028607000734</v>
      </c>
      <c r="DFK1">
        <v>2901.7734156677243</v>
      </c>
      <c r="DFL1">
        <v>2900.3439706353756</v>
      </c>
      <c r="DFM1">
        <v>2898.914525603027</v>
      </c>
      <c r="DFN1">
        <v>2897.4850805706792</v>
      </c>
      <c r="DFO1">
        <v>2896.0556355383296</v>
      </c>
      <c r="DFP1">
        <v>2894.6261905059819</v>
      </c>
      <c r="DFQ1">
        <v>2893.1967454736323</v>
      </c>
      <c r="DFR1">
        <v>2891.7673004412845</v>
      </c>
      <c r="DFS1">
        <v>2890.337855408935</v>
      </c>
      <c r="DFT1">
        <v>2888.9084103765872</v>
      </c>
      <c r="DFU1">
        <v>2887.4789653442376</v>
      </c>
      <c r="DFV1">
        <v>2886.0495203118899</v>
      </c>
      <c r="DFW1">
        <v>2884.6200752795412</v>
      </c>
      <c r="DFX1">
        <v>2883.1906302471925</v>
      </c>
      <c r="DFY1">
        <v>2881.7611852148439</v>
      </c>
      <c r="DFZ1">
        <v>2880.3317401824952</v>
      </c>
      <c r="DGA1">
        <v>2878.9022951501465</v>
      </c>
      <c r="DGB1">
        <v>2877.4728501177979</v>
      </c>
      <c r="DGC1">
        <v>2876.0434050854492</v>
      </c>
      <c r="DGD1">
        <v>2874.6139600531005</v>
      </c>
      <c r="DGE1">
        <v>2873.1845150207519</v>
      </c>
      <c r="DGF1">
        <v>2871.7550699884032</v>
      </c>
      <c r="DGG1">
        <v>2870.3256249560545</v>
      </c>
      <c r="DGH1">
        <v>2868.8961799237059</v>
      </c>
      <c r="DGI1">
        <v>2867.4667348913572</v>
      </c>
      <c r="DGJ1">
        <v>2866.0372898590085</v>
      </c>
      <c r="DGK1">
        <v>2864.6078448266599</v>
      </c>
      <c r="DGL1">
        <v>2863.1783997943112</v>
      </c>
      <c r="DGM1">
        <v>2861.7489547619625</v>
      </c>
      <c r="DGN1">
        <v>2860.3195097296139</v>
      </c>
      <c r="DGO1">
        <v>2858.8900646972652</v>
      </c>
      <c r="DGP1">
        <v>2857.4606196649165</v>
      </c>
      <c r="DGQ1">
        <v>2856.0311746325688</v>
      </c>
      <c r="DGR1">
        <v>2854.6017296002192</v>
      </c>
      <c r="DGS1">
        <v>2853.1722845678714</v>
      </c>
      <c r="DGT1">
        <v>2851.7428395355219</v>
      </c>
      <c r="DGU1">
        <v>2850.3133945031741</v>
      </c>
      <c r="DGV1">
        <v>2848.8839494708245</v>
      </c>
      <c r="DGW1">
        <v>2847.4545044384768</v>
      </c>
      <c r="DGX1">
        <v>2846.0250594061272</v>
      </c>
      <c r="DGY1">
        <v>2844.5956143737794</v>
      </c>
      <c r="DGZ1">
        <v>2843.1661693414308</v>
      </c>
      <c r="DHA1">
        <v>2841.7367243090821</v>
      </c>
      <c r="DHB1">
        <v>2840.3072792767334</v>
      </c>
      <c r="DHC1">
        <v>2838.8778342443848</v>
      </c>
      <c r="DHD1">
        <v>2837.4483892120361</v>
      </c>
      <c r="DHE1">
        <v>2836.0189441796874</v>
      </c>
      <c r="DHF1">
        <v>2834.5894991473388</v>
      </c>
      <c r="DHG1">
        <v>2833.1600541149901</v>
      </c>
      <c r="DHH1">
        <v>2831.7306090826414</v>
      </c>
      <c r="DHI1">
        <v>2830.3011640502928</v>
      </c>
      <c r="DHJ1">
        <v>2828.8717190179441</v>
      </c>
      <c r="DHK1">
        <v>2827.4422739855963</v>
      </c>
      <c r="DHL1">
        <v>2826.0128289532468</v>
      </c>
      <c r="DHM1">
        <v>2824.583383920899</v>
      </c>
      <c r="DHN1">
        <v>2823.1539388885494</v>
      </c>
      <c r="DHO1">
        <v>2821.7244938562008</v>
      </c>
      <c r="DHP1">
        <v>2820.2950488238521</v>
      </c>
      <c r="DHQ1">
        <v>2818.8656037915034</v>
      </c>
      <c r="DHR1">
        <v>2817.4361587591548</v>
      </c>
      <c r="DHS1">
        <v>2816.0067137268061</v>
      </c>
      <c r="DHT1">
        <v>2814.5772686944583</v>
      </c>
      <c r="DHU1">
        <v>2813.1478236621087</v>
      </c>
      <c r="DHV1">
        <v>2811.718378629761</v>
      </c>
      <c r="DHW1">
        <v>2810.2889335974114</v>
      </c>
      <c r="DHX1">
        <v>2808.8594885650637</v>
      </c>
      <c r="DHY1">
        <v>2807.4300435327141</v>
      </c>
      <c r="DHZ1">
        <v>2806.0005985003663</v>
      </c>
      <c r="DIA1">
        <v>2804.5711534680167</v>
      </c>
      <c r="DIB1">
        <v>2803.141708435669</v>
      </c>
      <c r="DIC1">
        <v>2801.7122634033203</v>
      </c>
      <c r="DID1">
        <v>2800.2828183709717</v>
      </c>
      <c r="DIE1">
        <v>2798.853373338623</v>
      </c>
      <c r="DIF1">
        <v>2797.4239283062743</v>
      </c>
      <c r="DIG1">
        <v>2795.9944832739257</v>
      </c>
      <c r="DIH1">
        <v>2794.565038241577</v>
      </c>
      <c r="DII1">
        <v>2793.1355932092283</v>
      </c>
      <c r="DIJ1">
        <v>2791.7061481768797</v>
      </c>
      <c r="DIK1">
        <v>2790.276703144531</v>
      </c>
      <c r="DIL1">
        <v>2788.8472581121823</v>
      </c>
      <c r="DIM1">
        <v>2787.4178130798336</v>
      </c>
      <c r="DIN1">
        <v>2785.9883680474859</v>
      </c>
      <c r="DIO1">
        <v>2784.5589230151363</v>
      </c>
      <c r="DIP1">
        <v>2783.1294779827886</v>
      </c>
      <c r="DIQ1">
        <v>2781.700032950439</v>
      </c>
      <c r="DIR1">
        <v>2780.2705879180912</v>
      </c>
      <c r="DIS1">
        <v>2778.8411428857416</v>
      </c>
      <c r="DIT1">
        <v>2777.4116978533939</v>
      </c>
      <c r="DIU1">
        <v>2775.9822528210452</v>
      </c>
      <c r="DIV1">
        <v>2774.5528077886956</v>
      </c>
      <c r="DIW1">
        <v>2773.1233627563479</v>
      </c>
      <c r="DIX1">
        <v>2771.6939177239983</v>
      </c>
      <c r="DIY1">
        <v>2770.2644726916506</v>
      </c>
      <c r="DIZ1">
        <v>2768.835027659301</v>
      </c>
      <c r="DJA1">
        <v>2767.4055826269532</v>
      </c>
      <c r="DJB1">
        <v>2765.9761375946036</v>
      </c>
      <c r="DJC1">
        <v>2764.5466925622559</v>
      </c>
      <c r="DJD1">
        <v>2763.1172475299072</v>
      </c>
      <c r="DJE1">
        <v>2761.6878024975586</v>
      </c>
      <c r="DJF1">
        <v>2760.2583574652099</v>
      </c>
      <c r="DJG1">
        <v>2758.8289124328612</v>
      </c>
      <c r="DJH1">
        <v>2757.3994674005125</v>
      </c>
      <c r="DJI1">
        <v>2755.9700223681639</v>
      </c>
      <c r="DJJ1">
        <v>2754.5405773358152</v>
      </c>
      <c r="DJK1">
        <v>2753.1111323034665</v>
      </c>
      <c r="DJL1">
        <v>2751.6816872711179</v>
      </c>
      <c r="DJM1">
        <v>2750.2522422387692</v>
      </c>
      <c r="DJN1">
        <v>2748.8227972064205</v>
      </c>
      <c r="DJO1">
        <v>2747.3933521740728</v>
      </c>
      <c r="DJP1">
        <v>2745.9639071417232</v>
      </c>
      <c r="DJQ1">
        <v>2744.5344621093755</v>
      </c>
      <c r="DJR1">
        <v>2743.1050170770259</v>
      </c>
      <c r="DJS1">
        <v>2741.6755720446781</v>
      </c>
      <c r="DJT1">
        <v>2740.2461270123285</v>
      </c>
      <c r="DJU1">
        <v>2738.8166819799808</v>
      </c>
      <c r="DJV1">
        <v>2737.3872369476312</v>
      </c>
      <c r="DJW1">
        <v>2735.9577919152835</v>
      </c>
      <c r="DJX1">
        <v>2734.5283468829348</v>
      </c>
      <c r="DJY1">
        <v>2733.0989018505861</v>
      </c>
      <c r="DJZ1">
        <v>2731.6694568182374</v>
      </c>
      <c r="DKA1">
        <v>2730.2400117858888</v>
      </c>
      <c r="DKB1">
        <v>2728.8105667535401</v>
      </c>
      <c r="DKC1">
        <v>2727.3811217211914</v>
      </c>
      <c r="DKD1">
        <v>2725.9516766888428</v>
      </c>
      <c r="DKE1">
        <v>2724.5222316564932</v>
      </c>
      <c r="DKF1">
        <v>2723.0927866241454</v>
      </c>
      <c r="DKG1">
        <v>2721.6633415917968</v>
      </c>
      <c r="DKH1">
        <v>2720.2338965594481</v>
      </c>
      <c r="DKI1">
        <v>2718.8044515270994</v>
      </c>
      <c r="DKJ1">
        <v>2717.3750064947508</v>
      </c>
      <c r="DKK1">
        <v>2715.9455614624021</v>
      </c>
      <c r="DKL1">
        <v>2714.5161164300534</v>
      </c>
      <c r="DKM1">
        <v>2713.0866713977048</v>
      </c>
      <c r="DKN1">
        <v>2711.6572263653561</v>
      </c>
      <c r="DKO1">
        <v>2710.2277813330074</v>
      </c>
      <c r="DKP1">
        <v>2708.7983363006588</v>
      </c>
      <c r="DKQ1">
        <v>2707.3688912683101</v>
      </c>
      <c r="DKR1">
        <v>2705.9394462359624</v>
      </c>
      <c r="DKS1">
        <v>2704.5100012036128</v>
      </c>
      <c r="DKT1">
        <v>2703.080556171265</v>
      </c>
      <c r="DKU1">
        <v>2701.6511111389154</v>
      </c>
      <c r="DKV1">
        <v>2700.2216661065677</v>
      </c>
      <c r="DKW1">
        <v>2698.7922210742181</v>
      </c>
      <c r="DKX1">
        <v>2697.3627760418703</v>
      </c>
      <c r="DKY1">
        <v>2695.9333310095208</v>
      </c>
      <c r="DKZ1">
        <v>2694.503885977173</v>
      </c>
      <c r="DLA1">
        <v>2693.0744409448243</v>
      </c>
      <c r="DLB1">
        <v>2691.6449959124757</v>
      </c>
      <c r="DLC1">
        <v>2690.215550880127</v>
      </c>
      <c r="DLD1">
        <v>2688.7861058477783</v>
      </c>
      <c r="DLE1">
        <v>2687.3566608154297</v>
      </c>
      <c r="DLF1">
        <v>2685.927215783081</v>
      </c>
      <c r="DLG1">
        <v>2684.4977707507323</v>
      </c>
      <c r="DLH1">
        <v>2683.0683257183837</v>
      </c>
      <c r="DLI1">
        <v>2681.638880686035</v>
      </c>
      <c r="DLJ1">
        <v>2680.2094356536863</v>
      </c>
      <c r="DLK1">
        <v>2678.7799906213377</v>
      </c>
      <c r="DLL1">
        <v>2677.350545588989</v>
      </c>
      <c r="DLM1">
        <v>2675.9211005566403</v>
      </c>
      <c r="DLN1">
        <v>2674.4916555242917</v>
      </c>
      <c r="DLO1">
        <v>2673.062210491943</v>
      </c>
      <c r="DLP1">
        <v>2671.6327654595943</v>
      </c>
      <c r="DLQ1">
        <v>2670.2033204272457</v>
      </c>
      <c r="DLR1">
        <v>2668.773875394897</v>
      </c>
      <c r="DLS1">
        <v>2667.3444303625483</v>
      </c>
      <c r="DLT1">
        <v>2665.9149853301997</v>
      </c>
      <c r="DLU1">
        <v>2664.4855402978519</v>
      </c>
      <c r="DLV1">
        <v>2663.0560952655023</v>
      </c>
      <c r="DLW1">
        <v>2661.6266502331546</v>
      </c>
      <c r="DLX1">
        <v>2660.197205200805</v>
      </c>
      <c r="DLY1">
        <v>2658.7677601684572</v>
      </c>
      <c r="DLZ1">
        <v>2657.3383151361077</v>
      </c>
      <c r="DMA1">
        <v>2655.9088701037599</v>
      </c>
      <c r="DMB1">
        <v>2654.4794250714103</v>
      </c>
      <c r="DMC1">
        <v>2653.0499800390626</v>
      </c>
      <c r="DMD1">
        <v>2651.6205350067139</v>
      </c>
      <c r="DME1">
        <v>2650.1910899743652</v>
      </c>
      <c r="DMF1">
        <v>2648.7616449420166</v>
      </c>
      <c r="DMG1">
        <v>2647.3321999096679</v>
      </c>
      <c r="DMH1">
        <v>2645.9027548773192</v>
      </c>
      <c r="DMI1">
        <v>2644.4733098449706</v>
      </c>
      <c r="DMJ1">
        <v>2643.0438648126219</v>
      </c>
      <c r="DMK1">
        <v>2641.6144197802732</v>
      </c>
      <c r="DML1">
        <v>2640.1849747479246</v>
      </c>
      <c r="DMM1">
        <v>2638.7555297155768</v>
      </c>
      <c r="DMN1">
        <v>2637.3260846832272</v>
      </c>
      <c r="DMO1">
        <v>2635.8966396508795</v>
      </c>
      <c r="DMP1">
        <v>2634.4671946185299</v>
      </c>
      <c r="DMQ1">
        <v>2633.0377495861821</v>
      </c>
      <c r="DMR1">
        <v>2631.6083045538326</v>
      </c>
      <c r="DMS1">
        <v>2630.1788595214839</v>
      </c>
      <c r="DMT1">
        <v>2628.7494144891352</v>
      </c>
      <c r="DMU1">
        <v>2627.3199694567866</v>
      </c>
      <c r="DMV1">
        <v>2625.8905244244388</v>
      </c>
      <c r="DMW1">
        <v>2624.4610793920892</v>
      </c>
      <c r="DMX1">
        <v>2623.0316343597415</v>
      </c>
      <c r="DMY1">
        <v>2621.6021893273919</v>
      </c>
      <c r="DMZ1">
        <v>2620.1727442950441</v>
      </c>
      <c r="DNA1">
        <v>2618.7432992626946</v>
      </c>
      <c r="DNB1">
        <v>2617.3138542303468</v>
      </c>
      <c r="DNC1">
        <v>2615.8844091979972</v>
      </c>
      <c r="DND1">
        <v>2614.4549641656495</v>
      </c>
      <c r="DNE1">
        <v>2613.0255191333008</v>
      </c>
      <c r="DNF1">
        <v>2611.5960741009521</v>
      </c>
      <c r="DNG1">
        <v>2610.1666290686035</v>
      </c>
      <c r="DNH1">
        <v>2608.7371840362548</v>
      </c>
      <c r="DNI1">
        <v>2607.3077390039061</v>
      </c>
      <c r="DNJ1">
        <v>2605.8782939715575</v>
      </c>
      <c r="DNK1">
        <v>2604.4488489392088</v>
      </c>
      <c r="DNL1">
        <v>2603.0194039068601</v>
      </c>
      <c r="DNM1">
        <v>2601.5899588745115</v>
      </c>
      <c r="DNN1">
        <v>2600.1605138421628</v>
      </c>
      <c r="DNO1">
        <v>2598.7310688098141</v>
      </c>
      <c r="DNP1">
        <v>2597.3016237774664</v>
      </c>
      <c r="DNQ1">
        <v>2595.8721787451168</v>
      </c>
      <c r="DNR1">
        <v>2594.442733712769</v>
      </c>
      <c r="DNS1">
        <v>2593.0132886804195</v>
      </c>
      <c r="DNT1">
        <v>2591.5838436480717</v>
      </c>
      <c r="DNU1">
        <v>2590.1543986157221</v>
      </c>
      <c r="DNV1">
        <v>2588.7249535833744</v>
      </c>
      <c r="DNW1">
        <v>2587.2955085510248</v>
      </c>
      <c r="DNX1">
        <v>2585.866063518677</v>
      </c>
      <c r="DNY1">
        <v>2584.4366184863284</v>
      </c>
      <c r="DNZ1">
        <v>2583.0071734539788</v>
      </c>
      <c r="DOA1">
        <v>2581.577728421631</v>
      </c>
      <c r="DOB1">
        <v>2580.1482833892815</v>
      </c>
      <c r="DOC1">
        <v>2578.7188383569337</v>
      </c>
      <c r="DOD1">
        <v>2577.2893933245841</v>
      </c>
      <c r="DOE1">
        <v>2575.8599482922364</v>
      </c>
      <c r="DOF1">
        <v>2574.4305032598868</v>
      </c>
      <c r="DOG1">
        <v>2573.001058227539</v>
      </c>
      <c r="DOH1">
        <v>2571.5716131951904</v>
      </c>
      <c r="DOI1">
        <v>2570.1421681628417</v>
      </c>
      <c r="DOJ1">
        <v>2568.712723130493</v>
      </c>
      <c r="DOK1">
        <v>2567.2832780981444</v>
      </c>
      <c r="DOL1">
        <v>2565.8538330657957</v>
      </c>
      <c r="DOM1">
        <v>2564.424388033447</v>
      </c>
      <c r="DON1">
        <v>2562.9949430010984</v>
      </c>
      <c r="DOO1">
        <v>2561.5654979687497</v>
      </c>
      <c r="DOP1">
        <v>2560.136052936401</v>
      </c>
      <c r="DOQ1">
        <v>2558.7066079040524</v>
      </c>
      <c r="DOR1">
        <v>2557.2771628717037</v>
      </c>
      <c r="DOS1">
        <v>2555.8477178393559</v>
      </c>
      <c r="DOT1">
        <v>2554.4182728070064</v>
      </c>
      <c r="DOU1">
        <v>2552.9888277746586</v>
      </c>
      <c r="DOV1">
        <v>2551.559382742309</v>
      </c>
      <c r="DOW1">
        <v>2550.1299377099613</v>
      </c>
      <c r="DOX1">
        <v>2548.7004926776117</v>
      </c>
      <c r="DOY1">
        <v>2547.2710476452639</v>
      </c>
      <c r="DOZ1">
        <v>2545.8416026129144</v>
      </c>
      <c r="DPA1">
        <v>2544.4121575805666</v>
      </c>
      <c r="DPB1">
        <v>2542.9827125482179</v>
      </c>
      <c r="DPC1">
        <v>2541.5532675158693</v>
      </c>
      <c r="DPD1">
        <v>2540.1238224835206</v>
      </c>
      <c r="DPE1">
        <v>2538.6943774511719</v>
      </c>
      <c r="DPF1">
        <v>2537.2649324188233</v>
      </c>
      <c r="DPG1">
        <v>2535.8354873864746</v>
      </c>
      <c r="DPH1">
        <v>2534.4060423541259</v>
      </c>
      <c r="DPI1">
        <v>2532.9765973217764</v>
      </c>
      <c r="DPJ1">
        <v>2531.5471522894286</v>
      </c>
      <c r="DPK1">
        <v>2530.1177072570799</v>
      </c>
      <c r="DPL1">
        <v>2528.6882622247313</v>
      </c>
      <c r="DPM1">
        <v>2527.2588171923826</v>
      </c>
      <c r="DPN1">
        <v>2525.8293721600339</v>
      </c>
      <c r="DPO1">
        <v>2524.3999271276853</v>
      </c>
      <c r="DPP1">
        <v>2522.9704820953366</v>
      </c>
      <c r="DPQ1">
        <v>2521.5410370629879</v>
      </c>
      <c r="DPR1">
        <v>2520.1115920306393</v>
      </c>
      <c r="DPS1">
        <v>2518.6821469982906</v>
      </c>
      <c r="DPT1">
        <v>2517.2527019659428</v>
      </c>
      <c r="DPU1">
        <v>2515.8232569335933</v>
      </c>
      <c r="DPV1">
        <v>2514.3938119012455</v>
      </c>
      <c r="DPW1">
        <v>2512.9643668688959</v>
      </c>
      <c r="DPX1">
        <v>2511.5349218365482</v>
      </c>
      <c r="DPY1">
        <v>2510.1054768041986</v>
      </c>
      <c r="DPZ1">
        <v>2508.6760317718508</v>
      </c>
      <c r="DQA1">
        <v>2507.2465867395013</v>
      </c>
      <c r="DQB1">
        <v>2505.8171417071535</v>
      </c>
      <c r="DQC1">
        <v>2504.3876966748048</v>
      </c>
      <c r="DQD1">
        <v>2502.9582516424562</v>
      </c>
      <c r="DQE1">
        <v>2501.5288066101075</v>
      </c>
      <c r="DQF1">
        <v>2500.0993615777588</v>
      </c>
      <c r="DQG1">
        <v>2498.6699165454102</v>
      </c>
      <c r="DQH1">
        <v>2497.2404715130615</v>
      </c>
      <c r="DQI1">
        <v>2495.8110264807128</v>
      </c>
      <c r="DQJ1">
        <v>2494.3815814483642</v>
      </c>
      <c r="DQK1">
        <v>2492.9521364160155</v>
      </c>
      <c r="DQL1">
        <v>2491.5226913836668</v>
      </c>
      <c r="DQM1">
        <v>2490.0932463513182</v>
      </c>
      <c r="DQN1">
        <v>2488.6638013189704</v>
      </c>
      <c r="DQO1">
        <v>2487.2343562866208</v>
      </c>
      <c r="DQP1">
        <v>2485.8049112542722</v>
      </c>
      <c r="DQQ1">
        <v>2484.3754662219235</v>
      </c>
      <c r="DQR1">
        <v>2482.9460211895748</v>
      </c>
      <c r="DQS1">
        <v>2481.5165761572262</v>
      </c>
      <c r="DQT1">
        <v>2480.0871311248775</v>
      </c>
      <c r="DQU1">
        <v>2478.6576860925288</v>
      </c>
      <c r="DQV1">
        <v>2477.2282410601802</v>
      </c>
      <c r="DQW1">
        <v>2475.7987960278324</v>
      </c>
      <c r="DQX1">
        <v>2474.3693509954828</v>
      </c>
      <c r="DQY1">
        <v>2472.9399059631351</v>
      </c>
      <c r="DQZ1">
        <v>2471.5104609307855</v>
      </c>
      <c r="DRA1">
        <v>2470.0810158984377</v>
      </c>
      <c r="DRB1">
        <v>2468.6515708660882</v>
      </c>
      <c r="DRC1">
        <v>2467.2221258337404</v>
      </c>
      <c r="DRD1">
        <v>2465.7926808013908</v>
      </c>
      <c r="DRE1">
        <v>2464.3632357690431</v>
      </c>
      <c r="DRF1">
        <v>2462.9337907366944</v>
      </c>
      <c r="DRG1">
        <v>2461.5043457043457</v>
      </c>
      <c r="DRH1">
        <v>2460.0749006719971</v>
      </c>
      <c r="DRI1">
        <v>2458.6454556396484</v>
      </c>
      <c r="DRJ1">
        <v>2457.2160106072997</v>
      </c>
      <c r="DRK1">
        <v>2455.7865655749511</v>
      </c>
      <c r="DRL1">
        <v>2454.3571205426024</v>
      </c>
      <c r="DRM1">
        <v>2452.9276755102537</v>
      </c>
      <c r="DRN1">
        <v>2451.4982304779051</v>
      </c>
      <c r="DRO1">
        <v>2450.0687854455564</v>
      </c>
      <c r="DRP1">
        <v>2448.6393404132077</v>
      </c>
      <c r="DRQ1">
        <v>2447.20989538086</v>
      </c>
      <c r="DRR1">
        <v>2445.7804503485104</v>
      </c>
      <c r="DRS1">
        <v>2444.3510053161626</v>
      </c>
      <c r="DRT1">
        <v>2442.9215602838131</v>
      </c>
      <c r="DRU1">
        <v>2441.4921152514653</v>
      </c>
      <c r="DRV1">
        <v>2440.0626702191157</v>
      </c>
      <c r="DRW1">
        <v>2438.633225186767</v>
      </c>
      <c r="DRX1">
        <v>2437.2037801544184</v>
      </c>
      <c r="DRY1">
        <v>2435.7743351220697</v>
      </c>
      <c r="DRZ1">
        <v>2434.344890089722</v>
      </c>
      <c r="DSA1">
        <v>2432.9154450573724</v>
      </c>
      <c r="DSB1">
        <v>2431.4860000250246</v>
      </c>
      <c r="DSC1">
        <v>2430.056554992675</v>
      </c>
      <c r="DSD1">
        <v>2428.6271099603273</v>
      </c>
      <c r="DSE1">
        <v>2427.1976649279777</v>
      </c>
      <c r="DSF1">
        <v>2425.76821989563</v>
      </c>
      <c r="DSG1">
        <v>2424.3387748632804</v>
      </c>
      <c r="DSH1">
        <v>2422.9093298309326</v>
      </c>
      <c r="DSI1">
        <v>2421.479884798584</v>
      </c>
      <c r="DSJ1">
        <v>2420.0504397662353</v>
      </c>
      <c r="DSK1">
        <v>2418.6209947338866</v>
      </c>
      <c r="DSL1">
        <v>2417.191549701538</v>
      </c>
      <c r="DSM1">
        <v>2415.7621046691893</v>
      </c>
      <c r="DSN1">
        <v>2414.3326596368406</v>
      </c>
      <c r="DSO1">
        <v>2412.903214604492</v>
      </c>
      <c r="DSP1">
        <v>2411.4737695721433</v>
      </c>
      <c r="DSQ1">
        <v>2410.0443245397946</v>
      </c>
      <c r="DSR1">
        <v>2408.6148795074469</v>
      </c>
      <c r="DSS1">
        <v>2407.1854344750973</v>
      </c>
      <c r="DST1">
        <v>2405.7559894427495</v>
      </c>
      <c r="DSU1">
        <v>2404.3265444103999</v>
      </c>
      <c r="DSV1">
        <v>2402.8970993780522</v>
      </c>
      <c r="DSW1">
        <v>2401.4676543457026</v>
      </c>
      <c r="DSX1">
        <v>2400.0382093133549</v>
      </c>
      <c r="DSY1">
        <v>2398.6087642810053</v>
      </c>
      <c r="DSZ1">
        <v>2397.1793192486575</v>
      </c>
      <c r="DTA1">
        <v>2395.7498742163089</v>
      </c>
      <c r="DTB1">
        <v>2394.3204291839602</v>
      </c>
      <c r="DTC1">
        <v>2392.8909841516115</v>
      </c>
      <c r="DTD1">
        <v>2391.4615391192629</v>
      </c>
      <c r="DTE1">
        <v>2390.0320940869142</v>
      </c>
      <c r="DTF1">
        <v>2388.6026490545646</v>
      </c>
      <c r="DTG1">
        <v>2387.1732040222169</v>
      </c>
      <c r="DTH1">
        <v>2385.7437589898673</v>
      </c>
      <c r="DTI1">
        <v>2384.3143139575195</v>
      </c>
      <c r="DTJ1">
        <v>2382.8848689251708</v>
      </c>
      <c r="DTK1">
        <v>2381.4554238928222</v>
      </c>
      <c r="DTL1">
        <v>2380.0259788604735</v>
      </c>
      <c r="DTM1">
        <v>2378.5965338281248</v>
      </c>
      <c r="DTN1">
        <v>2377.1670887957762</v>
      </c>
      <c r="DTO1">
        <v>2375.7376437634275</v>
      </c>
      <c r="DTP1">
        <v>2374.3081987310788</v>
      </c>
      <c r="DTQ1">
        <v>2372.8787536987302</v>
      </c>
      <c r="DTR1">
        <v>2371.4493086663815</v>
      </c>
      <c r="DTS1">
        <v>2370.0198636340328</v>
      </c>
      <c r="DTT1">
        <v>2368.5904186016842</v>
      </c>
      <c r="DTU1">
        <v>2367.1609735693364</v>
      </c>
      <c r="DTV1">
        <v>2365.7315285369868</v>
      </c>
      <c r="DTW1">
        <v>2364.3020835046391</v>
      </c>
      <c r="DTX1">
        <v>2362.8726384722895</v>
      </c>
      <c r="DTY1">
        <v>2361.4431934399418</v>
      </c>
      <c r="DTZ1">
        <v>2360.0137484075922</v>
      </c>
      <c r="DUA1">
        <v>2358.5843033752444</v>
      </c>
      <c r="DUB1">
        <v>2357.1548583428948</v>
      </c>
      <c r="DUC1">
        <v>2355.7254133105471</v>
      </c>
      <c r="DUD1">
        <v>2354.2959682781984</v>
      </c>
      <c r="DUE1">
        <v>2352.8665232458497</v>
      </c>
      <c r="DUF1">
        <v>2351.4370782135011</v>
      </c>
      <c r="DUG1">
        <v>2350.0076331811524</v>
      </c>
      <c r="DUH1">
        <v>2348.5781881488037</v>
      </c>
      <c r="DUI1">
        <v>2347.1487431164551</v>
      </c>
      <c r="DUJ1">
        <v>2345.7192980841064</v>
      </c>
      <c r="DUK1">
        <v>2344.2898530517577</v>
      </c>
      <c r="DUL1">
        <v>2342.8604080194091</v>
      </c>
      <c r="DUM1">
        <v>2341.4309629870604</v>
      </c>
      <c r="DUN1">
        <v>2340.0015179547117</v>
      </c>
      <c r="DUO1">
        <v>2338.5720729223631</v>
      </c>
      <c r="DUP1">
        <v>2337.1426278900144</v>
      </c>
      <c r="DUQ1">
        <v>2335.7131828576657</v>
      </c>
      <c r="DUR1">
        <v>2334.2837378253171</v>
      </c>
      <c r="DUS1">
        <v>2332.8542927929684</v>
      </c>
      <c r="DUT1">
        <v>2331.4248477606197</v>
      </c>
      <c r="DUU1">
        <v>2329.9954027282711</v>
      </c>
      <c r="DUV1">
        <v>2328.5659576959224</v>
      </c>
      <c r="DUW1">
        <v>2327.1365126635737</v>
      </c>
      <c r="DUX1">
        <v>2325.707067631226</v>
      </c>
      <c r="DUY1">
        <v>2324.2776225988764</v>
      </c>
      <c r="DUZ1">
        <v>2322.8481775665286</v>
      </c>
      <c r="DVA1">
        <v>2321.4187325341791</v>
      </c>
      <c r="DVB1">
        <v>2319.9892875018313</v>
      </c>
      <c r="DVC1">
        <v>2318.5598424694817</v>
      </c>
      <c r="DVD1">
        <v>2317.130397437134</v>
      </c>
      <c r="DVE1">
        <v>2315.7009524047844</v>
      </c>
      <c r="DVF1">
        <v>2314.2715073724366</v>
      </c>
      <c r="DVG1">
        <v>2312.842062340088</v>
      </c>
      <c r="DVH1">
        <v>2311.4126173077393</v>
      </c>
      <c r="DVI1">
        <v>2309.9831722753906</v>
      </c>
      <c r="DVJ1">
        <v>2308.553727243042</v>
      </c>
      <c r="DVK1">
        <v>2307.1242822106933</v>
      </c>
      <c r="DVL1">
        <v>2305.6948371783446</v>
      </c>
      <c r="DVM1">
        <v>2304.265392145996</v>
      </c>
      <c r="DVN1">
        <v>2302.8359471136473</v>
      </c>
      <c r="DVO1">
        <v>2301.4065020812986</v>
      </c>
      <c r="DVP1">
        <v>2299.97705704895</v>
      </c>
      <c r="DVQ1">
        <v>2298.5476120166013</v>
      </c>
      <c r="DVR1">
        <v>2297.1181669842535</v>
      </c>
      <c r="DVS1">
        <v>2295.688721951904</v>
      </c>
      <c r="DVT1">
        <v>2294.2592769195553</v>
      </c>
      <c r="DVU1">
        <v>2292.8298318872066</v>
      </c>
      <c r="DVV1">
        <v>2291.400386854858</v>
      </c>
      <c r="DVW1">
        <v>2289.9709418225093</v>
      </c>
      <c r="DVX1">
        <v>2288.5414967901606</v>
      </c>
      <c r="DVY1">
        <v>2287.112051757812</v>
      </c>
      <c r="DVZ1">
        <v>2285.6826067254633</v>
      </c>
      <c r="DWA1">
        <v>2284.2531616931155</v>
      </c>
      <c r="DWB1">
        <v>2282.823716660766</v>
      </c>
      <c r="DWC1">
        <v>2281.3942716284182</v>
      </c>
      <c r="DWD1">
        <v>2279.9648265960686</v>
      </c>
      <c r="DWE1">
        <v>2278.5353815637209</v>
      </c>
      <c r="DWF1">
        <v>2277.1059365313713</v>
      </c>
      <c r="DWG1">
        <v>2275.6764914990235</v>
      </c>
      <c r="DWH1">
        <v>2274.2470464666749</v>
      </c>
      <c r="DWI1">
        <v>2272.8176014343262</v>
      </c>
      <c r="DWJ1">
        <v>2271.3881564019775</v>
      </c>
      <c r="DWK1">
        <v>2269.9587113696289</v>
      </c>
      <c r="DWL1">
        <v>2268.5292663372802</v>
      </c>
      <c r="DWM1">
        <v>2267.0998213049315</v>
      </c>
      <c r="DWN1">
        <v>2265.6703762725829</v>
      </c>
      <c r="DWO1">
        <v>2264.2409312402342</v>
      </c>
      <c r="DWP1">
        <v>2262.8114862078855</v>
      </c>
      <c r="DWQ1">
        <v>2261.3820411755369</v>
      </c>
      <c r="DWR1">
        <v>2259.9525961431882</v>
      </c>
      <c r="DWS1">
        <v>2258.5231511108404</v>
      </c>
      <c r="DWT1">
        <v>2257.0937060784909</v>
      </c>
      <c r="DWU1">
        <v>2255.6642610461431</v>
      </c>
      <c r="DWV1">
        <v>2254.2348160137935</v>
      </c>
      <c r="DWW1">
        <v>2252.8053709814458</v>
      </c>
      <c r="DWX1">
        <v>2251.3759259490962</v>
      </c>
      <c r="DWY1">
        <v>2249.9464809167484</v>
      </c>
      <c r="DWZ1">
        <v>2248.5170358843989</v>
      </c>
      <c r="DXA1">
        <v>2247.0875908520502</v>
      </c>
      <c r="DXB1">
        <v>2245.6581458197024</v>
      </c>
      <c r="DXC1">
        <v>2244.2287007873529</v>
      </c>
      <c r="DXD1">
        <v>2242.7992557550051</v>
      </c>
      <c r="DXE1">
        <v>2241.3698107226555</v>
      </c>
      <c r="DXF1">
        <v>2239.9403656903078</v>
      </c>
      <c r="DXG1">
        <v>2238.5109206579582</v>
      </c>
      <c r="DXH1">
        <v>2237.0814756256104</v>
      </c>
      <c r="DXI1">
        <v>2235.6520305932609</v>
      </c>
      <c r="DXJ1">
        <v>2234.2225855609131</v>
      </c>
      <c r="DXK1">
        <v>2232.7931405285644</v>
      </c>
      <c r="DXL1">
        <v>2231.3636954962158</v>
      </c>
      <c r="DXM1">
        <v>2229.9342504638671</v>
      </c>
      <c r="DXN1">
        <v>2228.5048054315184</v>
      </c>
      <c r="DXO1">
        <v>2227.0753603991698</v>
      </c>
      <c r="DXP1">
        <v>2225.6459153668211</v>
      </c>
      <c r="DXQ1">
        <v>2224.2164703344724</v>
      </c>
      <c r="DXR1">
        <v>2222.7870253021238</v>
      </c>
      <c r="DXS1">
        <v>2221.3575802697751</v>
      </c>
      <c r="DXT1">
        <v>2219.9281352374264</v>
      </c>
      <c r="DXU1">
        <v>2218.4986902050778</v>
      </c>
      <c r="DXV1">
        <v>2217.06924517273</v>
      </c>
      <c r="DXW1">
        <v>2215.6398001403804</v>
      </c>
      <c r="DXX1">
        <v>2214.2103551080327</v>
      </c>
      <c r="DXY1">
        <v>2212.7809100756831</v>
      </c>
      <c r="DXZ1">
        <v>2211.3514650433353</v>
      </c>
      <c r="DYA1">
        <v>2209.9220200109858</v>
      </c>
      <c r="DYB1">
        <v>2208.492574978638</v>
      </c>
      <c r="DYC1">
        <v>2207.0631299462884</v>
      </c>
      <c r="DYD1">
        <v>2205.6336849139407</v>
      </c>
      <c r="DYE1">
        <v>2204.204239881592</v>
      </c>
      <c r="DYF1">
        <v>2202.7747948492433</v>
      </c>
      <c r="DYG1">
        <v>2201.3453498168947</v>
      </c>
      <c r="DYH1">
        <v>2199.915904784546</v>
      </c>
      <c r="DYI1">
        <v>2198.4864597521973</v>
      </c>
      <c r="DYJ1">
        <v>2197.0570147198478</v>
      </c>
      <c r="DYK1">
        <v>2195.6275696875</v>
      </c>
      <c r="DYL1">
        <v>2194.1981246551504</v>
      </c>
      <c r="DYM1">
        <v>2192.7686796228027</v>
      </c>
      <c r="DYN1">
        <v>2191.339234590454</v>
      </c>
      <c r="DYO1">
        <v>2189.9097895581053</v>
      </c>
      <c r="DYP1">
        <v>2188.4803445257567</v>
      </c>
      <c r="DYQ1">
        <v>2187.050899493408</v>
      </c>
      <c r="DYR1">
        <v>2185.6214544610593</v>
      </c>
      <c r="DYS1">
        <v>2184.1920094287107</v>
      </c>
      <c r="DYT1">
        <v>2182.762564396362</v>
      </c>
      <c r="DYU1">
        <v>2181.3331193640133</v>
      </c>
      <c r="DYV1">
        <v>2179.9036743316647</v>
      </c>
      <c r="DYW1">
        <v>2178.474229299316</v>
      </c>
      <c r="DYX1">
        <v>2177.0447842669673</v>
      </c>
      <c r="DYY1">
        <v>2175.6153392346196</v>
      </c>
      <c r="DYZ1">
        <v>2174.18589420227</v>
      </c>
      <c r="DZA1">
        <v>2172.7564491699222</v>
      </c>
      <c r="DZB1">
        <v>2171.3270041375727</v>
      </c>
      <c r="DZC1">
        <v>2169.8975591052249</v>
      </c>
      <c r="DZD1">
        <v>2168.4681140728753</v>
      </c>
      <c r="DZE1">
        <v>2167.0386690405276</v>
      </c>
      <c r="DZF1">
        <v>2165.609224008178</v>
      </c>
      <c r="DZG1">
        <v>2164.1797789758302</v>
      </c>
      <c r="DZH1">
        <v>2162.7503339434816</v>
      </c>
      <c r="DZI1">
        <v>2161.3208889111329</v>
      </c>
      <c r="DZJ1">
        <v>2159.8914438787842</v>
      </c>
      <c r="DZK1">
        <v>2158.4619988464356</v>
      </c>
      <c r="DZL1">
        <v>2157.0325538140869</v>
      </c>
      <c r="DZM1">
        <v>2155.6031087817382</v>
      </c>
      <c r="DZN1">
        <v>2154.1736637493896</v>
      </c>
      <c r="DZO1">
        <v>2152.7442187170409</v>
      </c>
      <c r="DZP1">
        <v>2151.3147736846922</v>
      </c>
      <c r="DZQ1">
        <v>2149.8853286523436</v>
      </c>
      <c r="DZR1">
        <v>2148.4558836199949</v>
      </c>
      <c r="DZS1">
        <v>2147.0264385876462</v>
      </c>
      <c r="DZT1">
        <v>2145.5969935552976</v>
      </c>
      <c r="DZU1">
        <v>2144.1675485229489</v>
      </c>
      <c r="DZV1">
        <v>2142.7381034906002</v>
      </c>
      <c r="DZW1">
        <v>2141.3086584582516</v>
      </c>
      <c r="DZX1">
        <v>2139.8792134259029</v>
      </c>
      <c r="DZY1">
        <v>2138.4497683935542</v>
      </c>
      <c r="DZZ1">
        <v>2137.0203233612065</v>
      </c>
      <c r="EAA1">
        <v>2135.5908783288569</v>
      </c>
      <c r="EAB1">
        <v>2134.1614332965091</v>
      </c>
      <c r="EAC1">
        <v>2132.7319882641596</v>
      </c>
      <c r="EAD1">
        <v>2131.3025432318118</v>
      </c>
      <c r="EAE1">
        <v>2129.8730981994622</v>
      </c>
      <c r="EAF1">
        <v>2128.4436531671145</v>
      </c>
      <c r="EAG1">
        <v>2127.0142081347649</v>
      </c>
      <c r="EAH1">
        <v>2125.5847631024171</v>
      </c>
      <c r="EAI1">
        <v>2124.1553180700685</v>
      </c>
      <c r="EAJ1">
        <v>2122.7258730377198</v>
      </c>
      <c r="EAK1">
        <v>2121.2964280053711</v>
      </c>
      <c r="EAL1">
        <v>2119.8669829730225</v>
      </c>
      <c r="EAM1">
        <v>2118.4375379406738</v>
      </c>
      <c r="EAN1">
        <v>2117.0080929083251</v>
      </c>
      <c r="EAO1">
        <v>2115.5786478759765</v>
      </c>
      <c r="EAP1">
        <v>2114.1492028436278</v>
      </c>
      <c r="EAQ1">
        <v>2112.7197578112791</v>
      </c>
      <c r="EAR1">
        <v>2111.2903127789305</v>
      </c>
      <c r="EAS1">
        <v>2109.8608677465818</v>
      </c>
      <c r="EAT1">
        <v>2108.431422714234</v>
      </c>
      <c r="EAU1">
        <v>2107.0019776818845</v>
      </c>
      <c r="EAV1">
        <v>2105.5725326495367</v>
      </c>
      <c r="EAW1">
        <v>2104.1430876171871</v>
      </c>
      <c r="EAX1">
        <v>2102.7136425848385</v>
      </c>
      <c r="EAY1">
        <v>2101.2841975524898</v>
      </c>
      <c r="EAZ1">
        <v>2099.8547525201411</v>
      </c>
      <c r="EBA1">
        <v>2098.4253074877925</v>
      </c>
      <c r="EBB1">
        <v>2096.9958624554438</v>
      </c>
      <c r="EBC1">
        <v>2095.566417423096</v>
      </c>
      <c r="EBD1">
        <v>2094.1369723907465</v>
      </c>
      <c r="EBE1">
        <v>2092.7075273583987</v>
      </c>
      <c r="EBF1">
        <v>2091.2780823260491</v>
      </c>
      <c r="EBG1">
        <v>2089.8486372937014</v>
      </c>
      <c r="EBH1">
        <v>2088.4191922613518</v>
      </c>
      <c r="EBI1">
        <v>2086.989747229004</v>
      </c>
      <c r="EBJ1">
        <v>2085.5603021966544</v>
      </c>
      <c r="EBK1">
        <v>2084.1308571643067</v>
      </c>
      <c r="EBL1">
        <v>2082.701412131958</v>
      </c>
      <c r="EBM1">
        <v>2081.2719670996094</v>
      </c>
      <c r="EBN1">
        <v>2079.8425220672607</v>
      </c>
      <c r="EBO1">
        <v>2078.413077034912</v>
      </c>
      <c r="EBP1">
        <v>2076.9836320025634</v>
      </c>
      <c r="EBQ1">
        <v>2075.5541869702147</v>
      </c>
      <c r="EBR1">
        <v>2074.124741937866</v>
      </c>
      <c r="EBS1">
        <v>2072.6952969055174</v>
      </c>
      <c r="EBT1">
        <v>2071.2658518731687</v>
      </c>
      <c r="EBU1">
        <v>2069.83640684082</v>
      </c>
      <c r="EBV1">
        <v>2068.4069618084714</v>
      </c>
      <c r="EBW1">
        <v>2066.9775167761236</v>
      </c>
      <c r="EBX1">
        <v>2065.548071743774</v>
      </c>
      <c r="EBY1">
        <v>2064.1186267114263</v>
      </c>
      <c r="EBZ1">
        <v>2062.6891816790767</v>
      </c>
      <c r="ECA1">
        <v>2061.2597366467289</v>
      </c>
      <c r="ECB1">
        <v>2059.8302916143793</v>
      </c>
      <c r="ECC1">
        <v>2058.4008465820316</v>
      </c>
      <c r="ECD1">
        <v>2056.971401549682</v>
      </c>
      <c r="ECE1">
        <v>2055.5419565173343</v>
      </c>
      <c r="ECF1">
        <v>2054.1125114849856</v>
      </c>
      <c r="ECG1">
        <v>2052.683066452636</v>
      </c>
      <c r="ECH1">
        <v>2051.2536214202883</v>
      </c>
      <c r="ECI1">
        <v>2049.8241763879387</v>
      </c>
      <c r="ECJ1">
        <v>2048.3947313555909</v>
      </c>
      <c r="ECK1">
        <v>2046.9652863232413</v>
      </c>
      <c r="ECL1">
        <v>2045.5358412908936</v>
      </c>
      <c r="ECM1">
        <v>2044.106396258544</v>
      </c>
      <c r="ECN1">
        <v>2042.6769512261963</v>
      </c>
      <c r="ECO1">
        <v>2041.2475061938476</v>
      </c>
      <c r="ECP1">
        <v>2039.8180611614989</v>
      </c>
      <c r="ECQ1">
        <v>2038.3886161291503</v>
      </c>
      <c r="ECR1">
        <v>2036.9591710968016</v>
      </c>
      <c r="ECS1">
        <v>2035.5297260644529</v>
      </c>
      <c r="ECT1">
        <v>2034.1002810321042</v>
      </c>
      <c r="ECU1">
        <v>2032.6708359997556</v>
      </c>
      <c r="ECV1">
        <v>2031.2413909674069</v>
      </c>
      <c r="ECW1">
        <v>2029.8119459350582</v>
      </c>
      <c r="ECX1">
        <v>2028.3825009027105</v>
      </c>
      <c r="ECY1">
        <v>2026.9530558703609</v>
      </c>
      <c r="ECZ1">
        <v>2025.5236108380132</v>
      </c>
      <c r="EDA1">
        <v>2024.0941658056636</v>
      </c>
      <c r="EDB1">
        <v>2022.6647207733158</v>
      </c>
      <c r="EDC1">
        <v>2021.2352757409662</v>
      </c>
      <c r="EDD1">
        <v>2019.8058307086185</v>
      </c>
      <c r="EDE1">
        <v>2018.3763856762689</v>
      </c>
      <c r="EDF1">
        <v>2016.9469406439212</v>
      </c>
      <c r="EDG1">
        <v>2015.5174956115725</v>
      </c>
      <c r="EDH1">
        <v>2014.0880505792238</v>
      </c>
      <c r="EDI1">
        <v>2012.6586055468752</v>
      </c>
      <c r="EDJ1">
        <v>2011.2291605145265</v>
      </c>
      <c r="EDK1">
        <v>2009.7997154821778</v>
      </c>
      <c r="EDL1">
        <v>2008.3702704498291</v>
      </c>
      <c r="EDM1">
        <v>2006.9408254174805</v>
      </c>
      <c r="EDN1">
        <v>2005.5113803851309</v>
      </c>
      <c r="EDO1">
        <v>2004.0819353527831</v>
      </c>
      <c r="EDP1">
        <v>2002.6524903204345</v>
      </c>
      <c r="EDQ1">
        <v>2001.2230452880858</v>
      </c>
      <c r="EDR1">
        <v>1999.7936002557371</v>
      </c>
      <c r="EDS1">
        <v>1998.3641552233885</v>
      </c>
      <c r="EDT1">
        <v>1996.9347101910398</v>
      </c>
      <c r="EDU1">
        <v>1995.5052651586911</v>
      </c>
      <c r="EDV1">
        <v>1994.0758201263425</v>
      </c>
      <c r="EDW1">
        <v>1992.6463750939938</v>
      </c>
      <c r="EDX1">
        <v>1991.2169300616451</v>
      </c>
      <c r="EDY1">
        <v>1989.7874850292965</v>
      </c>
      <c r="EDZ1">
        <v>1988.3580399969478</v>
      </c>
      <c r="EEA1">
        <v>1986.9285949646001</v>
      </c>
      <c r="EEB1">
        <v>1985.4991499322505</v>
      </c>
      <c r="EEC1">
        <v>1984.0697048999027</v>
      </c>
      <c r="EED1">
        <v>1982.6402598675531</v>
      </c>
      <c r="EEE1">
        <v>1981.2108148352054</v>
      </c>
      <c r="EEF1">
        <v>1979.7813698028558</v>
      </c>
      <c r="EEG1">
        <v>1978.351924770508</v>
      </c>
      <c r="EEH1">
        <v>1976.9224797381585</v>
      </c>
      <c r="EEI1">
        <v>1975.4930347058107</v>
      </c>
      <c r="EEJ1">
        <v>1974.063589673462</v>
      </c>
      <c r="EEK1">
        <v>1972.6341446411134</v>
      </c>
      <c r="EEL1">
        <v>1971.2046996087647</v>
      </c>
      <c r="EEM1">
        <v>1969.775254576416</v>
      </c>
      <c r="EEN1">
        <v>1968.3458095440674</v>
      </c>
      <c r="EEO1">
        <v>1966.9163645117187</v>
      </c>
      <c r="EEP1">
        <v>1965.48691947937</v>
      </c>
      <c r="EEQ1">
        <v>1964.0574744470214</v>
      </c>
      <c r="EER1">
        <v>1962.6280294146727</v>
      </c>
      <c r="EES1">
        <v>1961.198584382324</v>
      </c>
      <c r="EET1">
        <v>1959.7691393499754</v>
      </c>
      <c r="EEU1">
        <v>1958.3396943176267</v>
      </c>
      <c r="EEV1">
        <v>1956.910249285278</v>
      </c>
      <c r="EEW1">
        <v>1955.4808042529294</v>
      </c>
      <c r="EEX1">
        <v>1954.0513592205807</v>
      </c>
      <c r="EEY1">
        <v>1952.621914188232</v>
      </c>
      <c r="EEZ1">
        <v>1951.1924691558834</v>
      </c>
      <c r="EFA1">
        <v>1949.7630241235347</v>
      </c>
      <c r="EFB1">
        <v>1948.333579091186</v>
      </c>
      <c r="EFC1">
        <v>1946.9041340588374</v>
      </c>
      <c r="EFD1">
        <v>1945.4746890264896</v>
      </c>
      <c r="EFE1">
        <v>1944.04524399414</v>
      </c>
      <c r="EFF1">
        <v>1942.6157989617923</v>
      </c>
      <c r="EFG1">
        <v>1941.1863539294427</v>
      </c>
      <c r="EFH1">
        <v>1939.7569088970949</v>
      </c>
      <c r="EFI1">
        <v>1938.3274638647454</v>
      </c>
      <c r="EFJ1">
        <v>1936.8980188323976</v>
      </c>
      <c r="EFK1">
        <v>1935.468573800048</v>
      </c>
      <c r="EFL1">
        <v>1934.0391287677003</v>
      </c>
      <c r="EFM1">
        <v>1932.6096837353516</v>
      </c>
      <c r="EFN1">
        <v>1931.1802387030029</v>
      </c>
      <c r="EFO1">
        <v>1929.7507936706543</v>
      </c>
      <c r="EFP1">
        <v>1928.3213486383056</v>
      </c>
      <c r="EFQ1">
        <v>1926.8919036059569</v>
      </c>
      <c r="EFR1">
        <v>1925.4624585736083</v>
      </c>
      <c r="EFS1">
        <v>1924.0330135412596</v>
      </c>
      <c r="EFT1">
        <v>1922.6035685089109</v>
      </c>
      <c r="EFU1">
        <v>1921.1741234765623</v>
      </c>
      <c r="EFV1">
        <v>1919.7446784442136</v>
      </c>
      <c r="EFW1">
        <v>1918.3152334118649</v>
      </c>
      <c r="EFX1">
        <v>1916.8857883795172</v>
      </c>
      <c r="EFY1">
        <v>1915.4563433471676</v>
      </c>
      <c r="EFZ1">
        <v>1914.0268983148198</v>
      </c>
      <c r="EGA1">
        <v>1912.5974532824703</v>
      </c>
      <c r="EGB1">
        <v>1911.1680082501216</v>
      </c>
      <c r="EGC1">
        <v>1909.7385632177729</v>
      </c>
      <c r="EGD1">
        <v>1908.3091181854243</v>
      </c>
      <c r="EGE1">
        <v>1906.8796731530765</v>
      </c>
      <c r="EGF1">
        <v>1905.4502281207269</v>
      </c>
      <c r="EGG1">
        <v>1904.0207830883792</v>
      </c>
      <c r="EGH1">
        <v>1902.5913380560296</v>
      </c>
      <c r="EGI1">
        <v>1901.1618930236818</v>
      </c>
      <c r="EGJ1">
        <v>1899.7324479913323</v>
      </c>
      <c r="EGK1">
        <v>1898.3030029589845</v>
      </c>
      <c r="EGL1">
        <v>1896.8735579266349</v>
      </c>
      <c r="EGM1">
        <v>1895.4441128942872</v>
      </c>
      <c r="EGN1">
        <v>1894.0146678619385</v>
      </c>
      <c r="EGO1">
        <v>1892.5852228295898</v>
      </c>
      <c r="EGP1">
        <v>1891.1557777972412</v>
      </c>
      <c r="EGQ1">
        <v>1889.7263327648925</v>
      </c>
      <c r="EGR1">
        <v>1888.2968877325438</v>
      </c>
      <c r="EGS1">
        <v>1886.8674427001952</v>
      </c>
      <c r="EGT1">
        <v>1885.4379976678465</v>
      </c>
      <c r="EGU1">
        <v>1884.0085526354978</v>
      </c>
      <c r="EGV1">
        <v>1882.5791076031492</v>
      </c>
      <c r="EGW1">
        <v>1881.1496625708005</v>
      </c>
      <c r="EGX1">
        <v>1879.7202175384518</v>
      </c>
      <c r="EGY1">
        <v>1878.2907725061041</v>
      </c>
      <c r="EGZ1">
        <v>1876.8613274737545</v>
      </c>
      <c r="EHA1">
        <v>1875.4318824414067</v>
      </c>
      <c r="EHB1">
        <v>1874.0024374090572</v>
      </c>
      <c r="EHC1">
        <v>1872.5729923767094</v>
      </c>
      <c r="EHD1">
        <v>1871.1435473443598</v>
      </c>
      <c r="EHE1">
        <v>1869.7141023120121</v>
      </c>
      <c r="EHF1">
        <v>1868.2846572796625</v>
      </c>
      <c r="EHG1">
        <v>1866.8552122473147</v>
      </c>
      <c r="EHH1">
        <v>1865.4257672149661</v>
      </c>
      <c r="EHI1">
        <v>1863.9963221826174</v>
      </c>
      <c r="EHJ1">
        <v>1862.5668771502687</v>
      </c>
      <c r="EHK1">
        <v>1861.1374321179192</v>
      </c>
      <c r="EHL1">
        <v>1859.7079870855714</v>
      </c>
      <c r="EHM1">
        <v>1858.2785420532218</v>
      </c>
      <c r="EHN1">
        <v>1856.8490970208741</v>
      </c>
      <c r="EHO1">
        <v>1855.4196519885245</v>
      </c>
      <c r="EHP1">
        <v>1853.9902069561767</v>
      </c>
      <c r="EHQ1">
        <v>1852.5607619238281</v>
      </c>
      <c r="EHR1">
        <v>1851.1313168914794</v>
      </c>
      <c r="EHS1">
        <v>1849.7018718591307</v>
      </c>
      <c r="EHT1">
        <v>1848.2724268267821</v>
      </c>
      <c r="EHU1">
        <v>1846.8429817944334</v>
      </c>
      <c r="EHV1">
        <v>1845.4135367620847</v>
      </c>
      <c r="EHW1">
        <v>1843.9840917297361</v>
      </c>
      <c r="EHX1">
        <v>1842.5546466973874</v>
      </c>
      <c r="EHY1">
        <v>1841.1252016650387</v>
      </c>
      <c r="EHZ1">
        <v>1839.6957566326901</v>
      </c>
      <c r="EIA1">
        <v>1838.2663116003414</v>
      </c>
      <c r="EIB1">
        <v>1836.8368665679936</v>
      </c>
      <c r="EIC1">
        <v>1835.4074215356441</v>
      </c>
      <c r="EID1">
        <v>1833.9779765032963</v>
      </c>
      <c r="EIE1">
        <v>1832.5485314709467</v>
      </c>
      <c r="EIF1">
        <v>1831.119086438599</v>
      </c>
      <c r="EIG1">
        <v>1829.6896414062494</v>
      </c>
      <c r="EIH1">
        <v>1828.2601963739016</v>
      </c>
      <c r="EII1">
        <v>1826.8307513415521</v>
      </c>
      <c r="EIJ1">
        <v>1825.4013063092043</v>
      </c>
      <c r="EIK1">
        <v>1823.9718612768556</v>
      </c>
      <c r="EIL1">
        <v>1822.542416244507</v>
      </c>
      <c r="EIM1">
        <v>1821.1129712121583</v>
      </c>
      <c r="EIN1">
        <v>1819.6835261798096</v>
      </c>
      <c r="EIO1">
        <v>1818.254081147461</v>
      </c>
      <c r="EIP1">
        <v>1816.8246361151123</v>
      </c>
      <c r="EIQ1">
        <v>1815.3951910827636</v>
      </c>
      <c r="EIR1">
        <v>1813.9657460504141</v>
      </c>
      <c r="EIS1">
        <v>1812.5363010180663</v>
      </c>
      <c r="EIT1">
        <v>1811.1068559857176</v>
      </c>
      <c r="EIU1">
        <v>1809.677410953369</v>
      </c>
      <c r="EIV1">
        <v>1808.2479659210203</v>
      </c>
      <c r="EIW1">
        <v>1806.8185208886716</v>
      </c>
      <c r="EIX1">
        <v>1805.389075856323</v>
      </c>
      <c r="EIY1">
        <v>1803.9596308239743</v>
      </c>
      <c r="EIZ1">
        <v>1802.5301857916256</v>
      </c>
      <c r="EJA1">
        <v>1801.100740759277</v>
      </c>
      <c r="EJB1">
        <v>1799.6712957269283</v>
      </c>
      <c r="EJC1">
        <v>1798.2418506945796</v>
      </c>
      <c r="EJD1">
        <v>1796.812405662231</v>
      </c>
      <c r="EJE1">
        <v>1795.3829606298832</v>
      </c>
      <c r="EJF1">
        <v>1793.9535155975336</v>
      </c>
      <c r="EJG1">
        <v>1792.5240705651859</v>
      </c>
      <c r="EJH1">
        <v>1791.0946255328363</v>
      </c>
      <c r="EJI1">
        <v>1789.6651805004885</v>
      </c>
      <c r="EJJ1">
        <v>1788.235735468139</v>
      </c>
      <c r="EJK1">
        <v>1786.8062904357912</v>
      </c>
      <c r="EJL1">
        <v>1785.3768454034416</v>
      </c>
      <c r="EJM1">
        <v>1783.9474003710939</v>
      </c>
      <c r="EJN1">
        <v>1782.5179553387452</v>
      </c>
      <c r="EJO1">
        <v>1781.0885103063965</v>
      </c>
      <c r="EJP1">
        <v>1779.6590652740479</v>
      </c>
      <c r="EJQ1">
        <v>1778.2296202416992</v>
      </c>
      <c r="EJR1">
        <v>1776.8001752093505</v>
      </c>
      <c r="EJS1">
        <v>1775.3707301770019</v>
      </c>
      <c r="EJT1">
        <v>1773.9412851446532</v>
      </c>
      <c r="EJU1">
        <v>1772.5118401123045</v>
      </c>
      <c r="EJV1">
        <v>1771.0823950799559</v>
      </c>
      <c r="EJW1">
        <v>1769.6529500476081</v>
      </c>
      <c r="EJX1">
        <v>1768.2235050152585</v>
      </c>
      <c r="EJY1">
        <v>1766.7940599829099</v>
      </c>
      <c r="EJZ1">
        <v>1765.3646149505612</v>
      </c>
      <c r="EKA1">
        <v>1763.9351699182125</v>
      </c>
      <c r="EKB1">
        <v>1762.5057248858639</v>
      </c>
      <c r="EKC1">
        <v>1761.0762798535152</v>
      </c>
      <c r="EKD1">
        <v>1759.6468348211665</v>
      </c>
      <c r="EKE1">
        <v>1758.2173897888179</v>
      </c>
      <c r="EKF1">
        <v>1756.7879447564701</v>
      </c>
      <c r="EKG1">
        <v>1755.3584997241205</v>
      </c>
      <c r="EKH1">
        <v>1753.9290546917728</v>
      </c>
      <c r="EKI1">
        <v>1752.4996096594232</v>
      </c>
      <c r="EKJ1">
        <v>1751.0701646270754</v>
      </c>
      <c r="EKK1">
        <v>1749.6407195947259</v>
      </c>
      <c r="EKL1">
        <v>1748.2112745623781</v>
      </c>
      <c r="EKM1">
        <v>1746.7818295300285</v>
      </c>
      <c r="EKN1">
        <v>1745.3523844976808</v>
      </c>
      <c r="EKO1">
        <v>1743.9229394653321</v>
      </c>
      <c r="EKP1">
        <v>1742.4934944329834</v>
      </c>
      <c r="EKQ1">
        <v>1741.0640494006348</v>
      </c>
      <c r="EKR1">
        <v>1739.6346043682861</v>
      </c>
      <c r="EKS1">
        <v>1738.2051593359374</v>
      </c>
      <c r="EKT1">
        <v>1736.7757143035888</v>
      </c>
      <c r="EKU1">
        <v>1735.3462692712401</v>
      </c>
      <c r="EKV1">
        <v>1733.9168242388914</v>
      </c>
      <c r="EKW1">
        <v>1732.4873792065428</v>
      </c>
      <c r="EKX1">
        <v>1731.0579341741941</v>
      </c>
      <c r="EKY1">
        <v>1729.6284891418454</v>
      </c>
      <c r="EKZ1">
        <v>1728.1990441094977</v>
      </c>
      <c r="ELA1">
        <v>1726.7695990771481</v>
      </c>
      <c r="ELB1">
        <v>1725.3401540448003</v>
      </c>
      <c r="ELC1">
        <v>1723.9107090124508</v>
      </c>
      <c r="ELD1">
        <v>1722.481263980103</v>
      </c>
      <c r="ELE1">
        <v>1721.0518189477534</v>
      </c>
      <c r="ELF1">
        <v>1719.6223739154057</v>
      </c>
      <c r="ELG1">
        <v>1718.1929288830561</v>
      </c>
      <c r="ELH1">
        <v>1716.7634838507074</v>
      </c>
      <c r="ELI1">
        <v>1715.3340388183597</v>
      </c>
      <c r="ELJ1">
        <v>1713.9045937860101</v>
      </c>
      <c r="ELK1">
        <v>1712.4751487536623</v>
      </c>
      <c r="ELL1">
        <v>1711.0457037213127</v>
      </c>
      <c r="ELM1">
        <v>1709.616258688965</v>
      </c>
      <c r="ELN1">
        <v>1708.1868136566154</v>
      </c>
      <c r="ELO1">
        <v>1706.7573686242677</v>
      </c>
      <c r="ELP1">
        <v>1705.3279235919181</v>
      </c>
      <c r="ELQ1">
        <v>1703.8984785595703</v>
      </c>
      <c r="ELR1">
        <v>1702.4690335272217</v>
      </c>
      <c r="ELS1">
        <v>1701.039588494873</v>
      </c>
      <c r="ELT1">
        <v>1699.6101434625243</v>
      </c>
      <c r="ELU1">
        <v>1698.1806984301757</v>
      </c>
      <c r="ELV1">
        <v>1696.751253397827</v>
      </c>
      <c r="ELW1">
        <v>1695.3218083654783</v>
      </c>
      <c r="ELX1">
        <v>1693.8923633331297</v>
      </c>
      <c r="ELY1">
        <v>1692.462918300781</v>
      </c>
      <c r="ELZ1">
        <v>1691.0334732684323</v>
      </c>
      <c r="EMA1">
        <v>1689.6040282360836</v>
      </c>
      <c r="EMB1">
        <v>1688.174583203735</v>
      </c>
      <c r="EMC1">
        <v>1686.7451381713872</v>
      </c>
      <c r="EMD1">
        <v>1685.3156931390376</v>
      </c>
      <c r="EME1">
        <v>1683.8862481066899</v>
      </c>
      <c r="EMF1">
        <v>1682.4568030743403</v>
      </c>
      <c r="EMG1">
        <v>1681.0273580419926</v>
      </c>
      <c r="EMH1">
        <v>1679.597913009643</v>
      </c>
      <c r="EMI1">
        <v>1678.1684679772952</v>
      </c>
      <c r="EMJ1">
        <v>1676.7390229449456</v>
      </c>
      <c r="EMK1">
        <v>1675.3095779125979</v>
      </c>
      <c r="EML1">
        <v>1673.8801328802492</v>
      </c>
      <c r="EMM1">
        <v>1672.4506878479006</v>
      </c>
      <c r="EMN1">
        <v>1671.0212428155519</v>
      </c>
      <c r="EMO1">
        <v>1669.5917977832023</v>
      </c>
      <c r="EMP1">
        <v>1668.1623527508546</v>
      </c>
      <c r="EMQ1">
        <v>1666.732907718505</v>
      </c>
      <c r="EMR1">
        <v>1665.3034626861572</v>
      </c>
      <c r="EMS1">
        <v>1663.8740176538076</v>
      </c>
      <c r="EMT1">
        <v>1662.4445726214599</v>
      </c>
      <c r="EMU1">
        <v>1661.0151275891112</v>
      </c>
      <c r="EMV1">
        <v>1659.5856825567625</v>
      </c>
      <c r="EMW1">
        <v>1658.1562375244139</v>
      </c>
      <c r="EMX1">
        <v>1656.7267924920652</v>
      </c>
      <c r="EMY1">
        <v>1655.2973474597165</v>
      </c>
      <c r="EMZ1">
        <v>1653.8679024273679</v>
      </c>
      <c r="ENA1">
        <v>1652.4384573950192</v>
      </c>
      <c r="ENB1">
        <v>1651.0090123626705</v>
      </c>
      <c r="ENC1">
        <v>1649.5795673303219</v>
      </c>
      <c r="END1">
        <v>1648.1501222979741</v>
      </c>
      <c r="ENE1">
        <v>1646.7206772656245</v>
      </c>
      <c r="ENF1">
        <v>1645.2912322332768</v>
      </c>
      <c r="ENG1">
        <v>1643.8617872009272</v>
      </c>
      <c r="ENH1">
        <v>1642.4323421685795</v>
      </c>
      <c r="ENI1">
        <v>1641.0028971362299</v>
      </c>
      <c r="ENJ1">
        <v>1639.5734521038821</v>
      </c>
      <c r="ENK1">
        <v>1638.1440070715325</v>
      </c>
      <c r="ENL1">
        <v>1636.7145620391848</v>
      </c>
      <c r="ENM1">
        <v>1635.2851170068361</v>
      </c>
      <c r="ENN1">
        <v>1633.8556719744874</v>
      </c>
      <c r="ENO1">
        <v>1632.4262269421388</v>
      </c>
      <c r="ENP1">
        <v>1630.9967819097901</v>
      </c>
      <c r="ENQ1">
        <v>1629.5673368774414</v>
      </c>
      <c r="ENR1">
        <v>1628.1378918450928</v>
      </c>
      <c r="ENS1">
        <v>1626.7084468127441</v>
      </c>
      <c r="ENT1">
        <v>1625.2790017803954</v>
      </c>
      <c r="ENU1">
        <v>1623.8495567480468</v>
      </c>
      <c r="ENV1">
        <v>1622.4201117156981</v>
      </c>
      <c r="ENW1">
        <v>1620.9906666833494</v>
      </c>
      <c r="ENX1">
        <v>1619.5612216510008</v>
      </c>
      <c r="ENY1">
        <v>1618.1317766186521</v>
      </c>
      <c r="ENZ1">
        <v>1616.7023315863034</v>
      </c>
      <c r="EOA1">
        <v>1615.2728865539548</v>
      </c>
      <c r="EOB1">
        <v>1613.8434415216061</v>
      </c>
      <c r="EOC1">
        <v>1612.4139964892574</v>
      </c>
      <c r="EOD1">
        <v>1610.9845514569088</v>
      </c>
      <c r="EOE1">
        <v>1609.5551064245601</v>
      </c>
      <c r="EOF1">
        <v>1608.1256613922114</v>
      </c>
      <c r="EOG1">
        <v>1606.6962163598637</v>
      </c>
      <c r="EOH1">
        <v>1605.2667713275141</v>
      </c>
      <c r="EOI1">
        <v>1603.8373262951663</v>
      </c>
      <c r="EOJ1">
        <v>1602.4078812628168</v>
      </c>
      <c r="EOK1">
        <v>1600.978436230469</v>
      </c>
      <c r="EOL1">
        <v>1599.5489911981194</v>
      </c>
      <c r="EOM1">
        <v>1598.1195461657717</v>
      </c>
      <c r="EON1">
        <v>1596.6901011334221</v>
      </c>
      <c r="EOO1">
        <v>1595.2606561010743</v>
      </c>
      <c r="EOP1">
        <v>1593.8312110687257</v>
      </c>
      <c r="EOQ1">
        <v>1592.401766036377</v>
      </c>
      <c r="EOR1">
        <v>1590.9723210040283</v>
      </c>
      <c r="EOS1">
        <v>1589.5428759716797</v>
      </c>
      <c r="EOT1">
        <v>1588.113430939331</v>
      </c>
      <c r="EOU1">
        <v>1586.6839859069823</v>
      </c>
      <c r="EOV1">
        <v>1585.2545408746337</v>
      </c>
      <c r="EOW1">
        <v>1583.825095842285</v>
      </c>
      <c r="EOX1">
        <v>1582.3956508099363</v>
      </c>
      <c r="EOY1">
        <v>1580.9662057775877</v>
      </c>
      <c r="EOZ1">
        <v>1579.536760745239</v>
      </c>
      <c r="EPA1">
        <v>1578.1073157128912</v>
      </c>
      <c r="EPB1">
        <v>1576.6778706805417</v>
      </c>
      <c r="EPC1">
        <v>1575.248425648193</v>
      </c>
      <c r="EPD1">
        <v>1573.8189806158443</v>
      </c>
      <c r="EPE1">
        <v>1572.3895355834957</v>
      </c>
      <c r="EPF1">
        <v>1570.960090551147</v>
      </c>
      <c r="EPG1">
        <v>1569.5306455187983</v>
      </c>
      <c r="EPH1">
        <v>1568.1012004864497</v>
      </c>
      <c r="EPI1">
        <v>1566.671755454101</v>
      </c>
      <c r="EPJ1">
        <v>1565.2423104217532</v>
      </c>
      <c r="EPK1">
        <v>1563.8128653894037</v>
      </c>
      <c r="EPL1">
        <v>1562.3834203570559</v>
      </c>
      <c r="EPM1">
        <v>1560.9539753247063</v>
      </c>
      <c r="EPN1">
        <v>1559.5245302923586</v>
      </c>
      <c r="EPO1">
        <v>1558.095085260009</v>
      </c>
      <c r="EPP1">
        <v>1556.6656402276612</v>
      </c>
      <c r="EPQ1">
        <v>1555.2361951953117</v>
      </c>
      <c r="EPR1">
        <v>1553.8067501629639</v>
      </c>
      <c r="EPS1">
        <v>1552.3773051306152</v>
      </c>
      <c r="EPT1">
        <v>1550.9478600982666</v>
      </c>
      <c r="EPU1">
        <v>1549.5184150659179</v>
      </c>
      <c r="EPV1">
        <v>1548.0889700335692</v>
      </c>
      <c r="EPW1">
        <v>1546.6595250012206</v>
      </c>
      <c r="EPX1">
        <v>1545.2300799688719</v>
      </c>
      <c r="EPY1">
        <v>1543.8006349365232</v>
      </c>
      <c r="EPZ1">
        <v>1542.3711899041746</v>
      </c>
      <c r="EQA1">
        <v>1540.9417448718259</v>
      </c>
      <c r="EQB1">
        <v>1539.5122998394781</v>
      </c>
      <c r="EQC1">
        <v>1538.0828548071286</v>
      </c>
      <c r="EQD1">
        <v>1536.6534097747808</v>
      </c>
      <c r="EQE1">
        <v>1535.2239647424312</v>
      </c>
      <c r="EQF1">
        <v>1533.7945197100835</v>
      </c>
      <c r="EQG1">
        <v>1532.3650746777339</v>
      </c>
      <c r="EQH1">
        <v>1530.9356296453861</v>
      </c>
      <c r="EQI1">
        <v>1529.5061846130366</v>
      </c>
      <c r="EQJ1">
        <v>1528.0767395806888</v>
      </c>
      <c r="EQK1">
        <v>1526.6472945483401</v>
      </c>
      <c r="EQL1">
        <v>1525.2178495159906</v>
      </c>
      <c r="EQM1">
        <v>1523.7884044836428</v>
      </c>
      <c r="EQN1">
        <v>1522.3589594512932</v>
      </c>
      <c r="EQO1">
        <v>1520.9295144189455</v>
      </c>
      <c r="EQP1">
        <v>1519.5000693865959</v>
      </c>
      <c r="EQQ1">
        <v>1518.0706243542481</v>
      </c>
      <c r="EQR1">
        <v>1516.6411793218986</v>
      </c>
      <c r="EQS1">
        <v>1515.2117342895508</v>
      </c>
      <c r="EQT1">
        <v>1513.7822892572021</v>
      </c>
      <c r="EQU1">
        <v>1512.3528442248535</v>
      </c>
      <c r="EQV1">
        <v>1510.9233991925048</v>
      </c>
      <c r="EQW1">
        <v>1509.4939541601561</v>
      </c>
      <c r="EQX1">
        <v>1508.0645091278075</v>
      </c>
      <c r="EQY1">
        <v>1506.6350640954588</v>
      </c>
      <c r="EQZ1">
        <v>1505.2056190631101</v>
      </c>
      <c r="ERA1">
        <v>1503.7761740307615</v>
      </c>
      <c r="ERB1">
        <v>1502.3467289984128</v>
      </c>
      <c r="ERC1">
        <v>1500.9172839660641</v>
      </c>
      <c r="ERD1">
        <v>1499.4878389337155</v>
      </c>
      <c r="ERE1">
        <v>1498.0583939013677</v>
      </c>
      <c r="ERF1">
        <v>1496.6289488690181</v>
      </c>
      <c r="ERG1">
        <v>1495.1995038366704</v>
      </c>
      <c r="ERH1">
        <v>1493.7700588043208</v>
      </c>
      <c r="ERI1">
        <v>1492.340613771973</v>
      </c>
      <c r="ERJ1">
        <v>1490.9111687396235</v>
      </c>
      <c r="ERK1">
        <v>1489.4817237072757</v>
      </c>
      <c r="ERL1">
        <v>1488.0522786749261</v>
      </c>
      <c r="ERM1">
        <v>1486.6228336425784</v>
      </c>
      <c r="ERN1">
        <v>1485.1933886102297</v>
      </c>
      <c r="ERO1">
        <v>1483.763943577881</v>
      </c>
      <c r="ERP1">
        <v>1482.3344985455324</v>
      </c>
      <c r="ERQ1">
        <v>1480.9050535131837</v>
      </c>
      <c r="ERR1">
        <v>1479.475608480835</v>
      </c>
      <c r="ERS1">
        <v>1478.0461634484855</v>
      </c>
      <c r="ERT1">
        <v>1476.6167184161377</v>
      </c>
      <c r="ERU1">
        <v>1475.1872733837881</v>
      </c>
      <c r="ERV1">
        <v>1473.7578283514404</v>
      </c>
      <c r="ERW1">
        <v>1472.3283833190917</v>
      </c>
      <c r="ERX1">
        <v>1470.898938286743</v>
      </c>
      <c r="ERY1">
        <v>1469.4694932543944</v>
      </c>
      <c r="ERZ1">
        <v>1468.0400482220457</v>
      </c>
      <c r="ESA1">
        <v>1466.610603189697</v>
      </c>
      <c r="ESB1">
        <v>1465.1811581573484</v>
      </c>
      <c r="ESC1">
        <v>1463.7517131249997</v>
      </c>
      <c r="ESD1">
        <v>1462.322268092651</v>
      </c>
      <c r="ESE1">
        <v>1460.8928230603024</v>
      </c>
      <c r="ESF1">
        <v>1459.4633780279537</v>
      </c>
      <c r="ESG1">
        <v>1458.033932995605</v>
      </c>
      <c r="ESH1">
        <v>1456.6044879632573</v>
      </c>
      <c r="ESI1">
        <v>1455.1750429309077</v>
      </c>
      <c r="ESJ1">
        <v>1453.7455978985599</v>
      </c>
      <c r="ESK1">
        <v>1452.3161528662104</v>
      </c>
      <c r="ESL1">
        <v>1450.8867078338626</v>
      </c>
      <c r="ESM1">
        <v>1449.457262801513</v>
      </c>
      <c r="ESN1">
        <v>1448.0278177691653</v>
      </c>
      <c r="ESO1">
        <v>1446.5983727368157</v>
      </c>
      <c r="ESP1">
        <v>1445.1689277044679</v>
      </c>
      <c r="ESQ1">
        <v>1443.7394826721193</v>
      </c>
      <c r="ESR1">
        <v>1442.3100376397706</v>
      </c>
      <c r="ESS1">
        <v>1440.8805926074219</v>
      </c>
      <c r="EST1">
        <v>1439.4511475750733</v>
      </c>
      <c r="ESU1">
        <v>1438.0217025427246</v>
      </c>
      <c r="ESV1">
        <v>1436.5922575103759</v>
      </c>
      <c r="ESW1">
        <v>1435.1628124780273</v>
      </c>
      <c r="ESX1">
        <v>1433.7333674456786</v>
      </c>
      <c r="ESY1">
        <v>1432.3039224133299</v>
      </c>
      <c r="ESZ1">
        <v>1430.8744773809813</v>
      </c>
      <c r="ETA1">
        <v>1429.4450323486326</v>
      </c>
      <c r="ETB1">
        <v>1428.0155873162839</v>
      </c>
      <c r="ETC1">
        <v>1426.5861422839353</v>
      </c>
      <c r="ETD1">
        <v>1425.1566972515866</v>
      </c>
      <c r="ETE1">
        <v>1423.7272522192379</v>
      </c>
      <c r="ETF1">
        <v>1422.2978071868893</v>
      </c>
      <c r="ETG1">
        <v>1420.8683621545406</v>
      </c>
      <c r="ETH1">
        <v>1419.4389171221919</v>
      </c>
      <c r="ETI1">
        <v>1418.0094720898433</v>
      </c>
      <c r="ETJ1">
        <v>1416.5800270574946</v>
      </c>
      <c r="ETK1">
        <v>1415.1505820251468</v>
      </c>
      <c r="ETL1">
        <v>1413.7211369927973</v>
      </c>
      <c r="ETM1">
        <v>1412.2916919604495</v>
      </c>
      <c r="ETN1">
        <v>1410.8622469280999</v>
      </c>
      <c r="ETO1">
        <v>1409.4328018957522</v>
      </c>
      <c r="ETP1">
        <v>1408.0033568634026</v>
      </c>
      <c r="ETQ1">
        <v>1406.5739118310548</v>
      </c>
      <c r="ETR1">
        <v>1405.1444667987062</v>
      </c>
      <c r="ETS1">
        <v>1403.7150217663575</v>
      </c>
      <c r="ETT1">
        <v>1402.2855767340088</v>
      </c>
      <c r="ETU1">
        <v>1400.8561317016602</v>
      </c>
      <c r="ETV1">
        <v>1399.4266866693115</v>
      </c>
      <c r="ETW1">
        <v>1397.9972416369628</v>
      </c>
      <c r="ETX1">
        <v>1396.5677966046142</v>
      </c>
      <c r="ETY1">
        <v>1395.1383515722655</v>
      </c>
      <c r="ETZ1">
        <v>1393.7089065399168</v>
      </c>
      <c r="EUA1">
        <v>1392.2794615075682</v>
      </c>
      <c r="EUB1">
        <v>1390.8500164752195</v>
      </c>
      <c r="EUC1">
        <v>1389.4205714428717</v>
      </c>
      <c r="EUD1">
        <v>1387.9911264105222</v>
      </c>
      <c r="EUE1">
        <v>1386.5616813781744</v>
      </c>
      <c r="EUF1">
        <v>1385.1322363458248</v>
      </c>
      <c r="EUG1">
        <v>1383.7027913134771</v>
      </c>
      <c r="EUH1">
        <v>1382.2733462811275</v>
      </c>
      <c r="EUI1">
        <v>1380.8439012487788</v>
      </c>
      <c r="EUJ1">
        <v>1379.4144562164302</v>
      </c>
      <c r="EUK1">
        <v>1377.9850111840815</v>
      </c>
      <c r="EUL1">
        <v>1376.5555661517337</v>
      </c>
      <c r="EUM1">
        <v>1375.1261211193842</v>
      </c>
      <c r="EUN1">
        <v>1373.6966760870364</v>
      </c>
      <c r="EUO1">
        <v>1372.2672310546868</v>
      </c>
      <c r="EUP1">
        <v>1370.8377860223391</v>
      </c>
      <c r="EUQ1">
        <v>1369.4083409899895</v>
      </c>
      <c r="EUR1">
        <v>1367.9788959576417</v>
      </c>
      <c r="EUS1">
        <v>1366.5494509252921</v>
      </c>
      <c r="EUT1">
        <v>1365.1200058929444</v>
      </c>
      <c r="EUU1">
        <v>1363.6905608605957</v>
      </c>
      <c r="EUV1">
        <v>1362.2611158282471</v>
      </c>
      <c r="EUW1">
        <v>1360.8316707958984</v>
      </c>
      <c r="EUX1">
        <v>1359.4022257635497</v>
      </c>
      <c r="EUY1">
        <v>1357.9727807312011</v>
      </c>
      <c r="EUZ1">
        <v>1356.5433356988524</v>
      </c>
      <c r="EVA1">
        <v>1355.1138906665037</v>
      </c>
      <c r="EVB1">
        <v>1353.6844456341551</v>
      </c>
      <c r="EVC1">
        <v>1352.2550006018064</v>
      </c>
      <c r="EVD1">
        <v>1350.8255555694577</v>
      </c>
      <c r="EVE1">
        <v>1349.3961105371091</v>
      </c>
      <c r="EVF1">
        <v>1347.9666655047613</v>
      </c>
      <c r="EVG1">
        <v>1346.5372204724117</v>
      </c>
      <c r="EVH1">
        <v>1345.107775440064</v>
      </c>
      <c r="EVI1">
        <v>1343.6783304077144</v>
      </c>
      <c r="EVJ1">
        <v>1342.2488853753666</v>
      </c>
      <c r="EVK1">
        <v>1340.819440343017</v>
      </c>
      <c r="EVL1">
        <v>1339.3899953106693</v>
      </c>
      <c r="EVM1">
        <v>1337.9605502783197</v>
      </c>
      <c r="EVN1">
        <v>1336.531105245972</v>
      </c>
      <c r="EVO1">
        <v>1335.1016602136233</v>
      </c>
      <c r="EVP1">
        <v>1333.6722151812737</v>
      </c>
      <c r="EVQ1">
        <v>1332.242770148926</v>
      </c>
      <c r="EVR1">
        <v>1330.8133251165764</v>
      </c>
      <c r="EVS1">
        <v>1329.3838800842286</v>
      </c>
      <c r="EVT1">
        <v>1327.954435051879</v>
      </c>
      <c r="EVU1">
        <v>1326.5249900195313</v>
      </c>
      <c r="EVV1">
        <v>1325.0955449871817</v>
      </c>
      <c r="EVW1">
        <v>1323.666099954834</v>
      </c>
      <c r="EVX1">
        <v>1322.2366549224853</v>
      </c>
      <c r="EVY1">
        <v>1320.8072098901366</v>
      </c>
      <c r="EVZ1">
        <v>1319.377764857788</v>
      </c>
      <c r="EWA1">
        <v>1317.9483198254393</v>
      </c>
      <c r="EWB1">
        <v>1316.5188747930906</v>
      </c>
      <c r="EWC1">
        <v>1315.089429760742</v>
      </c>
      <c r="EWD1">
        <v>1313.6599847283933</v>
      </c>
      <c r="EWE1">
        <v>1312.2305396960446</v>
      </c>
      <c r="EWF1">
        <v>1310.8010946636959</v>
      </c>
      <c r="EWG1">
        <v>1309.3716496313473</v>
      </c>
      <c r="EWH1">
        <v>1307.9422045989986</v>
      </c>
      <c r="EWI1">
        <v>1306.5127595666509</v>
      </c>
      <c r="EWJ1">
        <v>1305.0833145343013</v>
      </c>
      <c r="EWK1">
        <v>1303.6538695019535</v>
      </c>
      <c r="EWL1">
        <v>1302.2244244696039</v>
      </c>
      <c r="EWM1">
        <v>1300.7949794372562</v>
      </c>
      <c r="EWN1">
        <v>1299.3655344049066</v>
      </c>
      <c r="EWO1">
        <v>1297.9360893725589</v>
      </c>
      <c r="EWP1">
        <v>1296.5066443402093</v>
      </c>
      <c r="EWQ1">
        <v>1295.0771993078615</v>
      </c>
      <c r="EWR1">
        <v>1293.6477542755129</v>
      </c>
      <c r="EWS1">
        <v>1292.2183092431642</v>
      </c>
      <c r="EWT1">
        <v>1290.7888642108155</v>
      </c>
      <c r="EWU1">
        <v>1289.3594191784669</v>
      </c>
      <c r="EWV1">
        <v>1287.9299741461182</v>
      </c>
      <c r="EWW1">
        <v>1286.5005291137686</v>
      </c>
      <c r="EWX1">
        <v>1285.0710840814208</v>
      </c>
      <c r="EWY1">
        <v>1283.6416390490713</v>
      </c>
      <c r="EWZ1">
        <v>1282.2121940167235</v>
      </c>
      <c r="EXA1">
        <v>1280.7827489843748</v>
      </c>
      <c r="EXB1">
        <v>1279.3533039520262</v>
      </c>
      <c r="EXC1">
        <v>1277.9238589196775</v>
      </c>
      <c r="EXD1">
        <v>1276.4944138873288</v>
      </c>
      <c r="EXE1">
        <v>1275.0649688549802</v>
      </c>
      <c r="EXF1">
        <v>1273.6355238226315</v>
      </c>
      <c r="EXG1">
        <v>1272.2060787902828</v>
      </c>
      <c r="EXH1">
        <v>1270.7766337579342</v>
      </c>
      <c r="EXI1">
        <v>1269.3471887255855</v>
      </c>
      <c r="EXJ1">
        <v>1267.9177436932378</v>
      </c>
      <c r="EXK1">
        <v>1266.4882986608882</v>
      </c>
      <c r="EXL1">
        <v>1265.0588536285404</v>
      </c>
      <c r="EXM1">
        <v>1263.6294085961908</v>
      </c>
      <c r="EXN1">
        <v>1262.1999635638431</v>
      </c>
      <c r="EXO1">
        <v>1260.7705185314935</v>
      </c>
      <c r="EXP1">
        <v>1259.3410734991458</v>
      </c>
      <c r="EXQ1">
        <v>1257.9116284667962</v>
      </c>
      <c r="EXR1">
        <v>1256.4821834344484</v>
      </c>
      <c r="EXS1">
        <v>1255.0527384020997</v>
      </c>
      <c r="EXT1">
        <v>1253.6232933697511</v>
      </c>
      <c r="EXU1">
        <v>1252.1938483374024</v>
      </c>
      <c r="EXV1">
        <v>1250.7644033050537</v>
      </c>
      <c r="EXW1">
        <v>1249.3349582727051</v>
      </c>
      <c r="EXX1">
        <v>1247.9055132403564</v>
      </c>
      <c r="EXY1">
        <v>1246.4760682080077</v>
      </c>
      <c r="EXZ1">
        <v>1245.0466231756591</v>
      </c>
      <c r="EYA1">
        <v>1243.6171781433104</v>
      </c>
      <c r="EYB1">
        <v>1242.1877331109617</v>
      </c>
      <c r="EYC1">
        <v>1240.7582880786131</v>
      </c>
      <c r="EYD1">
        <v>1239.3288430462644</v>
      </c>
      <c r="EYE1">
        <v>1237.8993980139157</v>
      </c>
      <c r="EYF1">
        <v>1236.4699529815671</v>
      </c>
      <c r="EYG1">
        <v>1235.0405079492184</v>
      </c>
      <c r="EYH1">
        <v>1233.6110629168697</v>
      </c>
      <c r="EYI1">
        <v>1232.1816178845211</v>
      </c>
      <c r="EYJ1">
        <v>1230.7521728521724</v>
      </c>
      <c r="EYK1">
        <v>1229.3227278198237</v>
      </c>
      <c r="EYL1">
        <v>1227.8932827874751</v>
      </c>
      <c r="EYM1">
        <v>1226.4638377551273</v>
      </c>
      <c r="EYN1">
        <v>1225.0343927227777</v>
      </c>
      <c r="EYO1">
        <v>1223.60494769043</v>
      </c>
      <c r="EYP1">
        <v>1222.1755026580804</v>
      </c>
      <c r="EYQ1">
        <v>1220.7460576257326</v>
      </c>
      <c r="EYR1">
        <v>1219.3166125933831</v>
      </c>
      <c r="EYS1">
        <v>1217.8871675610353</v>
      </c>
      <c r="EYT1">
        <v>1216.4577225286857</v>
      </c>
      <c r="EYU1">
        <v>1215.028277496338</v>
      </c>
      <c r="EYV1">
        <v>1213.5988324639893</v>
      </c>
      <c r="EYW1">
        <v>1212.1693874316406</v>
      </c>
      <c r="EYX1">
        <v>1210.739942399292</v>
      </c>
      <c r="EYY1">
        <v>1209.3104973669433</v>
      </c>
      <c r="EYZ1">
        <v>1207.8810523345946</v>
      </c>
      <c r="EZA1">
        <v>1206.451607302246</v>
      </c>
      <c r="EZB1">
        <v>1205.0221622698973</v>
      </c>
      <c r="EZC1">
        <v>1203.5927172375486</v>
      </c>
      <c r="EZD1">
        <v>1202.1632722052</v>
      </c>
      <c r="EZE1">
        <v>1200.7338271728513</v>
      </c>
      <c r="EZF1">
        <v>1199.3043821405026</v>
      </c>
      <c r="EZG1">
        <v>1197.8749371081549</v>
      </c>
      <c r="EZH1">
        <v>1196.4454920758053</v>
      </c>
      <c r="EZI1">
        <v>1195.0160470434575</v>
      </c>
      <c r="EZJ1">
        <v>1193.586602011108</v>
      </c>
      <c r="EZK1">
        <v>1192.1571569787602</v>
      </c>
      <c r="EZL1">
        <v>1190.7277119464106</v>
      </c>
      <c r="EZM1">
        <v>1189.298266914062</v>
      </c>
      <c r="EZN1">
        <v>1187.8688218817133</v>
      </c>
      <c r="EZO1">
        <v>1186.4393768493646</v>
      </c>
      <c r="EZP1">
        <v>1185.0099318170169</v>
      </c>
      <c r="EZQ1">
        <v>1183.5804867846673</v>
      </c>
      <c r="EZR1">
        <v>1182.1510417523195</v>
      </c>
      <c r="EZS1">
        <v>1180.72159671997</v>
      </c>
      <c r="EZT1">
        <v>1179.2921516876222</v>
      </c>
      <c r="EZU1">
        <v>1177.8627066552726</v>
      </c>
      <c r="EZV1">
        <v>1176.4332616229249</v>
      </c>
      <c r="EZW1">
        <v>1175.0038165905753</v>
      </c>
      <c r="EZX1">
        <v>1173.5743715582275</v>
      </c>
      <c r="EZY1">
        <v>1172.1449265258789</v>
      </c>
      <c r="EZZ1">
        <v>1170.7154814935302</v>
      </c>
      <c r="FAA1">
        <v>1169.2860364611815</v>
      </c>
      <c r="FAB1">
        <v>1167.8565914288329</v>
      </c>
      <c r="FAC1">
        <v>1166.4271463964842</v>
      </c>
      <c r="FAD1">
        <v>1164.9977013641355</v>
      </c>
      <c r="FAE1">
        <v>1163.5682563317869</v>
      </c>
      <c r="FAF1">
        <v>1162.1388112994382</v>
      </c>
      <c r="FAG1">
        <v>1160.7093662670895</v>
      </c>
      <c r="FAH1">
        <v>1159.2799212347418</v>
      </c>
      <c r="FAI1">
        <v>1157.8504762023922</v>
      </c>
      <c r="FAJ1">
        <v>1156.4210311700444</v>
      </c>
      <c r="FAK1">
        <v>1154.9915861376949</v>
      </c>
      <c r="FAL1">
        <v>1153.5621411053471</v>
      </c>
      <c r="FAM1">
        <v>1152.1326960729975</v>
      </c>
      <c r="FAN1">
        <v>1150.7032510406498</v>
      </c>
      <c r="FAO1">
        <v>1149.2738060083002</v>
      </c>
      <c r="FAP1">
        <v>1147.8443609759524</v>
      </c>
      <c r="FAQ1">
        <v>1146.4149159436038</v>
      </c>
      <c r="FAR1">
        <v>1144.9854709112551</v>
      </c>
      <c r="FAS1">
        <v>1143.5560258789064</v>
      </c>
      <c r="FAT1">
        <v>1142.1265808465569</v>
      </c>
      <c r="FAU1">
        <v>1140.6971358142091</v>
      </c>
      <c r="FAV1">
        <v>1139.2676907818595</v>
      </c>
      <c r="FAW1">
        <v>1137.8382457495118</v>
      </c>
      <c r="FAX1">
        <v>1136.4088007171622</v>
      </c>
      <c r="FAY1">
        <v>1134.9793556848144</v>
      </c>
      <c r="FAZ1">
        <v>1133.5499106524658</v>
      </c>
      <c r="FBA1">
        <v>1132.1204656201171</v>
      </c>
      <c r="FBB1">
        <v>1130.6910205877684</v>
      </c>
      <c r="FBC1">
        <v>1129.2615755554198</v>
      </c>
      <c r="FBD1">
        <v>1127.8321305230711</v>
      </c>
      <c r="FBE1">
        <v>1126.4026854907224</v>
      </c>
      <c r="FBF1">
        <v>1124.9732404583738</v>
      </c>
      <c r="FBG1">
        <v>1123.5437954260251</v>
      </c>
      <c r="FBH1">
        <v>1122.1143503936764</v>
      </c>
      <c r="FBI1">
        <v>1120.6849053613278</v>
      </c>
      <c r="FBJ1">
        <v>1119.2554603289791</v>
      </c>
      <c r="FBK1">
        <v>1117.8260152966313</v>
      </c>
      <c r="FBL1">
        <v>1116.3965702642818</v>
      </c>
      <c r="FBM1">
        <v>1114.967125231934</v>
      </c>
      <c r="FBN1">
        <v>1113.5376801995844</v>
      </c>
      <c r="FBO1">
        <v>1112.1082351672367</v>
      </c>
      <c r="FBP1">
        <v>1110.6787901348871</v>
      </c>
      <c r="FBQ1">
        <v>1109.2493451025393</v>
      </c>
      <c r="FBR1">
        <v>1107.8199000701898</v>
      </c>
      <c r="FBS1">
        <v>1106.390455037842</v>
      </c>
      <c r="FBT1">
        <v>1104.9610100054933</v>
      </c>
      <c r="FBU1">
        <v>1103.5315649731447</v>
      </c>
      <c r="FBV1">
        <v>1102.102119940796</v>
      </c>
      <c r="FBW1">
        <v>1100.6726749084473</v>
      </c>
      <c r="FBX1">
        <v>1099.2432298760987</v>
      </c>
      <c r="FBY1">
        <v>1097.81378484375</v>
      </c>
      <c r="FBZ1">
        <v>1096.3843398114013</v>
      </c>
      <c r="FCA1">
        <v>1094.9548947790518</v>
      </c>
      <c r="FCB1">
        <v>1093.525449746704</v>
      </c>
      <c r="FCC1">
        <v>1092.0960047143553</v>
      </c>
      <c r="FCD1">
        <v>1090.6665596820067</v>
      </c>
      <c r="FCE1">
        <v>1089.237114649658</v>
      </c>
      <c r="FCF1">
        <v>1087.8076696173093</v>
      </c>
      <c r="FCG1">
        <v>1086.3782245849607</v>
      </c>
      <c r="FCH1">
        <v>1084.948779552612</v>
      </c>
      <c r="FCI1">
        <v>1083.5193345202633</v>
      </c>
      <c r="FCJ1">
        <v>1082.0898894879147</v>
      </c>
      <c r="FCK1">
        <v>1080.660444455566</v>
      </c>
      <c r="FCL1">
        <v>1079.2309994232173</v>
      </c>
      <c r="FCM1">
        <v>1077.8015543908687</v>
      </c>
      <c r="FCN1">
        <v>1076.3721093585209</v>
      </c>
      <c r="FCO1">
        <v>1074.9426643261713</v>
      </c>
      <c r="FCP1">
        <v>1073.5132192938236</v>
      </c>
      <c r="FCQ1">
        <v>1072.083774261474</v>
      </c>
      <c r="FCR1">
        <v>1070.6543292291262</v>
      </c>
      <c r="FCS1">
        <v>1069.2248841967767</v>
      </c>
      <c r="FCT1">
        <v>1067.7954391644289</v>
      </c>
      <c r="FCU1">
        <v>1066.3659941320793</v>
      </c>
      <c r="FCV1">
        <v>1064.9365490997316</v>
      </c>
      <c r="FCW1">
        <v>1063.5071040673829</v>
      </c>
      <c r="FCX1">
        <v>1062.0776590350342</v>
      </c>
      <c r="FCY1">
        <v>1060.6482140026856</v>
      </c>
      <c r="FCZ1">
        <v>1059.2187689703369</v>
      </c>
      <c r="FDA1">
        <v>1057.7893239379882</v>
      </c>
      <c r="FDB1">
        <v>1056.3598789056396</v>
      </c>
      <c r="FDC1">
        <v>1054.9304338732909</v>
      </c>
      <c r="FDD1">
        <v>1053.5009888409422</v>
      </c>
      <c r="FDE1">
        <v>1052.0715438085936</v>
      </c>
      <c r="FDF1">
        <v>1050.6420987762449</v>
      </c>
      <c r="FDG1">
        <v>1049.2126537438962</v>
      </c>
      <c r="FDH1">
        <v>1047.7832087115485</v>
      </c>
      <c r="FDI1">
        <v>1046.3537636791989</v>
      </c>
      <c r="FDJ1">
        <v>1044.9243186468502</v>
      </c>
      <c r="FDK1">
        <v>1043.4948736145016</v>
      </c>
      <c r="FDL1">
        <v>1042.0654285821529</v>
      </c>
      <c r="FDM1">
        <v>1040.6359835498042</v>
      </c>
      <c r="FDN1">
        <v>1039.2065385174556</v>
      </c>
      <c r="FDO1">
        <v>1037.7770934851078</v>
      </c>
      <c r="FDP1">
        <v>1036.3476484527582</v>
      </c>
      <c r="FDQ1">
        <v>1034.9182034204105</v>
      </c>
      <c r="FDR1">
        <v>1033.4887583880609</v>
      </c>
      <c r="FDS1">
        <v>1032.0593133557131</v>
      </c>
      <c r="FDT1">
        <v>1030.6298683233636</v>
      </c>
      <c r="FDU1">
        <v>1029.2004232910158</v>
      </c>
      <c r="FDV1">
        <v>1027.7709782586662</v>
      </c>
      <c r="FDW1">
        <v>1026.3415332263185</v>
      </c>
      <c r="FDX1">
        <v>1024.9120881939698</v>
      </c>
      <c r="FDY1">
        <v>1023.4826431616211</v>
      </c>
      <c r="FDZ1">
        <v>1022.0531981292725</v>
      </c>
      <c r="FEA1">
        <v>1020.6237530969238</v>
      </c>
      <c r="FEB1">
        <v>1019.1943080645751</v>
      </c>
      <c r="FEC1">
        <v>1017.7648630322265</v>
      </c>
      <c r="FED1">
        <v>1016.3354179998778</v>
      </c>
      <c r="FEE1">
        <v>1014.9059729675291</v>
      </c>
      <c r="FEF1">
        <v>1013.4765279351805</v>
      </c>
      <c r="FEG1">
        <v>1012.0470829028318</v>
      </c>
      <c r="FEH1">
        <v>1010.6176378704831</v>
      </c>
      <c r="FEI1">
        <v>1009.1881928381354</v>
      </c>
      <c r="FEJ1">
        <v>1007.7587478057858</v>
      </c>
      <c r="FEK1">
        <v>1006.329302773438</v>
      </c>
      <c r="FEL1">
        <v>1004.8998577410885</v>
      </c>
      <c r="FEM1">
        <v>1003.4704127087407</v>
      </c>
      <c r="FEN1">
        <v>1002.0409676763911</v>
      </c>
      <c r="FEO1">
        <v>1000.6115226440434</v>
      </c>
      <c r="FEP1">
        <v>999.18207761169379</v>
      </c>
      <c r="FEQ1">
        <v>997.75263257934512</v>
      </c>
      <c r="FER1">
        <v>996.32318754699736</v>
      </c>
      <c r="FES1">
        <v>994.89374251464778</v>
      </c>
      <c r="FET1">
        <v>993.46429748230003</v>
      </c>
      <c r="FEU1">
        <v>992.03485244995045</v>
      </c>
      <c r="FEV1">
        <v>990.60540741760269</v>
      </c>
      <c r="FEW1">
        <v>989.17596238525311</v>
      </c>
      <c r="FEX1">
        <v>987.74651735290536</v>
      </c>
      <c r="FEY1">
        <v>986.31707232055578</v>
      </c>
      <c r="FEZ1">
        <v>984.88762728820802</v>
      </c>
      <c r="FFA1">
        <v>983.45818225585936</v>
      </c>
      <c r="FFB1">
        <v>982.02873722351069</v>
      </c>
      <c r="FFC1">
        <v>980.59929219116202</v>
      </c>
      <c r="FFD1">
        <v>979.16984715881335</v>
      </c>
      <c r="FFE1">
        <v>977.74040212646469</v>
      </c>
      <c r="FFF1">
        <v>976.31095709411602</v>
      </c>
      <c r="FFG1">
        <v>974.88151206176735</v>
      </c>
      <c r="FFH1">
        <v>973.45206702941869</v>
      </c>
      <c r="FFI1">
        <v>972.02262199707002</v>
      </c>
      <c r="FFJ1">
        <v>970.59317696472135</v>
      </c>
      <c r="FFK1">
        <v>969.16373193237268</v>
      </c>
      <c r="FFL1">
        <v>967.73428690002493</v>
      </c>
      <c r="FFM1">
        <v>966.30484186767535</v>
      </c>
      <c r="FFN1">
        <v>964.87539683532759</v>
      </c>
      <c r="FFO1">
        <v>963.44595180297802</v>
      </c>
      <c r="FFP1">
        <v>962.01650677063026</v>
      </c>
      <c r="FFQ1">
        <v>960.58706173828068</v>
      </c>
      <c r="FFR1">
        <v>959.15761670593292</v>
      </c>
      <c r="FFS1">
        <v>957.72817167358335</v>
      </c>
      <c r="FFT1">
        <v>956.29872664123559</v>
      </c>
      <c r="FFU1">
        <v>954.86928160888692</v>
      </c>
      <c r="FFV1">
        <v>953.43983657653826</v>
      </c>
      <c r="FFW1">
        <v>952.01039154418959</v>
      </c>
      <c r="FFX1">
        <v>950.58094651184001</v>
      </c>
      <c r="FFY1">
        <v>949.15150147949225</v>
      </c>
      <c r="FFZ1">
        <v>947.72205644714268</v>
      </c>
      <c r="FGA1">
        <v>946.29261141479492</v>
      </c>
      <c r="FGB1">
        <v>944.86316638244534</v>
      </c>
      <c r="FGC1">
        <v>943.43372135009758</v>
      </c>
      <c r="FGD1">
        <v>942.00427631774892</v>
      </c>
      <c r="FGE1">
        <v>940.57483128540025</v>
      </c>
      <c r="FGF1">
        <v>939.14538625305158</v>
      </c>
      <c r="FGG1">
        <v>937.71594122070292</v>
      </c>
      <c r="FGH1">
        <v>936.28649618835425</v>
      </c>
      <c r="FGI1">
        <v>934.85705115600558</v>
      </c>
      <c r="FGJ1">
        <v>933.42760612365691</v>
      </c>
      <c r="FGK1">
        <v>931.99816109130825</v>
      </c>
      <c r="FGL1">
        <v>930.56871605895958</v>
      </c>
      <c r="FGM1">
        <v>929.13927102661091</v>
      </c>
      <c r="FGN1">
        <v>927.70982599426225</v>
      </c>
      <c r="FGO1">
        <v>926.28038096191449</v>
      </c>
      <c r="FGP1">
        <v>924.85093592956491</v>
      </c>
      <c r="FGQ1">
        <v>923.42149089721715</v>
      </c>
      <c r="FGR1">
        <v>921.99204586486758</v>
      </c>
      <c r="FGS1">
        <v>920.56260083251982</v>
      </c>
      <c r="FGT1">
        <v>919.13315580017024</v>
      </c>
      <c r="FGU1">
        <v>917.70371076782249</v>
      </c>
      <c r="FGV1">
        <v>916.27426573547291</v>
      </c>
      <c r="FGW1">
        <v>914.84482070312515</v>
      </c>
      <c r="FGX1">
        <v>913.41537567077648</v>
      </c>
      <c r="FGY1">
        <v>911.98593063842782</v>
      </c>
      <c r="FGZ1">
        <v>910.55648560607915</v>
      </c>
      <c r="FHA1">
        <v>909.12704057373048</v>
      </c>
      <c r="FHB1">
        <v>907.69759554138182</v>
      </c>
      <c r="FHC1">
        <v>906.26815050903315</v>
      </c>
      <c r="FHD1">
        <v>904.83870547668448</v>
      </c>
      <c r="FHE1">
        <v>903.40926044433581</v>
      </c>
      <c r="FHF1">
        <v>901.97981541198715</v>
      </c>
      <c r="FHG1">
        <v>900.55037037963848</v>
      </c>
      <c r="FHH1">
        <v>899.12092534728981</v>
      </c>
      <c r="FHI1">
        <v>897.69148031494115</v>
      </c>
      <c r="FHJ1">
        <v>896.26203528259248</v>
      </c>
      <c r="FHK1">
        <v>894.83259025024381</v>
      </c>
      <c r="FHL1">
        <v>893.40314521789514</v>
      </c>
      <c r="FHM1">
        <v>891.97370018554648</v>
      </c>
      <c r="FHN1">
        <v>890.54425515319781</v>
      </c>
      <c r="FHO1">
        <v>889.11481012084914</v>
      </c>
      <c r="FHP1">
        <v>887.68536508850138</v>
      </c>
      <c r="FHQ1">
        <v>886.25592005615181</v>
      </c>
      <c r="FHR1">
        <v>884.82647502380405</v>
      </c>
      <c r="FHS1">
        <v>883.39702999145447</v>
      </c>
      <c r="FHT1">
        <v>881.96758495910672</v>
      </c>
      <c r="FHU1">
        <v>880.53813992675714</v>
      </c>
      <c r="FHV1">
        <v>879.10869489440938</v>
      </c>
      <c r="FHW1">
        <v>877.67924986205981</v>
      </c>
      <c r="FHX1">
        <v>876.24980482971205</v>
      </c>
      <c r="FHY1">
        <v>874.82035979736338</v>
      </c>
      <c r="FHZ1">
        <v>873.39091476501471</v>
      </c>
      <c r="FIA1">
        <v>871.96146973266605</v>
      </c>
      <c r="FIB1">
        <v>870.53202470031738</v>
      </c>
      <c r="FIC1">
        <v>869.10257966796871</v>
      </c>
      <c r="FID1">
        <v>867.67313463562004</v>
      </c>
      <c r="FIE1">
        <v>866.24368960327138</v>
      </c>
      <c r="FIF1">
        <v>864.81424457092271</v>
      </c>
      <c r="FIG1">
        <v>863.38479953857404</v>
      </c>
      <c r="FIH1">
        <v>861.95535450622538</v>
      </c>
      <c r="FII1">
        <v>860.52590947387671</v>
      </c>
      <c r="FIJ1">
        <v>859.09646444152895</v>
      </c>
      <c r="FIK1">
        <v>857.66701940917937</v>
      </c>
      <c r="FIL1">
        <v>856.23757437683162</v>
      </c>
      <c r="FIM1">
        <v>854.80812934448204</v>
      </c>
      <c r="FIN1">
        <v>853.37868431213337</v>
      </c>
      <c r="FIO1">
        <v>851.94923927978471</v>
      </c>
      <c r="FIP1">
        <v>850.51979424743604</v>
      </c>
      <c r="FIQ1">
        <v>849.09034921508737</v>
      </c>
      <c r="FIR1">
        <v>847.6609041827387</v>
      </c>
      <c r="FIS1">
        <v>846.23145915039095</v>
      </c>
      <c r="FIT1">
        <v>844.80201411804137</v>
      </c>
      <c r="FIU1">
        <v>843.37256908569361</v>
      </c>
      <c r="FIV1">
        <v>841.94312405334404</v>
      </c>
      <c r="FIW1">
        <v>840.51367902099628</v>
      </c>
      <c r="FIX1">
        <v>839.0842339886467</v>
      </c>
      <c r="FIY1">
        <v>837.65478895629894</v>
      </c>
      <c r="FIZ1">
        <v>836.22534392394937</v>
      </c>
      <c r="FJA1">
        <v>834.79589889160161</v>
      </c>
      <c r="FJB1">
        <v>833.36645385925294</v>
      </c>
      <c r="FJC1">
        <v>831.93700882690428</v>
      </c>
      <c r="FJD1">
        <v>830.50756379455561</v>
      </c>
      <c r="FJE1">
        <v>829.07811876220694</v>
      </c>
      <c r="FJF1">
        <v>827.64867372985827</v>
      </c>
      <c r="FJG1">
        <v>826.21922869750961</v>
      </c>
      <c r="FJH1">
        <v>824.78978366516094</v>
      </c>
      <c r="FJI1">
        <v>823.36033863281227</v>
      </c>
      <c r="FJJ1">
        <v>821.93089360046361</v>
      </c>
      <c r="FJK1">
        <v>820.50144856811494</v>
      </c>
      <c r="FJL1">
        <v>819.07200353576627</v>
      </c>
      <c r="FJM1">
        <v>817.64255850341851</v>
      </c>
      <c r="FJN1">
        <v>816.21311347106894</v>
      </c>
      <c r="FJO1">
        <v>814.78366843872118</v>
      </c>
      <c r="FJP1">
        <v>813.3542234063716</v>
      </c>
      <c r="FJQ1">
        <v>811.92477837402384</v>
      </c>
      <c r="FJR1">
        <v>810.49533334167427</v>
      </c>
      <c r="FJS1">
        <v>809.06588830932651</v>
      </c>
      <c r="FJT1">
        <v>807.63644327697693</v>
      </c>
      <c r="FJU1">
        <v>806.20699824462827</v>
      </c>
      <c r="FJV1">
        <v>804.77755321228051</v>
      </c>
      <c r="FJW1">
        <v>803.34810817993093</v>
      </c>
      <c r="FJX1">
        <v>801.91866314758317</v>
      </c>
      <c r="FJY1">
        <v>800.4892181152336</v>
      </c>
      <c r="FJZ1">
        <v>799.05977308288584</v>
      </c>
      <c r="FKA1">
        <v>797.63032805053626</v>
      </c>
      <c r="FKB1">
        <v>796.20088301818851</v>
      </c>
      <c r="FKC1">
        <v>794.77143798583893</v>
      </c>
      <c r="FKD1">
        <v>793.34199295349117</v>
      </c>
      <c r="FKE1">
        <v>791.9125479211425</v>
      </c>
      <c r="FKF1">
        <v>790.48310288879384</v>
      </c>
      <c r="FKG1">
        <v>789.05365785644517</v>
      </c>
      <c r="FKH1">
        <v>787.6242128240965</v>
      </c>
      <c r="FKI1">
        <v>786.19476779174784</v>
      </c>
      <c r="FKJ1">
        <v>784.76532275939917</v>
      </c>
      <c r="FKK1">
        <v>783.3358777270505</v>
      </c>
      <c r="FKL1">
        <v>781.90643269470183</v>
      </c>
      <c r="FKM1">
        <v>780.47698766235317</v>
      </c>
      <c r="FKN1">
        <v>779.04754263000541</v>
      </c>
      <c r="FKO1">
        <v>777.61809759765583</v>
      </c>
      <c r="FKP1">
        <v>776.18865256530808</v>
      </c>
      <c r="FKQ1">
        <v>774.7592075329585</v>
      </c>
      <c r="FKR1">
        <v>773.32976250061074</v>
      </c>
      <c r="FKS1">
        <v>771.90031746826116</v>
      </c>
      <c r="FKT1">
        <v>770.47087243591341</v>
      </c>
      <c r="FKU1">
        <v>769.04142740356383</v>
      </c>
      <c r="FKV1">
        <v>767.61198237121607</v>
      </c>
      <c r="FKW1">
        <v>766.18253733886741</v>
      </c>
      <c r="FKX1">
        <v>764.75309230651874</v>
      </c>
      <c r="FKY1">
        <v>763.32364727417007</v>
      </c>
      <c r="FKZ1">
        <v>761.8942022418214</v>
      </c>
      <c r="FLA1">
        <v>760.46475720947274</v>
      </c>
      <c r="FLB1">
        <v>759.03531217712316</v>
      </c>
      <c r="FLC1">
        <v>757.6058671447754</v>
      </c>
      <c r="FLD1">
        <v>756.17642211242583</v>
      </c>
      <c r="FLE1">
        <v>754.74697708007807</v>
      </c>
      <c r="FLF1">
        <v>753.3175320477294</v>
      </c>
      <c r="FLG1">
        <v>751.88808701538073</v>
      </c>
      <c r="FLH1">
        <v>750.45864198303207</v>
      </c>
      <c r="FLI1">
        <v>749.0291969506834</v>
      </c>
      <c r="FLJ1">
        <v>747.59975191833473</v>
      </c>
      <c r="FLK1">
        <v>746.17030688598607</v>
      </c>
      <c r="FLL1">
        <v>744.7408618536374</v>
      </c>
      <c r="FLM1">
        <v>743.31141682128873</v>
      </c>
      <c r="FLN1">
        <v>741.88197178894006</v>
      </c>
      <c r="FLO1">
        <v>740.4525267565914</v>
      </c>
      <c r="FLP1">
        <v>739.02308172424273</v>
      </c>
      <c r="FLQ1">
        <v>737.59363669189497</v>
      </c>
      <c r="FLR1">
        <v>736.16419165954539</v>
      </c>
      <c r="FLS1">
        <v>734.73474662719764</v>
      </c>
      <c r="FLT1">
        <v>733.30530159484806</v>
      </c>
      <c r="FLU1">
        <v>731.8758565625003</v>
      </c>
      <c r="FLV1">
        <v>730.44641153015073</v>
      </c>
      <c r="FLW1">
        <v>729.01696649780297</v>
      </c>
      <c r="FLX1">
        <v>727.58752146545339</v>
      </c>
      <c r="FLY1">
        <v>726.15807643310563</v>
      </c>
      <c r="FLZ1">
        <v>724.72863140075697</v>
      </c>
      <c r="FMA1">
        <v>723.2991863684083</v>
      </c>
      <c r="FMB1">
        <v>721.86974133605963</v>
      </c>
      <c r="FMC1">
        <v>720.44029630371097</v>
      </c>
      <c r="FMD1">
        <v>719.0108512713623</v>
      </c>
      <c r="FME1">
        <v>717.58140623901363</v>
      </c>
      <c r="FMF1">
        <v>716.15196120666496</v>
      </c>
      <c r="FMG1">
        <v>714.7225161743163</v>
      </c>
      <c r="FMH1">
        <v>713.29307114196763</v>
      </c>
      <c r="FMI1">
        <v>711.86362610961896</v>
      </c>
      <c r="FMJ1">
        <v>710.4341810772703</v>
      </c>
      <c r="FMK1">
        <v>709.00473604492163</v>
      </c>
      <c r="FML1">
        <v>707.57529101257296</v>
      </c>
      <c r="FMM1">
        <v>706.14584598022429</v>
      </c>
      <c r="FMN1">
        <v>704.71640094787563</v>
      </c>
      <c r="FMO1">
        <v>703.28695591552696</v>
      </c>
      <c r="FMP1">
        <v>701.85751088317829</v>
      </c>
      <c r="FMQ1">
        <v>700.42806585082963</v>
      </c>
      <c r="FMR1">
        <v>698.99862081848096</v>
      </c>
      <c r="FMS1">
        <v>697.56917578613229</v>
      </c>
      <c r="FMT1">
        <v>696.13973075378453</v>
      </c>
      <c r="FMU1">
        <v>694.71028572143496</v>
      </c>
      <c r="FMV1">
        <v>693.2808406890872</v>
      </c>
      <c r="FMW1">
        <v>691.85139565673762</v>
      </c>
      <c r="FMX1">
        <v>690.42195062438986</v>
      </c>
      <c r="FMY1">
        <v>688.99250559204029</v>
      </c>
      <c r="FMZ1">
        <v>687.56306055969253</v>
      </c>
      <c r="FNA1">
        <v>686.13361552734295</v>
      </c>
      <c r="FNB1">
        <v>684.7041704949952</v>
      </c>
      <c r="FNC1">
        <v>683.27472546264653</v>
      </c>
      <c r="FND1">
        <v>681.84528043029786</v>
      </c>
      <c r="FNE1">
        <v>680.41583539794919</v>
      </c>
      <c r="FNF1">
        <v>678.98639036560053</v>
      </c>
      <c r="FNG1">
        <v>677.55694533325186</v>
      </c>
      <c r="FNH1">
        <v>676.12750030090319</v>
      </c>
      <c r="FNI1">
        <v>674.69805526855453</v>
      </c>
      <c r="FNJ1">
        <v>673.26861023620586</v>
      </c>
      <c r="FNK1">
        <v>671.83916520385719</v>
      </c>
      <c r="FNL1">
        <v>670.40972017150943</v>
      </c>
      <c r="FNM1">
        <v>668.98027513915986</v>
      </c>
      <c r="FNN1">
        <v>667.5508301068121</v>
      </c>
      <c r="FNO1">
        <v>666.12138507446252</v>
      </c>
      <c r="FNP1">
        <v>664.69194004211477</v>
      </c>
      <c r="FNQ1">
        <v>663.26249500976519</v>
      </c>
      <c r="FNR1">
        <v>661.83304997741652</v>
      </c>
      <c r="FNS1">
        <v>660.40360494506785</v>
      </c>
      <c r="FNT1">
        <v>658.97415991271919</v>
      </c>
      <c r="FNU1">
        <v>657.54471488037143</v>
      </c>
      <c r="FNV1">
        <v>656.11526984802185</v>
      </c>
      <c r="FNW1">
        <v>654.6858248156741</v>
      </c>
      <c r="FNX1">
        <v>653.25637978332452</v>
      </c>
      <c r="FNY1">
        <v>651.82693475097676</v>
      </c>
      <c r="FNZ1">
        <v>650.39748971862718</v>
      </c>
      <c r="FOA1">
        <v>648.96804468627943</v>
      </c>
      <c r="FOB1">
        <v>647.53859965392985</v>
      </c>
      <c r="FOC1">
        <v>646.10915462158209</v>
      </c>
      <c r="FOD1">
        <v>644.67970958923343</v>
      </c>
      <c r="FOE1">
        <v>643.25026455688476</v>
      </c>
      <c r="FOF1">
        <v>641.82081952453609</v>
      </c>
      <c r="FOG1">
        <v>640.39137449218742</v>
      </c>
      <c r="FOH1">
        <v>638.96192945983876</v>
      </c>
      <c r="FOI1">
        <v>637.53248442749009</v>
      </c>
      <c r="FOJ1">
        <v>636.10303939514142</v>
      </c>
      <c r="FOK1">
        <v>634.67359436279276</v>
      </c>
      <c r="FOL1">
        <v>633.24414933044409</v>
      </c>
      <c r="FOM1">
        <v>631.81470429809542</v>
      </c>
      <c r="FON1">
        <v>630.38525926574675</v>
      </c>
      <c r="FOO1">
        <v>628.955814233399</v>
      </c>
      <c r="FOP1">
        <v>627.52636920104942</v>
      </c>
      <c r="FOQ1">
        <v>626.09692416870166</v>
      </c>
      <c r="FOR1">
        <v>624.66747913635209</v>
      </c>
      <c r="FOS1">
        <v>623.23803410400433</v>
      </c>
      <c r="FOT1">
        <v>621.80858907165475</v>
      </c>
      <c r="FOU1">
        <v>620.37914403930699</v>
      </c>
      <c r="FOV1">
        <v>618.94969900695742</v>
      </c>
      <c r="FOW1">
        <v>617.52025397460966</v>
      </c>
      <c r="FOX1">
        <v>616.09080894226099</v>
      </c>
      <c r="FOY1">
        <v>614.66136390991142</v>
      </c>
      <c r="FOZ1">
        <v>613.23191887756366</v>
      </c>
      <c r="FPA1">
        <v>611.80247384521408</v>
      </c>
      <c r="FPB1">
        <v>610.37302881286632</v>
      </c>
      <c r="FPC1">
        <v>608.94358378051675</v>
      </c>
      <c r="FPD1">
        <v>607.51413874816899</v>
      </c>
      <c r="FPE1">
        <v>606.08469371581941</v>
      </c>
      <c r="FPF1">
        <v>604.65524868347165</v>
      </c>
      <c r="FPG1">
        <v>603.22580365112299</v>
      </c>
      <c r="FPH1">
        <v>601.79635861877432</v>
      </c>
      <c r="FPI1">
        <v>600.36691358642565</v>
      </c>
      <c r="FPJ1">
        <v>598.9374685540771</v>
      </c>
    </row>
    <row r="2" spans="1:4482">
      <c r="A2" t="s">
        <v>7</v>
      </c>
      <c r="B2">
        <v>5</v>
      </c>
      <c r="C2" t="s">
        <v>8</v>
      </c>
      <c r="D2" t="s">
        <v>9</v>
      </c>
      <c r="E2" t="str">
        <f>_xlfn.CONCAT(D2,C2)</f>
        <v>MN</v>
      </c>
      <c r="F2">
        <v>0.2399972758177088</v>
      </c>
      <c r="G2">
        <v>0.24041518418116953</v>
      </c>
      <c r="H2">
        <v>0.24116316483056832</v>
      </c>
      <c r="I2">
        <v>0.24171651827021165</v>
      </c>
      <c r="J2">
        <v>0.24162769894496336</v>
      </c>
      <c r="K2">
        <v>0.24092858846893009</v>
      </c>
      <c r="L2">
        <v>0.23995331421640184</v>
      </c>
      <c r="M2">
        <v>0.23904185549043486</v>
      </c>
      <c r="N2">
        <v>0.23846168339253285</v>
      </c>
      <c r="O2">
        <v>0.23831219615734417</v>
      </c>
      <c r="P2">
        <v>0.23841694347772149</v>
      </c>
      <c r="Q2">
        <v>0.23855920144907106</v>
      </c>
      <c r="R2">
        <v>0.23890048667256822</v>
      </c>
      <c r="S2">
        <v>0.23981498867574744</v>
      </c>
      <c r="T2">
        <v>0.24113742189009238</v>
      </c>
      <c r="U2">
        <v>0.24203178020561431</v>
      </c>
      <c r="V2">
        <v>0.24189024479710503</v>
      </c>
      <c r="W2">
        <v>0.24100601351168396</v>
      </c>
      <c r="X2">
        <v>0.24007786839340359</v>
      </c>
      <c r="Y2">
        <v>0.23952294921308809</v>
      </c>
      <c r="Z2">
        <v>0.23960940483239954</v>
      </c>
      <c r="AA2">
        <v>0.24063529788465379</v>
      </c>
      <c r="AB2">
        <v>0.24237802020640697</v>
      </c>
      <c r="AC2">
        <v>0.24388823058673972</v>
      </c>
      <c r="AD2">
        <v>0.24432566622727833</v>
      </c>
      <c r="AE2">
        <v>0.24363267591963977</v>
      </c>
      <c r="AF2">
        <v>0.24223280357232194</v>
      </c>
      <c r="AG2">
        <v>0.24061280770989935</v>
      </c>
      <c r="AH2">
        <v>0.23931702245387909</v>
      </c>
      <c r="AI2">
        <v>0.23876682184389378</v>
      </c>
      <c r="AJ2">
        <v>0.2389511857558568</v>
      </c>
      <c r="AK2">
        <v>0.23959736592881131</v>
      </c>
      <c r="AL2">
        <v>0.240448597868302</v>
      </c>
      <c r="AM2">
        <v>0.24111999484256577</v>
      </c>
      <c r="AN2">
        <v>0.24115520247080233</v>
      </c>
      <c r="AO2">
        <v>0.24057895345257116</v>
      </c>
      <c r="AP2">
        <v>0.24003541940914372</v>
      </c>
      <c r="AQ2">
        <v>0.24007218719693446</v>
      </c>
      <c r="AR2">
        <v>0.24052872900613703</v>
      </c>
      <c r="AS2">
        <v>0.24080261784781407</v>
      </c>
      <c r="AT2">
        <v>0.24053711328168792</v>
      </c>
      <c r="AU2">
        <v>0.23999215768744689</v>
      </c>
      <c r="AV2">
        <v>0.23977147644073257</v>
      </c>
      <c r="AW2">
        <v>0.24015114867016277</v>
      </c>
      <c r="AX2">
        <v>0.24077351563792604</v>
      </c>
      <c r="AY2">
        <v>0.24107702329925634</v>
      </c>
      <c r="AZ2">
        <v>0.24089123525139586</v>
      </c>
      <c r="BA2">
        <v>0.2405451600002981</v>
      </c>
      <c r="BB2">
        <v>0.24054036045245425</v>
      </c>
      <c r="BC2">
        <v>0.24109098762346523</v>
      </c>
      <c r="BD2">
        <v>0.24190359887755686</v>
      </c>
      <c r="BE2">
        <v>0.24242977167653337</v>
      </c>
      <c r="BF2">
        <v>0.24236420332347783</v>
      </c>
      <c r="BG2">
        <v>0.24185266090448879</v>
      </c>
      <c r="BH2">
        <v>0.24124687255174018</v>
      </c>
      <c r="BI2">
        <v>0.24076993677047637</v>
      </c>
      <c r="BJ2">
        <v>0.24045541265248796</v>
      </c>
      <c r="BK2">
        <v>0.24030196027275469</v>
      </c>
      <c r="BL2">
        <v>0.24033640654052635</v>
      </c>
      <c r="BM2">
        <v>0.24052244938076681</v>
      </c>
      <c r="BN2">
        <v>0.24071502282051219</v>
      </c>
      <c r="BO2">
        <v>0.24078460319092607</v>
      </c>
      <c r="BP2">
        <v>0.24074080940744616</v>
      </c>
      <c r="BQ2">
        <v>0.24067945755103348</v>
      </c>
      <c r="BR2">
        <v>0.24064184752074178</v>
      </c>
      <c r="BS2">
        <v>0.24058556597728048</v>
      </c>
      <c r="BT2">
        <v>0.24050288504752262</v>
      </c>
      <c r="BU2">
        <v>0.24048358910071693</v>
      </c>
      <c r="BV2">
        <v>0.24067333519094092</v>
      </c>
      <c r="BW2">
        <v>0.24134729336963823</v>
      </c>
      <c r="BX2">
        <v>0.24284052942940623</v>
      </c>
      <c r="BY2">
        <v>0.24494089607064229</v>
      </c>
      <c r="BZ2">
        <v>0.24650747831115055</v>
      </c>
      <c r="CA2">
        <v>0.24640486279361662</v>
      </c>
      <c r="CB2">
        <v>0.24478918839265215</v>
      </c>
      <c r="CC2">
        <v>0.24291078586601461</v>
      </c>
      <c r="CD2">
        <v>0.24183415572625114</v>
      </c>
      <c r="CE2">
        <v>0.24175954182303452</v>
      </c>
      <c r="CF2">
        <v>0.24219996557319301</v>
      </c>
      <c r="CG2">
        <v>0.24242892005698632</v>
      </c>
      <c r="CH2">
        <v>0.24209267848178342</v>
      </c>
      <c r="CI2">
        <v>0.24151528019358698</v>
      </c>
      <c r="CJ2">
        <v>0.24115968749649891</v>
      </c>
      <c r="CK2">
        <v>0.24102324791775398</v>
      </c>
      <c r="CL2">
        <v>0.24085354613334434</v>
      </c>
      <c r="CM2">
        <v>0.24062841450023767</v>
      </c>
      <c r="CN2">
        <v>0.24051561291370357</v>
      </c>
      <c r="CO2">
        <v>0.24057474353930064</v>
      </c>
      <c r="CP2">
        <v>0.24070914306817853</v>
      </c>
      <c r="CQ2">
        <v>0.24082508467901489</v>
      </c>
      <c r="CR2">
        <v>0.2409359301513278</v>
      </c>
      <c r="CS2">
        <v>0.24108973171403825</v>
      </c>
      <c r="CT2">
        <v>0.24123282442703153</v>
      </c>
      <c r="CU2">
        <v>0.24122925516481178</v>
      </c>
      <c r="CV2">
        <v>0.24101739520029031</v>
      </c>
      <c r="CW2">
        <v>0.24068300222490432</v>
      </c>
      <c r="CX2">
        <v>0.24039190138124245</v>
      </c>
      <c r="CY2">
        <v>0.24028054165729837</v>
      </c>
      <c r="CZ2">
        <v>0.24036935652118258</v>
      </c>
      <c r="DA2">
        <v>0.24054361085809817</v>
      </c>
      <c r="DB2">
        <v>0.24064754496029933</v>
      </c>
      <c r="DC2">
        <v>0.24061637262348856</v>
      </c>
      <c r="DD2">
        <v>0.24051315636868978</v>
      </c>
      <c r="DE2">
        <v>0.24045389373153217</v>
      </c>
      <c r="DF2">
        <v>0.24054207495511803</v>
      </c>
      <c r="DG2">
        <v>0.24085948834508619</v>
      </c>
      <c r="DH2">
        <v>0.24144366209845131</v>
      </c>
      <c r="DI2">
        <v>0.24224222550170976</v>
      </c>
      <c r="DJ2">
        <v>0.2430733200340226</v>
      </c>
      <c r="DK2">
        <v>0.24360182031866601</v>
      </c>
      <c r="DL2">
        <v>0.24346667842676656</v>
      </c>
      <c r="DM2">
        <v>0.24260167981737638</v>
      </c>
      <c r="DN2">
        <v>0.24139697796291559</v>
      </c>
      <c r="DO2">
        <v>0.24040386604480132</v>
      </c>
      <c r="DP2">
        <v>0.23989163709720016</v>
      </c>
      <c r="DQ2">
        <v>0.23973205360308086</v>
      </c>
      <c r="DR2">
        <v>0.23965335806867169</v>
      </c>
      <c r="DS2">
        <v>0.2395574259765221</v>
      </c>
      <c r="DT2">
        <v>0.23954081228639817</v>
      </c>
      <c r="DU2">
        <v>0.23962794081821878</v>
      </c>
      <c r="DV2">
        <v>0.23965395780139065</v>
      </c>
      <c r="DW2">
        <v>0.2395025317181283</v>
      </c>
      <c r="DX2">
        <v>0.2392722655060088</v>
      </c>
      <c r="DY2">
        <v>0.23914764119496301</v>
      </c>
      <c r="DZ2">
        <v>0.23921873939560756</v>
      </c>
      <c r="EA2">
        <v>0.23942286796537862</v>
      </c>
      <c r="EB2">
        <v>0.23959207545197711</v>
      </c>
      <c r="EC2">
        <v>0.23959766102365801</v>
      </c>
      <c r="ED2">
        <v>0.23945871384872774</v>
      </c>
      <c r="EE2">
        <v>0.23926400436420492</v>
      </c>
      <c r="EF2">
        <v>0.23911403400454925</v>
      </c>
      <c r="EG2">
        <v>0.23911452783740844</v>
      </c>
      <c r="EH2">
        <v>0.23928832413369308</v>
      </c>
      <c r="EI2">
        <v>0.23948703178201108</v>
      </c>
      <c r="EJ2">
        <v>0.23954201960125834</v>
      </c>
      <c r="EK2">
        <v>0.23943944073291162</v>
      </c>
      <c r="EL2">
        <v>0.23928811319284407</v>
      </c>
      <c r="EM2">
        <v>0.2391845108081278</v>
      </c>
      <c r="EN2">
        <v>0.23917413052172945</v>
      </c>
      <c r="EO2">
        <v>0.23931791285938628</v>
      </c>
      <c r="EP2">
        <v>0.23969537572532604</v>
      </c>
      <c r="EQ2">
        <v>0.24021073877471172</v>
      </c>
      <c r="ER2">
        <v>0.24050950247926023</v>
      </c>
      <c r="ES2">
        <v>0.24032498525550472</v>
      </c>
      <c r="ET2">
        <v>0.23985301374939996</v>
      </c>
      <c r="EU2">
        <v>0.23961379515643483</v>
      </c>
      <c r="EV2">
        <v>0.23992932519238624</v>
      </c>
      <c r="EW2">
        <v>0.24060194480238384</v>
      </c>
      <c r="EX2">
        <v>0.24105431688373744</v>
      </c>
      <c r="EY2">
        <v>0.24083553495504587</v>
      </c>
      <c r="EZ2">
        <v>0.24005954818598349</v>
      </c>
      <c r="FA2">
        <v>0.23926458431931916</v>
      </c>
      <c r="FB2">
        <v>0.23885866789859517</v>
      </c>
      <c r="FC2">
        <v>0.23883179729715542</v>
      </c>
      <c r="FD2">
        <v>0.23894837125073581</v>
      </c>
      <c r="FE2">
        <v>0.23903585989149886</v>
      </c>
      <c r="FF2">
        <v>0.23911787344322433</v>
      </c>
      <c r="FG2">
        <v>0.23931781091253981</v>
      </c>
      <c r="FH2">
        <v>0.23962429258765455</v>
      </c>
      <c r="FI2">
        <v>0.2398169011965795</v>
      </c>
      <c r="FJ2">
        <v>0.23967721816931348</v>
      </c>
      <c r="FK2">
        <v>0.2392218945462336</v>
      </c>
      <c r="FL2">
        <v>0.23867199820276022</v>
      </c>
      <c r="FM2">
        <v>0.23824870992931119</v>
      </c>
      <c r="FN2">
        <v>0.23803031573581146</v>
      </c>
      <c r="FO2">
        <v>0.23796016529895345</v>
      </c>
      <c r="FP2">
        <v>0.23794619879069817</v>
      </c>
      <c r="FQ2">
        <v>0.23795868475478626</v>
      </c>
      <c r="FR2">
        <v>0.23804661056155971</v>
      </c>
      <c r="FS2">
        <v>0.23824443906618084</v>
      </c>
      <c r="FT2">
        <v>0.23847989176433931</v>
      </c>
      <c r="FU2">
        <v>0.23862405076696949</v>
      </c>
      <c r="FV2">
        <v>0.23861945142699256</v>
      </c>
      <c r="FW2">
        <v>0.23852362770225558</v>
      </c>
      <c r="FX2">
        <v>0.23844956191026931</v>
      </c>
      <c r="FY2">
        <v>0.23846445933324711</v>
      </c>
      <c r="FZ2">
        <v>0.23853184336850358</v>
      </c>
      <c r="GA2">
        <v>0.23855372722523463</v>
      </c>
      <c r="GB2">
        <v>0.2384923198808232</v>
      </c>
      <c r="GC2">
        <v>0.23840206664544678</v>
      </c>
      <c r="GD2">
        <v>0.23837518351369522</v>
      </c>
      <c r="GE2">
        <v>0.23847499705461131</v>
      </c>
      <c r="GF2">
        <v>0.23868959914676952</v>
      </c>
      <c r="GG2">
        <v>0.23895037125051896</v>
      </c>
      <c r="GH2">
        <v>0.23921058471032272</v>
      </c>
      <c r="GI2">
        <v>0.2394460982598437</v>
      </c>
      <c r="GJ2">
        <v>0.23956725710727475</v>
      </c>
      <c r="GK2">
        <v>0.23945613011323949</v>
      </c>
      <c r="GL2">
        <v>0.23915580194118477</v>
      </c>
      <c r="GM2">
        <v>0.23889094129691471</v>
      </c>
      <c r="GN2">
        <v>0.23882686862623095</v>
      </c>
      <c r="GO2">
        <v>0.23887168189212094</v>
      </c>
      <c r="GP2">
        <v>0.23880890841486221</v>
      </c>
      <c r="GQ2">
        <v>0.23860088880683539</v>
      </c>
      <c r="GR2">
        <v>0.23842261347609056</v>
      </c>
      <c r="GS2">
        <v>0.23838529235022671</v>
      </c>
      <c r="GT2">
        <v>0.23841944751620303</v>
      </c>
      <c r="GU2">
        <v>0.23844776361274947</v>
      </c>
      <c r="GV2">
        <v>0.23847771417986602</v>
      </c>
      <c r="GW2">
        <v>0.23848973990261596</v>
      </c>
      <c r="GX2">
        <v>0.238408481553431</v>
      </c>
      <c r="GY2">
        <v>0.23821212592978683</v>
      </c>
      <c r="GZ2">
        <v>0.23797629755960251</v>
      </c>
      <c r="HA2">
        <v>0.23779005047130863</v>
      </c>
      <c r="HB2">
        <v>0.23767744011239633</v>
      </c>
      <c r="HC2">
        <v>0.23759673753739433</v>
      </c>
      <c r="HD2">
        <v>0.23751125250115643</v>
      </c>
      <c r="HE2">
        <v>0.23745070491864068</v>
      </c>
      <c r="HF2">
        <v>0.23748347900645825</v>
      </c>
      <c r="HG2">
        <v>0.23762582784582184</v>
      </c>
      <c r="HH2">
        <v>0.23778495191018764</v>
      </c>
      <c r="HI2">
        <v>0.23781020479681958</v>
      </c>
      <c r="HJ2">
        <v>0.23763853183663794</v>
      </c>
      <c r="HK2">
        <v>0.23735694926229522</v>
      </c>
      <c r="HL2">
        <v>0.23710365559413674</v>
      </c>
      <c r="HM2">
        <v>0.23695916773680342</v>
      </c>
      <c r="HN2">
        <v>0.23695290773819255</v>
      </c>
      <c r="HO2">
        <v>0.23707909492015752</v>
      </c>
      <c r="HP2">
        <v>0.23727036287279477</v>
      </c>
      <c r="HQ2">
        <v>0.23743313632587124</v>
      </c>
      <c r="HR2">
        <v>0.23752629226304622</v>
      </c>
      <c r="HS2">
        <v>0.2375498909956037</v>
      </c>
      <c r="HT2">
        <v>0.23749391239782014</v>
      </c>
      <c r="HU2">
        <v>0.23737464534122535</v>
      </c>
      <c r="HV2">
        <v>0.23730842369543267</v>
      </c>
      <c r="HW2">
        <v>0.23741446776934225</v>
      </c>
      <c r="HX2">
        <v>0.23763338213047278</v>
      </c>
      <c r="HY2">
        <v>0.2377748157569548</v>
      </c>
      <c r="HZ2">
        <v>0.23775389963840501</v>
      </c>
      <c r="IA2">
        <v>0.23762162641121481</v>
      </c>
      <c r="IB2">
        <v>0.23739876671099111</v>
      </c>
      <c r="IC2">
        <v>0.23707604160682527</v>
      </c>
      <c r="ID2">
        <v>0.23672152656030901</v>
      </c>
      <c r="IE2">
        <v>0.23642733576448502</v>
      </c>
      <c r="IF2">
        <v>0.23621767526102308</v>
      </c>
      <c r="IG2">
        <v>0.23610001187336066</v>
      </c>
      <c r="IH2">
        <v>0.23610087780978126</v>
      </c>
      <c r="II2">
        <v>0.23620756212115854</v>
      </c>
      <c r="IJ2">
        <v>0.23638342255891773</v>
      </c>
      <c r="IK2">
        <v>0.2366015507018274</v>
      </c>
      <c r="IL2">
        <v>0.23679477087273251</v>
      </c>
      <c r="IM2">
        <v>0.23689725824474478</v>
      </c>
      <c r="IN2">
        <v>0.23695434285111369</v>
      </c>
      <c r="IO2">
        <v>0.2370468207314366</v>
      </c>
      <c r="IP2">
        <v>0.23712092498880027</v>
      </c>
      <c r="IQ2">
        <v>0.23705576351308616</v>
      </c>
      <c r="IR2">
        <v>0.23686358940324587</v>
      </c>
      <c r="IS2">
        <v>0.23666261235570848</v>
      </c>
      <c r="IT2">
        <v>0.23650597798302567</v>
      </c>
      <c r="IU2">
        <v>0.23636719122650193</v>
      </c>
      <c r="IV2">
        <v>0.2362400664789045</v>
      </c>
      <c r="IW2">
        <v>0.2361469904783573</v>
      </c>
      <c r="IX2">
        <v>0.2360874870514437</v>
      </c>
      <c r="IY2">
        <v>0.23604388977849572</v>
      </c>
      <c r="IZ2">
        <v>0.23601256890142716</v>
      </c>
      <c r="JA2">
        <v>0.23598658219480734</v>
      </c>
      <c r="JB2">
        <v>0.23596345248941089</v>
      </c>
      <c r="JC2">
        <v>0.23598088900559416</v>
      </c>
      <c r="JD2">
        <v>0.23608614034670161</v>
      </c>
      <c r="JE2">
        <v>0.23626311938281766</v>
      </c>
      <c r="JF2">
        <v>0.23643418873730623</v>
      </c>
      <c r="JG2">
        <v>0.23652543033823423</v>
      </c>
      <c r="JH2">
        <v>0.23653988629840469</v>
      </c>
      <c r="JI2">
        <v>0.23658976935795559</v>
      </c>
      <c r="JJ2">
        <v>0.23678570660495332</v>
      </c>
      <c r="JK2">
        <v>0.23705153244007743</v>
      </c>
      <c r="JL2">
        <v>0.23713345341547348</v>
      </c>
      <c r="JM2">
        <v>0.23687305980423276</v>
      </c>
      <c r="JN2">
        <v>0.23638432541908405</v>
      </c>
      <c r="JO2">
        <v>0.23592604538803055</v>
      </c>
      <c r="JP2">
        <v>0.23567653828124355</v>
      </c>
      <c r="JQ2">
        <v>0.23563473520239306</v>
      </c>
      <c r="JR2">
        <v>0.2356657462732166</v>
      </c>
      <c r="JS2">
        <v>0.2356528855039004</v>
      </c>
      <c r="JT2">
        <v>0.23560606933109807</v>
      </c>
      <c r="JU2">
        <v>0.23558968233647504</v>
      </c>
      <c r="JV2">
        <v>0.23560596911398066</v>
      </c>
      <c r="JW2">
        <v>0.23562608905600371</v>
      </c>
      <c r="JX2">
        <v>0.2356669216796454</v>
      </c>
      <c r="JY2">
        <v>0.23576571231252511</v>
      </c>
      <c r="JZ2">
        <v>0.2359193150334602</v>
      </c>
      <c r="KA2">
        <v>0.23607170172818337</v>
      </c>
      <c r="KB2">
        <v>0.23613348464714795</v>
      </c>
      <c r="KC2">
        <v>0.23603732463198904</v>
      </c>
      <c r="KD2">
        <v>0.23582254287127397</v>
      </c>
      <c r="KE2">
        <v>0.23562958161582834</v>
      </c>
      <c r="KF2">
        <v>0.23558618330687789</v>
      </c>
      <c r="KG2">
        <v>0.23571266132785468</v>
      </c>
      <c r="KH2">
        <v>0.23591212096869627</v>
      </c>
      <c r="KI2">
        <v>0.23602106853386445</v>
      </c>
      <c r="KJ2">
        <v>0.23592458406376618</v>
      </c>
      <c r="KK2">
        <v>0.23567624497240947</v>
      </c>
      <c r="KL2">
        <v>0.23547103426070742</v>
      </c>
      <c r="KM2">
        <v>0.23543451649492689</v>
      </c>
      <c r="KN2">
        <v>0.23546200727151043</v>
      </c>
      <c r="KO2">
        <v>0.23535785045628257</v>
      </c>
      <c r="KP2">
        <v>0.23510225058400697</v>
      </c>
      <c r="KQ2">
        <v>0.23488440668051311</v>
      </c>
      <c r="KR2">
        <v>0.23487866521884804</v>
      </c>
      <c r="KS2">
        <v>0.23507764939131556</v>
      </c>
      <c r="KT2">
        <v>0.23532229200453517</v>
      </c>
      <c r="KU2">
        <v>0.23542027935328361</v>
      </c>
      <c r="KV2">
        <v>0.23529944084000992</v>
      </c>
      <c r="KW2">
        <v>0.23508397092519354</v>
      </c>
      <c r="KX2">
        <v>0.23496652004701346</v>
      </c>
      <c r="KY2">
        <v>0.23499382350336731</v>
      </c>
      <c r="KZ2">
        <v>0.23504911843580226</v>
      </c>
      <c r="LA2">
        <v>0.23503654372934502</v>
      </c>
      <c r="LB2">
        <v>0.23502563255689121</v>
      </c>
      <c r="LC2">
        <v>0.23516773227703713</v>
      </c>
      <c r="LD2">
        <v>0.23546091784997461</v>
      </c>
      <c r="LE2">
        <v>0.23569261915691353</v>
      </c>
      <c r="LF2">
        <v>0.23572732164027288</v>
      </c>
      <c r="LG2">
        <v>0.23571351714456582</v>
      </c>
      <c r="LH2">
        <v>0.23580811485630093</v>
      </c>
      <c r="LI2">
        <v>0.23586443879764049</v>
      </c>
      <c r="LJ2">
        <v>0.23565537724529861</v>
      </c>
      <c r="LK2">
        <v>0.23525773950032217</v>
      </c>
      <c r="LL2">
        <v>0.2349348764688913</v>
      </c>
      <c r="LM2">
        <v>0.2347700866792414</v>
      </c>
      <c r="LN2">
        <v>0.23465947858443892</v>
      </c>
      <c r="LO2">
        <v>0.23453680809306332</v>
      </c>
      <c r="LP2">
        <v>0.23442155162020162</v>
      </c>
      <c r="LQ2">
        <v>0.23434478471229667</v>
      </c>
      <c r="LR2">
        <v>0.23435233460112617</v>
      </c>
      <c r="LS2">
        <v>0.23447672264629019</v>
      </c>
      <c r="LT2">
        <v>0.23464732067995661</v>
      </c>
      <c r="LU2">
        <v>0.23473412437313726</v>
      </c>
      <c r="LV2">
        <v>0.23469154663584887</v>
      </c>
      <c r="LW2">
        <v>0.23457737384686037</v>
      </c>
      <c r="LX2">
        <v>0.2344535835568404</v>
      </c>
      <c r="LY2">
        <v>0.23435190774587608</v>
      </c>
      <c r="LZ2">
        <v>0.23430456108261055</v>
      </c>
      <c r="MA2">
        <v>0.23431382459143929</v>
      </c>
      <c r="MB2">
        <v>0.23433062575643623</v>
      </c>
      <c r="MC2">
        <v>0.23433820466554275</v>
      </c>
      <c r="MD2">
        <v>0.23439037594519799</v>
      </c>
      <c r="ME2">
        <v>0.2344844510350384</v>
      </c>
      <c r="MF2">
        <v>0.23450525352204402</v>
      </c>
      <c r="MG2">
        <v>0.23443792489987472</v>
      </c>
      <c r="MH2">
        <v>0.23449429436649527</v>
      </c>
      <c r="MI2">
        <v>0.23481635129311398</v>
      </c>
      <c r="MJ2">
        <v>0.23517542657555085</v>
      </c>
      <c r="MK2">
        <v>0.23521557798674203</v>
      </c>
      <c r="ML2">
        <v>0.2349142787947536</v>
      </c>
      <c r="MM2">
        <v>0.23456880395172872</v>
      </c>
      <c r="MN2">
        <v>0.23439537135282229</v>
      </c>
      <c r="MO2">
        <v>0.23434703902725268</v>
      </c>
      <c r="MP2">
        <v>0.23429688751630873</v>
      </c>
      <c r="MQ2">
        <v>0.23421468122463002</v>
      </c>
      <c r="MR2">
        <v>0.23413748857642327</v>
      </c>
      <c r="MS2">
        <v>0.23412028011802671</v>
      </c>
      <c r="MT2">
        <v>0.23427685245158053</v>
      </c>
      <c r="MU2">
        <v>0.23471989495807663</v>
      </c>
      <c r="MV2">
        <v>0.23532821233587037</v>
      </c>
      <c r="MW2">
        <v>0.23568970660846866</v>
      </c>
      <c r="MX2">
        <v>0.23548688183312017</v>
      </c>
      <c r="MY2">
        <v>0.23488122168788117</v>
      </c>
      <c r="MZ2">
        <v>0.23433793768030461</v>
      </c>
      <c r="NA2">
        <v>0.23412631545942025</v>
      </c>
      <c r="NB2">
        <v>0.23415139026097448</v>
      </c>
      <c r="NC2">
        <v>0.23421538231172628</v>
      </c>
      <c r="ND2">
        <v>0.23422588913283635</v>
      </c>
      <c r="NE2">
        <v>0.23418060426790249</v>
      </c>
      <c r="NF2">
        <v>0.23413339908595165</v>
      </c>
      <c r="NG2">
        <v>0.23417705060363858</v>
      </c>
      <c r="NH2">
        <v>0.2343178530202446</v>
      </c>
      <c r="NI2">
        <v>0.234404018982526</v>
      </c>
      <c r="NJ2">
        <v>0.23431248736052396</v>
      </c>
      <c r="NK2">
        <v>0.23415721012470134</v>
      </c>
      <c r="NL2">
        <v>0.23414555533179676</v>
      </c>
      <c r="NM2">
        <v>0.23427737095044868</v>
      </c>
      <c r="NN2">
        <v>0.23435643883462978</v>
      </c>
      <c r="NO2">
        <v>0.234280482611814</v>
      </c>
      <c r="NP2">
        <v>0.23415851513222782</v>
      </c>
      <c r="NQ2">
        <v>0.23412558157272356</v>
      </c>
      <c r="NR2">
        <v>0.234179111371389</v>
      </c>
      <c r="NS2">
        <v>0.23424686113203053</v>
      </c>
      <c r="NT2">
        <v>0.23430595908662172</v>
      </c>
      <c r="NU2">
        <v>0.23435252447456889</v>
      </c>
      <c r="NV2">
        <v>0.23433114460218576</v>
      </c>
      <c r="NW2">
        <v>0.23418393971553605</v>
      </c>
      <c r="NX2">
        <v>0.23394803000144368</v>
      </c>
      <c r="NY2">
        <v>0.23373753230253821</v>
      </c>
      <c r="NZ2">
        <v>0.23365733410601261</v>
      </c>
      <c r="OA2">
        <v>0.23374461338731448</v>
      </c>
      <c r="OB2">
        <v>0.23394619199827146</v>
      </c>
      <c r="OC2">
        <v>0.23413907143089965</v>
      </c>
      <c r="OD2">
        <v>0.23425436149137852</v>
      </c>
      <c r="OE2">
        <v>0.2343291950826209</v>
      </c>
      <c r="OF2">
        <v>0.23437532173446909</v>
      </c>
      <c r="OG2">
        <v>0.2342977655416722</v>
      </c>
      <c r="OH2">
        <v>0.2340547326430302</v>
      </c>
      <c r="OI2">
        <v>0.23376401641645853</v>
      </c>
      <c r="OJ2">
        <v>0.23355148707099802</v>
      </c>
      <c r="OK2">
        <v>0.23344698961684296</v>
      </c>
      <c r="OL2">
        <v>0.23348482978634205</v>
      </c>
      <c r="OM2">
        <v>0.23367060027685699</v>
      </c>
      <c r="ON2">
        <v>0.23381417375980457</v>
      </c>
      <c r="OO2">
        <v>0.23366630493321938</v>
      </c>
      <c r="OP2">
        <v>0.23325750309330329</v>
      </c>
      <c r="OQ2">
        <v>0.23290975099129693</v>
      </c>
      <c r="OR2">
        <v>0.23288434846589579</v>
      </c>
      <c r="OS2">
        <v>0.23314317965700862</v>
      </c>
      <c r="OT2">
        <v>0.23341931174390992</v>
      </c>
      <c r="OU2">
        <v>0.23346412093315308</v>
      </c>
      <c r="OV2">
        <v>0.23324177330344131</v>
      </c>
      <c r="OW2">
        <v>0.23290928663374438</v>
      </c>
      <c r="OX2">
        <v>0.23262898983773034</v>
      </c>
      <c r="OY2">
        <v>0.23243904397247686</v>
      </c>
      <c r="OZ2">
        <v>0.23227853938154749</v>
      </c>
      <c r="PA2">
        <v>0.23207844233257743</v>
      </c>
      <c r="PB2">
        <v>0.2318534498943155</v>
      </c>
      <c r="PC2">
        <v>0.23170084205861802</v>
      </c>
      <c r="PD2">
        <v>0.23168495257698013</v>
      </c>
      <c r="PE2">
        <v>0.23175361908899919</v>
      </c>
      <c r="PF2">
        <v>0.23180778081332071</v>
      </c>
      <c r="PG2">
        <v>0.2318100548749007</v>
      </c>
      <c r="PH2">
        <v>0.23182870774776351</v>
      </c>
      <c r="PI2">
        <v>0.23196904132174301</v>
      </c>
      <c r="PJ2">
        <v>0.23221083006845891</v>
      </c>
      <c r="PK2">
        <v>0.23235081721632131</v>
      </c>
      <c r="PL2">
        <v>0.23220154452487685</v>
      </c>
      <c r="PM2">
        <v>0.23181338131438267</v>
      </c>
      <c r="PN2">
        <v>0.23139287942868719</v>
      </c>
      <c r="PO2">
        <v>0.23107517018148904</v>
      </c>
      <c r="PP2">
        <v>0.23086631008497344</v>
      </c>
      <c r="PQ2">
        <v>0.23074270532432839</v>
      </c>
      <c r="PR2">
        <v>0.23069398114677095</v>
      </c>
      <c r="PS2">
        <v>0.23069515572240393</v>
      </c>
      <c r="PT2">
        <v>0.2307127338927091</v>
      </c>
      <c r="PU2">
        <v>0.23073553979089192</v>
      </c>
      <c r="PV2">
        <v>0.2307594394803327</v>
      </c>
      <c r="PW2">
        <v>0.23075393662684232</v>
      </c>
      <c r="PX2">
        <v>0.23069800516093905</v>
      </c>
      <c r="PY2">
        <v>0.23063674628440783</v>
      </c>
      <c r="PZ2">
        <v>0.23064986345989053</v>
      </c>
      <c r="QA2">
        <v>0.23075106533246037</v>
      </c>
      <c r="QB2">
        <v>0.23085663662962391</v>
      </c>
      <c r="QC2">
        <v>0.23086657927700449</v>
      </c>
      <c r="QD2">
        <v>0.23076092326494432</v>
      </c>
      <c r="QE2">
        <v>0.23060679557822983</v>
      </c>
      <c r="QF2">
        <v>0.23047554214734434</v>
      </c>
      <c r="QG2">
        <v>0.2303740267740966</v>
      </c>
      <c r="QH2">
        <v>0.2302888575125274</v>
      </c>
      <c r="QI2">
        <v>0.23027211474095383</v>
      </c>
      <c r="QJ2">
        <v>0.23041563697338743</v>
      </c>
      <c r="QK2">
        <v>0.23070458248571818</v>
      </c>
      <c r="QL2">
        <v>0.230937880036478</v>
      </c>
      <c r="QM2">
        <v>0.23088201954979903</v>
      </c>
      <c r="QN2">
        <v>0.23052280666966146</v>
      </c>
      <c r="QO2">
        <v>0.23007963722877295</v>
      </c>
      <c r="QP2">
        <v>0.22976558829113533</v>
      </c>
      <c r="QQ2">
        <v>0.22960906631373268</v>
      </c>
      <c r="QR2">
        <v>0.22953588074852427</v>
      </c>
      <c r="QS2">
        <v>0.22949661525593826</v>
      </c>
      <c r="QT2">
        <v>0.22948078529124702</v>
      </c>
      <c r="QU2">
        <v>0.2294940509930152</v>
      </c>
      <c r="QV2">
        <v>0.22954377949819071</v>
      </c>
      <c r="QW2">
        <v>0.22960807165737818</v>
      </c>
      <c r="QX2">
        <v>0.22962859980913519</v>
      </c>
      <c r="QY2">
        <v>0.22955408190978169</v>
      </c>
      <c r="QZ2">
        <v>0.22937889544319598</v>
      </c>
      <c r="RA2">
        <v>0.22914578329325852</v>
      </c>
      <c r="RB2">
        <v>0.22892864782122951</v>
      </c>
      <c r="RC2">
        <v>0.22880271230508542</v>
      </c>
      <c r="RD2">
        <v>0.22879980484602469</v>
      </c>
      <c r="RE2">
        <v>0.2288908006548124</v>
      </c>
      <c r="RF2">
        <v>0.22901047284955736</v>
      </c>
      <c r="RG2">
        <v>0.22909929179293814</v>
      </c>
      <c r="RH2">
        <v>0.22912587627464767</v>
      </c>
      <c r="RI2">
        <v>0.22908661840135225</v>
      </c>
      <c r="RJ2">
        <v>0.22899444162825139</v>
      </c>
      <c r="RK2">
        <v>0.22887868952578422</v>
      </c>
      <c r="RL2">
        <v>0.22877984917539043</v>
      </c>
      <c r="RM2">
        <v>0.22871227045415518</v>
      </c>
      <c r="RN2">
        <v>0.22865220789156446</v>
      </c>
      <c r="RO2">
        <v>0.22859337451758399</v>
      </c>
      <c r="RP2">
        <v>0.22858156193431559</v>
      </c>
      <c r="RQ2">
        <v>0.2286276094884461</v>
      </c>
      <c r="RR2">
        <v>0.22865160472112991</v>
      </c>
      <c r="RS2">
        <v>0.22858476502393579</v>
      </c>
      <c r="RT2">
        <v>0.228488103209254</v>
      </c>
      <c r="RU2">
        <v>0.22847394407511662</v>
      </c>
      <c r="RV2">
        <v>0.22855745285034834</v>
      </c>
      <c r="RW2">
        <v>0.2286516873664341</v>
      </c>
      <c r="RX2">
        <v>0.22867266287644517</v>
      </c>
      <c r="RY2">
        <v>0.22861369101908424</v>
      </c>
      <c r="RZ2">
        <v>0.22853300725507322</v>
      </c>
      <c r="SA2">
        <v>0.22849324651262667</v>
      </c>
      <c r="SB2">
        <v>0.2284893041194434</v>
      </c>
      <c r="SC2">
        <v>0.2284583434936229</v>
      </c>
      <c r="SD2">
        <v>0.22836586633905348</v>
      </c>
      <c r="SE2">
        <v>0.2282367486319872</v>
      </c>
      <c r="SF2">
        <v>0.2281004507009024</v>
      </c>
      <c r="SG2">
        <v>0.22797718187607824</v>
      </c>
      <c r="SH2">
        <v>0.22790468144254769</v>
      </c>
      <c r="SI2">
        <v>0.22790121343237268</v>
      </c>
      <c r="SJ2">
        <v>0.227917362339461</v>
      </c>
      <c r="SK2">
        <v>0.22789841935919627</v>
      </c>
      <c r="SL2">
        <v>0.22785454519460802</v>
      </c>
      <c r="SM2">
        <v>0.22781191583245491</v>
      </c>
      <c r="SN2">
        <v>0.22774814118043615</v>
      </c>
      <c r="SO2">
        <v>0.22764450673569209</v>
      </c>
      <c r="SP2">
        <v>0.22754104911269743</v>
      </c>
      <c r="SQ2">
        <v>0.22748695806178715</v>
      </c>
      <c r="SR2">
        <v>0.22745677913197732</v>
      </c>
      <c r="SS2">
        <v>0.22738617131116229</v>
      </c>
      <c r="ST2">
        <v>0.22731525069519656</v>
      </c>
      <c r="SU2">
        <v>0.22742796875751026</v>
      </c>
      <c r="SV2">
        <v>0.22782707423587578</v>
      </c>
      <c r="SW2">
        <v>0.22828998575701551</v>
      </c>
      <c r="SX2">
        <v>0.22843678085595279</v>
      </c>
      <c r="SY2">
        <v>0.22816504602977072</v>
      </c>
      <c r="SZ2">
        <v>0.22774451957158204</v>
      </c>
      <c r="TA2">
        <v>0.22746505563680566</v>
      </c>
      <c r="TB2">
        <v>0.22737375997669698</v>
      </c>
      <c r="TC2">
        <v>0.22738026628491392</v>
      </c>
      <c r="TD2">
        <v>0.22743557170521175</v>
      </c>
      <c r="TE2">
        <v>0.2275382587455837</v>
      </c>
      <c r="TF2">
        <v>0.22764755355424754</v>
      </c>
      <c r="TG2">
        <v>0.22765553312366907</v>
      </c>
      <c r="TH2">
        <v>0.22749143586831291</v>
      </c>
      <c r="TI2">
        <v>0.22727713645612965</v>
      </c>
      <c r="TJ2">
        <v>0.2272787321333922</v>
      </c>
      <c r="TK2">
        <v>0.2275890463111592</v>
      </c>
      <c r="TL2">
        <v>0.22792589586780415</v>
      </c>
      <c r="TM2">
        <v>0.22791866538530398</v>
      </c>
      <c r="TN2">
        <v>0.22756879472050881</v>
      </c>
      <c r="TO2">
        <v>0.22725579406592372</v>
      </c>
      <c r="TP2">
        <v>0.22725662123400062</v>
      </c>
      <c r="TQ2">
        <v>0.22743209292269825</v>
      </c>
      <c r="TR2">
        <v>0.22748305956528497</v>
      </c>
      <c r="TS2">
        <v>0.22736622053818048</v>
      </c>
      <c r="TT2">
        <v>0.22728180313094987</v>
      </c>
      <c r="TU2">
        <v>0.22732570587610687</v>
      </c>
      <c r="TV2">
        <v>0.22734862439198045</v>
      </c>
      <c r="TW2">
        <v>0.22719756274607683</v>
      </c>
      <c r="TX2">
        <v>0.22693674778989639</v>
      </c>
      <c r="TY2">
        <v>0.22673475140849828</v>
      </c>
      <c r="TZ2">
        <v>0.2266477039452125</v>
      </c>
      <c r="UA2">
        <v>0.22661543664731609</v>
      </c>
      <c r="UB2">
        <v>0.22658060810765526</v>
      </c>
      <c r="UC2">
        <v>0.22651806742791594</v>
      </c>
      <c r="UD2">
        <v>0.22641344779070355</v>
      </c>
      <c r="UE2">
        <v>0.22628357819493661</v>
      </c>
      <c r="UF2">
        <v>0.22617068919734654</v>
      </c>
      <c r="UG2">
        <v>0.22608177862652801</v>
      </c>
      <c r="UH2">
        <v>0.22598780993570522</v>
      </c>
      <c r="UI2">
        <v>0.22588894345410473</v>
      </c>
      <c r="UJ2">
        <v>0.22582138187246092</v>
      </c>
      <c r="UK2">
        <v>0.22580283745931695</v>
      </c>
      <c r="UL2">
        <v>0.22581810039350095</v>
      </c>
      <c r="UM2">
        <v>0.22587221500882823</v>
      </c>
      <c r="UN2">
        <v>0.22600099041864025</v>
      </c>
      <c r="UO2">
        <v>0.22619711257779895</v>
      </c>
      <c r="UP2">
        <v>0.22635354621374512</v>
      </c>
      <c r="UQ2">
        <v>0.2263315972246831</v>
      </c>
      <c r="UR2">
        <v>0.22608798265812174</v>
      </c>
      <c r="US2">
        <v>0.22571009103187886</v>
      </c>
      <c r="UT2">
        <v>0.22537538145279196</v>
      </c>
      <c r="UU2">
        <v>0.22528876035110251</v>
      </c>
      <c r="UV2">
        <v>0.22554029794943742</v>
      </c>
      <c r="UW2">
        <v>0.22594122425573171</v>
      </c>
      <c r="UX2">
        <v>0.2261333271817105</v>
      </c>
      <c r="UY2">
        <v>0.22595027962501466</v>
      </c>
      <c r="UZ2">
        <v>0.22556953450377348</v>
      </c>
      <c r="VA2">
        <v>0.22524670338908698</v>
      </c>
      <c r="VB2">
        <v>0.22504288154231136</v>
      </c>
      <c r="VC2">
        <v>0.22488086067232349</v>
      </c>
      <c r="VD2">
        <v>0.22472936525868625</v>
      </c>
      <c r="VE2">
        <v>0.2246221727447304</v>
      </c>
      <c r="VF2">
        <v>0.22456349953160384</v>
      </c>
      <c r="VG2">
        <v>0.22451946741211726</v>
      </c>
      <c r="VH2">
        <v>0.22448869593088228</v>
      </c>
      <c r="VI2">
        <v>0.22450774887078193</v>
      </c>
      <c r="VJ2">
        <v>0.22457363427151397</v>
      </c>
      <c r="VK2">
        <v>0.22461041192156941</v>
      </c>
      <c r="VL2">
        <v>0.22455410865186126</v>
      </c>
      <c r="VM2">
        <v>0.22445216152924183</v>
      </c>
      <c r="VN2">
        <v>0.22442470141853582</v>
      </c>
      <c r="VO2">
        <v>0.22452309522654798</v>
      </c>
      <c r="VP2">
        <v>0.22467053470805809</v>
      </c>
      <c r="VQ2">
        <v>0.22477557842267312</v>
      </c>
      <c r="VR2">
        <v>0.22483541861029896</v>
      </c>
      <c r="VS2">
        <v>0.22487927868285126</v>
      </c>
      <c r="VT2">
        <v>0.22486969851431188</v>
      </c>
      <c r="VU2">
        <v>0.22474640718812797</v>
      </c>
      <c r="VV2">
        <v>0.22453578947228975</v>
      </c>
      <c r="VW2">
        <v>0.22433022885371731</v>
      </c>
      <c r="VX2">
        <v>0.22417528366781489</v>
      </c>
      <c r="VY2">
        <v>0.22403754313926605</v>
      </c>
      <c r="VZ2">
        <v>0.22388218545039923</v>
      </c>
      <c r="WA2">
        <v>0.22372805295999187</v>
      </c>
      <c r="WB2">
        <v>0.2236228593978308</v>
      </c>
      <c r="WC2">
        <v>0.22358928898105884</v>
      </c>
      <c r="WD2">
        <v>0.22361154309130357</v>
      </c>
      <c r="WE2">
        <v>0.2236526665214236</v>
      </c>
      <c r="WF2">
        <v>0.2236649183534806</v>
      </c>
      <c r="WG2">
        <v>0.22359977479935397</v>
      </c>
      <c r="WH2">
        <v>0.22347447102772389</v>
      </c>
      <c r="WI2">
        <v>0.22342356015914014</v>
      </c>
      <c r="WJ2">
        <v>0.22359098803557348</v>
      </c>
      <c r="WK2">
        <v>0.22392782439261275</v>
      </c>
      <c r="WL2">
        <v>0.22421705250567325</v>
      </c>
      <c r="WM2">
        <v>0.2243523788994494</v>
      </c>
      <c r="WN2">
        <v>0.22441908699646076</v>
      </c>
      <c r="WO2">
        <v>0.22444485995859895</v>
      </c>
      <c r="WP2">
        <v>0.2242985602306759</v>
      </c>
      <c r="WQ2">
        <v>0.22393576282529193</v>
      </c>
      <c r="WR2">
        <v>0.22352424139329963</v>
      </c>
      <c r="WS2">
        <v>0.22324209006102699</v>
      </c>
      <c r="WT2">
        <v>0.22312831360408997</v>
      </c>
      <c r="WU2">
        <v>0.22314420645900371</v>
      </c>
      <c r="WV2">
        <v>0.2232224920219617</v>
      </c>
      <c r="WW2">
        <v>0.22329372782092122</v>
      </c>
      <c r="WX2">
        <v>0.22338041416337753</v>
      </c>
      <c r="WY2">
        <v>0.22359397981549758</v>
      </c>
      <c r="WZ2">
        <v>0.22391493359789047</v>
      </c>
      <c r="XA2">
        <v>0.22409727057189299</v>
      </c>
      <c r="XB2">
        <v>0.22391715194713846</v>
      </c>
      <c r="XC2">
        <v>0.2234447682035017</v>
      </c>
      <c r="XD2">
        <v>0.22296085762729287</v>
      </c>
      <c r="XE2">
        <v>0.22266485957786225</v>
      </c>
      <c r="XF2">
        <v>0.22256055543854308</v>
      </c>
      <c r="XG2">
        <v>0.22257084227594334</v>
      </c>
      <c r="XH2">
        <v>0.22265744445878563</v>
      </c>
      <c r="XI2">
        <v>0.22282577447812535</v>
      </c>
      <c r="XJ2">
        <v>0.22304482917691798</v>
      </c>
      <c r="XK2">
        <v>0.22319892029016131</v>
      </c>
      <c r="XL2">
        <v>0.22317539909934977</v>
      </c>
      <c r="XM2">
        <v>0.22301428898298159</v>
      </c>
      <c r="XN2">
        <v>0.22287554369194212</v>
      </c>
      <c r="XO2">
        <v>0.22283997321120322</v>
      </c>
      <c r="XP2">
        <v>0.22284139589076507</v>
      </c>
      <c r="XQ2">
        <v>0.2227956290491383</v>
      </c>
      <c r="XR2">
        <v>0.22269059123769999</v>
      </c>
      <c r="XS2">
        <v>0.22256146563299437</v>
      </c>
      <c r="XT2">
        <v>0.22245663350512529</v>
      </c>
      <c r="XU2">
        <v>0.22241431646372867</v>
      </c>
      <c r="XV2">
        <v>0.22243539969316012</v>
      </c>
      <c r="XW2">
        <v>0.2224793408669791</v>
      </c>
      <c r="XX2">
        <v>0.22249818998283771</v>
      </c>
      <c r="XY2">
        <v>0.22246947435845066</v>
      </c>
      <c r="XZ2">
        <v>0.22241368230987907</v>
      </c>
      <c r="YA2">
        <v>0.22238172424395491</v>
      </c>
      <c r="YB2">
        <v>0.22242009483765729</v>
      </c>
      <c r="YC2">
        <v>0.2225497299379168</v>
      </c>
      <c r="YD2">
        <v>0.2227526546940154</v>
      </c>
      <c r="YE2">
        <v>0.22295198816764916</v>
      </c>
      <c r="YF2">
        <v>0.22306517741308471</v>
      </c>
      <c r="YG2">
        <v>0.22312377283987728</v>
      </c>
      <c r="YH2">
        <v>0.22325351694488119</v>
      </c>
      <c r="YI2">
        <v>0.22345654295544179</v>
      </c>
      <c r="YJ2">
        <v>0.22352519426188724</v>
      </c>
      <c r="YK2">
        <v>0.22328879827342965</v>
      </c>
      <c r="YL2">
        <v>0.22284684209544242</v>
      </c>
      <c r="YM2">
        <v>0.22244315748233343</v>
      </c>
      <c r="YN2">
        <v>0.22221520314988022</v>
      </c>
      <c r="YO2">
        <v>0.22216601949534087</v>
      </c>
      <c r="YP2">
        <v>0.2222513451031749</v>
      </c>
      <c r="YQ2">
        <v>0.22237095771151041</v>
      </c>
      <c r="YR2">
        <v>0.22238782325133538</v>
      </c>
      <c r="YS2">
        <v>0.22226623204454404</v>
      </c>
      <c r="YT2">
        <v>0.22212614894676647</v>
      </c>
      <c r="YU2">
        <v>0.22208846209644367</v>
      </c>
      <c r="YV2">
        <v>0.2221317124988732</v>
      </c>
      <c r="YW2">
        <v>0.22215186820387006</v>
      </c>
      <c r="YX2">
        <v>0.22211332435024736</v>
      </c>
      <c r="YY2">
        <v>0.22206944990290506</v>
      </c>
      <c r="YZ2">
        <v>0.22207197005136931</v>
      </c>
      <c r="ZA2">
        <v>0.22212539436080192</v>
      </c>
      <c r="ZB2">
        <v>0.22221584322747587</v>
      </c>
      <c r="ZC2">
        <v>0.22232801602331229</v>
      </c>
      <c r="ZD2">
        <v>0.22244521506927609</v>
      </c>
      <c r="ZE2">
        <v>0.22253163343544297</v>
      </c>
      <c r="ZF2">
        <v>0.22253479173873594</v>
      </c>
      <c r="ZG2">
        <v>0.22246595182475859</v>
      </c>
      <c r="ZH2">
        <v>0.22244423133237071</v>
      </c>
      <c r="ZI2">
        <v>0.22253937743188276</v>
      </c>
      <c r="ZJ2">
        <v>0.22263035355183344</v>
      </c>
      <c r="ZK2">
        <v>0.22258723811714856</v>
      </c>
      <c r="ZL2">
        <v>0.22246197795273717</v>
      </c>
      <c r="ZM2">
        <v>0.22234352153414619</v>
      </c>
      <c r="ZN2">
        <v>0.2221925017494327</v>
      </c>
      <c r="ZO2">
        <v>0.22198152009511224</v>
      </c>
      <c r="ZP2">
        <v>0.22181673674388031</v>
      </c>
      <c r="ZQ2">
        <v>0.22178933118255004</v>
      </c>
      <c r="ZR2">
        <v>0.22185936949217788</v>
      </c>
      <c r="ZS2">
        <v>0.2219516859465496</v>
      </c>
      <c r="ZT2">
        <v>0.22204145102664583</v>
      </c>
      <c r="ZU2">
        <v>0.22211356438036384</v>
      </c>
      <c r="ZV2">
        <v>0.22212686009597654</v>
      </c>
      <c r="ZW2">
        <v>0.22205173623561161</v>
      </c>
      <c r="ZX2">
        <v>0.22191780525810484</v>
      </c>
      <c r="ZY2">
        <v>0.22180209746431018</v>
      </c>
      <c r="ZZ2">
        <v>0.22175623595775293</v>
      </c>
      <c r="AAA2">
        <v>0.22175601883849896</v>
      </c>
      <c r="AAB2">
        <v>0.22174286467515839</v>
      </c>
      <c r="AAC2">
        <v>0.22170735699447811</v>
      </c>
      <c r="AAD2">
        <v>0.22169985266936063</v>
      </c>
      <c r="AAE2">
        <v>0.22175448917256058</v>
      </c>
      <c r="AAF2">
        <v>0.22182924852837585</v>
      </c>
      <c r="AAG2">
        <v>0.22185864344807951</v>
      </c>
      <c r="AAH2">
        <v>0.22183699957113379</v>
      </c>
      <c r="AAI2">
        <v>0.22179978270668702</v>
      </c>
      <c r="AAJ2">
        <v>0.22176013497122884</v>
      </c>
      <c r="AAK2">
        <v>0.22170889050628639</v>
      </c>
      <c r="AAL2">
        <v>0.22166415744194107</v>
      </c>
      <c r="AAM2">
        <v>0.22165668126750335</v>
      </c>
      <c r="AAN2">
        <v>0.22168370695597586</v>
      </c>
      <c r="AAO2">
        <v>0.22169954986958595</v>
      </c>
      <c r="AAP2">
        <v>0.22166134451607175</v>
      </c>
      <c r="AAQ2">
        <v>0.22158121729289734</v>
      </c>
      <c r="AAR2">
        <v>0.22152347564468</v>
      </c>
      <c r="AAS2">
        <v>0.221536700878564</v>
      </c>
      <c r="AAT2">
        <v>0.22160739748793126</v>
      </c>
      <c r="AAU2">
        <v>0.22169100054478552</v>
      </c>
      <c r="AAV2">
        <v>0.22175985209355467</v>
      </c>
      <c r="AAW2">
        <v>0.22179420860784971</v>
      </c>
      <c r="AAX2">
        <v>0.22177751190227157</v>
      </c>
      <c r="AAY2">
        <v>0.22173460269893472</v>
      </c>
      <c r="AAZ2">
        <v>0.2217484259397926</v>
      </c>
      <c r="ABA2">
        <v>0.22187902971263102</v>
      </c>
      <c r="ABB2">
        <v>0.2220809239473216</v>
      </c>
      <c r="ABC2">
        <v>0.22225064158160676</v>
      </c>
      <c r="ABD2">
        <v>0.22234368530664347</v>
      </c>
      <c r="ABE2">
        <v>0.22238684714336693</v>
      </c>
      <c r="ABF2">
        <v>0.22239927620100547</v>
      </c>
      <c r="ABG2">
        <v>0.22237942765699989</v>
      </c>
      <c r="ABH2">
        <v>0.22237349786670907</v>
      </c>
      <c r="ABI2">
        <v>0.22246729892382477</v>
      </c>
      <c r="ABJ2">
        <v>0.22268720974233161</v>
      </c>
      <c r="ABK2">
        <v>0.22296674495517807</v>
      </c>
      <c r="ABL2">
        <v>0.22322304567915102</v>
      </c>
      <c r="ABM2">
        <v>0.22342231472285123</v>
      </c>
      <c r="ABN2">
        <v>0.22357625942710979</v>
      </c>
      <c r="ABO2">
        <v>0.22371362552258495</v>
      </c>
      <c r="ABP2">
        <v>0.22385564794045792</v>
      </c>
      <c r="ABQ2">
        <v>0.22400881088250621</v>
      </c>
      <c r="ABR2">
        <v>0.22418582992892641</v>
      </c>
      <c r="ABS2">
        <v>0.22440549298802576</v>
      </c>
      <c r="ABT2">
        <v>0.22465128354419528</v>
      </c>
      <c r="ABU2">
        <v>0.22487206372558899</v>
      </c>
      <c r="ABV2">
        <v>0.22504778117635263</v>
      </c>
      <c r="ABW2">
        <v>0.22521308111347782</v>
      </c>
      <c r="ABX2">
        <v>0.22539546018327014</v>
      </c>
      <c r="ABY2">
        <v>0.22558919901211816</v>
      </c>
      <c r="ABZ2">
        <v>0.225790064713006</v>
      </c>
      <c r="ACA2">
        <v>0.22599206469605307</v>
      </c>
      <c r="ACB2">
        <v>0.22615065537995488</v>
      </c>
      <c r="ACC2">
        <v>0.2262001694144378</v>
      </c>
      <c r="ACD2">
        <v>0.22612042661763959</v>
      </c>
      <c r="ACE2">
        <v>0.22596306970027269</v>
      </c>
      <c r="ACF2">
        <v>0.22580455056859378</v>
      </c>
      <c r="ACG2">
        <v>0.22568156171976606</v>
      </c>
      <c r="ACH2">
        <v>0.22557700838374517</v>
      </c>
      <c r="ACI2">
        <v>0.22545617517202968</v>
      </c>
      <c r="ACJ2">
        <v>0.22529910225882746</v>
      </c>
      <c r="ACK2">
        <v>0.22510560884021866</v>
      </c>
      <c r="ACL2">
        <v>0.22489470232250922</v>
      </c>
      <c r="ACM2">
        <v>0.22469181457127252</v>
      </c>
      <c r="ACN2">
        <v>0.2244950563173379</v>
      </c>
      <c r="ACO2">
        <v>0.22426944839826624</v>
      </c>
      <c r="ACP2">
        <v>0.22399773880018287</v>
      </c>
      <c r="ACQ2">
        <v>0.2237183583805368</v>
      </c>
      <c r="ACR2">
        <v>0.2234898572346995</v>
      </c>
      <c r="ACS2">
        <v>0.22333337670360939</v>
      </c>
      <c r="ACT2">
        <v>0.22323544563042039</v>
      </c>
      <c r="ACU2">
        <v>0.22318547665021699</v>
      </c>
      <c r="ACV2">
        <v>0.2231798765995294</v>
      </c>
      <c r="ACW2">
        <v>0.22320034973642355</v>
      </c>
      <c r="ACX2">
        <v>0.22321029190223526</v>
      </c>
      <c r="ACY2">
        <v>0.22317412855862193</v>
      </c>
      <c r="ACZ2">
        <v>0.22308956301126379</v>
      </c>
      <c r="ADA2">
        <v>0.22300313832725746</v>
      </c>
      <c r="ADB2">
        <v>0.22296818333860993</v>
      </c>
      <c r="ADC2">
        <v>0.22298155387397561</v>
      </c>
      <c r="ADD2">
        <v>0.22300115434479464</v>
      </c>
      <c r="ADE2">
        <v>0.22302450814478919</v>
      </c>
      <c r="ADF2">
        <v>0.22309321188970008</v>
      </c>
      <c r="ADG2">
        <v>0.22322109583360666</v>
      </c>
      <c r="ADH2">
        <v>0.2233694957424231</v>
      </c>
      <c r="ADI2">
        <v>0.22349452033591549</v>
      </c>
      <c r="ADJ2">
        <v>0.22358059689289408</v>
      </c>
      <c r="ADK2">
        <v>0.22363548257270124</v>
      </c>
      <c r="ADL2">
        <v>0.22367406472745319</v>
      </c>
      <c r="ADM2">
        <v>0.2237060061163777</v>
      </c>
      <c r="ADN2">
        <v>0.22373809953446985</v>
      </c>
      <c r="ADO2">
        <v>0.22379078959527177</v>
      </c>
      <c r="ADP2">
        <v>0.22388584504538978</v>
      </c>
      <c r="ADQ2">
        <v>0.22401198247084964</v>
      </c>
      <c r="ADR2">
        <v>0.22412480066549989</v>
      </c>
      <c r="ADS2">
        <v>0.22420049413645732</v>
      </c>
      <c r="ADT2">
        <v>0.22427113459972794</v>
      </c>
      <c r="ADU2">
        <v>0.22437985500198893</v>
      </c>
      <c r="ADV2">
        <v>0.22451291926530209</v>
      </c>
      <c r="ADW2">
        <v>0.22461866174727976</v>
      </c>
      <c r="ADX2">
        <v>0.22469094288710226</v>
      </c>
      <c r="ADY2">
        <v>0.22477069234062413</v>
      </c>
      <c r="ADZ2">
        <v>0.22486499164433618</v>
      </c>
      <c r="AEA2">
        <v>0.22494057495265518</v>
      </c>
      <c r="AEB2">
        <v>0.22500505279348521</v>
      </c>
      <c r="AEC2">
        <v>0.22510675253554713</v>
      </c>
      <c r="AED2">
        <v>0.22523993257749828</v>
      </c>
      <c r="AEE2">
        <v>0.2253375016022828</v>
      </c>
      <c r="AEF2">
        <v>0.22537227127956699</v>
      </c>
      <c r="AEG2">
        <v>0.22538692665629737</v>
      </c>
      <c r="AEH2">
        <v>0.22540998125099318</v>
      </c>
      <c r="AEI2">
        <v>0.22541936946181335</v>
      </c>
      <c r="AEJ2">
        <v>0.22540291931470888</v>
      </c>
      <c r="AEK2">
        <v>0.22538561121568951</v>
      </c>
      <c r="AEL2">
        <v>0.22537747036094818</v>
      </c>
      <c r="AEM2">
        <v>0.2253563160000645</v>
      </c>
      <c r="AEN2">
        <v>0.22531580635697612</v>
      </c>
      <c r="AEO2">
        <v>0.22525771480673687</v>
      </c>
      <c r="AEP2">
        <v>0.22513563928195357</v>
      </c>
      <c r="AEQ2">
        <v>0.22489234757313362</v>
      </c>
      <c r="AER2">
        <v>0.22456572333025698</v>
      </c>
      <c r="AES2">
        <v>0.22426969162254801</v>
      </c>
      <c r="AET2">
        <v>0.22406315684114403</v>
      </c>
      <c r="AEU2">
        <v>0.22390108068277184</v>
      </c>
      <c r="AEV2">
        <v>0.22371556672721055</v>
      </c>
      <c r="AEW2">
        <v>0.22349222669827865</v>
      </c>
      <c r="AEX2">
        <v>0.22327367909580076</v>
      </c>
      <c r="AEY2">
        <v>0.22311758633366774</v>
      </c>
      <c r="AEZ2">
        <v>0.22304942698236546</v>
      </c>
      <c r="AFA2">
        <v>0.22303112619052523</v>
      </c>
      <c r="AFB2">
        <v>0.22298262722776493</v>
      </c>
      <c r="AFC2">
        <v>0.2228580456808015</v>
      </c>
      <c r="AFD2">
        <v>0.22269922083291641</v>
      </c>
      <c r="AFE2">
        <v>0.22258329113457645</v>
      </c>
      <c r="AFF2">
        <v>0.22252473908568704</v>
      </c>
      <c r="AFG2">
        <v>0.22246732050102783</v>
      </c>
      <c r="AFH2">
        <v>0.22237270656731759</v>
      </c>
      <c r="AFI2">
        <v>0.22226351288919535</v>
      </c>
      <c r="AFJ2">
        <v>0.22217733236477838</v>
      </c>
      <c r="AFK2">
        <v>0.2221242531856199</v>
      </c>
      <c r="AFL2">
        <v>0.22209547838400343</v>
      </c>
      <c r="AFM2">
        <v>0.22207689766181452</v>
      </c>
      <c r="AFN2">
        <v>0.22205451580462929</v>
      </c>
      <c r="AFO2">
        <v>0.22201723253725966</v>
      </c>
      <c r="AFP2">
        <v>0.22195970183231795</v>
      </c>
      <c r="AFQ2">
        <v>0.22188257982802742</v>
      </c>
      <c r="AFR2">
        <v>0.22179401067039356</v>
      </c>
      <c r="AFS2">
        <v>0.22169338250912343</v>
      </c>
      <c r="AFT2">
        <v>0.22156312605518985</v>
      </c>
      <c r="AFU2">
        <v>0.22140473935882971</v>
      </c>
      <c r="AFV2">
        <v>0.22126878063351105</v>
      </c>
      <c r="AFW2">
        <v>0.22120615853234912</v>
      </c>
      <c r="AFX2">
        <v>0.22120596879972687</v>
      </c>
      <c r="AFY2">
        <v>0.22121302651114277</v>
      </c>
      <c r="AFZ2">
        <v>0.22118529668413814</v>
      </c>
      <c r="AGA2">
        <v>0.22111574575356174</v>
      </c>
      <c r="AGB2">
        <v>0.22102861907621438</v>
      </c>
      <c r="AGC2">
        <v>0.22095838612081231</v>
      </c>
      <c r="AGD2">
        <v>0.22091019716073657</v>
      </c>
      <c r="AGE2">
        <v>0.22084226495328838</v>
      </c>
      <c r="AGF2">
        <v>0.22071493934727848</v>
      </c>
      <c r="AGG2">
        <v>0.22054268469777716</v>
      </c>
      <c r="AGH2">
        <v>0.22039349643243977</v>
      </c>
      <c r="AGI2">
        <v>0.2203416940428061</v>
      </c>
      <c r="AGJ2">
        <v>0.2204063592211899</v>
      </c>
      <c r="AGK2">
        <v>0.220521193904473</v>
      </c>
      <c r="AGL2">
        <v>0.22059181183496071</v>
      </c>
      <c r="AGM2">
        <v>0.22058287252535005</v>
      </c>
      <c r="AGN2">
        <v>0.22051279367521456</v>
      </c>
      <c r="AGO2">
        <v>0.22037870141570112</v>
      </c>
      <c r="AGP2">
        <v>0.22016444242051264</v>
      </c>
      <c r="AGQ2">
        <v>0.21992734458559543</v>
      </c>
      <c r="AGR2">
        <v>0.21979581102960719</v>
      </c>
      <c r="AGS2">
        <v>0.2198419262684915</v>
      </c>
      <c r="AGT2">
        <v>0.22000655504581662</v>
      </c>
      <c r="AGU2">
        <v>0.22018207396710146</v>
      </c>
      <c r="AGV2">
        <v>0.22031009996502629</v>
      </c>
      <c r="AGW2">
        <v>0.22038292956179423</v>
      </c>
      <c r="AGX2">
        <v>0.22040940216071747</v>
      </c>
      <c r="AGY2">
        <v>0.22040847399737909</v>
      </c>
      <c r="AGZ2">
        <v>0.22040011484100117</v>
      </c>
      <c r="AHA2">
        <v>0.22038426559343532</v>
      </c>
      <c r="AHB2">
        <v>0.22035203798993766</v>
      </c>
      <c r="AHC2">
        <v>0.22031230029109519</v>
      </c>
      <c r="AHD2">
        <v>0.22028909003226024</v>
      </c>
      <c r="AHE2">
        <v>0.22029798901346473</v>
      </c>
      <c r="AHF2">
        <v>0.220321295941241</v>
      </c>
      <c r="AHG2">
        <v>0.2203221542753511</v>
      </c>
      <c r="AHH2">
        <v>0.22028988868021099</v>
      </c>
      <c r="AHI2">
        <v>0.22026064505816143</v>
      </c>
      <c r="AHJ2">
        <v>0.22026614976156739</v>
      </c>
      <c r="AHK2">
        <v>0.22029516368540922</v>
      </c>
      <c r="AHL2">
        <v>0.2203384240867429</v>
      </c>
      <c r="AHM2">
        <v>0.2204184082289076</v>
      </c>
      <c r="AHN2">
        <v>0.22053533436302933</v>
      </c>
      <c r="AHO2">
        <v>0.22063657551042423</v>
      </c>
      <c r="AHP2">
        <v>0.22068913529858197</v>
      </c>
      <c r="AHQ2">
        <v>0.22073000806128273</v>
      </c>
      <c r="AHR2">
        <v>0.22079943919359996</v>
      </c>
      <c r="AHS2">
        <v>0.22087323129665493</v>
      </c>
      <c r="AHT2">
        <v>0.2209187716393464</v>
      </c>
      <c r="AHU2">
        <v>0.22096876751089195</v>
      </c>
      <c r="AHV2">
        <v>0.22107723291389408</v>
      </c>
      <c r="AHW2">
        <v>0.22122208328297263</v>
      </c>
      <c r="AHX2">
        <v>0.22132784246095247</v>
      </c>
      <c r="AHY2">
        <v>0.22137477879610309</v>
      </c>
      <c r="AHZ2">
        <v>0.22142650668666522</v>
      </c>
      <c r="AIA2">
        <v>0.2215286991317848</v>
      </c>
      <c r="AIB2">
        <v>0.22164520482633271</v>
      </c>
      <c r="AIC2">
        <v>0.22171992918448385</v>
      </c>
      <c r="AID2">
        <v>0.22174858534122016</v>
      </c>
      <c r="AIE2">
        <v>0.22174071088313396</v>
      </c>
      <c r="AIF2">
        <v>0.22166161635112197</v>
      </c>
      <c r="AIG2">
        <v>0.22147898078172537</v>
      </c>
      <c r="AIH2">
        <v>0.22122999987014844</v>
      </c>
      <c r="AII2">
        <v>0.22098575935454545</v>
      </c>
      <c r="AIJ2">
        <v>0.22076386467378897</v>
      </c>
      <c r="AIK2">
        <v>0.22052630699392187</v>
      </c>
      <c r="AIL2">
        <v>0.22024839498069543</v>
      </c>
      <c r="AIM2">
        <v>0.21996356216108426</v>
      </c>
      <c r="AIN2">
        <v>0.21973504010673661</v>
      </c>
      <c r="AIO2">
        <v>0.21958954033095518</v>
      </c>
      <c r="AIP2">
        <v>0.21948949731210254</v>
      </c>
      <c r="AIQ2">
        <v>0.21938383574994558</v>
      </c>
      <c r="AIR2">
        <v>0.21926940301229839</v>
      </c>
      <c r="AIS2">
        <v>0.21917430010873779</v>
      </c>
      <c r="AIT2">
        <v>0.21910391962578002</v>
      </c>
      <c r="AIU2">
        <v>0.21903877427402899</v>
      </c>
      <c r="AIV2">
        <v>0.21896383222709132</v>
      </c>
      <c r="AIW2">
        <v>0.21886057872942832</v>
      </c>
      <c r="AIX2">
        <v>0.21871131316259104</v>
      </c>
      <c r="AIY2">
        <v>0.21854948200620192</v>
      </c>
      <c r="AIZ2">
        <v>0.21845714349827602</v>
      </c>
      <c r="AJA2">
        <v>0.21846357519237228</v>
      </c>
      <c r="AJB2">
        <v>0.21849916926319968</v>
      </c>
      <c r="AJC2">
        <v>0.2184942125814831</v>
      </c>
      <c r="AJD2">
        <v>0.21846320426337196</v>
      </c>
      <c r="AJE2">
        <v>0.21845553965371223</v>
      </c>
      <c r="AJF2">
        <v>0.21847408471031632</v>
      </c>
      <c r="AJG2">
        <v>0.21847688427348977</v>
      </c>
      <c r="AJH2">
        <v>0.21843105747553221</v>
      </c>
      <c r="AJI2">
        <v>0.21835795421580542</v>
      </c>
      <c r="AJJ2">
        <v>0.21831935520905785</v>
      </c>
      <c r="AJK2">
        <v>0.2183435656817235</v>
      </c>
      <c r="AJL2">
        <v>0.21838265556177097</v>
      </c>
      <c r="AJM2">
        <v>0.21837330970003896</v>
      </c>
      <c r="AJN2">
        <v>0.21831057213916261</v>
      </c>
      <c r="AJO2">
        <v>0.21823302314139409</v>
      </c>
      <c r="AJP2">
        <v>0.21817459572240305</v>
      </c>
      <c r="AJQ2">
        <v>0.21815166897183197</v>
      </c>
      <c r="AJR2">
        <v>0.21816349147977951</v>
      </c>
      <c r="AJS2">
        <v>0.21818879758721807</v>
      </c>
      <c r="AJT2">
        <v>0.21819970989034099</v>
      </c>
      <c r="AJU2">
        <v>0.21818193176871759</v>
      </c>
      <c r="AJV2">
        <v>0.2181354216370073</v>
      </c>
      <c r="AJW2">
        <v>0.21807125558732474</v>
      </c>
      <c r="AJX2">
        <v>0.21800996589929975</v>
      </c>
      <c r="AJY2">
        <v>0.21796652224929106</v>
      </c>
      <c r="AJZ2">
        <v>0.21794605901946368</v>
      </c>
      <c r="AKA2">
        <v>0.2179517910430738</v>
      </c>
      <c r="AKB2">
        <v>0.21797674385663759</v>
      </c>
      <c r="AKC2">
        <v>0.21799080951600461</v>
      </c>
      <c r="AKD2">
        <v>0.217967436677309</v>
      </c>
      <c r="AKE2">
        <v>0.21791985933914415</v>
      </c>
      <c r="AKF2">
        <v>0.21788677103626841</v>
      </c>
      <c r="AKG2">
        <v>0.21787545974895875</v>
      </c>
      <c r="AKH2">
        <v>0.21785352065504518</v>
      </c>
      <c r="AKI2">
        <v>0.2177870958856184</v>
      </c>
      <c r="AKJ2">
        <v>0.21768339525613623</v>
      </c>
      <c r="AKK2">
        <v>0.21758841431951151</v>
      </c>
      <c r="AKL2">
        <v>0.21753926077545402</v>
      </c>
      <c r="AKM2">
        <v>0.21750601786157128</v>
      </c>
      <c r="AKN2">
        <v>0.21742063557885663</v>
      </c>
      <c r="AKO2">
        <v>0.21727866398899923</v>
      </c>
      <c r="AKP2">
        <v>0.21715952770477634</v>
      </c>
      <c r="AKQ2">
        <v>0.21711802206905961</v>
      </c>
      <c r="AKR2">
        <v>0.21713023674428214</v>
      </c>
      <c r="AKS2">
        <v>0.21716551184816849</v>
      </c>
      <c r="AKT2">
        <v>0.21721817818861663</v>
      </c>
      <c r="AKU2">
        <v>0.2172591217248224</v>
      </c>
      <c r="AKV2">
        <v>0.21725440269656246</v>
      </c>
      <c r="AKW2">
        <v>0.21723257273020599</v>
      </c>
      <c r="AKX2">
        <v>0.21724938346950698</v>
      </c>
      <c r="AKY2">
        <v>0.21730463907507672</v>
      </c>
      <c r="AKZ2">
        <v>0.21735611110159875</v>
      </c>
      <c r="ALA2">
        <v>0.21738128703102616</v>
      </c>
      <c r="ALB2">
        <v>0.21738219942536047</v>
      </c>
      <c r="ALC2">
        <v>0.21736271602357954</v>
      </c>
      <c r="ALD2">
        <v>0.21733360026185158</v>
      </c>
      <c r="ALE2">
        <v>0.21731542430131076</v>
      </c>
      <c r="ALF2">
        <v>0.21731983814755976</v>
      </c>
      <c r="ALG2">
        <v>0.21733438872190783</v>
      </c>
      <c r="ALH2">
        <v>0.21733518584919656</v>
      </c>
      <c r="ALI2">
        <v>0.21731116361432637</v>
      </c>
      <c r="ALJ2">
        <v>0.21726801298043882</v>
      </c>
      <c r="ALK2">
        <v>0.21721154716408705</v>
      </c>
      <c r="ALL2">
        <v>0.21714964881340018</v>
      </c>
      <c r="ALM2">
        <v>0.21709403496478241</v>
      </c>
      <c r="ALN2">
        <v>0.21704482929913133</v>
      </c>
      <c r="ALO2">
        <v>0.21699766853476943</v>
      </c>
      <c r="ALP2">
        <v>0.2169678397427901</v>
      </c>
      <c r="ALQ2">
        <v>0.21696990125598481</v>
      </c>
      <c r="ALR2">
        <v>0.21698117432644959</v>
      </c>
      <c r="ALS2">
        <v>0.21697149467190546</v>
      </c>
      <c r="ALT2">
        <v>0.21694884867058742</v>
      </c>
      <c r="ALU2">
        <v>0.21694137039607275</v>
      </c>
      <c r="ALV2">
        <v>0.21695241652230729</v>
      </c>
      <c r="ALW2">
        <v>0.21696325648175174</v>
      </c>
      <c r="ALX2">
        <v>0.21696656862636049</v>
      </c>
      <c r="ALY2">
        <v>0.21696943452728529</v>
      </c>
      <c r="ALZ2">
        <v>0.21695938336852177</v>
      </c>
      <c r="AMA2">
        <v>0.21690304997730719</v>
      </c>
      <c r="AMB2">
        <v>0.21679747383345457</v>
      </c>
      <c r="AMC2">
        <v>0.21668335400962313</v>
      </c>
      <c r="AMD2">
        <v>0.21659146456184106</v>
      </c>
      <c r="AME2">
        <v>0.21652008052893096</v>
      </c>
      <c r="AMF2">
        <v>0.21646521924047954</v>
      </c>
      <c r="AMG2">
        <v>0.21642961495908453</v>
      </c>
      <c r="AMH2">
        <v>0.21641302871097692</v>
      </c>
      <c r="AMI2">
        <v>0.21641788035457554</v>
      </c>
      <c r="AMJ2">
        <v>0.216430719140671</v>
      </c>
      <c r="AMK2">
        <v>0.2163953374172865</v>
      </c>
      <c r="AML2">
        <v>0.21626446512372829</v>
      </c>
      <c r="AMM2">
        <v>0.21607493938760314</v>
      </c>
      <c r="AMN2">
        <v>0.21590742014138206</v>
      </c>
      <c r="AMO2">
        <v>0.2157827720589659</v>
      </c>
      <c r="AMP2">
        <v>0.21567994743534813</v>
      </c>
      <c r="AMQ2">
        <v>0.21563283987751519</v>
      </c>
      <c r="AMR2">
        <v>0.21570049671331371</v>
      </c>
      <c r="AMS2">
        <v>0.21585829866682049</v>
      </c>
      <c r="AMT2">
        <v>0.21600472042772936</v>
      </c>
      <c r="AMU2">
        <v>0.21605633763612186</v>
      </c>
      <c r="AMV2">
        <v>0.21599196684615871</v>
      </c>
      <c r="AMW2">
        <v>0.21586670610153744</v>
      </c>
      <c r="AMX2">
        <v>0.21578904784857914</v>
      </c>
      <c r="AMY2">
        <v>0.21579660038637696</v>
      </c>
      <c r="AMZ2">
        <v>0.21580405479741513</v>
      </c>
      <c r="ANA2">
        <v>0.2157660362167986</v>
      </c>
      <c r="ANB2">
        <v>0.21575965873660918</v>
      </c>
      <c r="ANC2">
        <v>0.21582308549603538</v>
      </c>
      <c r="AND2">
        <v>0.21586279273338999</v>
      </c>
      <c r="ANE2">
        <v>0.21578730475343061</v>
      </c>
      <c r="ANF2">
        <v>0.21561804641879473</v>
      </c>
      <c r="ANG2">
        <v>0.21546031251717887</v>
      </c>
      <c r="ANH2">
        <v>0.21542008819263855</v>
      </c>
      <c r="ANI2">
        <v>0.21551398300834337</v>
      </c>
      <c r="ANJ2">
        <v>0.21566005736039023</v>
      </c>
      <c r="ANK2">
        <v>0.21576912107336865</v>
      </c>
      <c r="ANL2">
        <v>0.21579034850787926</v>
      </c>
      <c r="ANM2">
        <v>0.21572604440681814</v>
      </c>
      <c r="ANN2">
        <v>0.21564459804357389</v>
      </c>
      <c r="ANO2">
        <v>0.21555209657294944</v>
      </c>
      <c r="ANP2">
        <v>0.21530006282310687</v>
      </c>
      <c r="ANQ2">
        <v>0.2148350757074686</v>
      </c>
      <c r="ANR2">
        <v>0.21440735899186919</v>
      </c>
      <c r="ANS2">
        <v>0.21427255879783147</v>
      </c>
      <c r="ANT2">
        <v>0.21434220311535274</v>
      </c>
      <c r="ANU2">
        <v>0.21444068802412505</v>
      </c>
      <c r="ANV2">
        <v>0.21463336740001224</v>
      </c>
      <c r="ANW2">
        <v>0.21499691573341173</v>
      </c>
      <c r="ANX2">
        <v>0.21537148441017789</v>
      </c>
      <c r="ANY2">
        <v>0.21556285823067076</v>
      </c>
      <c r="ANZ2">
        <v>0.21556613441971545</v>
      </c>
      <c r="AOA2">
        <v>0.21541874800716793</v>
      </c>
      <c r="AOB2">
        <v>0.21499587423227079</v>
      </c>
      <c r="AOC2">
        <v>0.21423346515406044</v>
      </c>
      <c r="AOD2">
        <v>0.21354151752088113</v>
      </c>
      <c r="AOE2">
        <v>0.21358461339867638</v>
      </c>
      <c r="AOF2">
        <v>0.21432254342444976</v>
      </c>
      <c r="AOG2">
        <v>0.21493030619219031</v>
      </c>
      <c r="AOH2">
        <v>0.21497051137646875</v>
      </c>
      <c r="AOI2">
        <v>0.21473729910352163</v>
      </c>
      <c r="AOJ2">
        <v>0.21461732552878804</v>
      </c>
      <c r="AOK2">
        <v>0.21462847048789985</v>
      </c>
      <c r="AOL2">
        <v>0.21455719908996229</v>
      </c>
      <c r="AOM2">
        <v>0.21431542501624834</v>
      </c>
      <c r="AON2">
        <v>0.21409019327069828</v>
      </c>
      <c r="AOO2">
        <v>0.21414998547056349</v>
      </c>
      <c r="AOP2">
        <v>0.21446591568472104</v>
      </c>
      <c r="AOQ2">
        <v>0.21474813550997768</v>
      </c>
      <c r="AOR2">
        <v>0.21488509763036703</v>
      </c>
      <c r="AOS2">
        <v>0.21495342228505965</v>
      </c>
      <c r="AOT2">
        <v>0.21489946619244016</v>
      </c>
      <c r="AOU2">
        <v>0.21460994643307876</v>
      </c>
      <c r="AOV2">
        <v>0.21416444076853419</v>
      </c>
      <c r="AOW2">
        <v>0.21373623293408378</v>
      </c>
      <c r="AOX2">
        <v>0.21341878231217765</v>
      </c>
      <c r="AOY2">
        <v>0.21327558800989632</v>
      </c>
      <c r="AOZ2">
        <v>0.21329232016535776</v>
      </c>
      <c r="APA2">
        <v>0.21331572677465752</v>
      </c>
      <c r="APB2">
        <v>0.21336711477375889</v>
      </c>
      <c r="APC2">
        <v>0.21367743824207433</v>
      </c>
      <c r="APD2">
        <v>0.21407573629884619</v>
      </c>
      <c r="APE2">
        <v>0.21402090910071575</v>
      </c>
      <c r="APF2">
        <v>0.21351939740589457</v>
      </c>
      <c r="APG2">
        <v>0.21320804263658191</v>
      </c>
      <c r="APH2">
        <v>0.21331061508441834</v>
      </c>
      <c r="API2">
        <v>0.21324612681739741</v>
      </c>
      <c r="APJ2">
        <v>0.21277763615175876</v>
      </c>
      <c r="APK2">
        <v>0.2125576207371831</v>
      </c>
      <c r="APL2">
        <v>0.21313270176361476</v>
      </c>
      <c r="APM2">
        <v>0.21405179214317763</v>
      </c>
      <c r="APN2">
        <v>0.21462325909196828</v>
      </c>
      <c r="APO2">
        <v>0.21479141490424059</v>
      </c>
      <c r="APP2">
        <v>0.21482496702261034</v>
      </c>
      <c r="APQ2">
        <v>0.21484174729719857</v>
      </c>
      <c r="APR2">
        <v>0.21472807688229473</v>
      </c>
      <c r="APS2">
        <v>0.21427405075819764</v>
      </c>
      <c r="APT2">
        <v>0.21341742047699097</v>
      </c>
      <c r="APU2">
        <v>0.21246049689803512</v>
      </c>
      <c r="APV2">
        <v>0.21192199469677087</v>
      </c>
      <c r="APW2">
        <v>0.21202526841273131</v>
      </c>
      <c r="APX2">
        <v>0.21255306900164067</v>
      </c>
      <c r="APY2">
        <v>0.21322380305542563</v>
      </c>
      <c r="APZ2">
        <v>0.21379570786708879</v>
      </c>
      <c r="AQA2">
        <v>0.21407035407430686</v>
      </c>
      <c r="AQB2">
        <v>0.21410872719680837</v>
      </c>
      <c r="AQC2">
        <v>0.21415861830044611</v>
      </c>
      <c r="AQD2">
        <v>0.21427236246519291</v>
      </c>
      <c r="AQE2">
        <v>0.21425257713837073</v>
      </c>
      <c r="AQF2">
        <v>0.21396943152611864</v>
      </c>
      <c r="AQG2">
        <v>0.21348062102835696</v>
      </c>
      <c r="AQH2">
        <v>0.21296595700771156</v>
      </c>
      <c r="AQI2">
        <v>0.21274106584423796</v>
      </c>
      <c r="AQJ2">
        <v>0.21308890013326146</v>
      </c>
      <c r="AQK2">
        <v>0.21380650922441835</v>
      </c>
      <c r="AQL2">
        <v>0.21424421899005422</v>
      </c>
      <c r="AQM2">
        <v>0.21401992033888514</v>
      </c>
      <c r="AQN2">
        <v>0.21341044919925445</v>
      </c>
      <c r="AQO2">
        <v>0.21307369165467041</v>
      </c>
      <c r="AQP2">
        <v>0.21339577754373146</v>
      </c>
      <c r="AQQ2">
        <v>0.21403864986901358</v>
      </c>
      <c r="AQR2">
        <v>0.21434279936815684</v>
      </c>
      <c r="AQS2">
        <v>0.21397232068163832</v>
      </c>
      <c r="AQT2">
        <v>0.21308512555832332</v>
      </c>
      <c r="AQU2">
        <v>0.21226409126961301</v>
      </c>
      <c r="AQV2">
        <v>0.21217349381815515</v>
      </c>
      <c r="AQW2">
        <v>0.21286919653166406</v>
      </c>
      <c r="AQX2">
        <v>0.21374014816865169</v>
      </c>
      <c r="AQY2">
        <v>0.21432268930414969</v>
      </c>
      <c r="AQZ2">
        <v>0.21460895486033116</v>
      </c>
      <c r="ARA2">
        <v>0.21472109778869855</v>
      </c>
      <c r="ARB2">
        <v>0.2146978688087664</v>
      </c>
      <c r="ARC2">
        <v>0.21455690519560752</v>
      </c>
      <c r="ARD2">
        <v>0.21443328940487649</v>
      </c>
      <c r="ARE2">
        <v>0.21453083282417273</v>
      </c>
      <c r="ARF2">
        <v>0.21485719235497264</v>
      </c>
      <c r="ARG2">
        <v>0.21516355480913735</v>
      </c>
      <c r="ARH2">
        <v>0.2151831191647432</v>
      </c>
      <c r="ARI2">
        <v>0.21475298377571933</v>
      </c>
      <c r="ARJ2">
        <v>0.21390556430782487</v>
      </c>
      <c r="ARK2">
        <v>0.21309594395320244</v>
      </c>
      <c r="ARL2">
        <v>0.2130049081701951</v>
      </c>
      <c r="ARM2">
        <v>0.21366672645662665</v>
      </c>
      <c r="ARN2">
        <v>0.21431435979411342</v>
      </c>
      <c r="ARO2">
        <v>0.21438490796283763</v>
      </c>
      <c r="ARP2">
        <v>0.21389086578121227</v>
      </c>
      <c r="ARQ2">
        <v>0.21319902749874917</v>
      </c>
      <c r="ARR2">
        <v>0.21294320897105101</v>
      </c>
      <c r="ARS2">
        <v>0.2134170493647474</v>
      </c>
      <c r="ART2">
        <v>0.21390643311009691</v>
      </c>
      <c r="ARU2">
        <v>0.21371836629306482</v>
      </c>
      <c r="ARV2">
        <v>0.21330548322223178</v>
      </c>
      <c r="ARW2">
        <v>0.21363277857106591</v>
      </c>
      <c r="ARX2">
        <v>0.2147069713167922</v>
      </c>
      <c r="ARY2">
        <v>0.21560538765596654</v>
      </c>
      <c r="ARZ2">
        <v>0.21596281202646339</v>
      </c>
      <c r="ASA2">
        <v>0.21605037553548292</v>
      </c>
      <c r="ASB2">
        <v>0.21600239741085722</v>
      </c>
      <c r="ASC2">
        <v>0.21581503624401896</v>
      </c>
      <c r="ASD2">
        <v>0.21578803093818022</v>
      </c>
      <c r="ASE2">
        <v>0.21627731225079319</v>
      </c>
      <c r="ASF2">
        <v>0.21706565673678271</v>
      </c>
      <c r="ASG2">
        <v>0.2176353170754963</v>
      </c>
      <c r="ASH2">
        <v>0.2178380724677268</v>
      </c>
      <c r="ASI2">
        <v>0.21782672376667664</v>
      </c>
      <c r="ASJ2">
        <v>0.21774870087016734</v>
      </c>
      <c r="ASK2">
        <v>0.21773422345050394</v>
      </c>
      <c r="ASL2">
        <v>0.21790413311929122</v>
      </c>
      <c r="ASM2">
        <v>0.21826284832295567</v>
      </c>
      <c r="ASN2">
        <v>0.21869672611055385</v>
      </c>
      <c r="ASO2">
        <v>0.21904089600424176</v>
      </c>
      <c r="ASP2">
        <v>0.21915926108200814</v>
      </c>
      <c r="ASQ2">
        <v>0.21912432726620257</v>
      </c>
      <c r="ASR2">
        <v>0.21923963969603608</v>
      </c>
      <c r="ASS2">
        <v>0.21967769388409553</v>
      </c>
      <c r="AST2">
        <v>0.22023917523102621</v>
      </c>
      <c r="ASU2">
        <v>0.22068534477373339</v>
      </c>
      <c r="ASV2">
        <v>0.22103420033643811</v>
      </c>
      <c r="ASW2">
        <v>0.22142434018916565</v>
      </c>
      <c r="ASX2">
        <v>0.22190967051869087</v>
      </c>
      <c r="ASY2">
        <v>0.22243072571798078</v>
      </c>
      <c r="ASZ2">
        <v>0.22288306261670174</v>
      </c>
      <c r="ATA2">
        <v>0.22314923531903436</v>
      </c>
      <c r="ATB2">
        <v>0.22317089666523912</v>
      </c>
      <c r="ATC2">
        <v>0.22311924006292669</v>
      </c>
      <c r="ATD2">
        <v>0.22335844350924444</v>
      </c>
      <c r="ATE2">
        <v>0.22397974017993755</v>
      </c>
      <c r="ATF2">
        <v>0.22460990675380843</v>
      </c>
      <c r="ATG2">
        <v>0.22502585778203682</v>
      </c>
      <c r="ATH2">
        <v>0.22546274753914514</v>
      </c>
      <c r="ATI2">
        <v>0.2261197736886075</v>
      </c>
      <c r="ATJ2">
        <v>0.22687228637813023</v>
      </c>
      <c r="ATK2">
        <v>0.227602206040878</v>
      </c>
      <c r="ATL2">
        <v>0.22835140942046392</v>
      </c>
      <c r="ATM2">
        <v>0.22910433551960924</v>
      </c>
      <c r="ATN2">
        <v>0.22978251369722277</v>
      </c>
      <c r="ATO2">
        <v>0.23036885082188152</v>
      </c>
      <c r="ATP2">
        <v>0.23083647605121241</v>
      </c>
      <c r="ATQ2">
        <v>0.23116178379247274</v>
      </c>
      <c r="ATR2">
        <v>0.23148356761678193</v>
      </c>
      <c r="ATS2">
        <v>0.23196612447045151</v>
      </c>
      <c r="ATT2">
        <v>0.23248437865321736</v>
      </c>
      <c r="ATU2">
        <v>0.2328040426901995</v>
      </c>
      <c r="ATV2">
        <v>0.23308007938773023</v>
      </c>
      <c r="ATW2">
        <v>0.23379152491055885</v>
      </c>
      <c r="ATX2">
        <v>0.23506441509668807</v>
      </c>
      <c r="ATY2">
        <v>0.2364049003409</v>
      </c>
      <c r="ATZ2">
        <v>0.23727187707276129</v>
      </c>
      <c r="AUA2">
        <v>0.23755207003223708</v>
      </c>
      <c r="AUB2">
        <v>0.23760856299451763</v>
      </c>
      <c r="AUC2">
        <v>0.23804618473929623</v>
      </c>
      <c r="AUD2">
        <v>0.23901551244607652</v>
      </c>
      <c r="AUE2">
        <v>0.23988242104206531</v>
      </c>
      <c r="AUF2">
        <v>0.24015456863092544</v>
      </c>
      <c r="AUG2">
        <v>0.24013294216587544</v>
      </c>
      <c r="AUH2">
        <v>0.24038331762010881</v>
      </c>
      <c r="AUI2">
        <v>0.24104061543684799</v>
      </c>
      <c r="AUJ2">
        <v>0.24192848639481168</v>
      </c>
      <c r="AUK2">
        <v>0.24293842427045484</v>
      </c>
      <c r="AUL2">
        <v>0.24390660864045996</v>
      </c>
      <c r="AUM2">
        <v>0.24461788064943019</v>
      </c>
      <c r="AUN2">
        <v>0.24508259526443424</v>
      </c>
      <c r="AUO2">
        <v>0.24546847369297745</v>
      </c>
      <c r="AUP2">
        <v>0.24581063327995226</v>
      </c>
      <c r="AUQ2">
        <v>0.2460110022643992</v>
      </c>
      <c r="AUR2">
        <v>0.24608651905774803</v>
      </c>
      <c r="AUS2">
        <v>0.2462207652625624</v>
      </c>
      <c r="AUT2">
        <v>0.24648463450336444</v>
      </c>
      <c r="AUU2">
        <v>0.24666524112868524</v>
      </c>
      <c r="AUV2">
        <v>0.2466100794859972</v>
      </c>
      <c r="AUW2">
        <v>0.24658610028923397</v>
      </c>
      <c r="AUX2">
        <v>0.24696870679249752</v>
      </c>
      <c r="AUY2">
        <v>0.24759400144623306</v>
      </c>
      <c r="AUZ2">
        <v>0.2479297659850063</v>
      </c>
      <c r="AVA2">
        <v>0.24786182707513216</v>
      </c>
      <c r="AVB2">
        <v>0.24776278335500199</v>
      </c>
      <c r="AVC2">
        <v>0.24794590146603418</v>
      </c>
      <c r="AVD2">
        <v>0.24832819052780072</v>
      </c>
      <c r="AVE2">
        <v>0.24862579972491983</v>
      </c>
      <c r="AVF2">
        <v>0.24867656221401355</v>
      </c>
      <c r="AVG2">
        <v>0.24845044825945742</v>
      </c>
      <c r="AVH2">
        <v>0.24794174415557971</v>
      </c>
      <c r="AVI2">
        <v>0.24726023764524652</v>
      </c>
      <c r="AVJ2">
        <v>0.24677998313499769</v>
      </c>
      <c r="AVK2">
        <v>0.24689892909795524</v>
      </c>
      <c r="AVL2">
        <v>0.24749451737474776</v>
      </c>
      <c r="AVM2">
        <v>0.24801276165371686</v>
      </c>
      <c r="AVN2">
        <v>0.24813336441939721</v>
      </c>
      <c r="AVO2">
        <v>0.24794350475457638</v>
      </c>
      <c r="AVP2">
        <v>0.24770098552286923</v>
      </c>
      <c r="AVQ2">
        <v>0.24764996997807448</v>
      </c>
      <c r="AVR2">
        <v>0.24786536326770814</v>
      </c>
      <c r="AVS2">
        <v>0.24814610524479894</v>
      </c>
      <c r="AVT2">
        <v>0.24820927341152055</v>
      </c>
      <c r="AVU2">
        <v>0.24801176621059454</v>
      </c>
      <c r="AVV2">
        <v>0.2477436864248152</v>
      </c>
      <c r="AVW2">
        <v>0.24755028120832104</v>
      </c>
      <c r="AVX2">
        <v>0.24740526686488973</v>
      </c>
      <c r="AVY2">
        <v>0.24728181239841832</v>
      </c>
      <c r="AVZ2">
        <v>0.24725747780698767</v>
      </c>
      <c r="AWA2">
        <v>0.24734461680681713</v>
      </c>
      <c r="AWB2">
        <v>0.24740669380391495</v>
      </c>
      <c r="AWC2">
        <v>0.24735707632697668</v>
      </c>
      <c r="AWD2">
        <v>0.247265793816419</v>
      </c>
      <c r="AWE2">
        <v>0.24721055622505794</v>
      </c>
      <c r="AWF2">
        <v>0.24716086737397755</v>
      </c>
      <c r="AWG2">
        <v>0.24703743140255116</v>
      </c>
      <c r="AWH2">
        <v>0.24680860627291271</v>
      </c>
      <c r="AWI2">
        <v>0.24654131300976634</v>
      </c>
      <c r="AWJ2">
        <v>0.24636621936833009</v>
      </c>
      <c r="AWK2">
        <v>0.24631428094752383</v>
      </c>
      <c r="AWL2">
        <v>0.24624137371917568</v>
      </c>
      <c r="AWM2">
        <v>0.24603119168038592</v>
      </c>
      <c r="AWN2">
        <v>0.24576447626259715</v>
      </c>
      <c r="AWO2">
        <v>0.24558288942381326</v>
      </c>
      <c r="AWP2">
        <v>0.24547765022384482</v>
      </c>
      <c r="AWQ2">
        <v>0.24531217109434453</v>
      </c>
      <c r="AWR2">
        <v>0.24500683995978292</v>
      </c>
      <c r="AWS2">
        <v>0.24462849477097182</v>
      </c>
      <c r="AWT2">
        <v>0.24430845987685032</v>
      </c>
      <c r="AWU2">
        <v>0.24410532635981808</v>
      </c>
      <c r="AWV2">
        <v>0.2439892227886743</v>
      </c>
      <c r="AWW2">
        <v>0.24393931500145449</v>
      </c>
      <c r="AWX2">
        <v>0.24394641914641496</v>
      </c>
      <c r="AWY2">
        <v>0.24393909637478134</v>
      </c>
      <c r="AWZ2">
        <v>0.2438213704774255</v>
      </c>
      <c r="AXA2">
        <v>0.24358053377300531</v>
      </c>
      <c r="AXB2">
        <v>0.24329669534921117</v>
      </c>
      <c r="AXC2">
        <v>0.24307928858779873</v>
      </c>
      <c r="AXD2">
        <v>0.24300079899360427</v>
      </c>
      <c r="AXE2">
        <v>0.24303136475177978</v>
      </c>
      <c r="AXF2">
        <v>0.24305282850331683</v>
      </c>
      <c r="AXG2">
        <v>0.24297868349877538</v>
      </c>
      <c r="AXH2">
        <v>0.24281765222619239</v>
      </c>
      <c r="AXI2">
        <v>0.24260918877915444</v>
      </c>
      <c r="AXJ2">
        <v>0.2423678307101319</v>
      </c>
      <c r="AXK2">
        <v>0.24211691128346874</v>
      </c>
      <c r="AXL2">
        <v>0.24191438511961472</v>
      </c>
      <c r="AXM2">
        <v>0.24179679772313964</v>
      </c>
      <c r="AXN2">
        <v>0.24172613889918521</v>
      </c>
      <c r="AXO2">
        <v>0.24162382328060189</v>
      </c>
      <c r="AXP2">
        <v>0.24144154895808909</v>
      </c>
      <c r="AXQ2">
        <v>0.24117901210205023</v>
      </c>
      <c r="AXR2">
        <v>0.24087099712483526</v>
      </c>
      <c r="AXS2">
        <v>0.24058465819066646</v>
      </c>
      <c r="AXT2">
        <v>0.24037824901785282</v>
      </c>
      <c r="AXU2">
        <v>0.24022792650750774</v>
      </c>
      <c r="AXV2">
        <v>0.24005189109830155</v>
      </c>
      <c r="AXW2">
        <v>0.23983206254525269</v>
      </c>
      <c r="AXX2">
        <v>0.23964371885255573</v>
      </c>
      <c r="AXY2">
        <v>0.23954075943350542</v>
      </c>
      <c r="AXZ2">
        <v>0.23948270612430483</v>
      </c>
      <c r="AYA2">
        <v>0.23940077494141124</v>
      </c>
      <c r="AYB2">
        <v>0.23926347295708111</v>
      </c>
      <c r="AYC2">
        <v>0.23906221854930473</v>
      </c>
      <c r="AYD2">
        <v>0.23879806542159535</v>
      </c>
      <c r="AYE2">
        <v>0.23850363410708667</v>
      </c>
      <c r="AYF2">
        <v>0.23823237407942702</v>
      </c>
      <c r="AYG2">
        <v>0.23802062094190859</v>
      </c>
      <c r="AYH2">
        <v>0.23788633210129032</v>
      </c>
      <c r="AYI2">
        <v>0.23782945904758254</v>
      </c>
      <c r="AYJ2">
        <v>0.23780756793217761</v>
      </c>
      <c r="AYK2">
        <v>0.2377505189143706</v>
      </c>
      <c r="AYL2">
        <v>0.23762240532686718</v>
      </c>
      <c r="AYM2">
        <v>0.23743173711101903</v>
      </c>
      <c r="AYN2">
        <v>0.23719732565204554</v>
      </c>
      <c r="AYO2">
        <v>0.23695055302171922</v>
      </c>
      <c r="AYP2">
        <v>0.23675045361806002</v>
      </c>
      <c r="AYQ2">
        <v>0.23664293730436517</v>
      </c>
      <c r="AYR2">
        <v>0.23661592068411327</v>
      </c>
      <c r="AYS2">
        <v>0.23662099571607315</v>
      </c>
      <c r="AYT2">
        <v>0.2366165810778281</v>
      </c>
      <c r="AYU2">
        <v>0.23657925261090904</v>
      </c>
      <c r="AYV2">
        <v>0.2365008405325916</v>
      </c>
      <c r="AYW2">
        <v>0.23638737452505118</v>
      </c>
      <c r="AYX2">
        <v>0.23624968672836</v>
      </c>
      <c r="AYY2">
        <v>0.23608356491802668</v>
      </c>
      <c r="AYZ2">
        <v>0.23588030355676035</v>
      </c>
      <c r="AZA2">
        <v>0.23566076275121509</v>
      </c>
      <c r="AZB2">
        <v>0.23547134271036016</v>
      </c>
      <c r="AZC2">
        <v>0.23532400381480667</v>
      </c>
      <c r="AZD2">
        <v>0.23517553519938658</v>
      </c>
      <c r="AZE2">
        <v>0.2349933037369337</v>
      </c>
      <c r="AZF2">
        <v>0.23481093861027025</v>
      </c>
      <c r="AZG2">
        <v>0.23468174844523412</v>
      </c>
      <c r="AZH2">
        <v>0.2345985132160894</v>
      </c>
      <c r="AZI2">
        <v>0.23449474963749503</v>
      </c>
      <c r="AZJ2">
        <v>0.23430867962244303</v>
      </c>
      <c r="AZK2">
        <v>0.23403757839386624</v>
      </c>
      <c r="AZL2">
        <v>0.2337373872612811</v>
      </c>
      <c r="AZM2">
        <v>0.23347442527960161</v>
      </c>
      <c r="AZN2">
        <v>0.23327324681052122</v>
      </c>
      <c r="AZO2">
        <v>0.23312189475445333</v>
      </c>
      <c r="AZP2">
        <v>0.23302022334029707</v>
      </c>
      <c r="AZQ2">
        <v>0.23298423610541907</v>
      </c>
      <c r="AZR2">
        <v>0.23299627083798302</v>
      </c>
      <c r="AZS2">
        <v>0.23299180061763697</v>
      </c>
      <c r="AZT2">
        <v>0.23291244324132415</v>
      </c>
      <c r="AZU2">
        <v>0.23275696161558218</v>
      </c>
      <c r="AZV2">
        <v>0.23257489008415991</v>
      </c>
      <c r="AZW2">
        <v>0.23241856386316087</v>
      </c>
      <c r="AZX2">
        <v>0.23230629408985815</v>
      </c>
      <c r="AZY2">
        <v>0.23222045368902128</v>
      </c>
      <c r="AZZ2">
        <v>0.23213286177242864</v>
      </c>
      <c r="BAA2">
        <v>0.23202531125080275</v>
      </c>
      <c r="BAB2">
        <v>0.23189192103901352</v>
      </c>
      <c r="BAC2">
        <v>0.23173083765585453</v>
      </c>
      <c r="BAD2">
        <v>0.2315341094014178</v>
      </c>
      <c r="BAE2">
        <v>0.23129246884545906</v>
      </c>
      <c r="BAF2">
        <v>0.23102658156081837</v>
      </c>
      <c r="BAG2">
        <v>0.2308016031817503</v>
      </c>
      <c r="BAH2">
        <v>0.23068126290645513</v>
      </c>
      <c r="BAI2">
        <v>0.23065987712730593</v>
      </c>
      <c r="BAJ2">
        <v>0.23066504696031589</v>
      </c>
      <c r="BAK2">
        <v>0.23062747449664736</v>
      </c>
      <c r="BAL2">
        <v>0.23052061670066701</v>
      </c>
      <c r="BAM2">
        <v>0.23035077445055943</v>
      </c>
      <c r="BAN2">
        <v>0.23014745435648437</v>
      </c>
      <c r="BAO2">
        <v>0.22996064154794346</v>
      </c>
      <c r="BAP2">
        <v>0.22982184234679812</v>
      </c>
      <c r="BAQ2">
        <v>0.2297007862470512</v>
      </c>
      <c r="BAR2">
        <v>0.22953911614683922</v>
      </c>
      <c r="BAS2">
        <v>0.22933094616332811</v>
      </c>
      <c r="BAT2">
        <v>0.22913970037969852</v>
      </c>
      <c r="BAU2">
        <v>0.22902426470480075</v>
      </c>
      <c r="BAV2">
        <v>0.2289826702862211</v>
      </c>
      <c r="BAW2">
        <v>0.22897339768924205</v>
      </c>
      <c r="BAX2">
        <v>0.22896394303584924</v>
      </c>
      <c r="BAY2">
        <v>0.22894018185951973</v>
      </c>
      <c r="BAZ2">
        <v>0.2288882702584524</v>
      </c>
      <c r="BBA2">
        <v>0.22879233479584812</v>
      </c>
      <c r="BBB2">
        <v>0.22864977447564183</v>
      </c>
      <c r="BBC2">
        <v>0.22847665213997673</v>
      </c>
      <c r="BBD2">
        <v>0.22828796055175865</v>
      </c>
      <c r="BBE2">
        <v>0.22807999240248689</v>
      </c>
      <c r="BBF2">
        <v>0.22785893484967229</v>
      </c>
      <c r="BBG2">
        <v>0.22766782531580218</v>
      </c>
      <c r="BBH2">
        <v>0.22755389762634837</v>
      </c>
      <c r="BBI2">
        <v>0.22751223780975327</v>
      </c>
      <c r="BBJ2">
        <v>0.22749803726199164</v>
      </c>
      <c r="BBK2">
        <v>0.22747741185985951</v>
      </c>
      <c r="BBL2">
        <v>0.22744198765571264</v>
      </c>
      <c r="BBM2">
        <v>0.22739117669976341</v>
      </c>
      <c r="BBN2">
        <v>0.22733040132086446</v>
      </c>
      <c r="BBO2">
        <v>0.22726941178259266</v>
      </c>
      <c r="BBP2">
        <v>0.2272103336322687</v>
      </c>
      <c r="BBQ2">
        <v>0.22714067291670623</v>
      </c>
      <c r="BBR2">
        <v>0.22704877843766672</v>
      </c>
      <c r="BBS2">
        <v>0.22694174050356569</v>
      </c>
      <c r="BBT2">
        <v>0.22683907206045784</v>
      </c>
      <c r="BBU2">
        <v>0.22673875736241114</v>
      </c>
      <c r="BBV2">
        <v>0.22660594381972032</v>
      </c>
      <c r="BBW2">
        <v>0.22641265720548726</v>
      </c>
      <c r="BBX2">
        <v>0.22617931718744919</v>
      </c>
      <c r="BBY2">
        <v>0.22596061128716752</v>
      </c>
      <c r="BBZ2">
        <v>0.22579484337196529</v>
      </c>
      <c r="BCA2">
        <v>0.22567774442699873</v>
      </c>
      <c r="BCB2">
        <v>0.22559286382782975</v>
      </c>
      <c r="BCC2">
        <v>0.22555015745241563</v>
      </c>
      <c r="BCD2">
        <v>0.22557033856168107</v>
      </c>
      <c r="BCE2">
        <v>0.22563835549046055</v>
      </c>
      <c r="BCF2">
        <v>0.22570618110780161</v>
      </c>
      <c r="BCG2">
        <v>0.22574073122206653</v>
      </c>
      <c r="BCH2">
        <v>0.22574116289615631</v>
      </c>
      <c r="BCI2">
        <v>0.22571259070446678</v>
      </c>
      <c r="BCJ2">
        <v>0.22564667922588605</v>
      </c>
      <c r="BCK2">
        <v>0.22553589085389747</v>
      </c>
      <c r="BCL2">
        <v>0.2253996545061592</v>
      </c>
      <c r="BCM2">
        <v>0.22527695939696826</v>
      </c>
      <c r="BCN2">
        <v>0.22518314673963943</v>
      </c>
      <c r="BCO2">
        <v>0.22510410533416203</v>
      </c>
      <c r="BCP2">
        <v>0.2250455669571326</v>
      </c>
      <c r="BCQ2">
        <v>0.2250467590629518</v>
      </c>
      <c r="BCR2">
        <v>0.225119437742936</v>
      </c>
      <c r="BCS2">
        <v>0.22521528118402129</v>
      </c>
      <c r="BCT2">
        <v>0.22527655296505719</v>
      </c>
      <c r="BCU2">
        <v>0.22528716282787647</v>
      </c>
      <c r="BCV2">
        <v>0.22526392343144352</v>
      </c>
      <c r="BCW2">
        <v>0.22522584104369753</v>
      </c>
      <c r="BCX2">
        <v>0.22518698617871311</v>
      </c>
      <c r="BCY2">
        <v>0.22515849692230513</v>
      </c>
      <c r="BCZ2">
        <v>0.22513912997429861</v>
      </c>
      <c r="BDA2">
        <v>0.22511021067287898</v>
      </c>
      <c r="BDB2">
        <v>0.22505984790744771</v>
      </c>
      <c r="BDC2">
        <v>0.22500699178478109</v>
      </c>
      <c r="BDD2">
        <v>0.22498371175515794</v>
      </c>
      <c r="BDE2">
        <v>0.22498727900666121</v>
      </c>
      <c r="BDF2">
        <v>0.22496690499598837</v>
      </c>
      <c r="BDG2">
        <v>0.22487762510462325</v>
      </c>
      <c r="BDH2">
        <v>0.22474141753419316</v>
      </c>
      <c r="BDI2">
        <v>0.22462375281008368</v>
      </c>
      <c r="BDJ2">
        <v>0.22454686894944223</v>
      </c>
      <c r="BDK2">
        <v>0.22447253079141904</v>
      </c>
      <c r="BDL2">
        <v>0.22438326865547312</v>
      </c>
      <c r="BDM2">
        <v>0.2243267474822235</v>
      </c>
      <c r="BDN2">
        <v>0.22435470807554056</v>
      </c>
      <c r="BDO2">
        <v>0.22445783790300355</v>
      </c>
      <c r="BDP2">
        <v>0.22457997747479436</v>
      </c>
      <c r="BDQ2">
        <v>0.22467085697857528</v>
      </c>
      <c r="BDR2">
        <v>0.22471770816117254</v>
      </c>
      <c r="BDS2">
        <v>0.22473925607044573</v>
      </c>
      <c r="BDT2">
        <v>0.22475818008230691</v>
      </c>
      <c r="BDU2">
        <v>0.22477566219964407</v>
      </c>
      <c r="BDV2">
        <v>0.22477270215929371</v>
      </c>
      <c r="BDW2">
        <v>0.22473496224095796</v>
      </c>
      <c r="BDX2">
        <v>0.22467324133104238</v>
      </c>
      <c r="BDY2">
        <v>0.22460626349927107</v>
      </c>
      <c r="BDZ2">
        <v>0.22453280714400223</v>
      </c>
      <c r="BEA2">
        <v>0.22444286224105295</v>
      </c>
      <c r="BEB2">
        <v>0.22436039122876375</v>
      </c>
      <c r="BEC2">
        <v>0.22433374403365791</v>
      </c>
      <c r="BED2">
        <v>0.22436975253008312</v>
      </c>
      <c r="BEE2">
        <v>0.22441628521174736</v>
      </c>
      <c r="BEF2">
        <v>0.22442629949079657</v>
      </c>
      <c r="BEG2">
        <v>0.22440477206154263</v>
      </c>
      <c r="BEH2">
        <v>0.22436837228066089</v>
      </c>
      <c r="BEI2">
        <v>0.22429528040316196</v>
      </c>
      <c r="BEJ2">
        <v>0.22415753833666513</v>
      </c>
      <c r="BEK2">
        <v>0.22398806913847255</v>
      </c>
      <c r="BEL2">
        <v>0.22387190798648943</v>
      </c>
      <c r="BEM2">
        <v>0.22386888181202602</v>
      </c>
      <c r="BEN2">
        <v>0.22396416175490663</v>
      </c>
      <c r="BEO2">
        <v>0.22408821023376363</v>
      </c>
      <c r="BEP2">
        <v>0.22417100351549596</v>
      </c>
      <c r="BEQ2">
        <v>0.22418291578200478</v>
      </c>
      <c r="BER2">
        <v>0.22414124437917138</v>
      </c>
      <c r="BES2">
        <v>0.22408816724343505</v>
      </c>
      <c r="BET2">
        <v>0.22405457168961343</v>
      </c>
      <c r="BEU2">
        <v>0.22403252484816238</v>
      </c>
      <c r="BEV2">
        <v>0.2239838658219393</v>
      </c>
      <c r="BEW2">
        <v>0.2238815385448881</v>
      </c>
      <c r="BEX2">
        <v>0.2237390130597674</v>
      </c>
      <c r="BEY2">
        <v>0.22359977332421141</v>
      </c>
      <c r="BEZ2">
        <v>0.22351048479156274</v>
      </c>
      <c r="BFA2">
        <v>0.22349895212992887</v>
      </c>
      <c r="BFB2">
        <v>0.22355809984313313</v>
      </c>
      <c r="BFC2">
        <v>0.22364889452618969</v>
      </c>
      <c r="BFD2">
        <v>0.22372747753629851</v>
      </c>
      <c r="BFE2">
        <v>0.22376734463642231</v>
      </c>
      <c r="BFF2">
        <v>0.22376073840112543</v>
      </c>
      <c r="BFG2">
        <v>0.22371711696627214</v>
      </c>
      <c r="BFH2">
        <v>0.22365894032640771</v>
      </c>
      <c r="BFI2">
        <v>0.2236059294409431</v>
      </c>
      <c r="BFJ2">
        <v>0.22356013791550444</v>
      </c>
      <c r="BFK2">
        <v>0.22351804158150063</v>
      </c>
      <c r="BFL2">
        <v>0.22347989040213248</v>
      </c>
      <c r="BFM2">
        <v>0.22344083137397108</v>
      </c>
      <c r="BFN2">
        <v>0.22339241491208742</v>
      </c>
      <c r="BFO2">
        <v>0.22334563301596319</v>
      </c>
      <c r="BFP2">
        <v>0.22332696850192033</v>
      </c>
      <c r="BFQ2">
        <v>0.22333482252693726</v>
      </c>
      <c r="BFR2">
        <v>0.22333270104400932</v>
      </c>
      <c r="BFS2">
        <v>0.22330262006424012</v>
      </c>
      <c r="BFT2">
        <v>0.22327077889147146</v>
      </c>
      <c r="BFU2">
        <v>0.223259186315382</v>
      </c>
      <c r="BFV2">
        <v>0.22325134930720897</v>
      </c>
      <c r="BFW2">
        <v>0.22322820533470875</v>
      </c>
      <c r="BFX2">
        <v>0.22320099924257672</v>
      </c>
      <c r="BFY2">
        <v>0.22318641701506756</v>
      </c>
      <c r="BFZ2">
        <v>0.22317813001757178</v>
      </c>
      <c r="BGA2">
        <v>0.22316348768605704</v>
      </c>
      <c r="BGB2">
        <v>0.22314626321744932</v>
      </c>
      <c r="BGC2">
        <v>0.22313352606617148</v>
      </c>
      <c r="BGD2">
        <v>0.22312084513168579</v>
      </c>
      <c r="BGE2">
        <v>0.22310398422616759</v>
      </c>
      <c r="BGF2">
        <v>0.22309201668257389</v>
      </c>
      <c r="BGG2">
        <v>0.22309836132400432</v>
      </c>
      <c r="BGH2">
        <v>0.22312865877432658</v>
      </c>
      <c r="BGI2">
        <v>0.22317421960874481</v>
      </c>
      <c r="BGJ2">
        <v>0.22321222442021896</v>
      </c>
      <c r="BGK2">
        <v>0.22322564147154544</v>
      </c>
      <c r="BGL2">
        <v>0.22322196063147781</v>
      </c>
      <c r="BGM2">
        <v>0.22321899868872502</v>
      </c>
      <c r="BGN2">
        <v>0.22321703440077464</v>
      </c>
      <c r="BGO2">
        <v>0.22320324846488848</v>
      </c>
      <c r="BGP2">
        <v>0.22317649574786555</v>
      </c>
      <c r="BGQ2">
        <v>0.22314731744789548</v>
      </c>
      <c r="BGR2">
        <v>0.22311438717972656</v>
      </c>
      <c r="BGS2">
        <v>0.22306816371683577</v>
      </c>
      <c r="BGT2">
        <v>0.22302374858186963</v>
      </c>
      <c r="BGU2">
        <v>0.22301889330554481</v>
      </c>
      <c r="BGV2">
        <v>0.22306648578874441</v>
      </c>
      <c r="BGW2">
        <v>0.22313597553026404</v>
      </c>
      <c r="BGX2">
        <v>0.22319449733904739</v>
      </c>
      <c r="BGY2">
        <v>0.22324031002284175</v>
      </c>
      <c r="BGZ2">
        <v>0.22329635920902774</v>
      </c>
      <c r="BHA2">
        <v>0.22339066005098232</v>
      </c>
      <c r="BHB2">
        <v>0.22353750922989679</v>
      </c>
      <c r="BHC2">
        <v>0.22372896865002162</v>
      </c>
      <c r="BHD2">
        <v>0.22395827019928091</v>
      </c>
      <c r="BHE2">
        <v>0.22424658670201647</v>
      </c>
      <c r="BHF2">
        <v>0.22462657846633208</v>
      </c>
      <c r="BHG2">
        <v>0.22510746229736922</v>
      </c>
      <c r="BHH2">
        <v>0.22566563336145046</v>
      </c>
      <c r="BHI2">
        <v>0.22626217442656263</v>
      </c>
      <c r="BHJ2">
        <v>0.22687167391953739</v>
      </c>
      <c r="BHK2">
        <v>0.2274924997953362</v>
      </c>
      <c r="BHL2">
        <v>0.22812800661592464</v>
      </c>
      <c r="BHM2">
        <v>0.22876988961837516</v>
      </c>
      <c r="BHN2">
        <v>0.22940974391206312</v>
      </c>
      <c r="BHO2">
        <v>0.230050043353346</v>
      </c>
      <c r="BHP2">
        <v>0.23069232109784518</v>
      </c>
      <c r="BHQ2">
        <v>0.23132680662915781</v>
      </c>
      <c r="BHR2">
        <v>0.23193628928276508</v>
      </c>
      <c r="BHS2">
        <v>0.23250489649828743</v>
      </c>
      <c r="BHT2">
        <v>0.23302554664815581</v>
      </c>
      <c r="BHU2">
        <v>0.23350152609644048</v>
      </c>
      <c r="BHV2">
        <v>0.2339435191970706</v>
      </c>
      <c r="BHW2">
        <v>0.23436383055025631</v>
      </c>
      <c r="BHX2">
        <v>0.23476500903528605</v>
      </c>
      <c r="BHY2">
        <v>0.23513536640611096</v>
      </c>
      <c r="BHZ2">
        <v>0.23546254070244235</v>
      </c>
      <c r="BIA2">
        <v>0.23573800595898967</v>
      </c>
      <c r="BIB2">
        <v>0.23595368078574894</v>
      </c>
      <c r="BIC2">
        <v>0.23611308875673379</v>
      </c>
      <c r="BID2">
        <v>0.23623747245167392</v>
      </c>
      <c r="BIE2">
        <v>0.23634107646935196</v>
      </c>
      <c r="BIF2">
        <v>0.23642064201613902</v>
      </c>
      <c r="BIG2">
        <v>0.23648339935689597</v>
      </c>
      <c r="BIH2">
        <v>0.23656060225488151</v>
      </c>
      <c r="BII2">
        <v>0.23667269698747892</v>
      </c>
      <c r="BIJ2">
        <v>0.2368024988841369</v>
      </c>
      <c r="BIK2">
        <v>0.23691552353617271</v>
      </c>
      <c r="BIL2">
        <v>0.23699340671341423</v>
      </c>
      <c r="BIM2">
        <v>0.23703473673756673</v>
      </c>
      <c r="BIN2">
        <v>0.23703054835643139</v>
      </c>
      <c r="BIO2">
        <v>0.23696654068163128</v>
      </c>
      <c r="BIP2">
        <v>0.2368440126573105</v>
      </c>
      <c r="BIQ2">
        <v>0.23667250718067931</v>
      </c>
      <c r="BIR2">
        <v>0.23645337706620284</v>
      </c>
      <c r="BIS2">
        <v>0.2361845174548603</v>
      </c>
      <c r="BIT2">
        <v>0.23587463256223154</v>
      </c>
      <c r="BIU2">
        <v>0.23554111230242769</v>
      </c>
      <c r="BIV2">
        <v>0.23519495844479843</v>
      </c>
      <c r="BIW2">
        <v>0.23482172762466422</v>
      </c>
      <c r="BIX2">
        <v>0.23438219944792249</v>
      </c>
      <c r="BIY2">
        <v>0.23382740399727395</v>
      </c>
      <c r="BIZ2">
        <v>0.23311196629944061</v>
      </c>
      <c r="BJA2">
        <v>0.23226577242301311</v>
      </c>
      <c r="BJB2">
        <v>0.23151834486539871</v>
      </c>
      <c r="BJC2">
        <v>0.23123589051553028</v>
      </c>
      <c r="BJD2">
        <v>0.23159537267671773</v>
      </c>
      <c r="BJE2">
        <v>0.23239312673293872</v>
      </c>
      <c r="BJF2">
        <v>0.2332585025227871</v>
      </c>
      <c r="BJG2">
        <v>0.23395098306967532</v>
      </c>
      <c r="BJH2">
        <v>0.23441468699735626</v>
      </c>
      <c r="BJI2">
        <v>0.23469028278406315</v>
      </c>
      <c r="BJJ2">
        <v>0.23484598139132448</v>
      </c>
      <c r="BJK2">
        <v>0.23492649255389708</v>
      </c>
      <c r="BJL2">
        <v>0.23493663269813697</v>
      </c>
      <c r="BJM2">
        <v>0.23487888302559454</v>
      </c>
      <c r="BJN2">
        <v>0.23478283663732882</v>
      </c>
      <c r="BJO2">
        <v>0.23468340648869404</v>
      </c>
      <c r="BJP2">
        <v>0.23459688243636975</v>
      </c>
      <c r="BJQ2">
        <v>0.23453229046369048</v>
      </c>
      <c r="BJR2">
        <v>0.23450965790472947</v>
      </c>
      <c r="BJS2">
        <v>0.23453744129608212</v>
      </c>
      <c r="BJT2">
        <v>0.23457825455063541</v>
      </c>
      <c r="BJU2">
        <v>0.23458084901221443</v>
      </c>
      <c r="BJV2">
        <v>0.23454633339927144</v>
      </c>
      <c r="BJW2">
        <v>0.2345168964344421</v>
      </c>
      <c r="BJX2">
        <v>0.23450715254585239</v>
      </c>
      <c r="BJY2">
        <v>0.23449040158820586</v>
      </c>
      <c r="BJZ2">
        <v>0.23444851837905523</v>
      </c>
      <c r="BKA2">
        <v>0.23440106197107924</v>
      </c>
      <c r="BKB2">
        <v>0.23437745328991821</v>
      </c>
      <c r="BKC2">
        <v>0.23437138913244476</v>
      </c>
      <c r="BKD2">
        <v>0.23434565580727335</v>
      </c>
      <c r="BKE2">
        <v>0.23428502300475867</v>
      </c>
      <c r="BKF2">
        <v>0.23420845371087085</v>
      </c>
      <c r="BKG2">
        <v>0.23412364353428938</v>
      </c>
      <c r="BKH2">
        <v>0.23401152639920733</v>
      </c>
      <c r="BKI2">
        <v>0.23387667176882185</v>
      </c>
      <c r="BKJ2">
        <v>0.23376699085857744</v>
      </c>
      <c r="BKK2">
        <v>0.23372126862596357</v>
      </c>
      <c r="BKL2">
        <v>0.23371989543331093</v>
      </c>
      <c r="BKM2">
        <v>0.23370429231273815</v>
      </c>
      <c r="BKN2">
        <v>0.23363537172064719</v>
      </c>
      <c r="BKO2">
        <v>0.23350573724719567</v>
      </c>
      <c r="BKP2">
        <v>0.23331347975824676</v>
      </c>
      <c r="BKQ2">
        <v>0.23305882764693847</v>
      </c>
      <c r="BKR2">
        <v>0.23275808402228254</v>
      </c>
      <c r="BKS2">
        <v>0.23243895009325372</v>
      </c>
      <c r="BKT2">
        <v>0.23213825831560167</v>
      </c>
      <c r="BKU2">
        <v>0.23189689530242319</v>
      </c>
      <c r="BKV2">
        <v>0.23171904191004661</v>
      </c>
      <c r="BKW2">
        <v>0.23156389570916452</v>
      </c>
      <c r="BKX2">
        <v>0.23140932169702164</v>
      </c>
      <c r="BKY2">
        <v>0.23127100773856574</v>
      </c>
      <c r="BKZ2">
        <v>0.23115298800986184</v>
      </c>
      <c r="BLA2">
        <v>0.23104445614219038</v>
      </c>
      <c r="BLB2">
        <v>0.23094598907780714</v>
      </c>
      <c r="BLC2">
        <v>0.23084796500858296</v>
      </c>
      <c r="BLD2">
        <v>0.23072713543445131</v>
      </c>
      <c r="BLE2">
        <v>0.23058129478107495</v>
      </c>
      <c r="BLF2">
        <v>0.23042635280827095</v>
      </c>
      <c r="BLG2">
        <v>0.23027495755680694</v>
      </c>
      <c r="BLH2">
        <v>0.23014669540831187</v>
      </c>
      <c r="BLI2">
        <v>0.23005477161661234</v>
      </c>
      <c r="BLJ2">
        <v>0.2299787841614247</v>
      </c>
      <c r="BLK2">
        <v>0.22988933103833334</v>
      </c>
      <c r="BLL2">
        <v>0.2297851367211472</v>
      </c>
      <c r="BLM2">
        <v>0.22968500961365496</v>
      </c>
      <c r="BLN2">
        <v>0.22960543132417924</v>
      </c>
      <c r="BLO2">
        <v>0.22954113232099746</v>
      </c>
      <c r="BLP2">
        <v>0.22946062248488963</v>
      </c>
      <c r="BLQ2">
        <v>0.22935277760252948</v>
      </c>
      <c r="BLR2">
        <v>0.22926110278679512</v>
      </c>
      <c r="BLS2">
        <v>0.22923783526021085</v>
      </c>
      <c r="BLT2">
        <v>0.22928847948109754</v>
      </c>
      <c r="BLU2">
        <v>0.22937814844560511</v>
      </c>
      <c r="BLV2">
        <v>0.2294672254369067</v>
      </c>
      <c r="BLW2">
        <v>0.2295418288136041</v>
      </c>
      <c r="BLX2">
        <v>0.22961397780658299</v>
      </c>
      <c r="BLY2">
        <v>0.22968583461547429</v>
      </c>
      <c r="BLZ2">
        <v>0.22974073816200288</v>
      </c>
      <c r="BMA2">
        <v>0.22977581012747672</v>
      </c>
      <c r="BMB2">
        <v>0.22980383078442052</v>
      </c>
      <c r="BMC2">
        <v>0.22983009173263408</v>
      </c>
      <c r="BMD2">
        <v>0.22986453551328362</v>
      </c>
      <c r="BME2">
        <v>0.22992501024461179</v>
      </c>
      <c r="BMF2">
        <v>0.23001343441563518</v>
      </c>
      <c r="BMG2">
        <v>0.23011672141324832</v>
      </c>
      <c r="BMH2">
        <v>0.23022275775379816</v>
      </c>
      <c r="BMI2">
        <v>0.23032181459510626</v>
      </c>
      <c r="BMJ2">
        <v>0.23042507401722565</v>
      </c>
      <c r="BMK2">
        <v>0.2305597821593306</v>
      </c>
      <c r="BML2">
        <v>0.23071450760089848</v>
      </c>
      <c r="BMM2">
        <v>0.23084298595796607</v>
      </c>
      <c r="BMN2">
        <v>0.23093724932935669</v>
      </c>
      <c r="BMO2">
        <v>0.23103589843990191</v>
      </c>
      <c r="BMP2">
        <v>0.23117073014838813</v>
      </c>
      <c r="BMQ2">
        <v>0.23135092162760881</v>
      </c>
      <c r="BMR2">
        <v>0.23157270357430629</v>
      </c>
      <c r="BMS2">
        <v>0.23181941768818287</v>
      </c>
      <c r="BMT2">
        <v>0.23208229649754533</v>
      </c>
      <c r="BMU2">
        <v>0.23236888248366613</v>
      </c>
      <c r="BMV2">
        <v>0.23267031140374203</v>
      </c>
      <c r="BMW2">
        <v>0.23294849500194148</v>
      </c>
      <c r="BMX2">
        <v>0.23316749174905513</v>
      </c>
      <c r="BMY2">
        <v>0.23332022645703476</v>
      </c>
      <c r="BMZ2">
        <v>0.23343663604845161</v>
      </c>
      <c r="BNA2">
        <v>0.23356676588926956</v>
      </c>
      <c r="BNB2">
        <v>0.23373925769155901</v>
      </c>
      <c r="BNC2">
        <v>0.23394592884669108</v>
      </c>
      <c r="BND2">
        <v>0.2341664428553491</v>
      </c>
      <c r="BNE2">
        <v>0.23439100317889663</v>
      </c>
      <c r="BNF2">
        <v>0.23462532979160902</v>
      </c>
      <c r="BNG2">
        <v>0.23487217177872199</v>
      </c>
      <c r="BNH2">
        <v>0.23510350327095927</v>
      </c>
      <c r="BNI2">
        <v>0.23527600271902366</v>
      </c>
      <c r="BNJ2">
        <v>0.23539328925735678</v>
      </c>
      <c r="BNK2">
        <v>0.235518773036234</v>
      </c>
      <c r="BNL2">
        <v>0.23570658836376096</v>
      </c>
      <c r="BNM2">
        <v>0.23593684469080031</v>
      </c>
      <c r="BNN2">
        <v>0.236132285556275</v>
      </c>
      <c r="BNO2">
        <v>0.23623450740400351</v>
      </c>
      <c r="BNP2">
        <v>0.23625313171793852</v>
      </c>
      <c r="BNQ2">
        <v>0.23622186070126139</v>
      </c>
      <c r="BNR2">
        <v>0.23613678685028849</v>
      </c>
      <c r="BNS2">
        <v>0.23596818112874082</v>
      </c>
      <c r="BNT2">
        <v>0.23570924488763995</v>
      </c>
      <c r="BNU2">
        <v>0.23538012553441345</v>
      </c>
      <c r="BNV2">
        <v>0.23501122468753291</v>
      </c>
      <c r="BNW2">
        <v>0.23463023227390667</v>
      </c>
      <c r="BNX2">
        <v>0.23425461258276167</v>
      </c>
      <c r="BNY2">
        <v>0.2339009153789382</v>
      </c>
      <c r="BNZ2">
        <v>0.23359279536260213</v>
      </c>
      <c r="BOA2">
        <v>0.2333361089623095</v>
      </c>
      <c r="BOB2">
        <v>0.23310675046565116</v>
      </c>
      <c r="BOC2">
        <v>0.23287833724545406</v>
      </c>
      <c r="BOD2">
        <v>0.23263705785368843</v>
      </c>
      <c r="BOE2">
        <v>0.23237335731381439</v>
      </c>
      <c r="BOF2">
        <v>0.23209126506597935</v>
      </c>
      <c r="BOG2">
        <v>0.23181336569726996</v>
      </c>
      <c r="BOH2">
        <v>0.23155958594452933</v>
      </c>
      <c r="BOI2">
        <v>0.23132633986319801</v>
      </c>
      <c r="BOJ2">
        <v>0.2310906192716784</v>
      </c>
      <c r="BOK2">
        <v>0.2308260702762544</v>
      </c>
      <c r="BOL2">
        <v>0.23053159388290412</v>
      </c>
      <c r="BOM2">
        <v>0.23024823324257657</v>
      </c>
      <c r="BON2">
        <v>0.2300225118221238</v>
      </c>
      <c r="BOO2">
        <v>0.22984942645317713</v>
      </c>
      <c r="BOP2">
        <v>0.22966963874026947</v>
      </c>
      <c r="BOQ2">
        <v>0.22943728253591272</v>
      </c>
      <c r="BOR2">
        <v>0.22918014461664898</v>
      </c>
      <c r="BOS2">
        <v>0.22897194001136101</v>
      </c>
      <c r="BOT2">
        <v>0.22884909432777165</v>
      </c>
      <c r="BOU2">
        <v>0.22877706512122054</v>
      </c>
      <c r="BOV2">
        <v>0.22869889670628976</v>
      </c>
      <c r="BOW2">
        <v>0.2285898636648819</v>
      </c>
      <c r="BOX2">
        <v>0.22846375465462615</v>
      </c>
      <c r="BOY2">
        <v>0.22834346204208789</v>
      </c>
      <c r="BOZ2">
        <v>0.2282360252557305</v>
      </c>
      <c r="BPA2">
        <v>0.22813106395771748</v>
      </c>
      <c r="BPB2">
        <v>0.22801452174398373</v>
      </c>
      <c r="BPC2">
        <v>0.22788402770454066</v>
      </c>
      <c r="BPD2">
        <v>0.22776094552210563</v>
      </c>
      <c r="BPE2">
        <v>0.22767813689733257</v>
      </c>
      <c r="BPF2">
        <v>0.22764914844770742</v>
      </c>
      <c r="BPG2">
        <v>0.22766480764315744</v>
      </c>
      <c r="BPH2">
        <v>0.22770679908903546</v>
      </c>
      <c r="BPI2">
        <v>0.22774665809764977</v>
      </c>
      <c r="BPJ2">
        <v>0.22775754221193359</v>
      </c>
      <c r="BPK2">
        <v>0.22774995808145443</v>
      </c>
      <c r="BPL2">
        <v>0.22777127383914747</v>
      </c>
      <c r="BPM2">
        <v>0.22785048079544176</v>
      </c>
      <c r="BPN2">
        <v>0.22797167297629992</v>
      </c>
      <c r="BPO2">
        <v>0.2281031083768921</v>
      </c>
      <c r="BPP2">
        <v>0.22822315097536086</v>
      </c>
      <c r="BPQ2">
        <v>0.2283220832665506</v>
      </c>
      <c r="BPR2">
        <v>0.2284024773093554</v>
      </c>
      <c r="BPS2">
        <v>0.2284793903123799</v>
      </c>
      <c r="BPT2">
        <v>0.22856425029652727</v>
      </c>
      <c r="BPU2">
        <v>0.22864593166438604</v>
      </c>
      <c r="BPV2">
        <v>0.2286984210603652</v>
      </c>
      <c r="BPW2">
        <v>0.22871963828049027</v>
      </c>
      <c r="BPX2">
        <v>0.22874652536037396</v>
      </c>
      <c r="BPY2">
        <v>0.22881695588004694</v>
      </c>
      <c r="BPZ2">
        <v>0.22892856095153222</v>
      </c>
      <c r="BQA2">
        <v>0.22904711513525189</v>
      </c>
      <c r="BQB2">
        <v>0.22914648873610999</v>
      </c>
      <c r="BQC2">
        <v>0.22922682834447031</v>
      </c>
      <c r="BQD2">
        <v>0.22930101506305914</v>
      </c>
      <c r="BQE2">
        <v>0.22936798851658946</v>
      </c>
      <c r="BQF2">
        <v>0.22940625499897516</v>
      </c>
      <c r="BQG2">
        <v>0.22940251534936762</v>
      </c>
      <c r="BQH2">
        <v>0.22938241664900899</v>
      </c>
      <c r="BQI2">
        <v>0.22939702283030083</v>
      </c>
      <c r="BQJ2">
        <v>0.22947042849432067</v>
      </c>
      <c r="BQK2">
        <v>0.22956838411635172</v>
      </c>
      <c r="BQL2">
        <v>0.22963063558476737</v>
      </c>
      <c r="BQM2">
        <v>0.22963568071683466</v>
      </c>
      <c r="BQN2">
        <v>0.22961782997752053</v>
      </c>
      <c r="BQO2">
        <v>0.22962063098667718</v>
      </c>
      <c r="BQP2">
        <v>0.2296468015742324</v>
      </c>
      <c r="BQQ2">
        <v>0.22967224921908741</v>
      </c>
      <c r="BQR2">
        <v>0.22969811285299213</v>
      </c>
      <c r="BQS2">
        <v>0.22975808853237734</v>
      </c>
      <c r="BQT2">
        <v>0.22986470078627907</v>
      </c>
      <c r="BQU2">
        <v>0.22998259578240643</v>
      </c>
      <c r="BQV2">
        <v>0.23007381357073386</v>
      </c>
      <c r="BQW2">
        <v>0.2301396202825246</v>
      </c>
      <c r="BQX2">
        <v>0.23020105977840577</v>
      </c>
      <c r="BQY2">
        <v>0.23026311579174721</v>
      </c>
      <c r="BQZ2">
        <v>0.23031325995382032</v>
      </c>
      <c r="BRA2">
        <v>0.23034566183669633</v>
      </c>
      <c r="BRB2">
        <v>0.2303700840185269</v>
      </c>
      <c r="BRC2">
        <v>0.23039214871958463</v>
      </c>
      <c r="BRD2">
        <v>0.23039653662451759</v>
      </c>
      <c r="BRE2">
        <v>0.23037465982447944</v>
      </c>
      <c r="BRF2">
        <v>0.23035843928128372</v>
      </c>
      <c r="BRG2">
        <v>0.23039666911555015</v>
      </c>
      <c r="BRH2">
        <v>0.23049784112828087</v>
      </c>
      <c r="BRI2">
        <v>0.23062163018118484</v>
      </c>
      <c r="BRJ2">
        <v>0.23073060970748033</v>
      </c>
      <c r="BRK2">
        <v>0.23082766057373916</v>
      </c>
      <c r="BRL2">
        <v>0.23093363958376559</v>
      </c>
      <c r="BRM2">
        <v>0.23104719158053094</v>
      </c>
      <c r="BRN2">
        <v>0.23114917345019945</v>
      </c>
      <c r="BRO2">
        <v>0.23122759569711765</v>
      </c>
      <c r="BRP2">
        <v>0.23128108723760751</v>
      </c>
      <c r="BRQ2">
        <v>0.23131197682555127</v>
      </c>
      <c r="BRR2">
        <v>0.23133268268610802</v>
      </c>
      <c r="BRS2">
        <v>0.23136496065096079</v>
      </c>
      <c r="BRT2">
        <v>0.23142224277892132</v>
      </c>
      <c r="BRU2">
        <v>0.23150016945021007</v>
      </c>
      <c r="BRV2">
        <v>0.23158715240930766</v>
      </c>
      <c r="BRW2">
        <v>0.23168276653413442</v>
      </c>
      <c r="BRX2">
        <v>0.23180220007862698</v>
      </c>
      <c r="BRY2">
        <v>0.23195197539242862</v>
      </c>
      <c r="BRZ2">
        <v>0.23212027312261121</v>
      </c>
      <c r="BSA2">
        <v>0.23229845694312443</v>
      </c>
      <c r="BSB2">
        <v>0.23249387208467492</v>
      </c>
      <c r="BSC2">
        <v>0.23270526160995259</v>
      </c>
      <c r="BSD2">
        <v>0.23290686812007208</v>
      </c>
      <c r="BSE2">
        <v>0.23306660283966191</v>
      </c>
      <c r="BSF2">
        <v>0.23317740282547039</v>
      </c>
      <c r="BSG2">
        <v>0.23326985668328395</v>
      </c>
      <c r="BSH2">
        <v>0.23338534775534991</v>
      </c>
      <c r="BSI2">
        <v>0.233532030011115</v>
      </c>
      <c r="BSJ2">
        <v>0.23368072541235282</v>
      </c>
      <c r="BSK2">
        <v>0.23380735101049199</v>
      </c>
      <c r="BSL2">
        <v>0.23391564767913603</v>
      </c>
      <c r="BSM2">
        <v>0.23401638802199476</v>
      </c>
      <c r="BSN2">
        <v>0.23410527192829636</v>
      </c>
      <c r="BSO2">
        <v>0.2341720378586363</v>
      </c>
      <c r="BSP2">
        <v>0.234228831267109</v>
      </c>
      <c r="BSQ2">
        <v>0.23430730979761324</v>
      </c>
      <c r="BSR2">
        <v>0.23442195902856208</v>
      </c>
      <c r="BSS2">
        <v>0.23455187988596501</v>
      </c>
      <c r="BST2">
        <v>0.23466795355983272</v>
      </c>
      <c r="BSU2">
        <v>0.23475968824659504</v>
      </c>
      <c r="BSV2">
        <v>0.23484123450505875</v>
      </c>
      <c r="BSW2">
        <v>0.23494052988133041</v>
      </c>
      <c r="BSX2">
        <v>0.23507013139588154</v>
      </c>
      <c r="BSY2">
        <v>0.23521402524809981</v>
      </c>
      <c r="BSZ2">
        <v>0.23534970506451522</v>
      </c>
      <c r="BTA2">
        <v>0.23546987696825303</v>
      </c>
      <c r="BTB2">
        <v>0.23557477160873519</v>
      </c>
      <c r="BTC2">
        <v>0.23567167227463839</v>
      </c>
      <c r="BTD2">
        <v>0.23577398220439832</v>
      </c>
      <c r="BTE2">
        <v>0.23587935982228578</v>
      </c>
      <c r="BTF2">
        <v>0.23596576073584549</v>
      </c>
      <c r="BTG2">
        <v>0.23602044228100144</v>
      </c>
      <c r="BTH2">
        <v>0.23605564379293009</v>
      </c>
      <c r="BTI2">
        <v>0.23609064658400555</v>
      </c>
      <c r="BTJ2">
        <v>0.23613198639496957</v>
      </c>
      <c r="BTK2">
        <v>0.23616820947462047</v>
      </c>
      <c r="BTL2">
        <v>0.23619016827419229</v>
      </c>
      <c r="BTM2">
        <v>0.23621802567463013</v>
      </c>
      <c r="BTN2">
        <v>0.23629313871777657</v>
      </c>
      <c r="BTO2">
        <v>0.23643907347143103</v>
      </c>
      <c r="BTP2">
        <v>0.23664067217219484</v>
      </c>
      <c r="BTQ2">
        <v>0.23685971161230143</v>
      </c>
      <c r="BTR2">
        <v>0.23705952926098225</v>
      </c>
      <c r="BTS2">
        <v>0.23722286239376306</v>
      </c>
      <c r="BTT2">
        <v>0.23735858701271167</v>
      </c>
      <c r="BTU2">
        <v>0.2374947019213684</v>
      </c>
      <c r="BTV2">
        <v>0.23765741102334273</v>
      </c>
      <c r="BTW2">
        <v>0.23784576405967459</v>
      </c>
      <c r="BTX2">
        <v>0.23803367640398571</v>
      </c>
      <c r="BTY2">
        <v>0.23819991632927603</v>
      </c>
      <c r="BTZ2">
        <v>0.23834691891927307</v>
      </c>
      <c r="BUA2">
        <v>0.23849605410420185</v>
      </c>
      <c r="BUB2">
        <v>0.23867494152149521</v>
      </c>
      <c r="BUC2">
        <v>0.23889116532658478</v>
      </c>
      <c r="BUD2">
        <v>0.23911642090668433</v>
      </c>
      <c r="BUE2">
        <v>0.23932078505557713</v>
      </c>
      <c r="BUF2">
        <v>0.23951314108996818</v>
      </c>
      <c r="BUG2">
        <v>0.23971898479872314</v>
      </c>
      <c r="BUH2">
        <v>0.2399417070368117</v>
      </c>
      <c r="BUI2">
        <v>0.24016288994780791</v>
      </c>
      <c r="BUJ2">
        <v>0.24036627941446459</v>
      </c>
      <c r="BUK2">
        <v>0.24055218431476849</v>
      </c>
      <c r="BUL2">
        <v>0.24073275446440651</v>
      </c>
      <c r="BUM2">
        <v>0.24091071803824343</v>
      </c>
      <c r="BUN2">
        <v>0.24107602255441377</v>
      </c>
      <c r="BUO2">
        <v>0.24123418681216299</v>
      </c>
      <c r="BUP2">
        <v>0.24141265731259864</v>
      </c>
      <c r="BUQ2">
        <v>0.2416258853917555</v>
      </c>
      <c r="BUR2">
        <v>0.24185390878908433</v>
      </c>
      <c r="BUS2">
        <v>0.24206114730039993</v>
      </c>
      <c r="BUT2">
        <v>0.24222508811974311</v>
      </c>
      <c r="BUU2">
        <v>0.24234214170077767</v>
      </c>
      <c r="BUV2">
        <v>0.24241753298446839</v>
      </c>
      <c r="BUW2">
        <v>0.24246573465987273</v>
      </c>
      <c r="BUX2">
        <v>0.24252095263684345</v>
      </c>
      <c r="BUY2">
        <v>0.24261701941068017</v>
      </c>
      <c r="BUZ2">
        <v>0.24274840743390216</v>
      </c>
      <c r="BVA2">
        <v>0.24287326619256186</v>
      </c>
      <c r="BVB2">
        <v>0.24296492983773327</v>
      </c>
      <c r="BVC2">
        <v>0.2430281069593215</v>
      </c>
      <c r="BVD2">
        <v>0.24307359746313573</v>
      </c>
      <c r="BVE2">
        <v>0.24309695014601101</v>
      </c>
      <c r="BVF2">
        <v>0.24309544699097238</v>
      </c>
      <c r="BVG2">
        <v>0.24308440257583133</v>
      </c>
      <c r="BVH2">
        <v>0.24308366262001438</v>
      </c>
      <c r="BVI2">
        <v>0.24309332504365008</v>
      </c>
      <c r="BVJ2">
        <v>0.24309876676841738</v>
      </c>
      <c r="BVK2">
        <v>0.24309469808422388</v>
      </c>
      <c r="BVL2">
        <v>0.24308560264670834</v>
      </c>
      <c r="BVM2">
        <v>0.24307447815824823</v>
      </c>
      <c r="BVN2">
        <v>0.24306530719833697</v>
      </c>
      <c r="BVO2">
        <v>0.24306977758890955</v>
      </c>
      <c r="BVP2">
        <v>0.24310204926105564</v>
      </c>
      <c r="BVQ2">
        <v>0.24315991730235387</v>
      </c>
      <c r="BVR2">
        <v>0.24321648465087145</v>
      </c>
      <c r="BVS2">
        <v>0.24324063582048674</v>
      </c>
      <c r="BVT2">
        <v>0.24323380282823487</v>
      </c>
      <c r="BVU2">
        <v>0.24323117535640945</v>
      </c>
      <c r="BVV2">
        <v>0.24326104096964052</v>
      </c>
      <c r="BVW2">
        <v>0.24331826506676707</v>
      </c>
      <c r="BVX2">
        <v>0.24338238748727051</v>
      </c>
      <c r="BVY2">
        <v>0.24343986024735148</v>
      </c>
      <c r="BVZ2">
        <v>0.24348449439309788</v>
      </c>
      <c r="BWA2">
        <v>0.24351793395185553</v>
      </c>
      <c r="BWB2">
        <v>0.24356105562382419</v>
      </c>
      <c r="BWC2">
        <v>0.24364039885575614</v>
      </c>
      <c r="BWD2">
        <v>0.24375337574495134</v>
      </c>
      <c r="BWE2">
        <v>0.24386413474288865</v>
      </c>
      <c r="BWF2">
        <v>0.24394547232116312</v>
      </c>
      <c r="BWG2">
        <v>0.24400337641365219</v>
      </c>
      <c r="BWH2">
        <v>0.24406126507299847</v>
      </c>
      <c r="BWI2">
        <v>0.24413431010884951</v>
      </c>
      <c r="BWJ2">
        <v>0.24421795649258204</v>
      </c>
      <c r="BWK2">
        <v>0.24429250299287431</v>
      </c>
      <c r="BWL2">
        <v>0.24433726063554337</v>
      </c>
      <c r="BWM2">
        <v>0.2443493831723374</v>
      </c>
      <c r="BWN2">
        <v>0.2443562904919514</v>
      </c>
      <c r="BWO2">
        <v>0.24439871602503674</v>
      </c>
      <c r="BWP2">
        <v>0.24448837552763117</v>
      </c>
      <c r="BWQ2">
        <v>0.2445944341189695</v>
      </c>
      <c r="BWR2">
        <v>0.24468378580666933</v>
      </c>
      <c r="BWS2">
        <v>0.24475069485340992</v>
      </c>
      <c r="BWT2">
        <v>0.24480512731257978</v>
      </c>
      <c r="BWU2">
        <v>0.2448567885750268</v>
      </c>
      <c r="BWV2">
        <v>0.24490901095795611</v>
      </c>
      <c r="BWW2">
        <v>0.24496196206811419</v>
      </c>
      <c r="BWX2">
        <v>0.24503874386598287</v>
      </c>
      <c r="BWY2">
        <v>0.24518511446682123</v>
      </c>
      <c r="BWZ2">
        <v>0.2453983667290989</v>
      </c>
      <c r="BXA2">
        <v>0.24559757649907935</v>
      </c>
      <c r="BXB2">
        <v>0.24571900979459463</v>
      </c>
      <c r="BXC2">
        <v>0.24578721172510382</v>
      </c>
      <c r="BXD2">
        <v>0.24585540854660165</v>
      </c>
      <c r="BXE2">
        <v>0.24593558212607994</v>
      </c>
      <c r="BXF2">
        <v>0.24601675457359942</v>
      </c>
      <c r="BXG2">
        <v>0.24610495376411348</v>
      </c>
      <c r="BXH2">
        <v>0.24621684592844303</v>
      </c>
      <c r="BXI2">
        <v>0.24635449696458162</v>
      </c>
      <c r="BXJ2">
        <v>0.24649902727093875</v>
      </c>
      <c r="BXK2">
        <v>0.24662464021501629</v>
      </c>
      <c r="BXL2">
        <v>0.24672102058440301</v>
      </c>
      <c r="BXM2">
        <v>0.24681195826325741</v>
      </c>
      <c r="BXN2">
        <v>0.24694369293858062</v>
      </c>
      <c r="BXO2">
        <v>0.24713529496720357</v>
      </c>
      <c r="BXP2">
        <v>0.24735457395361671</v>
      </c>
      <c r="BXQ2">
        <v>0.2475597985106901</v>
      </c>
      <c r="BXR2">
        <v>0.24774655827361836</v>
      </c>
      <c r="BXS2">
        <v>0.24793154398967424</v>
      </c>
      <c r="BXT2">
        <v>0.24812074404213152</v>
      </c>
      <c r="BXU2">
        <v>0.24831321822615821</v>
      </c>
      <c r="BXV2">
        <v>0.24851414538969704</v>
      </c>
      <c r="BXW2">
        <v>0.24872847593415026</v>
      </c>
      <c r="BXX2">
        <v>0.24895291559757526</v>
      </c>
      <c r="BXY2">
        <v>0.24918045491547294</v>
      </c>
      <c r="BXZ2">
        <v>0.24940821794454132</v>
      </c>
      <c r="BYA2">
        <v>0.2496367791718905</v>
      </c>
      <c r="BYB2">
        <v>0.2498673540358245</v>
      </c>
      <c r="BYC2">
        <v>0.25010548430997676</v>
      </c>
      <c r="BYD2">
        <v>0.25035725927413166</v>
      </c>
      <c r="BYE2">
        <v>0.25062256648260817</v>
      </c>
      <c r="BYF2">
        <v>0.25091588238703888</v>
      </c>
      <c r="BYG2">
        <v>0.2512863110557797</v>
      </c>
      <c r="BYH2">
        <v>0.25176215273356445</v>
      </c>
      <c r="BYI2">
        <v>0.25226659345971808</v>
      </c>
      <c r="BYJ2">
        <v>0.25264550258629703</v>
      </c>
      <c r="BYK2">
        <v>0.25281756768765851</v>
      </c>
      <c r="BYL2">
        <v>0.25286892882018258</v>
      </c>
      <c r="BYM2">
        <v>0.25296821306080325</v>
      </c>
      <c r="BYN2">
        <v>0.25320201637675804</v>
      </c>
      <c r="BYO2">
        <v>0.25353352672083501</v>
      </c>
      <c r="BYP2">
        <v>0.25389127495711494</v>
      </c>
      <c r="BYQ2">
        <v>0.25423425234833208</v>
      </c>
      <c r="BYR2">
        <v>0.25455167988730748</v>
      </c>
      <c r="BYS2">
        <v>0.25485518401141383</v>
      </c>
      <c r="BYT2">
        <v>0.25516385097587263</v>
      </c>
      <c r="BYU2">
        <v>0.25548080181768495</v>
      </c>
      <c r="BYV2">
        <v>0.25579910811669354</v>
      </c>
      <c r="BYW2">
        <v>0.25611303397740071</v>
      </c>
      <c r="BYX2">
        <v>0.25640759761369608</v>
      </c>
      <c r="BYY2">
        <v>0.25667727349221214</v>
      </c>
      <c r="BYZ2">
        <v>0.25695161223977492</v>
      </c>
      <c r="BZA2">
        <v>0.2572628359160149</v>
      </c>
      <c r="BZB2">
        <v>0.25759919212456628</v>
      </c>
      <c r="BZC2">
        <v>0.25792386715020721</v>
      </c>
      <c r="BZD2">
        <v>0.2582212257799647</v>
      </c>
      <c r="BZE2">
        <v>0.2585082107725995</v>
      </c>
      <c r="BZF2">
        <v>0.25880172429070697</v>
      </c>
      <c r="BZG2">
        <v>0.25909203460647096</v>
      </c>
      <c r="BZH2">
        <v>0.25936001546313248</v>
      </c>
      <c r="BZI2">
        <v>0.25959950849506558</v>
      </c>
      <c r="BZJ2">
        <v>0.25980658740866075</v>
      </c>
      <c r="BZK2">
        <v>0.2599885840645626</v>
      </c>
      <c r="BZL2">
        <v>0.26018671625422979</v>
      </c>
      <c r="BZM2">
        <v>0.26044034684401696</v>
      </c>
      <c r="BZN2">
        <v>0.26074870735254679</v>
      </c>
      <c r="BZO2">
        <v>0.2611003132209575</v>
      </c>
      <c r="BZP2">
        <v>0.26146755740062533</v>
      </c>
      <c r="BZQ2">
        <v>0.26176303203658474</v>
      </c>
      <c r="BZR2">
        <v>0.26191618862017613</v>
      </c>
      <c r="BZS2">
        <v>0.26198330047611551</v>
      </c>
      <c r="BZT2">
        <v>0.26208163806292495</v>
      </c>
      <c r="BZU2">
        <v>0.26225015078420916</v>
      </c>
      <c r="BZV2">
        <v>0.26244927421845365</v>
      </c>
      <c r="BZW2">
        <v>0.26264632322488218</v>
      </c>
      <c r="BZX2">
        <v>0.26284567698534106</v>
      </c>
      <c r="BZY2">
        <v>0.26305697016262991</v>
      </c>
      <c r="BZZ2">
        <v>0.26326930287618516</v>
      </c>
      <c r="CAA2">
        <v>0.26346542428234732</v>
      </c>
      <c r="CAB2">
        <v>0.26364630450615018</v>
      </c>
      <c r="CAC2">
        <v>0.26382328086440821</v>
      </c>
      <c r="CAD2">
        <v>0.26399965753345289</v>
      </c>
      <c r="CAE2">
        <v>0.26418107162622118</v>
      </c>
      <c r="CAF2">
        <v>0.26438120777444868</v>
      </c>
      <c r="CAG2">
        <v>0.26460855551409163</v>
      </c>
      <c r="CAH2">
        <v>0.26485503272609262</v>
      </c>
      <c r="CAI2">
        <v>0.26509979037535486</v>
      </c>
      <c r="CAJ2">
        <v>0.2653259470011487</v>
      </c>
      <c r="CAK2">
        <v>0.26553556954512819</v>
      </c>
      <c r="CAL2">
        <v>0.26573897480844705</v>
      </c>
      <c r="CAM2">
        <v>0.26594122552308436</v>
      </c>
      <c r="CAN2">
        <v>0.26613768399933396</v>
      </c>
      <c r="CAO2">
        <v>0.26631204992928925</v>
      </c>
      <c r="CAP2">
        <v>0.26645804806083756</v>
      </c>
      <c r="CAQ2">
        <v>0.2666139866749086</v>
      </c>
      <c r="CAR2">
        <v>0.26682521627456096</v>
      </c>
      <c r="CAS2">
        <v>0.26708748730120085</v>
      </c>
      <c r="CAT2">
        <v>0.26737868848092849</v>
      </c>
      <c r="CAU2">
        <v>0.26770525532064549</v>
      </c>
      <c r="CAV2">
        <v>0.2680825357183152</v>
      </c>
      <c r="CAW2">
        <v>0.26852051087670875</v>
      </c>
      <c r="CAX2">
        <v>0.26898250285414488</v>
      </c>
      <c r="CAY2">
        <v>0.26932012139664196</v>
      </c>
      <c r="CAZ2">
        <v>0.26937579409152868</v>
      </c>
      <c r="CBA2">
        <v>0.26919856872326137</v>
      </c>
      <c r="CBB2">
        <v>0.2690106612309332</v>
      </c>
      <c r="CBC2">
        <v>0.26895926172262474</v>
      </c>
      <c r="CBD2">
        <v>0.26903708804939136</v>
      </c>
      <c r="CBE2">
        <v>0.26919113324494748</v>
      </c>
      <c r="CBF2">
        <v>0.26937179532649563</v>
      </c>
      <c r="CBG2">
        <v>0.26953423185817932</v>
      </c>
      <c r="CBH2">
        <v>0.26967960448641365</v>
      </c>
      <c r="CBI2">
        <v>0.26985241044522934</v>
      </c>
      <c r="CBJ2">
        <v>0.27006547056658914</v>
      </c>
      <c r="CBK2">
        <v>0.2702718367265835</v>
      </c>
      <c r="CBL2">
        <v>0.27043010868740008</v>
      </c>
      <c r="CBM2">
        <v>0.27054437510976281</v>
      </c>
      <c r="CBN2">
        <v>0.27062152604770962</v>
      </c>
      <c r="CBO2">
        <v>0.2706602460727206</v>
      </c>
      <c r="CBP2">
        <v>0.27070293756080649</v>
      </c>
      <c r="CBQ2">
        <v>0.27081921063269682</v>
      </c>
      <c r="CBR2">
        <v>0.27101069585186266</v>
      </c>
      <c r="CBS2">
        <v>0.27120749392972548</v>
      </c>
      <c r="CBT2">
        <v>0.2713671721723262</v>
      </c>
      <c r="CBU2">
        <v>0.27151062596591941</v>
      </c>
      <c r="CBV2">
        <v>0.27166598061061475</v>
      </c>
      <c r="CBW2">
        <v>0.27181455740928867</v>
      </c>
      <c r="CBX2">
        <v>0.27190613196150576</v>
      </c>
      <c r="CBY2">
        <v>0.27193207565675898</v>
      </c>
      <c r="CBZ2">
        <v>0.27194696477817637</v>
      </c>
      <c r="CCA2">
        <v>0.27199322140035564</v>
      </c>
      <c r="CCB2">
        <v>0.27206511217900559</v>
      </c>
      <c r="CCC2">
        <v>0.27216988915318407</v>
      </c>
      <c r="CCD2">
        <v>0.27236804078976828</v>
      </c>
      <c r="CCE2">
        <v>0.27276024912606867</v>
      </c>
      <c r="CCF2">
        <v>0.27340848936650936</v>
      </c>
      <c r="CCG2">
        <v>0.27415008324023626</v>
      </c>
      <c r="CCH2">
        <v>0.27456204506020493</v>
      </c>
      <c r="CCI2">
        <v>0.2743581461663635</v>
      </c>
      <c r="CCJ2">
        <v>0.27379422454267172</v>
      </c>
      <c r="CCK2">
        <v>0.27340065404912317</v>
      </c>
      <c r="CCL2">
        <v>0.27335737757520873</v>
      </c>
      <c r="CCM2">
        <v>0.27340626785726413</v>
      </c>
      <c r="CCN2">
        <v>0.27330662249575638</v>
      </c>
      <c r="CCO2">
        <v>0.2731100410234748</v>
      </c>
      <c r="CCP2">
        <v>0.27298673187242356</v>
      </c>
      <c r="CCQ2">
        <v>0.27299156517139189</v>
      </c>
      <c r="CCR2">
        <v>0.27307638119835331</v>
      </c>
      <c r="CCS2">
        <v>0.27319014676797621</v>
      </c>
      <c r="CCT2">
        <v>0.27327124883442167</v>
      </c>
      <c r="CCU2">
        <v>0.27324144588150073</v>
      </c>
      <c r="CCV2">
        <v>0.27310366007397269</v>
      </c>
      <c r="CCW2">
        <v>0.27298563768915057</v>
      </c>
      <c r="CCX2">
        <v>0.27299718941379353</v>
      </c>
      <c r="CCY2">
        <v>0.27309446598631909</v>
      </c>
      <c r="CCZ2">
        <v>0.27317322326459104</v>
      </c>
      <c r="CDA2">
        <v>0.27320540680019828</v>
      </c>
      <c r="CDB2">
        <v>0.27319304183433729</v>
      </c>
      <c r="CDC2">
        <v>0.2730765002814553</v>
      </c>
      <c r="CDD2">
        <v>0.2727938691075994</v>
      </c>
      <c r="CDE2">
        <v>0.27242756924618117</v>
      </c>
      <c r="CDF2">
        <v>0.27223838679836027</v>
      </c>
      <c r="CDG2">
        <v>0.2723861879238208</v>
      </c>
      <c r="CDH2">
        <v>0.27261012746134428</v>
      </c>
      <c r="CDI2">
        <v>0.27255371355365909</v>
      </c>
      <c r="CDJ2">
        <v>0.27235409529542698</v>
      </c>
      <c r="CDK2">
        <v>0.27248010895891467</v>
      </c>
      <c r="CDL2">
        <v>0.27300189059300622</v>
      </c>
      <c r="CDM2">
        <v>0.2735379614119049</v>
      </c>
      <c r="CDN2">
        <v>0.2739234382883986</v>
      </c>
      <c r="CDO2">
        <v>0.27422256306930709</v>
      </c>
      <c r="CDP2">
        <v>0.27430371545485915</v>
      </c>
      <c r="CDQ2">
        <v>0.27396434181331852</v>
      </c>
      <c r="CDR2">
        <v>0.27338634862832928</v>
      </c>
      <c r="CDS2">
        <v>0.27305123471587189</v>
      </c>
      <c r="CDT2">
        <v>0.2730491038678457</v>
      </c>
      <c r="CDU2">
        <v>0.27296686109864582</v>
      </c>
      <c r="CDV2">
        <v>0.27262402442815442</v>
      </c>
      <c r="CDW2">
        <v>0.27236296404076205</v>
      </c>
      <c r="CDX2">
        <v>0.27249371078722329</v>
      </c>
      <c r="CDY2">
        <v>0.27270586492684201</v>
      </c>
      <c r="CDZ2">
        <v>0.27250704847151347</v>
      </c>
      <c r="CEA2">
        <v>0.27198970012136481</v>
      </c>
      <c r="CEB2">
        <v>0.27176996416701654</v>
      </c>
      <c r="CEC2">
        <v>0.27229768893240297</v>
      </c>
      <c r="CED2">
        <v>0.27328352905351622</v>
      </c>
      <c r="CEE2">
        <v>0.27408683649526594</v>
      </c>
      <c r="CEF2">
        <v>0.27446433390483826</v>
      </c>
      <c r="CEG2">
        <v>0.27451270468787481</v>
      </c>
      <c r="CEH2">
        <v>0.27415089705679502</v>
      </c>
      <c r="CEI2">
        <v>0.27305406126941772</v>
      </c>
      <c r="CEJ2">
        <v>0.27114292260281858</v>
      </c>
      <c r="CEK2">
        <v>0.26894659424719758</v>
      </c>
      <c r="CEL2">
        <v>0.26743379077463458</v>
      </c>
      <c r="CEM2">
        <v>0.26722666362446973</v>
      </c>
      <c r="CEN2">
        <v>0.26817031520127899</v>
      </c>
      <c r="CEO2">
        <v>0.26994413984892973</v>
      </c>
      <c r="CEP2">
        <v>0.27203790240926246</v>
      </c>
      <c r="CEQ2">
        <v>0.27348815596420051</v>
      </c>
      <c r="CER2">
        <v>0.27367858944345191</v>
      </c>
      <c r="CES2">
        <v>0.27294262428016747</v>
      </c>
      <c r="CET2">
        <v>0.27235963885906178</v>
      </c>
      <c r="CEU2">
        <v>0.27277482086731453</v>
      </c>
      <c r="CEV2">
        <v>0.27354387717069339</v>
      </c>
      <c r="CEW2">
        <v>0.2737641758022798</v>
      </c>
      <c r="CEX2">
        <v>0.27386934536219293</v>
      </c>
      <c r="CEY2">
        <v>0.27445823685396042</v>
      </c>
      <c r="CEZ2">
        <v>0.27466625071400858</v>
      </c>
      <c r="CFA2">
        <v>0.27360954555385525</v>
      </c>
      <c r="CFB2">
        <v>0.27250783552373309</v>
      </c>
      <c r="CFC2">
        <v>0.27291413705531725</v>
      </c>
      <c r="CFD2">
        <v>0.27391031126546883</v>
      </c>
      <c r="CFE2">
        <v>0.27382475285109592</v>
      </c>
      <c r="CFF2">
        <v>0.27273430084773381</v>
      </c>
      <c r="CFG2">
        <v>0.27142918349941886</v>
      </c>
      <c r="CFH2">
        <v>0.27016554260482945</v>
      </c>
      <c r="CFI2">
        <v>0.2692860240059089</v>
      </c>
      <c r="CFJ2">
        <v>0.26973514652470881</v>
      </c>
      <c r="CFK2">
        <v>0.27112679097058318</v>
      </c>
      <c r="CFL2">
        <v>0.27177464220376973</v>
      </c>
      <c r="CFM2">
        <v>0.27151545446011238</v>
      </c>
      <c r="CFN2">
        <v>0.27174122891686792</v>
      </c>
      <c r="CFO2">
        <v>0.27317037750047451</v>
      </c>
      <c r="CFP2">
        <v>0.27468952366477506</v>
      </c>
      <c r="CFQ2">
        <v>0.27506841432635187</v>
      </c>
      <c r="CFR2">
        <v>0.27381568112719318</v>
      </c>
      <c r="CFS2">
        <v>0.2706174761144452</v>
      </c>
      <c r="CFT2">
        <v>0.26566792868223649</v>
      </c>
      <c r="CFU2">
        <v>0.26200853673864821</v>
      </c>
      <c r="CFV2">
        <v>0.26526044127813553</v>
      </c>
      <c r="CFW2">
        <v>0.27238613954667662</v>
      </c>
      <c r="CFX2">
        <v>0.27718272543393335</v>
      </c>
      <c r="CFY2">
        <v>0.27941046564779443</v>
      </c>
      <c r="CFZ2">
        <v>0.28007400737977833</v>
      </c>
      <c r="CGA2">
        <v>0.27949721025889512</v>
      </c>
      <c r="CGB2">
        <v>0.27782277119291998</v>
      </c>
      <c r="CGC2">
        <v>0.27544378819620235</v>
      </c>
      <c r="CGD2">
        <v>0.27306825322016731</v>
      </c>
      <c r="CGE2">
        <v>0.2719797807614342</v>
      </c>
      <c r="CGF2">
        <v>0.27363955953298691</v>
      </c>
      <c r="CGG2">
        <v>0.27716232571418131</v>
      </c>
      <c r="CGH2">
        <v>0.27945843814422133</v>
      </c>
      <c r="CGI2">
        <v>0.27956893306046443</v>
      </c>
      <c r="CGJ2">
        <v>0.27900872090364459</v>
      </c>
      <c r="CGK2">
        <v>0.27904439947957688</v>
      </c>
      <c r="CGL2">
        <v>0.27939837526158373</v>
      </c>
      <c r="CGM2">
        <v>0.27948526627086834</v>
      </c>
      <c r="CGN2">
        <v>0.27935934033560922</v>
      </c>
      <c r="CGO2">
        <v>0.2788422353402929</v>
      </c>
      <c r="CGP2">
        <v>0.27739136185853691</v>
      </c>
      <c r="CGQ2">
        <v>0.27563135814912437</v>
      </c>
      <c r="CGR2">
        <v>0.2756376334952792</v>
      </c>
      <c r="CGS2">
        <v>0.27753518972109836</v>
      </c>
      <c r="CGT2">
        <v>0.27879998487735852</v>
      </c>
      <c r="CGU2">
        <v>0.27938649868268245</v>
      </c>
      <c r="CGV2">
        <v>0.2810037060211501</v>
      </c>
      <c r="CGW2">
        <v>0.28329204745649306</v>
      </c>
      <c r="CGX2">
        <v>0.28453838991340341</v>
      </c>
      <c r="CGY2">
        <v>0.28427239427852657</v>
      </c>
      <c r="CGZ2">
        <v>0.28294346763563122</v>
      </c>
      <c r="CHA2">
        <v>0.28147544374319783</v>
      </c>
      <c r="CHB2">
        <v>0.28094122788091375</v>
      </c>
      <c r="CHC2">
        <v>0.28093742049505366</v>
      </c>
      <c r="CHD2">
        <v>0.28004414254362897</v>
      </c>
      <c r="CHE2">
        <v>0.27877199181009232</v>
      </c>
      <c r="CHF2">
        <v>0.27943934047672542</v>
      </c>
      <c r="CHG2">
        <v>0.28207650274424828</v>
      </c>
      <c r="CHH2">
        <v>0.28433038170565478</v>
      </c>
      <c r="CHI2">
        <v>0.28596487636637108</v>
      </c>
      <c r="CHJ2">
        <v>0.28790830742089701</v>
      </c>
      <c r="CHK2">
        <v>0.28999096905841204</v>
      </c>
      <c r="CHL2">
        <v>0.29159333154717731</v>
      </c>
      <c r="CHM2">
        <v>0.29263119413547001</v>
      </c>
      <c r="CHN2">
        <v>0.29307808542828373</v>
      </c>
      <c r="CHO2">
        <v>0.29285430249385297</v>
      </c>
      <c r="CHP2">
        <v>0.29238288959872455</v>
      </c>
      <c r="CHQ2">
        <v>0.29240047149645448</v>
      </c>
      <c r="CHR2">
        <v>0.2930843556370486</v>
      </c>
      <c r="CHS2">
        <v>0.29407571593108534</v>
      </c>
      <c r="CHT2">
        <v>0.29534432175290831</v>
      </c>
      <c r="CHU2">
        <v>0.29705451508303943</v>
      </c>
      <c r="CHV2">
        <v>0.29870665436594324</v>
      </c>
      <c r="CHW2">
        <v>0.29953575661543974</v>
      </c>
      <c r="CHX2">
        <v>0.29954226204597728</v>
      </c>
      <c r="CHY2">
        <v>0.29911156543732592</v>
      </c>
      <c r="CHZ2">
        <v>0.29852725338856156</v>
      </c>
      <c r="CIA2">
        <v>0.29826456012428409</v>
      </c>
      <c r="CIB2">
        <v>0.29892048748793615</v>
      </c>
      <c r="CIC2">
        <v>0.30029369045964166</v>
      </c>
      <c r="CID2">
        <v>0.30170666175575356</v>
      </c>
      <c r="CIE2">
        <v>0.30313178842422744</v>
      </c>
      <c r="CIF2">
        <v>0.30448102701791746</v>
      </c>
      <c r="CIG2">
        <v>0.3051020203605293</v>
      </c>
      <c r="CIH2">
        <v>0.30499177600090677</v>
      </c>
      <c r="CII2">
        <v>0.30529501907824974</v>
      </c>
      <c r="CIJ2">
        <v>0.30674854405305635</v>
      </c>
      <c r="CIK2">
        <v>0.30821808424156966</v>
      </c>
      <c r="CIL2">
        <v>0.30820881122792249</v>
      </c>
      <c r="CIM2">
        <v>0.30624222380450705</v>
      </c>
      <c r="CIN2">
        <v>0.30309288645235616</v>
      </c>
      <c r="CIO2">
        <v>0.30189652929322364</v>
      </c>
      <c r="CIP2">
        <v>0.30515249637947217</v>
      </c>
      <c r="CIQ2">
        <v>0.30902463558181908</v>
      </c>
      <c r="CIR2">
        <v>0.3104721499848595</v>
      </c>
      <c r="CIS2">
        <v>0.31184820434902333</v>
      </c>
      <c r="CIT2">
        <v>0.31710874160698471</v>
      </c>
      <c r="CIU2">
        <v>0.3250469035836725</v>
      </c>
      <c r="CIV2">
        <v>0.33125961174665736</v>
      </c>
      <c r="CIW2">
        <v>0.33470626610688275</v>
      </c>
      <c r="CIX2">
        <v>0.33621414690413726</v>
      </c>
      <c r="CIY2">
        <v>0.33686943879110332</v>
      </c>
      <c r="CIZ2">
        <v>0.33825705681033752</v>
      </c>
      <c r="CJA2">
        <v>0.34200743895555341</v>
      </c>
      <c r="CJB2">
        <v>0.34773680213262265</v>
      </c>
      <c r="CJC2">
        <v>0.35333703062036453</v>
      </c>
      <c r="CJD2">
        <v>0.35767734840570015</v>
      </c>
      <c r="CJE2">
        <v>0.36134127166175106</v>
      </c>
      <c r="CJF2">
        <v>0.36566503934266137</v>
      </c>
      <c r="CJG2">
        <v>0.3716491459123677</v>
      </c>
      <c r="CJH2">
        <v>0.37937954250548395</v>
      </c>
      <c r="CJI2">
        <v>0.38854624791427178</v>
      </c>
      <c r="CJJ2">
        <v>0.39908623499342205</v>
      </c>
      <c r="CJK2">
        <v>0.41090667978307061</v>
      </c>
      <c r="CJL2">
        <v>0.42344470934047451</v>
      </c>
      <c r="CJM2">
        <v>0.43566706647380826</v>
      </c>
      <c r="CJN2">
        <v>0.44686357085002254</v>
      </c>
      <c r="CJO2">
        <v>0.45810405568905782</v>
      </c>
      <c r="CJP2">
        <v>0.47319220758726355</v>
      </c>
      <c r="CJQ2">
        <v>0.49600554886616222</v>
      </c>
      <c r="CJR2">
        <v>0.52334767650165381</v>
      </c>
      <c r="CJS2">
        <v>0.54849586216250146</v>
      </c>
      <c r="CJT2">
        <v>0.56999799325457123</v>
      </c>
      <c r="CJU2">
        <v>0.5894457449538929</v>
      </c>
      <c r="CJV2">
        <v>0.60914388600729574</v>
      </c>
      <c r="CJW2">
        <v>0.63132355354000314</v>
      </c>
      <c r="CJX2">
        <v>0.65502241210364787</v>
      </c>
      <c r="CJY2">
        <v>0.67518846717746817</v>
      </c>
      <c r="CJZ2">
        <v>0.68832819992462602</v>
      </c>
      <c r="CKA2">
        <v>0.69461802720378774</v>
      </c>
      <c r="CKB2">
        <v>0.6952631031521247</v>
      </c>
      <c r="CKC2">
        <v>0.6914640124891257</v>
      </c>
      <c r="CKD2">
        <v>0.68513792158100195</v>
      </c>
      <c r="CKE2">
        <v>0.67927023893614946</v>
      </c>
      <c r="CKF2">
        <v>0.67672907396614002</v>
      </c>
      <c r="CKG2">
        <v>0.67776187732813642</v>
      </c>
      <c r="CKH2">
        <v>0.68035896578475341</v>
      </c>
      <c r="CKI2">
        <v>0.68367724488187986</v>
      </c>
      <c r="CKJ2">
        <v>0.6881071273612217</v>
      </c>
      <c r="CKK2">
        <v>0.6941478962953378</v>
      </c>
      <c r="CKL2">
        <v>0.70174255980049915</v>
      </c>
      <c r="CKM2">
        <v>0.70993283222310033</v>
      </c>
      <c r="CKN2">
        <v>0.71838032704115107</v>
      </c>
      <c r="CKO2">
        <v>0.73029253794402382</v>
      </c>
      <c r="CKP2">
        <v>0.74986467092121811</v>
      </c>
      <c r="CKQ2">
        <v>0.77104240874940844</v>
      </c>
      <c r="CKR2">
        <v>0.78616421693608551</v>
      </c>
      <c r="CKS2">
        <v>0.79955586590934302</v>
      </c>
      <c r="CKT2">
        <v>0.81793238760968157</v>
      </c>
      <c r="CKU2">
        <v>0.83865709990744564</v>
      </c>
      <c r="CKV2">
        <v>0.85512066103066908</v>
      </c>
      <c r="CKW2">
        <v>0.86812219754781916</v>
      </c>
      <c r="CKX2">
        <v>0.88101509274550449</v>
      </c>
      <c r="CKY2">
        <v>0.89490521968779435</v>
      </c>
      <c r="CKZ2">
        <v>0.90876415112174735</v>
      </c>
      <c r="CLA2">
        <v>0.92121996873578305</v>
      </c>
      <c r="CLB2">
        <v>0.932367865214901</v>
      </c>
      <c r="CLC2">
        <v>0.94382334674171176</v>
      </c>
      <c r="CLD2">
        <v>0.95580005085538833</v>
      </c>
      <c r="CLE2">
        <v>0.96588896712844541</v>
      </c>
      <c r="CLF2">
        <v>0.97326117269672985</v>
      </c>
      <c r="CLG2">
        <v>0.98017399985927245</v>
      </c>
      <c r="CLH2">
        <v>0.98991921417129869</v>
      </c>
      <c r="CLI2">
        <v>1.0029367105939082</v>
      </c>
      <c r="CLJ2">
        <v>1.0152149248760811</v>
      </c>
      <c r="CLK2">
        <v>1.0246183313592947</v>
      </c>
      <c r="CLL2">
        <v>1.031995227984055</v>
      </c>
      <c r="CLM2">
        <v>1.038868056008126</v>
      </c>
      <c r="CLN2">
        <v>1.0462201819264858</v>
      </c>
      <c r="CLO2">
        <v>1.0539390679406151</v>
      </c>
      <c r="CLP2">
        <v>1.0615913206155636</v>
      </c>
      <c r="CLQ2">
        <v>1.0691870538784156</v>
      </c>
      <c r="CLR2">
        <v>1.0767650201580274</v>
      </c>
      <c r="CLS2">
        <v>1.0838930898682531</v>
      </c>
      <c r="CLT2">
        <v>1.0898659111972024</v>
      </c>
      <c r="CLU2">
        <v>1.0948442629861912</v>
      </c>
      <c r="CLV2">
        <v>1.1011617939676523</v>
      </c>
      <c r="CLW2">
        <v>1.1108770574916347</v>
      </c>
      <c r="CLX2">
        <v>1.1204379871339996</v>
      </c>
      <c r="CLY2">
        <v>1.1268382152431398</v>
      </c>
      <c r="CLZ2">
        <v>1.1310898498180371</v>
      </c>
      <c r="CMA2">
        <v>1.1336247269985182</v>
      </c>
      <c r="CMB2">
        <v>1.1331916741506531</v>
      </c>
      <c r="CMC2">
        <v>1.1285683666135924</v>
      </c>
      <c r="CMD2">
        <v>1.1208526438895943</v>
      </c>
      <c r="CME2">
        <v>1.1128605141139463</v>
      </c>
      <c r="CMF2">
        <v>1.1057820014442417</v>
      </c>
      <c r="CMG2">
        <v>1.0993107234920394</v>
      </c>
      <c r="CMH2">
        <v>1.0933805334333766</v>
      </c>
      <c r="CMI2">
        <v>1.0883054862436257</v>
      </c>
      <c r="CMJ2">
        <v>1.084123474360845</v>
      </c>
      <c r="CMK2">
        <v>1.0807989178326087</v>
      </c>
      <c r="CML2">
        <v>1.0784455775018678</v>
      </c>
      <c r="CMM2">
        <v>1.0766206527776618</v>
      </c>
      <c r="CMN2">
        <v>1.0745194526443698</v>
      </c>
      <c r="CMO2">
        <v>1.0720111050571248</v>
      </c>
      <c r="CMP2">
        <v>1.0695664408520842</v>
      </c>
      <c r="CMQ2">
        <v>1.067235909754912</v>
      </c>
      <c r="CMR2">
        <v>1.064565202536611</v>
      </c>
      <c r="CMS2">
        <v>1.06164824986942</v>
      </c>
      <c r="CMT2">
        <v>1.0592123662480903</v>
      </c>
      <c r="CMU2">
        <v>1.057645801518327</v>
      </c>
      <c r="CMV2">
        <v>1.0564202205211202</v>
      </c>
      <c r="CMW2">
        <v>1.0547923516916575</v>
      </c>
      <c r="CMX2">
        <v>1.0529218973505952</v>
      </c>
      <c r="CMY2">
        <v>1.0520945634799135</v>
      </c>
      <c r="CMZ2">
        <v>1.0530637781246281</v>
      </c>
      <c r="CNA2">
        <v>1.0543116259540075</v>
      </c>
      <c r="CNB2">
        <v>1.0544404863765933</v>
      </c>
      <c r="CNC2">
        <v>1.0536536039403719</v>
      </c>
      <c r="CND2">
        <v>1.0525101417825491</v>
      </c>
      <c r="CNE2">
        <v>1.0514437844866766</v>
      </c>
      <c r="CNF2">
        <v>1.0508028088020314</v>
      </c>
      <c r="CNG2">
        <v>1.0506642186801716</v>
      </c>
      <c r="CNH2">
        <v>1.0509308916653994</v>
      </c>
      <c r="CNI2">
        <v>1.0515705053469238</v>
      </c>
      <c r="CNJ2">
        <v>1.0523963744757086</v>
      </c>
      <c r="CNK2">
        <v>1.0529365380461908</v>
      </c>
      <c r="CNL2">
        <v>1.0528241461561154</v>
      </c>
      <c r="CNM2">
        <v>1.0523371100436445</v>
      </c>
      <c r="CNN2">
        <v>1.0526607856831565</v>
      </c>
      <c r="CNO2">
        <v>1.0545993754518495</v>
      </c>
      <c r="CNP2">
        <v>1.0572503862113054</v>
      </c>
      <c r="CNQ2">
        <v>1.0595073676412932</v>
      </c>
      <c r="CNR2">
        <v>1.061035028922773</v>
      </c>
      <c r="CNS2">
        <v>1.061912833637364</v>
      </c>
      <c r="CNT2">
        <v>1.0623807436088804</v>
      </c>
      <c r="CNU2">
        <v>1.062753044130136</v>
      </c>
      <c r="CNV2">
        <v>1.0633528403292967</v>
      </c>
      <c r="CNW2">
        <v>1.0644793323450619</v>
      </c>
      <c r="CNX2">
        <v>1.0661390167611546</v>
      </c>
      <c r="CNY2">
        <v>1.0678317747167554</v>
      </c>
      <c r="CNZ2">
        <v>1.0692451814718937</v>
      </c>
      <c r="COA2">
        <v>1.070879173804324</v>
      </c>
      <c r="COB2">
        <v>1.0732704080506938</v>
      </c>
      <c r="COC2">
        <v>1.075923828230515</v>
      </c>
      <c r="COD2">
        <v>1.0777638943368022</v>
      </c>
      <c r="COE2">
        <v>1.0784644607888414</v>
      </c>
      <c r="COF2">
        <v>1.0785995877978161</v>
      </c>
      <c r="COG2">
        <v>1.0790050098491126</v>
      </c>
      <c r="COH2">
        <v>1.0801522144137803</v>
      </c>
      <c r="COI2">
        <v>1.0817026163763783</v>
      </c>
      <c r="COJ2">
        <v>1.0828912499592998</v>
      </c>
      <c r="COK2">
        <v>1.0834933290450126</v>
      </c>
      <c r="COL2">
        <v>1.0839412446492569</v>
      </c>
      <c r="COM2">
        <v>1.0846544326936283</v>
      </c>
      <c r="CON2">
        <v>1.0857761948257203</v>
      </c>
      <c r="COO2">
        <v>1.0873788005398495</v>
      </c>
      <c r="COP2">
        <v>1.0894914848327686</v>
      </c>
      <c r="COQ2">
        <v>1.0918446858117283</v>
      </c>
      <c r="COR2">
        <v>1.0938283751764162</v>
      </c>
      <c r="COS2">
        <v>1.0949851568749693</v>
      </c>
      <c r="COT2">
        <v>1.0955475530319696</v>
      </c>
      <c r="COU2">
        <v>1.096217559500136</v>
      </c>
      <c r="COV2">
        <v>1.0974856600279359</v>
      </c>
      <c r="COW2">
        <v>1.0993362833255782</v>
      </c>
      <c r="COX2">
        <v>1.1013343794121233</v>
      </c>
      <c r="COY2">
        <v>1.1028708954779973</v>
      </c>
      <c r="COZ2">
        <v>1.1036561021399736</v>
      </c>
      <c r="CPA2">
        <v>1.1040911084176384</v>
      </c>
      <c r="CPB2">
        <v>1.1048744732977316</v>
      </c>
      <c r="CPC2">
        <v>1.106231994299439</v>
      </c>
      <c r="CPD2">
        <v>1.1079892729093845</v>
      </c>
      <c r="CPE2">
        <v>1.1101429413271384</v>
      </c>
      <c r="CPF2">
        <v>1.1126236340202975</v>
      </c>
      <c r="CPG2">
        <v>1.1148810061646666</v>
      </c>
      <c r="CPH2">
        <v>1.1164834760025373</v>
      </c>
      <c r="CPI2">
        <v>1.1177185325319916</v>
      </c>
      <c r="CPJ2">
        <v>1.1190076264606315</v>
      </c>
      <c r="CPK2">
        <v>1.1203143682080579</v>
      </c>
      <c r="CPL2">
        <v>1.1213801307355262</v>
      </c>
      <c r="CPM2">
        <v>1.1221579263992514</v>
      </c>
      <c r="CPN2">
        <v>1.122870766287378</v>
      </c>
      <c r="CPO2">
        <v>1.1238499366129007</v>
      </c>
      <c r="CPP2">
        <v>1.1253338688935977</v>
      </c>
      <c r="CPQ2">
        <v>1.1271676653460554</v>
      </c>
      <c r="CPR2">
        <v>1.1287428713167171</v>
      </c>
      <c r="CPS2">
        <v>1.1296665016022869</v>
      </c>
      <c r="CPT2">
        <v>1.1304497262966258</v>
      </c>
      <c r="CPU2">
        <v>1.1319929747553721</v>
      </c>
      <c r="CPV2">
        <v>1.1342772381035968</v>
      </c>
      <c r="CPW2">
        <v>1.136262083761914</v>
      </c>
      <c r="CPX2">
        <v>1.1372786612609587</v>
      </c>
      <c r="CPY2">
        <v>1.1376610905640605</v>
      </c>
      <c r="CPZ2">
        <v>1.1381118750105399</v>
      </c>
      <c r="CQA2">
        <v>1.1391566785872616</v>
      </c>
      <c r="CQB2">
        <v>1.1410525279165444</v>
      </c>
      <c r="CQC2">
        <v>1.143664863239271</v>
      </c>
      <c r="CQD2">
        <v>1.1463481727981681</v>
      </c>
      <c r="CQE2">
        <v>1.1482398437078307</v>
      </c>
      <c r="CQF2">
        <v>1.1488888982599801</v>
      </c>
      <c r="CQG2">
        <v>1.1486772631814535</v>
      </c>
      <c r="CQH2">
        <v>1.1485374362884047</v>
      </c>
      <c r="CQI2">
        <v>1.1491410401546451</v>
      </c>
      <c r="CQJ2">
        <v>1.1502930168860543</v>
      </c>
      <c r="CQK2">
        <v>1.1512203695763905</v>
      </c>
      <c r="CQL2">
        <v>1.1515192113293544</v>
      </c>
      <c r="CQM2">
        <v>1.1515811165756338</v>
      </c>
      <c r="CQN2">
        <v>1.1519682549220576</v>
      </c>
      <c r="CQO2">
        <v>1.1527464565239935</v>
      </c>
      <c r="CQP2">
        <v>1.1536901092172234</v>
      </c>
      <c r="CQQ2">
        <v>1.1547232319011231</v>
      </c>
      <c r="CQR2">
        <v>1.1558839222422377</v>
      </c>
      <c r="CQS2">
        <v>1.1571457029378709</v>
      </c>
      <c r="CQT2">
        <v>1.1583621719110042</v>
      </c>
      <c r="CQU2">
        <v>1.1593329299254362</v>
      </c>
      <c r="CQV2">
        <v>1.1600778310270863</v>
      </c>
      <c r="CQW2">
        <v>1.1609705741566687</v>
      </c>
      <c r="CQX2">
        <v>1.1624372573174788</v>
      </c>
      <c r="CQY2">
        <v>1.1646111383043694</v>
      </c>
      <c r="CQZ2">
        <v>1.1671640477691554</v>
      </c>
      <c r="CRA2">
        <v>1.1693221716880449</v>
      </c>
      <c r="CRB2">
        <v>1.170417908198546</v>
      </c>
      <c r="CRC2">
        <v>1.1706306829772313</v>
      </c>
      <c r="CRD2">
        <v>1.1707329209992463</v>
      </c>
      <c r="CRE2">
        <v>1.171072941482393</v>
      </c>
      <c r="CRF2">
        <v>1.1712872189719084</v>
      </c>
      <c r="CRG2">
        <v>1.1709475885250293</v>
      </c>
      <c r="CRH2">
        <v>1.1701185927635473</v>
      </c>
      <c r="CRI2">
        <v>1.1693122586813254</v>
      </c>
      <c r="CRJ2">
        <v>1.169027513739803</v>
      </c>
      <c r="CRK2">
        <v>1.1693236717155566</v>
      </c>
      <c r="CRL2">
        <v>1.1698304079924522</v>
      </c>
      <c r="CRM2">
        <v>1.1701596959038507</v>
      </c>
      <c r="CRN2">
        <v>1.1703929869004077</v>
      </c>
      <c r="CRO2">
        <v>1.1710819320051638</v>
      </c>
      <c r="CRP2">
        <v>1.1724856861906012</v>
      </c>
      <c r="CRQ2">
        <v>1.1740279306975105</v>
      </c>
      <c r="CRR2">
        <v>1.1749690258871253</v>
      </c>
      <c r="CRS2">
        <v>1.1752384584472022</v>
      </c>
      <c r="CRT2">
        <v>1.1751008406242627</v>
      </c>
      <c r="CRU2">
        <v>1.1746588318508382</v>
      </c>
      <c r="CRV2">
        <v>1.1742229242949687</v>
      </c>
      <c r="CRW2">
        <v>1.1745190527672469</v>
      </c>
      <c r="CRX2">
        <v>1.1759646919184714</v>
      </c>
      <c r="CRY2">
        <v>1.1779663219179595</v>
      </c>
      <c r="CRZ2">
        <v>1.1792561360503986</v>
      </c>
      <c r="CSA2">
        <v>1.1790312936936107</v>
      </c>
      <c r="CSB2">
        <v>1.1777268253946449</v>
      </c>
      <c r="CSC2">
        <v>1.1765850776886133</v>
      </c>
      <c r="CSD2">
        <v>1.1764984880679095</v>
      </c>
      <c r="CSE2">
        <v>1.1773179569721195</v>
      </c>
      <c r="CSF2">
        <v>1.1780183512046034</v>
      </c>
      <c r="CSG2">
        <v>1.1775226331307678</v>
      </c>
      <c r="CSH2">
        <v>1.1757232567557778</v>
      </c>
      <c r="CSI2">
        <v>1.1735391392679544</v>
      </c>
      <c r="CSJ2">
        <v>1.1718684340648804</v>
      </c>
      <c r="CSK2">
        <v>1.1709550361153087</v>
      </c>
      <c r="CSL2">
        <v>1.1707039820668581</v>
      </c>
      <c r="CSM2">
        <v>1.1709490924050656</v>
      </c>
      <c r="CSN2">
        <v>1.1713788213731129</v>
      </c>
      <c r="CSO2">
        <v>1.1716492789923596</v>
      </c>
      <c r="CSP2">
        <v>1.1715562300701134</v>
      </c>
      <c r="CSQ2">
        <v>1.1710501760900964</v>
      </c>
      <c r="CSR2">
        <v>1.1703606823610326</v>
      </c>
      <c r="CSS2">
        <v>1.1700890510694772</v>
      </c>
      <c r="CST2">
        <v>1.1707714897687409</v>
      </c>
      <c r="CSU2">
        <v>1.1721935057612893</v>
      </c>
      <c r="CSV2">
        <v>1.1733474553325474</v>
      </c>
      <c r="CSW2">
        <v>1.1731795011689803</v>
      </c>
      <c r="CSX2">
        <v>1.1713618231718015</v>
      </c>
      <c r="CSY2">
        <v>1.1685578599017197</v>
      </c>
      <c r="CSZ2">
        <v>1.1660529812469158</v>
      </c>
      <c r="CTA2">
        <v>1.164719385964698</v>
      </c>
      <c r="CTB2">
        <v>1.1641475812596482</v>
      </c>
      <c r="CTC2">
        <v>1.1632302119618789</v>
      </c>
      <c r="CTD2">
        <v>1.1615973644509019</v>
      </c>
      <c r="CTE2">
        <v>1.1599666230404455</v>
      </c>
      <c r="CTF2">
        <v>1.1592705802569077</v>
      </c>
      <c r="CTG2">
        <v>1.1598644876835467</v>
      </c>
      <c r="CTH2">
        <v>1.1611674977737179</v>
      </c>
      <c r="CTI2">
        <v>1.1618269738809952</v>
      </c>
      <c r="CTJ2">
        <v>1.1608559730217067</v>
      </c>
      <c r="CTK2">
        <v>1.1587854887332798</v>
      </c>
      <c r="CTL2">
        <v>1.1571310030098414</v>
      </c>
      <c r="CTM2">
        <v>1.1567066504348238</v>
      </c>
      <c r="CTN2">
        <v>1.1570392497700106</v>
      </c>
      <c r="CTO2">
        <v>1.1574029842417453</v>
      </c>
      <c r="CTP2">
        <v>1.1576538218926127</v>
      </c>
      <c r="CTQ2">
        <v>1.1577301791416104</v>
      </c>
      <c r="CTR2">
        <v>1.1570218976130187</v>
      </c>
      <c r="CTS2">
        <v>1.155022354022871</v>
      </c>
      <c r="CTT2">
        <v>1.1522965731361365</v>
      </c>
      <c r="CTU2">
        <v>1.1499830508687836</v>
      </c>
      <c r="CTV2">
        <v>1.1485761300293107</v>
      </c>
      <c r="CTW2">
        <v>1.1479265577846198</v>
      </c>
      <c r="CTX2">
        <v>1.1479862110083441</v>
      </c>
      <c r="CTY2">
        <v>1.1487286847669511</v>
      </c>
      <c r="CTZ2">
        <v>1.149547527367766</v>
      </c>
      <c r="CUA2">
        <v>1.1494541420623534</v>
      </c>
      <c r="CUB2">
        <v>1.1480526465475687</v>
      </c>
      <c r="CUC2">
        <v>1.145972904335355</v>
      </c>
      <c r="CUD2">
        <v>1.1441307008618866</v>
      </c>
      <c r="CUE2">
        <v>1.1428795622787076</v>
      </c>
      <c r="CUF2">
        <v>1.1421010576988517</v>
      </c>
      <c r="CUG2">
        <v>1.1416543187512012</v>
      </c>
      <c r="CUH2">
        <v>1.1414524547760194</v>
      </c>
      <c r="CUI2">
        <v>1.1415327936611921</v>
      </c>
      <c r="CUJ2">
        <v>1.1421856066915774</v>
      </c>
      <c r="CUK2">
        <v>1.1436199857300493</v>
      </c>
      <c r="CUL2">
        <v>1.1455007023459025</v>
      </c>
      <c r="CUM2">
        <v>1.1470231172467966</v>
      </c>
      <c r="CUN2">
        <v>1.147361249219091</v>
      </c>
      <c r="CUO2">
        <v>1.1460977140283382</v>
      </c>
      <c r="CUP2">
        <v>1.1434892974972313</v>
      </c>
      <c r="CUQ2">
        <v>1.1404292360059942</v>
      </c>
      <c r="CUR2">
        <v>1.1380582209803038</v>
      </c>
      <c r="CUS2">
        <v>1.1371619093480736</v>
      </c>
      <c r="CUT2">
        <v>1.1376424099904188</v>
      </c>
      <c r="CUU2">
        <v>1.1386031920910453</v>
      </c>
      <c r="CUV2">
        <v>1.1391287035617823</v>
      </c>
      <c r="CUW2">
        <v>1.1388135842289187</v>
      </c>
      <c r="CUX2">
        <v>1.1375336497221082</v>
      </c>
      <c r="CUY2">
        <v>1.1352897658110839</v>
      </c>
      <c r="CUZ2">
        <v>1.1325161249229532</v>
      </c>
      <c r="CVA2">
        <v>1.1300154956659174</v>
      </c>
      <c r="CVB2">
        <v>1.1282879364483862</v>
      </c>
      <c r="CVC2">
        <v>1.1271975499659108</v>
      </c>
      <c r="CVD2">
        <v>1.1263647617052752</v>
      </c>
      <c r="CVE2">
        <v>1.1255800919309258</v>
      </c>
      <c r="CVF2">
        <v>1.1248389578647102</v>
      </c>
      <c r="CVG2">
        <v>1.1243052936234992</v>
      </c>
      <c r="CVH2">
        <v>1.1242229364376901</v>
      </c>
      <c r="CVI2">
        <v>1.1246262072255853</v>
      </c>
      <c r="CVJ2">
        <v>1.1252647693639417</v>
      </c>
      <c r="CVK2">
        <v>1.125886960301288</v>
      </c>
      <c r="CVL2">
        <v>1.1261774097781332</v>
      </c>
      <c r="CVM2">
        <v>1.1254511480358897</v>
      </c>
      <c r="CVN2">
        <v>1.1231656125295197</v>
      </c>
      <c r="CVO2">
        <v>1.1198016652073044</v>
      </c>
      <c r="CVP2">
        <v>1.1165685930382492</v>
      </c>
      <c r="CVQ2">
        <v>1.1142302850977135</v>
      </c>
      <c r="CVR2">
        <v>1.112679599975279</v>
      </c>
      <c r="CVS2">
        <v>1.1114855134945267</v>
      </c>
      <c r="CVT2">
        <v>1.1104624734590274</v>
      </c>
      <c r="CVU2">
        <v>1.1098077907694315</v>
      </c>
      <c r="CVV2">
        <v>1.1096705531914004</v>
      </c>
      <c r="CVW2">
        <v>1.109556549160275</v>
      </c>
      <c r="CVX2">
        <v>1.1086099762023076</v>
      </c>
      <c r="CVY2">
        <v>1.1066653923757335</v>
      </c>
      <c r="CVZ2">
        <v>1.1045990085359216</v>
      </c>
      <c r="CWA2">
        <v>1.1034776644630593</v>
      </c>
      <c r="CWB2">
        <v>1.103525400042066</v>
      </c>
      <c r="CWC2">
        <v>1.1038678880024724</v>
      </c>
      <c r="CWD2">
        <v>1.1032607310576745</v>
      </c>
      <c r="CWE2">
        <v>1.1012431524592836</v>
      </c>
      <c r="CWF2">
        <v>1.0985179935991625</v>
      </c>
      <c r="CWG2">
        <v>1.0960822181689307</v>
      </c>
      <c r="CWH2">
        <v>1.0943016149393998</v>
      </c>
      <c r="CWI2">
        <v>1.0930676869041904</v>
      </c>
      <c r="CWJ2">
        <v>1.0924510280399098</v>
      </c>
      <c r="CWK2">
        <v>1.0926734319239235</v>
      </c>
      <c r="CWL2">
        <v>1.0933480234177726</v>
      </c>
      <c r="CWM2">
        <v>1.0932539658239007</v>
      </c>
      <c r="CWN2">
        <v>1.0914129639191863</v>
      </c>
      <c r="CWO2">
        <v>1.08818758670212</v>
      </c>
      <c r="CWP2">
        <v>1.08483707098661</v>
      </c>
      <c r="CWQ2">
        <v>1.0821905921047079</v>
      </c>
      <c r="CWR2">
        <v>1.0801971505431813</v>
      </c>
      <c r="CWS2">
        <v>1.0785147071526409</v>
      </c>
      <c r="CWT2">
        <v>1.0770321255550304</v>
      </c>
      <c r="CWU2">
        <v>1.0758306741915977</v>
      </c>
      <c r="CWV2">
        <v>1.0748552318141193</v>
      </c>
      <c r="CWW2">
        <v>1.0737725207210289</v>
      </c>
      <c r="CWX2">
        <v>1.0723106886946909</v>
      </c>
      <c r="CWY2">
        <v>1.0705789940345807</v>
      </c>
      <c r="CWZ2">
        <v>1.0688160039565873</v>
      </c>
      <c r="CXA2">
        <v>1.0670376393942407</v>
      </c>
      <c r="CXB2">
        <v>1.0651901025627823</v>
      </c>
      <c r="CXC2">
        <v>1.0634229827799222</v>
      </c>
      <c r="CXD2">
        <v>1.0619352057641505</v>
      </c>
      <c r="CXE2">
        <v>1.0606643251474444</v>
      </c>
      <c r="CXF2">
        <v>1.0593258157550589</v>
      </c>
      <c r="CXG2">
        <v>1.0577291026674585</v>
      </c>
      <c r="CXH2">
        <v>1.0559150765330969</v>
      </c>
      <c r="CXI2">
        <v>1.0540046867083772</v>
      </c>
      <c r="CXJ2">
        <v>1.0520714065372208</v>
      </c>
      <c r="CXK2">
        <v>1.0501786168455696</v>
      </c>
      <c r="CXL2">
        <v>1.0483895002242558</v>
      </c>
      <c r="CXM2">
        <v>1.0467020903299249</v>
      </c>
      <c r="CXN2">
        <v>1.0450778216699057</v>
      </c>
      <c r="CXO2">
        <v>1.0435179138418345</v>
      </c>
      <c r="CXP2">
        <v>1.0420247442436188</v>
      </c>
      <c r="CXQ2">
        <v>1.0405044516794233</v>
      </c>
      <c r="CXR2">
        <v>1.0387683836969441</v>
      </c>
      <c r="CXS2">
        <v>1.0367049155745987</v>
      </c>
      <c r="CXT2">
        <v>1.0344507727595023</v>
      </c>
      <c r="CXU2">
        <v>1.0322886136653786</v>
      </c>
      <c r="CXV2">
        <v>1.0303443103764052</v>
      </c>
      <c r="CXW2">
        <v>1.0285092682635122</v>
      </c>
      <c r="CXX2">
        <v>1.0266358515407923</v>
      </c>
      <c r="CXY2">
        <v>1.0246690573514674</v>
      </c>
      <c r="CXZ2">
        <v>1.0226395422857306</v>
      </c>
      <c r="CYA2">
        <v>1.020618506269084</v>
      </c>
      <c r="CYB2">
        <v>1.0186490974851727</v>
      </c>
      <c r="CYC2">
        <v>1.0167194853200696</v>
      </c>
      <c r="CYD2">
        <v>1.0148144350009041</v>
      </c>
      <c r="CYE2">
        <v>1.0129299207226017</v>
      </c>
      <c r="CYF2">
        <v>1.0110519577843076</v>
      </c>
      <c r="CYG2">
        <v>1.0091778308141883</v>
      </c>
      <c r="CYH2">
        <v>1.0073082280392114</v>
      </c>
      <c r="CYI2">
        <v>1.0054024788197049</v>
      </c>
      <c r="CYJ2">
        <v>1.0034245410374625</v>
      </c>
      <c r="CYK2">
        <v>1.001420003045506</v>
      </c>
      <c r="CYL2">
        <v>0.99947886985015699</v>
      </c>
      <c r="CYM2">
        <v>0.99768547247672457</v>
      </c>
      <c r="CYN2">
        <v>0.99618629106155077</v>
      </c>
      <c r="CYO2">
        <v>0.99520623773388051</v>
      </c>
      <c r="CYP2">
        <v>0.99476291897923463</v>
      </c>
      <c r="CYQ2">
        <v>0.9942822464227985</v>
      </c>
      <c r="CYR2">
        <v>0.99280829534099857</v>
      </c>
      <c r="CYS2">
        <v>0.98990101530672847</v>
      </c>
      <c r="CYT2">
        <v>0.98617451614479246</v>
      </c>
      <c r="CYU2">
        <v>0.98266992388864716</v>
      </c>
      <c r="CYV2">
        <v>0.97988337231297296</v>
      </c>
      <c r="CYW2">
        <v>0.97772859115336441</v>
      </c>
      <c r="CYX2">
        <v>0.97617747364638485</v>
      </c>
      <c r="CYY2">
        <v>0.97534544882101337</v>
      </c>
      <c r="CYZ2">
        <v>0.97487154055065861</v>
      </c>
      <c r="CZA2">
        <v>0.97377249931095355</v>
      </c>
      <c r="CZB2">
        <v>0.97132081869370412</v>
      </c>
      <c r="CZC2">
        <v>0.96786035620141286</v>
      </c>
      <c r="CZD2">
        <v>0.96447691421623183</v>
      </c>
      <c r="CZE2">
        <v>0.96201051757220668</v>
      </c>
      <c r="CZF2">
        <v>0.96048686045971676</v>
      </c>
      <c r="CZG2">
        <v>0.95924356750774498</v>
      </c>
      <c r="CZH2">
        <v>0.9575164415807168</v>
      </c>
      <c r="CZI2">
        <v>0.95510867287478163</v>
      </c>
      <c r="CZJ2">
        <v>0.95256909299907588</v>
      </c>
      <c r="CZK2">
        <v>0.95067648801189075</v>
      </c>
      <c r="CZL2">
        <v>0.94980286728604635</v>
      </c>
      <c r="CZM2">
        <v>0.94969804334352248</v>
      </c>
      <c r="CZN2">
        <v>0.9496709434755507</v>
      </c>
      <c r="CZO2">
        <v>0.94904283390239397</v>
      </c>
      <c r="CZP2">
        <v>0.94753429427777203</v>
      </c>
      <c r="CZQ2">
        <v>0.94516092079279357</v>
      </c>
      <c r="CZR2">
        <v>0.94202864058420888</v>
      </c>
      <c r="CZS2">
        <v>0.93857592820507818</v>
      </c>
      <c r="CZT2">
        <v>0.93562839074901816</v>
      </c>
      <c r="CZU2">
        <v>0.93361895695208041</v>
      </c>
      <c r="CZV2">
        <v>0.9319778270690805</v>
      </c>
      <c r="CZW2">
        <v>0.92978339723360259</v>
      </c>
      <c r="CZX2">
        <v>0.92685896898760689</v>
      </c>
      <c r="CZY2">
        <v>0.92391885932401785</v>
      </c>
      <c r="CZZ2">
        <v>0.92176826131769363</v>
      </c>
      <c r="DAA2">
        <v>0.92050498847658158</v>
      </c>
      <c r="DAB2">
        <v>0.91941793451866349</v>
      </c>
      <c r="DAC2">
        <v>0.91765983365547621</v>
      </c>
      <c r="DAD2">
        <v>0.91505862769942836</v>
      </c>
      <c r="DAE2">
        <v>0.91223643755490358</v>
      </c>
      <c r="DAF2">
        <v>0.91001859604808288</v>
      </c>
      <c r="DAG2">
        <v>0.90877839361025914</v>
      </c>
      <c r="DAH2">
        <v>0.90819115298159414</v>
      </c>
      <c r="DAI2">
        <v>0.90751739413623689</v>
      </c>
      <c r="DAJ2">
        <v>0.90626492729913344</v>
      </c>
      <c r="DAK2">
        <v>0.90462236311924615</v>
      </c>
      <c r="DAL2">
        <v>0.90306827297342529</v>
      </c>
      <c r="DAM2">
        <v>0.90169284759302826</v>
      </c>
      <c r="DAN2">
        <v>0.9002678026899561</v>
      </c>
      <c r="DAO2">
        <v>0.89875767059206157</v>
      </c>
      <c r="DAP2">
        <v>0.89724349541659676</v>
      </c>
      <c r="DAQ2">
        <v>0.89545685495600436</v>
      </c>
      <c r="DAR2">
        <v>0.89288663036584381</v>
      </c>
      <c r="DAS2">
        <v>0.88942553241631339</v>
      </c>
      <c r="DAT2">
        <v>0.88563376980105091</v>
      </c>
      <c r="DAU2">
        <v>0.88230845623798582</v>
      </c>
      <c r="DAV2">
        <v>0.87994304008067381</v>
      </c>
      <c r="DAW2">
        <v>0.87856722137007848</v>
      </c>
      <c r="DAX2">
        <v>0.87777670546778042</v>
      </c>
      <c r="DAY2">
        <v>0.87679773088424373</v>
      </c>
      <c r="DAZ2">
        <v>0.87489823044392034</v>
      </c>
      <c r="DBA2">
        <v>0.87199954995883344</v>
      </c>
      <c r="DBB2">
        <v>0.86867197425502041</v>
      </c>
      <c r="DBC2">
        <v>0.86553422171288408</v>
      </c>
      <c r="DBD2">
        <v>0.86296956732128549</v>
      </c>
      <c r="DBE2">
        <v>0.86116663280590411</v>
      </c>
      <c r="DBF2">
        <v>0.8599260455418446</v>
      </c>
      <c r="DBG2">
        <v>0.85866837314258049</v>
      </c>
      <c r="DBH2">
        <v>0.85705853354736505</v>
      </c>
      <c r="DBI2">
        <v>0.85530777366086352</v>
      </c>
      <c r="DBJ2">
        <v>0.85358733044354285</v>
      </c>
      <c r="DBK2">
        <v>0.85165162746980871</v>
      </c>
      <c r="DBL2">
        <v>0.84939883553236362</v>
      </c>
      <c r="DBM2">
        <v>0.84732335367874956</v>
      </c>
      <c r="DBN2">
        <v>0.84593602608372354</v>
      </c>
      <c r="DBO2">
        <v>0.84502638740081537</v>
      </c>
      <c r="DBP2">
        <v>0.84386277479638505</v>
      </c>
      <c r="DBQ2">
        <v>0.84184804847070693</v>
      </c>
      <c r="DBR2">
        <v>0.83887502037757466</v>
      </c>
      <c r="DBS2">
        <v>0.83549349778774862</v>
      </c>
      <c r="DBT2">
        <v>0.83273698382996686</v>
      </c>
      <c r="DBU2">
        <v>0.83116574717104741</v>
      </c>
      <c r="DBV2">
        <v>0.83011461529464059</v>
      </c>
      <c r="DBW2">
        <v>0.8284580702292712</v>
      </c>
      <c r="DBX2">
        <v>0.82585171810661262</v>
      </c>
      <c r="DBY2">
        <v>0.822767146426712</v>
      </c>
      <c r="DBZ2">
        <v>0.8198139828140808</v>
      </c>
      <c r="DCA2">
        <v>0.81744893271361463</v>
      </c>
      <c r="DCB2">
        <v>0.81578334184616963</v>
      </c>
      <c r="DCC2">
        <v>0.81439185903512012</v>
      </c>
      <c r="DCD2">
        <v>0.81280096516885092</v>
      </c>
      <c r="DCE2">
        <v>0.81114616377046855</v>
      </c>
      <c r="DCF2">
        <v>0.80988631862502825</v>
      </c>
      <c r="DCG2">
        <v>0.8091130598333347</v>
      </c>
      <c r="DCH2">
        <v>0.80855902680102942</v>
      </c>
      <c r="DCI2">
        <v>0.80799856562684591</v>
      </c>
      <c r="DCJ2">
        <v>0.80727893990502531</v>
      </c>
      <c r="DCK2">
        <v>0.80612187848142691</v>
      </c>
      <c r="DCL2">
        <v>0.80416077187938129</v>
      </c>
      <c r="DCM2">
        <v>0.80125651839959433</v>
      </c>
      <c r="DCN2">
        <v>0.79778523772650578</v>
      </c>
      <c r="DCO2">
        <v>0.79452065388536552</v>
      </c>
      <c r="DCP2">
        <v>0.79208475573068204</v>
      </c>
      <c r="DCQ2">
        <v>0.79048154649902946</v>
      </c>
      <c r="DCR2">
        <v>0.78928427235270704</v>
      </c>
      <c r="DCS2">
        <v>0.78830331579196022</v>
      </c>
      <c r="DCT2">
        <v>0.78776300251139586</v>
      </c>
      <c r="DCU2">
        <v>0.7876533668376402</v>
      </c>
      <c r="DCV2">
        <v>0.7874426943619609</v>
      </c>
      <c r="DCW2">
        <v>0.7868377611251165</v>
      </c>
      <c r="DCX2">
        <v>0.7862137031029981</v>
      </c>
      <c r="DCY2">
        <v>0.78576578452535362</v>
      </c>
      <c r="DCZ2">
        <v>0.78493552496159813</v>
      </c>
      <c r="DDA2">
        <v>0.78329220012028489</v>
      </c>
      <c r="DDB2">
        <v>0.78132902494238599</v>
      </c>
      <c r="DDC2">
        <v>0.77987904341773728</v>
      </c>
      <c r="DDD2">
        <v>0.77931063693539493</v>
      </c>
      <c r="DDE2">
        <v>0.77963132303843252</v>
      </c>
      <c r="DDF2">
        <v>0.78074058250405265</v>
      </c>
      <c r="DDG2">
        <v>0.78217200894043959</v>
      </c>
      <c r="DDH2">
        <v>0.78308131422936811</v>
      </c>
      <c r="DDI2">
        <v>0.78296328029847784</v>
      </c>
      <c r="DDJ2">
        <v>0.78218111188822825</v>
      </c>
      <c r="DDK2">
        <v>0.78144336108344747</v>
      </c>
      <c r="DDL2">
        <v>0.78089704922195535</v>
      </c>
      <c r="DDM2">
        <v>0.78012854788967578</v>
      </c>
      <c r="DDN2">
        <v>0.77896840318330596</v>
      </c>
      <c r="DDO2">
        <v>0.77780267119532454</v>
      </c>
      <c r="DDP2">
        <v>0.77705104622804699</v>
      </c>
      <c r="DDQ2">
        <v>0.77678255344596281</v>
      </c>
      <c r="DDR2">
        <v>0.77691340329411718</v>
      </c>
      <c r="DDS2">
        <v>0.77734286432062427</v>
      </c>
      <c r="DDT2">
        <v>0.77778073429404149</v>
      </c>
      <c r="DDU2">
        <v>0.77783687370107235</v>
      </c>
      <c r="DDV2">
        <v>0.77742870084426652</v>
      </c>
      <c r="DDW2">
        <v>0.77687060375170003</v>
      </c>
      <c r="DDX2">
        <v>0.77659201884301854</v>
      </c>
      <c r="DDY2">
        <v>0.77692912195500941</v>
      </c>
      <c r="DDZ2">
        <v>0.77789527427115746</v>
      </c>
      <c r="DEA2">
        <v>0.77895254407976089</v>
      </c>
      <c r="DEB2">
        <v>0.77945790250800306</v>
      </c>
      <c r="DEC2">
        <v>0.77954509091411772</v>
      </c>
      <c r="DED2">
        <v>0.78003843127937611</v>
      </c>
      <c r="DEE2">
        <v>0.78132182985354781</v>
      </c>
      <c r="DEF2">
        <v>0.78280967069431096</v>
      </c>
      <c r="DEG2">
        <v>0.78363143921920997</v>
      </c>
      <c r="DEH2">
        <v>0.78341775785751955</v>
      </c>
      <c r="DEI2">
        <v>0.78245952894877291</v>
      </c>
      <c r="DEJ2">
        <v>0.78143117815226559</v>
      </c>
      <c r="DEK2">
        <v>0.78088582969059939</v>
      </c>
      <c r="DEL2">
        <v>0.78087004935348037</v>
      </c>
      <c r="DEM2">
        <v>0.78110948969047311</v>
      </c>
      <c r="DEN2">
        <v>0.78151824625097743</v>
      </c>
      <c r="DEO2">
        <v>0.78230451286393943</v>
      </c>
      <c r="DEP2">
        <v>0.78347430465142043</v>
      </c>
      <c r="DEQ2">
        <v>0.78438578630356304</v>
      </c>
      <c r="DER2">
        <v>0.78415430431013766</v>
      </c>
      <c r="DES2">
        <v>0.78261869621377556</v>
      </c>
      <c r="DET2">
        <v>0.78053497340673272</v>
      </c>
      <c r="DEU2">
        <v>0.7786560853350889</v>
      </c>
      <c r="DEV2">
        <v>0.77711059625376233</v>
      </c>
      <c r="DEW2">
        <v>0.77580075364858569</v>
      </c>
      <c r="DEX2">
        <v>0.7747057594442146</v>
      </c>
      <c r="DEY2">
        <v>0.77354054741504774</v>
      </c>
      <c r="DEZ2">
        <v>0.77168362484036135</v>
      </c>
      <c r="DFA2">
        <v>0.76867474038136507</v>
      </c>
      <c r="DFB2">
        <v>0.76452875174009416</v>
      </c>
      <c r="DFC2">
        <v>0.75957940523919698</v>
      </c>
      <c r="DFD2">
        <v>0.75423203381175885</v>
      </c>
      <c r="DFE2">
        <v>0.7488775220799091</v>
      </c>
      <c r="DFF2">
        <v>0.74393036621053987</v>
      </c>
      <c r="DFG2">
        <v>0.73979447279460087</v>
      </c>
      <c r="DFH2">
        <v>0.73662086799630955</v>
      </c>
      <c r="DFI2">
        <v>0.73411118036704959</v>
      </c>
      <c r="DFJ2">
        <v>0.73173591206072752</v>
      </c>
      <c r="DFK2">
        <v>0.7292426948011419</v>
      </c>
      <c r="DFL2">
        <v>0.72690696825642898</v>
      </c>
      <c r="DFM2">
        <v>0.72517517935085063</v>
      </c>
      <c r="DFN2">
        <v>0.72401183579565564</v>
      </c>
      <c r="DFO2">
        <v>0.72275644079130619</v>
      </c>
      <c r="DFP2">
        <v>0.72078604265117019</v>
      </c>
      <c r="DFQ2">
        <v>0.71817495725694325</v>
      </c>
      <c r="DFR2">
        <v>0.71551204348533015</v>
      </c>
      <c r="DFS2">
        <v>0.71321057001203303</v>
      </c>
      <c r="DFT2">
        <v>0.71124039019035223</v>
      </c>
      <c r="DFU2">
        <v>0.70943299187354392</v>
      </c>
      <c r="DFV2">
        <v>0.70773647794264982</v>
      </c>
      <c r="DFW2">
        <v>0.70615449507631545</v>
      </c>
      <c r="DFX2">
        <v>0.7046576087050157</v>
      </c>
      <c r="DFY2">
        <v>0.70321814702826202</v>
      </c>
      <c r="DFZ2">
        <v>0.70184099450748927</v>
      </c>
      <c r="DGA2">
        <v>0.70062002657829836</v>
      </c>
      <c r="DGB2">
        <v>0.69981491086354453</v>
      </c>
      <c r="DGC2">
        <v>0.69960962305638896</v>
      </c>
      <c r="DGD2">
        <v>0.69959400625370161</v>
      </c>
      <c r="DGE2">
        <v>0.69880029299980095</v>
      </c>
      <c r="DGF2">
        <v>0.69662736147720916</v>
      </c>
      <c r="DGG2">
        <v>0.69356220381028511</v>
      </c>
      <c r="DGH2">
        <v>0.69067660948768328</v>
      </c>
      <c r="DGI2">
        <v>0.68854607171524351</v>
      </c>
      <c r="DGJ2">
        <v>0.6869938470599235</v>
      </c>
      <c r="DGK2">
        <v>0.68576742959460879</v>
      </c>
      <c r="DGL2">
        <v>0.68498537393785253</v>
      </c>
      <c r="DGM2">
        <v>0.68478021895508323</v>
      </c>
      <c r="DGN2">
        <v>0.68483957576016863</v>
      </c>
      <c r="DGO2">
        <v>0.68462801991307365</v>
      </c>
      <c r="DGP2">
        <v>0.68399192615997773</v>
      </c>
      <c r="DGQ2">
        <v>0.68324935408616139</v>
      </c>
      <c r="DGR2">
        <v>0.68264524874775634</v>
      </c>
      <c r="DGS2">
        <v>0.68198926861626119</v>
      </c>
      <c r="DGT2">
        <v>0.68088533504787108</v>
      </c>
      <c r="DGU2">
        <v>0.67896629439819978</v>
      </c>
      <c r="DGV2">
        <v>0.6758401280244748</v>
      </c>
      <c r="DGW2">
        <v>0.67127906939326343</v>
      </c>
      <c r="DGX2">
        <v>0.66568335992253769</v>
      </c>
      <c r="DGY2">
        <v>0.66007641742022993</v>
      </c>
      <c r="DGZ2">
        <v>0.65550021854378637</v>
      </c>
      <c r="DHA2">
        <v>0.65240630702475877</v>
      </c>
      <c r="DHB2">
        <v>0.65039550325821038</v>
      </c>
      <c r="DHC2">
        <v>0.648472187441129</v>
      </c>
      <c r="DHD2">
        <v>0.64584364342325273</v>
      </c>
      <c r="DHE2">
        <v>0.64254916049794264</v>
      </c>
      <c r="DHF2">
        <v>0.63915079694294963</v>
      </c>
      <c r="DHG2">
        <v>0.63599562246018537</v>
      </c>
      <c r="DHH2">
        <v>0.63307111006480332</v>
      </c>
      <c r="DHI2">
        <v>0.63034561056164551</v>
      </c>
      <c r="DHJ2">
        <v>0.6278880090830028</v>
      </c>
      <c r="DHK2">
        <v>0.62574342654363879</v>
      </c>
      <c r="DHL2">
        <v>0.62387206773018522</v>
      </c>
      <c r="DHM2">
        <v>0.62215700759009285</v>
      </c>
      <c r="DHN2">
        <v>0.62045040743849089</v>
      </c>
      <c r="DHO2">
        <v>0.61867060202102164</v>
      </c>
      <c r="DHP2">
        <v>0.61683043827974215</v>
      </c>
      <c r="DHQ2">
        <v>0.61497581555862135</v>
      </c>
      <c r="DHR2">
        <v>0.61314819348470173</v>
      </c>
      <c r="DHS2">
        <v>0.61140272653271732</v>
      </c>
      <c r="DHT2">
        <v>0.6098528388694644</v>
      </c>
      <c r="DHU2">
        <v>0.60864297074336726</v>
      </c>
      <c r="DHV2">
        <v>0.60772557899242352</v>
      </c>
      <c r="DHW2">
        <v>0.60669098649428699</v>
      </c>
      <c r="DHX2">
        <v>0.60509323173708018</v>
      </c>
      <c r="DHY2">
        <v>0.60297390660123118</v>
      </c>
      <c r="DHZ2">
        <v>0.60080580703886877</v>
      </c>
      <c r="DIA2">
        <v>0.59894895206104204</v>
      </c>
      <c r="DIB2">
        <v>0.59747710871135051</v>
      </c>
      <c r="DIC2">
        <v>0.59643381343140744</v>
      </c>
      <c r="DID2">
        <v>0.5957936341749237</v>
      </c>
      <c r="DIE2">
        <v>0.59517533526582622</v>
      </c>
      <c r="DIF2">
        <v>0.59403989256479728</v>
      </c>
      <c r="DIG2">
        <v>0.59229041266175064</v>
      </c>
      <c r="DIH2">
        <v>0.59042161377984947</v>
      </c>
      <c r="DII2">
        <v>0.5890017508431894</v>
      </c>
      <c r="DIJ2">
        <v>0.58811347693302929</v>
      </c>
      <c r="DIK2">
        <v>0.58728125609753234</v>
      </c>
      <c r="DIL2">
        <v>0.58589962874690382</v>
      </c>
      <c r="DIM2">
        <v>0.58380128797430497</v>
      </c>
      <c r="DIN2">
        <v>0.58141429907251518</v>
      </c>
      <c r="DIO2">
        <v>0.57931165159939224</v>
      </c>
      <c r="DIP2">
        <v>0.57768414865081685</v>
      </c>
      <c r="DIQ2">
        <v>0.57633990256805845</v>
      </c>
      <c r="DIR2">
        <v>0.57511188052691098</v>
      </c>
      <c r="DIS2">
        <v>0.57411039421824583</v>
      </c>
      <c r="DIT2">
        <v>0.5735063299140658</v>
      </c>
      <c r="DIU2">
        <v>0.57310773458019837</v>
      </c>
      <c r="DIV2">
        <v>0.57235164768208413</v>
      </c>
      <c r="DIW2">
        <v>0.57087659451226391</v>
      </c>
      <c r="DIX2">
        <v>0.56893356001486983</v>
      </c>
      <c r="DIY2">
        <v>0.56705954421371485</v>
      </c>
      <c r="DIZ2">
        <v>0.56551486500345416</v>
      </c>
      <c r="DJA2">
        <v>0.56421151147255155</v>
      </c>
      <c r="DJB2">
        <v>0.56299774790880708</v>
      </c>
      <c r="DJC2">
        <v>0.56181295911995111</v>
      </c>
      <c r="DJD2">
        <v>0.56066133750748293</v>
      </c>
      <c r="DJE2">
        <v>0.5595644589379275</v>
      </c>
      <c r="DJF2">
        <v>0.55853176858541775</v>
      </c>
      <c r="DJG2">
        <v>0.55754279547466823</v>
      </c>
      <c r="DJH2">
        <v>0.55654300288722791</v>
      </c>
      <c r="DJI2">
        <v>0.55547838295907848</v>
      </c>
      <c r="DJJ2">
        <v>0.55439838900392646</v>
      </c>
      <c r="DJK2">
        <v>0.55349957419764462</v>
      </c>
      <c r="DJL2">
        <v>0.55294295338545985</v>
      </c>
      <c r="DJM2">
        <v>0.55259394469490897</v>
      </c>
      <c r="DJN2">
        <v>0.55203959264316393</v>
      </c>
      <c r="DJO2">
        <v>0.55093008965936685</v>
      </c>
      <c r="DJP2">
        <v>0.54929683582723499</v>
      </c>
      <c r="DJQ2">
        <v>0.54751105290288304</v>
      </c>
      <c r="DJR2">
        <v>0.54595019404345446</v>
      </c>
      <c r="DJS2">
        <v>0.54475682580214801</v>
      </c>
      <c r="DJT2">
        <v>0.54388322496267527</v>
      </c>
      <c r="DJU2">
        <v>0.54317663971571228</v>
      </c>
      <c r="DJV2">
        <v>0.54238782055442092</v>
      </c>
      <c r="DJW2">
        <v>0.54132206488831836</v>
      </c>
      <c r="DJX2">
        <v>0.54005069625964719</v>
      </c>
      <c r="DJY2">
        <v>0.53881571545024809</v>
      </c>
      <c r="DJZ2">
        <v>0.53778141357327369</v>
      </c>
      <c r="DKA2">
        <v>0.53704973317932669</v>
      </c>
      <c r="DKB2">
        <v>0.53670063725491024</v>
      </c>
      <c r="DKC2">
        <v>0.5365579434563893</v>
      </c>
      <c r="DKD2">
        <v>0.53615855432998782</v>
      </c>
      <c r="DKE2">
        <v>0.53520594217894435</v>
      </c>
      <c r="DKF2">
        <v>0.5338400458625161</v>
      </c>
      <c r="DKG2">
        <v>0.53234212679087578</v>
      </c>
      <c r="DKH2">
        <v>0.53086194790047336</v>
      </c>
      <c r="DKI2">
        <v>0.52949980730116664</v>
      </c>
      <c r="DKJ2">
        <v>0.52834258189944583</v>
      </c>
      <c r="DKK2">
        <v>0.5273443506345773</v>
      </c>
      <c r="DKL2">
        <v>0.52639244303290011</v>
      </c>
      <c r="DKM2">
        <v>0.52548500826537503</v>
      </c>
      <c r="DKN2">
        <v>0.52467531143647717</v>
      </c>
      <c r="DKO2">
        <v>0.52389831747727478</v>
      </c>
      <c r="DKP2">
        <v>0.52301511941283729</v>
      </c>
      <c r="DKQ2">
        <v>0.52199906192404222</v>
      </c>
      <c r="DKR2">
        <v>0.52095639417619277</v>
      </c>
      <c r="DKS2">
        <v>0.51998173761914124</v>
      </c>
      <c r="DKT2">
        <v>0.51909237935497166</v>
      </c>
      <c r="DKU2">
        <v>0.51827772119332893</v>
      </c>
      <c r="DKV2">
        <v>0.51751146588818486</v>
      </c>
      <c r="DKW2">
        <v>0.51671813673189448</v>
      </c>
      <c r="DKX2">
        <v>0.51582452031716697</v>
      </c>
      <c r="DKY2">
        <v>0.5148497049641354</v>
      </c>
      <c r="DKZ2">
        <v>0.51388084237167786</v>
      </c>
      <c r="DLA2">
        <v>0.51296837814971419</v>
      </c>
      <c r="DLB2">
        <v>0.51209774088239757</v>
      </c>
      <c r="DLC2">
        <v>0.51124313654722531</v>
      </c>
      <c r="DLD2">
        <v>0.51039651420127208</v>
      </c>
      <c r="DLE2">
        <v>0.50955337967437087</v>
      </c>
      <c r="DLF2">
        <v>0.50874051786660657</v>
      </c>
      <c r="DLG2">
        <v>0.50806963924884785</v>
      </c>
      <c r="DLH2">
        <v>0.50766789841680526</v>
      </c>
      <c r="DLI2">
        <v>0.50748005051282541</v>
      </c>
      <c r="DLJ2">
        <v>0.50720972545714416</v>
      </c>
      <c r="DLK2">
        <v>0.50655386503897415</v>
      </c>
      <c r="DLL2">
        <v>0.50547830804055305</v>
      </c>
      <c r="DLM2">
        <v>0.50420352027543724</v>
      </c>
      <c r="DLN2">
        <v>0.50294709289812001</v>
      </c>
      <c r="DLO2">
        <v>0.50174538139776215</v>
      </c>
      <c r="DLP2">
        <v>0.50053753363539988</v>
      </c>
      <c r="DLQ2">
        <v>0.49933994155572192</v>
      </c>
      <c r="DLR2">
        <v>0.49824808914252949</v>
      </c>
      <c r="DLS2">
        <v>0.49729288221489992</v>
      </c>
      <c r="DLT2">
        <v>0.49640757483684106</v>
      </c>
      <c r="DLU2">
        <v>0.49553600120833496</v>
      </c>
      <c r="DLV2">
        <v>0.4946819526558609</v>
      </c>
      <c r="DLW2">
        <v>0.49385128893442193</v>
      </c>
      <c r="DLX2">
        <v>0.49301672941384583</v>
      </c>
      <c r="DLY2">
        <v>0.4921510622480787</v>
      </c>
      <c r="DLZ2">
        <v>0.49125833521471024</v>
      </c>
      <c r="DMA2">
        <v>0.49036802938206392</v>
      </c>
      <c r="DMB2">
        <v>0.48949899430771004</v>
      </c>
      <c r="DMC2">
        <v>0.48864150054964395</v>
      </c>
      <c r="DMD2">
        <v>0.48778506141758027</v>
      </c>
      <c r="DME2">
        <v>0.48693786432011726</v>
      </c>
      <c r="DMF2">
        <v>0.48610304408267602</v>
      </c>
      <c r="DMG2">
        <v>0.48526670934559402</v>
      </c>
      <c r="DMH2">
        <v>0.48442234188322431</v>
      </c>
      <c r="DMI2">
        <v>0.48358893135991787</v>
      </c>
      <c r="DMJ2">
        <v>0.48281524196352005</v>
      </c>
      <c r="DMK2">
        <v>0.482155982077694</v>
      </c>
      <c r="DML2">
        <v>0.48159627690550533</v>
      </c>
      <c r="DMM2">
        <v>0.48101625550013205</v>
      </c>
      <c r="DMN2">
        <v>0.48029545475022101</v>
      </c>
      <c r="DMO2">
        <v>0.47943389097809302</v>
      </c>
      <c r="DMP2">
        <v>0.47852096705687824</v>
      </c>
      <c r="DMQ2">
        <v>0.47763105721131488</v>
      </c>
      <c r="DMR2">
        <v>0.47680042073185064</v>
      </c>
      <c r="DMS2">
        <v>0.47606097413350512</v>
      </c>
      <c r="DMT2">
        <v>0.47542065809266681</v>
      </c>
      <c r="DMU2">
        <v>0.47482203727388939</v>
      </c>
      <c r="DMV2">
        <v>0.47416753812717244</v>
      </c>
      <c r="DMW2">
        <v>0.47340132450294264</v>
      </c>
      <c r="DMX2">
        <v>0.47255810261639619</v>
      </c>
      <c r="DMY2">
        <v>0.47173239404076334</v>
      </c>
      <c r="DMZ2">
        <v>0.47100337150935584</v>
      </c>
      <c r="DNA2">
        <v>0.47037778147993392</v>
      </c>
      <c r="DNB2">
        <v>0.46979512764532894</v>
      </c>
      <c r="DNC2">
        <v>0.46919097041655355</v>
      </c>
      <c r="DND2">
        <v>0.46855197149635791</v>
      </c>
      <c r="DNE2">
        <v>0.46790838745362689</v>
      </c>
      <c r="DNF2">
        <v>0.46728366116851999</v>
      </c>
      <c r="DNG2">
        <v>0.4666770311927485</v>
      </c>
      <c r="DNH2">
        <v>0.46608570861130627</v>
      </c>
      <c r="DNI2">
        <v>0.465514500153212</v>
      </c>
      <c r="DNJ2">
        <v>0.46496186920473809</v>
      </c>
      <c r="DNK2">
        <v>0.46441442422024509</v>
      </c>
      <c r="DNL2">
        <v>0.46386079629580523</v>
      </c>
      <c r="DNM2">
        <v>0.46329910397926133</v>
      </c>
      <c r="DNN2">
        <v>0.46273241402672788</v>
      </c>
      <c r="DNO2">
        <v>0.46216945076081006</v>
      </c>
      <c r="DNP2">
        <v>0.46162439379610981</v>
      </c>
      <c r="DNQ2">
        <v>0.46110222233717707</v>
      </c>
      <c r="DNR2">
        <v>0.46058668639978445</v>
      </c>
      <c r="DNS2">
        <v>0.46005280910781682</v>
      </c>
      <c r="DNT2">
        <v>0.45948944098247085</v>
      </c>
      <c r="DNU2">
        <v>0.45890749223376537</v>
      </c>
      <c r="DNV2">
        <v>0.45832770055150468</v>
      </c>
      <c r="DNW2">
        <v>0.45776311158836286</v>
      </c>
      <c r="DNX2">
        <v>0.45721549883824086</v>
      </c>
      <c r="DNY2">
        <v>0.45668691631868719</v>
      </c>
      <c r="DNZ2">
        <v>0.45618048621608231</v>
      </c>
      <c r="DOA2">
        <v>0.45568983435813865</v>
      </c>
      <c r="DOB2">
        <v>0.45520713189664436</v>
      </c>
      <c r="DOC2">
        <v>0.45473685682354703</v>
      </c>
      <c r="DOD2">
        <v>0.45427581214826812</v>
      </c>
      <c r="DOE2">
        <v>0.45378984050938675</v>
      </c>
      <c r="DOF2">
        <v>0.45324301031836128</v>
      </c>
      <c r="DOG2">
        <v>0.45265062828943814</v>
      </c>
      <c r="DOH2">
        <v>0.45207147752225973</v>
      </c>
      <c r="DOI2">
        <v>0.45154638917962903</v>
      </c>
      <c r="DOJ2">
        <v>0.45106435069803297</v>
      </c>
      <c r="DOK2">
        <v>0.45059283836840991</v>
      </c>
      <c r="DOL2">
        <v>0.45012012060952689</v>
      </c>
      <c r="DOM2">
        <v>0.44965861552520836</v>
      </c>
      <c r="DON2">
        <v>0.44921944908149714</v>
      </c>
      <c r="DOO2">
        <v>0.44879786815992434</v>
      </c>
      <c r="DOP2">
        <v>0.44838022153178375</v>
      </c>
      <c r="DOQ2">
        <v>0.44795889912480469</v>
      </c>
      <c r="DOR2">
        <v>0.44754027625272264</v>
      </c>
      <c r="DOS2">
        <v>0.44713561654157125</v>
      </c>
      <c r="DOT2">
        <v>0.44674774735520401</v>
      </c>
      <c r="DOU2">
        <v>0.44637366679142088</v>
      </c>
      <c r="DOV2">
        <v>0.44601371029774645</v>
      </c>
      <c r="DOW2">
        <v>0.4456717884850418</v>
      </c>
      <c r="DOX2">
        <v>0.44535541790336153</v>
      </c>
      <c r="DOY2">
        <v>0.44508125800287551</v>
      </c>
      <c r="DOZ2">
        <v>0.44485628687789913</v>
      </c>
      <c r="DPA2">
        <v>0.44465209568998937</v>
      </c>
      <c r="DPB2">
        <v>0.44442636487271253</v>
      </c>
      <c r="DPC2">
        <v>0.44417357783639472</v>
      </c>
      <c r="DPD2">
        <v>0.44392854999094167</v>
      </c>
      <c r="DPE2">
        <v>0.44372197691771809</v>
      </c>
      <c r="DPF2">
        <v>0.44355920972904561</v>
      </c>
      <c r="DPG2">
        <v>0.4434374691983069</v>
      </c>
      <c r="DPH2">
        <v>0.44335718110303257</v>
      </c>
      <c r="DPI2">
        <v>0.44331369965497963</v>
      </c>
      <c r="DPJ2">
        <v>0.44329518032140874</v>
      </c>
      <c r="DPK2">
        <v>0.44329272242335799</v>
      </c>
      <c r="DPL2">
        <v>0.44329785930853732</v>
      </c>
      <c r="DPM2">
        <v>0.44329626426439644</v>
      </c>
      <c r="DPN2">
        <v>0.44327490486457993</v>
      </c>
      <c r="DPO2">
        <v>0.44323458527662346</v>
      </c>
      <c r="DPP2">
        <v>0.44317998968902811</v>
      </c>
      <c r="DPQ2">
        <v>0.44309163527608025</v>
      </c>
      <c r="DPR2">
        <v>0.44292794075278169</v>
      </c>
      <c r="DPS2">
        <v>0.44266672537588153</v>
      </c>
      <c r="DPT2">
        <v>0.44233254236745906</v>
      </c>
      <c r="DPU2">
        <v>0.44196845776086385</v>
      </c>
      <c r="DPV2">
        <v>0.44159669109141536</v>
      </c>
      <c r="DPW2">
        <v>0.44121634799472792</v>
      </c>
      <c r="DPX2">
        <v>0.44082064082517192</v>
      </c>
      <c r="DPY2">
        <v>0.44040179721754619</v>
      </c>
      <c r="DPZ2">
        <v>0.43995961917717846</v>
      </c>
      <c r="DQA2">
        <v>0.43951068814539807</v>
      </c>
      <c r="DQB2">
        <v>0.43907465475887392</v>
      </c>
      <c r="DQC2">
        <v>0.43865330333429076</v>
      </c>
      <c r="DQD2">
        <v>0.43823651734327429</v>
      </c>
      <c r="DQE2">
        <v>0.43781887178926093</v>
      </c>
      <c r="DQF2">
        <v>0.43740166469761527</v>
      </c>
      <c r="DQG2">
        <v>0.43698644447207613</v>
      </c>
      <c r="DQH2">
        <v>0.4365759157256362</v>
      </c>
      <c r="DQI2">
        <v>0.43617646242388924</v>
      </c>
      <c r="DQJ2">
        <v>0.43579182702002844</v>
      </c>
      <c r="DQK2">
        <v>0.43541791714189582</v>
      </c>
      <c r="DQL2">
        <v>0.43504801392324821</v>
      </c>
      <c r="DQM2">
        <v>0.4346815118005572</v>
      </c>
      <c r="DQN2">
        <v>0.43432030238912267</v>
      </c>
      <c r="DQO2">
        <v>0.43396019279124087</v>
      </c>
      <c r="DQP2">
        <v>0.43359701025688197</v>
      </c>
      <c r="DQQ2">
        <v>0.43323105400317613</v>
      </c>
      <c r="DQR2">
        <v>0.43286232611324471</v>
      </c>
      <c r="DQS2">
        <v>0.43249328449788299</v>
      </c>
      <c r="DQT2">
        <v>0.43213191088644481</v>
      </c>
      <c r="DQU2">
        <v>0.43178257971859091</v>
      </c>
      <c r="DQV2">
        <v>0.43144155763834419</v>
      </c>
      <c r="DQW2">
        <v>0.43110890950568953</v>
      </c>
      <c r="DQX2">
        <v>0.43078928527337018</v>
      </c>
      <c r="DQY2">
        <v>0.43048238879920037</v>
      </c>
      <c r="DQZ2">
        <v>0.43018345013230253</v>
      </c>
      <c r="DRA2">
        <v>0.42989113591389544</v>
      </c>
      <c r="DRB2">
        <v>0.42960798469456463</v>
      </c>
      <c r="DRC2">
        <v>0.42933581914033014</v>
      </c>
      <c r="DRD2">
        <v>0.42907441380673517</v>
      </c>
      <c r="DRE2">
        <v>0.42881962113362715</v>
      </c>
      <c r="DRF2">
        <v>0.42856960831919771</v>
      </c>
      <c r="DRG2">
        <v>0.42832750309129647</v>
      </c>
      <c r="DRH2">
        <v>0.42809720490609648</v>
      </c>
      <c r="DRI2">
        <v>0.42788101869388273</v>
      </c>
      <c r="DRJ2">
        <v>0.4276832234792507</v>
      </c>
      <c r="DRK2">
        <v>0.42750811084364121</v>
      </c>
      <c r="DRL2">
        <v>0.4273554412044987</v>
      </c>
      <c r="DRM2">
        <v>0.4272196451527796</v>
      </c>
      <c r="DRN2">
        <v>0.42709126975356976</v>
      </c>
      <c r="DRO2">
        <v>0.42696433242626142</v>
      </c>
      <c r="DRP2">
        <v>0.42684474861148275</v>
      </c>
      <c r="DRQ2">
        <v>0.42674043368134579</v>
      </c>
      <c r="DRR2">
        <v>0.42664933451341713</v>
      </c>
      <c r="DRS2">
        <v>0.42656675850911102</v>
      </c>
      <c r="DRT2">
        <v>0.42649842179512115</v>
      </c>
      <c r="DRU2">
        <v>0.42644954337315455</v>
      </c>
      <c r="DRV2">
        <v>0.4264120112640743</v>
      </c>
      <c r="DRW2">
        <v>0.42637401650835938</v>
      </c>
      <c r="DRX2">
        <v>0.42633492258854039</v>
      </c>
      <c r="DRY2">
        <v>0.42630278176224418</v>
      </c>
      <c r="DRZ2">
        <v>0.42628010274175898</v>
      </c>
      <c r="DSA2">
        <v>0.42625866737980012</v>
      </c>
      <c r="DSB2">
        <v>0.42622953896174326</v>
      </c>
      <c r="DSC2">
        <v>0.42619547552688214</v>
      </c>
      <c r="DSD2">
        <v>0.42616795661058371</v>
      </c>
      <c r="DSE2">
        <v>0.4261558206437559</v>
      </c>
      <c r="DSF2">
        <v>0.42615752304078452</v>
      </c>
      <c r="DSG2">
        <v>0.42616171022331562</v>
      </c>
      <c r="DSH2">
        <v>0.4261577674586467</v>
      </c>
      <c r="DSI2">
        <v>0.42614823537542984</v>
      </c>
      <c r="DSJ2">
        <v>0.42614625101914083</v>
      </c>
      <c r="DSK2">
        <v>0.42616007072854012</v>
      </c>
      <c r="DSL2">
        <v>0.42618856065802346</v>
      </c>
      <c r="DSM2">
        <v>0.42622798152013519</v>
      </c>
      <c r="DSN2">
        <v>0.42627203099025512</v>
      </c>
      <c r="DSO2">
        <v>0.42630974078548634</v>
      </c>
      <c r="DSP2">
        <v>0.42633280903154608</v>
      </c>
      <c r="DSQ2">
        <v>0.42634488697846562</v>
      </c>
      <c r="DSR2">
        <v>0.42635944458654784</v>
      </c>
      <c r="DSS2">
        <v>0.4263853324496692</v>
      </c>
      <c r="DST2">
        <v>0.42642017611267979</v>
      </c>
      <c r="DSU2">
        <v>0.42645821440122605</v>
      </c>
      <c r="DSV2">
        <v>0.42650124815989987</v>
      </c>
      <c r="DSW2">
        <v>0.42655358356959805</v>
      </c>
      <c r="DSX2">
        <v>0.42661444744549309</v>
      </c>
      <c r="DSY2">
        <v>0.4266835682705854</v>
      </c>
      <c r="DSZ2">
        <v>0.42676580204719544</v>
      </c>
      <c r="DTA2">
        <v>0.42686467389373361</v>
      </c>
      <c r="DTB2">
        <v>0.42697896131923824</v>
      </c>
      <c r="DTC2">
        <v>0.42710492452145948</v>
      </c>
      <c r="DTD2">
        <v>0.42723406912827744</v>
      </c>
      <c r="DTE2">
        <v>0.42735031839322057</v>
      </c>
      <c r="DTF2">
        <v>0.42743174347358293</v>
      </c>
      <c r="DTG2">
        <v>0.42744941898405914</v>
      </c>
      <c r="DTH2">
        <v>0.42736818602882948</v>
      </c>
      <c r="DTI2">
        <v>0.42714985598037208</v>
      </c>
      <c r="DTJ2">
        <v>0.42675666615619384</v>
      </c>
      <c r="DTK2">
        <v>0.4261608684986829</v>
      </c>
      <c r="DTL2">
        <v>0.4253589175520161</v>
      </c>
      <c r="DTM2">
        <v>0.42437037225915258</v>
      </c>
      <c r="DTN2">
        <v>0.42321869407968016</v>
      </c>
      <c r="DTO2">
        <v>0.4219166149193202</v>
      </c>
      <c r="DTP2">
        <v>0.42046492266399771</v>
      </c>
      <c r="DTQ2">
        <v>0.41885953386923902</v>
      </c>
      <c r="DTR2">
        <v>0.41711437542343593</v>
      </c>
      <c r="DTS2">
        <v>0.41528362201116192</v>
      </c>
      <c r="DTT2">
        <v>0.4134498341513636</v>
      </c>
      <c r="DTU2">
        <v>0.41170368271748486</v>
      </c>
      <c r="DTV2">
        <v>0.41014388496643539</v>
      </c>
      <c r="DTW2">
        <v>0.40887427229126111</v>
      </c>
      <c r="DTX2">
        <v>0.40800125445117885</v>
      </c>
      <c r="DTY2">
        <v>0.40764168383430233</v>
      </c>
      <c r="DTZ2">
        <v>0.40789419906698648</v>
      </c>
      <c r="DUA2">
        <v>0.40881120509567404</v>
      </c>
      <c r="DUB2">
        <v>0.41041772184388331</v>
      </c>
      <c r="DUC2">
        <v>0.41270747098915234</v>
      </c>
      <c r="DUD2">
        <v>0.4156285731911627</v>
      </c>
      <c r="DUE2">
        <v>0.41891603127814897</v>
      </c>
      <c r="DUF2">
        <v>0.42184955208335218</v>
      </c>
      <c r="DUG2">
        <v>0.42362362200748288</v>
      </c>
      <c r="DUH2">
        <v>0.42396198554791015</v>
      </c>
      <c r="DUI2">
        <v>0.4231489887500634</v>
      </c>
      <c r="DUJ2">
        <v>0.42181553721149007</v>
      </c>
      <c r="DUK2">
        <v>0.42070329922924093</v>
      </c>
      <c r="DUL2">
        <v>0.42019920077182388</v>
      </c>
      <c r="DUM2">
        <v>0.42016394478821412</v>
      </c>
      <c r="DUN2">
        <v>0.42037082351179533</v>
      </c>
      <c r="DUO2">
        <v>0.42072033176102364</v>
      </c>
      <c r="DUP2">
        <v>0.42114895674259051</v>
      </c>
      <c r="DUQ2">
        <v>0.42159570834002036</v>
      </c>
      <c r="DUR2">
        <v>0.42200719422952776</v>
      </c>
      <c r="DUS2">
        <v>0.42237560083659287</v>
      </c>
      <c r="DUT2">
        <v>0.42279186096232846</v>
      </c>
      <c r="DUU2">
        <v>0.42336604374122011</v>
      </c>
      <c r="DUV2">
        <v>0.42408037906802543</v>
      </c>
      <c r="DUW2">
        <v>0.42481101233180402</v>
      </c>
      <c r="DUX2">
        <v>0.42547893262103531</v>
      </c>
      <c r="DUY2">
        <v>0.42610609791910226</v>
      </c>
      <c r="DUZ2">
        <v>0.42676629125825133</v>
      </c>
      <c r="DVA2">
        <v>0.42752095190409256</v>
      </c>
      <c r="DVB2">
        <v>0.42836881481991834</v>
      </c>
      <c r="DVC2">
        <v>0.42923506515780385</v>
      </c>
      <c r="DVD2">
        <v>0.43002255768976544</v>
      </c>
      <c r="DVE2">
        <v>0.43068666198611583</v>
      </c>
      <c r="DVF2">
        <v>0.43126610351358124</v>
      </c>
      <c r="DVG2">
        <v>0.43184403825085838</v>
      </c>
      <c r="DVH2">
        <v>0.43247582767337772</v>
      </c>
      <c r="DVI2">
        <v>0.43316093894686747</v>
      </c>
      <c r="DVJ2">
        <v>0.43387744331587202</v>
      </c>
      <c r="DVK2">
        <v>0.434607878952675</v>
      </c>
      <c r="DVL2">
        <v>0.43533030803864686</v>
      </c>
      <c r="DVM2">
        <v>0.43602368445479223</v>
      </c>
      <c r="DVN2">
        <v>0.43669303928005737</v>
      </c>
      <c r="DVO2">
        <v>0.43736743761505764</v>
      </c>
      <c r="DVP2">
        <v>0.438075463884401</v>
      </c>
      <c r="DVQ2">
        <v>0.43882860386815187</v>
      </c>
      <c r="DVR2">
        <v>0.43961916211782787</v>
      </c>
      <c r="DVS2">
        <v>0.44043592317326735</v>
      </c>
      <c r="DVT2">
        <v>0.44128219860736723</v>
      </c>
      <c r="DVU2">
        <v>0.44217338516061871</v>
      </c>
      <c r="DVV2">
        <v>0.44311949888187868</v>
      </c>
      <c r="DVW2">
        <v>0.44412015387004239</v>
      </c>
      <c r="DVX2">
        <v>0.44517013296515001</v>
      </c>
      <c r="DVY2">
        <v>0.44625767270034739</v>
      </c>
      <c r="DVZ2">
        <v>0.44736208273858968</v>
      </c>
      <c r="DWA2">
        <v>0.44846090198890165</v>
      </c>
      <c r="DWB2">
        <v>0.44954579205389827</v>
      </c>
      <c r="DWC2">
        <v>0.45062997834941809</v>
      </c>
      <c r="DWD2">
        <v>0.4517326196930429</v>
      </c>
      <c r="DWE2">
        <v>0.45285919083876391</v>
      </c>
      <c r="DWF2">
        <v>0.45400287894002345</v>
      </c>
      <c r="DWG2">
        <v>0.45515342187260149</v>
      </c>
      <c r="DWH2">
        <v>0.45629668593127415</v>
      </c>
      <c r="DWI2">
        <v>0.45742242592186777</v>
      </c>
      <c r="DWJ2">
        <v>0.45853401942213445</v>
      </c>
      <c r="DWK2">
        <v>0.45963738278708277</v>
      </c>
      <c r="DWL2">
        <v>0.4607313060103298</v>
      </c>
      <c r="DWM2">
        <v>0.46181501145595749</v>
      </c>
      <c r="DWN2">
        <v>0.46288976871248916</v>
      </c>
      <c r="DWO2">
        <v>0.46395354074209866</v>
      </c>
      <c r="DWP2">
        <v>0.46500616748425128</v>
      </c>
      <c r="DWQ2">
        <v>0.46605004811807094</v>
      </c>
      <c r="DWR2">
        <v>0.46708824852367664</v>
      </c>
      <c r="DWS2">
        <v>0.46812419393824195</v>
      </c>
      <c r="DWT2">
        <v>0.46915156324165319</v>
      </c>
      <c r="DWU2">
        <v>0.47014753369560963</v>
      </c>
      <c r="DWV2">
        <v>0.47109523172346468</v>
      </c>
      <c r="DWW2">
        <v>0.47200685700948797</v>
      </c>
      <c r="DWX2">
        <v>0.47291851200841728</v>
      </c>
      <c r="DWY2">
        <v>0.47387618534508014</v>
      </c>
      <c r="DWZ2">
        <v>0.47491620310356708</v>
      </c>
      <c r="DXA2">
        <v>0.47604867072956769</v>
      </c>
      <c r="DXB2">
        <v>0.47726149659009565</v>
      </c>
      <c r="DXC2">
        <v>0.4785241197316476</v>
      </c>
      <c r="DXD2">
        <v>0.4797729525668058</v>
      </c>
      <c r="DXE2">
        <v>0.48091831934951984</v>
      </c>
      <c r="DXF2">
        <v>0.48188058822708291</v>
      </c>
      <c r="DXG2">
        <v>0.48260534359747737</v>
      </c>
      <c r="DXH2">
        <v>0.48306652449538057</v>
      </c>
      <c r="DXI2">
        <v>0.48328069522231337</v>
      </c>
      <c r="DXJ2">
        <v>0.4833029789219857</v>
      </c>
      <c r="DXK2">
        <v>0.48320057204161315</v>
      </c>
      <c r="DXL2">
        <v>0.48303525716031875</v>
      </c>
      <c r="DXM2">
        <v>0.48284990943977335</v>
      </c>
      <c r="DXN2">
        <v>0.48264865470939161</v>
      </c>
      <c r="DXO2">
        <v>0.48239912662297668</v>
      </c>
      <c r="DXP2">
        <v>0.4820486301701406</v>
      </c>
      <c r="DXQ2">
        <v>0.48154316973809819</v>
      </c>
      <c r="DXR2">
        <v>0.48084753030128607</v>
      </c>
      <c r="DXS2">
        <v>0.47995798588881672</v>
      </c>
      <c r="DXT2">
        <v>0.47889724508932791</v>
      </c>
      <c r="DXU2">
        <v>0.47770828761916673</v>
      </c>
      <c r="DXV2">
        <v>0.47644389826893546</v>
      </c>
      <c r="DXW2">
        <v>0.47515602812632662</v>
      </c>
      <c r="DXX2">
        <v>0.47389890500599657</v>
      </c>
      <c r="DXY2">
        <v>0.47272543620594143</v>
      </c>
      <c r="DXZ2">
        <v>0.47166718498173482</v>
      </c>
      <c r="DYA2">
        <v>0.47072862613161598</v>
      </c>
      <c r="DYB2">
        <v>0.46990127907791235</v>
      </c>
      <c r="DYC2">
        <v>0.46916986347892153</v>
      </c>
      <c r="DYD2">
        <v>0.4685194163857756</v>
      </c>
      <c r="DYE2">
        <v>0.4679487569099523</v>
      </c>
      <c r="DYF2">
        <v>0.46746211658254061</v>
      </c>
      <c r="DYG2">
        <v>0.46705762279634155</v>
      </c>
      <c r="DYH2">
        <v>0.46673218278887529</v>
      </c>
      <c r="DYI2">
        <v>0.4664817487668132</v>
      </c>
      <c r="DYJ2">
        <v>0.46630037092725318</v>
      </c>
      <c r="DYK2">
        <v>0.46619509857138769</v>
      </c>
      <c r="DYL2">
        <v>0.46618197474529538</v>
      </c>
      <c r="DYM2">
        <v>0.46626194920635833</v>
      </c>
      <c r="DYN2">
        <v>0.46641878656129016</v>
      </c>
      <c r="DYO2">
        <v>0.46663701439047872</v>
      </c>
      <c r="DYP2">
        <v>0.46690712189373301</v>
      </c>
      <c r="DYQ2">
        <v>0.46722354375473862</v>
      </c>
      <c r="DYR2">
        <v>0.46758046995759206</v>
      </c>
      <c r="DYS2">
        <v>0.46796882902345277</v>
      </c>
      <c r="DYT2">
        <v>0.46838750326332323</v>
      </c>
      <c r="DYU2">
        <v>0.46884703718738907</v>
      </c>
      <c r="DYV2">
        <v>0.46935003872483916</v>
      </c>
      <c r="DYW2">
        <v>0.46988564558877149</v>
      </c>
      <c r="DYX2">
        <v>0.47044733605524752</v>
      </c>
      <c r="DYY2">
        <v>0.47103735596563229</v>
      </c>
      <c r="DYZ2">
        <v>0.47166208999991938</v>
      </c>
      <c r="DZA2">
        <v>0.47233085014300286</v>
      </c>
      <c r="DZB2">
        <v>0.47304288804382233</v>
      </c>
      <c r="DZC2">
        <v>0.47378367704923868</v>
      </c>
      <c r="DZD2">
        <v>0.47454694191959779</v>
      </c>
      <c r="DZE2">
        <v>0.47533937577584917</v>
      </c>
      <c r="DZF2">
        <v>0.47616504681263333</v>
      </c>
      <c r="DZG2">
        <v>0.47703073484430741</v>
      </c>
      <c r="DZH2">
        <v>0.47795411189365755</v>
      </c>
      <c r="DZI2">
        <v>0.47894766465284122</v>
      </c>
      <c r="DZJ2">
        <v>0.48000989119177445</v>
      </c>
      <c r="DZK2">
        <v>0.48113633708600284</v>
      </c>
      <c r="DZL2">
        <v>0.48232511045192245</v>
      </c>
      <c r="DZM2">
        <v>0.48357231832521008</v>
      </c>
      <c r="DZN2">
        <v>0.48486673589714935</v>
      </c>
      <c r="DZO2">
        <v>0.48618699106682317</v>
      </c>
      <c r="DZP2">
        <v>0.48751663500173759</v>
      </c>
      <c r="DZQ2">
        <v>0.4888587486628847</v>
      </c>
      <c r="DZR2">
        <v>0.49022416772909666</v>
      </c>
      <c r="DZS2">
        <v>0.49162053953249563</v>
      </c>
      <c r="DZT2">
        <v>0.4930623697898105</v>
      </c>
      <c r="DZU2">
        <v>0.49456538775643838</v>
      </c>
      <c r="DZV2">
        <v>0.49612413721928922</v>
      </c>
      <c r="DZW2">
        <v>0.49769679623618945</v>
      </c>
      <c r="DZX2">
        <v>0.49920479769830745</v>
      </c>
      <c r="DZY2">
        <v>0.50054515773007513</v>
      </c>
      <c r="DZZ2">
        <v>0.50161819736136937</v>
      </c>
      <c r="EAA2">
        <v>0.5023449450598122</v>
      </c>
      <c r="EAB2">
        <v>0.50267138119415378</v>
      </c>
      <c r="EAC2">
        <v>0.50259003871976027</v>
      </c>
      <c r="EAD2">
        <v>0.50215719437819362</v>
      </c>
      <c r="EAE2">
        <v>0.50147636393030626</v>
      </c>
      <c r="EAF2">
        <v>0.50067100133589215</v>
      </c>
      <c r="EAG2">
        <v>0.49986277139330926</v>
      </c>
      <c r="EAH2">
        <v>0.49914727453058333</v>
      </c>
      <c r="EAI2">
        <v>0.49857873856854695</v>
      </c>
      <c r="EAJ2">
        <v>0.49817616023922195</v>
      </c>
      <c r="EAK2">
        <v>0.49793350601549113</v>
      </c>
      <c r="EAL2">
        <v>0.49783189079496099</v>
      </c>
      <c r="EAM2">
        <v>0.49785348645197558</v>
      </c>
      <c r="EAN2">
        <v>0.49798636958861026</v>
      </c>
      <c r="EAO2">
        <v>0.49822270979853356</v>
      </c>
      <c r="EAP2">
        <v>0.49855493591856626</v>
      </c>
      <c r="EAQ2">
        <v>0.49896717846631444</v>
      </c>
      <c r="EAR2">
        <v>0.49943863196795379</v>
      </c>
      <c r="EAS2">
        <v>0.49996150671129802</v>
      </c>
      <c r="EAT2">
        <v>0.50053632422770133</v>
      </c>
      <c r="EAU2">
        <v>0.50115591423208705</v>
      </c>
      <c r="EAV2">
        <v>0.50181244200127562</v>
      </c>
      <c r="EAW2">
        <v>0.5025068731469946</v>
      </c>
      <c r="EAX2">
        <v>0.50323779029688787</v>
      </c>
      <c r="EAY2">
        <v>0.50399682661778056</v>
      </c>
      <c r="EAZ2">
        <v>0.50477978698948911</v>
      </c>
      <c r="EBA2">
        <v>0.50558356617300904</v>
      </c>
      <c r="EBB2">
        <v>0.50640298970665631</v>
      </c>
      <c r="EBC2">
        <v>0.50723358335597546</v>
      </c>
      <c r="EBD2">
        <v>0.50806933529399589</v>
      </c>
      <c r="EBE2">
        <v>0.508909027549447</v>
      </c>
      <c r="EBF2">
        <v>0.50976492598164269</v>
      </c>
      <c r="EBG2">
        <v>0.51064539669787046</v>
      </c>
      <c r="EBH2">
        <v>0.51153779697423407</v>
      </c>
      <c r="EBI2">
        <v>0.51243020129281502</v>
      </c>
      <c r="EBJ2">
        <v>0.51333321767735063</v>
      </c>
      <c r="EBK2">
        <v>0.51426474884219586</v>
      </c>
      <c r="EBL2">
        <v>0.51523455430745302</v>
      </c>
      <c r="EBM2">
        <v>0.51624321942865503</v>
      </c>
      <c r="EBN2">
        <v>0.51728701192237991</v>
      </c>
      <c r="EBO2">
        <v>0.51836680113053935</v>
      </c>
      <c r="EBP2">
        <v>0.51949308584810894</v>
      </c>
      <c r="EBQ2">
        <v>0.52067487470958729</v>
      </c>
      <c r="EBR2">
        <v>0.52192128669254678</v>
      </c>
      <c r="EBS2">
        <v>0.52324612524015557</v>
      </c>
      <c r="EBT2">
        <v>0.52465331747875188</v>
      </c>
      <c r="EBU2">
        <v>0.52613233041496132</v>
      </c>
      <c r="EBV2">
        <v>0.52768470868881523</v>
      </c>
      <c r="EBW2">
        <v>0.52934579759135281</v>
      </c>
      <c r="EBX2">
        <v>0.5311644028644078</v>
      </c>
      <c r="EBY2">
        <v>0.53315246297883434</v>
      </c>
      <c r="EBZ2">
        <v>0.53527624433101428</v>
      </c>
      <c r="ECA2">
        <v>0.53751926267590944</v>
      </c>
      <c r="ECB2">
        <v>0.53992453611798585</v>
      </c>
      <c r="ECC2">
        <v>0.54254749311293393</v>
      </c>
      <c r="ECD2">
        <v>0.54541534418817339</v>
      </c>
      <c r="ECE2">
        <v>0.54855675102296986</v>
      </c>
      <c r="ECF2">
        <v>0.55201817132059106</v>
      </c>
      <c r="ECG2">
        <v>0.55584354796762914</v>
      </c>
      <c r="ECH2">
        <v>0.56008351009680968</v>
      </c>
      <c r="ECI2">
        <v>0.56480562057464134</v>
      </c>
      <c r="ECJ2">
        <v>0.57007320304549258</v>
      </c>
      <c r="ECK2">
        <v>0.57593995287959887</v>
      </c>
      <c r="ECL2">
        <v>0.58245767675712601</v>
      </c>
      <c r="ECM2">
        <v>0.58968220363128454</v>
      </c>
      <c r="ECN2">
        <v>0.59767181470334252</v>
      </c>
      <c r="ECO2">
        <v>0.60640048815795999</v>
      </c>
      <c r="ECP2">
        <v>0.61565195906311598</v>
      </c>
      <c r="ECQ2">
        <v>0.62510229576256171</v>
      </c>
      <c r="ECR2">
        <v>0.6344881989000507</v>
      </c>
      <c r="ECS2">
        <v>0.64358766252548749</v>
      </c>
      <c r="ECT2">
        <v>0.65214503793930534</v>
      </c>
      <c r="ECU2">
        <v>0.65992471883767145</v>
      </c>
      <c r="ECV2">
        <v>0.66677931755359843</v>
      </c>
      <c r="ECW2">
        <v>0.67265844018425602</v>
      </c>
      <c r="ECX2">
        <v>0.67762284299881137</v>
      </c>
      <c r="ECY2">
        <v>0.68183057160162452</v>
      </c>
      <c r="ECZ2">
        <v>0.68550125117443761</v>
      </c>
      <c r="EDA2">
        <v>0.68890540511339082</v>
      </c>
      <c r="EDB2">
        <v>0.69232467157125421</v>
      </c>
      <c r="EDC2">
        <v>0.69600255800978539</v>
      </c>
      <c r="EDD2">
        <v>0.70020028097097864</v>
      </c>
      <c r="EDE2">
        <v>0.70525777828939218</v>
      </c>
      <c r="EDF2">
        <v>0.71143487019742979</v>
      </c>
      <c r="EDG2">
        <v>0.71866915018542743</v>
      </c>
      <c r="EDH2">
        <v>0.72664677961433566</v>
      </c>
      <c r="EDI2">
        <v>0.73508506136966745</v>
      </c>
      <c r="EDJ2">
        <v>0.74377007456583344</v>
      </c>
      <c r="EDK2">
        <v>0.75239847534359217</v>
      </c>
      <c r="EDL2">
        <v>0.76057738867908864</v>
      </c>
      <c r="EDM2">
        <v>0.76797977553139174</v>
      </c>
      <c r="EDN2">
        <v>0.77443448119849811</v>
      </c>
      <c r="EDO2">
        <v>0.77991465845333063</v>
      </c>
      <c r="EDP2">
        <v>0.78448931687224721</v>
      </c>
      <c r="EDQ2">
        <v>0.78827337995889413</v>
      </c>
      <c r="EDR2">
        <v>0.7913977789809602</v>
      </c>
      <c r="EDS2">
        <v>0.79396589242487858</v>
      </c>
      <c r="EDT2">
        <v>0.79597285175107957</v>
      </c>
      <c r="EDU2">
        <v>0.79733543026114262</v>
      </c>
      <c r="EDV2">
        <v>0.7980631042801889</v>
      </c>
      <c r="EDW2">
        <v>0.79832416212359503</v>
      </c>
      <c r="EDX2">
        <v>0.79830152125383791</v>
      </c>
      <c r="EDY2">
        <v>0.79807314672126961</v>
      </c>
      <c r="EDZ2">
        <v>0.79769304157183762</v>
      </c>
      <c r="EEA2">
        <v>0.79727682246072118</v>
      </c>
      <c r="EEB2">
        <v>0.79694237866796847</v>
      </c>
      <c r="EEC2">
        <v>0.79674148716725957</v>
      </c>
      <c r="EED2">
        <v>0.79666539505589851</v>
      </c>
      <c r="EEE2">
        <v>0.79666465701874811</v>
      </c>
      <c r="EEF2">
        <v>0.7966642993895735</v>
      </c>
      <c r="EEG2">
        <v>0.79659248117942572</v>
      </c>
      <c r="EEH2">
        <v>0.79638004666666262</v>
      </c>
      <c r="EEI2">
        <v>0.79593525894964823</v>
      </c>
      <c r="EEJ2">
        <v>0.79514159578396337</v>
      </c>
      <c r="EEK2">
        <v>0.79387345465896408</v>
      </c>
      <c r="EEL2">
        <v>0.79201823459142029</v>
      </c>
      <c r="EEM2">
        <v>0.78951303880691948</v>
      </c>
      <c r="EEN2">
        <v>0.78639924295032826</v>
      </c>
      <c r="EEO2">
        <v>0.78287389176104172</v>
      </c>
      <c r="EEP2">
        <v>0.77922928863820606</v>
      </c>
      <c r="EEQ2">
        <v>0.77567993146085856</v>
      </c>
      <c r="EER2">
        <v>0.77233649317644193</v>
      </c>
      <c r="EES2">
        <v>0.76933788778467538</v>
      </c>
      <c r="EET2">
        <v>0.76685763135705531</v>
      </c>
      <c r="EEU2">
        <v>0.76499415386646352</v>
      </c>
      <c r="EEV2">
        <v>0.76377077964652385</v>
      </c>
      <c r="EEW2">
        <v>0.76318946210510008</v>
      </c>
      <c r="EEX2">
        <v>0.76317423810811691</v>
      </c>
      <c r="EEY2">
        <v>0.7635180399693331</v>
      </c>
      <c r="EEZ2">
        <v>0.76395751276987023</v>
      </c>
      <c r="EFA2">
        <v>0.76427445200654387</v>
      </c>
      <c r="EFB2">
        <v>0.7643310061563352</v>
      </c>
      <c r="EFC2">
        <v>0.76405917527602885</v>
      </c>
      <c r="EFD2">
        <v>0.76347410186947784</v>
      </c>
      <c r="EFE2">
        <v>0.76272603277459605</v>
      </c>
      <c r="EFF2">
        <v>0.76206428195187403</v>
      </c>
      <c r="EFG2">
        <v>0.76160681119471318</v>
      </c>
      <c r="EFH2">
        <v>0.76121565665758362</v>
      </c>
      <c r="EFI2">
        <v>0.76074493770291363</v>
      </c>
      <c r="EFJ2">
        <v>0.76022008628266491</v>
      </c>
      <c r="EFK2">
        <v>0.75972219069634173</v>
      </c>
      <c r="EFL2">
        <v>0.75927662340843216</v>
      </c>
      <c r="EFM2">
        <v>0.75887484927960525</v>
      </c>
      <c r="EFN2">
        <v>0.75852044322434897</v>
      </c>
      <c r="EFO2">
        <v>0.75825244970599426</v>
      </c>
      <c r="EFP2">
        <v>0.75813749069489977</v>
      </c>
      <c r="EFQ2">
        <v>0.75823396124216447</v>
      </c>
      <c r="EFR2">
        <v>0.75869712982820814</v>
      </c>
      <c r="EFS2">
        <v>0.75991269639514281</v>
      </c>
      <c r="EFT2">
        <v>0.76220587428656605</v>
      </c>
      <c r="EFU2">
        <v>0.76550216434256801</v>
      </c>
      <c r="EFV2">
        <v>0.76987313649496858</v>
      </c>
      <c r="EFW2">
        <v>0.775966482813082</v>
      </c>
      <c r="EFX2">
        <v>0.78404856685730462</v>
      </c>
      <c r="EFY2">
        <v>0.79332316359392585</v>
      </c>
      <c r="EFZ2">
        <v>0.80313941635777097</v>
      </c>
      <c r="EGA2">
        <v>0.81375316303152934</v>
      </c>
      <c r="EGB2">
        <v>0.82563437358775138</v>
      </c>
      <c r="EGC2">
        <v>0.83886115424684071</v>
      </c>
      <c r="EGD2">
        <v>0.85294489217022851</v>
      </c>
      <c r="EGE2">
        <v>0.8670552795424219</v>
      </c>
      <c r="EGF2">
        <v>0.88070555593686772</v>
      </c>
      <c r="EGG2">
        <v>0.89395071383501656</v>
      </c>
      <c r="EGH2">
        <v>0.90686440658915413</v>
      </c>
      <c r="EGI2">
        <v>0.91932800695039607</v>
      </c>
      <c r="EGJ2">
        <v>0.93121583720943979</v>
      </c>
      <c r="EGK2">
        <v>0.94250741562564933</v>
      </c>
      <c r="EGL2">
        <v>0.95345177155009886</v>
      </c>
      <c r="EGM2">
        <v>0.96433703153292205</v>
      </c>
      <c r="EGN2">
        <v>0.97476693779664192</v>
      </c>
      <c r="EGO2">
        <v>0.98406079578242533</v>
      </c>
      <c r="EGP2">
        <v>0.99245494198708495</v>
      </c>
      <c r="EGQ2">
        <v>1.00067806317115</v>
      </c>
      <c r="EGR2">
        <v>1.0085931718700922</v>
      </c>
      <c r="EGS2">
        <v>1.0154876000946302</v>
      </c>
      <c r="EGT2">
        <v>1.021303558970156</v>
      </c>
      <c r="EGU2">
        <v>1.0264836514499696</v>
      </c>
      <c r="EGV2">
        <v>1.0313066817334151</v>
      </c>
      <c r="EGW2">
        <v>1.0357832425360978</v>
      </c>
      <c r="EGX2">
        <v>1.0398635511520256</v>
      </c>
      <c r="EGY2">
        <v>1.04360775313397</v>
      </c>
      <c r="EGZ2">
        <v>1.0470862549650741</v>
      </c>
      <c r="EHA2">
        <v>1.0501874005959295</v>
      </c>
      <c r="EHB2">
        <v>1.0526877281767766</v>
      </c>
      <c r="EHC2">
        <v>1.0543707152548096</v>
      </c>
      <c r="EHD2">
        <v>1.0550520266724122</v>
      </c>
      <c r="EHE2">
        <v>1.0547150015410849</v>
      </c>
      <c r="EHF2">
        <v>1.0534396462098883</v>
      </c>
      <c r="EHG2">
        <v>1.0509688949533247</v>
      </c>
      <c r="EHH2">
        <v>1.0468905391107186</v>
      </c>
      <c r="EHI2">
        <v>1.0410031711534165</v>
      </c>
      <c r="EHJ2">
        <v>1.0331093641211451</v>
      </c>
      <c r="EHK2">
        <v>1.02309511092517</v>
      </c>
      <c r="EHL2">
        <v>1.0111231231982021</v>
      </c>
      <c r="EHM2">
        <v>0.99744315453455179</v>
      </c>
      <c r="EHN2">
        <v>0.98235104622347469</v>
      </c>
      <c r="EHO2">
        <v>0.96626090877098636</v>
      </c>
      <c r="EHP2">
        <v>0.9495954840699482</v>
      </c>
      <c r="EHQ2">
        <v>0.9328649939242325</v>
      </c>
      <c r="EHR2">
        <v>0.91661080610945489</v>
      </c>
      <c r="EHS2">
        <v>0.90114912608871545</v>
      </c>
      <c r="EHT2">
        <v>0.88671594992951208</v>
      </c>
      <c r="EHU2">
        <v>0.87340297877520023</v>
      </c>
      <c r="EHV2">
        <v>0.86085796375069834</v>
      </c>
      <c r="EHW2">
        <v>0.84921478662859418</v>
      </c>
      <c r="EHX2">
        <v>0.8397969573620967</v>
      </c>
      <c r="EHY2">
        <v>0.8330011554030925</v>
      </c>
      <c r="EHZ2">
        <v>0.82777782054682991</v>
      </c>
      <c r="EIA2">
        <v>0.82346567072614218</v>
      </c>
      <c r="EIB2">
        <v>0.82024029100900353</v>
      </c>
      <c r="EIC2">
        <v>0.81831579911707797</v>
      </c>
      <c r="EID2">
        <v>0.81743033066367865</v>
      </c>
      <c r="EIE2">
        <v>0.81731668964364879</v>
      </c>
      <c r="EIF2">
        <v>0.81833094243446947</v>
      </c>
      <c r="EIG2">
        <v>0.82105331849043328</v>
      </c>
      <c r="EIH2">
        <v>0.82501649734362237</v>
      </c>
      <c r="EII2">
        <v>0.82931490575628575</v>
      </c>
      <c r="EIJ2">
        <v>0.83413948594817022</v>
      </c>
      <c r="EIK2">
        <v>0.83981051054083411</v>
      </c>
      <c r="EIL2">
        <v>0.8457111698321137</v>
      </c>
      <c r="EIM2">
        <v>0.85134448883874836</v>
      </c>
      <c r="EIN2">
        <v>0.85703261682454235</v>
      </c>
      <c r="EIO2">
        <v>0.86318607722961826</v>
      </c>
      <c r="EIP2">
        <v>0.86978121149679832</v>
      </c>
      <c r="EIQ2">
        <v>0.87645736271815056</v>
      </c>
      <c r="EIR2">
        <v>0.88296960178331585</v>
      </c>
      <c r="EIS2">
        <v>0.88963016824042851</v>
      </c>
      <c r="EIT2">
        <v>0.89697946557658337</v>
      </c>
      <c r="EIU2">
        <v>0.90487227363760303</v>
      </c>
      <c r="EIV2">
        <v>0.91254457452238014</v>
      </c>
      <c r="EIW2">
        <v>0.91955627339596957</v>
      </c>
      <c r="EIX2">
        <v>0.9258909848004131</v>
      </c>
      <c r="EIY2">
        <v>0.93169506839832572</v>
      </c>
      <c r="EIZ2">
        <v>0.93733224448013197</v>
      </c>
      <c r="EJA2">
        <v>0.94316978906926907</v>
      </c>
      <c r="EJB2">
        <v>0.94904214193073022</v>
      </c>
      <c r="EJC2">
        <v>0.95424456919225031</v>
      </c>
      <c r="EJD2">
        <v>0.95823758282030269</v>
      </c>
      <c r="EJE2">
        <v>0.96108385167046084</v>
      </c>
      <c r="EJF2">
        <v>0.96337331252259206</v>
      </c>
      <c r="EJG2">
        <v>0.96586462953656749</v>
      </c>
      <c r="EJH2">
        <v>0.96855428488715289</v>
      </c>
      <c r="EJI2">
        <v>0.97044036417099711</v>
      </c>
      <c r="EJJ2">
        <v>0.97102722375184369</v>
      </c>
      <c r="EJK2">
        <v>0.97065667589327886</v>
      </c>
      <c r="EJL2">
        <v>0.96976117556325003</v>
      </c>
      <c r="EJM2">
        <v>0.96848984607568844</v>
      </c>
      <c r="EJN2">
        <v>0.9667780363521038</v>
      </c>
      <c r="EJO2">
        <v>0.96458296432842205</v>
      </c>
      <c r="EJP2">
        <v>0.96189998547665823</v>
      </c>
      <c r="EJQ2">
        <v>0.95863100056716521</v>
      </c>
      <c r="EJR2">
        <v>0.95460408578764189</v>
      </c>
      <c r="EJS2">
        <v>0.94962449412923755</v>
      </c>
      <c r="EJT2">
        <v>0.94340635672931039</v>
      </c>
      <c r="EJU2">
        <v>0.93598444957455307</v>
      </c>
      <c r="EJV2">
        <v>0.92858871319287861</v>
      </c>
      <c r="EJW2">
        <v>0.92235555592805973</v>
      </c>
      <c r="EJX2">
        <v>0.91685608345032965</v>
      </c>
      <c r="EJY2">
        <v>0.91160657718222737</v>
      </c>
      <c r="EJZ2">
        <v>0.90678991765423644</v>
      </c>
      <c r="EKA2">
        <v>0.90257267024193644</v>
      </c>
      <c r="EKB2">
        <v>0.89910404569180624</v>
      </c>
      <c r="EKC2">
        <v>0.89684777843795327</v>
      </c>
      <c r="EKD2">
        <v>0.89598789098466447</v>
      </c>
      <c r="EKE2">
        <v>0.89634399129684061</v>
      </c>
      <c r="EKF2">
        <v>0.89793116272714213</v>
      </c>
      <c r="EKG2">
        <v>0.90039410573688239</v>
      </c>
      <c r="EKH2">
        <v>0.90302444716011665</v>
      </c>
      <c r="EKI2">
        <v>0.90597387218195735</v>
      </c>
      <c r="EKJ2">
        <v>0.91036011624370505</v>
      </c>
      <c r="EKK2">
        <v>0.91690311399850533</v>
      </c>
      <c r="EKL2">
        <v>0.92462486033685121</v>
      </c>
      <c r="EKM2">
        <v>0.93215710644206784</v>
      </c>
      <c r="EKN2">
        <v>0.9392722760217922</v>
      </c>
      <c r="EKO2">
        <v>0.94623693550343158</v>
      </c>
      <c r="EKP2">
        <v>0.95330311149138547</v>
      </c>
      <c r="EKQ2">
        <v>0.96101114564786272</v>
      </c>
      <c r="EKR2">
        <v>0.96950521374925303</v>
      </c>
      <c r="EKS2">
        <v>0.97730156070875474</v>
      </c>
      <c r="EKT2">
        <v>0.98330887540926715</v>
      </c>
      <c r="EKU2">
        <v>0.98940447413843402</v>
      </c>
      <c r="EKV2">
        <v>0.99893917142840505</v>
      </c>
      <c r="EKW2">
        <v>1.0107304847083194</v>
      </c>
      <c r="EKX2">
        <v>1.0205252125735729</v>
      </c>
      <c r="EKY2">
        <v>1.028764586402356</v>
      </c>
      <c r="EKZ2">
        <v>1.0368657087586906</v>
      </c>
      <c r="ELA2">
        <v>1.0447039576841135</v>
      </c>
      <c r="ELB2">
        <v>1.0524187990739711</v>
      </c>
      <c r="ELC2">
        <v>1.0605247568646772</v>
      </c>
      <c r="ELD2">
        <v>1.0684247504492494</v>
      </c>
      <c r="ELE2">
        <v>1.0751553700829448</v>
      </c>
      <c r="ELF2">
        <v>1.0813823457355156</v>
      </c>
      <c r="ELG2">
        <v>1.0897353974002086</v>
      </c>
      <c r="ELH2">
        <v>1.1024341682133398</v>
      </c>
      <c r="ELI2">
        <v>1.1166257926617542</v>
      </c>
      <c r="ELJ2">
        <v>1.1286219036157741</v>
      </c>
      <c r="ELK2">
        <v>1.1388950646106375</v>
      </c>
      <c r="ELL2">
        <v>1.1486244576506408</v>
      </c>
      <c r="ELM2">
        <v>1.1581151853245577</v>
      </c>
      <c r="ELN2">
        <v>1.1679038532003829</v>
      </c>
      <c r="ELO2">
        <v>1.1794294290418785</v>
      </c>
      <c r="ELP2">
        <v>1.192871146276</v>
      </c>
      <c r="ELQ2">
        <v>1.2054781642834906</v>
      </c>
      <c r="ELR2">
        <v>1.2162659988410234</v>
      </c>
      <c r="ELS2">
        <v>1.229119075560716</v>
      </c>
      <c r="ELT2">
        <v>1.2473522440748686</v>
      </c>
      <c r="ELU2">
        <v>1.266828654533579</v>
      </c>
      <c r="ELV2">
        <v>1.2852675519919672</v>
      </c>
      <c r="ELW2">
        <v>1.305330372999487</v>
      </c>
      <c r="ELX2">
        <v>1.3239820163447198</v>
      </c>
      <c r="ELY2">
        <v>1.3381268570969749</v>
      </c>
      <c r="ELZ2">
        <v>1.3505563514661103</v>
      </c>
      <c r="EMA2">
        <v>1.3638324900983338</v>
      </c>
      <c r="EMB2">
        <v>1.3762730408486912</v>
      </c>
      <c r="EMC2">
        <v>1.3861964553495465</v>
      </c>
      <c r="EMD2">
        <v>1.3967505343763111</v>
      </c>
      <c r="EME2">
        <v>1.4120342388822735</v>
      </c>
      <c r="EMF2">
        <v>1.4272779666474571</v>
      </c>
      <c r="EMG2">
        <v>1.4369757756600421</v>
      </c>
      <c r="EMH2">
        <v>1.4430540522801403</v>
      </c>
      <c r="EMI2">
        <v>1.4478215857579289</v>
      </c>
      <c r="EMJ2">
        <v>1.4525025849622444</v>
      </c>
      <c r="EMK2">
        <v>1.4576416513946975</v>
      </c>
      <c r="EML2">
        <v>1.4625714048775247</v>
      </c>
      <c r="EMM2">
        <v>1.4663707015623062</v>
      </c>
      <c r="EMN2">
        <v>1.4697057766646444</v>
      </c>
      <c r="EMO2">
        <v>1.4744086878937011</v>
      </c>
      <c r="EMP2">
        <v>1.4804083480452779</v>
      </c>
      <c r="EMQ2">
        <v>1.4852984543699679</v>
      </c>
      <c r="EMR2">
        <v>1.4887528341246965</v>
      </c>
      <c r="EMS2">
        <v>1.4924455031755768</v>
      </c>
      <c r="EMT2">
        <v>1.497425125931795</v>
      </c>
      <c r="EMU2">
        <v>1.502724327456175</v>
      </c>
      <c r="EMV2">
        <v>1.5069976055016872</v>
      </c>
      <c r="EMW2">
        <v>1.5099187372362408</v>
      </c>
      <c r="EMX2">
        <v>1.5114863568114381</v>
      </c>
      <c r="EMY2">
        <v>1.512229770540864</v>
      </c>
      <c r="EMZ2">
        <v>1.5143579672543126</v>
      </c>
      <c r="ENA2">
        <v>1.5197979040301071</v>
      </c>
      <c r="ENB2">
        <v>1.5243279757196728</v>
      </c>
      <c r="ENC2">
        <v>1.5260340106711068</v>
      </c>
      <c r="END2">
        <v>1.5271046491330793</v>
      </c>
      <c r="ENE2">
        <v>1.5300763656174892</v>
      </c>
      <c r="ENF2">
        <v>1.5349414556693193</v>
      </c>
      <c r="ENG2">
        <v>1.5389696613849</v>
      </c>
      <c r="ENH2">
        <v>1.5417102247968404</v>
      </c>
      <c r="ENI2">
        <v>1.5439291050458641</v>
      </c>
      <c r="ENJ2">
        <v>1.5456902010924247</v>
      </c>
      <c r="ENK2">
        <v>1.5470773406552272</v>
      </c>
      <c r="ENL2">
        <v>1.5494261348862293</v>
      </c>
      <c r="ENM2">
        <v>1.554145960959243</v>
      </c>
      <c r="ENN2">
        <v>1.5592690178374933</v>
      </c>
      <c r="ENO2">
        <v>1.5627294993973913</v>
      </c>
      <c r="ENP2">
        <v>1.5651272943137164</v>
      </c>
      <c r="ENQ2">
        <v>1.56753408252913</v>
      </c>
      <c r="ENR2">
        <v>1.5705253531038854</v>
      </c>
      <c r="ENS2">
        <v>1.5737291904715898</v>
      </c>
      <c r="ENT2">
        <v>1.5767002757568891</v>
      </c>
      <c r="ENU2">
        <v>1.5801133107428129</v>
      </c>
      <c r="ENV2">
        <v>1.5842679067717513</v>
      </c>
      <c r="ENW2">
        <v>1.5877599459249496</v>
      </c>
      <c r="ENX2">
        <v>1.5898174990728948</v>
      </c>
      <c r="ENY2">
        <v>1.5912282668787685</v>
      </c>
      <c r="ENZ2">
        <v>1.5929548896333559</v>
      </c>
      <c r="EOA2">
        <v>1.5948089124222407</v>
      </c>
      <c r="EOB2">
        <v>1.5957001819957739</v>
      </c>
      <c r="EOC2">
        <v>1.595215433492595</v>
      </c>
      <c r="EOD2">
        <v>1.5935600185050252</v>
      </c>
      <c r="EOE2">
        <v>1.5910039303969619</v>
      </c>
      <c r="EOF2">
        <v>1.5876805359733781</v>
      </c>
      <c r="EOG2">
        <v>1.5837530281482444</v>
      </c>
      <c r="EOH2">
        <v>1.5793704789897216</v>
      </c>
      <c r="EOI2">
        <v>1.574415254750168</v>
      </c>
      <c r="EOJ2">
        <v>1.56884816492652</v>
      </c>
      <c r="EOK2">
        <v>1.5629548132822881</v>
      </c>
      <c r="EOL2">
        <v>1.5568287413556667</v>
      </c>
      <c r="EOM2">
        <v>1.5501990477430656</v>
      </c>
      <c r="EON2">
        <v>1.5428295467516933</v>
      </c>
      <c r="EOO2">
        <v>1.53473684489455</v>
      </c>
      <c r="EOP2">
        <v>1.5263103098110258</v>
      </c>
      <c r="EOQ2">
        <v>1.5180453104423612</v>
      </c>
      <c r="EOR2">
        <v>1.5099574020352309</v>
      </c>
      <c r="EOS2">
        <v>1.501777608652523</v>
      </c>
      <c r="EOT2">
        <v>1.4935022193811371</v>
      </c>
      <c r="EOU2">
        <v>1.4852392642737167</v>
      </c>
      <c r="EOV2">
        <v>1.4769624704026743</v>
      </c>
      <c r="EOW2">
        <v>1.4686494082803534</v>
      </c>
      <c r="EOX2">
        <v>1.4603632687440109</v>
      </c>
      <c r="EOY2">
        <v>1.4523260926528145</v>
      </c>
      <c r="EOZ2">
        <v>1.4447363448394979</v>
      </c>
      <c r="EPA2">
        <v>1.4371810578146731</v>
      </c>
      <c r="EPB2">
        <v>1.4290104113993016</v>
      </c>
      <c r="EPC2">
        <v>1.4213609894535746</v>
      </c>
      <c r="EPD2">
        <v>1.4158498753254987</v>
      </c>
      <c r="EPE2">
        <v>1.4113934077656534</v>
      </c>
      <c r="EPF2">
        <v>1.4063555824255831</v>
      </c>
      <c r="EPG2">
        <v>1.400492468742909</v>
      </c>
      <c r="EPH2">
        <v>1.3951051214497689</v>
      </c>
      <c r="EPI2">
        <v>1.3908672491716676</v>
      </c>
      <c r="EPJ2">
        <v>1.3870906381637123</v>
      </c>
      <c r="EPK2">
        <v>1.3833133688314263</v>
      </c>
      <c r="EPL2">
        <v>1.3795244536094766</v>
      </c>
      <c r="EPM2">
        <v>1.3755138155335844</v>
      </c>
      <c r="EPN2">
        <v>1.3714181064417461</v>
      </c>
      <c r="EPO2">
        <v>1.3698549102916782</v>
      </c>
      <c r="EPP2">
        <v>1.3713172451321856</v>
      </c>
      <c r="EPQ2">
        <v>1.3727960242281896</v>
      </c>
      <c r="EPR2">
        <v>1.3738791922783389</v>
      </c>
      <c r="EPS2">
        <v>1.3750146884859988</v>
      </c>
      <c r="EPT2">
        <v>1.376409839751741</v>
      </c>
      <c r="EPU2">
        <v>1.3780539476920739</v>
      </c>
      <c r="EPV2">
        <v>1.3796072575669809</v>
      </c>
      <c r="EPW2">
        <v>1.3806789565368809</v>
      </c>
      <c r="EPX2">
        <v>1.3813228289534447</v>
      </c>
      <c r="EPY2">
        <v>1.3818352298854928</v>
      </c>
      <c r="EPZ2">
        <v>1.3827059473743588</v>
      </c>
      <c r="EQA2">
        <v>1.3865183253212745</v>
      </c>
      <c r="EQB2">
        <v>1.3958416788744967</v>
      </c>
      <c r="EQC2">
        <v>1.4048757853177845</v>
      </c>
      <c r="EQD2">
        <v>1.410174250083676</v>
      </c>
      <c r="EQE2">
        <v>1.4144010625809984</v>
      </c>
      <c r="EQF2">
        <v>1.4203326467005959</v>
      </c>
      <c r="EQG2">
        <v>1.4276648793266009</v>
      </c>
      <c r="EQH2">
        <v>1.4332909146578976</v>
      </c>
      <c r="EQI2">
        <v>1.4362427693278321</v>
      </c>
      <c r="EQJ2">
        <v>1.4375260101657219</v>
      </c>
      <c r="EQK2">
        <v>1.4376658879879272</v>
      </c>
      <c r="EQL2">
        <v>1.4365616147587241</v>
      </c>
      <c r="EQM2">
        <v>1.4342361802635495</v>
      </c>
      <c r="EQN2">
        <v>1.4309621973595485</v>
      </c>
      <c r="EQO2">
        <v>1.4274142598875392</v>
      </c>
      <c r="EQP2">
        <v>1.42428087998362</v>
      </c>
      <c r="EQQ2">
        <v>1.4213218981192424</v>
      </c>
      <c r="EQR2">
        <v>1.4182573106726259</v>
      </c>
      <c r="EQS2">
        <v>1.4154147241118356</v>
      </c>
      <c r="EQT2">
        <v>1.4128147741475849</v>
      </c>
      <c r="EQU2">
        <v>1.409878161183961</v>
      </c>
      <c r="EQV2">
        <v>1.4061650431874095</v>
      </c>
      <c r="EQW2">
        <v>1.4015635216673468</v>
      </c>
      <c r="EQX2">
        <v>1.3961736316938811</v>
      </c>
      <c r="EQY2">
        <v>1.3917507752686666</v>
      </c>
      <c r="EQZ2">
        <v>1.390508494101961</v>
      </c>
      <c r="ERA2">
        <v>1.3903670813974554</v>
      </c>
      <c r="ERB2">
        <v>1.3897763580977194</v>
      </c>
      <c r="ERC2">
        <v>1.3889391375254971</v>
      </c>
      <c r="ERD2">
        <v>1.388444050250605</v>
      </c>
      <c r="ERE2">
        <v>1.3889826038250204</v>
      </c>
      <c r="ERF2">
        <v>1.3909031427153082</v>
      </c>
      <c r="ERG2">
        <v>1.3931952129092908</v>
      </c>
      <c r="ERH2">
        <v>1.3944968524333421</v>
      </c>
      <c r="ERI2">
        <v>1.3946420547129117</v>
      </c>
      <c r="ERJ2">
        <v>1.3942774191573604</v>
      </c>
      <c r="ERK2">
        <v>1.394348345108658</v>
      </c>
      <c r="ERL2">
        <v>1.3954061444068961</v>
      </c>
      <c r="ERM2">
        <v>1.396933945150731</v>
      </c>
      <c r="ERN2">
        <v>1.3982858647080849</v>
      </c>
      <c r="ERO2">
        <v>1.399444482433015</v>
      </c>
      <c r="ERP2">
        <v>1.4007379879416646</v>
      </c>
      <c r="ERQ2">
        <v>1.4023223734831891</v>
      </c>
      <c r="ERR2">
        <v>1.4040456229261149</v>
      </c>
      <c r="ERS2">
        <v>1.4058613151254056</v>
      </c>
      <c r="ERT2">
        <v>1.4080361287630883</v>
      </c>
      <c r="ERU2">
        <v>1.4112208123341918</v>
      </c>
      <c r="ERV2">
        <v>1.4169201482765861</v>
      </c>
      <c r="ERW2">
        <v>1.4260815992463065</v>
      </c>
      <c r="ERX2">
        <v>1.435696703383111</v>
      </c>
      <c r="ERY2">
        <v>1.442572093489183</v>
      </c>
      <c r="ERZ2">
        <v>1.44726973313663</v>
      </c>
      <c r="ESA2">
        <v>1.4516514913291105</v>
      </c>
      <c r="ESB2">
        <v>1.4570614105473898</v>
      </c>
      <c r="ESC2">
        <v>1.4630436030916201</v>
      </c>
      <c r="ESD2">
        <v>1.4677375611536649</v>
      </c>
      <c r="ESE2">
        <v>1.4705472295597246</v>
      </c>
      <c r="ESF2">
        <v>1.4726287103064482</v>
      </c>
      <c r="ESG2">
        <v>1.4765238850487707</v>
      </c>
      <c r="ESH2">
        <v>1.4840561681203874</v>
      </c>
      <c r="ESI2">
        <v>1.4915644944059652</v>
      </c>
      <c r="ESJ2">
        <v>1.4963076765827377</v>
      </c>
      <c r="ESK2">
        <v>1.4995244805807335</v>
      </c>
      <c r="ESL2">
        <v>1.5025220891274238</v>
      </c>
      <c r="ESM2">
        <v>1.5060163021602646</v>
      </c>
      <c r="ESN2">
        <v>1.5104553859533962</v>
      </c>
      <c r="ESO2">
        <v>1.5157380259373885</v>
      </c>
      <c r="ESP2">
        <v>1.5211826982709249</v>
      </c>
      <c r="ESQ2">
        <v>1.5265236803828333</v>
      </c>
      <c r="ESR2">
        <v>1.5319759198838909</v>
      </c>
      <c r="ESS2">
        <v>1.537329993216491</v>
      </c>
      <c r="EST2">
        <v>1.5423256077037353</v>
      </c>
      <c r="ESU2">
        <v>1.5479554445334798</v>
      </c>
      <c r="ESV2">
        <v>1.5557236186857906</v>
      </c>
      <c r="ESW2">
        <v>1.5643697942081707</v>
      </c>
      <c r="ESX2">
        <v>1.5713405612938831</v>
      </c>
      <c r="ESY2">
        <v>1.5769843944593855</v>
      </c>
      <c r="ESZ2">
        <v>1.5828609190964191</v>
      </c>
      <c r="ETA2">
        <v>1.5893715000664308</v>
      </c>
      <c r="ETB2">
        <v>1.5955221423147274</v>
      </c>
      <c r="ETC2">
        <v>1.600658188806706</v>
      </c>
      <c r="ETD2">
        <v>1.6053174432657078</v>
      </c>
      <c r="ETE2">
        <v>1.6099848255993601</v>
      </c>
      <c r="ETF2">
        <v>1.6141799900961797</v>
      </c>
      <c r="ETG2">
        <v>1.617635946942819</v>
      </c>
      <c r="ETH2">
        <v>1.6212673797429509</v>
      </c>
      <c r="ETI2">
        <v>1.625512709503169</v>
      </c>
      <c r="ETJ2">
        <v>1.6290681525996578</v>
      </c>
      <c r="ETK2">
        <v>1.6312919500751579</v>
      </c>
      <c r="ETL2">
        <v>1.6327312562824374</v>
      </c>
      <c r="ETM2">
        <v>1.6338478611635807</v>
      </c>
      <c r="ETN2">
        <v>1.6348324114347306</v>
      </c>
      <c r="ETO2">
        <v>1.635686186009498</v>
      </c>
      <c r="ETP2">
        <v>1.6363851933823981</v>
      </c>
      <c r="ETQ2">
        <v>1.6372665657635206</v>
      </c>
      <c r="ETR2">
        <v>1.6387434555005855</v>
      </c>
      <c r="ETS2">
        <v>1.6404930754560763</v>
      </c>
      <c r="ETT2">
        <v>1.641860003705093</v>
      </c>
      <c r="ETU2">
        <v>1.6428798935853031</v>
      </c>
      <c r="ETV2">
        <v>1.6440235004928272</v>
      </c>
      <c r="ETW2">
        <v>1.6455192742344826</v>
      </c>
      <c r="ETX2">
        <v>1.6473000848363861</v>
      </c>
      <c r="ETY2">
        <v>1.6493210255790423</v>
      </c>
      <c r="ETZ2">
        <v>1.6514580437974971</v>
      </c>
      <c r="EUA2">
        <v>1.6533379477115211</v>
      </c>
      <c r="EUB2">
        <v>1.6547983305892195</v>
      </c>
      <c r="EUC2">
        <v>1.6562571004163456</v>
      </c>
      <c r="EUD2">
        <v>1.6583842818520202</v>
      </c>
      <c r="EUE2">
        <v>1.6612310803187529</v>
      </c>
      <c r="EUF2">
        <v>1.6640815002501614</v>
      </c>
      <c r="EUG2">
        <v>1.6666079894428498</v>
      </c>
      <c r="EUH2">
        <v>1.6690902080978167</v>
      </c>
      <c r="EUI2">
        <v>1.6717574654367495</v>
      </c>
      <c r="EUJ2">
        <v>1.6745048490430232</v>
      </c>
      <c r="EUK2">
        <v>1.6769804857671415</v>
      </c>
      <c r="EUL2">
        <v>1.6789943738297131</v>
      </c>
      <c r="EUM2">
        <v>1.6808127679085694</v>
      </c>
      <c r="EUN2">
        <v>1.6826354670125694</v>
      </c>
      <c r="EUO2">
        <v>1.6840635588107096</v>
      </c>
      <c r="EUP2">
        <v>1.6848035254335725</v>
      </c>
      <c r="EUQ2">
        <v>1.6851218582219663</v>
      </c>
      <c r="EUR2">
        <v>1.6852956913017099</v>
      </c>
      <c r="EUS2">
        <v>1.6852972474181696</v>
      </c>
      <c r="EUT2">
        <v>1.685034004271921</v>
      </c>
      <c r="EUU2">
        <v>1.6846414192385395</v>
      </c>
      <c r="EUV2">
        <v>1.684480865429435</v>
      </c>
      <c r="EUW2">
        <v>1.6846568386216378</v>
      </c>
      <c r="EUX2">
        <v>1.6847881292957674</v>
      </c>
      <c r="EUY2">
        <v>1.6846525636181113</v>
      </c>
      <c r="EUZ2">
        <v>1.6844424148713115</v>
      </c>
      <c r="EVA2">
        <v>1.6843802678429565</v>
      </c>
      <c r="EVB2">
        <v>1.6845470830822322</v>
      </c>
      <c r="EVC2">
        <v>1.6849993306554316</v>
      </c>
      <c r="EVD2">
        <v>1.6857298403034182</v>
      </c>
      <c r="EVE2">
        <v>1.6866442605955294</v>
      </c>
      <c r="EVF2">
        <v>1.6876997345782845</v>
      </c>
      <c r="EVG2">
        <v>1.6888836410549195</v>
      </c>
      <c r="EVH2">
        <v>1.6901057679543461</v>
      </c>
      <c r="EVI2">
        <v>1.6912186104027664</v>
      </c>
      <c r="EVJ2">
        <v>1.6920802876968239</v>
      </c>
      <c r="EVK2">
        <v>1.6926492072184707</v>
      </c>
      <c r="EVL2">
        <v>1.6930453355636896</v>
      </c>
      <c r="EVM2">
        <v>1.6933119734697213</v>
      </c>
      <c r="EVN2">
        <v>1.6932474233412518</v>
      </c>
      <c r="EVO2">
        <v>1.6927452577430642</v>
      </c>
      <c r="EVP2">
        <v>1.6919463709181828</v>
      </c>
      <c r="EVQ2">
        <v>1.6910371743991461</v>
      </c>
      <c r="EVR2">
        <v>1.6901544538986388</v>
      </c>
      <c r="EVS2">
        <v>1.6893900354930136</v>
      </c>
      <c r="EVT2">
        <v>1.6888134944272535</v>
      </c>
      <c r="EVU2">
        <v>1.6885591981670793</v>
      </c>
      <c r="EVV2">
        <v>1.688730014346161</v>
      </c>
      <c r="EVW2">
        <v>1.689172675221001</v>
      </c>
      <c r="EVX2">
        <v>1.6896334815638001</v>
      </c>
      <c r="EVY2">
        <v>1.6900333983530031</v>
      </c>
      <c r="EVZ2">
        <v>1.6903191721997208</v>
      </c>
      <c r="EWA2">
        <v>1.6902500375005187</v>
      </c>
      <c r="EWB2">
        <v>1.6895376635059547</v>
      </c>
      <c r="EWC2">
        <v>1.6880174781249915</v>
      </c>
      <c r="EWD2">
        <v>1.685678948673945</v>
      </c>
      <c r="EWE2">
        <v>1.682691939263381</v>
      </c>
      <c r="EWF2">
        <v>1.6792885834760187</v>
      </c>
      <c r="EWG2">
        <v>1.6756098574770677</v>
      </c>
      <c r="EWH2">
        <v>1.6717669646537769</v>
      </c>
      <c r="EWI2">
        <v>1.6679275635005384</v>
      </c>
      <c r="EWJ2">
        <v>1.6643056015222599</v>
      </c>
      <c r="EWK2">
        <v>1.6611486860047426</v>
      </c>
      <c r="EWL2">
        <v>1.6585972487055154</v>
      </c>
      <c r="EWM2">
        <v>1.6565294979436433</v>
      </c>
      <c r="EWN2">
        <v>1.6546864868608611</v>
      </c>
      <c r="EWO2">
        <v>1.6528551506600764</v>
      </c>
      <c r="EWP2">
        <v>1.6508796101451768</v>
      </c>
      <c r="EWQ2">
        <v>1.6487061194349537</v>
      </c>
      <c r="EWR2">
        <v>1.6464491582059968</v>
      </c>
      <c r="EWS2">
        <v>1.6443013513603071</v>
      </c>
      <c r="EWT2">
        <v>1.6424442941050208</v>
      </c>
      <c r="EWU2">
        <v>1.6410758220526747</v>
      </c>
      <c r="EWV2">
        <v>1.640362694726258</v>
      </c>
      <c r="EWW2">
        <v>1.6402961939380432</v>
      </c>
      <c r="EWX2">
        <v>1.640588036796546</v>
      </c>
      <c r="EWY2">
        <v>1.6407085300552622</v>
      </c>
      <c r="EWZ2">
        <v>1.6400789461367533</v>
      </c>
      <c r="EXA2">
        <v>1.6382953002826093</v>
      </c>
      <c r="EXB2">
        <v>1.6351761389559716</v>
      </c>
      <c r="EXC2">
        <v>1.6306859370463345</v>
      </c>
      <c r="EXD2">
        <v>1.6248971792158242</v>
      </c>
      <c r="EXE2">
        <v>1.6179400936633104</v>
      </c>
      <c r="EXF2">
        <v>1.60990422221945</v>
      </c>
      <c r="EXG2">
        <v>1.600799599846233</v>
      </c>
      <c r="EXH2">
        <v>1.5906241195856432</v>
      </c>
      <c r="EXI2">
        <v>1.5794418198931068</v>
      </c>
      <c r="EXJ2">
        <v>1.5673468987107844</v>
      </c>
      <c r="EXK2">
        <v>1.5543812504232872</v>
      </c>
      <c r="EXL2">
        <v>1.540591708171533</v>
      </c>
      <c r="EXM2">
        <v>1.526120418924795</v>
      </c>
      <c r="EXN2">
        <v>1.5110908273639003</v>
      </c>
      <c r="EXO2">
        <v>1.495545634065613</v>
      </c>
      <c r="EXP2">
        <v>1.4797044471973937</v>
      </c>
      <c r="EXQ2">
        <v>1.4640972285982303</v>
      </c>
      <c r="EXR2">
        <v>1.4492263050449434</v>
      </c>
      <c r="EXS2">
        <v>1.4352370731230994</v>
      </c>
      <c r="EXT2">
        <v>1.4219946518726829</v>
      </c>
      <c r="EXU2">
        <v>1.4093379500766339</v>
      </c>
      <c r="EXV2">
        <v>1.397156059407491</v>
      </c>
      <c r="EXW2">
        <v>1.3852486363076106</v>
      </c>
      <c r="EXX2">
        <v>1.3732570064631577</v>
      </c>
      <c r="EXY2">
        <v>1.360837911525338</v>
      </c>
      <c r="EXZ2">
        <v>1.3478439762023375</v>
      </c>
      <c r="EYA2">
        <v>1.3342987364151517</v>
      </c>
      <c r="EYB2">
        <v>1.3202532473355542</v>
      </c>
      <c r="EYC2">
        <v>1.3057004229176705</v>
      </c>
      <c r="EYD2">
        <v>1.2906308523419638</v>
      </c>
      <c r="EYE2">
        <v>1.2751496722908486</v>
      </c>
      <c r="EYF2">
        <v>1.2594531723371698</v>
      </c>
      <c r="EYG2">
        <v>1.2436704335225475</v>
      </c>
      <c r="EYH2">
        <v>1.2278271749467013</v>
      </c>
      <c r="EYI2">
        <v>1.2120001247644514</v>
      </c>
      <c r="EYJ2">
        <v>1.1964908897706457</v>
      </c>
      <c r="EYK2">
        <v>1.1818497964587942</v>
      </c>
      <c r="EYL2">
        <v>1.1687254003820537</v>
      </c>
      <c r="EYM2">
        <v>1.1576716150364723</v>
      </c>
      <c r="EYN2">
        <v>1.1490782981447119</v>
      </c>
      <c r="EYO2">
        <v>1.1431792343567</v>
      </c>
      <c r="EYP2">
        <v>1.1400150839168559</v>
      </c>
      <c r="EYQ2">
        <v>1.1394245908505771</v>
      </c>
      <c r="EYR2">
        <v>1.141124533631213</v>
      </c>
      <c r="EYS2">
        <v>1.1447850821234424</v>
      </c>
      <c r="EYT2">
        <v>1.1500611688695965</v>
      </c>
      <c r="EYU2">
        <v>1.1566350122222948</v>
      </c>
      <c r="EYV2">
        <v>1.1642551096474476</v>
      </c>
      <c r="EYW2">
        <v>1.1727138983729151</v>
      </c>
      <c r="EYX2">
        <v>1.1817697258830757</v>
      </c>
      <c r="EYY2">
        <v>1.1911138067725773</v>
      </c>
      <c r="EYZ2">
        <v>1.2004490313200533</v>
      </c>
      <c r="EZA2">
        <v>1.2095863539713059</v>
      </c>
      <c r="EZB2">
        <v>1.2184370107232232</v>
      </c>
      <c r="EZC2">
        <v>1.2269474870764587</v>
      </c>
      <c r="EZD2">
        <v>1.2350687738813206</v>
      </c>
      <c r="EZE2">
        <v>1.2427547278294211</v>
      </c>
      <c r="EZF2">
        <v>1.2499617101450291</v>
      </c>
      <c r="EZG2">
        <v>1.2566616583758903</v>
      </c>
      <c r="EZH2">
        <v>1.2628588838466437</v>
      </c>
      <c r="EZI2">
        <v>1.2686060485581425</v>
      </c>
      <c r="EZJ2">
        <v>1.273997677672069</v>
      </c>
      <c r="EZK2">
        <v>1.2791063190057468</v>
      </c>
      <c r="EZL2">
        <v>1.2839137726089067</v>
      </c>
      <c r="EZM2">
        <v>1.2883354818609101</v>
      </c>
      <c r="EZN2">
        <v>1.292304515156095</v>
      </c>
      <c r="EZO2">
        <v>1.2958060507541933</v>
      </c>
      <c r="EZP2">
        <v>1.2988615556622993</v>
      </c>
      <c r="EZQ2">
        <v>1.3015028279971483</v>
      </c>
      <c r="EZR2">
        <v>1.3037671640537138</v>
      </c>
      <c r="EZS2">
        <v>1.3057044748161286</v>
      </c>
      <c r="EZT2">
        <v>1.3073859836973352</v>
      </c>
      <c r="EZU2">
        <v>1.3089435924221884</v>
      </c>
      <c r="EZV2">
        <v>1.3106269299709803</v>
      </c>
      <c r="EZW2">
        <v>1.3127580049333225</v>
      </c>
      <c r="EZX2">
        <v>1.3155840480177801</v>
      </c>
      <c r="EZY2">
        <v>1.3192619735293665</v>
      </c>
      <c r="EZZ2">
        <v>1.3240570555975795</v>
      </c>
      <c r="FAA2">
        <v>1.3304834174248388</v>
      </c>
      <c r="FAB2">
        <v>1.3392376567484632</v>
      </c>
      <c r="FAC2">
        <v>1.3510579217782628</v>
      </c>
      <c r="FAD2">
        <v>1.3664790048557933</v>
      </c>
      <c r="FAE2">
        <v>1.3852118994874072</v>
      </c>
      <c r="FAF2">
        <v>1.4051678050909246</v>
      </c>
      <c r="FAG2">
        <v>1.4219511444682587</v>
      </c>
      <c r="FAH2">
        <v>1.4302080262391308</v>
      </c>
      <c r="FAI2">
        <v>1.4269438795693539</v>
      </c>
      <c r="FAJ2">
        <v>1.4138859910159576</v>
      </c>
      <c r="FAK2">
        <v>1.3960872782930946</v>
      </c>
      <c r="FAL2">
        <v>1.3784653706070373</v>
      </c>
      <c r="FAM2">
        <v>1.3637244420127708</v>
      </c>
      <c r="FAN2">
        <v>1.3524316832726413</v>
      </c>
      <c r="FAO2">
        <v>1.3440341499921</v>
      </c>
      <c r="FAP2">
        <v>1.3377306356734033</v>
      </c>
      <c r="FAQ2">
        <v>1.3328646954558534</v>
      </c>
      <c r="FAR2">
        <v>1.3289435090068944</v>
      </c>
      <c r="FAS2">
        <v>1.3255718460154677</v>
      </c>
      <c r="FAT2">
        <v>1.3224491377694372</v>
      </c>
      <c r="FAU2">
        <v>1.3193808798561917</v>
      </c>
      <c r="FAV2">
        <v>1.3162752186733406</v>
      </c>
      <c r="FAW2">
        <v>1.3131257062165618</v>
      </c>
      <c r="FAX2">
        <v>1.309931611241665</v>
      </c>
      <c r="FAY2">
        <v>1.3066072309922208</v>
      </c>
      <c r="FAZ2">
        <v>1.3030358288368225</v>
      </c>
      <c r="FBA2">
        <v>1.299249515606627</v>
      </c>
      <c r="FBB2">
        <v>1.2954788647716318</v>
      </c>
      <c r="FBC2">
        <v>1.2919726177511048</v>
      </c>
      <c r="FBD2">
        <v>1.2887938986735785</v>
      </c>
      <c r="FBE2">
        <v>1.285829846533787</v>
      </c>
      <c r="FBF2">
        <v>1.2829609109882905</v>
      </c>
      <c r="FBG2">
        <v>1.2801843701779996</v>
      </c>
      <c r="FBH2">
        <v>1.2775770056756293</v>
      </c>
      <c r="FBI2">
        <v>1.2751881312866271</v>
      </c>
      <c r="FBJ2">
        <v>1.2729791372281565</v>
      </c>
      <c r="FBK2">
        <v>1.2708330640112748</v>
      </c>
      <c r="FBL2">
        <v>1.2686147783583557</v>
      </c>
      <c r="FBM2">
        <v>1.2662226167153918</v>
      </c>
      <c r="FBN2">
        <v>1.2635915047929998</v>
      </c>
      <c r="FBO2">
        <v>1.2606978397825697</v>
      </c>
      <c r="FBP2">
        <v>1.2575854181981787</v>
      </c>
      <c r="FBQ2">
        <v>1.2543441131341579</v>
      </c>
      <c r="FBR2">
        <v>1.2510356370784597</v>
      </c>
      <c r="FBS2">
        <v>1.2476829884006984</v>
      </c>
      <c r="FBT2">
        <v>1.2443091744079877</v>
      </c>
      <c r="FBU2">
        <v>1.240934112041975</v>
      </c>
      <c r="FBV2">
        <v>1.237554766859738</v>
      </c>
      <c r="FBW2">
        <v>1.234179807919183</v>
      </c>
      <c r="FBX2">
        <v>1.2308501525859872</v>
      </c>
      <c r="FBY2">
        <v>1.2275962294349037</v>
      </c>
      <c r="FBZ2">
        <v>1.2244065930338064</v>
      </c>
      <c r="FCA2">
        <v>1.2212562469877144</v>
      </c>
      <c r="FCB2">
        <v>1.2181466664756111</v>
      </c>
      <c r="FCC2">
        <v>1.2150893868769155</v>
      </c>
      <c r="FCD2">
        <v>1.2120656579532834</v>
      </c>
      <c r="FCE2">
        <v>1.2090564066754972</v>
      </c>
      <c r="FCF2">
        <v>1.2061166203377351</v>
      </c>
      <c r="FCG2">
        <v>1.2033800720867149</v>
      </c>
      <c r="FCH2">
        <v>1.2009685101089391</v>
      </c>
      <c r="FCI2">
        <v>1.1989078317076889</v>
      </c>
      <c r="FCJ2">
        <v>1.1971494862069323</v>
      </c>
      <c r="FCK2">
        <v>1.195719254339322</v>
      </c>
      <c r="FCL2">
        <v>1.1948569902227317</v>
      </c>
      <c r="FCM2">
        <v>1.1950178407869541</v>
      </c>
      <c r="FCN2">
        <v>1.1967876044730856</v>
      </c>
      <c r="FCO2">
        <v>1.2008085520415246</v>
      </c>
      <c r="FCP2">
        <v>1.2076781718650038</v>
      </c>
      <c r="FCQ2">
        <v>1.217803734670353</v>
      </c>
      <c r="FCR2">
        <v>1.2313004853619254</v>
      </c>
      <c r="FCS2">
        <v>1.2479820904714125</v>
      </c>
      <c r="FCT2">
        <v>1.2674580975740268</v>
      </c>
      <c r="FCU2">
        <v>1.2892226534671518</v>
      </c>
      <c r="FCV2">
        <v>1.312539072027872</v>
      </c>
      <c r="FCW2">
        <v>1.336268321977609</v>
      </c>
      <c r="FCX2">
        <v>1.3590680483852167</v>
      </c>
      <c r="FCY2">
        <v>1.3799118191269468</v>
      </c>
      <c r="FCZ2">
        <v>1.3983083422770504</v>
      </c>
      <c r="FDA2">
        <v>1.4140772447105958</v>
      </c>
      <c r="FDB2">
        <v>1.4272186343893587</v>
      </c>
      <c r="FDC2">
        <v>1.4380260474122539</v>
      </c>
      <c r="FDD2">
        <v>1.4469985406351573</v>
      </c>
      <c r="FDE2">
        <v>1.454552622339601</v>
      </c>
      <c r="FDF2">
        <v>1.4609927010830543</v>
      </c>
      <c r="FDG2">
        <v>1.4667133581923499</v>
      </c>
      <c r="FDH2">
        <v>1.4722254559780432</v>
      </c>
      <c r="FDI2">
        <v>1.4779032074823977</v>
      </c>
      <c r="FDJ2">
        <v>1.483705646249037</v>
      </c>
      <c r="FDK2">
        <v>1.4891359309945766</v>
      </c>
      <c r="FDL2">
        <v>1.4935240821289459</v>
      </c>
      <c r="FDM2">
        <v>1.4964817908307027</v>
      </c>
      <c r="FDN2">
        <v>1.4982108550356155</v>
      </c>
      <c r="FDO2">
        <v>1.4994518076318823</v>
      </c>
      <c r="FDP2">
        <v>1.5010378068075652</v>
      </c>
      <c r="FDQ2">
        <v>1.503350575148708</v>
      </c>
      <c r="FDR2">
        <v>1.5061853150766247</v>
      </c>
      <c r="FDS2">
        <v>1.5091447277266823</v>
      </c>
      <c r="FDT2">
        <v>1.5120517961112927</v>
      </c>
      <c r="FDU2">
        <v>1.5149631243990012</v>
      </c>
      <c r="FDV2">
        <v>1.5179573350055831</v>
      </c>
      <c r="FDW2">
        <v>1.5210077644368161</v>
      </c>
      <c r="FDX2">
        <v>1.5239475291550542</v>
      </c>
      <c r="FDY2">
        <v>1.5264973751713051</v>
      </c>
      <c r="FDZ2">
        <v>1.5285043800286939</v>
      </c>
      <c r="FEA2">
        <v>1.5301537446724223</v>
      </c>
      <c r="FEB2">
        <v>1.5317009937935162</v>
      </c>
      <c r="FEC2">
        <v>1.5330336029112319</v>
      </c>
      <c r="FED2">
        <v>1.5338696025787439</v>
      </c>
      <c r="FEE2">
        <v>1.5343649679151217</v>
      </c>
      <c r="FEF2">
        <v>1.5350811995301041</v>
      </c>
      <c r="FEG2">
        <v>1.5362787246156147</v>
      </c>
      <c r="FEH2">
        <v>1.5376314750533593</v>
      </c>
      <c r="FEI2">
        <v>1.5387360006910868</v>
      </c>
      <c r="FEJ2">
        <v>1.5396130170178328</v>
      </c>
      <c r="FEK2">
        <v>1.5405628099473918</v>
      </c>
      <c r="FEL2">
        <v>1.5417124307895569</v>
      </c>
      <c r="FEM2">
        <v>1.5428653009999362</v>
      </c>
      <c r="FEN2">
        <v>1.5437260308428233</v>
      </c>
      <c r="FEO2">
        <v>1.5441019493803638</v>
      </c>
      <c r="FEP2">
        <v>1.5439101622016138</v>
      </c>
      <c r="FEQ2">
        <v>1.5431622294560072</v>
      </c>
      <c r="FER2">
        <v>1.5419893344706819</v>
      </c>
      <c r="FES2">
        <v>1.5405920510871109</v>
      </c>
      <c r="FET2">
        <v>1.5390960998045047</v>
      </c>
      <c r="FEU2">
        <v>1.5374409196733776</v>
      </c>
      <c r="FEV2">
        <v>1.5354171970964177</v>
      </c>
      <c r="FEW2">
        <v>1.5328472268964557</v>
      </c>
      <c r="FEX2">
        <v>1.529728894183108</v>
      </c>
      <c r="FEY2">
        <v>1.5262058366864728</v>
      </c>
      <c r="FEZ2">
        <v>1.5224370433825443</v>
      </c>
      <c r="FFA2">
        <v>1.5184878403048188</v>
      </c>
      <c r="FFB2">
        <v>1.5142925152094691</v>
      </c>
      <c r="FFC2">
        <v>1.5097552977656661</v>
      </c>
      <c r="FFD2">
        <v>1.5048942594681223</v>
      </c>
      <c r="FFE2">
        <v>1.4997938735504714</v>
      </c>
      <c r="FFF2">
        <v>1.4944400826174331</v>
      </c>
      <c r="FFG2">
        <v>1.4887877830898435</v>
      </c>
      <c r="FFH2">
        <v>1.4829343706234686</v>
      </c>
      <c r="FFI2">
        <v>1.4770259956017169</v>
      </c>
      <c r="FFJ2">
        <v>1.471056957728337</v>
      </c>
      <c r="FFK2">
        <v>1.4649630282551986</v>
      </c>
      <c r="FFL2">
        <v>1.4588532108915584</v>
      </c>
      <c r="FFM2">
        <v>1.4529601369010103</v>
      </c>
      <c r="FFN2">
        <v>1.4473994931710785</v>
      </c>
      <c r="FFO2">
        <v>1.4421370793967425</v>
      </c>
      <c r="FFP2">
        <v>1.4371548538714156</v>
      </c>
      <c r="FFQ2">
        <v>1.4325574189524002</v>
      </c>
      <c r="FFR2">
        <v>1.4285103277224016</v>
      </c>
      <c r="FFS2">
        <v>1.4250973486766394</v>
      </c>
      <c r="FFT2">
        <v>1.4222394874759525</v>
      </c>
      <c r="FFU2">
        <v>1.4197743447648226</v>
      </c>
      <c r="FFV2">
        <v>1.41765169566562</v>
      </c>
      <c r="FFW2">
        <v>1.4160132889316748</v>
      </c>
      <c r="FFX2">
        <v>1.415053667509252</v>
      </c>
      <c r="FFY2">
        <v>1.4148567875750906</v>
      </c>
      <c r="FFZ2">
        <v>1.4153744519592815</v>
      </c>
      <c r="FGA2">
        <v>1.4164512318878968</v>
      </c>
      <c r="FGB2">
        <v>1.4178236954195191</v>
      </c>
      <c r="FGC2">
        <v>1.4191858124980705</v>
      </c>
      <c r="FGD2">
        <v>1.4203378858601539</v>
      </c>
      <c r="FGE2">
        <v>1.4212466113772997</v>
      </c>
      <c r="FGF2">
        <v>1.4219462785718391</v>
      </c>
      <c r="FGG2">
        <v>1.4224577820036552</v>
      </c>
      <c r="FGH2">
        <v>1.4228129245477823</v>
      </c>
      <c r="FGI2">
        <v>1.4230798074284776</v>
      </c>
      <c r="FGJ2">
        <v>1.4233445767829092</v>
      </c>
      <c r="FGK2">
        <v>1.4237136391973733</v>
      </c>
      <c r="FGL2">
        <v>1.4243184241686473</v>
      </c>
      <c r="FGM2">
        <v>1.425267824983633</v>
      </c>
      <c r="FGN2">
        <v>1.4265933785277742</v>
      </c>
      <c r="FGO2">
        <v>1.4282795798761827</v>
      </c>
      <c r="FGP2">
        <v>1.4303365008071818</v>
      </c>
      <c r="FGQ2">
        <v>1.4327904484371843</v>
      </c>
      <c r="FGR2">
        <v>1.4356018819228933</v>
      </c>
      <c r="FGS2">
        <v>1.4386335824150249</v>
      </c>
      <c r="FGT2">
        <v>1.4416867325454001</v>
      </c>
      <c r="FGU2">
        <v>1.4445124193145353</v>
      </c>
      <c r="FGV2">
        <v>1.4468003627177441</v>
      </c>
      <c r="FGW2">
        <v>1.4481873331469279</v>
      </c>
      <c r="FGX2">
        <v>1.4482497975677697</v>
      </c>
      <c r="FGY2">
        <v>1.4465240015945682</v>
      </c>
      <c r="FGZ2">
        <v>1.4427310360216534</v>
      </c>
      <c r="FHA2">
        <v>1.4370638729739216</v>
      </c>
      <c r="FHB2">
        <v>1.4301126336784467</v>
      </c>
      <c r="FHC2">
        <v>1.4224463616110643</v>
      </c>
      <c r="FHD2">
        <v>1.4143641883411324</v>
      </c>
      <c r="FHE2">
        <v>1.406039736340267</v>
      </c>
      <c r="FHF2">
        <v>1.3977506434476503</v>
      </c>
      <c r="FHG2">
        <v>1.3898943192595048</v>
      </c>
      <c r="FHH2">
        <v>1.382805652400793</v>
      </c>
      <c r="FHI2">
        <v>1.3765656959630892</v>
      </c>
      <c r="FHJ2">
        <v>1.3710064591074731</v>
      </c>
      <c r="FHK2">
        <v>1.365948792679768</v>
      </c>
      <c r="FHL2">
        <v>1.361411791466433</v>
      </c>
      <c r="FHM2">
        <v>1.3575239528786809</v>
      </c>
      <c r="FHN2">
        <v>1.3542998438123375</v>
      </c>
      <c r="FHO2">
        <v>1.3516067615459997</v>
      </c>
      <c r="FHP2">
        <v>1.3493073852531259</v>
      </c>
      <c r="FHQ2">
        <v>1.3473532320416597</v>
      </c>
      <c r="FHR2">
        <v>1.3457770196320871</v>
      </c>
      <c r="FHS2">
        <v>1.3446218790100193</v>
      </c>
      <c r="FHT2">
        <v>1.3438189222883554</v>
      </c>
      <c r="FHU2">
        <v>1.3432107530123791</v>
      </c>
      <c r="FHV2">
        <v>1.3427770333268549</v>
      </c>
      <c r="FHW2">
        <v>1.3426772193120842</v>
      </c>
      <c r="FHX2">
        <v>1.342895256532159</v>
      </c>
      <c r="FHY2">
        <v>1.3430057683756524</v>
      </c>
      <c r="FHZ2">
        <v>1.3425267922910082</v>
      </c>
      <c r="FIA2">
        <v>1.3414397643442768</v>
      </c>
      <c r="FIB2">
        <v>1.3401994878572432</v>
      </c>
      <c r="FIC2">
        <v>1.339302978979146</v>
      </c>
      <c r="FID2">
        <v>1.3389688955649492</v>
      </c>
      <c r="FIE2">
        <v>1.339161087322313</v>
      </c>
      <c r="FIF2">
        <v>1.339804061022309</v>
      </c>
      <c r="FIG2">
        <v>1.3409443950403166</v>
      </c>
      <c r="FIH2">
        <v>1.342743246993187</v>
      </c>
      <c r="FII2">
        <v>1.345352869091982</v>
      </c>
      <c r="FIJ2">
        <v>1.3488454415002984</v>
      </c>
      <c r="FIK2">
        <v>1.3532568072006088</v>
      </c>
      <c r="FIL2">
        <v>1.3586211830408392</v>
      </c>
      <c r="FIM2">
        <v>1.3649470894879041</v>
      </c>
      <c r="FIN2">
        <v>1.3722310955551669</v>
      </c>
      <c r="FIO2">
        <v>1.3805227957570818</v>
      </c>
      <c r="FIP2">
        <v>1.3899028279795775</v>
      </c>
      <c r="FIQ2">
        <v>1.4003918276947871</v>
      </c>
      <c r="FIR2">
        <v>1.4119472550259746</v>
      </c>
      <c r="FIS2">
        <v>1.4245501039415016</v>
      </c>
      <c r="FIT2">
        <v>1.4382069946369791</v>
      </c>
      <c r="FIU2">
        <v>1.452862509733831</v>
      </c>
      <c r="FIV2">
        <v>1.4683841345864252</v>
      </c>
      <c r="FIW2">
        <v>1.4846303852571023</v>
      </c>
      <c r="FIX2">
        <v>1.5015031768849953</v>
      </c>
      <c r="FIY2">
        <v>1.5189893326893658</v>
      </c>
      <c r="FIZ2">
        <v>1.5371618629007462</v>
      </c>
      <c r="FJA2">
        <v>1.5560796882189427</v>
      </c>
      <c r="FJB2">
        <v>1.5757161696852178</v>
      </c>
      <c r="FJC2">
        <v>1.5960510274911532</v>
      </c>
      <c r="FJD2">
        <v>1.6171425070295409</v>
      </c>
      <c r="FJE2">
        <v>1.6390238026527468</v>
      </c>
      <c r="FJF2">
        <v>1.6616408592601608</v>
      </c>
      <c r="FJG2">
        <v>1.6850708842458459</v>
      </c>
      <c r="FJH2">
        <v>1.7097352723526269</v>
      </c>
      <c r="FJI2">
        <v>1.7362725338680056</v>
      </c>
      <c r="FJJ2">
        <v>1.7652062473865948</v>
      </c>
      <c r="FJK2">
        <v>1.7966962074902522</v>
      </c>
      <c r="FJL2">
        <v>1.8303730215157221</v>
      </c>
      <c r="FJM2">
        <v>1.8653143262265599</v>
      </c>
      <c r="FJN2">
        <v>1.9003375007166221</v>
      </c>
      <c r="FJO2">
        <v>1.9339065410731278</v>
      </c>
      <c r="FJP2">
        <v>1.9628122226723324</v>
      </c>
      <c r="FJQ2">
        <v>1.9812539203076625</v>
      </c>
      <c r="FJR2">
        <v>1.9831825608476159</v>
      </c>
      <c r="FJS2">
        <v>1.9666437425452987</v>
      </c>
      <c r="FJT2">
        <v>1.9353913614449219</v>
      </c>
      <c r="FJU2">
        <v>1.8964869329330669</v>
      </c>
      <c r="FJV2">
        <v>1.8568734225964938</v>
      </c>
      <c r="FJW2">
        <v>1.821191094935799</v>
      </c>
      <c r="FJX2">
        <v>1.7911862684756519</v>
      </c>
      <c r="FJY2">
        <v>1.766528704227541</v>
      </c>
      <c r="FJZ2">
        <v>1.7466314515521342</v>
      </c>
      <c r="FKA2">
        <v>1.7319617964492742</v>
      </c>
      <c r="FKB2">
        <v>1.723395223942779</v>
      </c>
      <c r="FKC2">
        <v>1.7205565157742069</v>
      </c>
      <c r="FKD2">
        <v>1.7213216860529377</v>
      </c>
      <c r="FKE2">
        <v>1.7227895336670844</v>
      </c>
      <c r="FKF2">
        <v>1.7223160371980484</v>
      </c>
      <c r="FKG2">
        <v>1.7181605572752738</v>
      </c>
      <c r="FKH2">
        <v>1.7100428531792997</v>
      </c>
      <c r="FKI2">
        <v>1.699128269469887</v>
      </c>
      <c r="FKJ2">
        <v>1.6870058678841648</v>
      </c>
      <c r="FKK2">
        <v>1.6746220475054581</v>
      </c>
      <c r="FKL2">
        <v>1.6622528161521748</v>
      </c>
      <c r="FKM2">
        <v>1.6503142922590595</v>
      </c>
      <c r="FKN2">
        <v>1.639707332530641</v>
      </c>
      <c r="FKO2">
        <v>1.6310722636501391</v>
      </c>
      <c r="FKP2">
        <v>1.6239292349434842</v>
      </c>
      <c r="FKQ2">
        <v>1.6168422305774581</v>
      </c>
      <c r="FKR2">
        <v>1.6084079537147757</v>
      </c>
      <c r="FKS2">
        <v>1.5980468348475045</v>
      </c>
      <c r="FKT2">
        <v>1.5861196509108852</v>
      </c>
      <c r="FKU2">
        <v>1.5735276406987215</v>
      </c>
      <c r="FKV2">
        <v>1.5611695399437171</v>
      </c>
      <c r="FKW2">
        <v>1.5496016645558193</v>
      </c>
      <c r="FKX2">
        <v>1.5390135647982823</v>
      </c>
      <c r="FKY2">
        <v>1.5293984723692853</v>
      </c>
      <c r="FKZ2">
        <v>1.5207683899705149</v>
      </c>
      <c r="FLA2">
        <v>1.513243032678445</v>
      </c>
      <c r="FLB2">
        <v>1.5068949730597196</v>
      </c>
      <c r="FLC2">
        <v>1.501591929059507</v>
      </c>
      <c r="FLD2">
        <v>1.4971149595153104</v>
      </c>
      <c r="FLE2">
        <v>1.4933487054135814</v>
      </c>
      <c r="FLF2">
        <v>1.49020846816397</v>
      </c>
      <c r="FLG2">
        <v>1.4874847979104022</v>
      </c>
      <c r="FLH2">
        <v>1.4849697879262567</v>
      </c>
      <c r="FLI2">
        <v>1.4826543524666895</v>
      </c>
      <c r="FLJ2">
        <v>1.4806888675635992</v>
      </c>
      <c r="FLK2">
        <v>1.4791966495406104</v>
      </c>
      <c r="FLL2">
        <v>1.4781336727932777</v>
      </c>
      <c r="FLM2">
        <v>1.4772965108285048</v>
      </c>
      <c r="FLN2">
        <v>1.4765381877944777</v>
      </c>
      <c r="FLO2">
        <v>1.4759663425457223</v>
      </c>
      <c r="FLP2">
        <v>1.475821290557165</v>
      </c>
      <c r="FLQ2">
        <v>1.4762397252094739</v>
      </c>
      <c r="FLR2">
        <v>1.4772155984999222</v>
      </c>
      <c r="FLS2">
        <v>1.4786671554455417</v>
      </c>
      <c r="FLT2">
        <v>1.4805343917834524</v>
      </c>
      <c r="FLU2">
        <v>1.4829579556433485</v>
      </c>
      <c r="FLV2">
        <v>1.486227130748428</v>
      </c>
      <c r="FLW2">
        <v>1.4903465051378577</v>
      </c>
      <c r="FLX2">
        <v>1.4948727382220237</v>
      </c>
      <c r="FLY2">
        <v>1.4993680766810509</v>
      </c>
      <c r="FLZ2">
        <v>1.5038168316661891</v>
      </c>
      <c r="FMA2">
        <v>1.5085069288719057</v>
      </c>
      <c r="FMB2">
        <v>1.513758152162445</v>
      </c>
      <c r="FMC2">
        <v>1.519845722362192</v>
      </c>
      <c r="FMD2">
        <v>1.5269849253990708</v>
      </c>
      <c r="FME2">
        <v>1.5353507175256709</v>
      </c>
      <c r="FMF2">
        <v>1.5452228119172282</v>
      </c>
      <c r="FMG2">
        <v>1.5570116488566059</v>
      </c>
      <c r="FMH2">
        <v>1.571031644274798</v>
      </c>
      <c r="FMI2">
        <v>1.5873387046098331</v>
      </c>
      <c r="FMJ2">
        <v>1.6059084185369665</v>
      </c>
      <c r="FMK2">
        <v>1.6269959820602891</v>
      </c>
      <c r="FML2">
        <v>1.6513454524389322</v>
      </c>
      <c r="FMM2">
        <v>1.6799604701398332</v>
      </c>
      <c r="FMN2">
        <v>1.7134722167296681</v>
      </c>
      <c r="FMO2">
        <v>1.7515495976430868</v>
      </c>
      <c r="FMP2">
        <v>1.792381019375983</v>
      </c>
      <c r="FMQ2">
        <v>1.8318382202226737</v>
      </c>
      <c r="FMR2">
        <v>1.8629602203091629</v>
      </c>
      <c r="FMS2">
        <v>1.877579794362854</v>
      </c>
      <c r="FMT2">
        <v>1.8707977236483788</v>
      </c>
      <c r="FMU2">
        <v>1.8451818082024183</v>
      </c>
      <c r="FMV2">
        <v>1.8091650487514455</v>
      </c>
      <c r="FMW2">
        <v>1.770955633160697</v>
      </c>
      <c r="FMX2">
        <v>1.7352920327648345</v>
      </c>
      <c r="FMY2">
        <v>1.7042651197023915</v>
      </c>
      <c r="FMZ2">
        <v>1.6784861947710255</v>
      </c>
      <c r="FNA2">
        <v>1.6574867563351492</v>
      </c>
      <c r="FNB2">
        <v>1.6403250373752318</v>
      </c>
      <c r="FNC2">
        <v>1.6262430105655654</v>
      </c>
      <c r="FND2">
        <v>1.6147729803340494</v>
      </c>
      <c r="FNE2">
        <v>1.6055849697384423</v>
      </c>
      <c r="FNF2">
        <v>1.5984582485623859</v>
      </c>
      <c r="FNG2">
        <v>1.593169778142393</v>
      </c>
      <c r="FNH2">
        <v>1.5893479992460964</v>
      </c>
      <c r="FNI2">
        <v>1.5866870221350406</v>
      </c>
      <c r="FNJ2">
        <v>1.5850392282698531</v>
      </c>
      <c r="FNK2">
        <v>1.5840838835387583</v>
      </c>
      <c r="FNL2">
        <v>1.5834993587822872</v>
      </c>
      <c r="FNM2">
        <v>1.5838412137118454</v>
      </c>
      <c r="FNN2">
        <v>1.5862060925715216</v>
      </c>
      <c r="FNO2">
        <v>1.5895404072808841</v>
      </c>
      <c r="FNP2">
        <v>1.5921848233904199</v>
      </c>
      <c r="FNQ2">
        <v>1.5943924939394212</v>
      </c>
      <c r="FNR2">
        <v>1.5970484397238061</v>
      </c>
      <c r="FNS2">
        <v>1.6005429651034648</v>
      </c>
      <c r="FNT2">
        <v>1.6046075325671743</v>
      </c>
      <c r="FNU2">
        <v>1.6088739482698065</v>
      </c>
      <c r="FNV2">
        <v>1.6133922887557144</v>
      </c>
      <c r="FNW2">
        <v>1.618601905068568</v>
      </c>
      <c r="FNX2">
        <v>1.6247498877598798</v>
      </c>
      <c r="FNY2">
        <v>1.6314238020926821</v>
      </c>
      <c r="FNZ2">
        <v>1.6379481628420693</v>
      </c>
      <c r="FOA2">
        <v>1.6440558509260044</v>
      </c>
      <c r="FOB2">
        <v>1.6498084279522707</v>
      </c>
      <c r="FOC2">
        <v>1.6550712749554437</v>
      </c>
      <c r="FOD2">
        <v>1.6595867431905109</v>
      </c>
      <c r="FOE2">
        <v>1.6636000497164907</v>
      </c>
      <c r="FOF2">
        <v>1.6678842383979584</v>
      </c>
      <c r="FOG2">
        <v>1.6729712684401759</v>
      </c>
      <c r="FOH2">
        <v>1.6787804883195496</v>
      </c>
      <c r="FOI2">
        <v>1.6849544807309114</v>
      </c>
      <c r="FOJ2">
        <v>1.6909910095902783</v>
      </c>
      <c r="FOK2">
        <v>1.6961909878105599</v>
      </c>
      <c r="FOL2">
        <v>1.7002869174597113</v>
      </c>
      <c r="FOM2">
        <v>1.7040310276442254</v>
      </c>
      <c r="FON2">
        <v>1.708498909940116</v>
      </c>
      <c r="FOO2">
        <v>1.7140268641332184</v>
      </c>
      <c r="FOP2">
        <v>1.7202071987868159</v>
      </c>
      <c r="FOQ2">
        <v>1.7266516117773667</v>
      </c>
      <c r="FOR2">
        <v>1.7333695958408111</v>
      </c>
      <c r="FOS2">
        <v>1.7403514076246724</v>
      </c>
      <c r="FOT2">
        <v>1.7472096216701685</v>
      </c>
      <c r="FOU2">
        <v>1.7536223828034048</v>
      </c>
      <c r="FOV2">
        <v>1.7597987743306003</v>
      </c>
      <c r="FOW2">
        <v>1.7661190454777091</v>
      </c>
      <c r="FOX2">
        <v>1.7726621155888529</v>
      </c>
      <c r="FOY2">
        <v>1.7792975414651515</v>
      </c>
      <c r="FOZ2">
        <v>1.7856056814103076</v>
      </c>
      <c r="FPA2">
        <v>1.7906721349230679</v>
      </c>
      <c r="FPB2">
        <v>1.7940087782118712</v>
      </c>
      <c r="FPC2">
        <v>1.7966917752453855</v>
      </c>
      <c r="FPD2">
        <v>1.8004684218319336</v>
      </c>
      <c r="FPE2">
        <v>1.8057619585402969</v>
      </c>
      <c r="FPF2">
        <v>1.8113977863657962</v>
      </c>
      <c r="FPG2">
        <v>1.8162084609591687</v>
      </c>
      <c r="FPH2">
        <v>1.8203663097231735</v>
      </c>
      <c r="FPI2">
        <v>1.8251460182172234</v>
      </c>
      <c r="FPJ2">
        <v>1.8315297398398798</v>
      </c>
    </row>
    <row r="3" spans="1:4482">
      <c r="A3" t="s">
        <v>7</v>
      </c>
      <c r="B3">
        <v>15</v>
      </c>
      <c r="C3" t="s">
        <v>8</v>
      </c>
      <c r="D3" t="s">
        <v>9</v>
      </c>
      <c r="E3" t="str">
        <f t="shared" ref="E3:E22" si="0">_xlfn.CONCAT(D3,C3)</f>
        <v>MN</v>
      </c>
      <c r="F3">
        <v>0.10806846492601181</v>
      </c>
      <c r="G3">
        <v>0.10857391755650204</v>
      </c>
      <c r="H3">
        <v>0.10960126594089231</v>
      </c>
      <c r="I3">
        <v>0.11044019475806234</v>
      </c>
      <c r="J3">
        <v>0.11049416430700393</v>
      </c>
      <c r="K3">
        <v>0.10974443259233345</v>
      </c>
      <c r="L3">
        <v>0.10860707443887845</v>
      </c>
      <c r="M3">
        <v>0.10761533260275792</v>
      </c>
      <c r="N3">
        <v>0.10720162788281869</v>
      </c>
      <c r="O3">
        <v>0.10743439109208931</v>
      </c>
      <c r="P3">
        <v>0.10792146762935521</v>
      </c>
      <c r="Q3">
        <v>0.10825496545729905</v>
      </c>
      <c r="R3">
        <v>0.10859810692884933</v>
      </c>
      <c r="S3">
        <v>0.10945238604764514</v>
      </c>
      <c r="T3">
        <v>0.11074622637397859</v>
      </c>
      <c r="U3">
        <v>0.11167739906585315</v>
      </c>
      <c r="V3">
        <v>0.11166480758918862</v>
      </c>
      <c r="W3">
        <v>0.11097283080431676</v>
      </c>
      <c r="X3">
        <v>0.11016250894425177</v>
      </c>
      <c r="Y3">
        <v>0.10952517125535138</v>
      </c>
      <c r="Z3">
        <v>0.10938274139648847</v>
      </c>
      <c r="AA3">
        <v>0.11020230348945291</v>
      </c>
      <c r="AB3">
        <v>0.11184482972618823</v>
      </c>
      <c r="AC3">
        <v>0.11332248957965348</v>
      </c>
      <c r="AD3">
        <v>0.11377126640769629</v>
      </c>
      <c r="AE3">
        <v>0.11318780165478845</v>
      </c>
      <c r="AF3">
        <v>0.11202192161835972</v>
      </c>
      <c r="AG3">
        <v>0.11067941406307047</v>
      </c>
      <c r="AH3">
        <v>0.10959163197735317</v>
      </c>
      <c r="AI3">
        <v>0.10912927952221721</v>
      </c>
      <c r="AJ3">
        <v>0.10929412643725002</v>
      </c>
      <c r="AK3">
        <v>0.10985126561204164</v>
      </c>
      <c r="AL3">
        <v>0.11058480458742334</v>
      </c>
      <c r="AM3">
        <v>0.11113976895976416</v>
      </c>
      <c r="AN3">
        <v>0.11107606652139819</v>
      </c>
      <c r="AO3">
        <v>0.11042509605095484</v>
      </c>
      <c r="AP3">
        <v>0.10979976334736737</v>
      </c>
      <c r="AQ3">
        <v>0.10968290576193826</v>
      </c>
      <c r="AR3">
        <v>0.10992364509321358</v>
      </c>
      <c r="AS3">
        <v>0.11007755744099267</v>
      </c>
      <c r="AT3">
        <v>0.10995440846076317</v>
      </c>
      <c r="AU3">
        <v>0.1097866654060857</v>
      </c>
      <c r="AV3">
        <v>0.10996394940860356</v>
      </c>
      <c r="AW3">
        <v>0.11056788028529287</v>
      </c>
      <c r="AX3">
        <v>0.11120681912727461</v>
      </c>
      <c r="AY3">
        <v>0.11140693802225847</v>
      </c>
      <c r="AZ3">
        <v>0.11110748202492891</v>
      </c>
      <c r="BA3">
        <v>0.11072734285071915</v>
      </c>
      <c r="BB3">
        <v>0.11081319324986798</v>
      </c>
      <c r="BC3">
        <v>0.11155425818043031</v>
      </c>
      <c r="BD3">
        <v>0.112555662093348</v>
      </c>
      <c r="BE3">
        <v>0.11315635667381022</v>
      </c>
      <c r="BF3">
        <v>0.11302429073621303</v>
      </c>
      <c r="BG3">
        <v>0.11237574162716686</v>
      </c>
      <c r="BH3">
        <v>0.11163479606975756</v>
      </c>
      <c r="BI3">
        <v>0.11102917708282362</v>
      </c>
      <c r="BJ3">
        <v>0.11058675129791341</v>
      </c>
      <c r="BK3">
        <v>0.11036601740584141</v>
      </c>
      <c r="BL3">
        <v>0.1104672801275207</v>
      </c>
      <c r="BM3">
        <v>0.11081682963210918</v>
      </c>
      <c r="BN3">
        <v>0.11114323605728611</v>
      </c>
      <c r="BO3">
        <v>0.11125499984391464</v>
      </c>
      <c r="BP3">
        <v>0.11121744774255513</v>
      </c>
      <c r="BQ3">
        <v>0.11117830619081094</v>
      </c>
      <c r="BR3">
        <v>0.11114972992118033</v>
      </c>
      <c r="BS3">
        <v>0.1110762863496168</v>
      </c>
      <c r="BT3">
        <v>0.11100627872145082</v>
      </c>
      <c r="BU3">
        <v>0.11105554806075217</v>
      </c>
      <c r="BV3">
        <v>0.11132049616160622</v>
      </c>
      <c r="BW3">
        <v>0.11204706057728046</v>
      </c>
      <c r="BX3">
        <v>0.11360930070161578</v>
      </c>
      <c r="BY3">
        <v>0.11581203428483668</v>
      </c>
      <c r="BZ3">
        <v>0.11746604481056684</v>
      </c>
      <c r="CA3">
        <v>0.11740594548069661</v>
      </c>
      <c r="CB3">
        <v>0.11584494970085618</v>
      </c>
      <c r="CC3">
        <v>0.1141321279838058</v>
      </c>
      <c r="CD3">
        <v>0.11335375829874755</v>
      </c>
      <c r="CE3">
        <v>0.113621160279039</v>
      </c>
      <c r="CF3">
        <v>0.11432937531979336</v>
      </c>
      <c r="CG3">
        <v>0.11468190097930439</v>
      </c>
      <c r="CH3">
        <v>0.11429530642080733</v>
      </c>
      <c r="CI3">
        <v>0.11350534460843351</v>
      </c>
      <c r="CJ3">
        <v>0.11288264143649425</v>
      </c>
      <c r="CK3">
        <v>0.11259323115371578</v>
      </c>
      <c r="CL3">
        <v>0.11244800411481284</v>
      </c>
      <c r="CM3">
        <v>0.11232700463338768</v>
      </c>
      <c r="CN3">
        <v>0.11229290611268879</v>
      </c>
      <c r="CO3">
        <v>0.11239266638375488</v>
      </c>
      <c r="CP3">
        <v>0.11250579350469432</v>
      </c>
      <c r="CQ3">
        <v>0.11245907683326456</v>
      </c>
      <c r="CR3">
        <v>0.11228500462741495</v>
      </c>
      <c r="CS3">
        <v>0.11223059879658741</v>
      </c>
      <c r="CT3">
        <v>0.11244306478636928</v>
      </c>
      <c r="CU3">
        <v>0.11278947605465457</v>
      </c>
      <c r="CV3">
        <v>0.11301195444166952</v>
      </c>
      <c r="CW3">
        <v>0.11296834556231287</v>
      </c>
      <c r="CX3">
        <v>0.11274416526032272</v>
      </c>
      <c r="CY3">
        <v>0.11256379058011599</v>
      </c>
      <c r="CZ3">
        <v>0.11255540358357419</v>
      </c>
      <c r="DA3">
        <v>0.11263556755544549</v>
      </c>
      <c r="DB3">
        <v>0.1126826245627927</v>
      </c>
      <c r="DC3">
        <v>0.11267671055539745</v>
      </c>
      <c r="DD3">
        <v>0.11262256052219048</v>
      </c>
      <c r="DE3">
        <v>0.11251886632826119</v>
      </c>
      <c r="DF3">
        <v>0.11249063977610196</v>
      </c>
      <c r="DG3">
        <v>0.11275790050825675</v>
      </c>
      <c r="DH3">
        <v>0.11339595901519288</v>
      </c>
      <c r="DI3">
        <v>0.11425609430673843</v>
      </c>
      <c r="DJ3">
        <v>0.1150974250038154</v>
      </c>
      <c r="DK3">
        <v>0.11563466769051743</v>
      </c>
      <c r="DL3">
        <v>0.11558295512481206</v>
      </c>
      <c r="DM3">
        <v>0.11489846562831675</v>
      </c>
      <c r="DN3">
        <v>0.1139080100835262</v>
      </c>
      <c r="DO3">
        <v>0.1130389110151816</v>
      </c>
      <c r="DP3">
        <v>0.11249250259883659</v>
      </c>
      <c r="DQ3">
        <v>0.11224675541395403</v>
      </c>
      <c r="DR3">
        <v>0.11221927044275228</v>
      </c>
      <c r="DS3">
        <v>0.11231862162101931</v>
      </c>
      <c r="DT3">
        <v>0.11243217893463969</v>
      </c>
      <c r="DU3">
        <v>0.11244562779682124</v>
      </c>
      <c r="DV3">
        <v>0.1122935982238288</v>
      </c>
      <c r="DW3">
        <v>0.11201955529249986</v>
      </c>
      <c r="DX3">
        <v>0.11176723475253626</v>
      </c>
      <c r="DY3">
        <v>0.11169556643250089</v>
      </c>
      <c r="DZ3">
        <v>0.11186802909126813</v>
      </c>
      <c r="EA3">
        <v>0.11217159770910512</v>
      </c>
      <c r="EB3">
        <v>0.11240915602337136</v>
      </c>
      <c r="EC3">
        <v>0.1124934135854746</v>
      </c>
      <c r="ED3">
        <v>0.11247443780887846</v>
      </c>
      <c r="EE3">
        <v>0.11239845152713908</v>
      </c>
      <c r="EF3">
        <v>0.11234258566789923</v>
      </c>
      <c r="EG3">
        <v>0.11247486876471961</v>
      </c>
      <c r="EH3">
        <v>0.11285014433446625</v>
      </c>
      <c r="EI3">
        <v>0.11321939201599276</v>
      </c>
      <c r="EJ3">
        <v>0.11327955397367111</v>
      </c>
      <c r="EK3">
        <v>0.11301196825041339</v>
      </c>
      <c r="EL3">
        <v>0.11264257596888469</v>
      </c>
      <c r="EM3">
        <v>0.11237184146108949</v>
      </c>
      <c r="EN3">
        <v>0.11227891163731614</v>
      </c>
      <c r="EO3">
        <v>0.11243440515690192</v>
      </c>
      <c r="EP3">
        <v>0.11291724701853051</v>
      </c>
      <c r="EQ3">
        <v>0.11359628933090639</v>
      </c>
      <c r="ER3">
        <v>0.11405274934136682</v>
      </c>
      <c r="ES3">
        <v>0.11394392378836278</v>
      </c>
      <c r="ET3">
        <v>0.11340081832394289</v>
      </c>
      <c r="EU3">
        <v>0.11297016388483631</v>
      </c>
      <c r="EV3">
        <v>0.11314069797039134</v>
      </c>
      <c r="EW3">
        <v>0.11388087617877209</v>
      </c>
      <c r="EX3">
        <v>0.11458506004447669</v>
      </c>
      <c r="EY3">
        <v>0.11461311907635141</v>
      </c>
      <c r="EZ3">
        <v>0.11396014772409543</v>
      </c>
      <c r="FA3">
        <v>0.11319416226216442</v>
      </c>
      <c r="FB3">
        <v>0.11275071376799813</v>
      </c>
      <c r="FC3">
        <v>0.11259221991427575</v>
      </c>
      <c r="FD3">
        <v>0.1125132183061431</v>
      </c>
      <c r="FE3">
        <v>0.11245103066676204</v>
      </c>
      <c r="FF3">
        <v>0.11248387274368378</v>
      </c>
      <c r="FG3">
        <v>0.11270406136678091</v>
      </c>
      <c r="FH3">
        <v>0.11308748431312579</v>
      </c>
      <c r="FI3">
        <v>0.11343534337203952</v>
      </c>
      <c r="FJ3">
        <v>0.11350034670489353</v>
      </c>
      <c r="FK3">
        <v>0.11323245612544931</v>
      </c>
      <c r="FL3">
        <v>0.11283406110932635</v>
      </c>
      <c r="FM3">
        <v>0.11254619858771753</v>
      </c>
      <c r="FN3">
        <v>0.11242309824225297</v>
      </c>
      <c r="FO3">
        <v>0.11236918194077355</v>
      </c>
      <c r="FP3">
        <v>0.11233423852074059</v>
      </c>
      <c r="FQ3">
        <v>0.11236111968363303</v>
      </c>
      <c r="FR3">
        <v>0.11245924819231087</v>
      </c>
      <c r="FS3">
        <v>0.11255427487942685</v>
      </c>
      <c r="FT3">
        <v>0.11259359273208494</v>
      </c>
      <c r="FU3">
        <v>0.1126171064181843</v>
      </c>
      <c r="FV3">
        <v>0.11267712389105915</v>
      </c>
      <c r="FW3">
        <v>0.11274834520756381</v>
      </c>
      <c r="FX3">
        <v>0.11277685149129152</v>
      </c>
      <c r="FY3">
        <v>0.11277211660760422</v>
      </c>
      <c r="FZ3">
        <v>0.11278696974000414</v>
      </c>
      <c r="GA3">
        <v>0.11283828956297207</v>
      </c>
      <c r="GB3">
        <v>0.11291229722522793</v>
      </c>
      <c r="GC3">
        <v>0.1130075526712893</v>
      </c>
      <c r="GD3">
        <v>0.11314387106052491</v>
      </c>
      <c r="GE3">
        <v>0.1133319611582367</v>
      </c>
      <c r="GF3">
        <v>0.11356179718557959</v>
      </c>
      <c r="GG3">
        <v>0.11381184826956867</v>
      </c>
      <c r="GH3">
        <v>0.11406801089650352</v>
      </c>
      <c r="GI3">
        <v>0.11431461627183699</v>
      </c>
      <c r="GJ3">
        <v>0.11447807453365015</v>
      </c>
      <c r="GK3">
        <v>0.11443267860889565</v>
      </c>
      <c r="GL3">
        <v>0.11415562339344332</v>
      </c>
      <c r="GM3">
        <v>0.11382544480633697</v>
      </c>
      <c r="GN3">
        <v>0.11366131001205153</v>
      </c>
      <c r="GO3">
        <v>0.11366412708659733</v>
      </c>
      <c r="GP3">
        <v>0.11363543953775987</v>
      </c>
      <c r="GQ3">
        <v>0.11347883238955651</v>
      </c>
      <c r="GR3">
        <v>0.1133260415359876</v>
      </c>
      <c r="GS3">
        <v>0.11333663043388502</v>
      </c>
      <c r="GT3">
        <v>0.11352810143258107</v>
      </c>
      <c r="GU3">
        <v>0.1138083284216569</v>
      </c>
      <c r="GV3">
        <v>0.11405099841874285</v>
      </c>
      <c r="GW3">
        <v>0.11413065472140949</v>
      </c>
      <c r="GX3">
        <v>0.11400059322300034</v>
      </c>
      <c r="GY3">
        <v>0.113727436001756</v>
      </c>
      <c r="GZ3">
        <v>0.11341805766093865</v>
      </c>
      <c r="HA3">
        <v>0.1131518517701488</v>
      </c>
      <c r="HB3">
        <v>0.11298879835719655</v>
      </c>
      <c r="HC3">
        <v>0.11296164283068837</v>
      </c>
      <c r="HD3">
        <v>0.11303283667741307</v>
      </c>
      <c r="HE3">
        <v>0.11310762957727565</v>
      </c>
      <c r="HF3">
        <v>0.11312488951968133</v>
      </c>
      <c r="HG3">
        <v>0.11311354606036689</v>
      </c>
      <c r="HH3">
        <v>0.11313605999178317</v>
      </c>
      <c r="HI3">
        <v>0.11318818603263606</v>
      </c>
      <c r="HJ3">
        <v>0.11319813774481208</v>
      </c>
      <c r="HK3">
        <v>0.11310825663859346</v>
      </c>
      <c r="HL3">
        <v>0.11294683920458216</v>
      </c>
      <c r="HM3">
        <v>0.11280986797899249</v>
      </c>
      <c r="HN3">
        <v>0.11277741402689695</v>
      </c>
      <c r="HO3">
        <v>0.11285858177380412</v>
      </c>
      <c r="HP3">
        <v>0.11300958784153819</v>
      </c>
      <c r="HQ3">
        <v>0.11317570297075698</v>
      </c>
      <c r="HR3">
        <v>0.11330680539769949</v>
      </c>
      <c r="HS3">
        <v>0.11335213878110929</v>
      </c>
      <c r="HT3">
        <v>0.11328910755506746</v>
      </c>
      <c r="HU3">
        <v>0.11317806776590086</v>
      </c>
      <c r="HV3">
        <v>0.11318999362827742</v>
      </c>
      <c r="HW3">
        <v>0.11347615103917873</v>
      </c>
      <c r="HX3">
        <v>0.11393893571436203</v>
      </c>
      <c r="HY3">
        <v>0.11425922031308812</v>
      </c>
      <c r="HZ3">
        <v>0.11424318641860901</v>
      </c>
      <c r="IA3">
        <v>0.11398982723483134</v>
      </c>
      <c r="IB3">
        <v>0.11367198205577718</v>
      </c>
      <c r="IC3">
        <v>0.11335314718049819</v>
      </c>
      <c r="ID3">
        <v>0.11307190589851784</v>
      </c>
      <c r="IE3">
        <v>0.11289764927675414</v>
      </c>
      <c r="IF3">
        <v>0.11284551286273882</v>
      </c>
      <c r="IG3">
        <v>0.11285693554459891</v>
      </c>
      <c r="IH3">
        <v>0.11288152902758274</v>
      </c>
      <c r="II3">
        <v>0.11292086260163819</v>
      </c>
      <c r="IJ3">
        <v>0.11302494166491667</v>
      </c>
      <c r="IK3">
        <v>0.11323982677915152</v>
      </c>
      <c r="IL3">
        <v>0.11350172502764486</v>
      </c>
      <c r="IM3">
        <v>0.11366411681047982</v>
      </c>
      <c r="IN3">
        <v>0.11367335836386247</v>
      </c>
      <c r="IO3">
        <v>0.11362828180772622</v>
      </c>
      <c r="IP3">
        <v>0.11362019877264914</v>
      </c>
      <c r="IQ3">
        <v>0.11360777550860916</v>
      </c>
      <c r="IR3">
        <v>0.11350504052335529</v>
      </c>
      <c r="IS3">
        <v>0.11331596298142539</v>
      </c>
      <c r="IT3">
        <v>0.11313561634078095</v>
      </c>
      <c r="IU3">
        <v>0.11303691245871358</v>
      </c>
      <c r="IV3">
        <v>0.11299627494219644</v>
      </c>
      <c r="IW3">
        <v>0.11294704992292748</v>
      </c>
      <c r="IX3">
        <v>0.11289139028646826</v>
      </c>
      <c r="IY3">
        <v>0.11289823772604693</v>
      </c>
      <c r="IZ3">
        <v>0.11298909826259984</v>
      </c>
      <c r="JA3">
        <v>0.11308660386503948</v>
      </c>
      <c r="JB3">
        <v>0.1131426995640669</v>
      </c>
      <c r="JC3">
        <v>0.11325021490605026</v>
      </c>
      <c r="JD3">
        <v>0.11351117423837867</v>
      </c>
      <c r="JE3">
        <v>0.11383365766065343</v>
      </c>
      <c r="JF3">
        <v>0.11399782647314884</v>
      </c>
      <c r="JG3">
        <v>0.11392271413007436</v>
      </c>
      <c r="JH3">
        <v>0.11375986838815769</v>
      </c>
      <c r="JI3">
        <v>0.11373589153705187</v>
      </c>
      <c r="JJ3">
        <v>0.11395669968818409</v>
      </c>
      <c r="JK3">
        <v>0.11430925817507116</v>
      </c>
      <c r="JL3">
        <v>0.11451393706852499</v>
      </c>
      <c r="JM3">
        <v>0.11437950342408035</v>
      </c>
      <c r="JN3">
        <v>0.11400860669488076</v>
      </c>
      <c r="JO3">
        <v>0.11365982023817595</v>
      </c>
      <c r="JP3">
        <v>0.11346635625200312</v>
      </c>
      <c r="JQ3">
        <v>0.11339251550289337</v>
      </c>
      <c r="JR3">
        <v>0.11336133679628631</v>
      </c>
      <c r="JS3">
        <v>0.11332265988551503</v>
      </c>
      <c r="JT3">
        <v>0.11327585813474812</v>
      </c>
      <c r="JU3">
        <v>0.11327552748522988</v>
      </c>
      <c r="JV3">
        <v>0.11334946564273173</v>
      </c>
      <c r="JW3">
        <v>0.11343476570499171</v>
      </c>
      <c r="JX3">
        <v>0.11347242908580187</v>
      </c>
      <c r="JY3">
        <v>0.11351845787113925</v>
      </c>
      <c r="JZ3">
        <v>0.11367054187368338</v>
      </c>
      <c r="KA3">
        <v>0.1139093827721783</v>
      </c>
      <c r="KB3">
        <v>0.11409330607129041</v>
      </c>
      <c r="KC3">
        <v>0.11411032054705943</v>
      </c>
      <c r="KD3">
        <v>0.11400029419543269</v>
      </c>
      <c r="KE3">
        <v>0.11390454120047665</v>
      </c>
      <c r="KF3">
        <v>0.11392324660393399</v>
      </c>
      <c r="KG3">
        <v>0.11404172055518812</v>
      </c>
      <c r="KH3">
        <v>0.11416298981666101</v>
      </c>
      <c r="KI3">
        <v>0.1141923756002184</v>
      </c>
      <c r="KJ3">
        <v>0.11411018494223857</v>
      </c>
      <c r="KK3">
        <v>0.11399390289415016</v>
      </c>
      <c r="KL3">
        <v>0.11394167939041057</v>
      </c>
      <c r="KM3">
        <v>0.11394982297122243</v>
      </c>
      <c r="KN3">
        <v>0.11390021547378115</v>
      </c>
      <c r="KO3">
        <v>0.11370984182231698</v>
      </c>
      <c r="KP3">
        <v>0.11345353877513704</v>
      </c>
      <c r="KQ3">
        <v>0.1132881946537003</v>
      </c>
      <c r="KR3">
        <v>0.11329605200205245</v>
      </c>
      <c r="KS3">
        <v>0.11344734410960625</v>
      </c>
      <c r="KT3">
        <v>0.11365603551609693</v>
      </c>
      <c r="KU3">
        <v>0.1138171704615755</v>
      </c>
      <c r="KV3">
        <v>0.11386881697121268</v>
      </c>
      <c r="KW3">
        <v>0.11384864955119121</v>
      </c>
      <c r="KX3">
        <v>0.11383681202189798</v>
      </c>
      <c r="KY3">
        <v>0.11385656413503771</v>
      </c>
      <c r="KZ3">
        <v>0.11387043481070087</v>
      </c>
      <c r="LA3">
        <v>0.11386248989882877</v>
      </c>
      <c r="LB3">
        <v>0.11391022450899393</v>
      </c>
      <c r="LC3">
        <v>0.11412681424375984</v>
      </c>
      <c r="LD3">
        <v>0.11448741848688597</v>
      </c>
      <c r="LE3">
        <v>0.11477748346685661</v>
      </c>
      <c r="LF3">
        <v>0.11485450038563122</v>
      </c>
      <c r="LG3">
        <v>0.11484359001235779</v>
      </c>
      <c r="LH3">
        <v>0.11490764654339908</v>
      </c>
      <c r="LI3">
        <v>0.11496558940014683</v>
      </c>
      <c r="LJ3">
        <v>0.11484027100434038</v>
      </c>
      <c r="LK3">
        <v>0.11456270900898154</v>
      </c>
      <c r="LL3">
        <v>0.11432828874965359</v>
      </c>
      <c r="LM3">
        <v>0.11422315177195357</v>
      </c>
      <c r="LN3">
        <v>0.1141469395361395</v>
      </c>
      <c r="LO3">
        <v>0.11398011067596221</v>
      </c>
      <c r="LP3">
        <v>0.11374905914415347</v>
      </c>
      <c r="LQ3">
        <v>0.11361852040865227</v>
      </c>
      <c r="LR3">
        <v>0.11373119332651616</v>
      </c>
      <c r="LS3">
        <v>0.11403431682770417</v>
      </c>
      <c r="LT3">
        <v>0.114298001646604</v>
      </c>
      <c r="LU3">
        <v>0.11434534336123968</v>
      </c>
      <c r="LV3">
        <v>0.11421387601231464</v>
      </c>
      <c r="LW3">
        <v>0.11405802234070056</v>
      </c>
      <c r="LX3">
        <v>0.11397065868619534</v>
      </c>
      <c r="LY3">
        <v>0.1139704159141484</v>
      </c>
      <c r="LZ3">
        <v>0.11406204578548097</v>
      </c>
      <c r="MA3">
        <v>0.1142056874475348</v>
      </c>
      <c r="MB3">
        <v>0.11430807192634869</v>
      </c>
      <c r="MC3">
        <v>0.11434835411374454</v>
      </c>
      <c r="MD3">
        <v>0.11441756931873906</v>
      </c>
      <c r="ME3">
        <v>0.11454586064292327</v>
      </c>
      <c r="MF3">
        <v>0.11461273570300019</v>
      </c>
      <c r="MG3">
        <v>0.11457022302254061</v>
      </c>
      <c r="MH3">
        <v>0.11459950977296449</v>
      </c>
      <c r="MI3">
        <v>0.11484513876508567</v>
      </c>
      <c r="MJ3">
        <v>0.11511903865854543</v>
      </c>
      <c r="MK3">
        <v>0.11510441840106543</v>
      </c>
      <c r="ML3">
        <v>0.11477970951074998</v>
      </c>
      <c r="MM3">
        <v>0.11443424991368596</v>
      </c>
      <c r="MN3">
        <v>0.11430491672362189</v>
      </c>
      <c r="MO3">
        <v>0.11436503372908116</v>
      </c>
      <c r="MP3">
        <v>0.11445387478888228</v>
      </c>
      <c r="MQ3">
        <v>0.11448262054594945</v>
      </c>
      <c r="MR3">
        <v>0.1144847733218702</v>
      </c>
      <c r="MS3">
        <v>0.11454756448125776</v>
      </c>
      <c r="MT3">
        <v>0.1147579844054552</v>
      </c>
      <c r="MU3">
        <v>0.11516282342136781</v>
      </c>
      <c r="MV3">
        <v>0.11565796036681197</v>
      </c>
      <c r="MW3">
        <v>0.1159432535571352</v>
      </c>
      <c r="MX3">
        <v>0.11577500549149225</v>
      </c>
      <c r="MY3">
        <v>0.11526969316531456</v>
      </c>
      <c r="MZ3">
        <v>0.11479907528339127</v>
      </c>
      <c r="NA3">
        <v>0.11459161651943763</v>
      </c>
      <c r="NB3">
        <v>0.11459027550387885</v>
      </c>
      <c r="NC3">
        <v>0.1146529865572342</v>
      </c>
      <c r="ND3">
        <v>0.11469435631324656</v>
      </c>
      <c r="NE3">
        <v>0.11467696587483485</v>
      </c>
      <c r="NF3">
        <v>0.11463011880137224</v>
      </c>
      <c r="NG3">
        <v>0.11464760271973787</v>
      </c>
      <c r="NH3">
        <v>0.11475847972585478</v>
      </c>
      <c r="NI3">
        <v>0.11485928817576768</v>
      </c>
      <c r="NJ3">
        <v>0.11486198506464958</v>
      </c>
      <c r="NK3">
        <v>0.11484853461113272</v>
      </c>
      <c r="NL3">
        <v>0.11495720164619758</v>
      </c>
      <c r="NM3">
        <v>0.11516452339083992</v>
      </c>
      <c r="NN3">
        <v>0.11529706424476634</v>
      </c>
      <c r="NO3">
        <v>0.11526952645090546</v>
      </c>
      <c r="NP3">
        <v>0.11520057350359258</v>
      </c>
      <c r="NQ3">
        <v>0.1152390959306528</v>
      </c>
      <c r="NR3">
        <v>0.11537000294301071</v>
      </c>
      <c r="NS3">
        <v>0.11548085011595019</v>
      </c>
      <c r="NT3">
        <v>0.11553907418294165</v>
      </c>
      <c r="NU3">
        <v>0.11558021995604015</v>
      </c>
      <c r="NV3">
        <v>0.11558169277576495</v>
      </c>
      <c r="NW3">
        <v>0.11548284736744487</v>
      </c>
      <c r="NX3">
        <v>0.11531259267466484</v>
      </c>
      <c r="NY3">
        <v>0.11516981351354115</v>
      </c>
      <c r="NZ3">
        <v>0.11510012592941048</v>
      </c>
      <c r="OA3">
        <v>0.1150823783459398</v>
      </c>
      <c r="OB3">
        <v>0.11510270607507551</v>
      </c>
      <c r="OC3">
        <v>0.11516454699129389</v>
      </c>
      <c r="OD3">
        <v>0.11528631163675067</v>
      </c>
      <c r="OE3">
        <v>0.11549329561666406</v>
      </c>
      <c r="OF3">
        <v>0.1157429311237366</v>
      </c>
      <c r="OG3">
        <v>0.11588546863314901</v>
      </c>
      <c r="OH3">
        <v>0.11581178417349497</v>
      </c>
      <c r="OI3">
        <v>0.11558975491566088</v>
      </c>
      <c r="OJ3">
        <v>0.11537242095311059</v>
      </c>
      <c r="OK3">
        <v>0.11526522330024258</v>
      </c>
      <c r="OL3">
        <v>0.1153320835148508</v>
      </c>
      <c r="OM3">
        <v>0.11554935241566205</v>
      </c>
      <c r="ON3">
        <v>0.11572359214068222</v>
      </c>
      <c r="OO3">
        <v>0.11565016873016649</v>
      </c>
      <c r="OP3">
        <v>0.1153649760999598</v>
      </c>
      <c r="OQ3">
        <v>0.11511344238645357</v>
      </c>
      <c r="OR3">
        <v>0.11508453271301505</v>
      </c>
      <c r="OS3">
        <v>0.11526240342863071</v>
      </c>
      <c r="OT3">
        <v>0.11546380021722175</v>
      </c>
      <c r="OU3">
        <v>0.11548793613350943</v>
      </c>
      <c r="OV3">
        <v>0.1152871250034922</v>
      </c>
      <c r="OW3">
        <v>0.11498621462025389</v>
      </c>
      <c r="OX3">
        <v>0.11472519152342071</v>
      </c>
      <c r="OY3">
        <v>0.1145452170689671</v>
      </c>
      <c r="OZ3">
        <v>0.11441833550374679</v>
      </c>
      <c r="PA3">
        <v>0.11430753004590942</v>
      </c>
      <c r="PB3">
        <v>0.11421035995570342</v>
      </c>
      <c r="PC3">
        <v>0.11415200521171072</v>
      </c>
      <c r="PD3">
        <v>0.11413215264600096</v>
      </c>
      <c r="PE3">
        <v>0.1141157076491984</v>
      </c>
      <c r="PF3">
        <v>0.11409739606772264</v>
      </c>
      <c r="PG3">
        <v>0.11412375064853642</v>
      </c>
      <c r="PH3">
        <v>0.11425803171030763</v>
      </c>
      <c r="PI3">
        <v>0.11453681562692224</v>
      </c>
      <c r="PJ3">
        <v>0.11488973557156927</v>
      </c>
      <c r="PK3">
        <v>0.11510609504138861</v>
      </c>
      <c r="PL3">
        <v>0.11500591841425015</v>
      </c>
      <c r="PM3">
        <v>0.11464010424367416</v>
      </c>
      <c r="PN3">
        <v>0.11422624843612326</v>
      </c>
      <c r="PO3">
        <v>0.11393818658893934</v>
      </c>
      <c r="PP3">
        <v>0.11382555527204613</v>
      </c>
      <c r="PQ3">
        <v>0.11383743263125803</v>
      </c>
      <c r="PR3">
        <v>0.11385049983352404</v>
      </c>
      <c r="PS3">
        <v>0.11377331051869403</v>
      </c>
      <c r="PT3">
        <v>0.113657048392917</v>
      </c>
      <c r="PU3">
        <v>0.11361944967359594</v>
      </c>
      <c r="PV3">
        <v>0.11367185521923484</v>
      </c>
      <c r="PW3">
        <v>0.11372279156549436</v>
      </c>
      <c r="PX3">
        <v>0.11372044722822623</v>
      </c>
      <c r="PY3">
        <v>0.11370827945634245</v>
      </c>
      <c r="PZ3">
        <v>0.11376989380342883</v>
      </c>
      <c r="QA3">
        <v>0.11394235631345737</v>
      </c>
      <c r="QB3">
        <v>0.11414876517600481</v>
      </c>
      <c r="QC3">
        <v>0.11422308877903806</v>
      </c>
      <c r="QD3">
        <v>0.11407332893261364</v>
      </c>
      <c r="QE3">
        <v>0.11379961591888124</v>
      </c>
      <c r="QF3">
        <v>0.11359602778027417</v>
      </c>
      <c r="QG3">
        <v>0.1135499031399033</v>
      </c>
      <c r="QH3">
        <v>0.11359625777823844</v>
      </c>
      <c r="QI3">
        <v>0.11366902576228249</v>
      </c>
      <c r="QJ3">
        <v>0.113828745366235</v>
      </c>
      <c r="QK3">
        <v>0.11413725526481532</v>
      </c>
      <c r="QL3">
        <v>0.1144193130476843</v>
      </c>
      <c r="QM3">
        <v>0.11437149389371583</v>
      </c>
      <c r="QN3">
        <v>0.11396686883070879</v>
      </c>
      <c r="QO3">
        <v>0.11352192926232532</v>
      </c>
      <c r="QP3">
        <v>0.11329739569280188</v>
      </c>
      <c r="QQ3">
        <v>0.11325074225469733</v>
      </c>
      <c r="QR3">
        <v>0.11324265834340959</v>
      </c>
      <c r="QS3">
        <v>0.11323824153645966</v>
      </c>
      <c r="QT3">
        <v>0.11325367326963921</v>
      </c>
      <c r="QU3">
        <v>0.11328854016425199</v>
      </c>
      <c r="QV3">
        <v>0.11334140887262363</v>
      </c>
      <c r="QW3">
        <v>0.11340224334520946</v>
      </c>
      <c r="QX3">
        <v>0.11343226467377798</v>
      </c>
      <c r="QY3">
        <v>0.11339247198755348</v>
      </c>
      <c r="QZ3">
        <v>0.11328551737072659</v>
      </c>
      <c r="RA3">
        <v>0.11315611651520503</v>
      </c>
      <c r="RB3">
        <v>0.11306047075172412</v>
      </c>
      <c r="RC3">
        <v>0.11302804331713587</v>
      </c>
      <c r="RD3">
        <v>0.11304679880795145</v>
      </c>
      <c r="RE3">
        <v>0.11309446061504713</v>
      </c>
      <c r="RF3">
        <v>0.11316546141518161</v>
      </c>
      <c r="RG3">
        <v>0.11326362261904083</v>
      </c>
      <c r="RH3">
        <v>0.11337475124166474</v>
      </c>
      <c r="RI3">
        <v>0.11345799631716824</v>
      </c>
      <c r="RJ3">
        <v>0.113473158600975</v>
      </c>
      <c r="RK3">
        <v>0.113420439087206</v>
      </c>
      <c r="RL3">
        <v>0.11333921539422115</v>
      </c>
      <c r="RM3">
        <v>0.11326867658268067</v>
      </c>
      <c r="RN3">
        <v>0.1132279057616133</v>
      </c>
      <c r="RO3">
        <v>0.11321935350223476</v>
      </c>
      <c r="RP3">
        <v>0.11321863015425755</v>
      </c>
      <c r="RQ3">
        <v>0.11317928535550797</v>
      </c>
      <c r="RR3">
        <v>0.11309222189536021</v>
      </c>
      <c r="RS3">
        <v>0.11301616676139235</v>
      </c>
      <c r="RT3">
        <v>0.11301454805033163</v>
      </c>
      <c r="RU3">
        <v>0.11307817793617443</v>
      </c>
      <c r="RV3">
        <v>0.11315344199361355</v>
      </c>
      <c r="RW3">
        <v>0.11321312596211129</v>
      </c>
      <c r="RX3">
        <v>0.1132646935895069</v>
      </c>
      <c r="RY3">
        <v>0.11332317733402368</v>
      </c>
      <c r="RZ3">
        <v>0.11339508153141627</v>
      </c>
      <c r="SA3">
        <v>0.11346747465079372</v>
      </c>
      <c r="SB3">
        <v>0.11350214829629805</v>
      </c>
      <c r="SC3">
        <v>0.11347454606824617</v>
      </c>
      <c r="SD3">
        <v>0.11340103471069814</v>
      </c>
      <c r="SE3">
        <v>0.11330332349208823</v>
      </c>
      <c r="SF3">
        <v>0.11319308159814707</v>
      </c>
      <c r="SG3">
        <v>0.11311601864870865</v>
      </c>
      <c r="SH3">
        <v>0.11313716299907441</v>
      </c>
      <c r="SI3">
        <v>0.11325304886522021</v>
      </c>
      <c r="SJ3">
        <v>0.11337142322745093</v>
      </c>
      <c r="SK3">
        <v>0.11340368182104935</v>
      </c>
      <c r="SL3">
        <v>0.11333321307800931</v>
      </c>
      <c r="SM3">
        <v>0.11320440771502484</v>
      </c>
      <c r="SN3">
        <v>0.11309048347883192</v>
      </c>
      <c r="SO3">
        <v>0.11305260569731039</v>
      </c>
      <c r="SP3">
        <v>0.11308995645963583</v>
      </c>
      <c r="SQ3">
        <v>0.11314123287091825</v>
      </c>
      <c r="SR3">
        <v>0.1131363472794263</v>
      </c>
      <c r="SS3">
        <v>0.11304920373070018</v>
      </c>
      <c r="ST3">
        <v>0.11295187177503675</v>
      </c>
      <c r="SU3">
        <v>0.11302497880991905</v>
      </c>
      <c r="SV3">
        <v>0.11340007433705582</v>
      </c>
      <c r="SW3">
        <v>0.1139291809951824</v>
      </c>
      <c r="SX3">
        <v>0.11424485864770763</v>
      </c>
      <c r="SY3">
        <v>0.11413465043426911</v>
      </c>
      <c r="SZ3">
        <v>0.11374876661041489</v>
      </c>
      <c r="TA3">
        <v>0.11338683244230435</v>
      </c>
      <c r="TB3">
        <v>0.11320019142183779</v>
      </c>
      <c r="TC3">
        <v>0.11316796297331233</v>
      </c>
      <c r="TD3">
        <v>0.11324110987524053</v>
      </c>
      <c r="TE3">
        <v>0.11340168559810868</v>
      </c>
      <c r="TF3">
        <v>0.11359799530023391</v>
      </c>
      <c r="TG3">
        <v>0.1137033940626823</v>
      </c>
      <c r="TH3">
        <v>0.11362232420043684</v>
      </c>
      <c r="TI3">
        <v>0.1134609835688653</v>
      </c>
      <c r="TJ3">
        <v>0.11348121831193816</v>
      </c>
      <c r="TK3">
        <v>0.11378625651004318</v>
      </c>
      <c r="TL3">
        <v>0.11412394694551936</v>
      </c>
      <c r="TM3">
        <v>0.11415316293497603</v>
      </c>
      <c r="TN3">
        <v>0.1138707411397329</v>
      </c>
      <c r="TO3">
        <v>0.11361886401666452</v>
      </c>
      <c r="TP3">
        <v>0.11364463902243653</v>
      </c>
      <c r="TQ3">
        <v>0.11381873210662892</v>
      </c>
      <c r="TR3">
        <v>0.11387799180271575</v>
      </c>
      <c r="TS3">
        <v>0.11379656859312129</v>
      </c>
      <c r="TT3">
        <v>0.11375392037181734</v>
      </c>
      <c r="TU3">
        <v>0.11382144619226299</v>
      </c>
      <c r="TV3">
        <v>0.11386247952584631</v>
      </c>
      <c r="TW3">
        <v>0.11375156167418531</v>
      </c>
      <c r="TX3">
        <v>0.11354606625663433</v>
      </c>
      <c r="TY3">
        <v>0.11338243538120819</v>
      </c>
      <c r="TZ3">
        <v>0.11330225540543133</v>
      </c>
      <c r="UA3">
        <v>0.11325348939951428</v>
      </c>
      <c r="UB3">
        <v>0.11320124277329521</v>
      </c>
      <c r="UC3">
        <v>0.11315647685575135</v>
      </c>
      <c r="UD3">
        <v>0.11312333702652044</v>
      </c>
      <c r="UE3">
        <v>0.11309462101218487</v>
      </c>
      <c r="UF3">
        <v>0.11308180374999571</v>
      </c>
      <c r="UG3">
        <v>0.11308223481804829</v>
      </c>
      <c r="UH3">
        <v>0.11304413901323754</v>
      </c>
      <c r="UI3">
        <v>0.11293903128618703</v>
      </c>
      <c r="UJ3">
        <v>0.11284051498791246</v>
      </c>
      <c r="UK3">
        <v>0.11284446768673113</v>
      </c>
      <c r="UL3">
        <v>0.11294212164278192</v>
      </c>
      <c r="UM3">
        <v>0.11306441527295082</v>
      </c>
      <c r="UN3">
        <v>0.11320470199642749</v>
      </c>
      <c r="UO3">
        <v>0.1133824923510402</v>
      </c>
      <c r="UP3">
        <v>0.11352571548429213</v>
      </c>
      <c r="UQ3">
        <v>0.11350832474797702</v>
      </c>
      <c r="UR3">
        <v>0.11329707223103898</v>
      </c>
      <c r="US3">
        <v>0.1129792409139454</v>
      </c>
      <c r="UT3">
        <v>0.11269867288040447</v>
      </c>
      <c r="UU3">
        <v>0.11263175953808714</v>
      </c>
      <c r="UV3">
        <v>0.11289396873371572</v>
      </c>
      <c r="UW3">
        <v>0.11334503417262841</v>
      </c>
      <c r="UX3">
        <v>0.11361520544315576</v>
      </c>
      <c r="UY3">
        <v>0.11346748961696344</v>
      </c>
      <c r="UZ3">
        <v>0.11304300948169747</v>
      </c>
      <c r="VA3">
        <v>0.11264621217451626</v>
      </c>
      <c r="VB3">
        <v>0.11241071658803396</v>
      </c>
      <c r="VC3">
        <v>0.11228530307688066</v>
      </c>
      <c r="VD3">
        <v>0.11221862151420786</v>
      </c>
      <c r="VE3">
        <v>0.11220857792558887</v>
      </c>
      <c r="VF3">
        <v>0.11223027099247192</v>
      </c>
      <c r="VG3">
        <v>0.11224800778166208</v>
      </c>
      <c r="VH3">
        <v>0.11228358771741437</v>
      </c>
      <c r="VI3">
        <v>0.11237463605213058</v>
      </c>
      <c r="VJ3">
        <v>0.1124806779187446</v>
      </c>
      <c r="VK3">
        <v>0.11250321669200736</v>
      </c>
      <c r="VL3">
        <v>0.11240482516113071</v>
      </c>
      <c r="VM3">
        <v>0.11226831388376106</v>
      </c>
      <c r="VN3">
        <v>0.11222959722600337</v>
      </c>
      <c r="VO3">
        <v>0.11235423369247219</v>
      </c>
      <c r="VP3">
        <v>0.11257386627952527</v>
      </c>
      <c r="VQ3">
        <v>0.11276988356747791</v>
      </c>
      <c r="VR3">
        <v>0.11290181704943576</v>
      </c>
      <c r="VS3">
        <v>0.11300397043817326</v>
      </c>
      <c r="VT3">
        <v>0.11307396176824314</v>
      </c>
      <c r="VU3">
        <v>0.11306239779534653</v>
      </c>
      <c r="VV3">
        <v>0.1129669347252832</v>
      </c>
      <c r="VW3">
        <v>0.11283390224158552</v>
      </c>
      <c r="VX3">
        <v>0.11267784281408208</v>
      </c>
      <c r="VY3">
        <v>0.11247941862017319</v>
      </c>
      <c r="VZ3">
        <v>0.1122626937437602</v>
      </c>
      <c r="WA3">
        <v>0.11210251484515553</v>
      </c>
      <c r="WB3">
        <v>0.11204975575021935</v>
      </c>
      <c r="WC3">
        <v>0.11208394229077004</v>
      </c>
      <c r="WD3">
        <v>0.11214096928165186</v>
      </c>
      <c r="WE3">
        <v>0.11217386661741049</v>
      </c>
      <c r="WF3">
        <v>0.11218421128813097</v>
      </c>
      <c r="WG3">
        <v>0.11219020569175511</v>
      </c>
      <c r="WH3">
        <v>0.11220751830579784</v>
      </c>
      <c r="WI3">
        <v>0.11229272480180538</v>
      </c>
      <c r="WJ3">
        <v>0.11253378222246291</v>
      </c>
      <c r="WK3">
        <v>0.11289958911243274</v>
      </c>
      <c r="WL3">
        <v>0.11318778631035506</v>
      </c>
      <c r="WM3">
        <v>0.11326116950749046</v>
      </c>
      <c r="WN3">
        <v>0.11321801328156759</v>
      </c>
      <c r="WO3">
        <v>0.11318226036910137</v>
      </c>
      <c r="WP3">
        <v>0.11307394527682681</v>
      </c>
      <c r="WQ3">
        <v>0.11277579996902781</v>
      </c>
      <c r="WR3">
        <v>0.11238728402899753</v>
      </c>
      <c r="WS3">
        <v>0.11213766390287705</v>
      </c>
      <c r="WT3">
        <v>0.11213564171204704</v>
      </c>
      <c r="WU3">
        <v>0.11230252120915549</v>
      </c>
      <c r="WV3">
        <v>0.11248223160234953</v>
      </c>
      <c r="WW3">
        <v>0.11258964301046606</v>
      </c>
      <c r="WX3">
        <v>0.11268780667377834</v>
      </c>
      <c r="WY3">
        <v>0.11289996161962315</v>
      </c>
      <c r="WZ3">
        <v>0.11320754200159001</v>
      </c>
      <c r="XA3">
        <v>0.11341193391407094</v>
      </c>
      <c r="XB3">
        <v>0.1133433412599275</v>
      </c>
      <c r="XC3">
        <v>0.11303978844832242</v>
      </c>
      <c r="XD3">
        <v>0.11268040120887168</v>
      </c>
      <c r="XE3">
        <v>0.11240731867688895</v>
      </c>
      <c r="XF3">
        <v>0.11225822604115512</v>
      </c>
      <c r="XG3">
        <v>0.11221906821544049</v>
      </c>
      <c r="XH3">
        <v>0.11228270451099163</v>
      </c>
      <c r="XI3">
        <v>0.11246037919090345</v>
      </c>
      <c r="XJ3">
        <v>0.11272671144354936</v>
      </c>
      <c r="XK3">
        <v>0.11295647049344638</v>
      </c>
      <c r="XL3">
        <v>0.11299127835046852</v>
      </c>
      <c r="XM3">
        <v>0.11281575778734447</v>
      </c>
      <c r="XN3">
        <v>0.11258950331285139</v>
      </c>
      <c r="XO3">
        <v>0.11246052533476503</v>
      </c>
      <c r="XP3">
        <v>0.11242668763461568</v>
      </c>
      <c r="XQ3">
        <v>0.11240465686062126</v>
      </c>
      <c r="XR3">
        <v>0.11235331851233563</v>
      </c>
      <c r="XS3">
        <v>0.11230478572346128</v>
      </c>
      <c r="XT3">
        <v>0.11231463056536434</v>
      </c>
      <c r="XU3">
        <v>0.11239262727871201</v>
      </c>
      <c r="XV3">
        <v>0.11248256319587065</v>
      </c>
      <c r="XW3">
        <v>0.11252405557023569</v>
      </c>
      <c r="XX3">
        <v>0.11251662723194646</v>
      </c>
      <c r="XY3">
        <v>0.11250220435923722</v>
      </c>
      <c r="XZ3">
        <v>0.112511455584551</v>
      </c>
      <c r="YA3">
        <v>0.11254937997736966</v>
      </c>
      <c r="YB3">
        <v>0.11262758682717065</v>
      </c>
      <c r="YC3">
        <v>0.1127749599180372</v>
      </c>
      <c r="YD3">
        <v>0.11298940648916804</v>
      </c>
      <c r="YE3">
        <v>0.11319120576264355</v>
      </c>
      <c r="YF3">
        <v>0.1133026559642913</v>
      </c>
      <c r="YG3">
        <v>0.1133744339647158</v>
      </c>
      <c r="YH3">
        <v>0.11353008101040261</v>
      </c>
      <c r="YI3">
        <v>0.11375102779669813</v>
      </c>
      <c r="YJ3">
        <v>0.11383477914087535</v>
      </c>
      <c r="YK3">
        <v>0.11363321656888689</v>
      </c>
      <c r="YL3">
        <v>0.11323441499178596</v>
      </c>
      <c r="YM3">
        <v>0.11285330349547411</v>
      </c>
      <c r="YN3">
        <v>0.11263272069753325</v>
      </c>
      <c r="YO3">
        <v>0.11259245720882474</v>
      </c>
      <c r="YP3">
        <v>0.1126736594020938</v>
      </c>
      <c r="YQ3">
        <v>0.11276893963235982</v>
      </c>
      <c r="YR3">
        <v>0.11278908444797646</v>
      </c>
      <c r="YS3">
        <v>0.11273862371546393</v>
      </c>
      <c r="YT3">
        <v>0.11268992645372528</v>
      </c>
      <c r="YU3">
        <v>0.11268210330270251</v>
      </c>
      <c r="YV3">
        <v>0.11269008342364786</v>
      </c>
      <c r="YW3">
        <v>0.11268132700233574</v>
      </c>
      <c r="YX3">
        <v>0.11267226763844204</v>
      </c>
      <c r="YY3">
        <v>0.11271395534799759</v>
      </c>
      <c r="YZ3">
        <v>0.11283498856009393</v>
      </c>
      <c r="ZA3">
        <v>0.11300578569306985</v>
      </c>
      <c r="ZB3">
        <v>0.11316669198543508</v>
      </c>
      <c r="ZC3">
        <v>0.11328586729830892</v>
      </c>
      <c r="ZD3">
        <v>0.11337914931554725</v>
      </c>
      <c r="ZE3">
        <v>0.11345871430543454</v>
      </c>
      <c r="ZF3">
        <v>0.11350104701816532</v>
      </c>
      <c r="ZG3">
        <v>0.11350900413370647</v>
      </c>
      <c r="ZH3">
        <v>0.11355281082140624</v>
      </c>
      <c r="ZI3">
        <v>0.11366113339799361</v>
      </c>
      <c r="ZJ3">
        <v>0.11373407746475367</v>
      </c>
      <c r="ZK3">
        <v>0.11368601150387683</v>
      </c>
      <c r="ZL3">
        <v>0.11357683951230882</v>
      </c>
      <c r="ZM3">
        <v>0.1134930853715763</v>
      </c>
      <c r="ZN3">
        <v>0.11341227379386236</v>
      </c>
      <c r="ZO3">
        <v>0.11329081612839616</v>
      </c>
      <c r="ZP3">
        <v>0.1131688257230911</v>
      </c>
      <c r="ZQ3">
        <v>0.11310229772494945</v>
      </c>
      <c r="ZR3">
        <v>0.11308881728531213</v>
      </c>
      <c r="ZS3">
        <v>0.11311111529305345</v>
      </c>
      <c r="ZT3">
        <v>0.1131744985139994</v>
      </c>
      <c r="ZU3">
        <v>0.11327284018776186</v>
      </c>
      <c r="ZV3">
        <v>0.11336429294814099</v>
      </c>
      <c r="ZW3">
        <v>0.11339888406810421</v>
      </c>
      <c r="ZX3">
        <v>0.11335902978260352</v>
      </c>
      <c r="ZY3">
        <v>0.11327855977885661</v>
      </c>
      <c r="ZZ3">
        <v>0.11321932240483105</v>
      </c>
      <c r="AAA3">
        <v>0.11321742884560354</v>
      </c>
      <c r="AAB3">
        <v>0.11325267208893647</v>
      </c>
      <c r="AAC3">
        <v>0.11328740125754323</v>
      </c>
      <c r="AAD3">
        <v>0.11331969995093552</v>
      </c>
      <c r="AAE3">
        <v>0.11337359632108839</v>
      </c>
      <c r="AAF3">
        <v>0.11345988243431443</v>
      </c>
      <c r="AAG3">
        <v>0.11357486136215959</v>
      </c>
      <c r="AAH3">
        <v>0.11369928067166915</v>
      </c>
      <c r="AAI3">
        <v>0.11378494874954864</v>
      </c>
      <c r="AAJ3">
        <v>0.11379396845825338</v>
      </c>
      <c r="AAK3">
        <v>0.11374954035057162</v>
      </c>
      <c r="AAL3">
        <v>0.11370923782980086</v>
      </c>
      <c r="AAM3">
        <v>0.11369517461237524</v>
      </c>
      <c r="AAN3">
        <v>0.11369201648159556</v>
      </c>
      <c r="AAO3">
        <v>0.11367597661686164</v>
      </c>
      <c r="AAP3">
        <v>0.11362836962001856</v>
      </c>
      <c r="AAQ3">
        <v>0.11356227879450992</v>
      </c>
      <c r="AAR3">
        <v>0.11353378144376275</v>
      </c>
      <c r="AAS3">
        <v>0.11358596782525461</v>
      </c>
      <c r="AAT3">
        <v>0.11370371117285304</v>
      </c>
      <c r="AAU3">
        <v>0.11384362580685167</v>
      </c>
      <c r="AAV3">
        <v>0.11397254037983431</v>
      </c>
      <c r="AAW3">
        <v>0.11405902590364647</v>
      </c>
      <c r="AAX3">
        <v>0.11408263928963341</v>
      </c>
      <c r="AAY3">
        <v>0.11406518503949831</v>
      </c>
      <c r="AAZ3">
        <v>0.11406464538441759</v>
      </c>
      <c r="ABA3">
        <v>0.1141302126435377</v>
      </c>
      <c r="ABB3">
        <v>0.11427394824627551</v>
      </c>
      <c r="ABC3">
        <v>0.11446775735647084</v>
      </c>
      <c r="ABD3">
        <v>0.11465431036499277</v>
      </c>
      <c r="ABE3">
        <v>0.11477686204124382</v>
      </c>
      <c r="ABF3">
        <v>0.11482181110866818</v>
      </c>
      <c r="ABG3">
        <v>0.11483416530631239</v>
      </c>
      <c r="ABH3">
        <v>0.11489156912970716</v>
      </c>
      <c r="ABI3">
        <v>0.1150454573032669</v>
      </c>
      <c r="ABJ3">
        <v>0.1152775290615608</v>
      </c>
      <c r="ABK3">
        <v>0.1155213876917135</v>
      </c>
      <c r="ABL3">
        <v>0.11573498928768831</v>
      </c>
      <c r="ABM3">
        <v>0.11592905149499487</v>
      </c>
      <c r="ABN3">
        <v>0.11612137398078756</v>
      </c>
      <c r="ABO3">
        <v>0.11630466378510529</v>
      </c>
      <c r="ABP3">
        <v>0.11647698451637688</v>
      </c>
      <c r="ABQ3">
        <v>0.11667024824779033</v>
      </c>
      <c r="ABR3">
        <v>0.11691564766991108</v>
      </c>
      <c r="ABS3">
        <v>0.11719680166341426</v>
      </c>
      <c r="ABT3">
        <v>0.11746932226632881</v>
      </c>
      <c r="ABU3">
        <v>0.11772645403537298</v>
      </c>
      <c r="ABV3">
        <v>0.11799963320686642</v>
      </c>
      <c r="ABW3">
        <v>0.11828718072680323</v>
      </c>
      <c r="ABX3">
        <v>0.11853052317413422</v>
      </c>
      <c r="ABY3">
        <v>0.11869711190084069</v>
      </c>
      <c r="ABZ3">
        <v>0.11883615110256351</v>
      </c>
      <c r="ACA3">
        <v>0.11900369538397415</v>
      </c>
      <c r="ACB3">
        <v>0.11917596951295491</v>
      </c>
      <c r="ACC3">
        <v>0.11927369116453126</v>
      </c>
      <c r="ACD3">
        <v>0.11925170090283428</v>
      </c>
      <c r="ACE3">
        <v>0.11914486063780629</v>
      </c>
      <c r="ACF3">
        <v>0.11902997197874197</v>
      </c>
      <c r="ACG3">
        <v>0.11894433837710686</v>
      </c>
      <c r="ACH3">
        <v>0.11885266881918027</v>
      </c>
      <c r="ACI3">
        <v>0.11871069315700235</v>
      </c>
      <c r="ACJ3">
        <v>0.11853218146741692</v>
      </c>
      <c r="ACK3">
        <v>0.11835510228194097</v>
      </c>
      <c r="ACL3">
        <v>0.11818096670298327</v>
      </c>
      <c r="ACM3">
        <v>0.1179918253608012</v>
      </c>
      <c r="ACN3">
        <v>0.11778752017621619</v>
      </c>
      <c r="ACO3">
        <v>0.11756472876606741</v>
      </c>
      <c r="ACP3">
        <v>0.11730476853645444</v>
      </c>
      <c r="ACQ3">
        <v>0.11702419515064248</v>
      </c>
      <c r="ACR3">
        <v>0.11679377238825241</v>
      </c>
      <c r="ACS3">
        <v>0.11667291937381001</v>
      </c>
      <c r="ACT3">
        <v>0.11665724590598758</v>
      </c>
      <c r="ACU3">
        <v>0.11670509953411475</v>
      </c>
      <c r="ACV3">
        <v>0.11677245234751449</v>
      </c>
      <c r="ACW3">
        <v>0.11682074502008898</v>
      </c>
      <c r="ACX3">
        <v>0.11682674418450976</v>
      </c>
      <c r="ACY3">
        <v>0.1167952622775774</v>
      </c>
      <c r="ACZ3">
        <v>0.11675590811491572</v>
      </c>
      <c r="ADA3">
        <v>0.11674374138913231</v>
      </c>
      <c r="ADB3">
        <v>0.11676848617451913</v>
      </c>
      <c r="ADC3">
        <v>0.11680306434550876</v>
      </c>
      <c r="ADD3">
        <v>0.1168242078397872</v>
      </c>
      <c r="ADE3">
        <v>0.1168560198356456</v>
      </c>
      <c r="ADF3">
        <v>0.11693492095218573</v>
      </c>
      <c r="ADG3">
        <v>0.11705204595034945</v>
      </c>
      <c r="ADH3">
        <v>0.11717605445803356</v>
      </c>
      <c r="ADI3">
        <v>0.11729671738328008</v>
      </c>
      <c r="ADJ3">
        <v>0.11740697288233148</v>
      </c>
      <c r="ADK3">
        <v>0.11749243432476968</v>
      </c>
      <c r="ADL3">
        <v>0.11756492692148289</v>
      </c>
      <c r="ADM3">
        <v>0.11765266112868039</v>
      </c>
      <c r="ADN3">
        <v>0.117750574574063</v>
      </c>
      <c r="ADO3">
        <v>0.1178333746443047</v>
      </c>
      <c r="ADP3">
        <v>0.11790488991522166</v>
      </c>
      <c r="ADQ3">
        <v>0.11798952771036575</v>
      </c>
      <c r="ADR3">
        <v>0.11809794780228951</v>
      </c>
      <c r="ADS3">
        <v>0.11824015568127479</v>
      </c>
      <c r="ADT3">
        <v>0.11843242497801447</v>
      </c>
      <c r="ADU3">
        <v>0.11865675614948978</v>
      </c>
      <c r="ADV3">
        <v>0.11885315387280102</v>
      </c>
      <c r="ADW3">
        <v>0.11898111586159456</v>
      </c>
      <c r="ADX3">
        <v>0.1190655876919368</v>
      </c>
      <c r="ADY3">
        <v>0.11915134467221471</v>
      </c>
      <c r="ADZ3">
        <v>0.11923925932681438</v>
      </c>
      <c r="AEA3">
        <v>0.11930856476652617</v>
      </c>
      <c r="AEB3">
        <v>0.1193800458339804</v>
      </c>
      <c r="AEC3">
        <v>0.11949740511983584</v>
      </c>
      <c r="AED3">
        <v>0.11964820047760109</v>
      </c>
      <c r="AEE3">
        <v>0.1197713609989962</v>
      </c>
      <c r="AEF3">
        <v>0.11984613972499476</v>
      </c>
      <c r="AEG3">
        <v>0.11990716396938229</v>
      </c>
      <c r="AEH3">
        <v>0.11996924576504592</v>
      </c>
      <c r="AEI3">
        <v>0.12000381647440608</v>
      </c>
      <c r="AEJ3">
        <v>0.11999774263477374</v>
      </c>
      <c r="AEK3">
        <v>0.11998631080957894</v>
      </c>
      <c r="AEL3">
        <v>0.12001068247986628</v>
      </c>
      <c r="AEM3">
        <v>0.12006891136391297</v>
      </c>
      <c r="AEN3">
        <v>0.12011490306266531</v>
      </c>
      <c r="AEO3">
        <v>0.12008031900157209</v>
      </c>
      <c r="AEP3">
        <v>0.119905051845436</v>
      </c>
      <c r="AEQ3">
        <v>0.11959933459012961</v>
      </c>
      <c r="AER3">
        <v>0.11928282502471005</v>
      </c>
      <c r="AES3">
        <v>0.11908951023120184</v>
      </c>
      <c r="AET3">
        <v>0.11901699197520642</v>
      </c>
      <c r="AEU3">
        <v>0.11893609059884806</v>
      </c>
      <c r="AEV3">
        <v>0.1187689841098697</v>
      </c>
      <c r="AEW3">
        <v>0.11857799350152967</v>
      </c>
      <c r="AEX3">
        <v>0.11845524510338828</v>
      </c>
      <c r="AEY3">
        <v>0.11839890792876533</v>
      </c>
      <c r="AEZ3">
        <v>0.11834412987301403</v>
      </c>
      <c r="AFA3">
        <v>0.11825742457460817</v>
      </c>
      <c r="AFB3">
        <v>0.11814876095150915</v>
      </c>
      <c r="AFC3">
        <v>0.11802537982094148</v>
      </c>
      <c r="AFD3">
        <v>0.11789003772644618</v>
      </c>
      <c r="AFE3">
        <v>0.11776938212756595</v>
      </c>
      <c r="AFF3">
        <v>0.11769375404867315</v>
      </c>
      <c r="AFG3">
        <v>0.11765398183036016</v>
      </c>
      <c r="AFH3">
        <v>0.1176144165153135</v>
      </c>
      <c r="AFI3">
        <v>0.1175601073922663</v>
      </c>
      <c r="AFJ3">
        <v>0.11750862255152587</v>
      </c>
      <c r="AFK3">
        <v>0.11748034912059656</v>
      </c>
      <c r="AFL3">
        <v>0.11747244829088202</v>
      </c>
      <c r="AFM3">
        <v>0.11745923340194465</v>
      </c>
      <c r="AFN3">
        <v>0.11741923024445319</v>
      </c>
      <c r="AFO3">
        <v>0.11735604138378804</v>
      </c>
      <c r="AFP3">
        <v>0.11729061625297937</v>
      </c>
      <c r="AFQ3">
        <v>0.11724066543977041</v>
      </c>
      <c r="AFR3">
        <v>0.11721478167282595</v>
      </c>
      <c r="AFS3">
        <v>0.11720257868769113</v>
      </c>
      <c r="AFT3">
        <v>0.11716946473548527</v>
      </c>
      <c r="AFU3">
        <v>0.11708687494125868</v>
      </c>
      <c r="AFV3">
        <v>0.11697519112431158</v>
      </c>
      <c r="AFW3">
        <v>0.11689197400899679</v>
      </c>
      <c r="AFX3">
        <v>0.11687499806909497</v>
      </c>
      <c r="AFY3">
        <v>0.11691074524275383</v>
      </c>
      <c r="AFZ3">
        <v>0.11695451326934848</v>
      </c>
      <c r="AGA3">
        <v>0.11697192702919684</v>
      </c>
      <c r="AGB3">
        <v>0.11695644725276373</v>
      </c>
      <c r="AGC3">
        <v>0.11690627314221869</v>
      </c>
      <c r="AGD3">
        <v>0.11680511945869373</v>
      </c>
      <c r="AGE3">
        <v>0.11664178297844852</v>
      </c>
      <c r="AGF3">
        <v>0.11644443483251406</v>
      </c>
      <c r="AGG3">
        <v>0.11627038281240407</v>
      </c>
      <c r="AGH3">
        <v>0.11617146744349757</v>
      </c>
      <c r="AGI3">
        <v>0.1161736600675853</v>
      </c>
      <c r="AGJ3">
        <v>0.11626220096533696</v>
      </c>
      <c r="AGK3">
        <v>0.11637537659344958</v>
      </c>
      <c r="AGL3">
        <v>0.11644633895996523</v>
      </c>
      <c r="AGM3">
        <v>0.1164609843057622</v>
      </c>
      <c r="AGN3">
        <v>0.11644497877128843</v>
      </c>
      <c r="AGO3">
        <v>0.11638998032891226</v>
      </c>
      <c r="AGP3">
        <v>0.116260144588696</v>
      </c>
      <c r="AGQ3">
        <v>0.11609757496845229</v>
      </c>
      <c r="AGR3">
        <v>0.11603909943860544</v>
      </c>
      <c r="AGS3">
        <v>0.11616502147223957</v>
      </c>
      <c r="AGT3">
        <v>0.11638833484389069</v>
      </c>
      <c r="AGU3">
        <v>0.11656763306515402</v>
      </c>
      <c r="AGV3">
        <v>0.11666106696290536</v>
      </c>
      <c r="AGW3">
        <v>0.11671524026935916</v>
      </c>
      <c r="AGX3">
        <v>0.11676732041717869</v>
      </c>
      <c r="AGY3">
        <v>0.1168162137330892</v>
      </c>
      <c r="AGZ3">
        <v>0.11685365156558422</v>
      </c>
      <c r="AHA3">
        <v>0.11687446029050694</v>
      </c>
      <c r="AHB3">
        <v>0.11687302198270502</v>
      </c>
      <c r="AHC3">
        <v>0.11685503911632815</v>
      </c>
      <c r="AHD3">
        <v>0.1168429229668386</v>
      </c>
      <c r="AHE3">
        <v>0.11685256221059062</v>
      </c>
      <c r="AHF3">
        <v>0.11686074704346748</v>
      </c>
      <c r="AHG3">
        <v>0.11683142724191832</v>
      </c>
      <c r="AHH3">
        <v>0.11677798409056064</v>
      </c>
      <c r="AHI3">
        <v>0.11676391570433836</v>
      </c>
      <c r="AHJ3">
        <v>0.11682640061533742</v>
      </c>
      <c r="AHK3">
        <v>0.11693903364334421</v>
      </c>
      <c r="AHL3">
        <v>0.11706368603504876</v>
      </c>
      <c r="AHM3">
        <v>0.11719297712379366</v>
      </c>
      <c r="AHN3">
        <v>0.11733170253845708</v>
      </c>
      <c r="AHO3">
        <v>0.11746613258588183</v>
      </c>
      <c r="AHP3">
        <v>0.11757107124380332</v>
      </c>
      <c r="AHQ3">
        <v>0.11763744044750479</v>
      </c>
      <c r="AHR3">
        <v>0.1176817768749155</v>
      </c>
      <c r="AHS3">
        <v>0.1177299872330647</v>
      </c>
      <c r="AHT3">
        <v>0.11780455814253755</v>
      </c>
      <c r="AHU3">
        <v>0.11792105891433989</v>
      </c>
      <c r="AHV3">
        <v>0.11808119109706368</v>
      </c>
      <c r="AHW3">
        <v>0.11826221663603308</v>
      </c>
      <c r="AHX3">
        <v>0.11843557607867675</v>
      </c>
      <c r="AHY3">
        <v>0.11858867126694164</v>
      </c>
      <c r="AHZ3">
        <v>0.11871992693472667</v>
      </c>
      <c r="AIA3">
        <v>0.11881747242446131</v>
      </c>
      <c r="AIB3">
        <v>0.11886812232438215</v>
      </c>
      <c r="AIC3">
        <v>0.11887897488760593</v>
      </c>
      <c r="AID3">
        <v>0.11887198066055943</v>
      </c>
      <c r="AIE3">
        <v>0.11884611893098895</v>
      </c>
      <c r="AIF3">
        <v>0.11876877068357018</v>
      </c>
      <c r="AIG3">
        <v>0.11862105475401528</v>
      </c>
      <c r="AIH3">
        <v>0.11842900648206645</v>
      </c>
      <c r="AII3">
        <v>0.11823197226025486</v>
      </c>
      <c r="AIJ3">
        <v>0.11803623954200666</v>
      </c>
      <c r="AIK3">
        <v>0.11782131220645743</v>
      </c>
      <c r="AIL3">
        <v>0.11758021239385215</v>
      </c>
      <c r="AIM3">
        <v>0.11734454588005659</v>
      </c>
      <c r="AIN3">
        <v>0.11716278468682892</v>
      </c>
      <c r="AIO3">
        <v>0.11704951377973015</v>
      </c>
      <c r="AIP3">
        <v>0.11697010526416102</v>
      </c>
      <c r="AIQ3">
        <v>0.11689281834247353</v>
      </c>
      <c r="AIR3">
        <v>0.11682131938572159</v>
      </c>
      <c r="AIS3">
        <v>0.11676126416736289</v>
      </c>
      <c r="AIT3">
        <v>0.11670418837220603</v>
      </c>
      <c r="AIU3">
        <v>0.11665100147134072</v>
      </c>
      <c r="AIV3">
        <v>0.11659837048306514</v>
      </c>
      <c r="AIW3">
        <v>0.11650726419347565</v>
      </c>
      <c r="AIX3">
        <v>0.11635613853883861</v>
      </c>
      <c r="AIY3">
        <v>0.11621272961253071</v>
      </c>
      <c r="AIZ3">
        <v>0.11617974896667679</v>
      </c>
      <c r="AJA3">
        <v>0.11627247405317351</v>
      </c>
      <c r="AJB3">
        <v>0.11640327342949758</v>
      </c>
      <c r="AJC3">
        <v>0.11648492405376538</v>
      </c>
      <c r="AJD3">
        <v>0.11650514947291514</v>
      </c>
      <c r="AJE3">
        <v>0.11650169164670397</v>
      </c>
      <c r="AJF3">
        <v>0.11649736325853938</v>
      </c>
      <c r="AJG3">
        <v>0.11648128572789967</v>
      </c>
      <c r="AJH3">
        <v>0.11644229494583917</v>
      </c>
      <c r="AJI3">
        <v>0.11639619310257379</v>
      </c>
      <c r="AJJ3">
        <v>0.11636580863877805</v>
      </c>
      <c r="AJK3">
        <v>0.11635553351970365</v>
      </c>
      <c r="AJL3">
        <v>0.11636555944403605</v>
      </c>
      <c r="AJM3">
        <v>0.11640470000952693</v>
      </c>
      <c r="AJN3">
        <v>0.1164641845071239</v>
      </c>
      <c r="AJO3">
        <v>0.11650193876154474</v>
      </c>
      <c r="AJP3">
        <v>0.11648423103512623</v>
      </c>
      <c r="AJQ3">
        <v>0.11643125482740599</v>
      </c>
      <c r="AJR3">
        <v>0.11639876119206088</v>
      </c>
      <c r="AJS3">
        <v>0.11641827813521942</v>
      </c>
      <c r="AJT3">
        <v>0.11646927535974662</v>
      </c>
      <c r="AJU3">
        <v>0.11650965550133194</v>
      </c>
      <c r="AJV3">
        <v>0.11652107347731711</v>
      </c>
      <c r="AJW3">
        <v>0.11651456409310026</v>
      </c>
      <c r="AJX3">
        <v>0.11650085213219</v>
      </c>
      <c r="AJY3">
        <v>0.11647536273568578</v>
      </c>
      <c r="AJZ3">
        <v>0.11644460651979294</v>
      </c>
      <c r="AKA3">
        <v>0.1164335884830006</v>
      </c>
      <c r="AKB3">
        <v>0.1164552809781593</v>
      </c>
      <c r="AKC3">
        <v>0.11649293394827805</v>
      </c>
      <c r="AKD3">
        <v>0.11652554019590582</v>
      </c>
      <c r="AKE3">
        <v>0.11654943354609835</v>
      </c>
      <c r="AKF3">
        <v>0.1165619873572892</v>
      </c>
      <c r="AKG3">
        <v>0.11654514286717531</v>
      </c>
      <c r="AKH3">
        <v>0.1164960818186082</v>
      </c>
      <c r="AKI3">
        <v>0.11644012459180797</v>
      </c>
      <c r="AKJ3">
        <v>0.11640482689886418</v>
      </c>
      <c r="AKK3">
        <v>0.11639595294782974</v>
      </c>
      <c r="AKL3">
        <v>0.11639862906954486</v>
      </c>
      <c r="AKM3">
        <v>0.11637171818724584</v>
      </c>
      <c r="AKN3">
        <v>0.11626904190737949</v>
      </c>
      <c r="AKO3">
        <v>0.11610651199827728</v>
      </c>
      <c r="AKP3">
        <v>0.11597115171192038</v>
      </c>
      <c r="AKQ3">
        <v>0.11591883938683474</v>
      </c>
      <c r="AKR3">
        <v>0.11592073644488624</v>
      </c>
      <c r="AKS3">
        <v>0.11594116870812265</v>
      </c>
      <c r="AKT3">
        <v>0.11599371709466261</v>
      </c>
      <c r="AKU3">
        <v>0.11608740645074321</v>
      </c>
      <c r="AKV3">
        <v>0.11619657273586687</v>
      </c>
      <c r="AKW3">
        <v>0.1163046111515495</v>
      </c>
      <c r="AKX3">
        <v>0.11641542814937096</v>
      </c>
      <c r="AKY3">
        <v>0.11652097596977766</v>
      </c>
      <c r="AKZ3">
        <v>0.11660240949605472</v>
      </c>
      <c r="ALA3">
        <v>0.11665283268056872</v>
      </c>
      <c r="ALB3">
        <v>0.11668061728751032</v>
      </c>
      <c r="ALC3">
        <v>0.1166987384138818</v>
      </c>
      <c r="ALD3">
        <v>0.11671234702564406</v>
      </c>
      <c r="ALE3">
        <v>0.11671331153412789</v>
      </c>
      <c r="ALF3">
        <v>0.11669879572307221</v>
      </c>
      <c r="ALG3">
        <v>0.11668142916063262</v>
      </c>
      <c r="ALH3">
        <v>0.11666772608283682</v>
      </c>
      <c r="ALI3">
        <v>0.11664970667712894</v>
      </c>
      <c r="ALJ3">
        <v>0.11662014478001052</v>
      </c>
      <c r="ALK3">
        <v>0.11657406085141385</v>
      </c>
      <c r="ALL3">
        <v>0.11651436620057988</v>
      </c>
      <c r="ALM3">
        <v>0.11646680222812335</v>
      </c>
      <c r="ALN3">
        <v>0.11646039128722953</v>
      </c>
      <c r="ALO3">
        <v>0.11649050175390918</v>
      </c>
      <c r="ALP3">
        <v>0.11652968025544025</v>
      </c>
      <c r="ALQ3">
        <v>0.11655453543392282</v>
      </c>
      <c r="ALR3">
        <v>0.11655054544317088</v>
      </c>
      <c r="ALS3">
        <v>0.1165231534459977</v>
      </c>
      <c r="ALT3">
        <v>0.11650343540933752</v>
      </c>
      <c r="ALU3">
        <v>0.11651480538908242</v>
      </c>
      <c r="ALV3">
        <v>0.11654827425922802</v>
      </c>
      <c r="ALW3">
        <v>0.11658403104942837</v>
      </c>
      <c r="ALX3">
        <v>0.11661325009900136</v>
      </c>
      <c r="ALY3">
        <v>0.11662998386081885</v>
      </c>
      <c r="ALZ3">
        <v>0.11661980396946034</v>
      </c>
      <c r="AMA3">
        <v>0.11657195656719813</v>
      </c>
      <c r="AMB3">
        <v>0.11650142018126187</v>
      </c>
      <c r="AMC3">
        <v>0.116440987315307</v>
      </c>
      <c r="AMD3">
        <v>0.11640526588691573</v>
      </c>
      <c r="AME3">
        <v>0.11638217861683765</v>
      </c>
      <c r="AMF3">
        <v>0.11635967197186965</v>
      </c>
      <c r="AMG3">
        <v>0.11633722989637307</v>
      </c>
      <c r="AMH3">
        <v>0.11632303714207362</v>
      </c>
      <c r="AMI3">
        <v>0.11633718268014362</v>
      </c>
      <c r="AMJ3">
        <v>0.11638176045039936</v>
      </c>
      <c r="AMK3">
        <v>0.11640081192336457</v>
      </c>
      <c r="AML3">
        <v>0.11632484839463204</v>
      </c>
      <c r="AMM3">
        <v>0.1161574962023267</v>
      </c>
      <c r="AMN3">
        <v>0.11597175206873636</v>
      </c>
      <c r="AMO3">
        <v>0.11583168490740189</v>
      </c>
      <c r="AMP3">
        <v>0.11577423493499439</v>
      </c>
      <c r="AMQ3">
        <v>0.11583787956420487</v>
      </c>
      <c r="AMR3">
        <v>0.11602697547602257</v>
      </c>
      <c r="AMS3">
        <v>0.11625988985106189</v>
      </c>
      <c r="AMT3">
        <v>0.11642415471492858</v>
      </c>
      <c r="AMU3">
        <v>0.11647557907182428</v>
      </c>
      <c r="AMV3">
        <v>0.1164350379564192</v>
      </c>
      <c r="AMW3">
        <v>0.1163399262809223</v>
      </c>
      <c r="AMX3">
        <v>0.11624860605245219</v>
      </c>
      <c r="AMY3">
        <v>0.11622321075592795</v>
      </c>
      <c r="AMZ3">
        <v>0.11625124899446593</v>
      </c>
      <c r="ANA3">
        <v>0.1162635620657486</v>
      </c>
      <c r="ANB3">
        <v>0.11624475133266042</v>
      </c>
      <c r="ANC3">
        <v>0.11624304762023563</v>
      </c>
      <c r="AND3">
        <v>0.11627958637838642</v>
      </c>
      <c r="ANE3">
        <v>0.11631049769678255</v>
      </c>
      <c r="ANF3">
        <v>0.11627236687025687</v>
      </c>
      <c r="ANG3">
        <v>0.11615278619414836</v>
      </c>
      <c r="ANH3">
        <v>0.11603874851832778</v>
      </c>
      <c r="ANI3">
        <v>0.11605332064588161</v>
      </c>
      <c r="ANJ3">
        <v>0.11620674072215027</v>
      </c>
      <c r="ANK3">
        <v>0.11638135441546484</v>
      </c>
      <c r="ANL3">
        <v>0.11646530087054224</v>
      </c>
      <c r="ANM3">
        <v>0.1164470107209713</v>
      </c>
      <c r="ANN3">
        <v>0.11640345138736263</v>
      </c>
      <c r="ANO3">
        <v>0.11638865699974189</v>
      </c>
      <c r="ANP3">
        <v>0.11630620964294844</v>
      </c>
      <c r="ANQ3">
        <v>0.11599003497042691</v>
      </c>
      <c r="ANR3">
        <v>0.11546672288605811</v>
      </c>
      <c r="ANS3">
        <v>0.11501321260215025</v>
      </c>
      <c r="ANT3">
        <v>0.11484890151008618</v>
      </c>
      <c r="ANU3">
        <v>0.1149353069473103</v>
      </c>
      <c r="ANV3">
        <v>0.11518173008047181</v>
      </c>
      <c r="ANW3">
        <v>0.11557218199543114</v>
      </c>
      <c r="ANX3">
        <v>0.11602984021046832</v>
      </c>
      <c r="ANY3">
        <v>0.11638809062758411</v>
      </c>
      <c r="ANZ3">
        <v>0.11654537672675286</v>
      </c>
      <c r="AOA3">
        <v>0.11651255693398614</v>
      </c>
      <c r="AOB3">
        <v>0.11627384206852936</v>
      </c>
      <c r="AOC3">
        <v>0.11575880399256173</v>
      </c>
      <c r="AOD3">
        <v>0.11509961298860281</v>
      </c>
      <c r="AOE3">
        <v>0.11477529160604967</v>
      </c>
      <c r="AOF3">
        <v>0.11510132929631593</v>
      </c>
      <c r="AOG3">
        <v>0.11571219927158555</v>
      </c>
      <c r="AOH3">
        <v>0.11607033777884679</v>
      </c>
      <c r="AOI3">
        <v>0.11607182469158642</v>
      </c>
      <c r="AOJ3">
        <v>0.11595398167580358</v>
      </c>
      <c r="AOK3">
        <v>0.11590068150978572</v>
      </c>
      <c r="AOL3">
        <v>0.11586732419034705</v>
      </c>
      <c r="AOM3">
        <v>0.11574412279525668</v>
      </c>
      <c r="AON3">
        <v>0.11556619151991501</v>
      </c>
      <c r="AOO3">
        <v>0.11551907460819712</v>
      </c>
      <c r="AOP3">
        <v>0.11570717922372532</v>
      </c>
      <c r="AOQ3">
        <v>0.11599347527187283</v>
      </c>
      <c r="AOR3">
        <v>0.11620097537324313</v>
      </c>
      <c r="AOS3">
        <v>0.11630953501161126</v>
      </c>
      <c r="AOT3">
        <v>0.11634446378756563</v>
      </c>
      <c r="AOU3">
        <v>0.11625371825542725</v>
      </c>
      <c r="AOV3">
        <v>0.11599793549964224</v>
      </c>
      <c r="AOW3">
        <v>0.11563351534221082</v>
      </c>
      <c r="AOX3">
        <v>0.11526127531814233</v>
      </c>
      <c r="AOY3">
        <v>0.11499300044145065</v>
      </c>
      <c r="AOZ3">
        <v>0.11490922852966902</v>
      </c>
      <c r="APA3">
        <v>0.11494904383115039</v>
      </c>
      <c r="APB3">
        <v>0.1150085662084676</v>
      </c>
      <c r="APC3">
        <v>0.11516044471689481</v>
      </c>
      <c r="APD3">
        <v>0.11547076782255046</v>
      </c>
      <c r="APE3">
        <v>0.11569545691251135</v>
      </c>
      <c r="APF3">
        <v>0.11556713606239541</v>
      </c>
      <c r="APG3">
        <v>0.11523149753412953</v>
      </c>
      <c r="APH3">
        <v>0.11505881965923689</v>
      </c>
      <c r="API3">
        <v>0.1150426497721235</v>
      </c>
      <c r="APJ3">
        <v>0.11489532754213556</v>
      </c>
      <c r="APK3">
        <v>0.11468721159680322</v>
      </c>
      <c r="APL3">
        <v>0.11484612976643997</v>
      </c>
      <c r="APM3">
        <v>0.11546105933496237</v>
      </c>
      <c r="APN3">
        <v>0.11612366430286442</v>
      </c>
      <c r="APO3">
        <v>0.11653347700189298</v>
      </c>
      <c r="APP3">
        <v>0.11672686798838487</v>
      </c>
      <c r="APQ3">
        <v>0.11683640274178726</v>
      </c>
      <c r="APR3">
        <v>0.1168637962050211</v>
      </c>
      <c r="APS3">
        <v>0.11666654980750397</v>
      </c>
      <c r="APT3">
        <v>0.11610974652740033</v>
      </c>
      <c r="APU3">
        <v>0.11526593600396182</v>
      </c>
      <c r="APV3">
        <v>0.11449118844832293</v>
      </c>
      <c r="APW3">
        <v>0.11416348455812876</v>
      </c>
      <c r="APX3">
        <v>0.11434162787690944</v>
      </c>
      <c r="APY3">
        <v>0.11484629415950061</v>
      </c>
      <c r="APZ3">
        <v>0.11545959181825736</v>
      </c>
      <c r="AQA3">
        <v>0.11596116531552594</v>
      </c>
      <c r="AQB3">
        <v>0.116241265882853</v>
      </c>
      <c r="AQC3">
        <v>0.11638764428219565</v>
      </c>
      <c r="AQD3">
        <v>0.11652488985300864</v>
      </c>
      <c r="AQE3">
        <v>0.11661990833957062</v>
      </c>
      <c r="AQF3">
        <v>0.1165531630824172</v>
      </c>
      <c r="AQG3">
        <v>0.11627854841349909</v>
      </c>
      <c r="AQH3">
        <v>0.11585371120719515</v>
      </c>
      <c r="AQI3">
        <v>0.11545636696068895</v>
      </c>
      <c r="AQJ3">
        <v>0.11536868043431714</v>
      </c>
      <c r="AQK3">
        <v>0.1157080944814317</v>
      </c>
      <c r="AQL3">
        <v>0.11619559122897352</v>
      </c>
      <c r="AQM3">
        <v>0.11642500595194305</v>
      </c>
      <c r="AQN3">
        <v>0.11626652394902574</v>
      </c>
      <c r="AQO3">
        <v>0.11596544531882372</v>
      </c>
      <c r="AQP3">
        <v>0.11591759898179063</v>
      </c>
      <c r="AQQ3">
        <v>0.11623330389917001</v>
      </c>
      <c r="AQR3">
        <v>0.11660301290598278</v>
      </c>
      <c r="AQS3">
        <v>0.11663415484803649</v>
      </c>
      <c r="AQT3">
        <v>0.11617621110317057</v>
      </c>
      <c r="AQU3">
        <v>0.11545931107616564</v>
      </c>
      <c r="AQV3">
        <v>0.1150193648182445</v>
      </c>
      <c r="AQW3">
        <v>0.11522682856319975</v>
      </c>
      <c r="AQX3">
        <v>0.11588788487353105</v>
      </c>
      <c r="AQY3">
        <v>0.11658182063772779</v>
      </c>
      <c r="AQZ3">
        <v>0.11709370493094905</v>
      </c>
      <c r="ARA3">
        <v>0.11740052203244014</v>
      </c>
      <c r="ARB3">
        <v>0.11752782919463128</v>
      </c>
      <c r="ARC3">
        <v>0.11751130243092378</v>
      </c>
      <c r="ARD3">
        <v>0.11743502169193386</v>
      </c>
      <c r="ARE3">
        <v>0.11743784521014375</v>
      </c>
      <c r="ARF3">
        <v>0.11760298360615651</v>
      </c>
      <c r="ARG3">
        <v>0.11785200386588172</v>
      </c>
      <c r="ARH3">
        <v>0.11800616360019572</v>
      </c>
      <c r="ARI3">
        <v>0.11789007575316544</v>
      </c>
      <c r="ARJ3">
        <v>0.1174035511694211</v>
      </c>
      <c r="ARK3">
        <v>0.11668572404696369</v>
      </c>
      <c r="ARL3">
        <v>0.11621511346045854</v>
      </c>
      <c r="ARM3">
        <v>0.11638222037411429</v>
      </c>
      <c r="ARN3">
        <v>0.11694492256161904</v>
      </c>
      <c r="ARO3">
        <v>0.11735595830313413</v>
      </c>
      <c r="ARP3">
        <v>0.11730922216570798</v>
      </c>
      <c r="ARQ3">
        <v>0.11683814362225393</v>
      </c>
      <c r="ARR3">
        <v>0.11633539228415103</v>
      </c>
      <c r="ARS3">
        <v>0.11632064457075421</v>
      </c>
      <c r="ART3">
        <v>0.11673548386149388</v>
      </c>
      <c r="ARU3">
        <v>0.11698265944722205</v>
      </c>
      <c r="ARV3">
        <v>0.11683206783690066</v>
      </c>
      <c r="ARW3">
        <v>0.11676719357670673</v>
      </c>
      <c r="ARX3">
        <v>0.11729810044893882</v>
      </c>
      <c r="ARY3">
        <v>0.11817056403185953</v>
      </c>
      <c r="ARZ3">
        <v>0.11886899363849854</v>
      </c>
      <c r="ASA3">
        <v>0.1192488778580747</v>
      </c>
      <c r="ASB3">
        <v>0.11938425615492912</v>
      </c>
      <c r="ASC3">
        <v>0.11932844462437364</v>
      </c>
      <c r="ASD3">
        <v>0.11923436642576611</v>
      </c>
      <c r="ASE3">
        <v>0.11941439136421537</v>
      </c>
      <c r="ASF3">
        <v>0.11996018413913682</v>
      </c>
      <c r="ASG3">
        <v>0.1205647448146953</v>
      </c>
      <c r="ASH3">
        <v>0.12092945366623373</v>
      </c>
      <c r="ASI3">
        <v>0.12103527318817897</v>
      </c>
      <c r="ASJ3">
        <v>0.12103244513266057</v>
      </c>
      <c r="ASK3">
        <v>0.12107341851243353</v>
      </c>
      <c r="ASL3">
        <v>0.12125094222971983</v>
      </c>
      <c r="ASM3">
        <v>0.12158156692889535</v>
      </c>
      <c r="ASN3">
        <v>0.12201032371370597</v>
      </c>
      <c r="ASO3">
        <v>0.12243127455454104</v>
      </c>
      <c r="ASP3">
        <v>0.12270882864815419</v>
      </c>
      <c r="ASQ3">
        <v>0.12277398009089376</v>
      </c>
      <c r="ASR3">
        <v>0.12275022554428301</v>
      </c>
      <c r="ASS3">
        <v>0.12288894147517662</v>
      </c>
      <c r="AST3">
        <v>0.12329771934036257</v>
      </c>
      <c r="ASU3">
        <v>0.12384846092413439</v>
      </c>
      <c r="ASV3">
        <v>0.12436538294823493</v>
      </c>
      <c r="ASW3">
        <v>0.12478022696782753</v>
      </c>
      <c r="ASX3">
        <v>0.12514212518238596</v>
      </c>
      <c r="ASY3">
        <v>0.12553374368790099</v>
      </c>
      <c r="ASZ3">
        <v>0.12597320049349081</v>
      </c>
      <c r="ATA3">
        <v>0.12638049839629872</v>
      </c>
      <c r="ATB3">
        <v>0.12663305874588066</v>
      </c>
      <c r="ATC3">
        <v>0.12670255009901807</v>
      </c>
      <c r="ATD3">
        <v>0.12676678261095484</v>
      </c>
      <c r="ATE3">
        <v>0.1270566339013566</v>
      </c>
      <c r="ATF3">
        <v>0.12754220398235869</v>
      </c>
      <c r="ATG3">
        <v>0.12802429734131074</v>
      </c>
      <c r="ATH3">
        <v>0.1284812288005302</v>
      </c>
      <c r="ATI3">
        <v>0.12904561228456313</v>
      </c>
      <c r="ATJ3">
        <v>0.12974040550634908</v>
      </c>
      <c r="ATK3">
        <v>0.13046548110382733</v>
      </c>
      <c r="ATL3">
        <v>0.13116889649263791</v>
      </c>
      <c r="ATM3">
        <v>0.13185853022210758</v>
      </c>
      <c r="ATN3">
        <v>0.13252338605687997</v>
      </c>
      <c r="ATO3">
        <v>0.13312569384883779</v>
      </c>
      <c r="ATP3">
        <v>0.13362057361907201</v>
      </c>
      <c r="ATQ3">
        <v>0.13399924572160893</v>
      </c>
      <c r="ATR3">
        <v>0.1343599450025354</v>
      </c>
      <c r="ATS3">
        <v>0.13484112674244703</v>
      </c>
      <c r="ATT3">
        <v>0.13540836695301658</v>
      </c>
      <c r="ATU3">
        <v>0.13585581638365313</v>
      </c>
      <c r="ATV3">
        <v>0.13612964679831982</v>
      </c>
      <c r="ATW3">
        <v>0.13650528717174651</v>
      </c>
      <c r="ATX3">
        <v>0.13727979967210582</v>
      </c>
      <c r="ATY3">
        <v>0.13835289470356854</v>
      </c>
      <c r="ATZ3">
        <v>0.13933242881742713</v>
      </c>
      <c r="AUA3">
        <v>0.1399197488154921</v>
      </c>
      <c r="AUB3">
        <v>0.14013048486809607</v>
      </c>
      <c r="AUC3">
        <v>0.14033870964105155</v>
      </c>
      <c r="AUD3">
        <v>0.14094343031852929</v>
      </c>
      <c r="AUE3">
        <v>0.14180640683696855</v>
      </c>
      <c r="AUF3">
        <v>0.14242257786361426</v>
      </c>
      <c r="AUG3">
        <v>0.1425953934026534</v>
      </c>
      <c r="AUH3">
        <v>0.14263317858754523</v>
      </c>
      <c r="AUI3">
        <v>0.14294536170951175</v>
      </c>
      <c r="AUJ3">
        <v>0.14362017563684851</v>
      </c>
      <c r="AUK3">
        <v>0.14452052043782684</v>
      </c>
      <c r="AUL3">
        <v>0.14547837550189863</v>
      </c>
      <c r="AUM3">
        <v>0.14631946029556278</v>
      </c>
      <c r="AUN3">
        <v>0.14693845369484412</v>
      </c>
      <c r="AUO3">
        <v>0.14736638995883036</v>
      </c>
      <c r="AUP3">
        <v>0.14769156730097105</v>
      </c>
      <c r="AUQ3">
        <v>0.14793218766459387</v>
      </c>
      <c r="AUR3">
        <v>0.14806135666757866</v>
      </c>
      <c r="AUS3">
        <v>0.14813767622734578</v>
      </c>
      <c r="AUT3">
        <v>0.14829299968638895</v>
      </c>
      <c r="AUU3">
        <v>0.14852963220586876</v>
      </c>
      <c r="AUV3">
        <v>0.14868481340288353</v>
      </c>
      <c r="AUW3">
        <v>0.1486915462350307</v>
      </c>
      <c r="AUX3">
        <v>0.14873549575804457</v>
      </c>
      <c r="AUY3">
        <v>0.14898001562268112</v>
      </c>
      <c r="AUZ3">
        <v>0.14928028784987279</v>
      </c>
      <c r="AVA3">
        <v>0.14943531181233899</v>
      </c>
      <c r="AVB3">
        <v>0.14949720681533138</v>
      </c>
      <c r="AVC3">
        <v>0.14965486229061964</v>
      </c>
      <c r="AVD3">
        <v>0.14995254739441269</v>
      </c>
      <c r="AVE3">
        <v>0.15025244469267712</v>
      </c>
      <c r="AVF3">
        <v>0.15041650832451842</v>
      </c>
      <c r="AVG3">
        <v>0.15038085350427119</v>
      </c>
      <c r="AVH3">
        <v>0.15010390101092785</v>
      </c>
      <c r="AVI3">
        <v>0.14957439722147545</v>
      </c>
      <c r="AVJ3">
        <v>0.14894137348466813</v>
      </c>
      <c r="AVK3">
        <v>0.14856333052690951</v>
      </c>
      <c r="AVL3">
        <v>0.1486918812924902</v>
      </c>
      <c r="AVM3">
        <v>0.14914978499724191</v>
      </c>
      <c r="AVN3">
        <v>0.14957354280173243</v>
      </c>
      <c r="AVO3">
        <v>0.14977147036830998</v>
      </c>
      <c r="AVP3">
        <v>0.14976753141343027</v>
      </c>
      <c r="AVQ3">
        <v>0.14969422111702041</v>
      </c>
      <c r="AVR3">
        <v>0.14968782492152433</v>
      </c>
      <c r="AVS3">
        <v>0.14977764875293198</v>
      </c>
      <c r="AVT3">
        <v>0.14985184580551394</v>
      </c>
      <c r="AVU3">
        <v>0.1497974684573791</v>
      </c>
      <c r="AVV3">
        <v>0.14964467470810988</v>
      </c>
      <c r="AVW3">
        <v>0.14951362181601821</v>
      </c>
      <c r="AVX3">
        <v>0.14944075222784628</v>
      </c>
      <c r="AVY3">
        <v>0.14936802788621126</v>
      </c>
      <c r="AVZ3">
        <v>0.14929303066959801</v>
      </c>
      <c r="AWA3">
        <v>0.1492817736096112</v>
      </c>
      <c r="AWB3">
        <v>0.14932230685660078</v>
      </c>
      <c r="AWC3">
        <v>0.14932494045328126</v>
      </c>
      <c r="AWD3">
        <v>0.14926631418222752</v>
      </c>
      <c r="AWE3">
        <v>0.14920707908998038</v>
      </c>
      <c r="AWF3">
        <v>0.14917100573683964</v>
      </c>
      <c r="AWG3">
        <v>0.14909670319500198</v>
      </c>
      <c r="AWH3">
        <v>0.14892342471799863</v>
      </c>
      <c r="AWI3">
        <v>0.14867618804702695</v>
      </c>
      <c r="AWJ3">
        <v>0.14846129851323742</v>
      </c>
      <c r="AWK3">
        <v>0.14836331385401438</v>
      </c>
      <c r="AWL3">
        <v>0.14834535098019433</v>
      </c>
      <c r="AWM3">
        <v>0.1482946324675648</v>
      </c>
      <c r="AWN3">
        <v>0.14815621960428224</v>
      </c>
      <c r="AWO3">
        <v>0.14797117328405762</v>
      </c>
      <c r="AWP3">
        <v>0.14778979809416287</v>
      </c>
      <c r="AWQ3">
        <v>0.14759668692341685</v>
      </c>
      <c r="AWR3">
        <v>0.14734574606227185</v>
      </c>
      <c r="AWS3">
        <v>0.14704290606542891</v>
      </c>
      <c r="AWT3">
        <v>0.14675980827663082</v>
      </c>
      <c r="AWU3">
        <v>0.14656441871731177</v>
      </c>
      <c r="AWV3">
        <v>0.14646457286217313</v>
      </c>
      <c r="AWW3">
        <v>0.14643792346902415</v>
      </c>
      <c r="AWX3">
        <v>0.14645495206882816</v>
      </c>
      <c r="AWY3">
        <v>0.14645324254574599</v>
      </c>
      <c r="AWZ3">
        <v>0.14636114740248579</v>
      </c>
      <c r="AXA3">
        <v>0.14617825176444196</v>
      </c>
      <c r="AXB3">
        <v>0.14598061855553213</v>
      </c>
      <c r="AXC3">
        <v>0.14584608210479122</v>
      </c>
      <c r="AXD3">
        <v>0.1458044296197849</v>
      </c>
      <c r="AXE3">
        <v>0.14583714764974395</v>
      </c>
      <c r="AXF3">
        <v>0.14588758889516493</v>
      </c>
      <c r="AXG3">
        <v>0.14588795993478243</v>
      </c>
      <c r="AXH3">
        <v>0.14579947220357092</v>
      </c>
      <c r="AXI3">
        <v>0.14562250389749357</v>
      </c>
      <c r="AXJ3">
        <v>0.14538541942980274</v>
      </c>
      <c r="AXK3">
        <v>0.14514600721593235</v>
      </c>
      <c r="AXL3">
        <v>0.14497339788848243</v>
      </c>
      <c r="AXM3">
        <v>0.14488936761747528</v>
      </c>
      <c r="AXN3">
        <v>0.14484276686421296</v>
      </c>
      <c r="AXO3">
        <v>0.144763720827082</v>
      </c>
      <c r="AXP3">
        <v>0.14462614875605703</v>
      </c>
      <c r="AXQ3">
        <v>0.14444184922324188</v>
      </c>
      <c r="AXR3">
        <v>0.14422607176378383</v>
      </c>
      <c r="AXS3">
        <v>0.14400266416586036</v>
      </c>
      <c r="AXT3">
        <v>0.14381307353837125</v>
      </c>
      <c r="AXU3">
        <v>0.14367616934511201</v>
      </c>
      <c r="AXV3">
        <v>0.14355622261066833</v>
      </c>
      <c r="AXW3">
        <v>0.14341534346299073</v>
      </c>
      <c r="AXX3">
        <v>0.14328108159974684</v>
      </c>
      <c r="AXY3">
        <v>0.14320595790244567</v>
      </c>
      <c r="AXZ3">
        <v>0.1431757502948528</v>
      </c>
      <c r="AYA3">
        <v>0.14312233128414373</v>
      </c>
      <c r="AYB3">
        <v>0.14300268195623048</v>
      </c>
      <c r="AYC3">
        <v>0.14281787758863229</v>
      </c>
      <c r="AYD3">
        <v>0.14258386727149491</v>
      </c>
      <c r="AYE3">
        <v>0.14233109894211055</v>
      </c>
      <c r="AYF3">
        <v>0.14210929933599145</v>
      </c>
      <c r="AYG3">
        <v>0.14195932915672993</v>
      </c>
      <c r="AYH3">
        <v>0.14189358813583447</v>
      </c>
      <c r="AYI3">
        <v>0.14188955464875938</v>
      </c>
      <c r="AYJ3">
        <v>0.14188998316806209</v>
      </c>
      <c r="AYK3">
        <v>0.14183373427707127</v>
      </c>
      <c r="AYL3">
        <v>0.14170467150513008</v>
      </c>
      <c r="AYM3">
        <v>0.1415243152279746</v>
      </c>
      <c r="AYN3">
        <v>0.14131058605054186</v>
      </c>
      <c r="AYO3">
        <v>0.14108577759820679</v>
      </c>
      <c r="AYP3">
        <v>0.1409050836772601</v>
      </c>
      <c r="AYQ3">
        <v>0.14082023343325342</v>
      </c>
      <c r="AYR3">
        <v>0.14082144161422525</v>
      </c>
      <c r="AYS3">
        <v>0.14085203430863688</v>
      </c>
      <c r="AYT3">
        <v>0.14086579101961064</v>
      </c>
      <c r="AYU3">
        <v>0.14084797908766997</v>
      </c>
      <c r="AYV3">
        <v>0.14080085404642331</v>
      </c>
      <c r="AYW3">
        <v>0.14073091947168159</v>
      </c>
      <c r="AYX3">
        <v>0.14063823104429871</v>
      </c>
      <c r="AYY3">
        <v>0.14050421220228043</v>
      </c>
      <c r="AYZ3">
        <v>0.14031391078518493</v>
      </c>
      <c r="AZA3">
        <v>0.14009763812527262</v>
      </c>
      <c r="AZB3">
        <v>0.13991795148786923</v>
      </c>
      <c r="AZC3">
        <v>0.13979561135059043</v>
      </c>
      <c r="AZD3">
        <v>0.13968353366853756</v>
      </c>
      <c r="AZE3">
        <v>0.13954101698038235</v>
      </c>
      <c r="AZF3">
        <v>0.1393983053384639</v>
      </c>
      <c r="AZG3">
        <v>0.1393066492967536</v>
      </c>
      <c r="AZH3">
        <v>0.1392523012656196</v>
      </c>
      <c r="AZI3">
        <v>0.13916778081246817</v>
      </c>
      <c r="AZJ3">
        <v>0.13900938944820493</v>
      </c>
      <c r="AZK3">
        <v>0.13879049531302914</v>
      </c>
      <c r="AZL3">
        <v>0.13855108253759821</v>
      </c>
      <c r="AZM3">
        <v>0.13832697323169474</v>
      </c>
      <c r="AZN3">
        <v>0.13813913352768623</v>
      </c>
      <c r="AZO3">
        <v>0.13799951056307452</v>
      </c>
      <c r="AZP3">
        <v>0.13791842097252566</v>
      </c>
      <c r="AZQ3">
        <v>0.13789814518977728</v>
      </c>
      <c r="AZR3">
        <v>0.13791457380515176</v>
      </c>
      <c r="AZS3">
        <v>0.13792257279894574</v>
      </c>
      <c r="AZT3">
        <v>0.13788497494279683</v>
      </c>
      <c r="AZU3">
        <v>0.13779456555780734</v>
      </c>
      <c r="AZV3">
        <v>0.13767679188556525</v>
      </c>
      <c r="AZW3">
        <v>0.13757101103810582</v>
      </c>
      <c r="AZX3">
        <v>0.13749751641544297</v>
      </c>
      <c r="AZY3">
        <v>0.13744025345063748</v>
      </c>
      <c r="AZZ3">
        <v>0.13737500353432455</v>
      </c>
      <c r="BAA3">
        <v>0.13729704076031093</v>
      </c>
      <c r="BAB3">
        <v>0.13720654295076809</v>
      </c>
      <c r="BAC3">
        <v>0.13708361107104874</v>
      </c>
      <c r="BAD3">
        <v>0.13690221447314557</v>
      </c>
      <c r="BAE3">
        <v>0.13666451811587543</v>
      </c>
      <c r="BAF3">
        <v>0.13641471330172941</v>
      </c>
      <c r="BAG3">
        <v>0.13621752446225652</v>
      </c>
      <c r="BAH3">
        <v>0.13611903407512438</v>
      </c>
      <c r="BAI3">
        <v>0.1361056504715846</v>
      </c>
      <c r="BAJ3">
        <v>0.13611031758803066</v>
      </c>
      <c r="BAK3">
        <v>0.13606989824765769</v>
      </c>
      <c r="BAL3">
        <v>0.13596434218534448</v>
      </c>
      <c r="BAM3">
        <v>0.13580703566289476</v>
      </c>
      <c r="BAN3">
        <v>0.13562785575566011</v>
      </c>
      <c r="BAO3">
        <v>0.13547298126523932</v>
      </c>
      <c r="BAP3">
        <v>0.13537451629658856</v>
      </c>
      <c r="BAQ3">
        <v>0.13529959500984789</v>
      </c>
      <c r="BAR3">
        <v>0.13518077960210054</v>
      </c>
      <c r="BAS3">
        <v>0.13501152253370868</v>
      </c>
      <c r="BAT3">
        <v>0.13486524399238758</v>
      </c>
      <c r="BAU3">
        <v>0.13480382815178205</v>
      </c>
      <c r="BAV3">
        <v>0.13481303053338708</v>
      </c>
      <c r="BAW3">
        <v>0.13484153664099052</v>
      </c>
      <c r="BAX3">
        <v>0.13485521727524916</v>
      </c>
      <c r="BAY3">
        <v>0.1348398402720197</v>
      </c>
      <c r="BAZ3">
        <v>0.13478801865489079</v>
      </c>
      <c r="BBA3">
        <v>0.13470199815926853</v>
      </c>
      <c r="BBB3">
        <v>0.13459078274333031</v>
      </c>
      <c r="BBC3">
        <v>0.13446154978178027</v>
      </c>
      <c r="BBD3">
        <v>0.13431461125857089</v>
      </c>
      <c r="BBE3">
        <v>0.13413952512176658</v>
      </c>
      <c r="BBF3">
        <v>0.13393678895552694</v>
      </c>
      <c r="BBG3">
        <v>0.13374485140965911</v>
      </c>
      <c r="BBH3">
        <v>0.13362231864873275</v>
      </c>
      <c r="BBI3">
        <v>0.13358875688528205</v>
      </c>
      <c r="BBJ3">
        <v>0.13361226460424139</v>
      </c>
      <c r="BBK3">
        <v>0.13364549739436363</v>
      </c>
      <c r="BBL3">
        <v>0.13365342481793957</v>
      </c>
      <c r="BBM3">
        <v>0.13362195051099773</v>
      </c>
      <c r="BBN3">
        <v>0.1335645361056394</v>
      </c>
      <c r="BBO3">
        <v>0.1335031159757184</v>
      </c>
      <c r="BBP3">
        <v>0.13343877967355636</v>
      </c>
      <c r="BBQ3">
        <v>0.13335572245321192</v>
      </c>
      <c r="BBR3">
        <v>0.13324991554128141</v>
      </c>
      <c r="BBS3">
        <v>0.13314031745502641</v>
      </c>
      <c r="BBT3">
        <v>0.13305299233838649</v>
      </c>
      <c r="BBU3">
        <v>0.13298772810422615</v>
      </c>
      <c r="BBV3">
        <v>0.13290297089614891</v>
      </c>
      <c r="BBW3">
        <v>0.13275399119356601</v>
      </c>
      <c r="BBX3">
        <v>0.13254959241956674</v>
      </c>
      <c r="BBY3">
        <v>0.13235273093213837</v>
      </c>
      <c r="BBZ3">
        <v>0.13221648687361506</v>
      </c>
      <c r="BCA3">
        <v>0.13213864812190415</v>
      </c>
      <c r="BCB3">
        <v>0.13209103285213791</v>
      </c>
      <c r="BCC3">
        <v>0.13207536889392799</v>
      </c>
      <c r="BCD3">
        <v>0.13212069609931193</v>
      </c>
      <c r="BCE3">
        <v>0.13222273756938807</v>
      </c>
      <c r="BCF3">
        <v>0.1323231864736068</v>
      </c>
      <c r="BCG3">
        <v>0.13236499053923262</v>
      </c>
      <c r="BCH3">
        <v>0.13233708490877483</v>
      </c>
      <c r="BCI3">
        <v>0.13225896385561178</v>
      </c>
      <c r="BCJ3">
        <v>0.13214809284399859</v>
      </c>
      <c r="BCK3">
        <v>0.13202006731417695</v>
      </c>
      <c r="BCL3">
        <v>0.13190117016273606</v>
      </c>
      <c r="BCM3">
        <v>0.13181486412819171</v>
      </c>
      <c r="BCN3">
        <v>0.13175528043361825</v>
      </c>
      <c r="BCO3">
        <v>0.13169869627010036</v>
      </c>
      <c r="BCP3">
        <v>0.13164578030415913</v>
      </c>
      <c r="BCQ3">
        <v>0.13162944367025572</v>
      </c>
      <c r="BCR3">
        <v>0.13166517326379881</v>
      </c>
      <c r="BCS3">
        <v>0.13172373499085549</v>
      </c>
      <c r="BCT3">
        <v>0.1317703530852754</v>
      </c>
      <c r="BCU3">
        <v>0.13180130713184648</v>
      </c>
      <c r="BCV3">
        <v>0.13182769333924146</v>
      </c>
      <c r="BCW3">
        <v>0.13184481311875434</v>
      </c>
      <c r="BCX3">
        <v>0.13184156951648057</v>
      </c>
      <c r="BCY3">
        <v>0.1318215737440166</v>
      </c>
      <c r="BCZ3">
        <v>0.13179583534776829</v>
      </c>
      <c r="BDA3">
        <v>0.13176681884579108</v>
      </c>
      <c r="BDB3">
        <v>0.13173618709874771</v>
      </c>
      <c r="BDC3">
        <v>0.13171015544852219</v>
      </c>
      <c r="BDD3">
        <v>0.13168497718078803</v>
      </c>
      <c r="BDE3">
        <v>0.13164087215690831</v>
      </c>
      <c r="BDF3">
        <v>0.13156172748744693</v>
      </c>
      <c r="BDG3">
        <v>0.13145822972771354</v>
      </c>
      <c r="BDH3">
        <v>0.13136269719886029</v>
      </c>
      <c r="BDI3">
        <v>0.13129862573364098</v>
      </c>
      <c r="BDJ3">
        <v>0.13125377234633986</v>
      </c>
      <c r="BDK3">
        <v>0.13119550324589641</v>
      </c>
      <c r="BDL3">
        <v>0.13112008032507988</v>
      </c>
      <c r="BDM3">
        <v>0.13107067752733914</v>
      </c>
      <c r="BDN3">
        <v>0.131093841074198</v>
      </c>
      <c r="BDO3">
        <v>0.1311840925785695</v>
      </c>
      <c r="BDP3">
        <v>0.13128735265225863</v>
      </c>
      <c r="BDQ3">
        <v>0.13135886580052564</v>
      </c>
      <c r="BDR3">
        <v>0.13139839671812314</v>
      </c>
      <c r="BDS3">
        <v>0.13142423991354674</v>
      </c>
      <c r="BDT3">
        <v>0.13143815759920413</v>
      </c>
      <c r="BDU3">
        <v>0.13142998650501792</v>
      </c>
      <c r="BDV3">
        <v>0.1313984351410365</v>
      </c>
      <c r="BDW3">
        <v>0.13135452499019379</v>
      </c>
      <c r="BDX3">
        <v>0.13131547990967429</v>
      </c>
      <c r="BDY3">
        <v>0.1312836939898743</v>
      </c>
      <c r="BDZ3">
        <v>0.13123515030785815</v>
      </c>
      <c r="BEA3">
        <v>0.1311478545251504</v>
      </c>
      <c r="BEB3">
        <v>0.13104909391368744</v>
      </c>
      <c r="BEC3">
        <v>0.13100283106391741</v>
      </c>
      <c r="BED3">
        <v>0.13103540114367543</v>
      </c>
      <c r="BEE3">
        <v>0.13110326022764213</v>
      </c>
      <c r="BEF3">
        <v>0.13114519715910711</v>
      </c>
      <c r="BEG3">
        <v>0.13114553912765745</v>
      </c>
      <c r="BEH3">
        <v>0.13112184487794684</v>
      </c>
      <c r="BEI3">
        <v>0.13106958526128612</v>
      </c>
      <c r="BEJ3">
        <v>0.13096734789643649</v>
      </c>
      <c r="BEK3">
        <v>0.13083534770989491</v>
      </c>
      <c r="BEL3">
        <v>0.13074580307045269</v>
      </c>
      <c r="BEM3">
        <v>0.13075671848305617</v>
      </c>
      <c r="BEN3">
        <v>0.13085446554797273</v>
      </c>
      <c r="BEO3">
        <v>0.13096756485454628</v>
      </c>
      <c r="BEP3">
        <v>0.13102801353919266</v>
      </c>
      <c r="BEQ3">
        <v>0.13102142791578236</v>
      </c>
      <c r="BER3">
        <v>0.13098182303129047</v>
      </c>
      <c r="BES3">
        <v>0.13094728767144403</v>
      </c>
      <c r="BET3">
        <v>0.1309234168196981</v>
      </c>
      <c r="BEU3">
        <v>0.13088895103784387</v>
      </c>
      <c r="BEV3">
        <v>0.13082490309242825</v>
      </c>
      <c r="BEW3">
        <v>0.13073203841800299</v>
      </c>
      <c r="BEX3">
        <v>0.13062570408998367</v>
      </c>
      <c r="BEY3">
        <v>0.13052835874415936</v>
      </c>
      <c r="BEZ3">
        <v>0.13046896448753326</v>
      </c>
      <c r="BFA3">
        <v>0.13046813140379546</v>
      </c>
      <c r="BFB3">
        <v>0.13051688630601924</v>
      </c>
      <c r="BFC3">
        <v>0.13058579778990162</v>
      </c>
      <c r="BFD3">
        <v>0.13065265852033858</v>
      </c>
      <c r="BFE3">
        <v>0.13070418500764511</v>
      </c>
      <c r="BFF3">
        <v>0.13072935314073139</v>
      </c>
      <c r="BFG3">
        <v>0.13072727625371128</v>
      </c>
      <c r="BFH3">
        <v>0.13070796719101072</v>
      </c>
      <c r="BFI3">
        <v>0.13067971941123491</v>
      </c>
      <c r="BFJ3">
        <v>0.13064562274254318</v>
      </c>
      <c r="BFK3">
        <v>0.13061224897959828</v>
      </c>
      <c r="BFL3">
        <v>0.13058254973414912</v>
      </c>
      <c r="BFM3">
        <v>0.130550688730831</v>
      </c>
      <c r="BFN3">
        <v>0.13051507665688464</v>
      </c>
      <c r="BFO3">
        <v>0.13049055907216542</v>
      </c>
      <c r="BFP3">
        <v>0.13049178894479269</v>
      </c>
      <c r="BFQ3">
        <v>0.13050443562550704</v>
      </c>
      <c r="BFR3">
        <v>0.13049679297790939</v>
      </c>
      <c r="BFS3">
        <v>0.13046793753553587</v>
      </c>
      <c r="BFT3">
        <v>0.13045777684096102</v>
      </c>
      <c r="BFU3">
        <v>0.13049131389221344</v>
      </c>
      <c r="BFV3">
        <v>0.13054100847122074</v>
      </c>
      <c r="BFW3">
        <v>0.1305647884126441</v>
      </c>
      <c r="BFX3">
        <v>0.13055386208229705</v>
      </c>
      <c r="BFY3">
        <v>0.13052605276464818</v>
      </c>
      <c r="BFZ3">
        <v>0.13049287248384225</v>
      </c>
      <c r="BGA3">
        <v>0.13045824438073444</v>
      </c>
      <c r="BGB3">
        <v>0.13043613882844207</v>
      </c>
      <c r="BGC3">
        <v>0.13044163859252747</v>
      </c>
      <c r="BGD3">
        <v>0.13046490616272385</v>
      </c>
      <c r="BGE3">
        <v>0.13047849984284551</v>
      </c>
      <c r="BGF3">
        <v>0.13047644277505424</v>
      </c>
      <c r="BGG3">
        <v>0.13048228776568024</v>
      </c>
      <c r="BGH3">
        <v>0.13051160612404003</v>
      </c>
      <c r="BGI3">
        <v>0.13054641044367393</v>
      </c>
      <c r="BGJ3">
        <v>0.13056195392402997</v>
      </c>
      <c r="BGK3">
        <v>0.13056359867256886</v>
      </c>
      <c r="BGL3">
        <v>0.13057197691105554</v>
      </c>
      <c r="BGM3">
        <v>0.13058768237398</v>
      </c>
      <c r="BGN3">
        <v>0.13059357197902824</v>
      </c>
      <c r="BGO3">
        <v>0.13058401652859528</v>
      </c>
      <c r="BGP3">
        <v>0.13057045896271219</v>
      </c>
      <c r="BGQ3">
        <v>0.13056411055127098</v>
      </c>
      <c r="BGR3">
        <v>0.13056223827747193</v>
      </c>
      <c r="BGS3">
        <v>0.13055651980219332</v>
      </c>
      <c r="BGT3">
        <v>0.13054967854298996</v>
      </c>
      <c r="BGU3">
        <v>0.1305593976662548</v>
      </c>
      <c r="BGV3">
        <v>0.13059799474687223</v>
      </c>
      <c r="BGW3">
        <v>0.13065494809065356</v>
      </c>
      <c r="BGX3">
        <v>0.13071140281210791</v>
      </c>
      <c r="BGY3">
        <v>0.13075985603899751</v>
      </c>
      <c r="BGZ3">
        <v>0.13081155177625309</v>
      </c>
      <c r="BHA3">
        <v>0.13089350773543967</v>
      </c>
      <c r="BHB3">
        <v>0.13103094660797013</v>
      </c>
      <c r="BHC3">
        <v>0.13122575082347876</v>
      </c>
      <c r="BHD3">
        <v>0.13146770972989638</v>
      </c>
      <c r="BHE3">
        <v>0.13176277624871507</v>
      </c>
      <c r="BHF3">
        <v>0.13212921892122459</v>
      </c>
      <c r="BHG3">
        <v>0.13257491645664096</v>
      </c>
      <c r="BHH3">
        <v>0.13309255920261742</v>
      </c>
      <c r="BHI3">
        <v>0.13366626148392674</v>
      </c>
      <c r="BHJ3">
        <v>0.13427976922133059</v>
      </c>
      <c r="BHK3">
        <v>0.13491870922335844</v>
      </c>
      <c r="BHL3">
        <v>0.13556949695475698</v>
      </c>
      <c r="BHM3">
        <v>0.13621891059034805</v>
      </c>
      <c r="BHN3">
        <v>0.13685854613213094</v>
      </c>
      <c r="BHO3">
        <v>0.13748705091769678</v>
      </c>
      <c r="BHP3">
        <v>0.13810427707128833</v>
      </c>
      <c r="BHQ3">
        <v>0.13870744083135142</v>
      </c>
      <c r="BHR3">
        <v>0.13928621847918218</v>
      </c>
      <c r="BHS3">
        <v>0.13982564539015599</v>
      </c>
      <c r="BHT3">
        <v>0.14032296315491566</v>
      </c>
      <c r="BHU3">
        <v>0.14079084391384999</v>
      </c>
      <c r="BHV3">
        <v>0.14123918867984256</v>
      </c>
      <c r="BHW3">
        <v>0.14166049181901905</v>
      </c>
      <c r="BHX3">
        <v>0.14203736297388223</v>
      </c>
      <c r="BHY3">
        <v>0.14236454071983279</v>
      </c>
      <c r="BHZ3">
        <v>0.14265899505084512</v>
      </c>
      <c r="BIA3">
        <v>0.14293162212591828</v>
      </c>
      <c r="BIB3">
        <v>0.14316424018414473</v>
      </c>
      <c r="BIC3">
        <v>0.14333388097835476</v>
      </c>
      <c r="BID3">
        <v>0.1434468608817521</v>
      </c>
      <c r="BIE3">
        <v>0.14352888998930308</v>
      </c>
      <c r="BIF3">
        <v>0.1436029525673761</v>
      </c>
      <c r="BIG3">
        <v>0.14368766863856966</v>
      </c>
      <c r="BIH3">
        <v>0.14379651171765112</v>
      </c>
      <c r="BII3">
        <v>0.14392505083523729</v>
      </c>
      <c r="BIJ3">
        <v>0.14404860107561593</v>
      </c>
      <c r="BIK3">
        <v>0.1441393618569852</v>
      </c>
      <c r="BIL3">
        <v>0.1441884292494976</v>
      </c>
      <c r="BIM3">
        <v>0.14420928649910109</v>
      </c>
      <c r="BIN3">
        <v>0.14421253712140614</v>
      </c>
      <c r="BIO3">
        <v>0.1441889750711193</v>
      </c>
      <c r="BIP3">
        <v>0.14412021687537011</v>
      </c>
      <c r="BIQ3">
        <v>0.14398896244745843</v>
      </c>
      <c r="BIR3">
        <v>0.14378929143818894</v>
      </c>
      <c r="BIS3">
        <v>0.1435356793297182</v>
      </c>
      <c r="BIT3">
        <v>0.14325188784887538</v>
      </c>
      <c r="BIU3">
        <v>0.14295344159542789</v>
      </c>
      <c r="BIV3">
        <v>0.14264903550322391</v>
      </c>
      <c r="BIW3">
        <v>0.14233331134354638</v>
      </c>
      <c r="BIX3">
        <v>0.14196764550820401</v>
      </c>
      <c r="BIY3">
        <v>0.14148453883686721</v>
      </c>
      <c r="BIZ3">
        <v>0.14082642168122569</v>
      </c>
      <c r="BJA3">
        <v>0.14002703895784466</v>
      </c>
      <c r="BJB3">
        <v>0.13931108878398685</v>
      </c>
      <c r="BJC3">
        <v>0.13902901006528157</v>
      </c>
      <c r="BJD3">
        <v>0.13936062272696528</v>
      </c>
      <c r="BJE3">
        <v>0.14012665011589381</v>
      </c>
      <c r="BJF3">
        <v>0.14097141617427533</v>
      </c>
      <c r="BJG3">
        <v>0.14164839867663276</v>
      </c>
      <c r="BJH3">
        <v>0.14209374986702739</v>
      </c>
      <c r="BJI3">
        <v>0.14234879332115899</v>
      </c>
      <c r="BJJ3">
        <v>0.14248541506756504</v>
      </c>
      <c r="BJK3">
        <v>0.14255174081521027</v>
      </c>
      <c r="BJL3">
        <v>0.14255823726442485</v>
      </c>
      <c r="BJM3">
        <v>0.14251293051538344</v>
      </c>
      <c r="BJN3">
        <v>0.14244502361612213</v>
      </c>
      <c r="BJO3">
        <v>0.14238335811921521</v>
      </c>
      <c r="BJP3">
        <v>0.14233490435664006</v>
      </c>
      <c r="BJQ3">
        <v>0.14229386800784435</v>
      </c>
      <c r="BJR3">
        <v>0.14226481578054179</v>
      </c>
      <c r="BJS3">
        <v>0.14225868423480392</v>
      </c>
      <c r="BJT3">
        <v>0.1422669476717858</v>
      </c>
      <c r="BJU3">
        <v>0.14227046416988884</v>
      </c>
      <c r="BJV3">
        <v>0.14227635060921009</v>
      </c>
      <c r="BJW3">
        <v>0.14230374787908068</v>
      </c>
      <c r="BJX3">
        <v>0.142338692661028</v>
      </c>
      <c r="BJY3">
        <v>0.14234464642580108</v>
      </c>
      <c r="BJZ3">
        <v>0.14231475069473903</v>
      </c>
      <c r="BKA3">
        <v>0.14228223289716932</v>
      </c>
      <c r="BKB3">
        <v>0.14227658884962635</v>
      </c>
      <c r="BKC3">
        <v>0.14228465301212714</v>
      </c>
      <c r="BKD3">
        <v>0.14226892283953133</v>
      </c>
      <c r="BKE3">
        <v>0.14221799374330071</v>
      </c>
      <c r="BKF3">
        <v>0.14215062452743665</v>
      </c>
      <c r="BKG3">
        <v>0.14207091513551257</v>
      </c>
      <c r="BKH3">
        <v>0.14196086053431362</v>
      </c>
      <c r="BKI3">
        <v>0.1418305650118723</v>
      </c>
      <c r="BKJ3">
        <v>0.14172984674544517</v>
      </c>
      <c r="BKK3">
        <v>0.14169402319990695</v>
      </c>
      <c r="BKL3">
        <v>0.14170077768159681</v>
      </c>
      <c r="BKM3">
        <v>0.14169444404222839</v>
      </c>
      <c r="BKN3">
        <v>0.14164477529721736</v>
      </c>
      <c r="BKO3">
        <v>0.14155633398192435</v>
      </c>
      <c r="BKP3">
        <v>0.14142956200320797</v>
      </c>
      <c r="BKQ3">
        <v>0.14124664728835193</v>
      </c>
      <c r="BKR3">
        <v>0.14099868847112984</v>
      </c>
      <c r="BKS3">
        <v>0.14070906708488853</v>
      </c>
      <c r="BKT3">
        <v>0.1404285116377999</v>
      </c>
      <c r="BKU3">
        <v>0.14020474627663018</v>
      </c>
      <c r="BKV3">
        <v>0.14004132503667036</v>
      </c>
      <c r="BKW3">
        <v>0.13990388650061231</v>
      </c>
      <c r="BKX3">
        <v>0.13977608620074508</v>
      </c>
      <c r="BKY3">
        <v>0.13966817329966374</v>
      </c>
      <c r="BKZ3">
        <v>0.13958005192908074</v>
      </c>
      <c r="BLA3">
        <v>0.13950295803170226</v>
      </c>
      <c r="BLB3">
        <v>0.13942968925792287</v>
      </c>
      <c r="BLC3">
        <v>0.1393348775802522</v>
      </c>
      <c r="BLD3">
        <v>0.13919438049693597</v>
      </c>
      <c r="BLE3">
        <v>0.13902589256514586</v>
      </c>
      <c r="BLF3">
        <v>0.13886620640218339</v>
      </c>
      <c r="BLG3">
        <v>0.13873593281236102</v>
      </c>
      <c r="BLH3">
        <v>0.13864613595230801</v>
      </c>
      <c r="BLI3">
        <v>0.13859235069712578</v>
      </c>
      <c r="BLJ3">
        <v>0.13854161059268366</v>
      </c>
      <c r="BLK3">
        <v>0.1384700650196323</v>
      </c>
      <c r="BLL3">
        <v>0.13838992151182095</v>
      </c>
      <c r="BLM3">
        <v>0.13831874950775933</v>
      </c>
      <c r="BLN3">
        <v>0.13825999635586803</v>
      </c>
      <c r="BLO3">
        <v>0.13821003393495271</v>
      </c>
      <c r="BLP3">
        <v>0.13815901112293227</v>
      </c>
      <c r="BLQ3">
        <v>0.13810264367091282</v>
      </c>
      <c r="BLR3">
        <v>0.1380579641071201</v>
      </c>
      <c r="BLS3">
        <v>0.13805013640148225</v>
      </c>
      <c r="BLT3">
        <v>0.13809160659326802</v>
      </c>
      <c r="BLU3">
        <v>0.13817645202402234</v>
      </c>
      <c r="BLV3">
        <v>0.13828148040001012</v>
      </c>
      <c r="BLW3">
        <v>0.13838937858794123</v>
      </c>
      <c r="BLX3">
        <v>0.13850313971381076</v>
      </c>
      <c r="BLY3">
        <v>0.13861436353228032</v>
      </c>
      <c r="BLZ3">
        <v>0.13869417439154402</v>
      </c>
      <c r="BMA3">
        <v>0.13873897609242719</v>
      </c>
      <c r="BMB3">
        <v>0.13878015642936306</v>
      </c>
      <c r="BMC3">
        <v>0.13884128266590062</v>
      </c>
      <c r="BMD3">
        <v>0.13892735717815996</v>
      </c>
      <c r="BME3">
        <v>0.13903727261246085</v>
      </c>
      <c r="BMF3">
        <v>0.13915636205980914</v>
      </c>
      <c r="BMG3">
        <v>0.13925928376296237</v>
      </c>
      <c r="BMH3">
        <v>0.13933107160985023</v>
      </c>
      <c r="BMI3">
        <v>0.13938152200968548</v>
      </c>
      <c r="BMJ3">
        <v>0.13945081035711293</v>
      </c>
      <c r="BMK3">
        <v>0.13957734756323562</v>
      </c>
      <c r="BML3">
        <v>0.13974100875895373</v>
      </c>
      <c r="BMM3">
        <v>0.13988140498921756</v>
      </c>
      <c r="BMN3">
        <v>0.13997993154400268</v>
      </c>
      <c r="BMO3">
        <v>0.14007266483466307</v>
      </c>
      <c r="BMP3">
        <v>0.1402013142778698</v>
      </c>
      <c r="BMQ3">
        <v>0.14038499762161796</v>
      </c>
      <c r="BMR3">
        <v>0.14061851518977964</v>
      </c>
      <c r="BMS3">
        <v>0.14088137601431613</v>
      </c>
      <c r="BMT3">
        <v>0.1411655923472043</v>
      </c>
      <c r="BMU3">
        <v>0.14147563833842983</v>
      </c>
      <c r="BMV3">
        <v>0.14179494035026102</v>
      </c>
      <c r="BMW3">
        <v>0.14208604131248745</v>
      </c>
      <c r="BMX3">
        <v>0.1423176032540539</v>
      </c>
      <c r="BMY3">
        <v>0.14247774496189386</v>
      </c>
      <c r="BMZ3">
        <v>0.14259014568808462</v>
      </c>
      <c r="BNA3">
        <v>0.14271329050736914</v>
      </c>
      <c r="BNB3">
        <v>0.14289153296861437</v>
      </c>
      <c r="BNC3">
        <v>0.14311797878405075</v>
      </c>
      <c r="BND3">
        <v>0.1433592259343035</v>
      </c>
      <c r="BNE3">
        <v>0.14359572133904386</v>
      </c>
      <c r="BNF3">
        <v>0.14383503091959654</v>
      </c>
      <c r="BNG3">
        <v>0.14408758545878836</v>
      </c>
      <c r="BNH3">
        <v>0.14432942570725796</v>
      </c>
      <c r="BNI3">
        <v>0.14451402186347059</v>
      </c>
      <c r="BNJ3">
        <v>0.14464114019057181</v>
      </c>
      <c r="BNK3">
        <v>0.14477489721172326</v>
      </c>
      <c r="BNL3">
        <v>0.14497210190664975</v>
      </c>
      <c r="BNM3">
        <v>0.14521650349296494</v>
      </c>
      <c r="BNN3">
        <v>0.14543705911077742</v>
      </c>
      <c r="BNO3">
        <v>0.14557384685707511</v>
      </c>
      <c r="BNP3">
        <v>0.14561878039215442</v>
      </c>
      <c r="BNQ3">
        <v>0.14558941815156448</v>
      </c>
      <c r="BNR3">
        <v>0.14549147537483123</v>
      </c>
      <c r="BNS3">
        <v>0.14532376460422849</v>
      </c>
      <c r="BNT3">
        <v>0.14509160305808727</v>
      </c>
      <c r="BNU3">
        <v>0.14480026718399661</v>
      </c>
      <c r="BNV3">
        <v>0.14446339814385209</v>
      </c>
      <c r="BNW3">
        <v>0.14411339671767678</v>
      </c>
      <c r="BNX3">
        <v>0.14378115859461979</v>
      </c>
      <c r="BNY3">
        <v>0.14348050290499109</v>
      </c>
      <c r="BNZ3">
        <v>0.14322064541217674</v>
      </c>
      <c r="BOA3">
        <v>0.14300304700203448</v>
      </c>
      <c r="BOB3">
        <v>0.14281104985542603</v>
      </c>
      <c r="BOC3">
        <v>0.14262494289540817</v>
      </c>
      <c r="BOD3">
        <v>0.14242953327405536</v>
      </c>
      <c r="BOE3">
        <v>0.14220588102781265</v>
      </c>
      <c r="BOF3">
        <v>0.14194382488848684</v>
      </c>
      <c r="BOG3">
        <v>0.14166283938153779</v>
      </c>
      <c r="BOH3">
        <v>0.14140212754059989</v>
      </c>
      <c r="BOI3">
        <v>0.14118232311620885</v>
      </c>
      <c r="BOJ3">
        <v>0.14098153694042798</v>
      </c>
      <c r="BOK3">
        <v>0.14075406986614106</v>
      </c>
      <c r="BOL3">
        <v>0.14048559114923431</v>
      </c>
      <c r="BOM3">
        <v>0.14022197135495451</v>
      </c>
      <c r="BON3">
        <v>0.14002400631820525</v>
      </c>
      <c r="BOO3">
        <v>0.13989463560768914</v>
      </c>
      <c r="BOP3">
        <v>0.13976502190939619</v>
      </c>
      <c r="BOQ3">
        <v>0.13956866852019459</v>
      </c>
      <c r="BOR3">
        <v>0.13932450670093671</v>
      </c>
      <c r="BOS3">
        <v>0.13912266407815396</v>
      </c>
      <c r="BOT3">
        <v>0.13902451963639795</v>
      </c>
      <c r="BOU3">
        <v>0.13899961870177105</v>
      </c>
      <c r="BOV3">
        <v>0.13897248930456019</v>
      </c>
      <c r="BOW3">
        <v>0.13889948305280037</v>
      </c>
      <c r="BOX3">
        <v>0.13879147604160519</v>
      </c>
      <c r="BOY3">
        <v>0.13867885674209143</v>
      </c>
      <c r="BOZ3">
        <v>0.1385754247806795</v>
      </c>
      <c r="BPA3">
        <v>0.13847186406004286</v>
      </c>
      <c r="BPB3">
        <v>0.13835411487192184</v>
      </c>
      <c r="BPC3">
        <v>0.13822350357487873</v>
      </c>
      <c r="BPD3">
        <v>0.13810514881495442</v>
      </c>
      <c r="BPE3">
        <v>0.13802878807680197</v>
      </c>
      <c r="BPF3">
        <v>0.13799922533862027</v>
      </c>
      <c r="BPG3">
        <v>0.13800371091051908</v>
      </c>
      <c r="BPH3">
        <v>0.1380328899311557</v>
      </c>
      <c r="BPI3">
        <v>0.13807117359886875</v>
      </c>
      <c r="BPJ3">
        <v>0.13809238253503578</v>
      </c>
      <c r="BPK3">
        <v>0.13809438991309342</v>
      </c>
      <c r="BPL3">
        <v>0.13811255928969829</v>
      </c>
      <c r="BPM3">
        <v>0.1381773803504476</v>
      </c>
      <c r="BPN3">
        <v>0.13828190795831014</v>
      </c>
      <c r="BPO3">
        <v>0.13839988019281912</v>
      </c>
      <c r="BPP3">
        <v>0.13850861813782084</v>
      </c>
      <c r="BPQ3">
        <v>0.13859357432696406</v>
      </c>
      <c r="BPR3">
        <v>0.13865129901741807</v>
      </c>
      <c r="BPS3">
        <v>0.1386960883312485</v>
      </c>
      <c r="BPT3">
        <v>0.13874907054821808</v>
      </c>
      <c r="BPU3">
        <v>0.1388145675960489</v>
      </c>
      <c r="BPV3">
        <v>0.13887440309530769</v>
      </c>
      <c r="BPW3">
        <v>0.13891743640864557</v>
      </c>
      <c r="BPX3">
        <v>0.13896229568418908</v>
      </c>
      <c r="BPY3">
        <v>0.13903226679276035</v>
      </c>
      <c r="BPZ3">
        <v>0.1391208380053445</v>
      </c>
      <c r="BQA3">
        <v>0.13920216498569152</v>
      </c>
      <c r="BQB3">
        <v>0.13926621394363986</v>
      </c>
      <c r="BQC3">
        <v>0.13932542499450914</v>
      </c>
      <c r="BQD3">
        <v>0.13938982752004447</v>
      </c>
      <c r="BQE3">
        <v>0.1394478668713289</v>
      </c>
      <c r="BQF3">
        <v>0.13947458515641217</v>
      </c>
      <c r="BQG3">
        <v>0.13946035746471222</v>
      </c>
      <c r="BQH3">
        <v>0.13942783851716534</v>
      </c>
      <c r="BQI3">
        <v>0.13942125103433797</v>
      </c>
      <c r="BQJ3">
        <v>0.13946739614665235</v>
      </c>
      <c r="BQK3">
        <v>0.13954144092171897</v>
      </c>
      <c r="BQL3">
        <v>0.13958480030798873</v>
      </c>
      <c r="BQM3">
        <v>0.13956803427956158</v>
      </c>
      <c r="BQN3">
        <v>0.13952079514085261</v>
      </c>
      <c r="BQO3">
        <v>0.13949170534981059</v>
      </c>
      <c r="BQP3">
        <v>0.1394943847838655</v>
      </c>
      <c r="BQQ3">
        <v>0.13951491271419611</v>
      </c>
      <c r="BQR3">
        <v>0.13955470488989763</v>
      </c>
      <c r="BQS3">
        <v>0.13963172424722217</v>
      </c>
      <c r="BQT3">
        <v>0.13974069485457552</v>
      </c>
      <c r="BQU3">
        <v>0.13984671009739277</v>
      </c>
      <c r="BQV3">
        <v>0.13992560777115451</v>
      </c>
      <c r="BQW3">
        <v>0.13998219991154429</v>
      </c>
      <c r="BQX3">
        <v>0.14002802176696683</v>
      </c>
      <c r="BQY3">
        <v>0.14006697587748307</v>
      </c>
      <c r="BQZ3">
        <v>0.14010218450768358</v>
      </c>
      <c r="BRA3">
        <v>0.14014060749190377</v>
      </c>
      <c r="BRB3">
        <v>0.14018310453803279</v>
      </c>
      <c r="BRC3">
        <v>0.14021713145163664</v>
      </c>
      <c r="BRD3">
        <v>0.14022334739792205</v>
      </c>
      <c r="BRE3">
        <v>0.14020297796487949</v>
      </c>
      <c r="BRF3">
        <v>0.14019253525395081</v>
      </c>
      <c r="BRG3">
        <v>0.14023779964170172</v>
      </c>
      <c r="BRH3">
        <v>0.14035074952244414</v>
      </c>
      <c r="BRI3">
        <v>0.14049737643038851</v>
      </c>
      <c r="BRJ3">
        <v>0.14063353266638301</v>
      </c>
      <c r="BRK3">
        <v>0.14074497465427771</v>
      </c>
      <c r="BRL3">
        <v>0.14084208134141313</v>
      </c>
      <c r="BRM3">
        <v>0.14092877364228276</v>
      </c>
      <c r="BRN3">
        <v>0.14100272244316275</v>
      </c>
      <c r="BRO3">
        <v>0.14106902839745272</v>
      </c>
      <c r="BRP3">
        <v>0.14112928197977834</v>
      </c>
      <c r="BRQ3">
        <v>0.14117169827377624</v>
      </c>
      <c r="BRR3">
        <v>0.1411939187298126</v>
      </c>
      <c r="BRS3">
        <v>0.14121765159898067</v>
      </c>
      <c r="BRT3">
        <v>0.14126682130041487</v>
      </c>
      <c r="BRU3">
        <v>0.14134175463121898</v>
      </c>
      <c r="BRV3">
        <v>0.14142426964240332</v>
      </c>
      <c r="BRW3">
        <v>0.14150623348624961</v>
      </c>
      <c r="BRX3">
        <v>0.14160665288322158</v>
      </c>
      <c r="BRY3">
        <v>0.14174320438036894</v>
      </c>
      <c r="BRZ3">
        <v>0.14190356049678901</v>
      </c>
      <c r="BSA3">
        <v>0.14206571313660415</v>
      </c>
      <c r="BSB3">
        <v>0.14222951865366382</v>
      </c>
      <c r="BSC3">
        <v>0.14240274359750876</v>
      </c>
      <c r="BSD3">
        <v>0.14257647238606622</v>
      </c>
      <c r="BSE3">
        <v>0.1427282502313296</v>
      </c>
      <c r="BSF3">
        <v>0.14284388564654973</v>
      </c>
      <c r="BSG3">
        <v>0.14293640965710447</v>
      </c>
      <c r="BSH3">
        <v>0.14304099673638235</v>
      </c>
      <c r="BSI3">
        <v>0.14318074853489296</v>
      </c>
      <c r="BSJ3">
        <v>0.14334519323857225</v>
      </c>
      <c r="BSK3">
        <v>0.1435101470441503</v>
      </c>
      <c r="BSL3">
        <v>0.14365843757446509</v>
      </c>
      <c r="BSM3">
        <v>0.14377569910037519</v>
      </c>
      <c r="BSN3">
        <v>0.14384893749428135</v>
      </c>
      <c r="BSO3">
        <v>0.14388729203400796</v>
      </c>
      <c r="BSP3">
        <v>0.14393606166170156</v>
      </c>
      <c r="BSQ3">
        <v>0.14404330647373076</v>
      </c>
      <c r="BSR3">
        <v>0.1442105623558507</v>
      </c>
      <c r="BSS3">
        <v>0.14439472316942065</v>
      </c>
      <c r="BST3">
        <v>0.14455914303230913</v>
      </c>
      <c r="BSU3">
        <v>0.14469796403703952</v>
      </c>
      <c r="BSV3">
        <v>0.14482360654112136</v>
      </c>
      <c r="BSW3">
        <v>0.14495097607206139</v>
      </c>
      <c r="BSX3">
        <v>0.14508433473351642</v>
      </c>
      <c r="BSY3">
        <v>0.14521625711809191</v>
      </c>
      <c r="BSZ3">
        <v>0.14534660062780785</v>
      </c>
      <c r="BTA3">
        <v>0.14548887786654718</v>
      </c>
      <c r="BTB3">
        <v>0.1456469388811916</v>
      </c>
      <c r="BTC3">
        <v>0.14580748851906677</v>
      </c>
      <c r="BTD3">
        <v>0.14595300326774327</v>
      </c>
      <c r="BTE3">
        <v>0.14606955440618069</v>
      </c>
      <c r="BTF3">
        <v>0.14615455691481147</v>
      </c>
      <c r="BTG3">
        <v>0.14622109930413368</v>
      </c>
      <c r="BTH3">
        <v>0.14628642267929395</v>
      </c>
      <c r="BTI3">
        <v>0.1463602231149603</v>
      </c>
      <c r="BTJ3">
        <v>0.14644377089514954</v>
      </c>
      <c r="BTK3">
        <v>0.1465243020909317</v>
      </c>
      <c r="BTL3">
        <v>0.14658894146495663</v>
      </c>
      <c r="BTM3">
        <v>0.14665632205691867</v>
      </c>
      <c r="BTN3">
        <v>0.14676701799234573</v>
      </c>
      <c r="BTO3">
        <v>0.14693760139483797</v>
      </c>
      <c r="BTP3">
        <v>0.14714676497959267</v>
      </c>
      <c r="BTQ3">
        <v>0.14736283496900485</v>
      </c>
      <c r="BTR3">
        <v>0.14756415136902265</v>
      </c>
      <c r="BTS3">
        <v>0.14774195889557701</v>
      </c>
      <c r="BTT3">
        <v>0.14789989137701051</v>
      </c>
      <c r="BTU3">
        <v>0.14805085608094601</v>
      </c>
      <c r="BTV3">
        <v>0.14820936509130433</v>
      </c>
      <c r="BTW3">
        <v>0.14838016144585672</v>
      </c>
      <c r="BTX3">
        <v>0.14855641357640734</v>
      </c>
      <c r="BTY3">
        <v>0.14873045515534264</v>
      </c>
      <c r="BTZ3">
        <v>0.14889941650509175</v>
      </c>
      <c r="BUA3">
        <v>0.14906619954109065</v>
      </c>
      <c r="BUB3">
        <v>0.14924939175083132</v>
      </c>
      <c r="BUC3">
        <v>0.14946915400297509</v>
      </c>
      <c r="BUD3">
        <v>0.14971111690884223</v>
      </c>
      <c r="BUE3">
        <v>0.14993634307294804</v>
      </c>
      <c r="BUF3">
        <v>0.15013255356535174</v>
      </c>
      <c r="BUG3">
        <v>0.15032231388584708</v>
      </c>
      <c r="BUH3">
        <v>0.15052634660901468</v>
      </c>
      <c r="BUI3">
        <v>0.15074224012409115</v>
      </c>
      <c r="BUJ3">
        <v>0.15095647971395554</v>
      </c>
      <c r="BUK3">
        <v>0.15116187132242032</v>
      </c>
      <c r="BUL3">
        <v>0.15136135844151</v>
      </c>
      <c r="BUM3">
        <v>0.15155240996967159</v>
      </c>
      <c r="BUN3">
        <v>0.15172363418850221</v>
      </c>
      <c r="BUO3">
        <v>0.1518800935799515</v>
      </c>
      <c r="BUP3">
        <v>0.1520522659184422</v>
      </c>
      <c r="BUQ3">
        <v>0.15226396562452155</v>
      </c>
      <c r="BUR3">
        <v>0.15250625475814819</v>
      </c>
      <c r="BUS3">
        <v>0.15274359986826419</v>
      </c>
      <c r="BUT3">
        <v>0.15293941175161743</v>
      </c>
      <c r="BUU3">
        <v>0.15307491206938831</v>
      </c>
      <c r="BUV3">
        <v>0.15315403997202287</v>
      </c>
      <c r="BUW3">
        <v>0.15320086563667301</v>
      </c>
      <c r="BUX3">
        <v>0.1532582494251345</v>
      </c>
      <c r="BUY3">
        <v>0.15336456912987045</v>
      </c>
      <c r="BUZ3">
        <v>0.15351399243761701</v>
      </c>
      <c r="BVA3">
        <v>0.15365963887205189</v>
      </c>
      <c r="BVB3">
        <v>0.15377036554258522</v>
      </c>
      <c r="BVC3">
        <v>0.15385391295670964</v>
      </c>
      <c r="BVD3">
        <v>0.15392348790697358</v>
      </c>
      <c r="BVE3">
        <v>0.15397052347499801</v>
      </c>
      <c r="BVF3">
        <v>0.15398683203641678</v>
      </c>
      <c r="BVG3">
        <v>0.15398500077557215</v>
      </c>
      <c r="BVH3">
        <v>0.15398648223365355</v>
      </c>
      <c r="BVI3">
        <v>0.15400222591850155</v>
      </c>
      <c r="BVJ3">
        <v>0.15403124385120534</v>
      </c>
      <c r="BVK3">
        <v>0.1540666699270489</v>
      </c>
      <c r="BVL3">
        <v>0.15409861232799035</v>
      </c>
      <c r="BVM3">
        <v>0.154122246765662</v>
      </c>
      <c r="BVN3">
        <v>0.15414496525077259</v>
      </c>
      <c r="BVO3">
        <v>0.1541794961633656</v>
      </c>
      <c r="BVP3">
        <v>0.15423570631398004</v>
      </c>
      <c r="BVQ3">
        <v>0.15430594883724719</v>
      </c>
      <c r="BVR3">
        <v>0.15435776960551817</v>
      </c>
      <c r="BVS3">
        <v>0.15436249886330747</v>
      </c>
      <c r="BVT3">
        <v>0.15433817878883729</v>
      </c>
      <c r="BVU3">
        <v>0.15433764747249959</v>
      </c>
      <c r="BVV3">
        <v>0.15438802711379698</v>
      </c>
      <c r="BVW3">
        <v>0.15446692202730047</v>
      </c>
      <c r="BVX3">
        <v>0.15454197991766169</v>
      </c>
      <c r="BVY3">
        <v>0.15460605517177334</v>
      </c>
      <c r="BVZ3">
        <v>0.15466765269739366</v>
      </c>
      <c r="BWA3">
        <v>0.1547315682801664</v>
      </c>
      <c r="BWB3">
        <v>0.15480456017541006</v>
      </c>
      <c r="BWC3">
        <v>0.15489990915072799</v>
      </c>
      <c r="BWD3">
        <v>0.15501837815702701</v>
      </c>
      <c r="BWE3">
        <v>0.15513976423488757</v>
      </c>
      <c r="BWF3">
        <v>0.15524810416124299</v>
      </c>
      <c r="BWG3">
        <v>0.15534890192859793</v>
      </c>
      <c r="BWH3">
        <v>0.15545648855511476</v>
      </c>
      <c r="BWI3">
        <v>0.15557473392144819</v>
      </c>
      <c r="BWJ3">
        <v>0.15569322694711371</v>
      </c>
      <c r="BWK3">
        <v>0.15579709817077811</v>
      </c>
      <c r="BWL3">
        <v>0.1558766350196861</v>
      </c>
      <c r="BWM3">
        <v>0.15593366489356861</v>
      </c>
      <c r="BWN3">
        <v>0.15598468956407974</v>
      </c>
      <c r="BWO3">
        <v>0.15605496294228208</v>
      </c>
      <c r="BWP3">
        <v>0.1561587023905778</v>
      </c>
      <c r="BWQ3">
        <v>0.15628758274226978</v>
      </c>
      <c r="BWR3">
        <v>0.15642239233440075</v>
      </c>
      <c r="BWS3">
        <v>0.15654343560897194</v>
      </c>
      <c r="BWT3">
        <v>0.15663346013095855</v>
      </c>
      <c r="BWU3">
        <v>0.15669334279708633</v>
      </c>
      <c r="BWV3">
        <v>0.15674554681222913</v>
      </c>
      <c r="BWW3">
        <v>0.1568139757231938</v>
      </c>
      <c r="BWX3">
        <v>0.15692235451128297</v>
      </c>
      <c r="BWY3">
        <v>0.15709921195553816</v>
      </c>
      <c r="BWZ3">
        <v>0.15733336965318653</v>
      </c>
      <c r="BXA3">
        <v>0.15754960755716665</v>
      </c>
      <c r="BXB3">
        <v>0.15768780710701899</v>
      </c>
      <c r="BXC3">
        <v>0.1577708416832079</v>
      </c>
      <c r="BXD3">
        <v>0.15785289206962083</v>
      </c>
      <c r="BXE3">
        <v>0.15794679094031758</v>
      </c>
      <c r="BXF3">
        <v>0.15803997729887123</v>
      </c>
      <c r="BXG3">
        <v>0.15813890412417969</v>
      </c>
      <c r="BXH3">
        <v>0.15825994756560363</v>
      </c>
      <c r="BXI3">
        <v>0.15839753374045853</v>
      </c>
      <c r="BXJ3">
        <v>0.15852726079846366</v>
      </c>
      <c r="BXK3">
        <v>0.15863399139389103</v>
      </c>
      <c r="BXL3">
        <v>0.15872694173571475</v>
      </c>
      <c r="BXM3">
        <v>0.15883609615636865</v>
      </c>
      <c r="BXN3">
        <v>0.15899404796607031</v>
      </c>
      <c r="BXO3">
        <v>0.15920704128624999</v>
      </c>
      <c r="BXP3">
        <v>0.15944705435619144</v>
      </c>
      <c r="BXQ3">
        <v>0.15967832869600324</v>
      </c>
      <c r="BXR3">
        <v>0.15988500334210107</v>
      </c>
      <c r="BXS3">
        <v>0.16007046514582463</v>
      </c>
      <c r="BXT3">
        <v>0.16025141192172088</v>
      </c>
      <c r="BXU3">
        <v>0.16044832371984841</v>
      </c>
      <c r="BXV3">
        <v>0.1606671828828472</v>
      </c>
      <c r="BXW3">
        <v>0.16089515088655446</v>
      </c>
      <c r="BXX3">
        <v>0.16111945445138087</v>
      </c>
      <c r="BXY3">
        <v>0.16134062164305343</v>
      </c>
      <c r="BXZ3">
        <v>0.16156550050719629</v>
      </c>
      <c r="BYA3">
        <v>0.16179535851400972</v>
      </c>
      <c r="BYB3">
        <v>0.16202420783680421</v>
      </c>
      <c r="BYC3">
        <v>0.16225160093542362</v>
      </c>
      <c r="BYD3">
        <v>0.16248854719451891</v>
      </c>
      <c r="BYE3">
        <v>0.16274517533351948</v>
      </c>
      <c r="BYF3">
        <v>0.16303464056008601</v>
      </c>
      <c r="BYG3">
        <v>0.16338985772977946</v>
      </c>
      <c r="BYH3">
        <v>0.16383097790875475</v>
      </c>
      <c r="BYI3">
        <v>0.16429388492137875</v>
      </c>
      <c r="BYJ3">
        <v>0.16464326514703534</v>
      </c>
      <c r="BYK3">
        <v>0.16480462554452471</v>
      </c>
      <c r="BYL3">
        <v>0.16485841185751704</v>
      </c>
      <c r="BYM3">
        <v>0.16496055398943954</v>
      </c>
      <c r="BYN3">
        <v>0.16518394859006738</v>
      </c>
      <c r="BYO3">
        <v>0.16548885241827332</v>
      </c>
      <c r="BYP3">
        <v>0.16581681533818537</v>
      </c>
      <c r="BYQ3">
        <v>0.16614550117487728</v>
      </c>
      <c r="BYR3">
        <v>0.16646931179809632</v>
      </c>
      <c r="BYS3">
        <v>0.16678413538066739</v>
      </c>
      <c r="BYT3">
        <v>0.16708621318167746</v>
      </c>
      <c r="BYU3">
        <v>0.16737033035729434</v>
      </c>
      <c r="BYV3">
        <v>0.16764514595639565</v>
      </c>
      <c r="BYW3">
        <v>0.16793061362091932</v>
      </c>
      <c r="BYX3">
        <v>0.16822318441038986</v>
      </c>
      <c r="BYY3">
        <v>0.16849876969201971</v>
      </c>
      <c r="BYZ3">
        <v>0.16875481401257528</v>
      </c>
      <c r="BZA3">
        <v>0.16901820235822912</v>
      </c>
      <c r="BZB3">
        <v>0.16930911106079813</v>
      </c>
      <c r="BZC3">
        <v>0.16961629417625207</v>
      </c>
      <c r="BZD3">
        <v>0.16990797267626062</v>
      </c>
      <c r="BZE3">
        <v>0.17016744407593287</v>
      </c>
      <c r="BZF3">
        <v>0.17040619842534602</v>
      </c>
      <c r="BZG3">
        <v>0.17063978269793206</v>
      </c>
      <c r="BZH3">
        <v>0.17087127970400304</v>
      </c>
      <c r="BZI3">
        <v>0.17109364258695658</v>
      </c>
      <c r="BZJ3">
        <v>0.1712869934632674</v>
      </c>
      <c r="BZK3">
        <v>0.17144043252182348</v>
      </c>
      <c r="BZL3">
        <v>0.17158140605490457</v>
      </c>
      <c r="BZM3">
        <v>0.17175152221338139</v>
      </c>
      <c r="BZN3">
        <v>0.17197618166000647</v>
      </c>
      <c r="BZO3">
        <v>0.17227661627011084</v>
      </c>
      <c r="BZP3">
        <v>0.17263331762554771</v>
      </c>
      <c r="BZQ3">
        <v>0.17293734244721506</v>
      </c>
      <c r="BZR3">
        <v>0.1730864466918893</v>
      </c>
      <c r="BZS3">
        <v>0.1731197763808611</v>
      </c>
      <c r="BZT3">
        <v>0.17316495352908387</v>
      </c>
      <c r="BZU3">
        <v>0.1732849711644063</v>
      </c>
      <c r="BZV3">
        <v>0.17344982166755529</v>
      </c>
      <c r="BZW3">
        <v>0.17361731817189535</v>
      </c>
      <c r="BZX3">
        <v>0.17378380540910296</v>
      </c>
      <c r="BZY3">
        <v>0.17396235891028664</v>
      </c>
      <c r="BZZ3">
        <v>0.17415031476732939</v>
      </c>
      <c r="CAA3">
        <v>0.17433459305873777</v>
      </c>
      <c r="CAB3">
        <v>0.17451178293710126</v>
      </c>
      <c r="CAC3">
        <v>0.17468367856154246</v>
      </c>
      <c r="CAD3">
        <v>0.17484942909579573</v>
      </c>
      <c r="CAE3">
        <v>0.17501195996006602</v>
      </c>
      <c r="CAF3">
        <v>0.17517432499727656</v>
      </c>
      <c r="CAG3">
        <v>0.17534218912962746</v>
      </c>
      <c r="CAH3">
        <v>0.17552982722411201</v>
      </c>
      <c r="CAI3">
        <v>0.17574190081383256</v>
      </c>
      <c r="CAJ3">
        <v>0.17596409382910869</v>
      </c>
      <c r="CAK3">
        <v>0.17618288041765418</v>
      </c>
      <c r="CAL3">
        <v>0.17638840230595995</v>
      </c>
      <c r="CAM3">
        <v>0.17657514562786061</v>
      </c>
      <c r="CAN3">
        <v>0.17675653249786036</v>
      </c>
      <c r="CAO3">
        <v>0.17694130145315212</v>
      </c>
      <c r="CAP3">
        <v>0.17710388244371106</v>
      </c>
      <c r="CAQ3">
        <v>0.17723244544827507</v>
      </c>
      <c r="CAR3">
        <v>0.1773700789762877</v>
      </c>
      <c r="CAS3">
        <v>0.1775705752808622</v>
      </c>
      <c r="CAT3">
        <v>0.1778529107952295</v>
      </c>
      <c r="CAU3">
        <v>0.17820450657357148</v>
      </c>
      <c r="CAV3">
        <v>0.17860237082657099</v>
      </c>
      <c r="CAW3">
        <v>0.17903897984522738</v>
      </c>
      <c r="CAX3">
        <v>0.17948103145387087</v>
      </c>
      <c r="CAY3">
        <v>0.17978965515033254</v>
      </c>
      <c r="CAZ3">
        <v>0.17981808412834507</v>
      </c>
      <c r="CBA3">
        <v>0.17962776253807303</v>
      </c>
      <c r="CBB3">
        <v>0.17945283244589894</v>
      </c>
      <c r="CBC3">
        <v>0.17943543028870626</v>
      </c>
      <c r="CBD3">
        <v>0.1795338722743664</v>
      </c>
      <c r="CBE3">
        <v>0.17966572600734779</v>
      </c>
      <c r="CBF3">
        <v>0.17980841524889146</v>
      </c>
      <c r="CBG3">
        <v>0.17996840979982959</v>
      </c>
      <c r="CBH3">
        <v>0.18013942280770057</v>
      </c>
      <c r="CBI3">
        <v>0.18031110879702211</v>
      </c>
      <c r="CBJ3">
        <v>0.18048741678745467</v>
      </c>
      <c r="CBK3">
        <v>0.18066877232981832</v>
      </c>
      <c r="CBL3">
        <v>0.18083693575436308</v>
      </c>
      <c r="CBM3">
        <v>0.18097987490900605</v>
      </c>
      <c r="CBN3">
        <v>0.18109873536657564</v>
      </c>
      <c r="CBO3">
        <v>0.18118917947608681</v>
      </c>
      <c r="CBP3">
        <v>0.18125905261734007</v>
      </c>
      <c r="CBQ3">
        <v>0.18135054368852502</v>
      </c>
      <c r="CBR3">
        <v>0.18149862992501967</v>
      </c>
      <c r="CBS3">
        <v>0.18168908236912595</v>
      </c>
      <c r="CBT3">
        <v>0.18188210550788619</v>
      </c>
      <c r="CBU3">
        <v>0.18205833713464878</v>
      </c>
      <c r="CBV3">
        <v>0.18223331833140338</v>
      </c>
      <c r="CBW3">
        <v>0.18241499915444295</v>
      </c>
      <c r="CBX3">
        <v>0.18255992114303829</v>
      </c>
      <c r="CBY3">
        <v>0.1826220602242527</v>
      </c>
      <c r="CBZ3">
        <v>0.18262756796829047</v>
      </c>
      <c r="CCA3">
        <v>0.18264068603075276</v>
      </c>
      <c r="CCB3">
        <v>0.18268962575082817</v>
      </c>
      <c r="CCC3">
        <v>0.18277723761353148</v>
      </c>
      <c r="CCD3">
        <v>0.18294748618123657</v>
      </c>
      <c r="CCE3">
        <v>0.18332426141490746</v>
      </c>
      <c r="CCF3">
        <v>0.18400511887300355</v>
      </c>
      <c r="CCG3">
        <v>0.18481399770909504</v>
      </c>
      <c r="CCH3">
        <v>0.18528079358227631</v>
      </c>
      <c r="CCI3">
        <v>0.18510108022655056</v>
      </c>
      <c r="CCJ3">
        <v>0.18455501251059261</v>
      </c>
      <c r="CCK3">
        <v>0.18420601945371029</v>
      </c>
      <c r="CCL3">
        <v>0.18424239021856248</v>
      </c>
      <c r="CCM3">
        <v>0.18436883666536741</v>
      </c>
      <c r="CCN3">
        <v>0.18429152848457872</v>
      </c>
      <c r="CCO3">
        <v>0.18406203988633427</v>
      </c>
      <c r="CCP3">
        <v>0.18390595585189606</v>
      </c>
      <c r="CCQ3">
        <v>0.18390895210251951</v>
      </c>
      <c r="CCR3">
        <v>0.1840043874903787</v>
      </c>
      <c r="CCS3">
        <v>0.18413203860707872</v>
      </c>
      <c r="CCT3">
        <v>0.18426229652019396</v>
      </c>
      <c r="CCU3">
        <v>0.18434160113756903</v>
      </c>
      <c r="CCV3">
        <v>0.1843219848796088</v>
      </c>
      <c r="CCW3">
        <v>0.1842391300203941</v>
      </c>
      <c r="CCX3">
        <v>0.18419893084204822</v>
      </c>
      <c r="CCY3">
        <v>0.18425927077144516</v>
      </c>
      <c r="CCZ3">
        <v>0.18437012183014573</v>
      </c>
      <c r="CDA3">
        <v>0.18446473676041605</v>
      </c>
      <c r="CDB3">
        <v>0.1845347389430109</v>
      </c>
      <c r="CDC3">
        <v>0.1845644435429967</v>
      </c>
      <c r="CDD3">
        <v>0.18448122102830203</v>
      </c>
      <c r="CDE3">
        <v>0.18424261650530604</v>
      </c>
      <c r="CDF3">
        <v>0.18395883533472293</v>
      </c>
      <c r="CDG3">
        <v>0.18384983499821239</v>
      </c>
      <c r="CDH3">
        <v>0.18397434284549072</v>
      </c>
      <c r="CDI3">
        <v>0.18410888229831007</v>
      </c>
      <c r="CDJ3">
        <v>0.18407163572378046</v>
      </c>
      <c r="CDK3">
        <v>0.18402532270866154</v>
      </c>
      <c r="CDL3">
        <v>0.1842606523196027</v>
      </c>
      <c r="CDM3">
        <v>0.18479133475074966</v>
      </c>
      <c r="CDN3">
        <v>0.1854607623946439</v>
      </c>
      <c r="CDO3">
        <v>0.18614400575869125</v>
      </c>
      <c r="CDP3">
        <v>0.18659768226030859</v>
      </c>
      <c r="CDQ3">
        <v>0.18646877874910439</v>
      </c>
      <c r="CDR3">
        <v>0.18572457015026858</v>
      </c>
      <c r="CDS3">
        <v>0.18492348854035406</v>
      </c>
      <c r="CDT3">
        <v>0.18463940698958325</v>
      </c>
      <c r="CDU3">
        <v>0.18475105083811527</v>
      </c>
      <c r="CDV3">
        <v>0.18479680528801909</v>
      </c>
      <c r="CDW3">
        <v>0.18464786642183356</v>
      </c>
      <c r="CDX3">
        <v>0.18456822767872569</v>
      </c>
      <c r="CDY3">
        <v>0.18470111773355022</v>
      </c>
      <c r="CDZ3">
        <v>0.18478983160664164</v>
      </c>
      <c r="CEA3">
        <v>0.18459345253961165</v>
      </c>
      <c r="CEB3">
        <v>0.18428060307334557</v>
      </c>
      <c r="CEC3">
        <v>0.18430652152910179</v>
      </c>
      <c r="CED3">
        <v>0.18487778094281426</v>
      </c>
      <c r="CEE3">
        <v>0.1857191124178455</v>
      </c>
      <c r="CEF3">
        <v>0.18645310997216641</v>
      </c>
      <c r="CEG3">
        <v>0.18688677609555174</v>
      </c>
      <c r="CEH3">
        <v>0.18692995133312326</v>
      </c>
      <c r="CEI3">
        <v>0.18643866135677209</v>
      </c>
      <c r="CEJ3">
        <v>0.18523065623981577</v>
      </c>
      <c r="CEK3">
        <v>0.18333224488274608</v>
      </c>
      <c r="CEL3">
        <v>0.18133606997115001</v>
      </c>
      <c r="CEM3">
        <v>0.18020131298256717</v>
      </c>
      <c r="CEN3">
        <v>0.18032958746530275</v>
      </c>
      <c r="CEO3">
        <v>0.18147830991429698</v>
      </c>
      <c r="CEP3">
        <v>0.18323777719890111</v>
      </c>
      <c r="CEQ3">
        <v>0.18500407002514732</v>
      </c>
      <c r="CER3">
        <v>0.18615871663796424</v>
      </c>
      <c r="CES3">
        <v>0.18641541327311908</v>
      </c>
      <c r="CET3">
        <v>0.18598843315115718</v>
      </c>
      <c r="CEU3">
        <v>0.1856501110518122</v>
      </c>
      <c r="CEV3">
        <v>0.18601239806114078</v>
      </c>
      <c r="CEW3">
        <v>0.18680881331404098</v>
      </c>
      <c r="CEX3">
        <v>0.18755218430381987</v>
      </c>
      <c r="CEY3">
        <v>0.18791933277032141</v>
      </c>
      <c r="CEZ3">
        <v>0.18761404965957659</v>
      </c>
      <c r="CFA3">
        <v>0.18660139624532446</v>
      </c>
      <c r="CFB3">
        <v>0.18549935263896114</v>
      </c>
      <c r="CFC3">
        <v>0.18535503161578232</v>
      </c>
      <c r="CFD3">
        <v>0.18620825002980518</v>
      </c>
      <c r="CFE3">
        <v>0.18688715979961479</v>
      </c>
      <c r="CFF3">
        <v>0.18666218915169411</v>
      </c>
      <c r="CFG3">
        <v>0.18568536190567544</v>
      </c>
      <c r="CFH3">
        <v>0.18442485773155129</v>
      </c>
      <c r="CFI3">
        <v>0.18328251439898988</v>
      </c>
      <c r="CFJ3">
        <v>0.18295025922438107</v>
      </c>
      <c r="CFK3">
        <v>0.18378360097964766</v>
      </c>
      <c r="CFL3">
        <v>0.18480485399458033</v>
      </c>
      <c r="CFM3">
        <v>0.18509684997331879</v>
      </c>
      <c r="CFN3">
        <v>0.18504875981107444</v>
      </c>
      <c r="CFO3">
        <v>0.18571258627396711</v>
      </c>
      <c r="CFP3">
        <v>0.18708278807496886</v>
      </c>
      <c r="CFQ3">
        <v>0.18819151991425018</v>
      </c>
      <c r="CFR3">
        <v>0.18825014120166941</v>
      </c>
      <c r="CFS3">
        <v>0.18664025359893055</v>
      </c>
      <c r="CFT3">
        <v>0.18277401034375887</v>
      </c>
      <c r="CFU3">
        <v>0.17786392465286111</v>
      </c>
      <c r="CFV3">
        <v>0.17740687076803718</v>
      </c>
      <c r="CFW3">
        <v>0.18245769169683129</v>
      </c>
      <c r="CFX3">
        <v>0.18780798102104287</v>
      </c>
      <c r="CFY3">
        <v>0.19151293448138074</v>
      </c>
      <c r="CFZ3">
        <v>0.19356781991243854</v>
      </c>
      <c r="CGA3">
        <v>0.19394140846531757</v>
      </c>
      <c r="CGB3">
        <v>0.19269670167591368</v>
      </c>
      <c r="CGC3">
        <v>0.19042660377606399</v>
      </c>
      <c r="CGD3">
        <v>0.18809306663142411</v>
      </c>
      <c r="CGE3">
        <v>0.18673291798535163</v>
      </c>
      <c r="CGF3">
        <v>0.18736945373303601</v>
      </c>
      <c r="CGG3">
        <v>0.1896745562563967</v>
      </c>
      <c r="CGH3">
        <v>0.19157993565285145</v>
      </c>
      <c r="CGI3">
        <v>0.19202808861072759</v>
      </c>
      <c r="CGJ3">
        <v>0.191828596468579</v>
      </c>
      <c r="CGK3">
        <v>0.1920441934281856</v>
      </c>
      <c r="CGL3">
        <v>0.19267967450137777</v>
      </c>
      <c r="CGM3">
        <v>0.19315564151707876</v>
      </c>
      <c r="CGN3">
        <v>0.19329551459793107</v>
      </c>
      <c r="CGO3">
        <v>0.19315590482280445</v>
      </c>
      <c r="CGP3">
        <v>0.19250483983036887</v>
      </c>
      <c r="CGQ3">
        <v>0.19124297585784564</v>
      </c>
      <c r="CGR3">
        <v>0.19032300140144401</v>
      </c>
      <c r="CGS3">
        <v>0.19086060770191263</v>
      </c>
      <c r="CGT3">
        <v>0.19197756347578424</v>
      </c>
      <c r="CGU3">
        <v>0.19272567162747362</v>
      </c>
      <c r="CGV3">
        <v>0.1936987051172048</v>
      </c>
      <c r="CGW3">
        <v>0.19543209259698843</v>
      </c>
      <c r="CGX3">
        <v>0.19720465271703616</v>
      </c>
      <c r="CGY3">
        <v>0.19818096198315155</v>
      </c>
      <c r="CGZ3">
        <v>0.19803158551503069</v>
      </c>
      <c r="CHA3">
        <v>0.19691864743822884</v>
      </c>
      <c r="CHB3">
        <v>0.19572141526578227</v>
      </c>
      <c r="CHC3">
        <v>0.19521371716101232</v>
      </c>
      <c r="CHD3">
        <v>0.1947505741655037</v>
      </c>
      <c r="CHE3">
        <v>0.1936776097324755</v>
      </c>
      <c r="CHF3">
        <v>0.19320291984647878</v>
      </c>
      <c r="CHG3">
        <v>0.19466286383924364</v>
      </c>
      <c r="CHH3">
        <v>0.19689634168872097</v>
      </c>
      <c r="CHI3">
        <v>0.19880120789869762</v>
      </c>
      <c r="CHJ3">
        <v>0.20065682951950725</v>
      </c>
      <c r="CHK3">
        <v>0.20274757759119971</v>
      </c>
      <c r="CHL3">
        <v>0.20474573122052481</v>
      </c>
      <c r="CHM3">
        <v>0.20623294474243539</v>
      </c>
      <c r="CHN3">
        <v>0.20694770660979908</v>
      </c>
      <c r="CHO3">
        <v>0.2069060476172446</v>
      </c>
      <c r="CHP3">
        <v>0.20652158150396197</v>
      </c>
      <c r="CHQ3">
        <v>0.20637313749505179</v>
      </c>
      <c r="CHR3">
        <v>0.20683596874091403</v>
      </c>
      <c r="CHS3">
        <v>0.20792153680834155</v>
      </c>
      <c r="CHT3">
        <v>0.20935689492765519</v>
      </c>
      <c r="CHU3">
        <v>0.21069558245121681</v>
      </c>
      <c r="CHV3">
        <v>0.21157984576481187</v>
      </c>
      <c r="CHW3">
        <v>0.21209485587409133</v>
      </c>
      <c r="CHX3">
        <v>0.21250594492604372</v>
      </c>
      <c r="CHY3">
        <v>0.21282528281400268</v>
      </c>
      <c r="CHZ3">
        <v>0.21286974798095148</v>
      </c>
      <c r="CIA3">
        <v>0.21265010013404825</v>
      </c>
      <c r="CIB3">
        <v>0.21266330755730942</v>
      </c>
      <c r="CIC3">
        <v>0.21334166236342714</v>
      </c>
      <c r="CID3">
        <v>0.21446751333485364</v>
      </c>
      <c r="CIE3">
        <v>0.21581327789821614</v>
      </c>
      <c r="CIF3">
        <v>0.21728994431825957</v>
      </c>
      <c r="CIG3">
        <v>0.2184436890274781</v>
      </c>
      <c r="CIH3">
        <v>0.21889236699314987</v>
      </c>
      <c r="CII3">
        <v>0.21905350526779452</v>
      </c>
      <c r="CIJ3">
        <v>0.21978025437788642</v>
      </c>
      <c r="CIK3">
        <v>0.22102732358432337</v>
      </c>
      <c r="CIL3">
        <v>0.22178105777166615</v>
      </c>
      <c r="CIM3">
        <v>0.22102524044249011</v>
      </c>
      <c r="CIN3">
        <v>0.21843302229049494</v>
      </c>
      <c r="CIO3">
        <v>0.21599623516899788</v>
      </c>
      <c r="CIP3">
        <v>0.21720409229309326</v>
      </c>
      <c r="CIQ3">
        <v>0.22067687761919513</v>
      </c>
      <c r="CIR3">
        <v>0.22306308323599841</v>
      </c>
      <c r="CIS3">
        <v>0.22463970792126131</v>
      </c>
      <c r="CIT3">
        <v>0.22843239987477335</v>
      </c>
      <c r="CIU3">
        <v>0.23519267577756087</v>
      </c>
      <c r="CIV3">
        <v>0.24196549145672214</v>
      </c>
      <c r="CIW3">
        <v>0.24690266017711696</v>
      </c>
      <c r="CIX3">
        <v>0.24967643062806746</v>
      </c>
      <c r="CIY3">
        <v>0.25049813866600795</v>
      </c>
      <c r="CIZ3">
        <v>0.25060043951162664</v>
      </c>
      <c r="CJA3">
        <v>0.25239610729518108</v>
      </c>
      <c r="CJB3">
        <v>0.25683125573916571</v>
      </c>
      <c r="CJC3">
        <v>0.26228837999141225</v>
      </c>
      <c r="CJD3">
        <v>0.26729381599956364</v>
      </c>
      <c r="CJE3">
        <v>0.27177508112761611</v>
      </c>
      <c r="CJF3">
        <v>0.27641700500229111</v>
      </c>
      <c r="CJG3">
        <v>0.28199655965335013</v>
      </c>
      <c r="CJH3">
        <v>0.28899091510581271</v>
      </c>
      <c r="CJI3">
        <v>0.29746572039577152</v>
      </c>
      <c r="CJJ3">
        <v>0.30735189802147417</v>
      </c>
      <c r="CJK3">
        <v>0.31858126862810421</v>
      </c>
      <c r="CJL3">
        <v>0.33076125711084753</v>
      </c>
      <c r="CJM3">
        <v>0.3429864926246044</v>
      </c>
      <c r="CJN3">
        <v>0.35453165226599831</v>
      </c>
      <c r="CJO3">
        <v>0.36606863626959185</v>
      </c>
      <c r="CJP3">
        <v>0.38044088068338555</v>
      </c>
      <c r="CJQ3">
        <v>0.4008995728834065</v>
      </c>
      <c r="CJR3">
        <v>0.42559768607167264</v>
      </c>
      <c r="CJS3">
        <v>0.44942518694511896</v>
      </c>
      <c r="CJT3">
        <v>0.47077633034860633</v>
      </c>
      <c r="CJU3">
        <v>0.49052761236990688</v>
      </c>
      <c r="CJV3">
        <v>0.51033240113394618</v>
      </c>
      <c r="CJW3">
        <v>0.53182972051543298</v>
      </c>
      <c r="CJX3">
        <v>0.55409880943722556</v>
      </c>
      <c r="CJY3">
        <v>0.57295349247976168</v>
      </c>
      <c r="CJZ3">
        <v>0.58541202013536009</v>
      </c>
      <c r="CKA3">
        <v>0.59147199541473661</v>
      </c>
      <c r="CKB3">
        <v>0.59219553306611894</v>
      </c>
      <c r="CKC3">
        <v>0.58884935548083561</v>
      </c>
      <c r="CKD3">
        <v>0.58320673662944245</v>
      </c>
      <c r="CKE3">
        <v>0.57756870259689186</v>
      </c>
      <c r="CKF3">
        <v>0.57407517565409727</v>
      </c>
      <c r="CKG3">
        <v>0.57369591579464829</v>
      </c>
      <c r="CKH3">
        <v>0.57591807868198697</v>
      </c>
      <c r="CKI3">
        <v>0.57991894617904449</v>
      </c>
      <c r="CKJ3">
        <v>0.58535578527885557</v>
      </c>
      <c r="CKK3">
        <v>0.59226071955972204</v>
      </c>
      <c r="CKL3">
        <v>0.60049462233732964</v>
      </c>
      <c r="CKM3">
        <v>0.60931988553777927</v>
      </c>
      <c r="CKN3">
        <v>0.61845495967151121</v>
      </c>
      <c r="CKO3">
        <v>0.63029829486867961</v>
      </c>
      <c r="CKP3">
        <v>0.64813945850077703</v>
      </c>
      <c r="CKQ3">
        <v>0.66752755051405444</v>
      </c>
      <c r="CKR3">
        <v>0.68250844476050265</v>
      </c>
      <c r="CKS3">
        <v>0.69615547170243708</v>
      </c>
      <c r="CKT3">
        <v>0.71356902202902328</v>
      </c>
      <c r="CKU3">
        <v>0.7328280493795134</v>
      </c>
      <c r="CKV3">
        <v>0.74892160585536505</v>
      </c>
      <c r="CKW3">
        <v>0.76239875945678348</v>
      </c>
      <c r="CKX3">
        <v>0.77572964425332203</v>
      </c>
      <c r="CKY3">
        <v>0.78971237809758932</v>
      </c>
      <c r="CKZ3">
        <v>0.80357828639485962</v>
      </c>
      <c r="CLA3">
        <v>0.81623917457262318</v>
      </c>
      <c r="CLB3">
        <v>0.82759212961025208</v>
      </c>
      <c r="CLC3">
        <v>0.83876521194676057</v>
      </c>
      <c r="CLD3">
        <v>0.85016694127171444</v>
      </c>
      <c r="CLE3">
        <v>0.86032864301634715</v>
      </c>
      <c r="CLF3">
        <v>0.8686059719332696</v>
      </c>
      <c r="CLG3">
        <v>0.87625993447039718</v>
      </c>
      <c r="CLH3">
        <v>0.88506171281079471</v>
      </c>
      <c r="CLI3">
        <v>0.89557402194064739</v>
      </c>
      <c r="CLJ3">
        <v>0.90631094822012315</v>
      </c>
      <c r="CLK3">
        <v>0.91582585736000355</v>
      </c>
      <c r="CLL3">
        <v>0.92397134745549792</v>
      </c>
      <c r="CLM3">
        <v>0.93146981708038579</v>
      </c>
      <c r="CLN3">
        <v>0.93902326694624372</v>
      </c>
      <c r="CLO3">
        <v>0.94669161086322773</v>
      </c>
      <c r="CLP3">
        <v>0.95430870922603095</v>
      </c>
      <c r="CLQ3">
        <v>0.96190086950659337</v>
      </c>
      <c r="CLR3">
        <v>0.96942754897054495</v>
      </c>
      <c r="CLS3">
        <v>0.97659363967036716</v>
      </c>
      <c r="CLT3">
        <v>0.98292248919189895</v>
      </c>
      <c r="CLU3">
        <v>0.98831901092876862</v>
      </c>
      <c r="CLV3">
        <v>0.99407683388658885</v>
      </c>
      <c r="CLW3">
        <v>1.0018277071739405</v>
      </c>
      <c r="CLX3">
        <v>1.0099341540503317</v>
      </c>
      <c r="CLY3">
        <v>1.0164339785616754</v>
      </c>
      <c r="CLZ3">
        <v>1.0215324245590043</v>
      </c>
      <c r="CMA3">
        <v>1.0249398595598975</v>
      </c>
      <c r="CMB3">
        <v>1.0249889627038251</v>
      </c>
      <c r="CMC3">
        <v>1.0200731605166666</v>
      </c>
      <c r="CMD3">
        <v>1.0115502369013067</v>
      </c>
      <c r="CME3">
        <v>1.003158484260531</v>
      </c>
      <c r="CMF3">
        <v>0.99621786767793918</v>
      </c>
      <c r="CMG3">
        <v>0.98988904920043419</v>
      </c>
      <c r="CMH3">
        <v>0.98397440645430956</v>
      </c>
      <c r="CMI3">
        <v>0.97900207002506656</v>
      </c>
      <c r="CMJ3">
        <v>0.97480660378794293</v>
      </c>
      <c r="CMK3">
        <v>0.9709883885063072</v>
      </c>
      <c r="CML3">
        <v>0.96800216578432374</v>
      </c>
      <c r="CMM3">
        <v>0.9660747831790355</v>
      </c>
      <c r="CMN3">
        <v>0.96440456068272185</v>
      </c>
      <c r="CMO3">
        <v>0.96235377704739611</v>
      </c>
      <c r="CMP3">
        <v>0.96004555270009684</v>
      </c>
      <c r="CMQ3">
        <v>0.95769079591044515</v>
      </c>
      <c r="CMR3">
        <v>0.95514209996394606</v>
      </c>
      <c r="CMS3">
        <v>0.95238449506404266</v>
      </c>
      <c r="CMT3">
        <v>0.94983243668966777</v>
      </c>
      <c r="CMU3">
        <v>0.94801012586573363</v>
      </c>
      <c r="CMV3">
        <v>0.94692723077525942</v>
      </c>
      <c r="CMW3">
        <v>0.94596339356654258</v>
      </c>
      <c r="CMX3">
        <v>0.94467825727555133</v>
      </c>
      <c r="CMY3">
        <v>0.94354593235695783</v>
      </c>
      <c r="CMZ3">
        <v>0.94342441822227174</v>
      </c>
      <c r="CNA3">
        <v>0.94398184967647869</v>
      </c>
      <c r="CNB3">
        <v>0.94422968509814087</v>
      </c>
      <c r="CNC3">
        <v>0.94382388766745562</v>
      </c>
      <c r="CND3">
        <v>0.94288355531371393</v>
      </c>
      <c r="CNE3">
        <v>0.94179907888228309</v>
      </c>
      <c r="CNF3">
        <v>0.9410706285687821</v>
      </c>
      <c r="CNG3">
        <v>0.9409067232714573</v>
      </c>
      <c r="CNH3">
        <v>0.94122732848784452</v>
      </c>
      <c r="CNI3">
        <v>0.94196884820001348</v>
      </c>
      <c r="CNJ3">
        <v>0.94301565272787446</v>
      </c>
      <c r="CNK3">
        <v>0.94397800180130831</v>
      </c>
      <c r="CNL3">
        <v>0.94427062122277095</v>
      </c>
      <c r="CNM3">
        <v>0.94358499167212395</v>
      </c>
      <c r="CNN3">
        <v>0.94285072684635063</v>
      </c>
      <c r="CNO3">
        <v>0.9437405318595995</v>
      </c>
      <c r="CNP3">
        <v>0.94613977862190846</v>
      </c>
      <c r="CNQ3">
        <v>0.94864070589325311</v>
      </c>
      <c r="CNR3">
        <v>0.95035714719340225</v>
      </c>
      <c r="CNS3">
        <v>0.95122567859060836</v>
      </c>
      <c r="CNT3">
        <v>0.95169508244670165</v>
      </c>
      <c r="CNU3">
        <v>0.95223838520347592</v>
      </c>
      <c r="CNV3">
        <v>0.95305716122886863</v>
      </c>
      <c r="CNW3">
        <v>0.95418729973347849</v>
      </c>
      <c r="CNX3">
        <v>0.95556810036914308</v>
      </c>
      <c r="CNY3">
        <v>0.95699517423824365</v>
      </c>
      <c r="CNZ3">
        <v>0.95841237392426115</v>
      </c>
      <c r="COA3">
        <v>0.96012054880749342</v>
      </c>
      <c r="COB3">
        <v>0.96226887867017918</v>
      </c>
      <c r="COC3">
        <v>0.96435039153617397</v>
      </c>
      <c r="COD3">
        <v>0.96570576105388017</v>
      </c>
      <c r="COE3">
        <v>0.96630543433632898</v>
      </c>
      <c r="COF3">
        <v>0.96663943940351216</v>
      </c>
      <c r="COG3">
        <v>0.967281175724652</v>
      </c>
      <c r="COH3">
        <v>0.96849312980524571</v>
      </c>
      <c r="COI3">
        <v>0.96993311758302059</v>
      </c>
      <c r="COJ3">
        <v>0.97102930458856229</v>
      </c>
      <c r="COK3">
        <v>0.97172092221747641</v>
      </c>
      <c r="COL3">
        <v>0.97239370137810033</v>
      </c>
      <c r="COM3">
        <v>0.97327673888660327</v>
      </c>
      <c r="CON3">
        <v>0.97436476535613414</v>
      </c>
      <c r="COO3">
        <v>0.97575671110418072</v>
      </c>
      <c r="COP3">
        <v>0.97762625010207194</v>
      </c>
      <c r="COQ3">
        <v>0.97977607283565549</v>
      </c>
      <c r="COR3">
        <v>0.98159313397812709</v>
      </c>
      <c r="COS3">
        <v>0.98266271056538135</v>
      </c>
      <c r="COT3">
        <v>0.98325646176155734</v>
      </c>
      <c r="COU3">
        <v>0.98398517886253178</v>
      </c>
      <c r="COV3">
        <v>0.98519160979535858</v>
      </c>
      <c r="COW3">
        <v>0.98685004861785508</v>
      </c>
      <c r="COX3">
        <v>0.9886978481154044</v>
      </c>
      <c r="COY3">
        <v>0.99029775830292022</v>
      </c>
      <c r="COZ3">
        <v>0.99130163715885811</v>
      </c>
      <c r="CPA3">
        <v>0.99184057288552818</v>
      </c>
      <c r="CPB3">
        <v>0.99246472101473537</v>
      </c>
      <c r="CPC3">
        <v>0.99360305951865069</v>
      </c>
      <c r="CPD3">
        <v>0.99530018455364822</v>
      </c>
      <c r="CPE3">
        <v>0.99739785944388859</v>
      </c>
      <c r="CPF3">
        <v>0.99956698238886843</v>
      </c>
      <c r="CPG3">
        <v>1.0013955815550946</v>
      </c>
      <c r="CPH3">
        <v>1.0028419192951274</v>
      </c>
      <c r="CPI3">
        <v>1.0042463190023019</v>
      </c>
      <c r="CPJ3">
        <v>1.0057627260886659</v>
      </c>
      <c r="CPK3">
        <v>1.0071953189703473</v>
      </c>
      <c r="CPL3">
        <v>1.0083346202695884</v>
      </c>
      <c r="CPM3">
        <v>1.0092082935392561</v>
      </c>
      <c r="CPN3">
        <v>1.0100334024325848</v>
      </c>
      <c r="CPO3">
        <v>1.0110579986449604</v>
      </c>
      <c r="CPP3">
        <v>1.0124156774840614</v>
      </c>
      <c r="CPQ3">
        <v>1.013973406563565</v>
      </c>
      <c r="CPR3">
        <v>1.0153365470638431</v>
      </c>
      <c r="CPS3">
        <v>1.0162725896073297</v>
      </c>
      <c r="CPT3">
        <v>1.0171529425276684</v>
      </c>
      <c r="CPU3">
        <v>1.0185984077718806</v>
      </c>
      <c r="CPV3">
        <v>1.0205519129629446</v>
      </c>
      <c r="CPW3">
        <v>1.0222302724440162</v>
      </c>
      <c r="CPX3">
        <v>1.0231779637056861</v>
      </c>
      <c r="CPY3">
        <v>1.0237085513820934</v>
      </c>
      <c r="CPZ3">
        <v>1.0243863371525064</v>
      </c>
      <c r="CQA3">
        <v>1.025607908048854</v>
      </c>
      <c r="CQB3">
        <v>1.0275464388314861</v>
      </c>
      <c r="CQC3">
        <v>1.0300555226025545</v>
      </c>
      <c r="CQD3">
        <v>1.0325524054049899</v>
      </c>
      <c r="CQE3">
        <v>1.0342696775862179</v>
      </c>
      <c r="CQF3">
        <v>1.0348486589783545</v>
      </c>
      <c r="CQG3">
        <v>1.0347099033861378</v>
      </c>
      <c r="CQH3">
        <v>1.0347164173114989</v>
      </c>
      <c r="CQI3">
        <v>1.035420453743338</v>
      </c>
      <c r="CQJ3">
        <v>1.0366056896772133</v>
      </c>
      <c r="CQK3">
        <v>1.0375878009587247</v>
      </c>
      <c r="CQL3">
        <v>1.0380152097026794</v>
      </c>
      <c r="CQM3">
        <v>1.0382235891583831</v>
      </c>
      <c r="CQN3">
        <v>1.0386908330399549</v>
      </c>
      <c r="CQO3">
        <v>1.0394583933571546</v>
      </c>
      <c r="CQP3">
        <v>1.0403572813794932</v>
      </c>
      <c r="CQQ3">
        <v>1.0413890613839265</v>
      </c>
      <c r="CQR3">
        <v>1.0425638042153986</v>
      </c>
      <c r="CQS3">
        <v>1.0436902994300405</v>
      </c>
      <c r="CQT3">
        <v>1.0445298172793518</v>
      </c>
      <c r="CQU3">
        <v>1.0450573274286632</v>
      </c>
      <c r="CQV3">
        <v>1.0455467586344684</v>
      </c>
      <c r="CQW3">
        <v>1.0464138731142585</v>
      </c>
      <c r="CQX3">
        <v>1.0479645977999223</v>
      </c>
      <c r="CQY3">
        <v>1.0502339917254722</v>
      </c>
      <c r="CQZ3">
        <v>1.0528463497297607</v>
      </c>
      <c r="CRA3">
        <v>1.0549906952724288</v>
      </c>
      <c r="CRB3">
        <v>1.0559979191062627</v>
      </c>
      <c r="CRC3">
        <v>1.0560801677531184</v>
      </c>
      <c r="CRD3">
        <v>1.0560459597878589</v>
      </c>
      <c r="CRE3">
        <v>1.0562878885867539</v>
      </c>
      <c r="CRF3">
        <v>1.0564813394512338</v>
      </c>
      <c r="CRG3">
        <v>1.0561968338789514</v>
      </c>
      <c r="CRH3">
        <v>1.0554772755282489</v>
      </c>
      <c r="CRI3">
        <v>1.0548212656545686</v>
      </c>
      <c r="CRJ3">
        <v>1.0546863746388291</v>
      </c>
      <c r="CRK3">
        <v>1.0550526164625307</v>
      </c>
      <c r="CRL3">
        <v>1.0555197823539302</v>
      </c>
      <c r="CRM3">
        <v>1.0557677710172853</v>
      </c>
      <c r="CRN3">
        <v>1.0559411463345683</v>
      </c>
      <c r="CRO3">
        <v>1.0565579596413359</v>
      </c>
      <c r="CRP3">
        <v>1.0578531947729271</v>
      </c>
      <c r="CRQ3">
        <v>1.0593354048821444</v>
      </c>
      <c r="CRR3">
        <v>1.0603347108222692</v>
      </c>
      <c r="CRS3">
        <v>1.0606945876431078</v>
      </c>
      <c r="CRT3">
        <v>1.0605661504349426</v>
      </c>
      <c r="CRU3">
        <v>1.06006359343724</v>
      </c>
      <c r="CRV3">
        <v>1.0595362792951355</v>
      </c>
      <c r="CRW3">
        <v>1.0596642780108387</v>
      </c>
      <c r="CRX3">
        <v>1.0608477597306529</v>
      </c>
      <c r="CRY3">
        <v>1.0625950397184867</v>
      </c>
      <c r="CRZ3">
        <v>1.0637443806903799</v>
      </c>
      <c r="CSA3">
        <v>1.0634866559408289</v>
      </c>
      <c r="CSB3">
        <v>1.0621963274815307</v>
      </c>
      <c r="CSC3">
        <v>1.0610877949980499</v>
      </c>
      <c r="CSD3">
        <v>1.061038011185393</v>
      </c>
      <c r="CSE3">
        <v>1.0618528361948329</v>
      </c>
      <c r="CSF3">
        <v>1.0625010713078318</v>
      </c>
      <c r="CSG3">
        <v>1.0619956798705337</v>
      </c>
      <c r="CSH3">
        <v>1.0602843830581989</v>
      </c>
      <c r="CSI3">
        <v>1.0581915595756308</v>
      </c>
      <c r="CSJ3">
        <v>1.0565223537725912</v>
      </c>
      <c r="CSK3">
        <v>1.0555875717215293</v>
      </c>
      <c r="CSL3">
        <v>1.0554052293391516</v>
      </c>
      <c r="CSM3">
        <v>1.055772546899409</v>
      </c>
      <c r="CSN3">
        <v>1.0562333534061787</v>
      </c>
      <c r="CSO3">
        <v>1.0563668654027687</v>
      </c>
      <c r="CSP3">
        <v>1.056031651448069</v>
      </c>
      <c r="CSQ3">
        <v>1.0553099468325986</v>
      </c>
      <c r="CSR3">
        <v>1.0545278316491706</v>
      </c>
      <c r="CSS3">
        <v>1.0543028019038299</v>
      </c>
      <c r="CST3">
        <v>1.0551288895585871</v>
      </c>
      <c r="CSU3">
        <v>1.0567080332917764</v>
      </c>
      <c r="CSV3">
        <v>1.0579325922165566</v>
      </c>
      <c r="CSW3">
        <v>1.0577127658242154</v>
      </c>
      <c r="CSX3">
        <v>1.055804339811796</v>
      </c>
      <c r="CSY3">
        <v>1.0529797382677439</v>
      </c>
      <c r="CSZ3">
        <v>1.0505023427190174</v>
      </c>
      <c r="CTA3">
        <v>1.0491250221840418</v>
      </c>
      <c r="CTB3">
        <v>1.0484169229122666</v>
      </c>
      <c r="CTC3">
        <v>1.0473965000654126</v>
      </c>
      <c r="CTD3">
        <v>1.0457852261446299</v>
      </c>
      <c r="CTE3">
        <v>1.0442442648556944</v>
      </c>
      <c r="CTF3">
        <v>1.0436073815338356</v>
      </c>
      <c r="CTG3">
        <v>1.0441955297436516</v>
      </c>
      <c r="CTH3">
        <v>1.0454474283118562</v>
      </c>
      <c r="CTI3">
        <v>1.0460433505559805</v>
      </c>
      <c r="CTJ3">
        <v>1.0450114100570032</v>
      </c>
      <c r="CTK3">
        <v>1.0428665359717804</v>
      </c>
      <c r="CTL3">
        <v>1.0411211157395506</v>
      </c>
      <c r="CTM3">
        <v>1.0406212880918668</v>
      </c>
      <c r="CTN3">
        <v>1.0409011213657098</v>
      </c>
      <c r="CTO3">
        <v>1.0411984559485092</v>
      </c>
      <c r="CTP3">
        <v>1.0413642184460723</v>
      </c>
      <c r="CTQ3">
        <v>1.0413938714400048</v>
      </c>
      <c r="CTR3">
        <v>1.0407249070803115</v>
      </c>
      <c r="CTS3">
        <v>1.0388128134295498</v>
      </c>
      <c r="CTT3">
        <v>1.0361081107080359</v>
      </c>
      <c r="CTU3">
        <v>1.0336831879343147</v>
      </c>
      <c r="CTV3">
        <v>1.0321228378166438</v>
      </c>
      <c r="CTW3">
        <v>1.0314242057418515</v>
      </c>
      <c r="CTX3">
        <v>1.0315486930135751</v>
      </c>
      <c r="CTY3">
        <v>1.0323427870432891</v>
      </c>
      <c r="CTZ3">
        <v>1.033118334857595</v>
      </c>
      <c r="CUA3">
        <v>1.0329308447586216</v>
      </c>
      <c r="CUB3">
        <v>1.0314591645376145</v>
      </c>
      <c r="CUC3">
        <v>1.0293425415308883</v>
      </c>
      <c r="CUD3">
        <v>1.0274607857222433</v>
      </c>
      <c r="CUE3">
        <v>1.0261508031678268</v>
      </c>
      <c r="CUF3">
        <v>1.0253184905238137</v>
      </c>
      <c r="CUG3">
        <v>1.0248493108024508</v>
      </c>
      <c r="CUH3">
        <v>1.0246465497692483</v>
      </c>
      <c r="CUI3">
        <v>1.0247227455913717</v>
      </c>
      <c r="CUJ3">
        <v>1.0253598026228397</v>
      </c>
      <c r="CUK3">
        <v>1.026761778623315</v>
      </c>
      <c r="CUL3">
        <v>1.028567989463097</v>
      </c>
      <c r="CUM3">
        <v>1.0299735789810354</v>
      </c>
      <c r="CUN3">
        <v>1.0302237237714384</v>
      </c>
      <c r="CUO3">
        <v>1.0289666578341445</v>
      </c>
      <c r="CUP3">
        <v>1.0264253239202503</v>
      </c>
      <c r="CUQ3">
        <v>1.0234198519420985</v>
      </c>
      <c r="CUR3">
        <v>1.0210805023732139</v>
      </c>
      <c r="CUS3">
        <v>1.0202075059967857</v>
      </c>
      <c r="CUT3">
        <v>1.020693994612661</v>
      </c>
      <c r="CUU3">
        <v>1.0216660554375725</v>
      </c>
      <c r="CUV3">
        <v>1.0222681414456638</v>
      </c>
      <c r="CUW3">
        <v>1.0220914998521291</v>
      </c>
      <c r="CUX3">
        <v>1.0209367337015556</v>
      </c>
      <c r="CUY3">
        <v>1.0187642347560288</v>
      </c>
      <c r="CUZ3">
        <v>1.0160413101609522</v>
      </c>
      <c r="CVA3">
        <v>1.0136142763869322</v>
      </c>
      <c r="CVB3">
        <v>1.0119756386686123</v>
      </c>
      <c r="CVC3">
        <v>1.0109448678422654</v>
      </c>
      <c r="CVD3">
        <v>1.010122862000564</v>
      </c>
      <c r="CVE3">
        <v>1.0093297681236784</v>
      </c>
      <c r="CVF3">
        <v>1.0085949454393177</v>
      </c>
      <c r="CVG3">
        <v>1.008087459695175</v>
      </c>
      <c r="CVH3">
        <v>1.0080559175450208</v>
      </c>
      <c r="CVI3">
        <v>1.0085399993883859</v>
      </c>
      <c r="CVJ3">
        <v>1.0092528860604382</v>
      </c>
      <c r="CVK3">
        <v>1.009900286530439</v>
      </c>
      <c r="CVL3">
        <v>1.0101910615831444</v>
      </c>
      <c r="CVM3">
        <v>1.0094986098190057</v>
      </c>
      <c r="CVN3">
        <v>1.0072878337922158</v>
      </c>
      <c r="CVO3">
        <v>1.0040040718026864</v>
      </c>
      <c r="CVP3">
        <v>1.0008364509624328</v>
      </c>
      <c r="CVQ3">
        <v>0.99854349162226352</v>
      </c>
      <c r="CVR3">
        <v>0.99701824501391312</v>
      </c>
      <c r="CVS3">
        <v>0.99586568567207578</v>
      </c>
      <c r="CVT3">
        <v>0.99495246111496405</v>
      </c>
      <c r="CVU3">
        <v>0.99445574885443944</v>
      </c>
      <c r="CVV3">
        <v>0.99443851993384436</v>
      </c>
      <c r="CVW3">
        <v>0.99438349774132584</v>
      </c>
      <c r="CVX3">
        <v>0.99352175976991075</v>
      </c>
      <c r="CVY3">
        <v>0.99176236310624766</v>
      </c>
      <c r="CVZ3">
        <v>0.98993218995748355</v>
      </c>
      <c r="CWA3">
        <v>0.98898216101578251</v>
      </c>
      <c r="CWB3">
        <v>0.98908888774966719</v>
      </c>
      <c r="CWC3">
        <v>0.98943333536694256</v>
      </c>
      <c r="CWD3">
        <v>0.98883458445016537</v>
      </c>
      <c r="CWE3">
        <v>0.98682357820530464</v>
      </c>
      <c r="CWF3">
        <v>0.98406288902821581</v>
      </c>
      <c r="CWG3">
        <v>0.98155535111525782</v>
      </c>
      <c r="CWH3">
        <v>0.97971835007033903</v>
      </c>
      <c r="CWI3">
        <v>0.97849211357975563</v>
      </c>
      <c r="CWJ3">
        <v>0.9779566239226728</v>
      </c>
      <c r="CWK3">
        <v>0.97828988870094269</v>
      </c>
      <c r="CWL3">
        <v>0.9790383430650077</v>
      </c>
      <c r="CWM3">
        <v>0.97896641019591613</v>
      </c>
      <c r="CWN3">
        <v>0.97714627688629596</v>
      </c>
      <c r="CWO3">
        <v>0.97397776100904654</v>
      </c>
      <c r="CWP3">
        <v>0.97070444563775193</v>
      </c>
      <c r="CWQ3">
        <v>0.96813285111536973</v>
      </c>
      <c r="CWR3">
        <v>0.96621693336223335</v>
      </c>
      <c r="CWS3">
        <v>0.96461605562095221</v>
      </c>
      <c r="CWT3">
        <v>0.96319420591061944</v>
      </c>
      <c r="CWU3">
        <v>0.96201743088212388</v>
      </c>
      <c r="CWV3">
        <v>0.96104892819562071</v>
      </c>
      <c r="CWW3">
        <v>0.95997986933274604</v>
      </c>
      <c r="CWX3">
        <v>0.95853960867522392</v>
      </c>
      <c r="CWY3">
        <v>0.95683593498751696</v>
      </c>
      <c r="CWZ3">
        <v>0.95511508819363178</v>
      </c>
      <c r="CXA3">
        <v>0.95337011618104939</v>
      </c>
      <c r="CXB3">
        <v>0.95150186686802696</v>
      </c>
      <c r="CXC3">
        <v>0.94966487597818128</v>
      </c>
      <c r="CXD3">
        <v>0.94811811598006224</v>
      </c>
      <c r="CXE3">
        <v>0.94683404257317128</v>
      </c>
      <c r="CXF3">
        <v>0.94551605978858888</v>
      </c>
      <c r="CXG3">
        <v>0.94396267223176722</v>
      </c>
      <c r="CXH3">
        <v>0.94221113415320312</v>
      </c>
      <c r="CXI3">
        <v>0.94035002858347982</v>
      </c>
      <c r="CXJ3">
        <v>0.93839953372163398</v>
      </c>
      <c r="CXK3">
        <v>0.93640603993577665</v>
      </c>
      <c r="CXL3">
        <v>0.9344917701230282</v>
      </c>
      <c r="CXM3">
        <v>0.93274770623779124</v>
      </c>
      <c r="CXN3">
        <v>0.93115620397836862</v>
      </c>
      <c r="CXO3">
        <v>0.9296375385888711</v>
      </c>
      <c r="CXP3">
        <v>0.92812844837183783</v>
      </c>
      <c r="CXQ3">
        <v>0.92657668917625846</v>
      </c>
      <c r="CXR3">
        <v>0.92487790427323291</v>
      </c>
      <c r="CXS3">
        <v>0.9229339880229297</v>
      </c>
      <c r="CXT3">
        <v>0.92081283801741964</v>
      </c>
      <c r="CXU3">
        <v>0.91871584807857076</v>
      </c>
      <c r="CXV3">
        <v>0.91675114205983965</v>
      </c>
      <c r="CXW3">
        <v>0.91486177432558546</v>
      </c>
      <c r="CXX3">
        <v>0.912947475464155</v>
      </c>
      <c r="CXY3">
        <v>0.91095279982711641</v>
      </c>
      <c r="CXZ3">
        <v>0.90890721480593439</v>
      </c>
      <c r="CYA3">
        <v>0.90691785619405441</v>
      </c>
      <c r="CYB3">
        <v>0.90503331005347043</v>
      </c>
      <c r="CYC3">
        <v>0.90317799586373204</v>
      </c>
      <c r="CYD3">
        <v>0.9012850167645915</v>
      </c>
      <c r="CYE3">
        <v>0.8993794305693783</v>
      </c>
      <c r="CYF3">
        <v>0.89749975761620926</v>
      </c>
      <c r="CYG3">
        <v>0.89564382776238183</v>
      </c>
      <c r="CYH3">
        <v>0.89378584331989597</v>
      </c>
      <c r="CYI3">
        <v>0.89188816920328784</v>
      </c>
      <c r="CYJ3">
        <v>0.88992998441892157</v>
      </c>
      <c r="CYK3">
        <v>0.88793684023510011</v>
      </c>
      <c r="CYL3">
        <v>0.8859671828109289</v>
      </c>
      <c r="CYM3">
        <v>0.88412140549540685</v>
      </c>
      <c r="CYN3">
        <v>0.88260098820941446</v>
      </c>
      <c r="CYO3">
        <v>0.88164973639917499</v>
      </c>
      <c r="CYP3">
        <v>0.881236924760466</v>
      </c>
      <c r="CYQ3">
        <v>0.88074680175844089</v>
      </c>
      <c r="CYR3">
        <v>0.8792617747362842</v>
      </c>
      <c r="CYS3">
        <v>0.87640826820811957</v>
      </c>
      <c r="CYT3">
        <v>0.87278242316471233</v>
      </c>
      <c r="CYU3">
        <v>0.86933504928015359</v>
      </c>
      <c r="CYV3">
        <v>0.86652329448171506</v>
      </c>
      <c r="CYW3">
        <v>0.86430912050229458</v>
      </c>
      <c r="CYX3">
        <v>0.86270756218150968</v>
      </c>
      <c r="CYY3">
        <v>0.86181967251061431</v>
      </c>
      <c r="CYZ3">
        <v>0.86127720182554357</v>
      </c>
      <c r="CZA3">
        <v>0.86013911822944578</v>
      </c>
      <c r="CZB3">
        <v>0.85770947638022055</v>
      </c>
      <c r="CZC3">
        <v>0.85429555011731406</v>
      </c>
      <c r="CZD3">
        <v>0.85092135164240923</v>
      </c>
      <c r="CZE3">
        <v>0.8484182492918011</v>
      </c>
      <c r="CZF3">
        <v>0.84684929920104113</v>
      </c>
      <c r="CZG3">
        <v>0.84556939788431851</v>
      </c>
      <c r="CZH3">
        <v>0.84379633279905508</v>
      </c>
      <c r="CZI3">
        <v>0.84133320685552382</v>
      </c>
      <c r="CZJ3">
        <v>0.83876350149685908</v>
      </c>
      <c r="CZK3">
        <v>0.83687869905189116</v>
      </c>
      <c r="CZL3">
        <v>0.83601897923241786</v>
      </c>
      <c r="CZM3">
        <v>0.83590569284230398</v>
      </c>
      <c r="CZN3">
        <v>0.83585368966591955</v>
      </c>
      <c r="CZO3">
        <v>0.83520474425812929</v>
      </c>
      <c r="CZP3">
        <v>0.8336983449385279</v>
      </c>
      <c r="CZQ3">
        <v>0.83136413410780274</v>
      </c>
      <c r="CZR3">
        <v>0.82829466880144853</v>
      </c>
      <c r="CZS3">
        <v>0.8248817795843193</v>
      </c>
      <c r="CZT3">
        <v>0.82192219906637021</v>
      </c>
      <c r="CZU3">
        <v>0.8198698553930942</v>
      </c>
      <c r="CZV3">
        <v>0.81818935598700282</v>
      </c>
      <c r="CZW3">
        <v>0.81597066545588959</v>
      </c>
      <c r="CZX3">
        <v>0.81303664362489769</v>
      </c>
      <c r="CZY3">
        <v>0.81009474393012881</v>
      </c>
      <c r="CZZ3">
        <v>0.80791498009822105</v>
      </c>
      <c r="DAA3">
        <v>0.80655384686058484</v>
      </c>
      <c r="DAB3">
        <v>0.80532001487818006</v>
      </c>
      <c r="DAC3">
        <v>0.8034500518505161</v>
      </c>
      <c r="DAD3">
        <v>0.80083276530542213</v>
      </c>
      <c r="DAE3">
        <v>0.79806597997919571</v>
      </c>
      <c r="DAF3">
        <v>0.79589423216294297</v>
      </c>
      <c r="DAG3">
        <v>0.79462719208061883</v>
      </c>
      <c r="DAH3">
        <v>0.79395085664076348</v>
      </c>
      <c r="DAI3">
        <v>0.79319862888626702</v>
      </c>
      <c r="DAJ3">
        <v>0.7919308779057066</v>
      </c>
      <c r="DAK3">
        <v>0.79031090470700227</v>
      </c>
      <c r="DAL3">
        <v>0.78876533309847641</v>
      </c>
      <c r="DAM3">
        <v>0.78737725997623853</v>
      </c>
      <c r="DAN3">
        <v>0.78593177159645655</v>
      </c>
      <c r="DAO3">
        <v>0.78438244865720774</v>
      </c>
      <c r="DAP3">
        <v>0.78280102228746562</v>
      </c>
      <c r="DAQ3">
        <v>0.78093969455751477</v>
      </c>
      <c r="DAR3">
        <v>0.77831719714867353</v>
      </c>
      <c r="DAS3">
        <v>0.77483806700896685</v>
      </c>
      <c r="DAT3">
        <v>0.77105710504147684</v>
      </c>
      <c r="DAU3">
        <v>0.76775896268339594</v>
      </c>
      <c r="DAV3">
        <v>0.76543314602154666</v>
      </c>
      <c r="DAW3">
        <v>0.76410725486509412</v>
      </c>
      <c r="DAX3">
        <v>0.76335095778250217</v>
      </c>
      <c r="DAY3">
        <v>0.762354272712222</v>
      </c>
      <c r="DAZ3">
        <v>0.76038951961629553</v>
      </c>
      <c r="DBA3">
        <v>0.75741965520979326</v>
      </c>
      <c r="DBB3">
        <v>0.75404728645897112</v>
      </c>
      <c r="DBC3">
        <v>0.75090522272420523</v>
      </c>
      <c r="DBD3">
        <v>0.74837820838754487</v>
      </c>
      <c r="DBE3">
        <v>0.74662495165721976</v>
      </c>
      <c r="DBF3">
        <v>0.74539941983428537</v>
      </c>
      <c r="DBG3">
        <v>0.74411980395920829</v>
      </c>
      <c r="DBH3">
        <v>0.74250062415686768</v>
      </c>
      <c r="DBI3">
        <v>0.74078728673788874</v>
      </c>
      <c r="DBJ3">
        <v>0.7391262782122543</v>
      </c>
      <c r="DBK3">
        <v>0.73722948105452779</v>
      </c>
      <c r="DBL3">
        <v>0.73498538897969246</v>
      </c>
      <c r="DBM3">
        <v>0.73290944079077358</v>
      </c>
      <c r="DBN3">
        <v>0.73153630280762494</v>
      </c>
      <c r="DBO3">
        <v>0.73066716875619842</v>
      </c>
      <c r="DBP3">
        <v>0.72956082581471215</v>
      </c>
      <c r="DBQ3">
        <v>0.72759935907086071</v>
      </c>
      <c r="DBR3">
        <v>0.72467388052088055</v>
      </c>
      <c r="DBS3">
        <v>0.72135393877245158</v>
      </c>
      <c r="DBT3">
        <v>0.71866946571335621</v>
      </c>
      <c r="DBU3">
        <v>0.71714574773728568</v>
      </c>
      <c r="DBV3">
        <v>0.71609504209769015</v>
      </c>
      <c r="DBW3">
        <v>0.71439295758098176</v>
      </c>
      <c r="DBX3">
        <v>0.71170528307974845</v>
      </c>
      <c r="DBY3">
        <v>0.70853550460917181</v>
      </c>
      <c r="DBZ3">
        <v>0.70554039901040466</v>
      </c>
      <c r="DCA3">
        <v>0.70318348449653267</v>
      </c>
      <c r="DCB3">
        <v>0.70153357352822399</v>
      </c>
      <c r="DCC3">
        <v>0.70013706683903643</v>
      </c>
      <c r="DCD3">
        <v>0.69853477720154666</v>
      </c>
      <c r="DCE3">
        <v>0.6968832586466196</v>
      </c>
      <c r="DCF3">
        <v>0.69563775274854123</v>
      </c>
      <c r="DCG3">
        <v>0.69486815395785262</v>
      </c>
      <c r="DCH3">
        <v>0.69428859780883667</v>
      </c>
      <c r="DCI3">
        <v>0.69366932507961732</v>
      </c>
      <c r="DCJ3">
        <v>0.69286230020893302</v>
      </c>
      <c r="DCK3">
        <v>0.69159827896350157</v>
      </c>
      <c r="DCL3">
        <v>0.68953325630816875</v>
      </c>
      <c r="DCM3">
        <v>0.6865634383085566</v>
      </c>
      <c r="DCN3">
        <v>0.68308142333353794</v>
      </c>
      <c r="DCO3">
        <v>0.67983704752922247</v>
      </c>
      <c r="DCP3">
        <v>0.67741059252258218</v>
      </c>
      <c r="DCQ3">
        <v>0.6757858073219809</v>
      </c>
      <c r="DCR3">
        <v>0.67453897770486371</v>
      </c>
      <c r="DCS3">
        <v>0.67347702118626773</v>
      </c>
      <c r="DCT3">
        <v>0.67280927208449626</v>
      </c>
      <c r="DCU3">
        <v>0.67253185955869199</v>
      </c>
      <c r="DCV3">
        <v>0.67214529381028665</v>
      </c>
      <c r="DCW3">
        <v>0.67137215546045048</v>
      </c>
      <c r="DCX3">
        <v>0.67057031089599928</v>
      </c>
      <c r="DCY3">
        <v>0.66992601782202754</v>
      </c>
      <c r="DCZ3">
        <v>0.66889563293429155</v>
      </c>
      <c r="DDA3">
        <v>0.66704783706781146</v>
      </c>
      <c r="DDB3">
        <v>0.66484514110724735</v>
      </c>
      <c r="DDC3">
        <v>0.6631031400268188</v>
      </c>
      <c r="DDD3">
        <v>0.66221498482260788</v>
      </c>
      <c r="DDE3">
        <v>0.66222405219455693</v>
      </c>
      <c r="DDF3">
        <v>0.66303518417662677</v>
      </c>
      <c r="DDG3">
        <v>0.66415527742006475</v>
      </c>
      <c r="DDH3">
        <v>0.66472357190339881</v>
      </c>
      <c r="DDI3">
        <v>0.66426051446995471</v>
      </c>
      <c r="DDJ3">
        <v>0.66316411130388908</v>
      </c>
      <c r="DDK3">
        <v>0.66212620352341656</v>
      </c>
      <c r="DDL3">
        <v>0.66124056407594789</v>
      </c>
      <c r="DDM3">
        <v>0.66008481696842902</v>
      </c>
      <c r="DDN3">
        <v>0.65853741675419197</v>
      </c>
      <c r="DDO3">
        <v>0.6570113462815439</v>
      </c>
      <c r="DDP3">
        <v>0.65589107076960074</v>
      </c>
      <c r="DDQ3">
        <v>0.65520458806128457</v>
      </c>
      <c r="DDR3">
        <v>0.65488430063158543</v>
      </c>
      <c r="DDS3">
        <v>0.65488011999268025</v>
      </c>
      <c r="DDT3">
        <v>0.65491672241033683</v>
      </c>
      <c r="DDU3">
        <v>0.65457627682494757</v>
      </c>
      <c r="DDV3">
        <v>0.65377131620289497</v>
      </c>
      <c r="DDW3">
        <v>0.65286032185627718</v>
      </c>
      <c r="DDX3">
        <v>0.65230382688930311</v>
      </c>
      <c r="DDY3">
        <v>0.65241316004652006</v>
      </c>
      <c r="DDZ3">
        <v>0.65316877890669356</v>
      </c>
      <c r="DEA3">
        <v>0.65403250270715652</v>
      </c>
      <c r="DEB3">
        <v>0.65436100679933185</v>
      </c>
      <c r="DEC3">
        <v>0.65426259348283122</v>
      </c>
      <c r="DED3">
        <v>0.65454506442133431</v>
      </c>
      <c r="DEE3">
        <v>0.65560563017237083</v>
      </c>
      <c r="DEF3">
        <v>0.65686658537405684</v>
      </c>
      <c r="DEG3">
        <v>0.65743126850500744</v>
      </c>
      <c r="DEH3">
        <v>0.65689780373239237</v>
      </c>
      <c r="DEI3">
        <v>0.65556305989907004</v>
      </c>
      <c r="DEJ3">
        <v>0.65414546331861156</v>
      </c>
      <c r="DEK3">
        <v>0.65323863889476796</v>
      </c>
      <c r="DEL3">
        <v>0.65290294445916841</v>
      </c>
      <c r="DEM3">
        <v>0.65286046688080446</v>
      </c>
      <c r="DEN3">
        <v>0.65301373819798503</v>
      </c>
      <c r="DEO3">
        <v>0.6535492131917009</v>
      </c>
      <c r="DEP3">
        <v>0.65446091170613252</v>
      </c>
      <c r="DEQ3">
        <v>0.65512678628344767</v>
      </c>
      <c r="DER3">
        <v>0.65469629054855916</v>
      </c>
      <c r="DES3">
        <v>0.65301981764453132</v>
      </c>
      <c r="DET3">
        <v>0.65084589183212005</v>
      </c>
      <c r="DEU3">
        <v>0.64893959228142051</v>
      </c>
      <c r="DEV3">
        <v>0.64745501366792713</v>
      </c>
      <c r="DEW3">
        <v>0.64628820582445889</v>
      </c>
      <c r="DEX3">
        <v>0.64537809381735056</v>
      </c>
      <c r="DEY3">
        <v>0.64442221144048006</v>
      </c>
      <c r="DEZ3">
        <v>0.64283183055993609</v>
      </c>
      <c r="DFA3">
        <v>0.64018682133257565</v>
      </c>
      <c r="DFB3">
        <v>0.63649500510354695</v>
      </c>
      <c r="DFC3">
        <v>0.63203345600124961</v>
      </c>
      <c r="DFD3">
        <v>0.62714839404514189</v>
      </c>
      <c r="DFE3">
        <v>0.62221292926565996</v>
      </c>
      <c r="DFF3">
        <v>0.6176527868933166</v>
      </c>
      <c r="DFG3">
        <v>0.61386604246147125</v>
      </c>
      <c r="DFH3">
        <v>0.61097681821494554</v>
      </c>
      <c r="DFI3">
        <v>0.60868665992479154</v>
      </c>
      <c r="DFJ3">
        <v>0.60651464308633862</v>
      </c>
      <c r="DFK3">
        <v>0.60426331081270024</v>
      </c>
      <c r="DFL3">
        <v>0.60221697088873205</v>
      </c>
      <c r="DFM3">
        <v>0.60077432958745158</v>
      </c>
      <c r="DFN3">
        <v>0.59984137994036313</v>
      </c>
      <c r="DFO3">
        <v>0.59874991387168652</v>
      </c>
      <c r="DFP3">
        <v>0.59692940374068504</v>
      </c>
      <c r="DFQ3">
        <v>0.59450697616411929</v>
      </c>
      <c r="DFR3">
        <v>0.59206868587591466</v>
      </c>
      <c r="DFS3">
        <v>0.5899838185169588</v>
      </c>
      <c r="DFT3">
        <v>0.58819498014642335</v>
      </c>
      <c r="DFU3">
        <v>0.58654546874239077</v>
      </c>
      <c r="DFV3">
        <v>0.58500187689917016</v>
      </c>
      <c r="DFW3">
        <v>0.58356408319376551</v>
      </c>
      <c r="DFX3">
        <v>0.58219150090375948</v>
      </c>
      <c r="DFY3">
        <v>0.58085607977736953</v>
      </c>
      <c r="DFZ3">
        <v>0.57955968461190155</v>
      </c>
      <c r="DGA3">
        <v>0.57838427603476972</v>
      </c>
      <c r="DGB3">
        <v>0.57759393011644045</v>
      </c>
      <c r="DGC3">
        <v>0.5773981567271852</v>
      </c>
      <c r="DGD3">
        <v>0.57740414631342718</v>
      </c>
      <c r="DGE3">
        <v>0.57665041187077815</v>
      </c>
      <c r="DGF3">
        <v>0.57454924894841597</v>
      </c>
      <c r="DGG3">
        <v>0.57160236298674727</v>
      </c>
      <c r="DGH3">
        <v>0.56887218469772916</v>
      </c>
      <c r="DGI3">
        <v>0.56689709815402345</v>
      </c>
      <c r="DGJ3">
        <v>0.5654592602405778</v>
      </c>
      <c r="DGK3">
        <v>0.56428971061013167</v>
      </c>
      <c r="DGL3">
        <v>0.56352019762150529</v>
      </c>
      <c r="DGM3">
        <v>0.56330229237434271</v>
      </c>
      <c r="DGN3">
        <v>0.56332658568721128</v>
      </c>
      <c r="DGO3">
        <v>0.56305613564611567</v>
      </c>
      <c r="DGP3">
        <v>0.56234760116317439</v>
      </c>
      <c r="DGQ3">
        <v>0.56153941283088082</v>
      </c>
      <c r="DGR3">
        <v>0.56090204893853191</v>
      </c>
      <c r="DGS3">
        <v>0.56028363772774903</v>
      </c>
      <c r="DGT3">
        <v>0.55933500820726101</v>
      </c>
      <c r="DGU3">
        <v>0.55772325402688583</v>
      </c>
      <c r="DGV3">
        <v>0.55506601365816843</v>
      </c>
      <c r="DGW3">
        <v>0.55112357789277933</v>
      </c>
      <c r="DGX3">
        <v>0.54626201739334102</v>
      </c>
      <c r="DGY3">
        <v>0.54144408600878891</v>
      </c>
      <c r="DGZ3">
        <v>0.53763983828053619</v>
      </c>
      <c r="DHA3">
        <v>0.53525094503578952</v>
      </c>
      <c r="DHB3">
        <v>0.53386449250658052</v>
      </c>
      <c r="DHC3">
        <v>0.53248955600347614</v>
      </c>
      <c r="DHD3">
        <v>0.53033943085665214</v>
      </c>
      <c r="DHE3">
        <v>0.52746191175145329</v>
      </c>
      <c r="DHF3">
        <v>0.52443308361232199</v>
      </c>
      <c r="DHG3">
        <v>0.52161763338457889</v>
      </c>
      <c r="DHH3">
        <v>0.51901831031406309</v>
      </c>
      <c r="DHI3">
        <v>0.51661168249700518</v>
      </c>
      <c r="DHJ3">
        <v>0.51446539234586919</v>
      </c>
      <c r="DHK3">
        <v>0.51261952149122725</v>
      </c>
      <c r="DHL3">
        <v>0.51103104267292199</v>
      </c>
      <c r="DHM3">
        <v>0.50958235665689289</v>
      </c>
      <c r="DHN3">
        <v>0.50812638929381415</v>
      </c>
      <c r="DHO3">
        <v>0.50658337452244318</v>
      </c>
      <c r="DHP3">
        <v>0.50496735655223191</v>
      </c>
      <c r="DHQ3">
        <v>0.50332045609987852</v>
      </c>
      <c r="DHR3">
        <v>0.50167907536548939</v>
      </c>
      <c r="DHS3">
        <v>0.50009939748406851</v>
      </c>
      <c r="DHT3">
        <v>0.49870163000645895</v>
      </c>
      <c r="DHU3">
        <v>0.49763686045888411</v>
      </c>
      <c r="DHV3">
        <v>0.49686146955178456</v>
      </c>
      <c r="DHW3">
        <v>0.49596891501269946</v>
      </c>
      <c r="DHX3">
        <v>0.49451420465033213</v>
      </c>
      <c r="DHY3">
        <v>0.49253801995006236</v>
      </c>
      <c r="DHZ3">
        <v>0.4905159611552426</v>
      </c>
      <c r="DIA3">
        <v>0.48881386699596746</v>
      </c>
      <c r="DIB3">
        <v>0.48750581271165955</v>
      </c>
      <c r="DIC3">
        <v>0.48662764352574817</v>
      </c>
      <c r="DID3">
        <v>0.48614706637661043</v>
      </c>
      <c r="DIE3">
        <v>0.48567983757771982</v>
      </c>
      <c r="DIF3">
        <v>0.48468815440977414</v>
      </c>
      <c r="DIG3">
        <v>0.4830801626221517</v>
      </c>
      <c r="DIH3">
        <v>0.48135401946318906</v>
      </c>
      <c r="DII3">
        <v>0.48007466071984872</v>
      </c>
      <c r="DIJ3">
        <v>0.47931989228578131</v>
      </c>
      <c r="DIK3">
        <v>0.47861654030675715</v>
      </c>
      <c r="DIL3">
        <v>0.47736419271605868</v>
      </c>
      <c r="DIM3">
        <v>0.47539753168757393</v>
      </c>
      <c r="DIN3">
        <v>0.47314783227735135</v>
      </c>
      <c r="DIO3">
        <v>0.47119293019637121</v>
      </c>
      <c r="DIP3">
        <v>0.4697180113640721</v>
      </c>
      <c r="DIQ3">
        <v>0.46851439936796807</v>
      </c>
      <c r="DIR3">
        <v>0.46740165518902999</v>
      </c>
      <c r="DIS3">
        <v>0.46649180040881977</v>
      </c>
      <c r="DIT3">
        <v>0.46596804401409964</v>
      </c>
      <c r="DIU3">
        <v>0.46565142269189491</v>
      </c>
      <c r="DIV3">
        <v>0.46498761997502602</v>
      </c>
      <c r="DIW3">
        <v>0.46361350598192125</v>
      </c>
      <c r="DIX3">
        <v>0.46176910462079529</v>
      </c>
      <c r="DIY3">
        <v>0.45998402867734794</v>
      </c>
      <c r="DIZ3">
        <v>0.45852540912382794</v>
      </c>
      <c r="DJA3">
        <v>0.45731614413138533</v>
      </c>
      <c r="DJB3">
        <v>0.45620294785213839</v>
      </c>
      <c r="DJC3">
        <v>0.45511359350022335</v>
      </c>
      <c r="DJD3">
        <v>0.45404899495040862</v>
      </c>
      <c r="DJE3">
        <v>0.4530405594777247</v>
      </c>
      <c r="DJF3">
        <v>0.45210591060094391</v>
      </c>
      <c r="DJG3">
        <v>0.45121566853142947</v>
      </c>
      <c r="DJH3">
        <v>0.45029836518326272</v>
      </c>
      <c r="DJI3">
        <v>0.44929732794604965</v>
      </c>
      <c r="DJJ3">
        <v>0.44827684755178521</v>
      </c>
      <c r="DJK3">
        <v>0.44744799421552417</v>
      </c>
      <c r="DJL3">
        <v>0.44697064207439241</v>
      </c>
      <c r="DJM3">
        <v>0.4466986888007724</v>
      </c>
      <c r="DJN3">
        <v>0.44621690748609893</v>
      </c>
      <c r="DJO3">
        <v>0.4451882001058422</v>
      </c>
      <c r="DJP3">
        <v>0.44365370418490985</v>
      </c>
      <c r="DJQ3">
        <v>0.44197494390060121</v>
      </c>
      <c r="DJR3">
        <v>0.44050749299522862</v>
      </c>
      <c r="DJS3">
        <v>0.43938148260087823</v>
      </c>
      <c r="DJT3">
        <v>0.43855718185639481</v>
      </c>
      <c r="DJU3">
        <v>0.43790391375191379</v>
      </c>
      <c r="DJV3">
        <v>0.43719167215513438</v>
      </c>
      <c r="DJW3">
        <v>0.43622361030870005</v>
      </c>
      <c r="DJX3">
        <v>0.43505120763826216</v>
      </c>
      <c r="DJY3">
        <v>0.43390040358898868</v>
      </c>
      <c r="DJZ3">
        <v>0.43293842541879768</v>
      </c>
      <c r="DKA3">
        <v>0.43227877895701761</v>
      </c>
      <c r="DKB3">
        <v>0.4320092621202522</v>
      </c>
      <c r="DKC3">
        <v>0.4319549308436289</v>
      </c>
      <c r="DKD3">
        <v>0.43165056516485006</v>
      </c>
      <c r="DKE3">
        <v>0.43079734362202937</v>
      </c>
      <c r="DKF3">
        <v>0.42953125295103056</v>
      </c>
      <c r="DKG3">
        <v>0.42812689765574868</v>
      </c>
      <c r="DKH3">
        <v>0.4267277792121853</v>
      </c>
      <c r="DKI3">
        <v>0.42543625345780961</v>
      </c>
      <c r="DKJ3">
        <v>0.42435031029642362</v>
      </c>
      <c r="DKK3">
        <v>0.42343508627849374</v>
      </c>
      <c r="DKL3">
        <v>0.42257588643897981</v>
      </c>
      <c r="DKM3">
        <v>0.42175548506403582</v>
      </c>
      <c r="DKN3">
        <v>0.42101452088596591</v>
      </c>
      <c r="DKO3">
        <v>0.42029337626066665</v>
      </c>
      <c r="DKP3">
        <v>0.41947114745480285</v>
      </c>
      <c r="DKQ3">
        <v>0.41853130798283289</v>
      </c>
      <c r="DKR3">
        <v>0.41757461265378482</v>
      </c>
      <c r="DKS3">
        <v>0.41668507822713186</v>
      </c>
      <c r="DKT3">
        <v>0.41587459084219014</v>
      </c>
      <c r="DKU3">
        <v>0.41513538609618872</v>
      </c>
      <c r="DKV3">
        <v>0.414447106063352</v>
      </c>
      <c r="DKW3">
        <v>0.41373478874725406</v>
      </c>
      <c r="DKX3">
        <v>0.41291735124341455</v>
      </c>
      <c r="DKY3">
        <v>0.41200959480545396</v>
      </c>
      <c r="DKZ3">
        <v>0.41110719532939022</v>
      </c>
      <c r="DLA3">
        <v>0.41027285185554124</v>
      </c>
      <c r="DLB3">
        <v>0.40949157438159184</v>
      </c>
      <c r="DLC3">
        <v>0.40872380256313651</v>
      </c>
      <c r="DLD3">
        <v>0.40794836716555954</v>
      </c>
      <c r="DLE3">
        <v>0.40716331804213451</v>
      </c>
      <c r="DLF3">
        <v>0.40641221068861122</v>
      </c>
      <c r="DLG3">
        <v>0.40581992413408813</v>
      </c>
      <c r="DLH3">
        <v>0.40550725083592637</v>
      </c>
      <c r="DLI3">
        <v>0.40540093528020604</v>
      </c>
      <c r="DLJ3">
        <v>0.40519607741560631</v>
      </c>
      <c r="DLK3">
        <v>0.4045987365070941</v>
      </c>
      <c r="DLL3">
        <v>0.40358582526336229</v>
      </c>
      <c r="DLM3">
        <v>0.40238025329759414</v>
      </c>
      <c r="DLN3">
        <v>0.40119918410062466</v>
      </c>
      <c r="DLO3">
        <v>0.40008447548049003</v>
      </c>
      <c r="DLP3">
        <v>0.39897993062368436</v>
      </c>
      <c r="DLQ3">
        <v>0.39789439589323522</v>
      </c>
      <c r="DLR3">
        <v>0.39690655006590375</v>
      </c>
      <c r="DLS3">
        <v>0.39603978401956053</v>
      </c>
      <c r="DLT3">
        <v>0.39523535201315496</v>
      </c>
      <c r="DLU3">
        <v>0.39444235301977054</v>
      </c>
      <c r="DLV3">
        <v>0.39365493505295918</v>
      </c>
      <c r="DLW3">
        <v>0.39287264596322413</v>
      </c>
      <c r="DLX3">
        <v>0.39208373179828476</v>
      </c>
      <c r="DLY3">
        <v>0.39128148168705396</v>
      </c>
      <c r="DLZ3">
        <v>0.39047218463453121</v>
      </c>
      <c r="DMA3">
        <v>0.38967367364824873</v>
      </c>
      <c r="DMB3">
        <v>0.38889654886735414</v>
      </c>
      <c r="DMC3">
        <v>0.38812528254521322</v>
      </c>
      <c r="DMD3">
        <v>0.38734304386945501</v>
      </c>
      <c r="DME3">
        <v>0.38656318689468799</v>
      </c>
      <c r="DMF3">
        <v>0.38580883283587109</v>
      </c>
      <c r="DMG3">
        <v>0.38508209241408003</v>
      </c>
      <c r="DMH3">
        <v>0.38437368427470736</v>
      </c>
      <c r="DMI3">
        <v>0.3836857651655739</v>
      </c>
      <c r="DMJ3">
        <v>0.3830491945341602</v>
      </c>
      <c r="DMK3">
        <v>0.38250645280128381</v>
      </c>
      <c r="DML3">
        <v>0.3820384090356222</v>
      </c>
      <c r="DMM3">
        <v>0.38153049216982654</v>
      </c>
      <c r="DMN3">
        <v>0.38087476713717255</v>
      </c>
      <c r="DMO3">
        <v>0.38008344215664092</v>
      </c>
      <c r="DMP3">
        <v>0.37924810399744413</v>
      </c>
      <c r="DMQ3">
        <v>0.37843352054119472</v>
      </c>
      <c r="DMR3">
        <v>0.37766815974258849</v>
      </c>
      <c r="DMS3">
        <v>0.37698948055414105</v>
      </c>
      <c r="DMT3">
        <v>0.3764182792830858</v>
      </c>
      <c r="DMU3">
        <v>0.37590221013855274</v>
      </c>
      <c r="DMV3">
        <v>0.37533763532171588</v>
      </c>
      <c r="DMW3">
        <v>0.37466038875236851</v>
      </c>
      <c r="DMX3">
        <v>0.3739037293117517</v>
      </c>
      <c r="DMY3">
        <v>0.37316589911866405</v>
      </c>
      <c r="DMZ3">
        <v>0.3725290267638765</v>
      </c>
      <c r="DNA3">
        <v>0.37200070735901813</v>
      </c>
      <c r="DNB3">
        <v>0.37152169351370029</v>
      </c>
      <c r="DNC3">
        <v>0.37102713957365024</v>
      </c>
      <c r="DND3">
        <v>0.37049929356425404</v>
      </c>
      <c r="DNE3">
        <v>0.36996394185634146</v>
      </c>
      <c r="DNF3">
        <v>0.36944352053978025</v>
      </c>
      <c r="DNG3">
        <v>0.36893148889763894</v>
      </c>
      <c r="DNH3">
        <v>0.36841436188842636</v>
      </c>
      <c r="DNI3">
        <v>0.36789740752603994</v>
      </c>
      <c r="DNJ3">
        <v>0.36739567096600501</v>
      </c>
      <c r="DNK3">
        <v>0.36691221331387852</v>
      </c>
      <c r="DNL3">
        <v>0.36643965338834539</v>
      </c>
      <c r="DNM3">
        <v>0.36597444828697401</v>
      </c>
      <c r="DNN3">
        <v>0.36551432467988065</v>
      </c>
      <c r="DNO3">
        <v>0.36505405711989791</v>
      </c>
      <c r="DNP3">
        <v>0.36459292983962588</v>
      </c>
      <c r="DNQ3">
        <v>0.36413508294035896</v>
      </c>
      <c r="DNR3">
        <v>0.36367634024356477</v>
      </c>
      <c r="DNS3">
        <v>0.36320133833300544</v>
      </c>
      <c r="DNT3">
        <v>0.36270556368255175</v>
      </c>
      <c r="DNU3">
        <v>0.3622089110992005</v>
      </c>
      <c r="DNV3">
        <v>0.36173430947203639</v>
      </c>
      <c r="DNW3">
        <v>0.3612818515265574</v>
      </c>
      <c r="DNX3">
        <v>0.36083729665264341</v>
      </c>
      <c r="DNY3">
        <v>0.36039693816750495</v>
      </c>
      <c r="DNZ3">
        <v>0.35996291325084251</v>
      </c>
      <c r="DOA3">
        <v>0.3595270650841963</v>
      </c>
      <c r="DOB3">
        <v>0.35908691167590778</v>
      </c>
      <c r="DOC3">
        <v>0.35866449335606937</v>
      </c>
      <c r="DOD3">
        <v>0.35827188781496377</v>
      </c>
      <c r="DOE3">
        <v>0.35787456457385869</v>
      </c>
      <c r="DOF3">
        <v>0.35742400622155829</v>
      </c>
      <c r="DOG3">
        <v>0.35692329744279166</v>
      </c>
      <c r="DOH3">
        <v>0.35642672955454602</v>
      </c>
      <c r="DOI3">
        <v>0.35597779871739677</v>
      </c>
      <c r="DOJ3">
        <v>0.3555710466563119</v>
      </c>
      <c r="DOK3">
        <v>0.3551762956106056</v>
      </c>
      <c r="DOL3">
        <v>0.35477833564115591</v>
      </c>
      <c r="DOM3">
        <v>0.35438387721599418</v>
      </c>
      <c r="DON3">
        <v>0.3540041864141007</v>
      </c>
      <c r="DOO3">
        <v>0.35364155782377582</v>
      </c>
      <c r="DOP3">
        <v>0.35328780483991035</v>
      </c>
      <c r="DOQ3">
        <v>0.35293505702633715</v>
      </c>
      <c r="DOR3">
        <v>0.35258871069516301</v>
      </c>
      <c r="DOS3">
        <v>0.35226277655818178</v>
      </c>
      <c r="DOT3">
        <v>0.35196205421411886</v>
      </c>
      <c r="DOU3">
        <v>0.35168174852705902</v>
      </c>
      <c r="DOV3">
        <v>0.35141732735378323</v>
      </c>
      <c r="DOW3">
        <v>0.35116440873245469</v>
      </c>
      <c r="DOX3">
        <v>0.35092450371897327</v>
      </c>
      <c r="DOY3">
        <v>0.35071971026445514</v>
      </c>
      <c r="DOZ3">
        <v>0.35056968520674142</v>
      </c>
      <c r="DPA3">
        <v>0.35044858969062592</v>
      </c>
      <c r="DPB3">
        <v>0.35030171439450991</v>
      </c>
      <c r="DPC3">
        <v>0.35011330568854138</v>
      </c>
      <c r="DPD3">
        <v>0.34992604772466235</v>
      </c>
      <c r="DPE3">
        <v>0.34978567014319439</v>
      </c>
      <c r="DPF3">
        <v>0.34969954656673519</v>
      </c>
      <c r="DPG3">
        <v>0.34965194148945067</v>
      </c>
      <c r="DPH3">
        <v>0.3496344316572273</v>
      </c>
      <c r="DPI3">
        <v>0.3496455119216002</v>
      </c>
      <c r="DPJ3">
        <v>0.34967913246883225</v>
      </c>
      <c r="DPK3">
        <v>0.34972693361298485</v>
      </c>
      <c r="DPL3">
        <v>0.34978139949367126</v>
      </c>
      <c r="DPM3">
        <v>0.34983365778795494</v>
      </c>
      <c r="DPN3">
        <v>0.34987533067662063</v>
      </c>
      <c r="DPO3">
        <v>0.34990372875798359</v>
      </c>
      <c r="DPP3">
        <v>0.34991383077814564</v>
      </c>
      <c r="DPQ3">
        <v>0.34988064272320446</v>
      </c>
      <c r="DPR3">
        <v>0.34976698950922869</v>
      </c>
      <c r="DPS3">
        <v>0.34956102367986269</v>
      </c>
      <c r="DPT3">
        <v>0.34929589313927112</v>
      </c>
      <c r="DPU3">
        <v>0.3490149856785737</v>
      </c>
      <c r="DPV3">
        <v>0.34872912237027059</v>
      </c>
      <c r="DPW3">
        <v>0.34842344750710191</v>
      </c>
      <c r="DPX3">
        <v>0.34809043216169649</v>
      </c>
      <c r="DPY3">
        <v>0.34773532868791318</v>
      </c>
      <c r="DPZ3">
        <v>0.34736563338591403</v>
      </c>
      <c r="DQA3">
        <v>0.3469906628200855</v>
      </c>
      <c r="DQB3">
        <v>0.34661986366566422</v>
      </c>
      <c r="DQC3">
        <v>0.3462596925865381</v>
      </c>
      <c r="DQD3">
        <v>0.3459161427786106</v>
      </c>
      <c r="DQE3">
        <v>0.34559212494093544</v>
      </c>
      <c r="DQF3">
        <v>0.34528025457748812</v>
      </c>
      <c r="DQG3">
        <v>0.34496985330964647</v>
      </c>
      <c r="DQH3">
        <v>0.34466221492173832</v>
      </c>
      <c r="DQI3">
        <v>0.34436821588221572</v>
      </c>
      <c r="DQJ3">
        <v>0.3440920421352141</v>
      </c>
      <c r="DQK3">
        <v>0.34382898210772661</v>
      </c>
      <c r="DQL3">
        <v>0.34357799856620364</v>
      </c>
      <c r="DQM3">
        <v>0.34334124678269895</v>
      </c>
      <c r="DQN3">
        <v>0.34311059708264718</v>
      </c>
      <c r="DQO3">
        <v>0.34286514978302524</v>
      </c>
      <c r="DQP3">
        <v>0.34259378496684734</v>
      </c>
      <c r="DQQ3">
        <v>0.34230789263074801</v>
      </c>
      <c r="DQR3">
        <v>0.34202709082371691</v>
      </c>
      <c r="DQS3">
        <v>0.34176480087019667</v>
      </c>
      <c r="DQT3">
        <v>0.34152569779292008</v>
      </c>
      <c r="DQU3">
        <v>0.3413043916054132</v>
      </c>
      <c r="DQV3">
        <v>0.34108657392376324</v>
      </c>
      <c r="DQW3">
        <v>0.34086321035851791</v>
      </c>
      <c r="DQX3">
        <v>0.34063915982766524</v>
      </c>
      <c r="DQY3">
        <v>0.34042567736060986</v>
      </c>
      <c r="DQZ3">
        <v>0.34023148173067397</v>
      </c>
      <c r="DRA3">
        <v>0.34005680563475965</v>
      </c>
      <c r="DRB3">
        <v>0.33989534234335084</v>
      </c>
      <c r="DRC3">
        <v>0.33973810820427541</v>
      </c>
      <c r="DRD3">
        <v>0.33957870890063019</v>
      </c>
      <c r="DRE3">
        <v>0.33941692652088618</v>
      </c>
      <c r="DRF3">
        <v>0.33926330280600481</v>
      </c>
      <c r="DRG3">
        <v>0.33913022439339979</v>
      </c>
      <c r="DRH3">
        <v>0.33901853932892206</v>
      </c>
      <c r="DRI3">
        <v>0.33892235907844143</v>
      </c>
      <c r="DRJ3">
        <v>0.33884105404158615</v>
      </c>
      <c r="DRK3">
        <v>0.33877544970180012</v>
      </c>
      <c r="DRL3">
        <v>0.3387240409126267</v>
      </c>
      <c r="DRM3">
        <v>0.33868889122170726</v>
      </c>
      <c r="DRN3">
        <v>0.33866980640798006</v>
      </c>
      <c r="DRO3">
        <v>0.33865532385746544</v>
      </c>
      <c r="DRP3">
        <v>0.33863503534872041</v>
      </c>
      <c r="DRQ3">
        <v>0.33861198541907311</v>
      </c>
      <c r="DRR3">
        <v>0.33859469347758098</v>
      </c>
      <c r="DRS3">
        <v>0.33858738891740681</v>
      </c>
      <c r="DRT3">
        <v>0.33859148997781008</v>
      </c>
      <c r="DRU3">
        <v>0.33860854546544134</v>
      </c>
      <c r="DRV3">
        <v>0.33863918700532425</v>
      </c>
      <c r="DRW3">
        <v>0.33868294463710391</v>
      </c>
      <c r="DRX3">
        <v>0.33873350701727084</v>
      </c>
      <c r="DRY3">
        <v>0.33878153487816182</v>
      </c>
      <c r="DRZ3">
        <v>0.33882723647083945</v>
      </c>
      <c r="DSA3">
        <v>0.33888133484961908</v>
      </c>
      <c r="DSB3">
        <v>0.3389508571899742</v>
      </c>
      <c r="DSC3">
        <v>0.3390337442202373</v>
      </c>
      <c r="DSD3">
        <v>0.33912639908183617</v>
      </c>
      <c r="DSE3">
        <v>0.33922740735064921</v>
      </c>
      <c r="DSF3">
        <v>0.33933320621535734</v>
      </c>
      <c r="DSG3">
        <v>0.33943616172819085</v>
      </c>
      <c r="DSH3">
        <v>0.33953113212523806</v>
      </c>
      <c r="DSI3">
        <v>0.33962033660352747</v>
      </c>
      <c r="DSJ3">
        <v>0.33970989051256817</v>
      </c>
      <c r="DSK3">
        <v>0.33980365259879941</v>
      </c>
      <c r="DSL3">
        <v>0.33990357183396414</v>
      </c>
      <c r="DSM3">
        <v>0.34000865316967727</v>
      </c>
      <c r="DSN3">
        <v>0.34011501032153474</v>
      </c>
      <c r="DSO3">
        <v>0.34022152329160815</v>
      </c>
      <c r="DSP3">
        <v>0.34033473101062656</v>
      </c>
      <c r="DSQ3">
        <v>0.3404592057839041</v>
      </c>
      <c r="DSR3">
        <v>0.3405895554549952</v>
      </c>
      <c r="DSS3">
        <v>0.34071837128234406</v>
      </c>
      <c r="DST3">
        <v>0.34084691081773033</v>
      </c>
      <c r="DSU3">
        <v>0.34098018778523331</v>
      </c>
      <c r="DSV3">
        <v>0.34112137281226546</v>
      </c>
      <c r="DSW3">
        <v>0.34127454318342471</v>
      </c>
      <c r="DSX3">
        <v>0.34144751392953698</v>
      </c>
      <c r="DSY3">
        <v>0.34164314703840781</v>
      </c>
      <c r="DSZ3">
        <v>0.34185168534481203</v>
      </c>
      <c r="DTA3">
        <v>0.3420586436482369</v>
      </c>
      <c r="DTB3">
        <v>0.34226168188774098</v>
      </c>
      <c r="DTC3">
        <v>0.3424703534942401</v>
      </c>
      <c r="DTD3">
        <v>0.34268782751106353</v>
      </c>
      <c r="DTE3">
        <v>0.34290251190310173</v>
      </c>
      <c r="DTF3">
        <v>0.34309517081534702</v>
      </c>
      <c r="DTG3">
        <v>0.34324456697659067</v>
      </c>
      <c r="DTH3">
        <v>0.3433232899977523</v>
      </c>
      <c r="DTI3">
        <v>0.34329509426637372</v>
      </c>
      <c r="DTJ3">
        <v>0.34311938512665008</v>
      </c>
      <c r="DTK3">
        <v>0.34276007358138033</v>
      </c>
      <c r="DTL3">
        <v>0.342195642390622</v>
      </c>
      <c r="DTM3">
        <v>0.34142575375793816</v>
      </c>
      <c r="DTN3">
        <v>0.34046341017711956</v>
      </c>
      <c r="DTO3">
        <v>0.33931846627440537</v>
      </c>
      <c r="DTP3">
        <v>0.33799184083865291</v>
      </c>
      <c r="DTQ3">
        <v>0.33648703447394046</v>
      </c>
      <c r="DTR3">
        <v>0.33482723274376669</v>
      </c>
      <c r="DTS3">
        <v>0.33306006087671247</v>
      </c>
      <c r="DTT3">
        <v>0.33125133230545911</v>
      </c>
      <c r="DTU3">
        <v>0.32948394394690944</v>
      </c>
      <c r="DTV3">
        <v>0.32786761540154535</v>
      </c>
      <c r="DTW3">
        <v>0.32652621076504651</v>
      </c>
      <c r="DTX3">
        <v>0.32556789050619483</v>
      </c>
      <c r="DTY3">
        <v>0.32508626323754214</v>
      </c>
      <c r="DTZ3">
        <v>0.32516874740868945</v>
      </c>
      <c r="DUA3">
        <v>0.32588290677115139</v>
      </c>
      <c r="DUB3">
        <v>0.32726721357031402</v>
      </c>
      <c r="DUC3">
        <v>0.32930818327479988</v>
      </c>
      <c r="DUD3">
        <v>0.33194645697731445</v>
      </c>
      <c r="DUE3">
        <v>0.33502328042277169</v>
      </c>
      <c r="DUF3">
        <v>0.33808327333902771</v>
      </c>
      <c r="DUG3">
        <v>0.34048014733203791</v>
      </c>
      <c r="DUH3">
        <v>0.34177033861738587</v>
      </c>
      <c r="DUI3">
        <v>0.34184570026584871</v>
      </c>
      <c r="DUJ3">
        <v>0.34094439194755111</v>
      </c>
      <c r="DUK3">
        <v>0.33971164021337064</v>
      </c>
      <c r="DUL3">
        <v>0.33885166833088864</v>
      </c>
      <c r="DUM3">
        <v>0.3385471834754068</v>
      </c>
      <c r="DUN3">
        <v>0.33861046629763064</v>
      </c>
      <c r="DUO3">
        <v>0.33889699851696037</v>
      </c>
      <c r="DUP3">
        <v>0.33933621113463758</v>
      </c>
      <c r="DUQ3">
        <v>0.33985925237063747</v>
      </c>
      <c r="DUR3">
        <v>0.34038767973781958</v>
      </c>
      <c r="DUS3">
        <v>0.34086580407954747</v>
      </c>
      <c r="DUT3">
        <v>0.34132644406906099</v>
      </c>
      <c r="DUU3">
        <v>0.34187298218062506</v>
      </c>
      <c r="DUV3">
        <v>0.34255139298465792</v>
      </c>
      <c r="DUW3">
        <v>0.34329689144966508</v>
      </c>
      <c r="DUX3">
        <v>0.34402293778337839</v>
      </c>
      <c r="DUY3">
        <v>0.34470445699592783</v>
      </c>
      <c r="DUZ3">
        <v>0.34538876219404879</v>
      </c>
      <c r="DVA3">
        <v>0.34615218589893648</v>
      </c>
      <c r="DVB3">
        <v>0.34702445255914788</v>
      </c>
      <c r="DVC3">
        <v>0.347956558098869</v>
      </c>
      <c r="DVD3">
        <v>0.34886333091237653</v>
      </c>
      <c r="DVE3">
        <v>0.34968213918476881</v>
      </c>
      <c r="DVF3">
        <v>0.35040372489335636</v>
      </c>
      <c r="DVG3">
        <v>0.35107392613483573</v>
      </c>
      <c r="DVH3">
        <v>0.35175392776396697</v>
      </c>
      <c r="DVI3">
        <v>0.35247531833059792</v>
      </c>
      <c r="DVJ3">
        <v>0.35323982402132736</v>
      </c>
      <c r="DVK3">
        <v>0.35403604772301261</v>
      </c>
      <c r="DVL3">
        <v>0.35484010179923886</v>
      </c>
      <c r="DVM3">
        <v>0.35562870633850485</v>
      </c>
      <c r="DVN3">
        <v>0.35640302773677301</v>
      </c>
      <c r="DVO3">
        <v>0.3571833979064909</v>
      </c>
      <c r="DVP3">
        <v>0.35798661731855558</v>
      </c>
      <c r="DVQ3">
        <v>0.35881820648494345</v>
      </c>
      <c r="DVR3">
        <v>0.35967810858973898</v>
      </c>
      <c r="DVS3">
        <v>0.36056916735064026</v>
      </c>
      <c r="DVT3">
        <v>0.36149853982982727</v>
      </c>
      <c r="DVU3">
        <v>0.36246831249278105</v>
      </c>
      <c r="DVV3">
        <v>0.36347440875561543</v>
      </c>
      <c r="DVW3">
        <v>0.36451662674443991</v>
      </c>
      <c r="DVX3">
        <v>0.36559538020487919</v>
      </c>
      <c r="DVY3">
        <v>0.36670042022750132</v>
      </c>
      <c r="DVZ3">
        <v>0.36781722787809623</v>
      </c>
      <c r="DWA3">
        <v>0.36893475561548889</v>
      </c>
      <c r="DWB3">
        <v>0.37004633185074826</v>
      </c>
      <c r="DWC3">
        <v>0.37115526580952796</v>
      </c>
      <c r="DWD3">
        <v>0.37227576930595169</v>
      </c>
      <c r="DWE3">
        <v>0.37341755496781909</v>
      </c>
      <c r="DWF3">
        <v>0.37457786449844072</v>
      </c>
      <c r="DWG3">
        <v>0.3757471408505792</v>
      </c>
      <c r="DWH3">
        <v>0.37691380241728595</v>
      </c>
      <c r="DWI3">
        <v>0.37806717447560612</v>
      </c>
      <c r="DWJ3">
        <v>0.37919895802779252</v>
      </c>
      <c r="DWK3">
        <v>0.38030294200180836</v>
      </c>
      <c r="DWL3">
        <v>0.38138220151137059</v>
      </c>
      <c r="DWM3">
        <v>0.38245328809255286</v>
      </c>
      <c r="DWN3">
        <v>0.38352592787600531</v>
      </c>
      <c r="DWO3">
        <v>0.38459484360991431</v>
      </c>
      <c r="DWP3">
        <v>0.38565784123122204</v>
      </c>
      <c r="DWQ3">
        <v>0.38671994527150716</v>
      </c>
      <c r="DWR3">
        <v>0.38777851831539162</v>
      </c>
      <c r="DWS3">
        <v>0.38882444833603025</v>
      </c>
      <c r="DWT3">
        <v>0.38984855628974308</v>
      </c>
      <c r="DWU3">
        <v>0.39083949992839007</v>
      </c>
      <c r="DWV3">
        <v>0.39179143575071229</v>
      </c>
      <c r="DWW3">
        <v>0.39271473065524398</v>
      </c>
      <c r="DWX3">
        <v>0.39363510528817136</v>
      </c>
      <c r="DWY3">
        <v>0.39459220642721049</v>
      </c>
      <c r="DWZ3">
        <v>0.39562635362580989</v>
      </c>
      <c r="DXA3">
        <v>0.39675297963289258</v>
      </c>
      <c r="DXB3">
        <v>0.39795634919329675</v>
      </c>
      <c r="DXC3">
        <v>0.39919867968252359</v>
      </c>
      <c r="DXD3">
        <v>0.40041809020019747</v>
      </c>
      <c r="DXE3">
        <v>0.40153244153171996</v>
      </c>
      <c r="DXF3">
        <v>0.40246629367469888</v>
      </c>
      <c r="DXG3">
        <v>0.40317112204730321</v>
      </c>
      <c r="DXH3">
        <v>0.40363076692788596</v>
      </c>
      <c r="DXI3">
        <v>0.40386344954335035</v>
      </c>
      <c r="DXJ3">
        <v>0.40391514588759769</v>
      </c>
      <c r="DXK3">
        <v>0.40384692515067128</v>
      </c>
      <c r="DXL3">
        <v>0.40372068317883936</v>
      </c>
      <c r="DXM3">
        <v>0.40357636236304323</v>
      </c>
      <c r="DXN3">
        <v>0.40341741978427959</v>
      </c>
      <c r="DXO3">
        <v>0.40322206425255597</v>
      </c>
      <c r="DXP3">
        <v>0.40295001827502336</v>
      </c>
      <c r="DXQ3">
        <v>0.40254854231245546</v>
      </c>
      <c r="DXR3">
        <v>0.40197590884382278</v>
      </c>
      <c r="DXS3">
        <v>0.40122168714952455</v>
      </c>
      <c r="DXT3">
        <v>0.40030312482079977</v>
      </c>
      <c r="DXU3">
        <v>0.39926068139672855</v>
      </c>
      <c r="DXV3">
        <v>0.39815133542041448</v>
      </c>
      <c r="DXW3">
        <v>0.39702975864073825</v>
      </c>
      <c r="DXX3">
        <v>0.3959442971301369</v>
      </c>
      <c r="DXY3">
        <v>0.39493718604439759</v>
      </c>
      <c r="DXZ3">
        <v>0.39402982289929556</v>
      </c>
      <c r="DYA3">
        <v>0.39322149831219894</v>
      </c>
      <c r="DYB3">
        <v>0.39250690304915714</v>
      </c>
      <c r="DYC3">
        <v>0.3918818878071989</v>
      </c>
      <c r="DYD3">
        <v>0.39134118391137068</v>
      </c>
      <c r="DYE3">
        <v>0.39088532465427844</v>
      </c>
      <c r="DYF3">
        <v>0.39051179428721816</v>
      </c>
      <c r="DYG3">
        <v>0.39020650204620988</v>
      </c>
      <c r="DYH3">
        <v>0.38996024068859764</v>
      </c>
      <c r="DYI3">
        <v>0.38977695927366501</v>
      </c>
      <c r="DYJ3">
        <v>0.38966477079473189</v>
      </c>
      <c r="DYK3">
        <v>0.38963187064524735</v>
      </c>
      <c r="DYL3">
        <v>0.38968103130124021</v>
      </c>
      <c r="DYM3">
        <v>0.38980414806173946</v>
      </c>
      <c r="DYN3">
        <v>0.3899928179171338</v>
      </c>
      <c r="DYO3">
        <v>0.39024542306954146</v>
      </c>
      <c r="DYP3">
        <v>0.39055407157565181</v>
      </c>
      <c r="DYQ3">
        <v>0.39090639056036458</v>
      </c>
      <c r="DYR3">
        <v>0.39129700583291382</v>
      </c>
      <c r="DYS3">
        <v>0.39172304250888756</v>
      </c>
      <c r="DYT3">
        <v>0.39217876482940039</v>
      </c>
      <c r="DYU3">
        <v>0.39266221432176135</v>
      </c>
      <c r="DYV3">
        <v>0.39317305417655524</v>
      </c>
      <c r="DYW3">
        <v>0.39371077874590715</v>
      </c>
      <c r="DYX3">
        <v>0.39427725230999705</v>
      </c>
      <c r="DYY3">
        <v>0.39486931420112859</v>
      </c>
      <c r="DYZ3">
        <v>0.3954776110850442</v>
      </c>
      <c r="DZA3">
        <v>0.39610526189561868</v>
      </c>
      <c r="DZB3">
        <v>0.39676891071450682</v>
      </c>
      <c r="DZC3">
        <v>0.39747742299376648</v>
      </c>
      <c r="DZD3">
        <v>0.39822791361629917</v>
      </c>
      <c r="DZE3">
        <v>0.39901719502124627</v>
      </c>
      <c r="DZF3">
        <v>0.39984640539080968</v>
      </c>
      <c r="DZG3">
        <v>0.40072130084771762</v>
      </c>
      <c r="DZH3">
        <v>0.40164751491759015</v>
      </c>
      <c r="DZI3">
        <v>0.4026254640548953</v>
      </c>
      <c r="DZJ3">
        <v>0.40365666193317545</v>
      </c>
      <c r="DZK3">
        <v>0.40474790404796451</v>
      </c>
      <c r="DZL3">
        <v>0.40590216225431003</v>
      </c>
      <c r="DZM3">
        <v>0.40711311025857733</v>
      </c>
      <c r="DZN3">
        <v>0.4083675534834022</v>
      </c>
      <c r="DZO3">
        <v>0.40964591693179098</v>
      </c>
      <c r="DZP3">
        <v>0.41093404394921934</v>
      </c>
      <c r="DZQ3">
        <v>0.41223339800108466</v>
      </c>
      <c r="DZR3">
        <v>0.41355566527484638</v>
      </c>
      <c r="DZS3">
        <v>0.41491439598406371</v>
      </c>
      <c r="DZT3">
        <v>0.41632297250022621</v>
      </c>
      <c r="DZU3">
        <v>0.41778060873800682</v>
      </c>
      <c r="DZV3">
        <v>0.4192661968625514</v>
      </c>
      <c r="DZW3">
        <v>0.42074437944840543</v>
      </c>
      <c r="DZX3">
        <v>0.42215926996356334</v>
      </c>
      <c r="DZY3">
        <v>0.42342561504058174</v>
      </c>
      <c r="DZZ3">
        <v>0.42444584804657876</v>
      </c>
      <c r="EAA3">
        <v>0.42513685896725251</v>
      </c>
      <c r="EAB3">
        <v>0.42544688764366634</v>
      </c>
      <c r="EAC3">
        <v>0.42537583026473103</v>
      </c>
      <c r="EAD3">
        <v>0.42498187122007353</v>
      </c>
      <c r="EAE3">
        <v>0.42436708413987273</v>
      </c>
      <c r="EAF3">
        <v>0.42365681200413607</v>
      </c>
      <c r="EAG3">
        <v>0.4229726114352913</v>
      </c>
      <c r="EAH3">
        <v>0.4223948766447988</v>
      </c>
      <c r="EAI3">
        <v>0.42195691498211324</v>
      </c>
      <c r="EAJ3">
        <v>0.42166827250903682</v>
      </c>
      <c r="EAK3">
        <v>0.42152479137175491</v>
      </c>
      <c r="EAL3">
        <v>0.42150958292188928</v>
      </c>
      <c r="EAM3">
        <v>0.42160657868304063</v>
      </c>
      <c r="EAN3">
        <v>0.42180620643629435</v>
      </c>
      <c r="EAO3">
        <v>0.42209611341572018</v>
      </c>
      <c r="EAP3">
        <v>0.42245948531893707</v>
      </c>
      <c r="EAQ3">
        <v>0.42287880189567506</v>
      </c>
      <c r="EAR3">
        <v>0.42334154861398421</v>
      </c>
      <c r="EAS3">
        <v>0.42384831014504959</v>
      </c>
      <c r="EAT3">
        <v>0.42440472196774481</v>
      </c>
      <c r="EAU3">
        <v>0.42500592371153251</v>
      </c>
      <c r="EAV3">
        <v>0.4256455751230101</v>
      </c>
      <c r="EAW3">
        <v>0.42632702120982385</v>
      </c>
      <c r="EAX3">
        <v>0.42705025061811663</v>
      </c>
      <c r="EAY3">
        <v>0.42780512550953237</v>
      </c>
      <c r="EAZ3">
        <v>0.42858453619214654</v>
      </c>
      <c r="EBA3">
        <v>0.42938364246940802</v>
      </c>
      <c r="EBB3">
        <v>0.43019447419023837</v>
      </c>
      <c r="EBC3">
        <v>0.43100957781457289</v>
      </c>
      <c r="EBD3">
        <v>0.43182162125169915</v>
      </c>
      <c r="EBE3">
        <v>0.43262525913008021</v>
      </c>
      <c r="EBF3">
        <v>0.43342802187892771</v>
      </c>
      <c r="EBG3">
        <v>0.43424548319562351</v>
      </c>
      <c r="EBH3">
        <v>0.43508282522202146</v>
      </c>
      <c r="EBI3">
        <v>0.43593420594765919</v>
      </c>
      <c r="EBJ3">
        <v>0.43679677773171449</v>
      </c>
      <c r="EBK3">
        <v>0.437674468072342</v>
      </c>
      <c r="EBL3">
        <v>0.43857684339028091</v>
      </c>
      <c r="EBM3">
        <v>0.43951207723332986</v>
      </c>
      <c r="EBN3">
        <v>0.44048276246168022</v>
      </c>
      <c r="EBO3">
        <v>0.44149561227361239</v>
      </c>
      <c r="EBP3">
        <v>0.44256340948124567</v>
      </c>
      <c r="EBQ3">
        <v>0.44369259570071701</v>
      </c>
      <c r="EBR3">
        <v>0.44488602117337922</v>
      </c>
      <c r="EBS3">
        <v>0.44615389863390903</v>
      </c>
      <c r="EBT3">
        <v>0.44750428649171975</v>
      </c>
      <c r="EBU3">
        <v>0.4489345593599906</v>
      </c>
      <c r="EBV3">
        <v>0.45044058240332285</v>
      </c>
      <c r="EBW3">
        <v>0.45202956706765302</v>
      </c>
      <c r="EBX3">
        <v>0.45373087076480495</v>
      </c>
      <c r="EBY3">
        <v>0.45558659715405375</v>
      </c>
      <c r="EBZ3">
        <v>0.45761119865424693</v>
      </c>
      <c r="ECA3">
        <v>0.45978693388013853</v>
      </c>
      <c r="ECB3">
        <v>0.46211098099400327</v>
      </c>
      <c r="ECC3">
        <v>0.46461466094485204</v>
      </c>
      <c r="ECD3">
        <v>0.46734367542640343</v>
      </c>
      <c r="ECE3">
        <v>0.47034531324398127</v>
      </c>
      <c r="ECF3">
        <v>0.47365978582530327</v>
      </c>
      <c r="ECG3">
        <v>0.47731736536576413</v>
      </c>
      <c r="ECH3">
        <v>0.48136267977670288</v>
      </c>
      <c r="ECI3">
        <v>0.48586521729776116</v>
      </c>
      <c r="ECJ3">
        <v>0.49089658322289659</v>
      </c>
      <c r="ECK3">
        <v>0.4965204184171938</v>
      </c>
      <c r="ECL3">
        <v>0.50278446081412853</v>
      </c>
      <c r="ECM3">
        <v>0.509714159480814</v>
      </c>
      <c r="ECN3">
        <v>0.51733081470458042</v>
      </c>
      <c r="ECO3">
        <v>0.5256076182975381</v>
      </c>
      <c r="ECP3">
        <v>0.53437022309190618</v>
      </c>
      <c r="ECQ3">
        <v>0.54333280636834935</v>
      </c>
      <c r="ECR3">
        <v>0.55223493564539483</v>
      </c>
      <c r="ECS3">
        <v>0.56084673275834007</v>
      </c>
      <c r="ECT3">
        <v>0.56891914875289817</v>
      </c>
      <c r="ECU3">
        <v>0.57623386694420198</v>
      </c>
      <c r="ECV3">
        <v>0.58266226789491005</v>
      </c>
      <c r="ECW3">
        <v>0.5881684640913597</v>
      </c>
      <c r="ECX3">
        <v>0.59281162673690513</v>
      </c>
      <c r="ECY3">
        <v>0.59673763709807226</v>
      </c>
      <c r="ECZ3">
        <v>0.6001544942325916</v>
      </c>
      <c r="EDA3">
        <v>0.60332222513553613</v>
      </c>
      <c r="EDB3">
        <v>0.60652069403317876</v>
      </c>
      <c r="EDC3">
        <v>0.60999909194070823</v>
      </c>
      <c r="EDD3">
        <v>0.61399648788382755</v>
      </c>
      <c r="EDE3">
        <v>0.61878700310347867</v>
      </c>
      <c r="EDF3">
        <v>0.62458884573604934</v>
      </c>
      <c r="EDG3">
        <v>0.63138950178226949</v>
      </c>
      <c r="EDH3">
        <v>0.63895236104876341</v>
      </c>
      <c r="EDI3">
        <v>0.64699239736708059</v>
      </c>
      <c r="EDJ3">
        <v>0.65523169278114246</v>
      </c>
      <c r="EDK3">
        <v>0.66334818993718803</v>
      </c>
      <c r="EDL3">
        <v>0.67100590496365808</v>
      </c>
      <c r="EDM3">
        <v>0.6779398827324925</v>
      </c>
      <c r="EDN3">
        <v>0.68398895322041819</v>
      </c>
      <c r="EDO3">
        <v>0.68910633512959685</v>
      </c>
      <c r="EDP3">
        <v>0.6933650267236583</v>
      </c>
      <c r="EDQ3">
        <v>0.69690879233174252</v>
      </c>
      <c r="EDR3">
        <v>0.69987203234396833</v>
      </c>
      <c r="EDS3">
        <v>0.702327009646317</v>
      </c>
      <c r="EDT3">
        <v>0.70426092733732215</v>
      </c>
      <c r="EDU3">
        <v>0.70560380219954777</v>
      </c>
      <c r="EDV3">
        <v>0.70632461684380543</v>
      </c>
      <c r="EDW3">
        <v>0.70652029013743267</v>
      </c>
      <c r="EDX3">
        <v>0.70639923032119489</v>
      </c>
      <c r="EDY3">
        <v>0.70615108123277359</v>
      </c>
      <c r="EDZ3">
        <v>0.70586736173961362</v>
      </c>
      <c r="EEA3">
        <v>0.70560617647667245</v>
      </c>
      <c r="EEB3">
        <v>0.70543281527839685</v>
      </c>
      <c r="EEC3">
        <v>0.70536789145409418</v>
      </c>
      <c r="EED3">
        <v>0.70536774306323036</v>
      </c>
      <c r="EEE3">
        <v>0.70537420799066142</v>
      </c>
      <c r="EEF3">
        <v>0.70534773235868875</v>
      </c>
      <c r="EEG3">
        <v>0.70525419476497753</v>
      </c>
      <c r="EEH3">
        <v>0.70504194711229684</v>
      </c>
      <c r="EEI3">
        <v>0.70463054895229493</v>
      </c>
      <c r="EEJ3">
        <v>0.703913023624684</v>
      </c>
      <c r="EEK3">
        <v>0.70277360198775318</v>
      </c>
      <c r="EEL3">
        <v>0.70110708644893094</v>
      </c>
      <c r="EEM3">
        <v>0.69882238847509126</v>
      </c>
      <c r="EEN3">
        <v>0.69589817404622889</v>
      </c>
      <c r="EEO3">
        <v>0.69252186031758056</v>
      </c>
      <c r="EEP3">
        <v>0.68907205217923062</v>
      </c>
      <c r="EEQ3">
        <v>0.68582358254251563</v>
      </c>
      <c r="EER3">
        <v>0.68282432551566274</v>
      </c>
      <c r="EES3">
        <v>0.68012338389209126</v>
      </c>
      <c r="EET3">
        <v>0.67789477132899545</v>
      </c>
      <c r="EEU3">
        <v>0.67628513871200524</v>
      </c>
      <c r="EEV3">
        <v>0.6753118852821669</v>
      </c>
      <c r="EEW3">
        <v>0.6749268784129796</v>
      </c>
      <c r="EEX3">
        <v>0.67504008472926447</v>
      </c>
      <c r="EEY3">
        <v>0.67548469607967399</v>
      </c>
      <c r="EEZ3">
        <v>0.67604227790449034</v>
      </c>
      <c r="EFA3">
        <v>0.67650339037357843</v>
      </c>
      <c r="EFB3">
        <v>0.67671397440043635</v>
      </c>
      <c r="EFC3">
        <v>0.6766064824039153</v>
      </c>
      <c r="EFD3">
        <v>0.67618882393604507</v>
      </c>
      <c r="EFE3">
        <v>0.67553197333486392</v>
      </c>
      <c r="EFF3">
        <v>0.67482020185482383</v>
      </c>
      <c r="EFG3">
        <v>0.67429249468352948</v>
      </c>
      <c r="EFH3">
        <v>0.6739973095845313</v>
      </c>
      <c r="EFI3">
        <v>0.67377391639056416</v>
      </c>
      <c r="EFJ3">
        <v>0.67349897900849631</v>
      </c>
      <c r="EFK3">
        <v>0.67318137676802126</v>
      </c>
      <c r="EFL3">
        <v>0.67287572221903091</v>
      </c>
      <c r="EFM3">
        <v>0.67261241637038471</v>
      </c>
      <c r="EFN3">
        <v>0.67240530968550516</v>
      </c>
      <c r="EFO3">
        <v>0.67228608284602165</v>
      </c>
      <c r="EFP3">
        <v>0.67232612522714408</v>
      </c>
      <c r="EFQ3">
        <v>0.67260769881164084</v>
      </c>
      <c r="EFR3">
        <v>0.67324662947968084</v>
      </c>
      <c r="EFS3">
        <v>0.67450683241640785</v>
      </c>
      <c r="EFT3">
        <v>0.6766978542340788</v>
      </c>
      <c r="EFU3">
        <v>0.67989660438591881</v>
      </c>
      <c r="EFV3">
        <v>0.6841846538119235</v>
      </c>
      <c r="EFW3">
        <v>0.68999757933738759</v>
      </c>
      <c r="EFX3">
        <v>0.69756528835736464</v>
      </c>
      <c r="EFY3">
        <v>0.70636801698037965</v>
      </c>
      <c r="EFZ3">
        <v>0.71589447068350853</v>
      </c>
      <c r="EGA3">
        <v>0.72622417628775249</v>
      </c>
      <c r="EGB3">
        <v>0.73761916955308926</v>
      </c>
      <c r="EGC3">
        <v>0.75011430775267662</v>
      </c>
      <c r="EGD3">
        <v>0.76333174727385877</v>
      </c>
      <c r="EGE3">
        <v>0.77659558603073864</v>
      </c>
      <c r="EGF3">
        <v>0.78948512320868924</v>
      </c>
      <c r="EGG3">
        <v>0.80200804152248339</v>
      </c>
      <c r="EGH3">
        <v>0.81419161414336139</v>
      </c>
      <c r="EGI3">
        <v>0.82593608755584647</v>
      </c>
      <c r="EGJ3">
        <v>0.83714636550538701</v>
      </c>
      <c r="EGK3">
        <v>0.84778521022892284</v>
      </c>
      <c r="EGL3">
        <v>0.85804017672215216</v>
      </c>
      <c r="EGM3">
        <v>0.86818924566614375</v>
      </c>
      <c r="EGN3">
        <v>0.87797680939407297</v>
      </c>
      <c r="EGO3">
        <v>0.88683573769981616</v>
      </c>
      <c r="EGP3">
        <v>0.89483712627115553</v>
      </c>
      <c r="EGQ3">
        <v>0.90246755467004269</v>
      </c>
      <c r="EGR3">
        <v>0.90968958347934648</v>
      </c>
      <c r="EGS3">
        <v>0.91610126327158459</v>
      </c>
      <c r="EGT3">
        <v>0.92168344294670257</v>
      </c>
      <c r="EGU3">
        <v>0.92669697791239447</v>
      </c>
      <c r="EGV3">
        <v>0.93132197580216536</v>
      </c>
      <c r="EGW3">
        <v>0.93558540225373432</v>
      </c>
      <c r="EGX3">
        <v>0.93945463973930632</v>
      </c>
      <c r="EGY3">
        <v>0.94298030675673317</v>
      </c>
      <c r="EGZ3">
        <v>0.94623976300651125</v>
      </c>
      <c r="EHA3">
        <v>0.94918705241380708</v>
      </c>
      <c r="EHB3">
        <v>0.95170853313903925</v>
      </c>
      <c r="EHC3">
        <v>0.95361466681692453</v>
      </c>
      <c r="EHD3">
        <v>0.95453118530349246</v>
      </c>
      <c r="EHE3">
        <v>0.95410185591203767</v>
      </c>
      <c r="EHF3">
        <v>0.9523348813338659</v>
      </c>
      <c r="EHG3">
        <v>0.94949173400180742</v>
      </c>
      <c r="EHH3">
        <v>0.94559419357651919</v>
      </c>
      <c r="EHI3">
        <v>0.94028542523770253</v>
      </c>
      <c r="EHJ3">
        <v>0.93306898118341874</v>
      </c>
      <c r="EHK3">
        <v>0.9237164784282923</v>
      </c>
      <c r="EHL3">
        <v>0.91241707942679262</v>
      </c>
      <c r="EHM3">
        <v>0.89948443761983887</v>
      </c>
      <c r="EHN3">
        <v>0.8852715886527075</v>
      </c>
      <c r="EHO3">
        <v>0.8702019908941645</v>
      </c>
      <c r="EHP3">
        <v>0.85466248020358915</v>
      </c>
      <c r="EHQ3">
        <v>0.83911547103365236</v>
      </c>
      <c r="EHR3">
        <v>0.82405120535406917</v>
      </c>
      <c r="EHS3">
        <v>0.80976452741698035</v>
      </c>
      <c r="EHT3">
        <v>0.79651031628358959</v>
      </c>
      <c r="EHU3">
        <v>0.78431166678883557</v>
      </c>
      <c r="EHV3">
        <v>0.77258102298734788</v>
      </c>
      <c r="EHW3">
        <v>0.76135279288880675</v>
      </c>
      <c r="EHX3">
        <v>0.75233426213586396</v>
      </c>
      <c r="EHY3">
        <v>0.74625768872918674</v>
      </c>
      <c r="EHZ3">
        <v>0.74189895778428583</v>
      </c>
      <c r="EIA3">
        <v>0.73828633848809777</v>
      </c>
      <c r="EIB3">
        <v>0.735502532974874</v>
      </c>
      <c r="EIC3">
        <v>0.73392365953592886</v>
      </c>
      <c r="EID3">
        <v>0.73347092708940498</v>
      </c>
      <c r="EIE3">
        <v>0.73380775767684059</v>
      </c>
      <c r="EIF3">
        <v>0.73497267166893199</v>
      </c>
      <c r="EIG3">
        <v>0.73738802184534402</v>
      </c>
      <c r="EIH3">
        <v>0.74096514346704723</v>
      </c>
      <c r="EII3">
        <v>0.74511722773981615</v>
      </c>
      <c r="EIJ3">
        <v>0.74979613587335792</v>
      </c>
      <c r="EIK3">
        <v>0.75513442848138934</v>
      </c>
      <c r="EIL3">
        <v>0.76074769517853869</v>
      </c>
      <c r="EIM3">
        <v>0.766303263434997</v>
      </c>
      <c r="EIN3">
        <v>0.77195490376325027</v>
      </c>
      <c r="EIO3">
        <v>0.77792629648611744</v>
      </c>
      <c r="EIP3">
        <v>0.7842096438806212</v>
      </c>
      <c r="EIQ3">
        <v>0.79058444106333015</v>
      </c>
      <c r="EIR3">
        <v>0.79686959740096996</v>
      </c>
      <c r="EIS3">
        <v>0.80325228567653717</v>
      </c>
      <c r="EIT3">
        <v>0.81010495855402942</v>
      </c>
      <c r="EIU3">
        <v>0.81735696456774476</v>
      </c>
      <c r="EIV3">
        <v>0.82450224412263629</v>
      </c>
      <c r="EIW3">
        <v>0.83119653043010111</v>
      </c>
      <c r="EIX3">
        <v>0.83733719684251551</v>
      </c>
      <c r="EIY3">
        <v>0.84294513320950304</v>
      </c>
      <c r="EIZ3">
        <v>0.84822637356715025</v>
      </c>
      <c r="EJA3">
        <v>0.85343177171420803</v>
      </c>
      <c r="EJB3">
        <v>0.8585178680879112</v>
      </c>
      <c r="EJC3">
        <v>0.8630996366204261</v>
      </c>
      <c r="EJD3">
        <v>0.86682916118252062</v>
      </c>
      <c r="EJE3">
        <v>0.8696576152979254</v>
      </c>
      <c r="EJF3">
        <v>0.87178555867911267</v>
      </c>
      <c r="EJG3">
        <v>0.87356682209173775</v>
      </c>
      <c r="EJH3">
        <v>0.87527198320611543</v>
      </c>
      <c r="EJI3">
        <v>0.8766981778491032</v>
      </c>
      <c r="EJJ3">
        <v>0.87743982049697733</v>
      </c>
      <c r="EJK3">
        <v>0.87733028453765327</v>
      </c>
      <c r="EJL3">
        <v>0.87644796308659356</v>
      </c>
      <c r="EJM3">
        <v>0.87500456351298339</v>
      </c>
      <c r="EJN3">
        <v>0.87313289338914746</v>
      </c>
      <c r="EJO3">
        <v>0.87078698007648536</v>
      </c>
      <c r="EJP3">
        <v>0.86793979151938661</v>
      </c>
      <c r="EJQ3">
        <v>0.86467172107740697</v>
      </c>
      <c r="EJR3">
        <v>0.86094925703638547</v>
      </c>
      <c r="EJS3">
        <v>0.85641629821190735</v>
      </c>
      <c r="EJT3">
        <v>0.85035434057508985</v>
      </c>
      <c r="EJU3">
        <v>0.8424297393588136</v>
      </c>
      <c r="EJV3">
        <v>0.83423953212665858</v>
      </c>
      <c r="EJW3">
        <v>0.82762510581867155</v>
      </c>
      <c r="EJX3">
        <v>0.8221545351721159</v>
      </c>
      <c r="EJY3">
        <v>0.81709961061059666</v>
      </c>
      <c r="EJZ3">
        <v>0.81259730387142615</v>
      </c>
      <c r="EKA3">
        <v>0.80861650670585727</v>
      </c>
      <c r="EKB3">
        <v>0.8048929101680552</v>
      </c>
      <c r="EKC3">
        <v>0.80189929719446573</v>
      </c>
      <c r="EKD3">
        <v>0.80036219573783673</v>
      </c>
      <c r="EKE3">
        <v>0.80017896591729198</v>
      </c>
      <c r="EKF3">
        <v>0.80104478892738851</v>
      </c>
      <c r="EKG3">
        <v>0.80275606876397854</v>
      </c>
      <c r="EKH3">
        <v>0.80493782899493105</v>
      </c>
      <c r="EKI3">
        <v>0.80748715293025819</v>
      </c>
      <c r="EKJ3">
        <v>0.81089514051746525</v>
      </c>
      <c r="EKK3">
        <v>0.81572136812303742</v>
      </c>
      <c r="EKL3">
        <v>0.82168844303508226</v>
      </c>
      <c r="EKM3">
        <v>0.82800714954633425</v>
      </c>
      <c r="EKN3">
        <v>0.83433987190292425</v>
      </c>
      <c r="EKO3">
        <v>0.84068576405628159</v>
      </c>
      <c r="EKP3">
        <v>0.84711348450542978</v>
      </c>
      <c r="EKQ3">
        <v>0.85396638252157686</v>
      </c>
      <c r="EKR3">
        <v>0.86142870035937169</v>
      </c>
      <c r="EKS3">
        <v>0.86855662225425245</v>
      </c>
      <c r="EKT3">
        <v>0.87451053672966861</v>
      </c>
      <c r="EKU3">
        <v>0.8804704365455337</v>
      </c>
      <c r="EKV3">
        <v>0.88882774693455957</v>
      </c>
      <c r="EKW3">
        <v>0.89901239323436843</v>
      </c>
      <c r="EKX3">
        <v>0.90815460823597949</v>
      </c>
      <c r="EKY3">
        <v>0.91644879484859076</v>
      </c>
      <c r="EKZ3">
        <v>0.92474392314326648</v>
      </c>
      <c r="ELA3">
        <v>0.93282840922094845</v>
      </c>
      <c r="ELB3">
        <v>0.94078348581598803</v>
      </c>
      <c r="ELC3">
        <v>0.94902200457433017</v>
      </c>
      <c r="ELD3">
        <v>0.95710867749607798</v>
      </c>
      <c r="ELE3">
        <v>0.96429438704167914</v>
      </c>
      <c r="ELF3">
        <v>0.97102214500528594</v>
      </c>
      <c r="ELG3">
        <v>0.979272894570277</v>
      </c>
      <c r="ELH3">
        <v>0.99098990513510055</v>
      </c>
      <c r="ELI3">
        <v>1.0043507306087438</v>
      </c>
      <c r="ELJ3">
        <v>1.0164153656266206</v>
      </c>
      <c r="ELK3">
        <v>1.0272621058037039</v>
      </c>
      <c r="ELL3">
        <v>1.0376698284048327</v>
      </c>
      <c r="ELM3">
        <v>1.0478172601693376</v>
      </c>
      <c r="ELN3">
        <v>1.0581222447487377</v>
      </c>
      <c r="ELO3">
        <v>1.069810658010024</v>
      </c>
      <c r="ELP3">
        <v>1.0831434090447274</v>
      </c>
      <c r="ELQ3">
        <v>1.0959341545964261</v>
      </c>
      <c r="ELR3">
        <v>1.107359333265975</v>
      </c>
      <c r="ELS3">
        <v>1.1205866942233687</v>
      </c>
      <c r="ELT3">
        <v>1.1382087978862223</v>
      </c>
      <c r="ELU3">
        <v>1.156656917926234</v>
      </c>
      <c r="ELV3">
        <v>1.1743021596838665</v>
      </c>
      <c r="ELW3">
        <v>1.1935774590283363</v>
      </c>
      <c r="ELX3">
        <v>1.2117411850898372</v>
      </c>
      <c r="ELY3">
        <v>1.2260157888676544</v>
      </c>
      <c r="ELZ3">
        <v>1.2387681108623407</v>
      </c>
      <c r="EMA3">
        <v>1.2521636302967607</v>
      </c>
      <c r="EMB3">
        <v>1.2647320524303742</v>
      </c>
      <c r="EMC3">
        <v>1.2750216010022937</v>
      </c>
      <c r="EMD3">
        <v>1.2855450956223082</v>
      </c>
      <c r="EME3">
        <v>1.2995320209654688</v>
      </c>
      <c r="EMF3">
        <v>1.3133688110392603</v>
      </c>
      <c r="EMG3">
        <v>1.3229341580071288</v>
      </c>
      <c r="EMH3">
        <v>1.3296191471266519</v>
      </c>
      <c r="EMI3">
        <v>1.335045105119022</v>
      </c>
      <c r="EMJ3">
        <v>1.3400610468866669</v>
      </c>
      <c r="EMK3">
        <v>1.3451249812439814</v>
      </c>
      <c r="EML3">
        <v>1.3499996851625604</v>
      </c>
      <c r="EMM3">
        <v>1.3541652922406635</v>
      </c>
      <c r="EMN3">
        <v>1.3579462357173779</v>
      </c>
      <c r="EMO3">
        <v>1.3626312287885618</v>
      </c>
      <c r="EMP3">
        <v>1.3684731687728933</v>
      </c>
      <c r="EMQ3">
        <v>1.3737610819462274</v>
      </c>
      <c r="EMR3">
        <v>1.3779514570272102</v>
      </c>
      <c r="EMS3">
        <v>1.3820793407463114</v>
      </c>
      <c r="EMT3">
        <v>1.3869533818369018</v>
      </c>
      <c r="EMU3">
        <v>1.3921417309747575</v>
      </c>
      <c r="EMV3">
        <v>1.3968539802330351</v>
      </c>
      <c r="EMW3">
        <v>1.4006988406055967</v>
      </c>
      <c r="EMX3">
        <v>1.4033850193790398</v>
      </c>
      <c r="EMY3">
        <v>1.4049783517094121</v>
      </c>
      <c r="EMZ3">
        <v>1.4066401823605272</v>
      </c>
      <c r="ENA3">
        <v>1.410257768017245</v>
      </c>
      <c r="ENB3">
        <v>1.4143500487192144</v>
      </c>
      <c r="ENC3">
        <v>1.4170836882039441</v>
      </c>
      <c r="END3">
        <v>1.4190981332380963</v>
      </c>
      <c r="ENE3">
        <v>1.4219534524860458</v>
      </c>
      <c r="ENF3">
        <v>1.4261679878502347</v>
      </c>
      <c r="ENG3">
        <v>1.4301685208310937</v>
      </c>
      <c r="ENH3">
        <v>1.4333547317000273</v>
      </c>
      <c r="ENI3">
        <v>1.4360246870419549</v>
      </c>
      <c r="ENJ3">
        <v>1.4381397679484687</v>
      </c>
      <c r="ENK3">
        <v>1.4396879353103833</v>
      </c>
      <c r="ENL3">
        <v>1.4414642642267474</v>
      </c>
      <c r="ENM3">
        <v>1.4446009246073048</v>
      </c>
      <c r="ENN3">
        <v>1.4484441667810466</v>
      </c>
      <c r="ENO3">
        <v>1.4516249678751403</v>
      </c>
      <c r="ENP3">
        <v>1.4540176963334723</v>
      </c>
      <c r="ENQ3">
        <v>1.4560379386375208</v>
      </c>
      <c r="ENR3">
        <v>1.4581616975068197</v>
      </c>
      <c r="ENS3">
        <v>1.4604147001415382</v>
      </c>
      <c r="ENT3">
        <v>1.462552256906549</v>
      </c>
      <c r="ENU3">
        <v>1.4649514517878353</v>
      </c>
      <c r="ENV3">
        <v>1.4679947009813303</v>
      </c>
      <c r="ENW3">
        <v>1.4709821018666795</v>
      </c>
      <c r="ENX3">
        <v>1.4731941620968987</v>
      </c>
      <c r="ENY3">
        <v>1.4745402864286064</v>
      </c>
      <c r="ENZ3">
        <v>1.47508777916766</v>
      </c>
      <c r="EOA3">
        <v>1.4752313005029036</v>
      </c>
      <c r="EOB3">
        <v>1.4752073113283055</v>
      </c>
      <c r="EOC3">
        <v>1.4745477298668113</v>
      </c>
      <c r="EOD3">
        <v>1.4728216819612765</v>
      </c>
      <c r="EOE3">
        <v>1.4699929632731148</v>
      </c>
      <c r="EOF3">
        <v>1.466312285754203</v>
      </c>
      <c r="EOG3">
        <v>1.4621953749417429</v>
      </c>
      <c r="EOH3">
        <v>1.4578534845980222</v>
      </c>
      <c r="EOI3">
        <v>1.4530398274942957</v>
      </c>
      <c r="EOJ3">
        <v>1.447572332960007</v>
      </c>
      <c r="EOK3">
        <v>1.4417132240107173</v>
      </c>
      <c r="EOL3">
        <v>1.4356676659344021</v>
      </c>
      <c r="EOM3">
        <v>1.4292791902268385</v>
      </c>
      <c r="EON3">
        <v>1.4223234766861317</v>
      </c>
      <c r="EOO3">
        <v>1.4147612598488011</v>
      </c>
      <c r="EOP3">
        <v>1.4069059322755988</v>
      </c>
      <c r="EOQ3">
        <v>1.3991834551094966</v>
      </c>
      <c r="EOR3">
        <v>1.3916233478061868</v>
      </c>
      <c r="EOS3">
        <v>1.3840647325977402</v>
      </c>
      <c r="EOT3">
        <v>1.3765517114200303</v>
      </c>
      <c r="EOU3">
        <v>1.3690890972601013</v>
      </c>
      <c r="EOV3">
        <v>1.3615318252234947</v>
      </c>
      <c r="EOW3">
        <v>1.3538844095267766</v>
      </c>
      <c r="EOX3">
        <v>1.3463586805657559</v>
      </c>
      <c r="EOY3">
        <v>1.3392880562145788</v>
      </c>
      <c r="EOZ3">
        <v>1.3327934468989837</v>
      </c>
      <c r="EPA3">
        <v>1.3261294844150604</v>
      </c>
      <c r="EPB3">
        <v>1.3182143713907146</v>
      </c>
      <c r="EPC3">
        <v>1.3104726469776764</v>
      </c>
      <c r="EPD3">
        <v>1.3054434369283308</v>
      </c>
      <c r="EPE3">
        <v>1.3019907635500114</v>
      </c>
      <c r="EPF3">
        <v>1.2977244551777103</v>
      </c>
      <c r="EPG3">
        <v>1.2918767822045409</v>
      </c>
      <c r="EPH3">
        <v>1.2861737769883352</v>
      </c>
      <c r="EPI3">
        <v>1.2819818902418787</v>
      </c>
      <c r="EPJ3">
        <v>1.2786020359778183</v>
      </c>
      <c r="EPK3">
        <v>1.2754690606837151</v>
      </c>
      <c r="EPL3">
        <v>1.2726304539575461</v>
      </c>
      <c r="EPM3">
        <v>1.2695218358720251</v>
      </c>
      <c r="EPN3">
        <v>1.2648854449835276</v>
      </c>
      <c r="EPO3">
        <v>1.2607567067834162</v>
      </c>
      <c r="EPP3">
        <v>1.2609130398672088</v>
      </c>
      <c r="EPQ3">
        <v>1.2626896585638778</v>
      </c>
      <c r="EPR3">
        <v>1.2641815375740681</v>
      </c>
      <c r="EPS3">
        <v>1.2653654400525722</v>
      </c>
      <c r="EPT3">
        <v>1.2664760464099045</v>
      </c>
      <c r="EPU3">
        <v>1.2676871738203181</v>
      </c>
      <c r="EPV3">
        <v>1.2689944049308604</v>
      </c>
      <c r="EPW3">
        <v>1.2701553746678169</v>
      </c>
      <c r="EPX3">
        <v>1.2710038356106383</v>
      </c>
      <c r="EPY3">
        <v>1.2716144120633168</v>
      </c>
      <c r="EPZ3">
        <v>1.2723204671137338</v>
      </c>
      <c r="EQA3">
        <v>1.2748446944300951</v>
      </c>
      <c r="EQB3">
        <v>1.2814714701626746</v>
      </c>
      <c r="EQC3">
        <v>1.2888940845650254</v>
      </c>
      <c r="EQD3">
        <v>1.2942356303337343</v>
      </c>
      <c r="EQE3">
        <v>1.2987832401880512</v>
      </c>
      <c r="EQF3">
        <v>1.3042554858587261</v>
      </c>
      <c r="EQG3">
        <v>1.3104617703089283</v>
      </c>
      <c r="EQH3">
        <v>1.3154003775536984</v>
      </c>
      <c r="EQI3">
        <v>1.3183535876117201</v>
      </c>
      <c r="EQJ3">
        <v>1.3197425263644529</v>
      </c>
      <c r="EQK3">
        <v>1.3197703674853476</v>
      </c>
      <c r="EQL3">
        <v>1.3185803952007074</v>
      </c>
      <c r="EQM3">
        <v>1.316299394131079</v>
      </c>
      <c r="EQN3">
        <v>1.3127372717503074</v>
      </c>
      <c r="EQO3">
        <v>1.3084396332466381</v>
      </c>
      <c r="EQP3">
        <v>1.3047713488873387</v>
      </c>
      <c r="EQQ3">
        <v>1.3016398919309116</v>
      </c>
      <c r="EQR3">
        <v>1.2983386899700537</v>
      </c>
      <c r="EQS3">
        <v>1.2952138720167976</v>
      </c>
      <c r="EQT3">
        <v>1.2926256536548173</v>
      </c>
      <c r="EQU3">
        <v>1.2900719362768358</v>
      </c>
      <c r="EQV3">
        <v>1.2870224483892232</v>
      </c>
      <c r="EQW3">
        <v>1.2832119898336578</v>
      </c>
      <c r="EQX3">
        <v>1.2781055211766965</v>
      </c>
      <c r="EQY3">
        <v>1.2726179639588906</v>
      </c>
      <c r="EQZ3">
        <v>1.2704670391958057</v>
      </c>
      <c r="ERA3">
        <v>1.2709128037310284</v>
      </c>
      <c r="ERB3">
        <v>1.2716163773968687</v>
      </c>
      <c r="ERC3">
        <v>1.2721008590845913</v>
      </c>
      <c r="ERD3">
        <v>1.2726809200607758</v>
      </c>
      <c r="ERE3">
        <v>1.2739555825357238</v>
      </c>
      <c r="ERF3">
        <v>1.2763864860848593</v>
      </c>
      <c r="ERG3">
        <v>1.279333532194656</v>
      </c>
      <c r="ERH3">
        <v>1.2816173992265889</v>
      </c>
      <c r="ERI3">
        <v>1.2828377604347085</v>
      </c>
      <c r="ERJ3">
        <v>1.2832030573103219</v>
      </c>
      <c r="ERK3">
        <v>1.283334354995386</v>
      </c>
      <c r="ERL3">
        <v>1.2841267169157833</v>
      </c>
      <c r="ERM3">
        <v>1.285726539133577</v>
      </c>
      <c r="ERN3">
        <v>1.2875346451336498</v>
      </c>
      <c r="ERO3">
        <v>1.2891777481654016</v>
      </c>
      <c r="ERP3">
        <v>1.290694098931279</v>
      </c>
      <c r="ERQ3">
        <v>1.2922378779872261</v>
      </c>
      <c r="ERR3">
        <v>1.2938817579668698</v>
      </c>
      <c r="ERS3">
        <v>1.2956735165589606</v>
      </c>
      <c r="ERT3">
        <v>1.2976899340986245</v>
      </c>
      <c r="ERU3">
        <v>1.3001871102818969</v>
      </c>
      <c r="ERV3">
        <v>1.3041472135593151</v>
      </c>
      <c r="ERW3">
        <v>1.3106327127296191</v>
      </c>
      <c r="ERX3">
        <v>1.3181481326468092</v>
      </c>
      <c r="ERY3">
        <v>1.3243626886042077</v>
      </c>
      <c r="ERZ3">
        <v>1.3291635660617076</v>
      </c>
      <c r="ESA3">
        <v>1.3335179317170847</v>
      </c>
      <c r="ESB3">
        <v>1.3383053092087565</v>
      </c>
      <c r="ESC3">
        <v>1.3434689015572947</v>
      </c>
      <c r="ESD3">
        <v>1.3479621725050397</v>
      </c>
      <c r="ESE3">
        <v>1.3512829742629593</v>
      </c>
      <c r="ESF3">
        <v>1.3539679163504601</v>
      </c>
      <c r="ESG3">
        <v>1.3575257925984709</v>
      </c>
      <c r="ESH3">
        <v>1.3634882678723312</v>
      </c>
      <c r="ESI3">
        <v>1.3700486825478748</v>
      </c>
      <c r="ESJ3">
        <v>1.3751580696725747</v>
      </c>
      <c r="ESK3">
        <v>1.3792355310357534</v>
      </c>
      <c r="ESL3">
        <v>1.3830319626074297</v>
      </c>
      <c r="ESM3">
        <v>1.3870341366566923</v>
      </c>
      <c r="ESN3">
        <v>1.3916701149735169</v>
      </c>
      <c r="ESO3">
        <v>1.3970859062096179</v>
      </c>
      <c r="ESP3">
        <v>1.4028518652689801</v>
      </c>
      <c r="ESQ3">
        <v>1.4085894201516493</v>
      </c>
      <c r="ESR3">
        <v>1.4142885022822576</v>
      </c>
      <c r="ESS3">
        <v>1.419790164651938</v>
      </c>
      <c r="EST3">
        <v>1.4249752855891518</v>
      </c>
      <c r="ESU3">
        <v>1.4306302867943805</v>
      </c>
      <c r="ESV3">
        <v>1.4379032728897922</v>
      </c>
      <c r="ESW3">
        <v>1.4458923577003915</v>
      </c>
      <c r="ESX3">
        <v>1.4526816042455293</v>
      </c>
      <c r="ESY3">
        <v>1.4584295367947167</v>
      </c>
      <c r="ESZ3">
        <v>1.4642103584034156</v>
      </c>
      <c r="ETA3">
        <v>1.4703921768685679</v>
      </c>
      <c r="ETB3">
        <v>1.4763936225120489</v>
      </c>
      <c r="ETC3">
        <v>1.4816954118504708</v>
      </c>
      <c r="ETD3">
        <v>1.4865252419571229</v>
      </c>
      <c r="ETE3">
        <v>1.4912133184902487</v>
      </c>
      <c r="ETF3">
        <v>1.4955518002693291</v>
      </c>
      <c r="ETG3">
        <v>1.4994192464049656</v>
      </c>
      <c r="ETH3">
        <v>1.5033396167805979</v>
      </c>
      <c r="ETI3">
        <v>1.5074615139538448</v>
      </c>
      <c r="ETJ3">
        <v>1.51096994353717</v>
      </c>
      <c r="ETK3">
        <v>1.5135526386914295</v>
      </c>
      <c r="ETL3">
        <v>1.5154352234536046</v>
      </c>
      <c r="ETM3">
        <v>1.5167264916810181</v>
      </c>
      <c r="ETN3">
        <v>1.5176582178146367</v>
      </c>
      <c r="ETO3">
        <v>1.5185938760392148</v>
      </c>
      <c r="ETP3">
        <v>1.5196838490078111</v>
      </c>
      <c r="ETQ3">
        <v>1.5209856908118455</v>
      </c>
      <c r="ETR3">
        <v>1.5226088863295955</v>
      </c>
      <c r="ETS3">
        <v>1.5244553599727979</v>
      </c>
      <c r="ETT3">
        <v>1.5262680682446073</v>
      </c>
      <c r="ETU3">
        <v>1.5279484470195202</v>
      </c>
      <c r="ETV3">
        <v>1.5294841477942269</v>
      </c>
      <c r="ETW3">
        <v>1.5308674065054049</v>
      </c>
      <c r="ETX3">
        <v>1.5321894215017053</v>
      </c>
      <c r="ETY3">
        <v>1.5336289342655622</v>
      </c>
      <c r="ETZ3">
        <v>1.535301805582455</v>
      </c>
      <c r="EUA3">
        <v>1.5370449994996851</v>
      </c>
      <c r="EUB3">
        <v>1.5385487321840767</v>
      </c>
      <c r="EUC3">
        <v>1.5398160562798338</v>
      </c>
      <c r="EUD3">
        <v>1.5412778255189994</v>
      </c>
      <c r="EUE3">
        <v>1.5433187831424093</v>
      </c>
      <c r="EUF3">
        <v>1.5458013129400097</v>
      </c>
      <c r="EUG3">
        <v>1.5484138148818847</v>
      </c>
      <c r="EUH3">
        <v>1.5510341377171917</v>
      </c>
      <c r="EUI3">
        <v>1.5536354804805514</v>
      </c>
      <c r="EUJ3">
        <v>1.5561660763238629</v>
      </c>
      <c r="EUK3">
        <v>1.5584552790201511</v>
      </c>
      <c r="EUL3">
        <v>1.5603705093420031</v>
      </c>
      <c r="EUM3">
        <v>1.5620678664145018</v>
      </c>
      <c r="EUN3">
        <v>1.5636955604833254</v>
      </c>
      <c r="EUO3">
        <v>1.5650164111493083</v>
      </c>
      <c r="EUP3">
        <v>1.5658290598424007</v>
      </c>
      <c r="EUQ3">
        <v>1.5662635906066207</v>
      </c>
      <c r="EUR3">
        <v>1.5665230050775478</v>
      </c>
      <c r="EUS3">
        <v>1.5667445083566911</v>
      </c>
      <c r="EUT3">
        <v>1.5669385583025424</v>
      </c>
      <c r="EUU3">
        <v>1.5670063533273868</v>
      </c>
      <c r="EUV3">
        <v>1.567001242233877</v>
      </c>
      <c r="EUW3">
        <v>1.5671237010462755</v>
      </c>
      <c r="EUX3">
        <v>1.5673063602971586</v>
      </c>
      <c r="EUY3">
        <v>1.5673530881283784</v>
      </c>
      <c r="EUZ3">
        <v>1.5673064429138568</v>
      </c>
      <c r="EVA3">
        <v>1.5673359792819586</v>
      </c>
      <c r="EVB3">
        <v>1.5675239005451318</v>
      </c>
      <c r="EVC3">
        <v>1.5678715597086696</v>
      </c>
      <c r="EVD3">
        <v>1.568380980051048</v>
      </c>
      <c r="EVE3">
        <v>1.5691198836259932</v>
      </c>
      <c r="EVF3">
        <v>1.5701657243737972</v>
      </c>
      <c r="EVG3">
        <v>1.5714280071192022</v>
      </c>
      <c r="EVH3">
        <v>1.572671313415748</v>
      </c>
      <c r="EVI3">
        <v>1.5736982167162117</v>
      </c>
      <c r="EVJ3">
        <v>1.5743563300744676</v>
      </c>
      <c r="EVK3">
        <v>1.574595115161894</v>
      </c>
      <c r="EVL3">
        <v>1.5746701790497546</v>
      </c>
      <c r="EVM3">
        <v>1.5748788123685145</v>
      </c>
      <c r="EVN3">
        <v>1.5750448998140596</v>
      </c>
      <c r="EVO3">
        <v>1.5748010893139415</v>
      </c>
      <c r="EVP3">
        <v>1.574069970175366</v>
      </c>
      <c r="EVQ3">
        <v>1.5730325756970442</v>
      </c>
      <c r="EVR3">
        <v>1.5719453113459587</v>
      </c>
      <c r="EVS3">
        <v>1.5710100686969684</v>
      </c>
      <c r="EVT3">
        <v>1.5703211524889329</v>
      </c>
      <c r="EVU3">
        <v>1.569946719923184</v>
      </c>
      <c r="EVV3">
        <v>1.5699209806179943</v>
      </c>
      <c r="EVW3">
        <v>1.570115145557011</v>
      </c>
      <c r="EVX3">
        <v>1.5703388046535223</v>
      </c>
      <c r="EVY3">
        <v>1.5705171770210564</v>
      </c>
      <c r="EVZ3">
        <v>1.5705812215839854</v>
      </c>
      <c r="EWA3">
        <v>1.570317801421921</v>
      </c>
      <c r="EWB3">
        <v>1.5694512731953048</v>
      </c>
      <c r="EWC3">
        <v>1.56776542559002</v>
      </c>
      <c r="EWD3">
        <v>1.5651975128856792</v>
      </c>
      <c r="EWE3">
        <v>1.561899996177593</v>
      </c>
      <c r="EWF3">
        <v>1.5580865354113309</v>
      </c>
      <c r="EWG3">
        <v>1.5538834310462475</v>
      </c>
      <c r="EWH3">
        <v>1.5494440152003179</v>
      </c>
      <c r="EWI3">
        <v>1.5450213946621576</v>
      </c>
      <c r="EWJ3">
        <v>1.5408498824548791</v>
      </c>
      <c r="EWK3">
        <v>1.5370749746437327</v>
      </c>
      <c r="EWL3">
        <v>1.5337486017715993</v>
      </c>
      <c r="EWM3">
        <v>1.5308121234450045</v>
      </c>
      <c r="EWN3">
        <v>1.5281264500784626</v>
      </c>
      <c r="EWO3">
        <v>1.5255291745702917</v>
      </c>
      <c r="EWP3">
        <v>1.5229023682908953</v>
      </c>
      <c r="EWQ3">
        <v>1.5202356598123847</v>
      </c>
      <c r="EWR3">
        <v>1.5175759479749558</v>
      </c>
      <c r="EWS3">
        <v>1.5149502411040494</v>
      </c>
      <c r="EWT3">
        <v>1.5124756622702455</v>
      </c>
      <c r="EWU3">
        <v>1.5104263530177637</v>
      </c>
      <c r="EWV3">
        <v>1.5090284972046411</v>
      </c>
      <c r="EWW3">
        <v>1.5082450562195735</v>
      </c>
      <c r="EWX3">
        <v>1.5077739888675443</v>
      </c>
      <c r="EWY3">
        <v>1.5071424707838144</v>
      </c>
      <c r="EWZ3">
        <v>1.5058033302272524</v>
      </c>
      <c r="EXA3">
        <v>1.5032943455246062</v>
      </c>
      <c r="EXB3">
        <v>1.4993943042423348</v>
      </c>
      <c r="EXC3">
        <v>1.494139556207972</v>
      </c>
      <c r="EXD3">
        <v>1.4876554599586131</v>
      </c>
      <c r="EXE3">
        <v>1.4799890039847177</v>
      </c>
      <c r="EXF3">
        <v>1.4711449748862613</v>
      </c>
      <c r="EXG3">
        <v>1.4612161876768042</v>
      </c>
      <c r="EXH3">
        <v>1.4503610980792987</v>
      </c>
      <c r="EXI3">
        <v>1.438687638101833</v>
      </c>
      <c r="EXJ3">
        <v>1.4262001979915633</v>
      </c>
      <c r="EXK3">
        <v>1.41283878500192</v>
      </c>
      <c r="EXL3">
        <v>1.3985744484968148</v>
      </c>
      <c r="EXM3">
        <v>1.383452604790486</v>
      </c>
      <c r="EXN3">
        <v>1.3675438647660312</v>
      </c>
      <c r="EXO3">
        <v>1.3510290713746338</v>
      </c>
      <c r="EXP3">
        <v>1.3343711605782917</v>
      </c>
      <c r="EXQ3">
        <v>1.3181346265846026</v>
      </c>
      <c r="EXR3">
        <v>1.3026197811345865</v>
      </c>
      <c r="EXS3">
        <v>1.2878644240637678</v>
      </c>
      <c r="EXT3">
        <v>1.2738327882311473</v>
      </c>
      <c r="EXU3">
        <v>1.260429220416927</v>
      </c>
      <c r="EXV3">
        <v>1.2474562770514519</v>
      </c>
      <c r="EXW3">
        <v>1.2346661608323219</v>
      </c>
      <c r="EXX3">
        <v>1.2218275498135374</v>
      </c>
      <c r="EXY3">
        <v>1.208716305219816</v>
      </c>
      <c r="EXZ3">
        <v>1.1950982105725543</v>
      </c>
      <c r="EYA3">
        <v>1.180817207546907</v>
      </c>
      <c r="EYB3">
        <v>1.1658858713868536</v>
      </c>
      <c r="EYC3">
        <v>1.1504095284327571</v>
      </c>
      <c r="EYD3">
        <v>1.1344656361247665</v>
      </c>
      <c r="EYE3">
        <v>1.1181360777661071</v>
      </c>
      <c r="EYF3">
        <v>1.1015632368888753</v>
      </c>
      <c r="EYG3">
        <v>1.0849014538474762</v>
      </c>
      <c r="EYH3">
        <v>1.0682690997861017</v>
      </c>
      <c r="EYI3">
        <v>1.0517969091880157</v>
      </c>
      <c r="EYJ3">
        <v>1.0357454233050614</v>
      </c>
      <c r="EYK3">
        <v>1.0206024499430071</v>
      </c>
      <c r="EYL3">
        <v>1.0070178924993416</v>
      </c>
      <c r="EYM3">
        <v>0.99558904439691176</v>
      </c>
      <c r="EYN3">
        <v>0.98672586449442412</v>
      </c>
      <c r="EYO3">
        <v>0.98064098792781973</v>
      </c>
      <c r="EYP3">
        <v>0.97733608912671643</v>
      </c>
      <c r="EYQ3">
        <v>0.97660629540248745</v>
      </c>
      <c r="EYR3">
        <v>0.97812546717814519</v>
      </c>
      <c r="EYS3">
        <v>0.98154367547223298</v>
      </c>
      <c r="EYT3">
        <v>0.98654062767906225</v>
      </c>
      <c r="EYU3">
        <v>0.99283237010926406</v>
      </c>
      <c r="EYV3">
        <v>1.0001455202268188</v>
      </c>
      <c r="EYW3">
        <v>1.0082060745154044</v>
      </c>
      <c r="EYX3">
        <v>1.0167599926340023</v>
      </c>
      <c r="EYY3">
        <v>1.0255749848891227</v>
      </c>
      <c r="EYZ3">
        <v>1.0344423596424901</v>
      </c>
      <c r="EZA3">
        <v>1.043202936565254</v>
      </c>
      <c r="EZB3">
        <v>1.0517371443646886</v>
      </c>
      <c r="EZC3">
        <v>1.0599231571694174</v>
      </c>
      <c r="EZD3">
        <v>1.0676586320298651</v>
      </c>
      <c r="EZE3">
        <v>1.0749022530220922</v>
      </c>
      <c r="EZF3">
        <v>1.0816480703252542</v>
      </c>
      <c r="EZG3">
        <v>1.0878884599530951</v>
      </c>
      <c r="EZH3">
        <v>1.0936369468208784</v>
      </c>
      <c r="EZI3">
        <v>1.0989563229080537</v>
      </c>
      <c r="EZJ3">
        <v>1.1039290221165752</v>
      </c>
      <c r="EZK3">
        <v>1.1085929708488342</v>
      </c>
      <c r="EZL3">
        <v>1.1128943280980614</v>
      </c>
      <c r="EZM3">
        <v>1.1167284622434528</v>
      </c>
      <c r="EZN3">
        <v>1.1200534575088581</v>
      </c>
      <c r="EZO3">
        <v>1.1229357418239638</v>
      </c>
      <c r="EZP3">
        <v>1.1254665558904933</v>
      </c>
      <c r="EZQ3">
        <v>1.1276771963682071</v>
      </c>
      <c r="EZR3">
        <v>1.1295690649075367</v>
      </c>
      <c r="EZS3">
        <v>1.1311944593443546</v>
      </c>
      <c r="EZT3">
        <v>1.1326692983105158</v>
      </c>
      <c r="EZU3">
        <v>1.1341354834989579</v>
      </c>
      <c r="EZV3">
        <v>1.1357480683391705</v>
      </c>
      <c r="EZW3">
        <v>1.1377054077389881</v>
      </c>
      <c r="EZX3">
        <v>1.1402549543113543</v>
      </c>
      <c r="EZY3">
        <v>1.1436673658109415</v>
      </c>
      <c r="EZZ3">
        <v>1.1482567507514327</v>
      </c>
      <c r="FAA3">
        <v>1.1544578653854045</v>
      </c>
      <c r="FAB3">
        <v>1.1628886252442516</v>
      </c>
      <c r="FAC3">
        <v>1.1743191526641445</v>
      </c>
      <c r="FAD3">
        <v>1.1894280315641841</v>
      </c>
      <c r="FAE3">
        <v>1.2081399111886895</v>
      </c>
      <c r="FAF3">
        <v>1.2285326691880838</v>
      </c>
      <c r="FAG3">
        <v>1.2461235084542523</v>
      </c>
      <c r="FAH3">
        <v>1.2551340782128884</v>
      </c>
      <c r="FAI3">
        <v>1.2521183154054394</v>
      </c>
      <c r="FAJ3">
        <v>1.2387767321147634</v>
      </c>
      <c r="FAK3">
        <v>1.2205300345595125</v>
      </c>
      <c r="FAL3">
        <v>1.2026122735179141</v>
      </c>
      <c r="FAM3">
        <v>1.1877715841554688</v>
      </c>
      <c r="FAN3">
        <v>1.176486259301553</v>
      </c>
      <c r="FAO3">
        <v>1.1681307061237374</v>
      </c>
      <c r="FAP3">
        <v>1.161852870198185</v>
      </c>
      <c r="FAQ3">
        <v>1.1569672743567643</v>
      </c>
      <c r="FAR3">
        <v>1.1530373531273173</v>
      </c>
      <c r="FAS3">
        <v>1.1497782260605782</v>
      </c>
      <c r="FAT3">
        <v>1.1469181748505985</v>
      </c>
      <c r="FAU3">
        <v>1.1441613895873937</v>
      </c>
      <c r="FAV3">
        <v>1.1412721339068166</v>
      </c>
      <c r="FAW3">
        <v>1.1381612865870196</v>
      </c>
      <c r="FAX3">
        <v>1.1348781551096774</v>
      </c>
      <c r="FAY3">
        <v>1.1315379441512932</v>
      </c>
      <c r="FAZ3">
        <v>1.1282650832370782</v>
      </c>
      <c r="FBA3">
        <v>1.1251512216276274</v>
      </c>
      <c r="FBB3">
        <v>1.1222060151219146</v>
      </c>
      <c r="FBC3">
        <v>1.1193603113489061</v>
      </c>
      <c r="FBD3">
        <v>1.1165575672487054</v>
      </c>
      <c r="FBE3">
        <v>1.1138345869961894</v>
      </c>
      <c r="FBF3">
        <v>1.1112849067566317</v>
      </c>
      <c r="FBG3">
        <v>1.1089575320251259</v>
      </c>
      <c r="FBH3">
        <v>1.106819558275262</v>
      </c>
      <c r="FBI3">
        <v>1.1048149034413617</v>
      </c>
      <c r="FBJ3">
        <v>1.1029095288581245</v>
      </c>
      <c r="FBK3">
        <v>1.1010479442438685</v>
      </c>
      <c r="FBL3">
        <v>1.0991140929945487</v>
      </c>
      <c r="FBM3">
        <v>1.0969865145117432</v>
      </c>
      <c r="FBN3">
        <v>1.0946126778893437</v>
      </c>
      <c r="FBO3">
        <v>1.0920090757485978</v>
      </c>
      <c r="FBP3">
        <v>1.0892209266194162</v>
      </c>
      <c r="FBQ3">
        <v>1.0863042289597593</v>
      </c>
      <c r="FBR3">
        <v>1.0833075228199747</v>
      </c>
      <c r="FBS3">
        <v>1.0802327289578328</v>
      </c>
      <c r="FBT3">
        <v>1.0770288560229999</v>
      </c>
      <c r="FBU3">
        <v>1.0736655654806644</v>
      </c>
      <c r="FBV3">
        <v>1.0702011387008232</v>
      </c>
      <c r="FBW3">
        <v>1.0667360706342581</v>
      </c>
      <c r="FBX3">
        <v>1.0633242573412109</v>
      </c>
      <c r="FBY3">
        <v>1.0599904573136358</v>
      </c>
      <c r="FBZ3">
        <v>1.056777891704201</v>
      </c>
      <c r="FCA3">
        <v>1.0537148556062854</v>
      </c>
      <c r="FCB3">
        <v>1.0507734923404015</v>
      </c>
      <c r="FCC3">
        <v>1.047914256377972</v>
      </c>
      <c r="FCD3">
        <v>1.0451403655652058</v>
      </c>
      <c r="FCE3">
        <v>1.042483212902324</v>
      </c>
      <c r="FCF3">
        <v>1.0399553683857121</v>
      </c>
      <c r="FCG3">
        <v>1.0375541326891131</v>
      </c>
      <c r="FCH3">
        <v>1.0353100500505881</v>
      </c>
      <c r="FCI3">
        <v>1.0332970296579522</v>
      </c>
      <c r="FCJ3">
        <v>1.0315938564804306</v>
      </c>
      <c r="FCK3">
        <v>1.0302941887428818</v>
      </c>
      <c r="FCL3">
        <v>1.0295802920240118</v>
      </c>
      <c r="FCM3">
        <v>1.0297680622727001</v>
      </c>
      <c r="FCN3">
        <v>1.0313341363094619</v>
      </c>
      <c r="FCO3">
        <v>1.0349354632689129</v>
      </c>
      <c r="FCP3">
        <v>1.0412942804643517</v>
      </c>
      <c r="FCQ3">
        <v>1.0509330432665063</v>
      </c>
      <c r="FCR3">
        <v>1.0639607742506465</v>
      </c>
      <c r="FCS3">
        <v>1.0801061201552473</v>
      </c>
      <c r="FCT3">
        <v>1.0989521217189306</v>
      </c>
      <c r="FCU3">
        <v>1.120070604154991</v>
      </c>
      <c r="FCV3">
        <v>1.1428191323093042</v>
      </c>
      <c r="FCW3">
        <v>1.1660988776303156</v>
      </c>
      <c r="FCX3">
        <v>1.1885353762488353</v>
      </c>
      <c r="FCY3">
        <v>1.2089896417413275</v>
      </c>
      <c r="FCZ3">
        <v>1.2268661688009947</v>
      </c>
      <c r="FDA3">
        <v>1.2420712080939786</v>
      </c>
      <c r="FDB3">
        <v>1.2548326545230968</v>
      </c>
      <c r="FDC3">
        <v>1.2655230088201197</v>
      </c>
      <c r="FDD3">
        <v>1.2745133784014071</v>
      </c>
      <c r="FDE3">
        <v>1.2821227925231771</v>
      </c>
      <c r="FDF3">
        <v>1.2886618172767819</v>
      </c>
      <c r="FDG3">
        <v>1.2944973500038195</v>
      </c>
      <c r="FDH3">
        <v>1.3000923845052537</v>
      </c>
      <c r="FDI3">
        <v>1.3058558401432354</v>
      </c>
      <c r="FDJ3">
        <v>1.3118287600229039</v>
      </c>
      <c r="FDK3">
        <v>1.3175688561359229</v>
      </c>
      <c r="FDL3">
        <v>1.3224741818137098</v>
      </c>
      <c r="FDM3">
        <v>1.3262585006995999</v>
      </c>
      <c r="FDN3">
        <v>1.3291458782519165</v>
      </c>
      <c r="FDO3">
        <v>1.3316889358752522</v>
      </c>
      <c r="FDP3">
        <v>1.3343963454531569</v>
      </c>
      <c r="FDQ3">
        <v>1.3374980905089844</v>
      </c>
      <c r="FDR3">
        <v>1.3410064304901965</v>
      </c>
      <c r="FDS3">
        <v>1.344849583765402</v>
      </c>
      <c r="FDT3">
        <v>1.3488567450520759</v>
      </c>
      <c r="FDU3">
        <v>1.3527758790772597</v>
      </c>
      <c r="FDV3">
        <v>1.3564560358488651</v>
      </c>
      <c r="FDW3">
        <v>1.3599460418576936</v>
      </c>
      <c r="FDX3">
        <v>1.3633335351719369</v>
      </c>
      <c r="FDY3">
        <v>1.366534209987029</v>
      </c>
      <c r="FDZ3">
        <v>1.3692763998843296</v>
      </c>
      <c r="FEA3">
        <v>1.3713199307582238</v>
      </c>
      <c r="FEB3">
        <v>1.3726757080244127</v>
      </c>
      <c r="FEC3">
        <v>1.3735813227267222</v>
      </c>
      <c r="FED3">
        <v>1.374307060570312</v>
      </c>
      <c r="FEE3">
        <v>1.3750677647947662</v>
      </c>
      <c r="FEF3">
        <v>1.3760300978279574</v>
      </c>
      <c r="FEG3">
        <v>1.3772762960161398</v>
      </c>
      <c r="FEH3">
        <v>1.378766740013232</v>
      </c>
      <c r="FEI3">
        <v>1.380390628715463</v>
      </c>
      <c r="FEJ3">
        <v>1.3820351935227684</v>
      </c>
      <c r="FEK3">
        <v>1.3836332009869368</v>
      </c>
      <c r="FEL3">
        <v>1.3851555845803194</v>
      </c>
      <c r="FEM3">
        <v>1.3865247445238698</v>
      </c>
      <c r="FEN3">
        <v>1.3875718749584234</v>
      </c>
      <c r="FEO3">
        <v>1.3881658658104832</v>
      </c>
      <c r="FEP3">
        <v>1.3883592939309051</v>
      </c>
      <c r="FEQ3">
        <v>1.3882983109781206</v>
      </c>
      <c r="FER3">
        <v>1.3880042186043042</v>
      </c>
      <c r="FES3">
        <v>1.3873410415713472</v>
      </c>
      <c r="FET3">
        <v>1.3861608690055358</v>
      </c>
      <c r="FEU3">
        <v>1.3844079136073608</v>
      </c>
      <c r="FEV3">
        <v>1.3821183009958993</v>
      </c>
      <c r="FEW3">
        <v>1.379409128956169</v>
      </c>
      <c r="FEX3">
        <v>1.3764388430437535</v>
      </c>
      <c r="FEY3">
        <v>1.3733122465269929</v>
      </c>
      <c r="FEZ3">
        <v>1.3700286526357819</v>
      </c>
      <c r="FFA3">
        <v>1.3665011359195798</v>
      </c>
      <c r="FFB3">
        <v>1.3626081883828469</v>
      </c>
      <c r="FFC3">
        <v>1.3583235815542145</v>
      </c>
      <c r="FFD3">
        <v>1.3538017156305042</v>
      </c>
      <c r="FFE3">
        <v>1.3492119523801163</v>
      </c>
      <c r="FFF3">
        <v>1.3445092918142971</v>
      </c>
      <c r="FFG3">
        <v>1.3395437904115777</v>
      </c>
      <c r="FFH3">
        <v>1.3343448011801158</v>
      </c>
      <c r="FFI3">
        <v>1.3290854172418098</v>
      </c>
      <c r="FFJ3">
        <v>1.3238338513967434</v>
      </c>
      <c r="FFK3">
        <v>1.3185384260733499</v>
      </c>
      <c r="FFL3">
        <v>1.3132143521792861</v>
      </c>
      <c r="FFM3">
        <v>1.3080005605632237</v>
      </c>
      <c r="FFN3">
        <v>1.3030837364583245</v>
      </c>
      <c r="FFO3">
        <v>1.2986223808913455</v>
      </c>
      <c r="FFP3">
        <v>1.2946752728819044</v>
      </c>
      <c r="FFQ3">
        <v>1.2911757255069354</v>
      </c>
      <c r="FFR3">
        <v>1.2880301049648166</v>
      </c>
      <c r="FFS3">
        <v>1.2852152298695754</v>
      </c>
      <c r="FFT3">
        <v>1.2827611300240722</v>
      </c>
      <c r="FFU3">
        <v>1.2807227007527686</v>
      </c>
      <c r="FFV3">
        <v>1.2792336224620067</v>
      </c>
      <c r="FFW3">
        <v>1.2784653471653609</v>
      </c>
      <c r="FFX3">
        <v>1.2784460016482433</v>
      </c>
      <c r="FFY3">
        <v>1.2789863325759023</v>
      </c>
      <c r="FFZ3">
        <v>1.2798518425133443</v>
      </c>
      <c r="FGA3">
        <v>1.2809424247632821</v>
      </c>
      <c r="FGB3">
        <v>1.2822489182608965</v>
      </c>
      <c r="FGC3">
        <v>1.2836898398143999</v>
      </c>
      <c r="FGD3">
        <v>1.2850754297061946</v>
      </c>
      <c r="FGE3">
        <v>1.2862408778875534</v>
      </c>
      <c r="FGF3">
        <v>1.2871761544877203</v>
      </c>
      <c r="FGG3">
        <v>1.2880053926152961</v>
      </c>
      <c r="FGH3">
        <v>1.2888493614837546</v>
      </c>
      <c r="FGI3">
        <v>1.2897334439176331</v>
      </c>
      <c r="FGJ3">
        <v>1.290641645299176</v>
      </c>
      <c r="FGK3">
        <v>1.2916140050081324</v>
      </c>
      <c r="FGL3">
        <v>1.2927603875812335</v>
      </c>
      <c r="FGM3">
        <v>1.29419320292452</v>
      </c>
      <c r="FGN3">
        <v>1.2959860965087147</v>
      </c>
      <c r="FGO3">
        <v>1.2981771809696807</v>
      </c>
      <c r="FGP3">
        <v>1.3007654762274088</v>
      </c>
      <c r="FGQ3">
        <v>1.3036674922428244</v>
      </c>
      <c r="FGR3">
        <v>1.3067116550217681</v>
      </c>
      <c r="FGS3">
        <v>1.3097434267905603</v>
      </c>
      <c r="FGT3">
        <v>1.3126953669112931</v>
      </c>
      <c r="FGU3">
        <v>1.3154475547072317</v>
      </c>
      <c r="FGV3">
        <v>1.3176515990593116</v>
      </c>
      <c r="FGW3">
        <v>1.3188187080870852</v>
      </c>
      <c r="FGX3">
        <v>1.3185431314212792</v>
      </c>
      <c r="FGY3">
        <v>1.3165849862510137</v>
      </c>
      <c r="FGZ3">
        <v>1.3128664070443274</v>
      </c>
      <c r="FHA3">
        <v>1.3075261260368189</v>
      </c>
      <c r="FHB3">
        <v>1.3009016422585538</v>
      </c>
      <c r="FHC3">
        <v>1.2934172633103267</v>
      </c>
      <c r="FHD3">
        <v>1.2855090346935361</v>
      </c>
      <c r="FHE3">
        <v>1.2775932856975725</v>
      </c>
      <c r="FHF3">
        <v>1.2700026887072262</v>
      </c>
      <c r="FHG3">
        <v>1.2629557823217299</v>
      </c>
      <c r="FHH3">
        <v>1.2565913922555521</v>
      </c>
      <c r="FHI3">
        <v>1.2509915469460526</v>
      </c>
      <c r="FHJ3">
        <v>1.2461645224848497</v>
      </c>
      <c r="FHK3">
        <v>1.2420423056633574</v>
      </c>
      <c r="FHL3">
        <v>1.2385071112087089</v>
      </c>
      <c r="FHM3">
        <v>1.2354519821042778</v>
      </c>
      <c r="FHN3">
        <v>1.2328331425611114</v>
      </c>
      <c r="FHO3">
        <v>1.2306652413689467</v>
      </c>
      <c r="FHP3">
        <v>1.228958659900824</v>
      </c>
      <c r="FHQ3">
        <v>1.2276826164543773</v>
      </c>
      <c r="FHR3">
        <v>1.2267998127355273</v>
      </c>
      <c r="FHS3">
        <v>1.2263124239898353</v>
      </c>
      <c r="FHT3">
        <v>1.2262354418716233</v>
      </c>
      <c r="FHU3">
        <v>1.2265260815327694</v>
      </c>
      <c r="FHV3">
        <v>1.227075295655415</v>
      </c>
      <c r="FHW3">
        <v>1.2277525967180984</v>
      </c>
      <c r="FHX3">
        <v>1.2283905769673236</v>
      </c>
      <c r="FHY3">
        <v>1.2287728600012484</v>
      </c>
      <c r="FHZ3">
        <v>1.228772166849051</v>
      </c>
      <c r="FIA3">
        <v>1.2285232141648796</v>
      </c>
      <c r="FIB3">
        <v>1.2283440042122078</v>
      </c>
      <c r="FIC3">
        <v>1.2284526781937215</v>
      </c>
      <c r="FID3">
        <v>1.2288391354446744</v>
      </c>
      <c r="FIE3">
        <v>1.229424372576198</v>
      </c>
      <c r="FIF3">
        <v>1.2302630478975327</v>
      </c>
      <c r="FIG3">
        <v>1.2315510689082179</v>
      </c>
      <c r="FIH3">
        <v>1.2335116571669824</v>
      </c>
      <c r="FII3">
        <v>1.2363108805101704</v>
      </c>
      <c r="FIJ3">
        <v>1.2400207114450796</v>
      </c>
      <c r="FIK3">
        <v>1.2446311974171551</v>
      </c>
      <c r="FIL3">
        <v>1.2501149579905844</v>
      </c>
      <c r="FIM3">
        <v>1.2564882289944401</v>
      </c>
      <c r="FIN3">
        <v>1.2638186094670369</v>
      </c>
      <c r="FIO3">
        <v>1.2722291226950584</v>
      </c>
      <c r="FIP3">
        <v>1.2818613505140277</v>
      </c>
      <c r="FIQ3">
        <v>1.2927175048967288</v>
      </c>
      <c r="FIR3">
        <v>1.3045456515001363</v>
      </c>
      <c r="FIS3">
        <v>1.3170365623858513</v>
      </c>
      <c r="FIT3">
        <v>1.3301557841332092</v>
      </c>
      <c r="FIU3">
        <v>1.3441409103932702</v>
      </c>
      <c r="FIV3">
        <v>1.3591800447769693</v>
      </c>
      <c r="FIW3">
        <v>1.3752295803042773</v>
      </c>
      <c r="FIX3">
        <v>1.3921408487151243</v>
      </c>
      <c r="FIY3">
        <v>1.4098349010322146</v>
      </c>
      <c r="FIZ3">
        <v>1.4282873013101853</v>
      </c>
      <c r="FJA3">
        <v>1.447411517097057</v>
      </c>
      <c r="FJB3">
        <v>1.4670566463285168</v>
      </c>
      <c r="FJC3">
        <v>1.487123395004891</v>
      </c>
      <c r="FJD3">
        <v>1.5076047710854812</v>
      </c>
      <c r="FJE3">
        <v>1.5285716583502267</v>
      </c>
      <c r="FJF3">
        <v>1.5502244128180522</v>
      </c>
      <c r="FJG3">
        <v>1.5729054634528588</v>
      </c>
      <c r="FJH3">
        <v>1.5969972727210675</v>
      </c>
      <c r="FJI3">
        <v>1.6228688261512831</v>
      </c>
      <c r="FJJ3">
        <v>1.650861601015535</v>
      </c>
      <c r="FJK3">
        <v>1.6811379825594357</v>
      </c>
      <c r="FJL3">
        <v>1.713463960683661</v>
      </c>
      <c r="FJM3">
        <v>1.7471257564567426</v>
      </c>
      <c r="FJN3">
        <v>1.7809265543584141</v>
      </c>
      <c r="FJO3">
        <v>1.8128106975187055</v>
      </c>
      <c r="FJP3">
        <v>1.8389029973446556</v>
      </c>
      <c r="FJQ3">
        <v>1.8530477652399642</v>
      </c>
      <c r="FJR3">
        <v>1.8489266920862799</v>
      </c>
      <c r="FJS3">
        <v>1.8246415623495953</v>
      </c>
      <c r="FJT3">
        <v>1.7853321937411315</v>
      </c>
      <c r="FJU3">
        <v>1.7402552411740326</v>
      </c>
      <c r="FJV3">
        <v>1.6974420937242549</v>
      </c>
      <c r="FJW3">
        <v>1.6609042685420663</v>
      </c>
      <c r="FJX3">
        <v>1.6311990346651422</v>
      </c>
      <c r="FJY3">
        <v>1.6074257647574592</v>
      </c>
      <c r="FJZ3">
        <v>1.5890263195717707</v>
      </c>
      <c r="FKA3">
        <v>1.5764160583507498</v>
      </c>
      <c r="FKB3">
        <v>1.5700742001270906</v>
      </c>
      <c r="FKC3">
        <v>1.5691036397588869</v>
      </c>
      <c r="FKD3">
        <v>1.5708233914184964</v>
      </c>
      <c r="FKE3">
        <v>1.571803021418368</v>
      </c>
      <c r="FKF3">
        <v>1.5693231975026025</v>
      </c>
      <c r="FKG3">
        <v>1.5622755686280683</v>
      </c>
      <c r="FKH3">
        <v>1.5511843387119226</v>
      </c>
      <c r="FKI3">
        <v>1.5375762424125325</v>
      </c>
      <c r="FKJ3">
        <v>1.5231539709652977</v>
      </c>
      <c r="FKK3">
        <v>1.5092229667890964</v>
      </c>
      <c r="FKL3">
        <v>1.4965352496206905</v>
      </c>
      <c r="FKM3">
        <v>1.4855195519313023</v>
      </c>
      <c r="FKN3">
        <v>1.4765008102222337</v>
      </c>
      <c r="FKO3">
        <v>1.4695037056056752</v>
      </c>
      <c r="FKP3">
        <v>1.4638932087685057</v>
      </c>
      <c r="FKQ3">
        <v>1.4584914069392878</v>
      </c>
      <c r="FKR3">
        <v>1.4521607101991381</v>
      </c>
      <c r="FKS3">
        <v>1.4442617560361704</v>
      </c>
      <c r="FKT3">
        <v>1.4348096994037054</v>
      </c>
      <c r="FKU3">
        <v>1.4244498936074927</v>
      </c>
      <c r="FKV3">
        <v>1.4141521933781291</v>
      </c>
      <c r="FKW3">
        <v>1.404667462579497</v>
      </c>
      <c r="FKX3">
        <v>1.3962559492231814</v>
      </c>
      <c r="FKY3">
        <v>1.3889164961047202</v>
      </c>
      <c r="FKZ3">
        <v>1.3826452926852404</v>
      </c>
      <c r="FLA3">
        <v>1.3774194877958532</v>
      </c>
      <c r="FLB3">
        <v>1.3731603922630453</v>
      </c>
      <c r="FLC3">
        <v>1.3698036042885662</v>
      </c>
      <c r="FLD3">
        <v>1.3672561951925803</v>
      </c>
      <c r="FLE3">
        <v>1.3653159575957268</v>
      </c>
      <c r="FLF3">
        <v>1.3637755937323097</v>
      </c>
      <c r="FLG3">
        <v>1.3625508220053506</v>
      </c>
      <c r="FLH3">
        <v>1.3616095935256916</v>
      </c>
      <c r="FLI3">
        <v>1.3609011608289689</v>
      </c>
      <c r="FLJ3">
        <v>1.3604335171141466</v>
      </c>
      <c r="FLK3">
        <v>1.3602824694824625</v>
      </c>
      <c r="FLL3">
        <v>1.3604500669661381</v>
      </c>
      <c r="FLM3">
        <v>1.36081875809241</v>
      </c>
      <c r="FLN3">
        <v>1.3612696919427283</v>
      </c>
      <c r="FLO3">
        <v>1.3617999057563202</v>
      </c>
      <c r="FLP3">
        <v>1.3625685952083915</v>
      </c>
      <c r="FLQ3">
        <v>1.3638380668151822</v>
      </c>
      <c r="FLR3">
        <v>1.3657583814006033</v>
      </c>
      <c r="FLS3">
        <v>1.3682145249097368</v>
      </c>
      <c r="FLT3">
        <v>1.3710078110907851</v>
      </c>
      <c r="FLU3">
        <v>1.3741571417702361</v>
      </c>
      <c r="FLV3">
        <v>1.3778553118608938</v>
      </c>
      <c r="FLW3">
        <v>1.3821972780347189</v>
      </c>
      <c r="FLX3">
        <v>1.3870177056042468</v>
      </c>
      <c r="FLY3">
        <v>1.3919340952375781</v>
      </c>
      <c r="FLZ3">
        <v>1.3965767502329904</v>
      </c>
      <c r="FMA3">
        <v>1.4009787763170887</v>
      </c>
      <c r="FMB3">
        <v>1.4057079349199346</v>
      </c>
      <c r="FMC3">
        <v>1.4114545874464797</v>
      </c>
      <c r="FMD3">
        <v>1.4185059437209571</v>
      </c>
      <c r="FME3">
        <v>1.4267986340088306</v>
      </c>
      <c r="FMF3">
        <v>1.4364136924713666</v>
      </c>
      <c r="FMG3">
        <v>1.4477071723796346</v>
      </c>
      <c r="FMH3">
        <v>1.4609496013707812</v>
      </c>
      <c r="FMI3">
        <v>1.4761250531489303</v>
      </c>
      <c r="FMJ3">
        <v>1.4932114839845019</v>
      </c>
      <c r="FMK3">
        <v>1.5125615500045031</v>
      </c>
      <c r="FML3">
        <v>1.5349229368483888</v>
      </c>
      <c r="FMM3">
        <v>1.5610659435734746</v>
      </c>
      <c r="FMN3">
        <v>1.5913651327928298</v>
      </c>
      <c r="FMO3">
        <v>1.6256658916938451</v>
      </c>
      <c r="FMP3">
        <v>1.6629110212758373</v>
      </c>
      <c r="FMQ3">
        <v>1.6995906140187746</v>
      </c>
      <c r="FMR3">
        <v>1.7281377999513985</v>
      </c>
      <c r="FMS3">
        <v>1.7390968366124364</v>
      </c>
      <c r="FMT3">
        <v>1.7281046600512502</v>
      </c>
      <c r="FMU3">
        <v>1.7003614300142929</v>
      </c>
      <c r="FMV3">
        <v>1.6657208040476486</v>
      </c>
      <c r="FMW3">
        <v>1.6312240936783633</v>
      </c>
      <c r="FMX3">
        <v>1.5997044207719602</v>
      </c>
      <c r="FMY3">
        <v>1.5722112482292463</v>
      </c>
      <c r="FMZ3">
        <v>1.5492092159899433</v>
      </c>
      <c r="FNA3">
        <v>1.5305284953333773</v>
      </c>
      <c r="FNB3">
        <v>1.5156959953364901</v>
      </c>
      <c r="FNC3">
        <v>1.5042614165372419</v>
      </c>
      <c r="FND3">
        <v>1.4956194413916761</v>
      </c>
      <c r="FNE3">
        <v>1.4890079923577151</v>
      </c>
      <c r="FNF3">
        <v>1.4839006996363415</v>
      </c>
      <c r="FNG3">
        <v>1.4801117164722966</v>
      </c>
      <c r="FNH3">
        <v>1.4775530153548215</v>
      </c>
      <c r="FNI3">
        <v>1.4761097242107444</v>
      </c>
      <c r="FNJ3">
        <v>1.4754836574924639</v>
      </c>
      <c r="FNK3">
        <v>1.4750954608289069</v>
      </c>
      <c r="FNL3">
        <v>1.4745136932593148</v>
      </c>
      <c r="FNM3">
        <v>1.4742476709095758</v>
      </c>
      <c r="FNN3">
        <v>1.4757650194968019</v>
      </c>
      <c r="FNO3">
        <v>1.4788812964099616</v>
      </c>
      <c r="FNP3">
        <v>1.4819127106071426</v>
      </c>
      <c r="FNQ3">
        <v>1.4843495340786383</v>
      </c>
      <c r="FNR3">
        <v>1.4864715230159029</v>
      </c>
      <c r="FNS3">
        <v>1.4887162717345162</v>
      </c>
      <c r="FNT3">
        <v>1.4914884373537884</v>
      </c>
      <c r="FNU3">
        <v>1.4949912573541748</v>
      </c>
      <c r="FNV3">
        <v>1.4991728289012973</v>
      </c>
      <c r="FNW3">
        <v>1.5039223846818095</v>
      </c>
      <c r="FNX3">
        <v>1.5092835342596833</v>
      </c>
      <c r="FNY3">
        <v>1.5153471563892862</v>
      </c>
      <c r="FNZ3">
        <v>1.5218820454149644</v>
      </c>
      <c r="FOA3">
        <v>1.5283664245640323</v>
      </c>
      <c r="FOB3">
        <v>1.5345684216892836</v>
      </c>
      <c r="FOC3">
        <v>1.5407703070353005</v>
      </c>
      <c r="FOD3">
        <v>1.5471476180603529</v>
      </c>
      <c r="FOE3">
        <v>1.5533563391395693</v>
      </c>
      <c r="FOF3">
        <v>1.5589662611109216</v>
      </c>
      <c r="FOG3">
        <v>1.5639485878221575</v>
      </c>
      <c r="FOH3">
        <v>1.5685701039764304</v>
      </c>
      <c r="FOI3">
        <v>1.5730200058063102</v>
      </c>
      <c r="FOJ3">
        <v>1.57737179720622</v>
      </c>
      <c r="FOK3">
        <v>1.5818735081757418</v>
      </c>
      <c r="FOL3">
        <v>1.5868742613034983</v>
      </c>
      <c r="FOM3">
        <v>1.5922776254658155</v>
      </c>
      <c r="FON3">
        <v>1.5976232032190587</v>
      </c>
      <c r="FOO3">
        <v>1.6028722821251407</v>
      </c>
      <c r="FOP3">
        <v>1.6083753093224509</v>
      </c>
      <c r="FOQ3">
        <v>1.6141437999238759</v>
      </c>
      <c r="FOR3">
        <v>1.6199279505783732</v>
      </c>
      <c r="FOS3">
        <v>1.6257596144123316</v>
      </c>
      <c r="FOT3">
        <v>1.6318373683182714</v>
      </c>
      <c r="FOU3">
        <v>1.6380791675430604</v>
      </c>
      <c r="FOV3">
        <v>1.6441779261321672</v>
      </c>
      <c r="FOW3">
        <v>1.6499276060398</v>
      </c>
      <c r="FOX3">
        <v>1.6555190297477422</v>
      </c>
      <c r="FOY3">
        <v>1.6615059527193781</v>
      </c>
      <c r="FOZ3">
        <v>1.6680774240889207</v>
      </c>
      <c r="FPA3">
        <v>1.6742641794536979</v>
      </c>
      <c r="FPB3">
        <v>1.6784001516832106</v>
      </c>
      <c r="FPC3">
        <v>1.6799054633126174</v>
      </c>
      <c r="FPD3">
        <v>1.6803153378618647</v>
      </c>
      <c r="FPE3">
        <v>1.6818596027565103</v>
      </c>
      <c r="FPF3">
        <v>1.6851994615488708</v>
      </c>
      <c r="FPG3">
        <v>1.6892668489572336</v>
      </c>
      <c r="FPH3">
        <v>1.6930138684059426</v>
      </c>
      <c r="FPI3">
        <v>1.6965833993161421</v>
      </c>
      <c r="FPJ3">
        <v>1.7008308728537247</v>
      </c>
    </row>
    <row r="4" spans="1:4482">
      <c r="A4" t="s">
        <v>7</v>
      </c>
      <c r="B4">
        <v>25</v>
      </c>
      <c r="C4" t="s">
        <v>8</v>
      </c>
      <c r="D4" t="s">
        <v>9</v>
      </c>
      <c r="E4" t="str">
        <f t="shared" si="0"/>
        <v>MN</v>
      </c>
      <c r="F4">
        <v>0.10378978222301471</v>
      </c>
      <c r="G4">
        <v>0.10425437746172155</v>
      </c>
      <c r="H4">
        <v>0.10518961368455101</v>
      </c>
      <c r="I4">
        <v>0.1059874540436213</v>
      </c>
      <c r="J4">
        <v>0.10612084037251845</v>
      </c>
      <c r="K4">
        <v>0.10555853367970636</v>
      </c>
      <c r="L4">
        <v>0.1046012832000764</v>
      </c>
      <c r="M4">
        <v>0.10363772163939135</v>
      </c>
      <c r="N4">
        <v>0.10305959763182336</v>
      </c>
      <c r="O4">
        <v>0.10304057253079277</v>
      </c>
      <c r="P4">
        <v>0.10333195514448051</v>
      </c>
      <c r="Q4">
        <v>0.10360040216578088</v>
      </c>
      <c r="R4">
        <v>0.10400133301660006</v>
      </c>
      <c r="S4">
        <v>0.10497671466263221</v>
      </c>
      <c r="T4">
        <v>0.10635958120618469</v>
      </c>
      <c r="U4">
        <v>0.1072698863585726</v>
      </c>
      <c r="V4">
        <v>0.10714507123594567</v>
      </c>
      <c r="W4">
        <v>0.10636047826139421</v>
      </c>
      <c r="X4">
        <v>0.10557291852963163</v>
      </c>
      <c r="Y4">
        <v>0.10506790675460106</v>
      </c>
      <c r="Z4">
        <v>0.10507889547204918</v>
      </c>
      <c r="AA4">
        <v>0.10597752143323003</v>
      </c>
      <c r="AB4">
        <v>0.10759903780906813</v>
      </c>
      <c r="AC4">
        <v>0.10903060555028143</v>
      </c>
      <c r="AD4">
        <v>0.10950897590746744</v>
      </c>
      <c r="AE4">
        <v>0.10902479754037429</v>
      </c>
      <c r="AF4">
        <v>0.10792994916160928</v>
      </c>
      <c r="AG4">
        <v>0.10656155220438755</v>
      </c>
      <c r="AH4">
        <v>0.10534203506823776</v>
      </c>
      <c r="AI4">
        <v>0.10467670168759322</v>
      </c>
      <c r="AJ4">
        <v>0.10468706172487066</v>
      </c>
      <c r="AK4">
        <v>0.10530495056657523</v>
      </c>
      <c r="AL4">
        <v>0.10633910814804848</v>
      </c>
      <c r="AM4">
        <v>0.10724251730703568</v>
      </c>
      <c r="AN4">
        <v>0.10734806782274066</v>
      </c>
      <c r="AO4">
        <v>0.10664119736017533</v>
      </c>
      <c r="AP4">
        <v>0.10587515949174686</v>
      </c>
      <c r="AQ4">
        <v>0.10568239764569795</v>
      </c>
      <c r="AR4">
        <v>0.10591867198977926</v>
      </c>
      <c r="AS4">
        <v>0.10605148708910644</v>
      </c>
      <c r="AT4">
        <v>0.1058616528071317</v>
      </c>
      <c r="AU4">
        <v>0.10564091984729239</v>
      </c>
      <c r="AV4">
        <v>0.10582529028743815</v>
      </c>
      <c r="AW4">
        <v>0.10648162774069667</v>
      </c>
      <c r="AX4">
        <v>0.10718392957555992</v>
      </c>
      <c r="AY4">
        <v>0.10743546775625958</v>
      </c>
      <c r="AZ4">
        <v>0.1071652198101203</v>
      </c>
      <c r="BA4">
        <v>0.10678104593926473</v>
      </c>
      <c r="BB4">
        <v>0.10681010914631618</v>
      </c>
      <c r="BC4">
        <v>0.10743083506862905</v>
      </c>
      <c r="BD4">
        <v>0.10828249206097279</v>
      </c>
      <c r="BE4">
        <v>0.10876324462135489</v>
      </c>
      <c r="BF4">
        <v>0.10856850345100069</v>
      </c>
      <c r="BG4">
        <v>0.10791498493639021</v>
      </c>
      <c r="BH4">
        <v>0.1072400661946647</v>
      </c>
      <c r="BI4">
        <v>0.10679420049076555</v>
      </c>
      <c r="BJ4">
        <v>0.10658740593458162</v>
      </c>
      <c r="BK4">
        <v>0.10657290638026072</v>
      </c>
      <c r="BL4">
        <v>0.10671979933081645</v>
      </c>
      <c r="BM4">
        <v>0.10693886706262758</v>
      </c>
      <c r="BN4">
        <v>0.1070908218412967</v>
      </c>
      <c r="BO4">
        <v>0.10711024383932849</v>
      </c>
      <c r="BP4">
        <v>0.10707286641797362</v>
      </c>
      <c r="BQ4">
        <v>0.10710023626712623</v>
      </c>
      <c r="BR4">
        <v>0.10720937797967567</v>
      </c>
      <c r="BS4">
        <v>0.10731468291701413</v>
      </c>
      <c r="BT4">
        <v>0.10738104269821863</v>
      </c>
      <c r="BU4">
        <v>0.10747973652451197</v>
      </c>
      <c r="BV4">
        <v>0.10772342466418748</v>
      </c>
      <c r="BW4">
        <v>0.10836597709962095</v>
      </c>
      <c r="BX4">
        <v>0.10977222872598258</v>
      </c>
      <c r="BY4">
        <v>0.11178311852260098</v>
      </c>
      <c r="BZ4">
        <v>0.11329856465250773</v>
      </c>
      <c r="CA4">
        <v>0.11320838185267773</v>
      </c>
      <c r="CB4">
        <v>0.11168432170345988</v>
      </c>
      <c r="CC4">
        <v>0.10998040517567481</v>
      </c>
      <c r="CD4">
        <v>0.1091470382166746</v>
      </c>
      <c r="CE4">
        <v>0.10934437101332227</v>
      </c>
      <c r="CF4">
        <v>0.11000827345380192</v>
      </c>
      <c r="CG4">
        <v>0.11031056964571542</v>
      </c>
      <c r="CH4">
        <v>0.10984107388625029</v>
      </c>
      <c r="CI4">
        <v>0.10898921350336828</v>
      </c>
      <c r="CJ4">
        <v>0.10839355824014095</v>
      </c>
      <c r="CK4">
        <v>0.10820291021821203</v>
      </c>
      <c r="CL4">
        <v>0.10815609712899504</v>
      </c>
      <c r="CM4">
        <v>0.1080877640443753</v>
      </c>
      <c r="CN4">
        <v>0.10805706499395461</v>
      </c>
      <c r="CO4">
        <v>0.10814220095490772</v>
      </c>
      <c r="CP4">
        <v>0.10828924931572079</v>
      </c>
      <c r="CQ4">
        <v>0.10836479144179477</v>
      </c>
      <c r="CR4">
        <v>0.10834145594367865</v>
      </c>
      <c r="CS4">
        <v>0.10836017197133198</v>
      </c>
      <c r="CT4">
        <v>0.10852537273702106</v>
      </c>
      <c r="CU4">
        <v>0.10873861740780466</v>
      </c>
      <c r="CV4">
        <v>0.10879738794703731</v>
      </c>
      <c r="CW4">
        <v>0.1086226903080439</v>
      </c>
      <c r="CX4">
        <v>0.10835894902740309</v>
      </c>
      <c r="CY4">
        <v>0.10823818991608601</v>
      </c>
      <c r="CZ4">
        <v>0.10832752472799721</v>
      </c>
      <c r="DA4">
        <v>0.10846416622128784</v>
      </c>
      <c r="DB4">
        <v>0.10849693689006619</v>
      </c>
      <c r="DC4">
        <v>0.10845669756437547</v>
      </c>
      <c r="DD4">
        <v>0.1084314190404075</v>
      </c>
      <c r="DE4">
        <v>0.1084439091005179</v>
      </c>
      <c r="DF4">
        <v>0.10856171677141696</v>
      </c>
      <c r="DG4">
        <v>0.10892958881269296</v>
      </c>
      <c r="DH4">
        <v>0.10959584845461273</v>
      </c>
      <c r="DI4">
        <v>0.11044249484497598</v>
      </c>
      <c r="DJ4">
        <v>0.11128551699212046</v>
      </c>
      <c r="DK4">
        <v>0.11185974736369231</v>
      </c>
      <c r="DL4">
        <v>0.11181402872113061</v>
      </c>
      <c r="DM4">
        <v>0.11101541373703662</v>
      </c>
      <c r="DN4">
        <v>0.10981605155035554</v>
      </c>
      <c r="DO4">
        <v>0.10879335886028589</v>
      </c>
      <c r="DP4">
        <v>0.10826416831326975</v>
      </c>
      <c r="DQ4">
        <v>0.10813937271487881</v>
      </c>
      <c r="DR4">
        <v>0.10815986429204343</v>
      </c>
      <c r="DS4">
        <v>0.10817269512807721</v>
      </c>
      <c r="DT4">
        <v>0.10819393332767586</v>
      </c>
      <c r="DU4">
        <v>0.10824850844029424</v>
      </c>
      <c r="DV4">
        <v>0.10824600792049559</v>
      </c>
      <c r="DW4">
        <v>0.10810724145165769</v>
      </c>
      <c r="DX4">
        <v>0.10792196749559022</v>
      </c>
      <c r="DY4">
        <v>0.10787731099582287</v>
      </c>
      <c r="DZ4">
        <v>0.10804309463682997</v>
      </c>
      <c r="EA4">
        <v>0.10827980033091096</v>
      </c>
      <c r="EB4">
        <v>0.10840080669141891</v>
      </c>
      <c r="EC4">
        <v>0.10839513990962261</v>
      </c>
      <c r="ED4">
        <v>0.10839438050794584</v>
      </c>
      <c r="EE4">
        <v>0.10844402716459051</v>
      </c>
      <c r="EF4">
        <v>0.10850733965966461</v>
      </c>
      <c r="EG4">
        <v>0.10861301787100169</v>
      </c>
      <c r="EH4">
        <v>0.10879321590985863</v>
      </c>
      <c r="EI4">
        <v>0.10893654841355983</v>
      </c>
      <c r="EJ4">
        <v>0.10890768058935983</v>
      </c>
      <c r="EK4">
        <v>0.10871805204632437</v>
      </c>
      <c r="EL4">
        <v>0.10848260658583779</v>
      </c>
      <c r="EM4">
        <v>0.10829518791133282</v>
      </c>
      <c r="EN4">
        <v>0.10822429162866336</v>
      </c>
      <c r="EO4">
        <v>0.1083740288713943</v>
      </c>
      <c r="EP4">
        <v>0.10883954308298345</v>
      </c>
      <c r="EQ4">
        <v>0.10949449442338766</v>
      </c>
      <c r="ER4">
        <v>0.10993338046721113</v>
      </c>
      <c r="ES4">
        <v>0.10984241601132155</v>
      </c>
      <c r="ET4">
        <v>0.10938880489663007</v>
      </c>
      <c r="EU4">
        <v>0.1091030401538898</v>
      </c>
      <c r="EV4">
        <v>0.10937350760705458</v>
      </c>
      <c r="EW4">
        <v>0.11008821324832319</v>
      </c>
      <c r="EX4">
        <v>0.11069222153970397</v>
      </c>
      <c r="EY4">
        <v>0.11065053483061768</v>
      </c>
      <c r="EZ4">
        <v>0.10997106864847044</v>
      </c>
      <c r="FA4">
        <v>0.10916939873809099</v>
      </c>
      <c r="FB4">
        <v>0.10869502517862768</v>
      </c>
      <c r="FC4">
        <v>0.10857313210697205</v>
      </c>
      <c r="FD4">
        <v>0.10860143840951997</v>
      </c>
      <c r="FE4">
        <v>0.10864950435238023</v>
      </c>
      <c r="FF4">
        <v>0.10873823056213924</v>
      </c>
      <c r="FG4">
        <v>0.1089469229270614</v>
      </c>
      <c r="FH4">
        <v>0.10926351396603402</v>
      </c>
      <c r="FI4">
        <v>0.10953674890980659</v>
      </c>
      <c r="FJ4">
        <v>0.10959499015648368</v>
      </c>
      <c r="FK4">
        <v>0.10940705960551318</v>
      </c>
      <c r="FL4">
        <v>0.10909635306547009</v>
      </c>
      <c r="FM4">
        <v>0.10882093957844477</v>
      </c>
      <c r="FN4">
        <v>0.10864882859691208</v>
      </c>
      <c r="FO4">
        <v>0.1085472018569857</v>
      </c>
      <c r="FP4">
        <v>0.1084783546375517</v>
      </c>
      <c r="FQ4">
        <v>0.10845738404156964</v>
      </c>
      <c r="FR4">
        <v>0.10850170761657522</v>
      </c>
      <c r="FS4">
        <v>0.10857510449188697</v>
      </c>
      <c r="FT4">
        <v>0.10861920620002985</v>
      </c>
      <c r="FU4">
        <v>0.10861917470346395</v>
      </c>
      <c r="FV4">
        <v>0.10859318955910405</v>
      </c>
      <c r="FW4">
        <v>0.1085369100527921</v>
      </c>
      <c r="FX4">
        <v>0.10843997404136214</v>
      </c>
      <c r="FY4">
        <v>0.10835500115266733</v>
      </c>
      <c r="FZ4">
        <v>0.10838102776997612</v>
      </c>
      <c r="GA4">
        <v>0.10854463394236177</v>
      </c>
      <c r="GB4">
        <v>0.10876606987426153</v>
      </c>
      <c r="GC4">
        <v>0.10895357274043581</v>
      </c>
      <c r="GD4">
        <v>0.10910145794700998</v>
      </c>
      <c r="GE4">
        <v>0.10926048514796666</v>
      </c>
      <c r="GF4">
        <v>0.10945807397884276</v>
      </c>
      <c r="GG4">
        <v>0.10969153329369113</v>
      </c>
      <c r="GH4">
        <v>0.10997085414246523</v>
      </c>
      <c r="GI4">
        <v>0.11028072553359387</v>
      </c>
      <c r="GJ4">
        <v>0.1105006709103409</v>
      </c>
      <c r="GK4">
        <v>0.11046547778772579</v>
      </c>
      <c r="GL4">
        <v>0.11018282861520481</v>
      </c>
      <c r="GM4">
        <v>0.10988300378609202</v>
      </c>
      <c r="GN4">
        <v>0.10978369362978316</v>
      </c>
      <c r="GO4">
        <v>0.10985212475078011</v>
      </c>
      <c r="GP4">
        <v>0.1098811023431987</v>
      </c>
      <c r="GQ4">
        <v>0.10977330739166298</v>
      </c>
      <c r="GR4">
        <v>0.10963240932620119</v>
      </c>
      <c r="GS4">
        <v>0.1095801429352397</v>
      </c>
      <c r="GT4">
        <v>0.10962367757562248</v>
      </c>
      <c r="GU4">
        <v>0.10971157167787521</v>
      </c>
      <c r="GV4">
        <v>0.10980634804850865</v>
      </c>
      <c r="GW4">
        <v>0.10986086090325815</v>
      </c>
      <c r="GX4">
        <v>0.10982721258242727</v>
      </c>
      <c r="GY4">
        <v>0.10970458865047467</v>
      </c>
      <c r="GZ4">
        <v>0.10954160589357301</v>
      </c>
      <c r="HA4">
        <v>0.10939116370581074</v>
      </c>
      <c r="HB4">
        <v>0.10928910035315308</v>
      </c>
      <c r="HC4">
        <v>0.10924279867331563</v>
      </c>
      <c r="HD4">
        <v>0.10922742730332083</v>
      </c>
      <c r="HE4">
        <v>0.10921889801236014</v>
      </c>
      <c r="HF4">
        <v>0.10922412167141951</v>
      </c>
      <c r="HG4">
        <v>0.10924849115746457</v>
      </c>
      <c r="HH4">
        <v>0.10925673490221502</v>
      </c>
      <c r="HI4">
        <v>0.10920380029522497</v>
      </c>
      <c r="HJ4">
        <v>0.10910326705332865</v>
      </c>
      <c r="HK4">
        <v>0.10901440259838485</v>
      </c>
      <c r="HL4">
        <v>0.10897426424456708</v>
      </c>
      <c r="HM4">
        <v>0.1089685907451564</v>
      </c>
      <c r="HN4">
        <v>0.10896889190650516</v>
      </c>
      <c r="HO4">
        <v>0.10898014723799669</v>
      </c>
      <c r="HP4">
        <v>0.10903901721840782</v>
      </c>
      <c r="HQ4">
        <v>0.10916355244056991</v>
      </c>
      <c r="HR4">
        <v>0.10932233070944791</v>
      </c>
      <c r="HS4">
        <v>0.10944864842600163</v>
      </c>
      <c r="HT4">
        <v>0.1094903779113896</v>
      </c>
      <c r="HU4">
        <v>0.10948219643431269</v>
      </c>
      <c r="HV4">
        <v>0.10957368861208676</v>
      </c>
      <c r="HW4">
        <v>0.10987367565757876</v>
      </c>
      <c r="HX4">
        <v>0.11024281834204666</v>
      </c>
      <c r="HY4">
        <v>0.11040619317815352</v>
      </c>
      <c r="HZ4">
        <v>0.11029360704754577</v>
      </c>
      <c r="IA4">
        <v>0.11007277781100626</v>
      </c>
      <c r="IB4">
        <v>0.10985305381540285</v>
      </c>
      <c r="IC4">
        <v>0.10959576568562462</v>
      </c>
      <c r="ID4">
        <v>0.10930219581846964</v>
      </c>
      <c r="IE4">
        <v>0.10907453735280501</v>
      </c>
      <c r="IF4">
        <v>0.10899326157451798</v>
      </c>
      <c r="IG4">
        <v>0.10904500375363341</v>
      </c>
      <c r="IH4">
        <v>0.10915501828736815</v>
      </c>
      <c r="II4">
        <v>0.10924139443527266</v>
      </c>
      <c r="IJ4">
        <v>0.10929518554133831</v>
      </c>
      <c r="IK4">
        <v>0.10937906331280529</v>
      </c>
      <c r="IL4">
        <v>0.10949809143119557</v>
      </c>
      <c r="IM4">
        <v>0.10957586934040306</v>
      </c>
      <c r="IN4">
        <v>0.10958359475902497</v>
      </c>
      <c r="IO4">
        <v>0.10958779978209439</v>
      </c>
      <c r="IP4">
        <v>0.10963306713678342</v>
      </c>
      <c r="IQ4">
        <v>0.10966074201477431</v>
      </c>
      <c r="IR4">
        <v>0.10958921083821786</v>
      </c>
      <c r="IS4">
        <v>0.10942274272715731</v>
      </c>
      <c r="IT4">
        <v>0.10925473038292668</v>
      </c>
      <c r="IU4">
        <v>0.10916872788119887</v>
      </c>
      <c r="IV4">
        <v>0.10916994407262942</v>
      </c>
      <c r="IW4">
        <v>0.10921190634673981</v>
      </c>
      <c r="IX4">
        <v>0.10927107700565365</v>
      </c>
      <c r="IY4">
        <v>0.10936601897513834</v>
      </c>
      <c r="IZ4">
        <v>0.10951523819284599</v>
      </c>
      <c r="JA4">
        <v>0.10968494612898544</v>
      </c>
      <c r="JB4">
        <v>0.10982507867272798</v>
      </c>
      <c r="JC4">
        <v>0.10995428033658725</v>
      </c>
      <c r="JD4">
        <v>0.1101376130302964</v>
      </c>
      <c r="JE4">
        <v>0.11035168460753449</v>
      </c>
      <c r="JF4">
        <v>0.11046911783438502</v>
      </c>
      <c r="JG4">
        <v>0.11042736468268984</v>
      </c>
      <c r="JH4">
        <v>0.11032830247362088</v>
      </c>
      <c r="JI4">
        <v>0.11033173036498053</v>
      </c>
      <c r="JJ4">
        <v>0.11048867425016928</v>
      </c>
      <c r="JK4">
        <v>0.11068837516491215</v>
      </c>
      <c r="JL4">
        <v>0.11073783538411824</v>
      </c>
      <c r="JM4">
        <v>0.11053632057704389</v>
      </c>
      <c r="JN4">
        <v>0.11018875087075802</v>
      </c>
      <c r="JO4">
        <v>0.10990659979752349</v>
      </c>
      <c r="JP4">
        <v>0.10979852281323661</v>
      </c>
      <c r="JQ4">
        <v>0.10979706985498092</v>
      </c>
      <c r="JR4">
        <v>0.10976420904292705</v>
      </c>
      <c r="JS4">
        <v>0.10964645483110025</v>
      </c>
      <c r="JT4">
        <v>0.10952876147545929</v>
      </c>
      <c r="JU4">
        <v>0.10953256975346917</v>
      </c>
      <c r="JV4">
        <v>0.1096615947904671</v>
      </c>
      <c r="JW4">
        <v>0.10979479856855653</v>
      </c>
      <c r="JX4">
        <v>0.10984106125289722</v>
      </c>
      <c r="JY4">
        <v>0.10984066610483717</v>
      </c>
      <c r="JZ4">
        <v>0.10989400176663744</v>
      </c>
      <c r="KA4">
        <v>0.1100279830602343</v>
      </c>
      <c r="KB4">
        <v>0.11016852427305383</v>
      </c>
      <c r="KC4">
        <v>0.11022176613974959</v>
      </c>
      <c r="KD4">
        <v>0.1101746141673757</v>
      </c>
      <c r="KE4">
        <v>0.11010577033102967</v>
      </c>
      <c r="KF4">
        <v>0.11010697158683468</v>
      </c>
      <c r="KG4">
        <v>0.1102056679070495</v>
      </c>
      <c r="KH4">
        <v>0.11034773719578246</v>
      </c>
      <c r="KI4">
        <v>0.11042883466357696</v>
      </c>
      <c r="KJ4">
        <v>0.11035837860111657</v>
      </c>
      <c r="KK4">
        <v>0.11015739654752986</v>
      </c>
      <c r="KL4">
        <v>0.10997421676946693</v>
      </c>
      <c r="KM4">
        <v>0.10992661973824536</v>
      </c>
      <c r="KN4">
        <v>0.10994398902157518</v>
      </c>
      <c r="KO4">
        <v>0.10986572641722821</v>
      </c>
      <c r="KP4">
        <v>0.1096674319841682</v>
      </c>
      <c r="KQ4">
        <v>0.10949308374662205</v>
      </c>
      <c r="KR4">
        <v>0.10949786272564051</v>
      </c>
      <c r="KS4">
        <v>0.10972874831716874</v>
      </c>
      <c r="KT4">
        <v>0.11009109026294556</v>
      </c>
      <c r="KU4">
        <v>0.11037054658656391</v>
      </c>
      <c r="KV4">
        <v>0.11039564909373376</v>
      </c>
      <c r="KW4">
        <v>0.11021553802433409</v>
      </c>
      <c r="KX4">
        <v>0.11004413837700097</v>
      </c>
      <c r="KY4">
        <v>0.11001392136434872</v>
      </c>
      <c r="KZ4">
        <v>0.11006973132190902</v>
      </c>
      <c r="LA4">
        <v>0.11010718737770188</v>
      </c>
      <c r="LB4">
        <v>0.11016071603709247</v>
      </c>
      <c r="LC4">
        <v>0.11036778739079839</v>
      </c>
      <c r="LD4">
        <v>0.1107277811712415</v>
      </c>
      <c r="LE4">
        <v>0.11102298129114195</v>
      </c>
      <c r="LF4">
        <v>0.1111130379265295</v>
      </c>
      <c r="LG4">
        <v>0.11113556369200563</v>
      </c>
      <c r="LH4">
        <v>0.11123376757564681</v>
      </c>
      <c r="LI4">
        <v>0.11127269217647041</v>
      </c>
      <c r="LJ4">
        <v>0.11107112131386385</v>
      </c>
      <c r="LK4">
        <v>0.11074452453420743</v>
      </c>
      <c r="LL4">
        <v>0.11055444291431275</v>
      </c>
      <c r="LM4">
        <v>0.11054181785172203</v>
      </c>
      <c r="LN4">
        <v>0.11053416933975241</v>
      </c>
      <c r="LO4">
        <v>0.11042587918656994</v>
      </c>
      <c r="LP4">
        <v>0.11027396548687053</v>
      </c>
      <c r="LQ4">
        <v>0.11017860854313609</v>
      </c>
      <c r="LR4">
        <v>0.11020156812093453</v>
      </c>
      <c r="LS4">
        <v>0.11035059000391521</v>
      </c>
      <c r="LT4">
        <v>0.1105471116561198</v>
      </c>
      <c r="LU4">
        <v>0.11065459076326163</v>
      </c>
      <c r="LV4">
        <v>0.11059872949146866</v>
      </c>
      <c r="LW4">
        <v>0.11043576656237927</v>
      </c>
      <c r="LX4">
        <v>0.11028411852329011</v>
      </c>
      <c r="LY4">
        <v>0.11023474177786705</v>
      </c>
      <c r="LZ4">
        <v>0.11031217188422879</v>
      </c>
      <c r="MA4">
        <v>0.11044921270146418</v>
      </c>
      <c r="MB4">
        <v>0.11053000794903306</v>
      </c>
      <c r="MC4">
        <v>0.11053947730910624</v>
      </c>
      <c r="MD4">
        <v>0.11059678410495581</v>
      </c>
      <c r="ME4">
        <v>0.11075375651855328</v>
      </c>
      <c r="MF4">
        <v>0.11088824654606308</v>
      </c>
      <c r="MG4">
        <v>0.11094059195178629</v>
      </c>
      <c r="MH4">
        <v>0.11106752407656897</v>
      </c>
      <c r="MI4">
        <v>0.11136637974922214</v>
      </c>
      <c r="MJ4">
        <v>0.11162487974310803</v>
      </c>
      <c r="MK4">
        <v>0.11157367309222112</v>
      </c>
      <c r="ML4">
        <v>0.11125268048532946</v>
      </c>
      <c r="MM4">
        <v>0.11093209521978044</v>
      </c>
      <c r="MN4">
        <v>0.1107801529420583</v>
      </c>
      <c r="MO4">
        <v>0.11075563698866622</v>
      </c>
      <c r="MP4">
        <v>0.1107461941048207</v>
      </c>
      <c r="MQ4">
        <v>0.11070159603481633</v>
      </c>
      <c r="MR4">
        <v>0.11065861337640111</v>
      </c>
      <c r="MS4">
        <v>0.11070765784098605</v>
      </c>
      <c r="MT4">
        <v>0.11094598654646125</v>
      </c>
      <c r="MU4">
        <v>0.11140477985642495</v>
      </c>
      <c r="MV4">
        <v>0.11194588003707505</v>
      </c>
      <c r="MW4">
        <v>0.11225782689809066</v>
      </c>
      <c r="MX4">
        <v>0.11210660389018695</v>
      </c>
      <c r="MY4">
        <v>0.11160335898567188</v>
      </c>
      <c r="MZ4">
        <v>0.11111567702940364</v>
      </c>
      <c r="NA4">
        <v>0.11090790828154726</v>
      </c>
      <c r="NB4">
        <v>0.11095558578191349</v>
      </c>
      <c r="NC4">
        <v>0.11107162915582078</v>
      </c>
      <c r="ND4">
        <v>0.11109757250873527</v>
      </c>
      <c r="NE4">
        <v>0.11101887136494475</v>
      </c>
      <c r="NF4">
        <v>0.1109705354895054</v>
      </c>
      <c r="NG4">
        <v>0.11108155225680941</v>
      </c>
      <c r="NH4">
        <v>0.11129416764750301</v>
      </c>
      <c r="NI4">
        <v>0.11142470252216967</v>
      </c>
      <c r="NJ4">
        <v>0.11141465959448306</v>
      </c>
      <c r="NK4">
        <v>0.11141778153180039</v>
      </c>
      <c r="NL4">
        <v>0.11158011136704042</v>
      </c>
      <c r="NM4">
        <v>0.11182731227745714</v>
      </c>
      <c r="NN4">
        <v>0.11195340030009868</v>
      </c>
      <c r="NO4">
        <v>0.11188201969185251</v>
      </c>
      <c r="NP4">
        <v>0.11174137972248506</v>
      </c>
      <c r="NQ4">
        <v>0.11167371390358302</v>
      </c>
      <c r="NR4">
        <v>0.11167535069848171</v>
      </c>
      <c r="NS4">
        <v>0.11167716985300093</v>
      </c>
      <c r="NT4">
        <v>0.11168464452250022</v>
      </c>
      <c r="NU4">
        <v>0.11174452682418148</v>
      </c>
      <c r="NV4">
        <v>0.11183985144244991</v>
      </c>
      <c r="NW4">
        <v>0.11189937334190025</v>
      </c>
      <c r="NX4">
        <v>0.11189712026500274</v>
      </c>
      <c r="NY4">
        <v>0.11186609889536325</v>
      </c>
      <c r="NZ4">
        <v>0.11183659847162856</v>
      </c>
      <c r="OA4">
        <v>0.1118125612679409</v>
      </c>
      <c r="OB4">
        <v>0.11179685156866265</v>
      </c>
      <c r="OC4">
        <v>0.11180146822459784</v>
      </c>
      <c r="OD4">
        <v>0.11187088685161918</v>
      </c>
      <c r="OE4">
        <v>0.11205628717939907</v>
      </c>
      <c r="OF4">
        <v>0.11229938379960905</v>
      </c>
      <c r="OG4">
        <v>0.11240427622773945</v>
      </c>
      <c r="OH4">
        <v>0.11225081358836744</v>
      </c>
      <c r="OI4">
        <v>0.11196062149954321</v>
      </c>
      <c r="OJ4">
        <v>0.11174964493587722</v>
      </c>
      <c r="OK4">
        <v>0.11172288861542271</v>
      </c>
      <c r="OL4">
        <v>0.11188671603306244</v>
      </c>
      <c r="OM4">
        <v>0.11216455961442039</v>
      </c>
      <c r="ON4">
        <v>0.11235072533773612</v>
      </c>
      <c r="OO4">
        <v>0.11225934719295347</v>
      </c>
      <c r="OP4">
        <v>0.1119467078570625</v>
      </c>
      <c r="OQ4">
        <v>0.11166852977167728</v>
      </c>
      <c r="OR4">
        <v>0.11162591880102825</v>
      </c>
      <c r="OS4">
        <v>0.11180824373630598</v>
      </c>
      <c r="OT4">
        <v>0.11200771785397255</v>
      </c>
      <c r="OU4">
        <v>0.11199797780342584</v>
      </c>
      <c r="OV4">
        <v>0.11175217017165</v>
      </c>
      <c r="OW4">
        <v>0.11143325337894716</v>
      </c>
      <c r="OX4">
        <v>0.1111769186288144</v>
      </c>
      <c r="OY4">
        <v>0.1109992402846396</v>
      </c>
      <c r="OZ4">
        <v>0.11087583999907777</v>
      </c>
      <c r="PA4">
        <v>0.11077879633251077</v>
      </c>
      <c r="PB4">
        <v>0.1106948699902538</v>
      </c>
      <c r="PC4">
        <v>0.11065841729483426</v>
      </c>
      <c r="PD4">
        <v>0.11070031041289843</v>
      </c>
      <c r="PE4">
        <v>0.11078040138970364</v>
      </c>
      <c r="PF4">
        <v>0.11085083151996995</v>
      </c>
      <c r="PG4">
        <v>0.11093438508355205</v>
      </c>
      <c r="PH4">
        <v>0.11109469401993961</v>
      </c>
      <c r="PI4">
        <v>0.11135257569278323</v>
      </c>
      <c r="PJ4">
        <v>0.1116154585834644</v>
      </c>
      <c r="PK4">
        <v>0.11169332259712779</v>
      </c>
      <c r="PL4">
        <v>0.11147399672654515</v>
      </c>
      <c r="PM4">
        <v>0.11106788223974694</v>
      </c>
      <c r="PN4">
        <v>0.11068002289461304</v>
      </c>
      <c r="PO4">
        <v>0.1104046058411314</v>
      </c>
      <c r="PP4">
        <v>0.11023413147876705</v>
      </c>
      <c r="PQ4">
        <v>0.11015700971206986</v>
      </c>
      <c r="PR4">
        <v>0.11014330944946538</v>
      </c>
      <c r="PS4">
        <v>0.11013552445207039</v>
      </c>
      <c r="PT4">
        <v>0.11012666985609217</v>
      </c>
      <c r="PU4">
        <v>0.1101558929459268</v>
      </c>
      <c r="PV4">
        <v>0.11021755602859853</v>
      </c>
      <c r="PW4">
        <v>0.11025874083919106</v>
      </c>
      <c r="PX4">
        <v>0.11025494278504347</v>
      </c>
      <c r="PY4">
        <v>0.11023067508191367</v>
      </c>
      <c r="PZ4">
        <v>0.11024176677132935</v>
      </c>
      <c r="QA4">
        <v>0.11033481902272256</v>
      </c>
      <c r="QB4">
        <v>0.11046851798423384</v>
      </c>
      <c r="QC4">
        <v>0.11050555573310024</v>
      </c>
      <c r="QD4">
        <v>0.11036863336721695</v>
      </c>
      <c r="QE4">
        <v>0.11015739839570499</v>
      </c>
      <c r="QF4">
        <v>0.11002958504962201</v>
      </c>
      <c r="QG4">
        <v>0.11001939361406846</v>
      </c>
      <c r="QH4">
        <v>0.11005869905076801</v>
      </c>
      <c r="QI4">
        <v>0.11012665020290821</v>
      </c>
      <c r="QJ4">
        <v>0.11029935353406281</v>
      </c>
      <c r="QK4">
        <v>0.11061174392630253</v>
      </c>
      <c r="QL4">
        <v>0.1108899775434468</v>
      </c>
      <c r="QM4">
        <v>0.11085980992615987</v>
      </c>
      <c r="QN4">
        <v>0.11048883442668317</v>
      </c>
      <c r="QO4">
        <v>0.11006743110016191</v>
      </c>
      <c r="QP4">
        <v>0.10985667540089142</v>
      </c>
      <c r="QQ4">
        <v>0.10981805642858176</v>
      </c>
      <c r="QR4">
        <v>0.10979770675710097</v>
      </c>
      <c r="QS4">
        <v>0.10977130886339019</v>
      </c>
      <c r="QT4">
        <v>0.10979327901773216</v>
      </c>
      <c r="QU4">
        <v>0.10986953382312581</v>
      </c>
      <c r="QV4">
        <v>0.10996646057222317</v>
      </c>
      <c r="QW4">
        <v>0.11004972794208479</v>
      </c>
      <c r="QX4">
        <v>0.11008051004716751</v>
      </c>
      <c r="QY4">
        <v>0.11003141497933154</v>
      </c>
      <c r="QZ4">
        <v>0.10992171966674359</v>
      </c>
      <c r="RA4">
        <v>0.10981031533936465</v>
      </c>
      <c r="RB4">
        <v>0.1097585066526004</v>
      </c>
      <c r="RC4">
        <v>0.10978909341280715</v>
      </c>
      <c r="RD4">
        <v>0.10985913564126472</v>
      </c>
      <c r="RE4">
        <v>0.10990115129878973</v>
      </c>
      <c r="RF4">
        <v>0.10989801876785596</v>
      </c>
      <c r="RG4">
        <v>0.10989011298779761</v>
      </c>
      <c r="RH4">
        <v>0.10990015109157467</v>
      </c>
      <c r="RI4">
        <v>0.10990051600176248</v>
      </c>
      <c r="RJ4">
        <v>0.10986210881948624</v>
      </c>
      <c r="RK4">
        <v>0.10978883530923189</v>
      </c>
      <c r="RL4">
        <v>0.10969963549888016</v>
      </c>
      <c r="RM4">
        <v>0.1096159378002548</v>
      </c>
      <c r="RN4">
        <v>0.1095687370184423</v>
      </c>
      <c r="RO4">
        <v>0.10957587974842962</v>
      </c>
      <c r="RP4">
        <v>0.10961629708371146</v>
      </c>
      <c r="RQ4">
        <v>0.10965544233950493</v>
      </c>
      <c r="RR4">
        <v>0.10969164784070426</v>
      </c>
      <c r="RS4">
        <v>0.10974541345349023</v>
      </c>
      <c r="RT4">
        <v>0.10982302053297714</v>
      </c>
      <c r="RU4">
        <v>0.10991057984298323</v>
      </c>
      <c r="RV4">
        <v>0.10999207220181023</v>
      </c>
      <c r="RW4">
        <v>0.1100438470623428</v>
      </c>
      <c r="RX4">
        <v>0.1100317785314842</v>
      </c>
      <c r="RY4">
        <v>0.10995429520277095</v>
      </c>
      <c r="RZ4">
        <v>0.10986134624764078</v>
      </c>
      <c r="SA4">
        <v>0.10980317290817956</v>
      </c>
      <c r="SB4">
        <v>0.10977721899880179</v>
      </c>
      <c r="SC4">
        <v>0.10975861488475605</v>
      </c>
      <c r="SD4">
        <v>0.10974886809595691</v>
      </c>
      <c r="SE4">
        <v>0.10975635970341142</v>
      </c>
      <c r="SF4">
        <v>0.10976405737901525</v>
      </c>
      <c r="SG4">
        <v>0.10976175456249398</v>
      </c>
      <c r="SH4">
        <v>0.10977447068076188</v>
      </c>
      <c r="SI4">
        <v>0.10982581208048368</v>
      </c>
      <c r="SJ4">
        <v>0.10988959021847944</v>
      </c>
      <c r="SK4">
        <v>0.10991975070428242</v>
      </c>
      <c r="SL4">
        <v>0.10990260965163698</v>
      </c>
      <c r="SM4">
        <v>0.10985118106723016</v>
      </c>
      <c r="SN4">
        <v>0.1097787813178393</v>
      </c>
      <c r="SO4">
        <v>0.10972002885143851</v>
      </c>
      <c r="SP4">
        <v>0.10972571015230558</v>
      </c>
      <c r="SQ4">
        <v>0.10979163695074252</v>
      </c>
      <c r="SR4">
        <v>0.10983502480775062</v>
      </c>
      <c r="SS4">
        <v>0.10980271642688114</v>
      </c>
      <c r="ST4">
        <v>0.10978259736405306</v>
      </c>
      <c r="SU4">
        <v>0.10993616130548206</v>
      </c>
      <c r="SV4">
        <v>0.11029807436186523</v>
      </c>
      <c r="SW4">
        <v>0.11067132407194238</v>
      </c>
      <c r="SX4">
        <v>0.11078731572472303</v>
      </c>
      <c r="SY4">
        <v>0.11057626885257105</v>
      </c>
      <c r="SZ4">
        <v>0.11022367260975936</v>
      </c>
      <c r="TA4">
        <v>0.109952283824209</v>
      </c>
      <c r="TB4">
        <v>0.10982779504100659</v>
      </c>
      <c r="TC4">
        <v>0.1097982904573839</v>
      </c>
      <c r="TD4">
        <v>0.10982749866469475</v>
      </c>
      <c r="TE4">
        <v>0.10992380328713749</v>
      </c>
      <c r="TF4">
        <v>0.11006078771678264</v>
      </c>
      <c r="TG4">
        <v>0.11013249721250973</v>
      </c>
      <c r="TH4">
        <v>0.11005137972719353</v>
      </c>
      <c r="TI4">
        <v>0.1099094390910363</v>
      </c>
      <c r="TJ4">
        <v>0.10995098632311615</v>
      </c>
      <c r="TK4">
        <v>0.11028562586224482</v>
      </c>
      <c r="TL4">
        <v>0.11067426229449169</v>
      </c>
      <c r="TM4">
        <v>0.11075390312374682</v>
      </c>
      <c r="TN4">
        <v>0.11047724906108004</v>
      </c>
      <c r="TO4">
        <v>0.11018804560767062</v>
      </c>
      <c r="TP4">
        <v>0.11019318400994016</v>
      </c>
      <c r="TQ4">
        <v>0.11040403707117967</v>
      </c>
      <c r="TR4">
        <v>0.11052692942140645</v>
      </c>
      <c r="TS4">
        <v>0.11048109667100901</v>
      </c>
      <c r="TT4">
        <v>0.1104334797833427</v>
      </c>
      <c r="TU4">
        <v>0.11047963148635809</v>
      </c>
      <c r="TV4">
        <v>0.11050184385250138</v>
      </c>
      <c r="TW4">
        <v>0.11038080956561473</v>
      </c>
      <c r="TX4">
        <v>0.11018989275594028</v>
      </c>
      <c r="TY4">
        <v>0.11007191493363762</v>
      </c>
      <c r="TZ4">
        <v>0.11002738447633069</v>
      </c>
      <c r="UA4">
        <v>0.10994994227953525</v>
      </c>
      <c r="UB4">
        <v>0.10981599042600038</v>
      </c>
      <c r="UC4">
        <v>0.10971003782709816</v>
      </c>
      <c r="UD4">
        <v>0.10967870993419404</v>
      </c>
      <c r="UE4">
        <v>0.10967974161733003</v>
      </c>
      <c r="UF4">
        <v>0.1096758285817948</v>
      </c>
      <c r="UG4">
        <v>0.10967360201615968</v>
      </c>
      <c r="UH4">
        <v>0.10966307459057732</v>
      </c>
      <c r="UI4">
        <v>0.10961165234682474</v>
      </c>
      <c r="UJ4">
        <v>0.10953797147312215</v>
      </c>
      <c r="UK4">
        <v>0.10951991765868629</v>
      </c>
      <c r="UL4">
        <v>0.10959892360916126</v>
      </c>
      <c r="UM4">
        <v>0.10973920962973316</v>
      </c>
      <c r="UN4">
        <v>0.10989744024450823</v>
      </c>
      <c r="UO4">
        <v>0.11005547519538585</v>
      </c>
      <c r="UP4">
        <v>0.11016089175067546</v>
      </c>
      <c r="UQ4">
        <v>0.11011934534835019</v>
      </c>
      <c r="UR4">
        <v>0.1098960035880117</v>
      </c>
      <c r="US4">
        <v>0.10957436151065744</v>
      </c>
      <c r="UT4">
        <v>0.10932170917768214</v>
      </c>
      <c r="UU4">
        <v>0.10931769805632434</v>
      </c>
      <c r="UV4">
        <v>0.10962235593900728</v>
      </c>
      <c r="UW4">
        <v>0.11004673671677867</v>
      </c>
      <c r="UX4">
        <v>0.11026392926376158</v>
      </c>
      <c r="UY4">
        <v>0.110116344356106</v>
      </c>
      <c r="UZ4">
        <v>0.10973976302738031</v>
      </c>
      <c r="VA4">
        <v>0.10937087364129534</v>
      </c>
      <c r="VB4">
        <v>0.10913995694534845</v>
      </c>
      <c r="VC4">
        <v>0.10905023305762834</v>
      </c>
      <c r="VD4">
        <v>0.10904423843922482</v>
      </c>
      <c r="VE4">
        <v>0.10905670372754206</v>
      </c>
      <c r="VF4">
        <v>0.10905661159375177</v>
      </c>
      <c r="VG4">
        <v>0.10905791949277963</v>
      </c>
      <c r="VH4">
        <v>0.10908639995643718</v>
      </c>
      <c r="VI4">
        <v>0.10914400994187599</v>
      </c>
      <c r="VJ4">
        <v>0.10920491054217263</v>
      </c>
      <c r="VK4">
        <v>0.10922808375649377</v>
      </c>
      <c r="VL4">
        <v>0.10918287162554191</v>
      </c>
      <c r="VM4">
        <v>0.109093857970028</v>
      </c>
      <c r="VN4">
        <v>0.10905756760708193</v>
      </c>
      <c r="VO4">
        <v>0.10916276864437026</v>
      </c>
      <c r="VP4">
        <v>0.10937453648085309</v>
      </c>
      <c r="VQ4">
        <v>0.10955741636750892</v>
      </c>
      <c r="VR4">
        <v>0.10962406604752517</v>
      </c>
      <c r="VS4">
        <v>0.10960494891961617</v>
      </c>
      <c r="VT4">
        <v>0.10956626620812332</v>
      </c>
      <c r="VU4">
        <v>0.10953079742678488</v>
      </c>
      <c r="VV4">
        <v>0.10949407201081857</v>
      </c>
      <c r="VW4">
        <v>0.10943357267017022</v>
      </c>
      <c r="VX4">
        <v>0.10931275016748242</v>
      </c>
      <c r="VY4">
        <v>0.10913426756927079</v>
      </c>
      <c r="VZ4">
        <v>0.10897286102776294</v>
      </c>
      <c r="WA4">
        <v>0.10889492583603108</v>
      </c>
      <c r="WB4">
        <v>0.10887974454054646</v>
      </c>
      <c r="WC4">
        <v>0.10887212190502024</v>
      </c>
      <c r="WD4">
        <v>0.10887030245601101</v>
      </c>
      <c r="WE4">
        <v>0.10890415671834783</v>
      </c>
      <c r="WF4">
        <v>0.10896262560907088</v>
      </c>
      <c r="WG4">
        <v>0.10898695827790066</v>
      </c>
      <c r="WH4">
        <v>0.10896202272980039</v>
      </c>
      <c r="WI4">
        <v>0.10899197380787606</v>
      </c>
      <c r="WJ4">
        <v>0.10921861626153553</v>
      </c>
      <c r="WK4">
        <v>0.10960899564917845</v>
      </c>
      <c r="WL4">
        <v>0.1099313598392746</v>
      </c>
      <c r="WM4">
        <v>0.1100352614828506</v>
      </c>
      <c r="WN4">
        <v>0.11002111123316369</v>
      </c>
      <c r="WO4">
        <v>0.11001527992533697</v>
      </c>
      <c r="WP4">
        <v>0.10994323789558777</v>
      </c>
      <c r="WQ4">
        <v>0.10968118043054763</v>
      </c>
      <c r="WR4">
        <v>0.1092926792211972</v>
      </c>
      <c r="WS4">
        <v>0.10897527669755926</v>
      </c>
      <c r="WT4">
        <v>0.10885838231113869</v>
      </c>
      <c r="WU4">
        <v>0.10891684556774561</v>
      </c>
      <c r="WV4">
        <v>0.10902845945580793</v>
      </c>
      <c r="WW4">
        <v>0.10911509477326103</v>
      </c>
      <c r="WX4">
        <v>0.10923923822983188</v>
      </c>
      <c r="WY4">
        <v>0.10950929587426031</v>
      </c>
      <c r="WZ4">
        <v>0.10986645106835508</v>
      </c>
      <c r="XA4">
        <v>0.11007845062198095</v>
      </c>
      <c r="XB4">
        <v>0.10998937912827876</v>
      </c>
      <c r="XC4">
        <v>0.1096804098138961</v>
      </c>
      <c r="XD4">
        <v>0.10934848222686661</v>
      </c>
      <c r="XE4">
        <v>0.10912309144316347</v>
      </c>
      <c r="XF4">
        <v>0.10903656179985348</v>
      </c>
      <c r="XG4">
        <v>0.1090678034676152</v>
      </c>
      <c r="XH4">
        <v>0.10916699656033335</v>
      </c>
      <c r="XI4">
        <v>0.10930343989566074</v>
      </c>
      <c r="XJ4">
        <v>0.10948364932465515</v>
      </c>
      <c r="XK4">
        <v>0.10967052025477403</v>
      </c>
      <c r="XL4">
        <v>0.10975177316561328</v>
      </c>
      <c r="XM4">
        <v>0.10966952334463262</v>
      </c>
      <c r="XN4">
        <v>0.10950037997603365</v>
      </c>
      <c r="XO4">
        <v>0.10935189913169517</v>
      </c>
      <c r="XP4">
        <v>0.10926385154305895</v>
      </c>
      <c r="XQ4">
        <v>0.10923162460591992</v>
      </c>
      <c r="XR4">
        <v>0.10924218279362162</v>
      </c>
      <c r="XS4">
        <v>0.10926880633077232</v>
      </c>
      <c r="XT4">
        <v>0.10927944875137681</v>
      </c>
      <c r="XU4">
        <v>0.10925233950798971</v>
      </c>
      <c r="XV4">
        <v>0.10919488817384986</v>
      </c>
      <c r="XW4">
        <v>0.10915512819651327</v>
      </c>
      <c r="XX4">
        <v>0.10918102315499857</v>
      </c>
      <c r="XY4">
        <v>0.10925812028497024</v>
      </c>
      <c r="XZ4">
        <v>0.10933049308279767</v>
      </c>
      <c r="YA4">
        <v>0.10937472272529448</v>
      </c>
      <c r="YB4">
        <v>0.10942644638441791</v>
      </c>
      <c r="YC4">
        <v>0.10954008517679746</v>
      </c>
      <c r="YD4">
        <v>0.10972198205149133</v>
      </c>
      <c r="YE4">
        <v>0.10988946221880011</v>
      </c>
      <c r="YF4">
        <v>0.10996393916040205</v>
      </c>
      <c r="YG4">
        <v>0.11002406733637797</v>
      </c>
      <c r="YH4">
        <v>0.11024112578978773</v>
      </c>
      <c r="YI4">
        <v>0.11059645376602315</v>
      </c>
      <c r="YJ4">
        <v>0.11080702456812205</v>
      </c>
      <c r="YK4">
        <v>0.11064240566736623</v>
      </c>
      <c r="YL4">
        <v>0.11019545560231615</v>
      </c>
      <c r="YM4">
        <v>0.10975582046375801</v>
      </c>
      <c r="YN4">
        <v>0.10952395025716166</v>
      </c>
      <c r="YO4">
        <v>0.10951827840244083</v>
      </c>
      <c r="YP4">
        <v>0.10964301917407365</v>
      </c>
      <c r="YQ4">
        <v>0.10975075538466042</v>
      </c>
      <c r="YR4">
        <v>0.10973010230904444</v>
      </c>
      <c r="YS4">
        <v>0.10960537969331474</v>
      </c>
      <c r="YT4">
        <v>0.10950923271755561</v>
      </c>
      <c r="YU4">
        <v>0.10952808841369928</v>
      </c>
      <c r="YV4">
        <v>0.10961926512749272</v>
      </c>
      <c r="YW4">
        <v>0.10968413543930529</v>
      </c>
      <c r="YX4">
        <v>0.1096881159935813</v>
      </c>
      <c r="YY4">
        <v>0.10968048977091135</v>
      </c>
      <c r="YZ4">
        <v>0.10972144164706653</v>
      </c>
      <c r="ZA4">
        <v>0.10981882784627914</v>
      </c>
      <c r="ZB4">
        <v>0.10993880740155956</v>
      </c>
      <c r="ZC4">
        <v>0.11005597291421648</v>
      </c>
      <c r="ZD4">
        <v>0.11017670553389675</v>
      </c>
      <c r="ZE4">
        <v>0.11029400296654972</v>
      </c>
      <c r="ZF4">
        <v>0.11036320366967897</v>
      </c>
      <c r="ZG4">
        <v>0.11037668515660043</v>
      </c>
      <c r="ZH4">
        <v>0.11041986026079563</v>
      </c>
      <c r="ZI4">
        <v>0.11054975382958319</v>
      </c>
      <c r="ZJ4">
        <v>0.11066840055496803</v>
      </c>
      <c r="ZK4">
        <v>0.11065509716125435</v>
      </c>
      <c r="ZL4">
        <v>0.11053925351355527</v>
      </c>
      <c r="ZM4">
        <v>0.11041779726221228</v>
      </c>
      <c r="ZN4">
        <v>0.11030718648608337</v>
      </c>
      <c r="ZO4">
        <v>0.11019848476585115</v>
      </c>
      <c r="ZP4">
        <v>0.11013761928976332</v>
      </c>
      <c r="ZQ4">
        <v>0.11014084009425494</v>
      </c>
      <c r="ZR4">
        <v>0.11014793277980839</v>
      </c>
      <c r="ZS4">
        <v>0.11012990750349035</v>
      </c>
      <c r="ZT4">
        <v>0.11014023270228689</v>
      </c>
      <c r="ZU4">
        <v>0.11021673857896988</v>
      </c>
      <c r="ZV4">
        <v>0.11031465696240034</v>
      </c>
      <c r="ZW4">
        <v>0.11036536167314256</v>
      </c>
      <c r="ZX4">
        <v>0.11035386946857713</v>
      </c>
      <c r="ZY4">
        <v>0.11031693826053518</v>
      </c>
      <c r="ZZ4">
        <v>0.11028925821792707</v>
      </c>
      <c r="AAA4">
        <v>0.11027822768943692</v>
      </c>
      <c r="AAB4">
        <v>0.11027769570319067</v>
      </c>
      <c r="AAC4">
        <v>0.11028295020051478</v>
      </c>
      <c r="AAD4">
        <v>0.1102964063876592</v>
      </c>
      <c r="AAE4">
        <v>0.11032621710857081</v>
      </c>
      <c r="AAF4">
        <v>0.11037712328838932</v>
      </c>
      <c r="AAG4">
        <v>0.11044522766471725</v>
      </c>
      <c r="AAH4">
        <v>0.11051967643996075</v>
      </c>
      <c r="AAI4">
        <v>0.11057865155917124</v>
      </c>
      <c r="AAJ4">
        <v>0.11059395201615958</v>
      </c>
      <c r="AAK4">
        <v>0.11056879101861887</v>
      </c>
      <c r="AAL4">
        <v>0.1105616250131596</v>
      </c>
      <c r="AAM4">
        <v>0.11062357353206118</v>
      </c>
      <c r="AAN4">
        <v>0.11073135938292637</v>
      </c>
      <c r="AAO4">
        <v>0.11081314917926208</v>
      </c>
      <c r="AAP4">
        <v>0.11083051877689704</v>
      </c>
      <c r="AAQ4">
        <v>0.11080625671892855</v>
      </c>
      <c r="AAR4">
        <v>0.11078643398070136</v>
      </c>
      <c r="AAS4">
        <v>0.11079198731835602</v>
      </c>
      <c r="AAT4">
        <v>0.11081550471703538</v>
      </c>
      <c r="AAU4">
        <v>0.11086038076233867</v>
      </c>
      <c r="AAV4">
        <v>0.11094867338152667</v>
      </c>
      <c r="AAW4">
        <v>0.11106493445127046</v>
      </c>
      <c r="AAX4">
        <v>0.11114806639680758</v>
      </c>
      <c r="AAY4">
        <v>0.11117125629038403</v>
      </c>
      <c r="AAZ4">
        <v>0.11118723831603887</v>
      </c>
      <c r="ABA4">
        <v>0.11126664731752112</v>
      </c>
      <c r="ABB4">
        <v>0.11142968437831707</v>
      </c>
      <c r="ABC4">
        <v>0.11163394335901262</v>
      </c>
      <c r="ABD4">
        <v>0.11179795960490736</v>
      </c>
      <c r="ABE4">
        <v>0.11185710475993145</v>
      </c>
      <c r="ABF4">
        <v>0.11182714223525811</v>
      </c>
      <c r="ABG4">
        <v>0.11179276770661864</v>
      </c>
      <c r="ABH4">
        <v>0.11183468270063127</v>
      </c>
      <c r="ABI4">
        <v>0.11198027885005847</v>
      </c>
      <c r="ABJ4">
        <v>0.11220654701596751</v>
      </c>
      <c r="ABK4">
        <v>0.11246582910415033</v>
      </c>
      <c r="ABL4">
        <v>0.11271584330187488</v>
      </c>
      <c r="ABM4">
        <v>0.11293205760945654</v>
      </c>
      <c r="ABN4">
        <v>0.11310918723456155</v>
      </c>
      <c r="ABO4">
        <v>0.11326490560284865</v>
      </c>
      <c r="ABP4">
        <v>0.11343287935819067</v>
      </c>
      <c r="ABQ4">
        <v>0.11363442531439873</v>
      </c>
      <c r="ABR4">
        <v>0.11387001095983354</v>
      </c>
      <c r="ABS4">
        <v>0.11413262385464466</v>
      </c>
      <c r="ABT4">
        <v>0.11440877948249054</v>
      </c>
      <c r="ABU4">
        <v>0.11469058927058015</v>
      </c>
      <c r="ABV4">
        <v>0.11499013736919964</v>
      </c>
      <c r="ABW4">
        <v>0.11530722279951351</v>
      </c>
      <c r="ABX4">
        <v>0.11559165710906046</v>
      </c>
      <c r="ABY4">
        <v>0.11579914786652119</v>
      </c>
      <c r="ABZ4">
        <v>0.11595813419290535</v>
      </c>
      <c r="ACA4">
        <v>0.11611162300146378</v>
      </c>
      <c r="ACB4">
        <v>0.11623530570410685</v>
      </c>
      <c r="ACC4">
        <v>0.11627306030364705</v>
      </c>
      <c r="ACD4">
        <v>0.11621820365069599</v>
      </c>
      <c r="ACE4">
        <v>0.11611471017174511</v>
      </c>
      <c r="ACF4">
        <v>0.11600792280191467</v>
      </c>
      <c r="ACG4">
        <v>0.11591764303135468</v>
      </c>
      <c r="ACH4">
        <v>0.11583358310077708</v>
      </c>
      <c r="ACI4">
        <v>0.11572304388993922</v>
      </c>
      <c r="ACJ4">
        <v>0.11555780290166172</v>
      </c>
      <c r="ACK4">
        <v>0.11533488836358435</v>
      </c>
      <c r="ACL4">
        <v>0.11508234400582035</v>
      </c>
      <c r="ACM4">
        <v>0.11484796069767185</v>
      </c>
      <c r="ACN4">
        <v>0.11466538358157827</v>
      </c>
      <c r="ACO4">
        <v>0.11450825973394969</v>
      </c>
      <c r="ACP4">
        <v>0.11431232796462013</v>
      </c>
      <c r="ACQ4">
        <v>0.1140646558644292</v>
      </c>
      <c r="ACR4">
        <v>0.11383652001760319</v>
      </c>
      <c r="ACS4">
        <v>0.11370247831835968</v>
      </c>
      <c r="ACT4">
        <v>0.11366400797248107</v>
      </c>
      <c r="ACU4">
        <v>0.1136760057425692</v>
      </c>
      <c r="ACV4">
        <v>0.11370792882399029</v>
      </c>
      <c r="ACW4">
        <v>0.11375264249739517</v>
      </c>
      <c r="ACX4">
        <v>0.11379592552471007</v>
      </c>
      <c r="ACY4">
        <v>0.11380969796162525</v>
      </c>
      <c r="ACZ4">
        <v>0.11378916002948108</v>
      </c>
      <c r="ADA4">
        <v>0.11377867202231105</v>
      </c>
      <c r="ADB4">
        <v>0.11382238624334583</v>
      </c>
      <c r="ADC4">
        <v>0.11389642688318662</v>
      </c>
      <c r="ADD4">
        <v>0.11393669101090308</v>
      </c>
      <c r="ADE4">
        <v>0.11392850423247422</v>
      </c>
      <c r="ADF4">
        <v>0.11392024633033018</v>
      </c>
      <c r="ADG4">
        <v>0.1139512162144018</v>
      </c>
      <c r="ADH4">
        <v>0.11402581106170746</v>
      </c>
      <c r="ADI4">
        <v>0.11414435317520409</v>
      </c>
      <c r="ADJ4">
        <v>0.11430000689352451</v>
      </c>
      <c r="ADK4">
        <v>0.11446098652532127</v>
      </c>
      <c r="ADL4">
        <v>0.11459421755320202</v>
      </c>
      <c r="ADM4">
        <v>0.11470261576853796</v>
      </c>
      <c r="ADN4">
        <v>0.11481010639629077</v>
      </c>
      <c r="ADO4">
        <v>0.11492366544093729</v>
      </c>
      <c r="ADP4">
        <v>0.11502754161407022</v>
      </c>
      <c r="ADQ4">
        <v>0.11511826441882898</v>
      </c>
      <c r="ADR4">
        <v>0.11522575693771292</v>
      </c>
      <c r="ADS4">
        <v>0.1153780992050786</v>
      </c>
      <c r="ADT4">
        <v>0.115555830189337</v>
      </c>
      <c r="ADU4">
        <v>0.11570964480053474</v>
      </c>
      <c r="ADV4">
        <v>0.11582495635984399</v>
      </c>
      <c r="ADW4">
        <v>0.11593108686990873</v>
      </c>
      <c r="ADX4">
        <v>0.11605053924720368</v>
      </c>
      <c r="ADY4">
        <v>0.11616836122543611</v>
      </c>
      <c r="ADZ4">
        <v>0.11625826652786753</v>
      </c>
      <c r="AEA4">
        <v>0.1163248280468009</v>
      </c>
      <c r="AEB4">
        <v>0.11640875112211535</v>
      </c>
      <c r="AEC4">
        <v>0.11654618184713821</v>
      </c>
      <c r="AED4">
        <v>0.11672299561996102</v>
      </c>
      <c r="AEE4">
        <v>0.11688541508913991</v>
      </c>
      <c r="AEF4">
        <v>0.11699538808742398</v>
      </c>
      <c r="AEG4">
        <v>0.11705777359737068</v>
      </c>
      <c r="AEH4">
        <v>0.11709252155309399</v>
      </c>
      <c r="AEI4">
        <v>0.11710695693916187</v>
      </c>
      <c r="AEJ4">
        <v>0.11710703573023118</v>
      </c>
      <c r="AEK4">
        <v>0.11711388144482886</v>
      </c>
      <c r="AEL4">
        <v>0.11714544215927353</v>
      </c>
      <c r="AEM4">
        <v>0.1171924728434937</v>
      </c>
      <c r="AEN4">
        <v>0.11723024936227695</v>
      </c>
      <c r="AEO4">
        <v>0.11721919168907691</v>
      </c>
      <c r="AEP4">
        <v>0.11709347218215495</v>
      </c>
      <c r="AEQ4">
        <v>0.11681825358055399</v>
      </c>
      <c r="AER4">
        <v>0.11648067398781652</v>
      </c>
      <c r="AES4">
        <v>0.11623265427962325</v>
      </c>
      <c r="AET4">
        <v>0.11611639174819993</v>
      </c>
      <c r="AEU4">
        <v>0.11602314243358007</v>
      </c>
      <c r="AEV4">
        <v>0.11584745522724912</v>
      </c>
      <c r="AEW4">
        <v>0.1156125705862457</v>
      </c>
      <c r="AEX4">
        <v>0.11541469177703381</v>
      </c>
      <c r="AEY4">
        <v>0.11529694864624829</v>
      </c>
      <c r="AEZ4">
        <v>0.11522857778715673</v>
      </c>
      <c r="AFA4">
        <v>0.11517890178031609</v>
      </c>
      <c r="AFB4">
        <v>0.11514950542619228</v>
      </c>
      <c r="AFC4">
        <v>0.11513271989683557</v>
      </c>
      <c r="AFD4">
        <v>0.11510471361993727</v>
      </c>
      <c r="AFE4">
        <v>0.1150597268138626</v>
      </c>
      <c r="AFF4">
        <v>0.11499667246943628</v>
      </c>
      <c r="AFG4">
        <v>0.11489653936468547</v>
      </c>
      <c r="AFH4">
        <v>0.1147679815486672</v>
      </c>
      <c r="AFI4">
        <v>0.11466845994658247</v>
      </c>
      <c r="AFJ4">
        <v>0.11463082606968929</v>
      </c>
      <c r="AFK4">
        <v>0.11461766417904846</v>
      </c>
      <c r="AFL4">
        <v>0.11458224878771489</v>
      </c>
      <c r="AFM4">
        <v>0.11452059702157982</v>
      </c>
      <c r="AFN4">
        <v>0.1144506650436812</v>
      </c>
      <c r="AFO4">
        <v>0.11438434328894269</v>
      </c>
      <c r="AFP4">
        <v>0.11433398401865548</v>
      </c>
      <c r="AFQ4">
        <v>0.1143098118455009</v>
      </c>
      <c r="AFR4">
        <v>0.11430594389372946</v>
      </c>
      <c r="AFS4">
        <v>0.11429484381846609</v>
      </c>
      <c r="AFT4">
        <v>0.11424301615774189</v>
      </c>
      <c r="AFU4">
        <v>0.11414271912062658</v>
      </c>
      <c r="AFV4">
        <v>0.1140301572273473</v>
      </c>
      <c r="AFW4">
        <v>0.11396045205044242</v>
      </c>
      <c r="AFX4">
        <v>0.11395634862977803</v>
      </c>
      <c r="AFY4">
        <v>0.11398521682057607</v>
      </c>
      <c r="AFZ4">
        <v>0.11399055374520764</v>
      </c>
      <c r="AGA4">
        <v>0.11394447686564174</v>
      </c>
      <c r="AGB4">
        <v>0.11386816226885936</v>
      </c>
      <c r="AGC4">
        <v>0.11379380650182888</v>
      </c>
      <c r="AGD4">
        <v>0.11372251839122377</v>
      </c>
      <c r="AGE4">
        <v>0.11363097861445062</v>
      </c>
      <c r="AGF4">
        <v>0.11351676040304853</v>
      </c>
      <c r="AGG4">
        <v>0.11341070791397515</v>
      </c>
      <c r="AGH4">
        <v>0.11335371634408227</v>
      </c>
      <c r="AGI4">
        <v>0.11337493915415983</v>
      </c>
      <c r="AGJ4">
        <v>0.11347150737665623</v>
      </c>
      <c r="AGK4">
        <v>0.11359249211962072</v>
      </c>
      <c r="AGL4">
        <v>0.11367290708496512</v>
      </c>
      <c r="AGM4">
        <v>0.11370138277438313</v>
      </c>
      <c r="AGN4">
        <v>0.11371471799389378</v>
      </c>
      <c r="AGO4">
        <v>0.11370513285464114</v>
      </c>
      <c r="AGP4">
        <v>0.1136117119979424</v>
      </c>
      <c r="AGQ4">
        <v>0.11344525657284253</v>
      </c>
      <c r="AGR4">
        <v>0.11333275093371842</v>
      </c>
      <c r="AGS4">
        <v>0.1133765726654529</v>
      </c>
      <c r="AGT4">
        <v>0.11353653098515783</v>
      </c>
      <c r="AGU4">
        <v>0.11370450020827344</v>
      </c>
      <c r="AGV4">
        <v>0.1138222765321464</v>
      </c>
      <c r="AGW4">
        <v>0.11388801026171134</v>
      </c>
      <c r="AGX4">
        <v>0.11391681667454327</v>
      </c>
      <c r="AGY4">
        <v>0.11393374204185454</v>
      </c>
      <c r="AGZ4">
        <v>0.11396708241492459</v>
      </c>
      <c r="AHA4">
        <v>0.11401655634811528</v>
      </c>
      <c r="AHB4">
        <v>0.11405277342699788</v>
      </c>
      <c r="AHC4">
        <v>0.11406039327049146</v>
      </c>
      <c r="AHD4">
        <v>0.1140608364780317</v>
      </c>
      <c r="AHE4">
        <v>0.11407536282571916</v>
      </c>
      <c r="AHF4">
        <v>0.1140797266657675</v>
      </c>
      <c r="AHG4">
        <v>0.11403949098468168</v>
      </c>
      <c r="AHH4">
        <v>0.11397720880979167</v>
      </c>
      <c r="AHI4">
        <v>0.11395924528664884</v>
      </c>
      <c r="AHJ4">
        <v>0.11401503748818102</v>
      </c>
      <c r="AHK4">
        <v>0.11411959165734732</v>
      </c>
      <c r="AHL4">
        <v>0.11425706148110272</v>
      </c>
      <c r="AHM4">
        <v>0.1144325325849522</v>
      </c>
      <c r="AHN4">
        <v>0.11462012376413698</v>
      </c>
      <c r="AHO4">
        <v>0.11475391042533224</v>
      </c>
      <c r="AHP4">
        <v>0.11479964001302383</v>
      </c>
      <c r="AHQ4">
        <v>0.11479593561872198</v>
      </c>
      <c r="AHR4">
        <v>0.11480577512912074</v>
      </c>
      <c r="AHS4">
        <v>0.11485563323325558</v>
      </c>
      <c r="AHT4">
        <v>0.11493809166100219</v>
      </c>
      <c r="AHU4">
        <v>0.11504580313179233</v>
      </c>
      <c r="AHV4">
        <v>0.11517628906831373</v>
      </c>
      <c r="AHW4">
        <v>0.11531716525391225</v>
      </c>
      <c r="AHX4">
        <v>0.11545353557164117</v>
      </c>
      <c r="AHY4">
        <v>0.11558295757220619</v>
      </c>
      <c r="AHZ4">
        <v>0.11571232182383047</v>
      </c>
      <c r="AIA4">
        <v>0.11583891878687758</v>
      </c>
      <c r="AIB4">
        <v>0.11595352196362271</v>
      </c>
      <c r="AIC4">
        <v>0.11605241257586923</v>
      </c>
      <c r="AID4">
        <v>0.11612823959871005</v>
      </c>
      <c r="AIE4">
        <v>0.11614980124510707</v>
      </c>
      <c r="AIF4">
        <v>0.11608398008201225</v>
      </c>
      <c r="AIG4">
        <v>0.11593719522932147</v>
      </c>
      <c r="AIH4">
        <v>0.11574379268891451</v>
      </c>
      <c r="AII4">
        <v>0.11552413891231385</v>
      </c>
      <c r="AIJ4">
        <v>0.11527780758168861</v>
      </c>
      <c r="AIK4">
        <v>0.115006895313316</v>
      </c>
      <c r="AIL4">
        <v>0.11472764503624433</v>
      </c>
      <c r="AIM4">
        <v>0.11447967290541206</v>
      </c>
      <c r="AIN4">
        <v>0.11431118230427918</v>
      </c>
      <c r="AIO4">
        <v>0.11422986539969487</v>
      </c>
      <c r="AIP4">
        <v>0.11418403911147659</v>
      </c>
      <c r="AIQ4">
        <v>0.11412269583388338</v>
      </c>
      <c r="AIR4">
        <v>0.11405143917274227</v>
      </c>
      <c r="AIS4">
        <v>0.11400486501240828</v>
      </c>
      <c r="AIT4">
        <v>0.1139905596514964</v>
      </c>
      <c r="AIU4">
        <v>0.11397347846090201</v>
      </c>
      <c r="AIV4">
        <v>0.11390892373723795</v>
      </c>
      <c r="AIW4">
        <v>0.113776714005381</v>
      </c>
      <c r="AIX4">
        <v>0.11359967657136251</v>
      </c>
      <c r="AIY4">
        <v>0.11344221618874128</v>
      </c>
      <c r="AIZ4">
        <v>0.1133765357283851</v>
      </c>
      <c r="AJA4">
        <v>0.11341816992435093</v>
      </c>
      <c r="AJB4">
        <v>0.11350688615598592</v>
      </c>
      <c r="AJC4">
        <v>0.11357222349815112</v>
      </c>
      <c r="AJD4">
        <v>0.11359546384881382</v>
      </c>
      <c r="AJE4">
        <v>0.11359927166387722</v>
      </c>
      <c r="AJF4">
        <v>0.11360615159620838</v>
      </c>
      <c r="AJG4">
        <v>0.11361725142149122</v>
      </c>
      <c r="AJH4">
        <v>0.11361111986816266</v>
      </c>
      <c r="AJI4">
        <v>0.11357517201365455</v>
      </c>
      <c r="AJJ4">
        <v>0.11354210237475358</v>
      </c>
      <c r="AJK4">
        <v>0.11356227394543798</v>
      </c>
      <c r="AJL4">
        <v>0.11363634448593642</v>
      </c>
      <c r="AJM4">
        <v>0.11370702978225372</v>
      </c>
      <c r="AJN4">
        <v>0.1137232932884852</v>
      </c>
      <c r="AJO4">
        <v>0.11368619146133015</v>
      </c>
      <c r="AJP4">
        <v>0.11363792214659224</v>
      </c>
      <c r="AJQ4">
        <v>0.11361677314067754</v>
      </c>
      <c r="AJR4">
        <v>0.1136270114456603</v>
      </c>
      <c r="AJS4">
        <v>0.11365318256270619</v>
      </c>
      <c r="AJT4">
        <v>0.11368843601490752</v>
      </c>
      <c r="AJU4">
        <v>0.11373067756396173</v>
      </c>
      <c r="AJV4">
        <v>0.11376354651692772</v>
      </c>
      <c r="AJW4">
        <v>0.11377008340491597</v>
      </c>
      <c r="AJX4">
        <v>0.11376086063223524</v>
      </c>
      <c r="AJY4">
        <v>0.11375969659093664</v>
      </c>
      <c r="AJZ4">
        <v>0.11377214333960917</v>
      </c>
      <c r="AKA4">
        <v>0.11378091703263157</v>
      </c>
      <c r="AKB4">
        <v>0.11377460952715367</v>
      </c>
      <c r="AKC4">
        <v>0.11376217863200139</v>
      </c>
      <c r="AKD4">
        <v>0.11375576407033341</v>
      </c>
      <c r="AKE4">
        <v>0.11375822872214233</v>
      </c>
      <c r="AKF4">
        <v>0.1137694061641716</v>
      </c>
      <c r="AKG4">
        <v>0.11379002775801322</v>
      </c>
      <c r="AKH4">
        <v>0.11382042732705713</v>
      </c>
      <c r="AKI4">
        <v>0.11385054878044829</v>
      </c>
      <c r="AKJ4">
        <v>0.11386325228039355</v>
      </c>
      <c r="AKK4">
        <v>0.11384949991146726</v>
      </c>
      <c r="AKL4">
        <v>0.11381318804131027</v>
      </c>
      <c r="AKM4">
        <v>0.11374299977218394</v>
      </c>
      <c r="AKN4">
        <v>0.11361542365832619</v>
      </c>
      <c r="AKO4">
        <v>0.11345240115141009</v>
      </c>
      <c r="AKP4">
        <v>0.11333523687118609</v>
      </c>
      <c r="AKQ4">
        <v>0.11331548003280374</v>
      </c>
      <c r="AKR4">
        <v>0.11336159388817094</v>
      </c>
      <c r="AKS4">
        <v>0.11342302387438469</v>
      </c>
      <c r="AKT4">
        <v>0.11348092468296841</v>
      </c>
      <c r="AKU4">
        <v>0.1135232093174121</v>
      </c>
      <c r="AKV4">
        <v>0.11354740738334078</v>
      </c>
      <c r="AKW4">
        <v>0.11359265121766643</v>
      </c>
      <c r="AKX4">
        <v>0.11369285136454901</v>
      </c>
      <c r="AKY4">
        <v>0.11381239551095977</v>
      </c>
      <c r="AKZ4">
        <v>0.11389134609719788</v>
      </c>
      <c r="ALA4">
        <v>0.11392317901905999</v>
      </c>
      <c r="ALB4">
        <v>0.11393981070018423</v>
      </c>
      <c r="ALC4">
        <v>0.11395182532375021</v>
      </c>
      <c r="ALD4">
        <v>0.11394465909243313</v>
      </c>
      <c r="ALE4">
        <v>0.11391473519267287</v>
      </c>
      <c r="ALF4">
        <v>0.11388650540061243</v>
      </c>
      <c r="ALG4">
        <v>0.11388796114248446</v>
      </c>
      <c r="ALH4">
        <v>0.11391170287067921</v>
      </c>
      <c r="ALI4">
        <v>0.11392004396005107</v>
      </c>
      <c r="ALJ4">
        <v>0.11389568080652211</v>
      </c>
      <c r="ALK4">
        <v>0.11385847994246448</v>
      </c>
      <c r="ALL4">
        <v>0.11383337279946497</v>
      </c>
      <c r="ALM4">
        <v>0.11382309527439324</v>
      </c>
      <c r="ALN4">
        <v>0.11381668706061011</v>
      </c>
      <c r="ALO4">
        <v>0.11380416229543132</v>
      </c>
      <c r="ALP4">
        <v>0.11378743547003194</v>
      </c>
      <c r="ALQ4">
        <v>0.11377827291879267</v>
      </c>
      <c r="ALR4">
        <v>0.11378504070200875</v>
      </c>
      <c r="ALS4">
        <v>0.11380848879111877</v>
      </c>
      <c r="ALT4">
        <v>0.11385014664644388</v>
      </c>
      <c r="ALU4">
        <v>0.11391018309931374</v>
      </c>
      <c r="ALV4">
        <v>0.11397433684123039</v>
      </c>
      <c r="ALW4">
        <v>0.11401459499006267</v>
      </c>
      <c r="ALX4">
        <v>0.1140117466754938</v>
      </c>
      <c r="ALY4">
        <v>0.11397523057888567</v>
      </c>
      <c r="ALZ4">
        <v>0.11393012228590865</v>
      </c>
      <c r="AMA4">
        <v>0.11388655703181604</v>
      </c>
      <c r="AMB4">
        <v>0.11384007038547567</v>
      </c>
      <c r="AMC4">
        <v>0.11379404079298419</v>
      </c>
      <c r="AMD4">
        <v>0.11375763289937164</v>
      </c>
      <c r="AME4">
        <v>0.11372880378023982</v>
      </c>
      <c r="AMF4">
        <v>0.11369789288237546</v>
      </c>
      <c r="AMG4">
        <v>0.11366154458104234</v>
      </c>
      <c r="AMH4">
        <v>0.11363103131416454</v>
      </c>
      <c r="AMI4">
        <v>0.11363205459629803</v>
      </c>
      <c r="AMJ4">
        <v>0.11367540418211193</v>
      </c>
      <c r="AMK4">
        <v>0.11371362612512659</v>
      </c>
      <c r="AML4">
        <v>0.11366692200836324</v>
      </c>
      <c r="AMM4">
        <v>0.11350785988748448</v>
      </c>
      <c r="AMN4">
        <v>0.11329206935918777</v>
      </c>
      <c r="AMO4">
        <v>0.11310361251635921</v>
      </c>
      <c r="AMP4">
        <v>0.11300926993286398</v>
      </c>
      <c r="AMQ4">
        <v>0.11305533232045842</v>
      </c>
      <c r="AMR4">
        <v>0.11323871136789167</v>
      </c>
      <c r="AMS4">
        <v>0.11347673312290586</v>
      </c>
      <c r="AMT4">
        <v>0.1136603024506742</v>
      </c>
      <c r="AMU4">
        <v>0.11374080354274882</v>
      </c>
      <c r="AMV4">
        <v>0.11373173864923387</v>
      </c>
      <c r="AMW4">
        <v>0.11367134555361816</v>
      </c>
      <c r="AMX4">
        <v>0.11361922652639155</v>
      </c>
      <c r="AMY4">
        <v>0.11362594876205986</v>
      </c>
      <c r="AMZ4">
        <v>0.1136676311002176</v>
      </c>
      <c r="ANA4">
        <v>0.11367731215573269</v>
      </c>
      <c r="ANB4">
        <v>0.11364544472274093</v>
      </c>
      <c r="ANC4">
        <v>0.11362234818006826</v>
      </c>
      <c r="AND4">
        <v>0.11363756802000566</v>
      </c>
      <c r="ANE4">
        <v>0.11366126682182094</v>
      </c>
      <c r="ANF4">
        <v>0.11363279234371547</v>
      </c>
      <c r="ANG4">
        <v>0.11352391410365435</v>
      </c>
      <c r="ANH4">
        <v>0.11339841359978596</v>
      </c>
      <c r="ANI4">
        <v>0.11337507740710454</v>
      </c>
      <c r="ANJ4">
        <v>0.11348999588650449</v>
      </c>
      <c r="ANK4">
        <v>0.11365410712715097</v>
      </c>
      <c r="ANL4">
        <v>0.11375700340723714</v>
      </c>
      <c r="ANM4">
        <v>0.11377000709705078</v>
      </c>
      <c r="ANN4">
        <v>0.11375462071361774</v>
      </c>
      <c r="ANO4">
        <v>0.11375459746104652</v>
      </c>
      <c r="ANP4">
        <v>0.1136722226688142</v>
      </c>
      <c r="ANQ4">
        <v>0.11335171932552396</v>
      </c>
      <c r="ANR4">
        <v>0.1128350966258891</v>
      </c>
      <c r="ANS4">
        <v>0.11240477105154199</v>
      </c>
      <c r="ANT4">
        <v>0.11227059152853991</v>
      </c>
      <c r="ANU4">
        <v>0.11237824714984329</v>
      </c>
      <c r="ANV4">
        <v>0.11262826490132073</v>
      </c>
      <c r="ANW4">
        <v>0.11300705394973916</v>
      </c>
      <c r="ANX4">
        <v>0.11344299201519691</v>
      </c>
      <c r="ANY4">
        <v>0.11377745029660502</v>
      </c>
      <c r="ANZ4">
        <v>0.11392649081885158</v>
      </c>
      <c r="AOA4">
        <v>0.11390929433654247</v>
      </c>
      <c r="AOB4">
        <v>0.11368635501579373</v>
      </c>
      <c r="AOC4">
        <v>0.11315652185692632</v>
      </c>
      <c r="AOD4">
        <v>0.11245196711200209</v>
      </c>
      <c r="AOE4">
        <v>0.11208001770134439</v>
      </c>
      <c r="AOF4">
        <v>0.1123872799919738</v>
      </c>
      <c r="AOG4">
        <v>0.11301993977551199</v>
      </c>
      <c r="AOH4">
        <v>0.11342279280945684</v>
      </c>
      <c r="AOI4">
        <v>0.11345837228861398</v>
      </c>
      <c r="AOJ4">
        <v>0.11334899645452225</v>
      </c>
      <c r="AOK4">
        <v>0.11329648540255938</v>
      </c>
      <c r="AOL4">
        <v>0.11327091031655948</v>
      </c>
      <c r="AOM4">
        <v>0.11314862709930347</v>
      </c>
      <c r="AON4">
        <v>0.11295292110825961</v>
      </c>
      <c r="AOO4">
        <v>0.11288061799217579</v>
      </c>
      <c r="AOP4">
        <v>0.1130455070055861</v>
      </c>
      <c r="AOQ4">
        <v>0.11330927061824123</v>
      </c>
      <c r="AOR4">
        <v>0.11350605371741604</v>
      </c>
      <c r="AOS4">
        <v>0.11363274501120431</v>
      </c>
      <c r="AOT4">
        <v>0.11370291012634748</v>
      </c>
      <c r="AOU4">
        <v>0.1136334061757944</v>
      </c>
      <c r="AOV4">
        <v>0.11338269192222793</v>
      </c>
      <c r="AOW4">
        <v>0.1130318353825472</v>
      </c>
      <c r="AOX4">
        <v>0.11268480939085986</v>
      </c>
      <c r="AOY4">
        <v>0.11242191298363767</v>
      </c>
      <c r="AOZ4">
        <v>0.11230244706835181</v>
      </c>
      <c r="APA4">
        <v>0.11228617068943982</v>
      </c>
      <c r="APB4">
        <v>0.11230781415683908</v>
      </c>
      <c r="APC4">
        <v>0.11245271897994358</v>
      </c>
      <c r="APD4">
        <v>0.1127598727480528</v>
      </c>
      <c r="APE4">
        <v>0.11296533523935032</v>
      </c>
      <c r="APF4">
        <v>0.11282966153379349</v>
      </c>
      <c r="APG4">
        <v>0.11253828523765252</v>
      </c>
      <c r="APH4">
        <v>0.1124432228666034</v>
      </c>
      <c r="API4">
        <v>0.1124746517695533</v>
      </c>
      <c r="APJ4">
        <v>0.11232654407444087</v>
      </c>
      <c r="APK4">
        <v>0.11209549917234513</v>
      </c>
      <c r="APL4">
        <v>0.1122257934521204</v>
      </c>
      <c r="APM4">
        <v>0.11281025258122553</v>
      </c>
      <c r="APN4">
        <v>0.11345751239023359</v>
      </c>
      <c r="APO4">
        <v>0.11387803353349722</v>
      </c>
      <c r="APP4">
        <v>0.11408899120432449</v>
      </c>
      <c r="APQ4">
        <v>0.11419605935850813</v>
      </c>
      <c r="APR4">
        <v>0.1142003144256917</v>
      </c>
      <c r="APS4">
        <v>0.11397660146942308</v>
      </c>
      <c r="APT4">
        <v>0.11340416320556189</v>
      </c>
      <c r="APU4">
        <v>0.11257015311097587</v>
      </c>
      <c r="APV4">
        <v>0.11184273193916484</v>
      </c>
      <c r="APW4">
        <v>0.11158091413005487</v>
      </c>
      <c r="APX4">
        <v>0.11180033223446474</v>
      </c>
      <c r="APY4">
        <v>0.11230574791010629</v>
      </c>
      <c r="APZ4">
        <v>0.11290147256656911</v>
      </c>
      <c r="AQA4">
        <v>0.113392307369774</v>
      </c>
      <c r="AQB4">
        <v>0.11367097514146234</v>
      </c>
      <c r="AQC4">
        <v>0.11380800391946759</v>
      </c>
      <c r="AQD4">
        <v>0.11391425828808199</v>
      </c>
      <c r="AQE4">
        <v>0.11396990900616008</v>
      </c>
      <c r="AQF4">
        <v>0.11388664489135078</v>
      </c>
      <c r="AQG4">
        <v>0.1136331155381958</v>
      </c>
      <c r="AQH4">
        <v>0.11325251652369549</v>
      </c>
      <c r="AQI4">
        <v>0.11289804424418361</v>
      </c>
      <c r="AQJ4">
        <v>0.11284059713081536</v>
      </c>
      <c r="AQK4">
        <v>0.1131989569347405</v>
      </c>
      <c r="AQL4">
        <v>0.11369307586782616</v>
      </c>
      <c r="AQM4">
        <v>0.11391340913953769</v>
      </c>
      <c r="AQN4">
        <v>0.11373519457566819</v>
      </c>
      <c r="AQO4">
        <v>0.11341916827013761</v>
      </c>
      <c r="AQP4">
        <v>0.11337396090225033</v>
      </c>
      <c r="AQQ4">
        <v>0.11370811985310529</v>
      </c>
      <c r="AQR4">
        <v>0.11410021089312451</v>
      </c>
      <c r="AQS4">
        <v>0.11414731288111381</v>
      </c>
      <c r="AQT4">
        <v>0.11369512046894757</v>
      </c>
      <c r="AQU4">
        <v>0.11297373429488777</v>
      </c>
      <c r="AQV4">
        <v>0.11252244491126892</v>
      </c>
      <c r="AQW4">
        <v>0.11272734134086236</v>
      </c>
      <c r="AQX4">
        <v>0.11341583939589045</v>
      </c>
      <c r="AQY4">
        <v>0.11415800255112037</v>
      </c>
      <c r="AQZ4">
        <v>0.11469977701671297</v>
      </c>
      <c r="ARA4">
        <v>0.11499719792023613</v>
      </c>
      <c r="ARB4">
        <v>0.11509643009377823</v>
      </c>
      <c r="ARC4">
        <v>0.11505898334469815</v>
      </c>
      <c r="ARD4">
        <v>0.11496747778952368</v>
      </c>
      <c r="ARE4">
        <v>0.11495420626654199</v>
      </c>
      <c r="ARF4">
        <v>0.11511332596592831</v>
      </c>
      <c r="ARG4">
        <v>0.11537603687632302</v>
      </c>
      <c r="ARH4">
        <v>0.11555468220769999</v>
      </c>
      <c r="ARI4">
        <v>0.11545784689395704</v>
      </c>
      <c r="ARJ4">
        <v>0.11497874971779033</v>
      </c>
      <c r="ARK4">
        <v>0.11426418192060162</v>
      </c>
      <c r="ARL4">
        <v>0.11380592420564178</v>
      </c>
      <c r="ARM4">
        <v>0.11399820945841069</v>
      </c>
      <c r="ARN4">
        <v>0.11458717730770426</v>
      </c>
      <c r="ARO4">
        <v>0.11501285089996771</v>
      </c>
      <c r="ARP4">
        <v>0.11496906103930206</v>
      </c>
      <c r="ARQ4">
        <v>0.11450167292789551</v>
      </c>
      <c r="ARR4">
        <v>0.11400618138340225</v>
      </c>
      <c r="ARS4">
        <v>0.11398218570461549</v>
      </c>
      <c r="ART4">
        <v>0.11436289960976598</v>
      </c>
      <c r="ARU4">
        <v>0.11457979757260918</v>
      </c>
      <c r="ARV4">
        <v>0.11443628959246774</v>
      </c>
      <c r="ARW4">
        <v>0.11441442969736887</v>
      </c>
      <c r="ARX4">
        <v>0.1149807126641938</v>
      </c>
      <c r="ARY4">
        <v>0.11584795413123286</v>
      </c>
      <c r="ARZ4">
        <v>0.11651015489485549</v>
      </c>
      <c r="ASA4">
        <v>0.1168434462544875</v>
      </c>
      <c r="ASB4">
        <v>0.11693478411645408</v>
      </c>
      <c r="ASC4">
        <v>0.11685490752776356</v>
      </c>
      <c r="ASD4">
        <v>0.11678094349581054</v>
      </c>
      <c r="ASE4">
        <v>0.11702565148809231</v>
      </c>
      <c r="ASF4">
        <v>0.11764578083773118</v>
      </c>
      <c r="ASG4">
        <v>0.11830615048036074</v>
      </c>
      <c r="ASH4">
        <v>0.11870398840590282</v>
      </c>
      <c r="ASI4">
        <v>0.11882243195495411</v>
      </c>
      <c r="ASJ4">
        <v>0.11881653799919074</v>
      </c>
      <c r="ASK4">
        <v>0.11885080830832094</v>
      </c>
      <c r="ASL4">
        <v>0.11902264008714067</v>
      </c>
      <c r="ASM4">
        <v>0.11933994402894144</v>
      </c>
      <c r="ASN4">
        <v>0.11974543391198611</v>
      </c>
      <c r="ASO4">
        <v>0.12014088044472691</v>
      </c>
      <c r="ASP4">
        <v>0.12040000827106973</v>
      </c>
      <c r="ASQ4">
        <v>0.12046502129635175</v>
      </c>
      <c r="ASR4">
        <v>0.12046860125528371</v>
      </c>
      <c r="ASS4">
        <v>0.1206518565365929</v>
      </c>
      <c r="AST4">
        <v>0.12109627689096278</v>
      </c>
      <c r="ASU4">
        <v>0.12166106723773316</v>
      </c>
      <c r="ASV4">
        <v>0.12218457716299695</v>
      </c>
      <c r="ASW4">
        <v>0.12262249156176142</v>
      </c>
      <c r="ASX4">
        <v>0.12303246372234485</v>
      </c>
      <c r="ASY4">
        <v>0.12347481144675339</v>
      </c>
      <c r="ASZ4">
        <v>0.12393351342423652</v>
      </c>
      <c r="ATA4">
        <v>0.12431892092792914</v>
      </c>
      <c r="ATB4">
        <v>0.12453425944661389</v>
      </c>
      <c r="ATC4">
        <v>0.12459078670709234</v>
      </c>
      <c r="ATD4">
        <v>0.12468080091208916</v>
      </c>
      <c r="ATE4">
        <v>0.12500387656141135</v>
      </c>
      <c r="ATF4">
        <v>0.12549570330170481</v>
      </c>
      <c r="ATG4">
        <v>0.12597342209428242</v>
      </c>
      <c r="ATH4">
        <v>0.12645284234444398</v>
      </c>
      <c r="ATI4">
        <v>0.12706106123924246</v>
      </c>
      <c r="ATJ4">
        <v>0.12777980844155024</v>
      </c>
      <c r="ATK4">
        <v>0.1284958983571485</v>
      </c>
      <c r="ATL4">
        <v>0.12918394239749423</v>
      </c>
      <c r="ATM4">
        <v>0.12986981026506034</v>
      </c>
      <c r="ATN4">
        <v>0.13053566120091223</v>
      </c>
      <c r="ATO4">
        <v>0.13114054111613033</v>
      </c>
      <c r="ATP4">
        <v>0.13165102356353942</v>
      </c>
      <c r="ATQ4">
        <v>0.13206117615279689</v>
      </c>
      <c r="ATR4">
        <v>0.13244742550112984</v>
      </c>
      <c r="ATS4">
        <v>0.13291949766276492</v>
      </c>
      <c r="ATT4">
        <v>0.1334412721518024</v>
      </c>
      <c r="ATU4">
        <v>0.13383992900123617</v>
      </c>
      <c r="ATV4">
        <v>0.13410084203938447</v>
      </c>
      <c r="ATW4">
        <v>0.13451272912825407</v>
      </c>
      <c r="ATX4">
        <v>0.13535496491817647</v>
      </c>
      <c r="ATY4">
        <v>0.13650274511043844</v>
      </c>
      <c r="ATZ4">
        <v>0.13755233451692689</v>
      </c>
      <c r="AUA4">
        <v>0.13820230971984676</v>
      </c>
      <c r="AUB4">
        <v>0.13846964714378254</v>
      </c>
      <c r="AUC4">
        <v>0.13872789433224533</v>
      </c>
      <c r="AUD4">
        <v>0.13936090885360092</v>
      </c>
      <c r="AUE4">
        <v>0.14021511698133673</v>
      </c>
      <c r="AUF4">
        <v>0.14080256965332319</v>
      </c>
      <c r="AUG4">
        <v>0.14096863075147581</v>
      </c>
      <c r="AUH4">
        <v>0.14104417079784906</v>
      </c>
      <c r="AUI4">
        <v>0.14141076362905056</v>
      </c>
      <c r="AUJ4">
        <v>0.14211540397973335</v>
      </c>
      <c r="AUK4">
        <v>0.14301592338384028</v>
      </c>
      <c r="AUL4">
        <v>0.14396946788199519</v>
      </c>
      <c r="AUM4">
        <v>0.14482629849691434</v>
      </c>
      <c r="AUN4">
        <v>0.14548521569840661</v>
      </c>
      <c r="AUO4">
        <v>0.14595695797497729</v>
      </c>
      <c r="AUP4">
        <v>0.14629987914806195</v>
      </c>
      <c r="AUQ4">
        <v>0.14652286934628525</v>
      </c>
      <c r="AUR4">
        <v>0.14662190718793586</v>
      </c>
      <c r="AUS4">
        <v>0.14668463403847579</v>
      </c>
      <c r="AUT4">
        <v>0.14684617423200555</v>
      </c>
      <c r="AUU4">
        <v>0.14708999448108281</v>
      </c>
      <c r="AUV4">
        <v>0.14724441909962682</v>
      </c>
      <c r="AUW4">
        <v>0.14725528641231747</v>
      </c>
      <c r="AUX4">
        <v>0.14732272744769567</v>
      </c>
      <c r="AUY4">
        <v>0.14760498175424874</v>
      </c>
      <c r="AUZ4">
        <v>0.14794119275492268</v>
      </c>
      <c r="AVA4">
        <v>0.14812249855756451</v>
      </c>
      <c r="AVB4">
        <v>0.14819925368850348</v>
      </c>
      <c r="AVC4">
        <v>0.14836033981889085</v>
      </c>
      <c r="AVD4">
        <v>0.14865086435129407</v>
      </c>
      <c r="AVE4">
        <v>0.14893869639715177</v>
      </c>
      <c r="AVF4">
        <v>0.14909446784385344</v>
      </c>
      <c r="AVG4">
        <v>0.14905785051418091</v>
      </c>
      <c r="AVH4">
        <v>0.14878159224793402</v>
      </c>
      <c r="AVI4">
        <v>0.14825227441379962</v>
      </c>
      <c r="AVJ4">
        <v>0.14763426473422883</v>
      </c>
      <c r="AVK4">
        <v>0.14729600458184949</v>
      </c>
      <c r="AVL4">
        <v>0.14746028791833649</v>
      </c>
      <c r="AVM4">
        <v>0.14791621054626489</v>
      </c>
      <c r="AVN4">
        <v>0.14831241100415271</v>
      </c>
      <c r="AVO4">
        <v>0.14849269161748357</v>
      </c>
      <c r="AVP4">
        <v>0.14849422490292769</v>
      </c>
      <c r="AVQ4">
        <v>0.14843845891603735</v>
      </c>
      <c r="AVR4">
        <v>0.14845642598302891</v>
      </c>
      <c r="AVS4">
        <v>0.14858184789112766</v>
      </c>
      <c r="AVT4">
        <v>0.14869291042296667</v>
      </c>
      <c r="AVU4">
        <v>0.14865006472361175</v>
      </c>
      <c r="AVV4">
        <v>0.14846890918553346</v>
      </c>
      <c r="AVW4">
        <v>0.14828477537516074</v>
      </c>
      <c r="AVX4">
        <v>0.14817004221766508</v>
      </c>
      <c r="AVY4">
        <v>0.14809323622543935</v>
      </c>
      <c r="AVZ4">
        <v>0.1480498047682236</v>
      </c>
      <c r="AWA4">
        <v>0.14807848128469192</v>
      </c>
      <c r="AWB4">
        <v>0.14814615878130372</v>
      </c>
      <c r="AWC4">
        <v>0.14815905989065117</v>
      </c>
      <c r="AWD4">
        <v>0.14809111186464863</v>
      </c>
      <c r="AWE4">
        <v>0.14799956281527124</v>
      </c>
      <c r="AWF4">
        <v>0.14792548899557939</v>
      </c>
      <c r="AWG4">
        <v>0.14783858146685669</v>
      </c>
      <c r="AWH4">
        <v>0.14768275652294333</v>
      </c>
      <c r="AWI4">
        <v>0.14745669467484318</v>
      </c>
      <c r="AWJ4">
        <v>0.1472483054364839</v>
      </c>
      <c r="AWK4">
        <v>0.14714980115650556</v>
      </c>
      <c r="AWL4">
        <v>0.14713331536334046</v>
      </c>
      <c r="AWM4">
        <v>0.14708010225097723</v>
      </c>
      <c r="AWN4">
        <v>0.14693068616418356</v>
      </c>
      <c r="AWO4">
        <v>0.14673999364956233</v>
      </c>
      <c r="AWP4">
        <v>0.14657795509530427</v>
      </c>
      <c r="AWQ4">
        <v>0.14642542362990829</v>
      </c>
      <c r="AWR4">
        <v>0.14620373984111271</v>
      </c>
      <c r="AWS4">
        <v>0.14588975482319574</v>
      </c>
      <c r="AWT4">
        <v>0.14556110915319709</v>
      </c>
      <c r="AWU4">
        <v>0.14531473457005906</v>
      </c>
      <c r="AWV4">
        <v>0.14517915974386003</v>
      </c>
      <c r="AWW4">
        <v>0.14513796994292272</v>
      </c>
      <c r="AWX4">
        <v>0.1451666925687462</v>
      </c>
      <c r="AWY4">
        <v>0.14520556591925318</v>
      </c>
      <c r="AWZ4">
        <v>0.14516878649482076</v>
      </c>
      <c r="AXA4">
        <v>0.14502610441830027</v>
      </c>
      <c r="AXB4">
        <v>0.14482576204545219</v>
      </c>
      <c r="AXC4">
        <v>0.14464237540048516</v>
      </c>
      <c r="AXD4">
        <v>0.14453260460335285</v>
      </c>
      <c r="AXE4">
        <v>0.14451538181506662</v>
      </c>
      <c r="AXF4">
        <v>0.14455330308238379</v>
      </c>
      <c r="AXG4">
        <v>0.1445714570575081</v>
      </c>
      <c r="AXH4">
        <v>0.14451032512701942</v>
      </c>
      <c r="AXI4">
        <v>0.14435164360520539</v>
      </c>
      <c r="AXJ4">
        <v>0.14411944443058292</v>
      </c>
      <c r="AXK4">
        <v>0.14388604981709535</v>
      </c>
      <c r="AXL4">
        <v>0.14373887250467876</v>
      </c>
      <c r="AXM4">
        <v>0.14369431136648667</v>
      </c>
      <c r="AXN4">
        <v>0.14367067147904325</v>
      </c>
      <c r="AXO4">
        <v>0.14357612904954345</v>
      </c>
      <c r="AXP4">
        <v>0.1433961997907699</v>
      </c>
      <c r="AXQ4">
        <v>0.14316848747991207</v>
      </c>
      <c r="AXR4">
        <v>0.14292092046771329</v>
      </c>
      <c r="AXS4">
        <v>0.14268020146281238</v>
      </c>
      <c r="AXT4">
        <v>0.14248971037680597</v>
      </c>
      <c r="AXU4">
        <v>0.14236167985170692</v>
      </c>
      <c r="AXV4">
        <v>0.14224479206623458</v>
      </c>
      <c r="AXW4">
        <v>0.14209643687318971</v>
      </c>
      <c r="AXX4">
        <v>0.14195326631606503</v>
      </c>
      <c r="AXY4">
        <v>0.14187799660836994</v>
      </c>
      <c r="AXZ4">
        <v>0.1418633923320318</v>
      </c>
      <c r="AYA4">
        <v>0.14183735766135591</v>
      </c>
      <c r="AYB4">
        <v>0.14173031845334649</v>
      </c>
      <c r="AYC4">
        <v>0.1415175125666932</v>
      </c>
      <c r="AYD4">
        <v>0.14123031776704054</v>
      </c>
      <c r="AYE4">
        <v>0.1409480702288827</v>
      </c>
      <c r="AYF4">
        <v>0.14074459766383668</v>
      </c>
      <c r="AYG4">
        <v>0.1406328479978885</v>
      </c>
      <c r="AYH4">
        <v>0.14058210946043956</v>
      </c>
      <c r="AYI4">
        <v>0.14056273666030503</v>
      </c>
      <c r="AYJ4">
        <v>0.14054885609053924</v>
      </c>
      <c r="AYK4">
        <v>0.14050289269075017</v>
      </c>
      <c r="AYL4">
        <v>0.14039202853556307</v>
      </c>
      <c r="AYM4">
        <v>0.140205086158531</v>
      </c>
      <c r="AYN4">
        <v>0.13995367498085995</v>
      </c>
      <c r="AYO4">
        <v>0.13968535197860854</v>
      </c>
      <c r="AYP4">
        <v>0.13948522169649524</v>
      </c>
      <c r="AYQ4">
        <v>0.13941649246332768</v>
      </c>
      <c r="AYR4">
        <v>0.13945544992842324</v>
      </c>
      <c r="AYS4">
        <v>0.13951642254667693</v>
      </c>
      <c r="AYT4">
        <v>0.13953304336530717</v>
      </c>
      <c r="AYU4">
        <v>0.13949759991469132</v>
      </c>
      <c r="AYV4">
        <v>0.13943759387807636</v>
      </c>
      <c r="AYW4">
        <v>0.13937756791464839</v>
      </c>
      <c r="AYX4">
        <v>0.13931266278777499</v>
      </c>
      <c r="AYY4">
        <v>0.13920840848040286</v>
      </c>
      <c r="AYZ4">
        <v>0.13904140835133835</v>
      </c>
      <c r="AZA4">
        <v>0.13884090949377659</v>
      </c>
      <c r="AZB4">
        <v>0.13866755926596028</v>
      </c>
      <c r="AZC4">
        <v>0.1385423432711137</v>
      </c>
      <c r="AZD4">
        <v>0.13842582903628498</v>
      </c>
      <c r="AZE4">
        <v>0.13828262221043053</v>
      </c>
      <c r="AZF4">
        <v>0.13813888739892752</v>
      </c>
      <c r="AZG4">
        <v>0.13803892250909303</v>
      </c>
      <c r="AZH4">
        <v>0.13796625668557025</v>
      </c>
      <c r="AZI4">
        <v>0.13785296314542914</v>
      </c>
      <c r="AZJ4">
        <v>0.13765576455131562</v>
      </c>
      <c r="AZK4">
        <v>0.13739462409793035</v>
      </c>
      <c r="AZL4">
        <v>0.13712346779953014</v>
      </c>
      <c r="AZM4">
        <v>0.13688934544435408</v>
      </c>
      <c r="AZN4">
        <v>0.13671514751949582</v>
      </c>
      <c r="AZO4">
        <v>0.1366076228110846</v>
      </c>
      <c r="AZP4">
        <v>0.13656754711081895</v>
      </c>
      <c r="AZQ4">
        <v>0.13658272102583444</v>
      </c>
      <c r="AZR4">
        <v>0.13661784510835004</v>
      </c>
      <c r="AZS4">
        <v>0.13662740618402108</v>
      </c>
      <c r="AZT4">
        <v>0.13657492527785747</v>
      </c>
      <c r="AZU4">
        <v>0.13645093152914162</v>
      </c>
      <c r="AZV4">
        <v>0.13629250701525558</v>
      </c>
      <c r="AZW4">
        <v>0.13616727057726033</v>
      </c>
      <c r="AZX4">
        <v>0.1361133719043513</v>
      </c>
      <c r="AZY4">
        <v>0.1361042614902252</v>
      </c>
      <c r="AZZ4">
        <v>0.1360824110445408</v>
      </c>
      <c r="BAA4">
        <v>0.13600984520249848</v>
      </c>
      <c r="BAB4">
        <v>0.13588494596086789</v>
      </c>
      <c r="BAC4">
        <v>0.1357251882836939</v>
      </c>
      <c r="BAD4">
        <v>0.13553644856603644</v>
      </c>
      <c r="BAE4">
        <v>0.1353072091262231</v>
      </c>
      <c r="BAF4">
        <v>0.13504982232887802</v>
      </c>
      <c r="BAG4">
        <v>0.13482857108443813</v>
      </c>
      <c r="BAH4">
        <v>0.13471511797232097</v>
      </c>
      <c r="BAI4">
        <v>0.13471304702481629</v>
      </c>
      <c r="BAJ4">
        <v>0.13475203498760466</v>
      </c>
      <c r="BAK4">
        <v>0.13475277714119435</v>
      </c>
      <c r="BAL4">
        <v>0.13467361044312068</v>
      </c>
      <c r="BAM4">
        <v>0.13450975545492089</v>
      </c>
      <c r="BAN4">
        <v>0.13429243084715001</v>
      </c>
      <c r="BAO4">
        <v>0.1340903719876588</v>
      </c>
      <c r="BAP4">
        <v>0.13396020349694138</v>
      </c>
      <c r="BAQ4">
        <v>0.13387871512037497</v>
      </c>
      <c r="BAR4">
        <v>0.13377182347950287</v>
      </c>
      <c r="BAS4">
        <v>0.13361625569302271</v>
      </c>
      <c r="BAT4">
        <v>0.13347182957891712</v>
      </c>
      <c r="BAU4">
        <v>0.13340296249032166</v>
      </c>
      <c r="BAV4">
        <v>0.13341127368666217</v>
      </c>
      <c r="BAW4">
        <v>0.13345218533558489</v>
      </c>
      <c r="BAX4">
        <v>0.13348187020117444</v>
      </c>
      <c r="BAY4">
        <v>0.1334750098739686</v>
      </c>
      <c r="BAZ4">
        <v>0.13342042718897332</v>
      </c>
      <c r="BBA4">
        <v>0.13332171819726762</v>
      </c>
      <c r="BBB4">
        <v>0.13319583415364963</v>
      </c>
      <c r="BBC4">
        <v>0.13306026445552704</v>
      </c>
      <c r="BBD4">
        <v>0.13291599742704882</v>
      </c>
      <c r="BBE4">
        <v>0.1327469489780719</v>
      </c>
      <c r="BBF4">
        <v>0.13255374963696745</v>
      </c>
      <c r="BBG4">
        <v>0.13237621886023093</v>
      </c>
      <c r="BBH4">
        <v>0.13226263844337327</v>
      </c>
      <c r="BBI4">
        <v>0.13221906842949621</v>
      </c>
      <c r="BBJ4">
        <v>0.13221668588795074</v>
      </c>
      <c r="BBK4">
        <v>0.13222813710732495</v>
      </c>
      <c r="BBL4">
        <v>0.13223319872005912</v>
      </c>
      <c r="BBM4">
        <v>0.13221316605900399</v>
      </c>
      <c r="BBN4">
        <v>0.13216786008539119</v>
      </c>
      <c r="BBO4">
        <v>0.13211292007120337</v>
      </c>
      <c r="BBP4">
        <v>0.13204951852740637</v>
      </c>
      <c r="BBQ4">
        <v>0.13196430966132747</v>
      </c>
      <c r="BBR4">
        <v>0.1318588574191871</v>
      </c>
      <c r="BBS4">
        <v>0.13175064717342336</v>
      </c>
      <c r="BBT4">
        <v>0.13165114364139438</v>
      </c>
      <c r="BBU4">
        <v>0.13155251755748215</v>
      </c>
      <c r="BBV4">
        <v>0.13143080338051941</v>
      </c>
      <c r="BBW4">
        <v>0.13126328766144305</v>
      </c>
      <c r="BBX4">
        <v>0.13105914223784257</v>
      </c>
      <c r="BBY4">
        <v>0.13086467036715199</v>
      </c>
      <c r="BBZ4">
        <v>0.13072190995384461</v>
      </c>
      <c r="BCA4">
        <v>0.13063092259867901</v>
      </c>
      <c r="BCB4">
        <v>0.13056976608936166</v>
      </c>
      <c r="BCC4">
        <v>0.13053809994875526</v>
      </c>
      <c r="BCD4">
        <v>0.1305571682628314</v>
      </c>
      <c r="BCE4">
        <v>0.13062789097634878</v>
      </c>
      <c r="BCF4">
        <v>0.13071218546439367</v>
      </c>
      <c r="BCG4">
        <v>0.13076485150221948</v>
      </c>
      <c r="BCH4">
        <v>0.13076543902208174</v>
      </c>
      <c r="BCI4">
        <v>0.13071460547309491</v>
      </c>
      <c r="BCJ4">
        <v>0.13061810054249168</v>
      </c>
      <c r="BCK4">
        <v>0.13049103428374126</v>
      </c>
      <c r="BCL4">
        <v>0.13036852773086277</v>
      </c>
      <c r="BCM4">
        <v>0.130281410316122</v>
      </c>
      <c r="BCN4">
        <v>0.13022153728859573</v>
      </c>
      <c r="BCO4">
        <v>0.13016152140017156</v>
      </c>
      <c r="BCP4">
        <v>0.13010862046682856</v>
      </c>
      <c r="BCQ4">
        <v>0.13010515863621097</v>
      </c>
      <c r="BCR4">
        <v>0.13016585924388654</v>
      </c>
      <c r="BCS4">
        <v>0.13024886760819371</v>
      </c>
      <c r="BCT4">
        <v>0.13030119358300674</v>
      </c>
      <c r="BCU4">
        <v>0.13030967559288092</v>
      </c>
      <c r="BCV4">
        <v>0.13029987330402545</v>
      </c>
      <c r="BCW4">
        <v>0.13029684842520506</v>
      </c>
      <c r="BCX4">
        <v>0.13030363856365007</v>
      </c>
      <c r="BCY4">
        <v>0.13030877237764737</v>
      </c>
      <c r="BCZ4">
        <v>0.13029806627659818</v>
      </c>
      <c r="BDA4">
        <v>0.13026301333026594</v>
      </c>
      <c r="BDB4">
        <v>0.13021389534261657</v>
      </c>
      <c r="BDC4">
        <v>0.130175917075422</v>
      </c>
      <c r="BDD4">
        <v>0.13015719625656491</v>
      </c>
      <c r="BDE4">
        <v>0.13013161190495323</v>
      </c>
      <c r="BDF4">
        <v>0.13006631226085621</v>
      </c>
      <c r="BDG4">
        <v>0.12996406173614086</v>
      </c>
      <c r="BDH4">
        <v>0.12986742459117717</v>
      </c>
      <c r="BDI4">
        <v>0.12981350641034364</v>
      </c>
      <c r="BDJ4">
        <v>0.12978695430705892</v>
      </c>
      <c r="BDK4">
        <v>0.12973842149122469</v>
      </c>
      <c r="BDL4">
        <v>0.1296561005471763</v>
      </c>
      <c r="BDM4">
        <v>0.12958971650812764</v>
      </c>
      <c r="BDN4">
        <v>0.12959397829619582</v>
      </c>
      <c r="BDO4">
        <v>0.12967091148407364</v>
      </c>
      <c r="BDP4">
        <v>0.12977594794473746</v>
      </c>
      <c r="BDQ4">
        <v>0.12986175890190177</v>
      </c>
      <c r="BDR4">
        <v>0.12991140317078903</v>
      </c>
      <c r="BDS4">
        <v>0.12993735753257712</v>
      </c>
      <c r="BDT4">
        <v>0.12995695493669571</v>
      </c>
      <c r="BDU4">
        <v>0.129974150585384</v>
      </c>
      <c r="BDV4">
        <v>0.12998250256763957</v>
      </c>
      <c r="BDW4">
        <v>0.12997636644077618</v>
      </c>
      <c r="BDX4">
        <v>0.12995784959267898</v>
      </c>
      <c r="BDY4">
        <v>0.12992461046841677</v>
      </c>
      <c r="BDZ4">
        <v>0.12986072677230753</v>
      </c>
      <c r="BEA4">
        <v>0.12975896360054001</v>
      </c>
      <c r="BEB4">
        <v>0.12965762398833422</v>
      </c>
      <c r="BEC4">
        <v>0.12962001283819388</v>
      </c>
      <c r="BED4">
        <v>0.1296600355407056</v>
      </c>
      <c r="BEE4">
        <v>0.12972467639750027</v>
      </c>
      <c r="BEF4">
        <v>0.12976074421648781</v>
      </c>
      <c r="BEG4">
        <v>0.12976486809407603</v>
      </c>
      <c r="BEH4">
        <v>0.12974637293049701</v>
      </c>
      <c r="BEI4">
        <v>0.12968377435454326</v>
      </c>
      <c r="BEJ4">
        <v>0.12955691895300056</v>
      </c>
      <c r="BEK4">
        <v>0.12940122682152827</v>
      </c>
      <c r="BEL4">
        <v>0.12929484697843746</v>
      </c>
      <c r="BEM4">
        <v>0.12929198601901387</v>
      </c>
      <c r="BEN4">
        <v>0.12937949653969341</v>
      </c>
      <c r="BEO4">
        <v>0.1294903941605999</v>
      </c>
      <c r="BEP4">
        <v>0.1295573653362046</v>
      </c>
      <c r="BEQ4">
        <v>0.12956132521802505</v>
      </c>
      <c r="BER4">
        <v>0.1295296956346037</v>
      </c>
      <c r="BES4">
        <v>0.12949412577729255</v>
      </c>
      <c r="BET4">
        <v>0.12946233808252286</v>
      </c>
      <c r="BEU4">
        <v>0.12942375543757167</v>
      </c>
      <c r="BEV4">
        <v>0.12936245310868988</v>
      </c>
      <c r="BEW4">
        <v>0.12926404605772868</v>
      </c>
      <c r="BEX4">
        <v>0.12913104913256099</v>
      </c>
      <c r="BEY4">
        <v>0.12899924245928579</v>
      </c>
      <c r="BEZ4">
        <v>0.12892240759746584</v>
      </c>
      <c r="BFA4">
        <v>0.12892982310036116</v>
      </c>
      <c r="BFB4">
        <v>0.12900396730935329</v>
      </c>
      <c r="BFC4">
        <v>0.12909918548249641</v>
      </c>
      <c r="BFD4">
        <v>0.129171655308529</v>
      </c>
      <c r="BFE4">
        <v>0.12919790568602199</v>
      </c>
      <c r="BFF4">
        <v>0.12918680307884139</v>
      </c>
      <c r="BFG4">
        <v>0.12916745449445913</v>
      </c>
      <c r="BFH4">
        <v>0.12915644122401512</v>
      </c>
      <c r="BFI4">
        <v>0.12914697580123241</v>
      </c>
      <c r="BFJ4">
        <v>0.12912930159115313</v>
      </c>
      <c r="BFK4">
        <v>0.12910599080399585</v>
      </c>
      <c r="BFL4">
        <v>0.12907965264474314</v>
      </c>
      <c r="BFM4">
        <v>0.12904369657746284</v>
      </c>
      <c r="BFN4">
        <v>0.12899572917000052</v>
      </c>
      <c r="BFO4">
        <v>0.12895398575178574</v>
      </c>
      <c r="BFP4">
        <v>0.12894246317091329</v>
      </c>
      <c r="BFQ4">
        <v>0.12895354040510912</v>
      </c>
      <c r="BFR4">
        <v>0.1289513844660134</v>
      </c>
      <c r="BFS4">
        <v>0.12892355435383163</v>
      </c>
      <c r="BFT4">
        <v>0.12890074844970331</v>
      </c>
      <c r="BFU4">
        <v>0.1289105057960872</v>
      </c>
      <c r="BFV4">
        <v>0.12894362806536888</v>
      </c>
      <c r="BFW4">
        <v>0.12897827288366209</v>
      </c>
      <c r="BFX4">
        <v>0.12900310160278269</v>
      </c>
      <c r="BFY4">
        <v>0.12901135322691451</v>
      </c>
      <c r="BFZ4">
        <v>0.12899582175023974</v>
      </c>
      <c r="BGA4">
        <v>0.12896180522338635</v>
      </c>
      <c r="BGB4">
        <v>0.12892956388397689</v>
      </c>
      <c r="BGC4">
        <v>0.12891415552491062</v>
      </c>
      <c r="BGD4">
        <v>0.1289118788237095</v>
      </c>
      <c r="BGE4">
        <v>0.12891144072678878</v>
      </c>
      <c r="BGF4">
        <v>0.12891074384576834</v>
      </c>
      <c r="BGG4">
        <v>0.12891335510989144</v>
      </c>
      <c r="BGH4">
        <v>0.12892267494838541</v>
      </c>
      <c r="BGI4">
        <v>0.12894171818416067</v>
      </c>
      <c r="BGJ4">
        <v>0.12896881440813113</v>
      </c>
      <c r="BGK4">
        <v>0.12899406628008603</v>
      </c>
      <c r="BGL4">
        <v>0.12900885855866687</v>
      </c>
      <c r="BGM4">
        <v>0.12901630921965845</v>
      </c>
      <c r="BGN4">
        <v>0.1290249362281663</v>
      </c>
      <c r="BGO4">
        <v>0.12903559540225082</v>
      </c>
      <c r="BGP4">
        <v>0.12903989161184123</v>
      </c>
      <c r="BGQ4">
        <v>0.129030626179296</v>
      </c>
      <c r="BGR4">
        <v>0.12900785837255638</v>
      </c>
      <c r="BGS4">
        <v>0.12898008286069412</v>
      </c>
      <c r="BGT4">
        <v>0.12896425811362214</v>
      </c>
      <c r="BGU4">
        <v>0.12897559154393606</v>
      </c>
      <c r="BGV4">
        <v>0.12901307655498445</v>
      </c>
      <c r="BGW4">
        <v>0.1290624796586512</v>
      </c>
      <c r="BGX4">
        <v>0.12911601511508927</v>
      </c>
      <c r="BGY4">
        <v>0.12917544344702919</v>
      </c>
      <c r="BGZ4">
        <v>0.12924819141654262</v>
      </c>
      <c r="BHA4">
        <v>0.12935018860892422</v>
      </c>
      <c r="BHB4">
        <v>0.12949512845522368</v>
      </c>
      <c r="BHC4">
        <v>0.12967674524814801</v>
      </c>
      <c r="BHD4">
        <v>0.1298910735942318</v>
      </c>
      <c r="BHE4">
        <v>0.13016751948930178</v>
      </c>
      <c r="BHF4">
        <v>0.13054342223860096</v>
      </c>
      <c r="BHG4">
        <v>0.1310199887097597</v>
      </c>
      <c r="BHH4">
        <v>0.13156602221495645</v>
      </c>
      <c r="BHI4">
        <v>0.13214965226939285</v>
      </c>
      <c r="BHJ4">
        <v>0.13275637441596252</v>
      </c>
      <c r="BHK4">
        <v>0.13338445440121902</v>
      </c>
      <c r="BHL4">
        <v>0.13402957476409097</v>
      </c>
      <c r="BHM4">
        <v>0.1346752844301034</v>
      </c>
      <c r="BHN4">
        <v>0.13530358491313474</v>
      </c>
      <c r="BHO4">
        <v>0.13591219637035351</v>
      </c>
      <c r="BHP4">
        <v>0.13651217777398214</v>
      </c>
      <c r="BHQ4">
        <v>0.13711064286439695</v>
      </c>
      <c r="BHR4">
        <v>0.13769821226059398</v>
      </c>
      <c r="BHS4">
        <v>0.13825620721328205</v>
      </c>
      <c r="BHT4">
        <v>0.13877605313699778</v>
      </c>
      <c r="BHU4">
        <v>0.13926113625748679</v>
      </c>
      <c r="BHV4">
        <v>0.13971310395852024</v>
      </c>
      <c r="BHW4">
        <v>0.14012710341947157</v>
      </c>
      <c r="BHX4">
        <v>0.14049808453669491</v>
      </c>
      <c r="BHY4">
        <v>0.14082860636883626</v>
      </c>
      <c r="BHZ4">
        <v>0.1411296827464546</v>
      </c>
      <c r="BIA4">
        <v>0.14140387726121209</v>
      </c>
      <c r="BIB4">
        <v>0.14163486479598025</v>
      </c>
      <c r="BIC4">
        <v>0.14180904888597898</v>
      </c>
      <c r="BID4">
        <v>0.14194044172745499</v>
      </c>
      <c r="BIE4">
        <v>0.14205505235762897</v>
      </c>
      <c r="BIF4">
        <v>0.1421660780399332</v>
      </c>
      <c r="BIG4">
        <v>0.14227844608157508</v>
      </c>
      <c r="BIH4">
        <v>0.14240165113234529</v>
      </c>
      <c r="BII4">
        <v>0.14253739851215663</v>
      </c>
      <c r="BIJ4">
        <v>0.14266608415678997</v>
      </c>
      <c r="BIK4">
        <v>0.14276020421278557</v>
      </c>
      <c r="BIL4">
        <v>0.14281199117801704</v>
      </c>
      <c r="BIM4">
        <v>0.14283120289287127</v>
      </c>
      <c r="BIN4">
        <v>0.14281952012350052</v>
      </c>
      <c r="BIO4">
        <v>0.14276824674621572</v>
      </c>
      <c r="BIP4">
        <v>0.1426753036863212</v>
      </c>
      <c r="BIQ4">
        <v>0.14253996023173368</v>
      </c>
      <c r="BIR4">
        <v>0.14235574491657244</v>
      </c>
      <c r="BIS4">
        <v>0.14212346223733005</v>
      </c>
      <c r="BIT4">
        <v>0.14185503294202026</v>
      </c>
      <c r="BIU4">
        <v>0.14155902310985741</v>
      </c>
      <c r="BIV4">
        <v>0.14123719891754494</v>
      </c>
      <c r="BIW4">
        <v>0.14088485485931507</v>
      </c>
      <c r="BIX4">
        <v>0.14048188193354685</v>
      </c>
      <c r="BIY4">
        <v>0.13998301581071954</v>
      </c>
      <c r="BIZ4">
        <v>0.13932876105803535</v>
      </c>
      <c r="BJA4">
        <v>0.13853179783418113</v>
      </c>
      <c r="BJB4">
        <v>0.13780986977347554</v>
      </c>
      <c r="BJC4">
        <v>0.13752336026128711</v>
      </c>
      <c r="BJD4">
        <v>0.1378526085764783</v>
      </c>
      <c r="BJE4">
        <v>0.13860621159461697</v>
      </c>
      <c r="BJF4">
        <v>0.13942756561937336</v>
      </c>
      <c r="BJG4">
        <v>0.14008988190552882</v>
      </c>
      <c r="BJH4">
        <v>0.14054780838904155</v>
      </c>
      <c r="BJI4">
        <v>0.14083898866936992</v>
      </c>
      <c r="BJJ4">
        <v>0.14101495880891785</v>
      </c>
      <c r="BJK4">
        <v>0.14110911108793106</v>
      </c>
      <c r="BJL4">
        <v>0.14113354748004731</v>
      </c>
      <c r="BJM4">
        <v>0.14110083595970535</v>
      </c>
      <c r="BJN4">
        <v>0.14103405070254729</v>
      </c>
      <c r="BJO4">
        <v>0.14095231480066775</v>
      </c>
      <c r="BJP4">
        <v>0.14086925442046649</v>
      </c>
      <c r="BJQ4">
        <v>0.14080607105893581</v>
      </c>
      <c r="BJR4">
        <v>0.14079174419817944</v>
      </c>
      <c r="BJS4">
        <v>0.1408294629114249</v>
      </c>
      <c r="BJT4">
        <v>0.14087388444918195</v>
      </c>
      <c r="BJU4">
        <v>0.14087859705983821</v>
      </c>
      <c r="BJV4">
        <v>0.14085816734763973</v>
      </c>
      <c r="BJW4">
        <v>0.14085964269216381</v>
      </c>
      <c r="BJX4">
        <v>0.14088623937944628</v>
      </c>
      <c r="BJY4">
        <v>0.14089735243786072</v>
      </c>
      <c r="BJZ4">
        <v>0.14087451382501082</v>
      </c>
      <c r="BKA4">
        <v>0.14084646801886666</v>
      </c>
      <c r="BKB4">
        <v>0.14084865098551433</v>
      </c>
      <c r="BKC4">
        <v>0.14087103199608009</v>
      </c>
      <c r="BKD4">
        <v>0.14086340932965039</v>
      </c>
      <c r="BKE4">
        <v>0.14079593785405484</v>
      </c>
      <c r="BKF4">
        <v>0.14069064560860123</v>
      </c>
      <c r="BKG4">
        <v>0.14057892864829458</v>
      </c>
      <c r="BKH4">
        <v>0.14046390044204526</v>
      </c>
      <c r="BKI4">
        <v>0.14034839153254039</v>
      </c>
      <c r="BKJ4">
        <v>0.14026306179493558</v>
      </c>
      <c r="BKK4">
        <v>0.14023685932113855</v>
      </c>
      <c r="BKL4">
        <v>0.14025412255817246</v>
      </c>
      <c r="BKM4">
        <v>0.14026100372441599</v>
      </c>
      <c r="BKN4">
        <v>0.14021873659031694</v>
      </c>
      <c r="BKO4">
        <v>0.14012687785270006</v>
      </c>
      <c r="BKP4">
        <v>0.13999579371243961</v>
      </c>
      <c r="BKQ4">
        <v>0.13981758377603043</v>
      </c>
      <c r="BKR4">
        <v>0.13957355457696491</v>
      </c>
      <c r="BKS4">
        <v>0.13926767946844523</v>
      </c>
      <c r="BKT4">
        <v>0.13895334159712366</v>
      </c>
      <c r="BKU4">
        <v>0.13870346429798489</v>
      </c>
      <c r="BKV4">
        <v>0.1385346696945671</v>
      </c>
      <c r="BKW4">
        <v>0.13840133761931828</v>
      </c>
      <c r="BKX4">
        <v>0.13827516278084473</v>
      </c>
      <c r="BKY4">
        <v>0.1381670920401063</v>
      </c>
      <c r="BKZ4">
        <v>0.13807840900467305</v>
      </c>
      <c r="BLA4">
        <v>0.13799416675725656</v>
      </c>
      <c r="BLB4">
        <v>0.13790649976097796</v>
      </c>
      <c r="BLC4">
        <v>0.13780272604174465</v>
      </c>
      <c r="BLD4">
        <v>0.13767335924249396</v>
      </c>
      <c r="BLE4">
        <v>0.13753273325428153</v>
      </c>
      <c r="BLF4">
        <v>0.13739689463404295</v>
      </c>
      <c r="BLG4">
        <v>0.13726828602282309</v>
      </c>
      <c r="BLH4">
        <v>0.137161483070218</v>
      </c>
      <c r="BLI4">
        <v>0.13709010387229162</v>
      </c>
      <c r="BLJ4">
        <v>0.13703266234238776</v>
      </c>
      <c r="BLK4">
        <v>0.13696086261938803</v>
      </c>
      <c r="BLL4">
        <v>0.13687818419088893</v>
      </c>
      <c r="BLM4">
        <v>0.13679872087361675</v>
      </c>
      <c r="BLN4">
        <v>0.1367244219630489</v>
      </c>
      <c r="BLO4">
        <v>0.13665205428682115</v>
      </c>
      <c r="BLP4">
        <v>0.13658165270129122</v>
      </c>
      <c r="BLQ4">
        <v>0.13652376185302104</v>
      </c>
      <c r="BLR4">
        <v>0.13649561888169295</v>
      </c>
      <c r="BLS4">
        <v>0.13650446651218257</v>
      </c>
      <c r="BLT4">
        <v>0.1365495196626966</v>
      </c>
      <c r="BLU4">
        <v>0.13663042929659677</v>
      </c>
      <c r="BLV4">
        <v>0.13673539569413518</v>
      </c>
      <c r="BLW4">
        <v>0.13684519339487503</v>
      </c>
      <c r="BLX4">
        <v>0.13695111322995512</v>
      </c>
      <c r="BLY4">
        <v>0.13704280487202644</v>
      </c>
      <c r="BLZ4">
        <v>0.13710318174948213</v>
      </c>
      <c r="BMA4">
        <v>0.13713497301022493</v>
      </c>
      <c r="BMB4">
        <v>0.13715887476453403</v>
      </c>
      <c r="BMC4">
        <v>0.13718551441202265</v>
      </c>
      <c r="BMD4">
        <v>0.13722578027913546</v>
      </c>
      <c r="BME4">
        <v>0.13730100646226637</v>
      </c>
      <c r="BMF4">
        <v>0.13741284338786916</v>
      </c>
      <c r="BMG4">
        <v>0.1375312502243515</v>
      </c>
      <c r="BMH4">
        <v>0.13762551883130905</v>
      </c>
      <c r="BMI4">
        <v>0.13769556956171758</v>
      </c>
      <c r="BMJ4">
        <v>0.13777943076269822</v>
      </c>
      <c r="BMK4">
        <v>0.13791307405996719</v>
      </c>
      <c r="BML4">
        <v>0.13807444621494508</v>
      </c>
      <c r="BMM4">
        <v>0.13820967464860162</v>
      </c>
      <c r="BMN4">
        <v>0.13830791955954003</v>
      </c>
      <c r="BMO4">
        <v>0.13840200514677997</v>
      </c>
      <c r="BMP4">
        <v>0.13852003748314939</v>
      </c>
      <c r="BMQ4">
        <v>0.13867543660262363</v>
      </c>
      <c r="BMR4">
        <v>0.13887865157578144</v>
      </c>
      <c r="BMS4">
        <v>0.13913239596739529</v>
      </c>
      <c r="BMT4">
        <v>0.13943135428087824</v>
      </c>
      <c r="BMU4">
        <v>0.13975818800557144</v>
      </c>
      <c r="BMV4">
        <v>0.14007580069515993</v>
      </c>
      <c r="BMW4">
        <v>0.14034514139373949</v>
      </c>
      <c r="BMX4">
        <v>0.14054616705707593</v>
      </c>
      <c r="BMY4">
        <v>0.14068042894031177</v>
      </c>
      <c r="BMZ4">
        <v>0.14078046710546818</v>
      </c>
      <c r="BNA4">
        <v>0.14090433892033205</v>
      </c>
      <c r="BNB4">
        <v>0.14108795257764697</v>
      </c>
      <c r="BNC4">
        <v>0.14131883565935824</v>
      </c>
      <c r="BND4">
        <v>0.14156461156705036</v>
      </c>
      <c r="BNE4">
        <v>0.14180473852650849</v>
      </c>
      <c r="BNF4">
        <v>0.14203931823213106</v>
      </c>
      <c r="BNG4">
        <v>0.14227281731619701</v>
      </c>
      <c r="BNH4">
        <v>0.14248558178042395</v>
      </c>
      <c r="BNI4">
        <v>0.1426444770693705</v>
      </c>
      <c r="BNJ4">
        <v>0.14275846935799588</v>
      </c>
      <c r="BNK4">
        <v>0.14288911547410821</v>
      </c>
      <c r="BNL4">
        <v>0.14308099792282419</v>
      </c>
      <c r="BNM4">
        <v>0.14330449662680497</v>
      </c>
      <c r="BNN4">
        <v>0.14348613068786797</v>
      </c>
      <c r="BNO4">
        <v>0.14358548163742252</v>
      </c>
      <c r="BNP4">
        <v>0.14362188122146158</v>
      </c>
      <c r="BNQ4">
        <v>0.14361734520331193</v>
      </c>
      <c r="BNR4">
        <v>0.14355146418440193</v>
      </c>
      <c r="BNS4">
        <v>0.14339511289495627</v>
      </c>
      <c r="BNT4">
        <v>0.14315162076907245</v>
      </c>
      <c r="BNU4">
        <v>0.14284711574809481</v>
      </c>
      <c r="BNV4">
        <v>0.1425143952087346</v>
      </c>
      <c r="BNW4">
        <v>0.14218686172001627</v>
      </c>
      <c r="BNX4">
        <v>0.14188297396828434</v>
      </c>
      <c r="BNY4">
        <v>0.14160680220034785</v>
      </c>
      <c r="BNZ4">
        <v>0.1413661243572033</v>
      </c>
      <c r="BOA4">
        <v>0.14116290136914991</v>
      </c>
      <c r="BOB4">
        <v>0.14097993644922927</v>
      </c>
      <c r="BOC4">
        <v>0.140796760959642</v>
      </c>
      <c r="BOD4">
        <v>0.14060219443396951</v>
      </c>
      <c r="BOE4">
        <v>0.14038793433918659</v>
      </c>
      <c r="BOF4">
        <v>0.14015460710728411</v>
      </c>
      <c r="BOG4">
        <v>0.13991771672770895</v>
      </c>
      <c r="BOH4">
        <v>0.13969507519883859</v>
      </c>
      <c r="BOI4">
        <v>0.13948825776813395</v>
      </c>
      <c r="BOJ4">
        <v>0.13927969300758888</v>
      </c>
      <c r="BOK4">
        <v>0.13904566733478085</v>
      </c>
      <c r="BOL4">
        <v>0.13878524432278302</v>
      </c>
      <c r="BOM4">
        <v>0.13853740647010393</v>
      </c>
      <c r="BON4">
        <v>0.13835028829233159</v>
      </c>
      <c r="BOO4">
        <v>0.13822475346841304</v>
      </c>
      <c r="BOP4">
        <v>0.13809786376767597</v>
      </c>
      <c r="BOQ4">
        <v>0.13790828792934665</v>
      </c>
      <c r="BOR4">
        <v>0.13767859585840961</v>
      </c>
      <c r="BOS4">
        <v>0.13749880944020662</v>
      </c>
      <c r="BOT4">
        <v>0.13741784407923319</v>
      </c>
      <c r="BOU4">
        <v>0.1373913717669242</v>
      </c>
      <c r="BOV4">
        <v>0.13735100866270419</v>
      </c>
      <c r="BOW4">
        <v>0.13727914556927573</v>
      </c>
      <c r="BOX4">
        <v>0.13719996655253197</v>
      </c>
      <c r="BOY4">
        <v>0.13713056176823865</v>
      </c>
      <c r="BOZ4">
        <v>0.13706611750593675</v>
      </c>
      <c r="BPA4">
        <v>0.13699163880733642</v>
      </c>
      <c r="BPB4">
        <v>0.13689148542142449</v>
      </c>
      <c r="BPC4">
        <v>0.13676318032208798</v>
      </c>
      <c r="BPD4">
        <v>0.13663609977208838</v>
      </c>
      <c r="BPE4">
        <v>0.13655602881050674</v>
      </c>
      <c r="BPF4">
        <v>0.13654243696129498</v>
      </c>
      <c r="BPG4">
        <v>0.13658122461564093</v>
      </c>
      <c r="BPH4">
        <v>0.13664677097085554</v>
      </c>
      <c r="BPI4">
        <v>0.13670627031296609</v>
      </c>
      <c r="BPJ4">
        <v>0.1367309306963426</v>
      </c>
      <c r="BPK4">
        <v>0.13673050026988531</v>
      </c>
      <c r="BPL4">
        <v>0.13675129274253228</v>
      </c>
      <c r="BPM4">
        <v>0.13682243467221525</v>
      </c>
      <c r="BPN4">
        <v>0.1369319108817261</v>
      </c>
      <c r="BPO4">
        <v>0.1370532833440738</v>
      </c>
      <c r="BPP4">
        <v>0.1371677314483824</v>
      </c>
      <c r="BPQ4">
        <v>0.13726804433686896</v>
      </c>
      <c r="BPR4">
        <v>0.13735642481935864</v>
      </c>
      <c r="BPS4">
        <v>0.13743914542938968</v>
      </c>
      <c r="BPT4">
        <v>0.13751862041267268</v>
      </c>
      <c r="BPU4">
        <v>0.13759036878704636</v>
      </c>
      <c r="BPV4">
        <v>0.13764420317411963</v>
      </c>
      <c r="BPW4">
        <v>0.13767798875125256</v>
      </c>
      <c r="BPX4">
        <v>0.1377122828875913</v>
      </c>
      <c r="BPY4">
        <v>0.13777448795081471</v>
      </c>
      <c r="BPZ4">
        <v>0.13786995439235744</v>
      </c>
      <c r="BQA4">
        <v>0.13797768784724121</v>
      </c>
      <c r="BQB4">
        <v>0.13807358047391197</v>
      </c>
      <c r="BQC4">
        <v>0.13814792972951642</v>
      </c>
      <c r="BQD4">
        <v>0.13820777260629788</v>
      </c>
      <c r="BQE4">
        <v>0.13826446130644526</v>
      </c>
      <c r="BQF4">
        <v>0.1383159888491873</v>
      </c>
      <c r="BQG4">
        <v>0.13834880634674165</v>
      </c>
      <c r="BQH4">
        <v>0.13836156550233478</v>
      </c>
      <c r="BQI4">
        <v>0.13837828147574119</v>
      </c>
      <c r="BQJ4">
        <v>0.13842464319422693</v>
      </c>
      <c r="BQK4">
        <v>0.13849431185682995</v>
      </c>
      <c r="BQL4">
        <v>0.13855295798479564</v>
      </c>
      <c r="BQM4">
        <v>0.13857664673848402</v>
      </c>
      <c r="BQN4">
        <v>0.13857465577422706</v>
      </c>
      <c r="BQO4">
        <v>0.13857121198908137</v>
      </c>
      <c r="BQP4">
        <v>0.13857677147560532</v>
      </c>
      <c r="BQQ4">
        <v>0.13859099381609125</v>
      </c>
      <c r="BQR4">
        <v>0.13862669156012397</v>
      </c>
      <c r="BQS4">
        <v>0.13870370922626332</v>
      </c>
      <c r="BQT4">
        <v>0.13881381479205163</v>
      </c>
      <c r="BQU4">
        <v>0.13892205295405879</v>
      </c>
      <c r="BQV4">
        <v>0.13901039038488841</v>
      </c>
      <c r="BQW4">
        <v>0.13908944027112044</v>
      </c>
      <c r="BQX4">
        <v>0.13916574963453535</v>
      </c>
      <c r="BQY4">
        <v>0.13922969706386909</v>
      </c>
      <c r="BQZ4">
        <v>0.13927411478401333</v>
      </c>
      <c r="BRA4">
        <v>0.1393056851339643</v>
      </c>
      <c r="BRB4">
        <v>0.13933457761708676</v>
      </c>
      <c r="BRC4">
        <v>0.13936115755402792</v>
      </c>
      <c r="BRD4">
        <v>0.13937319880901067</v>
      </c>
      <c r="BRE4">
        <v>0.13936839644861668</v>
      </c>
      <c r="BRF4">
        <v>0.13937454331371302</v>
      </c>
      <c r="BRG4">
        <v>0.1394302488937125</v>
      </c>
      <c r="BRH4">
        <v>0.13954338887166765</v>
      </c>
      <c r="BRI4">
        <v>0.13967993856721225</v>
      </c>
      <c r="BRJ4">
        <v>0.13980025923306758</v>
      </c>
      <c r="BRK4">
        <v>0.13989647939240862</v>
      </c>
      <c r="BRL4">
        <v>0.1399862252415997</v>
      </c>
      <c r="BRM4">
        <v>0.14007896547215684</v>
      </c>
      <c r="BRN4">
        <v>0.14016888199388872</v>
      </c>
      <c r="BRO4">
        <v>0.14025080959604061</v>
      </c>
      <c r="BRP4">
        <v>0.1403213016072743</v>
      </c>
      <c r="BRQ4">
        <v>0.14037240725466799</v>
      </c>
      <c r="BRR4">
        <v>0.14040724905852078</v>
      </c>
      <c r="BRS4">
        <v>0.14044565185748265</v>
      </c>
      <c r="BRT4">
        <v>0.14050462227440022</v>
      </c>
      <c r="BRU4">
        <v>0.14057982662534513</v>
      </c>
      <c r="BRV4">
        <v>0.140657451548996</v>
      </c>
      <c r="BRW4">
        <v>0.14074000845561058</v>
      </c>
      <c r="BRX4">
        <v>0.14085041063785761</v>
      </c>
      <c r="BRY4">
        <v>0.14100122022328926</v>
      </c>
      <c r="BRZ4">
        <v>0.14117605832566699</v>
      </c>
      <c r="BSA4">
        <v>0.14135494939725365</v>
      </c>
      <c r="BSB4">
        <v>0.14153718383947839</v>
      </c>
      <c r="BSC4">
        <v>0.14172300666250612</v>
      </c>
      <c r="BSD4">
        <v>0.14189684565723465</v>
      </c>
      <c r="BSE4">
        <v>0.14203855903821114</v>
      </c>
      <c r="BSF4">
        <v>0.14214267601626496</v>
      </c>
      <c r="BSG4">
        <v>0.142226864044976</v>
      </c>
      <c r="BSH4">
        <v>0.14232256173317678</v>
      </c>
      <c r="BSI4">
        <v>0.14244747913817504</v>
      </c>
      <c r="BSJ4">
        <v>0.14259196836402205</v>
      </c>
      <c r="BSK4">
        <v>0.14273549522780585</v>
      </c>
      <c r="BSL4">
        <v>0.14286643939653806</v>
      </c>
      <c r="BSM4">
        <v>0.14297938269377231</v>
      </c>
      <c r="BSN4">
        <v>0.14306863662348282</v>
      </c>
      <c r="BSO4">
        <v>0.14313564097327253</v>
      </c>
      <c r="BSP4">
        <v>0.14320480035214853</v>
      </c>
      <c r="BSQ4">
        <v>0.14331318402875803</v>
      </c>
      <c r="BSR4">
        <v>0.14347348008310967</v>
      </c>
      <c r="BSS4">
        <v>0.14365735642188718</v>
      </c>
      <c r="BST4">
        <v>0.14382638634059047</v>
      </c>
      <c r="BSU4">
        <v>0.14396375596216626</v>
      </c>
      <c r="BSV4">
        <v>0.14408046627822918</v>
      </c>
      <c r="BSW4">
        <v>0.14419930686719556</v>
      </c>
      <c r="BSX4">
        <v>0.14432745768287025</v>
      </c>
      <c r="BSY4">
        <v>0.14445277992698846</v>
      </c>
      <c r="BSZ4">
        <v>0.14457235165217874</v>
      </c>
      <c r="BTA4">
        <v>0.14470460637309152</v>
      </c>
      <c r="BTB4">
        <v>0.14485949147802699</v>
      </c>
      <c r="BTC4">
        <v>0.14502466358502569</v>
      </c>
      <c r="BTD4">
        <v>0.14518033964012514</v>
      </c>
      <c r="BTE4">
        <v>0.14530910245362713</v>
      </c>
      <c r="BTF4">
        <v>0.14540185891698351</v>
      </c>
      <c r="BTG4">
        <v>0.14546661479354819</v>
      </c>
      <c r="BTH4">
        <v>0.14552494679384312</v>
      </c>
      <c r="BTI4">
        <v>0.14559556000105559</v>
      </c>
      <c r="BTJ4">
        <v>0.14567724573272234</v>
      </c>
      <c r="BTK4">
        <v>0.14574561332841027</v>
      </c>
      <c r="BTL4">
        <v>0.14578515292636776</v>
      </c>
      <c r="BTM4">
        <v>0.1458241813443838</v>
      </c>
      <c r="BTN4">
        <v>0.14591101475097923</v>
      </c>
      <c r="BTO4">
        <v>0.14606365139476377</v>
      </c>
      <c r="BTP4">
        <v>0.1462629800318449</v>
      </c>
      <c r="BTQ4">
        <v>0.14648225867265602</v>
      </c>
      <c r="BTR4">
        <v>0.14670253465597352</v>
      </c>
      <c r="BTS4">
        <v>0.14691051362825958</v>
      </c>
      <c r="BTT4">
        <v>0.14709847500751846</v>
      </c>
      <c r="BTU4">
        <v>0.14726721882181715</v>
      </c>
      <c r="BTV4">
        <v>0.14742966497204482</v>
      </c>
      <c r="BTW4">
        <v>0.14760238930019809</v>
      </c>
      <c r="BTX4">
        <v>0.14778925872868454</v>
      </c>
      <c r="BTY4">
        <v>0.14797476590380956</v>
      </c>
      <c r="BTZ4">
        <v>0.14813726535522331</v>
      </c>
      <c r="BUA4">
        <v>0.14827731466650079</v>
      </c>
      <c r="BUB4">
        <v>0.14843477381897877</v>
      </c>
      <c r="BUC4">
        <v>0.14864743054974333</v>
      </c>
      <c r="BUD4">
        <v>0.14889793957653569</v>
      </c>
      <c r="BUE4">
        <v>0.14913627488054687</v>
      </c>
      <c r="BUF4">
        <v>0.14934730854829473</v>
      </c>
      <c r="BUG4">
        <v>0.14955509391450725</v>
      </c>
      <c r="BUH4">
        <v>0.14977671528925984</v>
      </c>
      <c r="BUI4">
        <v>0.15000348634243077</v>
      </c>
      <c r="BUJ4">
        <v>0.1502193620984125</v>
      </c>
      <c r="BUK4">
        <v>0.15041687073121318</v>
      </c>
      <c r="BUL4">
        <v>0.15059977831331836</v>
      </c>
      <c r="BUM4">
        <v>0.15077524602661085</v>
      </c>
      <c r="BUN4">
        <v>0.15094802461883988</v>
      </c>
      <c r="BUO4">
        <v>0.15112529914940792</v>
      </c>
      <c r="BUP4">
        <v>0.15131637474262266</v>
      </c>
      <c r="BUQ4">
        <v>0.15152191329019871</v>
      </c>
      <c r="BUR4">
        <v>0.15173008577604405</v>
      </c>
      <c r="BUS4">
        <v>0.15192270667236765</v>
      </c>
      <c r="BUT4">
        <v>0.15208594350640592</v>
      </c>
      <c r="BUU4">
        <v>0.15221581391270236</v>
      </c>
      <c r="BUV4">
        <v>0.15231251149464983</v>
      </c>
      <c r="BUW4">
        <v>0.1523830840893784</v>
      </c>
      <c r="BUX4">
        <v>0.1524576032307571</v>
      </c>
      <c r="BUY4">
        <v>0.15257202345190871</v>
      </c>
      <c r="BUZ4">
        <v>0.15272129795762629</v>
      </c>
      <c r="BVA4">
        <v>0.1528594248012852</v>
      </c>
      <c r="BVB4">
        <v>0.15295876386007584</v>
      </c>
      <c r="BVC4">
        <v>0.15303293080759048</v>
      </c>
      <c r="BVD4">
        <v>0.15310246308037603</v>
      </c>
      <c r="BVE4">
        <v>0.15316441559959296</v>
      </c>
      <c r="BVF4">
        <v>0.15320528168025946</v>
      </c>
      <c r="BVG4">
        <v>0.15322335105992321</v>
      </c>
      <c r="BVH4">
        <v>0.15323200488624178</v>
      </c>
      <c r="BVI4">
        <v>0.1532458349781857</v>
      </c>
      <c r="BVJ4">
        <v>0.15326942163569215</v>
      </c>
      <c r="BVK4">
        <v>0.1532953992309106</v>
      </c>
      <c r="BVL4">
        <v>0.15331350131302365</v>
      </c>
      <c r="BVM4">
        <v>0.15332507556115718</v>
      </c>
      <c r="BVN4">
        <v>0.15334797325826813</v>
      </c>
      <c r="BVO4">
        <v>0.15339805823060415</v>
      </c>
      <c r="BVP4">
        <v>0.15347060824492728</v>
      </c>
      <c r="BVQ4">
        <v>0.15354085064867665</v>
      </c>
      <c r="BVR4">
        <v>0.15358183548235704</v>
      </c>
      <c r="BVS4">
        <v>0.15358660853045192</v>
      </c>
      <c r="BVT4">
        <v>0.15357848975825605</v>
      </c>
      <c r="BVU4">
        <v>0.15359141629816467</v>
      </c>
      <c r="BVV4">
        <v>0.15363902228349641</v>
      </c>
      <c r="BVW4">
        <v>0.15370942436199569</v>
      </c>
      <c r="BVX4">
        <v>0.15378592298974708</v>
      </c>
      <c r="BVY4">
        <v>0.15385918355925027</v>
      </c>
      <c r="BVZ4">
        <v>0.15392208973120422</v>
      </c>
      <c r="BWA4">
        <v>0.15397204436673564</v>
      </c>
      <c r="BWB4">
        <v>0.15402942110064707</v>
      </c>
      <c r="BWC4">
        <v>0.15412902395488665</v>
      </c>
      <c r="BWD4">
        <v>0.15427627089077747</v>
      </c>
      <c r="BWE4">
        <v>0.15443255155362876</v>
      </c>
      <c r="BWF4">
        <v>0.15456318729856428</v>
      </c>
      <c r="BWG4">
        <v>0.1546736428440442</v>
      </c>
      <c r="BWH4">
        <v>0.15478554777115816</v>
      </c>
      <c r="BWI4">
        <v>0.15490544571693074</v>
      </c>
      <c r="BWJ4">
        <v>0.1550264474421684</v>
      </c>
      <c r="BWK4">
        <v>0.15513681708778115</v>
      </c>
      <c r="BWL4">
        <v>0.15522361789044994</v>
      </c>
      <c r="BWM4">
        <v>0.15528606215613303</v>
      </c>
      <c r="BWN4">
        <v>0.15534737519008601</v>
      </c>
      <c r="BWO4">
        <v>0.15543727708757962</v>
      </c>
      <c r="BWP4">
        <v>0.15556081945256717</v>
      </c>
      <c r="BWQ4">
        <v>0.15569902231418387</v>
      </c>
      <c r="BWR4">
        <v>0.15583530154214073</v>
      </c>
      <c r="BWS4">
        <v>0.1559590721160557</v>
      </c>
      <c r="BWT4">
        <v>0.15605580396879862</v>
      </c>
      <c r="BWU4">
        <v>0.15612007821096829</v>
      </c>
      <c r="BWV4">
        <v>0.15616739045018702</v>
      </c>
      <c r="BWW4">
        <v>0.15622326489755556</v>
      </c>
      <c r="BWX4">
        <v>0.15632298776232306</v>
      </c>
      <c r="BWY4">
        <v>0.15650370398021268</v>
      </c>
      <c r="BWZ4">
        <v>0.15674776674104524</v>
      </c>
      <c r="BXA4">
        <v>0.15696735438098636</v>
      </c>
      <c r="BXB4">
        <v>0.15709907292981753</v>
      </c>
      <c r="BXC4">
        <v>0.15717357520467062</v>
      </c>
      <c r="BXD4">
        <v>0.15725211412784321</v>
      </c>
      <c r="BXE4">
        <v>0.15735107694315589</v>
      </c>
      <c r="BXF4">
        <v>0.15745979771209745</v>
      </c>
      <c r="BXG4">
        <v>0.15758224323908748</v>
      </c>
      <c r="BXH4">
        <v>0.15772404491823303</v>
      </c>
      <c r="BXI4">
        <v>0.15786901674115045</v>
      </c>
      <c r="BXJ4">
        <v>0.1579936905176634</v>
      </c>
      <c r="BXK4">
        <v>0.15809325998338281</v>
      </c>
      <c r="BXL4">
        <v>0.15818632554684653</v>
      </c>
      <c r="BXM4">
        <v>0.15830466672784102</v>
      </c>
      <c r="BXN4">
        <v>0.15847352369741075</v>
      </c>
      <c r="BXO4">
        <v>0.15868825484124396</v>
      </c>
      <c r="BXP4">
        <v>0.15891767047175234</v>
      </c>
      <c r="BXQ4">
        <v>0.15913706598906008</v>
      </c>
      <c r="BXR4">
        <v>0.15934564888319755</v>
      </c>
      <c r="BXS4">
        <v>0.15954864722827039</v>
      </c>
      <c r="BXT4">
        <v>0.15974847609446471</v>
      </c>
      <c r="BXU4">
        <v>0.1599515150822759</v>
      </c>
      <c r="BXV4">
        <v>0.16016493856501357</v>
      </c>
      <c r="BXW4">
        <v>0.16039075410377066</v>
      </c>
      <c r="BXX4">
        <v>0.16062739012465033</v>
      </c>
      <c r="BXY4">
        <v>0.16086909440354835</v>
      </c>
      <c r="BXZ4">
        <v>0.16110519025873049</v>
      </c>
      <c r="BYA4">
        <v>0.16132884100945735</v>
      </c>
      <c r="BYB4">
        <v>0.16154475159132275</v>
      </c>
      <c r="BYC4">
        <v>0.16176955963033551</v>
      </c>
      <c r="BYD4">
        <v>0.16201753744453876</v>
      </c>
      <c r="BYE4">
        <v>0.16228189147518421</v>
      </c>
      <c r="BYF4">
        <v>0.162557917964052</v>
      </c>
      <c r="BYG4">
        <v>0.16288419615847038</v>
      </c>
      <c r="BYH4">
        <v>0.16330939525519056</v>
      </c>
      <c r="BYI4">
        <v>0.16378767572672737</v>
      </c>
      <c r="BYJ4">
        <v>0.16417197319733215</v>
      </c>
      <c r="BYK4">
        <v>0.16436441590347198</v>
      </c>
      <c r="BYL4">
        <v>0.16443418776698565</v>
      </c>
      <c r="BYM4">
        <v>0.16453702753217495</v>
      </c>
      <c r="BYN4">
        <v>0.16474987096429727</v>
      </c>
      <c r="BYO4">
        <v>0.16504025728079194</v>
      </c>
      <c r="BYP4">
        <v>0.16535734778157257</v>
      </c>
      <c r="BYQ4">
        <v>0.1656758491849688</v>
      </c>
      <c r="BYR4">
        <v>0.16598076834761841</v>
      </c>
      <c r="BYS4">
        <v>0.16627037088450536</v>
      </c>
      <c r="BYT4">
        <v>0.16655754144481938</v>
      </c>
      <c r="BYU4">
        <v>0.16684880159804272</v>
      </c>
      <c r="BYV4">
        <v>0.1671445140976161</v>
      </c>
      <c r="BYW4">
        <v>0.16744746881672593</v>
      </c>
      <c r="BYX4">
        <v>0.16774672529179446</v>
      </c>
      <c r="BYY4">
        <v>0.16802211416290316</v>
      </c>
      <c r="BYZ4">
        <v>0.16827690235875389</v>
      </c>
      <c r="BZA4">
        <v>0.16854263659488819</v>
      </c>
      <c r="BZB4">
        <v>0.16884318399608905</v>
      </c>
      <c r="BZC4">
        <v>0.16916553834728412</v>
      </c>
      <c r="BZD4">
        <v>0.16947044056476049</v>
      </c>
      <c r="BZE4">
        <v>0.16973338268183019</v>
      </c>
      <c r="BZF4">
        <v>0.16996230780139934</v>
      </c>
      <c r="BZG4">
        <v>0.17017728247401487</v>
      </c>
      <c r="BZH4">
        <v>0.17039450203057582</v>
      </c>
      <c r="BZI4">
        <v>0.17061701092794684</v>
      </c>
      <c r="BZJ4">
        <v>0.17082275102577524</v>
      </c>
      <c r="BZK4">
        <v>0.17099423663676908</v>
      </c>
      <c r="BZL4">
        <v>0.17115840233441071</v>
      </c>
      <c r="BZM4">
        <v>0.17135633550220888</v>
      </c>
      <c r="BZN4">
        <v>0.17160473145959523</v>
      </c>
      <c r="BZO4">
        <v>0.17191334659499102</v>
      </c>
      <c r="BZP4">
        <v>0.17226160861555492</v>
      </c>
      <c r="BZQ4">
        <v>0.17255014901818747</v>
      </c>
      <c r="BZR4">
        <v>0.17268977166245225</v>
      </c>
      <c r="BZS4">
        <v>0.17272804624320753</v>
      </c>
      <c r="BZT4">
        <v>0.17279321297286135</v>
      </c>
      <c r="BZU4">
        <v>0.17293970306897871</v>
      </c>
      <c r="BZV4">
        <v>0.17312683103866403</v>
      </c>
      <c r="BZW4">
        <v>0.17330856778682224</v>
      </c>
      <c r="BZX4">
        <v>0.17348716146758369</v>
      </c>
      <c r="BZY4">
        <v>0.17367987906582749</v>
      </c>
      <c r="BZZ4">
        <v>0.17387593068584856</v>
      </c>
      <c r="CAA4">
        <v>0.17405203456245255</v>
      </c>
      <c r="CAB4">
        <v>0.17420645783762709</v>
      </c>
      <c r="CAC4">
        <v>0.17435438839831377</v>
      </c>
      <c r="CAD4">
        <v>0.17451325401313125</v>
      </c>
      <c r="CAE4">
        <v>0.17469963408919953</v>
      </c>
      <c r="CAF4">
        <v>0.17491083989241299</v>
      </c>
      <c r="CAG4">
        <v>0.17512335005275895</v>
      </c>
      <c r="CAH4">
        <v>0.1753260056686036</v>
      </c>
      <c r="CAI4">
        <v>0.17552681777911383</v>
      </c>
      <c r="CAJ4">
        <v>0.17572762640626086</v>
      </c>
      <c r="CAK4">
        <v>0.17591949860781683</v>
      </c>
      <c r="CAL4">
        <v>0.17609425934612469</v>
      </c>
      <c r="CAM4">
        <v>0.17625863710536033</v>
      </c>
      <c r="CAN4">
        <v>0.17643644584766219</v>
      </c>
      <c r="CAO4">
        <v>0.17663181242984474</v>
      </c>
      <c r="CAP4">
        <v>0.17680923689172223</v>
      </c>
      <c r="CAQ4">
        <v>0.17695239126751772</v>
      </c>
      <c r="CAR4">
        <v>0.17710191434569797</v>
      </c>
      <c r="CAS4">
        <v>0.17730884502361563</v>
      </c>
      <c r="CAT4">
        <v>0.17759165932966736</v>
      </c>
      <c r="CAU4">
        <v>0.17794174043580205</v>
      </c>
      <c r="CAV4">
        <v>0.17834107833938079</v>
      </c>
      <c r="CAW4">
        <v>0.17878389682844847</v>
      </c>
      <c r="CAX4">
        <v>0.17923582009474456</v>
      </c>
      <c r="CAY4">
        <v>0.17955858565894664</v>
      </c>
      <c r="CAZ4">
        <v>0.17960618529924624</v>
      </c>
      <c r="CBA4">
        <v>0.17943284462634568</v>
      </c>
      <c r="CBB4">
        <v>0.17926361957907069</v>
      </c>
      <c r="CBC4">
        <v>0.17924415126369073</v>
      </c>
      <c r="CBD4">
        <v>0.17934450313736308</v>
      </c>
      <c r="CBE4">
        <v>0.17948000494040015</v>
      </c>
      <c r="CBF4">
        <v>0.17961348489923729</v>
      </c>
      <c r="CBG4">
        <v>0.17975211674441069</v>
      </c>
      <c r="CBH4">
        <v>0.17991296872737889</v>
      </c>
      <c r="CBI4">
        <v>0.18010502195744696</v>
      </c>
      <c r="CBJ4">
        <v>0.18032322073550616</v>
      </c>
      <c r="CBK4">
        <v>0.1805415104786324</v>
      </c>
      <c r="CBL4">
        <v>0.18072550858626407</v>
      </c>
      <c r="CBM4">
        <v>0.18086464063075935</v>
      </c>
      <c r="CBN4">
        <v>0.18096775292708575</v>
      </c>
      <c r="CBO4">
        <v>0.18103874336515224</v>
      </c>
      <c r="CBP4">
        <v>0.18109567405868346</v>
      </c>
      <c r="CBQ4">
        <v>0.18118524866939889</v>
      </c>
      <c r="CBR4">
        <v>0.1813359416984347</v>
      </c>
      <c r="CBS4">
        <v>0.18152686375399224</v>
      </c>
      <c r="CBT4">
        <v>0.18172040767290265</v>
      </c>
      <c r="CBU4">
        <v>0.18189878320919739</v>
      </c>
      <c r="CBV4">
        <v>0.18207206088477387</v>
      </c>
      <c r="CBW4">
        <v>0.18224807505828908</v>
      </c>
      <c r="CBX4">
        <v>0.18239432513237921</v>
      </c>
      <c r="CBY4">
        <v>0.18247159625472983</v>
      </c>
      <c r="CBZ4">
        <v>0.18249932455338141</v>
      </c>
      <c r="CCA4">
        <v>0.18253240447386757</v>
      </c>
      <c r="CCB4">
        <v>0.18259722599821251</v>
      </c>
      <c r="CCC4">
        <v>0.1827003976178149</v>
      </c>
      <c r="CCD4">
        <v>0.18288688152152366</v>
      </c>
      <c r="CCE4">
        <v>0.18327565127174303</v>
      </c>
      <c r="CCF4">
        <v>0.18395906414372612</v>
      </c>
      <c r="CCG4">
        <v>0.18476217149075547</v>
      </c>
      <c r="CCH4">
        <v>0.185221577238387</v>
      </c>
      <c r="CCI4">
        <v>0.18503633117168644</v>
      </c>
      <c r="CCJ4">
        <v>0.18448538423905525</v>
      </c>
      <c r="CCK4">
        <v>0.1841333326930284</v>
      </c>
      <c r="CCL4">
        <v>0.18417241599909129</v>
      </c>
      <c r="CCM4">
        <v>0.18430827146863676</v>
      </c>
      <c r="CCN4">
        <v>0.18424104520379081</v>
      </c>
      <c r="CCO4">
        <v>0.18401599552480502</v>
      </c>
      <c r="CCP4">
        <v>0.183860678714035</v>
      </c>
      <c r="CCQ4">
        <v>0.18387077711902902</v>
      </c>
      <c r="CCR4">
        <v>0.18398469327411371</v>
      </c>
      <c r="CCS4">
        <v>0.18413548413771538</v>
      </c>
      <c r="CCT4">
        <v>0.18428391329090446</v>
      </c>
      <c r="CCU4">
        <v>0.18437300392027245</v>
      </c>
      <c r="CCV4">
        <v>0.18435866327565575</v>
      </c>
      <c r="CCW4">
        <v>0.18428031597771111</v>
      </c>
      <c r="CCX4">
        <v>0.18424113587941909</v>
      </c>
      <c r="CCY4">
        <v>0.18429248800288217</v>
      </c>
      <c r="CCZ4">
        <v>0.18438663807354672</v>
      </c>
      <c r="CDA4">
        <v>0.18446618529676814</v>
      </c>
      <c r="CDB4">
        <v>0.18452373335483202</v>
      </c>
      <c r="CDC4">
        <v>0.18453618688139317</v>
      </c>
      <c r="CDD4">
        <v>0.18443250740655542</v>
      </c>
      <c r="CDE4">
        <v>0.18418720566318231</v>
      </c>
      <c r="CDF4">
        <v>0.18392626631059231</v>
      </c>
      <c r="CDG4">
        <v>0.18386276986366162</v>
      </c>
      <c r="CDH4">
        <v>0.1840230969280616</v>
      </c>
      <c r="CDI4">
        <v>0.18416125648942253</v>
      </c>
      <c r="CDJ4">
        <v>0.18410935108986887</v>
      </c>
      <c r="CDK4">
        <v>0.18405912701156552</v>
      </c>
      <c r="CDL4">
        <v>0.18430542269441047</v>
      </c>
      <c r="CDM4">
        <v>0.1848415127237423</v>
      </c>
      <c r="CDN4">
        <v>0.18550010779421089</v>
      </c>
      <c r="CDO4">
        <v>0.18615906314523545</v>
      </c>
      <c r="CDP4">
        <v>0.18658386164724025</v>
      </c>
      <c r="CDQ4">
        <v>0.18644242368509323</v>
      </c>
      <c r="CDR4">
        <v>0.1857261775614541</v>
      </c>
      <c r="CDS4">
        <v>0.18498322166512329</v>
      </c>
      <c r="CDT4">
        <v>0.18473794819785608</v>
      </c>
      <c r="CDU4">
        <v>0.18484542139654175</v>
      </c>
      <c r="CDV4">
        <v>0.1848729408231824</v>
      </c>
      <c r="CDW4">
        <v>0.18472797762811591</v>
      </c>
      <c r="CDX4">
        <v>0.18466934330952472</v>
      </c>
      <c r="CDY4">
        <v>0.18480036562048388</v>
      </c>
      <c r="CDZ4">
        <v>0.18485083628528903</v>
      </c>
      <c r="CEA4">
        <v>0.18461342884929677</v>
      </c>
      <c r="CEB4">
        <v>0.18429925367390365</v>
      </c>
      <c r="CEC4">
        <v>0.18436555401070034</v>
      </c>
      <c r="CED4">
        <v>0.18497644753604611</v>
      </c>
      <c r="CEE4">
        <v>0.18582410570767005</v>
      </c>
      <c r="CEF4">
        <v>0.18653932457477426</v>
      </c>
      <c r="CEG4">
        <v>0.18695011150243132</v>
      </c>
      <c r="CEH4">
        <v>0.18696932125510743</v>
      </c>
      <c r="CEI4">
        <v>0.18644310895511956</v>
      </c>
      <c r="CEJ4">
        <v>0.1851977254428108</v>
      </c>
      <c r="CEK4">
        <v>0.18329618207162263</v>
      </c>
      <c r="CEL4">
        <v>0.18135661438138206</v>
      </c>
      <c r="CEM4">
        <v>0.18030200345259559</v>
      </c>
      <c r="CEN4">
        <v>0.18047669448177878</v>
      </c>
      <c r="CEO4">
        <v>0.18163397535077266</v>
      </c>
      <c r="CEP4">
        <v>0.18338105805071561</v>
      </c>
      <c r="CEQ4">
        <v>0.18511322023591001</v>
      </c>
      <c r="CER4">
        <v>0.18621583085305746</v>
      </c>
      <c r="CES4">
        <v>0.18642873754976738</v>
      </c>
      <c r="CET4">
        <v>0.18599760490438635</v>
      </c>
      <c r="CEU4">
        <v>0.18568584518642178</v>
      </c>
      <c r="CEV4">
        <v>0.18605173346488044</v>
      </c>
      <c r="CEW4">
        <v>0.18682209862293375</v>
      </c>
      <c r="CEX4">
        <v>0.18756268512173613</v>
      </c>
      <c r="CEY4">
        <v>0.18797743178750626</v>
      </c>
      <c r="CEZ4">
        <v>0.18771434847776677</v>
      </c>
      <c r="CFA4">
        <v>0.18669231696153721</v>
      </c>
      <c r="CFB4">
        <v>0.18557006631000678</v>
      </c>
      <c r="CFC4">
        <v>0.18542943882682383</v>
      </c>
      <c r="CFD4">
        <v>0.18627967175847468</v>
      </c>
      <c r="CFE4">
        <v>0.1869341488422952</v>
      </c>
      <c r="CFF4">
        <v>0.18669152480626011</v>
      </c>
      <c r="CFG4">
        <v>0.18571701685147146</v>
      </c>
      <c r="CFH4">
        <v>0.18446617179430974</v>
      </c>
      <c r="CFI4">
        <v>0.1833473094945671</v>
      </c>
      <c r="CFJ4">
        <v>0.18305496099892943</v>
      </c>
      <c r="CFK4">
        <v>0.18389493977181642</v>
      </c>
      <c r="CFL4">
        <v>0.18487346859024367</v>
      </c>
      <c r="CFM4">
        <v>0.18512881658034194</v>
      </c>
      <c r="CFN4">
        <v>0.18508980777833545</v>
      </c>
      <c r="CFO4">
        <v>0.1857714923450115</v>
      </c>
      <c r="CFP4">
        <v>0.18711886941534742</v>
      </c>
      <c r="CFQ4">
        <v>0.18817222078669732</v>
      </c>
      <c r="CFR4">
        <v>0.18816617072366443</v>
      </c>
      <c r="CFS4">
        <v>0.18649767499824707</v>
      </c>
      <c r="CFT4">
        <v>0.1826254105161067</v>
      </c>
      <c r="CFU4">
        <v>0.17785906754095071</v>
      </c>
      <c r="CFV4">
        <v>0.17764109430768807</v>
      </c>
      <c r="CFW4">
        <v>0.1827616319953444</v>
      </c>
      <c r="CFX4">
        <v>0.18801308544468057</v>
      </c>
      <c r="CFY4">
        <v>0.19158278310930221</v>
      </c>
      <c r="CFZ4">
        <v>0.19353626892468181</v>
      </c>
      <c r="CGA4">
        <v>0.19386718208492212</v>
      </c>
      <c r="CGB4">
        <v>0.1926377756546987</v>
      </c>
      <c r="CGC4">
        <v>0.19041708540443622</v>
      </c>
      <c r="CGD4">
        <v>0.1881390281891743</v>
      </c>
      <c r="CGE4">
        <v>0.18683838546718951</v>
      </c>
      <c r="CGF4">
        <v>0.18754520814802195</v>
      </c>
      <c r="CGG4">
        <v>0.18989969274687882</v>
      </c>
      <c r="CGH4">
        <v>0.19179773390091368</v>
      </c>
      <c r="CGI4">
        <v>0.19219888790243883</v>
      </c>
      <c r="CGJ4">
        <v>0.19194861618334438</v>
      </c>
      <c r="CGK4">
        <v>0.19212132360505957</v>
      </c>
      <c r="CGL4">
        <v>0.19271453943468714</v>
      </c>
      <c r="CGM4">
        <v>0.19315501934518034</v>
      </c>
      <c r="CGN4">
        <v>0.19327878716533381</v>
      </c>
      <c r="CGO4">
        <v>0.19312910608522424</v>
      </c>
      <c r="CGP4">
        <v>0.19245933643160257</v>
      </c>
      <c r="CGQ4">
        <v>0.1912083703888591</v>
      </c>
      <c r="CGR4">
        <v>0.19036772857660134</v>
      </c>
      <c r="CGS4">
        <v>0.19097086410677488</v>
      </c>
      <c r="CGT4">
        <v>0.19206867037523684</v>
      </c>
      <c r="CGU4">
        <v>0.19279132157083104</v>
      </c>
      <c r="CGV4">
        <v>0.19379506423287635</v>
      </c>
      <c r="CGW4">
        <v>0.19555441706836327</v>
      </c>
      <c r="CGX4">
        <v>0.1972898231370874</v>
      </c>
      <c r="CGY4">
        <v>0.19818922469006103</v>
      </c>
      <c r="CGZ4">
        <v>0.19797260454600185</v>
      </c>
      <c r="CHA4">
        <v>0.19685100037907677</v>
      </c>
      <c r="CHB4">
        <v>0.19571103226029302</v>
      </c>
      <c r="CHC4">
        <v>0.19525337517124317</v>
      </c>
      <c r="CHD4">
        <v>0.19479440698248057</v>
      </c>
      <c r="CHE4">
        <v>0.19374663842888759</v>
      </c>
      <c r="CHF4">
        <v>0.1933533263823935</v>
      </c>
      <c r="CHG4">
        <v>0.19485280178198602</v>
      </c>
      <c r="CHH4">
        <v>0.19704339304875884</v>
      </c>
      <c r="CHI4">
        <v>0.19889884332329621</v>
      </c>
      <c r="CHJ4">
        <v>0.20073615901937136</v>
      </c>
      <c r="CHK4">
        <v>0.20280599934565044</v>
      </c>
      <c r="CHL4">
        <v>0.20476416575085835</v>
      </c>
      <c r="CHM4">
        <v>0.20622020727071258</v>
      </c>
      <c r="CHN4">
        <v>0.20693230698990447</v>
      </c>
      <c r="CHO4">
        <v>0.20690721173112114</v>
      </c>
      <c r="CHP4">
        <v>0.20654918993837562</v>
      </c>
      <c r="CHQ4">
        <v>0.20643389615838798</v>
      </c>
      <c r="CHR4">
        <v>0.20691342900022297</v>
      </c>
      <c r="CHS4">
        <v>0.20798031204943843</v>
      </c>
      <c r="CHT4">
        <v>0.20939423588864772</v>
      </c>
      <c r="CHU4">
        <v>0.21075883653049174</v>
      </c>
      <c r="CHV4">
        <v>0.21169885684852335</v>
      </c>
      <c r="CHW4">
        <v>0.2122321462717168</v>
      </c>
      <c r="CHX4">
        <v>0.21261082370337725</v>
      </c>
      <c r="CHY4">
        <v>0.21288647197647531</v>
      </c>
      <c r="CHZ4">
        <v>0.21291490142620079</v>
      </c>
      <c r="CIA4">
        <v>0.21272365760942466</v>
      </c>
      <c r="CIB4">
        <v>0.2127851494819803</v>
      </c>
      <c r="CIC4">
        <v>0.21348029312766414</v>
      </c>
      <c r="CID4">
        <v>0.21458645354989847</v>
      </c>
      <c r="CIE4">
        <v>0.2159065532472548</v>
      </c>
      <c r="CIF4">
        <v>0.21735211354346803</v>
      </c>
      <c r="CIG4">
        <v>0.21845712311263363</v>
      </c>
      <c r="CIH4">
        <v>0.21886405291256725</v>
      </c>
      <c r="CII4">
        <v>0.21902839169238308</v>
      </c>
      <c r="CIJ4">
        <v>0.21978256675025332</v>
      </c>
      <c r="CIK4">
        <v>0.22100913676720779</v>
      </c>
      <c r="CIL4">
        <v>0.22167319074126379</v>
      </c>
      <c r="CIM4">
        <v>0.22080819580269484</v>
      </c>
      <c r="CIN4">
        <v>0.21817462393991699</v>
      </c>
      <c r="CIO4">
        <v>0.21583244631960499</v>
      </c>
      <c r="CIP4">
        <v>0.21716562134674519</v>
      </c>
      <c r="CIQ4">
        <v>0.22062640097796901</v>
      </c>
      <c r="CIR4">
        <v>0.22290518436783227</v>
      </c>
      <c r="CIS4">
        <v>0.2244078056866812</v>
      </c>
      <c r="CIT4">
        <v>0.22820146047490697</v>
      </c>
      <c r="CIU4">
        <v>0.23492523947146424</v>
      </c>
      <c r="CIV4">
        <v>0.24156128756936096</v>
      </c>
      <c r="CIW4">
        <v>0.24632035902575578</v>
      </c>
      <c r="CIX4">
        <v>0.24895017844408665</v>
      </c>
      <c r="CIY4">
        <v>0.24971308803626296</v>
      </c>
      <c r="CIZ4">
        <v>0.2498274247911314</v>
      </c>
      <c r="CJA4">
        <v>0.25161058014409032</v>
      </c>
      <c r="CJB4">
        <v>0.25594908256076193</v>
      </c>
      <c r="CJC4">
        <v>0.26125378986203923</v>
      </c>
      <c r="CJD4">
        <v>0.26608573500816118</v>
      </c>
      <c r="CJE4">
        <v>0.27038858861055015</v>
      </c>
      <c r="CJF4">
        <v>0.27485908095074207</v>
      </c>
      <c r="CJG4">
        <v>0.28026721258487336</v>
      </c>
      <c r="CJH4">
        <v>0.28705159289415355</v>
      </c>
      <c r="CJI4">
        <v>0.2952535020470034</v>
      </c>
      <c r="CJJ4">
        <v>0.30482423623074378</v>
      </c>
      <c r="CJK4">
        <v>0.31571204950808585</v>
      </c>
      <c r="CJL4">
        <v>0.32750884793274893</v>
      </c>
      <c r="CJM4">
        <v>0.339300638174167</v>
      </c>
      <c r="CJN4">
        <v>0.35037854694931586</v>
      </c>
      <c r="CJO4">
        <v>0.36142000558002801</v>
      </c>
      <c r="CJP4">
        <v>0.37523974945179106</v>
      </c>
      <c r="CJQ4">
        <v>0.39506073519477825</v>
      </c>
      <c r="CJR4">
        <v>0.41907123971211446</v>
      </c>
      <c r="CJS4">
        <v>0.44222424125428578</v>
      </c>
      <c r="CJT4">
        <v>0.46293936186773021</v>
      </c>
      <c r="CJU4">
        <v>0.4820935117198426</v>
      </c>
      <c r="CJV4">
        <v>0.50132600895320723</v>
      </c>
      <c r="CJW4">
        <v>0.52226151425903633</v>
      </c>
      <c r="CJX4">
        <v>0.54398518229849324</v>
      </c>
      <c r="CJY4">
        <v>0.56234862285763287</v>
      </c>
      <c r="CJZ4">
        <v>0.57441903785507897</v>
      </c>
      <c r="CKA4">
        <v>0.58022596335559928</v>
      </c>
      <c r="CKB4">
        <v>0.58084025736572897</v>
      </c>
      <c r="CKC4">
        <v>0.57752860471824063</v>
      </c>
      <c r="CKD4">
        <v>0.57206681708100238</v>
      </c>
      <c r="CKE4">
        <v>0.56677572401053256</v>
      </c>
      <c r="CKF4">
        <v>0.56380021867284835</v>
      </c>
      <c r="CKG4">
        <v>0.56393787802387163</v>
      </c>
      <c r="CKH4">
        <v>0.56644459901627275</v>
      </c>
      <c r="CKI4">
        <v>0.57051348689144621</v>
      </c>
      <c r="CKJ4">
        <v>0.5759308132906239</v>
      </c>
      <c r="CKK4">
        <v>0.58279658730238881</v>
      </c>
      <c r="CKL4">
        <v>0.59096334108115967</v>
      </c>
      <c r="CKM4">
        <v>0.59965529767977388</v>
      </c>
      <c r="CKN4">
        <v>0.6085875346689491</v>
      </c>
      <c r="CKO4">
        <v>0.6202350546887262</v>
      </c>
      <c r="CKP4">
        <v>0.63797111004291462</v>
      </c>
      <c r="CKQ4">
        <v>0.65725400842812853</v>
      </c>
      <c r="CKR4">
        <v>0.67201497479203065</v>
      </c>
      <c r="CKS4">
        <v>0.68537237584357136</v>
      </c>
      <c r="CKT4">
        <v>0.70247728722114111</v>
      </c>
      <c r="CKU4">
        <v>0.72140010438964641</v>
      </c>
      <c r="CKV4">
        <v>0.73713918229058906</v>
      </c>
      <c r="CKW4">
        <v>0.75027202010384575</v>
      </c>
      <c r="CKX4">
        <v>0.76329110348626261</v>
      </c>
      <c r="CKY4">
        <v>0.77702723493837667</v>
      </c>
      <c r="CKZ4">
        <v>0.79073206382284733</v>
      </c>
      <c r="CLA4">
        <v>0.80329024574478369</v>
      </c>
      <c r="CLB4">
        <v>0.81455733519187079</v>
      </c>
      <c r="CLC4">
        <v>0.82563053425464039</v>
      </c>
      <c r="CLD4">
        <v>0.83688553960698808</v>
      </c>
      <c r="CLE4">
        <v>0.84686092793985202</v>
      </c>
      <c r="CLF4">
        <v>0.8549870625717404</v>
      </c>
      <c r="CLG4">
        <v>0.86263548407839741</v>
      </c>
      <c r="CLH4">
        <v>0.87166042845164038</v>
      </c>
      <c r="CLI4">
        <v>0.88242195886558517</v>
      </c>
      <c r="CLJ4">
        <v>0.89309472032510828</v>
      </c>
      <c r="CLK4">
        <v>0.902336018004681</v>
      </c>
      <c r="CLL4">
        <v>0.910250596468971</v>
      </c>
      <c r="CLM4">
        <v>0.91765521582888276</v>
      </c>
      <c r="CLN4">
        <v>0.92520845390955531</v>
      </c>
      <c r="CLO4">
        <v>0.93290815971496888</v>
      </c>
      <c r="CLP4">
        <v>0.94057722169003422</v>
      </c>
      <c r="CLQ4">
        <v>0.94822761846661519</v>
      </c>
      <c r="CLR4">
        <v>0.95574893439503528</v>
      </c>
      <c r="CLS4">
        <v>0.96279208393873916</v>
      </c>
      <c r="CLT4">
        <v>0.96894115108759493</v>
      </c>
      <c r="CLU4">
        <v>0.97423767850622989</v>
      </c>
      <c r="CLV4">
        <v>0.98003343710720014</v>
      </c>
      <c r="CLW4">
        <v>0.98782164072386036</v>
      </c>
      <c r="CLX4">
        <v>0.99583678409328902</v>
      </c>
      <c r="CLY4">
        <v>1.0022018792287137</v>
      </c>
      <c r="CLZ4">
        <v>1.0071937235275912</v>
      </c>
      <c r="CMA4">
        <v>1.0105758442575168</v>
      </c>
      <c r="CMB4">
        <v>1.0108106198804292</v>
      </c>
      <c r="CMC4">
        <v>1.0063875241772293</v>
      </c>
      <c r="CMD4">
        <v>0.99847761323115702</v>
      </c>
      <c r="CME4">
        <v>0.99052115417431508</v>
      </c>
      <c r="CMF4">
        <v>0.98383263050205227</v>
      </c>
      <c r="CMG4">
        <v>0.97771936997344266</v>
      </c>
      <c r="CMH4">
        <v>0.97204960578858124</v>
      </c>
      <c r="CMI4">
        <v>0.96733411701002447</v>
      </c>
      <c r="CMJ4">
        <v>0.96341852068380629</v>
      </c>
      <c r="CMK4">
        <v>0.95992603835179247</v>
      </c>
      <c r="CML4">
        <v>0.95725014657430507</v>
      </c>
      <c r="CMM4">
        <v>0.95555936430097088</v>
      </c>
      <c r="CMN4">
        <v>0.95411738058405438</v>
      </c>
      <c r="CMO4">
        <v>0.95236173399237445</v>
      </c>
      <c r="CMP4">
        <v>0.9503677536035029</v>
      </c>
      <c r="CMQ4">
        <v>0.94822807935183129</v>
      </c>
      <c r="CMR4">
        <v>0.94579243849562233</v>
      </c>
      <c r="CMS4">
        <v>0.94317452995256401</v>
      </c>
      <c r="CMT4">
        <v>0.94088390445488546</v>
      </c>
      <c r="CMU4">
        <v>0.93937724566820013</v>
      </c>
      <c r="CMV4">
        <v>0.93851558914871969</v>
      </c>
      <c r="CMW4">
        <v>0.93765866098150874</v>
      </c>
      <c r="CMX4">
        <v>0.93648611554624217</v>
      </c>
      <c r="CMY4">
        <v>0.93555839757209824</v>
      </c>
      <c r="CMZ4">
        <v>0.93565043241354606</v>
      </c>
      <c r="CNA4">
        <v>0.93631742622422354</v>
      </c>
      <c r="CNB4">
        <v>0.93663305197701907</v>
      </c>
      <c r="CNC4">
        <v>0.93635473081015286</v>
      </c>
      <c r="CND4">
        <v>0.93560757219307911</v>
      </c>
      <c r="CNE4">
        <v>0.93471279605747626</v>
      </c>
      <c r="CNF4">
        <v>0.93411760629610041</v>
      </c>
      <c r="CNG4">
        <v>0.93404610302737867</v>
      </c>
      <c r="CNH4">
        <v>0.93446434887485486</v>
      </c>
      <c r="CNI4">
        <v>0.93532246030528721</v>
      </c>
      <c r="CNJ4">
        <v>0.93647291928719045</v>
      </c>
      <c r="CNK4">
        <v>0.93749491975794375</v>
      </c>
      <c r="CNL4">
        <v>0.93782841840506159</v>
      </c>
      <c r="CNM4">
        <v>0.93724905705777506</v>
      </c>
      <c r="CNN4">
        <v>0.936714981004245</v>
      </c>
      <c r="CNO4">
        <v>0.93777582983898422</v>
      </c>
      <c r="CNP4">
        <v>0.94023315425828158</v>
      </c>
      <c r="CNQ4">
        <v>0.94273548678484065</v>
      </c>
      <c r="CNR4">
        <v>0.9444606774602885</v>
      </c>
      <c r="CNS4">
        <v>0.94536177355899786</v>
      </c>
      <c r="CNT4">
        <v>0.94587908018137135</v>
      </c>
      <c r="CNU4">
        <v>0.94648507210032207</v>
      </c>
      <c r="CNV4">
        <v>0.94740157805776104</v>
      </c>
      <c r="CNW4">
        <v>0.94866047958740651</v>
      </c>
      <c r="CNX4">
        <v>0.95013547714968427</v>
      </c>
      <c r="CNY4">
        <v>0.95156623802934126</v>
      </c>
      <c r="CNZ4">
        <v>0.95294489476898625</v>
      </c>
      <c r="COA4">
        <v>0.95466293485725107</v>
      </c>
      <c r="COB4">
        <v>0.95690172702401033</v>
      </c>
      <c r="COC4">
        <v>0.95911005141490346</v>
      </c>
      <c r="COD4">
        <v>0.96056343904154218</v>
      </c>
      <c r="COE4">
        <v>0.96120605174314744</v>
      </c>
      <c r="COF4">
        <v>0.96154422104706749</v>
      </c>
      <c r="COG4">
        <v>0.96216023923497707</v>
      </c>
      <c r="COH4">
        <v>0.96330781275630184</v>
      </c>
      <c r="COI4">
        <v>0.96466115612138137</v>
      </c>
      <c r="COJ4">
        <v>0.96568916380636816</v>
      </c>
      <c r="COK4">
        <v>0.96634638115960902</v>
      </c>
      <c r="COL4">
        <v>0.96701820280093009</v>
      </c>
      <c r="COM4">
        <v>0.96794872425677825</v>
      </c>
      <c r="CON4">
        <v>0.96912537034516921</v>
      </c>
      <c r="COO4">
        <v>0.97059242530674572</v>
      </c>
      <c r="COP4">
        <v>0.97248278218846973</v>
      </c>
      <c r="COQ4">
        <v>0.97461760759653437</v>
      </c>
      <c r="COR4">
        <v>0.97641409322994821</v>
      </c>
      <c r="COS4">
        <v>0.97747545087798848</v>
      </c>
      <c r="COT4">
        <v>0.97809352442957764</v>
      </c>
      <c r="COU4">
        <v>0.97890161505725781</v>
      </c>
      <c r="COV4">
        <v>0.98022950104933382</v>
      </c>
      <c r="COW4">
        <v>0.98197817020386335</v>
      </c>
      <c r="COX4">
        <v>0.98380687134623845</v>
      </c>
      <c r="COY4">
        <v>0.98529301029848648</v>
      </c>
      <c r="COZ4">
        <v>0.98619544157482886</v>
      </c>
      <c r="CPA4">
        <v>0.98673246391651948</v>
      </c>
      <c r="CPB4">
        <v>0.98743900597013745</v>
      </c>
      <c r="CPC4">
        <v>0.98865104198074472</v>
      </c>
      <c r="CPD4">
        <v>0.99034610946017232</v>
      </c>
      <c r="CPE4">
        <v>0.99237765943710998</v>
      </c>
      <c r="CPF4">
        <v>0.99446738424792047</v>
      </c>
      <c r="CPG4">
        <v>0.99623708642820763</v>
      </c>
      <c r="CPH4">
        <v>0.99765188629908919</v>
      </c>
      <c r="CPI4">
        <v>0.99905157575613024</v>
      </c>
      <c r="CPJ4">
        <v>1.0005803479981934</v>
      </c>
      <c r="CPK4">
        <v>1.0020195506790874</v>
      </c>
      <c r="CPL4">
        <v>1.003150049679659</v>
      </c>
      <c r="CPM4">
        <v>1.0040211620666306</v>
      </c>
      <c r="CPN4">
        <v>1.0048740128662159</v>
      </c>
      <c r="CPO4">
        <v>1.0059541514237433</v>
      </c>
      <c r="CPP4">
        <v>1.0073581686849149</v>
      </c>
      <c r="CPQ4">
        <v>1.0089098119944868</v>
      </c>
      <c r="CPR4">
        <v>1.0102259895198762</v>
      </c>
      <c r="CPS4">
        <v>1.0111528675809918</v>
      </c>
      <c r="CPT4">
        <v>1.0121143098806997</v>
      </c>
      <c r="CPU4">
        <v>1.0136709731061988</v>
      </c>
      <c r="CPV4">
        <v>1.0156606783325592</v>
      </c>
      <c r="CPW4">
        <v>1.0172935116434096</v>
      </c>
      <c r="CPX4">
        <v>1.0182014477871832</v>
      </c>
      <c r="CPY4">
        <v>1.0187525953969514</v>
      </c>
      <c r="CPZ4">
        <v>1.0194859813713819</v>
      </c>
      <c r="CQA4">
        <v>1.0207368775629104</v>
      </c>
      <c r="CQB4">
        <v>1.0226229707495913</v>
      </c>
      <c r="CQC4">
        <v>1.0249934628890947</v>
      </c>
      <c r="CQD4">
        <v>1.0273521710502234</v>
      </c>
      <c r="CQE4">
        <v>1.0290399800536152</v>
      </c>
      <c r="CQF4">
        <v>1.0296990534617554</v>
      </c>
      <c r="CQG4">
        <v>1.0296473863372622</v>
      </c>
      <c r="CQH4">
        <v>1.0296694409742508</v>
      </c>
      <c r="CQI4">
        <v>1.0303128776493653</v>
      </c>
      <c r="CQJ4">
        <v>1.0313976122178634</v>
      </c>
      <c r="CQK4">
        <v>1.0323008490429109</v>
      </c>
      <c r="CQL4">
        <v>1.0327376057317119</v>
      </c>
      <c r="CQM4">
        <v>1.0330479257137251</v>
      </c>
      <c r="CQN4">
        <v>1.0336350611522922</v>
      </c>
      <c r="CQO4">
        <v>1.0344570882508768</v>
      </c>
      <c r="CQP4">
        <v>1.0353120242997689</v>
      </c>
      <c r="CQQ4">
        <v>1.0362140255803034</v>
      </c>
      <c r="CQR4">
        <v>1.0372272761562673</v>
      </c>
      <c r="CQS4">
        <v>1.0382619540441453</v>
      </c>
      <c r="CQT4">
        <v>1.0391702646539569</v>
      </c>
      <c r="CQU4">
        <v>1.0398857949613145</v>
      </c>
      <c r="CQV4">
        <v>1.0405196281045064</v>
      </c>
      <c r="CQW4">
        <v>1.0413789110712526</v>
      </c>
      <c r="CQX4">
        <v>1.0427957963137486</v>
      </c>
      <c r="CQY4">
        <v>1.0448690369914901</v>
      </c>
      <c r="CQZ4">
        <v>1.0472648476854636</v>
      </c>
      <c r="CRA4">
        <v>1.0492532055876267</v>
      </c>
      <c r="CRB4">
        <v>1.0502522112348449</v>
      </c>
      <c r="CRC4">
        <v>1.0504389739860129</v>
      </c>
      <c r="CRD4">
        <v>1.0504980957323484</v>
      </c>
      <c r="CRE4">
        <v>1.0507759367711418</v>
      </c>
      <c r="CRF4">
        <v>1.0509958123915766</v>
      </c>
      <c r="CRG4">
        <v>1.0507460419072481</v>
      </c>
      <c r="CRH4">
        <v>1.0500322240168227</v>
      </c>
      <c r="CRI4">
        <v>1.0493352584718321</v>
      </c>
      <c r="CRJ4">
        <v>1.0491357228533609</v>
      </c>
      <c r="CRK4">
        <v>1.0494518854712094</v>
      </c>
      <c r="CRL4">
        <v>1.0499070342589936</v>
      </c>
      <c r="CRM4">
        <v>1.0501640197599649</v>
      </c>
      <c r="CRN4">
        <v>1.0503315668415569</v>
      </c>
      <c r="CRO4">
        <v>1.0509264668717453</v>
      </c>
      <c r="CRP4">
        <v>1.0522023660970417</v>
      </c>
      <c r="CRQ4">
        <v>1.0536549834679714</v>
      </c>
      <c r="CRR4">
        <v>1.0545844283446659</v>
      </c>
      <c r="CRS4">
        <v>1.0548404120283204</v>
      </c>
      <c r="CRT4">
        <v>1.0546096762565014</v>
      </c>
      <c r="CRU4">
        <v>1.0540368617721954</v>
      </c>
      <c r="CRV4">
        <v>1.0535062204532701</v>
      </c>
      <c r="CRW4">
        <v>1.0537292058374401</v>
      </c>
      <c r="CRX4">
        <v>1.055086171663222</v>
      </c>
      <c r="CRY4">
        <v>1.0570086806176637</v>
      </c>
      <c r="CRZ4">
        <v>1.0582718096099908</v>
      </c>
      <c r="CSA4">
        <v>1.0580682470783782</v>
      </c>
      <c r="CSB4">
        <v>1.056799419537602</v>
      </c>
      <c r="CSC4">
        <v>1.0556849261553667</v>
      </c>
      <c r="CSD4">
        <v>1.0555965633918123</v>
      </c>
      <c r="CSE4">
        <v>1.0563536179056885</v>
      </c>
      <c r="CSF4">
        <v>1.0569495895508596</v>
      </c>
      <c r="CSG4">
        <v>1.0563984839699994</v>
      </c>
      <c r="CSH4">
        <v>1.0546243941551494</v>
      </c>
      <c r="CSI4">
        <v>1.0524322292603903</v>
      </c>
      <c r="CSJ4">
        <v>1.0506298015868347</v>
      </c>
      <c r="CSK4">
        <v>1.0495566593297017</v>
      </c>
      <c r="CSL4">
        <v>1.0492758589013313</v>
      </c>
      <c r="CSM4">
        <v>1.0496216470220781</v>
      </c>
      <c r="CSN4">
        <v>1.0501337996242388</v>
      </c>
      <c r="CSO4">
        <v>1.0503573410647522</v>
      </c>
      <c r="CSP4">
        <v>1.0501256061249684</v>
      </c>
      <c r="CSQ4">
        <v>1.0495098583805704</v>
      </c>
      <c r="CSR4">
        <v>1.0488025207418139</v>
      </c>
      <c r="CSS4">
        <v>1.0485689152145681</v>
      </c>
      <c r="CST4">
        <v>1.0492840677216375</v>
      </c>
      <c r="CSU4">
        <v>1.0506859194903149</v>
      </c>
      <c r="CSV4">
        <v>1.0517425448929785</v>
      </c>
      <c r="CSW4">
        <v>1.0514495362867986</v>
      </c>
      <c r="CSX4">
        <v>1.0496084435235935</v>
      </c>
      <c r="CSY4">
        <v>1.0469423259680031</v>
      </c>
      <c r="CSZ4">
        <v>1.0445965393392804</v>
      </c>
      <c r="CTA4">
        <v>1.0432397300531129</v>
      </c>
      <c r="CTB4">
        <v>1.0424580507691987</v>
      </c>
      <c r="CTC4">
        <v>1.041349295078746</v>
      </c>
      <c r="CTD4">
        <v>1.0396876236486721</v>
      </c>
      <c r="CTE4">
        <v>1.0381164497083741</v>
      </c>
      <c r="CTF4">
        <v>1.0374216332770887</v>
      </c>
      <c r="CTG4">
        <v>1.0379276149827523</v>
      </c>
      <c r="CTH4">
        <v>1.0391252684721053</v>
      </c>
      <c r="CTI4">
        <v>1.0397064274067684</v>
      </c>
      <c r="CTJ4">
        <v>1.0386502528209662</v>
      </c>
      <c r="CTK4">
        <v>1.0364425301051634</v>
      </c>
      <c r="CTL4">
        <v>1.0346158456259189</v>
      </c>
      <c r="CTM4">
        <v>1.0340262062046326</v>
      </c>
      <c r="CTN4">
        <v>1.034202917951683</v>
      </c>
      <c r="CTO4">
        <v>1.0344109635044352</v>
      </c>
      <c r="CTP4">
        <v>1.034529160673243</v>
      </c>
      <c r="CTQ4">
        <v>1.0345300446189536</v>
      </c>
      <c r="CTR4">
        <v>1.0338299878772998</v>
      </c>
      <c r="CTS4">
        <v>1.0319236567656676</v>
      </c>
      <c r="CTT4">
        <v>1.0292974864364814</v>
      </c>
      <c r="CTU4">
        <v>1.0269720482996574</v>
      </c>
      <c r="CTV4">
        <v>1.0254488326201265</v>
      </c>
      <c r="CTW4">
        <v>1.024718126671935</v>
      </c>
      <c r="CTX4">
        <v>1.0248097140882912</v>
      </c>
      <c r="CTY4">
        <v>1.0256253945017104</v>
      </c>
      <c r="CTZ4">
        <v>1.0264540817272858</v>
      </c>
      <c r="CUA4">
        <v>1.0262821746476851</v>
      </c>
      <c r="CUB4">
        <v>1.0247586173103389</v>
      </c>
      <c r="CUC4">
        <v>1.0225707486142088</v>
      </c>
      <c r="CUD4">
        <v>1.0206687659080067</v>
      </c>
      <c r="CUE4">
        <v>1.0194142869332368</v>
      </c>
      <c r="CUF4">
        <v>1.0186650714088248</v>
      </c>
      <c r="CUG4">
        <v>1.0182228382231762</v>
      </c>
      <c r="CUH4">
        <v>1.0179623835434746</v>
      </c>
      <c r="CUI4">
        <v>1.0179529805631242</v>
      </c>
      <c r="CUJ4">
        <v>1.018529856122306</v>
      </c>
      <c r="CUK4">
        <v>1.0198827441261724</v>
      </c>
      <c r="CUL4">
        <v>1.0216383049484692</v>
      </c>
      <c r="CUM4">
        <v>1.0230353102109526</v>
      </c>
      <c r="CUN4">
        <v>1.0233435410423968</v>
      </c>
      <c r="CUO4">
        <v>1.0221673484112879</v>
      </c>
      <c r="CUP4">
        <v>1.0196828454523801</v>
      </c>
      <c r="CUQ4">
        <v>1.016697827778239</v>
      </c>
      <c r="CUR4">
        <v>1.0143329978779188</v>
      </c>
      <c r="CUS4">
        <v>1.0133872057985323</v>
      </c>
      <c r="CUT4">
        <v>1.0137924617066645</v>
      </c>
      <c r="CUU4">
        <v>1.0147216382497108</v>
      </c>
      <c r="CUV4">
        <v>1.0153137911927592</v>
      </c>
      <c r="CUW4">
        <v>1.0151159093983337</v>
      </c>
      <c r="CUX4">
        <v>1.0139120261343308</v>
      </c>
      <c r="CUY4">
        <v>1.0116943116121626</v>
      </c>
      <c r="CUZ4">
        <v>1.0089615505926623</v>
      </c>
      <c r="CVA4">
        <v>1.0065473213523215</v>
      </c>
      <c r="CVB4">
        <v>1.0049230959952182</v>
      </c>
      <c r="CVC4">
        <v>1.0039172701349202</v>
      </c>
      <c r="CVD4">
        <v>1.0031450040800431</v>
      </c>
      <c r="CVE4">
        <v>1.0024168717148223</v>
      </c>
      <c r="CVF4">
        <v>1.0017433548146548</v>
      </c>
      <c r="CVG4">
        <v>1.0012682994801894</v>
      </c>
      <c r="CVH4">
        <v>1.0012120844427908</v>
      </c>
      <c r="CVI4">
        <v>1.0016208913662543</v>
      </c>
      <c r="CVJ4">
        <v>1.0022592619821622</v>
      </c>
      <c r="CVK4">
        <v>1.0028770770677493</v>
      </c>
      <c r="CVL4">
        <v>1.0031931418326823</v>
      </c>
      <c r="CVM4">
        <v>1.0025767982018581</v>
      </c>
      <c r="CVN4">
        <v>1.0004706896689903</v>
      </c>
      <c r="CVO4">
        <v>0.99727037637947524</v>
      </c>
      <c r="CVP4">
        <v>0.99412602965888808</v>
      </c>
      <c r="CVQ4">
        <v>0.9918009285255055</v>
      </c>
      <c r="CVR4">
        <v>0.99021340599222041</v>
      </c>
      <c r="CVS4">
        <v>0.98899477467464225</v>
      </c>
      <c r="CVT4">
        <v>0.98805020390839615</v>
      </c>
      <c r="CVU4">
        <v>0.98759514078819732</v>
      </c>
      <c r="CVV4">
        <v>0.9876813490852776</v>
      </c>
      <c r="CVW4">
        <v>0.98771154028709873</v>
      </c>
      <c r="CVX4">
        <v>0.98683520067097852</v>
      </c>
      <c r="CVY4">
        <v>0.9849691017072314</v>
      </c>
      <c r="CVZ4">
        <v>0.98304127315866907</v>
      </c>
      <c r="CWA4">
        <v>0.98208144890016513</v>
      </c>
      <c r="CWB4">
        <v>0.98223024573793483</v>
      </c>
      <c r="CWC4">
        <v>0.98256978532679062</v>
      </c>
      <c r="CWD4">
        <v>0.98188841328965926</v>
      </c>
      <c r="CWE4">
        <v>0.97979573503625039</v>
      </c>
      <c r="CWF4">
        <v>0.97704542263062844</v>
      </c>
      <c r="CWG4">
        <v>0.97463202262129423</v>
      </c>
      <c r="CWH4">
        <v>0.97288961646780003</v>
      </c>
      <c r="CWI4">
        <v>0.97170288106914116</v>
      </c>
      <c r="CWJ4">
        <v>0.97115258191328213</v>
      </c>
      <c r="CWK4">
        <v>0.97142725887147441</v>
      </c>
      <c r="CWL4">
        <v>0.9720904000509436</v>
      </c>
      <c r="CWM4">
        <v>0.97195066788543993</v>
      </c>
      <c r="CWN4">
        <v>0.9701121828722159</v>
      </c>
      <c r="CWO4">
        <v>0.9669470656182394</v>
      </c>
      <c r="CWP4">
        <v>0.96366059758128964</v>
      </c>
      <c r="CWQ4">
        <v>0.96107151414154546</v>
      </c>
      <c r="CWR4">
        <v>0.95915024991080899</v>
      </c>
      <c r="CWS4">
        <v>0.95752580173285606</v>
      </c>
      <c r="CWT4">
        <v>0.95604210088990038</v>
      </c>
      <c r="CWU4">
        <v>0.95479819241286057</v>
      </c>
      <c r="CWV4">
        <v>0.95380011169647749</v>
      </c>
      <c r="CWW4">
        <v>0.9527617288957908</v>
      </c>
      <c r="CWX4">
        <v>0.95142854481126371</v>
      </c>
      <c r="CWY4">
        <v>0.94988495289609809</v>
      </c>
      <c r="CWZ4">
        <v>0.94828235469999622</v>
      </c>
      <c r="CXA4">
        <v>0.94653545435559805</v>
      </c>
      <c r="CXB4">
        <v>0.94457679341141099</v>
      </c>
      <c r="CXC4">
        <v>0.94265209540058148</v>
      </c>
      <c r="CXD4">
        <v>0.94107026986407272</v>
      </c>
      <c r="CXE4">
        <v>0.93979738107839073</v>
      </c>
      <c r="CXF4">
        <v>0.93850118877543642</v>
      </c>
      <c r="CXG4">
        <v>0.93693178244708064</v>
      </c>
      <c r="CXH4">
        <v>0.93510260847128157</v>
      </c>
      <c r="CXI4">
        <v>0.93313930028369352</v>
      </c>
      <c r="CXJ4">
        <v>0.93113086046055904</v>
      </c>
      <c r="CXK4">
        <v>0.92916095669793053</v>
      </c>
      <c r="CXL4">
        <v>0.92733964084608445</v>
      </c>
      <c r="CXM4">
        <v>0.92571363093103498</v>
      </c>
      <c r="CXN4">
        <v>0.92420455912113453</v>
      </c>
      <c r="CXO4">
        <v>0.92269389480177433</v>
      </c>
      <c r="CXP4">
        <v>0.92113786560976552</v>
      </c>
      <c r="CXQ4">
        <v>0.91953942997415028</v>
      </c>
      <c r="CXR4">
        <v>0.91782170128350449</v>
      </c>
      <c r="CXS4">
        <v>0.91586876466112477</v>
      </c>
      <c r="CXT4">
        <v>0.91373961983750907</v>
      </c>
      <c r="CXU4">
        <v>0.91166727690576843</v>
      </c>
      <c r="CXV4">
        <v>0.90978311753526497</v>
      </c>
      <c r="CXW4">
        <v>0.90799467628508834</v>
      </c>
      <c r="CXX4">
        <v>0.90614167929195943</v>
      </c>
      <c r="CXY4">
        <v>0.90414371539982996</v>
      </c>
      <c r="CXZ4">
        <v>0.90203874215316904</v>
      </c>
      <c r="CYA4">
        <v>0.89994803733315387</v>
      </c>
      <c r="CYB4">
        <v>0.89795660263205535</v>
      </c>
      <c r="CYC4">
        <v>0.89604005817125087</v>
      </c>
      <c r="CYD4">
        <v>0.89413322420384922</v>
      </c>
      <c r="CYE4">
        <v>0.8922041757173711</v>
      </c>
      <c r="CYF4">
        <v>0.89025768149129136</v>
      </c>
      <c r="CYG4">
        <v>0.88832464441384451</v>
      </c>
      <c r="CYH4">
        <v>0.8864252407877462</v>
      </c>
      <c r="CYI4">
        <v>0.88453497906828515</v>
      </c>
      <c r="CYJ4">
        <v>0.88262610682238929</v>
      </c>
      <c r="CYK4">
        <v>0.88071637281007287</v>
      </c>
      <c r="CYL4">
        <v>0.87885144853318831</v>
      </c>
      <c r="CYM4">
        <v>0.87709987440585391</v>
      </c>
      <c r="CYN4">
        <v>0.8756162822284087</v>
      </c>
      <c r="CYO4">
        <v>0.8746238186635209</v>
      </c>
      <c r="CYP4">
        <v>0.87412789569002025</v>
      </c>
      <c r="CYQ4">
        <v>0.87356461353666059</v>
      </c>
      <c r="CYR4">
        <v>0.87202211986812783</v>
      </c>
      <c r="CYS4">
        <v>0.86910536097272428</v>
      </c>
      <c r="CYT4">
        <v>0.86541923094617712</v>
      </c>
      <c r="CYU4">
        <v>0.86195824643183316</v>
      </c>
      <c r="CYV4">
        <v>0.85920823054963136</v>
      </c>
      <c r="CYW4">
        <v>0.85710707403807662</v>
      </c>
      <c r="CYX4">
        <v>0.8556080054634887</v>
      </c>
      <c r="CYY4">
        <v>0.8547646323948378</v>
      </c>
      <c r="CYZ4">
        <v>0.85421187252373532</v>
      </c>
      <c r="CZA4">
        <v>0.85304171533643303</v>
      </c>
      <c r="CZB4">
        <v>0.85058550343467421</v>
      </c>
      <c r="CZC4">
        <v>0.84716527446672685</v>
      </c>
      <c r="CZD4">
        <v>0.84381136658963585</v>
      </c>
      <c r="CZE4">
        <v>0.84134851689928392</v>
      </c>
      <c r="CZF4">
        <v>0.83982997149085237</v>
      </c>
      <c r="CZG4">
        <v>0.83860901078847905</v>
      </c>
      <c r="CZH4">
        <v>0.83689915261644998</v>
      </c>
      <c r="CZI4">
        <v>0.83448217933061908</v>
      </c>
      <c r="CZJ4">
        <v>0.83191733542290069</v>
      </c>
      <c r="CZK4">
        <v>0.83000134914397994</v>
      </c>
      <c r="CZL4">
        <v>0.8291040085378677</v>
      </c>
      <c r="CZM4">
        <v>0.82897220975139008</v>
      </c>
      <c r="CZN4">
        <v>0.82893088084554889</v>
      </c>
      <c r="CZO4">
        <v>0.82831779585441501</v>
      </c>
      <c r="CZP4">
        <v>0.82684816703541963</v>
      </c>
      <c r="CZQ4">
        <v>0.82451625954499752</v>
      </c>
      <c r="CZR4">
        <v>0.82140340870480977</v>
      </c>
      <c r="CZS4">
        <v>0.81793305122985716</v>
      </c>
      <c r="CZT4">
        <v>0.81494971521681858</v>
      </c>
      <c r="CZU4">
        <v>0.81292964775174203</v>
      </c>
      <c r="CZV4">
        <v>0.8113118509376569</v>
      </c>
      <c r="CZW4">
        <v>0.80913712195360521</v>
      </c>
      <c r="CZX4">
        <v>0.80620711410045287</v>
      </c>
      <c r="CZY4">
        <v>0.80325613742514768</v>
      </c>
      <c r="CZZ4">
        <v>0.80109374474781336</v>
      </c>
      <c r="DAA4">
        <v>0.7997844325442679</v>
      </c>
      <c r="DAB4">
        <v>0.79861404865436159</v>
      </c>
      <c r="DAC4">
        <v>0.79679686225287238</v>
      </c>
      <c r="DAD4">
        <v>0.79421547264852177</v>
      </c>
      <c r="DAE4">
        <v>0.79146440409608976</v>
      </c>
      <c r="DAF4">
        <v>0.78927917865697339</v>
      </c>
      <c r="DAG4">
        <v>0.78797152366713796</v>
      </c>
      <c r="DAH4">
        <v>0.78724744023954318</v>
      </c>
      <c r="DAI4">
        <v>0.78646337557558821</v>
      </c>
      <c r="DAJ4">
        <v>0.78519289059342046</v>
      </c>
      <c r="DAK4">
        <v>0.783597615848171</v>
      </c>
      <c r="DAL4">
        <v>0.7820801523454558</v>
      </c>
      <c r="DAM4">
        <v>0.78069129574800911</v>
      </c>
      <c r="DAN4">
        <v>0.77921765106262686</v>
      </c>
      <c r="DAO4">
        <v>0.77764646109668201</v>
      </c>
      <c r="DAP4">
        <v>0.77606722838528253</v>
      </c>
      <c r="DAQ4">
        <v>0.77422218175795199</v>
      </c>
      <c r="DAR4">
        <v>0.77161873680614501</v>
      </c>
      <c r="DAS4">
        <v>0.76815921244835283</v>
      </c>
      <c r="DAT4">
        <v>0.76439419402180786</v>
      </c>
      <c r="DAU4">
        <v>0.76110404185090952</v>
      </c>
      <c r="DAV4">
        <v>0.75877657246321384</v>
      </c>
      <c r="DAW4">
        <v>0.75744327560556379</v>
      </c>
      <c r="DAX4">
        <v>0.75668526423355187</v>
      </c>
      <c r="DAY4">
        <v>0.75570063013190703</v>
      </c>
      <c r="DAZ4">
        <v>0.75375808984342962</v>
      </c>
      <c r="DBA4">
        <v>0.75081903352114154</v>
      </c>
      <c r="DBB4">
        <v>0.74748765271675899</v>
      </c>
      <c r="DBC4">
        <v>0.74438015150917547</v>
      </c>
      <c r="DBD4">
        <v>0.74185843391503581</v>
      </c>
      <c r="DBE4">
        <v>0.74009782444442163</v>
      </c>
      <c r="DBF4">
        <v>0.7388970136537939</v>
      </c>
      <c r="DBG4">
        <v>0.73767690954508824</v>
      </c>
      <c r="DBH4">
        <v>0.73609563181230508</v>
      </c>
      <c r="DBI4">
        <v>0.73435993833875712</v>
      </c>
      <c r="DBJ4">
        <v>0.73265315486378046</v>
      </c>
      <c r="DBK4">
        <v>0.73074931656441355</v>
      </c>
      <c r="DBL4">
        <v>0.72854722078881562</v>
      </c>
      <c r="DBM4">
        <v>0.72651986141673985</v>
      </c>
      <c r="DBN4">
        <v>0.72516170989428452</v>
      </c>
      <c r="DBO4">
        <v>0.72427063082179144</v>
      </c>
      <c r="DBP4">
        <v>0.72313827022846533</v>
      </c>
      <c r="DBQ4">
        <v>0.7211887249633806</v>
      </c>
      <c r="DBR4">
        <v>0.71831751512789466</v>
      </c>
      <c r="DBS4">
        <v>0.71504874120477202</v>
      </c>
      <c r="DBT4">
        <v>0.71237383222716821</v>
      </c>
      <c r="DBU4">
        <v>0.71083386266942361</v>
      </c>
      <c r="DBV4">
        <v>0.70977971744374957</v>
      </c>
      <c r="DBW4">
        <v>0.70810292014320264</v>
      </c>
      <c r="DBX4">
        <v>0.70546648371174991</v>
      </c>
      <c r="DBY4">
        <v>0.70236606462103335</v>
      </c>
      <c r="DBZ4">
        <v>0.69943685054461646</v>
      </c>
      <c r="DCA4">
        <v>0.69711605016518396</v>
      </c>
      <c r="DCB4">
        <v>0.6954745785855061</v>
      </c>
      <c r="DCC4">
        <v>0.69408665223164079</v>
      </c>
      <c r="DCD4">
        <v>0.69250347337412821</v>
      </c>
      <c r="DCE4">
        <v>0.69086215762301817</v>
      </c>
      <c r="DCF4">
        <v>0.68960803568045215</v>
      </c>
      <c r="DCG4">
        <v>0.68883280965582172</v>
      </c>
      <c r="DCH4">
        <v>0.68827450254290579</v>
      </c>
      <c r="DCI4">
        <v>0.68770324382937664</v>
      </c>
      <c r="DCJ4">
        <v>0.68696029030637429</v>
      </c>
      <c r="DCK4">
        <v>0.68576862561711638</v>
      </c>
      <c r="DCL4">
        <v>0.68376780157429073</v>
      </c>
      <c r="DCM4">
        <v>0.68083059346741404</v>
      </c>
      <c r="DCN4">
        <v>0.67734551521204556</v>
      </c>
      <c r="DCO4">
        <v>0.67408975758928591</v>
      </c>
      <c r="DCP4">
        <v>0.67167504402621858</v>
      </c>
      <c r="DCQ4">
        <v>0.67008323616506216</v>
      </c>
      <c r="DCR4">
        <v>0.66886416444572239</v>
      </c>
      <c r="DCS4">
        <v>0.66781685258325352</v>
      </c>
      <c r="DCT4">
        <v>0.66717240093509766</v>
      </c>
      <c r="DCU4">
        <v>0.66694544328511862</v>
      </c>
      <c r="DCV4">
        <v>0.6666219627889689</v>
      </c>
      <c r="DCW4">
        <v>0.66588881941887224</v>
      </c>
      <c r="DCX4">
        <v>0.66508183794989695</v>
      </c>
      <c r="DCY4">
        <v>0.66439793234815081</v>
      </c>
      <c r="DCZ4">
        <v>0.6633257790376057</v>
      </c>
      <c r="DDA4">
        <v>0.66146098370873718</v>
      </c>
      <c r="DDB4">
        <v>0.6592742479958531</v>
      </c>
      <c r="DDC4">
        <v>0.65757732449661388</v>
      </c>
      <c r="DDD4">
        <v>0.6567471270724391</v>
      </c>
      <c r="DDE4">
        <v>0.65679153592450257</v>
      </c>
      <c r="DDF4">
        <v>0.65758519095210632</v>
      </c>
      <c r="DDG4">
        <v>0.658651025129531</v>
      </c>
      <c r="DDH4">
        <v>0.65917838584740684</v>
      </c>
      <c r="DDI4">
        <v>0.65870537591368739</v>
      </c>
      <c r="DDJ4">
        <v>0.65760280622908029</v>
      </c>
      <c r="DDK4">
        <v>0.65655728036148497</v>
      </c>
      <c r="DDL4">
        <v>0.65569506611800643</v>
      </c>
      <c r="DDM4">
        <v>0.65459687617211515</v>
      </c>
      <c r="DDN4">
        <v>0.65309155821461629</v>
      </c>
      <c r="DDO4">
        <v>0.65156361769429372</v>
      </c>
      <c r="DDP4">
        <v>0.65042977951476189</v>
      </c>
      <c r="DDQ4">
        <v>0.6497581589221384</v>
      </c>
      <c r="DDR4">
        <v>0.6494782689960813</v>
      </c>
      <c r="DDS4">
        <v>0.64951538910681883</v>
      </c>
      <c r="DDT4">
        <v>0.64958874288152935</v>
      </c>
      <c r="DDU4">
        <v>0.64929465593282876</v>
      </c>
      <c r="DDV4">
        <v>0.64854541465244808</v>
      </c>
      <c r="DDW4">
        <v>0.64767346985705565</v>
      </c>
      <c r="DDX4">
        <v>0.64712501833038671</v>
      </c>
      <c r="DDY4">
        <v>0.64722985558878443</v>
      </c>
      <c r="DDZ4">
        <v>0.64798887076130518</v>
      </c>
      <c r="DEA4">
        <v>0.64886102065827822</v>
      </c>
      <c r="DEB4">
        <v>0.64919692384818417</v>
      </c>
      <c r="DEC4">
        <v>0.6491074987296096</v>
      </c>
      <c r="DED4">
        <v>0.64939287697684012</v>
      </c>
      <c r="DEE4">
        <v>0.6504303935186535</v>
      </c>
      <c r="DEF4">
        <v>0.6516388205927276</v>
      </c>
      <c r="DEG4">
        <v>0.65214998438928695</v>
      </c>
      <c r="DEH4">
        <v>0.65159635869255461</v>
      </c>
      <c r="DEI4">
        <v>0.65027702337060256</v>
      </c>
      <c r="DEJ4">
        <v>0.64888178759792536</v>
      </c>
      <c r="DEK4">
        <v>0.647983472681253</v>
      </c>
      <c r="DEL4">
        <v>0.64764512011077768</v>
      </c>
      <c r="DEM4">
        <v>0.64758984392584529</v>
      </c>
      <c r="DEN4">
        <v>0.6477098311641164</v>
      </c>
      <c r="DEO4">
        <v>0.64819660507069743</v>
      </c>
      <c r="DEP4">
        <v>0.6490675327179114</v>
      </c>
      <c r="DEQ4">
        <v>0.64971369841225779</v>
      </c>
      <c r="DER4">
        <v>0.64927826446528369</v>
      </c>
      <c r="DES4">
        <v>0.64760128216362844</v>
      </c>
      <c r="DET4">
        <v>0.64542096360530254</v>
      </c>
      <c r="DEU4">
        <v>0.64349077473955119</v>
      </c>
      <c r="DEV4">
        <v>0.6419752537043486</v>
      </c>
      <c r="DEW4">
        <v>0.64081146817322832</v>
      </c>
      <c r="DEX4">
        <v>0.63997124852693887</v>
      </c>
      <c r="DEY4">
        <v>0.63913716967036438</v>
      </c>
      <c r="DEZ4">
        <v>0.63767637380486042</v>
      </c>
      <c r="DFA4">
        <v>0.63514053558784933</v>
      </c>
      <c r="DFB4">
        <v>0.63153655708171053</v>
      </c>
      <c r="DFC4">
        <v>0.62714931633947446</v>
      </c>
      <c r="DFD4">
        <v>0.62232710347771458</v>
      </c>
      <c r="DFE4">
        <v>0.61743748243953056</v>
      </c>
      <c r="DFF4">
        <v>0.61290341531818915</v>
      </c>
      <c r="DFG4">
        <v>0.60913591370682119</v>
      </c>
      <c r="DFH4">
        <v>0.60627747800104503</v>
      </c>
      <c r="DFI4">
        <v>0.60403132906806001</v>
      </c>
      <c r="DFJ4">
        <v>0.60190507637929946</v>
      </c>
      <c r="DFK4">
        <v>0.59969419599066898</v>
      </c>
      <c r="DFL4">
        <v>0.59767832878141469</v>
      </c>
      <c r="DFM4">
        <v>0.59625271507544475</v>
      </c>
      <c r="DFN4">
        <v>0.59533024439611992</v>
      </c>
      <c r="DFO4">
        <v>0.59425252234228232</v>
      </c>
      <c r="DFP4">
        <v>0.59244246775840592</v>
      </c>
      <c r="DFQ4">
        <v>0.59002118227274114</v>
      </c>
      <c r="DFR4">
        <v>0.58759372698061652</v>
      </c>
      <c r="DFS4">
        <v>0.585550651186727</v>
      </c>
      <c r="DFT4">
        <v>0.58382389108755917</v>
      </c>
      <c r="DFU4">
        <v>0.58222666744877616</v>
      </c>
      <c r="DFV4">
        <v>0.58071481831798089</v>
      </c>
      <c r="DFW4">
        <v>0.57929932622459901</v>
      </c>
      <c r="DFX4">
        <v>0.57794779323627965</v>
      </c>
      <c r="DFY4">
        <v>0.57662643105981159</v>
      </c>
      <c r="DFZ4">
        <v>0.57533351148267209</v>
      </c>
      <c r="DGA4">
        <v>0.57416647034797941</v>
      </c>
      <c r="DGB4">
        <v>0.57341156779250169</v>
      </c>
      <c r="DGC4">
        <v>0.57328255978923104</v>
      </c>
      <c r="DGD4">
        <v>0.57337211197464</v>
      </c>
      <c r="DGE4">
        <v>0.57270235859448704</v>
      </c>
      <c r="DGF4">
        <v>0.57067535714459339</v>
      </c>
      <c r="DGG4">
        <v>0.56778794563978496</v>
      </c>
      <c r="DGH4">
        <v>0.56510464939281091</v>
      </c>
      <c r="DGI4">
        <v>0.56317019919467726</v>
      </c>
      <c r="DGJ4">
        <v>0.56176815956735582</v>
      </c>
      <c r="DGK4">
        <v>0.56062703596905239</v>
      </c>
      <c r="DGL4">
        <v>0.55987991886153143</v>
      </c>
      <c r="DGM4">
        <v>0.55968276787842097</v>
      </c>
      <c r="DGN4">
        <v>0.55972673863992617</v>
      </c>
      <c r="DGO4">
        <v>0.55946992293476316</v>
      </c>
      <c r="DGP4">
        <v>0.55876497871184905</v>
      </c>
      <c r="DGQ4">
        <v>0.55795149077576411</v>
      </c>
      <c r="DGR4">
        <v>0.55731036003454615</v>
      </c>
      <c r="DGS4">
        <v>0.55670209870771359</v>
      </c>
      <c r="DGT4">
        <v>0.55578005225095695</v>
      </c>
      <c r="DGU4">
        <v>0.55421003038307715</v>
      </c>
      <c r="DGV4">
        <v>0.55161439568316062</v>
      </c>
      <c r="DGW4">
        <v>0.54775335534124803</v>
      </c>
      <c r="DGX4">
        <v>0.54297345263615737</v>
      </c>
      <c r="DGY4">
        <v>0.53821528646649952</v>
      </c>
      <c r="DGZ4">
        <v>0.53444756663959458</v>
      </c>
      <c r="DHA4">
        <v>0.53208248791542723</v>
      </c>
      <c r="DHB4">
        <v>0.53071259829368533</v>
      </c>
      <c r="DHC4">
        <v>0.52935458654391587</v>
      </c>
      <c r="DHD4">
        <v>0.52723748411592875</v>
      </c>
      <c r="DHE4">
        <v>0.5244137566156879</v>
      </c>
      <c r="DHF4">
        <v>0.52143934426108074</v>
      </c>
      <c r="DHG4">
        <v>0.51865754347294213</v>
      </c>
      <c r="DHH4">
        <v>0.51607532729321037</v>
      </c>
      <c r="DHI4">
        <v>0.51368834967638777</v>
      </c>
      <c r="DHJ4">
        <v>0.51157096025386772</v>
      </c>
      <c r="DHK4">
        <v>0.50975606928141881</v>
      </c>
      <c r="DHL4">
        <v>0.50819941343188701</v>
      </c>
      <c r="DHM4">
        <v>0.50678918395918948</v>
      </c>
      <c r="DHN4">
        <v>0.50537828973367338</v>
      </c>
      <c r="DHO4">
        <v>0.50387921234397082</v>
      </c>
      <c r="DHP4">
        <v>0.50230487450062389</v>
      </c>
      <c r="DHQ4">
        <v>0.50070573291286302</v>
      </c>
      <c r="DHR4">
        <v>0.49912262936169743</v>
      </c>
      <c r="DHS4">
        <v>0.49760245856931506</v>
      </c>
      <c r="DHT4">
        <v>0.49625470879106404</v>
      </c>
      <c r="DHU4">
        <v>0.49523219520360895</v>
      </c>
      <c r="DHV4">
        <v>0.49450066148067173</v>
      </c>
      <c r="DHW4">
        <v>0.4936564735496683</v>
      </c>
      <c r="DHX4">
        <v>0.49224948180103678</v>
      </c>
      <c r="DHY4">
        <v>0.49031376159388251</v>
      </c>
      <c r="DHZ4">
        <v>0.48832024983620476</v>
      </c>
      <c r="DIA4">
        <v>0.48663398258706814</v>
      </c>
      <c r="DIB4">
        <v>0.48533361580701401</v>
      </c>
      <c r="DIC4">
        <v>0.48446017632112265</v>
      </c>
      <c r="DID4">
        <v>0.48398495891659643</v>
      </c>
      <c r="DIE4">
        <v>0.48353285899841458</v>
      </c>
      <c r="DIF4">
        <v>0.48257563772442874</v>
      </c>
      <c r="DIG4">
        <v>0.4810155026281972</v>
      </c>
      <c r="DIH4">
        <v>0.47933145285057183</v>
      </c>
      <c r="DII4">
        <v>0.47807911379202139</v>
      </c>
      <c r="DIJ4">
        <v>0.47734675930896869</v>
      </c>
      <c r="DIK4">
        <v>0.47667540566500483</v>
      </c>
      <c r="DIL4">
        <v>0.47546560034440272</v>
      </c>
      <c r="DIM4">
        <v>0.47354238531514847</v>
      </c>
      <c r="DIN4">
        <v>0.4713252782458815</v>
      </c>
      <c r="DIO4">
        <v>0.46938472216712451</v>
      </c>
      <c r="DIP4">
        <v>0.46790872084806356</v>
      </c>
      <c r="DIQ4">
        <v>0.4667022892756974</v>
      </c>
      <c r="DIR4">
        <v>0.46560230813114861</v>
      </c>
      <c r="DIS4">
        <v>0.46473059849761433</v>
      </c>
      <c r="DIT4">
        <v>0.46426585203640802</v>
      </c>
      <c r="DIU4">
        <v>0.46401087418106229</v>
      </c>
      <c r="DIV4">
        <v>0.46339050459423281</v>
      </c>
      <c r="DIW4">
        <v>0.4620356359039266</v>
      </c>
      <c r="DIX4">
        <v>0.46019962564332334</v>
      </c>
      <c r="DIY4">
        <v>0.45843126853527627</v>
      </c>
      <c r="DIZ4">
        <v>0.45700502247474339</v>
      </c>
      <c r="DJA4">
        <v>0.45583365739803922</v>
      </c>
      <c r="DJB4">
        <v>0.45475040984806886</v>
      </c>
      <c r="DJC4">
        <v>0.4536870412126433</v>
      </c>
      <c r="DJD4">
        <v>0.45266148021895652</v>
      </c>
      <c r="DJE4">
        <v>0.45170848055868951</v>
      </c>
      <c r="DJF4">
        <v>0.45082745992330631</v>
      </c>
      <c r="DJG4">
        <v>0.44997538526320363</v>
      </c>
      <c r="DJH4">
        <v>0.44908658128170459</v>
      </c>
      <c r="DJI4">
        <v>0.44811501130090853</v>
      </c>
      <c r="DJJ4">
        <v>0.44712968728944041</v>
      </c>
      <c r="DJK4">
        <v>0.44634304409535769</v>
      </c>
      <c r="DJL4">
        <v>0.44591511326246369</v>
      </c>
      <c r="DJM4">
        <v>0.4456973964851017</v>
      </c>
      <c r="DJN4">
        <v>0.44527018132799395</v>
      </c>
      <c r="DJO4">
        <v>0.4442893541497635</v>
      </c>
      <c r="DJP4">
        <v>0.44278875271094292</v>
      </c>
      <c r="DJQ4">
        <v>0.44113070811973815</v>
      </c>
      <c r="DJR4">
        <v>0.43967911594873277</v>
      </c>
      <c r="DJS4">
        <v>0.4385715348799552</v>
      </c>
      <c r="DJT4">
        <v>0.43776704314985204</v>
      </c>
      <c r="DJU4">
        <v>0.43712578090089027</v>
      </c>
      <c r="DJV4">
        <v>0.43640740820525881</v>
      </c>
      <c r="DJW4">
        <v>0.43541793571501208</v>
      </c>
      <c r="DJX4">
        <v>0.43422472594808909</v>
      </c>
      <c r="DJY4">
        <v>0.43306504627567988</v>
      </c>
      <c r="DJZ4">
        <v>0.4321024148308904</v>
      </c>
      <c r="DKA4">
        <v>0.43144619716508864</v>
      </c>
      <c r="DKB4">
        <v>0.43118960766776732</v>
      </c>
      <c r="DKC4">
        <v>0.43116004892714327</v>
      </c>
      <c r="DKD4">
        <v>0.43087805251514727</v>
      </c>
      <c r="DKE4">
        <v>0.43002643678419655</v>
      </c>
      <c r="DKF4">
        <v>0.42874301361381195</v>
      </c>
      <c r="DKG4">
        <v>0.42732421279389271</v>
      </c>
      <c r="DKH4">
        <v>0.42593032119137092</v>
      </c>
      <c r="DKI4">
        <v>0.42465910550934527</v>
      </c>
      <c r="DKJ4">
        <v>0.42359674372383671</v>
      </c>
      <c r="DKK4">
        <v>0.42270444253415473</v>
      </c>
      <c r="DKL4">
        <v>0.4218694037812496</v>
      </c>
      <c r="DKM4">
        <v>0.42107589498717901</v>
      </c>
      <c r="DKN4">
        <v>0.42036486118227268</v>
      </c>
      <c r="DKO4">
        <v>0.41967357921244536</v>
      </c>
      <c r="DKP4">
        <v>0.41887325109764573</v>
      </c>
      <c r="DKQ4">
        <v>0.41794291519779009</v>
      </c>
      <c r="DKR4">
        <v>0.41699081324078985</v>
      </c>
      <c r="DKS4">
        <v>0.41611365203694362</v>
      </c>
      <c r="DKT4">
        <v>0.41532645418627401</v>
      </c>
      <c r="DKU4">
        <v>0.41461037777337328</v>
      </c>
      <c r="DKV4">
        <v>0.41393169872102387</v>
      </c>
      <c r="DKW4">
        <v>0.41321675367608596</v>
      </c>
      <c r="DKX4">
        <v>0.41240065893299571</v>
      </c>
      <c r="DKY4">
        <v>0.41150981186214969</v>
      </c>
      <c r="DKZ4">
        <v>0.41063064497928148</v>
      </c>
      <c r="DLA4">
        <v>0.40980711675129811</v>
      </c>
      <c r="DLB4">
        <v>0.40901801059270781</v>
      </c>
      <c r="DLC4">
        <v>0.40823440859197324</v>
      </c>
      <c r="DLD4">
        <v>0.40745036950860991</v>
      </c>
      <c r="DLE4">
        <v>0.40667251306951013</v>
      </c>
      <c r="DLF4">
        <v>0.40594341742794054</v>
      </c>
      <c r="DLG4">
        <v>0.4053770328122156</v>
      </c>
      <c r="DLH4">
        <v>0.40508241455132404</v>
      </c>
      <c r="DLI4">
        <v>0.40498880159592304</v>
      </c>
      <c r="DLJ4">
        <v>0.40480501566897609</v>
      </c>
      <c r="DLK4">
        <v>0.40424244952986943</v>
      </c>
      <c r="DLL4">
        <v>0.403270622809903</v>
      </c>
      <c r="DLM4">
        <v>0.40210789491694349</v>
      </c>
      <c r="DLN4">
        <v>0.40097293747199708</v>
      </c>
      <c r="DLO4">
        <v>0.39990004159073561</v>
      </c>
      <c r="DLP4">
        <v>0.3988174780731305</v>
      </c>
      <c r="DLQ4">
        <v>0.39773372039143146</v>
      </c>
      <c r="DLR4">
        <v>0.39674653692667394</v>
      </c>
      <c r="DLS4">
        <v>0.39589152624671503</v>
      </c>
      <c r="DLT4">
        <v>0.39510084976281518</v>
      </c>
      <c r="DLU4">
        <v>0.39431282845539278</v>
      </c>
      <c r="DLV4">
        <v>0.39352861111520104</v>
      </c>
      <c r="DLW4">
        <v>0.39276043316373993</v>
      </c>
      <c r="DLX4">
        <v>0.39199692327214231</v>
      </c>
      <c r="DLY4">
        <v>0.39122296622891151</v>
      </c>
      <c r="DLZ4">
        <v>0.3904400574862954</v>
      </c>
      <c r="DMA4">
        <v>0.38966510964166318</v>
      </c>
      <c r="DMB4">
        <v>0.38890862796047154</v>
      </c>
      <c r="DMC4">
        <v>0.38816026414558935</v>
      </c>
      <c r="DMD4">
        <v>0.38741139249179307</v>
      </c>
      <c r="DME4">
        <v>0.38667512683022492</v>
      </c>
      <c r="DMF4">
        <v>0.38596097005718716</v>
      </c>
      <c r="DMG4">
        <v>0.38525770848511887</v>
      </c>
      <c r="DMH4">
        <v>0.38455697699235097</v>
      </c>
      <c r="DMI4">
        <v>0.38387144752998875</v>
      </c>
      <c r="DMJ4">
        <v>0.38323740889714941</v>
      </c>
      <c r="DMK4">
        <v>0.38269308580503864</v>
      </c>
      <c r="DML4">
        <v>0.38221813407498334</v>
      </c>
      <c r="DMM4">
        <v>0.38170676620922389</v>
      </c>
      <c r="DMN4">
        <v>0.3810588920760799</v>
      </c>
      <c r="DMO4">
        <v>0.3802838718032</v>
      </c>
      <c r="DMP4">
        <v>0.37946717451254186</v>
      </c>
      <c r="DMQ4">
        <v>0.37867382273888023</v>
      </c>
      <c r="DMR4">
        <v>0.37793394415334347</v>
      </c>
      <c r="DMS4">
        <v>0.37728145669349855</v>
      </c>
      <c r="DMT4">
        <v>0.37673648136166182</v>
      </c>
      <c r="DMU4">
        <v>0.37625098989203049</v>
      </c>
      <c r="DMV4">
        <v>0.37571950877287386</v>
      </c>
      <c r="DMW4">
        <v>0.37506729122225979</v>
      </c>
      <c r="DMX4">
        <v>0.37432332113656008</v>
      </c>
      <c r="DMY4">
        <v>0.37359492988114545</v>
      </c>
      <c r="DMZ4">
        <v>0.37297176750439193</v>
      </c>
      <c r="DNA4">
        <v>0.37245499640315122</v>
      </c>
      <c r="DNB4">
        <v>0.37197289219515223</v>
      </c>
      <c r="DNC4">
        <v>0.37145715067824764</v>
      </c>
      <c r="DND4">
        <v>0.37090003265322996</v>
      </c>
      <c r="DNE4">
        <v>0.37034317064271588</v>
      </c>
      <c r="DNF4">
        <v>0.36982062264745885</v>
      </c>
      <c r="DNG4">
        <v>0.36932699111444284</v>
      </c>
      <c r="DNH4">
        <v>0.3688397394332758</v>
      </c>
      <c r="DNI4">
        <v>0.36835069385168934</v>
      </c>
      <c r="DNJ4">
        <v>0.3678649219898002</v>
      </c>
      <c r="DNK4">
        <v>0.36738358316273839</v>
      </c>
      <c r="DNL4">
        <v>0.36690339885549206</v>
      </c>
      <c r="DNM4">
        <v>0.36642707063492647</v>
      </c>
      <c r="DNN4">
        <v>0.36595885016657304</v>
      </c>
      <c r="DNO4">
        <v>0.36550003878337262</v>
      </c>
      <c r="DNP4">
        <v>0.3650523324631707</v>
      </c>
      <c r="DNQ4">
        <v>0.36461488395480118</v>
      </c>
      <c r="DNR4">
        <v>0.36417694098324677</v>
      </c>
      <c r="DNS4">
        <v>0.36372348129202825</v>
      </c>
      <c r="DNT4">
        <v>0.36325141496454655</v>
      </c>
      <c r="DNU4">
        <v>0.36277286014525723</v>
      </c>
      <c r="DNV4">
        <v>0.36230107210292223</v>
      </c>
      <c r="DNW4">
        <v>0.36184016496957261</v>
      </c>
      <c r="DNX4">
        <v>0.36138865568854511</v>
      </c>
      <c r="DNY4">
        <v>0.36094916910130825</v>
      </c>
      <c r="DNZ4">
        <v>0.36052077535927285</v>
      </c>
      <c r="DOA4">
        <v>0.3600931061445462</v>
      </c>
      <c r="DOB4">
        <v>0.35966502677425827</v>
      </c>
      <c r="DOC4">
        <v>0.3592566326303413</v>
      </c>
      <c r="DOD4">
        <v>0.35887602121405887</v>
      </c>
      <c r="DOE4">
        <v>0.35848605998312161</v>
      </c>
      <c r="DOF4">
        <v>0.35803871775198831</v>
      </c>
      <c r="DOG4">
        <v>0.35753900695846252</v>
      </c>
      <c r="DOH4">
        <v>0.35704428113971298</v>
      </c>
      <c r="DOI4">
        <v>0.35660306016707743</v>
      </c>
      <c r="DOJ4">
        <v>0.3562126426938933</v>
      </c>
      <c r="DOK4">
        <v>0.35583934575720827</v>
      </c>
      <c r="DOL4">
        <v>0.35546364312167628</v>
      </c>
      <c r="DOM4">
        <v>0.3550918320045563</v>
      </c>
      <c r="DON4">
        <v>0.35473514633654585</v>
      </c>
      <c r="DOO4">
        <v>0.354392682923453</v>
      </c>
      <c r="DOP4">
        <v>0.3540558491768116</v>
      </c>
      <c r="DOQ4">
        <v>0.35372106521195568</v>
      </c>
      <c r="DOR4">
        <v>0.35339642030626989</v>
      </c>
      <c r="DOS4">
        <v>0.35309203449530918</v>
      </c>
      <c r="DOT4">
        <v>0.35280687852686848</v>
      </c>
      <c r="DOU4">
        <v>0.35253425380203873</v>
      </c>
      <c r="DOV4">
        <v>0.35227100749623219</v>
      </c>
      <c r="DOW4">
        <v>0.35201700075536918</v>
      </c>
      <c r="DOX4">
        <v>0.35178061194170646</v>
      </c>
      <c r="DOY4">
        <v>0.35158913574078787</v>
      </c>
      <c r="DOZ4">
        <v>0.35145841367178443</v>
      </c>
      <c r="DPA4">
        <v>0.35135319572800111</v>
      </c>
      <c r="DPB4">
        <v>0.35121388488842087</v>
      </c>
      <c r="DPC4">
        <v>0.35103189086907816</v>
      </c>
      <c r="DPD4">
        <v>0.35085891640084449</v>
      </c>
      <c r="DPE4">
        <v>0.35073900285792931</v>
      </c>
      <c r="DPF4">
        <v>0.35067080735910511</v>
      </c>
      <c r="DPG4">
        <v>0.35063646489115902</v>
      </c>
      <c r="DPH4">
        <v>0.35063242421324808</v>
      </c>
      <c r="DPI4">
        <v>0.35065638298723456</v>
      </c>
      <c r="DPJ4">
        <v>0.35069435062749688</v>
      </c>
      <c r="DPK4">
        <v>0.35073504359392538</v>
      </c>
      <c r="DPL4">
        <v>0.350777944839547</v>
      </c>
      <c r="DPM4">
        <v>0.3508186988177856</v>
      </c>
      <c r="DPN4">
        <v>0.35084712097745868</v>
      </c>
      <c r="DPO4">
        <v>0.35086175360492117</v>
      </c>
      <c r="DPP4">
        <v>0.35086415699835805</v>
      </c>
      <c r="DPQ4">
        <v>0.35083080113351589</v>
      </c>
      <c r="DPR4">
        <v>0.35072105573026741</v>
      </c>
      <c r="DPS4">
        <v>0.35052029707561655</v>
      </c>
      <c r="DPT4">
        <v>0.35025836843546121</v>
      </c>
      <c r="DPU4">
        <v>0.34997392818988549</v>
      </c>
      <c r="DPV4">
        <v>0.34967684898283524</v>
      </c>
      <c r="DPW4">
        <v>0.34935727342267131</v>
      </c>
      <c r="DPX4">
        <v>0.34901522617297492</v>
      </c>
      <c r="DPY4">
        <v>0.34866133823115419</v>
      </c>
      <c r="DPZ4">
        <v>0.34830435440136109</v>
      </c>
      <c r="DQA4">
        <v>0.34794874281466132</v>
      </c>
      <c r="DQB4">
        <v>0.34759918095800413</v>
      </c>
      <c r="DQC4">
        <v>0.34726227260397591</v>
      </c>
      <c r="DQD4">
        <v>0.34694374558811569</v>
      </c>
      <c r="DQE4">
        <v>0.34664310352854372</v>
      </c>
      <c r="DQF4">
        <v>0.34635276232914702</v>
      </c>
      <c r="DQG4">
        <v>0.34606595126204182</v>
      </c>
      <c r="DQH4">
        <v>0.34578262709212387</v>
      </c>
      <c r="DQI4">
        <v>0.34550705398983167</v>
      </c>
      <c r="DQJ4">
        <v>0.34524612942811883</v>
      </c>
      <c r="DQK4">
        <v>0.34500549428349647</v>
      </c>
      <c r="DQL4">
        <v>0.34478432570517931</v>
      </c>
      <c r="DQM4">
        <v>0.34457355669012318</v>
      </c>
      <c r="DQN4">
        <v>0.34436069176413242</v>
      </c>
      <c r="DQO4">
        <v>0.344134250267841</v>
      </c>
      <c r="DQP4">
        <v>0.34389404075597602</v>
      </c>
      <c r="DQQ4">
        <v>0.34365329955553819</v>
      </c>
      <c r="DQR4">
        <v>0.34342623684881102</v>
      </c>
      <c r="DQS4">
        <v>0.3432172664695205</v>
      </c>
      <c r="DQT4">
        <v>0.34302351391237912</v>
      </c>
      <c r="DQU4">
        <v>0.34283791261369051</v>
      </c>
      <c r="DQV4">
        <v>0.3426510596736701</v>
      </c>
      <c r="DQW4">
        <v>0.34245946021895063</v>
      </c>
      <c r="DQX4">
        <v>0.3422659945226923</v>
      </c>
      <c r="DQY4">
        <v>0.34207441243749792</v>
      </c>
      <c r="DQZ4">
        <v>0.34188909099417125</v>
      </c>
      <c r="DRA4">
        <v>0.34171669147964023</v>
      </c>
      <c r="DRB4">
        <v>0.34156098747972236</v>
      </c>
      <c r="DRC4">
        <v>0.34141779744983453</v>
      </c>
      <c r="DRD4">
        <v>0.34127865452885442</v>
      </c>
      <c r="DRE4">
        <v>0.3411383818070271</v>
      </c>
      <c r="DRF4">
        <v>0.34100278090133207</v>
      </c>
      <c r="DRG4">
        <v>0.34088438628762696</v>
      </c>
      <c r="DRH4">
        <v>0.34078914092024815</v>
      </c>
      <c r="DRI4">
        <v>0.34071275812086593</v>
      </c>
      <c r="DRJ4">
        <v>0.34064751056614706</v>
      </c>
      <c r="DRK4">
        <v>0.34058751533393222</v>
      </c>
      <c r="DRL4">
        <v>0.3405331205470904</v>
      </c>
      <c r="DRM4">
        <v>0.34049134752545096</v>
      </c>
      <c r="DRN4">
        <v>0.34046520215020004</v>
      </c>
      <c r="DRO4">
        <v>0.34044540375435595</v>
      </c>
      <c r="DRP4">
        <v>0.34042525973593274</v>
      </c>
      <c r="DRQ4">
        <v>0.34041041455555532</v>
      </c>
      <c r="DRR4">
        <v>0.34040943346779323</v>
      </c>
      <c r="DRS4">
        <v>0.34042204438789814</v>
      </c>
      <c r="DRT4">
        <v>0.34044430629549127</v>
      </c>
      <c r="DRU4">
        <v>0.3404761055742323</v>
      </c>
      <c r="DRV4">
        <v>0.34052031447010628</v>
      </c>
      <c r="DRW4">
        <v>0.34057789875792616</v>
      </c>
      <c r="DRX4">
        <v>0.34064258563375077</v>
      </c>
      <c r="DRY4">
        <v>0.34070506563256586</v>
      </c>
      <c r="DRZ4">
        <v>0.34076320745010996</v>
      </c>
      <c r="DSA4">
        <v>0.34082292151350518</v>
      </c>
      <c r="DSB4">
        <v>0.34088984256341476</v>
      </c>
      <c r="DSC4">
        <v>0.34096581228593043</v>
      </c>
      <c r="DSD4">
        <v>0.34105469224392482</v>
      </c>
      <c r="DSE4">
        <v>0.34116462170446832</v>
      </c>
      <c r="DSF4">
        <v>0.34129479245217131</v>
      </c>
      <c r="DSG4">
        <v>0.34142479250411628</v>
      </c>
      <c r="DSH4">
        <v>0.34153029675100888</v>
      </c>
      <c r="DSI4">
        <v>0.34161029537660081</v>
      </c>
      <c r="DSJ4">
        <v>0.34168752970030319</v>
      </c>
      <c r="DSK4">
        <v>0.34178086008509501</v>
      </c>
      <c r="DSL4">
        <v>0.34188892213764444</v>
      </c>
      <c r="DSM4">
        <v>0.34200098478797336</v>
      </c>
      <c r="DSN4">
        <v>0.34211316058730085</v>
      </c>
      <c r="DSO4">
        <v>0.34223031286443689</v>
      </c>
      <c r="DSP4">
        <v>0.34235632240138825</v>
      </c>
      <c r="DSQ4">
        <v>0.34248786616806626</v>
      </c>
      <c r="DSR4">
        <v>0.34262056942139985</v>
      </c>
      <c r="DSS4">
        <v>0.34275245031444779</v>
      </c>
      <c r="DST4">
        <v>0.34288103834680905</v>
      </c>
      <c r="DSU4">
        <v>0.3430050742882948</v>
      </c>
      <c r="DSV4">
        <v>0.34313074088928364</v>
      </c>
      <c r="DSW4">
        <v>0.34326622178893595</v>
      </c>
      <c r="DSX4">
        <v>0.3434146181467807</v>
      </c>
      <c r="DSY4">
        <v>0.34357796294630993</v>
      </c>
      <c r="DSZ4">
        <v>0.3437592009815843</v>
      </c>
      <c r="DTA4">
        <v>0.34395598075037603</v>
      </c>
      <c r="DTB4">
        <v>0.34416378539918396</v>
      </c>
      <c r="DTC4">
        <v>0.34438359426972481</v>
      </c>
      <c r="DTD4">
        <v>0.34461603558894421</v>
      </c>
      <c r="DTE4">
        <v>0.34484725086201412</v>
      </c>
      <c r="DTF4">
        <v>0.34505097033896676</v>
      </c>
      <c r="DTG4">
        <v>0.34520019682572028</v>
      </c>
      <c r="DTH4">
        <v>0.34527180943081204</v>
      </c>
      <c r="DTI4">
        <v>0.34523551325085422</v>
      </c>
      <c r="DTJ4">
        <v>0.34505018718430697</v>
      </c>
      <c r="DTK4">
        <v>0.34468062741271849</v>
      </c>
      <c r="DTL4">
        <v>0.34411483051874847</v>
      </c>
      <c r="DTM4">
        <v>0.34335838194628582</v>
      </c>
      <c r="DTN4">
        <v>0.34241504861494187</v>
      </c>
      <c r="DTO4">
        <v>0.34128343152845037</v>
      </c>
      <c r="DTP4">
        <v>0.33996802446881946</v>
      </c>
      <c r="DTQ4">
        <v>0.33848150339369915</v>
      </c>
      <c r="DTR4">
        <v>0.3368469024078477</v>
      </c>
      <c r="DTS4">
        <v>0.33510840933722474</v>
      </c>
      <c r="DTT4">
        <v>0.33333785954119793</v>
      </c>
      <c r="DTU4">
        <v>0.33162452589794433</v>
      </c>
      <c r="DTV4">
        <v>0.330067976587884</v>
      </c>
      <c r="DTW4">
        <v>0.3287713372985766</v>
      </c>
      <c r="DTX4">
        <v>0.32783633312185934</v>
      </c>
      <c r="DTY4">
        <v>0.32736936085741247</v>
      </c>
      <c r="DTZ4">
        <v>0.32747249123722294</v>
      </c>
      <c r="DUA4">
        <v>0.32822670676085725</v>
      </c>
      <c r="DUB4">
        <v>0.32967844026097215</v>
      </c>
      <c r="DUC4">
        <v>0.3317985252111636</v>
      </c>
      <c r="DUD4">
        <v>0.33449272986389833</v>
      </c>
      <c r="DUE4">
        <v>0.33758001999778409</v>
      </c>
      <c r="DUF4">
        <v>0.34060737007229791</v>
      </c>
      <c r="DUG4">
        <v>0.3429453032161644</v>
      </c>
      <c r="DUH4">
        <v>0.34417464849361112</v>
      </c>
      <c r="DUI4">
        <v>0.34421910305092468</v>
      </c>
      <c r="DUJ4">
        <v>0.34334658248452843</v>
      </c>
      <c r="DUK4">
        <v>0.34219822597351757</v>
      </c>
      <c r="DUL4">
        <v>0.34142286390724397</v>
      </c>
      <c r="DUM4">
        <v>0.34115064245941734</v>
      </c>
      <c r="DUN4">
        <v>0.34119619377521648</v>
      </c>
      <c r="DUO4">
        <v>0.34144949827485144</v>
      </c>
      <c r="DUP4">
        <v>0.34186730077337601</v>
      </c>
      <c r="DUQ4">
        <v>0.34238529693501085</v>
      </c>
      <c r="DUR4">
        <v>0.3429138429040442</v>
      </c>
      <c r="DUS4">
        <v>0.34338574694699403</v>
      </c>
      <c r="DUT4">
        <v>0.34383112248345055</v>
      </c>
      <c r="DUU4">
        <v>0.34435798728217099</v>
      </c>
      <c r="DUV4">
        <v>0.34501702455447875</v>
      </c>
      <c r="DUW4">
        <v>0.3457487505901522</v>
      </c>
      <c r="DUX4">
        <v>0.34647581137567868</v>
      </c>
      <c r="DUY4">
        <v>0.34718011903806928</v>
      </c>
      <c r="DUZ4">
        <v>0.3479016810303151</v>
      </c>
      <c r="DVA4">
        <v>0.3487009066517453</v>
      </c>
      <c r="DVB4">
        <v>0.34960055233829801</v>
      </c>
      <c r="DVC4">
        <v>0.35055335053040632</v>
      </c>
      <c r="DVD4">
        <v>0.3514709110043131</v>
      </c>
      <c r="DVE4">
        <v>0.35228676093622613</v>
      </c>
      <c r="DVF4">
        <v>0.35299872979887986</v>
      </c>
      <c r="DVG4">
        <v>0.3536647262781758</v>
      </c>
      <c r="DVH4">
        <v>0.35435045076267868</v>
      </c>
      <c r="DVI4">
        <v>0.35508606653733477</v>
      </c>
      <c r="DVJ4">
        <v>0.355871720952738</v>
      </c>
      <c r="DVK4">
        <v>0.35669203759580792</v>
      </c>
      <c r="DVL4">
        <v>0.35751685401389505</v>
      </c>
      <c r="DVM4">
        <v>0.3583187646987292</v>
      </c>
      <c r="DVN4">
        <v>0.35909565283637712</v>
      </c>
      <c r="DVO4">
        <v>0.3598610760505313</v>
      </c>
      <c r="DVP4">
        <v>0.36062705445809756</v>
      </c>
      <c r="DVQ4">
        <v>0.36140150995723719</v>
      </c>
      <c r="DVR4">
        <v>0.36219195509340912</v>
      </c>
      <c r="DVS4">
        <v>0.36300987022339132</v>
      </c>
      <c r="DVT4">
        <v>0.36386892198742088</v>
      </c>
      <c r="DVU4">
        <v>0.36477330892152293</v>
      </c>
      <c r="DVV4">
        <v>0.36571624091419513</v>
      </c>
      <c r="DVW4">
        <v>0.36669527792328954</v>
      </c>
      <c r="DVX4">
        <v>0.36770957622226941</v>
      </c>
      <c r="DVY4">
        <v>0.36874855366417697</v>
      </c>
      <c r="DVZ4">
        <v>0.36980038557161232</v>
      </c>
      <c r="DWA4">
        <v>0.37085860303380414</v>
      </c>
      <c r="DWB4">
        <v>0.37191605759432217</v>
      </c>
      <c r="DWC4">
        <v>0.37296740396325723</v>
      </c>
      <c r="DWD4">
        <v>0.37401581091166808</v>
      </c>
      <c r="DWE4">
        <v>0.37506588968100957</v>
      </c>
      <c r="DWF4">
        <v>0.37612098563715696</v>
      </c>
      <c r="DWG4">
        <v>0.37718642182349971</v>
      </c>
      <c r="DWH4">
        <v>0.37826448111027117</v>
      </c>
      <c r="DWI4">
        <v>0.37934895452667011</v>
      </c>
      <c r="DWJ4">
        <v>0.38042857615087611</v>
      </c>
      <c r="DWK4">
        <v>0.3814917841135404</v>
      </c>
      <c r="DWL4">
        <v>0.38253433349800248</v>
      </c>
      <c r="DWM4">
        <v>0.38356248141785992</v>
      </c>
      <c r="DWN4">
        <v>0.38458296085212107</v>
      </c>
      <c r="DWO4">
        <v>0.38559764789154816</v>
      </c>
      <c r="DWP4">
        <v>0.38661239035509543</v>
      </c>
      <c r="DWQ4">
        <v>0.38763089636409653</v>
      </c>
      <c r="DWR4">
        <v>0.38864489082494158</v>
      </c>
      <c r="DWS4">
        <v>0.38964380671882726</v>
      </c>
      <c r="DWT4">
        <v>0.39062239759005585</v>
      </c>
      <c r="DWU4">
        <v>0.39157322568163205</v>
      </c>
      <c r="DWV4">
        <v>0.39249106263293437</v>
      </c>
      <c r="DWW4">
        <v>0.3933858046867888</v>
      </c>
      <c r="DWX4">
        <v>0.39428755511552949</v>
      </c>
      <c r="DWY4">
        <v>0.39524051964398171</v>
      </c>
      <c r="DWZ4">
        <v>0.39627618436312328</v>
      </c>
      <c r="DXA4">
        <v>0.39738829996878811</v>
      </c>
      <c r="DXB4">
        <v>0.39854983513549896</v>
      </c>
      <c r="DXC4">
        <v>0.39973532864275574</v>
      </c>
      <c r="DXD4">
        <v>0.4009041873019103</v>
      </c>
      <c r="DXE4">
        <v>0.40198636551470601</v>
      </c>
      <c r="DXF4">
        <v>0.40290841837671842</v>
      </c>
      <c r="DXG4">
        <v>0.40361753578240367</v>
      </c>
      <c r="DXH4">
        <v>0.40409048085058002</v>
      </c>
      <c r="DXI4">
        <v>0.40434389334884674</v>
      </c>
      <c r="DXJ4">
        <v>0.40443031875936963</v>
      </c>
      <c r="DXK4">
        <v>0.40441599047654025</v>
      </c>
      <c r="DXL4">
        <v>0.40435850745991503</v>
      </c>
      <c r="DXM4">
        <v>0.40428759367113032</v>
      </c>
      <c r="DXN4">
        <v>0.4041974912226094</v>
      </c>
      <c r="DXO4">
        <v>0.40406324498805146</v>
      </c>
      <c r="DXP4">
        <v>0.40385199749631379</v>
      </c>
      <c r="DXQ4">
        <v>0.40352293461907618</v>
      </c>
      <c r="DXR4">
        <v>0.40303916775774251</v>
      </c>
      <c r="DXS4">
        <v>0.40238338894184</v>
      </c>
      <c r="DXT4">
        <v>0.40156276061560831</v>
      </c>
      <c r="DXU4">
        <v>0.40061484013851467</v>
      </c>
      <c r="DXV4">
        <v>0.39960201275081692</v>
      </c>
      <c r="DXW4">
        <v>0.39858656734088382</v>
      </c>
      <c r="DXX4">
        <v>0.39761739699650667</v>
      </c>
      <c r="DXY4">
        <v>0.39672936091593514</v>
      </c>
      <c r="DXZ4">
        <v>0.39593818415860116</v>
      </c>
      <c r="DYA4">
        <v>0.39524330311471828</v>
      </c>
      <c r="DYB4">
        <v>0.39463994297627819</v>
      </c>
      <c r="DYC4">
        <v>0.39412087550588026</v>
      </c>
      <c r="DYD4">
        <v>0.39367548033956506</v>
      </c>
      <c r="DYE4">
        <v>0.3932971778577995</v>
      </c>
      <c r="DYF4">
        <v>0.39298293799595252</v>
      </c>
      <c r="DYG4">
        <v>0.39273170657767131</v>
      </c>
      <c r="DYH4">
        <v>0.39254795258746528</v>
      </c>
      <c r="DYI4">
        <v>0.39243392397043991</v>
      </c>
      <c r="DYJ4">
        <v>0.39238589928193274</v>
      </c>
      <c r="DYK4">
        <v>0.39240859904116204</v>
      </c>
      <c r="DYL4">
        <v>0.39250788817653826</v>
      </c>
      <c r="DYM4">
        <v>0.39267553137475025</v>
      </c>
      <c r="DYN4">
        <v>0.39289998342978705</v>
      </c>
      <c r="DYO4">
        <v>0.39318117952109738</v>
      </c>
      <c r="DYP4">
        <v>0.39351606717215243</v>
      </c>
      <c r="DYQ4">
        <v>0.39389378249384988</v>
      </c>
      <c r="DYR4">
        <v>0.3943047513327399</v>
      </c>
      <c r="DYS4">
        <v>0.39473842904983542</v>
      </c>
      <c r="DYT4">
        <v>0.3951855102248783</v>
      </c>
      <c r="DYU4">
        <v>0.39564831383695881</v>
      </c>
      <c r="DYV4">
        <v>0.39613568482173733</v>
      </c>
      <c r="DYW4">
        <v>0.39665339254067306</v>
      </c>
      <c r="DYX4">
        <v>0.39720306942244743</v>
      </c>
      <c r="DYY4">
        <v>0.39778217567574353</v>
      </c>
      <c r="DYZ4">
        <v>0.39838817790953918</v>
      </c>
      <c r="DZA4">
        <v>0.39902423318187508</v>
      </c>
      <c r="DZB4">
        <v>0.39968976647712229</v>
      </c>
      <c r="DZC4">
        <v>0.40037454968177077</v>
      </c>
      <c r="DZD4">
        <v>0.40107464324663955</v>
      </c>
      <c r="DZE4">
        <v>0.4017981461421552</v>
      </c>
      <c r="DZF4">
        <v>0.40255340211873181</v>
      </c>
      <c r="DZG4">
        <v>0.40335216423569525</v>
      </c>
      <c r="DZH4">
        <v>0.4042104427238119</v>
      </c>
      <c r="DZI4">
        <v>0.40513653595221577</v>
      </c>
      <c r="DZJ4">
        <v>0.4061313490626009</v>
      </c>
      <c r="DZK4">
        <v>0.40719379022510271</v>
      </c>
      <c r="DZL4">
        <v>0.40831593998127746</v>
      </c>
      <c r="DZM4">
        <v>0.40948444687189128</v>
      </c>
      <c r="DZN4">
        <v>0.41068598878420248</v>
      </c>
      <c r="DZO4">
        <v>0.41190140516633156</v>
      </c>
      <c r="DZP4">
        <v>0.41311422985661306</v>
      </c>
      <c r="DZQ4">
        <v>0.41432739545885822</v>
      </c>
      <c r="DZR4">
        <v>0.41555478962277592</v>
      </c>
      <c r="DZS4">
        <v>0.41680991540529039</v>
      </c>
      <c r="DZT4">
        <v>0.41810766643744895</v>
      </c>
      <c r="DZU4">
        <v>0.41945494149523971</v>
      </c>
      <c r="DZV4">
        <v>0.42083716606278415</v>
      </c>
      <c r="DZW4">
        <v>0.42221738833035971</v>
      </c>
      <c r="DZX4">
        <v>0.42353716379903023</v>
      </c>
      <c r="DZY4">
        <v>0.42471768648267716</v>
      </c>
      <c r="DZZ4">
        <v>0.42567651185313066</v>
      </c>
      <c r="EAA4">
        <v>0.42634303186945188</v>
      </c>
      <c r="EAB4">
        <v>0.42666611775050167</v>
      </c>
      <c r="EAC4">
        <v>0.42663467235928587</v>
      </c>
      <c r="EAD4">
        <v>0.42629724602499031</v>
      </c>
      <c r="EAE4">
        <v>0.42575310335824923</v>
      </c>
      <c r="EAF4">
        <v>0.42512594202281412</v>
      </c>
      <c r="EAG4">
        <v>0.42452732090984158</v>
      </c>
      <c r="EAH4">
        <v>0.4240238263967423</v>
      </c>
      <c r="EAI4">
        <v>0.42364119156881169</v>
      </c>
      <c r="EAJ4">
        <v>0.42338930684412401</v>
      </c>
      <c r="EAK4">
        <v>0.42326748444751439</v>
      </c>
      <c r="EAL4">
        <v>0.42326241156328098</v>
      </c>
      <c r="EAM4">
        <v>0.42336174423802914</v>
      </c>
      <c r="EAN4">
        <v>0.42355761998669067</v>
      </c>
      <c r="EAO4">
        <v>0.42383929587058711</v>
      </c>
      <c r="EAP4">
        <v>0.42419693201543901</v>
      </c>
      <c r="EAQ4">
        <v>0.4246233019958337</v>
      </c>
      <c r="EAR4">
        <v>0.42510562095527776</v>
      </c>
      <c r="EAS4">
        <v>0.42563033271273459</v>
      </c>
      <c r="EAT4">
        <v>0.42619016112228286</v>
      </c>
      <c r="EAU4">
        <v>0.42678156937750522</v>
      </c>
      <c r="EAV4">
        <v>0.42740361962043522</v>
      </c>
      <c r="EAW4">
        <v>0.42805689971686228</v>
      </c>
      <c r="EAX4">
        <v>0.4287366997615577</v>
      </c>
      <c r="EAY4">
        <v>0.4294377772136786</v>
      </c>
      <c r="EAZ4">
        <v>0.43016203063561081</v>
      </c>
      <c r="EBA4">
        <v>0.43091101184636849</v>
      </c>
      <c r="EBB4">
        <v>0.4316805791929802</v>
      </c>
      <c r="EBC4">
        <v>0.43246398138371617</v>
      </c>
      <c r="EBD4">
        <v>0.43324938428520282</v>
      </c>
      <c r="EBE4">
        <v>0.43402587501874468</v>
      </c>
      <c r="EBF4">
        <v>0.43479784165202484</v>
      </c>
      <c r="EBG4">
        <v>0.4355765132329214</v>
      </c>
      <c r="EBH4">
        <v>0.4363638175191295</v>
      </c>
      <c r="EBI4">
        <v>0.43716038705381194</v>
      </c>
      <c r="EBJ4">
        <v>0.43797354713052433</v>
      </c>
      <c r="EBK4">
        <v>0.43880899895973013</v>
      </c>
      <c r="EBL4">
        <v>0.43967092301620719</v>
      </c>
      <c r="EBM4">
        <v>0.44056497386365673</v>
      </c>
      <c r="EBN4">
        <v>0.44149278242599427</v>
      </c>
      <c r="EBO4">
        <v>0.44245770704667459</v>
      </c>
      <c r="EBP4">
        <v>0.44347144544063388</v>
      </c>
      <c r="EBQ4">
        <v>0.44454345724101407</v>
      </c>
      <c r="EBR4">
        <v>0.44567646060841221</v>
      </c>
      <c r="EBS4">
        <v>0.44687426427261406</v>
      </c>
      <c r="EBT4">
        <v>0.44813875607244252</v>
      </c>
      <c r="EBU4">
        <v>0.44946932341764073</v>
      </c>
      <c r="EBV4">
        <v>0.4508717437373041</v>
      </c>
      <c r="EBW4">
        <v>0.45236341972166466</v>
      </c>
      <c r="EBX4">
        <v>0.45397251758759671</v>
      </c>
      <c r="EBY4">
        <v>0.45572414770146857</v>
      </c>
      <c r="EBZ4">
        <v>0.45761903548004912</v>
      </c>
      <c r="ECA4">
        <v>0.45964837939057851</v>
      </c>
      <c r="ECB4">
        <v>0.46182778557533993</v>
      </c>
      <c r="ECC4">
        <v>0.46418816837939408</v>
      </c>
      <c r="ECD4">
        <v>0.46675468235324652</v>
      </c>
      <c r="ECE4">
        <v>0.46956101877079343</v>
      </c>
      <c r="ECF4">
        <v>0.47265108278287887</v>
      </c>
      <c r="ECG4">
        <v>0.47606056205317049</v>
      </c>
      <c r="ECH4">
        <v>0.47983108907057581</v>
      </c>
      <c r="ECI4">
        <v>0.48402875644953036</v>
      </c>
      <c r="ECJ4">
        <v>0.48872764196137453</v>
      </c>
      <c r="ECK4">
        <v>0.49399181464085401</v>
      </c>
      <c r="ECL4">
        <v>0.49986610924178726</v>
      </c>
      <c r="ECM4">
        <v>0.50637889456901286</v>
      </c>
      <c r="ECN4">
        <v>0.51355910556582773</v>
      </c>
      <c r="ECO4">
        <v>0.52138436181251047</v>
      </c>
      <c r="ECP4">
        <v>0.52968520128553143</v>
      </c>
      <c r="ECQ4">
        <v>0.53818815997477765</v>
      </c>
      <c r="ECR4">
        <v>0.54664876096844595</v>
      </c>
      <c r="ECS4">
        <v>0.55484983911425145</v>
      </c>
      <c r="ECT4">
        <v>0.5625538554883881</v>
      </c>
      <c r="ECU4">
        <v>0.56955109176781848</v>
      </c>
      <c r="ECV4">
        <v>0.57571220231082842</v>
      </c>
      <c r="ECW4">
        <v>0.58099014801354532</v>
      </c>
      <c r="ECX4">
        <v>0.5854312340018295</v>
      </c>
      <c r="ECY4">
        <v>0.5891724989249213</v>
      </c>
      <c r="ECZ4">
        <v>0.59242029509710525</v>
      </c>
      <c r="EDA4">
        <v>0.59544015574095677</v>
      </c>
      <c r="EDB4">
        <v>0.59851428635694492</v>
      </c>
      <c r="EDC4">
        <v>0.60187742155647128</v>
      </c>
      <c r="EDD4">
        <v>0.60574115991040012</v>
      </c>
      <c r="EDE4">
        <v>0.61036175047067043</v>
      </c>
      <c r="EDF4">
        <v>0.6159617566582043</v>
      </c>
      <c r="EDG4">
        <v>0.62254410495060264</v>
      </c>
      <c r="EDH4">
        <v>0.62988287939837895</v>
      </c>
      <c r="EDI4">
        <v>0.63769791196145542</v>
      </c>
      <c r="EDJ4">
        <v>0.64571878113998527</v>
      </c>
      <c r="EDK4">
        <v>0.65362975387577105</v>
      </c>
      <c r="EDL4">
        <v>0.66109149875187889</v>
      </c>
      <c r="EDM4">
        <v>0.66783518874600845</v>
      </c>
      <c r="EDN4">
        <v>0.67371339136805619</v>
      </c>
      <c r="EDO4">
        <v>0.67870252306531176</v>
      </c>
      <c r="EDP4">
        <v>0.68287866627420934</v>
      </c>
      <c r="EDQ4">
        <v>0.68636241433113787</v>
      </c>
      <c r="EDR4">
        <v>0.68926693745903655</v>
      </c>
      <c r="EDS4">
        <v>0.69166438997866031</v>
      </c>
      <c r="EDT4">
        <v>0.69355152237821405</v>
      </c>
      <c r="EDU4">
        <v>0.69486367823743256</v>
      </c>
      <c r="EDV4">
        <v>0.6955688591334459</v>
      </c>
      <c r="EDW4">
        <v>0.6957558544983321</v>
      </c>
      <c r="EDX4">
        <v>0.69561992532713601</v>
      </c>
      <c r="EDY4">
        <v>0.69534892860262942</v>
      </c>
      <c r="EDZ4">
        <v>0.69504777661368533</v>
      </c>
      <c r="EEA4">
        <v>0.69478116575120441</v>
      </c>
      <c r="EEB4">
        <v>0.69460338895208196</v>
      </c>
      <c r="EEC4">
        <v>0.69452604852829658</v>
      </c>
      <c r="EED4">
        <v>0.69451729739887069</v>
      </c>
      <c r="EEE4">
        <v>0.69453901901255422</v>
      </c>
      <c r="EEF4">
        <v>0.69455318458509885</v>
      </c>
      <c r="EEG4">
        <v>0.6945071773033854</v>
      </c>
      <c r="EEH4">
        <v>0.69433389530830392</v>
      </c>
      <c r="EEI4">
        <v>0.6939518119043091</v>
      </c>
      <c r="EEJ4">
        <v>0.69325519069455988</v>
      </c>
      <c r="EEK4">
        <v>0.69212494782078027</v>
      </c>
      <c r="EEL4">
        <v>0.69046239233658224</v>
      </c>
      <c r="EEM4">
        <v>0.68820042787126012</v>
      </c>
      <c r="EEN4">
        <v>0.68533610767371733</v>
      </c>
      <c r="EEO4">
        <v>0.68204288603610963</v>
      </c>
      <c r="EEP4">
        <v>0.67866418799520367</v>
      </c>
      <c r="EEQ4">
        <v>0.67546085082331142</v>
      </c>
      <c r="EER4">
        <v>0.67249710654263162</v>
      </c>
      <c r="EES4">
        <v>0.66983738249409663</v>
      </c>
      <c r="EET4">
        <v>0.66764989788338147</v>
      </c>
      <c r="EEU4">
        <v>0.66606816728667373</v>
      </c>
      <c r="EEV4">
        <v>0.66510388981233237</v>
      </c>
      <c r="EEW4">
        <v>0.6647104464617698</v>
      </c>
      <c r="EEX4">
        <v>0.6648011328101634</v>
      </c>
      <c r="EEY4">
        <v>0.66521532535347216</v>
      </c>
      <c r="EEZ4">
        <v>0.66574339801393745</v>
      </c>
      <c r="EFA4">
        <v>0.66618046238820694</v>
      </c>
      <c r="EFB4">
        <v>0.6663731936831111</v>
      </c>
      <c r="EFC4">
        <v>0.66625446304019686</v>
      </c>
      <c r="EFD4">
        <v>0.66583188554786121</v>
      </c>
      <c r="EFE4">
        <v>0.66517607820904223</v>
      </c>
      <c r="EFF4">
        <v>0.66447700414691213</v>
      </c>
      <c r="EFG4">
        <v>0.66398393745421913</v>
      </c>
      <c r="EFH4">
        <v>0.66374568365470554</v>
      </c>
      <c r="EFI4">
        <v>0.66358751702254981</v>
      </c>
      <c r="EFJ4">
        <v>0.6633682387935933</v>
      </c>
      <c r="EFK4">
        <v>0.6630863197577167</v>
      </c>
      <c r="EFL4">
        <v>0.66279703282801905</v>
      </c>
      <c r="EFM4">
        <v>0.66253973841588942</v>
      </c>
      <c r="EFN4">
        <v>0.66233788049041631</v>
      </c>
      <c r="EFO4">
        <v>0.66222627131032996</v>
      </c>
      <c r="EFP4">
        <v>0.66227216378368914</v>
      </c>
      <c r="EFQ4">
        <v>0.66255364752241652</v>
      </c>
      <c r="EFR4">
        <v>0.66318148636422714</v>
      </c>
      <c r="EFS4">
        <v>0.66441013998124321</v>
      </c>
      <c r="EFT4">
        <v>0.66654626136159845</v>
      </c>
      <c r="EFU4">
        <v>0.66968003179367785</v>
      </c>
      <c r="EFV4">
        <v>0.67389551965122352</v>
      </c>
      <c r="EFW4">
        <v>0.67959836093594628</v>
      </c>
      <c r="EFX4">
        <v>0.68699251425977725</v>
      </c>
      <c r="EFY4">
        <v>0.69558175443890147</v>
      </c>
      <c r="EFZ4">
        <v>0.70489565166061341</v>
      </c>
      <c r="EGA4">
        <v>0.71502371999089864</v>
      </c>
      <c r="EGB4">
        <v>0.72621552814377155</v>
      </c>
      <c r="EGC4">
        <v>0.73850106747310029</v>
      </c>
      <c r="EGD4">
        <v>0.75152263755326476</v>
      </c>
      <c r="EGE4">
        <v>0.76463563455389283</v>
      </c>
      <c r="EGF4">
        <v>0.77742419647087202</v>
      </c>
      <c r="EGG4">
        <v>0.7898716506317347</v>
      </c>
      <c r="EGH4">
        <v>0.80199067802252288</v>
      </c>
      <c r="EGI4">
        <v>0.81369563064819617</v>
      </c>
      <c r="EGJ4">
        <v>0.82490690354290686</v>
      </c>
      <c r="EGK4">
        <v>0.83557624225839999</v>
      </c>
      <c r="EGL4">
        <v>0.84586083728242933</v>
      </c>
      <c r="EGM4">
        <v>0.8560136680619661</v>
      </c>
      <c r="EGN4">
        <v>0.86578155640837051</v>
      </c>
      <c r="EGO4">
        <v>0.87462247539319182</v>
      </c>
      <c r="EGP4">
        <v>0.88262270922884478</v>
      </c>
      <c r="EGQ4">
        <v>0.89025989456868015</v>
      </c>
      <c r="EGR4">
        <v>0.89748634564830143</v>
      </c>
      <c r="EGS4">
        <v>0.90390688499918881</v>
      </c>
      <c r="EGT4">
        <v>0.90951295313526292</v>
      </c>
      <c r="EGU4">
        <v>0.91456468551639136</v>
      </c>
      <c r="EGV4">
        <v>0.91922848358959008</v>
      </c>
      <c r="EGW4">
        <v>0.92351161234994839</v>
      </c>
      <c r="EGX4">
        <v>0.92737981702995365</v>
      </c>
      <c r="EGY4">
        <v>0.93090411428049902</v>
      </c>
      <c r="EGZ4">
        <v>0.93416688580691243</v>
      </c>
      <c r="EHA4">
        <v>0.93709740392547536</v>
      </c>
      <c r="EHB4">
        <v>0.93957170432421211</v>
      </c>
      <c r="EHC4">
        <v>0.9414307490192918</v>
      </c>
      <c r="EHD4">
        <v>0.94232936496288011</v>
      </c>
      <c r="EHE4">
        <v>0.9418929509097751</v>
      </c>
      <c r="EHF4">
        <v>0.94008103738361704</v>
      </c>
      <c r="EHG4">
        <v>0.93714584676187818</v>
      </c>
      <c r="EHH4">
        <v>0.93314328408422154</v>
      </c>
      <c r="EHI4">
        <v>0.92772201727285264</v>
      </c>
      <c r="EHJ4">
        <v>0.92036391261836437</v>
      </c>
      <c r="EHK4">
        <v>0.91084404244284356</v>
      </c>
      <c r="EHL4">
        <v>0.89938545878135356</v>
      </c>
      <c r="EHM4">
        <v>0.88632357011392437</v>
      </c>
      <c r="EHN4">
        <v>0.87200641356425934</v>
      </c>
      <c r="EHO4">
        <v>0.85686163501623347</v>
      </c>
      <c r="EHP4">
        <v>0.84130136173044823</v>
      </c>
      <c r="EHQ4">
        <v>0.82580539147328547</v>
      </c>
      <c r="EHR4">
        <v>0.8108546754370981</v>
      </c>
      <c r="EHS4">
        <v>0.79672758080269057</v>
      </c>
      <c r="EHT4">
        <v>0.78367101850383791</v>
      </c>
      <c r="EHU4">
        <v>0.77170276610102351</v>
      </c>
      <c r="EHV4">
        <v>0.76022017437839062</v>
      </c>
      <c r="EHW4">
        <v>0.749220146509334</v>
      </c>
      <c r="EHX4">
        <v>0.74037900148893931</v>
      </c>
      <c r="EHY4">
        <v>0.73445145402321244</v>
      </c>
      <c r="EHZ4">
        <v>0.73024903158731591</v>
      </c>
      <c r="EIA4">
        <v>0.72679833236887192</v>
      </c>
      <c r="EIB4">
        <v>0.72415339586672434</v>
      </c>
      <c r="EIC4">
        <v>0.72267721285398456</v>
      </c>
      <c r="EID4">
        <v>0.72230635554156253</v>
      </c>
      <c r="EIE4">
        <v>0.72271114113798174</v>
      </c>
      <c r="EIF4">
        <v>0.72390152711645461</v>
      </c>
      <c r="EIG4">
        <v>0.72626698368138898</v>
      </c>
      <c r="EIH4">
        <v>0.72974580414781709</v>
      </c>
      <c r="EII4">
        <v>0.73380339578223586</v>
      </c>
      <c r="EIJ4">
        <v>0.73839186442287563</v>
      </c>
      <c r="EIK4">
        <v>0.74362140444393343</v>
      </c>
      <c r="EIL4">
        <v>0.74911604368861717</v>
      </c>
      <c r="EIM4">
        <v>0.75456326161947096</v>
      </c>
      <c r="EIN4">
        <v>0.7601163296305774</v>
      </c>
      <c r="EIO4">
        <v>0.76598522055549934</v>
      </c>
      <c r="EIP4">
        <v>0.77215412266188244</v>
      </c>
      <c r="EIQ4">
        <v>0.77841068122714729</v>
      </c>
      <c r="EIR4">
        <v>0.78458820130468909</v>
      </c>
      <c r="EIS4">
        <v>0.79087362598631661</v>
      </c>
      <c r="EIT4">
        <v>0.79762202319949227</v>
      </c>
      <c r="EIU4">
        <v>0.80475275258933332</v>
      </c>
      <c r="EIV4">
        <v>0.81177489676559178</v>
      </c>
      <c r="EIW4">
        <v>0.81837321234160287</v>
      </c>
      <c r="EIX4">
        <v>0.82446069220748708</v>
      </c>
      <c r="EIY4">
        <v>0.83004008378814553</v>
      </c>
      <c r="EIZ4">
        <v>0.83527622085134456</v>
      </c>
      <c r="EJA4">
        <v>0.84039959434791045</v>
      </c>
      <c r="EJB4">
        <v>0.84539317209264642</v>
      </c>
      <c r="EJC4">
        <v>0.84991571819089695</v>
      </c>
      <c r="EJD4">
        <v>0.85364247948276883</v>
      </c>
      <c r="EJE4">
        <v>0.85652556618646658</v>
      </c>
      <c r="EJF4">
        <v>0.85873854603089428</v>
      </c>
      <c r="EJG4">
        <v>0.86057134372709321</v>
      </c>
      <c r="EJH4">
        <v>0.86225288870910854</v>
      </c>
      <c r="EJI4">
        <v>0.86363696656885403</v>
      </c>
      <c r="EJJ4">
        <v>0.86438963008047476</v>
      </c>
      <c r="EJK4">
        <v>0.86436137185475859</v>
      </c>
      <c r="EJL4">
        <v>0.86361689692864596</v>
      </c>
      <c r="EJM4">
        <v>0.86232987638227543</v>
      </c>
      <c r="EJN4">
        <v>0.86058488375206521</v>
      </c>
      <c r="EJO4">
        <v>0.85832291016291418</v>
      </c>
      <c r="EJP4">
        <v>0.85555626242082594</v>
      </c>
      <c r="EJQ4">
        <v>0.85241778725088002</v>
      </c>
      <c r="EJR4">
        <v>0.84888524802174326</v>
      </c>
      <c r="EJS4">
        <v>0.84458141161159406</v>
      </c>
      <c r="EJT4">
        <v>0.83877551374633486</v>
      </c>
      <c r="EJU4">
        <v>0.83113237082446423</v>
      </c>
      <c r="EJV4">
        <v>0.82321993952576533</v>
      </c>
      <c r="EJW4">
        <v>0.81685603703521514</v>
      </c>
      <c r="EJX4">
        <v>0.81164025723425348</v>
      </c>
      <c r="EJY4">
        <v>0.80686464906338839</v>
      </c>
      <c r="EJZ4">
        <v>0.80264930556848968</v>
      </c>
      <c r="EKA4">
        <v>0.79896826306366819</v>
      </c>
      <c r="EKB4">
        <v>0.79558506498251613</v>
      </c>
      <c r="EKC4">
        <v>0.79293595040015918</v>
      </c>
      <c r="EKD4">
        <v>0.79166604934073015</v>
      </c>
      <c r="EKE4">
        <v>0.79167514333267497</v>
      </c>
      <c r="EKF4">
        <v>0.79270904074299164</v>
      </c>
      <c r="EKG4">
        <v>0.79457641961325176</v>
      </c>
      <c r="EKH4">
        <v>0.79689844158281031</v>
      </c>
      <c r="EKI4">
        <v>0.79958967695020144</v>
      </c>
      <c r="EKJ4">
        <v>0.80315174800418854</v>
      </c>
      <c r="EKK4">
        <v>0.80810802246907543</v>
      </c>
      <c r="EKL4">
        <v>0.81412926080372572</v>
      </c>
      <c r="EKM4">
        <v>0.82042565901837328</v>
      </c>
      <c r="EKN4">
        <v>0.82668766704476981</v>
      </c>
      <c r="EKO4">
        <v>0.83294108932399191</v>
      </c>
      <c r="EKP4">
        <v>0.8392890607111172</v>
      </c>
      <c r="EKQ4">
        <v>0.84610101573289864</v>
      </c>
      <c r="EKR4">
        <v>0.85354487558624004</v>
      </c>
      <c r="EKS4">
        <v>0.86064043495396569</v>
      </c>
      <c r="EKT4">
        <v>0.86654643659898656</v>
      </c>
      <c r="EKU4">
        <v>0.872450580909368</v>
      </c>
      <c r="EKV4">
        <v>0.88071863304388409</v>
      </c>
      <c r="EKW4">
        <v>0.89077541919458803</v>
      </c>
      <c r="EKX4">
        <v>0.89980242061715709</v>
      </c>
      <c r="EKY4">
        <v>0.90800014313293376</v>
      </c>
      <c r="EKZ4">
        <v>0.91619147268011902</v>
      </c>
      <c r="ELA4">
        <v>0.92417159301214502</v>
      </c>
      <c r="ELB4">
        <v>0.93204787785825216</v>
      </c>
      <c r="ELC4">
        <v>0.94023086162976821</v>
      </c>
      <c r="ELD4">
        <v>0.94825842280374051</v>
      </c>
      <c r="ELE4">
        <v>0.955385657094038</v>
      </c>
      <c r="ELF4">
        <v>0.96210550274068973</v>
      </c>
      <c r="ELG4">
        <v>0.97042446297927143</v>
      </c>
      <c r="ELH4">
        <v>0.98218260256795553</v>
      </c>
      <c r="ELI4">
        <v>0.99543928213675514</v>
      </c>
      <c r="ELJ4">
        <v>1.0073289282613738</v>
      </c>
      <c r="ELK4">
        <v>1.0180023288858313</v>
      </c>
      <c r="ELL4">
        <v>1.0282414680742722</v>
      </c>
      <c r="ELM4">
        <v>1.0382436002569193</v>
      </c>
      <c r="ELN4">
        <v>1.0484553731967969</v>
      </c>
      <c r="ELO4">
        <v>1.0600916320568008</v>
      </c>
      <c r="ELP4">
        <v>1.0733697964731197</v>
      </c>
      <c r="ELQ4">
        <v>1.086089683391571</v>
      </c>
      <c r="ELR4">
        <v>1.0974216184053855</v>
      </c>
      <c r="ELS4">
        <v>1.110458311339469</v>
      </c>
      <c r="ELT4">
        <v>1.1277204235733285</v>
      </c>
      <c r="ELU4">
        <v>1.14575523438514</v>
      </c>
      <c r="ELV4">
        <v>1.1630485390333871</v>
      </c>
      <c r="ELW4">
        <v>1.1819792912677085</v>
      </c>
      <c r="ELX4">
        <v>1.1998091836308811</v>
      </c>
      <c r="ELY4">
        <v>1.213804361958724</v>
      </c>
      <c r="ELZ4">
        <v>1.2263055066272084</v>
      </c>
      <c r="EMA4">
        <v>1.2394727597658759</v>
      </c>
      <c r="EMB4">
        <v>1.2519027480181097</v>
      </c>
      <c r="EMC4">
        <v>1.2621495642822187</v>
      </c>
      <c r="EMD4">
        <v>1.2725507383331383</v>
      </c>
      <c r="EME4">
        <v>1.2861262083961393</v>
      </c>
      <c r="EMF4">
        <v>1.2995248932679673</v>
      </c>
      <c r="EMG4">
        <v>1.3089821225478353</v>
      </c>
      <c r="EMH4">
        <v>1.3157905739208067</v>
      </c>
      <c r="EMI4">
        <v>1.3213992676800297</v>
      </c>
      <c r="EMJ4">
        <v>1.3265513104161464</v>
      </c>
      <c r="EMK4">
        <v>1.3316280529280509</v>
      </c>
      <c r="EML4">
        <v>1.3363818546074093</v>
      </c>
      <c r="EMM4">
        <v>1.3403920387938555</v>
      </c>
      <c r="EMN4">
        <v>1.3440529049909202</v>
      </c>
      <c r="EMO4">
        <v>1.3486103762271664</v>
      </c>
      <c r="EMP4">
        <v>1.3542873709142975</v>
      </c>
      <c r="EMQ4">
        <v>1.359458727605118</v>
      </c>
      <c r="EMR4">
        <v>1.3636312767490111</v>
      </c>
      <c r="EMS4">
        <v>1.3678008697177237</v>
      </c>
      <c r="EMT4">
        <v>1.3727244696224807</v>
      </c>
      <c r="EMU4">
        <v>1.3779376009911595</v>
      </c>
      <c r="EMV4">
        <v>1.3826247897471948</v>
      </c>
      <c r="EMW4">
        <v>1.3864117339782012</v>
      </c>
      <c r="EMX4">
        <v>1.389104551691186</v>
      </c>
      <c r="EMY4">
        <v>1.3909103955247182</v>
      </c>
      <c r="EMZ4">
        <v>1.393023735009967</v>
      </c>
      <c r="ENA4">
        <v>1.3968984506539761</v>
      </c>
      <c r="ENB4">
        <v>1.400830253858184</v>
      </c>
      <c r="ENC4">
        <v>1.4034074655455557</v>
      </c>
      <c r="END4">
        <v>1.4053736498054481</v>
      </c>
      <c r="ENE4">
        <v>1.4081181321261367</v>
      </c>
      <c r="ENF4">
        <v>1.4120520487048991</v>
      </c>
      <c r="ENG4">
        <v>1.4157636493817964</v>
      </c>
      <c r="ENH4">
        <v>1.4187769933570904</v>
      </c>
      <c r="ENI4">
        <v>1.4214011157793758</v>
      </c>
      <c r="ENJ4">
        <v>1.4235890133906168</v>
      </c>
      <c r="ENK4">
        <v>1.425279821598346</v>
      </c>
      <c r="ENL4">
        <v>1.4270846457437762</v>
      </c>
      <c r="ENM4">
        <v>1.4298854704101391</v>
      </c>
      <c r="ENN4">
        <v>1.4332408226378435</v>
      </c>
      <c r="ENO4">
        <v>1.4361710013811391</v>
      </c>
      <c r="ENP4">
        <v>1.4385407269564014</v>
      </c>
      <c r="ENQ4">
        <v>1.440631630312271</v>
      </c>
      <c r="ENR4">
        <v>1.4428647826163659</v>
      </c>
      <c r="ENS4">
        <v>1.4453080644185254</v>
      </c>
      <c r="ENT4">
        <v>1.4476963069711517</v>
      </c>
      <c r="ENU4">
        <v>1.4502067110758665</v>
      </c>
      <c r="ENV4">
        <v>1.4530594064974605</v>
      </c>
      <c r="ENW4">
        <v>1.4557170513973201</v>
      </c>
      <c r="ENX4">
        <v>1.4577008772783437</v>
      </c>
      <c r="ENY4">
        <v>1.4589853948979139</v>
      </c>
      <c r="ENZ4">
        <v>1.4596246414208041</v>
      </c>
      <c r="EOA4">
        <v>1.4599267945745793</v>
      </c>
      <c r="EOB4">
        <v>1.4600056771682128</v>
      </c>
      <c r="EOC4">
        <v>1.4593655138066002</v>
      </c>
      <c r="EOD4">
        <v>1.4575851713271351</v>
      </c>
      <c r="EOE4">
        <v>1.4546475999598536</v>
      </c>
      <c r="EOF4">
        <v>1.4508813520091091</v>
      </c>
      <c r="EOG4">
        <v>1.4467957882673439</v>
      </c>
      <c r="EOH4">
        <v>1.4426133513482284</v>
      </c>
      <c r="EOI4">
        <v>1.4380205774829156</v>
      </c>
      <c r="EOJ4">
        <v>1.4327447741136243</v>
      </c>
      <c r="EOK4">
        <v>1.4269788148994369</v>
      </c>
      <c r="EOL4">
        <v>1.4209462207112993</v>
      </c>
      <c r="EOM4">
        <v>1.4146032673878255</v>
      </c>
      <c r="EON4">
        <v>1.4078045733553755</v>
      </c>
      <c r="EOO4">
        <v>1.4004658428003858</v>
      </c>
      <c r="EOP4">
        <v>1.392810052209098</v>
      </c>
      <c r="EOQ4">
        <v>1.3852433223643501</v>
      </c>
      <c r="EOR4">
        <v>1.3778006731067534</v>
      </c>
      <c r="EOS4">
        <v>1.3702950112162608</v>
      </c>
      <c r="EOT4">
        <v>1.3627977570684124</v>
      </c>
      <c r="EOU4">
        <v>1.3554211639346407</v>
      </c>
      <c r="EOV4">
        <v>1.3480666704285011</v>
      </c>
      <c r="EOW4">
        <v>1.3406473212407548</v>
      </c>
      <c r="EOX4">
        <v>1.3332920581944252</v>
      </c>
      <c r="EOY4">
        <v>1.3263933275195849</v>
      </c>
      <c r="EOZ4">
        <v>1.3201868535687524</v>
      </c>
      <c r="EPA4">
        <v>1.313959671208623</v>
      </c>
      <c r="EPB4">
        <v>1.3065055657568267</v>
      </c>
      <c r="EPC4">
        <v>1.2990014955646134</v>
      </c>
      <c r="EPD4">
        <v>1.2939954408025118</v>
      </c>
      <c r="EPE4">
        <v>1.2906055467129354</v>
      </c>
      <c r="EPF4">
        <v>1.2866255137975526</v>
      </c>
      <c r="EPG4">
        <v>1.2813149463998332</v>
      </c>
      <c r="EPH4">
        <v>1.2761736814935127</v>
      </c>
      <c r="EPI4">
        <v>1.2723756241847226</v>
      </c>
      <c r="EPJ4">
        <v>1.2692940562556914</v>
      </c>
      <c r="EPK4">
        <v>1.2664634979189811</v>
      </c>
      <c r="EPL4">
        <v>1.2639693579091844</v>
      </c>
      <c r="EPM4">
        <v>1.2612939506231533</v>
      </c>
      <c r="EPN4">
        <v>1.2571475243104693</v>
      </c>
      <c r="EPO4">
        <v>1.2531663079686428</v>
      </c>
      <c r="EPP4">
        <v>1.2531049875226896</v>
      </c>
      <c r="EPQ4">
        <v>1.2547454949540315</v>
      </c>
      <c r="EPR4">
        <v>1.2561950393751125</v>
      </c>
      <c r="EPS4">
        <v>1.2573166760879408</v>
      </c>
      <c r="EPT4">
        <v>1.2583046173929893</v>
      </c>
      <c r="EPU4">
        <v>1.259342138717223</v>
      </c>
      <c r="EPV4">
        <v>1.2604499146814863</v>
      </c>
      <c r="EPW4">
        <v>1.261419757754527</v>
      </c>
      <c r="EPX4">
        <v>1.2620971923457089</v>
      </c>
      <c r="EPY4">
        <v>1.2625560577900021</v>
      </c>
      <c r="EPZ4">
        <v>1.2631561927983856</v>
      </c>
      <c r="EQA4">
        <v>1.2655909484672141</v>
      </c>
      <c r="EQB4">
        <v>1.2719705108826</v>
      </c>
      <c r="EQC4">
        <v>1.2790402026063576</v>
      </c>
      <c r="EQD4">
        <v>1.2841210289603504</v>
      </c>
      <c r="EQE4">
        <v>1.2885358133935729</v>
      </c>
      <c r="EQF4">
        <v>1.2940012467384376</v>
      </c>
      <c r="EQG4">
        <v>1.3002889638551673</v>
      </c>
      <c r="EQH4">
        <v>1.305282038072916</v>
      </c>
      <c r="EQI4">
        <v>1.3081884383278328</v>
      </c>
      <c r="EQJ4">
        <v>1.3094411120994285</v>
      </c>
      <c r="EQK4">
        <v>1.3093129835478285</v>
      </c>
      <c r="EQL4">
        <v>1.3080481871610838</v>
      </c>
      <c r="EQM4">
        <v>1.305817124996415</v>
      </c>
      <c r="EQN4">
        <v>1.3023912814328851</v>
      </c>
      <c r="EQO4">
        <v>1.2982252699384387</v>
      </c>
      <c r="EQP4">
        <v>1.2946350384354279</v>
      </c>
      <c r="EQQ4">
        <v>1.2915833253806239</v>
      </c>
      <c r="EQR4">
        <v>1.2883991614060313</v>
      </c>
      <c r="EQS4">
        <v>1.2853834517602558</v>
      </c>
      <c r="EQT4">
        <v>1.2828638171398219</v>
      </c>
      <c r="EQU4">
        <v>1.2803725887091522</v>
      </c>
      <c r="EQV4">
        <v>1.2774308101362575</v>
      </c>
      <c r="EQW4">
        <v>1.2738210985425249</v>
      </c>
      <c r="EQX4">
        <v>1.2690716554435473</v>
      </c>
      <c r="EQY4">
        <v>1.2640081088946711</v>
      </c>
      <c r="EQZ4">
        <v>1.2620186558621387</v>
      </c>
      <c r="ERA4">
        <v>1.2624377246262595</v>
      </c>
      <c r="ERB4">
        <v>1.2631314553133328</v>
      </c>
      <c r="ERC4">
        <v>1.2636560377185035</v>
      </c>
      <c r="ERD4">
        <v>1.2642516910380628</v>
      </c>
      <c r="ERE4">
        <v>1.2653867592952572</v>
      </c>
      <c r="ERF4">
        <v>1.2674831915075346</v>
      </c>
      <c r="ERG4">
        <v>1.2700793443535292</v>
      </c>
      <c r="ERH4">
        <v>1.2721588008294771</v>
      </c>
      <c r="ERI4">
        <v>1.2733089125471966</v>
      </c>
      <c r="ERJ4">
        <v>1.2736838002245254</v>
      </c>
      <c r="ERK4">
        <v>1.2738654879971771</v>
      </c>
      <c r="ERL4">
        <v>1.2746903439142765</v>
      </c>
      <c r="ERM4">
        <v>1.2762513372581921</v>
      </c>
      <c r="ERN4">
        <v>1.2779619140406895</v>
      </c>
      <c r="ERO4">
        <v>1.2795079776424423</v>
      </c>
      <c r="ERP4">
        <v>1.280998427637086</v>
      </c>
      <c r="ERQ4">
        <v>1.2826317721271123</v>
      </c>
      <c r="ERR4">
        <v>1.2844487865449805</v>
      </c>
      <c r="ERS4">
        <v>1.2864239710548733</v>
      </c>
      <c r="ERT4">
        <v>1.2886158954693467</v>
      </c>
      <c r="ERU4">
        <v>1.2913442468144658</v>
      </c>
      <c r="ERV4">
        <v>1.2956160182320005</v>
      </c>
      <c r="ERW4">
        <v>1.3023397387426514</v>
      </c>
      <c r="ERX4">
        <v>1.3099077148493785</v>
      </c>
      <c r="ERY4">
        <v>1.3161337480401081</v>
      </c>
      <c r="ERZ4">
        <v>1.3210172077362055</v>
      </c>
      <c r="ESA4">
        <v>1.3255005040494923</v>
      </c>
      <c r="ESB4">
        <v>1.3304095036003247</v>
      </c>
      <c r="ESC4">
        <v>1.3356797256676018</v>
      </c>
      <c r="ESD4">
        <v>1.3402845581945717</v>
      </c>
      <c r="ESE4">
        <v>1.3437373677262792</v>
      </c>
      <c r="ESF4">
        <v>1.3466180521235243</v>
      </c>
      <c r="ESG4">
        <v>1.3504342609095432</v>
      </c>
      <c r="ESH4">
        <v>1.35648226048972</v>
      </c>
      <c r="ESI4">
        <v>1.3628166228151943</v>
      </c>
      <c r="ESJ4">
        <v>1.3676499831543882</v>
      </c>
      <c r="ESK4">
        <v>1.3715337786360902</v>
      </c>
      <c r="ESL4">
        <v>1.3751848340697885</v>
      </c>
      <c r="ESM4">
        <v>1.3790237579608238</v>
      </c>
      <c r="ESN4">
        <v>1.3834192195686175</v>
      </c>
      <c r="ESO4">
        <v>1.3885010924828673</v>
      </c>
      <c r="ESP4">
        <v>1.3939066582591446</v>
      </c>
      <c r="ESQ4">
        <v>1.399363179790827</v>
      </c>
      <c r="ESR4">
        <v>1.4049134765197655</v>
      </c>
      <c r="ESS4">
        <v>1.4103528318067138</v>
      </c>
      <c r="EST4">
        <v>1.4154467460460491</v>
      </c>
      <c r="ESU4">
        <v>1.420894393009231</v>
      </c>
      <c r="ESV4">
        <v>1.4279027048769004</v>
      </c>
      <c r="ESW4">
        <v>1.4357564861534942</v>
      </c>
      <c r="ESX4">
        <v>1.4425862149156465</v>
      </c>
      <c r="ESY4">
        <v>1.4484719561028281</v>
      </c>
      <c r="ESZ4">
        <v>1.4544531791020074</v>
      </c>
      <c r="ETA4">
        <v>1.4608518995646931</v>
      </c>
      <c r="ETB4">
        <v>1.4670014177665869</v>
      </c>
      <c r="ETC4">
        <v>1.4723670533688253</v>
      </c>
      <c r="ETD4">
        <v>1.4772390427135691</v>
      </c>
      <c r="ETE4">
        <v>1.4819790586615942</v>
      </c>
      <c r="ETF4">
        <v>1.4863528872236165</v>
      </c>
      <c r="ETG4">
        <v>1.49020133855101</v>
      </c>
      <c r="ETH4">
        <v>1.4940210351437917</v>
      </c>
      <c r="ETI4">
        <v>1.4979755650976536</v>
      </c>
      <c r="ETJ4">
        <v>1.5013408540476798</v>
      </c>
      <c r="ETK4">
        <v>1.5038811027512773</v>
      </c>
      <c r="ETL4">
        <v>1.5058453739216999</v>
      </c>
      <c r="ETM4">
        <v>1.5073177206978756</v>
      </c>
      <c r="ETN4">
        <v>1.5083997637762785</v>
      </c>
      <c r="ETO4">
        <v>1.5092686151205459</v>
      </c>
      <c r="ETP4">
        <v>1.5100162569348992</v>
      </c>
      <c r="ETQ4">
        <v>1.5108235666315137</v>
      </c>
      <c r="ETR4">
        <v>1.5119898129739568</v>
      </c>
      <c r="ETS4">
        <v>1.5135317531955064</v>
      </c>
      <c r="ETT4">
        <v>1.515165791907819</v>
      </c>
      <c r="ETU4">
        <v>1.5167265119916431</v>
      </c>
      <c r="ETV4">
        <v>1.5181926535188544</v>
      </c>
      <c r="ETW4">
        <v>1.5195487003208366</v>
      </c>
      <c r="ETX4">
        <v>1.5208132460162296</v>
      </c>
      <c r="ETY4">
        <v>1.5220980148488603</v>
      </c>
      <c r="ETZ4">
        <v>1.5235464239734635</v>
      </c>
      <c r="EUA4">
        <v>1.5250755982330679</v>
      </c>
      <c r="EUB4">
        <v>1.5264462425228369</v>
      </c>
      <c r="EUC4">
        <v>1.5277236667056393</v>
      </c>
      <c r="EUD4">
        <v>1.5293555759744859</v>
      </c>
      <c r="EUE4">
        <v>1.5316294863150011</v>
      </c>
      <c r="EUF4">
        <v>1.5342680972851725</v>
      </c>
      <c r="EUG4">
        <v>1.5369251020971857</v>
      </c>
      <c r="EUH4">
        <v>1.5395112510331852</v>
      </c>
      <c r="EUI4">
        <v>1.5420269442360037</v>
      </c>
      <c r="EUJ4">
        <v>1.5444496142894364</v>
      </c>
      <c r="EUK4">
        <v>1.5466151327454074</v>
      </c>
      <c r="EUL4">
        <v>1.5483465156058793</v>
      </c>
      <c r="EUM4">
        <v>1.5497824802550717</v>
      </c>
      <c r="EUN4">
        <v>1.5511877099826477</v>
      </c>
      <c r="EUO4">
        <v>1.5524757067297414</v>
      </c>
      <c r="EUP4">
        <v>1.5534083410860156</v>
      </c>
      <c r="EUQ4">
        <v>1.5539333384479244</v>
      </c>
      <c r="EUR4">
        <v>1.5541002919784181</v>
      </c>
      <c r="EUS4">
        <v>1.5540193790190757</v>
      </c>
      <c r="EUT4">
        <v>1.5537935045886389</v>
      </c>
      <c r="EUU4">
        <v>1.5534636557720296</v>
      </c>
      <c r="EUV4">
        <v>1.5531599359867607</v>
      </c>
      <c r="EUW4">
        <v>1.5530095541636653</v>
      </c>
      <c r="EUX4">
        <v>1.5528894063588146</v>
      </c>
      <c r="EUY4">
        <v>1.5527017674053121</v>
      </c>
      <c r="EUZ4">
        <v>1.5525860021407483</v>
      </c>
      <c r="EVA4">
        <v>1.5526602060610164</v>
      </c>
      <c r="EVB4">
        <v>1.5528893870956</v>
      </c>
      <c r="EVC4">
        <v>1.5532029752380589</v>
      </c>
      <c r="EVD4">
        <v>1.5535488110759645</v>
      </c>
      <c r="EVE4">
        <v>1.5539609283645102</v>
      </c>
      <c r="EVF4">
        <v>1.5545916269240236</v>
      </c>
      <c r="EVG4">
        <v>1.5554912106209566</v>
      </c>
      <c r="EVH4">
        <v>1.5564981653520165</v>
      </c>
      <c r="EVI4">
        <v>1.5574024878700234</v>
      </c>
      <c r="EVJ4">
        <v>1.5580263236313701</v>
      </c>
      <c r="EVK4">
        <v>1.5582722390713484</v>
      </c>
      <c r="EVL4">
        <v>1.5582755718399244</v>
      </c>
      <c r="EVM4">
        <v>1.5582312673319805</v>
      </c>
      <c r="EVN4">
        <v>1.5580322403866167</v>
      </c>
      <c r="EVO4">
        <v>1.5574553660011241</v>
      </c>
      <c r="EVP4">
        <v>1.5564629323783947</v>
      </c>
      <c r="EVQ4">
        <v>1.5551787250284221</v>
      </c>
      <c r="EVR4">
        <v>1.5538576461810876</v>
      </c>
      <c r="EVS4">
        <v>1.5528214566026841</v>
      </c>
      <c r="EVT4">
        <v>1.5522499347005179</v>
      </c>
      <c r="EVU4">
        <v>1.5521075732455198</v>
      </c>
      <c r="EVV4">
        <v>1.552232435758919</v>
      </c>
      <c r="EVW4">
        <v>1.5524306737768743</v>
      </c>
      <c r="EVX4">
        <v>1.5525629826946776</v>
      </c>
      <c r="EVY4">
        <v>1.5525547559654731</v>
      </c>
      <c r="EVZ4">
        <v>1.5523076070692829</v>
      </c>
      <c r="EWA4">
        <v>1.5517234244778628</v>
      </c>
      <c r="EWB4">
        <v>1.550731304980379</v>
      </c>
      <c r="EWC4">
        <v>1.549148519618857</v>
      </c>
      <c r="EWD4">
        <v>1.546727922755166</v>
      </c>
      <c r="EWE4">
        <v>1.5434312573764217</v>
      </c>
      <c r="EWF4">
        <v>1.5394834236096731</v>
      </c>
      <c r="EWG4">
        <v>1.5351753144848506</v>
      </c>
      <c r="EWH4">
        <v>1.5307597851505474</v>
      </c>
      <c r="EWI4">
        <v>1.5264385919851942</v>
      </c>
      <c r="EWJ4">
        <v>1.5223648448831764</v>
      </c>
      <c r="EWK4">
        <v>1.5186905405405824</v>
      </c>
      <c r="EWL4">
        <v>1.5155232365202966</v>
      </c>
      <c r="EWM4">
        <v>1.5128290727615668</v>
      </c>
      <c r="EWN4">
        <v>1.5104356552540259</v>
      </c>
      <c r="EWO4">
        <v>1.5080848201841202</v>
      </c>
      <c r="EWP4">
        <v>1.5055430700114456</v>
      </c>
      <c r="EWQ4">
        <v>1.5027660248446104</v>
      </c>
      <c r="EWR4">
        <v>1.4998876820886102</v>
      </c>
      <c r="EWS4">
        <v>1.4970789881218491</v>
      </c>
      <c r="EWT4">
        <v>1.4945225353178566</v>
      </c>
      <c r="EWU4">
        <v>1.4924019048419404</v>
      </c>
      <c r="EWV4">
        <v>1.4907930327689152</v>
      </c>
      <c r="EWW4">
        <v>1.4896500671519104</v>
      </c>
      <c r="EWX4">
        <v>1.488814827803665</v>
      </c>
      <c r="EWY4">
        <v>1.4879087130467357</v>
      </c>
      <c r="EWZ4">
        <v>1.4863634728963244</v>
      </c>
      <c r="EXA4">
        <v>1.4836799812732056</v>
      </c>
      <c r="EXB4">
        <v>1.479609813671052</v>
      </c>
      <c r="EXC4">
        <v>1.4741443168878074</v>
      </c>
      <c r="EXD4">
        <v>1.4674176135543147</v>
      </c>
      <c r="EXE4">
        <v>1.4595427858387438</v>
      </c>
      <c r="EXF4">
        <v>1.4505147369160905</v>
      </c>
      <c r="EXG4">
        <v>1.4403170514902717</v>
      </c>
      <c r="EXH4">
        <v>1.4290620818383846</v>
      </c>
      <c r="EXI4">
        <v>1.4169371030192792</v>
      </c>
      <c r="EXJ4">
        <v>1.4040368324279633</v>
      </c>
      <c r="EXK4">
        <v>1.3903199883337543</v>
      </c>
      <c r="EXL4">
        <v>1.3757438964361501</v>
      </c>
      <c r="EXM4">
        <v>1.3603268362824139</v>
      </c>
      <c r="EXN4">
        <v>1.3440667288105186</v>
      </c>
      <c r="EXO4">
        <v>1.3270580332117097</v>
      </c>
      <c r="EXP4">
        <v>1.3097802796926965</v>
      </c>
      <c r="EXQ4">
        <v>1.2929349048143113</v>
      </c>
      <c r="EXR4">
        <v>1.2769464799952521</v>
      </c>
      <c r="EXS4">
        <v>1.2618415596661092</v>
      </c>
      <c r="EXT4">
        <v>1.2474741860559615</v>
      </c>
      <c r="EXU4">
        <v>1.2336553089445623</v>
      </c>
      <c r="EXV4">
        <v>1.2201673411378409</v>
      </c>
      <c r="EXW4">
        <v>1.2067748985972246</v>
      </c>
      <c r="EXX4">
        <v>1.1932327963992582</v>
      </c>
      <c r="EXY4">
        <v>1.1793145934365903</v>
      </c>
      <c r="EXZ4">
        <v>1.1648638997199987</v>
      </c>
      <c r="EYA4">
        <v>1.1498247235146892</v>
      </c>
      <c r="EYB4">
        <v>1.1342065128471519</v>
      </c>
      <c r="EYC4">
        <v>1.1180265289858986</v>
      </c>
      <c r="EYD4">
        <v>1.1013447181001286</v>
      </c>
      <c r="EYE4">
        <v>1.0843316763519053</v>
      </c>
      <c r="EYF4">
        <v>1.0671930508886458</v>
      </c>
      <c r="EYG4">
        <v>1.0500356111824711</v>
      </c>
      <c r="EYH4">
        <v>1.0328907094678126</v>
      </c>
      <c r="EYI4">
        <v>1.0158672959952078</v>
      </c>
      <c r="EYJ4">
        <v>0.99926577231365643</v>
      </c>
      <c r="EYK4">
        <v>0.98359819594818454</v>
      </c>
      <c r="EYL4">
        <v>0.96948691726139491</v>
      </c>
      <c r="EYM4">
        <v>0.95750282040607027</v>
      </c>
      <c r="EYN4">
        <v>0.94808240062096405</v>
      </c>
      <c r="EYO4">
        <v>0.94149292282466734</v>
      </c>
      <c r="EYP4">
        <v>0.93775542508172638</v>
      </c>
      <c r="EYQ4">
        <v>0.93663835651873273</v>
      </c>
      <c r="EYR4">
        <v>0.93778827982292734</v>
      </c>
      <c r="EYS4">
        <v>0.94085547787060964</v>
      </c>
      <c r="EYT4">
        <v>0.94552976028455038</v>
      </c>
      <c r="EYU4">
        <v>0.95153082953703771</v>
      </c>
      <c r="EYV4">
        <v>0.95858971147315319</v>
      </c>
      <c r="EYW4">
        <v>0.96643919017096735</v>
      </c>
      <c r="EYX4">
        <v>0.97481360000767159</v>
      </c>
      <c r="EYY4">
        <v>0.9834485874218829</v>
      </c>
      <c r="EYZ4">
        <v>0.99211295967514679</v>
      </c>
      <c r="EZA4">
        <v>1.0006522206061679</v>
      </c>
      <c r="EZB4">
        <v>1.0089670762654797</v>
      </c>
      <c r="EZC4">
        <v>1.0169723670636095</v>
      </c>
      <c r="EZD4">
        <v>1.0246086467590128</v>
      </c>
      <c r="EZE4">
        <v>1.0318425752235953</v>
      </c>
      <c r="EZF4">
        <v>1.038627938701282</v>
      </c>
      <c r="EZG4">
        <v>1.0449159877470864</v>
      </c>
      <c r="EZH4">
        <v>1.0507050278104324</v>
      </c>
      <c r="EZI4">
        <v>1.0560379573114529</v>
      </c>
      <c r="EZJ4">
        <v>1.060973261226213</v>
      </c>
      <c r="EZK4">
        <v>1.0655642427237688</v>
      </c>
      <c r="EZL4">
        <v>1.069821047607147</v>
      </c>
      <c r="EZM4">
        <v>1.0736981879784684</v>
      </c>
      <c r="EZN4">
        <v>1.0771511946548109</v>
      </c>
      <c r="EZO4">
        <v>1.0801738711252111</v>
      </c>
      <c r="EZP4">
        <v>1.0827686947333197</v>
      </c>
      <c r="EZQ4">
        <v>1.0849436359475904</v>
      </c>
      <c r="EZR4">
        <v>1.0867581436075116</v>
      </c>
      <c r="EZS4">
        <v>1.0883298216622226</v>
      </c>
      <c r="EZT4">
        <v>1.0897873843921808</v>
      </c>
      <c r="EZU4">
        <v>1.0912481695862781</v>
      </c>
      <c r="EZV4">
        <v>1.0928514679058239</v>
      </c>
      <c r="EZW4">
        <v>1.0947960622554338</v>
      </c>
      <c r="EZX4">
        <v>1.09733986564769</v>
      </c>
      <c r="EZY4">
        <v>1.1007760304527268</v>
      </c>
      <c r="EZZ4">
        <v>1.1054407205758219</v>
      </c>
      <c r="FAA4">
        <v>1.1117640042646555</v>
      </c>
      <c r="FAB4">
        <v>1.1203472621190662</v>
      </c>
      <c r="FAC4">
        <v>1.1319837434547422</v>
      </c>
      <c r="FAD4">
        <v>1.1474061804228037</v>
      </c>
      <c r="FAE4">
        <v>1.1665195353286302</v>
      </c>
      <c r="FAF4">
        <v>1.1872527007378195</v>
      </c>
      <c r="FAG4">
        <v>1.2049566311437845</v>
      </c>
      <c r="FAH4">
        <v>1.2138167057021141</v>
      </c>
      <c r="FAI4">
        <v>1.2104580688164375</v>
      </c>
      <c r="FAJ4">
        <v>1.1966630994943341</v>
      </c>
      <c r="FAK4">
        <v>1.1779446233813349</v>
      </c>
      <c r="FAL4">
        <v>1.1596396571210434</v>
      </c>
      <c r="FAM4">
        <v>1.1445257604825472</v>
      </c>
      <c r="FAN4">
        <v>1.133033887799727</v>
      </c>
      <c r="FAO4">
        <v>1.1245100175554601</v>
      </c>
      <c r="FAP4">
        <v>1.1181262591952235</v>
      </c>
      <c r="FAQ4">
        <v>1.1131968504626524</v>
      </c>
      <c r="FAR4">
        <v>1.1092190194930509</v>
      </c>
      <c r="FAS4">
        <v>1.1058411289523702</v>
      </c>
      <c r="FAT4">
        <v>1.1028061226941541</v>
      </c>
      <c r="FAU4">
        <v>1.0999193858613812</v>
      </c>
      <c r="FAV4">
        <v>1.0970480566545902</v>
      </c>
      <c r="FAW4">
        <v>1.0941092571755404</v>
      </c>
      <c r="FAX4">
        <v>1.0910404620133669</v>
      </c>
      <c r="FAY4">
        <v>1.087814982767533</v>
      </c>
      <c r="FAZ4">
        <v>1.0844937194246509</v>
      </c>
      <c r="FBA4">
        <v>1.0812256678835883</v>
      </c>
      <c r="FBB4">
        <v>1.0781601986749474</v>
      </c>
      <c r="FBC4">
        <v>1.0753570581877072</v>
      </c>
      <c r="FBD4">
        <v>1.0727751720396361</v>
      </c>
      <c r="FBE4">
        <v>1.0703287181808891</v>
      </c>
      <c r="FBF4">
        <v>1.0679573021069131</v>
      </c>
      <c r="FBG4">
        <v>1.0656655046979311</v>
      </c>
      <c r="FBH4">
        <v>1.0635086130841731</v>
      </c>
      <c r="FBI4">
        <v>1.0615339771699568</v>
      </c>
      <c r="FBJ4">
        <v>1.0597179591178714</v>
      </c>
      <c r="FBK4">
        <v>1.0579341329908107</v>
      </c>
      <c r="FBL4">
        <v>1.0559924205963063</v>
      </c>
      <c r="FBM4">
        <v>1.0537455926628865</v>
      </c>
      <c r="FBN4">
        <v>1.0511729022920027</v>
      </c>
      <c r="FBO4">
        <v>1.0483667726635177</v>
      </c>
      <c r="FBP4">
        <v>1.0454308857552936</v>
      </c>
      <c r="FBQ4">
        <v>1.0424025056379149</v>
      </c>
      <c r="FBR4">
        <v>1.039283164109122</v>
      </c>
      <c r="FBS4">
        <v>1.0361123308427147</v>
      </c>
      <c r="FBT4">
        <v>1.0329493166360091</v>
      </c>
      <c r="FBU4">
        <v>1.0297950027492631</v>
      </c>
      <c r="FBV4">
        <v>1.0265950659510563</v>
      </c>
      <c r="FBW4">
        <v>1.0233184451919135</v>
      </c>
      <c r="FBX4">
        <v>1.0199938207209887</v>
      </c>
      <c r="FBY4">
        <v>1.016691172233503</v>
      </c>
      <c r="FBZ4">
        <v>1.0134802389335151</v>
      </c>
      <c r="FCA4">
        <v>1.0103948585230036</v>
      </c>
      <c r="FCB4">
        <v>1.007443446958981</v>
      </c>
      <c r="FCC4">
        <v>1.0046430269812621</v>
      </c>
      <c r="FCD4">
        <v>1.0020063661286269</v>
      </c>
      <c r="FCE4">
        <v>0.99951293421873233</v>
      </c>
      <c r="FCF4">
        <v>0.9971291501173315</v>
      </c>
      <c r="FCG4">
        <v>0.9948567033296114</v>
      </c>
      <c r="FCH4">
        <v>0.99275170965509074</v>
      </c>
      <c r="FCI4">
        <v>0.9908969465785088</v>
      </c>
      <c r="FCJ4">
        <v>0.9893655767654691</v>
      </c>
      <c r="FCK4">
        <v>0.98824143513160945</v>
      </c>
      <c r="FCL4">
        <v>0.9877041446580902</v>
      </c>
      <c r="FCM4">
        <v>0.9880935485731609</v>
      </c>
      <c r="FCN4">
        <v>0.98992480817235551</v>
      </c>
      <c r="FCO4">
        <v>0.99384861873757746</v>
      </c>
      <c r="FCP4">
        <v>1.0005094509663823</v>
      </c>
      <c r="FCQ4">
        <v>1.0103503104652183</v>
      </c>
      <c r="FCR4">
        <v>1.0234986662764867</v>
      </c>
      <c r="FCS4">
        <v>1.0397829598529758</v>
      </c>
      <c r="FCT4">
        <v>1.0588209822589352</v>
      </c>
      <c r="FCU4">
        <v>1.0800929933015846</v>
      </c>
      <c r="FCV4">
        <v>1.1028777238030114</v>
      </c>
      <c r="FCW4">
        <v>1.1261393772825288</v>
      </c>
      <c r="FCX4">
        <v>1.1486281361096944</v>
      </c>
      <c r="FCY4">
        <v>1.1692523135102422</v>
      </c>
      <c r="FCZ4">
        <v>1.1874220009044636</v>
      </c>
      <c r="FDA4">
        <v>1.2030585625038286</v>
      </c>
      <c r="FDB4">
        <v>1.2163627089817644</v>
      </c>
      <c r="FDC4">
        <v>1.2276157989846213</v>
      </c>
      <c r="FDD4">
        <v>1.2371227100735906</v>
      </c>
      <c r="FDE4">
        <v>1.2452427151686647</v>
      </c>
      <c r="FDF4">
        <v>1.252395629985845</v>
      </c>
      <c r="FDG4">
        <v>1.2589765854962567</v>
      </c>
      <c r="FDH4">
        <v>1.2652724555476969</v>
      </c>
      <c r="FDI4">
        <v>1.2714546174033945</v>
      </c>
      <c r="FDJ4">
        <v>1.2775256696458197</v>
      </c>
      <c r="FDK4">
        <v>1.2832213222401778</v>
      </c>
      <c r="FDL4">
        <v>1.2881422221586669</v>
      </c>
      <c r="FDM4">
        <v>1.292111460555228</v>
      </c>
      <c r="FDN4">
        <v>1.2953384131841366</v>
      </c>
      <c r="FDO4">
        <v>1.298191971421887</v>
      </c>
      <c r="FDP4">
        <v>1.300947048123499</v>
      </c>
      <c r="FDQ4">
        <v>1.3037931763252497</v>
      </c>
      <c r="FDR4">
        <v>1.306941063469379</v>
      </c>
      <c r="FDS4">
        <v>1.3105474955719667</v>
      </c>
      <c r="FDT4">
        <v>1.3145228829687572</v>
      </c>
      <c r="FDU4">
        <v>1.3185422828470956</v>
      </c>
      <c r="FDV4">
        <v>1.322305693770043</v>
      </c>
      <c r="FDW4">
        <v>1.3257192298819203</v>
      </c>
      <c r="FDX4">
        <v>1.3288255676235587</v>
      </c>
      <c r="FDY4">
        <v>1.331661321550472</v>
      </c>
      <c r="FDZ4">
        <v>1.3342102985952604</v>
      </c>
      <c r="FEA4">
        <v>1.3364165737211795</v>
      </c>
      <c r="FEB4">
        <v>1.3382272093194227</v>
      </c>
      <c r="FEC4">
        <v>1.3396815417614372</v>
      </c>
      <c r="FED4">
        <v>1.3409600451804857</v>
      </c>
      <c r="FEE4">
        <v>1.3422898142260311</v>
      </c>
      <c r="FEF4">
        <v>1.3438002090742496</v>
      </c>
      <c r="FEG4">
        <v>1.3455201012015416</v>
      </c>
      <c r="FEH4">
        <v>1.3474419550944507</v>
      </c>
      <c r="FEI4">
        <v>1.3494671812933132</v>
      </c>
      <c r="FEJ4">
        <v>1.3513798353779718</v>
      </c>
      <c r="FEK4">
        <v>1.3530196725502952</v>
      </c>
      <c r="FEL4">
        <v>1.3543938898428851</v>
      </c>
      <c r="FEM4">
        <v>1.3555470957777245</v>
      </c>
      <c r="FEN4">
        <v>1.3564457554215561</v>
      </c>
      <c r="FEO4">
        <v>1.3570361562116424</v>
      </c>
      <c r="FEP4">
        <v>1.3572954494652347</v>
      </c>
      <c r="FEQ4">
        <v>1.3572075246620627</v>
      </c>
      <c r="FER4">
        <v>1.356761758041042</v>
      </c>
      <c r="FES4">
        <v>1.3559526528296391</v>
      </c>
      <c r="FET4">
        <v>1.3547513007155461</v>
      </c>
      <c r="FEU4">
        <v>1.3531284957097143</v>
      </c>
      <c r="FEV4">
        <v>1.3511115123243889</v>
      </c>
      <c r="FEW4">
        <v>1.3487647493943373</v>
      </c>
      <c r="FEX4">
        <v>1.3461098928037247</v>
      </c>
      <c r="FEY4">
        <v>1.3431214317450877</v>
      </c>
      <c r="FEZ4">
        <v>1.3398111923816949</v>
      </c>
      <c r="FFA4">
        <v>1.3362687438547725</v>
      </c>
      <c r="FFB4">
        <v>1.332551508166165</v>
      </c>
      <c r="FFC4">
        <v>1.3285911370621335</v>
      </c>
      <c r="FFD4">
        <v>1.3242746114071919</v>
      </c>
      <c r="FFE4">
        <v>1.3195696601758085</v>
      </c>
      <c r="FFF4">
        <v>1.3145251947554306</v>
      </c>
      <c r="FFG4">
        <v>1.309240154200717</v>
      </c>
      <c r="FFH4">
        <v>1.3038528437472834</v>
      </c>
      <c r="FFI4">
        <v>1.2984554096401715</v>
      </c>
      <c r="FFJ4">
        <v>1.2930272711938438</v>
      </c>
      <c r="FFK4">
        <v>1.2875481611247053</v>
      </c>
      <c r="FFL4">
        <v>1.2821361112666954</v>
      </c>
      <c r="FFM4">
        <v>1.2769725226896067</v>
      </c>
      <c r="FFN4">
        <v>1.2721551177507477</v>
      </c>
      <c r="FFO4">
        <v>1.2677010235907458</v>
      </c>
      <c r="FFP4">
        <v>1.2636329950130329</v>
      </c>
      <c r="FFQ4">
        <v>1.2600129248482759</v>
      </c>
      <c r="FFR4">
        <v>1.2569110078911681</v>
      </c>
      <c r="FFS4">
        <v>1.2543633298287047</v>
      </c>
      <c r="FFT4">
        <v>1.2523414386807039</v>
      </c>
      <c r="FFU4">
        <v>1.2507842591592533</v>
      </c>
      <c r="FFV4">
        <v>1.2496887875782909</v>
      </c>
      <c r="FFW4">
        <v>1.2491545524442351</v>
      </c>
      <c r="FFX4">
        <v>1.2492897763303783</v>
      </c>
      <c r="FFY4">
        <v>1.2500660631234564</v>
      </c>
      <c r="FFZ4">
        <v>1.2513092431070933</v>
      </c>
      <c r="FGA4">
        <v>1.252836943177295</v>
      </c>
      <c r="FGB4">
        <v>1.2545380051175805</v>
      </c>
      <c r="FGC4">
        <v>1.2562843191008599</v>
      </c>
      <c r="FGD4">
        <v>1.2578509309050527</v>
      </c>
      <c r="FGE4">
        <v>1.2590320361369083</v>
      </c>
      <c r="FGF4">
        <v>1.2598039488325501</v>
      </c>
      <c r="FGG4">
        <v>1.2603257329638571</v>
      </c>
      <c r="FGH4">
        <v>1.26080612690135</v>
      </c>
      <c r="FGI4">
        <v>1.2613977362847288</v>
      </c>
      <c r="FGJ4">
        <v>1.2621518262823253</v>
      </c>
      <c r="FGK4">
        <v>1.2630342684102593</v>
      </c>
      <c r="FGL4">
        <v>1.2640200062356883</v>
      </c>
      <c r="FGM4">
        <v>1.2651816440389139</v>
      </c>
      <c r="FGN4">
        <v>1.2666495800414519</v>
      </c>
      <c r="FGO4">
        <v>1.2685165310001225</v>
      </c>
      <c r="FGP4">
        <v>1.2708188707825097</v>
      </c>
      <c r="FGQ4">
        <v>1.2735407489205683</v>
      </c>
      <c r="FGR4">
        <v>1.2765736648272163</v>
      </c>
      <c r="FGS4">
        <v>1.2797211288904233</v>
      </c>
      <c r="FGT4">
        <v>1.2827812107354988</v>
      </c>
      <c r="FGU4">
        <v>1.2855601737696218</v>
      </c>
      <c r="FGV4">
        <v>1.2877808117506955</v>
      </c>
      <c r="FGW4">
        <v>1.289041914795986</v>
      </c>
      <c r="FGX4">
        <v>1.2889118920500817</v>
      </c>
      <c r="FGY4">
        <v>1.2870856251049914</v>
      </c>
      <c r="FGZ4">
        <v>1.2834778408943934</v>
      </c>
      <c r="FHA4">
        <v>1.2782090580257677</v>
      </c>
      <c r="FHB4">
        <v>1.2715745118731456</v>
      </c>
      <c r="FHC4">
        <v>1.2640381353067962</v>
      </c>
      <c r="FHD4">
        <v>1.2561473882645391</v>
      </c>
      <c r="FHE4">
        <v>1.2483537064934189</v>
      </c>
      <c r="FHF4">
        <v>1.240924667094677</v>
      </c>
      <c r="FHG4">
        <v>1.2339949273976087</v>
      </c>
      <c r="FHH4">
        <v>1.2276278332749211</v>
      </c>
      <c r="FHI4">
        <v>1.2218583785355146</v>
      </c>
      <c r="FHJ4">
        <v>1.2167423057414453</v>
      </c>
      <c r="FHK4">
        <v>1.2123578844998661</v>
      </c>
      <c r="FHL4">
        <v>1.208714333659161</v>
      </c>
      <c r="FHM4">
        <v>1.2057021324026254</v>
      </c>
      <c r="FHN4">
        <v>1.2031767578552262</v>
      </c>
      <c r="FHO4">
        <v>1.2010768645184089</v>
      </c>
      <c r="FHP4">
        <v>1.1994205106912816</v>
      </c>
      <c r="FHQ4">
        <v>1.19821035453668</v>
      </c>
      <c r="FHR4">
        <v>1.1973910949994651</v>
      </c>
      <c r="FHS4">
        <v>1.1968927884425613</v>
      </c>
      <c r="FHT4">
        <v>1.1966786426967193</v>
      </c>
      <c r="FHU4">
        <v>1.1967785479243669</v>
      </c>
      <c r="FHV4">
        <v>1.1972758310113205</v>
      </c>
      <c r="FHW4">
        <v>1.1981650897092202</v>
      </c>
      <c r="FHX4">
        <v>1.1991952239576502</v>
      </c>
      <c r="FHY4">
        <v>1.1999724434728338</v>
      </c>
      <c r="FHZ4">
        <v>1.2002941367296642</v>
      </c>
      <c r="FIA4">
        <v>1.2002923544384516</v>
      </c>
      <c r="FIB4">
        <v>1.2002503615714386</v>
      </c>
      <c r="FIC4">
        <v>1.2004052527967708</v>
      </c>
      <c r="FID4">
        <v>1.2009232464822146</v>
      </c>
      <c r="FIE4">
        <v>1.2019074808332244</v>
      </c>
      <c r="FIF4">
        <v>1.2033558056231204</v>
      </c>
      <c r="FIG4">
        <v>1.2052115971081545</v>
      </c>
      <c r="FIH4">
        <v>1.2074956643434926</v>
      </c>
      <c r="FII4">
        <v>1.2103500766562212</v>
      </c>
      <c r="FIJ4">
        <v>1.2139649884518697</v>
      </c>
      <c r="FIK4">
        <v>1.2185109144592006</v>
      </c>
      <c r="FIL4">
        <v>1.2240986136736163</v>
      </c>
      <c r="FIM4">
        <v>1.2307205972166866</v>
      </c>
      <c r="FIN4">
        <v>1.2382559955305998</v>
      </c>
      <c r="FIO4">
        <v>1.246614736554438</v>
      </c>
      <c r="FIP4">
        <v>1.2558613326760872</v>
      </c>
      <c r="FIQ4">
        <v>1.2661348596933391</v>
      </c>
      <c r="FIR4">
        <v>1.2774526306730427</v>
      </c>
      <c r="FIS4">
        <v>1.2896881181903213</v>
      </c>
      <c r="FIT4">
        <v>1.3027443391238267</v>
      </c>
      <c r="FIU4">
        <v>1.3166512975091276</v>
      </c>
      <c r="FIV4">
        <v>1.3314640150348944</v>
      </c>
      <c r="FIW4">
        <v>1.3471677414048904</v>
      </c>
      <c r="FIX4">
        <v>1.3636972578615871</v>
      </c>
      <c r="FIY4">
        <v>1.3809482200281988</v>
      </c>
      <c r="FIZ4">
        <v>1.3987674280315905</v>
      </c>
      <c r="FJA4">
        <v>1.4170675970977875</v>
      </c>
      <c r="FJB4">
        <v>1.4359569091861291</v>
      </c>
      <c r="FJC4">
        <v>1.4556304461025609</v>
      </c>
      <c r="FJD4">
        <v>1.4761251438945546</v>
      </c>
      <c r="FJE4">
        <v>1.4973152241966059</v>
      </c>
      <c r="FJF4">
        <v>1.5192180246123625</v>
      </c>
      <c r="FJG4">
        <v>1.5422072285884176</v>
      </c>
      <c r="FJH4">
        <v>1.5668113273399127</v>
      </c>
      <c r="FJI4">
        <v>1.5933360918224655</v>
      </c>
      <c r="FJJ4">
        <v>1.6217844266779555</v>
      </c>
      <c r="FJK4">
        <v>1.652152767896979</v>
      </c>
      <c r="FJL4">
        <v>1.6844394425191038</v>
      </c>
      <c r="FJM4">
        <v>1.7180929472152564</v>
      </c>
      <c r="FJN4">
        <v>1.7516529514615664</v>
      </c>
      <c r="FJO4">
        <v>1.7828594646645042</v>
      </c>
      <c r="FJP4">
        <v>1.8081497406175664</v>
      </c>
      <c r="FJQ4">
        <v>1.8217180169671634</v>
      </c>
      <c r="FJR4">
        <v>1.8169767873540299</v>
      </c>
      <c r="FJS4">
        <v>1.7913299137576084</v>
      </c>
      <c r="FJT4">
        <v>1.7494779793424198</v>
      </c>
      <c r="FJU4">
        <v>1.7008714743179216</v>
      </c>
      <c r="FJV4">
        <v>1.6543388943107751</v>
      </c>
      <c r="FJW4">
        <v>1.6149442182714231</v>
      </c>
      <c r="FJX4">
        <v>1.5839764967621639</v>
      </c>
      <c r="FJY4">
        <v>1.5605912108003335</v>
      </c>
      <c r="FJZ4">
        <v>1.5436713125236043</v>
      </c>
      <c r="FKA4">
        <v>1.5327706487769364</v>
      </c>
      <c r="FKB4">
        <v>1.5276974872180571</v>
      </c>
      <c r="FKC4">
        <v>1.5275252775519177</v>
      </c>
      <c r="FKD4">
        <v>1.5300362367423213</v>
      </c>
      <c r="FKE4">
        <v>1.5319986003417336</v>
      </c>
      <c r="FKF4">
        <v>1.5302814503145938</v>
      </c>
      <c r="FKG4">
        <v>1.5232952021619734</v>
      </c>
      <c r="FKH4">
        <v>1.5116148376092933</v>
      </c>
      <c r="FKI4">
        <v>1.4972277283297282</v>
      </c>
      <c r="FKJ4">
        <v>1.4822367600770572</v>
      </c>
      <c r="FKK4">
        <v>1.4680149228636934</v>
      </c>
      <c r="FKL4">
        <v>1.4551830265951802</v>
      </c>
      <c r="FKM4">
        <v>1.4441431281890991</v>
      </c>
      <c r="FKN4">
        <v>1.4353789388406482</v>
      </c>
      <c r="FKO4">
        <v>1.4291114052153886</v>
      </c>
      <c r="FKP4">
        <v>1.4247706107449178</v>
      </c>
      <c r="FKQ4">
        <v>1.4210054275823041</v>
      </c>
      <c r="FKR4">
        <v>1.416321594315058</v>
      </c>
      <c r="FKS4">
        <v>1.4098663145614756</v>
      </c>
      <c r="FKT4">
        <v>1.4017211851318874</v>
      </c>
      <c r="FKU4">
        <v>1.3925407338005784</v>
      </c>
      <c r="FKV4">
        <v>1.3830269003165889</v>
      </c>
      <c r="FKW4">
        <v>1.37373097335479</v>
      </c>
      <c r="FKX4">
        <v>1.3650821124743509</v>
      </c>
      <c r="FKY4">
        <v>1.357392283188219</v>
      </c>
      <c r="FKZ4">
        <v>1.3508133157782471</v>
      </c>
      <c r="FLA4">
        <v>1.3453245661990387</v>
      </c>
      <c r="FLB4">
        <v>1.3407984489885723</v>
      </c>
      <c r="FLC4">
        <v>1.3371210908795843</v>
      </c>
      <c r="FLD4">
        <v>1.33421100803926</v>
      </c>
      <c r="FLE4">
        <v>1.3319502529464555</v>
      </c>
      <c r="FLF4">
        <v>1.3301861839713363</v>
      </c>
      <c r="FLG4">
        <v>1.3287903643218759</v>
      </c>
      <c r="FLH4">
        <v>1.3276785460389195</v>
      </c>
      <c r="FLI4">
        <v>1.3268223686103731</v>
      </c>
      <c r="FLJ4">
        <v>1.3262887644087786</v>
      </c>
      <c r="FLK4">
        <v>1.3261774500783987</v>
      </c>
      <c r="FLL4">
        <v>1.3264543496030174</v>
      </c>
      <c r="FLM4">
        <v>1.3269186732391072</v>
      </c>
      <c r="FLN4">
        <v>1.3273964409148065</v>
      </c>
      <c r="FLO4">
        <v>1.3279065970807091</v>
      </c>
      <c r="FLP4">
        <v>1.3285872001015477</v>
      </c>
      <c r="FLQ4">
        <v>1.3295470260744957</v>
      </c>
      <c r="FLR4">
        <v>1.3308798029417179</v>
      </c>
      <c r="FLS4">
        <v>1.332734677484924</v>
      </c>
      <c r="FLT4">
        <v>1.3352469800126956</v>
      </c>
      <c r="FLU4">
        <v>1.3384319572800707</v>
      </c>
      <c r="FLV4">
        <v>1.3422146757795674</v>
      </c>
      <c r="FLW4">
        <v>1.3465338353585941</v>
      </c>
      <c r="FLX4">
        <v>1.3513214984598638</v>
      </c>
      <c r="FLY4">
        <v>1.3563697849973824</v>
      </c>
      <c r="FLZ4">
        <v>1.3613507317811551</v>
      </c>
      <c r="FMA4">
        <v>1.3661199900549912</v>
      </c>
      <c r="FMB4">
        <v>1.3710013009112532</v>
      </c>
      <c r="FMC4">
        <v>1.3766594668576329</v>
      </c>
      <c r="FMD4">
        <v>1.3836628253444945</v>
      </c>
      <c r="FME4">
        <v>1.3922479068589302</v>
      </c>
      <c r="FMF4">
        <v>1.4024874922588297</v>
      </c>
      <c r="FMG4">
        <v>1.4144343089778015</v>
      </c>
      <c r="FMH4">
        <v>1.4280621563680225</v>
      </c>
      <c r="FMI4">
        <v>1.4433753889498262</v>
      </c>
      <c r="FMJ4">
        <v>1.4606427007985006</v>
      </c>
      <c r="FMK4">
        <v>1.4804000525495329</v>
      </c>
      <c r="FML4">
        <v>1.5033287073306498</v>
      </c>
      <c r="FMM4">
        <v>1.5301561238894221</v>
      </c>
      <c r="FMN4">
        <v>1.5613566238437024</v>
      </c>
      <c r="FMO4">
        <v>1.5966370268945078</v>
      </c>
      <c r="FMP4">
        <v>1.6342356677014047</v>
      </c>
      <c r="FMQ4">
        <v>1.6697552056000868</v>
      </c>
      <c r="FMR4">
        <v>1.6956832228591938</v>
      </c>
      <c r="FMS4">
        <v>1.7042120649556913</v>
      </c>
      <c r="FMT4">
        <v>1.6926916130584881</v>
      </c>
      <c r="FMU4">
        <v>1.6659156149179426</v>
      </c>
      <c r="FMV4">
        <v>1.6321468247993443</v>
      </c>
      <c r="FMW4">
        <v>1.5979223800757405</v>
      </c>
      <c r="FMX4">
        <v>1.5666922351423038</v>
      </c>
      <c r="FMY4">
        <v>1.5399078580968277</v>
      </c>
      <c r="FMZ4">
        <v>1.5177981459697059</v>
      </c>
      <c r="FNA4">
        <v>1.4998235942247995</v>
      </c>
      <c r="FNB4">
        <v>1.485296854454716</v>
      </c>
      <c r="FNC4">
        <v>1.4737570172207699</v>
      </c>
      <c r="FND4">
        <v>1.4648254451139977</v>
      </c>
      <c r="FNE4">
        <v>1.4580973450368797</v>
      </c>
      <c r="FNF4">
        <v>1.4532829532254008</v>
      </c>
      <c r="FNG4">
        <v>1.4501639899018453</v>
      </c>
      <c r="FNH4">
        <v>1.448317137863278</v>
      </c>
      <c r="FNI4">
        <v>1.4471730619930285</v>
      </c>
      <c r="FNJ4">
        <v>1.4463252098776398</v>
      </c>
      <c r="FNK4">
        <v>1.4455691437409999</v>
      </c>
      <c r="FNL4">
        <v>1.4449704406299739</v>
      </c>
      <c r="FNM4">
        <v>1.4453330966210114</v>
      </c>
      <c r="FNN4">
        <v>1.4476925368601059</v>
      </c>
      <c r="FNO4">
        <v>1.4508968872076102</v>
      </c>
      <c r="FNP4">
        <v>1.4533544790347848</v>
      </c>
      <c r="FNQ4">
        <v>1.4552519371827974</v>
      </c>
      <c r="FNR4">
        <v>1.4572462690463133</v>
      </c>
      <c r="FNS4">
        <v>1.4596552723769121</v>
      </c>
      <c r="FNT4">
        <v>1.4626114652285329</v>
      </c>
      <c r="FNU4">
        <v>1.4663817703750928</v>
      </c>
      <c r="FNV4">
        <v>1.471142058500392</v>
      </c>
      <c r="FNW4">
        <v>1.4766748373061618</v>
      </c>
      <c r="FNX4">
        <v>1.4825560635189334</v>
      </c>
      <c r="FNY4">
        <v>1.4885422437928746</v>
      </c>
      <c r="FNZ4">
        <v>1.4946758154122335</v>
      </c>
      <c r="FOA4">
        <v>1.5010051687270032</v>
      </c>
      <c r="FOB4">
        <v>1.5073072366874853</v>
      </c>
      <c r="FOC4">
        <v>1.5132167555227269</v>
      </c>
      <c r="FOD4">
        <v>1.5185806636613379</v>
      </c>
      <c r="FOE4">
        <v>1.5235681835360777</v>
      </c>
      <c r="FOF4">
        <v>1.5284351180269624</v>
      </c>
      <c r="FOG4">
        <v>1.533258890899587</v>
      </c>
      <c r="FOH4">
        <v>1.5380317739347744</v>
      </c>
      <c r="FOI4">
        <v>1.5429004998820326</v>
      </c>
      <c r="FOJ4">
        <v>1.547987419184494</v>
      </c>
      <c r="FOK4">
        <v>1.5531151596332915</v>
      </c>
      <c r="FOL4">
        <v>1.5580384957192241</v>
      </c>
      <c r="FOM4">
        <v>1.5627922577426421</v>
      </c>
      <c r="FON4">
        <v>1.5675784752811013</v>
      </c>
      <c r="FOO4">
        <v>1.5725620771455133</v>
      </c>
      <c r="FOP4">
        <v>1.5779363769330594</v>
      </c>
      <c r="FOQ4">
        <v>1.583878309661729</v>
      </c>
      <c r="FOR4">
        <v>1.5903190095291007</v>
      </c>
      <c r="FOS4">
        <v>1.5968404881040459</v>
      </c>
      <c r="FOT4">
        <v>1.6029279098743361</v>
      </c>
      <c r="FOU4">
        <v>1.6083519339076191</v>
      </c>
      <c r="FOV4">
        <v>1.613401773340015</v>
      </c>
      <c r="FOW4">
        <v>1.6188003477310735</v>
      </c>
      <c r="FOX4">
        <v>1.6251790236123795</v>
      </c>
      <c r="FOY4">
        <v>1.6323699067644597</v>
      </c>
      <c r="FOZ4">
        <v>1.6393581822981318</v>
      </c>
      <c r="FPA4">
        <v>1.6451380540943874</v>
      </c>
      <c r="FPB4">
        <v>1.6494070516149557</v>
      </c>
      <c r="FPC4">
        <v>1.6524289356332618</v>
      </c>
      <c r="FPD4">
        <v>1.6547443709497529</v>
      </c>
      <c r="FPE4">
        <v>1.6570879886259673</v>
      </c>
      <c r="FPF4">
        <v>1.6600151130488854</v>
      </c>
      <c r="FPG4">
        <v>1.6634905409282588</v>
      </c>
      <c r="FPH4">
        <v>1.6671815386374338</v>
      </c>
      <c r="FPI4">
        <v>1.6710008211972351</v>
      </c>
      <c r="FPJ4">
        <v>1.6751625030640085</v>
      </c>
    </row>
    <row r="5" spans="1:4482">
      <c r="A5" t="s">
        <v>11</v>
      </c>
      <c r="B5">
        <v>5</v>
      </c>
      <c r="C5" t="s">
        <v>12</v>
      </c>
      <c r="D5" t="s">
        <v>9</v>
      </c>
      <c r="E5" t="str">
        <f t="shared" si="0"/>
        <v>MC</v>
      </c>
      <c r="F5">
        <v>8.8247336443107768E-2</v>
      </c>
      <c r="G5">
        <v>8.8788716360989353E-2</v>
      </c>
      <c r="H5">
        <v>8.9846471025360655E-2</v>
      </c>
      <c r="I5">
        <v>9.0727058317502191E-2</v>
      </c>
      <c r="J5">
        <v>9.0837703454469426E-2</v>
      </c>
      <c r="K5">
        <v>9.018132875744729E-2</v>
      </c>
      <c r="L5">
        <v>8.9192381216035455E-2</v>
      </c>
      <c r="M5">
        <v>8.8343358014367032E-2</v>
      </c>
      <c r="N5">
        <v>8.7955732169983841E-2</v>
      </c>
      <c r="O5">
        <v>8.8038721186553537E-2</v>
      </c>
      <c r="P5">
        <v>8.8245787984209262E-2</v>
      </c>
      <c r="Q5">
        <v>8.8329150589833719E-2</v>
      </c>
      <c r="R5">
        <v>8.8650468819985562E-2</v>
      </c>
      <c r="S5">
        <v>8.9746430393818147E-2</v>
      </c>
      <c r="T5">
        <v>9.1325636781718678E-2</v>
      </c>
      <c r="U5">
        <v>9.23329572632412E-2</v>
      </c>
      <c r="V5">
        <v>9.2155591479000487E-2</v>
      </c>
      <c r="W5">
        <v>9.1228209012719039E-2</v>
      </c>
      <c r="X5">
        <v>9.0301437827791167E-2</v>
      </c>
      <c r="Y5">
        <v>8.9741281315329061E-2</v>
      </c>
      <c r="Z5">
        <v>8.9813524978867132E-2</v>
      </c>
      <c r="AA5">
        <v>9.0877991277615686E-2</v>
      </c>
      <c r="AB5">
        <v>9.2708933119359876E-2</v>
      </c>
      <c r="AC5">
        <v>9.4263920081378128E-2</v>
      </c>
      <c r="AD5">
        <v>9.4657563888957352E-2</v>
      </c>
      <c r="AE5">
        <v>9.3913798509552671E-2</v>
      </c>
      <c r="AF5">
        <v>9.254829464051359E-2</v>
      </c>
      <c r="AG5">
        <v>9.1019872382991404E-2</v>
      </c>
      <c r="AH5">
        <v>8.9760596680694693E-2</v>
      </c>
      <c r="AI5">
        <v>8.9121854906515252E-2</v>
      </c>
      <c r="AJ5">
        <v>8.9139111562790488E-2</v>
      </c>
      <c r="AK5">
        <v>8.9665682189124227E-2</v>
      </c>
      <c r="AL5">
        <v>9.051532481429081E-2</v>
      </c>
      <c r="AM5">
        <v>9.1256862360248173E-2</v>
      </c>
      <c r="AN5">
        <v>9.1359634364647765E-2</v>
      </c>
      <c r="AO5">
        <v>9.0837473194774837E-2</v>
      </c>
      <c r="AP5">
        <v>9.0327659170813007E-2</v>
      </c>
      <c r="AQ5">
        <v>9.0334398673736049E-2</v>
      </c>
      <c r="AR5">
        <v>9.0716595742121681E-2</v>
      </c>
      <c r="AS5">
        <v>9.1003525516783784E-2</v>
      </c>
      <c r="AT5">
        <v>9.0934181544378295E-2</v>
      </c>
      <c r="AU5">
        <v>9.0681960161129463E-2</v>
      </c>
      <c r="AV5">
        <v>9.0657943456368198E-2</v>
      </c>
      <c r="AW5">
        <v>9.1044253433212055E-2</v>
      </c>
      <c r="AX5">
        <v>9.1541142059273883E-2</v>
      </c>
      <c r="AY5">
        <v>9.1693503056887171E-2</v>
      </c>
      <c r="AZ5">
        <v>9.1405570098333694E-2</v>
      </c>
      <c r="BA5">
        <v>9.1042361895682336E-2</v>
      </c>
      <c r="BB5">
        <v>9.1084798857125948E-2</v>
      </c>
      <c r="BC5">
        <v>9.1694927155910391E-2</v>
      </c>
      <c r="BD5">
        <v>9.2561553459285587E-2</v>
      </c>
      <c r="BE5">
        <v>9.314489571352981E-2</v>
      </c>
      <c r="BF5">
        <v>9.3110756682954321E-2</v>
      </c>
      <c r="BG5">
        <v>9.2573897151880385E-2</v>
      </c>
      <c r="BH5">
        <v>9.1918453138538664E-2</v>
      </c>
      <c r="BI5">
        <v>9.1414840310423531E-2</v>
      </c>
      <c r="BJ5">
        <v>9.1109308151109084E-2</v>
      </c>
      <c r="BK5">
        <v>9.1022057389474068E-2</v>
      </c>
      <c r="BL5">
        <v>9.1209684351176393E-2</v>
      </c>
      <c r="BM5">
        <v>9.1582328199406315E-2</v>
      </c>
      <c r="BN5">
        <v>9.1886550788756696E-2</v>
      </c>
      <c r="BO5">
        <v>9.1965770899583327E-2</v>
      </c>
      <c r="BP5">
        <v>9.1903627357579482E-2</v>
      </c>
      <c r="BQ5">
        <v>9.1858682126380861E-2</v>
      </c>
      <c r="BR5">
        <v>9.1862828351341339E-2</v>
      </c>
      <c r="BS5">
        <v>9.1854338889584539E-2</v>
      </c>
      <c r="BT5">
        <v>9.1831846703187198E-2</v>
      </c>
      <c r="BU5">
        <v>9.1875873332254041E-2</v>
      </c>
      <c r="BV5">
        <v>9.2092112628299097E-2</v>
      </c>
      <c r="BW5">
        <v>9.2751499694130893E-2</v>
      </c>
      <c r="BX5">
        <v>9.42542667120395E-2</v>
      </c>
      <c r="BY5">
        <v>9.643141319064219E-2</v>
      </c>
      <c r="BZ5">
        <v>9.8086074197624717E-2</v>
      </c>
      <c r="CA5">
        <v>9.7994001416200988E-2</v>
      </c>
      <c r="CB5">
        <v>9.632827700592772E-2</v>
      </c>
      <c r="CC5">
        <v>9.4481421668923996E-2</v>
      </c>
      <c r="CD5">
        <v>9.3639288221455771E-2</v>
      </c>
      <c r="CE5">
        <v>9.3959271487877805E-2</v>
      </c>
      <c r="CF5">
        <v>9.4759627160764484E-2</v>
      </c>
      <c r="CG5">
        <v>9.5122041949932915E-2</v>
      </c>
      <c r="CH5">
        <v>9.4642629353884442E-2</v>
      </c>
      <c r="CI5">
        <v>9.3735258787587511E-2</v>
      </c>
      <c r="CJ5">
        <v>9.3012620995033754E-2</v>
      </c>
      <c r="CK5">
        <v>9.2620873175763924E-2</v>
      </c>
      <c r="CL5">
        <v>9.2407633092683239E-2</v>
      </c>
      <c r="CM5">
        <v>9.235149516801891E-2</v>
      </c>
      <c r="CN5">
        <v>9.2518098803761259E-2</v>
      </c>
      <c r="CO5">
        <v>9.2833486490789485E-2</v>
      </c>
      <c r="CP5">
        <v>9.3107310576017968E-2</v>
      </c>
      <c r="CQ5">
        <v>9.3218914368831188E-2</v>
      </c>
      <c r="CR5">
        <v>9.3204748141521077E-2</v>
      </c>
      <c r="CS5">
        <v>9.3181864603902181E-2</v>
      </c>
      <c r="CT5">
        <v>9.3214334747658667E-2</v>
      </c>
      <c r="CU5">
        <v>9.3284336482765851E-2</v>
      </c>
      <c r="CV5">
        <v>9.331893252202296E-2</v>
      </c>
      <c r="CW5">
        <v>9.3246349990934618E-2</v>
      </c>
      <c r="CX5">
        <v>9.3096155457183929E-2</v>
      </c>
      <c r="CY5">
        <v>9.2999166291438506E-2</v>
      </c>
      <c r="CZ5">
        <v>9.2999621366361584E-2</v>
      </c>
      <c r="DA5">
        <v>9.2986212480276581E-2</v>
      </c>
      <c r="DB5">
        <v>9.2900817882577563E-2</v>
      </c>
      <c r="DC5">
        <v>9.2837474250187471E-2</v>
      </c>
      <c r="DD5">
        <v>9.285738143602576E-2</v>
      </c>
      <c r="DE5">
        <v>9.2901442644715157E-2</v>
      </c>
      <c r="DF5">
        <v>9.2981667157870013E-2</v>
      </c>
      <c r="DG5">
        <v>9.3262246970812424E-2</v>
      </c>
      <c r="DH5">
        <v>9.3863761266007747E-2</v>
      </c>
      <c r="DI5">
        <v>9.4713769958672631E-2</v>
      </c>
      <c r="DJ5">
        <v>9.5591541053535428E-2</v>
      </c>
      <c r="DK5">
        <v>9.6169148061798757E-2</v>
      </c>
      <c r="DL5">
        <v>9.6105170228853481E-2</v>
      </c>
      <c r="DM5">
        <v>9.533707784611177E-2</v>
      </c>
      <c r="DN5">
        <v>9.4240947997835986E-2</v>
      </c>
      <c r="DO5">
        <v>9.3328086963075915E-2</v>
      </c>
      <c r="DP5">
        <v>9.2829278191956577E-2</v>
      </c>
      <c r="DQ5">
        <v>9.2643042115387819E-2</v>
      </c>
      <c r="DR5">
        <v>9.2571731533714535E-2</v>
      </c>
      <c r="DS5">
        <v>9.2510499534958435E-2</v>
      </c>
      <c r="DT5">
        <v>9.2461695973713773E-2</v>
      </c>
      <c r="DU5">
        <v>9.2436053415887981E-2</v>
      </c>
      <c r="DV5">
        <v>9.2400906036845407E-2</v>
      </c>
      <c r="DW5">
        <v>9.2355201974164206E-2</v>
      </c>
      <c r="DX5">
        <v>9.2360910059060677E-2</v>
      </c>
      <c r="DY5">
        <v>9.2448061781006924E-2</v>
      </c>
      <c r="DZ5">
        <v>9.2551547137695603E-2</v>
      </c>
      <c r="EA5">
        <v>9.2585551650242098E-2</v>
      </c>
      <c r="EB5">
        <v>9.2574321289979986E-2</v>
      </c>
      <c r="EC5">
        <v>9.2641544448890806E-2</v>
      </c>
      <c r="ED5">
        <v>9.2827774537921154E-2</v>
      </c>
      <c r="EE5">
        <v>9.2989008631901751E-2</v>
      </c>
      <c r="EF5">
        <v>9.3013864527901335E-2</v>
      </c>
      <c r="EG5">
        <v>9.3007007418713872E-2</v>
      </c>
      <c r="EH5">
        <v>9.3104131044286331E-2</v>
      </c>
      <c r="EI5">
        <v>9.3230895477377562E-2</v>
      </c>
      <c r="EJ5">
        <v>9.3236168714615861E-2</v>
      </c>
      <c r="EK5">
        <v>9.3130653095154309E-2</v>
      </c>
      <c r="EL5">
        <v>9.3047411542805838E-2</v>
      </c>
      <c r="EM5">
        <v>9.30372381913004E-2</v>
      </c>
      <c r="EN5">
        <v>9.3056213903085841E-2</v>
      </c>
      <c r="EO5">
        <v>9.3158733745729805E-2</v>
      </c>
      <c r="EP5">
        <v>9.3513260725333516E-2</v>
      </c>
      <c r="EQ5">
        <v>9.4072839746467768E-2</v>
      </c>
      <c r="ER5">
        <v>9.4427425473218016E-2</v>
      </c>
      <c r="ES5">
        <v>9.424131061041445E-2</v>
      </c>
      <c r="ET5">
        <v>9.3696644355657374E-2</v>
      </c>
      <c r="EU5">
        <v>9.3336307359087253E-2</v>
      </c>
      <c r="EV5">
        <v>9.3539938080676774E-2</v>
      </c>
      <c r="EW5">
        <v>9.4200311583166552E-2</v>
      </c>
      <c r="EX5">
        <v>9.4775435721519086E-2</v>
      </c>
      <c r="EY5">
        <v>9.4722229905694358E-2</v>
      </c>
      <c r="EZ5">
        <v>9.4031228284814555E-2</v>
      </c>
      <c r="FA5">
        <v>9.322822355546187E-2</v>
      </c>
      <c r="FB5">
        <v>9.2793029451182604E-2</v>
      </c>
      <c r="FC5">
        <v>9.2743080703729802E-2</v>
      </c>
      <c r="FD5">
        <v>9.2807778953906656E-2</v>
      </c>
      <c r="FE5">
        <v>9.280600342199373E-2</v>
      </c>
      <c r="FF5">
        <v>9.2809890874503101E-2</v>
      </c>
      <c r="FG5">
        <v>9.3011723350387904E-2</v>
      </c>
      <c r="FH5">
        <v>9.3446194051892362E-2</v>
      </c>
      <c r="FI5">
        <v>9.3871271542102397E-2</v>
      </c>
      <c r="FJ5">
        <v>9.3965748149888548E-2</v>
      </c>
      <c r="FK5">
        <v>9.3661348311433648E-2</v>
      </c>
      <c r="FL5">
        <v>9.3210720218886864E-2</v>
      </c>
      <c r="FM5">
        <v>9.2915390083179741E-2</v>
      </c>
      <c r="FN5">
        <v>9.2838909774254547E-2</v>
      </c>
      <c r="FO5">
        <v>9.2834410460432198E-2</v>
      </c>
      <c r="FP5">
        <v>9.2780581345618743E-2</v>
      </c>
      <c r="FQ5">
        <v>9.2696935111044876E-2</v>
      </c>
      <c r="FR5">
        <v>9.2672615582760132E-2</v>
      </c>
      <c r="FS5">
        <v>9.2751518394918422E-2</v>
      </c>
      <c r="FT5">
        <v>9.288414368014665E-2</v>
      </c>
      <c r="FU5">
        <v>9.2985324805808039E-2</v>
      </c>
      <c r="FV5">
        <v>9.302607254903833E-2</v>
      </c>
      <c r="FW5">
        <v>9.3035082467639654E-2</v>
      </c>
      <c r="FX5">
        <v>9.3031823761427421E-2</v>
      </c>
      <c r="FY5">
        <v>9.3019316368477864E-2</v>
      </c>
      <c r="FZ5">
        <v>9.3018153482052238E-2</v>
      </c>
      <c r="GA5">
        <v>9.3053115108659698E-2</v>
      </c>
      <c r="GB5">
        <v>9.3127426644700043E-2</v>
      </c>
      <c r="GC5">
        <v>9.3219397340027099E-2</v>
      </c>
      <c r="GD5">
        <v>9.3302212590511885E-2</v>
      </c>
      <c r="GE5">
        <v>9.3367793861138929E-2</v>
      </c>
      <c r="GF5">
        <v>9.3459795322063541E-2</v>
      </c>
      <c r="GG5">
        <v>9.3665754255716605E-2</v>
      </c>
      <c r="GH5">
        <v>9.4042613819392093E-2</v>
      </c>
      <c r="GI5">
        <v>9.4510453789414334E-2</v>
      </c>
      <c r="GJ5">
        <v>9.483455715504184E-2</v>
      </c>
      <c r="GK5">
        <v>9.4790272160944142E-2</v>
      </c>
      <c r="GL5">
        <v>9.4423634108530607E-2</v>
      </c>
      <c r="GM5">
        <v>9.404842994597884E-2</v>
      </c>
      <c r="GN5">
        <v>9.3920807043062868E-2</v>
      </c>
      <c r="GO5">
        <v>9.3984071996486424E-2</v>
      </c>
      <c r="GP5">
        <v>9.4012542834813112E-2</v>
      </c>
      <c r="GQ5">
        <v>9.3917313440888855E-2</v>
      </c>
      <c r="GR5">
        <v>9.3782222240823179E-2</v>
      </c>
      <c r="GS5">
        <v>9.3692253676278023E-2</v>
      </c>
      <c r="GT5">
        <v>9.3682294723727091E-2</v>
      </c>
      <c r="GU5">
        <v>9.3769368869951256E-2</v>
      </c>
      <c r="GV5">
        <v>9.3917954816969823E-2</v>
      </c>
      <c r="GW5">
        <v>9.4020756021996429E-2</v>
      </c>
      <c r="GX5">
        <v>9.4009990261462228E-2</v>
      </c>
      <c r="GY5">
        <v>9.3918800034191174E-2</v>
      </c>
      <c r="GZ5">
        <v>9.3806462010909378E-2</v>
      </c>
      <c r="HA5">
        <v>9.3674614947392626E-2</v>
      </c>
      <c r="HB5">
        <v>9.3499872768625841E-2</v>
      </c>
      <c r="HC5">
        <v>9.3305436755641874E-2</v>
      </c>
      <c r="HD5">
        <v>9.3157698707472786E-2</v>
      </c>
      <c r="HE5">
        <v>9.3095221971037964E-2</v>
      </c>
      <c r="HF5">
        <v>9.309587649218147E-2</v>
      </c>
      <c r="HG5">
        <v>9.311822682425118E-2</v>
      </c>
      <c r="HH5">
        <v>9.313447729698103E-2</v>
      </c>
      <c r="HI5">
        <v>9.3119587196301756E-2</v>
      </c>
      <c r="HJ5">
        <v>9.306427505361084E-2</v>
      </c>
      <c r="HK5">
        <v>9.2999173435179036E-2</v>
      </c>
      <c r="HL5">
        <v>9.2974894273980674E-2</v>
      </c>
      <c r="HM5">
        <v>9.3019719762873126E-2</v>
      </c>
      <c r="HN5">
        <v>9.3118960240674731E-2</v>
      </c>
      <c r="HO5">
        <v>9.3218921159704857E-2</v>
      </c>
      <c r="HP5">
        <v>9.327077892139149E-2</v>
      </c>
      <c r="HQ5">
        <v>9.329482878080407E-2</v>
      </c>
      <c r="HR5">
        <v>9.3371760766956829E-2</v>
      </c>
      <c r="HS5">
        <v>9.3531041243315127E-2</v>
      </c>
      <c r="HT5">
        <v>9.3694416328925098E-2</v>
      </c>
      <c r="HU5">
        <v>9.3789722457803815E-2</v>
      </c>
      <c r="HV5">
        <v>9.3896017622185524E-2</v>
      </c>
      <c r="HW5">
        <v>9.4144307302560432E-2</v>
      </c>
      <c r="HX5">
        <v>9.446933286884196E-2</v>
      </c>
      <c r="HY5">
        <v>9.4637685079734191E-2</v>
      </c>
      <c r="HZ5">
        <v>9.4549578523906844E-2</v>
      </c>
      <c r="IA5">
        <v>9.4311895590903888E-2</v>
      </c>
      <c r="IB5">
        <v>9.4011121531733979E-2</v>
      </c>
      <c r="IC5">
        <v>9.3653029592907444E-2</v>
      </c>
      <c r="ID5">
        <v>9.3314439530147453E-2</v>
      </c>
      <c r="IE5">
        <v>9.3121880645314084E-2</v>
      </c>
      <c r="IF5">
        <v>9.3093239129312888E-2</v>
      </c>
      <c r="IG5">
        <v>9.3146116353484021E-2</v>
      </c>
      <c r="IH5">
        <v>9.3220453323527269E-2</v>
      </c>
      <c r="II5">
        <v>9.3299657026109914E-2</v>
      </c>
      <c r="IJ5">
        <v>9.3387288153603171E-2</v>
      </c>
      <c r="IK5">
        <v>9.3501466407374764E-2</v>
      </c>
      <c r="IL5">
        <v>9.362609861354898E-2</v>
      </c>
      <c r="IM5">
        <v>9.3703232155011668E-2</v>
      </c>
      <c r="IN5">
        <v>9.3706902075200063E-2</v>
      </c>
      <c r="IO5">
        <v>9.3687995895561565E-2</v>
      </c>
      <c r="IP5">
        <v>9.3704462447015913E-2</v>
      </c>
      <c r="IQ5">
        <v>9.373333110121998E-2</v>
      </c>
      <c r="IR5">
        <v>9.3695461227347884E-2</v>
      </c>
      <c r="IS5">
        <v>9.3550154737692987E-2</v>
      </c>
      <c r="IT5">
        <v>9.3358950655714174E-2</v>
      </c>
      <c r="IU5">
        <v>9.3228948203247661E-2</v>
      </c>
      <c r="IV5">
        <v>9.3203418417074413E-2</v>
      </c>
      <c r="IW5">
        <v>9.3226321299846801E-2</v>
      </c>
      <c r="IX5">
        <v>9.3231586674403913E-2</v>
      </c>
      <c r="IY5">
        <v>9.3223276937689836E-2</v>
      </c>
      <c r="IZ5">
        <v>9.3250195494950783E-2</v>
      </c>
      <c r="JA5">
        <v>9.3323026476948193E-2</v>
      </c>
      <c r="JB5">
        <v>9.3423284496599576E-2</v>
      </c>
      <c r="JC5">
        <v>9.3555394128072941E-2</v>
      </c>
      <c r="JD5">
        <v>9.3716192466503895E-2</v>
      </c>
      <c r="JE5">
        <v>9.3846193091885299E-2</v>
      </c>
      <c r="JF5">
        <v>9.3891342914976819E-2</v>
      </c>
      <c r="JG5">
        <v>9.3877777835046416E-2</v>
      </c>
      <c r="JH5">
        <v>9.3884636373727209E-2</v>
      </c>
      <c r="JI5">
        <v>9.3992678548816225E-2</v>
      </c>
      <c r="JJ5">
        <v>9.4246383716858201E-2</v>
      </c>
      <c r="JK5">
        <v>9.4567563941927862E-2</v>
      </c>
      <c r="JL5">
        <v>9.4733642623104755E-2</v>
      </c>
      <c r="JM5">
        <v>9.457014232015902E-2</v>
      </c>
      <c r="JN5">
        <v>9.4145484703943502E-2</v>
      </c>
      <c r="JO5">
        <v>9.3696320344362205E-2</v>
      </c>
      <c r="JP5">
        <v>9.341095034957754E-2</v>
      </c>
      <c r="JQ5">
        <v>9.3334204904813686E-2</v>
      </c>
      <c r="JR5">
        <v>9.3390871143904278E-2</v>
      </c>
      <c r="JS5">
        <v>9.3452134115659821E-2</v>
      </c>
      <c r="JT5">
        <v>9.3441873953716573E-2</v>
      </c>
      <c r="JU5">
        <v>9.3398888153956777E-2</v>
      </c>
      <c r="JV5">
        <v>9.3398783723481302E-2</v>
      </c>
      <c r="JW5">
        <v>9.3454969415569966E-2</v>
      </c>
      <c r="JX5">
        <v>9.3551157470640744E-2</v>
      </c>
      <c r="JY5">
        <v>9.3719880788585452E-2</v>
      </c>
      <c r="JZ5">
        <v>9.398645349900081E-2</v>
      </c>
      <c r="KA5">
        <v>9.4245673033562946E-2</v>
      </c>
      <c r="KB5">
        <v>9.43213404534511E-2</v>
      </c>
      <c r="KC5">
        <v>9.4175349830175129E-2</v>
      </c>
      <c r="KD5">
        <v>9.3975071637883392E-2</v>
      </c>
      <c r="KE5">
        <v>9.3904578902540059E-2</v>
      </c>
      <c r="KF5">
        <v>9.3985581636056151E-2</v>
      </c>
      <c r="KG5">
        <v>9.4124716506481715E-2</v>
      </c>
      <c r="KH5">
        <v>9.4237626235888675E-2</v>
      </c>
      <c r="KI5">
        <v>9.4272247289880567E-2</v>
      </c>
      <c r="KJ5">
        <v>9.4188485906257016E-2</v>
      </c>
      <c r="KK5">
        <v>9.4024795308306056E-2</v>
      </c>
      <c r="KL5">
        <v>9.3917268370508511E-2</v>
      </c>
      <c r="KM5">
        <v>9.3933739529422827E-2</v>
      </c>
      <c r="KN5">
        <v>9.3931209440398969E-2</v>
      </c>
      <c r="KO5">
        <v>9.3733887328551022E-2</v>
      </c>
      <c r="KP5">
        <v>9.3402190224341541E-2</v>
      </c>
      <c r="KQ5">
        <v>9.3177564699589904E-2</v>
      </c>
      <c r="KR5">
        <v>9.3212935099535585E-2</v>
      </c>
      <c r="KS5">
        <v>9.3477050864739383E-2</v>
      </c>
      <c r="KT5">
        <v>9.3821915403183367E-2</v>
      </c>
      <c r="KU5">
        <v>9.4041734022172488E-2</v>
      </c>
      <c r="KV5">
        <v>9.4004713933577566E-2</v>
      </c>
      <c r="KW5">
        <v>9.3804213349585081E-2</v>
      </c>
      <c r="KX5">
        <v>9.3672320687029229E-2</v>
      </c>
      <c r="KY5">
        <v>9.3718611200861793E-2</v>
      </c>
      <c r="KZ5">
        <v>9.3836114436693013E-2</v>
      </c>
      <c r="LA5">
        <v>9.3871750265528589E-2</v>
      </c>
      <c r="LB5">
        <v>9.3852324272216625E-2</v>
      </c>
      <c r="LC5">
        <v>9.3973474616258879E-2</v>
      </c>
      <c r="LD5">
        <v>9.4320517184349917E-2</v>
      </c>
      <c r="LE5">
        <v>9.4694310882317237E-2</v>
      </c>
      <c r="LF5">
        <v>9.487863775641274E-2</v>
      </c>
      <c r="LG5">
        <v>9.4930657039998395E-2</v>
      </c>
      <c r="LH5">
        <v>9.4997878352768211E-2</v>
      </c>
      <c r="LI5">
        <v>9.5013835630539417E-2</v>
      </c>
      <c r="LJ5">
        <v>9.4838564447642298E-2</v>
      </c>
      <c r="LK5">
        <v>9.4556165077032767E-2</v>
      </c>
      <c r="LL5">
        <v>9.4371589150942348E-2</v>
      </c>
      <c r="LM5">
        <v>9.4309286354102115E-2</v>
      </c>
      <c r="LN5">
        <v>9.4229890191016005E-2</v>
      </c>
      <c r="LO5">
        <v>9.4076453201447502E-2</v>
      </c>
      <c r="LP5">
        <v>9.3938914208293325E-2</v>
      </c>
      <c r="LQ5">
        <v>9.3908123298555954E-2</v>
      </c>
      <c r="LR5">
        <v>9.399450623544825E-2</v>
      </c>
      <c r="LS5">
        <v>9.4158366927278261E-2</v>
      </c>
      <c r="LT5">
        <v>9.4318637684624743E-2</v>
      </c>
      <c r="LU5">
        <v>9.4366638275619405E-2</v>
      </c>
      <c r="LV5">
        <v>9.4261893643703201E-2</v>
      </c>
      <c r="LW5">
        <v>9.4097114819115577E-2</v>
      </c>
      <c r="LX5">
        <v>9.4005269582954104E-2</v>
      </c>
      <c r="LY5">
        <v>9.4030595923023527E-2</v>
      </c>
      <c r="LZ5">
        <v>9.4123957208349665E-2</v>
      </c>
      <c r="MA5">
        <v>9.4220958665812482E-2</v>
      </c>
      <c r="MB5">
        <v>9.4283231356807606E-2</v>
      </c>
      <c r="MC5">
        <v>9.4316546701616683E-2</v>
      </c>
      <c r="MD5">
        <v>9.4361477639097094E-2</v>
      </c>
      <c r="ME5">
        <v>9.4429611499188867E-2</v>
      </c>
      <c r="MF5">
        <v>9.447178832451561E-2</v>
      </c>
      <c r="MG5">
        <v>9.4494535915792086E-2</v>
      </c>
      <c r="MH5">
        <v>9.463808631712646E-2</v>
      </c>
      <c r="MI5">
        <v>9.4975974570003452E-2</v>
      </c>
      <c r="MJ5">
        <v>9.5301084734370767E-2</v>
      </c>
      <c r="MK5">
        <v>9.5323447260220753E-2</v>
      </c>
      <c r="ML5">
        <v>9.5046797397206034E-2</v>
      </c>
      <c r="MM5">
        <v>9.4739777378361228E-2</v>
      </c>
      <c r="MN5">
        <v>9.4580410140384583E-2</v>
      </c>
      <c r="MO5">
        <v>9.4519255476879976E-2</v>
      </c>
      <c r="MP5">
        <v>9.445672098364645E-2</v>
      </c>
      <c r="MQ5">
        <v>9.4381335803916874E-2</v>
      </c>
      <c r="MR5">
        <v>9.4329656866207118E-2</v>
      </c>
      <c r="MS5">
        <v>9.4354523373794949E-2</v>
      </c>
      <c r="MT5">
        <v>9.4556353769246773E-2</v>
      </c>
      <c r="MU5">
        <v>9.5026862183366811E-2</v>
      </c>
      <c r="MV5">
        <v>9.5657428043770351E-2</v>
      </c>
      <c r="MW5">
        <v>9.6089197296221326E-2</v>
      </c>
      <c r="MX5">
        <v>9.6021284954548189E-2</v>
      </c>
      <c r="MY5">
        <v>9.5534079537981403E-2</v>
      </c>
      <c r="MZ5">
        <v>9.4985785607942325E-2</v>
      </c>
      <c r="NA5">
        <v>9.4648546382630025E-2</v>
      </c>
      <c r="NB5">
        <v>9.4553187817699488E-2</v>
      </c>
      <c r="NC5">
        <v>9.4596554213398298E-2</v>
      </c>
      <c r="ND5">
        <v>9.4658594881469826E-2</v>
      </c>
      <c r="NE5">
        <v>9.4674977113305164E-2</v>
      </c>
      <c r="NF5">
        <v>9.4685654866042357E-2</v>
      </c>
      <c r="NG5">
        <v>9.4770907732699389E-2</v>
      </c>
      <c r="NH5">
        <v>9.4910613308372513E-2</v>
      </c>
      <c r="NI5">
        <v>9.4982981182166915E-2</v>
      </c>
      <c r="NJ5">
        <v>9.4944180549463242E-2</v>
      </c>
      <c r="NK5">
        <v>9.4937932329573357E-2</v>
      </c>
      <c r="NL5">
        <v>9.5110993817952821E-2</v>
      </c>
      <c r="NM5">
        <v>9.5373223051465977E-2</v>
      </c>
      <c r="NN5">
        <v>9.5488737723004397E-2</v>
      </c>
      <c r="NO5">
        <v>9.5394159537993489E-2</v>
      </c>
      <c r="NP5">
        <v>9.5260416706068107E-2</v>
      </c>
      <c r="NQ5">
        <v>9.522668268850347E-2</v>
      </c>
      <c r="NR5">
        <v>9.5249777988267642E-2</v>
      </c>
      <c r="NS5">
        <v>9.5252805029656787E-2</v>
      </c>
      <c r="NT5">
        <v>9.5260902279233256E-2</v>
      </c>
      <c r="NU5">
        <v>9.532409957670733E-2</v>
      </c>
      <c r="NV5">
        <v>9.5409601829317056E-2</v>
      </c>
      <c r="NW5">
        <v>9.5425665727677092E-2</v>
      </c>
      <c r="NX5">
        <v>9.5335537658445935E-2</v>
      </c>
      <c r="NY5">
        <v>9.5206057628722265E-2</v>
      </c>
      <c r="NZ5">
        <v>9.514226462372638E-2</v>
      </c>
      <c r="OA5">
        <v>9.518266377934971E-2</v>
      </c>
      <c r="OB5">
        <v>9.5285054126047361E-2</v>
      </c>
      <c r="OC5">
        <v>9.5404311285281124E-2</v>
      </c>
      <c r="OD5">
        <v>9.5558473153570023E-2</v>
      </c>
      <c r="OE5">
        <v>9.5763418796364935E-2</v>
      </c>
      <c r="OF5">
        <v>9.5935253941244303E-2</v>
      </c>
      <c r="OG5">
        <v>9.5930831513668741E-2</v>
      </c>
      <c r="OH5">
        <v>9.5721853440783655E-2</v>
      </c>
      <c r="OI5">
        <v>9.5442869384730969E-2</v>
      </c>
      <c r="OJ5">
        <v>9.5241973478845859E-2</v>
      </c>
      <c r="OK5">
        <v>9.5192254634767937E-2</v>
      </c>
      <c r="OL5">
        <v>9.5351240104438975E-2</v>
      </c>
      <c r="OM5">
        <v>9.5686953292449611E-2</v>
      </c>
      <c r="ON5">
        <v>9.5940172626009568E-2</v>
      </c>
      <c r="OO5">
        <v>9.5831936375538121E-2</v>
      </c>
      <c r="OP5">
        <v>9.5434765998865176E-2</v>
      </c>
      <c r="OQ5">
        <v>9.5121413324155635E-2</v>
      </c>
      <c r="OR5">
        <v>9.5133091454062055E-2</v>
      </c>
      <c r="OS5">
        <v>9.5370942352961147E-2</v>
      </c>
      <c r="OT5">
        <v>9.55644092798172E-2</v>
      </c>
      <c r="OU5">
        <v>9.5526984389990618E-2</v>
      </c>
      <c r="OV5">
        <v>9.5272641220412138E-2</v>
      </c>
      <c r="OW5">
        <v>9.4954725740415455E-2</v>
      </c>
      <c r="OX5">
        <v>9.4705445272003766E-2</v>
      </c>
      <c r="OY5">
        <v>9.4548741101950745E-2</v>
      </c>
      <c r="OZ5">
        <v>9.4442038189048838E-2</v>
      </c>
      <c r="PA5">
        <v>9.4336926857874176E-2</v>
      </c>
      <c r="PB5">
        <v>9.4232576101632978E-2</v>
      </c>
      <c r="PC5">
        <v>9.4186273209682772E-2</v>
      </c>
      <c r="PD5">
        <v>9.4238825133490162E-2</v>
      </c>
      <c r="PE5">
        <v>9.4342657789354994E-2</v>
      </c>
      <c r="PF5">
        <v>9.4417657181866732E-2</v>
      </c>
      <c r="PG5">
        <v>9.4451540061402148E-2</v>
      </c>
      <c r="PH5">
        <v>9.4511233580329479E-2</v>
      </c>
      <c r="PI5">
        <v>9.466560838642607E-2</v>
      </c>
      <c r="PJ5">
        <v>9.4875482396470714E-2</v>
      </c>
      <c r="PK5">
        <v>9.4966469956830182E-2</v>
      </c>
      <c r="PL5">
        <v>9.4785413091067874E-2</v>
      </c>
      <c r="PM5">
        <v>9.4384466848025053E-2</v>
      </c>
      <c r="PN5">
        <v>9.3974336917012832E-2</v>
      </c>
      <c r="PO5">
        <v>9.3724911204271136E-2</v>
      </c>
      <c r="PP5">
        <v>9.3667198326415513E-2</v>
      </c>
      <c r="PQ5">
        <v>9.3736893330916657E-2</v>
      </c>
      <c r="PR5">
        <v>9.3831480088011787E-2</v>
      </c>
      <c r="PS5">
        <v>9.3868076859919061E-2</v>
      </c>
      <c r="PT5">
        <v>9.3834335806873892E-2</v>
      </c>
      <c r="PU5">
        <v>9.3770941664356428E-2</v>
      </c>
      <c r="PV5">
        <v>9.3710431803486996E-2</v>
      </c>
      <c r="PW5">
        <v>9.3658296184271225E-2</v>
      </c>
      <c r="PX5">
        <v>9.3607339138969264E-2</v>
      </c>
      <c r="PY5">
        <v>9.3558466175821892E-2</v>
      </c>
      <c r="PZ5">
        <v>9.3560008745024875E-2</v>
      </c>
      <c r="QA5">
        <v>9.3688405178474557E-2</v>
      </c>
      <c r="QB5">
        <v>9.3923770100121054E-2</v>
      </c>
      <c r="QC5">
        <v>9.4095273223657211E-2</v>
      </c>
      <c r="QD5">
        <v>9.4047701017317617E-2</v>
      </c>
      <c r="QE5">
        <v>9.3823138702248898E-2</v>
      </c>
      <c r="QF5">
        <v>9.3601411186884004E-2</v>
      </c>
      <c r="QG5">
        <v>9.3497210342180129E-2</v>
      </c>
      <c r="QH5">
        <v>9.350457768259246E-2</v>
      </c>
      <c r="QI5">
        <v>9.3604224856522519E-2</v>
      </c>
      <c r="QJ5">
        <v>9.3831610643364191E-2</v>
      </c>
      <c r="QK5">
        <v>9.417263041002065E-2</v>
      </c>
      <c r="QL5">
        <v>9.4429875630790194E-2</v>
      </c>
      <c r="QM5">
        <v>9.4352312539136826E-2</v>
      </c>
      <c r="QN5">
        <v>9.3947841148640562E-2</v>
      </c>
      <c r="QO5">
        <v>9.3515504464777396E-2</v>
      </c>
      <c r="QP5">
        <v>9.3308542668304753E-2</v>
      </c>
      <c r="QQ5">
        <v>9.3298743581796906E-2</v>
      </c>
      <c r="QR5">
        <v>9.3326855896712468E-2</v>
      </c>
      <c r="QS5">
        <v>9.3316179857764678E-2</v>
      </c>
      <c r="QT5">
        <v>9.3282880193994888E-2</v>
      </c>
      <c r="QU5">
        <v>9.3261627745112902E-2</v>
      </c>
      <c r="QV5">
        <v>9.3271035322481627E-2</v>
      </c>
      <c r="QW5">
        <v>9.3304942662769522E-2</v>
      </c>
      <c r="QX5">
        <v>9.3337515402661692E-2</v>
      </c>
      <c r="QY5">
        <v>9.3333461287710001E-2</v>
      </c>
      <c r="QZ5">
        <v>9.3264440251948258E-2</v>
      </c>
      <c r="RA5">
        <v>9.3145322199833264E-2</v>
      </c>
      <c r="RB5">
        <v>9.3048743322348332E-2</v>
      </c>
      <c r="RC5">
        <v>9.3038288058007165E-2</v>
      </c>
      <c r="RD5">
        <v>9.3091533971348034E-2</v>
      </c>
      <c r="RE5">
        <v>9.3141010313772851E-2</v>
      </c>
      <c r="RF5">
        <v>9.3166423670132378E-2</v>
      </c>
      <c r="RG5">
        <v>9.3204864322298089E-2</v>
      </c>
      <c r="RH5">
        <v>9.327426830431404E-2</v>
      </c>
      <c r="RI5">
        <v>9.3338232558693501E-2</v>
      </c>
      <c r="RJ5">
        <v>9.3356812975870951E-2</v>
      </c>
      <c r="RK5">
        <v>9.3336107211323002E-2</v>
      </c>
      <c r="RL5">
        <v>9.3304249704995346E-2</v>
      </c>
      <c r="RM5">
        <v>9.3264273478620111E-2</v>
      </c>
      <c r="RN5">
        <v>9.3209205624666475E-2</v>
      </c>
      <c r="RO5">
        <v>9.3155761556977357E-2</v>
      </c>
      <c r="RP5">
        <v>9.3121187273589145E-2</v>
      </c>
      <c r="RQ5">
        <v>9.3084378270591947E-2</v>
      </c>
      <c r="RR5">
        <v>9.3031085358639326E-2</v>
      </c>
      <c r="RS5">
        <v>9.3003465508054425E-2</v>
      </c>
      <c r="RT5">
        <v>9.304467908339599E-2</v>
      </c>
      <c r="RU5">
        <v>9.3124377171183048E-2</v>
      </c>
      <c r="RV5">
        <v>9.3184410939097198E-2</v>
      </c>
      <c r="RW5">
        <v>9.3215831247485753E-2</v>
      </c>
      <c r="RX5">
        <v>9.3230382604076609E-2</v>
      </c>
      <c r="RY5">
        <v>9.3222622174795697E-2</v>
      </c>
      <c r="RZ5">
        <v>9.3200587399634813E-2</v>
      </c>
      <c r="SA5">
        <v>9.3190911791516354E-2</v>
      </c>
      <c r="SB5">
        <v>9.3179931939657193E-2</v>
      </c>
      <c r="SC5">
        <v>9.312253839232329E-2</v>
      </c>
      <c r="SD5">
        <v>9.3025415975326126E-2</v>
      </c>
      <c r="SE5">
        <v>9.294865931112159E-2</v>
      </c>
      <c r="SF5">
        <v>9.2935503642124939E-2</v>
      </c>
      <c r="SG5">
        <v>9.2988941393021676E-2</v>
      </c>
      <c r="SH5">
        <v>9.3086628971197863E-2</v>
      </c>
      <c r="SI5">
        <v>9.3180183293716343E-2</v>
      </c>
      <c r="SJ5">
        <v>9.3215868798631876E-2</v>
      </c>
      <c r="SK5">
        <v>9.3192688990267919E-2</v>
      </c>
      <c r="SL5">
        <v>9.3152655658635231E-2</v>
      </c>
      <c r="SM5">
        <v>9.3102898419327021E-2</v>
      </c>
      <c r="SN5">
        <v>9.3009066468404594E-2</v>
      </c>
      <c r="SO5">
        <v>9.2882774684758543E-2</v>
      </c>
      <c r="SP5">
        <v>9.2798449098400557E-2</v>
      </c>
      <c r="SQ5">
        <v>9.27965068416442E-2</v>
      </c>
      <c r="SR5">
        <v>9.2829743858839686E-2</v>
      </c>
      <c r="SS5">
        <v>9.2848547418001942E-2</v>
      </c>
      <c r="ST5">
        <v>9.2910859571393695E-2</v>
      </c>
      <c r="SU5">
        <v>9.31496434564211E-2</v>
      </c>
      <c r="SV5">
        <v>9.3595120294760525E-2</v>
      </c>
      <c r="SW5">
        <v>9.4041708386362735E-2</v>
      </c>
      <c r="SX5">
        <v>9.4183468120402528E-2</v>
      </c>
      <c r="SY5">
        <v>9.3922740898720741E-2</v>
      </c>
      <c r="SZ5">
        <v>9.346444017238055E-2</v>
      </c>
      <c r="TA5">
        <v>9.308034848044755E-2</v>
      </c>
      <c r="TB5">
        <v>9.2879355416751852E-2</v>
      </c>
      <c r="TC5">
        <v>9.2833570682450572E-2</v>
      </c>
      <c r="TD5">
        <v>9.2906882259690446E-2</v>
      </c>
      <c r="TE5">
        <v>9.3083754799548765E-2</v>
      </c>
      <c r="TF5">
        <v>9.3305791510273697E-2</v>
      </c>
      <c r="TG5">
        <v>9.3437513459305704E-2</v>
      </c>
      <c r="TH5">
        <v>9.3369159271963389E-2</v>
      </c>
      <c r="TI5">
        <v>9.3195451776638766E-2</v>
      </c>
      <c r="TJ5">
        <v>9.3192651867866516E-2</v>
      </c>
      <c r="TK5">
        <v>9.3501520767306681E-2</v>
      </c>
      <c r="TL5">
        <v>9.3886818106148212E-2</v>
      </c>
      <c r="TM5">
        <v>9.3967049245606227E-2</v>
      </c>
      <c r="TN5">
        <v>9.3678110163148962E-2</v>
      </c>
      <c r="TO5">
        <v>9.3367423270700217E-2</v>
      </c>
      <c r="TP5">
        <v>9.3360221965961498E-2</v>
      </c>
      <c r="TQ5">
        <v>9.3567860005614775E-2</v>
      </c>
      <c r="TR5">
        <v>9.367219046893524E-2</v>
      </c>
      <c r="TS5">
        <v>9.3582528508333471E-2</v>
      </c>
      <c r="TT5">
        <v>9.3489137658474622E-2</v>
      </c>
      <c r="TU5">
        <v>9.3514375111387341E-2</v>
      </c>
      <c r="TV5">
        <v>9.3550074329526514E-2</v>
      </c>
      <c r="TW5">
        <v>9.3476708889011773E-2</v>
      </c>
      <c r="TX5">
        <v>9.3350905293842282E-2</v>
      </c>
      <c r="TY5">
        <v>9.3275371995592882E-2</v>
      </c>
      <c r="TZ5">
        <v>9.3221480541547996E-2</v>
      </c>
      <c r="UA5">
        <v>9.309937031982872E-2</v>
      </c>
      <c r="UB5">
        <v>9.2930436276225103E-2</v>
      </c>
      <c r="UC5">
        <v>9.2818643711101059E-2</v>
      </c>
      <c r="UD5">
        <v>9.2791241152248738E-2</v>
      </c>
      <c r="UE5">
        <v>9.2790475208484283E-2</v>
      </c>
      <c r="UF5">
        <v>9.2785930865333294E-2</v>
      </c>
      <c r="UG5">
        <v>9.2784691785994272E-2</v>
      </c>
      <c r="UH5">
        <v>9.2769407120562905E-2</v>
      </c>
      <c r="UI5">
        <v>9.2717937207456858E-2</v>
      </c>
      <c r="UJ5">
        <v>9.2654544104301476E-2</v>
      </c>
      <c r="UK5">
        <v>9.2630452959449425E-2</v>
      </c>
      <c r="UL5">
        <v>9.2677858874668825E-2</v>
      </c>
      <c r="UM5">
        <v>9.2808163731187082E-2</v>
      </c>
      <c r="UN5">
        <v>9.3012157611235949E-2</v>
      </c>
      <c r="UO5">
        <v>9.3238911741214209E-2</v>
      </c>
      <c r="UP5">
        <v>9.3390129460659471E-2</v>
      </c>
      <c r="UQ5">
        <v>9.3366101736651802E-2</v>
      </c>
      <c r="UR5">
        <v>9.3138689504630404E-2</v>
      </c>
      <c r="US5">
        <v>9.2784039518242961E-2</v>
      </c>
      <c r="UT5">
        <v>9.2474828604484124E-2</v>
      </c>
      <c r="UU5">
        <v>9.2426917519979432E-2</v>
      </c>
      <c r="UV5">
        <v>9.2732130453678521E-2</v>
      </c>
      <c r="UW5">
        <v>9.318551014852805E-2</v>
      </c>
      <c r="UX5">
        <v>9.3409467337666877E-2</v>
      </c>
      <c r="UY5">
        <v>9.3222027416610315E-2</v>
      </c>
      <c r="UZ5">
        <v>9.278812895830893E-2</v>
      </c>
      <c r="VA5">
        <v>9.2381943737526284E-2</v>
      </c>
      <c r="VB5">
        <v>9.2124748416926819E-2</v>
      </c>
      <c r="VC5">
        <v>9.1980612704069653E-2</v>
      </c>
      <c r="VD5">
        <v>9.1897357128110285E-2</v>
      </c>
      <c r="VE5">
        <v>9.1874051009367075E-2</v>
      </c>
      <c r="VF5">
        <v>9.1912291284379208E-2</v>
      </c>
      <c r="VG5">
        <v>9.1971317554106258E-2</v>
      </c>
      <c r="VH5">
        <v>9.2016589598136508E-2</v>
      </c>
      <c r="VI5">
        <v>9.2068822349883131E-2</v>
      </c>
      <c r="VJ5">
        <v>9.2155445065740818E-2</v>
      </c>
      <c r="VK5">
        <v>9.2241150558645332E-2</v>
      </c>
      <c r="VL5">
        <v>9.2261003136160077E-2</v>
      </c>
      <c r="VM5">
        <v>9.2212871391164464E-2</v>
      </c>
      <c r="VN5">
        <v>9.217845125549641E-2</v>
      </c>
      <c r="VO5">
        <v>9.223792750954557E-2</v>
      </c>
      <c r="VP5">
        <v>9.2381387434275569E-2</v>
      </c>
      <c r="VQ5">
        <v>9.254330546297912E-2</v>
      </c>
      <c r="VR5">
        <v>9.2683475896697079E-2</v>
      </c>
      <c r="VS5">
        <v>9.2775070157563713E-2</v>
      </c>
      <c r="VT5">
        <v>9.2761576347819868E-2</v>
      </c>
      <c r="VU5">
        <v>9.2616980482555247E-2</v>
      </c>
      <c r="VV5">
        <v>9.2413400817060551E-2</v>
      </c>
      <c r="VW5">
        <v>9.2243884508675794E-2</v>
      </c>
      <c r="VX5">
        <v>9.2126737870328518E-2</v>
      </c>
      <c r="VY5">
        <v>9.20278359797565E-2</v>
      </c>
      <c r="VZ5">
        <v>9.1934873746429516E-2</v>
      </c>
      <c r="WA5">
        <v>9.186852728898097E-2</v>
      </c>
      <c r="WB5">
        <v>9.1853007832410266E-2</v>
      </c>
      <c r="WC5">
        <v>9.188895326566314E-2</v>
      </c>
      <c r="WD5">
        <v>9.1942391074661275E-2</v>
      </c>
      <c r="WE5">
        <v>9.1962631673270498E-2</v>
      </c>
      <c r="WF5">
        <v>9.1926888701094112E-2</v>
      </c>
      <c r="WG5">
        <v>9.1853651729035091E-2</v>
      </c>
      <c r="WH5">
        <v>9.1796837998776373E-2</v>
      </c>
      <c r="WI5">
        <v>9.1845153224151418E-2</v>
      </c>
      <c r="WJ5">
        <v>9.2083778644286976E-2</v>
      </c>
      <c r="WK5">
        <v>9.2467421000685612E-2</v>
      </c>
      <c r="WL5">
        <v>9.2796546745162051E-2</v>
      </c>
      <c r="WM5">
        <v>9.2937190387687579E-2</v>
      </c>
      <c r="WN5">
        <v>9.2972202816441946E-2</v>
      </c>
      <c r="WO5">
        <v>9.3005427527336204E-2</v>
      </c>
      <c r="WP5">
        <v>9.2952666726531019E-2</v>
      </c>
      <c r="WQ5">
        <v>9.2700469727152013E-2</v>
      </c>
      <c r="WR5">
        <v>9.2334503924937569E-2</v>
      </c>
      <c r="WS5">
        <v>9.20590191113803E-2</v>
      </c>
      <c r="WT5">
        <v>9.1982264450775161E-2</v>
      </c>
      <c r="WU5">
        <v>9.2057805344226029E-2</v>
      </c>
      <c r="WV5">
        <v>9.2166314210484865E-2</v>
      </c>
      <c r="WW5">
        <v>9.2242730964091676E-2</v>
      </c>
      <c r="WX5">
        <v>9.2344607876711449E-2</v>
      </c>
      <c r="WY5">
        <v>9.2560804428379412E-2</v>
      </c>
      <c r="WZ5">
        <v>9.2833889112556897E-2</v>
      </c>
      <c r="XA5">
        <v>9.2965131084618458E-2</v>
      </c>
      <c r="XB5">
        <v>9.2826107284540549E-2</v>
      </c>
      <c r="XC5">
        <v>9.24958663930813E-2</v>
      </c>
      <c r="XD5">
        <v>9.215777565597616E-2</v>
      </c>
      <c r="XE5">
        <v>9.1931008815920964E-2</v>
      </c>
      <c r="XF5">
        <v>9.183515151442867E-2</v>
      </c>
      <c r="XG5">
        <v>9.1847447649670497E-2</v>
      </c>
      <c r="XH5">
        <v>9.1939162564360577E-2</v>
      </c>
      <c r="XI5">
        <v>9.2097935608593348E-2</v>
      </c>
      <c r="XJ5">
        <v>9.2315011429698113E-2</v>
      </c>
      <c r="XK5">
        <v>9.2511760464533688E-2</v>
      </c>
      <c r="XL5">
        <v>9.2552593248036594E-2</v>
      </c>
      <c r="XM5">
        <v>9.2408971405964518E-2</v>
      </c>
      <c r="XN5">
        <v>9.2215536072102089E-2</v>
      </c>
      <c r="XO5">
        <v>9.2103058617174952E-2</v>
      </c>
      <c r="XP5">
        <v>9.2077160426124335E-2</v>
      </c>
      <c r="XQ5">
        <v>9.2083335607065386E-2</v>
      </c>
      <c r="XR5">
        <v>9.208652713854755E-2</v>
      </c>
      <c r="XS5">
        <v>9.2076835410996052E-2</v>
      </c>
      <c r="XT5">
        <v>9.2063640365486796E-2</v>
      </c>
      <c r="XU5">
        <v>9.2052314896927431E-2</v>
      </c>
      <c r="XV5">
        <v>9.2029364768296804E-2</v>
      </c>
      <c r="XW5">
        <v>9.1997824911868073E-2</v>
      </c>
      <c r="XX5">
        <v>9.1988010262998729E-2</v>
      </c>
      <c r="XY5">
        <v>9.2007263961565403E-2</v>
      </c>
      <c r="XZ5">
        <v>9.2038222579017337E-2</v>
      </c>
      <c r="YA5">
        <v>9.2094238793443001E-2</v>
      </c>
      <c r="YB5">
        <v>9.2223292883518229E-2</v>
      </c>
      <c r="YC5">
        <v>9.244272249044265E-2</v>
      </c>
      <c r="YD5">
        <v>9.2687008577420973E-2</v>
      </c>
      <c r="YE5">
        <v>9.2836990680463374E-2</v>
      </c>
      <c r="YF5">
        <v>9.2848124616267291E-2</v>
      </c>
      <c r="YG5">
        <v>9.2846246526897575E-2</v>
      </c>
      <c r="YH5">
        <v>9.2999937149345777E-2</v>
      </c>
      <c r="YI5">
        <v>9.3272180449746056E-2</v>
      </c>
      <c r="YJ5">
        <v>9.3411687048385525E-2</v>
      </c>
      <c r="YK5">
        <v>9.3242699020168684E-2</v>
      </c>
      <c r="YL5">
        <v>9.2864333357788112E-2</v>
      </c>
      <c r="YM5">
        <v>9.2516133287518051E-2</v>
      </c>
      <c r="YN5">
        <v>9.2340866923299444E-2</v>
      </c>
      <c r="YO5">
        <v>9.2329306521475557E-2</v>
      </c>
      <c r="YP5">
        <v>9.2403503271262413E-2</v>
      </c>
      <c r="YQ5">
        <v>9.2469347038362668E-2</v>
      </c>
      <c r="YR5">
        <v>9.2456608898310838E-2</v>
      </c>
      <c r="YS5">
        <v>9.2375959930900906E-2</v>
      </c>
      <c r="YT5">
        <v>9.231524342992789E-2</v>
      </c>
      <c r="YU5">
        <v>9.2331086629538636E-2</v>
      </c>
      <c r="YV5">
        <v>9.2382162953276364E-2</v>
      </c>
      <c r="YW5">
        <v>9.2394374123189668E-2</v>
      </c>
      <c r="YX5">
        <v>9.2362804785980232E-2</v>
      </c>
      <c r="YY5">
        <v>9.2342258829983176E-2</v>
      </c>
      <c r="YZ5">
        <v>9.2378138537027463E-2</v>
      </c>
      <c r="ZA5">
        <v>9.2481368158511087E-2</v>
      </c>
      <c r="ZB5">
        <v>9.2636739740593235E-2</v>
      </c>
      <c r="ZC5">
        <v>9.2805874120114082E-2</v>
      </c>
      <c r="ZD5">
        <v>9.2946103352142456E-2</v>
      </c>
      <c r="ZE5">
        <v>9.3026530467456084E-2</v>
      </c>
      <c r="ZF5">
        <v>9.3032362491587459E-2</v>
      </c>
      <c r="ZG5">
        <v>9.3005152694072654E-2</v>
      </c>
      <c r="ZH5">
        <v>9.3053736622069422E-2</v>
      </c>
      <c r="ZI5">
        <v>9.321680926960095E-2</v>
      </c>
      <c r="ZJ5">
        <v>9.3360137788294398E-2</v>
      </c>
      <c r="ZK5">
        <v>9.3350931482468577E-2</v>
      </c>
      <c r="ZL5">
        <v>9.3234955232073133E-2</v>
      </c>
      <c r="ZM5">
        <v>9.3114691764443799E-2</v>
      </c>
      <c r="ZN5">
        <v>9.2989434997847523E-2</v>
      </c>
      <c r="ZO5">
        <v>9.2842452246751181E-2</v>
      </c>
      <c r="ZP5">
        <v>9.2741913419867261E-2</v>
      </c>
      <c r="ZQ5">
        <v>9.2747443923856601E-2</v>
      </c>
      <c r="ZR5">
        <v>9.282781125182421E-2</v>
      </c>
      <c r="ZS5">
        <v>9.2929003763586468E-2</v>
      </c>
      <c r="ZT5">
        <v>9.303680516095747E-2</v>
      </c>
      <c r="ZU5">
        <v>9.3150045612398799E-2</v>
      </c>
      <c r="ZV5">
        <v>9.3241213969225537E-2</v>
      </c>
      <c r="ZW5">
        <v>9.3267125752816107E-2</v>
      </c>
      <c r="ZX5">
        <v>9.3209125770078768E-2</v>
      </c>
      <c r="ZY5">
        <v>9.3095295758245017E-2</v>
      </c>
      <c r="ZZ5">
        <v>9.2980102459796501E-2</v>
      </c>
      <c r="AAA5">
        <v>9.2912668183659244E-2</v>
      </c>
      <c r="AAB5">
        <v>9.2912936973729696E-2</v>
      </c>
      <c r="AAC5">
        <v>9.2956652739881143E-2</v>
      </c>
      <c r="AAD5">
        <v>9.300173285810108E-2</v>
      </c>
      <c r="AAE5">
        <v>9.3035070917945759E-2</v>
      </c>
      <c r="AAF5">
        <v>9.3071263430887355E-2</v>
      </c>
      <c r="AAG5">
        <v>9.3119351667795752E-2</v>
      </c>
      <c r="AAH5">
        <v>9.317748447583539E-2</v>
      </c>
      <c r="AAI5">
        <v>9.3239255453767447E-2</v>
      </c>
      <c r="AAJ5">
        <v>9.3289459419637705E-2</v>
      </c>
      <c r="AAK5">
        <v>9.3311684312050058E-2</v>
      </c>
      <c r="AAL5">
        <v>9.3311129884172922E-2</v>
      </c>
      <c r="AAM5">
        <v>9.3301321626601486E-2</v>
      </c>
      <c r="AAN5">
        <v>9.3289100684794943E-2</v>
      </c>
      <c r="AAO5">
        <v>9.3281107079807968E-2</v>
      </c>
      <c r="AAP5">
        <v>9.328720752843149E-2</v>
      </c>
      <c r="AAQ5">
        <v>9.3309204369526971E-2</v>
      </c>
      <c r="AAR5">
        <v>9.3338487780794829E-2</v>
      </c>
      <c r="AAS5">
        <v>9.3362201709037168E-2</v>
      </c>
      <c r="AAT5">
        <v>9.337504238135183E-2</v>
      </c>
      <c r="AAU5">
        <v>9.3397393238155837E-2</v>
      </c>
      <c r="AAV5">
        <v>9.3463262658645727E-2</v>
      </c>
      <c r="AAW5">
        <v>9.3564023598823196E-2</v>
      </c>
      <c r="AAX5">
        <v>9.3639473757778355E-2</v>
      </c>
      <c r="AAY5">
        <v>9.3656906188946024E-2</v>
      </c>
      <c r="AAZ5">
        <v>9.3672023153013859E-2</v>
      </c>
      <c r="ABA5">
        <v>9.3769483972060308E-2</v>
      </c>
      <c r="ABB5">
        <v>9.3962302955464663E-2</v>
      </c>
      <c r="ABC5">
        <v>9.4184077076228057E-2</v>
      </c>
      <c r="ABD5">
        <v>9.436346430436493E-2</v>
      </c>
      <c r="ABE5">
        <v>9.447142978342557E-2</v>
      </c>
      <c r="ABF5">
        <v>9.4513462459353673E-2</v>
      </c>
      <c r="ABG5">
        <v>9.4519281599884805E-2</v>
      </c>
      <c r="ABH5">
        <v>9.4552893109413408E-2</v>
      </c>
      <c r="ABI5">
        <v>9.4680360665463828E-2</v>
      </c>
      <c r="ABJ5">
        <v>9.4905155042522879E-2</v>
      </c>
      <c r="ABK5">
        <v>9.5168197395935267E-2</v>
      </c>
      <c r="ABL5">
        <v>9.5420632545439921E-2</v>
      </c>
      <c r="ABM5">
        <v>9.5655270810999074E-2</v>
      </c>
      <c r="ABN5">
        <v>9.5863890129132809E-2</v>
      </c>
      <c r="ABO5">
        <v>9.6019576155243119E-2</v>
      </c>
      <c r="ABP5">
        <v>9.6123926102186466E-2</v>
      </c>
      <c r="ABQ5">
        <v>9.6237160488773635E-2</v>
      </c>
      <c r="ABR5">
        <v>9.6426201081236035E-2</v>
      </c>
      <c r="ABS5">
        <v>9.6696585104848104E-2</v>
      </c>
      <c r="ABT5">
        <v>9.6993232953891076E-2</v>
      </c>
      <c r="ABU5">
        <v>9.7274101583062739E-2</v>
      </c>
      <c r="ABV5">
        <v>9.7543700146151782E-2</v>
      </c>
      <c r="ABW5">
        <v>9.7805248375313666E-2</v>
      </c>
      <c r="ABX5">
        <v>9.8024689037278623E-2</v>
      </c>
      <c r="ABY5">
        <v>9.8182668582186508E-2</v>
      </c>
      <c r="ABZ5">
        <v>9.8320296820610983E-2</v>
      </c>
      <c r="ACA5">
        <v>9.8482677577545405E-2</v>
      </c>
      <c r="ACB5">
        <v>9.8644863869530544E-2</v>
      </c>
      <c r="ACC5">
        <v>9.8730837921537667E-2</v>
      </c>
      <c r="ACD5">
        <v>9.8703892565594212E-2</v>
      </c>
      <c r="ACE5">
        <v>9.8612909454808495E-2</v>
      </c>
      <c r="ACF5">
        <v>9.8537016959536455E-2</v>
      </c>
      <c r="ACG5">
        <v>9.8495756503423126E-2</v>
      </c>
      <c r="ACH5">
        <v>9.8439878475874723E-2</v>
      </c>
      <c r="ACI5">
        <v>9.8322253580459609E-2</v>
      </c>
      <c r="ACJ5">
        <v>9.8140144719035163E-2</v>
      </c>
      <c r="ACK5">
        <v>9.791107341065329E-2</v>
      </c>
      <c r="ACL5">
        <v>9.7658908210163861E-2</v>
      </c>
      <c r="ACM5">
        <v>9.7419945790992932E-2</v>
      </c>
      <c r="ACN5">
        <v>9.7219584137983081E-2</v>
      </c>
      <c r="ACO5">
        <v>9.7034824851917861E-2</v>
      </c>
      <c r="ACP5">
        <v>9.6825074323015015E-2</v>
      </c>
      <c r="ACQ5">
        <v>9.6598763971310508E-2</v>
      </c>
      <c r="ACR5">
        <v>9.6414591532345287E-2</v>
      </c>
      <c r="ACS5">
        <v>9.6318943846338961E-2</v>
      </c>
      <c r="ACT5">
        <v>9.6312429455167881E-2</v>
      </c>
      <c r="ACU5">
        <v>9.6366970612697958E-2</v>
      </c>
      <c r="ACV5">
        <v>9.6437109511864141E-2</v>
      </c>
      <c r="ACW5">
        <v>9.6471786555412165E-2</v>
      </c>
      <c r="ACX5">
        <v>9.6446733610872082E-2</v>
      </c>
      <c r="ACY5">
        <v>9.6378535718466177E-2</v>
      </c>
      <c r="ACZ5">
        <v>9.6311776222791981E-2</v>
      </c>
      <c r="ADA5">
        <v>9.6304981941412598E-2</v>
      </c>
      <c r="ADB5">
        <v>9.6389491799069943E-2</v>
      </c>
      <c r="ADC5">
        <v>9.6519758520498822E-2</v>
      </c>
      <c r="ADD5">
        <v>9.6612806622993985E-2</v>
      </c>
      <c r="ADE5">
        <v>9.6650985239914611E-2</v>
      </c>
      <c r="ADF5">
        <v>9.6681297404531713E-2</v>
      </c>
      <c r="ADG5">
        <v>9.6723963183984477E-2</v>
      </c>
      <c r="ADH5">
        <v>9.6766819080084179E-2</v>
      </c>
      <c r="ADI5">
        <v>9.6825643981244575E-2</v>
      </c>
      <c r="ADJ5">
        <v>9.6924180059686671E-2</v>
      </c>
      <c r="ADK5">
        <v>9.7044952486859154E-2</v>
      </c>
      <c r="ADL5">
        <v>9.7159038793598496E-2</v>
      </c>
      <c r="ADM5">
        <v>9.7275990408249496E-2</v>
      </c>
      <c r="ADN5">
        <v>9.7418761284907396E-2</v>
      </c>
      <c r="ADO5">
        <v>9.7575861209859879E-2</v>
      </c>
      <c r="ADP5">
        <v>9.7703142614844585E-2</v>
      </c>
      <c r="ADQ5">
        <v>9.7773383827418542E-2</v>
      </c>
      <c r="ADR5">
        <v>9.7813452152721053E-2</v>
      </c>
      <c r="ADS5">
        <v>9.7882878039232998E-2</v>
      </c>
      <c r="ADT5">
        <v>9.8012071059377245E-2</v>
      </c>
      <c r="ADU5">
        <v>9.8175485289813874E-2</v>
      </c>
      <c r="ADV5">
        <v>9.8327920497500443E-2</v>
      </c>
      <c r="ADW5">
        <v>9.8449936777752961E-2</v>
      </c>
      <c r="ADX5">
        <v>9.8561615008354517E-2</v>
      </c>
      <c r="ADY5">
        <v>9.8696400867565717E-2</v>
      </c>
      <c r="ADZ5">
        <v>9.8859054501783769E-2</v>
      </c>
      <c r="AEA5">
        <v>9.9019784754197898E-2</v>
      </c>
      <c r="AEB5">
        <v>9.9151511585107335E-2</v>
      </c>
      <c r="AEC5">
        <v>9.9256744438432257E-2</v>
      </c>
      <c r="AED5">
        <v>9.9349912503846768E-2</v>
      </c>
      <c r="AEE5">
        <v>9.9438654087617845E-2</v>
      </c>
      <c r="AEF5">
        <v>9.9529599072526564E-2</v>
      </c>
      <c r="AEG5">
        <v>9.9626882946261971E-2</v>
      </c>
      <c r="AEH5">
        <v>9.9711998290643866E-2</v>
      </c>
      <c r="AEI5">
        <v>9.9754072985490091E-2</v>
      </c>
      <c r="AEJ5">
        <v>9.9752349845211294E-2</v>
      </c>
      <c r="AEK5">
        <v>9.9747756584693911E-2</v>
      </c>
      <c r="AEL5">
        <v>9.9775827168444325E-2</v>
      </c>
      <c r="AEM5">
        <v>9.9829611366981985E-2</v>
      </c>
      <c r="AEN5">
        <v>9.9873810189517923E-2</v>
      </c>
      <c r="AEO5">
        <v>9.9852227767002408E-2</v>
      </c>
      <c r="AEP5">
        <v>9.9695279118704364E-2</v>
      </c>
      <c r="AEQ5">
        <v>9.9396103924080992E-2</v>
      </c>
      <c r="AER5">
        <v>9.9070998972059482E-2</v>
      </c>
      <c r="AES5">
        <v>9.8854330099037685E-2</v>
      </c>
      <c r="AET5">
        <v>9.8744197266361189E-2</v>
      </c>
      <c r="AEU5">
        <v>9.8628603219360664E-2</v>
      </c>
      <c r="AEV5">
        <v>9.8447035739491526E-2</v>
      </c>
      <c r="AEW5">
        <v>9.8239701720229694E-2</v>
      </c>
      <c r="AEX5">
        <v>9.8058431681333394E-2</v>
      </c>
      <c r="AEY5">
        <v>9.7907786187178575E-2</v>
      </c>
      <c r="AEZ5">
        <v>9.7784739663805589E-2</v>
      </c>
      <c r="AFA5">
        <v>9.7703675821058586E-2</v>
      </c>
      <c r="AFB5">
        <v>9.7664386659584268E-2</v>
      </c>
      <c r="AFC5">
        <v>9.7635810434661546E-2</v>
      </c>
      <c r="AFD5">
        <v>9.7591774236926221E-2</v>
      </c>
      <c r="AFE5">
        <v>9.7534701759743839E-2</v>
      </c>
      <c r="AFF5">
        <v>9.7473201190595285E-2</v>
      </c>
      <c r="AFG5">
        <v>9.7407247463832919E-2</v>
      </c>
      <c r="AFH5">
        <v>9.7344582046835465E-2</v>
      </c>
      <c r="AFI5">
        <v>9.7301946923825738E-2</v>
      </c>
      <c r="AFJ5">
        <v>9.728239636252238E-2</v>
      </c>
      <c r="AFK5">
        <v>9.7269383796094955E-2</v>
      </c>
      <c r="AFL5">
        <v>9.7244404503953483E-2</v>
      </c>
      <c r="AFM5">
        <v>9.7196724003724533E-2</v>
      </c>
      <c r="AFN5">
        <v>9.7126573988418632E-2</v>
      </c>
      <c r="AFO5">
        <v>9.7048545435565362E-2</v>
      </c>
      <c r="AFP5">
        <v>9.6987021905778958E-2</v>
      </c>
      <c r="AFQ5">
        <v>9.6956115051229627E-2</v>
      </c>
      <c r="AFR5">
        <v>9.6947758891479427E-2</v>
      </c>
      <c r="AFS5">
        <v>9.6940945750255011E-2</v>
      </c>
      <c r="AFT5">
        <v>9.6919169016379245E-2</v>
      </c>
      <c r="AFU5">
        <v>9.6881033087584931E-2</v>
      </c>
      <c r="AFV5">
        <v>9.6835549435917212E-2</v>
      </c>
      <c r="AFW5">
        <v>9.6789812356893323E-2</v>
      </c>
      <c r="AFX5">
        <v>9.6743177532110564E-2</v>
      </c>
      <c r="AFY5">
        <v>9.669367380370264E-2</v>
      </c>
      <c r="AFZ5">
        <v>9.6644450247075617E-2</v>
      </c>
      <c r="AGA5">
        <v>9.6598644911750756E-2</v>
      </c>
      <c r="AGB5">
        <v>9.6551936447442255E-2</v>
      </c>
      <c r="AGC5">
        <v>9.6486524375137814E-2</v>
      </c>
      <c r="AGD5">
        <v>9.6382726878397634E-2</v>
      </c>
      <c r="AGE5">
        <v>9.6241104657729851E-2</v>
      </c>
      <c r="AGF5">
        <v>9.6096017776779244E-2</v>
      </c>
      <c r="AGG5">
        <v>9.5985411005418034E-2</v>
      </c>
      <c r="AGH5">
        <v>9.5919982204659443E-2</v>
      </c>
      <c r="AGI5">
        <v>9.5900352879778425E-2</v>
      </c>
      <c r="AGJ5">
        <v>9.5934876601655561E-2</v>
      </c>
      <c r="AGK5">
        <v>9.6014927877929035E-2</v>
      </c>
      <c r="AGL5">
        <v>9.6103421777171585E-2</v>
      </c>
      <c r="AGM5">
        <v>9.6174582469198411E-2</v>
      </c>
      <c r="AGN5">
        <v>9.6221081116911716E-2</v>
      </c>
      <c r="AGO5">
        <v>9.620740095312251E-2</v>
      </c>
      <c r="AGP5">
        <v>9.609614646329373E-2</v>
      </c>
      <c r="AGQ5">
        <v>9.5943616102029852E-2</v>
      </c>
      <c r="AGR5">
        <v>9.5879883351136758E-2</v>
      </c>
      <c r="AGS5">
        <v>9.5960268741815166E-2</v>
      </c>
      <c r="AGT5">
        <v>9.6110102282477058E-2</v>
      </c>
      <c r="AGU5">
        <v>9.624144909490763E-2</v>
      </c>
      <c r="AGV5">
        <v>9.6334455985529366E-2</v>
      </c>
      <c r="AGW5">
        <v>9.6397560239751698E-2</v>
      </c>
      <c r="AGX5">
        <v>9.6431978258141482E-2</v>
      </c>
      <c r="AGY5">
        <v>9.6453018066794044E-2</v>
      </c>
      <c r="AGZ5">
        <v>9.6488488701246489E-2</v>
      </c>
      <c r="AHA5">
        <v>9.6539439694552823E-2</v>
      </c>
      <c r="AHB5">
        <v>9.657274910664787E-2</v>
      </c>
      <c r="AHC5">
        <v>9.6565649975769469E-2</v>
      </c>
      <c r="AHD5">
        <v>9.653785276970421E-2</v>
      </c>
      <c r="AHE5">
        <v>9.6518867227503954E-2</v>
      </c>
      <c r="AHF5">
        <v>9.6490054848499304E-2</v>
      </c>
      <c r="AHG5">
        <v>9.6418601893145647E-2</v>
      </c>
      <c r="AHH5">
        <v>9.6343602687240071E-2</v>
      </c>
      <c r="AHI5">
        <v>9.6351578151772435E-2</v>
      </c>
      <c r="AHJ5">
        <v>9.6452637286664644E-2</v>
      </c>
      <c r="AHK5">
        <v>9.6563584368100225E-2</v>
      </c>
      <c r="AHL5">
        <v>9.6636738621151991E-2</v>
      </c>
      <c r="AHM5">
        <v>9.6714065248064418E-2</v>
      </c>
      <c r="AHN5">
        <v>9.6840108020724777E-2</v>
      </c>
      <c r="AHO5">
        <v>9.6991951875551707E-2</v>
      </c>
      <c r="AHP5">
        <v>9.7128295000055834E-2</v>
      </c>
      <c r="AHQ5">
        <v>9.7241797471871325E-2</v>
      </c>
      <c r="AHR5">
        <v>9.7335993615514968E-2</v>
      </c>
      <c r="AHS5">
        <v>9.739622435307406E-2</v>
      </c>
      <c r="AHT5">
        <v>9.7421170303252633E-2</v>
      </c>
      <c r="AHU5">
        <v>9.7451210022263382E-2</v>
      </c>
      <c r="AHV5">
        <v>9.753428247274018E-2</v>
      </c>
      <c r="AHW5">
        <v>9.7673533758255673E-2</v>
      </c>
      <c r="AHX5">
        <v>9.783314207417497E-2</v>
      </c>
      <c r="AHY5">
        <v>9.797772423502582E-2</v>
      </c>
      <c r="AHZ5">
        <v>9.8097697014242632E-2</v>
      </c>
      <c r="AIA5">
        <v>9.8198476799182643E-2</v>
      </c>
      <c r="AIB5">
        <v>9.8280894593785709E-2</v>
      </c>
      <c r="AIC5">
        <v>9.8336437329805793E-2</v>
      </c>
      <c r="AID5">
        <v>9.8364053860145462E-2</v>
      </c>
      <c r="AIE5">
        <v>9.8369376603698586E-2</v>
      </c>
      <c r="AIF5">
        <v>9.8348010291111856E-2</v>
      </c>
      <c r="AIG5">
        <v>9.8282407017770898E-2</v>
      </c>
      <c r="AIH5">
        <v>9.8154848783542067E-2</v>
      </c>
      <c r="AII5">
        <v>9.7965760574732871E-2</v>
      </c>
      <c r="AIJ5">
        <v>9.7733875239578258E-2</v>
      </c>
      <c r="AIK5">
        <v>9.747662071695308E-2</v>
      </c>
      <c r="AIL5">
        <v>9.7202715794013031E-2</v>
      </c>
      <c r="AIM5">
        <v>9.69448780240076E-2</v>
      </c>
      <c r="AIN5">
        <v>9.6755829079723729E-2</v>
      </c>
      <c r="AIO5">
        <v>9.6642154442840619E-2</v>
      </c>
      <c r="AIP5">
        <v>9.6551045009043282E-2</v>
      </c>
      <c r="AIQ5">
        <v>9.6448929841303918E-2</v>
      </c>
      <c r="AIR5">
        <v>9.6360297566232683E-2</v>
      </c>
      <c r="AIS5">
        <v>9.6310612708662632E-2</v>
      </c>
      <c r="AIT5">
        <v>9.6291749540635657E-2</v>
      </c>
      <c r="AIU5">
        <v>9.6279734351206708E-2</v>
      </c>
      <c r="AIV5">
        <v>9.6243546125159118E-2</v>
      </c>
      <c r="AIW5">
        <v>9.6144544608341959E-2</v>
      </c>
      <c r="AIX5">
        <v>9.5977828488379782E-2</v>
      </c>
      <c r="AIY5">
        <v>9.5812538603543287E-2</v>
      </c>
      <c r="AIZ5">
        <v>9.5745485350775192E-2</v>
      </c>
      <c r="AJA5">
        <v>9.580159563602432E-2</v>
      </c>
      <c r="AJB5">
        <v>9.5906649458261245E-2</v>
      </c>
      <c r="AJC5">
        <v>9.5974808251560781E-2</v>
      </c>
      <c r="AJD5">
        <v>9.59899800910166E-2</v>
      </c>
      <c r="AJE5">
        <v>9.5993015410503479E-2</v>
      </c>
      <c r="AJF5">
        <v>9.6020746818997041E-2</v>
      </c>
      <c r="AJG5">
        <v>9.6069021315512232E-2</v>
      </c>
      <c r="AJH5">
        <v>9.6097127124881304E-2</v>
      </c>
      <c r="AJI5">
        <v>9.6076579521571795E-2</v>
      </c>
      <c r="AJJ5">
        <v>9.6033529005533136E-2</v>
      </c>
      <c r="AJK5">
        <v>9.6022754577631222E-2</v>
      </c>
      <c r="AJL5">
        <v>9.6062830978236244E-2</v>
      </c>
      <c r="AJM5">
        <v>9.612002041067752E-2</v>
      </c>
      <c r="AJN5">
        <v>9.6143546705313596E-2</v>
      </c>
      <c r="AJO5">
        <v>9.610341848761815E-2</v>
      </c>
      <c r="AJP5">
        <v>9.6015266788381418E-2</v>
      </c>
      <c r="AJQ5">
        <v>9.5935288934365787E-2</v>
      </c>
      <c r="AJR5">
        <v>9.591338585647563E-2</v>
      </c>
      <c r="AJS5">
        <v>9.5950216993777315E-2</v>
      </c>
      <c r="AJT5">
        <v>9.6007853646712896E-2</v>
      </c>
      <c r="AJU5">
        <v>9.6052417374114255E-2</v>
      </c>
      <c r="AJV5">
        <v>9.6077627085638898E-2</v>
      </c>
      <c r="AJW5">
        <v>9.6093487815811854E-2</v>
      </c>
      <c r="AJX5">
        <v>9.6102217836418244E-2</v>
      </c>
      <c r="AJY5">
        <v>9.6090717443552229E-2</v>
      </c>
      <c r="AJZ5">
        <v>9.6054293353252274E-2</v>
      </c>
      <c r="AKA5">
        <v>9.6010100180085448E-2</v>
      </c>
      <c r="AKB5">
        <v>9.5984509998976786E-2</v>
      </c>
      <c r="AKC5">
        <v>9.5991724476468671E-2</v>
      </c>
      <c r="AKD5">
        <v>9.6027575876739282E-2</v>
      </c>
      <c r="AKE5">
        <v>9.607892896041384E-2</v>
      </c>
      <c r="AKF5">
        <v>9.6132000155434841E-2</v>
      </c>
      <c r="AKG5">
        <v>9.6167497933521265E-2</v>
      </c>
      <c r="AKH5">
        <v>9.6169245048464427E-2</v>
      </c>
      <c r="AKI5">
        <v>9.6133859391590332E-2</v>
      </c>
      <c r="AKJ5">
        <v>9.6074579776646643E-2</v>
      </c>
      <c r="AKK5">
        <v>9.6015731101865287E-2</v>
      </c>
      <c r="AKL5">
        <v>9.5975899227446398E-2</v>
      </c>
      <c r="AKM5">
        <v>9.5934596136188113E-2</v>
      </c>
      <c r="AKN5">
        <v>9.5844783944388251E-2</v>
      </c>
      <c r="AKO5">
        <v>9.5708264868835088E-2</v>
      </c>
      <c r="AKP5">
        <v>9.5596611357872271E-2</v>
      </c>
      <c r="AKQ5">
        <v>9.5560170427149829E-2</v>
      </c>
      <c r="AKR5">
        <v>9.5574285763755568E-2</v>
      </c>
      <c r="AKS5">
        <v>9.5603881205724467E-2</v>
      </c>
      <c r="AKT5">
        <v>9.5647240672568204E-2</v>
      </c>
      <c r="AKU5">
        <v>9.5703803106810828E-2</v>
      </c>
      <c r="AKV5">
        <v>9.5771159126705446E-2</v>
      </c>
      <c r="AKW5">
        <v>9.5866745311272109E-2</v>
      </c>
      <c r="AKX5">
        <v>9.5989397870431883E-2</v>
      </c>
      <c r="AKY5">
        <v>9.6093144297596883E-2</v>
      </c>
      <c r="AKZ5">
        <v>9.6142756516587394E-2</v>
      </c>
      <c r="ALA5">
        <v>9.6157400833199569E-2</v>
      </c>
      <c r="ALB5">
        <v>9.6175052704694772E-2</v>
      </c>
      <c r="ALC5">
        <v>9.6207370293701952E-2</v>
      </c>
      <c r="ALD5">
        <v>9.6236403798374115E-2</v>
      </c>
      <c r="ALE5">
        <v>9.6238279044053465E-2</v>
      </c>
      <c r="ALF5">
        <v>9.6213013865368902E-2</v>
      </c>
      <c r="ALG5">
        <v>9.6187427521413196E-2</v>
      </c>
      <c r="ALH5">
        <v>9.6177382735307237E-2</v>
      </c>
      <c r="ALI5">
        <v>9.6168583699793531E-2</v>
      </c>
      <c r="ALJ5">
        <v>9.6145624772340246E-2</v>
      </c>
      <c r="ALK5">
        <v>9.6111995046898074E-2</v>
      </c>
      <c r="ALL5">
        <v>9.6082187332214478E-2</v>
      </c>
      <c r="ALM5">
        <v>9.60683672008871E-2</v>
      </c>
      <c r="ALN5">
        <v>9.6072815366310849E-2</v>
      </c>
      <c r="ALO5">
        <v>9.6086131927773058E-2</v>
      </c>
      <c r="ALP5">
        <v>9.6093895489335696E-2</v>
      </c>
      <c r="ALQ5">
        <v>9.6081078359047625E-2</v>
      </c>
      <c r="ALR5">
        <v>9.6041612859011763E-2</v>
      </c>
      <c r="ALS5">
        <v>9.6000584523238341E-2</v>
      </c>
      <c r="ALT5">
        <v>9.600111722216946E-2</v>
      </c>
      <c r="ALU5">
        <v>9.605289130493852E-2</v>
      </c>
      <c r="ALV5">
        <v>9.6119571029157483E-2</v>
      </c>
      <c r="ALW5">
        <v>9.6163862722643864E-2</v>
      </c>
      <c r="ALX5">
        <v>9.6173910635523996E-2</v>
      </c>
      <c r="ALY5">
        <v>9.6151248162856084E-2</v>
      </c>
      <c r="ALZ5">
        <v>9.6099050681816303E-2</v>
      </c>
      <c r="AMA5">
        <v>9.6028138477075545E-2</v>
      </c>
      <c r="AMB5">
        <v>9.5964388487937563E-2</v>
      </c>
      <c r="AMC5">
        <v>9.5932739784080082E-2</v>
      </c>
      <c r="AMD5">
        <v>9.5927236753161074E-2</v>
      </c>
      <c r="AME5">
        <v>9.5913854899637926E-2</v>
      </c>
      <c r="AMF5">
        <v>9.5868352309723209E-2</v>
      </c>
      <c r="AMG5">
        <v>9.5794544578520005E-2</v>
      </c>
      <c r="AMH5">
        <v>9.5719778301970385E-2</v>
      </c>
      <c r="AMI5">
        <v>9.5688339880132894E-2</v>
      </c>
      <c r="AMJ5">
        <v>9.5727574301920554E-2</v>
      </c>
      <c r="AMK5">
        <v>9.5791929058726424E-2</v>
      </c>
      <c r="AML5">
        <v>9.5785242665736001E-2</v>
      </c>
      <c r="AMM5">
        <v>9.5661925610049714E-2</v>
      </c>
      <c r="AMN5">
        <v>9.5469791949922417E-2</v>
      </c>
      <c r="AMO5">
        <v>9.5289056565028132E-2</v>
      </c>
      <c r="AMP5">
        <v>9.5177823047885537E-2</v>
      </c>
      <c r="AMQ5">
        <v>9.5179665509122741E-2</v>
      </c>
      <c r="AMR5">
        <v>9.5307236171448387E-2</v>
      </c>
      <c r="AMS5">
        <v>9.5499263927150441E-2</v>
      </c>
      <c r="AMT5">
        <v>9.565636662845213E-2</v>
      </c>
      <c r="AMU5">
        <v>9.5730217573066947E-2</v>
      </c>
      <c r="AMV5">
        <v>9.5731368363275421E-2</v>
      </c>
      <c r="AMW5">
        <v>9.5683330940669345E-2</v>
      </c>
      <c r="AMX5">
        <v>9.5623923649010317E-2</v>
      </c>
      <c r="AMY5">
        <v>9.560237644975618E-2</v>
      </c>
      <c r="AMZ5">
        <v>9.5620084111734907E-2</v>
      </c>
      <c r="ANA5">
        <v>9.5634143894666582E-2</v>
      </c>
      <c r="ANB5">
        <v>9.5635296165466524E-2</v>
      </c>
      <c r="ANC5">
        <v>9.5652549958005387E-2</v>
      </c>
      <c r="AND5">
        <v>9.5685440332115457E-2</v>
      </c>
      <c r="ANE5">
        <v>9.5688477690179657E-2</v>
      </c>
      <c r="ANF5">
        <v>9.5614844487519793E-2</v>
      </c>
      <c r="ANG5">
        <v>9.5467473199702516E-2</v>
      </c>
      <c r="ANH5">
        <v>9.5331669840052702E-2</v>
      </c>
      <c r="ANI5">
        <v>9.5323473524706451E-2</v>
      </c>
      <c r="ANJ5">
        <v>9.5462718918414138E-2</v>
      </c>
      <c r="ANK5">
        <v>9.5648307994375056E-2</v>
      </c>
      <c r="ANL5">
        <v>9.576641773550397E-2</v>
      </c>
      <c r="ANM5">
        <v>9.578606901323361E-2</v>
      </c>
      <c r="ANN5">
        <v>9.57652281870012E-2</v>
      </c>
      <c r="ANO5">
        <v>9.5748480018094051E-2</v>
      </c>
      <c r="ANP5">
        <v>9.5644851301194045E-2</v>
      </c>
      <c r="ANQ5">
        <v>9.5307373248583099E-2</v>
      </c>
      <c r="ANR5">
        <v>9.4775681519345276E-2</v>
      </c>
      <c r="ANS5">
        <v>9.4319110451333815E-2</v>
      </c>
      <c r="ANT5">
        <v>9.4146324150638297E-2</v>
      </c>
      <c r="ANU5">
        <v>9.4228003607173441E-2</v>
      </c>
      <c r="ANV5">
        <v>9.4482397890772327E-2</v>
      </c>
      <c r="ANW5">
        <v>9.4878341463486143E-2</v>
      </c>
      <c r="ANX5">
        <v>9.5317982479441704E-2</v>
      </c>
      <c r="ANY5">
        <v>9.5646950893718843E-2</v>
      </c>
      <c r="ANZ5">
        <v>9.5801591357108182E-2</v>
      </c>
      <c r="AOA5">
        <v>9.5804868755979558E-2</v>
      </c>
      <c r="AOB5">
        <v>9.5599769308854304E-2</v>
      </c>
      <c r="AOC5">
        <v>9.5065351428099396E-2</v>
      </c>
      <c r="AOD5">
        <v>9.4333451105653901E-2</v>
      </c>
      <c r="AOE5">
        <v>9.3938958008184581E-2</v>
      </c>
      <c r="AOF5">
        <v>9.4248433160687817E-2</v>
      </c>
      <c r="AOG5">
        <v>9.4887292433456227E-2</v>
      </c>
      <c r="AOH5">
        <v>9.5280285758674935E-2</v>
      </c>
      <c r="AOI5">
        <v>9.530613709233153E-2</v>
      </c>
      <c r="AOJ5">
        <v>9.5201187585921762E-2</v>
      </c>
      <c r="AOK5">
        <v>9.51435765512227E-2</v>
      </c>
      <c r="AOL5">
        <v>9.5075163990884989E-2</v>
      </c>
      <c r="AOM5">
        <v>9.4892136105468858E-2</v>
      </c>
      <c r="AON5">
        <v>9.4664392448634199E-2</v>
      </c>
      <c r="AOO5">
        <v>9.4607884077862761E-2</v>
      </c>
      <c r="AOP5">
        <v>9.4813409476904004E-2</v>
      </c>
      <c r="AOQ5">
        <v>9.5110040679417321E-2</v>
      </c>
      <c r="AOR5">
        <v>9.5315317768405891E-2</v>
      </c>
      <c r="AOS5">
        <v>9.5425173726835316E-2</v>
      </c>
      <c r="AOT5">
        <v>9.5465102411594019E-2</v>
      </c>
      <c r="AOU5">
        <v>9.5368564506687056E-2</v>
      </c>
      <c r="AOV5">
        <v>9.510154644635023E-2</v>
      </c>
      <c r="AOW5">
        <v>9.4743661788916439E-2</v>
      </c>
      <c r="AOX5">
        <v>9.4397406684521096E-2</v>
      </c>
      <c r="AOY5">
        <v>9.4141678407658552E-2</v>
      </c>
      <c r="AOZ5">
        <v>9.4037800816043932E-2</v>
      </c>
      <c r="APA5">
        <v>9.4056075293141819E-2</v>
      </c>
      <c r="APB5">
        <v>9.4129675992309772E-2</v>
      </c>
      <c r="APC5">
        <v>9.43160898550435E-2</v>
      </c>
      <c r="APD5">
        <v>9.4633399024279238E-2</v>
      </c>
      <c r="APE5">
        <v>9.4824801965199337E-2</v>
      </c>
      <c r="APF5">
        <v>9.4652369098470801E-2</v>
      </c>
      <c r="APG5">
        <v>9.4291679362805761E-2</v>
      </c>
      <c r="APH5">
        <v>9.4122059152477608E-2</v>
      </c>
      <c r="API5">
        <v>9.4128720774468363E-2</v>
      </c>
      <c r="APJ5">
        <v>9.4008543846764644E-2</v>
      </c>
      <c r="APK5">
        <v>9.3808887259237098E-2</v>
      </c>
      <c r="APL5">
        <v>9.3942357957222319E-2</v>
      </c>
      <c r="APM5">
        <v>9.45217712936261E-2</v>
      </c>
      <c r="APN5">
        <v>9.5178591968864606E-2</v>
      </c>
      <c r="APO5">
        <v>9.5623355137755453E-2</v>
      </c>
      <c r="APP5">
        <v>9.5868567000889263E-2</v>
      </c>
      <c r="APQ5">
        <v>9.6017043931581864E-2</v>
      </c>
      <c r="APR5">
        <v>9.6056215689004409E-2</v>
      </c>
      <c r="APS5">
        <v>9.5842301430046545E-2</v>
      </c>
      <c r="APT5">
        <v>9.5248274757343751E-2</v>
      </c>
      <c r="APU5">
        <v>9.4363203295120615E-2</v>
      </c>
      <c r="APV5">
        <v>9.3562028235449485E-2</v>
      </c>
      <c r="APW5">
        <v>9.3233138818223163E-2</v>
      </c>
      <c r="APX5">
        <v>9.3426487467772087E-2</v>
      </c>
      <c r="APY5">
        <v>9.3946378225720842E-2</v>
      </c>
      <c r="APZ5">
        <v>9.4570452148616133E-2</v>
      </c>
      <c r="AQA5">
        <v>9.5083606645695276E-2</v>
      </c>
      <c r="AQB5">
        <v>9.5372949093693649E-2</v>
      </c>
      <c r="AQC5">
        <v>9.5515817522672145E-2</v>
      </c>
      <c r="AQD5">
        <v>9.5643202926088952E-2</v>
      </c>
      <c r="AQE5">
        <v>9.5744910236437136E-2</v>
      </c>
      <c r="AQF5">
        <v>9.5706277684304286E-2</v>
      </c>
      <c r="AQG5">
        <v>9.5458014787917198E-2</v>
      </c>
      <c r="AQH5">
        <v>9.5038970639676326E-2</v>
      </c>
      <c r="AQI5">
        <v>9.4640930769953391E-2</v>
      </c>
      <c r="AQJ5">
        <v>9.4572154358123633E-2</v>
      </c>
      <c r="AQK5">
        <v>9.4944766257631152E-2</v>
      </c>
      <c r="AQL5">
        <v>9.5442767685837093E-2</v>
      </c>
      <c r="AQM5">
        <v>9.5639249310083191E-2</v>
      </c>
      <c r="AQN5">
        <v>9.542214594746723E-2</v>
      </c>
      <c r="AQO5">
        <v>9.5078063084506323E-2</v>
      </c>
      <c r="AQP5">
        <v>9.5033618067179679E-2</v>
      </c>
      <c r="AQQ5">
        <v>9.5384509961107089E-2</v>
      </c>
      <c r="AQR5">
        <v>9.5780522883965255E-2</v>
      </c>
      <c r="AQS5">
        <v>9.5816404211277323E-2</v>
      </c>
      <c r="AQT5">
        <v>9.5359322458614046E-2</v>
      </c>
      <c r="AQU5">
        <v>9.4654131958608612E-2</v>
      </c>
      <c r="AQV5">
        <v>9.4235188288252419E-2</v>
      </c>
      <c r="AQW5">
        <v>9.447124045581401E-2</v>
      </c>
      <c r="AQX5">
        <v>9.5169557176887229E-2</v>
      </c>
      <c r="AQY5">
        <v>9.5897727555563445E-2</v>
      </c>
      <c r="AQZ5">
        <v>9.6424770444996089E-2</v>
      </c>
      <c r="ARA5">
        <v>9.6727801720421919E-2</v>
      </c>
      <c r="ARB5">
        <v>9.6841157544826126E-2</v>
      </c>
      <c r="ARC5">
        <v>9.6797880323080981E-2</v>
      </c>
      <c r="ARD5">
        <v>9.6674655868246959E-2</v>
      </c>
      <c r="ARE5">
        <v>9.6627950007563149E-2</v>
      </c>
      <c r="ARF5">
        <v>9.6775750219022016E-2</v>
      </c>
      <c r="ARG5">
        <v>9.7047716423257491E-2</v>
      </c>
      <c r="ARH5">
        <v>9.7239220088095074E-2</v>
      </c>
      <c r="ARI5">
        <v>9.7148006763227754E-2</v>
      </c>
      <c r="ARJ5">
        <v>9.666336345297763E-2</v>
      </c>
      <c r="ARK5">
        <v>9.5929309862773801E-2</v>
      </c>
      <c r="ARL5">
        <v>9.5448560547054515E-2</v>
      </c>
      <c r="ARM5">
        <v>9.5643455099041499E-2</v>
      </c>
      <c r="ARN5">
        <v>9.6267046548662111E-2</v>
      </c>
      <c r="ARO5">
        <v>9.6733845431980672E-2</v>
      </c>
      <c r="ARP5">
        <v>9.6715692793437932E-2</v>
      </c>
      <c r="ARQ5">
        <v>9.6258455310133745E-2</v>
      </c>
      <c r="ARR5">
        <v>9.5776959439520956E-2</v>
      </c>
      <c r="ARS5">
        <v>9.5791200749236416E-2</v>
      </c>
      <c r="ART5">
        <v>9.6223471958278128E-2</v>
      </c>
      <c r="ARU5">
        <v>9.6470295324123406E-2</v>
      </c>
      <c r="ARV5">
        <v>9.6316432645567523E-2</v>
      </c>
      <c r="ARW5">
        <v>9.6260559860661898E-2</v>
      </c>
      <c r="ARX5">
        <v>9.681204409367726E-2</v>
      </c>
      <c r="ARY5">
        <v>9.7701355077760704E-2</v>
      </c>
      <c r="ARZ5">
        <v>9.840809753475914E-2</v>
      </c>
      <c r="ASA5">
        <v>9.8800087139343185E-2</v>
      </c>
      <c r="ASB5">
        <v>9.8962278969880704E-2</v>
      </c>
      <c r="ASC5">
        <v>9.8948056698628301E-2</v>
      </c>
      <c r="ASD5">
        <v>9.8909930814890357E-2</v>
      </c>
      <c r="ASE5">
        <v>9.9162822963432026E-2</v>
      </c>
      <c r="ASF5">
        <v>9.9788937941739958E-2</v>
      </c>
      <c r="ASG5">
        <v>0.1004633302025502</v>
      </c>
      <c r="ASH5">
        <v>0.10088223230353635</v>
      </c>
      <c r="ASI5">
        <v>0.10103694575742231</v>
      </c>
      <c r="ASJ5">
        <v>0.10108363237243062</v>
      </c>
      <c r="ASK5">
        <v>0.10116753021421891</v>
      </c>
      <c r="ASL5">
        <v>0.10137579037932033</v>
      </c>
      <c r="ASM5">
        <v>0.10173441997560713</v>
      </c>
      <c r="ASN5">
        <v>0.10220226605200469</v>
      </c>
      <c r="ASO5">
        <v>0.10267124186312619</v>
      </c>
      <c r="ASP5">
        <v>0.10299162809649387</v>
      </c>
      <c r="ASQ5">
        <v>0.10309180687569923</v>
      </c>
      <c r="ASR5">
        <v>0.10311361548144515</v>
      </c>
      <c r="ASS5">
        <v>0.10332324260372146</v>
      </c>
      <c r="AST5">
        <v>0.10381340584177162</v>
      </c>
      <c r="ASU5">
        <v>0.10443348628099823</v>
      </c>
      <c r="ASV5">
        <v>0.10501549333567088</v>
      </c>
      <c r="ASW5">
        <v>0.10551719483835208</v>
      </c>
      <c r="ASX5">
        <v>0.10598932837385361</v>
      </c>
      <c r="ASY5">
        <v>0.10648383321496588</v>
      </c>
      <c r="ASZ5">
        <v>0.1069959003442874</v>
      </c>
      <c r="ATA5">
        <v>0.10745718918596998</v>
      </c>
      <c r="ATB5">
        <v>0.10777167847544204</v>
      </c>
      <c r="ATC5">
        <v>0.10792598823382248</v>
      </c>
      <c r="ATD5">
        <v>0.10809266770801509</v>
      </c>
      <c r="ATE5">
        <v>0.1084849239787212</v>
      </c>
      <c r="ATF5">
        <v>0.10906445013867129</v>
      </c>
      <c r="ATG5">
        <v>0.10964779266433829</v>
      </c>
      <c r="ATH5">
        <v>0.11023341670030427</v>
      </c>
      <c r="ATI5">
        <v>0.11094896856184325</v>
      </c>
      <c r="ATJ5">
        <v>0.11179298352706379</v>
      </c>
      <c r="ATK5">
        <v>0.11265152094428882</v>
      </c>
      <c r="ATL5">
        <v>0.1134761876435714</v>
      </c>
      <c r="ATM5">
        <v>0.11428302778512436</v>
      </c>
      <c r="ATN5">
        <v>0.11507174031581489</v>
      </c>
      <c r="ATO5">
        <v>0.11581680552825965</v>
      </c>
      <c r="ATP5">
        <v>0.11647344274212466</v>
      </c>
      <c r="ATQ5">
        <v>0.11701418711327183</v>
      </c>
      <c r="ATR5">
        <v>0.11751104979575895</v>
      </c>
      <c r="ATS5">
        <v>0.11809037098766187</v>
      </c>
      <c r="ATT5">
        <v>0.11873559646950302</v>
      </c>
      <c r="ATU5">
        <v>0.1192739203034739</v>
      </c>
      <c r="ATV5">
        <v>0.11966675805264103</v>
      </c>
      <c r="ATW5">
        <v>0.12018024381254172</v>
      </c>
      <c r="ATX5">
        <v>0.12110756152752558</v>
      </c>
      <c r="ATY5">
        <v>0.12235889634077944</v>
      </c>
      <c r="ATZ5">
        <v>0.12353770567061327</v>
      </c>
      <c r="AUA5">
        <v>0.12432206887513925</v>
      </c>
      <c r="AUB5">
        <v>0.12471000421265724</v>
      </c>
      <c r="AUC5">
        <v>0.12506590333917125</v>
      </c>
      <c r="AUD5">
        <v>0.125780213718971</v>
      </c>
      <c r="AUE5">
        <v>0.12672221782270657</v>
      </c>
      <c r="AUF5">
        <v>0.12741577275507607</v>
      </c>
      <c r="AUG5">
        <v>0.12768768398354902</v>
      </c>
      <c r="AUH5">
        <v>0.12784311940630222</v>
      </c>
      <c r="AUI5">
        <v>0.12827990480607429</v>
      </c>
      <c r="AUJ5">
        <v>0.12908973255972758</v>
      </c>
      <c r="AUK5">
        <v>0.13013994764381268</v>
      </c>
      <c r="AUL5">
        <v>0.13124553529426272</v>
      </c>
      <c r="AUM5">
        <v>0.13220641717730491</v>
      </c>
      <c r="AUN5">
        <v>0.13291016226461316</v>
      </c>
      <c r="AUO5">
        <v>0.13340400258707058</v>
      </c>
      <c r="AUP5">
        <v>0.13379817200016253</v>
      </c>
      <c r="AUQ5">
        <v>0.1341202674882758</v>
      </c>
      <c r="AUR5">
        <v>0.13433503507261801</v>
      </c>
      <c r="AUS5">
        <v>0.13447957025804558</v>
      </c>
      <c r="AUT5">
        <v>0.13466610324638048</v>
      </c>
      <c r="AUU5">
        <v>0.13490491039488101</v>
      </c>
      <c r="AUV5">
        <v>0.13506626097982496</v>
      </c>
      <c r="AUW5">
        <v>0.13510870044907783</v>
      </c>
      <c r="AUX5">
        <v>0.1352188658529328</v>
      </c>
      <c r="AUY5">
        <v>0.13554721076440016</v>
      </c>
      <c r="AUZ5">
        <v>0.13593268753389154</v>
      </c>
      <c r="AVA5">
        <v>0.1361603609736651</v>
      </c>
      <c r="AVB5">
        <v>0.136274931247409</v>
      </c>
      <c r="AVC5">
        <v>0.13646886561658741</v>
      </c>
      <c r="AVD5">
        <v>0.13679480458692764</v>
      </c>
      <c r="AVE5">
        <v>0.13712060077690322</v>
      </c>
      <c r="AVF5">
        <v>0.13731382632356212</v>
      </c>
      <c r="AVG5">
        <v>0.13731483218175997</v>
      </c>
      <c r="AVH5">
        <v>0.13707283254200048</v>
      </c>
      <c r="AVI5">
        <v>0.13655623231469083</v>
      </c>
      <c r="AVJ5">
        <v>0.13591202568755331</v>
      </c>
      <c r="AVK5">
        <v>0.13553108022927179</v>
      </c>
      <c r="AVL5">
        <v>0.13568961751078776</v>
      </c>
      <c r="AVM5">
        <v>0.13618606559778876</v>
      </c>
      <c r="AVN5">
        <v>0.13662727523624224</v>
      </c>
      <c r="AVO5">
        <v>0.13682734234456623</v>
      </c>
      <c r="AVP5">
        <v>0.13683419189994764</v>
      </c>
      <c r="AVQ5">
        <v>0.13679472643719681</v>
      </c>
      <c r="AVR5">
        <v>0.13684211280246353</v>
      </c>
      <c r="AVS5">
        <v>0.13698220456751128</v>
      </c>
      <c r="AVT5">
        <v>0.13707155096321794</v>
      </c>
      <c r="AVU5">
        <v>0.13698718203389179</v>
      </c>
      <c r="AVV5">
        <v>0.13678560777360177</v>
      </c>
      <c r="AVW5">
        <v>0.13662573266129732</v>
      </c>
      <c r="AVX5">
        <v>0.13655939532032638</v>
      </c>
      <c r="AVY5">
        <v>0.13651592129756121</v>
      </c>
      <c r="AVZ5">
        <v>0.13647341394892418</v>
      </c>
      <c r="AWA5">
        <v>0.13648320254240054</v>
      </c>
      <c r="AWB5">
        <v>0.13652471821859452</v>
      </c>
      <c r="AWC5">
        <v>0.13650642285871845</v>
      </c>
      <c r="AWD5">
        <v>0.13641138801971456</v>
      </c>
      <c r="AWE5">
        <v>0.13631158524878978</v>
      </c>
      <c r="AWF5">
        <v>0.13624216971812197</v>
      </c>
      <c r="AWG5">
        <v>0.13614815039882877</v>
      </c>
      <c r="AWH5">
        <v>0.13596596758097784</v>
      </c>
      <c r="AWI5">
        <v>0.1357159389316282</v>
      </c>
      <c r="AWJ5">
        <v>0.13550789519192266</v>
      </c>
      <c r="AWK5">
        <v>0.13542873603647027</v>
      </c>
      <c r="AWL5">
        <v>0.135425345979308</v>
      </c>
      <c r="AWM5">
        <v>0.13536139386951809</v>
      </c>
      <c r="AWN5">
        <v>0.13518202573535026</v>
      </c>
      <c r="AWO5">
        <v>0.13495818753601188</v>
      </c>
      <c r="AWP5">
        <v>0.13476841940262177</v>
      </c>
      <c r="AWQ5">
        <v>0.13459089283395759</v>
      </c>
      <c r="AWR5">
        <v>0.13434473476631043</v>
      </c>
      <c r="AWS5">
        <v>0.1340125315012973</v>
      </c>
      <c r="AWT5">
        <v>0.1336817499563884</v>
      </c>
      <c r="AWU5">
        <v>0.13344993734281824</v>
      </c>
      <c r="AWV5">
        <v>0.13332215965497041</v>
      </c>
      <c r="AWW5">
        <v>0.13324820551599154</v>
      </c>
      <c r="AWX5">
        <v>0.13319624411488404</v>
      </c>
      <c r="AWY5">
        <v>0.13313703766360177</v>
      </c>
      <c r="AWZ5">
        <v>0.13302286571696201</v>
      </c>
      <c r="AXA5">
        <v>0.1328400241589226</v>
      </c>
      <c r="AXB5">
        <v>0.13263695449082988</v>
      </c>
      <c r="AXC5">
        <v>0.13247496418541649</v>
      </c>
      <c r="AXD5">
        <v>0.13238038995853466</v>
      </c>
      <c r="AXE5">
        <v>0.13234101333164158</v>
      </c>
      <c r="AXF5">
        <v>0.13231840330990069</v>
      </c>
      <c r="AXG5">
        <v>0.13226371332282313</v>
      </c>
      <c r="AXH5">
        <v>0.13214322716846813</v>
      </c>
      <c r="AXI5">
        <v>0.13195265197759976</v>
      </c>
      <c r="AXJ5">
        <v>0.1317176127414576</v>
      </c>
      <c r="AXK5">
        <v>0.13148870056525647</v>
      </c>
      <c r="AXL5">
        <v>0.13131408327975455</v>
      </c>
      <c r="AXM5">
        <v>0.13119408325148552</v>
      </c>
      <c r="AXN5">
        <v>0.13107809315640606</v>
      </c>
      <c r="AXO5">
        <v>0.13092095524067388</v>
      </c>
      <c r="AXP5">
        <v>0.13072004942956289</v>
      </c>
      <c r="AXQ5">
        <v>0.13048579013604958</v>
      </c>
      <c r="AXR5">
        <v>0.13021606586587295</v>
      </c>
      <c r="AXS5">
        <v>0.12993114137602729</v>
      </c>
      <c r="AXT5">
        <v>0.12968731677972281</v>
      </c>
      <c r="AXU5">
        <v>0.12951462998837615</v>
      </c>
      <c r="AXV5">
        <v>0.12937580620493958</v>
      </c>
      <c r="AXW5">
        <v>0.1292284917982342</v>
      </c>
      <c r="AXX5">
        <v>0.12909232435609075</v>
      </c>
      <c r="AXY5">
        <v>0.1290064554377969</v>
      </c>
      <c r="AXZ5">
        <v>0.12895409016230061</v>
      </c>
      <c r="AYA5">
        <v>0.12887609920444909</v>
      </c>
      <c r="AYB5">
        <v>0.12872574467841094</v>
      </c>
      <c r="AYC5">
        <v>0.12848587350544666</v>
      </c>
      <c r="AYD5">
        <v>0.12817095901202602</v>
      </c>
      <c r="AYE5">
        <v>0.12783912587468541</v>
      </c>
      <c r="AYF5">
        <v>0.12756383618153214</v>
      </c>
      <c r="AYG5">
        <v>0.12737920006235742</v>
      </c>
      <c r="AYH5">
        <v>0.12728111092775454</v>
      </c>
      <c r="AYI5">
        <v>0.12725322799741201</v>
      </c>
      <c r="AYJ5">
        <v>0.12725336209488863</v>
      </c>
      <c r="AYK5">
        <v>0.12720607009209123</v>
      </c>
      <c r="AYL5">
        <v>0.12705866780947211</v>
      </c>
      <c r="AYM5">
        <v>0.12682522478260383</v>
      </c>
      <c r="AYN5">
        <v>0.1265597645450551</v>
      </c>
      <c r="AYO5">
        <v>0.12631750248622756</v>
      </c>
      <c r="AYP5">
        <v>0.12614591206860515</v>
      </c>
      <c r="AYQ5">
        <v>0.12606680289472952</v>
      </c>
      <c r="AYR5">
        <v>0.12605321565834948</v>
      </c>
      <c r="AYS5">
        <v>0.1260513146576174</v>
      </c>
      <c r="AYT5">
        <v>0.12602414139961368</v>
      </c>
      <c r="AYU5">
        <v>0.12596095273079477</v>
      </c>
      <c r="AYV5">
        <v>0.12586326085605387</v>
      </c>
      <c r="AYW5">
        <v>0.12574172123134605</v>
      </c>
      <c r="AYX5">
        <v>0.12560937253436735</v>
      </c>
      <c r="AYY5">
        <v>0.12545680943738044</v>
      </c>
      <c r="AYZ5">
        <v>0.12525732869353173</v>
      </c>
      <c r="AZA5">
        <v>0.12501771454291261</v>
      </c>
      <c r="AZB5">
        <v>0.12479304706309499</v>
      </c>
      <c r="AZC5">
        <v>0.12462251755260048</v>
      </c>
      <c r="AZD5">
        <v>0.12447848676414347</v>
      </c>
      <c r="AZE5">
        <v>0.12431704877348282</v>
      </c>
      <c r="AZF5">
        <v>0.1241524069463452</v>
      </c>
      <c r="AZG5">
        <v>0.12402848317338115</v>
      </c>
      <c r="AZH5">
        <v>0.12393395166983599</v>
      </c>
      <c r="AZI5">
        <v>0.12380179151954986</v>
      </c>
      <c r="AZJ5">
        <v>0.12358795681731599</v>
      </c>
      <c r="AZK5">
        <v>0.12331173130236654</v>
      </c>
      <c r="AZL5">
        <v>0.12302480385811666</v>
      </c>
      <c r="AZM5">
        <v>0.12277227560567326</v>
      </c>
      <c r="AZN5">
        <v>0.12257770322014404</v>
      </c>
      <c r="AZO5">
        <v>0.1224464545479203</v>
      </c>
      <c r="AZP5">
        <v>0.12237872825852485</v>
      </c>
      <c r="AZQ5">
        <v>0.12236827477662672</v>
      </c>
      <c r="AZR5">
        <v>0.12238051238329091</v>
      </c>
      <c r="AZS5">
        <v>0.12235551402857477</v>
      </c>
      <c r="AZT5">
        <v>0.12225331743818807</v>
      </c>
      <c r="AZU5">
        <v>0.12208858323806375</v>
      </c>
      <c r="AZV5">
        <v>0.12191524974251985</v>
      </c>
      <c r="AZW5">
        <v>0.1217825739180607</v>
      </c>
      <c r="AZX5">
        <v>0.12170172875333486</v>
      </c>
      <c r="AZY5">
        <v>0.12164071174600315</v>
      </c>
      <c r="AZZ5">
        <v>0.12155293804484979</v>
      </c>
      <c r="BAA5">
        <v>0.12141755062907186</v>
      </c>
      <c r="BAB5">
        <v>0.12125354024070428</v>
      </c>
      <c r="BAC5">
        <v>0.12108514920781009</v>
      </c>
      <c r="BAD5">
        <v>0.1208976274320219</v>
      </c>
      <c r="BAE5">
        <v>0.12065240840790062</v>
      </c>
      <c r="BAF5">
        <v>0.12036157668453933</v>
      </c>
      <c r="BAG5">
        <v>0.12011404783173729</v>
      </c>
      <c r="BAH5">
        <v>0.11999117519422225</v>
      </c>
      <c r="BAI5">
        <v>0.11997149601746798</v>
      </c>
      <c r="BAJ5">
        <v>0.11996082368999703</v>
      </c>
      <c r="BAK5">
        <v>0.11989662580788862</v>
      </c>
      <c r="BAL5">
        <v>0.11977712712426453</v>
      </c>
      <c r="BAM5">
        <v>0.11961514218057429</v>
      </c>
      <c r="BAN5">
        <v>0.11942590088341547</v>
      </c>
      <c r="BAO5">
        <v>0.11924873553414772</v>
      </c>
      <c r="BAP5">
        <v>0.11911734813829555</v>
      </c>
      <c r="BAQ5">
        <v>0.11900320485899095</v>
      </c>
      <c r="BAR5">
        <v>0.11884255730178053</v>
      </c>
      <c r="BAS5">
        <v>0.11862978769431065</v>
      </c>
      <c r="BAT5">
        <v>0.11843746710537525</v>
      </c>
      <c r="BAU5">
        <v>0.11833200676742682</v>
      </c>
      <c r="BAV5">
        <v>0.1183079517940237</v>
      </c>
      <c r="BAW5">
        <v>0.11831446859310016</v>
      </c>
      <c r="BAX5">
        <v>0.11830918735278033</v>
      </c>
      <c r="BAY5">
        <v>0.11827421646400472</v>
      </c>
      <c r="BAZ5">
        <v>0.11820599191009955</v>
      </c>
      <c r="BBA5">
        <v>0.11810847183742335</v>
      </c>
      <c r="BBB5">
        <v>0.11798671710768927</v>
      </c>
      <c r="BBC5">
        <v>0.1178430727267928</v>
      </c>
      <c r="BBD5">
        <v>0.11767459654478388</v>
      </c>
      <c r="BBE5">
        <v>0.11747187179547589</v>
      </c>
      <c r="BBF5">
        <v>0.1172466712622922</v>
      </c>
      <c r="BBG5">
        <v>0.11705038052810986</v>
      </c>
      <c r="BBH5">
        <v>0.11693617333813795</v>
      </c>
      <c r="BBI5">
        <v>0.11689896830792006</v>
      </c>
      <c r="BBJ5">
        <v>0.11688931225130002</v>
      </c>
      <c r="BBK5">
        <v>0.11686848727407038</v>
      </c>
      <c r="BBL5">
        <v>0.11682681471227062</v>
      </c>
      <c r="BBM5">
        <v>0.11676959727666536</v>
      </c>
      <c r="BBN5">
        <v>0.11670931412637281</v>
      </c>
      <c r="BBO5">
        <v>0.11665070056018932</v>
      </c>
      <c r="BBP5">
        <v>0.11658229625508047</v>
      </c>
      <c r="BBQ5">
        <v>0.11649589809973313</v>
      </c>
      <c r="BBR5">
        <v>0.11640259806290076</v>
      </c>
      <c r="BBS5">
        <v>0.11631745816201759</v>
      </c>
      <c r="BBT5">
        <v>0.11623844891856773</v>
      </c>
      <c r="BBU5">
        <v>0.11613965597379035</v>
      </c>
      <c r="BBV5">
        <v>0.11598665847463518</v>
      </c>
      <c r="BBW5">
        <v>0.1157730228322149</v>
      </c>
      <c r="BBX5">
        <v>0.11553924076683554</v>
      </c>
      <c r="BBY5">
        <v>0.11534043814033651</v>
      </c>
      <c r="BBZ5">
        <v>0.11519962041579229</v>
      </c>
      <c r="BCA5">
        <v>0.11510258246194409</v>
      </c>
      <c r="BCB5">
        <v>0.11503450670655203</v>
      </c>
      <c r="BCC5">
        <v>0.11500570262920833</v>
      </c>
      <c r="BCD5">
        <v>0.11503395995322317</v>
      </c>
      <c r="BCE5">
        <v>0.11510727908215697</v>
      </c>
      <c r="BCF5">
        <v>0.11518101227743888</v>
      </c>
      <c r="BCG5">
        <v>0.11521550483546855</v>
      </c>
      <c r="BCH5">
        <v>0.11520019956792095</v>
      </c>
      <c r="BCI5">
        <v>0.11514049223879402</v>
      </c>
      <c r="BCJ5">
        <v>0.11503969045183358</v>
      </c>
      <c r="BCK5">
        <v>0.11490348540990106</v>
      </c>
      <c r="BCL5">
        <v>0.11475769708302822</v>
      </c>
      <c r="BCM5">
        <v>0.11464118837186239</v>
      </c>
      <c r="BCN5">
        <v>0.11456957004491598</v>
      </c>
      <c r="BCO5">
        <v>0.11452435723942898</v>
      </c>
      <c r="BCP5">
        <v>0.11449501186122392</v>
      </c>
      <c r="BCQ5">
        <v>0.11450419297314597</v>
      </c>
      <c r="BCR5">
        <v>0.11456623569617845</v>
      </c>
      <c r="BCS5">
        <v>0.11465031854520535</v>
      </c>
      <c r="BCT5">
        <v>0.11471016186126287</v>
      </c>
      <c r="BCU5">
        <v>0.11473184930376731</v>
      </c>
      <c r="BCV5">
        <v>0.11473431612508761</v>
      </c>
      <c r="BCW5">
        <v>0.11473687491119962</v>
      </c>
      <c r="BCX5">
        <v>0.1147402324537307</v>
      </c>
      <c r="BCY5">
        <v>0.11473225591452581</v>
      </c>
      <c r="BCZ5">
        <v>0.1147054851484637</v>
      </c>
      <c r="BDA5">
        <v>0.11466730160539571</v>
      </c>
      <c r="BDB5">
        <v>0.11463447128314298</v>
      </c>
      <c r="BDC5">
        <v>0.11461451937089348</v>
      </c>
      <c r="BDD5">
        <v>0.11459500276387445</v>
      </c>
      <c r="BDE5">
        <v>0.11454916634176461</v>
      </c>
      <c r="BDF5">
        <v>0.11445659427045433</v>
      </c>
      <c r="BDG5">
        <v>0.11432985435793368</v>
      </c>
      <c r="BDH5">
        <v>0.11421682030241553</v>
      </c>
      <c r="BDI5">
        <v>0.11415668685624655</v>
      </c>
      <c r="BDJ5">
        <v>0.1141328687904747</v>
      </c>
      <c r="BDK5">
        <v>0.11409640796650479</v>
      </c>
      <c r="BDL5">
        <v>0.11403678225857332</v>
      </c>
      <c r="BDM5">
        <v>0.11399884042490817</v>
      </c>
      <c r="BDN5">
        <v>0.11402738528380675</v>
      </c>
      <c r="BDO5">
        <v>0.11411839483813813</v>
      </c>
      <c r="BDP5">
        <v>0.114230661639128</v>
      </c>
      <c r="BDQ5">
        <v>0.11432618542971776</v>
      </c>
      <c r="BDR5">
        <v>0.11439330765306313</v>
      </c>
      <c r="BDS5">
        <v>0.11443619055076064</v>
      </c>
      <c r="BDT5">
        <v>0.11445672067725073</v>
      </c>
      <c r="BDU5">
        <v>0.11445078638226262</v>
      </c>
      <c r="BDV5">
        <v>0.11441910045145123</v>
      </c>
      <c r="BDW5">
        <v>0.11437632130220149</v>
      </c>
      <c r="BDX5">
        <v>0.11434677437619438</v>
      </c>
      <c r="BDY5">
        <v>0.11433356847134242</v>
      </c>
      <c r="BDZ5">
        <v>0.11430227628391992</v>
      </c>
      <c r="BEA5">
        <v>0.11422276662405666</v>
      </c>
      <c r="BEB5">
        <v>0.1141265444356435</v>
      </c>
      <c r="BEC5">
        <v>0.11408421199932464</v>
      </c>
      <c r="BED5">
        <v>0.11411926672651097</v>
      </c>
      <c r="BEE5">
        <v>0.11418241821482562</v>
      </c>
      <c r="BEF5">
        <v>0.11421400187907871</v>
      </c>
      <c r="BEG5">
        <v>0.11420122751319471</v>
      </c>
      <c r="BEH5">
        <v>0.11415786395587585</v>
      </c>
      <c r="BEI5">
        <v>0.11408158525514055</v>
      </c>
      <c r="BEJ5">
        <v>0.11396659131148518</v>
      </c>
      <c r="BEK5">
        <v>0.11384508826005393</v>
      </c>
      <c r="BEL5">
        <v>0.11377978966236661</v>
      </c>
      <c r="BEM5">
        <v>0.11380862368510365</v>
      </c>
      <c r="BEN5">
        <v>0.11390996990292714</v>
      </c>
      <c r="BEO5">
        <v>0.11402072039694011</v>
      </c>
      <c r="BEP5">
        <v>0.11408432498922751</v>
      </c>
      <c r="BEQ5">
        <v>0.11408816897624059</v>
      </c>
      <c r="BER5">
        <v>0.1140577231120565</v>
      </c>
      <c r="BES5">
        <v>0.11402193269509434</v>
      </c>
      <c r="BET5">
        <v>0.11398858212337934</v>
      </c>
      <c r="BEU5">
        <v>0.113947890164616</v>
      </c>
      <c r="BEV5">
        <v>0.11388291193497486</v>
      </c>
      <c r="BEW5">
        <v>0.11377863871978872</v>
      </c>
      <c r="BEX5">
        <v>0.1136379971108106</v>
      </c>
      <c r="BEY5">
        <v>0.11349651496442792</v>
      </c>
      <c r="BEZ5">
        <v>0.11340741873660756</v>
      </c>
      <c r="BFA5">
        <v>0.11339981817018874</v>
      </c>
      <c r="BFB5">
        <v>0.11345633674120859</v>
      </c>
      <c r="BFC5">
        <v>0.11353756142820672</v>
      </c>
      <c r="BFD5">
        <v>0.11361424417182801</v>
      </c>
      <c r="BFE5">
        <v>0.11367022592033163</v>
      </c>
      <c r="BFF5">
        <v>0.11369483024226183</v>
      </c>
      <c r="BFG5">
        <v>0.11368410679268928</v>
      </c>
      <c r="BFH5">
        <v>0.1136435780960053</v>
      </c>
      <c r="BFI5">
        <v>0.11358973809887879</v>
      </c>
      <c r="BFJ5">
        <v>0.11354656049486989</v>
      </c>
      <c r="BFK5">
        <v>0.11352982518468296</v>
      </c>
      <c r="BFL5">
        <v>0.11352580344814708</v>
      </c>
      <c r="BFM5">
        <v>0.11349886732727768</v>
      </c>
      <c r="BFN5">
        <v>0.11343326013292991</v>
      </c>
      <c r="BFO5">
        <v>0.11336044005993476</v>
      </c>
      <c r="BFP5">
        <v>0.11332778056985919</v>
      </c>
      <c r="BFQ5">
        <v>0.11333681051922488</v>
      </c>
      <c r="BFR5">
        <v>0.11334024698514708</v>
      </c>
      <c r="BFS5">
        <v>0.11331134632904741</v>
      </c>
      <c r="BFT5">
        <v>0.11328127777286502</v>
      </c>
      <c r="BFU5">
        <v>0.11328993655996082</v>
      </c>
      <c r="BFV5">
        <v>0.1133325686232729</v>
      </c>
      <c r="BFW5">
        <v>0.11337465422107568</v>
      </c>
      <c r="BFX5">
        <v>0.11339180316344133</v>
      </c>
      <c r="BFY5">
        <v>0.1133780357028092</v>
      </c>
      <c r="BFZ5">
        <v>0.113337328483487</v>
      </c>
      <c r="BGA5">
        <v>0.11328438368162903</v>
      </c>
      <c r="BGB5">
        <v>0.11324463991686257</v>
      </c>
      <c r="BGC5">
        <v>0.11323416732901943</v>
      </c>
      <c r="BGD5">
        <v>0.11324625182961889</v>
      </c>
      <c r="BGE5">
        <v>0.1132635577058102</v>
      </c>
      <c r="BGF5">
        <v>0.11327837881323154</v>
      </c>
      <c r="BGG5">
        <v>0.11329372756576081</v>
      </c>
      <c r="BGH5">
        <v>0.11331343254711329</v>
      </c>
      <c r="BGI5">
        <v>0.11333561274001482</v>
      </c>
      <c r="BGJ5">
        <v>0.11335401091557695</v>
      </c>
      <c r="BGK5">
        <v>0.11336628300790853</v>
      </c>
      <c r="BGL5">
        <v>0.11337752294461567</v>
      </c>
      <c r="BGM5">
        <v>0.11338997265796523</v>
      </c>
      <c r="BGN5">
        <v>0.11339842667972225</v>
      </c>
      <c r="BGO5">
        <v>0.11339733001088484</v>
      </c>
      <c r="BGP5">
        <v>0.11338838818842144</v>
      </c>
      <c r="BGQ5">
        <v>0.1133788795976048</v>
      </c>
      <c r="BGR5">
        <v>0.11337328776236277</v>
      </c>
      <c r="BGS5">
        <v>0.11336820815770111</v>
      </c>
      <c r="BGT5">
        <v>0.11336183901966175</v>
      </c>
      <c r="BGU5">
        <v>0.11336707456128657</v>
      </c>
      <c r="BGV5">
        <v>0.11340060424192205</v>
      </c>
      <c r="BGW5">
        <v>0.1134598801134486</v>
      </c>
      <c r="BGX5">
        <v>0.11352615997007992</v>
      </c>
      <c r="BGY5">
        <v>0.11358621531537651</v>
      </c>
      <c r="BGZ5">
        <v>0.11364660485003215</v>
      </c>
      <c r="BHA5">
        <v>0.11373249348646589</v>
      </c>
      <c r="BHB5">
        <v>0.11387058311343036</v>
      </c>
      <c r="BHC5">
        <v>0.11407048037075955</v>
      </c>
      <c r="BHD5">
        <v>0.11432900267239636</v>
      </c>
      <c r="BHE5">
        <v>0.11464795662980776</v>
      </c>
      <c r="BHF5">
        <v>0.1150307284859588</v>
      </c>
      <c r="BHG5">
        <v>0.11547682982448598</v>
      </c>
      <c r="BHH5">
        <v>0.11598787328646376</v>
      </c>
      <c r="BHI5">
        <v>0.11656478410532076</v>
      </c>
      <c r="BHJ5">
        <v>0.11719419305458943</v>
      </c>
      <c r="BHK5">
        <v>0.11784935839585527</v>
      </c>
      <c r="BHL5">
        <v>0.11850659210862627</v>
      </c>
      <c r="BHM5">
        <v>0.11915517000199195</v>
      </c>
      <c r="BHN5">
        <v>0.11979330758401976</v>
      </c>
      <c r="BHO5">
        <v>0.12042041038797717</v>
      </c>
      <c r="BHP5">
        <v>0.12103130455315658</v>
      </c>
      <c r="BHQ5">
        <v>0.12162017826378489</v>
      </c>
      <c r="BHR5">
        <v>0.12218230185709728</v>
      </c>
      <c r="BHS5">
        <v>0.12271672748235879</v>
      </c>
      <c r="BHT5">
        <v>0.12322610123523912</v>
      </c>
      <c r="BHU5">
        <v>0.12370862305430889</v>
      </c>
      <c r="BHV5">
        <v>0.12415769034799745</v>
      </c>
      <c r="BHW5">
        <v>0.12457229493554187</v>
      </c>
      <c r="BHX5">
        <v>0.12495801928440703</v>
      </c>
      <c r="BHY5">
        <v>0.12531551349575795</v>
      </c>
      <c r="BHZ5">
        <v>0.12563976492063392</v>
      </c>
      <c r="BIA5">
        <v>0.12592430845032587</v>
      </c>
      <c r="BIB5">
        <v>0.12616091022465181</v>
      </c>
      <c r="BIC5">
        <v>0.12634540732806365</v>
      </c>
      <c r="BID5">
        <v>0.12648318202916389</v>
      </c>
      <c r="BIE5">
        <v>0.12658401673861505</v>
      </c>
      <c r="BIF5">
        <v>0.12665989560998658</v>
      </c>
      <c r="BIG5">
        <v>0.12673132321227576</v>
      </c>
      <c r="BIH5">
        <v>0.12682434020030792</v>
      </c>
      <c r="BII5">
        <v>0.12695153958217856</v>
      </c>
      <c r="BIJ5">
        <v>0.12709555313167012</v>
      </c>
      <c r="BIK5">
        <v>0.1272170667529112</v>
      </c>
      <c r="BIL5">
        <v>0.12728801467745363</v>
      </c>
      <c r="BIM5">
        <v>0.12731068028575759</v>
      </c>
      <c r="BIN5">
        <v>0.12729490011892619</v>
      </c>
      <c r="BIO5">
        <v>0.12723868869938385</v>
      </c>
      <c r="BIP5">
        <v>0.12713910544774368</v>
      </c>
      <c r="BIQ5">
        <v>0.12699717475823077</v>
      </c>
      <c r="BIR5">
        <v>0.12680874330671912</v>
      </c>
      <c r="BIS5">
        <v>0.12656848988343133</v>
      </c>
      <c r="BIT5">
        <v>0.12628259230393951</v>
      </c>
      <c r="BIU5">
        <v>0.12597086871970689</v>
      </c>
      <c r="BIV5">
        <v>0.12565327236289281</v>
      </c>
      <c r="BIW5">
        <v>0.12532346258435439</v>
      </c>
      <c r="BIX5">
        <v>0.12493628763602314</v>
      </c>
      <c r="BIY5">
        <v>0.12442684112809867</v>
      </c>
      <c r="BIZ5">
        <v>0.12374478507312345</v>
      </c>
      <c r="BJA5">
        <v>0.12292985557865585</v>
      </c>
      <c r="BJB5">
        <v>0.12221510384276982</v>
      </c>
      <c r="BJC5">
        <v>0.12195246807044988</v>
      </c>
      <c r="BJD5">
        <v>0.12230611319221907</v>
      </c>
      <c r="BJE5">
        <v>0.12308045106025825</v>
      </c>
      <c r="BJF5">
        <v>0.12392391614480595</v>
      </c>
      <c r="BJG5">
        <v>0.12460653513854363</v>
      </c>
      <c r="BJH5">
        <v>0.12507254448938054</v>
      </c>
      <c r="BJI5">
        <v>0.12536040418570216</v>
      </c>
      <c r="BJJ5">
        <v>0.12553275529325802</v>
      </c>
      <c r="BJK5">
        <v>0.12562416994361597</v>
      </c>
      <c r="BJL5">
        <v>0.12563673653373916</v>
      </c>
      <c r="BJM5">
        <v>0.12558260706495941</v>
      </c>
      <c r="BJN5">
        <v>0.12549749915264782</v>
      </c>
      <c r="BJO5">
        <v>0.12540903701157921</v>
      </c>
      <c r="BJP5">
        <v>0.12532611872841354</v>
      </c>
      <c r="BJQ5">
        <v>0.12525928670837541</v>
      </c>
      <c r="BJR5">
        <v>0.12522826379595606</v>
      </c>
      <c r="BJS5">
        <v>0.12523846962717866</v>
      </c>
      <c r="BJT5">
        <v>0.12526024059807706</v>
      </c>
      <c r="BJU5">
        <v>0.12526151800928845</v>
      </c>
      <c r="BJV5">
        <v>0.12525556731219675</v>
      </c>
      <c r="BJW5">
        <v>0.12527596088029513</v>
      </c>
      <c r="BJX5">
        <v>0.1253188471405253</v>
      </c>
      <c r="BJY5">
        <v>0.12534908851563326</v>
      </c>
      <c r="BJZ5">
        <v>0.12535265687492</v>
      </c>
      <c r="BKA5">
        <v>0.12535016311655539</v>
      </c>
      <c r="BKB5">
        <v>0.12536385507677394</v>
      </c>
      <c r="BKC5">
        <v>0.12538232209861694</v>
      </c>
      <c r="BKD5">
        <v>0.12536759794005919</v>
      </c>
      <c r="BKE5">
        <v>0.1253039286156144</v>
      </c>
      <c r="BKF5">
        <v>0.12521618991870248</v>
      </c>
      <c r="BKG5">
        <v>0.12512710831179899</v>
      </c>
      <c r="BKH5">
        <v>0.12502794270673387</v>
      </c>
      <c r="BKI5">
        <v>0.12491734044778534</v>
      </c>
      <c r="BKJ5">
        <v>0.1248326858769547</v>
      </c>
      <c r="BKK5">
        <v>0.12481224799786403</v>
      </c>
      <c r="BKL5">
        <v>0.12484263347521481</v>
      </c>
      <c r="BKM5">
        <v>0.12486690627105869</v>
      </c>
      <c r="BKN5">
        <v>0.12484206628547621</v>
      </c>
      <c r="BKO5">
        <v>0.12476136928241836</v>
      </c>
      <c r="BKP5">
        <v>0.12462566064142414</v>
      </c>
      <c r="BKQ5">
        <v>0.1244279204542829</v>
      </c>
      <c r="BKR5">
        <v>0.12417028773381188</v>
      </c>
      <c r="BKS5">
        <v>0.12387913152260921</v>
      </c>
      <c r="BKT5">
        <v>0.12360266722690721</v>
      </c>
      <c r="BKU5">
        <v>0.12338752090051373</v>
      </c>
      <c r="BKV5">
        <v>0.12323557724099976</v>
      </c>
      <c r="BKW5">
        <v>0.12311041558603844</v>
      </c>
      <c r="BKX5">
        <v>0.12299870772542297</v>
      </c>
      <c r="BKY5">
        <v>0.12291665131160703</v>
      </c>
      <c r="BKZ5">
        <v>0.12286154131466888</v>
      </c>
      <c r="BLA5">
        <v>0.12281286780917615</v>
      </c>
      <c r="BLB5">
        <v>0.12276216916500805</v>
      </c>
      <c r="BLC5">
        <v>0.12269406972249382</v>
      </c>
      <c r="BLD5">
        <v>0.12258470125245437</v>
      </c>
      <c r="BLE5">
        <v>0.12243759443902684</v>
      </c>
      <c r="BLF5">
        <v>0.12228131047742281</v>
      </c>
      <c r="BLG5">
        <v>0.12214039860555699</v>
      </c>
      <c r="BLH5">
        <v>0.1220339008232804</v>
      </c>
      <c r="BLI5">
        <v>0.12196754101739103</v>
      </c>
      <c r="BLJ5">
        <v>0.12192252140299456</v>
      </c>
      <c r="BLK5">
        <v>0.12188270586801957</v>
      </c>
      <c r="BLL5">
        <v>0.12185050368995164</v>
      </c>
      <c r="BLM5">
        <v>0.12182577651765727</v>
      </c>
      <c r="BLN5">
        <v>0.12179883277433075</v>
      </c>
      <c r="BLO5">
        <v>0.12176069203476277</v>
      </c>
      <c r="BLP5">
        <v>0.12170272239689411</v>
      </c>
      <c r="BLQ5">
        <v>0.12163222945577497</v>
      </c>
      <c r="BLR5">
        <v>0.1215819783758177</v>
      </c>
      <c r="BLS5">
        <v>0.12158125796567218</v>
      </c>
      <c r="BLT5">
        <v>0.12163426298106696</v>
      </c>
      <c r="BLU5">
        <v>0.12173097390386442</v>
      </c>
      <c r="BLV5">
        <v>0.12185449789137555</v>
      </c>
      <c r="BLW5">
        <v>0.12198493917210193</v>
      </c>
      <c r="BLX5">
        <v>0.12211194669324578</v>
      </c>
      <c r="BLY5">
        <v>0.12222649817048307</v>
      </c>
      <c r="BLZ5">
        <v>0.1223163606661142</v>
      </c>
      <c r="BMA5">
        <v>0.12238396732913527</v>
      </c>
      <c r="BMB5">
        <v>0.12244630635159563</v>
      </c>
      <c r="BMC5">
        <v>0.12251586091683285</v>
      </c>
      <c r="BMD5">
        <v>0.1226055594352866</v>
      </c>
      <c r="BME5">
        <v>0.1227266942298543</v>
      </c>
      <c r="BMF5">
        <v>0.12286752023990537</v>
      </c>
      <c r="BMG5">
        <v>0.12299921626173393</v>
      </c>
      <c r="BMH5">
        <v>0.12310543442928673</v>
      </c>
      <c r="BMI5">
        <v>0.12319706716255623</v>
      </c>
      <c r="BMJ5">
        <v>0.12331308804505578</v>
      </c>
      <c r="BMK5">
        <v>0.12348708523486847</v>
      </c>
      <c r="BML5">
        <v>0.12369442203033418</v>
      </c>
      <c r="BMM5">
        <v>0.12387730030358128</v>
      </c>
      <c r="BMN5">
        <v>0.12402390638104309</v>
      </c>
      <c r="BMO5">
        <v>0.12417119184928904</v>
      </c>
      <c r="BMP5">
        <v>0.12434889486751859</v>
      </c>
      <c r="BMQ5">
        <v>0.12456672815237918</v>
      </c>
      <c r="BMR5">
        <v>0.12483008945517259</v>
      </c>
      <c r="BMS5">
        <v>0.12513451986373297</v>
      </c>
      <c r="BMT5">
        <v>0.12546643879704805</v>
      </c>
      <c r="BMU5">
        <v>0.12581154819455009</v>
      </c>
      <c r="BMV5">
        <v>0.1261504322998748</v>
      </c>
      <c r="BMW5">
        <v>0.12645754727921127</v>
      </c>
      <c r="BMX5">
        <v>0.1267075281272616</v>
      </c>
      <c r="BMY5">
        <v>0.12688901891375873</v>
      </c>
      <c r="BMZ5">
        <v>0.12702903276060812</v>
      </c>
      <c r="BNA5">
        <v>0.12718758145509482</v>
      </c>
      <c r="BNB5">
        <v>0.12740382236320374</v>
      </c>
      <c r="BNC5">
        <v>0.12766548303228911</v>
      </c>
      <c r="BND5">
        <v>0.12793765554397818</v>
      </c>
      <c r="BNE5">
        <v>0.12820072565878043</v>
      </c>
      <c r="BNF5">
        <v>0.12846166965189207</v>
      </c>
      <c r="BNG5">
        <v>0.12872911453905847</v>
      </c>
      <c r="BNH5">
        <v>0.12897931561131218</v>
      </c>
      <c r="BNI5">
        <v>0.12917481848607559</v>
      </c>
      <c r="BNJ5">
        <v>0.1293287073182659</v>
      </c>
      <c r="BNK5">
        <v>0.12950727150585573</v>
      </c>
      <c r="BNL5">
        <v>0.12975346946621888</v>
      </c>
      <c r="BNM5">
        <v>0.13003487772998332</v>
      </c>
      <c r="BNN5">
        <v>0.13027779128254505</v>
      </c>
      <c r="BNO5">
        <v>0.13043389485094578</v>
      </c>
      <c r="BNP5">
        <v>0.13050476793618909</v>
      </c>
      <c r="BNQ5">
        <v>0.13050146740435231</v>
      </c>
      <c r="BNR5">
        <v>0.13041223630450396</v>
      </c>
      <c r="BNS5">
        <v>0.13022412134876585</v>
      </c>
      <c r="BNT5">
        <v>0.12994575099362127</v>
      </c>
      <c r="BNU5">
        <v>0.12959637563220985</v>
      </c>
      <c r="BNV5">
        <v>0.12919940274246389</v>
      </c>
      <c r="BNW5">
        <v>0.12878544534751457</v>
      </c>
      <c r="BNX5">
        <v>0.12837992714150029</v>
      </c>
      <c r="BNY5">
        <v>0.12799828269762939</v>
      </c>
      <c r="BNZ5">
        <v>0.12765550653383151</v>
      </c>
      <c r="BOA5">
        <v>0.12735751612807386</v>
      </c>
      <c r="BOB5">
        <v>0.12709078334254756</v>
      </c>
      <c r="BOC5">
        <v>0.12683541208749372</v>
      </c>
      <c r="BOD5">
        <v>0.12657208268493722</v>
      </c>
      <c r="BOE5">
        <v>0.12628579876974785</v>
      </c>
      <c r="BOF5">
        <v>0.12598182329894403</v>
      </c>
      <c r="BOG5">
        <v>0.12568505379138742</v>
      </c>
      <c r="BOH5">
        <v>0.12541600348710794</v>
      </c>
      <c r="BOI5">
        <v>0.12517370012635762</v>
      </c>
      <c r="BOJ5">
        <v>0.12493806029304462</v>
      </c>
      <c r="BOK5">
        <v>0.1246789340256689</v>
      </c>
      <c r="BOL5">
        <v>0.12438267943515188</v>
      </c>
      <c r="BOM5">
        <v>0.12407849868158567</v>
      </c>
      <c r="BON5">
        <v>0.12381858283989362</v>
      </c>
      <c r="BOO5">
        <v>0.12362010605212119</v>
      </c>
      <c r="BOP5">
        <v>0.1234367431811659</v>
      </c>
      <c r="BOQ5">
        <v>0.12321026300302662</v>
      </c>
      <c r="BOR5">
        <v>0.12294851688341239</v>
      </c>
      <c r="BOS5">
        <v>0.12272199245088052</v>
      </c>
      <c r="BOT5">
        <v>0.12257563148260041</v>
      </c>
      <c r="BOU5">
        <v>0.12247940251105788</v>
      </c>
      <c r="BOV5">
        <v>0.12237942076980136</v>
      </c>
      <c r="BOW5">
        <v>0.12225970895294191</v>
      </c>
      <c r="BOX5">
        <v>0.1221406823632485</v>
      </c>
      <c r="BOY5">
        <v>0.12203997650880816</v>
      </c>
      <c r="BOZ5">
        <v>0.12195359469218345</v>
      </c>
      <c r="BPA5">
        <v>0.12186281709957458</v>
      </c>
      <c r="BPB5">
        <v>0.1217483659366158</v>
      </c>
      <c r="BPC5">
        <v>0.12160756053808013</v>
      </c>
      <c r="BPD5">
        <v>0.12146735206096632</v>
      </c>
      <c r="BPE5">
        <v>0.1213678408347863</v>
      </c>
      <c r="BPF5">
        <v>0.1213279301235362</v>
      </c>
      <c r="BPG5">
        <v>0.12134179337947676</v>
      </c>
      <c r="BPH5">
        <v>0.12139194128102732</v>
      </c>
      <c r="BPI5">
        <v>0.12144667002369333</v>
      </c>
      <c r="BPJ5">
        <v>0.12147339129566853</v>
      </c>
      <c r="BPK5">
        <v>0.12147812646926297</v>
      </c>
      <c r="BPL5">
        <v>0.1215062776049194</v>
      </c>
      <c r="BPM5">
        <v>0.12158636461290198</v>
      </c>
      <c r="BPN5">
        <v>0.12170130518863727</v>
      </c>
      <c r="BPO5">
        <v>0.12181727405136482</v>
      </c>
      <c r="BPP5">
        <v>0.12191549870644376</v>
      </c>
      <c r="BPQ5">
        <v>0.12199824960484214</v>
      </c>
      <c r="BPR5">
        <v>0.12207850445642061</v>
      </c>
      <c r="BPS5">
        <v>0.12216559757511808</v>
      </c>
      <c r="BPT5">
        <v>0.12225644526005452</v>
      </c>
      <c r="BPU5">
        <v>0.12233928428922303</v>
      </c>
      <c r="BPV5">
        <v>0.12240419781477813</v>
      </c>
      <c r="BPW5">
        <v>0.12245755539828931</v>
      </c>
      <c r="BPX5">
        <v>0.12252805578186496</v>
      </c>
      <c r="BPY5">
        <v>0.12264194154538086</v>
      </c>
      <c r="BPZ5">
        <v>0.12279360281612407</v>
      </c>
      <c r="BQA5">
        <v>0.12294743783172259</v>
      </c>
      <c r="BQB5">
        <v>0.12307202738094766</v>
      </c>
      <c r="BQC5">
        <v>0.12316304521650166</v>
      </c>
      <c r="BQD5">
        <v>0.1232334691419462</v>
      </c>
      <c r="BQE5">
        <v>0.12328895842625659</v>
      </c>
      <c r="BQF5">
        <v>0.12331930038643237</v>
      </c>
      <c r="BQG5">
        <v>0.12332014902570893</v>
      </c>
      <c r="BQH5">
        <v>0.12331543307311985</v>
      </c>
      <c r="BQI5">
        <v>0.12334835789093075</v>
      </c>
      <c r="BQJ5">
        <v>0.12343791924031036</v>
      </c>
      <c r="BQK5">
        <v>0.12354910308968031</v>
      </c>
      <c r="BQL5">
        <v>0.12362421809792722</v>
      </c>
      <c r="BQM5">
        <v>0.12364204194871212</v>
      </c>
      <c r="BQN5">
        <v>0.12362910166185864</v>
      </c>
      <c r="BQO5">
        <v>0.12361864594507938</v>
      </c>
      <c r="BQP5">
        <v>0.12362118017880486</v>
      </c>
      <c r="BQQ5">
        <v>0.12363900056493622</v>
      </c>
      <c r="BQR5">
        <v>0.12368718183087514</v>
      </c>
      <c r="BQS5">
        <v>0.12378117404288025</v>
      </c>
      <c r="BQT5">
        <v>0.12390754548910524</v>
      </c>
      <c r="BQU5">
        <v>0.12402851963603688</v>
      </c>
      <c r="BQV5">
        <v>0.12412047720107236</v>
      </c>
      <c r="BQW5">
        <v>0.12418940070499131</v>
      </c>
      <c r="BQX5">
        <v>0.12424747956546768</v>
      </c>
      <c r="BQY5">
        <v>0.12429712818066502</v>
      </c>
      <c r="BQZ5">
        <v>0.12433847561406074</v>
      </c>
      <c r="BRA5">
        <v>0.12437877931526604</v>
      </c>
      <c r="BRB5">
        <v>0.12442375012287013</v>
      </c>
      <c r="BRC5">
        <v>0.12446372786640963</v>
      </c>
      <c r="BRD5">
        <v>0.12447485117317206</v>
      </c>
      <c r="BRE5">
        <v>0.12445141318601065</v>
      </c>
      <c r="BRF5">
        <v>0.12443090125305871</v>
      </c>
      <c r="BRG5">
        <v>0.1244681985272544</v>
      </c>
      <c r="BRH5">
        <v>0.12458468379517934</v>
      </c>
      <c r="BRI5">
        <v>0.12475005663999016</v>
      </c>
      <c r="BRJ5">
        <v>0.12491704981039577</v>
      </c>
      <c r="BRK5">
        <v>0.12506322853695787</v>
      </c>
      <c r="BRL5">
        <v>0.12519181421120795</v>
      </c>
      <c r="BRM5">
        <v>0.12530688336201368</v>
      </c>
      <c r="BRN5">
        <v>0.12540938055464385</v>
      </c>
      <c r="BRO5">
        <v>0.12550326477321716</v>
      </c>
      <c r="BRP5">
        <v>0.1255848677002811</v>
      </c>
      <c r="BRQ5">
        <v>0.12564190297033193</v>
      </c>
      <c r="BRR5">
        <v>0.1256766925926403</v>
      </c>
      <c r="BRS5">
        <v>0.12571366480841689</v>
      </c>
      <c r="BRT5">
        <v>0.12577518288068154</v>
      </c>
      <c r="BRU5">
        <v>0.12586157033948633</v>
      </c>
      <c r="BRV5">
        <v>0.125958137525544</v>
      </c>
      <c r="BRW5">
        <v>0.12605936965047249</v>
      </c>
      <c r="BRX5">
        <v>0.12618198921113674</v>
      </c>
      <c r="BRY5">
        <v>0.12633953559375627</v>
      </c>
      <c r="BRZ5">
        <v>0.12651680578544178</v>
      </c>
      <c r="BSA5">
        <v>0.12669441204434331</v>
      </c>
      <c r="BSB5">
        <v>0.12687788417238491</v>
      </c>
      <c r="BSC5">
        <v>0.12707730685855906</v>
      </c>
      <c r="BSD5">
        <v>0.1272792220573821</v>
      </c>
      <c r="BSE5">
        <v>0.1274557009294644</v>
      </c>
      <c r="BSF5">
        <v>0.12759145940238759</v>
      </c>
      <c r="BSG5">
        <v>0.12770187452669451</v>
      </c>
      <c r="BSH5">
        <v>0.12782267780434339</v>
      </c>
      <c r="BSI5">
        <v>0.12797666741549865</v>
      </c>
      <c r="BSJ5">
        <v>0.12815512158245451</v>
      </c>
      <c r="BSK5">
        <v>0.12833722119493121</v>
      </c>
      <c r="BSL5">
        <v>0.12850858705372833</v>
      </c>
      <c r="BSM5">
        <v>0.12865787574732204</v>
      </c>
      <c r="BSN5">
        <v>0.12877645906349583</v>
      </c>
      <c r="BSO5">
        <v>0.12887088726895474</v>
      </c>
      <c r="BSP5">
        <v>0.12896968982264218</v>
      </c>
      <c r="BSQ5">
        <v>0.12910505989678325</v>
      </c>
      <c r="BSR5">
        <v>0.12928294022177547</v>
      </c>
      <c r="BSS5">
        <v>0.12947706033593354</v>
      </c>
      <c r="BST5">
        <v>0.12965687179579119</v>
      </c>
      <c r="BSU5">
        <v>0.1298111011529402</v>
      </c>
      <c r="BSV5">
        <v>0.12995175363895728</v>
      </c>
      <c r="BSW5">
        <v>0.13009943371370744</v>
      </c>
      <c r="BSX5">
        <v>0.13026167987219142</v>
      </c>
      <c r="BSY5">
        <v>0.13043133846826735</v>
      </c>
      <c r="BSZ5">
        <v>0.13060460019794631</v>
      </c>
      <c r="BTA5">
        <v>0.13078028862963514</v>
      </c>
      <c r="BTB5">
        <v>0.13094704400989127</v>
      </c>
      <c r="BTC5">
        <v>0.13109800484098344</v>
      </c>
      <c r="BTD5">
        <v>0.13124046409285797</v>
      </c>
      <c r="BTE5">
        <v>0.13137331046247291</v>
      </c>
      <c r="BTF5">
        <v>0.1314803792371495</v>
      </c>
      <c r="BTG5">
        <v>0.13155385638366315</v>
      </c>
      <c r="BTH5">
        <v>0.13160540186113662</v>
      </c>
      <c r="BTI5">
        <v>0.1316551888541499</v>
      </c>
      <c r="BTJ5">
        <v>0.1317184873639248</v>
      </c>
      <c r="BTK5">
        <v>0.13179064626424403</v>
      </c>
      <c r="BTL5">
        <v>0.13185907064340702</v>
      </c>
      <c r="BTM5">
        <v>0.13193828404367047</v>
      </c>
      <c r="BTN5">
        <v>0.13206541050140508</v>
      </c>
      <c r="BTO5">
        <v>0.13225624735756769</v>
      </c>
      <c r="BTP5">
        <v>0.13249014229510891</v>
      </c>
      <c r="BTQ5">
        <v>0.13273436783728687</v>
      </c>
      <c r="BTR5">
        <v>0.13296753218977034</v>
      </c>
      <c r="BTS5">
        <v>0.13318212112224964</v>
      </c>
      <c r="BTT5">
        <v>0.13337777365372067</v>
      </c>
      <c r="BTU5">
        <v>0.13355778786467468</v>
      </c>
      <c r="BTV5">
        <v>0.13373654005895147</v>
      </c>
      <c r="BTW5">
        <v>0.1339340116052482</v>
      </c>
      <c r="BTX5">
        <v>0.13415307544006894</v>
      </c>
      <c r="BTY5">
        <v>0.13437377671073159</v>
      </c>
      <c r="BTZ5">
        <v>0.13457505443213766</v>
      </c>
      <c r="BUA5">
        <v>0.13475921227968907</v>
      </c>
      <c r="BUB5">
        <v>0.13495725733701971</v>
      </c>
      <c r="BUC5">
        <v>0.1351955455133991</v>
      </c>
      <c r="BUD5">
        <v>0.1354596861345099</v>
      </c>
      <c r="BUE5">
        <v>0.13571324628773912</v>
      </c>
      <c r="BUF5">
        <v>0.1359468634581335</v>
      </c>
      <c r="BUG5">
        <v>0.13617746095454014</v>
      </c>
      <c r="BUH5">
        <v>0.13641510178975153</v>
      </c>
      <c r="BUI5">
        <v>0.13665626962909003</v>
      </c>
      <c r="BUJ5">
        <v>0.13689871362239991</v>
      </c>
      <c r="BUK5">
        <v>0.13714609390802304</v>
      </c>
      <c r="BUL5">
        <v>0.13740089779172812</v>
      </c>
      <c r="BUM5">
        <v>0.13765374917848133</v>
      </c>
      <c r="BUN5">
        <v>0.13788685798303818</v>
      </c>
      <c r="BUO5">
        <v>0.13809808339834936</v>
      </c>
      <c r="BUP5">
        <v>0.13830825908639374</v>
      </c>
      <c r="BUQ5">
        <v>0.13853631857558699</v>
      </c>
      <c r="BUR5">
        <v>0.13878174600914717</v>
      </c>
      <c r="BUS5">
        <v>0.13902972095053623</v>
      </c>
      <c r="BUT5">
        <v>0.13925651270230616</v>
      </c>
      <c r="BUU5">
        <v>0.13943373973067411</v>
      </c>
      <c r="BUV5">
        <v>0.13954468776678453</v>
      </c>
      <c r="BUW5">
        <v>0.13960443099894457</v>
      </c>
      <c r="BUX5">
        <v>0.13966061186116357</v>
      </c>
      <c r="BUY5">
        <v>0.13975766065622955</v>
      </c>
      <c r="BUZ5">
        <v>0.13989371694938019</v>
      </c>
      <c r="BVA5">
        <v>0.14002839899915739</v>
      </c>
      <c r="BVB5">
        <v>0.14013252152211456</v>
      </c>
      <c r="BVC5">
        <v>0.1402065497976383</v>
      </c>
      <c r="BVD5">
        <v>0.14025789157595717</v>
      </c>
      <c r="BVE5">
        <v>0.14028326753739948</v>
      </c>
      <c r="BVF5">
        <v>0.14028247864830132</v>
      </c>
      <c r="BVG5">
        <v>0.14026970256624038</v>
      </c>
      <c r="BVH5">
        <v>0.1402633719725056</v>
      </c>
      <c r="BVI5">
        <v>0.14026734277804581</v>
      </c>
      <c r="BVJ5">
        <v>0.14026911157775671</v>
      </c>
      <c r="BVK5">
        <v>0.14025636583846793</v>
      </c>
      <c r="BVL5">
        <v>0.14023059353003881</v>
      </c>
      <c r="BVM5">
        <v>0.14020580054592302</v>
      </c>
      <c r="BVN5">
        <v>0.14019736639635583</v>
      </c>
      <c r="BVO5">
        <v>0.14021212022398027</v>
      </c>
      <c r="BVP5">
        <v>0.14024867567120264</v>
      </c>
      <c r="BVQ5">
        <v>0.14029470880515302</v>
      </c>
      <c r="BVR5">
        <v>0.14032781268641509</v>
      </c>
      <c r="BVS5">
        <v>0.14033297417185017</v>
      </c>
      <c r="BVT5">
        <v>0.14032390243458001</v>
      </c>
      <c r="BVU5">
        <v>0.14033186577374812</v>
      </c>
      <c r="BVV5">
        <v>0.14037197383047212</v>
      </c>
      <c r="BVW5">
        <v>0.14042969165144492</v>
      </c>
      <c r="BVX5">
        <v>0.14048257127680727</v>
      </c>
      <c r="BVY5">
        <v>0.14052263079648675</v>
      </c>
      <c r="BVZ5">
        <v>0.14055736247118222</v>
      </c>
      <c r="BWA5">
        <v>0.14060133893622889</v>
      </c>
      <c r="BWB5">
        <v>0.14067498654109792</v>
      </c>
      <c r="BWC5">
        <v>0.14079482934867493</v>
      </c>
      <c r="BWD5">
        <v>0.14095312910363902</v>
      </c>
      <c r="BWE5">
        <v>0.14111772354857552</v>
      </c>
      <c r="BWF5">
        <v>0.14126599010009847</v>
      </c>
      <c r="BWG5">
        <v>0.14139977965489958</v>
      </c>
      <c r="BWH5">
        <v>0.14152938946104818</v>
      </c>
      <c r="BWI5">
        <v>0.1416623017521903</v>
      </c>
      <c r="BWJ5">
        <v>0.14180150063184391</v>
      </c>
      <c r="BWK5">
        <v>0.1419378781231895</v>
      </c>
      <c r="BWL5">
        <v>0.14204996018692737</v>
      </c>
      <c r="BWM5">
        <v>0.14212897955844203</v>
      </c>
      <c r="BWN5">
        <v>0.14219767793285013</v>
      </c>
      <c r="BWO5">
        <v>0.14229389359304248</v>
      </c>
      <c r="BWP5">
        <v>0.14243318843806163</v>
      </c>
      <c r="BWQ5">
        <v>0.14259721144625595</v>
      </c>
      <c r="BWR5">
        <v>0.14275647047874038</v>
      </c>
      <c r="BWS5">
        <v>0.1428891106894366</v>
      </c>
      <c r="BWT5">
        <v>0.14298519879792898</v>
      </c>
      <c r="BWU5">
        <v>0.14305320946111558</v>
      </c>
      <c r="BWV5">
        <v>0.14311438998036605</v>
      </c>
      <c r="BWW5">
        <v>0.14318845793000723</v>
      </c>
      <c r="BWX5">
        <v>0.14330347150674499</v>
      </c>
      <c r="BWY5">
        <v>0.14349436060215276</v>
      </c>
      <c r="BWZ5">
        <v>0.1437436616901826</v>
      </c>
      <c r="BXA5">
        <v>0.14396328998016811</v>
      </c>
      <c r="BXB5">
        <v>0.14408940637288226</v>
      </c>
      <c r="BXC5">
        <v>0.14415348447077683</v>
      </c>
      <c r="BXD5">
        <v>0.14421976403242392</v>
      </c>
      <c r="BXE5">
        <v>0.14430765711144322</v>
      </c>
      <c r="BXF5">
        <v>0.14441018614236312</v>
      </c>
      <c r="BXG5">
        <v>0.1445341141735294</v>
      </c>
      <c r="BXH5">
        <v>0.14468828667701328</v>
      </c>
      <c r="BXI5">
        <v>0.14485860115968338</v>
      </c>
      <c r="BXJ5">
        <v>0.14501777844491071</v>
      </c>
      <c r="BXK5">
        <v>0.14515121140392445</v>
      </c>
      <c r="BXL5">
        <v>0.1452685203269708</v>
      </c>
      <c r="BXM5">
        <v>0.14540043096425079</v>
      </c>
      <c r="BXN5">
        <v>0.14558174122449213</v>
      </c>
      <c r="BXO5">
        <v>0.14582256672060537</v>
      </c>
      <c r="BXP5">
        <v>0.14609867173754063</v>
      </c>
      <c r="BXQ5">
        <v>0.14637270156833931</v>
      </c>
      <c r="BXR5">
        <v>0.14661978446134491</v>
      </c>
      <c r="BXS5">
        <v>0.14683619302499493</v>
      </c>
      <c r="BXT5">
        <v>0.147041159272608</v>
      </c>
      <c r="BXU5">
        <v>0.14726358009614232</v>
      </c>
      <c r="BXV5">
        <v>0.14751698787114817</v>
      </c>
      <c r="BXW5">
        <v>0.14779223615795575</v>
      </c>
      <c r="BXX5">
        <v>0.14807262444806119</v>
      </c>
      <c r="BXY5">
        <v>0.14834945320537615</v>
      </c>
      <c r="BXZ5">
        <v>0.14862460676758921</v>
      </c>
      <c r="BYA5">
        <v>0.14890295688645022</v>
      </c>
      <c r="BYB5">
        <v>0.14918266831261187</v>
      </c>
      <c r="BYC5">
        <v>0.14946254136774412</v>
      </c>
      <c r="BYD5">
        <v>0.14975087883785973</v>
      </c>
      <c r="BYE5">
        <v>0.15005276774296275</v>
      </c>
      <c r="BYF5">
        <v>0.15037619363429211</v>
      </c>
      <c r="BYG5">
        <v>0.15075882317467509</v>
      </c>
      <c r="BYH5">
        <v>0.15123834496335417</v>
      </c>
      <c r="BYI5">
        <v>0.15176411378594096</v>
      </c>
      <c r="BYJ5">
        <v>0.15219460317697375</v>
      </c>
      <c r="BYK5">
        <v>0.15243723511883747</v>
      </c>
      <c r="BYL5">
        <v>0.15256061536909732</v>
      </c>
      <c r="BYM5">
        <v>0.15272115414096793</v>
      </c>
      <c r="BYN5">
        <v>0.1529988759595669</v>
      </c>
      <c r="BYO5">
        <v>0.15336204585555702</v>
      </c>
      <c r="BYP5">
        <v>0.15375735547217259</v>
      </c>
      <c r="BYQ5">
        <v>0.15415774532166127</v>
      </c>
      <c r="BYR5">
        <v>0.15454681776956594</v>
      </c>
      <c r="BYS5">
        <v>0.15491854779665407</v>
      </c>
      <c r="BYT5">
        <v>0.15528045180911065</v>
      </c>
      <c r="BYU5">
        <v>0.15563725492301297</v>
      </c>
      <c r="BYV5">
        <v>0.1559913803870705</v>
      </c>
      <c r="BYW5">
        <v>0.15634513884658993</v>
      </c>
      <c r="BYX5">
        <v>0.15668469455003456</v>
      </c>
      <c r="BYY5">
        <v>0.15699343042922323</v>
      </c>
      <c r="BYZ5">
        <v>0.15728554786455823</v>
      </c>
      <c r="BZA5">
        <v>0.15759831224105472</v>
      </c>
      <c r="BZB5">
        <v>0.15795075479868964</v>
      </c>
      <c r="BZC5">
        <v>0.15832378671909694</v>
      </c>
      <c r="BZD5">
        <v>0.15868165329525988</v>
      </c>
      <c r="BZE5">
        <v>0.15901324342100284</v>
      </c>
      <c r="BZF5">
        <v>0.15933584266835565</v>
      </c>
      <c r="BZG5">
        <v>0.159655901974777</v>
      </c>
      <c r="BZH5">
        <v>0.15995779872053328</v>
      </c>
      <c r="BZI5">
        <v>0.16023119264161367</v>
      </c>
      <c r="BZJ5">
        <v>0.16047398550030664</v>
      </c>
      <c r="BZK5">
        <v>0.16069248203292255</v>
      </c>
      <c r="BZL5">
        <v>0.16091258316615523</v>
      </c>
      <c r="BZM5">
        <v>0.16116151668039042</v>
      </c>
      <c r="BZN5">
        <v>0.16145211576494398</v>
      </c>
      <c r="BZO5">
        <v>0.16180127869839811</v>
      </c>
      <c r="BZP5">
        <v>0.16219285896063848</v>
      </c>
      <c r="BZQ5">
        <v>0.16252806479174448</v>
      </c>
      <c r="BZR5">
        <v>0.16271698310614774</v>
      </c>
      <c r="BZS5">
        <v>0.16280397613063777</v>
      </c>
      <c r="BZT5">
        <v>0.1629135196375788</v>
      </c>
      <c r="BZU5">
        <v>0.16310466526128442</v>
      </c>
      <c r="BZV5">
        <v>0.1633437956898583</v>
      </c>
      <c r="BZW5">
        <v>0.16358180007042575</v>
      </c>
      <c r="BZX5">
        <v>0.16380942085958136</v>
      </c>
      <c r="BZY5">
        <v>0.16404086984926022</v>
      </c>
      <c r="BZZ5">
        <v>0.16427415927423267</v>
      </c>
      <c r="CAA5">
        <v>0.16449516920324941</v>
      </c>
      <c r="CAB5">
        <v>0.16470445929747579</v>
      </c>
      <c r="CAC5">
        <v>0.16491033921462489</v>
      </c>
      <c r="CAD5">
        <v>0.16511546203099761</v>
      </c>
      <c r="CAE5">
        <v>0.16532371826950734</v>
      </c>
      <c r="CAF5">
        <v>0.16553557612876316</v>
      </c>
      <c r="CAG5">
        <v>0.16574725021555278</v>
      </c>
      <c r="CAH5">
        <v>0.16596799118443284</v>
      </c>
      <c r="CAI5">
        <v>0.16620858780848066</v>
      </c>
      <c r="CAJ5">
        <v>0.16645918331290446</v>
      </c>
      <c r="CAK5">
        <v>0.16670370244186269</v>
      </c>
      <c r="CAL5">
        <v>0.16693489943332665</v>
      </c>
      <c r="CAM5">
        <v>0.16715533988539533</v>
      </c>
      <c r="CAN5">
        <v>0.16737737991085044</v>
      </c>
      <c r="CAO5">
        <v>0.16760126646002441</v>
      </c>
      <c r="CAP5">
        <v>0.16779936469412021</v>
      </c>
      <c r="CAQ5">
        <v>0.16796457251855698</v>
      </c>
      <c r="CAR5">
        <v>0.1681436853755138</v>
      </c>
      <c r="CAS5">
        <v>0.16839119735135069</v>
      </c>
      <c r="CAT5">
        <v>0.16872072378440781</v>
      </c>
      <c r="CAU5">
        <v>0.16910737462221717</v>
      </c>
      <c r="CAV5">
        <v>0.16952005182964117</v>
      </c>
      <c r="CAW5">
        <v>0.16996027716346007</v>
      </c>
      <c r="CAX5">
        <v>0.17041394170431354</v>
      </c>
      <c r="CAY5">
        <v>0.17075283007535241</v>
      </c>
      <c r="CAZ5">
        <v>0.17082469506831713</v>
      </c>
      <c r="CBA5">
        <v>0.1706773547243973</v>
      </c>
      <c r="CBB5">
        <v>0.17053625612880838</v>
      </c>
      <c r="CBC5">
        <v>0.17054508368783181</v>
      </c>
      <c r="CBD5">
        <v>0.17066680147308438</v>
      </c>
      <c r="CBE5">
        <v>0.17081414369645198</v>
      </c>
      <c r="CBF5">
        <v>0.17095766979612265</v>
      </c>
      <c r="CBG5">
        <v>0.17111309950468068</v>
      </c>
      <c r="CBH5">
        <v>0.17129158656405546</v>
      </c>
      <c r="CBI5">
        <v>0.17148859943493114</v>
      </c>
      <c r="CBJ5">
        <v>0.1716987952796504</v>
      </c>
      <c r="CBK5">
        <v>0.17191272451018214</v>
      </c>
      <c r="CBL5">
        <v>0.17210698733499297</v>
      </c>
      <c r="CBM5">
        <v>0.17226802429808538</v>
      </c>
      <c r="CBN5">
        <v>0.1723974671267634</v>
      </c>
      <c r="CBO5">
        <v>0.1724922664836796</v>
      </c>
      <c r="CBP5">
        <v>0.17256413040611346</v>
      </c>
      <c r="CBQ5">
        <v>0.17266174753537558</v>
      </c>
      <c r="CBR5">
        <v>0.1728207814304519</v>
      </c>
      <c r="CBS5">
        <v>0.17301935497870069</v>
      </c>
      <c r="CBT5">
        <v>0.17321159073824835</v>
      </c>
      <c r="CBU5">
        <v>0.17337905259022263</v>
      </c>
      <c r="CBV5">
        <v>0.17354223269586422</v>
      </c>
      <c r="CBW5">
        <v>0.17371748005096738</v>
      </c>
      <c r="CBX5">
        <v>0.17386733676702479</v>
      </c>
      <c r="CBY5">
        <v>0.17393895206286719</v>
      </c>
      <c r="CBZ5">
        <v>0.17394702012600635</v>
      </c>
      <c r="CCA5">
        <v>0.17395933763832061</v>
      </c>
      <c r="CCB5">
        <v>0.17401583516902241</v>
      </c>
      <c r="CCC5">
        <v>0.17412069310154124</v>
      </c>
      <c r="CCD5">
        <v>0.17431241648277027</v>
      </c>
      <c r="CCE5">
        <v>0.17471348194675709</v>
      </c>
      <c r="CCF5">
        <v>0.17541750773636028</v>
      </c>
      <c r="CCG5">
        <v>0.17623792049980144</v>
      </c>
      <c r="CCH5">
        <v>0.17670020124607036</v>
      </c>
      <c r="CCI5">
        <v>0.17650900936487918</v>
      </c>
      <c r="CCJ5">
        <v>0.17595593608579341</v>
      </c>
      <c r="CCK5">
        <v>0.17560772773349101</v>
      </c>
      <c r="CCL5">
        <v>0.17564851745037721</v>
      </c>
      <c r="CCM5">
        <v>0.17577635140842685</v>
      </c>
      <c r="CCN5">
        <v>0.17569240483325954</v>
      </c>
      <c r="CCO5">
        <v>0.17544952884140291</v>
      </c>
      <c r="CCP5">
        <v>0.17527970876052959</v>
      </c>
      <c r="CCQ5">
        <v>0.17527339108675169</v>
      </c>
      <c r="CCR5">
        <v>0.17536178517490184</v>
      </c>
      <c r="CCS5">
        <v>0.17547946779968626</v>
      </c>
      <c r="CCT5">
        <v>0.17559716047081192</v>
      </c>
      <c r="CCU5">
        <v>0.17566797411816512</v>
      </c>
      <c r="CCV5">
        <v>0.17564663498954305</v>
      </c>
      <c r="CCW5">
        <v>0.17555761249916335</v>
      </c>
      <c r="CCX5">
        <v>0.17549521011401756</v>
      </c>
      <c r="CCY5">
        <v>0.17552287277288045</v>
      </c>
      <c r="CCZ5">
        <v>0.17560623657874291</v>
      </c>
      <c r="CDA5">
        <v>0.17568387649837039</v>
      </c>
      <c r="CDB5">
        <v>0.17574050639391062</v>
      </c>
      <c r="CDC5">
        <v>0.1757548978200309</v>
      </c>
      <c r="CDD5">
        <v>0.17565825954487496</v>
      </c>
      <c r="CDE5">
        <v>0.1754154780476864</v>
      </c>
      <c r="CDF5">
        <v>0.17513348476411555</v>
      </c>
      <c r="CDG5">
        <v>0.17501942877648616</v>
      </c>
      <c r="CDH5">
        <v>0.17513111062896516</v>
      </c>
      <c r="CDI5">
        <v>0.17525289313873965</v>
      </c>
      <c r="CDJ5">
        <v>0.17519496982487631</v>
      </c>
      <c r="CDK5">
        <v>0.17510723315846327</v>
      </c>
      <c r="CDL5">
        <v>0.17529637067358192</v>
      </c>
      <c r="CDM5">
        <v>0.1757996076425945</v>
      </c>
      <c r="CDN5">
        <v>0.17645368521348381</v>
      </c>
      <c r="CDO5">
        <v>0.17711863126602223</v>
      </c>
      <c r="CDP5">
        <v>0.17755869970393331</v>
      </c>
      <c r="CDQ5">
        <v>0.17743368699608686</v>
      </c>
      <c r="CDR5">
        <v>0.17669450527383512</v>
      </c>
      <c r="CDS5">
        <v>0.17586923753015918</v>
      </c>
      <c r="CDT5">
        <v>0.17553934251756026</v>
      </c>
      <c r="CDU5">
        <v>0.17562488595038447</v>
      </c>
      <c r="CDV5">
        <v>0.17567535181304317</v>
      </c>
      <c r="CDW5">
        <v>0.17552715665500673</v>
      </c>
      <c r="CDX5">
        <v>0.17541440718063153</v>
      </c>
      <c r="CDY5">
        <v>0.17549772024726787</v>
      </c>
      <c r="CDZ5">
        <v>0.17554794955670538</v>
      </c>
      <c r="CEA5">
        <v>0.17531823027341006</v>
      </c>
      <c r="CEB5">
        <v>0.17495900646618795</v>
      </c>
      <c r="CEC5">
        <v>0.17492947848216833</v>
      </c>
      <c r="CED5">
        <v>0.17545964338125775</v>
      </c>
      <c r="CEE5">
        <v>0.17628696376852276</v>
      </c>
      <c r="CEF5">
        <v>0.17702440873731753</v>
      </c>
      <c r="CEG5">
        <v>0.17746287603797908</v>
      </c>
      <c r="CEH5">
        <v>0.17751104139612864</v>
      </c>
      <c r="CEI5">
        <v>0.17703706156628485</v>
      </c>
      <c r="CEJ5">
        <v>0.17585656678591938</v>
      </c>
      <c r="CEK5">
        <v>0.17396763656968847</v>
      </c>
      <c r="CEL5">
        <v>0.17193721050195757</v>
      </c>
      <c r="CEM5">
        <v>0.17074278733156231</v>
      </c>
      <c r="CEN5">
        <v>0.17081812203188135</v>
      </c>
      <c r="CEO5">
        <v>0.17191332584869415</v>
      </c>
      <c r="CEP5">
        <v>0.1736093688626501</v>
      </c>
      <c r="CEQ5">
        <v>0.17533481288756664</v>
      </c>
      <c r="CER5">
        <v>0.17650373422382218</v>
      </c>
      <c r="CES5">
        <v>0.17681020725150351</v>
      </c>
      <c r="CET5">
        <v>0.17639734279232136</v>
      </c>
      <c r="CEU5">
        <v>0.17599408182424664</v>
      </c>
      <c r="CEV5">
        <v>0.17628495963193752</v>
      </c>
      <c r="CEW5">
        <v>0.17708078275959727</v>
      </c>
      <c r="CEX5">
        <v>0.17785991668701104</v>
      </c>
      <c r="CEY5">
        <v>0.17822512230727058</v>
      </c>
      <c r="CEZ5">
        <v>0.17789088488689928</v>
      </c>
      <c r="CFA5">
        <v>0.17687504987257216</v>
      </c>
      <c r="CFB5">
        <v>0.17575233726812767</v>
      </c>
      <c r="CFC5">
        <v>0.17551837401030196</v>
      </c>
      <c r="CFD5">
        <v>0.17629846386560633</v>
      </c>
      <c r="CFE5">
        <v>0.17700539078231817</v>
      </c>
      <c r="CFF5">
        <v>0.1768642426990196</v>
      </c>
      <c r="CFG5">
        <v>0.1759431344729219</v>
      </c>
      <c r="CFH5">
        <v>0.17469003938800032</v>
      </c>
      <c r="CFI5">
        <v>0.17351719473710991</v>
      </c>
      <c r="CFJ5">
        <v>0.17310398967123866</v>
      </c>
      <c r="CFK5">
        <v>0.17385151422577347</v>
      </c>
      <c r="CFL5">
        <v>0.17485821232740034</v>
      </c>
      <c r="CFM5">
        <v>0.17518781232682065</v>
      </c>
      <c r="CFN5">
        <v>0.17514948215286624</v>
      </c>
      <c r="CFO5">
        <v>0.17577284308001354</v>
      </c>
      <c r="CFP5">
        <v>0.17711392904436263</v>
      </c>
      <c r="CFQ5">
        <v>0.17824875542251828</v>
      </c>
      <c r="CFR5">
        <v>0.17838625025942556</v>
      </c>
      <c r="CFS5">
        <v>0.17688845195404532</v>
      </c>
      <c r="CFT5">
        <v>0.17312197895221937</v>
      </c>
      <c r="CFU5">
        <v>0.16819699889280906</v>
      </c>
      <c r="CFV5">
        <v>0.16758033521503951</v>
      </c>
      <c r="CFW5">
        <v>0.17250876089696876</v>
      </c>
      <c r="CFX5">
        <v>0.17784055743611121</v>
      </c>
      <c r="CFY5">
        <v>0.18158203400168724</v>
      </c>
      <c r="CFZ5">
        <v>0.18370005035035072</v>
      </c>
      <c r="CGA5">
        <v>0.18415376059128882</v>
      </c>
      <c r="CGB5">
        <v>0.18299363520747455</v>
      </c>
      <c r="CGC5">
        <v>0.1808025987192147</v>
      </c>
      <c r="CGD5">
        <v>0.17854151662638246</v>
      </c>
      <c r="CGE5">
        <v>0.17722923528500573</v>
      </c>
      <c r="CGF5">
        <v>0.17784991909763112</v>
      </c>
      <c r="CGG5">
        <v>0.18008912603567914</v>
      </c>
      <c r="CGH5">
        <v>0.18194834983777117</v>
      </c>
      <c r="CGI5">
        <v>0.18238954547229236</v>
      </c>
      <c r="CGJ5">
        <v>0.18218901511900487</v>
      </c>
      <c r="CGK5">
        <v>0.18239735758698142</v>
      </c>
      <c r="CGL5">
        <v>0.1830434204336179</v>
      </c>
      <c r="CGM5">
        <v>0.18355341543974812</v>
      </c>
      <c r="CGN5">
        <v>0.18372646926494593</v>
      </c>
      <c r="CGO5">
        <v>0.18362076737270192</v>
      </c>
      <c r="CGP5">
        <v>0.18303253850933859</v>
      </c>
      <c r="CGQ5">
        <v>0.18183574383161036</v>
      </c>
      <c r="CGR5">
        <v>0.18089772426068559</v>
      </c>
      <c r="CGS5">
        <v>0.18136062984040918</v>
      </c>
      <c r="CGT5">
        <v>0.18246336450850639</v>
      </c>
      <c r="CGU5">
        <v>0.18323570174316059</v>
      </c>
      <c r="CGV5">
        <v>0.18418976290946978</v>
      </c>
      <c r="CGW5">
        <v>0.1858888897407526</v>
      </c>
      <c r="CGX5">
        <v>0.18768397171142134</v>
      </c>
      <c r="CGY5">
        <v>0.18874434985070093</v>
      </c>
      <c r="CGZ5">
        <v>0.18870813619064011</v>
      </c>
      <c r="CHA5">
        <v>0.18768926618868306</v>
      </c>
      <c r="CHB5">
        <v>0.18652729986529437</v>
      </c>
      <c r="CHC5">
        <v>0.18604031757392894</v>
      </c>
      <c r="CHD5">
        <v>0.185647910007426</v>
      </c>
      <c r="CHE5">
        <v>0.18464894758997097</v>
      </c>
      <c r="CHF5">
        <v>0.18416218297733625</v>
      </c>
      <c r="CHG5">
        <v>0.18558577426536477</v>
      </c>
      <c r="CHH5">
        <v>0.18786527692367538</v>
      </c>
      <c r="CHI5">
        <v>0.18986059824365095</v>
      </c>
      <c r="CHJ5">
        <v>0.19177338336149988</v>
      </c>
      <c r="CHK5">
        <v>0.1938850172611063</v>
      </c>
      <c r="CHL5">
        <v>0.19590600682481984</v>
      </c>
      <c r="CHM5">
        <v>0.19743473146310975</v>
      </c>
      <c r="CHN5">
        <v>0.19821648025674868</v>
      </c>
      <c r="CHO5">
        <v>0.19827391581159942</v>
      </c>
      <c r="CHP5">
        <v>0.19800455716406756</v>
      </c>
      <c r="CHQ5">
        <v>0.19794889905200688</v>
      </c>
      <c r="CHR5">
        <v>0.19847093080831302</v>
      </c>
      <c r="CHS5">
        <v>0.19961336660334619</v>
      </c>
      <c r="CHT5">
        <v>0.20111950368115775</v>
      </c>
      <c r="CHU5">
        <v>0.20251772822694497</v>
      </c>
      <c r="CHV5">
        <v>0.20344120004026303</v>
      </c>
      <c r="CHW5">
        <v>0.20401017076689368</v>
      </c>
      <c r="CHX5">
        <v>0.20451181701754195</v>
      </c>
      <c r="CHY5">
        <v>0.20495057870742922</v>
      </c>
      <c r="CHZ5">
        <v>0.20512531174667628</v>
      </c>
      <c r="CIA5">
        <v>0.20501227488870155</v>
      </c>
      <c r="CIB5">
        <v>0.20508006270040532</v>
      </c>
      <c r="CIC5">
        <v>0.20579124290789944</v>
      </c>
      <c r="CID5">
        <v>0.20697612904815396</v>
      </c>
      <c r="CIE5">
        <v>0.20840609675563274</v>
      </c>
      <c r="CIF5">
        <v>0.20998586232308211</v>
      </c>
      <c r="CIG5">
        <v>0.2112777308375304</v>
      </c>
      <c r="CIH5">
        <v>0.21189029891099678</v>
      </c>
      <c r="CII5">
        <v>0.21219334846459384</v>
      </c>
      <c r="CIJ5">
        <v>0.21301626450698091</v>
      </c>
      <c r="CIK5">
        <v>0.21435866065244011</v>
      </c>
      <c r="CIL5">
        <v>0.21525222866261748</v>
      </c>
      <c r="CIM5">
        <v>0.21468031664937498</v>
      </c>
      <c r="CIN5">
        <v>0.21227875785117462</v>
      </c>
      <c r="CIO5">
        <v>0.20998118468275667</v>
      </c>
      <c r="CIP5">
        <v>0.21128337864572325</v>
      </c>
      <c r="CIQ5">
        <v>0.21489254632994872</v>
      </c>
      <c r="CIR5">
        <v>0.21747828362391192</v>
      </c>
      <c r="CIS5">
        <v>0.21925441191685874</v>
      </c>
      <c r="CIT5">
        <v>0.22317499242157349</v>
      </c>
      <c r="CIU5">
        <v>0.23003871836079931</v>
      </c>
      <c r="CIV5">
        <v>0.2369846521970691</v>
      </c>
      <c r="CIW5">
        <v>0.24217863206591664</v>
      </c>
      <c r="CIX5">
        <v>0.24526624598176697</v>
      </c>
      <c r="CIY5">
        <v>0.24642068519495949</v>
      </c>
      <c r="CIZ5">
        <v>0.24680814884048982</v>
      </c>
      <c r="CJA5">
        <v>0.24879087356417498</v>
      </c>
      <c r="CJB5">
        <v>0.25338303329370798</v>
      </c>
      <c r="CJC5">
        <v>0.25907218961404438</v>
      </c>
      <c r="CJD5">
        <v>0.26440950529395268</v>
      </c>
      <c r="CJE5">
        <v>0.26929987972125363</v>
      </c>
      <c r="CJF5">
        <v>0.27439456665548362</v>
      </c>
      <c r="CJG5">
        <v>0.28042933386573682</v>
      </c>
      <c r="CJH5">
        <v>0.28786932784365232</v>
      </c>
      <c r="CJI5">
        <v>0.2968188736857757</v>
      </c>
      <c r="CJJ5">
        <v>0.30724288874210859</v>
      </c>
      <c r="CJK5">
        <v>0.31908024694650455</v>
      </c>
      <c r="CJL5">
        <v>0.33194761829501124</v>
      </c>
      <c r="CJM5">
        <v>0.34493703378813345</v>
      </c>
      <c r="CJN5">
        <v>0.35729495367008091</v>
      </c>
      <c r="CJO5">
        <v>0.36967237365472755</v>
      </c>
      <c r="CJP5">
        <v>0.3848884144168141</v>
      </c>
      <c r="CJQ5">
        <v>0.40610945805037157</v>
      </c>
      <c r="CJR5">
        <v>0.43143621448821173</v>
      </c>
      <c r="CJS5">
        <v>0.45585147049896241</v>
      </c>
      <c r="CJT5">
        <v>0.47784743615469238</v>
      </c>
      <c r="CJU5">
        <v>0.49834820763814108</v>
      </c>
      <c r="CJV5">
        <v>0.51902303855481313</v>
      </c>
      <c r="CJW5">
        <v>0.54145377168728404</v>
      </c>
      <c r="CJX5">
        <v>0.56458501579476639</v>
      </c>
      <c r="CJY5">
        <v>0.58412327644846773</v>
      </c>
      <c r="CJZ5">
        <v>0.59703590151829677</v>
      </c>
      <c r="CKA5">
        <v>0.60329279956838988</v>
      </c>
      <c r="CKB5">
        <v>0.60399880819822849</v>
      </c>
      <c r="CKC5">
        <v>0.60051889264140912</v>
      </c>
      <c r="CKD5">
        <v>0.59466522385540976</v>
      </c>
      <c r="CKE5">
        <v>0.58864531197098291</v>
      </c>
      <c r="CKF5">
        <v>0.58449119932656401</v>
      </c>
      <c r="CKG5">
        <v>0.58341990315379222</v>
      </c>
      <c r="CKH5">
        <v>0.58533400915608569</v>
      </c>
      <c r="CKI5">
        <v>0.58941077371593265</v>
      </c>
      <c r="CKJ5">
        <v>0.59511754164758346</v>
      </c>
      <c r="CKK5">
        <v>0.60239571099766709</v>
      </c>
      <c r="CKL5">
        <v>0.61109627622390073</v>
      </c>
      <c r="CKM5">
        <v>0.6204787092993076</v>
      </c>
      <c r="CKN5">
        <v>0.63023586751878669</v>
      </c>
      <c r="CKO5">
        <v>0.64265643022384134</v>
      </c>
      <c r="CKP5">
        <v>0.66087576269616244</v>
      </c>
      <c r="CKQ5">
        <v>0.6806214819141222</v>
      </c>
      <c r="CKR5">
        <v>0.6962303137058431</v>
      </c>
      <c r="CKS5">
        <v>0.7106340805103003</v>
      </c>
      <c r="CKT5">
        <v>0.72858638795860919</v>
      </c>
      <c r="CKU5">
        <v>0.74812270798042768</v>
      </c>
      <c r="CKV5">
        <v>0.76452033040346612</v>
      </c>
      <c r="CKW5">
        <v>0.77840828733283096</v>
      </c>
      <c r="CKX5">
        <v>0.79214749836568665</v>
      </c>
      <c r="CKY5">
        <v>0.8064592254382712</v>
      </c>
      <c r="CKZ5">
        <v>0.82063897019947674</v>
      </c>
      <c r="CLA5">
        <v>0.83374688780744555</v>
      </c>
      <c r="CLB5">
        <v>0.8456968129279292</v>
      </c>
      <c r="CLC5">
        <v>0.857434552162051</v>
      </c>
      <c r="CLD5">
        <v>0.86926368787949959</v>
      </c>
      <c r="CLE5">
        <v>0.87987311645445265</v>
      </c>
      <c r="CLF5">
        <v>0.88872072438967498</v>
      </c>
      <c r="CLG5">
        <v>0.89691576770592141</v>
      </c>
      <c r="CLH5">
        <v>0.90585993784535768</v>
      </c>
      <c r="CLI5">
        <v>0.91592984429078494</v>
      </c>
      <c r="CLJ5">
        <v>0.92616782193444469</v>
      </c>
      <c r="CLK5">
        <v>0.93554539396333269</v>
      </c>
      <c r="CLL5">
        <v>0.9438637156376547</v>
      </c>
      <c r="CLM5">
        <v>0.9516998745922105</v>
      </c>
      <c r="CLN5">
        <v>0.95961214040799092</v>
      </c>
      <c r="CLO5">
        <v>0.96753874434070397</v>
      </c>
      <c r="CLP5">
        <v>0.97532162835699165</v>
      </c>
      <c r="CLQ5">
        <v>0.98310115462906555</v>
      </c>
      <c r="CLR5">
        <v>0.99087894958393463</v>
      </c>
      <c r="CLS5">
        <v>0.99835107883457253</v>
      </c>
      <c r="CLT5">
        <v>1.0050975521107359</v>
      </c>
      <c r="CLU5">
        <v>1.0109593302383755</v>
      </c>
      <c r="CLV5">
        <v>1.0167664705071302</v>
      </c>
      <c r="CLW5">
        <v>1.0238257913286732</v>
      </c>
      <c r="CLX5">
        <v>1.0312792587832684</v>
      </c>
      <c r="CLY5">
        <v>1.0377680770169164</v>
      </c>
      <c r="CLZ5">
        <v>1.0432602410233733</v>
      </c>
      <c r="CMA5">
        <v>1.0471475593242374</v>
      </c>
      <c r="CMB5">
        <v>1.0475784608856284</v>
      </c>
      <c r="CMC5">
        <v>1.0428386181272133</v>
      </c>
      <c r="CMD5">
        <v>1.0343356105091099</v>
      </c>
      <c r="CME5">
        <v>1.0259900907249384</v>
      </c>
      <c r="CMF5">
        <v>1.0191362999210332</v>
      </c>
      <c r="CMG5">
        <v>1.0127623425143231</v>
      </c>
      <c r="CMH5">
        <v>1.006612883996244</v>
      </c>
      <c r="CMI5">
        <v>1.0013883853993606</v>
      </c>
      <c r="CMJ5">
        <v>0.99701265890746538</v>
      </c>
      <c r="CMK5">
        <v>0.99297906669947389</v>
      </c>
      <c r="CML5">
        <v>0.9897686299943026</v>
      </c>
      <c r="CMM5">
        <v>0.98781012540762736</v>
      </c>
      <c r="CMN5">
        <v>0.98631514693446476</v>
      </c>
      <c r="CMO5">
        <v>0.98443394976808818</v>
      </c>
      <c r="CMP5">
        <v>0.98209716672226777</v>
      </c>
      <c r="CMQ5">
        <v>0.97952468408686066</v>
      </c>
      <c r="CMR5">
        <v>0.97672404181646477</v>
      </c>
      <c r="CMS5">
        <v>0.97375558808304707</v>
      </c>
      <c r="CMT5">
        <v>0.97097139094710072</v>
      </c>
      <c r="CMU5">
        <v>0.96888620768459366</v>
      </c>
      <c r="CMV5">
        <v>0.967675280995269</v>
      </c>
      <c r="CMW5">
        <v>0.96682615180365772</v>
      </c>
      <c r="CMX5">
        <v>0.96571837665873916</v>
      </c>
      <c r="CMY5">
        <v>0.96445356189279607</v>
      </c>
      <c r="CMZ5">
        <v>0.96381611210490825</v>
      </c>
      <c r="CNA5">
        <v>0.96395129784151878</v>
      </c>
      <c r="CNB5">
        <v>0.9641578307760118</v>
      </c>
      <c r="CNC5">
        <v>0.96393116815241497</v>
      </c>
      <c r="CND5">
        <v>0.96317557759760919</v>
      </c>
      <c r="CNE5">
        <v>0.96220323293909948</v>
      </c>
      <c r="CNF5">
        <v>0.9615329717682134</v>
      </c>
      <c r="CNG5">
        <v>0.96139428096157808</v>
      </c>
      <c r="CNH5">
        <v>0.9617059594889068</v>
      </c>
      <c r="CNI5">
        <v>0.9624143800196473</v>
      </c>
      <c r="CNJ5">
        <v>0.96346241592860271</v>
      </c>
      <c r="CNK5">
        <v>0.96454809830440313</v>
      </c>
      <c r="CNL5">
        <v>0.96509179971509351</v>
      </c>
      <c r="CNM5">
        <v>0.96458890275054232</v>
      </c>
      <c r="CNN5">
        <v>0.96367834527542351</v>
      </c>
      <c r="CNO5">
        <v>0.96412006602825495</v>
      </c>
      <c r="CNP5">
        <v>0.96618776954200936</v>
      </c>
      <c r="CNQ5">
        <v>0.96861227400438799</v>
      </c>
      <c r="CNR5">
        <v>0.97041255938168547</v>
      </c>
      <c r="CNS5">
        <v>0.9713998147921119</v>
      </c>
      <c r="CNT5">
        <v>0.97195493810597045</v>
      </c>
      <c r="CNU5">
        <v>0.9725648725722128</v>
      </c>
      <c r="CNV5">
        <v>0.97345495120938019</v>
      </c>
      <c r="CNW5">
        <v>0.97460481522473486</v>
      </c>
      <c r="CNX5">
        <v>0.97590493240013876</v>
      </c>
      <c r="CNY5">
        <v>0.97726806733284466</v>
      </c>
      <c r="CNZ5">
        <v>0.97879230338165646</v>
      </c>
      <c r="COA5">
        <v>0.98070783397234562</v>
      </c>
      <c r="COB5">
        <v>0.98292562141326245</v>
      </c>
      <c r="COC5">
        <v>0.98483841325623411</v>
      </c>
      <c r="COD5">
        <v>0.98595987324006484</v>
      </c>
      <c r="COE5">
        <v>0.9864685895596742</v>
      </c>
      <c r="COF5">
        <v>0.9868939255174376</v>
      </c>
      <c r="COG5">
        <v>0.98769521245533354</v>
      </c>
      <c r="COH5">
        <v>0.98895752128109204</v>
      </c>
      <c r="COI5">
        <v>0.99026352063546308</v>
      </c>
      <c r="COJ5">
        <v>0.99119020196018315</v>
      </c>
      <c r="COK5">
        <v>0.99187939996572638</v>
      </c>
      <c r="COL5">
        <v>0.992713777757529</v>
      </c>
      <c r="COM5">
        <v>0.99374099273132477</v>
      </c>
      <c r="CON5">
        <v>0.99481968606472782</v>
      </c>
      <c r="COO5">
        <v>0.99608324061651587</v>
      </c>
      <c r="COP5">
        <v>0.99783513138275171</v>
      </c>
      <c r="COQ5">
        <v>0.99994786376050082</v>
      </c>
      <c r="COR5">
        <v>1.0017889925860402</v>
      </c>
      <c r="COS5">
        <v>1.0029161460933975</v>
      </c>
      <c r="COT5">
        <v>1.0035907512647415</v>
      </c>
      <c r="COU5">
        <v>1.0043991723977104</v>
      </c>
      <c r="COV5">
        <v>1.0056466639357566</v>
      </c>
      <c r="COW5">
        <v>1.0072829042115439</v>
      </c>
      <c r="COX5">
        <v>1.0090478610827425</v>
      </c>
      <c r="COY5">
        <v>1.0105429418003715</v>
      </c>
      <c r="COZ5">
        <v>1.0114793652971368</v>
      </c>
      <c r="CPA5">
        <v>1.0120172262559761</v>
      </c>
      <c r="CPB5">
        <v>1.0126937654289534</v>
      </c>
      <c r="CPC5">
        <v>1.0139183482657252</v>
      </c>
      <c r="CPD5">
        <v>1.015701960490301</v>
      </c>
      <c r="CPE5">
        <v>1.0178153550821998</v>
      </c>
      <c r="CPF5">
        <v>1.0198923439552412</v>
      </c>
      <c r="CPG5">
        <v>1.0216000177212627</v>
      </c>
      <c r="CPH5">
        <v>1.023005457034132</v>
      </c>
      <c r="CPI5">
        <v>1.0244345438824867</v>
      </c>
      <c r="CPJ5">
        <v>1.0259489321659083</v>
      </c>
      <c r="CPK5">
        <v>1.0273159346440333</v>
      </c>
      <c r="CPL5">
        <v>1.0283787959419741</v>
      </c>
      <c r="CPM5">
        <v>1.0292379628553361</v>
      </c>
      <c r="CPN5">
        <v>1.0301280455678845</v>
      </c>
      <c r="CPO5">
        <v>1.0312536520463194</v>
      </c>
      <c r="CPP5">
        <v>1.0326870213361803</v>
      </c>
      <c r="CPQ5">
        <v>1.0342698795282028</v>
      </c>
      <c r="CPR5">
        <v>1.0356370206315828</v>
      </c>
      <c r="CPS5">
        <v>1.0365836123177505</v>
      </c>
      <c r="CPT5">
        <v>1.0374501181938871</v>
      </c>
      <c r="CPU5">
        <v>1.0388066103567699</v>
      </c>
      <c r="CPV5">
        <v>1.0406384513942466</v>
      </c>
      <c r="CPW5">
        <v>1.042285952716274</v>
      </c>
      <c r="CPX5">
        <v>1.0433339226848148</v>
      </c>
      <c r="CPY5">
        <v>1.0439978584809755</v>
      </c>
      <c r="CPZ5">
        <v>1.044735315846909</v>
      </c>
      <c r="CQA5">
        <v>1.0459327169689923</v>
      </c>
      <c r="CQB5">
        <v>1.047804979775514</v>
      </c>
      <c r="CQC5">
        <v>1.0502327744283628</v>
      </c>
      <c r="CQD5">
        <v>1.0526520178754011</v>
      </c>
      <c r="CQE5">
        <v>1.054323822181138</v>
      </c>
      <c r="CQF5">
        <v>1.0549104377379128</v>
      </c>
      <c r="CQG5">
        <v>1.0548146438415902</v>
      </c>
      <c r="CQH5">
        <v>1.0548308750330209</v>
      </c>
      <c r="CQI5">
        <v>1.0554505140534158</v>
      </c>
      <c r="CQJ5">
        <v>1.056493682324287</v>
      </c>
      <c r="CQK5">
        <v>1.0573698470594861</v>
      </c>
      <c r="CQL5">
        <v>1.0577617026092285</v>
      </c>
      <c r="CQM5">
        <v>1.0579835978328798</v>
      </c>
      <c r="CQN5">
        <v>1.0585016542559222</v>
      </c>
      <c r="CQO5">
        <v>1.0593397333748311</v>
      </c>
      <c r="CQP5">
        <v>1.0602841451241554</v>
      </c>
      <c r="CQQ5">
        <v>1.0613240049378017</v>
      </c>
      <c r="CQR5">
        <v>1.0625082687834577</v>
      </c>
      <c r="CQS5">
        <v>1.0636842385991188</v>
      </c>
      <c r="CQT5">
        <v>1.0646217952608643</v>
      </c>
      <c r="CQU5">
        <v>1.0652747131481137</v>
      </c>
      <c r="CQV5">
        <v>1.0658615510335219</v>
      </c>
      <c r="CQW5">
        <v>1.0667472443866679</v>
      </c>
      <c r="CQX5">
        <v>1.0682350281222168</v>
      </c>
      <c r="CQY5">
        <v>1.07039042710581</v>
      </c>
      <c r="CQZ5">
        <v>1.0728852715547339</v>
      </c>
      <c r="CRA5">
        <v>1.0749754115279042</v>
      </c>
      <c r="CRB5">
        <v>1.0760213945749526</v>
      </c>
      <c r="CRC5">
        <v>1.0761666172419206</v>
      </c>
      <c r="CRD5">
        <v>1.0761316636914311</v>
      </c>
      <c r="CRE5">
        <v>1.0763235974242442</v>
      </c>
      <c r="CRF5">
        <v>1.0764967546243893</v>
      </c>
      <c r="CRG5">
        <v>1.0762488230135703</v>
      </c>
      <c r="CRH5">
        <v>1.0755946986720828</v>
      </c>
      <c r="CRI5">
        <v>1.0750099271684654</v>
      </c>
      <c r="CRJ5">
        <v>1.0749276532390024</v>
      </c>
      <c r="CRK5">
        <v>1.0752903361476722</v>
      </c>
      <c r="CRL5">
        <v>1.0756889294472758</v>
      </c>
      <c r="CRM5">
        <v>1.0758583230344632</v>
      </c>
      <c r="CRN5">
        <v>1.0760189578904442</v>
      </c>
      <c r="CRO5">
        <v>1.0767031394193121</v>
      </c>
      <c r="CRP5">
        <v>1.0780719972586923</v>
      </c>
      <c r="CRQ5">
        <v>1.0795518958685215</v>
      </c>
      <c r="CRR5">
        <v>1.080468574902401</v>
      </c>
      <c r="CRS5">
        <v>1.0807259804950335</v>
      </c>
      <c r="CRT5">
        <v>1.0805377997845618</v>
      </c>
      <c r="CRU5">
        <v>1.0800650957730278</v>
      </c>
      <c r="CRV5">
        <v>1.0796665011779247</v>
      </c>
      <c r="CRW5">
        <v>1.0799656775142055</v>
      </c>
      <c r="CRX5">
        <v>1.0812905679806186</v>
      </c>
      <c r="CRY5">
        <v>1.0831390497510194</v>
      </c>
      <c r="CRZ5">
        <v>1.084369270810746</v>
      </c>
      <c r="CSA5">
        <v>1.0841643619711727</v>
      </c>
      <c r="CSB5">
        <v>1.082888670993511</v>
      </c>
      <c r="CSC5">
        <v>1.0817924347035115</v>
      </c>
      <c r="CSD5">
        <v>1.081806099417967</v>
      </c>
      <c r="CSE5">
        <v>1.0827257096607992</v>
      </c>
      <c r="CSF5">
        <v>1.0834364261364056</v>
      </c>
      <c r="CSG5">
        <v>1.0828885566274409</v>
      </c>
      <c r="CSH5">
        <v>1.081073124451585</v>
      </c>
      <c r="CSI5">
        <v>1.0789081336497075</v>
      </c>
      <c r="CSJ5">
        <v>1.0772347603533612</v>
      </c>
      <c r="CSK5">
        <v>1.0763279556419814</v>
      </c>
      <c r="CSL5">
        <v>1.0761582663588161</v>
      </c>
      <c r="CSM5">
        <v>1.0765248648624457</v>
      </c>
      <c r="CSN5">
        <v>1.0770266725152584</v>
      </c>
      <c r="CSO5">
        <v>1.0772855763632536</v>
      </c>
      <c r="CSP5">
        <v>1.0771186767615479</v>
      </c>
      <c r="CSQ5">
        <v>1.0765227542012892</v>
      </c>
      <c r="CSR5">
        <v>1.0757795388327069</v>
      </c>
      <c r="CSS5">
        <v>1.0755238743465598</v>
      </c>
      <c r="CST5">
        <v>1.0763000562479468</v>
      </c>
      <c r="CSU5">
        <v>1.077853004811838</v>
      </c>
      <c r="CSV5">
        <v>1.0790704853259747</v>
      </c>
      <c r="CSW5">
        <v>1.0788212898819811</v>
      </c>
      <c r="CSX5">
        <v>1.0768620267280071</v>
      </c>
      <c r="CSY5">
        <v>1.0740263497792122</v>
      </c>
      <c r="CSZ5">
        <v>1.0716094908650351</v>
      </c>
      <c r="CTA5">
        <v>1.070301479708796</v>
      </c>
      <c r="CTB5">
        <v>1.0695919672052776</v>
      </c>
      <c r="CTC5">
        <v>1.0685111337949584</v>
      </c>
      <c r="CTD5">
        <v>1.0668635265313655</v>
      </c>
      <c r="CTE5">
        <v>1.0653386833947585</v>
      </c>
      <c r="CTF5">
        <v>1.0647033604074494</v>
      </c>
      <c r="CTG5">
        <v>1.0652317177642443</v>
      </c>
      <c r="CTH5">
        <v>1.0664054497620776</v>
      </c>
      <c r="CTI5">
        <v>1.0669657173893126</v>
      </c>
      <c r="CTJ5">
        <v>1.0659682224860609</v>
      </c>
      <c r="CTK5">
        <v>1.063933328338512</v>
      </c>
      <c r="CTL5">
        <v>1.0623511293473578</v>
      </c>
      <c r="CTM5">
        <v>1.0620028030217517</v>
      </c>
      <c r="CTN5">
        <v>1.0623612269779887</v>
      </c>
      <c r="CTO5">
        <v>1.0626522542133223</v>
      </c>
      <c r="CTP5">
        <v>1.0627620518944374</v>
      </c>
      <c r="CTQ5">
        <v>1.0627492653829478</v>
      </c>
      <c r="CTR5">
        <v>1.0621124430104836</v>
      </c>
      <c r="CTS5">
        <v>1.0603223678974718</v>
      </c>
      <c r="CTT5">
        <v>1.0577954112314356</v>
      </c>
      <c r="CTU5">
        <v>1.0555451611744149</v>
      </c>
      <c r="CTV5">
        <v>1.0540962192448271</v>
      </c>
      <c r="CTW5">
        <v>1.053410114025823</v>
      </c>
      <c r="CTX5">
        <v>1.0534728845237786</v>
      </c>
      <c r="CTY5">
        <v>1.0542059320212673</v>
      </c>
      <c r="CTZ5">
        <v>1.0549761148873369</v>
      </c>
      <c r="CUA5">
        <v>1.0548287701244614</v>
      </c>
      <c r="CUB5">
        <v>1.0534161781569198</v>
      </c>
      <c r="CUC5">
        <v>1.0513924886852168</v>
      </c>
      <c r="CUD5">
        <v>1.0496513522735633</v>
      </c>
      <c r="CUE5">
        <v>1.0484796762600213</v>
      </c>
      <c r="CUF5">
        <v>1.0476992435331254</v>
      </c>
      <c r="CUG5">
        <v>1.0471634782895298</v>
      </c>
      <c r="CUH5">
        <v>1.046835443875672</v>
      </c>
      <c r="CUI5">
        <v>1.0468361085069096</v>
      </c>
      <c r="CUJ5">
        <v>1.0475107085810254</v>
      </c>
      <c r="CUK5">
        <v>1.0490245921639818</v>
      </c>
      <c r="CUL5">
        <v>1.0509300984196377</v>
      </c>
      <c r="CUM5">
        <v>1.052383452600691</v>
      </c>
      <c r="CUN5">
        <v>1.0526531461022626</v>
      </c>
      <c r="CUO5">
        <v>1.0514210658735601</v>
      </c>
      <c r="CUP5">
        <v>1.0489227328897337</v>
      </c>
      <c r="CUQ5">
        <v>1.0459610058502182</v>
      </c>
      <c r="CUR5">
        <v>1.0436326637201647</v>
      </c>
      <c r="CUS5">
        <v>1.0427409632946161</v>
      </c>
      <c r="CUT5">
        <v>1.0432349754732237</v>
      </c>
      <c r="CUU5">
        <v>1.0442712871048543</v>
      </c>
      <c r="CUV5">
        <v>1.0449333757607018</v>
      </c>
      <c r="CUW5">
        <v>1.0447299332662374</v>
      </c>
      <c r="CUX5">
        <v>1.043471859179496</v>
      </c>
      <c r="CUY5">
        <v>1.0412214149219265</v>
      </c>
      <c r="CUZ5">
        <v>1.0385064660693317</v>
      </c>
      <c r="CVA5">
        <v>1.0361131947008599</v>
      </c>
      <c r="CVB5">
        <v>1.0344478908276966</v>
      </c>
      <c r="CVC5">
        <v>1.0333459664848257</v>
      </c>
      <c r="CVD5">
        <v>1.0324959358321664</v>
      </c>
      <c r="CVE5">
        <v>1.0317503666935128</v>
      </c>
      <c r="CVF5">
        <v>1.031084155098281</v>
      </c>
      <c r="CVG5">
        <v>1.0305985237531043</v>
      </c>
      <c r="CVH5">
        <v>1.0305064008877383</v>
      </c>
      <c r="CVI5">
        <v>1.0308370039773187</v>
      </c>
      <c r="CVJ5">
        <v>1.0313333355854384</v>
      </c>
      <c r="CVK5">
        <v>1.0317997099136738</v>
      </c>
      <c r="CVL5">
        <v>1.032056110453798</v>
      </c>
      <c r="CVM5">
        <v>1.0314924705008093</v>
      </c>
      <c r="CVN5">
        <v>1.029475706868779</v>
      </c>
      <c r="CVO5">
        <v>1.0263245509655066</v>
      </c>
      <c r="CVP5">
        <v>1.0231573235157774</v>
      </c>
      <c r="CVQ5">
        <v>1.0207369224761045</v>
      </c>
      <c r="CVR5">
        <v>1.0190172035916154</v>
      </c>
      <c r="CVS5">
        <v>1.0176903640187966</v>
      </c>
      <c r="CVT5">
        <v>1.0166944739431627</v>
      </c>
      <c r="CVU5">
        <v>1.0162225551780237</v>
      </c>
      <c r="CVV5">
        <v>1.0162772979636427</v>
      </c>
      <c r="CVW5">
        <v>1.0162332220434931</v>
      </c>
      <c r="CVX5">
        <v>1.015249510750494</v>
      </c>
      <c r="CVY5">
        <v>1.0132686722983759</v>
      </c>
      <c r="CVZ5">
        <v>1.0112385168767761</v>
      </c>
      <c r="CWA5">
        <v>1.0102051975732553</v>
      </c>
      <c r="CWB5">
        <v>1.0103285008151066</v>
      </c>
      <c r="CWC5">
        <v>1.0106853286942312</v>
      </c>
      <c r="CWD5">
        <v>1.010031707559671</v>
      </c>
      <c r="CWE5">
        <v>1.0079539195711105</v>
      </c>
      <c r="CWF5">
        <v>1.0052118278784625</v>
      </c>
      <c r="CWG5">
        <v>1.0028110270576314</v>
      </c>
      <c r="CWH5">
        <v>1.0010835624710859</v>
      </c>
      <c r="CWI5">
        <v>0.99990705898090304</v>
      </c>
      <c r="CWJ5">
        <v>0.99935808551387506</v>
      </c>
      <c r="CWK5">
        <v>0.99961988644553679</v>
      </c>
      <c r="CWL5">
        <v>1.0002492854343914</v>
      </c>
      <c r="CWM5">
        <v>1.0000535301129261</v>
      </c>
      <c r="CWN5">
        <v>0.99814435515477129</v>
      </c>
      <c r="CWO5">
        <v>0.99491605286328266</v>
      </c>
      <c r="CWP5">
        <v>0.99159483748036858</v>
      </c>
      <c r="CWQ5">
        <v>0.98900292746903318</v>
      </c>
      <c r="CWR5">
        <v>0.98711131700988075</v>
      </c>
      <c r="CWS5">
        <v>0.98555763795437479</v>
      </c>
      <c r="CWT5">
        <v>0.98417206071634622</v>
      </c>
      <c r="CWU5">
        <v>0.98300397782375648</v>
      </c>
      <c r="CWV5">
        <v>0.98201887459432191</v>
      </c>
      <c r="CWW5">
        <v>0.98093921417721264</v>
      </c>
      <c r="CWX5">
        <v>0.97954142931359478</v>
      </c>
      <c r="CWY5">
        <v>0.97792867241162684</v>
      </c>
      <c r="CWZ5">
        <v>0.97626503085407901</v>
      </c>
      <c r="CXA5">
        <v>0.97447282029468685</v>
      </c>
      <c r="CXB5">
        <v>0.97246596397244145</v>
      </c>
      <c r="CXC5">
        <v>0.9704605319635119</v>
      </c>
      <c r="CXD5">
        <v>0.96877600785754714</v>
      </c>
      <c r="CXE5">
        <v>0.96743263675072277</v>
      </c>
      <c r="CXF5">
        <v>0.96614077570831913</v>
      </c>
      <c r="CXG5">
        <v>0.96465470522711172</v>
      </c>
      <c r="CXH5">
        <v>0.96296874957796308</v>
      </c>
      <c r="CXI5">
        <v>0.96116310033976615</v>
      </c>
      <c r="CXJ5">
        <v>0.95924882439734593</v>
      </c>
      <c r="CXK5">
        <v>0.95724977283693402</v>
      </c>
      <c r="CXL5">
        <v>0.95529643710610956</v>
      </c>
      <c r="CXM5">
        <v>0.95353443470236743</v>
      </c>
      <c r="CXN5">
        <v>0.95198493864137201</v>
      </c>
      <c r="CXO5">
        <v>0.95053904012192669</v>
      </c>
      <c r="CXP5">
        <v>0.94906536644250516</v>
      </c>
      <c r="CXQ5">
        <v>0.94747741723711032</v>
      </c>
      <c r="CXR5">
        <v>0.94569414708602617</v>
      </c>
      <c r="CXS5">
        <v>0.94365086929873609</v>
      </c>
      <c r="CXT5">
        <v>0.94142787399964767</v>
      </c>
      <c r="CXU5">
        <v>0.93925757415221767</v>
      </c>
      <c r="CXV5">
        <v>0.93731054160202787</v>
      </c>
      <c r="CXW5">
        <v>0.93555032373041647</v>
      </c>
      <c r="CXX5">
        <v>0.93379469691591921</v>
      </c>
      <c r="CXY5">
        <v>0.9318606695010242</v>
      </c>
      <c r="CXZ5">
        <v>0.92972966805472679</v>
      </c>
      <c r="CYA5">
        <v>0.92759310457572519</v>
      </c>
      <c r="CYB5">
        <v>0.92562500408280912</v>
      </c>
      <c r="CYC5">
        <v>0.92378166843019704</v>
      </c>
      <c r="CYD5">
        <v>0.92191303261121071</v>
      </c>
      <c r="CYE5">
        <v>0.91995750912452123</v>
      </c>
      <c r="CYF5">
        <v>0.91795752721022661</v>
      </c>
      <c r="CYG5">
        <v>0.9159797727388187</v>
      </c>
      <c r="CYH5">
        <v>0.91404488905844106</v>
      </c>
      <c r="CYI5">
        <v>0.91211880819165381</v>
      </c>
      <c r="CYJ5">
        <v>0.91017724693906654</v>
      </c>
      <c r="CYK5">
        <v>0.9082459646151313</v>
      </c>
      <c r="CYL5">
        <v>0.90636661826902631</v>
      </c>
      <c r="CYM5">
        <v>0.90460227570676166</v>
      </c>
      <c r="CYN5">
        <v>0.90312059079295881</v>
      </c>
      <c r="CYO5">
        <v>0.90216154865064546</v>
      </c>
      <c r="CYP5">
        <v>0.90171715794570084</v>
      </c>
      <c r="CYQ5">
        <v>0.90118923485704072</v>
      </c>
      <c r="CYR5">
        <v>0.89965873166377164</v>
      </c>
      <c r="CYS5">
        <v>0.89674969491333334</v>
      </c>
      <c r="CYT5">
        <v>0.89306492752691713</v>
      </c>
      <c r="CYU5">
        <v>0.88956416221451073</v>
      </c>
      <c r="CYV5">
        <v>0.8867189272485313</v>
      </c>
      <c r="CYW5">
        <v>0.88450578622124121</v>
      </c>
      <c r="CYX5">
        <v>0.88292540553805532</v>
      </c>
      <c r="CYY5">
        <v>0.88204022965438844</v>
      </c>
      <c r="CYZ5">
        <v>0.88146484612679432</v>
      </c>
      <c r="CZA5">
        <v>0.88026937982777242</v>
      </c>
      <c r="CZB5">
        <v>0.87777187160870684</v>
      </c>
      <c r="CZC5">
        <v>0.87429230175843242</v>
      </c>
      <c r="CZD5">
        <v>0.87086844269828256</v>
      </c>
      <c r="CZE5">
        <v>0.86833443387190845</v>
      </c>
      <c r="CZF5">
        <v>0.8667532346501694</v>
      </c>
      <c r="CZG5">
        <v>0.86548991059875002</v>
      </c>
      <c r="CZH5">
        <v>0.86376723887998774</v>
      </c>
      <c r="CZI5">
        <v>0.86136311417089062</v>
      </c>
      <c r="CZJ5">
        <v>0.8588195426029015</v>
      </c>
      <c r="CZK5">
        <v>0.85691543425453875</v>
      </c>
      <c r="CZL5">
        <v>0.85602291818548426</v>
      </c>
      <c r="CZM5">
        <v>0.85589973118919305</v>
      </c>
      <c r="CZN5">
        <v>0.85586302418466731</v>
      </c>
      <c r="CZO5">
        <v>0.85523980547651945</v>
      </c>
      <c r="CZP5">
        <v>0.85376169851824601</v>
      </c>
      <c r="CZQ5">
        <v>0.85143676009861669</v>
      </c>
      <c r="CZR5">
        <v>0.8483226057291432</v>
      </c>
      <c r="CZS5">
        <v>0.84481764597037945</v>
      </c>
      <c r="CZT5">
        <v>0.84177998708856172</v>
      </c>
      <c r="CZU5">
        <v>0.83971555217857685</v>
      </c>
      <c r="CZV5">
        <v>0.83808214758763744</v>
      </c>
      <c r="CZW5">
        <v>0.83592367586187932</v>
      </c>
      <c r="CZX5">
        <v>0.83302768152209372</v>
      </c>
      <c r="CZY5">
        <v>0.8301077835761913</v>
      </c>
      <c r="CZZ5">
        <v>0.82796769348452659</v>
      </c>
      <c r="DAA5">
        <v>0.82667972691022673</v>
      </c>
      <c r="DAB5">
        <v>0.82553523476466717</v>
      </c>
      <c r="DAC5">
        <v>0.82374249816004685</v>
      </c>
      <c r="DAD5">
        <v>0.82116301689553695</v>
      </c>
      <c r="DAE5">
        <v>0.81837228366708992</v>
      </c>
      <c r="DAF5">
        <v>0.81613174781859466</v>
      </c>
      <c r="DAG5">
        <v>0.81481614458950991</v>
      </c>
      <c r="DAH5">
        <v>0.81415982783131413</v>
      </c>
      <c r="DAI5">
        <v>0.81347103593181647</v>
      </c>
      <c r="DAJ5">
        <v>0.81224914447464591</v>
      </c>
      <c r="DAK5">
        <v>0.81063183830894059</v>
      </c>
      <c r="DAL5">
        <v>0.80906706626256819</v>
      </c>
      <c r="DAM5">
        <v>0.80766163214692588</v>
      </c>
      <c r="DAN5">
        <v>0.80619915356292904</v>
      </c>
      <c r="DAO5">
        <v>0.80462456428973672</v>
      </c>
      <c r="DAP5">
        <v>0.80301626832885342</v>
      </c>
      <c r="DAQ5">
        <v>0.80114485336724428</v>
      </c>
      <c r="DAR5">
        <v>0.79853150287337826</v>
      </c>
      <c r="DAS5">
        <v>0.79506019268684858</v>
      </c>
      <c r="DAT5">
        <v>0.7912711312560613</v>
      </c>
      <c r="DAU5">
        <v>0.78795908630856915</v>
      </c>
      <c r="DAV5">
        <v>0.78562831091278296</v>
      </c>
      <c r="DAW5">
        <v>0.78430616617206017</v>
      </c>
      <c r="DAX5">
        <v>0.78356172647386579</v>
      </c>
      <c r="DAY5">
        <v>0.78258944039292599</v>
      </c>
      <c r="DAZ5">
        <v>0.78064936230868032</v>
      </c>
      <c r="DBA5">
        <v>0.77767862671825461</v>
      </c>
      <c r="DBB5">
        <v>0.77427591168395837</v>
      </c>
      <c r="DBC5">
        <v>0.77109587835584337</v>
      </c>
      <c r="DBD5">
        <v>0.76853787361141024</v>
      </c>
      <c r="DBE5">
        <v>0.76676131086611321</v>
      </c>
      <c r="DBF5">
        <v>0.76552359214811283</v>
      </c>
      <c r="DBG5">
        <v>0.76424423659171625</v>
      </c>
      <c r="DBH5">
        <v>0.76262192518924987</v>
      </c>
      <c r="DBI5">
        <v>0.76088041262058614</v>
      </c>
      <c r="DBJ5">
        <v>0.7591598063053</v>
      </c>
      <c r="DBK5">
        <v>0.75718234853897137</v>
      </c>
      <c r="DBL5">
        <v>0.75485577634084744</v>
      </c>
      <c r="DBM5">
        <v>0.75271117391522002</v>
      </c>
      <c r="DBN5">
        <v>0.75127782919104058</v>
      </c>
      <c r="DBO5">
        <v>0.75033530624864908</v>
      </c>
      <c r="DBP5">
        <v>0.74913967980574625</v>
      </c>
      <c r="DBQ5">
        <v>0.74709696728676667</v>
      </c>
      <c r="DBR5">
        <v>0.74411100649386919</v>
      </c>
      <c r="DBS5">
        <v>0.7407334060089763</v>
      </c>
      <c r="DBT5">
        <v>0.73797958491373106</v>
      </c>
      <c r="DBU5">
        <v>0.73638885210759497</v>
      </c>
      <c r="DBV5">
        <v>0.73529368390542482</v>
      </c>
      <c r="DBW5">
        <v>0.73357268521341523</v>
      </c>
      <c r="DBX5">
        <v>0.73088309138670104</v>
      </c>
      <c r="DBY5">
        <v>0.72771672937009901</v>
      </c>
      <c r="DBZ5">
        <v>0.7247113595850726</v>
      </c>
      <c r="DCA5">
        <v>0.72231296428341485</v>
      </c>
      <c r="DCB5">
        <v>0.72059672607681968</v>
      </c>
      <c r="DCC5">
        <v>0.71913423265759768</v>
      </c>
      <c r="DCD5">
        <v>0.71747731613692167</v>
      </c>
      <c r="DCE5">
        <v>0.71577634555866199</v>
      </c>
      <c r="DCF5">
        <v>0.71449160011866775</v>
      </c>
      <c r="DCG5">
        <v>0.71370513856874507</v>
      </c>
      <c r="DCH5">
        <v>0.71312569027775996</v>
      </c>
      <c r="DCI5">
        <v>0.71251665153329191</v>
      </c>
      <c r="DCJ5">
        <v>0.71174164472964696</v>
      </c>
      <c r="DCK5">
        <v>0.71052708068124693</v>
      </c>
      <c r="DCL5">
        <v>0.70848734026143056</v>
      </c>
      <c r="DCM5">
        <v>0.70549447087972283</v>
      </c>
      <c r="DCN5">
        <v>0.70197726105117286</v>
      </c>
      <c r="DCO5">
        <v>0.69873858780564024</v>
      </c>
      <c r="DCP5">
        <v>0.69636304537241978</v>
      </c>
      <c r="DCQ5">
        <v>0.69479028926579978</v>
      </c>
      <c r="DCR5">
        <v>0.69356550700445752</v>
      </c>
      <c r="DCS5">
        <v>0.69251874134176139</v>
      </c>
      <c r="DCT5">
        <v>0.69190629319812003</v>
      </c>
      <c r="DCU5">
        <v>0.69174334423801231</v>
      </c>
      <c r="DCV5">
        <v>0.69151534802607895</v>
      </c>
      <c r="DCW5">
        <v>0.69091708630866733</v>
      </c>
      <c r="DCX5">
        <v>0.69027965401704283</v>
      </c>
      <c r="DCY5">
        <v>0.68977603201301252</v>
      </c>
      <c r="DCZ5">
        <v>0.68887625789350637</v>
      </c>
      <c r="DDA5">
        <v>0.68717366569596383</v>
      </c>
      <c r="DDB5">
        <v>0.68514420495054484</v>
      </c>
      <c r="DDC5">
        <v>0.68360629356974967</v>
      </c>
      <c r="DDD5">
        <v>0.68294505910647596</v>
      </c>
      <c r="DDE5">
        <v>0.68317430043731486</v>
      </c>
      <c r="DDF5">
        <v>0.68417029955989428</v>
      </c>
      <c r="DDG5">
        <v>0.68545026411949828</v>
      </c>
      <c r="DDH5">
        <v>0.68618894632387784</v>
      </c>
      <c r="DDI5">
        <v>0.68591540542427731</v>
      </c>
      <c r="DDJ5">
        <v>0.6850102620138363</v>
      </c>
      <c r="DDK5">
        <v>0.68416398114566734</v>
      </c>
      <c r="DDL5">
        <v>0.6834833987598985</v>
      </c>
      <c r="DDM5">
        <v>0.68253931829649084</v>
      </c>
      <c r="DDN5">
        <v>0.68119700951794648</v>
      </c>
      <c r="DDO5">
        <v>0.67988077111022549</v>
      </c>
      <c r="DDP5">
        <v>0.67898876075889636</v>
      </c>
      <c r="DDQ5">
        <v>0.67852784455111093</v>
      </c>
      <c r="DDR5">
        <v>0.67839672284108254</v>
      </c>
      <c r="DDS5">
        <v>0.67854948728705</v>
      </c>
      <c r="DDT5">
        <v>0.6787472273938816</v>
      </c>
      <c r="DDU5">
        <v>0.67859007681355321</v>
      </c>
      <c r="DDV5">
        <v>0.67797165595810671</v>
      </c>
      <c r="DDW5">
        <v>0.67722900537933162</v>
      </c>
      <c r="DDX5">
        <v>0.67683201965482331</v>
      </c>
      <c r="DDY5">
        <v>0.67710718450498308</v>
      </c>
      <c r="DDZ5">
        <v>0.6780244245577447</v>
      </c>
      <c r="DEA5">
        <v>0.67903240474452864</v>
      </c>
      <c r="DEB5">
        <v>0.67950473761834163</v>
      </c>
      <c r="DEC5">
        <v>0.67957061859285173</v>
      </c>
      <c r="DED5">
        <v>0.68003155922106051</v>
      </c>
      <c r="DEE5">
        <v>0.68126957717969316</v>
      </c>
      <c r="DEF5">
        <v>0.68270856761711263</v>
      </c>
      <c r="DEG5">
        <v>0.68346513303245049</v>
      </c>
      <c r="DEH5">
        <v>0.68314033764295889</v>
      </c>
      <c r="DEI5">
        <v>0.68201492205287151</v>
      </c>
      <c r="DEJ5">
        <v>0.68078678103313583</v>
      </c>
      <c r="DEK5">
        <v>0.68005198777598341</v>
      </c>
      <c r="DEL5">
        <v>0.67989174320340873</v>
      </c>
      <c r="DEM5">
        <v>0.68002326340142871</v>
      </c>
      <c r="DEN5">
        <v>0.68031348855175533</v>
      </c>
      <c r="DEO5">
        <v>0.68093576731641381</v>
      </c>
      <c r="DEP5">
        <v>0.68192064144471443</v>
      </c>
      <c r="DEQ5">
        <v>0.68269029480188304</v>
      </c>
      <c r="DER5">
        <v>0.68240397826499877</v>
      </c>
      <c r="DES5">
        <v>0.6808938171641078</v>
      </c>
      <c r="DET5">
        <v>0.67889139625347505</v>
      </c>
      <c r="DEU5">
        <v>0.67715847343482172</v>
      </c>
      <c r="DEV5">
        <v>0.67585237308366031</v>
      </c>
      <c r="DEW5">
        <v>0.67486573827547069</v>
      </c>
      <c r="DEX5">
        <v>0.67411066879268466</v>
      </c>
      <c r="DEY5">
        <v>0.67322291105607601</v>
      </c>
      <c r="DEZ5">
        <v>0.67153453130764007</v>
      </c>
      <c r="DFA5">
        <v>0.66858197553334286</v>
      </c>
      <c r="DFB5">
        <v>0.66440551835986239</v>
      </c>
      <c r="DFC5">
        <v>0.65937429795771518</v>
      </c>
      <c r="DFD5">
        <v>0.65393573847182207</v>
      </c>
      <c r="DFE5">
        <v>0.64852753922554995</v>
      </c>
      <c r="DFF5">
        <v>0.64358702650687571</v>
      </c>
      <c r="DFG5">
        <v>0.6394938415332998</v>
      </c>
      <c r="DFH5">
        <v>0.63635510663072747</v>
      </c>
      <c r="DFI5">
        <v>0.6338612962938629</v>
      </c>
      <c r="DFJ5">
        <v>0.63151341869414879</v>
      </c>
      <c r="DFK5">
        <v>0.62909459535321743</v>
      </c>
      <c r="DFL5">
        <v>0.62688094369661085</v>
      </c>
      <c r="DFM5">
        <v>0.62528051682259322</v>
      </c>
      <c r="DFN5">
        <v>0.62421984856522972</v>
      </c>
      <c r="DFO5">
        <v>0.62303745082607831</v>
      </c>
      <c r="DFP5">
        <v>0.6211362212275956</v>
      </c>
      <c r="DFQ5">
        <v>0.61860794437550393</v>
      </c>
      <c r="DFR5">
        <v>0.6160410162765908</v>
      </c>
      <c r="DFS5">
        <v>0.61384059566056293</v>
      </c>
      <c r="DFT5">
        <v>0.6119733989569407</v>
      </c>
      <c r="DFU5">
        <v>0.61027408602790889</v>
      </c>
      <c r="DFV5">
        <v>0.60869173016432099</v>
      </c>
      <c r="DFW5">
        <v>0.60721969030688594</v>
      </c>
      <c r="DFX5">
        <v>0.60581816056426274</v>
      </c>
      <c r="DFY5">
        <v>0.60445460023521946</v>
      </c>
      <c r="DFZ5">
        <v>0.60312610745028739</v>
      </c>
      <c r="DGA5">
        <v>0.60192046517240305</v>
      </c>
      <c r="DGB5">
        <v>0.60110989872241183</v>
      </c>
      <c r="DGC5">
        <v>0.60089480722329058</v>
      </c>
      <c r="DGD5">
        <v>0.60086136808594293</v>
      </c>
      <c r="DGE5">
        <v>0.6000404249677137</v>
      </c>
      <c r="DGF5">
        <v>0.59785338873531724</v>
      </c>
      <c r="DGG5">
        <v>0.59480374853783824</v>
      </c>
      <c r="DGH5">
        <v>0.59194513177655839</v>
      </c>
      <c r="DGI5">
        <v>0.58982053163756076</v>
      </c>
      <c r="DGJ5">
        <v>0.58823681268010175</v>
      </c>
      <c r="DGK5">
        <v>0.58694602401814644</v>
      </c>
      <c r="DGL5">
        <v>0.58608651709394222</v>
      </c>
      <c r="DGM5">
        <v>0.58581807588168822</v>
      </c>
      <c r="DGN5">
        <v>0.58584608449926745</v>
      </c>
      <c r="DGO5">
        <v>0.5856434133612719</v>
      </c>
      <c r="DGP5">
        <v>0.58506809457704412</v>
      </c>
      <c r="DGQ5">
        <v>0.58445643821093629</v>
      </c>
      <c r="DGR5">
        <v>0.58407032723656638</v>
      </c>
      <c r="DGS5">
        <v>0.58372102295560613</v>
      </c>
      <c r="DGT5">
        <v>0.58297322762899917</v>
      </c>
      <c r="DGU5">
        <v>0.58136885004264072</v>
      </c>
      <c r="DGV5">
        <v>0.5784235503335281</v>
      </c>
      <c r="DGW5">
        <v>0.57389581250587274</v>
      </c>
      <c r="DGX5">
        <v>0.56826122541147106</v>
      </c>
      <c r="DGY5">
        <v>0.56263588996958236</v>
      </c>
      <c r="DGZ5">
        <v>0.55810819767733377</v>
      </c>
      <c r="DHA5">
        <v>0.55512268995568881</v>
      </c>
      <c r="DHB5">
        <v>0.55324936397911773</v>
      </c>
      <c r="DHC5">
        <v>0.5514666940116969</v>
      </c>
      <c r="DHD5">
        <v>0.54897017827458738</v>
      </c>
      <c r="DHE5">
        <v>0.54579724610484215</v>
      </c>
      <c r="DHF5">
        <v>0.5425072800262607</v>
      </c>
      <c r="DHG5">
        <v>0.53944301065222677</v>
      </c>
      <c r="DHH5">
        <v>0.5365902817892344</v>
      </c>
      <c r="DHI5">
        <v>0.53392642698318271</v>
      </c>
      <c r="DHJ5">
        <v>0.53153832662627587</v>
      </c>
      <c r="DHK5">
        <v>0.52948454645952558</v>
      </c>
      <c r="DHL5">
        <v>0.52772260705001051</v>
      </c>
      <c r="DHM5">
        <v>0.52612011854786456</v>
      </c>
      <c r="DHN5">
        <v>0.52451415868343354</v>
      </c>
      <c r="DHO5">
        <v>0.52281881107973649</v>
      </c>
      <c r="DHP5">
        <v>0.52105778080316667</v>
      </c>
      <c r="DHQ5">
        <v>0.51928899972960652</v>
      </c>
      <c r="DHR5">
        <v>0.5175496352870026</v>
      </c>
      <c r="DHS5">
        <v>0.51587622895863738</v>
      </c>
      <c r="DHT5">
        <v>0.51436757199515148</v>
      </c>
      <c r="DHU5">
        <v>0.51317066246422061</v>
      </c>
      <c r="DHV5">
        <v>0.51225827403444812</v>
      </c>
      <c r="DHW5">
        <v>0.51124324538518606</v>
      </c>
      <c r="DHX5">
        <v>0.5096831500160407</v>
      </c>
      <c r="DHY5">
        <v>0.50760125930016164</v>
      </c>
      <c r="DHZ5">
        <v>0.50545455452831967</v>
      </c>
      <c r="DIA5">
        <v>0.50361004267297349</v>
      </c>
      <c r="DIB5">
        <v>0.50215982801575743</v>
      </c>
      <c r="DIC5">
        <v>0.50115604148603765</v>
      </c>
      <c r="DID5">
        <v>0.50056863702909538</v>
      </c>
      <c r="DIE5">
        <v>0.50000882958506987</v>
      </c>
      <c r="DIF5">
        <v>0.49893715617043044</v>
      </c>
      <c r="DIG5">
        <v>0.49725802253868623</v>
      </c>
      <c r="DIH5">
        <v>0.49545923233521172</v>
      </c>
      <c r="DII5">
        <v>0.49410043923313524</v>
      </c>
      <c r="DIJ5">
        <v>0.49326651320241649</v>
      </c>
      <c r="DIK5">
        <v>0.49248989435108692</v>
      </c>
      <c r="DIL5">
        <v>0.4911656537361217</v>
      </c>
      <c r="DIM5">
        <v>0.48912483080642843</v>
      </c>
      <c r="DIN5">
        <v>0.48680195921172426</v>
      </c>
      <c r="DIO5">
        <v>0.48477294527217496</v>
      </c>
      <c r="DIP5">
        <v>0.4832152673911691</v>
      </c>
      <c r="DIQ5">
        <v>0.48192063786257339</v>
      </c>
      <c r="DIR5">
        <v>0.48072098973354088</v>
      </c>
      <c r="DIS5">
        <v>0.47973834606102117</v>
      </c>
      <c r="DIT5">
        <v>0.47915583882878998</v>
      </c>
      <c r="DIU5">
        <v>0.47879293534441092</v>
      </c>
      <c r="DIV5">
        <v>0.47809992413429664</v>
      </c>
      <c r="DIW5">
        <v>0.47671427053837084</v>
      </c>
      <c r="DIX5">
        <v>0.47486162111404817</v>
      </c>
      <c r="DIY5">
        <v>0.47305485561340194</v>
      </c>
      <c r="DIZ5">
        <v>0.47156166695161772</v>
      </c>
      <c r="DJA5">
        <v>0.47031525603592872</v>
      </c>
      <c r="DJB5">
        <v>0.46916193695247493</v>
      </c>
      <c r="DJC5">
        <v>0.46802382750214022</v>
      </c>
      <c r="DJD5">
        <v>0.4669046421412168</v>
      </c>
      <c r="DJE5">
        <v>0.46584122370748526</v>
      </c>
      <c r="DJF5">
        <v>0.46484898523501211</v>
      </c>
      <c r="DJG5">
        <v>0.46389740644006239</v>
      </c>
      <c r="DJH5">
        <v>0.46292273485699875</v>
      </c>
      <c r="DJI5">
        <v>0.46187589881186986</v>
      </c>
      <c r="DJJ5">
        <v>0.46082213037817471</v>
      </c>
      <c r="DJK5">
        <v>0.45996862942505368</v>
      </c>
      <c r="DJL5">
        <v>0.45946834747569415</v>
      </c>
      <c r="DJM5">
        <v>0.45917220363682126</v>
      </c>
      <c r="DJN5">
        <v>0.45866859019045336</v>
      </c>
      <c r="DJO5">
        <v>0.4576221512838024</v>
      </c>
      <c r="DJP5">
        <v>0.4560650994259835</v>
      </c>
      <c r="DJQ5">
        <v>0.45434939612054187</v>
      </c>
      <c r="DJR5">
        <v>0.45283495738855373</v>
      </c>
      <c r="DJS5">
        <v>0.45166875466468276</v>
      </c>
      <c r="DJT5">
        <v>0.45082171113138975</v>
      </c>
      <c r="DJU5">
        <v>0.45015032123808402</v>
      </c>
      <c r="DJV5">
        <v>0.4493957225663805</v>
      </c>
      <c r="DJW5">
        <v>0.44834905755207743</v>
      </c>
      <c r="DJX5">
        <v>0.44708101778309162</v>
      </c>
      <c r="DJY5">
        <v>0.44584283368880245</v>
      </c>
      <c r="DJZ5">
        <v>0.44480412916769052</v>
      </c>
      <c r="DKA5">
        <v>0.44406723896389094</v>
      </c>
      <c r="DKB5">
        <v>0.44371778112093924</v>
      </c>
      <c r="DKC5">
        <v>0.44358831385145747</v>
      </c>
      <c r="DKD5">
        <v>0.4432146466213297</v>
      </c>
      <c r="DKE5">
        <v>0.44228902717096408</v>
      </c>
      <c r="DKF5">
        <v>0.44094471597409318</v>
      </c>
      <c r="DKG5">
        <v>0.43947083004851212</v>
      </c>
      <c r="DKH5">
        <v>0.43802701332641086</v>
      </c>
      <c r="DKI5">
        <v>0.43670904547804412</v>
      </c>
      <c r="DKJ5">
        <v>0.43558953589073018</v>
      </c>
      <c r="DKK5">
        <v>0.43461562731310854</v>
      </c>
      <c r="DKL5">
        <v>0.43367732425224931</v>
      </c>
      <c r="DKM5">
        <v>0.43277365319045841</v>
      </c>
      <c r="DKN5">
        <v>0.43195587271056252</v>
      </c>
      <c r="DKO5">
        <v>0.43116298833721423</v>
      </c>
      <c r="DKP5">
        <v>0.43026526658382314</v>
      </c>
      <c r="DKQ5">
        <v>0.4292381284687124</v>
      </c>
      <c r="DKR5">
        <v>0.42818546948552838</v>
      </c>
      <c r="DKS5">
        <v>0.42720506139988296</v>
      </c>
      <c r="DKT5">
        <v>0.42631806091710189</v>
      </c>
      <c r="DKU5">
        <v>0.42550756295310577</v>
      </c>
      <c r="DKV5">
        <v>0.42473799201534829</v>
      </c>
      <c r="DKW5">
        <v>0.42393904582448944</v>
      </c>
      <c r="DKX5">
        <v>0.42305122117251176</v>
      </c>
      <c r="DKY5">
        <v>0.42209541799203798</v>
      </c>
      <c r="DKZ5">
        <v>0.42114391252517075</v>
      </c>
      <c r="DLA5">
        <v>0.42023449783418776</v>
      </c>
      <c r="DLB5">
        <v>0.41935435050882214</v>
      </c>
      <c r="DLC5">
        <v>0.41848588775180157</v>
      </c>
      <c r="DLD5">
        <v>0.41762410477601836</v>
      </c>
      <c r="DLE5">
        <v>0.41677059564075586</v>
      </c>
      <c r="DLF5">
        <v>0.4159651510810719</v>
      </c>
      <c r="DLG5">
        <v>0.41532223504898169</v>
      </c>
      <c r="DLH5">
        <v>0.41495185369367477</v>
      </c>
      <c r="DLI5">
        <v>0.41477955274164585</v>
      </c>
      <c r="DLJ5">
        <v>0.41450669920463296</v>
      </c>
      <c r="DLK5">
        <v>0.41384152673825048</v>
      </c>
      <c r="DLL5">
        <v>0.41276007479771254</v>
      </c>
      <c r="DLM5">
        <v>0.41148717078196639</v>
      </c>
      <c r="DLN5">
        <v>0.41023993224178085</v>
      </c>
      <c r="DLO5">
        <v>0.40905364564410357</v>
      </c>
      <c r="DLP5">
        <v>0.40786626755897898</v>
      </c>
      <c r="DLQ5">
        <v>0.4066884691755816</v>
      </c>
      <c r="DLR5">
        <v>0.40560385554748557</v>
      </c>
      <c r="DLS5">
        <v>0.4046396104221367</v>
      </c>
      <c r="DLT5">
        <v>0.40373775386188493</v>
      </c>
      <c r="DLU5">
        <v>0.40284875149452931</v>
      </c>
      <c r="DLV5">
        <v>0.401970519819904</v>
      </c>
      <c r="DLW5">
        <v>0.40110307646191162</v>
      </c>
      <c r="DLX5">
        <v>0.4002297569480831</v>
      </c>
      <c r="DLY5">
        <v>0.39933908076693919</v>
      </c>
      <c r="DLZ5">
        <v>0.39843653489915271</v>
      </c>
      <c r="DMA5">
        <v>0.39754074628895408</v>
      </c>
      <c r="DMB5">
        <v>0.39666625736968625</v>
      </c>
      <c r="DMC5">
        <v>0.39580816421963771</v>
      </c>
      <c r="DMD5">
        <v>0.39495737493201455</v>
      </c>
      <c r="DME5">
        <v>0.39412181980754074</v>
      </c>
      <c r="DMF5">
        <v>0.39331043358089585</v>
      </c>
      <c r="DMG5">
        <v>0.39251643904419914</v>
      </c>
      <c r="DMH5">
        <v>0.39173185655347903</v>
      </c>
      <c r="DMI5">
        <v>0.39096657798819612</v>
      </c>
      <c r="DMJ5">
        <v>0.39025749482320093</v>
      </c>
      <c r="DMK5">
        <v>0.38964547050648013</v>
      </c>
      <c r="DML5">
        <v>0.38910766266851587</v>
      </c>
      <c r="DMM5">
        <v>0.38853243522834796</v>
      </c>
      <c r="DMN5">
        <v>0.38781758632549684</v>
      </c>
      <c r="DMO5">
        <v>0.38697420851230191</v>
      </c>
      <c r="DMP5">
        <v>0.38608665789845636</v>
      </c>
      <c r="DMQ5">
        <v>0.38521589393527783</v>
      </c>
      <c r="DMR5">
        <v>0.38439337848881427</v>
      </c>
      <c r="DMS5">
        <v>0.38365981759621776</v>
      </c>
      <c r="DMT5">
        <v>0.3830362070296357</v>
      </c>
      <c r="DMU5">
        <v>0.38246949174563771</v>
      </c>
      <c r="DMV5">
        <v>0.3818572428372155</v>
      </c>
      <c r="DMW5">
        <v>0.38113595368527708</v>
      </c>
      <c r="DMX5">
        <v>0.38033423996245214</v>
      </c>
      <c r="DMY5">
        <v>0.37954122436409049</v>
      </c>
      <c r="DMZ5">
        <v>0.37883444490295348</v>
      </c>
      <c r="DNA5">
        <v>0.37822649863333491</v>
      </c>
      <c r="DNB5">
        <v>0.37766495119473426</v>
      </c>
      <c r="DNC5">
        <v>0.37708615714050248</v>
      </c>
      <c r="DND5">
        <v>0.3764733787830265</v>
      </c>
      <c r="DNE5">
        <v>0.37585954368082153</v>
      </c>
      <c r="DNF5">
        <v>0.37527450718997135</v>
      </c>
      <c r="DNG5">
        <v>0.37471411684318773</v>
      </c>
      <c r="DNH5">
        <v>0.37416247581307865</v>
      </c>
      <c r="DNI5">
        <v>0.37361793812170052</v>
      </c>
      <c r="DNJ5">
        <v>0.37308582213943814</v>
      </c>
      <c r="DNK5">
        <v>0.37256335123671885</v>
      </c>
      <c r="DNL5">
        <v>0.37204091481566648</v>
      </c>
      <c r="DNM5">
        <v>0.37151033703008163</v>
      </c>
      <c r="DNN5">
        <v>0.37096851429796207</v>
      </c>
      <c r="DNO5">
        <v>0.3704230345515403</v>
      </c>
      <c r="DNP5">
        <v>0.36988981674587529</v>
      </c>
      <c r="DNQ5">
        <v>0.36937648658208783</v>
      </c>
      <c r="DNR5">
        <v>0.36886864718250628</v>
      </c>
      <c r="DNS5">
        <v>0.36833932079904463</v>
      </c>
      <c r="DNT5">
        <v>0.36777574584281242</v>
      </c>
      <c r="DNU5">
        <v>0.36719444682800323</v>
      </c>
      <c r="DNV5">
        <v>0.36662511012717314</v>
      </c>
      <c r="DNW5">
        <v>0.36608232105268212</v>
      </c>
      <c r="DNX5">
        <v>0.36556244516381137</v>
      </c>
      <c r="DNY5">
        <v>0.36506285233758035</v>
      </c>
      <c r="DNZ5">
        <v>0.36458293312547585</v>
      </c>
      <c r="DOA5">
        <v>0.3641114037935162</v>
      </c>
      <c r="DOB5">
        <v>0.36364058066077143</v>
      </c>
      <c r="DOC5">
        <v>0.36318557144680808</v>
      </c>
      <c r="DOD5">
        <v>0.36275595073837552</v>
      </c>
      <c r="DOE5">
        <v>0.36231936261026709</v>
      </c>
      <c r="DOF5">
        <v>0.36182884370851298</v>
      </c>
      <c r="DOG5">
        <v>0.36128497237637786</v>
      </c>
      <c r="DOH5">
        <v>0.36073867772295343</v>
      </c>
      <c r="DOI5">
        <v>0.36023432195832944</v>
      </c>
      <c r="DOJ5">
        <v>0.35977317341552401</v>
      </c>
      <c r="DOK5">
        <v>0.3593325597064736</v>
      </c>
      <c r="DOL5">
        <v>0.35889957033430991</v>
      </c>
      <c r="DOM5">
        <v>0.35847566057245173</v>
      </c>
      <c r="DON5">
        <v>0.35806480794735462</v>
      </c>
      <c r="DOO5">
        <v>0.35766692020819019</v>
      </c>
      <c r="DOP5">
        <v>0.35727486119125229</v>
      </c>
      <c r="DOQ5">
        <v>0.35687952397027145</v>
      </c>
      <c r="DOR5">
        <v>0.35648336551205934</v>
      </c>
      <c r="DOS5">
        <v>0.35610203526332745</v>
      </c>
      <c r="DOT5">
        <v>0.35574647255383707</v>
      </c>
      <c r="DOU5">
        <v>0.35541417275568798</v>
      </c>
      <c r="DOV5">
        <v>0.35509679907670438</v>
      </c>
      <c r="DOW5">
        <v>0.35478816797630935</v>
      </c>
      <c r="DOX5">
        <v>0.35449235476683288</v>
      </c>
      <c r="DOY5">
        <v>0.35423094135030031</v>
      </c>
      <c r="DOZ5">
        <v>0.35401952470710341</v>
      </c>
      <c r="DPA5">
        <v>0.35383437121534411</v>
      </c>
      <c r="DPB5">
        <v>0.35363020108511295</v>
      </c>
      <c r="DPC5">
        <v>0.35339937592355658</v>
      </c>
      <c r="DPD5">
        <v>0.35318401078932293</v>
      </c>
      <c r="DPE5">
        <v>0.35302633739123207</v>
      </c>
      <c r="DPF5">
        <v>0.35293305511660533</v>
      </c>
      <c r="DPG5">
        <v>0.35289242145315991</v>
      </c>
      <c r="DPH5">
        <v>0.35289808228687786</v>
      </c>
      <c r="DPI5">
        <v>0.35294259429652386</v>
      </c>
      <c r="DPJ5">
        <v>0.35300610040844604</v>
      </c>
      <c r="DPK5">
        <v>0.35306916601513832</v>
      </c>
      <c r="DPL5">
        <v>0.35312592107402124</v>
      </c>
      <c r="DPM5">
        <v>0.35317623936217035</v>
      </c>
      <c r="DPN5">
        <v>0.35321742579083326</v>
      </c>
      <c r="DPO5">
        <v>0.35324821921474203</v>
      </c>
      <c r="DPP5">
        <v>0.35326268950680401</v>
      </c>
      <c r="DPQ5">
        <v>0.35322988501393782</v>
      </c>
      <c r="DPR5">
        <v>0.35310267252022071</v>
      </c>
      <c r="DPS5">
        <v>0.35286378070713126</v>
      </c>
      <c r="DPT5">
        <v>0.35254922457413024</v>
      </c>
      <c r="DPU5">
        <v>0.35220951730141287</v>
      </c>
      <c r="DPV5">
        <v>0.35186156660553969</v>
      </c>
      <c r="DPW5">
        <v>0.3514898156032174</v>
      </c>
      <c r="DPX5">
        <v>0.35108134135854219</v>
      </c>
      <c r="DPY5">
        <v>0.35063768959324215</v>
      </c>
      <c r="DPZ5">
        <v>0.35016707316497986</v>
      </c>
      <c r="DQA5">
        <v>0.34967833963597883</v>
      </c>
      <c r="DQB5">
        <v>0.3491831238770513</v>
      </c>
      <c r="DQC5">
        <v>0.34869399668480727</v>
      </c>
      <c r="DQD5">
        <v>0.34821779009747739</v>
      </c>
      <c r="DQE5">
        <v>0.34774995777687107</v>
      </c>
      <c r="DQF5">
        <v>0.34728280066771638</v>
      </c>
      <c r="DQG5">
        <v>0.34681766117952334</v>
      </c>
      <c r="DQH5">
        <v>0.34636491252911211</v>
      </c>
      <c r="DQI5">
        <v>0.34593350502886</v>
      </c>
      <c r="DQJ5">
        <v>0.34552651621753294</v>
      </c>
      <c r="DQK5">
        <v>0.34514455773930286</v>
      </c>
      <c r="DQL5">
        <v>0.34478751494423771</v>
      </c>
      <c r="DQM5">
        <v>0.34445029368309227</v>
      </c>
      <c r="DQN5">
        <v>0.34411879521007216</v>
      </c>
      <c r="DQO5">
        <v>0.34377895210579446</v>
      </c>
      <c r="DQP5">
        <v>0.34343357696222326</v>
      </c>
      <c r="DQQ5">
        <v>0.34309811680791563</v>
      </c>
      <c r="DQR5">
        <v>0.3427790371610292</v>
      </c>
      <c r="DQS5">
        <v>0.34247169979919007</v>
      </c>
      <c r="DQT5">
        <v>0.3421714847443485</v>
      </c>
      <c r="DQU5">
        <v>0.34187483867555218</v>
      </c>
      <c r="DQV5">
        <v>0.34157661593726513</v>
      </c>
      <c r="DQW5">
        <v>0.34127749459345713</v>
      </c>
      <c r="DQX5">
        <v>0.34098355002853414</v>
      </c>
      <c r="DQY5">
        <v>0.34070024027672646</v>
      </c>
      <c r="DQZ5">
        <v>0.34043390764712916</v>
      </c>
      <c r="DRA5">
        <v>0.34019084087545015</v>
      </c>
      <c r="DRB5">
        <v>0.33997072431774633</v>
      </c>
      <c r="DRC5">
        <v>0.33976709976111608</v>
      </c>
      <c r="DRD5">
        <v>0.33957207834282693</v>
      </c>
      <c r="DRE5">
        <v>0.3393774958287199</v>
      </c>
      <c r="DRF5">
        <v>0.33918158308935298</v>
      </c>
      <c r="DRG5">
        <v>0.3389917033474712</v>
      </c>
      <c r="DRH5">
        <v>0.33881447785722796</v>
      </c>
      <c r="DRI5">
        <v>0.3386509255481569</v>
      </c>
      <c r="DRJ5">
        <v>0.33849995684134176</v>
      </c>
      <c r="DRK5">
        <v>0.33836132788369483</v>
      </c>
      <c r="DRL5">
        <v>0.33823808756908147</v>
      </c>
      <c r="DRM5">
        <v>0.33813449019272951</v>
      </c>
      <c r="DRN5">
        <v>0.33804614975819097</v>
      </c>
      <c r="DRO5">
        <v>0.33795911900621367</v>
      </c>
      <c r="DRP5">
        <v>0.33786765352409515</v>
      </c>
      <c r="DRQ5">
        <v>0.33778234980322236</v>
      </c>
      <c r="DRR5">
        <v>0.33771556549637144</v>
      </c>
      <c r="DRS5">
        <v>0.33766862185545582</v>
      </c>
      <c r="DRT5">
        <v>0.33763610691935869</v>
      </c>
      <c r="DRU5">
        <v>0.33761461033703544</v>
      </c>
      <c r="DRV5">
        <v>0.33760529555356683</v>
      </c>
      <c r="DRW5">
        <v>0.33760725189288998</v>
      </c>
      <c r="DRX5">
        <v>0.337609781943082</v>
      </c>
      <c r="DRY5">
        <v>0.33760177154550175</v>
      </c>
      <c r="DRZ5">
        <v>0.33758433612264671</v>
      </c>
      <c r="DSA5">
        <v>0.33756761213968939</v>
      </c>
      <c r="DSB5">
        <v>0.33755933387558823</v>
      </c>
      <c r="DSC5">
        <v>0.33756399193057973</v>
      </c>
      <c r="DSD5">
        <v>0.3375874191028585</v>
      </c>
      <c r="DSE5">
        <v>0.33763210993197895</v>
      </c>
      <c r="DSF5">
        <v>0.33768744704636539</v>
      </c>
      <c r="DSG5">
        <v>0.33773233546954751</v>
      </c>
      <c r="DSH5">
        <v>0.33775530035623907</v>
      </c>
      <c r="DSI5">
        <v>0.33776743693709499</v>
      </c>
      <c r="DSJ5">
        <v>0.33778978438960955</v>
      </c>
      <c r="DSK5">
        <v>0.33783124030239498</v>
      </c>
      <c r="DSL5">
        <v>0.33788620215682602</v>
      </c>
      <c r="DSM5">
        <v>0.33794574924250492</v>
      </c>
      <c r="DSN5">
        <v>0.3380035471926191</v>
      </c>
      <c r="DSO5">
        <v>0.33806035669272416</v>
      </c>
      <c r="DSP5">
        <v>0.33812355776930103</v>
      </c>
      <c r="DSQ5">
        <v>0.33819749092413748</v>
      </c>
      <c r="DSR5">
        <v>0.33827824347775193</v>
      </c>
      <c r="DSS5">
        <v>0.33836120005890535</v>
      </c>
      <c r="DST5">
        <v>0.33844695422766208</v>
      </c>
      <c r="DSU5">
        <v>0.33854033777460024</v>
      </c>
      <c r="DSV5">
        <v>0.33864674168013248</v>
      </c>
      <c r="DSW5">
        <v>0.33876913142652232</v>
      </c>
      <c r="DSX5">
        <v>0.3389054813854398</v>
      </c>
      <c r="DSY5">
        <v>0.33905044738790419</v>
      </c>
      <c r="DSZ5">
        <v>0.3391994054522236</v>
      </c>
      <c r="DTA5">
        <v>0.3393521199149786</v>
      </c>
      <c r="DTB5">
        <v>0.33951353604146689</v>
      </c>
      <c r="DTC5">
        <v>0.33968709062724695</v>
      </c>
      <c r="DTD5">
        <v>0.3398672952847791</v>
      </c>
      <c r="DTE5">
        <v>0.34004140897666424</v>
      </c>
      <c r="DTF5">
        <v>0.34019475065725163</v>
      </c>
      <c r="DTG5">
        <v>0.34030880656758883</v>
      </c>
      <c r="DTH5">
        <v>0.34035964849719724</v>
      </c>
      <c r="DTI5">
        <v>0.34031848692858507</v>
      </c>
      <c r="DTJ5">
        <v>0.34015188184099998</v>
      </c>
      <c r="DTK5">
        <v>0.33982458759963613</v>
      </c>
      <c r="DTL5">
        <v>0.33930937499177644</v>
      </c>
      <c r="DTM5">
        <v>0.33859402271735889</v>
      </c>
      <c r="DTN5">
        <v>0.3376772721256957</v>
      </c>
      <c r="DTO5">
        <v>0.33656107098314686</v>
      </c>
      <c r="DTP5">
        <v>0.33525191836104318</v>
      </c>
      <c r="DTQ5">
        <v>0.3337654941307675</v>
      </c>
      <c r="DTR5">
        <v>0.33212787208638</v>
      </c>
      <c r="DTS5">
        <v>0.33038189588692979</v>
      </c>
      <c r="DTT5">
        <v>0.32859290536720165</v>
      </c>
      <c r="DTU5">
        <v>0.32684705316560936</v>
      </c>
      <c r="DTV5">
        <v>0.32524616960506902</v>
      </c>
      <c r="DTW5">
        <v>0.32390773145630947</v>
      </c>
      <c r="DTX5">
        <v>0.32295585672326205</v>
      </c>
      <c r="DTY5">
        <v>0.3224971370837259</v>
      </c>
      <c r="DTZ5">
        <v>0.32259916288358409</v>
      </c>
      <c r="DUA5">
        <v>0.32330994445818084</v>
      </c>
      <c r="DUB5">
        <v>0.32468270677761935</v>
      </c>
      <c r="DUC5">
        <v>0.32672020002757546</v>
      </c>
      <c r="DUD5">
        <v>0.32934470799925097</v>
      </c>
      <c r="DUE5">
        <v>0.33237885014094148</v>
      </c>
      <c r="DUF5">
        <v>0.33539575017480061</v>
      </c>
      <c r="DUG5">
        <v>0.33779710502621685</v>
      </c>
      <c r="DUH5">
        <v>0.33915048225207201</v>
      </c>
      <c r="DUI5">
        <v>0.33931157077053459</v>
      </c>
      <c r="DUJ5">
        <v>0.33846146350127299</v>
      </c>
      <c r="DUK5">
        <v>0.33721586437039736</v>
      </c>
      <c r="DUL5">
        <v>0.33631339175556679</v>
      </c>
      <c r="DUM5">
        <v>0.33598430048846456</v>
      </c>
      <c r="DUN5">
        <v>0.33604838474301729</v>
      </c>
      <c r="DUO5">
        <v>0.33634843132921655</v>
      </c>
      <c r="DUP5">
        <v>0.33680081911427456</v>
      </c>
      <c r="DUQ5">
        <v>0.33732260590099816</v>
      </c>
      <c r="DUR5">
        <v>0.33783102866506975</v>
      </c>
      <c r="DUS5">
        <v>0.33828145244200469</v>
      </c>
      <c r="DUT5">
        <v>0.33872157482189769</v>
      </c>
      <c r="DUU5">
        <v>0.33926582836390157</v>
      </c>
      <c r="DUV5">
        <v>0.33996603023853372</v>
      </c>
      <c r="DUW5">
        <v>0.34075111987479006</v>
      </c>
      <c r="DUX5">
        <v>0.34151431527572024</v>
      </c>
      <c r="DUY5">
        <v>0.34221199356620935</v>
      </c>
      <c r="DUZ5">
        <v>0.34289174277493806</v>
      </c>
      <c r="DVA5">
        <v>0.34364625104122637</v>
      </c>
      <c r="DVB5">
        <v>0.34452047922287871</v>
      </c>
      <c r="DVC5">
        <v>0.34546963160364547</v>
      </c>
      <c r="DVD5">
        <v>0.34640559855608732</v>
      </c>
      <c r="DVE5">
        <v>0.34726312351250971</v>
      </c>
      <c r="DVF5">
        <v>0.34803225151471795</v>
      </c>
      <c r="DVG5">
        <v>0.34875671313964929</v>
      </c>
      <c r="DVH5">
        <v>0.3494922591045217</v>
      </c>
      <c r="DVI5">
        <v>0.35026132076901045</v>
      </c>
      <c r="DVJ5">
        <v>0.35105614883833214</v>
      </c>
      <c r="DVK5">
        <v>0.35186155727592028</v>
      </c>
      <c r="DVL5">
        <v>0.35266207991402954</v>
      </c>
      <c r="DVM5">
        <v>0.35344858932993317</v>
      </c>
      <c r="DVN5">
        <v>0.35422529823313958</v>
      </c>
      <c r="DVO5">
        <v>0.35500174220115449</v>
      </c>
      <c r="DVP5">
        <v>0.35578627316885836</v>
      </c>
      <c r="DVQ5">
        <v>0.35658631743120528</v>
      </c>
      <c r="DVR5">
        <v>0.35740393328422143</v>
      </c>
      <c r="DVS5">
        <v>0.35823984369663542</v>
      </c>
      <c r="DVT5">
        <v>0.35910160791699752</v>
      </c>
      <c r="DVU5">
        <v>0.35999489981706223</v>
      </c>
      <c r="DVV5">
        <v>0.36091613800834199</v>
      </c>
      <c r="DVW5">
        <v>0.36186619001867076</v>
      </c>
      <c r="DVX5">
        <v>0.36285267550075206</v>
      </c>
      <c r="DVY5">
        <v>0.36387460230540009</v>
      </c>
      <c r="DVZ5">
        <v>0.36491934267710285</v>
      </c>
      <c r="DWA5">
        <v>0.36596993419747703</v>
      </c>
      <c r="DWB5">
        <v>0.36701030784050359</v>
      </c>
      <c r="DWC5">
        <v>0.36803503665304804</v>
      </c>
      <c r="DWD5">
        <v>0.36905434086973959</v>
      </c>
      <c r="DWE5">
        <v>0.3700821469253045</v>
      </c>
      <c r="DWF5">
        <v>0.37112511373855767</v>
      </c>
      <c r="DWG5">
        <v>0.37218073174846977</v>
      </c>
      <c r="DWH5">
        <v>0.37324063061103718</v>
      </c>
      <c r="DWI5">
        <v>0.37429794670147265</v>
      </c>
      <c r="DWJ5">
        <v>0.37535133647557645</v>
      </c>
      <c r="DWK5">
        <v>0.37639628863179003</v>
      </c>
      <c r="DWL5">
        <v>0.37742548798511533</v>
      </c>
      <c r="DWM5">
        <v>0.37844043273704969</v>
      </c>
      <c r="DWN5">
        <v>0.37944842080989427</v>
      </c>
      <c r="DWO5">
        <v>0.38045645772608966</v>
      </c>
      <c r="DWP5">
        <v>0.38147344343036549</v>
      </c>
      <c r="DWQ5">
        <v>0.38250328142043583</v>
      </c>
      <c r="DWR5">
        <v>0.38353452720003428</v>
      </c>
      <c r="DWS5">
        <v>0.38455010626643832</v>
      </c>
      <c r="DWT5">
        <v>0.38553717868691045</v>
      </c>
      <c r="DWU5">
        <v>0.38648687018945305</v>
      </c>
      <c r="DWV5">
        <v>0.38740188535566644</v>
      </c>
      <c r="DWW5">
        <v>0.38830084830820155</v>
      </c>
      <c r="DWX5">
        <v>0.3892107421332503</v>
      </c>
      <c r="DWY5">
        <v>0.39016132388669295</v>
      </c>
      <c r="DWZ5">
        <v>0.39117531420742396</v>
      </c>
      <c r="DXA5">
        <v>0.39225708080976418</v>
      </c>
      <c r="DXB5">
        <v>0.39339538828115272</v>
      </c>
      <c r="DXC5">
        <v>0.39456765166406771</v>
      </c>
      <c r="DXD5">
        <v>0.39572553038396435</v>
      </c>
      <c r="DXE5">
        <v>0.396794667085343</v>
      </c>
      <c r="DXF5">
        <v>0.39770399243201948</v>
      </c>
      <c r="DXG5">
        <v>0.39840888855062345</v>
      </c>
      <c r="DXH5">
        <v>0.3988996185860062</v>
      </c>
      <c r="DXI5">
        <v>0.3992006040804093</v>
      </c>
      <c r="DXJ5">
        <v>0.39935619707481457</v>
      </c>
      <c r="DXK5">
        <v>0.39941809340758666</v>
      </c>
      <c r="DXL5">
        <v>0.39943678591517479</v>
      </c>
      <c r="DXM5">
        <v>0.39944258052628567</v>
      </c>
      <c r="DXN5">
        <v>0.39943016741308723</v>
      </c>
      <c r="DXO5">
        <v>0.39937017871704694</v>
      </c>
      <c r="DXP5">
        <v>0.39922439775353036</v>
      </c>
      <c r="DXQ5">
        <v>0.39895440975648766</v>
      </c>
      <c r="DXR5">
        <v>0.39853424500609663</v>
      </c>
      <c r="DXS5">
        <v>0.3979576221730603</v>
      </c>
      <c r="DXT5">
        <v>0.39723446299099191</v>
      </c>
      <c r="DXU5">
        <v>0.39640231058678926</v>
      </c>
      <c r="DXV5">
        <v>0.39552295736122456</v>
      </c>
      <c r="DXW5">
        <v>0.39465157675184281</v>
      </c>
      <c r="DXX5">
        <v>0.39382241187564171</v>
      </c>
      <c r="DXY5">
        <v>0.39305808883403787</v>
      </c>
      <c r="DXZ5">
        <v>0.39237070744680907</v>
      </c>
      <c r="DYA5">
        <v>0.39176472166425735</v>
      </c>
      <c r="DYB5">
        <v>0.39124560910856798</v>
      </c>
      <c r="DYC5">
        <v>0.39081529735358539</v>
      </c>
      <c r="DYD5">
        <v>0.39046541063605783</v>
      </c>
      <c r="DYE5">
        <v>0.39018449208762551</v>
      </c>
      <c r="DYF5">
        <v>0.38996118622688869</v>
      </c>
      <c r="DYG5">
        <v>0.3897884056435682</v>
      </c>
      <c r="DYH5">
        <v>0.38967245241539528</v>
      </c>
      <c r="DYI5">
        <v>0.38962352721553956</v>
      </c>
      <c r="DYJ5">
        <v>0.38964266548972587</v>
      </c>
      <c r="DYK5">
        <v>0.3897287762648482</v>
      </c>
      <c r="DYL5">
        <v>0.38987963070305148</v>
      </c>
      <c r="DYM5">
        <v>0.39008602929420022</v>
      </c>
      <c r="DYN5">
        <v>0.39034223020339781</v>
      </c>
      <c r="DYO5">
        <v>0.39065131309098522</v>
      </c>
      <c r="DYP5">
        <v>0.39100760543384294</v>
      </c>
      <c r="DYQ5">
        <v>0.3913997543207573</v>
      </c>
      <c r="DYR5">
        <v>0.39182464355933433</v>
      </c>
      <c r="DYS5">
        <v>0.39228198926270863</v>
      </c>
      <c r="DYT5">
        <v>0.39276829286889114</v>
      </c>
      <c r="DYU5">
        <v>0.39328531291578989</v>
      </c>
      <c r="DYV5">
        <v>0.39383611192527951</v>
      </c>
      <c r="DYW5">
        <v>0.39441842500806146</v>
      </c>
      <c r="DYX5">
        <v>0.39503043154521267</v>
      </c>
      <c r="DYY5">
        <v>0.39567126194871793</v>
      </c>
      <c r="DYZ5">
        <v>0.39633919247505761</v>
      </c>
      <c r="DZA5">
        <v>0.39703267239194517</v>
      </c>
      <c r="DZB5">
        <v>0.3977462398775749</v>
      </c>
      <c r="DZC5">
        <v>0.39846943221018177</v>
      </c>
      <c r="DZD5">
        <v>0.39920035365062267</v>
      </c>
      <c r="DZE5">
        <v>0.39994901136546301</v>
      </c>
      <c r="DZF5">
        <v>0.40072687160951548</v>
      </c>
      <c r="DZG5">
        <v>0.40154609006613035</v>
      </c>
      <c r="DZH5">
        <v>0.40242057483761534</v>
      </c>
      <c r="DZI5">
        <v>0.40335627120293405</v>
      </c>
      <c r="DZJ5">
        <v>0.40435306359872075</v>
      </c>
      <c r="DZK5">
        <v>0.40540754283392788</v>
      </c>
      <c r="DZL5">
        <v>0.40651305105224855</v>
      </c>
      <c r="DZM5">
        <v>0.40766166765602724</v>
      </c>
      <c r="DZN5">
        <v>0.40884253094831141</v>
      </c>
      <c r="DZO5">
        <v>0.41003400421748198</v>
      </c>
      <c r="DZP5">
        <v>0.41121922221458401</v>
      </c>
      <c r="DZQ5">
        <v>0.41240618361747006</v>
      </c>
      <c r="DZR5">
        <v>0.413610700983431</v>
      </c>
      <c r="DZS5">
        <v>0.41483887813980025</v>
      </c>
      <c r="DZT5">
        <v>0.4160962018840717</v>
      </c>
      <c r="DZU5">
        <v>0.41738954893985653</v>
      </c>
      <c r="DZV5">
        <v>0.41871311815120194</v>
      </c>
      <c r="DZW5">
        <v>0.42004159502463245</v>
      </c>
      <c r="DZX5">
        <v>0.42132406802104189</v>
      </c>
      <c r="DZY5">
        <v>0.42248094236079264</v>
      </c>
      <c r="DZZ5">
        <v>0.42342292220019767</v>
      </c>
      <c r="EAA5">
        <v>0.42407642752964647</v>
      </c>
      <c r="EAB5">
        <v>0.42439840512260285</v>
      </c>
      <c r="EAC5">
        <v>0.42439019175638504</v>
      </c>
      <c r="EAD5">
        <v>0.42410331045209021</v>
      </c>
      <c r="EAE5">
        <v>0.42362654912910125</v>
      </c>
      <c r="EAF5">
        <v>0.42306694941875322</v>
      </c>
      <c r="EAG5">
        <v>0.42252388606573094</v>
      </c>
      <c r="EAH5">
        <v>0.4220633457551593</v>
      </c>
      <c r="EAI5">
        <v>0.4217184688033303</v>
      </c>
      <c r="EAJ5">
        <v>0.42150757443367226</v>
      </c>
      <c r="EAK5">
        <v>0.42143085061417179</v>
      </c>
      <c r="EAL5">
        <v>0.42146840877364999</v>
      </c>
      <c r="EAM5">
        <v>0.42159633871907792</v>
      </c>
      <c r="EAN5">
        <v>0.42179948269972434</v>
      </c>
      <c r="EAO5">
        <v>0.42207203812355848</v>
      </c>
      <c r="EAP5">
        <v>0.42241501130803938</v>
      </c>
      <c r="EAQ5">
        <v>0.42282642191667591</v>
      </c>
      <c r="EAR5">
        <v>0.42329469894436528</v>
      </c>
      <c r="EAS5">
        <v>0.42381002750054431</v>
      </c>
      <c r="EAT5">
        <v>0.42436399567782251</v>
      </c>
      <c r="EAU5">
        <v>0.42494304143894113</v>
      </c>
      <c r="EAV5">
        <v>0.42554178561192629</v>
      </c>
      <c r="EAW5">
        <v>0.42617537622463081</v>
      </c>
      <c r="EAX5">
        <v>0.42685877581104287</v>
      </c>
      <c r="EAY5">
        <v>0.42758915990083668</v>
      </c>
      <c r="EAZ5">
        <v>0.42835109872377419</v>
      </c>
      <c r="EBA5">
        <v>0.42912396674108572</v>
      </c>
      <c r="EBB5">
        <v>0.4298905789083004</v>
      </c>
      <c r="EBC5">
        <v>0.4306455963644053</v>
      </c>
      <c r="EBD5">
        <v>0.43138528547018362</v>
      </c>
      <c r="EBE5">
        <v>0.43210304552483425</v>
      </c>
      <c r="EBF5">
        <v>0.43280139041365751</v>
      </c>
      <c r="EBG5">
        <v>0.43349364364756127</v>
      </c>
      <c r="EBH5">
        <v>0.43419220838657185</v>
      </c>
      <c r="EBI5">
        <v>0.43490488780224751</v>
      </c>
      <c r="EBJ5">
        <v>0.43563436169868025</v>
      </c>
      <c r="EBK5">
        <v>0.43637892489661512</v>
      </c>
      <c r="EBL5">
        <v>0.4371443487107442</v>
      </c>
      <c r="EBM5">
        <v>0.43794198805888873</v>
      </c>
      <c r="EBN5">
        <v>0.43877640944074892</v>
      </c>
      <c r="EBO5">
        <v>0.43965291360490188</v>
      </c>
      <c r="EBP5">
        <v>0.44058454255478874</v>
      </c>
      <c r="EBQ5">
        <v>0.44157566423127892</v>
      </c>
      <c r="EBR5">
        <v>0.44262336678453656</v>
      </c>
      <c r="EBS5">
        <v>0.44373388955047349</v>
      </c>
      <c r="EBT5">
        <v>0.44491719682076364</v>
      </c>
      <c r="EBU5">
        <v>0.44617449764334655</v>
      </c>
      <c r="EBV5">
        <v>0.44750244830635266</v>
      </c>
      <c r="EBW5">
        <v>0.44890568524574653</v>
      </c>
      <c r="EBX5">
        <v>0.45040691167045155</v>
      </c>
      <c r="EBY5">
        <v>0.45204066609149479</v>
      </c>
      <c r="EBZ5">
        <v>0.45382453299810488</v>
      </c>
      <c r="ECA5">
        <v>0.45575715208295153</v>
      </c>
      <c r="ECB5">
        <v>0.45784740929214784</v>
      </c>
      <c r="ECC5">
        <v>0.46011438421505585</v>
      </c>
      <c r="ECD5">
        <v>0.46257051022240669</v>
      </c>
      <c r="ECE5">
        <v>0.46523660462793726</v>
      </c>
      <c r="ECF5">
        <v>0.46815585266743537</v>
      </c>
      <c r="ECG5">
        <v>0.47138107396661955</v>
      </c>
      <c r="ECH5">
        <v>0.47497094906860277</v>
      </c>
      <c r="ECI5">
        <v>0.47898721310936992</v>
      </c>
      <c r="ECJ5">
        <v>0.48348260468386844</v>
      </c>
      <c r="ECK5">
        <v>0.48850735421840819</v>
      </c>
      <c r="ECL5">
        <v>0.49411070083929637</v>
      </c>
      <c r="ECM5">
        <v>0.50032883398028638</v>
      </c>
      <c r="ECN5">
        <v>0.50718880253233589</v>
      </c>
      <c r="ECO5">
        <v>0.514665636671645</v>
      </c>
      <c r="ECP5">
        <v>0.52259804341009475</v>
      </c>
      <c r="ECQ5">
        <v>0.53072825534347079</v>
      </c>
      <c r="ECR5">
        <v>0.53882035672866757</v>
      </c>
      <c r="ECS5">
        <v>0.54665864990408564</v>
      </c>
      <c r="ECT5">
        <v>0.55400625563939909</v>
      </c>
      <c r="ECU5">
        <v>0.56065838051813732</v>
      </c>
      <c r="ECV5">
        <v>0.56649608130892404</v>
      </c>
      <c r="ECW5">
        <v>0.57148707841018676</v>
      </c>
      <c r="ECX5">
        <v>0.57569293342778416</v>
      </c>
      <c r="ECY5">
        <v>0.57925574505762423</v>
      </c>
      <c r="ECZ5">
        <v>0.58236771978526847</v>
      </c>
      <c r="EDA5">
        <v>0.58526407583697582</v>
      </c>
      <c r="EDB5">
        <v>0.58820349842145059</v>
      </c>
      <c r="EDC5">
        <v>0.591416746328566</v>
      </c>
      <c r="EDD5">
        <v>0.5951209720196291</v>
      </c>
      <c r="EDE5">
        <v>0.5995708524722535</v>
      </c>
      <c r="EDF5">
        <v>0.60497862503041666</v>
      </c>
      <c r="EDG5">
        <v>0.61133874237717489</v>
      </c>
      <c r="EDH5">
        <v>0.61842909928534928</v>
      </c>
      <c r="EDI5">
        <v>0.62598870098516168</v>
      </c>
      <c r="EDJ5">
        <v>0.63377301990653934</v>
      </c>
      <c r="EDK5">
        <v>0.64148175544399333</v>
      </c>
      <c r="EDL5">
        <v>0.6487673534188162</v>
      </c>
      <c r="EDM5">
        <v>0.65534054506423156</v>
      </c>
      <c r="EDN5">
        <v>0.66104661740065362</v>
      </c>
      <c r="EDO5">
        <v>0.66587380976376087</v>
      </c>
      <c r="EDP5">
        <v>0.66991077794609477</v>
      </c>
      <c r="EDQ5">
        <v>0.67327877272118486</v>
      </c>
      <c r="EDR5">
        <v>0.67608147934427276</v>
      </c>
      <c r="EDS5">
        <v>0.67838590351357475</v>
      </c>
      <c r="EDT5">
        <v>0.68019944360983753</v>
      </c>
      <c r="EDU5">
        <v>0.68146858727182091</v>
      </c>
      <c r="EDV5">
        <v>0.68214840606446536</v>
      </c>
      <c r="EDW5">
        <v>0.68230283491884636</v>
      </c>
      <c r="EDX5">
        <v>0.68213104030937077</v>
      </c>
      <c r="EDY5">
        <v>0.68184545074834191</v>
      </c>
      <c r="EDZ5">
        <v>0.68154985880751551</v>
      </c>
      <c r="EEA5">
        <v>0.68128772436535379</v>
      </c>
      <c r="EEB5">
        <v>0.68111157142059464</v>
      </c>
      <c r="EEC5">
        <v>0.68104781943632975</v>
      </c>
      <c r="EED5">
        <v>0.68106659466008623</v>
      </c>
      <c r="EEE5">
        <v>0.68111769241362363</v>
      </c>
      <c r="EEF5">
        <v>0.68115519426011406</v>
      </c>
      <c r="EEG5">
        <v>0.68112460512918638</v>
      </c>
      <c r="EEH5">
        <v>0.68095994057771791</v>
      </c>
      <c r="EEI5">
        <v>0.68058946476883975</v>
      </c>
      <c r="EEJ5">
        <v>0.67992943350798807</v>
      </c>
      <c r="EEK5">
        <v>0.67888050403103173</v>
      </c>
      <c r="EEL5">
        <v>0.67734123834910387</v>
      </c>
      <c r="EEM5">
        <v>0.67521481401139727</v>
      </c>
      <c r="EEN5">
        <v>0.6724654567671019</v>
      </c>
      <c r="EEO5">
        <v>0.66926390539435254</v>
      </c>
      <c r="EEP5">
        <v>0.66598909593408151</v>
      </c>
      <c r="EEQ5">
        <v>0.66293276548134028</v>
      </c>
      <c r="EER5">
        <v>0.66014577948988951</v>
      </c>
      <c r="EES5">
        <v>0.65765353301929486</v>
      </c>
      <c r="EET5">
        <v>0.65559973323004239</v>
      </c>
      <c r="EEU5">
        <v>0.65411800938994602</v>
      </c>
      <c r="EEV5">
        <v>0.653229313639626</v>
      </c>
      <c r="EEW5">
        <v>0.65289679986190596</v>
      </c>
      <c r="EEX5">
        <v>0.65304644494807051</v>
      </c>
      <c r="EEY5">
        <v>0.65352640704039144</v>
      </c>
      <c r="EEZ5">
        <v>0.65412455361061639</v>
      </c>
      <c r="EFA5">
        <v>0.65462560460588959</v>
      </c>
      <c r="EFB5">
        <v>0.65486793939240917</v>
      </c>
      <c r="EFC5">
        <v>0.65478848007583013</v>
      </c>
      <c r="EFD5">
        <v>0.65440553774173682</v>
      </c>
      <c r="EFE5">
        <v>0.65379114689477025</v>
      </c>
      <c r="EFF5">
        <v>0.65312655907910655</v>
      </c>
      <c r="EFG5">
        <v>0.65266397029081458</v>
      </c>
      <c r="EFH5">
        <v>0.65246501165632442</v>
      </c>
      <c r="EFI5">
        <v>0.65235869853398387</v>
      </c>
      <c r="EFJ5">
        <v>0.65219904640111359</v>
      </c>
      <c r="EFK5">
        <v>0.65198325661348466</v>
      </c>
      <c r="EFL5">
        <v>0.651766299335095</v>
      </c>
      <c r="EFM5">
        <v>0.65158237350196402</v>
      </c>
      <c r="EFN5">
        <v>0.6514518726027877</v>
      </c>
      <c r="EFO5">
        <v>0.65141404218534049</v>
      </c>
      <c r="EFP5">
        <v>0.65153532687555049</v>
      </c>
      <c r="EFQ5">
        <v>0.65187815400544846</v>
      </c>
      <c r="EFR5">
        <v>0.65253452673066337</v>
      </c>
      <c r="EFS5">
        <v>0.65375732943540188</v>
      </c>
      <c r="EFT5">
        <v>0.6558712978944029</v>
      </c>
      <c r="EFU5">
        <v>0.65897601482202772</v>
      </c>
      <c r="EFV5">
        <v>0.66313050548324504</v>
      </c>
      <c r="EFW5">
        <v>0.66870528764646997</v>
      </c>
      <c r="EFX5">
        <v>0.6759115020990063</v>
      </c>
      <c r="EFY5">
        <v>0.68430183378895326</v>
      </c>
      <c r="EFZ5">
        <v>0.69342525176483327</v>
      </c>
      <c r="EGA5">
        <v>0.70334734244890063</v>
      </c>
      <c r="EGB5">
        <v>0.71429638146319352</v>
      </c>
      <c r="EGC5">
        <v>0.72630706052997973</v>
      </c>
      <c r="EGD5">
        <v>0.73904679265875961</v>
      </c>
      <c r="EGE5">
        <v>0.75190170328726458</v>
      </c>
      <c r="EGF5">
        <v>0.76447156155060936</v>
      </c>
      <c r="EGG5">
        <v>0.77673039889738482</v>
      </c>
      <c r="EGH5">
        <v>0.7886751912947102</v>
      </c>
      <c r="EGI5">
        <v>0.8002178415405099</v>
      </c>
      <c r="EGJ5">
        <v>0.81129112998133102</v>
      </c>
      <c r="EGK5">
        <v>0.82186145435248137</v>
      </c>
      <c r="EGL5">
        <v>0.83207735693792728</v>
      </c>
      <c r="EGM5">
        <v>0.84215737137280877</v>
      </c>
      <c r="EGN5">
        <v>0.85183694104144247</v>
      </c>
      <c r="EGO5">
        <v>0.86061147241709901</v>
      </c>
      <c r="EGP5">
        <v>0.86859881064393407</v>
      </c>
      <c r="EGQ5">
        <v>0.87626565269005674</v>
      </c>
      <c r="EGR5">
        <v>0.88354320132757735</v>
      </c>
      <c r="EGS5">
        <v>0.8900287028730155</v>
      </c>
      <c r="EGT5">
        <v>0.89570454531685029</v>
      </c>
      <c r="EGU5">
        <v>0.90081866027277302</v>
      </c>
      <c r="EGV5">
        <v>0.90553632256227801</v>
      </c>
      <c r="EGW5">
        <v>0.9098811638324833</v>
      </c>
      <c r="EGX5">
        <v>0.91383674470140575</v>
      </c>
      <c r="EGY5">
        <v>0.91747072705530319</v>
      </c>
      <c r="EGZ5">
        <v>0.92084157049194371</v>
      </c>
      <c r="EHA5">
        <v>0.92386478858982068</v>
      </c>
      <c r="EHB5">
        <v>0.92642252045690332</v>
      </c>
      <c r="EHC5">
        <v>0.92835237662172798</v>
      </c>
      <c r="EHD5">
        <v>0.92928941429394629</v>
      </c>
      <c r="EHE5">
        <v>0.9288537763669158</v>
      </c>
      <c r="EHF5">
        <v>0.92704803498324206</v>
      </c>
      <c r="EHG5">
        <v>0.92419088022935481</v>
      </c>
      <c r="EHH5">
        <v>0.92034577228267456</v>
      </c>
      <c r="EHI5">
        <v>0.91511828755214586</v>
      </c>
      <c r="EHJ5">
        <v>0.90796315391481797</v>
      </c>
      <c r="EHK5">
        <v>0.89865644183211557</v>
      </c>
      <c r="EHL5">
        <v>0.88742702223458536</v>
      </c>
      <c r="EHM5">
        <v>0.87462166183685786</v>
      </c>
      <c r="EHN5">
        <v>0.86061206200549989</v>
      </c>
      <c r="EHO5">
        <v>0.84582983727144623</v>
      </c>
      <c r="EHP5">
        <v>0.83066020095341175</v>
      </c>
      <c r="EHQ5">
        <v>0.81556573755452677</v>
      </c>
      <c r="EHR5">
        <v>0.80103894415698274</v>
      </c>
      <c r="EHS5">
        <v>0.78736405692818734</v>
      </c>
      <c r="EHT5">
        <v>0.77476903102564998</v>
      </c>
      <c r="EHU5">
        <v>0.76325636701296351</v>
      </c>
      <c r="EHV5">
        <v>0.7522337845262812</v>
      </c>
      <c r="EHW5">
        <v>0.74170221097199107</v>
      </c>
      <c r="EHX5">
        <v>0.73330250839654587</v>
      </c>
      <c r="EHY5">
        <v>0.72776709550159546</v>
      </c>
      <c r="EHZ5">
        <v>0.72392554832232758</v>
      </c>
      <c r="EIA5">
        <v>0.72081534800238745</v>
      </c>
      <c r="EIB5">
        <v>0.71847338083491574</v>
      </c>
      <c r="EIC5">
        <v>0.7172452334063576</v>
      </c>
      <c r="EID5">
        <v>0.717073210075581</v>
      </c>
      <c r="EIE5">
        <v>0.71763329139352583</v>
      </c>
      <c r="EIF5">
        <v>0.71892062993330741</v>
      </c>
      <c r="EIG5">
        <v>0.72132290562632051</v>
      </c>
      <c r="EIH5">
        <v>0.72481714373118367</v>
      </c>
      <c r="EII5">
        <v>0.72888625692181552</v>
      </c>
      <c r="EIJ5">
        <v>0.73345413356832312</v>
      </c>
      <c r="EIK5">
        <v>0.73863196245791407</v>
      </c>
      <c r="EIL5">
        <v>0.74408672954908439</v>
      </c>
      <c r="EIM5">
        <v>0.74951133635770362</v>
      </c>
      <c r="EIN5">
        <v>0.7550167781778766</v>
      </c>
      <c r="EIO5">
        <v>0.76079319247243982</v>
      </c>
      <c r="EIP5">
        <v>0.76686294226750074</v>
      </c>
      <c r="EIQ5">
        <v>0.7730560339188417</v>
      </c>
      <c r="EIR5">
        <v>0.77919155253487893</v>
      </c>
      <c r="EIS5">
        <v>0.78541430997537687</v>
      </c>
      <c r="EIT5">
        <v>0.79208291588720392</v>
      </c>
      <c r="EIU5">
        <v>0.7991750084664041</v>
      </c>
      <c r="EIV5">
        <v>0.80623773412022448</v>
      </c>
      <c r="EIW5">
        <v>0.81293484450639553</v>
      </c>
      <c r="EIX5">
        <v>0.81914642479762323</v>
      </c>
      <c r="EIY5">
        <v>0.82487453617795148</v>
      </c>
      <c r="EIZ5">
        <v>0.83031088650155194</v>
      </c>
      <c r="EJA5">
        <v>0.83570341572828732</v>
      </c>
      <c r="EJB5">
        <v>0.84101446550807135</v>
      </c>
      <c r="EJC5">
        <v>0.84585108634355066</v>
      </c>
      <c r="EJD5">
        <v>0.84983310860389105</v>
      </c>
      <c r="EJE5">
        <v>0.85287572092995112</v>
      </c>
      <c r="EJF5">
        <v>0.85514822795164802</v>
      </c>
      <c r="EJG5">
        <v>0.85696788740702856</v>
      </c>
      <c r="EJH5">
        <v>0.85863020649566257</v>
      </c>
      <c r="EJI5">
        <v>0.86006480655725936</v>
      </c>
      <c r="EJJ5">
        <v>0.8609459790457834</v>
      </c>
      <c r="EJK5">
        <v>0.86109031462552943</v>
      </c>
      <c r="EJL5">
        <v>0.86055975180694066</v>
      </c>
      <c r="EJM5">
        <v>0.85956426147855447</v>
      </c>
      <c r="EJN5">
        <v>0.85820863832010941</v>
      </c>
      <c r="EJO5">
        <v>0.85642286999880279</v>
      </c>
      <c r="EJP5">
        <v>0.85420776112809271</v>
      </c>
      <c r="EJQ5">
        <v>0.85167842455520204</v>
      </c>
      <c r="EJR5">
        <v>0.84878886852813296</v>
      </c>
      <c r="EJS5">
        <v>0.84516216713547221</v>
      </c>
      <c r="EJT5">
        <v>0.84012012837783501</v>
      </c>
      <c r="EJU5">
        <v>0.83341823450624197</v>
      </c>
      <c r="EJV5">
        <v>0.82661850537225801</v>
      </c>
      <c r="EJW5">
        <v>0.82141240468669774</v>
      </c>
      <c r="EJX5">
        <v>0.81736263843027146</v>
      </c>
      <c r="EJY5">
        <v>0.81376571866672498</v>
      </c>
      <c r="EJZ5">
        <v>0.81069073065615527</v>
      </c>
      <c r="EKA5">
        <v>0.80812358370047654</v>
      </c>
      <c r="EKB5">
        <v>0.80592898509679223</v>
      </c>
      <c r="EKC5">
        <v>0.80454517474622755</v>
      </c>
      <c r="EKD5">
        <v>0.80449410668718768</v>
      </c>
      <c r="EKE5">
        <v>0.80567346251169425</v>
      </c>
      <c r="EKF5">
        <v>0.80789294969882908</v>
      </c>
      <c r="EKG5">
        <v>0.81090095144915086</v>
      </c>
      <c r="EKH5">
        <v>0.81425071122318338</v>
      </c>
      <c r="EKI5">
        <v>0.81791446735786744</v>
      </c>
      <c r="EKJ5">
        <v>0.82247812589839231</v>
      </c>
      <c r="EKK5">
        <v>0.82847967393081079</v>
      </c>
      <c r="EKL5">
        <v>0.8355463222143561</v>
      </c>
      <c r="EKM5">
        <v>0.84286083433266801</v>
      </c>
      <c r="EKN5">
        <v>0.85011193577645805</v>
      </c>
      <c r="EKO5">
        <v>0.85730251891228082</v>
      </c>
      <c r="EKP5">
        <v>0.86449413774855666</v>
      </c>
      <c r="EKQ5">
        <v>0.87206565403582204</v>
      </c>
      <c r="EKR5">
        <v>0.8802433629540608</v>
      </c>
      <c r="EKS5">
        <v>0.88805835724921478</v>
      </c>
      <c r="EKT5">
        <v>0.89463880946794772</v>
      </c>
      <c r="EKU5">
        <v>0.90117062177544383</v>
      </c>
      <c r="EKV5">
        <v>0.91001771236031359</v>
      </c>
      <c r="EKW5">
        <v>0.92059012335024848</v>
      </c>
      <c r="EKX5">
        <v>0.93009727917447027</v>
      </c>
      <c r="EKY5">
        <v>0.93876461492675045</v>
      </c>
      <c r="EKZ5">
        <v>0.94741364328443578</v>
      </c>
      <c r="ELA5">
        <v>0.95583449736669512</v>
      </c>
      <c r="ELB5">
        <v>0.96412473709928437</v>
      </c>
      <c r="ELC5">
        <v>0.97270381413320961</v>
      </c>
      <c r="ELD5">
        <v>0.98114982142157903</v>
      </c>
      <c r="ELE5">
        <v>0.98871933808304791</v>
      </c>
      <c r="ELF5">
        <v>0.99583101096567828</v>
      </c>
      <c r="ELG5">
        <v>1.0044133349210409</v>
      </c>
      <c r="ELH5">
        <v>1.0163570668181519</v>
      </c>
      <c r="ELI5">
        <v>1.0299038581550046</v>
      </c>
      <c r="ELJ5">
        <v>1.0422265027585107</v>
      </c>
      <c r="ELK5">
        <v>1.05338438645703</v>
      </c>
      <c r="ELL5">
        <v>1.0641025353541222</v>
      </c>
      <c r="ELM5">
        <v>1.0745767682715481</v>
      </c>
      <c r="ELN5">
        <v>1.0852642910826653</v>
      </c>
      <c r="ELO5">
        <v>1.0973617171476058</v>
      </c>
      <c r="ELP5">
        <v>1.1110563573683525</v>
      </c>
      <c r="ELQ5">
        <v>1.1241388766036629</v>
      </c>
      <c r="ELR5">
        <v>1.1357968897979489</v>
      </c>
      <c r="ELS5">
        <v>1.1492097085102453</v>
      </c>
      <c r="ELT5">
        <v>1.1670610986934815</v>
      </c>
      <c r="ELU5">
        <v>1.1858983383295338</v>
      </c>
      <c r="ELV5">
        <v>1.2040575482804119</v>
      </c>
      <c r="ELW5">
        <v>1.2238645672783977</v>
      </c>
      <c r="ELX5">
        <v>1.2424861419301785</v>
      </c>
      <c r="ELY5">
        <v>1.2571448011438158</v>
      </c>
      <c r="ELZ5">
        <v>1.2702765862489465</v>
      </c>
      <c r="EMA5">
        <v>1.2840851408414562</v>
      </c>
      <c r="EMB5">
        <v>1.2970777825303414</v>
      </c>
      <c r="EMC5">
        <v>1.3077562272292536</v>
      </c>
      <c r="EMD5">
        <v>1.3185630626973428</v>
      </c>
      <c r="EME5">
        <v>1.3327034935825224</v>
      </c>
      <c r="EMF5">
        <v>1.346806585262937</v>
      </c>
      <c r="EMG5">
        <v>1.356883240084537</v>
      </c>
      <c r="EMH5">
        <v>1.3641848092352051</v>
      </c>
      <c r="EMI5">
        <v>1.3702298146329563</v>
      </c>
      <c r="EMJ5">
        <v>1.3758085493508903</v>
      </c>
      <c r="EMK5">
        <v>1.3813368702721232</v>
      </c>
      <c r="EML5">
        <v>1.3866317383238733</v>
      </c>
      <c r="EMM5">
        <v>1.3912725167334969</v>
      </c>
      <c r="EMN5">
        <v>1.3955673275137392</v>
      </c>
      <c r="EMO5">
        <v>1.4007081895228906</v>
      </c>
      <c r="EMP5">
        <v>1.4068769582270542</v>
      </c>
      <c r="EMQ5">
        <v>1.4123825363816893</v>
      </c>
      <c r="EMR5">
        <v>1.4167402566936582</v>
      </c>
      <c r="EMS5">
        <v>1.4210078521582223</v>
      </c>
      <c r="EMT5">
        <v>1.4259651039190595</v>
      </c>
      <c r="EMU5">
        <v>1.4311698304069473</v>
      </c>
      <c r="EMV5">
        <v>1.4358895075966618</v>
      </c>
      <c r="EMW5">
        <v>1.4397787947107921</v>
      </c>
      <c r="EMX5">
        <v>1.4425566836974915</v>
      </c>
      <c r="EMY5">
        <v>1.4442238835412626</v>
      </c>
      <c r="EMZ5">
        <v>1.4456901620136369</v>
      </c>
      <c r="ENA5">
        <v>1.448850848002484</v>
      </c>
      <c r="ENB5">
        <v>1.4529155545914185</v>
      </c>
      <c r="ENC5">
        <v>1.4559581982407017</v>
      </c>
      <c r="END5">
        <v>1.4580831622415027</v>
      </c>
      <c r="ENE5">
        <v>1.4604955697520314</v>
      </c>
      <c r="ENF5">
        <v>1.4640008497378993</v>
      </c>
      <c r="ENG5">
        <v>1.4675749630443304</v>
      </c>
      <c r="ENH5">
        <v>1.4706093398340743</v>
      </c>
      <c r="ENI5">
        <v>1.4732195455719128</v>
      </c>
      <c r="ENJ5">
        <v>1.4752521115951911</v>
      </c>
      <c r="ENK5">
        <v>1.4766004994674817</v>
      </c>
      <c r="ENL5">
        <v>1.4779304685148669</v>
      </c>
      <c r="ENM5">
        <v>1.4804293219433198</v>
      </c>
      <c r="ENN5">
        <v>1.4839179159864206</v>
      </c>
      <c r="ENO5">
        <v>1.4871533925376483</v>
      </c>
      <c r="ENP5">
        <v>1.4896985456585143</v>
      </c>
      <c r="ENQ5">
        <v>1.4917057727725871</v>
      </c>
      <c r="ENR5">
        <v>1.4935960839596152</v>
      </c>
      <c r="ENS5">
        <v>1.4955867038023345</v>
      </c>
      <c r="ENT5">
        <v>1.4975872417717966</v>
      </c>
      <c r="ENU5">
        <v>1.4998073229268774</v>
      </c>
      <c r="ENV5">
        <v>1.5023907567378145</v>
      </c>
      <c r="ENW5">
        <v>1.5047914537866305</v>
      </c>
      <c r="ENX5">
        <v>1.506601127793699</v>
      </c>
      <c r="ENY5">
        <v>1.5078167830027789</v>
      </c>
      <c r="ENZ5">
        <v>1.508459901745083</v>
      </c>
      <c r="EOA5">
        <v>1.5088021985965181</v>
      </c>
      <c r="EOB5">
        <v>1.5089137761388536</v>
      </c>
      <c r="EOC5">
        <v>1.5082809892606881</v>
      </c>
      <c r="EOD5">
        <v>1.5065339179602848</v>
      </c>
      <c r="EOE5">
        <v>1.5037003631758101</v>
      </c>
      <c r="EOF5">
        <v>1.5000355744656884</v>
      </c>
      <c r="EOG5">
        <v>1.4959554137498632</v>
      </c>
      <c r="EOH5">
        <v>1.4917374999834092</v>
      </c>
      <c r="EOI5">
        <v>1.4872013284980117</v>
      </c>
      <c r="EOJ5">
        <v>1.4821455116793951</v>
      </c>
      <c r="EOK5">
        <v>1.4767328218096085</v>
      </c>
      <c r="EOL5">
        <v>1.4710940514459938</v>
      </c>
      <c r="EOM5">
        <v>1.4651116064971714</v>
      </c>
      <c r="EON5">
        <v>1.4586234197987702</v>
      </c>
      <c r="EOO5">
        <v>1.4515369363927821</v>
      </c>
      <c r="EOP5">
        <v>1.4440501671671406</v>
      </c>
      <c r="EOQ5">
        <v>1.4365869394334758</v>
      </c>
      <c r="EOR5">
        <v>1.4292630787401017</v>
      </c>
      <c r="EOS5">
        <v>1.4219553399198572</v>
      </c>
      <c r="EOT5">
        <v>1.4147042966959269</v>
      </c>
      <c r="EOU5">
        <v>1.4075301814221766</v>
      </c>
      <c r="EOV5">
        <v>1.4002984400688663</v>
      </c>
      <c r="EOW5">
        <v>1.3929807420561251</v>
      </c>
      <c r="EOX5">
        <v>1.3857497226218722</v>
      </c>
      <c r="EOY5">
        <v>1.378964167276987</v>
      </c>
      <c r="EOZ5">
        <v>1.372821669866044</v>
      </c>
      <c r="EPA5">
        <v>1.3666044806213451</v>
      </c>
      <c r="EPB5">
        <v>1.3591199012003699</v>
      </c>
      <c r="EPC5">
        <v>1.3516268681775456</v>
      </c>
      <c r="EPD5">
        <v>1.346743625306801</v>
      </c>
      <c r="EPE5">
        <v>1.3435434831029855</v>
      </c>
      <c r="EPF5">
        <v>1.3397692616916634</v>
      </c>
      <c r="EPG5">
        <v>1.3346555459114209</v>
      </c>
      <c r="EPH5">
        <v>1.329646387475061</v>
      </c>
      <c r="EPI5">
        <v>1.3258943327757591</v>
      </c>
      <c r="EPJ5">
        <v>1.3228537916004373</v>
      </c>
      <c r="EPK5">
        <v>1.3201428426704305</v>
      </c>
      <c r="EPL5">
        <v>1.3178206328987074</v>
      </c>
      <c r="EPM5">
        <v>1.315250398539288</v>
      </c>
      <c r="EPN5">
        <v>1.3110248385742467</v>
      </c>
      <c r="EPO5">
        <v>1.3069122208289268</v>
      </c>
      <c r="EPP5">
        <v>1.3068751921641473</v>
      </c>
      <c r="EPQ5">
        <v>1.3084744786791658</v>
      </c>
      <c r="EPR5">
        <v>1.3097150015203964</v>
      </c>
      <c r="EPS5">
        <v>1.3105723295344098</v>
      </c>
      <c r="EPT5">
        <v>1.3113511946114884</v>
      </c>
      <c r="EPU5">
        <v>1.3122212998421439</v>
      </c>
      <c r="EPV5">
        <v>1.3131381957378006</v>
      </c>
      <c r="EPW5">
        <v>1.3138416660445247</v>
      </c>
      <c r="EPX5">
        <v>1.3141164726894898</v>
      </c>
      <c r="EPY5">
        <v>1.3140113980784336</v>
      </c>
      <c r="EPZ5">
        <v>1.3138872511304847</v>
      </c>
      <c r="EQA5">
        <v>1.3152097626191677</v>
      </c>
      <c r="EQB5">
        <v>1.3201187336006825</v>
      </c>
      <c r="EQC5">
        <v>1.3261947118229551</v>
      </c>
      <c r="EQD5">
        <v>1.330749891588846</v>
      </c>
      <c r="EQE5">
        <v>1.3345060966272717</v>
      </c>
      <c r="EQF5">
        <v>1.3387830668298593</v>
      </c>
      <c r="EQG5">
        <v>1.3435863484872315</v>
      </c>
      <c r="EQH5">
        <v>1.3474561161164336</v>
      </c>
      <c r="EQI5">
        <v>1.3496742848080203</v>
      </c>
      <c r="EQJ5">
        <v>1.3503480117534825</v>
      </c>
      <c r="EQK5">
        <v>1.3496113160884129</v>
      </c>
      <c r="EQL5">
        <v>1.3478215499144639</v>
      </c>
      <c r="EQM5">
        <v>1.3451568045835409</v>
      </c>
      <c r="EQN5">
        <v>1.3412180740857589</v>
      </c>
      <c r="EQO5">
        <v>1.3365712824064337</v>
      </c>
      <c r="EQP5">
        <v>1.332908172838331</v>
      </c>
      <c r="EQQ5">
        <v>1.3301545941424944</v>
      </c>
      <c r="EQR5">
        <v>1.3272904287575609</v>
      </c>
      <c r="EQS5">
        <v>1.3243928071730269</v>
      </c>
      <c r="EQT5">
        <v>1.3218352709457919</v>
      </c>
      <c r="EQU5">
        <v>1.3192849942496498</v>
      </c>
      <c r="EQV5">
        <v>1.3162984562980462</v>
      </c>
      <c r="EQW5">
        <v>1.3125351477052318</v>
      </c>
      <c r="EQX5">
        <v>1.3072094106360412</v>
      </c>
      <c r="EQY5">
        <v>1.301029758360696</v>
      </c>
      <c r="EQZ5">
        <v>1.2981939388552914</v>
      </c>
      <c r="ERA5">
        <v>1.2982721470149561</v>
      </c>
      <c r="ERB5">
        <v>1.298665202515388</v>
      </c>
      <c r="ERC5">
        <v>1.2986687344089793</v>
      </c>
      <c r="ERD5">
        <v>1.2984195991964269</v>
      </c>
      <c r="ERE5">
        <v>1.2983895465933888</v>
      </c>
      <c r="ERF5">
        <v>1.2992518226177368</v>
      </c>
      <c r="ERG5">
        <v>1.3009517699257083</v>
      </c>
      <c r="ERH5">
        <v>1.302536758682028</v>
      </c>
      <c r="ERI5">
        <v>1.3033606699129909</v>
      </c>
      <c r="ERJ5">
        <v>1.3033610686786368</v>
      </c>
      <c r="ERK5">
        <v>1.3030625065032613</v>
      </c>
      <c r="ERL5">
        <v>1.3034958946379842</v>
      </c>
      <c r="ERM5">
        <v>1.3049392571671385</v>
      </c>
      <c r="ERN5">
        <v>1.306741190288069</v>
      </c>
      <c r="ERO5">
        <v>1.3084755965031394</v>
      </c>
      <c r="ERP5">
        <v>1.3102375297052253</v>
      </c>
      <c r="ERQ5">
        <v>1.3122813820310222</v>
      </c>
      <c r="ERR5">
        <v>1.3146990892377532</v>
      </c>
      <c r="ERS5">
        <v>1.3174748458939156</v>
      </c>
      <c r="ERT5">
        <v>1.3206240294065661</v>
      </c>
      <c r="ERU5">
        <v>1.3243990633820626</v>
      </c>
      <c r="ERV5">
        <v>1.3298673732197033</v>
      </c>
      <c r="ERW5">
        <v>1.3380615853454547</v>
      </c>
      <c r="ERX5">
        <v>1.3470887351189469</v>
      </c>
      <c r="ERY5">
        <v>1.3544088217048222</v>
      </c>
      <c r="ERZ5">
        <v>1.360096840663402</v>
      </c>
      <c r="ESA5">
        <v>1.3652787431232221</v>
      </c>
      <c r="ESB5">
        <v>1.3708194467180936</v>
      </c>
      <c r="ESC5">
        <v>1.3765910766686458</v>
      </c>
      <c r="ESD5">
        <v>1.3815793709302844</v>
      </c>
      <c r="ESE5">
        <v>1.3853761278310261</v>
      </c>
      <c r="ESF5">
        <v>1.388603463430147</v>
      </c>
      <c r="ESG5">
        <v>1.3928095646430212</v>
      </c>
      <c r="ESH5">
        <v>1.3993289729297258</v>
      </c>
      <c r="ESI5">
        <v>1.406115926793009</v>
      </c>
      <c r="ESJ5">
        <v>1.4112812592050719</v>
      </c>
      <c r="ESK5">
        <v>1.4153873113101003</v>
      </c>
      <c r="ESL5">
        <v>1.4191769600836672</v>
      </c>
      <c r="ESM5">
        <v>1.4231020281691258</v>
      </c>
      <c r="ESN5">
        <v>1.42757500744026</v>
      </c>
      <c r="ESO5">
        <v>1.4327570515014756</v>
      </c>
      <c r="ESP5">
        <v>1.4382686923450689</v>
      </c>
      <c r="ESQ5">
        <v>1.4438003116683775</v>
      </c>
      <c r="ESR5">
        <v>1.4493907916962421</v>
      </c>
      <c r="ESS5">
        <v>1.4548734082532497</v>
      </c>
      <c r="EST5">
        <v>1.4600575101274724</v>
      </c>
      <c r="ESU5">
        <v>1.4656007440007963</v>
      </c>
      <c r="ESV5">
        <v>1.4725491898224845</v>
      </c>
      <c r="ESW5">
        <v>1.4801922849303262</v>
      </c>
      <c r="ESX5">
        <v>1.4869127997572773</v>
      </c>
      <c r="ESY5">
        <v>1.4927894718484809</v>
      </c>
      <c r="ESZ5">
        <v>1.4985857326486556</v>
      </c>
      <c r="ETA5">
        <v>1.5044934757557713</v>
      </c>
      <c r="ETB5">
        <v>1.5100909151509676</v>
      </c>
      <c r="ETC5">
        <v>1.5150711307145281</v>
      </c>
      <c r="ETD5">
        <v>1.5196473925059686</v>
      </c>
      <c r="ETE5">
        <v>1.524024898492613</v>
      </c>
      <c r="ETF5">
        <v>1.5279238472023939</v>
      </c>
      <c r="ETG5">
        <v>1.5312028195464753</v>
      </c>
      <c r="ETH5">
        <v>1.534406608181007</v>
      </c>
      <c r="ETI5">
        <v>1.5378731043442804</v>
      </c>
      <c r="ETJ5">
        <v>1.5409805419077029</v>
      </c>
      <c r="ETK5">
        <v>1.5432986952643186</v>
      </c>
      <c r="ETL5">
        <v>1.5449033333739388</v>
      </c>
      <c r="ETM5">
        <v>1.5459664917741465</v>
      </c>
      <c r="ETN5">
        <v>1.5468317103969385</v>
      </c>
      <c r="ETO5">
        <v>1.5477603605436518</v>
      </c>
      <c r="ETP5">
        <v>1.548704921742821</v>
      </c>
      <c r="ETQ5">
        <v>1.5497288852514457</v>
      </c>
      <c r="ETR5">
        <v>1.5510951067039109</v>
      </c>
      <c r="ETS5">
        <v>1.5527086773098693</v>
      </c>
      <c r="ETT5">
        <v>1.5541428232086416</v>
      </c>
      <c r="ETU5">
        <v>1.5552338697636563</v>
      </c>
      <c r="ETV5">
        <v>1.5561303062018115</v>
      </c>
      <c r="ETW5">
        <v>1.5570553876048725</v>
      </c>
      <c r="ETX5">
        <v>1.558055408173588</v>
      </c>
      <c r="ETY5">
        <v>1.55899737383784</v>
      </c>
      <c r="ETZ5">
        <v>1.5599362798286105</v>
      </c>
      <c r="EUA5">
        <v>1.5610156985897334</v>
      </c>
      <c r="EUB5">
        <v>1.5621008460583474</v>
      </c>
      <c r="EUC5">
        <v>1.5630652066846227</v>
      </c>
      <c r="EUD5">
        <v>1.5641255912153589</v>
      </c>
      <c r="EUE5">
        <v>1.5656156155865486</v>
      </c>
      <c r="EUF5">
        <v>1.5675578472162557</v>
      </c>
      <c r="EUG5">
        <v>1.5697374749252817</v>
      </c>
      <c r="EUH5">
        <v>1.5719267303384123</v>
      </c>
      <c r="EUI5">
        <v>1.5739380713927877</v>
      </c>
      <c r="EUJ5">
        <v>1.5756672514599401</v>
      </c>
      <c r="EUK5">
        <v>1.5770008157310891</v>
      </c>
      <c r="EUL5">
        <v>1.5778400056858413</v>
      </c>
      <c r="EUM5">
        <v>1.578329635452653</v>
      </c>
      <c r="EUN5">
        <v>1.578719797601458</v>
      </c>
      <c r="EUO5">
        <v>1.5789788241153053</v>
      </c>
      <c r="EUP5">
        <v>1.5789002588954808</v>
      </c>
      <c r="EUQ5">
        <v>1.5783901233403794</v>
      </c>
      <c r="EUR5">
        <v>1.5775249482291851</v>
      </c>
      <c r="EUS5">
        <v>1.5765460348823344</v>
      </c>
      <c r="EUT5">
        <v>1.5755821701520027</v>
      </c>
      <c r="EUU5">
        <v>1.5745285512838982</v>
      </c>
      <c r="EUV5">
        <v>1.5734646393759417</v>
      </c>
      <c r="EUW5">
        <v>1.5727481674941779</v>
      </c>
      <c r="EUX5">
        <v>1.5723909581107978</v>
      </c>
      <c r="EUY5">
        <v>1.5720592321976554</v>
      </c>
      <c r="EUZ5">
        <v>1.5715731557505241</v>
      </c>
      <c r="EVA5">
        <v>1.5710040968246233</v>
      </c>
      <c r="EVB5">
        <v>1.5705611512064703</v>
      </c>
      <c r="EVC5">
        <v>1.5704246669493935</v>
      </c>
      <c r="EVD5">
        <v>1.5706218787923256</v>
      </c>
      <c r="EVE5">
        <v>1.5711243674859796</v>
      </c>
      <c r="EVF5">
        <v>1.5719334597749663</v>
      </c>
      <c r="EVG5">
        <v>1.5729200258706177</v>
      </c>
      <c r="EVH5">
        <v>1.573809548305946</v>
      </c>
      <c r="EVI5">
        <v>1.5744080298820602</v>
      </c>
      <c r="EVJ5">
        <v>1.5746750060280676</v>
      </c>
      <c r="EVK5">
        <v>1.5746829268807008</v>
      </c>
      <c r="EVL5">
        <v>1.5746242630956511</v>
      </c>
      <c r="EVM5">
        <v>1.5745947175380128</v>
      </c>
      <c r="EVN5">
        <v>1.5744215220220872</v>
      </c>
      <c r="EVO5">
        <v>1.573948688309164</v>
      </c>
      <c r="EVP5">
        <v>1.5731954047296099</v>
      </c>
      <c r="EVQ5">
        <v>1.5722365850889857</v>
      </c>
      <c r="EVR5">
        <v>1.5712040015629936</v>
      </c>
      <c r="EVS5">
        <v>1.5702921114056518</v>
      </c>
      <c r="EVT5">
        <v>1.5696325001415727</v>
      </c>
      <c r="EVU5">
        <v>1.5692692159587349</v>
      </c>
      <c r="EVV5">
        <v>1.5692045459474719</v>
      </c>
      <c r="EVW5">
        <v>1.5693600853213672</v>
      </c>
      <c r="EVX5">
        <v>1.5695872968087037</v>
      </c>
      <c r="EVY5">
        <v>1.5697341977963388</v>
      </c>
      <c r="EVZ5">
        <v>1.5696383397178089</v>
      </c>
      <c r="EWA5">
        <v>1.5691385454182594</v>
      </c>
      <c r="EWB5">
        <v>1.5680926515064935</v>
      </c>
      <c r="EWC5">
        <v>1.5663559451595688</v>
      </c>
      <c r="EWD5">
        <v>1.5638753066141073</v>
      </c>
      <c r="EWE5">
        <v>1.5607794667118735</v>
      </c>
      <c r="EWF5">
        <v>1.5572236695463109</v>
      </c>
      <c r="EWG5">
        <v>1.5532811484580062</v>
      </c>
      <c r="EWH5">
        <v>1.549082483642088</v>
      </c>
      <c r="EWI5">
        <v>1.5448832010762659</v>
      </c>
      <c r="EWJ5">
        <v>1.5409679983697981</v>
      </c>
      <c r="EWK5">
        <v>1.5375482436614587</v>
      </c>
      <c r="EWL5">
        <v>1.5346474536767292</v>
      </c>
      <c r="EWM5">
        <v>1.5321213467810169</v>
      </c>
      <c r="EWN5">
        <v>1.5298672609151283</v>
      </c>
      <c r="EWO5">
        <v>1.5278471909673252</v>
      </c>
      <c r="EWP5">
        <v>1.5258953840349929</v>
      </c>
      <c r="EWQ5">
        <v>1.5237648664377581</v>
      </c>
      <c r="EWR5">
        <v>1.5213740239330313</v>
      </c>
      <c r="EWS5">
        <v>1.5188537605933679</v>
      </c>
      <c r="EWT5">
        <v>1.5164452334286116</v>
      </c>
      <c r="EWU5">
        <v>1.5144359451331852</v>
      </c>
      <c r="EWV5">
        <v>1.5130724401768074</v>
      </c>
      <c r="EWW5">
        <v>1.5123867801267841</v>
      </c>
      <c r="EWX5">
        <v>1.512068121773807</v>
      </c>
      <c r="EWY5">
        <v>1.5115638838292642</v>
      </c>
      <c r="EWZ5">
        <v>1.5103658418471206</v>
      </c>
      <c r="EXA5">
        <v>1.5081725468948264</v>
      </c>
      <c r="EXB5">
        <v>1.5048117935082046</v>
      </c>
      <c r="EXC5">
        <v>1.5001772690897013</v>
      </c>
      <c r="EXD5">
        <v>1.4942630419137806</v>
      </c>
      <c r="EXE5">
        <v>1.4871441885161012</v>
      </c>
      <c r="EXF5">
        <v>1.4788981887782413</v>
      </c>
      <c r="EXG5">
        <v>1.4695842310249767</v>
      </c>
      <c r="EXH5">
        <v>1.45926073077812</v>
      </c>
      <c r="EXI5">
        <v>1.448007014025414</v>
      </c>
      <c r="EXJ5">
        <v>1.4358793045113516</v>
      </c>
      <c r="EXK5">
        <v>1.4228467715697106</v>
      </c>
      <c r="EXL5">
        <v>1.4088740235707118</v>
      </c>
      <c r="EXM5">
        <v>1.3940484006195679</v>
      </c>
      <c r="EXN5">
        <v>1.3785194306526531</v>
      </c>
      <c r="EXO5">
        <v>1.3624494376614991</v>
      </c>
      <c r="EXP5">
        <v>1.3461654789688211</v>
      </c>
      <c r="EXQ5">
        <v>1.3301474804627225</v>
      </c>
      <c r="EXR5">
        <v>1.3147695110166178</v>
      </c>
      <c r="EXS5">
        <v>1.3001815444984166</v>
      </c>
      <c r="EXT5">
        <v>1.2863371236930827</v>
      </c>
      <c r="EXU5">
        <v>1.2730219695204334</v>
      </c>
      <c r="EXV5">
        <v>1.259957572484383</v>
      </c>
      <c r="EXW5">
        <v>1.2469323564838068</v>
      </c>
      <c r="EXX5">
        <v>1.2338018619916176</v>
      </c>
      <c r="EXY5">
        <v>1.2204021184619904</v>
      </c>
      <c r="EXZ5">
        <v>1.2065337995742587</v>
      </c>
      <c r="EYA5">
        <v>1.1920489196259336</v>
      </c>
      <c r="EYB5">
        <v>1.1769203897496923</v>
      </c>
      <c r="EYC5">
        <v>1.1612073030507819</v>
      </c>
      <c r="EYD5">
        <v>1.1450026558183253</v>
      </c>
      <c r="EYE5">
        <v>1.1284420934842807</v>
      </c>
      <c r="EYF5">
        <v>1.1116808854825979</v>
      </c>
      <c r="EYG5">
        <v>1.0948276617904777</v>
      </c>
      <c r="EYH5">
        <v>1.0779584624804421</v>
      </c>
      <c r="EYI5">
        <v>1.0612066215350122</v>
      </c>
      <c r="EYJ5">
        <v>1.0448490880124381</v>
      </c>
      <c r="EYK5">
        <v>1.029350548761085</v>
      </c>
      <c r="EYL5">
        <v>1.0152991584656992</v>
      </c>
      <c r="EYM5">
        <v>1.003249948151141</v>
      </c>
      <c r="EYN5">
        <v>0.99361464551917145</v>
      </c>
      <c r="EYO5">
        <v>0.98661866662737041</v>
      </c>
      <c r="EYP5">
        <v>0.98226550861536754</v>
      </c>
      <c r="EYQ5">
        <v>0.98036420837905647</v>
      </c>
      <c r="EYR5">
        <v>0.9806233706208205</v>
      </c>
      <c r="EYS5">
        <v>0.98271789342949567</v>
      </c>
      <c r="EYT5">
        <v>0.98632714559458345</v>
      </c>
      <c r="EYU5">
        <v>0.99117751114149533</v>
      </c>
      <c r="EYV5">
        <v>0.99704032352425742</v>
      </c>
      <c r="EYW5">
        <v>1.0036925226765541</v>
      </c>
      <c r="EYX5">
        <v>1.0108994191998411</v>
      </c>
      <c r="EYY5">
        <v>1.0184186816081517</v>
      </c>
      <c r="EYZ5">
        <v>1.0260268505470562</v>
      </c>
      <c r="EZA5">
        <v>1.0335595897644454</v>
      </c>
      <c r="EZB5">
        <v>1.0409025411916075</v>
      </c>
      <c r="EZC5">
        <v>1.047952791137307</v>
      </c>
      <c r="EZD5">
        <v>1.0546317048632727</v>
      </c>
      <c r="EZE5">
        <v>1.0609222835720906</v>
      </c>
      <c r="EZF5">
        <v>1.0668484820741027</v>
      </c>
      <c r="EZG5">
        <v>1.0724236849072006</v>
      </c>
      <c r="EZH5">
        <v>1.0776371181420594</v>
      </c>
      <c r="EZI5">
        <v>1.0824879166231967</v>
      </c>
      <c r="EZJ5">
        <v>1.0870143461371795</v>
      </c>
      <c r="EZK5">
        <v>1.091269529426133</v>
      </c>
      <c r="EZL5">
        <v>1.0952650380889111</v>
      </c>
      <c r="EZM5">
        <v>1.0989651340506124</v>
      </c>
      <c r="EZN5">
        <v>1.1023313202765563</v>
      </c>
      <c r="EZO5">
        <v>1.1053432754813335</v>
      </c>
      <c r="EZP5">
        <v>1.1079885778573837</v>
      </c>
      <c r="EZQ5">
        <v>1.1102705175476357</v>
      </c>
      <c r="EZR5">
        <v>1.1122208374219043</v>
      </c>
      <c r="EZS5">
        <v>1.113915816495286</v>
      </c>
      <c r="EZT5">
        <v>1.1154878471711123</v>
      </c>
      <c r="EZU5">
        <v>1.1170988477214934</v>
      </c>
      <c r="EZV5">
        <v>1.1188838461685027</v>
      </c>
      <c r="EZW5">
        <v>1.1209537809161212</v>
      </c>
      <c r="EZX5">
        <v>1.1234661077520969</v>
      </c>
      <c r="EZY5">
        <v>1.1266743368958967</v>
      </c>
      <c r="EZZ5">
        <v>1.1309408991124181</v>
      </c>
      <c r="FAA5">
        <v>1.1367619055098777</v>
      </c>
      <c r="FAB5">
        <v>1.1447985993271477</v>
      </c>
      <c r="FAC5">
        <v>1.1558383473099052</v>
      </c>
      <c r="FAD5">
        <v>1.1705522968247941</v>
      </c>
      <c r="FAE5">
        <v>1.188822405792439</v>
      </c>
      <c r="FAF5">
        <v>1.2086495249172529</v>
      </c>
      <c r="FAG5">
        <v>1.225530659759281</v>
      </c>
      <c r="FAH5">
        <v>1.2338756682712946</v>
      </c>
      <c r="FAI5">
        <v>1.2305571084518221</v>
      </c>
      <c r="FAJ5">
        <v>1.2173727125959519</v>
      </c>
      <c r="FAK5">
        <v>1.1995048069808041</v>
      </c>
      <c r="FAL5">
        <v>1.1819027826232817</v>
      </c>
      <c r="FAM5">
        <v>1.1671957880471837</v>
      </c>
      <c r="FAN5">
        <v>1.1558633115993382</v>
      </c>
      <c r="FAO5">
        <v>1.1473179188411253</v>
      </c>
      <c r="FAP5">
        <v>1.1407745859992955</v>
      </c>
      <c r="FAQ5">
        <v>1.1356207756180678</v>
      </c>
      <c r="FAR5">
        <v>1.1314377278011374</v>
      </c>
      <c r="FAS5">
        <v>1.1279103042786141</v>
      </c>
      <c r="FAT5">
        <v>1.1247618243929027</v>
      </c>
      <c r="FAU5">
        <v>1.1217475745474392</v>
      </c>
      <c r="FAV5">
        <v>1.1186873579777092</v>
      </c>
      <c r="FAW5">
        <v>1.1155132542630111</v>
      </c>
      <c r="FAX5">
        <v>1.112251454053371</v>
      </c>
      <c r="FAY5">
        <v>1.1089466082358532</v>
      </c>
      <c r="FAZ5">
        <v>1.1056279684557726</v>
      </c>
      <c r="FBA5">
        <v>1.1023449482735468</v>
      </c>
      <c r="FBB5">
        <v>1.0991791136180951</v>
      </c>
      <c r="FBC5">
        <v>1.0962065370751108</v>
      </c>
      <c r="FBD5">
        <v>1.0934525193066493</v>
      </c>
      <c r="FBE5">
        <v>1.0908750543236572</v>
      </c>
      <c r="FBF5">
        <v>1.0884114965074028</v>
      </c>
      <c r="FBG5">
        <v>1.0860664198683798</v>
      </c>
      <c r="FBH5">
        <v>1.0838995096359647</v>
      </c>
      <c r="FBI5">
        <v>1.0819021415727612</v>
      </c>
      <c r="FBJ5">
        <v>1.0799504294688116</v>
      </c>
      <c r="FBK5">
        <v>1.0779203936212221</v>
      </c>
      <c r="FBL5">
        <v>1.0757899259885608</v>
      </c>
      <c r="FBM5">
        <v>1.073587730663351</v>
      </c>
      <c r="FBN5">
        <v>1.0712797742969071</v>
      </c>
      <c r="FBO5">
        <v>1.0687605210931694</v>
      </c>
      <c r="FBP5">
        <v>1.0659726117619333</v>
      </c>
      <c r="FBQ5">
        <v>1.0629906536693223</v>
      </c>
      <c r="FBR5">
        <v>1.0599583382369482</v>
      </c>
      <c r="FBS5">
        <v>1.0569596409977227</v>
      </c>
      <c r="FBT5">
        <v>1.0539692417987518</v>
      </c>
      <c r="FBU5">
        <v>1.0509068286881704</v>
      </c>
      <c r="FBV5">
        <v>1.047724387017487</v>
      </c>
      <c r="FBW5">
        <v>1.0444547096239605</v>
      </c>
      <c r="FBX5">
        <v>1.0411903739720625</v>
      </c>
      <c r="FBY5">
        <v>1.0380242447801082</v>
      </c>
      <c r="FBZ5">
        <v>1.0349984273145081</v>
      </c>
      <c r="FCA5">
        <v>1.0321105430255331</v>
      </c>
      <c r="FCB5">
        <v>1.0293698572395622</v>
      </c>
      <c r="FCC5">
        <v>1.0268138421577946</v>
      </c>
      <c r="FCD5">
        <v>1.0244358268284424</v>
      </c>
      <c r="FCE5">
        <v>1.0221570953253343</v>
      </c>
      <c r="FCF5">
        <v>1.0199269043184707</v>
      </c>
      <c r="FCG5">
        <v>1.0178045518507037</v>
      </c>
      <c r="FCH5">
        <v>1.0159033764660936</v>
      </c>
      <c r="FCI5">
        <v>1.0142934757075832</v>
      </c>
      <c r="FCJ5">
        <v>1.0129983442187451</v>
      </c>
      <c r="FCK5">
        <v>1.0120880671829064</v>
      </c>
      <c r="FCL5">
        <v>1.0117793205459813</v>
      </c>
      <c r="FCM5">
        <v>1.0124637041694589</v>
      </c>
      <c r="FCN5">
        <v>1.0146646657326239</v>
      </c>
      <c r="FCO5">
        <v>1.018969261769036</v>
      </c>
      <c r="FCP5">
        <v>1.0259243036748276</v>
      </c>
      <c r="FCQ5">
        <v>1.0358956705306632</v>
      </c>
      <c r="FCR5">
        <v>1.0489559334488447</v>
      </c>
      <c r="FCS5">
        <v>1.0648820257504548</v>
      </c>
      <c r="FCT5">
        <v>1.0832647296444862</v>
      </c>
      <c r="FCU5">
        <v>1.1036140712609792</v>
      </c>
      <c r="FCV5">
        <v>1.1253138385751218</v>
      </c>
      <c r="FCW5">
        <v>1.1474743946375194</v>
      </c>
      <c r="FCX5">
        <v>1.1689375057372013</v>
      </c>
      <c r="FCY5">
        <v>1.1885941386949042</v>
      </c>
      <c r="FCZ5">
        <v>1.2057904948366232</v>
      </c>
      <c r="FDA5">
        <v>1.2204096019051511</v>
      </c>
      <c r="FDB5">
        <v>1.2325991619140166</v>
      </c>
      <c r="FDC5">
        <v>1.2425500350727539</v>
      </c>
      <c r="FDD5">
        <v>1.2505100254302723</v>
      </c>
      <c r="FDE5">
        <v>1.2568400354579088</v>
      </c>
      <c r="FDF5">
        <v>1.2619907969119637</v>
      </c>
      <c r="FDG5">
        <v>1.2664251724502416</v>
      </c>
      <c r="FDH5">
        <v>1.2705341282550513</v>
      </c>
      <c r="FDI5">
        <v>1.2745868115568002</v>
      </c>
      <c r="FDJ5">
        <v>1.2786739434510421</v>
      </c>
      <c r="FDK5">
        <v>1.2826437032882427</v>
      </c>
      <c r="FDL5">
        <v>1.2861753886445593</v>
      </c>
      <c r="FDM5">
        <v>1.289068997489401</v>
      </c>
      <c r="FDN5">
        <v>1.2914935386307056</v>
      </c>
      <c r="FDO5">
        <v>1.2938923419130304</v>
      </c>
      <c r="FDP5">
        <v>1.2966479987800628</v>
      </c>
      <c r="FDQ5">
        <v>1.299874236155369</v>
      </c>
      <c r="FDR5">
        <v>1.3034896731175214</v>
      </c>
      <c r="FDS5">
        <v>1.3074107474577497</v>
      </c>
      <c r="FDT5">
        <v>1.3116243975246107</v>
      </c>
      <c r="FDU5">
        <v>1.3161007464683954</v>
      </c>
      <c r="FDV5">
        <v>1.3206836045832437</v>
      </c>
      <c r="FDW5">
        <v>1.3251380954235901</v>
      </c>
      <c r="FDX5">
        <v>1.3293092723726174</v>
      </c>
      <c r="FDY5">
        <v>1.3331383504269188</v>
      </c>
      <c r="FDZ5">
        <v>1.3365166222202272</v>
      </c>
      <c r="FEA5">
        <v>1.3392681897507741</v>
      </c>
      <c r="FEB5">
        <v>1.3413130492713938</v>
      </c>
      <c r="FEC5">
        <v>1.342735054364284</v>
      </c>
      <c r="FED5">
        <v>1.3437438072674994</v>
      </c>
      <c r="FEE5">
        <v>1.3446601717220585</v>
      </c>
      <c r="FEF5">
        <v>1.345808273588228</v>
      </c>
      <c r="FEG5">
        <v>1.3473033373024859</v>
      </c>
      <c r="FEH5">
        <v>1.3490360330293081</v>
      </c>
      <c r="FEI5">
        <v>1.3509014424809056</v>
      </c>
      <c r="FEJ5">
        <v>1.3529274742826953</v>
      </c>
      <c r="FEK5">
        <v>1.3551881589266539</v>
      </c>
      <c r="FEL5">
        <v>1.3576437360967417</v>
      </c>
      <c r="FEM5">
        <v>1.3600923231270321</v>
      </c>
      <c r="FEN5">
        <v>1.3622449385381736</v>
      </c>
      <c r="FEO5">
        <v>1.3639009613140749</v>
      </c>
      <c r="FEP5">
        <v>1.365052029992833</v>
      </c>
      <c r="FEQ5">
        <v>1.3658049014994507</v>
      </c>
      <c r="FER5">
        <v>1.366238446261183</v>
      </c>
      <c r="FES5">
        <v>1.3663755765253656</v>
      </c>
      <c r="FET5">
        <v>1.3662236036414457</v>
      </c>
      <c r="FEU5">
        <v>1.3657404529840285</v>
      </c>
      <c r="FEV5">
        <v>1.3648085365863303</v>
      </c>
      <c r="FEW5">
        <v>1.3633667935109264</v>
      </c>
      <c r="FEX5">
        <v>1.361501872550801</v>
      </c>
      <c r="FEY5">
        <v>1.3593143530555729</v>
      </c>
      <c r="FEZ5">
        <v>1.3568066296551355</v>
      </c>
      <c r="FFA5">
        <v>1.3540004682527271</v>
      </c>
      <c r="FFB5">
        <v>1.3509968785859965</v>
      </c>
      <c r="FFC5">
        <v>1.3478282211879904</v>
      </c>
      <c r="FFD5">
        <v>1.3443932646890031</v>
      </c>
      <c r="FFE5">
        <v>1.340609348592362</v>
      </c>
      <c r="FFF5">
        <v>1.3365185985904289</v>
      </c>
      <c r="FFG5">
        <v>1.3322298067660139</v>
      </c>
      <c r="FFH5">
        <v>1.3278430131419601</v>
      </c>
      <c r="FFI5">
        <v>1.3234233938240703</v>
      </c>
      <c r="FFJ5">
        <v>1.318997866502738</v>
      </c>
      <c r="FFK5">
        <v>1.3145692329084588</v>
      </c>
      <c r="FFL5">
        <v>1.3101503426226757</v>
      </c>
      <c r="FFM5">
        <v>1.3058129333132</v>
      </c>
      <c r="FFN5">
        <v>1.3017225943298583</v>
      </c>
      <c r="FFO5">
        <v>1.2980652443927294</v>
      </c>
      <c r="FFP5">
        <v>1.2948845092162264</v>
      </c>
      <c r="FFQ5">
        <v>1.2920690704866775</v>
      </c>
      <c r="FFR5">
        <v>1.2895557460828941</v>
      </c>
      <c r="FFS5">
        <v>1.2874391583493996</v>
      </c>
      <c r="FFT5">
        <v>1.2858171721639471</v>
      </c>
      <c r="FFU5">
        <v>1.284658395038037</v>
      </c>
      <c r="FFV5">
        <v>1.2839010304677292</v>
      </c>
      <c r="FFW5">
        <v>1.2835747760537408</v>
      </c>
      <c r="FFX5">
        <v>1.2837466566287223</v>
      </c>
      <c r="FFY5">
        <v>1.2844271817327382</v>
      </c>
      <c r="FFZ5">
        <v>1.2855500188641935</v>
      </c>
      <c r="FGA5">
        <v>1.2869705173534411</v>
      </c>
      <c r="FGB5">
        <v>1.2884843755632807</v>
      </c>
      <c r="FGC5">
        <v>1.2899108127928178</v>
      </c>
      <c r="FGD5">
        <v>1.2911785143851542</v>
      </c>
      <c r="FGE5">
        <v>1.2923280993656705</v>
      </c>
      <c r="FGF5">
        <v>1.2934332797907617</v>
      </c>
      <c r="FGG5">
        <v>1.2945171855212496</v>
      </c>
      <c r="FGH5">
        <v>1.295536345608266</v>
      </c>
      <c r="FGI5">
        <v>1.2964487939178715</v>
      </c>
      <c r="FGJ5">
        <v>1.2972782149258815</v>
      </c>
      <c r="FGK5">
        <v>1.2981152868516357</v>
      </c>
      <c r="FGL5">
        <v>1.2991056729999158</v>
      </c>
      <c r="FGM5">
        <v>1.3004090823080821</v>
      </c>
      <c r="FGN5">
        <v>1.3020739415350298</v>
      </c>
      <c r="FGO5">
        <v>1.3039859572244605</v>
      </c>
      <c r="FGP5">
        <v>1.306047931143852</v>
      </c>
      <c r="FGQ5">
        <v>1.308342882664612</v>
      </c>
      <c r="FGR5">
        <v>1.3110293030825109</v>
      </c>
      <c r="FGS5">
        <v>1.3141237416313194</v>
      </c>
      <c r="FGT5">
        <v>1.3174196562545222</v>
      </c>
      <c r="FGU5">
        <v>1.3205301562919796</v>
      </c>
      <c r="FGV5">
        <v>1.3229787288431349</v>
      </c>
      <c r="FGW5">
        <v>1.3243108907714205</v>
      </c>
      <c r="FGX5">
        <v>1.3241405966716853</v>
      </c>
      <c r="FGY5">
        <v>1.3221780585303877</v>
      </c>
      <c r="FGZ5">
        <v>1.3183640850472025</v>
      </c>
      <c r="FHA5">
        <v>1.3129643532931936</v>
      </c>
      <c r="FHB5">
        <v>1.3063769576101061</v>
      </c>
      <c r="FHC5">
        <v>1.2989182358441909</v>
      </c>
      <c r="FHD5">
        <v>1.29089529553246</v>
      </c>
      <c r="FHE5">
        <v>1.2827426016460526</v>
      </c>
      <c r="FHF5">
        <v>1.2748978885917459</v>
      </c>
      <c r="FHG5">
        <v>1.2675852903755618</v>
      </c>
      <c r="FHH5">
        <v>1.2608210226358005</v>
      </c>
      <c r="FHI5">
        <v>1.2545762202110193</v>
      </c>
      <c r="FHJ5">
        <v>1.2488755552108004</v>
      </c>
      <c r="FHK5">
        <v>1.243786521737356</v>
      </c>
      <c r="FHL5">
        <v>1.2393623207972497</v>
      </c>
      <c r="FHM5">
        <v>1.2356011711287982</v>
      </c>
      <c r="FHN5">
        <v>1.2324626294277241</v>
      </c>
      <c r="FHO5">
        <v>1.2299080671076144</v>
      </c>
      <c r="FHP5">
        <v>1.2278757857809672</v>
      </c>
      <c r="FHQ5">
        <v>1.2262568154269007</v>
      </c>
      <c r="FHR5">
        <v>1.2249912004926462</v>
      </c>
      <c r="FHS5">
        <v>1.2241487421283743</v>
      </c>
      <c r="FHT5">
        <v>1.2238114302325189</v>
      </c>
      <c r="FHU5">
        <v>1.223920455411575</v>
      </c>
      <c r="FHV5">
        <v>1.2243352142463526</v>
      </c>
      <c r="FHW5">
        <v>1.2249507205619488</v>
      </c>
      <c r="FHX5">
        <v>1.2256359017010467</v>
      </c>
      <c r="FHY5">
        <v>1.2261216522920677</v>
      </c>
      <c r="FHZ5">
        <v>1.2261543758471423</v>
      </c>
      <c r="FIA5">
        <v>1.2257854831523805</v>
      </c>
      <c r="FIB5">
        <v>1.225381081833733</v>
      </c>
      <c r="FIC5">
        <v>1.2252933527079619</v>
      </c>
      <c r="FID5">
        <v>1.2256080069944102</v>
      </c>
      <c r="FIE5">
        <v>1.2262317428517298</v>
      </c>
      <c r="FIF5">
        <v>1.2271143949535372</v>
      </c>
      <c r="FIG5">
        <v>1.2283291232597426</v>
      </c>
      <c r="FIH5">
        <v>1.2300187074682698</v>
      </c>
      <c r="FII5">
        <v>1.2323648578744781</v>
      </c>
      <c r="FIJ5">
        <v>1.2355913591562948</v>
      </c>
      <c r="FIK5">
        <v>1.2398963960262788</v>
      </c>
      <c r="FIL5">
        <v>1.2453244150084171</v>
      </c>
      <c r="FIM5">
        <v>1.2517503786107567</v>
      </c>
      <c r="FIN5">
        <v>1.2590384097404905</v>
      </c>
      <c r="FIO5">
        <v>1.267192850161742</v>
      </c>
      <c r="FIP5">
        <v>1.2763133903453656</v>
      </c>
      <c r="FIQ5">
        <v>1.2864474715138765</v>
      </c>
      <c r="FIR5">
        <v>1.2975325094291139</v>
      </c>
      <c r="FIS5">
        <v>1.3094847446315814</v>
      </c>
      <c r="FIT5">
        <v>1.3223254066897088</v>
      </c>
      <c r="FIU5">
        <v>1.3361687364111845</v>
      </c>
      <c r="FIV5">
        <v>1.3510413887483321</v>
      </c>
      <c r="FIW5">
        <v>1.3667934206986743</v>
      </c>
      <c r="FIX5">
        <v>1.3832628502344457</v>
      </c>
      <c r="FIY5">
        <v>1.4004336269325441</v>
      </c>
      <c r="FIZ5">
        <v>1.4183166608277724</v>
      </c>
      <c r="FJA5">
        <v>1.4367845745733208</v>
      </c>
      <c r="FJB5">
        <v>1.4556657990477557</v>
      </c>
      <c r="FJC5">
        <v>1.4749194035487938</v>
      </c>
      <c r="FJD5">
        <v>1.4946343996898888</v>
      </c>
      <c r="FJE5">
        <v>1.5149500380589478</v>
      </c>
      <c r="FJF5">
        <v>1.5360486194005589</v>
      </c>
      <c r="FJG5">
        <v>1.5582148395141484</v>
      </c>
      <c r="FJH5">
        <v>1.58186672583267</v>
      </c>
      <c r="FJI5">
        <v>1.6074478075446352</v>
      </c>
      <c r="FJJ5">
        <v>1.6351449538260237</v>
      </c>
      <c r="FJK5">
        <v>1.6647501404198446</v>
      </c>
      <c r="FJL5">
        <v>1.6958288435510946</v>
      </c>
      <c r="FJM5">
        <v>1.7279018105349879</v>
      </c>
      <c r="FJN5">
        <v>1.760242733136743</v>
      </c>
      <c r="FJO5">
        <v>1.7911915341845992</v>
      </c>
      <c r="FJP5">
        <v>1.8171728015217885</v>
      </c>
      <c r="FJQ5">
        <v>1.8324097704421425</v>
      </c>
      <c r="FJR5">
        <v>1.8308011946650722</v>
      </c>
      <c r="FJS5">
        <v>1.8098232073318981</v>
      </c>
      <c r="FJT5">
        <v>1.7733470084935825</v>
      </c>
      <c r="FJU5">
        <v>1.7298626382380973</v>
      </c>
      <c r="FJV5">
        <v>1.6874429682673338</v>
      </c>
      <c r="FJW5">
        <v>1.6505002776335198</v>
      </c>
      <c r="FJX5">
        <v>1.6202304340279126</v>
      </c>
      <c r="FJY5">
        <v>1.5965395205025226</v>
      </c>
      <c r="FJZ5">
        <v>1.5792485330839603</v>
      </c>
      <c r="FKA5">
        <v>1.568266095426283</v>
      </c>
      <c r="FKB5">
        <v>1.5631485127868532</v>
      </c>
      <c r="FKC5">
        <v>1.5625785054381689</v>
      </c>
      <c r="FKD5">
        <v>1.5643137000252361</v>
      </c>
      <c r="FKE5">
        <v>1.5657143878814519</v>
      </c>
      <c r="FKF5">
        <v>1.5643851295159064</v>
      </c>
      <c r="FKG5">
        <v>1.5587008323305971</v>
      </c>
      <c r="FKH5">
        <v>1.5483880321455232</v>
      </c>
      <c r="FKI5">
        <v>1.5347468796018582</v>
      </c>
      <c r="FKJ5">
        <v>1.5199588238196515</v>
      </c>
      <c r="FKK5">
        <v>1.5058580275509643</v>
      </c>
      <c r="FKL5">
        <v>1.4933111901392722</v>
      </c>
      <c r="FKM5">
        <v>1.4826467413095101</v>
      </c>
      <c r="FKN5">
        <v>1.4742335545946035</v>
      </c>
      <c r="FKO5">
        <v>1.4682579640580877</v>
      </c>
      <c r="FKP5">
        <v>1.4641360646078463</v>
      </c>
      <c r="FKQ5">
        <v>1.4604959992772799</v>
      </c>
      <c r="FKR5">
        <v>1.4557889754600342</v>
      </c>
      <c r="FKS5">
        <v>1.4490040907643493</v>
      </c>
      <c r="FKT5">
        <v>1.4400889011560012</v>
      </c>
      <c r="FKU5">
        <v>1.42980688880188</v>
      </c>
      <c r="FKV5">
        <v>1.4191067265160844</v>
      </c>
      <c r="FKW5">
        <v>1.4086865295817179</v>
      </c>
      <c r="FKX5">
        <v>1.3990719975343326</v>
      </c>
      <c r="FKY5">
        <v>1.3907110375615588</v>
      </c>
      <c r="FKZ5">
        <v>1.3838165435665666</v>
      </c>
      <c r="FLA5">
        <v>1.3783096914540955</v>
      </c>
      <c r="FLB5">
        <v>1.3739811628584024</v>
      </c>
      <c r="FLC5">
        <v>1.370565941544801</v>
      </c>
      <c r="FLD5">
        <v>1.3677420311902659</v>
      </c>
      <c r="FLE5">
        <v>1.3653148707122427</v>
      </c>
      <c r="FLF5">
        <v>1.363359636230169</v>
      </c>
      <c r="FLG5">
        <v>1.3619864117785363</v>
      </c>
      <c r="FLH5">
        <v>1.361028717741275</v>
      </c>
      <c r="FLI5">
        <v>1.360124648918702</v>
      </c>
      <c r="FLJ5">
        <v>1.3590748101275629</v>
      </c>
      <c r="FLK5">
        <v>1.3580280231580826</v>
      </c>
      <c r="FLL5">
        <v>1.3572928576666075</v>
      </c>
      <c r="FLM5">
        <v>1.3570174423940045</v>
      </c>
      <c r="FLN5">
        <v>1.3571341196392002</v>
      </c>
      <c r="FLO5">
        <v>1.3575727974278344</v>
      </c>
      <c r="FLP5">
        <v>1.3583801034462695</v>
      </c>
      <c r="FLQ5">
        <v>1.3596352512839203</v>
      </c>
      <c r="FLR5">
        <v>1.3613911012974551</v>
      </c>
      <c r="FLS5">
        <v>1.3636829729088751</v>
      </c>
      <c r="FLT5">
        <v>1.3664883252788607</v>
      </c>
      <c r="FLU5">
        <v>1.3697005040005032</v>
      </c>
      <c r="FLV5">
        <v>1.3732097217094492</v>
      </c>
      <c r="FLW5">
        <v>1.3769868588122116</v>
      </c>
      <c r="FLX5">
        <v>1.3810642257992818</v>
      </c>
      <c r="FLY5">
        <v>1.3854467616935142</v>
      </c>
      <c r="FLZ5">
        <v>1.3900515405645826</v>
      </c>
      <c r="FMA5">
        <v>1.3948195084064727</v>
      </c>
      <c r="FMB5">
        <v>1.3999395109795802</v>
      </c>
      <c r="FMC5">
        <v>1.4058708427386792</v>
      </c>
      <c r="FMD5">
        <v>1.4130592580941792</v>
      </c>
      <c r="FME5">
        <v>1.4217278537756166</v>
      </c>
      <c r="FMF5">
        <v>1.431954621898011</v>
      </c>
      <c r="FMG5">
        <v>1.4437242363247764</v>
      </c>
      <c r="FMH5">
        <v>1.4569281478931253</v>
      </c>
      <c r="FMI5">
        <v>1.4716374341895813</v>
      </c>
      <c r="FMJ5">
        <v>1.4883598494116219</v>
      </c>
      <c r="FMK5">
        <v>1.507819204946258</v>
      </c>
      <c r="FML5">
        <v>1.5306364185482457</v>
      </c>
      <c r="FMM5">
        <v>1.5572614630693169</v>
      </c>
      <c r="FMN5">
        <v>1.5878255711526328</v>
      </c>
      <c r="FMO5">
        <v>1.6219204688017705</v>
      </c>
      <c r="FMP5">
        <v>1.6581952943686755</v>
      </c>
      <c r="FMQ5">
        <v>1.6930347760478468</v>
      </c>
      <c r="FMR5">
        <v>1.7193330852381599</v>
      </c>
      <c r="FMS5">
        <v>1.7288142096988681</v>
      </c>
      <c r="FMT5">
        <v>1.7180553733583959</v>
      </c>
      <c r="FMU5">
        <v>1.6916517639970781</v>
      </c>
      <c r="FMV5">
        <v>1.6581388846029979</v>
      </c>
      <c r="FMW5">
        <v>1.624181925599014</v>
      </c>
      <c r="FMX5">
        <v>1.5929880721955298</v>
      </c>
      <c r="FMY5">
        <v>1.565756677494037</v>
      </c>
      <c r="FMZ5">
        <v>1.5430088136078663</v>
      </c>
      <c r="FNA5">
        <v>1.5248717758740697</v>
      </c>
      <c r="FNB5">
        <v>1.5108421759230357</v>
      </c>
      <c r="FNC5">
        <v>1.4998935752725231</v>
      </c>
      <c r="FND5">
        <v>1.4910772770875489</v>
      </c>
      <c r="FNE5">
        <v>1.4839159708395748</v>
      </c>
      <c r="FNF5">
        <v>1.4782288929933587</v>
      </c>
      <c r="FNG5">
        <v>1.4739632492733499</v>
      </c>
      <c r="FNH5">
        <v>1.4711695247268926</v>
      </c>
      <c r="FNI5">
        <v>1.469764385570242</v>
      </c>
      <c r="FNJ5">
        <v>1.4692425141404495</v>
      </c>
      <c r="FNK5">
        <v>1.4688798448894376</v>
      </c>
      <c r="FNL5">
        <v>1.4682745578897243</v>
      </c>
      <c r="FNM5">
        <v>1.467829391762514</v>
      </c>
      <c r="FNN5">
        <v>1.4686970180654639</v>
      </c>
      <c r="FNO5">
        <v>1.4707813519362458</v>
      </c>
      <c r="FNP5">
        <v>1.4727807665306614</v>
      </c>
      <c r="FNQ5">
        <v>1.4743009094776709</v>
      </c>
      <c r="FNR5">
        <v>1.4756541026369918</v>
      </c>
      <c r="FNS5">
        <v>1.4773601110173356</v>
      </c>
      <c r="FNT5">
        <v>1.4798753808484004</v>
      </c>
      <c r="FNU5">
        <v>1.4833483739261188</v>
      </c>
      <c r="FNV5">
        <v>1.4875750005973067</v>
      </c>
      <c r="FNW5">
        <v>1.49228416874403</v>
      </c>
      <c r="FNX5">
        <v>1.4974549530007484</v>
      </c>
      <c r="FNY5">
        <v>1.5032477455194657</v>
      </c>
      <c r="FNZ5">
        <v>1.5097219636450163</v>
      </c>
      <c r="FOA5">
        <v>1.5166641993684622</v>
      </c>
      <c r="FOB5">
        <v>1.5236631478427762</v>
      </c>
      <c r="FOC5">
        <v>1.5303534707493649</v>
      </c>
      <c r="FOD5">
        <v>1.536542118561137</v>
      </c>
      <c r="FOE5">
        <v>1.5421764064988643</v>
      </c>
      <c r="FOF5">
        <v>1.5473426520146891</v>
      </c>
      <c r="FOG5">
        <v>1.5522176148066247</v>
      </c>
      <c r="FOH5">
        <v>1.5569398806680856</v>
      </c>
      <c r="FOI5">
        <v>1.5617587753935476</v>
      </c>
      <c r="FOJ5">
        <v>1.5670613887486045</v>
      </c>
      <c r="FOK5">
        <v>1.5728550178805327</v>
      </c>
      <c r="FOL5">
        <v>1.5784530678654627</v>
      </c>
      <c r="FOM5">
        <v>1.5832231556208576</v>
      </c>
      <c r="FON5">
        <v>1.587310528187128</v>
      </c>
      <c r="FOO5">
        <v>1.5911723316828732</v>
      </c>
      <c r="FOP5">
        <v>1.5949723597141365</v>
      </c>
      <c r="FOQ5">
        <v>1.5988134693435478</v>
      </c>
      <c r="FOR5">
        <v>1.6029336257387286</v>
      </c>
      <c r="FOS5">
        <v>1.6073533250415482</v>
      </c>
      <c r="FOT5">
        <v>1.612028681128455</v>
      </c>
      <c r="FOU5">
        <v>1.6173353710446132</v>
      </c>
      <c r="FOV5">
        <v>1.6236912808944506</v>
      </c>
      <c r="FOW5">
        <v>1.6308065438252244</v>
      </c>
      <c r="FOX5">
        <v>1.6378339785733769</v>
      </c>
      <c r="FOY5">
        <v>1.644037401728057</v>
      </c>
      <c r="FOZ5">
        <v>1.6490767950193077</v>
      </c>
      <c r="FPA5">
        <v>1.6528936600725528</v>
      </c>
      <c r="FPB5">
        <v>1.6553836412260405</v>
      </c>
      <c r="FPC5">
        <v>1.6562996004223007</v>
      </c>
      <c r="FPD5">
        <v>1.6558740815254145</v>
      </c>
      <c r="FPE5">
        <v>1.6551117787754741</v>
      </c>
      <c r="FPF5">
        <v>1.6550319219935803</v>
      </c>
      <c r="FPG5">
        <v>1.6561323107306676</v>
      </c>
      <c r="FPH5">
        <v>1.6585217901420584</v>
      </c>
      <c r="FPI5">
        <v>1.6618282127163038</v>
      </c>
      <c r="FPJ5">
        <v>1.6652584037957332</v>
      </c>
    </row>
    <row r="6" spans="1:4482">
      <c r="A6" t="s">
        <v>11</v>
      </c>
      <c r="B6">
        <v>15</v>
      </c>
      <c r="C6" t="s">
        <v>12</v>
      </c>
      <c r="D6" t="s">
        <v>9</v>
      </c>
      <c r="E6" t="str">
        <f t="shared" si="0"/>
        <v>MC</v>
      </c>
      <c r="F6">
        <v>0.10262974881006169</v>
      </c>
      <c r="G6">
        <v>0.1031074267689948</v>
      </c>
      <c r="H6">
        <v>0.10405990788903181</v>
      </c>
      <c r="I6">
        <v>0.10484771087537906</v>
      </c>
      <c r="J6">
        <v>0.10490264099716234</v>
      </c>
      <c r="K6">
        <v>0.10424319029760745</v>
      </c>
      <c r="L6">
        <v>0.10328812889193044</v>
      </c>
      <c r="M6">
        <v>0.10245110855243279</v>
      </c>
      <c r="N6">
        <v>0.10199971910393857</v>
      </c>
      <c r="O6">
        <v>0.10197744498350858</v>
      </c>
      <c r="P6">
        <v>0.10213881699098354</v>
      </c>
      <c r="Q6">
        <v>0.10224987905354929</v>
      </c>
      <c r="R6">
        <v>0.10253094042208653</v>
      </c>
      <c r="S6">
        <v>0.10342038666685394</v>
      </c>
      <c r="T6">
        <v>0.10475748128250664</v>
      </c>
      <c r="U6">
        <v>0.10570178681007293</v>
      </c>
      <c r="V6">
        <v>0.1056905977690016</v>
      </c>
      <c r="W6">
        <v>0.10504191283442224</v>
      </c>
      <c r="X6">
        <v>0.10437239614009243</v>
      </c>
      <c r="Y6">
        <v>0.10396517716812674</v>
      </c>
      <c r="Z6">
        <v>0.10404436232669764</v>
      </c>
      <c r="AA6">
        <v>0.10496805684000102</v>
      </c>
      <c r="AB6">
        <v>0.10656901768027241</v>
      </c>
      <c r="AC6">
        <v>0.10790515873273063</v>
      </c>
      <c r="AD6">
        <v>0.10816580062090787</v>
      </c>
      <c r="AE6">
        <v>0.10736866800427623</v>
      </c>
      <c r="AF6">
        <v>0.10599559532328649</v>
      </c>
      <c r="AG6">
        <v>0.10452018969475065</v>
      </c>
      <c r="AH6">
        <v>0.10340703864708319</v>
      </c>
      <c r="AI6">
        <v>0.10297489603660534</v>
      </c>
      <c r="AJ6">
        <v>0.10317142870171313</v>
      </c>
      <c r="AK6">
        <v>0.10379350219006291</v>
      </c>
      <c r="AL6">
        <v>0.1046829133528655</v>
      </c>
      <c r="AM6">
        <v>0.10545392257934726</v>
      </c>
      <c r="AN6">
        <v>0.10555412655094383</v>
      </c>
      <c r="AO6">
        <v>0.10492917464117056</v>
      </c>
      <c r="AP6">
        <v>0.10421528303513031</v>
      </c>
      <c r="AQ6">
        <v>0.10399911010967626</v>
      </c>
      <c r="AR6">
        <v>0.10420880366364567</v>
      </c>
      <c r="AS6">
        <v>0.1043860088295009</v>
      </c>
      <c r="AT6">
        <v>0.10427623631507749</v>
      </c>
      <c r="AU6">
        <v>0.10407200998965044</v>
      </c>
      <c r="AV6">
        <v>0.10417248202456769</v>
      </c>
      <c r="AW6">
        <v>0.10468098812312029</v>
      </c>
      <c r="AX6">
        <v>0.10521126189332207</v>
      </c>
      <c r="AY6">
        <v>0.1053093402486824</v>
      </c>
      <c r="AZ6">
        <v>0.10497354243870391</v>
      </c>
      <c r="BA6">
        <v>0.10463857358302617</v>
      </c>
      <c r="BB6">
        <v>0.10476752214120845</v>
      </c>
      <c r="BC6">
        <v>0.10546997407775885</v>
      </c>
      <c r="BD6">
        <v>0.10639871063241459</v>
      </c>
      <c r="BE6">
        <v>0.1069798780022949</v>
      </c>
      <c r="BF6">
        <v>0.10687021596565867</v>
      </c>
      <c r="BG6">
        <v>0.1062486654702955</v>
      </c>
      <c r="BH6">
        <v>0.10558664942587193</v>
      </c>
      <c r="BI6">
        <v>0.1051677273271049</v>
      </c>
      <c r="BJ6">
        <v>0.10495170137500849</v>
      </c>
      <c r="BK6">
        <v>0.10485324715648782</v>
      </c>
      <c r="BL6">
        <v>0.10491881988158236</v>
      </c>
      <c r="BM6">
        <v>0.1051703832810249</v>
      </c>
      <c r="BN6">
        <v>0.10546651807302822</v>
      </c>
      <c r="BO6">
        <v>0.10563158617917383</v>
      </c>
      <c r="BP6">
        <v>0.10563795688305136</v>
      </c>
      <c r="BQ6">
        <v>0.10558788385970821</v>
      </c>
      <c r="BR6">
        <v>0.10556587488130816</v>
      </c>
      <c r="BS6">
        <v>0.10556439791488384</v>
      </c>
      <c r="BT6">
        <v>0.10555532436600494</v>
      </c>
      <c r="BU6">
        <v>0.10557990810147963</v>
      </c>
      <c r="BV6">
        <v>0.10578304403601108</v>
      </c>
      <c r="BW6">
        <v>0.10648482242022309</v>
      </c>
      <c r="BX6">
        <v>0.10802844916986545</v>
      </c>
      <c r="BY6">
        <v>0.11014536680511705</v>
      </c>
      <c r="BZ6">
        <v>0.11166354147600131</v>
      </c>
      <c r="CA6">
        <v>0.1115066142385097</v>
      </c>
      <c r="CB6">
        <v>0.10993440340811877</v>
      </c>
      <c r="CC6">
        <v>0.10825298706775817</v>
      </c>
      <c r="CD6">
        <v>0.10747737899067344</v>
      </c>
      <c r="CE6">
        <v>0.10769079516887545</v>
      </c>
      <c r="CF6">
        <v>0.10832093152363453</v>
      </c>
      <c r="CG6">
        <v>0.10862550947884669</v>
      </c>
      <c r="CH6">
        <v>0.10824201186174322</v>
      </c>
      <c r="CI6">
        <v>0.10747278362326615</v>
      </c>
      <c r="CJ6">
        <v>0.10684065656308096</v>
      </c>
      <c r="CK6">
        <v>0.10651930377512581</v>
      </c>
      <c r="CL6">
        <v>0.10638796486545748</v>
      </c>
      <c r="CM6">
        <v>0.10636251915972571</v>
      </c>
      <c r="CN6">
        <v>0.10643251292284844</v>
      </c>
      <c r="CO6">
        <v>0.10655505264933823</v>
      </c>
      <c r="CP6">
        <v>0.10663998505129164</v>
      </c>
      <c r="CQ6">
        <v>0.10661441722216156</v>
      </c>
      <c r="CR6">
        <v>0.10651427440022687</v>
      </c>
      <c r="CS6">
        <v>0.10648565242727363</v>
      </c>
      <c r="CT6">
        <v>0.10661047508177726</v>
      </c>
      <c r="CU6">
        <v>0.10679639097186015</v>
      </c>
      <c r="CV6">
        <v>0.10688937555317601</v>
      </c>
      <c r="CW6">
        <v>0.10683789195299025</v>
      </c>
      <c r="CX6">
        <v>0.10672955303109945</v>
      </c>
      <c r="CY6">
        <v>0.10667649228835228</v>
      </c>
      <c r="CZ6">
        <v>0.10668328816606808</v>
      </c>
      <c r="DA6">
        <v>0.10665074874040691</v>
      </c>
      <c r="DB6">
        <v>0.10653532095391037</v>
      </c>
      <c r="DC6">
        <v>0.1064103249723559</v>
      </c>
      <c r="DD6">
        <v>0.10634231115353278</v>
      </c>
      <c r="DE6">
        <v>0.10632807925411224</v>
      </c>
      <c r="DF6">
        <v>0.10642268744598633</v>
      </c>
      <c r="DG6">
        <v>0.10677719775271563</v>
      </c>
      <c r="DH6">
        <v>0.10745804294855778</v>
      </c>
      <c r="DI6">
        <v>0.10834057367278395</v>
      </c>
      <c r="DJ6">
        <v>0.10920429477392045</v>
      </c>
      <c r="DK6">
        <v>0.10978151016799169</v>
      </c>
      <c r="DL6">
        <v>0.10977088096071462</v>
      </c>
      <c r="DM6">
        <v>0.10906319383187844</v>
      </c>
      <c r="DN6">
        <v>0.10795740408295719</v>
      </c>
      <c r="DO6">
        <v>0.10695532100083112</v>
      </c>
      <c r="DP6">
        <v>0.10635198167780542</v>
      </c>
      <c r="DQ6">
        <v>0.10611795796404515</v>
      </c>
      <c r="DR6">
        <v>0.10607862693027656</v>
      </c>
      <c r="DS6">
        <v>0.10610751543893497</v>
      </c>
      <c r="DT6">
        <v>0.10616480357468899</v>
      </c>
      <c r="DU6">
        <v>0.10621534280477994</v>
      </c>
      <c r="DV6">
        <v>0.10619173444810043</v>
      </c>
      <c r="DW6">
        <v>0.10609149695957201</v>
      </c>
      <c r="DX6">
        <v>0.10601238276785564</v>
      </c>
      <c r="DY6">
        <v>0.10604374173155326</v>
      </c>
      <c r="DZ6">
        <v>0.10617295543949591</v>
      </c>
      <c r="EA6">
        <v>0.10631069304894029</v>
      </c>
      <c r="EB6">
        <v>0.10638551937753442</v>
      </c>
      <c r="EC6">
        <v>0.10641173057826089</v>
      </c>
      <c r="ED6">
        <v>0.10644109709574404</v>
      </c>
      <c r="EE6">
        <v>0.106448791366787</v>
      </c>
      <c r="EF6">
        <v>0.1064080019049156</v>
      </c>
      <c r="EG6">
        <v>0.10641339028507173</v>
      </c>
      <c r="EH6">
        <v>0.10655732657483336</v>
      </c>
      <c r="EI6">
        <v>0.10673177729422766</v>
      </c>
      <c r="EJ6">
        <v>0.10676438938490161</v>
      </c>
      <c r="EK6">
        <v>0.10665830324590682</v>
      </c>
      <c r="EL6">
        <v>0.10653726646280672</v>
      </c>
      <c r="EM6">
        <v>0.10643300014066361</v>
      </c>
      <c r="EN6">
        <v>0.10630682931936038</v>
      </c>
      <c r="EO6">
        <v>0.10626970863441743</v>
      </c>
      <c r="EP6">
        <v>0.10655469144955038</v>
      </c>
      <c r="EQ6">
        <v>0.10712071304639993</v>
      </c>
      <c r="ER6">
        <v>0.10749973280686964</v>
      </c>
      <c r="ES6">
        <v>0.10729619056145868</v>
      </c>
      <c r="ET6">
        <v>0.10670153385828221</v>
      </c>
      <c r="EU6">
        <v>0.10633444073067806</v>
      </c>
      <c r="EV6">
        <v>0.10662747867935818</v>
      </c>
      <c r="EW6">
        <v>0.10743888355125883</v>
      </c>
      <c r="EX6">
        <v>0.1081577944570838</v>
      </c>
      <c r="EY6">
        <v>0.10821930919479891</v>
      </c>
      <c r="EZ6">
        <v>0.10762394336174246</v>
      </c>
      <c r="FA6">
        <v>0.10687963930199795</v>
      </c>
      <c r="FB6">
        <v>0.10643662122211658</v>
      </c>
      <c r="FC6">
        <v>0.10633547827415166</v>
      </c>
      <c r="FD6">
        <v>0.10636866555309121</v>
      </c>
      <c r="FE6">
        <v>0.10637639592985555</v>
      </c>
      <c r="FF6">
        <v>0.10638555618957203</v>
      </c>
      <c r="FG6">
        <v>0.10653409615538172</v>
      </c>
      <c r="FH6">
        <v>0.10684602827518258</v>
      </c>
      <c r="FI6">
        <v>0.10711938246184696</v>
      </c>
      <c r="FJ6">
        <v>0.10710931504016917</v>
      </c>
      <c r="FK6">
        <v>0.10680052272306453</v>
      </c>
      <c r="FL6">
        <v>0.10641206224178192</v>
      </c>
      <c r="FM6">
        <v>0.10614588359486136</v>
      </c>
      <c r="FN6">
        <v>0.10600651137037531</v>
      </c>
      <c r="FO6">
        <v>0.10589745412827253</v>
      </c>
      <c r="FP6">
        <v>0.10580745236181544</v>
      </c>
      <c r="FQ6">
        <v>0.10580411712068231</v>
      </c>
      <c r="FR6">
        <v>0.10589156123113845</v>
      </c>
      <c r="FS6">
        <v>0.10598293864564076</v>
      </c>
      <c r="FT6">
        <v>0.10601627203414871</v>
      </c>
      <c r="FU6">
        <v>0.10601478675924082</v>
      </c>
      <c r="FV6">
        <v>0.10600805852363938</v>
      </c>
      <c r="FW6">
        <v>0.10597657319215924</v>
      </c>
      <c r="FX6">
        <v>0.10592936618735956</v>
      </c>
      <c r="FY6">
        <v>0.105940043462323</v>
      </c>
      <c r="FZ6">
        <v>0.10603506001775158</v>
      </c>
      <c r="GA6">
        <v>0.10613224087024875</v>
      </c>
      <c r="GB6">
        <v>0.1061740706247065</v>
      </c>
      <c r="GC6">
        <v>0.10621203746405246</v>
      </c>
      <c r="GD6">
        <v>0.10632462632212772</v>
      </c>
      <c r="GE6">
        <v>0.10652408504199827</v>
      </c>
      <c r="GF6">
        <v>0.10675848398338235</v>
      </c>
      <c r="GG6">
        <v>0.10697249743020379</v>
      </c>
      <c r="GH6">
        <v>0.10718165497846022</v>
      </c>
      <c r="GI6">
        <v>0.10743162236258377</v>
      </c>
      <c r="GJ6">
        <v>0.10764075791220692</v>
      </c>
      <c r="GK6">
        <v>0.10761252570777946</v>
      </c>
      <c r="GL6">
        <v>0.10731963263356652</v>
      </c>
      <c r="GM6">
        <v>0.10701427368029687</v>
      </c>
      <c r="GN6">
        <v>0.10694646677874567</v>
      </c>
      <c r="GO6">
        <v>0.10708305976733613</v>
      </c>
      <c r="GP6">
        <v>0.10721148129495786</v>
      </c>
      <c r="GQ6">
        <v>0.1072212330722072</v>
      </c>
      <c r="GR6">
        <v>0.10715510212440742</v>
      </c>
      <c r="GS6">
        <v>0.10705675781951333</v>
      </c>
      <c r="GT6">
        <v>0.1069313724091497</v>
      </c>
      <c r="GU6">
        <v>0.10683035564711622</v>
      </c>
      <c r="GV6">
        <v>0.10682501984005384</v>
      </c>
      <c r="GW6">
        <v>0.10688717140361775</v>
      </c>
      <c r="GX6">
        <v>0.10691699176897931</v>
      </c>
      <c r="GY6">
        <v>0.10687261854981799</v>
      </c>
      <c r="GZ6">
        <v>0.10679543618912239</v>
      </c>
      <c r="HA6">
        <v>0.10671361781077907</v>
      </c>
      <c r="HB6">
        <v>0.10659724444101458</v>
      </c>
      <c r="HC6">
        <v>0.10641638430490846</v>
      </c>
      <c r="HD6">
        <v>0.10621228788415468</v>
      </c>
      <c r="HE6">
        <v>0.10607825345143149</v>
      </c>
      <c r="HF6">
        <v>0.10607695373514618</v>
      </c>
      <c r="HG6">
        <v>0.10619304882502591</v>
      </c>
      <c r="HH6">
        <v>0.1063570349941866</v>
      </c>
      <c r="HI6">
        <v>0.10648023201115006</v>
      </c>
      <c r="HJ6">
        <v>0.10648856631743968</v>
      </c>
      <c r="HK6">
        <v>0.10636940211534926</v>
      </c>
      <c r="HL6">
        <v>0.10619931074526882</v>
      </c>
      <c r="HM6">
        <v>0.10609138795179057</v>
      </c>
      <c r="HN6">
        <v>0.10609570640091476</v>
      </c>
      <c r="HO6">
        <v>0.10616585322616999</v>
      </c>
      <c r="HP6">
        <v>0.10623676664299353</v>
      </c>
      <c r="HQ6">
        <v>0.10630670739511078</v>
      </c>
      <c r="HR6">
        <v>0.10640544884380713</v>
      </c>
      <c r="HS6">
        <v>0.10650699048917792</v>
      </c>
      <c r="HT6">
        <v>0.10655327283396285</v>
      </c>
      <c r="HU6">
        <v>0.10656354480102949</v>
      </c>
      <c r="HV6">
        <v>0.10666703675923371</v>
      </c>
      <c r="HW6">
        <v>0.10694137451208061</v>
      </c>
      <c r="HX6">
        <v>0.10725328191058142</v>
      </c>
      <c r="HY6">
        <v>0.10738319165918332</v>
      </c>
      <c r="HZ6">
        <v>0.10729689785922479</v>
      </c>
      <c r="IA6">
        <v>0.1071291618322234</v>
      </c>
      <c r="IB6">
        <v>0.10693768201514015</v>
      </c>
      <c r="IC6">
        <v>0.10667881695832292</v>
      </c>
      <c r="ID6">
        <v>0.10638198180447435</v>
      </c>
      <c r="IE6">
        <v>0.10615026862888342</v>
      </c>
      <c r="IF6">
        <v>0.10603933560326409</v>
      </c>
      <c r="IG6">
        <v>0.10604118845532808</v>
      </c>
      <c r="IH6">
        <v>0.10610917366275205</v>
      </c>
      <c r="II6">
        <v>0.10617247011742212</v>
      </c>
      <c r="IJ6">
        <v>0.10623070791401167</v>
      </c>
      <c r="IK6">
        <v>0.10637145880117468</v>
      </c>
      <c r="IL6">
        <v>0.10659631851318568</v>
      </c>
      <c r="IM6">
        <v>0.10676701959373178</v>
      </c>
      <c r="IN6">
        <v>0.10679531869485132</v>
      </c>
      <c r="IO6">
        <v>0.10674363307023081</v>
      </c>
      <c r="IP6">
        <v>0.10669620997859364</v>
      </c>
      <c r="IQ6">
        <v>0.10665441338215553</v>
      </c>
      <c r="IR6">
        <v>0.10657856744159348</v>
      </c>
      <c r="IS6">
        <v>0.10645193950867296</v>
      </c>
      <c r="IT6">
        <v>0.10630494784625351</v>
      </c>
      <c r="IU6">
        <v>0.10618970670562897</v>
      </c>
      <c r="IV6">
        <v>0.10612537333878697</v>
      </c>
      <c r="IW6">
        <v>0.10608098865977821</v>
      </c>
      <c r="IX6">
        <v>0.10603268515128678</v>
      </c>
      <c r="IY6">
        <v>0.10600438419643532</v>
      </c>
      <c r="IZ6">
        <v>0.10603519240386108</v>
      </c>
      <c r="JA6">
        <v>0.10612172670106525</v>
      </c>
      <c r="JB6">
        <v>0.10624584805056027</v>
      </c>
      <c r="JC6">
        <v>0.10643618357313134</v>
      </c>
      <c r="JD6">
        <v>0.10671803986660207</v>
      </c>
      <c r="JE6">
        <v>0.10699913168955909</v>
      </c>
      <c r="JF6">
        <v>0.10711092241230798</v>
      </c>
      <c r="JG6">
        <v>0.10700133778376607</v>
      </c>
      <c r="JH6">
        <v>0.10681593304677993</v>
      </c>
      <c r="JI6">
        <v>0.10678059106894301</v>
      </c>
      <c r="JJ6">
        <v>0.10701127413894634</v>
      </c>
      <c r="JK6">
        <v>0.10738463183836268</v>
      </c>
      <c r="JL6">
        <v>0.10758847889488771</v>
      </c>
      <c r="JM6">
        <v>0.10741328510237846</v>
      </c>
      <c r="JN6">
        <v>0.10698200645833582</v>
      </c>
      <c r="JO6">
        <v>0.10660493162343979</v>
      </c>
      <c r="JP6">
        <v>0.1064540466442937</v>
      </c>
      <c r="JQ6">
        <v>0.1064711426370915</v>
      </c>
      <c r="JR6">
        <v>0.10651300319271829</v>
      </c>
      <c r="JS6">
        <v>0.10649309691050696</v>
      </c>
      <c r="JT6">
        <v>0.10642101066161029</v>
      </c>
      <c r="JU6">
        <v>0.10635803798887415</v>
      </c>
      <c r="JV6">
        <v>0.10633844641384053</v>
      </c>
      <c r="JW6">
        <v>0.10634940883884463</v>
      </c>
      <c r="JX6">
        <v>0.10638530418027807</v>
      </c>
      <c r="JY6">
        <v>0.10648102406167763</v>
      </c>
      <c r="JZ6">
        <v>0.10666077710366363</v>
      </c>
      <c r="KA6">
        <v>0.10686276396737522</v>
      </c>
      <c r="KB6">
        <v>0.10696555993445335</v>
      </c>
      <c r="KC6">
        <v>0.10690069248146548</v>
      </c>
      <c r="KD6">
        <v>0.10672558777507098</v>
      </c>
      <c r="KE6">
        <v>0.10656576215904995</v>
      </c>
      <c r="KF6">
        <v>0.10651829026121795</v>
      </c>
      <c r="KG6">
        <v>0.10661576180464145</v>
      </c>
      <c r="KH6">
        <v>0.10681948039692304</v>
      </c>
      <c r="KI6">
        <v>0.10701045695356229</v>
      </c>
      <c r="KJ6">
        <v>0.1070476910798623</v>
      </c>
      <c r="KK6">
        <v>0.10690650635535588</v>
      </c>
      <c r="KL6">
        <v>0.10672773914921213</v>
      </c>
      <c r="KM6">
        <v>0.10665776301420697</v>
      </c>
      <c r="KN6">
        <v>0.10664913919110144</v>
      </c>
      <c r="KO6">
        <v>0.10654217746011983</v>
      </c>
      <c r="KP6">
        <v>0.10632601687004029</v>
      </c>
      <c r="KQ6">
        <v>0.10617022745808677</v>
      </c>
      <c r="KR6">
        <v>0.10619610358281051</v>
      </c>
      <c r="KS6">
        <v>0.10636956746110267</v>
      </c>
      <c r="KT6">
        <v>0.1065994074241647</v>
      </c>
      <c r="KU6">
        <v>0.10677931345583538</v>
      </c>
      <c r="KV6">
        <v>0.1067986605966857</v>
      </c>
      <c r="KW6">
        <v>0.10666213313855927</v>
      </c>
      <c r="KX6">
        <v>0.10654700656459334</v>
      </c>
      <c r="KY6">
        <v>0.10660754206858775</v>
      </c>
      <c r="KZ6">
        <v>0.10677364798667861</v>
      </c>
      <c r="LA6">
        <v>0.10685376959951373</v>
      </c>
      <c r="LB6">
        <v>0.10683233313161522</v>
      </c>
      <c r="LC6">
        <v>0.10690929127649279</v>
      </c>
      <c r="LD6">
        <v>0.10718280714877701</v>
      </c>
      <c r="LE6">
        <v>0.10746531946967434</v>
      </c>
      <c r="LF6">
        <v>0.1075838653528283</v>
      </c>
      <c r="LG6">
        <v>0.10764972122986007</v>
      </c>
      <c r="LH6">
        <v>0.10779651453421747</v>
      </c>
      <c r="LI6">
        <v>0.10786996019461512</v>
      </c>
      <c r="LJ6">
        <v>0.10766525574465984</v>
      </c>
      <c r="LK6">
        <v>0.10728519657882836</v>
      </c>
      <c r="LL6">
        <v>0.10698353978493017</v>
      </c>
      <c r="LM6">
        <v>0.10681434347296444</v>
      </c>
      <c r="LN6">
        <v>0.1066695221505515</v>
      </c>
      <c r="LO6">
        <v>0.10651514298932209</v>
      </c>
      <c r="LP6">
        <v>0.10640519665611152</v>
      </c>
      <c r="LQ6">
        <v>0.10636822216520209</v>
      </c>
      <c r="LR6">
        <v>0.10641106971101752</v>
      </c>
      <c r="LS6">
        <v>0.10654455129927357</v>
      </c>
      <c r="LT6">
        <v>0.1067167149926061</v>
      </c>
      <c r="LU6">
        <v>0.10681144787023911</v>
      </c>
      <c r="LV6">
        <v>0.10677114352722943</v>
      </c>
      <c r="LW6">
        <v>0.10666007676144522</v>
      </c>
      <c r="LX6">
        <v>0.10657406933966482</v>
      </c>
      <c r="LY6">
        <v>0.10655887661922629</v>
      </c>
      <c r="LZ6">
        <v>0.10661919619167622</v>
      </c>
      <c r="MA6">
        <v>0.1067214226271436</v>
      </c>
      <c r="MB6">
        <v>0.10678985945630326</v>
      </c>
      <c r="MC6">
        <v>0.10680577452960172</v>
      </c>
      <c r="MD6">
        <v>0.10687211025250516</v>
      </c>
      <c r="ME6">
        <v>0.10706721452711171</v>
      </c>
      <c r="MF6">
        <v>0.10729602523637692</v>
      </c>
      <c r="MG6">
        <v>0.10743937734938905</v>
      </c>
      <c r="MH6">
        <v>0.10756328726503818</v>
      </c>
      <c r="MI6">
        <v>0.1077783736601414</v>
      </c>
      <c r="MJ6">
        <v>0.10797014071966558</v>
      </c>
      <c r="MK6">
        <v>0.10790738907206815</v>
      </c>
      <c r="ML6">
        <v>0.10758624195151814</v>
      </c>
      <c r="MM6">
        <v>0.10725383163512188</v>
      </c>
      <c r="MN6">
        <v>0.10709810673410108</v>
      </c>
      <c r="MO6">
        <v>0.10707537661752557</v>
      </c>
      <c r="MP6">
        <v>0.1070425262886301</v>
      </c>
      <c r="MQ6">
        <v>0.10693558359844815</v>
      </c>
      <c r="MR6">
        <v>0.10680752272717263</v>
      </c>
      <c r="MS6">
        <v>0.10677935165463925</v>
      </c>
      <c r="MT6">
        <v>0.1069838402729137</v>
      </c>
      <c r="MU6">
        <v>0.10746366959189071</v>
      </c>
      <c r="MV6">
        <v>0.1080505320928159</v>
      </c>
      <c r="MW6">
        <v>0.10838981239686232</v>
      </c>
      <c r="MX6">
        <v>0.10823555694215226</v>
      </c>
      <c r="MY6">
        <v>0.10772817950333176</v>
      </c>
      <c r="MZ6">
        <v>0.10727625857736152</v>
      </c>
      <c r="NA6">
        <v>0.10714721567243746</v>
      </c>
      <c r="NB6">
        <v>0.10726093745398588</v>
      </c>
      <c r="NC6">
        <v>0.10737842991365516</v>
      </c>
      <c r="ND6">
        <v>0.10736502469369007</v>
      </c>
      <c r="NE6">
        <v>0.10726186945557435</v>
      </c>
      <c r="NF6">
        <v>0.10719209652011324</v>
      </c>
      <c r="NG6">
        <v>0.10723148646032676</v>
      </c>
      <c r="NH6">
        <v>0.10733258233528209</v>
      </c>
      <c r="NI6">
        <v>0.1073754436116359</v>
      </c>
      <c r="NJ6">
        <v>0.1073180808523938</v>
      </c>
      <c r="NK6">
        <v>0.10728174274566947</v>
      </c>
      <c r="NL6">
        <v>0.10740990655835578</v>
      </c>
      <c r="NM6">
        <v>0.10765414089876571</v>
      </c>
      <c r="NN6">
        <v>0.10780962317158746</v>
      </c>
      <c r="NO6">
        <v>0.10779000772853074</v>
      </c>
      <c r="NP6">
        <v>0.10772415650439127</v>
      </c>
      <c r="NQ6">
        <v>0.10773326461114656</v>
      </c>
      <c r="NR6">
        <v>0.10777781201440366</v>
      </c>
      <c r="NS6">
        <v>0.10780035640462929</v>
      </c>
      <c r="NT6">
        <v>0.10785296846299995</v>
      </c>
      <c r="NU6">
        <v>0.10797519888007445</v>
      </c>
      <c r="NV6">
        <v>0.10807136587175183</v>
      </c>
      <c r="NW6">
        <v>0.10801720904929406</v>
      </c>
      <c r="NX6">
        <v>0.10783961659566704</v>
      </c>
      <c r="NY6">
        <v>0.1076963799370948</v>
      </c>
      <c r="NZ6">
        <v>0.10770858289984668</v>
      </c>
      <c r="OA6">
        <v>0.10785455597193912</v>
      </c>
      <c r="OB6">
        <v>0.1080307260969525</v>
      </c>
      <c r="OC6">
        <v>0.10816736197835934</v>
      </c>
      <c r="OD6">
        <v>0.10828689885715571</v>
      </c>
      <c r="OE6">
        <v>0.10843383850479832</v>
      </c>
      <c r="OF6">
        <v>0.10855243494574697</v>
      </c>
      <c r="OG6">
        <v>0.10849818680827129</v>
      </c>
      <c r="OH6">
        <v>0.10822528819435899</v>
      </c>
      <c r="OI6">
        <v>0.10787133070004402</v>
      </c>
      <c r="OJ6">
        <v>0.10760185383047088</v>
      </c>
      <c r="OK6">
        <v>0.10749333704556956</v>
      </c>
      <c r="OL6">
        <v>0.10760888485077708</v>
      </c>
      <c r="OM6">
        <v>0.10794594775394334</v>
      </c>
      <c r="ON6">
        <v>0.10826296433511741</v>
      </c>
      <c r="OO6">
        <v>0.10822965415017942</v>
      </c>
      <c r="OP6">
        <v>0.1078270700080108</v>
      </c>
      <c r="OQ6">
        <v>0.10740651057814436</v>
      </c>
      <c r="OR6">
        <v>0.10730401447091883</v>
      </c>
      <c r="OS6">
        <v>0.10752320127545519</v>
      </c>
      <c r="OT6">
        <v>0.1077815082186005</v>
      </c>
      <c r="OU6">
        <v>0.10780393569638105</v>
      </c>
      <c r="OV6">
        <v>0.10756322841018982</v>
      </c>
      <c r="OW6">
        <v>0.10724287829162635</v>
      </c>
      <c r="OX6">
        <v>0.1070115012213823</v>
      </c>
      <c r="OY6">
        <v>0.10689357077719974</v>
      </c>
      <c r="OZ6">
        <v>0.10681765099595203</v>
      </c>
      <c r="PA6">
        <v>0.10670090546302918</v>
      </c>
      <c r="PB6">
        <v>0.10653852266280905</v>
      </c>
      <c r="PC6">
        <v>0.10641985440218434</v>
      </c>
      <c r="PD6">
        <v>0.10640962812593752</v>
      </c>
      <c r="PE6">
        <v>0.10645412912435241</v>
      </c>
      <c r="PF6">
        <v>0.10648919927945343</v>
      </c>
      <c r="PG6">
        <v>0.10656080757848307</v>
      </c>
      <c r="PH6">
        <v>0.10675931561380932</v>
      </c>
      <c r="PI6">
        <v>0.10707631179223215</v>
      </c>
      <c r="PJ6">
        <v>0.10736698257885452</v>
      </c>
      <c r="PK6">
        <v>0.10744343058613508</v>
      </c>
      <c r="PL6">
        <v>0.10722446222571146</v>
      </c>
      <c r="PM6">
        <v>0.10681413274180812</v>
      </c>
      <c r="PN6">
        <v>0.10640463427128773</v>
      </c>
      <c r="PO6">
        <v>0.10611859132973378</v>
      </c>
      <c r="PP6">
        <v>0.10596218678687382</v>
      </c>
      <c r="PQ6">
        <v>0.10588570437880271</v>
      </c>
      <c r="PR6">
        <v>0.10583619379391683</v>
      </c>
      <c r="PS6">
        <v>0.10578584859047842</v>
      </c>
      <c r="PT6">
        <v>0.10575653896417769</v>
      </c>
      <c r="PU6">
        <v>0.10578757462476152</v>
      </c>
      <c r="PV6">
        <v>0.10586620350319283</v>
      </c>
      <c r="PW6">
        <v>0.10592566927722509</v>
      </c>
      <c r="PX6">
        <v>0.10592708729164123</v>
      </c>
      <c r="PY6">
        <v>0.10591374096293339</v>
      </c>
      <c r="PZ6">
        <v>0.10597636822655356</v>
      </c>
      <c r="QA6">
        <v>0.10615172092228152</v>
      </c>
      <c r="QB6">
        <v>0.10634421499785174</v>
      </c>
      <c r="QC6">
        <v>0.10638323670164319</v>
      </c>
      <c r="QD6">
        <v>0.1062071486484997</v>
      </c>
      <c r="QE6">
        <v>0.10593712892072164</v>
      </c>
      <c r="QF6">
        <v>0.10572992952198257</v>
      </c>
      <c r="QG6">
        <v>0.1056135133057437</v>
      </c>
      <c r="QH6">
        <v>0.10553192200389301</v>
      </c>
      <c r="QI6">
        <v>0.10549625868060498</v>
      </c>
      <c r="QJ6">
        <v>0.10560957017200923</v>
      </c>
      <c r="QK6">
        <v>0.1059052928282703</v>
      </c>
      <c r="QL6">
        <v>0.10620592270490088</v>
      </c>
      <c r="QM6">
        <v>0.10626365195928246</v>
      </c>
      <c r="QN6">
        <v>0.10605800432151508</v>
      </c>
      <c r="QO6">
        <v>0.10580902354730322</v>
      </c>
      <c r="QP6">
        <v>0.10568201678409245</v>
      </c>
      <c r="QQ6">
        <v>0.10562522853635345</v>
      </c>
      <c r="QR6">
        <v>0.10553417703456303</v>
      </c>
      <c r="QS6">
        <v>0.10541025436074124</v>
      </c>
      <c r="QT6">
        <v>0.10532767455440734</v>
      </c>
      <c r="QU6">
        <v>0.10534783077611644</v>
      </c>
      <c r="QV6">
        <v>0.10547241840451163</v>
      </c>
      <c r="QW6">
        <v>0.10563446124786655</v>
      </c>
      <c r="QX6">
        <v>0.10574065281828893</v>
      </c>
      <c r="QY6">
        <v>0.10573180256359388</v>
      </c>
      <c r="QZ6">
        <v>0.10560647704542253</v>
      </c>
      <c r="RA6">
        <v>0.10542072806522575</v>
      </c>
      <c r="RB6">
        <v>0.10526876011659163</v>
      </c>
      <c r="RC6">
        <v>0.10522769559903797</v>
      </c>
      <c r="RD6">
        <v>0.10529562610880135</v>
      </c>
      <c r="RE6">
        <v>0.10540585454242805</v>
      </c>
      <c r="RF6">
        <v>0.10549147511338135</v>
      </c>
      <c r="RG6">
        <v>0.10553506698253612</v>
      </c>
      <c r="RH6">
        <v>0.10554998107256477</v>
      </c>
      <c r="RI6">
        <v>0.10553910938317244</v>
      </c>
      <c r="RJ6">
        <v>0.1054960964544924</v>
      </c>
      <c r="RK6">
        <v>0.10543714701128071</v>
      </c>
      <c r="RL6">
        <v>0.10539427636687662</v>
      </c>
      <c r="RM6">
        <v>0.10537288039796168</v>
      </c>
      <c r="RN6">
        <v>0.10535030038901083</v>
      </c>
      <c r="RO6">
        <v>0.10531422935298941</v>
      </c>
      <c r="RP6">
        <v>0.10527389106243179</v>
      </c>
      <c r="RQ6">
        <v>0.10522858236154584</v>
      </c>
      <c r="RR6">
        <v>0.10517706500020881</v>
      </c>
      <c r="RS6">
        <v>0.10515070069313562</v>
      </c>
      <c r="RT6">
        <v>0.10519158246091796</v>
      </c>
      <c r="RU6">
        <v>0.10528367804952185</v>
      </c>
      <c r="RV6">
        <v>0.10536073857454083</v>
      </c>
      <c r="RW6">
        <v>0.10538214217951808</v>
      </c>
      <c r="RX6">
        <v>0.10536094225718755</v>
      </c>
      <c r="RY6">
        <v>0.10533069555804039</v>
      </c>
      <c r="RZ6">
        <v>0.10531008376321488</v>
      </c>
      <c r="SA6">
        <v>0.10530105307185389</v>
      </c>
      <c r="SB6">
        <v>0.105294225149747</v>
      </c>
      <c r="SC6">
        <v>0.10528213739237577</v>
      </c>
      <c r="SD6">
        <v>0.10526412779885119</v>
      </c>
      <c r="SE6">
        <v>0.1052319330116593</v>
      </c>
      <c r="SF6">
        <v>0.10518000794864132</v>
      </c>
      <c r="SG6">
        <v>0.10513468461947686</v>
      </c>
      <c r="SH6">
        <v>0.10513340101337441</v>
      </c>
      <c r="SI6">
        <v>0.10517347003126506</v>
      </c>
      <c r="SJ6">
        <v>0.10521877701233054</v>
      </c>
      <c r="SK6">
        <v>0.10525491431153099</v>
      </c>
      <c r="SL6">
        <v>0.10528525587951981</v>
      </c>
      <c r="SM6">
        <v>0.10528440714238609</v>
      </c>
      <c r="SN6">
        <v>0.10521691038559318</v>
      </c>
      <c r="SO6">
        <v>0.10510662115378379</v>
      </c>
      <c r="SP6">
        <v>0.10502136932050353</v>
      </c>
      <c r="SQ6">
        <v>0.10499570627508115</v>
      </c>
      <c r="SR6">
        <v>0.10500634370277791</v>
      </c>
      <c r="SS6">
        <v>0.10501933834608684</v>
      </c>
      <c r="ST6">
        <v>0.10505610781295446</v>
      </c>
      <c r="SU6">
        <v>0.10521556377165775</v>
      </c>
      <c r="SV6">
        <v>0.10556555657145701</v>
      </c>
      <c r="SW6">
        <v>0.10595861807633244</v>
      </c>
      <c r="SX6">
        <v>0.10609107883031045</v>
      </c>
      <c r="SY6">
        <v>0.10583880644831742</v>
      </c>
      <c r="SZ6">
        <v>0.10541405454871008</v>
      </c>
      <c r="TA6">
        <v>0.10510941397700865</v>
      </c>
      <c r="TB6">
        <v>0.10501464572149165</v>
      </c>
      <c r="TC6">
        <v>0.10505305272661872</v>
      </c>
      <c r="TD6">
        <v>0.10515639264219621</v>
      </c>
      <c r="TE6">
        <v>0.10531190527892559</v>
      </c>
      <c r="TF6">
        <v>0.10548314652486585</v>
      </c>
      <c r="TG6">
        <v>0.10556149680048812</v>
      </c>
      <c r="TH6">
        <v>0.10546415086983742</v>
      </c>
      <c r="TI6">
        <v>0.10529534612650039</v>
      </c>
      <c r="TJ6">
        <v>0.10530451044892604</v>
      </c>
      <c r="TK6">
        <v>0.10559352721023922</v>
      </c>
      <c r="TL6">
        <v>0.10592604112189964</v>
      </c>
      <c r="TM6">
        <v>0.10596764128931759</v>
      </c>
      <c r="TN6">
        <v>0.10569432962428628</v>
      </c>
      <c r="TO6">
        <v>0.10543695139430947</v>
      </c>
      <c r="TP6">
        <v>0.10546811912466184</v>
      </c>
      <c r="TQ6">
        <v>0.10567798511455377</v>
      </c>
      <c r="TR6">
        <v>0.10577983432067355</v>
      </c>
      <c r="TS6">
        <v>0.10572397578725523</v>
      </c>
      <c r="TT6">
        <v>0.10570253838013639</v>
      </c>
      <c r="TU6">
        <v>0.10579157562300258</v>
      </c>
      <c r="TV6">
        <v>0.10581820695878638</v>
      </c>
      <c r="TW6">
        <v>0.10564277824940174</v>
      </c>
      <c r="TX6">
        <v>0.10538607763141611</v>
      </c>
      <c r="TY6">
        <v>0.10524276663114376</v>
      </c>
      <c r="TZ6">
        <v>0.10521117335883957</v>
      </c>
      <c r="UA6">
        <v>0.10515919105001036</v>
      </c>
      <c r="UB6">
        <v>0.10505400046643029</v>
      </c>
      <c r="UC6">
        <v>0.10496507657551564</v>
      </c>
      <c r="UD6">
        <v>0.10491666832575866</v>
      </c>
      <c r="UE6">
        <v>0.10487932168416185</v>
      </c>
      <c r="UF6">
        <v>0.10484805294361818</v>
      </c>
      <c r="UG6">
        <v>0.10482267943075872</v>
      </c>
      <c r="UH6">
        <v>0.10476809230313022</v>
      </c>
      <c r="UI6">
        <v>0.10467037281392168</v>
      </c>
      <c r="UJ6">
        <v>0.10459040606508584</v>
      </c>
      <c r="UK6">
        <v>0.10460929863082072</v>
      </c>
      <c r="UL6">
        <v>0.10473119494065504</v>
      </c>
      <c r="UM6">
        <v>0.1048868640986879</v>
      </c>
      <c r="UN6">
        <v>0.1050302633688666</v>
      </c>
      <c r="UO6">
        <v>0.10517454180933056</v>
      </c>
      <c r="UP6">
        <v>0.10530167229966717</v>
      </c>
      <c r="UQ6">
        <v>0.10530913780254553</v>
      </c>
      <c r="UR6">
        <v>0.10511060815566801</v>
      </c>
      <c r="US6">
        <v>0.10474770360073671</v>
      </c>
      <c r="UT6">
        <v>0.10439753911264228</v>
      </c>
      <c r="UU6">
        <v>0.10429407191141526</v>
      </c>
      <c r="UV6">
        <v>0.10455517577738199</v>
      </c>
      <c r="UW6">
        <v>0.10500155434009793</v>
      </c>
      <c r="UX6">
        <v>0.1052566182962143</v>
      </c>
      <c r="UY6">
        <v>0.10511703491186637</v>
      </c>
      <c r="UZ6">
        <v>0.1047326017126555</v>
      </c>
      <c r="VA6">
        <v>0.10437454685721351</v>
      </c>
      <c r="VB6">
        <v>0.10416001180571528</v>
      </c>
      <c r="VC6">
        <v>0.10404890146332456</v>
      </c>
      <c r="VD6">
        <v>0.10399262964897106</v>
      </c>
      <c r="VE6">
        <v>0.10399052242099624</v>
      </c>
      <c r="VF6">
        <v>0.1040388341690235</v>
      </c>
      <c r="VG6">
        <v>0.10409636672287038</v>
      </c>
      <c r="VH6">
        <v>0.10412942484405997</v>
      </c>
      <c r="VI6">
        <v>0.10415504125944558</v>
      </c>
      <c r="VJ6">
        <v>0.10420634974540155</v>
      </c>
      <c r="VK6">
        <v>0.10426429766000367</v>
      </c>
      <c r="VL6">
        <v>0.10426281508267339</v>
      </c>
      <c r="VM6">
        <v>0.1041830727030738</v>
      </c>
      <c r="VN6">
        <v>0.10410647728473439</v>
      </c>
      <c r="VO6">
        <v>0.10413871812860029</v>
      </c>
      <c r="VP6">
        <v>0.10428904934893446</v>
      </c>
      <c r="VQ6">
        <v>0.1044802484999425</v>
      </c>
      <c r="VR6">
        <v>0.10464994000166582</v>
      </c>
      <c r="VS6">
        <v>0.10477708888462176</v>
      </c>
      <c r="VT6">
        <v>0.10482698091378272</v>
      </c>
      <c r="VU6">
        <v>0.10476129913577993</v>
      </c>
      <c r="VV6">
        <v>0.10460492314118476</v>
      </c>
      <c r="VW6">
        <v>0.10441997106926822</v>
      </c>
      <c r="VX6">
        <v>0.10422260952878254</v>
      </c>
      <c r="VY6">
        <v>0.10398720860839657</v>
      </c>
      <c r="VZ6">
        <v>0.10373728417204414</v>
      </c>
      <c r="WA6">
        <v>0.10356550354009271</v>
      </c>
      <c r="WB6">
        <v>0.10353662897077472</v>
      </c>
      <c r="WC6">
        <v>0.10360875474620718</v>
      </c>
      <c r="WD6">
        <v>0.10368453156999735</v>
      </c>
      <c r="WE6">
        <v>0.10371558432205832</v>
      </c>
      <c r="WF6">
        <v>0.10371997669553448</v>
      </c>
      <c r="WG6">
        <v>0.10371071800834933</v>
      </c>
      <c r="WH6">
        <v>0.10369174378738918</v>
      </c>
      <c r="WI6">
        <v>0.10373560761416034</v>
      </c>
      <c r="WJ6">
        <v>0.10395524630322094</v>
      </c>
      <c r="WK6">
        <v>0.10431137179779647</v>
      </c>
      <c r="WL6">
        <v>0.1045886687098537</v>
      </c>
      <c r="WM6">
        <v>0.10467777320744111</v>
      </c>
      <c r="WN6">
        <v>0.10471365781367788</v>
      </c>
      <c r="WO6">
        <v>0.10479798258679456</v>
      </c>
      <c r="WP6">
        <v>0.10479156336343383</v>
      </c>
      <c r="WQ6">
        <v>0.1045471824382153</v>
      </c>
      <c r="WR6">
        <v>0.10416390384510833</v>
      </c>
      <c r="WS6">
        <v>0.10386496651789569</v>
      </c>
      <c r="WT6">
        <v>0.10376358249804683</v>
      </c>
      <c r="WU6">
        <v>0.10382090876171116</v>
      </c>
      <c r="WV6">
        <v>0.10392623009156822</v>
      </c>
      <c r="WW6">
        <v>0.10401037489203628</v>
      </c>
      <c r="WX6">
        <v>0.10412236436321945</v>
      </c>
      <c r="WY6">
        <v>0.10435460532382838</v>
      </c>
      <c r="WZ6">
        <v>0.10465135292160677</v>
      </c>
      <c r="XA6">
        <v>0.10479341030647772</v>
      </c>
      <c r="XB6">
        <v>0.10463016576114922</v>
      </c>
      <c r="XC6">
        <v>0.10425771799302108</v>
      </c>
      <c r="XD6">
        <v>0.10391348542860891</v>
      </c>
      <c r="XE6">
        <v>0.10374390562954698</v>
      </c>
      <c r="XF6">
        <v>0.10372774916877034</v>
      </c>
      <c r="XG6">
        <v>0.10377073401847794</v>
      </c>
      <c r="XH6">
        <v>0.10381326122976228</v>
      </c>
      <c r="XI6">
        <v>0.10387463849376861</v>
      </c>
      <c r="XJ6">
        <v>0.10400713636197301</v>
      </c>
      <c r="XK6">
        <v>0.10417945975576265</v>
      </c>
      <c r="XL6">
        <v>0.10425556529302107</v>
      </c>
      <c r="XM6">
        <v>0.10415977123411327</v>
      </c>
      <c r="XN6">
        <v>0.10398621946959738</v>
      </c>
      <c r="XO6">
        <v>0.10386682737576498</v>
      </c>
      <c r="XP6">
        <v>0.10382756871005672</v>
      </c>
      <c r="XQ6">
        <v>0.10382985250330137</v>
      </c>
      <c r="XR6">
        <v>0.10384877011671123</v>
      </c>
      <c r="XS6">
        <v>0.1038690700781942</v>
      </c>
      <c r="XT6">
        <v>0.1038802341153431</v>
      </c>
      <c r="XU6">
        <v>0.10388726344446732</v>
      </c>
      <c r="XV6">
        <v>0.1038994814840704</v>
      </c>
      <c r="XW6">
        <v>0.10391255259507552</v>
      </c>
      <c r="XX6">
        <v>0.10391981931784026</v>
      </c>
      <c r="XY6">
        <v>0.10391872783447346</v>
      </c>
      <c r="XZ6">
        <v>0.10391275290979081</v>
      </c>
      <c r="YA6">
        <v>0.10391576900498006</v>
      </c>
      <c r="YB6">
        <v>0.10395550755581213</v>
      </c>
      <c r="YC6">
        <v>0.1040684319275207</v>
      </c>
      <c r="YD6">
        <v>0.10426238647901366</v>
      </c>
      <c r="YE6">
        <v>0.10446906453911904</v>
      </c>
      <c r="YF6">
        <v>0.10460123744616442</v>
      </c>
      <c r="YG6">
        <v>0.10469585190888032</v>
      </c>
      <c r="YH6">
        <v>0.10488847766542939</v>
      </c>
      <c r="YI6">
        <v>0.10517214435816878</v>
      </c>
      <c r="YJ6">
        <v>0.10531363322426031</v>
      </c>
      <c r="YK6">
        <v>0.10512475859104081</v>
      </c>
      <c r="YL6">
        <v>0.1046986940485429</v>
      </c>
      <c r="YM6">
        <v>0.10428286590725835</v>
      </c>
      <c r="YN6">
        <v>0.10403510968221621</v>
      </c>
      <c r="YO6">
        <v>0.10398032176869644</v>
      </c>
      <c r="YP6">
        <v>0.10406928318342384</v>
      </c>
      <c r="YQ6">
        <v>0.10418565329347688</v>
      </c>
      <c r="YR6">
        <v>0.10420789519160749</v>
      </c>
      <c r="YS6">
        <v>0.10412798111483731</v>
      </c>
      <c r="YT6">
        <v>0.10404914913838463</v>
      </c>
      <c r="YU6">
        <v>0.10404433734235423</v>
      </c>
      <c r="YV6">
        <v>0.10408566791469309</v>
      </c>
      <c r="YW6">
        <v>0.10410976884634968</v>
      </c>
      <c r="YX6">
        <v>0.10410844944747798</v>
      </c>
      <c r="YY6">
        <v>0.10412491341296573</v>
      </c>
      <c r="YZ6">
        <v>0.10418808219888169</v>
      </c>
      <c r="ZA6">
        <v>0.10428234820147458</v>
      </c>
      <c r="ZB6">
        <v>0.10438654581796113</v>
      </c>
      <c r="ZC6">
        <v>0.10450659732295042</v>
      </c>
      <c r="ZD6">
        <v>0.10465190968064991</v>
      </c>
      <c r="ZE6">
        <v>0.10478383721223977</v>
      </c>
      <c r="ZF6">
        <v>0.10483434190805688</v>
      </c>
      <c r="ZG6">
        <v>0.1048083614334996</v>
      </c>
      <c r="ZH6">
        <v>0.10481343031419219</v>
      </c>
      <c r="ZI6">
        <v>0.1049096893621537</v>
      </c>
      <c r="ZJ6">
        <v>0.10499525526841985</v>
      </c>
      <c r="ZK6">
        <v>0.10496148174041178</v>
      </c>
      <c r="ZL6">
        <v>0.10485368175228059</v>
      </c>
      <c r="ZM6">
        <v>0.10475817870274735</v>
      </c>
      <c r="ZN6">
        <v>0.10465865255489734</v>
      </c>
      <c r="ZO6">
        <v>0.1045270531784272</v>
      </c>
      <c r="ZP6">
        <v>0.1044274673106648</v>
      </c>
      <c r="ZQ6">
        <v>0.10442406635012345</v>
      </c>
      <c r="ZR6">
        <v>0.10449600430117244</v>
      </c>
      <c r="ZS6">
        <v>0.10459303992318232</v>
      </c>
      <c r="ZT6">
        <v>0.10468829967278177</v>
      </c>
      <c r="ZU6">
        <v>0.10475697620524282</v>
      </c>
      <c r="ZV6">
        <v>0.10477106801691967</v>
      </c>
      <c r="ZW6">
        <v>0.10472942538730617</v>
      </c>
      <c r="ZX6">
        <v>0.10466250465898395</v>
      </c>
      <c r="ZY6">
        <v>0.10460016999565944</v>
      </c>
      <c r="ZZ6">
        <v>0.10454509498389861</v>
      </c>
      <c r="AAA6">
        <v>0.10449094618576399</v>
      </c>
      <c r="AAB6">
        <v>0.10445989767119516</v>
      </c>
      <c r="AAC6">
        <v>0.10448967532223456</v>
      </c>
      <c r="AAD6">
        <v>0.10457799255948397</v>
      </c>
      <c r="AAE6">
        <v>0.10467224628952185</v>
      </c>
      <c r="AAF6">
        <v>0.10472685866050024</v>
      </c>
      <c r="AAG6">
        <v>0.10475178592121349</v>
      </c>
      <c r="AAH6">
        <v>0.10478379580231043</v>
      </c>
      <c r="AAI6">
        <v>0.10482546037050894</v>
      </c>
      <c r="AAJ6">
        <v>0.10484482317913438</v>
      </c>
      <c r="AAK6">
        <v>0.10482694122153335</v>
      </c>
      <c r="AAL6">
        <v>0.1047989190659176</v>
      </c>
      <c r="AAM6">
        <v>0.10478726319284008</v>
      </c>
      <c r="AAN6">
        <v>0.10479247407642318</v>
      </c>
      <c r="AAO6">
        <v>0.10480355542722253</v>
      </c>
      <c r="AAP6">
        <v>0.10481067399385624</v>
      </c>
      <c r="AAQ6">
        <v>0.10480795711177389</v>
      </c>
      <c r="AAR6">
        <v>0.10480930729912917</v>
      </c>
      <c r="AAS6">
        <v>0.10484362867325688</v>
      </c>
      <c r="AAT6">
        <v>0.1049235453565578</v>
      </c>
      <c r="AAU6">
        <v>0.10503942941797308</v>
      </c>
      <c r="AAV6">
        <v>0.10517264695877815</v>
      </c>
      <c r="AAW6">
        <v>0.10527745177434526</v>
      </c>
      <c r="AAX6">
        <v>0.10529726838264163</v>
      </c>
      <c r="AAY6">
        <v>0.10524677844831817</v>
      </c>
      <c r="AAZ6">
        <v>0.10523231630354461</v>
      </c>
      <c r="ABA6">
        <v>0.10533036996578374</v>
      </c>
      <c r="ABB6">
        <v>0.10550261707521419</v>
      </c>
      <c r="ABC6">
        <v>0.10567115010679219</v>
      </c>
      <c r="ABD6">
        <v>0.10581130163899183</v>
      </c>
      <c r="ABE6">
        <v>0.10592425676490716</v>
      </c>
      <c r="ABF6">
        <v>0.10598616417389881</v>
      </c>
      <c r="ABG6">
        <v>0.10598458501076935</v>
      </c>
      <c r="ABH6">
        <v>0.10597914602438974</v>
      </c>
      <c r="ABI6">
        <v>0.10606611213415691</v>
      </c>
      <c r="ABJ6">
        <v>0.10628188183842506</v>
      </c>
      <c r="ABK6">
        <v>0.10657527367995294</v>
      </c>
      <c r="ABL6">
        <v>0.10687072128059669</v>
      </c>
      <c r="ABM6">
        <v>0.10712014779169531</v>
      </c>
      <c r="ABN6">
        <v>0.10730395717869988</v>
      </c>
      <c r="ABO6">
        <v>0.10742773554225957</v>
      </c>
      <c r="ABP6">
        <v>0.10753193698485128</v>
      </c>
      <c r="ABQ6">
        <v>0.10767454124932836</v>
      </c>
      <c r="ABR6">
        <v>0.1078865459238332</v>
      </c>
      <c r="ABS6">
        <v>0.10814700421913231</v>
      </c>
      <c r="ABT6">
        <v>0.10841132587372414</v>
      </c>
      <c r="ABU6">
        <v>0.10866920200669744</v>
      </c>
      <c r="ABV6">
        <v>0.10894220373032402</v>
      </c>
      <c r="ABW6">
        <v>0.10922246201410815</v>
      </c>
      <c r="ABX6">
        <v>0.1094625224522278</v>
      </c>
      <c r="ABY6">
        <v>0.10964797904650228</v>
      </c>
      <c r="ABZ6">
        <v>0.10982125361662934</v>
      </c>
      <c r="ACA6">
        <v>0.11000004769891263</v>
      </c>
      <c r="ACB6">
        <v>0.11013700115663043</v>
      </c>
      <c r="ACC6">
        <v>0.11017934915822827</v>
      </c>
      <c r="ACD6">
        <v>0.11013245557556764</v>
      </c>
      <c r="ACE6">
        <v>0.11004910846775777</v>
      </c>
      <c r="ACF6">
        <v>0.10997627296409589</v>
      </c>
      <c r="ACG6">
        <v>0.10990926473430145</v>
      </c>
      <c r="ACH6">
        <v>0.10980427402535413</v>
      </c>
      <c r="ACI6">
        <v>0.10963938594163883</v>
      </c>
      <c r="ACJ6">
        <v>0.10944862363245751</v>
      </c>
      <c r="ACK6">
        <v>0.10927352659178001</v>
      </c>
      <c r="ACL6">
        <v>0.10910939665006439</v>
      </c>
      <c r="ACM6">
        <v>0.10892671897269889</v>
      </c>
      <c r="ACN6">
        <v>0.10872546044921533</v>
      </c>
      <c r="ACO6">
        <v>0.10852093487979458</v>
      </c>
      <c r="ACP6">
        <v>0.10830405741305914</v>
      </c>
      <c r="ACQ6">
        <v>0.10806706083389783</v>
      </c>
      <c r="ACR6">
        <v>0.10785442278185567</v>
      </c>
      <c r="ACS6">
        <v>0.10773018486677856</v>
      </c>
      <c r="ACT6">
        <v>0.10770356555559056</v>
      </c>
      <c r="ACU6">
        <v>0.10772658112381134</v>
      </c>
      <c r="ACV6">
        <v>0.10775042905996164</v>
      </c>
      <c r="ACW6">
        <v>0.10775519869180483</v>
      </c>
      <c r="ACX6">
        <v>0.10773686876648639</v>
      </c>
      <c r="ACY6">
        <v>0.10769444294913016</v>
      </c>
      <c r="ACZ6">
        <v>0.10763509122166506</v>
      </c>
      <c r="ADA6">
        <v>0.10758575289204736</v>
      </c>
      <c r="ADB6">
        <v>0.10757860639638751</v>
      </c>
      <c r="ADC6">
        <v>0.10762296539440445</v>
      </c>
      <c r="ADD6">
        <v>0.1077030327274888</v>
      </c>
      <c r="ADE6">
        <v>0.10780087174675013</v>
      </c>
      <c r="ADF6">
        <v>0.10790183595979591</v>
      </c>
      <c r="ADG6">
        <v>0.10799348708030104</v>
      </c>
      <c r="ADH6">
        <v>0.1080810912729496</v>
      </c>
      <c r="ADI6">
        <v>0.10818464161321582</v>
      </c>
      <c r="ADJ6">
        <v>0.10830557929072973</v>
      </c>
      <c r="ADK6">
        <v>0.10842736542803638</v>
      </c>
      <c r="ADL6">
        <v>0.10854058148141608</v>
      </c>
      <c r="ADM6">
        <v>0.10864672429620457</v>
      </c>
      <c r="ADN6">
        <v>0.10874515097644562</v>
      </c>
      <c r="ADO6">
        <v>0.10883942537320684</v>
      </c>
      <c r="ADP6">
        <v>0.10893568585856483</v>
      </c>
      <c r="ADQ6">
        <v>0.10903216832563475</v>
      </c>
      <c r="ADR6">
        <v>0.10912886652604122</v>
      </c>
      <c r="ADS6">
        <v>0.1092436585240016</v>
      </c>
      <c r="ADT6">
        <v>0.10939671235672468</v>
      </c>
      <c r="ADU6">
        <v>0.10957437919225661</v>
      </c>
      <c r="ADV6">
        <v>0.1097306218236701</v>
      </c>
      <c r="ADW6">
        <v>0.1098328258690469</v>
      </c>
      <c r="ADX6">
        <v>0.10990327207206757</v>
      </c>
      <c r="ADY6">
        <v>0.10999136115964674</v>
      </c>
      <c r="ADZ6">
        <v>0.11011065992649412</v>
      </c>
      <c r="AEA6">
        <v>0.11023883915520832</v>
      </c>
      <c r="AEB6">
        <v>0.11037365595518495</v>
      </c>
      <c r="AEC6">
        <v>0.11053167549313181</v>
      </c>
      <c r="AED6">
        <v>0.1106901336838773</v>
      </c>
      <c r="AEE6">
        <v>0.11080388956011795</v>
      </c>
      <c r="AEF6">
        <v>0.11087354066068221</v>
      </c>
      <c r="AEG6">
        <v>0.11092549865716321</v>
      </c>
      <c r="AEH6">
        <v>0.11094720238927964</v>
      </c>
      <c r="AEI6">
        <v>0.11092227198891906</v>
      </c>
      <c r="AEJ6">
        <v>0.11089548960727068</v>
      </c>
      <c r="AEK6">
        <v>0.11092129167386579</v>
      </c>
      <c r="AEL6">
        <v>0.11098565933992248</v>
      </c>
      <c r="AEM6">
        <v>0.11104059508072833</v>
      </c>
      <c r="AEN6">
        <v>0.11106676987044156</v>
      </c>
      <c r="AEO6">
        <v>0.11103537318456867</v>
      </c>
      <c r="AEP6">
        <v>0.1108744562906869</v>
      </c>
      <c r="AEQ6">
        <v>0.11055630906597928</v>
      </c>
      <c r="AER6">
        <v>0.11018941245650023</v>
      </c>
      <c r="AES6">
        <v>0.10993068379310292</v>
      </c>
      <c r="AET6">
        <v>0.10981342193027788</v>
      </c>
      <c r="AEU6">
        <v>0.10973188875517016</v>
      </c>
      <c r="AEV6">
        <v>0.10959668863904902</v>
      </c>
      <c r="AEW6">
        <v>0.10942964506947184</v>
      </c>
      <c r="AEX6">
        <v>0.10929206481055644</v>
      </c>
      <c r="AEY6">
        <v>0.10919108508567528</v>
      </c>
      <c r="AEZ6">
        <v>0.10909762376625882</v>
      </c>
      <c r="AFA6">
        <v>0.10900189686456753</v>
      </c>
      <c r="AFB6">
        <v>0.1089167697488128</v>
      </c>
      <c r="AFC6">
        <v>0.1088533824668447</v>
      </c>
      <c r="AFD6">
        <v>0.10881227439059657</v>
      </c>
      <c r="AFE6">
        <v>0.10877615811611356</v>
      </c>
      <c r="AFF6">
        <v>0.10871236676056181</v>
      </c>
      <c r="AFG6">
        <v>0.10860500522369085</v>
      </c>
      <c r="AFH6">
        <v>0.10848133736136939</v>
      </c>
      <c r="AFI6">
        <v>0.10838437196476845</v>
      </c>
      <c r="AFJ6">
        <v>0.10832651664189932</v>
      </c>
      <c r="AFK6">
        <v>0.10828904758881711</v>
      </c>
      <c r="AFL6">
        <v>0.10825465843987572</v>
      </c>
      <c r="AFM6">
        <v>0.10822130206770957</v>
      </c>
      <c r="AFN6">
        <v>0.10819230602464838</v>
      </c>
      <c r="AFO6">
        <v>0.1081675078895323</v>
      </c>
      <c r="AFP6">
        <v>0.10814260304465891</v>
      </c>
      <c r="AFQ6">
        <v>0.10810824865841563</v>
      </c>
      <c r="AFR6">
        <v>0.10806050300001951</v>
      </c>
      <c r="AFS6">
        <v>0.10800543816617572</v>
      </c>
      <c r="AFT6">
        <v>0.10794376281092043</v>
      </c>
      <c r="AFU6">
        <v>0.10786143659364812</v>
      </c>
      <c r="AFV6">
        <v>0.1077565235888794</v>
      </c>
      <c r="AFW6">
        <v>0.10766222097803539</v>
      </c>
      <c r="AFX6">
        <v>0.10761890096962611</v>
      </c>
      <c r="AFY6">
        <v>0.10762007073864566</v>
      </c>
      <c r="AFZ6">
        <v>0.10761581814178947</v>
      </c>
      <c r="AGA6">
        <v>0.10757458057274755</v>
      </c>
      <c r="AGB6">
        <v>0.10751979720020258</v>
      </c>
      <c r="AGC6">
        <v>0.10747874439006491</v>
      </c>
      <c r="AGD6">
        <v>0.10742960518579037</v>
      </c>
      <c r="AGE6">
        <v>0.10733498351590329</v>
      </c>
      <c r="AGF6">
        <v>0.10721250737992286</v>
      </c>
      <c r="AGG6">
        <v>0.10711831955601026</v>
      </c>
      <c r="AGH6">
        <v>0.10708286902039557</v>
      </c>
      <c r="AGI6">
        <v>0.10710220172783545</v>
      </c>
      <c r="AGJ6">
        <v>0.10716611418954632</v>
      </c>
      <c r="AGK6">
        <v>0.10724821850453679</v>
      </c>
      <c r="AGL6">
        <v>0.10729942284862852</v>
      </c>
      <c r="AGM6">
        <v>0.10729076603677538</v>
      </c>
      <c r="AGN6">
        <v>0.10724200642375696</v>
      </c>
      <c r="AGO6">
        <v>0.10716707772342736</v>
      </c>
      <c r="AGP6">
        <v>0.10704967362870711</v>
      </c>
      <c r="AGQ6">
        <v>0.1069183978688218</v>
      </c>
      <c r="AGR6">
        <v>0.10688019266619578</v>
      </c>
      <c r="AGS6">
        <v>0.1070031727532494</v>
      </c>
      <c r="AGT6">
        <v>0.10721642455422431</v>
      </c>
      <c r="AGU6">
        <v>0.10739944225350528</v>
      </c>
      <c r="AGV6">
        <v>0.10750554595884898</v>
      </c>
      <c r="AGW6">
        <v>0.10754978371185334</v>
      </c>
      <c r="AGX6">
        <v>0.10755333433440221</v>
      </c>
      <c r="AGY6">
        <v>0.10754638153168761</v>
      </c>
      <c r="AGZ6">
        <v>0.10756411665956914</v>
      </c>
      <c r="AHA6">
        <v>0.10760127233402281</v>
      </c>
      <c r="AHB6">
        <v>0.10762172378569794</v>
      </c>
      <c r="AHC6">
        <v>0.1076173802047415</v>
      </c>
      <c r="AHD6">
        <v>0.10761368453254819</v>
      </c>
      <c r="AHE6">
        <v>0.10761876224406017</v>
      </c>
      <c r="AHF6">
        <v>0.1076061598726481</v>
      </c>
      <c r="AHG6">
        <v>0.10756636415184866</v>
      </c>
      <c r="AHH6">
        <v>0.10753983065368837</v>
      </c>
      <c r="AHI6">
        <v>0.10757365667724288</v>
      </c>
      <c r="AHJ6">
        <v>0.10765223495395468</v>
      </c>
      <c r="AHK6">
        <v>0.10771353657574793</v>
      </c>
      <c r="AHL6">
        <v>0.10774306177103223</v>
      </c>
      <c r="AHM6">
        <v>0.10779932724356814</v>
      </c>
      <c r="AHN6">
        <v>0.10792702715567715</v>
      </c>
      <c r="AHO6">
        <v>0.10808519926167809</v>
      </c>
      <c r="AHP6">
        <v>0.1082036045562893</v>
      </c>
      <c r="AHQ6">
        <v>0.10827147502023639</v>
      </c>
      <c r="AHR6">
        <v>0.10833143942729501</v>
      </c>
      <c r="AHS6">
        <v>0.10840970350051311</v>
      </c>
      <c r="AHT6">
        <v>0.10850296071895429</v>
      </c>
      <c r="AHU6">
        <v>0.10861175115072767</v>
      </c>
      <c r="AHV6">
        <v>0.1087443211972112</v>
      </c>
      <c r="AHW6">
        <v>0.10888652021197986</v>
      </c>
      <c r="AHX6">
        <v>0.10901221979868113</v>
      </c>
      <c r="AHY6">
        <v>0.10912163828734384</v>
      </c>
      <c r="AHZ6">
        <v>0.10924241983749121</v>
      </c>
      <c r="AIA6">
        <v>0.10937411437501099</v>
      </c>
      <c r="AIB6">
        <v>0.10947021936967181</v>
      </c>
      <c r="AIC6">
        <v>0.10949658940446531</v>
      </c>
      <c r="AID6">
        <v>0.10947828759780412</v>
      </c>
      <c r="AIE6">
        <v>0.10945204997151929</v>
      </c>
      <c r="AIF6">
        <v>0.10940243734034169</v>
      </c>
      <c r="AIG6">
        <v>0.10928516056721606</v>
      </c>
      <c r="AIH6">
        <v>0.10908942199137124</v>
      </c>
      <c r="AII6">
        <v>0.10885047601951434</v>
      </c>
      <c r="AIJ6">
        <v>0.10860939667024162</v>
      </c>
      <c r="AIK6">
        <v>0.10837789871534903</v>
      </c>
      <c r="AIL6">
        <v>0.10814469217813359</v>
      </c>
      <c r="AIM6">
        <v>0.10791999015415765</v>
      </c>
      <c r="AIN6">
        <v>0.10774313199886193</v>
      </c>
      <c r="AIO6">
        <v>0.10762877823913061</v>
      </c>
      <c r="AIP6">
        <v>0.1075412393594142</v>
      </c>
      <c r="AIQ6">
        <v>0.10744767218868616</v>
      </c>
      <c r="AIR6">
        <v>0.10736258661369846</v>
      </c>
      <c r="AIS6">
        <v>0.10731409021986348</v>
      </c>
      <c r="AIT6">
        <v>0.10729902520815969</v>
      </c>
      <c r="AIU6">
        <v>0.10728388633405836</v>
      </c>
      <c r="AIV6">
        <v>0.10723069729961901</v>
      </c>
      <c r="AIW6">
        <v>0.10711518253521383</v>
      </c>
      <c r="AIX6">
        <v>0.10695130383926434</v>
      </c>
      <c r="AIY6">
        <v>0.10680633229151955</v>
      </c>
      <c r="AIZ6">
        <v>0.10676179598158263</v>
      </c>
      <c r="AJA6">
        <v>0.1068315083680853</v>
      </c>
      <c r="AJB6">
        <v>0.10694296181971419</v>
      </c>
      <c r="AJC6">
        <v>0.1070226517777009</v>
      </c>
      <c r="AJD6">
        <v>0.10705966753531715</v>
      </c>
      <c r="AJE6">
        <v>0.10707061349545474</v>
      </c>
      <c r="AJF6">
        <v>0.10705320226787678</v>
      </c>
      <c r="AJG6">
        <v>0.10700202167670574</v>
      </c>
      <c r="AJH6">
        <v>0.10693002652403071</v>
      </c>
      <c r="AJI6">
        <v>0.10686447409704666</v>
      </c>
      <c r="AJJ6">
        <v>0.10683889282909827</v>
      </c>
      <c r="AJK6">
        <v>0.10687608387473591</v>
      </c>
      <c r="AJL6">
        <v>0.10695831785374969</v>
      </c>
      <c r="AJM6">
        <v>0.10702701164118682</v>
      </c>
      <c r="AJN6">
        <v>0.10703152473410109</v>
      </c>
      <c r="AJO6">
        <v>0.10697233950709639</v>
      </c>
      <c r="AJP6">
        <v>0.10689562528878543</v>
      </c>
      <c r="AJQ6">
        <v>0.10685072819493872</v>
      </c>
      <c r="AJR6">
        <v>0.10685413373852155</v>
      </c>
      <c r="AJS6">
        <v>0.10688891162777035</v>
      </c>
      <c r="AJT6">
        <v>0.10692968959173479</v>
      </c>
      <c r="AJU6">
        <v>0.10696189835489564</v>
      </c>
      <c r="AJV6">
        <v>0.10698223874260337</v>
      </c>
      <c r="AJW6">
        <v>0.10698935111015731</v>
      </c>
      <c r="AJX6">
        <v>0.10697972815744362</v>
      </c>
      <c r="AJY6">
        <v>0.10695552928055656</v>
      </c>
      <c r="AJZ6">
        <v>0.10693875822989383</v>
      </c>
      <c r="AKA6">
        <v>0.10695431430502801</v>
      </c>
      <c r="AKB6">
        <v>0.10699864225245675</v>
      </c>
      <c r="AKC6">
        <v>0.10704048247537593</v>
      </c>
      <c r="AKD6">
        <v>0.107057180257145</v>
      </c>
      <c r="AKE6">
        <v>0.1070529427328482</v>
      </c>
      <c r="AKF6">
        <v>0.10704236155656777</v>
      </c>
      <c r="AKG6">
        <v>0.10703205946592961</v>
      </c>
      <c r="AKH6">
        <v>0.10702583843615632</v>
      </c>
      <c r="AKI6">
        <v>0.10701801711877776</v>
      </c>
      <c r="AKJ6">
        <v>0.1069938099176808</v>
      </c>
      <c r="AKK6">
        <v>0.10695416300694491</v>
      </c>
      <c r="AKL6">
        <v>0.10691945010362797</v>
      </c>
      <c r="AKM6">
        <v>0.10687633018738689</v>
      </c>
      <c r="AKN6">
        <v>0.10677687018349993</v>
      </c>
      <c r="AKO6">
        <v>0.10662688218642308</v>
      </c>
      <c r="AKP6">
        <v>0.10651195047864626</v>
      </c>
      <c r="AKQ6">
        <v>0.10648722959149511</v>
      </c>
      <c r="AKR6">
        <v>0.10651955983125982</v>
      </c>
      <c r="AKS6">
        <v>0.10656680046369024</v>
      </c>
      <c r="AKT6">
        <v>0.10662729613071151</v>
      </c>
      <c r="AKU6">
        <v>0.1066961698642243</v>
      </c>
      <c r="AKV6">
        <v>0.10675947089023323</v>
      </c>
      <c r="AKW6">
        <v>0.10683310313220946</v>
      </c>
      <c r="AKX6">
        <v>0.1069329138405675</v>
      </c>
      <c r="AKY6">
        <v>0.10702519258466146</v>
      </c>
      <c r="AKZ6">
        <v>0.10706343613460446</v>
      </c>
      <c r="ALA6">
        <v>0.10705032604964233</v>
      </c>
      <c r="ALB6">
        <v>0.10702697946929147</v>
      </c>
      <c r="ALC6">
        <v>0.10702442610466906</v>
      </c>
      <c r="ALD6">
        <v>0.10704786610479196</v>
      </c>
      <c r="ALE6">
        <v>0.10708565435093188</v>
      </c>
      <c r="ALF6">
        <v>0.10711771082591481</v>
      </c>
      <c r="ALG6">
        <v>0.10712531298920044</v>
      </c>
      <c r="ALH6">
        <v>0.10710223769432897</v>
      </c>
      <c r="ALI6">
        <v>0.10706258802453089</v>
      </c>
      <c r="ALJ6">
        <v>0.10702689121974605</v>
      </c>
      <c r="ALK6">
        <v>0.10699611696273809</v>
      </c>
      <c r="ALL6">
        <v>0.10696574350769238</v>
      </c>
      <c r="ALM6">
        <v>0.10695349362663227</v>
      </c>
      <c r="ALN6">
        <v>0.10697806648331404</v>
      </c>
      <c r="ALO6">
        <v>0.10701887016456944</v>
      </c>
      <c r="ALP6">
        <v>0.10703640545553846</v>
      </c>
      <c r="ALQ6">
        <v>0.10702149832398795</v>
      </c>
      <c r="ALR6">
        <v>0.10699790176636828</v>
      </c>
      <c r="ALS6">
        <v>0.10699260681060491</v>
      </c>
      <c r="ALT6">
        <v>0.10701558282347393</v>
      </c>
      <c r="ALU6">
        <v>0.10704967137881502</v>
      </c>
      <c r="ALV6">
        <v>0.10705763499859369</v>
      </c>
      <c r="ALW6">
        <v>0.10701520205443947</v>
      </c>
      <c r="ALX6">
        <v>0.10693976789279222</v>
      </c>
      <c r="ALY6">
        <v>0.10687350491817094</v>
      </c>
      <c r="ALZ6">
        <v>0.10683506339747399</v>
      </c>
      <c r="AMA6">
        <v>0.10680286709176182</v>
      </c>
      <c r="AMB6">
        <v>0.10675800427151012</v>
      </c>
      <c r="AMC6">
        <v>0.10671984006879433</v>
      </c>
      <c r="AMD6">
        <v>0.10671694977389841</v>
      </c>
      <c r="AME6">
        <v>0.10674060344575897</v>
      </c>
      <c r="AMF6">
        <v>0.1067481568602793</v>
      </c>
      <c r="AMG6">
        <v>0.10671021340757536</v>
      </c>
      <c r="AMH6">
        <v>0.10665058307352718</v>
      </c>
      <c r="AMI6">
        <v>0.10663006399821758</v>
      </c>
      <c r="AMJ6">
        <v>0.10667506391282809</v>
      </c>
      <c r="AMK6">
        <v>0.10673222025102454</v>
      </c>
      <c r="AML6">
        <v>0.10671782711928711</v>
      </c>
      <c r="AMM6">
        <v>0.10659984371162977</v>
      </c>
      <c r="AMN6">
        <v>0.1064155226543273</v>
      </c>
      <c r="AMO6">
        <v>0.10622969781410829</v>
      </c>
      <c r="AMP6">
        <v>0.1061085470657646</v>
      </c>
      <c r="AMQ6">
        <v>0.10611124734841552</v>
      </c>
      <c r="AMR6">
        <v>0.10624877053441471</v>
      </c>
      <c r="AMS6">
        <v>0.10644543606837231</v>
      </c>
      <c r="AMT6">
        <v>0.10659221683543477</v>
      </c>
      <c r="AMU6">
        <v>0.10664901725915579</v>
      </c>
      <c r="AMV6">
        <v>0.10664497519556709</v>
      </c>
      <c r="AMW6">
        <v>0.106613585126083</v>
      </c>
      <c r="AMX6">
        <v>0.10658495225103658</v>
      </c>
      <c r="AMY6">
        <v>0.10659198994111715</v>
      </c>
      <c r="AMZ6">
        <v>0.10662723004225082</v>
      </c>
      <c r="ANA6">
        <v>0.10664808704504584</v>
      </c>
      <c r="ANB6">
        <v>0.10664234735212197</v>
      </c>
      <c r="ANC6">
        <v>0.10663136026483343</v>
      </c>
      <c r="AND6">
        <v>0.10662083244860358</v>
      </c>
      <c r="ANE6">
        <v>0.10659018507462945</v>
      </c>
      <c r="ANF6">
        <v>0.10651188514259385</v>
      </c>
      <c r="ANG6">
        <v>0.10638385400104869</v>
      </c>
      <c r="ANH6">
        <v>0.10627237020701844</v>
      </c>
      <c r="ANI6">
        <v>0.10627419874770075</v>
      </c>
      <c r="ANJ6">
        <v>0.10639956649579921</v>
      </c>
      <c r="ANK6">
        <v>0.10655764386711992</v>
      </c>
      <c r="ANL6">
        <v>0.10666015086855835</v>
      </c>
      <c r="ANM6">
        <v>0.1066890540955157</v>
      </c>
      <c r="ANN6">
        <v>0.10668670565089793</v>
      </c>
      <c r="ANO6">
        <v>0.10667215104074471</v>
      </c>
      <c r="ANP6">
        <v>0.10655452640427208</v>
      </c>
      <c r="ANQ6">
        <v>0.10621407185081153</v>
      </c>
      <c r="ANR6">
        <v>0.10570955023076911</v>
      </c>
      <c r="ANS6">
        <v>0.10529145570465617</v>
      </c>
      <c r="ANT6">
        <v>0.10513585762471575</v>
      </c>
      <c r="ANU6">
        <v>0.10520763628513154</v>
      </c>
      <c r="ANV6">
        <v>0.10544119969411889</v>
      </c>
      <c r="ANW6">
        <v>0.10581816050871633</v>
      </c>
      <c r="ANX6">
        <v>0.10624924936880416</v>
      </c>
      <c r="ANY6">
        <v>0.10657922398846811</v>
      </c>
      <c r="ANZ6">
        <v>0.10672853236263405</v>
      </c>
      <c r="AOA6">
        <v>0.10670601453648956</v>
      </c>
      <c r="AOB6">
        <v>0.10646757972469582</v>
      </c>
      <c r="AOC6">
        <v>0.1059272795462961</v>
      </c>
      <c r="AOD6">
        <v>0.10524084236030987</v>
      </c>
      <c r="AOE6">
        <v>0.10491716795963291</v>
      </c>
      <c r="AOF6">
        <v>0.10525489366471788</v>
      </c>
      <c r="AOG6">
        <v>0.10584975236037762</v>
      </c>
      <c r="AOH6">
        <v>0.106167380921077</v>
      </c>
      <c r="AOI6">
        <v>0.10614038027529524</v>
      </c>
      <c r="AOJ6">
        <v>0.10603272064214057</v>
      </c>
      <c r="AOK6">
        <v>0.10602354669206943</v>
      </c>
      <c r="AOL6">
        <v>0.1060432519487456</v>
      </c>
      <c r="AOM6">
        <v>0.10595934059466428</v>
      </c>
      <c r="AON6">
        <v>0.10579819098873026</v>
      </c>
      <c r="AOO6">
        <v>0.10574184136582213</v>
      </c>
      <c r="AOP6">
        <v>0.10588906013345201</v>
      </c>
      <c r="AOQ6">
        <v>0.10611502175593021</v>
      </c>
      <c r="AOR6">
        <v>0.106280153181964</v>
      </c>
      <c r="AOS6">
        <v>0.10638900743203539</v>
      </c>
      <c r="AOT6">
        <v>0.10645127133585677</v>
      </c>
      <c r="AOU6">
        <v>0.10638474488155447</v>
      </c>
      <c r="AOV6">
        <v>0.10613964311270907</v>
      </c>
      <c r="AOW6">
        <v>0.10578102611446534</v>
      </c>
      <c r="AOX6">
        <v>0.10542702011334475</v>
      </c>
      <c r="AOY6">
        <v>0.10520082744640769</v>
      </c>
      <c r="AOZ6">
        <v>0.10516784735818253</v>
      </c>
      <c r="APA6">
        <v>0.10524112361210271</v>
      </c>
      <c r="APB6">
        <v>0.10530702222290692</v>
      </c>
      <c r="APC6">
        <v>0.10542086776097945</v>
      </c>
      <c r="APD6">
        <v>0.10561956620933724</v>
      </c>
      <c r="APE6">
        <v>0.10569458753256852</v>
      </c>
      <c r="APF6">
        <v>0.10548824794036218</v>
      </c>
      <c r="APG6">
        <v>0.10521197749690629</v>
      </c>
      <c r="APH6">
        <v>0.10515699980999704</v>
      </c>
      <c r="API6">
        <v>0.10519521284101252</v>
      </c>
      <c r="APJ6">
        <v>0.10504230682375394</v>
      </c>
      <c r="APK6">
        <v>0.10483540968829749</v>
      </c>
      <c r="APL6">
        <v>0.10500076041739374</v>
      </c>
      <c r="APM6">
        <v>0.10558484806491003</v>
      </c>
      <c r="APN6">
        <v>0.10619956919312103</v>
      </c>
      <c r="APO6">
        <v>0.10659434363502464</v>
      </c>
      <c r="APP6">
        <v>0.10680310179331365</v>
      </c>
      <c r="APQ6">
        <v>0.10691519905734981</v>
      </c>
      <c r="APR6">
        <v>0.10691121516522657</v>
      </c>
      <c r="APS6">
        <v>0.10666585014627004</v>
      </c>
      <c r="APT6">
        <v>0.10607480704463174</v>
      </c>
      <c r="APU6">
        <v>0.10523421393202072</v>
      </c>
      <c r="APV6">
        <v>0.10450092885239662</v>
      </c>
      <c r="APW6">
        <v>0.10422831730031656</v>
      </c>
      <c r="APX6">
        <v>0.10445241258096037</v>
      </c>
      <c r="APY6">
        <v>0.10499062222564474</v>
      </c>
      <c r="APZ6">
        <v>0.10562032543536073</v>
      </c>
      <c r="AQA6">
        <v>0.10611237192807352</v>
      </c>
      <c r="AQB6">
        <v>0.10635760334742334</v>
      </c>
      <c r="AQC6">
        <v>0.10645445669225254</v>
      </c>
      <c r="AQD6">
        <v>0.10654606960765026</v>
      </c>
      <c r="AQE6">
        <v>0.10662505816968997</v>
      </c>
      <c r="AQF6">
        <v>0.10658319757939126</v>
      </c>
      <c r="AQG6">
        <v>0.10635584992192709</v>
      </c>
      <c r="AQH6">
        <v>0.10597694627220942</v>
      </c>
      <c r="AQI6">
        <v>0.10562527019050724</v>
      </c>
      <c r="AQJ6">
        <v>0.10558969256612166</v>
      </c>
      <c r="AQK6">
        <v>0.10595586697471944</v>
      </c>
      <c r="AQL6">
        <v>0.10639943385533257</v>
      </c>
      <c r="AQM6">
        <v>0.10652022178340489</v>
      </c>
      <c r="AQN6">
        <v>0.10625320058432053</v>
      </c>
      <c r="AQO6">
        <v>0.10591869354412892</v>
      </c>
      <c r="AQP6">
        <v>0.10593128051816875</v>
      </c>
      <c r="AQQ6">
        <v>0.10634078822788928</v>
      </c>
      <c r="AQR6">
        <v>0.10676186368597929</v>
      </c>
      <c r="AQS6">
        <v>0.10677833130401473</v>
      </c>
      <c r="AQT6">
        <v>0.10627276276561341</v>
      </c>
      <c r="AQU6">
        <v>0.10553436258175615</v>
      </c>
      <c r="AQV6">
        <v>0.10513163883380069</v>
      </c>
      <c r="AQW6">
        <v>0.1054032610483326</v>
      </c>
      <c r="AQX6">
        <v>0.10609985057104478</v>
      </c>
      <c r="AQY6">
        <v>0.10678151187959971</v>
      </c>
      <c r="AQZ6">
        <v>0.10725046592694908</v>
      </c>
      <c r="ARA6">
        <v>0.10751294336044152</v>
      </c>
      <c r="ARB6">
        <v>0.10761481921215474</v>
      </c>
      <c r="ARC6">
        <v>0.10759295772944494</v>
      </c>
      <c r="ARD6">
        <v>0.10752375769228259</v>
      </c>
      <c r="ARE6">
        <v>0.10754360414680564</v>
      </c>
      <c r="ARF6">
        <v>0.10773058229959881</v>
      </c>
      <c r="ARG6">
        <v>0.10799271848425573</v>
      </c>
      <c r="ARH6">
        <v>0.10813978107714003</v>
      </c>
      <c r="ARI6">
        <v>0.10799497679033578</v>
      </c>
      <c r="ARJ6">
        <v>0.10747772730936292</v>
      </c>
      <c r="ARK6">
        <v>0.10677015702714887</v>
      </c>
      <c r="ARL6">
        <v>0.10637508467524946</v>
      </c>
      <c r="ARM6">
        <v>0.10663807206128853</v>
      </c>
      <c r="ARN6">
        <v>0.1072480258445308</v>
      </c>
      <c r="ARO6">
        <v>0.10764084127875995</v>
      </c>
      <c r="ARP6">
        <v>0.10754126327650733</v>
      </c>
      <c r="ARQ6">
        <v>0.10703443931143873</v>
      </c>
      <c r="ARR6">
        <v>0.10655460180508017</v>
      </c>
      <c r="ARS6">
        <v>0.1065958310320511</v>
      </c>
      <c r="ART6">
        <v>0.10702658663584827</v>
      </c>
      <c r="ARU6">
        <v>0.10724761852918357</v>
      </c>
      <c r="ARV6">
        <v>0.10710693623085345</v>
      </c>
      <c r="ARW6">
        <v>0.10712981125986892</v>
      </c>
      <c r="ARX6">
        <v>0.10775001451336585</v>
      </c>
      <c r="ARY6">
        <v>0.10862890599571493</v>
      </c>
      <c r="ARZ6">
        <v>0.10927625811294028</v>
      </c>
      <c r="ASA6">
        <v>0.10961250238594486</v>
      </c>
      <c r="ASB6">
        <v>0.10973058323494776</v>
      </c>
      <c r="ASC6">
        <v>0.10967255681115691</v>
      </c>
      <c r="ASD6">
        <v>0.10959887457583516</v>
      </c>
      <c r="ASE6">
        <v>0.10983286723191449</v>
      </c>
      <c r="ASF6">
        <v>0.11044676360842173</v>
      </c>
      <c r="ASG6">
        <v>0.11110879110358723</v>
      </c>
      <c r="ASH6">
        <v>0.1115158763917266</v>
      </c>
      <c r="ASI6">
        <v>0.11165481200554776</v>
      </c>
      <c r="ASJ6">
        <v>0.11168250586453209</v>
      </c>
      <c r="ASK6">
        <v>0.11175376134927986</v>
      </c>
      <c r="ASL6">
        <v>0.11195169410549423</v>
      </c>
      <c r="ASM6">
        <v>0.11228609246616468</v>
      </c>
      <c r="ASN6">
        <v>0.11271885140586446</v>
      </c>
      <c r="ASO6">
        <v>0.11316423485623044</v>
      </c>
      <c r="ASP6">
        <v>0.1134911895835895</v>
      </c>
      <c r="ASQ6">
        <v>0.11363079039166923</v>
      </c>
      <c r="ASR6">
        <v>0.11370144835424799</v>
      </c>
      <c r="ASS6">
        <v>0.11392255076049494</v>
      </c>
      <c r="AST6">
        <v>0.11436423021321557</v>
      </c>
      <c r="ASU6">
        <v>0.11490647134711791</v>
      </c>
      <c r="ASV6">
        <v>0.11542473320443185</v>
      </c>
      <c r="ASW6">
        <v>0.11589477877637856</v>
      </c>
      <c r="ASX6">
        <v>0.11635919130986165</v>
      </c>
      <c r="ASY6">
        <v>0.11685419867225881</v>
      </c>
      <c r="ASZ6">
        <v>0.11736266533249837</v>
      </c>
      <c r="ATA6">
        <v>0.11780437626230196</v>
      </c>
      <c r="ATB6">
        <v>0.11807669641752265</v>
      </c>
      <c r="ATC6">
        <v>0.11818147440204661</v>
      </c>
      <c r="ATD6">
        <v>0.11832095721164403</v>
      </c>
      <c r="ATE6">
        <v>0.11871144622188778</v>
      </c>
      <c r="ATF6">
        <v>0.11928733698546344</v>
      </c>
      <c r="ATG6">
        <v>0.11985385738063677</v>
      </c>
      <c r="ATH6">
        <v>0.12041521734054196</v>
      </c>
      <c r="ATI6">
        <v>0.121085752169248</v>
      </c>
      <c r="ATJ6">
        <v>0.12184517410735207</v>
      </c>
      <c r="ATK6">
        <v>0.12259545755786237</v>
      </c>
      <c r="ATL6">
        <v>0.12332256444662759</v>
      </c>
      <c r="ATM6">
        <v>0.12405523643684833</v>
      </c>
      <c r="ATN6">
        <v>0.12478554121267299</v>
      </c>
      <c r="ATO6">
        <v>0.12548082568293309</v>
      </c>
      <c r="ATP6">
        <v>0.12608948034247217</v>
      </c>
      <c r="ATQ6">
        <v>0.12658167713246893</v>
      </c>
      <c r="ATR6">
        <v>0.12704361893804855</v>
      </c>
      <c r="ATS6">
        <v>0.12761024891071313</v>
      </c>
      <c r="ATT6">
        <v>0.12823877674693529</v>
      </c>
      <c r="ATU6">
        <v>0.12873314789621337</v>
      </c>
      <c r="ATV6">
        <v>0.12908390384234442</v>
      </c>
      <c r="ATW6">
        <v>0.12959863956080833</v>
      </c>
      <c r="ATX6">
        <v>0.13054187363837566</v>
      </c>
      <c r="ATY6">
        <v>0.13175362229493509</v>
      </c>
      <c r="ATZ6">
        <v>0.13282661586992631</v>
      </c>
      <c r="AUA6">
        <v>0.13349120226999101</v>
      </c>
      <c r="AUB6">
        <v>0.13380052957049138</v>
      </c>
      <c r="AUC6">
        <v>0.13413692344249717</v>
      </c>
      <c r="AUD6">
        <v>0.13485298203114415</v>
      </c>
      <c r="AUE6">
        <v>0.13576837470524708</v>
      </c>
      <c r="AUF6">
        <v>0.13642074189600159</v>
      </c>
      <c r="AUG6">
        <v>0.13668912839479005</v>
      </c>
      <c r="AUH6">
        <v>0.13687843956626761</v>
      </c>
      <c r="AUI6">
        <v>0.13730962883574924</v>
      </c>
      <c r="AUJ6">
        <v>0.13802773984814401</v>
      </c>
      <c r="AUK6">
        <v>0.13893988307232569</v>
      </c>
      <c r="AUL6">
        <v>0.13992229530801603</v>
      </c>
      <c r="AUM6">
        <v>0.14080780164874632</v>
      </c>
      <c r="AUN6">
        <v>0.14149424205497776</v>
      </c>
      <c r="AUO6">
        <v>0.14201128112165237</v>
      </c>
      <c r="AUP6">
        <v>0.1424138982700508</v>
      </c>
      <c r="AUQ6">
        <v>0.14268257443536222</v>
      </c>
      <c r="AUR6">
        <v>0.14280439119580007</v>
      </c>
      <c r="AUS6">
        <v>0.14289133861644684</v>
      </c>
      <c r="AUT6">
        <v>0.14309129585984492</v>
      </c>
      <c r="AUU6">
        <v>0.14337046129234329</v>
      </c>
      <c r="AUV6">
        <v>0.14355118917208748</v>
      </c>
      <c r="AUW6">
        <v>0.1436046602880249</v>
      </c>
      <c r="AUX6">
        <v>0.14373825990906444</v>
      </c>
      <c r="AUY6">
        <v>0.14406962510113602</v>
      </c>
      <c r="AUZ6">
        <v>0.14440848783075222</v>
      </c>
      <c r="AVA6">
        <v>0.14457031054854358</v>
      </c>
      <c r="AVB6">
        <v>0.14463761290806804</v>
      </c>
      <c r="AVC6">
        <v>0.14479738395799671</v>
      </c>
      <c r="AVD6">
        <v>0.14507935019698859</v>
      </c>
      <c r="AVE6">
        <v>0.14535421676179247</v>
      </c>
      <c r="AVF6">
        <v>0.14550324259840694</v>
      </c>
      <c r="AVG6">
        <v>0.14546393416870573</v>
      </c>
      <c r="AVH6">
        <v>0.14517992181026274</v>
      </c>
      <c r="AVI6">
        <v>0.14463881106519652</v>
      </c>
      <c r="AVJ6">
        <v>0.14401395391079089</v>
      </c>
      <c r="AVK6">
        <v>0.14367304524010846</v>
      </c>
      <c r="AVL6">
        <v>0.14382257636320747</v>
      </c>
      <c r="AVM6">
        <v>0.14424248395500258</v>
      </c>
      <c r="AVN6">
        <v>0.14459172527945652</v>
      </c>
      <c r="AVO6">
        <v>0.14473074031606953</v>
      </c>
      <c r="AVP6">
        <v>0.14471259748593929</v>
      </c>
      <c r="AVQ6">
        <v>0.14467076268928236</v>
      </c>
      <c r="AVR6">
        <v>0.14472210615979475</v>
      </c>
      <c r="AVS6">
        <v>0.14485209147754394</v>
      </c>
      <c r="AVT6">
        <v>0.14491092387496299</v>
      </c>
      <c r="AVU6">
        <v>0.14479510737600776</v>
      </c>
      <c r="AVV6">
        <v>0.14457808883665696</v>
      </c>
      <c r="AVW6">
        <v>0.14440867498442161</v>
      </c>
      <c r="AVX6">
        <v>0.14432184761284689</v>
      </c>
      <c r="AVY6">
        <v>0.14424686934801492</v>
      </c>
      <c r="AVZ6">
        <v>0.14416765371465945</v>
      </c>
      <c r="AWA6">
        <v>0.14413965154294175</v>
      </c>
      <c r="AWB6">
        <v>0.144157699133656</v>
      </c>
      <c r="AWC6">
        <v>0.14414680051541121</v>
      </c>
      <c r="AWD6">
        <v>0.14407645411085435</v>
      </c>
      <c r="AWE6">
        <v>0.1439813480910605</v>
      </c>
      <c r="AWF6">
        <v>0.14388195059561074</v>
      </c>
      <c r="AWG6">
        <v>0.1437486802961811</v>
      </c>
      <c r="AWH6">
        <v>0.1435459351671764</v>
      </c>
      <c r="AWI6">
        <v>0.14329390298562822</v>
      </c>
      <c r="AWJ6">
        <v>0.14307833680462273</v>
      </c>
      <c r="AWK6">
        <v>0.14296677173055311</v>
      </c>
      <c r="AWL6">
        <v>0.14291732147995581</v>
      </c>
      <c r="AWM6">
        <v>0.14283062868037125</v>
      </c>
      <c r="AWN6">
        <v>0.14267565350053812</v>
      </c>
      <c r="AWO6">
        <v>0.14250549371416019</v>
      </c>
      <c r="AWP6">
        <v>0.14236127319415659</v>
      </c>
      <c r="AWQ6">
        <v>0.14220468238137476</v>
      </c>
      <c r="AWR6">
        <v>0.14196270747061124</v>
      </c>
      <c r="AWS6">
        <v>0.14162554210258455</v>
      </c>
      <c r="AWT6">
        <v>0.14127404796054888</v>
      </c>
      <c r="AWU6">
        <v>0.14100033010533833</v>
      </c>
      <c r="AWV6">
        <v>0.14083136701502477</v>
      </c>
      <c r="AWW6">
        <v>0.14075184171601229</v>
      </c>
      <c r="AWX6">
        <v>0.14073285558525792</v>
      </c>
      <c r="AWY6">
        <v>0.14071372007155331</v>
      </c>
      <c r="AWZ6">
        <v>0.14063044262375404</v>
      </c>
      <c r="AXA6">
        <v>0.14048082785376789</v>
      </c>
      <c r="AXB6">
        <v>0.14031063536084015</v>
      </c>
      <c r="AXC6">
        <v>0.14015559157819807</v>
      </c>
      <c r="AXD6">
        <v>0.14003585488343182</v>
      </c>
      <c r="AXE6">
        <v>0.13996524596729881</v>
      </c>
      <c r="AXF6">
        <v>0.13992465170034751</v>
      </c>
      <c r="AXG6">
        <v>0.13986169868390541</v>
      </c>
      <c r="AXH6">
        <v>0.13973795873741054</v>
      </c>
      <c r="AXI6">
        <v>0.13955207693716309</v>
      </c>
      <c r="AXJ6">
        <v>0.13932786524836446</v>
      </c>
      <c r="AXK6">
        <v>0.13911187545666734</v>
      </c>
      <c r="AXL6">
        <v>0.13896217789348092</v>
      </c>
      <c r="AXM6">
        <v>0.13889621254667925</v>
      </c>
      <c r="AXN6">
        <v>0.13886314184887785</v>
      </c>
      <c r="AXO6">
        <v>0.13879025761960073</v>
      </c>
      <c r="AXP6">
        <v>0.13863677947079681</v>
      </c>
      <c r="AXQ6">
        <v>0.13839419338095466</v>
      </c>
      <c r="AXR6">
        <v>0.13808305557242578</v>
      </c>
      <c r="AXS6">
        <v>0.13777193590413955</v>
      </c>
      <c r="AXT6">
        <v>0.1375401981734411</v>
      </c>
      <c r="AXU6">
        <v>0.13739238270714096</v>
      </c>
      <c r="AXV6">
        <v>0.13725759222794048</v>
      </c>
      <c r="AXW6">
        <v>0.13709662048654014</v>
      </c>
      <c r="AXX6">
        <v>0.13695213887797461</v>
      </c>
      <c r="AXY6">
        <v>0.13686807416957206</v>
      </c>
      <c r="AXZ6">
        <v>0.13681586655146938</v>
      </c>
      <c r="AYA6">
        <v>0.13673521543702197</v>
      </c>
      <c r="AYB6">
        <v>0.13659122313396588</v>
      </c>
      <c r="AYC6">
        <v>0.13637049652744157</v>
      </c>
      <c r="AYD6">
        <v>0.13607526168031636</v>
      </c>
      <c r="AYE6">
        <v>0.13575117105499923</v>
      </c>
      <c r="AYF6">
        <v>0.1354764067477921</v>
      </c>
      <c r="AYG6">
        <v>0.1352980855629709</v>
      </c>
      <c r="AYH6">
        <v>0.13520912456156911</v>
      </c>
      <c r="AYI6">
        <v>0.1351716396108216</v>
      </c>
      <c r="AYJ6">
        <v>0.13513833371852516</v>
      </c>
      <c r="AYK6">
        <v>0.1350646440700789</v>
      </c>
      <c r="AYL6">
        <v>0.1349302242596529</v>
      </c>
      <c r="AYM6">
        <v>0.1347379609183863</v>
      </c>
      <c r="AYN6">
        <v>0.1344992790617707</v>
      </c>
      <c r="AYO6">
        <v>0.13425062670659341</v>
      </c>
      <c r="AYP6">
        <v>0.13406516664570153</v>
      </c>
      <c r="AYQ6">
        <v>0.13399761261804968</v>
      </c>
      <c r="AYR6">
        <v>0.13402353741767326</v>
      </c>
      <c r="AYS6">
        <v>0.13406389470934293</v>
      </c>
      <c r="AYT6">
        <v>0.13405680246641474</v>
      </c>
      <c r="AYU6">
        <v>0.13399164983547396</v>
      </c>
      <c r="AYV6">
        <v>0.13389476710249226</v>
      </c>
      <c r="AYW6">
        <v>0.13379631514415571</v>
      </c>
      <c r="AYX6">
        <v>0.13369808323815838</v>
      </c>
      <c r="AYY6">
        <v>0.13356661439620102</v>
      </c>
      <c r="AYZ6">
        <v>0.13337412645305707</v>
      </c>
      <c r="AZA6">
        <v>0.13314594049701173</v>
      </c>
      <c r="AZB6">
        <v>0.13294221183472144</v>
      </c>
      <c r="AZC6">
        <v>0.13278834744220483</v>
      </c>
      <c r="AZD6">
        <v>0.13265050326387134</v>
      </c>
      <c r="AZE6">
        <v>0.13249682868413995</v>
      </c>
      <c r="AZF6">
        <v>0.13235338676483985</v>
      </c>
      <c r="AZG6">
        <v>0.13226039925387406</v>
      </c>
      <c r="AZH6">
        <v>0.132195458487568</v>
      </c>
      <c r="AZI6">
        <v>0.13208613329683669</v>
      </c>
      <c r="AZJ6">
        <v>0.13188579360600949</v>
      </c>
      <c r="AZK6">
        <v>0.13161059403694142</v>
      </c>
      <c r="AZL6">
        <v>0.13131495550945074</v>
      </c>
      <c r="AZM6">
        <v>0.13105527498677966</v>
      </c>
      <c r="AZN6">
        <v>0.13085991921399537</v>
      </c>
      <c r="AZO6">
        <v>0.13072767600767857</v>
      </c>
      <c r="AZP6">
        <v>0.13065400914563671</v>
      </c>
      <c r="AZQ6">
        <v>0.13063482931683895</v>
      </c>
      <c r="AZR6">
        <v>0.13063943024808158</v>
      </c>
      <c r="AZS6">
        <v>0.13061619430545587</v>
      </c>
      <c r="AZT6">
        <v>0.13053516637523513</v>
      </c>
      <c r="AZU6">
        <v>0.13040687809427617</v>
      </c>
      <c r="AZV6">
        <v>0.13026702420371042</v>
      </c>
      <c r="AZW6">
        <v>0.13015459247995681</v>
      </c>
      <c r="AZX6">
        <v>0.13008953148071295</v>
      </c>
      <c r="AZY6">
        <v>0.13005219313291347</v>
      </c>
      <c r="AZZ6">
        <v>0.12999877786395489</v>
      </c>
      <c r="BAA6">
        <v>0.12990088750051837</v>
      </c>
      <c r="BAB6">
        <v>0.1297612040935294</v>
      </c>
      <c r="BAC6">
        <v>0.1295891814781992</v>
      </c>
      <c r="BAD6">
        <v>0.12937708735636336</v>
      </c>
      <c r="BAE6">
        <v>0.12911661138751904</v>
      </c>
      <c r="BAF6">
        <v>0.12883841953126052</v>
      </c>
      <c r="BAG6">
        <v>0.1286156377863292</v>
      </c>
      <c r="BAH6">
        <v>0.12850958199999407</v>
      </c>
      <c r="BAI6">
        <v>0.12850803404540379</v>
      </c>
      <c r="BAJ6">
        <v>0.1285292873048782</v>
      </c>
      <c r="BAK6">
        <v>0.12848916976217062</v>
      </c>
      <c r="BAL6">
        <v>0.12835713666731272</v>
      </c>
      <c r="BAM6">
        <v>0.12815900389015719</v>
      </c>
      <c r="BAN6">
        <v>0.1279490982732403</v>
      </c>
      <c r="BAO6">
        <v>0.12778056309968833</v>
      </c>
      <c r="BAP6">
        <v>0.1276675686710792</v>
      </c>
      <c r="BAQ6">
        <v>0.12756359937143638</v>
      </c>
      <c r="BAR6">
        <v>0.12740926642671979</v>
      </c>
      <c r="BAS6">
        <v>0.12721057404556249</v>
      </c>
      <c r="BAT6">
        <v>0.12703973574387067</v>
      </c>
      <c r="BAU6">
        <v>0.126951909928185</v>
      </c>
      <c r="BAV6">
        <v>0.12693553077063263</v>
      </c>
      <c r="BAW6">
        <v>0.12694557165946527</v>
      </c>
      <c r="BAX6">
        <v>0.12694671926365447</v>
      </c>
      <c r="BAY6">
        <v>0.12692044418971679</v>
      </c>
      <c r="BAZ6">
        <v>0.12685945114511715</v>
      </c>
      <c r="BBA6">
        <v>0.12677065112967154</v>
      </c>
      <c r="BBB6">
        <v>0.12666475607250274</v>
      </c>
      <c r="BBC6">
        <v>0.12654053524474426</v>
      </c>
      <c r="BBD6">
        <v>0.1263812444566397</v>
      </c>
      <c r="BBE6">
        <v>0.12616798432153351</v>
      </c>
      <c r="BBF6">
        <v>0.12591738709862405</v>
      </c>
      <c r="BBG6">
        <v>0.12570031419786551</v>
      </c>
      <c r="BBH6">
        <v>0.12559092567878566</v>
      </c>
      <c r="BBI6">
        <v>0.12558701918906828</v>
      </c>
      <c r="BBJ6">
        <v>0.12561824827867013</v>
      </c>
      <c r="BBK6">
        <v>0.12562350629109434</v>
      </c>
      <c r="BBL6">
        <v>0.12558977654379555</v>
      </c>
      <c r="BBM6">
        <v>0.1255278171442257</v>
      </c>
      <c r="BBN6">
        <v>0.12544977353524803</v>
      </c>
      <c r="BBO6">
        <v>0.12536431852999702</v>
      </c>
      <c r="BBP6">
        <v>0.12527599013379892</v>
      </c>
      <c r="BBQ6">
        <v>0.1251868167769612</v>
      </c>
      <c r="BBR6">
        <v>0.12509753001863758</v>
      </c>
      <c r="BBS6">
        <v>0.125004196163464</v>
      </c>
      <c r="BBT6">
        <v>0.12490238029799457</v>
      </c>
      <c r="BBU6">
        <v>0.12478368429841187</v>
      </c>
      <c r="BBV6">
        <v>0.12463353889736535</v>
      </c>
      <c r="BBW6">
        <v>0.12444696930724945</v>
      </c>
      <c r="BBX6">
        <v>0.12424466546967111</v>
      </c>
      <c r="BBY6">
        <v>0.12405756909642279</v>
      </c>
      <c r="BBZ6">
        <v>0.12390232406206729</v>
      </c>
      <c r="BCA6">
        <v>0.12378006598701614</v>
      </c>
      <c r="BCB6">
        <v>0.12369448487072976</v>
      </c>
      <c r="BCC6">
        <v>0.12366102450242362</v>
      </c>
      <c r="BCD6">
        <v>0.12369363867505476</v>
      </c>
      <c r="BCE6">
        <v>0.12377698215568878</v>
      </c>
      <c r="BCF6">
        <v>0.12386353275606692</v>
      </c>
      <c r="BCG6">
        <v>0.12390701554004038</v>
      </c>
      <c r="BCH6">
        <v>0.12389107302658062</v>
      </c>
      <c r="BCI6">
        <v>0.12382188842156662</v>
      </c>
      <c r="BCJ6">
        <v>0.12371068849723364</v>
      </c>
      <c r="BCK6">
        <v>0.12357261578007367</v>
      </c>
      <c r="BCL6">
        <v>0.12343572127058236</v>
      </c>
      <c r="BCM6">
        <v>0.12333089838964102</v>
      </c>
      <c r="BCN6">
        <v>0.12326052418561016</v>
      </c>
      <c r="BCO6">
        <v>0.12320064172890648</v>
      </c>
      <c r="BCP6">
        <v>0.12315023070263945</v>
      </c>
      <c r="BCQ6">
        <v>0.12314467458881996</v>
      </c>
      <c r="BCR6">
        <v>0.12319783691920855</v>
      </c>
      <c r="BCS6">
        <v>0.12327156825223358</v>
      </c>
      <c r="BCT6">
        <v>0.12332841907460151</v>
      </c>
      <c r="BCU6">
        <v>0.12336946963373231</v>
      </c>
      <c r="BCV6">
        <v>0.12340275123421923</v>
      </c>
      <c r="BCW6">
        <v>0.12341400572803311</v>
      </c>
      <c r="BCX6">
        <v>0.12338907933244461</v>
      </c>
      <c r="BCY6">
        <v>0.12333501087680843</v>
      </c>
      <c r="BCZ6">
        <v>0.12326682679178314</v>
      </c>
      <c r="BDA6">
        <v>0.12319532608048143</v>
      </c>
      <c r="BDB6">
        <v>0.12313624793293115</v>
      </c>
      <c r="BDC6">
        <v>0.12310703579847711</v>
      </c>
      <c r="BDD6">
        <v>0.12310402485627996</v>
      </c>
      <c r="BDE6">
        <v>0.12309713444397842</v>
      </c>
      <c r="BDF6">
        <v>0.12305161032316042</v>
      </c>
      <c r="BDG6">
        <v>0.1229571125018058</v>
      </c>
      <c r="BDH6">
        <v>0.1228418396892357</v>
      </c>
      <c r="BDI6">
        <v>0.12275265630554981</v>
      </c>
      <c r="BDJ6">
        <v>0.12270108632271484</v>
      </c>
      <c r="BDK6">
        <v>0.12264755483942577</v>
      </c>
      <c r="BDL6">
        <v>0.12256575559342241</v>
      </c>
      <c r="BDM6">
        <v>0.12249386103417045</v>
      </c>
      <c r="BDN6">
        <v>0.12249014376776862</v>
      </c>
      <c r="BDO6">
        <v>0.12256243717445808</v>
      </c>
      <c r="BDP6">
        <v>0.12266661410881674</v>
      </c>
      <c r="BDQ6">
        <v>0.12275574775690282</v>
      </c>
      <c r="BDR6">
        <v>0.12280878186579686</v>
      </c>
      <c r="BDS6">
        <v>0.12282542008900528</v>
      </c>
      <c r="BDT6">
        <v>0.12281269562477953</v>
      </c>
      <c r="BDU6">
        <v>0.12278180731520839</v>
      </c>
      <c r="BDV6">
        <v>0.12274875856919115</v>
      </c>
      <c r="BDW6">
        <v>0.1227280017282481</v>
      </c>
      <c r="BDX6">
        <v>0.12272319734715756</v>
      </c>
      <c r="BDY6">
        <v>0.12271825442534631</v>
      </c>
      <c r="BDZ6">
        <v>0.1226811988603954</v>
      </c>
      <c r="BEA6">
        <v>0.12259177061520835</v>
      </c>
      <c r="BEB6">
        <v>0.12247909746140029</v>
      </c>
      <c r="BEC6">
        <v>0.12241157219038365</v>
      </c>
      <c r="BED6">
        <v>0.12242811577535172</v>
      </c>
      <c r="BEE6">
        <v>0.12249743866509785</v>
      </c>
      <c r="BEF6">
        <v>0.12255498759082871</v>
      </c>
      <c r="BEG6">
        <v>0.12256431148460045</v>
      </c>
      <c r="BEH6">
        <v>0.12252347411014036</v>
      </c>
      <c r="BEI6">
        <v>0.12243541454360984</v>
      </c>
      <c r="BEJ6">
        <v>0.1223039888167607</v>
      </c>
      <c r="BEK6">
        <v>0.12216106045135063</v>
      </c>
      <c r="BEL6">
        <v>0.12206673247423751</v>
      </c>
      <c r="BEM6">
        <v>0.12206702334569317</v>
      </c>
      <c r="BEN6">
        <v>0.12215248202406867</v>
      </c>
      <c r="BEO6">
        <v>0.12226296336138452</v>
      </c>
      <c r="BEP6">
        <v>0.12233328487085145</v>
      </c>
      <c r="BEQ6">
        <v>0.12233719867854442</v>
      </c>
      <c r="BER6">
        <v>0.12229417773412027</v>
      </c>
      <c r="BES6">
        <v>0.12224224008394315</v>
      </c>
      <c r="BET6">
        <v>0.12220186017247664</v>
      </c>
      <c r="BEU6">
        <v>0.12216064825977858</v>
      </c>
      <c r="BEV6">
        <v>0.1220917941874725</v>
      </c>
      <c r="BEW6">
        <v>0.12198452172493349</v>
      </c>
      <c r="BEX6">
        <v>0.12185577071482478</v>
      </c>
      <c r="BEY6">
        <v>0.12173934592713515</v>
      </c>
      <c r="BEZ6">
        <v>0.12166996602792018</v>
      </c>
      <c r="BFA6">
        <v>0.12166667804280124</v>
      </c>
      <c r="BFB6">
        <v>0.12171868549659592</v>
      </c>
      <c r="BFC6">
        <v>0.12178972054180098</v>
      </c>
      <c r="BFD6">
        <v>0.12184299439255689</v>
      </c>
      <c r="BFE6">
        <v>0.12186216466266543</v>
      </c>
      <c r="BFF6">
        <v>0.12185118971855885</v>
      </c>
      <c r="BFG6">
        <v>0.12182163763530808</v>
      </c>
      <c r="BFH6">
        <v>0.12178360134345327</v>
      </c>
      <c r="BFI6">
        <v>0.12174871414145169</v>
      </c>
      <c r="BFJ6">
        <v>0.12172771640698639</v>
      </c>
      <c r="BFK6">
        <v>0.12172038019819141</v>
      </c>
      <c r="BFL6">
        <v>0.12170408806565237</v>
      </c>
      <c r="BFM6">
        <v>0.12165134499049984</v>
      </c>
      <c r="BFN6">
        <v>0.12156421695537398</v>
      </c>
      <c r="BFO6">
        <v>0.12148653283762105</v>
      </c>
      <c r="BFP6">
        <v>0.1214633233375067</v>
      </c>
      <c r="BFQ6">
        <v>0.12148417973033598</v>
      </c>
      <c r="BFR6">
        <v>0.12149155209804771</v>
      </c>
      <c r="BFS6">
        <v>0.12145416991156285</v>
      </c>
      <c r="BFT6">
        <v>0.12140537717978363</v>
      </c>
      <c r="BFU6">
        <v>0.12139263241448178</v>
      </c>
      <c r="BFV6">
        <v>0.12141784701617724</v>
      </c>
      <c r="BFW6">
        <v>0.12144883501827664</v>
      </c>
      <c r="BFX6">
        <v>0.121461491867943</v>
      </c>
      <c r="BFY6">
        <v>0.1214503120000731</v>
      </c>
      <c r="BFZ6">
        <v>0.12141588544321712</v>
      </c>
      <c r="BGA6">
        <v>0.12136527763204516</v>
      </c>
      <c r="BGB6">
        <v>0.12131823239781366</v>
      </c>
      <c r="BGC6">
        <v>0.12129222933203304</v>
      </c>
      <c r="BGD6">
        <v>0.12128376659420567</v>
      </c>
      <c r="BGE6">
        <v>0.12127748365211397</v>
      </c>
      <c r="BGF6">
        <v>0.12126871567783841</v>
      </c>
      <c r="BGG6">
        <v>0.12126860767602921</v>
      </c>
      <c r="BGH6">
        <v>0.12129189949831874</v>
      </c>
      <c r="BGI6">
        <v>0.12133772757221768</v>
      </c>
      <c r="BGJ6">
        <v>0.12138350076752186</v>
      </c>
      <c r="BGK6">
        <v>0.12140502842516786</v>
      </c>
      <c r="BGL6">
        <v>0.12139954096815841</v>
      </c>
      <c r="BGM6">
        <v>0.12138144669502896</v>
      </c>
      <c r="BGN6">
        <v>0.12136157374042492</v>
      </c>
      <c r="BGO6">
        <v>0.12134107714874941</v>
      </c>
      <c r="BGP6">
        <v>0.12132506967144076</v>
      </c>
      <c r="BGQ6">
        <v>0.12132372638954876</v>
      </c>
      <c r="BGR6">
        <v>0.12133176341679046</v>
      </c>
      <c r="BGS6">
        <v>0.12132679242023092</v>
      </c>
      <c r="BGT6">
        <v>0.12130366494445238</v>
      </c>
      <c r="BGU6">
        <v>0.1212902648366878</v>
      </c>
      <c r="BGV6">
        <v>0.12131282158278606</v>
      </c>
      <c r="BGW6">
        <v>0.12136503919604238</v>
      </c>
      <c r="BGX6">
        <v>0.1214260449012611</v>
      </c>
      <c r="BGY6">
        <v>0.1214852339183284</v>
      </c>
      <c r="BGZ6">
        <v>0.12154744610049761</v>
      </c>
      <c r="BHA6">
        <v>0.12163160576314361</v>
      </c>
      <c r="BHB6">
        <v>0.12175997363733371</v>
      </c>
      <c r="BHC6">
        <v>0.12194038763270384</v>
      </c>
      <c r="BHD6">
        <v>0.12217208743694663</v>
      </c>
      <c r="BHE6">
        <v>0.1224675594710589</v>
      </c>
      <c r="BHF6">
        <v>0.12284495275891208</v>
      </c>
      <c r="BHG6">
        <v>0.12330454081686483</v>
      </c>
      <c r="BHH6">
        <v>0.12382978660075077</v>
      </c>
      <c r="BHI6">
        <v>0.12440508190026239</v>
      </c>
      <c r="BHJ6">
        <v>0.12502289162177949</v>
      </c>
      <c r="BHK6">
        <v>0.1256715995388189</v>
      </c>
      <c r="BHL6">
        <v>0.12632969023189258</v>
      </c>
      <c r="BHM6">
        <v>0.12697670458254814</v>
      </c>
      <c r="BHN6">
        <v>0.12760680032523433</v>
      </c>
      <c r="BHO6">
        <v>0.12822581140701708</v>
      </c>
      <c r="BHP6">
        <v>0.12883659257207863</v>
      </c>
      <c r="BHQ6">
        <v>0.12943167069799369</v>
      </c>
      <c r="BHR6">
        <v>0.12999481999581819</v>
      </c>
      <c r="BHS6">
        <v>0.13051742209547787</v>
      </c>
      <c r="BHT6">
        <v>0.13101004584877052</v>
      </c>
      <c r="BHU6">
        <v>0.13148456931194036</v>
      </c>
      <c r="BHV6">
        <v>0.13193850176666166</v>
      </c>
      <c r="BHW6">
        <v>0.13236421503289897</v>
      </c>
      <c r="BHX6">
        <v>0.13275391698264025</v>
      </c>
      <c r="BHY6">
        <v>0.13309273356116605</v>
      </c>
      <c r="BHZ6">
        <v>0.13337187183947735</v>
      </c>
      <c r="BIA6">
        <v>0.13360148663391699</v>
      </c>
      <c r="BIB6">
        <v>0.13379760226249826</v>
      </c>
      <c r="BIC6">
        <v>0.13396739127279583</v>
      </c>
      <c r="BID6">
        <v>0.13411297064224939</v>
      </c>
      <c r="BIE6">
        <v>0.13423230430518104</v>
      </c>
      <c r="BIF6">
        <v>0.13432485179082937</v>
      </c>
      <c r="BIG6">
        <v>0.13440715336155512</v>
      </c>
      <c r="BIH6">
        <v>0.13451044376767524</v>
      </c>
      <c r="BII6">
        <v>0.13464445059211416</v>
      </c>
      <c r="BIJ6">
        <v>0.13477779926282374</v>
      </c>
      <c r="BIK6">
        <v>0.13486906168150559</v>
      </c>
      <c r="BIL6">
        <v>0.13491072887522507</v>
      </c>
      <c r="BIM6">
        <v>0.1349226628305005</v>
      </c>
      <c r="BIN6">
        <v>0.13490922920004739</v>
      </c>
      <c r="BIO6">
        <v>0.13485443178767631</v>
      </c>
      <c r="BIP6">
        <v>0.1347508316881838</v>
      </c>
      <c r="BIQ6">
        <v>0.13460356672189108</v>
      </c>
      <c r="BIR6">
        <v>0.13441396670956368</v>
      </c>
      <c r="BIS6">
        <v>0.13417904384326382</v>
      </c>
      <c r="BIT6">
        <v>0.1338983345772311</v>
      </c>
      <c r="BIU6">
        <v>0.13357962159787942</v>
      </c>
      <c r="BIV6">
        <v>0.13324207945123534</v>
      </c>
      <c r="BIW6">
        <v>0.1328959367692196</v>
      </c>
      <c r="BIX6">
        <v>0.13251400582185094</v>
      </c>
      <c r="BIY6">
        <v>0.13203089712132471</v>
      </c>
      <c r="BIZ6">
        <v>0.13137820005551945</v>
      </c>
      <c r="BJA6">
        <v>0.13057910403060147</v>
      </c>
      <c r="BJB6">
        <v>0.12986275903883096</v>
      </c>
      <c r="BJC6">
        <v>0.12958603442366326</v>
      </c>
      <c r="BJD6">
        <v>0.12992009720342412</v>
      </c>
      <c r="BJE6">
        <v>0.13067580366789919</v>
      </c>
      <c r="BJF6">
        <v>0.13150483823674819</v>
      </c>
      <c r="BJG6">
        <v>0.13217388729829202</v>
      </c>
      <c r="BJH6">
        <v>0.13262175044812555</v>
      </c>
      <c r="BJI6">
        <v>0.13288661608044755</v>
      </c>
      <c r="BJJ6">
        <v>0.13303628307556578</v>
      </c>
      <c r="BJK6">
        <v>0.13311102496958366</v>
      </c>
      <c r="BJL6">
        <v>0.13311695896372125</v>
      </c>
      <c r="BJM6">
        <v>0.13307076081666017</v>
      </c>
      <c r="BJN6">
        <v>0.13301058748860742</v>
      </c>
      <c r="BJO6">
        <v>0.13295416878370273</v>
      </c>
      <c r="BJP6">
        <v>0.13288914033101781</v>
      </c>
      <c r="BJQ6">
        <v>0.1328166455648376</v>
      </c>
      <c r="BJR6">
        <v>0.13277406754346746</v>
      </c>
      <c r="BJS6">
        <v>0.13278700556047232</v>
      </c>
      <c r="BJT6">
        <v>0.13282103154406205</v>
      </c>
      <c r="BJU6">
        <v>0.13282584297033923</v>
      </c>
      <c r="BJV6">
        <v>0.13281078995852488</v>
      </c>
      <c r="BJW6">
        <v>0.13282251880900789</v>
      </c>
      <c r="BJX6">
        <v>0.13286399141828006</v>
      </c>
      <c r="BJY6">
        <v>0.13289091890718716</v>
      </c>
      <c r="BJZ6">
        <v>0.13288113734941123</v>
      </c>
      <c r="BKA6">
        <v>0.13286476062994299</v>
      </c>
      <c r="BKB6">
        <v>0.13287984786204585</v>
      </c>
      <c r="BKC6">
        <v>0.13291423535352029</v>
      </c>
      <c r="BKD6">
        <v>0.13291438243135134</v>
      </c>
      <c r="BKE6">
        <v>0.13285097826634404</v>
      </c>
      <c r="BKF6">
        <v>0.13274648481024201</v>
      </c>
      <c r="BKG6">
        <v>0.13263099282727137</v>
      </c>
      <c r="BKH6">
        <v>0.13251017671254167</v>
      </c>
      <c r="BKI6">
        <v>0.13239468706661037</v>
      </c>
      <c r="BKJ6">
        <v>0.13231938553041017</v>
      </c>
      <c r="BKK6">
        <v>0.13230989777489807</v>
      </c>
      <c r="BKL6">
        <v>0.13234594245544162</v>
      </c>
      <c r="BKM6">
        <v>0.13237475050795497</v>
      </c>
      <c r="BKN6">
        <v>0.13235979270729348</v>
      </c>
      <c r="BKO6">
        <v>0.13229490994364468</v>
      </c>
      <c r="BKP6">
        <v>0.13217454119325325</v>
      </c>
      <c r="BKQ6">
        <v>0.13198162841170719</v>
      </c>
      <c r="BKR6">
        <v>0.13171004835081851</v>
      </c>
      <c r="BKS6">
        <v>0.13138677912290633</v>
      </c>
      <c r="BKT6">
        <v>0.13107313485668701</v>
      </c>
      <c r="BKU6">
        <v>0.13083437077514953</v>
      </c>
      <c r="BKV6">
        <v>0.13068071375829959</v>
      </c>
      <c r="BKW6">
        <v>0.13056573186383363</v>
      </c>
      <c r="BKX6">
        <v>0.1304584310471672</v>
      </c>
      <c r="BKY6">
        <v>0.13036932849634317</v>
      </c>
      <c r="BKZ6">
        <v>0.13030438561165997</v>
      </c>
      <c r="BLA6">
        <v>0.13025100863654984</v>
      </c>
      <c r="BLB6">
        <v>0.13019527804806655</v>
      </c>
      <c r="BLC6">
        <v>0.13011380754655055</v>
      </c>
      <c r="BLD6">
        <v>0.12998842827580528</v>
      </c>
      <c r="BLE6">
        <v>0.12983631690278175</v>
      </c>
      <c r="BLF6">
        <v>0.1296910783325585</v>
      </c>
      <c r="BLG6">
        <v>0.12957159194786211</v>
      </c>
      <c r="BLH6">
        <v>0.12948776781993759</v>
      </c>
      <c r="BLI6">
        <v>0.129434803324397</v>
      </c>
      <c r="BLJ6">
        <v>0.12938529439968841</v>
      </c>
      <c r="BLK6">
        <v>0.12932281965136638</v>
      </c>
      <c r="BLL6">
        <v>0.12925968916960343</v>
      </c>
      <c r="BLM6">
        <v>0.1292068312699029</v>
      </c>
      <c r="BLN6">
        <v>0.12916204778471296</v>
      </c>
      <c r="BLO6">
        <v>0.129119788800446</v>
      </c>
      <c r="BLP6">
        <v>0.12906546880726547</v>
      </c>
      <c r="BLQ6">
        <v>0.12899141937036451</v>
      </c>
      <c r="BLR6">
        <v>0.12892261487868398</v>
      </c>
      <c r="BLS6">
        <v>0.12890023315774765</v>
      </c>
      <c r="BLT6">
        <v>0.12894434634583277</v>
      </c>
      <c r="BLU6">
        <v>0.12904510000638214</v>
      </c>
      <c r="BLV6">
        <v>0.12917371698473379</v>
      </c>
      <c r="BLW6">
        <v>0.1293072665233434</v>
      </c>
      <c r="BLX6">
        <v>0.12944185748570083</v>
      </c>
      <c r="BLY6">
        <v>0.12956877300088954</v>
      </c>
      <c r="BLZ6">
        <v>0.12966362617833085</v>
      </c>
      <c r="BMA6">
        <v>0.12971601160719112</v>
      </c>
      <c r="BMB6">
        <v>0.1297415960505566</v>
      </c>
      <c r="BMC6">
        <v>0.12976399682752868</v>
      </c>
      <c r="BMD6">
        <v>0.12981472706590946</v>
      </c>
      <c r="BME6">
        <v>0.12992103337252006</v>
      </c>
      <c r="BMF6">
        <v>0.13007101113927783</v>
      </c>
      <c r="BMG6">
        <v>0.13021700683994059</v>
      </c>
      <c r="BMH6">
        <v>0.13032221484998749</v>
      </c>
      <c r="BMI6">
        <v>0.13039704495638169</v>
      </c>
      <c r="BMJ6">
        <v>0.13050026827580971</v>
      </c>
      <c r="BMK6">
        <v>0.13068073624143553</v>
      </c>
      <c r="BML6">
        <v>0.13090513163268885</v>
      </c>
      <c r="BMM6">
        <v>0.13108996315262053</v>
      </c>
      <c r="BMN6">
        <v>0.13120706192990927</v>
      </c>
      <c r="BMO6">
        <v>0.13130377868689747</v>
      </c>
      <c r="BMP6">
        <v>0.13143861393590336</v>
      </c>
      <c r="BMQ6">
        <v>0.13163908532392329</v>
      </c>
      <c r="BMR6">
        <v>0.1318988824010689</v>
      </c>
      <c r="BMS6">
        <v>0.13219020985016194</v>
      </c>
      <c r="BMT6">
        <v>0.13249729139720415</v>
      </c>
      <c r="BMU6">
        <v>0.13282169735199054</v>
      </c>
      <c r="BMV6">
        <v>0.13314771928460825</v>
      </c>
      <c r="BMW6">
        <v>0.13343866182887215</v>
      </c>
      <c r="BMX6">
        <v>0.13366964661317554</v>
      </c>
      <c r="BMY6">
        <v>0.13384241799713725</v>
      </c>
      <c r="BMZ6">
        <v>0.13398429060887065</v>
      </c>
      <c r="BNA6">
        <v>0.13413726575527529</v>
      </c>
      <c r="BNB6">
        <v>0.13432713670560215</v>
      </c>
      <c r="BNC6">
        <v>0.13454832475268586</v>
      </c>
      <c r="BND6">
        <v>0.13478425061054231</v>
      </c>
      <c r="BNE6">
        <v>0.13502669328694175</v>
      </c>
      <c r="BNF6">
        <v>0.13527853350032801</v>
      </c>
      <c r="BNG6">
        <v>0.13553873105752662</v>
      </c>
      <c r="BNH6">
        <v>0.13578233835604187</v>
      </c>
      <c r="BNI6">
        <v>0.13597350832793512</v>
      </c>
      <c r="BNJ6">
        <v>0.13611865746522123</v>
      </c>
      <c r="BNK6">
        <v>0.13627305344586246</v>
      </c>
      <c r="BNL6">
        <v>0.13647725808546482</v>
      </c>
      <c r="BNM6">
        <v>0.13670596465240445</v>
      </c>
      <c r="BNN6">
        <v>0.13689440379223172</v>
      </c>
      <c r="BNO6">
        <v>0.13700414383331705</v>
      </c>
      <c r="BNP6">
        <v>0.13704892697751989</v>
      </c>
      <c r="BNQ6">
        <v>0.13704758074482967</v>
      </c>
      <c r="BNR6">
        <v>0.1369818979461431</v>
      </c>
      <c r="BNS6">
        <v>0.13682118880581565</v>
      </c>
      <c r="BNT6">
        <v>0.13656353536963706</v>
      </c>
      <c r="BNU6">
        <v>0.13623233845174951</v>
      </c>
      <c r="BNV6">
        <v>0.13585768356010225</v>
      </c>
      <c r="BNW6">
        <v>0.13546699136436552</v>
      </c>
      <c r="BNX6">
        <v>0.13508150844504332</v>
      </c>
      <c r="BNY6">
        <v>0.13472320496099119</v>
      </c>
      <c r="BNZ6">
        <v>0.1344146348067046</v>
      </c>
      <c r="BOA6">
        <v>0.13415379009976125</v>
      </c>
      <c r="BOB6">
        <v>0.13391290896661504</v>
      </c>
      <c r="BOC6">
        <v>0.13367144421649521</v>
      </c>
      <c r="BOD6">
        <v>0.13342172151296783</v>
      </c>
      <c r="BOE6">
        <v>0.13315201777204691</v>
      </c>
      <c r="BOF6">
        <v>0.13285796992677457</v>
      </c>
      <c r="BOG6">
        <v>0.13255848574353468</v>
      </c>
      <c r="BOH6">
        <v>0.13228110969084544</v>
      </c>
      <c r="BOI6">
        <v>0.13203728100663242</v>
      </c>
      <c r="BOJ6">
        <v>0.13180893789104992</v>
      </c>
      <c r="BOK6">
        <v>0.13155724690185877</v>
      </c>
      <c r="BOL6">
        <v>0.13126618907195678</v>
      </c>
      <c r="BOM6">
        <v>0.13097650310624889</v>
      </c>
      <c r="BON6">
        <v>0.13074826254505892</v>
      </c>
      <c r="BOO6">
        <v>0.13058716850402904</v>
      </c>
      <c r="BOP6">
        <v>0.13042801000516802</v>
      </c>
      <c r="BOQ6">
        <v>0.13020642379016761</v>
      </c>
      <c r="BOR6">
        <v>0.129940349028527</v>
      </c>
      <c r="BOS6">
        <v>0.12971649884862813</v>
      </c>
      <c r="BOT6">
        <v>0.12959035006178141</v>
      </c>
      <c r="BOU6">
        <v>0.12952843388566282</v>
      </c>
      <c r="BOV6">
        <v>0.12946297766330603</v>
      </c>
      <c r="BOW6">
        <v>0.12936756899162613</v>
      </c>
      <c r="BOX6">
        <v>0.1292620032266461</v>
      </c>
      <c r="BOY6">
        <v>0.12916594289723032</v>
      </c>
      <c r="BOZ6">
        <v>0.12907413328805875</v>
      </c>
      <c r="BPA6">
        <v>0.12896886352841097</v>
      </c>
      <c r="BPB6">
        <v>0.12883970614392221</v>
      </c>
      <c r="BPC6">
        <v>0.12869178698990574</v>
      </c>
      <c r="BPD6">
        <v>0.12854670329917034</v>
      </c>
      <c r="BPE6">
        <v>0.12843487313987986</v>
      </c>
      <c r="BPF6">
        <v>0.12837781378589122</v>
      </c>
      <c r="BPG6">
        <v>0.12838080794012727</v>
      </c>
      <c r="BPH6">
        <v>0.12842728240019982</v>
      </c>
      <c r="BPI6">
        <v>0.12847573887890237</v>
      </c>
      <c r="BPJ6">
        <v>0.12848922590059772</v>
      </c>
      <c r="BPK6">
        <v>0.12848022699689976</v>
      </c>
      <c r="BPL6">
        <v>0.12849844725865422</v>
      </c>
      <c r="BPM6">
        <v>0.12857026776155031</v>
      </c>
      <c r="BPN6">
        <v>0.12867807273751791</v>
      </c>
      <c r="BPO6">
        <v>0.1287928998024398</v>
      </c>
      <c r="BPP6">
        <v>0.1288968428100602</v>
      </c>
      <c r="BPQ6">
        <v>0.12898066880523337</v>
      </c>
      <c r="BPR6">
        <v>0.12904300685515258</v>
      </c>
      <c r="BPS6">
        <v>0.12909459651599295</v>
      </c>
      <c r="BPT6">
        <v>0.12915026386573042</v>
      </c>
      <c r="BPU6">
        <v>0.12921188696766042</v>
      </c>
      <c r="BPV6">
        <v>0.12926456209782397</v>
      </c>
      <c r="BPW6">
        <v>0.12930110525623884</v>
      </c>
      <c r="BPX6">
        <v>0.12934256148589501</v>
      </c>
      <c r="BPY6">
        <v>0.12941695816362611</v>
      </c>
      <c r="BPZ6">
        <v>0.12952286135801416</v>
      </c>
      <c r="BQA6">
        <v>0.12963192103292762</v>
      </c>
      <c r="BQB6">
        <v>0.12972209669623977</v>
      </c>
      <c r="BQC6">
        <v>0.12979536369823727</v>
      </c>
      <c r="BQD6">
        <v>0.12986066060407617</v>
      </c>
      <c r="BQE6">
        <v>0.12991240294971396</v>
      </c>
      <c r="BQF6">
        <v>0.12993131447065218</v>
      </c>
      <c r="BQG6">
        <v>0.12991247531820851</v>
      </c>
      <c r="BQH6">
        <v>0.12988650474991503</v>
      </c>
      <c r="BQI6">
        <v>0.1299047877408365</v>
      </c>
      <c r="BQJ6">
        <v>0.12998794502821784</v>
      </c>
      <c r="BQK6">
        <v>0.13009471872888964</v>
      </c>
      <c r="BQL6">
        <v>0.13015969219515749</v>
      </c>
      <c r="BQM6">
        <v>0.13015968449344709</v>
      </c>
      <c r="BQN6">
        <v>0.13012444983946794</v>
      </c>
      <c r="BQO6">
        <v>0.13009048585072164</v>
      </c>
      <c r="BQP6">
        <v>0.13006952061503649</v>
      </c>
      <c r="BQQ6">
        <v>0.13006365762152852</v>
      </c>
      <c r="BQR6">
        <v>0.13008746095124549</v>
      </c>
      <c r="BQS6">
        <v>0.13015714098949377</v>
      </c>
      <c r="BQT6">
        <v>0.13026211090407849</v>
      </c>
      <c r="BQU6">
        <v>0.13036822879425858</v>
      </c>
      <c r="BQV6">
        <v>0.13045417065598788</v>
      </c>
      <c r="BQW6">
        <v>0.13052236451160432</v>
      </c>
      <c r="BQX6">
        <v>0.13057864571300609</v>
      </c>
      <c r="BQY6">
        <v>0.13062415594621199</v>
      </c>
      <c r="BQZ6">
        <v>0.13066356324824158</v>
      </c>
      <c r="BRA6">
        <v>0.13070474415167421</v>
      </c>
      <c r="BRB6">
        <v>0.13074699209902008</v>
      </c>
      <c r="BRC6">
        <v>0.13077868791042943</v>
      </c>
      <c r="BRD6">
        <v>0.13078679277514199</v>
      </c>
      <c r="BRE6">
        <v>0.13077796691908861</v>
      </c>
      <c r="BRF6">
        <v>0.13078464320815075</v>
      </c>
      <c r="BRG6">
        <v>0.13084203497657756</v>
      </c>
      <c r="BRH6">
        <v>0.13095721257360976</v>
      </c>
      <c r="BRI6">
        <v>0.13110411370553568</v>
      </c>
      <c r="BRJ6">
        <v>0.13124915741168686</v>
      </c>
      <c r="BRK6">
        <v>0.13137899992116539</v>
      </c>
      <c r="BRL6">
        <v>0.13149844479769821</v>
      </c>
      <c r="BRM6">
        <v>0.13160908055033285</v>
      </c>
      <c r="BRN6">
        <v>0.13170514872327016</v>
      </c>
      <c r="BRO6">
        <v>0.13178692273829679</v>
      </c>
      <c r="BRP6">
        <v>0.13185617455976573</v>
      </c>
      <c r="BRQ6">
        <v>0.13190800291792118</v>
      </c>
      <c r="BRR6">
        <v>0.13194311827923155</v>
      </c>
      <c r="BRS6">
        <v>0.13197819407395839</v>
      </c>
      <c r="BRT6">
        <v>0.13203288327171148</v>
      </c>
      <c r="BRU6">
        <v>0.13211026458044139</v>
      </c>
      <c r="BRV6">
        <v>0.13219914248722128</v>
      </c>
      <c r="BRW6">
        <v>0.13229454232997648</v>
      </c>
      <c r="BRX6">
        <v>0.13240947909627235</v>
      </c>
      <c r="BRY6">
        <v>0.13255363389454911</v>
      </c>
      <c r="BRZ6">
        <v>0.1327169620363689</v>
      </c>
      <c r="BSA6">
        <v>0.1328884155558506</v>
      </c>
      <c r="BSB6">
        <v>0.13307149587300263</v>
      </c>
      <c r="BSC6">
        <v>0.13326512401870214</v>
      </c>
      <c r="BSD6">
        <v>0.13345147258789355</v>
      </c>
      <c r="BSE6">
        <v>0.13360835582160213</v>
      </c>
      <c r="BSF6">
        <v>0.13372892453503926</v>
      </c>
      <c r="BSG6">
        <v>0.13383252546602428</v>
      </c>
      <c r="BSH6">
        <v>0.13395385808740226</v>
      </c>
      <c r="BSI6">
        <v>0.13410785449683563</v>
      </c>
      <c r="BSJ6">
        <v>0.13427696638318579</v>
      </c>
      <c r="BSK6">
        <v>0.1344380365119143</v>
      </c>
      <c r="BSL6">
        <v>0.13458114010114994</v>
      </c>
      <c r="BSM6">
        <v>0.1347012172809742</v>
      </c>
      <c r="BSN6">
        <v>0.13479377695503397</v>
      </c>
      <c r="BSO6">
        <v>0.13486721285309125</v>
      </c>
      <c r="BSP6">
        <v>0.13495160715154439</v>
      </c>
      <c r="BSQ6">
        <v>0.1350800101759142</v>
      </c>
      <c r="BSR6">
        <v>0.13525424803591052</v>
      </c>
      <c r="BSS6">
        <v>0.13544224220876019</v>
      </c>
      <c r="BST6">
        <v>0.13561133130578004</v>
      </c>
      <c r="BSU6">
        <v>0.1357495557838185</v>
      </c>
      <c r="BSV6">
        <v>0.13586443366200357</v>
      </c>
      <c r="BSW6">
        <v>0.13597853804668691</v>
      </c>
      <c r="BSX6">
        <v>0.13611155796139013</v>
      </c>
      <c r="BSY6">
        <v>0.13626446265681844</v>
      </c>
      <c r="BSZ6">
        <v>0.13642906714878081</v>
      </c>
      <c r="BTA6">
        <v>0.13660056408738483</v>
      </c>
      <c r="BTB6">
        <v>0.13676945465224316</v>
      </c>
      <c r="BTC6">
        <v>0.13692340189733834</v>
      </c>
      <c r="BTD6">
        <v>0.13705877649558842</v>
      </c>
      <c r="BTE6">
        <v>0.13717632044743217</v>
      </c>
      <c r="BTF6">
        <v>0.13727464249804139</v>
      </c>
      <c r="BTG6">
        <v>0.13735635014341913</v>
      </c>
      <c r="BTH6">
        <v>0.13743038841771596</v>
      </c>
      <c r="BTI6">
        <v>0.1375070252518226</v>
      </c>
      <c r="BTJ6">
        <v>0.137590441494088</v>
      </c>
      <c r="BTK6">
        <v>0.13766840665729072</v>
      </c>
      <c r="BTL6">
        <v>0.13772666581540649</v>
      </c>
      <c r="BTM6">
        <v>0.13778299655398174</v>
      </c>
      <c r="BTN6">
        <v>0.13788179528086886</v>
      </c>
      <c r="BTO6">
        <v>0.13804785592189592</v>
      </c>
      <c r="BTP6">
        <v>0.13826344026061019</v>
      </c>
      <c r="BTQ6">
        <v>0.13849300786764082</v>
      </c>
      <c r="BTR6">
        <v>0.13871133306798036</v>
      </c>
      <c r="BTS6">
        <v>0.13890897294680141</v>
      </c>
      <c r="BTT6">
        <v>0.13908828670263945</v>
      </c>
      <c r="BTU6">
        <v>0.13926051691494706</v>
      </c>
      <c r="BTV6">
        <v>0.13944040786019354</v>
      </c>
      <c r="BTW6">
        <v>0.13963170320430868</v>
      </c>
      <c r="BTX6">
        <v>0.13982646966322373</v>
      </c>
      <c r="BTY6">
        <v>0.14001623296510601</v>
      </c>
      <c r="BTZ6">
        <v>0.14019580077324037</v>
      </c>
      <c r="BUA6">
        <v>0.14036673766541166</v>
      </c>
      <c r="BUB6">
        <v>0.14055202319810728</v>
      </c>
      <c r="BUC6">
        <v>0.14077754119601577</v>
      </c>
      <c r="BUD6">
        <v>0.14103174116397377</v>
      </c>
      <c r="BUE6">
        <v>0.14127892913266468</v>
      </c>
      <c r="BUF6">
        <v>0.14151067892176517</v>
      </c>
      <c r="BUG6">
        <v>0.1417443957416922</v>
      </c>
      <c r="BUH6">
        <v>0.14198792236081442</v>
      </c>
      <c r="BUI6">
        <v>0.14223020131856889</v>
      </c>
      <c r="BUJ6">
        <v>0.14245920082269201</v>
      </c>
      <c r="BUK6">
        <v>0.14267558505428451</v>
      </c>
      <c r="BUL6">
        <v>0.14289065242348831</v>
      </c>
      <c r="BUM6">
        <v>0.14310695953556407</v>
      </c>
      <c r="BUN6">
        <v>0.14331532168948183</v>
      </c>
      <c r="BUO6">
        <v>0.14352182735286534</v>
      </c>
      <c r="BUP6">
        <v>0.14374797480949225</v>
      </c>
      <c r="BUQ6">
        <v>0.14399488488048112</v>
      </c>
      <c r="BUR6">
        <v>0.14423652399755713</v>
      </c>
      <c r="BUS6">
        <v>0.14444886076976868</v>
      </c>
      <c r="BUT6">
        <v>0.14462681382408357</v>
      </c>
      <c r="BUU6">
        <v>0.14477358733732093</v>
      </c>
      <c r="BUV6">
        <v>0.14489147225418736</v>
      </c>
      <c r="BUW6">
        <v>0.14498616792428848</v>
      </c>
      <c r="BUX6">
        <v>0.14507904948954092</v>
      </c>
      <c r="BUY6">
        <v>0.14519697034267143</v>
      </c>
      <c r="BUZ6">
        <v>0.14533864626486173</v>
      </c>
      <c r="BVA6">
        <v>0.14546973228264137</v>
      </c>
      <c r="BVB6">
        <v>0.1455677715427709</v>
      </c>
      <c r="BVC6">
        <v>0.14564319263481568</v>
      </c>
      <c r="BVD6">
        <v>0.14570943720543972</v>
      </c>
      <c r="BVE6">
        <v>0.14575686462431942</v>
      </c>
      <c r="BVF6">
        <v>0.14577574254635955</v>
      </c>
      <c r="BVG6">
        <v>0.14577964361899154</v>
      </c>
      <c r="BVH6">
        <v>0.14578955971405352</v>
      </c>
      <c r="BVI6">
        <v>0.14580672173735976</v>
      </c>
      <c r="BVJ6">
        <v>0.14581769807005915</v>
      </c>
      <c r="BVK6">
        <v>0.14581411657837168</v>
      </c>
      <c r="BVL6">
        <v>0.14579910041721919</v>
      </c>
      <c r="BVM6">
        <v>0.14578530210998419</v>
      </c>
      <c r="BVN6">
        <v>0.14579041506381016</v>
      </c>
      <c r="BVO6">
        <v>0.14582399132997942</v>
      </c>
      <c r="BVP6">
        <v>0.14588250728354357</v>
      </c>
      <c r="BVQ6">
        <v>0.1459502545501429</v>
      </c>
      <c r="BVR6">
        <v>0.14600055902022643</v>
      </c>
      <c r="BVS6">
        <v>0.14601452885574276</v>
      </c>
      <c r="BVT6">
        <v>0.14601048926781726</v>
      </c>
      <c r="BVU6">
        <v>0.14603072622319144</v>
      </c>
      <c r="BVV6">
        <v>0.14609313712795027</v>
      </c>
      <c r="BVW6">
        <v>0.14617810123181682</v>
      </c>
      <c r="BVX6">
        <v>0.14626049095390387</v>
      </c>
      <c r="BVY6">
        <v>0.14633095437356136</v>
      </c>
      <c r="BVZ6">
        <v>0.14639052749247677</v>
      </c>
      <c r="BWA6">
        <v>0.14644735951096993</v>
      </c>
      <c r="BWB6">
        <v>0.14652025977016916</v>
      </c>
      <c r="BWC6">
        <v>0.14662461517526351</v>
      </c>
      <c r="BWD6">
        <v>0.14675220356509269</v>
      </c>
      <c r="BWE6">
        <v>0.14687948094168823</v>
      </c>
      <c r="BWF6">
        <v>0.14699826146573167</v>
      </c>
      <c r="BWG6">
        <v>0.147116846461398</v>
      </c>
      <c r="BWH6">
        <v>0.14723781837869587</v>
      </c>
      <c r="BWI6">
        <v>0.14735648716144328</v>
      </c>
      <c r="BWJ6">
        <v>0.14747535175691245</v>
      </c>
      <c r="BWK6">
        <v>0.14759812516449689</v>
      </c>
      <c r="BWL6">
        <v>0.14771065160734911</v>
      </c>
      <c r="BWM6">
        <v>0.14779380493495109</v>
      </c>
      <c r="BWN6">
        <v>0.1478597324807038</v>
      </c>
      <c r="BWO6">
        <v>0.1479511119210736</v>
      </c>
      <c r="BWP6">
        <v>0.14809169615209689</v>
      </c>
      <c r="BWQ6">
        <v>0.14825989079717641</v>
      </c>
      <c r="BWR6">
        <v>0.1484181629457422</v>
      </c>
      <c r="BWS6">
        <v>0.14854359807936748</v>
      </c>
      <c r="BWT6">
        <v>0.14863009995370396</v>
      </c>
      <c r="BWU6">
        <v>0.14868824872364142</v>
      </c>
      <c r="BWV6">
        <v>0.14874218867336947</v>
      </c>
      <c r="BWW6">
        <v>0.14881735882410968</v>
      </c>
      <c r="BWX6">
        <v>0.14894416390959581</v>
      </c>
      <c r="BWY6">
        <v>0.1491511900113674</v>
      </c>
      <c r="BWZ6">
        <v>0.14941253132077495</v>
      </c>
      <c r="BXA6">
        <v>0.14963868579139458</v>
      </c>
      <c r="BXB6">
        <v>0.14977209486913673</v>
      </c>
      <c r="BXC6">
        <v>0.14985103728654592</v>
      </c>
      <c r="BXD6">
        <v>0.14993899995568566</v>
      </c>
      <c r="BXE6">
        <v>0.15004596571806555</v>
      </c>
      <c r="BXF6">
        <v>0.15015497805012568</v>
      </c>
      <c r="BXG6">
        <v>0.15027263453088893</v>
      </c>
      <c r="BXH6">
        <v>0.1504132494360812</v>
      </c>
      <c r="BXI6">
        <v>0.15056392911780192</v>
      </c>
      <c r="BXJ6">
        <v>0.1506983797923365</v>
      </c>
      <c r="BXK6">
        <v>0.15081152851886154</v>
      </c>
      <c r="BXL6">
        <v>0.150923904453031</v>
      </c>
      <c r="BXM6">
        <v>0.15106589259615022</v>
      </c>
      <c r="BXN6">
        <v>0.15126012317208626</v>
      </c>
      <c r="BXO6">
        <v>0.15150303237742913</v>
      </c>
      <c r="BXP6">
        <v>0.15176286743797338</v>
      </c>
      <c r="BXQ6">
        <v>0.15200705960285379</v>
      </c>
      <c r="BXR6">
        <v>0.15222762584754085</v>
      </c>
      <c r="BXS6">
        <v>0.15243667665119387</v>
      </c>
      <c r="BXT6">
        <v>0.15265050129681504</v>
      </c>
      <c r="BXU6">
        <v>0.15287565693994196</v>
      </c>
      <c r="BXV6">
        <v>0.15310604940300876</v>
      </c>
      <c r="BXW6">
        <v>0.15333612812144237</v>
      </c>
      <c r="BXX6">
        <v>0.15357053741909055</v>
      </c>
      <c r="BXY6">
        <v>0.15381678782471078</v>
      </c>
      <c r="BXZ6">
        <v>0.1540756079561045</v>
      </c>
      <c r="BYA6">
        <v>0.15434184454916808</v>
      </c>
      <c r="BYB6">
        <v>0.15460824753565652</v>
      </c>
      <c r="BYC6">
        <v>0.15487591941509726</v>
      </c>
      <c r="BYD6">
        <v>0.15515396961796035</v>
      </c>
      <c r="BYE6">
        <v>0.1554442941420639</v>
      </c>
      <c r="BYF6">
        <v>0.15575267701233508</v>
      </c>
      <c r="BYG6">
        <v>0.1561197989527735</v>
      </c>
      <c r="BYH6">
        <v>0.15658494385158372</v>
      </c>
      <c r="BYI6">
        <v>0.15709313373361194</v>
      </c>
      <c r="BYJ6">
        <v>0.15749759109372483</v>
      </c>
      <c r="BYK6">
        <v>0.15770714203567915</v>
      </c>
      <c r="BYL6">
        <v>0.15779749977771035</v>
      </c>
      <c r="BYM6">
        <v>0.15792930799203703</v>
      </c>
      <c r="BYN6">
        <v>0.15817930334132438</v>
      </c>
      <c r="BYO6">
        <v>0.1585070604936101</v>
      </c>
      <c r="BYP6">
        <v>0.15885338440385008</v>
      </c>
      <c r="BYQ6">
        <v>0.15919694840598766</v>
      </c>
      <c r="BYR6">
        <v>0.15953576282816825</v>
      </c>
      <c r="BYS6">
        <v>0.15987679770723839</v>
      </c>
      <c r="BYT6">
        <v>0.16023052224858214</v>
      </c>
      <c r="BYU6">
        <v>0.16059204857972803</v>
      </c>
      <c r="BYV6">
        <v>0.16094700656411301</v>
      </c>
      <c r="BYW6">
        <v>0.16128551260340743</v>
      </c>
      <c r="BYX6">
        <v>0.16159500405223035</v>
      </c>
      <c r="BYY6">
        <v>0.16186793200065996</v>
      </c>
      <c r="BYZ6">
        <v>0.16212614327084657</v>
      </c>
      <c r="BZA6">
        <v>0.16241137732316827</v>
      </c>
      <c r="BZB6">
        <v>0.16274350823007475</v>
      </c>
      <c r="BZC6">
        <v>0.16309826538222325</v>
      </c>
      <c r="BZD6">
        <v>0.16343010733532259</v>
      </c>
      <c r="BZE6">
        <v>0.16372159744056625</v>
      </c>
      <c r="BZF6">
        <v>0.16399424619929048</v>
      </c>
      <c r="BZG6">
        <v>0.16426637563115523</v>
      </c>
      <c r="BZH6">
        <v>0.1645314091636729</v>
      </c>
      <c r="BZI6">
        <v>0.1647765499844783</v>
      </c>
      <c r="BZJ6">
        <v>0.1649935535490186</v>
      </c>
      <c r="BZK6">
        <v>0.16518972156197081</v>
      </c>
      <c r="BZL6">
        <v>0.16539648097771603</v>
      </c>
      <c r="BZM6">
        <v>0.16563759366472972</v>
      </c>
      <c r="BZN6">
        <v>0.16591301218915039</v>
      </c>
      <c r="BZO6">
        <v>0.16623043065840723</v>
      </c>
      <c r="BZP6">
        <v>0.16657624631487961</v>
      </c>
      <c r="BZQ6">
        <v>0.16686156014997519</v>
      </c>
      <c r="BZR6">
        <v>0.16700535162094254</v>
      </c>
      <c r="BZS6">
        <v>0.1670548773279458</v>
      </c>
      <c r="BZT6">
        <v>0.16713005659577496</v>
      </c>
      <c r="BZU6">
        <v>0.16728234280867049</v>
      </c>
      <c r="BZV6">
        <v>0.16747641707483432</v>
      </c>
      <c r="BZW6">
        <v>0.16767222029636525</v>
      </c>
      <c r="BZX6">
        <v>0.16787122233356883</v>
      </c>
      <c r="BZY6">
        <v>0.1680867588444791</v>
      </c>
      <c r="BZZ6">
        <v>0.16830767426197246</v>
      </c>
      <c r="CAA6">
        <v>0.16851498932600784</v>
      </c>
      <c r="CAB6">
        <v>0.16871049657016149</v>
      </c>
      <c r="CAC6">
        <v>0.16890232742773462</v>
      </c>
      <c r="CAD6">
        <v>0.16908838460451148</v>
      </c>
      <c r="CAE6">
        <v>0.16927162398130174</v>
      </c>
      <c r="CAF6">
        <v>0.16945962705913309</v>
      </c>
      <c r="CAG6">
        <v>0.16965561407851867</v>
      </c>
      <c r="CAH6">
        <v>0.16986647518202247</v>
      </c>
      <c r="CAI6">
        <v>0.17009489242931877</v>
      </c>
      <c r="CAJ6">
        <v>0.17032757683533611</v>
      </c>
      <c r="CAK6">
        <v>0.17054899320082384</v>
      </c>
      <c r="CAL6">
        <v>0.17075210824325296</v>
      </c>
      <c r="CAM6">
        <v>0.17094108239167816</v>
      </c>
      <c r="CAN6">
        <v>0.17113488033322169</v>
      </c>
      <c r="CAO6">
        <v>0.17134018870450299</v>
      </c>
      <c r="CAP6">
        <v>0.1715309287475216</v>
      </c>
      <c r="CAQ6">
        <v>0.1716955308023789</v>
      </c>
      <c r="CAR6">
        <v>0.17186955032686246</v>
      </c>
      <c r="CAS6">
        <v>0.17209605332393982</v>
      </c>
      <c r="CAT6">
        <v>0.17239220909473721</v>
      </c>
      <c r="CAU6">
        <v>0.17275264720355152</v>
      </c>
      <c r="CAV6">
        <v>0.17315883125599146</v>
      </c>
      <c r="CAW6">
        <v>0.17360313575859987</v>
      </c>
      <c r="CAX6">
        <v>0.17405466084673815</v>
      </c>
      <c r="CAY6">
        <v>0.17438137446460386</v>
      </c>
      <c r="CAZ6">
        <v>0.17443970730582425</v>
      </c>
      <c r="CBA6">
        <v>0.17428261191643513</v>
      </c>
      <c r="CBB6">
        <v>0.1741311340792096</v>
      </c>
      <c r="CBC6">
        <v>0.17412571156440254</v>
      </c>
      <c r="CBD6">
        <v>0.17423911196948122</v>
      </c>
      <c r="CBE6">
        <v>0.17439943592433199</v>
      </c>
      <c r="CBF6">
        <v>0.17457361135487978</v>
      </c>
      <c r="CBG6">
        <v>0.17475010848338854</v>
      </c>
      <c r="CBH6">
        <v>0.17492210062193941</v>
      </c>
      <c r="CBI6">
        <v>0.17509737882801923</v>
      </c>
      <c r="CBJ6">
        <v>0.17529170204941485</v>
      </c>
      <c r="CBK6">
        <v>0.17549855205216947</v>
      </c>
      <c r="CBL6">
        <v>0.1756864308872001</v>
      </c>
      <c r="CBM6">
        <v>0.17583712282239838</v>
      </c>
      <c r="CBN6">
        <v>0.17595159274833044</v>
      </c>
      <c r="CBO6">
        <v>0.17602930689491184</v>
      </c>
      <c r="CBP6">
        <v>0.17609008161744871</v>
      </c>
      <c r="CBQ6">
        <v>0.17618509328240262</v>
      </c>
      <c r="CBR6">
        <v>0.1763427887622426</v>
      </c>
      <c r="CBS6">
        <v>0.17653690938172986</v>
      </c>
      <c r="CBT6">
        <v>0.17672715241182352</v>
      </c>
      <c r="CBU6">
        <v>0.17689912202248934</v>
      </c>
      <c r="CBV6">
        <v>0.17706833693699836</v>
      </c>
      <c r="CBW6">
        <v>0.17724512102235751</v>
      </c>
      <c r="CBX6">
        <v>0.17739500771352673</v>
      </c>
      <c r="CBY6">
        <v>0.17747560530772347</v>
      </c>
      <c r="CBZ6">
        <v>0.17750938515408743</v>
      </c>
      <c r="CCA6">
        <v>0.17755878065794101</v>
      </c>
      <c r="CCB6">
        <v>0.17764756014863195</v>
      </c>
      <c r="CCC6">
        <v>0.17776640461780396</v>
      </c>
      <c r="CCD6">
        <v>0.17794995009668213</v>
      </c>
      <c r="CCE6">
        <v>0.17832439584638846</v>
      </c>
      <c r="CCF6">
        <v>0.17899398891479754</v>
      </c>
      <c r="CCG6">
        <v>0.17978766341976207</v>
      </c>
      <c r="CCH6">
        <v>0.18024206200252771</v>
      </c>
      <c r="CCI6">
        <v>0.18005772415297586</v>
      </c>
      <c r="CCJ6">
        <v>0.17951130045465846</v>
      </c>
      <c r="CCK6">
        <v>0.17916289420159781</v>
      </c>
      <c r="CCL6">
        <v>0.17920505291506633</v>
      </c>
      <c r="CCM6">
        <v>0.17934408128342003</v>
      </c>
      <c r="CCN6">
        <v>0.17927504353674334</v>
      </c>
      <c r="CCO6">
        <v>0.17903913377953071</v>
      </c>
      <c r="CCP6">
        <v>0.1788696638397039</v>
      </c>
      <c r="CCQ6">
        <v>0.17887100428301059</v>
      </c>
      <c r="CCR6">
        <v>0.17898391765030761</v>
      </c>
      <c r="CCS6">
        <v>0.17913658715693559</v>
      </c>
      <c r="CCT6">
        <v>0.17928249862035403</v>
      </c>
      <c r="CCU6">
        <v>0.17936409967195036</v>
      </c>
      <c r="CCV6">
        <v>0.17934338428277927</v>
      </c>
      <c r="CCW6">
        <v>0.17926265675067904</v>
      </c>
      <c r="CCX6">
        <v>0.17922184517924328</v>
      </c>
      <c r="CCY6">
        <v>0.17927245809560383</v>
      </c>
      <c r="CCZ6">
        <v>0.17937192570257596</v>
      </c>
      <c r="CDA6">
        <v>0.17946496505731907</v>
      </c>
      <c r="CDB6">
        <v>0.17954125082810626</v>
      </c>
      <c r="CDC6">
        <v>0.17957363058691034</v>
      </c>
      <c r="CDD6">
        <v>0.17948562598758774</v>
      </c>
      <c r="CDE6">
        <v>0.17924790170998536</v>
      </c>
      <c r="CDF6">
        <v>0.17898619721847037</v>
      </c>
      <c r="CDG6">
        <v>0.17890922466723344</v>
      </c>
      <c r="CDH6">
        <v>0.17904181554704721</v>
      </c>
      <c r="CDI6">
        <v>0.17915417482041582</v>
      </c>
      <c r="CDJ6">
        <v>0.17909755477715264</v>
      </c>
      <c r="CDK6">
        <v>0.17905668179241407</v>
      </c>
      <c r="CDL6">
        <v>0.17930088991196183</v>
      </c>
      <c r="CDM6">
        <v>0.1798187105207307</v>
      </c>
      <c r="CDN6">
        <v>0.18045969885690449</v>
      </c>
      <c r="CDO6">
        <v>0.18111484833218902</v>
      </c>
      <c r="CDP6">
        <v>0.18155270916426849</v>
      </c>
      <c r="CDQ6">
        <v>0.18143724869364203</v>
      </c>
      <c r="CDR6">
        <v>0.18074383467624269</v>
      </c>
      <c r="CDS6">
        <v>0.17999966217878285</v>
      </c>
      <c r="CDT6">
        <v>0.17973298427502105</v>
      </c>
      <c r="CDU6">
        <v>0.1798245153333477</v>
      </c>
      <c r="CDV6">
        <v>0.17985582879850823</v>
      </c>
      <c r="CDW6">
        <v>0.17972688178864765</v>
      </c>
      <c r="CDX6">
        <v>0.1796797681782441</v>
      </c>
      <c r="CDY6">
        <v>0.17980888450798774</v>
      </c>
      <c r="CDZ6">
        <v>0.1798513391897486</v>
      </c>
      <c r="CEA6">
        <v>0.17961091521272399</v>
      </c>
      <c r="CEB6">
        <v>0.17929640055168083</v>
      </c>
      <c r="CEC6">
        <v>0.17935467263773477</v>
      </c>
      <c r="CED6">
        <v>0.17994854962717971</v>
      </c>
      <c r="CEE6">
        <v>0.18077883566431671</v>
      </c>
      <c r="CEF6">
        <v>0.18148033826435783</v>
      </c>
      <c r="CEG6">
        <v>0.18187945218528359</v>
      </c>
      <c r="CEH6">
        <v>0.18189022519484432</v>
      </c>
      <c r="CEI6">
        <v>0.18136674665793937</v>
      </c>
      <c r="CEJ6">
        <v>0.18014141061910516</v>
      </c>
      <c r="CEK6">
        <v>0.17826942652443448</v>
      </c>
      <c r="CEL6">
        <v>0.17634499574836929</v>
      </c>
      <c r="CEM6">
        <v>0.17528122543622257</v>
      </c>
      <c r="CEN6">
        <v>0.17544682360409827</v>
      </c>
      <c r="CEO6">
        <v>0.1766066988769989</v>
      </c>
      <c r="CEP6">
        <v>0.17834694856033184</v>
      </c>
      <c r="CEQ6">
        <v>0.18005384392785043</v>
      </c>
      <c r="CER6">
        <v>0.18113532586026701</v>
      </c>
      <c r="CES6">
        <v>0.18135851205872769</v>
      </c>
      <c r="CET6">
        <v>0.18097379441543265</v>
      </c>
      <c r="CEU6">
        <v>0.18070978331360904</v>
      </c>
      <c r="CEV6">
        <v>0.18108133942289789</v>
      </c>
      <c r="CEW6">
        <v>0.18182288479884207</v>
      </c>
      <c r="CEX6">
        <v>0.18253805693114619</v>
      </c>
      <c r="CEY6">
        <v>0.182951740187766</v>
      </c>
      <c r="CEZ6">
        <v>0.18270405119608207</v>
      </c>
      <c r="CFA6">
        <v>0.18170272547225169</v>
      </c>
      <c r="CFB6">
        <v>0.18060241248737335</v>
      </c>
      <c r="CFC6">
        <v>0.18046340421212317</v>
      </c>
      <c r="CFD6">
        <v>0.18128042623573881</v>
      </c>
      <c r="CFE6">
        <v>0.18190190641802492</v>
      </c>
      <c r="CFF6">
        <v>0.18166833894747467</v>
      </c>
      <c r="CFG6">
        <v>0.18074208085893109</v>
      </c>
      <c r="CFH6">
        <v>0.17953662754610647</v>
      </c>
      <c r="CFI6">
        <v>0.17843965125528333</v>
      </c>
      <c r="CFJ6">
        <v>0.17815524789774287</v>
      </c>
      <c r="CFK6">
        <v>0.1789861859468759</v>
      </c>
      <c r="CFL6">
        <v>0.17993881908474046</v>
      </c>
      <c r="CFM6">
        <v>0.18017427202696529</v>
      </c>
      <c r="CFN6">
        <v>0.18013915425045612</v>
      </c>
      <c r="CFO6">
        <v>0.18084057631677816</v>
      </c>
      <c r="CFP6">
        <v>0.18220769896817429</v>
      </c>
      <c r="CFQ6">
        <v>0.1832774895021119</v>
      </c>
      <c r="CFR6">
        <v>0.18328113247688341</v>
      </c>
      <c r="CFS6">
        <v>0.18160966272918175</v>
      </c>
      <c r="CFT6">
        <v>0.17772914951004792</v>
      </c>
      <c r="CFU6">
        <v>0.17297907271746632</v>
      </c>
      <c r="CFV6">
        <v>0.17281151588283408</v>
      </c>
      <c r="CFW6">
        <v>0.17796249008299972</v>
      </c>
      <c r="CFX6">
        <v>0.18321061135308533</v>
      </c>
      <c r="CFY6">
        <v>0.18676960534206652</v>
      </c>
      <c r="CFZ6">
        <v>0.18871798339193824</v>
      </c>
      <c r="CGA6">
        <v>0.1890495256291389</v>
      </c>
      <c r="CGB6">
        <v>0.18782089318382067</v>
      </c>
      <c r="CGC6">
        <v>0.18559516437184503</v>
      </c>
      <c r="CGD6">
        <v>0.18331187814638372</v>
      </c>
      <c r="CGE6">
        <v>0.18202950980384999</v>
      </c>
      <c r="CGF6">
        <v>0.1827954309338598</v>
      </c>
      <c r="CGG6">
        <v>0.18522297602655852</v>
      </c>
      <c r="CGH6">
        <v>0.18716455408472907</v>
      </c>
      <c r="CGI6">
        <v>0.18757138464394196</v>
      </c>
      <c r="CGJ6">
        <v>0.18730471276055083</v>
      </c>
      <c r="CGK6">
        <v>0.18745716076258653</v>
      </c>
      <c r="CGL6">
        <v>0.18804176739383466</v>
      </c>
      <c r="CGM6">
        <v>0.18849441121311608</v>
      </c>
      <c r="CGN6">
        <v>0.18865054072331089</v>
      </c>
      <c r="CGO6">
        <v>0.18853672403996241</v>
      </c>
      <c r="CGP6">
        <v>0.18789107645151137</v>
      </c>
      <c r="CGQ6">
        <v>0.18666289154838039</v>
      </c>
      <c r="CGR6">
        <v>0.18586281417002848</v>
      </c>
      <c r="CGS6">
        <v>0.18650887347561496</v>
      </c>
      <c r="CGT6">
        <v>0.18763002933085737</v>
      </c>
      <c r="CGU6">
        <v>0.18836881322371501</v>
      </c>
      <c r="CGV6">
        <v>0.18938395652561577</v>
      </c>
      <c r="CGW6">
        <v>0.19113607156021373</v>
      </c>
      <c r="CGX6">
        <v>0.19285417028455226</v>
      </c>
      <c r="CGY6">
        <v>0.19374466672137972</v>
      </c>
      <c r="CGZ6">
        <v>0.19353201862863981</v>
      </c>
      <c r="CHA6">
        <v>0.19242600736928661</v>
      </c>
      <c r="CHB6">
        <v>0.19131394854723821</v>
      </c>
      <c r="CHC6">
        <v>0.19088827533327879</v>
      </c>
      <c r="CHD6">
        <v>0.1904598394650229</v>
      </c>
      <c r="CHE6">
        <v>0.18945232783114135</v>
      </c>
      <c r="CHF6">
        <v>0.18911049465016794</v>
      </c>
      <c r="CHG6">
        <v>0.19065419455565857</v>
      </c>
      <c r="CHH6">
        <v>0.19288011369390168</v>
      </c>
      <c r="CHI6">
        <v>0.19477002324213152</v>
      </c>
      <c r="CHJ6">
        <v>0.19663231675924855</v>
      </c>
      <c r="CHK6">
        <v>0.19871343640518391</v>
      </c>
      <c r="CHL6">
        <v>0.20068319162337628</v>
      </c>
      <c r="CHM6">
        <v>0.20216019688532583</v>
      </c>
      <c r="CHN6">
        <v>0.20289769055050172</v>
      </c>
      <c r="CHO6">
        <v>0.20290012715416206</v>
      </c>
      <c r="CHP6">
        <v>0.20257941209130378</v>
      </c>
      <c r="CHQ6">
        <v>0.20251477220446221</v>
      </c>
      <c r="CHR6">
        <v>0.20304919086755463</v>
      </c>
      <c r="CHS6">
        <v>0.20416769419117714</v>
      </c>
      <c r="CHT6">
        <v>0.20563643787123467</v>
      </c>
      <c r="CHU6">
        <v>0.20706500988677887</v>
      </c>
      <c r="CHV6">
        <v>0.2080723076296265</v>
      </c>
      <c r="CHW6">
        <v>0.20866989533641847</v>
      </c>
      <c r="CHX6">
        <v>0.20911065760941291</v>
      </c>
      <c r="CHY6">
        <v>0.20944385365125018</v>
      </c>
      <c r="CHZ6">
        <v>0.20952482835452335</v>
      </c>
      <c r="CIA6">
        <v>0.20939561493414463</v>
      </c>
      <c r="CIB6">
        <v>0.20954695961944472</v>
      </c>
      <c r="CIC6">
        <v>0.21035123375449749</v>
      </c>
      <c r="CID6">
        <v>0.21155961100721032</v>
      </c>
      <c r="CIE6">
        <v>0.21296355883561674</v>
      </c>
      <c r="CIF6">
        <v>0.21447899084101199</v>
      </c>
      <c r="CIG6">
        <v>0.21565742758249223</v>
      </c>
      <c r="CIH6">
        <v>0.21616439951074057</v>
      </c>
      <c r="CII6">
        <v>0.2164598384061612</v>
      </c>
      <c r="CIJ6">
        <v>0.21734710956436659</v>
      </c>
      <c r="CIK6">
        <v>0.21868762130265271</v>
      </c>
      <c r="CIL6">
        <v>0.21946487034489598</v>
      </c>
      <c r="CIM6">
        <v>0.21873309199827343</v>
      </c>
      <c r="CIN6">
        <v>0.21625976133359454</v>
      </c>
      <c r="CIO6">
        <v>0.21410332151651409</v>
      </c>
      <c r="CIP6">
        <v>0.21560516698580046</v>
      </c>
      <c r="CIQ6">
        <v>0.21917507620944895</v>
      </c>
      <c r="CIR6">
        <v>0.22155273335831313</v>
      </c>
      <c r="CIS6">
        <v>0.22323449533633596</v>
      </c>
      <c r="CIT6">
        <v>0.22730320159812728</v>
      </c>
      <c r="CIU6">
        <v>0.23427557372885688</v>
      </c>
      <c r="CIV6">
        <v>0.24107594378405325</v>
      </c>
      <c r="CIW6">
        <v>0.24597776064256119</v>
      </c>
      <c r="CIX6">
        <v>0.24879279294823331</v>
      </c>
      <c r="CIY6">
        <v>0.24982257479675726</v>
      </c>
      <c r="CIZ6">
        <v>0.25028357193651185</v>
      </c>
      <c r="CJA6">
        <v>0.2524252626745489</v>
      </c>
      <c r="CJB6">
        <v>0.25706549655234801</v>
      </c>
      <c r="CJC6">
        <v>0.26261896279309893</v>
      </c>
      <c r="CJD6">
        <v>0.26769626939112912</v>
      </c>
      <c r="CJE6">
        <v>0.27230012845699836</v>
      </c>
      <c r="CJF6">
        <v>0.2771675658692036</v>
      </c>
      <c r="CJG6">
        <v>0.28306356246349973</v>
      </c>
      <c r="CJH6">
        <v>0.29040019730987698</v>
      </c>
      <c r="CJI6">
        <v>0.29921864366059986</v>
      </c>
      <c r="CJJ6">
        <v>0.30946757192814106</v>
      </c>
      <c r="CJK6">
        <v>0.32107121188855181</v>
      </c>
      <c r="CJL6">
        <v>0.33361734264438797</v>
      </c>
      <c r="CJM6">
        <v>0.34619337991755583</v>
      </c>
      <c r="CJN6">
        <v>0.35808019153016063</v>
      </c>
      <c r="CJO6">
        <v>0.37000555923037287</v>
      </c>
      <c r="CJP6">
        <v>0.38492235225138993</v>
      </c>
      <c r="CJQ6">
        <v>0.40607258761214887</v>
      </c>
      <c r="CJR6">
        <v>0.43133894510101162</v>
      </c>
      <c r="CJS6">
        <v>0.4554627984170494</v>
      </c>
      <c r="CJT6">
        <v>0.47697161667517957</v>
      </c>
      <c r="CJU6">
        <v>0.49689722034653622</v>
      </c>
      <c r="CJV6">
        <v>0.51700264270815532</v>
      </c>
      <c r="CJW6">
        <v>0.53899374299524161</v>
      </c>
      <c r="CJX6">
        <v>0.56188928140796934</v>
      </c>
      <c r="CJY6">
        <v>0.58132437116795976</v>
      </c>
      <c r="CJZ6">
        <v>0.59421725772894907</v>
      </c>
      <c r="CKA6">
        <v>0.60057470192452544</v>
      </c>
      <c r="CKB6">
        <v>0.60147172693911866</v>
      </c>
      <c r="CKC6">
        <v>0.59818273475963324</v>
      </c>
      <c r="CKD6">
        <v>0.59253645317708004</v>
      </c>
      <c r="CKE6">
        <v>0.58695311172968401</v>
      </c>
      <c r="CKF6">
        <v>0.5836680546467703</v>
      </c>
      <c r="CKG6">
        <v>0.58356136778993351</v>
      </c>
      <c r="CKH6">
        <v>0.58596240766185759</v>
      </c>
      <c r="CKI6">
        <v>0.59005534700560514</v>
      </c>
      <c r="CKJ6">
        <v>0.59558420871797491</v>
      </c>
      <c r="CKK6">
        <v>0.60265273413950227</v>
      </c>
      <c r="CKL6">
        <v>0.61114207206913096</v>
      </c>
      <c r="CKM6">
        <v>0.6202672109135674</v>
      </c>
      <c r="CKN6">
        <v>0.62971957918181365</v>
      </c>
      <c r="CKO6">
        <v>0.64201363397268796</v>
      </c>
      <c r="CKP6">
        <v>0.66053989097625121</v>
      </c>
      <c r="CKQ6">
        <v>0.68056527535056155</v>
      </c>
      <c r="CKR6">
        <v>0.69593446566789463</v>
      </c>
      <c r="CKS6">
        <v>0.70995438500264696</v>
      </c>
      <c r="CKT6">
        <v>0.72790733161431442</v>
      </c>
      <c r="CKU6">
        <v>0.74765117985682572</v>
      </c>
      <c r="CKV6">
        <v>0.7639574718325759</v>
      </c>
      <c r="CKW6">
        <v>0.7775091032445044</v>
      </c>
      <c r="CKX6">
        <v>0.79094784325519318</v>
      </c>
      <c r="CKY6">
        <v>0.80510382968470673</v>
      </c>
      <c r="CKZ6">
        <v>0.81915228530218587</v>
      </c>
      <c r="CLA6">
        <v>0.83198204473326198</v>
      </c>
      <c r="CLB6">
        <v>0.84355523066292992</v>
      </c>
      <c r="CLC6">
        <v>0.85507043216360346</v>
      </c>
      <c r="CLD6">
        <v>0.86685303950396875</v>
      </c>
      <c r="CLE6">
        <v>0.87726323342640777</v>
      </c>
      <c r="CLF6">
        <v>0.88568777516601938</v>
      </c>
      <c r="CLG6">
        <v>0.89364011751367667</v>
      </c>
      <c r="CLH6">
        <v>0.90311040981929269</v>
      </c>
      <c r="CLI6">
        <v>0.91432842123061808</v>
      </c>
      <c r="CLJ6">
        <v>0.9252664950482663</v>
      </c>
      <c r="CLK6">
        <v>0.9346299411275073</v>
      </c>
      <c r="CLL6">
        <v>0.94260445830541917</v>
      </c>
      <c r="CLM6">
        <v>0.95008137606193499</v>
      </c>
      <c r="CLN6">
        <v>0.95777771718074722</v>
      </c>
      <c r="CLO6">
        <v>0.96564457389330172</v>
      </c>
      <c r="CLP6">
        <v>0.97341740875108451</v>
      </c>
      <c r="CLQ6">
        <v>0.98111210781006708</v>
      </c>
      <c r="CLR6">
        <v>0.98868638567987688</v>
      </c>
      <c r="CLS6">
        <v>0.99584541415829952</v>
      </c>
      <c r="CLT6">
        <v>1.0021918498184139</v>
      </c>
      <c r="CLU6">
        <v>1.0077591374619728</v>
      </c>
      <c r="CLV6">
        <v>1.0138860972057513</v>
      </c>
      <c r="CLW6">
        <v>1.0219610637155838</v>
      </c>
      <c r="CLX6">
        <v>1.0300550386724459</v>
      </c>
      <c r="CLY6">
        <v>1.0363663406134851</v>
      </c>
      <c r="CLZ6">
        <v>1.0413190548399527</v>
      </c>
      <c r="CMA6">
        <v>1.0446839255173446</v>
      </c>
      <c r="CMB6">
        <v>1.0448396482039706</v>
      </c>
      <c r="CMC6">
        <v>1.040226608467997</v>
      </c>
      <c r="CMD6">
        <v>1.0320428711778424</v>
      </c>
      <c r="CME6">
        <v>1.0238094503623227</v>
      </c>
      <c r="CMF6">
        <v>1.0169286856027266</v>
      </c>
      <c r="CMG6">
        <v>1.0107153313661845</v>
      </c>
      <c r="CMH6">
        <v>1.0049421322096299</v>
      </c>
      <c r="CMI6">
        <v>1.0000615161731807</v>
      </c>
      <c r="CMJ6">
        <v>0.99594880105716266</v>
      </c>
      <c r="CMK6">
        <v>0.99222524593358286</v>
      </c>
      <c r="CML6">
        <v>0.98927143237895887</v>
      </c>
      <c r="CMM6">
        <v>0.98729857489041084</v>
      </c>
      <c r="CMN6">
        <v>0.98559030833901895</v>
      </c>
      <c r="CMO6">
        <v>0.98356657718483897</v>
      </c>
      <c r="CMP6">
        <v>0.98130484846265265</v>
      </c>
      <c r="CMQ6">
        <v>0.97891945726075991</v>
      </c>
      <c r="CMR6">
        <v>0.97627350180765349</v>
      </c>
      <c r="CMS6">
        <v>0.97346597999297357</v>
      </c>
      <c r="CMT6">
        <v>0.9709477202342669</v>
      </c>
      <c r="CMU6">
        <v>0.9691517712495451</v>
      </c>
      <c r="CMV6">
        <v>0.96802789525715771</v>
      </c>
      <c r="CMW6">
        <v>0.9670092839533091</v>
      </c>
      <c r="CMX6">
        <v>0.96573019951258754</v>
      </c>
      <c r="CMY6">
        <v>0.96467193529862749</v>
      </c>
      <c r="CMZ6">
        <v>0.96460567580822021</v>
      </c>
      <c r="CNA6">
        <v>0.96512232984733304</v>
      </c>
      <c r="CNB6">
        <v>0.96528562467896306</v>
      </c>
      <c r="CNC6">
        <v>0.96483753103186665</v>
      </c>
      <c r="CND6">
        <v>0.96393313671787395</v>
      </c>
      <c r="CNE6">
        <v>0.96293339178639448</v>
      </c>
      <c r="CNF6">
        <v>0.96226348084625002</v>
      </c>
      <c r="CNG6">
        <v>0.96208540244834795</v>
      </c>
      <c r="CNH6">
        <v>0.96235443058031855</v>
      </c>
      <c r="CNI6">
        <v>0.96306252038275486</v>
      </c>
      <c r="CNJ6">
        <v>0.96409614602938531</v>
      </c>
      <c r="CNK6">
        <v>0.96506203829482506</v>
      </c>
      <c r="CNL6">
        <v>0.96543064402587475</v>
      </c>
      <c r="CNM6">
        <v>0.96493559564434761</v>
      </c>
      <c r="CNN6">
        <v>0.96436053565869895</v>
      </c>
      <c r="CNO6">
        <v>0.96514388269921936</v>
      </c>
      <c r="CNP6">
        <v>0.96724357927918658</v>
      </c>
      <c r="CNQ6">
        <v>0.9695091173928686</v>
      </c>
      <c r="CNR6">
        <v>0.97117723521169053</v>
      </c>
      <c r="CNS6">
        <v>0.97211102024936058</v>
      </c>
      <c r="CNT6">
        <v>0.97262355207172135</v>
      </c>
      <c r="CNU6">
        <v>0.97315915327264912</v>
      </c>
      <c r="CNV6">
        <v>0.97398830930634739</v>
      </c>
      <c r="CNW6">
        <v>0.97518245035009143</v>
      </c>
      <c r="CNX6">
        <v>0.97663807959964</v>
      </c>
      <c r="CNY6">
        <v>0.9780989092094452</v>
      </c>
      <c r="CNZ6">
        <v>0.97951044620526939</v>
      </c>
      <c r="COA6">
        <v>0.98119759864415756</v>
      </c>
      <c r="COB6">
        <v>0.98331951203123058</v>
      </c>
      <c r="COC6">
        <v>0.98539440611720241</v>
      </c>
      <c r="COD6">
        <v>0.98680311212603222</v>
      </c>
      <c r="COE6">
        <v>0.98751289832547462</v>
      </c>
      <c r="COF6">
        <v>0.98796674423086472</v>
      </c>
      <c r="COG6">
        <v>0.98868759114425064</v>
      </c>
      <c r="COH6">
        <v>0.98989960746064498</v>
      </c>
      <c r="COI6">
        <v>0.99125949564788685</v>
      </c>
      <c r="COJ6">
        <v>0.99225282671443238</v>
      </c>
      <c r="COK6">
        <v>0.99287895386804359</v>
      </c>
      <c r="COL6">
        <v>0.99353454713711009</v>
      </c>
      <c r="COM6">
        <v>0.99444997941901059</v>
      </c>
      <c r="CON6">
        <v>0.99563582210156354</v>
      </c>
      <c r="COO6">
        <v>0.99716072992419547</v>
      </c>
      <c r="COP6">
        <v>0.99911156586436534</v>
      </c>
      <c r="COQ6">
        <v>1.0012408523341025</v>
      </c>
      <c r="COR6">
        <v>1.0029712445621894</v>
      </c>
      <c r="COS6">
        <v>1.0039721661456098</v>
      </c>
      <c r="COT6">
        <v>1.004581840267899</v>
      </c>
      <c r="COU6">
        <v>1.0054020868192028</v>
      </c>
      <c r="COV6">
        <v>1.0066929293723166</v>
      </c>
      <c r="COW6">
        <v>1.0083406667780617</v>
      </c>
      <c r="COX6">
        <v>1.0100692194356422</v>
      </c>
      <c r="COY6">
        <v>1.0115246290071449</v>
      </c>
      <c r="COZ6">
        <v>1.012481488746986</v>
      </c>
      <c r="CPA6">
        <v>1.0131377961871921</v>
      </c>
      <c r="CPB6">
        <v>1.0139778488492439</v>
      </c>
      <c r="CPC6">
        <v>1.0152726592802119</v>
      </c>
      <c r="CPD6">
        <v>1.0169685235151511</v>
      </c>
      <c r="CPE6">
        <v>1.0189349778799317</v>
      </c>
      <c r="CPF6">
        <v>1.020927592290817</v>
      </c>
      <c r="CPG6">
        <v>1.0225944655618191</v>
      </c>
      <c r="CPH6">
        <v>1.0239097545193785</v>
      </c>
      <c r="CPI6">
        <v>1.0252143347729863</v>
      </c>
      <c r="CPJ6">
        <v>1.0266727884280085</v>
      </c>
      <c r="CPK6">
        <v>1.028102740176249</v>
      </c>
      <c r="CPL6">
        <v>1.0292906979959922</v>
      </c>
      <c r="CPM6">
        <v>1.0302286082718324</v>
      </c>
      <c r="CPN6">
        <v>1.0310832374221062</v>
      </c>
      <c r="CPO6">
        <v>1.0320963977313657</v>
      </c>
      <c r="CPP6">
        <v>1.0334623597322095</v>
      </c>
      <c r="CPQ6">
        <v>1.0351090108432943</v>
      </c>
      <c r="CPR6">
        <v>1.0366338670228099</v>
      </c>
      <c r="CPS6">
        <v>1.0377457420745722</v>
      </c>
      <c r="CPT6">
        <v>1.0387536077228443</v>
      </c>
      <c r="CPU6">
        <v>1.0402245425731309</v>
      </c>
      <c r="CPV6">
        <v>1.0421004058863297</v>
      </c>
      <c r="CPW6">
        <v>1.0436880367434935</v>
      </c>
      <c r="CPX6">
        <v>1.0446174343546595</v>
      </c>
      <c r="CPY6">
        <v>1.0451926443225914</v>
      </c>
      <c r="CPZ6">
        <v>1.0459228177877993</v>
      </c>
      <c r="CQA6">
        <v>1.0471658852953749</v>
      </c>
      <c r="CQB6">
        <v>1.0490450558549238</v>
      </c>
      <c r="CQC6">
        <v>1.0513743696708586</v>
      </c>
      <c r="CQD6">
        <v>1.0536476400397659</v>
      </c>
      <c r="CQE6">
        <v>1.0552496180412334</v>
      </c>
      <c r="CQF6">
        <v>1.0558728394118966</v>
      </c>
      <c r="CQG6">
        <v>1.0558447258528929</v>
      </c>
      <c r="CQH6">
        <v>1.0559343416922569</v>
      </c>
      <c r="CQI6">
        <v>1.056679520208039</v>
      </c>
      <c r="CQJ6">
        <v>1.0578813040268944</v>
      </c>
      <c r="CQK6">
        <v>1.058862614455955</v>
      </c>
      <c r="CQL6">
        <v>1.0592824527753406</v>
      </c>
      <c r="CQM6">
        <v>1.0594897014231726</v>
      </c>
      <c r="CQN6">
        <v>1.0599576447731658</v>
      </c>
      <c r="CQO6">
        <v>1.0607066606764837</v>
      </c>
      <c r="CQP6">
        <v>1.0615541030243802</v>
      </c>
      <c r="CQQ6">
        <v>1.0625067332665925</v>
      </c>
      <c r="CQR6">
        <v>1.0636009008332408</v>
      </c>
      <c r="CQS6">
        <v>1.0646996274540117</v>
      </c>
      <c r="CQT6">
        <v>1.0656255158837391</v>
      </c>
      <c r="CQU6">
        <v>1.0663510046247464</v>
      </c>
      <c r="CQV6">
        <v>1.0670700004427527</v>
      </c>
      <c r="CQW6">
        <v>1.0681099976792483</v>
      </c>
      <c r="CQX6">
        <v>1.0697150563720803</v>
      </c>
      <c r="CQY6">
        <v>1.0718801091343697</v>
      </c>
      <c r="CQZ6">
        <v>1.0742601763031554</v>
      </c>
      <c r="CRA6">
        <v>1.0761815075240575</v>
      </c>
      <c r="CRB6">
        <v>1.0771031147617278</v>
      </c>
      <c r="CRC6">
        <v>1.0772212534612018</v>
      </c>
      <c r="CRD6">
        <v>1.0772375893739383</v>
      </c>
      <c r="CRE6">
        <v>1.0775110396627694</v>
      </c>
      <c r="CRF6">
        <v>1.0777689288566723</v>
      </c>
      <c r="CRG6">
        <v>1.0775916936854428</v>
      </c>
      <c r="CRH6">
        <v>1.0769444501511243</v>
      </c>
      <c r="CRI6">
        <v>1.076264491992633</v>
      </c>
      <c r="CRJ6">
        <v>1.0760422952012514</v>
      </c>
      <c r="CRK6">
        <v>1.0763505757279128</v>
      </c>
      <c r="CRL6">
        <v>1.0768401616850998</v>
      </c>
      <c r="CRM6">
        <v>1.0771460184113866</v>
      </c>
      <c r="CRN6">
        <v>1.0773329004260408</v>
      </c>
      <c r="CRO6">
        <v>1.0778874350971126</v>
      </c>
      <c r="CRP6">
        <v>1.0790490622808813</v>
      </c>
      <c r="CRQ6">
        <v>1.0803442203893385</v>
      </c>
      <c r="CRR6">
        <v>1.081165581212193</v>
      </c>
      <c r="CRS6">
        <v>1.0814400065003698</v>
      </c>
      <c r="CRT6">
        <v>1.0813163858299988</v>
      </c>
      <c r="CRU6">
        <v>1.0808213224322358</v>
      </c>
      <c r="CRV6">
        <v>1.0802735117708648</v>
      </c>
      <c r="CRW6">
        <v>1.0804418630735613</v>
      </c>
      <c r="CRX6">
        <v>1.0818015415110374</v>
      </c>
      <c r="CRY6">
        <v>1.0837948641817121</v>
      </c>
      <c r="CRZ6">
        <v>1.085128927104827</v>
      </c>
      <c r="CSA6">
        <v>1.0849608421470998</v>
      </c>
      <c r="CSB6">
        <v>1.0837297813136562</v>
      </c>
      <c r="CSC6">
        <v>1.0826815575680315</v>
      </c>
      <c r="CSD6">
        <v>1.0826532141868583</v>
      </c>
      <c r="CSE6">
        <v>1.0834296968988564</v>
      </c>
      <c r="CSF6">
        <v>1.0840190978606732</v>
      </c>
      <c r="CSG6">
        <v>1.0834733695208034</v>
      </c>
      <c r="CSH6">
        <v>1.081751561480476</v>
      </c>
      <c r="CSI6">
        <v>1.0796916207578908</v>
      </c>
      <c r="CSJ6">
        <v>1.0781040092535403</v>
      </c>
      <c r="CSK6">
        <v>1.077260225051216</v>
      </c>
      <c r="CSL6">
        <v>1.0771148329944227</v>
      </c>
      <c r="CSM6">
        <v>1.0774567027953488</v>
      </c>
      <c r="CSN6">
        <v>1.0778921124805958</v>
      </c>
      <c r="CSO6">
        <v>1.0780491593821868</v>
      </c>
      <c r="CSP6">
        <v>1.0777555154873568</v>
      </c>
      <c r="CSQ6">
        <v>1.0770344072851887</v>
      </c>
      <c r="CSR6">
        <v>1.0761984034206498</v>
      </c>
      <c r="CSS6">
        <v>1.0758764685648148</v>
      </c>
      <c r="CST6">
        <v>1.0765571808826833</v>
      </c>
      <c r="CSU6">
        <v>1.0779523580946238</v>
      </c>
      <c r="CSV6">
        <v>1.0790038461871632</v>
      </c>
      <c r="CSW6">
        <v>1.0786499288946481</v>
      </c>
      <c r="CSX6">
        <v>1.0766284317804058</v>
      </c>
      <c r="CSY6">
        <v>1.0737241484684785</v>
      </c>
      <c r="CSZ6">
        <v>1.0712550524573403</v>
      </c>
      <c r="CTA6">
        <v>1.069947184580605</v>
      </c>
      <c r="CTB6">
        <v>1.0692343679944527</v>
      </c>
      <c r="CTC6">
        <v>1.0680716028681838</v>
      </c>
      <c r="CTD6">
        <v>1.0662881992653586</v>
      </c>
      <c r="CTE6">
        <v>1.0646534551368856</v>
      </c>
      <c r="CTF6">
        <v>1.0639593980311588</v>
      </c>
      <c r="CTG6">
        <v>1.0644456535847031</v>
      </c>
      <c r="CTH6">
        <v>1.0655665504258582</v>
      </c>
      <c r="CTI6">
        <v>1.0660637246947315</v>
      </c>
      <c r="CTJ6">
        <v>1.0649879204096417</v>
      </c>
      <c r="CTK6">
        <v>1.0628511846997784</v>
      </c>
      <c r="CTL6">
        <v>1.0611593780145681</v>
      </c>
      <c r="CTM6">
        <v>1.0607335265810418</v>
      </c>
      <c r="CTN6">
        <v>1.0610683613585552</v>
      </c>
      <c r="CTO6">
        <v>1.0613656915796004</v>
      </c>
      <c r="CTP6">
        <v>1.0614468246122069</v>
      </c>
      <c r="CTQ6">
        <v>1.0613150075852522</v>
      </c>
      <c r="CTR6">
        <v>1.0604765900485065</v>
      </c>
      <c r="CTS6">
        <v>1.0584661324732743</v>
      </c>
      <c r="CTT6">
        <v>1.0557425129298277</v>
      </c>
      <c r="CTU6">
        <v>1.0533156618494781</v>
      </c>
      <c r="CTV6">
        <v>1.051714401205575</v>
      </c>
      <c r="CTW6">
        <v>1.0509318541933734</v>
      </c>
      <c r="CTX6">
        <v>1.0509704054543709</v>
      </c>
      <c r="CTY6">
        <v>1.0517400110929209</v>
      </c>
      <c r="CTZ6">
        <v>1.0525897006350176</v>
      </c>
      <c r="CUA6">
        <v>1.0525334550723564</v>
      </c>
      <c r="CUB6">
        <v>1.0511644251071524</v>
      </c>
      <c r="CUC6">
        <v>1.0490879131452597</v>
      </c>
      <c r="CUD6">
        <v>1.047217012854841</v>
      </c>
      <c r="CUE6">
        <v>1.0459182309580435</v>
      </c>
      <c r="CUF6">
        <v>1.0450792760009093</v>
      </c>
      <c r="CUG6">
        <v>1.0445534212242658</v>
      </c>
      <c r="CUH6">
        <v>1.0442545528230207</v>
      </c>
      <c r="CUI6">
        <v>1.0442437639906696</v>
      </c>
      <c r="CUJ6">
        <v>1.0448180300545609</v>
      </c>
      <c r="CUK6">
        <v>1.0461374449749308</v>
      </c>
      <c r="CUL6">
        <v>1.0478297190780579</v>
      </c>
      <c r="CUM6">
        <v>1.0491636583647861</v>
      </c>
      <c r="CUN6">
        <v>1.0494386142411352</v>
      </c>
      <c r="CUO6">
        <v>1.0482552869237651</v>
      </c>
      <c r="CUP6">
        <v>1.0457591416724339</v>
      </c>
      <c r="CUQ6">
        <v>1.0427380914944206</v>
      </c>
      <c r="CUR6">
        <v>1.0403255560419566</v>
      </c>
      <c r="CUS6">
        <v>1.039350755380853</v>
      </c>
      <c r="CUT6">
        <v>1.0397630968406191</v>
      </c>
      <c r="CUU6">
        <v>1.0407250785446409</v>
      </c>
      <c r="CUV6">
        <v>1.0413571085191344</v>
      </c>
      <c r="CUW6">
        <v>1.0412032992015394</v>
      </c>
      <c r="CUX6">
        <v>1.0400411594019032</v>
      </c>
      <c r="CUY6">
        <v>1.0378370349870862</v>
      </c>
      <c r="CUZ6">
        <v>1.0350780259231978</v>
      </c>
      <c r="CVA6">
        <v>1.0326270470263552</v>
      </c>
      <c r="CVB6">
        <v>1.0309789887919558</v>
      </c>
      <c r="CVC6">
        <v>1.0299366736385571</v>
      </c>
      <c r="CVD6">
        <v>1.0290756798949454</v>
      </c>
      <c r="CVE6">
        <v>1.0282099126622528</v>
      </c>
      <c r="CVF6">
        <v>1.027399887632932</v>
      </c>
      <c r="CVG6">
        <v>1.0268490974171676</v>
      </c>
      <c r="CVH6">
        <v>1.0267983991875513</v>
      </c>
      <c r="CVI6">
        <v>1.0272489866724934</v>
      </c>
      <c r="CVJ6">
        <v>1.0278862909718198</v>
      </c>
      <c r="CVK6">
        <v>1.0284109427557895</v>
      </c>
      <c r="CVL6">
        <v>1.0285575322865848</v>
      </c>
      <c r="CVM6">
        <v>1.0277568907916494</v>
      </c>
      <c r="CVN6">
        <v>1.0255054935350782</v>
      </c>
      <c r="CVO6">
        <v>1.0222010641892487</v>
      </c>
      <c r="CVP6">
        <v>1.018974519554577</v>
      </c>
      <c r="CVQ6">
        <v>1.0166036350168604</v>
      </c>
      <c r="CVR6">
        <v>1.0150409721359968</v>
      </c>
      <c r="CVS6">
        <v>1.0139068409039922</v>
      </c>
      <c r="CVT6">
        <v>1.0130375138293379</v>
      </c>
      <c r="CVU6">
        <v>1.0125758655890813</v>
      </c>
      <c r="CVV6">
        <v>1.0125565636492013</v>
      </c>
      <c r="CVW6">
        <v>1.0124464913321536</v>
      </c>
      <c r="CVX6">
        <v>1.0114841019535326</v>
      </c>
      <c r="CVY6">
        <v>1.0095930564703735</v>
      </c>
      <c r="CVZ6">
        <v>1.0076229979864877</v>
      </c>
      <c r="CWA6">
        <v>1.0065680688553109</v>
      </c>
      <c r="CWB6">
        <v>1.0066262843281844</v>
      </c>
      <c r="CWC6">
        <v>1.0069343351148345</v>
      </c>
      <c r="CWD6">
        <v>1.0062669514963718</v>
      </c>
      <c r="CWE6">
        <v>1.0042000463469656</v>
      </c>
      <c r="CWF6">
        <v>1.0014697504876966</v>
      </c>
      <c r="CWG6">
        <v>0.9990471764017177</v>
      </c>
      <c r="CWH6">
        <v>0.99724138417051145</v>
      </c>
      <c r="CWI6">
        <v>0.99595705935478407</v>
      </c>
      <c r="CWJ6">
        <v>0.99533554835434646</v>
      </c>
      <c r="CWK6">
        <v>0.99559486015840193</v>
      </c>
      <c r="CWL6">
        <v>0.99626266621180037</v>
      </c>
      <c r="CWM6">
        <v>0.99609832412936317</v>
      </c>
      <c r="CWN6">
        <v>0.9941954967462886</v>
      </c>
      <c r="CWO6">
        <v>0.99094992512405211</v>
      </c>
      <c r="CWP6">
        <v>0.98759374809103084</v>
      </c>
      <c r="CWQ6">
        <v>0.98495857320220714</v>
      </c>
      <c r="CWR6">
        <v>0.98301866448589714</v>
      </c>
      <c r="CWS6">
        <v>0.98140517785306702</v>
      </c>
      <c r="CWT6">
        <v>0.97995485039714036</v>
      </c>
      <c r="CWU6">
        <v>0.97875171136712757</v>
      </c>
      <c r="CWV6">
        <v>0.97778943527199524</v>
      </c>
      <c r="CWW6">
        <v>0.97675252900929299</v>
      </c>
      <c r="CWX6">
        <v>0.9753235889713191</v>
      </c>
      <c r="CWY6">
        <v>0.97356296104798445</v>
      </c>
      <c r="CWZ6">
        <v>0.97171135195243896</v>
      </c>
      <c r="CXA6">
        <v>0.96980326589721655</v>
      </c>
      <c r="CXB6">
        <v>0.96777323577569074</v>
      </c>
      <c r="CXC6">
        <v>0.96577684191929958</v>
      </c>
      <c r="CXD6">
        <v>0.96408476812011579</v>
      </c>
      <c r="CXE6">
        <v>0.96270397254308815</v>
      </c>
      <c r="CXF6">
        <v>0.96133767082281552</v>
      </c>
      <c r="CXG6">
        <v>0.95974103116989051</v>
      </c>
      <c r="CXH6">
        <v>0.95792972685035405</v>
      </c>
      <c r="CXI6">
        <v>0.95600954603270361</v>
      </c>
      <c r="CXJ6">
        <v>0.95401275208403058</v>
      </c>
      <c r="CXK6">
        <v>0.95197672981445403</v>
      </c>
      <c r="CXL6">
        <v>0.95001990261706803</v>
      </c>
      <c r="CXM6">
        <v>0.94824339002609725</v>
      </c>
      <c r="CXN6">
        <v>0.94664198722253368</v>
      </c>
      <c r="CXO6">
        <v>0.94513595298260977</v>
      </c>
      <c r="CXP6">
        <v>0.94362986412619898</v>
      </c>
      <c r="CXQ6">
        <v>0.94201599488797017</v>
      </c>
      <c r="CXR6">
        <v>0.94016547291363484</v>
      </c>
      <c r="CXS6">
        <v>0.93802368385181201</v>
      </c>
      <c r="CXT6">
        <v>0.93573414339799266</v>
      </c>
      <c r="CXU6">
        <v>0.93354349892828814</v>
      </c>
      <c r="CXV6">
        <v>0.9315477073631443</v>
      </c>
      <c r="CXW6">
        <v>0.92964733108982489</v>
      </c>
      <c r="CXX6">
        <v>0.9277121928085833</v>
      </c>
      <c r="CXY6">
        <v>0.92567897794324916</v>
      </c>
      <c r="CXZ6">
        <v>0.92356851886971425</v>
      </c>
      <c r="CYA6">
        <v>0.92147777146782794</v>
      </c>
      <c r="CYB6">
        <v>0.91947244328585298</v>
      </c>
      <c r="CYC6">
        <v>0.91750494079931655</v>
      </c>
      <c r="CYD6">
        <v>0.91550250542728784</v>
      </c>
      <c r="CYE6">
        <v>0.9134585741208342</v>
      </c>
      <c r="CYF6">
        <v>0.91139822495154932</v>
      </c>
      <c r="CYG6">
        <v>0.90933236433379883</v>
      </c>
      <c r="CYH6">
        <v>0.90726013369373715</v>
      </c>
      <c r="CYI6">
        <v>0.90518607775946014</v>
      </c>
      <c r="CYJ6">
        <v>0.90313778496123354</v>
      </c>
      <c r="CYK6">
        <v>0.90114628314131229</v>
      </c>
      <c r="CYL6">
        <v>0.89921064091562652</v>
      </c>
      <c r="CYM6">
        <v>0.89735958271456162</v>
      </c>
      <c r="CYN6">
        <v>0.89577526649751804</v>
      </c>
      <c r="CYO6">
        <v>0.89472789183443457</v>
      </c>
      <c r="CYP6">
        <v>0.89419877426338268</v>
      </c>
      <c r="CYQ6">
        <v>0.8935565904350351</v>
      </c>
      <c r="CYR6">
        <v>0.89189278465340982</v>
      </c>
      <c r="CYS6">
        <v>0.88888488067990301</v>
      </c>
      <c r="CYT6">
        <v>0.88516473159713283</v>
      </c>
      <c r="CYU6">
        <v>0.88166463176411813</v>
      </c>
      <c r="CYV6">
        <v>0.87880645597200291</v>
      </c>
      <c r="CYW6">
        <v>0.87654112022252539</v>
      </c>
      <c r="CYX6">
        <v>0.87488806569497823</v>
      </c>
      <c r="CYY6">
        <v>0.87394932781114676</v>
      </c>
      <c r="CYZ6">
        <v>0.87335341261595689</v>
      </c>
      <c r="CZA6">
        <v>0.87215429524870547</v>
      </c>
      <c r="CZB6">
        <v>0.86965386161130231</v>
      </c>
      <c r="CZC6">
        <v>0.86615913181878867</v>
      </c>
      <c r="CZD6">
        <v>0.86268288197571008</v>
      </c>
      <c r="CZE6">
        <v>0.86004355896907281</v>
      </c>
      <c r="CZF6">
        <v>0.85832723424183832</v>
      </c>
      <c r="CZG6">
        <v>0.85694622680277333</v>
      </c>
      <c r="CZH6">
        <v>0.85514202334514533</v>
      </c>
      <c r="CZI6">
        <v>0.85267037499232023</v>
      </c>
      <c r="CZJ6">
        <v>0.85005324095091206</v>
      </c>
      <c r="CZK6">
        <v>0.84807416063471064</v>
      </c>
      <c r="CZL6">
        <v>0.84709714187464025</v>
      </c>
      <c r="CZM6">
        <v>0.8468546075800748</v>
      </c>
      <c r="CZN6">
        <v>0.84668260430792697</v>
      </c>
      <c r="CZO6">
        <v>0.84596488109392243</v>
      </c>
      <c r="CZP6">
        <v>0.84443576328151493</v>
      </c>
      <c r="CZQ6">
        <v>0.84204750688317431</v>
      </c>
      <c r="CZR6">
        <v>0.83884450689495593</v>
      </c>
      <c r="CZS6">
        <v>0.83527704709094253</v>
      </c>
      <c r="CZT6">
        <v>0.83223031882337639</v>
      </c>
      <c r="CZU6">
        <v>0.83016954045435232</v>
      </c>
      <c r="CZV6">
        <v>0.82849506951398311</v>
      </c>
      <c r="CZW6">
        <v>0.82623160612608493</v>
      </c>
      <c r="CZX6">
        <v>0.82319007905713426</v>
      </c>
      <c r="CZY6">
        <v>0.82012202187023819</v>
      </c>
      <c r="CZZ6">
        <v>0.81785894435610651</v>
      </c>
      <c r="DAA6">
        <v>0.81647970927919522</v>
      </c>
      <c r="DAB6">
        <v>0.81525567221642625</v>
      </c>
      <c r="DAC6">
        <v>0.81336627470519918</v>
      </c>
      <c r="DAD6">
        <v>0.81067574410324328</v>
      </c>
      <c r="DAE6">
        <v>0.80779738280686941</v>
      </c>
      <c r="DAF6">
        <v>0.80550796159208737</v>
      </c>
      <c r="DAG6">
        <v>0.80414573180899129</v>
      </c>
      <c r="DAH6">
        <v>0.8034029478535496</v>
      </c>
      <c r="DAI6">
        <v>0.80258958462413066</v>
      </c>
      <c r="DAJ6">
        <v>0.80124051474416691</v>
      </c>
      <c r="DAK6">
        <v>0.79952634778675646</v>
      </c>
      <c r="DAL6">
        <v>0.79789476014256244</v>
      </c>
      <c r="DAM6">
        <v>0.79642511279190864</v>
      </c>
      <c r="DAN6">
        <v>0.79488738150245131</v>
      </c>
      <c r="DAO6">
        <v>0.79323827957794002</v>
      </c>
      <c r="DAP6">
        <v>0.79156115455290843</v>
      </c>
      <c r="DAQ6">
        <v>0.78961368187918801</v>
      </c>
      <c r="DAR6">
        <v>0.78691357149653163</v>
      </c>
      <c r="DAS6">
        <v>0.78336115323823119</v>
      </c>
      <c r="DAT6">
        <v>0.77950894753349032</v>
      </c>
      <c r="DAU6">
        <v>0.77614909836542378</v>
      </c>
      <c r="DAV6">
        <v>0.77377229491197264</v>
      </c>
      <c r="DAW6">
        <v>0.77238793165607467</v>
      </c>
      <c r="DAX6">
        <v>0.7715487971670475</v>
      </c>
      <c r="DAY6">
        <v>0.77045258315512499</v>
      </c>
      <c r="DAZ6">
        <v>0.76839532639551988</v>
      </c>
      <c r="DBA6">
        <v>0.76536358917059533</v>
      </c>
      <c r="DBB6">
        <v>0.76196584069244166</v>
      </c>
      <c r="DBC6">
        <v>0.75880861856032533</v>
      </c>
      <c r="DBD6">
        <v>0.75624091717577724</v>
      </c>
      <c r="DBE6">
        <v>0.75442039559312613</v>
      </c>
      <c r="DBF6">
        <v>0.75313147165995964</v>
      </c>
      <c r="DBG6">
        <v>0.7518059418983899</v>
      </c>
      <c r="DBH6">
        <v>0.75013335656881241</v>
      </c>
      <c r="DBI6">
        <v>0.74833053751253764</v>
      </c>
      <c r="DBJ6">
        <v>0.74654729625071548</v>
      </c>
      <c r="DBK6">
        <v>0.74452280676898341</v>
      </c>
      <c r="DBL6">
        <v>0.74216340094749811</v>
      </c>
      <c r="DBM6">
        <v>0.73997785491343115</v>
      </c>
      <c r="DBN6">
        <v>0.73848942653689109</v>
      </c>
      <c r="DBO6">
        <v>0.73750779584479076</v>
      </c>
      <c r="DBP6">
        <v>0.73631393612314722</v>
      </c>
      <c r="DBQ6">
        <v>0.73429489639948475</v>
      </c>
      <c r="DBR6">
        <v>0.73131355651324004</v>
      </c>
      <c r="DBS6">
        <v>0.72790245730988357</v>
      </c>
      <c r="DBT6">
        <v>0.72508757575334182</v>
      </c>
      <c r="DBU6">
        <v>0.72342569238293908</v>
      </c>
      <c r="DBV6">
        <v>0.7222622534964982</v>
      </c>
      <c r="DBW6">
        <v>0.72048749720944982</v>
      </c>
      <c r="DBX6">
        <v>0.71776436761375606</v>
      </c>
      <c r="DBY6">
        <v>0.71457497693069982</v>
      </c>
      <c r="DBZ6">
        <v>0.71154021264327461</v>
      </c>
      <c r="DCA6">
        <v>0.7091014309707121</v>
      </c>
      <c r="DCB6">
        <v>0.70733975298053386</v>
      </c>
      <c r="DCC6">
        <v>0.70582657637479596</v>
      </c>
      <c r="DCD6">
        <v>0.70410752127236564</v>
      </c>
      <c r="DCE6">
        <v>0.7023290639402906</v>
      </c>
      <c r="DCF6">
        <v>0.70095204508284814</v>
      </c>
      <c r="DCG6">
        <v>0.70006603946063417</v>
      </c>
      <c r="DCH6">
        <v>0.69939302424869187</v>
      </c>
      <c r="DCI6">
        <v>0.69869578855715697</v>
      </c>
      <c r="DCJ6">
        <v>0.69782097448377878</v>
      </c>
      <c r="DCK6">
        <v>0.6964929682995129</v>
      </c>
      <c r="DCL6">
        <v>0.69435032689850351</v>
      </c>
      <c r="DCM6">
        <v>0.69127557689360941</v>
      </c>
      <c r="DCN6">
        <v>0.68767327745126905</v>
      </c>
      <c r="DCO6">
        <v>0.68432736761025748</v>
      </c>
      <c r="DCP6">
        <v>0.68184305683665503</v>
      </c>
      <c r="DCQ6">
        <v>0.68019352043618886</v>
      </c>
      <c r="DCR6">
        <v>0.67892296213571202</v>
      </c>
      <c r="DCS6">
        <v>0.67782267344107905</v>
      </c>
      <c r="DCT6">
        <v>0.67711293033795661</v>
      </c>
      <c r="DCU6">
        <v>0.67680881570806639</v>
      </c>
      <c r="DCV6">
        <v>0.67642033098480048</v>
      </c>
      <c r="DCW6">
        <v>0.67566581114500557</v>
      </c>
      <c r="DCX6">
        <v>0.67488682336713601</v>
      </c>
      <c r="DCY6">
        <v>0.67425264241099792</v>
      </c>
      <c r="DCZ6">
        <v>0.67321494046638253</v>
      </c>
      <c r="DDA6">
        <v>0.67134774583856482</v>
      </c>
      <c r="DDB6">
        <v>0.66912508589203967</v>
      </c>
      <c r="DDC6">
        <v>0.66738003399982371</v>
      </c>
      <c r="DDD6">
        <v>0.66651326877773032</v>
      </c>
      <c r="DDE6">
        <v>0.66654976897429952</v>
      </c>
      <c r="DDF6">
        <v>0.66737158009478903</v>
      </c>
      <c r="DDG6">
        <v>0.66848767235596862</v>
      </c>
      <c r="DDH6">
        <v>0.66905268221497427</v>
      </c>
      <c r="DDI6">
        <v>0.66858309320819986</v>
      </c>
      <c r="DDJ6">
        <v>0.6674646358839682</v>
      </c>
      <c r="DDK6">
        <v>0.66640390442869724</v>
      </c>
      <c r="DDL6">
        <v>0.66552317845181375</v>
      </c>
      <c r="DDM6">
        <v>0.66439326052290615</v>
      </c>
      <c r="DDN6">
        <v>0.66285179546522122</v>
      </c>
      <c r="DDO6">
        <v>0.66129625188012919</v>
      </c>
      <c r="DDP6">
        <v>0.66014209286402548</v>
      </c>
      <c r="DDQ6">
        <v>0.65944748559131738</v>
      </c>
      <c r="DDR6">
        <v>0.65913642507775949</v>
      </c>
      <c r="DDS6">
        <v>0.6591386447426083</v>
      </c>
      <c r="DDT6">
        <v>0.65918168403395738</v>
      </c>
      <c r="DDU6">
        <v>0.65886299656345515</v>
      </c>
      <c r="DDV6">
        <v>0.65809055861820465</v>
      </c>
      <c r="DDW6">
        <v>0.65719826692637751</v>
      </c>
      <c r="DDX6">
        <v>0.65663280278137048</v>
      </c>
      <c r="DDY6">
        <v>0.65671485551306497</v>
      </c>
      <c r="DDZ6">
        <v>0.65744483077801386</v>
      </c>
      <c r="DEA6">
        <v>0.65830268223570798</v>
      </c>
      <c r="DEB6">
        <v>0.65865368126861823</v>
      </c>
      <c r="DEC6">
        <v>0.65859116905215886</v>
      </c>
      <c r="DED6">
        <v>0.6588912439398994</v>
      </c>
      <c r="DEE6">
        <v>0.65993756640411538</v>
      </c>
      <c r="DEF6">
        <v>0.66117321207206492</v>
      </c>
      <c r="DEG6">
        <v>0.66173172930974755</v>
      </c>
      <c r="DEH6">
        <v>0.66121797750529276</v>
      </c>
      <c r="DEI6">
        <v>0.65991148278730982</v>
      </c>
      <c r="DEJ6">
        <v>0.65851640114095766</v>
      </c>
      <c r="DEK6">
        <v>0.65763512392003409</v>
      </c>
      <c r="DEL6">
        <v>0.65733984845994686</v>
      </c>
      <c r="DEM6">
        <v>0.65734068259273004</v>
      </c>
      <c r="DEN6">
        <v>0.65752468604115277</v>
      </c>
      <c r="DEO6">
        <v>0.65809452488701936</v>
      </c>
      <c r="DEP6">
        <v>0.65906711828044218</v>
      </c>
      <c r="DEQ6">
        <v>0.65980923239655243</v>
      </c>
      <c r="DER6">
        <v>0.65944527015708121</v>
      </c>
      <c r="DES6">
        <v>0.65783052396648378</v>
      </c>
      <c r="DET6">
        <v>0.65573142250027905</v>
      </c>
      <c r="DEU6">
        <v>0.65390010542096377</v>
      </c>
      <c r="DEV6">
        <v>0.65246140324772606</v>
      </c>
      <c r="DEW6">
        <v>0.65130883891589098</v>
      </c>
      <c r="DEX6">
        <v>0.65039835818583414</v>
      </c>
      <c r="DEY6">
        <v>0.64941922230903748</v>
      </c>
      <c r="DEZ6">
        <v>0.64774738038851665</v>
      </c>
      <c r="DFA6">
        <v>0.64494220461448393</v>
      </c>
      <c r="DFB6">
        <v>0.64102674612878174</v>
      </c>
      <c r="DFC6">
        <v>0.63630972739820679</v>
      </c>
      <c r="DFD6">
        <v>0.63116913806594033</v>
      </c>
      <c r="DFE6">
        <v>0.62600500654604874</v>
      </c>
      <c r="DFF6">
        <v>0.62125710197330819</v>
      </c>
      <c r="DFG6">
        <v>0.61732129632209198</v>
      </c>
      <c r="DFH6">
        <v>0.61430956631909384</v>
      </c>
      <c r="DFI6">
        <v>0.61191088367530644</v>
      </c>
      <c r="DFJ6">
        <v>0.60963896499967962</v>
      </c>
      <c r="DFK6">
        <v>0.60729726062473377</v>
      </c>
      <c r="DFL6">
        <v>0.60516499739528806</v>
      </c>
      <c r="DFM6">
        <v>0.60363220573639476</v>
      </c>
      <c r="DFN6">
        <v>0.60261061218143674</v>
      </c>
      <c r="DFO6">
        <v>0.60144826277467967</v>
      </c>
      <c r="DFP6">
        <v>0.59956978106548309</v>
      </c>
      <c r="DFQ6">
        <v>0.59708078004821963</v>
      </c>
      <c r="DFR6">
        <v>0.59456472863647436</v>
      </c>
      <c r="DFS6">
        <v>0.59240935372664405</v>
      </c>
      <c r="DFT6">
        <v>0.590564794426372</v>
      </c>
      <c r="DFU6">
        <v>0.58886576567524729</v>
      </c>
      <c r="DFV6">
        <v>0.5872773166790628</v>
      </c>
      <c r="DFW6">
        <v>0.58580570487826855</v>
      </c>
      <c r="DFX6">
        <v>0.58440613111455264</v>
      </c>
      <c r="DFY6">
        <v>0.5830347162201851</v>
      </c>
      <c r="DFZ6">
        <v>0.58168569362295297</v>
      </c>
      <c r="DGA6">
        <v>0.58045185478223582</v>
      </c>
      <c r="DGB6">
        <v>0.57961439645627755</v>
      </c>
      <c r="DGC6">
        <v>0.57938585400252096</v>
      </c>
      <c r="DGD6">
        <v>0.57936213846945883</v>
      </c>
      <c r="DGE6">
        <v>0.57857167991755321</v>
      </c>
      <c r="DGF6">
        <v>0.57642332734292412</v>
      </c>
      <c r="DGG6">
        <v>0.57341544785156329</v>
      </c>
      <c r="DGH6">
        <v>0.57060914596317058</v>
      </c>
      <c r="DGI6">
        <v>0.56855575392058</v>
      </c>
      <c r="DGJ6">
        <v>0.56705799653192712</v>
      </c>
      <c r="DGK6">
        <v>0.56585227142803518</v>
      </c>
      <c r="DGL6">
        <v>0.56505728912178466</v>
      </c>
      <c r="DGM6">
        <v>0.56481434721641177</v>
      </c>
      <c r="DGN6">
        <v>0.56482254101859497</v>
      </c>
      <c r="DGO6">
        <v>0.5645634526557417</v>
      </c>
      <c r="DGP6">
        <v>0.56390837353514744</v>
      </c>
      <c r="DGQ6">
        <v>0.563193888360635</v>
      </c>
      <c r="DGR6">
        <v>0.56267336093851372</v>
      </c>
      <c r="DGS6">
        <v>0.56216757548002982</v>
      </c>
      <c r="DGT6">
        <v>0.56129065280584012</v>
      </c>
      <c r="DGU6">
        <v>0.55966782142484306</v>
      </c>
      <c r="DGV6">
        <v>0.55688623725335307</v>
      </c>
      <c r="DGW6">
        <v>0.55270957904621298</v>
      </c>
      <c r="DGX6">
        <v>0.54754216857618343</v>
      </c>
      <c r="DGY6">
        <v>0.54239899249734347</v>
      </c>
      <c r="DGZ6">
        <v>0.53829616660288315</v>
      </c>
      <c r="DHA6">
        <v>0.53566114021572664</v>
      </c>
      <c r="DHB6">
        <v>0.53408325685442004</v>
      </c>
      <c r="DHC6">
        <v>0.53256095596010167</v>
      </c>
      <c r="DHD6">
        <v>0.5302944370067123</v>
      </c>
      <c r="DHE6">
        <v>0.5273171388856297</v>
      </c>
      <c r="DHF6">
        <v>0.52419450954360103</v>
      </c>
      <c r="DHG6">
        <v>0.52128749027632493</v>
      </c>
      <c r="DHH6">
        <v>0.51859904024798664</v>
      </c>
      <c r="DHI6">
        <v>0.51610277059868226</v>
      </c>
      <c r="DHJ6">
        <v>0.51386588795247556</v>
      </c>
      <c r="DHK6">
        <v>0.51193787960171511</v>
      </c>
      <c r="DHL6">
        <v>0.51028726662934343</v>
      </c>
      <c r="DHM6">
        <v>0.5087946989609774</v>
      </c>
      <c r="DHN6">
        <v>0.50729764449227632</v>
      </c>
      <c r="DHO6">
        <v>0.50570184532855789</v>
      </c>
      <c r="DHP6">
        <v>0.50402153703602481</v>
      </c>
      <c r="DHQ6">
        <v>0.50231008580604164</v>
      </c>
      <c r="DHR6">
        <v>0.5006120233621808</v>
      </c>
      <c r="DHS6">
        <v>0.49898042533999115</v>
      </c>
      <c r="DHT6">
        <v>0.49752991377691691</v>
      </c>
      <c r="DHU6">
        <v>0.49641032275675762</v>
      </c>
      <c r="DHV6">
        <v>0.49557867514059256</v>
      </c>
      <c r="DHW6">
        <v>0.49462778242680167</v>
      </c>
      <c r="DHX6">
        <v>0.49311619832707976</v>
      </c>
      <c r="DHY6">
        <v>0.49109037019874024</v>
      </c>
      <c r="DHZ6">
        <v>0.4890225962750907</v>
      </c>
      <c r="DIA6">
        <v>0.48726895640909462</v>
      </c>
      <c r="DIB6">
        <v>0.48589919471425808</v>
      </c>
      <c r="DIC6">
        <v>0.48495454043681441</v>
      </c>
      <c r="DID6">
        <v>0.48441016645954865</v>
      </c>
      <c r="DIE6">
        <v>0.48388620269255161</v>
      </c>
      <c r="DIF6">
        <v>0.48284440413174862</v>
      </c>
      <c r="DIG6">
        <v>0.48118959909797709</v>
      </c>
      <c r="DIH6">
        <v>0.47941903328583224</v>
      </c>
      <c r="DII6">
        <v>0.47809938188226714</v>
      </c>
      <c r="DIJ6">
        <v>0.47730725016065123</v>
      </c>
      <c r="DIK6">
        <v>0.47656596393781386</v>
      </c>
      <c r="DIL6">
        <v>0.47527345860341769</v>
      </c>
      <c r="DIM6">
        <v>0.47326470054165243</v>
      </c>
      <c r="DIN6">
        <v>0.47096815586395013</v>
      </c>
      <c r="DIO6">
        <v>0.46895578122773224</v>
      </c>
      <c r="DIP6">
        <v>0.46741150732368841</v>
      </c>
      <c r="DIQ6">
        <v>0.46613363240684852</v>
      </c>
      <c r="DIR6">
        <v>0.46495460982932024</v>
      </c>
      <c r="DIS6">
        <v>0.46399723539788729</v>
      </c>
      <c r="DIT6">
        <v>0.46344547514690476</v>
      </c>
      <c r="DIU6">
        <v>0.4631109311150256</v>
      </c>
      <c r="DIV6">
        <v>0.46243161443651737</v>
      </c>
      <c r="DIW6">
        <v>0.46104386742354958</v>
      </c>
      <c r="DIX6">
        <v>0.45918676368132466</v>
      </c>
      <c r="DIY6">
        <v>0.45738473074083519</v>
      </c>
      <c r="DIZ6">
        <v>0.45590444834340599</v>
      </c>
      <c r="DJA6">
        <v>0.45467410860496582</v>
      </c>
      <c r="DJB6">
        <v>0.45354099608410731</v>
      </c>
      <c r="DJC6">
        <v>0.4524309939122963</v>
      </c>
      <c r="DJD6">
        <v>0.45135053617230908</v>
      </c>
      <c r="DJE6">
        <v>0.45033314096452759</v>
      </c>
      <c r="DJF6">
        <v>0.44938144331679647</v>
      </c>
      <c r="DJG6">
        <v>0.44845104227429566</v>
      </c>
      <c r="DJH6">
        <v>0.44747847208593233</v>
      </c>
      <c r="DJI6">
        <v>0.44642946005314577</v>
      </c>
      <c r="DJJ6">
        <v>0.44537999661052735</v>
      </c>
      <c r="DJK6">
        <v>0.44453463467850668</v>
      </c>
      <c r="DJL6">
        <v>0.44404160121809733</v>
      </c>
      <c r="DJM6">
        <v>0.44375139728144791</v>
      </c>
      <c r="DJN6">
        <v>0.44325318184434026</v>
      </c>
      <c r="DJO6">
        <v>0.44220985850599343</v>
      </c>
      <c r="DJP6">
        <v>0.44065632040649955</v>
      </c>
      <c r="DJQ6">
        <v>0.43895369244233362</v>
      </c>
      <c r="DJR6">
        <v>0.43746707494169301</v>
      </c>
      <c r="DJS6">
        <v>0.43633456784298813</v>
      </c>
      <c r="DJT6">
        <v>0.43550968953149155</v>
      </c>
      <c r="DJU6">
        <v>0.43484425462275966</v>
      </c>
      <c r="DJV6">
        <v>0.43409529007026593</v>
      </c>
      <c r="DJW6">
        <v>0.43306923228465805</v>
      </c>
      <c r="DJX6">
        <v>0.43183229274117702</v>
      </c>
      <c r="DJY6">
        <v>0.43062258891520555</v>
      </c>
      <c r="DJZ6">
        <v>0.42961276003662718</v>
      </c>
      <c r="DKA6">
        <v>0.42891922007258593</v>
      </c>
      <c r="DKB6">
        <v>0.42862872172088728</v>
      </c>
      <c r="DKC6">
        <v>0.42855663597428395</v>
      </c>
      <c r="DKD6">
        <v>0.42822341021461119</v>
      </c>
      <c r="DKE6">
        <v>0.42732156991523873</v>
      </c>
      <c r="DKF6">
        <v>0.42599562434558724</v>
      </c>
      <c r="DKG6">
        <v>0.42454320399566298</v>
      </c>
      <c r="DKH6">
        <v>0.4231236567759753</v>
      </c>
      <c r="DKI6">
        <v>0.42183089536386115</v>
      </c>
      <c r="DKJ6">
        <v>0.4207403572523542</v>
      </c>
      <c r="DKK6">
        <v>0.41980186867118441</v>
      </c>
      <c r="DKL6">
        <v>0.41889997756405123</v>
      </c>
      <c r="DKM6">
        <v>0.4180283153062212</v>
      </c>
      <c r="DKN6">
        <v>0.41724328232740082</v>
      </c>
      <c r="DKO6">
        <v>0.41649353901119607</v>
      </c>
      <c r="DKP6">
        <v>0.41565356245745044</v>
      </c>
      <c r="DKQ6">
        <v>0.41469744116455304</v>
      </c>
      <c r="DKR6">
        <v>0.41372234277475772</v>
      </c>
      <c r="DKS6">
        <v>0.41281151959435686</v>
      </c>
      <c r="DKT6">
        <v>0.41197327143114876</v>
      </c>
      <c r="DKU6">
        <v>0.41119495510708604</v>
      </c>
      <c r="DKV6">
        <v>0.41045813231014205</v>
      </c>
      <c r="DKW6">
        <v>0.40970294901567839</v>
      </c>
      <c r="DKX6">
        <v>0.40886840516670964</v>
      </c>
      <c r="DKY6">
        <v>0.4079707430614693</v>
      </c>
      <c r="DKZ6">
        <v>0.40708028286550213</v>
      </c>
      <c r="DLA6">
        <v>0.40623143020241564</v>
      </c>
      <c r="DLB6">
        <v>0.40540642509599151</v>
      </c>
      <c r="DLC6">
        <v>0.40458759149809542</v>
      </c>
      <c r="DLD6">
        <v>0.40377714602637776</v>
      </c>
      <c r="DLE6">
        <v>0.40298078763140877</v>
      </c>
      <c r="DLF6">
        <v>0.40223028450295922</v>
      </c>
      <c r="DLG6">
        <v>0.40162651865579785</v>
      </c>
      <c r="DLH6">
        <v>0.40127416387898424</v>
      </c>
      <c r="DLI6">
        <v>0.40110725396806363</v>
      </c>
      <c r="DLJ6">
        <v>0.40084370102821593</v>
      </c>
      <c r="DLK6">
        <v>0.40020469819175458</v>
      </c>
      <c r="DLL6">
        <v>0.39916563356461815</v>
      </c>
      <c r="DLM6">
        <v>0.39793827646967883</v>
      </c>
      <c r="DLN6">
        <v>0.39672775583846071</v>
      </c>
      <c r="DLO6">
        <v>0.39556806263951194</v>
      </c>
      <c r="DLP6">
        <v>0.39440250249182268</v>
      </c>
      <c r="DLQ6">
        <v>0.39324799923550269</v>
      </c>
      <c r="DLR6">
        <v>0.39219462367427282</v>
      </c>
      <c r="DLS6">
        <v>0.39127099486054268</v>
      </c>
      <c r="DLT6">
        <v>0.39041257135783147</v>
      </c>
      <c r="DLU6">
        <v>0.38956210742615727</v>
      </c>
      <c r="DLV6">
        <v>0.38871725976863714</v>
      </c>
      <c r="DLW6">
        <v>0.38788606609881832</v>
      </c>
      <c r="DLX6">
        <v>0.38705798487669674</v>
      </c>
      <c r="DLY6">
        <v>0.38621994916309021</v>
      </c>
      <c r="DLZ6">
        <v>0.38537083399361338</v>
      </c>
      <c r="DMA6">
        <v>0.38452303472326393</v>
      </c>
      <c r="DMB6">
        <v>0.38368800265444092</v>
      </c>
      <c r="DMC6">
        <v>0.38286128663100394</v>
      </c>
      <c r="DMD6">
        <v>0.3820396292666593</v>
      </c>
      <c r="DME6">
        <v>0.38123780880179731</v>
      </c>
      <c r="DMF6">
        <v>0.38046415521672994</v>
      </c>
      <c r="DMG6">
        <v>0.37970466427700289</v>
      </c>
      <c r="DMH6">
        <v>0.37894805100848339</v>
      </c>
      <c r="DMI6">
        <v>0.37820554675147328</v>
      </c>
      <c r="DMJ6">
        <v>0.37751135855408136</v>
      </c>
      <c r="DMK6">
        <v>0.37690334181131047</v>
      </c>
      <c r="DML6">
        <v>0.37636662616924921</v>
      </c>
      <c r="DMM6">
        <v>0.3758023880893282</v>
      </c>
      <c r="DMN6">
        <v>0.37511188697091835</v>
      </c>
      <c r="DMO6">
        <v>0.37429954831454598</v>
      </c>
      <c r="DMP6">
        <v>0.37344334805210533</v>
      </c>
      <c r="DMQ6">
        <v>0.37260310739487335</v>
      </c>
      <c r="DMR6">
        <v>0.37181054720083223</v>
      </c>
      <c r="DMS6">
        <v>0.37110622730207649</v>
      </c>
      <c r="DMT6">
        <v>0.37050975116624441</v>
      </c>
      <c r="DMU6">
        <v>0.36996577495695326</v>
      </c>
      <c r="DMV6">
        <v>0.36936966377040209</v>
      </c>
      <c r="DMW6">
        <v>0.36865940590391455</v>
      </c>
      <c r="DMX6">
        <v>0.3678687188808194</v>
      </c>
      <c r="DMY6">
        <v>0.36709244350641962</v>
      </c>
      <c r="DMZ6">
        <v>0.36640871861316959</v>
      </c>
      <c r="DNA6">
        <v>0.36582768800634091</v>
      </c>
      <c r="DNB6">
        <v>0.36529844011646767</v>
      </c>
      <c r="DNC6">
        <v>0.36475950090084597</v>
      </c>
      <c r="DND6">
        <v>0.36418870022707123</v>
      </c>
      <c r="DNE6">
        <v>0.36360995916521288</v>
      </c>
      <c r="DNF6">
        <v>0.36305221422198442</v>
      </c>
      <c r="DNG6">
        <v>0.36251710946054228</v>
      </c>
      <c r="DNH6">
        <v>0.36199050406253752</v>
      </c>
      <c r="DNI6">
        <v>0.36146655984256154</v>
      </c>
      <c r="DNJ6">
        <v>0.36094787299448722</v>
      </c>
      <c r="DNK6">
        <v>0.36043395792760941</v>
      </c>
      <c r="DNL6">
        <v>0.35992303501922041</v>
      </c>
      <c r="DNM6">
        <v>0.35941737189138306</v>
      </c>
      <c r="DNN6">
        <v>0.35891733906533191</v>
      </c>
      <c r="DNO6">
        <v>0.35842305733718643</v>
      </c>
      <c r="DNP6">
        <v>0.3579408628766873</v>
      </c>
      <c r="DNQ6">
        <v>0.3574731368194114</v>
      </c>
      <c r="DNR6">
        <v>0.35700538845194046</v>
      </c>
      <c r="DNS6">
        <v>0.35651567246263549</v>
      </c>
      <c r="DNT6">
        <v>0.35599943184320465</v>
      </c>
      <c r="DNU6">
        <v>0.35547392654571791</v>
      </c>
      <c r="DNV6">
        <v>0.35495795276248954</v>
      </c>
      <c r="DNW6">
        <v>0.35445533566839071</v>
      </c>
      <c r="DNX6">
        <v>0.35396189594257688</v>
      </c>
      <c r="DNY6">
        <v>0.35347914508499861</v>
      </c>
      <c r="DNZ6">
        <v>0.35300955060872669</v>
      </c>
      <c r="DOA6">
        <v>0.35254812548095182</v>
      </c>
      <c r="DOB6">
        <v>0.35209403708803111</v>
      </c>
      <c r="DOC6">
        <v>0.35165995148035839</v>
      </c>
      <c r="DOD6">
        <v>0.35124805481715038</v>
      </c>
      <c r="DOE6">
        <v>0.35082662319999758</v>
      </c>
      <c r="DOF6">
        <v>0.35035606976162875</v>
      </c>
      <c r="DOG6">
        <v>0.34983793950585329</v>
      </c>
      <c r="DOH6">
        <v>0.34931715749669962</v>
      </c>
      <c r="DOI6">
        <v>0.34883209521980235</v>
      </c>
      <c r="DOJ6">
        <v>0.34838187955248162</v>
      </c>
      <c r="DOK6">
        <v>0.34794681449730341</v>
      </c>
      <c r="DOL6">
        <v>0.34752084852996534</v>
      </c>
      <c r="DOM6">
        <v>0.34711060412568717</v>
      </c>
      <c r="DON6">
        <v>0.3467177536599691</v>
      </c>
      <c r="DOO6">
        <v>0.34633623838355254</v>
      </c>
      <c r="DOP6">
        <v>0.34595636625836629</v>
      </c>
      <c r="DOQ6">
        <v>0.34557173766153421</v>
      </c>
      <c r="DOR6">
        <v>0.3451892686452227</v>
      </c>
      <c r="DOS6">
        <v>0.34482555573436913</v>
      </c>
      <c r="DOT6">
        <v>0.34448648135869814</v>
      </c>
      <c r="DOU6">
        <v>0.3441636452229338</v>
      </c>
      <c r="DOV6">
        <v>0.3438484943560402</v>
      </c>
      <c r="DOW6">
        <v>0.34354325276764131</v>
      </c>
      <c r="DOX6">
        <v>0.34326297642511494</v>
      </c>
      <c r="DOY6">
        <v>0.34303432273260531</v>
      </c>
      <c r="DOZ6">
        <v>0.34286676291915164</v>
      </c>
      <c r="DPA6">
        <v>0.34272464995318724</v>
      </c>
      <c r="DPB6">
        <v>0.34255489840103354</v>
      </c>
      <c r="DPC6">
        <v>0.34234833883779914</v>
      </c>
      <c r="DPD6">
        <v>0.3421487939531333</v>
      </c>
      <c r="DPE6">
        <v>0.34199927652054385</v>
      </c>
      <c r="DPF6">
        <v>0.34190592838499229</v>
      </c>
      <c r="DPG6">
        <v>0.34185345024988883</v>
      </c>
      <c r="DPH6">
        <v>0.34183203012077251</v>
      </c>
      <c r="DPI6">
        <v>0.34183633414855225</v>
      </c>
      <c r="DPJ6">
        <v>0.34185800767562169</v>
      </c>
      <c r="DPK6">
        <v>0.34188965327716869</v>
      </c>
      <c r="DPL6">
        <v>0.34192488662917758</v>
      </c>
      <c r="DPM6">
        <v>0.34195632322817365</v>
      </c>
      <c r="DPN6">
        <v>0.34198116156865033</v>
      </c>
      <c r="DPO6">
        <v>0.34200190060526325</v>
      </c>
      <c r="DPP6">
        <v>0.34200860765767316</v>
      </c>
      <c r="DPQ6">
        <v>0.34196379064435289</v>
      </c>
      <c r="DPR6">
        <v>0.34182427147442085</v>
      </c>
      <c r="DPS6">
        <v>0.34158059233778387</v>
      </c>
      <c r="DPT6">
        <v>0.34126798962786969</v>
      </c>
      <c r="DPU6">
        <v>0.34093347708131344</v>
      </c>
      <c r="DPV6">
        <v>0.34059826297438528</v>
      </c>
      <c r="DPW6">
        <v>0.340257271085188</v>
      </c>
      <c r="DPX6">
        <v>0.33990087370508348</v>
      </c>
      <c r="DPY6">
        <v>0.33952388606798822</v>
      </c>
      <c r="DPZ6">
        <v>0.33912947309521263</v>
      </c>
      <c r="DQA6">
        <v>0.33873228348251061</v>
      </c>
      <c r="DQB6">
        <v>0.33834920138033653</v>
      </c>
      <c r="DQC6">
        <v>0.33798581324348487</v>
      </c>
      <c r="DQD6">
        <v>0.33763854175458752</v>
      </c>
      <c r="DQE6">
        <v>0.33730191505519835</v>
      </c>
      <c r="DQF6">
        <v>0.33696846545605086</v>
      </c>
      <c r="DQG6">
        <v>0.33663097900096506</v>
      </c>
      <c r="DQH6">
        <v>0.33629029796346765</v>
      </c>
      <c r="DQI6">
        <v>0.33595842103354306</v>
      </c>
      <c r="DQJ6">
        <v>0.33565002417550655</v>
      </c>
      <c r="DQK6">
        <v>0.33537070905396127</v>
      </c>
      <c r="DQL6">
        <v>0.33511257483156659</v>
      </c>
      <c r="DQM6">
        <v>0.33486227449427797</v>
      </c>
      <c r="DQN6">
        <v>0.33460995058057008</v>
      </c>
      <c r="DQO6">
        <v>0.33434932177003446</v>
      </c>
      <c r="DQP6">
        <v>0.33408008173077303</v>
      </c>
      <c r="DQQ6">
        <v>0.3338085955879958</v>
      </c>
      <c r="DQR6">
        <v>0.33353940527493831</v>
      </c>
      <c r="DQS6">
        <v>0.33327325028119936</v>
      </c>
      <c r="DQT6">
        <v>0.33301131968622311</v>
      </c>
      <c r="DQU6">
        <v>0.33275634550320382</v>
      </c>
      <c r="DQV6">
        <v>0.33250807859117226</v>
      </c>
      <c r="DQW6">
        <v>0.33226370393790455</v>
      </c>
      <c r="DQX6">
        <v>0.33202124909564551</v>
      </c>
      <c r="DQY6">
        <v>0.33178348533534308</v>
      </c>
      <c r="DQZ6">
        <v>0.33156017343005056</v>
      </c>
      <c r="DRA6">
        <v>0.33135563981430921</v>
      </c>
      <c r="DRB6">
        <v>0.33116295222613468</v>
      </c>
      <c r="DRC6">
        <v>0.33097549203116555</v>
      </c>
      <c r="DRD6">
        <v>0.33079511281130392</v>
      </c>
      <c r="DRE6">
        <v>0.33062472883550914</v>
      </c>
      <c r="DRF6">
        <v>0.33046598732706117</v>
      </c>
      <c r="DRG6">
        <v>0.33031987590370027</v>
      </c>
      <c r="DRH6">
        <v>0.33018616383719973</v>
      </c>
      <c r="DRI6">
        <v>0.33006659691970652</v>
      </c>
      <c r="DRJ6">
        <v>0.32996725733156551</v>
      </c>
      <c r="DRK6">
        <v>0.32988960500708697</v>
      </c>
      <c r="DRL6">
        <v>0.32982710391711018</v>
      </c>
      <c r="DRM6">
        <v>0.3297752111498547</v>
      </c>
      <c r="DRN6">
        <v>0.32973194365019093</v>
      </c>
      <c r="DRO6">
        <v>0.3296947125119648</v>
      </c>
      <c r="DRP6">
        <v>0.32966696654552813</v>
      </c>
      <c r="DRQ6">
        <v>0.32965749392393151</v>
      </c>
      <c r="DRR6">
        <v>0.32966590562291204</v>
      </c>
      <c r="DRS6">
        <v>0.32968064852293222</v>
      </c>
      <c r="DRT6">
        <v>0.32969397932905853</v>
      </c>
      <c r="DRU6">
        <v>0.32971112153534776</v>
      </c>
      <c r="DRV6">
        <v>0.3297425925242235</v>
      </c>
      <c r="DRW6">
        <v>0.32979485533594954</v>
      </c>
      <c r="DRX6">
        <v>0.32986608426748676</v>
      </c>
      <c r="DRY6">
        <v>0.32995028500760515</v>
      </c>
      <c r="DRZ6">
        <v>0.33004188167584736</v>
      </c>
      <c r="DSA6">
        <v>0.33013509385728584</v>
      </c>
      <c r="DSB6">
        <v>0.33022591686957437</v>
      </c>
      <c r="DSC6">
        <v>0.33031870923669149</v>
      </c>
      <c r="DSD6">
        <v>0.33042238359699444</v>
      </c>
      <c r="DSE6">
        <v>0.33054084576694914</v>
      </c>
      <c r="DSF6">
        <v>0.3306667450100213</v>
      </c>
      <c r="DSG6">
        <v>0.33078537450345363</v>
      </c>
      <c r="DSH6">
        <v>0.330887609326659</v>
      </c>
      <c r="DSI6">
        <v>0.33098100496197752</v>
      </c>
      <c r="DSJ6">
        <v>0.33108358701223334</v>
      </c>
      <c r="DSK6">
        <v>0.33120349397956145</v>
      </c>
      <c r="DSL6">
        <v>0.33133346011241271</v>
      </c>
      <c r="DSM6">
        <v>0.33146194796358613</v>
      </c>
      <c r="DSN6">
        <v>0.33158281429051129</v>
      </c>
      <c r="DSO6">
        <v>0.33169738382057234</v>
      </c>
      <c r="DSP6">
        <v>0.33180927849803771</v>
      </c>
      <c r="DSQ6">
        <v>0.33192171958252409</v>
      </c>
      <c r="DSR6">
        <v>0.3320403841316103</v>
      </c>
      <c r="DSS6">
        <v>0.33217238616527794</v>
      </c>
      <c r="DST6">
        <v>0.33231916163954722</v>
      </c>
      <c r="DSU6">
        <v>0.33247535808758666</v>
      </c>
      <c r="DSV6">
        <v>0.33263632171417218</v>
      </c>
      <c r="DSW6">
        <v>0.33280240899784003</v>
      </c>
      <c r="DSX6">
        <v>0.33297833183268738</v>
      </c>
      <c r="DSY6">
        <v>0.3331725609215303</v>
      </c>
      <c r="DSZ6">
        <v>0.33338950248629623</v>
      </c>
      <c r="DTA6">
        <v>0.33362186727055904</v>
      </c>
      <c r="DTB6">
        <v>0.33385725861628895</v>
      </c>
      <c r="DTC6">
        <v>0.33409097967306334</v>
      </c>
      <c r="DTD6">
        <v>0.33432460147800031</v>
      </c>
      <c r="DTE6">
        <v>0.33455760070904272</v>
      </c>
      <c r="DTF6">
        <v>0.33477963654710641</v>
      </c>
      <c r="DTG6">
        <v>0.3349674229214068</v>
      </c>
      <c r="DTH6">
        <v>0.33508728656028003</v>
      </c>
      <c r="DTI6">
        <v>0.33510027760720523</v>
      </c>
      <c r="DTJ6">
        <v>0.33496646632885896</v>
      </c>
      <c r="DTK6">
        <v>0.33465110085099981</v>
      </c>
      <c r="DTL6">
        <v>0.33413747072280603</v>
      </c>
      <c r="DTM6">
        <v>0.33343125102573246</v>
      </c>
      <c r="DTN6">
        <v>0.33254423678458966</v>
      </c>
      <c r="DTO6">
        <v>0.3314738636326372</v>
      </c>
      <c r="DTP6">
        <v>0.33020705235001047</v>
      </c>
      <c r="DTQ6">
        <v>0.3287460928505988</v>
      </c>
      <c r="DTR6">
        <v>0.32712876735363317</v>
      </c>
      <c r="DTS6">
        <v>0.32542142236823063</v>
      </c>
      <c r="DTT6">
        <v>0.32369848647568511</v>
      </c>
      <c r="DTU6">
        <v>0.32203837623355225</v>
      </c>
      <c r="DTV6">
        <v>0.3205333954027576</v>
      </c>
      <c r="DTW6">
        <v>0.3192838117287079</v>
      </c>
      <c r="DTX6">
        <v>0.31838813396018123</v>
      </c>
      <c r="DTY6">
        <v>0.31795235435068048</v>
      </c>
      <c r="DTZ6">
        <v>0.31807703053766001</v>
      </c>
      <c r="DUA6">
        <v>0.31883084240715093</v>
      </c>
      <c r="DUB6">
        <v>0.32024992829214471</v>
      </c>
      <c r="DUC6">
        <v>0.32231948605562372</v>
      </c>
      <c r="DUD6">
        <v>0.32497597203600226</v>
      </c>
      <c r="DUE6">
        <v>0.32805634093516539</v>
      </c>
      <c r="DUF6">
        <v>0.33110592723505661</v>
      </c>
      <c r="DUG6">
        <v>0.33348697856099835</v>
      </c>
      <c r="DUH6">
        <v>0.33477203866168131</v>
      </c>
      <c r="DUI6">
        <v>0.3348711280493129</v>
      </c>
      <c r="DUJ6">
        <v>0.33403012883580341</v>
      </c>
      <c r="DUK6">
        <v>0.33287508766161039</v>
      </c>
      <c r="DUL6">
        <v>0.33207598503327784</v>
      </c>
      <c r="DUM6">
        <v>0.33180868659205448</v>
      </c>
      <c r="DUN6">
        <v>0.33190622916545248</v>
      </c>
      <c r="DUO6">
        <v>0.33222996680492578</v>
      </c>
      <c r="DUP6">
        <v>0.33269031662329873</v>
      </c>
      <c r="DUQ6">
        <v>0.3332057514993787</v>
      </c>
      <c r="DUR6">
        <v>0.33371662431626092</v>
      </c>
      <c r="DUS6">
        <v>0.3341983763324835</v>
      </c>
      <c r="DUT6">
        <v>0.33469287023616029</v>
      </c>
      <c r="DUU6">
        <v>0.33528547044157653</v>
      </c>
      <c r="DUV6">
        <v>0.33600373490309582</v>
      </c>
      <c r="DUW6">
        <v>0.33678478339643753</v>
      </c>
      <c r="DUX6">
        <v>0.33755681194007792</v>
      </c>
      <c r="DUY6">
        <v>0.33830120311052808</v>
      </c>
      <c r="DUZ6">
        <v>0.33905147301767574</v>
      </c>
      <c r="DVA6">
        <v>0.33986117829944229</v>
      </c>
      <c r="DVB6">
        <v>0.34075146452815291</v>
      </c>
      <c r="DVC6">
        <v>0.3416832611146744</v>
      </c>
      <c r="DVD6">
        <v>0.34258653560062646</v>
      </c>
      <c r="DVE6">
        <v>0.34341222591496035</v>
      </c>
      <c r="DVF6">
        <v>0.34415989406153236</v>
      </c>
      <c r="DVG6">
        <v>0.34487335634607408</v>
      </c>
      <c r="DVH6">
        <v>0.34560261615321314</v>
      </c>
      <c r="DVI6">
        <v>0.34637054468185235</v>
      </c>
      <c r="DVJ6">
        <v>0.34717819454076765</v>
      </c>
      <c r="DVK6">
        <v>0.34801336500122304</v>
      </c>
      <c r="DVL6">
        <v>0.34884650496501945</v>
      </c>
      <c r="DVM6">
        <v>0.34964713124390084</v>
      </c>
      <c r="DVN6">
        <v>0.35041417532670954</v>
      </c>
      <c r="DVO6">
        <v>0.35117637023039011</v>
      </c>
      <c r="DVP6">
        <v>0.35196620941620643</v>
      </c>
      <c r="DVQ6">
        <v>0.35279934963239018</v>
      </c>
      <c r="DVR6">
        <v>0.35367173450769157</v>
      </c>
      <c r="DVS6">
        <v>0.35457492530669349</v>
      </c>
      <c r="DVT6">
        <v>0.35550733168972687</v>
      </c>
      <c r="DVU6">
        <v>0.3564677890797906</v>
      </c>
      <c r="DVV6">
        <v>0.35745178722559434</v>
      </c>
      <c r="DVW6">
        <v>0.3584628845595243</v>
      </c>
      <c r="DVX6">
        <v>0.35950850922389183</v>
      </c>
      <c r="DVY6">
        <v>0.36058689751545819</v>
      </c>
      <c r="DVZ6">
        <v>0.36169137243248922</v>
      </c>
      <c r="DWA6">
        <v>0.36281579131862762</v>
      </c>
      <c r="DWB6">
        <v>0.36395167417581192</v>
      </c>
      <c r="DWC6">
        <v>0.36509058650634552</v>
      </c>
      <c r="DWD6">
        <v>0.3662290717870571</v>
      </c>
      <c r="DWE6">
        <v>0.36736518415521097</v>
      </c>
      <c r="DWF6">
        <v>0.36849950489909322</v>
      </c>
      <c r="DWG6">
        <v>0.3696366596232214</v>
      </c>
      <c r="DWH6">
        <v>0.37077800870359007</v>
      </c>
      <c r="DWI6">
        <v>0.37191796000948524</v>
      </c>
      <c r="DWJ6">
        <v>0.37305304378514936</v>
      </c>
      <c r="DWK6">
        <v>0.37418001032974602</v>
      </c>
      <c r="DWL6">
        <v>0.37529383337856725</v>
      </c>
      <c r="DWM6">
        <v>0.37639252814392266</v>
      </c>
      <c r="DWN6">
        <v>0.37747546099276424</v>
      </c>
      <c r="DWO6">
        <v>0.37854446535333536</v>
      </c>
      <c r="DWP6">
        <v>0.3796086483484386</v>
      </c>
      <c r="DWQ6">
        <v>0.38067609270610753</v>
      </c>
      <c r="DWR6">
        <v>0.3817426376498459</v>
      </c>
      <c r="DWS6">
        <v>0.38279759178470474</v>
      </c>
      <c r="DWT6">
        <v>0.3838303150484938</v>
      </c>
      <c r="DWU6">
        <v>0.38482993085092276</v>
      </c>
      <c r="DWV6">
        <v>0.38579551713631505</v>
      </c>
      <c r="DWW6">
        <v>0.38674428441391906</v>
      </c>
      <c r="DWX6">
        <v>0.38770596337222268</v>
      </c>
      <c r="DWY6">
        <v>0.38871654954215079</v>
      </c>
      <c r="DWZ6">
        <v>0.38980537769234624</v>
      </c>
      <c r="DXA6">
        <v>0.39097789068476702</v>
      </c>
      <c r="DXB6">
        <v>0.39221820698208842</v>
      </c>
      <c r="DXC6">
        <v>0.39349346226689003</v>
      </c>
      <c r="DXD6">
        <v>0.3947420410922402</v>
      </c>
      <c r="DXE6">
        <v>0.39588207229639921</v>
      </c>
      <c r="DXF6">
        <v>0.39684389561121775</v>
      </c>
      <c r="DXG6">
        <v>0.39758444238877733</v>
      </c>
      <c r="DXH6">
        <v>0.39808595437759919</v>
      </c>
      <c r="DXI6">
        <v>0.39836554703674876</v>
      </c>
      <c r="DXJ6">
        <v>0.39847310150589632</v>
      </c>
      <c r="DXK6">
        <v>0.39847415430650912</v>
      </c>
      <c r="DXL6">
        <v>0.3984288192395915</v>
      </c>
      <c r="DXM6">
        <v>0.39837003504031482</v>
      </c>
      <c r="DXN6">
        <v>0.39829292152806639</v>
      </c>
      <c r="DXO6">
        <v>0.39817009861746011</v>
      </c>
      <c r="DXP6">
        <v>0.3979645759468548</v>
      </c>
      <c r="DXQ6">
        <v>0.39763160425054878</v>
      </c>
      <c r="DXR6">
        <v>0.39713047951262109</v>
      </c>
      <c r="DXS6">
        <v>0.39644407950435623</v>
      </c>
      <c r="DXT6">
        <v>0.39558670948075103</v>
      </c>
      <c r="DXU6">
        <v>0.39460710974985813</v>
      </c>
      <c r="DXV6">
        <v>0.39357122590034438</v>
      </c>
      <c r="DXW6">
        <v>0.39253215070734843</v>
      </c>
      <c r="DXX6">
        <v>0.39152698976734573</v>
      </c>
      <c r="DXY6">
        <v>0.39059074286885348</v>
      </c>
      <c r="DXZ6">
        <v>0.38975190848595176</v>
      </c>
      <c r="DYA6">
        <v>0.38902167149023742</v>
      </c>
      <c r="DYB6">
        <v>0.3883938713797237</v>
      </c>
      <c r="DYC6">
        <v>0.38784974393215427</v>
      </c>
      <c r="DYD6">
        <v>0.38737329877471827</v>
      </c>
      <c r="DYE6">
        <v>0.38696494956459043</v>
      </c>
      <c r="DYF6">
        <v>0.38662807750359407</v>
      </c>
      <c r="DYG6">
        <v>0.38635683406264437</v>
      </c>
      <c r="DYH6">
        <v>0.38614896340058347</v>
      </c>
      <c r="DYI6">
        <v>0.3860090759881758</v>
      </c>
      <c r="DYJ6">
        <v>0.38593713870210156</v>
      </c>
      <c r="DYK6">
        <v>0.385934069897022</v>
      </c>
      <c r="DYL6">
        <v>0.38600559436702919</v>
      </c>
      <c r="DYM6">
        <v>0.38615610079643414</v>
      </c>
      <c r="DYN6">
        <v>0.38638626574002694</v>
      </c>
      <c r="DYO6">
        <v>0.38668797272273919</v>
      </c>
      <c r="DYP6">
        <v>0.38703823797154557</v>
      </c>
      <c r="DYQ6">
        <v>0.38741802470544817</v>
      </c>
      <c r="DYR6">
        <v>0.38782921215250249</v>
      </c>
      <c r="DYS6">
        <v>0.38827729414065848</v>
      </c>
      <c r="DYT6">
        <v>0.38875758933130994</v>
      </c>
      <c r="DYU6">
        <v>0.38926470710603278</v>
      </c>
      <c r="DYV6">
        <v>0.3897948831844873</v>
      </c>
      <c r="DYW6">
        <v>0.39034566643699109</v>
      </c>
      <c r="DYX6">
        <v>0.39091956235271341</v>
      </c>
      <c r="DYY6">
        <v>0.39152091199392319</v>
      </c>
      <c r="DYZ6">
        <v>0.39215353308526857</v>
      </c>
      <c r="DZA6">
        <v>0.39282381877538153</v>
      </c>
      <c r="DZB6">
        <v>0.39353376072070306</v>
      </c>
      <c r="DZC6">
        <v>0.39427661258591729</v>
      </c>
      <c r="DZD6">
        <v>0.39504617211144089</v>
      </c>
      <c r="DZE6">
        <v>0.39584166397714204</v>
      </c>
      <c r="DZF6">
        <v>0.39666655163268855</v>
      </c>
      <c r="DZG6">
        <v>0.39753736250765337</v>
      </c>
      <c r="DZH6">
        <v>0.39847306768975327</v>
      </c>
      <c r="DZI6">
        <v>0.39947507627326578</v>
      </c>
      <c r="DZJ6">
        <v>0.40053453378493065</v>
      </c>
      <c r="DZK6">
        <v>0.4016484864667087</v>
      </c>
      <c r="DZL6">
        <v>0.40281457678269683</v>
      </c>
      <c r="DZM6">
        <v>0.40402526363903751</v>
      </c>
      <c r="DZN6">
        <v>0.40527078392822796</v>
      </c>
      <c r="DZO6">
        <v>0.40653845781672776</v>
      </c>
      <c r="DZP6">
        <v>0.40781819756623389</v>
      </c>
      <c r="DZQ6">
        <v>0.40911018484844824</v>
      </c>
      <c r="DZR6">
        <v>0.41041759232000596</v>
      </c>
      <c r="DZS6">
        <v>0.41174597997239637</v>
      </c>
      <c r="DZT6">
        <v>0.41311236153934339</v>
      </c>
      <c r="DZU6">
        <v>0.41453165028667399</v>
      </c>
      <c r="DZV6">
        <v>0.4159928132587758</v>
      </c>
      <c r="DZW6">
        <v>0.4174585029727379</v>
      </c>
      <c r="DZX6">
        <v>0.41886837572279573</v>
      </c>
      <c r="DZY6">
        <v>0.42013863564491483</v>
      </c>
      <c r="DZZ6">
        <v>0.42117442146277267</v>
      </c>
      <c r="EAA6">
        <v>0.42189000005326704</v>
      </c>
      <c r="EAB6">
        <v>0.42222680924547812</v>
      </c>
      <c r="EAC6">
        <v>0.42217960989824588</v>
      </c>
      <c r="EAD6">
        <v>0.42180756619545406</v>
      </c>
      <c r="EAE6">
        <v>0.42121412073922476</v>
      </c>
      <c r="EAF6">
        <v>0.42052011865883199</v>
      </c>
      <c r="EAG6">
        <v>0.41984137131872079</v>
      </c>
      <c r="EAH6">
        <v>0.41926322123356458</v>
      </c>
      <c r="EAI6">
        <v>0.41882819156190743</v>
      </c>
      <c r="EAJ6">
        <v>0.41854410012737137</v>
      </c>
      <c r="EAK6">
        <v>0.41839812424934653</v>
      </c>
      <c r="EAL6">
        <v>0.41837371338614532</v>
      </c>
      <c r="EAM6">
        <v>0.41846286352190609</v>
      </c>
      <c r="EAN6">
        <v>0.41865705416778481</v>
      </c>
      <c r="EAO6">
        <v>0.41893993647749284</v>
      </c>
      <c r="EAP6">
        <v>0.41929772743328347</v>
      </c>
      <c r="EAQ6">
        <v>0.4197206894503025</v>
      </c>
      <c r="EAR6">
        <v>0.42019786191900299</v>
      </c>
      <c r="EAS6">
        <v>0.42072387974219339</v>
      </c>
      <c r="EAT6">
        <v>0.42129829914095168</v>
      </c>
      <c r="EAU6">
        <v>0.42191513020134969</v>
      </c>
      <c r="EAV6">
        <v>0.42256835278830934</v>
      </c>
      <c r="EAW6">
        <v>0.42326092832783579</v>
      </c>
      <c r="EAX6">
        <v>0.42399242838941187</v>
      </c>
      <c r="EAY6">
        <v>0.42475363180260206</v>
      </c>
      <c r="EAZ6">
        <v>0.42554072415298089</v>
      </c>
      <c r="EBA6">
        <v>0.42635561187395526</v>
      </c>
      <c r="EBB6">
        <v>0.42719350325389066</v>
      </c>
      <c r="EBC6">
        <v>0.4280382763687553</v>
      </c>
      <c r="EBD6">
        <v>0.42886826444783771</v>
      </c>
      <c r="EBE6">
        <v>0.42967522907859673</v>
      </c>
      <c r="EBF6">
        <v>0.43047388880481191</v>
      </c>
      <c r="EBG6">
        <v>0.43128038964661514</v>
      </c>
      <c r="EBH6">
        <v>0.43209312829523505</v>
      </c>
      <c r="EBI6">
        <v>0.43290963527071585</v>
      </c>
      <c r="EBJ6">
        <v>0.43373778254539802</v>
      </c>
      <c r="EBK6">
        <v>0.43458327435092353</v>
      </c>
      <c r="EBL6">
        <v>0.43544866075591282</v>
      </c>
      <c r="EBM6">
        <v>0.43634038797466451</v>
      </c>
      <c r="EBN6">
        <v>0.43726412279490784</v>
      </c>
      <c r="EBO6">
        <v>0.43822469768583705</v>
      </c>
      <c r="EBP6">
        <v>0.43923260271565445</v>
      </c>
      <c r="EBQ6">
        <v>0.4402981803536648</v>
      </c>
      <c r="EBR6">
        <v>0.44142943021132985</v>
      </c>
      <c r="EBS6">
        <v>0.44263413188698109</v>
      </c>
      <c r="EBT6">
        <v>0.44391360134503616</v>
      </c>
      <c r="EBU6">
        <v>0.44526499948222881</v>
      </c>
      <c r="EBV6">
        <v>0.44669447727461514</v>
      </c>
      <c r="EBW6">
        <v>0.44822035845588215</v>
      </c>
      <c r="EBX6">
        <v>0.44987294857224852</v>
      </c>
      <c r="EBY6">
        <v>0.45168398020044448</v>
      </c>
      <c r="EBZ6">
        <v>0.45365990574450987</v>
      </c>
      <c r="ECA6">
        <v>0.45578643982630729</v>
      </c>
      <c r="ECB6">
        <v>0.4580668861237745</v>
      </c>
      <c r="ECC6">
        <v>0.46052942585925394</v>
      </c>
      <c r="ECD6">
        <v>0.46320738167374792</v>
      </c>
      <c r="ECE6">
        <v>0.46614095091490765</v>
      </c>
      <c r="ECF6">
        <v>0.46937777864000779</v>
      </c>
      <c r="ECG6">
        <v>0.47295858226931869</v>
      </c>
      <c r="ECH6">
        <v>0.47692531720271958</v>
      </c>
      <c r="ECI6">
        <v>0.48133278239677946</v>
      </c>
      <c r="ECJ6">
        <v>0.48624263354463515</v>
      </c>
      <c r="ECK6">
        <v>0.4917234401103685</v>
      </c>
      <c r="ECL6">
        <v>0.49783734483771436</v>
      </c>
      <c r="ECM6">
        <v>0.50461968548871838</v>
      </c>
      <c r="ECN6">
        <v>0.51208887890533183</v>
      </c>
      <c r="ECO6">
        <v>0.52021086763626245</v>
      </c>
      <c r="ECP6">
        <v>0.52881126653866861</v>
      </c>
      <c r="ECQ6">
        <v>0.53760484583565971</v>
      </c>
      <c r="ECR6">
        <v>0.54632435729097284</v>
      </c>
      <c r="ECS6">
        <v>0.55473769311568477</v>
      </c>
      <c r="ECT6">
        <v>0.56261126883894319</v>
      </c>
      <c r="ECU6">
        <v>0.56974659400689587</v>
      </c>
      <c r="ECV6">
        <v>0.57602108193381552</v>
      </c>
      <c r="ECW6">
        <v>0.58139235357021202</v>
      </c>
      <c r="ECX6">
        <v>0.58591432804358268</v>
      </c>
      <c r="ECY6">
        <v>0.58973345236086083</v>
      </c>
      <c r="ECZ6">
        <v>0.59306193870117019</v>
      </c>
      <c r="EDA6">
        <v>0.59616054754687609</v>
      </c>
      <c r="EDB6">
        <v>0.59930422520713267</v>
      </c>
      <c r="EDC6">
        <v>0.6027367410825597</v>
      </c>
      <c r="EDD6">
        <v>0.60669535723828816</v>
      </c>
      <c r="EDE6">
        <v>0.61145454145883371</v>
      </c>
      <c r="EDF6">
        <v>0.61722698905892526</v>
      </c>
      <c r="EDG6">
        <v>0.62398651895796786</v>
      </c>
      <c r="EDH6">
        <v>0.63149218081938785</v>
      </c>
      <c r="EDI6">
        <v>0.63948003650687424</v>
      </c>
      <c r="EDJ6">
        <v>0.64770447634746764</v>
      </c>
      <c r="EDK6">
        <v>0.65585001377401453</v>
      </c>
      <c r="EDL6">
        <v>0.66355009982619118</v>
      </c>
      <c r="EDM6">
        <v>0.67050765916451183</v>
      </c>
      <c r="EDN6">
        <v>0.67656432176899206</v>
      </c>
      <c r="EDO6">
        <v>0.68170054008934244</v>
      </c>
      <c r="EDP6">
        <v>0.6860006010058981</v>
      </c>
      <c r="EDQ6">
        <v>0.68958964679209822</v>
      </c>
      <c r="EDR6">
        <v>0.69257790585819023</v>
      </c>
      <c r="EDS6">
        <v>0.69503437435902193</v>
      </c>
      <c r="EDT6">
        <v>0.69696331780226806</v>
      </c>
      <c r="EDU6">
        <v>0.69830883565597612</v>
      </c>
      <c r="EDV6">
        <v>0.69903766960835156</v>
      </c>
      <c r="EDW6">
        <v>0.69923427341321187</v>
      </c>
      <c r="EDX6">
        <v>0.69909862999729366</v>
      </c>
      <c r="EDY6">
        <v>0.69882348337048283</v>
      </c>
      <c r="EDZ6">
        <v>0.69850689168719826</v>
      </c>
      <c r="EEA6">
        <v>0.6982127452381055</v>
      </c>
      <c r="EEB6">
        <v>0.69801502138415572</v>
      </c>
      <c r="EEC6">
        <v>0.69794256138800581</v>
      </c>
      <c r="EED6">
        <v>0.69795251599850638</v>
      </c>
      <c r="EEE6">
        <v>0.69798150837129791</v>
      </c>
      <c r="EEF6">
        <v>0.69798319748008153</v>
      </c>
      <c r="EEG6">
        <v>0.69791387965939888</v>
      </c>
      <c r="EEH6">
        <v>0.6977120138410533</v>
      </c>
      <c r="EEI6">
        <v>0.69729675370878641</v>
      </c>
      <c r="EEJ6">
        <v>0.69657315951482401</v>
      </c>
      <c r="EEK6">
        <v>0.69544230633349846</v>
      </c>
      <c r="EEL6">
        <v>0.69381159494930855</v>
      </c>
      <c r="EEM6">
        <v>0.69159450741344342</v>
      </c>
      <c r="EEN6">
        <v>0.68876101471350992</v>
      </c>
      <c r="EEO6">
        <v>0.68547625045676841</v>
      </c>
      <c r="EEP6">
        <v>0.68210233877586024</v>
      </c>
      <c r="EEQ6">
        <v>0.67891895221719933</v>
      </c>
      <c r="EER6">
        <v>0.67598869758260982</v>
      </c>
      <c r="EES6">
        <v>0.67336674179754474</v>
      </c>
      <c r="EET6">
        <v>0.6712229772912649</v>
      </c>
      <c r="EEU6">
        <v>0.66969335887080295</v>
      </c>
      <c r="EEV6">
        <v>0.66878034605132641</v>
      </c>
      <c r="EEW6">
        <v>0.6684279621009227</v>
      </c>
      <c r="EEX6">
        <v>0.6685554457914944</v>
      </c>
      <c r="EEY6">
        <v>0.66901353141150888</v>
      </c>
      <c r="EEZ6">
        <v>0.66959608959459715</v>
      </c>
      <c r="EFA6">
        <v>0.67009824919575089</v>
      </c>
      <c r="EFB6">
        <v>0.67036698196158961</v>
      </c>
      <c r="EFC6">
        <v>0.67032596775207198</v>
      </c>
      <c r="EFD6">
        <v>0.66996545758457449</v>
      </c>
      <c r="EFE6">
        <v>0.669343942181444</v>
      </c>
      <c r="EFF6">
        <v>0.66864871489413269</v>
      </c>
      <c r="EFG6">
        <v>0.66813793313724323</v>
      </c>
      <c r="EFH6">
        <v>0.66787978165962325</v>
      </c>
      <c r="EFI6">
        <v>0.6677158819694925</v>
      </c>
      <c r="EFJ6">
        <v>0.66750855625926253</v>
      </c>
      <c r="EFK6">
        <v>0.66725202213689383</v>
      </c>
      <c r="EFL6">
        <v>0.66699737955431371</v>
      </c>
      <c r="EFM6">
        <v>0.66678040965558794</v>
      </c>
      <c r="EFN6">
        <v>0.66662418286271052</v>
      </c>
      <c r="EFO6">
        <v>0.66656890694901771</v>
      </c>
      <c r="EFP6">
        <v>0.66668447128742148</v>
      </c>
      <c r="EFQ6">
        <v>0.66703972587836902</v>
      </c>
      <c r="EFR6">
        <v>0.66773548370727376</v>
      </c>
      <c r="EFS6">
        <v>0.6690290023680473</v>
      </c>
      <c r="EFT6">
        <v>0.67124023479327743</v>
      </c>
      <c r="EFU6">
        <v>0.67446968894128201</v>
      </c>
      <c r="EFV6">
        <v>0.67880824547595664</v>
      </c>
      <c r="EFW6">
        <v>0.68466608152686181</v>
      </c>
      <c r="EFX6">
        <v>0.69223952659550814</v>
      </c>
      <c r="EFY6">
        <v>0.7010119141273482</v>
      </c>
      <c r="EFZ6">
        <v>0.71050470654226117</v>
      </c>
      <c r="EGA6">
        <v>0.72081574168932439</v>
      </c>
      <c r="EGB6">
        <v>0.73219812891292324</v>
      </c>
      <c r="EGC6">
        <v>0.74466847183653306</v>
      </c>
      <c r="EGD6">
        <v>0.75785037960060164</v>
      </c>
      <c r="EGE6">
        <v>0.77109310693655375</v>
      </c>
      <c r="EGF6">
        <v>0.78398894757701587</v>
      </c>
      <c r="EGG6">
        <v>0.79653669077470401</v>
      </c>
      <c r="EGH6">
        <v>0.80876036284845432</v>
      </c>
      <c r="EGI6">
        <v>0.82056600749813891</v>
      </c>
      <c r="EGJ6">
        <v>0.83185238808594064</v>
      </c>
      <c r="EGK6">
        <v>0.84256972113116113</v>
      </c>
      <c r="EGL6">
        <v>0.85289980622797557</v>
      </c>
      <c r="EGM6">
        <v>0.86311241067637368</v>
      </c>
      <c r="EGN6">
        <v>0.87294583666269288</v>
      </c>
      <c r="EGO6">
        <v>0.88184745704755052</v>
      </c>
      <c r="EGP6">
        <v>0.88990741956653996</v>
      </c>
      <c r="EGQ6">
        <v>0.89761399763037319</v>
      </c>
      <c r="EGR6">
        <v>0.90492181111185299</v>
      </c>
      <c r="EGS6">
        <v>0.91142033030041636</v>
      </c>
      <c r="EGT6">
        <v>0.91707594849712426</v>
      </c>
      <c r="EGU6">
        <v>0.92213948585378602</v>
      </c>
      <c r="EGV6">
        <v>0.9268039923685486</v>
      </c>
      <c r="EGW6">
        <v>0.93112218133166413</v>
      </c>
      <c r="EGX6">
        <v>0.93507395698632201</v>
      </c>
      <c r="EGY6">
        <v>0.93869813402050228</v>
      </c>
      <c r="EGZ6">
        <v>0.94204170291546363</v>
      </c>
      <c r="EHA6">
        <v>0.9450305627325053</v>
      </c>
      <c r="EHB6">
        <v>0.94755413987106263</v>
      </c>
      <c r="EHC6">
        <v>0.94946188430707412</v>
      </c>
      <c r="EHD6">
        <v>0.95041940041376338</v>
      </c>
      <c r="EHE6">
        <v>0.95006447714293274</v>
      </c>
      <c r="EHF6">
        <v>0.94834774698723012</v>
      </c>
      <c r="EHG6">
        <v>0.94550460163596584</v>
      </c>
      <c r="EHH6">
        <v>0.94160676347064487</v>
      </c>
      <c r="EHI6">
        <v>0.93632605245013667</v>
      </c>
      <c r="EHJ6">
        <v>0.92913661507542777</v>
      </c>
      <c r="EHK6">
        <v>0.91978335098463315</v>
      </c>
      <c r="EHL6">
        <v>0.90846935465444356</v>
      </c>
      <c r="EHM6">
        <v>0.89553290591714796</v>
      </c>
      <c r="EHN6">
        <v>0.8813256747021162</v>
      </c>
      <c r="EHO6">
        <v>0.86625918855492634</v>
      </c>
      <c r="EHP6">
        <v>0.8507235485074125</v>
      </c>
      <c r="EHQ6">
        <v>0.83519898160912986</v>
      </c>
      <c r="EHR6">
        <v>0.82019129783151046</v>
      </c>
      <c r="EHS6">
        <v>0.80600063553436563</v>
      </c>
      <c r="EHT6">
        <v>0.79287804259629258</v>
      </c>
      <c r="EHU6">
        <v>0.7808369851368584</v>
      </c>
      <c r="EHV6">
        <v>0.7692748527021025</v>
      </c>
      <c r="EHW6">
        <v>0.75820023554489957</v>
      </c>
      <c r="EHX6">
        <v>0.74930285597783552</v>
      </c>
      <c r="EHY6">
        <v>0.74333636477381526</v>
      </c>
      <c r="EHZ6">
        <v>0.73910789405979427</v>
      </c>
      <c r="EIA6">
        <v>0.73564930116048322</v>
      </c>
      <c r="EIB6">
        <v>0.73302016774597445</v>
      </c>
      <c r="EIC6">
        <v>0.73157645094944668</v>
      </c>
      <c r="EID6">
        <v>0.73124341784999103</v>
      </c>
      <c r="EIE6">
        <v>0.73169560395393307</v>
      </c>
      <c r="EIF6">
        <v>0.7329670731354363</v>
      </c>
      <c r="EIG6">
        <v>0.73545939284079609</v>
      </c>
      <c r="EIH6">
        <v>0.73907418981030126</v>
      </c>
      <c r="EII6">
        <v>0.74323938236651677</v>
      </c>
      <c r="EIJ6">
        <v>0.74792653822586364</v>
      </c>
      <c r="EIK6">
        <v>0.75328195533920439</v>
      </c>
      <c r="EIL6">
        <v>0.75892591481849125</v>
      </c>
      <c r="EIM6">
        <v>0.7645166887337691</v>
      </c>
      <c r="EIN6">
        <v>0.77019839403902723</v>
      </c>
      <c r="EIO6">
        <v>0.77619608996331202</v>
      </c>
      <c r="EIP6">
        <v>0.78250839286141882</v>
      </c>
      <c r="EIQ6">
        <v>0.78891625165316759</v>
      </c>
      <c r="EIR6">
        <v>0.79523656518413011</v>
      </c>
      <c r="EIS6">
        <v>0.80165685280264409</v>
      </c>
      <c r="EIT6">
        <v>0.8085543151397141</v>
      </c>
      <c r="EIU6">
        <v>0.81586223854645346</v>
      </c>
      <c r="EIV6">
        <v>0.82306764011746003</v>
      </c>
      <c r="EIW6">
        <v>0.82981435489517985</v>
      </c>
      <c r="EIX6">
        <v>0.83600017575523378</v>
      </c>
      <c r="EIY6">
        <v>0.84165969996684675</v>
      </c>
      <c r="EIZ6">
        <v>0.84701023852316015</v>
      </c>
      <c r="EJA6">
        <v>0.85230204454860137</v>
      </c>
      <c r="EJB6">
        <v>0.85747943335596766</v>
      </c>
      <c r="EJC6">
        <v>0.86214237096866497</v>
      </c>
      <c r="EJD6">
        <v>0.86593415048067768</v>
      </c>
      <c r="EJE6">
        <v>0.86880210793060475</v>
      </c>
      <c r="EJF6">
        <v>0.87093663982495595</v>
      </c>
      <c r="EJG6">
        <v>0.87267337464611583</v>
      </c>
      <c r="EJH6">
        <v>0.87428351838802654</v>
      </c>
      <c r="EJI6">
        <v>0.87559832612434485</v>
      </c>
      <c r="EJJ6">
        <v>0.87623829751506022</v>
      </c>
      <c r="EJK6">
        <v>0.87604380771314816</v>
      </c>
      <c r="EJL6">
        <v>0.87509874006207689</v>
      </c>
      <c r="EJM6">
        <v>0.87361215699878558</v>
      </c>
      <c r="EJN6">
        <v>0.87169484123146612</v>
      </c>
      <c r="EJO6">
        <v>0.86928618256764301</v>
      </c>
      <c r="EJP6">
        <v>0.86638696920857072</v>
      </c>
      <c r="EJQ6">
        <v>0.86312465517307857</v>
      </c>
      <c r="EJR6">
        <v>0.85947104601224744</v>
      </c>
      <c r="EJS6">
        <v>0.85503588729323743</v>
      </c>
      <c r="EJT6">
        <v>0.84907085175868646</v>
      </c>
      <c r="EJU6">
        <v>0.84122679166286385</v>
      </c>
      <c r="EJV6">
        <v>0.83308708684569577</v>
      </c>
      <c r="EJW6">
        <v>0.82649134166739768</v>
      </c>
      <c r="EJX6">
        <v>0.82102577966540036</v>
      </c>
      <c r="EJY6">
        <v>0.81598452464098148</v>
      </c>
      <c r="EJZ6">
        <v>0.81152494223607119</v>
      </c>
      <c r="EKA6">
        <v>0.8076287735370038</v>
      </c>
      <c r="EKB6">
        <v>0.80402553713531411</v>
      </c>
      <c r="EKC6">
        <v>0.80115446263367029</v>
      </c>
      <c r="EKD6">
        <v>0.79971136782609342</v>
      </c>
      <c r="EKE6">
        <v>0.79959406798014565</v>
      </c>
      <c r="EKF6">
        <v>0.80050000178288527</v>
      </c>
      <c r="EKG6">
        <v>0.80221822558182876</v>
      </c>
      <c r="EKH6">
        <v>0.80438073157773049</v>
      </c>
      <c r="EKI6">
        <v>0.80690344472373898</v>
      </c>
      <c r="EKJ6">
        <v>0.81029137545504915</v>
      </c>
      <c r="EKK6">
        <v>0.81511003685182593</v>
      </c>
      <c r="EKL6">
        <v>0.8210814692375813</v>
      </c>
      <c r="EKM6">
        <v>0.82741384333798673</v>
      </c>
      <c r="EKN6">
        <v>0.83375612109223307</v>
      </c>
      <c r="EKO6">
        <v>0.84008805174595724</v>
      </c>
      <c r="EKP6">
        <v>0.84648289488864892</v>
      </c>
      <c r="EKQ6">
        <v>0.85332235411802659</v>
      </c>
      <c r="EKR6">
        <v>0.86082520094867077</v>
      </c>
      <c r="EKS6">
        <v>0.86803525251851832</v>
      </c>
      <c r="EKT6">
        <v>0.87408892731991605</v>
      </c>
      <c r="EKU6">
        <v>0.88018349808986407</v>
      </c>
      <c r="EKV6">
        <v>0.8887498697791234</v>
      </c>
      <c r="EKW6">
        <v>0.89918396301845394</v>
      </c>
      <c r="EKX6">
        <v>0.90854049526283909</v>
      </c>
      <c r="EKY6">
        <v>0.91702053636442582</v>
      </c>
      <c r="EKZ6">
        <v>0.9255002065809016</v>
      </c>
      <c r="ELA6">
        <v>0.93378216580266138</v>
      </c>
      <c r="ELB6">
        <v>0.94197548146529952</v>
      </c>
      <c r="ELC6">
        <v>0.95051170246361838</v>
      </c>
      <c r="ELD6">
        <v>0.95892316283493673</v>
      </c>
      <c r="ELE6">
        <v>0.96642736948843133</v>
      </c>
      <c r="ELF6">
        <v>0.97352807290903232</v>
      </c>
      <c r="ELG6">
        <v>0.98235151969391765</v>
      </c>
      <c r="ELH6">
        <v>0.99486274594455837</v>
      </c>
      <c r="ELI6">
        <v>1.008950692964323</v>
      </c>
      <c r="ELJ6">
        <v>1.0215256640177104</v>
      </c>
      <c r="ELK6">
        <v>1.0328053524399496</v>
      </c>
      <c r="ELL6">
        <v>1.0436923315885369</v>
      </c>
      <c r="ELM6">
        <v>1.0544018321447515</v>
      </c>
      <c r="ELN6">
        <v>1.065353636123189</v>
      </c>
      <c r="ELO6">
        <v>1.0777849027088748</v>
      </c>
      <c r="ELP6">
        <v>1.091914930293769</v>
      </c>
      <c r="ELQ6">
        <v>1.1054204617244734</v>
      </c>
      <c r="ELR6">
        <v>1.1174376940658794</v>
      </c>
      <c r="ELS6">
        <v>1.1313023884930358</v>
      </c>
      <c r="ELT6">
        <v>1.1497577483210155</v>
      </c>
      <c r="ELU6">
        <v>1.1690580200054426</v>
      </c>
      <c r="ELV6">
        <v>1.1874352565472033</v>
      </c>
      <c r="ELW6">
        <v>1.2074478427192317</v>
      </c>
      <c r="ELX6">
        <v>1.2263292965170745</v>
      </c>
      <c r="ELY6">
        <v>1.2412148370746143</v>
      </c>
      <c r="ELZ6">
        <v>1.2545462967812131</v>
      </c>
      <c r="EMA6">
        <v>1.2685459811285813</v>
      </c>
      <c r="EMB6">
        <v>1.2816525641601171</v>
      </c>
      <c r="EMC6">
        <v>1.2923578492552543</v>
      </c>
      <c r="EMD6">
        <v>1.3033215962070717</v>
      </c>
      <c r="EME6">
        <v>1.3179177873284218</v>
      </c>
      <c r="EMF6">
        <v>1.3323254035909269</v>
      </c>
      <c r="EMG6">
        <v>1.3422641325577842</v>
      </c>
      <c r="EMH6">
        <v>1.3492500773181406</v>
      </c>
      <c r="EMI6">
        <v>1.3549857032995645</v>
      </c>
      <c r="EMJ6">
        <v>1.3603162185763569</v>
      </c>
      <c r="EMK6">
        <v>1.3656710075844014</v>
      </c>
      <c r="EML6">
        <v>1.3708082135405992</v>
      </c>
      <c r="EMM6">
        <v>1.3752229068302491</v>
      </c>
      <c r="EMN6">
        <v>1.3792222547261979</v>
      </c>
      <c r="EMO6">
        <v>1.3840552499254986</v>
      </c>
      <c r="EMP6">
        <v>1.3899835222163146</v>
      </c>
      <c r="EMQ6">
        <v>1.3953507388153541</v>
      </c>
      <c r="EMR6">
        <v>1.3996398555100462</v>
      </c>
      <c r="EMS6">
        <v>1.4038971893487497</v>
      </c>
      <c r="EMT6">
        <v>1.4089467494652761</v>
      </c>
      <c r="EMU6">
        <v>1.4143261264787779</v>
      </c>
      <c r="EMV6">
        <v>1.4191589588361204</v>
      </c>
      <c r="EMW6">
        <v>1.4230002932461467</v>
      </c>
      <c r="EMX6">
        <v>1.4255812824625547</v>
      </c>
      <c r="EMY6">
        <v>1.4270281604012336</v>
      </c>
      <c r="EMZ6">
        <v>1.4286008165994324</v>
      </c>
      <c r="ENA6">
        <v>1.4323618982117226</v>
      </c>
      <c r="ENB6">
        <v>1.4367351735375264</v>
      </c>
      <c r="ENC6">
        <v>1.4396339349210772</v>
      </c>
      <c r="END6">
        <v>1.4416173788924951</v>
      </c>
      <c r="ENE6">
        <v>1.4442928405506963</v>
      </c>
      <c r="ENF6">
        <v>1.4483940812374401</v>
      </c>
      <c r="ENG6">
        <v>1.4524258344014429</v>
      </c>
      <c r="ENH6">
        <v>1.4556813863359661</v>
      </c>
      <c r="ENI6">
        <v>1.4583895016356552</v>
      </c>
      <c r="ENJ6">
        <v>1.4604825432097421</v>
      </c>
      <c r="ENK6">
        <v>1.4619320875753659</v>
      </c>
      <c r="ENL6">
        <v>1.4634849447692315</v>
      </c>
      <c r="ENM6">
        <v>1.4662595488860197</v>
      </c>
      <c r="ENN6">
        <v>1.4698468768871216</v>
      </c>
      <c r="ENO6">
        <v>1.4730418067804041</v>
      </c>
      <c r="ENP6">
        <v>1.4755959292473459</v>
      </c>
      <c r="ENQ6">
        <v>1.477761439034901</v>
      </c>
      <c r="ENR6">
        <v>1.4799506199223547</v>
      </c>
      <c r="ENS6">
        <v>1.4822833128726338</v>
      </c>
      <c r="ENT6">
        <v>1.4846187416754595</v>
      </c>
      <c r="ENU6">
        <v>1.4872262735770234</v>
      </c>
      <c r="ENV6">
        <v>1.4902316860986231</v>
      </c>
      <c r="ENW6">
        <v>1.4929090781617653</v>
      </c>
      <c r="ENX6">
        <v>1.4947892257021773</v>
      </c>
      <c r="ENY6">
        <v>1.4960088491771018</v>
      </c>
      <c r="ENZ6">
        <v>1.496755741780595</v>
      </c>
      <c r="EOA6">
        <v>1.4972779696013891</v>
      </c>
      <c r="EOB6">
        <v>1.4974961872203654</v>
      </c>
      <c r="EOC6">
        <v>1.4968776100769425</v>
      </c>
      <c r="EOD6">
        <v>1.4950880944612954</v>
      </c>
      <c r="EOE6">
        <v>1.4921792148449637</v>
      </c>
      <c r="EOF6">
        <v>1.488428400341036</v>
      </c>
      <c r="EOG6">
        <v>1.4842289286142387</v>
      </c>
      <c r="EOH6">
        <v>1.4797843621838711</v>
      </c>
      <c r="EOI6">
        <v>1.4749026127806781</v>
      </c>
      <c r="EOJ6">
        <v>1.4694676068966734</v>
      </c>
      <c r="EOK6">
        <v>1.4637026602308354</v>
      </c>
      <c r="EOL6">
        <v>1.4576786208629411</v>
      </c>
      <c r="EOM6">
        <v>1.4511906236277212</v>
      </c>
      <c r="EON6">
        <v>1.4440991575017399</v>
      </c>
      <c r="EOO6">
        <v>1.4364455628701298</v>
      </c>
      <c r="EOP6">
        <v>1.4285418991784045</v>
      </c>
      <c r="EOQ6">
        <v>1.4208042666433738</v>
      </c>
      <c r="EOR6">
        <v>1.4132810216311913</v>
      </c>
      <c r="EOS6">
        <v>1.4058021029893117</v>
      </c>
      <c r="EOT6">
        <v>1.3983601666312298</v>
      </c>
      <c r="EOU6">
        <v>1.3909365454317681</v>
      </c>
      <c r="EOV6">
        <v>1.3834283462438761</v>
      </c>
      <c r="EOW6">
        <v>1.3758668503016045</v>
      </c>
      <c r="EOX6">
        <v>1.3684095003847667</v>
      </c>
      <c r="EOY6">
        <v>1.3613423578276775</v>
      </c>
      <c r="EOZ6">
        <v>1.354827221527777</v>
      </c>
      <c r="EPA6">
        <v>1.3481689935261272</v>
      </c>
      <c r="EPB6">
        <v>1.3402653020462396</v>
      </c>
      <c r="EPC6">
        <v>1.3325166186880266</v>
      </c>
      <c r="EPD6">
        <v>1.3275055460197738</v>
      </c>
      <c r="EPE6">
        <v>1.3241282210571059</v>
      </c>
      <c r="EPF6">
        <v>1.3200202470503644</v>
      </c>
      <c r="EPG6">
        <v>1.314424921202366</v>
      </c>
      <c r="EPH6">
        <v>1.3089689414805143</v>
      </c>
      <c r="EPI6">
        <v>1.3049325147944757</v>
      </c>
      <c r="EPJ6">
        <v>1.3016509982055222</v>
      </c>
      <c r="EPK6">
        <v>1.298574813422944</v>
      </c>
      <c r="EPL6">
        <v>1.2957189791049035</v>
      </c>
      <c r="EPM6">
        <v>1.2925092485285463</v>
      </c>
      <c r="EPN6">
        <v>1.2877183359190094</v>
      </c>
      <c r="EPO6">
        <v>1.2834885316095601</v>
      </c>
      <c r="EPP6">
        <v>1.2836595426155857</v>
      </c>
      <c r="EPQ6">
        <v>1.2854562878439963</v>
      </c>
      <c r="EPR6">
        <v>1.2869063330688517</v>
      </c>
      <c r="EPS6">
        <v>1.2879924670931897</v>
      </c>
      <c r="EPT6">
        <v>1.2889911908345302</v>
      </c>
      <c r="EPU6">
        <v>1.2900935862224359</v>
      </c>
      <c r="EPV6">
        <v>1.2912830739901653</v>
      </c>
      <c r="EPW6">
        <v>1.2922931365479291</v>
      </c>
      <c r="EPX6">
        <v>1.2929123099774471</v>
      </c>
      <c r="EPY6">
        <v>1.2931810800334795</v>
      </c>
      <c r="EPZ6">
        <v>1.2934636661092449</v>
      </c>
      <c r="EQA6">
        <v>1.2955199315778181</v>
      </c>
      <c r="EQB6">
        <v>1.3017449466177626</v>
      </c>
      <c r="EQC6">
        <v>1.3090054442391448</v>
      </c>
      <c r="EQD6">
        <v>1.3143120404560702</v>
      </c>
      <c r="EQE6">
        <v>1.3187830453857243</v>
      </c>
      <c r="EQF6">
        <v>1.3240932631188125</v>
      </c>
      <c r="EQG6">
        <v>1.3301484644707782</v>
      </c>
      <c r="EQH6">
        <v>1.3350127409954169</v>
      </c>
      <c r="EQI6">
        <v>1.337866748198336</v>
      </c>
      <c r="EQJ6">
        <v>1.3390227983551133</v>
      </c>
      <c r="EQK6">
        <v>1.3386851831262307</v>
      </c>
      <c r="EQL6">
        <v>1.3370955134693645</v>
      </c>
      <c r="EQM6">
        <v>1.3344030459515841</v>
      </c>
      <c r="EQN6">
        <v>1.3303511582183458</v>
      </c>
      <c r="EQO6">
        <v>1.3255902851505035</v>
      </c>
      <c r="EQP6">
        <v>1.3217066949947986</v>
      </c>
      <c r="EQQ6">
        <v>1.3185486378875697</v>
      </c>
      <c r="EQR6">
        <v>1.3152114738883001</v>
      </c>
      <c r="EQS6">
        <v>1.3119757247206338</v>
      </c>
      <c r="EQT6">
        <v>1.3092526527815445</v>
      </c>
      <c r="EQU6">
        <v>1.3065854835088779</v>
      </c>
      <c r="EQV6">
        <v>1.3034589644069459</v>
      </c>
      <c r="EQW6">
        <v>1.2995913280068199</v>
      </c>
      <c r="EQX6">
        <v>1.2943641078907824</v>
      </c>
      <c r="EQY6">
        <v>1.2886281335833794</v>
      </c>
      <c r="EQZ6">
        <v>1.2862794805406654</v>
      </c>
      <c r="ERA6">
        <v>1.2866326907176742</v>
      </c>
      <c r="ERB6">
        <v>1.2872320025883883</v>
      </c>
      <c r="ERC6">
        <v>1.2875735813088773</v>
      </c>
      <c r="ERD6">
        <v>1.2880092843364381</v>
      </c>
      <c r="ERE6">
        <v>1.2891269960113447</v>
      </c>
      <c r="ERF6">
        <v>1.2913039975095717</v>
      </c>
      <c r="ERG6">
        <v>1.2939223105685254</v>
      </c>
      <c r="ERH6">
        <v>1.2959183665209435</v>
      </c>
      <c r="ERI6">
        <v>1.296902614241914</v>
      </c>
      <c r="ERJ6">
        <v>1.2970283136599634</v>
      </c>
      <c r="ERK6">
        <v>1.2969325878980611</v>
      </c>
      <c r="ERL6">
        <v>1.2976223121351946</v>
      </c>
      <c r="ERM6">
        <v>1.2992596293000906</v>
      </c>
      <c r="ERN6">
        <v>1.3011568286982551</v>
      </c>
      <c r="ERO6">
        <v>1.3028984828913432</v>
      </c>
      <c r="ERP6">
        <v>1.3045251771256487</v>
      </c>
      <c r="ERQ6">
        <v>1.3061887262904253</v>
      </c>
      <c r="ERR6">
        <v>1.3079568061158022</v>
      </c>
      <c r="ERS6">
        <v>1.3098970081065708</v>
      </c>
      <c r="ERT6">
        <v>1.3121146902165999</v>
      </c>
      <c r="ERU6">
        <v>1.3148879121240515</v>
      </c>
      <c r="ERV6">
        <v>1.3192262400097434</v>
      </c>
      <c r="ERW6">
        <v>1.3261523424483825</v>
      </c>
      <c r="ERX6">
        <v>1.3340150160076525</v>
      </c>
      <c r="ERY6">
        <v>1.3404402525305039</v>
      </c>
      <c r="ERZ6">
        <v>1.3454143616915231</v>
      </c>
      <c r="ESA6">
        <v>1.3499909875948457</v>
      </c>
      <c r="ESB6">
        <v>1.3550911891232842</v>
      </c>
      <c r="ESC6">
        <v>1.3606319589441411</v>
      </c>
      <c r="ESD6">
        <v>1.3654914840712389</v>
      </c>
      <c r="ESE6">
        <v>1.3691490445407861</v>
      </c>
      <c r="ESF6">
        <v>1.3721951004408666</v>
      </c>
      <c r="ESG6">
        <v>1.3761648949122038</v>
      </c>
      <c r="ESH6">
        <v>1.3824519479033066</v>
      </c>
      <c r="ESI6">
        <v>1.3891509816017003</v>
      </c>
      <c r="ESJ6">
        <v>1.394357557453284</v>
      </c>
      <c r="ESK6">
        <v>1.3985701797331092</v>
      </c>
      <c r="ESL6">
        <v>1.4025485899367733</v>
      </c>
      <c r="ESM6">
        <v>1.406793725585231</v>
      </c>
      <c r="ESN6">
        <v>1.4117053154829293</v>
      </c>
      <c r="ESO6">
        <v>1.4173306846349023</v>
      </c>
      <c r="ESP6">
        <v>1.4232149987971274</v>
      </c>
      <c r="ESQ6">
        <v>1.4291008575534205</v>
      </c>
      <c r="ESR6">
        <v>1.4350825659225011</v>
      </c>
      <c r="ESS6">
        <v>1.4409526285810672</v>
      </c>
      <c r="EST6">
        <v>1.4464625199650827</v>
      </c>
      <c r="ESU6">
        <v>1.4523389169624354</v>
      </c>
      <c r="ESV6">
        <v>1.4597818460272218</v>
      </c>
      <c r="ESW6">
        <v>1.4679775048693531</v>
      </c>
      <c r="ESX6">
        <v>1.4750219203143657</v>
      </c>
      <c r="ESY6">
        <v>1.4810330391172162</v>
      </c>
      <c r="ESZ6">
        <v>1.4870362177109853</v>
      </c>
      <c r="ETA6">
        <v>1.4933574576633208</v>
      </c>
      <c r="ETB6">
        <v>1.4994411281273248</v>
      </c>
      <c r="ETC6">
        <v>1.5048638918961872</v>
      </c>
      <c r="ETD6">
        <v>1.5099173421254142</v>
      </c>
      <c r="ETE6">
        <v>1.5148509121309437</v>
      </c>
      <c r="ETF6">
        <v>1.5192579895211835</v>
      </c>
      <c r="ETG6">
        <v>1.5229215056597207</v>
      </c>
      <c r="ETH6">
        <v>1.5265270857998086</v>
      </c>
      <c r="ETI6">
        <v>1.5305487796055899</v>
      </c>
      <c r="ETJ6">
        <v>1.5342550892709617</v>
      </c>
      <c r="ETK6">
        <v>1.5371190588172436</v>
      </c>
      <c r="ETL6">
        <v>1.5392455640908487</v>
      </c>
      <c r="ETM6">
        <v>1.5407814476598596</v>
      </c>
      <c r="ETN6">
        <v>1.5420182509678988</v>
      </c>
      <c r="ETO6">
        <v>1.54325837383765</v>
      </c>
      <c r="ETP6">
        <v>1.5444944740695581</v>
      </c>
      <c r="ETQ6">
        <v>1.5457158308740266</v>
      </c>
      <c r="ETR6">
        <v>1.5471408445145807</v>
      </c>
      <c r="ETS6">
        <v>1.5488387218862056</v>
      </c>
      <c r="ETT6">
        <v>1.5505766590250902</v>
      </c>
      <c r="ETU6">
        <v>1.5521371567487305</v>
      </c>
      <c r="ETV6">
        <v>1.5534045720369742</v>
      </c>
      <c r="ETW6">
        <v>1.5543808675811721</v>
      </c>
      <c r="ETX6">
        <v>1.555224153362728</v>
      </c>
      <c r="ETY6">
        <v>1.5561264770990115</v>
      </c>
      <c r="ETZ6">
        <v>1.5572398569978638</v>
      </c>
      <c r="EUA6">
        <v>1.558498433968309</v>
      </c>
      <c r="EUB6">
        <v>1.5596331584549585</v>
      </c>
      <c r="EUC6">
        <v>1.5606246580528886</v>
      </c>
      <c r="EUD6">
        <v>1.5619021617039566</v>
      </c>
      <c r="EUE6">
        <v>1.5638460120231172</v>
      </c>
      <c r="EUF6">
        <v>1.5662261605143675</v>
      </c>
      <c r="EUG6">
        <v>1.5686014370627075</v>
      </c>
      <c r="EUH6">
        <v>1.5708036162608525</v>
      </c>
      <c r="EUI6">
        <v>1.5728793841769166</v>
      </c>
      <c r="EUJ6">
        <v>1.5749178816310199</v>
      </c>
      <c r="EUK6">
        <v>1.5768189279187084</v>
      </c>
      <c r="EUL6">
        <v>1.5783945977670932</v>
      </c>
      <c r="EUM6">
        <v>1.5797418736088433</v>
      </c>
      <c r="EUN6">
        <v>1.5810786065957676</v>
      </c>
      <c r="EUO6">
        <v>1.5822864166162034</v>
      </c>
      <c r="EUP6">
        <v>1.5831503456317013</v>
      </c>
      <c r="EUQ6">
        <v>1.5836620353712323</v>
      </c>
      <c r="EUR6">
        <v>1.5838803802492478</v>
      </c>
      <c r="EUS6">
        <v>1.5838742497554115</v>
      </c>
      <c r="EUT6">
        <v>1.583699123944402</v>
      </c>
      <c r="EUU6">
        <v>1.5833669571496567</v>
      </c>
      <c r="EUV6">
        <v>1.583032104508155</v>
      </c>
      <c r="EUW6">
        <v>1.5829092931839395</v>
      </c>
      <c r="EUX6">
        <v>1.5828930690177829</v>
      </c>
      <c r="EUY6">
        <v>1.5827851474470194</v>
      </c>
      <c r="EUZ6">
        <v>1.5826317624805533</v>
      </c>
      <c r="EVA6">
        <v>1.5825955913792888</v>
      </c>
      <c r="EVB6">
        <v>1.5827817412928358</v>
      </c>
      <c r="EVC6">
        <v>1.5831956840762349</v>
      </c>
      <c r="EVD6">
        <v>1.5837313509605868</v>
      </c>
      <c r="EVE6">
        <v>1.5843337265586643</v>
      </c>
      <c r="EVF6">
        <v>1.5851183314185127</v>
      </c>
      <c r="EVG6">
        <v>1.5861308287373201</v>
      </c>
      <c r="EVH6">
        <v>1.5871827212789387</v>
      </c>
      <c r="EVI6">
        <v>1.5880294605868233</v>
      </c>
      <c r="EVJ6">
        <v>1.5885132692753365</v>
      </c>
      <c r="EVK6">
        <v>1.5886390710283766</v>
      </c>
      <c r="EVL6">
        <v>1.5886797714221288</v>
      </c>
      <c r="EVM6">
        <v>1.5888812787698778</v>
      </c>
      <c r="EVN6">
        <v>1.5890310662667102</v>
      </c>
      <c r="EVO6">
        <v>1.5887529848298707</v>
      </c>
      <c r="EVP6">
        <v>1.5879301513866753</v>
      </c>
      <c r="EVQ6">
        <v>1.5867138820126609</v>
      </c>
      <c r="EVR6">
        <v>1.5854434061095941</v>
      </c>
      <c r="EVS6">
        <v>1.5844651273285604</v>
      </c>
      <c r="EVT6">
        <v>1.5838885747795763</v>
      </c>
      <c r="EVU6">
        <v>1.5836210935587889</v>
      </c>
      <c r="EVV6">
        <v>1.5835809847309661</v>
      </c>
      <c r="EVW6">
        <v>1.5837349431456482</v>
      </c>
      <c r="EVX6">
        <v>1.5840506599034385</v>
      </c>
      <c r="EVY6">
        <v>1.5844358313819458</v>
      </c>
      <c r="EVZ6">
        <v>1.5846754596605197</v>
      </c>
      <c r="EWA6">
        <v>1.5845068456478075</v>
      </c>
      <c r="EWB6">
        <v>1.5837315240995773</v>
      </c>
      <c r="EWC6">
        <v>1.5821627722463587</v>
      </c>
      <c r="EWD6">
        <v>1.5796917263269568</v>
      </c>
      <c r="EWE6">
        <v>1.5764755626618014</v>
      </c>
      <c r="EWF6">
        <v>1.5727895012385951</v>
      </c>
      <c r="EWG6">
        <v>1.5687466241706121</v>
      </c>
      <c r="EWH6">
        <v>1.5644248922737043</v>
      </c>
      <c r="EWI6">
        <v>1.5600981888522023</v>
      </c>
      <c r="EWJ6">
        <v>1.5561344419985959</v>
      </c>
      <c r="EWK6">
        <v>1.5527239124834746</v>
      </c>
      <c r="EWL6">
        <v>1.5497706386549326</v>
      </c>
      <c r="EWM6">
        <v>1.5470480771777828</v>
      </c>
      <c r="EWN6">
        <v>1.5444207375206296</v>
      </c>
      <c r="EWO6">
        <v>1.5418611991635123</v>
      </c>
      <c r="EWP6">
        <v>1.5393492925383121</v>
      </c>
      <c r="EWQ6">
        <v>1.536837306005044</v>
      </c>
      <c r="EWR6">
        <v>1.5342467817666501</v>
      </c>
      <c r="EWS6">
        <v>1.5315472804147481</v>
      </c>
      <c r="EWT6">
        <v>1.5289214410416587</v>
      </c>
      <c r="EWU6">
        <v>1.5266932884087137</v>
      </c>
      <c r="EWV6">
        <v>1.5250488919001628</v>
      </c>
      <c r="EWW6">
        <v>1.5239595156795653</v>
      </c>
      <c r="EWX6">
        <v>1.5232403008966526</v>
      </c>
      <c r="EWY6">
        <v>1.5224906950423502</v>
      </c>
      <c r="EWZ6">
        <v>1.5211340587238704</v>
      </c>
      <c r="EXA6">
        <v>1.5186806251842695</v>
      </c>
      <c r="EXB6">
        <v>1.5149004178481751</v>
      </c>
      <c r="EXC6">
        <v>1.5097590600816304</v>
      </c>
      <c r="EXD6">
        <v>1.5032908994482421</v>
      </c>
      <c r="EXE6">
        <v>1.495530982304579</v>
      </c>
      <c r="EXF6">
        <v>1.4865275457409284</v>
      </c>
      <c r="EXG6">
        <v>1.4763849539538272</v>
      </c>
      <c r="EXH6">
        <v>1.4652537388536055</v>
      </c>
      <c r="EXI6">
        <v>1.4532759085756795</v>
      </c>
      <c r="EXJ6">
        <v>1.4405001667749857</v>
      </c>
      <c r="EXK6">
        <v>1.4268413552552921</v>
      </c>
      <c r="EXL6">
        <v>1.4122161384651941</v>
      </c>
      <c r="EXM6">
        <v>1.3966847281284274</v>
      </c>
      <c r="EXN6">
        <v>1.3803827809379354</v>
      </c>
      <c r="EXO6">
        <v>1.3634951530028894</v>
      </c>
      <c r="EXP6">
        <v>1.3464365493452104</v>
      </c>
      <c r="EXQ6">
        <v>1.3297766552809334</v>
      </c>
      <c r="EXR6">
        <v>1.3138798473792175</v>
      </c>
      <c r="EXS6">
        <v>1.2988086105764642</v>
      </c>
      <c r="EXT6">
        <v>1.2844922025404577</v>
      </c>
      <c r="EXU6">
        <v>1.2708030112797628</v>
      </c>
      <c r="EXV6">
        <v>1.2575343410025408</v>
      </c>
      <c r="EXW6">
        <v>1.2444135297890817</v>
      </c>
      <c r="EXX6">
        <v>1.2311731707308948</v>
      </c>
      <c r="EXY6">
        <v>1.2176061211045226</v>
      </c>
      <c r="EXZ6">
        <v>1.2035526068676847</v>
      </c>
      <c r="EYA6">
        <v>1.1888997054352075</v>
      </c>
      <c r="EYB6">
        <v>1.1736367193917028</v>
      </c>
      <c r="EYC6">
        <v>1.1578303990010155</v>
      </c>
      <c r="EYD6">
        <v>1.1415406107071162</v>
      </c>
      <c r="EYE6">
        <v>1.1248428840901508</v>
      </c>
      <c r="EYF6">
        <v>1.1078849301269107</v>
      </c>
      <c r="EYG6">
        <v>1.0908332271382848</v>
      </c>
      <c r="EYH6">
        <v>1.0738117699018925</v>
      </c>
      <c r="EYI6">
        <v>1.0569441805585313</v>
      </c>
      <c r="EYJ6">
        <v>1.0404742221331844</v>
      </c>
      <c r="EYK6">
        <v>1.0248585147155083</v>
      </c>
      <c r="EYL6">
        <v>1.0107126388083938</v>
      </c>
      <c r="EYM6">
        <v>0.9986317596753036</v>
      </c>
      <c r="EYN6">
        <v>0.98906320379502077</v>
      </c>
      <c r="EYO6">
        <v>0.98225751396402239</v>
      </c>
      <c r="EYP6">
        <v>0.97821903838994773</v>
      </c>
      <c r="EYQ6">
        <v>0.97672746352985595</v>
      </c>
      <c r="EYR6">
        <v>0.97746313744843283</v>
      </c>
      <c r="EYS6">
        <v>0.98010508878093738</v>
      </c>
      <c r="EYT6">
        <v>0.98435236733854525</v>
      </c>
      <c r="EYU6">
        <v>0.98993052731048503</v>
      </c>
      <c r="EYV6">
        <v>0.99658659665387206</v>
      </c>
      <c r="EYW6">
        <v>1.0040605991031653</v>
      </c>
      <c r="EYX6">
        <v>1.0120811276562955</v>
      </c>
      <c r="EYY6">
        <v>1.02038903982943</v>
      </c>
      <c r="EYZ6">
        <v>1.028771044761958</v>
      </c>
      <c r="EZA6">
        <v>1.0370728206292723</v>
      </c>
      <c r="EZB6">
        <v>1.0451729097622782</v>
      </c>
      <c r="EZC6">
        <v>1.0529537587420237</v>
      </c>
      <c r="EZD6">
        <v>1.0603214757111552</v>
      </c>
      <c r="EZE6">
        <v>1.0672358403947868</v>
      </c>
      <c r="EZF6">
        <v>1.0737036225829517</v>
      </c>
      <c r="EZG6">
        <v>1.0797498008498194</v>
      </c>
      <c r="EZH6">
        <v>1.0853966759876188</v>
      </c>
      <c r="EZI6">
        <v>1.0906572704410458</v>
      </c>
      <c r="EZJ6">
        <v>1.0955511146827817</v>
      </c>
      <c r="EZK6">
        <v>1.1001141600278252</v>
      </c>
      <c r="EZL6">
        <v>1.1043662449319316</v>
      </c>
      <c r="EZM6">
        <v>1.1082827095448067</v>
      </c>
      <c r="EZN6">
        <v>1.1118293691085952</v>
      </c>
      <c r="EZO6">
        <v>1.1149916200947767</v>
      </c>
      <c r="EZP6">
        <v>1.1177624062592113</v>
      </c>
      <c r="EZQ6">
        <v>1.1201419439550762</v>
      </c>
      <c r="EZR6">
        <v>1.1221693353115836</v>
      </c>
      <c r="EZS6">
        <v>1.1239221890662923</v>
      </c>
      <c r="EZT6">
        <v>1.1255055660575819</v>
      </c>
      <c r="EZU6">
        <v>1.1270692978436005</v>
      </c>
      <c r="EZV6">
        <v>1.128810416350144</v>
      </c>
      <c r="EZW6">
        <v>1.1309326327313318</v>
      </c>
      <c r="EZX6">
        <v>1.1336282681152894</v>
      </c>
      <c r="EZY6">
        <v>1.1371241952141604</v>
      </c>
      <c r="EZZ6">
        <v>1.141749604360726</v>
      </c>
      <c r="FAA6">
        <v>1.1479791133716692</v>
      </c>
      <c r="FAB6">
        <v>1.1564476345805053</v>
      </c>
      <c r="FAC6">
        <v>1.1679088202402612</v>
      </c>
      <c r="FAD6">
        <v>1.1829832037822801</v>
      </c>
      <c r="FAE6">
        <v>1.2014979187018815</v>
      </c>
      <c r="FAF6">
        <v>1.2214595950604819</v>
      </c>
      <c r="FAG6">
        <v>1.2384423935662292</v>
      </c>
      <c r="FAH6">
        <v>1.2468774397099764</v>
      </c>
      <c r="FAI6">
        <v>1.2435300265719211</v>
      </c>
      <c r="FAJ6">
        <v>1.2301336221194616</v>
      </c>
      <c r="FAK6">
        <v>1.2119787607500654</v>
      </c>
      <c r="FAL6">
        <v>1.194162301241021</v>
      </c>
      <c r="FAM6">
        <v>1.1793660069700564</v>
      </c>
      <c r="FAN6">
        <v>1.1680583479750213</v>
      </c>
      <c r="FAO6">
        <v>1.1596352164947552</v>
      </c>
      <c r="FAP6">
        <v>1.1532861036542139</v>
      </c>
      <c r="FAQ6">
        <v>1.1483586977129265</v>
      </c>
      <c r="FAR6">
        <v>1.1443771876517115</v>
      </c>
      <c r="FAS6">
        <v>1.140944847956445</v>
      </c>
      <c r="FAT6">
        <v>1.1377328163510743</v>
      </c>
      <c r="FAU6">
        <v>1.1345520919384664</v>
      </c>
      <c r="FAV6">
        <v>1.1313651575655668</v>
      </c>
      <c r="FAW6">
        <v>1.1281849799573052</v>
      </c>
      <c r="FAX6">
        <v>1.1249884190059203</v>
      </c>
      <c r="FAY6">
        <v>1.121727623874621</v>
      </c>
      <c r="FAZ6">
        <v>1.1183893802100024</v>
      </c>
      <c r="FBA6">
        <v>1.1150133506832482</v>
      </c>
      <c r="FBB6">
        <v>1.1116815486842906</v>
      </c>
      <c r="FBC6">
        <v>1.1085179509229415</v>
      </c>
      <c r="FBD6">
        <v>1.105642376460289</v>
      </c>
      <c r="FBE6">
        <v>1.1030712183174463</v>
      </c>
      <c r="FBF6">
        <v>1.1007183445853532</v>
      </c>
      <c r="FBG6">
        <v>1.0985249047515317</v>
      </c>
      <c r="FBH6">
        <v>1.096514027730509</v>
      </c>
      <c r="FBI6">
        <v>1.0946907731301261</v>
      </c>
      <c r="FBJ6">
        <v>1.0929599417214086</v>
      </c>
      <c r="FBK6">
        <v>1.0911650660969849</v>
      </c>
      <c r="FBL6">
        <v>1.0891789831171472</v>
      </c>
      <c r="FBM6">
        <v>1.0869616269229281</v>
      </c>
      <c r="FBN6">
        <v>1.0845534185310637</v>
      </c>
      <c r="FBO6">
        <v>1.0820064203314752</v>
      </c>
      <c r="FBP6">
        <v>1.0793226826519611</v>
      </c>
      <c r="FBQ6">
        <v>1.0764670249657342</v>
      </c>
      <c r="FBR6">
        <v>1.073431501473016</v>
      </c>
      <c r="FBS6">
        <v>1.0702705333771363</v>
      </c>
      <c r="FBT6">
        <v>1.0670572632827686</v>
      </c>
      <c r="FBU6">
        <v>1.0638113935538249</v>
      </c>
      <c r="FBV6">
        <v>1.0605037365358692</v>
      </c>
      <c r="FBW6">
        <v>1.0571273147484221</v>
      </c>
      <c r="FBX6">
        <v>1.0537264488907374</v>
      </c>
      <c r="FBY6">
        <v>1.0503636735066633</v>
      </c>
      <c r="FBZ6">
        <v>1.0470978890220777</v>
      </c>
      <c r="FCA6">
        <v>1.0439884609744627</v>
      </c>
      <c r="FCB6">
        <v>1.0410777569364764</v>
      </c>
      <c r="FCC6">
        <v>1.0383371272875825</v>
      </c>
      <c r="FCD6">
        <v>1.0356565299892961</v>
      </c>
      <c r="FCE6">
        <v>1.0329451911601155</v>
      </c>
      <c r="FCF6">
        <v>1.0302517165442862</v>
      </c>
      <c r="FCG6">
        <v>1.0277498051676497</v>
      </c>
      <c r="FCH6">
        <v>1.0256117213168066</v>
      </c>
      <c r="FCI6">
        <v>1.0239098656914072</v>
      </c>
      <c r="FCJ6">
        <v>1.0226285085782734</v>
      </c>
      <c r="FCK6">
        <v>1.0217623749728451</v>
      </c>
      <c r="FCL6">
        <v>1.0214260512585567</v>
      </c>
      <c r="FCM6">
        <v>1.0219128968908067</v>
      </c>
      <c r="FCN6">
        <v>1.0237258785030912</v>
      </c>
      <c r="FCO6">
        <v>1.0275529274948569</v>
      </c>
      <c r="FCP6">
        <v>1.0340884291728967</v>
      </c>
      <c r="FCQ6">
        <v>1.0437633410126448</v>
      </c>
      <c r="FCR6">
        <v>1.0566312720225106</v>
      </c>
      <c r="FCS6">
        <v>1.0724767114394347</v>
      </c>
      <c r="FCT6">
        <v>1.0909686880985341</v>
      </c>
      <c r="FCU6">
        <v>1.1116660664555407</v>
      </c>
      <c r="FCV6">
        <v>1.1338593240941381</v>
      </c>
      <c r="FCW6">
        <v>1.1564847580107398</v>
      </c>
      <c r="FCX6">
        <v>1.1782925931405686</v>
      </c>
      <c r="FCY6">
        <v>1.1981948285078816</v>
      </c>
      <c r="FCZ6">
        <v>1.215567326204257</v>
      </c>
      <c r="FDA6">
        <v>1.2303206574423584</v>
      </c>
      <c r="FDB6">
        <v>1.2426952122718211</v>
      </c>
      <c r="FDC6">
        <v>1.2529900525088673</v>
      </c>
      <c r="FDD6">
        <v>1.2614835912712272</v>
      </c>
      <c r="FDE6">
        <v>1.2685081608494484</v>
      </c>
      <c r="FDF6">
        <v>1.2744543764680105</v>
      </c>
      <c r="FDG6">
        <v>1.2797036181692327</v>
      </c>
      <c r="FDH6">
        <v>1.2846370028680123</v>
      </c>
      <c r="FDI6">
        <v>1.2895783415606996</v>
      </c>
      <c r="FDJ6">
        <v>1.294552280015856</v>
      </c>
      <c r="FDK6">
        <v>1.2991872272621681</v>
      </c>
      <c r="FDL6">
        <v>1.3030613097214225</v>
      </c>
      <c r="FDM6">
        <v>1.3061359497433169</v>
      </c>
      <c r="FDN6">
        <v>1.3087771181345507</v>
      </c>
      <c r="FDO6">
        <v>1.3114418664938616</v>
      </c>
      <c r="FDP6">
        <v>1.3143957111840752</v>
      </c>
      <c r="FDQ6">
        <v>1.3176511262897703</v>
      </c>
      <c r="FDR6">
        <v>1.3210999490732864</v>
      </c>
      <c r="FDS6">
        <v>1.3246662751147316</v>
      </c>
      <c r="FDT6">
        <v>1.3283279083036519</v>
      </c>
      <c r="FDU6">
        <v>1.3320784889309853</v>
      </c>
      <c r="FDV6">
        <v>1.3359321489948444</v>
      </c>
      <c r="FDW6">
        <v>1.3398795330070155</v>
      </c>
      <c r="FDX6">
        <v>1.3437812687478259</v>
      </c>
      <c r="FDY6">
        <v>1.3473443824144866</v>
      </c>
      <c r="FDZ6">
        <v>1.3502865542469924</v>
      </c>
      <c r="FEA6">
        <v>1.3525134720106295</v>
      </c>
      <c r="FEB6">
        <v>1.3541228630772535</v>
      </c>
      <c r="FEC6">
        <v>1.3552961865048414</v>
      </c>
      <c r="FED6">
        <v>1.3562622035459995</v>
      </c>
      <c r="FEE6">
        <v>1.3572588349590864</v>
      </c>
      <c r="FEF6">
        <v>1.3583831278455951</v>
      </c>
      <c r="FEG6">
        <v>1.3595462763356263</v>
      </c>
      <c r="FEH6">
        <v>1.3607070278996225</v>
      </c>
      <c r="FEI6">
        <v>1.3620382783680911</v>
      </c>
      <c r="FEJ6">
        <v>1.363739994386564</v>
      </c>
      <c r="FEK6">
        <v>1.3657933112661009</v>
      </c>
      <c r="FEL6">
        <v>1.3679678633270929</v>
      </c>
      <c r="FEM6">
        <v>1.3699715042517029</v>
      </c>
      <c r="FEN6">
        <v>1.371595875963612</v>
      </c>
      <c r="FEO6">
        <v>1.3727711227530928</v>
      </c>
      <c r="FEP6">
        <v>1.3735189449657024</v>
      </c>
      <c r="FEQ6">
        <v>1.3738988514635613</v>
      </c>
      <c r="FER6">
        <v>1.3739944665271207</v>
      </c>
      <c r="FES6">
        <v>1.3738529717634202</v>
      </c>
      <c r="FET6">
        <v>1.3734114666366801</v>
      </c>
      <c r="FEU6">
        <v>1.3725760914837586</v>
      </c>
      <c r="FEV6">
        <v>1.3713443482967613</v>
      </c>
      <c r="FEW6">
        <v>1.3697588004022354</v>
      </c>
      <c r="FEX6">
        <v>1.3678033844107964</v>
      </c>
      <c r="FEY6">
        <v>1.3654491644289091</v>
      </c>
      <c r="FEZ6">
        <v>1.3627537382795554</v>
      </c>
      <c r="FFA6">
        <v>1.3598094069357165</v>
      </c>
      <c r="FFB6">
        <v>1.3566238945407336</v>
      </c>
      <c r="FFC6">
        <v>1.3531422832742763</v>
      </c>
      <c r="FFD6">
        <v>1.3493655049593334</v>
      </c>
      <c r="FFE6">
        <v>1.3453605094701491</v>
      </c>
      <c r="FFF6">
        <v>1.3411726514852651</v>
      </c>
      <c r="FFG6">
        <v>1.3368002606389608</v>
      </c>
      <c r="FFH6">
        <v>1.3322378624748752</v>
      </c>
      <c r="FFI6">
        <v>1.3274824704839785</v>
      </c>
      <c r="FFJ6">
        <v>1.3225541736574251</v>
      </c>
      <c r="FFK6">
        <v>1.3175467264300436</v>
      </c>
      <c r="FFL6">
        <v>1.3125812981857736</v>
      </c>
      <c r="FFM6">
        <v>1.3077108688920378</v>
      </c>
      <c r="FFN6">
        <v>1.3029826598173821</v>
      </c>
      <c r="FFO6">
        <v>1.2985601780762215</v>
      </c>
      <c r="FFP6">
        <v>1.2946480073188311</v>
      </c>
      <c r="FFQ6">
        <v>1.2912975484620777</v>
      </c>
      <c r="FFR6">
        <v>1.2884185500385201</v>
      </c>
      <c r="FFS6">
        <v>1.2859564440310485</v>
      </c>
      <c r="FFT6">
        <v>1.2839624693389524</v>
      </c>
      <c r="FFU6">
        <v>1.2825020384016472</v>
      </c>
      <c r="FFV6">
        <v>1.281609678918187</v>
      </c>
      <c r="FFW6">
        <v>1.281308902170458</v>
      </c>
      <c r="FFX6">
        <v>1.28159512757635</v>
      </c>
      <c r="FFY6">
        <v>1.2824051971738497</v>
      </c>
      <c r="FFZ6">
        <v>1.2836417988289572</v>
      </c>
      <c r="FGA6">
        <v>1.2851817316081606</v>
      </c>
      <c r="FGB6">
        <v>1.2868572551044797</v>
      </c>
      <c r="FGC6">
        <v>1.2885094399465156</v>
      </c>
      <c r="FGD6">
        <v>1.2900777272333641</v>
      </c>
      <c r="FGE6">
        <v>1.2915529332219229</v>
      </c>
      <c r="FGF6">
        <v>1.292883423376799</v>
      </c>
      <c r="FGG6">
        <v>1.2940148439780246</v>
      </c>
      <c r="FGH6">
        <v>1.2949601460568037</v>
      </c>
      <c r="FGI6">
        <v>1.2957770394941055</v>
      </c>
      <c r="FGJ6">
        <v>1.2965621109820136</v>
      </c>
      <c r="FGK6">
        <v>1.2974732869178423</v>
      </c>
      <c r="FGL6">
        <v>1.2986354602306522</v>
      </c>
      <c r="FGM6">
        <v>1.3000529720559866</v>
      </c>
      <c r="FGN6">
        <v>1.3017362975986648</v>
      </c>
      <c r="FGO6">
        <v>1.3038265094419985</v>
      </c>
      <c r="FGP6">
        <v>1.30645642856357</v>
      </c>
      <c r="FGQ6">
        <v>1.3095458554162276</v>
      </c>
      <c r="FGR6">
        <v>1.3128587638153721</v>
      </c>
      <c r="FGS6">
        <v>1.3162060928632986</v>
      </c>
      <c r="FGT6">
        <v>1.3194664456443899</v>
      </c>
      <c r="FGU6">
        <v>1.3224359287728444</v>
      </c>
      <c r="FGV6">
        <v>1.3247589365908905</v>
      </c>
      <c r="FGW6">
        <v>1.3260093371651882</v>
      </c>
      <c r="FGX6">
        <v>1.3257868793178678</v>
      </c>
      <c r="FGY6">
        <v>1.3237993629179232</v>
      </c>
      <c r="FGZ6">
        <v>1.3199755789631105</v>
      </c>
      <c r="FHA6">
        <v>1.3145058922118251</v>
      </c>
      <c r="FHB6">
        <v>1.3077537306650153</v>
      </c>
      <c r="FHC6">
        <v>1.3001712924885021</v>
      </c>
      <c r="FHD6">
        <v>1.2922596257826828</v>
      </c>
      <c r="FHE6">
        <v>1.2844584029347434</v>
      </c>
      <c r="FHF6">
        <v>1.2770268485760063</v>
      </c>
      <c r="FHG6">
        <v>1.2700737918457243</v>
      </c>
      <c r="FHH6">
        <v>1.2636813107141687</v>
      </c>
      <c r="FHI6">
        <v>1.2579264267635737</v>
      </c>
      <c r="FHJ6">
        <v>1.2528199025035263</v>
      </c>
      <c r="FHK6">
        <v>1.2483232267934166</v>
      </c>
      <c r="FHL6">
        <v>1.2444319103765498</v>
      </c>
      <c r="FHM6">
        <v>1.2411634269857019</v>
      </c>
      <c r="FHN6">
        <v>1.2384670301261225</v>
      </c>
      <c r="FHO6">
        <v>1.2362445982867871</v>
      </c>
      <c r="FHP6">
        <v>1.2344597501862069</v>
      </c>
      <c r="FHQ6">
        <v>1.2331216806450502</v>
      </c>
      <c r="FHR6">
        <v>1.23218699775324</v>
      </c>
      <c r="FHS6">
        <v>1.2315889962952333</v>
      </c>
      <c r="FHT6">
        <v>1.2313137280004374</v>
      </c>
      <c r="FHU6">
        <v>1.2313662760774653</v>
      </c>
      <c r="FHV6">
        <v>1.2317209607197097</v>
      </c>
      <c r="FHW6">
        <v>1.2323232484773532</v>
      </c>
      <c r="FHX6">
        <v>1.2330175587799361</v>
      </c>
      <c r="FHY6">
        <v>1.2334919114051675</v>
      </c>
      <c r="FHZ6">
        <v>1.2334921378635535</v>
      </c>
      <c r="FIA6">
        <v>1.2331087803608076</v>
      </c>
      <c r="FIB6">
        <v>1.2327157655492595</v>
      </c>
      <c r="FIC6">
        <v>1.2326397184462792</v>
      </c>
      <c r="FID6">
        <v>1.2329880601173751</v>
      </c>
      <c r="FIE6">
        <v>1.233712617572519</v>
      </c>
      <c r="FIF6">
        <v>1.2347479817805991</v>
      </c>
      <c r="FIG6">
        <v>1.2361356388858755</v>
      </c>
      <c r="FIH6">
        <v>1.2380743223425659</v>
      </c>
      <c r="FII6">
        <v>1.2408042695807977</v>
      </c>
      <c r="FIJ6">
        <v>1.2444628004982812</v>
      </c>
      <c r="FIK6">
        <v>1.2491074310123367</v>
      </c>
      <c r="FIL6">
        <v>1.2548009730512804</v>
      </c>
      <c r="FIM6">
        <v>1.2615716364534304</v>
      </c>
      <c r="FIN6">
        <v>1.2693372888355865</v>
      </c>
      <c r="FIO6">
        <v>1.2779724958397287</v>
      </c>
      <c r="FIP6">
        <v>1.2874518848275103</v>
      </c>
      <c r="FIQ6">
        <v>1.297865565586898</v>
      </c>
      <c r="FIR6">
        <v>1.3092846296662044</v>
      </c>
      <c r="FIS6">
        <v>1.3216622455785811</v>
      </c>
      <c r="FIT6">
        <v>1.3348847120181331</v>
      </c>
      <c r="FIU6">
        <v>1.3488743444067555</v>
      </c>
      <c r="FIV6">
        <v>1.3636395395731506</v>
      </c>
      <c r="FIW6">
        <v>1.3792550187189969</v>
      </c>
      <c r="FIX6">
        <v>1.395746518202666</v>
      </c>
      <c r="FIY6">
        <v>1.4129808644746134</v>
      </c>
      <c r="FIZ6">
        <v>1.4307528120360162</v>
      </c>
      <c r="FJA6">
        <v>1.4490111267736672</v>
      </c>
      <c r="FJB6">
        <v>1.4678439647240418</v>
      </c>
      <c r="FJC6">
        <v>1.4872352178960047</v>
      </c>
      <c r="FJD6">
        <v>1.5070825489935042</v>
      </c>
      <c r="FJE6">
        <v>1.5275234917065861</v>
      </c>
      <c r="FJF6">
        <v>1.5490430901312859</v>
      </c>
      <c r="FJG6">
        <v>1.5721666213879404</v>
      </c>
      <c r="FJH6">
        <v>1.5971133673902174</v>
      </c>
      <c r="FJI6">
        <v>1.6237408022690907</v>
      </c>
      <c r="FJJ6">
        <v>1.6518384230724827</v>
      </c>
      <c r="FJK6">
        <v>1.6815121356468938</v>
      </c>
      <c r="FJL6">
        <v>1.713181259677377</v>
      </c>
      <c r="FJM6">
        <v>1.7469425590310435</v>
      </c>
      <c r="FJN6">
        <v>1.7817279679585143</v>
      </c>
      <c r="FJO6">
        <v>1.8146285498004582</v>
      </c>
      <c r="FJP6">
        <v>1.8406858495556444</v>
      </c>
      <c r="FJQ6">
        <v>1.8537452497102334</v>
      </c>
      <c r="FJR6">
        <v>1.8486351271445023</v>
      </c>
      <c r="FJS6">
        <v>1.823957513681439</v>
      </c>
      <c r="FJT6">
        <v>1.7839826883028824</v>
      </c>
      <c r="FJU6">
        <v>1.7373170281150432</v>
      </c>
      <c r="FJV6">
        <v>1.6924902286433099</v>
      </c>
      <c r="FJW6">
        <v>1.6544158781881952</v>
      </c>
      <c r="FJX6">
        <v>1.6241788120691516</v>
      </c>
      <c r="FJY6">
        <v>1.6008654481126507</v>
      </c>
      <c r="FJZ6">
        <v>1.5834976684603903</v>
      </c>
      <c r="FKA6">
        <v>1.5719129833474366</v>
      </c>
      <c r="FKB6">
        <v>1.5662790450232491</v>
      </c>
      <c r="FKC6">
        <v>1.5658444431297456</v>
      </c>
      <c r="FKD6">
        <v>1.5683025249991365</v>
      </c>
      <c r="FKE6">
        <v>1.5703698311277396</v>
      </c>
      <c r="FKF6">
        <v>1.5690948622051302</v>
      </c>
      <c r="FKG6">
        <v>1.5630283058508936</v>
      </c>
      <c r="FKH6">
        <v>1.552589101607545</v>
      </c>
      <c r="FKI6">
        <v>1.5394595040524526</v>
      </c>
      <c r="FKJ6">
        <v>1.5255228779397687</v>
      </c>
      <c r="FKK6">
        <v>1.512112987457652</v>
      </c>
      <c r="FKL6">
        <v>1.4999477638892058</v>
      </c>
      <c r="FKM6">
        <v>1.4895086944982576</v>
      </c>
      <c r="FKN6">
        <v>1.4812030313812277</v>
      </c>
      <c r="FKO6">
        <v>1.475065137997335</v>
      </c>
      <c r="FKP6">
        <v>1.4704353766594498</v>
      </c>
      <c r="FKQ6">
        <v>1.4660545266963074</v>
      </c>
      <c r="FKR6">
        <v>1.4605730631282754</v>
      </c>
      <c r="FKS6">
        <v>1.4532153341253371</v>
      </c>
      <c r="FKT6">
        <v>1.4441135341726887</v>
      </c>
      <c r="FKU6">
        <v>1.4339918913241272</v>
      </c>
      <c r="FKV6">
        <v>1.4235972176455629</v>
      </c>
      <c r="FKW6">
        <v>1.4135061129408004</v>
      </c>
      <c r="FKX6">
        <v>1.404197518549654</v>
      </c>
      <c r="FKY6">
        <v>1.3960373942025794</v>
      </c>
      <c r="FKZ6">
        <v>1.3891955224741206</v>
      </c>
      <c r="FLA6">
        <v>1.3836653336222506</v>
      </c>
      <c r="FLB6">
        <v>1.3793302156040583</v>
      </c>
      <c r="FLC6">
        <v>1.3759906519386194</v>
      </c>
      <c r="FLD6">
        <v>1.3733969937014521</v>
      </c>
      <c r="FLE6">
        <v>1.371328525675221</v>
      </c>
      <c r="FLF6">
        <v>1.3696271724555635</v>
      </c>
      <c r="FLG6">
        <v>1.368164368137087</v>
      </c>
      <c r="FLH6">
        <v>1.3668881083096691</v>
      </c>
      <c r="FLI6">
        <v>1.3658812230478479</v>
      </c>
      <c r="FLJ6">
        <v>1.3652469100279259</v>
      </c>
      <c r="FLK6">
        <v>1.3649364655606462</v>
      </c>
      <c r="FLL6">
        <v>1.3647970223902826</v>
      </c>
      <c r="FLM6">
        <v>1.3647331018408613</v>
      </c>
      <c r="FLN6">
        <v>1.3647536838303522</v>
      </c>
      <c r="FLO6">
        <v>1.3649586132159954</v>
      </c>
      <c r="FLP6">
        <v>1.3655183463437603</v>
      </c>
      <c r="FLQ6">
        <v>1.3665175666571627</v>
      </c>
      <c r="FLR6">
        <v>1.3678389957602932</v>
      </c>
      <c r="FLS6">
        <v>1.3693568817797634</v>
      </c>
      <c r="FLT6">
        <v>1.3712034190943079</v>
      </c>
      <c r="FLU6">
        <v>1.3736881028774015</v>
      </c>
      <c r="FLV6">
        <v>1.3769908278499792</v>
      </c>
      <c r="FLW6">
        <v>1.3810378015070639</v>
      </c>
      <c r="FLX6">
        <v>1.3856123273713943</v>
      </c>
      <c r="FLY6">
        <v>1.3904561532762298</v>
      </c>
      <c r="FLZ6">
        <v>1.3953859126601258</v>
      </c>
      <c r="FMA6">
        <v>1.4004861040999739</v>
      </c>
      <c r="FMB6">
        <v>1.4061660899660748</v>
      </c>
      <c r="FMC6">
        <v>1.4128804567001898</v>
      </c>
      <c r="FMD6">
        <v>1.4207798532679961</v>
      </c>
      <c r="FME6">
        <v>1.4297449707584748</v>
      </c>
      <c r="FMF6">
        <v>1.4398043845272626</v>
      </c>
      <c r="FMG6">
        <v>1.4513367788940335</v>
      </c>
      <c r="FMH6">
        <v>1.4647977558798115</v>
      </c>
      <c r="FMI6">
        <v>1.4803779423277552</v>
      </c>
      <c r="FMJ6">
        <v>1.4980561477055898</v>
      </c>
      <c r="FMK6">
        <v>1.5179623924347536</v>
      </c>
      <c r="FML6">
        <v>1.5406045410053768</v>
      </c>
      <c r="FMM6">
        <v>1.5667287772947183</v>
      </c>
      <c r="FMN6">
        <v>1.5969854505789773</v>
      </c>
      <c r="FMO6">
        <v>1.6314583187691158</v>
      </c>
      <c r="FMP6">
        <v>1.6687197036847525</v>
      </c>
      <c r="FMQ6">
        <v>1.7044117775076253</v>
      </c>
      <c r="FMR6">
        <v>1.7308890355675981</v>
      </c>
      <c r="FMS6">
        <v>1.7400706053962289</v>
      </c>
      <c r="FMT6">
        <v>1.7288752276641302</v>
      </c>
      <c r="FMU6">
        <v>1.7021053995142192</v>
      </c>
      <c r="FMV6">
        <v>1.6686104340775874</v>
      </c>
      <c r="FMW6">
        <v>1.6351343812857799</v>
      </c>
      <c r="FMX6">
        <v>1.6045318524765233</v>
      </c>
      <c r="FMY6">
        <v>1.5776794434056083</v>
      </c>
      <c r="FMZ6">
        <v>1.5550094768860299</v>
      </c>
      <c r="FNA6">
        <v>1.5366131543459296</v>
      </c>
      <c r="FNB6">
        <v>1.5220846046682761</v>
      </c>
      <c r="FNC6">
        <v>1.5107079161960435</v>
      </c>
      <c r="FND6">
        <v>1.501784959500895</v>
      </c>
      <c r="FNE6">
        <v>1.4948842019624564</v>
      </c>
      <c r="FNF6">
        <v>1.4898566139947726</v>
      </c>
      <c r="FNG6">
        <v>1.4865091520975113</v>
      </c>
      <c r="FNH6">
        <v>1.4843153666613598</v>
      </c>
      <c r="FNI6">
        <v>1.4827081233602317</v>
      </c>
      <c r="FNJ6">
        <v>1.4815079340024366</v>
      </c>
      <c r="FNK6">
        <v>1.4807191308938124</v>
      </c>
      <c r="FNL6">
        <v>1.4802709140058208</v>
      </c>
      <c r="FNM6">
        <v>1.48057325445574</v>
      </c>
      <c r="FNN6">
        <v>1.4826519748806615</v>
      </c>
      <c r="FNO6">
        <v>1.4858083622721316</v>
      </c>
      <c r="FNP6">
        <v>1.4881870906163206</v>
      </c>
      <c r="FNQ6">
        <v>1.4893352638623547</v>
      </c>
      <c r="FNR6">
        <v>1.4897889592119289</v>
      </c>
      <c r="FNS6">
        <v>1.4905150790888588</v>
      </c>
      <c r="FNT6">
        <v>1.4924601913760089</v>
      </c>
      <c r="FNU6">
        <v>1.496016484134544</v>
      </c>
      <c r="FNV6">
        <v>1.50086948040202</v>
      </c>
      <c r="FNW6">
        <v>1.5063513602213592</v>
      </c>
      <c r="FNX6">
        <v>1.5119793659093739</v>
      </c>
      <c r="FNY6">
        <v>1.5176552189599009</v>
      </c>
      <c r="FNZ6">
        <v>1.5235385881268879</v>
      </c>
      <c r="FOA6">
        <v>1.5297768389943529</v>
      </c>
      <c r="FOB6">
        <v>1.5362476344881113</v>
      </c>
      <c r="FOC6">
        <v>1.5426702580885676</v>
      </c>
      <c r="FOD6">
        <v>1.5490191322113298</v>
      </c>
      <c r="FOE6">
        <v>1.5555349793222226</v>
      </c>
      <c r="FOF6">
        <v>1.5622322411288514</v>
      </c>
      <c r="FOG6">
        <v>1.5686288140506583</v>
      </c>
      <c r="FOH6">
        <v>1.5741434698303605</v>
      </c>
      <c r="FOI6">
        <v>1.5786526695834413</v>
      </c>
      <c r="FOJ6">
        <v>1.5826060912470394</v>
      </c>
      <c r="FOK6">
        <v>1.5866158555801118</v>
      </c>
      <c r="FOL6">
        <v>1.5909652669772976</v>
      </c>
      <c r="FOM6">
        <v>1.595482567554394</v>
      </c>
      <c r="FON6">
        <v>1.5999426539317416</v>
      </c>
      <c r="FOO6">
        <v>1.6045015511096481</v>
      </c>
      <c r="FOP6">
        <v>1.6093806476971195</v>
      </c>
      <c r="FOQ6">
        <v>1.6142544274544024</v>
      </c>
      <c r="FOR6">
        <v>1.6185177491692762</v>
      </c>
      <c r="FOS6">
        <v>1.6222267713224632</v>
      </c>
      <c r="FOT6">
        <v>1.6261235555901479</v>
      </c>
      <c r="FOU6">
        <v>1.6306040784635483</v>
      </c>
      <c r="FOV6">
        <v>1.6353453520264469</v>
      </c>
      <c r="FOW6">
        <v>1.64012298245258</v>
      </c>
      <c r="FOX6">
        <v>1.645236310877592</v>
      </c>
      <c r="FOY6">
        <v>1.6506335612562655</v>
      </c>
      <c r="FOZ6">
        <v>1.6553065302231302</v>
      </c>
      <c r="FPA6">
        <v>1.6581753995088171</v>
      </c>
      <c r="FPB6">
        <v>1.6593121487703408</v>
      </c>
      <c r="FPC6">
        <v>1.6597413317443006</v>
      </c>
      <c r="FPD6">
        <v>1.6602222606415378</v>
      </c>
      <c r="FPE6">
        <v>1.6608743103806738</v>
      </c>
      <c r="FPF6">
        <v>1.6619446422835433</v>
      </c>
      <c r="FPG6">
        <v>1.6640926848744348</v>
      </c>
      <c r="FPH6">
        <v>1.6675395392972823</v>
      </c>
      <c r="FPI6">
        <v>1.6716525634116159</v>
      </c>
      <c r="FPJ6">
        <v>1.6758196962161176</v>
      </c>
    </row>
    <row r="7" spans="1:4482">
      <c r="A7" t="s">
        <v>11</v>
      </c>
      <c r="B7">
        <v>25</v>
      </c>
      <c r="C7" t="s">
        <v>12</v>
      </c>
      <c r="D7" t="s">
        <v>9</v>
      </c>
      <c r="E7" t="str">
        <f t="shared" si="0"/>
        <v>MC</v>
      </c>
      <c r="F7">
        <v>0.11114815899658</v>
      </c>
      <c r="G7">
        <v>0.11149903667840727</v>
      </c>
      <c r="H7">
        <v>0.11239471712535276</v>
      </c>
      <c r="I7">
        <v>0.11326341785303323</v>
      </c>
      <c r="J7">
        <v>0.11349843582482154</v>
      </c>
      <c r="K7">
        <v>0.11296880448181985</v>
      </c>
      <c r="L7">
        <v>0.11197418805788878</v>
      </c>
      <c r="M7">
        <v>0.11097455651582708</v>
      </c>
      <c r="N7">
        <v>0.11040289486434847</v>
      </c>
      <c r="O7">
        <v>0.110389582234916</v>
      </c>
      <c r="P7">
        <v>0.11062755952055559</v>
      </c>
      <c r="Q7">
        <v>0.11081393268169303</v>
      </c>
      <c r="R7">
        <v>0.11119983099291711</v>
      </c>
      <c r="S7">
        <v>0.11224697306954755</v>
      </c>
      <c r="T7">
        <v>0.11370040942886445</v>
      </c>
      <c r="U7">
        <v>0.11460463916457798</v>
      </c>
      <c r="V7">
        <v>0.1143963555726332</v>
      </c>
      <c r="W7">
        <v>0.11349047947593101</v>
      </c>
      <c r="X7">
        <v>0.11259329164210578</v>
      </c>
      <c r="Y7">
        <v>0.11202199958274071</v>
      </c>
      <c r="Z7">
        <v>0.11199327109799528</v>
      </c>
      <c r="AA7">
        <v>0.11287325464364961</v>
      </c>
      <c r="AB7">
        <v>0.11452845986615444</v>
      </c>
      <c r="AC7">
        <v>0.11601618032437802</v>
      </c>
      <c r="AD7">
        <v>0.11645609779497408</v>
      </c>
      <c r="AE7">
        <v>0.11579321463334424</v>
      </c>
      <c r="AF7">
        <v>0.11449189780854861</v>
      </c>
      <c r="AG7">
        <v>0.11302356613999834</v>
      </c>
      <c r="AH7">
        <v>0.11183490922173092</v>
      </c>
      <c r="AI7">
        <v>0.11126020138798597</v>
      </c>
      <c r="AJ7">
        <v>0.1113285332197857</v>
      </c>
      <c r="AK7">
        <v>0.11190248526815492</v>
      </c>
      <c r="AL7">
        <v>0.11278669828897164</v>
      </c>
      <c r="AM7">
        <v>0.11352206163050398</v>
      </c>
      <c r="AN7">
        <v>0.11356796476696815</v>
      </c>
      <c r="AO7">
        <v>0.11295115444449537</v>
      </c>
      <c r="AP7">
        <v>0.11232084959500738</v>
      </c>
      <c r="AQ7">
        <v>0.11219366785952392</v>
      </c>
      <c r="AR7">
        <v>0.11244870569946305</v>
      </c>
      <c r="AS7">
        <v>0.11262777695967778</v>
      </c>
      <c r="AT7">
        <v>0.11247375437700884</v>
      </c>
      <c r="AU7">
        <v>0.11219659044612362</v>
      </c>
      <c r="AV7">
        <v>0.11227381967357387</v>
      </c>
      <c r="AW7">
        <v>0.11286572744116671</v>
      </c>
      <c r="AX7">
        <v>0.11353050623088302</v>
      </c>
      <c r="AY7">
        <v>0.11370349598094362</v>
      </c>
      <c r="AZ7">
        <v>0.11333604249370599</v>
      </c>
      <c r="BA7">
        <v>0.11290405590117035</v>
      </c>
      <c r="BB7">
        <v>0.1129344108982944</v>
      </c>
      <c r="BC7">
        <v>0.11355952970823108</v>
      </c>
      <c r="BD7">
        <v>0.11441650538132989</v>
      </c>
      <c r="BE7">
        <v>0.11492919634288733</v>
      </c>
      <c r="BF7">
        <v>0.11478815585900953</v>
      </c>
      <c r="BG7">
        <v>0.11418271986208468</v>
      </c>
      <c r="BH7">
        <v>0.11354058162689191</v>
      </c>
      <c r="BI7">
        <v>0.11311775960134095</v>
      </c>
      <c r="BJ7">
        <v>0.11292424331193868</v>
      </c>
      <c r="BK7">
        <v>0.11292194914670495</v>
      </c>
      <c r="BL7">
        <v>0.1130930709983534</v>
      </c>
      <c r="BM7">
        <v>0.11334330301441201</v>
      </c>
      <c r="BN7">
        <v>0.11352188799531381</v>
      </c>
      <c r="BO7">
        <v>0.1135603252041632</v>
      </c>
      <c r="BP7">
        <v>0.11350689365659314</v>
      </c>
      <c r="BQ7">
        <v>0.11341785876612398</v>
      </c>
      <c r="BR7">
        <v>0.11329567950279165</v>
      </c>
      <c r="BS7">
        <v>0.11314496396167584</v>
      </c>
      <c r="BT7">
        <v>0.11304575657787601</v>
      </c>
      <c r="BU7">
        <v>0.11310396788900788</v>
      </c>
      <c r="BV7">
        <v>0.11337965443731383</v>
      </c>
      <c r="BW7">
        <v>0.1140538488273338</v>
      </c>
      <c r="BX7">
        <v>0.11547765301277191</v>
      </c>
      <c r="BY7">
        <v>0.11754640681636783</v>
      </c>
      <c r="BZ7">
        <v>0.11919250354234434</v>
      </c>
      <c r="CA7">
        <v>0.11924147314425454</v>
      </c>
      <c r="CB7">
        <v>0.1177688691048164</v>
      </c>
      <c r="CC7">
        <v>0.11601092772251584</v>
      </c>
      <c r="CD7">
        <v>0.11507704700422004</v>
      </c>
      <c r="CE7">
        <v>0.11518293310523833</v>
      </c>
      <c r="CF7">
        <v>0.11578245017807284</v>
      </c>
      <c r="CG7">
        <v>0.11605767444238459</v>
      </c>
      <c r="CH7">
        <v>0.11561235914090257</v>
      </c>
      <c r="CI7">
        <v>0.11482025788292881</v>
      </c>
      <c r="CJ7">
        <v>0.11425582828429155</v>
      </c>
      <c r="CK7">
        <v>0.11402239492232698</v>
      </c>
      <c r="CL7">
        <v>0.11390856377341982</v>
      </c>
      <c r="CM7">
        <v>0.11385443936131026</v>
      </c>
      <c r="CN7">
        <v>0.11393373101215054</v>
      </c>
      <c r="CO7">
        <v>0.11410338050521211</v>
      </c>
      <c r="CP7">
        <v>0.11421590555187347</v>
      </c>
      <c r="CQ7">
        <v>0.11421054999252253</v>
      </c>
      <c r="CR7">
        <v>0.11417499132473785</v>
      </c>
      <c r="CS7">
        <v>0.11422365054154214</v>
      </c>
      <c r="CT7">
        <v>0.11436512399429551</v>
      </c>
      <c r="CU7">
        <v>0.11451611869538227</v>
      </c>
      <c r="CV7">
        <v>0.11457279763765561</v>
      </c>
      <c r="CW7">
        <v>0.11447735771863392</v>
      </c>
      <c r="CX7">
        <v>0.11429662696198759</v>
      </c>
      <c r="CY7">
        <v>0.11419500125818012</v>
      </c>
      <c r="CZ7">
        <v>0.11424211448251061</v>
      </c>
      <c r="DA7">
        <v>0.11431964910760381</v>
      </c>
      <c r="DB7">
        <v>0.11430549713473227</v>
      </c>
      <c r="DC7">
        <v>0.11422607518375016</v>
      </c>
      <c r="DD7">
        <v>0.11416531294601327</v>
      </c>
      <c r="DE7">
        <v>0.11415906554114906</v>
      </c>
      <c r="DF7">
        <v>0.11426811761178628</v>
      </c>
      <c r="DG7">
        <v>0.1146105699790775</v>
      </c>
      <c r="DH7">
        <v>0.11522852706928129</v>
      </c>
      <c r="DI7">
        <v>0.11601934618072937</v>
      </c>
      <c r="DJ7">
        <v>0.11681590873269056</v>
      </c>
      <c r="DK7">
        <v>0.1173685473669053</v>
      </c>
      <c r="DL7">
        <v>0.11733560643566752</v>
      </c>
      <c r="DM7">
        <v>0.1165851447036555</v>
      </c>
      <c r="DN7">
        <v>0.11546135432628485</v>
      </c>
      <c r="DO7">
        <v>0.11450535443307648</v>
      </c>
      <c r="DP7">
        <v>0.11397353365297874</v>
      </c>
      <c r="DQ7">
        <v>0.1137800773828513</v>
      </c>
      <c r="DR7">
        <v>0.11376136397929831</v>
      </c>
      <c r="DS7">
        <v>0.11382904664903355</v>
      </c>
      <c r="DT7">
        <v>0.11393455743614411</v>
      </c>
      <c r="DU7">
        <v>0.11399523794011207</v>
      </c>
      <c r="DV7">
        <v>0.11390317077574556</v>
      </c>
      <c r="DW7">
        <v>0.11364661936056268</v>
      </c>
      <c r="DX7">
        <v>0.11336413640447998</v>
      </c>
      <c r="DY7">
        <v>0.11323008222612378</v>
      </c>
      <c r="DZ7">
        <v>0.11330586805836347</v>
      </c>
      <c r="EA7">
        <v>0.11350407938449118</v>
      </c>
      <c r="EB7">
        <v>0.11368710464708059</v>
      </c>
      <c r="EC7">
        <v>0.11378871567711248</v>
      </c>
      <c r="ED7">
        <v>0.11382546103561997</v>
      </c>
      <c r="EE7">
        <v>0.11380615366015016</v>
      </c>
      <c r="EF7">
        <v>0.11375850014955413</v>
      </c>
      <c r="EG7">
        <v>0.11377346110011873</v>
      </c>
      <c r="EH7">
        <v>0.11390117719857928</v>
      </c>
      <c r="EI7">
        <v>0.1140463904726703</v>
      </c>
      <c r="EJ7">
        <v>0.11408785385473853</v>
      </c>
      <c r="EK7">
        <v>0.1140065175388114</v>
      </c>
      <c r="EL7">
        <v>0.11386245156366642</v>
      </c>
      <c r="EM7">
        <v>0.11372070340224243</v>
      </c>
      <c r="EN7">
        <v>0.11364163296706999</v>
      </c>
      <c r="EO7">
        <v>0.11372994100289832</v>
      </c>
      <c r="EP7">
        <v>0.11409792270315861</v>
      </c>
      <c r="EQ7">
        <v>0.11464016513307747</v>
      </c>
      <c r="ER7">
        <v>0.11495101059481515</v>
      </c>
      <c r="ES7">
        <v>0.11471841448608071</v>
      </c>
      <c r="ET7">
        <v>0.11413075550790518</v>
      </c>
      <c r="EU7">
        <v>0.1137317930558043</v>
      </c>
      <c r="EV7">
        <v>0.11390721942141321</v>
      </c>
      <c r="EW7">
        <v>0.11455603699912198</v>
      </c>
      <c r="EX7">
        <v>0.11515222720681634</v>
      </c>
      <c r="EY7">
        <v>0.11518174078563655</v>
      </c>
      <c r="EZ7">
        <v>0.11464378265070747</v>
      </c>
      <c r="FA7">
        <v>0.1140175197643199</v>
      </c>
      <c r="FB7">
        <v>0.1137016530731851</v>
      </c>
      <c r="FC7">
        <v>0.11366488231155679</v>
      </c>
      <c r="FD7">
        <v>0.11366134916780601</v>
      </c>
      <c r="FE7">
        <v>0.11358645516901456</v>
      </c>
      <c r="FF7">
        <v>0.11357889147433138</v>
      </c>
      <c r="FG7">
        <v>0.11382692733347263</v>
      </c>
      <c r="FH7">
        <v>0.11429473767331959</v>
      </c>
      <c r="FI7">
        <v>0.11468182419595233</v>
      </c>
      <c r="FJ7">
        <v>0.11468859581584877</v>
      </c>
      <c r="FK7">
        <v>0.11432607466411804</v>
      </c>
      <c r="FL7">
        <v>0.11389856170771663</v>
      </c>
      <c r="FM7">
        <v>0.11366857829054056</v>
      </c>
      <c r="FN7">
        <v>0.11360180620458808</v>
      </c>
      <c r="FO7">
        <v>0.11351657999120238</v>
      </c>
      <c r="FP7">
        <v>0.11338085416757199</v>
      </c>
      <c r="FQ7">
        <v>0.11332063703625676</v>
      </c>
      <c r="FR7">
        <v>0.11340694222846978</v>
      </c>
      <c r="FS7">
        <v>0.11356748046759549</v>
      </c>
      <c r="FT7">
        <v>0.11368653192527414</v>
      </c>
      <c r="FU7">
        <v>0.11370711998190045</v>
      </c>
      <c r="FV7">
        <v>0.11364566923638808</v>
      </c>
      <c r="FW7">
        <v>0.11355215814903928</v>
      </c>
      <c r="FX7">
        <v>0.11348475434647999</v>
      </c>
      <c r="FY7">
        <v>0.11349334610554576</v>
      </c>
      <c r="FZ7">
        <v>0.11357849827753795</v>
      </c>
      <c r="GA7">
        <v>0.11369139588229346</v>
      </c>
      <c r="GB7">
        <v>0.11381325067350989</v>
      </c>
      <c r="GC7">
        <v>0.1139636281452287</v>
      </c>
      <c r="GD7">
        <v>0.11413302102508835</v>
      </c>
      <c r="GE7">
        <v>0.11427721282198566</v>
      </c>
      <c r="GF7">
        <v>0.11438515113344727</v>
      </c>
      <c r="GG7">
        <v>0.11447914284341344</v>
      </c>
      <c r="GH7">
        <v>0.11458359199456297</v>
      </c>
      <c r="GI7">
        <v>0.11471325638332437</v>
      </c>
      <c r="GJ7">
        <v>0.11482749846275811</v>
      </c>
      <c r="GK7">
        <v>0.11482242871491036</v>
      </c>
      <c r="GL7">
        <v>0.11467449359602816</v>
      </c>
      <c r="GM7">
        <v>0.11450679247657913</v>
      </c>
      <c r="GN7">
        <v>0.11441519965813925</v>
      </c>
      <c r="GO7">
        <v>0.11432145012001099</v>
      </c>
      <c r="GP7">
        <v>0.11412735628199316</v>
      </c>
      <c r="GQ7">
        <v>0.11392048170354262</v>
      </c>
      <c r="GR7">
        <v>0.11386361704051451</v>
      </c>
      <c r="GS7">
        <v>0.11396253085032153</v>
      </c>
      <c r="GT7">
        <v>0.11410437290979678</v>
      </c>
      <c r="GU7">
        <v>0.11423342942786052</v>
      </c>
      <c r="GV7">
        <v>0.1143409997295198</v>
      </c>
      <c r="GW7">
        <v>0.11435078377149857</v>
      </c>
      <c r="GX7">
        <v>0.11419025942051578</v>
      </c>
      <c r="GY7">
        <v>0.1139231526258898</v>
      </c>
      <c r="GZ7">
        <v>0.11370729216733116</v>
      </c>
      <c r="HA7">
        <v>0.11363280323848848</v>
      </c>
      <c r="HB7">
        <v>0.11366171740610193</v>
      </c>
      <c r="HC7">
        <v>0.11369833781038358</v>
      </c>
      <c r="HD7">
        <v>0.11368247541060694</v>
      </c>
      <c r="HE7">
        <v>0.11362007419736644</v>
      </c>
      <c r="HF7">
        <v>0.11355963893256139</v>
      </c>
      <c r="HG7">
        <v>0.11355497306601234</v>
      </c>
      <c r="HH7">
        <v>0.1136146590506074</v>
      </c>
      <c r="HI7">
        <v>0.11366772265371715</v>
      </c>
      <c r="HJ7">
        <v>0.11362526760165287</v>
      </c>
      <c r="HK7">
        <v>0.11348439126916625</v>
      </c>
      <c r="HL7">
        <v>0.11334693562044122</v>
      </c>
      <c r="HM7">
        <v>0.1133168762361661</v>
      </c>
      <c r="HN7">
        <v>0.11338995663255318</v>
      </c>
      <c r="HO7">
        <v>0.1134483864796484</v>
      </c>
      <c r="HP7">
        <v>0.11339378112524205</v>
      </c>
      <c r="HQ7">
        <v>0.11328506652616345</v>
      </c>
      <c r="HR7">
        <v>0.11328369259127449</v>
      </c>
      <c r="HS7">
        <v>0.11343991680841324</v>
      </c>
      <c r="HT7">
        <v>0.11363555076935776</v>
      </c>
      <c r="HU7">
        <v>0.11376135579734874</v>
      </c>
      <c r="HV7">
        <v>0.11387422715420502</v>
      </c>
      <c r="HW7">
        <v>0.11408210825817872</v>
      </c>
      <c r="HX7">
        <v>0.11432454637465164</v>
      </c>
      <c r="HY7">
        <v>0.11441183435177167</v>
      </c>
      <c r="HZ7">
        <v>0.11428799155484584</v>
      </c>
      <c r="IA7">
        <v>0.11408786901582196</v>
      </c>
      <c r="IB7">
        <v>0.1139173703720168</v>
      </c>
      <c r="IC7">
        <v>0.11374869607404244</v>
      </c>
      <c r="ID7">
        <v>0.11355108618610531</v>
      </c>
      <c r="IE7">
        <v>0.11335624090911908</v>
      </c>
      <c r="IF7">
        <v>0.1131835260295818</v>
      </c>
      <c r="IG7">
        <v>0.11303624814514414</v>
      </c>
      <c r="IH7">
        <v>0.11296753456209439</v>
      </c>
      <c r="II7">
        <v>0.11304979968984352</v>
      </c>
      <c r="IJ7">
        <v>0.11329421245632486</v>
      </c>
      <c r="IK7">
        <v>0.11361169576690665</v>
      </c>
      <c r="IL7">
        <v>0.11383711803642185</v>
      </c>
      <c r="IM7">
        <v>0.11385964272922228</v>
      </c>
      <c r="IN7">
        <v>0.11374339797763008</v>
      </c>
      <c r="IO7">
        <v>0.11365829945152958</v>
      </c>
      <c r="IP7">
        <v>0.11367517364902904</v>
      </c>
      <c r="IQ7">
        <v>0.1136985022142519</v>
      </c>
      <c r="IR7">
        <v>0.1136089819428031</v>
      </c>
      <c r="IS7">
        <v>0.11340696066683394</v>
      </c>
      <c r="IT7">
        <v>0.11320092072815358</v>
      </c>
      <c r="IU7">
        <v>0.11308941401853005</v>
      </c>
      <c r="IV7">
        <v>0.11308705176039612</v>
      </c>
      <c r="IW7">
        <v>0.11315556126287049</v>
      </c>
      <c r="IX7">
        <v>0.11326427065012504</v>
      </c>
      <c r="IY7">
        <v>0.11338452224951229</v>
      </c>
      <c r="IZ7">
        <v>0.11346887448077754</v>
      </c>
      <c r="JA7">
        <v>0.11346745174112553</v>
      </c>
      <c r="JB7">
        <v>0.11339985752642173</v>
      </c>
      <c r="JC7">
        <v>0.1133881903335104</v>
      </c>
      <c r="JD7">
        <v>0.11353770571107374</v>
      </c>
      <c r="JE7">
        <v>0.11377348716998997</v>
      </c>
      <c r="JF7">
        <v>0.11390196803676607</v>
      </c>
      <c r="JG7">
        <v>0.11386672686954136</v>
      </c>
      <c r="JH7">
        <v>0.11382014392643514</v>
      </c>
      <c r="JI7">
        <v>0.11393039343767115</v>
      </c>
      <c r="JJ7">
        <v>0.11421518652265529</v>
      </c>
      <c r="JK7">
        <v>0.1145373327820184</v>
      </c>
      <c r="JL7">
        <v>0.11467787791063493</v>
      </c>
      <c r="JM7">
        <v>0.11449430101208058</v>
      </c>
      <c r="JN7">
        <v>0.11407635214212516</v>
      </c>
      <c r="JO7">
        <v>0.11367936562096519</v>
      </c>
      <c r="JP7">
        <v>0.1134783043033465</v>
      </c>
      <c r="JQ7">
        <v>0.11345186278302187</v>
      </c>
      <c r="JR7">
        <v>0.11346871585272335</v>
      </c>
      <c r="JS7">
        <v>0.1134311720584688</v>
      </c>
      <c r="JT7">
        <v>0.11335607995410499</v>
      </c>
      <c r="JU7">
        <v>0.11333594057851402</v>
      </c>
      <c r="JV7">
        <v>0.11341055063626868</v>
      </c>
      <c r="JW7">
        <v>0.11351854589796181</v>
      </c>
      <c r="JX7">
        <v>0.11358953129982441</v>
      </c>
      <c r="JY7">
        <v>0.11363795613646679</v>
      </c>
      <c r="JZ7">
        <v>0.11372487161484049</v>
      </c>
      <c r="KA7">
        <v>0.11384335784601544</v>
      </c>
      <c r="KB7">
        <v>0.11390450583790715</v>
      </c>
      <c r="KC7">
        <v>0.11384829562305937</v>
      </c>
      <c r="KD7">
        <v>0.11372742507425147</v>
      </c>
      <c r="KE7">
        <v>0.1136317929046585</v>
      </c>
      <c r="KF7">
        <v>0.11360625914722389</v>
      </c>
      <c r="KG7">
        <v>0.11367924796403034</v>
      </c>
      <c r="KH7">
        <v>0.11386392066442735</v>
      </c>
      <c r="KI7">
        <v>0.11407382934918923</v>
      </c>
      <c r="KJ7">
        <v>0.11414021781786773</v>
      </c>
      <c r="KK7">
        <v>0.11400162850292302</v>
      </c>
      <c r="KL7">
        <v>0.11378572848656895</v>
      </c>
      <c r="KM7">
        <v>0.11363730684382695</v>
      </c>
      <c r="KN7">
        <v>0.11352977143166255</v>
      </c>
      <c r="KO7">
        <v>0.11334545583204338</v>
      </c>
      <c r="KP7">
        <v>0.11309014416729378</v>
      </c>
      <c r="KQ7">
        <v>0.11291478636346405</v>
      </c>
      <c r="KR7">
        <v>0.11294401673823141</v>
      </c>
      <c r="KS7">
        <v>0.11316949605130329</v>
      </c>
      <c r="KT7">
        <v>0.11348404921573253</v>
      </c>
      <c r="KU7">
        <v>0.11373199010821133</v>
      </c>
      <c r="KV7">
        <v>0.11379077201955161</v>
      </c>
      <c r="KW7">
        <v>0.113678632972962</v>
      </c>
      <c r="KX7">
        <v>0.11354855662482878</v>
      </c>
      <c r="KY7">
        <v>0.11352871654398715</v>
      </c>
      <c r="KZ7">
        <v>0.11359529204476675</v>
      </c>
      <c r="LA7">
        <v>0.1136355806959774</v>
      </c>
      <c r="LB7">
        <v>0.11364183737842619</v>
      </c>
      <c r="LC7">
        <v>0.11375247893037878</v>
      </c>
      <c r="LD7">
        <v>0.11403237701471561</v>
      </c>
      <c r="LE7">
        <v>0.11431460744527894</v>
      </c>
      <c r="LF7">
        <v>0.1144368464129553</v>
      </c>
      <c r="LG7">
        <v>0.11449036249906257</v>
      </c>
      <c r="LH7">
        <v>0.11461287903404345</v>
      </c>
      <c r="LI7">
        <v>0.11468236214522193</v>
      </c>
      <c r="LJ7">
        <v>0.11448786096870421</v>
      </c>
      <c r="LK7">
        <v>0.11409648915760971</v>
      </c>
      <c r="LL7">
        <v>0.11378276153028723</v>
      </c>
      <c r="LM7">
        <v>0.11366010368675208</v>
      </c>
      <c r="LN7">
        <v>0.11360486905275707</v>
      </c>
      <c r="LO7">
        <v>0.11349427035410177</v>
      </c>
      <c r="LP7">
        <v>0.11334860915735208</v>
      </c>
      <c r="LQ7">
        <v>0.11327215782790037</v>
      </c>
      <c r="LR7">
        <v>0.11335951895850031</v>
      </c>
      <c r="LS7">
        <v>0.11361297260376539</v>
      </c>
      <c r="LT7">
        <v>0.11388992500328905</v>
      </c>
      <c r="LU7">
        <v>0.11400047549140732</v>
      </c>
      <c r="LV7">
        <v>0.11389962345804389</v>
      </c>
      <c r="LW7">
        <v>0.11371259915481137</v>
      </c>
      <c r="LX7">
        <v>0.1135630030523521</v>
      </c>
      <c r="LY7">
        <v>0.11347066915874121</v>
      </c>
      <c r="LZ7">
        <v>0.11342624264189508</v>
      </c>
      <c r="MA7">
        <v>0.11345175894720096</v>
      </c>
      <c r="MB7">
        <v>0.11354423881778361</v>
      </c>
      <c r="MC7">
        <v>0.11366526379729204</v>
      </c>
      <c r="MD7">
        <v>0.11380878429818229</v>
      </c>
      <c r="ME7">
        <v>0.11397801313800801</v>
      </c>
      <c r="MF7">
        <v>0.1141017771737801</v>
      </c>
      <c r="MG7">
        <v>0.11413567270163325</v>
      </c>
      <c r="MH7">
        <v>0.11421286291932166</v>
      </c>
      <c r="MI7">
        <v>0.11446558891010998</v>
      </c>
      <c r="MJ7">
        <v>0.11472838564195226</v>
      </c>
      <c r="MK7">
        <v>0.11468866497837239</v>
      </c>
      <c r="ML7">
        <v>0.11433386895919198</v>
      </c>
      <c r="MM7">
        <v>0.11398283052357862</v>
      </c>
      <c r="MN7">
        <v>0.11386415996508924</v>
      </c>
      <c r="MO7">
        <v>0.11389715876295978</v>
      </c>
      <c r="MP7">
        <v>0.11390456227246662</v>
      </c>
      <c r="MQ7">
        <v>0.11384588637835191</v>
      </c>
      <c r="MR7">
        <v>0.11379082856193112</v>
      </c>
      <c r="MS7">
        <v>0.11381460050910806</v>
      </c>
      <c r="MT7">
        <v>0.1139908936347899</v>
      </c>
      <c r="MU7">
        <v>0.11437332597175114</v>
      </c>
      <c r="MV7">
        <v>0.11485519162523604</v>
      </c>
      <c r="MW7">
        <v>0.11511632975531431</v>
      </c>
      <c r="MX7">
        <v>0.11489988358495846</v>
      </c>
      <c r="MY7">
        <v>0.11433945714670109</v>
      </c>
      <c r="MZ7">
        <v>0.113857065260501</v>
      </c>
      <c r="NA7">
        <v>0.1137278461472217</v>
      </c>
      <c r="NB7">
        <v>0.11386598022171546</v>
      </c>
      <c r="NC7">
        <v>0.11403312258755206</v>
      </c>
      <c r="ND7">
        <v>0.11409429507716358</v>
      </c>
      <c r="NE7">
        <v>0.11406024640928827</v>
      </c>
      <c r="NF7">
        <v>0.11401794988615953</v>
      </c>
      <c r="NG7">
        <v>0.11404605186360559</v>
      </c>
      <c r="NH7">
        <v>0.11412711526523044</v>
      </c>
      <c r="NI7">
        <v>0.11415128054927856</v>
      </c>
      <c r="NJ7">
        <v>0.11407399358054413</v>
      </c>
      <c r="NK7">
        <v>0.11403279738055296</v>
      </c>
      <c r="NL7">
        <v>0.11418031751135936</v>
      </c>
      <c r="NM7">
        <v>0.11443902041800635</v>
      </c>
      <c r="NN7">
        <v>0.11456799483421894</v>
      </c>
      <c r="NO7">
        <v>0.11448866504354861</v>
      </c>
      <c r="NP7">
        <v>0.11438693212452843</v>
      </c>
      <c r="NQ7">
        <v>0.1144393541986968</v>
      </c>
      <c r="NR7">
        <v>0.11459091824889392</v>
      </c>
      <c r="NS7">
        <v>0.11469279453781782</v>
      </c>
      <c r="NT7">
        <v>0.11472805130027285</v>
      </c>
      <c r="NU7">
        <v>0.11476773730353515</v>
      </c>
      <c r="NV7">
        <v>0.11479502231563517</v>
      </c>
      <c r="NW7">
        <v>0.11471585264434647</v>
      </c>
      <c r="NX7">
        <v>0.11453103774654609</v>
      </c>
      <c r="NY7">
        <v>0.11436599643835753</v>
      </c>
      <c r="NZ7">
        <v>0.11432164612758042</v>
      </c>
      <c r="OA7">
        <v>0.11437027259945695</v>
      </c>
      <c r="OB7">
        <v>0.11442205676122927</v>
      </c>
      <c r="OC7">
        <v>0.11444305437416234</v>
      </c>
      <c r="OD7">
        <v>0.11450496832218725</v>
      </c>
      <c r="OE7">
        <v>0.1146846621933965</v>
      </c>
      <c r="OF7">
        <v>0.11491369833643961</v>
      </c>
      <c r="OG7">
        <v>0.11499454103209238</v>
      </c>
      <c r="OH7">
        <v>0.11482496142194795</v>
      </c>
      <c r="OI7">
        <v>0.11451331369938626</v>
      </c>
      <c r="OJ7">
        <v>0.11424074916918749</v>
      </c>
      <c r="OK7">
        <v>0.11413782676002407</v>
      </c>
      <c r="OL7">
        <v>0.11429375935309233</v>
      </c>
      <c r="OM7">
        <v>0.11466140164636389</v>
      </c>
      <c r="ON7">
        <v>0.11495463928665048</v>
      </c>
      <c r="OO7">
        <v>0.11488094812886122</v>
      </c>
      <c r="OP7">
        <v>0.11447832689915136</v>
      </c>
      <c r="OQ7">
        <v>0.11407585691180798</v>
      </c>
      <c r="OR7">
        <v>0.11395411780500277</v>
      </c>
      <c r="OS7">
        <v>0.1141313021980925</v>
      </c>
      <c r="OT7">
        <v>0.11438607064658397</v>
      </c>
      <c r="OU7">
        <v>0.11445130726686342</v>
      </c>
      <c r="OV7">
        <v>0.11425015515033844</v>
      </c>
      <c r="OW7">
        <v>0.11393391874489862</v>
      </c>
      <c r="OX7">
        <v>0.11367937543771736</v>
      </c>
      <c r="OY7">
        <v>0.11352569065808144</v>
      </c>
      <c r="OZ7">
        <v>0.11342400825413732</v>
      </c>
      <c r="PA7">
        <v>0.11333739637096858</v>
      </c>
      <c r="PB7">
        <v>0.11327457560355531</v>
      </c>
      <c r="PC7">
        <v>0.11325326057419509</v>
      </c>
      <c r="PD7">
        <v>0.11325576641150849</v>
      </c>
      <c r="PE7">
        <v>0.11324929851752989</v>
      </c>
      <c r="PF7">
        <v>0.113242220547079</v>
      </c>
      <c r="PG7">
        <v>0.11327287069453798</v>
      </c>
      <c r="PH7">
        <v>0.11336900792425787</v>
      </c>
      <c r="PI7">
        <v>0.1135509662895447</v>
      </c>
      <c r="PJ7">
        <v>0.11378933599468832</v>
      </c>
      <c r="PK7">
        <v>0.11394185348919746</v>
      </c>
      <c r="PL7">
        <v>0.11384453191249749</v>
      </c>
      <c r="PM7">
        <v>0.11350713043872677</v>
      </c>
      <c r="PN7">
        <v>0.11311865631439939</v>
      </c>
      <c r="PO7">
        <v>0.11285338326424874</v>
      </c>
      <c r="PP7">
        <v>0.11274330730326616</v>
      </c>
      <c r="PQ7">
        <v>0.11272019555590596</v>
      </c>
      <c r="PR7">
        <v>0.11270703747208534</v>
      </c>
      <c r="PS7">
        <v>0.11266867002375013</v>
      </c>
      <c r="PT7">
        <v>0.11262984551405048</v>
      </c>
      <c r="PU7">
        <v>0.11263155775733534</v>
      </c>
      <c r="PV7">
        <v>0.11265899297565975</v>
      </c>
      <c r="PW7">
        <v>0.1126472951245845</v>
      </c>
      <c r="PX7">
        <v>0.11257172032697396</v>
      </c>
      <c r="PY7">
        <v>0.11250239818782985</v>
      </c>
      <c r="PZ7">
        <v>0.11255218740808347</v>
      </c>
      <c r="QA7">
        <v>0.11275212289216799</v>
      </c>
      <c r="QB7">
        <v>0.11298310284120205</v>
      </c>
      <c r="QC7">
        <v>0.11305997292008332</v>
      </c>
      <c r="QD7">
        <v>0.11291967416068538</v>
      </c>
      <c r="QE7">
        <v>0.11267941445735755</v>
      </c>
      <c r="QF7">
        <v>0.11248622028950474</v>
      </c>
      <c r="QG7">
        <v>0.11236674402471974</v>
      </c>
      <c r="QH7">
        <v>0.11228121383375919</v>
      </c>
      <c r="QI7">
        <v>0.11226261536637011</v>
      </c>
      <c r="QJ7">
        <v>0.11241112036252567</v>
      </c>
      <c r="QK7">
        <v>0.11272216665808849</v>
      </c>
      <c r="QL7">
        <v>0.11297618201954632</v>
      </c>
      <c r="QM7">
        <v>0.11292578827207919</v>
      </c>
      <c r="QN7">
        <v>0.11258916205610225</v>
      </c>
      <c r="QO7">
        <v>0.11222873467501306</v>
      </c>
      <c r="QP7">
        <v>0.1120364787532552</v>
      </c>
      <c r="QQ7">
        <v>0.11196999501766966</v>
      </c>
      <c r="QR7">
        <v>0.11191385174084326</v>
      </c>
      <c r="QS7">
        <v>0.11183952842017421</v>
      </c>
      <c r="QT7">
        <v>0.11178956057903436</v>
      </c>
      <c r="QU7">
        <v>0.11181313615015255</v>
      </c>
      <c r="QV7">
        <v>0.11192147721019723</v>
      </c>
      <c r="QW7">
        <v>0.11205805887630489</v>
      </c>
      <c r="QX7">
        <v>0.11213369501934552</v>
      </c>
      <c r="QY7">
        <v>0.11211080284018443</v>
      </c>
      <c r="QZ7">
        <v>0.11202878702136046</v>
      </c>
      <c r="RA7">
        <v>0.11193611226629689</v>
      </c>
      <c r="RB7">
        <v>0.11183895298270603</v>
      </c>
      <c r="RC7">
        <v>0.11172943006585023</v>
      </c>
      <c r="RD7">
        <v>0.11163352215027067</v>
      </c>
      <c r="RE7">
        <v>0.11160494117229816</v>
      </c>
      <c r="RF7">
        <v>0.11166733067967313</v>
      </c>
      <c r="RG7">
        <v>0.11178417963965824</v>
      </c>
      <c r="RH7">
        <v>0.11188024588902436</v>
      </c>
      <c r="RI7">
        <v>0.11188970183971807</v>
      </c>
      <c r="RJ7">
        <v>0.11180627437097895</v>
      </c>
      <c r="RK7">
        <v>0.11170241815511375</v>
      </c>
      <c r="RL7">
        <v>0.11167244106838889</v>
      </c>
      <c r="RM7">
        <v>0.11173163086329473</v>
      </c>
      <c r="RN7">
        <v>0.11179931570056166</v>
      </c>
      <c r="RO7">
        <v>0.11179619489000467</v>
      </c>
      <c r="RP7">
        <v>0.11172727866753367</v>
      </c>
      <c r="RQ7">
        <v>0.111638500017249</v>
      </c>
      <c r="RR7">
        <v>0.11156175025186156</v>
      </c>
      <c r="RS7">
        <v>0.11152920757906291</v>
      </c>
      <c r="RT7">
        <v>0.11157344004603845</v>
      </c>
      <c r="RU7">
        <v>0.11165634093459541</v>
      </c>
      <c r="RV7">
        <v>0.11168324086958423</v>
      </c>
      <c r="RW7">
        <v>0.1116291196741192</v>
      </c>
      <c r="RX7">
        <v>0.11156891492095881</v>
      </c>
      <c r="RY7">
        <v>0.11156600166777561</v>
      </c>
      <c r="RZ7">
        <v>0.11160782801308129</v>
      </c>
      <c r="SA7">
        <v>0.11166486377306908</v>
      </c>
      <c r="SB7">
        <v>0.11171506244570527</v>
      </c>
      <c r="SC7">
        <v>0.11172061111206609</v>
      </c>
      <c r="SD7">
        <v>0.1116562290981685</v>
      </c>
      <c r="SE7">
        <v>0.11154669441029073</v>
      </c>
      <c r="SF7">
        <v>0.11144591908405217</v>
      </c>
      <c r="SG7">
        <v>0.11139893853546703</v>
      </c>
      <c r="SH7">
        <v>0.11142640696828809</v>
      </c>
      <c r="SI7">
        <v>0.11151421540168867</v>
      </c>
      <c r="SJ7">
        <v>0.11161752665289772</v>
      </c>
      <c r="SK7">
        <v>0.11169027046499276</v>
      </c>
      <c r="SL7">
        <v>0.11169765422754645</v>
      </c>
      <c r="SM7">
        <v>0.11162081665459596</v>
      </c>
      <c r="SN7">
        <v>0.11148408407985308</v>
      </c>
      <c r="SO7">
        <v>0.11135644775643956</v>
      </c>
      <c r="SP7">
        <v>0.11129104778086331</v>
      </c>
      <c r="SQ7">
        <v>0.11128656231656796</v>
      </c>
      <c r="SR7">
        <v>0.11130562572280871</v>
      </c>
      <c r="SS7">
        <v>0.11131360559310101</v>
      </c>
      <c r="ST7">
        <v>0.11133291626716435</v>
      </c>
      <c r="SU7">
        <v>0.11147129792663664</v>
      </c>
      <c r="SV7">
        <v>0.11180690557028956</v>
      </c>
      <c r="SW7">
        <v>0.11220215780216591</v>
      </c>
      <c r="SX7">
        <v>0.11236344069616594</v>
      </c>
      <c r="SY7">
        <v>0.11215528737973585</v>
      </c>
      <c r="SZ7">
        <v>0.11174656795457931</v>
      </c>
      <c r="TA7">
        <v>0.11139586402996202</v>
      </c>
      <c r="TB7">
        <v>0.11121056222238382</v>
      </c>
      <c r="TC7">
        <v>0.11116694472901655</v>
      </c>
      <c r="TD7">
        <v>0.111231533720731</v>
      </c>
      <c r="TE7">
        <v>0.11138063891782798</v>
      </c>
      <c r="TF7">
        <v>0.1115520865752813</v>
      </c>
      <c r="TG7">
        <v>0.11164095520063264</v>
      </c>
      <c r="TH7">
        <v>0.1115806285330749</v>
      </c>
      <c r="TI7">
        <v>0.11145956414303501</v>
      </c>
      <c r="TJ7">
        <v>0.11149956779234338</v>
      </c>
      <c r="TK7">
        <v>0.11181054688945521</v>
      </c>
      <c r="TL7">
        <v>0.11218220844902996</v>
      </c>
      <c r="TM7">
        <v>0.11227361896500723</v>
      </c>
      <c r="TN7">
        <v>0.11202697098389017</v>
      </c>
      <c r="TO7">
        <v>0.11175259163316552</v>
      </c>
      <c r="TP7">
        <v>0.11174323278456498</v>
      </c>
      <c r="TQ7">
        <v>0.11193212299887585</v>
      </c>
      <c r="TR7">
        <v>0.11204354107889536</v>
      </c>
      <c r="TS7">
        <v>0.11198411087334385</v>
      </c>
      <c r="TT7">
        <v>0.11191472093982062</v>
      </c>
      <c r="TU7">
        <v>0.11195807491588229</v>
      </c>
      <c r="TV7">
        <v>0.11201022811132122</v>
      </c>
      <c r="TW7">
        <v>0.11191624997800274</v>
      </c>
      <c r="TX7">
        <v>0.1117055558134091</v>
      </c>
      <c r="TY7">
        <v>0.11152605057869763</v>
      </c>
      <c r="TZ7">
        <v>0.1114224093738989</v>
      </c>
      <c r="UA7">
        <v>0.11131391487915794</v>
      </c>
      <c r="UB7">
        <v>0.11115839657560887</v>
      </c>
      <c r="UC7">
        <v>0.11100833042234383</v>
      </c>
      <c r="UD7">
        <v>0.11091270347984267</v>
      </c>
      <c r="UE7">
        <v>0.11087282111338054</v>
      </c>
      <c r="UF7">
        <v>0.11089475561836458</v>
      </c>
      <c r="UG7">
        <v>0.11097971207397662</v>
      </c>
      <c r="UH7">
        <v>0.11106209890464191</v>
      </c>
      <c r="UI7">
        <v>0.11105185745121282</v>
      </c>
      <c r="UJ7">
        <v>0.11095259639266722</v>
      </c>
      <c r="UK7">
        <v>0.11086940418509462</v>
      </c>
      <c r="UL7">
        <v>0.11089176525906498</v>
      </c>
      <c r="UM7">
        <v>0.11102496662779375</v>
      </c>
      <c r="UN7">
        <v>0.11122597779417438</v>
      </c>
      <c r="UO7">
        <v>0.11144260084624243</v>
      </c>
      <c r="UP7">
        <v>0.11160415636565788</v>
      </c>
      <c r="UQ7">
        <v>0.11162558351947495</v>
      </c>
      <c r="UR7">
        <v>0.1114551484411168</v>
      </c>
      <c r="US7">
        <v>0.1111219789567171</v>
      </c>
      <c r="UT7">
        <v>0.11076943328078954</v>
      </c>
      <c r="UU7">
        <v>0.11062509196366202</v>
      </c>
      <c r="UV7">
        <v>0.11082570452846566</v>
      </c>
      <c r="UW7">
        <v>0.11121702031164214</v>
      </c>
      <c r="UX7">
        <v>0.11144884244245382</v>
      </c>
      <c r="UY7">
        <v>0.11132524425614296</v>
      </c>
      <c r="UZ7">
        <v>0.11097142409602741</v>
      </c>
      <c r="VA7">
        <v>0.1106243426968218</v>
      </c>
      <c r="VB7">
        <v>0.11039308116288032</v>
      </c>
      <c r="VC7">
        <v>0.11026041222830793</v>
      </c>
      <c r="VD7">
        <v>0.11020083622074493</v>
      </c>
      <c r="VE7">
        <v>0.11020865423374337</v>
      </c>
      <c r="VF7">
        <v>0.11024977103317177</v>
      </c>
      <c r="VG7">
        <v>0.11026773415953729</v>
      </c>
      <c r="VH7">
        <v>0.11025747415310176</v>
      </c>
      <c r="VI7">
        <v>0.11027260925456096</v>
      </c>
      <c r="VJ7">
        <v>0.11033263371176211</v>
      </c>
      <c r="VK7">
        <v>0.11037169444627712</v>
      </c>
      <c r="VL7">
        <v>0.11032408232364724</v>
      </c>
      <c r="VM7">
        <v>0.11022793499444962</v>
      </c>
      <c r="VN7">
        <v>0.11020210550932166</v>
      </c>
      <c r="VO7">
        <v>0.11032099826985212</v>
      </c>
      <c r="VP7">
        <v>0.11053163324040208</v>
      </c>
      <c r="VQ7">
        <v>0.11071865682326595</v>
      </c>
      <c r="VR7">
        <v>0.11082358687956805</v>
      </c>
      <c r="VS7">
        <v>0.11086346880418488</v>
      </c>
      <c r="VT7">
        <v>0.11085776648552037</v>
      </c>
      <c r="VU7">
        <v>0.11080376531181392</v>
      </c>
      <c r="VV7">
        <v>0.11070945436449534</v>
      </c>
      <c r="VW7">
        <v>0.11058420225001775</v>
      </c>
      <c r="VX7">
        <v>0.11042560462187073</v>
      </c>
      <c r="VY7">
        <v>0.11024375555797715</v>
      </c>
      <c r="VZ7">
        <v>0.11007890922208907</v>
      </c>
      <c r="WA7">
        <v>0.10997305241778184</v>
      </c>
      <c r="WB7">
        <v>0.10994281787949099</v>
      </c>
      <c r="WC7">
        <v>0.10997419679142356</v>
      </c>
      <c r="WD7">
        <v>0.11002857004163097</v>
      </c>
      <c r="WE7">
        <v>0.11006432997248292</v>
      </c>
      <c r="WF7">
        <v>0.11006754129656393</v>
      </c>
      <c r="WG7">
        <v>0.11004270040792792</v>
      </c>
      <c r="WH7">
        <v>0.11000961008604572</v>
      </c>
      <c r="WI7">
        <v>0.11003722135863951</v>
      </c>
      <c r="WJ7">
        <v>0.11022469540190036</v>
      </c>
      <c r="WK7">
        <v>0.11055592778025902</v>
      </c>
      <c r="WL7">
        <v>0.11085163299336673</v>
      </c>
      <c r="WM7">
        <v>0.11097863006650169</v>
      </c>
      <c r="WN7">
        <v>0.11100482357809353</v>
      </c>
      <c r="WO7">
        <v>0.11101771370016081</v>
      </c>
      <c r="WP7">
        <v>0.1109352665059541</v>
      </c>
      <c r="WQ7">
        <v>0.1106664237380565</v>
      </c>
      <c r="WR7">
        <v>0.11031648946884604</v>
      </c>
      <c r="WS7">
        <v>0.11007438402476903</v>
      </c>
      <c r="WT7">
        <v>0.11000840875845402</v>
      </c>
      <c r="WU7">
        <v>0.11005623576311856</v>
      </c>
      <c r="WV7">
        <v>0.1101184416587092</v>
      </c>
      <c r="WW7">
        <v>0.11015093938359363</v>
      </c>
      <c r="WX7">
        <v>0.11022585955845023</v>
      </c>
      <c r="WY7">
        <v>0.11045632209678122</v>
      </c>
      <c r="WZ7">
        <v>0.11078728668645307</v>
      </c>
      <c r="XA7">
        <v>0.1109687587450203</v>
      </c>
      <c r="XB7">
        <v>0.11082326366816553</v>
      </c>
      <c r="XC7">
        <v>0.11044735446675598</v>
      </c>
      <c r="XD7">
        <v>0.11008395681552532</v>
      </c>
      <c r="XE7">
        <v>0.10988609362720571</v>
      </c>
      <c r="XF7">
        <v>0.10986231337365582</v>
      </c>
      <c r="XG7">
        <v>0.10995322476203971</v>
      </c>
      <c r="XH7">
        <v>0.11009498496326427</v>
      </c>
      <c r="XI7">
        <v>0.11026075075250207</v>
      </c>
      <c r="XJ7">
        <v>0.11044992934083744</v>
      </c>
      <c r="XK7">
        <v>0.11060006449735099</v>
      </c>
      <c r="XL7">
        <v>0.11059013040519156</v>
      </c>
      <c r="XM7">
        <v>0.11040063134561935</v>
      </c>
      <c r="XN7">
        <v>0.11017688777673777</v>
      </c>
      <c r="XO7">
        <v>0.11005741448609357</v>
      </c>
      <c r="XP7">
        <v>0.11003886508372469</v>
      </c>
      <c r="XQ7">
        <v>0.11004720443022507</v>
      </c>
      <c r="XR7">
        <v>0.11004133327585054</v>
      </c>
      <c r="XS7">
        <v>0.11002130992064472</v>
      </c>
      <c r="XT7">
        <v>0.11000303966748992</v>
      </c>
      <c r="XU7">
        <v>0.10998719171756184</v>
      </c>
      <c r="XV7">
        <v>0.10995615446993696</v>
      </c>
      <c r="XW7">
        <v>0.10991742462753142</v>
      </c>
      <c r="XX7">
        <v>0.10992529288628872</v>
      </c>
      <c r="XY7">
        <v>0.11001199288997052</v>
      </c>
      <c r="XZ7">
        <v>0.11013317413356805</v>
      </c>
      <c r="YA7">
        <v>0.11021897526934173</v>
      </c>
      <c r="YB7">
        <v>0.11026997058480412</v>
      </c>
      <c r="YC7">
        <v>0.11035952163356619</v>
      </c>
      <c r="YD7">
        <v>0.11052665529568034</v>
      </c>
      <c r="YE7">
        <v>0.11069660815526199</v>
      </c>
      <c r="YF7">
        <v>0.11078639924488205</v>
      </c>
      <c r="YG7">
        <v>0.11086276576176335</v>
      </c>
      <c r="YH7">
        <v>0.1110690073507684</v>
      </c>
      <c r="YI7">
        <v>0.11136627203349164</v>
      </c>
      <c r="YJ7">
        <v>0.11148852584542372</v>
      </c>
      <c r="YK7">
        <v>0.11123806692303749</v>
      </c>
      <c r="YL7">
        <v>0.11072581043898957</v>
      </c>
      <c r="YM7">
        <v>0.11024511874611831</v>
      </c>
      <c r="YN7">
        <v>0.10999611452123274</v>
      </c>
      <c r="YO7">
        <v>0.10998955977381149</v>
      </c>
      <c r="YP7">
        <v>0.11012007100474228</v>
      </c>
      <c r="YQ7">
        <v>0.11023898910772068</v>
      </c>
      <c r="YR7">
        <v>0.11023579243283385</v>
      </c>
      <c r="YS7">
        <v>0.11012597535810741</v>
      </c>
      <c r="YT7">
        <v>0.11003280156538392</v>
      </c>
      <c r="YU7">
        <v>0.11004364595269495</v>
      </c>
      <c r="YV7">
        <v>0.11012491805339203</v>
      </c>
      <c r="YW7">
        <v>0.11018185930767438</v>
      </c>
      <c r="YX7">
        <v>0.1101766218154103</v>
      </c>
      <c r="YY7">
        <v>0.11015741678414361</v>
      </c>
      <c r="YZ7">
        <v>0.11019058235770637</v>
      </c>
      <c r="ZA7">
        <v>0.11028779066023792</v>
      </c>
      <c r="ZB7">
        <v>0.11040917774605177</v>
      </c>
      <c r="ZC7">
        <v>0.1105200492788971</v>
      </c>
      <c r="ZD7">
        <v>0.11061933601162326</v>
      </c>
      <c r="ZE7">
        <v>0.11069971580493558</v>
      </c>
      <c r="ZF7">
        <v>0.11072999240255518</v>
      </c>
      <c r="ZG7">
        <v>0.11073218546278213</v>
      </c>
      <c r="ZH7">
        <v>0.11081092622840084</v>
      </c>
      <c r="ZI7">
        <v>0.11100118068888956</v>
      </c>
      <c r="ZJ7">
        <v>0.11115812426736969</v>
      </c>
      <c r="ZK7">
        <v>0.11114324820814976</v>
      </c>
      <c r="ZL7">
        <v>0.1110112097549823</v>
      </c>
      <c r="ZM7">
        <v>0.11087285564020848</v>
      </c>
      <c r="ZN7">
        <v>0.11071681705340898</v>
      </c>
      <c r="ZO7">
        <v>0.11051466044581891</v>
      </c>
      <c r="ZP7">
        <v>0.11035292112254685</v>
      </c>
      <c r="ZQ7">
        <v>0.11031515100742512</v>
      </c>
      <c r="ZR7">
        <v>0.11035991533548027</v>
      </c>
      <c r="ZS7">
        <v>0.11040903359078015</v>
      </c>
      <c r="ZT7">
        <v>0.1104544880513203</v>
      </c>
      <c r="ZU7">
        <v>0.11051560606831753</v>
      </c>
      <c r="ZV7">
        <v>0.11056648581417035</v>
      </c>
      <c r="ZW7">
        <v>0.11055581971140682</v>
      </c>
      <c r="ZX7">
        <v>0.11048256471210376</v>
      </c>
      <c r="ZY7">
        <v>0.11041437231233656</v>
      </c>
      <c r="ZZ7">
        <v>0.11041559473911708</v>
      </c>
      <c r="AAA7">
        <v>0.11047367530075432</v>
      </c>
      <c r="AAB7">
        <v>0.11052178866993619</v>
      </c>
      <c r="AAC7">
        <v>0.11052285366090003</v>
      </c>
      <c r="AAD7">
        <v>0.11050625643742835</v>
      </c>
      <c r="AAE7">
        <v>0.11052036293512019</v>
      </c>
      <c r="AAF7">
        <v>0.1105781925164163</v>
      </c>
      <c r="AAG7">
        <v>0.11065984874747523</v>
      </c>
      <c r="AAH7">
        <v>0.1107446089070305</v>
      </c>
      <c r="AAI7">
        <v>0.11081575102265762</v>
      </c>
      <c r="AAJ7">
        <v>0.11085029126262629</v>
      </c>
      <c r="AAK7">
        <v>0.11083577825121435</v>
      </c>
      <c r="AAL7">
        <v>0.11080340287285401</v>
      </c>
      <c r="AAM7">
        <v>0.11080891985204466</v>
      </c>
      <c r="AAN7">
        <v>0.11087090574082326</v>
      </c>
      <c r="AAO7">
        <v>0.11093935699946758</v>
      </c>
      <c r="AAP7">
        <v>0.11094724943837839</v>
      </c>
      <c r="AAQ7">
        <v>0.11088687111024413</v>
      </c>
      <c r="AAR7">
        <v>0.11081618189613841</v>
      </c>
      <c r="AAS7">
        <v>0.11079400693680905</v>
      </c>
      <c r="AAT7">
        <v>0.11083908786689341</v>
      </c>
      <c r="AAU7">
        <v>0.1109423541403893</v>
      </c>
      <c r="AAV7">
        <v>0.11107633080164081</v>
      </c>
      <c r="AAW7">
        <v>0.11118189864780822</v>
      </c>
      <c r="AAX7">
        <v>0.11120655458065516</v>
      </c>
      <c r="AAY7">
        <v>0.11116861231091775</v>
      </c>
      <c r="AAZ7">
        <v>0.11115020514667391</v>
      </c>
      <c r="ABA7">
        <v>0.11121545678814967</v>
      </c>
      <c r="ABB7">
        <v>0.1113673285446506</v>
      </c>
      <c r="ABC7">
        <v>0.11156934168195025</v>
      </c>
      <c r="ABD7">
        <v>0.11176746555980237</v>
      </c>
      <c r="ABE7">
        <v>0.11189692238168655</v>
      </c>
      <c r="ABF7">
        <v>0.11192658199640823</v>
      </c>
      <c r="ABG7">
        <v>0.11190692078899168</v>
      </c>
      <c r="ABH7">
        <v>0.11194774308138597</v>
      </c>
      <c r="ABI7">
        <v>0.11211794297830904</v>
      </c>
      <c r="ABJ7">
        <v>0.11237764595265269</v>
      </c>
      <c r="ABK7">
        <v>0.11262482544520297</v>
      </c>
      <c r="ABL7">
        <v>0.11280336248606483</v>
      </c>
      <c r="ABM7">
        <v>0.11293495537037954</v>
      </c>
      <c r="ABN7">
        <v>0.11306475425978965</v>
      </c>
      <c r="ABO7">
        <v>0.11321945436229817</v>
      </c>
      <c r="ABP7">
        <v>0.11341308984573061</v>
      </c>
      <c r="ABQ7">
        <v>0.11364803552802631</v>
      </c>
      <c r="ABR7">
        <v>0.11390776398514861</v>
      </c>
      <c r="ABS7">
        <v>0.11417120329090576</v>
      </c>
      <c r="ABT7">
        <v>0.11442691619945625</v>
      </c>
      <c r="ABU7">
        <v>0.11467323456269195</v>
      </c>
      <c r="ABV7">
        <v>0.11491681990968984</v>
      </c>
      <c r="ABW7">
        <v>0.11516615479394361</v>
      </c>
      <c r="ABX7">
        <v>0.11540862999861068</v>
      </c>
      <c r="ABY7">
        <v>0.11561736217280892</v>
      </c>
      <c r="ABZ7">
        <v>0.11578923300824433</v>
      </c>
      <c r="ACA7">
        <v>0.11593749689144603</v>
      </c>
      <c r="ACB7">
        <v>0.11604975932869958</v>
      </c>
      <c r="ACC7">
        <v>0.11608572535927962</v>
      </c>
      <c r="ACD7">
        <v>0.11602906813982986</v>
      </c>
      <c r="ACE7">
        <v>0.11591963304895753</v>
      </c>
      <c r="ACF7">
        <v>0.11582429003473906</v>
      </c>
      <c r="ACG7">
        <v>0.11577398834652787</v>
      </c>
      <c r="ACH7">
        <v>0.1157369593548967</v>
      </c>
      <c r="ACI7">
        <v>0.11565860520392945</v>
      </c>
      <c r="ACJ7">
        <v>0.11551764430679815</v>
      </c>
      <c r="ACK7">
        <v>0.11532560640024414</v>
      </c>
      <c r="ACL7">
        <v>0.11510091565133289</v>
      </c>
      <c r="ACM7">
        <v>0.11487050386732642</v>
      </c>
      <c r="ACN7">
        <v>0.11466725098717319</v>
      </c>
      <c r="ACO7">
        <v>0.11449132464731042</v>
      </c>
      <c r="ACP7">
        <v>0.11430751853559165</v>
      </c>
      <c r="ACQ7">
        <v>0.11410248069615664</v>
      </c>
      <c r="ACR7">
        <v>0.11391324903290892</v>
      </c>
      <c r="ACS7">
        <v>0.11377950680100242</v>
      </c>
      <c r="ACT7">
        <v>0.11370141265214571</v>
      </c>
      <c r="ACU7">
        <v>0.11366430522802397</v>
      </c>
      <c r="ACV7">
        <v>0.11367100564060553</v>
      </c>
      <c r="ACW7">
        <v>0.1137184563600913</v>
      </c>
      <c r="ACX7">
        <v>0.11376211719231955</v>
      </c>
      <c r="ACY7">
        <v>0.11374332674691377</v>
      </c>
      <c r="ACZ7">
        <v>0.11366375223464568</v>
      </c>
      <c r="ADA7">
        <v>0.11359841727869938</v>
      </c>
      <c r="ADB7">
        <v>0.11360708053719658</v>
      </c>
      <c r="ADC7">
        <v>0.11366631767743762</v>
      </c>
      <c r="ADD7">
        <v>0.11371767248503668</v>
      </c>
      <c r="ADE7">
        <v>0.11374643199478565</v>
      </c>
      <c r="ADF7">
        <v>0.11377738043532278</v>
      </c>
      <c r="ADG7">
        <v>0.11382658202451951</v>
      </c>
      <c r="ADH7">
        <v>0.11389450358859235</v>
      </c>
      <c r="ADI7">
        <v>0.11398436294782195</v>
      </c>
      <c r="ADJ7">
        <v>0.11409462396651288</v>
      </c>
      <c r="ADK7">
        <v>0.11421603766121258</v>
      </c>
      <c r="ADL7">
        <v>0.11434733322252837</v>
      </c>
      <c r="ADM7">
        <v>0.11449053361267597</v>
      </c>
      <c r="ADN7">
        <v>0.1146264274994051</v>
      </c>
      <c r="ADO7">
        <v>0.11472561581794313</v>
      </c>
      <c r="ADP7">
        <v>0.1147857104650717</v>
      </c>
      <c r="ADQ7">
        <v>0.11483751994793931</v>
      </c>
      <c r="ADR7">
        <v>0.1149191771653264</v>
      </c>
      <c r="ADS7">
        <v>0.11505495285724796</v>
      </c>
      <c r="ADT7">
        <v>0.11524104638139582</v>
      </c>
      <c r="ADU7">
        <v>0.11544028099593583</v>
      </c>
      <c r="ADV7">
        <v>0.11560692042411842</v>
      </c>
      <c r="ADW7">
        <v>0.11572202557844284</v>
      </c>
      <c r="ADX7">
        <v>0.11580275673109887</v>
      </c>
      <c r="ADY7">
        <v>0.11587770792819396</v>
      </c>
      <c r="ADZ7">
        <v>0.11596526849321184</v>
      </c>
      <c r="AEA7">
        <v>0.11606946886988403</v>
      </c>
      <c r="AEB7">
        <v>0.11618317368975806</v>
      </c>
      <c r="AEC7">
        <v>0.11629677678206779</v>
      </c>
      <c r="AED7">
        <v>0.11640487908712749</v>
      </c>
      <c r="AEE7">
        <v>0.11650287986036265</v>
      </c>
      <c r="AEF7">
        <v>0.11657917310106893</v>
      </c>
      <c r="AEG7">
        <v>0.11662040235378669</v>
      </c>
      <c r="AEH7">
        <v>0.11662644848413023</v>
      </c>
      <c r="AEI7">
        <v>0.1166143841710624</v>
      </c>
      <c r="AEJ7">
        <v>0.11660899651764693</v>
      </c>
      <c r="AEK7">
        <v>0.1166351709581181</v>
      </c>
      <c r="AEL7">
        <v>0.11670275409699873</v>
      </c>
      <c r="AEM7">
        <v>0.1167841460665215</v>
      </c>
      <c r="AEN7">
        <v>0.11681999765522535</v>
      </c>
      <c r="AEO7">
        <v>0.11674801406174326</v>
      </c>
      <c r="AEP7">
        <v>0.11653240302170371</v>
      </c>
      <c r="AEQ7">
        <v>0.11620346350899086</v>
      </c>
      <c r="AER7">
        <v>0.11588128338452063</v>
      </c>
      <c r="AES7">
        <v>0.11568852660690464</v>
      </c>
      <c r="AET7">
        <v>0.11561675930964307</v>
      </c>
      <c r="AEU7">
        <v>0.11554387677848264</v>
      </c>
      <c r="AEV7">
        <v>0.11539584982204851</v>
      </c>
      <c r="AEW7">
        <v>0.11521611110721951</v>
      </c>
      <c r="AEX7">
        <v>0.11506839671804683</v>
      </c>
      <c r="AEY7">
        <v>0.11495331386697227</v>
      </c>
      <c r="AEZ7">
        <v>0.11484864690858455</v>
      </c>
      <c r="AFA7">
        <v>0.11476172350909927</v>
      </c>
      <c r="AFB7">
        <v>0.11470121763031141</v>
      </c>
      <c r="AFC7">
        <v>0.11464118686596993</v>
      </c>
      <c r="AFD7">
        <v>0.1145598126686645</v>
      </c>
      <c r="AFE7">
        <v>0.11447587071309001</v>
      </c>
      <c r="AFF7">
        <v>0.11440515834747791</v>
      </c>
      <c r="AFG7">
        <v>0.11432456789607834</v>
      </c>
      <c r="AFH7">
        <v>0.1142261947755052</v>
      </c>
      <c r="AFI7">
        <v>0.11415324657092621</v>
      </c>
      <c r="AFJ7">
        <v>0.11413290285216983</v>
      </c>
      <c r="AFK7">
        <v>0.11412703441713606</v>
      </c>
      <c r="AFL7">
        <v>0.114094947257978</v>
      </c>
      <c r="AFM7">
        <v>0.11404528649107847</v>
      </c>
      <c r="AFN7">
        <v>0.11399693089162231</v>
      </c>
      <c r="AFO7">
        <v>0.11394544982068122</v>
      </c>
      <c r="AFP7">
        <v>0.11389844304344146</v>
      </c>
      <c r="AFQ7">
        <v>0.11388160690644086</v>
      </c>
      <c r="AFR7">
        <v>0.11388832312312737</v>
      </c>
      <c r="AFS7">
        <v>0.11386774241266824</v>
      </c>
      <c r="AFT7">
        <v>0.11378430172055247</v>
      </c>
      <c r="AFU7">
        <v>0.11365836202405319</v>
      </c>
      <c r="AFV7">
        <v>0.11354060710817039</v>
      </c>
      <c r="AFW7">
        <v>0.11346305611387679</v>
      </c>
      <c r="AFX7">
        <v>0.11342413747151908</v>
      </c>
      <c r="AFY7">
        <v>0.1134035679989225</v>
      </c>
      <c r="AFZ7">
        <v>0.11338541588100909</v>
      </c>
      <c r="AGA7">
        <v>0.11336591596968502</v>
      </c>
      <c r="AGB7">
        <v>0.11334377477267414</v>
      </c>
      <c r="AGC7">
        <v>0.11329762707065535</v>
      </c>
      <c r="AGD7">
        <v>0.11319819404915853</v>
      </c>
      <c r="AGE7">
        <v>0.11304515205986382</v>
      </c>
      <c r="AGF7">
        <v>0.11288644511055992</v>
      </c>
      <c r="AGG7">
        <v>0.11277589403407054</v>
      </c>
      <c r="AGH7">
        <v>0.1127308250938254</v>
      </c>
      <c r="AGI7">
        <v>0.11274294094180629</v>
      </c>
      <c r="AGJ7">
        <v>0.11280480226942842</v>
      </c>
      <c r="AGK7">
        <v>0.1128957159171077</v>
      </c>
      <c r="AGL7">
        <v>0.11297393472792081</v>
      </c>
      <c r="AGM7">
        <v>0.11301316802763836</v>
      </c>
      <c r="AGN7">
        <v>0.11301301014907039</v>
      </c>
      <c r="AGO7">
        <v>0.11295516703420325</v>
      </c>
      <c r="AGP7">
        <v>0.11282057244409882</v>
      </c>
      <c r="AGQ7">
        <v>0.11267117571051957</v>
      </c>
      <c r="AGR7">
        <v>0.11262887195309722</v>
      </c>
      <c r="AGS7">
        <v>0.1127386322954896</v>
      </c>
      <c r="AGT7">
        <v>0.11291863806589386</v>
      </c>
      <c r="AGU7">
        <v>0.11307676833995339</v>
      </c>
      <c r="AGV7">
        <v>0.11319280071891789</v>
      </c>
      <c r="AGW7">
        <v>0.11327401532233654</v>
      </c>
      <c r="AGX7">
        <v>0.1133161568374242</v>
      </c>
      <c r="AGY7">
        <v>0.1133289166944407</v>
      </c>
      <c r="AGZ7">
        <v>0.11334499150419676</v>
      </c>
      <c r="AHA7">
        <v>0.11337598822131342</v>
      </c>
      <c r="AHB7">
        <v>0.11339509306287465</v>
      </c>
      <c r="AHC7">
        <v>0.11338106222522802</v>
      </c>
      <c r="AHD7">
        <v>0.11335455984071464</v>
      </c>
      <c r="AHE7">
        <v>0.11334400096826283</v>
      </c>
      <c r="AHF7">
        <v>0.11333169968622391</v>
      </c>
      <c r="AHG7">
        <v>0.11328238259186575</v>
      </c>
      <c r="AHH7">
        <v>0.1132147125370339</v>
      </c>
      <c r="AHI7">
        <v>0.11319084173960266</v>
      </c>
      <c r="AHJ7">
        <v>0.11323158526520681</v>
      </c>
      <c r="AHK7">
        <v>0.11330304163721235</v>
      </c>
      <c r="AHL7">
        <v>0.11339476234560264</v>
      </c>
      <c r="AHM7">
        <v>0.11353993079484227</v>
      </c>
      <c r="AHN7">
        <v>0.11374065700744136</v>
      </c>
      <c r="AHO7">
        <v>0.11393104392122498</v>
      </c>
      <c r="AHP7">
        <v>0.11405002870540035</v>
      </c>
      <c r="AHQ7">
        <v>0.11410253463973852</v>
      </c>
      <c r="AHR7">
        <v>0.11412813201417718</v>
      </c>
      <c r="AHS7">
        <v>0.11415066511435563</v>
      </c>
      <c r="AHT7">
        <v>0.11419020621979044</v>
      </c>
      <c r="AHU7">
        <v>0.11427882324134432</v>
      </c>
      <c r="AHV7">
        <v>0.11442789702036651</v>
      </c>
      <c r="AHW7">
        <v>0.11459451419256748</v>
      </c>
      <c r="AHX7">
        <v>0.11471981531067135</v>
      </c>
      <c r="AHY7">
        <v>0.11479249811362352</v>
      </c>
      <c r="AHZ7">
        <v>0.11485944085329652</v>
      </c>
      <c r="AIA7">
        <v>0.11496556782152631</v>
      </c>
      <c r="AIB7">
        <v>0.11510286238135163</v>
      </c>
      <c r="AIC7">
        <v>0.115220998546573</v>
      </c>
      <c r="AID7">
        <v>0.1152803576551501</v>
      </c>
      <c r="AIE7">
        <v>0.11527106253217337</v>
      </c>
      <c r="AIF7">
        <v>0.11518975983321161</v>
      </c>
      <c r="AIG7">
        <v>0.11503171773222454</v>
      </c>
      <c r="AIH7">
        <v>0.11481133118293439</v>
      </c>
      <c r="AII7">
        <v>0.11456780839488179</v>
      </c>
      <c r="AIJ7">
        <v>0.11432863447261404</v>
      </c>
      <c r="AIK7">
        <v>0.11408634301358136</v>
      </c>
      <c r="AIL7">
        <v>0.11382822590705362</v>
      </c>
      <c r="AIM7">
        <v>0.11357817292918194</v>
      </c>
      <c r="AIN7">
        <v>0.11338170943154116</v>
      </c>
      <c r="AIO7">
        <v>0.11325428904685132</v>
      </c>
      <c r="AIP7">
        <v>0.11316925649044844</v>
      </c>
      <c r="AIQ7">
        <v>0.1130975507802998</v>
      </c>
      <c r="AIR7">
        <v>0.11303670836077109</v>
      </c>
      <c r="AIS7">
        <v>0.11299346895549085</v>
      </c>
      <c r="AIT7">
        <v>0.11296465748899906</v>
      </c>
      <c r="AIU7">
        <v>0.11293958637740432</v>
      </c>
      <c r="AIV7">
        <v>0.11290154148516295</v>
      </c>
      <c r="AIW7">
        <v>0.11281725942551347</v>
      </c>
      <c r="AIX7">
        <v>0.11267007859229311</v>
      </c>
      <c r="AIY7">
        <v>0.11251492655535973</v>
      </c>
      <c r="AIZ7">
        <v>0.11245014015842938</v>
      </c>
      <c r="AJA7">
        <v>0.11250448999738326</v>
      </c>
      <c r="AJB7">
        <v>0.11259961213110693</v>
      </c>
      <c r="AJC7">
        <v>0.11265459937360142</v>
      </c>
      <c r="AJD7">
        <v>0.11266867680708302</v>
      </c>
      <c r="AJE7">
        <v>0.11267736753729733</v>
      </c>
      <c r="AJF7">
        <v>0.11268414483262963</v>
      </c>
      <c r="AJG7">
        <v>0.11266922622268763</v>
      </c>
      <c r="AJH7">
        <v>0.11262998574198202</v>
      </c>
      <c r="AJI7">
        <v>0.11258729449066891</v>
      </c>
      <c r="AJJ7">
        <v>0.11256723289254147</v>
      </c>
      <c r="AJK7">
        <v>0.11258053982297982</v>
      </c>
      <c r="AJL7">
        <v>0.11261029463092199</v>
      </c>
      <c r="AJM7">
        <v>0.11262183758418584</v>
      </c>
      <c r="AJN7">
        <v>0.11259687226471485</v>
      </c>
      <c r="AJO7">
        <v>0.1125544504276926</v>
      </c>
      <c r="AJP7">
        <v>0.11252894169684707</v>
      </c>
      <c r="AJQ7">
        <v>0.11253406278705048</v>
      </c>
      <c r="AJR7">
        <v>0.11256134953723375</v>
      </c>
      <c r="AJS7">
        <v>0.112601026282762</v>
      </c>
      <c r="AJT7">
        <v>0.11264988239748248</v>
      </c>
      <c r="AJU7">
        <v>0.11269817253331881</v>
      </c>
      <c r="AJV7">
        <v>0.11272407010721705</v>
      </c>
      <c r="AJW7">
        <v>0.11270826831306414</v>
      </c>
      <c r="AJX7">
        <v>0.11265601184037552</v>
      </c>
      <c r="AJY7">
        <v>0.11259268664512388</v>
      </c>
      <c r="AJZ7">
        <v>0.11254439362678437</v>
      </c>
      <c r="AKA7">
        <v>0.11252436687029116</v>
      </c>
      <c r="AKB7">
        <v>0.11253912415036596</v>
      </c>
      <c r="AKC7">
        <v>0.11258642262440939</v>
      </c>
      <c r="AKD7">
        <v>0.11264815583310644</v>
      </c>
      <c r="AKE7">
        <v>0.11269828432286433</v>
      </c>
      <c r="AKF7">
        <v>0.11271819076962447</v>
      </c>
      <c r="AKG7">
        <v>0.11269859128349025</v>
      </c>
      <c r="AKH7">
        <v>0.1126490553437493</v>
      </c>
      <c r="AKI7">
        <v>0.11259381148401559</v>
      </c>
      <c r="AKJ7">
        <v>0.11255704084770897</v>
      </c>
      <c r="AKK7">
        <v>0.11254722733907763</v>
      </c>
      <c r="AKL7">
        <v>0.11254729042045371</v>
      </c>
      <c r="AKM7">
        <v>0.1125054045094622</v>
      </c>
      <c r="AKN7">
        <v>0.11238027397076805</v>
      </c>
      <c r="AKO7">
        <v>0.11221308049222156</v>
      </c>
      <c r="AKP7">
        <v>0.11210444008921563</v>
      </c>
      <c r="AKQ7">
        <v>0.11209771120508921</v>
      </c>
      <c r="AKR7">
        <v>0.11214738340383208</v>
      </c>
      <c r="AKS7">
        <v>0.11220631401845522</v>
      </c>
      <c r="AKT7">
        <v>0.11226220229411454</v>
      </c>
      <c r="AKU7">
        <v>0.11230192457290333</v>
      </c>
      <c r="AKV7">
        <v>0.11232526333182261</v>
      </c>
      <c r="AKW7">
        <v>0.11237645123789611</v>
      </c>
      <c r="AKX7">
        <v>0.1124887232987954</v>
      </c>
      <c r="AKY7">
        <v>0.11262180752504292</v>
      </c>
      <c r="AKZ7">
        <v>0.11270527027178699</v>
      </c>
      <c r="ALA7">
        <v>0.11271263637312896</v>
      </c>
      <c r="ALB7">
        <v>0.11267211275795072</v>
      </c>
      <c r="ALC7">
        <v>0.1126357066550723</v>
      </c>
      <c r="ALD7">
        <v>0.11263965309082749</v>
      </c>
      <c r="ALE7">
        <v>0.11267672542244238</v>
      </c>
      <c r="ALF7">
        <v>0.11271483454435331</v>
      </c>
      <c r="ALG7">
        <v>0.11273853498860475</v>
      </c>
      <c r="ALH7">
        <v>0.11275160515153843</v>
      </c>
      <c r="ALI7">
        <v>0.1127507979028929</v>
      </c>
      <c r="ALJ7">
        <v>0.11272498274215949</v>
      </c>
      <c r="ALK7">
        <v>0.11267538743003772</v>
      </c>
      <c r="ALL7">
        <v>0.11262827372082121</v>
      </c>
      <c r="ALM7">
        <v>0.11261103399951224</v>
      </c>
      <c r="ALN7">
        <v>0.11261988708578247</v>
      </c>
      <c r="ALO7">
        <v>0.11262835445269598</v>
      </c>
      <c r="ALP7">
        <v>0.11262616129924015</v>
      </c>
      <c r="ALQ7">
        <v>0.11261729972035663</v>
      </c>
      <c r="ALR7">
        <v>0.11259629894326115</v>
      </c>
      <c r="ALS7">
        <v>0.11256944691785978</v>
      </c>
      <c r="ALT7">
        <v>0.11256545767582971</v>
      </c>
      <c r="ALU7">
        <v>0.11259410868861425</v>
      </c>
      <c r="ALV7">
        <v>0.11262640592350923</v>
      </c>
      <c r="ALW7">
        <v>0.11263556167546357</v>
      </c>
      <c r="ALX7">
        <v>0.11262513991136597</v>
      </c>
      <c r="ALY7">
        <v>0.11261436739063671</v>
      </c>
      <c r="ALZ7">
        <v>0.11261104145842239</v>
      </c>
      <c r="AMA7">
        <v>0.11260206443626228</v>
      </c>
      <c r="AMB7">
        <v>0.1125695596605682</v>
      </c>
      <c r="AMC7">
        <v>0.11251522620152757</v>
      </c>
      <c r="AMD7">
        <v>0.11245831386111452</v>
      </c>
      <c r="AME7">
        <v>0.11241231284897511</v>
      </c>
      <c r="AMF7">
        <v>0.11236981122616377</v>
      </c>
      <c r="AMG7">
        <v>0.11231123536666604</v>
      </c>
      <c r="AMH7">
        <v>0.11224232829354908</v>
      </c>
      <c r="AMI7">
        <v>0.11221273374466954</v>
      </c>
      <c r="AMJ7">
        <v>0.11225276472500589</v>
      </c>
      <c r="AMK7">
        <v>0.11230242563094511</v>
      </c>
      <c r="AML7">
        <v>0.11226594920105998</v>
      </c>
      <c r="AMM7">
        <v>0.1121222139984014</v>
      </c>
      <c r="AMN7">
        <v>0.11192769269134363</v>
      </c>
      <c r="AMO7">
        <v>0.11174209400804666</v>
      </c>
      <c r="AMP7">
        <v>0.11161792228249198</v>
      </c>
      <c r="AMQ7">
        <v>0.11162066731419194</v>
      </c>
      <c r="AMR7">
        <v>0.11177014258146527</v>
      </c>
      <c r="AMS7">
        <v>0.11198707623214148</v>
      </c>
      <c r="AMT7">
        <v>0.11216265964859927</v>
      </c>
      <c r="AMU7">
        <v>0.11225537614366768</v>
      </c>
      <c r="AMV7">
        <v>0.11227507612506527</v>
      </c>
      <c r="AMW7">
        <v>0.11224440799408633</v>
      </c>
      <c r="AMX7">
        <v>0.11221409123261529</v>
      </c>
      <c r="AMY7">
        <v>0.11222806828122815</v>
      </c>
      <c r="AMZ7">
        <v>0.11225031827083938</v>
      </c>
      <c r="ANA7">
        <v>0.11222175082004189</v>
      </c>
      <c r="ANB7">
        <v>0.11217077822045195</v>
      </c>
      <c r="ANC7">
        <v>0.11216520006155024</v>
      </c>
      <c r="AND7">
        <v>0.11219360970357278</v>
      </c>
      <c r="ANE7">
        <v>0.11217812790742938</v>
      </c>
      <c r="ANF7">
        <v>0.11207273272779444</v>
      </c>
      <c r="ANG7">
        <v>0.11191989454385545</v>
      </c>
      <c r="ANH7">
        <v>0.11183422037905458</v>
      </c>
      <c r="ANI7">
        <v>0.11190115318038157</v>
      </c>
      <c r="ANJ7">
        <v>0.11207397279521715</v>
      </c>
      <c r="ANK7">
        <v>0.11222663885684367</v>
      </c>
      <c r="ANL7">
        <v>0.11228182539044791</v>
      </c>
      <c r="ANM7">
        <v>0.11226080109211549</v>
      </c>
      <c r="ANN7">
        <v>0.11224366852757682</v>
      </c>
      <c r="ANO7">
        <v>0.11224246650887677</v>
      </c>
      <c r="ANP7">
        <v>0.11210902074682731</v>
      </c>
      <c r="ANQ7">
        <v>0.11170152635309201</v>
      </c>
      <c r="ANR7">
        <v>0.11114183252716479</v>
      </c>
      <c r="ANS7">
        <v>0.11074042041233234</v>
      </c>
      <c r="ANT7">
        <v>0.11064109919440575</v>
      </c>
      <c r="ANU7">
        <v>0.11075795722981166</v>
      </c>
      <c r="ANV7">
        <v>0.11103923912249339</v>
      </c>
      <c r="ANW7">
        <v>0.11148305098333225</v>
      </c>
      <c r="ANX7">
        <v>0.11196073714318945</v>
      </c>
      <c r="ANY7">
        <v>0.11228017968786573</v>
      </c>
      <c r="ANZ7">
        <v>0.11237877242232339</v>
      </c>
      <c r="AOA7">
        <v>0.11229531183341225</v>
      </c>
      <c r="AOB7">
        <v>0.11199193279107965</v>
      </c>
      <c r="AOC7">
        <v>0.11140542538573993</v>
      </c>
      <c r="AOD7">
        <v>0.1107590366957644</v>
      </c>
      <c r="AOE7">
        <v>0.11058463754518957</v>
      </c>
      <c r="AOF7">
        <v>0.11106179143341581</v>
      </c>
      <c r="AOG7">
        <v>0.11166090430007336</v>
      </c>
      <c r="AOH7">
        <v>0.11188948983837591</v>
      </c>
      <c r="AOI7">
        <v>0.11180615742402232</v>
      </c>
      <c r="AOJ7">
        <v>0.11171688447952501</v>
      </c>
      <c r="AOK7">
        <v>0.11173002900630108</v>
      </c>
      <c r="AOL7">
        <v>0.1117049092404955</v>
      </c>
      <c r="AOM7">
        <v>0.11152365565236108</v>
      </c>
      <c r="AON7">
        <v>0.11129073457757178</v>
      </c>
      <c r="AOO7">
        <v>0.11125033735590498</v>
      </c>
      <c r="AOP7">
        <v>0.11147655955221242</v>
      </c>
      <c r="AOQ7">
        <v>0.11177157745684881</v>
      </c>
      <c r="AOR7">
        <v>0.11197078128617305</v>
      </c>
      <c r="AOS7">
        <v>0.11209016132085163</v>
      </c>
      <c r="AOT7">
        <v>0.11212577366704543</v>
      </c>
      <c r="AOU7">
        <v>0.11198986744869932</v>
      </c>
      <c r="AOV7">
        <v>0.11168420086399138</v>
      </c>
      <c r="AOW7">
        <v>0.11132456604167837</v>
      </c>
      <c r="AOX7">
        <v>0.11101057604523097</v>
      </c>
      <c r="AOY7">
        <v>0.11081258728842169</v>
      </c>
      <c r="AOZ7">
        <v>0.11077256208801092</v>
      </c>
      <c r="APA7">
        <v>0.11081861579764297</v>
      </c>
      <c r="APB7">
        <v>0.11089406511548223</v>
      </c>
      <c r="APC7">
        <v>0.11110744857600377</v>
      </c>
      <c r="APD7">
        <v>0.11143781125585636</v>
      </c>
      <c r="APE7">
        <v>0.11155161662350636</v>
      </c>
      <c r="APF7">
        <v>0.11128740275948024</v>
      </c>
      <c r="APG7">
        <v>0.11096731447379071</v>
      </c>
      <c r="APH7">
        <v>0.11091138608903187</v>
      </c>
      <c r="API7">
        <v>0.11090311595815389</v>
      </c>
      <c r="APJ7">
        <v>0.11066162441680402</v>
      </c>
      <c r="APK7">
        <v>0.11045428368709251</v>
      </c>
      <c r="APL7">
        <v>0.11073803945367065</v>
      </c>
      <c r="APM7">
        <v>0.11140803596717315</v>
      </c>
      <c r="APN7">
        <v>0.11198284044378966</v>
      </c>
      <c r="APO7">
        <v>0.11228515130490535</v>
      </c>
      <c r="APP7">
        <v>0.11244339837934395</v>
      </c>
      <c r="APQ7">
        <v>0.11255838981466336</v>
      </c>
      <c r="APR7">
        <v>0.11256004032045443</v>
      </c>
      <c r="APS7">
        <v>0.11227822213143772</v>
      </c>
      <c r="APT7">
        <v>0.11162003195893103</v>
      </c>
      <c r="APU7">
        <v>0.11074983388325878</v>
      </c>
      <c r="APV7">
        <v>0.11007537515424543</v>
      </c>
      <c r="APW7">
        <v>0.10990770924040685</v>
      </c>
      <c r="APX7">
        <v>0.11021028905265631</v>
      </c>
      <c r="APY7">
        <v>0.11078106285947868</v>
      </c>
      <c r="APZ7">
        <v>0.11139222092307108</v>
      </c>
      <c r="AQA7">
        <v>0.11180945191817115</v>
      </c>
      <c r="AQB7">
        <v>0.11197022814047174</v>
      </c>
      <c r="AQC7">
        <v>0.11203960139972781</v>
      </c>
      <c r="AQD7">
        <v>0.11215620312125663</v>
      </c>
      <c r="AQE7">
        <v>0.11224534847002034</v>
      </c>
      <c r="AQF7">
        <v>0.11216396886665375</v>
      </c>
      <c r="AQG7">
        <v>0.11187265471406957</v>
      </c>
      <c r="AQH7">
        <v>0.11145892461196939</v>
      </c>
      <c r="AQI7">
        <v>0.11114998705793717</v>
      </c>
      <c r="AQJ7">
        <v>0.11122634903393187</v>
      </c>
      <c r="AQK7">
        <v>0.11169032236632108</v>
      </c>
      <c r="AQL7">
        <v>0.11214820270221856</v>
      </c>
      <c r="AQM7">
        <v>0.11222130683906703</v>
      </c>
      <c r="AQN7">
        <v>0.11192060274909503</v>
      </c>
      <c r="AQO7">
        <v>0.11162090562243393</v>
      </c>
      <c r="AQP7">
        <v>0.11170734063478874</v>
      </c>
      <c r="AQQ7">
        <v>0.11213882103106419</v>
      </c>
      <c r="AQR7">
        <v>0.11249323238871091</v>
      </c>
      <c r="AQS7">
        <v>0.11240348938319031</v>
      </c>
      <c r="AQT7">
        <v>0.11182427224856822</v>
      </c>
      <c r="AQU7">
        <v>0.11110022409301873</v>
      </c>
      <c r="AQV7">
        <v>0.1108089887904979</v>
      </c>
      <c r="AQW7">
        <v>0.11121675898308347</v>
      </c>
      <c r="AQX7">
        <v>0.11198559712987688</v>
      </c>
      <c r="AQY7">
        <v>0.11267029549313735</v>
      </c>
      <c r="AQZ7">
        <v>0.11311620433187153</v>
      </c>
      <c r="ARA7">
        <v>0.11334230226306127</v>
      </c>
      <c r="ARB7">
        <v>0.11338278035379208</v>
      </c>
      <c r="ARC7">
        <v>0.11328675682397198</v>
      </c>
      <c r="ARD7">
        <v>0.11317553327426061</v>
      </c>
      <c r="ARE7">
        <v>0.1132136661564761</v>
      </c>
      <c r="ARF7">
        <v>0.11345146408257679</v>
      </c>
      <c r="ARG7">
        <v>0.1137487671313643</v>
      </c>
      <c r="ARH7">
        <v>0.11389957837803082</v>
      </c>
      <c r="ARI7">
        <v>0.11372937127799353</v>
      </c>
      <c r="ARJ7">
        <v>0.11316676564184458</v>
      </c>
      <c r="ARK7">
        <v>0.11244612973071653</v>
      </c>
      <c r="ARL7">
        <v>0.11212768590472738</v>
      </c>
      <c r="ARM7">
        <v>0.1124991175756372</v>
      </c>
      <c r="ARN7">
        <v>0.11313142295590017</v>
      </c>
      <c r="ARO7">
        <v>0.113457124655166</v>
      </c>
      <c r="ARP7">
        <v>0.11328881284336466</v>
      </c>
      <c r="ARQ7">
        <v>0.11279662927023074</v>
      </c>
      <c r="ARR7">
        <v>0.11246538805095453</v>
      </c>
      <c r="ARS7">
        <v>0.11271680618930771</v>
      </c>
      <c r="ART7">
        <v>0.11322016871433961</v>
      </c>
      <c r="ARU7">
        <v>0.1133100683713666</v>
      </c>
      <c r="ARV7">
        <v>0.11301222400210166</v>
      </c>
      <c r="ARW7">
        <v>0.11305419687778219</v>
      </c>
      <c r="ARX7">
        <v>0.11382068192384176</v>
      </c>
      <c r="ARY7">
        <v>0.11477873395539066</v>
      </c>
      <c r="ARZ7">
        <v>0.1154056486192522</v>
      </c>
      <c r="ASA7">
        <v>0.11570978163911896</v>
      </c>
      <c r="ASB7">
        <v>0.11582633547023538</v>
      </c>
      <c r="ASC7">
        <v>0.11579328112449473</v>
      </c>
      <c r="ASD7">
        <v>0.11578467528137512</v>
      </c>
      <c r="ASE7">
        <v>0.11611427027721188</v>
      </c>
      <c r="ASF7">
        <v>0.1167851141454493</v>
      </c>
      <c r="ASG7">
        <v>0.11743376902300459</v>
      </c>
      <c r="ASH7">
        <v>0.11780818288443122</v>
      </c>
      <c r="ASI7">
        <v>0.11794090899944475</v>
      </c>
      <c r="ASJ7">
        <v>0.11798156853247377</v>
      </c>
      <c r="ASK7">
        <v>0.11807378037606626</v>
      </c>
      <c r="ASL7">
        <v>0.11830962815254399</v>
      </c>
      <c r="ASM7">
        <v>0.11869305811253619</v>
      </c>
      <c r="ASN7">
        <v>0.1191553975452557</v>
      </c>
      <c r="ASO7">
        <v>0.11958285663054853</v>
      </c>
      <c r="ASP7">
        <v>0.11984467791551556</v>
      </c>
      <c r="ASQ7">
        <v>0.11992234121064534</v>
      </c>
      <c r="ASR7">
        <v>0.12000673398147627</v>
      </c>
      <c r="ASS7">
        <v>0.12032152339183326</v>
      </c>
      <c r="AST7">
        <v>0.12085295479358903</v>
      </c>
      <c r="ASU7">
        <v>0.12142492056970901</v>
      </c>
      <c r="ASV7">
        <v>0.12194062677960171</v>
      </c>
      <c r="ASW7">
        <v>0.1224217593134322</v>
      </c>
      <c r="ASX7">
        <v>0.12291881769394269</v>
      </c>
      <c r="ASY7">
        <v>0.12344410358610969</v>
      </c>
      <c r="ASZ7">
        <v>0.12395916804934588</v>
      </c>
      <c r="ATA7">
        <v>0.12438313324958207</v>
      </c>
      <c r="ATB7">
        <v>0.12463433540244206</v>
      </c>
      <c r="ATC7">
        <v>0.12475142489076563</v>
      </c>
      <c r="ATD7">
        <v>0.12495975027726251</v>
      </c>
      <c r="ATE7">
        <v>0.12543522632228282</v>
      </c>
      <c r="ATF7">
        <v>0.12603991138879184</v>
      </c>
      <c r="ATG7">
        <v>0.12657869671042404</v>
      </c>
      <c r="ATH7">
        <v>0.12712230377926484</v>
      </c>
      <c r="ATI7">
        <v>0.12781719406377554</v>
      </c>
      <c r="ATJ7">
        <v>0.12861714252755013</v>
      </c>
      <c r="ATK7">
        <v>0.12941298754781863</v>
      </c>
      <c r="ATL7">
        <v>0.13020672853815876</v>
      </c>
      <c r="ATM7">
        <v>0.1310148480326456</v>
      </c>
      <c r="ATN7">
        <v>0.13179333755600955</v>
      </c>
      <c r="ATO7">
        <v>0.13249663870540948</v>
      </c>
      <c r="ATP7">
        <v>0.13309453046203631</v>
      </c>
      <c r="ATQ7">
        <v>0.13358718161841721</v>
      </c>
      <c r="ATR7">
        <v>0.13407720964947245</v>
      </c>
      <c r="ATS7">
        <v>0.1346892801097293</v>
      </c>
      <c r="ATT7">
        <v>0.13535720300243081</v>
      </c>
      <c r="ATU7">
        <v>0.13588517969261077</v>
      </c>
      <c r="ATV7">
        <v>0.13629283754996196</v>
      </c>
      <c r="ATW7">
        <v>0.13689588611589559</v>
      </c>
      <c r="ATX7">
        <v>0.13790996599978586</v>
      </c>
      <c r="ATY7">
        <v>0.13912386921184688</v>
      </c>
      <c r="ATZ7">
        <v>0.14014014821358842</v>
      </c>
      <c r="AUA7">
        <v>0.14074426121822911</v>
      </c>
      <c r="AUB7">
        <v>0.14105246698953511</v>
      </c>
      <c r="AUC7">
        <v>0.14147574028233584</v>
      </c>
      <c r="AUD7">
        <v>0.14230335753293955</v>
      </c>
      <c r="AUE7">
        <v>0.14325050683338941</v>
      </c>
      <c r="AUF7">
        <v>0.14385400678018259</v>
      </c>
      <c r="AUG7">
        <v>0.14409251173099158</v>
      </c>
      <c r="AUH7">
        <v>0.14432520660179138</v>
      </c>
      <c r="AUI7">
        <v>0.14482461743858635</v>
      </c>
      <c r="AUJ7">
        <v>0.14558713417727773</v>
      </c>
      <c r="AUK7">
        <v>0.14651790680388724</v>
      </c>
      <c r="AUL7">
        <v>0.14747457150807669</v>
      </c>
      <c r="AUM7">
        <v>0.1482713386342471</v>
      </c>
      <c r="AUN7">
        <v>0.14883984801759184</v>
      </c>
      <c r="AUO7">
        <v>0.14926209427010598</v>
      </c>
      <c r="AUP7">
        <v>0.14961072654595156</v>
      </c>
      <c r="AUQ7">
        <v>0.14985906088949527</v>
      </c>
      <c r="AUR7">
        <v>0.14998799198513527</v>
      </c>
      <c r="AUS7">
        <v>0.15009353452143862</v>
      </c>
      <c r="AUT7">
        <v>0.15028558268519779</v>
      </c>
      <c r="AUU7">
        <v>0.15049850756221295</v>
      </c>
      <c r="AUV7">
        <v>0.15057738037000715</v>
      </c>
      <c r="AUW7">
        <v>0.15055912013519943</v>
      </c>
      <c r="AUX7">
        <v>0.15068003516470224</v>
      </c>
      <c r="AUY7">
        <v>0.15100081769300006</v>
      </c>
      <c r="AUZ7">
        <v>0.15127084995963339</v>
      </c>
      <c r="AVA7">
        <v>0.15132362228983884</v>
      </c>
      <c r="AVB7">
        <v>0.15129773437613295</v>
      </c>
      <c r="AVC7">
        <v>0.15140467466370761</v>
      </c>
      <c r="AVD7">
        <v>0.15165227499419778</v>
      </c>
      <c r="AVE7">
        <v>0.15187660962419877</v>
      </c>
      <c r="AVF7">
        <v>0.15194555003647378</v>
      </c>
      <c r="AVG7">
        <v>0.15180526450336515</v>
      </c>
      <c r="AVH7">
        <v>0.15141557283976242</v>
      </c>
      <c r="AVI7">
        <v>0.1507889100982179</v>
      </c>
      <c r="AVJ7">
        <v>0.15013264477256122</v>
      </c>
      <c r="AVK7">
        <v>0.14981033885712133</v>
      </c>
      <c r="AVL7">
        <v>0.1499575679139829</v>
      </c>
      <c r="AVM7">
        <v>0.1502935452576066</v>
      </c>
      <c r="AVN7">
        <v>0.15049493375388265</v>
      </c>
      <c r="AVO7">
        <v>0.15048208837437924</v>
      </c>
      <c r="AVP7">
        <v>0.15036043092471746</v>
      </c>
      <c r="AVQ7">
        <v>0.15028476501764521</v>
      </c>
      <c r="AVR7">
        <v>0.15034500823309954</v>
      </c>
      <c r="AVS7">
        <v>0.15046584131055904</v>
      </c>
      <c r="AVT7">
        <v>0.15046554393723988</v>
      </c>
      <c r="AVU7">
        <v>0.15026965271284976</v>
      </c>
      <c r="AVV7">
        <v>0.14999500383367012</v>
      </c>
      <c r="AVW7">
        <v>0.14978902652183196</v>
      </c>
      <c r="AVX7">
        <v>0.14965271078717055</v>
      </c>
      <c r="AVY7">
        <v>0.14951333363056721</v>
      </c>
      <c r="AVZ7">
        <v>0.14938825385228666</v>
      </c>
      <c r="AWA7">
        <v>0.14933443043025044</v>
      </c>
      <c r="AWB7">
        <v>0.14930717510396213</v>
      </c>
      <c r="AWC7">
        <v>0.14921950678574697</v>
      </c>
      <c r="AWD7">
        <v>0.14907447176513017</v>
      </c>
      <c r="AWE7">
        <v>0.14893463341555166</v>
      </c>
      <c r="AWF7">
        <v>0.1488143872730722</v>
      </c>
      <c r="AWG7">
        <v>0.148662024106995</v>
      </c>
      <c r="AWH7">
        <v>0.1484267216500354</v>
      </c>
      <c r="AWI7">
        <v>0.14813692263510467</v>
      </c>
      <c r="AWJ7">
        <v>0.14790704919769224</v>
      </c>
      <c r="AWK7">
        <v>0.14780912142287039</v>
      </c>
      <c r="AWL7">
        <v>0.14775845921943878</v>
      </c>
      <c r="AWM7">
        <v>0.14762241415222366</v>
      </c>
      <c r="AWN7">
        <v>0.14739397693390174</v>
      </c>
      <c r="AWO7">
        <v>0.14716896605355353</v>
      </c>
      <c r="AWP7">
        <v>0.14699116043551252</v>
      </c>
      <c r="AWQ7">
        <v>0.14679736865710638</v>
      </c>
      <c r="AWR7">
        <v>0.14651556737315577</v>
      </c>
      <c r="AWS7">
        <v>0.14616642159404364</v>
      </c>
      <c r="AWT7">
        <v>0.14584499302207105</v>
      </c>
      <c r="AWU7">
        <v>0.14561327878066052</v>
      </c>
      <c r="AWV7">
        <v>0.1454564583563856</v>
      </c>
      <c r="AWW7">
        <v>0.14535475069098552</v>
      </c>
      <c r="AWX7">
        <v>0.14531055622242045</v>
      </c>
      <c r="AWY7">
        <v>0.14528303014854999</v>
      </c>
      <c r="AWZ7">
        <v>0.14518998396758204</v>
      </c>
      <c r="AXA7">
        <v>0.14500663894155905</v>
      </c>
      <c r="AXB7">
        <v>0.14479580919172261</v>
      </c>
      <c r="AXC7">
        <v>0.14463456858433071</v>
      </c>
      <c r="AXD7">
        <v>0.14455406409478194</v>
      </c>
      <c r="AXE7">
        <v>0.14453502109626964</v>
      </c>
      <c r="AXF7">
        <v>0.14452548768121254</v>
      </c>
      <c r="AXG7">
        <v>0.14447020339993108</v>
      </c>
      <c r="AXH7">
        <v>0.14434410422769192</v>
      </c>
      <c r="AXI7">
        <v>0.14415513099107682</v>
      </c>
      <c r="AXJ7">
        <v>0.14392527575534908</v>
      </c>
      <c r="AXK7">
        <v>0.14368831456792572</v>
      </c>
      <c r="AXL7">
        <v>0.14349472183142017</v>
      </c>
      <c r="AXM7">
        <v>0.14337805946716256</v>
      </c>
      <c r="AXN7">
        <v>0.14331264670517355</v>
      </c>
      <c r="AXO7">
        <v>0.14323147430097949</v>
      </c>
      <c r="AXP7">
        <v>0.14308533302344759</v>
      </c>
      <c r="AXQ7">
        <v>0.14286691957841433</v>
      </c>
      <c r="AXR7">
        <v>0.14260026370374634</v>
      </c>
      <c r="AXS7">
        <v>0.14233762776986109</v>
      </c>
      <c r="AXT7">
        <v>0.14213048145777285</v>
      </c>
      <c r="AXU7">
        <v>0.14197417433563278</v>
      </c>
      <c r="AXV7">
        <v>0.14181297211968677</v>
      </c>
      <c r="AXW7">
        <v>0.14162660705332608</v>
      </c>
      <c r="AXX7">
        <v>0.14147021983589234</v>
      </c>
      <c r="AXY7">
        <v>0.14139242870319058</v>
      </c>
      <c r="AXZ7">
        <v>0.14135513039451791</v>
      </c>
      <c r="AYA7">
        <v>0.14127788143512451</v>
      </c>
      <c r="AYB7">
        <v>0.14112360740946281</v>
      </c>
      <c r="AYC7">
        <v>0.14090574449233143</v>
      </c>
      <c r="AYD7">
        <v>0.14065014009742197</v>
      </c>
      <c r="AYE7">
        <v>0.14039013577346499</v>
      </c>
      <c r="AYF7">
        <v>0.14017003852364524</v>
      </c>
      <c r="AYG7">
        <v>0.14001863604618517</v>
      </c>
      <c r="AYH7">
        <v>0.13993693335855667</v>
      </c>
      <c r="AYI7">
        <v>0.1399052754106197</v>
      </c>
      <c r="AYJ7">
        <v>0.13988245786961176</v>
      </c>
      <c r="AYK7">
        <v>0.13981083221851906</v>
      </c>
      <c r="AYL7">
        <v>0.13965464164108302</v>
      </c>
      <c r="AYM7">
        <v>0.13942154285984817</v>
      </c>
      <c r="AYN7">
        <v>0.13914661707937573</v>
      </c>
      <c r="AYO7">
        <v>0.13888271324998849</v>
      </c>
      <c r="AYP7">
        <v>0.13869780857422156</v>
      </c>
      <c r="AYQ7">
        <v>0.13863273529097195</v>
      </c>
      <c r="AYR7">
        <v>0.1386550451347367</v>
      </c>
      <c r="AYS7">
        <v>0.13868875068713027</v>
      </c>
      <c r="AYT7">
        <v>0.13868032140308006</v>
      </c>
      <c r="AYU7">
        <v>0.13861790267942456</v>
      </c>
      <c r="AYV7">
        <v>0.13851451113530033</v>
      </c>
      <c r="AYW7">
        <v>0.13839704411078999</v>
      </c>
      <c r="AYX7">
        <v>0.13828790019294643</v>
      </c>
      <c r="AYY7">
        <v>0.13817267593988122</v>
      </c>
      <c r="AYZ7">
        <v>0.138014569961247</v>
      </c>
      <c r="AZA7">
        <v>0.13781651356280381</v>
      </c>
      <c r="AZB7">
        <v>0.1376310155004915</v>
      </c>
      <c r="AZC7">
        <v>0.13748635724095837</v>
      </c>
      <c r="AZD7">
        <v>0.13734477721070087</v>
      </c>
      <c r="AZE7">
        <v>0.13716560672252412</v>
      </c>
      <c r="AZF7">
        <v>0.13697388191216628</v>
      </c>
      <c r="AZG7">
        <v>0.13681896119964679</v>
      </c>
      <c r="AZH7">
        <v>0.13669307413556656</v>
      </c>
      <c r="AZI7">
        <v>0.13653960029717979</v>
      </c>
      <c r="AZJ7">
        <v>0.136324293008625</v>
      </c>
      <c r="AZK7">
        <v>0.13606465784157185</v>
      </c>
      <c r="AZL7">
        <v>0.13580189350341809</v>
      </c>
      <c r="AZM7">
        <v>0.13557149901718679</v>
      </c>
      <c r="AZN7">
        <v>0.13539121486124797</v>
      </c>
      <c r="AZO7">
        <v>0.13526275278911448</v>
      </c>
      <c r="AZP7">
        <v>0.13518547033480749</v>
      </c>
      <c r="AZQ7">
        <v>0.13515681419225672</v>
      </c>
      <c r="AZR7">
        <v>0.13515334905442519</v>
      </c>
      <c r="AZS7">
        <v>0.13513412788919074</v>
      </c>
      <c r="AZT7">
        <v>0.13506642137201502</v>
      </c>
      <c r="AZU7">
        <v>0.13494186593238633</v>
      </c>
      <c r="AZV7">
        <v>0.13478656968458586</v>
      </c>
      <c r="AZW7">
        <v>0.13465204844255391</v>
      </c>
      <c r="AZX7">
        <v>0.13457440492267705</v>
      </c>
      <c r="AZY7">
        <v>0.13453467038285274</v>
      </c>
      <c r="AZZ7">
        <v>0.13448432965822321</v>
      </c>
      <c r="BAA7">
        <v>0.13439665872125225</v>
      </c>
      <c r="BAB7">
        <v>0.13427631862248124</v>
      </c>
      <c r="BAC7">
        <v>0.13413087644589114</v>
      </c>
      <c r="BAD7">
        <v>0.13394804440090574</v>
      </c>
      <c r="BAE7">
        <v>0.13370768535751534</v>
      </c>
      <c r="BAF7">
        <v>0.13342442547929623</v>
      </c>
      <c r="BAG7">
        <v>0.13316809488450093</v>
      </c>
      <c r="BAH7">
        <v>0.13301354643846414</v>
      </c>
      <c r="BAI7">
        <v>0.13296465481667541</v>
      </c>
      <c r="BAJ7">
        <v>0.13295738118353517</v>
      </c>
      <c r="BAK7">
        <v>0.13292703602042594</v>
      </c>
      <c r="BAL7">
        <v>0.13284172148987955</v>
      </c>
      <c r="BAM7">
        <v>0.1326941494878319</v>
      </c>
      <c r="BAN7">
        <v>0.13250644298668487</v>
      </c>
      <c r="BAO7">
        <v>0.13233158265094327</v>
      </c>
      <c r="BAP7">
        <v>0.13220552800915508</v>
      </c>
      <c r="BAQ7">
        <v>0.13209891904271376</v>
      </c>
      <c r="BAR7">
        <v>0.13195791111224323</v>
      </c>
      <c r="BAS7">
        <v>0.13178472336599201</v>
      </c>
      <c r="BAT7">
        <v>0.13163783853553282</v>
      </c>
      <c r="BAU7">
        <v>0.13155726226380787</v>
      </c>
      <c r="BAV7">
        <v>0.13153270567437816</v>
      </c>
      <c r="BAW7">
        <v>0.13153669637034882</v>
      </c>
      <c r="BAX7">
        <v>0.13154343066722776</v>
      </c>
      <c r="BAY7">
        <v>0.13151974444859998</v>
      </c>
      <c r="BAZ7">
        <v>0.13144039537777746</v>
      </c>
      <c r="BBA7">
        <v>0.13131688981179479</v>
      </c>
      <c r="BBB7">
        <v>0.13118548151644763</v>
      </c>
      <c r="BBC7">
        <v>0.13106401120750774</v>
      </c>
      <c r="BBD7">
        <v>0.13092915112708534</v>
      </c>
      <c r="BBE7">
        <v>0.1307383316929015</v>
      </c>
      <c r="BBF7">
        <v>0.13049312505382754</v>
      </c>
      <c r="BBG7">
        <v>0.13026559953550385</v>
      </c>
      <c r="BBH7">
        <v>0.13013327271445491</v>
      </c>
      <c r="BBI7">
        <v>0.13009401478499591</v>
      </c>
      <c r="BBJ7">
        <v>0.13008652719137165</v>
      </c>
      <c r="BBK7">
        <v>0.13006788571661812</v>
      </c>
      <c r="BBL7">
        <v>0.13003241242634933</v>
      </c>
      <c r="BBM7">
        <v>0.12998376312278939</v>
      </c>
      <c r="BBN7">
        <v>0.12992735554283122</v>
      </c>
      <c r="BBO7">
        <v>0.12986862866989837</v>
      </c>
      <c r="BBP7">
        <v>0.12980313520343054</v>
      </c>
      <c r="BBQ7">
        <v>0.12972160737691735</v>
      </c>
      <c r="BBR7">
        <v>0.12962438264076129</v>
      </c>
      <c r="BBS7">
        <v>0.12951841088187968</v>
      </c>
      <c r="BBT7">
        <v>0.12940959270527785</v>
      </c>
      <c r="BBU7">
        <v>0.12929454557146153</v>
      </c>
      <c r="BBV7">
        <v>0.12915455540056567</v>
      </c>
      <c r="BBW7">
        <v>0.12896949130648325</v>
      </c>
      <c r="BBX7">
        <v>0.12874813081979178</v>
      </c>
      <c r="BBY7">
        <v>0.12853587426841617</v>
      </c>
      <c r="BBZ7">
        <v>0.12837704313999518</v>
      </c>
      <c r="BCA7">
        <v>0.12827730449165098</v>
      </c>
      <c r="BCB7">
        <v>0.12821653849292081</v>
      </c>
      <c r="BCC7">
        <v>0.1281913669565431</v>
      </c>
      <c r="BCD7">
        <v>0.12821875749348652</v>
      </c>
      <c r="BCE7">
        <v>0.12829193986839116</v>
      </c>
      <c r="BCF7">
        <v>0.1283621845735991</v>
      </c>
      <c r="BCG7">
        <v>0.12837910966853658</v>
      </c>
      <c r="BCH7">
        <v>0.12833205790806743</v>
      </c>
      <c r="BCI7">
        <v>0.12824014518193691</v>
      </c>
      <c r="BCJ7">
        <v>0.12812044951996457</v>
      </c>
      <c r="BCK7">
        <v>0.12798152870850316</v>
      </c>
      <c r="BCL7">
        <v>0.12784136577671065</v>
      </c>
      <c r="BCM7">
        <v>0.12772093486561903</v>
      </c>
      <c r="BCN7">
        <v>0.12761705860798039</v>
      </c>
      <c r="BCO7">
        <v>0.12751706912411076</v>
      </c>
      <c r="BCP7">
        <v>0.12744409586942848</v>
      </c>
      <c r="BCQ7">
        <v>0.12744345903900875</v>
      </c>
      <c r="BCR7">
        <v>0.12751246778005254</v>
      </c>
      <c r="BCS7">
        <v>0.12758956400329</v>
      </c>
      <c r="BCT7">
        <v>0.12762657010127687</v>
      </c>
      <c r="BCU7">
        <v>0.1276278245396219</v>
      </c>
      <c r="BCV7">
        <v>0.12761613746626804</v>
      </c>
      <c r="BCW7">
        <v>0.12759480077435298</v>
      </c>
      <c r="BCX7">
        <v>0.1275555690164166</v>
      </c>
      <c r="BCY7">
        <v>0.12750129396527055</v>
      </c>
      <c r="BCZ7">
        <v>0.12744475539175473</v>
      </c>
      <c r="BDA7">
        <v>0.12739353146693935</v>
      </c>
      <c r="BDB7">
        <v>0.1273492175107451</v>
      </c>
      <c r="BDC7">
        <v>0.12731274490408875</v>
      </c>
      <c r="BDD7">
        <v>0.12727706259049565</v>
      </c>
      <c r="BDE7">
        <v>0.12721930342147267</v>
      </c>
      <c r="BDF7">
        <v>0.12711425190019404</v>
      </c>
      <c r="BDG7">
        <v>0.12696721159670948</v>
      </c>
      <c r="BDH7">
        <v>0.12682523622657926</v>
      </c>
      <c r="BDI7">
        <v>0.12673823055935243</v>
      </c>
      <c r="BDJ7">
        <v>0.1267015538343528</v>
      </c>
      <c r="BDK7">
        <v>0.12665915122060942</v>
      </c>
      <c r="BDL7">
        <v>0.12657640940921622</v>
      </c>
      <c r="BDM7">
        <v>0.1264878591340966</v>
      </c>
      <c r="BDN7">
        <v>0.12646068916065886</v>
      </c>
      <c r="BDO7">
        <v>0.12651895166909349</v>
      </c>
      <c r="BDP7">
        <v>0.12661653145592028</v>
      </c>
      <c r="BDQ7">
        <v>0.12668410767094485</v>
      </c>
      <c r="BDR7">
        <v>0.12669878059244358</v>
      </c>
      <c r="BDS7">
        <v>0.12669064207383013</v>
      </c>
      <c r="BDT7">
        <v>0.1266869463312375</v>
      </c>
      <c r="BDU7">
        <v>0.12667898427344848</v>
      </c>
      <c r="BDV7">
        <v>0.12664789447449654</v>
      </c>
      <c r="BDW7">
        <v>0.1265951169876148</v>
      </c>
      <c r="BDX7">
        <v>0.1265382721907593</v>
      </c>
      <c r="BDY7">
        <v>0.12648498453719939</v>
      </c>
      <c r="BDZ7">
        <v>0.12641954367091549</v>
      </c>
      <c r="BEA7">
        <v>0.12632269351899048</v>
      </c>
      <c r="BEB7">
        <v>0.12621191018822644</v>
      </c>
      <c r="BEC7">
        <v>0.12613881812466052</v>
      </c>
      <c r="BED7">
        <v>0.12612974526874973</v>
      </c>
      <c r="BEE7">
        <v>0.12615608566343459</v>
      </c>
      <c r="BEF7">
        <v>0.12617450478220479</v>
      </c>
      <c r="BEG7">
        <v>0.12617005351786345</v>
      </c>
      <c r="BEH7">
        <v>0.12613963631159295</v>
      </c>
      <c r="BEI7">
        <v>0.12606639646312456</v>
      </c>
      <c r="BEJ7">
        <v>0.12594394117371988</v>
      </c>
      <c r="BEK7">
        <v>0.12581004127537179</v>
      </c>
      <c r="BEL7">
        <v>0.12572812805950112</v>
      </c>
      <c r="BEM7">
        <v>0.12573192913261927</v>
      </c>
      <c r="BEN7">
        <v>0.12579775495491147</v>
      </c>
      <c r="BEO7">
        <v>0.12586580536378905</v>
      </c>
      <c r="BEP7">
        <v>0.12589149210374229</v>
      </c>
      <c r="BEQ7">
        <v>0.1258775595769851</v>
      </c>
      <c r="BER7">
        <v>0.12585264263126936</v>
      </c>
      <c r="BES7">
        <v>0.12583061049652111</v>
      </c>
      <c r="BET7">
        <v>0.12580052239536085</v>
      </c>
      <c r="BEU7">
        <v>0.12574952375670989</v>
      </c>
      <c r="BEV7">
        <v>0.12567574763106193</v>
      </c>
      <c r="BEW7">
        <v>0.12557889295147295</v>
      </c>
      <c r="BEX7">
        <v>0.12546126668130222</v>
      </c>
      <c r="BEY7">
        <v>0.12534361862806062</v>
      </c>
      <c r="BEZ7">
        <v>0.12526617906591167</v>
      </c>
      <c r="BFA7">
        <v>0.12525608677481503</v>
      </c>
      <c r="BFB7">
        <v>0.12529769379229763</v>
      </c>
      <c r="BFC7">
        <v>0.12534762084768711</v>
      </c>
      <c r="BFD7">
        <v>0.12537464196610357</v>
      </c>
      <c r="BFE7">
        <v>0.12537620903089339</v>
      </c>
      <c r="BFF7">
        <v>0.12536708535558011</v>
      </c>
      <c r="BFG7">
        <v>0.12536058376132714</v>
      </c>
      <c r="BFH7">
        <v>0.12535667738413855</v>
      </c>
      <c r="BFI7">
        <v>0.12534916796644524</v>
      </c>
      <c r="BFJ7">
        <v>0.12533709491114958</v>
      </c>
      <c r="BFK7">
        <v>0.12532462682789303</v>
      </c>
      <c r="BFL7">
        <v>0.12530679745911938</v>
      </c>
      <c r="BFM7">
        <v>0.12526982757124491</v>
      </c>
      <c r="BFN7">
        <v>0.12521316298806004</v>
      </c>
      <c r="BFO7">
        <v>0.12516149461767198</v>
      </c>
      <c r="BFP7">
        <v>0.12513797249116365</v>
      </c>
      <c r="BFQ7">
        <v>0.12512844417333752</v>
      </c>
      <c r="BFR7">
        <v>0.12509914399685476</v>
      </c>
      <c r="BFS7">
        <v>0.12505025601923017</v>
      </c>
      <c r="BFT7">
        <v>0.12502240837435213</v>
      </c>
      <c r="BFU7">
        <v>0.12503890562697911</v>
      </c>
      <c r="BFV7">
        <v>0.12507593927881749</v>
      </c>
      <c r="BFW7">
        <v>0.12509925495415972</v>
      </c>
      <c r="BFX7">
        <v>0.12510229199041173</v>
      </c>
      <c r="BFY7">
        <v>0.12509305400866577</v>
      </c>
      <c r="BFZ7">
        <v>0.12506740292380336</v>
      </c>
      <c r="BGA7">
        <v>0.12501972253526647</v>
      </c>
      <c r="BGB7">
        <v>0.12496979084642791</v>
      </c>
      <c r="BGC7">
        <v>0.12494559119438294</v>
      </c>
      <c r="BGD7">
        <v>0.12494413510313539</v>
      </c>
      <c r="BGE7">
        <v>0.12493624640431741</v>
      </c>
      <c r="BGF7">
        <v>0.12491412264478381</v>
      </c>
      <c r="BGG7">
        <v>0.12490059509237209</v>
      </c>
      <c r="BGH7">
        <v>0.12491436873834864</v>
      </c>
      <c r="BGI7">
        <v>0.1249452886314918</v>
      </c>
      <c r="BGJ7">
        <v>0.12497236968891842</v>
      </c>
      <c r="BGK7">
        <v>0.12498875899368951</v>
      </c>
      <c r="BGL7">
        <v>0.12499775259635562</v>
      </c>
      <c r="BGM7">
        <v>0.12499694176816836</v>
      </c>
      <c r="BGN7">
        <v>0.12498408093776912</v>
      </c>
      <c r="BGO7">
        <v>0.12497072628586703</v>
      </c>
      <c r="BGP7">
        <v>0.12497100432025532</v>
      </c>
      <c r="BGQ7">
        <v>0.1249843082816998</v>
      </c>
      <c r="BGR7">
        <v>0.12499303203928008</v>
      </c>
      <c r="BGS7">
        <v>0.12498242996480396</v>
      </c>
      <c r="BGT7">
        <v>0.12496166870818198</v>
      </c>
      <c r="BGU7">
        <v>0.12496053029837559</v>
      </c>
      <c r="BGV7">
        <v>0.1249970301827418</v>
      </c>
      <c r="BGW7">
        <v>0.12505416529437829</v>
      </c>
      <c r="BGX7">
        <v>0.12510424913176518</v>
      </c>
      <c r="BGY7">
        <v>0.12514451325534076</v>
      </c>
      <c r="BGZ7">
        <v>0.12520084841590218</v>
      </c>
      <c r="BHA7">
        <v>0.12530167431775038</v>
      </c>
      <c r="BHB7">
        <v>0.12545349087517918</v>
      </c>
      <c r="BHC7">
        <v>0.12564418632749658</v>
      </c>
      <c r="BHD7">
        <v>0.12587449335472051</v>
      </c>
      <c r="BHE7">
        <v>0.12616837168513387</v>
      </c>
      <c r="BHF7">
        <v>0.12654238210214316</v>
      </c>
      <c r="BHG7">
        <v>0.12698780510855448</v>
      </c>
      <c r="BHH7">
        <v>0.1274937410889336</v>
      </c>
      <c r="BHI7">
        <v>0.12805751048308364</v>
      </c>
      <c r="BHJ7">
        <v>0.12866790950351209</v>
      </c>
      <c r="BHK7">
        <v>0.12929958521339038</v>
      </c>
      <c r="BHL7">
        <v>0.12993348844554767</v>
      </c>
      <c r="BHM7">
        <v>0.13056782812173318</v>
      </c>
      <c r="BHN7">
        <v>0.13120298247651679</v>
      </c>
      <c r="BHO7">
        <v>0.13183002125983817</v>
      </c>
      <c r="BHP7">
        <v>0.13243970800488017</v>
      </c>
      <c r="BHQ7">
        <v>0.13303210710475616</v>
      </c>
      <c r="BHR7">
        <v>0.13360495380055237</v>
      </c>
      <c r="BHS7">
        <v>0.13414843117178279</v>
      </c>
      <c r="BHT7">
        <v>0.13465616274304948</v>
      </c>
      <c r="BHU7">
        <v>0.13512760060537504</v>
      </c>
      <c r="BHV7">
        <v>0.13556426991088272</v>
      </c>
      <c r="BHW7">
        <v>0.13597262235786545</v>
      </c>
      <c r="BHX7">
        <v>0.13635780080403626</v>
      </c>
      <c r="BHY7">
        <v>0.1367120948449361</v>
      </c>
      <c r="BHZ7">
        <v>0.13702441273360952</v>
      </c>
      <c r="BIA7">
        <v>0.13728924653390603</v>
      </c>
      <c r="BIB7">
        <v>0.13750052426480508</v>
      </c>
      <c r="BIC7">
        <v>0.13765531646468726</v>
      </c>
      <c r="BID7">
        <v>0.13776807359479437</v>
      </c>
      <c r="BIE7">
        <v>0.137857315470234</v>
      </c>
      <c r="BIF7">
        <v>0.13793047999570432</v>
      </c>
      <c r="BIG7">
        <v>0.13799617900221753</v>
      </c>
      <c r="BIH7">
        <v>0.13807671635221969</v>
      </c>
      <c r="BII7">
        <v>0.1381864076675591</v>
      </c>
      <c r="BIJ7">
        <v>0.13830886320891903</v>
      </c>
      <c r="BIK7">
        <v>0.13841081633713354</v>
      </c>
      <c r="BIL7">
        <v>0.13847774514313238</v>
      </c>
      <c r="BIM7">
        <v>0.13851672011400784</v>
      </c>
      <c r="BIN7">
        <v>0.13852591591137073</v>
      </c>
      <c r="BIO7">
        <v>0.13848764327054111</v>
      </c>
      <c r="BIP7">
        <v>0.1383909986577381</v>
      </c>
      <c r="BIQ7">
        <v>0.13823429115959288</v>
      </c>
      <c r="BIR7">
        <v>0.13801794339303819</v>
      </c>
      <c r="BIS7">
        <v>0.13774963080133709</v>
      </c>
      <c r="BIT7">
        <v>0.1374467156232487</v>
      </c>
      <c r="BIU7">
        <v>0.13712816402508676</v>
      </c>
      <c r="BIV7">
        <v>0.13680955952081356</v>
      </c>
      <c r="BIW7">
        <v>0.13648754112184455</v>
      </c>
      <c r="BIX7">
        <v>0.13612350852286662</v>
      </c>
      <c r="BIY7">
        <v>0.13565339281889813</v>
      </c>
      <c r="BIZ7">
        <v>0.13501707499845181</v>
      </c>
      <c r="BJA7">
        <v>0.13423634344813085</v>
      </c>
      <c r="BJB7">
        <v>0.13352790428650682</v>
      </c>
      <c r="BJC7">
        <v>0.13324316103117417</v>
      </c>
      <c r="BJD7">
        <v>0.13355998841112982</v>
      </c>
      <c r="BJE7">
        <v>0.13429497841901814</v>
      </c>
      <c r="BJF7">
        <v>0.1351041683899466</v>
      </c>
      <c r="BJG7">
        <v>0.13576526504048131</v>
      </c>
      <c r="BJH7">
        <v>0.13621979228458642</v>
      </c>
      <c r="BJI7">
        <v>0.13648497543200336</v>
      </c>
      <c r="BJJ7">
        <v>0.13660815910150326</v>
      </c>
      <c r="BJK7">
        <v>0.13664397686154026</v>
      </c>
      <c r="BJL7">
        <v>0.13663262966176296</v>
      </c>
      <c r="BJM7">
        <v>0.13660120104125376</v>
      </c>
      <c r="BJN7">
        <v>0.13656681221376646</v>
      </c>
      <c r="BJO7">
        <v>0.13652842991960545</v>
      </c>
      <c r="BJP7">
        <v>0.13647800039792579</v>
      </c>
      <c r="BJQ7">
        <v>0.13642549694532105</v>
      </c>
      <c r="BJR7">
        <v>0.13640144475153487</v>
      </c>
      <c r="BJS7">
        <v>0.136418667453299</v>
      </c>
      <c r="BJT7">
        <v>0.1364464704377453</v>
      </c>
      <c r="BJU7">
        <v>0.1364510441252805</v>
      </c>
      <c r="BJV7">
        <v>0.13644766479566192</v>
      </c>
      <c r="BJW7">
        <v>0.13647000298870199</v>
      </c>
      <c r="BJX7">
        <v>0.1365091136942356</v>
      </c>
      <c r="BJY7">
        <v>0.13652726537285342</v>
      </c>
      <c r="BJZ7">
        <v>0.13651458082548243</v>
      </c>
      <c r="BKA7">
        <v>0.1364981850921333</v>
      </c>
      <c r="BKB7">
        <v>0.13650233278961663</v>
      </c>
      <c r="BKC7">
        <v>0.13651618130117751</v>
      </c>
      <c r="BKD7">
        <v>0.13650654146810223</v>
      </c>
      <c r="BKE7">
        <v>0.13645767262940747</v>
      </c>
      <c r="BKF7">
        <v>0.13638256784145147</v>
      </c>
      <c r="BKG7">
        <v>0.13629136868678607</v>
      </c>
      <c r="BKH7">
        <v>0.13617918920024902</v>
      </c>
      <c r="BKI7">
        <v>0.13605866128170452</v>
      </c>
      <c r="BKJ7">
        <v>0.13597383032426524</v>
      </c>
      <c r="BKK7">
        <v>0.13595920779365492</v>
      </c>
      <c r="BKL7">
        <v>0.13599690014112942</v>
      </c>
      <c r="BKM7">
        <v>0.13602506612192267</v>
      </c>
      <c r="BKN7">
        <v>0.13599845339616534</v>
      </c>
      <c r="BKO7">
        <v>0.13591866219572671</v>
      </c>
      <c r="BKP7">
        <v>0.13580134082344497</v>
      </c>
      <c r="BKQ7">
        <v>0.13564006555883154</v>
      </c>
      <c r="BKR7">
        <v>0.13541814772094182</v>
      </c>
      <c r="BKS7">
        <v>0.13514423749966101</v>
      </c>
      <c r="BKT7">
        <v>0.13486888782216186</v>
      </c>
      <c r="BKU7">
        <v>0.13465216216567263</v>
      </c>
      <c r="BKV7">
        <v>0.13450471260133881</v>
      </c>
      <c r="BKW7">
        <v>0.13439019953071474</v>
      </c>
      <c r="BKX7">
        <v>0.1342900156018515</v>
      </c>
      <c r="BKY7">
        <v>0.134214500968939</v>
      </c>
      <c r="BKZ7">
        <v>0.13416188252305172</v>
      </c>
      <c r="BLA7">
        <v>0.13411642588280714</v>
      </c>
      <c r="BLB7">
        <v>0.13406739985177005</v>
      </c>
      <c r="BLC7">
        <v>0.13399636019009867</v>
      </c>
      <c r="BLD7">
        <v>0.13389126347563243</v>
      </c>
      <c r="BLE7">
        <v>0.13377033077335318</v>
      </c>
      <c r="BLF7">
        <v>0.13365763658540647</v>
      </c>
      <c r="BLG7">
        <v>0.13356506953205455</v>
      </c>
      <c r="BLH7">
        <v>0.13351419372908127</v>
      </c>
      <c r="BLI7">
        <v>0.13351326094767343</v>
      </c>
      <c r="BLJ7">
        <v>0.13352247510444967</v>
      </c>
      <c r="BLK7">
        <v>0.13350104146882813</v>
      </c>
      <c r="BLL7">
        <v>0.13346064247785769</v>
      </c>
      <c r="BLM7">
        <v>0.13343314237843301</v>
      </c>
      <c r="BLN7">
        <v>0.13342628219658678</v>
      </c>
      <c r="BLO7">
        <v>0.13342421633720708</v>
      </c>
      <c r="BLP7">
        <v>0.13340663941709419</v>
      </c>
      <c r="BLQ7">
        <v>0.13337341493610622</v>
      </c>
      <c r="BLR7">
        <v>0.13335299473356318</v>
      </c>
      <c r="BLS7">
        <v>0.13337658323952312</v>
      </c>
      <c r="BLT7">
        <v>0.13345494435315297</v>
      </c>
      <c r="BLU7">
        <v>0.13358251745055749</v>
      </c>
      <c r="BLV7">
        <v>0.13374197582155567</v>
      </c>
      <c r="BLW7">
        <v>0.13391198210706098</v>
      </c>
      <c r="BLX7">
        <v>0.13407979725406685</v>
      </c>
      <c r="BLY7">
        <v>0.13423305001411195</v>
      </c>
      <c r="BLZ7">
        <v>0.13436097746822695</v>
      </c>
      <c r="BMA7">
        <v>0.13447055171620079</v>
      </c>
      <c r="BMB7">
        <v>0.13457727568802308</v>
      </c>
      <c r="BMC7">
        <v>0.13468575030898022</v>
      </c>
      <c r="BMD7">
        <v>0.13480599792068629</v>
      </c>
      <c r="BME7">
        <v>0.13495764961949364</v>
      </c>
      <c r="BMF7">
        <v>0.13514237993622016</v>
      </c>
      <c r="BMG7">
        <v>0.13533721742966395</v>
      </c>
      <c r="BMH7">
        <v>0.13551716336284395</v>
      </c>
      <c r="BMI7">
        <v>0.13567787500030948</v>
      </c>
      <c r="BMJ7">
        <v>0.13585104101289572</v>
      </c>
      <c r="BMK7">
        <v>0.13607073244892379</v>
      </c>
      <c r="BML7">
        <v>0.13631166396025113</v>
      </c>
      <c r="BMM7">
        <v>0.13651619902948334</v>
      </c>
      <c r="BMN7">
        <v>0.13667916794689752</v>
      </c>
      <c r="BMO7">
        <v>0.1368461720649928</v>
      </c>
      <c r="BMP7">
        <v>0.13705281656397258</v>
      </c>
      <c r="BMQ7">
        <v>0.13730863190649556</v>
      </c>
      <c r="BMR7">
        <v>0.13760960207574649</v>
      </c>
      <c r="BMS7">
        <v>0.13793977273374181</v>
      </c>
      <c r="BMT7">
        <v>0.13828808725964062</v>
      </c>
      <c r="BMU7">
        <v>0.13865357794964311</v>
      </c>
      <c r="BMV7">
        <v>0.13902267076269645</v>
      </c>
      <c r="BMW7">
        <v>0.13936477838928327</v>
      </c>
      <c r="BMX7">
        <v>0.13965407793844617</v>
      </c>
      <c r="BMY7">
        <v>0.13988374495227685</v>
      </c>
      <c r="BMZ7">
        <v>0.14007639817830367</v>
      </c>
      <c r="BNA7">
        <v>0.14027650328312882</v>
      </c>
      <c r="BNB7">
        <v>0.14051343261889176</v>
      </c>
      <c r="BNC7">
        <v>0.14078512505760352</v>
      </c>
      <c r="BND7">
        <v>0.14108006447188939</v>
      </c>
      <c r="BNE7">
        <v>0.14138883704547064</v>
      </c>
      <c r="BNF7">
        <v>0.14170121543846287</v>
      </c>
      <c r="BNG7">
        <v>0.14200026110051825</v>
      </c>
      <c r="BNH7">
        <v>0.14225774850169609</v>
      </c>
      <c r="BNI7">
        <v>0.14245340627452843</v>
      </c>
      <c r="BNJ7">
        <v>0.14261781203707266</v>
      </c>
      <c r="BNK7">
        <v>0.14282246582453917</v>
      </c>
      <c r="BNL7">
        <v>0.14310481744673773</v>
      </c>
      <c r="BNM7">
        <v>0.14341910770342656</v>
      </c>
      <c r="BNN7">
        <v>0.14367867680192853</v>
      </c>
      <c r="BNO7">
        <v>0.14383532453631681</v>
      </c>
      <c r="BNP7">
        <v>0.14390229865338991</v>
      </c>
      <c r="BNQ7">
        <v>0.14389783303599232</v>
      </c>
      <c r="BNR7">
        <v>0.14380472988335424</v>
      </c>
      <c r="BNS7">
        <v>0.14360234168197769</v>
      </c>
      <c r="BNT7">
        <v>0.143299590539227</v>
      </c>
      <c r="BNU7">
        <v>0.14291956086461205</v>
      </c>
      <c r="BNV7">
        <v>0.14248860655108772</v>
      </c>
      <c r="BNW7">
        <v>0.1420401436208783</v>
      </c>
      <c r="BNX7">
        <v>0.14160582910810843</v>
      </c>
      <c r="BNY7">
        <v>0.14120849046280159</v>
      </c>
      <c r="BNZ7">
        <v>0.14086317826303479</v>
      </c>
      <c r="BOA7">
        <v>0.14056429132300183</v>
      </c>
      <c r="BOB7">
        <v>0.1402843067003707</v>
      </c>
      <c r="BOC7">
        <v>0.13999969039874602</v>
      </c>
      <c r="BOD7">
        <v>0.13970017026753001</v>
      </c>
      <c r="BOE7">
        <v>0.1393815348476718</v>
      </c>
      <c r="BOF7">
        <v>0.13905082132312419</v>
      </c>
      <c r="BOG7">
        <v>0.13872708404690953</v>
      </c>
      <c r="BOH7">
        <v>0.13842913295297471</v>
      </c>
      <c r="BOI7">
        <v>0.13816148566062997</v>
      </c>
      <c r="BOJ7">
        <v>0.13790106647106881</v>
      </c>
      <c r="BOK7">
        <v>0.13760008766782075</v>
      </c>
      <c r="BOL7">
        <v>0.13723855278235353</v>
      </c>
      <c r="BOM7">
        <v>0.13687079539623892</v>
      </c>
      <c r="BON7">
        <v>0.13657952568618015</v>
      </c>
      <c r="BOO7">
        <v>0.13638022172645928</v>
      </c>
      <c r="BOP7">
        <v>0.13619835585340856</v>
      </c>
      <c r="BOQ7">
        <v>0.13595802465661733</v>
      </c>
      <c r="BOR7">
        <v>0.13567242397626639</v>
      </c>
      <c r="BOS7">
        <v>0.13542233602136092</v>
      </c>
      <c r="BOT7">
        <v>0.13525704155892437</v>
      </c>
      <c r="BOU7">
        <v>0.13514780281060301</v>
      </c>
      <c r="BOV7">
        <v>0.13503836311546485</v>
      </c>
      <c r="BOW7">
        <v>0.13490163278907238</v>
      </c>
      <c r="BOX7">
        <v>0.13474599634142601</v>
      </c>
      <c r="BOY7">
        <v>0.13459051279272077</v>
      </c>
      <c r="BOZ7">
        <v>0.1344468622367028</v>
      </c>
      <c r="BPA7">
        <v>0.13430955026394992</v>
      </c>
      <c r="BPB7">
        <v>0.13415794755920507</v>
      </c>
      <c r="BPC7">
        <v>0.13397951587076126</v>
      </c>
      <c r="BPD7">
        <v>0.13379796219003115</v>
      </c>
      <c r="BPE7">
        <v>0.13366196824106671</v>
      </c>
      <c r="BPF7">
        <v>0.13359766673206075</v>
      </c>
      <c r="BPG7">
        <v>0.13359405454282774</v>
      </c>
      <c r="BPH7">
        <v>0.1336229383601078</v>
      </c>
      <c r="BPI7">
        <v>0.1336445145123345</v>
      </c>
      <c r="BPJ7">
        <v>0.13362129283147239</v>
      </c>
      <c r="BPK7">
        <v>0.13355864991573344</v>
      </c>
      <c r="BPL7">
        <v>0.13350875743388269</v>
      </c>
      <c r="BPM7">
        <v>0.13351187335691173</v>
      </c>
      <c r="BPN7">
        <v>0.13356189954981876</v>
      </c>
      <c r="BPO7">
        <v>0.13363421777899653</v>
      </c>
      <c r="BPP7">
        <v>0.13371378418065555</v>
      </c>
      <c r="BPQ7">
        <v>0.13378879072577352</v>
      </c>
      <c r="BPR7">
        <v>0.13384484313449518</v>
      </c>
      <c r="BPS7">
        <v>0.13387449975222662</v>
      </c>
      <c r="BPT7">
        <v>0.13388308336828059</v>
      </c>
      <c r="BPU7">
        <v>0.13387903859482655</v>
      </c>
      <c r="BPV7">
        <v>0.13386627740677351</v>
      </c>
      <c r="BPW7">
        <v>0.13385048600538199</v>
      </c>
      <c r="BPX7">
        <v>0.13384596033969992</v>
      </c>
      <c r="BPY7">
        <v>0.13386794954688583</v>
      </c>
      <c r="BPZ7">
        <v>0.13392140012405779</v>
      </c>
      <c r="BQA7">
        <v>0.13399287224813769</v>
      </c>
      <c r="BQB7">
        <v>0.13405550152855167</v>
      </c>
      <c r="BQC7">
        <v>0.13409153844788302</v>
      </c>
      <c r="BQD7">
        <v>0.13410847314540963</v>
      </c>
      <c r="BQE7">
        <v>0.13411430509784136</v>
      </c>
      <c r="BQF7">
        <v>0.13409227113358241</v>
      </c>
      <c r="BQG7">
        <v>0.134030097456247</v>
      </c>
      <c r="BQH7">
        <v>0.13396312155369042</v>
      </c>
      <c r="BQI7">
        <v>0.13395037068927396</v>
      </c>
      <c r="BQJ7">
        <v>0.13400496517484189</v>
      </c>
      <c r="BQK7">
        <v>0.1340749085470597</v>
      </c>
      <c r="BQL7">
        <v>0.134099612469636</v>
      </c>
      <c r="BQM7">
        <v>0.13406809245645171</v>
      </c>
      <c r="BQN7">
        <v>0.13401458773886626</v>
      </c>
      <c r="BQO7">
        <v>0.13397688318304102</v>
      </c>
      <c r="BQP7">
        <v>0.13396558658228022</v>
      </c>
      <c r="BQQ7">
        <v>0.13396835011608621</v>
      </c>
      <c r="BQR7">
        <v>0.13397856362101446</v>
      </c>
      <c r="BQS7">
        <v>0.13401177036010553</v>
      </c>
      <c r="BQT7">
        <v>0.13408297014594231</v>
      </c>
      <c r="BQU7">
        <v>0.13418084016708576</v>
      </c>
      <c r="BQV7">
        <v>0.13427824324489093</v>
      </c>
      <c r="BQW7">
        <v>0.13435197585240735</v>
      </c>
      <c r="BQX7">
        <v>0.13439476392638525</v>
      </c>
      <c r="BQY7">
        <v>0.1344194782542302</v>
      </c>
      <c r="BQZ7">
        <v>0.1344491916791718</v>
      </c>
      <c r="BRA7">
        <v>0.13449237184186624</v>
      </c>
      <c r="BRB7">
        <v>0.13453530676944528</v>
      </c>
      <c r="BRC7">
        <v>0.13455934861620261</v>
      </c>
      <c r="BRD7">
        <v>0.13455528473369927</v>
      </c>
      <c r="BRE7">
        <v>0.13453440195232969</v>
      </c>
      <c r="BRF7">
        <v>0.13453107115975196</v>
      </c>
      <c r="BRG7">
        <v>0.13458036505039042</v>
      </c>
      <c r="BRH7">
        <v>0.13468555077705457</v>
      </c>
      <c r="BRI7">
        <v>0.13481426092814858</v>
      </c>
      <c r="BRJ7">
        <v>0.13493312339542779</v>
      </c>
      <c r="BRK7">
        <v>0.13503881677188287</v>
      </c>
      <c r="BRL7">
        <v>0.13514719103931022</v>
      </c>
      <c r="BRM7">
        <v>0.13526414322280414</v>
      </c>
      <c r="BRN7">
        <v>0.13538313719390996</v>
      </c>
      <c r="BRO7">
        <v>0.13549586165024477</v>
      </c>
      <c r="BRP7">
        <v>0.13558969904976942</v>
      </c>
      <c r="BRQ7">
        <v>0.13565495962043767</v>
      </c>
      <c r="BRR7">
        <v>0.1357022177434607</v>
      </c>
      <c r="BRS7">
        <v>0.13575515486113468</v>
      </c>
      <c r="BRT7">
        <v>0.13582726924528771</v>
      </c>
      <c r="BRU7">
        <v>0.1359179296406382</v>
      </c>
      <c r="BRV7">
        <v>0.13602024611263264</v>
      </c>
      <c r="BRW7">
        <v>0.13612812909305896</v>
      </c>
      <c r="BRX7">
        <v>0.13624453127722363</v>
      </c>
      <c r="BRY7">
        <v>0.13637695736428895</v>
      </c>
      <c r="BRZ7">
        <v>0.13652563907339868</v>
      </c>
      <c r="BSA7">
        <v>0.13668972343993158</v>
      </c>
      <c r="BSB7">
        <v>0.13687463804190159</v>
      </c>
      <c r="BSC7">
        <v>0.13707412287623036</v>
      </c>
      <c r="BSD7">
        <v>0.13726264433844337</v>
      </c>
      <c r="BSE7">
        <v>0.1374167810993262</v>
      </c>
      <c r="BSF7">
        <v>0.13753382635743416</v>
      </c>
      <c r="BSG7">
        <v>0.13763442617094332</v>
      </c>
      <c r="BSH7">
        <v>0.13774949240038709</v>
      </c>
      <c r="BSI7">
        <v>0.13789506369744772</v>
      </c>
      <c r="BSJ7">
        <v>0.13806013249659821</v>
      </c>
      <c r="BSK7">
        <v>0.13822634511747045</v>
      </c>
      <c r="BSL7">
        <v>0.13838552457649683</v>
      </c>
      <c r="BSM7">
        <v>0.13852997764769173</v>
      </c>
      <c r="BSN7">
        <v>0.13864513368692899</v>
      </c>
      <c r="BSO7">
        <v>0.13872615868876184</v>
      </c>
      <c r="BSP7">
        <v>0.1387999224561158</v>
      </c>
      <c r="BSQ7">
        <v>0.13890702985083658</v>
      </c>
      <c r="BSR7">
        <v>0.13905907366163192</v>
      </c>
      <c r="BSS7">
        <v>0.13923212984564828</v>
      </c>
      <c r="BST7">
        <v>0.1394018204973767</v>
      </c>
      <c r="BSU7">
        <v>0.13955860625938574</v>
      </c>
      <c r="BSV7">
        <v>0.13970266319877506</v>
      </c>
      <c r="BSW7">
        <v>0.13984348454433587</v>
      </c>
      <c r="BSX7">
        <v>0.13999152144978511</v>
      </c>
      <c r="BSY7">
        <v>0.14014622664773055</v>
      </c>
      <c r="BSZ7">
        <v>0.14030682642426806</v>
      </c>
      <c r="BTA7">
        <v>0.14048047408483635</v>
      </c>
      <c r="BTB7">
        <v>0.14066397827508856</v>
      </c>
      <c r="BTC7">
        <v>0.14084280169385699</v>
      </c>
      <c r="BTD7">
        <v>0.14100795500837493</v>
      </c>
      <c r="BTE7">
        <v>0.14115723221542154</v>
      </c>
      <c r="BTF7">
        <v>0.14129013819436803</v>
      </c>
      <c r="BTG7">
        <v>0.14141226762734535</v>
      </c>
      <c r="BTH7">
        <v>0.14153236300140301</v>
      </c>
      <c r="BTI7">
        <v>0.14165513383464715</v>
      </c>
      <c r="BTJ7">
        <v>0.14177914317610985</v>
      </c>
      <c r="BTK7">
        <v>0.14189286488121666</v>
      </c>
      <c r="BTL7">
        <v>0.14198654734927907</v>
      </c>
      <c r="BTM7">
        <v>0.14207875512549489</v>
      </c>
      <c r="BTN7">
        <v>0.14221053277266635</v>
      </c>
      <c r="BTO7">
        <v>0.14240721153244959</v>
      </c>
      <c r="BTP7">
        <v>0.14265803028473459</v>
      </c>
      <c r="BTQ7">
        <v>0.14293143157774849</v>
      </c>
      <c r="BTR7">
        <v>0.14319627932802198</v>
      </c>
      <c r="BTS7">
        <v>0.14343522410318693</v>
      </c>
      <c r="BTT7">
        <v>0.1436476641068419</v>
      </c>
      <c r="BTU7">
        <v>0.14384423520577846</v>
      </c>
      <c r="BTV7">
        <v>0.14404075112775275</v>
      </c>
      <c r="BTW7">
        <v>0.14425110694749174</v>
      </c>
      <c r="BTX7">
        <v>0.14447912473092592</v>
      </c>
      <c r="BTY7">
        <v>0.1447151478234599</v>
      </c>
      <c r="BTZ7">
        <v>0.14494144224737593</v>
      </c>
      <c r="BUA7">
        <v>0.14515137200757597</v>
      </c>
      <c r="BUB7">
        <v>0.14536823990141204</v>
      </c>
      <c r="BUC7">
        <v>0.1456202187048688</v>
      </c>
      <c r="BUD7">
        <v>0.1458954442709082</v>
      </c>
      <c r="BUE7">
        <v>0.14615627345600557</v>
      </c>
      <c r="BUF7">
        <v>0.1463943322206599</v>
      </c>
      <c r="BUG7">
        <v>0.14663249443560575</v>
      </c>
      <c r="BUH7">
        <v>0.14688606196206611</v>
      </c>
      <c r="BUI7">
        <v>0.14714768481652707</v>
      </c>
      <c r="BUJ7">
        <v>0.1474052976222249</v>
      </c>
      <c r="BUK7">
        <v>0.14765587915971995</v>
      </c>
      <c r="BUL7">
        <v>0.14790440855018055</v>
      </c>
      <c r="BUM7">
        <v>0.14814930520235653</v>
      </c>
      <c r="BUN7">
        <v>0.14838038147438912</v>
      </c>
      <c r="BUO7">
        <v>0.14859914630056523</v>
      </c>
      <c r="BUP7">
        <v>0.14882377555216963</v>
      </c>
      <c r="BUQ7">
        <v>0.14906430031292012</v>
      </c>
      <c r="BUR7">
        <v>0.14930875802317767</v>
      </c>
      <c r="BUS7">
        <v>0.14953686764794916</v>
      </c>
      <c r="BUT7">
        <v>0.1497359674859986</v>
      </c>
      <c r="BUU7">
        <v>0.14990042283512964</v>
      </c>
      <c r="BUV7">
        <v>0.15002491132438098</v>
      </c>
      <c r="BUW7">
        <v>0.15011466630173051</v>
      </c>
      <c r="BUX7">
        <v>0.15020402905392044</v>
      </c>
      <c r="BUY7">
        <v>0.15033569287350085</v>
      </c>
      <c r="BUZ7">
        <v>0.15050996120732008</v>
      </c>
      <c r="BVA7">
        <v>0.15068149445231788</v>
      </c>
      <c r="BVB7">
        <v>0.15081492101450913</v>
      </c>
      <c r="BVC7">
        <v>0.1509106977375699</v>
      </c>
      <c r="BVD7">
        <v>0.15098240881825953</v>
      </c>
      <c r="BVE7">
        <v>0.15103459571095437</v>
      </c>
      <c r="BVF7">
        <v>0.15107234754769303</v>
      </c>
      <c r="BVG7">
        <v>0.15110618473205342</v>
      </c>
      <c r="BVH7">
        <v>0.15114061449160898</v>
      </c>
      <c r="BVI7">
        <v>0.15116912586216888</v>
      </c>
      <c r="BVJ7">
        <v>0.15118626693059162</v>
      </c>
      <c r="BVK7">
        <v>0.15119474979929096</v>
      </c>
      <c r="BVL7">
        <v>0.15119556292041059</v>
      </c>
      <c r="BVM7">
        <v>0.15118792083595864</v>
      </c>
      <c r="BVN7">
        <v>0.15118202959513671</v>
      </c>
      <c r="BVO7">
        <v>0.15119683870119904</v>
      </c>
      <c r="BVP7">
        <v>0.15124179628759793</v>
      </c>
      <c r="BVQ7">
        <v>0.15130482814285676</v>
      </c>
      <c r="BVR7">
        <v>0.15135909199660111</v>
      </c>
      <c r="BVS7">
        <v>0.15138556109320103</v>
      </c>
      <c r="BVT7">
        <v>0.15139414251296188</v>
      </c>
      <c r="BVU7">
        <v>0.15141289432935578</v>
      </c>
      <c r="BVV7">
        <v>0.15145896996547623</v>
      </c>
      <c r="BVW7">
        <v>0.15152885350305953</v>
      </c>
      <c r="BVX7">
        <v>0.15160998991170407</v>
      </c>
      <c r="BVY7">
        <v>0.15169002277733828</v>
      </c>
      <c r="BVZ7">
        <v>0.15175733593067814</v>
      </c>
      <c r="BWA7">
        <v>0.15181167152359942</v>
      </c>
      <c r="BWB7">
        <v>0.15187807252988736</v>
      </c>
      <c r="BWC7">
        <v>0.1519904354086633</v>
      </c>
      <c r="BWD7">
        <v>0.15215207449422871</v>
      </c>
      <c r="BWE7">
        <v>0.15232904423286661</v>
      </c>
      <c r="BWF7">
        <v>0.15249062333316632</v>
      </c>
      <c r="BWG7">
        <v>0.15263415252275975</v>
      </c>
      <c r="BWH7">
        <v>0.15276890804848908</v>
      </c>
      <c r="BWI7">
        <v>0.15289913327388305</v>
      </c>
      <c r="BWJ7">
        <v>0.15302447520681631</v>
      </c>
      <c r="BWK7">
        <v>0.15314061035970786</v>
      </c>
      <c r="BWL7">
        <v>0.15323677495211657</v>
      </c>
      <c r="BWM7">
        <v>0.15330829757666664</v>
      </c>
      <c r="BWN7">
        <v>0.15337259727936031</v>
      </c>
      <c r="BWO7">
        <v>0.15346143963983244</v>
      </c>
      <c r="BWP7">
        <v>0.15358809536794857</v>
      </c>
      <c r="BWQ7">
        <v>0.1537350148323102</v>
      </c>
      <c r="BWR7">
        <v>0.15387895051822037</v>
      </c>
      <c r="BWS7">
        <v>0.15400657682259022</v>
      </c>
      <c r="BWT7">
        <v>0.15410980636901761</v>
      </c>
      <c r="BWU7">
        <v>0.15418929021460795</v>
      </c>
      <c r="BWV7">
        <v>0.15425752261695666</v>
      </c>
      <c r="BWW7">
        <v>0.15433157702910438</v>
      </c>
      <c r="BWX7">
        <v>0.15444260934230947</v>
      </c>
      <c r="BWY7">
        <v>0.1546323940124561</v>
      </c>
      <c r="BWZ7">
        <v>0.15489120696072581</v>
      </c>
      <c r="BXA7">
        <v>0.15513613222764944</v>
      </c>
      <c r="BXB7">
        <v>0.15530257483198839</v>
      </c>
      <c r="BXC7">
        <v>0.15541176856836034</v>
      </c>
      <c r="BXD7">
        <v>0.15551146417618458</v>
      </c>
      <c r="BXE7">
        <v>0.15561244967383242</v>
      </c>
      <c r="BXF7">
        <v>0.15571350908250969</v>
      </c>
      <c r="BXG7">
        <v>0.15583237790909121</v>
      </c>
      <c r="BXH7">
        <v>0.15598054016655571</v>
      </c>
      <c r="BXI7">
        <v>0.15614092780137145</v>
      </c>
      <c r="BXJ7">
        <v>0.15628836706942933</v>
      </c>
      <c r="BXK7">
        <v>0.15641452471581202</v>
      </c>
      <c r="BXL7">
        <v>0.15653038566477237</v>
      </c>
      <c r="BXM7">
        <v>0.15666039449464172</v>
      </c>
      <c r="BXN7">
        <v>0.15683314841886278</v>
      </c>
      <c r="BXO7">
        <v>0.15705849070690511</v>
      </c>
      <c r="BXP7">
        <v>0.15731507302561212</v>
      </c>
      <c r="BXQ7">
        <v>0.15757148362491233</v>
      </c>
      <c r="BXR7">
        <v>0.15781161260521481</v>
      </c>
      <c r="BXS7">
        <v>0.15803546749967368</v>
      </c>
      <c r="BXT7">
        <v>0.15825250051954626</v>
      </c>
      <c r="BXU7">
        <v>0.15847714339026581</v>
      </c>
      <c r="BXV7">
        <v>0.15871928032524993</v>
      </c>
      <c r="BXW7">
        <v>0.15897776248472681</v>
      </c>
      <c r="BXX7">
        <v>0.15924383366248188</v>
      </c>
      <c r="BXY7">
        <v>0.15950716829486997</v>
      </c>
      <c r="BXZ7">
        <v>0.15976259979731725</v>
      </c>
      <c r="BYA7">
        <v>0.16001246246173464</v>
      </c>
      <c r="BYB7">
        <v>0.16026307733342463</v>
      </c>
      <c r="BYC7">
        <v>0.16052643932038715</v>
      </c>
      <c r="BYD7">
        <v>0.16081458885047953</v>
      </c>
      <c r="BYE7">
        <v>0.16112240455558829</v>
      </c>
      <c r="BYF7">
        <v>0.16144528926324556</v>
      </c>
      <c r="BYG7">
        <v>0.16181815196372365</v>
      </c>
      <c r="BYH7">
        <v>0.16228192635600988</v>
      </c>
      <c r="BYI7">
        <v>0.16278598743156872</v>
      </c>
      <c r="BYJ7">
        <v>0.16318659697542501</v>
      </c>
      <c r="BYK7">
        <v>0.16339476565208469</v>
      </c>
      <c r="BYL7">
        <v>0.16348783674306533</v>
      </c>
      <c r="BYM7">
        <v>0.16362635310398305</v>
      </c>
      <c r="BYN7">
        <v>0.16388575265368746</v>
      </c>
      <c r="BYO7">
        <v>0.16422546353701858</v>
      </c>
      <c r="BYP7">
        <v>0.16459068308915659</v>
      </c>
      <c r="BYQ7">
        <v>0.16496219563482661</v>
      </c>
      <c r="BYR7">
        <v>0.16532980610831771</v>
      </c>
      <c r="BYS7">
        <v>0.16568291010078531</v>
      </c>
      <c r="BYT7">
        <v>0.16602105682404322</v>
      </c>
      <c r="BYU7">
        <v>0.16634735377143414</v>
      </c>
      <c r="BYV7">
        <v>0.16667016471102647</v>
      </c>
      <c r="BYW7">
        <v>0.16699914744215488</v>
      </c>
      <c r="BYX7">
        <v>0.16732424450316852</v>
      </c>
      <c r="BYY7">
        <v>0.16762401235052729</v>
      </c>
      <c r="BYZ7">
        <v>0.16790347367508698</v>
      </c>
      <c r="BZA7">
        <v>0.16819678906419314</v>
      </c>
      <c r="BZB7">
        <v>0.16852723388162349</v>
      </c>
      <c r="BZC7">
        <v>0.16887716542170556</v>
      </c>
      <c r="BZD7">
        <v>0.16920087618053734</v>
      </c>
      <c r="BZE7">
        <v>0.16947527963996059</v>
      </c>
      <c r="BZF7">
        <v>0.1697216053073248</v>
      </c>
      <c r="BZG7">
        <v>0.16996874516823132</v>
      </c>
      <c r="BZH7">
        <v>0.17022011387290198</v>
      </c>
      <c r="BZI7">
        <v>0.17045835962263661</v>
      </c>
      <c r="BZJ7">
        <v>0.1706582756581646</v>
      </c>
      <c r="BZK7">
        <v>0.17081751830053735</v>
      </c>
      <c r="BZL7">
        <v>0.17097708747556381</v>
      </c>
      <c r="BZM7">
        <v>0.17117877781494906</v>
      </c>
      <c r="BZN7">
        <v>0.17142972067491291</v>
      </c>
      <c r="BZO7">
        <v>0.17173109266126566</v>
      </c>
      <c r="BZP7">
        <v>0.17206093437012879</v>
      </c>
      <c r="BZQ7">
        <v>0.17232871105329109</v>
      </c>
      <c r="BZR7">
        <v>0.17245549448678588</v>
      </c>
      <c r="BZS7">
        <v>0.1724876345146186</v>
      </c>
      <c r="BZT7">
        <v>0.1725406611359887</v>
      </c>
      <c r="BZU7">
        <v>0.17266331257325657</v>
      </c>
      <c r="BZV7">
        <v>0.17282416426381053</v>
      </c>
      <c r="BZW7">
        <v>0.17298669322602592</v>
      </c>
      <c r="BZX7">
        <v>0.17315155082743469</v>
      </c>
      <c r="BZY7">
        <v>0.17333257984387343</v>
      </c>
      <c r="BZZ7">
        <v>0.17352216923236657</v>
      </c>
      <c r="CAA7">
        <v>0.17369901753571998</v>
      </c>
      <c r="CAB7">
        <v>0.17385893496815755</v>
      </c>
      <c r="CAC7">
        <v>0.17401587418420292</v>
      </c>
      <c r="CAD7">
        <v>0.17418228069891462</v>
      </c>
      <c r="CAE7">
        <v>0.17436227993444101</v>
      </c>
      <c r="CAF7">
        <v>0.17454843732630654</v>
      </c>
      <c r="CAG7">
        <v>0.17473213614680363</v>
      </c>
      <c r="CAH7">
        <v>0.17491894957082102</v>
      </c>
      <c r="CAI7">
        <v>0.17511516008241679</v>
      </c>
      <c r="CAJ7">
        <v>0.17531446229268199</v>
      </c>
      <c r="CAK7">
        <v>0.17551058104460426</v>
      </c>
      <c r="CAL7">
        <v>0.17569915997579047</v>
      </c>
      <c r="CAM7">
        <v>0.17587599552329139</v>
      </c>
      <c r="CAN7">
        <v>0.17604841766369148</v>
      </c>
      <c r="CAO7">
        <v>0.17622160601360667</v>
      </c>
      <c r="CAP7">
        <v>0.17638076359982499</v>
      </c>
      <c r="CAQ7">
        <v>0.17652924500063594</v>
      </c>
      <c r="CAR7">
        <v>0.17670672740226939</v>
      </c>
      <c r="CAS7">
        <v>0.1769431341923603</v>
      </c>
      <c r="CAT7">
        <v>0.17723693011563327</v>
      </c>
      <c r="CAU7">
        <v>0.17757476430069682</v>
      </c>
      <c r="CAV7">
        <v>0.17794987603105042</v>
      </c>
      <c r="CAW7">
        <v>0.17837523300918551</v>
      </c>
      <c r="CAX7">
        <v>0.17882733087600894</v>
      </c>
      <c r="CAY7">
        <v>0.17916129355066973</v>
      </c>
      <c r="CAZ7">
        <v>0.17921987876536272</v>
      </c>
      <c r="CBA7">
        <v>0.17905965870521892</v>
      </c>
      <c r="CBB7">
        <v>0.17891248417524358</v>
      </c>
      <c r="CBC7">
        <v>0.17891728275108365</v>
      </c>
      <c r="CBD7">
        <v>0.17903239648497807</v>
      </c>
      <c r="CBE7">
        <v>0.17917576229301493</v>
      </c>
      <c r="CBF7">
        <v>0.17931907080809942</v>
      </c>
      <c r="CBG7">
        <v>0.17946567935711844</v>
      </c>
      <c r="CBH7">
        <v>0.17962136279504562</v>
      </c>
      <c r="CBI7">
        <v>0.17979587023801194</v>
      </c>
      <c r="CBJ7">
        <v>0.17999922782725439</v>
      </c>
      <c r="CBK7">
        <v>0.18021864861663681</v>
      </c>
      <c r="CBL7">
        <v>0.18041970906381477</v>
      </c>
      <c r="CBM7">
        <v>0.18058164179191205</v>
      </c>
      <c r="CBN7">
        <v>0.1807011674978809</v>
      </c>
      <c r="CBO7">
        <v>0.18077980297555324</v>
      </c>
      <c r="CBP7">
        <v>0.18084664834839004</v>
      </c>
      <c r="CBQ7">
        <v>0.18095933254570384</v>
      </c>
      <c r="CBR7">
        <v>0.18114191416682429</v>
      </c>
      <c r="CBS7">
        <v>0.18135897375303509</v>
      </c>
      <c r="CBT7">
        <v>0.18156636809682228</v>
      </c>
      <c r="CBU7">
        <v>0.18175246489484817</v>
      </c>
      <c r="CBV7">
        <v>0.18193545188473167</v>
      </c>
      <c r="CBW7">
        <v>0.18212243545960913</v>
      </c>
      <c r="CBX7">
        <v>0.18227478582581996</v>
      </c>
      <c r="CBY7">
        <v>0.18235350515107204</v>
      </c>
      <c r="CBZ7">
        <v>0.18238630668064573</v>
      </c>
      <c r="CCA7">
        <v>0.18243623801544787</v>
      </c>
      <c r="CCB7">
        <v>0.18252810570864986</v>
      </c>
      <c r="CCC7">
        <v>0.18265898781368969</v>
      </c>
      <c r="CCD7">
        <v>0.18286441215651414</v>
      </c>
      <c r="CCE7">
        <v>0.18326113218594711</v>
      </c>
      <c r="CCF7">
        <v>0.18394776653846676</v>
      </c>
      <c r="CCG7">
        <v>0.18475848742700401</v>
      </c>
      <c r="CCH7">
        <v>0.18523288290007237</v>
      </c>
      <c r="CCI7">
        <v>0.18506528313406595</v>
      </c>
      <c r="CCJ7">
        <v>0.18452669918461242</v>
      </c>
      <c r="CCK7">
        <v>0.18417890272751949</v>
      </c>
      <c r="CCL7">
        <v>0.18422299910775922</v>
      </c>
      <c r="CCM7">
        <v>0.18437911279968985</v>
      </c>
      <c r="CCN7">
        <v>0.18435296570466753</v>
      </c>
      <c r="CCO7">
        <v>0.18417553499229322</v>
      </c>
      <c r="CCP7">
        <v>0.18405098389769017</v>
      </c>
      <c r="CCQ7">
        <v>0.18406503602005075</v>
      </c>
      <c r="CCR7">
        <v>0.18416804498346395</v>
      </c>
      <c r="CCS7">
        <v>0.18430941640582776</v>
      </c>
      <c r="CCT7">
        <v>0.18445213042977329</v>
      </c>
      <c r="CCU7">
        <v>0.18453480618571075</v>
      </c>
      <c r="CCV7">
        <v>0.18452286377268479</v>
      </c>
      <c r="CCW7">
        <v>0.18447194775953973</v>
      </c>
      <c r="CCX7">
        <v>0.18447836106770157</v>
      </c>
      <c r="CCY7">
        <v>0.18456895528799344</v>
      </c>
      <c r="CCZ7">
        <v>0.1846897132474688</v>
      </c>
      <c r="CDA7">
        <v>0.18479622669839366</v>
      </c>
      <c r="CDB7">
        <v>0.1848806722037821</v>
      </c>
      <c r="CDC7">
        <v>0.1849058470585293</v>
      </c>
      <c r="CDD7">
        <v>0.1848001557719075</v>
      </c>
      <c r="CDE7">
        <v>0.18456008347793448</v>
      </c>
      <c r="CDF7">
        <v>0.18433740225478792</v>
      </c>
      <c r="CDG7">
        <v>0.18433449348656003</v>
      </c>
      <c r="CDH7">
        <v>0.18452604208022941</v>
      </c>
      <c r="CDI7">
        <v>0.18465656263493979</v>
      </c>
      <c r="CDJ7">
        <v>0.18463360629211989</v>
      </c>
      <c r="CDK7">
        <v>0.18470059471895087</v>
      </c>
      <c r="CDL7">
        <v>0.18507458567172544</v>
      </c>
      <c r="CDM7">
        <v>0.18564698167570745</v>
      </c>
      <c r="CDN7">
        <v>0.18626150205560651</v>
      </c>
      <c r="CDO7">
        <v>0.18685825692604274</v>
      </c>
      <c r="CDP7">
        <v>0.18723386664498926</v>
      </c>
      <c r="CDQ7">
        <v>0.18708175703124827</v>
      </c>
      <c r="CDR7">
        <v>0.18643146459996737</v>
      </c>
      <c r="CDS7">
        <v>0.18581331304863094</v>
      </c>
      <c r="CDT7">
        <v>0.18565265998204236</v>
      </c>
      <c r="CDU7">
        <v>0.18574159491325598</v>
      </c>
      <c r="CDV7">
        <v>0.18570340565506371</v>
      </c>
      <c r="CDW7">
        <v>0.18555201066534102</v>
      </c>
      <c r="CDX7">
        <v>0.18557129584790852</v>
      </c>
      <c r="CDY7">
        <v>0.18576984508389258</v>
      </c>
      <c r="CDZ7">
        <v>0.18581261221097542</v>
      </c>
      <c r="CEA7">
        <v>0.18555530812557192</v>
      </c>
      <c r="CEB7">
        <v>0.18530569384187984</v>
      </c>
      <c r="CEC7">
        <v>0.18551826653338191</v>
      </c>
      <c r="CED7">
        <v>0.18624813243584212</v>
      </c>
      <c r="CEE7">
        <v>0.18711395753957497</v>
      </c>
      <c r="CEF7">
        <v>0.18778512074874384</v>
      </c>
      <c r="CEG7">
        <v>0.18816017370975704</v>
      </c>
      <c r="CEH7">
        <v>0.18815326975854538</v>
      </c>
      <c r="CEI7">
        <v>0.18756070692270471</v>
      </c>
      <c r="CEJ7">
        <v>0.18621962168348039</v>
      </c>
      <c r="CEK7">
        <v>0.18429744040639154</v>
      </c>
      <c r="CEL7">
        <v>0.18249658435996319</v>
      </c>
      <c r="CEM7">
        <v>0.18167613931883361</v>
      </c>
      <c r="CEN7">
        <v>0.18207387405659381</v>
      </c>
      <c r="CEO7">
        <v>0.18343184477886462</v>
      </c>
      <c r="CEP7">
        <v>0.18532196102492948</v>
      </c>
      <c r="CEQ7">
        <v>0.1870374991979824</v>
      </c>
      <c r="CER7">
        <v>0.18795451429411936</v>
      </c>
      <c r="CES7">
        <v>0.18796214394263078</v>
      </c>
      <c r="CET7">
        <v>0.18752570702916219</v>
      </c>
      <c r="CEU7">
        <v>0.1874411703204259</v>
      </c>
      <c r="CEV7">
        <v>0.18795998412882653</v>
      </c>
      <c r="CEW7">
        <v>0.18863218900150772</v>
      </c>
      <c r="CEX7">
        <v>0.18923763941561755</v>
      </c>
      <c r="CEY7">
        <v>0.1897272266046145</v>
      </c>
      <c r="CEZ7">
        <v>0.18963414228253475</v>
      </c>
      <c r="CFA7">
        <v>0.18864751822824646</v>
      </c>
      <c r="CFB7">
        <v>0.18754407657534058</v>
      </c>
      <c r="CFC7">
        <v>0.18755187694262954</v>
      </c>
      <c r="CFD7">
        <v>0.1884799433607105</v>
      </c>
      <c r="CFE7">
        <v>0.18900905610938229</v>
      </c>
      <c r="CFF7">
        <v>0.18861846026167617</v>
      </c>
      <c r="CFG7">
        <v>0.18763260032506748</v>
      </c>
      <c r="CFH7">
        <v>0.18644756143030342</v>
      </c>
      <c r="CFI7">
        <v>0.18544043898783641</v>
      </c>
      <c r="CFJ7">
        <v>0.18538304854415583</v>
      </c>
      <c r="CFK7">
        <v>0.18642769724112018</v>
      </c>
      <c r="CFL7">
        <v>0.18738899159784447</v>
      </c>
      <c r="CFM7">
        <v>0.18755481193075477</v>
      </c>
      <c r="CFN7">
        <v>0.18759875953397084</v>
      </c>
      <c r="CFO7">
        <v>0.18848935743089626</v>
      </c>
      <c r="CFP7">
        <v>0.18992602011750032</v>
      </c>
      <c r="CFQ7">
        <v>0.19087597214390428</v>
      </c>
      <c r="CFR7">
        <v>0.19062639702954207</v>
      </c>
      <c r="CFS7">
        <v>0.18862512296806808</v>
      </c>
      <c r="CFT7">
        <v>0.18449238717050118</v>
      </c>
      <c r="CFU7">
        <v>0.17997941662244105</v>
      </c>
      <c r="CFV7">
        <v>0.18065088151290484</v>
      </c>
      <c r="CFW7">
        <v>0.18637034331492724</v>
      </c>
      <c r="CFX7">
        <v>0.19161126773986661</v>
      </c>
      <c r="CFY7">
        <v>0.19491874493300262</v>
      </c>
      <c r="CFZ7">
        <v>0.19659380410195468</v>
      </c>
      <c r="CGA7">
        <v>0.19672124099648067</v>
      </c>
      <c r="CGB7">
        <v>0.19539696134377196</v>
      </c>
      <c r="CGC7">
        <v>0.19315879496442306</v>
      </c>
      <c r="CGD7">
        <v>0.19088672643792681</v>
      </c>
      <c r="CGE7">
        <v>0.18967892409516476</v>
      </c>
      <c r="CGF7">
        <v>0.19068263739748351</v>
      </c>
      <c r="CGG7">
        <v>0.19340391371043664</v>
      </c>
      <c r="CGH7">
        <v>0.19546597472727931</v>
      </c>
      <c r="CGI7">
        <v>0.19583157721007041</v>
      </c>
      <c r="CGJ7">
        <v>0.19552472057166742</v>
      </c>
      <c r="CGK7">
        <v>0.19569132413401091</v>
      </c>
      <c r="CGL7">
        <v>0.19626515558598365</v>
      </c>
      <c r="CGM7">
        <v>0.19665343162707047</v>
      </c>
      <c r="CGN7">
        <v>0.1967390149928292</v>
      </c>
      <c r="CGO7">
        <v>0.1965171025262975</v>
      </c>
      <c r="CGP7">
        <v>0.19566719567945404</v>
      </c>
      <c r="CGQ7">
        <v>0.19429862769537337</v>
      </c>
      <c r="CGR7">
        <v>0.19370935792625524</v>
      </c>
      <c r="CGS7">
        <v>0.19473490201424171</v>
      </c>
      <c r="CGT7">
        <v>0.19597773469620192</v>
      </c>
      <c r="CGU7">
        <v>0.19672169411620036</v>
      </c>
      <c r="CGV7">
        <v>0.19790006265280921</v>
      </c>
      <c r="CGW7">
        <v>0.19981822448864484</v>
      </c>
      <c r="CGX7">
        <v>0.20147238014548863</v>
      </c>
      <c r="CGY7">
        <v>0.20212519004322096</v>
      </c>
      <c r="CGZ7">
        <v>0.20167247528444338</v>
      </c>
      <c r="CHA7">
        <v>0.20050097104352452</v>
      </c>
      <c r="CHB7">
        <v>0.19955149583301102</v>
      </c>
      <c r="CHC7">
        <v>0.19925626263993682</v>
      </c>
      <c r="CHD7">
        <v>0.19872834991592558</v>
      </c>
      <c r="CHE7">
        <v>0.19763973714326408</v>
      </c>
      <c r="CHF7">
        <v>0.1975445397314306</v>
      </c>
      <c r="CHG7">
        <v>0.19942618473236035</v>
      </c>
      <c r="CHH7">
        <v>0.20175203341345713</v>
      </c>
      <c r="CHI7">
        <v>0.20364011562681486</v>
      </c>
      <c r="CHJ7">
        <v>0.20556375500940163</v>
      </c>
      <c r="CHK7">
        <v>0.20769539758407926</v>
      </c>
      <c r="CHL7">
        <v>0.2096313023424928</v>
      </c>
      <c r="CHM7">
        <v>0.21105465517350069</v>
      </c>
      <c r="CHN7">
        <v>0.21177850853971736</v>
      </c>
      <c r="CHO7">
        <v>0.2117882543988972</v>
      </c>
      <c r="CHP7">
        <v>0.21149197583676702</v>
      </c>
      <c r="CHQ7">
        <v>0.21150588967673006</v>
      </c>
      <c r="CHR7">
        <v>0.21213420523627616</v>
      </c>
      <c r="CHS7">
        <v>0.21327097205775644</v>
      </c>
      <c r="CHT7">
        <v>0.21472681016824691</v>
      </c>
      <c r="CHU7">
        <v>0.2162641486258649</v>
      </c>
      <c r="CHV7">
        <v>0.21749882654858588</v>
      </c>
      <c r="CHW7">
        <v>0.2182446886175729</v>
      </c>
      <c r="CHX7">
        <v>0.21866019249209526</v>
      </c>
      <c r="CHY7">
        <v>0.21886364640740227</v>
      </c>
      <c r="CHZ7">
        <v>0.21882264383083186</v>
      </c>
      <c r="CIA7">
        <v>0.21870195143535895</v>
      </c>
      <c r="CIB7">
        <v>0.21903691670722972</v>
      </c>
      <c r="CIC7">
        <v>0.22006085832092584</v>
      </c>
      <c r="CID7">
        <v>0.22140426188270779</v>
      </c>
      <c r="CIE7">
        <v>0.22290468906033944</v>
      </c>
      <c r="CIF7">
        <v>0.22448968448285375</v>
      </c>
      <c r="CIG7">
        <v>0.22564660645843393</v>
      </c>
      <c r="CIH7">
        <v>0.22610551771948961</v>
      </c>
      <c r="CII7">
        <v>0.22651380469079685</v>
      </c>
      <c r="CIJ7">
        <v>0.22768464468178726</v>
      </c>
      <c r="CIK7">
        <v>0.22921381786515721</v>
      </c>
      <c r="CIL7">
        <v>0.22993169579377809</v>
      </c>
      <c r="CIM7">
        <v>0.22899623648497017</v>
      </c>
      <c r="CIN7">
        <v>0.22643265511632363</v>
      </c>
      <c r="CIO7">
        <v>0.22461806485834063</v>
      </c>
      <c r="CIP7">
        <v>0.22674800918969021</v>
      </c>
      <c r="CIQ7">
        <v>0.23062044415007663</v>
      </c>
      <c r="CIR7">
        <v>0.23294520994560491</v>
      </c>
      <c r="CIS7">
        <v>0.23469811552133521</v>
      </c>
      <c r="CIT7">
        <v>0.23927671688315957</v>
      </c>
      <c r="CIU7">
        <v>0.24679950238558224</v>
      </c>
      <c r="CIV7">
        <v>0.25377493754947023</v>
      </c>
      <c r="CIW7">
        <v>0.25858877740108499</v>
      </c>
      <c r="CIX7">
        <v>0.26131338856099434</v>
      </c>
      <c r="CIY7">
        <v>0.26249764446877538</v>
      </c>
      <c r="CIZ7">
        <v>0.26351489882532519</v>
      </c>
      <c r="CJA7">
        <v>0.26647362149969855</v>
      </c>
      <c r="CJB7">
        <v>0.27185050517984249</v>
      </c>
      <c r="CJC7">
        <v>0.2778837818592147</v>
      </c>
      <c r="CJD7">
        <v>0.28322049987807396</v>
      </c>
      <c r="CJE7">
        <v>0.28802110121812169</v>
      </c>
      <c r="CJF7">
        <v>0.29322376029557251</v>
      </c>
      <c r="CJG7">
        <v>0.29970055343427709</v>
      </c>
      <c r="CJH7">
        <v>0.307797740467944</v>
      </c>
      <c r="CJI7">
        <v>0.31747252037913781</v>
      </c>
      <c r="CJJ7">
        <v>0.32866609160329052</v>
      </c>
      <c r="CJK7">
        <v>0.34127000120157569</v>
      </c>
      <c r="CJL7">
        <v>0.35479768085590335</v>
      </c>
      <c r="CJM7">
        <v>0.36826209643823743</v>
      </c>
      <c r="CJN7">
        <v>0.38091586670488164</v>
      </c>
      <c r="CJO7">
        <v>0.39365297012318912</v>
      </c>
      <c r="CJP7">
        <v>0.40988079199229721</v>
      </c>
      <c r="CJQ7">
        <v>0.43317285709286057</v>
      </c>
      <c r="CJR7">
        <v>0.46083751085175234</v>
      </c>
      <c r="CJS7">
        <v>0.48684290065888947</v>
      </c>
      <c r="CJT7">
        <v>0.50970339151706034</v>
      </c>
      <c r="CJU7">
        <v>0.53074043073711497</v>
      </c>
      <c r="CJV7">
        <v>0.55204366000953187</v>
      </c>
      <c r="CJW7">
        <v>0.57563985145872809</v>
      </c>
      <c r="CJX7">
        <v>0.60050504555887352</v>
      </c>
      <c r="CJY7">
        <v>0.62171284887572087</v>
      </c>
      <c r="CJZ7">
        <v>0.63576486607275029</v>
      </c>
      <c r="CKA7">
        <v>0.64270012486397332</v>
      </c>
      <c r="CKB7">
        <v>0.6437218786492882</v>
      </c>
      <c r="CKC7">
        <v>0.64014666535907006</v>
      </c>
      <c r="CKD7">
        <v>0.63390598239196339</v>
      </c>
      <c r="CKE7">
        <v>0.62774500180898296</v>
      </c>
      <c r="CKF7">
        <v>0.62430518046221417</v>
      </c>
      <c r="CKG7">
        <v>0.62444097962766631</v>
      </c>
      <c r="CKH7">
        <v>0.62705063662423977</v>
      </c>
      <c r="CKI7">
        <v>0.63117783420322948</v>
      </c>
      <c r="CKJ7">
        <v>0.63670871513669647</v>
      </c>
      <c r="CKK7">
        <v>0.64391388446020914</v>
      </c>
      <c r="CKL7">
        <v>0.65273711553995706</v>
      </c>
      <c r="CKM7">
        <v>0.66229484132003291</v>
      </c>
      <c r="CKN7">
        <v>0.67223863848060827</v>
      </c>
      <c r="CKO7">
        <v>0.68545640732771251</v>
      </c>
      <c r="CKP7">
        <v>0.70571909503224584</v>
      </c>
      <c r="CKQ7">
        <v>0.72744086874266112</v>
      </c>
      <c r="CKR7">
        <v>0.74362680952986004</v>
      </c>
      <c r="CKS7">
        <v>0.75821382998919151</v>
      </c>
      <c r="CKT7">
        <v>0.77733008132418568</v>
      </c>
      <c r="CKU7">
        <v>0.79850719046532914</v>
      </c>
      <c r="CKV7">
        <v>0.81562187725974444</v>
      </c>
      <c r="CKW7">
        <v>0.82941378688729184</v>
      </c>
      <c r="CKX7">
        <v>0.84300116291521876</v>
      </c>
      <c r="CKY7">
        <v>0.85742265001293883</v>
      </c>
      <c r="CKZ7">
        <v>0.8717985958296659</v>
      </c>
      <c r="CLA7">
        <v>0.88497437083459163</v>
      </c>
      <c r="CLB7">
        <v>0.89702772085984495</v>
      </c>
      <c r="CLC7">
        <v>0.90930370616435463</v>
      </c>
      <c r="CLD7">
        <v>0.92191309114855857</v>
      </c>
      <c r="CLE7">
        <v>0.93269285888983988</v>
      </c>
      <c r="CLF7">
        <v>0.94094992372481023</v>
      </c>
      <c r="CLG7">
        <v>0.94876708838554047</v>
      </c>
      <c r="CLH7">
        <v>0.95893839206967302</v>
      </c>
      <c r="CLI7">
        <v>0.97151328943587845</v>
      </c>
      <c r="CLJ7">
        <v>0.98324948143232682</v>
      </c>
      <c r="CLK7">
        <v>0.99271845371227463</v>
      </c>
      <c r="CLL7">
        <v>1.0005745537626072</v>
      </c>
      <c r="CLM7">
        <v>1.0079855723073334</v>
      </c>
      <c r="CLN7">
        <v>1.0157679907426111</v>
      </c>
      <c r="CLO7">
        <v>1.0238293468119224</v>
      </c>
      <c r="CLP7">
        <v>1.0318371905164179</v>
      </c>
      <c r="CLQ7">
        <v>1.0398212416880663</v>
      </c>
      <c r="CLR7">
        <v>1.0477390554582466</v>
      </c>
      <c r="CLS7">
        <v>1.055209113513438</v>
      </c>
      <c r="CLT7">
        <v>1.061741729623267</v>
      </c>
      <c r="CLU7">
        <v>1.0674296643438119</v>
      </c>
      <c r="CLV7">
        <v>1.0739152382616466</v>
      </c>
      <c r="CLW7">
        <v>1.0826898940932521</v>
      </c>
      <c r="CLX7">
        <v>1.0911730431816025</v>
      </c>
      <c r="CLY7">
        <v>1.0972929318189946</v>
      </c>
      <c r="CLZ7">
        <v>1.1018430906734837</v>
      </c>
      <c r="CMA7">
        <v>1.1048305290575631</v>
      </c>
      <c r="CMB7">
        <v>1.1045854508620025</v>
      </c>
      <c r="CMC7">
        <v>1.0993765130640543</v>
      </c>
      <c r="CMD7">
        <v>1.0902514836883956</v>
      </c>
      <c r="CME7">
        <v>1.0807840818352974</v>
      </c>
      <c r="CMF7">
        <v>1.0726369902052195</v>
      </c>
      <c r="CMG7">
        <v>1.0653227392036342</v>
      </c>
      <c r="CMH7">
        <v>1.0585893205724399</v>
      </c>
      <c r="CMI7">
        <v>1.052765726306355</v>
      </c>
      <c r="CMJ7">
        <v>1.0476985476366281</v>
      </c>
      <c r="CMK7">
        <v>1.043033530904365</v>
      </c>
      <c r="CML7">
        <v>1.0391439289701867</v>
      </c>
      <c r="CMM7">
        <v>1.0362141928140896</v>
      </c>
      <c r="CMN7">
        <v>1.0335152481829137</v>
      </c>
      <c r="CMO7">
        <v>1.0305204875512979</v>
      </c>
      <c r="CMP7">
        <v>1.0274060274874814</v>
      </c>
      <c r="CMQ7">
        <v>1.0242819771846416</v>
      </c>
      <c r="CMR7">
        <v>1.0208887853061674</v>
      </c>
      <c r="CMS7">
        <v>1.0172699790146453</v>
      </c>
      <c r="CMT7">
        <v>1.0139094269667253</v>
      </c>
      <c r="CMU7">
        <v>1.0112277326743884</v>
      </c>
      <c r="CMV7">
        <v>1.0091072143569304</v>
      </c>
      <c r="CMW7">
        <v>1.0069755378213372</v>
      </c>
      <c r="CMX7">
        <v>1.0046094860041019</v>
      </c>
      <c r="CMY7">
        <v>1.0027440878734168</v>
      </c>
      <c r="CMZ7">
        <v>1.0021914891782833</v>
      </c>
      <c r="CNA7">
        <v>1.0022079160467927</v>
      </c>
      <c r="CNB7">
        <v>1.001700324895449</v>
      </c>
      <c r="CNC7">
        <v>1.0005456329964963</v>
      </c>
      <c r="CND7">
        <v>0.99899190790583314</v>
      </c>
      <c r="CNE7">
        <v>0.9973744884526714</v>
      </c>
      <c r="CNF7">
        <v>0.99606876368604313</v>
      </c>
      <c r="CNG7">
        <v>0.99521519024617122</v>
      </c>
      <c r="CNH7">
        <v>0.99480044476974538</v>
      </c>
      <c r="CNI7">
        <v>0.99486378601297065</v>
      </c>
      <c r="CNJ7">
        <v>0.9952618825940418</v>
      </c>
      <c r="CNK7">
        <v>0.99553497928696244</v>
      </c>
      <c r="CNL7">
        <v>0.99519478724517574</v>
      </c>
      <c r="CNM7">
        <v>0.99415782408624842</v>
      </c>
      <c r="CNN7">
        <v>0.99333798949084373</v>
      </c>
      <c r="CNO7">
        <v>0.99397183097974229</v>
      </c>
      <c r="CNP7">
        <v>0.99571361640775979</v>
      </c>
      <c r="CNQ7">
        <v>0.99740805445562164</v>
      </c>
      <c r="CNR7">
        <v>0.99848860177062604</v>
      </c>
      <c r="CNS7">
        <v>0.99897601976554373</v>
      </c>
      <c r="CNT7">
        <v>0.99917218005002684</v>
      </c>
      <c r="CNU7">
        <v>0.99940198176754236</v>
      </c>
      <c r="CNV7">
        <v>0.99983606169722761</v>
      </c>
      <c r="CNW7">
        <v>1.00053448990909</v>
      </c>
      <c r="CNX7">
        <v>1.0014751226247574</v>
      </c>
      <c r="CNY7">
        <v>1.0024708736358905</v>
      </c>
      <c r="CNZ7">
        <v>1.0034541151905039</v>
      </c>
      <c r="COA7">
        <v>1.0047538228836357</v>
      </c>
      <c r="COB7">
        <v>1.0065900171484223</v>
      </c>
      <c r="COC7">
        <v>1.0084478665480565</v>
      </c>
      <c r="COD7">
        <v>1.0095686195429403</v>
      </c>
      <c r="COE7">
        <v>1.0098609186152541</v>
      </c>
      <c r="COF7">
        <v>1.0098235675682021</v>
      </c>
      <c r="COG7">
        <v>1.0100738778703484</v>
      </c>
      <c r="COH7">
        <v>1.0109373461164266</v>
      </c>
      <c r="COI7">
        <v>1.0120973447387087</v>
      </c>
      <c r="COJ7">
        <v>1.0129357229687419</v>
      </c>
      <c r="COK7">
        <v>1.0133512996155811</v>
      </c>
      <c r="COL7">
        <v>1.0137660033442284</v>
      </c>
      <c r="COM7">
        <v>1.0144764233535368</v>
      </c>
      <c r="CON7">
        <v>1.0154879434857003</v>
      </c>
      <c r="COO7">
        <v>1.0168004703477664</v>
      </c>
      <c r="COP7">
        <v>1.0184640922298571</v>
      </c>
      <c r="COQ7">
        <v>1.0202877668543011</v>
      </c>
      <c r="COR7">
        <v>1.021783504110261</v>
      </c>
      <c r="COS7">
        <v>1.0226377199524697</v>
      </c>
      <c r="COT7">
        <v>1.0231285347530019</v>
      </c>
      <c r="COU7">
        <v>1.0238110293574865</v>
      </c>
      <c r="COV7">
        <v>1.024943035849204</v>
      </c>
      <c r="COW7">
        <v>1.0264160350822926</v>
      </c>
      <c r="COX7">
        <v>1.0279571843629252</v>
      </c>
      <c r="COY7">
        <v>1.0292293300488689</v>
      </c>
      <c r="COZ7">
        <v>1.0300224574836718</v>
      </c>
      <c r="CPA7">
        <v>1.0305100110176004</v>
      </c>
      <c r="CPB7">
        <v>1.0311387321220253</v>
      </c>
      <c r="CPC7">
        <v>1.0322006788505855</v>
      </c>
      <c r="CPD7">
        <v>1.0337048375600726</v>
      </c>
      <c r="CPE7">
        <v>1.0355511998374538</v>
      </c>
      <c r="CPF7">
        <v>1.0374977324482675</v>
      </c>
      <c r="CPG7">
        <v>1.0391775493062307</v>
      </c>
      <c r="CPH7">
        <v>1.0404943765063714</v>
      </c>
      <c r="CPI7">
        <v>1.041705990566373</v>
      </c>
      <c r="CPJ7">
        <v>1.0429732755096905</v>
      </c>
      <c r="CPK7">
        <v>1.0441795176817337</v>
      </c>
      <c r="CPL7">
        <v>1.0451754976890837</v>
      </c>
      <c r="CPM7">
        <v>1.0459954413999326</v>
      </c>
      <c r="CPN7">
        <v>1.0468284662335992</v>
      </c>
      <c r="CPO7">
        <v>1.0478886999577057</v>
      </c>
      <c r="CPP7">
        <v>1.0492761173000329</v>
      </c>
      <c r="CPQ7">
        <v>1.0508141441340964</v>
      </c>
      <c r="CPR7">
        <v>1.052077270490712</v>
      </c>
      <c r="CPS7">
        <v>1.052870520156864</v>
      </c>
      <c r="CPT7">
        <v>1.0536483452321115</v>
      </c>
      <c r="CPU7">
        <v>1.0550689170517094</v>
      </c>
      <c r="CPV7">
        <v>1.0570585969235213</v>
      </c>
      <c r="CPW7">
        <v>1.0588183335721562</v>
      </c>
      <c r="CPX7">
        <v>1.0598637529682666</v>
      </c>
      <c r="CPY7">
        <v>1.0604464875726012</v>
      </c>
      <c r="CPZ7">
        <v>1.0610957858562178</v>
      </c>
      <c r="CQA7">
        <v>1.0622257664289005</v>
      </c>
      <c r="CQB7">
        <v>1.0640061012162565</v>
      </c>
      <c r="CQC7">
        <v>1.0662741636509068</v>
      </c>
      <c r="CQD7">
        <v>1.0685271623824832</v>
      </c>
      <c r="CQE7">
        <v>1.070163346500262</v>
      </c>
      <c r="CQF7">
        <v>1.0709021931033431</v>
      </c>
      <c r="CQG7">
        <v>1.071045133545059</v>
      </c>
      <c r="CQH7">
        <v>1.0712325638011588</v>
      </c>
      <c r="CQI7">
        <v>1.071890458465238</v>
      </c>
      <c r="CQJ7">
        <v>1.0728768856351778</v>
      </c>
      <c r="CQK7">
        <v>1.0736801118248458</v>
      </c>
      <c r="CQL7">
        <v>1.0740401283243466</v>
      </c>
      <c r="CQM7">
        <v>1.0742605639640517</v>
      </c>
      <c r="CQN7">
        <v>1.0747584050027015</v>
      </c>
      <c r="CQO7">
        <v>1.0755485685615378</v>
      </c>
      <c r="CQP7">
        <v>1.0764458830034076</v>
      </c>
      <c r="CQQ7">
        <v>1.0774264846637098</v>
      </c>
      <c r="CQR7">
        <v>1.0785156981074446</v>
      </c>
      <c r="CQS7">
        <v>1.0796035078568131</v>
      </c>
      <c r="CQT7">
        <v>1.0805120483693968</v>
      </c>
      <c r="CQU7">
        <v>1.0811423831379166</v>
      </c>
      <c r="CQV7">
        <v>1.081632721883675</v>
      </c>
      <c r="CQW7">
        <v>1.0823587521520288</v>
      </c>
      <c r="CQX7">
        <v>1.0836755653284225</v>
      </c>
      <c r="CQY7">
        <v>1.0856545810734608</v>
      </c>
      <c r="CQZ7">
        <v>1.0879620060368371</v>
      </c>
      <c r="CRA7">
        <v>1.0898972420241519</v>
      </c>
      <c r="CRB7">
        <v>1.0908868036421624</v>
      </c>
      <c r="CRC7">
        <v>1.0910967651151726</v>
      </c>
      <c r="CRD7">
        <v>1.0911955596492187</v>
      </c>
      <c r="CRE7">
        <v>1.0914908836524584</v>
      </c>
      <c r="CRF7">
        <v>1.09167238901548</v>
      </c>
      <c r="CRG7">
        <v>1.0913600049285932</v>
      </c>
      <c r="CRH7">
        <v>1.0906273211795459</v>
      </c>
      <c r="CRI7">
        <v>1.0899832505151559</v>
      </c>
      <c r="CRJ7">
        <v>1.089872926388616</v>
      </c>
      <c r="CRK7">
        <v>1.0902551002617529</v>
      </c>
      <c r="CRL7">
        <v>1.090714014874266</v>
      </c>
      <c r="CRM7">
        <v>1.0909189164387976</v>
      </c>
      <c r="CRN7">
        <v>1.0910013957266742</v>
      </c>
      <c r="CRO7">
        <v>1.0914808085454275</v>
      </c>
      <c r="CRP7">
        <v>1.0926032591362593</v>
      </c>
      <c r="CRQ7">
        <v>1.0938848431876291</v>
      </c>
      <c r="CRR7">
        <v>1.0946809173388392</v>
      </c>
      <c r="CRS7">
        <v>1.0948902456478997</v>
      </c>
      <c r="CRT7">
        <v>1.0947043694554002</v>
      </c>
      <c r="CRU7">
        <v>1.0942316893246633</v>
      </c>
      <c r="CRV7">
        <v>1.0937893711396203</v>
      </c>
      <c r="CRW7">
        <v>1.0939978799914711</v>
      </c>
      <c r="CRX7">
        <v>1.09517745294252</v>
      </c>
      <c r="CRY7">
        <v>1.0968085282779088</v>
      </c>
      <c r="CRZ7">
        <v>1.0978053521820126</v>
      </c>
      <c r="CSA7">
        <v>1.097461096202385</v>
      </c>
      <c r="CSB7">
        <v>1.0961641126053485</v>
      </c>
      <c r="CSC7">
        <v>1.0950525740084258</v>
      </c>
      <c r="CSD7">
        <v>1.0949443857146897</v>
      </c>
      <c r="CSE7">
        <v>1.0956736133931189</v>
      </c>
      <c r="CSF7">
        <v>1.0962525621747334</v>
      </c>
      <c r="CSG7">
        <v>1.0956656205483803</v>
      </c>
      <c r="CSH7">
        <v>1.0938274032494704</v>
      </c>
      <c r="CSI7">
        <v>1.0916278266699209</v>
      </c>
      <c r="CSJ7">
        <v>1.0899506077910648</v>
      </c>
      <c r="CSK7">
        <v>1.0890484992755785</v>
      </c>
      <c r="CSL7">
        <v>1.0887955351529044</v>
      </c>
      <c r="CSM7">
        <v>1.0889717294614862</v>
      </c>
      <c r="CSN7">
        <v>1.0892638876522036</v>
      </c>
      <c r="CSO7">
        <v>1.089356827214929</v>
      </c>
      <c r="CSP7">
        <v>1.0890496359476636</v>
      </c>
      <c r="CSQ7">
        <v>1.0883220328121452</v>
      </c>
      <c r="CSR7">
        <v>1.0874904643151508</v>
      </c>
      <c r="CSS7">
        <v>1.0871974048956512</v>
      </c>
      <c r="CST7">
        <v>1.0879062589278901</v>
      </c>
      <c r="CSU7">
        <v>1.0892957693688907</v>
      </c>
      <c r="CSV7">
        <v>1.0903181330711902</v>
      </c>
      <c r="CSW7">
        <v>1.0899572268903408</v>
      </c>
      <c r="CSX7">
        <v>1.0879747902348618</v>
      </c>
      <c r="CSY7">
        <v>1.0851092562349367</v>
      </c>
      <c r="CSZ7">
        <v>1.0826033832172988</v>
      </c>
      <c r="CTA7">
        <v>1.0811871722707254</v>
      </c>
      <c r="CTB7">
        <v>1.0803965990460871</v>
      </c>
      <c r="CTC7">
        <v>1.0792492419762472</v>
      </c>
      <c r="CTD7">
        <v>1.0775115975626077</v>
      </c>
      <c r="CTE7">
        <v>1.0758732298052114</v>
      </c>
      <c r="CTF7">
        <v>1.0751488819356043</v>
      </c>
      <c r="CTG7">
        <v>1.0756398398153608</v>
      </c>
      <c r="CTH7">
        <v>1.0767801624507101</v>
      </c>
      <c r="CTI7">
        <v>1.0772395655255527</v>
      </c>
      <c r="CTJ7">
        <v>1.0760628546011854</v>
      </c>
      <c r="CTK7">
        <v>1.0738250259845774</v>
      </c>
      <c r="CTL7">
        <v>1.0720480851227923</v>
      </c>
      <c r="CTM7">
        <v>1.071493033876814</v>
      </c>
      <c r="CTN7">
        <v>1.0716384830273271</v>
      </c>
      <c r="CTO7">
        <v>1.0717660047039961</v>
      </c>
      <c r="CTP7">
        <v>1.0717782017888082</v>
      </c>
      <c r="CTQ7">
        <v>1.0716679057919509</v>
      </c>
      <c r="CTR7">
        <v>1.0708780192667506</v>
      </c>
      <c r="CTS7">
        <v>1.0689210461968628</v>
      </c>
      <c r="CTT7">
        <v>1.0662945652700671</v>
      </c>
      <c r="CTU7">
        <v>1.0640238520020371</v>
      </c>
      <c r="CTV7">
        <v>1.0625698955709411</v>
      </c>
      <c r="CTW7">
        <v>1.061835879795807</v>
      </c>
      <c r="CTX7">
        <v>1.0617988371724296</v>
      </c>
      <c r="CTY7">
        <v>1.0624057444091926</v>
      </c>
      <c r="CTZ7">
        <v>1.0630618573762465</v>
      </c>
      <c r="CUA7">
        <v>1.0628427443308865</v>
      </c>
      <c r="CUB7">
        <v>1.0613794302331978</v>
      </c>
      <c r="CUC7">
        <v>1.0592654814613389</v>
      </c>
      <c r="CUD7">
        <v>1.0573752376560193</v>
      </c>
      <c r="CUE7">
        <v>1.0560374056588377</v>
      </c>
      <c r="CUF7">
        <v>1.0551052138250059</v>
      </c>
      <c r="CUG7">
        <v>1.0544288063454421</v>
      </c>
      <c r="CUH7">
        <v>1.0539778354252149</v>
      </c>
      <c r="CUI7">
        <v>1.0538899920868097</v>
      </c>
      <c r="CUJ7">
        <v>1.0544969438684528</v>
      </c>
      <c r="CUK7">
        <v>1.0559233787725835</v>
      </c>
      <c r="CUL7">
        <v>1.0576956401137558</v>
      </c>
      <c r="CUM7">
        <v>1.0589819090545278</v>
      </c>
      <c r="CUN7">
        <v>1.0590914424450131</v>
      </c>
      <c r="CUO7">
        <v>1.0577457172460099</v>
      </c>
      <c r="CUP7">
        <v>1.055170659815261</v>
      </c>
      <c r="CUQ7">
        <v>1.0521093514277033</v>
      </c>
      <c r="CUR7">
        <v>1.0496275661055194</v>
      </c>
      <c r="CUS7">
        <v>1.0485812566980384</v>
      </c>
      <c r="CUT7">
        <v>1.0489941773428866</v>
      </c>
      <c r="CUU7">
        <v>1.0500305202782114</v>
      </c>
      <c r="CUV7">
        <v>1.0507368239347346</v>
      </c>
      <c r="CUW7">
        <v>1.0505998340349043</v>
      </c>
      <c r="CUX7">
        <v>1.0493989416490008</v>
      </c>
      <c r="CUY7">
        <v>1.0471280549739697</v>
      </c>
      <c r="CUZ7">
        <v>1.0442944847606637</v>
      </c>
      <c r="CVA7">
        <v>1.0417763276799272</v>
      </c>
      <c r="CVB7">
        <v>1.0400898790197777</v>
      </c>
      <c r="CVC7">
        <v>1.0390699396953134</v>
      </c>
      <c r="CVD7">
        <v>1.0383279383832698</v>
      </c>
      <c r="CVE7">
        <v>1.0376784360716385</v>
      </c>
      <c r="CVF7">
        <v>1.0371163448070206</v>
      </c>
      <c r="CVG7">
        <v>1.0367629186760488</v>
      </c>
      <c r="CVH7">
        <v>1.0368364551188731</v>
      </c>
      <c r="CVI7">
        <v>1.0373662155716712</v>
      </c>
      <c r="CVJ7">
        <v>1.0380619850495401</v>
      </c>
      <c r="CVK7">
        <v>1.0386424479295975</v>
      </c>
      <c r="CVL7">
        <v>1.0388681155306911</v>
      </c>
      <c r="CVM7">
        <v>1.0381908420347612</v>
      </c>
      <c r="CVN7">
        <v>1.0361257194975708</v>
      </c>
      <c r="CVO7">
        <v>1.0330793748887757</v>
      </c>
      <c r="CVP7">
        <v>1.0301151800075068</v>
      </c>
      <c r="CVQ7">
        <v>1.0278844418017523</v>
      </c>
      <c r="CVR7">
        <v>1.0263062709278084</v>
      </c>
      <c r="CVS7">
        <v>1.025114546661708</v>
      </c>
      <c r="CVT7">
        <v>1.0242599866666791</v>
      </c>
      <c r="CVU7">
        <v>1.0238922123731466</v>
      </c>
      <c r="CVV7">
        <v>1.0240008991958649</v>
      </c>
      <c r="CVW7">
        <v>1.0240208698064417</v>
      </c>
      <c r="CVX7">
        <v>1.0231635942373234</v>
      </c>
      <c r="CVY7">
        <v>1.0213373772587031</v>
      </c>
      <c r="CVZ7">
        <v>1.0194201075666811</v>
      </c>
      <c r="CWA7">
        <v>1.0184481332791122</v>
      </c>
      <c r="CWB7">
        <v>1.0186267963620148</v>
      </c>
      <c r="CWC7">
        <v>1.0190714481051608</v>
      </c>
      <c r="CWD7">
        <v>1.0185393793936737</v>
      </c>
      <c r="CWE7">
        <v>1.016585906386186</v>
      </c>
      <c r="CWF7">
        <v>1.0139220440539729</v>
      </c>
      <c r="CWG7">
        <v>1.0115367842267737</v>
      </c>
      <c r="CWH7">
        <v>1.0098073160450611</v>
      </c>
      <c r="CWI7">
        <v>1.0086631878374173</v>
      </c>
      <c r="CWJ7">
        <v>1.0081762563089824</v>
      </c>
      <c r="CWK7">
        <v>1.0084917139939447</v>
      </c>
      <c r="CWL7">
        <v>1.0091524125101607</v>
      </c>
      <c r="CWM7">
        <v>1.0089864704569385</v>
      </c>
      <c r="CWN7">
        <v>1.0071272552885306</v>
      </c>
      <c r="CWO7">
        <v>1.0039557604221394</v>
      </c>
      <c r="CWP7">
        <v>1.0006636250038694</v>
      </c>
      <c r="CWQ7">
        <v>0.99806474118229793</v>
      </c>
      <c r="CWR7">
        <v>0.99614936630275863</v>
      </c>
      <c r="CWS7">
        <v>0.9945499727876097</v>
      </c>
      <c r="CWT7">
        <v>0.99306866687684237</v>
      </c>
      <c r="CWU7">
        <v>0.9917755345892364</v>
      </c>
      <c r="CWV7">
        <v>0.99071249243693849</v>
      </c>
      <c r="CWW7">
        <v>0.98964289370481162</v>
      </c>
      <c r="CWX7">
        <v>0.98829278487229311</v>
      </c>
      <c r="CWY7">
        <v>0.98668467867555398</v>
      </c>
      <c r="CWZ7">
        <v>0.98496887374721809</v>
      </c>
      <c r="CXA7">
        <v>0.98313307673795036</v>
      </c>
      <c r="CXB7">
        <v>0.98115701709455172</v>
      </c>
      <c r="CXC7">
        <v>0.97924093028648185</v>
      </c>
      <c r="CXD7">
        <v>0.97761826885389946</v>
      </c>
      <c r="CXE7">
        <v>0.97623756867485734</v>
      </c>
      <c r="CXF7">
        <v>0.97481835386317783</v>
      </c>
      <c r="CXG7">
        <v>0.9731784768010846</v>
      </c>
      <c r="CXH7">
        <v>0.97136002071777927</v>
      </c>
      <c r="CXI7">
        <v>0.96945349896057664</v>
      </c>
      <c r="CXJ7">
        <v>0.96748206120903046</v>
      </c>
      <c r="CXK7">
        <v>0.96549235869138128</v>
      </c>
      <c r="CXL7">
        <v>0.96359520653658448</v>
      </c>
      <c r="CXM7">
        <v>0.96185228837959702</v>
      </c>
      <c r="CXN7">
        <v>0.9602249687967499</v>
      </c>
      <c r="CXO7">
        <v>0.95864694934297456</v>
      </c>
      <c r="CXP7">
        <v>0.95707399821178607</v>
      </c>
      <c r="CXQ7">
        <v>0.95544214405223649</v>
      </c>
      <c r="CXR7">
        <v>0.95362488099938825</v>
      </c>
      <c r="CXS7">
        <v>0.95152545921256515</v>
      </c>
      <c r="CXT7">
        <v>0.94924483669047954</v>
      </c>
      <c r="CXU7">
        <v>0.9470393052965671</v>
      </c>
      <c r="CXV7">
        <v>0.94504995334088804</v>
      </c>
      <c r="CXW7">
        <v>0.94318001861036438</v>
      </c>
      <c r="CXX7">
        <v>0.94125180997828384</v>
      </c>
      <c r="CXY7">
        <v>0.93918542409641936</v>
      </c>
      <c r="CXZ7">
        <v>0.93704596026793963</v>
      </c>
      <c r="CYA7">
        <v>0.93496626980470299</v>
      </c>
      <c r="CYB7">
        <v>0.93299768914420433</v>
      </c>
      <c r="CYC7">
        <v>0.93106335790196038</v>
      </c>
      <c r="CYD7">
        <v>0.92908135168288142</v>
      </c>
      <c r="CYE7">
        <v>0.92705248379002936</v>
      </c>
      <c r="CYF7">
        <v>0.92503009440765305</v>
      </c>
      <c r="CYG7">
        <v>0.92305972951694071</v>
      </c>
      <c r="CYH7">
        <v>0.92112644476382877</v>
      </c>
      <c r="CYI7">
        <v>0.91915532492095375</v>
      </c>
      <c r="CYJ7">
        <v>0.9171093400724597</v>
      </c>
      <c r="CYK7">
        <v>0.91504660689435102</v>
      </c>
      <c r="CYL7">
        <v>0.91305007863322485</v>
      </c>
      <c r="CYM7">
        <v>0.91118487198466702</v>
      </c>
      <c r="CYN7">
        <v>0.90958814689196532</v>
      </c>
      <c r="CYO7">
        <v>0.90848172556180329</v>
      </c>
      <c r="CYP7">
        <v>0.90787030086099463</v>
      </c>
      <c r="CYQ7">
        <v>0.90718772051875285</v>
      </c>
      <c r="CYR7">
        <v>0.90554611855546663</v>
      </c>
      <c r="CYS7">
        <v>0.90258291849573158</v>
      </c>
      <c r="CYT7">
        <v>0.89888406095417139</v>
      </c>
      <c r="CYU7">
        <v>0.89536119024687055</v>
      </c>
      <c r="CYV7">
        <v>0.89243081356273857</v>
      </c>
      <c r="CYW7">
        <v>0.89005125455130296</v>
      </c>
      <c r="CYX7">
        <v>0.88826950836795482</v>
      </c>
      <c r="CYY7">
        <v>0.88721810582943195</v>
      </c>
      <c r="CYZ7">
        <v>0.88653774170313149</v>
      </c>
      <c r="CZA7">
        <v>0.88528443899684761</v>
      </c>
      <c r="CZB7">
        <v>0.88276187320675348</v>
      </c>
      <c r="CZC7">
        <v>0.87926826886087117</v>
      </c>
      <c r="CZD7">
        <v>0.87579356683392662</v>
      </c>
      <c r="CZE7">
        <v>0.8731352171810306</v>
      </c>
      <c r="CZF7">
        <v>0.87137261918986431</v>
      </c>
      <c r="CZG7">
        <v>0.86992359738681957</v>
      </c>
      <c r="CZH7">
        <v>0.86804641658553316</v>
      </c>
      <c r="CZI7">
        <v>0.86550985286405013</v>
      </c>
      <c r="CZJ7">
        <v>0.86281976811463779</v>
      </c>
      <c r="CZK7">
        <v>0.86073083459097877</v>
      </c>
      <c r="CZL7">
        <v>0.85961895010997524</v>
      </c>
      <c r="CZM7">
        <v>0.85926145514179264</v>
      </c>
      <c r="CZN7">
        <v>0.85899304216873196</v>
      </c>
      <c r="CZO7">
        <v>0.85813949934299283</v>
      </c>
      <c r="CZP7">
        <v>0.85641676975991443</v>
      </c>
      <c r="CZQ7">
        <v>0.85384975463046597</v>
      </c>
      <c r="CZR7">
        <v>0.85055823350375692</v>
      </c>
      <c r="CZS7">
        <v>0.8469641167313483</v>
      </c>
      <c r="CZT7">
        <v>0.84384492253407495</v>
      </c>
      <c r="CZU7">
        <v>0.84160386601347437</v>
      </c>
      <c r="CZV7">
        <v>0.83969154906752919</v>
      </c>
      <c r="CZW7">
        <v>0.83722839826061612</v>
      </c>
      <c r="CZX7">
        <v>0.83405466647376769</v>
      </c>
      <c r="CZY7">
        <v>0.83086836507820583</v>
      </c>
      <c r="CZZ7">
        <v>0.82844422083747993</v>
      </c>
      <c r="DAA7">
        <v>0.82686094140729027</v>
      </c>
      <c r="DAB7">
        <v>0.82543186881353348</v>
      </c>
      <c r="DAC7">
        <v>0.82337533465659418</v>
      </c>
      <c r="DAD7">
        <v>0.82056066403419292</v>
      </c>
      <c r="DAE7">
        <v>0.81756731428042539</v>
      </c>
      <c r="DAF7">
        <v>0.81512802706039722</v>
      </c>
      <c r="DAG7">
        <v>0.81356373332578003</v>
      </c>
      <c r="DAH7">
        <v>0.81259268930699902</v>
      </c>
      <c r="DAI7">
        <v>0.81157037487231554</v>
      </c>
      <c r="DAJ7">
        <v>0.81005047335125535</v>
      </c>
      <c r="DAK7">
        <v>0.80817772204597149</v>
      </c>
      <c r="DAL7">
        <v>0.80637156043660962</v>
      </c>
      <c r="DAM7">
        <v>0.80471828186293026</v>
      </c>
      <c r="DAN7">
        <v>0.80300589606172301</v>
      </c>
      <c r="DAO7">
        <v>0.80119043130790546</v>
      </c>
      <c r="DAP7">
        <v>0.79935647040649715</v>
      </c>
      <c r="DAQ7">
        <v>0.79727246138104146</v>
      </c>
      <c r="DAR7">
        <v>0.79445377500817738</v>
      </c>
      <c r="DAS7">
        <v>0.7907821531174043</v>
      </c>
      <c r="DAT7">
        <v>0.78680021140282608</v>
      </c>
      <c r="DAU7">
        <v>0.78329948429081175</v>
      </c>
      <c r="DAV7">
        <v>0.78077355444994312</v>
      </c>
      <c r="DAW7">
        <v>0.7792504674874331</v>
      </c>
      <c r="DAX7">
        <v>0.77831278717975239</v>
      </c>
      <c r="DAY7">
        <v>0.77716293404506442</v>
      </c>
      <c r="DAZ7">
        <v>0.77506250309167923</v>
      </c>
      <c r="DBA7">
        <v>0.77195839826300272</v>
      </c>
      <c r="DBB7">
        <v>0.76845197677647004</v>
      </c>
      <c r="DBC7">
        <v>0.76516965217497246</v>
      </c>
      <c r="DBD7">
        <v>0.76247961876626236</v>
      </c>
      <c r="DBE7">
        <v>0.76055417482090515</v>
      </c>
      <c r="DBF7">
        <v>0.75919234148444692</v>
      </c>
      <c r="DBG7">
        <v>0.75782354560876619</v>
      </c>
      <c r="DBH7">
        <v>0.75610934491601378</v>
      </c>
      <c r="DBI7">
        <v>0.75424197546318261</v>
      </c>
      <c r="DBJ7">
        <v>0.75238022372054447</v>
      </c>
      <c r="DBK7">
        <v>0.75029207787881358</v>
      </c>
      <c r="DBL7">
        <v>0.74790053679999868</v>
      </c>
      <c r="DBM7">
        <v>0.74569972066413848</v>
      </c>
      <c r="DBN7">
        <v>0.74416912531347146</v>
      </c>
      <c r="DBO7">
        <v>0.74307911420440709</v>
      </c>
      <c r="DBP7">
        <v>0.74172448954821579</v>
      </c>
      <c r="DBQ7">
        <v>0.73955776252452299</v>
      </c>
      <c r="DBR7">
        <v>0.73648940205500057</v>
      </c>
      <c r="DBS7">
        <v>0.73303126336324309</v>
      </c>
      <c r="DBT7">
        <v>0.7301586511654804</v>
      </c>
      <c r="DBU7">
        <v>0.72841139076232109</v>
      </c>
      <c r="DBV7">
        <v>0.72715449333730442</v>
      </c>
      <c r="DBW7">
        <v>0.72528852358812124</v>
      </c>
      <c r="DBX7">
        <v>0.722464085106309</v>
      </c>
      <c r="DBY7">
        <v>0.71915177843467581</v>
      </c>
      <c r="DBZ7">
        <v>0.71598133256257268</v>
      </c>
      <c r="DCA7">
        <v>0.71341718028967194</v>
      </c>
      <c r="DCB7">
        <v>0.71156096767184596</v>
      </c>
      <c r="DCC7">
        <v>0.70998602540164568</v>
      </c>
      <c r="DCD7">
        <v>0.7082163997708335</v>
      </c>
      <c r="DCE7">
        <v>0.70637326244359566</v>
      </c>
      <c r="DCF7">
        <v>0.70491234936134628</v>
      </c>
      <c r="DCG7">
        <v>0.70393342914486123</v>
      </c>
      <c r="DCH7">
        <v>0.70315855857662957</v>
      </c>
      <c r="DCI7">
        <v>0.70233816538721383</v>
      </c>
      <c r="DCJ7">
        <v>0.70131666635151024</v>
      </c>
      <c r="DCK7">
        <v>0.69983428227056999</v>
      </c>
      <c r="DCL7">
        <v>0.69754276439588325</v>
      </c>
      <c r="DCM7">
        <v>0.6943180572711356</v>
      </c>
      <c r="DCN7">
        <v>0.6905469834253124</v>
      </c>
      <c r="DCO7">
        <v>0.6869976117530231</v>
      </c>
      <c r="DCP7">
        <v>0.68426964741522633</v>
      </c>
      <c r="DCQ7">
        <v>0.68234426802683878</v>
      </c>
      <c r="DCR7">
        <v>0.68078484418327956</v>
      </c>
      <c r="DCS7">
        <v>0.67940375347512905</v>
      </c>
      <c r="DCT7">
        <v>0.67843279022777703</v>
      </c>
      <c r="DCU7">
        <v>0.67787754315913862</v>
      </c>
      <c r="DCV7">
        <v>0.67722475356145728</v>
      </c>
      <c r="DCW7">
        <v>0.67618163485451899</v>
      </c>
      <c r="DCX7">
        <v>0.6751048117789421</v>
      </c>
      <c r="DCY7">
        <v>0.67418130230202877</v>
      </c>
      <c r="DCZ7">
        <v>0.67285847839396273</v>
      </c>
      <c r="DDA7">
        <v>0.67068957276280949</v>
      </c>
      <c r="DDB7">
        <v>0.66813129943258676</v>
      </c>
      <c r="DDC7">
        <v>0.66601334642186072</v>
      </c>
      <c r="DDD7">
        <v>0.6647467776884175</v>
      </c>
      <c r="DDE7">
        <v>0.66436777231495558</v>
      </c>
      <c r="DDF7">
        <v>0.6647585796351495</v>
      </c>
      <c r="DDG7">
        <v>0.66542337957814557</v>
      </c>
      <c r="DDH7">
        <v>0.66552085319175203</v>
      </c>
      <c r="DDI7">
        <v>0.66457792593665166</v>
      </c>
      <c r="DDJ7">
        <v>0.66298336583810047</v>
      </c>
      <c r="DDK7">
        <v>0.6614375788724034</v>
      </c>
      <c r="DDL7">
        <v>0.6600626787146574</v>
      </c>
      <c r="DDM7">
        <v>0.6584447282144682</v>
      </c>
      <c r="DDN7">
        <v>0.6564405952487149</v>
      </c>
      <c r="DDO7">
        <v>0.65444925523325836</v>
      </c>
      <c r="DDP7">
        <v>0.65286642472956791</v>
      </c>
      <c r="DDQ7">
        <v>0.65173095427016448</v>
      </c>
      <c r="DDR7">
        <v>0.65096953166114235</v>
      </c>
      <c r="DDS7">
        <v>0.65052989459346222</v>
      </c>
      <c r="DDT7">
        <v>0.65015302940630182</v>
      </c>
      <c r="DDU7">
        <v>0.64942962951604577</v>
      </c>
      <c r="DDV7">
        <v>0.64824715161066804</v>
      </c>
      <c r="DDW7">
        <v>0.64692768294079528</v>
      </c>
      <c r="DDX7">
        <v>0.64593065242864445</v>
      </c>
      <c r="DDY7">
        <v>0.64560240197101104</v>
      </c>
      <c r="DDZ7">
        <v>0.64595027551317952</v>
      </c>
      <c r="DEA7">
        <v>0.64642771749053285</v>
      </c>
      <c r="DEB7">
        <v>0.64636590126797799</v>
      </c>
      <c r="DEC7">
        <v>0.64585004254797485</v>
      </c>
      <c r="DED7">
        <v>0.64567096876945929</v>
      </c>
      <c r="DEE7">
        <v>0.64622108952542856</v>
      </c>
      <c r="DEF7">
        <v>0.64693739381093152</v>
      </c>
      <c r="DEG7">
        <v>0.64695036632174052</v>
      </c>
      <c r="DEH7">
        <v>0.64587596496927935</v>
      </c>
      <c r="DEI7">
        <v>0.64401296698604604</v>
      </c>
      <c r="DEJ7">
        <v>0.64208407143406854</v>
      </c>
      <c r="DEK7">
        <v>0.64070198407631496</v>
      </c>
      <c r="DEL7">
        <v>0.63994051738941193</v>
      </c>
      <c r="DEM7">
        <v>0.6395059456064105</v>
      </c>
      <c r="DEN7">
        <v>0.63927299454545283</v>
      </c>
      <c r="DEO7">
        <v>0.63942507006051619</v>
      </c>
      <c r="DEP7">
        <v>0.63997581105728218</v>
      </c>
      <c r="DEQ7">
        <v>0.64031165977911297</v>
      </c>
      <c r="DER7">
        <v>0.63956757980623991</v>
      </c>
      <c r="DES7">
        <v>0.63757226147502566</v>
      </c>
      <c r="DET7">
        <v>0.63505750163349495</v>
      </c>
      <c r="DEU7">
        <v>0.63277949899435404</v>
      </c>
      <c r="DEV7">
        <v>0.6309028718073203</v>
      </c>
      <c r="DEW7">
        <v>0.6293653389484577</v>
      </c>
      <c r="DEX7">
        <v>0.6281703862657888</v>
      </c>
      <c r="DEY7">
        <v>0.62708110714881238</v>
      </c>
      <c r="DEZ7">
        <v>0.62556250721595108</v>
      </c>
      <c r="DFA7">
        <v>0.62321775200742702</v>
      </c>
      <c r="DFB7">
        <v>0.62001797769899203</v>
      </c>
      <c r="DFC7">
        <v>0.61613461584670914</v>
      </c>
      <c r="DFD7">
        <v>0.61178796957821557</v>
      </c>
      <c r="DFE7">
        <v>0.60727720496938054</v>
      </c>
      <c r="DFF7">
        <v>0.60302832809264628</v>
      </c>
      <c r="DFG7">
        <v>0.5994728471623787</v>
      </c>
      <c r="DFH7">
        <v>0.59675288345549848</v>
      </c>
      <c r="DFI7">
        <v>0.5945669208657236</v>
      </c>
      <c r="DFJ7">
        <v>0.59243436595547672</v>
      </c>
      <c r="DFK7">
        <v>0.5901764599285364</v>
      </c>
      <c r="DFL7">
        <v>0.58810800095254501</v>
      </c>
      <c r="DFM7">
        <v>0.58665738537019807</v>
      </c>
      <c r="DFN7">
        <v>0.58574620875648553</v>
      </c>
      <c r="DFO7">
        <v>0.58469282939247547</v>
      </c>
      <c r="DFP7">
        <v>0.5828887536782148</v>
      </c>
      <c r="DFQ7">
        <v>0.58044094671916602</v>
      </c>
      <c r="DFR7">
        <v>0.57796489721921351</v>
      </c>
      <c r="DFS7">
        <v>0.57588122935049124</v>
      </c>
      <c r="DFT7">
        <v>0.57414967344155143</v>
      </c>
      <c r="DFU7">
        <v>0.57258259049233728</v>
      </c>
      <c r="DFV7">
        <v>0.57110687886239198</v>
      </c>
      <c r="DFW7">
        <v>0.56970496574434759</v>
      </c>
      <c r="DFX7">
        <v>0.56833950934273525</v>
      </c>
      <c r="DFY7">
        <v>0.56699502760953369</v>
      </c>
      <c r="DFZ7">
        <v>0.56568963079335566</v>
      </c>
      <c r="DGA7">
        <v>0.56451622680511315</v>
      </c>
      <c r="DGB7">
        <v>0.56373477120113458</v>
      </c>
      <c r="DGC7">
        <v>0.56354320520615253</v>
      </c>
      <c r="DGD7">
        <v>0.56355011295291713</v>
      </c>
      <c r="DGE7">
        <v>0.56280401763534249</v>
      </c>
      <c r="DGF7">
        <v>0.56071646047440482</v>
      </c>
      <c r="DGG7">
        <v>0.55777363888162035</v>
      </c>
      <c r="DGH7">
        <v>0.55502597621532379</v>
      </c>
      <c r="DGI7">
        <v>0.55301295201015044</v>
      </c>
      <c r="DGJ7">
        <v>0.55152235287293183</v>
      </c>
      <c r="DGK7">
        <v>0.55028383991652197</v>
      </c>
      <c r="DGL7">
        <v>0.54941660726682306</v>
      </c>
      <c r="DGM7">
        <v>0.54905254860536545</v>
      </c>
      <c r="DGN7">
        <v>0.54886589803488217</v>
      </c>
      <c r="DGO7">
        <v>0.54831764159126051</v>
      </c>
      <c r="DGP7">
        <v>0.54727466013258375</v>
      </c>
      <c r="DGQ7">
        <v>0.5460812582376573</v>
      </c>
      <c r="DGR7">
        <v>0.54501387385486844</v>
      </c>
      <c r="DGS7">
        <v>0.54396351794258724</v>
      </c>
      <c r="DGT7">
        <v>0.5426947640193327</v>
      </c>
      <c r="DGU7">
        <v>0.54103269616919203</v>
      </c>
      <c r="DGV7">
        <v>0.53869864986368543</v>
      </c>
      <c r="DGW7">
        <v>0.53540449732358197</v>
      </c>
      <c r="DGX7">
        <v>0.53133026911272008</v>
      </c>
      <c r="DGY7">
        <v>0.52724658890850251</v>
      </c>
      <c r="DGZ7">
        <v>0.52403720193484782</v>
      </c>
      <c r="DHA7">
        <v>0.5221118553826799</v>
      </c>
      <c r="DHB7">
        <v>0.52108527337242661</v>
      </c>
      <c r="DHC7">
        <v>0.51998395212250048</v>
      </c>
      <c r="DHD7">
        <v>0.51804498191440795</v>
      </c>
      <c r="DHE7">
        <v>0.51534621269487768</v>
      </c>
      <c r="DHF7">
        <v>0.51247702493140634</v>
      </c>
      <c r="DHG7">
        <v>0.50979687546907027</v>
      </c>
      <c r="DHH7">
        <v>0.50730664030966111</v>
      </c>
      <c r="DHI7">
        <v>0.50499222360581697</v>
      </c>
      <c r="DHJ7">
        <v>0.50292926523412884</v>
      </c>
      <c r="DHK7">
        <v>0.50115648442892846</v>
      </c>
      <c r="DHL7">
        <v>0.49963285551272896</v>
      </c>
      <c r="DHM7">
        <v>0.49825215540652268</v>
      </c>
      <c r="DHN7">
        <v>0.49687061765106172</v>
      </c>
      <c r="DHO7">
        <v>0.49538846891447091</v>
      </c>
      <c r="DHP7">
        <v>0.49380076051645766</v>
      </c>
      <c r="DHQ7">
        <v>0.49216113380278048</v>
      </c>
      <c r="DHR7">
        <v>0.49053246794490352</v>
      </c>
      <c r="DHS7">
        <v>0.48897738067022556</v>
      </c>
      <c r="DHT7">
        <v>0.48760417125357208</v>
      </c>
      <c r="DHU7">
        <v>0.48655443153046096</v>
      </c>
      <c r="DHV7">
        <v>0.48578012455835834</v>
      </c>
      <c r="DHW7">
        <v>0.48487408479596633</v>
      </c>
      <c r="DHX7">
        <v>0.48339995559841425</v>
      </c>
      <c r="DHY7">
        <v>0.48140706164742253</v>
      </c>
      <c r="DHZ7">
        <v>0.47936207028020722</v>
      </c>
      <c r="DIA7">
        <v>0.47761977777292741</v>
      </c>
      <c r="DIB7">
        <v>0.47626293837521183</v>
      </c>
      <c r="DIC7">
        <v>0.47534293559842727</v>
      </c>
      <c r="DID7">
        <v>0.47482655244146799</v>
      </c>
      <c r="DIE7">
        <v>0.47432083851673285</v>
      </c>
      <c r="DIF7">
        <v>0.47328964457041534</v>
      </c>
      <c r="DIG7">
        <v>0.47164556713393191</v>
      </c>
      <c r="DIH7">
        <v>0.46988463538375214</v>
      </c>
      <c r="DII7">
        <v>0.46856878100307792</v>
      </c>
      <c r="DIJ7">
        <v>0.46777688320568261</v>
      </c>
      <c r="DIK7">
        <v>0.46703403020739398</v>
      </c>
      <c r="DIL7">
        <v>0.46573429365732655</v>
      </c>
      <c r="DIM7">
        <v>0.46371059996847114</v>
      </c>
      <c r="DIN7">
        <v>0.46139752597741113</v>
      </c>
      <c r="DIO7">
        <v>0.45937855333597039</v>
      </c>
      <c r="DIP7">
        <v>0.45784547736027559</v>
      </c>
      <c r="DIQ7">
        <v>0.45659395935527697</v>
      </c>
      <c r="DIR7">
        <v>0.45544279209658367</v>
      </c>
      <c r="DIS7">
        <v>0.45449958242332461</v>
      </c>
      <c r="DIT7">
        <v>0.45394286200074463</v>
      </c>
      <c r="DIU7">
        <v>0.45359218432398085</v>
      </c>
      <c r="DIV7">
        <v>0.45289582657287952</v>
      </c>
      <c r="DIW7">
        <v>0.45148937546314216</v>
      </c>
      <c r="DIX7">
        <v>0.44960284374735893</v>
      </c>
      <c r="DIY7">
        <v>0.44775766476538764</v>
      </c>
      <c r="DIZ7">
        <v>0.44622727381062033</v>
      </c>
      <c r="DJA7">
        <v>0.4449452082247895</v>
      </c>
      <c r="DJB7">
        <v>0.44376127602679261</v>
      </c>
      <c r="DJC7">
        <v>0.44260821377013371</v>
      </c>
      <c r="DJD7">
        <v>0.44149726851351767</v>
      </c>
      <c r="DJE7">
        <v>0.44045915142663572</v>
      </c>
      <c r="DJF7">
        <v>0.43949579671072253</v>
      </c>
      <c r="DJG7">
        <v>0.43856765170431539</v>
      </c>
      <c r="DJH7">
        <v>0.43760687587651287</v>
      </c>
      <c r="DJI7">
        <v>0.43655951580348995</v>
      </c>
      <c r="DJJ7">
        <v>0.43548875681348498</v>
      </c>
      <c r="DJK7">
        <v>0.43461015923469876</v>
      </c>
      <c r="DJL7">
        <v>0.43409209264384047</v>
      </c>
      <c r="DJM7">
        <v>0.43378807080138365</v>
      </c>
      <c r="DJN7">
        <v>0.43326999068611849</v>
      </c>
      <c r="DJO7">
        <v>0.43218385423368205</v>
      </c>
      <c r="DJP7">
        <v>0.4305652940582963</v>
      </c>
      <c r="DJQ7">
        <v>0.42879248689966915</v>
      </c>
      <c r="DJR7">
        <v>0.42724755144443144</v>
      </c>
      <c r="DJS7">
        <v>0.42607474410151724</v>
      </c>
      <c r="DJT7">
        <v>0.42522661969983988</v>
      </c>
      <c r="DJU7">
        <v>0.42455081302908576</v>
      </c>
      <c r="DJV7">
        <v>0.42379301673898984</v>
      </c>
      <c r="DJW7">
        <v>0.42274772034212671</v>
      </c>
      <c r="DJX7">
        <v>0.42148407029343748</v>
      </c>
      <c r="DJY7">
        <v>0.42025387786054974</v>
      </c>
      <c r="DJZ7">
        <v>0.41923118066436565</v>
      </c>
      <c r="DKA7">
        <v>0.41852266526036874</v>
      </c>
      <c r="DKB7">
        <v>0.41821640682734906</v>
      </c>
      <c r="DKC7">
        <v>0.41813991994532812</v>
      </c>
      <c r="DKD7">
        <v>0.41781370763084857</v>
      </c>
      <c r="DKE7">
        <v>0.41691748056605971</v>
      </c>
      <c r="DKF7">
        <v>0.41558846652147025</v>
      </c>
      <c r="DKG7">
        <v>0.41412912874364349</v>
      </c>
      <c r="DKH7">
        <v>0.41270636655362075</v>
      </c>
      <c r="DKI7">
        <v>0.41141586181956424</v>
      </c>
      <c r="DKJ7">
        <v>0.41033146590052882</v>
      </c>
      <c r="DKK7">
        <v>0.40940435523660085</v>
      </c>
      <c r="DKL7">
        <v>0.40852571671774812</v>
      </c>
      <c r="DKM7">
        <v>0.40769198046912508</v>
      </c>
      <c r="DKN7">
        <v>0.40694982911366434</v>
      </c>
      <c r="DKO7">
        <v>0.40623347139630311</v>
      </c>
      <c r="DKP7">
        <v>0.40541186794120043</v>
      </c>
      <c r="DKQ7">
        <v>0.4044649295092389</v>
      </c>
      <c r="DKR7">
        <v>0.40349563587826615</v>
      </c>
      <c r="DKS7">
        <v>0.4025877827110802</v>
      </c>
      <c r="DKT7">
        <v>0.40174996928491635</v>
      </c>
      <c r="DKU7">
        <v>0.40097224777462476</v>
      </c>
      <c r="DKV7">
        <v>0.40023800400729331</v>
      </c>
      <c r="DKW7">
        <v>0.39948496957174612</v>
      </c>
      <c r="DKX7">
        <v>0.39864742162872785</v>
      </c>
      <c r="DKY7">
        <v>0.39774047469633372</v>
      </c>
      <c r="DKZ7">
        <v>0.39683731226241159</v>
      </c>
      <c r="DLA7">
        <v>0.39597608912849663</v>
      </c>
      <c r="DLB7">
        <v>0.3951400478954028</v>
      </c>
      <c r="DLC7">
        <v>0.3943114304926606</v>
      </c>
      <c r="DLD7">
        <v>0.39349340004603872</v>
      </c>
      <c r="DLE7">
        <v>0.39269148447786578</v>
      </c>
      <c r="DLF7">
        <v>0.39193597085796006</v>
      </c>
      <c r="DLG7">
        <v>0.39132968442833549</v>
      </c>
      <c r="DLH7">
        <v>0.39098370565845814</v>
      </c>
      <c r="DLI7">
        <v>0.3908350131348029</v>
      </c>
      <c r="DLJ7">
        <v>0.39059277790972319</v>
      </c>
      <c r="DLK7">
        <v>0.38996383663744644</v>
      </c>
      <c r="DLL7">
        <v>0.38892054855795027</v>
      </c>
      <c r="DLM7">
        <v>0.38769040923671522</v>
      </c>
      <c r="DLN7">
        <v>0.38649973037871588</v>
      </c>
      <c r="DLO7">
        <v>0.38538682152425757</v>
      </c>
      <c r="DLP7">
        <v>0.384277731257608</v>
      </c>
      <c r="DLQ7">
        <v>0.38316594047251062</v>
      </c>
      <c r="DLR7">
        <v>0.38213191747524283</v>
      </c>
      <c r="DLS7">
        <v>0.3812124154169147</v>
      </c>
      <c r="DLT7">
        <v>0.3803554992982443</v>
      </c>
      <c r="DLU7">
        <v>0.3795089230437485</v>
      </c>
      <c r="DLV7">
        <v>0.37867333702524181</v>
      </c>
      <c r="DLW7">
        <v>0.37786242319143715</v>
      </c>
      <c r="DLX7">
        <v>0.3770662409434849</v>
      </c>
      <c r="DLY7">
        <v>0.37626065683677995</v>
      </c>
      <c r="DLZ7">
        <v>0.37543393251618246</v>
      </c>
      <c r="DMA7">
        <v>0.37460099604033908</v>
      </c>
      <c r="DMB7">
        <v>0.37378391340250944</v>
      </c>
      <c r="DMC7">
        <v>0.37298215392127015</v>
      </c>
      <c r="DMD7">
        <v>0.37218550079672219</v>
      </c>
      <c r="DME7">
        <v>0.37139826518142727</v>
      </c>
      <c r="DMF7">
        <v>0.3706263971011835</v>
      </c>
      <c r="DMG7">
        <v>0.36986454959617693</v>
      </c>
      <c r="DMH7">
        <v>0.36911241953428797</v>
      </c>
      <c r="DMI7">
        <v>0.36838670005079233</v>
      </c>
      <c r="DMJ7">
        <v>0.36772651905745946</v>
      </c>
      <c r="DMK7">
        <v>0.36717559662455007</v>
      </c>
      <c r="DML7">
        <v>0.36671466186809504</v>
      </c>
      <c r="DMM7">
        <v>0.36622946833007886</v>
      </c>
      <c r="DMN7">
        <v>0.36561175753947628</v>
      </c>
      <c r="DMO7">
        <v>0.36487039051999376</v>
      </c>
      <c r="DMP7">
        <v>0.36408751798530653</v>
      </c>
      <c r="DMQ7">
        <v>0.36331792734328833</v>
      </c>
      <c r="DMR7">
        <v>0.36259055215147357</v>
      </c>
      <c r="DMS7">
        <v>0.36195277166438689</v>
      </c>
      <c r="DMT7">
        <v>0.36143282028976664</v>
      </c>
      <c r="DMU7">
        <v>0.36097541229768748</v>
      </c>
      <c r="DMV7">
        <v>0.36046854178907967</v>
      </c>
      <c r="DMW7">
        <v>0.35984307222668677</v>
      </c>
      <c r="DMX7">
        <v>0.35913450868585223</v>
      </c>
      <c r="DMY7">
        <v>0.35844655558007427</v>
      </c>
      <c r="DMZ7">
        <v>0.35786164469297393</v>
      </c>
      <c r="DNA7">
        <v>0.35738213321414425</v>
      </c>
      <c r="DNB7">
        <v>0.35694509724869933</v>
      </c>
      <c r="DNC7">
        <v>0.35648921898260721</v>
      </c>
      <c r="DND7">
        <v>0.35600556253637594</v>
      </c>
      <c r="DNE7">
        <v>0.355527936773193</v>
      </c>
      <c r="DNF7">
        <v>0.35507960105008246</v>
      </c>
      <c r="DNG7">
        <v>0.35465126669203217</v>
      </c>
      <c r="DNH7">
        <v>0.3542281275923404</v>
      </c>
      <c r="DNI7">
        <v>0.35381002551938789</v>
      </c>
      <c r="DNJ7">
        <v>0.35339666403656206</v>
      </c>
      <c r="DNK7">
        <v>0.3529765251925896</v>
      </c>
      <c r="DNL7">
        <v>0.35254375895866086</v>
      </c>
      <c r="DNM7">
        <v>0.35210549087149251</v>
      </c>
      <c r="DNN7">
        <v>0.35166549906755318</v>
      </c>
      <c r="DNO7">
        <v>0.35122034479718356</v>
      </c>
      <c r="DNP7">
        <v>0.35077340941009005</v>
      </c>
      <c r="DNQ7">
        <v>0.35033285695908589</v>
      </c>
      <c r="DNR7">
        <v>0.34989350180978468</v>
      </c>
      <c r="DNS7">
        <v>0.34943446711426362</v>
      </c>
      <c r="DNT7">
        <v>0.34894507434864208</v>
      </c>
      <c r="DNU7">
        <v>0.34844168402652215</v>
      </c>
      <c r="DNV7">
        <v>0.34795125765561424</v>
      </c>
      <c r="DNW7">
        <v>0.34748176040645384</v>
      </c>
      <c r="DNX7">
        <v>0.347022823031304</v>
      </c>
      <c r="DNY7">
        <v>0.34657034979587875</v>
      </c>
      <c r="DNZ7">
        <v>0.34612908041967716</v>
      </c>
      <c r="DOA7">
        <v>0.34569724064944063</v>
      </c>
      <c r="DOB7">
        <v>0.34527245001199125</v>
      </c>
      <c r="DOC7">
        <v>0.34486541013956218</v>
      </c>
      <c r="DOD7">
        <v>0.34448202458602722</v>
      </c>
      <c r="DOE7">
        <v>0.34409654505172987</v>
      </c>
      <c r="DOF7">
        <v>0.34366889122021416</v>
      </c>
      <c r="DOG7">
        <v>0.34319068641323991</v>
      </c>
      <c r="DOH7">
        <v>0.34269746393798367</v>
      </c>
      <c r="DOI7">
        <v>0.34223372132254437</v>
      </c>
      <c r="DOJ7">
        <v>0.34181363700759665</v>
      </c>
      <c r="DOK7">
        <v>0.34142021966732561</v>
      </c>
      <c r="DOL7">
        <v>0.34103766470052049</v>
      </c>
      <c r="DOM7">
        <v>0.34066959894157067</v>
      </c>
      <c r="DON7">
        <v>0.34032516603089208</v>
      </c>
      <c r="DOO7">
        <v>0.33999942250784498</v>
      </c>
      <c r="DOP7">
        <v>0.33967557758812039</v>
      </c>
      <c r="DOQ7">
        <v>0.33934561561671606</v>
      </c>
      <c r="DOR7">
        <v>0.33902248226240189</v>
      </c>
      <c r="DOS7">
        <v>0.33872586341040584</v>
      </c>
      <c r="DOT7">
        <v>0.33845967783177489</v>
      </c>
      <c r="DOU7">
        <v>0.33821305472669638</v>
      </c>
      <c r="DOV7">
        <v>0.33797597417797992</v>
      </c>
      <c r="DOW7">
        <v>0.33774564688637981</v>
      </c>
      <c r="DOX7">
        <v>0.33753339493539319</v>
      </c>
      <c r="DOY7">
        <v>0.33736955249220674</v>
      </c>
      <c r="DOZ7">
        <v>0.33727347468194602</v>
      </c>
      <c r="DPA7">
        <v>0.33721585611521743</v>
      </c>
      <c r="DPB7">
        <v>0.33714377090965825</v>
      </c>
      <c r="DPC7">
        <v>0.3370503302942458</v>
      </c>
      <c r="DPD7">
        <v>0.33698834337869471</v>
      </c>
      <c r="DPE7">
        <v>0.33701284365112122</v>
      </c>
      <c r="DPF7">
        <v>0.33713760146500865</v>
      </c>
      <c r="DPG7">
        <v>0.33734668582848459</v>
      </c>
      <c r="DPH7">
        <v>0.33762027233897879</v>
      </c>
      <c r="DPI7">
        <v>0.33793780180516725</v>
      </c>
      <c r="DPJ7">
        <v>0.33827876961845899</v>
      </c>
      <c r="DPK7">
        <v>0.33862803090897453</v>
      </c>
      <c r="DPL7">
        <v>0.33897213388204606</v>
      </c>
      <c r="DPM7">
        <v>0.33929343293717612</v>
      </c>
      <c r="DPN7">
        <v>0.3395789630950255</v>
      </c>
      <c r="DPO7">
        <v>0.33982935144001514</v>
      </c>
      <c r="DPP7">
        <v>0.34004495791299627</v>
      </c>
      <c r="DPQ7">
        <v>0.34020123785346068</v>
      </c>
      <c r="DPR7">
        <v>0.34025761366722046</v>
      </c>
      <c r="DPS7">
        <v>0.34019780383448361</v>
      </c>
      <c r="DPT7">
        <v>0.34005288451770321</v>
      </c>
      <c r="DPU7">
        <v>0.33986691131615848</v>
      </c>
      <c r="DPV7">
        <v>0.33965100582183566</v>
      </c>
      <c r="DPW7">
        <v>0.33938548765292215</v>
      </c>
      <c r="DPX7">
        <v>0.33905563077357276</v>
      </c>
      <c r="DPY7">
        <v>0.33866051168883593</v>
      </c>
      <c r="DPZ7">
        <v>0.33820181288633455</v>
      </c>
      <c r="DQA7">
        <v>0.33768449037369763</v>
      </c>
      <c r="DQB7">
        <v>0.33712545464103538</v>
      </c>
      <c r="DQC7">
        <v>0.33654800047789912</v>
      </c>
      <c r="DQD7">
        <v>0.335968948773257</v>
      </c>
      <c r="DQE7">
        <v>0.33539290794423615</v>
      </c>
      <c r="DQF7">
        <v>0.33481866327163706</v>
      </c>
      <c r="DQG7">
        <v>0.33424756890698482</v>
      </c>
      <c r="DQH7">
        <v>0.33368324629825635</v>
      </c>
      <c r="DQI7">
        <v>0.33312882795960647</v>
      </c>
      <c r="DQJ7">
        <v>0.33259081898317411</v>
      </c>
      <c r="DQK7">
        <v>0.33208229051430488</v>
      </c>
      <c r="DQL7">
        <v>0.33161608920492136</v>
      </c>
      <c r="DQM7">
        <v>0.33119561353580912</v>
      </c>
      <c r="DQN7">
        <v>0.33080909885580906</v>
      </c>
      <c r="DQO7">
        <v>0.33043295698335884</v>
      </c>
      <c r="DQP7">
        <v>0.33005154975356499</v>
      </c>
      <c r="DQQ7">
        <v>0.32966948655985928</v>
      </c>
      <c r="DQR7">
        <v>0.32929911663489531</v>
      </c>
      <c r="DQS7">
        <v>0.32894638216310379</v>
      </c>
      <c r="DQT7">
        <v>0.32861129098407604</v>
      </c>
      <c r="DQU7">
        <v>0.32829174034311048</v>
      </c>
      <c r="DQV7">
        <v>0.32798401511181813</v>
      </c>
      <c r="DQW7">
        <v>0.32768841743839228</v>
      </c>
      <c r="DQX7">
        <v>0.32740876959538617</v>
      </c>
      <c r="DQY7">
        <v>0.32714856075607496</v>
      </c>
      <c r="DQZ7">
        <v>0.32691172204255275</v>
      </c>
      <c r="DRA7">
        <v>0.32670153589089157</v>
      </c>
      <c r="DRB7">
        <v>0.32651509119068628</v>
      </c>
      <c r="DRC7">
        <v>0.32634431417613868</v>
      </c>
      <c r="DRD7">
        <v>0.32618468189096128</v>
      </c>
      <c r="DRE7">
        <v>0.32603474444814923</v>
      </c>
      <c r="DRF7">
        <v>0.32589718777746929</v>
      </c>
      <c r="DRG7">
        <v>0.32577821847897093</v>
      </c>
      <c r="DRH7">
        <v>0.32568320647082044</v>
      </c>
      <c r="DRI7">
        <v>0.3256117412805512</v>
      </c>
      <c r="DRJ7">
        <v>0.32556103626500027</v>
      </c>
      <c r="DRK7">
        <v>0.32552820112914499</v>
      </c>
      <c r="DRL7">
        <v>0.32551120386412041</v>
      </c>
      <c r="DRM7">
        <v>0.32550905443439421</v>
      </c>
      <c r="DRN7">
        <v>0.32551816317371352</v>
      </c>
      <c r="DRO7">
        <v>0.3255327323940293</v>
      </c>
      <c r="DRP7">
        <v>0.32555189643181948</v>
      </c>
      <c r="DRQ7">
        <v>0.32557935206017119</v>
      </c>
      <c r="DRR7">
        <v>0.32561805459149307</v>
      </c>
      <c r="DRS7">
        <v>0.32566802248295751</v>
      </c>
      <c r="DRT7">
        <v>0.32573070693432521</v>
      </c>
      <c r="DRU7">
        <v>0.32580872331618083</v>
      </c>
      <c r="DRV7">
        <v>0.32590430924661623</v>
      </c>
      <c r="DRW7">
        <v>0.32601617554316803</v>
      </c>
      <c r="DRX7">
        <v>0.32613634711896183</v>
      </c>
      <c r="DRY7">
        <v>0.32625594817233589</v>
      </c>
      <c r="DRZ7">
        <v>0.32637406448010342</v>
      </c>
      <c r="DSA7">
        <v>0.32649516284047642</v>
      </c>
      <c r="DSB7">
        <v>0.32661974513247266</v>
      </c>
      <c r="DSC7">
        <v>0.32674722197563261</v>
      </c>
      <c r="DSD7">
        <v>0.32688401664314953</v>
      </c>
      <c r="DSE7">
        <v>0.32703988385442601</v>
      </c>
      <c r="DSF7">
        <v>0.32721414385572861</v>
      </c>
      <c r="DSG7">
        <v>0.32739251627524807</v>
      </c>
      <c r="DSH7">
        <v>0.32756143591804071</v>
      </c>
      <c r="DSI7">
        <v>0.32772072989415196</v>
      </c>
      <c r="DSJ7">
        <v>0.32788034931899962</v>
      </c>
      <c r="DSK7">
        <v>0.32804936010111302</v>
      </c>
      <c r="DSL7">
        <v>0.32822873645512679</v>
      </c>
      <c r="DSM7">
        <v>0.32840998361528606</v>
      </c>
      <c r="DSN7">
        <v>0.32858102362005215</v>
      </c>
      <c r="DSO7">
        <v>0.32874092280888867</v>
      </c>
      <c r="DSP7">
        <v>0.32890484063035491</v>
      </c>
      <c r="DSQ7">
        <v>0.32908803604068504</v>
      </c>
      <c r="DSR7">
        <v>0.32929199519193836</v>
      </c>
      <c r="DSS7">
        <v>0.32950603423925418</v>
      </c>
      <c r="DST7">
        <v>0.32971806156456834</v>
      </c>
      <c r="DSU7">
        <v>0.32992243429115753</v>
      </c>
      <c r="DSV7">
        <v>0.3301241236357812</v>
      </c>
      <c r="DSW7">
        <v>0.33033420861959317</v>
      </c>
      <c r="DSX7">
        <v>0.33056235427088132</v>
      </c>
      <c r="DSY7">
        <v>0.33081214461029806</v>
      </c>
      <c r="DSZ7">
        <v>0.33108025435844074</v>
      </c>
      <c r="DTA7">
        <v>0.33135822119090852</v>
      </c>
      <c r="DTB7">
        <v>0.33164258675651764</v>
      </c>
      <c r="DTC7">
        <v>0.33193738802363382</v>
      </c>
      <c r="DTD7">
        <v>0.33224276846326972</v>
      </c>
      <c r="DTE7">
        <v>0.33254382976929181</v>
      </c>
      <c r="DTF7">
        <v>0.33281512518783818</v>
      </c>
      <c r="DTG7">
        <v>0.33302782614803317</v>
      </c>
      <c r="DTH7">
        <v>0.33315015123891273</v>
      </c>
      <c r="DTI7">
        <v>0.33314751668041609</v>
      </c>
      <c r="DTJ7">
        <v>0.33298955738484015</v>
      </c>
      <c r="DTK7">
        <v>0.33265573880713678</v>
      </c>
      <c r="DTL7">
        <v>0.33213719800280328</v>
      </c>
      <c r="DTM7">
        <v>0.33143174872231296</v>
      </c>
      <c r="DTN7">
        <v>0.33053570486588302</v>
      </c>
      <c r="DTO7">
        <v>0.32944477847631182</v>
      </c>
      <c r="DTP7">
        <v>0.32816199449396494</v>
      </c>
      <c r="DTQ7">
        <v>0.32670262671337835</v>
      </c>
      <c r="DTR7">
        <v>0.32509861168626381</v>
      </c>
      <c r="DTS7">
        <v>0.32340568475801063</v>
      </c>
      <c r="DTT7">
        <v>0.32169986884245921</v>
      </c>
      <c r="DTU7">
        <v>0.32006320450344045</v>
      </c>
      <c r="DTV7">
        <v>0.31858600320727476</v>
      </c>
      <c r="DTW7">
        <v>0.31737266755923049</v>
      </c>
      <c r="DTX7">
        <v>0.31652949261373969</v>
      </c>
      <c r="DTY7">
        <v>0.31615345332394584</v>
      </c>
      <c r="DTZ7">
        <v>0.3163363135657169</v>
      </c>
      <c r="DUA7">
        <v>0.31716968740138157</v>
      </c>
      <c r="DUB7">
        <v>0.31871971252109416</v>
      </c>
      <c r="DUC7">
        <v>0.32096101477888145</v>
      </c>
      <c r="DUD7">
        <v>0.32379298611205065</v>
      </c>
      <c r="DUE7">
        <v>0.32701535771401552</v>
      </c>
      <c r="DUF7">
        <v>0.33012836076386703</v>
      </c>
      <c r="DUG7">
        <v>0.33246953201708157</v>
      </c>
      <c r="DUH7">
        <v>0.33364690450479229</v>
      </c>
      <c r="DUI7">
        <v>0.3336519124436364</v>
      </c>
      <c r="DUJ7">
        <v>0.3328092238813426</v>
      </c>
      <c r="DUK7">
        <v>0.33175528205668736</v>
      </c>
      <c r="DUL7">
        <v>0.3310848529116735</v>
      </c>
      <c r="DUM7">
        <v>0.33090539069680974</v>
      </c>
      <c r="DUN7">
        <v>0.33104232411076956</v>
      </c>
      <c r="DUO7">
        <v>0.33137787859040041</v>
      </c>
      <c r="DUP7">
        <v>0.33184999965688389</v>
      </c>
      <c r="DUQ7">
        <v>0.33238704182210049</v>
      </c>
      <c r="DUR7">
        <v>0.3329051242050089</v>
      </c>
      <c r="DUS7">
        <v>0.33335809386344645</v>
      </c>
      <c r="DUT7">
        <v>0.33380768147811324</v>
      </c>
      <c r="DUU7">
        <v>0.3343728772146784</v>
      </c>
      <c r="DUV7">
        <v>0.33508143991614209</v>
      </c>
      <c r="DUW7">
        <v>0.33584353048322291</v>
      </c>
      <c r="DUX7">
        <v>0.33657263750205957</v>
      </c>
      <c r="DUY7">
        <v>0.33726158076098672</v>
      </c>
      <c r="DUZ7">
        <v>0.33796625326916158</v>
      </c>
      <c r="DVA7">
        <v>0.33875006219072329</v>
      </c>
      <c r="DVB7">
        <v>0.33962265712748679</v>
      </c>
      <c r="DVC7">
        <v>0.34052653052546222</v>
      </c>
      <c r="DVD7">
        <v>0.34138757047097246</v>
      </c>
      <c r="DVE7">
        <v>0.34216466061926187</v>
      </c>
      <c r="DVF7">
        <v>0.34286517250392118</v>
      </c>
      <c r="DVG7">
        <v>0.34353581277122258</v>
      </c>
      <c r="DVH7">
        <v>0.34423098642948496</v>
      </c>
      <c r="DVI7">
        <v>0.3449778569638739</v>
      </c>
      <c r="DVJ7">
        <v>0.34577261395996689</v>
      </c>
      <c r="DVK7">
        <v>0.34659381375944431</v>
      </c>
      <c r="DVL7">
        <v>0.34741596868675712</v>
      </c>
      <c r="DVM7">
        <v>0.34822707753115556</v>
      </c>
      <c r="DVN7">
        <v>0.34903625439426034</v>
      </c>
      <c r="DVO7">
        <v>0.34985712290749771</v>
      </c>
      <c r="DVP7">
        <v>0.35069681469890773</v>
      </c>
      <c r="DVQ7">
        <v>0.3515620080165302</v>
      </c>
      <c r="DVR7">
        <v>0.35245792690999422</v>
      </c>
      <c r="DVS7">
        <v>0.35338792030835703</v>
      </c>
      <c r="DVT7">
        <v>0.3543566000968405</v>
      </c>
      <c r="DVU7">
        <v>0.35536639323256464</v>
      </c>
      <c r="DVV7">
        <v>0.35641408443702038</v>
      </c>
      <c r="DVW7">
        <v>0.35749977318176046</v>
      </c>
      <c r="DVX7">
        <v>0.35862600817960644</v>
      </c>
      <c r="DVY7">
        <v>0.35978610846471598</v>
      </c>
      <c r="DVZ7">
        <v>0.36096439089376919</v>
      </c>
      <c r="DWA7">
        <v>0.3621453566953664</v>
      </c>
      <c r="DWB7">
        <v>0.36332029342116712</v>
      </c>
      <c r="DWC7">
        <v>0.36449448358041581</v>
      </c>
      <c r="DWD7">
        <v>0.36568247655589087</v>
      </c>
      <c r="DWE7">
        <v>0.36689179435331781</v>
      </c>
      <c r="DWF7">
        <v>0.36811765105366856</v>
      </c>
      <c r="DWG7">
        <v>0.36935187037095868</v>
      </c>
      <c r="DWH7">
        <v>0.37058821210158926</v>
      </c>
      <c r="DWI7">
        <v>0.37182210673123478</v>
      </c>
      <c r="DWJ7">
        <v>0.37304943889534381</v>
      </c>
      <c r="DWK7">
        <v>0.37426108844442285</v>
      </c>
      <c r="DWL7">
        <v>0.37544929855644404</v>
      </c>
      <c r="DWM7">
        <v>0.37661562427115586</v>
      </c>
      <c r="DWN7">
        <v>0.37776357123990667</v>
      </c>
      <c r="DWO7">
        <v>0.37889455245050957</v>
      </c>
      <c r="DWP7">
        <v>0.38001657612526424</v>
      </c>
      <c r="DWQ7">
        <v>0.38113647414347573</v>
      </c>
      <c r="DWR7">
        <v>0.38224995996699529</v>
      </c>
      <c r="DWS7">
        <v>0.38334915639606593</v>
      </c>
      <c r="DWT7">
        <v>0.38442812133977322</v>
      </c>
      <c r="DWU7">
        <v>0.38547964995608164</v>
      </c>
      <c r="DWV7">
        <v>0.38650538957967295</v>
      </c>
      <c r="DWW7">
        <v>0.3875210543284337</v>
      </c>
      <c r="DWX7">
        <v>0.38854848431103894</v>
      </c>
      <c r="DWY7">
        <v>0.389617495783663</v>
      </c>
      <c r="DWZ7">
        <v>0.39076263271799166</v>
      </c>
      <c r="DXA7">
        <v>0.3919992355170574</v>
      </c>
      <c r="DXB7">
        <v>0.39331127226967222</v>
      </c>
      <c r="DXC7">
        <v>0.39465935854105522</v>
      </c>
      <c r="DXD7">
        <v>0.39598163382351803</v>
      </c>
      <c r="DXE7">
        <v>0.39719672949679946</v>
      </c>
      <c r="DXF7">
        <v>0.39822186132065551</v>
      </c>
      <c r="DXG7">
        <v>0.39899201666757428</v>
      </c>
      <c r="DXH7">
        <v>0.39948116254442878</v>
      </c>
      <c r="DXI7">
        <v>0.39971694617085068</v>
      </c>
      <c r="DXJ7">
        <v>0.39976468865046216</v>
      </c>
      <c r="DXK7">
        <v>0.3996968303388711</v>
      </c>
      <c r="DXL7">
        <v>0.39957598367920971</v>
      </c>
      <c r="DXM7">
        <v>0.39943661278528486</v>
      </c>
      <c r="DXN7">
        <v>0.39927274973863736</v>
      </c>
      <c r="DXO7">
        <v>0.39905232619240993</v>
      </c>
      <c r="DXP7">
        <v>0.3987332577391946</v>
      </c>
      <c r="DXQ7">
        <v>0.39826655821656154</v>
      </c>
      <c r="DXR7">
        <v>0.39760821025800075</v>
      </c>
      <c r="DXS7">
        <v>0.39673944299947811</v>
      </c>
      <c r="DXT7">
        <v>0.39567591551360776</v>
      </c>
      <c r="DXU7">
        <v>0.39446969483527899</v>
      </c>
      <c r="DXV7">
        <v>0.393191842460899</v>
      </c>
      <c r="DXW7">
        <v>0.39190561493773346</v>
      </c>
      <c r="DXX7">
        <v>0.39066242945740259</v>
      </c>
      <c r="DXY7">
        <v>0.389507146172061</v>
      </c>
      <c r="DXZ7">
        <v>0.38846695606356668</v>
      </c>
      <c r="DYA7">
        <v>0.38754710943613158</v>
      </c>
      <c r="DYB7">
        <v>0.38674040453033526</v>
      </c>
      <c r="DYC7">
        <v>0.38603284251837805</v>
      </c>
      <c r="DYD7">
        <v>0.38541198660960818</v>
      </c>
      <c r="DYE7">
        <v>0.38487687764987327</v>
      </c>
      <c r="DYF7">
        <v>0.38442837000146696</v>
      </c>
      <c r="DYG7">
        <v>0.38406128245936105</v>
      </c>
      <c r="DYH7">
        <v>0.38377475587909265</v>
      </c>
      <c r="DYI7">
        <v>0.38356884483447096</v>
      </c>
      <c r="DYJ7">
        <v>0.38343483695852726</v>
      </c>
      <c r="DYK7">
        <v>0.38336897861288305</v>
      </c>
      <c r="DYL7">
        <v>0.38337785753659742</v>
      </c>
      <c r="DYM7">
        <v>0.38346669722271254</v>
      </c>
      <c r="DYN7">
        <v>0.38363614927136053</v>
      </c>
      <c r="DYO7">
        <v>0.38388399452194844</v>
      </c>
      <c r="DYP7">
        <v>0.38419688439038807</v>
      </c>
      <c r="DYQ7">
        <v>0.38455568797464063</v>
      </c>
      <c r="DYR7">
        <v>0.38494681372294676</v>
      </c>
      <c r="DYS7">
        <v>0.38536040593267951</v>
      </c>
      <c r="DYT7">
        <v>0.3857936238563357</v>
      </c>
      <c r="DYU7">
        <v>0.38625528345046484</v>
      </c>
      <c r="DYV7">
        <v>0.38675242845089419</v>
      </c>
      <c r="DYW7">
        <v>0.38728604644567693</v>
      </c>
      <c r="DYX7">
        <v>0.38786029186861304</v>
      </c>
      <c r="DYY7">
        <v>0.38847758852678299</v>
      </c>
      <c r="DYZ7">
        <v>0.38913338579078549</v>
      </c>
      <c r="DZA7">
        <v>0.38982436843903123</v>
      </c>
      <c r="DZB7">
        <v>0.39054619108247696</v>
      </c>
      <c r="DZC7">
        <v>0.39128973095978092</v>
      </c>
      <c r="DZD7">
        <v>0.3920558264002541</v>
      </c>
      <c r="DZE7">
        <v>0.39285764133673789</v>
      </c>
      <c r="DZF7">
        <v>0.39370585932586261</v>
      </c>
      <c r="DZG7">
        <v>0.39460922327552711</v>
      </c>
      <c r="DZH7">
        <v>0.3955796662284381</v>
      </c>
      <c r="DZI7">
        <v>0.39662395243839194</v>
      </c>
      <c r="DZJ7">
        <v>0.39774220805876864</v>
      </c>
      <c r="DZK7">
        <v>0.39893084738799139</v>
      </c>
      <c r="DZL7">
        <v>0.40017918080230974</v>
      </c>
      <c r="DZM7">
        <v>0.40147541237300433</v>
      </c>
      <c r="DZN7">
        <v>0.40281177106079868</v>
      </c>
      <c r="DZO7">
        <v>0.40417496579331058</v>
      </c>
      <c r="DZP7">
        <v>0.40555075599223117</v>
      </c>
      <c r="DZQ7">
        <v>0.40694140470998608</v>
      </c>
      <c r="DZR7">
        <v>0.40836165534993674</v>
      </c>
      <c r="DZS7">
        <v>0.40982317811041163</v>
      </c>
      <c r="DZT7">
        <v>0.411334246985741</v>
      </c>
      <c r="DZU7">
        <v>0.41289704130065352</v>
      </c>
      <c r="DZV7">
        <v>0.41449716818498444</v>
      </c>
      <c r="DZW7">
        <v>0.41609477232251896</v>
      </c>
      <c r="DZX7">
        <v>0.41761841116046955</v>
      </c>
      <c r="DZY7">
        <v>0.4189726387725517</v>
      </c>
      <c r="DZZ7">
        <v>0.42006241157678259</v>
      </c>
      <c r="EAA7">
        <v>0.42080573040324487</v>
      </c>
      <c r="EAB7">
        <v>0.42114233448601829</v>
      </c>
      <c r="EAC7">
        <v>0.42106018770072734</v>
      </c>
      <c r="EAD7">
        <v>0.4206181205951483</v>
      </c>
      <c r="EAE7">
        <v>0.41993012604227836</v>
      </c>
      <c r="EAF7">
        <v>0.41913130466706333</v>
      </c>
      <c r="EAG7">
        <v>0.41834557810489315</v>
      </c>
      <c r="EAH7">
        <v>0.4176599926843953</v>
      </c>
      <c r="EAI7">
        <v>0.41712443150613054</v>
      </c>
      <c r="EAJ7">
        <v>0.41676071332695092</v>
      </c>
      <c r="EAK7">
        <v>0.41655994499775167</v>
      </c>
      <c r="EAL7">
        <v>0.41649338494332894</v>
      </c>
      <c r="EAM7">
        <v>0.41653962409743411</v>
      </c>
      <c r="EAN7">
        <v>0.41669279627507111</v>
      </c>
      <c r="EAO7">
        <v>0.41694691227363873</v>
      </c>
      <c r="EAP7">
        <v>0.41729106129595678</v>
      </c>
      <c r="EAQ7">
        <v>0.41770982990900279</v>
      </c>
      <c r="EAR7">
        <v>0.41818760249121922</v>
      </c>
      <c r="EAS7">
        <v>0.41871990772642875</v>
      </c>
      <c r="EAT7">
        <v>0.41931063452359146</v>
      </c>
      <c r="EAU7">
        <v>0.4199566620606125</v>
      </c>
      <c r="EAV7">
        <v>0.42064739111296456</v>
      </c>
      <c r="EAW7">
        <v>0.42137591704158073</v>
      </c>
      <c r="EAX7">
        <v>0.42214024640162778</v>
      </c>
      <c r="EAY7">
        <v>0.42294309570696426</v>
      </c>
      <c r="EAZ7">
        <v>0.42378717715884617</v>
      </c>
      <c r="EBA7">
        <v>0.42466103365888602</v>
      </c>
      <c r="EBB7">
        <v>0.42554388307205149</v>
      </c>
      <c r="EBC7">
        <v>0.42642612795613971</v>
      </c>
      <c r="EBD7">
        <v>0.42730513825399363</v>
      </c>
      <c r="EBE7">
        <v>0.42818004042837238</v>
      </c>
      <c r="EBF7">
        <v>0.42906156065272383</v>
      </c>
      <c r="EBG7">
        <v>0.4299635110927702</v>
      </c>
      <c r="EBH7">
        <v>0.43088306063570642</v>
      </c>
      <c r="EBI7">
        <v>0.43180996669675109</v>
      </c>
      <c r="EBJ7">
        <v>0.43274654586256367</v>
      </c>
      <c r="EBK7">
        <v>0.4337038382877822</v>
      </c>
      <c r="EBL7">
        <v>0.43469174480786682</v>
      </c>
      <c r="EBM7">
        <v>0.43571577261138922</v>
      </c>
      <c r="EBN7">
        <v>0.43677879671673936</v>
      </c>
      <c r="EBO7">
        <v>0.43788851016240776</v>
      </c>
      <c r="EBP7">
        <v>0.43905870889211107</v>
      </c>
      <c r="EBQ7">
        <v>0.44029824109379606</v>
      </c>
      <c r="EBR7">
        <v>0.44161130382492814</v>
      </c>
      <c r="EBS7">
        <v>0.44300269199106473</v>
      </c>
      <c r="EBT7">
        <v>0.44446878474687918</v>
      </c>
      <c r="EBU7">
        <v>0.44600224042030645</v>
      </c>
      <c r="EBV7">
        <v>0.44761022372704218</v>
      </c>
      <c r="EBW7">
        <v>0.44932111355692173</v>
      </c>
      <c r="EBX7">
        <v>0.45117481458821557</v>
      </c>
      <c r="EBY7">
        <v>0.45320064955950645</v>
      </c>
      <c r="EBZ7">
        <v>0.45539607529513088</v>
      </c>
      <c r="ECA7">
        <v>0.45774785564382819</v>
      </c>
      <c r="ECB7">
        <v>0.46027347064250246</v>
      </c>
      <c r="ECC7">
        <v>0.46301030742791693</v>
      </c>
      <c r="ECD7">
        <v>0.46598779409998459</v>
      </c>
      <c r="ECE7">
        <v>0.46924145275446399</v>
      </c>
      <c r="ECF7">
        <v>0.47282332108581626</v>
      </c>
      <c r="ECG7">
        <v>0.4767869469365843</v>
      </c>
      <c r="ECH7">
        <v>0.48119015471138449</v>
      </c>
      <c r="ECI7">
        <v>0.48610104895476253</v>
      </c>
      <c r="ECJ7">
        <v>0.49158672105575985</v>
      </c>
      <c r="ECK7">
        <v>0.49771262622124285</v>
      </c>
      <c r="ECL7">
        <v>0.50453955655542404</v>
      </c>
      <c r="ECM7">
        <v>0.51211683603827407</v>
      </c>
      <c r="ECN7">
        <v>0.52048527911162179</v>
      </c>
      <c r="ECO7">
        <v>0.52960922607919103</v>
      </c>
      <c r="ECP7">
        <v>0.53927740188660944</v>
      </c>
      <c r="ECQ7">
        <v>0.54917017050276307</v>
      </c>
      <c r="ECR7">
        <v>0.55901091369758837</v>
      </c>
      <c r="ECS7">
        <v>0.56855425282277783</v>
      </c>
      <c r="ECT7">
        <v>0.57752633224771088</v>
      </c>
      <c r="ECU7">
        <v>0.58568249750046408</v>
      </c>
      <c r="ECV7">
        <v>0.59286819866940144</v>
      </c>
      <c r="ECW7">
        <v>0.59902766808247265</v>
      </c>
      <c r="ECX7">
        <v>0.60421955879929334</v>
      </c>
      <c r="ECY7">
        <v>0.60860890252463684</v>
      </c>
      <c r="ECZ7">
        <v>0.61243380203266384</v>
      </c>
      <c r="EDA7">
        <v>0.61598972198061697</v>
      </c>
      <c r="EDB7">
        <v>0.61958677364273396</v>
      </c>
      <c r="EDC7">
        <v>0.62349476182942509</v>
      </c>
      <c r="EDD7">
        <v>0.62797996066644302</v>
      </c>
      <c r="EDE7">
        <v>0.63335962269004509</v>
      </c>
      <c r="EDF7">
        <v>0.63987844797982252</v>
      </c>
      <c r="EDG7">
        <v>0.64750407545619071</v>
      </c>
      <c r="EDH7">
        <v>0.65596670309459448</v>
      </c>
      <c r="EDI7">
        <v>0.6649775161572149</v>
      </c>
      <c r="EDJ7">
        <v>0.67426326253804203</v>
      </c>
      <c r="EDK7">
        <v>0.68346247554499018</v>
      </c>
      <c r="EDL7">
        <v>0.69215689793506163</v>
      </c>
      <c r="EDM7">
        <v>0.70000957677694131</v>
      </c>
      <c r="EDN7">
        <v>0.7068397596914936</v>
      </c>
      <c r="EDO7">
        <v>0.71262885213874649</v>
      </c>
      <c r="EDP7">
        <v>0.717484866374553</v>
      </c>
      <c r="EDQ7">
        <v>0.72155583799300549</v>
      </c>
      <c r="EDR7">
        <v>0.72495442529674525</v>
      </c>
      <c r="EDS7">
        <v>0.7277406819827682</v>
      </c>
      <c r="EDT7">
        <v>0.7299152695094665</v>
      </c>
      <c r="EDU7">
        <v>0.73143620475553739</v>
      </c>
      <c r="EDV7">
        <v>0.73229491083278253</v>
      </c>
      <c r="EDW7">
        <v>0.73258533728263819</v>
      </c>
      <c r="EDX7">
        <v>0.73249233387784451</v>
      </c>
      <c r="EDY7">
        <v>0.73220079837771834</v>
      </c>
      <c r="EDZ7">
        <v>0.73183282574309605</v>
      </c>
      <c r="EEA7">
        <v>0.73147585369265944</v>
      </c>
      <c r="EEB7">
        <v>0.73120522462040816</v>
      </c>
      <c r="EEC7">
        <v>0.73105429313863368</v>
      </c>
      <c r="EED7">
        <v>0.73100116685604877</v>
      </c>
      <c r="EEE7">
        <v>0.73099022573731065</v>
      </c>
      <c r="EEF7">
        <v>0.73095203949481025</v>
      </c>
      <c r="EEG7">
        <v>0.73082001421727116</v>
      </c>
      <c r="EEH7">
        <v>0.73053581398806755</v>
      </c>
      <c r="EEI7">
        <v>0.73002412462903365</v>
      </c>
      <c r="EEJ7">
        <v>0.7291671430500658</v>
      </c>
      <c r="EEK7">
        <v>0.72782698383531119</v>
      </c>
      <c r="EEL7">
        <v>0.72589068720885963</v>
      </c>
      <c r="EEM7">
        <v>0.72327851236053675</v>
      </c>
      <c r="EEN7">
        <v>0.71998377195267471</v>
      </c>
      <c r="EEO7">
        <v>0.71619798973097015</v>
      </c>
      <c r="EEP7">
        <v>0.71229629196684652</v>
      </c>
      <c r="EEQ7">
        <v>0.7085629827774601</v>
      </c>
      <c r="EER7">
        <v>0.70508269447220584</v>
      </c>
      <c r="EES7">
        <v>0.7019499062816591</v>
      </c>
      <c r="EET7">
        <v>0.69936050653200599</v>
      </c>
      <c r="EEU7">
        <v>0.69745740027590419</v>
      </c>
      <c r="EEV7">
        <v>0.69625061331758842</v>
      </c>
      <c r="EEW7">
        <v>0.69569772879178038</v>
      </c>
      <c r="EEX7">
        <v>0.6957174603915437</v>
      </c>
      <c r="EEY7">
        <v>0.69612934378309277</v>
      </c>
      <c r="EEZ7">
        <v>0.69667276727965777</v>
      </c>
      <c r="EFA7">
        <v>0.6971000042160016</v>
      </c>
      <c r="EFB7">
        <v>0.69725016212208024</v>
      </c>
      <c r="EFC7">
        <v>0.6970577359251886</v>
      </c>
      <c r="EFD7">
        <v>0.69652940009276265</v>
      </c>
      <c r="EFE7">
        <v>0.69576138820062683</v>
      </c>
      <c r="EFF7">
        <v>0.6949789615819878</v>
      </c>
      <c r="EFG7">
        <v>0.69440944773258173</v>
      </c>
      <c r="EFH7">
        <v>0.69404543519189221</v>
      </c>
      <c r="EFI7">
        <v>0.69371304527204991</v>
      </c>
      <c r="EFJ7">
        <v>0.69332286219266126</v>
      </c>
      <c r="EFK7">
        <v>0.6929075991935203</v>
      </c>
      <c r="EFL7">
        <v>0.69251421696703608</v>
      </c>
      <c r="EFM7">
        <v>0.69215575926135176</v>
      </c>
      <c r="EFN7">
        <v>0.69183804286297601</v>
      </c>
      <c r="EFO7">
        <v>0.69160012283760863</v>
      </c>
      <c r="EFP7">
        <v>0.69153365039981118</v>
      </c>
      <c r="EFQ7">
        <v>0.69174696612751962</v>
      </c>
      <c r="EFR7">
        <v>0.69238757829674835</v>
      </c>
      <c r="EFS7">
        <v>0.693752476279206</v>
      </c>
      <c r="EFT7">
        <v>0.69615587723886319</v>
      </c>
      <c r="EFU7">
        <v>0.69965235225318545</v>
      </c>
      <c r="EFV7">
        <v>0.7043566953251672</v>
      </c>
      <c r="EFW7">
        <v>0.71079509942281571</v>
      </c>
      <c r="EFX7">
        <v>0.71919607938661312</v>
      </c>
      <c r="EFY7">
        <v>0.72891916038045879</v>
      </c>
      <c r="EFZ7">
        <v>0.73941757727468937</v>
      </c>
      <c r="EGA7">
        <v>0.75087472095709928</v>
      </c>
      <c r="EGB7">
        <v>0.76364643911526342</v>
      </c>
      <c r="EGC7">
        <v>0.77776181954070889</v>
      </c>
      <c r="EGD7">
        <v>0.79274339974567287</v>
      </c>
      <c r="EGE7">
        <v>0.8077772392162732</v>
      </c>
      <c r="EGF7">
        <v>0.82236378625476769</v>
      </c>
      <c r="EGG7">
        <v>0.83652386432836479</v>
      </c>
      <c r="EGH7">
        <v>0.85031458890519307</v>
      </c>
      <c r="EGI7">
        <v>0.863633564316861</v>
      </c>
      <c r="EGJ7">
        <v>0.87636367468361576</v>
      </c>
      <c r="EGK7">
        <v>0.88844521278345767</v>
      </c>
      <c r="EGL7">
        <v>0.90008146178615955</v>
      </c>
      <c r="EGM7">
        <v>0.91158873843971033</v>
      </c>
      <c r="EGN7">
        <v>0.92266814273032116</v>
      </c>
      <c r="EGO7">
        <v>0.93267605177338364</v>
      </c>
      <c r="EGP7">
        <v>0.94174547257244301</v>
      </c>
      <c r="EGQ7">
        <v>0.95046792250614032</v>
      </c>
      <c r="EGR7">
        <v>0.95872918035683508</v>
      </c>
      <c r="EGS7">
        <v>0.96598171266524546</v>
      </c>
      <c r="EGT7">
        <v>0.97222334051448145</v>
      </c>
      <c r="EGU7">
        <v>0.97780540525622039</v>
      </c>
      <c r="EGV7">
        <v>0.98294760227109557</v>
      </c>
      <c r="EGW7">
        <v>0.98768550987177861</v>
      </c>
      <c r="EGX7">
        <v>0.99199141537839652</v>
      </c>
      <c r="EGY7">
        <v>0.9959235535799128</v>
      </c>
      <c r="EGZ7">
        <v>0.99956940504628045</v>
      </c>
      <c r="EHA7">
        <v>1.0028579110821929</v>
      </c>
      <c r="EHB7">
        <v>1.0056176502381433</v>
      </c>
      <c r="EHC7">
        <v>1.0076367988155468</v>
      </c>
      <c r="EHD7">
        <v>1.0085801337281286</v>
      </c>
      <c r="EHE7">
        <v>1.0081463629272558</v>
      </c>
      <c r="EHF7">
        <v>1.0062994028672727</v>
      </c>
      <c r="EHG7">
        <v>1.0031067123637334</v>
      </c>
      <c r="EHH7">
        <v>0.99848989757837547</v>
      </c>
      <c r="EHI7">
        <v>0.99217416296030925</v>
      </c>
      <c r="EHJ7">
        <v>0.98372633641982044</v>
      </c>
      <c r="EHK7">
        <v>0.97290700572120192</v>
      </c>
      <c r="EHL7">
        <v>0.95990332149669444</v>
      </c>
      <c r="EHM7">
        <v>0.945056275117935</v>
      </c>
      <c r="EHN7">
        <v>0.9287569395686962</v>
      </c>
      <c r="EHO7">
        <v>0.9114814542412254</v>
      </c>
      <c r="EHP7">
        <v>0.89366952432810121</v>
      </c>
      <c r="EHQ7">
        <v>0.87583791724467708</v>
      </c>
      <c r="EHR7">
        <v>0.8585427436076003</v>
      </c>
      <c r="EHS7">
        <v>0.84213907612255912</v>
      </c>
      <c r="EHT7">
        <v>0.8269254440301641</v>
      </c>
      <c r="EHU7">
        <v>0.81293808072741014</v>
      </c>
      <c r="EHV7">
        <v>0.79955413478886805</v>
      </c>
      <c r="EHW7">
        <v>0.78679354943272706</v>
      </c>
      <c r="EHX7">
        <v>0.77644262150403442</v>
      </c>
      <c r="EHY7">
        <v>0.76928262950812298</v>
      </c>
      <c r="EHZ7">
        <v>0.76404228853775957</v>
      </c>
      <c r="EIA7">
        <v>0.75970692979971088</v>
      </c>
      <c r="EIB7">
        <v>0.75635418892313466</v>
      </c>
      <c r="EIC7">
        <v>0.75435322018453821</v>
      </c>
      <c r="EID7">
        <v>0.75359951186480589</v>
      </c>
      <c r="EIE7">
        <v>0.75375203412366032</v>
      </c>
      <c r="EIF7">
        <v>0.75488909454540631</v>
      </c>
      <c r="EIG7">
        <v>0.75744681896165778</v>
      </c>
      <c r="EIH7">
        <v>0.7612464899751058</v>
      </c>
      <c r="EII7">
        <v>0.76563223452267626</v>
      </c>
      <c r="EIJ7">
        <v>0.77060038309211321</v>
      </c>
      <c r="EIK7">
        <v>0.77630085196376697</v>
      </c>
      <c r="EIL7">
        <v>0.78227527091072369</v>
      </c>
      <c r="EIM7">
        <v>0.78815098984329124</v>
      </c>
      <c r="EIN7">
        <v>0.79413309004921018</v>
      </c>
      <c r="EIO7">
        <v>0.80051253312446569</v>
      </c>
      <c r="EIP7">
        <v>0.80729097122055404</v>
      </c>
      <c r="EIQ7">
        <v>0.81418825795638461</v>
      </c>
      <c r="EIR7">
        <v>0.82097484948238708</v>
      </c>
      <c r="EIS7">
        <v>0.82787631687517538</v>
      </c>
      <c r="EIT7">
        <v>0.83534075906614702</v>
      </c>
      <c r="EIU7">
        <v>0.84329307029397638</v>
      </c>
      <c r="EIV7">
        <v>0.85114096314906917</v>
      </c>
      <c r="EIW7">
        <v>0.85849355243308012</v>
      </c>
      <c r="EIX7">
        <v>0.86527837364639792</v>
      </c>
      <c r="EIY7">
        <v>0.87156783735082688</v>
      </c>
      <c r="EIZ7">
        <v>0.87760440724928956</v>
      </c>
      <c r="EJA7">
        <v>0.88362676412296071</v>
      </c>
      <c r="EJB7">
        <v>0.88946080462990074</v>
      </c>
      <c r="EJC7">
        <v>0.89451502063966382</v>
      </c>
      <c r="EJD7">
        <v>0.89836620253551136</v>
      </c>
      <c r="EJE7">
        <v>0.90105981379939171</v>
      </c>
      <c r="EJF7">
        <v>0.90287795701941664</v>
      </c>
      <c r="EJG7">
        <v>0.90411971785671619</v>
      </c>
      <c r="EJH7">
        <v>0.90497514393362044</v>
      </c>
      <c r="EJI7">
        <v>0.90532999964574279</v>
      </c>
      <c r="EJJ7">
        <v>0.90492809240883065</v>
      </c>
      <c r="EJK7">
        <v>0.90367432353895061</v>
      </c>
      <c r="EJL7">
        <v>0.90166989866760072</v>
      </c>
      <c r="EJM7">
        <v>0.89911274444890421</v>
      </c>
      <c r="EJN7">
        <v>0.89608232356554374</v>
      </c>
      <c r="EJO7">
        <v>0.89246964447343247</v>
      </c>
      <c r="EJP7">
        <v>0.88824074233827899</v>
      </c>
      <c r="EJQ7">
        <v>0.88354896076745781</v>
      </c>
      <c r="EJR7">
        <v>0.87840941958645224</v>
      </c>
      <c r="EJS7">
        <v>0.87240856527036803</v>
      </c>
      <c r="EJT7">
        <v>0.86468439707197309</v>
      </c>
      <c r="EJU7">
        <v>0.85478246424582094</v>
      </c>
      <c r="EJV7">
        <v>0.84444587355881007</v>
      </c>
      <c r="EJW7">
        <v>0.83578534907996638</v>
      </c>
      <c r="EJX7">
        <v>0.82835861731401883</v>
      </c>
      <c r="EJY7">
        <v>0.82138579412005219</v>
      </c>
      <c r="EJZ7">
        <v>0.81509867277292058</v>
      </c>
      <c r="EKA7">
        <v>0.80946408426528182</v>
      </c>
      <c r="EKB7">
        <v>0.80405275356212647</v>
      </c>
      <c r="EKC7">
        <v>0.79931304101388867</v>
      </c>
      <c r="EKD7">
        <v>0.79614747869647351</v>
      </c>
      <c r="EKE7">
        <v>0.79445630010112689</v>
      </c>
      <c r="EKF7">
        <v>0.79380611225667919</v>
      </c>
      <c r="EKG7">
        <v>0.79402003368013174</v>
      </c>
      <c r="EKH7">
        <v>0.79480503759509047</v>
      </c>
      <c r="EKI7">
        <v>0.79601039394369488</v>
      </c>
      <c r="EKJ7">
        <v>0.7980356051101577</v>
      </c>
      <c r="EKK7">
        <v>0.80143633519762636</v>
      </c>
      <c r="EKL7">
        <v>0.80602347133578334</v>
      </c>
      <c r="EKM7">
        <v>0.81106949141492135</v>
      </c>
      <c r="EKN7">
        <v>0.81621996531016883</v>
      </c>
      <c r="EKO7">
        <v>0.82145314228483934</v>
      </c>
      <c r="EKP7">
        <v>0.82685800019372924</v>
      </c>
      <c r="EKQ7">
        <v>0.83279322999222383</v>
      </c>
      <c r="EKR7">
        <v>0.83943246103103064</v>
      </c>
      <c r="EKS7">
        <v>0.84582999024536876</v>
      </c>
      <c r="EKT7">
        <v>0.85113605077019805</v>
      </c>
      <c r="EKU7">
        <v>0.85652412196374927</v>
      </c>
      <c r="EKV7">
        <v>0.86446713420385113</v>
      </c>
      <c r="EKW7">
        <v>0.87446118518832461</v>
      </c>
      <c r="EKX7">
        <v>0.88350951422639645</v>
      </c>
      <c r="EKY7">
        <v>0.89171344484281834</v>
      </c>
      <c r="EKZ7">
        <v>0.89991026093456328</v>
      </c>
      <c r="ELA7">
        <v>0.90789853529029829</v>
      </c>
      <c r="ELB7">
        <v>0.91584541369676964</v>
      </c>
      <c r="ELC7">
        <v>0.92424542732163795</v>
      </c>
      <c r="ELD7">
        <v>0.93258513847445423</v>
      </c>
      <c r="ELE7">
        <v>0.93999325173229398</v>
      </c>
      <c r="ELF7">
        <v>0.94699015702838196</v>
      </c>
      <c r="ELG7">
        <v>0.95581979407045947</v>
      </c>
      <c r="ELH7">
        <v>0.96853477490157058</v>
      </c>
      <c r="ELI7">
        <v>0.98288941865063273</v>
      </c>
      <c r="ELJ7">
        <v>0.9956180134999173</v>
      </c>
      <c r="ELK7">
        <v>1.0069573008688399</v>
      </c>
      <c r="ELL7">
        <v>1.0178734988796969</v>
      </c>
      <c r="ELM7">
        <v>1.0285870433103712</v>
      </c>
      <c r="ELN7">
        <v>1.0395226040706484</v>
      </c>
      <c r="ELO7">
        <v>1.0519706532913897</v>
      </c>
      <c r="ELP7">
        <v>1.0661427709211304</v>
      </c>
      <c r="ELQ7">
        <v>1.079601959586294</v>
      </c>
      <c r="ELR7">
        <v>1.0915026715281995</v>
      </c>
      <c r="ELS7">
        <v>1.1053872727220837</v>
      </c>
      <c r="ELT7">
        <v>1.1241123891202685</v>
      </c>
      <c r="ELU7">
        <v>1.1437204185430152</v>
      </c>
      <c r="ELV7">
        <v>1.1623342395899379</v>
      </c>
      <c r="ELW7">
        <v>1.1826000725316348</v>
      </c>
      <c r="ELX7">
        <v>1.2016315837309082</v>
      </c>
      <c r="ELY7">
        <v>1.2164661398998604</v>
      </c>
      <c r="ELZ7">
        <v>1.2297042003789871</v>
      </c>
      <c r="EMA7">
        <v>1.2437682877551766</v>
      </c>
      <c r="EMB7">
        <v>1.2570763400218323</v>
      </c>
      <c r="EMC7">
        <v>1.2679517564886822</v>
      </c>
      <c r="EMD7">
        <v>1.2790752886505721</v>
      </c>
      <c r="EME7">
        <v>1.2939311632177779</v>
      </c>
      <c r="EMF7">
        <v>1.3084104044392937</v>
      </c>
      <c r="EMG7">
        <v>1.3180395190562426</v>
      </c>
      <c r="EMH7">
        <v>1.3245477929649525</v>
      </c>
      <c r="EMI7">
        <v>1.3297866321000482</v>
      </c>
      <c r="EMJ7">
        <v>1.3346351185723528</v>
      </c>
      <c r="EMK7">
        <v>1.3395041442925253</v>
      </c>
      <c r="EML7">
        <v>1.3440995444549837</v>
      </c>
      <c r="EMM7">
        <v>1.3479451275398953</v>
      </c>
      <c r="EMN7">
        <v>1.3515375124084983</v>
      </c>
      <c r="EMO7">
        <v>1.3562916176930273</v>
      </c>
      <c r="EMP7">
        <v>1.3622628854243637</v>
      </c>
      <c r="EMQ7">
        <v>1.3674769248918808</v>
      </c>
      <c r="EMR7">
        <v>1.3715171796331269</v>
      </c>
      <c r="EMS7">
        <v>1.3757416406840635</v>
      </c>
      <c r="EMT7">
        <v>1.3811405265803141</v>
      </c>
      <c r="EMU7">
        <v>1.3870187614849476</v>
      </c>
      <c r="EMV7">
        <v>1.3922046020323808</v>
      </c>
      <c r="EMW7">
        <v>1.3962790225772799</v>
      </c>
      <c r="EMX7">
        <v>1.3991023237544737</v>
      </c>
      <c r="EMY7">
        <v>1.4010257603468177</v>
      </c>
      <c r="EMZ7">
        <v>1.4038855428710511</v>
      </c>
      <c r="ENA7">
        <v>1.4095414026671209</v>
      </c>
      <c r="ENB7">
        <v>1.4147055569937235</v>
      </c>
      <c r="ENC7">
        <v>1.4175764145754144</v>
      </c>
      <c r="END7">
        <v>1.4198329907108282</v>
      </c>
      <c r="ENE7">
        <v>1.4236224932356993</v>
      </c>
      <c r="ENF7">
        <v>1.4290863388358006</v>
      </c>
      <c r="ENG7">
        <v>1.4339794757705144</v>
      </c>
      <c r="ENH7">
        <v>1.4378363365728721</v>
      </c>
      <c r="ENI7">
        <v>1.441199635342663</v>
      </c>
      <c r="ENJ7">
        <v>1.4439882159473001</v>
      </c>
      <c r="ENK7">
        <v>1.4461378605516657</v>
      </c>
      <c r="ENL7">
        <v>1.4487316552258522</v>
      </c>
      <c r="ENM7">
        <v>1.4532559108401839</v>
      </c>
      <c r="ENN7">
        <v>1.4585492065220047</v>
      </c>
      <c r="ENO7">
        <v>1.462721846896019</v>
      </c>
      <c r="ENP7">
        <v>1.4658449872493426</v>
      </c>
      <c r="ENQ7">
        <v>1.4685985908922075</v>
      </c>
      <c r="ENR7">
        <v>1.4715499864546147</v>
      </c>
      <c r="ENS7">
        <v>1.4746907329140737</v>
      </c>
      <c r="ENT7">
        <v>1.4777955840744816</v>
      </c>
      <c r="ENU7">
        <v>1.4813306230775072</v>
      </c>
      <c r="ENV7">
        <v>1.4854815700008519</v>
      </c>
      <c r="ENW7">
        <v>1.489138250410259</v>
      </c>
      <c r="ENX7">
        <v>1.4916206607204643</v>
      </c>
      <c r="ENY7">
        <v>1.4933309318220833</v>
      </c>
      <c r="ENZ7">
        <v>1.4947775501700986</v>
      </c>
      <c r="EOA7">
        <v>1.4959930130683508</v>
      </c>
      <c r="EOB7">
        <v>1.4964590061040322</v>
      </c>
      <c r="EOC7">
        <v>1.4956843787251575</v>
      </c>
      <c r="EOD7">
        <v>1.4935471987925661</v>
      </c>
      <c r="EOE7">
        <v>1.4902051037185633</v>
      </c>
      <c r="EOF7">
        <v>1.4859460488623919</v>
      </c>
      <c r="EOG7">
        <v>1.4811662028716694</v>
      </c>
      <c r="EOH7">
        <v>1.4760802997478621</v>
      </c>
      <c r="EOI7">
        <v>1.4704478591592645</v>
      </c>
      <c r="EOJ7">
        <v>1.4640793569296939</v>
      </c>
      <c r="EOK7">
        <v>1.4572051678578262</v>
      </c>
      <c r="EOL7">
        <v>1.4499761890297804</v>
      </c>
      <c r="EOM7">
        <v>1.4422471267711003</v>
      </c>
      <c r="EON7">
        <v>1.4338808503776101</v>
      </c>
      <c r="EOO7">
        <v>1.4249001881456309</v>
      </c>
      <c r="EOP7">
        <v>1.4156210414812633</v>
      </c>
      <c r="EOQ7">
        <v>1.4064698556640496</v>
      </c>
      <c r="EOR7">
        <v>1.3974706907544829</v>
      </c>
      <c r="EOS7">
        <v>1.3884174123596</v>
      </c>
      <c r="EOT7">
        <v>1.379307397196512</v>
      </c>
      <c r="EOU7">
        <v>1.3701761370883927</v>
      </c>
      <c r="EOV7">
        <v>1.3609809165179341</v>
      </c>
      <c r="EOW7">
        <v>1.3517621654907643</v>
      </c>
      <c r="EOX7">
        <v>1.3426705955693572</v>
      </c>
      <c r="EOY7">
        <v>1.334051367012548</v>
      </c>
      <c r="EOZ7">
        <v>1.3261162660638608</v>
      </c>
      <c r="EPA7">
        <v>1.3180485810761464</v>
      </c>
      <c r="EPB7">
        <v>1.3085016954109345</v>
      </c>
      <c r="EPC7">
        <v>1.2989360013161222</v>
      </c>
      <c r="EPD7">
        <v>1.2923282939775445</v>
      </c>
      <c r="EPE7">
        <v>1.2876059862656917</v>
      </c>
      <c r="EPF7">
        <v>1.2821634215573545</v>
      </c>
      <c r="EPG7">
        <v>1.2750728994148903</v>
      </c>
      <c r="EPH7">
        <v>1.2680636099139642</v>
      </c>
      <c r="EPI7">
        <v>1.262583231869838</v>
      </c>
      <c r="EPJ7">
        <v>1.2579265946927221</v>
      </c>
      <c r="EPK7">
        <v>1.2535300626105657</v>
      </c>
      <c r="EPL7">
        <v>1.2495276881153896</v>
      </c>
      <c r="EPM7">
        <v>1.2454348717704535</v>
      </c>
      <c r="EPN7">
        <v>1.2400432080323027</v>
      </c>
      <c r="EPO7">
        <v>1.2353469992124535</v>
      </c>
      <c r="EPP7">
        <v>1.2348689302001585</v>
      </c>
      <c r="EPQ7">
        <v>1.235929542411351</v>
      </c>
      <c r="EPR7">
        <v>1.2368225201584517</v>
      </c>
      <c r="EPS7">
        <v>1.2376935511147293</v>
      </c>
      <c r="EPT7">
        <v>1.2388073144097025</v>
      </c>
      <c r="EPU7">
        <v>1.2402358674335783</v>
      </c>
      <c r="EPV7">
        <v>1.2418229964748075</v>
      </c>
      <c r="EPW7">
        <v>1.2432723020043306</v>
      </c>
      <c r="EPX7">
        <v>1.2445471056209045</v>
      </c>
      <c r="EPY7">
        <v>1.2458957873266769</v>
      </c>
      <c r="EPZ7">
        <v>1.2478047403070975</v>
      </c>
      <c r="EQA7">
        <v>1.2525901307824929</v>
      </c>
      <c r="EQB7">
        <v>1.2626670408681167</v>
      </c>
      <c r="EQC7">
        <v>1.272795098744202</v>
      </c>
      <c r="EQD7">
        <v>1.2796717833080031</v>
      </c>
      <c r="EQE7">
        <v>1.2857272471498049</v>
      </c>
      <c r="EQF7">
        <v>1.2936098166201218</v>
      </c>
      <c r="EQG7">
        <v>1.3029323412730993</v>
      </c>
      <c r="EQH7">
        <v>1.3104850563705868</v>
      </c>
      <c r="EQI7">
        <v>1.3151809502227081</v>
      </c>
      <c r="EQJ7">
        <v>1.3178408328933469</v>
      </c>
      <c r="EQK7">
        <v>1.318837001326892</v>
      </c>
      <c r="EQL7">
        <v>1.3181954834549998</v>
      </c>
      <c r="EQM7">
        <v>1.3161052992454771</v>
      </c>
      <c r="EQN7">
        <v>1.3126588600700635</v>
      </c>
      <c r="EQO7">
        <v>1.3085462017850187</v>
      </c>
      <c r="EQP7">
        <v>1.3050441698951922</v>
      </c>
      <c r="EQQ7">
        <v>1.3020210615285825</v>
      </c>
      <c r="EQR7">
        <v>1.2988080332267642</v>
      </c>
      <c r="EQS7">
        <v>1.295738299364892</v>
      </c>
      <c r="EQT7">
        <v>1.2931785558240609</v>
      </c>
      <c r="EQU7">
        <v>1.2906929911736158</v>
      </c>
      <c r="EQV7">
        <v>1.2878021785469833</v>
      </c>
      <c r="EQW7">
        <v>1.2843105826805923</v>
      </c>
      <c r="EQX7">
        <v>1.2800463335933423</v>
      </c>
      <c r="EQY7">
        <v>1.2763702419560579</v>
      </c>
      <c r="EQZ7">
        <v>1.275955316842138</v>
      </c>
      <c r="ERA7">
        <v>1.2772809342978062</v>
      </c>
      <c r="ERB7">
        <v>1.2786033657885649</v>
      </c>
      <c r="ERC7">
        <v>1.2799343094236622</v>
      </c>
      <c r="ERD7">
        <v>1.2817949226590046</v>
      </c>
      <c r="ERE7">
        <v>1.284830260969329</v>
      </c>
      <c r="ERF7">
        <v>1.2892322114195369</v>
      </c>
      <c r="ERG7">
        <v>1.2937333292993665</v>
      </c>
      <c r="ERH7">
        <v>1.2969122404691653</v>
      </c>
      <c r="ERI7">
        <v>1.2987043681987751</v>
      </c>
      <c r="ERJ7">
        <v>1.2997287942161202</v>
      </c>
      <c r="ERK7">
        <v>1.3006959122559774</v>
      </c>
      <c r="ERL7">
        <v>1.3020869003548627</v>
      </c>
      <c r="ERM7">
        <v>1.3037321035041136</v>
      </c>
      <c r="ERN7">
        <v>1.3051869531211993</v>
      </c>
      <c r="ERO7">
        <v>1.3062736379423256</v>
      </c>
      <c r="ERP7">
        <v>1.3071128570378852</v>
      </c>
      <c r="ERQ7">
        <v>1.3079152748248619</v>
      </c>
      <c r="ERR7">
        <v>1.3087863175656078</v>
      </c>
      <c r="ERS7">
        <v>1.3097265017482758</v>
      </c>
      <c r="ERT7">
        <v>1.3107383217750448</v>
      </c>
      <c r="ERU7">
        <v>1.312074627178992</v>
      </c>
      <c r="ERV7">
        <v>1.3147104495300221</v>
      </c>
      <c r="ERW7">
        <v>1.3196468312666074</v>
      </c>
      <c r="ERX7">
        <v>1.3255789144096457</v>
      </c>
      <c r="ERY7">
        <v>1.3304781716360372</v>
      </c>
      <c r="ERZ7">
        <v>1.3342654677447447</v>
      </c>
      <c r="ESA7">
        <v>1.3378444354092156</v>
      </c>
      <c r="ESB7">
        <v>1.3420978025186132</v>
      </c>
      <c r="ESC7">
        <v>1.3469478826838441</v>
      </c>
      <c r="ESD7">
        <v>1.3512092259973565</v>
      </c>
      <c r="ESE7">
        <v>1.3542779757885193</v>
      </c>
      <c r="ESF7">
        <v>1.3567269413211145</v>
      </c>
      <c r="ESG7">
        <v>1.3602398760272756</v>
      </c>
      <c r="ESH7">
        <v>1.3664721409351872</v>
      </c>
      <c r="ESI7">
        <v>1.3733333296088557</v>
      </c>
      <c r="ESJ7">
        <v>1.3786223414370899</v>
      </c>
      <c r="ESK7">
        <v>1.3828972651317066</v>
      </c>
      <c r="ESL7">
        <v>1.3870173582126353</v>
      </c>
      <c r="ESM7">
        <v>1.3915288225831195</v>
      </c>
      <c r="ESN7">
        <v>1.3968535263735311</v>
      </c>
      <c r="ESO7">
        <v>1.4029641708098828</v>
      </c>
      <c r="ESP7">
        <v>1.4092550446923815</v>
      </c>
      <c r="ESQ7">
        <v>1.41543552677457</v>
      </c>
      <c r="ESR7">
        <v>1.4216723694056717</v>
      </c>
      <c r="ESS7">
        <v>1.4277873261764533</v>
      </c>
      <c r="EST7">
        <v>1.4335195078647633</v>
      </c>
      <c r="ESU7">
        <v>1.4396278510386626</v>
      </c>
      <c r="ESV7">
        <v>1.4472986052161867</v>
      </c>
      <c r="ESW7">
        <v>1.4555328697214056</v>
      </c>
      <c r="ESX7">
        <v>1.4623787175337328</v>
      </c>
      <c r="ESY7">
        <v>1.4681791150247261</v>
      </c>
      <c r="ESZ7">
        <v>1.4741506412782126</v>
      </c>
      <c r="ETA7">
        <v>1.4805500399579998</v>
      </c>
      <c r="ETB7">
        <v>1.4865755603183455</v>
      </c>
      <c r="ETC7">
        <v>1.4917372806157569</v>
      </c>
      <c r="ETD7">
        <v>1.4964695586633434</v>
      </c>
      <c r="ETE7">
        <v>1.5011471846540314</v>
      </c>
      <c r="ETF7">
        <v>1.5054091377541685</v>
      </c>
      <c r="ETG7">
        <v>1.5091188072147066</v>
      </c>
      <c r="ETH7">
        <v>1.5131219852367681</v>
      </c>
      <c r="ETI7">
        <v>1.5177905620522609</v>
      </c>
      <c r="ETJ7">
        <v>1.5219181479768122</v>
      </c>
      <c r="ETK7">
        <v>1.5248785430232594</v>
      </c>
      <c r="ETL7">
        <v>1.5271056419100988</v>
      </c>
      <c r="ETM7">
        <v>1.5290026212059395</v>
      </c>
      <c r="ETN7">
        <v>1.5308444875202807</v>
      </c>
      <c r="ETO7">
        <v>1.53279876203841</v>
      </c>
      <c r="ETP7">
        <v>1.5348879033959706</v>
      </c>
      <c r="ETQ7">
        <v>1.5373025152361901</v>
      </c>
      <c r="ETR7">
        <v>1.5402967654679542</v>
      </c>
      <c r="ETS7">
        <v>1.5435540654775883</v>
      </c>
      <c r="ETT7">
        <v>1.5464813784217193</v>
      </c>
      <c r="ETU7">
        <v>1.5490068464424693</v>
      </c>
      <c r="ETV7">
        <v>1.5513138572463747</v>
      </c>
      <c r="ETW7">
        <v>1.5533776514135857</v>
      </c>
      <c r="ETX7">
        <v>1.5551367263372426</v>
      </c>
      <c r="ETY7">
        <v>1.5567699885368096</v>
      </c>
      <c r="ETZ7">
        <v>1.5584993762047621</v>
      </c>
      <c r="EUA7">
        <v>1.5601729238828983</v>
      </c>
      <c r="EUB7">
        <v>1.5614498829110157</v>
      </c>
      <c r="EUC7">
        <v>1.5623952015116891</v>
      </c>
      <c r="EUD7">
        <v>1.5636055432373202</v>
      </c>
      <c r="EUE7">
        <v>1.5656084298588393</v>
      </c>
      <c r="EUF7">
        <v>1.5682258888022529</v>
      </c>
      <c r="EUG7">
        <v>1.5710149140187324</v>
      </c>
      <c r="EUH7">
        <v>1.5738062038273641</v>
      </c>
      <c r="EUI7">
        <v>1.576618287566538</v>
      </c>
      <c r="EUJ7">
        <v>1.5794653689964773</v>
      </c>
      <c r="EUK7">
        <v>1.5821623051992264</v>
      </c>
      <c r="EUL7">
        <v>1.5844930741827477</v>
      </c>
      <c r="EUM7">
        <v>1.5866077782135584</v>
      </c>
      <c r="EUN7">
        <v>1.5887328906119662</v>
      </c>
      <c r="EUO7">
        <v>1.590593850394646</v>
      </c>
      <c r="EUP7">
        <v>1.5918596831755074</v>
      </c>
      <c r="EUQ7">
        <v>1.5926513451472546</v>
      </c>
      <c r="EUR7">
        <v>1.5932494978396654</v>
      </c>
      <c r="EUS7">
        <v>1.5937988657750763</v>
      </c>
      <c r="EUT7">
        <v>1.5942504166910805</v>
      </c>
      <c r="EUU7">
        <v>1.5944923105223121</v>
      </c>
      <c r="EUV7">
        <v>1.5946397430089034</v>
      </c>
      <c r="EUW7">
        <v>1.594951853844996</v>
      </c>
      <c r="EUX7">
        <v>1.5953583892225165</v>
      </c>
      <c r="EUY7">
        <v>1.5956466938922951</v>
      </c>
      <c r="EUZ7">
        <v>1.595853210016497</v>
      </c>
      <c r="EVA7">
        <v>1.5961418876694455</v>
      </c>
      <c r="EVB7">
        <v>1.5966117799021391</v>
      </c>
      <c r="EVC7">
        <v>1.5972988684451028</v>
      </c>
      <c r="EVD7">
        <v>1.598201257546062</v>
      </c>
      <c r="EVE7">
        <v>1.5993537481055722</v>
      </c>
      <c r="EVF7">
        <v>1.6008632608767717</v>
      </c>
      <c r="EVG7">
        <v>1.6026976147288117</v>
      </c>
      <c r="EVH7">
        <v>1.6045554211936084</v>
      </c>
      <c r="EVI7">
        <v>1.6060826841719911</v>
      </c>
      <c r="EVJ7">
        <v>1.6071118645723308</v>
      </c>
      <c r="EVK7">
        <v>1.607742656863087</v>
      </c>
      <c r="EVL7">
        <v>1.6082558964685343</v>
      </c>
      <c r="EVM7">
        <v>1.6087145630807982</v>
      </c>
      <c r="EVN7">
        <v>1.6088250719133674</v>
      </c>
      <c r="EVO7">
        <v>1.6084298322567068</v>
      </c>
      <c r="EVP7">
        <v>1.6076783553819394</v>
      </c>
      <c r="EVQ7">
        <v>1.606773359029257</v>
      </c>
      <c r="EVR7">
        <v>1.605902176310404</v>
      </c>
      <c r="EVS7">
        <v>1.6052538691373359</v>
      </c>
      <c r="EVT7">
        <v>1.6049627364765195</v>
      </c>
      <c r="EVU7">
        <v>1.6051367530841254</v>
      </c>
      <c r="EVV7">
        <v>1.6058087193305599</v>
      </c>
      <c r="EVW7">
        <v>1.6067814085931009</v>
      </c>
      <c r="EVX7">
        <v>1.6077452526785478</v>
      </c>
      <c r="EVY7">
        <v>1.6085496242678377</v>
      </c>
      <c r="EVZ7">
        <v>1.6091612249611948</v>
      </c>
      <c r="EWA7">
        <v>1.6094816894800446</v>
      </c>
      <c r="EWB7">
        <v>1.6093226115585479</v>
      </c>
      <c r="EWC7">
        <v>1.6084415792584845</v>
      </c>
      <c r="EWD7">
        <v>1.6066400772341523</v>
      </c>
      <c r="EWE7">
        <v>1.6038790627867314</v>
      </c>
      <c r="EWF7">
        <v>1.6002466824381343</v>
      </c>
      <c r="EWG7">
        <v>1.5959554290274078</v>
      </c>
      <c r="EWH7">
        <v>1.5914314783330727</v>
      </c>
      <c r="EWI7">
        <v>1.5871480599381018</v>
      </c>
      <c r="EWJ7">
        <v>1.5833559057660407</v>
      </c>
      <c r="EWK7">
        <v>1.5801339107874972</v>
      </c>
      <c r="EWL7">
        <v>1.5775037227100985</v>
      </c>
      <c r="EWM7">
        <v>1.5753745210365362</v>
      </c>
      <c r="EWN7">
        <v>1.5735642172863933</v>
      </c>
      <c r="EWO7">
        <v>1.5718754486847883</v>
      </c>
      <c r="EWP7">
        <v>1.5700814553206024</v>
      </c>
      <c r="EWQ7">
        <v>1.568019658273955</v>
      </c>
      <c r="EWR7">
        <v>1.5657470257633563</v>
      </c>
      <c r="EWS7">
        <v>1.5635004298507833</v>
      </c>
      <c r="EWT7">
        <v>1.5615468044537608</v>
      </c>
      <c r="EWU7">
        <v>1.5600968622336218</v>
      </c>
      <c r="EWV7">
        <v>1.5592639367597056</v>
      </c>
      <c r="EWW7">
        <v>1.559023924304805</v>
      </c>
      <c r="EWX7">
        <v>1.5591349495192204</v>
      </c>
      <c r="EWY7">
        <v>1.5590597493314458</v>
      </c>
      <c r="EWZ7">
        <v>1.5580968308905334</v>
      </c>
      <c r="EXA7">
        <v>1.5557032619364035</v>
      </c>
      <c r="EXB7">
        <v>1.5516840629351549</v>
      </c>
      <c r="EXC7">
        <v>1.5461343679220629</v>
      </c>
      <c r="EXD7">
        <v>1.5392599319838862</v>
      </c>
      <c r="EXE7">
        <v>1.5312075785800168</v>
      </c>
      <c r="EXF7">
        <v>1.521996797847156</v>
      </c>
      <c r="EXG7">
        <v>1.5115998476782369</v>
      </c>
      <c r="EXH7">
        <v>1.5000609579110114</v>
      </c>
      <c r="EXI7">
        <v>1.4875241675236144</v>
      </c>
      <c r="EXJ7">
        <v>1.47413657347952</v>
      </c>
      <c r="EXK7">
        <v>1.4599400039664232</v>
      </c>
      <c r="EXL7">
        <v>1.4449260381873887</v>
      </c>
      <c r="EXM7">
        <v>1.4291283944820854</v>
      </c>
      <c r="EXN7">
        <v>1.4125949499956185</v>
      </c>
      <c r="EXO7">
        <v>1.3954689252909014</v>
      </c>
      <c r="EXP7">
        <v>1.378198756803261</v>
      </c>
      <c r="EXQ7">
        <v>1.3613953532658674</v>
      </c>
      <c r="EXR7">
        <v>1.3454390280434365</v>
      </c>
      <c r="EXS7">
        <v>1.3304133494721111</v>
      </c>
      <c r="EXT7">
        <v>1.3162573868832748</v>
      </c>
      <c r="EXU7">
        <v>1.3028025640290017</v>
      </c>
      <c r="EXV7">
        <v>1.2897840650059929</v>
      </c>
      <c r="EXW7">
        <v>1.2769102666275192</v>
      </c>
      <c r="EXX7">
        <v>1.2639214256302136</v>
      </c>
      <c r="EXY7">
        <v>1.2506149395782555</v>
      </c>
      <c r="EXZ7">
        <v>1.2368574291712953</v>
      </c>
      <c r="EYA7">
        <v>1.222576815071748</v>
      </c>
      <c r="EYB7">
        <v>1.2077455372443786</v>
      </c>
      <c r="EYC7">
        <v>1.1923636273080971</v>
      </c>
      <c r="EYD7">
        <v>1.1764770735661876</v>
      </c>
      <c r="EYE7">
        <v>1.1602132917997541</v>
      </c>
      <c r="EYF7">
        <v>1.1437543819410312</v>
      </c>
      <c r="EYG7">
        <v>1.127259682192282</v>
      </c>
      <c r="EYH7">
        <v>1.1108392608038895</v>
      </c>
      <c r="EYI7">
        <v>1.0946102788204144</v>
      </c>
      <c r="EYJ7">
        <v>1.0788170731277202</v>
      </c>
      <c r="EYK7">
        <v>1.0639350416071738</v>
      </c>
      <c r="EYL7">
        <v>1.0505990753770851</v>
      </c>
      <c r="EYM7">
        <v>1.0394023802155785</v>
      </c>
      <c r="EYN7">
        <v>1.0307829475950328</v>
      </c>
      <c r="EYO7">
        <v>1.0249837448296941</v>
      </c>
      <c r="EYP7">
        <v>1.0219880622468944</v>
      </c>
      <c r="EYQ7">
        <v>1.0215581699909513</v>
      </c>
      <c r="EYR7">
        <v>1.0233927815998642</v>
      </c>
      <c r="EYS7">
        <v>1.0271951670124622</v>
      </c>
      <c r="EYT7">
        <v>1.0326253537288534</v>
      </c>
      <c r="EYU7">
        <v>1.0393113850016085</v>
      </c>
      <c r="EYV7">
        <v>1.0469280273968105</v>
      </c>
      <c r="EYW7">
        <v>1.055220546970042</v>
      </c>
      <c r="EYX7">
        <v>1.0639706754684437</v>
      </c>
      <c r="EYY7">
        <v>1.0729642980957079</v>
      </c>
      <c r="EYZ7">
        <v>1.0819999098130941</v>
      </c>
      <c r="EZA7">
        <v>1.0909212046205561</v>
      </c>
      <c r="EZB7">
        <v>1.0996244260897654</v>
      </c>
      <c r="EZC7">
        <v>1.1080219051389584</v>
      </c>
      <c r="EZD7">
        <v>1.1160144941933712</v>
      </c>
      <c r="EZE7">
        <v>1.1235135871179129</v>
      </c>
      <c r="EZF7">
        <v>1.1304918151185599</v>
      </c>
      <c r="EZG7">
        <v>1.1370015051307776</v>
      </c>
      <c r="EZH7">
        <v>1.1431143630571883</v>
      </c>
      <c r="EZI7">
        <v>1.1488500994165576</v>
      </c>
      <c r="EZJ7">
        <v>1.154169792624155</v>
      </c>
      <c r="EZK7">
        <v>1.1590337473735453</v>
      </c>
      <c r="EZL7">
        <v>1.1634380393774504</v>
      </c>
      <c r="EZM7">
        <v>1.1674160530338844</v>
      </c>
      <c r="EZN7">
        <v>1.1710216094458961</v>
      </c>
      <c r="EZO7">
        <v>1.1742882688025569</v>
      </c>
      <c r="EZP7">
        <v>1.1771803595186212</v>
      </c>
      <c r="EZQ7">
        <v>1.1796275330456709</v>
      </c>
      <c r="EZR7">
        <v>1.1816330224629266</v>
      </c>
      <c r="EZS7">
        <v>1.1833228189135963</v>
      </c>
      <c r="EZT7">
        <v>1.1848695183298417</v>
      </c>
      <c r="EZU7">
        <v>1.1864112713499433</v>
      </c>
      <c r="EZV7">
        <v>1.1880819640585323</v>
      </c>
      <c r="EZW7">
        <v>1.1900836906791474</v>
      </c>
      <c r="EZX7">
        <v>1.1926780586766628</v>
      </c>
      <c r="EZY7">
        <v>1.1961456331835576</v>
      </c>
      <c r="EZZ7">
        <v>1.2008309787174496</v>
      </c>
      <c r="FAA7">
        <v>1.2072270622338874</v>
      </c>
      <c r="FAB7">
        <v>1.2159941668613012</v>
      </c>
      <c r="FAC7">
        <v>1.227876155911128</v>
      </c>
      <c r="FAD7">
        <v>1.2434600162929292</v>
      </c>
      <c r="FAE7">
        <v>1.2625567357872385</v>
      </c>
      <c r="FAF7">
        <v>1.2831361701933246</v>
      </c>
      <c r="FAG7">
        <v>1.300639370955246</v>
      </c>
      <c r="FAH7">
        <v>1.3093234180782647</v>
      </c>
      <c r="FAI7">
        <v>1.3058998397599035</v>
      </c>
      <c r="FAJ7">
        <v>1.2922014289893846</v>
      </c>
      <c r="FAK7">
        <v>1.2736532058318948</v>
      </c>
      <c r="FAL7">
        <v>1.2554666496886961</v>
      </c>
      <c r="FAM7">
        <v>1.2404144324978224</v>
      </c>
      <c r="FAN7">
        <v>1.2289925110105175</v>
      </c>
      <c r="FAO7">
        <v>1.2205377848598531</v>
      </c>
      <c r="FAP7">
        <v>1.2141526843330417</v>
      </c>
      <c r="FAQ7">
        <v>1.209144466780687</v>
      </c>
      <c r="FAR7">
        <v>1.2050865300182694</v>
      </c>
      <c r="FAS7">
        <v>1.2016809482497741</v>
      </c>
      <c r="FAT7">
        <v>1.1986302906900737</v>
      </c>
      <c r="FAU7">
        <v>1.1956378400745042</v>
      </c>
      <c r="FAV7">
        <v>1.1925007824637299</v>
      </c>
      <c r="FAW7">
        <v>1.1891848887179268</v>
      </c>
      <c r="FAX7">
        <v>1.1857827738106113</v>
      </c>
      <c r="FAY7">
        <v>1.1823896804152481</v>
      </c>
      <c r="FAZ7">
        <v>1.1790417823590251</v>
      </c>
      <c r="FBA7">
        <v>1.1757608175021577</v>
      </c>
      <c r="FBB7">
        <v>1.1726006945697265</v>
      </c>
      <c r="FBC7">
        <v>1.1696245685948521</v>
      </c>
      <c r="FBD7">
        <v>1.1668628142315352</v>
      </c>
      <c r="FBE7">
        <v>1.1643124284242898</v>
      </c>
      <c r="FBF7">
        <v>1.1619685286975208</v>
      </c>
      <c r="FBG7">
        <v>1.1598447706858348</v>
      </c>
      <c r="FBH7">
        <v>1.157946305144524</v>
      </c>
      <c r="FBI7">
        <v>1.1562257184821163</v>
      </c>
      <c r="FBJ7">
        <v>1.1545903945416232</v>
      </c>
      <c r="FBK7">
        <v>1.1529492516435906</v>
      </c>
      <c r="FBL7">
        <v>1.1512273791158667</v>
      </c>
      <c r="FBM7">
        <v>1.1493483673980538</v>
      </c>
      <c r="FBN7">
        <v>1.1472267683664814</v>
      </c>
      <c r="FBO7">
        <v>1.1447860233185132</v>
      </c>
      <c r="FBP7">
        <v>1.1420013079486249</v>
      </c>
      <c r="FBQ7">
        <v>1.1389548111083931</v>
      </c>
      <c r="FBR7">
        <v>1.1358152086559459</v>
      </c>
      <c r="FBS7">
        <v>1.1327032787102602</v>
      </c>
      <c r="FBT7">
        <v>1.1295959452168127</v>
      </c>
      <c r="FBU7">
        <v>1.1264042245528982</v>
      </c>
      <c r="FBV7">
        <v>1.1231153829430882</v>
      </c>
      <c r="FBW7">
        <v>1.1197972621493049</v>
      </c>
      <c r="FBX7">
        <v>1.1165217354059396</v>
      </c>
      <c r="FBY7">
        <v>1.1133378627126318</v>
      </c>
      <c r="FBZ7">
        <v>1.1102686059157973</v>
      </c>
      <c r="FCA7">
        <v>1.107310938521896</v>
      </c>
      <c r="FCB7">
        <v>1.1044740053093349</v>
      </c>
      <c r="FCC7">
        <v>1.1017869567773344</v>
      </c>
      <c r="FCD7">
        <v>1.0992194420836721</v>
      </c>
      <c r="FCE7">
        <v>1.0966859030068057</v>
      </c>
      <c r="FCF7">
        <v>1.0941795621156847</v>
      </c>
      <c r="FCG7">
        <v>1.0918121468634936</v>
      </c>
      <c r="FCH7">
        <v>1.0896917922075877</v>
      </c>
      <c r="FCI7">
        <v>1.0878448332006065</v>
      </c>
      <c r="FCJ7">
        <v>1.086271817820152</v>
      </c>
      <c r="FCK7">
        <v>1.0850321874726536</v>
      </c>
      <c r="FCL7">
        <v>1.0842995539559075</v>
      </c>
      <c r="FCM7">
        <v>1.0843883629183204</v>
      </c>
      <c r="FCN7">
        <v>1.0857848766304803</v>
      </c>
      <c r="FCO7">
        <v>1.0891579590415512</v>
      </c>
      <c r="FCP7">
        <v>1.095238796465736</v>
      </c>
      <c r="FCQ7">
        <v>1.1045414281823287</v>
      </c>
      <c r="FCR7">
        <v>1.1171623707849399</v>
      </c>
      <c r="FCS7">
        <v>1.1328754124708293</v>
      </c>
      <c r="FCT7">
        <v>1.1513540699582108</v>
      </c>
      <c r="FCU7">
        <v>1.1721606677447418</v>
      </c>
      <c r="FCV7">
        <v>1.1945143618826446</v>
      </c>
      <c r="FCW7">
        <v>1.2172553137345108</v>
      </c>
      <c r="FCX7">
        <v>1.2391424025860434</v>
      </c>
      <c r="FCY7">
        <v>1.2591746765317955</v>
      </c>
      <c r="FCZ7">
        <v>1.2767545087158076</v>
      </c>
      <c r="FDA7">
        <v>1.2917586590020766</v>
      </c>
      <c r="FDB7">
        <v>1.3044797359089682</v>
      </c>
      <c r="FDC7">
        <v>1.3153640076552637</v>
      </c>
      <c r="FDD7">
        <v>1.324747590092479</v>
      </c>
      <c r="FDE7">
        <v>1.3328327872602495</v>
      </c>
      <c r="FDF7">
        <v>1.3398812243419416</v>
      </c>
      <c r="FDG7">
        <v>1.3463030622097583</v>
      </c>
      <c r="FDH7">
        <v>1.3524903152864283</v>
      </c>
      <c r="FDI7">
        <v>1.3586210637889737</v>
      </c>
      <c r="FDJ7">
        <v>1.3646385969196861</v>
      </c>
      <c r="FDK7">
        <v>1.3703188885153437</v>
      </c>
      <c r="FDL7">
        <v>1.3753560240567089</v>
      </c>
      <c r="FDM7">
        <v>1.379538390159798</v>
      </c>
      <c r="FDN7">
        <v>1.3829881207270285</v>
      </c>
      <c r="FDO7">
        <v>1.3861612610296461</v>
      </c>
      <c r="FDP7">
        <v>1.3895215222194437</v>
      </c>
      <c r="FDQ7">
        <v>1.3932326636977492</v>
      </c>
      <c r="FDR7">
        <v>1.3971957216863462</v>
      </c>
      <c r="FDS7">
        <v>1.4012915373520489</v>
      </c>
      <c r="FDT7">
        <v>1.4054749719375295</v>
      </c>
      <c r="FDU7">
        <v>1.4096764716089898</v>
      </c>
      <c r="FDV7">
        <v>1.4137568630564579</v>
      </c>
      <c r="FDW7">
        <v>1.4176125770041614</v>
      </c>
      <c r="FDX7">
        <v>1.4212451248367126</v>
      </c>
      <c r="FDY7">
        <v>1.4246576025864628</v>
      </c>
      <c r="FDZ7">
        <v>1.4277431290617246</v>
      </c>
      <c r="FEA7">
        <v>1.4303772936612542</v>
      </c>
      <c r="FEB7">
        <v>1.4326144644526919</v>
      </c>
      <c r="FEC7">
        <v>1.4346629773380579</v>
      </c>
      <c r="FED7">
        <v>1.4366712878919319</v>
      </c>
      <c r="FEE7">
        <v>1.4385931733757349</v>
      </c>
      <c r="FEF7">
        <v>1.4402922521605079</v>
      </c>
      <c r="FEG7">
        <v>1.4417607976592217</v>
      </c>
      <c r="FEH7">
        <v>1.4431514602357221</v>
      </c>
      <c r="FEI7">
        <v>1.444593644809341</v>
      </c>
      <c r="FEJ7">
        <v>1.4460992193327495</v>
      </c>
      <c r="FEK7">
        <v>1.4476634575491099</v>
      </c>
      <c r="FEL7">
        <v>1.4492737434205842</v>
      </c>
      <c r="FEM7">
        <v>1.4507917594363546</v>
      </c>
      <c r="FEN7">
        <v>1.4520020516165189</v>
      </c>
      <c r="FEO7">
        <v>1.452813579960726</v>
      </c>
      <c r="FEP7">
        <v>1.4532909151149307</v>
      </c>
      <c r="FEQ7">
        <v>1.4535115119227635</v>
      </c>
      <c r="FER7">
        <v>1.4534855565575611</v>
      </c>
      <c r="FES7">
        <v>1.4531614692510817</v>
      </c>
      <c r="FET7">
        <v>1.4524154551292243</v>
      </c>
      <c r="FEU7">
        <v>1.4511083150560018</v>
      </c>
      <c r="FEV7">
        <v>1.4492172215923862</v>
      </c>
      <c r="FEW7">
        <v>1.4468736298365681</v>
      </c>
      <c r="FEX7">
        <v>1.4442567122770642</v>
      </c>
      <c r="FEY7">
        <v>1.4414817886602618</v>
      </c>
      <c r="FEZ7">
        <v>1.4385839904373547</v>
      </c>
      <c r="FFA7">
        <v>1.4355167931184418</v>
      </c>
      <c r="FFB7">
        <v>1.4321560556045196</v>
      </c>
      <c r="FFC7">
        <v>1.4284160872035518</v>
      </c>
      <c r="FFD7">
        <v>1.4243548203801157</v>
      </c>
      <c r="FFE7">
        <v>1.4200737139951174</v>
      </c>
      <c r="FFF7">
        <v>1.4155776600609924</v>
      </c>
      <c r="FFG7">
        <v>1.4108415796947398</v>
      </c>
      <c r="FFH7">
        <v>1.4059358064553595</v>
      </c>
      <c r="FFI7">
        <v>1.4009500580495893</v>
      </c>
      <c r="FFJ7">
        <v>1.3958731423322883</v>
      </c>
      <c r="FFK7">
        <v>1.3906574651918877</v>
      </c>
      <c r="FFL7">
        <v>1.3853577278277298</v>
      </c>
      <c r="FFM7">
        <v>1.3801237804919475</v>
      </c>
      <c r="FFN7">
        <v>1.3750832343076944</v>
      </c>
      <c r="FFO7">
        <v>1.3702918194281566</v>
      </c>
      <c r="FFP7">
        <v>1.3658172174537948</v>
      </c>
      <c r="FFQ7">
        <v>1.361778512033861</v>
      </c>
      <c r="FFR7">
        <v>1.3582353362599198</v>
      </c>
      <c r="FFS7">
        <v>1.355127901857287</v>
      </c>
      <c r="FFT7">
        <v>1.3524084941624184</v>
      </c>
      <c r="FFU7">
        <v>1.3501513203787989</v>
      </c>
      <c r="FFV7">
        <v>1.3484794060460179</v>
      </c>
      <c r="FFW7">
        <v>1.3474739171786156</v>
      </c>
      <c r="FFX7">
        <v>1.3471822626822176</v>
      </c>
      <c r="FFY7">
        <v>1.3475910009302845</v>
      </c>
      <c r="FFZ7">
        <v>1.3485686915443749</v>
      </c>
      <c r="FGA7">
        <v>1.3498997674466524</v>
      </c>
      <c r="FGB7">
        <v>1.3513726197125646</v>
      </c>
      <c r="FGC7">
        <v>1.3528204831148047</v>
      </c>
      <c r="FGD7">
        <v>1.3541461519210827</v>
      </c>
      <c r="FGE7">
        <v>1.3553286993198232</v>
      </c>
      <c r="FGF7">
        <v>1.3563661725438207</v>
      </c>
      <c r="FGG7">
        <v>1.3572408473709321</v>
      </c>
      <c r="FGH7">
        <v>1.3579827689263759</v>
      </c>
      <c r="FGI7">
        <v>1.3587089124302554</v>
      </c>
      <c r="FGJ7">
        <v>1.3595419324484834</v>
      </c>
      <c r="FGK7">
        <v>1.3605176811088919</v>
      </c>
      <c r="FGL7">
        <v>1.3616195939179851</v>
      </c>
      <c r="FGM7">
        <v>1.3628942501924528</v>
      </c>
      <c r="FGN7">
        <v>1.3644699642371354</v>
      </c>
      <c r="FGO7">
        <v>1.3664148300632715</v>
      </c>
      <c r="FGP7">
        <v>1.3686542034916178</v>
      </c>
      <c r="FGQ7">
        <v>1.3710984729065008</v>
      </c>
      <c r="FGR7">
        <v>1.3737663357968459</v>
      </c>
      <c r="FGS7">
        <v>1.3766936345551219</v>
      </c>
      <c r="FGT7">
        <v>1.3797617623276373</v>
      </c>
      <c r="FGU7">
        <v>1.3826406465473369</v>
      </c>
      <c r="FGV7">
        <v>1.3848455826493855</v>
      </c>
      <c r="FGW7">
        <v>1.3858363188897682</v>
      </c>
      <c r="FGX7">
        <v>1.3851371721596717</v>
      </c>
      <c r="FGY7">
        <v>1.3824821687668882</v>
      </c>
      <c r="FGZ7">
        <v>1.3779075571366379</v>
      </c>
      <c r="FHA7">
        <v>1.3716960069141422</v>
      </c>
      <c r="FHB7">
        <v>1.3642399428272132</v>
      </c>
      <c r="FHC7">
        <v>1.3560198173393956</v>
      </c>
      <c r="FHD7">
        <v>1.3475543463614472</v>
      </c>
      <c r="FHE7">
        <v>1.3391733480376304</v>
      </c>
      <c r="FHF7">
        <v>1.3309164765884842</v>
      </c>
      <c r="FHG7">
        <v>1.3228085606110507</v>
      </c>
      <c r="FHH7">
        <v>1.3151213059203293</v>
      </c>
      <c r="FHI7">
        <v>1.308230582679865</v>
      </c>
      <c r="FHJ7">
        <v>1.3023325496531934</v>
      </c>
      <c r="FHK7">
        <v>1.2973567701600124</v>
      </c>
      <c r="FHL7">
        <v>1.2930791225095757</v>
      </c>
      <c r="FHM7">
        <v>1.2893224703290751</v>
      </c>
      <c r="FHN7">
        <v>1.2860960429020267</v>
      </c>
      <c r="FHO7">
        <v>1.2835101182623709</v>
      </c>
      <c r="FHP7">
        <v>1.2815656618676445</v>
      </c>
      <c r="FHQ7">
        <v>1.2801218511236871</v>
      </c>
      <c r="FHR7">
        <v>1.2790615665272735</v>
      </c>
      <c r="FHS7">
        <v>1.2783878729229396</v>
      </c>
      <c r="FHT7">
        <v>1.2781307509201958</v>
      </c>
      <c r="FHU7">
        <v>1.2782098642319735</v>
      </c>
      <c r="FHV7">
        <v>1.2784539930322993</v>
      </c>
      <c r="FHW7">
        <v>1.2787416681198152</v>
      </c>
      <c r="FHX7">
        <v>1.2789938766110385</v>
      </c>
      <c r="FHY7">
        <v>1.2790125203469775</v>
      </c>
      <c r="FHZ7">
        <v>1.2785196598326669</v>
      </c>
      <c r="FIA7">
        <v>1.2774540111678299</v>
      </c>
      <c r="FIB7">
        <v>1.2761063759005493</v>
      </c>
      <c r="FIC7">
        <v>1.2748956138700218</v>
      </c>
      <c r="FID7">
        <v>1.2741100299910262</v>
      </c>
      <c r="FIE7">
        <v>1.2738745628216641</v>
      </c>
      <c r="FIF7">
        <v>1.2742168465205985</v>
      </c>
      <c r="FIG7">
        <v>1.2751161262564046</v>
      </c>
      <c r="FIH7">
        <v>1.2765764000512678</v>
      </c>
      <c r="FII7">
        <v>1.2787161482838043</v>
      </c>
      <c r="FIJ7">
        <v>1.2817540207313478</v>
      </c>
      <c r="FIK7">
        <v>1.2858736794147927</v>
      </c>
      <c r="FIL7">
        <v>1.2911484433747065</v>
      </c>
      <c r="FIM7">
        <v>1.2975829930577445</v>
      </c>
      <c r="FIN7">
        <v>1.3051578306899208</v>
      </c>
      <c r="FIO7">
        <v>1.3138311621163761</v>
      </c>
      <c r="FIP7">
        <v>1.3235408039236369</v>
      </c>
      <c r="FIQ7">
        <v>1.3342019275487182</v>
      </c>
      <c r="FIR7">
        <v>1.3457221611263481</v>
      </c>
      <c r="FIS7">
        <v>1.358100114392818</v>
      </c>
      <c r="FIT7">
        <v>1.3714481944033852</v>
      </c>
      <c r="FIU7">
        <v>1.3858255265743809</v>
      </c>
      <c r="FIV7">
        <v>1.4011665764937624</v>
      </c>
      <c r="FIW7">
        <v>1.4174588309943807</v>
      </c>
      <c r="FIX7">
        <v>1.4347799401574832</v>
      </c>
      <c r="FIY7">
        <v>1.4530867721029741</v>
      </c>
      <c r="FIZ7">
        <v>1.4721966383219471</v>
      </c>
      <c r="FJA7">
        <v>1.491968184817156</v>
      </c>
      <c r="FJB7">
        <v>1.512290004859336</v>
      </c>
      <c r="FJC7">
        <v>1.5329990099273358</v>
      </c>
      <c r="FJD7">
        <v>1.554102227259287</v>
      </c>
      <c r="FJE7">
        <v>1.5759817618006526</v>
      </c>
      <c r="FJF7">
        <v>1.5991134235774445</v>
      </c>
      <c r="FJG7">
        <v>1.6236975955979778</v>
      </c>
      <c r="FJH7">
        <v>1.6498079792386942</v>
      </c>
      <c r="FJI7">
        <v>1.6776934720602172</v>
      </c>
      <c r="FJJ7">
        <v>1.7077056481293118</v>
      </c>
      <c r="FJK7">
        <v>1.740065561530646</v>
      </c>
      <c r="FJL7">
        <v>1.7747778402626941</v>
      </c>
      <c r="FJM7">
        <v>1.8113504733985779</v>
      </c>
      <c r="FJN7">
        <v>1.8483396719358924</v>
      </c>
      <c r="FJO7">
        <v>1.8831975937383443</v>
      </c>
      <c r="FJP7">
        <v>1.9120324370597663</v>
      </c>
      <c r="FJQ7">
        <v>1.9291199559649517</v>
      </c>
      <c r="FJR7">
        <v>1.9280374595936804</v>
      </c>
      <c r="FJS7">
        <v>1.9057996682721654</v>
      </c>
      <c r="FJT7">
        <v>1.8665026167353675</v>
      </c>
      <c r="FJU7">
        <v>1.8195286848487879</v>
      </c>
      <c r="FJV7">
        <v>1.7738714710207302</v>
      </c>
      <c r="FJW7">
        <v>1.7343514183694013</v>
      </c>
      <c r="FJX7">
        <v>1.7018461687897444</v>
      </c>
      <c r="FJY7">
        <v>1.6756413377402777</v>
      </c>
      <c r="FJZ7">
        <v>1.6554561203388243</v>
      </c>
      <c r="FKA7">
        <v>1.6418041157786318</v>
      </c>
      <c r="FKB7">
        <v>1.6349408477230776</v>
      </c>
      <c r="FKC7">
        <v>1.6337955367328663</v>
      </c>
      <c r="FKD7">
        <v>1.6358761208546737</v>
      </c>
      <c r="FKE7">
        <v>1.6379774019230977</v>
      </c>
      <c r="FKF7">
        <v>1.6371784965709542</v>
      </c>
      <c r="FKG7">
        <v>1.6318083960934584</v>
      </c>
      <c r="FKH7">
        <v>1.6219625885108082</v>
      </c>
      <c r="FKI7">
        <v>1.6090903266593146</v>
      </c>
      <c r="FKJ7">
        <v>1.5949311467736389</v>
      </c>
      <c r="FKK7">
        <v>1.5807294149230464</v>
      </c>
      <c r="FKL7">
        <v>1.5672651049654411</v>
      </c>
      <c r="FKM7">
        <v>1.5552966760575744</v>
      </c>
      <c r="FKN7">
        <v>1.545611337239106</v>
      </c>
      <c r="FKO7">
        <v>1.5384461076446745</v>
      </c>
      <c r="FKP7">
        <v>1.5329998182934002</v>
      </c>
      <c r="FKQ7">
        <v>1.5276824575405492</v>
      </c>
      <c r="FKR7">
        <v>1.5209170784980297</v>
      </c>
      <c r="FKS7">
        <v>1.5119401900386249</v>
      </c>
      <c r="FKT7">
        <v>1.5010925742012857</v>
      </c>
      <c r="FKU7">
        <v>1.4893722766294413</v>
      </c>
      <c r="FKV7">
        <v>1.4776974984482065</v>
      </c>
      <c r="FKW7">
        <v>1.466612695986387</v>
      </c>
      <c r="FKX7">
        <v>1.4564627792386462</v>
      </c>
      <c r="FKY7">
        <v>1.4475036290984282</v>
      </c>
      <c r="FKZ7">
        <v>1.4398392562979909</v>
      </c>
      <c r="FLA7">
        <v>1.4334165614646719</v>
      </c>
      <c r="FLB7">
        <v>1.4281374024778204</v>
      </c>
      <c r="FLC7">
        <v>1.4239390054167345</v>
      </c>
      <c r="FLD7">
        <v>1.4207376062264452</v>
      </c>
      <c r="FLE7">
        <v>1.4182986529231165</v>
      </c>
      <c r="FLF7">
        <v>1.4162407174419318</v>
      </c>
      <c r="FLG7">
        <v>1.4142834586702338</v>
      </c>
      <c r="FLH7">
        <v>1.4124644102679953</v>
      </c>
      <c r="FLI7">
        <v>1.4110003103608801</v>
      </c>
      <c r="FLJ7">
        <v>1.4099596334192783</v>
      </c>
      <c r="FLK7">
        <v>1.4091773631055378</v>
      </c>
      <c r="FLL7">
        <v>1.4084681650396143</v>
      </c>
      <c r="FLM7">
        <v>1.4078188350170864</v>
      </c>
      <c r="FLN7">
        <v>1.40734868879103</v>
      </c>
      <c r="FLO7">
        <v>1.4071640873890872</v>
      </c>
      <c r="FLP7">
        <v>1.4073259146917445</v>
      </c>
      <c r="FLQ7">
        <v>1.4078915175478404</v>
      </c>
      <c r="FLR7">
        <v>1.4088950341618143</v>
      </c>
      <c r="FLS7">
        <v>1.4103349820927091</v>
      </c>
      <c r="FLT7">
        <v>1.4122839398546561</v>
      </c>
      <c r="FLU7">
        <v>1.4149252832568202</v>
      </c>
      <c r="FLV7">
        <v>1.4183421717329434</v>
      </c>
      <c r="FLW7">
        <v>1.4223737709534221</v>
      </c>
      <c r="FLX7">
        <v>1.426771333023358</v>
      </c>
      <c r="FLY7">
        <v>1.4313970811370462</v>
      </c>
      <c r="FLZ7">
        <v>1.4362204169917296</v>
      </c>
      <c r="FMA7">
        <v>1.4413068470239441</v>
      </c>
      <c r="FMB7">
        <v>1.4469047050635</v>
      </c>
      <c r="FMC7">
        <v>1.453383320147198</v>
      </c>
      <c r="FMD7">
        <v>1.4610329975738903</v>
      </c>
      <c r="FME7">
        <v>1.4700401360019726</v>
      </c>
      <c r="FMF7">
        <v>1.4806127177680963</v>
      </c>
      <c r="FMG7">
        <v>1.4928333481966791</v>
      </c>
      <c r="FMH7">
        <v>1.5064935852320283</v>
      </c>
      <c r="FMI7">
        <v>1.5215122506324312</v>
      </c>
      <c r="FMJ7">
        <v>1.5384889209333614</v>
      </c>
      <c r="FMK7">
        <v>1.5584657639047343</v>
      </c>
      <c r="FML7">
        <v>1.5822941730385605</v>
      </c>
      <c r="FMM7">
        <v>1.6105303250757703</v>
      </c>
      <c r="FMN7">
        <v>1.6435278076613085</v>
      </c>
      <c r="FMO7">
        <v>1.681008215797585</v>
      </c>
      <c r="FMP7">
        <v>1.721173260616748</v>
      </c>
      <c r="FMQ7">
        <v>1.7596579022542138</v>
      </c>
      <c r="FMR7">
        <v>1.7890478342769078</v>
      </c>
      <c r="FMS7">
        <v>1.8008597952312444</v>
      </c>
      <c r="FMT7">
        <v>1.7907657832169417</v>
      </c>
      <c r="FMU7">
        <v>1.7628025769541389</v>
      </c>
      <c r="FMV7">
        <v>1.7264320379521954</v>
      </c>
      <c r="FMW7">
        <v>1.689549074224675</v>
      </c>
      <c r="FMX7">
        <v>1.6557618201693114</v>
      </c>
      <c r="FMY7">
        <v>1.6262634344556497</v>
      </c>
      <c r="FMZ7">
        <v>1.6015539139956823</v>
      </c>
      <c r="FNA7">
        <v>1.58144171503936</v>
      </c>
      <c r="FNB7">
        <v>1.5650568407298857</v>
      </c>
      <c r="FNC7">
        <v>1.5516626903863651</v>
      </c>
      <c r="FND7">
        <v>1.5410104498398423</v>
      </c>
      <c r="FNE7">
        <v>1.5327788557789741</v>
      </c>
      <c r="FNF7">
        <v>1.5263825688905475</v>
      </c>
      <c r="FNG7">
        <v>1.5215831578794468</v>
      </c>
      <c r="FNH7">
        <v>1.5185907262990144</v>
      </c>
      <c r="FNI7">
        <v>1.5172022624515196</v>
      </c>
      <c r="FNJ7">
        <v>1.5163942152024767</v>
      </c>
      <c r="FNK7">
        <v>1.5151361376358796</v>
      </c>
      <c r="FNL7">
        <v>1.5133045113311787</v>
      </c>
      <c r="FNM7">
        <v>1.5119793398893444</v>
      </c>
      <c r="FNN7">
        <v>1.5127702514130437</v>
      </c>
      <c r="FNO7">
        <v>1.5150819970682083</v>
      </c>
      <c r="FNP7">
        <v>1.5172597147982663</v>
      </c>
      <c r="FNQ7">
        <v>1.5192873694551918</v>
      </c>
      <c r="FNR7">
        <v>1.5217815175449492</v>
      </c>
      <c r="FNS7">
        <v>1.5249639680210825</v>
      </c>
      <c r="FNT7">
        <v>1.5286427777018672</v>
      </c>
      <c r="FNU7">
        <v>1.5326801654282582</v>
      </c>
      <c r="FNV7">
        <v>1.5371974075617685</v>
      </c>
      <c r="FNW7">
        <v>1.5423867909923481</v>
      </c>
      <c r="FNX7">
        <v>1.5482401892028947</v>
      </c>
      <c r="FNY7">
        <v>1.5544262620148592</v>
      </c>
      <c r="FNZ7">
        <v>1.5605435055734584</v>
      </c>
      <c r="FOA7">
        <v>1.5664455793571623</v>
      </c>
      <c r="FOB7">
        <v>1.5723746679856319</v>
      </c>
      <c r="FOC7">
        <v>1.5787981800560635</v>
      </c>
      <c r="FOD7">
        <v>1.5858323336930384</v>
      </c>
      <c r="FOE7">
        <v>1.5928820152406487</v>
      </c>
      <c r="FOF7">
        <v>1.5991668189201158</v>
      </c>
      <c r="FOG7">
        <v>1.6045203861274637</v>
      </c>
      <c r="FOH7">
        <v>1.6093663754712095</v>
      </c>
      <c r="FOI7">
        <v>1.6142142728777353</v>
      </c>
      <c r="FOJ7">
        <v>1.619455164143951</v>
      </c>
      <c r="FOK7">
        <v>1.6252439320911247</v>
      </c>
      <c r="FOL7">
        <v>1.6312494866079954</v>
      </c>
      <c r="FOM7">
        <v>1.6368590655891964</v>
      </c>
      <c r="FON7">
        <v>1.6419799123963204</v>
      </c>
      <c r="FOO7">
        <v>1.6471704285815452</v>
      </c>
      <c r="FOP7">
        <v>1.6526984749448437</v>
      </c>
      <c r="FOQ7">
        <v>1.6580725782019858</v>
      </c>
      <c r="FOR7">
        <v>1.6629234637102848</v>
      </c>
      <c r="FOS7">
        <v>1.6675959343041402</v>
      </c>
      <c r="FOT7">
        <v>1.67243927168956</v>
      </c>
      <c r="FOU7">
        <v>1.6774007121684966</v>
      </c>
      <c r="FOV7">
        <v>1.6827862921665888</v>
      </c>
      <c r="FOW7">
        <v>1.6894047718667502</v>
      </c>
      <c r="FOX7">
        <v>1.6973577696120983</v>
      </c>
      <c r="FOY7">
        <v>1.705453676108164</v>
      </c>
      <c r="FOZ7">
        <v>1.7123629119355701</v>
      </c>
      <c r="FPA7">
        <v>1.7175974132900083</v>
      </c>
      <c r="FPB7">
        <v>1.7209966864426356</v>
      </c>
      <c r="FPC7">
        <v>1.7225141804870392</v>
      </c>
      <c r="FPD7">
        <v>1.7231241556024903</v>
      </c>
      <c r="FPE7">
        <v>1.7245375662943485</v>
      </c>
      <c r="FPF7">
        <v>1.7272575767993292</v>
      </c>
      <c r="FPG7">
        <v>1.7303837034825482</v>
      </c>
      <c r="FPH7">
        <v>1.7337477932201761</v>
      </c>
      <c r="FPI7">
        <v>1.7383989251569167</v>
      </c>
      <c r="FPJ7">
        <v>1.7444719100050028</v>
      </c>
    </row>
    <row r="8" spans="1:4482">
      <c r="A8" t="s">
        <v>14</v>
      </c>
      <c r="B8">
        <v>5</v>
      </c>
      <c r="C8" t="s">
        <v>8</v>
      </c>
      <c r="D8" t="s">
        <v>9</v>
      </c>
      <c r="E8" t="str">
        <f t="shared" si="0"/>
        <v>MN</v>
      </c>
      <c r="F8">
        <v>0.12345098373283149</v>
      </c>
      <c r="G8">
        <v>0.12414374315799892</v>
      </c>
      <c r="H8">
        <v>0.12565096116194457</v>
      </c>
      <c r="I8">
        <v>0.12696579313833478</v>
      </c>
      <c r="J8">
        <v>0.12721389217434345</v>
      </c>
      <c r="K8">
        <v>0.12639357083477815</v>
      </c>
      <c r="L8">
        <v>0.12506112818455342</v>
      </c>
      <c r="M8">
        <v>0.12380240944299178</v>
      </c>
      <c r="N8">
        <v>0.12309117541418858</v>
      </c>
      <c r="O8">
        <v>0.12304834952267137</v>
      </c>
      <c r="P8">
        <v>0.12324721986821011</v>
      </c>
      <c r="Q8">
        <v>0.12333229532216664</v>
      </c>
      <c r="R8">
        <v>0.12376305385895446</v>
      </c>
      <c r="S8">
        <v>0.12517005954094207</v>
      </c>
      <c r="T8">
        <v>0.12705462669108247</v>
      </c>
      <c r="U8">
        <v>0.12807953476782707</v>
      </c>
      <c r="V8">
        <v>0.12770646919261106</v>
      </c>
      <c r="W8">
        <v>0.12666609401490903</v>
      </c>
      <c r="X8">
        <v>0.12575477643341726</v>
      </c>
      <c r="Y8">
        <v>0.12516561327764711</v>
      </c>
      <c r="Z8">
        <v>0.12523850351591292</v>
      </c>
      <c r="AA8">
        <v>0.12662145432414232</v>
      </c>
      <c r="AB8">
        <v>0.12907922333152519</v>
      </c>
      <c r="AC8">
        <v>0.1312173073528945</v>
      </c>
      <c r="AD8">
        <v>0.13188986015800161</v>
      </c>
      <c r="AE8">
        <v>0.13108844743989956</v>
      </c>
      <c r="AF8">
        <v>0.12936066345566208</v>
      </c>
      <c r="AG8">
        <v>0.12731639090017813</v>
      </c>
      <c r="AH8">
        <v>0.12570281671765518</v>
      </c>
      <c r="AI8">
        <v>0.12505111974520638</v>
      </c>
      <c r="AJ8">
        <v>0.12521562908040232</v>
      </c>
      <c r="AK8">
        <v>0.12581050266875005</v>
      </c>
      <c r="AL8">
        <v>0.12668054273347457</v>
      </c>
      <c r="AM8">
        <v>0.12751768979903735</v>
      </c>
      <c r="AN8">
        <v>0.12772794083273636</v>
      </c>
      <c r="AO8">
        <v>0.12716223675508442</v>
      </c>
      <c r="AP8">
        <v>0.12644224474552393</v>
      </c>
      <c r="AQ8">
        <v>0.12620780792336719</v>
      </c>
      <c r="AR8">
        <v>0.1264246021348594</v>
      </c>
      <c r="AS8">
        <v>0.12663731152379079</v>
      </c>
      <c r="AT8">
        <v>0.12661831930787246</v>
      </c>
      <c r="AU8">
        <v>0.12659456243694811</v>
      </c>
      <c r="AV8">
        <v>0.1269152491808429</v>
      </c>
      <c r="AW8">
        <v>0.12755172724339542</v>
      </c>
      <c r="AX8">
        <v>0.12806069494892591</v>
      </c>
      <c r="AY8">
        <v>0.12807082534973072</v>
      </c>
      <c r="AZ8">
        <v>0.1276287561818398</v>
      </c>
      <c r="BA8">
        <v>0.12713271887327679</v>
      </c>
      <c r="BB8">
        <v>0.12714246769175946</v>
      </c>
      <c r="BC8">
        <v>0.12803236372337345</v>
      </c>
      <c r="BD8">
        <v>0.12948531019760565</v>
      </c>
      <c r="BE8">
        <v>0.13053469457526953</v>
      </c>
      <c r="BF8">
        <v>0.13045424924719973</v>
      </c>
      <c r="BG8">
        <v>0.1294952532507247</v>
      </c>
      <c r="BH8">
        <v>0.12845534325692254</v>
      </c>
      <c r="BI8">
        <v>0.12776414173570494</v>
      </c>
      <c r="BJ8">
        <v>0.12735343304032096</v>
      </c>
      <c r="BK8">
        <v>0.12716179568524452</v>
      </c>
      <c r="BL8">
        <v>0.12727691348550016</v>
      </c>
      <c r="BM8">
        <v>0.12760757837360823</v>
      </c>
      <c r="BN8">
        <v>0.12782463873273089</v>
      </c>
      <c r="BO8">
        <v>0.12772123927001217</v>
      </c>
      <c r="BP8">
        <v>0.12744386666882038</v>
      </c>
      <c r="BQ8">
        <v>0.12730538797350366</v>
      </c>
      <c r="BR8">
        <v>0.12740138779990035</v>
      </c>
      <c r="BS8">
        <v>0.12754195554059714</v>
      </c>
      <c r="BT8">
        <v>0.12758944614947038</v>
      </c>
      <c r="BU8">
        <v>0.12768386671583032</v>
      </c>
      <c r="BV8">
        <v>0.12809482429063818</v>
      </c>
      <c r="BW8">
        <v>0.12918572780288137</v>
      </c>
      <c r="BX8">
        <v>0.13137470944188695</v>
      </c>
      <c r="BY8">
        <v>0.1343693571731796</v>
      </c>
      <c r="BZ8">
        <v>0.13659404274129322</v>
      </c>
      <c r="CA8">
        <v>0.13643859085434698</v>
      </c>
      <c r="CB8">
        <v>0.13413957964944254</v>
      </c>
      <c r="CC8">
        <v>0.13161489816683217</v>
      </c>
      <c r="CD8">
        <v>0.1305028115894013</v>
      </c>
      <c r="CE8">
        <v>0.13096665599528787</v>
      </c>
      <c r="CF8">
        <v>0.13198781452078046</v>
      </c>
      <c r="CG8">
        <v>0.13231213593071434</v>
      </c>
      <c r="CH8">
        <v>0.13153626815730557</v>
      </c>
      <c r="CI8">
        <v>0.13039497726820615</v>
      </c>
      <c r="CJ8">
        <v>0.12974732208058459</v>
      </c>
      <c r="CK8">
        <v>0.12960298049603847</v>
      </c>
      <c r="CL8">
        <v>0.12948531447829709</v>
      </c>
      <c r="CM8">
        <v>0.12920488437138375</v>
      </c>
      <c r="CN8">
        <v>0.12889518671951036</v>
      </c>
      <c r="CO8">
        <v>0.12868581100779614</v>
      </c>
      <c r="CP8">
        <v>0.12860476691105482</v>
      </c>
      <c r="CQ8">
        <v>0.12862977914849105</v>
      </c>
      <c r="CR8">
        <v>0.1287307081949163</v>
      </c>
      <c r="CS8">
        <v>0.12890422657663694</v>
      </c>
      <c r="CT8">
        <v>0.12916956494628909</v>
      </c>
      <c r="CU8">
        <v>0.12952575008494197</v>
      </c>
      <c r="CV8">
        <v>0.1298597677135116</v>
      </c>
      <c r="CW8">
        <v>0.12997339590699769</v>
      </c>
      <c r="CX8">
        <v>0.1298184365702347</v>
      </c>
      <c r="CY8">
        <v>0.12960852508550649</v>
      </c>
      <c r="CZ8">
        <v>0.1295178104763951</v>
      </c>
      <c r="DA8">
        <v>0.12943689446098533</v>
      </c>
      <c r="DB8">
        <v>0.12919813228310889</v>
      </c>
      <c r="DC8">
        <v>0.12885858101329817</v>
      </c>
      <c r="DD8">
        <v>0.12859902056511421</v>
      </c>
      <c r="DE8">
        <v>0.12851234093734451</v>
      </c>
      <c r="DF8">
        <v>0.12865675487935918</v>
      </c>
      <c r="DG8">
        <v>0.12916469876243192</v>
      </c>
      <c r="DH8">
        <v>0.13015080657287881</v>
      </c>
      <c r="DI8">
        <v>0.131521020979815</v>
      </c>
      <c r="DJ8">
        <v>0.13289105663420789</v>
      </c>
      <c r="DK8">
        <v>0.13366010043817353</v>
      </c>
      <c r="DL8">
        <v>0.13332194719683027</v>
      </c>
      <c r="DM8">
        <v>0.13195029393015145</v>
      </c>
      <c r="DN8">
        <v>0.13026587100940817</v>
      </c>
      <c r="DO8">
        <v>0.12900706068436568</v>
      </c>
      <c r="DP8">
        <v>0.12834734729795419</v>
      </c>
      <c r="DQ8">
        <v>0.12806071682946193</v>
      </c>
      <c r="DR8">
        <v>0.12797017540885056</v>
      </c>
      <c r="DS8">
        <v>0.12802862419497438</v>
      </c>
      <c r="DT8">
        <v>0.12818126960246481</v>
      </c>
      <c r="DU8">
        <v>0.12832426811687675</v>
      </c>
      <c r="DV8">
        <v>0.12835779833059871</v>
      </c>
      <c r="DW8">
        <v>0.12825023733065682</v>
      </c>
      <c r="DX8">
        <v>0.12809123119111174</v>
      </c>
      <c r="DY8">
        <v>0.12801948310774691</v>
      </c>
      <c r="DZ8">
        <v>0.12806716272199539</v>
      </c>
      <c r="EA8">
        <v>0.12811848479039384</v>
      </c>
      <c r="EB8">
        <v>0.12805236448780871</v>
      </c>
      <c r="EC8">
        <v>0.1279039836958579</v>
      </c>
      <c r="ED8">
        <v>0.12779471014087304</v>
      </c>
      <c r="EE8">
        <v>0.12777009625310246</v>
      </c>
      <c r="EF8">
        <v>0.12783110169058526</v>
      </c>
      <c r="EG8">
        <v>0.12800787752621079</v>
      </c>
      <c r="EH8">
        <v>0.12824361982680721</v>
      </c>
      <c r="EI8">
        <v>0.12839623727827842</v>
      </c>
      <c r="EJ8">
        <v>0.12845145980219216</v>
      </c>
      <c r="EK8">
        <v>0.12852340477008437</v>
      </c>
      <c r="EL8">
        <v>0.12860263070410818</v>
      </c>
      <c r="EM8">
        <v>0.12854481116986705</v>
      </c>
      <c r="EN8">
        <v>0.12835376593619988</v>
      </c>
      <c r="EO8">
        <v>0.1282987926043509</v>
      </c>
      <c r="EP8">
        <v>0.128666971358981</v>
      </c>
      <c r="EQ8">
        <v>0.12936218723163248</v>
      </c>
      <c r="ER8">
        <v>0.12983777595319934</v>
      </c>
      <c r="ES8">
        <v>0.12961075837731206</v>
      </c>
      <c r="ET8">
        <v>0.12885442776501327</v>
      </c>
      <c r="EU8">
        <v>0.12833109850512833</v>
      </c>
      <c r="EV8">
        <v>0.12868447296309837</v>
      </c>
      <c r="EW8">
        <v>0.12978127284991819</v>
      </c>
      <c r="EX8">
        <v>0.13073682043604903</v>
      </c>
      <c r="EY8">
        <v>0.13072673219974201</v>
      </c>
      <c r="EZ8">
        <v>0.12979772432369224</v>
      </c>
      <c r="FA8">
        <v>0.12868912896096657</v>
      </c>
      <c r="FB8">
        <v>0.12794609587854966</v>
      </c>
      <c r="FC8">
        <v>0.12757029163311961</v>
      </c>
      <c r="FD8">
        <v>0.12740580618100839</v>
      </c>
      <c r="FE8">
        <v>0.12744251362270043</v>
      </c>
      <c r="FF8">
        <v>0.12772358406291615</v>
      </c>
      <c r="FG8">
        <v>0.12820655328884162</v>
      </c>
      <c r="FH8">
        <v>0.12870401529658487</v>
      </c>
      <c r="FI8">
        <v>0.12894464957898541</v>
      </c>
      <c r="FJ8">
        <v>0.12876628994448142</v>
      </c>
      <c r="FK8">
        <v>0.128284191746699</v>
      </c>
      <c r="FL8">
        <v>0.12781793479046066</v>
      </c>
      <c r="FM8">
        <v>0.12762695362331603</v>
      </c>
      <c r="FN8">
        <v>0.12770868501782812</v>
      </c>
      <c r="FO8">
        <v>0.12786907797794483</v>
      </c>
      <c r="FP8">
        <v>0.12794803349431685</v>
      </c>
      <c r="FQ8">
        <v>0.12791340658217773</v>
      </c>
      <c r="FR8">
        <v>0.12780930069185489</v>
      </c>
      <c r="FS8">
        <v>0.12770885586028496</v>
      </c>
      <c r="FT8">
        <v>0.12767773317591544</v>
      </c>
      <c r="FU8">
        <v>0.12769234447141858</v>
      </c>
      <c r="FV8">
        <v>0.12764375715783199</v>
      </c>
      <c r="FW8">
        <v>0.12748510850340611</v>
      </c>
      <c r="FX8">
        <v>0.12730659405003913</v>
      </c>
      <c r="FY8">
        <v>0.12720946515698611</v>
      </c>
      <c r="FZ8">
        <v>0.12719195580239889</v>
      </c>
      <c r="GA8">
        <v>0.12721983890353222</v>
      </c>
      <c r="GB8">
        <v>0.12732004682872808</v>
      </c>
      <c r="GC8">
        <v>0.12750905418155312</v>
      </c>
      <c r="GD8">
        <v>0.12773200448178629</v>
      </c>
      <c r="GE8">
        <v>0.12794978201915458</v>
      </c>
      <c r="GF8">
        <v>0.12818706821556594</v>
      </c>
      <c r="GG8">
        <v>0.12844398502818913</v>
      </c>
      <c r="GH8">
        <v>0.1286966850823428</v>
      </c>
      <c r="GI8">
        <v>0.12897481672347438</v>
      </c>
      <c r="GJ8">
        <v>0.12927237474856151</v>
      </c>
      <c r="GK8">
        <v>0.12941782554845371</v>
      </c>
      <c r="GL8">
        <v>0.12925572906076377</v>
      </c>
      <c r="GM8">
        <v>0.12892130126822871</v>
      </c>
      <c r="GN8">
        <v>0.1287226859121938</v>
      </c>
      <c r="GO8">
        <v>0.12874812199971614</v>
      </c>
      <c r="GP8">
        <v>0.12878623447604776</v>
      </c>
      <c r="GQ8">
        <v>0.12862576424318434</v>
      </c>
      <c r="GR8">
        <v>0.12826422611270366</v>
      </c>
      <c r="GS8">
        <v>0.12782839595429624</v>
      </c>
      <c r="GT8">
        <v>0.12748160295907704</v>
      </c>
      <c r="GU8">
        <v>0.12738761549673755</v>
      </c>
      <c r="GV8">
        <v>0.12759883428605534</v>
      </c>
      <c r="GW8">
        <v>0.12793399230306887</v>
      </c>
      <c r="GX8">
        <v>0.12810861085444469</v>
      </c>
      <c r="GY8">
        <v>0.1280015082091602</v>
      </c>
      <c r="GZ8">
        <v>0.12772562493331366</v>
      </c>
      <c r="HA8">
        <v>0.12744988518962078</v>
      </c>
      <c r="HB8">
        <v>0.12724707572997571</v>
      </c>
      <c r="HC8">
        <v>0.12711793167395444</v>
      </c>
      <c r="HD8">
        <v>0.12705267571691345</v>
      </c>
      <c r="HE8">
        <v>0.12700232230724878</v>
      </c>
      <c r="HF8">
        <v>0.12689516294404904</v>
      </c>
      <c r="HG8">
        <v>0.12675664843472859</v>
      </c>
      <c r="HH8">
        <v>0.12672472759256903</v>
      </c>
      <c r="HI8">
        <v>0.12686216655304697</v>
      </c>
      <c r="HJ8">
        <v>0.12705236253555982</v>
      </c>
      <c r="HK8">
        <v>0.12715335070915437</v>
      </c>
      <c r="HL8">
        <v>0.12715231175283201</v>
      </c>
      <c r="HM8">
        <v>0.12712566610156092</v>
      </c>
      <c r="HN8">
        <v>0.12712224500851818</v>
      </c>
      <c r="HO8">
        <v>0.1271326219496671</v>
      </c>
      <c r="HP8">
        <v>0.12712987387203853</v>
      </c>
      <c r="HQ8">
        <v>0.12710240434216485</v>
      </c>
      <c r="HR8">
        <v>0.12706800610642241</v>
      </c>
      <c r="HS8">
        <v>0.12706605475289304</v>
      </c>
      <c r="HT8">
        <v>0.127113662706131</v>
      </c>
      <c r="HU8">
        <v>0.12721949344601577</v>
      </c>
      <c r="HV8">
        <v>0.12745714703869021</v>
      </c>
      <c r="HW8">
        <v>0.12788399689676425</v>
      </c>
      <c r="HX8">
        <v>0.12833529965991866</v>
      </c>
      <c r="HY8">
        <v>0.12850247904599493</v>
      </c>
      <c r="HZ8">
        <v>0.12830261559194217</v>
      </c>
      <c r="IA8">
        <v>0.12794841780469046</v>
      </c>
      <c r="IB8">
        <v>0.12760632949631434</v>
      </c>
      <c r="IC8">
        <v>0.12723581608787743</v>
      </c>
      <c r="ID8">
        <v>0.12680886716264408</v>
      </c>
      <c r="IE8">
        <v>0.1264473752052197</v>
      </c>
      <c r="IF8">
        <v>0.12629952556557739</v>
      </c>
      <c r="IG8">
        <v>0.12638958564902139</v>
      </c>
      <c r="IH8">
        <v>0.12660369509301408</v>
      </c>
      <c r="II8">
        <v>0.12680413567082482</v>
      </c>
      <c r="IJ8">
        <v>0.12696305567402946</v>
      </c>
      <c r="IK8">
        <v>0.12712846859333407</v>
      </c>
      <c r="IL8">
        <v>0.12726777190648958</v>
      </c>
      <c r="IM8">
        <v>0.12727090864192725</v>
      </c>
      <c r="IN8">
        <v>0.12711483346464955</v>
      </c>
      <c r="IO8">
        <v>0.12690098424663232</v>
      </c>
      <c r="IP8">
        <v>0.12673277871215766</v>
      </c>
      <c r="IQ8">
        <v>0.12663585054912505</v>
      </c>
      <c r="IR8">
        <v>0.12656868932826096</v>
      </c>
      <c r="IS8">
        <v>0.12646112344176552</v>
      </c>
      <c r="IT8">
        <v>0.12627243214795178</v>
      </c>
      <c r="IU8">
        <v>0.12604743061062701</v>
      </c>
      <c r="IV8">
        <v>0.12591028783082014</v>
      </c>
      <c r="IW8">
        <v>0.12595569733822423</v>
      </c>
      <c r="IX8">
        <v>0.12613681415645961</v>
      </c>
      <c r="IY8">
        <v>0.12629188801706684</v>
      </c>
      <c r="IZ8">
        <v>0.12630356141566287</v>
      </c>
      <c r="JA8">
        <v>0.12620464859526784</v>
      </c>
      <c r="JB8">
        <v>0.12615112843212223</v>
      </c>
      <c r="JC8">
        <v>0.12631460938734473</v>
      </c>
      <c r="JD8">
        <v>0.12672171973318846</v>
      </c>
      <c r="JE8">
        <v>0.12716224659141037</v>
      </c>
      <c r="JF8">
        <v>0.12735341100706024</v>
      </c>
      <c r="JG8">
        <v>0.12721446410519638</v>
      </c>
      <c r="JH8">
        <v>0.12692477934773885</v>
      </c>
      <c r="JI8">
        <v>0.12676552221815118</v>
      </c>
      <c r="JJ8">
        <v>0.12692699606630448</v>
      </c>
      <c r="JK8">
        <v>0.12732578761749588</v>
      </c>
      <c r="JL8">
        <v>0.12757332926462905</v>
      </c>
      <c r="JM8">
        <v>0.1273373078882154</v>
      </c>
      <c r="JN8">
        <v>0.12673580714371363</v>
      </c>
      <c r="JO8">
        <v>0.12619312091730442</v>
      </c>
      <c r="JP8">
        <v>0.12596053792541065</v>
      </c>
      <c r="JQ8">
        <v>0.12596856537332296</v>
      </c>
      <c r="JR8">
        <v>0.12605949408347994</v>
      </c>
      <c r="JS8">
        <v>0.12613463723158969</v>
      </c>
      <c r="JT8">
        <v>0.12614904139359248</v>
      </c>
      <c r="JU8">
        <v>0.12611806299071385</v>
      </c>
      <c r="JV8">
        <v>0.12609996236938376</v>
      </c>
      <c r="JW8">
        <v>0.12610575533390261</v>
      </c>
      <c r="JX8">
        <v>0.12610984465208702</v>
      </c>
      <c r="JY8">
        <v>0.1261613636780255</v>
      </c>
      <c r="JZ8">
        <v>0.12634109333944238</v>
      </c>
      <c r="KA8">
        <v>0.12658206183807894</v>
      </c>
      <c r="KB8">
        <v>0.12668121855189743</v>
      </c>
      <c r="KC8">
        <v>0.12655026356080545</v>
      </c>
      <c r="KD8">
        <v>0.12633465543789069</v>
      </c>
      <c r="KE8">
        <v>0.12625175807887901</v>
      </c>
      <c r="KF8">
        <v>0.12639051707335364</v>
      </c>
      <c r="KG8">
        <v>0.12668539649094393</v>
      </c>
      <c r="KH8">
        <v>0.1269867520801844</v>
      </c>
      <c r="KI8">
        <v>0.12714670852703386</v>
      </c>
      <c r="KJ8">
        <v>0.12709370089046104</v>
      </c>
      <c r="KK8">
        <v>0.12687996326535694</v>
      </c>
      <c r="KL8">
        <v>0.12664258754439336</v>
      </c>
      <c r="KM8">
        <v>0.12647482543478011</v>
      </c>
      <c r="KN8">
        <v>0.12632932747399497</v>
      </c>
      <c r="KO8">
        <v>0.12610964616830475</v>
      </c>
      <c r="KP8">
        <v>0.12584621800501752</v>
      </c>
      <c r="KQ8">
        <v>0.12566907613132744</v>
      </c>
      <c r="KR8">
        <v>0.125638421564776</v>
      </c>
      <c r="KS8">
        <v>0.12571432446818231</v>
      </c>
      <c r="KT8">
        <v>0.12583878550086841</v>
      </c>
      <c r="KU8">
        <v>0.12594420744205567</v>
      </c>
      <c r="KV8">
        <v>0.12596406467190063</v>
      </c>
      <c r="KW8">
        <v>0.12592468304964988</v>
      </c>
      <c r="KX8">
        <v>0.12593424738283418</v>
      </c>
      <c r="KY8">
        <v>0.12602424964256315</v>
      </c>
      <c r="KZ8">
        <v>0.12608110486141774</v>
      </c>
      <c r="LA8">
        <v>0.12601274626583131</v>
      </c>
      <c r="LB8">
        <v>0.12594737690547317</v>
      </c>
      <c r="LC8">
        <v>0.126125076817974</v>
      </c>
      <c r="LD8">
        <v>0.12652294034811079</v>
      </c>
      <c r="LE8">
        <v>0.12681069823265198</v>
      </c>
      <c r="LF8">
        <v>0.12684203196947258</v>
      </c>
      <c r="LG8">
        <v>0.12689616813890262</v>
      </c>
      <c r="LH8">
        <v>0.12717893980043352</v>
      </c>
      <c r="LI8">
        <v>0.1274120416929572</v>
      </c>
      <c r="LJ8">
        <v>0.12723944215141969</v>
      </c>
      <c r="LK8">
        <v>0.12675441811169763</v>
      </c>
      <c r="LL8">
        <v>0.12630509190364686</v>
      </c>
      <c r="LM8">
        <v>0.12601637450923453</v>
      </c>
      <c r="LN8">
        <v>0.12578069112874737</v>
      </c>
      <c r="LO8">
        <v>0.1255471669224586</v>
      </c>
      <c r="LP8">
        <v>0.12538702897825921</v>
      </c>
      <c r="LQ8">
        <v>0.1253554663426214</v>
      </c>
      <c r="LR8">
        <v>0.12543097754630886</v>
      </c>
      <c r="LS8">
        <v>0.12555228617430408</v>
      </c>
      <c r="LT8">
        <v>0.12566197530000311</v>
      </c>
      <c r="LU8">
        <v>0.12572125479289026</v>
      </c>
      <c r="LV8">
        <v>0.12571342324761026</v>
      </c>
      <c r="LW8">
        <v>0.12565321251236425</v>
      </c>
      <c r="LX8">
        <v>0.12560697565823126</v>
      </c>
      <c r="LY8">
        <v>0.12566567009161439</v>
      </c>
      <c r="LZ8">
        <v>0.12584542809137234</v>
      </c>
      <c r="MA8">
        <v>0.12603702546781217</v>
      </c>
      <c r="MB8">
        <v>0.12611273776299084</v>
      </c>
      <c r="MC8">
        <v>0.12608427909879408</v>
      </c>
      <c r="MD8">
        <v>0.12609453170780935</v>
      </c>
      <c r="ME8">
        <v>0.12620002580876957</v>
      </c>
      <c r="MF8">
        <v>0.12627107402664317</v>
      </c>
      <c r="MG8">
        <v>0.12622500421914148</v>
      </c>
      <c r="MH8">
        <v>0.12623046185150685</v>
      </c>
      <c r="MI8">
        <v>0.12643712119689057</v>
      </c>
      <c r="MJ8">
        <v>0.12663604680457832</v>
      </c>
      <c r="MK8">
        <v>0.12648748288843215</v>
      </c>
      <c r="ML8">
        <v>0.12600244896684107</v>
      </c>
      <c r="MM8">
        <v>0.12551786370924048</v>
      </c>
      <c r="MN8">
        <v>0.1252614786367364</v>
      </c>
      <c r="MO8">
        <v>0.12519906442578355</v>
      </c>
      <c r="MP8">
        <v>0.1252344663287796</v>
      </c>
      <c r="MQ8">
        <v>0.12532767793549754</v>
      </c>
      <c r="MR8">
        <v>0.12541437991678603</v>
      </c>
      <c r="MS8">
        <v>0.12544283866849099</v>
      </c>
      <c r="MT8">
        <v>0.12554812893252587</v>
      </c>
      <c r="MU8">
        <v>0.12598264466651546</v>
      </c>
      <c r="MV8">
        <v>0.12671446923504753</v>
      </c>
      <c r="MW8">
        <v>0.12726510802349952</v>
      </c>
      <c r="MX8">
        <v>0.12717462507051977</v>
      </c>
      <c r="MY8">
        <v>0.12652353085821494</v>
      </c>
      <c r="MZ8">
        <v>0.12581602581116957</v>
      </c>
      <c r="NA8">
        <v>0.12545412517220056</v>
      </c>
      <c r="NB8">
        <v>0.12548292848999235</v>
      </c>
      <c r="NC8">
        <v>0.12569736497481185</v>
      </c>
      <c r="ND8">
        <v>0.12583628503245844</v>
      </c>
      <c r="NE8">
        <v>0.12577503542050675</v>
      </c>
      <c r="NF8">
        <v>0.12564210428267636</v>
      </c>
      <c r="NG8">
        <v>0.12565511184287498</v>
      </c>
      <c r="NH8">
        <v>0.12581554386386412</v>
      </c>
      <c r="NI8">
        <v>0.12590040688182683</v>
      </c>
      <c r="NJ8">
        <v>0.12578753956746833</v>
      </c>
      <c r="NK8">
        <v>0.12563817642064667</v>
      </c>
      <c r="NL8">
        <v>0.125678945105788</v>
      </c>
      <c r="NM8">
        <v>0.12589801622407368</v>
      </c>
      <c r="NN8">
        <v>0.12607937638625702</v>
      </c>
      <c r="NO8">
        <v>0.12610660025171733</v>
      </c>
      <c r="NP8">
        <v>0.12608492197303936</v>
      </c>
      <c r="NQ8">
        <v>0.12611626505025131</v>
      </c>
      <c r="NR8">
        <v>0.1261293861845062</v>
      </c>
      <c r="NS8">
        <v>0.12605083983978257</v>
      </c>
      <c r="NT8">
        <v>0.12597669612588591</v>
      </c>
      <c r="NU8">
        <v>0.12600056477626817</v>
      </c>
      <c r="NV8">
        <v>0.12601707720256028</v>
      </c>
      <c r="NW8">
        <v>0.12587345909932912</v>
      </c>
      <c r="NX8">
        <v>0.12561217134075539</v>
      </c>
      <c r="NY8">
        <v>0.12540395883690147</v>
      </c>
      <c r="NZ8">
        <v>0.12534348864452591</v>
      </c>
      <c r="OA8">
        <v>0.12541847901626973</v>
      </c>
      <c r="OB8">
        <v>0.12558376376013969</v>
      </c>
      <c r="OC8">
        <v>0.1257867671683098</v>
      </c>
      <c r="OD8">
        <v>0.1260015598295543</v>
      </c>
      <c r="OE8">
        <v>0.12624157203604344</v>
      </c>
      <c r="OF8">
        <v>0.12643794718964829</v>
      </c>
      <c r="OG8">
        <v>0.12640404199855224</v>
      </c>
      <c r="OH8">
        <v>0.12607944769910204</v>
      </c>
      <c r="OI8">
        <v>0.12568172925723683</v>
      </c>
      <c r="OJ8">
        <v>0.12544999336121937</v>
      </c>
      <c r="OK8">
        <v>0.12542458284729793</v>
      </c>
      <c r="OL8">
        <v>0.12558176209852828</v>
      </c>
      <c r="OM8">
        <v>0.1258955635347149</v>
      </c>
      <c r="ON8">
        <v>0.1261435149654607</v>
      </c>
      <c r="OO8">
        <v>0.12599968416262128</v>
      </c>
      <c r="OP8">
        <v>0.12547151429290473</v>
      </c>
      <c r="OQ8">
        <v>0.12497347381554362</v>
      </c>
      <c r="OR8">
        <v>0.12487518628765308</v>
      </c>
      <c r="OS8">
        <v>0.12513095218400092</v>
      </c>
      <c r="OT8">
        <v>0.12537482250032619</v>
      </c>
      <c r="OU8">
        <v>0.1252990255681011</v>
      </c>
      <c r="OV8">
        <v>0.12493039401637002</v>
      </c>
      <c r="OW8">
        <v>0.12453819402172393</v>
      </c>
      <c r="OX8">
        <v>0.12429532161624934</v>
      </c>
      <c r="OY8">
        <v>0.12413825328346774</v>
      </c>
      <c r="OZ8">
        <v>0.12395333192596229</v>
      </c>
      <c r="PA8">
        <v>0.12374500709534311</v>
      </c>
      <c r="PB8">
        <v>0.12357894580823824</v>
      </c>
      <c r="PC8">
        <v>0.12348013109958862</v>
      </c>
      <c r="PD8">
        <v>0.12342926860472818</v>
      </c>
      <c r="PE8">
        <v>0.12342764287942162</v>
      </c>
      <c r="PF8">
        <v>0.1234929282900649</v>
      </c>
      <c r="PG8">
        <v>0.12361449127916534</v>
      </c>
      <c r="PH8">
        <v>0.12378861030536714</v>
      </c>
      <c r="PI8">
        <v>0.12405406910932304</v>
      </c>
      <c r="PJ8">
        <v>0.12436968787566008</v>
      </c>
      <c r="PK8">
        <v>0.12452607514588956</v>
      </c>
      <c r="PL8">
        <v>0.12434949848160026</v>
      </c>
      <c r="PM8">
        <v>0.12393041141168652</v>
      </c>
      <c r="PN8">
        <v>0.1235034965909125</v>
      </c>
      <c r="PO8">
        <v>0.12318305819731377</v>
      </c>
      <c r="PP8">
        <v>0.12294297694161119</v>
      </c>
      <c r="PQ8">
        <v>0.12276071386472316</v>
      </c>
      <c r="PR8">
        <v>0.12265865196833371</v>
      </c>
      <c r="PS8">
        <v>0.12263573219285312</v>
      </c>
      <c r="PT8">
        <v>0.12262179862541331</v>
      </c>
      <c r="PU8">
        <v>0.1225283104607517</v>
      </c>
      <c r="PV8">
        <v>0.12235365775097776</v>
      </c>
      <c r="PW8">
        <v>0.12219964737977076</v>
      </c>
      <c r="PX8">
        <v>0.12215875337742328</v>
      </c>
      <c r="PY8">
        <v>0.12223440020199822</v>
      </c>
      <c r="PZ8">
        <v>0.1224028215689057</v>
      </c>
      <c r="QA8">
        <v>0.12264757955917452</v>
      </c>
      <c r="QB8">
        <v>0.12287448342436323</v>
      </c>
      <c r="QC8">
        <v>0.12291544851295894</v>
      </c>
      <c r="QD8">
        <v>0.12270668720105202</v>
      </c>
      <c r="QE8">
        <v>0.12236992033300036</v>
      </c>
      <c r="QF8">
        <v>0.12206698144858429</v>
      </c>
      <c r="QG8">
        <v>0.12186162634429633</v>
      </c>
      <c r="QH8">
        <v>0.12175654394255278</v>
      </c>
      <c r="QI8">
        <v>0.12179379667495292</v>
      </c>
      <c r="QJ8">
        <v>0.12207263207779108</v>
      </c>
      <c r="QK8">
        <v>0.12260246987633745</v>
      </c>
      <c r="QL8">
        <v>0.12311079298140548</v>
      </c>
      <c r="QM8">
        <v>0.12317659341644914</v>
      </c>
      <c r="QN8">
        <v>0.12269943841797998</v>
      </c>
      <c r="QO8">
        <v>0.12204287411535472</v>
      </c>
      <c r="QP8">
        <v>0.12160302689963538</v>
      </c>
      <c r="QQ8">
        <v>0.12141996973010381</v>
      </c>
      <c r="QR8">
        <v>0.12133616954483818</v>
      </c>
      <c r="QS8">
        <v>0.12128537458127626</v>
      </c>
      <c r="QT8">
        <v>0.12129153000873012</v>
      </c>
      <c r="QU8">
        <v>0.12133730236389084</v>
      </c>
      <c r="QV8">
        <v>0.12136105562041848</v>
      </c>
      <c r="QW8">
        <v>0.12133566992634798</v>
      </c>
      <c r="QX8">
        <v>0.12129975425110395</v>
      </c>
      <c r="QY8">
        <v>0.12129479398591754</v>
      </c>
      <c r="QZ8">
        <v>0.12129909794898545</v>
      </c>
      <c r="RA8">
        <v>0.12125566646522017</v>
      </c>
      <c r="RB8">
        <v>0.12115796730016214</v>
      </c>
      <c r="RC8">
        <v>0.12105623638905411</v>
      </c>
      <c r="RD8">
        <v>0.12099132389759928</v>
      </c>
      <c r="RE8">
        <v>0.12095932877860834</v>
      </c>
      <c r="RF8">
        <v>0.12093809771821851</v>
      </c>
      <c r="RG8">
        <v>0.12092284766171776</v>
      </c>
      <c r="RH8">
        <v>0.12091950937682698</v>
      </c>
      <c r="RI8">
        <v>0.12092376140017447</v>
      </c>
      <c r="RJ8">
        <v>0.12091868623381101</v>
      </c>
      <c r="RK8">
        <v>0.12090416846468582</v>
      </c>
      <c r="RL8">
        <v>0.12090588141516494</v>
      </c>
      <c r="RM8">
        <v>0.12093434771146089</v>
      </c>
      <c r="RN8">
        <v>0.12095130015839585</v>
      </c>
      <c r="RO8">
        <v>0.12090786689723221</v>
      </c>
      <c r="RP8">
        <v>0.12080955328421482</v>
      </c>
      <c r="RQ8">
        <v>0.12071190261169715</v>
      </c>
      <c r="RR8">
        <v>0.12065363449897244</v>
      </c>
      <c r="RS8">
        <v>0.12063054538976348</v>
      </c>
      <c r="RT8">
        <v>0.12063713897723816</v>
      </c>
      <c r="RU8">
        <v>0.1206807010046769</v>
      </c>
      <c r="RV8">
        <v>0.12072704526452531</v>
      </c>
      <c r="RW8">
        <v>0.12069457015336414</v>
      </c>
      <c r="RX8">
        <v>0.12054380003513748</v>
      </c>
      <c r="RY8">
        <v>0.12034015209705243</v>
      </c>
      <c r="RZ8">
        <v>0.1201905548960239</v>
      </c>
      <c r="SA8">
        <v>0.12014255012947847</v>
      </c>
      <c r="SB8">
        <v>0.12017707233598286</v>
      </c>
      <c r="SC8">
        <v>0.12025101512906021</v>
      </c>
      <c r="SD8">
        <v>0.12031756093936327</v>
      </c>
      <c r="SE8">
        <v>0.12033949232309128</v>
      </c>
      <c r="SF8">
        <v>0.12031402866508317</v>
      </c>
      <c r="SG8">
        <v>0.12026825111935689</v>
      </c>
      <c r="SH8">
        <v>0.12023663271304658</v>
      </c>
      <c r="SI8">
        <v>0.12024147280597874</v>
      </c>
      <c r="SJ8">
        <v>0.1202669544271156</v>
      </c>
      <c r="SK8">
        <v>0.12026058770600691</v>
      </c>
      <c r="SL8">
        <v>0.12020376447300882</v>
      </c>
      <c r="SM8">
        <v>0.12014194055618117</v>
      </c>
      <c r="SN8">
        <v>0.12010222478777036</v>
      </c>
      <c r="SO8">
        <v>0.12004806189845042</v>
      </c>
      <c r="SP8">
        <v>0.1199599198110519</v>
      </c>
      <c r="SQ8">
        <v>0.11988222447534407</v>
      </c>
      <c r="SR8">
        <v>0.11984574085584601</v>
      </c>
      <c r="SS8">
        <v>0.11982562918773496</v>
      </c>
      <c r="ST8">
        <v>0.1198372608850813</v>
      </c>
      <c r="SU8">
        <v>0.1200132366388113</v>
      </c>
      <c r="SV8">
        <v>0.12043500674003213</v>
      </c>
      <c r="SW8">
        <v>0.12089643055189303</v>
      </c>
      <c r="SX8">
        <v>0.12102760931663549</v>
      </c>
      <c r="SY8">
        <v>0.12072084835335062</v>
      </c>
      <c r="SZ8">
        <v>0.12024982237272347</v>
      </c>
      <c r="TA8">
        <v>0.11990969295699135</v>
      </c>
      <c r="TB8">
        <v>0.11974612616881779</v>
      </c>
      <c r="TC8">
        <v>0.11970100399280012</v>
      </c>
      <c r="TD8">
        <v>0.11978669952332242</v>
      </c>
      <c r="TE8">
        <v>0.1200053722230628</v>
      </c>
      <c r="TF8">
        <v>0.12023296732409401</v>
      </c>
      <c r="TG8">
        <v>0.12029251594657822</v>
      </c>
      <c r="TH8">
        <v>0.12013626344953689</v>
      </c>
      <c r="TI8">
        <v>0.11994914661444067</v>
      </c>
      <c r="TJ8">
        <v>0.12001595661191435</v>
      </c>
      <c r="TK8">
        <v>0.12039188429100632</v>
      </c>
      <c r="TL8">
        <v>0.12075303707703447</v>
      </c>
      <c r="TM8">
        <v>0.1207168200842705</v>
      </c>
      <c r="TN8">
        <v>0.12031542239243666</v>
      </c>
      <c r="TO8">
        <v>0.11998809656406213</v>
      </c>
      <c r="TP8">
        <v>0.12003414027848174</v>
      </c>
      <c r="TQ8">
        <v>0.12025200748589004</v>
      </c>
      <c r="TR8">
        <v>0.12028109598454698</v>
      </c>
      <c r="TS8">
        <v>0.1201266604341856</v>
      </c>
      <c r="TT8">
        <v>0.12007928242937964</v>
      </c>
      <c r="TU8">
        <v>0.12020771585928434</v>
      </c>
      <c r="TV8">
        <v>0.12023933886896394</v>
      </c>
      <c r="TW8">
        <v>0.11996955894730316</v>
      </c>
      <c r="TX8">
        <v>0.11953365419029419</v>
      </c>
      <c r="TY8">
        <v>0.11918197478231825</v>
      </c>
      <c r="TZ8">
        <v>0.11897808444237012</v>
      </c>
      <c r="UA8">
        <v>0.11884306999583015</v>
      </c>
      <c r="UB8">
        <v>0.11874144315944146</v>
      </c>
      <c r="UC8">
        <v>0.11869339397205748</v>
      </c>
      <c r="UD8">
        <v>0.11868069246385869</v>
      </c>
      <c r="UE8">
        <v>0.11866091513062013</v>
      </c>
      <c r="UF8">
        <v>0.11862809513505795</v>
      </c>
      <c r="UG8">
        <v>0.11858174384542748</v>
      </c>
      <c r="UH8">
        <v>0.11849314145318002</v>
      </c>
      <c r="UI8">
        <v>0.11836373830859297</v>
      </c>
      <c r="UJ8">
        <v>0.1182775721088646</v>
      </c>
      <c r="UK8">
        <v>0.11831993909963227</v>
      </c>
      <c r="UL8">
        <v>0.11847920730914199</v>
      </c>
      <c r="UM8">
        <v>0.11867858737021099</v>
      </c>
      <c r="UN8">
        <v>0.11888601182392468</v>
      </c>
      <c r="UO8">
        <v>0.11911935899968479</v>
      </c>
      <c r="UP8">
        <v>0.1193407738546779</v>
      </c>
      <c r="UQ8">
        <v>0.11941996572991499</v>
      </c>
      <c r="UR8">
        <v>0.11923635917364944</v>
      </c>
      <c r="US8">
        <v>0.11880873906043952</v>
      </c>
      <c r="UT8">
        <v>0.11835342108244715</v>
      </c>
      <c r="UU8">
        <v>0.11818547500723375</v>
      </c>
      <c r="UV8">
        <v>0.11843757623016107</v>
      </c>
      <c r="UW8">
        <v>0.11885679791209834</v>
      </c>
      <c r="UX8">
        <v>0.11901442993796166</v>
      </c>
      <c r="UY8">
        <v>0.11873959675441405</v>
      </c>
      <c r="UZ8">
        <v>0.11822643688272584</v>
      </c>
      <c r="VA8">
        <v>0.11774975693622439</v>
      </c>
      <c r="VB8">
        <v>0.11743282348892155</v>
      </c>
      <c r="VC8">
        <v>0.11726299071375024</v>
      </c>
      <c r="VD8">
        <v>0.11718312887200473</v>
      </c>
      <c r="VE8">
        <v>0.11714261454578227</v>
      </c>
      <c r="VF8">
        <v>0.11711632638981262</v>
      </c>
      <c r="VG8">
        <v>0.11709906362602869</v>
      </c>
      <c r="VH8">
        <v>0.11710286320823893</v>
      </c>
      <c r="VI8">
        <v>0.1171626560517606</v>
      </c>
      <c r="VJ8">
        <v>0.11727767926336086</v>
      </c>
      <c r="VK8">
        <v>0.11734953824957672</v>
      </c>
      <c r="VL8">
        <v>0.11727535646206023</v>
      </c>
      <c r="VM8">
        <v>0.11711353967677665</v>
      </c>
      <c r="VN8">
        <v>0.11705538217907491</v>
      </c>
      <c r="VO8">
        <v>0.11719493036677113</v>
      </c>
      <c r="VP8">
        <v>0.11741223988671137</v>
      </c>
      <c r="VQ8">
        <v>0.11753940083284588</v>
      </c>
      <c r="VR8">
        <v>0.11757223867973875</v>
      </c>
      <c r="VS8">
        <v>0.1176312520819371</v>
      </c>
      <c r="VT8">
        <v>0.11774039862377521</v>
      </c>
      <c r="VU8">
        <v>0.11776715744227848</v>
      </c>
      <c r="VV8">
        <v>0.11760632555796367</v>
      </c>
      <c r="VW8">
        <v>0.11730196419323886</v>
      </c>
      <c r="VX8">
        <v>0.11695717152831449</v>
      </c>
      <c r="VY8">
        <v>0.11663450256749501</v>
      </c>
      <c r="VZ8">
        <v>0.11638151296886796</v>
      </c>
      <c r="WA8">
        <v>0.11623617909135786</v>
      </c>
      <c r="WB8">
        <v>0.11618075426973212</v>
      </c>
      <c r="WC8">
        <v>0.11616355194420767</v>
      </c>
      <c r="WD8">
        <v>0.11616665716365736</v>
      </c>
      <c r="WE8">
        <v>0.11620017423603256</v>
      </c>
      <c r="WF8">
        <v>0.11624668992306798</v>
      </c>
      <c r="WG8">
        <v>0.11625987560002939</v>
      </c>
      <c r="WH8">
        <v>0.11623340134692103</v>
      </c>
      <c r="WI8">
        <v>0.11628192906621637</v>
      </c>
      <c r="WJ8">
        <v>0.11656391510984709</v>
      </c>
      <c r="WK8">
        <v>0.1170230895779059</v>
      </c>
      <c r="WL8">
        <v>0.11735378109804782</v>
      </c>
      <c r="WM8">
        <v>0.11739188874872361</v>
      </c>
      <c r="WN8">
        <v>0.11733191613226056</v>
      </c>
      <c r="WO8">
        <v>0.11734477056222782</v>
      </c>
      <c r="WP8">
        <v>0.11724722167713163</v>
      </c>
      <c r="WQ8">
        <v>0.11683067439699216</v>
      </c>
      <c r="WR8">
        <v>0.11625931434407093</v>
      </c>
      <c r="WS8">
        <v>0.11588213916917156</v>
      </c>
      <c r="WT8">
        <v>0.11582667974532179</v>
      </c>
      <c r="WU8">
        <v>0.1159627892761364</v>
      </c>
      <c r="WV8">
        <v>0.11612417265016545</v>
      </c>
      <c r="WW8">
        <v>0.11626168582601981</v>
      </c>
      <c r="WX8">
        <v>0.11645720145691187</v>
      </c>
      <c r="WY8">
        <v>0.11678758098632572</v>
      </c>
      <c r="WZ8">
        <v>0.11713736610481384</v>
      </c>
      <c r="XA8">
        <v>0.11723267814687369</v>
      </c>
      <c r="XB8">
        <v>0.11695177829592421</v>
      </c>
      <c r="XC8">
        <v>0.11649506111836112</v>
      </c>
      <c r="XD8">
        <v>0.11615144337980339</v>
      </c>
      <c r="XE8">
        <v>0.11600562797826409</v>
      </c>
      <c r="XF8">
        <v>0.11595990142338465</v>
      </c>
      <c r="XG8">
        <v>0.11593711364230759</v>
      </c>
      <c r="XH8">
        <v>0.11595673522488335</v>
      </c>
      <c r="XI8">
        <v>0.11608071038598093</v>
      </c>
      <c r="XJ8">
        <v>0.11632532223359207</v>
      </c>
      <c r="XK8">
        <v>0.11656730008593627</v>
      </c>
      <c r="XL8">
        <v>0.11659719437455775</v>
      </c>
      <c r="XM8">
        <v>0.1163547017270344</v>
      </c>
      <c r="XN8">
        <v>0.11601830182102474</v>
      </c>
      <c r="XO8">
        <v>0.1157853248111453</v>
      </c>
      <c r="XP8">
        <v>0.11568289013804538</v>
      </c>
      <c r="XQ8">
        <v>0.11564783777508443</v>
      </c>
      <c r="XR8">
        <v>0.11565478991982768</v>
      </c>
      <c r="XS8">
        <v>0.1157056644153089</v>
      </c>
      <c r="XT8">
        <v>0.11577949092801314</v>
      </c>
      <c r="XU8">
        <v>0.11583600703129884</v>
      </c>
      <c r="XV8">
        <v>0.11584409855052205</v>
      </c>
      <c r="XW8">
        <v>0.11580392223202179</v>
      </c>
      <c r="XX8">
        <v>0.11574349998357857</v>
      </c>
      <c r="XY8">
        <v>0.11569664768729386</v>
      </c>
      <c r="XZ8">
        <v>0.1156943318902356</v>
      </c>
      <c r="YA8">
        <v>0.11575930904981291</v>
      </c>
      <c r="YB8">
        <v>0.1158865026472272</v>
      </c>
      <c r="YC8">
        <v>0.11605871454260314</v>
      </c>
      <c r="YD8">
        <v>0.11625066985518795</v>
      </c>
      <c r="YE8">
        <v>0.1163939932126417</v>
      </c>
      <c r="YF8">
        <v>0.11642882273068475</v>
      </c>
      <c r="YG8">
        <v>0.11646179421127471</v>
      </c>
      <c r="YH8">
        <v>0.1167007263446876</v>
      </c>
      <c r="YI8">
        <v>0.11711654614368811</v>
      </c>
      <c r="YJ8">
        <v>0.11734255760913447</v>
      </c>
      <c r="YK8">
        <v>0.11707285505217827</v>
      </c>
      <c r="YL8">
        <v>0.1164224048309378</v>
      </c>
      <c r="YM8">
        <v>0.11576925707606225</v>
      </c>
      <c r="YN8">
        <v>0.11537824194030709</v>
      </c>
      <c r="YO8">
        <v>0.11527896480327648</v>
      </c>
      <c r="YP8">
        <v>0.11536264770876611</v>
      </c>
      <c r="YQ8">
        <v>0.11548432950628749</v>
      </c>
      <c r="YR8">
        <v>0.11554873184580408</v>
      </c>
      <c r="YS8">
        <v>0.11556325458083773</v>
      </c>
      <c r="YT8">
        <v>0.11558085951898381</v>
      </c>
      <c r="YU8">
        <v>0.11560982889481335</v>
      </c>
      <c r="YV8">
        <v>0.11561523795013494</v>
      </c>
      <c r="YW8">
        <v>0.11558395629784581</v>
      </c>
      <c r="YX8">
        <v>0.11554198920100579</v>
      </c>
      <c r="YY8">
        <v>0.11553575653253012</v>
      </c>
      <c r="YZ8">
        <v>0.11561005957715367</v>
      </c>
      <c r="ZA8">
        <v>0.11578052482764241</v>
      </c>
      <c r="ZB8">
        <v>0.11599937438812442</v>
      </c>
      <c r="ZC8">
        <v>0.11618186938100436</v>
      </c>
      <c r="ZD8">
        <v>0.11629009599930734</v>
      </c>
      <c r="ZE8">
        <v>0.11633651663192886</v>
      </c>
      <c r="ZF8">
        <v>0.11631540076352237</v>
      </c>
      <c r="ZG8">
        <v>0.11624520041641095</v>
      </c>
      <c r="ZH8">
        <v>0.11624564067542627</v>
      </c>
      <c r="ZI8">
        <v>0.11639371713288432</v>
      </c>
      <c r="ZJ8">
        <v>0.1165403366574565</v>
      </c>
      <c r="ZK8">
        <v>0.11648309831840384</v>
      </c>
      <c r="ZL8">
        <v>0.116263557153783</v>
      </c>
      <c r="ZM8">
        <v>0.11607506912471113</v>
      </c>
      <c r="ZN8">
        <v>0.11596387646747867</v>
      </c>
      <c r="ZO8">
        <v>0.11583850682410013</v>
      </c>
      <c r="ZP8">
        <v>0.11568182148581281</v>
      </c>
      <c r="ZQ8">
        <v>0.11556601176202172</v>
      </c>
      <c r="ZR8">
        <v>0.11553646748409184</v>
      </c>
      <c r="ZS8">
        <v>0.11559972647062852</v>
      </c>
      <c r="ZT8">
        <v>0.11575618075736774</v>
      </c>
      <c r="ZU8">
        <v>0.11595070353997144</v>
      </c>
      <c r="ZV8">
        <v>0.11605338332742461</v>
      </c>
      <c r="ZW8">
        <v>0.11596853824642687</v>
      </c>
      <c r="ZX8">
        <v>0.11573931236378608</v>
      </c>
      <c r="ZY8">
        <v>0.11550355316547442</v>
      </c>
      <c r="ZZ8">
        <v>0.11535506553579665</v>
      </c>
      <c r="AAA8">
        <v>0.11528496279774222</v>
      </c>
      <c r="AAB8">
        <v>0.11525329906403554</v>
      </c>
      <c r="AAC8">
        <v>0.11525056302277828</v>
      </c>
      <c r="AAD8">
        <v>0.11528725407152426</v>
      </c>
      <c r="AAE8">
        <v>0.11535075033443107</v>
      </c>
      <c r="AAF8">
        <v>0.11541317222594608</v>
      </c>
      <c r="AAG8">
        <v>0.11548086069757124</v>
      </c>
      <c r="AAH8">
        <v>0.11559827050769178</v>
      </c>
      <c r="AAI8">
        <v>0.11576822625761238</v>
      </c>
      <c r="AAJ8">
        <v>0.11590513565589421</v>
      </c>
      <c r="AAK8">
        <v>0.11592246754822083</v>
      </c>
      <c r="AAL8">
        <v>0.11583426094487842</v>
      </c>
      <c r="AAM8">
        <v>0.11572007874116892</v>
      </c>
      <c r="AAN8">
        <v>0.11564130667141984</v>
      </c>
      <c r="AAO8">
        <v>0.11561662636881111</v>
      </c>
      <c r="AAP8">
        <v>0.11562081809035173</v>
      </c>
      <c r="AAQ8">
        <v>0.11560435897601494</v>
      </c>
      <c r="AAR8">
        <v>0.11556331723051003</v>
      </c>
      <c r="AAS8">
        <v>0.11555819468365998</v>
      </c>
      <c r="AAT8">
        <v>0.11562326184760791</v>
      </c>
      <c r="AAU8">
        <v>0.11572480889288898</v>
      </c>
      <c r="AAV8">
        <v>0.11583775588904334</v>
      </c>
      <c r="AAW8">
        <v>0.11595762101609121</v>
      </c>
      <c r="AAX8">
        <v>0.11604009138281057</v>
      </c>
      <c r="AAY8">
        <v>0.11604919787181835</v>
      </c>
      <c r="AAZ8">
        <v>0.11605918048399674</v>
      </c>
      <c r="ABA8">
        <v>0.11617969763140815</v>
      </c>
      <c r="ABB8">
        <v>0.11639546543642787</v>
      </c>
      <c r="ABC8">
        <v>0.11659744859724072</v>
      </c>
      <c r="ABD8">
        <v>0.11674024952231253</v>
      </c>
      <c r="ABE8">
        <v>0.1168644709836421</v>
      </c>
      <c r="ABF8">
        <v>0.11699035631608186</v>
      </c>
      <c r="ABG8">
        <v>0.11709867691551573</v>
      </c>
      <c r="ABH8">
        <v>0.1172088607711519</v>
      </c>
      <c r="ABI8">
        <v>0.11738132711554727</v>
      </c>
      <c r="ABJ8">
        <v>0.11763410057858978</v>
      </c>
      <c r="ABK8">
        <v>0.11792225455177265</v>
      </c>
      <c r="ABL8">
        <v>0.11819626841131001</v>
      </c>
      <c r="ABM8">
        <v>0.11843653135620599</v>
      </c>
      <c r="ABN8">
        <v>0.11864251021491304</v>
      </c>
      <c r="ABO8">
        <v>0.11882580909016442</v>
      </c>
      <c r="ABP8">
        <v>0.11901531124116074</v>
      </c>
      <c r="ABQ8">
        <v>0.11925004727099846</v>
      </c>
      <c r="ABR8">
        <v>0.1195584874226136</v>
      </c>
      <c r="ABS8">
        <v>0.11992858021259201</v>
      </c>
      <c r="ABT8">
        <v>0.12031216018224544</v>
      </c>
      <c r="ABU8">
        <v>0.12068555816085152</v>
      </c>
      <c r="ABV8">
        <v>0.12106966339784619</v>
      </c>
      <c r="ABW8">
        <v>0.12145433951752269</v>
      </c>
      <c r="ABX8">
        <v>0.12176902761999046</v>
      </c>
      <c r="ABY8">
        <v>0.12197423850084682</v>
      </c>
      <c r="ABZ8">
        <v>0.12212194141708546</v>
      </c>
      <c r="ACA8">
        <v>0.12227340090496601</v>
      </c>
      <c r="ACB8">
        <v>0.12241200216418895</v>
      </c>
      <c r="ACC8">
        <v>0.12247594772939212</v>
      </c>
      <c r="ACD8">
        <v>0.12243512373264316</v>
      </c>
      <c r="ACE8">
        <v>0.12231519004848609</v>
      </c>
      <c r="ACF8">
        <v>0.12216296012487485</v>
      </c>
      <c r="ACG8">
        <v>0.12199822559128433</v>
      </c>
      <c r="ACH8">
        <v>0.12180703648162285</v>
      </c>
      <c r="ACI8">
        <v>0.12158040520086313</v>
      </c>
      <c r="ACJ8">
        <v>0.12133148628661006</v>
      </c>
      <c r="ACK8">
        <v>0.12105790803667166</v>
      </c>
      <c r="ACL8">
        <v>0.12074069136944875</v>
      </c>
      <c r="ACM8">
        <v>0.12040703427546065</v>
      </c>
      <c r="ACN8">
        <v>0.12012438475715247</v>
      </c>
      <c r="ACO8">
        <v>0.11989369709225856</v>
      </c>
      <c r="ACP8">
        <v>0.11963483722809194</v>
      </c>
      <c r="ACQ8">
        <v>0.11931853052941024</v>
      </c>
      <c r="ACR8">
        <v>0.11902773899621774</v>
      </c>
      <c r="ACS8">
        <v>0.11884818132546962</v>
      </c>
      <c r="ACT8">
        <v>0.11878456289975728</v>
      </c>
      <c r="ACU8">
        <v>0.11879857858090492</v>
      </c>
      <c r="ACV8">
        <v>0.11884841446517476</v>
      </c>
      <c r="ACW8">
        <v>0.11888102171691996</v>
      </c>
      <c r="ACX8">
        <v>0.11885844412346459</v>
      </c>
      <c r="ACY8">
        <v>0.11879550944402838</v>
      </c>
      <c r="ACZ8">
        <v>0.11873251370612951</v>
      </c>
      <c r="ADA8">
        <v>0.11868941354720108</v>
      </c>
      <c r="ADB8">
        <v>0.11866869882267116</v>
      </c>
      <c r="ADC8">
        <v>0.11867573083453038</v>
      </c>
      <c r="ADD8">
        <v>0.11870864624946999</v>
      </c>
      <c r="ADE8">
        <v>0.11875485904325714</v>
      </c>
      <c r="ADF8">
        <v>0.11881648916793434</v>
      </c>
      <c r="ADG8">
        <v>0.11892117988369798</v>
      </c>
      <c r="ADH8">
        <v>0.11909177948083594</v>
      </c>
      <c r="ADI8">
        <v>0.11930767080538447</v>
      </c>
      <c r="ADJ8">
        <v>0.11951205533999587</v>
      </c>
      <c r="ADK8">
        <v>0.11965622316007228</v>
      </c>
      <c r="ADL8">
        <v>0.11974073641079651</v>
      </c>
      <c r="ADM8">
        <v>0.1198125684597429</v>
      </c>
      <c r="ADN8">
        <v>0.1199172090103528</v>
      </c>
      <c r="ADO8">
        <v>0.12005007086356412</v>
      </c>
      <c r="ADP8">
        <v>0.12016261509012906</v>
      </c>
      <c r="ADQ8">
        <v>0.12023290169713825</v>
      </c>
      <c r="ADR8">
        <v>0.12030555160621045</v>
      </c>
      <c r="ADS8">
        <v>0.12043861754777688</v>
      </c>
      <c r="ADT8">
        <v>0.12062747550461431</v>
      </c>
      <c r="ADU8">
        <v>0.12081620656725015</v>
      </c>
      <c r="ADV8">
        <v>0.1209740402861976</v>
      </c>
      <c r="ADW8">
        <v>0.12112765430475501</v>
      </c>
      <c r="ADX8">
        <v>0.12131471434739217</v>
      </c>
      <c r="ADY8">
        <v>0.12153655714778713</v>
      </c>
      <c r="ADZ8">
        <v>0.12176201032400219</v>
      </c>
      <c r="AEA8">
        <v>0.12196327642457812</v>
      </c>
      <c r="AEB8">
        <v>0.12213265268868423</v>
      </c>
      <c r="AEC8">
        <v>0.12227068900712354</v>
      </c>
      <c r="AED8">
        <v>0.12237903206221558</v>
      </c>
      <c r="AEE8">
        <v>0.12246396710797576</v>
      </c>
      <c r="AEF8">
        <v>0.12252584599307872</v>
      </c>
      <c r="AEG8">
        <v>0.12254904713688101</v>
      </c>
      <c r="AEH8">
        <v>0.12253129326708211</v>
      </c>
      <c r="AEI8">
        <v>0.12250508903471413</v>
      </c>
      <c r="AEJ8">
        <v>0.12250973110019155</v>
      </c>
      <c r="AEK8">
        <v>0.12255035051993693</v>
      </c>
      <c r="AEL8">
        <v>0.12260040313477939</v>
      </c>
      <c r="AEM8">
        <v>0.12263043612502995</v>
      </c>
      <c r="AEN8">
        <v>0.12261241299865656</v>
      </c>
      <c r="AEO8">
        <v>0.12249165461563741</v>
      </c>
      <c r="AEP8">
        <v>0.12219464850691605</v>
      </c>
      <c r="AEQ8">
        <v>0.12173350625304646</v>
      </c>
      <c r="AER8">
        <v>0.12127333492176848</v>
      </c>
      <c r="AES8">
        <v>0.12099432904842208</v>
      </c>
      <c r="AET8">
        <v>0.12089288491845179</v>
      </c>
      <c r="AEU8">
        <v>0.12081836223888472</v>
      </c>
      <c r="AEV8">
        <v>0.12066239005329088</v>
      </c>
      <c r="AEW8">
        <v>0.12042383538546009</v>
      </c>
      <c r="AEX8">
        <v>0.12013928695649354</v>
      </c>
      <c r="AEY8">
        <v>0.11985461327646381</v>
      </c>
      <c r="AEZ8">
        <v>0.11962760256060964</v>
      </c>
      <c r="AFA8">
        <v>0.11948890187417045</v>
      </c>
      <c r="AFB8">
        <v>0.11941145057656825</v>
      </c>
      <c r="AFC8">
        <v>0.11934341003262096</v>
      </c>
      <c r="AFD8">
        <v>0.11925460083079295</v>
      </c>
      <c r="AFE8">
        <v>0.119148917612975</v>
      </c>
      <c r="AFF8">
        <v>0.11904401981547952</v>
      </c>
      <c r="AFG8">
        <v>0.11894294709930481</v>
      </c>
      <c r="AFH8">
        <v>0.11883324109822414</v>
      </c>
      <c r="AFI8">
        <v>0.11870828360713283</v>
      </c>
      <c r="AFJ8">
        <v>0.11857833474440066</v>
      </c>
      <c r="AFK8">
        <v>0.11845529468588743</v>
      </c>
      <c r="AFL8">
        <v>0.11834916870060265</v>
      </c>
      <c r="AFM8">
        <v>0.11827238485903885</v>
      </c>
      <c r="AFN8">
        <v>0.11822893013255077</v>
      </c>
      <c r="AFO8">
        <v>0.11819688491731405</v>
      </c>
      <c r="AFP8">
        <v>0.11814746778381663</v>
      </c>
      <c r="AFQ8">
        <v>0.11807553859158912</v>
      </c>
      <c r="AFR8">
        <v>0.11799381342639947</v>
      </c>
      <c r="AFS8">
        <v>0.11790362949260103</v>
      </c>
      <c r="AFT8">
        <v>0.11779707634507708</v>
      </c>
      <c r="AFU8">
        <v>0.1176766407979522</v>
      </c>
      <c r="AFV8">
        <v>0.11756174080058585</v>
      </c>
      <c r="AFW8">
        <v>0.11747740466111964</v>
      </c>
      <c r="AFX8">
        <v>0.11743505838162914</v>
      </c>
      <c r="AFY8">
        <v>0.11741512172257186</v>
      </c>
      <c r="AFZ8">
        <v>0.11738108015316343</v>
      </c>
      <c r="AGA8">
        <v>0.11731521362708305</v>
      </c>
      <c r="AGB8">
        <v>0.11722770304109172</v>
      </c>
      <c r="AGC8">
        <v>0.11713036912646174</v>
      </c>
      <c r="AGD8">
        <v>0.11700664254057032</v>
      </c>
      <c r="AGE8">
        <v>0.11681519386709723</v>
      </c>
      <c r="AGF8">
        <v>0.11655274328142619</v>
      </c>
      <c r="AGG8">
        <v>0.11631383664872223</v>
      </c>
      <c r="AGH8">
        <v>0.11623395453257859</v>
      </c>
      <c r="AGI8">
        <v>0.116352482443809</v>
      </c>
      <c r="AGJ8">
        <v>0.11656370612558443</v>
      </c>
      <c r="AGK8">
        <v>0.1167186387653078</v>
      </c>
      <c r="AGL8">
        <v>0.11674640233966513</v>
      </c>
      <c r="AGM8">
        <v>0.11668812189835091</v>
      </c>
      <c r="AGN8">
        <v>0.11662371703786012</v>
      </c>
      <c r="AGO8">
        <v>0.11655037891174666</v>
      </c>
      <c r="AGP8">
        <v>0.11638208464272787</v>
      </c>
      <c r="AGQ8">
        <v>0.11612771785767771</v>
      </c>
      <c r="AGR8">
        <v>0.11597319598331225</v>
      </c>
      <c r="AGS8">
        <v>0.11607839106462345</v>
      </c>
      <c r="AGT8">
        <v>0.11637368234391585</v>
      </c>
      <c r="AGU8">
        <v>0.1166540078099447</v>
      </c>
      <c r="AGV8">
        <v>0.11680188354216103</v>
      </c>
      <c r="AGW8">
        <v>0.11684087155209896</v>
      </c>
      <c r="AGX8">
        <v>0.11684913616149716</v>
      </c>
      <c r="AGY8">
        <v>0.11688303554618429</v>
      </c>
      <c r="AGZ8">
        <v>0.11693771732479726</v>
      </c>
      <c r="AHA8">
        <v>0.11696373400413262</v>
      </c>
      <c r="AHB8">
        <v>0.11692881943763826</v>
      </c>
      <c r="AHC8">
        <v>0.11685872019761888</v>
      </c>
      <c r="AHD8">
        <v>0.11680858592657821</v>
      </c>
      <c r="AHE8">
        <v>0.11680218074950877</v>
      </c>
      <c r="AHF8">
        <v>0.11679454936112639</v>
      </c>
      <c r="AHG8">
        <v>0.1167249868402081</v>
      </c>
      <c r="AHH8">
        <v>0.11662651829348517</v>
      </c>
      <c r="AHI8">
        <v>0.11661675996343175</v>
      </c>
      <c r="AHJ8">
        <v>0.11673423352862031</v>
      </c>
      <c r="AHK8">
        <v>0.11688127715082469</v>
      </c>
      <c r="AHL8">
        <v>0.11698520373286676</v>
      </c>
      <c r="AHM8">
        <v>0.11709822640891389</v>
      </c>
      <c r="AHN8">
        <v>0.11727828358210589</v>
      </c>
      <c r="AHO8">
        <v>0.11747405344057843</v>
      </c>
      <c r="AHP8">
        <v>0.11759707969161179</v>
      </c>
      <c r="AHQ8">
        <v>0.11763337499722042</v>
      </c>
      <c r="AHR8">
        <v>0.11763823296420667</v>
      </c>
      <c r="AHS8">
        <v>0.11766783343641365</v>
      </c>
      <c r="AHT8">
        <v>0.11774817950127059</v>
      </c>
      <c r="AHU8">
        <v>0.11787195011057774</v>
      </c>
      <c r="AHV8">
        <v>0.11801111743106409</v>
      </c>
      <c r="AHW8">
        <v>0.11814314681024075</v>
      </c>
      <c r="AHX8">
        <v>0.11827303355604366</v>
      </c>
      <c r="AHY8">
        <v>0.11841997494566971</v>
      </c>
      <c r="AHZ8">
        <v>0.11858512031773269</v>
      </c>
      <c r="AIA8">
        <v>0.11874959148349742</v>
      </c>
      <c r="AIB8">
        <v>0.11890004747190715</v>
      </c>
      <c r="AIC8">
        <v>0.11903713209544824</v>
      </c>
      <c r="AID8">
        <v>0.11914332479965774</v>
      </c>
      <c r="AIE8">
        <v>0.11916798473359991</v>
      </c>
      <c r="AIF8">
        <v>0.1190568797224929</v>
      </c>
      <c r="AIG8">
        <v>0.11879479208926796</v>
      </c>
      <c r="AIH8">
        <v>0.11841917424231324</v>
      </c>
      <c r="AII8">
        <v>0.1180012661067041</v>
      </c>
      <c r="AIJ8">
        <v>0.11760562916039041</v>
      </c>
      <c r="AIK8">
        <v>0.11724102047968507</v>
      </c>
      <c r="AIL8">
        <v>0.11687960325642187</v>
      </c>
      <c r="AIM8">
        <v>0.11654554728500204</v>
      </c>
      <c r="AIN8">
        <v>0.11632810186246255</v>
      </c>
      <c r="AIO8">
        <v>0.11626798428823928</v>
      </c>
      <c r="AIP8">
        <v>0.11629152153039894</v>
      </c>
      <c r="AIQ8">
        <v>0.11629571336755992</v>
      </c>
      <c r="AIR8">
        <v>0.11624372631789449</v>
      </c>
      <c r="AIS8">
        <v>0.11615548147369158</v>
      </c>
      <c r="AIT8">
        <v>0.11605657489332388</v>
      </c>
      <c r="AIU8">
        <v>0.11595337051565989</v>
      </c>
      <c r="AIV8">
        <v>0.11581236418881055</v>
      </c>
      <c r="AIW8">
        <v>0.11557526053053976</v>
      </c>
      <c r="AIX8">
        <v>0.11525185604105646</v>
      </c>
      <c r="AIY8">
        <v>0.1149849092976383</v>
      </c>
      <c r="AIZ8">
        <v>0.11494302743244912</v>
      </c>
      <c r="AJA8">
        <v>0.11512326859857837</v>
      </c>
      <c r="AJB8">
        <v>0.11534187466515257</v>
      </c>
      <c r="AJC8">
        <v>0.11544490771218123</v>
      </c>
      <c r="AJD8">
        <v>0.11544091811564154</v>
      </c>
      <c r="AJE8">
        <v>0.11540758969133727</v>
      </c>
      <c r="AJF8">
        <v>0.11538051331335354</v>
      </c>
      <c r="AJG8">
        <v>0.11535865999786907</v>
      </c>
      <c r="AJH8">
        <v>0.11533422373617655</v>
      </c>
      <c r="AJI8">
        <v>0.11529341778700865</v>
      </c>
      <c r="AJJ8">
        <v>0.11523600491072254</v>
      </c>
      <c r="AJK8">
        <v>0.11518417510350773</v>
      </c>
      <c r="AJL8">
        <v>0.1151516326385128</v>
      </c>
      <c r="AJM8">
        <v>0.11512902027522656</v>
      </c>
      <c r="AJN8">
        <v>0.11510731292217798</v>
      </c>
      <c r="AJO8">
        <v>0.11508953797033693</v>
      </c>
      <c r="AJP8">
        <v>0.11508323165248477</v>
      </c>
      <c r="AJQ8">
        <v>0.11509089014826872</v>
      </c>
      <c r="AJR8">
        <v>0.11510135002758304</v>
      </c>
      <c r="AJS8">
        <v>0.11509670622697536</v>
      </c>
      <c r="AJT8">
        <v>0.11507003889730548</v>
      </c>
      <c r="AJU8">
        <v>0.1150366641524192</v>
      </c>
      <c r="AJV8">
        <v>0.11501755950815308</v>
      </c>
      <c r="AJW8">
        <v>0.11501432807409569</v>
      </c>
      <c r="AJX8">
        <v>0.11500763177414111</v>
      </c>
      <c r="AJY8">
        <v>0.11497891013910476</v>
      </c>
      <c r="AJZ8">
        <v>0.11493368280672057</v>
      </c>
      <c r="AKA8">
        <v>0.11490247279851779</v>
      </c>
      <c r="AKB8">
        <v>0.11491519377285907</v>
      </c>
      <c r="AKC8">
        <v>0.11496525545549854</v>
      </c>
      <c r="AKD8">
        <v>0.11500547614899644</v>
      </c>
      <c r="AKE8">
        <v>0.11499834124020715</v>
      </c>
      <c r="AKF8">
        <v>0.1149606224383517</v>
      </c>
      <c r="AKG8">
        <v>0.11493497401772039</v>
      </c>
      <c r="AKH8">
        <v>0.11493577597616265</v>
      </c>
      <c r="AKI8">
        <v>0.11493908293742754</v>
      </c>
      <c r="AKJ8">
        <v>0.11491037300580115</v>
      </c>
      <c r="AKK8">
        <v>0.11483466671940122</v>
      </c>
      <c r="AKL8">
        <v>0.11472224005719206</v>
      </c>
      <c r="AKM8">
        <v>0.11456553473237388</v>
      </c>
      <c r="AKN8">
        <v>0.11433122258339627</v>
      </c>
      <c r="AKO8">
        <v>0.11405199232975916</v>
      </c>
      <c r="AKP8">
        <v>0.11385944340254155</v>
      </c>
      <c r="AKQ8">
        <v>0.11384363095992141</v>
      </c>
      <c r="AKR8">
        <v>0.11395086749238863</v>
      </c>
      <c r="AKS8">
        <v>0.11408102016458081</v>
      </c>
      <c r="AKT8">
        <v>0.11419505189443205</v>
      </c>
      <c r="AKU8">
        <v>0.11428696732376684</v>
      </c>
      <c r="AKV8">
        <v>0.11435471177460287</v>
      </c>
      <c r="AKW8">
        <v>0.11442002426825465</v>
      </c>
      <c r="AKX8">
        <v>0.11450262378108647</v>
      </c>
      <c r="AKY8">
        <v>0.11457568487516841</v>
      </c>
      <c r="AKZ8">
        <v>0.11459918544566379</v>
      </c>
      <c r="ALA8">
        <v>0.11457625948332818</v>
      </c>
      <c r="ALB8">
        <v>0.11455568931131793</v>
      </c>
      <c r="ALC8">
        <v>0.11457964666621907</v>
      </c>
      <c r="ALD8">
        <v>0.1146378704151292</v>
      </c>
      <c r="ALE8">
        <v>0.11467858045324494</v>
      </c>
      <c r="ALF8">
        <v>0.11466995535731199</v>
      </c>
      <c r="ALG8">
        <v>0.11462948724856485</v>
      </c>
      <c r="ALH8">
        <v>0.11458381672934559</v>
      </c>
      <c r="ALI8">
        <v>0.11454386480106615</v>
      </c>
      <c r="ALJ8">
        <v>0.11451190650011403</v>
      </c>
      <c r="ALK8">
        <v>0.11448275800121387</v>
      </c>
      <c r="ALL8">
        <v>0.11445424337601665</v>
      </c>
      <c r="ALM8">
        <v>0.11444248273186193</v>
      </c>
      <c r="ALN8">
        <v>0.11445962230269438</v>
      </c>
      <c r="ALO8">
        <v>0.1144802312549657</v>
      </c>
      <c r="ALP8">
        <v>0.11446976549368097</v>
      </c>
      <c r="ALQ8">
        <v>0.11443008165562145</v>
      </c>
      <c r="ALR8">
        <v>0.11439474178620281</v>
      </c>
      <c r="ALS8">
        <v>0.11438640336244345</v>
      </c>
      <c r="ALT8">
        <v>0.11439392875400153</v>
      </c>
      <c r="ALU8">
        <v>0.11439121855730104</v>
      </c>
      <c r="ALV8">
        <v>0.11437493873806087</v>
      </c>
      <c r="ALW8">
        <v>0.11436527401593603</v>
      </c>
      <c r="ALX8">
        <v>0.11436762798876121</v>
      </c>
      <c r="ALY8">
        <v>0.11436347732888379</v>
      </c>
      <c r="ALZ8">
        <v>0.11433981078045853</v>
      </c>
      <c r="AMA8">
        <v>0.11429687075414573</v>
      </c>
      <c r="AMB8">
        <v>0.11423975338310451</v>
      </c>
      <c r="AMC8">
        <v>0.11417553899537301</v>
      </c>
      <c r="AMD8">
        <v>0.11410828003264818</v>
      </c>
      <c r="AME8">
        <v>0.11403292862138407</v>
      </c>
      <c r="AMF8">
        <v>0.11393633724536814</v>
      </c>
      <c r="AMG8">
        <v>0.11380514089570611</v>
      </c>
      <c r="AMH8">
        <v>0.11365256946289727</v>
      </c>
      <c r="AMI8">
        <v>0.1135481385895773</v>
      </c>
      <c r="AMJ8">
        <v>0.11356371009498739</v>
      </c>
      <c r="AMK8">
        <v>0.11365853057601713</v>
      </c>
      <c r="AML8">
        <v>0.11368349580425476</v>
      </c>
      <c r="AMM8">
        <v>0.11352885886850925</v>
      </c>
      <c r="AMN8">
        <v>0.1132191354137078</v>
      </c>
      <c r="AMO8">
        <v>0.11287425044299471</v>
      </c>
      <c r="AMP8">
        <v>0.11264484460766498</v>
      </c>
      <c r="AMQ8">
        <v>0.1126529074591138</v>
      </c>
      <c r="AMR8">
        <v>0.11289497225831674</v>
      </c>
      <c r="AMS8">
        <v>0.11320492332084206</v>
      </c>
      <c r="AMT8">
        <v>0.11340487025371547</v>
      </c>
      <c r="AMU8">
        <v>0.11347629943588132</v>
      </c>
      <c r="AMV8">
        <v>0.11350555473920652</v>
      </c>
      <c r="AMW8">
        <v>0.11352690137453032</v>
      </c>
      <c r="AMX8">
        <v>0.11352405725397478</v>
      </c>
      <c r="AMY8">
        <v>0.11351320703792914</v>
      </c>
      <c r="AMZ8">
        <v>0.11351616696682612</v>
      </c>
      <c r="ANA8">
        <v>0.11351379482248884</v>
      </c>
      <c r="ANB8">
        <v>0.11349145173902034</v>
      </c>
      <c r="ANC8">
        <v>0.11345629998102144</v>
      </c>
      <c r="AND8">
        <v>0.11339608953145436</v>
      </c>
      <c r="ANE8">
        <v>0.11329812677187948</v>
      </c>
      <c r="ANF8">
        <v>0.11318517341897713</v>
      </c>
      <c r="ANG8">
        <v>0.11308784360797397</v>
      </c>
      <c r="ANH8">
        <v>0.11302853369091573</v>
      </c>
      <c r="ANI8">
        <v>0.11304820144482548</v>
      </c>
      <c r="ANJ8">
        <v>0.11317283619722582</v>
      </c>
      <c r="ANK8">
        <v>0.1133528636521105</v>
      </c>
      <c r="ANL8">
        <v>0.11348713881315364</v>
      </c>
      <c r="ANM8">
        <v>0.11351155405145585</v>
      </c>
      <c r="ANN8">
        <v>0.11345628878925816</v>
      </c>
      <c r="ANO8">
        <v>0.11338183169451359</v>
      </c>
      <c r="ANP8">
        <v>0.11322692847843692</v>
      </c>
      <c r="ANQ8">
        <v>0.11281604323751424</v>
      </c>
      <c r="ANR8">
        <v>0.11211774471267132</v>
      </c>
      <c r="ANS8">
        <v>0.11141705857704992</v>
      </c>
      <c r="ANT8">
        <v>0.11105355858072077</v>
      </c>
      <c r="ANU8">
        <v>0.11108953298112771</v>
      </c>
      <c r="ANV8">
        <v>0.11143128495105609</v>
      </c>
      <c r="ANW8">
        <v>0.11200276684347843</v>
      </c>
      <c r="ANX8">
        <v>0.11265713858608301</v>
      </c>
      <c r="ANY8">
        <v>0.11316828274977765</v>
      </c>
      <c r="ANZ8">
        <v>0.11341343248656399</v>
      </c>
      <c r="AOA8">
        <v>0.11340819614947803</v>
      </c>
      <c r="AOB8">
        <v>0.11312071636233312</v>
      </c>
      <c r="AOC8">
        <v>0.11244602844367803</v>
      </c>
      <c r="AOD8">
        <v>0.11153647342108672</v>
      </c>
      <c r="AOE8">
        <v>0.11100831079871729</v>
      </c>
      <c r="AOF8">
        <v>0.11133129383210374</v>
      </c>
      <c r="AOG8">
        <v>0.11210893196943533</v>
      </c>
      <c r="AOH8">
        <v>0.11262990346890227</v>
      </c>
      <c r="AOI8">
        <v>0.11268096884614938</v>
      </c>
      <c r="AOJ8">
        <v>0.11253200046217887</v>
      </c>
      <c r="AOK8">
        <v>0.11246235196379256</v>
      </c>
      <c r="AOL8">
        <v>0.11245795737134349</v>
      </c>
      <c r="AOM8">
        <v>0.11236224877037053</v>
      </c>
      <c r="AON8">
        <v>0.11215385237613944</v>
      </c>
      <c r="AOO8">
        <v>0.11201191660043519</v>
      </c>
      <c r="AOP8">
        <v>0.1121010413362598</v>
      </c>
      <c r="AOQ8">
        <v>0.11235563648393361</v>
      </c>
      <c r="AOR8">
        <v>0.11260440786063718</v>
      </c>
      <c r="AOS8">
        <v>0.11278009651418938</v>
      </c>
      <c r="AOT8">
        <v>0.11286862003414505</v>
      </c>
      <c r="AOU8">
        <v>0.11280595591653181</v>
      </c>
      <c r="AOV8">
        <v>0.11255587841487955</v>
      </c>
      <c r="AOW8">
        <v>0.11218622159125415</v>
      </c>
      <c r="AOX8">
        <v>0.11180178421341103</v>
      </c>
      <c r="AOY8">
        <v>0.11149740448460174</v>
      </c>
      <c r="AOZ8">
        <v>0.11134623898547488</v>
      </c>
      <c r="APA8">
        <v>0.11131355862835686</v>
      </c>
      <c r="APB8">
        <v>0.11130752122336808</v>
      </c>
      <c r="APC8">
        <v>0.11138423327405321</v>
      </c>
      <c r="APD8">
        <v>0.11162564502041226</v>
      </c>
      <c r="APE8">
        <v>0.11182451529097814</v>
      </c>
      <c r="APF8">
        <v>0.1116779319451503</v>
      </c>
      <c r="APG8">
        <v>0.11125312615170123</v>
      </c>
      <c r="APH8">
        <v>0.11095389054173058</v>
      </c>
      <c r="API8">
        <v>0.1109033573363235</v>
      </c>
      <c r="APJ8">
        <v>0.11082234047617863</v>
      </c>
      <c r="APK8">
        <v>0.11065716800246446</v>
      </c>
      <c r="APL8">
        <v>0.11078229909864974</v>
      </c>
      <c r="APM8">
        <v>0.11137543076415546</v>
      </c>
      <c r="APN8">
        <v>0.11208943186182357</v>
      </c>
      <c r="APO8">
        <v>0.11260003464006418</v>
      </c>
      <c r="APP8">
        <v>0.11290777540588372</v>
      </c>
      <c r="APQ8">
        <v>0.11311505943160714</v>
      </c>
      <c r="APR8">
        <v>0.11319747625477949</v>
      </c>
      <c r="APS8">
        <v>0.113014341042619</v>
      </c>
      <c r="APT8">
        <v>0.11243931243939835</v>
      </c>
      <c r="APU8">
        <v>0.11152094550971542</v>
      </c>
      <c r="APV8">
        <v>0.11059845474775387</v>
      </c>
      <c r="APW8">
        <v>0.11010238136494688</v>
      </c>
      <c r="APX8">
        <v>0.11015741321929612</v>
      </c>
      <c r="APY8">
        <v>0.11061170127520248</v>
      </c>
      <c r="APZ8">
        <v>0.11125975443935641</v>
      </c>
      <c r="AQA8">
        <v>0.11185981298513331</v>
      </c>
      <c r="AQB8">
        <v>0.11222716584302546</v>
      </c>
      <c r="AQC8">
        <v>0.1123786262732709</v>
      </c>
      <c r="AQD8">
        <v>0.11244103045388393</v>
      </c>
      <c r="AQE8">
        <v>0.11245133898759244</v>
      </c>
      <c r="AQF8">
        <v>0.1123635033807478</v>
      </c>
      <c r="AQG8">
        <v>0.11215562240205031</v>
      </c>
      <c r="AQH8">
        <v>0.11183373997547826</v>
      </c>
      <c r="AQI8">
        <v>0.11148775074844908</v>
      </c>
      <c r="AQJ8">
        <v>0.11137857860512536</v>
      </c>
      <c r="AQK8">
        <v>0.11169601362365061</v>
      </c>
      <c r="AQL8">
        <v>0.11221118879887816</v>
      </c>
      <c r="AQM8">
        <v>0.11248523656625369</v>
      </c>
      <c r="AQN8">
        <v>0.11232942963347235</v>
      </c>
      <c r="AQO8">
        <v>0.11197645099812234</v>
      </c>
      <c r="AQP8">
        <v>0.11188371814081348</v>
      </c>
      <c r="AQQ8">
        <v>0.1122222328347964</v>
      </c>
      <c r="AQR8">
        <v>0.11264377161727678</v>
      </c>
      <c r="AQS8">
        <v>0.11267370635509966</v>
      </c>
      <c r="AQT8">
        <v>0.11213946888118846</v>
      </c>
      <c r="AQU8">
        <v>0.11130716051801832</v>
      </c>
      <c r="AQV8">
        <v>0.11074618301648488</v>
      </c>
      <c r="AQW8">
        <v>0.11085823415068</v>
      </c>
      <c r="AQX8">
        <v>0.11150881456214276</v>
      </c>
      <c r="AQY8">
        <v>0.11232244453796918</v>
      </c>
      <c r="AQZ8">
        <v>0.11304901764597192</v>
      </c>
      <c r="ARA8">
        <v>0.11356408991761914</v>
      </c>
      <c r="ARB8">
        <v>0.11381813901532487</v>
      </c>
      <c r="ARC8">
        <v>0.11384808671977903</v>
      </c>
      <c r="ARD8">
        <v>0.11377031901967964</v>
      </c>
      <c r="ARE8">
        <v>0.11374773153795656</v>
      </c>
      <c r="ARF8">
        <v>0.11389728384021466</v>
      </c>
      <c r="ARG8">
        <v>0.11417082773620756</v>
      </c>
      <c r="ARH8">
        <v>0.11437349347045669</v>
      </c>
      <c r="ARI8">
        <v>0.11427808441557645</v>
      </c>
      <c r="ARJ8">
        <v>0.11374578366699135</v>
      </c>
      <c r="ARK8">
        <v>0.11290870295929356</v>
      </c>
      <c r="ARL8">
        <v>0.1122937945704842</v>
      </c>
      <c r="ARM8">
        <v>0.11240834962285844</v>
      </c>
      <c r="ARN8">
        <v>0.11307192498451352</v>
      </c>
      <c r="ARO8">
        <v>0.11365921020928253</v>
      </c>
      <c r="ARP8">
        <v>0.11372938330639035</v>
      </c>
      <c r="ARQ8">
        <v>0.11321483492302739</v>
      </c>
      <c r="ARR8">
        <v>0.11250357552461859</v>
      </c>
      <c r="ARS8">
        <v>0.11228513463376616</v>
      </c>
      <c r="ART8">
        <v>0.11271261266551866</v>
      </c>
      <c r="ARU8">
        <v>0.11316646970149323</v>
      </c>
      <c r="ARV8">
        <v>0.11320539748382827</v>
      </c>
      <c r="ARW8">
        <v>0.11317801952883749</v>
      </c>
      <c r="ARX8">
        <v>0.11370383854602285</v>
      </c>
      <c r="ARY8">
        <v>0.11467354842965742</v>
      </c>
      <c r="ARZ8">
        <v>0.11552829984104866</v>
      </c>
      <c r="ASA8">
        <v>0.11602213391739889</v>
      </c>
      <c r="ASB8">
        <v>0.11619953521990541</v>
      </c>
      <c r="ASC8">
        <v>0.11613713182557688</v>
      </c>
      <c r="ASD8">
        <v>0.11602988810159529</v>
      </c>
      <c r="ASE8">
        <v>0.11627090747628667</v>
      </c>
      <c r="ASF8">
        <v>0.11701151964360589</v>
      </c>
      <c r="ASG8">
        <v>0.1178815721263561</v>
      </c>
      <c r="ASH8">
        <v>0.11844421216168005</v>
      </c>
      <c r="ASI8">
        <v>0.11860699192494303</v>
      </c>
      <c r="ASJ8">
        <v>0.11856310149180482</v>
      </c>
      <c r="ASK8">
        <v>0.1185497162512676</v>
      </c>
      <c r="ASL8">
        <v>0.11870983084172902</v>
      </c>
      <c r="ASM8">
        <v>0.11909477341822391</v>
      </c>
      <c r="ASN8">
        <v>0.11968776208402672</v>
      </c>
      <c r="ASO8">
        <v>0.12037435296649827</v>
      </c>
      <c r="ASP8">
        <v>0.12093026956935185</v>
      </c>
      <c r="ASQ8">
        <v>0.12117608803911392</v>
      </c>
      <c r="ASR8">
        <v>0.12119478398503043</v>
      </c>
      <c r="ASS8">
        <v>0.12132183500482646</v>
      </c>
      <c r="AST8">
        <v>0.1217993475832095</v>
      </c>
      <c r="ASU8">
        <v>0.12253812809877508</v>
      </c>
      <c r="ASV8">
        <v>0.12330253993899873</v>
      </c>
      <c r="ASW8">
        <v>0.12396958539768116</v>
      </c>
      <c r="ASX8">
        <v>0.12458067400880897</v>
      </c>
      <c r="ASY8">
        <v>0.125210695513577</v>
      </c>
      <c r="ASZ8">
        <v>0.12585649514884917</v>
      </c>
      <c r="ATA8">
        <v>0.12644639918788991</v>
      </c>
      <c r="ATB8">
        <v>0.12688353925365778</v>
      </c>
      <c r="ATC8">
        <v>0.12712229527421859</v>
      </c>
      <c r="ATD8">
        <v>0.12728624330860974</v>
      </c>
      <c r="ATE8">
        <v>0.12760409494872121</v>
      </c>
      <c r="ATF8">
        <v>0.12812955822021241</v>
      </c>
      <c r="ATG8">
        <v>0.12874901974100439</v>
      </c>
      <c r="ATH8">
        <v>0.12946448593440363</v>
      </c>
      <c r="ATI8">
        <v>0.13037309942741004</v>
      </c>
      <c r="ATJ8">
        <v>0.13142957542075923</v>
      </c>
      <c r="ATK8">
        <v>0.13247272102109217</v>
      </c>
      <c r="ATL8">
        <v>0.13343033716707522</v>
      </c>
      <c r="ATM8">
        <v>0.13433692334461175</v>
      </c>
      <c r="ATN8">
        <v>0.13522468767096588</v>
      </c>
      <c r="ATO8">
        <v>0.1360803336950262</v>
      </c>
      <c r="ATP8">
        <v>0.13684989965427358</v>
      </c>
      <c r="ATQ8">
        <v>0.13749378277801533</v>
      </c>
      <c r="ATR8">
        <v>0.13808945311438564</v>
      </c>
      <c r="ATS8">
        <v>0.13879461047421579</v>
      </c>
      <c r="ATT8">
        <v>0.13962274213485223</v>
      </c>
      <c r="ATU8">
        <v>0.14038276177515377</v>
      </c>
      <c r="ATV8">
        <v>0.14096794934946988</v>
      </c>
      <c r="ATW8">
        <v>0.14158781169561122</v>
      </c>
      <c r="ATX8">
        <v>0.14255827981140626</v>
      </c>
      <c r="ATY8">
        <v>0.14387496284113346</v>
      </c>
      <c r="ATZ8">
        <v>0.1451845669691153</v>
      </c>
      <c r="AUA8">
        <v>0.14610583107518207</v>
      </c>
      <c r="AUB8">
        <v>0.14653163114888809</v>
      </c>
      <c r="AUC8">
        <v>0.14682157889362504</v>
      </c>
      <c r="AUD8">
        <v>0.14753699925097305</v>
      </c>
      <c r="AUE8">
        <v>0.14868606816706598</v>
      </c>
      <c r="AUF8">
        <v>0.1496877108976595</v>
      </c>
      <c r="AUG8">
        <v>0.15015356685612732</v>
      </c>
      <c r="AUH8">
        <v>0.15031684509129081</v>
      </c>
      <c r="AUI8">
        <v>0.15070214403315058</v>
      </c>
      <c r="AUJ8">
        <v>0.15151610818353559</v>
      </c>
      <c r="AUK8">
        <v>0.15262494525300366</v>
      </c>
      <c r="AUL8">
        <v>0.15384000223498528</v>
      </c>
      <c r="AUM8">
        <v>0.15498130786151446</v>
      </c>
      <c r="AUN8">
        <v>0.1559011266025753</v>
      </c>
      <c r="AUO8">
        <v>0.15657169898733161</v>
      </c>
      <c r="AUP8">
        <v>0.15706774263306827</v>
      </c>
      <c r="AUQ8">
        <v>0.15742903005274056</v>
      </c>
      <c r="AUR8">
        <v>0.15762794732480029</v>
      </c>
      <c r="AUS8">
        <v>0.15771283532474725</v>
      </c>
      <c r="AUT8">
        <v>0.15786101424360077</v>
      </c>
      <c r="AUU8">
        <v>0.15816245837122953</v>
      </c>
      <c r="AUV8">
        <v>0.15846167330168326</v>
      </c>
      <c r="AUW8">
        <v>0.15858769689350505</v>
      </c>
      <c r="AUX8">
        <v>0.15864893647048497</v>
      </c>
      <c r="AUY8">
        <v>0.15887761382693935</v>
      </c>
      <c r="AUZ8">
        <v>0.15922442246081339</v>
      </c>
      <c r="AVA8">
        <v>0.15947095427127059</v>
      </c>
      <c r="AVB8">
        <v>0.1596028999663735</v>
      </c>
      <c r="AVC8">
        <v>0.159796183447102</v>
      </c>
      <c r="AVD8">
        <v>0.16012731521672147</v>
      </c>
      <c r="AVE8">
        <v>0.16048349855350785</v>
      </c>
      <c r="AVF8">
        <v>0.16072781364449884</v>
      </c>
      <c r="AVG8">
        <v>0.16078100734708703</v>
      </c>
      <c r="AVH8">
        <v>0.16056178634767707</v>
      </c>
      <c r="AVI8">
        <v>0.15998737833695781</v>
      </c>
      <c r="AVJ8">
        <v>0.15914950047106871</v>
      </c>
      <c r="AVK8">
        <v>0.15847559997161209</v>
      </c>
      <c r="AVL8">
        <v>0.1584084429569334</v>
      </c>
      <c r="AVM8">
        <v>0.15887108470621253</v>
      </c>
      <c r="AVN8">
        <v>0.15943068048907685</v>
      </c>
      <c r="AVO8">
        <v>0.15978880428527173</v>
      </c>
      <c r="AVP8">
        <v>0.15991263690503038</v>
      </c>
      <c r="AVQ8">
        <v>0.15992213591171567</v>
      </c>
      <c r="AVR8">
        <v>0.15996617577962779</v>
      </c>
      <c r="AVS8">
        <v>0.16009086358228028</v>
      </c>
      <c r="AVT8">
        <v>0.16016924058858964</v>
      </c>
      <c r="AVU8">
        <v>0.16005464355072604</v>
      </c>
      <c r="AVV8">
        <v>0.15979970264928026</v>
      </c>
      <c r="AVW8">
        <v>0.15961654574881026</v>
      </c>
      <c r="AVX8">
        <v>0.15959789799381455</v>
      </c>
      <c r="AVY8">
        <v>0.15962538180500208</v>
      </c>
      <c r="AVZ8">
        <v>0.1596004191351823</v>
      </c>
      <c r="AWA8">
        <v>0.15958086113875025</v>
      </c>
      <c r="AWB8">
        <v>0.1596204360959832</v>
      </c>
      <c r="AWC8">
        <v>0.15964974611841723</v>
      </c>
      <c r="AWD8">
        <v>0.1595907425848184</v>
      </c>
      <c r="AWE8">
        <v>0.15946332961639251</v>
      </c>
      <c r="AWF8">
        <v>0.15933100102574657</v>
      </c>
      <c r="AWG8">
        <v>0.15919780989701007</v>
      </c>
      <c r="AWH8">
        <v>0.15900364422444546</v>
      </c>
      <c r="AWI8">
        <v>0.1587232887867632</v>
      </c>
      <c r="AWJ8">
        <v>0.15844509839717519</v>
      </c>
      <c r="AWK8">
        <v>0.15828211705527104</v>
      </c>
      <c r="AWL8">
        <v>0.15821059493657885</v>
      </c>
      <c r="AWM8">
        <v>0.15809613320754626</v>
      </c>
      <c r="AWN8">
        <v>0.15788251633025049</v>
      </c>
      <c r="AWO8">
        <v>0.15764495081169447</v>
      </c>
      <c r="AWP8">
        <v>0.15744979973772685</v>
      </c>
      <c r="AWQ8">
        <v>0.15723688288815915</v>
      </c>
      <c r="AWR8">
        <v>0.15688955470824748</v>
      </c>
      <c r="AWS8">
        <v>0.15639567986944047</v>
      </c>
      <c r="AWT8">
        <v>0.15589487206473435</v>
      </c>
      <c r="AWU8">
        <v>0.15554414954325319</v>
      </c>
      <c r="AWV8">
        <v>0.1553735674751428</v>
      </c>
      <c r="AWW8">
        <v>0.15531575327886568</v>
      </c>
      <c r="AWX8">
        <v>0.15529579218302061</v>
      </c>
      <c r="AWY8">
        <v>0.15524111217100561</v>
      </c>
      <c r="AWZ8">
        <v>0.15509633456609329</v>
      </c>
      <c r="AXA8">
        <v>0.15487996819568839</v>
      </c>
      <c r="AXB8">
        <v>0.15466603128459264</v>
      </c>
      <c r="AXC8">
        <v>0.1545055638275146</v>
      </c>
      <c r="AXD8">
        <v>0.15441505571597691</v>
      </c>
      <c r="AXE8">
        <v>0.15440357038038655</v>
      </c>
      <c r="AXF8">
        <v>0.15444590276990658</v>
      </c>
      <c r="AXG8">
        <v>0.15446396740085683</v>
      </c>
      <c r="AXH8">
        <v>0.15437652512945202</v>
      </c>
      <c r="AXI8">
        <v>0.15415812693792211</v>
      </c>
      <c r="AXJ8">
        <v>0.1538512569844365</v>
      </c>
      <c r="AXK8">
        <v>0.15354198396347662</v>
      </c>
      <c r="AXL8">
        <v>0.15331125300950749</v>
      </c>
      <c r="AXM8">
        <v>0.15317384525350053</v>
      </c>
      <c r="AXN8">
        <v>0.15306679555833116</v>
      </c>
      <c r="AXO8">
        <v>0.15291413223196465</v>
      </c>
      <c r="AXP8">
        <v>0.15267982786790218</v>
      </c>
      <c r="AXQ8">
        <v>0.1523560350301891</v>
      </c>
      <c r="AXR8">
        <v>0.15195442070224202</v>
      </c>
      <c r="AXS8">
        <v>0.15154405437632665</v>
      </c>
      <c r="AXT8">
        <v>0.1512343235797603</v>
      </c>
      <c r="AXU8">
        <v>0.15105293201459685</v>
      </c>
      <c r="AXV8">
        <v>0.15089603297940563</v>
      </c>
      <c r="AXW8">
        <v>0.15067888963518514</v>
      </c>
      <c r="AXX8">
        <v>0.15046070915151821</v>
      </c>
      <c r="AXY8">
        <v>0.1503377946638082</v>
      </c>
      <c r="AXZ8">
        <v>0.15028742411130838</v>
      </c>
      <c r="AYA8">
        <v>0.15020812752982743</v>
      </c>
      <c r="AYB8">
        <v>0.15003760709104699</v>
      </c>
      <c r="AYC8">
        <v>0.14975698177584384</v>
      </c>
      <c r="AYD8">
        <v>0.14936496837082025</v>
      </c>
      <c r="AYE8">
        <v>0.14892161600538628</v>
      </c>
      <c r="AYF8">
        <v>0.14853977073327237</v>
      </c>
      <c r="AYG8">
        <v>0.14829450694632612</v>
      </c>
      <c r="AYH8">
        <v>0.14818220818274822</v>
      </c>
      <c r="AYI8">
        <v>0.14815658941056054</v>
      </c>
      <c r="AYJ8">
        <v>0.14814696075187173</v>
      </c>
      <c r="AYK8">
        <v>0.14807239002527645</v>
      </c>
      <c r="AYL8">
        <v>0.14788852337130409</v>
      </c>
      <c r="AYM8">
        <v>0.14761092358811481</v>
      </c>
      <c r="AYN8">
        <v>0.14727913096480316</v>
      </c>
      <c r="AYO8">
        <v>0.14694358099477189</v>
      </c>
      <c r="AYP8">
        <v>0.14668519031993871</v>
      </c>
      <c r="AYQ8">
        <v>0.14658121618624187</v>
      </c>
      <c r="AYR8">
        <v>0.14662114625101444</v>
      </c>
      <c r="AYS8">
        <v>0.14670175765118254</v>
      </c>
      <c r="AYT8">
        <v>0.14672312246280253</v>
      </c>
      <c r="AYU8">
        <v>0.14666017567477108</v>
      </c>
      <c r="AYV8">
        <v>0.14653974049111074</v>
      </c>
      <c r="AYW8">
        <v>0.14639597251983119</v>
      </c>
      <c r="AYX8">
        <v>0.14624556845254408</v>
      </c>
      <c r="AYY8">
        <v>0.14606445906739107</v>
      </c>
      <c r="AYZ8">
        <v>0.14581006906297905</v>
      </c>
      <c r="AZA8">
        <v>0.14550065490770631</v>
      </c>
      <c r="AZB8">
        <v>0.14522518318748132</v>
      </c>
      <c r="AZC8">
        <v>0.14502886990331618</v>
      </c>
      <c r="AZD8">
        <v>0.14485104816472041</v>
      </c>
      <c r="AZE8">
        <v>0.14463287526691798</v>
      </c>
      <c r="AZF8">
        <v>0.14441503791851676</v>
      </c>
      <c r="AZG8">
        <v>0.14426319388771652</v>
      </c>
      <c r="AZH8">
        <v>0.14415497228481705</v>
      </c>
      <c r="AZI8">
        <v>0.14400102328499895</v>
      </c>
      <c r="AZJ8">
        <v>0.14373778620953884</v>
      </c>
      <c r="AZK8">
        <v>0.14337032710194492</v>
      </c>
      <c r="AZL8">
        <v>0.1429603671157326</v>
      </c>
      <c r="AZM8">
        <v>0.14259118527626821</v>
      </c>
      <c r="AZN8">
        <v>0.14231226774387812</v>
      </c>
      <c r="AZO8">
        <v>0.14212086492363857</v>
      </c>
      <c r="AZP8">
        <v>0.14200968106959963</v>
      </c>
      <c r="AZQ8">
        <v>0.14199727230173398</v>
      </c>
      <c r="AZR8">
        <v>0.14207596902518133</v>
      </c>
      <c r="AZS8">
        <v>0.14215745753808084</v>
      </c>
      <c r="AZT8">
        <v>0.14211563121582327</v>
      </c>
      <c r="AZU8">
        <v>0.14189724325114242</v>
      </c>
      <c r="AZV8">
        <v>0.141584461957836</v>
      </c>
      <c r="AZW8">
        <v>0.14132687383588263</v>
      </c>
      <c r="AZX8">
        <v>0.14120381771833854</v>
      </c>
      <c r="AZY8">
        <v>0.14116996896773193</v>
      </c>
      <c r="AZZ8">
        <v>0.14113312744497994</v>
      </c>
      <c r="BAA8">
        <v>0.1410452341952266</v>
      </c>
      <c r="BAB8">
        <v>0.14090251568786913</v>
      </c>
      <c r="BAC8">
        <v>0.14070050311170698</v>
      </c>
      <c r="BAD8">
        <v>0.14041956021392019</v>
      </c>
      <c r="BAE8">
        <v>0.14005746086489532</v>
      </c>
      <c r="BAF8">
        <v>0.13967066492533747</v>
      </c>
      <c r="BAG8">
        <v>0.13936623037665671</v>
      </c>
      <c r="BAH8">
        <v>0.13922334153094593</v>
      </c>
      <c r="BAI8">
        <v>0.13921769483957683</v>
      </c>
      <c r="BAJ8">
        <v>0.13924538797242578</v>
      </c>
      <c r="BAK8">
        <v>0.13921201838634495</v>
      </c>
      <c r="BAL8">
        <v>0.13907459971000713</v>
      </c>
      <c r="BAM8">
        <v>0.13882571937741345</v>
      </c>
      <c r="BAN8">
        <v>0.13850655027197831</v>
      </c>
      <c r="BAO8">
        <v>0.13821786405247258</v>
      </c>
      <c r="BAP8">
        <v>0.13803213075679754</v>
      </c>
      <c r="BAQ8">
        <v>0.13789634599196446</v>
      </c>
      <c r="BAR8">
        <v>0.13770295338948943</v>
      </c>
      <c r="BAS8">
        <v>0.13744577104232147</v>
      </c>
      <c r="BAT8">
        <v>0.13722706323399536</v>
      </c>
      <c r="BAU8">
        <v>0.13712877074750393</v>
      </c>
      <c r="BAV8">
        <v>0.13714270022874567</v>
      </c>
      <c r="BAW8">
        <v>0.1372044756347878</v>
      </c>
      <c r="BAX8">
        <v>0.137245021366489</v>
      </c>
      <c r="BAY8">
        <v>0.13722195442688412</v>
      </c>
      <c r="BAZ8">
        <v>0.13713213369732755</v>
      </c>
      <c r="BBA8">
        <v>0.1369977242475123</v>
      </c>
      <c r="BBB8">
        <v>0.13684237434268123</v>
      </c>
      <c r="BBC8">
        <v>0.13667256480922624</v>
      </c>
      <c r="BBD8">
        <v>0.13646561751082109</v>
      </c>
      <c r="BBE8">
        <v>0.13618519594497602</v>
      </c>
      <c r="BBF8">
        <v>0.13584795810000305</v>
      </c>
      <c r="BBG8">
        <v>0.13555136654343236</v>
      </c>
      <c r="BBH8">
        <v>0.13539412498801917</v>
      </c>
      <c r="BBI8">
        <v>0.13537591770203011</v>
      </c>
      <c r="BBJ8">
        <v>0.13541354607682846</v>
      </c>
      <c r="BBK8">
        <v>0.13543204095526384</v>
      </c>
      <c r="BBL8">
        <v>0.13540608665377576</v>
      </c>
      <c r="BBM8">
        <v>0.13533632518909416</v>
      </c>
      <c r="BBN8">
        <v>0.13523419982308521</v>
      </c>
      <c r="BBO8">
        <v>0.13512686855152978</v>
      </c>
      <c r="BBP8">
        <v>0.13503443732217951</v>
      </c>
      <c r="BBQ8">
        <v>0.13493815305624471</v>
      </c>
      <c r="BBR8">
        <v>0.13479576863512666</v>
      </c>
      <c r="BBS8">
        <v>0.13459806322054563</v>
      </c>
      <c r="BBT8">
        <v>0.13438594199746909</v>
      </c>
      <c r="BBU8">
        <v>0.13418987171928895</v>
      </c>
      <c r="BBV8">
        <v>0.1339779739973839</v>
      </c>
      <c r="BBW8">
        <v>0.13370301994743886</v>
      </c>
      <c r="BBX8">
        <v>0.13338575502691413</v>
      </c>
      <c r="BBY8">
        <v>0.1331039134718362</v>
      </c>
      <c r="BBZ8">
        <v>0.13290552576803721</v>
      </c>
      <c r="BCA8">
        <v>0.13277136390667088</v>
      </c>
      <c r="BCB8">
        <v>0.1326732932277129</v>
      </c>
      <c r="BCC8">
        <v>0.13263074402548461</v>
      </c>
      <c r="BCD8">
        <v>0.13268008944967563</v>
      </c>
      <c r="BCE8">
        <v>0.13280556500463922</v>
      </c>
      <c r="BCF8">
        <v>0.13293478250103624</v>
      </c>
      <c r="BCG8">
        <v>0.13300265443931278</v>
      </c>
      <c r="BCH8">
        <v>0.13299037934539762</v>
      </c>
      <c r="BCI8">
        <v>0.13290165510947954</v>
      </c>
      <c r="BCJ8">
        <v>0.13273613481596558</v>
      </c>
      <c r="BCK8">
        <v>0.1325095708657317</v>
      </c>
      <c r="BCL8">
        <v>0.13227332188519264</v>
      </c>
      <c r="BCM8">
        <v>0.13208782158792085</v>
      </c>
      <c r="BCN8">
        <v>0.13196514930748016</v>
      </c>
      <c r="BCO8">
        <v>0.13187468471762459</v>
      </c>
      <c r="BCP8">
        <v>0.13181437175367339</v>
      </c>
      <c r="BCQ8">
        <v>0.13183091828538337</v>
      </c>
      <c r="BCR8">
        <v>0.1319451817719762</v>
      </c>
      <c r="BCS8">
        <v>0.13209708182371882</v>
      </c>
      <c r="BCT8">
        <v>0.13220252583345385</v>
      </c>
      <c r="BCU8">
        <v>0.13223490719754677</v>
      </c>
      <c r="BCV8">
        <v>0.13221682339844712</v>
      </c>
      <c r="BCW8">
        <v>0.13217275606304524</v>
      </c>
      <c r="BCX8">
        <v>0.13212306845209854</v>
      </c>
      <c r="BCY8">
        <v>0.13209017512088445</v>
      </c>
      <c r="BCZ8">
        <v>0.1320714011932001</v>
      </c>
      <c r="BDA8">
        <v>0.13203558939378252</v>
      </c>
      <c r="BDB8">
        <v>0.13197358839742843</v>
      </c>
      <c r="BDC8">
        <v>0.13191561191343254</v>
      </c>
      <c r="BDD8">
        <v>0.13187673068638645</v>
      </c>
      <c r="BDE8">
        <v>0.13181719800648048</v>
      </c>
      <c r="BDF8">
        <v>0.13168693399758633</v>
      </c>
      <c r="BDG8">
        <v>0.13149104629463534</v>
      </c>
      <c r="BDH8">
        <v>0.13129507105366869</v>
      </c>
      <c r="BDI8">
        <v>0.13115568119282797</v>
      </c>
      <c r="BDJ8">
        <v>0.13105866648061038</v>
      </c>
      <c r="BDK8">
        <v>0.13095068924921749</v>
      </c>
      <c r="BDL8">
        <v>0.13082810182840623</v>
      </c>
      <c r="BDM8">
        <v>0.13075802297436923</v>
      </c>
      <c r="BDN8">
        <v>0.13080239997724266</v>
      </c>
      <c r="BDO8">
        <v>0.13094839758187798</v>
      </c>
      <c r="BDP8">
        <v>0.13112006303932508</v>
      </c>
      <c r="BDQ8">
        <v>0.13124389174425716</v>
      </c>
      <c r="BDR8">
        <v>0.13129993742444854</v>
      </c>
      <c r="BDS8">
        <v>0.13131418044709733</v>
      </c>
      <c r="BDT8">
        <v>0.13131335154972393</v>
      </c>
      <c r="BDU8">
        <v>0.13130634932964683</v>
      </c>
      <c r="BDV8">
        <v>0.13129696101475824</v>
      </c>
      <c r="BDW8">
        <v>0.13128847048788675</v>
      </c>
      <c r="BDX8">
        <v>0.1312744294272625</v>
      </c>
      <c r="BDY8">
        <v>0.13123032870088316</v>
      </c>
      <c r="BDZ8">
        <v>0.13112266190696867</v>
      </c>
      <c r="BEA8">
        <v>0.13094512299536482</v>
      </c>
      <c r="BEB8">
        <v>0.13075739600983094</v>
      </c>
      <c r="BEC8">
        <v>0.13065385506358315</v>
      </c>
      <c r="BED8">
        <v>0.13067447308662744</v>
      </c>
      <c r="BEE8">
        <v>0.13076340976600989</v>
      </c>
      <c r="BEF8">
        <v>0.13083182278201919</v>
      </c>
      <c r="BEG8">
        <v>0.13083848473649015</v>
      </c>
      <c r="BEH8">
        <v>0.13078680351878305</v>
      </c>
      <c r="BEI8">
        <v>0.13067616633090828</v>
      </c>
      <c r="BEJ8">
        <v>0.13050263573891824</v>
      </c>
      <c r="BEK8">
        <v>0.13030545311369129</v>
      </c>
      <c r="BEL8">
        <v>0.13016774290190838</v>
      </c>
      <c r="BEM8">
        <v>0.13014892437974723</v>
      </c>
      <c r="BEN8">
        <v>0.13023313375440956</v>
      </c>
      <c r="BEO8">
        <v>0.13034731807686917</v>
      </c>
      <c r="BEP8">
        <v>0.13042339615812404</v>
      </c>
      <c r="BEQ8">
        <v>0.13044293666230758</v>
      </c>
      <c r="BER8">
        <v>0.13042936697844046</v>
      </c>
      <c r="BES8">
        <v>0.13040523550161254</v>
      </c>
      <c r="BET8">
        <v>0.13036748157233638</v>
      </c>
      <c r="BEU8">
        <v>0.1302992719385474</v>
      </c>
      <c r="BEV8">
        <v>0.13018703308770338</v>
      </c>
      <c r="BEW8">
        <v>0.13002672666788914</v>
      </c>
      <c r="BEX8">
        <v>0.12982708974515239</v>
      </c>
      <c r="BEY8">
        <v>0.12962464121778058</v>
      </c>
      <c r="BEZ8">
        <v>0.12948519435907371</v>
      </c>
      <c r="BFA8">
        <v>0.12946762652954549</v>
      </c>
      <c r="BFB8">
        <v>0.12957128298662754</v>
      </c>
      <c r="BFC8">
        <v>0.12972924432795527</v>
      </c>
      <c r="BFD8">
        <v>0.12985781618797354</v>
      </c>
      <c r="BFE8">
        <v>0.12991160324051024</v>
      </c>
      <c r="BFF8">
        <v>0.1298970546911436</v>
      </c>
      <c r="BFG8">
        <v>0.12985424414730931</v>
      </c>
      <c r="BFH8">
        <v>0.12982186303887008</v>
      </c>
      <c r="BFI8">
        <v>0.12980777759944656</v>
      </c>
      <c r="BFJ8">
        <v>0.12979247719654941</v>
      </c>
      <c r="BFK8">
        <v>0.12975656949671865</v>
      </c>
      <c r="BFL8">
        <v>0.12969625336402768</v>
      </c>
      <c r="BFM8">
        <v>0.12961183746069788</v>
      </c>
      <c r="BFN8">
        <v>0.12950949274520404</v>
      </c>
      <c r="BFO8">
        <v>0.12942121821254263</v>
      </c>
      <c r="BFP8">
        <v>0.12938756185734027</v>
      </c>
      <c r="BFQ8">
        <v>0.12940093070467343</v>
      </c>
      <c r="BFR8">
        <v>0.12940512053970304</v>
      </c>
      <c r="BFS8">
        <v>0.1293707021656455</v>
      </c>
      <c r="BFT8">
        <v>0.12933575936585476</v>
      </c>
      <c r="BFU8">
        <v>0.12935020849455831</v>
      </c>
      <c r="BFV8">
        <v>0.12940746932133165</v>
      </c>
      <c r="BFW8">
        <v>0.12945246649115716</v>
      </c>
      <c r="BFX8">
        <v>0.129441214610484</v>
      </c>
      <c r="BFY8">
        <v>0.12937795730116675</v>
      </c>
      <c r="BFZ8">
        <v>0.12929579593033136</v>
      </c>
      <c r="BGA8">
        <v>0.12922089856621957</v>
      </c>
      <c r="BGB8">
        <v>0.12917208653062406</v>
      </c>
      <c r="BGC8">
        <v>0.1291650882961746</v>
      </c>
      <c r="BGD8">
        <v>0.12919317920982112</v>
      </c>
      <c r="BGE8">
        <v>0.12922040493421041</v>
      </c>
      <c r="BGF8">
        <v>0.12922153379315923</v>
      </c>
      <c r="BGG8">
        <v>0.12921377239848458</v>
      </c>
      <c r="BGH8">
        <v>0.12922920373811664</v>
      </c>
      <c r="BGI8">
        <v>0.12926650173241858</v>
      </c>
      <c r="BGJ8">
        <v>0.12929320545877218</v>
      </c>
      <c r="BGK8">
        <v>0.12929070522082925</v>
      </c>
      <c r="BGL8">
        <v>0.1292711091519809</v>
      </c>
      <c r="BGM8">
        <v>0.12925230630417067</v>
      </c>
      <c r="BGN8">
        <v>0.12923497302234882</v>
      </c>
      <c r="BGO8">
        <v>0.12921296252790676</v>
      </c>
      <c r="BGP8">
        <v>0.12918808253555192</v>
      </c>
      <c r="BGQ8">
        <v>0.12916918771714764</v>
      </c>
      <c r="BGR8">
        <v>0.12915734424767972</v>
      </c>
      <c r="BGS8">
        <v>0.12913996454213156</v>
      </c>
      <c r="BGT8">
        <v>0.12911341886173708</v>
      </c>
      <c r="BGU8">
        <v>0.12910512999703672</v>
      </c>
      <c r="BGV8">
        <v>0.12914182932274368</v>
      </c>
      <c r="BGW8">
        <v>0.1292132750340689</v>
      </c>
      <c r="BGX8">
        <v>0.12929356300327627</v>
      </c>
      <c r="BGY8">
        <v>0.12937913625377198</v>
      </c>
      <c r="BGZ8">
        <v>0.1294871027948129</v>
      </c>
      <c r="BHA8">
        <v>0.129634425245444</v>
      </c>
      <c r="BHB8">
        <v>0.12982965650152697</v>
      </c>
      <c r="BHC8">
        <v>0.13008022996756466</v>
      </c>
      <c r="BHD8">
        <v>0.13041130358294764</v>
      </c>
      <c r="BHE8">
        <v>0.13085904378667029</v>
      </c>
      <c r="BHF8">
        <v>0.13143162090206045</v>
      </c>
      <c r="BHG8">
        <v>0.13209913145245045</v>
      </c>
      <c r="BHH8">
        <v>0.13283774212359359</v>
      </c>
      <c r="BHI8">
        <v>0.13365024007656154</v>
      </c>
      <c r="BHJ8">
        <v>0.13453884177458134</v>
      </c>
      <c r="BHK8">
        <v>0.13548898659148961</v>
      </c>
      <c r="BHL8">
        <v>0.13647951883317222</v>
      </c>
      <c r="BHM8">
        <v>0.13748849754950346</v>
      </c>
      <c r="BHN8">
        <v>0.13848843832727487</v>
      </c>
      <c r="BHO8">
        <v>0.13944778473218308</v>
      </c>
      <c r="BHP8">
        <v>0.14034510272801129</v>
      </c>
      <c r="BHQ8">
        <v>0.14118200289013436</v>
      </c>
      <c r="BHR8">
        <v>0.14197266916244336</v>
      </c>
      <c r="BHS8">
        <v>0.14272694690175999</v>
      </c>
      <c r="BHT8">
        <v>0.14344705997260079</v>
      </c>
      <c r="BHU8">
        <v>0.14413147386150096</v>
      </c>
      <c r="BHV8">
        <v>0.1447737954089269</v>
      </c>
      <c r="BHW8">
        <v>0.14536901496041355</v>
      </c>
      <c r="BHX8">
        <v>0.14591639484204844</v>
      </c>
      <c r="BHY8">
        <v>0.14641161357726895</v>
      </c>
      <c r="BHZ8">
        <v>0.14684612438060657</v>
      </c>
      <c r="BIA8">
        <v>0.14721308096542687</v>
      </c>
      <c r="BIB8">
        <v>0.14750819051551928</v>
      </c>
      <c r="BIC8">
        <v>0.1477288399961135</v>
      </c>
      <c r="BID8">
        <v>0.14787663205696108</v>
      </c>
      <c r="BIE8">
        <v>0.14796364323969513</v>
      </c>
      <c r="BIF8">
        <v>0.14802451267326933</v>
      </c>
      <c r="BIG8">
        <v>0.14811436629491817</v>
      </c>
      <c r="BIH8">
        <v>0.14826646618261113</v>
      </c>
      <c r="BII8">
        <v>0.14846373687950498</v>
      </c>
      <c r="BIJ8">
        <v>0.14866065251686139</v>
      </c>
      <c r="BIK8">
        <v>0.14882115124652393</v>
      </c>
      <c r="BIL8">
        <v>0.14892526381302226</v>
      </c>
      <c r="BIM8">
        <v>0.14896468418623535</v>
      </c>
      <c r="BIN8">
        <v>0.14894103625605956</v>
      </c>
      <c r="BIO8">
        <v>0.14886413090426939</v>
      </c>
      <c r="BIP8">
        <v>0.14873704667242799</v>
      </c>
      <c r="BIQ8">
        <v>0.14854255112384665</v>
      </c>
      <c r="BIR8">
        <v>0.14825575996719731</v>
      </c>
      <c r="BIS8">
        <v>0.14787136690676961</v>
      </c>
      <c r="BIT8">
        <v>0.14741466195492609</v>
      </c>
      <c r="BIU8">
        <v>0.1469344038664652</v>
      </c>
      <c r="BIV8">
        <v>0.14647527519918485</v>
      </c>
      <c r="BIW8">
        <v>0.14602892088018685</v>
      </c>
      <c r="BIX8">
        <v>0.14551644011383497</v>
      </c>
      <c r="BIY8">
        <v>0.14482656094001073</v>
      </c>
      <c r="BIZ8">
        <v>0.14386594212701168</v>
      </c>
      <c r="BJA8">
        <v>0.14267736624774294</v>
      </c>
      <c r="BJB8">
        <v>0.14160694347993613</v>
      </c>
      <c r="BJC8">
        <v>0.14119195638082255</v>
      </c>
      <c r="BJD8">
        <v>0.14168395273433199</v>
      </c>
      <c r="BJE8">
        <v>0.14278682342164947</v>
      </c>
      <c r="BJF8">
        <v>0.14398008743730575</v>
      </c>
      <c r="BJG8">
        <v>0.14494087516405343</v>
      </c>
      <c r="BJH8">
        <v>0.1455952787211896</v>
      </c>
      <c r="BJI8">
        <v>0.1459788570561</v>
      </c>
      <c r="BJJ8">
        <v>0.14616202895613056</v>
      </c>
      <c r="BJK8">
        <v>0.14621426592071649</v>
      </c>
      <c r="BJL8">
        <v>0.14617905194500669</v>
      </c>
      <c r="BJM8">
        <v>0.14609132607164121</v>
      </c>
      <c r="BJN8">
        <v>0.14598716432432624</v>
      </c>
      <c r="BJO8">
        <v>0.14588791999123241</v>
      </c>
      <c r="BJP8">
        <v>0.14579645237887723</v>
      </c>
      <c r="BJQ8">
        <v>0.14572220109642023</v>
      </c>
      <c r="BJR8">
        <v>0.14568982349856049</v>
      </c>
      <c r="BJS8">
        <v>0.14570024959310085</v>
      </c>
      <c r="BJT8">
        <v>0.14570543028728436</v>
      </c>
      <c r="BJU8">
        <v>0.14567039090199965</v>
      </c>
      <c r="BJV8">
        <v>0.14563348240648924</v>
      </c>
      <c r="BJW8">
        <v>0.14564399609207329</v>
      </c>
      <c r="BJX8">
        <v>0.14567598994718717</v>
      </c>
      <c r="BJY8">
        <v>0.14567223712045285</v>
      </c>
      <c r="BJZ8">
        <v>0.14563400892666289</v>
      </c>
      <c r="BKA8">
        <v>0.14561295011227721</v>
      </c>
      <c r="BKB8">
        <v>0.14563530265940558</v>
      </c>
      <c r="BKC8">
        <v>0.14566612685495842</v>
      </c>
      <c r="BKD8">
        <v>0.14564929755206793</v>
      </c>
      <c r="BKE8">
        <v>0.1455719667921857</v>
      </c>
      <c r="BKF8">
        <v>0.14545446883843852</v>
      </c>
      <c r="BKG8">
        <v>0.14529303073678687</v>
      </c>
      <c r="BKH8">
        <v>0.1450749266956714</v>
      </c>
      <c r="BKI8">
        <v>0.14484822549032519</v>
      </c>
      <c r="BKJ8">
        <v>0.14470847810098489</v>
      </c>
      <c r="BKK8">
        <v>0.14469918852574332</v>
      </c>
      <c r="BKL8">
        <v>0.14475696297534765</v>
      </c>
      <c r="BKM8">
        <v>0.14477518016336566</v>
      </c>
      <c r="BKN8">
        <v>0.14470275537144744</v>
      </c>
      <c r="BKO8">
        <v>0.14455185616791885</v>
      </c>
      <c r="BKP8">
        <v>0.14432490345686669</v>
      </c>
      <c r="BKQ8">
        <v>0.14399543505401349</v>
      </c>
      <c r="BKR8">
        <v>0.14356375141882405</v>
      </c>
      <c r="BKS8">
        <v>0.14308292753608523</v>
      </c>
      <c r="BKT8">
        <v>0.1426344679817497</v>
      </c>
      <c r="BKU8">
        <v>0.14228396944364832</v>
      </c>
      <c r="BKV8">
        <v>0.14202948263416307</v>
      </c>
      <c r="BKW8">
        <v>0.14181521190989063</v>
      </c>
      <c r="BKX8">
        <v>0.1416165170170004</v>
      </c>
      <c r="BKY8">
        <v>0.14145083967381622</v>
      </c>
      <c r="BKZ8">
        <v>0.14131300280909764</v>
      </c>
      <c r="BLA8">
        <v>0.14117500846430198</v>
      </c>
      <c r="BLB8">
        <v>0.14102187088424242</v>
      </c>
      <c r="BLC8">
        <v>0.14083648084922165</v>
      </c>
      <c r="BLD8">
        <v>0.14060289457957514</v>
      </c>
      <c r="BLE8">
        <v>0.14034134785255536</v>
      </c>
      <c r="BLF8">
        <v>0.14008654205097013</v>
      </c>
      <c r="BLG8">
        <v>0.13986024067600378</v>
      </c>
      <c r="BLH8">
        <v>0.13968948433747902</v>
      </c>
      <c r="BLI8">
        <v>0.139583354532721</v>
      </c>
      <c r="BLJ8">
        <v>0.13949545254451956</v>
      </c>
      <c r="BLK8">
        <v>0.13937468517348184</v>
      </c>
      <c r="BLL8">
        <v>0.13922572133735672</v>
      </c>
      <c r="BLM8">
        <v>0.1390850700543409</v>
      </c>
      <c r="BLN8">
        <v>0.13897020353499462</v>
      </c>
      <c r="BLO8">
        <v>0.13885945697840354</v>
      </c>
      <c r="BLP8">
        <v>0.1387152839205654</v>
      </c>
      <c r="BLQ8">
        <v>0.13854402893208456</v>
      </c>
      <c r="BLR8">
        <v>0.1384106555526449</v>
      </c>
      <c r="BLS8">
        <v>0.13837108510264379</v>
      </c>
      <c r="BLT8">
        <v>0.13842531112893078</v>
      </c>
      <c r="BLU8">
        <v>0.13853674598500759</v>
      </c>
      <c r="BLV8">
        <v>0.13866949397270098</v>
      </c>
      <c r="BLW8">
        <v>0.13881524026469136</v>
      </c>
      <c r="BLX8">
        <v>0.13898045899352754</v>
      </c>
      <c r="BLY8">
        <v>0.13913163733739167</v>
      </c>
      <c r="BLZ8">
        <v>0.13920922030145294</v>
      </c>
      <c r="BMA8">
        <v>0.13921138632071117</v>
      </c>
      <c r="BMB8">
        <v>0.13919645391152263</v>
      </c>
      <c r="BMC8">
        <v>0.1392099282120266</v>
      </c>
      <c r="BMD8">
        <v>0.13926884934534123</v>
      </c>
      <c r="BME8">
        <v>0.13937976027519439</v>
      </c>
      <c r="BMF8">
        <v>0.13952843656683725</v>
      </c>
      <c r="BMG8">
        <v>0.13968278104756152</v>
      </c>
      <c r="BMH8">
        <v>0.13981383064325809</v>
      </c>
      <c r="BMI8">
        <v>0.13992162972447048</v>
      </c>
      <c r="BMJ8">
        <v>0.14005491436538611</v>
      </c>
      <c r="BMK8">
        <v>0.14026081344911356</v>
      </c>
      <c r="BML8">
        <v>0.14049400292073053</v>
      </c>
      <c r="BMM8">
        <v>0.14065738909194597</v>
      </c>
      <c r="BMN8">
        <v>0.14073756256991832</v>
      </c>
      <c r="BMO8">
        <v>0.14081324272023657</v>
      </c>
      <c r="BMP8">
        <v>0.14095628812295419</v>
      </c>
      <c r="BMQ8">
        <v>0.14118722710566309</v>
      </c>
      <c r="BMR8">
        <v>0.14148807439995756</v>
      </c>
      <c r="BMS8">
        <v>0.14183075058190114</v>
      </c>
      <c r="BMT8">
        <v>0.14222033179827379</v>
      </c>
      <c r="BMU8">
        <v>0.14267842824941004</v>
      </c>
      <c r="BMV8">
        <v>0.14317642792226998</v>
      </c>
      <c r="BMW8">
        <v>0.14363247277711139</v>
      </c>
      <c r="BMX8">
        <v>0.14397389265197041</v>
      </c>
      <c r="BMY8">
        <v>0.14418383348260538</v>
      </c>
      <c r="BMZ8">
        <v>0.14432064985465212</v>
      </c>
      <c r="BNA8">
        <v>0.14449145491704915</v>
      </c>
      <c r="BNB8">
        <v>0.14476305558265889</v>
      </c>
      <c r="BNC8">
        <v>0.14510790135482715</v>
      </c>
      <c r="BND8">
        <v>0.14545721775795648</v>
      </c>
      <c r="BNE8">
        <v>0.14578152423956992</v>
      </c>
      <c r="BNF8">
        <v>0.14610596338865839</v>
      </c>
      <c r="BNG8">
        <v>0.14645067358796024</v>
      </c>
      <c r="BNH8">
        <v>0.14677357360019647</v>
      </c>
      <c r="BNI8">
        <v>0.14701609260754639</v>
      </c>
      <c r="BNJ8">
        <v>0.14719703435800255</v>
      </c>
      <c r="BNK8">
        <v>0.14740611757174368</v>
      </c>
      <c r="BNL8">
        <v>0.14769644286725442</v>
      </c>
      <c r="BNM8">
        <v>0.14802371349837651</v>
      </c>
      <c r="BNN8">
        <v>0.14829558473045382</v>
      </c>
      <c r="BNO8">
        <v>0.14845813373096667</v>
      </c>
      <c r="BNP8">
        <v>0.14852616212113037</v>
      </c>
      <c r="BNQ8">
        <v>0.14852287163035818</v>
      </c>
      <c r="BNR8">
        <v>0.14842272699254391</v>
      </c>
      <c r="BNS8">
        <v>0.14818708681565959</v>
      </c>
      <c r="BNT8">
        <v>0.14781868380078578</v>
      </c>
      <c r="BNU8">
        <v>0.14735517299538287</v>
      </c>
      <c r="BNV8">
        <v>0.14683847138979619</v>
      </c>
      <c r="BNW8">
        <v>0.14630244011336652</v>
      </c>
      <c r="BNX8">
        <v>0.14577411434762655</v>
      </c>
      <c r="BNY8">
        <v>0.1452926758247485</v>
      </c>
      <c r="BNZ8">
        <v>0.14490659600713021</v>
      </c>
      <c r="BOA8">
        <v>0.14461958773684852</v>
      </c>
      <c r="BOB8">
        <v>0.14437107648251873</v>
      </c>
      <c r="BOC8">
        <v>0.14409707726938528</v>
      </c>
      <c r="BOD8">
        <v>0.14377391803249109</v>
      </c>
      <c r="BOE8">
        <v>0.14340775335659528</v>
      </c>
      <c r="BOF8">
        <v>0.14302029587656187</v>
      </c>
      <c r="BOG8">
        <v>0.14264661866190415</v>
      </c>
      <c r="BOH8">
        <v>0.14231411224850446</v>
      </c>
      <c r="BOI8">
        <v>0.14201828907416847</v>
      </c>
      <c r="BOJ8">
        <v>0.14171606747898999</v>
      </c>
      <c r="BOK8">
        <v>0.14135614333170782</v>
      </c>
      <c r="BOL8">
        <v>0.14093858826191633</v>
      </c>
      <c r="BOM8">
        <v>0.1405373691208755</v>
      </c>
      <c r="BON8">
        <v>0.14023525966758393</v>
      </c>
      <c r="BOO8">
        <v>0.14003115003260519</v>
      </c>
      <c r="BOP8">
        <v>0.13983199550614558</v>
      </c>
      <c r="BOQ8">
        <v>0.13954991036020217</v>
      </c>
      <c r="BOR8">
        <v>0.13920203400876427</v>
      </c>
      <c r="BOS8">
        <v>0.13889076118034632</v>
      </c>
      <c r="BOT8">
        <v>0.13868997221580484</v>
      </c>
      <c r="BOU8">
        <v>0.13858461654076024</v>
      </c>
      <c r="BOV8">
        <v>0.13850991675211177</v>
      </c>
      <c r="BOW8">
        <v>0.13841487805532107</v>
      </c>
      <c r="BOX8">
        <v>0.13828834143279131</v>
      </c>
      <c r="BOY8">
        <v>0.13814680044916561</v>
      </c>
      <c r="BOZ8">
        <v>0.13799997834635117</v>
      </c>
      <c r="BPA8">
        <v>0.13782943952131765</v>
      </c>
      <c r="BPB8">
        <v>0.1376121954731786</v>
      </c>
      <c r="BPC8">
        <v>0.13736101940896719</v>
      </c>
      <c r="BPD8">
        <v>0.13712819477559776</v>
      </c>
      <c r="BPE8">
        <v>0.13696555877284911</v>
      </c>
      <c r="BPF8">
        <v>0.13689338441352153</v>
      </c>
      <c r="BPG8">
        <v>0.13690708213007879</v>
      </c>
      <c r="BPH8">
        <v>0.13698292337511836</v>
      </c>
      <c r="BPI8">
        <v>0.13706234349578897</v>
      </c>
      <c r="BPJ8">
        <v>0.13708447762467479</v>
      </c>
      <c r="BPK8">
        <v>0.1370607547455884</v>
      </c>
      <c r="BPL8">
        <v>0.13706760828979703</v>
      </c>
      <c r="BPM8">
        <v>0.13714972953029086</v>
      </c>
      <c r="BPN8">
        <v>0.13727875012327148</v>
      </c>
      <c r="BPO8">
        <v>0.13741143909828796</v>
      </c>
      <c r="BPP8">
        <v>0.13753351332212585</v>
      </c>
      <c r="BPQ8">
        <v>0.13764848209481015</v>
      </c>
      <c r="BPR8">
        <v>0.13775302884950347</v>
      </c>
      <c r="BPS8">
        <v>0.13783941023169163</v>
      </c>
      <c r="BPT8">
        <v>0.13791007142045969</v>
      </c>
      <c r="BPU8">
        <v>0.13797155303295042</v>
      </c>
      <c r="BPV8">
        <v>0.13801382390884159</v>
      </c>
      <c r="BPW8">
        <v>0.13802561577315697</v>
      </c>
      <c r="BPX8">
        <v>0.13803750186601538</v>
      </c>
      <c r="BPY8">
        <v>0.1381068774172674</v>
      </c>
      <c r="BPZ8">
        <v>0.13824544678751527</v>
      </c>
      <c r="BQA8">
        <v>0.13839820920228932</v>
      </c>
      <c r="BQB8">
        <v>0.13850881461777406</v>
      </c>
      <c r="BQC8">
        <v>0.13857523875444872</v>
      </c>
      <c r="BQD8">
        <v>0.13863081965622431</v>
      </c>
      <c r="BQE8">
        <v>0.13868473508329465</v>
      </c>
      <c r="BQF8">
        <v>0.1387015807665975</v>
      </c>
      <c r="BQG8">
        <v>0.13865101338612654</v>
      </c>
      <c r="BQH8">
        <v>0.13857358740578429</v>
      </c>
      <c r="BQI8">
        <v>0.13856411868148796</v>
      </c>
      <c r="BQJ8">
        <v>0.13866589652227171</v>
      </c>
      <c r="BQK8">
        <v>0.13880694875049743</v>
      </c>
      <c r="BQL8">
        <v>0.13887362295186773</v>
      </c>
      <c r="BQM8">
        <v>0.13883018323659602</v>
      </c>
      <c r="BQN8">
        <v>0.13873624258578052</v>
      </c>
      <c r="BQO8">
        <v>0.13866476660019927</v>
      </c>
      <c r="BQP8">
        <v>0.13863927005059079</v>
      </c>
      <c r="BQQ8">
        <v>0.13865491452057779</v>
      </c>
      <c r="BQR8">
        <v>0.13872525514315129</v>
      </c>
      <c r="BQS8">
        <v>0.13886902580300003</v>
      </c>
      <c r="BQT8">
        <v>0.13906140687872803</v>
      </c>
      <c r="BQU8">
        <v>0.13924214853833505</v>
      </c>
      <c r="BQV8">
        <v>0.13937438190789903</v>
      </c>
      <c r="BQW8">
        <v>0.13946326360898806</v>
      </c>
      <c r="BQX8">
        <v>0.13952283910821006</v>
      </c>
      <c r="BQY8">
        <v>0.13956278552866061</v>
      </c>
      <c r="BQZ8">
        <v>0.13959555795780257</v>
      </c>
      <c r="BRA8">
        <v>0.13963044652436202</v>
      </c>
      <c r="BRB8">
        <v>0.1396679089867516</v>
      </c>
      <c r="BRC8">
        <v>0.13969679598628762</v>
      </c>
      <c r="BRD8">
        <v>0.13969355403410813</v>
      </c>
      <c r="BRE8">
        <v>0.13964683692478305</v>
      </c>
      <c r="BRF8">
        <v>0.1395967125762107</v>
      </c>
      <c r="BRG8">
        <v>0.13962177154311939</v>
      </c>
      <c r="BRH8">
        <v>0.13976265364925516</v>
      </c>
      <c r="BRI8">
        <v>0.13998197348147032</v>
      </c>
      <c r="BRJ8">
        <v>0.14020785608535771</v>
      </c>
      <c r="BRK8">
        <v>0.14039643754535899</v>
      </c>
      <c r="BRL8">
        <v>0.14054186615311406</v>
      </c>
      <c r="BRM8">
        <v>0.14065657568511042</v>
      </c>
      <c r="BRN8">
        <v>0.14075946452547797</v>
      </c>
      <c r="BRO8">
        <v>0.14086054359636005</v>
      </c>
      <c r="BRP8">
        <v>0.1409413438818779</v>
      </c>
      <c r="BRQ8">
        <v>0.14097389526548518</v>
      </c>
      <c r="BRR8">
        <v>0.1409655453390643</v>
      </c>
      <c r="BRS8">
        <v>0.14096272094114226</v>
      </c>
      <c r="BRT8">
        <v>0.14100766007657595</v>
      </c>
      <c r="BRU8">
        <v>0.14110303008476896</v>
      </c>
      <c r="BRV8">
        <v>0.14121841391027992</v>
      </c>
      <c r="BRW8">
        <v>0.14133509317781487</v>
      </c>
      <c r="BRX8">
        <v>0.141470954579035</v>
      </c>
      <c r="BRY8">
        <v>0.14165042664202662</v>
      </c>
      <c r="BRZ8">
        <v>0.14186665124678913</v>
      </c>
      <c r="BSA8">
        <v>0.14210064291237265</v>
      </c>
      <c r="BSB8">
        <v>0.14234803299755872</v>
      </c>
      <c r="BSC8">
        <v>0.1426056213141185</v>
      </c>
      <c r="BSD8">
        <v>0.14285433450647511</v>
      </c>
      <c r="BSE8">
        <v>0.14306839237591981</v>
      </c>
      <c r="BSF8">
        <v>0.14323346408276094</v>
      </c>
      <c r="BSG8">
        <v>0.14336624857865438</v>
      </c>
      <c r="BSH8">
        <v>0.1435079884227016</v>
      </c>
      <c r="BSI8">
        <v>0.14368385714183268</v>
      </c>
      <c r="BSJ8">
        <v>0.14387911746138518</v>
      </c>
      <c r="BSK8">
        <v>0.14406986150817699</v>
      </c>
      <c r="BSL8">
        <v>0.14424807133893955</v>
      </c>
      <c r="BSM8">
        <v>0.14440801605090539</v>
      </c>
      <c r="BSN8">
        <v>0.14453399764845537</v>
      </c>
      <c r="BSO8">
        <v>0.14462588464355836</v>
      </c>
      <c r="BSP8">
        <v>0.14472352309513939</v>
      </c>
      <c r="BSQ8">
        <v>0.14487548772618913</v>
      </c>
      <c r="BSR8">
        <v>0.14508169992595291</v>
      </c>
      <c r="BSS8">
        <v>0.14529728178656753</v>
      </c>
      <c r="BST8">
        <v>0.14549280312984694</v>
      </c>
      <c r="BSU8">
        <v>0.14567656012905103</v>
      </c>
      <c r="BSV8">
        <v>0.1458655517535799</v>
      </c>
      <c r="BSW8">
        <v>0.14606816074858606</v>
      </c>
      <c r="BSX8">
        <v>0.14628055907744075</v>
      </c>
      <c r="BSY8">
        <v>0.14648727395734851</v>
      </c>
      <c r="BSZ8">
        <v>0.146678996114119</v>
      </c>
      <c r="BTA8">
        <v>0.14686654294450441</v>
      </c>
      <c r="BTB8">
        <v>0.14706621723824759</v>
      </c>
      <c r="BTC8">
        <v>0.14727852418386655</v>
      </c>
      <c r="BTD8">
        <v>0.14748323412781206</v>
      </c>
      <c r="BTE8">
        <v>0.14765126663994685</v>
      </c>
      <c r="BTF8">
        <v>0.14777049523748997</v>
      </c>
      <c r="BTG8">
        <v>0.1478579121212551</v>
      </c>
      <c r="BTH8">
        <v>0.14793489997722503</v>
      </c>
      <c r="BTI8">
        <v>0.14800733956610215</v>
      </c>
      <c r="BTJ8">
        <v>0.14807265597239089</v>
      </c>
      <c r="BTK8">
        <v>0.14812582395059037</v>
      </c>
      <c r="BTL8">
        <v>0.14817063414095635</v>
      </c>
      <c r="BTM8">
        <v>0.14824034670289582</v>
      </c>
      <c r="BTN8">
        <v>0.14838919588607746</v>
      </c>
      <c r="BTO8">
        <v>0.14864233384930328</v>
      </c>
      <c r="BTP8">
        <v>0.14896666900410643</v>
      </c>
      <c r="BTQ8">
        <v>0.14929701545155341</v>
      </c>
      <c r="BTR8">
        <v>0.14958362082421317</v>
      </c>
      <c r="BTS8">
        <v>0.14981997099032945</v>
      </c>
      <c r="BTT8">
        <v>0.15003267429307932</v>
      </c>
      <c r="BTU8">
        <v>0.15025629192770831</v>
      </c>
      <c r="BTV8">
        <v>0.15051095301019865</v>
      </c>
      <c r="BTW8">
        <v>0.15078857969929399</v>
      </c>
      <c r="BTX8">
        <v>0.15106181521297088</v>
      </c>
      <c r="BTY8">
        <v>0.15130942930748847</v>
      </c>
      <c r="BTZ8">
        <v>0.15152752000026734</v>
      </c>
      <c r="BUA8">
        <v>0.15173264133424069</v>
      </c>
      <c r="BUB8">
        <v>0.15196403268834488</v>
      </c>
      <c r="BUC8">
        <v>0.1522537988808694</v>
      </c>
      <c r="BUD8">
        <v>0.15258435487931904</v>
      </c>
      <c r="BUE8">
        <v>0.15290938668521889</v>
      </c>
      <c r="BUF8">
        <v>0.15321118414856194</v>
      </c>
      <c r="BUG8">
        <v>0.15350430967839337</v>
      </c>
      <c r="BUH8">
        <v>0.15380099715185935</v>
      </c>
      <c r="BUI8">
        <v>0.15410068744330904</v>
      </c>
      <c r="BUJ8">
        <v>0.15439763969596215</v>
      </c>
      <c r="BUK8">
        <v>0.15468667630499422</v>
      </c>
      <c r="BUL8">
        <v>0.15495985569219675</v>
      </c>
      <c r="BUM8">
        <v>0.15520602214349699</v>
      </c>
      <c r="BUN8">
        <v>0.15542856114644776</v>
      </c>
      <c r="BUO8">
        <v>0.15565981836288845</v>
      </c>
      <c r="BUP8">
        <v>0.15593045304442132</v>
      </c>
      <c r="BUQ8">
        <v>0.15623096891834046</v>
      </c>
      <c r="BUR8">
        <v>0.15652984931010924</v>
      </c>
      <c r="BUS8">
        <v>0.15681072678142313</v>
      </c>
      <c r="BUT8">
        <v>0.1570637118128245</v>
      </c>
      <c r="BUU8">
        <v>0.15726243266173531</v>
      </c>
      <c r="BUV8">
        <v>0.15737847806140806</v>
      </c>
      <c r="BUW8">
        <v>0.15742820809223912</v>
      </c>
      <c r="BUX8">
        <v>0.15748915682085157</v>
      </c>
      <c r="BUY8">
        <v>0.157635635274393</v>
      </c>
      <c r="BUZ8">
        <v>0.15785590866235447</v>
      </c>
      <c r="BVA8">
        <v>0.15806725521645268</v>
      </c>
      <c r="BVB8">
        <v>0.15821305250069381</v>
      </c>
      <c r="BVC8">
        <v>0.15830368368024933</v>
      </c>
      <c r="BVD8">
        <v>0.1583724626441137</v>
      </c>
      <c r="BVE8">
        <v>0.15843324055585292</v>
      </c>
      <c r="BVF8">
        <v>0.15848015178828356</v>
      </c>
      <c r="BVG8">
        <v>0.15850270947865502</v>
      </c>
      <c r="BVH8">
        <v>0.15849922214706474</v>
      </c>
      <c r="BVI8">
        <v>0.15848483959255535</v>
      </c>
      <c r="BVJ8">
        <v>0.1584794793256083</v>
      </c>
      <c r="BVK8">
        <v>0.15848237028233453</v>
      </c>
      <c r="BVL8">
        <v>0.15846993268230467</v>
      </c>
      <c r="BVM8">
        <v>0.15843082397442088</v>
      </c>
      <c r="BVN8">
        <v>0.1583899806481199</v>
      </c>
      <c r="BVO8">
        <v>0.15838577983289398</v>
      </c>
      <c r="BVP8">
        <v>0.15842851429598453</v>
      </c>
      <c r="BVQ8">
        <v>0.15849451631323022</v>
      </c>
      <c r="BVR8">
        <v>0.15854956461271963</v>
      </c>
      <c r="BVS8">
        <v>0.15858081774393237</v>
      </c>
      <c r="BVT8">
        <v>0.15860520864168051</v>
      </c>
      <c r="BVU8">
        <v>0.1586483802712684</v>
      </c>
      <c r="BVV8">
        <v>0.1587183640524748</v>
      </c>
      <c r="BVW8">
        <v>0.15880548647439555</v>
      </c>
      <c r="BVX8">
        <v>0.15889690528635161</v>
      </c>
      <c r="BVY8">
        <v>0.15897827169209561</v>
      </c>
      <c r="BVZ8">
        <v>0.15903458697019254</v>
      </c>
      <c r="BWA8">
        <v>0.15906887327506397</v>
      </c>
      <c r="BWB8">
        <v>0.15911817915912152</v>
      </c>
      <c r="BWC8">
        <v>0.15922931169746871</v>
      </c>
      <c r="BWD8">
        <v>0.15940805345164807</v>
      </c>
      <c r="BWE8">
        <v>0.1596128632063234</v>
      </c>
      <c r="BWF8">
        <v>0.15980581687595016</v>
      </c>
      <c r="BWG8">
        <v>0.15998145065291897</v>
      </c>
      <c r="BWH8">
        <v>0.16014396970063532</v>
      </c>
      <c r="BWI8">
        <v>0.16028895379231842</v>
      </c>
      <c r="BWJ8">
        <v>0.16041523406041033</v>
      </c>
      <c r="BWK8">
        <v>0.16052576130896884</v>
      </c>
      <c r="BWL8">
        <v>0.16061596845492257</v>
      </c>
      <c r="BWM8">
        <v>0.16068567289321564</v>
      </c>
      <c r="BWN8">
        <v>0.16076193827594978</v>
      </c>
      <c r="BWO8">
        <v>0.16088313525308978</v>
      </c>
      <c r="BWP8">
        <v>0.16105087085192285</v>
      </c>
      <c r="BWQ8">
        <v>0.16122992583627579</v>
      </c>
      <c r="BWR8">
        <v>0.16139501986950078</v>
      </c>
      <c r="BWS8">
        <v>0.16154193243900983</v>
      </c>
      <c r="BWT8">
        <v>0.16166291086603515</v>
      </c>
      <c r="BWU8">
        <v>0.16175436314707589</v>
      </c>
      <c r="BWV8">
        <v>0.16183007908944133</v>
      </c>
      <c r="BWW8">
        <v>0.16191112695342111</v>
      </c>
      <c r="BWX8">
        <v>0.16203859748163146</v>
      </c>
      <c r="BWY8">
        <v>0.16227013120843745</v>
      </c>
      <c r="BWZ8">
        <v>0.16258926039249727</v>
      </c>
      <c r="BXA8">
        <v>0.16287093532278973</v>
      </c>
      <c r="BXB8">
        <v>0.16302283386308378</v>
      </c>
      <c r="BXC8">
        <v>0.16310074578538292</v>
      </c>
      <c r="BXD8">
        <v>0.16320855300849463</v>
      </c>
      <c r="BXE8">
        <v>0.16336475089980854</v>
      </c>
      <c r="BXF8">
        <v>0.16353078412750194</v>
      </c>
      <c r="BXG8">
        <v>0.16369668190244718</v>
      </c>
      <c r="BXH8">
        <v>0.163877806059715</v>
      </c>
      <c r="BXI8">
        <v>0.16406342853746633</v>
      </c>
      <c r="BXJ8">
        <v>0.1642205413981323</v>
      </c>
      <c r="BXK8">
        <v>0.16433975329284134</v>
      </c>
      <c r="BXL8">
        <v>0.16445338601773224</v>
      </c>
      <c r="BXM8">
        <v>0.16460766766668039</v>
      </c>
      <c r="BXN8">
        <v>0.16482790377107268</v>
      </c>
      <c r="BXO8">
        <v>0.16510648846171463</v>
      </c>
      <c r="BXP8">
        <v>0.16541843642895573</v>
      </c>
      <c r="BXQ8">
        <v>0.16574191123428431</v>
      </c>
      <c r="BXR8">
        <v>0.16606128954364827</v>
      </c>
      <c r="BXS8">
        <v>0.16636318159862656</v>
      </c>
      <c r="BXT8">
        <v>0.16664931782192483</v>
      </c>
      <c r="BXU8">
        <v>0.16694016702719444</v>
      </c>
      <c r="BXV8">
        <v>0.16725035264529794</v>
      </c>
      <c r="BXW8">
        <v>0.16757046076174711</v>
      </c>
      <c r="BXX8">
        <v>0.16788532116810465</v>
      </c>
      <c r="BXY8">
        <v>0.16819434485632059</v>
      </c>
      <c r="BXZ8">
        <v>0.16850455985010551</v>
      </c>
      <c r="BYA8">
        <v>0.16881555491773509</v>
      </c>
      <c r="BYB8">
        <v>0.16912301974583407</v>
      </c>
      <c r="BYC8">
        <v>0.16943666851024911</v>
      </c>
      <c r="BYD8">
        <v>0.16977229282343453</v>
      </c>
      <c r="BYE8">
        <v>0.17012585847637041</v>
      </c>
      <c r="BYF8">
        <v>0.17049967955139705</v>
      </c>
      <c r="BYG8">
        <v>0.17095597053721032</v>
      </c>
      <c r="BYH8">
        <v>0.17156031283049811</v>
      </c>
      <c r="BYI8">
        <v>0.17223266204228388</v>
      </c>
      <c r="BYJ8">
        <v>0.17275191128791237</v>
      </c>
      <c r="BYK8">
        <v>0.17298224777852758</v>
      </c>
      <c r="BYL8">
        <v>0.17303893238633636</v>
      </c>
      <c r="BYM8">
        <v>0.17315821568244164</v>
      </c>
      <c r="BYN8">
        <v>0.1734533902849914</v>
      </c>
      <c r="BYO8">
        <v>0.17387139269514962</v>
      </c>
      <c r="BYP8">
        <v>0.17432645270896688</v>
      </c>
      <c r="BYQ8">
        <v>0.17477925422812574</v>
      </c>
      <c r="BYR8">
        <v>0.17521922954011582</v>
      </c>
      <c r="BYS8">
        <v>0.1756525664244642</v>
      </c>
      <c r="BYT8">
        <v>0.17609083255230024</v>
      </c>
      <c r="BYU8">
        <v>0.17652608494391839</v>
      </c>
      <c r="BYV8">
        <v>0.17693811149156005</v>
      </c>
      <c r="BYW8">
        <v>0.17731698161379272</v>
      </c>
      <c r="BYX8">
        <v>0.17766300495318224</v>
      </c>
      <c r="BYY8">
        <v>0.1779849590279157</v>
      </c>
      <c r="BYZ8">
        <v>0.17830956610095808</v>
      </c>
      <c r="BZA8">
        <v>0.17867470814953937</v>
      </c>
      <c r="BZB8">
        <v>0.17910001137183307</v>
      </c>
      <c r="BZC8">
        <v>0.17956257425297667</v>
      </c>
      <c r="BZD8">
        <v>0.18000971854108075</v>
      </c>
      <c r="BZE8">
        <v>0.18040849370420181</v>
      </c>
      <c r="BZF8">
        <v>0.18076840637230393</v>
      </c>
      <c r="BZG8">
        <v>0.18110942262036919</v>
      </c>
      <c r="BZH8">
        <v>0.18143557169650221</v>
      </c>
      <c r="BZI8">
        <v>0.18173495030945308</v>
      </c>
      <c r="BZJ8">
        <v>0.18198611033590392</v>
      </c>
      <c r="BZK8">
        <v>0.18219181965311079</v>
      </c>
      <c r="BZL8">
        <v>0.18240197908314087</v>
      </c>
      <c r="BZM8">
        <v>0.18266478782194756</v>
      </c>
      <c r="BZN8">
        <v>0.18300120151057375</v>
      </c>
      <c r="BZO8">
        <v>0.18343489639547378</v>
      </c>
      <c r="BZP8">
        <v>0.18393481499507097</v>
      </c>
      <c r="BZQ8">
        <v>0.18434763992326034</v>
      </c>
      <c r="BZR8">
        <v>0.18453849981633763</v>
      </c>
      <c r="BZS8">
        <v>0.18457522144778196</v>
      </c>
      <c r="BZT8">
        <v>0.18464949399506994</v>
      </c>
      <c r="BZU8">
        <v>0.18485406131258841</v>
      </c>
      <c r="BZV8">
        <v>0.18513400636394584</v>
      </c>
      <c r="BZW8">
        <v>0.18540914160437319</v>
      </c>
      <c r="BZX8">
        <v>0.18566251174960186</v>
      </c>
      <c r="BZY8">
        <v>0.18591606649342007</v>
      </c>
      <c r="BZZ8">
        <v>0.18617017118889728</v>
      </c>
      <c r="CAA8">
        <v>0.18640629114791329</v>
      </c>
      <c r="CAB8">
        <v>0.18662642876244628</v>
      </c>
      <c r="CAC8">
        <v>0.18685117833973799</v>
      </c>
      <c r="CAD8">
        <v>0.18709361483362205</v>
      </c>
      <c r="CAE8">
        <v>0.18735148431261536</v>
      </c>
      <c r="CAF8">
        <v>0.18761060500756377</v>
      </c>
      <c r="CAG8">
        <v>0.18786801179320883</v>
      </c>
      <c r="CAH8">
        <v>0.18814611955968338</v>
      </c>
      <c r="CAI8">
        <v>0.18845538308951665</v>
      </c>
      <c r="CAJ8">
        <v>0.18876874592006082</v>
      </c>
      <c r="CAK8">
        <v>0.18905275785116812</v>
      </c>
      <c r="CAL8">
        <v>0.18929291454040226</v>
      </c>
      <c r="CAM8">
        <v>0.18950310686665864</v>
      </c>
      <c r="CAN8">
        <v>0.18972909420707587</v>
      </c>
      <c r="CAO8">
        <v>0.18999136548040665</v>
      </c>
      <c r="CAP8">
        <v>0.19023754179181235</v>
      </c>
      <c r="CAQ8">
        <v>0.19042171112584946</v>
      </c>
      <c r="CAR8">
        <v>0.19058938124371796</v>
      </c>
      <c r="CAS8">
        <v>0.19083445643322897</v>
      </c>
      <c r="CAT8">
        <v>0.19120986711671942</v>
      </c>
      <c r="CAU8">
        <v>0.19170133454209065</v>
      </c>
      <c r="CAV8">
        <v>0.19226311973860508</v>
      </c>
      <c r="CAW8">
        <v>0.19287570818494018</v>
      </c>
      <c r="CAX8">
        <v>0.19348968880610065</v>
      </c>
      <c r="CAY8">
        <v>0.19390917248239553</v>
      </c>
      <c r="CAZ8">
        <v>0.19393257288315546</v>
      </c>
      <c r="CBA8">
        <v>0.19365409909781608</v>
      </c>
      <c r="CBB8">
        <v>0.19340793509178181</v>
      </c>
      <c r="CBC8">
        <v>0.19338893138175511</v>
      </c>
      <c r="CBD8">
        <v>0.19352295091963967</v>
      </c>
      <c r="CBE8">
        <v>0.19368071795230998</v>
      </c>
      <c r="CBF8">
        <v>0.19383010272432871</v>
      </c>
      <c r="CBG8">
        <v>0.19399340863102527</v>
      </c>
      <c r="CBH8">
        <v>0.19418115015834214</v>
      </c>
      <c r="CBI8">
        <v>0.19439642794936426</v>
      </c>
      <c r="CBJ8">
        <v>0.19464933135700946</v>
      </c>
      <c r="CBK8">
        <v>0.19492841690328286</v>
      </c>
      <c r="CBL8">
        <v>0.1951858392687448</v>
      </c>
      <c r="CBM8">
        <v>0.19537848069846292</v>
      </c>
      <c r="CBN8">
        <v>0.19549756641769295</v>
      </c>
      <c r="CBO8">
        <v>0.1955585549417779</v>
      </c>
      <c r="CBP8">
        <v>0.19560917130076141</v>
      </c>
      <c r="CBQ8">
        <v>0.19572399020043563</v>
      </c>
      <c r="CBR8">
        <v>0.19594101892194277</v>
      </c>
      <c r="CBS8">
        <v>0.19622173586463765</v>
      </c>
      <c r="CBT8">
        <v>0.19649577049584874</v>
      </c>
      <c r="CBU8">
        <v>0.19672880145045865</v>
      </c>
      <c r="CBV8">
        <v>0.19694738327437653</v>
      </c>
      <c r="CBW8">
        <v>0.19717999388656152</v>
      </c>
      <c r="CBX8">
        <v>0.19737978696215308</v>
      </c>
      <c r="CBY8">
        <v>0.19747434478500811</v>
      </c>
      <c r="CBZ8">
        <v>0.19748054990554031</v>
      </c>
      <c r="CCA8">
        <v>0.19748468955803239</v>
      </c>
      <c r="CCB8">
        <v>0.19753430364029778</v>
      </c>
      <c r="CCC8">
        <v>0.19762979949320461</v>
      </c>
      <c r="CCD8">
        <v>0.1978343032772526</v>
      </c>
      <c r="CCE8">
        <v>0.19834222752081834</v>
      </c>
      <c r="CCF8">
        <v>0.19929680834759869</v>
      </c>
      <c r="CCG8">
        <v>0.20042082417563739</v>
      </c>
      <c r="CCH8">
        <v>0.20103318022370004</v>
      </c>
      <c r="CCI8">
        <v>0.20073075408378577</v>
      </c>
      <c r="CCJ8">
        <v>0.19994128042601345</v>
      </c>
      <c r="CCK8">
        <v>0.19946128565593435</v>
      </c>
      <c r="CCL8">
        <v>0.1995302607502121</v>
      </c>
      <c r="CCM8">
        <v>0.19970438753413053</v>
      </c>
      <c r="CCN8">
        <v>0.19955490753012739</v>
      </c>
      <c r="CCO8">
        <v>0.19916196753162965</v>
      </c>
      <c r="CCP8">
        <v>0.19887202580030849</v>
      </c>
      <c r="CCQ8">
        <v>0.198831909532899</v>
      </c>
      <c r="CCR8">
        <v>0.19894421874910645</v>
      </c>
      <c r="CCS8">
        <v>0.19910157682197627</v>
      </c>
      <c r="CCT8">
        <v>0.1992596314478767</v>
      </c>
      <c r="CCU8">
        <v>0.19935911557524355</v>
      </c>
      <c r="CCV8">
        <v>0.19933250482940254</v>
      </c>
      <c r="CCW8">
        <v>0.19920317184107089</v>
      </c>
      <c r="CCX8">
        <v>0.19910230184348671</v>
      </c>
      <c r="CCY8">
        <v>0.19912706788627221</v>
      </c>
      <c r="CCZ8">
        <v>0.19923418383680974</v>
      </c>
      <c r="CDA8">
        <v>0.1993421872448306</v>
      </c>
      <c r="CDB8">
        <v>0.19943302157281317</v>
      </c>
      <c r="CDC8">
        <v>0.19947345463601796</v>
      </c>
      <c r="CDD8">
        <v>0.19935623583443926</v>
      </c>
      <c r="CDE8">
        <v>0.19902150681591771</v>
      </c>
      <c r="CDF8">
        <v>0.19860859403704686</v>
      </c>
      <c r="CDG8">
        <v>0.19841609561489762</v>
      </c>
      <c r="CDH8">
        <v>0.1985580571087015</v>
      </c>
      <c r="CDI8">
        <v>0.19875219976626968</v>
      </c>
      <c r="CDJ8">
        <v>0.19870779913440983</v>
      </c>
      <c r="CDK8">
        <v>0.19858800579018365</v>
      </c>
      <c r="CDL8">
        <v>0.1988124102986521</v>
      </c>
      <c r="CDM8">
        <v>0.19947589738719582</v>
      </c>
      <c r="CDN8">
        <v>0.20039135512612674</v>
      </c>
      <c r="CDO8">
        <v>0.20136489773720742</v>
      </c>
      <c r="CDP8">
        <v>0.2020310412018789</v>
      </c>
      <c r="CDQ8">
        <v>0.20186007057812019</v>
      </c>
      <c r="CDR8">
        <v>0.20075180463321546</v>
      </c>
      <c r="CDS8">
        <v>0.199482227589559</v>
      </c>
      <c r="CDT8">
        <v>0.19895342275184308</v>
      </c>
      <c r="CDU8">
        <v>0.19909030672825531</v>
      </c>
      <c r="CDV8">
        <v>0.19921874457265251</v>
      </c>
      <c r="CDW8">
        <v>0.19904768704584208</v>
      </c>
      <c r="CDX8">
        <v>0.19888446820848732</v>
      </c>
      <c r="CDY8">
        <v>0.19899114111918417</v>
      </c>
      <c r="CDZ8">
        <v>0.19908418599530622</v>
      </c>
      <c r="CEA8">
        <v>0.19880198226717963</v>
      </c>
      <c r="CEB8">
        <v>0.1983027578070968</v>
      </c>
      <c r="CEC8">
        <v>0.19819906252728223</v>
      </c>
      <c r="CED8">
        <v>0.19885025595710151</v>
      </c>
      <c r="CEE8">
        <v>0.19995139710988016</v>
      </c>
      <c r="CEF8">
        <v>0.20097803907449885</v>
      </c>
      <c r="CEG8">
        <v>0.20161611995107329</v>
      </c>
      <c r="CEH8">
        <v>0.20172842228384552</v>
      </c>
      <c r="CEI8">
        <v>0.20114845402108272</v>
      </c>
      <c r="CEJ8">
        <v>0.19962902370886726</v>
      </c>
      <c r="CEK8">
        <v>0.19713274992133531</v>
      </c>
      <c r="CEL8">
        <v>0.19438100468471242</v>
      </c>
      <c r="CEM8">
        <v>0.19269724661225823</v>
      </c>
      <c r="CEN8">
        <v>0.19269682492818838</v>
      </c>
      <c r="CEO8">
        <v>0.19405146428995251</v>
      </c>
      <c r="CEP8">
        <v>0.19623419278128729</v>
      </c>
      <c r="CEQ8">
        <v>0.19854014623239949</v>
      </c>
      <c r="CER8">
        <v>0.20019280458136762</v>
      </c>
      <c r="CES8">
        <v>0.20072596574512874</v>
      </c>
      <c r="CET8">
        <v>0.20024193465471005</v>
      </c>
      <c r="CEU8">
        <v>0.19967382372438872</v>
      </c>
      <c r="CEV8">
        <v>0.20004531700931061</v>
      </c>
      <c r="CEW8">
        <v>0.20121433514316886</v>
      </c>
      <c r="CEX8">
        <v>0.2024111797727855</v>
      </c>
      <c r="CEY8">
        <v>0.20292087016542645</v>
      </c>
      <c r="CEZ8">
        <v>0.20231811313371112</v>
      </c>
      <c r="CFA8">
        <v>0.20078375119589142</v>
      </c>
      <c r="CFB8">
        <v>0.19915328120444017</v>
      </c>
      <c r="CFC8">
        <v>0.19873688913737331</v>
      </c>
      <c r="CFD8">
        <v>0.19975587741823059</v>
      </c>
      <c r="CFE8">
        <v>0.20077148227996128</v>
      </c>
      <c r="CFF8">
        <v>0.20065582336736415</v>
      </c>
      <c r="CFG8">
        <v>0.19943020194872019</v>
      </c>
      <c r="CFH8">
        <v>0.1977317731110407</v>
      </c>
      <c r="CFI8">
        <v>0.19614380769842124</v>
      </c>
      <c r="CFJ8">
        <v>0.19552567103334526</v>
      </c>
      <c r="CFK8">
        <v>0.19644329472476108</v>
      </c>
      <c r="CFL8">
        <v>0.19777502884756534</v>
      </c>
      <c r="CFM8">
        <v>0.1982292653918836</v>
      </c>
      <c r="CFN8">
        <v>0.1981142003364619</v>
      </c>
      <c r="CFO8">
        <v>0.19882111874859559</v>
      </c>
      <c r="CFP8">
        <v>0.20054506035998509</v>
      </c>
      <c r="CFQ8">
        <v>0.20208111243157681</v>
      </c>
      <c r="CFR8">
        <v>0.20234657471983872</v>
      </c>
      <c r="CFS8">
        <v>0.20050567407209707</v>
      </c>
      <c r="CFT8">
        <v>0.19568712066077337</v>
      </c>
      <c r="CFU8">
        <v>0.18908562212325597</v>
      </c>
      <c r="CFV8">
        <v>0.18776053822076413</v>
      </c>
      <c r="CFW8">
        <v>0.19392900957476727</v>
      </c>
      <c r="CFX8">
        <v>0.20103775885212702</v>
      </c>
      <c r="CFY8">
        <v>0.20624639301074124</v>
      </c>
      <c r="CFZ8">
        <v>0.20931825010289884</v>
      </c>
      <c r="CGA8">
        <v>0.21006205289892196</v>
      </c>
      <c r="CGB8">
        <v>0.20847617374774682</v>
      </c>
      <c r="CGC8">
        <v>0.2053953875463361</v>
      </c>
      <c r="CGD8">
        <v>0.20225446898604818</v>
      </c>
      <c r="CGE8">
        <v>0.20050024555584642</v>
      </c>
      <c r="CGF8">
        <v>0.20138442627077449</v>
      </c>
      <c r="CGG8">
        <v>0.20435737085848718</v>
      </c>
      <c r="CGH8">
        <v>0.20672766115302887</v>
      </c>
      <c r="CGI8">
        <v>0.20718082143864011</v>
      </c>
      <c r="CGJ8">
        <v>0.20678713990416067</v>
      </c>
      <c r="CGK8">
        <v>0.20696298410110547</v>
      </c>
      <c r="CGL8">
        <v>0.20778015781643563</v>
      </c>
      <c r="CGM8">
        <v>0.20846258149455904</v>
      </c>
      <c r="CGN8">
        <v>0.20868056990216152</v>
      </c>
      <c r="CGO8">
        <v>0.20852058145202779</v>
      </c>
      <c r="CGP8">
        <v>0.20779915983878883</v>
      </c>
      <c r="CGQ8">
        <v>0.20632614403565946</v>
      </c>
      <c r="CGR8">
        <v>0.2050733007922648</v>
      </c>
      <c r="CGS8">
        <v>0.20553810230616359</v>
      </c>
      <c r="CGT8">
        <v>0.20691676061260883</v>
      </c>
      <c r="CGU8">
        <v>0.20791614873747635</v>
      </c>
      <c r="CGV8">
        <v>0.20907463396134435</v>
      </c>
      <c r="CGW8">
        <v>0.21118066986561213</v>
      </c>
      <c r="CGX8">
        <v>0.21351515840882995</v>
      </c>
      <c r="CGY8">
        <v>0.21498892643033468</v>
      </c>
      <c r="CGZ8">
        <v>0.21504011228007486</v>
      </c>
      <c r="CHA8">
        <v>0.21371048482241156</v>
      </c>
      <c r="CHB8">
        <v>0.21204966235573389</v>
      </c>
      <c r="CHC8">
        <v>0.21124843046479402</v>
      </c>
      <c r="CHD8">
        <v>0.21066895924650017</v>
      </c>
      <c r="CHE8">
        <v>0.209308252613878</v>
      </c>
      <c r="CHF8">
        <v>0.20848140654503294</v>
      </c>
      <c r="CHG8">
        <v>0.21010678380680378</v>
      </c>
      <c r="CHH8">
        <v>0.21295641000110241</v>
      </c>
      <c r="CHI8">
        <v>0.21548912667519321</v>
      </c>
      <c r="CHJ8">
        <v>0.21791748063227007</v>
      </c>
      <c r="CHK8">
        <v>0.22067611791396063</v>
      </c>
      <c r="CHL8">
        <v>0.22340619773981699</v>
      </c>
      <c r="CHM8">
        <v>0.22548003934136049</v>
      </c>
      <c r="CHN8">
        <v>0.22647233515967727</v>
      </c>
      <c r="CHO8">
        <v>0.22641507955691154</v>
      </c>
      <c r="CHP8">
        <v>0.22586952464456145</v>
      </c>
      <c r="CHQ8">
        <v>0.22559205204089133</v>
      </c>
      <c r="CHR8">
        <v>0.2261460772839762</v>
      </c>
      <c r="CHS8">
        <v>0.22764183778781391</v>
      </c>
      <c r="CHT8">
        <v>0.22966920588100798</v>
      </c>
      <c r="CHU8">
        <v>0.23145546162627229</v>
      </c>
      <c r="CHV8">
        <v>0.23244628631325548</v>
      </c>
      <c r="CHW8">
        <v>0.23292643254349982</v>
      </c>
      <c r="CHX8">
        <v>0.23341935643001319</v>
      </c>
      <c r="CHY8">
        <v>0.23393265557012258</v>
      </c>
      <c r="CHZ8">
        <v>0.23412536655057345</v>
      </c>
      <c r="CIA8">
        <v>0.23389049643874671</v>
      </c>
      <c r="CIB8">
        <v>0.23379194450047283</v>
      </c>
      <c r="CIC8">
        <v>0.23446512627033214</v>
      </c>
      <c r="CID8">
        <v>0.23576348535117975</v>
      </c>
      <c r="CIE8">
        <v>0.23740444481218659</v>
      </c>
      <c r="CIF8">
        <v>0.23926554177106082</v>
      </c>
      <c r="CIG8">
        <v>0.24080089758582127</v>
      </c>
      <c r="CIH8">
        <v>0.24145635737663151</v>
      </c>
      <c r="CII8">
        <v>0.24160466383592255</v>
      </c>
      <c r="CIJ8">
        <v>0.24234850685373341</v>
      </c>
      <c r="CIK8">
        <v>0.24385497007665069</v>
      </c>
      <c r="CIL8">
        <v>0.24491058643407326</v>
      </c>
      <c r="CIM8">
        <v>0.24411488477504112</v>
      </c>
      <c r="CIN8">
        <v>0.2408450375997338</v>
      </c>
      <c r="CIO8">
        <v>0.23736955439703739</v>
      </c>
      <c r="CIP8">
        <v>0.23835046158762202</v>
      </c>
      <c r="CIQ8">
        <v>0.24260836568914013</v>
      </c>
      <c r="CIR8">
        <v>0.24582278594516477</v>
      </c>
      <c r="CIS8">
        <v>0.24794459792786588</v>
      </c>
      <c r="CIT8">
        <v>0.25261734273333208</v>
      </c>
      <c r="CIU8">
        <v>0.26108432048121721</v>
      </c>
      <c r="CIV8">
        <v>0.26985607226693348</v>
      </c>
      <c r="CIW8">
        <v>0.2765160094082823</v>
      </c>
      <c r="CIX8">
        <v>0.28043088173491371</v>
      </c>
      <c r="CIY8">
        <v>0.28158387920351902</v>
      </c>
      <c r="CIZ8">
        <v>0.28134101596807803</v>
      </c>
      <c r="CJA8">
        <v>0.28290654141388727</v>
      </c>
      <c r="CJB8">
        <v>0.28786401377242671</v>
      </c>
      <c r="CJC8">
        <v>0.29439179665650839</v>
      </c>
      <c r="CJD8">
        <v>0.30057924848761386</v>
      </c>
      <c r="CJE8">
        <v>0.30613808140336568</v>
      </c>
      <c r="CJF8">
        <v>0.31175631337998966</v>
      </c>
      <c r="CJG8">
        <v>0.31836750435049382</v>
      </c>
      <c r="CJH8">
        <v>0.3266512345502775</v>
      </c>
      <c r="CJI8">
        <v>0.33677618639755402</v>
      </c>
      <c r="CJJ8">
        <v>0.34865621768922123</v>
      </c>
      <c r="CJK8">
        <v>0.36214752494201946</v>
      </c>
      <c r="CJL8">
        <v>0.37673465804299372</v>
      </c>
      <c r="CJM8">
        <v>0.39131722028777288</v>
      </c>
      <c r="CJN8">
        <v>0.40496466951233528</v>
      </c>
      <c r="CJO8">
        <v>0.41829137045256765</v>
      </c>
      <c r="CJP8">
        <v>0.43436776397411164</v>
      </c>
      <c r="CJQ8">
        <v>0.45700688336165657</v>
      </c>
      <c r="CJR8">
        <v>0.48465804017207798</v>
      </c>
      <c r="CJS8">
        <v>0.51167353496240531</v>
      </c>
      <c r="CJT8">
        <v>0.53591767086025555</v>
      </c>
      <c r="CJU8">
        <v>0.55816406367765914</v>
      </c>
      <c r="CJV8">
        <v>0.58020521960444016</v>
      </c>
      <c r="CJW8">
        <v>0.60390618165710674</v>
      </c>
      <c r="CJX8">
        <v>0.62849611569704233</v>
      </c>
      <c r="CJY8">
        <v>0.64960150290040841</v>
      </c>
      <c r="CJZ8">
        <v>0.6637904890686489</v>
      </c>
      <c r="CKA8">
        <v>0.670746665161706</v>
      </c>
      <c r="CKB8">
        <v>0.67149913831244612</v>
      </c>
      <c r="CKC8">
        <v>0.6675013899124953</v>
      </c>
      <c r="CKD8">
        <v>0.66087777202537401</v>
      </c>
      <c r="CKE8">
        <v>0.65433826233306824</v>
      </c>
      <c r="CKF8">
        <v>0.65018411447399516</v>
      </c>
      <c r="CKG8">
        <v>0.64926283371921301</v>
      </c>
      <c r="CKH8">
        <v>0.65116331013628592</v>
      </c>
      <c r="CKI8">
        <v>0.6552415847628339</v>
      </c>
      <c r="CKJ8">
        <v>0.66108806581053814</v>
      </c>
      <c r="CKK8">
        <v>0.66858508015390927</v>
      </c>
      <c r="CKL8">
        <v>0.67747688850652388</v>
      </c>
      <c r="CKM8">
        <v>0.68691656009261659</v>
      </c>
      <c r="CKN8">
        <v>0.69655214024190748</v>
      </c>
      <c r="CKO8">
        <v>0.70892200614120648</v>
      </c>
      <c r="CKP8">
        <v>0.72781764280209083</v>
      </c>
      <c r="CKQ8">
        <v>0.74892256176517624</v>
      </c>
      <c r="CKR8">
        <v>0.76558376447281629</v>
      </c>
      <c r="CKS8">
        <v>0.78060944388520026</v>
      </c>
      <c r="CKT8">
        <v>0.79951304742595175</v>
      </c>
      <c r="CKU8">
        <v>0.82067411141886026</v>
      </c>
      <c r="CKV8">
        <v>0.83865765047099783</v>
      </c>
      <c r="CKW8">
        <v>0.85372963935872859</v>
      </c>
      <c r="CKX8">
        <v>0.86851581775502218</v>
      </c>
      <c r="CKY8">
        <v>0.88400067589361619</v>
      </c>
      <c r="CKZ8">
        <v>0.89936125084530127</v>
      </c>
      <c r="CLA8">
        <v>0.9132530252408646</v>
      </c>
      <c r="CLB8">
        <v>0.92531416733818128</v>
      </c>
      <c r="CLC8">
        <v>0.93670043037679673</v>
      </c>
      <c r="CLD8">
        <v>0.94835618411966771</v>
      </c>
      <c r="CLE8">
        <v>0.95923143936093047</v>
      </c>
      <c r="CLF8">
        <v>0.96844843537999226</v>
      </c>
      <c r="CLG8">
        <v>0.97677406594225302</v>
      </c>
      <c r="CLH8">
        <v>0.98547178180383554</v>
      </c>
      <c r="CLI8">
        <v>0.99537000462346292</v>
      </c>
      <c r="CLJ8">
        <v>1.0061498794372199</v>
      </c>
      <c r="CLK8">
        <v>1.0164367885111623</v>
      </c>
      <c r="CLL8">
        <v>1.0254972445754189</v>
      </c>
      <c r="CLM8">
        <v>1.0337975802639494</v>
      </c>
      <c r="CLN8">
        <v>1.0420428147245648</v>
      </c>
      <c r="CLO8">
        <v>1.0503142885219627</v>
      </c>
      <c r="CLP8">
        <v>1.058508656535935</v>
      </c>
      <c r="CLQ8">
        <v>1.0667099751724642</v>
      </c>
      <c r="CLR8">
        <v>1.0747407081328215</v>
      </c>
      <c r="CLS8">
        <v>1.0821645646780329</v>
      </c>
      <c r="CLT8">
        <v>1.0885846583067944</v>
      </c>
      <c r="CLU8">
        <v>1.0939094378557006</v>
      </c>
      <c r="CLV8">
        <v>1.0992595951002229</v>
      </c>
      <c r="CLW8">
        <v>1.1066346305739545</v>
      </c>
      <c r="CLX8">
        <v>1.1150713612315328</v>
      </c>
      <c r="CLY8">
        <v>1.1223676199806703</v>
      </c>
      <c r="CLZ8">
        <v>1.1282832143913626</v>
      </c>
      <c r="CMA8">
        <v>1.1322818961376147</v>
      </c>
      <c r="CMB8">
        <v>1.1324962492870159</v>
      </c>
      <c r="CMC8">
        <v>1.1272722625388356</v>
      </c>
      <c r="CMD8">
        <v>1.1182708300803332</v>
      </c>
      <c r="CME8">
        <v>1.1095818508588184</v>
      </c>
      <c r="CMF8">
        <v>1.102482541838945</v>
      </c>
      <c r="CMG8">
        <v>1.095914870943612</v>
      </c>
      <c r="CMH8">
        <v>1.089604062938772</v>
      </c>
      <c r="CMI8">
        <v>1.0841950081910652</v>
      </c>
      <c r="CMJ8">
        <v>1.0796227546760209</v>
      </c>
      <c r="CMK8">
        <v>1.0755838059511087</v>
      </c>
      <c r="CML8">
        <v>1.0727214091527235</v>
      </c>
      <c r="CMM8">
        <v>1.0712149646084685</v>
      </c>
      <c r="CMN8">
        <v>1.0699179206853919</v>
      </c>
      <c r="CMO8">
        <v>1.067968365311373</v>
      </c>
      <c r="CMP8">
        <v>1.0654916167277564</v>
      </c>
      <c r="CMQ8">
        <v>1.0627025795028711</v>
      </c>
      <c r="CMR8">
        <v>1.0594353989067398</v>
      </c>
      <c r="CMS8">
        <v>1.055848679160919</v>
      </c>
      <c r="CMT8">
        <v>1.0526818854743445</v>
      </c>
      <c r="CMU8">
        <v>1.050626103398461</v>
      </c>
      <c r="CMV8">
        <v>1.049511568286958</v>
      </c>
      <c r="CMW8">
        <v>1.0484118016857853</v>
      </c>
      <c r="CMX8">
        <v>1.0467813961536172</v>
      </c>
      <c r="CMY8">
        <v>1.0453063613411557</v>
      </c>
      <c r="CMZ8">
        <v>1.0451687133301486</v>
      </c>
      <c r="CNA8">
        <v>1.0459558811850291</v>
      </c>
      <c r="CNB8">
        <v>1.0463266168672705</v>
      </c>
      <c r="CNC8">
        <v>1.0457595817735148</v>
      </c>
      <c r="CND8">
        <v>1.0443934673187254</v>
      </c>
      <c r="CNE8">
        <v>1.0427933813562971</v>
      </c>
      <c r="CNF8">
        <v>1.0416554127737456</v>
      </c>
      <c r="CNG8">
        <v>1.0412136755942272</v>
      </c>
      <c r="CNH8">
        <v>1.0413339604831888</v>
      </c>
      <c r="CNI8">
        <v>1.0420020166636748</v>
      </c>
      <c r="CNJ8">
        <v>1.0431506313850945</v>
      </c>
      <c r="CNK8">
        <v>1.0442611039962268</v>
      </c>
      <c r="CNL8">
        <v>1.0444786533431396</v>
      </c>
      <c r="CNM8">
        <v>1.0432799633837992</v>
      </c>
      <c r="CNN8">
        <v>1.0418299433117151</v>
      </c>
      <c r="CNO8">
        <v>1.0424804476055536</v>
      </c>
      <c r="CNP8">
        <v>1.0452549019454338</v>
      </c>
      <c r="CNQ8">
        <v>1.0482988885631159</v>
      </c>
      <c r="CNR8">
        <v>1.0503782038710574</v>
      </c>
      <c r="CNS8">
        <v>1.0513477107364855</v>
      </c>
      <c r="CNT8">
        <v>1.0517627872928115</v>
      </c>
      <c r="CNU8">
        <v>1.0522644165154733</v>
      </c>
      <c r="CNV8">
        <v>1.053161664566086</v>
      </c>
      <c r="CNW8">
        <v>1.0544756226609793</v>
      </c>
      <c r="CNX8">
        <v>1.0560266686926987</v>
      </c>
      <c r="CNY8">
        <v>1.0575200794835058</v>
      </c>
      <c r="CNZ8">
        <v>1.0589973499287648</v>
      </c>
      <c r="COA8">
        <v>1.0609519541006667</v>
      </c>
      <c r="COB8">
        <v>1.0635648907665307</v>
      </c>
      <c r="COC8">
        <v>1.066094975726223</v>
      </c>
      <c r="COD8">
        <v>1.0676047859407567</v>
      </c>
      <c r="COE8">
        <v>1.0680240302172574</v>
      </c>
      <c r="COF8">
        <v>1.0680408472910721</v>
      </c>
      <c r="COG8">
        <v>1.0684824239461033</v>
      </c>
      <c r="COH8">
        <v>1.0696786383599788</v>
      </c>
      <c r="COI8">
        <v>1.0710846541063614</v>
      </c>
      <c r="COJ8">
        <v>1.0719263110042041</v>
      </c>
      <c r="COK8">
        <v>1.0722164399680287</v>
      </c>
      <c r="COL8">
        <v>1.0725549859965784</v>
      </c>
      <c r="COM8">
        <v>1.073268148799787</v>
      </c>
      <c r="CON8">
        <v>1.074319157013633</v>
      </c>
      <c r="COO8">
        <v>1.0758020389446221</v>
      </c>
      <c r="COP8">
        <v>1.0779601855195644</v>
      </c>
      <c r="COQ8">
        <v>1.0805524438289793</v>
      </c>
      <c r="COR8">
        <v>1.0826816009515958</v>
      </c>
      <c r="COS8">
        <v>1.0836770102476909</v>
      </c>
      <c r="COT8">
        <v>1.0839204950948047</v>
      </c>
      <c r="COU8">
        <v>1.0843726102208575</v>
      </c>
      <c r="COV8">
        <v>1.0855910323268898</v>
      </c>
      <c r="COW8">
        <v>1.0875204936146283</v>
      </c>
      <c r="COX8">
        <v>1.0897102205723135</v>
      </c>
      <c r="COY8">
        <v>1.0914717496982258</v>
      </c>
      <c r="COZ8">
        <v>1.092300682099365</v>
      </c>
      <c r="CPA8">
        <v>1.092417914712261</v>
      </c>
      <c r="CPB8">
        <v>1.0926619241223772</v>
      </c>
      <c r="CPC8">
        <v>1.0937156952243985</v>
      </c>
      <c r="CPD8">
        <v>1.0956787905030756</v>
      </c>
      <c r="CPE8">
        <v>1.0982691056819911</v>
      </c>
      <c r="CPF8">
        <v>1.1009106195641651</v>
      </c>
      <c r="CPG8">
        <v>1.1029736462736861</v>
      </c>
      <c r="CPH8">
        <v>1.1044777076851515</v>
      </c>
      <c r="CPI8">
        <v>1.1059989809663644</v>
      </c>
      <c r="CPJ8">
        <v>1.1077214176337635</v>
      </c>
      <c r="CPK8">
        <v>1.1092365514393312</v>
      </c>
      <c r="CPL8">
        <v>1.1102114134991863</v>
      </c>
      <c r="CPM8">
        <v>1.1108071386926399</v>
      </c>
      <c r="CPN8">
        <v>1.1114218213612699</v>
      </c>
      <c r="CPO8">
        <v>1.1123696410558406</v>
      </c>
      <c r="CPP8">
        <v>1.1137856010438687</v>
      </c>
      <c r="CPQ8">
        <v>1.1154791387704555</v>
      </c>
      <c r="CPR8">
        <v>1.1169115484865242</v>
      </c>
      <c r="CPS8">
        <v>1.1177796768351271</v>
      </c>
      <c r="CPT8">
        <v>1.1186195981655653</v>
      </c>
      <c r="CPU8">
        <v>1.120284226329763</v>
      </c>
      <c r="CPV8">
        <v>1.1226638576505221</v>
      </c>
      <c r="CPW8">
        <v>1.1246387976196472</v>
      </c>
      <c r="CPX8">
        <v>1.1255192879303753</v>
      </c>
      <c r="CPY8">
        <v>1.1256927894666862</v>
      </c>
      <c r="CPZ8">
        <v>1.1259868166995808</v>
      </c>
      <c r="CQA8">
        <v>1.1270702861427957</v>
      </c>
      <c r="CQB8">
        <v>1.1292608103260824</v>
      </c>
      <c r="CQC8">
        <v>1.1323435446120793</v>
      </c>
      <c r="CQD8">
        <v>1.1354703306688296</v>
      </c>
      <c r="CQE8">
        <v>1.1375477676328931</v>
      </c>
      <c r="CQF8">
        <v>1.1380197993783014</v>
      </c>
      <c r="CQG8">
        <v>1.1373918474725697</v>
      </c>
      <c r="CQH8">
        <v>1.1368702223249318</v>
      </c>
      <c r="CQI8">
        <v>1.1373156678065892</v>
      </c>
      <c r="CQJ8">
        <v>1.138469926084692</v>
      </c>
      <c r="CQK8">
        <v>1.1393415419307418</v>
      </c>
      <c r="CQL8">
        <v>1.1394272052701573</v>
      </c>
      <c r="CQM8">
        <v>1.13923388713171</v>
      </c>
      <c r="CQN8">
        <v>1.1394570115517892</v>
      </c>
      <c r="CQO8">
        <v>1.1401383013969184</v>
      </c>
      <c r="CQP8">
        <v>1.1409986300051396</v>
      </c>
      <c r="CQQ8">
        <v>1.1420212116980213</v>
      </c>
      <c r="CQR8">
        <v>1.1432607448940604</v>
      </c>
      <c r="CQS8">
        <v>1.1445200370143138</v>
      </c>
      <c r="CQT8">
        <v>1.1455051209923142</v>
      </c>
      <c r="CQU8">
        <v>1.1461420302715501</v>
      </c>
      <c r="CQV8">
        <v>1.1466933923178766</v>
      </c>
      <c r="CQW8">
        <v>1.1476343077577471</v>
      </c>
      <c r="CQX8">
        <v>1.1494146792197222</v>
      </c>
      <c r="CQY8">
        <v>1.1521949088571579</v>
      </c>
      <c r="CQZ8">
        <v>1.155524886531299</v>
      </c>
      <c r="CRA8">
        <v>1.1583146928994359</v>
      </c>
      <c r="CRB8">
        <v>1.1596359834564804</v>
      </c>
      <c r="CRC8">
        <v>1.1596777146320478</v>
      </c>
      <c r="CRD8">
        <v>1.1594301923625354</v>
      </c>
      <c r="CRE8">
        <v>1.1594386352518813</v>
      </c>
      <c r="CRF8">
        <v>1.1593397071006655</v>
      </c>
      <c r="CRG8">
        <v>1.1585744203523931</v>
      </c>
      <c r="CRH8">
        <v>1.1572081698248986</v>
      </c>
      <c r="CRI8">
        <v>1.1559758617297458</v>
      </c>
      <c r="CRJ8">
        <v>1.1555544607219759</v>
      </c>
      <c r="CRK8">
        <v>1.1559021482334917</v>
      </c>
      <c r="CRL8">
        <v>1.1564087585001108</v>
      </c>
      <c r="CRM8">
        <v>1.1566006118807139</v>
      </c>
      <c r="CRN8">
        <v>1.15670991484658</v>
      </c>
      <c r="CRO8">
        <v>1.1574932588527143</v>
      </c>
      <c r="CRP8">
        <v>1.1592451531732408</v>
      </c>
      <c r="CRQ8">
        <v>1.1612188194675723</v>
      </c>
      <c r="CRR8">
        <v>1.1624687984713009</v>
      </c>
      <c r="CRS8">
        <v>1.1628248152552236</v>
      </c>
      <c r="CRT8">
        <v>1.1625557015889054</v>
      </c>
      <c r="CRU8">
        <v>1.1618462907324301</v>
      </c>
      <c r="CRV8">
        <v>1.1611752463040836</v>
      </c>
      <c r="CRW8">
        <v>1.1614686220156121</v>
      </c>
      <c r="CRX8">
        <v>1.1632282399028349</v>
      </c>
      <c r="CRY8">
        <v>1.1657007079560073</v>
      </c>
      <c r="CRZ8">
        <v>1.1672780064624528</v>
      </c>
      <c r="CSA8">
        <v>1.1669111208219676</v>
      </c>
      <c r="CSB8">
        <v>1.1651290250986921</v>
      </c>
      <c r="CSC8">
        <v>1.163563821474159</v>
      </c>
      <c r="CSD8">
        <v>1.1634368093492429</v>
      </c>
      <c r="CSE8">
        <v>1.1645270519432038</v>
      </c>
      <c r="CSF8">
        <v>1.1654105084777164</v>
      </c>
      <c r="CSG8">
        <v>1.164695852334654</v>
      </c>
      <c r="CSH8">
        <v>1.1623125268982735</v>
      </c>
      <c r="CSI8">
        <v>1.1594308055302387</v>
      </c>
      <c r="CSJ8">
        <v>1.1571761639600153</v>
      </c>
      <c r="CSK8">
        <v>1.1559506953367362</v>
      </c>
      <c r="CSL8">
        <v>1.1557530979682382</v>
      </c>
      <c r="CSM8">
        <v>1.1563539446468829</v>
      </c>
      <c r="CSN8">
        <v>1.1572065441646535</v>
      </c>
      <c r="CSO8">
        <v>1.1577349825359902</v>
      </c>
      <c r="CSP8">
        <v>1.1576611663539766</v>
      </c>
      <c r="CSQ8">
        <v>1.15701356148204</v>
      </c>
      <c r="CSR8">
        <v>1.156204889762724</v>
      </c>
      <c r="CSS8">
        <v>1.1560775963890531</v>
      </c>
      <c r="CST8">
        <v>1.1572990283289655</v>
      </c>
      <c r="CSU8">
        <v>1.1594532500635621</v>
      </c>
      <c r="CSV8">
        <v>1.161088851787367</v>
      </c>
      <c r="CSW8">
        <v>1.1608550599192955</v>
      </c>
      <c r="CSX8">
        <v>1.1585274014509561</v>
      </c>
      <c r="CSY8">
        <v>1.1551334152707335</v>
      </c>
      <c r="CSZ8">
        <v>1.152254721766496</v>
      </c>
      <c r="CTA8">
        <v>1.1507627530887925</v>
      </c>
      <c r="CTB8">
        <v>1.1500139798722973</v>
      </c>
      <c r="CTC8">
        <v>1.1487413582731321</v>
      </c>
      <c r="CTD8">
        <v>1.1466682762690654</v>
      </c>
      <c r="CTE8">
        <v>1.1447367479888926</v>
      </c>
      <c r="CTF8">
        <v>1.1440607102669824</v>
      </c>
      <c r="CTG8">
        <v>1.1450507425559917</v>
      </c>
      <c r="CTH8">
        <v>1.1469406702277025</v>
      </c>
      <c r="CTI8">
        <v>1.1479590438246012</v>
      </c>
      <c r="CTJ8">
        <v>1.1468097958287591</v>
      </c>
      <c r="CTK8">
        <v>1.14418710096669</v>
      </c>
      <c r="CTL8">
        <v>1.1421022623127708</v>
      </c>
      <c r="CTM8">
        <v>1.1416452831199788</v>
      </c>
      <c r="CTN8">
        <v>1.1421707569988482</v>
      </c>
      <c r="CTO8">
        <v>1.142712733357335</v>
      </c>
      <c r="CTP8">
        <v>1.1431293783805803</v>
      </c>
      <c r="CTQ8">
        <v>1.1433818380718583</v>
      </c>
      <c r="CTR8">
        <v>1.142659812749385</v>
      </c>
      <c r="CTS8">
        <v>1.1402702186716267</v>
      </c>
      <c r="CTT8">
        <v>1.1368963394320761</v>
      </c>
      <c r="CTU8">
        <v>1.1339588853924185</v>
      </c>
      <c r="CTV8">
        <v>1.1321171340874403</v>
      </c>
      <c r="CTW8">
        <v>1.1312765351303156</v>
      </c>
      <c r="CTX8">
        <v>1.1314411928334329</v>
      </c>
      <c r="CTY8">
        <v>1.1325564251584506</v>
      </c>
      <c r="CTZ8">
        <v>1.1337998257800082</v>
      </c>
      <c r="CUA8">
        <v>1.1338856922475524</v>
      </c>
      <c r="CUB8">
        <v>1.1322938675544902</v>
      </c>
      <c r="CUC8">
        <v>1.1298081287638693</v>
      </c>
      <c r="CUD8">
        <v>1.1275870673279453</v>
      </c>
      <c r="CUE8">
        <v>1.126101875327004</v>
      </c>
      <c r="CUF8">
        <v>1.1252430306787125</v>
      </c>
      <c r="CUG8">
        <v>1.124844319921688</v>
      </c>
      <c r="CUH8">
        <v>1.1247711187692466</v>
      </c>
      <c r="CUI8">
        <v>1.1250798519417415</v>
      </c>
      <c r="CUJ8">
        <v>1.1261770303603857</v>
      </c>
      <c r="CUK8">
        <v>1.1282865667995836</v>
      </c>
      <c r="CUL8">
        <v>1.1308590516348835</v>
      </c>
      <c r="CUM8">
        <v>1.1328514948063064</v>
      </c>
      <c r="CUN8">
        <v>1.1333792786580825</v>
      </c>
      <c r="CUO8">
        <v>1.1320473493446956</v>
      </c>
      <c r="CUP8">
        <v>1.1290990937452687</v>
      </c>
      <c r="CUQ8">
        <v>1.1255000912749611</v>
      </c>
      <c r="CUR8">
        <v>1.1226660020234591</v>
      </c>
      <c r="CUS8">
        <v>1.1216717003896679</v>
      </c>
      <c r="CUT8">
        <v>1.1224525874466404</v>
      </c>
      <c r="CUU8">
        <v>1.123923147914436</v>
      </c>
      <c r="CUV8">
        <v>1.1249644437242721</v>
      </c>
      <c r="CUW8">
        <v>1.1249828708229155</v>
      </c>
      <c r="CUX8">
        <v>1.1236402432545927</v>
      </c>
      <c r="CUY8">
        <v>1.1208747468863194</v>
      </c>
      <c r="CUZ8">
        <v>1.1173901618646396</v>
      </c>
      <c r="CVA8">
        <v>1.1143915635987467</v>
      </c>
      <c r="CVB8">
        <v>1.1125133767576243</v>
      </c>
      <c r="CVC8">
        <v>1.1114270696137318</v>
      </c>
      <c r="CVD8">
        <v>1.1105538987899559</v>
      </c>
      <c r="CVE8">
        <v>1.1096879133489976</v>
      </c>
      <c r="CVF8">
        <v>1.1089235164476685</v>
      </c>
      <c r="CVG8">
        <v>1.1084982969264612</v>
      </c>
      <c r="CVH8">
        <v>1.1087117940858018</v>
      </c>
      <c r="CVI8">
        <v>1.1095811809207121</v>
      </c>
      <c r="CVJ8">
        <v>1.1107082071093008</v>
      </c>
      <c r="CVK8">
        <v>1.1116959796508723</v>
      </c>
      <c r="CVL8">
        <v>1.1121877206075392</v>
      </c>
      <c r="CVM8">
        <v>1.1114418516199713</v>
      </c>
      <c r="CVN8">
        <v>1.1088238382296294</v>
      </c>
      <c r="CVO8">
        <v>1.1048758334907185</v>
      </c>
      <c r="CVP8">
        <v>1.1010482138728375</v>
      </c>
      <c r="CVQ8">
        <v>1.0982913099055702</v>
      </c>
      <c r="CVR8">
        <v>1.0965199839490449</v>
      </c>
      <c r="CVS8">
        <v>1.0952837600920002</v>
      </c>
      <c r="CVT8">
        <v>1.0944145353041252</v>
      </c>
      <c r="CVU8">
        <v>1.0941078771084645</v>
      </c>
      <c r="CVV8">
        <v>1.0944010239605002</v>
      </c>
      <c r="CVW8">
        <v>1.0945713742829923</v>
      </c>
      <c r="CVX8">
        <v>1.0935954742181238</v>
      </c>
      <c r="CVY8">
        <v>1.091406503636889</v>
      </c>
      <c r="CVZ8">
        <v>1.0891916005115856</v>
      </c>
      <c r="CWA8">
        <v>1.088264682293566</v>
      </c>
      <c r="CWB8">
        <v>1.0888171995436509</v>
      </c>
      <c r="CWC8">
        <v>1.0896666894326454</v>
      </c>
      <c r="CWD8">
        <v>1.0892008750601572</v>
      </c>
      <c r="CWE8">
        <v>1.0868535425717263</v>
      </c>
      <c r="CWF8">
        <v>1.0835903107286298</v>
      </c>
      <c r="CWG8">
        <v>1.0807381773582305</v>
      </c>
      <c r="CWH8">
        <v>1.0787562299271134</v>
      </c>
      <c r="CWI8">
        <v>1.07751190129236</v>
      </c>
      <c r="CWJ8">
        <v>1.0771514774019799</v>
      </c>
      <c r="CWK8">
        <v>1.0779411281972879</v>
      </c>
      <c r="CWL8">
        <v>1.0792504472103219</v>
      </c>
      <c r="CWM8">
        <v>1.0794434869661911</v>
      </c>
      <c r="CWN8">
        <v>1.0773398905284981</v>
      </c>
      <c r="CWO8">
        <v>1.0734756636225511</v>
      </c>
      <c r="CWP8">
        <v>1.069468188855867</v>
      </c>
      <c r="CWQ8">
        <v>1.0663955219004742</v>
      </c>
      <c r="CWR8">
        <v>1.0642322368252959</v>
      </c>
      <c r="CWS8">
        <v>1.0625377705128514</v>
      </c>
      <c r="CWT8">
        <v>1.0611132684966471</v>
      </c>
      <c r="CWU8">
        <v>1.0599971878513059</v>
      </c>
      <c r="CWV8">
        <v>1.0590851111059294</v>
      </c>
      <c r="CWW8">
        <v>1.0579999641304343</v>
      </c>
      <c r="CWX8">
        <v>1.0564924710728021</v>
      </c>
      <c r="CWY8">
        <v>1.054740535547753</v>
      </c>
      <c r="CWZ8">
        <v>1.0529740704640895</v>
      </c>
      <c r="CXA8">
        <v>1.0511035768216985</v>
      </c>
      <c r="CXB8">
        <v>1.04901928840054</v>
      </c>
      <c r="CXC8">
        <v>1.046966460478028</v>
      </c>
      <c r="CXD8">
        <v>1.0452933137372469</v>
      </c>
      <c r="CXE8">
        <v>1.0439794206223005</v>
      </c>
      <c r="CXF8">
        <v>1.0426529827791455</v>
      </c>
      <c r="CXG8">
        <v>1.0410190105151613</v>
      </c>
      <c r="CXH8">
        <v>1.039084550529243</v>
      </c>
      <c r="CXI8">
        <v>1.0369996018022871</v>
      </c>
      <c r="CXJ8">
        <v>1.034871931288089</v>
      </c>
      <c r="CXK8">
        <v>1.0327829360355552</v>
      </c>
      <c r="CXL8">
        <v>1.0308279867112722</v>
      </c>
      <c r="CXM8">
        <v>1.0290617796305055</v>
      </c>
      <c r="CXN8">
        <v>1.0274605206334366</v>
      </c>
      <c r="CXO8">
        <v>1.0259560239575123</v>
      </c>
      <c r="CXP8">
        <v>1.0244772605297805</v>
      </c>
      <c r="CXQ8">
        <v>1.0229346175318133</v>
      </c>
      <c r="CXR8">
        <v>1.0211708154660131</v>
      </c>
      <c r="CXS8">
        <v>1.0190619539453882</v>
      </c>
      <c r="CXT8">
        <v>1.0167310579437532</v>
      </c>
      <c r="CXU8">
        <v>1.0144910616919462</v>
      </c>
      <c r="CXV8">
        <v>1.0124944542447452</v>
      </c>
      <c r="CXW8">
        <v>1.0106081451635691</v>
      </c>
      <c r="CXX8">
        <v>1.0086431481978144</v>
      </c>
      <c r="CXY8">
        <v>1.0065359644659893</v>
      </c>
      <c r="CXZ8">
        <v>1.0043447339661562</v>
      </c>
      <c r="CYA8">
        <v>1.0021832129369741</v>
      </c>
      <c r="CYB8">
        <v>1.0001141696891724</v>
      </c>
      <c r="CYC8">
        <v>0.99810671689611141</v>
      </c>
      <c r="CYD8">
        <v>0.99611992204866773</v>
      </c>
      <c r="CYE8">
        <v>0.99415593565116878</v>
      </c>
      <c r="CYF8">
        <v>0.9922049637364162</v>
      </c>
      <c r="CYG8">
        <v>0.99022565877011093</v>
      </c>
      <c r="CYH8">
        <v>0.98818552111958691</v>
      </c>
      <c r="CYI8">
        <v>0.98608499773456815</v>
      </c>
      <c r="CYJ8">
        <v>0.983960455009395</v>
      </c>
      <c r="CYK8">
        <v>0.98186835645888826</v>
      </c>
      <c r="CYL8">
        <v>0.97986509062246174</v>
      </c>
      <c r="CYM8">
        <v>0.97804984959070285</v>
      </c>
      <c r="CYN8">
        <v>0.97665378380593837</v>
      </c>
      <c r="CYO8">
        <v>0.97597208259494161</v>
      </c>
      <c r="CYP8">
        <v>0.97595273816916306</v>
      </c>
      <c r="CYQ8">
        <v>0.97578618991891597</v>
      </c>
      <c r="CYR8">
        <v>0.97427946477378935</v>
      </c>
      <c r="CYS8">
        <v>0.97096576929116329</v>
      </c>
      <c r="CYT8">
        <v>0.96664395497281297</v>
      </c>
      <c r="CYU8">
        <v>0.96257003250789086</v>
      </c>
      <c r="CYV8">
        <v>0.95936502560355263</v>
      </c>
      <c r="CYW8">
        <v>0.95700172436196196</v>
      </c>
      <c r="CYX8">
        <v>0.95549323050880008</v>
      </c>
      <c r="CYY8">
        <v>0.95493283521363359</v>
      </c>
      <c r="CYZ8">
        <v>0.95480103982504982</v>
      </c>
      <c r="CZA8">
        <v>0.95385374702861914</v>
      </c>
      <c r="CZB8">
        <v>0.95118580241935957</v>
      </c>
      <c r="CZC8">
        <v>0.94719622825673011</v>
      </c>
      <c r="CZD8">
        <v>0.9432160713570511</v>
      </c>
      <c r="CZE8">
        <v>0.94033898127812054</v>
      </c>
      <c r="CZF8">
        <v>0.93867924774845701</v>
      </c>
      <c r="CZG8">
        <v>0.93743902259153578</v>
      </c>
      <c r="CZH8">
        <v>0.93562400645863231</v>
      </c>
      <c r="CZI8">
        <v>0.93295430004516033</v>
      </c>
      <c r="CZJ8">
        <v>0.93013654460954887</v>
      </c>
      <c r="CZK8">
        <v>0.92818223336432504</v>
      </c>
      <c r="CZL8">
        <v>0.92755026733608936</v>
      </c>
      <c r="CZM8">
        <v>0.9278773789296263</v>
      </c>
      <c r="CZN8">
        <v>0.92826007383466969</v>
      </c>
      <c r="CZO8">
        <v>0.92785353647977176</v>
      </c>
      <c r="CZP8">
        <v>0.92631925500427714</v>
      </c>
      <c r="CZQ8">
        <v>0.92366437878420027</v>
      </c>
      <c r="CZR8">
        <v>0.92001097254910424</v>
      </c>
      <c r="CZS8">
        <v>0.91593931774159987</v>
      </c>
      <c r="CZT8">
        <v>0.91254810084126303</v>
      </c>
      <c r="CZU8">
        <v>0.91040955669044088</v>
      </c>
      <c r="CZV8">
        <v>0.90874642918678794</v>
      </c>
      <c r="CZW8">
        <v>0.90631022027546704</v>
      </c>
      <c r="CZX8">
        <v>0.90287574024436545</v>
      </c>
      <c r="CZY8">
        <v>0.89943249317252139</v>
      </c>
      <c r="CZZ8">
        <v>0.8970494185198209</v>
      </c>
      <c r="DAA8">
        <v>0.89579892536109051</v>
      </c>
      <c r="DAB8">
        <v>0.89471695520438821</v>
      </c>
      <c r="DAC8">
        <v>0.89274572050190348</v>
      </c>
      <c r="DAD8">
        <v>0.88971977617892894</v>
      </c>
      <c r="DAE8">
        <v>0.88644338025988034</v>
      </c>
      <c r="DAF8">
        <v>0.88394537736692003</v>
      </c>
      <c r="DAG8">
        <v>0.88268830571300871</v>
      </c>
      <c r="DAH8">
        <v>0.88227391468993888</v>
      </c>
      <c r="DAI8">
        <v>0.88179200374244926</v>
      </c>
      <c r="DAJ8">
        <v>0.88062963584499343</v>
      </c>
      <c r="DAK8">
        <v>0.87899936666493006</v>
      </c>
      <c r="DAL8">
        <v>0.87746269513716457</v>
      </c>
      <c r="DAM8">
        <v>0.87610390609274502</v>
      </c>
      <c r="DAN8">
        <v>0.87462275474103479</v>
      </c>
      <c r="DAO8">
        <v>0.87297959468997766</v>
      </c>
      <c r="DAP8">
        <v>0.87130416910565156</v>
      </c>
      <c r="DAQ8">
        <v>0.86928787551922027</v>
      </c>
      <c r="DAR8">
        <v>0.86628686764874807</v>
      </c>
      <c r="DAS8">
        <v>0.86214880864348675</v>
      </c>
      <c r="DAT8">
        <v>0.85759458686616474</v>
      </c>
      <c r="DAU8">
        <v>0.8536830299691327</v>
      </c>
      <c r="DAV8">
        <v>0.85108333425264548</v>
      </c>
      <c r="DAW8">
        <v>0.849821666519745</v>
      </c>
      <c r="DAX8">
        <v>0.84930581407697248</v>
      </c>
      <c r="DAY8">
        <v>0.84845951932676233</v>
      </c>
      <c r="DAZ8">
        <v>0.84633703607679722</v>
      </c>
      <c r="DBA8">
        <v>0.84291410310900661</v>
      </c>
      <c r="DBB8">
        <v>0.83899788250132634</v>
      </c>
      <c r="DBC8">
        <v>0.83540246014263841</v>
      </c>
      <c r="DBD8">
        <v>0.83260004489166706</v>
      </c>
      <c r="DBE8">
        <v>0.8307924262108588</v>
      </c>
      <c r="DBF8">
        <v>0.82967186884750832</v>
      </c>
      <c r="DBG8">
        <v>0.82847682386742172</v>
      </c>
      <c r="DBH8">
        <v>0.82682027636166899</v>
      </c>
      <c r="DBI8">
        <v>0.82502183351553993</v>
      </c>
      <c r="DBJ8">
        <v>0.82328351292542767</v>
      </c>
      <c r="DBK8">
        <v>0.82122968782697781</v>
      </c>
      <c r="DBL8">
        <v>0.81870587520783267</v>
      </c>
      <c r="DBM8">
        <v>0.81638496862473842</v>
      </c>
      <c r="DBN8">
        <v>0.81497231206683896</v>
      </c>
      <c r="DBO8">
        <v>0.81421140674222992</v>
      </c>
      <c r="DBP8">
        <v>0.81314713601378574</v>
      </c>
      <c r="DBQ8">
        <v>0.8109943740148321</v>
      </c>
      <c r="DBR8">
        <v>0.80760331009953912</v>
      </c>
      <c r="DBS8">
        <v>0.80367518704459084</v>
      </c>
      <c r="DBT8">
        <v>0.80053975646112685</v>
      </c>
      <c r="DBU8">
        <v>0.79892217907357976</v>
      </c>
      <c r="DBV8">
        <v>0.79795652364979952</v>
      </c>
      <c r="DBW8">
        <v>0.79616326052115882</v>
      </c>
      <c r="DBX8">
        <v>0.79308831028680127</v>
      </c>
      <c r="DBY8">
        <v>0.78939126911201196</v>
      </c>
      <c r="DBZ8">
        <v>0.78592034534972621</v>
      </c>
      <c r="DCA8">
        <v>0.78324043554995493</v>
      </c>
      <c r="DCB8">
        <v>0.78142320162137346</v>
      </c>
      <c r="DCC8">
        <v>0.77991670388473611</v>
      </c>
      <c r="DCD8">
        <v>0.77817670783828419</v>
      </c>
      <c r="DCE8">
        <v>0.77641866935378634</v>
      </c>
      <c r="DCF8">
        <v>0.7752148088901607</v>
      </c>
      <c r="DCG8">
        <v>0.77462924446317749</v>
      </c>
      <c r="DCH8">
        <v>0.77425972112050179</v>
      </c>
      <c r="DCI8">
        <v>0.77379371776252348</v>
      </c>
      <c r="DCJ8">
        <v>0.77307067431045351</v>
      </c>
      <c r="DCK8">
        <v>0.77177713140942805</v>
      </c>
      <c r="DCL8">
        <v>0.76944654573916615</v>
      </c>
      <c r="DCM8">
        <v>0.76589834946241353</v>
      </c>
      <c r="DCN8">
        <v>0.76164426510401695</v>
      </c>
      <c r="DCO8">
        <v>0.75770553477640856</v>
      </c>
      <c r="DCP8">
        <v>0.75486634560508092</v>
      </c>
      <c r="DCQ8">
        <v>0.75309012554910904</v>
      </c>
      <c r="DCR8">
        <v>0.75180074574159772</v>
      </c>
      <c r="DCS8">
        <v>0.75076047197523621</v>
      </c>
      <c r="DCT8">
        <v>0.75028216572270401</v>
      </c>
      <c r="DCU8">
        <v>0.75037145396414173</v>
      </c>
      <c r="DCV8">
        <v>0.75033615015636901</v>
      </c>
      <c r="DCW8">
        <v>0.74976958535129345</v>
      </c>
      <c r="DCX8">
        <v>0.74913504788657714</v>
      </c>
      <c r="DCY8">
        <v>0.74869568204334458</v>
      </c>
      <c r="DCZ8">
        <v>0.74774588963341559</v>
      </c>
      <c r="DDA8">
        <v>0.74570593494495618</v>
      </c>
      <c r="DDB8">
        <v>0.74316549006867316</v>
      </c>
      <c r="DDC8">
        <v>0.74119548190224605</v>
      </c>
      <c r="DDD8">
        <v>0.74032174087289604</v>
      </c>
      <c r="DDE8">
        <v>0.74060000639486878</v>
      </c>
      <c r="DDF8">
        <v>0.74189427579816991</v>
      </c>
      <c r="DDG8">
        <v>0.74355438203049229</v>
      </c>
      <c r="DDH8">
        <v>0.74445685496687108</v>
      </c>
      <c r="DDI8">
        <v>0.7439658672216225</v>
      </c>
      <c r="DDJ8">
        <v>0.74259252096443062</v>
      </c>
      <c r="DDK8">
        <v>0.74126927497774975</v>
      </c>
      <c r="DDL8">
        <v>0.74017508546730593</v>
      </c>
      <c r="DDM8">
        <v>0.73877718720403729</v>
      </c>
      <c r="DDN8">
        <v>0.73687776516431813</v>
      </c>
      <c r="DDO8">
        <v>0.7349797277058725</v>
      </c>
      <c r="DDP8">
        <v>0.73360061615175065</v>
      </c>
      <c r="DDQ8">
        <v>0.7328152845168725</v>
      </c>
      <c r="DDR8">
        <v>0.73254980153991978</v>
      </c>
      <c r="DDS8">
        <v>0.73273101705314958</v>
      </c>
      <c r="DDT8">
        <v>0.73299026491642472</v>
      </c>
      <c r="DDU8">
        <v>0.73276336645776985</v>
      </c>
      <c r="DDV8">
        <v>0.73189909924637342</v>
      </c>
      <c r="DDW8">
        <v>0.73084348798420129</v>
      </c>
      <c r="DDX8">
        <v>0.73022472942419936</v>
      </c>
      <c r="DDY8">
        <v>0.73049065210059672</v>
      </c>
      <c r="DDZ8">
        <v>0.73160712677530004</v>
      </c>
      <c r="DEA8">
        <v>0.73281609320847241</v>
      </c>
      <c r="DEB8">
        <v>0.73324391979743375</v>
      </c>
      <c r="DEC8">
        <v>0.73304745193408982</v>
      </c>
      <c r="DED8">
        <v>0.73331521186463455</v>
      </c>
      <c r="DEE8">
        <v>0.73459052552214466</v>
      </c>
      <c r="DEF8">
        <v>0.73612777232323212</v>
      </c>
      <c r="DEG8">
        <v>0.73675629752127547</v>
      </c>
      <c r="DEH8">
        <v>0.73594763178813194</v>
      </c>
      <c r="DEI8">
        <v>0.73409418415544181</v>
      </c>
      <c r="DEJ8">
        <v>0.73215363287859925</v>
      </c>
      <c r="DEK8">
        <v>0.73092224834227892</v>
      </c>
      <c r="DEL8">
        <v>0.73048202272470653</v>
      </c>
      <c r="DEM8">
        <v>0.7304590049598092</v>
      </c>
      <c r="DEN8">
        <v>0.73072494725197146</v>
      </c>
      <c r="DEO8">
        <v>0.73154333746987321</v>
      </c>
      <c r="DEP8">
        <v>0.73292416049997311</v>
      </c>
      <c r="DEQ8">
        <v>0.73404694942550752</v>
      </c>
      <c r="DER8">
        <v>0.73377966105187187</v>
      </c>
      <c r="DES8">
        <v>0.73192614719825289</v>
      </c>
      <c r="DET8">
        <v>0.72949158400918157</v>
      </c>
      <c r="DEU8">
        <v>0.72750441301494573</v>
      </c>
      <c r="DEV8">
        <v>0.72617666373939771</v>
      </c>
      <c r="DEW8">
        <v>0.72537930968826725</v>
      </c>
      <c r="DEX8">
        <v>0.72503913367099337</v>
      </c>
      <c r="DEY8">
        <v>0.72473531840645589</v>
      </c>
      <c r="DEZ8">
        <v>0.72361906475439208</v>
      </c>
      <c r="DFA8">
        <v>0.72102697856137876</v>
      </c>
      <c r="DFB8">
        <v>0.71686804438218588</v>
      </c>
      <c r="DFC8">
        <v>0.71147055112835711</v>
      </c>
      <c r="DFD8">
        <v>0.7053429147062511</v>
      </c>
      <c r="DFE8">
        <v>0.69907652244364538</v>
      </c>
      <c r="DFF8">
        <v>0.69331076266566216</v>
      </c>
      <c r="DFG8">
        <v>0.68859444719336449</v>
      </c>
      <c r="DFH8">
        <v>0.68507849188796344</v>
      </c>
      <c r="DFI8">
        <v>0.68235116140728824</v>
      </c>
      <c r="DFJ8">
        <v>0.67977733272484875</v>
      </c>
      <c r="DFK8">
        <v>0.67710947431194679</v>
      </c>
      <c r="DFL8">
        <v>0.67472595229268661</v>
      </c>
      <c r="DFM8">
        <v>0.67315042125114388</v>
      </c>
      <c r="DFN8">
        <v>0.67226057542339068</v>
      </c>
      <c r="DFO8">
        <v>0.67117139046465824</v>
      </c>
      <c r="DFP8">
        <v>0.66910873721215247</v>
      </c>
      <c r="DFQ8">
        <v>0.66622172409192226</v>
      </c>
      <c r="DFR8">
        <v>0.66329537294506513</v>
      </c>
      <c r="DFS8">
        <v>0.66085084664227156</v>
      </c>
      <c r="DFT8">
        <v>0.6588380242988795</v>
      </c>
      <c r="DFU8">
        <v>0.65704605459769938</v>
      </c>
      <c r="DFV8">
        <v>0.65540509538590919</v>
      </c>
      <c r="DFW8">
        <v>0.65389541025206166</v>
      </c>
      <c r="DFX8">
        <v>0.65246644720301195</v>
      </c>
      <c r="DFY8">
        <v>0.65108878138533366</v>
      </c>
      <c r="DFZ8">
        <v>0.64976444543067247</v>
      </c>
      <c r="DGA8">
        <v>0.64860386025142658</v>
      </c>
      <c r="DGB8">
        <v>0.64795674937787207</v>
      </c>
      <c r="DGC8">
        <v>0.64808591438476715</v>
      </c>
      <c r="DGD8">
        <v>0.64845705364551376</v>
      </c>
      <c r="DGE8">
        <v>0.64780167621672546</v>
      </c>
      <c r="DGF8">
        <v>0.64534645338467622</v>
      </c>
      <c r="DGG8">
        <v>0.64173841041802315</v>
      </c>
      <c r="DGH8">
        <v>0.63836465121527064</v>
      </c>
      <c r="DGI8">
        <v>0.63593694696436265</v>
      </c>
      <c r="DGJ8">
        <v>0.63417972701936232</v>
      </c>
      <c r="DGK8">
        <v>0.63275265252824076</v>
      </c>
      <c r="DGL8">
        <v>0.63184150179957921</v>
      </c>
      <c r="DGM8">
        <v>0.63164806850835375</v>
      </c>
      <c r="DGN8">
        <v>0.63176201329572867</v>
      </c>
      <c r="DGO8">
        <v>0.63148760661848435</v>
      </c>
      <c r="DGP8">
        <v>0.6306699295867646</v>
      </c>
      <c r="DGQ8">
        <v>0.62980200582431345</v>
      </c>
      <c r="DGR8">
        <v>0.62929237088272871</v>
      </c>
      <c r="DGS8">
        <v>0.62898868063176228</v>
      </c>
      <c r="DGT8">
        <v>0.62844116354596347</v>
      </c>
      <c r="DGU8">
        <v>0.6271400234040615</v>
      </c>
      <c r="DGV8">
        <v>0.62442569169607254</v>
      </c>
      <c r="DGW8">
        <v>0.6198125312438475</v>
      </c>
      <c r="DGX8">
        <v>0.61370387663679637</v>
      </c>
      <c r="DGY8">
        <v>0.60743282646528551</v>
      </c>
      <c r="DGZ8">
        <v>0.60242131935949939</v>
      </c>
      <c r="DHA8">
        <v>0.59929378459669214</v>
      </c>
      <c r="DHB8">
        <v>0.59750873633944734</v>
      </c>
      <c r="DHC8">
        <v>0.59574731101326495</v>
      </c>
      <c r="DHD8">
        <v>0.59299182904967673</v>
      </c>
      <c r="DHE8">
        <v>0.58931758651353061</v>
      </c>
      <c r="DHF8">
        <v>0.5854650865297274</v>
      </c>
      <c r="DHG8">
        <v>0.58189483303961265</v>
      </c>
      <c r="DHH8">
        <v>0.57861079839615381</v>
      </c>
      <c r="DHI8">
        <v>0.57558730598151397</v>
      </c>
      <c r="DHJ8">
        <v>0.57290849132421706</v>
      </c>
      <c r="DHK8">
        <v>0.5706201187263592</v>
      </c>
      <c r="DHL8">
        <v>0.56866920098298279</v>
      </c>
      <c r="DHM8">
        <v>0.56690593429240166</v>
      </c>
      <c r="DHN8">
        <v>0.56512726810631753</v>
      </c>
      <c r="DHO8">
        <v>0.56321604663535407</v>
      </c>
      <c r="DHP8">
        <v>0.5612063423500312</v>
      </c>
      <c r="DHQ8">
        <v>0.5591923202454151</v>
      </c>
      <c r="DHR8">
        <v>0.55723377866852108</v>
      </c>
      <c r="DHS8">
        <v>0.55537594276076718</v>
      </c>
      <c r="DHT8">
        <v>0.55374547832750964</v>
      </c>
      <c r="DHU8">
        <v>0.55253769538570574</v>
      </c>
      <c r="DHV8">
        <v>0.55170506363675809</v>
      </c>
      <c r="DHW8">
        <v>0.55071789303593088</v>
      </c>
      <c r="DHX8">
        <v>0.54899502171296577</v>
      </c>
      <c r="DHY8">
        <v>0.54659109460458222</v>
      </c>
      <c r="DHZ8">
        <v>0.54411866764230288</v>
      </c>
      <c r="DIA8">
        <v>0.54204659080608075</v>
      </c>
      <c r="DIB8">
        <v>0.54048059675411508</v>
      </c>
      <c r="DIC8">
        <v>0.53948362078440826</v>
      </c>
      <c r="DID8">
        <v>0.53901368096263125</v>
      </c>
      <c r="DIE8">
        <v>0.53855609220765932</v>
      </c>
      <c r="DIF8">
        <v>0.53740463630893909</v>
      </c>
      <c r="DIG8">
        <v>0.53544548046241558</v>
      </c>
      <c r="DIH8">
        <v>0.53333484763268046</v>
      </c>
      <c r="DII8">
        <v>0.53181105386767669</v>
      </c>
      <c r="DIJ8">
        <v>0.53097057262634262</v>
      </c>
      <c r="DIK8">
        <v>0.53018551156533167</v>
      </c>
      <c r="DIL8">
        <v>0.52867000014287269</v>
      </c>
      <c r="DIM8">
        <v>0.52621668033761804</v>
      </c>
      <c r="DIN8">
        <v>0.52339856784213756</v>
      </c>
      <c r="DIO8">
        <v>0.52097226658608697</v>
      </c>
      <c r="DIP8">
        <v>0.51917486656219003</v>
      </c>
      <c r="DIQ8">
        <v>0.51772798392849773</v>
      </c>
      <c r="DIR8">
        <v>0.51640407236802122</v>
      </c>
      <c r="DIS8">
        <v>0.51537089417610005</v>
      </c>
      <c r="DIT8">
        <v>0.51488124310748529</v>
      </c>
      <c r="DIU8">
        <v>0.51468575082415868</v>
      </c>
      <c r="DIV8">
        <v>0.51402597775564673</v>
      </c>
      <c r="DIW8">
        <v>0.51239997664652925</v>
      </c>
      <c r="DIX8">
        <v>0.51012076849748622</v>
      </c>
      <c r="DIY8">
        <v>0.50790814549202246</v>
      </c>
      <c r="DIZ8">
        <v>0.50614345381839954</v>
      </c>
      <c r="DJA8">
        <v>0.5047284099571262</v>
      </c>
      <c r="DJB8">
        <v>0.5034387583464216</v>
      </c>
      <c r="DJC8">
        <v>0.50216714527404016</v>
      </c>
      <c r="DJD8">
        <v>0.50092619323284848</v>
      </c>
      <c r="DJE8">
        <v>0.49976739880596188</v>
      </c>
      <c r="DJF8">
        <v>0.49870826147317027</v>
      </c>
      <c r="DJG8">
        <v>0.49770711876082824</v>
      </c>
      <c r="DJH8">
        <v>0.49667551807280025</v>
      </c>
      <c r="DJI8">
        <v>0.49553479794843069</v>
      </c>
      <c r="DJJ8">
        <v>0.49435758696505755</v>
      </c>
      <c r="DJK8">
        <v>0.49342497274465913</v>
      </c>
      <c r="DJL8">
        <v>0.49296467871880079</v>
      </c>
      <c r="DJM8">
        <v>0.49278885079893975</v>
      </c>
      <c r="DJN8">
        <v>0.49233092012250362</v>
      </c>
      <c r="DJO8">
        <v>0.49112730360387247</v>
      </c>
      <c r="DJP8">
        <v>0.48923455720858061</v>
      </c>
      <c r="DJQ8">
        <v>0.48714971004303764</v>
      </c>
      <c r="DJR8">
        <v>0.48535778769065502</v>
      </c>
      <c r="DJS8">
        <v>0.48403324285712884</v>
      </c>
      <c r="DJT8">
        <v>0.483117474526088</v>
      </c>
      <c r="DJU8">
        <v>0.48242270229804346</v>
      </c>
      <c r="DJV8">
        <v>0.48162275233679702</v>
      </c>
      <c r="DJW8">
        <v>0.48044963939194202</v>
      </c>
      <c r="DJX8">
        <v>0.47899122065208644</v>
      </c>
      <c r="DJY8">
        <v>0.47757464116640519</v>
      </c>
      <c r="DJZ8">
        <v>0.47643096346580427</v>
      </c>
      <c r="DKA8">
        <v>0.47570251855056228</v>
      </c>
      <c r="DKB8">
        <v>0.47549349212114272</v>
      </c>
      <c r="DKC8">
        <v>0.47556113412857565</v>
      </c>
      <c r="DKD8">
        <v>0.47527534857424764</v>
      </c>
      <c r="DKE8">
        <v>0.47423121639748994</v>
      </c>
      <c r="DKF8">
        <v>0.47261832437622531</v>
      </c>
      <c r="DKG8">
        <v>0.47082725653187357</v>
      </c>
      <c r="DKH8">
        <v>0.4690709262975758</v>
      </c>
      <c r="DKI8">
        <v>0.46748579038707855</v>
      </c>
      <c r="DKJ8">
        <v>0.46618726905238139</v>
      </c>
      <c r="DKK8">
        <v>0.4651131249266659</v>
      </c>
      <c r="DKL8">
        <v>0.46410626734959393</v>
      </c>
      <c r="DKM8">
        <v>0.46315104010418728</v>
      </c>
      <c r="DKN8">
        <v>0.46230529014535743</v>
      </c>
      <c r="DKO8">
        <v>0.46147800020252067</v>
      </c>
      <c r="DKP8">
        <v>0.46049533592931324</v>
      </c>
      <c r="DKQ8">
        <v>0.45934066949721297</v>
      </c>
      <c r="DKR8">
        <v>0.4581668174567744</v>
      </c>
      <c r="DKS8">
        <v>0.4570968418519733</v>
      </c>
      <c r="DKT8">
        <v>0.45613677176280465</v>
      </c>
      <c r="DKU8">
        <v>0.45525524122762417</v>
      </c>
      <c r="DKV8">
        <v>0.45441518383742169</v>
      </c>
      <c r="DKW8">
        <v>0.45353427132279839</v>
      </c>
      <c r="DKX8">
        <v>0.45253672743049955</v>
      </c>
      <c r="DKY8">
        <v>0.45145748702831612</v>
      </c>
      <c r="DKZ8">
        <v>0.45040340527791495</v>
      </c>
      <c r="DLA8">
        <v>0.44941944026419084</v>
      </c>
      <c r="DLB8">
        <v>0.44846629735259458</v>
      </c>
      <c r="DLC8">
        <v>0.44751093761978911</v>
      </c>
      <c r="DLD8">
        <v>0.44655881681825454</v>
      </c>
      <c r="DLE8">
        <v>0.44562193177124432</v>
      </c>
      <c r="DLF8">
        <v>0.44474908324076329</v>
      </c>
      <c r="DLG8">
        <v>0.4440896929619656</v>
      </c>
      <c r="DLH8">
        <v>0.44379230818136661</v>
      </c>
      <c r="DLI8">
        <v>0.44375317070427844</v>
      </c>
      <c r="DLJ8">
        <v>0.44356469936441806</v>
      </c>
      <c r="DLK8">
        <v>0.44283859696865963</v>
      </c>
      <c r="DLL8">
        <v>0.44155574757342581</v>
      </c>
      <c r="DLM8">
        <v>0.4400279179691452</v>
      </c>
      <c r="DLN8">
        <v>0.4385455781098227</v>
      </c>
      <c r="DLO8">
        <v>0.43714703142324823</v>
      </c>
      <c r="DLP8">
        <v>0.43574210323605367</v>
      </c>
      <c r="DLQ8">
        <v>0.4343487596344458</v>
      </c>
      <c r="DLR8">
        <v>0.4330915335557976</v>
      </c>
      <c r="DLS8">
        <v>0.43201313326869556</v>
      </c>
      <c r="DLT8">
        <v>0.43102839294345086</v>
      </c>
      <c r="DLU8">
        <v>0.43005722182256584</v>
      </c>
      <c r="DLV8">
        <v>0.42909274010565229</v>
      </c>
      <c r="DLW8">
        <v>0.42814564903528846</v>
      </c>
      <c r="DLX8">
        <v>0.42720616552713359</v>
      </c>
      <c r="DLY8">
        <v>0.42625841572173911</v>
      </c>
      <c r="DLZ8">
        <v>0.42529477300353979</v>
      </c>
      <c r="DMA8">
        <v>0.42432640436623492</v>
      </c>
      <c r="DMB8">
        <v>0.42337179786573653</v>
      </c>
      <c r="DMC8">
        <v>0.42243534179538428</v>
      </c>
      <c r="DMD8">
        <v>0.42151605885979321</v>
      </c>
      <c r="DME8">
        <v>0.42062317755588918</v>
      </c>
      <c r="DMF8">
        <v>0.41975673130690888</v>
      </c>
      <c r="DMG8">
        <v>0.41889916666140997</v>
      </c>
      <c r="DMH8">
        <v>0.41804636784565263</v>
      </c>
      <c r="DMI8">
        <v>0.41722645816172127</v>
      </c>
      <c r="DMJ8">
        <v>0.41649548654390622</v>
      </c>
      <c r="DMK8">
        <v>0.415904214369887</v>
      </c>
      <c r="DML8">
        <v>0.41541888363138513</v>
      </c>
      <c r="DMM8">
        <v>0.41489178827230927</v>
      </c>
      <c r="DMN8">
        <v>0.41418652891599927</v>
      </c>
      <c r="DMO8">
        <v>0.41331707571575027</v>
      </c>
      <c r="DMP8">
        <v>0.41239761482672366</v>
      </c>
      <c r="DMQ8">
        <v>0.41150638817369883</v>
      </c>
      <c r="DMR8">
        <v>0.41067488461706608</v>
      </c>
      <c r="DMS8">
        <v>0.4099491379637667</v>
      </c>
      <c r="DMT8">
        <v>0.40935864629308366</v>
      </c>
      <c r="DMU8">
        <v>0.4088360843621836</v>
      </c>
      <c r="DMV8">
        <v>0.408243936313328</v>
      </c>
      <c r="DMW8">
        <v>0.40749874368615824</v>
      </c>
      <c r="DMX8">
        <v>0.40664683929908396</v>
      </c>
      <c r="DMY8">
        <v>0.40581808133422409</v>
      </c>
      <c r="DMZ8">
        <v>0.4051176645754111</v>
      </c>
      <c r="DNA8">
        <v>0.40455416719571724</v>
      </c>
      <c r="DNB8">
        <v>0.40405138484968744</v>
      </c>
      <c r="DNC8">
        <v>0.40352473068150746</v>
      </c>
      <c r="DND8">
        <v>0.40295211685949628</v>
      </c>
      <c r="DNE8">
        <v>0.4023728005936969</v>
      </c>
      <c r="DNF8">
        <v>0.4018234888618904</v>
      </c>
      <c r="DNG8">
        <v>0.40129607849647547</v>
      </c>
      <c r="DNH8">
        <v>0.4007627155217518</v>
      </c>
      <c r="DNI8">
        <v>0.40021927591764356</v>
      </c>
      <c r="DNJ8">
        <v>0.39968139372314165</v>
      </c>
      <c r="DNK8">
        <v>0.39915479877565485</v>
      </c>
      <c r="DNL8">
        <v>0.39863011467941051</v>
      </c>
      <c r="DNM8">
        <v>0.39809771617085576</v>
      </c>
      <c r="DNN8">
        <v>0.39755147030765925</v>
      </c>
      <c r="DNO8">
        <v>0.39699337916843319</v>
      </c>
      <c r="DNP8">
        <v>0.39644198887996962</v>
      </c>
      <c r="DNQ8">
        <v>0.39591708087817179</v>
      </c>
      <c r="DNR8">
        <v>0.39540783277418678</v>
      </c>
      <c r="DNS8">
        <v>0.39487734291068327</v>
      </c>
      <c r="DNT8">
        <v>0.39430579650901199</v>
      </c>
      <c r="DNU8">
        <v>0.3937146451232883</v>
      </c>
      <c r="DNV8">
        <v>0.39313893723372723</v>
      </c>
      <c r="DNW8">
        <v>0.39258639562852643</v>
      </c>
      <c r="DNX8">
        <v>0.39204040234041321</v>
      </c>
      <c r="DNY8">
        <v>0.39149761939634209</v>
      </c>
      <c r="DNZ8">
        <v>0.39097054851642632</v>
      </c>
      <c r="DOA8">
        <v>0.3904571117619301</v>
      </c>
      <c r="DOB8">
        <v>0.38994486030141678</v>
      </c>
      <c r="DOC8">
        <v>0.38944330387312748</v>
      </c>
      <c r="DOD8">
        <v>0.38896665787332629</v>
      </c>
      <c r="DOE8">
        <v>0.38848709755813293</v>
      </c>
      <c r="DOF8">
        <v>0.38795398862869018</v>
      </c>
      <c r="DOG8">
        <v>0.3873624077120969</v>
      </c>
      <c r="DOH8">
        <v>0.38676469835457777</v>
      </c>
      <c r="DOI8">
        <v>0.38621186425718584</v>
      </c>
      <c r="DOJ8">
        <v>0.38570779342235323</v>
      </c>
      <c r="DOK8">
        <v>0.38522384991197811</v>
      </c>
      <c r="DOL8">
        <v>0.38473985960172202</v>
      </c>
      <c r="DOM8">
        <v>0.38426341792164836</v>
      </c>
      <c r="DON8">
        <v>0.38381319880514647</v>
      </c>
      <c r="DOO8">
        <v>0.38339385504916035</v>
      </c>
      <c r="DOP8">
        <v>0.38298933971059451</v>
      </c>
      <c r="DOQ8">
        <v>0.38258497993390067</v>
      </c>
      <c r="DOR8">
        <v>0.38218858499542963</v>
      </c>
      <c r="DOS8">
        <v>0.38181862294431501</v>
      </c>
      <c r="DOT8">
        <v>0.38147790926914493</v>
      </c>
      <c r="DOU8">
        <v>0.38115654302798702</v>
      </c>
      <c r="DOV8">
        <v>0.38084978095833022</v>
      </c>
      <c r="DOW8">
        <v>0.38056114530983665</v>
      </c>
      <c r="DOX8">
        <v>0.38030359822125959</v>
      </c>
      <c r="DOY8">
        <v>0.38010505646360609</v>
      </c>
      <c r="DOZ8">
        <v>0.37997796046348875</v>
      </c>
      <c r="DPA8">
        <v>0.37987969496654911</v>
      </c>
      <c r="DPB8">
        <v>0.37975008189656279</v>
      </c>
      <c r="DPC8">
        <v>0.37959281513746368</v>
      </c>
      <c r="DPD8">
        <v>0.37947696942702985</v>
      </c>
      <c r="DPE8">
        <v>0.37945537465880241</v>
      </c>
      <c r="DPF8">
        <v>0.37952333959918455</v>
      </c>
      <c r="DPG8">
        <v>0.37965450874905116</v>
      </c>
      <c r="DPH8">
        <v>0.37983695535675571</v>
      </c>
      <c r="DPI8">
        <v>0.38006414786491777</v>
      </c>
      <c r="DPJ8">
        <v>0.38031816000058538</v>
      </c>
      <c r="DPK8">
        <v>0.38057874062794489</v>
      </c>
      <c r="DPL8">
        <v>0.38083376663840535</v>
      </c>
      <c r="DPM8">
        <v>0.38107442504819955</v>
      </c>
      <c r="DPN8">
        <v>0.38129085811557339</v>
      </c>
      <c r="DPO8">
        <v>0.38147429673810845</v>
      </c>
      <c r="DPP8">
        <v>0.38160925741553886</v>
      </c>
      <c r="DPQ8">
        <v>0.38165750184033409</v>
      </c>
      <c r="DPR8">
        <v>0.38157427795514842</v>
      </c>
      <c r="DPS8">
        <v>0.38135524039455149</v>
      </c>
      <c r="DPT8">
        <v>0.38104442352167761</v>
      </c>
      <c r="DPU8">
        <v>0.38068410092411226</v>
      </c>
      <c r="DPV8">
        <v>0.38027869005354681</v>
      </c>
      <c r="DPW8">
        <v>0.37982051888535384</v>
      </c>
      <c r="DPX8">
        <v>0.37931794716787043</v>
      </c>
      <c r="DPY8">
        <v>0.37878237036281126</v>
      </c>
      <c r="DPZ8">
        <v>0.37821072295157654</v>
      </c>
      <c r="DQA8">
        <v>0.37759833567075668</v>
      </c>
      <c r="DQB8">
        <v>0.3769520780022928</v>
      </c>
      <c r="DQC8">
        <v>0.37628564541768356</v>
      </c>
      <c r="DQD8">
        <v>0.37561179975030273</v>
      </c>
      <c r="DQE8">
        <v>0.37494021690050316</v>
      </c>
      <c r="DQF8">
        <v>0.37427646647491503</v>
      </c>
      <c r="DQG8">
        <v>0.37362419659330093</v>
      </c>
      <c r="DQH8">
        <v>0.37298784270784624</v>
      </c>
      <c r="DQI8">
        <v>0.37237169735176218</v>
      </c>
      <c r="DQJ8">
        <v>0.3717760248196072</v>
      </c>
      <c r="DQK8">
        <v>0.37119934600685434</v>
      </c>
      <c r="DQL8">
        <v>0.37064490880045348</v>
      </c>
      <c r="DQM8">
        <v>0.37011770903012675</v>
      </c>
      <c r="DQN8">
        <v>0.36960942776338712</v>
      </c>
      <c r="DQO8">
        <v>0.36910067424963705</v>
      </c>
      <c r="DQP8">
        <v>0.3685838918078877</v>
      </c>
      <c r="DQQ8">
        <v>0.36807321758400985</v>
      </c>
      <c r="DQR8">
        <v>0.36758351931230904</v>
      </c>
      <c r="DQS8">
        <v>0.36711355883419239</v>
      </c>
      <c r="DQT8">
        <v>0.3666533775043137</v>
      </c>
      <c r="DQU8">
        <v>0.366194649607886</v>
      </c>
      <c r="DQV8">
        <v>0.36573338380746662</v>
      </c>
      <c r="DQW8">
        <v>0.36526993996824186</v>
      </c>
      <c r="DQX8">
        <v>0.36480991757584319</v>
      </c>
      <c r="DQY8">
        <v>0.36436602708553878</v>
      </c>
      <c r="DQZ8">
        <v>0.36395585113667772</v>
      </c>
      <c r="DRA8">
        <v>0.36358933300303409</v>
      </c>
      <c r="DRB8">
        <v>0.36326191535509222</v>
      </c>
      <c r="DRC8">
        <v>0.36296320377216712</v>
      </c>
      <c r="DRD8">
        <v>0.36268543263936859</v>
      </c>
      <c r="DRE8">
        <v>0.36242378512220619</v>
      </c>
      <c r="DRF8">
        <v>0.36217648370359729</v>
      </c>
      <c r="DRG8">
        <v>0.36194402076017246</v>
      </c>
      <c r="DRH8">
        <v>0.36172521488107268</v>
      </c>
      <c r="DRI8">
        <v>0.3615181928124796</v>
      </c>
      <c r="DRJ8">
        <v>0.36132643734473818</v>
      </c>
      <c r="DRK8">
        <v>0.36115621941723525</v>
      </c>
      <c r="DRL8">
        <v>0.3610148935451224</v>
      </c>
      <c r="DRM8">
        <v>0.36090460864415275</v>
      </c>
      <c r="DRN8">
        <v>0.36081370941648494</v>
      </c>
      <c r="DRO8">
        <v>0.36072183542721126</v>
      </c>
      <c r="DRP8">
        <v>0.36062041821635915</v>
      </c>
      <c r="DRQ8">
        <v>0.36052169522559047</v>
      </c>
      <c r="DRR8">
        <v>0.36044475740979875</v>
      </c>
      <c r="DRS8">
        <v>0.36039881663828394</v>
      </c>
      <c r="DRT8">
        <v>0.36037664449838619</v>
      </c>
      <c r="DRU8">
        <v>0.36036282425295557</v>
      </c>
      <c r="DRV8">
        <v>0.36034902591319085</v>
      </c>
      <c r="DRW8">
        <v>0.36033922563503518</v>
      </c>
      <c r="DRX8">
        <v>0.36033913511712967</v>
      </c>
      <c r="DRY8">
        <v>0.36035062627550507</v>
      </c>
      <c r="DRZ8">
        <v>0.36037658346850587</v>
      </c>
      <c r="DSA8">
        <v>0.36041735048389428</v>
      </c>
      <c r="DSB8">
        <v>0.36046827946249571</v>
      </c>
      <c r="DSC8">
        <v>0.36052469138843379</v>
      </c>
      <c r="DSD8">
        <v>0.36058866001531309</v>
      </c>
      <c r="DSE8">
        <v>0.36066671434151309</v>
      </c>
      <c r="DSF8">
        <v>0.36075868774830766</v>
      </c>
      <c r="DSG8">
        <v>0.36085030319230998</v>
      </c>
      <c r="DSH8">
        <v>0.3609257741401754</v>
      </c>
      <c r="DSI8">
        <v>0.3609856542987005</v>
      </c>
      <c r="DSJ8">
        <v>0.36104620804537391</v>
      </c>
      <c r="DSK8">
        <v>0.36112418207067343</v>
      </c>
      <c r="DSL8">
        <v>0.36122584059191254</v>
      </c>
      <c r="DSM8">
        <v>0.36134429123188899</v>
      </c>
      <c r="DSN8">
        <v>0.36146450393920543</v>
      </c>
      <c r="DSO8">
        <v>0.3615766410669955</v>
      </c>
      <c r="DSP8">
        <v>0.361684936815175</v>
      </c>
      <c r="DSQ8">
        <v>0.36180212431409797</v>
      </c>
      <c r="DSR8">
        <v>0.36193619063287968</v>
      </c>
      <c r="DSS8">
        <v>0.36208582231845837</v>
      </c>
      <c r="DST8">
        <v>0.36224162165895962</v>
      </c>
      <c r="DSU8">
        <v>0.36239458550358727</v>
      </c>
      <c r="DSV8">
        <v>0.36254291095905467</v>
      </c>
      <c r="DSW8">
        <v>0.36269532496425078</v>
      </c>
      <c r="DSX8">
        <v>0.36286254457373662</v>
      </c>
      <c r="DSY8">
        <v>0.36304664979001083</v>
      </c>
      <c r="DSZ8">
        <v>0.36324051467363838</v>
      </c>
      <c r="DTA8">
        <v>0.36344341392732132</v>
      </c>
      <c r="DTB8">
        <v>0.36366618427872022</v>
      </c>
      <c r="DTC8">
        <v>0.36391514237704042</v>
      </c>
      <c r="DTD8">
        <v>0.3641779454504005</v>
      </c>
      <c r="DTE8">
        <v>0.36443295368350281</v>
      </c>
      <c r="DTF8">
        <v>0.36466054417997046</v>
      </c>
      <c r="DTG8">
        <v>0.36483482723678412</v>
      </c>
      <c r="DTH8">
        <v>0.36491219100637828</v>
      </c>
      <c r="DTI8">
        <v>0.36483727403474081</v>
      </c>
      <c r="DTJ8">
        <v>0.36455793131402214</v>
      </c>
      <c r="DTK8">
        <v>0.36403664116508982</v>
      </c>
      <c r="DTL8">
        <v>0.36325377374829948</v>
      </c>
      <c r="DTM8">
        <v>0.36220666280238872</v>
      </c>
      <c r="DTN8">
        <v>0.3609061933825099</v>
      </c>
      <c r="DTO8">
        <v>0.35936878320785387</v>
      </c>
      <c r="DTP8">
        <v>0.35760318173870964</v>
      </c>
      <c r="DTQ8">
        <v>0.35560858279742447</v>
      </c>
      <c r="DTR8">
        <v>0.35340186554348529</v>
      </c>
      <c r="DTS8">
        <v>0.35104995996343197</v>
      </c>
      <c r="DTT8">
        <v>0.34865585456438408</v>
      </c>
      <c r="DTU8">
        <v>0.34632163028005064</v>
      </c>
      <c r="DTV8">
        <v>0.34415644088840758</v>
      </c>
      <c r="DTW8">
        <v>0.3423078441833875</v>
      </c>
      <c r="DTX8">
        <v>0.34094839584102665</v>
      </c>
      <c r="DTY8">
        <v>0.34024704015096546</v>
      </c>
      <c r="DTZ8">
        <v>0.34034982985358991</v>
      </c>
      <c r="DUA8">
        <v>0.34135753365760552</v>
      </c>
      <c r="DUB8">
        <v>0.34329937351364403</v>
      </c>
      <c r="DUC8">
        <v>0.34609432646542854</v>
      </c>
      <c r="DUD8">
        <v>0.34959970955228248</v>
      </c>
      <c r="DUE8">
        <v>0.35361301634062409</v>
      </c>
      <c r="DUF8">
        <v>0.35761331496528215</v>
      </c>
      <c r="DUG8">
        <v>0.36080820447394019</v>
      </c>
      <c r="DUH8">
        <v>0.36258799996258523</v>
      </c>
      <c r="DUI8">
        <v>0.36272372832619287</v>
      </c>
      <c r="DUJ8">
        <v>0.36144352362873539</v>
      </c>
      <c r="DUK8">
        <v>0.35960804002147834</v>
      </c>
      <c r="DUL8">
        <v>0.35828326480324951</v>
      </c>
      <c r="DUM8">
        <v>0.35781499618702722</v>
      </c>
      <c r="DUN8">
        <v>0.35792616032968405</v>
      </c>
      <c r="DUO8">
        <v>0.35835153903759448</v>
      </c>
      <c r="DUP8">
        <v>0.35895377787776306</v>
      </c>
      <c r="DUQ8">
        <v>0.35963367740954677</v>
      </c>
      <c r="DUR8">
        <v>0.36029872119727696</v>
      </c>
      <c r="DUS8">
        <v>0.36089260338259588</v>
      </c>
      <c r="DUT8">
        <v>0.36148354108663078</v>
      </c>
      <c r="DUU8">
        <v>0.36224350348469359</v>
      </c>
      <c r="DUV8">
        <v>0.36324556724571572</v>
      </c>
      <c r="DUW8">
        <v>0.36436615325273991</v>
      </c>
      <c r="DUX8">
        <v>0.36543731400853119</v>
      </c>
      <c r="DUY8">
        <v>0.36640599711774491</v>
      </c>
      <c r="DUZ8">
        <v>0.36735004323998421</v>
      </c>
      <c r="DVA8">
        <v>0.36839882036908578</v>
      </c>
      <c r="DVB8">
        <v>0.36962203745094957</v>
      </c>
      <c r="DVC8">
        <v>0.37096520944577221</v>
      </c>
      <c r="DVD8">
        <v>0.37228571564246188</v>
      </c>
      <c r="DVE8">
        <v>0.37345347898792453</v>
      </c>
      <c r="DVF8">
        <v>0.37443836996770191</v>
      </c>
      <c r="DVG8">
        <v>0.37532085633285334</v>
      </c>
      <c r="DVH8">
        <v>0.37621121320687806</v>
      </c>
      <c r="DVI8">
        <v>0.37716374709634976</v>
      </c>
      <c r="DVJ8">
        <v>0.3781737700249983</v>
      </c>
      <c r="DVK8">
        <v>0.3792158325756867</v>
      </c>
      <c r="DVL8">
        <v>0.38025360955818671</v>
      </c>
      <c r="DVM8">
        <v>0.38125003051998574</v>
      </c>
      <c r="DVN8">
        <v>0.38219305577035884</v>
      </c>
      <c r="DVO8">
        <v>0.38310282094361742</v>
      </c>
      <c r="DVP8">
        <v>0.38401126531076557</v>
      </c>
      <c r="DVQ8">
        <v>0.38493816083600063</v>
      </c>
      <c r="DVR8">
        <v>0.38588323818719444</v>
      </c>
      <c r="DVS8">
        <v>0.38684453967072935</v>
      </c>
      <c r="DVT8">
        <v>0.38783360851588805</v>
      </c>
      <c r="DVU8">
        <v>0.38886141594525142</v>
      </c>
      <c r="DVV8">
        <v>0.38992509312380436</v>
      </c>
      <c r="DVW8">
        <v>0.39101949711974093</v>
      </c>
      <c r="DVX8">
        <v>0.39214637541649444</v>
      </c>
      <c r="DVY8">
        <v>0.39330482000818573</v>
      </c>
      <c r="DVZ8">
        <v>0.39448581848854436</v>
      </c>
      <c r="DWA8">
        <v>0.39566893354576527</v>
      </c>
      <c r="DWB8">
        <v>0.39682666862874849</v>
      </c>
      <c r="DWC8">
        <v>0.39794852254647944</v>
      </c>
      <c r="DWD8">
        <v>0.39905203406589712</v>
      </c>
      <c r="DWE8">
        <v>0.40015828364795131</v>
      </c>
      <c r="DWF8">
        <v>0.40127574963679974</v>
      </c>
      <c r="DWG8">
        <v>0.40240501430878695</v>
      </c>
      <c r="DWH8">
        <v>0.40354249565775946</v>
      </c>
      <c r="DWI8">
        <v>0.40467901725985062</v>
      </c>
      <c r="DWJ8">
        <v>0.40580625897801076</v>
      </c>
      <c r="DWK8">
        <v>0.40691854289787949</v>
      </c>
      <c r="DWL8">
        <v>0.40801672502808739</v>
      </c>
      <c r="DWM8">
        <v>0.40911097354685422</v>
      </c>
      <c r="DWN8">
        <v>0.41020564405892357</v>
      </c>
      <c r="DWO8">
        <v>0.41129329486770444</v>
      </c>
      <c r="DWP8">
        <v>0.41237207504235723</v>
      </c>
      <c r="DWQ8">
        <v>0.41345101125393724</v>
      </c>
      <c r="DWR8">
        <v>0.41453554878928106</v>
      </c>
      <c r="DWS8">
        <v>0.41562044480034999</v>
      </c>
      <c r="DWT8">
        <v>0.41669171268783572</v>
      </c>
      <c r="DWU8">
        <v>0.41772968559406604</v>
      </c>
      <c r="DWV8">
        <v>0.41872743479465135</v>
      </c>
      <c r="DWW8">
        <v>0.41970329185765237</v>
      </c>
      <c r="DWX8">
        <v>0.42068942390380798</v>
      </c>
      <c r="DWY8">
        <v>0.4217167440035674</v>
      </c>
      <c r="DWZ8">
        <v>0.42280584587291564</v>
      </c>
      <c r="DXA8">
        <v>0.4239633368578154</v>
      </c>
      <c r="DXB8">
        <v>0.42518602465852007</v>
      </c>
      <c r="DXC8">
        <v>0.42645471906628191</v>
      </c>
      <c r="DXD8">
        <v>0.42771324647669712</v>
      </c>
      <c r="DXE8">
        <v>0.42887704056224213</v>
      </c>
      <c r="DXF8">
        <v>0.42987171388205309</v>
      </c>
      <c r="DXG8">
        <v>0.43065488180202793</v>
      </c>
      <c r="DXH8">
        <v>0.43121791682056648</v>
      </c>
      <c r="DXI8">
        <v>0.43158634317791961</v>
      </c>
      <c r="DXJ8">
        <v>0.43180712685587508</v>
      </c>
      <c r="DXK8">
        <v>0.43193298618059128</v>
      </c>
      <c r="DXL8">
        <v>0.43201418271654601</v>
      </c>
      <c r="DXM8">
        <v>0.43208193964024522</v>
      </c>
      <c r="DXN8">
        <v>0.43213308594450145</v>
      </c>
      <c r="DXO8">
        <v>0.43213856233063785</v>
      </c>
      <c r="DXP8">
        <v>0.43205819804279033</v>
      </c>
      <c r="DXQ8">
        <v>0.43184950739895939</v>
      </c>
      <c r="DXR8">
        <v>0.43148412680212039</v>
      </c>
      <c r="DXS8">
        <v>0.43095774679017534</v>
      </c>
      <c r="DXT8">
        <v>0.4302859011368213</v>
      </c>
      <c r="DXU8">
        <v>0.42950812076030254</v>
      </c>
      <c r="DXV8">
        <v>0.42868327550579205</v>
      </c>
      <c r="DXW8">
        <v>0.42786255117166411</v>
      </c>
      <c r="DXX8">
        <v>0.42707676036093706</v>
      </c>
      <c r="DXY8">
        <v>0.42634593161804341</v>
      </c>
      <c r="DXZ8">
        <v>0.42568259459552121</v>
      </c>
      <c r="DYA8">
        <v>0.42509511746865009</v>
      </c>
      <c r="DYB8">
        <v>0.42459317851680622</v>
      </c>
      <c r="DYC8">
        <v>0.42417872905390669</v>
      </c>
      <c r="DYD8">
        <v>0.42384434161712897</v>
      </c>
      <c r="DYE8">
        <v>0.42358404710095909</v>
      </c>
      <c r="DYF8">
        <v>0.42339446318634866</v>
      </c>
      <c r="DYG8">
        <v>0.42327157021024409</v>
      </c>
      <c r="DYH8">
        <v>0.42321727177979807</v>
      </c>
      <c r="DYI8">
        <v>0.42323362360691913</v>
      </c>
      <c r="DYJ8">
        <v>0.42331423608757079</v>
      </c>
      <c r="DYK8">
        <v>0.4234552204725151</v>
      </c>
      <c r="DYL8">
        <v>0.42366105956046562</v>
      </c>
      <c r="DYM8">
        <v>0.42393246039158855</v>
      </c>
      <c r="DYN8">
        <v>0.42426604836648979</v>
      </c>
      <c r="DYO8">
        <v>0.42465504752643407</v>
      </c>
      <c r="DYP8">
        <v>0.42508326835233062</v>
      </c>
      <c r="DYQ8">
        <v>0.42553642436354816</v>
      </c>
      <c r="DYR8">
        <v>0.4260165102070248</v>
      </c>
      <c r="DYS8">
        <v>0.4265276273176089</v>
      </c>
      <c r="DYT8">
        <v>0.42706440489931119</v>
      </c>
      <c r="DYU8">
        <v>0.42762233759343071</v>
      </c>
      <c r="DYV8">
        <v>0.42820255610600366</v>
      </c>
      <c r="DYW8">
        <v>0.42880734892567735</v>
      </c>
      <c r="DYX8">
        <v>0.42943960358771927</v>
      </c>
      <c r="DYY8">
        <v>0.43009705416779986</v>
      </c>
      <c r="DYZ8">
        <v>0.43077607220672731</v>
      </c>
      <c r="DZA8">
        <v>0.43148372069922231</v>
      </c>
      <c r="DZB8">
        <v>0.43223020472642332</v>
      </c>
      <c r="DZC8">
        <v>0.43301329901098329</v>
      </c>
      <c r="DZD8">
        <v>0.43382439602147099</v>
      </c>
      <c r="DZE8">
        <v>0.43466039516985316</v>
      </c>
      <c r="DZF8">
        <v>0.43552044959098291</v>
      </c>
      <c r="DZG8">
        <v>0.43641024507051607</v>
      </c>
      <c r="DZH8">
        <v>0.43734537305565935</v>
      </c>
      <c r="DZI8">
        <v>0.43834299146296113</v>
      </c>
      <c r="DZJ8">
        <v>0.43941315352910493</v>
      </c>
      <c r="DZK8">
        <v>0.44055381028625268</v>
      </c>
      <c r="DZL8">
        <v>0.44174805633999803</v>
      </c>
      <c r="DZM8">
        <v>0.44297771865256286</v>
      </c>
      <c r="DZN8">
        <v>0.44423202718475036</v>
      </c>
      <c r="DZO8">
        <v>0.4455014681579898</v>
      </c>
      <c r="DZP8">
        <v>0.44677620850351518</v>
      </c>
      <c r="DZQ8">
        <v>0.4480525189055955</v>
      </c>
      <c r="DZR8">
        <v>0.4493304383172419</v>
      </c>
      <c r="DZS8">
        <v>0.45061556880883469</v>
      </c>
      <c r="DZT8">
        <v>0.45192625819465565</v>
      </c>
      <c r="DZU8">
        <v>0.45327935364109945</v>
      </c>
      <c r="DZV8">
        <v>0.45466694493182047</v>
      </c>
      <c r="DZW8">
        <v>0.45605324297988131</v>
      </c>
      <c r="DZX8">
        <v>0.45737877211117778</v>
      </c>
      <c r="DZY8">
        <v>0.45856560981462147</v>
      </c>
      <c r="DZZ8">
        <v>0.45953422113516307</v>
      </c>
      <c r="EAA8">
        <v>0.4602156738231572</v>
      </c>
      <c r="EAB8">
        <v>0.46055905569412164</v>
      </c>
      <c r="EAC8">
        <v>0.46055247047167674</v>
      </c>
      <c r="EAD8">
        <v>0.4602400477276446</v>
      </c>
      <c r="EAE8">
        <v>0.45971379566308435</v>
      </c>
      <c r="EAF8">
        <v>0.45908827275868608</v>
      </c>
      <c r="EAG8">
        <v>0.45847080879454666</v>
      </c>
      <c r="EAH8">
        <v>0.45793499207724753</v>
      </c>
      <c r="EAI8">
        <v>0.457521621879733</v>
      </c>
      <c r="EAJ8">
        <v>0.45725163778704264</v>
      </c>
      <c r="EAK8">
        <v>0.45712352268020318</v>
      </c>
      <c r="EAL8">
        <v>0.45711479984776093</v>
      </c>
      <c r="EAM8">
        <v>0.45720373847164775</v>
      </c>
      <c r="EAN8">
        <v>0.45738076528668403</v>
      </c>
      <c r="EAO8">
        <v>0.45764316109299846</v>
      </c>
      <c r="EAP8">
        <v>0.45798901432739264</v>
      </c>
      <c r="EAQ8">
        <v>0.45840779195467229</v>
      </c>
      <c r="EAR8">
        <v>0.45887969550571184</v>
      </c>
      <c r="EAS8">
        <v>0.45939293895342509</v>
      </c>
      <c r="EAT8">
        <v>0.4599471032176497</v>
      </c>
      <c r="EAU8">
        <v>0.46054037821359239</v>
      </c>
      <c r="EAV8">
        <v>0.46116812998900963</v>
      </c>
      <c r="EAW8">
        <v>0.4618261836045266</v>
      </c>
      <c r="EAX8">
        <v>0.46250263006867282</v>
      </c>
      <c r="EAY8">
        <v>0.46318510352657277</v>
      </c>
      <c r="EAZ8">
        <v>0.46387709458555937</v>
      </c>
      <c r="EBA8">
        <v>0.46458730772484513</v>
      </c>
      <c r="EBB8">
        <v>0.46531522661064739</v>
      </c>
      <c r="EBC8">
        <v>0.46605305215705145</v>
      </c>
      <c r="EBD8">
        <v>0.46678675090597338</v>
      </c>
      <c r="EBE8">
        <v>0.46750074421482268</v>
      </c>
      <c r="EBF8">
        <v>0.46819322933754515</v>
      </c>
      <c r="EBG8">
        <v>0.46887638038324647</v>
      </c>
      <c r="EBH8">
        <v>0.4695616162278598</v>
      </c>
      <c r="EBI8">
        <v>0.47025554905157729</v>
      </c>
      <c r="EBJ8">
        <v>0.47096040764080122</v>
      </c>
      <c r="EBK8">
        <v>0.47167810095515272</v>
      </c>
      <c r="EBL8">
        <v>0.47241753228876765</v>
      </c>
      <c r="EBM8">
        <v>0.47319069575360012</v>
      </c>
      <c r="EBN8">
        <v>0.47400112364288155</v>
      </c>
      <c r="EBO8">
        <v>0.47485345898545045</v>
      </c>
      <c r="EBP8">
        <v>0.47576234108443083</v>
      </c>
      <c r="EBQ8">
        <v>0.47673514050547994</v>
      </c>
      <c r="EBR8">
        <v>0.47776573014201967</v>
      </c>
      <c r="EBS8">
        <v>0.47885108300566714</v>
      </c>
      <c r="EBT8">
        <v>0.47999408830806639</v>
      </c>
      <c r="EBU8">
        <v>0.48119612518296284</v>
      </c>
      <c r="EBV8">
        <v>0.4824563115446171</v>
      </c>
      <c r="EBW8">
        <v>0.48378599667606104</v>
      </c>
      <c r="EBX8">
        <v>0.48522745549340329</v>
      </c>
      <c r="EBY8">
        <v>0.48683747522765403</v>
      </c>
      <c r="EBZ8">
        <v>0.48863135666153001</v>
      </c>
      <c r="ECA8">
        <v>0.49057962292793361</v>
      </c>
      <c r="ECB8">
        <v>0.49267126708991954</v>
      </c>
      <c r="ECC8">
        <v>0.49493062999464282</v>
      </c>
      <c r="ECD8">
        <v>0.4973830396562493</v>
      </c>
      <c r="ECE8">
        <v>0.50005646680393645</v>
      </c>
      <c r="ECF8">
        <v>0.5029956757185956</v>
      </c>
      <c r="ECG8">
        <v>0.50624554903284702</v>
      </c>
      <c r="ECH8">
        <v>0.50984960581336281</v>
      </c>
      <c r="ECI8">
        <v>0.51386546954327095</v>
      </c>
      <c r="ECJ8">
        <v>0.51836530557469385</v>
      </c>
      <c r="ECK8">
        <v>0.5234201103768551</v>
      </c>
      <c r="ECL8">
        <v>0.52907490345704</v>
      </c>
      <c r="ECM8">
        <v>0.53534705547905914</v>
      </c>
      <c r="ECN8">
        <v>0.54226090760493872</v>
      </c>
      <c r="ECO8">
        <v>0.54981326678023312</v>
      </c>
      <c r="ECP8">
        <v>0.5578619877915153</v>
      </c>
      <c r="ECQ8">
        <v>0.56613914517839159</v>
      </c>
      <c r="ECR8">
        <v>0.57437858854195722</v>
      </c>
      <c r="ECS8">
        <v>0.58234542852384275</v>
      </c>
      <c r="ECT8">
        <v>0.58980932728374458</v>
      </c>
      <c r="ECU8">
        <v>0.59657839318563732</v>
      </c>
      <c r="ECV8">
        <v>0.60253037042656821</v>
      </c>
      <c r="ECW8">
        <v>0.60761280126219752</v>
      </c>
      <c r="ECX8">
        <v>0.61186816741249817</v>
      </c>
      <c r="ECY8">
        <v>0.61544054395306202</v>
      </c>
      <c r="ECZ8">
        <v>0.61854717118563685</v>
      </c>
      <c r="EDA8">
        <v>0.62145452830353254</v>
      </c>
      <c r="EDB8">
        <v>0.62443083143032962</v>
      </c>
      <c r="EDC8">
        <v>0.62769046286035801</v>
      </c>
      <c r="EDD8">
        <v>0.63143625837918238</v>
      </c>
      <c r="EDE8">
        <v>0.63594173687910904</v>
      </c>
      <c r="EDF8">
        <v>0.64146607892111118</v>
      </c>
      <c r="EDG8">
        <v>0.64803594164396638</v>
      </c>
      <c r="EDH8">
        <v>0.6554137901241962</v>
      </c>
      <c r="EDI8">
        <v>0.66329514256045785</v>
      </c>
      <c r="EDJ8">
        <v>0.67140055716659086</v>
      </c>
      <c r="EDK8">
        <v>0.67941241662288065</v>
      </c>
      <c r="EDL8">
        <v>0.68698029113293047</v>
      </c>
      <c r="EDM8">
        <v>0.6938215390272563</v>
      </c>
      <c r="EDN8">
        <v>0.69978183739902611</v>
      </c>
      <c r="EDO8">
        <v>0.70482944349797361</v>
      </c>
      <c r="EDP8">
        <v>0.70903049484414804</v>
      </c>
      <c r="EDQ8">
        <v>0.71251466595837376</v>
      </c>
      <c r="EDR8">
        <v>0.71542209631593578</v>
      </c>
      <c r="EDS8">
        <v>0.71784174208408935</v>
      </c>
      <c r="EDT8">
        <v>0.71975816416791993</v>
      </c>
      <c r="EDU8">
        <v>0.72107058823989123</v>
      </c>
      <c r="EDV8">
        <v>0.72171267348782975</v>
      </c>
      <c r="EDW8">
        <v>0.72178305609372029</v>
      </c>
      <c r="EDX8">
        <v>0.72154435552704588</v>
      </c>
      <c r="EDY8">
        <v>0.72123755188046734</v>
      </c>
      <c r="EDZ8">
        <v>0.72095045205396824</v>
      </c>
      <c r="EEA8">
        <v>0.72070953235796298</v>
      </c>
      <c r="EEB8">
        <v>0.72055916532377129</v>
      </c>
      <c r="EEC8">
        <v>0.72050841290148759</v>
      </c>
      <c r="EED8">
        <v>0.72050792099600502</v>
      </c>
      <c r="EEE8">
        <v>0.72050572557916048</v>
      </c>
      <c r="EEF8">
        <v>0.72047333488621479</v>
      </c>
      <c r="EEG8">
        <v>0.7203832070428331</v>
      </c>
      <c r="EEH8">
        <v>0.72018402365608258</v>
      </c>
      <c r="EEI8">
        <v>0.71978656881932779</v>
      </c>
      <c r="EEJ8">
        <v>0.71907403611953236</v>
      </c>
      <c r="EEK8">
        <v>0.7179349952583659</v>
      </c>
      <c r="EEL8">
        <v>0.71627494570964956</v>
      </c>
      <c r="EEM8">
        <v>0.71399715979866563</v>
      </c>
      <c r="EEN8">
        <v>0.71107398834771729</v>
      </c>
      <c r="EEO8">
        <v>0.70772217273244853</v>
      </c>
      <c r="EEP8">
        <v>0.70437057933636249</v>
      </c>
      <c r="EEQ8">
        <v>0.70130016559711816</v>
      </c>
      <c r="EER8">
        <v>0.69851032314616279</v>
      </c>
      <c r="EES8">
        <v>0.69599511120745339</v>
      </c>
      <c r="EET8">
        <v>0.69389719062959909</v>
      </c>
      <c r="EEU8">
        <v>0.69235338874490027</v>
      </c>
      <c r="EEV8">
        <v>0.69139291744545917</v>
      </c>
      <c r="EEW8">
        <v>0.69100382167393914</v>
      </c>
      <c r="EEX8">
        <v>0.69112969886259601</v>
      </c>
      <c r="EEY8">
        <v>0.69160645914223751</v>
      </c>
      <c r="EEZ8">
        <v>0.69219895603614912</v>
      </c>
      <c r="EFA8">
        <v>0.69268882894965678</v>
      </c>
      <c r="EFB8">
        <v>0.69292505850640818</v>
      </c>
      <c r="EFC8">
        <v>0.69283596100333034</v>
      </c>
      <c r="EFD8">
        <v>0.69240095718041406</v>
      </c>
      <c r="EFE8">
        <v>0.69167041749521896</v>
      </c>
      <c r="EFF8">
        <v>0.69088776043996369</v>
      </c>
      <c r="EFG8">
        <v>0.69040501365439377</v>
      </c>
      <c r="EFH8">
        <v>0.69028294089683429</v>
      </c>
      <c r="EFI8">
        <v>0.690253698338543</v>
      </c>
      <c r="EFJ8">
        <v>0.69011281385851497</v>
      </c>
      <c r="EFK8">
        <v>0.68987528945461352</v>
      </c>
      <c r="EFL8">
        <v>0.68963266104836762</v>
      </c>
      <c r="EFM8">
        <v>0.68943443310714503</v>
      </c>
      <c r="EFN8">
        <v>0.68929573632397123</v>
      </c>
      <c r="EFO8">
        <v>0.68924505448815243</v>
      </c>
      <c r="EFP8">
        <v>0.68934634720744736</v>
      </c>
      <c r="EFQ8">
        <v>0.689653666874388</v>
      </c>
      <c r="EFR8">
        <v>0.69023145470231262</v>
      </c>
      <c r="EFS8">
        <v>0.69133435679973787</v>
      </c>
      <c r="EFT8">
        <v>0.69336463895271494</v>
      </c>
      <c r="EFU8">
        <v>0.69648436685548831</v>
      </c>
      <c r="EFV8">
        <v>0.70071888657558468</v>
      </c>
      <c r="EFW8">
        <v>0.70642004261583424</v>
      </c>
      <c r="EFX8">
        <v>0.7138674500226333</v>
      </c>
      <c r="EFY8">
        <v>0.72263139175423619</v>
      </c>
      <c r="EFZ8">
        <v>0.73216281786194737</v>
      </c>
      <c r="EGA8">
        <v>0.7424469961325556</v>
      </c>
      <c r="EGB8">
        <v>0.75372954435770489</v>
      </c>
      <c r="EGC8">
        <v>0.76612745038230023</v>
      </c>
      <c r="EGD8">
        <v>0.77936944641368733</v>
      </c>
      <c r="EGE8">
        <v>0.79281538398173546</v>
      </c>
      <c r="EGF8">
        <v>0.80598791173337281</v>
      </c>
      <c r="EGG8">
        <v>0.81882195142579706</v>
      </c>
      <c r="EGH8">
        <v>0.8313298892364287</v>
      </c>
      <c r="EGI8">
        <v>0.84343871100510048</v>
      </c>
      <c r="EGJ8">
        <v>0.85505256179936817</v>
      </c>
      <c r="EGK8">
        <v>0.8660871622583175</v>
      </c>
      <c r="EGL8">
        <v>0.87669478216688812</v>
      </c>
      <c r="EGM8">
        <v>0.88718549914840572</v>
      </c>
      <c r="EGN8">
        <v>0.89735991662601422</v>
      </c>
      <c r="EGO8">
        <v>0.90663700072672992</v>
      </c>
      <c r="EGP8">
        <v>0.91501914877397461</v>
      </c>
      <c r="EGQ8">
        <v>0.92298744606428584</v>
      </c>
      <c r="EGR8">
        <v>0.93058331985037668</v>
      </c>
      <c r="EGS8">
        <v>0.93743332012686853</v>
      </c>
      <c r="EGT8">
        <v>0.94344843750134078</v>
      </c>
      <c r="EGU8">
        <v>0.94883503097015776</v>
      </c>
      <c r="EGV8">
        <v>0.95378403829773883</v>
      </c>
      <c r="EGW8">
        <v>0.95834472313190866</v>
      </c>
      <c r="EGX8">
        <v>0.96248961759378382</v>
      </c>
      <c r="EGY8">
        <v>0.96627855893519066</v>
      </c>
      <c r="EGZ8">
        <v>0.9697952983733954</v>
      </c>
      <c r="EHA8">
        <v>0.9729799111631614</v>
      </c>
      <c r="EHB8">
        <v>0.97568624031955786</v>
      </c>
      <c r="EHC8">
        <v>0.9776673478307375</v>
      </c>
      <c r="EHD8">
        <v>0.97847394712529179</v>
      </c>
      <c r="EHE8">
        <v>0.97774434443885161</v>
      </c>
      <c r="EHF8">
        <v>0.97567351708409789</v>
      </c>
      <c r="EHG8">
        <v>0.97276722620492861</v>
      </c>
      <c r="EHH8">
        <v>0.96899058207943412</v>
      </c>
      <c r="EHI8">
        <v>0.96372463048918378</v>
      </c>
      <c r="EHJ8">
        <v>0.95631980701540564</v>
      </c>
      <c r="EHK8">
        <v>0.94659083986730042</v>
      </c>
      <c r="EHL8">
        <v>0.93485642202886643</v>
      </c>
      <c r="EHM8">
        <v>0.92150118074908494</v>
      </c>
      <c r="EHN8">
        <v>0.90687908101516013</v>
      </c>
      <c r="EHO8">
        <v>0.8914205247142295</v>
      </c>
      <c r="EHP8">
        <v>0.87555888951573368</v>
      </c>
      <c r="EHQ8">
        <v>0.85981654935264074</v>
      </c>
      <c r="EHR8">
        <v>0.84469292912464267</v>
      </c>
      <c r="EHS8">
        <v>0.83043207564052657</v>
      </c>
      <c r="EHT8">
        <v>0.81723920997796606</v>
      </c>
      <c r="EHU8">
        <v>0.80512497153849261</v>
      </c>
      <c r="EHV8">
        <v>0.79354107792003259</v>
      </c>
      <c r="EHW8">
        <v>0.78265589901051036</v>
      </c>
      <c r="EHX8">
        <v>0.77427618852449309</v>
      </c>
      <c r="EHY8">
        <v>0.76898742976199896</v>
      </c>
      <c r="EHZ8">
        <v>0.76534958161140543</v>
      </c>
      <c r="EIA8">
        <v>0.76230666273805225</v>
      </c>
      <c r="EIB8">
        <v>0.75997556836674085</v>
      </c>
      <c r="EIC8">
        <v>0.75880750778205242</v>
      </c>
      <c r="EID8">
        <v>0.7587265944399193</v>
      </c>
      <c r="EIE8">
        <v>0.75929084083725851</v>
      </c>
      <c r="EIF8">
        <v>0.76044489186939412</v>
      </c>
      <c r="EIG8">
        <v>0.76272895683300412</v>
      </c>
      <c r="EIH8">
        <v>0.7663236753032312</v>
      </c>
      <c r="EII8">
        <v>0.77066776614345767</v>
      </c>
      <c r="EIJ8">
        <v>0.77555088672911709</v>
      </c>
      <c r="EIK8">
        <v>0.78108122386032852</v>
      </c>
      <c r="EIL8">
        <v>0.78693874500592986</v>
      </c>
      <c r="EIM8">
        <v>0.79273982097276807</v>
      </c>
      <c r="EIN8">
        <v>0.7985324385893483</v>
      </c>
      <c r="EIO8">
        <v>0.80453675873330777</v>
      </c>
      <c r="EIP8">
        <v>0.81083864842481179</v>
      </c>
      <c r="EIQ8">
        <v>0.81727630060945922</v>
      </c>
      <c r="EIR8">
        <v>0.82362683269990877</v>
      </c>
      <c r="EIS8">
        <v>0.8300320722339164</v>
      </c>
      <c r="EIT8">
        <v>0.83693705800626117</v>
      </c>
      <c r="EIU8">
        <v>0.84442217332316416</v>
      </c>
      <c r="EIV8">
        <v>0.85202916710620513</v>
      </c>
      <c r="EIW8">
        <v>0.85932440398831189</v>
      </c>
      <c r="EIX8">
        <v>0.86609953094506575</v>
      </c>
      <c r="EIY8">
        <v>0.87230725360617378</v>
      </c>
      <c r="EIZ8">
        <v>0.87812742412599565</v>
      </c>
      <c r="EJA8">
        <v>0.88383136407944218</v>
      </c>
      <c r="EJB8">
        <v>0.88940335728297093</v>
      </c>
      <c r="EJC8">
        <v>0.89443328998280225</v>
      </c>
      <c r="EJD8">
        <v>0.89849973700093255</v>
      </c>
      <c r="EJE8">
        <v>0.9014564076082382</v>
      </c>
      <c r="EJF8">
        <v>0.9033821990693518</v>
      </c>
      <c r="EJG8">
        <v>0.90461234632512544</v>
      </c>
      <c r="EJH8">
        <v>0.90574408471632273</v>
      </c>
      <c r="EJI8">
        <v>0.90692320669381532</v>
      </c>
      <c r="EJJ8">
        <v>0.90762148191316916</v>
      </c>
      <c r="EJK8">
        <v>0.90740821676272554</v>
      </c>
      <c r="EJL8">
        <v>0.90629604001638697</v>
      </c>
      <c r="EJM8">
        <v>0.90458826957422134</v>
      </c>
      <c r="EJN8">
        <v>0.90246204104974848</v>
      </c>
      <c r="EJO8">
        <v>0.89987371899322544</v>
      </c>
      <c r="EJP8">
        <v>0.8969126937363926</v>
      </c>
      <c r="EJQ8">
        <v>0.89377666023623792</v>
      </c>
      <c r="EJR8">
        <v>0.89033758734457047</v>
      </c>
      <c r="EJS8">
        <v>0.88602972700416716</v>
      </c>
      <c r="EJT8">
        <v>0.88003530311242129</v>
      </c>
      <c r="EJU8">
        <v>0.87221400980680319</v>
      </c>
      <c r="EJV8">
        <v>0.86456279514256329</v>
      </c>
      <c r="EJW8">
        <v>0.8589806377473731</v>
      </c>
      <c r="EJX8">
        <v>0.85476446602836376</v>
      </c>
      <c r="EJY8">
        <v>0.85098511318444581</v>
      </c>
      <c r="EJZ8">
        <v>0.8476447822805786</v>
      </c>
      <c r="EKA8">
        <v>0.84464856473686445</v>
      </c>
      <c r="EKB8">
        <v>0.84180864619127715</v>
      </c>
      <c r="EKC8">
        <v>0.83973925957217066</v>
      </c>
      <c r="EKD8">
        <v>0.83918424519042267</v>
      </c>
      <c r="EKE8">
        <v>0.83996117110421054</v>
      </c>
      <c r="EKF8">
        <v>0.8417446235887549</v>
      </c>
      <c r="EKG8">
        <v>0.84432765171361435</v>
      </c>
      <c r="EKH8">
        <v>0.84726619539989845</v>
      </c>
      <c r="EKI8">
        <v>0.85036558704835474</v>
      </c>
      <c r="EKJ8">
        <v>0.85410470643396152</v>
      </c>
      <c r="EKK8">
        <v>0.85924191912943615</v>
      </c>
      <c r="EKL8">
        <v>0.86577297141603837</v>
      </c>
      <c r="EKM8">
        <v>0.87287818412968843</v>
      </c>
      <c r="EKN8">
        <v>0.88000671337034675</v>
      </c>
      <c r="EKO8">
        <v>0.88704181731151732</v>
      </c>
      <c r="EKP8">
        <v>0.89404813820065132</v>
      </c>
      <c r="EKQ8">
        <v>0.9014202789735829</v>
      </c>
      <c r="EKR8">
        <v>0.90941955628929882</v>
      </c>
      <c r="EKS8">
        <v>0.91710534631924612</v>
      </c>
      <c r="EKT8">
        <v>0.92348501200598487</v>
      </c>
      <c r="EKU8">
        <v>0.92955539121251585</v>
      </c>
      <c r="EKV8">
        <v>0.93783978085319797</v>
      </c>
      <c r="EKW8">
        <v>0.94838008615717317</v>
      </c>
      <c r="EKX8">
        <v>0.95841951818237081</v>
      </c>
      <c r="EKY8">
        <v>0.96772239022277895</v>
      </c>
      <c r="EKZ8">
        <v>0.97691257477885163</v>
      </c>
      <c r="ELA8">
        <v>0.98573945852110012</v>
      </c>
      <c r="ELB8">
        <v>0.99430701133433308</v>
      </c>
      <c r="ELC8">
        <v>1.003093878186847</v>
      </c>
      <c r="ELD8">
        <v>1.0117141976277504</v>
      </c>
      <c r="ELE8">
        <v>1.0193484520025196</v>
      </c>
      <c r="ELF8">
        <v>1.0262955531466154</v>
      </c>
      <c r="ELG8">
        <v>1.034542929863516</v>
      </c>
      <c r="ELH8">
        <v>1.0465130795079087</v>
      </c>
      <c r="ELI8">
        <v>1.0608840366990338</v>
      </c>
      <c r="ELJ8">
        <v>1.0743705955775131</v>
      </c>
      <c r="ELK8">
        <v>1.0865850368822469</v>
      </c>
      <c r="ELL8">
        <v>1.0981550023696962</v>
      </c>
      <c r="ELM8">
        <v>1.1092495423184934</v>
      </c>
      <c r="ELN8">
        <v>1.1203109106879605</v>
      </c>
      <c r="ELO8">
        <v>1.1326460369244302</v>
      </c>
      <c r="ELP8">
        <v>1.1466838940801485</v>
      </c>
      <c r="ELQ8">
        <v>1.1602700895568758</v>
      </c>
      <c r="ELR8">
        <v>1.17236862344959</v>
      </c>
      <c r="ELS8">
        <v>1.1860664355468955</v>
      </c>
      <c r="ELT8">
        <v>1.2043121680979123</v>
      </c>
      <c r="ELU8">
        <v>1.223872176617413</v>
      </c>
      <c r="ELV8">
        <v>1.2429959380327826</v>
      </c>
      <c r="ELW8">
        <v>1.2640464160487428</v>
      </c>
      <c r="ELX8">
        <v>1.2840069020031999</v>
      </c>
      <c r="ELY8">
        <v>1.2997158629702554</v>
      </c>
      <c r="ELZ8">
        <v>1.3135320648338229</v>
      </c>
      <c r="EMA8">
        <v>1.3277734816651721</v>
      </c>
      <c r="EMB8">
        <v>1.3409728549765643</v>
      </c>
      <c r="EMC8">
        <v>1.3515197228121001</v>
      </c>
      <c r="EMD8">
        <v>1.361914584582727</v>
      </c>
      <c r="EME8">
        <v>1.3760616639201799</v>
      </c>
      <c r="EMF8">
        <v>1.3911038031056489</v>
      </c>
      <c r="EMG8">
        <v>1.4022146856064608</v>
      </c>
      <c r="EMH8">
        <v>1.410102791914345</v>
      </c>
      <c r="EMI8">
        <v>1.4162939306682572</v>
      </c>
      <c r="EMJ8">
        <v>1.4216874017536802</v>
      </c>
      <c r="EMK8">
        <v>1.426923635474822</v>
      </c>
      <c r="EML8">
        <v>1.432090242972005</v>
      </c>
      <c r="EMM8">
        <v>1.436706498521328</v>
      </c>
      <c r="EMN8">
        <v>1.4408160338314657</v>
      </c>
      <c r="EMO8">
        <v>1.4457075424384629</v>
      </c>
      <c r="EMP8">
        <v>1.4520286083876845</v>
      </c>
      <c r="EMQ8">
        <v>1.4580469219790093</v>
      </c>
      <c r="EMR8">
        <v>1.4627991426114064</v>
      </c>
      <c r="EMS8">
        <v>1.4671039063541889</v>
      </c>
      <c r="EMT8">
        <v>1.4719263443371247</v>
      </c>
      <c r="EMU8">
        <v>1.4772297312150258</v>
      </c>
      <c r="EMV8">
        <v>1.482277691359714</v>
      </c>
      <c r="EMW8">
        <v>1.4863673228745597</v>
      </c>
      <c r="EMX8">
        <v>1.4889522134224826</v>
      </c>
      <c r="EMY8">
        <v>1.4898936568945045</v>
      </c>
      <c r="EMZ8">
        <v>1.4902622723494561</v>
      </c>
      <c r="ENA8">
        <v>1.4931585849869822</v>
      </c>
      <c r="ENB8">
        <v>1.4980133690518322</v>
      </c>
      <c r="ENC8">
        <v>1.5015591200718317</v>
      </c>
      <c r="END8">
        <v>1.5036641195571514</v>
      </c>
      <c r="ENE8">
        <v>1.5062486786836056</v>
      </c>
      <c r="ENF8">
        <v>1.5108026424348482</v>
      </c>
      <c r="ENG8">
        <v>1.5156873304931433</v>
      </c>
      <c r="ENH8">
        <v>1.5196632369768073</v>
      </c>
      <c r="ENI8">
        <v>1.5228220261258294</v>
      </c>
      <c r="ENJ8">
        <v>1.5250620159101054</v>
      </c>
      <c r="ENK8">
        <v>1.5262317765387039</v>
      </c>
      <c r="ENL8">
        <v>1.5271127391841537</v>
      </c>
      <c r="ENM8">
        <v>1.5295781331998546</v>
      </c>
      <c r="ENN8">
        <v>1.5338284864008698</v>
      </c>
      <c r="ENO8">
        <v>1.5379153546825524</v>
      </c>
      <c r="ENP8">
        <v>1.5409624153675741</v>
      </c>
      <c r="ENQ8">
        <v>1.5431658234945598</v>
      </c>
      <c r="ENR8">
        <v>1.5451303110207462</v>
      </c>
      <c r="ENS8">
        <v>1.5471461672152926</v>
      </c>
      <c r="ENT8">
        <v>1.5490187164899298</v>
      </c>
      <c r="ENU8">
        <v>1.5510365672138415</v>
      </c>
      <c r="ENV8">
        <v>1.5537351455079813</v>
      </c>
      <c r="ENW8">
        <v>1.5565976541657915</v>
      </c>
      <c r="ENX8">
        <v>1.558715652725398</v>
      </c>
      <c r="ENY8">
        <v>1.5597476207233079</v>
      </c>
      <c r="ENZ8">
        <v>1.5599566549271224</v>
      </c>
      <c r="EOA8">
        <v>1.5602750731858124</v>
      </c>
      <c r="EOB8">
        <v>1.5607875879090836</v>
      </c>
      <c r="EOC8">
        <v>1.5604732015443663</v>
      </c>
      <c r="EOD8">
        <v>1.5587191301076158</v>
      </c>
      <c r="EOE8">
        <v>1.5556457284126828</v>
      </c>
      <c r="EOF8">
        <v>1.551797002711949</v>
      </c>
      <c r="EOG8">
        <v>1.5477560959002929</v>
      </c>
      <c r="EOH8">
        <v>1.5436492318888502</v>
      </c>
      <c r="EOI8">
        <v>1.5390603300945547</v>
      </c>
      <c r="EOJ8">
        <v>1.5337421578859531</v>
      </c>
      <c r="EOK8">
        <v>1.5279757870049788</v>
      </c>
      <c r="EOL8">
        <v>1.5219689545459572</v>
      </c>
      <c r="EOM8">
        <v>1.5155730379430425</v>
      </c>
      <c r="EON8">
        <v>1.5086023341533064</v>
      </c>
      <c r="EOO8">
        <v>1.5010411245557953</v>
      </c>
      <c r="EOP8">
        <v>1.4932222495866392</v>
      </c>
      <c r="EOQ8">
        <v>1.4856110474010265</v>
      </c>
      <c r="EOR8">
        <v>1.4782173712354729</v>
      </c>
      <c r="EOS8">
        <v>1.4707856382847913</v>
      </c>
      <c r="EOT8">
        <v>1.4633118362609934</v>
      </c>
      <c r="EOU8">
        <v>1.4558453430906204</v>
      </c>
      <c r="EOV8">
        <v>1.4482859175472553</v>
      </c>
      <c r="EOW8">
        <v>1.4406132043244599</v>
      </c>
      <c r="EOX8">
        <v>1.4329826550857221</v>
      </c>
      <c r="EOY8">
        <v>1.4257016949272363</v>
      </c>
      <c r="EOZ8">
        <v>1.4188614475437642</v>
      </c>
      <c r="EPA8">
        <v>1.4116252406315792</v>
      </c>
      <c r="EPB8">
        <v>1.402943082621352</v>
      </c>
      <c r="EPC8">
        <v>1.3947370010755764</v>
      </c>
      <c r="EPD8">
        <v>1.3898064914903236</v>
      </c>
      <c r="EPE8">
        <v>1.3865460924351316</v>
      </c>
      <c r="EPF8">
        <v>1.3821903224870933</v>
      </c>
      <c r="EPG8">
        <v>1.3760155374096683</v>
      </c>
      <c r="EPH8">
        <v>1.3700984494790054</v>
      </c>
      <c r="EPI8">
        <v>1.3659289784246735</v>
      </c>
      <c r="EPJ8">
        <v>1.3626343489449504</v>
      </c>
      <c r="EPK8">
        <v>1.3595202377975977</v>
      </c>
      <c r="EPL8">
        <v>1.3565141724590193</v>
      </c>
      <c r="EPM8">
        <v>1.3527276248453346</v>
      </c>
      <c r="EPN8">
        <v>1.3464095001505509</v>
      </c>
      <c r="EPO8">
        <v>1.3404718892798655</v>
      </c>
      <c r="EPP8">
        <v>1.3404185765073393</v>
      </c>
      <c r="EPQ8">
        <v>1.3425471504534228</v>
      </c>
      <c r="EPR8">
        <v>1.3441464680016117</v>
      </c>
      <c r="EPS8">
        <v>1.3451585063945626</v>
      </c>
      <c r="EPT8">
        <v>1.3458579531368899</v>
      </c>
      <c r="EPU8">
        <v>1.346464261766102</v>
      </c>
      <c r="EPV8">
        <v>1.3470366019969588</v>
      </c>
      <c r="EPW8">
        <v>1.3472150726484091</v>
      </c>
      <c r="EPX8">
        <v>1.3465363489330235</v>
      </c>
      <c r="EPY8">
        <v>1.3449623813719704</v>
      </c>
      <c r="EPZ8">
        <v>1.3430406531173302</v>
      </c>
      <c r="EQA8">
        <v>1.3428854815267177</v>
      </c>
      <c r="EQB8">
        <v>1.3480287333542613</v>
      </c>
      <c r="EQC8">
        <v>1.3556146184634323</v>
      </c>
      <c r="EQD8">
        <v>1.3612979750164229</v>
      </c>
      <c r="EQE8">
        <v>1.3655060219129451</v>
      </c>
      <c r="EQF8">
        <v>1.3699279569311924</v>
      </c>
      <c r="EQG8">
        <v>1.3750012289013744</v>
      </c>
      <c r="EQH8">
        <v>1.3792133229331935</v>
      </c>
      <c r="EQI8">
        <v>1.3814756980304295</v>
      </c>
      <c r="EQJ8">
        <v>1.3817579757317002</v>
      </c>
      <c r="EQK8">
        <v>1.3803591704590343</v>
      </c>
      <c r="EQL8">
        <v>1.3779101591631515</v>
      </c>
      <c r="EQM8">
        <v>1.3746936484711478</v>
      </c>
      <c r="EQN8">
        <v>1.3704056780888756</v>
      </c>
      <c r="EQO8">
        <v>1.3658239102464027</v>
      </c>
      <c r="EQP8">
        <v>1.3624522260746732</v>
      </c>
      <c r="EQQ8">
        <v>1.3598808711977537</v>
      </c>
      <c r="EQR8">
        <v>1.3572572806010996</v>
      </c>
      <c r="EQS8">
        <v>1.3548984009534473</v>
      </c>
      <c r="EQT8">
        <v>1.3529528457642099</v>
      </c>
      <c r="EQU8">
        <v>1.3507032336379878</v>
      </c>
      <c r="EQV8">
        <v>1.3475194229007632</v>
      </c>
      <c r="EQW8">
        <v>1.3430483104654247</v>
      </c>
      <c r="EQX8">
        <v>1.3368227986916679</v>
      </c>
      <c r="EQY8">
        <v>1.3308814528446513</v>
      </c>
      <c r="EQZ8">
        <v>1.3299463440178596</v>
      </c>
      <c r="ERA8">
        <v>1.331804724208544</v>
      </c>
      <c r="ERB8">
        <v>1.3332403696233488</v>
      </c>
      <c r="ERC8">
        <v>1.3337604266398451</v>
      </c>
      <c r="ERD8">
        <v>1.3337613385293337</v>
      </c>
      <c r="ERE8">
        <v>1.3340575045234486</v>
      </c>
      <c r="ERF8">
        <v>1.335649226556652</v>
      </c>
      <c r="ERG8">
        <v>1.3383258697575062</v>
      </c>
      <c r="ERH8">
        <v>1.3406253378169448</v>
      </c>
      <c r="ERI8">
        <v>1.3416328353767588</v>
      </c>
      <c r="ERJ8">
        <v>1.3413699334778832</v>
      </c>
      <c r="ERK8">
        <v>1.3408796403269414</v>
      </c>
      <c r="ERL8">
        <v>1.3417905307345335</v>
      </c>
      <c r="ERM8">
        <v>1.3441540625325012</v>
      </c>
      <c r="ERN8">
        <v>1.3467478055770765</v>
      </c>
      <c r="ERO8">
        <v>1.3489540685334425</v>
      </c>
      <c r="ERP8">
        <v>1.3509162301327853</v>
      </c>
      <c r="ERQ8">
        <v>1.352961905658947</v>
      </c>
      <c r="ERR8">
        <v>1.3551738080830487</v>
      </c>
      <c r="ERS8">
        <v>1.3574480953318795</v>
      </c>
      <c r="ERT8">
        <v>1.3597489815094459</v>
      </c>
      <c r="ERU8">
        <v>1.362399359582031</v>
      </c>
      <c r="ERV8">
        <v>1.3666895986291088</v>
      </c>
      <c r="ERW8">
        <v>1.3740878331234248</v>
      </c>
      <c r="ERX8">
        <v>1.3829439470132949</v>
      </c>
      <c r="ERY8">
        <v>1.3903255121213345</v>
      </c>
      <c r="ERZ8">
        <v>1.3958685189801612</v>
      </c>
      <c r="ESA8">
        <v>1.4005674608496148</v>
      </c>
      <c r="ESB8">
        <v>1.4054786873172482</v>
      </c>
      <c r="ESC8">
        <v>1.4108492698944364</v>
      </c>
      <c r="ESD8">
        <v>1.415672529696147</v>
      </c>
      <c r="ESE8">
        <v>1.4191369644607026</v>
      </c>
      <c r="ESF8">
        <v>1.4214458368179927</v>
      </c>
      <c r="ESG8">
        <v>1.4240566947700861</v>
      </c>
      <c r="ESH8">
        <v>1.4294370081469139</v>
      </c>
      <c r="ESI8">
        <v>1.4366228216490038</v>
      </c>
      <c r="ESJ8">
        <v>1.4427351586768313</v>
      </c>
      <c r="ESK8">
        <v>1.4475289520457342</v>
      </c>
      <c r="ESL8">
        <v>1.4516563106107059</v>
      </c>
      <c r="ESM8">
        <v>1.455666000696346</v>
      </c>
      <c r="ESN8">
        <v>1.4601119731517689</v>
      </c>
      <c r="ESO8">
        <v>1.4652864333527293</v>
      </c>
      <c r="ESP8">
        <v>1.4708151491990966</v>
      </c>
      <c r="ESQ8">
        <v>1.476281389856301</v>
      </c>
      <c r="ESR8">
        <v>1.4816597418819466</v>
      </c>
      <c r="ESS8">
        <v>1.4867770682450974</v>
      </c>
      <c r="EST8">
        <v>1.4913768957920075</v>
      </c>
      <c r="ESU8">
        <v>1.4960556981592812</v>
      </c>
      <c r="ESV8">
        <v>1.5021193215799198</v>
      </c>
      <c r="ESW8">
        <v>1.5092681646792663</v>
      </c>
      <c r="ESX8">
        <v>1.5156881594068181</v>
      </c>
      <c r="ESY8">
        <v>1.5210982616428601</v>
      </c>
      <c r="ESZ8">
        <v>1.5263456233561774</v>
      </c>
      <c r="ETA8">
        <v>1.5318971749221573</v>
      </c>
      <c r="ETB8">
        <v>1.5372868862475007</v>
      </c>
      <c r="ETC8">
        <v>1.5418799714626532</v>
      </c>
      <c r="ETD8">
        <v>1.5457827895390499</v>
      </c>
      <c r="ETE8">
        <v>1.5494789179124</v>
      </c>
      <c r="ETF8">
        <v>1.5529495757511562</v>
      </c>
      <c r="ETG8">
        <v>1.5558273120741561</v>
      </c>
      <c r="ETH8">
        <v>1.5582681652639854</v>
      </c>
      <c r="ETI8">
        <v>1.5608911833363062</v>
      </c>
      <c r="ETJ8">
        <v>1.5637115663136503</v>
      </c>
      <c r="ETK8">
        <v>1.5661811994666881</v>
      </c>
      <c r="ETL8">
        <v>1.567983444888434</v>
      </c>
      <c r="ETM8">
        <v>1.5691894962458686</v>
      </c>
      <c r="ETN8">
        <v>1.5702343493665096</v>
      </c>
      <c r="ETO8">
        <v>1.5714925494092171</v>
      </c>
      <c r="ETP8">
        <v>1.5729578450000725</v>
      </c>
      <c r="ETQ8">
        <v>1.5746506389559574</v>
      </c>
      <c r="ETR8">
        <v>1.5767735273032812</v>
      </c>
      <c r="ETS8">
        <v>1.5791523943870409</v>
      </c>
      <c r="ETT8">
        <v>1.5811853340513375</v>
      </c>
      <c r="ETU8">
        <v>1.5824954207794402</v>
      </c>
      <c r="ETV8">
        <v>1.5831383216662065</v>
      </c>
      <c r="ETW8">
        <v>1.5835150173133068</v>
      </c>
      <c r="ETX8">
        <v>1.5840711991990208</v>
      </c>
      <c r="ETY8">
        <v>1.5850133643973865</v>
      </c>
      <c r="ETZ8">
        <v>1.5864029464032439</v>
      </c>
      <c r="EUA8">
        <v>1.5879941582781099</v>
      </c>
      <c r="EUB8">
        <v>1.5892347168443484</v>
      </c>
      <c r="EUC8">
        <v>1.5898779523182018</v>
      </c>
      <c r="EUD8">
        <v>1.5903351806075714</v>
      </c>
      <c r="EUE8">
        <v>1.5912904217044004</v>
      </c>
      <c r="EUF8">
        <v>1.5928306837120312</v>
      </c>
      <c r="EUG8">
        <v>1.5944625851916152</v>
      </c>
      <c r="EUH8">
        <v>1.5958253928535688</v>
      </c>
      <c r="EUI8">
        <v>1.5969253155631731</v>
      </c>
      <c r="EUJ8">
        <v>1.5979367623894376</v>
      </c>
      <c r="EUK8">
        <v>1.5988086778438211</v>
      </c>
      <c r="EUL8">
        <v>1.5992755020114655</v>
      </c>
      <c r="EUM8">
        <v>1.599331782334771</v>
      </c>
      <c r="EUN8">
        <v>1.599301089342994</v>
      </c>
      <c r="EUO8">
        <v>1.5993223630126014</v>
      </c>
      <c r="EUP8">
        <v>1.5992045967797917</v>
      </c>
      <c r="EUQ8">
        <v>1.5987790252337883</v>
      </c>
      <c r="EUR8">
        <v>1.5980418496012843</v>
      </c>
      <c r="EUS8">
        <v>1.597051979987836</v>
      </c>
      <c r="EUT8">
        <v>1.5957591360022063</v>
      </c>
      <c r="EUU8">
        <v>1.594125720478119</v>
      </c>
      <c r="EUV8">
        <v>1.5925357834272729</v>
      </c>
      <c r="EUW8">
        <v>1.5915564892292404</v>
      </c>
      <c r="EUX8">
        <v>1.5911532270992454</v>
      </c>
      <c r="EUY8">
        <v>1.5909236269701192</v>
      </c>
      <c r="EUZ8">
        <v>1.5906449682987089</v>
      </c>
      <c r="EVA8">
        <v>1.5902575566749515</v>
      </c>
      <c r="EVB8">
        <v>1.5898268817161019</v>
      </c>
      <c r="EVC8">
        <v>1.5895465741446624</v>
      </c>
      <c r="EVD8">
        <v>1.5895864740407986</v>
      </c>
      <c r="EVE8">
        <v>1.5900107255818927</v>
      </c>
      <c r="EVF8">
        <v>1.5907613377074583</v>
      </c>
      <c r="EVG8">
        <v>1.5916330614200651</v>
      </c>
      <c r="EVH8">
        <v>1.5923877069325252</v>
      </c>
      <c r="EVI8">
        <v>1.592855044702175</v>
      </c>
      <c r="EVJ8">
        <v>1.5928612788036649</v>
      </c>
      <c r="EVK8">
        <v>1.5923884670177706</v>
      </c>
      <c r="EVL8">
        <v>1.5918707686132141</v>
      </c>
      <c r="EVM8">
        <v>1.591772648354272</v>
      </c>
      <c r="EVN8">
        <v>1.5918509649711345</v>
      </c>
      <c r="EVO8">
        <v>1.5915421098673135</v>
      </c>
      <c r="EVP8">
        <v>1.5906579883215211</v>
      </c>
      <c r="EVQ8">
        <v>1.5894014729708912</v>
      </c>
      <c r="EVR8">
        <v>1.588147968106959</v>
      </c>
      <c r="EVS8">
        <v>1.5872176258709849</v>
      </c>
      <c r="EVT8">
        <v>1.586690184084828</v>
      </c>
      <c r="EVU8">
        <v>1.5864675402802466</v>
      </c>
      <c r="EVV8">
        <v>1.586448255552408</v>
      </c>
      <c r="EVW8">
        <v>1.5865380100541286</v>
      </c>
      <c r="EVX8">
        <v>1.5866307463512681</v>
      </c>
      <c r="EVY8">
        <v>1.5866372376122526</v>
      </c>
      <c r="EVZ8">
        <v>1.5864829276300276</v>
      </c>
      <c r="EWA8">
        <v>1.5860908148164043</v>
      </c>
      <c r="EWB8">
        <v>1.5853419497834322</v>
      </c>
      <c r="EWC8">
        <v>1.5840301543154891</v>
      </c>
      <c r="EWD8">
        <v>1.581952282318861</v>
      </c>
      <c r="EWE8">
        <v>1.5790540674222573</v>
      </c>
      <c r="EWF8">
        <v>1.5754168327069691</v>
      </c>
      <c r="EWG8">
        <v>1.5712242960629297</v>
      </c>
      <c r="EWH8">
        <v>1.5668091511478619</v>
      </c>
      <c r="EWI8">
        <v>1.5625714823862327</v>
      </c>
      <c r="EWJ8">
        <v>1.5587791237782112</v>
      </c>
      <c r="EWK8">
        <v>1.5555240978001517</v>
      </c>
      <c r="EWL8">
        <v>1.5527957788771838</v>
      </c>
      <c r="EWM8">
        <v>1.5505192781724761</v>
      </c>
      <c r="EWN8">
        <v>1.5485386997887691</v>
      </c>
      <c r="EWO8">
        <v>1.5466188665377396</v>
      </c>
      <c r="EWP8">
        <v>1.5445748336269214</v>
      </c>
      <c r="EWQ8">
        <v>1.5424219088706288</v>
      </c>
      <c r="EWR8">
        <v>1.5402810992166902</v>
      </c>
      <c r="EWS8">
        <v>1.5382085312109504</v>
      </c>
      <c r="EWT8">
        <v>1.5362950465778595</v>
      </c>
      <c r="EWU8">
        <v>1.5347871339433259</v>
      </c>
      <c r="EWV8">
        <v>1.5339272826137029</v>
      </c>
      <c r="EWW8">
        <v>1.5337069056053476</v>
      </c>
      <c r="EWX8">
        <v>1.5338001731728741</v>
      </c>
      <c r="EWY8">
        <v>1.5336998436069784</v>
      </c>
      <c r="EWZ8">
        <v>1.5329275468293926</v>
      </c>
      <c r="EXA8">
        <v>1.5311336911472959</v>
      </c>
      <c r="EXB8">
        <v>1.5280532330431238</v>
      </c>
      <c r="EXC8">
        <v>1.5235347601518343</v>
      </c>
      <c r="EXD8">
        <v>1.5176371885206039</v>
      </c>
      <c r="EXE8">
        <v>1.5105339539294591</v>
      </c>
      <c r="EXF8">
        <v>1.5023161657337494</v>
      </c>
      <c r="EXG8">
        <v>1.4929878036471105</v>
      </c>
      <c r="EXH8">
        <v>1.4826023497286058</v>
      </c>
      <c r="EXI8">
        <v>1.4713047045829482</v>
      </c>
      <c r="EXJ8">
        <v>1.4592002609638783</v>
      </c>
      <c r="EXK8">
        <v>1.4462628629536047</v>
      </c>
      <c r="EXL8">
        <v>1.4324284970261687</v>
      </c>
      <c r="EXM8">
        <v>1.4177036096017095</v>
      </c>
      <c r="EXN8">
        <v>1.4021718749963417</v>
      </c>
      <c r="EXO8">
        <v>1.3861078132763647</v>
      </c>
      <c r="EXP8">
        <v>1.3700848151325464</v>
      </c>
      <c r="EXQ8">
        <v>1.354692328140098</v>
      </c>
      <c r="EXR8">
        <v>1.3401672901063191</v>
      </c>
      <c r="EXS8">
        <v>1.3264433223820904</v>
      </c>
      <c r="EXT8">
        <v>1.3133511169920435</v>
      </c>
      <c r="EXU8">
        <v>1.3006934691793375</v>
      </c>
      <c r="EXV8">
        <v>1.2882818787071824</v>
      </c>
      <c r="EXW8">
        <v>1.2759334585775004</v>
      </c>
      <c r="EXX8">
        <v>1.2634170950676038</v>
      </c>
      <c r="EXY8">
        <v>1.2504885671880581</v>
      </c>
      <c r="EXZ8">
        <v>1.2370003401339034</v>
      </c>
      <c r="EYA8">
        <v>1.2229324563281871</v>
      </c>
      <c r="EYB8">
        <v>1.208309451525184</v>
      </c>
      <c r="EYC8">
        <v>1.19312629446542</v>
      </c>
      <c r="EYD8">
        <v>1.1773981793390254</v>
      </c>
      <c r="EYE8">
        <v>1.1612417290384403</v>
      </c>
      <c r="EYF8">
        <v>1.1448201150848278</v>
      </c>
      <c r="EYG8">
        <v>1.1282272574332035</v>
      </c>
      <c r="EYH8">
        <v>1.111518828863618</v>
      </c>
      <c r="EYI8">
        <v>1.0948440227237586</v>
      </c>
      <c r="EYJ8">
        <v>1.0785192915144339</v>
      </c>
      <c r="EYK8">
        <v>1.063029886418754</v>
      </c>
      <c r="EYL8">
        <v>1.0489611746194176</v>
      </c>
      <c r="EYM8">
        <v>1.0368711490394453</v>
      </c>
      <c r="EYN8">
        <v>1.0272045832040129</v>
      </c>
      <c r="EYO8">
        <v>1.0202287087906321</v>
      </c>
      <c r="EYP8">
        <v>1.0159526799700462</v>
      </c>
      <c r="EYQ8">
        <v>1.01415085043515</v>
      </c>
      <c r="EYR8">
        <v>1.0145080673229376</v>
      </c>
      <c r="EYS8">
        <v>1.0167146036395691</v>
      </c>
      <c r="EYT8">
        <v>1.0204759616256254</v>
      </c>
      <c r="EYU8">
        <v>1.0255257371723334</v>
      </c>
      <c r="EYV8">
        <v>1.0316329091948571</v>
      </c>
      <c r="EYW8">
        <v>1.038583323226161</v>
      </c>
      <c r="EYX8">
        <v>1.0461626393554713</v>
      </c>
      <c r="EYY8">
        <v>1.0541461777659311</v>
      </c>
      <c r="EYZ8">
        <v>1.0623051858764567</v>
      </c>
      <c r="EZA8">
        <v>1.0704515424699639</v>
      </c>
      <c r="EZB8">
        <v>1.0784624968569128</v>
      </c>
      <c r="EZC8">
        <v>1.0862499649367012</v>
      </c>
      <c r="EZD8">
        <v>1.0937231170538386</v>
      </c>
      <c r="EZE8">
        <v>1.1007953931040964</v>
      </c>
      <c r="EZF8">
        <v>1.1074223169837949</v>
      </c>
      <c r="EZG8">
        <v>1.1136199153427662</v>
      </c>
      <c r="EZH8">
        <v>1.1194353004977309</v>
      </c>
      <c r="EZI8">
        <v>1.1248979718885841</v>
      </c>
      <c r="EZJ8">
        <v>1.1300161011383156</v>
      </c>
      <c r="EZK8">
        <v>1.1347955364893656</v>
      </c>
      <c r="EZL8">
        <v>1.1392420004142825</v>
      </c>
      <c r="EZM8">
        <v>1.1433629977279005</v>
      </c>
      <c r="EZN8">
        <v>1.1471571251338426</v>
      </c>
      <c r="EZO8">
        <v>1.1505793349058466</v>
      </c>
      <c r="EZP8">
        <v>1.1535499801952696</v>
      </c>
      <c r="EZQ8">
        <v>1.156028410377</v>
      </c>
      <c r="EZR8">
        <v>1.158056456385731</v>
      </c>
      <c r="EZS8">
        <v>1.1597306327221908</v>
      </c>
      <c r="EZT8">
        <v>1.1611823234175613</v>
      </c>
      <c r="EZU8">
        <v>1.162573562354253</v>
      </c>
      <c r="EZV8">
        <v>1.1640771725323811</v>
      </c>
      <c r="EZW8">
        <v>1.1658786075678405</v>
      </c>
      <c r="EZX8">
        <v>1.168213633489249</v>
      </c>
      <c r="EZY8">
        <v>1.171397323702023</v>
      </c>
      <c r="EZZ8">
        <v>1.175821412545087</v>
      </c>
      <c r="FAA8">
        <v>1.1819511968676208</v>
      </c>
      <c r="FAB8">
        <v>1.1903591622974994</v>
      </c>
      <c r="FAC8">
        <v>1.2017594332105384</v>
      </c>
      <c r="FAD8">
        <v>1.2167980977337776</v>
      </c>
      <c r="FAE8">
        <v>1.2353184116027025</v>
      </c>
      <c r="FAF8">
        <v>1.255247063182418</v>
      </c>
      <c r="FAG8">
        <v>1.2720564715522202</v>
      </c>
      <c r="FAH8">
        <v>1.2802078867646771</v>
      </c>
      <c r="FAI8">
        <v>1.2766193044598384</v>
      </c>
      <c r="FAJ8">
        <v>1.2631162853194695</v>
      </c>
      <c r="FAK8">
        <v>1.2449420929407669</v>
      </c>
      <c r="FAL8">
        <v>1.2271046581482687</v>
      </c>
      <c r="FAM8">
        <v>1.2122486351265873</v>
      </c>
      <c r="FAN8">
        <v>1.2008522501521188</v>
      </c>
      <c r="FAO8">
        <v>1.192323429410048</v>
      </c>
      <c r="FAP8">
        <v>1.1858344648072472</v>
      </c>
      <c r="FAQ8">
        <v>1.1806984054859144</v>
      </c>
      <c r="FAR8">
        <v>1.1764547904473031</v>
      </c>
      <c r="FAS8">
        <v>1.1728092789561817</v>
      </c>
      <c r="FAT8">
        <v>1.1695268533120191</v>
      </c>
      <c r="FAU8">
        <v>1.1663776608406939</v>
      </c>
      <c r="FAV8">
        <v>1.1631754859854824</v>
      </c>
      <c r="FAW8">
        <v>1.1598376516041422</v>
      </c>
      <c r="FAX8">
        <v>1.1563746153273193</v>
      </c>
      <c r="FAY8">
        <v>1.1528396592868697</v>
      </c>
      <c r="FAZ8">
        <v>1.1493081796810292</v>
      </c>
      <c r="FBA8">
        <v>1.1458584895647297</v>
      </c>
      <c r="FBB8">
        <v>1.1425239793548163</v>
      </c>
      <c r="FBC8">
        <v>1.1392904815257248</v>
      </c>
      <c r="FBD8">
        <v>1.1361630659318893</v>
      </c>
      <c r="FBE8">
        <v>1.1332117595951139</v>
      </c>
      <c r="FBF8">
        <v>1.1305420809583084</v>
      </c>
      <c r="FBG8">
        <v>1.1282263678186026</v>
      </c>
      <c r="FBH8">
        <v>1.1262454526552179</v>
      </c>
      <c r="FBI8">
        <v>1.1244820757936793</v>
      </c>
      <c r="FBJ8">
        <v>1.1227735255889757</v>
      </c>
      <c r="FBK8">
        <v>1.120989768170285</v>
      </c>
      <c r="FBL8">
        <v>1.1190617250627757</v>
      </c>
      <c r="FBM8">
        <v>1.1169492590147367</v>
      </c>
      <c r="FBN8">
        <v>1.1146069661090017</v>
      </c>
      <c r="FBO8">
        <v>1.111997748050092</v>
      </c>
      <c r="FBP8">
        <v>1.1091209048771076</v>
      </c>
      <c r="FBQ8">
        <v>1.1060117397187759</v>
      </c>
      <c r="FBR8">
        <v>1.1027352572245588</v>
      </c>
      <c r="FBS8">
        <v>1.0993729507616439</v>
      </c>
      <c r="FBT8">
        <v>1.0959923333907069</v>
      </c>
      <c r="FBU8">
        <v>1.0926379357804878</v>
      </c>
      <c r="FBV8">
        <v>1.0893454268338312</v>
      </c>
      <c r="FBW8">
        <v>1.0861209697483072</v>
      </c>
      <c r="FBX8">
        <v>1.0829431842524784</v>
      </c>
      <c r="FBY8">
        <v>1.0798319809201202</v>
      </c>
      <c r="FBZ8">
        <v>1.0768488746391434</v>
      </c>
      <c r="FCA8">
        <v>1.0740025975493364</v>
      </c>
      <c r="FCB8">
        <v>1.071247525242963</v>
      </c>
      <c r="FCC8">
        <v>1.0685780611714206</v>
      </c>
      <c r="FCD8">
        <v>1.0660466148057544</v>
      </c>
      <c r="FCE8">
        <v>1.0636950590384513</v>
      </c>
      <c r="FCF8">
        <v>1.0615090074979936</v>
      </c>
      <c r="FCG8">
        <v>1.0594460989395507</v>
      </c>
      <c r="FCH8">
        <v>1.057520956245539</v>
      </c>
      <c r="FCI8">
        <v>1.0558431083309283</v>
      </c>
      <c r="FCJ8">
        <v>1.0545374458804855</v>
      </c>
      <c r="FCK8">
        <v>1.0536934753078808</v>
      </c>
      <c r="FCL8">
        <v>1.0534637301609511</v>
      </c>
      <c r="FCM8">
        <v>1.0541659260963592</v>
      </c>
      <c r="FCN8">
        <v>1.0562981038661288</v>
      </c>
      <c r="FCO8">
        <v>1.060492900976411</v>
      </c>
      <c r="FCP8">
        <v>1.0673507519268901</v>
      </c>
      <c r="FCQ8">
        <v>1.077206536025801</v>
      </c>
      <c r="FCR8">
        <v>1.0900631919303547</v>
      </c>
      <c r="FCS8">
        <v>1.1057350289338577</v>
      </c>
      <c r="FCT8">
        <v>1.123957971008656</v>
      </c>
      <c r="FCU8">
        <v>1.1443113951167456</v>
      </c>
      <c r="FCV8">
        <v>1.1660651485430626</v>
      </c>
      <c r="FCW8">
        <v>1.1881748500180269</v>
      </c>
      <c r="FCX8">
        <v>1.2094772074114564</v>
      </c>
      <c r="FCY8">
        <v>1.2289414020570582</v>
      </c>
      <c r="FCZ8">
        <v>1.2458835322959705</v>
      </c>
      <c r="FDA8">
        <v>1.2600958325045528</v>
      </c>
      <c r="FDB8">
        <v>1.271794118580972</v>
      </c>
      <c r="FDC8">
        <v>1.2813937778906339</v>
      </c>
      <c r="FDD8">
        <v>1.2892860074057919</v>
      </c>
      <c r="FDE8">
        <v>1.2957696793225197</v>
      </c>
      <c r="FDF8">
        <v>1.3011106027327162</v>
      </c>
      <c r="FDG8">
        <v>1.3056558186409133</v>
      </c>
      <c r="FDH8">
        <v>1.3098303416913073</v>
      </c>
      <c r="FDI8">
        <v>1.3139526323036435</v>
      </c>
      <c r="FDJ8">
        <v>1.3180474404385809</v>
      </c>
      <c r="FDK8">
        <v>1.3218713404684119</v>
      </c>
      <c r="FDL8">
        <v>1.3251188408607375</v>
      </c>
      <c r="FDM8">
        <v>1.3276896127526285</v>
      </c>
      <c r="FDN8">
        <v>1.3298551790725983</v>
      </c>
      <c r="FDO8">
        <v>1.3321314296835018</v>
      </c>
      <c r="FDP8">
        <v>1.3349233818381243</v>
      </c>
      <c r="FDQ8">
        <v>1.3383310299289652</v>
      </c>
      <c r="FDR8">
        <v>1.3422337211748456</v>
      </c>
      <c r="FDS8">
        <v>1.3464342445134816</v>
      </c>
      <c r="FDT8">
        <v>1.3507632465145289</v>
      </c>
      <c r="FDU8">
        <v>1.3551617834734864</v>
      </c>
      <c r="FDV8">
        <v>1.3596146009185028</v>
      </c>
      <c r="FDW8">
        <v>1.3639961040579911</v>
      </c>
      <c r="FDX8">
        <v>1.3680642439895476</v>
      </c>
      <c r="FDY8">
        <v>1.3716178041361489</v>
      </c>
      <c r="FDZ8">
        <v>1.3746096491570816</v>
      </c>
      <c r="FEA8">
        <v>1.3771464275044176</v>
      </c>
      <c r="FEB8">
        <v>1.3793647961164108</v>
      </c>
      <c r="FEC8">
        <v>1.381289605281752</v>
      </c>
      <c r="FED8">
        <v>1.3828867948014838</v>
      </c>
      <c r="FEE8">
        <v>1.3842442617352282</v>
      </c>
      <c r="FEF8">
        <v>1.3855665067404699</v>
      </c>
      <c r="FEG8">
        <v>1.3870117244025568</v>
      </c>
      <c r="FEH8">
        <v>1.3886633178284096</v>
      </c>
      <c r="FEI8">
        <v>1.3905892765658505</v>
      </c>
      <c r="FEJ8">
        <v>1.3928009531252923</v>
      </c>
      <c r="FEK8">
        <v>1.39521205300069</v>
      </c>
      <c r="FEL8">
        <v>1.3977104651024781</v>
      </c>
      <c r="FEM8">
        <v>1.4002069606700673</v>
      </c>
      <c r="FEN8">
        <v>1.4025913241499004</v>
      </c>
      <c r="FEO8">
        <v>1.404726413313045</v>
      </c>
      <c r="FEP8">
        <v>1.4065426736999243</v>
      </c>
      <c r="FEQ8">
        <v>1.40807524260757</v>
      </c>
      <c r="FER8">
        <v>1.4093598823004321</v>
      </c>
      <c r="FES8">
        <v>1.4103425817081643</v>
      </c>
      <c r="FET8">
        <v>1.4109406813023924</v>
      </c>
      <c r="FEU8">
        <v>1.411154565035174</v>
      </c>
      <c r="FEV8">
        <v>1.4110448772955326</v>
      </c>
      <c r="FEW8">
        <v>1.4106398346865907</v>
      </c>
      <c r="FEX8">
        <v>1.4099427190393423</v>
      </c>
      <c r="FEY8">
        <v>1.4089674508410612</v>
      </c>
      <c r="FEZ8">
        <v>1.4077046715012804</v>
      </c>
      <c r="FFA8">
        <v>1.4061209436088318</v>
      </c>
      <c r="FFB8">
        <v>1.4042247442898486</v>
      </c>
      <c r="FFC8">
        <v>1.402071031858197</v>
      </c>
      <c r="FFD8">
        <v>1.3996792082853677</v>
      </c>
      <c r="FFE8">
        <v>1.3970225669318401</v>
      </c>
      <c r="FFF8">
        <v>1.3940906952626488</v>
      </c>
      <c r="FFG8">
        <v>1.390887967091708</v>
      </c>
      <c r="FFH8">
        <v>1.3873721793855125</v>
      </c>
      <c r="FFI8">
        <v>1.3834784188640654</v>
      </c>
      <c r="FFJ8">
        <v>1.3792498082978455</v>
      </c>
      <c r="FFK8">
        <v>1.3749013334278841</v>
      </c>
      <c r="FFL8">
        <v>1.3707044165589348</v>
      </c>
      <c r="FFM8">
        <v>1.3667950563311628</v>
      </c>
      <c r="FFN8">
        <v>1.3631542054249071</v>
      </c>
      <c r="FFO8">
        <v>1.3597711133714141</v>
      </c>
      <c r="FFP8">
        <v>1.356726022188895</v>
      </c>
      <c r="FFQ8">
        <v>1.354093453192444</v>
      </c>
      <c r="FFR8">
        <v>1.3518778707889945</v>
      </c>
      <c r="FFS8">
        <v>1.3500476534420509</v>
      </c>
      <c r="FFT8">
        <v>1.3485511129017387</v>
      </c>
      <c r="FFU8">
        <v>1.3473426955305168</v>
      </c>
      <c r="FFV8">
        <v>1.3465133817953792</v>
      </c>
      <c r="FFW8">
        <v>1.3462882712817661</v>
      </c>
      <c r="FFX8">
        <v>1.3467538929161531</v>
      </c>
      <c r="FFY8">
        <v>1.3476992543265958</v>
      </c>
      <c r="FFZ8">
        <v>1.3488546042149909</v>
      </c>
      <c r="FGA8">
        <v>1.350157804940306</v>
      </c>
      <c r="FGB8">
        <v>1.3516459294921539</v>
      </c>
      <c r="FGC8">
        <v>1.3532273793796146</v>
      </c>
      <c r="FGD8">
        <v>1.3547215271247175</v>
      </c>
      <c r="FGE8">
        <v>1.3560286356261857</v>
      </c>
      <c r="FGF8">
        <v>1.3571476325030387</v>
      </c>
      <c r="FGG8">
        <v>1.3581394046834114</v>
      </c>
      <c r="FGH8">
        <v>1.3591403858964981</v>
      </c>
      <c r="FGI8">
        <v>1.3602744665553601</v>
      </c>
      <c r="FGJ8">
        <v>1.3614740372028802</v>
      </c>
      <c r="FGK8">
        <v>1.3625415187791188</v>
      </c>
      <c r="FGL8">
        <v>1.3634631189585462</v>
      </c>
      <c r="FGM8">
        <v>1.3645305321548045</v>
      </c>
      <c r="FGN8">
        <v>1.3660424850766764</v>
      </c>
      <c r="FGO8">
        <v>1.3680048018160649</v>
      </c>
      <c r="FGP8">
        <v>1.3702204314712545</v>
      </c>
      <c r="FGQ8">
        <v>1.372576162077987</v>
      </c>
      <c r="FGR8">
        <v>1.3751254818813565</v>
      </c>
      <c r="FGS8">
        <v>1.377939399836194</v>
      </c>
      <c r="FGT8">
        <v>1.3809381630247672</v>
      </c>
      <c r="FGU8">
        <v>1.3838250907634433</v>
      </c>
      <c r="FGV8">
        <v>1.386147430291341</v>
      </c>
      <c r="FGW8">
        <v>1.3874342225342424</v>
      </c>
      <c r="FGX8">
        <v>1.3873127035214923</v>
      </c>
      <c r="FGY8">
        <v>1.3855675676378418</v>
      </c>
      <c r="FGZ8">
        <v>1.3821854678777545</v>
      </c>
      <c r="FHA8">
        <v>1.3773176562237297</v>
      </c>
      <c r="FHB8">
        <v>1.3711980700828403</v>
      </c>
      <c r="FHC8">
        <v>1.364148611826506</v>
      </c>
      <c r="FHD8">
        <v>1.3565987856302384</v>
      </c>
      <c r="FHE8">
        <v>1.3489852438719363</v>
      </c>
      <c r="FHF8">
        <v>1.3416194168426232</v>
      </c>
      <c r="FHG8">
        <v>1.3346762635956584</v>
      </c>
      <c r="FHH8">
        <v>1.328238609479879</v>
      </c>
      <c r="FHI8">
        <v>1.3223292426835966</v>
      </c>
      <c r="FHJ8">
        <v>1.3169495236171134</v>
      </c>
      <c r="FHK8">
        <v>1.3121275243689119</v>
      </c>
      <c r="FHL8">
        <v>1.3079375262729753</v>
      </c>
      <c r="FHM8">
        <v>1.3044591499968787</v>
      </c>
      <c r="FHN8">
        <v>1.3016722391775637</v>
      </c>
      <c r="FHO8">
        <v>1.2994492452096738</v>
      </c>
      <c r="FHP8">
        <v>1.2977130423235708</v>
      </c>
      <c r="FHQ8">
        <v>1.2965068681838916</v>
      </c>
      <c r="FHR8">
        <v>1.295823447358478</v>
      </c>
      <c r="FHS8">
        <v>1.2955006475291395</v>
      </c>
      <c r="FHT8">
        <v>1.2953694429165727</v>
      </c>
      <c r="FHU8">
        <v>1.295402094943976</v>
      </c>
      <c r="FHV8">
        <v>1.2956432637554627</v>
      </c>
      <c r="FHW8">
        <v>1.2960623633143835</v>
      </c>
      <c r="FHX8">
        <v>1.2964750826181397</v>
      </c>
      <c r="FHY8">
        <v>1.2965931652239868</v>
      </c>
      <c r="FHZ8">
        <v>1.2962270823115067</v>
      </c>
      <c r="FIA8">
        <v>1.2954653800074609</v>
      </c>
      <c r="FIB8">
        <v>1.2945867058922391</v>
      </c>
      <c r="FIC8">
        <v>1.2938093512793092</v>
      </c>
      <c r="FID8">
        <v>1.2932149226575835</v>
      </c>
      <c r="FIE8">
        <v>1.2929028013648507</v>
      </c>
      <c r="FIF8">
        <v>1.2930879055129483</v>
      </c>
      <c r="FIG8">
        <v>1.293963405153679</v>
      </c>
      <c r="FIH8">
        <v>1.2955532791348587</v>
      </c>
      <c r="FII8">
        <v>1.2977964407391567</v>
      </c>
      <c r="FIJ8">
        <v>1.3007449728287761</v>
      </c>
      <c r="FIK8">
        <v>1.3045695621978981</v>
      </c>
      <c r="FIL8">
        <v>1.3093829910150496</v>
      </c>
      <c r="FIM8">
        <v>1.3152037057216401</v>
      </c>
      <c r="FIN8">
        <v>1.3221251215527359</v>
      </c>
      <c r="FIO8">
        <v>1.3303250353016156</v>
      </c>
      <c r="FIP8">
        <v>1.3397870636629039</v>
      </c>
      <c r="FIQ8">
        <v>1.3501778701427158</v>
      </c>
      <c r="FIR8">
        <v>1.3611506988812676</v>
      </c>
      <c r="FIS8">
        <v>1.3726635201677631</v>
      </c>
      <c r="FIT8">
        <v>1.3849172731520691</v>
      </c>
      <c r="FIU8">
        <v>1.3981335267024633</v>
      </c>
      <c r="FIV8">
        <v>1.4124378983485351</v>
      </c>
      <c r="FIW8">
        <v>1.4278123399482516</v>
      </c>
      <c r="FIX8">
        <v>1.4440901577529106</v>
      </c>
      <c r="FIY8">
        <v>1.4610697220522779</v>
      </c>
      <c r="FIZ8">
        <v>1.4786090437345403</v>
      </c>
      <c r="FJA8">
        <v>1.4966260965803715</v>
      </c>
      <c r="FJB8">
        <v>1.515101315584231</v>
      </c>
      <c r="FJC8">
        <v>1.5340736767754488</v>
      </c>
      <c r="FJD8">
        <v>1.5536474693116966</v>
      </c>
      <c r="FJE8">
        <v>1.5740102724709317</v>
      </c>
      <c r="FJF8">
        <v>1.5953281927261838</v>
      </c>
      <c r="FJG8">
        <v>1.6175846904279174</v>
      </c>
      <c r="FJH8">
        <v>1.6408112536166903</v>
      </c>
      <c r="FJI8">
        <v>1.6654934188560506</v>
      </c>
      <c r="FJJ8">
        <v>1.6923617883863113</v>
      </c>
      <c r="FJK8">
        <v>1.7216648624959583</v>
      </c>
      <c r="FJL8">
        <v>1.7528660580930495</v>
      </c>
      <c r="FJM8">
        <v>1.784925602828535</v>
      </c>
      <c r="FJN8">
        <v>1.8165818779182206</v>
      </c>
      <c r="FJO8">
        <v>1.8460359291461488</v>
      </c>
      <c r="FJP8">
        <v>1.8699978017063628</v>
      </c>
      <c r="FJQ8">
        <v>1.8832329620356949</v>
      </c>
      <c r="FJR8">
        <v>1.8802102910586211</v>
      </c>
      <c r="FJS8">
        <v>1.8585309470801272</v>
      </c>
      <c r="FJT8">
        <v>1.8215071409967694</v>
      </c>
      <c r="FJU8">
        <v>1.7771254875255749</v>
      </c>
      <c r="FJV8">
        <v>1.7337702180128687</v>
      </c>
      <c r="FJW8">
        <v>1.6965472263740924</v>
      </c>
      <c r="FJX8">
        <v>1.6669076819776145</v>
      </c>
      <c r="FJY8">
        <v>1.6444168789054878</v>
      </c>
      <c r="FJZ8">
        <v>1.6284119905943717</v>
      </c>
      <c r="FKA8">
        <v>1.6185459418954111</v>
      </c>
      <c r="FKB8">
        <v>1.614412228582401</v>
      </c>
      <c r="FKC8">
        <v>1.6149433603052294</v>
      </c>
      <c r="FKD8">
        <v>1.6181017410977112</v>
      </c>
      <c r="FKE8">
        <v>1.6210479742835298</v>
      </c>
      <c r="FKF8">
        <v>1.6207516350262321</v>
      </c>
      <c r="FKG8">
        <v>1.6151484171343236</v>
      </c>
      <c r="FKH8">
        <v>1.6041969107565621</v>
      </c>
      <c r="FKI8">
        <v>1.58965434419889</v>
      </c>
      <c r="FKJ8">
        <v>1.5737649534393405</v>
      </c>
      <c r="FKK8">
        <v>1.5582460777459914</v>
      </c>
      <c r="FKL8">
        <v>1.5442300816280299</v>
      </c>
      <c r="FKM8">
        <v>1.532642452544865</v>
      </c>
      <c r="FKN8">
        <v>1.52425324416699</v>
      </c>
      <c r="FKO8">
        <v>1.519169760639461</v>
      </c>
      <c r="FKP8">
        <v>1.5163373995643528</v>
      </c>
      <c r="FKQ8">
        <v>1.513821692496401</v>
      </c>
      <c r="FKR8">
        <v>1.5098470355295321</v>
      </c>
      <c r="FKS8">
        <v>1.5036456180318347</v>
      </c>
      <c r="FKT8">
        <v>1.4954391206419364</v>
      </c>
      <c r="FKU8">
        <v>1.4859507587747789</v>
      </c>
      <c r="FKV8">
        <v>1.4760586911082332</v>
      </c>
      <c r="FKW8">
        <v>1.4665688051945933</v>
      </c>
      <c r="FKX8">
        <v>1.4579532356785183</v>
      </c>
      <c r="FKY8">
        <v>1.4503123717769582</v>
      </c>
      <c r="FKZ8">
        <v>1.4436086927771989</v>
      </c>
      <c r="FLA8">
        <v>1.4377937009286679</v>
      </c>
      <c r="FLB8">
        <v>1.4327865154698078</v>
      </c>
      <c r="FLC8">
        <v>1.4285583050142847</v>
      </c>
      <c r="FLD8">
        <v>1.4251418519477042</v>
      </c>
      <c r="FLE8">
        <v>1.4224047959691015</v>
      </c>
      <c r="FLF8">
        <v>1.4199563883622175</v>
      </c>
      <c r="FLG8">
        <v>1.4174773630329975</v>
      </c>
      <c r="FLH8">
        <v>1.415013864070231</v>
      </c>
      <c r="FLI8">
        <v>1.4128576044843446</v>
      </c>
      <c r="FLJ8">
        <v>1.4112361624338055</v>
      </c>
      <c r="FLK8">
        <v>1.4101911417885651</v>
      </c>
      <c r="FLL8">
        <v>1.4096226761989838</v>
      </c>
      <c r="FLM8">
        <v>1.4093674488392165</v>
      </c>
      <c r="FLN8">
        <v>1.4092977169865157</v>
      </c>
      <c r="FLO8">
        <v>1.409412404836357</v>
      </c>
      <c r="FLP8">
        <v>1.409809434814417</v>
      </c>
      <c r="FLQ8">
        <v>1.410552887630381</v>
      </c>
      <c r="FLR8">
        <v>1.4116544259356349</v>
      </c>
      <c r="FLS8">
        <v>1.4131867717166238</v>
      </c>
      <c r="FLT8">
        <v>1.4153222349081882</v>
      </c>
      <c r="FLU8">
        <v>1.4181916680044415</v>
      </c>
      <c r="FLV8">
        <v>1.4217072662243375</v>
      </c>
      <c r="FLW8">
        <v>1.425598763213078</v>
      </c>
      <c r="FLX8">
        <v>1.4297056145406768</v>
      </c>
      <c r="FLY8">
        <v>1.4341517446100496</v>
      </c>
      <c r="FLZ8">
        <v>1.4390942121512036</v>
      </c>
      <c r="FMA8">
        <v>1.4445136760340136</v>
      </c>
      <c r="FMB8">
        <v>1.450486253010062</v>
      </c>
      <c r="FMC8">
        <v>1.457411057394522</v>
      </c>
      <c r="FMD8">
        <v>1.4656438948894439</v>
      </c>
      <c r="FME8">
        <v>1.4751532940218146</v>
      </c>
      <c r="FMF8">
        <v>1.4857820081983595</v>
      </c>
      <c r="FMG8">
        <v>1.49748465032603</v>
      </c>
      <c r="FMH8">
        <v>1.5102811282420086</v>
      </c>
      <c r="FMI8">
        <v>1.5244039899103099</v>
      </c>
      <c r="FMJ8">
        <v>1.5403821082356208</v>
      </c>
      <c r="FMK8">
        <v>1.5587278814225933</v>
      </c>
      <c r="FML8">
        <v>1.5798683580605646</v>
      </c>
      <c r="FMM8">
        <v>1.6044843649782734</v>
      </c>
      <c r="FMN8">
        <v>1.6333243037205012</v>
      </c>
      <c r="FMO8">
        <v>1.6664441461332657</v>
      </c>
      <c r="FMP8">
        <v>1.7023560707516043</v>
      </c>
      <c r="FMQ8">
        <v>1.7368939628770312</v>
      </c>
      <c r="FMR8">
        <v>1.7626513699035788</v>
      </c>
      <c r="FMS8">
        <v>1.771627338043404</v>
      </c>
      <c r="FMT8">
        <v>1.7607294457226148</v>
      </c>
      <c r="FMU8">
        <v>1.7344804062384933</v>
      </c>
      <c r="FMV8">
        <v>1.7011357084927472</v>
      </c>
      <c r="FMW8">
        <v>1.666977225813099</v>
      </c>
      <c r="FMX8">
        <v>1.6349345520503193</v>
      </c>
      <c r="FMY8">
        <v>1.6065397474492176</v>
      </c>
      <c r="FMZ8">
        <v>1.5829267285306234</v>
      </c>
      <c r="FNA8">
        <v>1.5642076884326421</v>
      </c>
      <c r="FNB8">
        <v>1.5494694906321527</v>
      </c>
      <c r="FNC8">
        <v>1.5378907287473758</v>
      </c>
      <c r="FND8">
        <v>1.5291938794348674</v>
      </c>
      <c r="FNE8">
        <v>1.5229856330863307</v>
      </c>
      <c r="FNF8">
        <v>1.5184864314120667</v>
      </c>
      <c r="FNG8">
        <v>1.5150687218314889</v>
      </c>
      <c r="FNH8">
        <v>1.5125242290628174</v>
      </c>
      <c r="FNI8">
        <v>1.5107602461330547</v>
      </c>
      <c r="FNJ8">
        <v>1.5094336426853101</v>
      </c>
      <c r="FNK8">
        <v>1.5079339262906879</v>
      </c>
      <c r="FNL8">
        <v>1.5059688383399674</v>
      </c>
      <c r="FNM8">
        <v>1.5048040961194975</v>
      </c>
      <c r="FNN8">
        <v>1.5070157381172014</v>
      </c>
      <c r="FNO8">
        <v>1.5116333986793848</v>
      </c>
      <c r="FNP8">
        <v>1.5154626930689583</v>
      </c>
      <c r="FNQ8">
        <v>1.5180720018963159</v>
      </c>
      <c r="FNR8">
        <v>1.5203435169965314</v>
      </c>
      <c r="FNS8">
        <v>1.5227759563297165</v>
      </c>
      <c r="FNT8">
        <v>1.525417648280132</v>
      </c>
      <c r="FNU8">
        <v>1.5285538189109005</v>
      </c>
      <c r="FNV8">
        <v>1.5326947866820553</v>
      </c>
      <c r="FNW8">
        <v>1.537851765226449</v>
      </c>
      <c r="FNX8">
        <v>1.5433740234420776</v>
      </c>
      <c r="FNY8">
        <v>1.5487064735504603</v>
      </c>
      <c r="FNZ8">
        <v>1.5540756178209763</v>
      </c>
      <c r="FOA8">
        <v>1.5600686828647115</v>
      </c>
      <c r="FOB8">
        <v>1.5666403518698075</v>
      </c>
      <c r="FOC8">
        <v>1.572998162464029</v>
      </c>
      <c r="FOD8">
        <v>1.5784903929506144</v>
      </c>
      <c r="FOE8">
        <v>1.5831991559281939</v>
      </c>
      <c r="FOF8">
        <v>1.5876084991352704</v>
      </c>
      <c r="FOG8">
        <v>1.5919140472270756</v>
      </c>
      <c r="FOH8">
        <v>1.5958500040512429</v>
      </c>
      <c r="FOI8">
        <v>1.599227055532894</v>
      </c>
      <c r="FOJ8">
        <v>1.6025063154846175</v>
      </c>
      <c r="FOK8">
        <v>1.606528791303294</v>
      </c>
      <c r="FOL8">
        <v>1.6115756614147858</v>
      </c>
      <c r="FOM8">
        <v>1.6169802917315972</v>
      </c>
      <c r="FON8">
        <v>1.621837543415553</v>
      </c>
      <c r="FOO8">
        <v>1.6258465028925202</v>
      </c>
      <c r="FOP8">
        <v>1.6294662151965467</v>
      </c>
      <c r="FOQ8">
        <v>1.6336285041654692</v>
      </c>
      <c r="FOR8">
        <v>1.6390544574469927</v>
      </c>
      <c r="FOS8">
        <v>1.6453955512977279</v>
      </c>
      <c r="FOT8">
        <v>1.6514466249391835</v>
      </c>
      <c r="FOU8">
        <v>1.6564825852501712</v>
      </c>
      <c r="FOV8">
        <v>1.6609444411635608</v>
      </c>
      <c r="FOW8">
        <v>1.665864215085515</v>
      </c>
      <c r="FOX8">
        <v>1.6718657893941664</v>
      </c>
      <c r="FOY8">
        <v>1.6782989797250571</v>
      </c>
      <c r="FOZ8">
        <v>1.6833041013737531</v>
      </c>
      <c r="FPA8">
        <v>1.6853679418903027</v>
      </c>
      <c r="FPB8">
        <v>1.6847586661029177</v>
      </c>
      <c r="FPC8">
        <v>1.6832722920674612</v>
      </c>
      <c r="FPD8">
        <v>1.6828500599508986</v>
      </c>
      <c r="FPE8">
        <v>1.6842991280868416</v>
      </c>
      <c r="FPF8">
        <v>1.686709016854909</v>
      </c>
      <c r="FPG8">
        <v>1.6885527582059292</v>
      </c>
      <c r="FPH8">
        <v>1.6898040620748198</v>
      </c>
      <c r="FPI8">
        <v>1.6920501090921183</v>
      </c>
      <c r="FPJ8">
        <v>1.6961583174396664</v>
      </c>
    </row>
    <row r="9" spans="1:4482">
      <c r="A9" t="s">
        <v>14</v>
      </c>
      <c r="B9">
        <v>15</v>
      </c>
      <c r="C9" t="s">
        <v>8</v>
      </c>
      <c r="D9" t="s">
        <v>9</v>
      </c>
      <c r="E9" t="str">
        <f t="shared" si="0"/>
        <v>MN</v>
      </c>
      <c r="F9">
        <v>9.6457052150582256E-2</v>
      </c>
      <c r="G9">
        <v>9.7082935190689904E-2</v>
      </c>
      <c r="H9">
        <v>9.8503223392510955E-2</v>
      </c>
      <c r="I9">
        <v>9.9753228959775231E-2</v>
      </c>
      <c r="J9">
        <v>0.1000043261807759</v>
      </c>
      <c r="K9">
        <v>9.9262568108626784E-2</v>
      </c>
      <c r="L9">
        <v>9.8041037844028137E-2</v>
      </c>
      <c r="M9">
        <v>9.6879723384363847E-2</v>
      </c>
      <c r="N9">
        <v>9.6239096858540568E-2</v>
      </c>
      <c r="O9">
        <v>9.6232939849451027E-2</v>
      </c>
      <c r="P9">
        <v>9.6421586908050846E-2</v>
      </c>
      <c r="Q9">
        <v>9.6449043054001385E-2</v>
      </c>
      <c r="R9">
        <v>9.6794136709672976E-2</v>
      </c>
      <c r="S9">
        <v>9.8127116386269947E-2</v>
      </c>
      <c r="T9">
        <v>0.10001081406351781</v>
      </c>
      <c r="U9">
        <v>0.10111962882611888</v>
      </c>
      <c r="V9">
        <v>0.10082324698291663</v>
      </c>
      <c r="W9">
        <v>9.9772153529693167E-2</v>
      </c>
      <c r="X9">
        <v>9.8845929828617965E-2</v>
      </c>
      <c r="Y9">
        <v>9.8385390687385374E-2</v>
      </c>
      <c r="Z9">
        <v>9.8689647126872809E-2</v>
      </c>
      <c r="AA9">
        <v>0.10018031311621778</v>
      </c>
      <c r="AB9">
        <v>0.10247367220243521</v>
      </c>
      <c r="AC9">
        <v>0.10425572950675051</v>
      </c>
      <c r="AD9">
        <v>0.10458489896165266</v>
      </c>
      <c r="AE9">
        <v>0.10363886665587667</v>
      </c>
      <c r="AF9">
        <v>0.10203382384408156</v>
      </c>
      <c r="AG9">
        <v>0.10026259671815314</v>
      </c>
      <c r="AH9">
        <v>9.8832303457833434E-2</v>
      </c>
      <c r="AI9">
        <v>9.8143599011993765E-2</v>
      </c>
      <c r="AJ9">
        <v>9.8177401710961357E-2</v>
      </c>
      <c r="AK9">
        <v>9.876652126407541E-2</v>
      </c>
      <c r="AL9">
        <v>9.9804936934786273E-2</v>
      </c>
      <c r="AM9">
        <v>0.10083905679516665</v>
      </c>
      <c r="AN9">
        <v>0.10109806254402683</v>
      </c>
      <c r="AO9">
        <v>0.10037282399437024</v>
      </c>
      <c r="AP9">
        <v>9.9387570929116709E-2</v>
      </c>
      <c r="AQ9">
        <v>9.8962126532651712E-2</v>
      </c>
      <c r="AR9">
        <v>9.9169789544767142E-2</v>
      </c>
      <c r="AS9">
        <v>9.9525009503124984E-2</v>
      </c>
      <c r="AT9">
        <v>9.9707413214754168E-2</v>
      </c>
      <c r="AU9">
        <v>9.987325961692059E-2</v>
      </c>
      <c r="AV9">
        <v>0.1003264388030066</v>
      </c>
      <c r="AW9">
        <v>0.1010047011752141</v>
      </c>
      <c r="AX9">
        <v>0.1014699567505792</v>
      </c>
      <c r="AY9">
        <v>0.10141884150953176</v>
      </c>
      <c r="AZ9">
        <v>0.10099334234207419</v>
      </c>
      <c r="BA9">
        <v>0.10059970422420129</v>
      </c>
      <c r="BB9">
        <v>0.10066477796191074</v>
      </c>
      <c r="BC9">
        <v>0.10144275376114874</v>
      </c>
      <c r="BD9">
        <v>0.10270763844330225</v>
      </c>
      <c r="BE9">
        <v>0.10368999863895145</v>
      </c>
      <c r="BF9">
        <v>0.10368342442315842</v>
      </c>
      <c r="BG9">
        <v>0.10277585456835416</v>
      </c>
      <c r="BH9">
        <v>0.10170782669351672</v>
      </c>
      <c r="BI9">
        <v>0.10104125061002124</v>
      </c>
      <c r="BJ9">
        <v>0.10078668971192095</v>
      </c>
      <c r="BK9">
        <v>0.10076294666008058</v>
      </c>
      <c r="BL9">
        <v>0.10090347376363991</v>
      </c>
      <c r="BM9">
        <v>0.10114115175513562</v>
      </c>
      <c r="BN9">
        <v>0.10131748611979807</v>
      </c>
      <c r="BO9">
        <v>0.10134132184217606</v>
      </c>
      <c r="BP9">
        <v>0.10128762123417351</v>
      </c>
      <c r="BQ9">
        <v>0.10128277057743017</v>
      </c>
      <c r="BR9">
        <v>0.10130800314217558</v>
      </c>
      <c r="BS9">
        <v>0.10122490932926083</v>
      </c>
      <c r="BT9">
        <v>0.10104135900469409</v>
      </c>
      <c r="BU9">
        <v>0.10099126986292196</v>
      </c>
      <c r="BV9">
        <v>0.10131549904850032</v>
      </c>
      <c r="BW9">
        <v>0.10231177576640615</v>
      </c>
      <c r="BX9">
        <v>0.10442322235631046</v>
      </c>
      <c r="BY9">
        <v>0.10744387628859293</v>
      </c>
      <c r="BZ9">
        <v>0.10981581294223081</v>
      </c>
      <c r="CA9">
        <v>0.10985653134222796</v>
      </c>
      <c r="CB9">
        <v>0.1077246073772168</v>
      </c>
      <c r="CC9">
        <v>0.1052825667992396</v>
      </c>
      <c r="CD9">
        <v>0.10415128217746206</v>
      </c>
      <c r="CE9">
        <v>0.10456513828007735</v>
      </c>
      <c r="CF9">
        <v>0.10560673719251887</v>
      </c>
      <c r="CG9">
        <v>0.10600114452694732</v>
      </c>
      <c r="CH9">
        <v>0.10521784362457751</v>
      </c>
      <c r="CI9">
        <v>0.10395622422135864</v>
      </c>
      <c r="CJ9">
        <v>0.10319242271715508</v>
      </c>
      <c r="CK9">
        <v>0.1030549130262588</v>
      </c>
      <c r="CL9">
        <v>0.10306526583214227</v>
      </c>
      <c r="CM9">
        <v>0.10293811321111468</v>
      </c>
      <c r="CN9">
        <v>0.10270182387095933</v>
      </c>
      <c r="CO9">
        <v>0.10244620691128717</v>
      </c>
      <c r="CP9">
        <v>0.10225562227100532</v>
      </c>
      <c r="CQ9">
        <v>0.10220795366940003</v>
      </c>
      <c r="CR9">
        <v>0.10233528798896241</v>
      </c>
      <c r="CS9">
        <v>0.10263678339572226</v>
      </c>
      <c r="CT9">
        <v>0.10308195695780213</v>
      </c>
      <c r="CU9">
        <v>0.10356960108851317</v>
      </c>
      <c r="CV9">
        <v>0.10389913766879383</v>
      </c>
      <c r="CW9">
        <v>0.10386936379180829</v>
      </c>
      <c r="CX9">
        <v>0.10349797945355302</v>
      </c>
      <c r="CY9">
        <v>0.10309661855454071</v>
      </c>
      <c r="CZ9">
        <v>0.10295484544355277</v>
      </c>
      <c r="DA9">
        <v>0.10300634085810376</v>
      </c>
      <c r="DB9">
        <v>0.10295875469592702</v>
      </c>
      <c r="DC9">
        <v>0.10271089325223687</v>
      </c>
      <c r="DD9">
        <v>0.10247226853654393</v>
      </c>
      <c r="DE9">
        <v>0.1024788198055727</v>
      </c>
      <c r="DF9">
        <v>0.10278445441465714</v>
      </c>
      <c r="DG9">
        <v>0.10333916134547844</v>
      </c>
      <c r="DH9">
        <v>0.10413632421156302</v>
      </c>
      <c r="DI9">
        <v>0.10518489654932914</v>
      </c>
      <c r="DJ9">
        <v>0.10631831903752767</v>
      </c>
      <c r="DK9">
        <v>0.10704822568565824</v>
      </c>
      <c r="DL9">
        <v>0.10679736716077111</v>
      </c>
      <c r="DM9">
        <v>0.1055200344866553</v>
      </c>
      <c r="DN9">
        <v>0.10392134349609446</v>
      </c>
      <c r="DO9">
        <v>0.10278779510471447</v>
      </c>
      <c r="DP9">
        <v>0.10228010278389063</v>
      </c>
      <c r="DQ9">
        <v>0.10210472727730061</v>
      </c>
      <c r="DR9">
        <v>0.10206586560183724</v>
      </c>
      <c r="DS9">
        <v>0.10216259158635088</v>
      </c>
      <c r="DT9">
        <v>0.10237002959741086</v>
      </c>
      <c r="DU9">
        <v>0.10256667574175078</v>
      </c>
      <c r="DV9">
        <v>0.10263230524647869</v>
      </c>
      <c r="DW9">
        <v>0.10253059018381638</v>
      </c>
      <c r="DX9">
        <v>0.10233450338324068</v>
      </c>
      <c r="DY9">
        <v>0.10217259979011067</v>
      </c>
      <c r="DZ9">
        <v>0.10213033776349727</v>
      </c>
      <c r="EA9">
        <v>0.10217835807681178</v>
      </c>
      <c r="EB9">
        <v>0.10222015983918178</v>
      </c>
      <c r="EC9">
        <v>0.10222319884359943</v>
      </c>
      <c r="ED9">
        <v>0.10221378126821266</v>
      </c>
      <c r="EE9">
        <v>0.10217650403421892</v>
      </c>
      <c r="EF9">
        <v>0.10211715480249507</v>
      </c>
      <c r="EG9">
        <v>0.10215433810727631</v>
      </c>
      <c r="EH9">
        <v>0.10235722777487424</v>
      </c>
      <c r="EI9">
        <v>0.10262625258791308</v>
      </c>
      <c r="EJ9">
        <v>0.10285555997278653</v>
      </c>
      <c r="EK9">
        <v>0.10303936898217587</v>
      </c>
      <c r="EL9">
        <v>0.10314353022011301</v>
      </c>
      <c r="EM9">
        <v>0.10308164446111395</v>
      </c>
      <c r="EN9">
        <v>0.102892416304291</v>
      </c>
      <c r="EO9">
        <v>0.10282016923893776</v>
      </c>
      <c r="EP9">
        <v>0.10312093594213892</v>
      </c>
      <c r="EQ9">
        <v>0.10371919693211007</v>
      </c>
      <c r="ER9">
        <v>0.10413337411853596</v>
      </c>
      <c r="ES9">
        <v>0.10392230166370278</v>
      </c>
      <c r="ET9">
        <v>0.10323102095063239</v>
      </c>
      <c r="EU9">
        <v>0.10275547187637918</v>
      </c>
      <c r="EV9">
        <v>0.10310292663353686</v>
      </c>
      <c r="EW9">
        <v>0.10415191596369618</v>
      </c>
      <c r="EX9">
        <v>0.10505131601433867</v>
      </c>
      <c r="EY9">
        <v>0.10501391685114302</v>
      </c>
      <c r="EZ9">
        <v>0.10410874445216974</v>
      </c>
      <c r="FA9">
        <v>0.1030660318143735</v>
      </c>
      <c r="FB9">
        <v>0.1024153716238224</v>
      </c>
      <c r="FC9">
        <v>0.10215939639775644</v>
      </c>
      <c r="FD9">
        <v>0.10212302803864545</v>
      </c>
      <c r="FE9">
        <v>0.10222233736691071</v>
      </c>
      <c r="FF9">
        <v>0.1024461911966702</v>
      </c>
      <c r="FG9">
        <v>0.10280663833452251</v>
      </c>
      <c r="FH9">
        <v>0.10323870169093935</v>
      </c>
      <c r="FI9">
        <v>0.10353293757629377</v>
      </c>
      <c r="FJ9">
        <v>0.10348603640471372</v>
      </c>
      <c r="FK9">
        <v>0.10312351458926808</v>
      </c>
      <c r="FL9">
        <v>0.10267963154452539</v>
      </c>
      <c r="FM9">
        <v>0.10239065350356852</v>
      </c>
      <c r="FN9">
        <v>0.10233348040924173</v>
      </c>
      <c r="FO9">
        <v>0.10242185988123165</v>
      </c>
      <c r="FP9">
        <v>0.10250181784928883</v>
      </c>
      <c r="FQ9">
        <v>0.1024774587984441</v>
      </c>
      <c r="FR9">
        <v>0.10239273081268771</v>
      </c>
      <c r="FS9">
        <v>0.10236377832186432</v>
      </c>
      <c r="FT9">
        <v>0.10241900908855728</v>
      </c>
      <c r="FU9">
        <v>0.10245618751271038</v>
      </c>
      <c r="FV9">
        <v>0.10238336063819836</v>
      </c>
      <c r="FW9">
        <v>0.10223844100877999</v>
      </c>
      <c r="FX9">
        <v>0.10213456052463014</v>
      </c>
      <c r="FY9">
        <v>0.10212155015565251</v>
      </c>
      <c r="FZ9">
        <v>0.10215357074719615</v>
      </c>
      <c r="GA9">
        <v>0.10218870385047817</v>
      </c>
      <c r="GB9">
        <v>0.10226170483972205</v>
      </c>
      <c r="GC9">
        <v>0.10241850597253266</v>
      </c>
      <c r="GD9">
        <v>0.1026475123003688</v>
      </c>
      <c r="GE9">
        <v>0.10291633972356057</v>
      </c>
      <c r="GF9">
        <v>0.10319813732564642</v>
      </c>
      <c r="GG9">
        <v>0.10344172247462219</v>
      </c>
      <c r="GH9">
        <v>0.10362691949211013</v>
      </c>
      <c r="GI9">
        <v>0.10381014672984888</v>
      </c>
      <c r="GJ9">
        <v>0.10399291782859238</v>
      </c>
      <c r="GK9">
        <v>0.10402231188162955</v>
      </c>
      <c r="GL9">
        <v>0.10379169474072807</v>
      </c>
      <c r="GM9">
        <v>0.10346152208295713</v>
      </c>
      <c r="GN9">
        <v>0.10330959494417498</v>
      </c>
      <c r="GO9">
        <v>0.10338214634558845</v>
      </c>
      <c r="GP9">
        <v>0.10345787158127133</v>
      </c>
      <c r="GQ9">
        <v>0.10334392818163579</v>
      </c>
      <c r="GR9">
        <v>0.10306729990268457</v>
      </c>
      <c r="GS9">
        <v>0.10275886003274433</v>
      </c>
      <c r="GT9">
        <v>0.10253494461790202</v>
      </c>
      <c r="GU9">
        <v>0.10252036318519062</v>
      </c>
      <c r="GV9">
        <v>0.10278713454266473</v>
      </c>
      <c r="GW9">
        <v>0.10317260890595779</v>
      </c>
      <c r="GX9">
        <v>0.10334929717377161</v>
      </c>
      <c r="GY9">
        <v>0.10315880089082839</v>
      </c>
      <c r="GZ9">
        <v>0.1027499363623891</v>
      </c>
      <c r="HA9">
        <v>0.10236426360374629</v>
      </c>
      <c r="HB9">
        <v>0.10212356336707028</v>
      </c>
      <c r="HC9">
        <v>0.10202544146812614</v>
      </c>
      <c r="HD9">
        <v>0.10200765548798542</v>
      </c>
      <c r="HE9">
        <v>0.10198085749466619</v>
      </c>
      <c r="HF9">
        <v>0.10189757922000808</v>
      </c>
      <c r="HG9">
        <v>0.10181548792777738</v>
      </c>
      <c r="HH9">
        <v>0.10183766415768936</v>
      </c>
      <c r="HI9">
        <v>0.10196766479724073</v>
      </c>
      <c r="HJ9">
        <v>0.10208638032559152</v>
      </c>
      <c r="HK9">
        <v>0.1021039245174865</v>
      </c>
      <c r="HL9">
        <v>0.10206859631293892</v>
      </c>
      <c r="HM9">
        <v>0.10208297519058646</v>
      </c>
      <c r="HN9">
        <v>0.10216328663988904</v>
      </c>
      <c r="HO9">
        <v>0.10225031690933752</v>
      </c>
      <c r="HP9">
        <v>0.1023045186519014</v>
      </c>
      <c r="HQ9">
        <v>0.10231776716781352</v>
      </c>
      <c r="HR9">
        <v>0.10227792254149655</v>
      </c>
      <c r="HS9">
        <v>0.10220011128385884</v>
      </c>
      <c r="HT9">
        <v>0.10214472519738635</v>
      </c>
      <c r="HU9">
        <v>0.10218853318902986</v>
      </c>
      <c r="HV9">
        <v>0.10242210891080063</v>
      </c>
      <c r="HW9">
        <v>0.10287196789960326</v>
      </c>
      <c r="HX9">
        <v>0.10334733315716323</v>
      </c>
      <c r="HY9">
        <v>0.10352705815949656</v>
      </c>
      <c r="HZ9">
        <v>0.10329954620382702</v>
      </c>
      <c r="IA9">
        <v>0.10285931812302876</v>
      </c>
      <c r="IB9">
        <v>0.10243078515691963</v>
      </c>
      <c r="IC9">
        <v>0.10208220570786958</v>
      </c>
      <c r="ID9">
        <v>0.10180606929390548</v>
      </c>
      <c r="IE9">
        <v>0.10160136219108842</v>
      </c>
      <c r="IF9">
        <v>0.10149254542892544</v>
      </c>
      <c r="IG9">
        <v>0.10153010110732079</v>
      </c>
      <c r="IH9">
        <v>0.10171232557621833</v>
      </c>
      <c r="II9">
        <v>0.10194686462862929</v>
      </c>
      <c r="IJ9">
        <v>0.10216551689551888</v>
      </c>
      <c r="IK9">
        <v>0.10237230023033909</v>
      </c>
      <c r="IL9">
        <v>0.10252877295392716</v>
      </c>
      <c r="IM9">
        <v>0.10254517990616829</v>
      </c>
      <c r="IN9">
        <v>0.1024349356505708</v>
      </c>
      <c r="IO9">
        <v>0.10232000180232029</v>
      </c>
      <c r="IP9">
        <v>0.10227250764914242</v>
      </c>
      <c r="IQ9">
        <v>0.10225239990007748</v>
      </c>
      <c r="IR9">
        <v>0.10217781455210329</v>
      </c>
      <c r="IS9">
        <v>0.10200457662070184</v>
      </c>
      <c r="IT9">
        <v>0.10176535262239371</v>
      </c>
      <c r="IU9">
        <v>0.10154918811938321</v>
      </c>
      <c r="IV9">
        <v>0.1014466802446453</v>
      </c>
      <c r="IW9">
        <v>0.10149087544087108</v>
      </c>
      <c r="IX9">
        <v>0.10162802287758976</v>
      </c>
      <c r="IY9">
        <v>0.10174119841555686</v>
      </c>
      <c r="IZ9">
        <v>0.10175405203385279</v>
      </c>
      <c r="JA9">
        <v>0.1016995279403968</v>
      </c>
      <c r="JB9">
        <v>0.10169665122408175</v>
      </c>
      <c r="JC9">
        <v>0.1018696565026985</v>
      </c>
      <c r="JD9">
        <v>0.10223205411137513</v>
      </c>
      <c r="JE9">
        <v>0.10261047333198742</v>
      </c>
      <c r="JF9">
        <v>0.10277728963879491</v>
      </c>
      <c r="JG9">
        <v>0.1026958418209775</v>
      </c>
      <c r="JH9">
        <v>0.1025610859168371</v>
      </c>
      <c r="JI9">
        <v>0.1025905069324141</v>
      </c>
      <c r="JJ9">
        <v>0.10283822045861554</v>
      </c>
      <c r="JK9">
        <v>0.10313813009032606</v>
      </c>
      <c r="JL9">
        <v>0.10318952149108944</v>
      </c>
      <c r="JM9">
        <v>0.10283825809525003</v>
      </c>
      <c r="JN9">
        <v>0.10227369107254765</v>
      </c>
      <c r="JO9">
        <v>0.10182667423612295</v>
      </c>
      <c r="JP9">
        <v>0.10164121771683904</v>
      </c>
      <c r="JQ9">
        <v>0.10166047920847977</v>
      </c>
      <c r="JR9">
        <v>0.10179647378964748</v>
      </c>
      <c r="JS9">
        <v>0.10194650029653544</v>
      </c>
      <c r="JT9">
        <v>0.10198707405597489</v>
      </c>
      <c r="JU9">
        <v>0.10189250361133854</v>
      </c>
      <c r="JV9">
        <v>0.10176937861052081</v>
      </c>
      <c r="JW9">
        <v>0.10169748753146302</v>
      </c>
      <c r="JX9">
        <v>0.10166307139745119</v>
      </c>
      <c r="JY9">
        <v>0.10169900208725345</v>
      </c>
      <c r="JZ9">
        <v>0.10190582699695429</v>
      </c>
      <c r="KA9">
        <v>0.10223785312043135</v>
      </c>
      <c r="KB9">
        <v>0.10244123785900856</v>
      </c>
      <c r="KC9">
        <v>0.10234675582767154</v>
      </c>
      <c r="KD9">
        <v>0.10209150550847162</v>
      </c>
      <c r="KE9">
        <v>0.10195444541998061</v>
      </c>
      <c r="KF9">
        <v>0.10207526504481063</v>
      </c>
      <c r="KG9">
        <v>0.10238277467364668</v>
      </c>
      <c r="KH9">
        <v>0.10267901866508058</v>
      </c>
      <c r="KI9">
        <v>0.10277691951584171</v>
      </c>
      <c r="KJ9">
        <v>0.10263781254594631</v>
      </c>
      <c r="KK9">
        <v>0.10240662919017667</v>
      </c>
      <c r="KL9">
        <v>0.10226307396520043</v>
      </c>
      <c r="KM9">
        <v>0.10223646147587132</v>
      </c>
      <c r="KN9">
        <v>0.10219293012994995</v>
      </c>
      <c r="KO9">
        <v>0.1020184929300051</v>
      </c>
      <c r="KP9">
        <v>0.10176399857521685</v>
      </c>
      <c r="KQ9">
        <v>0.1015630203264612</v>
      </c>
      <c r="KR9">
        <v>0.10148184985916307</v>
      </c>
      <c r="KS9">
        <v>0.10152225479483007</v>
      </c>
      <c r="KT9">
        <v>0.10166254102315796</v>
      </c>
      <c r="KU9">
        <v>0.10182725071274114</v>
      </c>
      <c r="KV9">
        <v>0.10192772220279424</v>
      </c>
      <c r="KW9">
        <v>0.10197908606077513</v>
      </c>
      <c r="KX9">
        <v>0.10206064052012376</v>
      </c>
      <c r="KY9">
        <v>0.10215046712199974</v>
      </c>
      <c r="KZ9">
        <v>0.10211700205562271</v>
      </c>
      <c r="LA9">
        <v>0.10191643508370393</v>
      </c>
      <c r="LB9">
        <v>0.10174685695859741</v>
      </c>
      <c r="LC9">
        <v>0.10189185326611228</v>
      </c>
      <c r="LD9">
        <v>0.10234233090051946</v>
      </c>
      <c r="LE9">
        <v>0.1027525076944082</v>
      </c>
      <c r="LF9">
        <v>0.10292204712285566</v>
      </c>
      <c r="LG9">
        <v>0.10307042607664535</v>
      </c>
      <c r="LH9">
        <v>0.10338656400688895</v>
      </c>
      <c r="LI9">
        <v>0.10360732793733224</v>
      </c>
      <c r="LJ9">
        <v>0.10338545448581518</v>
      </c>
      <c r="LK9">
        <v>0.10281723709938101</v>
      </c>
      <c r="LL9">
        <v>0.10227368956612674</v>
      </c>
      <c r="LM9">
        <v>0.10191645598390113</v>
      </c>
      <c r="LN9">
        <v>0.10166211094041487</v>
      </c>
      <c r="LO9">
        <v>0.10145846529067372</v>
      </c>
      <c r="LP9">
        <v>0.10135648215072991</v>
      </c>
      <c r="LQ9">
        <v>0.10139768775289253</v>
      </c>
      <c r="LR9">
        <v>0.10155796602670585</v>
      </c>
      <c r="LS9">
        <v>0.10175534733627691</v>
      </c>
      <c r="LT9">
        <v>0.10189709582094604</v>
      </c>
      <c r="LU9">
        <v>0.10195039207669554</v>
      </c>
      <c r="LV9">
        <v>0.10194984241518937</v>
      </c>
      <c r="LW9">
        <v>0.10193249895442599</v>
      </c>
      <c r="LX9">
        <v>0.10193584646643571</v>
      </c>
      <c r="LY9">
        <v>0.10202478474110155</v>
      </c>
      <c r="LZ9">
        <v>0.10221164976731598</v>
      </c>
      <c r="MA9">
        <v>0.10238147501578392</v>
      </c>
      <c r="MB9">
        <v>0.10240801485668996</v>
      </c>
      <c r="MC9">
        <v>0.10232406648786149</v>
      </c>
      <c r="MD9">
        <v>0.10228517013608598</v>
      </c>
      <c r="ME9">
        <v>0.10234748558603841</v>
      </c>
      <c r="MF9">
        <v>0.10240381561626495</v>
      </c>
      <c r="MG9">
        <v>0.10241215809274097</v>
      </c>
      <c r="MH9">
        <v>0.10253775219205045</v>
      </c>
      <c r="MI9">
        <v>0.1028642776162757</v>
      </c>
      <c r="MJ9">
        <v>0.10312533385030859</v>
      </c>
      <c r="MK9">
        <v>0.10299533426934394</v>
      </c>
      <c r="ML9">
        <v>0.10253902478080146</v>
      </c>
      <c r="MM9">
        <v>0.10211299935867285</v>
      </c>
      <c r="MN9">
        <v>0.1019119459095625</v>
      </c>
      <c r="MO9">
        <v>0.10186226070879915</v>
      </c>
      <c r="MP9">
        <v>0.10186469339028761</v>
      </c>
      <c r="MQ9">
        <v>0.10191290001411041</v>
      </c>
      <c r="MR9">
        <v>0.10198356773285673</v>
      </c>
      <c r="MS9">
        <v>0.10202898683533657</v>
      </c>
      <c r="MT9">
        <v>0.10214865741148331</v>
      </c>
      <c r="MU9">
        <v>0.10257004640537229</v>
      </c>
      <c r="MV9">
        <v>0.10326567719463274</v>
      </c>
      <c r="MW9">
        <v>0.10376833272982873</v>
      </c>
      <c r="MX9">
        <v>0.10363674477794772</v>
      </c>
      <c r="MY9">
        <v>0.10299688505758769</v>
      </c>
      <c r="MZ9">
        <v>0.10237722794916697</v>
      </c>
      <c r="NA9">
        <v>0.10213028704891246</v>
      </c>
      <c r="NB9">
        <v>0.10223004598657394</v>
      </c>
      <c r="NC9">
        <v>0.10245563952322827</v>
      </c>
      <c r="ND9">
        <v>0.10257603605675387</v>
      </c>
      <c r="NE9">
        <v>0.10249869619750951</v>
      </c>
      <c r="NF9">
        <v>0.10237598493211096</v>
      </c>
      <c r="NG9">
        <v>0.10242466979558627</v>
      </c>
      <c r="NH9">
        <v>0.1026140704988482</v>
      </c>
      <c r="NI9">
        <v>0.10270969830075492</v>
      </c>
      <c r="NJ9">
        <v>0.10262572739184954</v>
      </c>
      <c r="NK9">
        <v>0.10254727104684731</v>
      </c>
      <c r="NL9">
        <v>0.10266153068079562</v>
      </c>
      <c r="NM9">
        <v>0.10288990630023218</v>
      </c>
      <c r="NN9">
        <v>0.10299151779700436</v>
      </c>
      <c r="NO9">
        <v>0.10289700115927947</v>
      </c>
      <c r="NP9">
        <v>0.10279614925418973</v>
      </c>
      <c r="NQ9">
        <v>0.10284477992231986</v>
      </c>
      <c r="NR9">
        <v>0.10295742163510069</v>
      </c>
      <c r="NS9">
        <v>0.1030021203858995</v>
      </c>
      <c r="NT9">
        <v>0.10301188114449196</v>
      </c>
      <c r="NU9">
        <v>0.10304517601541968</v>
      </c>
      <c r="NV9">
        <v>0.10302288391469115</v>
      </c>
      <c r="NW9">
        <v>0.10286244062928826</v>
      </c>
      <c r="NX9">
        <v>0.10263497799377565</v>
      </c>
      <c r="NY9">
        <v>0.10246043658539612</v>
      </c>
      <c r="NZ9">
        <v>0.10238093361322406</v>
      </c>
      <c r="OA9">
        <v>0.10240056361280776</v>
      </c>
      <c r="OB9">
        <v>0.10251492122816559</v>
      </c>
      <c r="OC9">
        <v>0.10267389665651275</v>
      </c>
      <c r="OD9">
        <v>0.10284799973318308</v>
      </c>
      <c r="OE9">
        <v>0.10308587751497214</v>
      </c>
      <c r="OF9">
        <v>0.10334752066382615</v>
      </c>
      <c r="OG9">
        <v>0.10340122236677989</v>
      </c>
      <c r="OH9">
        <v>0.10310153200004972</v>
      </c>
      <c r="OI9">
        <v>0.10263985783130146</v>
      </c>
      <c r="OJ9">
        <v>0.10232556502023454</v>
      </c>
      <c r="OK9">
        <v>0.1022963012201023</v>
      </c>
      <c r="OL9">
        <v>0.1025480528095002</v>
      </c>
      <c r="OM9">
        <v>0.10297145963901086</v>
      </c>
      <c r="ON9">
        <v>0.10325739459375283</v>
      </c>
      <c r="OO9">
        <v>0.10309114984686202</v>
      </c>
      <c r="OP9">
        <v>0.10255174988468009</v>
      </c>
      <c r="OQ9">
        <v>0.10207238412120193</v>
      </c>
      <c r="OR9">
        <v>0.10198547699182277</v>
      </c>
      <c r="OS9">
        <v>0.1022395514261575</v>
      </c>
      <c r="OT9">
        <v>0.10250845353002201</v>
      </c>
      <c r="OU9">
        <v>0.10248307626312705</v>
      </c>
      <c r="OV9">
        <v>0.10212324428014521</v>
      </c>
      <c r="OW9">
        <v>0.10166470786099203</v>
      </c>
      <c r="OX9">
        <v>0.10134439429005926</v>
      </c>
      <c r="OY9">
        <v>0.10117268707890362</v>
      </c>
      <c r="OZ9">
        <v>0.10102087332202248</v>
      </c>
      <c r="PA9">
        <v>0.1008423225248886</v>
      </c>
      <c r="PB9">
        <v>0.10070622331219828</v>
      </c>
      <c r="PC9">
        <v>0.10065260384096765</v>
      </c>
      <c r="PD9">
        <v>0.10062568044526192</v>
      </c>
      <c r="PE9">
        <v>0.1005868591150456</v>
      </c>
      <c r="PF9">
        <v>0.10058888094432801</v>
      </c>
      <c r="PG9">
        <v>0.10069261950645522</v>
      </c>
      <c r="PH9">
        <v>0.10090308868660759</v>
      </c>
      <c r="PI9">
        <v>0.10119058571148451</v>
      </c>
      <c r="PJ9">
        <v>0.10146884647513857</v>
      </c>
      <c r="PK9">
        <v>0.10158723737343217</v>
      </c>
      <c r="PL9">
        <v>0.10145971510509355</v>
      </c>
      <c r="PM9">
        <v>0.10115864209953873</v>
      </c>
      <c r="PN9">
        <v>0.10081516328370776</v>
      </c>
      <c r="PO9">
        <v>0.10050336251520131</v>
      </c>
      <c r="PP9">
        <v>0.10025909271165839</v>
      </c>
      <c r="PQ9">
        <v>0.1001188559735998</v>
      </c>
      <c r="PR9">
        <v>0.10009492366056241</v>
      </c>
      <c r="PS9">
        <v>0.10014997199190187</v>
      </c>
      <c r="PT9">
        <v>0.10020704615433956</v>
      </c>
      <c r="PU9">
        <v>0.10018963221051544</v>
      </c>
      <c r="PV9">
        <v>0.10008600921096054</v>
      </c>
      <c r="PW9">
        <v>9.9958045007187565E-2</v>
      </c>
      <c r="PX9">
        <v>9.9866596036148517E-2</v>
      </c>
      <c r="PY9">
        <v>9.9828330781420144E-2</v>
      </c>
      <c r="PZ9">
        <v>9.9880147880671954E-2</v>
      </c>
      <c r="QA9">
        <v>0.10007771168219812</v>
      </c>
      <c r="QB9">
        <v>0.10035629248234643</v>
      </c>
      <c r="QC9">
        <v>0.10050554378620306</v>
      </c>
      <c r="QD9">
        <v>0.10039228000006646</v>
      </c>
      <c r="QE9">
        <v>0.10011143254999312</v>
      </c>
      <c r="QF9">
        <v>9.9844786408726613E-2</v>
      </c>
      <c r="QG9">
        <v>9.9665610820073997E-2</v>
      </c>
      <c r="QH9">
        <v>9.9552537184552495E-2</v>
      </c>
      <c r="QI9">
        <v>9.9521259316307106E-2</v>
      </c>
      <c r="QJ9">
        <v>9.9672427954108772E-2</v>
      </c>
      <c r="QK9">
        <v>0.10004432756923341</v>
      </c>
      <c r="QL9">
        <v>0.10041940551525323</v>
      </c>
      <c r="QM9">
        <v>0.1004398773910133</v>
      </c>
      <c r="QN9">
        <v>0.1000258803251932</v>
      </c>
      <c r="QO9">
        <v>9.9498177276227243E-2</v>
      </c>
      <c r="QP9">
        <v>9.9194154039764879E-2</v>
      </c>
      <c r="QQ9">
        <v>9.9132102331883937E-2</v>
      </c>
      <c r="QR9">
        <v>9.9153207358600198E-2</v>
      </c>
      <c r="QS9">
        <v>9.9171902592159147E-2</v>
      </c>
      <c r="QT9">
        <v>9.9185457010996236E-2</v>
      </c>
      <c r="QU9">
        <v>9.9193767511670528E-2</v>
      </c>
      <c r="QV9">
        <v>9.9198892454339299E-2</v>
      </c>
      <c r="QW9">
        <v>9.9212798825416643E-2</v>
      </c>
      <c r="QX9">
        <v>9.9238629834972641E-2</v>
      </c>
      <c r="QY9">
        <v>9.926702970726381E-2</v>
      </c>
      <c r="QZ9">
        <v>9.9288160704059464E-2</v>
      </c>
      <c r="RA9">
        <v>9.9277623139830309E-2</v>
      </c>
      <c r="RB9">
        <v>9.9205844572819696E-2</v>
      </c>
      <c r="RC9">
        <v>9.908320074156958E-2</v>
      </c>
      <c r="RD9">
        <v>9.8972571675557952E-2</v>
      </c>
      <c r="RE9">
        <v>9.8924628102791887E-2</v>
      </c>
      <c r="RF9">
        <v>9.8920453592143076E-2</v>
      </c>
      <c r="RG9">
        <v>9.8902006105199086E-2</v>
      </c>
      <c r="RH9">
        <v>9.8831224265727449E-2</v>
      </c>
      <c r="RI9">
        <v>9.872417443697111E-2</v>
      </c>
      <c r="RJ9">
        <v>9.8639230034485256E-2</v>
      </c>
      <c r="RK9">
        <v>9.8631215445658935E-2</v>
      </c>
      <c r="RL9">
        <v>9.8693501742091752E-2</v>
      </c>
      <c r="RM9">
        <v>9.8752992265927861E-2</v>
      </c>
      <c r="RN9">
        <v>9.8740016505953127E-2</v>
      </c>
      <c r="RO9">
        <v>9.8656353650940581E-2</v>
      </c>
      <c r="RP9">
        <v>9.8564059165695134E-2</v>
      </c>
      <c r="RQ9">
        <v>9.8513901730295811E-2</v>
      </c>
      <c r="RR9">
        <v>9.8503097953407781E-2</v>
      </c>
      <c r="RS9">
        <v>9.8509934587491604E-2</v>
      </c>
      <c r="RT9">
        <v>9.8543381100056088E-2</v>
      </c>
      <c r="RU9">
        <v>9.8627847032181512E-2</v>
      </c>
      <c r="RV9">
        <v>9.8734744755635012E-2</v>
      </c>
      <c r="RW9">
        <v>9.8777684998617693E-2</v>
      </c>
      <c r="RX9">
        <v>9.8703228107501872E-2</v>
      </c>
      <c r="RY9">
        <v>9.8563053578051465E-2</v>
      </c>
      <c r="RZ9">
        <v>9.8459389782786871E-2</v>
      </c>
      <c r="SA9">
        <v>9.8431054897506531E-2</v>
      </c>
      <c r="SB9">
        <v>9.8446973491103817E-2</v>
      </c>
      <c r="SC9">
        <v>9.8470054189762901E-2</v>
      </c>
      <c r="SD9">
        <v>9.8471416751103491E-2</v>
      </c>
      <c r="SE9">
        <v>9.8425776660965733E-2</v>
      </c>
      <c r="SF9">
        <v>9.8352865980613144E-2</v>
      </c>
      <c r="SG9">
        <v>9.8319746631601257E-2</v>
      </c>
      <c r="SH9">
        <v>9.8362924437785951E-2</v>
      </c>
      <c r="SI9">
        <v>9.8442064057185419E-2</v>
      </c>
      <c r="SJ9">
        <v>9.8498018405427365E-2</v>
      </c>
      <c r="SK9">
        <v>9.8517670617286376E-2</v>
      </c>
      <c r="SL9">
        <v>9.8529508359589249E-2</v>
      </c>
      <c r="SM9">
        <v>9.8552517942997464E-2</v>
      </c>
      <c r="SN9">
        <v>9.8564781087386963E-2</v>
      </c>
      <c r="SO9">
        <v>9.8534961527639423E-2</v>
      </c>
      <c r="SP9">
        <v>9.8477751520608739E-2</v>
      </c>
      <c r="SQ9">
        <v>9.8441711017189057E-2</v>
      </c>
      <c r="SR9">
        <v>9.8431681666795959E-2</v>
      </c>
      <c r="SS9">
        <v>9.8395230905310993E-2</v>
      </c>
      <c r="ST9">
        <v>9.8337969500404354E-2</v>
      </c>
      <c r="SU9">
        <v>9.8422089208222527E-2</v>
      </c>
      <c r="SV9">
        <v>9.8793270082698156E-2</v>
      </c>
      <c r="SW9">
        <v>9.9279231587097852E-2</v>
      </c>
      <c r="SX9">
        <v>9.9471738565552123E-2</v>
      </c>
      <c r="SY9">
        <v>9.9203834935775129E-2</v>
      </c>
      <c r="SZ9">
        <v>9.8743945304686123E-2</v>
      </c>
      <c r="TA9">
        <v>9.8417872626126696E-2</v>
      </c>
      <c r="TB9">
        <v>9.8261467091246085E-2</v>
      </c>
      <c r="TC9">
        <v>9.8171442467600831E-2</v>
      </c>
      <c r="TD9">
        <v>9.8172703010388288E-2</v>
      </c>
      <c r="TE9">
        <v>9.8342280528502066E-2</v>
      </c>
      <c r="TF9">
        <v>9.8585171125267976E-2</v>
      </c>
      <c r="TG9">
        <v>9.8666975387346104E-2</v>
      </c>
      <c r="TH9">
        <v>9.848950304089954E-2</v>
      </c>
      <c r="TI9">
        <v>9.8261587469845521E-2</v>
      </c>
      <c r="TJ9">
        <v>9.8327572549412018E-2</v>
      </c>
      <c r="TK9">
        <v>9.8776462345152916E-2</v>
      </c>
      <c r="TL9">
        <v>9.9262938877231283E-2</v>
      </c>
      <c r="TM9">
        <v>9.9335865958353586E-2</v>
      </c>
      <c r="TN9">
        <v>9.8972497093452461E-2</v>
      </c>
      <c r="TO9">
        <v>9.8629996092464076E-2</v>
      </c>
      <c r="TP9">
        <v>9.8669874957177509E-2</v>
      </c>
      <c r="TQ9">
        <v>9.8912347408823501E-2</v>
      </c>
      <c r="TR9">
        <v>9.8954043502585409E-2</v>
      </c>
      <c r="TS9">
        <v>9.8754017925340346E-2</v>
      </c>
      <c r="TT9">
        <v>9.8620357192959557E-2</v>
      </c>
      <c r="TU9">
        <v>9.8696603157593862E-2</v>
      </c>
      <c r="TV9">
        <v>9.8765728412788981E-2</v>
      </c>
      <c r="TW9">
        <v>9.8599605083350958E-2</v>
      </c>
      <c r="TX9">
        <v>9.825720037451191E-2</v>
      </c>
      <c r="TY9">
        <v>9.7939178871878099E-2</v>
      </c>
      <c r="TZ9">
        <v>9.7728241896163054E-2</v>
      </c>
      <c r="UA9">
        <v>9.7598025010125183E-2</v>
      </c>
      <c r="UB9">
        <v>9.7542274211009583E-2</v>
      </c>
      <c r="UC9">
        <v>9.7566534087049794E-2</v>
      </c>
      <c r="UD9">
        <v>9.7612194193153909E-2</v>
      </c>
      <c r="UE9">
        <v>9.7600452765166198E-2</v>
      </c>
      <c r="UF9">
        <v>9.7522661581071757E-2</v>
      </c>
      <c r="UG9">
        <v>9.7424000107635952E-2</v>
      </c>
      <c r="UH9">
        <v>9.7330019413623223E-2</v>
      </c>
      <c r="UI9">
        <v>9.7238553737095432E-2</v>
      </c>
      <c r="UJ9">
        <v>9.7172797912250072E-2</v>
      </c>
      <c r="UK9">
        <v>9.7181857789242029E-2</v>
      </c>
      <c r="UL9">
        <v>9.7289704346155317E-2</v>
      </c>
      <c r="UM9">
        <v>9.7473408912996856E-2</v>
      </c>
      <c r="UN9">
        <v>9.7707577488100883E-2</v>
      </c>
      <c r="UO9">
        <v>9.7977237215233909E-2</v>
      </c>
      <c r="UP9">
        <v>9.8217590502185342E-2</v>
      </c>
      <c r="UQ9">
        <v>9.8297327305946633E-2</v>
      </c>
      <c r="UR9">
        <v>9.8116041856539674E-2</v>
      </c>
      <c r="US9">
        <v>9.7708535698317348E-2</v>
      </c>
      <c r="UT9">
        <v>9.7273148196205056E-2</v>
      </c>
      <c r="UU9">
        <v>9.7087545180266813E-2</v>
      </c>
      <c r="UV9">
        <v>9.7283672969705984E-2</v>
      </c>
      <c r="UW9">
        <v>9.7647099336063234E-2</v>
      </c>
      <c r="UX9">
        <v>9.777294871408998E-2</v>
      </c>
      <c r="UY9">
        <v>9.7493659250121684E-2</v>
      </c>
      <c r="UZ9">
        <v>9.7024395851330242E-2</v>
      </c>
      <c r="VA9">
        <v>9.6655349224258058E-2</v>
      </c>
      <c r="VB9">
        <v>9.6466895891773818E-2</v>
      </c>
      <c r="VC9">
        <v>9.6372669102468042E-2</v>
      </c>
      <c r="VD9">
        <v>9.6291846999188524E-2</v>
      </c>
      <c r="VE9">
        <v>9.6221093976700867E-2</v>
      </c>
      <c r="VF9">
        <v>9.619591246473759E-2</v>
      </c>
      <c r="VG9">
        <v>9.6218200005396909E-2</v>
      </c>
      <c r="VH9">
        <v>9.6252522787887901E-2</v>
      </c>
      <c r="VI9">
        <v>9.6302066612972373E-2</v>
      </c>
      <c r="VJ9">
        <v>9.6400279135030992E-2</v>
      </c>
      <c r="VK9">
        <v>9.6497346640204013E-2</v>
      </c>
      <c r="VL9">
        <v>9.6474024868653918E-2</v>
      </c>
      <c r="VM9">
        <v>9.6322050653405211E-2</v>
      </c>
      <c r="VN9">
        <v>9.6204477797252372E-2</v>
      </c>
      <c r="VO9">
        <v>9.6262700524023984E-2</v>
      </c>
      <c r="VP9">
        <v>9.644245341662043E-2</v>
      </c>
      <c r="VQ9">
        <v>9.6590887038673898E-2</v>
      </c>
      <c r="VR9">
        <v>9.6668169542915169E-2</v>
      </c>
      <c r="VS9">
        <v>9.6751494182280184E-2</v>
      </c>
      <c r="VT9">
        <v>9.6858326884145141E-2</v>
      </c>
      <c r="VU9">
        <v>9.6898675398324294E-2</v>
      </c>
      <c r="VV9">
        <v>9.6812708010561271E-2</v>
      </c>
      <c r="VW9">
        <v>9.6623376171863173E-2</v>
      </c>
      <c r="VX9">
        <v>9.636354148761915E-2</v>
      </c>
      <c r="VY9">
        <v>9.6068776989859647E-2</v>
      </c>
      <c r="VZ9">
        <v>9.5824623313779334E-2</v>
      </c>
      <c r="WA9">
        <v>9.5692660744496699E-2</v>
      </c>
      <c r="WB9">
        <v>9.5635701817755214E-2</v>
      </c>
      <c r="WC9">
        <v>9.5600123018182701E-2</v>
      </c>
      <c r="WD9">
        <v>9.5600522749465733E-2</v>
      </c>
      <c r="WE9">
        <v>9.5654616189867855E-2</v>
      </c>
      <c r="WF9">
        <v>9.5707914231201827E-2</v>
      </c>
      <c r="WG9">
        <v>9.5691340006576239E-2</v>
      </c>
      <c r="WH9">
        <v>9.5634570880789763E-2</v>
      </c>
      <c r="WI9">
        <v>9.5701185145435935E-2</v>
      </c>
      <c r="WJ9">
        <v>9.6043677170594449E-2</v>
      </c>
      <c r="WK9">
        <v>9.6557318035943723E-2</v>
      </c>
      <c r="WL9">
        <v>9.6907885537178384E-2</v>
      </c>
      <c r="WM9">
        <v>9.6940957001593844E-2</v>
      </c>
      <c r="WN9">
        <v>9.6875332992331351E-2</v>
      </c>
      <c r="WO9">
        <v>9.6900977190585297E-2</v>
      </c>
      <c r="WP9">
        <v>9.6832037514468269E-2</v>
      </c>
      <c r="WQ9">
        <v>9.643616906982555E-2</v>
      </c>
      <c r="WR9">
        <v>9.5865754037906398E-2</v>
      </c>
      <c r="WS9">
        <v>9.5489190162618864E-2</v>
      </c>
      <c r="WT9">
        <v>9.544887776468769E-2</v>
      </c>
      <c r="WU9">
        <v>9.5599103889690229E-2</v>
      </c>
      <c r="WV9">
        <v>9.5755764516020497E-2</v>
      </c>
      <c r="WW9">
        <v>9.5872120904867991E-2</v>
      </c>
      <c r="WX9">
        <v>9.6040400171225296E-2</v>
      </c>
      <c r="WY9">
        <v>9.6347690027526883E-2</v>
      </c>
      <c r="WZ9">
        <v>9.6696316041028185E-2</v>
      </c>
      <c r="XA9">
        <v>9.6823306627454031E-2</v>
      </c>
      <c r="XB9">
        <v>9.6581656412984968E-2</v>
      </c>
      <c r="XC9">
        <v>9.6129374910717671E-2</v>
      </c>
      <c r="XD9">
        <v>9.5753891480063344E-2</v>
      </c>
      <c r="XE9">
        <v>9.5587532553944546E-2</v>
      </c>
      <c r="XF9">
        <v>9.5563865605727161E-2</v>
      </c>
      <c r="XG9">
        <v>9.5580077324176504E-2</v>
      </c>
      <c r="XH9">
        <v>9.56180017060132E-2</v>
      </c>
      <c r="XI9">
        <v>9.5741142196738321E-2</v>
      </c>
      <c r="XJ9">
        <v>9.5989733684371886E-2</v>
      </c>
      <c r="XK9">
        <v>9.6244441505235145E-2</v>
      </c>
      <c r="XL9">
        <v>9.6280755937974555E-2</v>
      </c>
      <c r="XM9">
        <v>9.6034357027264733E-2</v>
      </c>
      <c r="XN9">
        <v>9.5702925302571989E-2</v>
      </c>
      <c r="XO9">
        <v>9.5508211873191098E-2</v>
      </c>
      <c r="XP9">
        <v>9.5479118567677351E-2</v>
      </c>
      <c r="XQ9">
        <v>9.5516809673769368E-2</v>
      </c>
      <c r="XR9">
        <v>9.5543031926252311E-2</v>
      </c>
      <c r="XS9">
        <v>9.55462972486852E-2</v>
      </c>
      <c r="XT9">
        <v>9.5565427456873187E-2</v>
      </c>
      <c r="XU9">
        <v>9.5628609904284456E-2</v>
      </c>
      <c r="XV9">
        <v>9.5687026869123934E-2</v>
      </c>
      <c r="XW9">
        <v>9.5665253960980023E-2</v>
      </c>
      <c r="XX9">
        <v>9.5567269074916666E-2</v>
      </c>
      <c r="XY9">
        <v>9.5467390000891716E-2</v>
      </c>
      <c r="XZ9">
        <v>9.5422562909898173E-2</v>
      </c>
      <c r="YA9">
        <v>9.5456963512821791E-2</v>
      </c>
      <c r="YB9">
        <v>9.5587580290599522E-2</v>
      </c>
      <c r="YC9">
        <v>9.5816575105344789E-2</v>
      </c>
      <c r="YD9">
        <v>9.6085532436427812E-2</v>
      </c>
      <c r="YE9">
        <v>9.6274131132006446E-2</v>
      </c>
      <c r="YF9">
        <v>9.6316007044240287E-2</v>
      </c>
      <c r="YG9">
        <v>9.6346621289376225E-2</v>
      </c>
      <c r="YH9">
        <v>9.6591947650126894E-2</v>
      </c>
      <c r="YI9">
        <v>9.7022641709102631E-2</v>
      </c>
      <c r="YJ9">
        <v>9.7266688130990903E-2</v>
      </c>
      <c r="YK9">
        <v>9.7010182946371731E-2</v>
      </c>
      <c r="YL9">
        <v>9.6358534853805369E-2</v>
      </c>
      <c r="YM9">
        <v>9.5694882970009637E-2</v>
      </c>
      <c r="YN9">
        <v>9.531218265599764E-2</v>
      </c>
      <c r="YO9">
        <v>9.5261826022917134E-2</v>
      </c>
      <c r="YP9">
        <v>9.5407679723734651E-2</v>
      </c>
      <c r="YQ9">
        <v>9.5539502670115531E-2</v>
      </c>
      <c r="YR9">
        <v>9.5531942098418671E-2</v>
      </c>
      <c r="YS9">
        <v>9.5439137605759117E-2</v>
      </c>
      <c r="YT9">
        <v>9.5393809782956238E-2</v>
      </c>
      <c r="YU9">
        <v>9.5445885397035218E-2</v>
      </c>
      <c r="YV9">
        <v>9.5543116590135285E-2</v>
      </c>
      <c r="YW9">
        <v>9.5620918424678819E-2</v>
      </c>
      <c r="YX9">
        <v>9.5654200612228651E-2</v>
      </c>
      <c r="YY9">
        <v>9.5663689781007227E-2</v>
      </c>
      <c r="YZ9">
        <v>9.5703193588596025E-2</v>
      </c>
      <c r="ZA9">
        <v>9.582274334314167E-2</v>
      </c>
      <c r="ZB9">
        <v>9.6021078153170972E-2</v>
      </c>
      <c r="ZC9">
        <v>9.6247050988523583E-2</v>
      </c>
      <c r="ZD9">
        <v>9.6451188433378438E-2</v>
      </c>
      <c r="ZE9">
        <v>9.6588713550594771E-2</v>
      </c>
      <c r="ZF9">
        <v>9.6595247789272379E-2</v>
      </c>
      <c r="ZG9">
        <v>9.6476293559000087E-2</v>
      </c>
      <c r="ZH9">
        <v>9.6392071976835358E-2</v>
      </c>
      <c r="ZI9">
        <v>9.6475248964505225E-2</v>
      </c>
      <c r="ZJ9">
        <v>9.6605710861209393E-2</v>
      </c>
      <c r="ZK9">
        <v>9.657032392702887E-2</v>
      </c>
      <c r="ZL9">
        <v>9.6380427780446865E-2</v>
      </c>
      <c r="ZM9">
        <v>9.6206754095272809E-2</v>
      </c>
      <c r="ZN9">
        <v>9.6093379509547883E-2</v>
      </c>
      <c r="ZO9">
        <v>9.5957921922823375E-2</v>
      </c>
      <c r="ZP9">
        <v>9.5787441919526192E-2</v>
      </c>
      <c r="ZQ9">
        <v>9.5656989218631527E-2</v>
      </c>
      <c r="ZR9">
        <v>9.5625547094477778E-2</v>
      </c>
      <c r="ZS9">
        <v>9.5705396338288978E-2</v>
      </c>
      <c r="ZT9">
        <v>9.5872314441976622E-2</v>
      </c>
      <c r="ZU9">
        <v>9.605410668148251E-2</v>
      </c>
      <c r="ZV9">
        <v>9.6153196157422086E-2</v>
      </c>
      <c r="ZW9">
        <v>9.6108104726011195E-2</v>
      </c>
      <c r="ZX9">
        <v>9.5938321467622031E-2</v>
      </c>
      <c r="ZY9">
        <v>9.5735773171822608E-2</v>
      </c>
      <c r="ZZ9">
        <v>9.5596174018251462E-2</v>
      </c>
      <c r="AAA9">
        <v>9.5541549527906208E-2</v>
      </c>
      <c r="AAB9">
        <v>9.5531994511473053E-2</v>
      </c>
      <c r="AAC9">
        <v>9.5535005824404537E-2</v>
      </c>
      <c r="AAD9">
        <v>9.5560908413336559E-2</v>
      </c>
      <c r="AAE9">
        <v>9.5621124856545753E-2</v>
      </c>
      <c r="AAF9">
        <v>9.5696043766945321E-2</v>
      </c>
      <c r="AAG9">
        <v>9.5775012810347393E-2</v>
      </c>
      <c r="AAH9">
        <v>9.5886388246010548E-2</v>
      </c>
      <c r="AAI9">
        <v>9.6035969231114335E-2</v>
      </c>
      <c r="AAJ9">
        <v>9.6152087061164279E-2</v>
      </c>
      <c r="AAK9">
        <v>9.6158147251928741E-2</v>
      </c>
      <c r="AAL9">
        <v>9.6073460857512935E-2</v>
      </c>
      <c r="AAM9">
        <v>9.5981932943456805E-2</v>
      </c>
      <c r="AAN9">
        <v>9.5946446108424219E-2</v>
      </c>
      <c r="AAO9">
        <v>9.5971735051393003E-2</v>
      </c>
      <c r="AAP9">
        <v>9.6010771069310094E-2</v>
      </c>
      <c r="AAQ9">
        <v>9.6007357194931919E-2</v>
      </c>
      <c r="AAR9">
        <v>9.5967588084342054E-2</v>
      </c>
      <c r="AAS9">
        <v>9.5958828510546101E-2</v>
      </c>
      <c r="AAT9">
        <v>9.6018064915169954E-2</v>
      </c>
      <c r="AAU9">
        <v>9.6121070559689478E-2</v>
      </c>
      <c r="AAV9">
        <v>9.6241495861608628E-2</v>
      </c>
      <c r="AAW9">
        <v>9.6361359067799149E-2</v>
      </c>
      <c r="AAX9">
        <v>9.643667405808562E-2</v>
      </c>
      <c r="AAY9">
        <v>9.644611734707105E-2</v>
      </c>
      <c r="AAZ9">
        <v>9.6467002387625178E-2</v>
      </c>
      <c r="ABA9">
        <v>9.6608613454989181E-2</v>
      </c>
      <c r="ABB9">
        <v>9.6870209651160472E-2</v>
      </c>
      <c r="ABC9">
        <v>9.7148674434812787E-2</v>
      </c>
      <c r="ABD9">
        <v>9.7374874588871521E-2</v>
      </c>
      <c r="ABE9">
        <v>9.7552835436269608E-2</v>
      </c>
      <c r="ABF9">
        <v>9.7678636604558458E-2</v>
      </c>
      <c r="ABG9">
        <v>9.7741415872569987E-2</v>
      </c>
      <c r="ABH9">
        <v>9.7801487298821654E-2</v>
      </c>
      <c r="ABI9">
        <v>9.7954098900758915E-2</v>
      </c>
      <c r="ABJ9">
        <v>9.8210048109062878E-2</v>
      </c>
      <c r="ABK9">
        <v>9.8499635078770326E-2</v>
      </c>
      <c r="ABL9">
        <v>9.8771791862986943E-2</v>
      </c>
      <c r="ABM9">
        <v>9.902020701554648E-2</v>
      </c>
      <c r="ABN9">
        <v>9.9244112657421196E-2</v>
      </c>
      <c r="ABO9">
        <v>9.9444268691246063E-2</v>
      </c>
      <c r="ABP9">
        <v>9.9643381805201867E-2</v>
      </c>
      <c r="ABQ9">
        <v>9.9885540847497067E-2</v>
      </c>
      <c r="ABR9">
        <v>0.1002048426524173</v>
      </c>
      <c r="ABS9">
        <v>0.10058044280523819</v>
      </c>
      <c r="ABT9">
        <v>0.10094496130754335</v>
      </c>
      <c r="ABU9">
        <v>0.10126903456966586</v>
      </c>
      <c r="ABV9">
        <v>0.10159414611208679</v>
      </c>
      <c r="ABW9">
        <v>0.10194292513707777</v>
      </c>
      <c r="ABX9">
        <v>0.10226982019204039</v>
      </c>
      <c r="ABY9">
        <v>0.10253408299639677</v>
      </c>
      <c r="ABZ9">
        <v>0.10275200352427735</v>
      </c>
      <c r="ACA9">
        <v>0.10293924385817058</v>
      </c>
      <c r="ACB9">
        <v>0.10306636683709844</v>
      </c>
      <c r="ACC9">
        <v>0.10309575740000662</v>
      </c>
      <c r="ACD9">
        <v>0.10302451818490514</v>
      </c>
      <c r="ACE9">
        <v>0.10288682264091271</v>
      </c>
      <c r="ACF9">
        <v>0.10273509011388049</v>
      </c>
      <c r="ACG9">
        <v>0.1025974883071948</v>
      </c>
      <c r="ACH9">
        <v>0.10244703763858549</v>
      </c>
      <c r="ACI9">
        <v>0.10223385200014647</v>
      </c>
      <c r="ACJ9">
        <v>0.10195238766305652</v>
      </c>
      <c r="ACK9">
        <v>0.10164593170329618</v>
      </c>
      <c r="ACL9">
        <v>0.10136177552570712</v>
      </c>
      <c r="ACM9">
        <v>0.10113030229224042</v>
      </c>
      <c r="ACN9">
        <v>0.100952950296556</v>
      </c>
      <c r="ACO9">
        <v>0.10077540293008858</v>
      </c>
      <c r="ACP9">
        <v>0.10052128814893221</v>
      </c>
      <c r="ACQ9">
        <v>0.10019122418949493</v>
      </c>
      <c r="ACR9">
        <v>9.9889213705665475E-2</v>
      </c>
      <c r="ACS9">
        <v>9.9716583615154397E-2</v>
      </c>
      <c r="ACT9">
        <v>9.9679176095813268E-2</v>
      </c>
      <c r="ACU9">
        <v>9.9704466582702503E-2</v>
      </c>
      <c r="ACV9">
        <v>9.9719200764054147E-2</v>
      </c>
      <c r="ACW9">
        <v>9.9701683233505714E-2</v>
      </c>
      <c r="ACX9">
        <v>9.9672667517619398E-2</v>
      </c>
      <c r="ACY9">
        <v>9.9645707029645397E-2</v>
      </c>
      <c r="ACZ9">
        <v>9.9610891696814877E-2</v>
      </c>
      <c r="ADA9">
        <v>9.9567039544212338E-2</v>
      </c>
      <c r="ADB9">
        <v>9.9536172405733689E-2</v>
      </c>
      <c r="ADC9">
        <v>9.9532636263923807E-2</v>
      </c>
      <c r="ADD9">
        <v>9.9548044326115512E-2</v>
      </c>
      <c r="ADE9">
        <v>9.9583615541974951E-2</v>
      </c>
      <c r="ADF9">
        <v>9.9668534186291999E-2</v>
      </c>
      <c r="ADG9">
        <v>9.9820850828396576E-2</v>
      </c>
      <c r="ADH9">
        <v>0.1000145323445356</v>
      </c>
      <c r="ADI9">
        <v>0.10020347938465532</v>
      </c>
      <c r="ADJ9">
        <v>0.10036537502980319</v>
      </c>
      <c r="ADK9">
        <v>0.10050179032793462</v>
      </c>
      <c r="ADL9">
        <v>0.10062435686614689</v>
      </c>
      <c r="ADM9">
        <v>0.10075203149369823</v>
      </c>
      <c r="ADN9">
        <v>0.1008960352425036</v>
      </c>
      <c r="ADO9">
        <v>0.10103798205805829</v>
      </c>
      <c r="ADP9">
        <v>0.10114717702383132</v>
      </c>
      <c r="ADQ9">
        <v>0.10122425789593538</v>
      </c>
      <c r="ADR9">
        <v>0.10130244280627299</v>
      </c>
      <c r="ADS9">
        <v>0.10141303870779439</v>
      </c>
      <c r="ADT9">
        <v>0.10155971406410093</v>
      </c>
      <c r="ADU9">
        <v>0.10172202699546161</v>
      </c>
      <c r="ADV9">
        <v>0.10188176593791366</v>
      </c>
      <c r="ADW9">
        <v>0.10205128929120794</v>
      </c>
      <c r="ADX9">
        <v>0.10226104083689039</v>
      </c>
      <c r="ADY9">
        <v>0.10251528197103583</v>
      </c>
      <c r="ADZ9">
        <v>0.10277496006972577</v>
      </c>
      <c r="AEA9">
        <v>0.10299386803433876</v>
      </c>
      <c r="AEB9">
        <v>0.10315681092793405</v>
      </c>
      <c r="AEC9">
        <v>0.1032796048252505</v>
      </c>
      <c r="AED9">
        <v>0.10338429808834151</v>
      </c>
      <c r="AEE9">
        <v>0.10348060120692459</v>
      </c>
      <c r="AEF9">
        <v>0.10355841077765812</v>
      </c>
      <c r="AEG9">
        <v>0.10359197175547021</v>
      </c>
      <c r="AEH9">
        <v>0.10357397494601618</v>
      </c>
      <c r="AEI9">
        <v>0.10354162162701495</v>
      </c>
      <c r="AEJ9">
        <v>0.10354673577444382</v>
      </c>
      <c r="AEK9">
        <v>0.10359546651541481</v>
      </c>
      <c r="AEL9">
        <v>0.10364541428439294</v>
      </c>
      <c r="AEM9">
        <v>0.10366337767060876</v>
      </c>
      <c r="AEN9">
        <v>0.10364269118510139</v>
      </c>
      <c r="AEO9">
        <v>0.10354640208768973</v>
      </c>
      <c r="AEP9">
        <v>0.10329056011990535</v>
      </c>
      <c r="AEQ9">
        <v>0.10285777849579891</v>
      </c>
      <c r="AER9">
        <v>0.10239625773141307</v>
      </c>
      <c r="AES9">
        <v>0.10210363204241736</v>
      </c>
      <c r="AET9">
        <v>0.10201283794052045</v>
      </c>
      <c r="AEU9">
        <v>0.10197879639061694</v>
      </c>
      <c r="AEV9">
        <v>0.10185379768140594</v>
      </c>
      <c r="AEW9">
        <v>0.1016034146843027</v>
      </c>
      <c r="AEX9">
        <v>0.10128460937363375</v>
      </c>
      <c r="AEY9">
        <v>0.1009922211262505</v>
      </c>
      <c r="AEZ9">
        <v>0.1008001349598104</v>
      </c>
      <c r="AFA9">
        <v>0.10070928300761223</v>
      </c>
      <c r="AFB9">
        <v>0.10066081868202501</v>
      </c>
      <c r="AFC9">
        <v>0.10059850383962485</v>
      </c>
      <c r="AFD9">
        <v>0.10050371169378201</v>
      </c>
      <c r="AFE9">
        <v>0.10039309271444934</v>
      </c>
      <c r="AFF9">
        <v>0.1002990072009915</v>
      </c>
      <c r="AFG9">
        <v>0.10023227373904903</v>
      </c>
      <c r="AFH9">
        <v>0.10016913402518025</v>
      </c>
      <c r="AFI9">
        <v>0.10008405864269959</v>
      </c>
      <c r="AFJ9">
        <v>9.9979795507672206E-2</v>
      </c>
      <c r="AFK9">
        <v>9.9870161843579344E-2</v>
      </c>
      <c r="AFL9">
        <v>9.9760774612158792E-2</v>
      </c>
      <c r="AFM9">
        <v>9.9651032568136719E-2</v>
      </c>
      <c r="AFN9">
        <v>9.9549968628647997E-2</v>
      </c>
      <c r="AFO9">
        <v>9.9475063860917659E-2</v>
      </c>
      <c r="AFP9">
        <v>9.9433045851461399E-2</v>
      </c>
      <c r="AFQ9">
        <v>9.9402130280324533E-2</v>
      </c>
      <c r="AFR9">
        <v>9.9349800862290893E-2</v>
      </c>
      <c r="AFS9">
        <v>9.9261223576961002E-2</v>
      </c>
      <c r="AFT9">
        <v>9.9142547020504748E-2</v>
      </c>
      <c r="AFU9">
        <v>9.9005075606516696E-2</v>
      </c>
      <c r="AFV9">
        <v>9.8865155991534559E-2</v>
      </c>
      <c r="AFW9">
        <v>9.8749515487234013E-2</v>
      </c>
      <c r="AFX9">
        <v>9.8683120207151323E-2</v>
      </c>
      <c r="AFY9">
        <v>9.8665311028998337E-2</v>
      </c>
      <c r="AFZ9">
        <v>9.8666820350727436E-2</v>
      </c>
      <c r="AGA9">
        <v>9.8650389122911394E-2</v>
      </c>
      <c r="AGB9">
        <v>9.8593972057224144E-2</v>
      </c>
      <c r="AGC9">
        <v>9.8491308465218655E-2</v>
      </c>
      <c r="AGD9">
        <v>9.833866105438771E-2</v>
      </c>
      <c r="AGE9">
        <v>9.813522642631084E-2</v>
      </c>
      <c r="AGF9">
        <v>9.7910334297903814E-2</v>
      </c>
      <c r="AGG9">
        <v>9.7738815241266264E-2</v>
      </c>
      <c r="AGH9">
        <v>9.7699242718545187E-2</v>
      </c>
      <c r="AGI9">
        <v>9.7804711962841642E-2</v>
      </c>
      <c r="AGJ9">
        <v>9.7977595900148609E-2</v>
      </c>
      <c r="AGK9">
        <v>9.8116454546550269E-2</v>
      </c>
      <c r="AGL9">
        <v>9.8178084906007115E-2</v>
      </c>
      <c r="AGM9">
        <v>9.8188408376986724E-2</v>
      </c>
      <c r="AGN9">
        <v>9.8172501951387145E-2</v>
      </c>
      <c r="AGO9">
        <v>9.8095556382385374E-2</v>
      </c>
      <c r="AGP9">
        <v>9.7913543391328128E-2</v>
      </c>
      <c r="AGQ9">
        <v>9.769248463946599E-2</v>
      </c>
      <c r="AGR9">
        <v>9.7603923101837312E-2</v>
      </c>
      <c r="AGS9">
        <v>9.7740046393025762E-2</v>
      </c>
      <c r="AGT9">
        <v>9.8004019366584122E-2</v>
      </c>
      <c r="AGU9">
        <v>9.8232652015766253E-2</v>
      </c>
      <c r="AGV9">
        <v>9.8360515666597315E-2</v>
      </c>
      <c r="AGW9">
        <v>9.8423251900466968E-2</v>
      </c>
      <c r="AGX9">
        <v>9.8480759855301456E-2</v>
      </c>
      <c r="AGY9">
        <v>9.8562085143430456E-2</v>
      </c>
      <c r="AGZ9">
        <v>9.8642723694758017E-2</v>
      </c>
      <c r="AHA9">
        <v>9.867658992325809E-2</v>
      </c>
      <c r="AHB9">
        <v>9.8654479765727443E-2</v>
      </c>
      <c r="AHC9">
        <v>9.8602063878438714E-2</v>
      </c>
      <c r="AHD9">
        <v>9.8542330383418406E-2</v>
      </c>
      <c r="AHE9">
        <v>9.8487178376863327E-2</v>
      </c>
      <c r="AHF9">
        <v>9.8431560107848093E-2</v>
      </c>
      <c r="AHG9">
        <v>9.8358857604941285E-2</v>
      </c>
      <c r="AHH9">
        <v>9.8298580023297735E-2</v>
      </c>
      <c r="AHI9">
        <v>9.8328857726138377E-2</v>
      </c>
      <c r="AHJ9">
        <v>9.8451755648089181E-2</v>
      </c>
      <c r="AHK9">
        <v>9.8558125342341651E-2</v>
      </c>
      <c r="AHL9">
        <v>9.859075462981845E-2</v>
      </c>
      <c r="AHM9">
        <v>9.8637695804466297E-2</v>
      </c>
      <c r="AHN9">
        <v>9.879383056413657E-2</v>
      </c>
      <c r="AHO9">
        <v>9.9024808300956002E-2</v>
      </c>
      <c r="AHP9">
        <v>9.922766703055802E-2</v>
      </c>
      <c r="AHQ9">
        <v>9.9354377182112319E-2</v>
      </c>
      <c r="AHR9">
        <v>9.9427500326035478E-2</v>
      </c>
      <c r="AHS9">
        <v>9.9483084400702748E-2</v>
      </c>
      <c r="AHT9">
        <v>9.9540439067086206E-2</v>
      </c>
      <c r="AHU9">
        <v>9.9616288409766107E-2</v>
      </c>
      <c r="AHV9">
        <v>9.9737732698860118E-2</v>
      </c>
      <c r="AHW9">
        <v>9.9917349983009399E-2</v>
      </c>
      <c r="AHX9">
        <v>0.10012696608743278</v>
      </c>
      <c r="AHY9">
        <v>0.10032296844889613</v>
      </c>
      <c r="AHZ9">
        <v>0.10049040086611342</v>
      </c>
      <c r="AIA9">
        <v>0.10064062249855094</v>
      </c>
      <c r="AIB9">
        <v>0.10077626411341106</v>
      </c>
      <c r="AIC9">
        <v>0.10088776600180098</v>
      </c>
      <c r="AID9">
        <v>0.10096272496650965</v>
      </c>
      <c r="AIE9">
        <v>0.10097304499002946</v>
      </c>
      <c r="AIF9">
        <v>0.10086649994747522</v>
      </c>
      <c r="AIG9">
        <v>0.10061323456241882</v>
      </c>
      <c r="AIH9">
        <v>0.10025542596385094</v>
      </c>
      <c r="AII9">
        <v>9.9880473884265353E-2</v>
      </c>
      <c r="AIJ9">
        <v>9.9541253474700997E-2</v>
      </c>
      <c r="AIK9">
        <v>9.9211925163237055E-2</v>
      </c>
      <c r="AIL9">
        <v>9.885389434139441E-2</v>
      </c>
      <c r="AIM9">
        <v>9.8517560629259565E-2</v>
      </c>
      <c r="AIN9">
        <v>9.8317746746865775E-2</v>
      </c>
      <c r="AIO9">
        <v>9.8285408832606766E-2</v>
      </c>
      <c r="AIP9">
        <v>9.8312714375191637E-2</v>
      </c>
      <c r="AIQ9">
        <v>9.8281036472415539E-2</v>
      </c>
      <c r="AIR9">
        <v>9.8181631385393903E-2</v>
      </c>
      <c r="AIS9">
        <v>9.8077820287816295E-2</v>
      </c>
      <c r="AIT9">
        <v>9.7999129020346951E-2</v>
      </c>
      <c r="AIU9">
        <v>9.7909419919201879E-2</v>
      </c>
      <c r="AIV9">
        <v>9.7747350911374167E-2</v>
      </c>
      <c r="AIW9">
        <v>9.7483552598043255E-2</v>
      </c>
      <c r="AIX9">
        <v>9.7168240941227293E-2</v>
      </c>
      <c r="AIY9">
        <v>9.6938682915021529E-2</v>
      </c>
      <c r="AIZ9">
        <v>9.6929282086496565E-2</v>
      </c>
      <c r="AJA9">
        <v>9.7126895389718568E-2</v>
      </c>
      <c r="AJB9">
        <v>9.7359517400648354E-2</v>
      </c>
      <c r="AJC9">
        <v>9.7474317503754446E-2</v>
      </c>
      <c r="AJD9">
        <v>9.7468735422094582E-2</v>
      </c>
      <c r="AJE9">
        <v>9.7419652783651667E-2</v>
      </c>
      <c r="AJF9">
        <v>9.7369927858145522E-2</v>
      </c>
      <c r="AJG9">
        <v>9.731749297621109E-2</v>
      </c>
      <c r="AJH9">
        <v>9.7254400490959902E-2</v>
      </c>
      <c r="AJI9">
        <v>9.7196174853474995E-2</v>
      </c>
      <c r="AJJ9">
        <v>9.7184702113432039E-2</v>
      </c>
      <c r="AJK9">
        <v>9.7238385139974098E-2</v>
      </c>
      <c r="AJL9">
        <v>9.7309329194424241E-2</v>
      </c>
      <c r="AJM9">
        <v>9.7335286452639405E-2</v>
      </c>
      <c r="AJN9">
        <v>9.7316625602261925E-2</v>
      </c>
      <c r="AJO9">
        <v>9.7295441242547298E-2</v>
      </c>
      <c r="AJP9">
        <v>9.7291683987472663E-2</v>
      </c>
      <c r="AJQ9">
        <v>9.7299358490494453E-2</v>
      </c>
      <c r="AJR9">
        <v>9.7316713299822888E-2</v>
      </c>
      <c r="AJS9">
        <v>9.734597849878969E-2</v>
      </c>
      <c r="AJT9">
        <v>9.7372419807869426E-2</v>
      </c>
      <c r="AJU9">
        <v>9.7374716704794584E-2</v>
      </c>
      <c r="AJV9">
        <v>9.7353742888176262E-2</v>
      </c>
      <c r="AJW9">
        <v>9.7329518850735819E-2</v>
      </c>
      <c r="AJX9">
        <v>9.7313528176469571E-2</v>
      </c>
      <c r="AJY9">
        <v>9.7304113210337648E-2</v>
      </c>
      <c r="AJZ9">
        <v>9.7306306957971378E-2</v>
      </c>
      <c r="AKA9">
        <v>9.7332579013756609E-2</v>
      </c>
      <c r="AKB9">
        <v>9.7383242519407998E-2</v>
      </c>
      <c r="AKC9">
        <v>9.7435703497789919E-2</v>
      </c>
      <c r="AKD9">
        <v>9.7456226609849969E-2</v>
      </c>
      <c r="AKE9">
        <v>9.7430489328247133E-2</v>
      </c>
      <c r="AKF9">
        <v>9.7384734073583071E-2</v>
      </c>
      <c r="AKG9">
        <v>9.7361660188886978E-2</v>
      </c>
      <c r="AKH9">
        <v>9.7372797062186572E-2</v>
      </c>
      <c r="AKI9">
        <v>9.7380785010959967E-2</v>
      </c>
      <c r="AKJ9">
        <v>9.7330491897890836E-2</v>
      </c>
      <c r="AKK9">
        <v>9.7209167150270406E-2</v>
      </c>
      <c r="AKL9">
        <v>9.706343093675085E-2</v>
      </c>
      <c r="AKM9">
        <v>9.6920306510845211E-2</v>
      </c>
      <c r="AKN9">
        <v>9.6737010470444945E-2</v>
      </c>
      <c r="AKO9">
        <v>9.6501421686185654E-2</v>
      </c>
      <c r="AKP9">
        <v>9.6312367939674029E-2</v>
      </c>
      <c r="AKQ9">
        <v>9.6268396783898202E-2</v>
      </c>
      <c r="AKR9">
        <v>9.635063617828693E-2</v>
      </c>
      <c r="AKS9">
        <v>9.6483259073784328E-2</v>
      </c>
      <c r="AKT9">
        <v>9.6626825164702848E-2</v>
      </c>
      <c r="AKU9">
        <v>9.6765259620125013E-2</v>
      </c>
      <c r="AKV9">
        <v>9.6886212120127199E-2</v>
      </c>
      <c r="AKW9">
        <v>9.6992723300346709E-2</v>
      </c>
      <c r="AKX9">
        <v>9.7086316009245124E-2</v>
      </c>
      <c r="AKY9">
        <v>9.7151537682762426E-2</v>
      </c>
      <c r="AKZ9">
        <v>9.7183933610712814E-2</v>
      </c>
      <c r="ALA9">
        <v>9.7197344890794818E-2</v>
      </c>
      <c r="ALB9">
        <v>9.7204553676684444E-2</v>
      </c>
      <c r="ALC9">
        <v>9.7209128022638105E-2</v>
      </c>
      <c r="ALD9">
        <v>9.7211168407785833E-2</v>
      </c>
      <c r="ALE9">
        <v>9.7210301020389911E-2</v>
      </c>
      <c r="ALF9">
        <v>9.7214246612028543E-2</v>
      </c>
      <c r="ALG9">
        <v>9.7232914372591073E-2</v>
      </c>
      <c r="ALH9">
        <v>9.7258844769035763E-2</v>
      </c>
      <c r="ALI9">
        <v>9.7274800735384276E-2</v>
      </c>
      <c r="ALJ9">
        <v>9.727180195808259E-2</v>
      </c>
      <c r="ALK9">
        <v>9.7250713600002009E-2</v>
      </c>
      <c r="ALL9">
        <v>9.7224108990830865E-2</v>
      </c>
      <c r="ALM9">
        <v>9.7215077114843507E-2</v>
      </c>
      <c r="ALN9">
        <v>9.7234804275001918E-2</v>
      </c>
      <c r="ALO9">
        <v>9.7269566207032546E-2</v>
      </c>
      <c r="ALP9">
        <v>9.7305156302031168E-2</v>
      </c>
      <c r="ALQ9">
        <v>9.7335540658358408E-2</v>
      </c>
      <c r="ALR9">
        <v>9.7350154317438667E-2</v>
      </c>
      <c r="ALS9">
        <v>9.733046236375284E-2</v>
      </c>
      <c r="ALT9">
        <v>9.726386778625741E-2</v>
      </c>
      <c r="ALU9">
        <v>9.7158822648814661E-2</v>
      </c>
      <c r="ALV9">
        <v>9.7052615679318138E-2</v>
      </c>
      <c r="ALW9">
        <v>9.6993553029682406E-2</v>
      </c>
      <c r="ALX9">
        <v>9.6999671791267492E-2</v>
      </c>
      <c r="ALY9">
        <v>9.7047285352441365E-2</v>
      </c>
      <c r="ALZ9">
        <v>9.7092640889305845E-2</v>
      </c>
      <c r="AMA9">
        <v>9.7098579764360357E-2</v>
      </c>
      <c r="AMB9">
        <v>9.7056408285631904E-2</v>
      </c>
      <c r="AMC9">
        <v>9.6988476898094478E-2</v>
      </c>
      <c r="AMD9">
        <v>9.6926956650598459E-2</v>
      </c>
      <c r="AME9">
        <v>9.6886312718246395E-2</v>
      </c>
      <c r="AMF9">
        <v>9.6846988629539027E-2</v>
      </c>
      <c r="AMG9">
        <v>9.6765746562564828E-2</v>
      </c>
      <c r="AMH9">
        <v>9.6637811529418458E-2</v>
      </c>
      <c r="AMI9">
        <v>9.6541899573867385E-2</v>
      </c>
      <c r="AMJ9">
        <v>9.6562215926670386E-2</v>
      </c>
      <c r="AMK9">
        <v>9.6658256049565822E-2</v>
      </c>
      <c r="AML9">
        <v>9.6684310226626144E-2</v>
      </c>
      <c r="AMM9">
        <v>9.6538341298075023E-2</v>
      </c>
      <c r="AMN9">
        <v>9.6244585610196456E-2</v>
      </c>
      <c r="AMO9">
        <v>9.5915294160743667E-2</v>
      </c>
      <c r="AMP9">
        <v>9.5691463414994724E-2</v>
      </c>
      <c r="AMQ9">
        <v>9.5687336428598446E-2</v>
      </c>
      <c r="AMR9">
        <v>9.5905661627575411E-2</v>
      </c>
      <c r="AMS9">
        <v>9.6208164693291853E-2</v>
      </c>
      <c r="AMT9">
        <v>9.6445463757461353E-2</v>
      </c>
      <c r="AMU9">
        <v>9.659426957319063E-2</v>
      </c>
      <c r="AMV9">
        <v>9.6697792975872499E-2</v>
      </c>
      <c r="AMW9">
        <v>9.67458961953334E-2</v>
      </c>
      <c r="AMX9">
        <v>9.6725519133526949E-2</v>
      </c>
      <c r="AMY9">
        <v>9.6698884382573916E-2</v>
      </c>
      <c r="AMZ9">
        <v>9.671365414251594E-2</v>
      </c>
      <c r="ANA9">
        <v>9.6725697105472783E-2</v>
      </c>
      <c r="ANB9">
        <v>9.6689931616012498E-2</v>
      </c>
      <c r="ANC9">
        <v>9.662424772173013E-2</v>
      </c>
      <c r="AND9">
        <v>9.6552386951064093E-2</v>
      </c>
      <c r="ANE9">
        <v>9.6477079568581162E-2</v>
      </c>
      <c r="ANF9">
        <v>9.6402818629025971E-2</v>
      </c>
      <c r="ANG9">
        <v>9.6329227091061911E-2</v>
      </c>
      <c r="ANH9">
        <v>9.6263071435868278E-2</v>
      </c>
      <c r="ANI9">
        <v>9.6255134196157791E-2</v>
      </c>
      <c r="ANJ9">
        <v>9.6354114341544853E-2</v>
      </c>
      <c r="ANK9">
        <v>9.6527618303621929E-2</v>
      </c>
      <c r="ANL9">
        <v>9.6680001253749009E-2</v>
      </c>
      <c r="ANM9">
        <v>9.6740428301635623E-2</v>
      </c>
      <c r="ANN9">
        <v>9.6721366380368878E-2</v>
      </c>
      <c r="ANO9">
        <v>9.6670440051469367E-2</v>
      </c>
      <c r="ANP9">
        <v>9.6533877094184539E-2</v>
      </c>
      <c r="ANQ9">
        <v>9.614826881729048E-2</v>
      </c>
      <c r="ANR9">
        <v>9.5473716246993676E-2</v>
      </c>
      <c r="ANS9">
        <v>9.4781091081651309E-2</v>
      </c>
      <c r="ANT9">
        <v>9.4421161057588562E-2</v>
      </c>
      <c r="ANU9">
        <v>9.4471369997391974E-2</v>
      </c>
      <c r="ANV9">
        <v>9.4819626698615003E-2</v>
      </c>
      <c r="ANW9">
        <v>9.5364546372665143E-2</v>
      </c>
      <c r="ANX9">
        <v>9.5970700928026786E-2</v>
      </c>
      <c r="ANY9">
        <v>9.6443817117090033E-2</v>
      </c>
      <c r="ANZ9">
        <v>9.6675448075974876E-2</v>
      </c>
      <c r="AOA9">
        <v>9.6680752795704178E-2</v>
      </c>
      <c r="AOB9">
        <v>9.6428658114359647E-2</v>
      </c>
      <c r="AOC9">
        <v>9.5805769703176225E-2</v>
      </c>
      <c r="AOD9">
        <v>9.4936010613951308E-2</v>
      </c>
      <c r="AOE9">
        <v>9.440966590326999E-2</v>
      </c>
      <c r="AOF9">
        <v>9.4715895035762901E-2</v>
      </c>
      <c r="AOG9">
        <v>9.5505409576746539E-2</v>
      </c>
      <c r="AOH9">
        <v>9.6073099947811186E-2</v>
      </c>
      <c r="AOI9">
        <v>9.6164238945052952E-2</v>
      </c>
      <c r="AOJ9">
        <v>9.6015682136276967E-2</v>
      </c>
      <c r="AOK9">
        <v>9.5921237006273669E-2</v>
      </c>
      <c r="AOL9">
        <v>9.5906654209821182E-2</v>
      </c>
      <c r="AOM9">
        <v>9.5837305468202252E-2</v>
      </c>
      <c r="AON9">
        <v>9.5678837094191976E-2</v>
      </c>
      <c r="AOO9">
        <v>9.5577898898957431E-2</v>
      </c>
      <c r="AOP9">
        <v>9.5682595635797008E-2</v>
      </c>
      <c r="AOQ9">
        <v>9.5937300116348753E-2</v>
      </c>
      <c r="AOR9">
        <v>9.617423446657955E-2</v>
      </c>
      <c r="AOS9">
        <v>9.6318884759003034E-2</v>
      </c>
      <c r="AOT9">
        <v>9.6378055067973326E-2</v>
      </c>
      <c r="AOU9">
        <v>9.632420997199144E-2</v>
      </c>
      <c r="AOV9">
        <v>9.612401556275324E-2</v>
      </c>
      <c r="AOW9">
        <v>9.581698800200969E-2</v>
      </c>
      <c r="AOX9">
        <v>9.5484977992793929E-2</v>
      </c>
      <c r="AOY9">
        <v>9.5204520089770914E-2</v>
      </c>
      <c r="AOZ9">
        <v>9.5033837776142924E-2</v>
      </c>
      <c r="APA9">
        <v>9.495553199892999E-2</v>
      </c>
      <c r="APB9">
        <v>9.4919393647751565E-2</v>
      </c>
      <c r="APC9">
        <v>9.4999709145553834E-2</v>
      </c>
      <c r="APD9">
        <v>9.5273372312445814E-2</v>
      </c>
      <c r="APE9">
        <v>9.5531759409022768E-2</v>
      </c>
      <c r="APF9">
        <v>9.5459773055972336E-2</v>
      </c>
      <c r="APG9">
        <v>9.5081837569147079E-2</v>
      </c>
      <c r="APH9">
        <v>9.4771800397714892E-2</v>
      </c>
      <c r="API9">
        <v>9.4683054983437348E-2</v>
      </c>
      <c r="APJ9">
        <v>9.4578932004513241E-2</v>
      </c>
      <c r="APK9">
        <v>9.4399122215043763E-2</v>
      </c>
      <c r="APL9">
        <v>9.4488785015506171E-2</v>
      </c>
      <c r="APM9">
        <v>9.5032237986390267E-2</v>
      </c>
      <c r="APN9">
        <v>9.5713285598967385E-2</v>
      </c>
      <c r="APO9">
        <v>9.6216947260874305E-2</v>
      </c>
      <c r="APP9">
        <v>9.6533641494663036E-2</v>
      </c>
      <c r="APQ9">
        <v>9.6755196317012793E-2</v>
      </c>
      <c r="APR9">
        <v>9.6851970255074082E-2</v>
      </c>
      <c r="APS9">
        <v>9.6687762483328582E-2</v>
      </c>
      <c r="APT9">
        <v>9.6149454962366612E-2</v>
      </c>
      <c r="APU9">
        <v>9.5289813934300124E-2</v>
      </c>
      <c r="APV9">
        <v>9.442812509515007E-2</v>
      </c>
      <c r="APW9">
        <v>9.3963921711688395E-2</v>
      </c>
      <c r="APX9">
        <v>9.4010512696950613E-2</v>
      </c>
      <c r="APY9">
        <v>9.4431200581070518E-2</v>
      </c>
      <c r="APZ9">
        <v>9.5049261811190625E-2</v>
      </c>
      <c r="AQA9">
        <v>9.564283024939621E-2</v>
      </c>
      <c r="AQB9">
        <v>9.6022126195708102E-2</v>
      </c>
      <c r="AQC9">
        <v>9.6184637024963326E-2</v>
      </c>
      <c r="AQD9">
        <v>9.6241638621590977E-2</v>
      </c>
      <c r="AQE9">
        <v>9.6225615785494156E-2</v>
      </c>
      <c r="AQF9">
        <v>9.6102510782006018E-2</v>
      </c>
      <c r="AQG9">
        <v>9.5878549538182714E-2</v>
      </c>
      <c r="AQH9">
        <v>9.5575568243723846E-2</v>
      </c>
      <c r="AQI9">
        <v>9.5260288602584578E-2</v>
      </c>
      <c r="AQJ9">
        <v>9.5165186979925126E-2</v>
      </c>
      <c r="AQK9">
        <v>9.5493805167831528E-2</v>
      </c>
      <c r="AQL9">
        <v>9.6044845041745458E-2</v>
      </c>
      <c r="AQM9">
        <v>9.637229708927629E-2</v>
      </c>
      <c r="AQN9">
        <v>9.6256548025474495E-2</v>
      </c>
      <c r="AQO9">
        <v>9.5905146867073604E-2</v>
      </c>
      <c r="AQP9">
        <v>9.5777172254660731E-2</v>
      </c>
      <c r="AQQ9">
        <v>9.6075772553174038E-2</v>
      </c>
      <c r="AQR9">
        <v>9.6485173574180655E-2</v>
      </c>
      <c r="AQS9">
        <v>9.6541774914878919E-2</v>
      </c>
      <c r="AQT9">
        <v>9.6064176471707882E-2</v>
      </c>
      <c r="AQU9">
        <v>9.5288792492762134E-2</v>
      </c>
      <c r="AQV9">
        <v>9.4742161888627871E-2</v>
      </c>
      <c r="AQW9">
        <v>9.482066600028298E-2</v>
      </c>
      <c r="AQX9">
        <v>9.5435401999972427E-2</v>
      </c>
      <c r="AQY9">
        <v>9.6236253200059171E-2</v>
      </c>
      <c r="AQZ9">
        <v>9.6948693466557004E-2</v>
      </c>
      <c r="ARA9">
        <v>9.7429261909230194E-2</v>
      </c>
      <c r="ARB9">
        <v>9.7649655774352112E-2</v>
      </c>
      <c r="ARC9">
        <v>9.7675041753734565E-2</v>
      </c>
      <c r="ARD9">
        <v>9.7611928685418431E-2</v>
      </c>
      <c r="ARE9">
        <v>9.7584960179429123E-2</v>
      </c>
      <c r="ARF9">
        <v>9.7693128052793246E-2</v>
      </c>
      <c r="ARG9">
        <v>9.7914952173971642E-2</v>
      </c>
      <c r="ARH9">
        <v>9.8099807621449139E-2</v>
      </c>
      <c r="ARI9">
        <v>9.8046680204190773E-2</v>
      </c>
      <c r="ARJ9">
        <v>9.7605967574351388E-2</v>
      </c>
      <c r="ARK9">
        <v>9.6859288533228977E-2</v>
      </c>
      <c r="ARL9">
        <v>9.6273423909767689E-2</v>
      </c>
      <c r="ARM9">
        <v>9.634536724034741E-2</v>
      </c>
      <c r="ARN9">
        <v>9.694085575430729E-2</v>
      </c>
      <c r="ARO9">
        <v>9.7478975708766194E-2</v>
      </c>
      <c r="ARP9">
        <v>9.7544548983323237E-2</v>
      </c>
      <c r="ARQ9">
        <v>9.7071173017094017E-2</v>
      </c>
      <c r="ARR9">
        <v>9.6393958495802345E-2</v>
      </c>
      <c r="ARS9">
        <v>9.6145762438219887E-2</v>
      </c>
      <c r="ART9">
        <v>9.6522643956768225E-2</v>
      </c>
      <c r="ARU9">
        <v>9.6978106935803582E-2</v>
      </c>
      <c r="ARV9">
        <v>9.7043140627718155E-2</v>
      </c>
      <c r="ARW9">
        <v>9.6978606686405622E-2</v>
      </c>
      <c r="ARX9">
        <v>9.7401094402306418E-2</v>
      </c>
      <c r="ARY9">
        <v>9.8286780133384932E-2</v>
      </c>
      <c r="ARZ9">
        <v>9.9113852720833243E-2</v>
      </c>
      <c r="ASA9">
        <v>9.9610274554649866E-2</v>
      </c>
      <c r="ASB9">
        <v>9.9794095690587947E-2</v>
      </c>
      <c r="ASC9">
        <v>9.972188106669512E-2</v>
      </c>
      <c r="ASD9">
        <v>9.9562894819240869E-2</v>
      </c>
      <c r="ASE9">
        <v>9.97083606831803E-2</v>
      </c>
      <c r="ASF9">
        <v>0.10034762685323077</v>
      </c>
      <c r="ASG9">
        <v>0.10114163863752657</v>
      </c>
      <c r="ASH9">
        <v>0.1016548542801618</v>
      </c>
      <c r="ASI9">
        <v>0.10179823360089402</v>
      </c>
      <c r="ASJ9">
        <v>0.10177609628668041</v>
      </c>
      <c r="ASK9">
        <v>0.10180995465618295</v>
      </c>
      <c r="ASL9">
        <v>0.10199426316932304</v>
      </c>
      <c r="ASM9">
        <v>0.10234021792513155</v>
      </c>
      <c r="ASN9">
        <v>0.10283740196701574</v>
      </c>
      <c r="ASO9">
        <v>0.10341466673728476</v>
      </c>
      <c r="ASP9">
        <v>0.10388706958621831</v>
      </c>
      <c r="ASQ9">
        <v>0.10407464671662434</v>
      </c>
      <c r="ASR9">
        <v>0.10402328047812157</v>
      </c>
      <c r="ASS9">
        <v>0.10404511806422792</v>
      </c>
      <c r="AST9">
        <v>0.10440808739225778</v>
      </c>
      <c r="ASU9">
        <v>0.10506177063609025</v>
      </c>
      <c r="ASV9">
        <v>0.10577219095725644</v>
      </c>
      <c r="ASW9">
        <v>0.10638921644589863</v>
      </c>
      <c r="ASX9">
        <v>0.10693374551959886</v>
      </c>
      <c r="ASY9">
        <v>0.10747917869594506</v>
      </c>
      <c r="ASZ9">
        <v>0.10802246951090039</v>
      </c>
      <c r="ATA9">
        <v>0.10849360700686345</v>
      </c>
      <c r="ATB9">
        <v>0.10881595026659723</v>
      </c>
      <c r="ATC9">
        <v>0.10896610300375126</v>
      </c>
      <c r="ATD9">
        <v>0.10906233425434873</v>
      </c>
      <c r="ATE9">
        <v>0.10930956793335321</v>
      </c>
      <c r="ATF9">
        <v>0.10975125000733642</v>
      </c>
      <c r="ATG9">
        <v>0.11027145535845391</v>
      </c>
      <c r="ATH9">
        <v>0.11086853706617776</v>
      </c>
      <c r="ATI9">
        <v>0.11165024566235952</v>
      </c>
      <c r="ATJ9">
        <v>0.1125887442471325</v>
      </c>
      <c r="ATK9">
        <v>0.11351786551994346</v>
      </c>
      <c r="ATL9">
        <v>0.114352351496522</v>
      </c>
      <c r="ATM9">
        <v>0.1151325584660171</v>
      </c>
      <c r="ATN9">
        <v>0.11589615002568396</v>
      </c>
      <c r="ATO9">
        <v>0.11661374748309936</v>
      </c>
      <c r="ATP9">
        <v>0.11722253178151415</v>
      </c>
      <c r="ATQ9">
        <v>0.11770276008228928</v>
      </c>
      <c r="ATR9">
        <v>0.11815458626987617</v>
      </c>
      <c r="ATS9">
        <v>0.11873623670410949</v>
      </c>
      <c r="ATT9">
        <v>0.11944603062170742</v>
      </c>
      <c r="ATU9">
        <v>0.12007677585077803</v>
      </c>
      <c r="ATV9">
        <v>0.12051444230634957</v>
      </c>
      <c r="ATW9">
        <v>0.12098288360054225</v>
      </c>
      <c r="ATX9">
        <v>0.12181917640792356</v>
      </c>
      <c r="ATY9">
        <v>0.12301906846439778</v>
      </c>
      <c r="ATZ9">
        <v>0.12422435383086045</v>
      </c>
      <c r="AUA9">
        <v>0.12506374527374781</v>
      </c>
      <c r="AUB9">
        <v>0.12541878137684379</v>
      </c>
      <c r="AUC9">
        <v>0.12559902198110093</v>
      </c>
      <c r="AUD9">
        <v>0.12615074967295989</v>
      </c>
      <c r="AUE9">
        <v>0.12714214644030616</v>
      </c>
      <c r="AUF9">
        <v>0.12803398798835414</v>
      </c>
      <c r="AUG9">
        <v>0.12841137732542432</v>
      </c>
      <c r="AUH9">
        <v>0.12847562053878611</v>
      </c>
      <c r="AUI9">
        <v>0.12875754707710557</v>
      </c>
      <c r="AUJ9">
        <v>0.12947313920645612</v>
      </c>
      <c r="AUK9">
        <v>0.13047783643882019</v>
      </c>
      <c r="AUL9">
        <v>0.13158301419882026</v>
      </c>
      <c r="AUM9">
        <v>0.13262540470560499</v>
      </c>
      <c r="AUN9">
        <v>0.1334683490494874</v>
      </c>
      <c r="AUO9">
        <v>0.13408435264232885</v>
      </c>
      <c r="AUP9">
        <v>0.13454407699284582</v>
      </c>
      <c r="AUQ9">
        <v>0.13488032968324887</v>
      </c>
      <c r="AUR9">
        <v>0.13505531755113384</v>
      </c>
      <c r="AUS9">
        <v>0.13510364538750963</v>
      </c>
      <c r="AUT9">
        <v>0.13519599485249809</v>
      </c>
      <c r="AUU9">
        <v>0.13544005701975223</v>
      </c>
      <c r="AUV9">
        <v>0.13570926258159491</v>
      </c>
      <c r="AUW9">
        <v>0.13583136181904895</v>
      </c>
      <c r="AUX9">
        <v>0.13587738091168067</v>
      </c>
      <c r="AUY9">
        <v>0.13605808517505311</v>
      </c>
      <c r="AUZ9">
        <v>0.13635059881051562</v>
      </c>
      <c r="AVA9">
        <v>0.13657224915304414</v>
      </c>
      <c r="AVB9">
        <v>0.13671796800660857</v>
      </c>
      <c r="AVC9">
        <v>0.13694508142275591</v>
      </c>
      <c r="AVD9">
        <v>0.13730077989544423</v>
      </c>
      <c r="AVE9">
        <v>0.13765915612499063</v>
      </c>
      <c r="AVF9">
        <v>0.13789877686133348</v>
      </c>
      <c r="AVG9">
        <v>0.13796166948556066</v>
      </c>
      <c r="AVH9">
        <v>0.13776460503482665</v>
      </c>
      <c r="AVI9">
        <v>0.13720494707117242</v>
      </c>
      <c r="AVJ9">
        <v>0.1363646176084547</v>
      </c>
      <c r="AVK9">
        <v>0.13568040404833254</v>
      </c>
      <c r="AVL9">
        <v>0.13560835942143051</v>
      </c>
      <c r="AVM9">
        <v>0.13607587740756005</v>
      </c>
      <c r="AVN9">
        <v>0.1366446556889469</v>
      </c>
      <c r="AVO9">
        <v>0.13700326984166858</v>
      </c>
      <c r="AVP9">
        <v>0.13710866954413614</v>
      </c>
      <c r="AVQ9">
        <v>0.13708921952490943</v>
      </c>
      <c r="AVR9">
        <v>0.1371163024851374</v>
      </c>
      <c r="AVS9">
        <v>0.13724686927009966</v>
      </c>
      <c r="AVT9">
        <v>0.13734336949088022</v>
      </c>
      <c r="AVU9">
        <v>0.13725074682683733</v>
      </c>
      <c r="AVV9">
        <v>0.13702278502495963</v>
      </c>
      <c r="AVW9">
        <v>0.13686611509311936</v>
      </c>
      <c r="AVX9">
        <v>0.13685672879103086</v>
      </c>
      <c r="AVY9">
        <v>0.13686667309394143</v>
      </c>
      <c r="AVZ9">
        <v>0.13680755167565062</v>
      </c>
      <c r="AWA9">
        <v>0.13676227713745007</v>
      </c>
      <c r="AWB9">
        <v>0.13680542433577844</v>
      </c>
      <c r="AWC9">
        <v>0.13687153200268271</v>
      </c>
      <c r="AWD9">
        <v>0.13687349887058334</v>
      </c>
      <c r="AWE9">
        <v>0.13681380027583048</v>
      </c>
      <c r="AWF9">
        <v>0.13672571622623497</v>
      </c>
      <c r="AWG9">
        <v>0.13658654793487685</v>
      </c>
      <c r="AWH9">
        <v>0.13634788765160491</v>
      </c>
      <c r="AWI9">
        <v>0.13603383813167383</v>
      </c>
      <c r="AWJ9">
        <v>0.13577280563996161</v>
      </c>
      <c r="AWK9">
        <v>0.13567695015397013</v>
      </c>
      <c r="AWL9">
        <v>0.13568950618473341</v>
      </c>
      <c r="AWM9">
        <v>0.13563557816926669</v>
      </c>
      <c r="AWN9">
        <v>0.13543776936645435</v>
      </c>
      <c r="AWO9">
        <v>0.13519180239604225</v>
      </c>
      <c r="AWP9">
        <v>0.13500668254960835</v>
      </c>
      <c r="AWQ9">
        <v>0.13483742723549724</v>
      </c>
      <c r="AWR9">
        <v>0.13454680863878465</v>
      </c>
      <c r="AWS9">
        <v>0.13409788613011131</v>
      </c>
      <c r="AWT9">
        <v>0.13362090222714301</v>
      </c>
      <c r="AWU9">
        <v>0.13327968041830485</v>
      </c>
      <c r="AWV9">
        <v>0.13312219079091331</v>
      </c>
      <c r="AWW9">
        <v>0.13309845944192006</v>
      </c>
      <c r="AWX9">
        <v>0.13313603577603592</v>
      </c>
      <c r="AWY9">
        <v>0.13314687837004191</v>
      </c>
      <c r="AWZ9">
        <v>0.13305482925656714</v>
      </c>
      <c r="AXA9">
        <v>0.13287118208277426</v>
      </c>
      <c r="AXB9">
        <v>0.13267772989629495</v>
      </c>
      <c r="AXC9">
        <v>0.13253010266641865</v>
      </c>
      <c r="AXD9">
        <v>0.13243767379085816</v>
      </c>
      <c r="AXE9">
        <v>0.13240752882434709</v>
      </c>
      <c r="AXF9">
        <v>0.13243281956474512</v>
      </c>
      <c r="AXG9">
        <v>0.1324615870312027</v>
      </c>
      <c r="AXH9">
        <v>0.13242546569229272</v>
      </c>
      <c r="AXI9">
        <v>0.13228634984614962</v>
      </c>
      <c r="AXJ9">
        <v>0.13205184754577112</v>
      </c>
      <c r="AXK9">
        <v>0.13178233089549965</v>
      </c>
      <c r="AXL9">
        <v>0.13157292428304218</v>
      </c>
      <c r="AXM9">
        <v>0.13147867531712321</v>
      </c>
      <c r="AXN9">
        <v>0.13145225424318943</v>
      </c>
      <c r="AXO9">
        <v>0.13138619847941288</v>
      </c>
      <c r="AXP9">
        <v>0.13120275049359909</v>
      </c>
      <c r="AXQ9">
        <v>0.13088707325668802</v>
      </c>
      <c r="AXR9">
        <v>0.13047583702508528</v>
      </c>
      <c r="AXS9">
        <v>0.13006601830443174</v>
      </c>
      <c r="AXT9">
        <v>0.12977973830119563</v>
      </c>
      <c r="AXU9">
        <v>0.12964015866505321</v>
      </c>
      <c r="AXV9">
        <v>0.12953051692561915</v>
      </c>
      <c r="AXW9">
        <v>0.12936192047782832</v>
      </c>
      <c r="AXX9">
        <v>0.12920381825159657</v>
      </c>
      <c r="AXY9">
        <v>0.12915294384700324</v>
      </c>
      <c r="AXZ9">
        <v>0.12916301909729894</v>
      </c>
      <c r="AYA9">
        <v>0.12910874623654051</v>
      </c>
      <c r="AYB9">
        <v>0.12893057527188873</v>
      </c>
      <c r="AYC9">
        <v>0.12863665259089557</v>
      </c>
      <c r="AYD9">
        <v>0.12825477431699589</v>
      </c>
      <c r="AYE9">
        <v>0.12785141384353801</v>
      </c>
      <c r="AYF9">
        <v>0.12751620131664923</v>
      </c>
      <c r="AYG9">
        <v>0.12730153397110991</v>
      </c>
      <c r="AYH9">
        <v>0.12721338299604448</v>
      </c>
      <c r="AYI9">
        <v>0.127227463341373</v>
      </c>
      <c r="AYJ9">
        <v>0.1272672850855856</v>
      </c>
      <c r="AYK9">
        <v>0.12722803941158514</v>
      </c>
      <c r="AYL9">
        <v>0.12706720574094554</v>
      </c>
      <c r="AYM9">
        <v>0.12682598064739115</v>
      </c>
      <c r="AYN9">
        <v>0.12655365480195574</v>
      </c>
      <c r="AYO9">
        <v>0.1262817122477817</v>
      </c>
      <c r="AYP9">
        <v>0.12606891877137505</v>
      </c>
      <c r="AYQ9">
        <v>0.12598863972873486</v>
      </c>
      <c r="AYR9">
        <v>0.12604622893306072</v>
      </c>
      <c r="AYS9">
        <v>0.1261608816288603</v>
      </c>
      <c r="AYT9">
        <v>0.12623993370953335</v>
      </c>
      <c r="AYU9">
        <v>0.12623873293136223</v>
      </c>
      <c r="AYV9">
        <v>0.12615885500539639</v>
      </c>
      <c r="AYW9">
        <v>0.12603293552054459</v>
      </c>
      <c r="AYX9">
        <v>0.12589630514907368</v>
      </c>
      <c r="AYY9">
        <v>0.12573555308125073</v>
      </c>
      <c r="AYZ9">
        <v>0.1254994454639991</v>
      </c>
      <c r="AZA9">
        <v>0.125199769315992</v>
      </c>
      <c r="AZB9">
        <v>0.12494329286656992</v>
      </c>
      <c r="AZC9">
        <v>0.12479780135624544</v>
      </c>
      <c r="AZD9">
        <v>0.12469722163241027</v>
      </c>
      <c r="AZE9">
        <v>0.12455124132035408</v>
      </c>
      <c r="AZF9">
        <v>0.12437847718478054</v>
      </c>
      <c r="AZG9">
        <v>0.1242457075846283</v>
      </c>
      <c r="AZH9">
        <v>0.12414420744279059</v>
      </c>
      <c r="AZI9">
        <v>0.12400027157673099</v>
      </c>
      <c r="AZJ9">
        <v>0.12376074238022007</v>
      </c>
      <c r="AZK9">
        <v>0.12342767923759569</v>
      </c>
      <c r="AZL9">
        <v>0.12305312798530407</v>
      </c>
      <c r="AZM9">
        <v>0.12271869708771876</v>
      </c>
      <c r="AZN9">
        <v>0.12247941976777858</v>
      </c>
      <c r="AZO9">
        <v>0.12233531100208628</v>
      </c>
      <c r="AZP9">
        <v>0.12227613170519766</v>
      </c>
      <c r="AZQ9">
        <v>0.12230975711239175</v>
      </c>
      <c r="AZR9">
        <v>0.12241008048023121</v>
      </c>
      <c r="AZS9">
        <v>0.12248421711706356</v>
      </c>
      <c r="AZT9">
        <v>0.12243228899162249</v>
      </c>
      <c r="AZU9">
        <v>0.12223865836217361</v>
      </c>
      <c r="AZV9">
        <v>0.12199283471727287</v>
      </c>
      <c r="AZW9">
        <v>0.12181406789554677</v>
      </c>
      <c r="AZX9">
        <v>0.1217507924390739</v>
      </c>
      <c r="AZY9">
        <v>0.12175733712565701</v>
      </c>
      <c r="AZZ9">
        <v>0.12175455712160987</v>
      </c>
      <c r="BAA9">
        <v>0.12169388707835893</v>
      </c>
      <c r="BAB9">
        <v>0.12156572701476517</v>
      </c>
      <c r="BAC9">
        <v>0.12137556425038588</v>
      </c>
      <c r="BAD9">
        <v>0.12111663181389361</v>
      </c>
      <c r="BAE9">
        <v>0.12078167697560969</v>
      </c>
      <c r="BAF9">
        <v>0.12041409589409546</v>
      </c>
      <c r="BAG9">
        <v>0.12012444746515534</v>
      </c>
      <c r="BAH9">
        <v>0.12000430535671577</v>
      </c>
      <c r="BAI9">
        <v>0.12003004879752369</v>
      </c>
      <c r="BAJ9">
        <v>0.12008625697205542</v>
      </c>
      <c r="BAK9">
        <v>0.12007465582841577</v>
      </c>
      <c r="BAL9">
        <v>0.1199607939584894</v>
      </c>
      <c r="BAM9">
        <v>0.11974548299416496</v>
      </c>
      <c r="BAN9">
        <v>0.11946803740652599</v>
      </c>
      <c r="BAO9">
        <v>0.11922299561670252</v>
      </c>
      <c r="BAP9">
        <v>0.1190781500834177</v>
      </c>
      <c r="BAQ9">
        <v>0.11897567793570453</v>
      </c>
      <c r="BAR9">
        <v>0.11880176060486368</v>
      </c>
      <c r="BAS9">
        <v>0.11855293808965817</v>
      </c>
      <c r="BAT9">
        <v>0.11834696443596313</v>
      </c>
      <c r="BAU9">
        <v>0.11827541028176909</v>
      </c>
      <c r="BAV9">
        <v>0.1183189802781089</v>
      </c>
      <c r="BAW9">
        <v>0.11840131082217277</v>
      </c>
      <c r="BAX9">
        <v>0.11846188167001297</v>
      </c>
      <c r="BAY9">
        <v>0.11847460449869986</v>
      </c>
      <c r="BAZ9">
        <v>0.11843729795283996</v>
      </c>
      <c r="BBA9">
        <v>0.11836216281201976</v>
      </c>
      <c r="BBB9">
        <v>0.11826179538592428</v>
      </c>
      <c r="BBC9">
        <v>0.11813168582266627</v>
      </c>
      <c r="BBD9">
        <v>0.11794556593192769</v>
      </c>
      <c r="BBE9">
        <v>0.11767606518072751</v>
      </c>
      <c r="BBF9">
        <v>0.11734732832114696</v>
      </c>
      <c r="BBG9">
        <v>0.11705743540094765</v>
      </c>
      <c r="BBH9">
        <v>0.11690895123862213</v>
      </c>
      <c r="BBI9">
        <v>0.11691015717047279</v>
      </c>
      <c r="BBJ9">
        <v>0.1169751697636414</v>
      </c>
      <c r="BBK9">
        <v>0.11701722197444528</v>
      </c>
      <c r="BBL9">
        <v>0.1170069478148994</v>
      </c>
      <c r="BBM9">
        <v>0.11695300831202625</v>
      </c>
      <c r="BBN9">
        <v>0.11687514515294957</v>
      </c>
      <c r="BBO9">
        <v>0.11679816511651253</v>
      </c>
      <c r="BBP9">
        <v>0.11673330809341072</v>
      </c>
      <c r="BBQ9">
        <v>0.11666103780105111</v>
      </c>
      <c r="BBR9">
        <v>0.11655177275031842</v>
      </c>
      <c r="BBS9">
        <v>0.11640570907827047</v>
      </c>
      <c r="BBT9">
        <v>0.11625291803991547</v>
      </c>
      <c r="BBU9">
        <v>0.11610179719745428</v>
      </c>
      <c r="BBV9">
        <v>0.11590879892818197</v>
      </c>
      <c r="BBW9">
        <v>0.11563628731699259</v>
      </c>
      <c r="BBX9">
        <v>0.11532646568609134</v>
      </c>
      <c r="BBY9">
        <v>0.11506915638439745</v>
      </c>
      <c r="BBZ9">
        <v>0.1149006762525724</v>
      </c>
      <c r="BCA9">
        <v>0.11477849500594305</v>
      </c>
      <c r="BCB9">
        <v>0.1146698111100906</v>
      </c>
      <c r="BCC9">
        <v>0.11461163161932611</v>
      </c>
      <c r="BCD9">
        <v>0.11465643077766051</v>
      </c>
      <c r="BCE9">
        <v>0.11478758847533109</v>
      </c>
      <c r="BCF9">
        <v>0.11492644272254643</v>
      </c>
      <c r="BCG9">
        <v>0.11500806850069326</v>
      </c>
      <c r="BCH9">
        <v>0.11501665412827505</v>
      </c>
      <c r="BCI9">
        <v>0.11495243413451088</v>
      </c>
      <c r="BCJ9">
        <v>0.11480679962962573</v>
      </c>
      <c r="BCK9">
        <v>0.11459369107193323</v>
      </c>
      <c r="BCL9">
        <v>0.1143758109719081</v>
      </c>
      <c r="BCM9">
        <v>0.11422301507256873</v>
      </c>
      <c r="BCN9">
        <v>0.11414120424166098</v>
      </c>
      <c r="BCO9">
        <v>0.11408467023527463</v>
      </c>
      <c r="BCP9">
        <v>0.1140421826714831</v>
      </c>
      <c r="BCQ9">
        <v>0.114061526340239</v>
      </c>
      <c r="BCR9">
        <v>0.11417360101816576</v>
      </c>
      <c r="BCS9">
        <v>0.11433466851509766</v>
      </c>
      <c r="BCT9">
        <v>0.11446962723426631</v>
      </c>
      <c r="BCU9">
        <v>0.11454175692528563</v>
      </c>
      <c r="BCV9">
        <v>0.11455822985849501</v>
      </c>
      <c r="BCW9">
        <v>0.11453946278844535</v>
      </c>
      <c r="BCX9">
        <v>0.11450704968137999</v>
      </c>
      <c r="BCY9">
        <v>0.1144776904598926</v>
      </c>
      <c r="BCZ9">
        <v>0.11444621676242038</v>
      </c>
      <c r="BDA9">
        <v>0.11439632341063616</v>
      </c>
      <c r="BDB9">
        <v>0.1143344246813158</v>
      </c>
      <c r="BDC9">
        <v>0.11428901738885776</v>
      </c>
      <c r="BDD9">
        <v>0.11426410512524106</v>
      </c>
      <c r="BDE9">
        <v>0.11421850573731542</v>
      </c>
      <c r="BDF9">
        <v>0.1141031969892467</v>
      </c>
      <c r="BDG9">
        <v>0.11391522951684549</v>
      </c>
      <c r="BDH9">
        <v>0.11371224566809686</v>
      </c>
      <c r="BDI9">
        <v>0.11355641801449241</v>
      </c>
      <c r="BDJ9">
        <v>0.11344648246786067</v>
      </c>
      <c r="BDK9">
        <v>0.11333728430367275</v>
      </c>
      <c r="BDL9">
        <v>0.11322334281967011</v>
      </c>
      <c r="BDM9">
        <v>0.11316495413914292</v>
      </c>
      <c r="BDN9">
        <v>0.11322453836684178</v>
      </c>
      <c r="BDO9">
        <v>0.11339825055345469</v>
      </c>
      <c r="BDP9">
        <v>0.11361184114127502</v>
      </c>
      <c r="BDQ9">
        <v>0.1137777217297614</v>
      </c>
      <c r="BDR9">
        <v>0.11386348038903529</v>
      </c>
      <c r="BDS9">
        <v>0.11389829663317133</v>
      </c>
      <c r="BDT9">
        <v>0.11391577138963235</v>
      </c>
      <c r="BDU9">
        <v>0.11392063720032025</v>
      </c>
      <c r="BDV9">
        <v>0.11390604005092171</v>
      </c>
      <c r="BDW9">
        <v>0.11387076674212128</v>
      </c>
      <c r="BDX9">
        <v>0.11381882757161821</v>
      </c>
      <c r="BDY9">
        <v>0.11374788964666999</v>
      </c>
      <c r="BDZ9">
        <v>0.11363952155979722</v>
      </c>
      <c r="BEA9">
        <v>0.11348058531720691</v>
      </c>
      <c r="BEB9">
        <v>0.11331257647409899</v>
      </c>
      <c r="BEC9">
        <v>0.11322195156764062</v>
      </c>
      <c r="BED9">
        <v>0.11325447982959504</v>
      </c>
      <c r="BEE9">
        <v>0.11336361460290595</v>
      </c>
      <c r="BEF9">
        <v>0.11346356575793275</v>
      </c>
      <c r="BEG9">
        <v>0.11350145887444221</v>
      </c>
      <c r="BEH9">
        <v>0.11345890041089886</v>
      </c>
      <c r="BEI9">
        <v>0.11332552742590982</v>
      </c>
      <c r="BEJ9">
        <v>0.11311719318606207</v>
      </c>
      <c r="BEK9">
        <v>0.11290736140998853</v>
      </c>
      <c r="BEL9">
        <v>0.11278951805944851</v>
      </c>
      <c r="BEM9">
        <v>0.11280182555356055</v>
      </c>
      <c r="BEN9">
        <v>0.11290737918362082</v>
      </c>
      <c r="BEO9">
        <v>0.11303852993556562</v>
      </c>
      <c r="BEP9">
        <v>0.11314166020450193</v>
      </c>
      <c r="BEQ9">
        <v>0.11319398733382618</v>
      </c>
      <c r="BER9">
        <v>0.11319824970702763</v>
      </c>
      <c r="BES9">
        <v>0.11316541937892563</v>
      </c>
      <c r="BET9">
        <v>0.11310138057506075</v>
      </c>
      <c r="BEU9">
        <v>0.11300993613654255</v>
      </c>
      <c r="BEV9">
        <v>0.11289188349771428</v>
      </c>
      <c r="BEW9">
        <v>0.11273998428574067</v>
      </c>
      <c r="BEX9">
        <v>0.11255294068548458</v>
      </c>
      <c r="BEY9">
        <v>0.11236668986621552</v>
      </c>
      <c r="BEZ9">
        <v>0.11225111584861368</v>
      </c>
      <c r="BFA9">
        <v>0.11225734002549329</v>
      </c>
      <c r="BFB9">
        <v>0.11236912042094263</v>
      </c>
      <c r="BFC9">
        <v>0.11251625279501791</v>
      </c>
      <c r="BFD9">
        <v>0.11262962509890485</v>
      </c>
      <c r="BFE9">
        <v>0.11268417998643558</v>
      </c>
      <c r="BFF9">
        <v>0.11269763486477752</v>
      </c>
      <c r="BFG9">
        <v>0.11269961992928168</v>
      </c>
      <c r="BFH9">
        <v>0.11270186503783622</v>
      </c>
      <c r="BFI9">
        <v>0.11269808114702098</v>
      </c>
      <c r="BFJ9">
        <v>0.11268331638695107</v>
      </c>
      <c r="BFK9">
        <v>0.11265645751174473</v>
      </c>
      <c r="BFL9">
        <v>0.11261053013137545</v>
      </c>
      <c r="BFM9">
        <v>0.11253733061695501</v>
      </c>
      <c r="BFN9">
        <v>0.11245009868630701</v>
      </c>
      <c r="BFO9">
        <v>0.11238808301275906</v>
      </c>
      <c r="BFP9">
        <v>0.11237827805226784</v>
      </c>
      <c r="BFQ9">
        <v>0.11239343447608115</v>
      </c>
      <c r="BFR9">
        <v>0.11237756092886945</v>
      </c>
      <c r="BFS9">
        <v>0.11231778380112999</v>
      </c>
      <c r="BFT9">
        <v>0.11226522721921942</v>
      </c>
      <c r="BFU9">
        <v>0.11226971013043958</v>
      </c>
      <c r="BFV9">
        <v>0.11231815121871414</v>
      </c>
      <c r="BFW9">
        <v>0.11235431969345427</v>
      </c>
      <c r="BFX9">
        <v>0.11234432791289503</v>
      </c>
      <c r="BFY9">
        <v>0.11230032392459222</v>
      </c>
      <c r="BFZ9">
        <v>0.11224593935833634</v>
      </c>
      <c r="BGA9">
        <v>0.11219170299444664</v>
      </c>
      <c r="BGB9">
        <v>0.11215617665492283</v>
      </c>
      <c r="BGC9">
        <v>0.11216756157680398</v>
      </c>
      <c r="BGD9">
        <v>0.11222190081670277</v>
      </c>
      <c r="BGE9">
        <v>0.11227193952040716</v>
      </c>
      <c r="BGF9">
        <v>0.11228023607879511</v>
      </c>
      <c r="BGG9">
        <v>0.11225625974507066</v>
      </c>
      <c r="BGH9">
        <v>0.11223179313752524</v>
      </c>
      <c r="BGI9">
        <v>0.11222314764893859</v>
      </c>
      <c r="BGJ9">
        <v>0.11222708426056546</v>
      </c>
      <c r="BGK9">
        <v>0.11223885771919158</v>
      </c>
      <c r="BGL9">
        <v>0.11225528929995039</v>
      </c>
      <c r="BGM9">
        <v>0.11226684674955123</v>
      </c>
      <c r="BGN9">
        <v>0.11225845071755818</v>
      </c>
      <c r="BGO9">
        <v>0.11222374110263858</v>
      </c>
      <c r="BGP9">
        <v>0.11217391594424377</v>
      </c>
      <c r="BGQ9">
        <v>0.11213232665307209</v>
      </c>
      <c r="BGR9">
        <v>0.11211281700934422</v>
      </c>
      <c r="BGS9">
        <v>0.11210371355063678</v>
      </c>
      <c r="BGT9">
        <v>0.11208943671954344</v>
      </c>
      <c r="BGU9">
        <v>0.11208565523837602</v>
      </c>
      <c r="BGV9">
        <v>0.11212089238985019</v>
      </c>
      <c r="BGW9">
        <v>0.1121909136698728</v>
      </c>
      <c r="BGX9">
        <v>0.11226603988557124</v>
      </c>
      <c r="BGY9">
        <v>0.11233557175919189</v>
      </c>
      <c r="BGZ9">
        <v>0.11242164456296283</v>
      </c>
      <c r="BHA9">
        <v>0.11255230160760263</v>
      </c>
      <c r="BHB9">
        <v>0.11274142052437</v>
      </c>
      <c r="BHC9">
        <v>0.11299889808675297</v>
      </c>
      <c r="BHD9">
        <v>0.11335017209305367</v>
      </c>
      <c r="BHE9">
        <v>0.11381964373282373</v>
      </c>
      <c r="BHF9">
        <v>0.11439969108556666</v>
      </c>
      <c r="BHG9">
        <v>0.11506054147547488</v>
      </c>
      <c r="BHH9">
        <v>0.11579226842000905</v>
      </c>
      <c r="BHI9">
        <v>0.11660574976605875</v>
      </c>
      <c r="BHJ9">
        <v>0.11749871433875506</v>
      </c>
      <c r="BHK9">
        <v>0.1184472640855625</v>
      </c>
      <c r="BHL9">
        <v>0.11942433666816878</v>
      </c>
      <c r="BHM9">
        <v>0.12040881773167222</v>
      </c>
      <c r="BHN9">
        <v>0.12137871715869673</v>
      </c>
      <c r="BHO9">
        <v>0.12230831630155049</v>
      </c>
      <c r="BHP9">
        <v>0.12318169859833102</v>
      </c>
      <c r="BHQ9">
        <v>0.12400355190882305</v>
      </c>
      <c r="BHR9">
        <v>0.1247848439972829</v>
      </c>
      <c r="BHS9">
        <v>0.12553039738264088</v>
      </c>
      <c r="BHT9">
        <v>0.12624325056580965</v>
      </c>
      <c r="BHU9">
        <v>0.12692485333244108</v>
      </c>
      <c r="BHV9">
        <v>0.12756246032211674</v>
      </c>
      <c r="BHW9">
        <v>0.12813863286164864</v>
      </c>
      <c r="BHX9">
        <v>0.12865206951847299</v>
      </c>
      <c r="BHY9">
        <v>0.12911677104415925</v>
      </c>
      <c r="BHZ9">
        <v>0.12954464178092687</v>
      </c>
      <c r="BIA9">
        <v>0.12993046721242849</v>
      </c>
      <c r="BIB9">
        <v>0.13025321912976071</v>
      </c>
      <c r="BIC9">
        <v>0.13049379786065199</v>
      </c>
      <c r="BID9">
        <v>0.1306497496998178</v>
      </c>
      <c r="BIE9">
        <v>0.13074018477282065</v>
      </c>
      <c r="BIF9">
        <v>0.13081132607327828</v>
      </c>
      <c r="BIG9">
        <v>0.13092078091973749</v>
      </c>
      <c r="BIH9">
        <v>0.13109119660160404</v>
      </c>
      <c r="BII9">
        <v>0.13129400266295077</v>
      </c>
      <c r="BIJ9">
        <v>0.13148508000116135</v>
      </c>
      <c r="BIK9">
        <v>0.13163674739872708</v>
      </c>
      <c r="BIL9">
        <v>0.13173618934621553</v>
      </c>
      <c r="BIM9">
        <v>0.13177832163611369</v>
      </c>
      <c r="BIN9">
        <v>0.13176334902388934</v>
      </c>
      <c r="BIO9">
        <v>0.13169759030349301</v>
      </c>
      <c r="BIP9">
        <v>0.1315829922089819</v>
      </c>
      <c r="BIQ9">
        <v>0.13140177902990141</v>
      </c>
      <c r="BIR9">
        <v>0.13112819142710763</v>
      </c>
      <c r="BIS9">
        <v>0.13076112294755785</v>
      </c>
      <c r="BIT9">
        <v>0.13032785821691112</v>
      </c>
      <c r="BIU9">
        <v>0.1298654904777207</v>
      </c>
      <c r="BIV9">
        <v>0.12940695896794921</v>
      </c>
      <c r="BIW9">
        <v>0.12895280663903766</v>
      </c>
      <c r="BIX9">
        <v>0.12844737113102395</v>
      </c>
      <c r="BIY9">
        <v>0.12779413385443425</v>
      </c>
      <c r="BIZ9">
        <v>0.12689851634687346</v>
      </c>
      <c r="BJA9">
        <v>0.12578511675090462</v>
      </c>
      <c r="BJB9">
        <v>0.12476811250381642</v>
      </c>
      <c r="BJC9">
        <v>0.12436022654991756</v>
      </c>
      <c r="BJD9">
        <v>0.1248221499331367</v>
      </c>
      <c r="BJE9">
        <v>0.12589291290601484</v>
      </c>
      <c r="BJF9">
        <v>0.12707426390276289</v>
      </c>
      <c r="BJG9">
        <v>0.12803538286514718</v>
      </c>
      <c r="BJH9">
        <v>0.12868596425739284</v>
      </c>
      <c r="BJI9">
        <v>0.12905848361321706</v>
      </c>
      <c r="BJJ9">
        <v>0.1292298763268141</v>
      </c>
      <c r="BJK9">
        <v>0.12927209316332783</v>
      </c>
      <c r="BJL9">
        <v>0.12922953058195297</v>
      </c>
      <c r="BJM9">
        <v>0.12913554825964435</v>
      </c>
      <c r="BJN9">
        <v>0.12902314058284509</v>
      </c>
      <c r="BJO9">
        <v>0.12891640639390889</v>
      </c>
      <c r="BJP9">
        <v>0.12882885401283967</v>
      </c>
      <c r="BJQ9">
        <v>0.12877433596836688</v>
      </c>
      <c r="BJR9">
        <v>0.12876802085345823</v>
      </c>
      <c r="BJS9">
        <v>0.12879857660874025</v>
      </c>
      <c r="BJT9">
        <v>0.12881135845378713</v>
      </c>
      <c r="BJU9">
        <v>0.12877202046443184</v>
      </c>
      <c r="BJV9">
        <v>0.12872756477400152</v>
      </c>
      <c r="BJW9">
        <v>0.12873739903044221</v>
      </c>
      <c r="BJX9">
        <v>0.12877453899663052</v>
      </c>
      <c r="BJY9">
        <v>0.12877064222649987</v>
      </c>
      <c r="BJZ9">
        <v>0.12872219337092577</v>
      </c>
      <c r="BKA9">
        <v>0.12868699441129278</v>
      </c>
      <c r="BKB9">
        <v>0.12869851800568879</v>
      </c>
      <c r="BKC9">
        <v>0.12872092424625678</v>
      </c>
      <c r="BKD9">
        <v>0.12869287858689704</v>
      </c>
      <c r="BKE9">
        <v>0.12860323729077983</v>
      </c>
      <c r="BKF9">
        <v>0.12848088106004968</v>
      </c>
      <c r="BKG9">
        <v>0.12832324392353292</v>
      </c>
      <c r="BKH9">
        <v>0.12810574581805614</v>
      </c>
      <c r="BKI9">
        <v>0.12786878865642409</v>
      </c>
      <c r="BKJ9">
        <v>0.12771210287775886</v>
      </c>
      <c r="BKK9">
        <v>0.12768199727227741</v>
      </c>
      <c r="BKL9">
        <v>0.12771416881208555</v>
      </c>
      <c r="BKM9">
        <v>0.12770724145741366</v>
      </c>
      <c r="BKN9">
        <v>0.12761559750631069</v>
      </c>
      <c r="BKO9">
        <v>0.1274493933121259</v>
      </c>
      <c r="BKP9">
        <v>0.12721106901529317</v>
      </c>
      <c r="BKQ9">
        <v>0.12688240869334302</v>
      </c>
      <c r="BKR9">
        <v>0.12646017481559366</v>
      </c>
      <c r="BKS9">
        <v>0.12597701983630927</v>
      </c>
      <c r="BKT9">
        <v>0.12550366098705384</v>
      </c>
      <c r="BKU9">
        <v>0.12511725996176631</v>
      </c>
      <c r="BKV9">
        <v>0.12482873722230714</v>
      </c>
      <c r="BKW9">
        <v>0.12458593947885511</v>
      </c>
      <c r="BKX9">
        <v>0.12436812621400566</v>
      </c>
      <c r="BKY9">
        <v>0.12419874896175208</v>
      </c>
      <c r="BKZ9">
        <v>0.12406783544231825</v>
      </c>
      <c r="BLA9">
        <v>0.12393305349319703</v>
      </c>
      <c r="BLB9">
        <v>0.12377111089975056</v>
      </c>
      <c r="BLC9">
        <v>0.12356929965927178</v>
      </c>
      <c r="BLD9">
        <v>0.12332317129161503</v>
      </c>
      <c r="BLE9">
        <v>0.12306103528596478</v>
      </c>
      <c r="BLF9">
        <v>0.12281240884939001</v>
      </c>
      <c r="BLG9">
        <v>0.12258223491594676</v>
      </c>
      <c r="BLH9">
        <v>0.12238868065779109</v>
      </c>
      <c r="BLI9">
        <v>0.12225679689468621</v>
      </c>
      <c r="BLJ9">
        <v>0.12216153002128734</v>
      </c>
      <c r="BLK9">
        <v>0.12204682638837633</v>
      </c>
      <c r="BLL9">
        <v>0.12188896791656859</v>
      </c>
      <c r="BLM9">
        <v>0.12171189613576275</v>
      </c>
      <c r="BLN9">
        <v>0.12155579922115468</v>
      </c>
      <c r="BLO9">
        <v>0.12142987773688579</v>
      </c>
      <c r="BLP9">
        <v>0.1212978479818615</v>
      </c>
      <c r="BLQ9">
        <v>0.12113776197794082</v>
      </c>
      <c r="BLR9">
        <v>0.12098929308186092</v>
      </c>
      <c r="BLS9">
        <v>0.12091109916646643</v>
      </c>
      <c r="BLT9">
        <v>0.12092218445303882</v>
      </c>
      <c r="BLU9">
        <v>0.12099756295673976</v>
      </c>
      <c r="BLV9">
        <v>0.12109439831477538</v>
      </c>
      <c r="BLW9">
        <v>0.12119261365663955</v>
      </c>
      <c r="BLX9">
        <v>0.12130003169122652</v>
      </c>
      <c r="BLY9">
        <v>0.12140044602610039</v>
      </c>
      <c r="BLZ9">
        <v>0.12144862227674905</v>
      </c>
      <c r="BMA9">
        <v>0.12143719995638616</v>
      </c>
      <c r="BMB9">
        <v>0.12140471102121869</v>
      </c>
      <c r="BMC9">
        <v>0.12138243637877325</v>
      </c>
      <c r="BMD9">
        <v>0.12138759628056398</v>
      </c>
      <c r="BME9">
        <v>0.12143465339373717</v>
      </c>
      <c r="BMF9">
        <v>0.12151673004161775</v>
      </c>
      <c r="BMG9">
        <v>0.12160467936562817</v>
      </c>
      <c r="BMH9">
        <v>0.12167074301032699</v>
      </c>
      <c r="BMI9">
        <v>0.12171833694839068</v>
      </c>
      <c r="BMJ9">
        <v>0.12180128099394955</v>
      </c>
      <c r="BMK9">
        <v>0.12196761789552757</v>
      </c>
      <c r="BML9">
        <v>0.12216726949476511</v>
      </c>
      <c r="BMM9">
        <v>0.1222969298108991</v>
      </c>
      <c r="BMN9">
        <v>0.12233983986249436</v>
      </c>
      <c r="BMO9">
        <v>0.12237375982905027</v>
      </c>
      <c r="BMP9">
        <v>0.12246755513644872</v>
      </c>
      <c r="BMQ9">
        <v>0.12263828740990346</v>
      </c>
      <c r="BMR9">
        <v>0.12287176734653489</v>
      </c>
      <c r="BMS9">
        <v>0.12314795782457084</v>
      </c>
      <c r="BMT9">
        <v>0.1234704314350254</v>
      </c>
      <c r="BMU9">
        <v>0.12385143488388996</v>
      </c>
      <c r="BMV9">
        <v>0.12426485273315797</v>
      </c>
      <c r="BMW9">
        <v>0.12464603014966612</v>
      </c>
      <c r="BMX9">
        <v>0.12493497376956376</v>
      </c>
      <c r="BMY9">
        <v>0.12511025626092726</v>
      </c>
      <c r="BMZ9">
        <v>0.12521655335571877</v>
      </c>
      <c r="BNA9">
        <v>0.1253485347161408</v>
      </c>
      <c r="BNB9">
        <v>0.12556670637711873</v>
      </c>
      <c r="BNC9">
        <v>0.12584705375443572</v>
      </c>
      <c r="BND9">
        <v>0.12613118391927067</v>
      </c>
      <c r="BNE9">
        <v>0.12639512840329792</v>
      </c>
      <c r="BNF9">
        <v>0.12666176612108573</v>
      </c>
      <c r="BNG9">
        <v>0.12695001511910928</v>
      </c>
      <c r="BNH9">
        <v>0.12722084362433989</v>
      </c>
      <c r="BNI9">
        <v>0.12741134248798874</v>
      </c>
      <c r="BNJ9">
        <v>0.12753250223636123</v>
      </c>
      <c r="BNK9">
        <v>0.12767813335523154</v>
      </c>
      <c r="BNL9">
        <v>0.12791433189248169</v>
      </c>
      <c r="BNM9">
        <v>0.12819739482950054</v>
      </c>
      <c r="BNN9">
        <v>0.12842037184042823</v>
      </c>
      <c r="BNO9">
        <v>0.12852547191307606</v>
      </c>
      <c r="BNP9">
        <v>0.1285450836090791</v>
      </c>
      <c r="BNQ9">
        <v>0.1285209083376376</v>
      </c>
      <c r="BNR9">
        <v>0.12842906850824809</v>
      </c>
      <c r="BNS9">
        <v>0.1282228976639577</v>
      </c>
      <c r="BNT9">
        <v>0.12790286922505348</v>
      </c>
      <c r="BNU9">
        <v>0.12751138509511881</v>
      </c>
      <c r="BNV9">
        <v>0.12709440965465679</v>
      </c>
      <c r="BNW9">
        <v>0.12668178547890396</v>
      </c>
      <c r="BNX9">
        <v>0.12628578581137387</v>
      </c>
      <c r="BNY9">
        <v>0.12592419565458393</v>
      </c>
      <c r="BNZ9">
        <v>0.1256343241407035</v>
      </c>
      <c r="BOA9">
        <v>0.12543326342493805</v>
      </c>
      <c r="BOB9">
        <v>0.12528311786091534</v>
      </c>
      <c r="BOC9">
        <v>0.1251200916717945</v>
      </c>
      <c r="BOD9">
        <v>0.12489700369542686</v>
      </c>
      <c r="BOE9">
        <v>0.1246054098627163</v>
      </c>
      <c r="BOF9">
        <v>0.12427809445871563</v>
      </c>
      <c r="BOG9">
        <v>0.12396767198082595</v>
      </c>
      <c r="BOH9">
        <v>0.12370454920757748</v>
      </c>
      <c r="BOI9">
        <v>0.12347681073297183</v>
      </c>
      <c r="BOJ9">
        <v>0.12323794435506161</v>
      </c>
      <c r="BOK9">
        <v>0.1229384482503023</v>
      </c>
      <c r="BOL9">
        <v>0.12257953494836556</v>
      </c>
      <c r="BOM9">
        <v>0.12223580298245619</v>
      </c>
      <c r="BON9">
        <v>0.12199071088726594</v>
      </c>
      <c r="BOO9">
        <v>0.12184046106802708</v>
      </c>
      <c r="BOP9">
        <v>0.1216876173684014</v>
      </c>
      <c r="BOQ9">
        <v>0.12144861089989392</v>
      </c>
      <c r="BOR9">
        <v>0.1211545518760975</v>
      </c>
      <c r="BOS9">
        <v>0.12091633399772839</v>
      </c>
      <c r="BOT9">
        <v>0.12080098902433904</v>
      </c>
      <c r="BOU9">
        <v>0.12077707187426652</v>
      </c>
      <c r="BOV9">
        <v>0.120768671177306</v>
      </c>
      <c r="BOW9">
        <v>0.12072478306510834</v>
      </c>
      <c r="BOX9">
        <v>0.12064014211048549</v>
      </c>
      <c r="BOY9">
        <v>0.12053867546937637</v>
      </c>
      <c r="BOZ9">
        <v>0.12043825675271737</v>
      </c>
      <c r="BPA9">
        <v>0.1203249114208888</v>
      </c>
      <c r="BPB9">
        <v>0.12016771009260847</v>
      </c>
      <c r="BPC9">
        <v>0.11996214996670559</v>
      </c>
      <c r="BPD9">
        <v>0.11975085108004827</v>
      </c>
      <c r="BPE9">
        <v>0.11959246470407012</v>
      </c>
      <c r="BPF9">
        <v>0.119519084509784</v>
      </c>
      <c r="BPG9">
        <v>0.11953328334907549</v>
      </c>
      <c r="BPH9">
        <v>0.11961656975597772</v>
      </c>
      <c r="BPI9">
        <v>0.11971497583250369</v>
      </c>
      <c r="BPJ9">
        <v>0.11976209124409767</v>
      </c>
      <c r="BPK9">
        <v>0.11975409241569547</v>
      </c>
      <c r="BPL9">
        <v>0.11975766951263052</v>
      </c>
      <c r="BPM9">
        <v>0.11982609493947827</v>
      </c>
      <c r="BPN9">
        <v>0.11994637708371647</v>
      </c>
      <c r="BPO9">
        <v>0.1200761903060656</v>
      </c>
      <c r="BPP9">
        <v>0.12019024805127441</v>
      </c>
      <c r="BPQ9">
        <v>0.12028669566446169</v>
      </c>
      <c r="BPR9">
        <v>0.12037121622340842</v>
      </c>
      <c r="BPS9">
        <v>0.12044568737094517</v>
      </c>
      <c r="BPT9">
        <v>0.12051046879418455</v>
      </c>
      <c r="BPU9">
        <v>0.12056579273499611</v>
      </c>
      <c r="BPV9">
        <v>0.12060344143831037</v>
      </c>
      <c r="BPW9">
        <v>0.12061870191981834</v>
      </c>
      <c r="BPX9">
        <v>0.12064059464254009</v>
      </c>
      <c r="BPY9">
        <v>0.12071822409442928</v>
      </c>
      <c r="BPZ9">
        <v>0.12085924404315519</v>
      </c>
      <c r="BQA9">
        <v>0.12101130426933376</v>
      </c>
      <c r="BQB9">
        <v>0.12112084796639339</v>
      </c>
      <c r="BQC9">
        <v>0.12118588255670228</v>
      </c>
      <c r="BQD9">
        <v>0.12123766882957188</v>
      </c>
      <c r="BQE9">
        <v>0.12128406427334568</v>
      </c>
      <c r="BQF9">
        <v>0.12129169755969797</v>
      </c>
      <c r="BQG9">
        <v>0.12123327636166831</v>
      </c>
      <c r="BQH9">
        <v>0.12114694423422899</v>
      </c>
      <c r="BQI9">
        <v>0.1211222884220608</v>
      </c>
      <c r="BQJ9">
        <v>0.12120577986287401</v>
      </c>
      <c r="BQK9">
        <v>0.12133427152557767</v>
      </c>
      <c r="BQL9">
        <v>0.12139739382930072</v>
      </c>
      <c r="BQM9">
        <v>0.12135748045957306</v>
      </c>
      <c r="BQN9">
        <v>0.12127336316407608</v>
      </c>
      <c r="BQO9">
        <v>0.1212158036675583</v>
      </c>
      <c r="BQP9">
        <v>0.12120189018472297</v>
      </c>
      <c r="BQQ9">
        <v>0.12122332994067962</v>
      </c>
      <c r="BQR9">
        <v>0.12129777944361846</v>
      </c>
      <c r="BQS9">
        <v>0.12144873444201548</v>
      </c>
      <c r="BQT9">
        <v>0.12164835725646668</v>
      </c>
      <c r="BQU9">
        <v>0.12182724313904626</v>
      </c>
      <c r="BQV9">
        <v>0.1219479624656083</v>
      </c>
      <c r="BQW9">
        <v>0.12203157865303274</v>
      </c>
      <c r="BQX9">
        <v>0.12210750129550221</v>
      </c>
      <c r="BQY9">
        <v>0.12217593747629528</v>
      </c>
      <c r="BQZ9">
        <v>0.12222495900119842</v>
      </c>
      <c r="BRA9">
        <v>0.12226142849784823</v>
      </c>
      <c r="BRB9">
        <v>0.12230650205795073</v>
      </c>
      <c r="BRC9">
        <v>0.12235708234724292</v>
      </c>
      <c r="BRD9">
        <v>0.12237170019045326</v>
      </c>
      <c r="BRE9">
        <v>0.12232589048169869</v>
      </c>
      <c r="BRF9">
        <v>0.12226872403217702</v>
      </c>
      <c r="BRG9">
        <v>0.1222893122327999</v>
      </c>
      <c r="BRH9">
        <v>0.12242433931895555</v>
      </c>
      <c r="BRI9">
        <v>0.12262919078959002</v>
      </c>
      <c r="BRJ9">
        <v>0.12283417181651163</v>
      </c>
      <c r="BRK9">
        <v>0.12300207449749762</v>
      </c>
      <c r="BRL9">
        <v>0.1231318225462333</v>
      </c>
      <c r="BRM9">
        <v>0.12323718492573803</v>
      </c>
      <c r="BRN9">
        <v>0.12333216067854565</v>
      </c>
      <c r="BRO9">
        <v>0.12341864535871756</v>
      </c>
      <c r="BRP9">
        <v>0.12347974361010762</v>
      </c>
      <c r="BRQ9">
        <v>0.1234999842333612</v>
      </c>
      <c r="BRR9">
        <v>0.12349071657204395</v>
      </c>
      <c r="BRS9">
        <v>0.12348577630170088</v>
      </c>
      <c r="BRT9">
        <v>0.12351558865696785</v>
      </c>
      <c r="BRU9">
        <v>0.12358488442650048</v>
      </c>
      <c r="BRV9">
        <v>0.12367444028237871</v>
      </c>
      <c r="BRW9">
        <v>0.1237743797172095</v>
      </c>
      <c r="BRX9">
        <v>0.12390370462026813</v>
      </c>
      <c r="BRY9">
        <v>0.12407549442882067</v>
      </c>
      <c r="BRZ9">
        <v>0.1242696707493</v>
      </c>
      <c r="BSA9">
        <v>0.1244741362411009</v>
      </c>
      <c r="BSB9">
        <v>0.12470674841154043</v>
      </c>
      <c r="BSC9">
        <v>0.12496686298125852</v>
      </c>
      <c r="BSD9">
        <v>0.12520885779350757</v>
      </c>
      <c r="BSE9">
        <v>0.12538944968941038</v>
      </c>
      <c r="BSF9">
        <v>0.12551259191832911</v>
      </c>
      <c r="BSG9">
        <v>0.12562128784035165</v>
      </c>
      <c r="BSH9">
        <v>0.12575661716031872</v>
      </c>
      <c r="BSI9">
        <v>0.12592434173462211</v>
      </c>
      <c r="BSJ9">
        <v>0.12610047300699309</v>
      </c>
      <c r="BSK9">
        <v>0.12626536317348597</v>
      </c>
      <c r="BSL9">
        <v>0.12641238429159188</v>
      </c>
      <c r="BSM9">
        <v>0.12652773068122955</v>
      </c>
      <c r="BSN9">
        <v>0.12659050012621823</v>
      </c>
      <c r="BSO9">
        <v>0.12661195333997885</v>
      </c>
      <c r="BSP9">
        <v>0.12665522965950943</v>
      </c>
      <c r="BSQ9">
        <v>0.1267855944112749</v>
      </c>
      <c r="BSR9">
        <v>0.12699999995853592</v>
      </c>
      <c r="BSS9">
        <v>0.12723436153437948</v>
      </c>
      <c r="BST9">
        <v>0.12743748984110248</v>
      </c>
      <c r="BSU9">
        <v>0.12760420645175116</v>
      </c>
      <c r="BSV9">
        <v>0.12775271769664237</v>
      </c>
      <c r="BSW9">
        <v>0.12790304835034222</v>
      </c>
      <c r="BSX9">
        <v>0.12806461587945364</v>
      </c>
      <c r="BSY9">
        <v>0.12823086247892132</v>
      </c>
      <c r="BSZ9">
        <v>0.12839668848261959</v>
      </c>
      <c r="BTA9">
        <v>0.12857230890495908</v>
      </c>
      <c r="BTB9">
        <v>0.12876385113852837</v>
      </c>
      <c r="BTC9">
        <v>0.12895505440135974</v>
      </c>
      <c r="BTD9">
        <v>0.12911757457894127</v>
      </c>
      <c r="BTE9">
        <v>0.12923328033425852</v>
      </c>
      <c r="BTF9">
        <v>0.12931040194961441</v>
      </c>
      <c r="BTG9">
        <v>0.129375721766262</v>
      </c>
      <c r="BTH9">
        <v>0.12944797349471177</v>
      </c>
      <c r="BTI9">
        <v>0.12952858608746784</v>
      </c>
      <c r="BTJ9">
        <v>0.12961027844172851</v>
      </c>
      <c r="BTK9">
        <v>0.12967456275844039</v>
      </c>
      <c r="BTL9">
        <v>0.12970767575047004</v>
      </c>
      <c r="BTM9">
        <v>0.12974119511246154</v>
      </c>
      <c r="BTN9">
        <v>0.12984401664904119</v>
      </c>
      <c r="BTO9">
        <v>0.13005638476963163</v>
      </c>
      <c r="BTP9">
        <v>0.13034997215041066</v>
      </c>
      <c r="BTQ9">
        <v>0.13065847983929488</v>
      </c>
      <c r="BTR9">
        <v>0.13092763289517392</v>
      </c>
      <c r="BTS9">
        <v>0.13114335095895888</v>
      </c>
      <c r="BTT9">
        <v>0.13132726595865843</v>
      </c>
      <c r="BTU9">
        <v>0.1315132657166336</v>
      </c>
      <c r="BTV9">
        <v>0.13171976291629711</v>
      </c>
      <c r="BTW9">
        <v>0.13193789436791956</v>
      </c>
      <c r="BTX9">
        <v>0.13214844468983492</v>
      </c>
      <c r="BTY9">
        <v>0.13234224113230439</v>
      </c>
      <c r="BTZ9">
        <v>0.13251530821171811</v>
      </c>
      <c r="BUA9">
        <v>0.13267181793103605</v>
      </c>
      <c r="BUB9">
        <v>0.13284530144463372</v>
      </c>
      <c r="BUC9">
        <v>0.13307791200339777</v>
      </c>
      <c r="BUD9">
        <v>0.13336457126745141</v>
      </c>
      <c r="BUE9">
        <v>0.13365910258071226</v>
      </c>
      <c r="BUF9">
        <v>0.13393296331140495</v>
      </c>
      <c r="BUG9">
        <v>0.13419226887633021</v>
      </c>
      <c r="BUH9">
        <v>0.13444727448866153</v>
      </c>
      <c r="BUI9">
        <v>0.1346967221883813</v>
      </c>
      <c r="BUJ9">
        <v>0.13493308028617659</v>
      </c>
      <c r="BUK9">
        <v>0.13515390752646181</v>
      </c>
      <c r="BUL9">
        <v>0.13536309825442197</v>
      </c>
      <c r="BUM9">
        <v>0.13556019468695288</v>
      </c>
      <c r="BUN9">
        <v>0.13574604612155458</v>
      </c>
      <c r="BUO9">
        <v>0.13594134019850723</v>
      </c>
      <c r="BUP9">
        <v>0.13617025544845501</v>
      </c>
      <c r="BUQ9">
        <v>0.13642492044114596</v>
      </c>
      <c r="BUR9">
        <v>0.13667560584797228</v>
      </c>
      <c r="BUS9">
        <v>0.1369040182175405</v>
      </c>
      <c r="BUT9">
        <v>0.1370997307222977</v>
      </c>
      <c r="BUU9">
        <v>0.13724425123873071</v>
      </c>
      <c r="BUV9">
        <v>0.13732515869264153</v>
      </c>
      <c r="BUW9">
        <v>0.13736822966752202</v>
      </c>
      <c r="BUX9">
        <v>0.13744004568863352</v>
      </c>
      <c r="BUY9">
        <v>0.13759032920480652</v>
      </c>
      <c r="BUZ9">
        <v>0.13779056837269671</v>
      </c>
      <c r="BVA9">
        <v>0.137964389330888</v>
      </c>
      <c r="BVB9">
        <v>0.13807838208473472</v>
      </c>
      <c r="BVC9">
        <v>0.13816244843709322</v>
      </c>
      <c r="BVD9">
        <v>0.138249907591701</v>
      </c>
      <c r="BVE9">
        <v>0.13834202097164022</v>
      </c>
      <c r="BVF9">
        <v>0.13842562134923964</v>
      </c>
      <c r="BVG9">
        <v>0.13849422608687259</v>
      </c>
      <c r="BVH9">
        <v>0.13854994710043758</v>
      </c>
      <c r="BVI9">
        <v>0.1386001928818929</v>
      </c>
      <c r="BVJ9">
        <v>0.1386489062057763</v>
      </c>
      <c r="BVK9">
        <v>0.1386860768881161</v>
      </c>
      <c r="BVL9">
        <v>0.1386947176927712</v>
      </c>
      <c r="BVM9">
        <v>0.13867663363201943</v>
      </c>
      <c r="BVN9">
        <v>0.13866187171372801</v>
      </c>
      <c r="BVO9">
        <v>0.13868504578859056</v>
      </c>
      <c r="BVP9">
        <v>0.13875515394594623</v>
      </c>
      <c r="BVQ9">
        <v>0.1388501656455837</v>
      </c>
      <c r="BVR9">
        <v>0.13893422677294667</v>
      </c>
      <c r="BVS9">
        <v>0.13898492618587066</v>
      </c>
      <c r="BVT9">
        <v>0.13900892167054504</v>
      </c>
      <c r="BVU9">
        <v>0.13903224625674263</v>
      </c>
      <c r="BVV9">
        <v>0.1390769696560713</v>
      </c>
      <c r="BVW9">
        <v>0.13914913742118368</v>
      </c>
      <c r="BVX9">
        <v>0.13923974754490384</v>
      </c>
      <c r="BVY9">
        <v>0.13932661983420452</v>
      </c>
      <c r="BVZ9">
        <v>0.13938275934321245</v>
      </c>
      <c r="BWA9">
        <v>0.13940662145463142</v>
      </c>
      <c r="BWB9">
        <v>0.13944509736560148</v>
      </c>
      <c r="BWC9">
        <v>0.13955836856868414</v>
      </c>
      <c r="BWD9">
        <v>0.13975137447220592</v>
      </c>
      <c r="BWE9">
        <v>0.13996880989967214</v>
      </c>
      <c r="BWF9">
        <v>0.14016173704626161</v>
      </c>
      <c r="BWG9">
        <v>0.1403270061692844</v>
      </c>
      <c r="BWH9">
        <v>0.14047526122311133</v>
      </c>
      <c r="BWI9">
        <v>0.1406054684337775</v>
      </c>
      <c r="BWJ9">
        <v>0.14071926631036569</v>
      </c>
      <c r="BWK9">
        <v>0.14082690316346885</v>
      </c>
      <c r="BWL9">
        <v>0.14092638210552508</v>
      </c>
      <c r="BWM9">
        <v>0.14100662428951355</v>
      </c>
      <c r="BWN9">
        <v>0.14107949442950543</v>
      </c>
      <c r="BWO9">
        <v>0.14118007438778957</v>
      </c>
      <c r="BWP9">
        <v>0.14132130295066536</v>
      </c>
      <c r="BWQ9">
        <v>0.1414821622388821</v>
      </c>
      <c r="BWR9">
        <v>0.1416432442199837</v>
      </c>
      <c r="BWS9">
        <v>0.1417944200004386</v>
      </c>
      <c r="BWT9">
        <v>0.14191596097528317</v>
      </c>
      <c r="BWU9">
        <v>0.14199718808758616</v>
      </c>
      <c r="BWV9">
        <v>0.14205722606526663</v>
      </c>
      <c r="BWW9">
        <v>0.14213100005326829</v>
      </c>
      <c r="BWX9">
        <v>0.14226666397607374</v>
      </c>
      <c r="BWY9">
        <v>0.14251251302621887</v>
      </c>
      <c r="BWZ9">
        <v>0.14283940273049453</v>
      </c>
      <c r="BXA9">
        <v>0.14312360697301119</v>
      </c>
      <c r="BXB9">
        <v>0.14328119289232241</v>
      </c>
      <c r="BXC9">
        <v>0.14336271875371151</v>
      </c>
      <c r="BXD9">
        <v>0.14345815136046974</v>
      </c>
      <c r="BXE9">
        <v>0.14358483408626574</v>
      </c>
      <c r="BXF9">
        <v>0.14371695288914407</v>
      </c>
      <c r="BXG9">
        <v>0.14385465506016692</v>
      </c>
      <c r="BXH9">
        <v>0.14401534126762139</v>
      </c>
      <c r="BXI9">
        <v>0.1441882452886018</v>
      </c>
      <c r="BXJ9">
        <v>0.14433822088312948</v>
      </c>
      <c r="BXK9">
        <v>0.14444700813314496</v>
      </c>
      <c r="BXL9">
        <v>0.14453722142275807</v>
      </c>
      <c r="BXM9">
        <v>0.14465929028729346</v>
      </c>
      <c r="BXN9">
        <v>0.14485493101468863</v>
      </c>
      <c r="BXO9">
        <v>0.14512762336811064</v>
      </c>
      <c r="BXP9">
        <v>0.14544204661499435</v>
      </c>
      <c r="BXQ9">
        <v>0.14575216208268205</v>
      </c>
      <c r="BXR9">
        <v>0.14602827352170694</v>
      </c>
      <c r="BXS9">
        <v>0.14627033271025719</v>
      </c>
      <c r="BXT9">
        <v>0.14650560244595787</v>
      </c>
      <c r="BXU9">
        <v>0.14676254935185348</v>
      </c>
      <c r="BXV9">
        <v>0.14703983913742796</v>
      </c>
      <c r="BXW9">
        <v>0.14731513298974586</v>
      </c>
      <c r="BXX9">
        <v>0.14757908029552069</v>
      </c>
      <c r="BXY9">
        <v>0.14784091596581617</v>
      </c>
      <c r="BXZ9">
        <v>0.14810703539790845</v>
      </c>
      <c r="BYA9">
        <v>0.14837222784295154</v>
      </c>
      <c r="BYB9">
        <v>0.1486293599183007</v>
      </c>
      <c r="BYC9">
        <v>0.14888622896480533</v>
      </c>
      <c r="BYD9">
        <v>0.149159358333562</v>
      </c>
      <c r="BYE9">
        <v>0.14944986739839272</v>
      </c>
      <c r="BYF9">
        <v>0.14976384066206938</v>
      </c>
      <c r="BYG9">
        <v>0.15016375347016403</v>
      </c>
      <c r="BYH9">
        <v>0.15071604472429717</v>
      </c>
      <c r="BYI9">
        <v>0.15133988299627632</v>
      </c>
      <c r="BYJ9">
        <v>0.15180766556616127</v>
      </c>
      <c r="BYK9">
        <v>0.15198144626293747</v>
      </c>
      <c r="BYL9">
        <v>0.15198331992751932</v>
      </c>
      <c r="BYM9">
        <v>0.15205226417529083</v>
      </c>
      <c r="BYN9">
        <v>0.15229335792468152</v>
      </c>
      <c r="BYO9">
        <v>0.15264995547522175</v>
      </c>
      <c r="BYP9">
        <v>0.15304390168027671</v>
      </c>
      <c r="BYQ9">
        <v>0.15343860115722602</v>
      </c>
      <c r="BYR9">
        <v>0.15381491831084954</v>
      </c>
      <c r="BYS9">
        <v>0.15417392160235724</v>
      </c>
      <c r="BYT9">
        <v>0.15453228579504619</v>
      </c>
      <c r="BYU9">
        <v>0.15489189841572054</v>
      </c>
      <c r="BYV9">
        <v>0.15524512519663924</v>
      </c>
      <c r="BYW9">
        <v>0.15559265154842603</v>
      </c>
      <c r="BYX9">
        <v>0.15592885313605892</v>
      </c>
      <c r="BYY9">
        <v>0.1562359616920086</v>
      </c>
      <c r="BYZ9">
        <v>0.15651738698800599</v>
      </c>
      <c r="BZA9">
        <v>0.15681137116340507</v>
      </c>
      <c r="BZB9">
        <v>0.15715448874991</v>
      </c>
      <c r="BZC9">
        <v>0.15753622671538128</v>
      </c>
      <c r="BZD9">
        <v>0.15790847447063322</v>
      </c>
      <c r="BZE9">
        <v>0.15824353352707962</v>
      </c>
      <c r="BZF9">
        <v>0.1585536640076031</v>
      </c>
      <c r="BZG9">
        <v>0.15885421582036238</v>
      </c>
      <c r="BZH9">
        <v>0.15914110339742363</v>
      </c>
      <c r="BZI9">
        <v>0.15940180727546593</v>
      </c>
      <c r="BZJ9">
        <v>0.15961971019542151</v>
      </c>
      <c r="BZK9">
        <v>0.15979917944100477</v>
      </c>
      <c r="BZL9">
        <v>0.15998525144787112</v>
      </c>
      <c r="BZM9">
        <v>0.16021954157470339</v>
      </c>
      <c r="BZN9">
        <v>0.16052004633410313</v>
      </c>
      <c r="BZO9">
        <v>0.16091380295324501</v>
      </c>
      <c r="BZP9">
        <v>0.16137443463873644</v>
      </c>
      <c r="BZQ9">
        <v>0.16174911538481254</v>
      </c>
      <c r="BZR9">
        <v>0.16190162188017226</v>
      </c>
      <c r="BZS9">
        <v>0.16189988456166624</v>
      </c>
      <c r="BZT9">
        <v>0.16193469434980953</v>
      </c>
      <c r="BZU9">
        <v>0.16209591015941771</v>
      </c>
      <c r="BZV9">
        <v>0.16233076707913535</v>
      </c>
      <c r="BZW9">
        <v>0.16256550033619718</v>
      </c>
      <c r="BZX9">
        <v>0.16278474085400255</v>
      </c>
      <c r="BZY9">
        <v>0.16300791796361097</v>
      </c>
      <c r="BZZ9">
        <v>0.16323248008069169</v>
      </c>
      <c r="CAA9">
        <v>0.16343477466068745</v>
      </c>
      <c r="CAB9">
        <v>0.163610232743471</v>
      </c>
      <c r="CAC9">
        <v>0.16378144465357564</v>
      </c>
      <c r="CAD9">
        <v>0.16397293552651923</v>
      </c>
      <c r="CAE9">
        <v>0.16418973821725624</v>
      </c>
      <c r="CAF9">
        <v>0.164416153543887</v>
      </c>
      <c r="CAG9">
        <v>0.16464512960695063</v>
      </c>
      <c r="CAH9">
        <v>0.16489725426464646</v>
      </c>
      <c r="CAI9">
        <v>0.16518281612548688</v>
      </c>
      <c r="CAJ9">
        <v>0.16547424104414685</v>
      </c>
      <c r="CAK9">
        <v>0.16573540423669003</v>
      </c>
      <c r="CAL9">
        <v>0.16594659725030961</v>
      </c>
      <c r="CAM9">
        <v>0.16611758661956241</v>
      </c>
      <c r="CAN9">
        <v>0.16629615370595349</v>
      </c>
      <c r="CAO9">
        <v>0.16651086091571604</v>
      </c>
      <c r="CAP9">
        <v>0.16671649216830783</v>
      </c>
      <c r="CAQ9">
        <v>0.16686666380321033</v>
      </c>
      <c r="CAR9">
        <v>0.16700358925106476</v>
      </c>
      <c r="CAS9">
        <v>0.16722072552140993</v>
      </c>
      <c r="CAT9">
        <v>0.16757195730039728</v>
      </c>
      <c r="CAU9">
        <v>0.1680407742414444</v>
      </c>
      <c r="CAV9">
        <v>0.16857844974841146</v>
      </c>
      <c r="CAW9">
        <v>0.16916269534603309</v>
      </c>
      <c r="CAX9">
        <v>0.16974436630603496</v>
      </c>
      <c r="CAY9">
        <v>0.17013489138976076</v>
      </c>
      <c r="CAZ9">
        <v>0.1701379811574511</v>
      </c>
      <c r="CBA9">
        <v>0.16984021552777886</v>
      </c>
      <c r="CBB9">
        <v>0.16956474087409318</v>
      </c>
      <c r="CBC9">
        <v>0.16951262046382351</v>
      </c>
      <c r="CBD9">
        <v>0.16962696434619753</v>
      </c>
      <c r="CBE9">
        <v>0.16977838052576272</v>
      </c>
      <c r="CBF9">
        <v>0.16991397103197328</v>
      </c>
      <c r="CBG9">
        <v>0.17004188653272959</v>
      </c>
      <c r="CBH9">
        <v>0.17018234842080765</v>
      </c>
      <c r="CBI9">
        <v>0.17036000346030586</v>
      </c>
      <c r="CBJ9">
        <v>0.17059619530620887</v>
      </c>
      <c r="CBK9">
        <v>0.17087432985871609</v>
      </c>
      <c r="CBL9">
        <v>0.17113544594326005</v>
      </c>
      <c r="CBM9">
        <v>0.17133072145143904</v>
      </c>
      <c r="CBN9">
        <v>0.17145110242772996</v>
      </c>
      <c r="CBO9">
        <v>0.17151005405189634</v>
      </c>
      <c r="CBP9">
        <v>0.17155011874366316</v>
      </c>
      <c r="CBQ9">
        <v>0.17164245507118495</v>
      </c>
      <c r="CBR9">
        <v>0.17182969606700382</v>
      </c>
      <c r="CBS9">
        <v>0.17208176036553194</v>
      </c>
      <c r="CBT9">
        <v>0.17233311334982726</v>
      </c>
      <c r="CBU9">
        <v>0.17254861259195742</v>
      </c>
      <c r="CBV9">
        <v>0.17275444966927109</v>
      </c>
      <c r="CBW9">
        <v>0.17298166515106461</v>
      </c>
      <c r="CBX9">
        <v>0.17318220031279066</v>
      </c>
      <c r="CBY9">
        <v>0.17327576342225762</v>
      </c>
      <c r="CBZ9">
        <v>0.17327487864622582</v>
      </c>
      <c r="CCA9">
        <v>0.17327485978603363</v>
      </c>
      <c r="CCB9">
        <v>0.1733338564728571</v>
      </c>
      <c r="CCC9">
        <v>0.1734481219673196</v>
      </c>
      <c r="CCD9">
        <v>0.17366548773315163</v>
      </c>
      <c r="CCE9">
        <v>0.17417224450072094</v>
      </c>
      <c r="CCF9">
        <v>0.17511555818269739</v>
      </c>
      <c r="CCG9">
        <v>0.17622556423278476</v>
      </c>
      <c r="CCH9">
        <v>0.17682473880663746</v>
      </c>
      <c r="CCI9">
        <v>0.17650971522467496</v>
      </c>
      <c r="CCJ9">
        <v>0.17570853501613365</v>
      </c>
      <c r="CCK9">
        <v>0.17522038271055151</v>
      </c>
      <c r="CCL9">
        <v>0.17528756427043587</v>
      </c>
      <c r="CCM9">
        <v>0.17546773564229351</v>
      </c>
      <c r="CCN9">
        <v>0.17533454266714027</v>
      </c>
      <c r="CCO9">
        <v>0.17496842217036748</v>
      </c>
      <c r="CCP9">
        <v>0.17470757517588995</v>
      </c>
      <c r="CCQ9">
        <v>0.17468620664223894</v>
      </c>
      <c r="CCR9">
        <v>0.17480383799089505</v>
      </c>
      <c r="CCS9">
        <v>0.17496322516608004</v>
      </c>
      <c r="CCT9">
        <v>0.17513408841572403</v>
      </c>
      <c r="CCU9">
        <v>0.17526113885123479</v>
      </c>
      <c r="CCV9">
        <v>0.17526429465258098</v>
      </c>
      <c r="CCW9">
        <v>0.17514831734392228</v>
      </c>
      <c r="CCX9">
        <v>0.17503887812802421</v>
      </c>
      <c r="CCY9">
        <v>0.1750432586208692</v>
      </c>
      <c r="CCZ9">
        <v>0.17513074077691135</v>
      </c>
      <c r="CDA9">
        <v>0.17522968066499509</v>
      </c>
      <c r="CDB9">
        <v>0.17532924531569716</v>
      </c>
      <c r="CDC9">
        <v>0.17539631957631022</v>
      </c>
      <c r="CDD9">
        <v>0.17531549616415396</v>
      </c>
      <c r="CDE9">
        <v>0.17501610966417924</v>
      </c>
      <c r="CDF9">
        <v>0.17462525194370268</v>
      </c>
      <c r="CDG9">
        <v>0.17443378599385023</v>
      </c>
      <c r="CDH9">
        <v>0.17457009140366975</v>
      </c>
      <c r="CDI9">
        <v>0.17477475280966048</v>
      </c>
      <c r="CDJ9">
        <v>0.1747541647589014</v>
      </c>
      <c r="CDK9">
        <v>0.17465033733586569</v>
      </c>
      <c r="CDL9">
        <v>0.17487724726458242</v>
      </c>
      <c r="CDM9">
        <v>0.17554002064870747</v>
      </c>
      <c r="CDN9">
        <v>0.17645539713263936</v>
      </c>
      <c r="CDO9">
        <v>0.17743628513852808</v>
      </c>
      <c r="CDP9">
        <v>0.17813570852236513</v>
      </c>
      <c r="CDQ9">
        <v>0.17802775383783115</v>
      </c>
      <c r="CDR9">
        <v>0.17698013314429675</v>
      </c>
      <c r="CDS9">
        <v>0.17573116814607292</v>
      </c>
      <c r="CDT9">
        <v>0.175190735477087</v>
      </c>
      <c r="CDU9">
        <v>0.17532533099001657</v>
      </c>
      <c r="CDV9">
        <v>0.17547758555862766</v>
      </c>
      <c r="CDW9">
        <v>0.17533565348768435</v>
      </c>
      <c r="CDX9">
        <v>0.17518622512002544</v>
      </c>
      <c r="CDY9">
        <v>0.17530403958235333</v>
      </c>
      <c r="CDZ9">
        <v>0.17542938448310419</v>
      </c>
      <c r="CEA9">
        <v>0.17519747130360669</v>
      </c>
      <c r="CEB9">
        <v>0.17473968903591866</v>
      </c>
      <c r="CEC9">
        <v>0.17464753072453365</v>
      </c>
      <c r="CED9">
        <v>0.17528499910033368</v>
      </c>
      <c r="CEE9">
        <v>0.17636807656324754</v>
      </c>
      <c r="CEF9">
        <v>0.17738516983798405</v>
      </c>
      <c r="CEG9">
        <v>0.17802603282967663</v>
      </c>
      <c r="CEH9">
        <v>0.17816027140254889</v>
      </c>
      <c r="CEI9">
        <v>0.17762994463808629</v>
      </c>
      <c r="CEJ9">
        <v>0.17618108680967118</v>
      </c>
      <c r="CEK9">
        <v>0.17374773071848371</v>
      </c>
      <c r="CEL9">
        <v>0.17101995095038158</v>
      </c>
      <c r="CEM9">
        <v>0.16932654374573486</v>
      </c>
      <c r="CEN9">
        <v>0.16931199275130232</v>
      </c>
      <c r="CEO9">
        <v>0.17064723859807737</v>
      </c>
      <c r="CEP9">
        <v>0.17279165221878542</v>
      </c>
      <c r="CEQ9">
        <v>0.17506177118876251</v>
      </c>
      <c r="CER9">
        <v>0.17671134378700018</v>
      </c>
      <c r="CES9">
        <v>0.17726682820100506</v>
      </c>
      <c r="CET9">
        <v>0.17678805245258397</v>
      </c>
      <c r="CEU9">
        <v>0.17618743210262727</v>
      </c>
      <c r="CEV9">
        <v>0.17653738353075171</v>
      </c>
      <c r="CEW9">
        <v>0.17773246408780505</v>
      </c>
      <c r="CEX9">
        <v>0.17896254573460818</v>
      </c>
      <c r="CEY9">
        <v>0.17946160515654014</v>
      </c>
      <c r="CEZ9">
        <v>0.17883168066317076</v>
      </c>
      <c r="CFA9">
        <v>0.17730803881623908</v>
      </c>
      <c r="CFB9">
        <v>0.17569399621370665</v>
      </c>
      <c r="CFC9">
        <v>0.17524724262154423</v>
      </c>
      <c r="CFD9">
        <v>0.17622907102501284</v>
      </c>
      <c r="CFE9">
        <v>0.17725711319895848</v>
      </c>
      <c r="CFF9">
        <v>0.17718851369691346</v>
      </c>
      <c r="CFG9">
        <v>0.17601342082707166</v>
      </c>
      <c r="CFH9">
        <v>0.17436335350628329</v>
      </c>
      <c r="CFI9">
        <v>0.17280051991405598</v>
      </c>
      <c r="CFJ9">
        <v>0.17214704320396287</v>
      </c>
      <c r="CFK9">
        <v>0.17300826149560067</v>
      </c>
      <c r="CFL9">
        <v>0.1743316313510988</v>
      </c>
      <c r="CFM9">
        <v>0.17479999814260158</v>
      </c>
      <c r="CFN9">
        <v>0.17465242403363371</v>
      </c>
      <c r="CFO9">
        <v>0.17528201515964292</v>
      </c>
      <c r="CFP9">
        <v>0.17695436123881414</v>
      </c>
      <c r="CFQ9">
        <v>0.17849906933229467</v>
      </c>
      <c r="CFR9">
        <v>0.17882960074316623</v>
      </c>
      <c r="CFS9">
        <v>0.17710075696141644</v>
      </c>
      <c r="CFT9">
        <v>0.17240242442380332</v>
      </c>
      <c r="CFU9">
        <v>0.16579980902879382</v>
      </c>
      <c r="CFV9">
        <v>0.16424873700036857</v>
      </c>
      <c r="CFW9">
        <v>0.17017645486205105</v>
      </c>
      <c r="CFX9">
        <v>0.17717844542581812</v>
      </c>
      <c r="CFY9">
        <v>0.18236323204293237</v>
      </c>
      <c r="CFZ9">
        <v>0.18544657790603519</v>
      </c>
      <c r="CGA9">
        <v>0.18621673096758631</v>
      </c>
      <c r="CGB9">
        <v>0.18465756750023674</v>
      </c>
      <c r="CGC9">
        <v>0.18160032687801483</v>
      </c>
      <c r="CGD9">
        <v>0.17847854021877815</v>
      </c>
      <c r="CGE9">
        <v>0.1767060308448779</v>
      </c>
      <c r="CGF9">
        <v>0.17749381088546715</v>
      </c>
      <c r="CGG9">
        <v>0.18034022199067073</v>
      </c>
      <c r="CGH9">
        <v>0.18264478914711946</v>
      </c>
      <c r="CGI9">
        <v>0.18308968295274525</v>
      </c>
      <c r="CGJ9">
        <v>0.18268506608642607</v>
      </c>
      <c r="CGK9">
        <v>0.18282502125161215</v>
      </c>
      <c r="CGL9">
        <v>0.1836054102825678</v>
      </c>
      <c r="CGM9">
        <v>0.18426312755633242</v>
      </c>
      <c r="CGN9">
        <v>0.18446008502986624</v>
      </c>
      <c r="CGO9">
        <v>0.18429819443389991</v>
      </c>
      <c r="CGP9">
        <v>0.18361689128710695</v>
      </c>
      <c r="CGQ9">
        <v>0.18218135237142</v>
      </c>
      <c r="CGR9">
        <v>0.18086670903210403</v>
      </c>
      <c r="CGS9">
        <v>0.18119433320144379</v>
      </c>
      <c r="CGT9">
        <v>0.1824849849091971</v>
      </c>
      <c r="CGU9">
        <v>0.18343247885317704</v>
      </c>
      <c r="CGV9">
        <v>0.18450377047063868</v>
      </c>
      <c r="CGW9">
        <v>0.18651061926973522</v>
      </c>
      <c r="CGX9">
        <v>0.18878871664262861</v>
      </c>
      <c r="CGY9">
        <v>0.19024833443692918</v>
      </c>
      <c r="CGZ9">
        <v>0.19030036042943921</v>
      </c>
      <c r="CHA9">
        <v>0.18894878533021561</v>
      </c>
      <c r="CHB9">
        <v>0.18722624311530281</v>
      </c>
      <c r="CHC9">
        <v>0.18637978416542414</v>
      </c>
      <c r="CHD9">
        <v>0.18581169472854575</v>
      </c>
      <c r="CHE9">
        <v>0.18444946612434657</v>
      </c>
      <c r="CHF9">
        <v>0.18352952021490482</v>
      </c>
      <c r="CHG9">
        <v>0.18503656711018893</v>
      </c>
      <c r="CHH9">
        <v>0.1878230942880966</v>
      </c>
      <c r="CHI9">
        <v>0.19029656114349069</v>
      </c>
      <c r="CHJ9">
        <v>0.19262256389002141</v>
      </c>
      <c r="CHK9">
        <v>0.19527554992415438</v>
      </c>
      <c r="CHL9">
        <v>0.19793511576000136</v>
      </c>
      <c r="CHM9">
        <v>0.19995423795357156</v>
      </c>
      <c r="CHN9">
        <v>0.20088367214304453</v>
      </c>
      <c r="CHO9">
        <v>0.2007588106082345</v>
      </c>
      <c r="CHP9">
        <v>0.20013803383195464</v>
      </c>
      <c r="CHQ9">
        <v>0.19975625300128341</v>
      </c>
      <c r="CHR9">
        <v>0.20018486432027616</v>
      </c>
      <c r="CHS9">
        <v>0.20157405908446399</v>
      </c>
      <c r="CHT9">
        <v>0.20351576654410614</v>
      </c>
      <c r="CHU9">
        <v>0.20519563799481264</v>
      </c>
      <c r="CHV9">
        <v>0.20604563727070085</v>
      </c>
      <c r="CHW9">
        <v>0.20638543594183947</v>
      </c>
      <c r="CHX9">
        <v>0.20676198626754647</v>
      </c>
      <c r="CHY9">
        <v>0.20717813823266629</v>
      </c>
      <c r="CHZ9">
        <v>0.20727506760729719</v>
      </c>
      <c r="CIA9">
        <v>0.2069156205348516</v>
      </c>
      <c r="CIB9">
        <v>0.20665248368778374</v>
      </c>
      <c r="CIC9">
        <v>0.20715893793147966</v>
      </c>
      <c r="CID9">
        <v>0.20830888155966096</v>
      </c>
      <c r="CIE9">
        <v>0.20979040253921705</v>
      </c>
      <c r="CIF9">
        <v>0.21148159215176734</v>
      </c>
      <c r="CIG9">
        <v>0.21287394701501069</v>
      </c>
      <c r="CIH9">
        <v>0.21340169169267129</v>
      </c>
      <c r="CII9">
        <v>0.2133751735951355</v>
      </c>
      <c r="CIJ9">
        <v>0.21389309858544042</v>
      </c>
      <c r="CIK9">
        <v>0.21521136159045326</v>
      </c>
      <c r="CIL9">
        <v>0.21616405207899822</v>
      </c>
      <c r="CIM9">
        <v>0.21531003504656782</v>
      </c>
      <c r="CIN9">
        <v>0.21193148377374504</v>
      </c>
      <c r="CIO9">
        <v>0.2081662063095617</v>
      </c>
      <c r="CIP9">
        <v>0.20871611887997771</v>
      </c>
      <c r="CIQ9">
        <v>0.2126527071355942</v>
      </c>
      <c r="CIR9">
        <v>0.21568120276302102</v>
      </c>
      <c r="CIS9">
        <v>0.2175411274864727</v>
      </c>
      <c r="CIT9">
        <v>0.22173168883161351</v>
      </c>
      <c r="CIU9">
        <v>0.22969216509383306</v>
      </c>
      <c r="CIV9">
        <v>0.23813308105777545</v>
      </c>
      <c r="CIW9">
        <v>0.24458472523332603</v>
      </c>
      <c r="CIX9">
        <v>0.24829351854187845</v>
      </c>
      <c r="CIY9">
        <v>0.2491151882091559</v>
      </c>
      <c r="CIZ9">
        <v>0.24830070894055004</v>
      </c>
      <c r="CJA9">
        <v>0.2490980115508015</v>
      </c>
      <c r="CJB9">
        <v>0.25329340326467059</v>
      </c>
      <c r="CJC9">
        <v>0.25919067177696775</v>
      </c>
      <c r="CJD9">
        <v>0.26485537735142506</v>
      </c>
      <c r="CJE9">
        <v>0.26988941898445501</v>
      </c>
      <c r="CJF9">
        <v>0.27485309595776181</v>
      </c>
      <c r="CJG9">
        <v>0.28062815471687841</v>
      </c>
      <c r="CJH9">
        <v>0.28794130281984009</v>
      </c>
      <c r="CJI9">
        <v>0.29698243214631814</v>
      </c>
      <c r="CJJ9">
        <v>0.3076367007599547</v>
      </c>
      <c r="CJK9">
        <v>0.31978054340966433</v>
      </c>
      <c r="CJL9">
        <v>0.33295963466293349</v>
      </c>
      <c r="CJM9">
        <v>0.34613290605090269</v>
      </c>
      <c r="CJN9">
        <v>0.35839263663126231</v>
      </c>
      <c r="CJO9">
        <v>0.37024066935986538</v>
      </c>
      <c r="CJP9">
        <v>0.38448470202448504</v>
      </c>
      <c r="CJQ9">
        <v>0.40485396311088401</v>
      </c>
      <c r="CJR9">
        <v>0.4302488759871938</v>
      </c>
      <c r="CJS9">
        <v>0.45540002735504653</v>
      </c>
      <c r="CJT9">
        <v>0.47808487943820349</v>
      </c>
      <c r="CJU9">
        <v>0.49888716500216806</v>
      </c>
      <c r="CJV9">
        <v>0.51939958969608357</v>
      </c>
      <c r="CJW9">
        <v>0.54129808512986521</v>
      </c>
      <c r="CJX9">
        <v>0.56385917977708333</v>
      </c>
      <c r="CJY9">
        <v>0.58309111311139539</v>
      </c>
      <c r="CJZ9">
        <v>0.59590457013081166</v>
      </c>
      <c r="CKA9">
        <v>0.60206189098045593</v>
      </c>
      <c r="CKB9">
        <v>0.60254159583339739</v>
      </c>
      <c r="CKC9">
        <v>0.59873131703857607</v>
      </c>
      <c r="CKD9">
        <v>0.59265004231542573</v>
      </c>
      <c r="CKE9">
        <v>0.58682330574102981</v>
      </c>
      <c r="CKF9">
        <v>0.58334455388841633</v>
      </c>
      <c r="CKG9">
        <v>0.58287966178313244</v>
      </c>
      <c r="CKH9">
        <v>0.58494448496950946</v>
      </c>
      <c r="CKI9">
        <v>0.58898070739387687</v>
      </c>
      <c r="CKJ9">
        <v>0.59467361493850823</v>
      </c>
      <c r="CKK9">
        <v>0.60189349813126336</v>
      </c>
      <c r="CKL9">
        <v>0.61033755470125139</v>
      </c>
      <c r="CKM9">
        <v>0.61920156934973902</v>
      </c>
      <c r="CKN9">
        <v>0.62819947772835616</v>
      </c>
      <c r="CKO9">
        <v>0.63978336469013408</v>
      </c>
      <c r="CKP9">
        <v>0.65763619240477622</v>
      </c>
      <c r="CKQ9">
        <v>0.67770066316342636</v>
      </c>
      <c r="CKR9">
        <v>0.69356555686814847</v>
      </c>
      <c r="CKS9">
        <v>0.70785227046581234</v>
      </c>
      <c r="CKT9">
        <v>0.72584300783411526</v>
      </c>
      <c r="CKU9">
        <v>0.74603971951546677</v>
      </c>
      <c r="CKV9">
        <v>0.7632839325401406</v>
      </c>
      <c r="CKW9">
        <v>0.77781045258409764</v>
      </c>
      <c r="CKX9">
        <v>0.79210168859990382</v>
      </c>
      <c r="CKY9">
        <v>0.80712459967958605</v>
      </c>
      <c r="CKZ9">
        <v>0.82210614198585408</v>
      </c>
      <c r="CLA9">
        <v>0.8356793608501788</v>
      </c>
      <c r="CLB9">
        <v>0.8474246367207332</v>
      </c>
      <c r="CLC9">
        <v>0.85847663066723856</v>
      </c>
      <c r="CLD9">
        <v>0.86979746914245759</v>
      </c>
      <c r="CLE9">
        <v>0.88040665495038595</v>
      </c>
      <c r="CLF9">
        <v>0.88944284700710052</v>
      </c>
      <c r="CLG9">
        <v>0.89753768899379516</v>
      </c>
      <c r="CLH9">
        <v>0.90588615823072127</v>
      </c>
      <c r="CLI9">
        <v>0.91566071333953325</v>
      </c>
      <c r="CLJ9">
        <v>0.92670110322029653</v>
      </c>
      <c r="CLK9">
        <v>0.93731058052505667</v>
      </c>
      <c r="CLL9">
        <v>0.94661845270658385</v>
      </c>
      <c r="CLM9">
        <v>0.95509150325014902</v>
      </c>
      <c r="CLN9">
        <v>0.96342620511645938</v>
      </c>
      <c r="CLO9">
        <v>0.97173541040926481</v>
      </c>
      <c r="CLP9">
        <v>0.97993975005296508</v>
      </c>
      <c r="CLQ9">
        <v>0.98809663461855068</v>
      </c>
      <c r="CLR9">
        <v>0.99604912068949958</v>
      </c>
      <c r="CLS9">
        <v>1.0033950085392302</v>
      </c>
      <c r="CLT9">
        <v>1.0096936770743434</v>
      </c>
      <c r="CLU9">
        <v>1.0148523354660237</v>
      </c>
      <c r="CLV9">
        <v>1.0201449666716713</v>
      </c>
      <c r="CLW9">
        <v>1.0277425774008122</v>
      </c>
      <c r="CLX9">
        <v>1.036596297459192</v>
      </c>
      <c r="CLY9">
        <v>1.0443100408140571</v>
      </c>
      <c r="CLZ9">
        <v>1.0505533473551001</v>
      </c>
      <c r="CMA9">
        <v>1.0547604417208771</v>
      </c>
      <c r="CMB9">
        <v>1.0550589154365602</v>
      </c>
      <c r="CMC9">
        <v>1.0498354599719946</v>
      </c>
      <c r="CMD9">
        <v>1.040934770949929</v>
      </c>
      <c r="CME9">
        <v>1.0325870003823439</v>
      </c>
      <c r="CMF9">
        <v>1.0259086136276272</v>
      </c>
      <c r="CMG9">
        <v>1.0196495574652416</v>
      </c>
      <c r="CMH9">
        <v>1.0135786339932629</v>
      </c>
      <c r="CMI9">
        <v>1.0084717855858192</v>
      </c>
      <c r="CMJ9">
        <v>1.004274490010022</v>
      </c>
      <c r="CMK9">
        <v>1.0006261711593649</v>
      </c>
      <c r="CML9">
        <v>0.99812649249650709</v>
      </c>
      <c r="CMM9">
        <v>0.99694967016497194</v>
      </c>
      <c r="CMN9">
        <v>0.99598365572783221</v>
      </c>
      <c r="CMO9">
        <v>0.99437046080986158</v>
      </c>
      <c r="CMP9">
        <v>0.99221978721233073</v>
      </c>
      <c r="CMQ9">
        <v>0.98979895441101007</v>
      </c>
      <c r="CMR9">
        <v>0.98699993998886493</v>
      </c>
      <c r="CMS9">
        <v>0.98393599330711878</v>
      </c>
      <c r="CMT9">
        <v>0.98129914417153008</v>
      </c>
      <c r="CMU9">
        <v>0.97977956956134715</v>
      </c>
      <c r="CMV9">
        <v>0.97916515612467037</v>
      </c>
      <c r="CMW9">
        <v>0.97848391268985757</v>
      </c>
      <c r="CMX9">
        <v>0.97721062500035116</v>
      </c>
      <c r="CMY9">
        <v>0.97606657423634402</v>
      </c>
      <c r="CMZ9">
        <v>0.97625359058097272</v>
      </c>
      <c r="CNA9">
        <v>0.97737351662056415</v>
      </c>
      <c r="CNB9">
        <v>0.97807389667189637</v>
      </c>
      <c r="CNC9">
        <v>0.9778208257904214</v>
      </c>
      <c r="CND9">
        <v>0.97675288020168083</v>
      </c>
      <c r="CNE9">
        <v>0.97541685928491817</v>
      </c>
      <c r="CNF9">
        <v>0.97449911513746668</v>
      </c>
      <c r="CNG9">
        <v>0.97428157113282843</v>
      </c>
      <c r="CNH9">
        <v>0.97466843571145456</v>
      </c>
      <c r="CNI9">
        <v>0.97562188893583668</v>
      </c>
      <c r="CNJ9">
        <v>0.97704183692878421</v>
      </c>
      <c r="CNK9">
        <v>0.97838305494750477</v>
      </c>
      <c r="CNL9">
        <v>0.97875921782972097</v>
      </c>
      <c r="CNM9">
        <v>0.97765605292433444</v>
      </c>
      <c r="CNN9">
        <v>0.97629395507331174</v>
      </c>
      <c r="CNO9">
        <v>0.97705830411353101</v>
      </c>
      <c r="CNP9">
        <v>0.97998458277074207</v>
      </c>
      <c r="CNQ9">
        <v>0.98324287404307131</v>
      </c>
      <c r="CNR9">
        <v>0.98557374264529873</v>
      </c>
      <c r="CNS9">
        <v>0.98675745769418755</v>
      </c>
      <c r="CNT9">
        <v>0.9873053031914063</v>
      </c>
      <c r="CNU9">
        <v>0.98786725460916658</v>
      </c>
      <c r="CNV9">
        <v>0.98878229125131589</v>
      </c>
      <c r="CNW9">
        <v>0.99011046453638851</v>
      </c>
      <c r="CNX9">
        <v>0.99170705936589709</v>
      </c>
      <c r="CNY9">
        <v>0.99329237617495902</v>
      </c>
      <c r="CNZ9">
        <v>0.99491188377170048</v>
      </c>
      <c r="COA9">
        <v>0.99705088143857357</v>
      </c>
      <c r="COB9">
        <v>0.99984115103836257</v>
      </c>
      <c r="COC9">
        <v>1.002466400761723</v>
      </c>
      <c r="COD9">
        <v>1.0039762391511047</v>
      </c>
      <c r="COE9">
        <v>1.0043737398597887</v>
      </c>
      <c r="COF9">
        <v>1.0044194186494388</v>
      </c>
      <c r="COG9">
        <v>1.0049589552272422</v>
      </c>
      <c r="COH9">
        <v>1.0063189648444104</v>
      </c>
      <c r="COI9">
        <v>1.0079398132714878</v>
      </c>
      <c r="COJ9">
        <v>1.0089804606221346</v>
      </c>
      <c r="COK9">
        <v>1.0093744523793404</v>
      </c>
      <c r="COL9">
        <v>1.0097253871739531</v>
      </c>
      <c r="COM9">
        <v>1.0104230606368187</v>
      </c>
      <c r="CON9">
        <v>1.0114846771437795</v>
      </c>
      <c r="COO9">
        <v>1.0130426725238242</v>
      </c>
      <c r="COP9">
        <v>1.0153417279573587</v>
      </c>
      <c r="COQ9">
        <v>1.0180679275234301</v>
      </c>
      <c r="COR9">
        <v>1.0202617293735392</v>
      </c>
      <c r="COS9">
        <v>1.0212919745512492</v>
      </c>
      <c r="COT9">
        <v>1.0216123232778929</v>
      </c>
      <c r="COU9">
        <v>1.0221901226694126</v>
      </c>
      <c r="COV9">
        <v>1.0235410481114087</v>
      </c>
      <c r="COW9">
        <v>1.0255659751734614</v>
      </c>
      <c r="COX9">
        <v>1.0277866821348565</v>
      </c>
      <c r="COY9">
        <v>1.0295227298924423</v>
      </c>
      <c r="COZ9">
        <v>1.0303177592170547</v>
      </c>
      <c r="CPA9">
        <v>1.0304488637926144</v>
      </c>
      <c r="CPB9">
        <v>1.0307697928452821</v>
      </c>
      <c r="CPC9">
        <v>1.0319179444250894</v>
      </c>
      <c r="CPD9">
        <v>1.0339480460715935</v>
      </c>
      <c r="CPE9">
        <v>1.0365929500883759</v>
      </c>
      <c r="CPF9">
        <v>1.0393195416605057</v>
      </c>
      <c r="CPG9">
        <v>1.0414894245038422</v>
      </c>
      <c r="CPH9">
        <v>1.0430554055718404</v>
      </c>
      <c r="CPI9">
        <v>1.0445447395093324</v>
      </c>
      <c r="CPJ9">
        <v>1.0461767392290755</v>
      </c>
      <c r="CPK9">
        <v>1.0476485282230741</v>
      </c>
      <c r="CPL9">
        <v>1.0486974382066059</v>
      </c>
      <c r="CPM9">
        <v>1.0494289922154239</v>
      </c>
      <c r="CPN9">
        <v>1.0501457885435557</v>
      </c>
      <c r="CPO9">
        <v>1.0511605602202625</v>
      </c>
      <c r="CPP9">
        <v>1.05266288892917</v>
      </c>
      <c r="CPQ9">
        <v>1.0544573868561411</v>
      </c>
      <c r="CPR9">
        <v>1.0559326397086006</v>
      </c>
      <c r="CPS9">
        <v>1.0567371088246005</v>
      </c>
      <c r="CPT9">
        <v>1.0574403479869092</v>
      </c>
      <c r="CPU9">
        <v>1.0589877318425778</v>
      </c>
      <c r="CPV9">
        <v>1.0613435189534457</v>
      </c>
      <c r="CPW9">
        <v>1.0633759113655956</v>
      </c>
      <c r="CPX9">
        <v>1.0643415142443022</v>
      </c>
      <c r="CPY9">
        <v>1.064611948695857</v>
      </c>
      <c r="CPZ9">
        <v>1.0650310144242769</v>
      </c>
      <c r="CQA9">
        <v>1.0662643487802912</v>
      </c>
      <c r="CQB9">
        <v>1.0685749474401454</v>
      </c>
      <c r="CQC9">
        <v>1.0716673695800871</v>
      </c>
      <c r="CQD9">
        <v>1.074675253020424</v>
      </c>
      <c r="CQE9">
        <v>1.0766198852518682</v>
      </c>
      <c r="CQF9">
        <v>1.0771011369110639</v>
      </c>
      <c r="CQG9">
        <v>1.0766346762930568</v>
      </c>
      <c r="CQH9">
        <v>1.0762803814987612</v>
      </c>
      <c r="CQI9">
        <v>1.0767924113161691</v>
      </c>
      <c r="CQJ9">
        <v>1.077961547364388</v>
      </c>
      <c r="CQK9">
        <v>1.0788843340275691</v>
      </c>
      <c r="CQL9">
        <v>1.0790480811114107</v>
      </c>
      <c r="CQM9">
        <v>1.0788870026774311</v>
      </c>
      <c r="CQN9">
        <v>1.0790721252698205</v>
      </c>
      <c r="CQO9">
        <v>1.0796960041218462</v>
      </c>
      <c r="CQP9">
        <v>1.0805388099724655</v>
      </c>
      <c r="CQQ9">
        <v>1.0816010596404697</v>
      </c>
      <c r="CQR9">
        <v>1.0829104243736984</v>
      </c>
      <c r="CQS9">
        <v>1.0842190157859981</v>
      </c>
      <c r="CQT9">
        <v>1.08520252367005</v>
      </c>
      <c r="CQU9">
        <v>1.0858176736455234</v>
      </c>
      <c r="CQV9">
        <v>1.0863898752200338</v>
      </c>
      <c r="CQW9">
        <v>1.0874177074964284</v>
      </c>
      <c r="CQX9">
        <v>1.0893099201482643</v>
      </c>
      <c r="CQY9">
        <v>1.0921480887989812</v>
      </c>
      <c r="CQZ9">
        <v>1.0954265799317835</v>
      </c>
      <c r="CRA9">
        <v>1.0980714126092659</v>
      </c>
      <c r="CRB9">
        <v>1.0992289488727751</v>
      </c>
      <c r="CRC9">
        <v>1.0991565135493355</v>
      </c>
      <c r="CRD9">
        <v>1.098882233927257</v>
      </c>
      <c r="CRE9">
        <v>1.0989749365413521</v>
      </c>
      <c r="CRF9">
        <v>1.0990651102898319</v>
      </c>
      <c r="CRG9">
        <v>1.0985224574753758</v>
      </c>
      <c r="CRH9">
        <v>1.0973042120353265</v>
      </c>
      <c r="CRI9">
        <v>1.0960969451377294</v>
      </c>
      <c r="CRJ9">
        <v>1.0956365224652371</v>
      </c>
      <c r="CRK9">
        <v>1.095981145974547</v>
      </c>
      <c r="CRL9">
        <v>1.0965596962846114</v>
      </c>
      <c r="CRM9">
        <v>1.0968538085422739</v>
      </c>
      <c r="CRN9">
        <v>1.0970238002643389</v>
      </c>
      <c r="CRO9">
        <v>1.0977789559471161</v>
      </c>
      <c r="CRP9">
        <v>1.0994242451055094</v>
      </c>
      <c r="CRQ9">
        <v>1.1012903863080596</v>
      </c>
      <c r="CRR9">
        <v>1.1025182751390985</v>
      </c>
      <c r="CRS9">
        <v>1.1029327185093678</v>
      </c>
      <c r="CRT9">
        <v>1.102704652704513</v>
      </c>
      <c r="CRU9">
        <v>1.1019394665544608</v>
      </c>
      <c r="CRV9">
        <v>1.1011392399818616</v>
      </c>
      <c r="CRW9">
        <v>1.1013162679451851</v>
      </c>
      <c r="CRX9">
        <v>1.1030248877005713</v>
      </c>
      <c r="CRY9">
        <v>1.105501171525481</v>
      </c>
      <c r="CRZ9">
        <v>1.1071240041705444</v>
      </c>
      <c r="CSA9">
        <v>1.1068565471149086</v>
      </c>
      <c r="CSB9">
        <v>1.1052189009188362</v>
      </c>
      <c r="CSC9">
        <v>1.1037847106453336</v>
      </c>
      <c r="CSD9">
        <v>1.1037011410412345</v>
      </c>
      <c r="CSE9">
        <v>1.1047275843364053</v>
      </c>
      <c r="CSF9">
        <v>1.1054984486219519</v>
      </c>
      <c r="CSG9">
        <v>1.1046938261071193</v>
      </c>
      <c r="CSH9">
        <v>1.1022480346554131</v>
      </c>
      <c r="CSI9">
        <v>1.0992943952540006</v>
      </c>
      <c r="CSJ9">
        <v>1.0969594785527745</v>
      </c>
      <c r="CSK9">
        <v>1.0956713893341461</v>
      </c>
      <c r="CSL9">
        <v>1.0954255075294279</v>
      </c>
      <c r="CSM9">
        <v>1.0959744117427175</v>
      </c>
      <c r="CSN9">
        <v>1.0967726722264162</v>
      </c>
      <c r="CSO9">
        <v>1.0972512418083777</v>
      </c>
      <c r="CSP9">
        <v>1.0971306686562194</v>
      </c>
      <c r="CSQ9">
        <v>1.0964408244503874</v>
      </c>
      <c r="CSR9">
        <v>1.095598107007975</v>
      </c>
      <c r="CSS9">
        <v>1.0954440479572436</v>
      </c>
      <c r="CST9">
        <v>1.0966435042112983</v>
      </c>
      <c r="CSU9">
        <v>1.0987824095904193</v>
      </c>
      <c r="CSV9">
        <v>1.1003980251420917</v>
      </c>
      <c r="CSW9">
        <v>1.100093623451309</v>
      </c>
      <c r="CSX9">
        <v>1.097597059589942</v>
      </c>
      <c r="CSY9">
        <v>1.0939743447011183</v>
      </c>
      <c r="CSZ9">
        <v>1.0909310580498965</v>
      </c>
      <c r="CTA9">
        <v>1.0894297614274602</v>
      </c>
      <c r="CTB9">
        <v>1.0888025327914981</v>
      </c>
      <c r="CTC9">
        <v>1.0876905157794188</v>
      </c>
      <c r="CTD9">
        <v>1.0857359378907225</v>
      </c>
      <c r="CTE9">
        <v>1.0838349698055274</v>
      </c>
      <c r="CTF9">
        <v>1.0830963118608374</v>
      </c>
      <c r="CTG9">
        <v>1.0839562665597506</v>
      </c>
      <c r="CTH9">
        <v>1.0856922572566448</v>
      </c>
      <c r="CTI9">
        <v>1.0865848580016038</v>
      </c>
      <c r="CTJ9">
        <v>1.0853870233857277</v>
      </c>
      <c r="CTK9">
        <v>1.0828052848790353</v>
      </c>
      <c r="CTL9">
        <v>1.0808070818855073</v>
      </c>
      <c r="CTM9">
        <v>1.0804102965292082</v>
      </c>
      <c r="CTN9">
        <v>1.0809277730632905</v>
      </c>
      <c r="CTO9">
        <v>1.0813946245323158</v>
      </c>
      <c r="CTP9">
        <v>1.0816806121511566</v>
      </c>
      <c r="CTQ9">
        <v>1.0817647105624006</v>
      </c>
      <c r="CTR9">
        <v>1.0808729397443502</v>
      </c>
      <c r="CTS9">
        <v>1.0783403026807643</v>
      </c>
      <c r="CTT9">
        <v>1.0748602502166806</v>
      </c>
      <c r="CTU9">
        <v>1.0718776896918827</v>
      </c>
      <c r="CTV9">
        <v>1.0700775177421842</v>
      </c>
      <c r="CTW9">
        <v>1.0693294710860206</v>
      </c>
      <c r="CTX9">
        <v>1.069559100071088</v>
      </c>
      <c r="CTY9">
        <v>1.0706622360011171</v>
      </c>
      <c r="CTZ9">
        <v>1.0718169991934823</v>
      </c>
      <c r="CUA9">
        <v>1.0717665352987136</v>
      </c>
      <c r="CUB9">
        <v>1.0700300578445152</v>
      </c>
      <c r="CUC9">
        <v>1.0674183918583222</v>
      </c>
      <c r="CUD9">
        <v>1.0651102149038421</v>
      </c>
      <c r="CUE9">
        <v>1.0635894181393362</v>
      </c>
      <c r="CUF9">
        <v>1.0627229469556563</v>
      </c>
      <c r="CUG9">
        <v>1.0622916687466248</v>
      </c>
      <c r="CUH9">
        <v>1.0621447878143917</v>
      </c>
      <c r="CUI9">
        <v>1.0623669625305479</v>
      </c>
      <c r="CUJ9">
        <v>1.0633917777514801</v>
      </c>
      <c r="CUK9">
        <v>1.0654615783813994</v>
      </c>
      <c r="CUL9">
        <v>1.0680375119306784</v>
      </c>
      <c r="CUM9">
        <v>1.0700406255236976</v>
      </c>
      <c r="CUN9">
        <v>1.0705078622404263</v>
      </c>
      <c r="CUO9">
        <v>1.0690063863942911</v>
      </c>
      <c r="CUP9">
        <v>1.0658370699146096</v>
      </c>
      <c r="CUQ9">
        <v>1.0620715404702878</v>
      </c>
      <c r="CUR9">
        <v>1.0591846315808029</v>
      </c>
      <c r="CUS9">
        <v>1.0582271271033121</v>
      </c>
      <c r="CUT9">
        <v>1.0590784261999631</v>
      </c>
      <c r="CUU9">
        <v>1.0606030110751676</v>
      </c>
      <c r="CUV9">
        <v>1.061630930568201</v>
      </c>
      <c r="CUW9">
        <v>1.0615513654803881</v>
      </c>
      <c r="CUX9">
        <v>1.060088873261944</v>
      </c>
      <c r="CUY9">
        <v>1.0572441141597135</v>
      </c>
      <c r="CUZ9">
        <v>1.0536757657900737</v>
      </c>
      <c r="CVA9">
        <v>1.0505110903207917</v>
      </c>
      <c r="CVB9">
        <v>1.0484234558300107</v>
      </c>
      <c r="CVC9">
        <v>1.0472183603993923</v>
      </c>
      <c r="CVD9">
        <v>1.046400939625278</v>
      </c>
      <c r="CVE9">
        <v>1.0457257518580567</v>
      </c>
      <c r="CVF9">
        <v>1.0451708959298802</v>
      </c>
      <c r="CVG9">
        <v>1.0448636348811522</v>
      </c>
      <c r="CVH9">
        <v>1.0450703118131597</v>
      </c>
      <c r="CVI9">
        <v>1.045875798564228</v>
      </c>
      <c r="CVJ9">
        <v>1.046991883287566</v>
      </c>
      <c r="CVK9">
        <v>1.0480633806176509</v>
      </c>
      <c r="CVL9">
        <v>1.0486643477417601</v>
      </c>
      <c r="CVM9">
        <v>1.0479639599283341</v>
      </c>
      <c r="CVN9">
        <v>1.0453187782730617</v>
      </c>
      <c r="CVO9">
        <v>1.0413342498253626</v>
      </c>
      <c r="CVP9">
        <v>1.0375161364880223</v>
      </c>
      <c r="CVQ9">
        <v>1.0348069557163255</v>
      </c>
      <c r="CVR9">
        <v>1.033061683214699</v>
      </c>
      <c r="CVS9">
        <v>1.03177626081308</v>
      </c>
      <c r="CVT9">
        <v>1.0307953792510958</v>
      </c>
      <c r="CVU9">
        <v>1.0303960504606571</v>
      </c>
      <c r="CVV9">
        <v>1.0307030859926096</v>
      </c>
      <c r="CVW9">
        <v>1.0310076180725747</v>
      </c>
      <c r="CVX9">
        <v>1.0302003575328982</v>
      </c>
      <c r="CVY9">
        <v>1.0280981453115112</v>
      </c>
      <c r="CVZ9">
        <v>1.0258560579187601</v>
      </c>
      <c r="CWA9">
        <v>1.0248650675332356</v>
      </c>
      <c r="CWB9">
        <v>1.0253963617415569</v>
      </c>
      <c r="CWC9">
        <v>1.026257973361117</v>
      </c>
      <c r="CWD9">
        <v>1.0257838681909512</v>
      </c>
      <c r="CWE9">
        <v>1.0233978072210563</v>
      </c>
      <c r="CWF9">
        <v>1.0201045786314578</v>
      </c>
      <c r="CWG9">
        <v>1.0172621279664145</v>
      </c>
      <c r="CWH9">
        <v>1.0153218777459048</v>
      </c>
      <c r="CWI9">
        <v>1.0141080433227185</v>
      </c>
      <c r="CWJ9">
        <v>1.0137158324904185</v>
      </c>
      <c r="CWK9">
        <v>1.0144081544314258</v>
      </c>
      <c r="CWL9">
        <v>1.0156216120701231</v>
      </c>
      <c r="CWM9">
        <v>1.0157865498693599</v>
      </c>
      <c r="CWN9">
        <v>1.0137177205479249</v>
      </c>
      <c r="CWO9">
        <v>1.0098938634132635</v>
      </c>
      <c r="CWP9">
        <v>1.005886603955215</v>
      </c>
      <c r="CWQ9">
        <v>1.0027744484379553</v>
      </c>
      <c r="CWR9">
        <v>1.0005622438573722</v>
      </c>
      <c r="CWS9">
        <v>0.9988167133728113</v>
      </c>
      <c r="CWT9">
        <v>0.99732049927525457</v>
      </c>
      <c r="CWU9">
        <v>0.99613265339382595</v>
      </c>
      <c r="CWV9">
        <v>0.99521791692859873</v>
      </c>
      <c r="CWW9">
        <v>0.99420658673336193</v>
      </c>
      <c r="CWX9">
        <v>0.99275255444283095</v>
      </c>
      <c r="CWY9">
        <v>0.99095394239811263</v>
      </c>
      <c r="CWZ9">
        <v>0.98907583235514207</v>
      </c>
      <c r="CXA9">
        <v>0.98712076921516556</v>
      </c>
      <c r="CXB9">
        <v>0.98502916745672187</v>
      </c>
      <c r="CXC9">
        <v>0.98303421819234849</v>
      </c>
      <c r="CXD9">
        <v>0.98144200740175114</v>
      </c>
      <c r="CXE9">
        <v>0.98018003310734736</v>
      </c>
      <c r="CXF9">
        <v>0.97883173187032968</v>
      </c>
      <c r="CXG9">
        <v>0.9770997375275946</v>
      </c>
      <c r="CXH9">
        <v>0.97505155669967236</v>
      </c>
      <c r="CXI9">
        <v>0.97290573157070948</v>
      </c>
      <c r="CXJ9">
        <v>0.97075918117180682</v>
      </c>
      <c r="CXK9">
        <v>0.96862037565230552</v>
      </c>
      <c r="CXL9">
        <v>0.96656008318241071</v>
      </c>
      <c r="CXM9">
        <v>0.96469588103757797</v>
      </c>
      <c r="CXN9">
        <v>0.96306420417630778</v>
      </c>
      <c r="CXO9">
        <v>0.96158275640140423</v>
      </c>
      <c r="CXP9">
        <v>0.96012777288239259</v>
      </c>
      <c r="CXQ9">
        <v>0.95856930262798812</v>
      </c>
      <c r="CXR9">
        <v>0.95673454431431615</v>
      </c>
      <c r="CXS9">
        <v>0.95451082352989403</v>
      </c>
      <c r="CXT9">
        <v>0.95205318303564856</v>
      </c>
      <c r="CXU9">
        <v>0.94970124579377546</v>
      </c>
      <c r="CXV9">
        <v>0.94762368020677845</v>
      </c>
      <c r="CXW9">
        <v>0.94570283894530527</v>
      </c>
      <c r="CXX9">
        <v>0.94373242087109033</v>
      </c>
      <c r="CXY9">
        <v>0.94157984954753438</v>
      </c>
      <c r="CXZ9">
        <v>0.93926569040580743</v>
      </c>
      <c r="CYA9">
        <v>0.93697457815706209</v>
      </c>
      <c r="CYB9">
        <v>0.93485482112905449</v>
      </c>
      <c r="CYC9">
        <v>0.9328449521103277</v>
      </c>
      <c r="CYD9">
        <v>0.93081575062388644</v>
      </c>
      <c r="CYE9">
        <v>0.92875901045640574</v>
      </c>
      <c r="CYF9">
        <v>0.92674053511825161</v>
      </c>
      <c r="CYG9">
        <v>0.92477771253807461</v>
      </c>
      <c r="CYH9">
        <v>0.92281315411917153</v>
      </c>
      <c r="CYI9">
        <v>0.92076840744604516</v>
      </c>
      <c r="CYJ9">
        <v>0.91862994748409954</v>
      </c>
      <c r="CYK9">
        <v>0.91648055978832865</v>
      </c>
      <c r="CYL9">
        <v>0.91442929315954158</v>
      </c>
      <c r="CYM9">
        <v>0.91258244792910759</v>
      </c>
      <c r="CYN9">
        <v>0.9111439137488162</v>
      </c>
      <c r="CYO9">
        <v>0.91039996636572196</v>
      </c>
      <c r="CYP9">
        <v>0.9103079280307439</v>
      </c>
      <c r="CYQ9">
        <v>0.91006227592619637</v>
      </c>
      <c r="CYR9">
        <v>0.90848035687716377</v>
      </c>
      <c r="CYS9">
        <v>0.90512549647798646</v>
      </c>
      <c r="CYT9">
        <v>0.90081896208164658</v>
      </c>
      <c r="CYU9">
        <v>0.89679494974172125</v>
      </c>
      <c r="CYV9">
        <v>0.89361228199814535</v>
      </c>
      <c r="CYW9">
        <v>0.89119937460596266</v>
      </c>
      <c r="CYX9">
        <v>0.88958984511237726</v>
      </c>
      <c r="CYY9">
        <v>0.88893030826319053</v>
      </c>
      <c r="CYZ9">
        <v>0.88871529499516122</v>
      </c>
      <c r="CZA9">
        <v>0.8876813062956207</v>
      </c>
      <c r="CZB9">
        <v>0.88493787071389141</v>
      </c>
      <c r="CZC9">
        <v>0.88092788457756399</v>
      </c>
      <c r="CZD9">
        <v>0.87698481788384941</v>
      </c>
      <c r="CZE9">
        <v>0.87415604007466341</v>
      </c>
      <c r="CZF9">
        <v>0.8725198129209224</v>
      </c>
      <c r="CZG9">
        <v>0.87126824429058991</v>
      </c>
      <c r="CZH9">
        <v>0.8694011024194136</v>
      </c>
      <c r="CZI9">
        <v>0.86664565444995112</v>
      </c>
      <c r="CZJ9">
        <v>0.86374023359713814</v>
      </c>
      <c r="CZK9">
        <v>0.86172272292814256</v>
      </c>
      <c r="CZL9">
        <v>0.86105471739862349</v>
      </c>
      <c r="CZM9">
        <v>0.86136705648250345</v>
      </c>
      <c r="CZN9">
        <v>0.86174088375452251</v>
      </c>
      <c r="CZO9">
        <v>0.86130411993421951</v>
      </c>
      <c r="CZP9">
        <v>0.85971371847146327</v>
      </c>
      <c r="CZQ9">
        <v>0.85700269304673304</v>
      </c>
      <c r="CZR9">
        <v>0.85330703466051072</v>
      </c>
      <c r="CZS9">
        <v>0.84919578182912614</v>
      </c>
      <c r="CZT9">
        <v>0.84576569686939762</v>
      </c>
      <c r="CZU9">
        <v>0.84359650955593357</v>
      </c>
      <c r="CZV9">
        <v>0.84190026211589541</v>
      </c>
      <c r="CZW9">
        <v>0.8394174900673963</v>
      </c>
      <c r="CZX9">
        <v>0.83593864556309394</v>
      </c>
      <c r="CZY9">
        <v>0.83247074338335136</v>
      </c>
      <c r="CZZ9">
        <v>0.83006926173630335</v>
      </c>
      <c r="DAA9">
        <v>0.82878219753261972</v>
      </c>
      <c r="DAB9">
        <v>0.82764996943490621</v>
      </c>
      <c r="DAC9">
        <v>0.82564717283237721</v>
      </c>
      <c r="DAD9">
        <v>0.82263221507169015</v>
      </c>
      <c r="DAE9">
        <v>0.81939883945411507</v>
      </c>
      <c r="DAF9">
        <v>0.81694286789020965</v>
      </c>
      <c r="DAG9">
        <v>0.81569541245014066</v>
      </c>
      <c r="DAH9">
        <v>0.81524431414454224</v>
      </c>
      <c r="DAI9">
        <v>0.81468618223954181</v>
      </c>
      <c r="DAJ9">
        <v>0.81343119718119639</v>
      </c>
      <c r="DAK9">
        <v>0.8117122631138165</v>
      </c>
      <c r="DAL9">
        <v>0.81009594762860626</v>
      </c>
      <c r="DAM9">
        <v>0.80867012269343319</v>
      </c>
      <c r="DAN9">
        <v>0.80714681269908428</v>
      </c>
      <c r="DAO9">
        <v>0.8054903714666557</v>
      </c>
      <c r="DAP9">
        <v>0.80381549359661519</v>
      </c>
      <c r="DAQ9">
        <v>0.80179961912055397</v>
      </c>
      <c r="DAR9">
        <v>0.79880778061166235</v>
      </c>
      <c r="DAS9">
        <v>0.79469871185575292</v>
      </c>
      <c r="DAT9">
        <v>0.7901734003104387</v>
      </c>
      <c r="DAU9">
        <v>0.78625343654558644</v>
      </c>
      <c r="DAV9">
        <v>0.78360251911137435</v>
      </c>
      <c r="DAW9">
        <v>0.78228178276262661</v>
      </c>
      <c r="DAX9">
        <v>0.78173684404620414</v>
      </c>
      <c r="DAY9">
        <v>0.78090386559477165</v>
      </c>
      <c r="DAZ9">
        <v>0.77881827298945605</v>
      </c>
      <c r="DBA9">
        <v>0.77541236647903578</v>
      </c>
      <c r="DBB9">
        <v>0.77145606398621613</v>
      </c>
      <c r="DBC9">
        <v>0.76776854164384289</v>
      </c>
      <c r="DBD9">
        <v>0.76486457143917919</v>
      </c>
      <c r="DBE9">
        <v>0.762988207655517</v>
      </c>
      <c r="DBF9">
        <v>0.76185008302237789</v>
      </c>
      <c r="DBG9">
        <v>0.76067536613401232</v>
      </c>
      <c r="DBH9">
        <v>0.75904299027944655</v>
      </c>
      <c r="DBI9">
        <v>0.75724834381188844</v>
      </c>
      <c r="DBJ9">
        <v>0.75550218597487306</v>
      </c>
      <c r="DBK9">
        <v>0.75345711094713474</v>
      </c>
      <c r="DBL9">
        <v>0.75097198618907413</v>
      </c>
      <c r="DBM9">
        <v>0.74870449102032499</v>
      </c>
      <c r="DBN9">
        <v>0.74733382717569163</v>
      </c>
      <c r="DBO9">
        <v>0.74659211392408809</v>
      </c>
      <c r="DBP9">
        <v>0.74552544802474641</v>
      </c>
      <c r="DBQ9">
        <v>0.74334895038164683</v>
      </c>
      <c r="DBR9">
        <v>0.73992292542676774</v>
      </c>
      <c r="DBS9">
        <v>0.73598069093611795</v>
      </c>
      <c r="DBT9">
        <v>0.73287915876705312</v>
      </c>
      <c r="DBU9">
        <v>0.73132968357639294</v>
      </c>
      <c r="DBV9">
        <v>0.73042902380579644</v>
      </c>
      <c r="DBW9">
        <v>0.72867009403544369</v>
      </c>
      <c r="DBX9">
        <v>0.72559162285830614</v>
      </c>
      <c r="DBY9">
        <v>0.72186521711852003</v>
      </c>
      <c r="DBZ9">
        <v>0.7183705253974414</v>
      </c>
      <c r="DCA9">
        <v>0.71570616422306632</v>
      </c>
      <c r="DCB9">
        <v>0.71394754617923351</v>
      </c>
      <c r="DCC9">
        <v>0.71250727236980271</v>
      </c>
      <c r="DCD9">
        <v>0.71079623689699856</v>
      </c>
      <c r="DCE9">
        <v>0.70901659553813157</v>
      </c>
      <c r="DCF9">
        <v>0.70776761530107812</v>
      </c>
      <c r="DCG9">
        <v>0.7071533117566462</v>
      </c>
      <c r="DCH9">
        <v>0.70678652500374062</v>
      </c>
      <c r="DCI9">
        <v>0.70633379318097012</v>
      </c>
      <c r="DCJ9">
        <v>0.70560050213386882</v>
      </c>
      <c r="DCK9">
        <v>0.70426399819622865</v>
      </c>
      <c r="DCL9">
        <v>0.7018846392757685</v>
      </c>
      <c r="DCM9">
        <v>0.69830655340947168</v>
      </c>
      <c r="DCN9">
        <v>0.69403017867680561</v>
      </c>
      <c r="DCO9">
        <v>0.6900491650167998</v>
      </c>
      <c r="DCP9">
        <v>0.68714583027825982</v>
      </c>
      <c r="DCQ9">
        <v>0.6853013928672268</v>
      </c>
      <c r="DCR9">
        <v>0.68393897455962838</v>
      </c>
      <c r="DCS9">
        <v>0.68279256176066105</v>
      </c>
      <c r="DCT9">
        <v>0.68215462785257541</v>
      </c>
      <c r="DCU9">
        <v>0.68204791507326445</v>
      </c>
      <c r="DCV9">
        <v>0.68182177408661493</v>
      </c>
      <c r="DCW9">
        <v>0.68109203642161664</v>
      </c>
      <c r="DCX9">
        <v>0.68030004008480527</v>
      </c>
      <c r="DCY9">
        <v>0.67966972040781548</v>
      </c>
      <c r="DCZ9">
        <v>0.67848796189871852</v>
      </c>
      <c r="DDA9">
        <v>0.67620484359471811</v>
      </c>
      <c r="DDB9">
        <v>0.67344741364949345</v>
      </c>
      <c r="DDC9">
        <v>0.671307942366548</v>
      </c>
      <c r="DDD9">
        <v>0.67031224483499141</v>
      </c>
      <c r="DDE9">
        <v>0.67049381864886792</v>
      </c>
      <c r="DDF9">
        <v>0.67168768385589106</v>
      </c>
      <c r="DDG9">
        <v>0.67323635388693426</v>
      </c>
      <c r="DDH9">
        <v>0.67403600129307029</v>
      </c>
      <c r="DDI9">
        <v>0.67347301329343079</v>
      </c>
      <c r="DDJ9">
        <v>0.67206179643891006</v>
      </c>
      <c r="DDK9">
        <v>0.67072116958048211</v>
      </c>
      <c r="DDL9">
        <v>0.66960691498466451</v>
      </c>
      <c r="DDM9">
        <v>0.66816633386192714</v>
      </c>
      <c r="DDN9">
        <v>0.66619862052111067</v>
      </c>
      <c r="DDO9">
        <v>0.66422357914129915</v>
      </c>
      <c r="DDP9">
        <v>0.6627833105332902</v>
      </c>
      <c r="DDQ9">
        <v>0.66196368056572885</v>
      </c>
      <c r="DDR9">
        <v>0.66167510606086843</v>
      </c>
      <c r="DDS9">
        <v>0.66181089503704427</v>
      </c>
      <c r="DDT9">
        <v>0.66198378848059014</v>
      </c>
      <c r="DDU9">
        <v>0.66165028977918272</v>
      </c>
      <c r="DDV9">
        <v>0.66070068395140302</v>
      </c>
      <c r="DDW9">
        <v>0.65960041787442381</v>
      </c>
      <c r="DDX9">
        <v>0.65896150739783965</v>
      </c>
      <c r="DDY9">
        <v>0.65920959200728257</v>
      </c>
      <c r="DDZ9">
        <v>0.66030889552999794</v>
      </c>
      <c r="DEA9">
        <v>0.6615073211154362</v>
      </c>
      <c r="DEB9">
        <v>0.66192311921465341</v>
      </c>
      <c r="DEC9">
        <v>0.66169579976152226</v>
      </c>
      <c r="DED9">
        <v>0.66190068030198668</v>
      </c>
      <c r="DEE9">
        <v>0.6630737112672086</v>
      </c>
      <c r="DEF9">
        <v>0.66447513241524292</v>
      </c>
      <c r="DEG9">
        <v>0.66495852880753548</v>
      </c>
      <c r="DEH9">
        <v>0.66401685185983583</v>
      </c>
      <c r="DEI9">
        <v>0.66203427141113658</v>
      </c>
      <c r="DEJ9">
        <v>0.65995024087712939</v>
      </c>
      <c r="DEK9">
        <v>0.65857355267095119</v>
      </c>
      <c r="DEL9">
        <v>0.658018653895037</v>
      </c>
      <c r="DEM9">
        <v>0.6579197655145238</v>
      </c>
      <c r="DEN9">
        <v>0.6581226702870957</v>
      </c>
      <c r="DEO9">
        <v>0.65886255922104209</v>
      </c>
      <c r="DEP9">
        <v>0.6601390887790074</v>
      </c>
      <c r="DEQ9">
        <v>0.66114058939020515</v>
      </c>
      <c r="DER9">
        <v>0.66076010896200232</v>
      </c>
      <c r="DES9">
        <v>0.65882310366454988</v>
      </c>
      <c r="DET9">
        <v>0.65632633311161315</v>
      </c>
      <c r="DEU9">
        <v>0.6542727356682706</v>
      </c>
      <c r="DEV9">
        <v>0.65287030379983002</v>
      </c>
      <c r="DEW9">
        <v>0.65201269938336615</v>
      </c>
      <c r="DEX9">
        <v>0.65165113182113199</v>
      </c>
      <c r="DEY9">
        <v>0.65138602735554241</v>
      </c>
      <c r="DEZ9">
        <v>0.65040311741698908</v>
      </c>
      <c r="DFA9">
        <v>0.64808079696192233</v>
      </c>
      <c r="DFB9">
        <v>0.64434534172737834</v>
      </c>
      <c r="DFC9">
        <v>0.63949126886025576</v>
      </c>
      <c r="DFD9">
        <v>0.6339452156275478</v>
      </c>
      <c r="DFE9">
        <v>0.62820495593255454</v>
      </c>
      <c r="DFF9">
        <v>0.62285321378533609</v>
      </c>
      <c r="DFG9">
        <v>0.61844914901831749</v>
      </c>
      <c r="DFH9">
        <v>0.61519777316484237</v>
      </c>
      <c r="DFI9">
        <v>0.61272408098139042</v>
      </c>
      <c r="DFJ9">
        <v>0.61038127045114599</v>
      </c>
      <c r="DFK9">
        <v>0.60789746391897825</v>
      </c>
      <c r="DFL9">
        <v>0.60565510589723159</v>
      </c>
      <c r="DFM9">
        <v>0.60419983234999242</v>
      </c>
      <c r="DFN9">
        <v>0.60342411481428804</v>
      </c>
      <c r="DFO9">
        <v>0.60244682450755316</v>
      </c>
      <c r="DFP9">
        <v>0.6004901923598267</v>
      </c>
      <c r="DFQ9">
        <v>0.5976969097211704</v>
      </c>
      <c r="DFR9">
        <v>0.59485668394784463</v>
      </c>
      <c r="DFS9">
        <v>0.59250574095944297</v>
      </c>
      <c r="DFT9">
        <v>0.5905939534461585</v>
      </c>
      <c r="DFU9">
        <v>0.58888834151981295</v>
      </c>
      <c r="DFV9">
        <v>0.58730552709062467</v>
      </c>
      <c r="DFW9">
        <v>0.58583395747989209</v>
      </c>
      <c r="DFX9">
        <v>0.58443136627056036</v>
      </c>
      <c r="DFY9">
        <v>0.58306418892381984</v>
      </c>
      <c r="DFZ9">
        <v>0.58173904183448577</v>
      </c>
      <c r="DGA9">
        <v>0.58059146665183503</v>
      </c>
      <c r="DGB9">
        <v>0.57999799788065332</v>
      </c>
      <c r="DGC9">
        <v>0.58022500697105739</v>
      </c>
      <c r="DGD9">
        <v>0.58072247888767414</v>
      </c>
      <c r="DGE9">
        <v>0.58020731018750915</v>
      </c>
      <c r="DGF9">
        <v>0.57790269231911484</v>
      </c>
      <c r="DGG9">
        <v>0.57445893898338118</v>
      </c>
      <c r="DGH9">
        <v>0.5712659002977194</v>
      </c>
      <c r="DGI9">
        <v>0.56903039745445994</v>
      </c>
      <c r="DGJ9">
        <v>0.56745919096520303</v>
      </c>
      <c r="DGK9">
        <v>0.56618980113535478</v>
      </c>
      <c r="DGL9">
        <v>0.56539595094147788</v>
      </c>
      <c r="DGM9">
        <v>0.56527810378946286</v>
      </c>
      <c r="DGN9">
        <v>0.5654262661744629</v>
      </c>
      <c r="DGO9">
        <v>0.5651434094446246</v>
      </c>
      <c r="DGP9">
        <v>0.5642720016641356</v>
      </c>
      <c r="DGQ9">
        <v>0.56329569847372363</v>
      </c>
      <c r="DGR9">
        <v>0.56261480118701102</v>
      </c>
      <c r="DGS9">
        <v>0.562103532203451</v>
      </c>
      <c r="DGT9">
        <v>0.56140544989894225</v>
      </c>
      <c r="DGU9">
        <v>0.56014635123931622</v>
      </c>
      <c r="DGV9">
        <v>0.55775629620884126</v>
      </c>
      <c r="DGW9">
        <v>0.5537261563591952</v>
      </c>
      <c r="DGX9">
        <v>0.54834317269436605</v>
      </c>
      <c r="DGY9">
        <v>0.54281243444562843</v>
      </c>
      <c r="DGZ9">
        <v>0.53847743351042632</v>
      </c>
      <c r="DHA9">
        <v>0.53594433902974703</v>
      </c>
      <c r="DHB9">
        <v>0.53468881391124312</v>
      </c>
      <c r="DHC9">
        <v>0.53341170704894736</v>
      </c>
      <c r="DHD9">
        <v>0.53110713910414087</v>
      </c>
      <c r="DHE9">
        <v>0.52785404171399963</v>
      </c>
      <c r="DHF9">
        <v>0.52438643491109382</v>
      </c>
      <c r="DHG9">
        <v>0.5211557807788213</v>
      </c>
      <c r="DHH9">
        <v>0.51817356022710603</v>
      </c>
      <c r="DHI9">
        <v>0.51543864978132314</v>
      </c>
      <c r="DHJ9">
        <v>0.51305577856612483</v>
      </c>
      <c r="DHK9">
        <v>0.5110747059662788</v>
      </c>
      <c r="DHL9">
        <v>0.50943341912221707</v>
      </c>
      <c r="DHM9">
        <v>0.50797033176807194</v>
      </c>
      <c r="DHN9">
        <v>0.50647727825248923</v>
      </c>
      <c r="DHO9">
        <v>0.50484043918012989</v>
      </c>
      <c r="DHP9">
        <v>0.50309681112206495</v>
      </c>
      <c r="DHQ9">
        <v>0.50133081619830355</v>
      </c>
      <c r="DHR9">
        <v>0.49959155983533454</v>
      </c>
      <c r="DHS9">
        <v>0.49792750393179824</v>
      </c>
      <c r="DHT9">
        <v>0.49648409713840291</v>
      </c>
      <c r="DHU9">
        <v>0.4954728222432595</v>
      </c>
      <c r="DHV9">
        <v>0.49484484492071723</v>
      </c>
      <c r="DHW9">
        <v>0.49405428001184887</v>
      </c>
      <c r="DHX9">
        <v>0.49250555725886541</v>
      </c>
      <c r="DHY9">
        <v>0.49025457927178812</v>
      </c>
      <c r="DHZ9">
        <v>0.48792974176718773</v>
      </c>
      <c r="DIA9">
        <v>0.48601799912356519</v>
      </c>
      <c r="DIB9">
        <v>0.48462980024022523</v>
      </c>
      <c r="DIC9">
        <v>0.48381870422694834</v>
      </c>
      <c r="DID9">
        <v>0.48353609246187007</v>
      </c>
      <c r="DIE9">
        <v>0.48327542869732987</v>
      </c>
      <c r="DIF9">
        <v>0.48233650126741451</v>
      </c>
      <c r="DIG9">
        <v>0.48059128770299475</v>
      </c>
      <c r="DIH9">
        <v>0.47867676402957782</v>
      </c>
      <c r="DII9">
        <v>0.47733146356511796</v>
      </c>
      <c r="DIJ9">
        <v>0.47666606541066953</v>
      </c>
      <c r="DIK9">
        <v>0.47606263278280481</v>
      </c>
      <c r="DIL9">
        <v>0.47473527718743547</v>
      </c>
      <c r="DIM9">
        <v>0.47247107702821561</v>
      </c>
      <c r="DIN9">
        <v>0.46983037304168296</v>
      </c>
      <c r="DIO9">
        <v>0.46756035754111708</v>
      </c>
      <c r="DIP9">
        <v>0.46590817358990955</v>
      </c>
      <c r="DIQ9">
        <v>0.46461616407982842</v>
      </c>
      <c r="DIR9">
        <v>0.46345891325127775</v>
      </c>
      <c r="DIS9">
        <v>0.46258339530328163</v>
      </c>
      <c r="DIT9">
        <v>0.4622273117175133</v>
      </c>
      <c r="DIU9">
        <v>0.46215030127106449</v>
      </c>
      <c r="DIV9">
        <v>0.46161023505759924</v>
      </c>
      <c r="DIW9">
        <v>0.46010927672720253</v>
      </c>
      <c r="DIX9">
        <v>0.45795529733845225</v>
      </c>
      <c r="DIY9">
        <v>0.45586461950379026</v>
      </c>
      <c r="DIZ9">
        <v>0.45421646392202286</v>
      </c>
      <c r="DJA9">
        <v>0.45291131883406338</v>
      </c>
      <c r="DJB9">
        <v>0.45172938838067056</v>
      </c>
      <c r="DJC9">
        <v>0.45057104455943781</v>
      </c>
      <c r="DJD9">
        <v>0.44945062179569945</v>
      </c>
      <c r="DJE9">
        <v>0.44841530802656315</v>
      </c>
      <c r="DJF9">
        <v>0.44747869542748087</v>
      </c>
      <c r="DJG9">
        <v>0.44659631229175067</v>
      </c>
      <c r="DJH9">
        <v>0.44567728927515127</v>
      </c>
      <c r="DJI9">
        <v>0.44464652858475173</v>
      </c>
      <c r="DJJ9">
        <v>0.44358745591908755</v>
      </c>
      <c r="DJK9">
        <v>0.44278736100977084</v>
      </c>
      <c r="DJL9">
        <v>0.44246646455705069</v>
      </c>
      <c r="DJM9">
        <v>0.44242363095591025</v>
      </c>
      <c r="DJN9">
        <v>0.44208669334074391</v>
      </c>
      <c r="DJO9">
        <v>0.44099158576010472</v>
      </c>
      <c r="DJP9">
        <v>0.43919249357864698</v>
      </c>
      <c r="DJQ9">
        <v>0.43718690265316412</v>
      </c>
      <c r="DJR9">
        <v>0.43546966694473299</v>
      </c>
      <c r="DJS9">
        <v>0.43422776746665059</v>
      </c>
      <c r="DJT9">
        <v>0.43340449639157902</v>
      </c>
      <c r="DJU9">
        <v>0.43280812049205597</v>
      </c>
      <c r="DJV9">
        <v>0.43211294105604725</v>
      </c>
      <c r="DJW9">
        <v>0.43105269283259784</v>
      </c>
      <c r="DJX9">
        <v>0.42970808332822191</v>
      </c>
      <c r="DJY9">
        <v>0.42839493175337828</v>
      </c>
      <c r="DJZ9">
        <v>0.42734170575342839</v>
      </c>
      <c r="DKA9">
        <v>0.42669873872613129</v>
      </c>
      <c r="DKB9">
        <v>0.42658148910168114</v>
      </c>
      <c r="DKC9">
        <v>0.42675601608332414</v>
      </c>
      <c r="DKD9">
        <v>0.42659678340145835</v>
      </c>
      <c r="DKE9">
        <v>0.42569357649757095</v>
      </c>
      <c r="DKF9">
        <v>0.42422017064138773</v>
      </c>
      <c r="DKG9">
        <v>0.42255386941114648</v>
      </c>
      <c r="DKH9">
        <v>0.42090645809628846</v>
      </c>
      <c r="DKI9">
        <v>0.41942116348135111</v>
      </c>
      <c r="DKJ9">
        <v>0.41821724148699263</v>
      </c>
      <c r="DKK9">
        <v>0.41723372426953215</v>
      </c>
      <c r="DKL9">
        <v>0.4163156015578835</v>
      </c>
      <c r="DKM9">
        <v>0.41545010240578567</v>
      </c>
      <c r="DKN9">
        <v>0.41469938522639566</v>
      </c>
      <c r="DKO9">
        <v>0.41397767160826854</v>
      </c>
      <c r="DKP9">
        <v>0.41311356084382206</v>
      </c>
      <c r="DKQ9">
        <v>0.41208369389731619</v>
      </c>
      <c r="DKR9">
        <v>0.41103175420798743</v>
      </c>
      <c r="DKS9">
        <v>0.41007943826102539</v>
      </c>
      <c r="DKT9">
        <v>0.40923963245759748</v>
      </c>
      <c r="DKU9">
        <v>0.40848332717076491</v>
      </c>
      <c r="DKV9">
        <v>0.40776512577491159</v>
      </c>
      <c r="DKW9">
        <v>0.40699364452317055</v>
      </c>
      <c r="DKX9">
        <v>0.40609274865998035</v>
      </c>
      <c r="DKY9">
        <v>0.40510110022648699</v>
      </c>
      <c r="DKZ9">
        <v>0.4041290135464527</v>
      </c>
      <c r="DLA9">
        <v>0.40323061608618588</v>
      </c>
      <c r="DLB9">
        <v>0.40237999546081538</v>
      </c>
      <c r="DLC9">
        <v>0.40154390909221988</v>
      </c>
      <c r="DLD9">
        <v>0.40071076246374154</v>
      </c>
      <c r="DLE9">
        <v>0.39987760590117166</v>
      </c>
      <c r="DLF9">
        <v>0.39909369990557103</v>
      </c>
      <c r="DLG9">
        <v>0.39851817822228663</v>
      </c>
      <c r="DLH9">
        <v>0.39831042889601043</v>
      </c>
      <c r="DLI9">
        <v>0.39837694993333223</v>
      </c>
      <c r="DLJ9">
        <v>0.39831348628754959</v>
      </c>
      <c r="DLK9">
        <v>0.39772566597398445</v>
      </c>
      <c r="DLL9">
        <v>0.39658317236458263</v>
      </c>
      <c r="DLM9">
        <v>0.39518843096034695</v>
      </c>
      <c r="DLN9">
        <v>0.39382805924386732</v>
      </c>
      <c r="DLO9">
        <v>0.39254705347753771</v>
      </c>
      <c r="DLP9">
        <v>0.39126783517414232</v>
      </c>
      <c r="DLQ9">
        <v>0.39001186064685311</v>
      </c>
      <c r="DLR9">
        <v>0.38889303055302649</v>
      </c>
      <c r="DLS9">
        <v>0.38794379779539673</v>
      </c>
      <c r="DLT9">
        <v>0.38708076176640571</v>
      </c>
      <c r="DLU9">
        <v>0.38623103697361139</v>
      </c>
      <c r="DLV9">
        <v>0.38538939134329692</v>
      </c>
      <c r="DLW9">
        <v>0.38456135713671086</v>
      </c>
      <c r="DLX9">
        <v>0.38372980462189854</v>
      </c>
      <c r="DLY9">
        <v>0.38287880985732414</v>
      </c>
      <c r="DLZ9">
        <v>0.38201243822593955</v>
      </c>
      <c r="DMA9">
        <v>0.38115333276670671</v>
      </c>
      <c r="DMB9">
        <v>0.38031517543770832</v>
      </c>
      <c r="DMC9">
        <v>0.37948707698225226</v>
      </c>
      <c r="DMD9">
        <v>0.37866162147068105</v>
      </c>
      <c r="DME9">
        <v>0.3778545062676012</v>
      </c>
      <c r="DMF9">
        <v>0.37707208457381236</v>
      </c>
      <c r="DMG9">
        <v>0.37629788176525497</v>
      </c>
      <c r="DMH9">
        <v>0.37552636828894509</v>
      </c>
      <c r="DMI9">
        <v>0.37478201684663726</v>
      </c>
      <c r="DMJ9">
        <v>0.37411777306741534</v>
      </c>
      <c r="DMK9">
        <v>0.37358715988977498</v>
      </c>
      <c r="DML9">
        <v>0.37315848072187696</v>
      </c>
      <c r="DMM9">
        <v>0.37267720546706978</v>
      </c>
      <c r="DMN9">
        <v>0.37200209284167496</v>
      </c>
      <c r="DMO9">
        <v>0.37115338558066091</v>
      </c>
      <c r="DMP9">
        <v>0.37025286107638394</v>
      </c>
      <c r="DMQ9">
        <v>0.36937922688409552</v>
      </c>
      <c r="DMR9">
        <v>0.36856403387780717</v>
      </c>
      <c r="DMS9">
        <v>0.36785538841011872</v>
      </c>
      <c r="DMT9">
        <v>0.3672817073132284</v>
      </c>
      <c r="DMU9">
        <v>0.3667753619079025</v>
      </c>
      <c r="DMV9">
        <v>0.3662025938374307</v>
      </c>
      <c r="DMW9">
        <v>0.36547807550046496</v>
      </c>
      <c r="DMX9">
        <v>0.36463717394774287</v>
      </c>
      <c r="DMY9">
        <v>0.36380387125407504</v>
      </c>
      <c r="DMZ9">
        <v>0.36309238150275314</v>
      </c>
      <c r="DNA9">
        <v>0.36252410284426378</v>
      </c>
      <c r="DNB9">
        <v>0.36202484116084871</v>
      </c>
      <c r="DNC9">
        <v>0.36150108241190831</v>
      </c>
      <c r="DND9">
        <v>0.36092366257778125</v>
      </c>
      <c r="DNE9">
        <v>0.36033336061806898</v>
      </c>
      <c r="DNF9">
        <v>0.35977598233460939</v>
      </c>
      <c r="DNG9">
        <v>0.35925414296316749</v>
      </c>
      <c r="DNH9">
        <v>0.3587454184199414</v>
      </c>
      <c r="DNI9">
        <v>0.35824125050087774</v>
      </c>
      <c r="DNJ9">
        <v>0.35774578652119954</v>
      </c>
      <c r="DNK9">
        <v>0.35725532457883852</v>
      </c>
      <c r="DNL9">
        <v>0.35676004069297096</v>
      </c>
      <c r="DNM9">
        <v>0.35625880343786337</v>
      </c>
      <c r="DNN9">
        <v>0.35575808902732436</v>
      </c>
      <c r="DNO9">
        <v>0.35526661497139356</v>
      </c>
      <c r="DNP9">
        <v>0.35479568904355757</v>
      </c>
      <c r="DNQ9">
        <v>0.35435098175724311</v>
      </c>
      <c r="DNR9">
        <v>0.35391503408076919</v>
      </c>
      <c r="DNS9">
        <v>0.35345625913873258</v>
      </c>
      <c r="DNT9">
        <v>0.35296304890719066</v>
      </c>
      <c r="DNU9">
        <v>0.35245830090081209</v>
      </c>
      <c r="DNV9">
        <v>0.35197014525738463</v>
      </c>
      <c r="DNW9">
        <v>0.35150010068382437</v>
      </c>
      <c r="DNX9">
        <v>0.3510336397845405</v>
      </c>
      <c r="DNY9">
        <v>0.35057256053744357</v>
      </c>
      <c r="DNZ9">
        <v>0.35012999085558061</v>
      </c>
      <c r="DOA9">
        <v>0.34970119221909302</v>
      </c>
      <c r="DOB9">
        <v>0.34927547443915202</v>
      </c>
      <c r="DOC9">
        <v>0.34886659270945702</v>
      </c>
      <c r="DOD9">
        <v>0.34848751747212708</v>
      </c>
      <c r="DOE9">
        <v>0.34810230343720244</v>
      </c>
      <c r="DOF9">
        <v>0.34765253526204265</v>
      </c>
      <c r="DOG9">
        <v>0.34713403773064433</v>
      </c>
      <c r="DOH9">
        <v>0.34660653170961475</v>
      </c>
      <c r="DOI9">
        <v>0.34612601401549203</v>
      </c>
      <c r="DOJ9">
        <v>0.34569835941192206</v>
      </c>
      <c r="DOK9">
        <v>0.34529858652624629</v>
      </c>
      <c r="DOL9">
        <v>0.34490962442766698</v>
      </c>
      <c r="DOM9">
        <v>0.3445335227571219</v>
      </c>
      <c r="DON9">
        <v>0.34417932597360645</v>
      </c>
      <c r="DOO9">
        <v>0.34384753777143839</v>
      </c>
      <c r="DOP9">
        <v>0.34352320934386321</v>
      </c>
      <c r="DOQ9">
        <v>0.34319137917570591</v>
      </c>
      <c r="DOR9">
        <v>0.34285798931324585</v>
      </c>
      <c r="DOS9">
        <v>0.3425422653261368</v>
      </c>
      <c r="DOT9">
        <v>0.3422512912960658</v>
      </c>
      <c r="DOU9">
        <v>0.34197889531165715</v>
      </c>
      <c r="DOV9">
        <v>0.34172068412379936</v>
      </c>
      <c r="DOW9">
        <v>0.34147979721547767</v>
      </c>
      <c r="DOX9">
        <v>0.34126928302329418</v>
      </c>
      <c r="DOY9">
        <v>0.34111702929269627</v>
      </c>
      <c r="DOZ9">
        <v>0.34103520977976393</v>
      </c>
      <c r="DPA9">
        <v>0.34098215495866446</v>
      </c>
      <c r="DPB9">
        <v>0.34089597565465696</v>
      </c>
      <c r="DPC9">
        <v>0.34077013946900625</v>
      </c>
      <c r="DPD9">
        <v>0.3406609816851951</v>
      </c>
      <c r="DPE9">
        <v>0.34061956161303142</v>
      </c>
      <c r="DPF9">
        <v>0.34065041504002691</v>
      </c>
      <c r="DPG9">
        <v>0.34073811340211352</v>
      </c>
      <c r="DPH9">
        <v>0.3408776702567104</v>
      </c>
      <c r="DPI9">
        <v>0.3410691721663312</v>
      </c>
      <c r="DPJ9">
        <v>0.34130086490247158</v>
      </c>
      <c r="DPK9">
        <v>0.34155437307365499</v>
      </c>
      <c r="DPL9">
        <v>0.34181243342473139</v>
      </c>
      <c r="DPM9">
        <v>0.34205628011707384</v>
      </c>
      <c r="DPN9">
        <v>0.34227012809280277</v>
      </c>
      <c r="DPO9">
        <v>0.3424491971044285</v>
      </c>
      <c r="DPP9">
        <v>0.34258777158571313</v>
      </c>
      <c r="DPQ9">
        <v>0.34265422038436094</v>
      </c>
      <c r="DPR9">
        <v>0.3426040708037531</v>
      </c>
      <c r="DPS9">
        <v>0.3424269384623429</v>
      </c>
      <c r="DPT9">
        <v>0.34216006732699761</v>
      </c>
      <c r="DPU9">
        <v>0.34184850026039088</v>
      </c>
      <c r="DPV9">
        <v>0.3415078954557354</v>
      </c>
      <c r="DPW9">
        <v>0.34113225252101348</v>
      </c>
      <c r="DPX9">
        <v>0.34071617238799073</v>
      </c>
      <c r="DPY9">
        <v>0.34026009418486808</v>
      </c>
      <c r="DPZ9">
        <v>0.33976499814638711</v>
      </c>
      <c r="DQA9">
        <v>0.33923598374789982</v>
      </c>
      <c r="DQB9">
        <v>0.33868617215889035</v>
      </c>
      <c r="DQC9">
        <v>0.33813436236209232</v>
      </c>
      <c r="DQD9">
        <v>0.33759509592778064</v>
      </c>
      <c r="DQE9">
        <v>0.33707124928523513</v>
      </c>
      <c r="DQF9">
        <v>0.3365588131307648</v>
      </c>
      <c r="DQG9">
        <v>0.3360603081852222</v>
      </c>
      <c r="DQH9">
        <v>0.33558573013506893</v>
      </c>
      <c r="DQI9">
        <v>0.33513908156486072</v>
      </c>
      <c r="DQJ9">
        <v>0.33471576824227461</v>
      </c>
      <c r="DQK9">
        <v>0.33431546438089166</v>
      </c>
      <c r="DQL9">
        <v>0.33394731838039221</v>
      </c>
      <c r="DQM9">
        <v>0.33361278072400979</v>
      </c>
      <c r="DQN9">
        <v>0.33329216779495052</v>
      </c>
      <c r="DQO9">
        <v>0.33296175192259764</v>
      </c>
      <c r="DQP9">
        <v>0.33262295149386278</v>
      </c>
      <c r="DQQ9">
        <v>0.33229863791506176</v>
      </c>
      <c r="DQR9">
        <v>0.33200056578693138</v>
      </c>
      <c r="DQS9">
        <v>0.33171995490013456</v>
      </c>
      <c r="DQT9">
        <v>0.33144792387614358</v>
      </c>
      <c r="DQU9">
        <v>0.33118317260737812</v>
      </c>
      <c r="DQV9">
        <v>0.33092453822371354</v>
      </c>
      <c r="DQW9">
        <v>0.33067106571857197</v>
      </c>
      <c r="DQX9">
        <v>0.33042807955976622</v>
      </c>
      <c r="DQY9">
        <v>0.33020360948734623</v>
      </c>
      <c r="DQZ9">
        <v>0.3299999570723976</v>
      </c>
      <c r="DRA9">
        <v>0.32981269449488659</v>
      </c>
      <c r="DRB9">
        <v>0.32963613716861179</v>
      </c>
      <c r="DRC9">
        <v>0.3294705749108644</v>
      </c>
      <c r="DRD9">
        <v>0.32931983007125376</v>
      </c>
      <c r="DRE9">
        <v>0.32918543724573746</v>
      </c>
      <c r="DRF9">
        <v>0.32906713948153232</v>
      </c>
      <c r="DRG9">
        <v>0.32896383933740875</v>
      </c>
      <c r="DRH9">
        <v>0.32887150222881156</v>
      </c>
      <c r="DRI9">
        <v>0.32878705229459787</v>
      </c>
      <c r="DRJ9">
        <v>0.32871630443191741</v>
      </c>
      <c r="DRK9">
        <v>0.32866770629736725</v>
      </c>
      <c r="DRL9">
        <v>0.32864483529382571</v>
      </c>
      <c r="DRM9">
        <v>0.32864534444011206</v>
      </c>
      <c r="DRN9">
        <v>0.32865959368550046</v>
      </c>
      <c r="DRO9">
        <v>0.32867155939272175</v>
      </c>
      <c r="DRP9">
        <v>0.32867110111128162</v>
      </c>
      <c r="DRQ9">
        <v>0.32866724767606414</v>
      </c>
      <c r="DRR9">
        <v>0.32868194265719708</v>
      </c>
      <c r="DRS9">
        <v>0.32872705185122053</v>
      </c>
      <c r="DRT9">
        <v>0.32879219448218377</v>
      </c>
      <c r="DRU9">
        <v>0.32885746180656367</v>
      </c>
      <c r="DRV9">
        <v>0.32891488074802416</v>
      </c>
      <c r="DRW9">
        <v>0.32897053266253684</v>
      </c>
      <c r="DRX9">
        <v>0.32903032014761013</v>
      </c>
      <c r="DRY9">
        <v>0.32909661972069221</v>
      </c>
      <c r="DRZ9">
        <v>0.32917480672246119</v>
      </c>
      <c r="DSA9">
        <v>0.32927033466653444</v>
      </c>
      <c r="DSB9">
        <v>0.32938205280376892</v>
      </c>
      <c r="DSC9">
        <v>0.32950450413684068</v>
      </c>
      <c r="DSD9">
        <v>0.32963564059791312</v>
      </c>
      <c r="DSE9">
        <v>0.32977805593980142</v>
      </c>
      <c r="DSF9">
        <v>0.32993022632773278</v>
      </c>
      <c r="DSG9">
        <v>0.33007982116787377</v>
      </c>
      <c r="DSH9">
        <v>0.33021370211214945</v>
      </c>
      <c r="DSI9">
        <v>0.33033306128222378</v>
      </c>
      <c r="DSJ9">
        <v>0.33045090894495599</v>
      </c>
      <c r="DSK9">
        <v>0.33057917335450882</v>
      </c>
      <c r="DSL9">
        <v>0.3307263990864413</v>
      </c>
      <c r="DSM9">
        <v>0.33089657808473955</v>
      </c>
      <c r="DSN9">
        <v>0.33108576596264272</v>
      </c>
      <c r="DSO9">
        <v>0.33128327535997087</v>
      </c>
      <c r="DSP9">
        <v>0.33148056910810858</v>
      </c>
      <c r="DSQ9">
        <v>0.33167599521684227</v>
      </c>
      <c r="DSR9">
        <v>0.33187069890396692</v>
      </c>
      <c r="DSS9">
        <v>0.33206513161576867</v>
      </c>
      <c r="DST9">
        <v>0.33225710428750721</v>
      </c>
      <c r="DSU9">
        <v>0.33244399685352177</v>
      </c>
      <c r="DSV9">
        <v>0.33262748148922205</v>
      </c>
      <c r="DSW9">
        <v>0.33281678029297979</v>
      </c>
      <c r="DSX9">
        <v>0.33302489395652873</v>
      </c>
      <c r="DSY9">
        <v>0.33325895191801974</v>
      </c>
      <c r="DSZ9">
        <v>0.33351120768588549</v>
      </c>
      <c r="DTA9">
        <v>0.33376786956090709</v>
      </c>
      <c r="DTB9">
        <v>0.33402298803986707</v>
      </c>
      <c r="DTC9">
        <v>0.33427827457192744</v>
      </c>
      <c r="DTD9">
        <v>0.33453178498340502</v>
      </c>
      <c r="DTE9">
        <v>0.3347762502570773</v>
      </c>
      <c r="DTF9">
        <v>0.33500238417331812</v>
      </c>
      <c r="DTG9">
        <v>0.33519294999391619</v>
      </c>
      <c r="DTH9">
        <v>0.33530844667619719</v>
      </c>
      <c r="DTI9">
        <v>0.33528684338448378</v>
      </c>
      <c r="DTJ9">
        <v>0.33506102510408908</v>
      </c>
      <c r="DTK9">
        <v>0.33458283352907309</v>
      </c>
      <c r="DTL9">
        <v>0.33383515122870561</v>
      </c>
      <c r="DTM9">
        <v>0.33282551742552963</v>
      </c>
      <c r="DTN9">
        <v>0.33156955971889068</v>
      </c>
      <c r="DTO9">
        <v>0.33007569705005818</v>
      </c>
      <c r="DTP9">
        <v>0.32833941859095966</v>
      </c>
      <c r="DTQ9">
        <v>0.32636060760351154</v>
      </c>
      <c r="DTR9">
        <v>0.32417134391487062</v>
      </c>
      <c r="DTS9">
        <v>0.32184110886537864</v>
      </c>
      <c r="DTT9">
        <v>0.31945249641258944</v>
      </c>
      <c r="DTU9">
        <v>0.31710026491724291</v>
      </c>
      <c r="DTV9">
        <v>0.31492637532639894</v>
      </c>
      <c r="DTW9">
        <v>0.31311211788469101</v>
      </c>
      <c r="DTX9">
        <v>0.31181632975553131</v>
      </c>
      <c r="DTY9">
        <v>0.31115795661534063</v>
      </c>
      <c r="DTZ9">
        <v>0.31124619354911082</v>
      </c>
      <c r="DUA9">
        <v>0.31218961502498171</v>
      </c>
      <c r="DUB9">
        <v>0.31405973390527281</v>
      </c>
      <c r="DUC9">
        <v>0.31680712456151616</v>
      </c>
      <c r="DUD9">
        <v>0.32028025899186657</v>
      </c>
      <c r="DUE9">
        <v>0.32425717284241873</v>
      </c>
      <c r="DUF9">
        <v>0.32822511128646115</v>
      </c>
      <c r="DUG9">
        <v>0.33141071215931944</v>
      </c>
      <c r="DUH9">
        <v>0.33320556070501944</v>
      </c>
      <c r="DUI9">
        <v>0.33336587899408116</v>
      </c>
      <c r="DUJ9">
        <v>0.33210164115655449</v>
      </c>
      <c r="DUK9">
        <v>0.3302637052721456</v>
      </c>
      <c r="DUL9">
        <v>0.32892324363933739</v>
      </c>
      <c r="DUM9">
        <v>0.32843983164202689</v>
      </c>
      <c r="DUN9">
        <v>0.32855004612122701</v>
      </c>
      <c r="DUO9">
        <v>0.32899556416370485</v>
      </c>
      <c r="DUP9">
        <v>0.32962763733039563</v>
      </c>
      <c r="DUQ9">
        <v>0.33032406805825609</v>
      </c>
      <c r="DUR9">
        <v>0.3309873732878072</v>
      </c>
      <c r="DUS9">
        <v>0.33158231094318813</v>
      </c>
      <c r="DUT9">
        <v>0.33219097067844788</v>
      </c>
      <c r="DUU9">
        <v>0.33296937705369595</v>
      </c>
      <c r="DUV9">
        <v>0.33397158025201557</v>
      </c>
      <c r="DUW9">
        <v>0.3350828048929268</v>
      </c>
      <c r="DUX9">
        <v>0.33615485766612879</v>
      </c>
      <c r="DUY9">
        <v>0.33714164753370718</v>
      </c>
      <c r="DUZ9">
        <v>0.33811693814552762</v>
      </c>
      <c r="DVA9">
        <v>0.33919783752030841</v>
      </c>
      <c r="DVB9">
        <v>0.34043262140004021</v>
      </c>
      <c r="DVC9">
        <v>0.34175376038532396</v>
      </c>
      <c r="DVD9">
        <v>0.34303405104749685</v>
      </c>
      <c r="DVE9">
        <v>0.3441739050008874</v>
      </c>
      <c r="DVF9">
        <v>0.34515806840685398</v>
      </c>
      <c r="DVG9">
        <v>0.34605968996591824</v>
      </c>
      <c r="DVH9">
        <v>0.34697291362332977</v>
      </c>
      <c r="DVI9">
        <v>0.34793769988680229</v>
      </c>
      <c r="DVJ9">
        <v>0.34894127690846771</v>
      </c>
      <c r="DVK9">
        <v>0.34996196959375314</v>
      </c>
      <c r="DVL9">
        <v>0.35097870360055078</v>
      </c>
      <c r="DVM9">
        <v>0.35196697173815744</v>
      </c>
      <c r="DVN9">
        <v>0.35291335654687306</v>
      </c>
      <c r="DVO9">
        <v>0.35382566018683004</v>
      </c>
      <c r="DVP9">
        <v>0.35472694966451623</v>
      </c>
      <c r="DVQ9">
        <v>0.35563795219836875</v>
      </c>
      <c r="DVR9">
        <v>0.35656501132925345</v>
      </c>
      <c r="DVS9">
        <v>0.35750804532164399</v>
      </c>
      <c r="DVT9">
        <v>0.35847451964093624</v>
      </c>
      <c r="DVU9">
        <v>0.35947315929237722</v>
      </c>
      <c r="DVV9">
        <v>0.36050534874324464</v>
      </c>
      <c r="DVW9">
        <v>0.36157115511015353</v>
      </c>
      <c r="DVX9">
        <v>0.36267194163374211</v>
      </c>
      <c r="DVY9">
        <v>0.36380004263950555</v>
      </c>
      <c r="DVZ9">
        <v>0.36493882112500414</v>
      </c>
      <c r="DWA9">
        <v>0.36606770628613383</v>
      </c>
      <c r="DWB9">
        <v>0.36716909697214917</v>
      </c>
      <c r="DWC9">
        <v>0.36824300902054896</v>
      </c>
      <c r="DWD9">
        <v>0.36930722036438612</v>
      </c>
      <c r="DWE9">
        <v>0.37037457569057208</v>
      </c>
      <c r="DWF9">
        <v>0.37144455711215274</v>
      </c>
      <c r="DWG9">
        <v>0.37251402047737781</v>
      </c>
      <c r="DWH9">
        <v>0.37358442885509802</v>
      </c>
      <c r="DWI9">
        <v>0.37465884272923272</v>
      </c>
      <c r="DWJ9">
        <v>0.37573594662408694</v>
      </c>
      <c r="DWK9">
        <v>0.37680657723488803</v>
      </c>
      <c r="DWL9">
        <v>0.37786285887511128</v>
      </c>
      <c r="DWM9">
        <v>0.37890930886359087</v>
      </c>
      <c r="DWN9">
        <v>0.37995199829912246</v>
      </c>
      <c r="DWO9">
        <v>0.38098909573179929</v>
      </c>
      <c r="DWP9">
        <v>0.38201946434561546</v>
      </c>
      <c r="DWQ9">
        <v>0.38304206053034445</v>
      </c>
      <c r="DWR9">
        <v>0.38405198926042966</v>
      </c>
      <c r="DWS9">
        <v>0.38504694057061395</v>
      </c>
      <c r="DWT9">
        <v>0.386027464182085</v>
      </c>
      <c r="DWU9">
        <v>0.38698891136323788</v>
      </c>
      <c r="DWV9">
        <v>0.38793131437759026</v>
      </c>
      <c r="DWW9">
        <v>0.38886729628829475</v>
      </c>
      <c r="DWX9">
        <v>0.38981675333386223</v>
      </c>
      <c r="DWY9">
        <v>0.39080205322959066</v>
      </c>
      <c r="DWZ9">
        <v>0.39184365174178687</v>
      </c>
      <c r="DXA9">
        <v>0.39294750381505572</v>
      </c>
      <c r="DXB9">
        <v>0.39410347964707954</v>
      </c>
      <c r="DXC9">
        <v>0.3952849411060711</v>
      </c>
      <c r="DXD9">
        <v>0.39644056102225855</v>
      </c>
      <c r="DXE9">
        <v>0.39750346175388857</v>
      </c>
      <c r="DXF9">
        <v>0.39841793682390658</v>
      </c>
      <c r="DXG9">
        <v>0.39914739798900778</v>
      </c>
      <c r="DXH9">
        <v>0.3996781241783583</v>
      </c>
      <c r="DXI9">
        <v>0.40002577226959402</v>
      </c>
      <c r="DXJ9">
        <v>0.4002263766376597</v>
      </c>
      <c r="DXK9">
        <v>0.4003242367838149</v>
      </c>
      <c r="DXL9">
        <v>0.40037226282170607</v>
      </c>
      <c r="DXM9">
        <v>0.40041327973035223</v>
      </c>
      <c r="DXN9">
        <v>0.40045082068622728</v>
      </c>
      <c r="DXO9">
        <v>0.40045233814873876</v>
      </c>
      <c r="DXP9">
        <v>0.40037147752184371</v>
      </c>
      <c r="DXQ9">
        <v>0.40016281379966367</v>
      </c>
      <c r="DXR9">
        <v>0.39979820383231568</v>
      </c>
      <c r="DXS9">
        <v>0.39927636209886846</v>
      </c>
      <c r="DXT9">
        <v>0.39861716610840914</v>
      </c>
      <c r="DXU9">
        <v>0.39785907505209211</v>
      </c>
      <c r="DXV9">
        <v>0.39705129199045536</v>
      </c>
      <c r="DXW9">
        <v>0.3962395839341864</v>
      </c>
      <c r="DXX9">
        <v>0.39546377120226156</v>
      </c>
      <c r="DXY9">
        <v>0.39475866184512154</v>
      </c>
      <c r="DXZ9">
        <v>0.39414039579754118</v>
      </c>
      <c r="DYA9">
        <v>0.39360663376623706</v>
      </c>
      <c r="DYB9">
        <v>0.39315226485863358</v>
      </c>
      <c r="DYC9">
        <v>0.39277334839030259</v>
      </c>
      <c r="DYD9">
        <v>0.39246532808943485</v>
      </c>
      <c r="DYE9">
        <v>0.39222642979349026</v>
      </c>
      <c r="DYF9">
        <v>0.39205181314715049</v>
      </c>
      <c r="DYG9">
        <v>0.39193152314767715</v>
      </c>
      <c r="DYH9">
        <v>0.39186342913598882</v>
      </c>
      <c r="DYI9">
        <v>0.3918531796440724</v>
      </c>
      <c r="DYJ9">
        <v>0.39190454070017355</v>
      </c>
      <c r="DYK9">
        <v>0.39202037838354453</v>
      </c>
      <c r="DYL9">
        <v>0.39219984934109076</v>
      </c>
      <c r="DYM9">
        <v>0.39243385066370395</v>
      </c>
      <c r="DYN9">
        <v>0.39271684846634153</v>
      </c>
      <c r="DYO9">
        <v>0.39304919710491015</v>
      </c>
      <c r="DYP9">
        <v>0.39342117824203604</v>
      </c>
      <c r="DYQ9">
        <v>0.39381999375694526</v>
      </c>
      <c r="DYR9">
        <v>0.39424800209762284</v>
      </c>
      <c r="DYS9">
        <v>0.39471096631562635</v>
      </c>
      <c r="DYT9">
        <v>0.39520032423801754</v>
      </c>
      <c r="DYU9">
        <v>0.39570280984338974</v>
      </c>
      <c r="DYV9">
        <v>0.396216363326027</v>
      </c>
      <c r="DYW9">
        <v>0.39674956812335627</v>
      </c>
      <c r="DYX9">
        <v>0.39731337865563815</v>
      </c>
      <c r="DYY9">
        <v>0.3979114420391931</v>
      </c>
      <c r="DYZ9">
        <v>0.39854321524494318</v>
      </c>
      <c r="DZA9">
        <v>0.3992084876652589</v>
      </c>
      <c r="DZB9">
        <v>0.39989925615047062</v>
      </c>
      <c r="DZC9">
        <v>0.40060430281467718</v>
      </c>
      <c r="DZD9">
        <v>0.40132626227734569</v>
      </c>
      <c r="DZE9">
        <v>0.40207599684444795</v>
      </c>
      <c r="DZF9">
        <v>0.40285596761626941</v>
      </c>
      <c r="DZG9">
        <v>0.40366938882107462</v>
      </c>
      <c r="DZH9">
        <v>0.40452851862926487</v>
      </c>
      <c r="DZI9">
        <v>0.40544344270265725</v>
      </c>
      <c r="DZJ9">
        <v>0.40641569862968158</v>
      </c>
      <c r="DZK9">
        <v>0.40743812225261722</v>
      </c>
      <c r="DZL9">
        <v>0.40849579542733128</v>
      </c>
      <c r="DZM9">
        <v>0.40957924029064979</v>
      </c>
      <c r="DZN9">
        <v>0.41069095364039993</v>
      </c>
      <c r="DZO9">
        <v>0.41182979370246919</v>
      </c>
      <c r="DZP9">
        <v>0.41298680324168596</v>
      </c>
      <c r="DZQ9">
        <v>0.41415627174635056</v>
      </c>
      <c r="DZR9">
        <v>0.41533908671121716</v>
      </c>
      <c r="DZS9">
        <v>0.41654269256555704</v>
      </c>
      <c r="DZT9">
        <v>0.41778420243609182</v>
      </c>
      <c r="DZU9">
        <v>0.41907420277540747</v>
      </c>
      <c r="DZV9">
        <v>0.42039790222469725</v>
      </c>
      <c r="DZW9">
        <v>0.42171736957089606</v>
      </c>
      <c r="DZX9">
        <v>0.42297311754886452</v>
      </c>
      <c r="DZY9">
        <v>0.42408805355361845</v>
      </c>
      <c r="DZZ9">
        <v>0.42499044241322737</v>
      </c>
      <c r="EAA9">
        <v>0.42562452512455545</v>
      </c>
      <c r="EAB9">
        <v>0.42594633807240406</v>
      </c>
      <c r="EAC9">
        <v>0.42594262965193913</v>
      </c>
      <c r="EAD9">
        <v>0.42565621763062844</v>
      </c>
      <c r="EAE9">
        <v>0.42518138535194455</v>
      </c>
      <c r="EAF9">
        <v>0.42463341516646702</v>
      </c>
      <c r="EAG9">
        <v>0.42411311986651185</v>
      </c>
      <c r="EAH9">
        <v>0.42367902435721294</v>
      </c>
      <c r="EAI9">
        <v>0.4233537353469487</v>
      </c>
      <c r="EAJ9">
        <v>0.42314982371498638</v>
      </c>
      <c r="EAK9">
        <v>0.42307387841191185</v>
      </c>
      <c r="EAL9">
        <v>0.42311615351526094</v>
      </c>
      <c r="EAM9">
        <v>0.42325486881684737</v>
      </c>
      <c r="EAN9">
        <v>0.4234672600998064</v>
      </c>
      <c r="EAO9">
        <v>0.42373838342908648</v>
      </c>
      <c r="EAP9">
        <v>0.42406774317824919</v>
      </c>
      <c r="EAQ9">
        <v>0.42445758984185855</v>
      </c>
      <c r="EAR9">
        <v>0.42490049562731741</v>
      </c>
      <c r="EAS9">
        <v>0.42538755726909155</v>
      </c>
      <c r="EAT9">
        <v>0.42591220547651387</v>
      </c>
      <c r="EAU9">
        <v>0.4264656605244701</v>
      </c>
      <c r="EAV9">
        <v>0.42704511831693764</v>
      </c>
      <c r="EAW9">
        <v>0.42765871550617712</v>
      </c>
      <c r="EAX9">
        <v>0.42830806724676967</v>
      </c>
      <c r="EAY9">
        <v>0.42898565288273693</v>
      </c>
      <c r="EAZ9">
        <v>0.42968538466337364</v>
      </c>
      <c r="EBA9">
        <v>0.4303999082186073</v>
      </c>
      <c r="EBB9">
        <v>0.43112067658776076</v>
      </c>
      <c r="EBC9">
        <v>0.43184497603605493</v>
      </c>
      <c r="EBD9">
        <v>0.43256496646438197</v>
      </c>
      <c r="EBE9">
        <v>0.43326204921232975</v>
      </c>
      <c r="EBF9">
        <v>0.43393221151077155</v>
      </c>
      <c r="EBG9">
        <v>0.43459665684716442</v>
      </c>
      <c r="EBH9">
        <v>0.43528075540868294</v>
      </c>
      <c r="EBI9">
        <v>0.43599555163602743</v>
      </c>
      <c r="EBJ9">
        <v>0.43673745793044477</v>
      </c>
      <c r="EBK9">
        <v>0.4374958423108391</v>
      </c>
      <c r="EBL9">
        <v>0.4382649859348785</v>
      </c>
      <c r="EBM9">
        <v>0.43904966077819846</v>
      </c>
      <c r="EBN9">
        <v>0.43985970470017322</v>
      </c>
      <c r="EBO9">
        <v>0.44070762070024672</v>
      </c>
      <c r="EBP9">
        <v>0.44160500692126242</v>
      </c>
      <c r="EBQ9">
        <v>0.4425516581652249</v>
      </c>
      <c r="EBR9">
        <v>0.44354573505502376</v>
      </c>
      <c r="EBS9">
        <v>0.44459609149459889</v>
      </c>
      <c r="EBT9">
        <v>0.44570959299725826</v>
      </c>
      <c r="EBU9">
        <v>0.44688194775457957</v>
      </c>
      <c r="EBV9">
        <v>0.44810818203825292</v>
      </c>
      <c r="EBW9">
        <v>0.4493987934674728</v>
      </c>
      <c r="EBX9">
        <v>0.45079329555564601</v>
      </c>
      <c r="EBY9">
        <v>0.45234327298405375</v>
      </c>
      <c r="EBZ9">
        <v>0.45406032298072918</v>
      </c>
      <c r="ECA9">
        <v>0.45591491953195784</v>
      </c>
      <c r="ECB9">
        <v>0.45789993910278531</v>
      </c>
      <c r="ECC9">
        <v>0.46004934828788918</v>
      </c>
      <c r="ECD9">
        <v>0.46239789399399811</v>
      </c>
      <c r="ECE9">
        <v>0.46496903105374471</v>
      </c>
      <c r="ECF9">
        <v>0.46778944524419602</v>
      </c>
      <c r="ECG9">
        <v>0.47089591939027947</v>
      </c>
      <c r="ECH9">
        <v>0.47434441132808036</v>
      </c>
      <c r="ECI9">
        <v>0.47820363878958549</v>
      </c>
      <c r="ECJ9">
        <v>0.48253574550371259</v>
      </c>
      <c r="ECK9">
        <v>0.487396999836331</v>
      </c>
      <c r="ECL9">
        <v>0.4928341228343448</v>
      </c>
      <c r="ECM9">
        <v>0.49887309205848335</v>
      </c>
      <c r="ECN9">
        <v>0.50553615929889884</v>
      </c>
      <c r="ECO9">
        <v>0.51281101868785217</v>
      </c>
      <c r="ECP9">
        <v>0.52055595158403445</v>
      </c>
      <c r="ECQ9">
        <v>0.52851382656797241</v>
      </c>
      <c r="ECR9">
        <v>0.53642928211049734</v>
      </c>
      <c r="ECS9">
        <v>0.54407703151854347</v>
      </c>
      <c r="ECT9">
        <v>0.55123882379044697</v>
      </c>
      <c r="ECU9">
        <v>0.55773326619752395</v>
      </c>
      <c r="ECV9">
        <v>0.56343946198797668</v>
      </c>
      <c r="ECW9">
        <v>0.5683017582721781</v>
      </c>
      <c r="ECX9">
        <v>0.57236475470315695</v>
      </c>
      <c r="ECY9">
        <v>0.57577431637130994</v>
      </c>
      <c r="ECZ9">
        <v>0.57873280950412886</v>
      </c>
      <c r="EDA9">
        <v>0.58148101971294153</v>
      </c>
      <c r="EDB9">
        <v>0.5842776016150939</v>
      </c>
      <c r="EDC9">
        <v>0.58734975588062477</v>
      </c>
      <c r="EDD9">
        <v>0.59090536613385014</v>
      </c>
      <c r="EDE9">
        <v>0.59519502908761335</v>
      </c>
      <c r="EDF9">
        <v>0.60045017354938812</v>
      </c>
      <c r="EDG9">
        <v>0.60669577158916066</v>
      </c>
      <c r="EDH9">
        <v>0.6137101721415108</v>
      </c>
      <c r="EDI9">
        <v>0.62119247430892577</v>
      </c>
      <c r="EDJ9">
        <v>0.62886141616359281</v>
      </c>
      <c r="EDK9">
        <v>0.63641656747149755</v>
      </c>
      <c r="EDL9">
        <v>0.64354399678885288</v>
      </c>
      <c r="EDM9">
        <v>0.64999167089665866</v>
      </c>
      <c r="EDN9">
        <v>0.65561817322907279</v>
      </c>
      <c r="EDO9">
        <v>0.6603971637412791</v>
      </c>
      <c r="EDP9">
        <v>0.66439706084644146</v>
      </c>
      <c r="EDQ9">
        <v>0.66773308149378729</v>
      </c>
      <c r="EDR9">
        <v>0.67051143032617067</v>
      </c>
      <c r="EDS9">
        <v>0.67279722854416601</v>
      </c>
      <c r="EDT9">
        <v>0.67459134171554769</v>
      </c>
      <c r="EDU9">
        <v>0.67582522088554564</v>
      </c>
      <c r="EDV9">
        <v>0.67643387619540507</v>
      </c>
      <c r="EDW9">
        <v>0.67648612140024711</v>
      </c>
      <c r="EDX9">
        <v>0.67622598037887505</v>
      </c>
      <c r="EDY9">
        <v>0.67590400495621972</v>
      </c>
      <c r="EDZ9">
        <v>0.67561665026227091</v>
      </c>
      <c r="EEA9">
        <v>0.67538047382437361</v>
      </c>
      <c r="EEB9">
        <v>0.67522769960107876</v>
      </c>
      <c r="EEC9">
        <v>0.67517088592595786</v>
      </c>
      <c r="EED9">
        <v>0.67517736092591607</v>
      </c>
      <c r="EEE9">
        <v>0.67520930033160975</v>
      </c>
      <c r="EEF9">
        <v>0.67523413276098521</v>
      </c>
      <c r="EEG9">
        <v>0.67520531812218676</v>
      </c>
      <c r="EEH9">
        <v>0.67505762374056888</v>
      </c>
      <c r="EEI9">
        <v>0.67470573682172397</v>
      </c>
      <c r="EEJ9">
        <v>0.67404449472869077</v>
      </c>
      <c r="EEK9">
        <v>0.67296952406942989</v>
      </c>
      <c r="EEL9">
        <v>0.67138760520882101</v>
      </c>
      <c r="EEM9">
        <v>0.6691994666830654</v>
      </c>
      <c r="EEN9">
        <v>0.66637418462773601</v>
      </c>
      <c r="EEO9">
        <v>0.66312765363734982</v>
      </c>
      <c r="EEP9">
        <v>0.65988547410206499</v>
      </c>
      <c r="EEQ9">
        <v>0.65691476877787325</v>
      </c>
      <c r="EER9">
        <v>0.65420015167512013</v>
      </c>
      <c r="EES9">
        <v>0.65174343618344055</v>
      </c>
      <c r="EET9">
        <v>0.64971181609757056</v>
      </c>
      <c r="EEU9">
        <v>0.64824906242043456</v>
      </c>
      <c r="EEV9">
        <v>0.64736218139400836</v>
      </c>
      <c r="EEW9">
        <v>0.64701781488419485</v>
      </c>
      <c r="EEX9">
        <v>0.64716200347036634</v>
      </c>
      <c r="EEY9">
        <v>0.64764140471919784</v>
      </c>
      <c r="EEZ9">
        <v>0.64822211220175729</v>
      </c>
      <c r="EFA9">
        <v>0.64868980420085354</v>
      </c>
      <c r="EFB9">
        <v>0.64890676654180257</v>
      </c>
      <c r="EFC9">
        <v>0.64881027830325111</v>
      </c>
      <c r="EFD9">
        <v>0.6483756531733641</v>
      </c>
      <c r="EFE9">
        <v>0.6476451748705413</v>
      </c>
      <c r="EFF9">
        <v>0.64686382290554689</v>
      </c>
      <c r="EFG9">
        <v>0.64639685883421683</v>
      </c>
      <c r="EFH9">
        <v>0.64631217023284382</v>
      </c>
      <c r="EFI9">
        <v>0.64632712110444324</v>
      </c>
      <c r="EFJ9">
        <v>0.64621587324635099</v>
      </c>
      <c r="EFK9">
        <v>0.64599023849899906</v>
      </c>
      <c r="EFL9">
        <v>0.64575460773462057</v>
      </c>
      <c r="EFM9">
        <v>0.64556311632089558</v>
      </c>
      <c r="EFN9">
        <v>0.64542474934563165</v>
      </c>
      <c r="EFO9">
        <v>0.64536511305126754</v>
      </c>
      <c r="EFP9">
        <v>0.64545349090998827</v>
      </c>
      <c r="EFQ9">
        <v>0.64575084188292242</v>
      </c>
      <c r="EFR9">
        <v>0.6463128038662026</v>
      </c>
      <c r="EFS9">
        <v>0.64736823795637677</v>
      </c>
      <c r="EFT9">
        <v>0.64930516636793301</v>
      </c>
      <c r="EFU9">
        <v>0.65230355657686812</v>
      </c>
      <c r="EFV9">
        <v>0.65638908067487556</v>
      </c>
      <c r="EFW9">
        <v>0.6618685068138781</v>
      </c>
      <c r="EFX9">
        <v>0.66899607909680703</v>
      </c>
      <c r="EFY9">
        <v>0.67738276385191942</v>
      </c>
      <c r="EFZ9">
        <v>0.68651885880630692</v>
      </c>
      <c r="EGA9">
        <v>0.69637944455462297</v>
      </c>
      <c r="EGB9">
        <v>0.7071835153438798</v>
      </c>
      <c r="EGC9">
        <v>0.71903487939994182</v>
      </c>
      <c r="EGD9">
        <v>0.7316751353196923</v>
      </c>
      <c r="EGE9">
        <v>0.74449670229711862</v>
      </c>
      <c r="EGF9">
        <v>0.75704095377766401</v>
      </c>
      <c r="EGG9">
        <v>0.76924284315916358</v>
      </c>
      <c r="EGH9">
        <v>0.78112875465056475</v>
      </c>
      <c r="EGI9">
        <v>0.79265184123074195</v>
      </c>
      <c r="EGJ9">
        <v>0.80372657778215773</v>
      </c>
      <c r="EGK9">
        <v>0.81425859181243609</v>
      </c>
      <c r="EGL9">
        <v>0.8243680730726054</v>
      </c>
      <c r="EGM9">
        <v>0.83432217612707193</v>
      </c>
      <c r="EGN9">
        <v>0.8439313204233917</v>
      </c>
      <c r="EGO9">
        <v>0.85267858266714369</v>
      </c>
      <c r="EGP9">
        <v>0.8605947880045608</v>
      </c>
      <c r="EGQ9">
        <v>0.86813476242844034</v>
      </c>
      <c r="EGR9">
        <v>0.87533286484279038</v>
      </c>
      <c r="EGS9">
        <v>0.88183601670585454</v>
      </c>
      <c r="EGT9">
        <v>0.88755257900885354</v>
      </c>
      <c r="EGU9">
        <v>0.89266872948505627</v>
      </c>
      <c r="EGV9">
        <v>0.89736724096366038</v>
      </c>
      <c r="EGW9">
        <v>0.90169899895488836</v>
      </c>
      <c r="EGX9">
        <v>0.9056362470207947</v>
      </c>
      <c r="EGY9">
        <v>0.90923300775470861</v>
      </c>
      <c r="EGZ9">
        <v>0.9125629794169724</v>
      </c>
      <c r="EHA9">
        <v>0.91555824013409104</v>
      </c>
      <c r="EHB9">
        <v>0.91807722149790161</v>
      </c>
      <c r="EHC9">
        <v>0.91989548987760861</v>
      </c>
      <c r="EHD9">
        <v>0.920585993191393</v>
      </c>
      <c r="EHE9">
        <v>0.91978684751750772</v>
      </c>
      <c r="EHF9">
        <v>0.91768513916327232</v>
      </c>
      <c r="EHG9">
        <v>0.91480723486359927</v>
      </c>
      <c r="EHH9">
        <v>0.91115363972415975</v>
      </c>
      <c r="EHI9">
        <v>0.90612223794736391</v>
      </c>
      <c r="EHJ9">
        <v>0.89906081623018996</v>
      </c>
      <c r="EHK9">
        <v>0.88974914950709749</v>
      </c>
      <c r="EHL9">
        <v>0.87846228095238499</v>
      </c>
      <c r="EHM9">
        <v>0.86559323155902212</v>
      </c>
      <c r="EHN9">
        <v>0.85154393949468077</v>
      </c>
      <c r="EHO9">
        <v>0.83675529818949157</v>
      </c>
      <c r="EHP9">
        <v>0.82161161538292204</v>
      </c>
      <c r="EHQ9">
        <v>0.80657404731300275</v>
      </c>
      <c r="EHR9">
        <v>0.79211521115657046</v>
      </c>
      <c r="EHS9">
        <v>0.77847997669273494</v>
      </c>
      <c r="EHT9">
        <v>0.76586093367231212</v>
      </c>
      <c r="EHU9">
        <v>0.75423810989782269</v>
      </c>
      <c r="EHV9">
        <v>0.74304160275424924</v>
      </c>
      <c r="EHW9">
        <v>0.73243594284222924</v>
      </c>
      <c r="EHX9">
        <v>0.7242531975346842</v>
      </c>
      <c r="EHY9">
        <v>0.71912459049864841</v>
      </c>
      <c r="EHZ9">
        <v>0.71562370389251995</v>
      </c>
      <c r="EIA9">
        <v>0.71266940678715895</v>
      </c>
      <c r="EIB9">
        <v>0.710352846881251</v>
      </c>
      <c r="EIC9">
        <v>0.70913644354161265</v>
      </c>
      <c r="EID9">
        <v>0.70898375573680883</v>
      </c>
      <c r="EIE9">
        <v>0.70946751645959572</v>
      </c>
      <c r="EIF9">
        <v>0.71049583505769354</v>
      </c>
      <c r="EIG9">
        <v>0.71257273761928863</v>
      </c>
      <c r="EIH9">
        <v>0.71592188383718425</v>
      </c>
      <c r="EII9">
        <v>0.72002669041367273</v>
      </c>
      <c r="EIJ9">
        <v>0.72462902840714416</v>
      </c>
      <c r="EIK9">
        <v>0.72980179719497484</v>
      </c>
      <c r="EIL9">
        <v>0.73528733061581042</v>
      </c>
      <c r="EIM9">
        <v>0.74076031458324265</v>
      </c>
      <c r="EIN9">
        <v>0.74624610713114403</v>
      </c>
      <c r="EIO9">
        <v>0.75191249424805096</v>
      </c>
      <c r="EIP9">
        <v>0.75781940962344463</v>
      </c>
      <c r="EIQ9">
        <v>0.76381756312702587</v>
      </c>
      <c r="EIR9">
        <v>0.76970056511869789</v>
      </c>
      <c r="EIS9">
        <v>0.77558374054213175</v>
      </c>
      <c r="EIT9">
        <v>0.78187100810709353</v>
      </c>
      <c r="EIU9">
        <v>0.78866712248358917</v>
      </c>
      <c r="EIV9">
        <v>0.79558478603242588</v>
      </c>
      <c r="EIW9">
        <v>0.80221549241439671</v>
      </c>
      <c r="EIX9">
        <v>0.80834020578455268</v>
      </c>
      <c r="EIY9">
        <v>0.81390487737444783</v>
      </c>
      <c r="EIZ9">
        <v>0.81908588709861019</v>
      </c>
      <c r="EJA9">
        <v>0.82417512822778161</v>
      </c>
      <c r="EJB9">
        <v>0.82921791242183018</v>
      </c>
      <c r="EJC9">
        <v>0.8338515164882927</v>
      </c>
      <c r="EJD9">
        <v>0.83764696065189415</v>
      </c>
      <c r="EJE9">
        <v>0.8404278373399815</v>
      </c>
      <c r="EJF9">
        <v>0.84224656181359003</v>
      </c>
      <c r="EJG9">
        <v>0.84341955804859647</v>
      </c>
      <c r="EJH9">
        <v>0.84454575522305841</v>
      </c>
      <c r="EJI9">
        <v>0.84579444950248395</v>
      </c>
      <c r="EJJ9">
        <v>0.84664416385663432</v>
      </c>
      <c r="EJK9">
        <v>0.84663545893201719</v>
      </c>
      <c r="EJL9">
        <v>0.84573805239881505</v>
      </c>
      <c r="EJM9">
        <v>0.84424592854277103</v>
      </c>
      <c r="EJN9">
        <v>0.8423717810002016</v>
      </c>
      <c r="EJO9">
        <v>0.84007605345085401</v>
      </c>
      <c r="EJP9">
        <v>0.83738478582483611</v>
      </c>
      <c r="EJQ9">
        <v>0.83444589874451713</v>
      </c>
      <c r="EJR9">
        <v>0.83115587717549544</v>
      </c>
      <c r="EJS9">
        <v>0.82699281544448666</v>
      </c>
      <c r="EJT9">
        <v>0.82114809652827081</v>
      </c>
      <c r="EJU9">
        <v>0.81346169695425286</v>
      </c>
      <c r="EJV9">
        <v>0.8059226425382966</v>
      </c>
      <c r="EJW9">
        <v>0.80044097192697861</v>
      </c>
      <c r="EJX9">
        <v>0.79629449867202917</v>
      </c>
      <c r="EJY9">
        <v>0.7925253691004287</v>
      </c>
      <c r="EJZ9">
        <v>0.78914479410501337</v>
      </c>
      <c r="EKA9">
        <v>0.7860682903785331</v>
      </c>
      <c r="EKB9">
        <v>0.78307575238234939</v>
      </c>
      <c r="EKC9">
        <v>0.78076210085449171</v>
      </c>
      <c r="EKD9">
        <v>0.77991393043624335</v>
      </c>
      <c r="EKE9">
        <v>0.7803571321194952</v>
      </c>
      <c r="EKF9">
        <v>0.78173974588663619</v>
      </c>
      <c r="EKG9">
        <v>0.78390199262651428</v>
      </c>
      <c r="EKH9">
        <v>0.78645948188262715</v>
      </c>
      <c r="EKI9">
        <v>0.78917075925102109</v>
      </c>
      <c r="EKJ9">
        <v>0.79240869288894111</v>
      </c>
      <c r="EKK9">
        <v>0.79690090966984728</v>
      </c>
      <c r="EKL9">
        <v>0.80275291454926245</v>
      </c>
      <c r="EKM9">
        <v>0.80925529869731705</v>
      </c>
      <c r="EKN9">
        <v>0.81586673061831394</v>
      </c>
      <c r="EKO9">
        <v>0.82244315363197062</v>
      </c>
      <c r="EKP9">
        <v>0.82902244401508796</v>
      </c>
      <c r="EKQ9">
        <v>0.83595250384598585</v>
      </c>
      <c r="EKR9">
        <v>0.8434729009942904</v>
      </c>
      <c r="EKS9">
        <v>0.85072367699180229</v>
      </c>
      <c r="EKT9">
        <v>0.85678500996711804</v>
      </c>
      <c r="EKU9">
        <v>0.86259193184518335</v>
      </c>
      <c r="EKV9">
        <v>0.87054830646869008</v>
      </c>
      <c r="EKW9">
        <v>0.88072642457849493</v>
      </c>
      <c r="EKX9">
        <v>0.89049680276597853</v>
      </c>
      <c r="EKY9">
        <v>0.89961595303673048</v>
      </c>
      <c r="EKZ9">
        <v>0.90866807058462329</v>
      </c>
      <c r="ELA9">
        <v>0.91738853937942766</v>
      </c>
      <c r="ELB9">
        <v>0.92585029145823428</v>
      </c>
      <c r="ELC9">
        <v>0.93449611045330616</v>
      </c>
      <c r="ELD9">
        <v>0.94295617708072466</v>
      </c>
      <c r="ELE9">
        <v>0.95046190199177782</v>
      </c>
      <c r="ELF9">
        <v>0.95731034499761491</v>
      </c>
      <c r="ELG9">
        <v>0.96539540114865696</v>
      </c>
      <c r="ELH9">
        <v>0.97705304775285673</v>
      </c>
      <c r="ELI9">
        <v>0.99106295084193385</v>
      </c>
      <c r="ELJ9">
        <v>1.0042472915868628</v>
      </c>
      <c r="ELK9">
        <v>1.0161740171881248</v>
      </c>
      <c r="ELL9">
        <v>1.0274354404892416</v>
      </c>
      <c r="ELM9">
        <v>1.0382141064545833</v>
      </c>
      <c r="ELN9">
        <v>1.048954228045675</v>
      </c>
      <c r="ELO9">
        <v>1.0609221512414007</v>
      </c>
      <c r="ELP9">
        <v>1.0745358702412673</v>
      </c>
      <c r="ELQ9">
        <v>1.087724977880044</v>
      </c>
      <c r="ELR9">
        <v>1.0994634562260412</v>
      </c>
      <c r="ELS9">
        <v>1.1126187083606991</v>
      </c>
      <c r="ELT9">
        <v>1.1299526640559732</v>
      </c>
      <c r="ELU9">
        <v>1.1485685464092141</v>
      </c>
      <c r="ELV9">
        <v>1.1670250759731247</v>
      </c>
      <c r="ELW9">
        <v>1.187478608565522</v>
      </c>
      <c r="ELX9">
        <v>1.2068079100654834</v>
      </c>
      <c r="ELY9">
        <v>1.2219406102722803</v>
      </c>
      <c r="ELZ9">
        <v>1.2352077343461596</v>
      </c>
      <c r="EMA9">
        <v>1.2488909322067627</v>
      </c>
      <c r="EMB9">
        <v>1.2616265277144709</v>
      </c>
      <c r="EMC9">
        <v>1.2718525807452248</v>
      </c>
      <c r="EMD9">
        <v>1.2818536536630487</v>
      </c>
      <c r="EME9">
        <v>1.2953371846988031</v>
      </c>
      <c r="EMF9">
        <v>1.3098787682565969</v>
      </c>
      <c r="EMG9">
        <v>1.3210143278599216</v>
      </c>
      <c r="EMH9">
        <v>1.3292187607052528</v>
      </c>
      <c r="EMI9">
        <v>1.3357946573450215</v>
      </c>
      <c r="EMJ9">
        <v>1.3415626116636967</v>
      </c>
      <c r="EMK9">
        <v>1.3471212929396772</v>
      </c>
      <c r="EML9">
        <v>1.3525111289388505</v>
      </c>
      <c r="EMM9">
        <v>1.3573046066881846</v>
      </c>
      <c r="EMN9">
        <v>1.3616739025993316</v>
      </c>
      <c r="EMO9">
        <v>1.3669181134560648</v>
      </c>
      <c r="EMP9">
        <v>1.3735501396691396</v>
      </c>
      <c r="EMQ9">
        <v>1.3798091990230095</v>
      </c>
      <c r="EMR9">
        <v>1.3848171782431922</v>
      </c>
      <c r="EMS9">
        <v>1.389404474129144</v>
      </c>
      <c r="EMT9">
        <v>1.3944204124284967</v>
      </c>
      <c r="EMU9">
        <v>1.3997036090153896</v>
      </c>
      <c r="EMV9">
        <v>1.4046020314675312</v>
      </c>
      <c r="EMW9">
        <v>1.4086110199486559</v>
      </c>
      <c r="EMX9">
        <v>1.4112983684197449</v>
      </c>
      <c r="EMY9">
        <v>1.4125582599706947</v>
      </c>
      <c r="EMZ9">
        <v>1.4134129009361207</v>
      </c>
      <c r="ENA9">
        <v>1.4165527182211513</v>
      </c>
      <c r="ENB9">
        <v>1.4212111170572559</v>
      </c>
      <c r="ENC9">
        <v>1.4245368989415923</v>
      </c>
      <c r="END9">
        <v>1.4265115800221884</v>
      </c>
      <c r="ENE9">
        <v>1.4288889217881426</v>
      </c>
      <c r="ENF9">
        <v>1.4331019133819214</v>
      </c>
      <c r="ENG9">
        <v>1.4377003838064524</v>
      </c>
      <c r="ENH9">
        <v>1.4414453871728652</v>
      </c>
      <c r="ENI9">
        <v>1.4443057223713831</v>
      </c>
      <c r="ENJ9">
        <v>1.4461720666066629</v>
      </c>
      <c r="ENK9">
        <v>1.446958488207829</v>
      </c>
      <c r="ENL9">
        <v>1.4473419912793966</v>
      </c>
      <c r="ENM9">
        <v>1.448950107302394</v>
      </c>
      <c r="ENN9">
        <v>1.4522192818915225</v>
      </c>
      <c r="ENO9">
        <v>1.4556158963596393</v>
      </c>
      <c r="ENP9">
        <v>1.4582305813938157</v>
      </c>
      <c r="ENQ9">
        <v>1.4600379464963433</v>
      </c>
      <c r="ENR9">
        <v>1.4614436636965045</v>
      </c>
      <c r="ENS9">
        <v>1.462759630146236</v>
      </c>
      <c r="ENT9">
        <v>1.463970285225989</v>
      </c>
      <c r="ENU9">
        <v>1.4653674780666073</v>
      </c>
      <c r="ENV9">
        <v>1.467388705174292</v>
      </c>
      <c r="ENW9">
        <v>1.4696236050273614</v>
      </c>
      <c r="ENX9">
        <v>1.4712701956876524</v>
      </c>
      <c r="ENY9">
        <v>1.4718699873379844</v>
      </c>
      <c r="ENZ9">
        <v>1.471523539906721</v>
      </c>
      <c r="EOA9">
        <v>1.4712347968303128</v>
      </c>
      <c r="EOB9">
        <v>1.4712622173249583</v>
      </c>
      <c r="EOC9">
        <v>1.4705817242135746</v>
      </c>
      <c r="EOD9">
        <v>1.4685647281887186</v>
      </c>
      <c r="EOE9">
        <v>1.4653657097928299</v>
      </c>
      <c r="EOF9">
        <v>1.4615154013992873</v>
      </c>
      <c r="EOG9">
        <v>1.4575131928876619</v>
      </c>
      <c r="EOH9">
        <v>1.4534279767887968</v>
      </c>
      <c r="EOI9">
        <v>1.4488471177796842</v>
      </c>
      <c r="EOJ9">
        <v>1.443565544448451</v>
      </c>
      <c r="EOK9">
        <v>1.4379318172997586</v>
      </c>
      <c r="EOL9">
        <v>1.432191822745015</v>
      </c>
      <c r="EOM9">
        <v>1.4261485363638278</v>
      </c>
      <c r="EON9">
        <v>1.4195583563078853</v>
      </c>
      <c r="EOO9">
        <v>1.4124175557162402</v>
      </c>
      <c r="EOP9">
        <v>1.4050680481715814</v>
      </c>
      <c r="EOQ9">
        <v>1.3979230888114733</v>
      </c>
      <c r="EOR9">
        <v>1.3909646547198069</v>
      </c>
      <c r="EOS9">
        <v>1.3839547400440499</v>
      </c>
      <c r="EOT9">
        <v>1.3768880987753842</v>
      </c>
      <c r="EOU9">
        <v>1.3698302502542767</v>
      </c>
      <c r="EOV9">
        <v>1.3627760002866687</v>
      </c>
      <c r="EOW9">
        <v>1.3557939507884567</v>
      </c>
      <c r="EOX9">
        <v>1.3490028709766411</v>
      </c>
      <c r="EOY9">
        <v>1.3425613881104939</v>
      </c>
      <c r="EOZ9">
        <v>1.3364516230905641</v>
      </c>
      <c r="EPA9">
        <v>1.3298556976593185</v>
      </c>
      <c r="EPB9">
        <v>1.321797666481352</v>
      </c>
      <c r="EPC9">
        <v>1.314160676068187</v>
      </c>
      <c r="EPD9">
        <v>1.3096478920309862</v>
      </c>
      <c r="EPE9">
        <v>1.3067016685367714</v>
      </c>
      <c r="EPF9">
        <v>1.3026730751703055</v>
      </c>
      <c r="EPG9">
        <v>1.2969416399813123</v>
      </c>
      <c r="EPH9">
        <v>1.291565492401052</v>
      </c>
      <c r="EPI9">
        <v>1.2879155059914107</v>
      </c>
      <c r="EPJ9">
        <v>1.2850793634654989</v>
      </c>
      <c r="EPK9">
        <v>1.2823761200243973</v>
      </c>
      <c r="EPL9">
        <v>1.2797377506760987</v>
      </c>
      <c r="EPM9">
        <v>1.2763063783193036</v>
      </c>
      <c r="EPN9">
        <v>1.2703983533894023</v>
      </c>
      <c r="EPO9">
        <v>1.2648613261411121</v>
      </c>
      <c r="EPP9">
        <v>1.265050640228377</v>
      </c>
      <c r="EPQ9">
        <v>1.2673610109489328</v>
      </c>
      <c r="EPR9">
        <v>1.2691373729374547</v>
      </c>
      <c r="EPS9">
        <v>1.2703276251369335</v>
      </c>
      <c r="EPT9">
        <v>1.2712396053940052</v>
      </c>
      <c r="EPU9">
        <v>1.2721019233148925</v>
      </c>
      <c r="EPV9">
        <v>1.2729353134948385</v>
      </c>
      <c r="EPW9">
        <v>1.2733674916724758</v>
      </c>
      <c r="EPX9">
        <v>1.2729627505663985</v>
      </c>
      <c r="EPY9">
        <v>1.2716954994203253</v>
      </c>
      <c r="EPZ9">
        <v>1.2701099456672369</v>
      </c>
      <c r="EQA9">
        <v>1.2702199394573361</v>
      </c>
      <c r="EQB9">
        <v>1.2752755349746816</v>
      </c>
      <c r="EQC9">
        <v>1.282566948732657</v>
      </c>
      <c r="EQD9">
        <v>1.2880833821366622</v>
      </c>
      <c r="EQE9">
        <v>1.2922040942494459</v>
      </c>
      <c r="EQF9">
        <v>1.2964600426285315</v>
      </c>
      <c r="EQG9">
        <v>1.3013216573590025</v>
      </c>
      <c r="EQH9">
        <v>1.3054926681955725</v>
      </c>
      <c r="EQI9">
        <v>1.3079242134231395</v>
      </c>
      <c r="EQJ9">
        <v>1.3084820475252301</v>
      </c>
      <c r="EQK9">
        <v>1.307383792844514</v>
      </c>
      <c r="EQL9">
        <v>1.3052103733267719</v>
      </c>
      <c r="EQM9">
        <v>1.3021735289222671</v>
      </c>
      <c r="EQN9">
        <v>1.2978584700297553</v>
      </c>
      <c r="EQO9">
        <v>1.2930556072338153</v>
      </c>
      <c r="EQP9">
        <v>1.2895098098646287</v>
      </c>
      <c r="EQQ9">
        <v>1.2869014432372576</v>
      </c>
      <c r="EQR9">
        <v>1.2842666676587542</v>
      </c>
      <c r="EQS9">
        <v>1.2819089325326483</v>
      </c>
      <c r="EQT9">
        <v>1.2800617055175134</v>
      </c>
      <c r="EQU9">
        <v>1.2780263415242805</v>
      </c>
      <c r="EQV9">
        <v>1.2751363144227714</v>
      </c>
      <c r="EQW9">
        <v>1.271010117193101</v>
      </c>
      <c r="EQX9">
        <v>1.2650971800724795</v>
      </c>
      <c r="EQY9">
        <v>1.2592234195134573</v>
      </c>
      <c r="EQZ9">
        <v>1.2582050853220685</v>
      </c>
      <c r="ERA9">
        <v>1.2601637256029641</v>
      </c>
      <c r="ERB9">
        <v>1.2618929569818436</v>
      </c>
      <c r="ERC9">
        <v>1.2628293012962284</v>
      </c>
      <c r="ERD9">
        <v>1.2633175094364588</v>
      </c>
      <c r="ERE9">
        <v>1.2640836677541418</v>
      </c>
      <c r="ERF9">
        <v>1.2660105293181538</v>
      </c>
      <c r="ERG9">
        <v>1.2688942525070461</v>
      </c>
      <c r="ERH9">
        <v>1.2714235868733132</v>
      </c>
      <c r="ERI9">
        <v>1.2727789634992899</v>
      </c>
      <c r="ERJ9">
        <v>1.2729344579997302</v>
      </c>
      <c r="ERK9">
        <v>1.2727247165688045</v>
      </c>
      <c r="ERL9">
        <v>1.2736187403791619</v>
      </c>
      <c r="ERM9">
        <v>1.2758208136183176</v>
      </c>
      <c r="ERN9">
        <v>1.2782910279040989</v>
      </c>
      <c r="ERO9">
        <v>1.2804259245374665</v>
      </c>
      <c r="ERP9">
        <v>1.2823105050078065</v>
      </c>
      <c r="ERQ9">
        <v>1.2842176520089488</v>
      </c>
      <c r="ERR9">
        <v>1.2862195390881912</v>
      </c>
      <c r="ERS9">
        <v>1.2882536130780664</v>
      </c>
      <c r="ERT9">
        <v>1.2903360242128099</v>
      </c>
      <c r="ERU9">
        <v>1.2927804798709099</v>
      </c>
      <c r="ERV9">
        <v>1.296730763175219</v>
      </c>
      <c r="ERW9">
        <v>1.3035217977470996</v>
      </c>
      <c r="ERX9">
        <v>1.3117467826856939</v>
      </c>
      <c r="ERY9">
        <v>1.3187609021602191</v>
      </c>
      <c r="ERZ9">
        <v>1.3241407791960909</v>
      </c>
      <c r="ESA9">
        <v>1.3287116798193153</v>
      </c>
      <c r="ESB9">
        <v>1.3334404820067198</v>
      </c>
      <c r="ESC9">
        <v>1.3386191717325835</v>
      </c>
      <c r="ESD9">
        <v>1.3433376766037401</v>
      </c>
      <c r="ESE9">
        <v>1.3468002960631897</v>
      </c>
      <c r="ESF9">
        <v>1.3491614195948662</v>
      </c>
      <c r="ESG9">
        <v>1.351766772389462</v>
      </c>
      <c r="ESH9">
        <v>1.3569576332018569</v>
      </c>
      <c r="ESI9">
        <v>1.3638990310807813</v>
      </c>
      <c r="ESJ9">
        <v>1.3698747085422225</v>
      </c>
      <c r="ESK9">
        <v>1.3746114627712345</v>
      </c>
      <c r="ESL9">
        <v>1.3787021492003506</v>
      </c>
      <c r="ESM9">
        <v>1.3826544575265765</v>
      </c>
      <c r="ESN9">
        <v>1.3869940383607522</v>
      </c>
      <c r="ESO9">
        <v>1.3920296199754409</v>
      </c>
      <c r="ESP9">
        <v>1.3974466541886277</v>
      </c>
      <c r="ESQ9">
        <v>1.4028832655618593</v>
      </c>
      <c r="ESR9">
        <v>1.4083450047511972</v>
      </c>
      <c r="ESS9">
        <v>1.4136544542129843</v>
      </c>
      <c r="EST9">
        <v>1.4184960953883121</v>
      </c>
      <c r="ESU9">
        <v>1.4233456306970544</v>
      </c>
      <c r="ESV9">
        <v>1.4293514446846773</v>
      </c>
      <c r="ESW9">
        <v>1.4362423368408375</v>
      </c>
      <c r="ESX9">
        <v>1.4424782356829604</v>
      </c>
      <c r="ESY9">
        <v>1.4479123694041542</v>
      </c>
      <c r="ESZ9">
        <v>1.4533132772252704</v>
      </c>
      <c r="ETA9">
        <v>1.4590200354952696</v>
      </c>
      <c r="ETB9">
        <v>1.4645441723657766</v>
      </c>
      <c r="ETC9">
        <v>1.4693127030272899</v>
      </c>
      <c r="ETD9">
        <v>1.4734366079497978</v>
      </c>
      <c r="ETE9">
        <v>1.4773303532108621</v>
      </c>
      <c r="ETF9">
        <v>1.4809296514128751</v>
      </c>
      <c r="ETG9">
        <v>1.4839157033713566</v>
      </c>
      <c r="ETH9">
        <v>1.4866145767794614</v>
      </c>
      <c r="ETI9">
        <v>1.4898070012748437</v>
      </c>
      <c r="ETJ9">
        <v>1.4933807211276255</v>
      </c>
      <c r="ETK9">
        <v>1.4965699100839271</v>
      </c>
      <c r="ETL9">
        <v>1.4990063030641898</v>
      </c>
      <c r="ETM9">
        <v>1.5007155354422865</v>
      </c>
      <c r="ETN9">
        <v>1.5020111644306395</v>
      </c>
      <c r="ETO9">
        <v>1.5032067177706254</v>
      </c>
      <c r="ETP9">
        <v>1.5043775644749082</v>
      </c>
      <c r="ETQ9">
        <v>1.5056667477513828</v>
      </c>
      <c r="ETR9">
        <v>1.5074066586393435</v>
      </c>
      <c r="ETS9">
        <v>1.5095861419394729</v>
      </c>
      <c r="ETT9">
        <v>1.5116543599599537</v>
      </c>
      <c r="ETU9">
        <v>1.5131030766637132</v>
      </c>
      <c r="ETV9">
        <v>1.5138473218508945</v>
      </c>
      <c r="ETW9">
        <v>1.5142787821969064</v>
      </c>
      <c r="ETX9">
        <v>1.5149050040512175</v>
      </c>
      <c r="ETY9">
        <v>1.5158968336520935</v>
      </c>
      <c r="ETZ9">
        <v>1.5172176972137117</v>
      </c>
      <c r="EUA9">
        <v>1.5186430762428718</v>
      </c>
      <c r="EUB9">
        <v>1.5197376500215727</v>
      </c>
      <c r="EUC9">
        <v>1.5203284574805132</v>
      </c>
      <c r="EUD9">
        <v>1.5208283828033529</v>
      </c>
      <c r="EUE9">
        <v>1.5218842703086977</v>
      </c>
      <c r="EUF9">
        <v>1.5235677908600891</v>
      </c>
      <c r="EUG9">
        <v>1.525403683455747</v>
      </c>
      <c r="EUH9">
        <v>1.5270308042622485</v>
      </c>
      <c r="EUI9">
        <v>1.5284171104808808</v>
      </c>
      <c r="EUJ9">
        <v>1.5296857961371597</v>
      </c>
      <c r="EUK9">
        <v>1.5307472556755584</v>
      </c>
      <c r="EUL9">
        <v>1.531341732848704</v>
      </c>
      <c r="EUM9">
        <v>1.5315669062484381</v>
      </c>
      <c r="EUN9">
        <v>1.5319190763096329</v>
      </c>
      <c r="EUO9">
        <v>1.5325544221109402</v>
      </c>
      <c r="EUP9">
        <v>1.5330716154524282</v>
      </c>
      <c r="EUQ9">
        <v>1.5331318710701094</v>
      </c>
      <c r="EUR9">
        <v>1.5327690458782575</v>
      </c>
      <c r="EUS9">
        <v>1.5321919825157166</v>
      </c>
      <c r="EUT9">
        <v>1.5314084225748126</v>
      </c>
      <c r="EUU9">
        <v>1.5303315522433281</v>
      </c>
      <c r="EUV9">
        <v>1.5293246969660239</v>
      </c>
      <c r="EUW9">
        <v>1.5289357044326983</v>
      </c>
      <c r="EUX9">
        <v>1.5289930444174962</v>
      </c>
      <c r="EUY9">
        <v>1.5289747168083307</v>
      </c>
      <c r="EUZ9">
        <v>1.5287445441515581</v>
      </c>
      <c r="EVA9">
        <v>1.5284643343323256</v>
      </c>
      <c r="EVB9">
        <v>1.528306432785699</v>
      </c>
      <c r="EVC9">
        <v>1.5283576838659469</v>
      </c>
      <c r="EVD9">
        <v>1.5286306233803466</v>
      </c>
      <c r="EVE9">
        <v>1.5291696055679322</v>
      </c>
      <c r="EVF9">
        <v>1.5300410737514782</v>
      </c>
      <c r="EVG9">
        <v>1.531134417842883</v>
      </c>
      <c r="EVH9">
        <v>1.5321745896655798</v>
      </c>
      <c r="EVI9">
        <v>1.532943354754535</v>
      </c>
      <c r="EVJ9">
        <v>1.5333088072940113</v>
      </c>
      <c r="EVK9">
        <v>1.5332662181870325</v>
      </c>
      <c r="EVL9">
        <v>1.5331313467488246</v>
      </c>
      <c r="EVM9">
        <v>1.5332663182311157</v>
      </c>
      <c r="EVN9">
        <v>1.5334856164919928</v>
      </c>
      <c r="EVO9">
        <v>1.5333069742278642</v>
      </c>
      <c r="EVP9">
        <v>1.5325532673078843</v>
      </c>
      <c r="EVQ9">
        <v>1.5314365528766529</v>
      </c>
      <c r="EVR9">
        <v>1.5303513939762421</v>
      </c>
      <c r="EVS9">
        <v>1.529618839773184</v>
      </c>
      <c r="EVT9">
        <v>1.5293503518257907</v>
      </c>
      <c r="EVU9">
        <v>1.5295434553357219</v>
      </c>
      <c r="EVV9">
        <v>1.5301406386148952</v>
      </c>
      <c r="EVW9">
        <v>1.5309405670864353</v>
      </c>
      <c r="EVX9">
        <v>1.5316523122647863</v>
      </c>
      <c r="EVY9">
        <v>1.5320924006426522</v>
      </c>
      <c r="EVZ9">
        <v>1.5322490451126345</v>
      </c>
      <c r="EWA9">
        <v>1.5321808989253274</v>
      </c>
      <c r="EWB9">
        <v>1.5318108165682942</v>
      </c>
      <c r="EWC9">
        <v>1.5308176339590907</v>
      </c>
      <c r="EWD9">
        <v>1.5288987291800129</v>
      </c>
      <c r="EWE9">
        <v>1.5260868265540555</v>
      </c>
      <c r="EWF9">
        <v>1.5226318974241848</v>
      </c>
      <c r="EWG9">
        <v>1.5187335531517154</v>
      </c>
      <c r="EWH9">
        <v>1.5145966983667463</v>
      </c>
      <c r="EWI9">
        <v>1.5105271269490355</v>
      </c>
      <c r="EWJ9">
        <v>1.5068080410266895</v>
      </c>
      <c r="EWK9">
        <v>1.5035963871485749</v>
      </c>
      <c r="EWL9">
        <v>1.5009250048152241</v>
      </c>
      <c r="EWM9">
        <v>1.4987193874948135</v>
      </c>
      <c r="EWN9">
        <v>1.4968179370331844</v>
      </c>
      <c r="EWO9">
        <v>1.4949988831869685</v>
      </c>
      <c r="EWP9">
        <v>1.4930631870126592</v>
      </c>
      <c r="EWQ9">
        <v>1.4909625432786706</v>
      </c>
      <c r="EWR9">
        <v>1.4887948160978866</v>
      </c>
      <c r="EWS9">
        <v>1.4867025536663985</v>
      </c>
      <c r="EWT9">
        <v>1.4848637394707629</v>
      </c>
      <c r="EWU9">
        <v>1.48349045569102</v>
      </c>
      <c r="EWV9">
        <v>1.4827218247048957</v>
      </c>
      <c r="EWW9">
        <v>1.4825332340038826</v>
      </c>
      <c r="EWX9">
        <v>1.4826800734628289</v>
      </c>
      <c r="EWY9">
        <v>1.4826747370591458</v>
      </c>
      <c r="EWZ9">
        <v>1.4819386355241964</v>
      </c>
      <c r="EXA9">
        <v>1.4800439014360907</v>
      </c>
      <c r="EXB9">
        <v>1.4767915361897168</v>
      </c>
      <c r="EXC9">
        <v>1.4721592651208408</v>
      </c>
      <c r="EXD9">
        <v>1.4662360138120047</v>
      </c>
      <c r="EXE9">
        <v>1.4591286565017747</v>
      </c>
      <c r="EXF9">
        <v>1.4508950518570156</v>
      </c>
      <c r="EXG9">
        <v>1.4415864814269721</v>
      </c>
      <c r="EXH9">
        <v>1.4312833172235921</v>
      </c>
      <c r="EXI9">
        <v>1.4200536688376684</v>
      </c>
      <c r="EXJ9">
        <v>1.4079052433644856</v>
      </c>
      <c r="EXK9">
        <v>1.3947962392880138</v>
      </c>
      <c r="EXL9">
        <v>1.3807103604648145</v>
      </c>
      <c r="EXM9">
        <v>1.3657074418989392</v>
      </c>
      <c r="EXN9">
        <v>1.3499248019030869</v>
      </c>
      <c r="EXO9">
        <v>1.3336759897976869</v>
      </c>
      <c r="EXP9">
        <v>1.3175203818531158</v>
      </c>
      <c r="EXQ9">
        <v>1.3019901056779035</v>
      </c>
      <c r="EXR9">
        <v>1.2872933956148365</v>
      </c>
      <c r="EXS9">
        <v>1.2734097670368978</v>
      </c>
      <c r="EXT9">
        <v>1.2602452780324449</v>
      </c>
      <c r="EXU9">
        <v>1.2476071250505945</v>
      </c>
      <c r="EXV9">
        <v>1.2352219777811289</v>
      </c>
      <c r="EXW9">
        <v>1.2228505894300481</v>
      </c>
      <c r="EXX9">
        <v>1.2103078908441984</v>
      </c>
      <c r="EXY9">
        <v>1.1974100558568337</v>
      </c>
      <c r="EXZ9">
        <v>1.183989897944258</v>
      </c>
      <c r="EYA9">
        <v>1.1699905585928023</v>
      </c>
      <c r="EYB9">
        <v>1.1554723428291653</v>
      </c>
      <c r="EYC9">
        <v>1.1404934333868417</v>
      </c>
      <c r="EYD9">
        <v>1.1250647099616886</v>
      </c>
      <c r="EYE9">
        <v>1.1092598826165534</v>
      </c>
      <c r="EYF9">
        <v>1.0932498294177344</v>
      </c>
      <c r="EYG9">
        <v>1.0771823266494958</v>
      </c>
      <c r="EYH9">
        <v>1.0611275967405895</v>
      </c>
      <c r="EYI9">
        <v>1.0451925736918029</v>
      </c>
      <c r="EYJ9">
        <v>1.0296626791399164</v>
      </c>
      <c r="EYK9">
        <v>1.0150373267727855</v>
      </c>
      <c r="EYL9">
        <v>1.0019310434607074</v>
      </c>
      <c r="EYM9">
        <v>0.99092835491792119</v>
      </c>
      <c r="EYN9">
        <v>0.98249586499723418</v>
      </c>
      <c r="EYO9">
        <v>0.97690253752382139</v>
      </c>
      <c r="EYP9">
        <v>0.97412699077068987</v>
      </c>
      <c r="EYQ9">
        <v>0.9738976112694272</v>
      </c>
      <c r="EYR9">
        <v>0.97586053940051254</v>
      </c>
      <c r="EYS9">
        <v>0.97967663372519731</v>
      </c>
      <c r="EYT9">
        <v>0.98501975313482881</v>
      </c>
      <c r="EYU9">
        <v>0.99159017935804583</v>
      </c>
      <c r="EYV9">
        <v>0.99913913994695158</v>
      </c>
      <c r="EYW9">
        <v>1.0074485631147305</v>
      </c>
      <c r="EYX9">
        <v>1.0162803882338769</v>
      </c>
      <c r="EYY9">
        <v>1.0253601862177295</v>
      </c>
      <c r="EYZ9">
        <v>1.0344325485338985</v>
      </c>
      <c r="EZA9">
        <v>1.0433238892857617</v>
      </c>
      <c r="EZB9">
        <v>1.0519257641601523</v>
      </c>
      <c r="EZC9">
        <v>1.0601458548620784</v>
      </c>
      <c r="EZD9">
        <v>1.0679143537487996</v>
      </c>
      <c r="EZE9">
        <v>1.0752082281569033</v>
      </c>
      <c r="EZF9">
        <v>1.0820312107160845</v>
      </c>
      <c r="EZG9">
        <v>1.0883898495882369</v>
      </c>
      <c r="EZH9">
        <v>1.0942968812912679</v>
      </c>
      <c r="EZI9">
        <v>1.0997794416452717</v>
      </c>
      <c r="EZJ9">
        <v>1.1048713660295817</v>
      </c>
      <c r="EZK9">
        <v>1.1095983098646534</v>
      </c>
      <c r="EZL9">
        <v>1.1139677198914104</v>
      </c>
      <c r="EZM9">
        <v>1.1179749836113622</v>
      </c>
      <c r="EZN9">
        <v>1.1216049932296392</v>
      </c>
      <c r="EZO9">
        <v>1.1248370231467668</v>
      </c>
      <c r="EZP9">
        <v>1.1276542527159539</v>
      </c>
      <c r="EZQ9">
        <v>1.1300496188468585</v>
      </c>
      <c r="EZR9">
        <v>1.1320381940766984</v>
      </c>
      <c r="EZS9">
        <v>1.1336910963576396</v>
      </c>
      <c r="EZT9">
        <v>1.1351390386911946</v>
      </c>
      <c r="EZU9">
        <v>1.1365382294818887</v>
      </c>
      <c r="EZV9">
        <v>1.1380744288688758</v>
      </c>
      <c r="EZW9">
        <v>1.1399895840488194</v>
      </c>
      <c r="EZX9">
        <v>1.1425476804858101</v>
      </c>
      <c r="EZY9">
        <v>1.1460017163844749</v>
      </c>
      <c r="EZZ9">
        <v>1.1506669354658579</v>
      </c>
      <c r="FAA9">
        <v>1.1570221920857946</v>
      </c>
      <c r="FAB9">
        <v>1.1657284403705064</v>
      </c>
      <c r="FAC9">
        <v>1.1775703127094543</v>
      </c>
      <c r="FAD9">
        <v>1.1931867387135118</v>
      </c>
      <c r="FAE9">
        <v>1.2123609303318996</v>
      </c>
      <c r="FAF9">
        <v>1.2329558089183079</v>
      </c>
      <c r="FAG9">
        <v>1.2503681303043754</v>
      </c>
      <c r="FAH9">
        <v>1.2589284153820537</v>
      </c>
      <c r="FAI9">
        <v>1.2554238854141038</v>
      </c>
      <c r="FAJ9">
        <v>1.2417109727097984</v>
      </c>
      <c r="FAK9">
        <v>1.2232449567009531</v>
      </c>
      <c r="FAL9">
        <v>1.2052444189765608</v>
      </c>
      <c r="FAM9">
        <v>1.1904195327344753</v>
      </c>
      <c r="FAN9">
        <v>1.1791993898933486</v>
      </c>
      <c r="FAO9">
        <v>1.1709282999877191</v>
      </c>
      <c r="FAP9">
        <v>1.1647435416561136</v>
      </c>
      <c r="FAQ9">
        <v>1.159947007364952</v>
      </c>
      <c r="FAR9">
        <v>1.1560867615256289</v>
      </c>
      <c r="FAS9">
        <v>1.1528839405046247</v>
      </c>
      <c r="FAT9">
        <v>1.1500994118396408</v>
      </c>
      <c r="FAU9">
        <v>1.1474770421750973</v>
      </c>
      <c r="FAV9">
        <v>1.1447952368763021</v>
      </c>
      <c r="FAW9">
        <v>1.1419378150582145</v>
      </c>
      <c r="FAX9">
        <v>1.1389046767699922</v>
      </c>
      <c r="FAY9">
        <v>1.1357781951986654</v>
      </c>
      <c r="FAZ9">
        <v>1.1326749784086227</v>
      </c>
      <c r="FBA9">
        <v>1.129681066532694</v>
      </c>
      <c r="FBB9">
        <v>1.12681085372098</v>
      </c>
      <c r="FBC9">
        <v>1.1240495228846261</v>
      </c>
      <c r="FBD9">
        <v>1.1214265096437401</v>
      </c>
      <c r="FBE9">
        <v>1.1189990740595859</v>
      </c>
      <c r="FBF9">
        <v>1.1167671438251947</v>
      </c>
      <c r="FBG9">
        <v>1.1146727111043357</v>
      </c>
      <c r="FBH9">
        <v>1.1126902897010995</v>
      </c>
      <c r="FBI9">
        <v>1.1108514255209616</v>
      </c>
      <c r="FBJ9">
        <v>1.1091360019533321</v>
      </c>
      <c r="FBK9">
        <v>1.1073988220350761</v>
      </c>
      <c r="FBL9">
        <v>1.1054699614253836</v>
      </c>
      <c r="FBM9">
        <v>1.1032894991767885</v>
      </c>
      <c r="FBN9">
        <v>1.1008873392193717</v>
      </c>
      <c r="FBO9">
        <v>1.0982847265394302</v>
      </c>
      <c r="FBP9">
        <v>1.0954913501333292</v>
      </c>
      <c r="FBQ9">
        <v>1.0925482481254385</v>
      </c>
      <c r="FBR9">
        <v>1.0894958349398389</v>
      </c>
      <c r="FBS9">
        <v>1.0863291137371343</v>
      </c>
      <c r="FBT9">
        <v>1.083027267256252</v>
      </c>
      <c r="FBU9">
        <v>1.0796135356016336</v>
      </c>
      <c r="FBV9">
        <v>1.0761692943859895</v>
      </c>
      <c r="FBW9">
        <v>1.0727873766937914</v>
      </c>
      <c r="FBX9">
        <v>1.0695092937906789</v>
      </c>
      <c r="FBY9">
        <v>1.0663109116584499</v>
      </c>
      <c r="FBZ9">
        <v>1.0631586390559109</v>
      </c>
      <c r="FCA9">
        <v>1.0600690241894661</v>
      </c>
      <c r="FCB9">
        <v>1.0570978668291973</v>
      </c>
      <c r="FCC9">
        <v>1.0542841962549145</v>
      </c>
      <c r="FCD9">
        <v>1.0516232475504652</v>
      </c>
      <c r="FCE9">
        <v>1.0491078744078401</v>
      </c>
      <c r="FCF9">
        <v>1.0467476859882767</v>
      </c>
      <c r="FCG9">
        <v>1.0445374785465087</v>
      </c>
      <c r="FCH9">
        <v>1.0424645174479348</v>
      </c>
      <c r="FCI9">
        <v>1.0405651443092179</v>
      </c>
      <c r="FCJ9">
        <v>1.0389308788895038</v>
      </c>
      <c r="FCK9">
        <v>1.0377148551844013</v>
      </c>
      <c r="FCL9">
        <v>1.0371723775787502</v>
      </c>
      <c r="FCM9">
        <v>1.0376516419197532</v>
      </c>
      <c r="FCN9">
        <v>1.0395655345380121</v>
      </c>
      <c r="FCO9">
        <v>1.0434556314928367</v>
      </c>
      <c r="FCP9">
        <v>1.0499834597919919</v>
      </c>
      <c r="FCQ9">
        <v>1.0596887840455465</v>
      </c>
      <c r="FCR9">
        <v>1.0727358367660667</v>
      </c>
      <c r="FCS9">
        <v>1.0889170191476847</v>
      </c>
      <c r="FCT9">
        <v>1.1078271972513989</v>
      </c>
      <c r="FCU9">
        <v>1.128941694013035</v>
      </c>
      <c r="FCV9">
        <v>1.1515037991859931</v>
      </c>
      <c r="FCW9">
        <v>1.1744392193972635</v>
      </c>
      <c r="FCX9">
        <v>1.1965083751838907</v>
      </c>
      <c r="FCY9">
        <v>1.2166400564258877</v>
      </c>
      <c r="FCZ9">
        <v>1.2342012543816916</v>
      </c>
      <c r="FDA9">
        <v>1.249074220866299</v>
      </c>
      <c r="FDB9">
        <v>1.2615474185153026</v>
      </c>
      <c r="FDC9">
        <v>1.272060565416526</v>
      </c>
      <c r="FDD9">
        <v>1.2809554663481497</v>
      </c>
      <c r="FDE9">
        <v>1.2884566730122078</v>
      </c>
      <c r="FDF9">
        <v>1.2948104150616386</v>
      </c>
      <c r="FDG9">
        <v>1.3003473933073186</v>
      </c>
      <c r="FDH9">
        <v>1.3054594081359516</v>
      </c>
      <c r="FDI9">
        <v>1.3105241571116981</v>
      </c>
      <c r="FDJ9">
        <v>1.3156838951163041</v>
      </c>
      <c r="FDK9">
        <v>1.320678866672472</v>
      </c>
      <c r="FDL9">
        <v>1.3250586063787018</v>
      </c>
      <c r="FDM9">
        <v>1.3285895946766753</v>
      </c>
      <c r="FDN9">
        <v>1.3314231555742329</v>
      </c>
      <c r="FDO9">
        <v>1.333960840422141</v>
      </c>
      <c r="FDP9">
        <v>1.3366096215165106</v>
      </c>
      <c r="FDQ9">
        <v>1.3396052763259796</v>
      </c>
      <c r="FDR9">
        <v>1.3429937275706922</v>
      </c>
      <c r="FDS9">
        <v>1.3466625019658653</v>
      </c>
      <c r="FDT9">
        <v>1.350327973273757</v>
      </c>
      <c r="FDU9">
        <v>1.3536809756224624</v>
      </c>
      <c r="FDV9">
        <v>1.3566681415155455</v>
      </c>
      <c r="FDW9">
        <v>1.3595092911348725</v>
      </c>
      <c r="FDX9">
        <v>1.3623772863259778</v>
      </c>
      <c r="FDY9">
        <v>1.3651822184805333</v>
      </c>
      <c r="FDZ9">
        <v>1.3676903343315465</v>
      </c>
      <c r="FEA9">
        <v>1.3697723727056381</v>
      </c>
      <c r="FEB9">
        <v>1.3715114633568077</v>
      </c>
      <c r="FEC9">
        <v>1.3730752350463182</v>
      </c>
      <c r="FED9">
        <v>1.3745430748713585</v>
      </c>
      <c r="FEE9">
        <v>1.3759393256773693</v>
      </c>
      <c r="FEF9">
        <v>1.3773512045494869</v>
      </c>
      <c r="FEG9">
        <v>1.3788852359258919</v>
      </c>
      <c r="FEH9">
        <v>1.3805581045440447</v>
      </c>
      <c r="FEI9">
        <v>1.3822870972509604</v>
      </c>
      <c r="FEJ9">
        <v>1.3839590422696275</v>
      </c>
      <c r="FEK9">
        <v>1.3855264427867013</v>
      </c>
      <c r="FEL9">
        <v>1.3870344789185522</v>
      </c>
      <c r="FEM9">
        <v>1.3884825541786947</v>
      </c>
      <c r="FEN9">
        <v>1.3896975423391591</v>
      </c>
      <c r="FEO9">
        <v>1.3904617591851975</v>
      </c>
      <c r="FEP9">
        <v>1.3907122212479373</v>
      </c>
      <c r="FEQ9">
        <v>1.3905170200206292</v>
      </c>
      <c r="FER9">
        <v>1.3899294813415837</v>
      </c>
      <c r="FES9">
        <v>1.388945103890038</v>
      </c>
      <c r="FET9">
        <v>1.387534268040423</v>
      </c>
      <c r="FEU9">
        <v>1.3856531404023031</v>
      </c>
      <c r="FEV9">
        <v>1.3832868649299619</v>
      </c>
      <c r="FEW9">
        <v>1.3805230393246406</v>
      </c>
      <c r="FEX9">
        <v>1.3775299039188642</v>
      </c>
      <c r="FEY9">
        <v>1.3744115735681133</v>
      </c>
      <c r="FEZ9">
        <v>1.3710950628175296</v>
      </c>
      <c r="FFA9">
        <v>1.367413474858769</v>
      </c>
      <c r="FFB9">
        <v>1.3632836270438096</v>
      </c>
      <c r="FFC9">
        <v>1.3587655983023115</v>
      </c>
      <c r="FFD9">
        <v>1.3539678684820955</v>
      </c>
      <c r="FFE9">
        <v>1.3489506414494505</v>
      </c>
      <c r="FFF9">
        <v>1.3437354718728891</v>
      </c>
      <c r="FFG9">
        <v>1.3383465526444684</v>
      </c>
      <c r="FFH9">
        <v>1.3328039215663836</v>
      </c>
      <c r="FFI9">
        <v>1.327120233396845</v>
      </c>
      <c r="FFJ9">
        <v>1.3213277452179903</v>
      </c>
      <c r="FFK9">
        <v>1.315482783754734</v>
      </c>
      <c r="FFL9">
        <v>1.3096341250868493</v>
      </c>
      <c r="FFM9">
        <v>1.3038384936527048</v>
      </c>
      <c r="FFN9">
        <v>1.2982148264669293</v>
      </c>
      <c r="FFO9">
        <v>1.292934537896266</v>
      </c>
      <c r="FFP9">
        <v>1.2881502642955933</v>
      </c>
      <c r="FFQ9">
        <v>1.2839631042795399</v>
      </c>
      <c r="FFR9">
        <v>1.2804081491083392</v>
      </c>
      <c r="FFS9">
        <v>1.2774117557094322</v>
      </c>
      <c r="FFT9">
        <v>1.2748360356056887</v>
      </c>
      <c r="FFU9">
        <v>1.2726585316897168</v>
      </c>
      <c r="FFV9">
        <v>1.2710517410547162</v>
      </c>
      <c r="FFW9">
        <v>1.2702133734997674</v>
      </c>
      <c r="FFX9">
        <v>1.2701642467617247</v>
      </c>
      <c r="FFY9">
        <v>1.2707532628935954</v>
      </c>
      <c r="FFZ9">
        <v>1.2717945371586787</v>
      </c>
      <c r="FGA9">
        <v>1.2731602534417523</v>
      </c>
      <c r="FGB9">
        <v>1.2747653111016664</v>
      </c>
      <c r="FGC9">
        <v>1.2764909391464205</v>
      </c>
      <c r="FGD9">
        <v>1.2781471690183204</v>
      </c>
      <c r="FGE9">
        <v>1.2795561088692269</v>
      </c>
      <c r="FGF9">
        <v>1.2806841504152409</v>
      </c>
      <c r="FGG9">
        <v>1.2816597701374453</v>
      </c>
      <c r="FGH9">
        <v>1.2826445388279462</v>
      </c>
      <c r="FGI9">
        <v>1.2837168588521704</v>
      </c>
      <c r="FGJ9">
        <v>1.2848939238307446</v>
      </c>
      <c r="FGK9">
        <v>1.2862266746307305</v>
      </c>
      <c r="FGL9">
        <v>1.2878103738146129</v>
      </c>
      <c r="FGM9">
        <v>1.2897251672904191</v>
      </c>
      <c r="FGN9">
        <v>1.2920040695848802</v>
      </c>
      <c r="FGO9">
        <v>1.2946481103363641</v>
      </c>
      <c r="FGP9">
        <v>1.2976431394216488</v>
      </c>
      <c r="FGQ9">
        <v>1.3009804414704897</v>
      </c>
      <c r="FGR9">
        <v>1.3046394212601509</v>
      </c>
      <c r="FGS9">
        <v>1.3085051447176965</v>
      </c>
      <c r="FGT9">
        <v>1.3123181930900807</v>
      </c>
      <c r="FGU9">
        <v>1.3157190243884231</v>
      </c>
      <c r="FGV9">
        <v>1.3183172959651208</v>
      </c>
      <c r="FGW9">
        <v>1.3197156951408133</v>
      </c>
      <c r="FGX9">
        <v>1.3195168930004257</v>
      </c>
      <c r="FGY9">
        <v>1.3173955142106106</v>
      </c>
      <c r="FGZ9">
        <v>1.3132595778703717</v>
      </c>
      <c r="FHA9">
        <v>1.3073712355100309</v>
      </c>
      <c r="FHB9">
        <v>1.3002259794175413</v>
      </c>
      <c r="FHC9">
        <v>1.2922808347648143</v>
      </c>
      <c r="FHD9">
        <v>1.2838472798291052</v>
      </c>
      <c r="FHE9">
        <v>1.2752334809110826</v>
      </c>
      <c r="FHF9">
        <v>1.2668244291438289</v>
      </c>
      <c r="FHG9">
        <v>1.2589384524788549</v>
      </c>
      <c r="FHH9">
        <v>1.2516956964579531</v>
      </c>
      <c r="FHI9">
        <v>1.245112136419962</v>
      </c>
      <c r="FHJ9">
        <v>1.2392572673841364</v>
      </c>
      <c r="FHK9">
        <v>1.2342413847116365</v>
      </c>
      <c r="FHL9">
        <v>1.2300937622439063</v>
      </c>
      <c r="FHM9">
        <v>1.2267255012324734</v>
      </c>
      <c r="FHN9">
        <v>1.2239903418781406</v>
      </c>
      <c r="FHO9">
        <v>1.2217678221637405</v>
      </c>
      <c r="FHP9">
        <v>1.2200298360058757</v>
      </c>
      <c r="FHQ9">
        <v>1.2188224684172042</v>
      </c>
      <c r="FHR9">
        <v>1.2181577184430774</v>
      </c>
      <c r="FHS9">
        <v>1.2179543769297005</v>
      </c>
      <c r="FHT9">
        <v>1.2181087811327058</v>
      </c>
      <c r="FHU9">
        <v>1.2185625343997508</v>
      </c>
      <c r="FHV9">
        <v>1.2192606731130777</v>
      </c>
      <c r="FHW9">
        <v>1.2200759244592303</v>
      </c>
      <c r="FHX9">
        <v>1.2207884340483506</v>
      </c>
      <c r="FHY9">
        <v>1.2211485223491032</v>
      </c>
      <c r="FHZ9">
        <v>1.2210287168703255</v>
      </c>
      <c r="FIA9">
        <v>1.2205407778594699</v>
      </c>
      <c r="FIB9">
        <v>1.2199684002393847</v>
      </c>
      <c r="FIC9">
        <v>1.2195895966847248</v>
      </c>
      <c r="FID9">
        <v>1.2195949417031366</v>
      </c>
      <c r="FIE9">
        <v>1.2201196239171928</v>
      </c>
      <c r="FIF9">
        <v>1.2212507737314067</v>
      </c>
      <c r="FIG9">
        <v>1.2229922713876715</v>
      </c>
      <c r="FIH9">
        <v>1.225283224314486</v>
      </c>
      <c r="FII9">
        <v>1.2280969724313078</v>
      </c>
      <c r="FIJ9">
        <v>1.2315270688995774</v>
      </c>
      <c r="FIK9">
        <v>1.2357844963199096</v>
      </c>
      <c r="FIL9">
        <v>1.2410982191969204</v>
      </c>
      <c r="FIM9">
        <v>1.2476090999099547</v>
      </c>
      <c r="FIN9">
        <v>1.2553079307314523</v>
      </c>
      <c r="FIO9">
        <v>1.264061585946106</v>
      </c>
      <c r="FIP9">
        <v>1.2737171610548537</v>
      </c>
      <c r="FIQ9">
        <v>1.2842077102161813</v>
      </c>
      <c r="FIR9">
        <v>1.2955389167350648</v>
      </c>
      <c r="FIS9">
        <v>1.3076987791957773</v>
      </c>
      <c r="FIT9">
        <v>1.3206448056158959</v>
      </c>
      <c r="FIU9">
        <v>1.3343798776435274</v>
      </c>
      <c r="FIV9">
        <v>1.3489496796246117</v>
      </c>
      <c r="FIW9">
        <v>1.3643515744317631</v>
      </c>
      <c r="FIX9">
        <v>1.3805143028655846</v>
      </c>
      <c r="FIY9">
        <v>1.3973675283668832</v>
      </c>
      <c r="FIZ9">
        <v>1.4148374670005215</v>
      </c>
      <c r="FJA9">
        <v>1.4327877570522101</v>
      </c>
      <c r="FJB9">
        <v>1.4510804749242205</v>
      </c>
      <c r="FJC9">
        <v>1.4697285300631842</v>
      </c>
      <c r="FJD9">
        <v>1.4889436930011097</v>
      </c>
      <c r="FJE9">
        <v>1.5090453386659424</v>
      </c>
      <c r="FJF9">
        <v>1.5302883579338495</v>
      </c>
      <c r="FJG9">
        <v>1.552754896281908</v>
      </c>
      <c r="FJH9">
        <v>1.5764686806278627</v>
      </c>
      <c r="FJI9">
        <v>1.6016456706148441</v>
      </c>
      <c r="FJJ9">
        <v>1.6286709172886693</v>
      </c>
      <c r="FJK9">
        <v>1.6577459172692368</v>
      </c>
      <c r="FJL9">
        <v>1.6885949878029671</v>
      </c>
      <c r="FJM9">
        <v>1.7204217036657874</v>
      </c>
      <c r="FJN9">
        <v>1.7519768521646577</v>
      </c>
      <c r="FJO9">
        <v>1.7813603870569044</v>
      </c>
      <c r="FJP9">
        <v>1.8052177836581709</v>
      </c>
      <c r="FJQ9">
        <v>1.8181775676064709</v>
      </c>
      <c r="FJR9">
        <v>1.8144980088475811</v>
      </c>
      <c r="FJS9">
        <v>1.7921025740403937</v>
      </c>
      <c r="FJT9">
        <v>1.755221946954763</v>
      </c>
      <c r="FJU9">
        <v>1.712173462499097</v>
      </c>
      <c r="FJV9">
        <v>1.6705669813789554</v>
      </c>
      <c r="FJW9">
        <v>1.6346453721609386</v>
      </c>
      <c r="FJX9">
        <v>1.6056467443521358</v>
      </c>
      <c r="FJY9">
        <v>1.5831971050047215</v>
      </c>
      <c r="FJZ9">
        <v>1.5665076494241494</v>
      </c>
      <c r="FKA9">
        <v>1.5552043951135404</v>
      </c>
      <c r="FKB9">
        <v>1.5493101344288758</v>
      </c>
      <c r="FKC9">
        <v>1.5482462589079635</v>
      </c>
      <c r="FKD9">
        <v>1.5500106696759051</v>
      </c>
      <c r="FKE9">
        <v>1.5516061696969257</v>
      </c>
      <c r="FKF9">
        <v>1.5503178744176243</v>
      </c>
      <c r="FKG9">
        <v>1.5448122317648871</v>
      </c>
      <c r="FKH9">
        <v>1.5354483354306616</v>
      </c>
      <c r="FKI9">
        <v>1.5236643112529389</v>
      </c>
      <c r="FKJ9">
        <v>1.5109404356635288</v>
      </c>
      <c r="FKK9">
        <v>1.4981937394743821</v>
      </c>
      <c r="FKL9">
        <v>1.4859276446922589</v>
      </c>
      <c r="FKM9">
        <v>1.4746785311201651</v>
      </c>
      <c r="FKN9">
        <v>1.4650961078079883</v>
      </c>
      <c r="FKO9">
        <v>1.4575230050524626</v>
      </c>
      <c r="FKP9">
        <v>1.4515030488814336</v>
      </c>
      <c r="FKQ9">
        <v>1.445814304889451</v>
      </c>
      <c r="FKR9">
        <v>1.4391684740302757</v>
      </c>
      <c r="FKS9">
        <v>1.4309803847053113</v>
      </c>
      <c r="FKT9">
        <v>1.4214655342535698</v>
      </c>
      <c r="FKU9">
        <v>1.4111730646023957</v>
      </c>
      <c r="FKV9">
        <v>1.4006567012104654</v>
      </c>
      <c r="FKW9">
        <v>1.3905153881533974</v>
      </c>
      <c r="FKX9">
        <v>1.3813604132411932</v>
      </c>
      <c r="FKY9">
        <v>1.3735537130020192</v>
      </c>
      <c r="FKZ9">
        <v>1.3670672024413137</v>
      </c>
      <c r="FLA9">
        <v>1.361652280807955</v>
      </c>
      <c r="FLB9">
        <v>1.3571009646198062</v>
      </c>
      <c r="FLC9">
        <v>1.3533738242351878</v>
      </c>
      <c r="FLD9">
        <v>1.3505353892812548</v>
      </c>
      <c r="FLE9">
        <v>1.3486105330030664</v>
      </c>
      <c r="FLF9">
        <v>1.3474671167648853</v>
      </c>
      <c r="FLG9">
        <v>1.3468321818623918</v>
      </c>
      <c r="FLH9">
        <v>1.3464303559572983</v>
      </c>
      <c r="FLI9">
        <v>1.346102507176189</v>
      </c>
      <c r="FLJ9">
        <v>1.3458175140385107</v>
      </c>
      <c r="FLK9">
        <v>1.3456346893862992</v>
      </c>
      <c r="FLL9">
        <v>1.3456474293122127</v>
      </c>
      <c r="FLM9">
        <v>1.3459121912379761</v>
      </c>
      <c r="FLN9">
        <v>1.3464319382529484</v>
      </c>
      <c r="FLO9">
        <v>1.3471933496171615</v>
      </c>
      <c r="FLP9">
        <v>1.3481554694056403</v>
      </c>
      <c r="FLQ9">
        <v>1.3492726487720745</v>
      </c>
      <c r="FLR9">
        <v>1.3506169063097671</v>
      </c>
      <c r="FLS9">
        <v>1.3523987448170318</v>
      </c>
      <c r="FLT9">
        <v>1.3547979922777684</v>
      </c>
      <c r="FLU9">
        <v>1.357866507897203</v>
      </c>
      <c r="FLV9">
        <v>1.3615595305319454</v>
      </c>
      <c r="FLW9">
        <v>1.3657291938040137</v>
      </c>
      <c r="FLX9">
        <v>1.3701460505672916</v>
      </c>
      <c r="FLY9">
        <v>1.3746967526223532</v>
      </c>
      <c r="FLZ9">
        <v>1.3794495076948627</v>
      </c>
      <c r="FMA9">
        <v>1.3844764315474476</v>
      </c>
      <c r="FMB9">
        <v>1.3898411983401386</v>
      </c>
      <c r="FMC9">
        <v>1.3958843559727818</v>
      </c>
      <c r="FMD9">
        <v>1.4031826857664225</v>
      </c>
      <c r="FME9">
        <v>1.4120429394572938</v>
      </c>
      <c r="FMF9">
        <v>1.4223269369999909</v>
      </c>
      <c r="FMG9">
        <v>1.4338915141334534</v>
      </c>
      <c r="FMH9">
        <v>1.4469179902605616</v>
      </c>
      <c r="FMI9">
        <v>1.4617492775867331</v>
      </c>
      <c r="FMJ9">
        <v>1.4786175630189837</v>
      </c>
      <c r="FMK9">
        <v>1.4977282948572739</v>
      </c>
      <c r="FML9">
        <v>1.5195781697661188</v>
      </c>
      <c r="FMM9">
        <v>1.5449826057096323</v>
      </c>
      <c r="FMN9">
        <v>1.5746328928057234</v>
      </c>
      <c r="FMO9">
        <v>1.6085649078548272</v>
      </c>
      <c r="FMP9">
        <v>1.6453767080386317</v>
      </c>
      <c r="FMQ9">
        <v>1.6808172514983757</v>
      </c>
      <c r="FMR9">
        <v>1.7072076687051165</v>
      </c>
      <c r="FMS9">
        <v>1.7163278006070639</v>
      </c>
      <c r="FMT9">
        <v>1.7049736900940557</v>
      </c>
      <c r="FMU9">
        <v>1.6777329433790851</v>
      </c>
      <c r="FMV9">
        <v>1.643394158276368</v>
      </c>
      <c r="FMW9">
        <v>1.6090666028770064</v>
      </c>
      <c r="FMX9">
        <v>1.5779821699539127</v>
      </c>
      <c r="FMY9">
        <v>1.550971832739364</v>
      </c>
      <c r="FMZ9">
        <v>1.5283131322257333</v>
      </c>
      <c r="FNA9">
        <v>1.510229681850358</v>
      </c>
      <c r="FNB9">
        <v>1.4965462299340406</v>
      </c>
      <c r="FNC9">
        <v>1.4865463182095322</v>
      </c>
      <c r="FND9">
        <v>1.4792464496669679</v>
      </c>
      <c r="FNE9">
        <v>1.4737872552132816</v>
      </c>
      <c r="FNF9">
        <v>1.469713835582444</v>
      </c>
      <c r="FNG9">
        <v>1.4669190109680523</v>
      </c>
      <c r="FNH9">
        <v>1.4653170326877236</v>
      </c>
      <c r="FNI9">
        <v>1.4646323772508074</v>
      </c>
      <c r="FNJ9">
        <v>1.4643731986389736</v>
      </c>
      <c r="FNK9">
        <v>1.4639162521527447</v>
      </c>
      <c r="FNL9">
        <v>1.4629652114333982</v>
      </c>
      <c r="FNM9">
        <v>1.4625487277429943</v>
      </c>
      <c r="FNN9">
        <v>1.4648937444501695</v>
      </c>
      <c r="FNO9">
        <v>1.4692995612425785</v>
      </c>
      <c r="FNP9">
        <v>1.4730336456541429</v>
      </c>
      <c r="FNQ9">
        <v>1.4756218478577974</v>
      </c>
      <c r="FNR9">
        <v>1.4778371557597543</v>
      </c>
      <c r="FNS9">
        <v>1.4803359065082113</v>
      </c>
      <c r="FNT9">
        <v>1.4833729382357239</v>
      </c>
      <c r="FNU9">
        <v>1.4870734021421463</v>
      </c>
      <c r="FNV9">
        <v>1.4914938004883427</v>
      </c>
      <c r="FNW9">
        <v>1.4964172731510623</v>
      </c>
      <c r="FNX9">
        <v>1.5015335521411255</v>
      </c>
      <c r="FNY9">
        <v>1.5068533041322816</v>
      </c>
      <c r="FNZ9">
        <v>1.5126236151348034</v>
      </c>
      <c r="FOA9">
        <v>1.5187951513065781</v>
      </c>
      <c r="FOB9">
        <v>1.5248160896707044</v>
      </c>
      <c r="FOC9">
        <v>1.5301619758718803</v>
      </c>
      <c r="FOD9">
        <v>1.534869905595361</v>
      </c>
      <c r="FOE9">
        <v>1.5394088544872533</v>
      </c>
      <c r="FOF9">
        <v>1.5441588948876275</v>
      </c>
      <c r="FOG9">
        <v>1.5491967026418028</v>
      </c>
      <c r="FOH9">
        <v>1.5545747693968917</v>
      </c>
      <c r="FOI9">
        <v>1.5604429021881074</v>
      </c>
      <c r="FOJ9">
        <v>1.5666386520958795</v>
      </c>
      <c r="FOK9">
        <v>1.5726015448067441</v>
      </c>
      <c r="FOL9">
        <v>1.578047407284884</v>
      </c>
      <c r="FOM9">
        <v>1.5833340192285574</v>
      </c>
      <c r="FON9">
        <v>1.5888467453889996</v>
      </c>
      <c r="FOO9">
        <v>1.5945501468995424</v>
      </c>
      <c r="FOP9">
        <v>1.6001711377662731</v>
      </c>
      <c r="FOQ9">
        <v>1.6053774536901217</v>
      </c>
      <c r="FOR9">
        <v>1.6098985064145632</v>
      </c>
      <c r="FOS9">
        <v>1.6139017987829489</v>
      </c>
      <c r="FOT9">
        <v>1.6180548254886331</v>
      </c>
      <c r="FOU9">
        <v>1.6228973391521937</v>
      </c>
      <c r="FOV9">
        <v>1.6284134169229343</v>
      </c>
      <c r="FOW9">
        <v>1.6344541365516394</v>
      </c>
      <c r="FOX9">
        <v>1.6410769871785258</v>
      </c>
      <c r="FOY9">
        <v>1.6480212828253016</v>
      </c>
      <c r="FOZ9">
        <v>1.6544081061621181</v>
      </c>
      <c r="FPA9">
        <v>1.6593800591228718</v>
      </c>
      <c r="FPB9">
        <v>1.6627247668959497</v>
      </c>
      <c r="FPC9">
        <v>1.6650796280484528</v>
      </c>
      <c r="FPD9">
        <v>1.667646476764991</v>
      </c>
      <c r="FPE9">
        <v>1.6710206456815386</v>
      </c>
      <c r="FPF9">
        <v>1.6741274293031632</v>
      </c>
      <c r="FPG9">
        <v>1.6754200846122831</v>
      </c>
      <c r="FPH9">
        <v>1.6751441466779107</v>
      </c>
      <c r="FPI9">
        <v>1.6754697321524854</v>
      </c>
      <c r="FPJ9">
        <v>1.6786991941749991</v>
      </c>
    </row>
    <row r="10" spans="1:4482">
      <c r="A10" t="s">
        <v>14</v>
      </c>
      <c r="B10">
        <v>25</v>
      </c>
      <c r="C10" t="s">
        <v>8</v>
      </c>
      <c r="D10" t="s">
        <v>9</v>
      </c>
      <c r="E10" t="str">
        <f t="shared" si="0"/>
        <v>MN</v>
      </c>
      <c r="F10">
        <v>0.10007642623160135</v>
      </c>
      <c r="G10">
        <v>0.10054696582095707</v>
      </c>
      <c r="H10">
        <v>0.10189491304764751</v>
      </c>
      <c r="I10">
        <v>0.10322104251998947</v>
      </c>
      <c r="J10">
        <v>0.10365263600312587</v>
      </c>
      <c r="K10">
        <v>0.10305354114895848</v>
      </c>
      <c r="L10">
        <v>0.10181680058566005</v>
      </c>
      <c r="M10">
        <v>0.10049572072499588</v>
      </c>
      <c r="N10">
        <v>9.9672753877008038E-2</v>
      </c>
      <c r="O10">
        <v>9.9578283268262152E-2</v>
      </c>
      <c r="P10">
        <v>9.9796492520506819E-2</v>
      </c>
      <c r="Q10">
        <v>9.9922043888969442E-2</v>
      </c>
      <c r="R10">
        <v>0.10037293006226485</v>
      </c>
      <c r="S10">
        <v>0.10180168505027133</v>
      </c>
      <c r="T10">
        <v>0.10380092227610947</v>
      </c>
      <c r="U10">
        <v>0.10506189839603318</v>
      </c>
      <c r="V10">
        <v>0.10489617758673668</v>
      </c>
      <c r="W10">
        <v>0.1038644995588464</v>
      </c>
      <c r="X10">
        <v>0.10282751508714877</v>
      </c>
      <c r="Y10">
        <v>0.10219883066955442</v>
      </c>
      <c r="Z10">
        <v>0.1023761020440164</v>
      </c>
      <c r="AA10">
        <v>0.10384884583455435</v>
      </c>
      <c r="AB10">
        <v>0.10625510090662849</v>
      </c>
      <c r="AC10">
        <v>0.10824185940345508</v>
      </c>
      <c r="AD10">
        <v>0.1087647640513803</v>
      </c>
      <c r="AE10">
        <v>0.1078867266657234</v>
      </c>
      <c r="AF10">
        <v>0.10618577079148529</v>
      </c>
      <c r="AG10">
        <v>0.1042182703572256</v>
      </c>
      <c r="AH10">
        <v>0.10258347801110528</v>
      </c>
      <c r="AI10">
        <v>0.1017287682491642</v>
      </c>
      <c r="AJ10">
        <v>0.10164930409551673</v>
      </c>
      <c r="AK10">
        <v>0.10218239747496395</v>
      </c>
      <c r="AL10">
        <v>0.10318813332932103</v>
      </c>
      <c r="AM10">
        <v>0.10417029095543816</v>
      </c>
      <c r="AN10">
        <v>0.10440399776499634</v>
      </c>
      <c r="AO10">
        <v>0.10378032187012531</v>
      </c>
      <c r="AP10">
        <v>0.10300625393938333</v>
      </c>
      <c r="AQ10">
        <v>0.10274455693938099</v>
      </c>
      <c r="AR10">
        <v>0.10294819325808265</v>
      </c>
      <c r="AS10">
        <v>0.10315104253887127</v>
      </c>
      <c r="AT10">
        <v>0.10311133346807369</v>
      </c>
      <c r="AU10">
        <v>0.10307344699804567</v>
      </c>
      <c r="AV10">
        <v>0.10345367787910845</v>
      </c>
      <c r="AW10">
        <v>0.10425978124643467</v>
      </c>
      <c r="AX10">
        <v>0.10496479517659923</v>
      </c>
      <c r="AY10">
        <v>0.10506251198647235</v>
      </c>
      <c r="AZ10">
        <v>0.10456600831050754</v>
      </c>
      <c r="BA10">
        <v>0.10393650171494617</v>
      </c>
      <c r="BB10">
        <v>0.10375734607517198</v>
      </c>
      <c r="BC10">
        <v>0.10438572767900738</v>
      </c>
      <c r="BD10">
        <v>0.10559145048919513</v>
      </c>
      <c r="BE10">
        <v>0.10657298979173951</v>
      </c>
      <c r="BF10">
        <v>0.106634022958491</v>
      </c>
      <c r="BG10">
        <v>0.10587123655237413</v>
      </c>
      <c r="BH10">
        <v>0.10496532223787802</v>
      </c>
      <c r="BI10">
        <v>0.1043812247845774</v>
      </c>
      <c r="BJ10">
        <v>0.10409216041699892</v>
      </c>
      <c r="BK10">
        <v>0.10399575980860182</v>
      </c>
      <c r="BL10">
        <v>0.10414800486402082</v>
      </c>
      <c r="BM10">
        <v>0.10449505775409945</v>
      </c>
      <c r="BN10">
        <v>0.10473847896559398</v>
      </c>
      <c r="BO10">
        <v>0.10465066939722635</v>
      </c>
      <c r="BP10">
        <v>0.1043446362123244</v>
      </c>
      <c r="BQ10">
        <v>0.10411618357107476</v>
      </c>
      <c r="BR10">
        <v>0.10408460690981124</v>
      </c>
      <c r="BS10">
        <v>0.10414289925220024</v>
      </c>
      <c r="BT10">
        <v>0.10421810551038914</v>
      </c>
      <c r="BU10">
        <v>0.10438824703255715</v>
      </c>
      <c r="BV10">
        <v>0.10480490920146485</v>
      </c>
      <c r="BW10">
        <v>0.10583692682100783</v>
      </c>
      <c r="BX10">
        <v>0.10801491833520264</v>
      </c>
      <c r="BY10">
        <v>0.111078797067861</v>
      </c>
      <c r="BZ10">
        <v>0.11336951823895257</v>
      </c>
      <c r="CA10">
        <v>0.1132328384166443</v>
      </c>
      <c r="CB10">
        <v>0.1109493526089543</v>
      </c>
      <c r="CC10">
        <v>0.10846369278655149</v>
      </c>
      <c r="CD10">
        <v>0.10738643114732406</v>
      </c>
      <c r="CE10">
        <v>0.10787336511311404</v>
      </c>
      <c r="CF10">
        <v>0.10893724034037303</v>
      </c>
      <c r="CG10">
        <v>0.10931853352436856</v>
      </c>
      <c r="CH10">
        <v>0.10854040027961558</v>
      </c>
      <c r="CI10">
        <v>0.10728142491334988</v>
      </c>
      <c r="CJ10">
        <v>0.10645022597915052</v>
      </c>
      <c r="CK10">
        <v>0.10618205430570156</v>
      </c>
      <c r="CL10">
        <v>0.10608640092879172</v>
      </c>
      <c r="CM10">
        <v>0.10594801008060466</v>
      </c>
      <c r="CN10">
        <v>0.10578573844723897</v>
      </c>
      <c r="CO10">
        <v>0.10561559559064913</v>
      </c>
      <c r="CP10">
        <v>0.10544201085616378</v>
      </c>
      <c r="CQ10">
        <v>0.10534414170652187</v>
      </c>
      <c r="CR10">
        <v>0.10541710281954657</v>
      </c>
      <c r="CS10">
        <v>0.10567903086943839</v>
      </c>
      <c r="CT10">
        <v>0.10606955265393771</v>
      </c>
      <c r="CU10">
        <v>0.1065151539683252</v>
      </c>
      <c r="CV10">
        <v>0.10688946542822977</v>
      </c>
      <c r="CW10">
        <v>0.10699776789649351</v>
      </c>
      <c r="CX10">
        <v>0.10678251612611912</v>
      </c>
      <c r="CY10">
        <v>0.10648975897022379</v>
      </c>
      <c r="CZ10">
        <v>0.10639501665982133</v>
      </c>
      <c r="DA10">
        <v>0.10645272654470432</v>
      </c>
      <c r="DB10">
        <v>0.10641988436484473</v>
      </c>
      <c r="DC10">
        <v>0.10621445531617658</v>
      </c>
      <c r="DD10">
        <v>0.10596571893599534</v>
      </c>
      <c r="DE10">
        <v>0.10581939204400716</v>
      </c>
      <c r="DF10">
        <v>0.1058931621539079</v>
      </c>
      <c r="DG10">
        <v>0.10632484174417596</v>
      </c>
      <c r="DH10">
        <v>0.10719843342867801</v>
      </c>
      <c r="DI10">
        <v>0.10841401116240042</v>
      </c>
      <c r="DJ10">
        <v>0.10964488637499928</v>
      </c>
      <c r="DK10">
        <v>0.11035481360386801</v>
      </c>
      <c r="DL10">
        <v>0.11003785465042411</v>
      </c>
      <c r="DM10">
        <v>0.10873379765426551</v>
      </c>
      <c r="DN10">
        <v>0.10715825334603751</v>
      </c>
      <c r="DO10">
        <v>0.10603709349192733</v>
      </c>
      <c r="DP10">
        <v>0.10548894856044683</v>
      </c>
      <c r="DQ10">
        <v>0.10525761708958062</v>
      </c>
      <c r="DR10">
        <v>0.10521092940561744</v>
      </c>
      <c r="DS10">
        <v>0.10535563731516069</v>
      </c>
      <c r="DT10">
        <v>0.10562762615491231</v>
      </c>
      <c r="DU10">
        <v>0.10587005175746822</v>
      </c>
      <c r="DV10">
        <v>0.10594600532464947</v>
      </c>
      <c r="DW10">
        <v>0.10583462042131946</v>
      </c>
      <c r="DX10">
        <v>0.10563846153078658</v>
      </c>
      <c r="DY10">
        <v>0.10546543223217635</v>
      </c>
      <c r="DZ10">
        <v>0.1053404531673167</v>
      </c>
      <c r="EA10">
        <v>0.10524344945194754</v>
      </c>
      <c r="EB10">
        <v>0.10516522155916086</v>
      </c>
      <c r="EC10">
        <v>0.10511403177856044</v>
      </c>
      <c r="ED10">
        <v>0.10508664712074921</v>
      </c>
      <c r="EE10">
        <v>0.10507966198429217</v>
      </c>
      <c r="EF10">
        <v>0.10514765317977699</v>
      </c>
      <c r="EG10">
        <v>0.10536858320178082</v>
      </c>
      <c r="EH10">
        <v>0.10567824182019893</v>
      </c>
      <c r="EI10">
        <v>0.10590354844295553</v>
      </c>
      <c r="EJ10">
        <v>0.10600606189566542</v>
      </c>
      <c r="EK10">
        <v>0.10609853692454593</v>
      </c>
      <c r="EL10">
        <v>0.10617983942000309</v>
      </c>
      <c r="EM10">
        <v>0.10610836727126101</v>
      </c>
      <c r="EN10">
        <v>0.10589327902593643</v>
      </c>
      <c r="EO10">
        <v>0.10582711545886461</v>
      </c>
      <c r="EP10">
        <v>0.10621156191886931</v>
      </c>
      <c r="EQ10">
        <v>0.10693288328852925</v>
      </c>
      <c r="ER10">
        <v>0.10741471921749085</v>
      </c>
      <c r="ES10">
        <v>0.10716034180309787</v>
      </c>
      <c r="ET10">
        <v>0.10635292861934081</v>
      </c>
      <c r="EU10">
        <v>0.10578885593285095</v>
      </c>
      <c r="EV10">
        <v>0.10612685490691978</v>
      </c>
      <c r="EW10">
        <v>0.10720226630772935</v>
      </c>
      <c r="EX10">
        <v>0.10812890948465614</v>
      </c>
      <c r="EY10">
        <v>0.10815892265064411</v>
      </c>
      <c r="EZ10">
        <v>0.10738253689141049</v>
      </c>
      <c r="FA10">
        <v>0.10644710870920622</v>
      </c>
      <c r="FB10">
        <v>0.10577129117538356</v>
      </c>
      <c r="FC10">
        <v>0.10535304082023661</v>
      </c>
      <c r="FD10">
        <v>0.10513124282747441</v>
      </c>
      <c r="FE10">
        <v>0.10515338707534135</v>
      </c>
      <c r="FF10">
        <v>0.10544816625164248</v>
      </c>
      <c r="FG10">
        <v>0.10595009528892559</v>
      </c>
      <c r="FH10">
        <v>0.10648019743143299</v>
      </c>
      <c r="FI10">
        <v>0.10678759616050729</v>
      </c>
      <c r="FJ10">
        <v>0.10670818348329157</v>
      </c>
      <c r="FK10">
        <v>0.10630362283322006</v>
      </c>
      <c r="FL10">
        <v>0.1057883183693232</v>
      </c>
      <c r="FM10">
        <v>0.10537263011774636</v>
      </c>
      <c r="FN10">
        <v>0.10516789725040389</v>
      </c>
      <c r="FO10">
        <v>0.10516543400465612</v>
      </c>
      <c r="FP10">
        <v>0.10526489061423278</v>
      </c>
      <c r="FQ10">
        <v>0.10535326393008715</v>
      </c>
      <c r="FR10">
        <v>0.10538127678364656</v>
      </c>
      <c r="FS10">
        <v>0.10536501137069436</v>
      </c>
      <c r="FT10">
        <v>0.10534218037153617</v>
      </c>
      <c r="FU10">
        <v>0.1053373108863884</v>
      </c>
      <c r="FV10">
        <v>0.10533509430613951</v>
      </c>
      <c r="FW10">
        <v>0.10528791710398323</v>
      </c>
      <c r="FX10">
        <v>0.1051798940061268</v>
      </c>
      <c r="FY10">
        <v>0.10505827425786599</v>
      </c>
      <c r="FZ10">
        <v>0.10497711650779687</v>
      </c>
      <c r="GA10">
        <v>0.10497151991083957</v>
      </c>
      <c r="GB10">
        <v>0.1050875694333728</v>
      </c>
      <c r="GC10">
        <v>0.10534418529252049</v>
      </c>
      <c r="GD10">
        <v>0.10567966541159404</v>
      </c>
      <c r="GE10">
        <v>0.10600862819215023</v>
      </c>
      <c r="GF10">
        <v>0.10628975556454023</v>
      </c>
      <c r="GG10">
        <v>0.10649814906171957</v>
      </c>
      <c r="GH10">
        <v>0.10664276476678855</v>
      </c>
      <c r="GI10">
        <v>0.10680205100855224</v>
      </c>
      <c r="GJ10">
        <v>0.10699044172437606</v>
      </c>
      <c r="GK10">
        <v>0.10703971924622897</v>
      </c>
      <c r="GL10">
        <v>0.10681132266538616</v>
      </c>
      <c r="GM10">
        <v>0.10646164627078249</v>
      </c>
      <c r="GN10">
        <v>0.10628714620746975</v>
      </c>
      <c r="GO10">
        <v>0.10633521762586436</v>
      </c>
      <c r="GP10">
        <v>0.10637748212430946</v>
      </c>
      <c r="GQ10">
        <v>0.10624516000414114</v>
      </c>
      <c r="GR10">
        <v>0.10599694022696056</v>
      </c>
      <c r="GS10">
        <v>0.10575908756344803</v>
      </c>
      <c r="GT10">
        <v>0.10560492217538599</v>
      </c>
      <c r="GU10">
        <v>0.10560386140352564</v>
      </c>
      <c r="GV10">
        <v>0.10580272407382207</v>
      </c>
      <c r="GW10">
        <v>0.10608486367081156</v>
      </c>
      <c r="GX10">
        <v>0.10620820954989341</v>
      </c>
      <c r="GY10">
        <v>0.10605421165936654</v>
      </c>
      <c r="GZ10">
        <v>0.10573377153669079</v>
      </c>
      <c r="HA10">
        <v>0.10541511812995213</v>
      </c>
      <c r="HB10">
        <v>0.1051787377554835</v>
      </c>
      <c r="HC10">
        <v>0.10505991795314105</v>
      </c>
      <c r="HD10">
        <v>0.1050696855924228</v>
      </c>
      <c r="HE10">
        <v>0.10510767742625712</v>
      </c>
      <c r="HF10">
        <v>0.10503898631174365</v>
      </c>
      <c r="HG10">
        <v>0.10490766214452706</v>
      </c>
      <c r="HH10">
        <v>0.10490574820901355</v>
      </c>
      <c r="HI10">
        <v>0.10507848508068598</v>
      </c>
      <c r="HJ10">
        <v>0.1052484592394247</v>
      </c>
      <c r="HK10">
        <v>0.10526099440220564</v>
      </c>
      <c r="HL10">
        <v>0.10514115639500504</v>
      </c>
      <c r="HM10">
        <v>0.10501183524457613</v>
      </c>
      <c r="HN10">
        <v>0.1049617286882064</v>
      </c>
      <c r="HO10">
        <v>0.10500444772133637</v>
      </c>
      <c r="HP10">
        <v>0.10507876746808814</v>
      </c>
      <c r="HQ10">
        <v>0.10509942334722093</v>
      </c>
      <c r="HR10">
        <v>0.10504741980972476</v>
      </c>
      <c r="HS10">
        <v>0.1049985863293845</v>
      </c>
      <c r="HT10">
        <v>0.10503219620204633</v>
      </c>
      <c r="HU10">
        <v>0.1051808818649671</v>
      </c>
      <c r="HV10">
        <v>0.10548980849045017</v>
      </c>
      <c r="HW10">
        <v>0.1059760382856114</v>
      </c>
      <c r="HX10">
        <v>0.10645494186034887</v>
      </c>
      <c r="HY10">
        <v>0.10662193072678802</v>
      </c>
      <c r="HZ10">
        <v>0.10641098269127321</v>
      </c>
      <c r="IA10">
        <v>0.1060519057846161</v>
      </c>
      <c r="IB10">
        <v>0.10572097802729973</v>
      </c>
      <c r="IC10">
        <v>0.10539261680657687</v>
      </c>
      <c r="ID10">
        <v>0.10505539257079592</v>
      </c>
      <c r="IE10">
        <v>0.10481692115185701</v>
      </c>
      <c r="IF10">
        <v>0.10476291295682097</v>
      </c>
      <c r="IG10">
        <v>0.10486744414283251</v>
      </c>
      <c r="IH10">
        <v>0.10503289748372283</v>
      </c>
      <c r="II10">
        <v>0.10517436269377392</v>
      </c>
      <c r="IJ10">
        <v>0.10530506127080015</v>
      </c>
      <c r="IK10">
        <v>0.10550435972080897</v>
      </c>
      <c r="IL10">
        <v>0.10575175052716718</v>
      </c>
      <c r="IM10">
        <v>0.1058935942245687</v>
      </c>
      <c r="IN10">
        <v>0.10583515543610107</v>
      </c>
      <c r="IO10">
        <v>0.10565660687610202</v>
      </c>
      <c r="IP10">
        <v>0.10549311371341316</v>
      </c>
      <c r="IQ10">
        <v>0.10537765381486874</v>
      </c>
      <c r="IR10">
        <v>0.10523879068686305</v>
      </c>
      <c r="IS10">
        <v>0.10502040860248348</v>
      </c>
      <c r="IT10">
        <v>0.10476507237783508</v>
      </c>
      <c r="IU10">
        <v>0.10458618653906328</v>
      </c>
      <c r="IV10">
        <v>0.10457715350214024</v>
      </c>
      <c r="IW10">
        <v>0.1047361097419406</v>
      </c>
      <c r="IX10">
        <v>0.1049504294584136</v>
      </c>
      <c r="IY10">
        <v>0.10506876963778763</v>
      </c>
      <c r="IZ10">
        <v>0.1050281932310822</v>
      </c>
      <c r="JA10">
        <v>0.10489693266218701</v>
      </c>
      <c r="JB10">
        <v>0.10481961541951337</v>
      </c>
      <c r="JC10">
        <v>0.10494801465397249</v>
      </c>
      <c r="JD10">
        <v>0.10531693125569916</v>
      </c>
      <c r="JE10">
        <v>0.10573344553031518</v>
      </c>
      <c r="JF10">
        <v>0.105918868020032</v>
      </c>
      <c r="JG10">
        <v>0.10580640244578123</v>
      </c>
      <c r="JH10">
        <v>0.10561701567989075</v>
      </c>
      <c r="JI10">
        <v>0.10563374984713554</v>
      </c>
      <c r="JJ10">
        <v>0.10594730679096116</v>
      </c>
      <c r="JK10">
        <v>0.10635023783532245</v>
      </c>
      <c r="JL10">
        <v>0.10645936373367704</v>
      </c>
      <c r="JM10">
        <v>0.10609330763937558</v>
      </c>
      <c r="JN10">
        <v>0.10550136842292655</v>
      </c>
      <c r="JO10">
        <v>0.10507023452772893</v>
      </c>
      <c r="JP10">
        <v>0.10490387620209748</v>
      </c>
      <c r="JQ10">
        <v>0.10485850495451274</v>
      </c>
      <c r="JR10">
        <v>0.10484964206807988</v>
      </c>
      <c r="JS10">
        <v>0.10489874721307606</v>
      </c>
      <c r="JT10">
        <v>0.10498715392817805</v>
      </c>
      <c r="JU10">
        <v>0.10504478745524208</v>
      </c>
      <c r="JV10">
        <v>0.10504556028973268</v>
      </c>
      <c r="JW10">
        <v>0.10500633934996205</v>
      </c>
      <c r="JX10">
        <v>0.10496198057222338</v>
      </c>
      <c r="JY10">
        <v>0.10499331478012394</v>
      </c>
      <c r="JZ10">
        <v>0.10516852245739829</v>
      </c>
      <c r="KA10">
        <v>0.10540408650240141</v>
      </c>
      <c r="KB10">
        <v>0.10548976892678744</v>
      </c>
      <c r="KC10">
        <v>0.10533606728466534</v>
      </c>
      <c r="KD10">
        <v>0.10509837640678245</v>
      </c>
      <c r="KE10">
        <v>0.10501095407474303</v>
      </c>
      <c r="KF10">
        <v>0.10518263453348928</v>
      </c>
      <c r="KG10">
        <v>0.10556796632879195</v>
      </c>
      <c r="KH10">
        <v>0.10600347638555664</v>
      </c>
      <c r="KI10">
        <v>0.10625772206775282</v>
      </c>
      <c r="KJ10">
        <v>0.10617169144735626</v>
      </c>
      <c r="KK10">
        <v>0.1058256309863517</v>
      </c>
      <c r="KL10">
        <v>0.10548452462933035</v>
      </c>
      <c r="KM10">
        <v>0.10530987047110824</v>
      </c>
      <c r="KN10">
        <v>0.10519960739848938</v>
      </c>
      <c r="KO10">
        <v>0.10498834597459811</v>
      </c>
      <c r="KP10">
        <v>0.10469880428410579</v>
      </c>
      <c r="KQ10">
        <v>0.10448418378550282</v>
      </c>
      <c r="KR10">
        <v>0.10443061995512866</v>
      </c>
      <c r="KS10">
        <v>0.10453827958234026</v>
      </c>
      <c r="KT10">
        <v>0.10477212499473347</v>
      </c>
      <c r="KU10">
        <v>0.10502806980781655</v>
      </c>
      <c r="KV10">
        <v>0.10516836943756125</v>
      </c>
      <c r="KW10">
        <v>0.10516988370316575</v>
      </c>
      <c r="KX10">
        <v>0.10513666272414127</v>
      </c>
      <c r="KY10">
        <v>0.10513824290505225</v>
      </c>
      <c r="KZ10">
        <v>0.10512066847038685</v>
      </c>
      <c r="LA10">
        <v>0.10503202713455127</v>
      </c>
      <c r="LB10">
        <v>0.10500614890400371</v>
      </c>
      <c r="LC10">
        <v>0.10526687646537682</v>
      </c>
      <c r="LD10">
        <v>0.1057648655019212</v>
      </c>
      <c r="LE10">
        <v>0.10613392194864228</v>
      </c>
      <c r="LF10">
        <v>0.10619421513075467</v>
      </c>
      <c r="LG10">
        <v>0.10621746627518834</v>
      </c>
      <c r="LH10">
        <v>0.10643409325784225</v>
      </c>
      <c r="LI10">
        <v>0.10660994730345098</v>
      </c>
      <c r="LJ10">
        <v>0.10641826111801418</v>
      </c>
      <c r="LK10">
        <v>0.10592979318237522</v>
      </c>
      <c r="LL10">
        <v>0.10544228892329947</v>
      </c>
      <c r="LM10">
        <v>0.10508460049625062</v>
      </c>
      <c r="LN10">
        <v>0.10483541147296084</v>
      </c>
      <c r="LO10">
        <v>0.10471804571109662</v>
      </c>
      <c r="LP10">
        <v>0.10475875303954905</v>
      </c>
      <c r="LQ10">
        <v>0.10488733359038073</v>
      </c>
      <c r="LR10">
        <v>0.10501328822602472</v>
      </c>
      <c r="LS10">
        <v>0.10510817639330149</v>
      </c>
      <c r="LT10">
        <v>0.10517194386827666</v>
      </c>
      <c r="LU10">
        <v>0.10519135888562808</v>
      </c>
      <c r="LV10">
        <v>0.10516448972180494</v>
      </c>
      <c r="LW10">
        <v>0.10512881829350151</v>
      </c>
      <c r="LX10">
        <v>0.10515023696017659</v>
      </c>
      <c r="LY10">
        <v>0.10527449961068897</v>
      </c>
      <c r="LZ10">
        <v>0.10546224383275422</v>
      </c>
      <c r="MA10">
        <v>0.10559629152617989</v>
      </c>
      <c r="MB10">
        <v>0.10560373309215595</v>
      </c>
      <c r="MC10">
        <v>0.10555717370209938</v>
      </c>
      <c r="MD10">
        <v>0.10560559606292706</v>
      </c>
      <c r="ME10">
        <v>0.10577159929175604</v>
      </c>
      <c r="MF10">
        <v>0.10591302156156081</v>
      </c>
      <c r="MG10">
        <v>0.10595496796484412</v>
      </c>
      <c r="MH10">
        <v>0.10604161615396317</v>
      </c>
      <c r="MI10">
        <v>0.10626906904221547</v>
      </c>
      <c r="MJ10">
        <v>0.10642052412869787</v>
      </c>
      <c r="MK10">
        <v>0.1062178720567631</v>
      </c>
      <c r="ML10">
        <v>0.10572384139742179</v>
      </c>
      <c r="MM10">
        <v>0.10525918003233499</v>
      </c>
      <c r="MN10">
        <v>0.10500481909243745</v>
      </c>
      <c r="MO10">
        <v>0.10490768950236576</v>
      </c>
      <c r="MP10">
        <v>0.10488848365116436</v>
      </c>
      <c r="MQ10">
        <v>0.10494484468727697</v>
      </c>
      <c r="MR10">
        <v>0.10505245911004424</v>
      </c>
      <c r="MS10">
        <v>0.10515734205974502</v>
      </c>
      <c r="MT10">
        <v>0.10533388837126134</v>
      </c>
      <c r="MU10">
        <v>0.10579133111351918</v>
      </c>
      <c r="MV10">
        <v>0.10652158081575722</v>
      </c>
      <c r="MW10">
        <v>0.1070822175956602</v>
      </c>
      <c r="MX10">
        <v>0.10700830908343983</v>
      </c>
      <c r="MY10">
        <v>0.10637743577427981</v>
      </c>
      <c r="MZ10">
        <v>0.10571017039293461</v>
      </c>
      <c r="NA10">
        <v>0.10538845742456686</v>
      </c>
      <c r="NB10">
        <v>0.1054061075927354</v>
      </c>
      <c r="NC10">
        <v>0.10556565471231844</v>
      </c>
      <c r="ND10">
        <v>0.10568291054636127</v>
      </c>
      <c r="NE10">
        <v>0.10567340864879235</v>
      </c>
      <c r="NF10">
        <v>0.10561694997267942</v>
      </c>
      <c r="NG10">
        <v>0.10566097106117385</v>
      </c>
      <c r="NH10">
        <v>0.10580033166002203</v>
      </c>
      <c r="NI10">
        <v>0.10586678455753447</v>
      </c>
      <c r="NJ10">
        <v>0.10578230791546829</v>
      </c>
      <c r="NK10">
        <v>0.10569061773439667</v>
      </c>
      <c r="NL10">
        <v>0.10576664742885876</v>
      </c>
      <c r="NM10">
        <v>0.10597720146385779</v>
      </c>
      <c r="NN10">
        <v>0.10613525392185334</v>
      </c>
      <c r="NO10">
        <v>0.10616112898981286</v>
      </c>
      <c r="NP10">
        <v>0.10615329102541689</v>
      </c>
      <c r="NQ10">
        <v>0.10617249773624363</v>
      </c>
      <c r="NR10">
        <v>0.10613550283130599</v>
      </c>
      <c r="NS10">
        <v>0.10601705531929513</v>
      </c>
      <c r="NT10">
        <v>0.10595629609426396</v>
      </c>
      <c r="NU10">
        <v>0.10601769824405229</v>
      </c>
      <c r="NV10">
        <v>0.10604328498338696</v>
      </c>
      <c r="NW10">
        <v>0.10589138892937057</v>
      </c>
      <c r="NX10">
        <v>0.10566154280821417</v>
      </c>
      <c r="NY10">
        <v>0.10553773370169373</v>
      </c>
      <c r="NZ10">
        <v>0.10555717918680901</v>
      </c>
      <c r="OA10">
        <v>0.10564929813201487</v>
      </c>
      <c r="OB10">
        <v>0.10576771466772218</v>
      </c>
      <c r="OC10">
        <v>0.10590156677525227</v>
      </c>
      <c r="OD10">
        <v>0.10607434718325945</v>
      </c>
      <c r="OE10">
        <v>0.10633428907563242</v>
      </c>
      <c r="OF10">
        <v>0.10661128739789433</v>
      </c>
      <c r="OG10">
        <v>0.10667075777743663</v>
      </c>
      <c r="OH10">
        <v>0.10639119460219092</v>
      </c>
      <c r="OI10">
        <v>0.10597556067927785</v>
      </c>
      <c r="OJ10">
        <v>0.10570983314937921</v>
      </c>
      <c r="OK10">
        <v>0.10569998901014394</v>
      </c>
      <c r="OL10">
        <v>0.10593996757301208</v>
      </c>
      <c r="OM10">
        <v>0.10634027193516334</v>
      </c>
      <c r="ON10">
        <v>0.10659652620295663</v>
      </c>
      <c r="OO10">
        <v>0.10637912475220215</v>
      </c>
      <c r="OP10">
        <v>0.10575941116245649</v>
      </c>
      <c r="OQ10">
        <v>0.10519082345909023</v>
      </c>
      <c r="OR10">
        <v>0.10504143405613935</v>
      </c>
      <c r="OS10">
        <v>0.10528097714486723</v>
      </c>
      <c r="OT10">
        <v>0.10557635117624981</v>
      </c>
      <c r="OU10">
        <v>0.10560627223317082</v>
      </c>
      <c r="OV10">
        <v>0.10533308276474404</v>
      </c>
      <c r="OW10">
        <v>0.10497269625559512</v>
      </c>
      <c r="OX10">
        <v>0.10469906458216358</v>
      </c>
      <c r="OY10">
        <v>0.10448997058144756</v>
      </c>
      <c r="OZ10">
        <v>0.10426699167840887</v>
      </c>
      <c r="PA10">
        <v>0.10404731837701892</v>
      </c>
      <c r="PB10">
        <v>0.1038950101479654</v>
      </c>
      <c r="PC10">
        <v>0.10381986427766733</v>
      </c>
      <c r="PD10">
        <v>0.10378561009936939</v>
      </c>
      <c r="PE10">
        <v>0.1037989628601786</v>
      </c>
      <c r="PF10">
        <v>0.10389531014850979</v>
      </c>
      <c r="PG10">
        <v>0.10405449100122476</v>
      </c>
      <c r="PH10">
        <v>0.10424562869110107</v>
      </c>
      <c r="PI10">
        <v>0.10450670633274538</v>
      </c>
      <c r="PJ10">
        <v>0.10482318585302274</v>
      </c>
      <c r="PK10">
        <v>0.10500734305412605</v>
      </c>
      <c r="PL10">
        <v>0.10488259547597376</v>
      </c>
      <c r="PM10">
        <v>0.10450906041540842</v>
      </c>
      <c r="PN10">
        <v>0.10408412630180262</v>
      </c>
      <c r="PO10">
        <v>0.10372800179193384</v>
      </c>
      <c r="PP10">
        <v>0.10346669689419344</v>
      </c>
      <c r="PQ10">
        <v>0.10331413313682138</v>
      </c>
      <c r="PR10">
        <v>0.10327229388565852</v>
      </c>
      <c r="PS10">
        <v>0.10328382174354121</v>
      </c>
      <c r="PT10">
        <v>0.1032427755701132</v>
      </c>
      <c r="PU10">
        <v>0.10309222599676493</v>
      </c>
      <c r="PV10">
        <v>0.10291223775569579</v>
      </c>
      <c r="PW10">
        <v>0.10283684786575795</v>
      </c>
      <c r="PX10">
        <v>0.10288256930813948</v>
      </c>
      <c r="PY10">
        <v>0.10295295939058108</v>
      </c>
      <c r="PZ10">
        <v>0.10302638578332445</v>
      </c>
      <c r="QA10">
        <v>0.10319241774018519</v>
      </c>
      <c r="QB10">
        <v>0.1034545519976094</v>
      </c>
      <c r="QC10">
        <v>0.10362561586578027</v>
      </c>
      <c r="QD10">
        <v>0.10352426101358186</v>
      </c>
      <c r="QE10">
        <v>0.10319526714061572</v>
      </c>
      <c r="QF10">
        <v>0.10284750598617014</v>
      </c>
      <c r="QG10">
        <v>0.10262282813598694</v>
      </c>
      <c r="QH10">
        <v>0.10251740201097212</v>
      </c>
      <c r="QI10">
        <v>0.1025217153624281</v>
      </c>
      <c r="QJ10">
        <v>0.10272984839189839</v>
      </c>
      <c r="QK10">
        <v>0.10319138874916739</v>
      </c>
      <c r="QL10">
        <v>0.10367080215420087</v>
      </c>
      <c r="QM10">
        <v>0.10376382757678111</v>
      </c>
      <c r="QN10">
        <v>0.10335534641428676</v>
      </c>
      <c r="QO10">
        <v>0.10277250072779377</v>
      </c>
      <c r="QP10">
        <v>0.10239160170751176</v>
      </c>
      <c r="QQ10">
        <v>0.10225468473987491</v>
      </c>
      <c r="QR10">
        <v>0.10218833416104309</v>
      </c>
      <c r="QS10">
        <v>0.10209851966980968</v>
      </c>
      <c r="QT10">
        <v>0.10202641219527955</v>
      </c>
      <c r="QU10">
        <v>0.10202927218534141</v>
      </c>
      <c r="QV10">
        <v>0.10210352393393485</v>
      </c>
      <c r="QW10">
        <v>0.10219489601736249</v>
      </c>
      <c r="QX10">
        <v>0.10225622920032239</v>
      </c>
      <c r="QY10">
        <v>0.10228151322404061</v>
      </c>
      <c r="QZ10">
        <v>0.10228690486614127</v>
      </c>
      <c r="RA10">
        <v>0.10227264954564172</v>
      </c>
      <c r="RB10">
        <v>0.10223428291994614</v>
      </c>
      <c r="RC10">
        <v>0.10218164908349264</v>
      </c>
      <c r="RD10">
        <v>0.10213265729908591</v>
      </c>
      <c r="RE10">
        <v>0.10209339755838194</v>
      </c>
      <c r="RF10">
        <v>0.10205597536754896</v>
      </c>
      <c r="RG10">
        <v>0.10200959399871645</v>
      </c>
      <c r="RH10">
        <v>0.10194635947101448</v>
      </c>
      <c r="RI10">
        <v>0.10188250597030216</v>
      </c>
      <c r="RJ10">
        <v>0.10185091450605488</v>
      </c>
      <c r="RK10">
        <v>0.1018755922373092</v>
      </c>
      <c r="RL10">
        <v>0.10194421387505612</v>
      </c>
      <c r="RM10">
        <v>0.10201216368113077</v>
      </c>
      <c r="RN10">
        <v>0.10203239965433671</v>
      </c>
      <c r="RO10">
        <v>0.10198597514512908</v>
      </c>
      <c r="RP10">
        <v>0.10189499347665315</v>
      </c>
      <c r="RQ10">
        <v>0.10180480891406783</v>
      </c>
      <c r="RR10">
        <v>0.10175152128684822</v>
      </c>
      <c r="RS10">
        <v>0.10175199134996668</v>
      </c>
      <c r="RT10">
        <v>0.10180278406140762</v>
      </c>
      <c r="RU10">
        <v>0.10187825519133147</v>
      </c>
      <c r="RV10">
        <v>0.10193782877194314</v>
      </c>
      <c r="RW10">
        <v>0.10195453755800432</v>
      </c>
      <c r="RX10">
        <v>0.10192130183518658</v>
      </c>
      <c r="RY10">
        <v>0.1018375069319499</v>
      </c>
      <c r="RZ10">
        <v>0.10171093707163288</v>
      </c>
      <c r="SA10">
        <v>0.1015769584404875</v>
      </c>
      <c r="SB10">
        <v>0.10149702924766757</v>
      </c>
      <c r="SC10">
        <v>0.10150566887591941</v>
      </c>
      <c r="SD10">
        <v>0.10156056248267334</v>
      </c>
      <c r="SE10">
        <v>0.10157474767102403</v>
      </c>
      <c r="SF10">
        <v>0.10152067999722067</v>
      </c>
      <c r="SG10">
        <v>0.10146808870948482</v>
      </c>
      <c r="SH10">
        <v>0.10150134761895106</v>
      </c>
      <c r="SI10">
        <v>0.10161540899120403</v>
      </c>
      <c r="SJ10">
        <v>0.10172238748445663</v>
      </c>
      <c r="SK10">
        <v>0.10174795806894781</v>
      </c>
      <c r="SL10">
        <v>0.10170510906192129</v>
      </c>
      <c r="SM10">
        <v>0.10165454546219327</v>
      </c>
      <c r="SN10">
        <v>0.10161713575057628</v>
      </c>
      <c r="SO10">
        <v>0.10156321279491169</v>
      </c>
      <c r="SP10">
        <v>0.10148337286540884</v>
      </c>
      <c r="SQ10">
        <v>0.10141674349451156</v>
      </c>
      <c r="SR10">
        <v>0.10138943330493692</v>
      </c>
      <c r="SS10">
        <v>0.10137082443523504</v>
      </c>
      <c r="ST10">
        <v>0.10134978100273033</v>
      </c>
      <c r="SU10">
        <v>0.10144296051907919</v>
      </c>
      <c r="SV10">
        <v>0.10178163320767905</v>
      </c>
      <c r="SW10">
        <v>0.10224117661073519</v>
      </c>
      <c r="SX10">
        <v>0.1024626463411869</v>
      </c>
      <c r="SY10">
        <v>0.10226426002369175</v>
      </c>
      <c r="SZ10">
        <v>0.10185601370559189</v>
      </c>
      <c r="TA10">
        <v>0.10154067451220883</v>
      </c>
      <c r="TB10">
        <v>0.10139546390823521</v>
      </c>
      <c r="TC10">
        <v>0.10135380828650942</v>
      </c>
      <c r="TD10">
        <v>0.10139662954125753</v>
      </c>
      <c r="TE10">
        <v>0.10154126781221404</v>
      </c>
      <c r="TF10">
        <v>0.10173850701915867</v>
      </c>
      <c r="TG10">
        <v>0.10186993002013385</v>
      </c>
      <c r="TH10">
        <v>0.10184025887848831</v>
      </c>
      <c r="TI10">
        <v>0.10171580980213893</v>
      </c>
      <c r="TJ10">
        <v>0.10173069839354003</v>
      </c>
      <c r="TK10">
        <v>0.10200992085301612</v>
      </c>
      <c r="TL10">
        <v>0.10232071939074924</v>
      </c>
      <c r="TM10">
        <v>0.10230204781936775</v>
      </c>
      <c r="TN10">
        <v>0.10196000468649268</v>
      </c>
      <c r="TO10">
        <v>0.10170665322471405</v>
      </c>
      <c r="TP10">
        <v>0.10182203655005434</v>
      </c>
      <c r="TQ10">
        <v>0.10208673650750644</v>
      </c>
      <c r="TR10">
        <v>0.10211971095933695</v>
      </c>
      <c r="TS10">
        <v>0.10191110697380758</v>
      </c>
      <c r="TT10">
        <v>0.10178498627538496</v>
      </c>
      <c r="TU10">
        <v>0.10189572132201158</v>
      </c>
      <c r="TV10">
        <v>0.10200968040829543</v>
      </c>
      <c r="TW10">
        <v>0.10184779269047325</v>
      </c>
      <c r="TX10">
        <v>0.10144329860398668</v>
      </c>
      <c r="TY10">
        <v>0.10104687506857123</v>
      </c>
      <c r="TZ10">
        <v>0.10081280069535227</v>
      </c>
      <c r="UA10">
        <v>0.10072032775819453</v>
      </c>
      <c r="UB10">
        <v>0.10070539464136369</v>
      </c>
      <c r="UC10">
        <v>0.10072802362430135</v>
      </c>
      <c r="UD10">
        <v>0.10073825440224854</v>
      </c>
      <c r="UE10">
        <v>0.10069880497171858</v>
      </c>
      <c r="UF10">
        <v>0.10062872186861432</v>
      </c>
      <c r="UG10">
        <v>0.10055739460539556</v>
      </c>
      <c r="UH10">
        <v>0.10046783426254216</v>
      </c>
      <c r="UI10">
        <v>0.1003497504608553</v>
      </c>
      <c r="UJ10">
        <v>0.10027816037561417</v>
      </c>
      <c r="UK10">
        <v>0.10034632746377252</v>
      </c>
      <c r="UL10">
        <v>0.10053830709682485</v>
      </c>
      <c r="UM10">
        <v>0.10075154539774551</v>
      </c>
      <c r="UN10">
        <v>0.10094314131452573</v>
      </c>
      <c r="UO10">
        <v>0.10115151222056512</v>
      </c>
      <c r="UP10">
        <v>0.10135665409665093</v>
      </c>
      <c r="UQ10">
        <v>0.1014296290108086</v>
      </c>
      <c r="UR10">
        <v>0.10126136889726865</v>
      </c>
      <c r="US10">
        <v>0.1008833090544084</v>
      </c>
      <c r="UT10">
        <v>0.10048155008243885</v>
      </c>
      <c r="UU10">
        <v>0.10032019425306628</v>
      </c>
      <c r="UV10">
        <v>0.10053286464364106</v>
      </c>
      <c r="UW10">
        <v>0.10091696512209747</v>
      </c>
      <c r="UX10">
        <v>0.10107263492240387</v>
      </c>
      <c r="UY10">
        <v>0.10081898547131754</v>
      </c>
      <c r="UZ10">
        <v>0.10034084309782376</v>
      </c>
      <c r="VA10">
        <v>9.9909809680084935E-2</v>
      </c>
      <c r="VB10">
        <v>9.9629186650153689E-2</v>
      </c>
      <c r="VC10">
        <v>9.9466026186492654E-2</v>
      </c>
      <c r="VD10">
        <v>9.9373187712597885E-2</v>
      </c>
      <c r="VE10">
        <v>9.9334648777636148E-2</v>
      </c>
      <c r="VF10">
        <v>9.9354967285939483E-2</v>
      </c>
      <c r="VG10">
        <v>9.9423110847529417E-2</v>
      </c>
      <c r="VH10">
        <v>9.9499830940111222E-2</v>
      </c>
      <c r="VI10">
        <v>9.9567524877964317E-2</v>
      </c>
      <c r="VJ10">
        <v>9.9642170495170684E-2</v>
      </c>
      <c r="VK10">
        <v>9.9702989685767407E-2</v>
      </c>
      <c r="VL10">
        <v>9.9681322546374088E-2</v>
      </c>
      <c r="VM10">
        <v>9.9571036311708827E-2</v>
      </c>
      <c r="VN10">
        <v>9.9494521602008432E-2</v>
      </c>
      <c r="VO10">
        <v>9.9572662657809938E-2</v>
      </c>
      <c r="VP10">
        <v>9.9762264553939925E-2</v>
      </c>
      <c r="VQ10">
        <v>9.991408481712373E-2</v>
      </c>
      <c r="VR10">
        <v>9.9980382471492851E-2</v>
      </c>
      <c r="VS10">
        <v>0.10004469130448684</v>
      </c>
      <c r="VT10">
        <v>0.1001274187257459</v>
      </c>
      <c r="VU10">
        <v>0.10012070247063891</v>
      </c>
      <c r="VV10">
        <v>9.9964769001740034E-2</v>
      </c>
      <c r="VW10">
        <v>9.9728651149770975E-2</v>
      </c>
      <c r="VX10">
        <v>9.9483164228297769E-2</v>
      </c>
      <c r="VY10">
        <v>9.9238669512744265E-2</v>
      </c>
      <c r="VZ10">
        <v>9.9034651639738153E-2</v>
      </c>
      <c r="WA10">
        <v>9.8931514502502357E-2</v>
      </c>
      <c r="WB10">
        <v>9.8917122249551889E-2</v>
      </c>
      <c r="WC10">
        <v>9.8920753502648368E-2</v>
      </c>
      <c r="WD10">
        <v>9.8903441373027659E-2</v>
      </c>
      <c r="WE10">
        <v>9.8867618132373686E-2</v>
      </c>
      <c r="WF10">
        <v>9.8818363111322777E-2</v>
      </c>
      <c r="WG10">
        <v>9.8759848751748064E-2</v>
      </c>
      <c r="WH10">
        <v>9.8724225324513817E-2</v>
      </c>
      <c r="WI10">
        <v>9.8814801447491316E-2</v>
      </c>
      <c r="WJ10">
        <v>9.9144410222413243E-2</v>
      </c>
      <c r="WK10">
        <v>9.9628849388797097E-2</v>
      </c>
      <c r="WL10">
        <v>9.9977473821578636E-2</v>
      </c>
      <c r="WM10">
        <v>0.10005931383222408</v>
      </c>
      <c r="WN10">
        <v>0.10007962009961059</v>
      </c>
      <c r="WO10">
        <v>0.10018180652359139</v>
      </c>
      <c r="WP10">
        <v>0.10013651214777818</v>
      </c>
      <c r="WQ10">
        <v>9.9715771921387322E-2</v>
      </c>
      <c r="WR10">
        <v>9.9116382499166114E-2</v>
      </c>
      <c r="WS10">
        <v>9.8734787960243889E-2</v>
      </c>
      <c r="WT10">
        <v>9.8695348918504539E-2</v>
      </c>
      <c r="WU10">
        <v>9.8815087672686527E-2</v>
      </c>
      <c r="WV10">
        <v>9.8903614010440191E-2</v>
      </c>
      <c r="WW10">
        <v>9.895483971465828E-2</v>
      </c>
      <c r="WX10">
        <v>9.9101140857083769E-2</v>
      </c>
      <c r="WY10">
        <v>9.9426074040466744E-2</v>
      </c>
      <c r="WZ10">
        <v>9.9806258412248161E-2</v>
      </c>
      <c r="XA10">
        <v>9.997007167820611E-2</v>
      </c>
      <c r="XB10">
        <v>9.9771939828624132E-2</v>
      </c>
      <c r="XC10">
        <v>9.9360633956615915E-2</v>
      </c>
      <c r="XD10">
        <v>9.9008833852770609E-2</v>
      </c>
      <c r="XE10">
        <v>9.8838813673640211E-2</v>
      </c>
      <c r="XF10">
        <v>9.8792185005290134E-2</v>
      </c>
      <c r="XG10">
        <v>9.8800699519056914E-2</v>
      </c>
      <c r="XH10">
        <v>9.8881318759309819E-2</v>
      </c>
      <c r="XI10">
        <v>9.9082625739569163E-2</v>
      </c>
      <c r="XJ10">
        <v>9.9388457541866954E-2</v>
      </c>
      <c r="XK10">
        <v>9.9651628570367329E-2</v>
      </c>
      <c r="XL10">
        <v>9.9683896891714058E-2</v>
      </c>
      <c r="XM10">
        <v>9.9462369575446338E-2</v>
      </c>
      <c r="XN10">
        <v>9.9166743709842006E-2</v>
      </c>
      <c r="XO10">
        <v>9.8967522070192007E-2</v>
      </c>
      <c r="XP10">
        <v>9.8879832850871874E-2</v>
      </c>
      <c r="XQ10">
        <v>9.8842401482901715E-2</v>
      </c>
      <c r="XR10">
        <v>9.8823237630017005E-2</v>
      </c>
      <c r="XS10">
        <v>9.8821990352046557E-2</v>
      </c>
      <c r="XT10">
        <v>9.8838031062625883E-2</v>
      </c>
      <c r="XU10">
        <v>9.8854699847288091E-2</v>
      </c>
      <c r="XV10">
        <v>9.8842291800612853E-2</v>
      </c>
      <c r="XW10">
        <v>9.8794290748465685E-2</v>
      </c>
      <c r="XX10">
        <v>9.8738642327088594E-2</v>
      </c>
      <c r="XY10">
        <v>9.8698842694379216E-2</v>
      </c>
      <c r="XZ10">
        <v>9.8684666339570626E-2</v>
      </c>
      <c r="YA10">
        <v>9.8717819126805051E-2</v>
      </c>
      <c r="YB10">
        <v>9.8823022515633546E-2</v>
      </c>
      <c r="YC10">
        <v>9.9009198914299046E-2</v>
      </c>
      <c r="YD10">
        <v>9.9244531561353058E-2</v>
      </c>
      <c r="YE10">
        <v>9.9442520715110561E-2</v>
      </c>
      <c r="YF10">
        <v>9.9537746696018253E-2</v>
      </c>
      <c r="YG10">
        <v>9.9632918625484859E-2</v>
      </c>
      <c r="YH10">
        <v>9.9919569342615824E-2</v>
      </c>
      <c r="YI10">
        <v>0.10035235037981671</v>
      </c>
      <c r="YJ10">
        <v>0.1005625897715353</v>
      </c>
      <c r="YK10">
        <v>0.10025447729459898</v>
      </c>
      <c r="YL10">
        <v>9.9563523224042869E-2</v>
      </c>
      <c r="YM10">
        <v>9.8893698456984799E-2</v>
      </c>
      <c r="YN10">
        <v>9.8524202177801182E-2</v>
      </c>
      <c r="YO10">
        <v>9.8471875849304766E-2</v>
      </c>
      <c r="YP10">
        <v>9.8598124603636414E-2</v>
      </c>
      <c r="YQ10">
        <v>9.8730014220303891E-2</v>
      </c>
      <c r="YR10">
        <v>9.8767946369674509E-2</v>
      </c>
      <c r="YS10">
        <v>9.8754594609721247E-2</v>
      </c>
      <c r="YT10">
        <v>9.8796929172461259E-2</v>
      </c>
      <c r="YU10">
        <v>9.8911810516121523E-2</v>
      </c>
      <c r="YV10">
        <v>9.8998327714483941E-2</v>
      </c>
      <c r="YW10">
        <v>9.8968414668011373E-2</v>
      </c>
      <c r="YX10">
        <v>9.885296169014593E-2</v>
      </c>
      <c r="YY10">
        <v>9.877833142431533E-2</v>
      </c>
      <c r="YZ10">
        <v>9.8850142617179823E-2</v>
      </c>
      <c r="ZA10">
        <v>9.9063447537501778E-2</v>
      </c>
      <c r="ZB10">
        <v>9.9318913456002286E-2</v>
      </c>
      <c r="ZC10">
        <v>9.953457868172555E-2</v>
      </c>
      <c r="ZD10">
        <v>9.9716365138919544E-2</v>
      </c>
      <c r="ZE10">
        <v>9.9867547030185147E-2</v>
      </c>
      <c r="ZF10">
        <v>9.9899447537817793E-2</v>
      </c>
      <c r="ZG10">
        <v>9.9773374951519736E-2</v>
      </c>
      <c r="ZH10">
        <v>9.9659230328492554E-2</v>
      </c>
      <c r="ZI10">
        <v>9.9737414895853332E-2</v>
      </c>
      <c r="ZJ10">
        <v>9.9904485487798012E-2</v>
      </c>
      <c r="ZK10">
        <v>9.991869061321626E-2</v>
      </c>
      <c r="ZL10">
        <v>9.9753945311018485E-2</v>
      </c>
      <c r="ZM10">
        <v>9.95658266529834E-2</v>
      </c>
      <c r="ZN10">
        <v>9.9407522182682076E-2</v>
      </c>
      <c r="ZO10">
        <v>9.9227416317727093E-2</v>
      </c>
      <c r="ZP10">
        <v>9.9056198693570435E-2</v>
      </c>
      <c r="ZQ10">
        <v>9.8989084949894585E-2</v>
      </c>
      <c r="ZR10">
        <v>9.90444565578084E-2</v>
      </c>
      <c r="ZS10">
        <v>9.9164431135659412E-2</v>
      </c>
      <c r="ZT10">
        <v>9.9300049300096879E-2</v>
      </c>
      <c r="ZU10">
        <v>9.9409984795189532E-2</v>
      </c>
      <c r="ZV10">
        <v>9.9430153670601734E-2</v>
      </c>
      <c r="ZW10">
        <v>9.931835865381175E-2</v>
      </c>
      <c r="ZX10">
        <v>9.9119720922077922E-2</v>
      </c>
      <c r="ZY10">
        <v>9.8942958899193106E-2</v>
      </c>
      <c r="ZZ10">
        <v>9.8858218415742716E-2</v>
      </c>
      <c r="AAA10">
        <v>9.8844718494414105E-2</v>
      </c>
      <c r="AAB10">
        <v>9.8851534445356992E-2</v>
      </c>
      <c r="AAC10">
        <v>9.8865443292974031E-2</v>
      </c>
      <c r="AAD10">
        <v>9.8904284395262526E-2</v>
      </c>
      <c r="AAE10">
        <v>9.8962124459705272E-2</v>
      </c>
      <c r="AAF10">
        <v>9.9007862764708798E-2</v>
      </c>
      <c r="AAG10">
        <v>9.9048140708537277E-2</v>
      </c>
      <c r="AAH10">
        <v>9.9131820455675118E-2</v>
      </c>
      <c r="AAI10">
        <v>9.9261296172743874E-2</v>
      </c>
      <c r="AAJ10">
        <v>9.9354313302766298E-2</v>
      </c>
      <c r="AAK10">
        <v>9.9345280074043044E-2</v>
      </c>
      <c r="AAL10">
        <v>9.9271267023024662E-2</v>
      </c>
      <c r="AAM10">
        <v>9.9202593426210323E-2</v>
      </c>
      <c r="AAN10">
        <v>9.9161185872506705E-2</v>
      </c>
      <c r="AAO10">
        <v>9.9134492044844411E-2</v>
      </c>
      <c r="AAP10">
        <v>9.9110837353200296E-2</v>
      </c>
      <c r="AAQ10">
        <v>9.9087160345930389E-2</v>
      </c>
      <c r="AAR10">
        <v>9.9086483244262794E-2</v>
      </c>
      <c r="AAS10">
        <v>9.9146970655785177E-2</v>
      </c>
      <c r="AAT10">
        <v>9.9263133998493999E-2</v>
      </c>
      <c r="AAU10">
        <v>9.9384878095479065E-2</v>
      </c>
      <c r="AAV10">
        <v>9.9487502127905442E-2</v>
      </c>
      <c r="AAW10">
        <v>9.9567957310264868E-2</v>
      </c>
      <c r="AAX10">
        <v>9.9601946083808846E-2</v>
      </c>
      <c r="AAY10">
        <v>9.9592996004451262E-2</v>
      </c>
      <c r="AAZ10">
        <v>9.9632190806932905E-2</v>
      </c>
      <c r="ABA10">
        <v>9.9807619864537914E-2</v>
      </c>
      <c r="ABB10">
        <v>0.10008801886152319</v>
      </c>
      <c r="ABC10">
        <v>0.10037192445383582</v>
      </c>
      <c r="ABD10">
        <v>0.10060014871511784</v>
      </c>
      <c r="ABE10">
        <v>0.10076773551062691</v>
      </c>
      <c r="ABF10">
        <v>0.1008705571734905</v>
      </c>
      <c r="ABG10">
        <v>0.10092040782136352</v>
      </c>
      <c r="ABH10">
        <v>0.1009880918005078</v>
      </c>
      <c r="ABI10">
        <v>0.10116114825277228</v>
      </c>
      <c r="ABJ10">
        <v>0.10144637165800313</v>
      </c>
      <c r="ABK10">
        <v>0.10176318698771218</v>
      </c>
      <c r="ABL10">
        <v>0.10203710718701303</v>
      </c>
      <c r="ABM10">
        <v>0.10225960549373497</v>
      </c>
      <c r="ABN10">
        <v>0.10245416489548999</v>
      </c>
      <c r="ABO10">
        <v>0.10264177505653661</v>
      </c>
      <c r="ABP10">
        <v>0.10284761351017661</v>
      </c>
      <c r="ABQ10">
        <v>0.10310159708751356</v>
      </c>
      <c r="ABR10">
        <v>0.10341230379965392</v>
      </c>
      <c r="ABS10">
        <v>0.1037561365435813</v>
      </c>
      <c r="ABT10">
        <v>0.1041057861299991</v>
      </c>
      <c r="ABU10">
        <v>0.10446727984734541</v>
      </c>
      <c r="ABV10">
        <v>0.1048565075253519</v>
      </c>
      <c r="ABW10">
        <v>0.10523695798268765</v>
      </c>
      <c r="ABX10">
        <v>0.10553625870501458</v>
      </c>
      <c r="ABY10">
        <v>0.10573888580158539</v>
      </c>
      <c r="ABZ10">
        <v>0.10590792745246999</v>
      </c>
      <c r="ACA10">
        <v>0.10609117999748893</v>
      </c>
      <c r="ACB10">
        <v>0.10625797250975155</v>
      </c>
      <c r="ACC10">
        <v>0.1063383183854715</v>
      </c>
      <c r="ACD10">
        <v>0.1062932711015091</v>
      </c>
      <c r="ACE10">
        <v>0.10614881894748424</v>
      </c>
      <c r="ACF10">
        <v>0.10597635712914522</v>
      </c>
      <c r="ACG10">
        <v>0.10582095975084463</v>
      </c>
      <c r="ACH10">
        <v>0.10565626194257106</v>
      </c>
      <c r="ACI10">
        <v>0.10542468556612786</v>
      </c>
      <c r="ACJ10">
        <v>0.1051177362532611</v>
      </c>
      <c r="ACK10">
        <v>0.10478701564168084</v>
      </c>
      <c r="ACL10">
        <v>0.10448897654306795</v>
      </c>
      <c r="ACM10">
        <v>0.10424201080826481</v>
      </c>
      <c r="ACN10">
        <v>0.1040260828052898</v>
      </c>
      <c r="ACO10">
        <v>0.10379816583251161</v>
      </c>
      <c r="ACP10">
        <v>0.10352224977987295</v>
      </c>
      <c r="ACQ10">
        <v>0.10321527978838575</v>
      </c>
      <c r="ACR10">
        <v>0.10295406889839639</v>
      </c>
      <c r="ACS10">
        <v>0.10280882058744409</v>
      </c>
      <c r="ACT10">
        <v>0.10278155326590099</v>
      </c>
      <c r="ACU10">
        <v>0.10282252052858043</v>
      </c>
      <c r="ACV10">
        <v>0.10287739817302886</v>
      </c>
      <c r="ACW10">
        <v>0.10290643652679098</v>
      </c>
      <c r="ACX10">
        <v>0.10289840668899257</v>
      </c>
      <c r="ACY10">
        <v>0.10287439810708116</v>
      </c>
      <c r="ACZ10">
        <v>0.1028574555893168</v>
      </c>
      <c r="ADA10">
        <v>0.10284437462931109</v>
      </c>
      <c r="ADB10">
        <v>0.10282065876258169</v>
      </c>
      <c r="ADC10">
        <v>0.10279200217897876</v>
      </c>
      <c r="ADD10">
        <v>0.10278103195322247</v>
      </c>
      <c r="ADE10">
        <v>0.10280675429435759</v>
      </c>
      <c r="ADF10">
        <v>0.10287528833643536</v>
      </c>
      <c r="ADG10">
        <v>0.10298351614804269</v>
      </c>
      <c r="ADH10">
        <v>0.10312803501638834</v>
      </c>
      <c r="ADI10">
        <v>0.10330008273989558</v>
      </c>
      <c r="ADJ10">
        <v>0.10348027697428393</v>
      </c>
      <c r="ADK10">
        <v>0.10364393016767068</v>
      </c>
      <c r="ADL10">
        <v>0.10377649923769998</v>
      </c>
      <c r="ADM10">
        <v>0.10388321358409441</v>
      </c>
      <c r="ADN10">
        <v>0.10399436282152073</v>
      </c>
      <c r="ADO10">
        <v>0.10414099549643513</v>
      </c>
      <c r="ADP10">
        <v>0.10430533301061941</v>
      </c>
      <c r="ADQ10">
        <v>0.10443367759890572</v>
      </c>
      <c r="ADR10">
        <v>0.10451936691339672</v>
      </c>
      <c r="ADS10">
        <v>0.10462568393444197</v>
      </c>
      <c r="ADT10">
        <v>0.10479345832462711</v>
      </c>
      <c r="ADU10">
        <v>0.10498271904252293</v>
      </c>
      <c r="ADV10">
        <v>0.10513871614968937</v>
      </c>
      <c r="ADW10">
        <v>0.10527044628816636</v>
      </c>
      <c r="ADX10">
        <v>0.1054289554164505</v>
      </c>
      <c r="ADY10">
        <v>0.10564146722663137</v>
      </c>
      <c r="ADZ10">
        <v>0.10588443589548704</v>
      </c>
      <c r="AEA10">
        <v>0.10610767927821441</v>
      </c>
      <c r="AEB10">
        <v>0.10627366406318181</v>
      </c>
      <c r="AEC10">
        <v>0.10638407772828916</v>
      </c>
      <c r="AED10">
        <v>0.10647176089049269</v>
      </c>
      <c r="AEE10">
        <v>0.10656597405796057</v>
      </c>
      <c r="AEF10">
        <v>0.10665887481283956</v>
      </c>
      <c r="AEG10">
        <v>0.10671157114743234</v>
      </c>
      <c r="AEH10">
        <v>0.10670354884566732</v>
      </c>
      <c r="AEI10">
        <v>0.106666968029732</v>
      </c>
      <c r="AEJ10">
        <v>0.10665549485524363</v>
      </c>
      <c r="AEK10">
        <v>0.10668737354399413</v>
      </c>
      <c r="AEL10">
        <v>0.10673731949852162</v>
      </c>
      <c r="AEM10">
        <v>0.10677986669248531</v>
      </c>
      <c r="AEN10">
        <v>0.1067925287270324</v>
      </c>
      <c r="AEO10">
        <v>0.10670637538467663</v>
      </c>
      <c r="AEP10">
        <v>0.10641888405073904</v>
      </c>
      <c r="AEQ10">
        <v>0.10593097080982268</v>
      </c>
      <c r="AER10">
        <v>0.10542514376624336</v>
      </c>
      <c r="AES10">
        <v>0.10511131716630134</v>
      </c>
      <c r="AET10">
        <v>0.10501268944789506</v>
      </c>
      <c r="AEU10">
        <v>0.10498122793071053</v>
      </c>
      <c r="AEV10">
        <v>0.10487765061927179</v>
      </c>
      <c r="AEW10">
        <v>0.10466556649781029</v>
      </c>
      <c r="AEX10">
        <v>0.10437721481846843</v>
      </c>
      <c r="AEY10">
        <v>0.10407696880816823</v>
      </c>
      <c r="AEZ10">
        <v>0.10383868493712409</v>
      </c>
      <c r="AFA10">
        <v>0.10370186556821495</v>
      </c>
      <c r="AFB10">
        <v>0.10364429963995277</v>
      </c>
      <c r="AFC10">
        <v>0.10360827434736959</v>
      </c>
      <c r="AFD10">
        <v>0.10354478166435735</v>
      </c>
      <c r="AFE10">
        <v>0.10344375929436454</v>
      </c>
      <c r="AFF10">
        <v>0.1033352193587006</v>
      </c>
      <c r="AFG10">
        <v>0.10325454755529778</v>
      </c>
      <c r="AFH10">
        <v>0.10320367207814087</v>
      </c>
      <c r="AFI10">
        <v>0.103150956139056</v>
      </c>
      <c r="AFJ10">
        <v>0.10307589181245252</v>
      </c>
      <c r="AFK10">
        <v>0.102984769024889</v>
      </c>
      <c r="AFL10">
        <v>0.10289161866471638</v>
      </c>
      <c r="AFM10">
        <v>0.10280391716827401</v>
      </c>
      <c r="AFN10">
        <v>0.10273031055408351</v>
      </c>
      <c r="AFO10">
        <v>0.10267239525719667</v>
      </c>
      <c r="AFP10">
        <v>0.10261103516000578</v>
      </c>
      <c r="AFQ10">
        <v>0.1025290301750004</v>
      </c>
      <c r="AFR10">
        <v>0.10244240707044384</v>
      </c>
      <c r="AFS10">
        <v>0.10237696966069794</v>
      </c>
      <c r="AFT10">
        <v>0.1023207479270252</v>
      </c>
      <c r="AFU10">
        <v>0.10222957979560887</v>
      </c>
      <c r="AFV10">
        <v>0.10208544487792469</v>
      </c>
      <c r="AFW10">
        <v>0.10192369869559806</v>
      </c>
      <c r="AFX10">
        <v>0.10180426046608787</v>
      </c>
      <c r="AFY10">
        <v>0.10175749331616832</v>
      </c>
      <c r="AFZ10">
        <v>0.1017633663850914</v>
      </c>
      <c r="AGA10">
        <v>0.10177184747770648</v>
      </c>
      <c r="AGB10">
        <v>0.10174424751768224</v>
      </c>
      <c r="AGC10">
        <v>0.10167024215189413</v>
      </c>
      <c r="AGD10">
        <v>0.10154238857919753</v>
      </c>
      <c r="AGE10">
        <v>0.10134533819242429</v>
      </c>
      <c r="AGF10">
        <v>0.10109918929169909</v>
      </c>
      <c r="AGG10">
        <v>0.10089284187580427</v>
      </c>
      <c r="AGH10">
        <v>0.10082520311686123</v>
      </c>
      <c r="AGI10">
        <v>0.10091644490331067</v>
      </c>
      <c r="AGJ10">
        <v>0.10108778623609958</v>
      </c>
      <c r="AGK10">
        <v>0.10123317297044791</v>
      </c>
      <c r="AGL10">
        <v>0.10129691259518299</v>
      </c>
      <c r="AGM10">
        <v>0.10129737788789983</v>
      </c>
      <c r="AGN10">
        <v>0.10126694282880386</v>
      </c>
      <c r="AGO10">
        <v>0.10117716335496664</v>
      </c>
      <c r="AGP10">
        <v>0.10098131502769889</v>
      </c>
      <c r="AGQ10">
        <v>0.10075210224075613</v>
      </c>
      <c r="AGR10">
        <v>0.10067581378422032</v>
      </c>
      <c r="AGS10">
        <v>0.10084037780026978</v>
      </c>
      <c r="AGT10">
        <v>0.10112332320424619</v>
      </c>
      <c r="AGU10">
        <v>0.10135021364829312</v>
      </c>
      <c r="AGV10">
        <v>0.10147392146526976</v>
      </c>
      <c r="AGW10">
        <v>0.10154498720424618</v>
      </c>
      <c r="AGX10">
        <v>0.10160309736043295</v>
      </c>
      <c r="AGY10">
        <v>0.10165448477807507</v>
      </c>
      <c r="AGZ10">
        <v>0.10169153267506535</v>
      </c>
      <c r="AHA10">
        <v>0.10170400267468077</v>
      </c>
      <c r="AHB10">
        <v>0.10169034916275577</v>
      </c>
      <c r="AHC10">
        <v>0.10166148266305443</v>
      </c>
      <c r="AHD10">
        <v>0.10162973056529434</v>
      </c>
      <c r="AHE10">
        <v>0.10159857752515929</v>
      </c>
      <c r="AHF10">
        <v>0.10155319892211731</v>
      </c>
      <c r="AHG10">
        <v>0.10147880071487504</v>
      </c>
      <c r="AHH10">
        <v>0.10142222522894898</v>
      </c>
      <c r="AHI10">
        <v>0.10147713777699335</v>
      </c>
      <c r="AHJ10">
        <v>0.10164541922055932</v>
      </c>
      <c r="AHK10">
        <v>0.10179669049267513</v>
      </c>
      <c r="AHL10">
        <v>0.10184537185383002</v>
      </c>
      <c r="AHM10">
        <v>0.1018753400903129</v>
      </c>
      <c r="AHN10">
        <v>0.10200341671457977</v>
      </c>
      <c r="AHO10">
        <v>0.10220411598470072</v>
      </c>
      <c r="AHP10">
        <v>0.1023620776493183</v>
      </c>
      <c r="AHQ10">
        <v>0.10244019438367354</v>
      </c>
      <c r="AHR10">
        <v>0.102501645671996</v>
      </c>
      <c r="AHS10">
        <v>0.10259579528487432</v>
      </c>
      <c r="AHT10">
        <v>0.1027055790927045</v>
      </c>
      <c r="AHU10">
        <v>0.10280878876068938</v>
      </c>
      <c r="AHV10">
        <v>0.10292592805600322</v>
      </c>
      <c r="AHW10">
        <v>0.10308120342485279</v>
      </c>
      <c r="AHX10">
        <v>0.10325977831057119</v>
      </c>
      <c r="AHY10">
        <v>0.10343451952125184</v>
      </c>
      <c r="AHZ10">
        <v>0.10360353834738199</v>
      </c>
      <c r="AIA10">
        <v>0.10378154081936961</v>
      </c>
      <c r="AIB10">
        <v>0.10396111644200315</v>
      </c>
      <c r="AIC10">
        <v>0.10410813657371676</v>
      </c>
      <c r="AID10">
        <v>0.10418487379946809</v>
      </c>
      <c r="AIE10">
        <v>0.1041672977207421</v>
      </c>
      <c r="AIF10">
        <v>0.10403669860019388</v>
      </c>
      <c r="AIG10">
        <v>0.10378347321291639</v>
      </c>
      <c r="AIH10">
        <v>0.10343486280292302</v>
      </c>
      <c r="AII10">
        <v>0.10305361460961589</v>
      </c>
      <c r="AIJ10">
        <v>0.1026858333406781</v>
      </c>
      <c r="AIK10">
        <v>0.10232350734104108</v>
      </c>
      <c r="AIL10">
        <v>0.10195559052158372</v>
      </c>
      <c r="AIM10">
        <v>0.10163283361953894</v>
      </c>
      <c r="AIN10">
        <v>0.1014335523312984</v>
      </c>
      <c r="AIO10">
        <v>0.10136902287300949</v>
      </c>
      <c r="AIP10">
        <v>0.10136456796104207</v>
      </c>
      <c r="AIQ10">
        <v>0.10133300926017595</v>
      </c>
      <c r="AIR10">
        <v>0.1012408083449572</v>
      </c>
      <c r="AIS10">
        <v>0.10112056051971217</v>
      </c>
      <c r="AIT10">
        <v>0.10102634594864353</v>
      </c>
      <c r="AIU10">
        <v>0.10096508470194424</v>
      </c>
      <c r="AIV10">
        <v>0.10086629740763391</v>
      </c>
      <c r="AIW10">
        <v>0.10064956461274839</v>
      </c>
      <c r="AIX10">
        <v>0.10033291218333235</v>
      </c>
      <c r="AIY10">
        <v>0.10006425412870906</v>
      </c>
      <c r="AIZ10">
        <v>0.10000708759327517</v>
      </c>
      <c r="AJA10">
        <v>0.10016987120359784</v>
      </c>
      <c r="AJB10">
        <v>0.10039084549322083</v>
      </c>
      <c r="AJC10">
        <v>0.10051902199509205</v>
      </c>
      <c r="AJD10">
        <v>0.10054458862663113</v>
      </c>
      <c r="AJE10">
        <v>0.10052638895895097</v>
      </c>
      <c r="AJF10">
        <v>0.10048877834449395</v>
      </c>
      <c r="AJG10">
        <v>0.10042981791706322</v>
      </c>
      <c r="AJH10">
        <v>0.10036212600895064</v>
      </c>
      <c r="AJI10">
        <v>0.10031180880697008</v>
      </c>
      <c r="AJJ10">
        <v>0.10029967460796586</v>
      </c>
      <c r="AJK10">
        <v>0.10031937018425564</v>
      </c>
      <c r="AJL10">
        <v>0.10033534589805036</v>
      </c>
      <c r="AJM10">
        <v>0.10032307042499736</v>
      </c>
      <c r="AJN10">
        <v>0.10030019719095638</v>
      </c>
      <c r="AJO10">
        <v>0.10029668544291948</v>
      </c>
      <c r="AJP10">
        <v>0.10031736856833262</v>
      </c>
      <c r="AJQ10">
        <v>0.10034428350489223</v>
      </c>
      <c r="AJR10">
        <v>0.10036100404625124</v>
      </c>
      <c r="AJS10">
        <v>0.10036651531791882</v>
      </c>
      <c r="AJT10">
        <v>0.10036521187790313</v>
      </c>
      <c r="AJU10">
        <v>0.1003577603105638</v>
      </c>
      <c r="AJV10">
        <v>0.10034830369533868</v>
      </c>
      <c r="AJW10">
        <v>0.10034299007890049</v>
      </c>
      <c r="AJX10">
        <v>0.10032896209724522</v>
      </c>
      <c r="AJY10">
        <v>0.10028013051561997</v>
      </c>
      <c r="AJZ10">
        <v>0.10020826302622607</v>
      </c>
      <c r="AKA10">
        <v>0.10017765983285791</v>
      </c>
      <c r="AKB10">
        <v>0.10023649016292051</v>
      </c>
      <c r="AKC10">
        <v>0.1003486304789908</v>
      </c>
      <c r="AKD10">
        <v>0.10042281453763076</v>
      </c>
      <c r="AKE10">
        <v>0.10041155735363665</v>
      </c>
      <c r="AKF10">
        <v>0.10035514815015745</v>
      </c>
      <c r="AKG10">
        <v>0.10031758874678422</v>
      </c>
      <c r="AKH10">
        <v>0.1003134184039436</v>
      </c>
      <c r="AKI10">
        <v>0.10030806334470739</v>
      </c>
      <c r="AKJ10">
        <v>0.10025787289231955</v>
      </c>
      <c r="AKK10">
        <v>0.10014888249926927</v>
      </c>
      <c r="AKL10">
        <v>0.10000877478045496</v>
      </c>
      <c r="AKM10">
        <v>9.9853303998440071E-2</v>
      </c>
      <c r="AKN10">
        <v>9.9647737108227261E-2</v>
      </c>
      <c r="AKO10">
        <v>9.9393739273484494E-2</v>
      </c>
      <c r="AKP10">
        <v>9.9197064029719506E-2</v>
      </c>
      <c r="AKQ10">
        <v>9.9154153594380387E-2</v>
      </c>
      <c r="AKR10">
        <v>9.9238980319183004E-2</v>
      </c>
      <c r="AKS10">
        <v>9.9380313726018688E-2</v>
      </c>
      <c r="AKT10">
        <v>9.9557391371512718E-2</v>
      </c>
      <c r="AKU10">
        <v>9.9754790655073367E-2</v>
      </c>
      <c r="AKV10">
        <v>9.9927522710017855E-2</v>
      </c>
      <c r="AKW10">
        <v>0.10004545857018715</v>
      </c>
      <c r="AKX10">
        <v>0.10010750935846408</v>
      </c>
      <c r="AKY10">
        <v>0.10011776348204414</v>
      </c>
      <c r="AKZ10">
        <v>0.10009412658768191</v>
      </c>
      <c r="ALA10">
        <v>0.10007437138876775</v>
      </c>
      <c r="ALB10">
        <v>0.10008713330272205</v>
      </c>
      <c r="ALC10">
        <v>0.10012295632107497</v>
      </c>
      <c r="ALD10">
        <v>0.10014500576658555</v>
      </c>
      <c r="ALE10">
        <v>0.10013175278836395</v>
      </c>
      <c r="ALF10">
        <v>0.10011035346972129</v>
      </c>
      <c r="ALG10">
        <v>0.10012743052891855</v>
      </c>
      <c r="ALH10">
        <v>0.10018288941422229</v>
      </c>
      <c r="ALI10">
        <v>0.10023019257046778</v>
      </c>
      <c r="ALJ10">
        <v>0.10022960929085231</v>
      </c>
      <c r="ALK10">
        <v>0.1001791350271652</v>
      </c>
      <c r="ALL10">
        <v>0.100112305698006</v>
      </c>
      <c r="ALM10">
        <v>0.10007398177673849</v>
      </c>
      <c r="ALN10">
        <v>0.10008002987300846</v>
      </c>
      <c r="ALO10">
        <v>0.10010335575031548</v>
      </c>
      <c r="ALP10">
        <v>0.10011432612450484</v>
      </c>
      <c r="ALQ10">
        <v>0.10010789157781998</v>
      </c>
      <c r="ALR10">
        <v>0.1000906982578255</v>
      </c>
      <c r="ALS10">
        <v>0.10006786680518366</v>
      </c>
      <c r="ALT10">
        <v>0.10004434657973657</v>
      </c>
      <c r="ALU10">
        <v>0.10002450459123137</v>
      </c>
      <c r="ALV10">
        <v>0.10001423452153599</v>
      </c>
      <c r="ALW10">
        <v>0.10001865162006035</v>
      </c>
      <c r="ALX10">
        <v>0.10003456000621939</v>
      </c>
      <c r="ALY10">
        <v>0.10005136544645632</v>
      </c>
      <c r="ALZ10">
        <v>0.10005661337802767</v>
      </c>
      <c r="AMA10">
        <v>0.10003512838307478</v>
      </c>
      <c r="AMB10">
        <v>9.9982485828687337E-2</v>
      </c>
      <c r="AMC10">
        <v>9.9915944389747352E-2</v>
      </c>
      <c r="AMD10">
        <v>9.9861005250062279E-2</v>
      </c>
      <c r="AME10">
        <v>9.9827022055436143E-2</v>
      </c>
      <c r="AMF10">
        <v>9.9796841414178161E-2</v>
      </c>
      <c r="AMG10">
        <v>9.9734664879032917E-2</v>
      </c>
      <c r="AMH10">
        <v>9.9630058078497799E-2</v>
      </c>
      <c r="AMI10">
        <v>9.9541102672490903E-2</v>
      </c>
      <c r="AMJ10">
        <v>9.9544561730480402E-2</v>
      </c>
      <c r="AMK10">
        <v>9.9620761607898595E-2</v>
      </c>
      <c r="AML10">
        <v>9.9645065382950468E-2</v>
      </c>
      <c r="AMM10">
        <v>9.9506648240704196E-2</v>
      </c>
      <c r="AMN10">
        <v>9.9202372723550827E-2</v>
      </c>
      <c r="AMO10">
        <v>9.8835585652770078E-2</v>
      </c>
      <c r="AMP10">
        <v>9.8568660886206555E-2</v>
      </c>
      <c r="AMQ10">
        <v>9.8549056790407527E-2</v>
      </c>
      <c r="AMR10">
        <v>9.8797673932669736E-2</v>
      </c>
      <c r="AMS10">
        <v>9.915715124400927E-2</v>
      </c>
      <c r="AMT10">
        <v>9.9426595694689632E-2</v>
      </c>
      <c r="AMU10">
        <v>9.9548150899121057E-2</v>
      </c>
      <c r="AMV10">
        <v>9.9589605502431372E-2</v>
      </c>
      <c r="AMW10">
        <v>9.959627891860609E-2</v>
      </c>
      <c r="AMX10">
        <v>9.957289750253405E-2</v>
      </c>
      <c r="AMY10">
        <v>9.9556357509529667E-2</v>
      </c>
      <c r="AMZ10">
        <v>9.9582246393199458E-2</v>
      </c>
      <c r="ANA10">
        <v>9.9622682615759406E-2</v>
      </c>
      <c r="ANB10">
        <v>9.9630417373181929E-2</v>
      </c>
      <c r="ANC10">
        <v>9.9591132596215715E-2</v>
      </c>
      <c r="AND10">
        <v>9.9514175125640911E-2</v>
      </c>
      <c r="ANE10">
        <v>9.9425317718625617E-2</v>
      </c>
      <c r="ANF10">
        <v>9.9351584237226245E-2</v>
      </c>
      <c r="ANG10">
        <v>9.929190842102395E-2</v>
      </c>
      <c r="ANH10">
        <v>9.9245623175690509E-2</v>
      </c>
      <c r="ANI10">
        <v>9.9262648479860438E-2</v>
      </c>
      <c r="ANJ10">
        <v>9.9390453099619233E-2</v>
      </c>
      <c r="ANK10">
        <v>9.9583668026782313E-2</v>
      </c>
      <c r="ANL10">
        <v>9.972846620928838E-2</v>
      </c>
      <c r="ANM10">
        <v>9.9751559623042579E-2</v>
      </c>
      <c r="ANN10">
        <v>9.9687634633500957E-2</v>
      </c>
      <c r="ANO10">
        <v>9.9608191434450072E-2</v>
      </c>
      <c r="ANP10">
        <v>9.9459911114204061E-2</v>
      </c>
      <c r="ANQ10">
        <v>9.9069080233472037E-2</v>
      </c>
      <c r="ANR10">
        <v>9.8395388543779605E-2</v>
      </c>
      <c r="ANS10">
        <v>9.7706765559770065E-2</v>
      </c>
      <c r="ANT10">
        <v>9.7340148606280374E-2</v>
      </c>
      <c r="ANU10">
        <v>9.7375150682464828E-2</v>
      </c>
      <c r="ANV10">
        <v>9.7721649776742553E-2</v>
      </c>
      <c r="ANW10">
        <v>9.8284516204048225E-2</v>
      </c>
      <c r="ANX10">
        <v>9.8909063908235201E-2</v>
      </c>
      <c r="ANY10">
        <v>9.9389218412160585E-2</v>
      </c>
      <c r="ANZ10">
        <v>9.9623796046821617E-2</v>
      </c>
      <c r="AOA10">
        <v>9.9629280831966802E-2</v>
      </c>
      <c r="AOB10">
        <v>9.9366131968511323E-2</v>
      </c>
      <c r="AOC10">
        <v>9.8732419747312047E-2</v>
      </c>
      <c r="AOD10">
        <v>9.788271905479666E-2</v>
      </c>
      <c r="AOE10">
        <v>9.74052867258033E-2</v>
      </c>
      <c r="AOF10">
        <v>9.7735060269542831E-2</v>
      </c>
      <c r="AOG10">
        <v>9.8490921711205298E-2</v>
      </c>
      <c r="AOH10">
        <v>9.9001863886575198E-2</v>
      </c>
      <c r="AOI10">
        <v>9.9064097732459527E-2</v>
      </c>
      <c r="AOJ10">
        <v>9.893276689907872E-2</v>
      </c>
      <c r="AOK10">
        <v>9.888015282252581E-2</v>
      </c>
      <c r="AOL10">
        <v>9.8898285442787962E-2</v>
      </c>
      <c r="AOM10">
        <v>9.8837017338826827E-2</v>
      </c>
      <c r="AON10">
        <v>9.8669848317967795E-2</v>
      </c>
      <c r="AOO10">
        <v>9.8551829417765968E-2</v>
      </c>
      <c r="AOP10">
        <v>9.8623285025784116E-2</v>
      </c>
      <c r="AOQ10">
        <v>9.8827770907765816E-2</v>
      </c>
      <c r="AOR10">
        <v>9.9027723633447112E-2</v>
      </c>
      <c r="AOS10">
        <v>9.9181140027744891E-2</v>
      </c>
      <c r="AOT10">
        <v>9.9282479738601423E-2</v>
      </c>
      <c r="AOU10">
        <v>9.9259115404251905E-2</v>
      </c>
      <c r="AOV10">
        <v>9.9051386532483091E-2</v>
      </c>
      <c r="AOW10">
        <v>9.8714190608968549E-2</v>
      </c>
      <c r="AOX10">
        <v>9.8367907396135712E-2</v>
      </c>
      <c r="AOY10">
        <v>9.8117288216496817E-2</v>
      </c>
      <c r="AOZ10">
        <v>9.8017714614934359E-2</v>
      </c>
      <c r="APA10">
        <v>9.8019907497880657E-2</v>
      </c>
      <c r="APB10">
        <v>9.8035283375917728E-2</v>
      </c>
      <c r="APC10">
        <v>9.8110233372857528E-2</v>
      </c>
      <c r="APD10">
        <v>9.8317070292416833E-2</v>
      </c>
      <c r="APE10">
        <v>9.8480540451201679E-2</v>
      </c>
      <c r="APF10">
        <v>9.8344610816823053E-2</v>
      </c>
      <c r="APG10">
        <v>9.7973449116955269E-2</v>
      </c>
      <c r="APH10">
        <v>9.7717264208383059E-2</v>
      </c>
      <c r="API10">
        <v>9.7672653110213239E-2</v>
      </c>
      <c r="APJ10">
        <v>9.7593577403123744E-2</v>
      </c>
      <c r="APK10">
        <v>9.7445234324349692E-2</v>
      </c>
      <c r="APL10">
        <v>9.756621543963355E-2</v>
      </c>
      <c r="APM10">
        <v>9.8114444884778926E-2</v>
      </c>
      <c r="APN10">
        <v>9.8784650112522063E-2</v>
      </c>
      <c r="APO10">
        <v>9.9286240881056476E-2</v>
      </c>
      <c r="APP10">
        <v>9.9605134426751493E-2</v>
      </c>
      <c r="APQ10">
        <v>9.9819747833384043E-2</v>
      </c>
      <c r="APR10">
        <v>9.9909576050969062E-2</v>
      </c>
      <c r="APS10">
        <v>9.9755404289289792E-2</v>
      </c>
      <c r="APT10">
        <v>9.9248443745440895E-2</v>
      </c>
      <c r="APU10">
        <v>9.842918898907177E-2</v>
      </c>
      <c r="APV10">
        <v>9.7591844516332737E-2</v>
      </c>
      <c r="APW10">
        <v>9.71168725007346E-2</v>
      </c>
      <c r="APX10">
        <v>9.7127716085058768E-2</v>
      </c>
      <c r="APY10">
        <v>9.7509807685956323E-2</v>
      </c>
      <c r="APZ10">
        <v>9.809172101994458E-2</v>
      </c>
      <c r="AQA10">
        <v>9.8657251458203102E-2</v>
      </c>
      <c r="AQB10">
        <v>9.9034251315772689E-2</v>
      </c>
      <c r="AQC10">
        <v>9.9224039563734601E-2</v>
      </c>
      <c r="AQD10">
        <v>9.9319323085682726E-2</v>
      </c>
      <c r="AQE10">
        <v>9.9337623072841982E-2</v>
      </c>
      <c r="AQF10">
        <v>9.9238584651327399E-2</v>
      </c>
      <c r="AQG10">
        <v>9.9013483828963675E-2</v>
      </c>
      <c r="AQH10">
        <v>9.8677475369442852E-2</v>
      </c>
      <c r="AQI10">
        <v>9.8323106459265938E-2</v>
      </c>
      <c r="AQJ10">
        <v>9.8207588885840538E-2</v>
      </c>
      <c r="AQK10">
        <v>9.8516912889575939E-2</v>
      </c>
      <c r="AQL10">
        <v>9.90259359544505E-2</v>
      </c>
      <c r="AQM10">
        <v>9.9305843914543904E-2</v>
      </c>
      <c r="AQN10">
        <v>9.9171399861808937E-2</v>
      </c>
      <c r="AQO10">
        <v>9.8841372273338002E-2</v>
      </c>
      <c r="AQP10">
        <v>9.8746471843557559E-2</v>
      </c>
      <c r="AQQ10">
        <v>9.9052855342783311E-2</v>
      </c>
      <c r="AQR10">
        <v>9.9445986872456871E-2</v>
      </c>
      <c r="AQS10">
        <v>9.9487457892145845E-2</v>
      </c>
      <c r="AQT10">
        <v>9.9010504142394762E-2</v>
      </c>
      <c r="AQU10">
        <v>9.8254457859862851E-2</v>
      </c>
      <c r="AQV10">
        <v>9.7745381471242315E-2</v>
      </c>
      <c r="AQW10">
        <v>9.7859412001732954E-2</v>
      </c>
      <c r="AQX10">
        <v>9.8475289385363138E-2</v>
      </c>
      <c r="AQY10">
        <v>9.9243545151741469E-2</v>
      </c>
      <c r="AQZ10">
        <v>9.9924440832817568E-2</v>
      </c>
      <c r="ARA10">
        <v>0.10039816162593734</v>
      </c>
      <c r="ARB10">
        <v>0.10062450666673801</v>
      </c>
      <c r="ARC10">
        <v>0.10064558961221276</v>
      </c>
      <c r="ARD10">
        <v>0.10057101074676043</v>
      </c>
      <c r="ARE10">
        <v>0.10055162172020921</v>
      </c>
      <c r="ARF10">
        <v>0.10069792568150182</v>
      </c>
      <c r="ARG10">
        <v>0.10096689714932895</v>
      </c>
      <c r="ARH10">
        <v>0.10117576101586996</v>
      </c>
      <c r="ARI10">
        <v>0.10110490236415037</v>
      </c>
      <c r="ARJ10">
        <v>0.10061132299126305</v>
      </c>
      <c r="ARK10">
        <v>9.9810650916550933E-2</v>
      </c>
      <c r="ARL10">
        <v>9.9208343405925034E-2</v>
      </c>
      <c r="ARM10">
        <v>9.9302600126229851E-2</v>
      </c>
      <c r="ARN10">
        <v>9.9925223866306229E-2</v>
      </c>
      <c r="ARO10">
        <v>0.10047772964271662</v>
      </c>
      <c r="ARP10">
        <v>0.10055423366525307</v>
      </c>
      <c r="ARQ10">
        <v>0.10010500030637362</v>
      </c>
      <c r="ARR10">
        <v>9.9467404968378484E-2</v>
      </c>
      <c r="ARS10">
        <v>9.9237463567983922E-2</v>
      </c>
      <c r="ART10">
        <v>9.9568042264895393E-2</v>
      </c>
      <c r="ARU10">
        <v>9.9937613640485062E-2</v>
      </c>
      <c r="ARV10">
        <v>9.9955294675440037E-2</v>
      </c>
      <c r="ARW10">
        <v>9.9921752239639228E-2</v>
      </c>
      <c r="ARX10">
        <v>0.1003957528503842</v>
      </c>
      <c r="ARY10">
        <v>0.10128698016742933</v>
      </c>
      <c r="ARZ10">
        <v>0.10208986766025957</v>
      </c>
      <c r="ASA10">
        <v>0.10256894869205997</v>
      </c>
      <c r="ASB10">
        <v>0.10274071024988489</v>
      </c>
      <c r="ASC10">
        <v>0.10265951339851549</v>
      </c>
      <c r="ASD10">
        <v>0.10252225451914002</v>
      </c>
      <c r="ASE10">
        <v>0.102725536706976</v>
      </c>
      <c r="ASF10">
        <v>0.10340937562833565</v>
      </c>
      <c r="ASG10">
        <v>0.10420222000535595</v>
      </c>
      <c r="ASH10">
        <v>0.10469322374755681</v>
      </c>
      <c r="ASI10">
        <v>0.10481954082244456</v>
      </c>
      <c r="ASJ10">
        <v>0.10477718241463807</v>
      </c>
      <c r="ASK10">
        <v>0.10477589267061557</v>
      </c>
      <c r="ASL10">
        <v>0.10492467166434893</v>
      </c>
      <c r="ASM10">
        <v>0.10525880369246862</v>
      </c>
      <c r="ASN10">
        <v>0.10577051583031356</v>
      </c>
      <c r="ASO10">
        <v>0.1063693696333914</v>
      </c>
      <c r="ASP10">
        <v>0.10685960996298338</v>
      </c>
      <c r="ASQ10">
        <v>0.10707789216156588</v>
      </c>
      <c r="ASR10">
        <v>0.10708033929955907</v>
      </c>
      <c r="ASS10">
        <v>0.1071437304186615</v>
      </c>
      <c r="AST10">
        <v>0.10749396525882517</v>
      </c>
      <c r="ASU10">
        <v>0.10809463666540861</v>
      </c>
      <c r="ASV10">
        <v>0.10875850624593934</v>
      </c>
      <c r="ASW10">
        <v>0.10936010758446882</v>
      </c>
      <c r="ASX10">
        <v>0.1099123271604934</v>
      </c>
      <c r="ASY10">
        <v>0.11046920931957495</v>
      </c>
      <c r="ASZ10">
        <v>0.11101777851590353</v>
      </c>
      <c r="ATA10">
        <v>0.11149134556128949</v>
      </c>
      <c r="ATB10">
        <v>0.11181808696853435</v>
      </c>
      <c r="ATC10">
        <v>0.11197229052422876</v>
      </c>
      <c r="ATD10">
        <v>0.11206413714241462</v>
      </c>
      <c r="ATE10">
        <v>0.11229303812878892</v>
      </c>
      <c r="ATF10">
        <v>0.1127058419340608</v>
      </c>
      <c r="ATG10">
        <v>0.11320166499361048</v>
      </c>
      <c r="ATH10">
        <v>0.11379132554197063</v>
      </c>
      <c r="ATI10">
        <v>0.11457275331677592</v>
      </c>
      <c r="ATJ10">
        <v>0.11549585839669844</v>
      </c>
      <c r="ATK10">
        <v>0.11638963580728882</v>
      </c>
      <c r="ATL10">
        <v>0.11718273805182076</v>
      </c>
      <c r="ATM10">
        <v>0.11793133155632185</v>
      </c>
      <c r="ATN10">
        <v>0.11868336321038583</v>
      </c>
      <c r="ATO10">
        <v>0.11940671071277273</v>
      </c>
      <c r="ATP10">
        <v>0.12001980935236051</v>
      </c>
      <c r="ATQ10">
        <v>0.12048943027932799</v>
      </c>
      <c r="ATR10">
        <v>0.12092643974274091</v>
      </c>
      <c r="ATS10">
        <v>0.12150501597637658</v>
      </c>
      <c r="ATT10">
        <v>0.12222272372094002</v>
      </c>
      <c r="ATU10">
        <v>0.12286606566906043</v>
      </c>
      <c r="ATV10">
        <v>0.1233214257106351</v>
      </c>
      <c r="ATW10">
        <v>0.12379647135111567</v>
      </c>
      <c r="ATX10">
        <v>0.12459395247227177</v>
      </c>
      <c r="ATY10">
        <v>0.1257010810363873</v>
      </c>
      <c r="ATZ10">
        <v>0.12679181705469239</v>
      </c>
      <c r="AUA10">
        <v>0.12753512341998149</v>
      </c>
      <c r="AUB10">
        <v>0.12784040294691534</v>
      </c>
      <c r="AUC10">
        <v>0.12802055718164665</v>
      </c>
      <c r="AUD10">
        <v>0.12858021660842719</v>
      </c>
      <c r="AUE10">
        <v>0.12953879041436489</v>
      </c>
      <c r="AUF10">
        <v>0.13036591010224965</v>
      </c>
      <c r="AUG10">
        <v>0.13069204408933893</v>
      </c>
      <c r="AUH10">
        <v>0.13073100707959026</v>
      </c>
      <c r="AUI10">
        <v>0.13097974167091223</v>
      </c>
      <c r="AUJ10">
        <v>0.1316319209082297</v>
      </c>
      <c r="AUK10">
        <v>0.13255982946177905</v>
      </c>
      <c r="AUL10">
        <v>0.13359925977185583</v>
      </c>
      <c r="AUM10">
        <v>0.1345947115401325</v>
      </c>
      <c r="AUN10">
        <v>0.13540152620989251</v>
      </c>
      <c r="AUO10">
        <v>0.13597433949795582</v>
      </c>
      <c r="AUP10">
        <v>0.13637233972475632</v>
      </c>
      <c r="AUQ10">
        <v>0.13663904678996303</v>
      </c>
      <c r="AUR10">
        <v>0.13675895599552379</v>
      </c>
      <c r="AUS10">
        <v>0.13677572001299582</v>
      </c>
      <c r="AUT10">
        <v>0.13684624564014861</v>
      </c>
      <c r="AUU10">
        <v>0.13705549736415454</v>
      </c>
      <c r="AUV10">
        <v>0.13726861727996201</v>
      </c>
      <c r="AUW10">
        <v>0.1373279056512286</v>
      </c>
      <c r="AUX10">
        <v>0.13731721636564803</v>
      </c>
      <c r="AUY10">
        <v>0.13743837024845251</v>
      </c>
      <c r="AUZ10">
        <v>0.1376583852398727</v>
      </c>
      <c r="AVA10">
        <v>0.13780836211887371</v>
      </c>
      <c r="AVB10">
        <v>0.13789910834256108</v>
      </c>
      <c r="AVC10">
        <v>0.13808367779699521</v>
      </c>
      <c r="AVD10">
        <v>0.13839811460931534</v>
      </c>
      <c r="AVE10">
        <v>0.13871312709326722</v>
      </c>
      <c r="AVF10">
        <v>0.13890203354578104</v>
      </c>
      <c r="AVG10">
        <v>0.13890177741488094</v>
      </c>
      <c r="AVH10">
        <v>0.13864013325756158</v>
      </c>
      <c r="AVI10">
        <v>0.13803574209076977</v>
      </c>
      <c r="AVJ10">
        <v>0.13717432503774488</v>
      </c>
      <c r="AVK10">
        <v>0.13646867754937289</v>
      </c>
      <c r="AVL10">
        <v>0.1363462986286135</v>
      </c>
      <c r="AVM10">
        <v>0.13673306918814351</v>
      </c>
      <c r="AVN10">
        <v>0.1372114324748418</v>
      </c>
      <c r="AVO10">
        <v>0.13749112236041428</v>
      </c>
      <c r="AVP10">
        <v>0.13753528050270583</v>
      </c>
      <c r="AVQ10">
        <v>0.1374647055225684</v>
      </c>
      <c r="AVR10">
        <v>0.13744551629888299</v>
      </c>
      <c r="AVS10">
        <v>0.13754259286056447</v>
      </c>
      <c r="AVT10">
        <v>0.13762706457415919</v>
      </c>
      <c r="AVU10">
        <v>0.13753274225295889</v>
      </c>
      <c r="AVV10">
        <v>0.13728783588983104</v>
      </c>
      <c r="AVW10">
        <v>0.13709051826793217</v>
      </c>
      <c r="AVX10">
        <v>0.13704266814942981</v>
      </c>
      <c r="AVY10">
        <v>0.1370449718334919</v>
      </c>
      <c r="AVZ10">
        <v>0.13699903218210982</v>
      </c>
      <c r="AWA10">
        <v>0.13694627517129984</v>
      </c>
      <c r="AWB10">
        <v>0.13693794415370733</v>
      </c>
      <c r="AWC10">
        <v>0.13692701966558019</v>
      </c>
      <c r="AWD10">
        <v>0.13686227982547625</v>
      </c>
      <c r="AWE10">
        <v>0.13676582262854259</v>
      </c>
      <c r="AWF10">
        <v>0.13667194946502381</v>
      </c>
      <c r="AWG10">
        <v>0.13655413401228236</v>
      </c>
      <c r="AWH10">
        <v>0.13635325651527699</v>
      </c>
      <c r="AWI10">
        <v>0.13606564753355066</v>
      </c>
      <c r="AWJ10">
        <v>0.1357908755964615</v>
      </c>
      <c r="AWK10">
        <v>0.13564245452558304</v>
      </c>
      <c r="AWL10">
        <v>0.1355962859213363</v>
      </c>
      <c r="AWM10">
        <v>0.13550792305649101</v>
      </c>
      <c r="AWN10">
        <v>0.13530029728599496</v>
      </c>
      <c r="AWO10">
        <v>0.13504814677699403</v>
      </c>
      <c r="AWP10">
        <v>0.13485007937317697</v>
      </c>
      <c r="AWQ10">
        <v>0.13467116757921047</v>
      </c>
      <c r="AWR10">
        <v>0.13437601084291001</v>
      </c>
      <c r="AWS10">
        <v>0.13391107468504318</v>
      </c>
      <c r="AWT10">
        <v>0.13339993890046092</v>
      </c>
      <c r="AWU10">
        <v>0.13302573675925791</v>
      </c>
      <c r="AWV10">
        <v>0.1328563578854145</v>
      </c>
      <c r="AWW10">
        <v>0.1328402526800842</v>
      </c>
      <c r="AWX10">
        <v>0.13289775522852548</v>
      </c>
      <c r="AWY10">
        <v>0.13294094875422446</v>
      </c>
      <c r="AWZ10">
        <v>0.1328896195959072</v>
      </c>
      <c r="AXA10">
        <v>0.13273772860970695</v>
      </c>
      <c r="AXB10">
        <v>0.13255314788286274</v>
      </c>
      <c r="AXC10">
        <v>0.13240057462133356</v>
      </c>
      <c r="AXD10">
        <v>0.13231085771626533</v>
      </c>
      <c r="AXE10">
        <v>0.13229661695140746</v>
      </c>
      <c r="AXF10">
        <v>0.13233500088117212</v>
      </c>
      <c r="AXG10">
        <v>0.1323556898899016</v>
      </c>
      <c r="AXH10">
        <v>0.13228940050891469</v>
      </c>
      <c r="AXI10">
        <v>0.13211831189181378</v>
      </c>
      <c r="AXJ10">
        <v>0.13187558116727544</v>
      </c>
      <c r="AXK10">
        <v>0.13162603416936805</v>
      </c>
      <c r="AXL10">
        <v>0.13144640887511397</v>
      </c>
      <c r="AXM10">
        <v>0.1313771401692817</v>
      </c>
      <c r="AXN10">
        <v>0.13137217802635565</v>
      </c>
      <c r="AXO10">
        <v>0.13132803531403306</v>
      </c>
      <c r="AXP10">
        <v>0.1311655070034444</v>
      </c>
      <c r="AXQ10">
        <v>0.1308704714617496</v>
      </c>
      <c r="AXR10">
        <v>0.13048318230460271</v>
      </c>
      <c r="AXS10">
        <v>0.13009520743064282</v>
      </c>
      <c r="AXT10">
        <v>0.12981633064255094</v>
      </c>
      <c r="AXU10">
        <v>0.12967003628629972</v>
      </c>
      <c r="AXV10">
        <v>0.12955665715985545</v>
      </c>
      <c r="AXW10">
        <v>0.12939529210559686</v>
      </c>
      <c r="AXX10">
        <v>0.1292426394285463</v>
      </c>
      <c r="AXY10">
        <v>0.12919155645303343</v>
      </c>
      <c r="AXZ10">
        <v>0.12921674640804928</v>
      </c>
      <c r="AYA10">
        <v>0.12920491109871368</v>
      </c>
      <c r="AYB10">
        <v>0.12907613974512133</v>
      </c>
      <c r="AYC10">
        <v>0.12881332052607519</v>
      </c>
      <c r="AYD10">
        <v>0.12844036007263671</v>
      </c>
      <c r="AYE10">
        <v>0.12803340597832893</v>
      </c>
      <c r="AYF10">
        <v>0.12769673262826603</v>
      </c>
      <c r="AYG10">
        <v>0.12749645949560912</v>
      </c>
      <c r="AYH10">
        <v>0.12743523622156178</v>
      </c>
      <c r="AYI10">
        <v>0.12747140656063272</v>
      </c>
      <c r="AYJ10">
        <v>0.12752641347165189</v>
      </c>
      <c r="AYK10">
        <v>0.12751291075303317</v>
      </c>
      <c r="AYL10">
        <v>0.12738984396794373</v>
      </c>
      <c r="AYM10">
        <v>0.12717214399767093</v>
      </c>
      <c r="AYN10">
        <v>0.12689187086143552</v>
      </c>
      <c r="AYO10">
        <v>0.12659711131856982</v>
      </c>
      <c r="AYP10">
        <v>0.12637584136292235</v>
      </c>
      <c r="AYQ10">
        <v>0.12631292719753143</v>
      </c>
      <c r="AYR10">
        <v>0.12640001453827693</v>
      </c>
      <c r="AYS10">
        <v>0.12653364289868649</v>
      </c>
      <c r="AYT10">
        <v>0.12661170412930209</v>
      </c>
      <c r="AYU10">
        <v>0.126603442083976</v>
      </c>
      <c r="AYV10">
        <v>0.12653031065216891</v>
      </c>
      <c r="AYW10">
        <v>0.12642607222462199</v>
      </c>
      <c r="AYX10">
        <v>0.1263120522338122</v>
      </c>
      <c r="AYY10">
        <v>0.12616949311012793</v>
      </c>
      <c r="AYZ10">
        <v>0.12595550614886503</v>
      </c>
      <c r="AZA10">
        <v>0.12568338616920538</v>
      </c>
      <c r="AZB10">
        <v>0.12544000493068394</v>
      </c>
      <c r="AZC10">
        <v>0.12527406704103453</v>
      </c>
      <c r="AZD10">
        <v>0.12513264416912956</v>
      </c>
      <c r="AZE10">
        <v>0.12496486350252473</v>
      </c>
      <c r="AZF10">
        <v>0.12480930137885989</v>
      </c>
      <c r="AZG10">
        <v>0.12471101681805559</v>
      </c>
      <c r="AZH10">
        <v>0.12462774077006167</v>
      </c>
      <c r="AZI10">
        <v>0.12447842647395374</v>
      </c>
      <c r="AZJ10">
        <v>0.12422468884396783</v>
      </c>
      <c r="AZK10">
        <v>0.12388007820995053</v>
      </c>
      <c r="AZL10">
        <v>0.1234978547353081</v>
      </c>
      <c r="AZM10">
        <v>0.12316180303150162</v>
      </c>
      <c r="AZN10">
        <v>0.12293264750902771</v>
      </c>
      <c r="AZO10">
        <v>0.12281326457462455</v>
      </c>
      <c r="AZP10">
        <v>0.12279123056256974</v>
      </c>
      <c r="AZQ10">
        <v>0.12286843453312339</v>
      </c>
      <c r="AZR10">
        <v>0.12300974877716947</v>
      </c>
      <c r="AZS10">
        <v>0.12310799217042477</v>
      </c>
      <c r="AZT10">
        <v>0.12305092959974256</v>
      </c>
      <c r="AZU10">
        <v>0.12282902307302158</v>
      </c>
      <c r="AZV10">
        <v>0.12256009818033226</v>
      </c>
      <c r="AZW10">
        <v>0.12239025744786512</v>
      </c>
      <c r="AZX10">
        <v>0.12236143389307952</v>
      </c>
      <c r="AZY10">
        <v>0.12239519003464248</v>
      </c>
      <c r="AZZ10">
        <v>0.12239546549254862</v>
      </c>
      <c r="BAA10">
        <v>0.12233101360928554</v>
      </c>
      <c r="BAB10">
        <v>0.12221743981748756</v>
      </c>
      <c r="BAC10">
        <v>0.12206482275500324</v>
      </c>
      <c r="BAD10">
        <v>0.12185096175552838</v>
      </c>
      <c r="BAE10">
        <v>0.12154989750241706</v>
      </c>
      <c r="BAF10">
        <v>0.12119852617415613</v>
      </c>
      <c r="BAG10">
        <v>0.12091616579091417</v>
      </c>
      <c r="BAH10">
        <v>0.12080480934986046</v>
      </c>
      <c r="BAI10">
        <v>0.12083884456132361</v>
      </c>
      <c r="BAJ10">
        <v>0.12089706400068395</v>
      </c>
      <c r="BAK10">
        <v>0.12088410486937272</v>
      </c>
      <c r="BAL10">
        <v>0.12077052659158057</v>
      </c>
      <c r="BAM10">
        <v>0.12055491798586231</v>
      </c>
      <c r="BAN10">
        <v>0.12027206983608775</v>
      </c>
      <c r="BAO10">
        <v>0.12001755075351293</v>
      </c>
      <c r="BAP10">
        <v>0.11986645629359116</v>
      </c>
      <c r="BAQ10">
        <v>0.11977133339706798</v>
      </c>
      <c r="BAR10">
        <v>0.11962224064118859</v>
      </c>
      <c r="BAS10">
        <v>0.11940254187252632</v>
      </c>
      <c r="BAT10">
        <v>0.11921358654188598</v>
      </c>
      <c r="BAU10">
        <v>0.11915260433621379</v>
      </c>
      <c r="BAV10">
        <v>0.11922023535721138</v>
      </c>
      <c r="BAW10">
        <v>0.11933903467400155</v>
      </c>
      <c r="BAX10">
        <v>0.11942358881796084</v>
      </c>
      <c r="BAY10">
        <v>0.1194332104629707</v>
      </c>
      <c r="BAZ10">
        <v>0.11937915566696364</v>
      </c>
      <c r="BBA10">
        <v>0.11929063081561979</v>
      </c>
      <c r="BBB10">
        <v>0.11918204612408172</v>
      </c>
      <c r="BBC10">
        <v>0.11904997158176379</v>
      </c>
      <c r="BBD10">
        <v>0.11888014222548128</v>
      </c>
      <c r="BBE10">
        <v>0.11865074151386104</v>
      </c>
      <c r="BBF10">
        <v>0.11837041954224446</v>
      </c>
      <c r="BBG10">
        <v>0.11811485598682463</v>
      </c>
      <c r="BBH10">
        <v>0.11798013545839277</v>
      </c>
      <c r="BBI10">
        <v>0.1179839040019762</v>
      </c>
      <c r="BBJ10">
        <v>0.1180514115997098</v>
      </c>
      <c r="BBK10">
        <v>0.11810299919775227</v>
      </c>
      <c r="BBL10">
        <v>0.11811070000793997</v>
      </c>
      <c r="BBM10">
        <v>0.11807671149945759</v>
      </c>
      <c r="BBN10">
        <v>0.11800965807860364</v>
      </c>
      <c r="BBO10">
        <v>0.11793053372557449</v>
      </c>
      <c r="BBP10">
        <v>0.11785781333517813</v>
      </c>
      <c r="BBQ10">
        <v>0.11778149941304411</v>
      </c>
      <c r="BBR10">
        <v>0.11767411821698873</v>
      </c>
      <c r="BBS10">
        <v>0.11752891066264082</v>
      </c>
      <c r="BBT10">
        <v>0.11736552300200581</v>
      </c>
      <c r="BBU10">
        <v>0.11719359537220991</v>
      </c>
      <c r="BBV10">
        <v>0.11698572961918635</v>
      </c>
      <c r="BBW10">
        <v>0.11671393511865105</v>
      </c>
      <c r="BBX10">
        <v>0.11640660411442842</v>
      </c>
      <c r="BBY10">
        <v>0.11613938119618708</v>
      </c>
      <c r="BBZ10">
        <v>0.11596229171410011</v>
      </c>
      <c r="BCA10">
        <v>0.11585786234481837</v>
      </c>
      <c r="BCB10">
        <v>0.11579161016592372</v>
      </c>
      <c r="BCC10">
        <v>0.11577506402295562</v>
      </c>
      <c r="BCD10">
        <v>0.11584276798416346</v>
      </c>
      <c r="BCE10">
        <v>0.11597591194401964</v>
      </c>
      <c r="BCF10">
        <v>0.11609733147278406</v>
      </c>
      <c r="BCG10">
        <v>0.11614855051010824</v>
      </c>
      <c r="BCH10">
        <v>0.11612798607053583</v>
      </c>
      <c r="BCI10">
        <v>0.11604764028544798</v>
      </c>
      <c r="BCJ10">
        <v>0.11589823615040899</v>
      </c>
      <c r="BCK10">
        <v>0.11568504513790578</v>
      </c>
      <c r="BCL10">
        <v>0.11546402335675626</v>
      </c>
      <c r="BCM10">
        <v>0.11530544920625496</v>
      </c>
      <c r="BCN10">
        <v>0.11521913636165398</v>
      </c>
      <c r="BCO10">
        <v>0.11515741086092518</v>
      </c>
      <c r="BCP10">
        <v>0.11510355796429775</v>
      </c>
      <c r="BCQ10">
        <v>0.11510947857387484</v>
      </c>
      <c r="BCR10">
        <v>0.11521662387983315</v>
      </c>
      <c r="BCS10">
        <v>0.11537994793574033</v>
      </c>
      <c r="BCT10">
        <v>0.11550835201074941</v>
      </c>
      <c r="BCU10">
        <v>0.11555468596298289</v>
      </c>
      <c r="BCV10">
        <v>0.11553237715386425</v>
      </c>
      <c r="BCW10">
        <v>0.11547836620908301</v>
      </c>
      <c r="BCX10">
        <v>0.11542886149380026</v>
      </c>
      <c r="BCY10">
        <v>0.11540433680423387</v>
      </c>
      <c r="BCZ10">
        <v>0.11539119447522971</v>
      </c>
      <c r="BDA10">
        <v>0.11535925657404096</v>
      </c>
      <c r="BDB10">
        <v>0.11530511705242326</v>
      </c>
      <c r="BDC10">
        <v>0.11525547245876827</v>
      </c>
      <c r="BDD10">
        <v>0.11521671810072505</v>
      </c>
      <c r="BDE10">
        <v>0.11514845296450482</v>
      </c>
      <c r="BDF10">
        <v>0.11500610064324773</v>
      </c>
      <c r="BDG10">
        <v>0.11480457961361765</v>
      </c>
      <c r="BDH10">
        <v>0.11461862857274709</v>
      </c>
      <c r="BDI10">
        <v>0.11450521983359066</v>
      </c>
      <c r="BDJ10">
        <v>0.11443935996875028</v>
      </c>
      <c r="BDK10">
        <v>0.11435411799601486</v>
      </c>
      <c r="BDL10">
        <v>0.11423481606568213</v>
      </c>
      <c r="BDM10">
        <v>0.11414494031300171</v>
      </c>
      <c r="BDN10">
        <v>0.11416067402279996</v>
      </c>
      <c r="BDO10">
        <v>0.11429350239528768</v>
      </c>
      <c r="BDP10">
        <v>0.11447244358165673</v>
      </c>
      <c r="BDQ10">
        <v>0.11460433457726639</v>
      </c>
      <c r="BDR10">
        <v>0.11465650831044609</v>
      </c>
      <c r="BDS10">
        <v>0.11466496959522919</v>
      </c>
      <c r="BDT10">
        <v>0.1146663635866068</v>
      </c>
      <c r="BDU10">
        <v>0.11466125922598075</v>
      </c>
      <c r="BDV10">
        <v>0.11464441205392037</v>
      </c>
      <c r="BDW10">
        <v>0.1146279911002835</v>
      </c>
      <c r="BDX10">
        <v>0.11461803729505729</v>
      </c>
      <c r="BDY10">
        <v>0.11458543048496658</v>
      </c>
      <c r="BDZ10">
        <v>0.1144811309994699</v>
      </c>
      <c r="BEA10">
        <v>0.11429506125298219</v>
      </c>
      <c r="BEB10">
        <v>0.11409973587764739</v>
      </c>
      <c r="BEC10">
        <v>0.11400462042563933</v>
      </c>
      <c r="BED10">
        <v>0.11405240756039339</v>
      </c>
      <c r="BEE10">
        <v>0.11417610526434845</v>
      </c>
      <c r="BEF10">
        <v>0.11427366263584723</v>
      </c>
      <c r="BEG10">
        <v>0.11429958163217409</v>
      </c>
      <c r="BEH10">
        <v>0.11425892531201294</v>
      </c>
      <c r="BEI10">
        <v>0.11414627570647627</v>
      </c>
      <c r="BEJ10">
        <v>0.11395203517556139</v>
      </c>
      <c r="BEK10">
        <v>0.11372755906524296</v>
      </c>
      <c r="BEL10">
        <v>0.11357843456107164</v>
      </c>
      <c r="BEM10">
        <v>0.11356865919140238</v>
      </c>
      <c r="BEN10">
        <v>0.11366874491755187</v>
      </c>
      <c r="BEO10">
        <v>0.11379912389668867</v>
      </c>
      <c r="BEP10">
        <v>0.11389564515859812</v>
      </c>
      <c r="BEQ10">
        <v>0.11393552040851326</v>
      </c>
      <c r="BER10">
        <v>0.11393109185028102</v>
      </c>
      <c r="BES10">
        <v>0.11390683670089703</v>
      </c>
      <c r="BET10">
        <v>0.11387094140987233</v>
      </c>
      <c r="BEU10">
        <v>0.11381427799720389</v>
      </c>
      <c r="BEV10">
        <v>0.11372407443381007</v>
      </c>
      <c r="BEW10">
        <v>0.11359145956451561</v>
      </c>
      <c r="BEX10">
        <v>0.11341673598072881</v>
      </c>
      <c r="BEY10">
        <v>0.11323292525103142</v>
      </c>
      <c r="BEZ10">
        <v>0.11311071336948782</v>
      </c>
      <c r="BFA10">
        <v>0.11311096727418728</v>
      </c>
      <c r="BFB10">
        <v>0.11322428530624383</v>
      </c>
      <c r="BFC10">
        <v>0.11337686834296733</v>
      </c>
      <c r="BFD10">
        <v>0.1134934581009359</v>
      </c>
      <c r="BFE10">
        <v>0.11354822169802653</v>
      </c>
      <c r="BFF10">
        <v>0.11356187001561911</v>
      </c>
      <c r="BFG10">
        <v>0.11356552048610911</v>
      </c>
      <c r="BFH10">
        <v>0.11356666056881902</v>
      </c>
      <c r="BFI10">
        <v>0.11355139803501739</v>
      </c>
      <c r="BFJ10">
        <v>0.11351445101672374</v>
      </c>
      <c r="BFK10">
        <v>0.11346886854829689</v>
      </c>
      <c r="BFL10">
        <v>0.11341854551144645</v>
      </c>
      <c r="BFM10">
        <v>0.11334296860654998</v>
      </c>
      <c r="BFN10">
        <v>0.11323477227979167</v>
      </c>
      <c r="BFO10">
        <v>0.11313987406132056</v>
      </c>
      <c r="BFP10">
        <v>0.11311704149159778</v>
      </c>
      <c r="BFQ10">
        <v>0.11315399140369893</v>
      </c>
      <c r="BFR10">
        <v>0.11317197720365983</v>
      </c>
      <c r="BFS10">
        <v>0.11313195069807928</v>
      </c>
      <c r="BFT10">
        <v>0.11308931947000299</v>
      </c>
      <c r="BFU10">
        <v>0.11311095149527257</v>
      </c>
      <c r="BFV10">
        <v>0.11318162995530462</v>
      </c>
      <c r="BFW10">
        <v>0.11322975886401472</v>
      </c>
      <c r="BFX10">
        <v>0.11321590944513861</v>
      </c>
      <c r="BFY10">
        <v>0.1131598899523774</v>
      </c>
      <c r="BFZ10">
        <v>0.1130965256181483</v>
      </c>
      <c r="BGA10">
        <v>0.11304323165530342</v>
      </c>
      <c r="BGB10">
        <v>0.11301256064918215</v>
      </c>
      <c r="BGC10">
        <v>0.11301762552049305</v>
      </c>
      <c r="BGD10">
        <v>0.11305338468406376</v>
      </c>
      <c r="BGE10">
        <v>0.11309151444908765</v>
      </c>
      <c r="BGF10">
        <v>0.11310628169290041</v>
      </c>
      <c r="BGG10">
        <v>0.11309647300131723</v>
      </c>
      <c r="BGH10">
        <v>0.11307806872440126</v>
      </c>
      <c r="BGI10">
        <v>0.11306165143103705</v>
      </c>
      <c r="BGJ10">
        <v>0.11304546615258332</v>
      </c>
      <c r="BGK10">
        <v>0.11302861373911506</v>
      </c>
      <c r="BGL10">
        <v>0.11301557248744049</v>
      </c>
      <c r="BGM10">
        <v>0.11300831889827691</v>
      </c>
      <c r="BGN10">
        <v>0.11300199019681414</v>
      </c>
      <c r="BGO10">
        <v>0.1129923309246814</v>
      </c>
      <c r="BGP10">
        <v>0.11298050336578475</v>
      </c>
      <c r="BGQ10">
        <v>0.11297272657322846</v>
      </c>
      <c r="BGR10">
        <v>0.11296778952738214</v>
      </c>
      <c r="BGS10">
        <v>0.11295121488446336</v>
      </c>
      <c r="BGT10">
        <v>0.11292077023054461</v>
      </c>
      <c r="BGU10">
        <v>0.11291018098943612</v>
      </c>
      <c r="BGV10">
        <v>0.11295429297821329</v>
      </c>
      <c r="BGW10">
        <v>0.11304021871047608</v>
      </c>
      <c r="BGX10">
        <v>0.11312553454925561</v>
      </c>
      <c r="BGY10">
        <v>0.11319410071822221</v>
      </c>
      <c r="BGZ10">
        <v>0.11327338916269118</v>
      </c>
      <c r="BHA10">
        <v>0.11340640599571528</v>
      </c>
      <c r="BHB10">
        <v>0.11361559562807674</v>
      </c>
      <c r="BHC10">
        <v>0.11389640077513417</v>
      </c>
      <c r="BHD10">
        <v>0.11424821719684783</v>
      </c>
      <c r="BHE10">
        <v>0.11468881211469877</v>
      </c>
      <c r="BHF10">
        <v>0.11523291846947069</v>
      </c>
      <c r="BHG10">
        <v>0.11587281081589421</v>
      </c>
      <c r="BHH10">
        <v>0.11659229558184268</v>
      </c>
      <c r="BHI10">
        <v>0.11738354943718154</v>
      </c>
      <c r="BHJ10">
        <v>0.11824801663037307</v>
      </c>
      <c r="BHK10">
        <v>0.11918509051728376</v>
      </c>
      <c r="BHL10">
        <v>0.12017495762686188</v>
      </c>
      <c r="BHM10">
        <v>0.12118075056071421</v>
      </c>
      <c r="BHN10">
        <v>0.12216766908099434</v>
      </c>
      <c r="BHO10">
        <v>0.12310735893987559</v>
      </c>
      <c r="BHP10">
        <v>0.12397802913171277</v>
      </c>
      <c r="BHQ10">
        <v>0.12478082165487979</v>
      </c>
      <c r="BHR10">
        <v>0.12554078571577337</v>
      </c>
      <c r="BHS10">
        <v>0.12628175217719759</v>
      </c>
      <c r="BHT10">
        <v>0.12700485651934174</v>
      </c>
      <c r="BHU10">
        <v>0.12769484398831646</v>
      </c>
      <c r="BHV10">
        <v>0.1283343482394507</v>
      </c>
      <c r="BHW10">
        <v>0.12891467930304551</v>
      </c>
      <c r="BHX10">
        <v>0.12943521789147769</v>
      </c>
      <c r="BHY10">
        <v>0.12990342108380298</v>
      </c>
      <c r="BHZ10">
        <v>0.13033167226260151</v>
      </c>
      <c r="BIA10">
        <v>0.1307177815387825</v>
      </c>
      <c r="BIB10">
        <v>0.13103587036543202</v>
      </c>
      <c r="BIC10">
        <v>0.13126685278355438</v>
      </c>
      <c r="BID10">
        <v>0.13142140710656727</v>
      </c>
      <c r="BIE10">
        <v>0.13152526681140916</v>
      </c>
      <c r="BIF10">
        <v>0.13161314851431968</v>
      </c>
      <c r="BIG10">
        <v>0.13173368504588817</v>
      </c>
      <c r="BIH10">
        <v>0.13191615793135228</v>
      </c>
      <c r="BII10">
        <v>0.13213449347233294</v>
      </c>
      <c r="BIJ10">
        <v>0.13233306058183958</v>
      </c>
      <c r="BIK10">
        <v>0.13247685292777159</v>
      </c>
      <c r="BIL10">
        <v>0.13256260973573811</v>
      </c>
      <c r="BIM10">
        <v>0.13259577268233241</v>
      </c>
      <c r="BIN10">
        <v>0.1325742740306044</v>
      </c>
      <c r="BIO10">
        <v>0.13249512867992952</v>
      </c>
      <c r="BIP10">
        <v>0.13235803552351755</v>
      </c>
      <c r="BIQ10">
        <v>0.13215468829445351</v>
      </c>
      <c r="BIR10">
        <v>0.13187183919163353</v>
      </c>
      <c r="BIS10">
        <v>0.13150823848607468</v>
      </c>
      <c r="BIT10">
        <v>0.13107777032700502</v>
      </c>
      <c r="BIU10">
        <v>0.13061350754829926</v>
      </c>
      <c r="BIV10">
        <v>0.13016103272699323</v>
      </c>
      <c r="BIW10">
        <v>0.12972886076853485</v>
      </c>
      <c r="BIX10">
        <v>0.12924907267823491</v>
      </c>
      <c r="BIY10">
        <v>0.12860934989919329</v>
      </c>
      <c r="BIZ10">
        <v>0.12771134604903467</v>
      </c>
      <c r="BJA10">
        <v>0.12658497464500085</v>
      </c>
      <c r="BJB10">
        <v>0.12555058804322933</v>
      </c>
      <c r="BJC10">
        <v>0.12512844769328854</v>
      </c>
      <c r="BJD10">
        <v>0.12558457652849708</v>
      </c>
      <c r="BJE10">
        <v>0.12665538899347301</v>
      </c>
      <c r="BJF10">
        <v>0.12783669725237023</v>
      </c>
      <c r="BJG10">
        <v>0.12879531284337031</v>
      </c>
      <c r="BJH10">
        <v>0.12944234516847736</v>
      </c>
      <c r="BJI10">
        <v>0.12981339375292988</v>
      </c>
      <c r="BJJ10">
        <v>0.12998830260678773</v>
      </c>
      <c r="BJK10">
        <v>0.13003932232158388</v>
      </c>
      <c r="BJL10">
        <v>0.13000506649582919</v>
      </c>
      <c r="BJM10">
        <v>0.12991377473036098</v>
      </c>
      <c r="BJN10">
        <v>0.12980089784964161</v>
      </c>
      <c r="BJO10">
        <v>0.12969502625806262</v>
      </c>
      <c r="BJP10">
        <v>0.12960489313171461</v>
      </c>
      <c r="BJQ10">
        <v>0.12953969893459577</v>
      </c>
      <c r="BJR10">
        <v>0.12952396477151051</v>
      </c>
      <c r="BJS10">
        <v>0.1295583540294129</v>
      </c>
      <c r="BJT10">
        <v>0.1295830063490172</v>
      </c>
      <c r="BJU10">
        <v>0.12954903798702547</v>
      </c>
      <c r="BJV10">
        <v>0.12949919777939803</v>
      </c>
      <c r="BJW10">
        <v>0.12950167815706362</v>
      </c>
      <c r="BJX10">
        <v>0.12954006998455891</v>
      </c>
      <c r="BJY10">
        <v>0.12955107488260839</v>
      </c>
      <c r="BJZ10">
        <v>0.12952207878740044</v>
      </c>
      <c r="BKA10">
        <v>0.12949267780116849</v>
      </c>
      <c r="BKB10">
        <v>0.12949173862275207</v>
      </c>
      <c r="BKC10">
        <v>0.12950217066924222</v>
      </c>
      <c r="BKD10">
        <v>0.12947890030903111</v>
      </c>
      <c r="BKE10">
        <v>0.12939905072354635</v>
      </c>
      <c r="BKF10">
        <v>0.12926956751455612</v>
      </c>
      <c r="BKG10">
        <v>0.12908728358398291</v>
      </c>
      <c r="BKH10">
        <v>0.12884762474846309</v>
      </c>
      <c r="BKI10">
        <v>0.12860391122639325</v>
      </c>
      <c r="BKJ10">
        <v>0.12845259528871569</v>
      </c>
      <c r="BKK10">
        <v>0.12843424619119947</v>
      </c>
      <c r="BKL10">
        <v>0.12848197453101309</v>
      </c>
      <c r="BKM10">
        <v>0.12849148803433941</v>
      </c>
      <c r="BKN10">
        <v>0.12841760549305345</v>
      </c>
      <c r="BKO10">
        <v>0.12827372829225131</v>
      </c>
      <c r="BKP10">
        <v>0.12805763837660825</v>
      </c>
      <c r="BKQ10">
        <v>0.12773708985333571</v>
      </c>
      <c r="BKR10">
        <v>0.12730473127026762</v>
      </c>
      <c r="BKS10">
        <v>0.12681039554348503</v>
      </c>
      <c r="BKT10">
        <v>0.12634671075797141</v>
      </c>
      <c r="BKU10">
        <v>0.12599584026170096</v>
      </c>
      <c r="BKV10">
        <v>0.12575597287760701</v>
      </c>
      <c r="BKW10">
        <v>0.12555671993313997</v>
      </c>
      <c r="BKX10">
        <v>0.12536323868133697</v>
      </c>
      <c r="BKY10">
        <v>0.12519435267888082</v>
      </c>
      <c r="BKZ10">
        <v>0.12505123459294146</v>
      </c>
      <c r="BLA10">
        <v>0.1249114620683428</v>
      </c>
      <c r="BLB10">
        <v>0.1247624049186488</v>
      </c>
      <c r="BLC10">
        <v>0.12458394056735536</v>
      </c>
      <c r="BLD10">
        <v>0.12435782118575811</v>
      </c>
      <c r="BLE10">
        <v>0.12410755390381681</v>
      </c>
      <c r="BLF10">
        <v>0.12386973491802682</v>
      </c>
      <c r="BLG10">
        <v>0.12366032600502687</v>
      </c>
      <c r="BLH10">
        <v>0.12349716843831558</v>
      </c>
      <c r="BLI10">
        <v>0.12339120792096533</v>
      </c>
      <c r="BLJ10">
        <v>0.12330528012317619</v>
      </c>
      <c r="BLK10">
        <v>0.12319035289890369</v>
      </c>
      <c r="BLL10">
        <v>0.12304229776880811</v>
      </c>
      <c r="BLM10">
        <v>0.12289472067621801</v>
      </c>
      <c r="BLN10">
        <v>0.12277390330278593</v>
      </c>
      <c r="BLO10">
        <v>0.1226645078958325</v>
      </c>
      <c r="BLP10">
        <v>0.12252311286045366</v>
      </c>
      <c r="BLQ10">
        <v>0.12234774538628293</v>
      </c>
      <c r="BLR10">
        <v>0.12220254925201721</v>
      </c>
      <c r="BLS10">
        <v>0.12215058668370267</v>
      </c>
      <c r="BLT10">
        <v>0.12219920362999608</v>
      </c>
      <c r="BLU10">
        <v>0.1223133126022405</v>
      </c>
      <c r="BLV10">
        <v>0.12244501076524131</v>
      </c>
      <c r="BLW10">
        <v>0.12256843391160654</v>
      </c>
      <c r="BLX10">
        <v>0.12269144711937115</v>
      </c>
      <c r="BLY10">
        <v>0.12281058361878931</v>
      </c>
      <c r="BLZ10">
        <v>0.12289159159896147</v>
      </c>
      <c r="BMA10">
        <v>0.12291741660987728</v>
      </c>
      <c r="BMB10">
        <v>0.12290949432890252</v>
      </c>
      <c r="BMC10">
        <v>0.12290138562282638</v>
      </c>
      <c r="BMD10">
        <v>0.12292465447370318</v>
      </c>
      <c r="BME10">
        <v>0.12299548695303154</v>
      </c>
      <c r="BMF10">
        <v>0.12309868846024159</v>
      </c>
      <c r="BMG10">
        <v>0.12320728128737046</v>
      </c>
      <c r="BMH10">
        <v>0.12330053656853579</v>
      </c>
      <c r="BMI10">
        <v>0.12337791803359002</v>
      </c>
      <c r="BMJ10">
        <v>0.12348182113963858</v>
      </c>
      <c r="BMK10">
        <v>0.12365537506863232</v>
      </c>
      <c r="BML10">
        <v>0.12385356277884149</v>
      </c>
      <c r="BMM10">
        <v>0.12398598088069969</v>
      </c>
      <c r="BMN10">
        <v>0.12404658163373136</v>
      </c>
      <c r="BMO10">
        <v>0.12411305121733197</v>
      </c>
      <c r="BMP10">
        <v>0.12424713942418736</v>
      </c>
      <c r="BMQ10">
        <v>0.12446142773589368</v>
      </c>
      <c r="BMR10">
        <v>0.12473604170224549</v>
      </c>
      <c r="BMS10">
        <v>0.12504445652581681</v>
      </c>
      <c r="BMT10">
        <v>0.12539295987975668</v>
      </c>
      <c r="BMU10">
        <v>0.12580624673656909</v>
      </c>
      <c r="BMV10">
        <v>0.12626147034516408</v>
      </c>
      <c r="BMW10">
        <v>0.1266813468838526</v>
      </c>
      <c r="BMX10">
        <v>0.12699371586992339</v>
      </c>
      <c r="BMY10">
        <v>0.12717865051168956</v>
      </c>
      <c r="BMZ10">
        <v>0.12729008024023086</v>
      </c>
      <c r="BNA10">
        <v>0.12742995594298132</v>
      </c>
      <c r="BNB10">
        <v>0.12766381667962118</v>
      </c>
      <c r="BNC10">
        <v>0.127970327686458</v>
      </c>
      <c r="BND10">
        <v>0.12828927114093627</v>
      </c>
      <c r="BNE10">
        <v>0.12859313673120099</v>
      </c>
      <c r="BNF10">
        <v>0.12890234656775404</v>
      </c>
      <c r="BNG10">
        <v>0.12923221135042004</v>
      </c>
      <c r="BNH10">
        <v>0.12953710317274061</v>
      </c>
      <c r="BNI10">
        <v>0.12975313747511807</v>
      </c>
      <c r="BNJ10">
        <v>0.12989798092084065</v>
      </c>
      <c r="BNK10">
        <v>0.13006865964331649</v>
      </c>
      <c r="BNL10">
        <v>0.13032924451455402</v>
      </c>
      <c r="BNM10">
        <v>0.13063711296818506</v>
      </c>
      <c r="BNN10">
        <v>0.13089062992916778</v>
      </c>
      <c r="BNO10">
        <v>0.1310295037597477</v>
      </c>
      <c r="BNP10">
        <v>0.13107302862049386</v>
      </c>
      <c r="BNQ10">
        <v>0.1310541512616023</v>
      </c>
      <c r="BNR10">
        <v>0.13095307633430683</v>
      </c>
      <c r="BNS10">
        <v>0.130736545446169</v>
      </c>
      <c r="BNT10">
        <v>0.13041309781531313</v>
      </c>
      <c r="BNU10">
        <v>0.13001692074667978</v>
      </c>
      <c r="BNV10">
        <v>0.12957791517452069</v>
      </c>
      <c r="BNW10">
        <v>0.12912934560092379</v>
      </c>
      <c r="BNX10">
        <v>0.12871107095594753</v>
      </c>
      <c r="BNY10">
        <v>0.12835960961464202</v>
      </c>
      <c r="BNZ10">
        <v>0.12809348505775767</v>
      </c>
      <c r="BOA10">
        <v>0.12789812046574392</v>
      </c>
      <c r="BOB10">
        <v>0.127731276127557</v>
      </c>
      <c r="BOC10">
        <v>0.12755529875675775</v>
      </c>
      <c r="BOD10">
        <v>0.12734244632879185</v>
      </c>
      <c r="BOE10">
        <v>0.12706954010522845</v>
      </c>
      <c r="BOF10">
        <v>0.12673993701756547</v>
      </c>
      <c r="BOG10">
        <v>0.12640135913182241</v>
      </c>
      <c r="BOH10">
        <v>0.12610859674731326</v>
      </c>
      <c r="BOI10">
        <v>0.12586846811416832</v>
      </c>
      <c r="BOJ10">
        <v>0.12562580852725838</v>
      </c>
      <c r="BOK10">
        <v>0.12531280683872015</v>
      </c>
      <c r="BOL10">
        <v>0.12492753982047976</v>
      </c>
      <c r="BOM10">
        <v>0.12455476512413384</v>
      </c>
      <c r="BON10">
        <v>0.1242880173206269</v>
      </c>
      <c r="BOO10">
        <v>0.12412713506949707</v>
      </c>
      <c r="BOP10">
        <v>0.12396979590402993</v>
      </c>
      <c r="BOQ10">
        <v>0.12372037595638803</v>
      </c>
      <c r="BOR10">
        <v>0.1233998737186095</v>
      </c>
      <c r="BOS10">
        <v>0.12311970786773757</v>
      </c>
      <c r="BOT10">
        <v>0.12295554958205696</v>
      </c>
      <c r="BOU10">
        <v>0.12288396416655395</v>
      </c>
      <c r="BOV10">
        <v>0.12283391940644689</v>
      </c>
      <c r="BOW10">
        <v>0.12275974047054103</v>
      </c>
      <c r="BOX10">
        <v>0.12265878618262306</v>
      </c>
      <c r="BOY10">
        <v>0.12254665377794006</v>
      </c>
      <c r="BOZ10">
        <v>0.12242692702064902</v>
      </c>
      <c r="BPA10">
        <v>0.12228320583146637</v>
      </c>
      <c r="BPB10">
        <v>0.12209820481266868</v>
      </c>
      <c r="BPC10">
        <v>0.1218781413864439</v>
      </c>
      <c r="BPD10">
        <v>0.12165528413228741</v>
      </c>
      <c r="BPE10">
        <v>0.12147086905395524</v>
      </c>
      <c r="BPF10">
        <v>0.12135802726064247</v>
      </c>
      <c r="BPG10">
        <v>0.12133850363843393</v>
      </c>
      <c r="BPH10">
        <v>0.12140414836093376</v>
      </c>
      <c r="BPI10">
        <v>0.12148936233400118</v>
      </c>
      <c r="BPJ10">
        <v>0.1215128830772598</v>
      </c>
      <c r="BPK10">
        <v>0.12147089390465422</v>
      </c>
      <c r="BPL10">
        <v>0.12144109131952245</v>
      </c>
      <c r="BPM10">
        <v>0.12148506532279198</v>
      </c>
      <c r="BPN10">
        <v>0.12159201799143474</v>
      </c>
      <c r="BPO10">
        <v>0.12171891867962095</v>
      </c>
      <c r="BPP10">
        <v>0.12183509541558334</v>
      </c>
      <c r="BPQ10">
        <v>0.12193058077658091</v>
      </c>
      <c r="BPR10">
        <v>0.12200896160854287</v>
      </c>
      <c r="BPS10">
        <v>0.12207540711914783</v>
      </c>
      <c r="BPT10">
        <v>0.12212592508410433</v>
      </c>
      <c r="BPU10">
        <v>0.1221481309947354</v>
      </c>
      <c r="BPV10">
        <v>0.12213366254858107</v>
      </c>
      <c r="BPW10">
        <v>0.12209572814347011</v>
      </c>
      <c r="BPX10">
        <v>0.12207641526998922</v>
      </c>
      <c r="BPY10">
        <v>0.12211833206456964</v>
      </c>
      <c r="BPZ10">
        <v>0.12222107854391163</v>
      </c>
      <c r="BQA10">
        <v>0.12233908541742404</v>
      </c>
      <c r="BQB10">
        <v>0.12242835494460212</v>
      </c>
      <c r="BQC10">
        <v>0.12248035910498174</v>
      </c>
      <c r="BQD10">
        <v>0.1225071746629512</v>
      </c>
      <c r="BQE10">
        <v>0.12250808670932101</v>
      </c>
      <c r="BQF10">
        <v>0.12246567910355928</v>
      </c>
      <c r="BQG10">
        <v>0.12237953135169469</v>
      </c>
      <c r="BQH10">
        <v>0.12229696914150305</v>
      </c>
      <c r="BQI10">
        <v>0.12228945719537769</v>
      </c>
      <c r="BQJ10">
        <v>0.12237699686376799</v>
      </c>
      <c r="BQK10">
        <v>0.12248721250636339</v>
      </c>
      <c r="BQL10">
        <v>0.12252039464330382</v>
      </c>
      <c r="BQM10">
        <v>0.12245221538747755</v>
      </c>
      <c r="BQN10">
        <v>0.12234439792087318</v>
      </c>
      <c r="BQO10">
        <v>0.122264140467276</v>
      </c>
      <c r="BQP10">
        <v>0.12222861538939685</v>
      </c>
      <c r="BQQ10">
        <v>0.12223327352744973</v>
      </c>
      <c r="BQR10">
        <v>0.12229383253067973</v>
      </c>
      <c r="BQS10">
        <v>0.12242564020905412</v>
      </c>
      <c r="BQT10">
        <v>0.12259796684470764</v>
      </c>
      <c r="BQU10">
        <v>0.12275118808057862</v>
      </c>
      <c r="BQV10">
        <v>0.12285458671920399</v>
      </c>
      <c r="BQW10">
        <v>0.12291892180099986</v>
      </c>
      <c r="BQX10">
        <v>0.12296417310788546</v>
      </c>
      <c r="BQY10">
        <v>0.12300493933305059</v>
      </c>
      <c r="BQZ10">
        <v>0.12304824263384069</v>
      </c>
      <c r="BRA10">
        <v>0.1230899473111519</v>
      </c>
      <c r="BRB10">
        <v>0.12312232182147116</v>
      </c>
      <c r="BRC10">
        <v>0.12313909795768163</v>
      </c>
      <c r="BRD10">
        <v>0.12312589896925601</v>
      </c>
      <c r="BRE10">
        <v>0.12307697806283042</v>
      </c>
      <c r="BRF10">
        <v>0.12303041763149807</v>
      </c>
      <c r="BRG10">
        <v>0.12305391871856146</v>
      </c>
      <c r="BRH10">
        <v>0.12317677043958715</v>
      </c>
      <c r="BRI10">
        <v>0.12336079684237021</v>
      </c>
      <c r="BRJ10">
        <v>0.12354350103057077</v>
      </c>
      <c r="BRK10">
        <v>0.12369658168064607</v>
      </c>
      <c r="BRL10">
        <v>0.12382813888021549</v>
      </c>
      <c r="BRM10">
        <v>0.12394594457520115</v>
      </c>
      <c r="BRN10">
        <v>0.12404288811898655</v>
      </c>
      <c r="BRO10">
        <v>0.12411117451353344</v>
      </c>
      <c r="BRP10">
        <v>0.12414762950767588</v>
      </c>
      <c r="BRQ10">
        <v>0.12415331585047927</v>
      </c>
      <c r="BRR10">
        <v>0.12414366560405181</v>
      </c>
      <c r="BRS10">
        <v>0.12414897070135758</v>
      </c>
      <c r="BRT10">
        <v>0.1241921306060879</v>
      </c>
      <c r="BRU10">
        <v>0.12426867068880594</v>
      </c>
      <c r="BRV10">
        <v>0.12435612598854411</v>
      </c>
      <c r="BRW10">
        <v>0.12444921122954448</v>
      </c>
      <c r="BRX10">
        <v>0.12457361125048695</v>
      </c>
      <c r="BRY10">
        <v>0.12474946472127356</v>
      </c>
      <c r="BRZ10">
        <v>0.12496105261937193</v>
      </c>
      <c r="BSA10">
        <v>0.12518522313170366</v>
      </c>
      <c r="BSB10">
        <v>0.12541866684458428</v>
      </c>
      <c r="BSC10">
        <v>0.1256572677284315</v>
      </c>
      <c r="BSD10">
        <v>0.1258758121426814</v>
      </c>
      <c r="BSE10">
        <v>0.12604682990465627</v>
      </c>
      <c r="BSF10">
        <v>0.12616720015886246</v>
      </c>
      <c r="BSG10">
        <v>0.1262665091368772</v>
      </c>
      <c r="BSH10">
        <v>0.12638776402052704</v>
      </c>
      <c r="BSI10">
        <v>0.12654974668727831</v>
      </c>
      <c r="BSJ10">
        <v>0.12673306498317144</v>
      </c>
      <c r="BSK10">
        <v>0.12690869045119904</v>
      </c>
      <c r="BSL10">
        <v>0.12705985414295026</v>
      </c>
      <c r="BSM10">
        <v>0.12717362482136851</v>
      </c>
      <c r="BSN10">
        <v>0.12723428359100658</v>
      </c>
      <c r="BSO10">
        <v>0.12725158730134703</v>
      </c>
      <c r="BSP10">
        <v>0.12728560743472384</v>
      </c>
      <c r="BSQ10">
        <v>0.1274072483603037</v>
      </c>
      <c r="BSR10">
        <v>0.12762065830473721</v>
      </c>
      <c r="BSS10">
        <v>0.12785776542156485</v>
      </c>
      <c r="BST10">
        <v>0.12805971627092166</v>
      </c>
      <c r="BSU10">
        <v>0.12822513730160534</v>
      </c>
      <c r="BSV10">
        <v>0.12838041279366577</v>
      </c>
      <c r="BSW10">
        <v>0.1285407073375314</v>
      </c>
      <c r="BSX10">
        <v>0.12870288661003781</v>
      </c>
      <c r="BSY10">
        <v>0.12885817502916741</v>
      </c>
      <c r="BSZ10">
        <v>0.1290093925458059</v>
      </c>
      <c r="BTA10">
        <v>0.12917205975729854</v>
      </c>
      <c r="BTB10">
        <v>0.1293532024030343</v>
      </c>
      <c r="BTC10">
        <v>0.12953879430681617</v>
      </c>
      <c r="BTD10">
        <v>0.12970336038908648</v>
      </c>
      <c r="BTE10">
        <v>0.12983011266192998</v>
      </c>
      <c r="BTF10">
        <v>0.12992966866472611</v>
      </c>
      <c r="BTG10">
        <v>0.13002842461377731</v>
      </c>
      <c r="BTH10">
        <v>0.13013744649442432</v>
      </c>
      <c r="BTI10">
        <v>0.13024655352392789</v>
      </c>
      <c r="BTJ10">
        <v>0.13034331072486549</v>
      </c>
      <c r="BTK10">
        <v>0.13041498058837328</v>
      </c>
      <c r="BTL10">
        <v>0.13045850467927012</v>
      </c>
      <c r="BTM10">
        <v>0.13051017726349018</v>
      </c>
      <c r="BTN10">
        <v>0.13063337476616049</v>
      </c>
      <c r="BTO10">
        <v>0.13085828775246441</v>
      </c>
      <c r="BTP10">
        <v>0.13115407545847257</v>
      </c>
      <c r="BTQ10">
        <v>0.13146229661962228</v>
      </c>
      <c r="BTR10">
        <v>0.13173610322296517</v>
      </c>
      <c r="BTS10">
        <v>0.13195798906982034</v>
      </c>
      <c r="BTT10">
        <v>0.1321427973411462</v>
      </c>
      <c r="BTU10">
        <v>0.13232755358366691</v>
      </c>
      <c r="BTV10">
        <v>0.13254209829659519</v>
      </c>
      <c r="BTW10">
        <v>0.132782587740924</v>
      </c>
      <c r="BTX10">
        <v>0.13302266891393116</v>
      </c>
      <c r="BTY10">
        <v>0.1332413874865582</v>
      </c>
      <c r="BTZ10">
        <v>0.13342893458536112</v>
      </c>
      <c r="BUA10">
        <v>0.13359351603663649</v>
      </c>
      <c r="BUB10">
        <v>0.13377584156062508</v>
      </c>
      <c r="BUC10">
        <v>0.13401966150661118</v>
      </c>
      <c r="BUD10">
        <v>0.13431524242726547</v>
      </c>
      <c r="BUE10">
        <v>0.13461473471597063</v>
      </c>
      <c r="BUF10">
        <v>0.13489302649149093</v>
      </c>
      <c r="BUG10">
        <v>0.13515818731556342</v>
      </c>
      <c r="BUH10">
        <v>0.13542084732653736</v>
      </c>
      <c r="BUI10">
        <v>0.13568023884028504</v>
      </c>
      <c r="BUJ10">
        <v>0.13592921874318351</v>
      </c>
      <c r="BUK10">
        <v>0.1361656742607128</v>
      </c>
      <c r="BUL10">
        <v>0.13639149890047914</v>
      </c>
      <c r="BUM10">
        <v>0.13660260180805522</v>
      </c>
      <c r="BUN10">
        <v>0.13679873121795083</v>
      </c>
      <c r="BUO10">
        <v>0.1370077996844756</v>
      </c>
      <c r="BUP10">
        <v>0.13726280562726814</v>
      </c>
      <c r="BUQ10">
        <v>0.13755503079592071</v>
      </c>
      <c r="BUR10">
        <v>0.13784210436936589</v>
      </c>
      <c r="BUS10">
        <v>0.13809303615504778</v>
      </c>
      <c r="BUT10">
        <v>0.13829842524984101</v>
      </c>
      <c r="BUU10">
        <v>0.1384508317889549</v>
      </c>
      <c r="BUV10">
        <v>0.13854144945234889</v>
      </c>
      <c r="BUW10">
        <v>0.13858922492354514</v>
      </c>
      <c r="BUX10">
        <v>0.13865998611159422</v>
      </c>
      <c r="BUY10">
        <v>0.13881304316015128</v>
      </c>
      <c r="BUZ10">
        <v>0.13902759520165064</v>
      </c>
      <c r="BVA10">
        <v>0.13922633501836276</v>
      </c>
      <c r="BVB10">
        <v>0.13936945933083825</v>
      </c>
      <c r="BVC10">
        <v>0.13947643805149482</v>
      </c>
      <c r="BVD10">
        <v>0.13957338689455834</v>
      </c>
      <c r="BVE10">
        <v>0.13966647133994467</v>
      </c>
      <c r="BVF10">
        <v>0.13975376613095764</v>
      </c>
      <c r="BVG10">
        <v>0.13982833658253085</v>
      </c>
      <c r="BVH10">
        <v>0.13987896370998079</v>
      </c>
      <c r="BVI10">
        <v>0.13990502413828168</v>
      </c>
      <c r="BVJ10">
        <v>0.13991976336527603</v>
      </c>
      <c r="BVK10">
        <v>0.13993082917626004</v>
      </c>
      <c r="BVL10">
        <v>0.13992748475929903</v>
      </c>
      <c r="BVM10">
        <v>0.13990328820144754</v>
      </c>
      <c r="BVN10">
        <v>0.13988100239755322</v>
      </c>
      <c r="BVO10">
        <v>0.13989977607200457</v>
      </c>
      <c r="BVP10">
        <v>0.13997536451287931</v>
      </c>
      <c r="BVQ10">
        <v>0.14008265616646134</v>
      </c>
      <c r="BVR10">
        <v>0.14017461887979482</v>
      </c>
      <c r="BVS10">
        <v>0.14022083369202706</v>
      </c>
      <c r="BVT10">
        <v>0.1402318373394788</v>
      </c>
      <c r="BVU10">
        <v>0.14024405385877969</v>
      </c>
      <c r="BVV10">
        <v>0.140284677682432</v>
      </c>
      <c r="BVW10">
        <v>0.14035360336108074</v>
      </c>
      <c r="BVX10">
        <v>0.14043412560486945</v>
      </c>
      <c r="BVY10">
        <v>0.14050647207142691</v>
      </c>
      <c r="BVZ10">
        <v>0.14055570328987022</v>
      </c>
      <c r="BWA10">
        <v>0.14058699483189144</v>
      </c>
      <c r="BWB10">
        <v>0.14063712388997712</v>
      </c>
      <c r="BWC10">
        <v>0.14074851632861626</v>
      </c>
      <c r="BWD10">
        <v>0.14092245531203379</v>
      </c>
      <c r="BWE10">
        <v>0.14111708582510349</v>
      </c>
      <c r="BWF10">
        <v>0.1412948936398486</v>
      </c>
      <c r="BWG10">
        <v>0.14144931386742177</v>
      </c>
      <c r="BWH10">
        <v>0.14158341933088592</v>
      </c>
      <c r="BWI10">
        <v>0.14169989755725573</v>
      </c>
      <c r="BWJ10">
        <v>0.14180939098856588</v>
      </c>
      <c r="BWK10">
        <v>0.14191711537999394</v>
      </c>
      <c r="BWL10">
        <v>0.14200399201314159</v>
      </c>
      <c r="BWM10">
        <v>0.14205384834431103</v>
      </c>
      <c r="BWN10">
        <v>0.14209207258126577</v>
      </c>
      <c r="BWO10">
        <v>0.14216853208618616</v>
      </c>
      <c r="BWP10">
        <v>0.14229947907540033</v>
      </c>
      <c r="BWQ10">
        <v>0.14245891776277239</v>
      </c>
      <c r="BWR10">
        <v>0.14261939587179059</v>
      </c>
      <c r="BWS10">
        <v>0.14276385783646572</v>
      </c>
      <c r="BWT10">
        <v>0.14287273683506044</v>
      </c>
      <c r="BWU10">
        <v>0.14294101718348431</v>
      </c>
      <c r="BWV10">
        <v>0.14298944750594611</v>
      </c>
      <c r="BWW10">
        <v>0.1430502278748006</v>
      </c>
      <c r="BWX10">
        <v>0.14317239655434705</v>
      </c>
      <c r="BWY10">
        <v>0.14341036178004421</v>
      </c>
      <c r="BWZ10">
        <v>0.14373837673316087</v>
      </c>
      <c r="BXA10">
        <v>0.14402778322695348</v>
      </c>
      <c r="BXB10">
        <v>0.14418517454023227</v>
      </c>
      <c r="BXC10">
        <v>0.14425530201420786</v>
      </c>
      <c r="BXD10">
        <v>0.14433137312759908</v>
      </c>
      <c r="BXE10">
        <v>0.14443838863311231</v>
      </c>
      <c r="BXF10">
        <v>0.14455638094183698</v>
      </c>
      <c r="BXG10">
        <v>0.14468726961109424</v>
      </c>
      <c r="BXH10">
        <v>0.14484735331742343</v>
      </c>
      <c r="BXI10">
        <v>0.14502317063456197</v>
      </c>
      <c r="BXJ10">
        <v>0.14517767412078067</v>
      </c>
      <c r="BXK10">
        <v>0.14529054922135684</v>
      </c>
      <c r="BXL10">
        <v>0.14538076173233952</v>
      </c>
      <c r="BXM10">
        <v>0.14549218589483048</v>
      </c>
      <c r="BXN10">
        <v>0.14566387318296267</v>
      </c>
      <c r="BXO10">
        <v>0.14590484824065905</v>
      </c>
      <c r="BXP10">
        <v>0.14619075995103253</v>
      </c>
      <c r="BXQ10">
        <v>0.14648341215217156</v>
      </c>
      <c r="BXR10">
        <v>0.14675456266938905</v>
      </c>
      <c r="BXS10">
        <v>0.14699891474393467</v>
      </c>
      <c r="BXT10">
        <v>0.14723502049292114</v>
      </c>
      <c r="BXU10">
        <v>0.14748503207860778</v>
      </c>
      <c r="BXV10">
        <v>0.14774726835540877</v>
      </c>
      <c r="BXW10">
        <v>0.14800230666833528</v>
      </c>
      <c r="BXX10">
        <v>0.1482439090425817</v>
      </c>
      <c r="BXY10">
        <v>0.14848765355944779</v>
      </c>
      <c r="BXZ10">
        <v>0.1487475518289588</v>
      </c>
      <c r="BYA10">
        <v>0.1490203316056693</v>
      </c>
      <c r="BYB10">
        <v>0.14929280506423342</v>
      </c>
      <c r="BYC10">
        <v>0.14956446289553033</v>
      </c>
      <c r="BYD10">
        <v>0.14984423579134359</v>
      </c>
      <c r="BYE10">
        <v>0.15012959491270661</v>
      </c>
      <c r="BYF10">
        <v>0.15043012511968906</v>
      </c>
      <c r="BYG10">
        <v>0.15081608005426278</v>
      </c>
      <c r="BYH10">
        <v>0.15135703327266359</v>
      </c>
      <c r="BYI10">
        <v>0.15197262825177049</v>
      </c>
      <c r="BYJ10">
        <v>0.15243600419032827</v>
      </c>
      <c r="BYK10">
        <v>0.15260305979061092</v>
      </c>
      <c r="BYL10">
        <v>0.15258225962359417</v>
      </c>
      <c r="BYM10">
        <v>0.15261106546582751</v>
      </c>
      <c r="BYN10">
        <v>0.15281426931303863</v>
      </c>
      <c r="BYO10">
        <v>0.15315368901490256</v>
      </c>
      <c r="BYP10">
        <v>0.15354795792581932</v>
      </c>
      <c r="BYQ10">
        <v>0.15394636356338465</v>
      </c>
      <c r="BYR10">
        <v>0.15432305920282066</v>
      </c>
      <c r="BYS10">
        <v>0.15467975122356634</v>
      </c>
      <c r="BYT10">
        <v>0.15503523037920922</v>
      </c>
      <c r="BYU10">
        <v>0.15539167201767753</v>
      </c>
      <c r="BYV10">
        <v>0.15573722773648993</v>
      </c>
      <c r="BYW10">
        <v>0.15606377981373443</v>
      </c>
      <c r="BYX10">
        <v>0.1563603617685114</v>
      </c>
      <c r="BYY10">
        <v>0.15661820288271994</v>
      </c>
      <c r="BYZ10">
        <v>0.1568580309706212</v>
      </c>
      <c r="BZA10">
        <v>0.15712719155520333</v>
      </c>
      <c r="BZB10">
        <v>0.15745620515396383</v>
      </c>
      <c r="BZC10">
        <v>0.15782480608690372</v>
      </c>
      <c r="BZD10">
        <v>0.15818156666545161</v>
      </c>
      <c r="BZE10">
        <v>0.15849940312596481</v>
      </c>
      <c r="BZF10">
        <v>0.15879143768162854</v>
      </c>
      <c r="BZG10">
        <v>0.15907130410756093</v>
      </c>
      <c r="BZH10">
        <v>0.15933053398047159</v>
      </c>
      <c r="BZI10">
        <v>0.15955156299675796</v>
      </c>
      <c r="BZJ10">
        <v>0.15971994757596264</v>
      </c>
      <c r="BZK10">
        <v>0.15985118184274363</v>
      </c>
      <c r="BZL10">
        <v>0.16000255511305519</v>
      </c>
      <c r="BZM10">
        <v>0.16021665146291492</v>
      </c>
      <c r="BZN10">
        <v>0.16050012218566068</v>
      </c>
      <c r="BZO10">
        <v>0.16086873692752585</v>
      </c>
      <c r="BZP10">
        <v>0.16129726936393404</v>
      </c>
      <c r="BZQ10">
        <v>0.16164079584179677</v>
      </c>
      <c r="BZR10">
        <v>0.16176381032588016</v>
      </c>
      <c r="BZS10">
        <v>0.16172997364120095</v>
      </c>
      <c r="BZT10">
        <v>0.16173031180933162</v>
      </c>
      <c r="BZU10">
        <v>0.16185918421511075</v>
      </c>
      <c r="BZV10">
        <v>0.16206318025369695</v>
      </c>
      <c r="BZW10">
        <v>0.16226242298243018</v>
      </c>
      <c r="BZX10">
        <v>0.16243776304852456</v>
      </c>
      <c r="BZY10">
        <v>0.16261078786694369</v>
      </c>
      <c r="BZZ10">
        <v>0.16278845078986751</v>
      </c>
      <c r="CAA10">
        <v>0.1629586568268907</v>
      </c>
      <c r="CAB10">
        <v>0.16311939058569658</v>
      </c>
      <c r="CAC10">
        <v>0.16327962753728986</v>
      </c>
      <c r="CAD10">
        <v>0.16344801509605966</v>
      </c>
      <c r="CAE10">
        <v>0.16362686977944466</v>
      </c>
      <c r="CAF10">
        <v>0.16380915135486246</v>
      </c>
      <c r="CAG10">
        <v>0.16399505115508992</v>
      </c>
      <c r="CAH10">
        <v>0.16420713436670539</v>
      </c>
      <c r="CAI10">
        <v>0.16445662383864115</v>
      </c>
      <c r="CAJ10">
        <v>0.16471806379665022</v>
      </c>
      <c r="CAK10">
        <v>0.16495959863679349</v>
      </c>
      <c r="CAL10">
        <v>0.16516522161225916</v>
      </c>
      <c r="CAM10">
        <v>0.16533963510336983</v>
      </c>
      <c r="CAN10">
        <v>0.16551381448733296</v>
      </c>
      <c r="CAO10">
        <v>0.16570725444314119</v>
      </c>
      <c r="CAP10">
        <v>0.1658874021400204</v>
      </c>
      <c r="CAQ10">
        <v>0.16602282816525302</v>
      </c>
      <c r="CAR10">
        <v>0.16614867469762706</v>
      </c>
      <c r="CAS10">
        <v>0.16634242570466151</v>
      </c>
      <c r="CAT10">
        <v>0.16666004145019017</v>
      </c>
      <c r="CAU10">
        <v>0.16710094740641687</v>
      </c>
      <c r="CAV10">
        <v>0.1676243696721694</v>
      </c>
      <c r="CAW10">
        <v>0.16820425190602484</v>
      </c>
      <c r="CAX10">
        <v>0.16878366678368822</v>
      </c>
      <c r="CAY10">
        <v>0.16916542350111469</v>
      </c>
      <c r="CAZ10">
        <v>0.16914615325472956</v>
      </c>
      <c r="CBA10">
        <v>0.16881270234352022</v>
      </c>
      <c r="CBB10">
        <v>0.1684990455264096</v>
      </c>
      <c r="CBC10">
        <v>0.16841799477259101</v>
      </c>
      <c r="CBD10">
        <v>0.1685153620867578</v>
      </c>
      <c r="CBE10">
        <v>0.16865878849144111</v>
      </c>
      <c r="CBF10">
        <v>0.16879326542165188</v>
      </c>
      <c r="CBG10">
        <v>0.16892341189973731</v>
      </c>
      <c r="CBH10">
        <v>0.16906006256224992</v>
      </c>
      <c r="CBI10">
        <v>0.16922030449522191</v>
      </c>
      <c r="CBJ10">
        <v>0.16942740962284805</v>
      </c>
      <c r="CBK10">
        <v>0.16967185432578968</v>
      </c>
      <c r="CBL10">
        <v>0.16989997147323926</v>
      </c>
      <c r="CBM10">
        <v>0.17006968886119331</v>
      </c>
      <c r="CBN10">
        <v>0.17017815729585339</v>
      </c>
      <c r="CBO10">
        <v>0.17023772566967474</v>
      </c>
      <c r="CBP10">
        <v>0.17028596867564183</v>
      </c>
      <c r="CBQ10">
        <v>0.17039439176893284</v>
      </c>
      <c r="CBR10">
        <v>0.1706042162366643</v>
      </c>
      <c r="CBS10">
        <v>0.17087571517025868</v>
      </c>
      <c r="CBT10">
        <v>0.17113409534747304</v>
      </c>
      <c r="CBU10">
        <v>0.17134580097911609</v>
      </c>
      <c r="CBV10">
        <v>0.17154183439986034</v>
      </c>
      <c r="CBW10">
        <v>0.17175188457160898</v>
      </c>
      <c r="CBX10">
        <v>0.17192724408960192</v>
      </c>
      <c r="CBY10">
        <v>0.1719967590572998</v>
      </c>
      <c r="CBZ10">
        <v>0.1719827971741984</v>
      </c>
      <c r="CCA10">
        <v>0.17198024188234642</v>
      </c>
      <c r="CCB10">
        <v>0.17204132291756719</v>
      </c>
      <c r="CCC10">
        <v>0.17216019715585096</v>
      </c>
      <c r="CCD10">
        <v>0.17238253643319076</v>
      </c>
      <c r="CCE10">
        <v>0.17288975691027669</v>
      </c>
      <c r="CCF10">
        <v>0.1738308771843704</v>
      </c>
      <c r="CCG10">
        <v>0.1749440759992047</v>
      </c>
      <c r="CCH10">
        <v>0.17555343130222131</v>
      </c>
      <c r="CCI10">
        <v>0.17525075419307348</v>
      </c>
      <c r="CCJ10">
        <v>0.17446372669594304</v>
      </c>
      <c r="CCK10">
        <v>0.17399476033130687</v>
      </c>
      <c r="CCL10">
        <v>0.17408286082815716</v>
      </c>
      <c r="CCM10">
        <v>0.17427774400488116</v>
      </c>
      <c r="CCN10">
        <v>0.17414663207401129</v>
      </c>
      <c r="CCO10">
        <v>0.17376858400021297</v>
      </c>
      <c r="CCP10">
        <v>0.17348913280052369</v>
      </c>
      <c r="CCQ10">
        <v>0.17345701378725409</v>
      </c>
      <c r="CCR10">
        <v>0.17358145466576896</v>
      </c>
      <c r="CCS10">
        <v>0.17375778682642398</v>
      </c>
      <c r="CCT10">
        <v>0.17393681747568751</v>
      </c>
      <c r="CCU10">
        <v>0.17405598464754879</v>
      </c>
      <c r="CCV10">
        <v>0.17405248031691078</v>
      </c>
      <c r="CCW10">
        <v>0.17395462284410779</v>
      </c>
      <c r="CCX10">
        <v>0.17389040249846069</v>
      </c>
      <c r="CCY10">
        <v>0.17394858089089782</v>
      </c>
      <c r="CCZ10">
        <v>0.17408226084369097</v>
      </c>
      <c r="CDA10">
        <v>0.17421333648960949</v>
      </c>
      <c r="CDB10">
        <v>0.17432742935572662</v>
      </c>
      <c r="CDC10">
        <v>0.17439246552483176</v>
      </c>
      <c r="CDD10">
        <v>0.17430113209124912</v>
      </c>
      <c r="CDE10">
        <v>0.17399150484497028</v>
      </c>
      <c r="CDF10">
        <v>0.17359837542366119</v>
      </c>
      <c r="CDG10">
        <v>0.17341595914941579</v>
      </c>
      <c r="CDH10">
        <v>0.17356524929332484</v>
      </c>
      <c r="CDI10">
        <v>0.17378145926501035</v>
      </c>
      <c r="CDJ10">
        <v>0.17377879194762533</v>
      </c>
      <c r="CDK10">
        <v>0.17370166817794772</v>
      </c>
      <c r="CDL10">
        <v>0.17394713936137385</v>
      </c>
      <c r="CDM10">
        <v>0.17461362431650035</v>
      </c>
      <c r="CDN10">
        <v>0.1755354976876419</v>
      </c>
      <c r="CDO10">
        <v>0.17653409390682667</v>
      </c>
      <c r="CDP10">
        <v>0.17724672197247815</v>
      </c>
      <c r="CDQ10">
        <v>0.17714025670167979</v>
      </c>
      <c r="CDR10">
        <v>0.17610554255956062</v>
      </c>
      <c r="CDS10">
        <v>0.1749044737973933</v>
      </c>
      <c r="CDT10">
        <v>0.17442800168245301</v>
      </c>
      <c r="CDU10">
        <v>0.17460525351830944</v>
      </c>
      <c r="CDV10">
        <v>0.17477305444557822</v>
      </c>
      <c r="CDW10">
        <v>0.17464238365025331</v>
      </c>
      <c r="CDX10">
        <v>0.17451332200388756</v>
      </c>
      <c r="CDY10">
        <v>0.17464733255401416</v>
      </c>
      <c r="CDZ10">
        <v>0.17477369493067441</v>
      </c>
      <c r="CEA10">
        <v>0.17454083153219843</v>
      </c>
      <c r="CEB10">
        <v>0.17410305803154635</v>
      </c>
      <c r="CEC10">
        <v>0.17406043300474072</v>
      </c>
      <c r="CED10">
        <v>0.1747621438572885</v>
      </c>
      <c r="CEE10">
        <v>0.17589938622272677</v>
      </c>
      <c r="CEF10">
        <v>0.17694984374428593</v>
      </c>
      <c r="CEG10">
        <v>0.17760784097165899</v>
      </c>
      <c r="CEH10">
        <v>0.17774837134367721</v>
      </c>
      <c r="CEI10">
        <v>0.17721384290650635</v>
      </c>
      <c r="CEJ10">
        <v>0.17575725606144499</v>
      </c>
      <c r="CEK10">
        <v>0.17333484259577064</v>
      </c>
      <c r="CEL10">
        <v>0.17065445579286989</v>
      </c>
      <c r="CEM10">
        <v>0.16902518237030378</v>
      </c>
      <c r="CEN10">
        <v>0.16906113638931797</v>
      </c>
      <c r="CEO10">
        <v>0.17043785246140875</v>
      </c>
      <c r="CEP10">
        <v>0.17262478272064455</v>
      </c>
      <c r="CEQ10">
        <v>0.17491887071529588</v>
      </c>
      <c r="CER10">
        <v>0.17655791047307523</v>
      </c>
      <c r="CES10">
        <v>0.17708935738920245</v>
      </c>
      <c r="CET10">
        <v>0.17661616863166779</v>
      </c>
      <c r="CEU10">
        <v>0.17605824308516141</v>
      </c>
      <c r="CEV10">
        <v>0.17643091451556686</v>
      </c>
      <c r="CEW10">
        <v>0.17760543162828663</v>
      </c>
      <c r="CEX10">
        <v>0.17882736749830655</v>
      </c>
      <c r="CEY10">
        <v>0.17938441612041295</v>
      </c>
      <c r="CEZ10">
        <v>0.17883950697214834</v>
      </c>
      <c r="CFA10">
        <v>0.17735982061550307</v>
      </c>
      <c r="CFB10">
        <v>0.17576550735106369</v>
      </c>
      <c r="CFC10">
        <v>0.17534680156194402</v>
      </c>
      <c r="CFD10">
        <v>0.17633960511074268</v>
      </c>
      <c r="CFE10">
        <v>0.17734996150386828</v>
      </c>
      <c r="CFF10">
        <v>0.17726902702397659</v>
      </c>
      <c r="CFG10">
        <v>0.17609831246667454</v>
      </c>
      <c r="CFH10">
        <v>0.17443660516077614</v>
      </c>
      <c r="CFI10">
        <v>0.17284748157689817</v>
      </c>
      <c r="CFJ10">
        <v>0.17220641700171543</v>
      </c>
      <c r="CFK10">
        <v>0.17311605136682234</v>
      </c>
      <c r="CFL10">
        <v>0.1744735569722117</v>
      </c>
      <c r="CFM10">
        <v>0.17497036592691956</v>
      </c>
      <c r="CFN10">
        <v>0.17488067201827562</v>
      </c>
      <c r="CFO10">
        <v>0.17557698012768144</v>
      </c>
      <c r="CFP10">
        <v>0.17727490518265507</v>
      </c>
      <c r="CFQ10">
        <v>0.17879696296151112</v>
      </c>
      <c r="CFR10">
        <v>0.17907031479136096</v>
      </c>
      <c r="CFS10">
        <v>0.17726092079039849</v>
      </c>
      <c r="CFT10">
        <v>0.17249529428074614</v>
      </c>
      <c r="CFU10">
        <v>0.16594076611789513</v>
      </c>
      <c r="CFV10">
        <v>0.16459404181345091</v>
      </c>
      <c r="CFW10">
        <v>0.17068587961446322</v>
      </c>
      <c r="CFX10">
        <v>0.17773005593610366</v>
      </c>
      <c r="CFY10">
        <v>0.18289993021405296</v>
      </c>
      <c r="CFZ10">
        <v>0.18595548842219481</v>
      </c>
      <c r="CGA10">
        <v>0.18669641833177325</v>
      </c>
      <c r="CGB10">
        <v>0.18510148228918116</v>
      </c>
      <c r="CGC10">
        <v>0.18199282308422299</v>
      </c>
      <c r="CGD10">
        <v>0.17881295638920733</v>
      </c>
      <c r="CGE10">
        <v>0.17701622420418972</v>
      </c>
      <c r="CGF10">
        <v>0.17784943681565235</v>
      </c>
      <c r="CGG10">
        <v>0.18077438414505539</v>
      </c>
      <c r="CGH10">
        <v>0.18312072882325606</v>
      </c>
      <c r="CGI10">
        <v>0.18356967291001877</v>
      </c>
      <c r="CGJ10">
        <v>0.18317373867930684</v>
      </c>
      <c r="CGK10">
        <v>0.18333845023538275</v>
      </c>
      <c r="CGL10">
        <v>0.18413317449470942</v>
      </c>
      <c r="CGM10">
        <v>0.18478315159444628</v>
      </c>
      <c r="CGN10">
        <v>0.18496377070382086</v>
      </c>
      <c r="CGO10">
        <v>0.18477461364737013</v>
      </c>
      <c r="CGP10">
        <v>0.18404170828374217</v>
      </c>
      <c r="CGQ10">
        <v>0.18256095332464597</v>
      </c>
      <c r="CGR10">
        <v>0.18127127839729557</v>
      </c>
      <c r="CGS10">
        <v>0.18166940520326744</v>
      </c>
      <c r="CGT10">
        <v>0.18299412682760327</v>
      </c>
      <c r="CGU10">
        <v>0.18395881550822743</v>
      </c>
      <c r="CGV10">
        <v>0.18507066015087772</v>
      </c>
      <c r="CGW10">
        <v>0.18710309492392871</v>
      </c>
      <c r="CGX10">
        <v>0.18935690085624948</v>
      </c>
      <c r="CGY10">
        <v>0.19076257990938958</v>
      </c>
      <c r="CGZ10">
        <v>0.19076190026042075</v>
      </c>
      <c r="CHA10">
        <v>0.18938423987629985</v>
      </c>
      <c r="CHB10">
        <v>0.18766928199578101</v>
      </c>
      <c r="CHC10">
        <v>0.1868228114580428</v>
      </c>
      <c r="CHD10">
        <v>0.18621408215065352</v>
      </c>
      <c r="CHE10">
        <v>0.18480872018853864</v>
      </c>
      <c r="CHF10">
        <v>0.18389474462640398</v>
      </c>
      <c r="CHG10">
        <v>0.18542609913499325</v>
      </c>
      <c r="CHH10">
        <v>0.18821038485725489</v>
      </c>
      <c r="CHI10">
        <v>0.19067897249148363</v>
      </c>
      <c r="CHJ10">
        <v>0.19301776599906531</v>
      </c>
      <c r="CHK10">
        <v>0.19568325863197053</v>
      </c>
      <c r="CHL10">
        <v>0.19834760878642738</v>
      </c>
      <c r="CHM10">
        <v>0.20037766715257094</v>
      </c>
      <c r="CHN10">
        <v>0.20132215658640767</v>
      </c>
      <c r="CHO10">
        <v>0.20120092383015803</v>
      </c>
      <c r="CHP10">
        <v>0.20057745104043725</v>
      </c>
      <c r="CHQ10">
        <v>0.20020615056977581</v>
      </c>
      <c r="CHR10">
        <v>0.20065112682981071</v>
      </c>
      <c r="CHS10">
        <v>0.20203822248380623</v>
      </c>
      <c r="CHT10">
        <v>0.2039685153348316</v>
      </c>
      <c r="CHU10">
        <v>0.20566056848146744</v>
      </c>
      <c r="CHV10">
        <v>0.20654567725027775</v>
      </c>
      <c r="CHW10">
        <v>0.20690866137262939</v>
      </c>
      <c r="CHX10">
        <v>0.20728720515115306</v>
      </c>
      <c r="CHY10">
        <v>0.20770085083032705</v>
      </c>
      <c r="CHZ10">
        <v>0.20780113511791978</v>
      </c>
      <c r="CIA10">
        <v>0.20745290719768603</v>
      </c>
      <c r="CIB10">
        <v>0.20720599453079744</v>
      </c>
      <c r="CIC10">
        <v>0.20772132728655984</v>
      </c>
      <c r="CID10">
        <v>0.20887150326894263</v>
      </c>
      <c r="CIE10">
        <v>0.21036036032102498</v>
      </c>
      <c r="CIF10">
        <v>0.21206812048033669</v>
      </c>
      <c r="CIG10">
        <v>0.21347427186363122</v>
      </c>
      <c r="CIH10">
        <v>0.21401997653294519</v>
      </c>
      <c r="CII10">
        <v>0.21403706430646208</v>
      </c>
      <c r="CIJ10">
        <v>0.21461166835996151</v>
      </c>
      <c r="CIK10">
        <v>0.21594939667767468</v>
      </c>
      <c r="CIL10">
        <v>0.21686158213425655</v>
      </c>
      <c r="CIM10">
        <v>0.21592662039144042</v>
      </c>
      <c r="CIN10">
        <v>0.21248164418087823</v>
      </c>
      <c r="CIO10">
        <v>0.20876081814737377</v>
      </c>
      <c r="CIP10">
        <v>0.20947178286490187</v>
      </c>
      <c r="CIQ10">
        <v>0.21352948296649424</v>
      </c>
      <c r="CIR10">
        <v>0.21658239392288484</v>
      </c>
      <c r="CIS10">
        <v>0.21845538340041018</v>
      </c>
      <c r="CIT10">
        <v>0.22273751332210998</v>
      </c>
      <c r="CIU10">
        <v>0.23082935426415671</v>
      </c>
      <c r="CIV10">
        <v>0.23935746997001228</v>
      </c>
      <c r="CIW10">
        <v>0.24585011687381944</v>
      </c>
      <c r="CIX10">
        <v>0.24958643921955553</v>
      </c>
      <c r="CIY10">
        <v>0.25045512681709392</v>
      </c>
      <c r="CIZ10">
        <v>0.24973558509865226</v>
      </c>
      <c r="CJA10">
        <v>0.250676886748605</v>
      </c>
      <c r="CJB10">
        <v>0.25502946807115578</v>
      </c>
      <c r="CJC10">
        <v>0.26105690667622794</v>
      </c>
      <c r="CJD10">
        <v>0.26681113991927241</v>
      </c>
      <c r="CJE10">
        <v>0.27191162091445387</v>
      </c>
      <c r="CJF10">
        <v>0.27694922324112314</v>
      </c>
      <c r="CJG10">
        <v>0.28281614024789431</v>
      </c>
      <c r="CJH10">
        <v>0.29021845493443038</v>
      </c>
      <c r="CJI10">
        <v>0.29932983122811124</v>
      </c>
      <c r="CJJ10">
        <v>0.31003787085727075</v>
      </c>
      <c r="CJK10">
        <v>0.32221495988029997</v>
      </c>
      <c r="CJL10">
        <v>0.3353988225979474</v>
      </c>
      <c r="CJM10">
        <v>0.34855601916694451</v>
      </c>
      <c r="CJN10">
        <v>0.36079304237809967</v>
      </c>
      <c r="CJO10">
        <v>0.37260567167481423</v>
      </c>
      <c r="CJP10">
        <v>0.38676346503930187</v>
      </c>
      <c r="CJQ10">
        <v>0.40696210582441139</v>
      </c>
      <c r="CJR10">
        <v>0.43214394254738164</v>
      </c>
      <c r="CJS10">
        <v>0.45710685870189904</v>
      </c>
      <c r="CJT10">
        <v>0.47963586444935513</v>
      </c>
      <c r="CJU10">
        <v>0.50029568858197959</v>
      </c>
      <c r="CJV10">
        <v>0.52065210895237435</v>
      </c>
      <c r="CJW10">
        <v>0.54238239559019208</v>
      </c>
      <c r="CJX10">
        <v>0.56488616335865993</v>
      </c>
      <c r="CJY10">
        <v>0.58437752358518646</v>
      </c>
      <c r="CJZ10">
        <v>0.59784250447859966</v>
      </c>
      <c r="CKA10">
        <v>0.60493438807639976</v>
      </c>
      <c r="CKB10">
        <v>0.60642464990401801</v>
      </c>
      <c r="CKC10">
        <v>0.6035136241894965</v>
      </c>
      <c r="CKD10">
        <v>0.5981502786976316</v>
      </c>
      <c r="CKE10">
        <v>0.59287012471572864</v>
      </c>
      <c r="CKF10">
        <v>0.58974498229777328</v>
      </c>
      <c r="CKG10">
        <v>0.58943172214788697</v>
      </c>
      <c r="CKH10">
        <v>0.59156922128316214</v>
      </c>
      <c r="CKI10">
        <v>0.59571015591140442</v>
      </c>
      <c r="CKJ10">
        <v>0.60155296043869289</v>
      </c>
      <c r="CKK10">
        <v>0.60896166373145733</v>
      </c>
      <c r="CKL10">
        <v>0.6176340523992252</v>
      </c>
      <c r="CKM10">
        <v>0.62674342141359629</v>
      </c>
      <c r="CKN10">
        <v>0.63593576866354662</v>
      </c>
      <c r="CKO10">
        <v>0.64756192377620714</v>
      </c>
      <c r="CKP10">
        <v>0.66529633642962382</v>
      </c>
      <c r="CKQ10">
        <v>0.68530606813639272</v>
      </c>
      <c r="CKR10">
        <v>0.70126799696612374</v>
      </c>
      <c r="CKS10">
        <v>0.7156221197777981</v>
      </c>
      <c r="CKT10">
        <v>0.73357563815001992</v>
      </c>
      <c r="CKU10">
        <v>0.75383404911298801</v>
      </c>
      <c r="CKV10">
        <v>0.77134798227846058</v>
      </c>
      <c r="CKW10">
        <v>0.78620333833009015</v>
      </c>
      <c r="CKX10">
        <v>0.8007444738884123</v>
      </c>
      <c r="CKY10">
        <v>0.81588828327632612</v>
      </c>
      <c r="CKZ10">
        <v>0.83087637773660983</v>
      </c>
      <c r="CLA10">
        <v>0.84437867290698077</v>
      </c>
      <c r="CLB10">
        <v>0.8559632008711604</v>
      </c>
      <c r="CLC10">
        <v>0.86674726087618437</v>
      </c>
      <c r="CLD10">
        <v>0.87784563303323027</v>
      </c>
      <c r="CLE10">
        <v>0.88847583342882186</v>
      </c>
      <c r="CLF10">
        <v>0.89771224027107499</v>
      </c>
      <c r="CLG10">
        <v>0.90590775443719118</v>
      </c>
      <c r="CLH10">
        <v>0.91391189466961753</v>
      </c>
      <c r="CLI10">
        <v>0.9229817557003529</v>
      </c>
      <c r="CLJ10">
        <v>0.93364093764681177</v>
      </c>
      <c r="CLK10">
        <v>0.94432867591671554</v>
      </c>
      <c r="CLL10">
        <v>0.9538178911461187</v>
      </c>
      <c r="CLM10">
        <v>0.96231472311484711</v>
      </c>
      <c r="CLN10">
        <v>0.97047974488852229</v>
      </c>
      <c r="CLO10">
        <v>0.97855888894386855</v>
      </c>
      <c r="CLP10">
        <v>0.98660961944776759</v>
      </c>
      <c r="CLQ10">
        <v>0.99468577772528077</v>
      </c>
      <c r="CLR10">
        <v>1.0025208941677111</v>
      </c>
      <c r="CLS10">
        <v>1.0096901882455749</v>
      </c>
      <c r="CLT10">
        <v>1.0158935565641738</v>
      </c>
      <c r="CLU10">
        <v>1.0210659825678994</v>
      </c>
      <c r="CLV10">
        <v>1.0261625802268397</v>
      </c>
      <c r="CLW10">
        <v>1.0331533062172926</v>
      </c>
      <c r="CLX10">
        <v>1.0415528037438169</v>
      </c>
      <c r="CLY10">
        <v>1.049272863697744</v>
      </c>
      <c r="CLZ10">
        <v>1.0556934270362919</v>
      </c>
      <c r="CMA10">
        <v>1.0599516632653101</v>
      </c>
      <c r="CMB10">
        <v>1.0599706866512455</v>
      </c>
      <c r="CMC10">
        <v>1.0540444794382247</v>
      </c>
      <c r="CMD10">
        <v>1.0442716466522495</v>
      </c>
      <c r="CME10">
        <v>1.0352706954025748</v>
      </c>
      <c r="CMF10">
        <v>1.0281368905909949</v>
      </c>
      <c r="CMG10">
        <v>1.0214203438369707</v>
      </c>
      <c r="CMH10">
        <v>1.0148983894454793</v>
      </c>
      <c r="CMI10">
        <v>1.0094582078208223</v>
      </c>
      <c r="CMJ10">
        <v>1.0049648164157734</v>
      </c>
      <c r="CMK10">
        <v>1.0008836119689863</v>
      </c>
      <c r="CML10">
        <v>0.99785723158495432</v>
      </c>
      <c r="CMM10">
        <v>0.99624349707846616</v>
      </c>
      <c r="CMN10">
        <v>0.99494517467273902</v>
      </c>
      <c r="CMO10">
        <v>0.99297843122658036</v>
      </c>
      <c r="CMP10">
        <v>0.99037012268778868</v>
      </c>
      <c r="CMQ10">
        <v>0.98742773579609111</v>
      </c>
      <c r="CMR10">
        <v>0.98412931963316264</v>
      </c>
      <c r="CMS10">
        <v>0.98058206855657026</v>
      </c>
      <c r="CMT10">
        <v>0.97736479519816732</v>
      </c>
      <c r="CMU10">
        <v>0.97513343652968176</v>
      </c>
      <c r="CMV10">
        <v>0.97385693740976931</v>
      </c>
      <c r="CMW10">
        <v>0.97271558539506997</v>
      </c>
      <c r="CMX10">
        <v>0.97106466978907247</v>
      </c>
      <c r="CMY10">
        <v>0.96936231041905863</v>
      </c>
      <c r="CMZ10">
        <v>0.96879509565582189</v>
      </c>
      <c r="CNA10">
        <v>0.9692712051944935</v>
      </c>
      <c r="CNB10">
        <v>0.96954602519426913</v>
      </c>
      <c r="CNC10">
        <v>0.96892361846792319</v>
      </c>
      <c r="CND10">
        <v>0.96739210675066811</v>
      </c>
      <c r="CNE10">
        <v>0.96548008117257889</v>
      </c>
      <c r="CNF10">
        <v>0.96395299663476908</v>
      </c>
      <c r="CNG10">
        <v>0.96314967434888865</v>
      </c>
      <c r="CNH10">
        <v>0.96297047064035901</v>
      </c>
      <c r="CNI10">
        <v>0.9634036299794333</v>
      </c>
      <c r="CNJ10">
        <v>0.96443310631724721</v>
      </c>
      <c r="CNK10">
        <v>0.96552708644399077</v>
      </c>
      <c r="CNL10">
        <v>0.96563404958335874</v>
      </c>
      <c r="CNM10">
        <v>0.96397514134562579</v>
      </c>
      <c r="CNN10">
        <v>0.96177648522816317</v>
      </c>
      <c r="CNO10">
        <v>0.96190429888854578</v>
      </c>
      <c r="CNP10">
        <v>0.96462487219238024</v>
      </c>
      <c r="CNQ10">
        <v>0.96780247852783297</v>
      </c>
      <c r="CNR10">
        <v>0.96987333893406502</v>
      </c>
      <c r="CNS10">
        <v>0.97060520693135499</v>
      </c>
      <c r="CNT10">
        <v>0.97069006843074923</v>
      </c>
      <c r="CNU10">
        <v>0.97090636706881339</v>
      </c>
      <c r="CNV10">
        <v>0.97156908486710336</v>
      </c>
      <c r="CNW10">
        <v>0.9726476162063864</v>
      </c>
      <c r="CNX10">
        <v>0.97396369554127682</v>
      </c>
      <c r="CNY10">
        <v>0.97529189848628761</v>
      </c>
      <c r="CNZ10">
        <v>0.97669933882722926</v>
      </c>
      <c r="COA10">
        <v>0.97859543456903908</v>
      </c>
      <c r="COB10">
        <v>0.98104972584266659</v>
      </c>
      <c r="COC10">
        <v>0.98330022887507451</v>
      </c>
      <c r="COD10">
        <v>0.98448517914553668</v>
      </c>
      <c r="COE10">
        <v>0.98460213607127745</v>
      </c>
      <c r="COF10">
        <v>0.98436383275179784</v>
      </c>
      <c r="COG10">
        <v>0.9846042313436929</v>
      </c>
      <c r="COH10">
        <v>0.9856470089109286</v>
      </c>
      <c r="COI10">
        <v>0.98691513990320323</v>
      </c>
      <c r="COJ10">
        <v>0.98760375178138593</v>
      </c>
      <c r="COK10">
        <v>0.98774713450371066</v>
      </c>
      <c r="COL10">
        <v>0.98798411998356883</v>
      </c>
      <c r="COM10">
        <v>0.98860706072925797</v>
      </c>
      <c r="CON10">
        <v>0.98952169676365054</v>
      </c>
      <c r="COO10">
        <v>0.99088072130254334</v>
      </c>
      <c r="COP10">
        <v>0.99303491737298999</v>
      </c>
      <c r="COQ10">
        <v>0.99566087765779776</v>
      </c>
      <c r="COR10">
        <v>0.99765052712829483</v>
      </c>
      <c r="COS10">
        <v>0.99831784147427027</v>
      </c>
      <c r="COT10">
        <v>0.99826614676935643</v>
      </c>
      <c r="COU10">
        <v>0.99860036657472295</v>
      </c>
      <c r="COV10">
        <v>0.99979293416259374</v>
      </c>
      <c r="COW10">
        <v>1.001672611425201</v>
      </c>
      <c r="COX10">
        <v>1.0038068364500901</v>
      </c>
      <c r="COY10">
        <v>1.0055642044022484</v>
      </c>
      <c r="COZ10">
        <v>1.0064136599300106</v>
      </c>
      <c r="CPA10">
        <v>1.0065199734923689</v>
      </c>
      <c r="CPB10">
        <v>1.0067305667705975</v>
      </c>
      <c r="CPC10">
        <v>1.0077838001976758</v>
      </c>
      <c r="CPD10">
        <v>1.0097948587442762</v>
      </c>
      <c r="CPE10">
        <v>1.012417860208646</v>
      </c>
      <c r="CPF10">
        <v>1.0149809827623475</v>
      </c>
      <c r="CPG10">
        <v>1.0168376123961869</v>
      </c>
      <c r="CPH10">
        <v>1.018115108632359</v>
      </c>
      <c r="CPI10">
        <v>1.0194923455139604</v>
      </c>
      <c r="CPJ10">
        <v>1.0211489945577972</v>
      </c>
      <c r="CPK10">
        <v>1.0226212510079218</v>
      </c>
      <c r="CPL10">
        <v>1.0235443388310146</v>
      </c>
      <c r="CPM10">
        <v>1.0240754481007976</v>
      </c>
      <c r="CPN10">
        <v>1.0246270539292264</v>
      </c>
      <c r="CPO10">
        <v>1.025538040131156</v>
      </c>
      <c r="CPP10">
        <v>1.0269458760677959</v>
      </c>
      <c r="CPQ10">
        <v>1.0286157142478269</v>
      </c>
      <c r="CPR10">
        <v>1.0299634360639169</v>
      </c>
      <c r="CPS10">
        <v>1.0306919814156605</v>
      </c>
      <c r="CPT10">
        <v>1.0313715098020939</v>
      </c>
      <c r="CPU10">
        <v>1.0328827695431377</v>
      </c>
      <c r="CPV10">
        <v>1.0351525760731493</v>
      </c>
      <c r="CPW10">
        <v>1.0370897983597505</v>
      </c>
      <c r="CPX10">
        <v>1.0379872090405939</v>
      </c>
      <c r="CPY10">
        <v>1.038193947368141</v>
      </c>
      <c r="CPZ10">
        <v>1.0385246615511157</v>
      </c>
      <c r="CQA10">
        <v>1.0396509914625818</v>
      </c>
      <c r="CQB10">
        <v>1.0418844311468307</v>
      </c>
      <c r="CQC10">
        <v>1.0449955482040605</v>
      </c>
      <c r="CQD10">
        <v>1.0481162045271275</v>
      </c>
      <c r="CQE10">
        <v>1.0501456142590384</v>
      </c>
      <c r="CQF10">
        <v>1.0505681834739169</v>
      </c>
      <c r="CQG10">
        <v>1.0499533811606208</v>
      </c>
      <c r="CQH10">
        <v>1.0495061965191299</v>
      </c>
      <c r="CQI10">
        <v>1.0499963772668568</v>
      </c>
      <c r="CQJ10">
        <v>1.0510862797211245</v>
      </c>
      <c r="CQK10">
        <v>1.0518057241565562</v>
      </c>
      <c r="CQL10">
        <v>1.0517387958875086</v>
      </c>
      <c r="CQM10">
        <v>1.0514713453019635</v>
      </c>
      <c r="CQN10">
        <v>1.0517296228724098</v>
      </c>
      <c r="CQO10">
        <v>1.052516864345707</v>
      </c>
      <c r="CQP10">
        <v>1.0534825848686473</v>
      </c>
      <c r="CQQ10">
        <v>1.0545882160265878</v>
      </c>
      <c r="CQR10">
        <v>1.0558833052976166</v>
      </c>
      <c r="CQS10">
        <v>1.0570928671661046</v>
      </c>
      <c r="CQT10">
        <v>1.0578694256851309</v>
      </c>
      <c r="CQU10">
        <v>1.0582697024538734</v>
      </c>
      <c r="CQV10">
        <v>1.0587398122155973</v>
      </c>
      <c r="CQW10">
        <v>1.0597599018203521</v>
      </c>
      <c r="CQX10">
        <v>1.0616475635364728</v>
      </c>
      <c r="CQY10">
        <v>1.0644508346217338</v>
      </c>
      <c r="CQZ10">
        <v>1.0676929772628208</v>
      </c>
      <c r="CRA10">
        <v>1.0703370179536762</v>
      </c>
      <c r="CRB10">
        <v>1.0715314169361581</v>
      </c>
      <c r="CRC10">
        <v>1.0714868401230253</v>
      </c>
      <c r="CRD10">
        <v>1.0711713285741971</v>
      </c>
      <c r="CRE10">
        <v>1.0711429002196076</v>
      </c>
      <c r="CRF10">
        <v>1.0710762648190821</v>
      </c>
      <c r="CRG10">
        <v>1.0704171424622972</v>
      </c>
      <c r="CRH10">
        <v>1.0691956350604424</v>
      </c>
      <c r="CRI10">
        <v>1.068099070070273</v>
      </c>
      <c r="CRJ10">
        <v>1.0677658267399224</v>
      </c>
      <c r="CRK10">
        <v>1.0681402783977867</v>
      </c>
      <c r="CRL10">
        <v>1.0686124948706046</v>
      </c>
      <c r="CRM10">
        <v>1.0687157715540538</v>
      </c>
      <c r="CRN10">
        <v>1.0687038830555331</v>
      </c>
      <c r="CRO10">
        <v>1.069356417015433</v>
      </c>
      <c r="CRP10">
        <v>1.0709868725982363</v>
      </c>
      <c r="CRQ10">
        <v>1.0728721527355725</v>
      </c>
      <c r="CRR10">
        <v>1.0740659416859017</v>
      </c>
      <c r="CRS10">
        <v>1.0743600224103564</v>
      </c>
      <c r="CRT10">
        <v>1.0740007949905173</v>
      </c>
      <c r="CRU10">
        <v>1.0731928693339459</v>
      </c>
      <c r="CRV10">
        <v>1.0724430913363818</v>
      </c>
      <c r="CRW10">
        <v>1.0727056494484239</v>
      </c>
      <c r="CRX10">
        <v>1.0745084904699469</v>
      </c>
      <c r="CRY10">
        <v>1.0770681972555409</v>
      </c>
      <c r="CRZ10">
        <v>1.0787056986331736</v>
      </c>
      <c r="CSA10">
        <v>1.0783465425580012</v>
      </c>
      <c r="CSB10">
        <v>1.0765596648313143</v>
      </c>
      <c r="CSC10">
        <v>1.0750052908713714</v>
      </c>
      <c r="CSD10">
        <v>1.0748634838153999</v>
      </c>
      <c r="CSE10">
        <v>1.0758679186901272</v>
      </c>
      <c r="CSF10">
        <v>1.0766401311682809</v>
      </c>
      <c r="CSG10">
        <v>1.0758653026000555</v>
      </c>
      <c r="CSH10">
        <v>1.0734428159049594</v>
      </c>
      <c r="CSI10">
        <v>1.0704558153658212</v>
      </c>
      <c r="CSJ10">
        <v>1.0680487534438405</v>
      </c>
      <c r="CSK10">
        <v>1.0667165475272433</v>
      </c>
      <c r="CSL10">
        <v>1.0664727681087149</v>
      </c>
      <c r="CSM10">
        <v>1.0670118850826098</v>
      </c>
      <c r="CSN10">
        <v>1.0677306433153142</v>
      </c>
      <c r="CSO10">
        <v>1.0680730865775689</v>
      </c>
      <c r="CSP10">
        <v>1.0678279534989827</v>
      </c>
      <c r="CSQ10">
        <v>1.0670764084550393</v>
      </c>
      <c r="CSR10">
        <v>1.0662337544108529</v>
      </c>
      <c r="CSS10">
        <v>1.066129573251712</v>
      </c>
      <c r="CST10">
        <v>1.0674222361892769</v>
      </c>
      <c r="CSU10">
        <v>1.0696692576804816</v>
      </c>
      <c r="CSV10">
        <v>1.0713643971487319</v>
      </c>
      <c r="CSW10">
        <v>1.0710898691722655</v>
      </c>
      <c r="CSX10">
        <v>1.0685759492274303</v>
      </c>
      <c r="CSY10">
        <v>1.064907462365543</v>
      </c>
      <c r="CSZ10">
        <v>1.0618096514459101</v>
      </c>
      <c r="CTA10">
        <v>1.0602302378827586</v>
      </c>
      <c r="CTB10">
        <v>1.0594722139642441</v>
      </c>
      <c r="CTC10">
        <v>1.0581971549489015</v>
      </c>
      <c r="CTD10">
        <v>1.0561129429370235</v>
      </c>
      <c r="CTE10">
        <v>1.0541434986577161</v>
      </c>
      <c r="CTF10">
        <v>1.0533637197407553</v>
      </c>
      <c r="CTG10">
        <v>1.0541838491957811</v>
      </c>
      <c r="CTH10">
        <v>1.0559070889899413</v>
      </c>
      <c r="CTI10">
        <v>1.0568260568431731</v>
      </c>
      <c r="CTJ10">
        <v>1.0556240778039943</v>
      </c>
      <c r="CTK10">
        <v>1.0529353398658947</v>
      </c>
      <c r="CTL10">
        <v>1.0507838670540621</v>
      </c>
      <c r="CTM10">
        <v>1.0503144991033382</v>
      </c>
      <c r="CTN10">
        <v>1.0508564178544799</v>
      </c>
      <c r="CTO10">
        <v>1.0513596517819701</v>
      </c>
      <c r="CTP10">
        <v>1.0516679345497653</v>
      </c>
      <c r="CTQ10">
        <v>1.0518096636676015</v>
      </c>
      <c r="CTR10">
        <v>1.0510092773272746</v>
      </c>
      <c r="CTS10">
        <v>1.0485311998784128</v>
      </c>
      <c r="CTT10">
        <v>1.0450250161694603</v>
      </c>
      <c r="CTU10">
        <v>1.0419512176899099</v>
      </c>
      <c r="CTV10">
        <v>1.0400226139562385</v>
      </c>
      <c r="CTW10">
        <v>1.0391414475844851</v>
      </c>
      <c r="CTX10">
        <v>1.0392874431682499</v>
      </c>
      <c r="CTY10">
        <v>1.0403883348392109</v>
      </c>
      <c r="CTZ10">
        <v>1.0415773617670754</v>
      </c>
      <c r="CUA10">
        <v>1.0415315649326597</v>
      </c>
      <c r="CUB10">
        <v>1.0397790501374464</v>
      </c>
      <c r="CUC10">
        <v>1.0371941955368686</v>
      </c>
      <c r="CUD10">
        <v>1.0349602411978323</v>
      </c>
      <c r="CUE10">
        <v>1.0334897208464482</v>
      </c>
      <c r="CUF10">
        <v>1.0326025166324602</v>
      </c>
      <c r="CUG10">
        <v>1.0321137308995105</v>
      </c>
      <c r="CUH10">
        <v>1.031929245403973</v>
      </c>
      <c r="CUI10">
        <v>1.0321563039245321</v>
      </c>
      <c r="CUJ10">
        <v>1.0332195787412315</v>
      </c>
      <c r="CUK10">
        <v>1.0353246947017918</v>
      </c>
      <c r="CUL10">
        <v>1.0378804778411017</v>
      </c>
      <c r="CUM10">
        <v>1.0398022123733448</v>
      </c>
      <c r="CUN10">
        <v>1.0402009088733535</v>
      </c>
      <c r="CUO10">
        <v>1.0387191859146299</v>
      </c>
      <c r="CUP10">
        <v>1.0356440141071326</v>
      </c>
      <c r="CUQ10">
        <v>1.0319672280082168</v>
      </c>
      <c r="CUR10">
        <v>1.0291093180935715</v>
      </c>
      <c r="CUS10">
        <v>1.0281375147057172</v>
      </c>
      <c r="CUT10">
        <v>1.0289781699745351</v>
      </c>
      <c r="CUU10">
        <v>1.0305129493321943</v>
      </c>
      <c r="CUV10">
        <v>1.0315560865099767</v>
      </c>
      <c r="CUW10">
        <v>1.0314814963226013</v>
      </c>
      <c r="CUX10">
        <v>1.0300002503644325</v>
      </c>
      <c r="CUY10">
        <v>1.0271151414258535</v>
      </c>
      <c r="CUZ10">
        <v>1.023548225434584</v>
      </c>
      <c r="CVA10">
        <v>1.020508392637363</v>
      </c>
      <c r="CVB10">
        <v>1.0186364820256091</v>
      </c>
      <c r="CVC10">
        <v>1.0175885306031884</v>
      </c>
      <c r="CVD10">
        <v>1.0167650954048817</v>
      </c>
      <c r="CVE10">
        <v>1.0159575689399227</v>
      </c>
      <c r="CVF10">
        <v>1.0152500490710676</v>
      </c>
      <c r="CVG10">
        <v>1.0148526127784958</v>
      </c>
      <c r="CVH10">
        <v>1.0150681137984228</v>
      </c>
      <c r="CVI10">
        <v>1.015964940670586</v>
      </c>
      <c r="CVJ10">
        <v>1.0171841672216804</v>
      </c>
      <c r="CVK10">
        <v>1.0183112605957894</v>
      </c>
      <c r="CVL10">
        <v>1.0189435428395419</v>
      </c>
      <c r="CVM10">
        <v>1.0183233272516043</v>
      </c>
      <c r="CVN10">
        <v>1.0158223303182203</v>
      </c>
      <c r="CVO10">
        <v>1.0119750749886798</v>
      </c>
      <c r="CVP10">
        <v>1.0082153229542379</v>
      </c>
      <c r="CVQ10">
        <v>1.0054929107111321</v>
      </c>
      <c r="CVR10">
        <v>1.0037384202819828</v>
      </c>
      <c r="CVS10">
        <v>1.0025210136714438</v>
      </c>
      <c r="CVT10">
        <v>1.0017002963038206</v>
      </c>
      <c r="CVU10">
        <v>1.0014978385203523</v>
      </c>
      <c r="CVV10">
        <v>1.0019522775211371</v>
      </c>
      <c r="CVW10">
        <v>1.0023043742106266</v>
      </c>
      <c r="CVX10">
        <v>1.0014771689248083</v>
      </c>
      <c r="CVY10">
        <v>0.99937206717927007</v>
      </c>
      <c r="CVZ10">
        <v>0.99718776603035864</v>
      </c>
      <c r="CWA10">
        <v>0.99628415115233981</v>
      </c>
      <c r="CWB10">
        <v>0.99690135032204685</v>
      </c>
      <c r="CWC10">
        <v>0.997866999347235</v>
      </c>
      <c r="CWD10">
        <v>0.9975161169969684</v>
      </c>
      <c r="CWE10">
        <v>0.99520880964272573</v>
      </c>
      <c r="CWF10">
        <v>0.99190570910203113</v>
      </c>
      <c r="CWG10">
        <v>0.98902344795494301</v>
      </c>
      <c r="CWH10">
        <v>0.98710846112331674</v>
      </c>
      <c r="CWI10">
        <v>0.98600644269253823</v>
      </c>
      <c r="CWJ10">
        <v>0.98576116880201159</v>
      </c>
      <c r="CWK10">
        <v>0.98658836037968145</v>
      </c>
      <c r="CWL10">
        <v>0.98791134376574408</v>
      </c>
      <c r="CWM10">
        <v>0.98815485850196305</v>
      </c>
      <c r="CWN10">
        <v>0.98612462637762055</v>
      </c>
      <c r="CWO10">
        <v>0.98231822789213474</v>
      </c>
      <c r="CWP10">
        <v>0.9783504211905768</v>
      </c>
      <c r="CWQ10">
        <v>0.97531029690830695</v>
      </c>
      <c r="CWR10">
        <v>0.97315898414758029</v>
      </c>
      <c r="CWS10">
        <v>0.97143275289187381</v>
      </c>
      <c r="CWT10">
        <v>0.96994443886102799</v>
      </c>
      <c r="CWU10">
        <v>0.9687876330233125</v>
      </c>
      <c r="CWV10">
        <v>0.9679061985040478</v>
      </c>
      <c r="CWW10">
        <v>0.96689933957659457</v>
      </c>
      <c r="CWX10">
        <v>0.96545078063926359</v>
      </c>
      <c r="CWY10">
        <v>0.96371239262329877</v>
      </c>
      <c r="CWZ10">
        <v>0.96194024249720789</v>
      </c>
      <c r="CXA10">
        <v>0.96006999645605851</v>
      </c>
      <c r="CXB10">
        <v>0.95799469604296728</v>
      </c>
      <c r="CXC10">
        <v>0.95596097773762834</v>
      </c>
      <c r="CXD10">
        <v>0.95432186187129875</v>
      </c>
      <c r="CXE10">
        <v>0.95305394558028744</v>
      </c>
      <c r="CXF10">
        <v>0.95177695193097112</v>
      </c>
      <c r="CXG10">
        <v>0.95020078714681722</v>
      </c>
      <c r="CXH10">
        <v>0.94834855962114806</v>
      </c>
      <c r="CXI10">
        <v>0.94635514844611224</v>
      </c>
      <c r="CXJ10">
        <v>0.94426819062989309</v>
      </c>
      <c r="CXK10">
        <v>0.94212679203253591</v>
      </c>
      <c r="CXL10">
        <v>0.94007368659176294</v>
      </c>
      <c r="CXM10">
        <v>0.93826611971181462</v>
      </c>
      <c r="CXN10">
        <v>0.93672565499334126</v>
      </c>
      <c r="CXO10">
        <v>0.93532978884574614</v>
      </c>
      <c r="CXP10">
        <v>0.93392474891728749</v>
      </c>
      <c r="CXQ10">
        <v>0.93238991724093778</v>
      </c>
      <c r="CXR10">
        <v>0.93059490048731341</v>
      </c>
      <c r="CXS10">
        <v>0.92845208410577107</v>
      </c>
      <c r="CXT10">
        <v>0.92609288880010976</v>
      </c>
      <c r="CXU10">
        <v>0.92381689516653442</v>
      </c>
      <c r="CXV10">
        <v>0.9217819802217635</v>
      </c>
      <c r="CXW10">
        <v>0.91988956567227165</v>
      </c>
      <c r="CXX10">
        <v>0.91796277207177279</v>
      </c>
      <c r="CXY10">
        <v>0.91589279291348047</v>
      </c>
      <c r="CXZ10">
        <v>0.91369725307438232</v>
      </c>
      <c r="CYA10">
        <v>0.91152079581583612</v>
      </c>
      <c r="CYB10">
        <v>0.90947758488859398</v>
      </c>
      <c r="CYC10">
        <v>0.90751663639618185</v>
      </c>
      <c r="CYD10">
        <v>0.90553152059517605</v>
      </c>
      <c r="CYE10">
        <v>0.90350718141694186</v>
      </c>
      <c r="CYF10">
        <v>0.90149736308787143</v>
      </c>
      <c r="CYG10">
        <v>0.89953372219964001</v>
      </c>
      <c r="CYH10">
        <v>0.89758736627570435</v>
      </c>
      <c r="CYI10">
        <v>0.8955985799494468</v>
      </c>
      <c r="CYJ10">
        <v>0.89355570373048732</v>
      </c>
      <c r="CYK10">
        <v>0.89152249950030793</v>
      </c>
      <c r="CYL10">
        <v>0.88958249695303138</v>
      </c>
      <c r="CYM10">
        <v>0.88784060729542558</v>
      </c>
      <c r="CYN10">
        <v>0.88651348129184282</v>
      </c>
      <c r="CYO10">
        <v>0.8858830052183736</v>
      </c>
      <c r="CYP10">
        <v>0.88589192020205842</v>
      </c>
      <c r="CYQ10">
        <v>0.88573706836652111</v>
      </c>
      <c r="CYR10">
        <v>0.8842391277048447</v>
      </c>
      <c r="CYS10">
        <v>0.88094217599791025</v>
      </c>
      <c r="CYT10">
        <v>0.87665218802955203</v>
      </c>
      <c r="CYU10">
        <v>0.87263067113542347</v>
      </c>
      <c r="CYV10">
        <v>0.8694886418163279</v>
      </c>
      <c r="CYW10">
        <v>0.86716475221267408</v>
      </c>
      <c r="CYX10">
        <v>0.8656383035324714</v>
      </c>
      <c r="CYY10">
        <v>0.86501514568355209</v>
      </c>
      <c r="CYZ10">
        <v>0.86482596400831313</v>
      </c>
      <c r="CZA10">
        <v>0.86385869936880433</v>
      </c>
      <c r="CZB10">
        <v>0.8611967462098733</v>
      </c>
      <c r="CZC10">
        <v>0.85722105747234556</v>
      </c>
      <c r="CZD10">
        <v>0.85326436760417501</v>
      </c>
      <c r="CZE10">
        <v>0.85042252869243706</v>
      </c>
      <c r="CZF10">
        <v>0.84880239804243218</v>
      </c>
      <c r="CZG10">
        <v>0.84760104145577886</v>
      </c>
      <c r="CZH10">
        <v>0.84581714190413637</v>
      </c>
      <c r="CZI10">
        <v>0.84315282790777579</v>
      </c>
      <c r="CZJ10">
        <v>0.84030643653824655</v>
      </c>
      <c r="CZK10">
        <v>0.83830305400925065</v>
      </c>
      <c r="CZL10">
        <v>0.83761700578405762</v>
      </c>
      <c r="CZM10">
        <v>0.83789070571348123</v>
      </c>
      <c r="CZN10">
        <v>0.83822590760844751</v>
      </c>
      <c r="CZO10">
        <v>0.83778203595907841</v>
      </c>
      <c r="CZP10">
        <v>0.83622061265781322</v>
      </c>
      <c r="CZQ10">
        <v>0.8335454166638393</v>
      </c>
      <c r="CZR10">
        <v>0.82987180390584858</v>
      </c>
      <c r="CZS10">
        <v>0.82577952913608865</v>
      </c>
      <c r="CZT10">
        <v>0.82237466638453394</v>
      </c>
      <c r="CZU10">
        <v>0.82022052187139827</v>
      </c>
      <c r="CZV10">
        <v>0.81851032009105784</v>
      </c>
      <c r="CZW10">
        <v>0.81599361218907773</v>
      </c>
      <c r="CZX10">
        <v>0.81249504269282002</v>
      </c>
      <c r="CZY10">
        <v>0.80904306876188214</v>
      </c>
      <c r="CZZ10">
        <v>0.80667843673292805</v>
      </c>
      <c r="DAA10">
        <v>0.80541667895411884</v>
      </c>
      <c r="DAB10">
        <v>0.80428358627447427</v>
      </c>
      <c r="DAC10">
        <v>0.80226008471745169</v>
      </c>
      <c r="DAD10">
        <v>0.79920475138157043</v>
      </c>
      <c r="DAE10">
        <v>0.79590027261009899</v>
      </c>
      <c r="DAF10">
        <v>0.79334841367113029</v>
      </c>
      <c r="DAG10">
        <v>0.79202462581603916</v>
      </c>
      <c r="DAH10">
        <v>0.79156665733350284</v>
      </c>
      <c r="DAI10">
        <v>0.79107269508622169</v>
      </c>
      <c r="DAJ10">
        <v>0.78989503650492432</v>
      </c>
      <c r="DAK10">
        <v>0.78820758166817773</v>
      </c>
      <c r="DAL10">
        <v>0.78658335102518151</v>
      </c>
      <c r="DAM10">
        <v>0.78516538531411795</v>
      </c>
      <c r="DAN10">
        <v>0.78368690355497717</v>
      </c>
      <c r="DAO10">
        <v>0.78207883564733582</v>
      </c>
      <c r="DAP10">
        <v>0.78042539110952558</v>
      </c>
      <c r="DAQ10">
        <v>0.77840968362708474</v>
      </c>
      <c r="DAR10">
        <v>0.77541553881431347</v>
      </c>
      <c r="DAS10">
        <v>0.77131946174834687</v>
      </c>
      <c r="DAT10">
        <v>0.76683795508111419</v>
      </c>
      <c r="DAU10">
        <v>0.76299089799477748</v>
      </c>
      <c r="DAV10">
        <v>0.76041950250848966</v>
      </c>
      <c r="DAW10">
        <v>0.7591673982903332</v>
      </c>
      <c r="DAX10">
        <v>0.75867592515347337</v>
      </c>
      <c r="DAY10">
        <v>0.7578763637094823</v>
      </c>
      <c r="DAZ10">
        <v>0.75580380551091619</v>
      </c>
      <c r="DBA10">
        <v>0.75241130589238825</v>
      </c>
      <c r="DBB10">
        <v>0.74849620943522843</v>
      </c>
      <c r="DBC10">
        <v>0.74488967605604162</v>
      </c>
      <c r="DBD10">
        <v>0.74210367282132417</v>
      </c>
      <c r="DBE10">
        <v>0.7403741882768573</v>
      </c>
      <c r="DBF10">
        <v>0.73939357691603957</v>
      </c>
      <c r="DBG10">
        <v>0.73836096079734193</v>
      </c>
      <c r="DBH10">
        <v>0.73684034345101512</v>
      </c>
      <c r="DBI10">
        <v>0.73513320696397588</v>
      </c>
      <c r="DBJ10">
        <v>0.73346407990523366</v>
      </c>
      <c r="DBK10">
        <v>0.73149187408575977</v>
      </c>
      <c r="DBL10">
        <v>0.7290737315749245</v>
      </c>
      <c r="DBM10">
        <v>0.72686010260116951</v>
      </c>
      <c r="DBN10">
        <v>0.72552735261189594</v>
      </c>
      <c r="DBO10">
        <v>0.72482289657405363</v>
      </c>
      <c r="DBP10">
        <v>0.72381980155710657</v>
      </c>
      <c r="DBQ10">
        <v>0.7217402003225073</v>
      </c>
      <c r="DBR10">
        <v>0.71841689060911784</v>
      </c>
      <c r="DBS10">
        <v>0.7145422846281354</v>
      </c>
      <c r="DBT10">
        <v>0.71145138868766433</v>
      </c>
      <c r="DBU10">
        <v>0.70986946432340159</v>
      </c>
      <c r="DBV10">
        <v>0.70893477988539044</v>
      </c>
      <c r="DBW10">
        <v>0.70718268337520163</v>
      </c>
      <c r="DBX10">
        <v>0.70415956629593091</v>
      </c>
      <c r="DBY10">
        <v>0.70050545119295915</v>
      </c>
      <c r="DBZ10">
        <v>0.6970641352056739</v>
      </c>
      <c r="DCA10">
        <v>0.69442792428051903</v>
      </c>
      <c r="DCB10">
        <v>0.69268720646554549</v>
      </c>
      <c r="DCC10">
        <v>0.69126794828872862</v>
      </c>
      <c r="DCD10">
        <v>0.68959001876313286</v>
      </c>
      <c r="DCE10">
        <v>0.68785978290184735</v>
      </c>
      <c r="DCF10">
        <v>0.68666246351482441</v>
      </c>
      <c r="DCG10">
        <v>0.68607606112770392</v>
      </c>
      <c r="DCH10">
        <v>0.68570783208223962</v>
      </c>
      <c r="DCI10">
        <v>0.68524302174052154</v>
      </c>
      <c r="DCJ10">
        <v>0.68449786702935334</v>
      </c>
      <c r="DCK10">
        <v>0.68314258166640374</v>
      </c>
      <c r="DCL10">
        <v>0.68072575661631407</v>
      </c>
      <c r="DCM10">
        <v>0.67708291196338988</v>
      </c>
      <c r="DCN10">
        <v>0.67271530690899928</v>
      </c>
      <c r="DCO10">
        <v>0.66863724045702877</v>
      </c>
      <c r="DCP10">
        <v>0.66565100464888605</v>
      </c>
      <c r="DCQ10">
        <v>0.66373507317966773</v>
      </c>
      <c r="DCR10">
        <v>0.66230314096096488</v>
      </c>
      <c r="DCS10">
        <v>0.66109929498922471</v>
      </c>
      <c r="DCT10">
        <v>0.66042501865514258</v>
      </c>
      <c r="DCU10">
        <v>0.66027751218275366</v>
      </c>
      <c r="DCV10">
        <v>0.65996144887049168</v>
      </c>
      <c r="DCW10">
        <v>0.65907835763998546</v>
      </c>
      <c r="DCX10">
        <v>0.65810537193574825</v>
      </c>
      <c r="DCY10">
        <v>0.65731082919387351</v>
      </c>
      <c r="DCZ10">
        <v>0.65598751428926638</v>
      </c>
      <c r="DDA10">
        <v>0.6535569800255</v>
      </c>
      <c r="DDB10">
        <v>0.65061742604792772</v>
      </c>
      <c r="DDC10">
        <v>0.64825392248987446</v>
      </c>
      <c r="DDD10">
        <v>0.64700760968806692</v>
      </c>
      <c r="DDE10">
        <v>0.64693475808188328</v>
      </c>
      <c r="DDF10">
        <v>0.64788292438488237</v>
      </c>
      <c r="DDG10">
        <v>0.64919453961201634</v>
      </c>
      <c r="DDH10">
        <v>0.64976181184735338</v>
      </c>
      <c r="DDI10">
        <v>0.64896287588190038</v>
      </c>
      <c r="DDJ10">
        <v>0.64730698814555854</v>
      </c>
      <c r="DDK10">
        <v>0.64572262929659929</v>
      </c>
      <c r="DDL10">
        <v>0.64437719057212628</v>
      </c>
      <c r="DDM10">
        <v>0.64270776916938521</v>
      </c>
      <c r="DDN10">
        <v>0.6404953799975881</v>
      </c>
      <c r="DDO10">
        <v>0.63825720422778642</v>
      </c>
      <c r="DDP10">
        <v>0.63654017416322961</v>
      </c>
      <c r="DDQ10">
        <v>0.63543149414152178</v>
      </c>
      <c r="DDR10">
        <v>0.63484833437519805</v>
      </c>
      <c r="DDS10">
        <v>0.63469647659307127</v>
      </c>
      <c r="DDT10">
        <v>0.63458940736528568</v>
      </c>
      <c r="DDU10">
        <v>0.63397363808469132</v>
      </c>
      <c r="DDV10">
        <v>0.6327412703975922</v>
      </c>
      <c r="DDW10">
        <v>0.63137693153729002</v>
      </c>
      <c r="DDX10">
        <v>0.63050698051022835</v>
      </c>
      <c r="DDY10">
        <v>0.63054379607695743</v>
      </c>
      <c r="DDZ10">
        <v>0.63141837359204056</v>
      </c>
      <c r="DEA10">
        <v>0.63236026259149847</v>
      </c>
      <c r="DEB10">
        <v>0.632503784293454</v>
      </c>
      <c r="DEC10">
        <v>0.63201690733416882</v>
      </c>
      <c r="DED10">
        <v>0.63198238165252762</v>
      </c>
      <c r="DEE10">
        <v>0.63291645447891109</v>
      </c>
      <c r="DEF10">
        <v>0.63405703200497909</v>
      </c>
      <c r="DEG10">
        <v>0.63425344911507275</v>
      </c>
      <c r="DEH10">
        <v>0.63300501515247476</v>
      </c>
      <c r="DEI10">
        <v>0.6307026331117187</v>
      </c>
      <c r="DEJ10">
        <v>0.62829769761376786</v>
      </c>
      <c r="DEK10">
        <v>0.62661938204639211</v>
      </c>
      <c r="DEL10">
        <v>0.6257979638575244</v>
      </c>
      <c r="DEM10">
        <v>0.62546535720700425</v>
      </c>
      <c r="DEN10">
        <v>0.62545561326633914</v>
      </c>
      <c r="DEO10">
        <v>0.62600188226185172</v>
      </c>
      <c r="DEP10">
        <v>0.62711622912382825</v>
      </c>
      <c r="DEQ10">
        <v>0.62799015436411143</v>
      </c>
      <c r="DER10">
        <v>0.62748561167463524</v>
      </c>
      <c r="DES10">
        <v>0.62538552381579404</v>
      </c>
      <c r="DET10">
        <v>0.62267994216901335</v>
      </c>
      <c r="DEU10">
        <v>0.62040216480423604</v>
      </c>
      <c r="DEV10">
        <v>0.6187903480337904</v>
      </c>
      <c r="DEW10">
        <v>0.61775500307772147</v>
      </c>
      <c r="DEX10">
        <v>0.61727355401749573</v>
      </c>
      <c r="DEY10">
        <v>0.61700187898999936</v>
      </c>
      <c r="DEZ10">
        <v>0.61619652583006468</v>
      </c>
      <c r="DFA10">
        <v>0.61427096847863749</v>
      </c>
      <c r="DFB10">
        <v>0.61110287542241204</v>
      </c>
      <c r="DFC10">
        <v>0.60687564739576916</v>
      </c>
      <c r="DFD10">
        <v>0.60191339221900764</v>
      </c>
      <c r="DFE10">
        <v>0.59666437179929022</v>
      </c>
      <c r="DFF10">
        <v>0.59170893311024597</v>
      </c>
      <c r="DFG10">
        <v>0.58762639511663284</v>
      </c>
      <c r="DFH10">
        <v>0.58463836754493481</v>
      </c>
      <c r="DFI10">
        <v>0.58237263060030897</v>
      </c>
      <c r="DFJ10">
        <v>0.58018565612986939</v>
      </c>
      <c r="DFK10">
        <v>0.57782558783393645</v>
      </c>
      <c r="DFL10">
        <v>0.57570193888513288</v>
      </c>
      <c r="DFM10">
        <v>0.57437214238770729</v>
      </c>
      <c r="DFN10">
        <v>0.57371798874293645</v>
      </c>
      <c r="DFO10">
        <v>0.57284389202194042</v>
      </c>
      <c r="DFP10">
        <v>0.57097481575034448</v>
      </c>
      <c r="DFQ10">
        <v>0.56826802681967292</v>
      </c>
      <c r="DFR10">
        <v>0.56551689093070656</v>
      </c>
      <c r="DFS10">
        <v>0.56324695167352667</v>
      </c>
      <c r="DFT10">
        <v>0.56140072473374381</v>
      </c>
      <c r="DFU10">
        <v>0.55975499744131973</v>
      </c>
      <c r="DFV10">
        <v>0.5582393036093195</v>
      </c>
      <c r="DFW10">
        <v>0.55683970107455893</v>
      </c>
      <c r="DFX10">
        <v>0.55550047436141825</v>
      </c>
      <c r="DFY10">
        <v>0.55418766334008152</v>
      </c>
      <c r="DFZ10">
        <v>0.5529214903972538</v>
      </c>
      <c r="DGA10">
        <v>0.5518417398001717</v>
      </c>
      <c r="DGB10">
        <v>0.55131160514905064</v>
      </c>
      <c r="DGC10">
        <v>0.55159303960007322</v>
      </c>
      <c r="DGD10">
        <v>0.55215102450950171</v>
      </c>
      <c r="DGE10">
        <v>0.55171848368684084</v>
      </c>
      <c r="DGF10">
        <v>0.54952263143538671</v>
      </c>
      <c r="DGG10">
        <v>0.54621138447683182</v>
      </c>
      <c r="DGH10">
        <v>0.54316522648146548</v>
      </c>
      <c r="DGI10">
        <v>0.54107085159752577</v>
      </c>
      <c r="DGJ10">
        <v>0.53961368994462644</v>
      </c>
      <c r="DGK10">
        <v>0.53841933091194172</v>
      </c>
      <c r="DGL10">
        <v>0.53765720960868191</v>
      </c>
      <c r="DGM10">
        <v>0.53752876432474872</v>
      </c>
      <c r="DGN10">
        <v>0.53762856499034184</v>
      </c>
      <c r="DGO10">
        <v>0.53725594802873544</v>
      </c>
      <c r="DGP10">
        <v>0.53623548529123621</v>
      </c>
      <c r="DGQ10">
        <v>0.53503904444092754</v>
      </c>
      <c r="DGR10">
        <v>0.53408950312094206</v>
      </c>
      <c r="DGS10">
        <v>0.53332107142744156</v>
      </c>
      <c r="DGT10">
        <v>0.53246851480588853</v>
      </c>
      <c r="DGU10">
        <v>0.53127237796799309</v>
      </c>
      <c r="DGV10">
        <v>0.52925574670712305</v>
      </c>
      <c r="DGW10">
        <v>0.52589999172606183</v>
      </c>
      <c r="DGX10">
        <v>0.52135985409486529</v>
      </c>
      <c r="DGY10">
        <v>0.51667128681596641</v>
      </c>
      <c r="DGZ10">
        <v>0.51307151972918841</v>
      </c>
      <c r="DHA10">
        <v>0.5111431123588166</v>
      </c>
      <c r="DHB10">
        <v>0.51037972625397321</v>
      </c>
      <c r="DHC10">
        <v>0.50950796485097871</v>
      </c>
      <c r="DHD10">
        <v>0.50754900052894003</v>
      </c>
      <c r="DHE10">
        <v>0.50461113346878717</v>
      </c>
      <c r="DHF10">
        <v>0.50144978075974433</v>
      </c>
      <c r="DHG10">
        <v>0.49851753552758782</v>
      </c>
      <c r="DHH10">
        <v>0.49581263095817585</v>
      </c>
      <c r="DHI10">
        <v>0.49332434951721876</v>
      </c>
      <c r="DHJ10">
        <v>0.49115900795391648</v>
      </c>
      <c r="DHK10">
        <v>0.48937078619653718</v>
      </c>
      <c r="DHL10">
        <v>0.48790060303536525</v>
      </c>
      <c r="DHM10">
        <v>0.48658979286412463</v>
      </c>
      <c r="DHN10">
        <v>0.48523453088487417</v>
      </c>
      <c r="DHO10">
        <v>0.48372401745240839</v>
      </c>
      <c r="DHP10">
        <v>0.48209790415426984</v>
      </c>
      <c r="DHQ10">
        <v>0.48044950855044993</v>
      </c>
      <c r="DHR10">
        <v>0.47883803078656417</v>
      </c>
      <c r="DHS10">
        <v>0.47730904676434682</v>
      </c>
      <c r="DHT10">
        <v>0.47598827804787192</v>
      </c>
      <c r="DHU10">
        <v>0.47506857197454377</v>
      </c>
      <c r="DHV10">
        <v>0.47450249880295592</v>
      </c>
      <c r="DHW10">
        <v>0.47376235176506887</v>
      </c>
      <c r="DHX10">
        <v>0.47227118490257147</v>
      </c>
      <c r="DHY10">
        <v>0.47009420708197874</v>
      </c>
      <c r="DHZ10">
        <v>0.46785579711358838</v>
      </c>
      <c r="DIA10">
        <v>0.4660290027221432</v>
      </c>
      <c r="DIB10">
        <v>0.46471591725465999</v>
      </c>
      <c r="DIC10">
        <v>0.46397601719270931</v>
      </c>
      <c r="DID10">
        <v>0.46376584596523701</v>
      </c>
      <c r="DIE10">
        <v>0.46356872555533613</v>
      </c>
      <c r="DIF10">
        <v>0.46267596754569235</v>
      </c>
      <c r="DIG10">
        <v>0.46097073290248702</v>
      </c>
      <c r="DIH10">
        <v>0.45910549478407414</v>
      </c>
      <c r="DII10">
        <v>0.45781945968075682</v>
      </c>
      <c r="DIJ10">
        <v>0.457214936834689</v>
      </c>
      <c r="DIK10">
        <v>0.45666860306987889</v>
      </c>
      <c r="DIL10">
        <v>0.45539254908355314</v>
      </c>
      <c r="DIM10">
        <v>0.45317383903806524</v>
      </c>
      <c r="DIN10">
        <v>0.45057961941618385</v>
      </c>
      <c r="DIO10">
        <v>0.4483654758365464</v>
      </c>
      <c r="DIP10">
        <v>0.44677645111090269</v>
      </c>
      <c r="DIQ10">
        <v>0.44554419046572824</v>
      </c>
      <c r="DIR10">
        <v>0.44443820078735419</v>
      </c>
      <c r="DIS10">
        <v>0.44360891217100956</v>
      </c>
      <c r="DIT10">
        <v>0.44329541226944735</v>
      </c>
      <c r="DIU10">
        <v>0.44325282218000056</v>
      </c>
      <c r="DIV10">
        <v>0.44274188055004676</v>
      </c>
      <c r="DIW10">
        <v>0.44127832451425275</v>
      </c>
      <c r="DIX10">
        <v>0.43917565550497323</v>
      </c>
      <c r="DIY10">
        <v>0.4371381919394623</v>
      </c>
      <c r="DIZ10">
        <v>0.4355331727959611</v>
      </c>
      <c r="DJA10">
        <v>0.43426221473635807</v>
      </c>
      <c r="DJB10">
        <v>0.43310976216593727</v>
      </c>
      <c r="DJC10">
        <v>0.43197482641271051</v>
      </c>
      <c r="DJD10">
        <v>0.43087196873434497</v>
      </c>
      <c r="DJE10">
        <v>0.42985346858553902</v>
      </c>
      <c r="DJF10">
        <v>0.42893561764023036</v>
      </c>
      <c r="DJG10">
        <v>0.42807171411348216</v>
      </c>
      <c r="DJH10">
        <v>0.42716841651311316</v>
      </c>
      <c r="DJI10">
        <v>0.42614984019806784</v>
      </c>
      <c r="DJJ10">
        <v>0.42509979010923088</v>
      </c>
      <c r="DJK10">
        <v>0.42430783734572103</v>
      </c>
      <c r="DJL10">
        <v>0.42399877605835845</v>
      </c>
      <c r="DJM10">
        <v>0.42397635617927548</v>
      </c>
      <c r="DJN10">
        <v>0.42366956975541192</v>
      </c>
      <c r="DJO10">
        <v>0.42261187297295061</v>
      </c>
      <c r="DJP10">
        <v>0.42085633865671407</v>
      </c>
      <c r="DJQ10">
        <v>0.41890026735956121</v>
      </c>
      <c r="DJR10">
        <v>0.41723277065505154</v>
      </c>
      <c r="DJS10">
        <v>0.41603205889152955</v>
      </c>
      <c r="DJT10">
        <v>0.41524186568956495</v>
      </c>
      <c r="DJU10">
        <v>0.41467877722797108</v>
      </c>
      <c r="DJV10">
        <v>0.41401777492468206</v>
      </c>
      <c r="DJW10">
        <v>0.4129859688518549</v>
      </c>
      <c r="DJX10">
        <v>0.41166384224061509</v>
      </c>
      <c r="DJY10">
        <v>0.4103728951426594</v>
      </c>
      <c r="DJZ10">
        <v>0.40934281897274788</v>
      </c>
      <c r="DKA10">
        <v>0.40872289005672913</v>
      </c>
      <c r="DKB10">
        <v>0.4086328209492372</v>
      </c>
      <c r="DKC10">
        <v>0.40884334716558174</v>
      </c>
      <c r="DKD10">
        <v>0.40872766290284218</v>
      </c>
      <c r="DKE10">
        <v>0.40787302889583515</v>
      </c>
      <c r="DKF10">
        <v>0.40645613266725128</v>
      </c>
      <c r="DKG10">
        <v>0.40485755380365412</v>
      </c>
      <c r="DKH10">
        <v>0.40328510506003545</v>
      </c>
      <c r="DKI10">
        <v>0.40187100536868597</v>
      </c>
      <c r="DKJ10">
        <v>0.40072810034926915</v>
      </c>
      <c r="DKK10">
        <v>0.39980094179589598</v>
      </c>
      <c r="DKL10">
        <v>0.3989460118683909</v>
      </c>
      <c r="DKM10">
        <v>0.39815420077567892</v>
      </c>
      <c r="DKN10">
        <v>0.39747996743273145</v>
      </c>
      <c r="DKO10">
        <v>0.39682735766322741</v>
      </c>
      <c r="DKP10">
        <v>0.3960205494889012</v>
      </c>
      <c r="DKQ10">
        <v>0.39503973466273701</v>
      </c>
      <c r="DKR10">
        <v>0.39403303144077079</v>
      </c>
      <c r="DKS10">
        <v>0.39312352847319798</v>
      </c>
      <c r="DKT10">
        <v>0.39232580864468347</v>
      </c>
      <c r="DKU10">
        <v>0.39161720774898123</v>
      </c>
      <c r="DKV10">
        <v>0.39095808539598442</v>
      </c>
      <c r="DKW10">
        <v>0.39025239166238263</v>
      </c>
      <c r="DKX10">
        <v>0.38941274184269581</v>
      </c>
      <c r="DKY10">
        <v>0.38847215581215416</v>
      </c>
      <c r="DKZ10">
        <v>0.38754792379229369</v>
      </c>
      <c r="DLA10">
        <v>0.38670318989738384</v>
      </c>
      <c r="DLB10">
        <v>0.38591308065144003</v>
      </c>
      <c r="DLC10">
        <v>0.3851384111503886</v>
      </c>
      <c r="DLD10">
        <v>0.38436035344586583</v>
      </c>
      <c r="DLE10">
        <v>0.38357075806201885</v>
      </c>
      <c r="DLF10">
        <v>0.38282361510854152</v>
      </c>
      <c r="DLG10">
        <v>0.38229315663632241</v>
      </c>
      <c r="DLH10">
        <v>0.3821472510819352</v>
      </c>
      <c r="DLI10">
        <v>0.38228239095662842</v>
      </c>
      <c r="DLJ10">
        <v>0.38227942299404144</v>
      </c>
      <c r="DLK10">
        <v>0.38174026186224347</v>
      </c>
      <c r="DLL10">
        <v>0.38064084089984362</v>
      </c>
      <c r="DLM10">
        <v>0.37928940059352734</v>
      </c>
      <c r="DLN10">
        <v>0.37797623883672393</v>
      </c>
      <c r="DLO10">
        <v>0.37674507461820017</v>
      </c>
      <c r="DLP10">
        <v>0.37551385105104529</v>
      </c>
      <c r="DLQ10">
        <v>0.37430275054127055</v>
      </c>
      <c r="DLR10">
        <v>0.37322859551168225</v>
      </c>
      <c r="DLS10">
        <v>0.37232237904133081</v>
      </c>
      <c r="DLT10">
        <v>0.3714933201209108</v>
      </c>
      <c r="DLU10">
        <v>0.37066783147402377</v>
      </c>
      <c r="DLV10">
        <v>0.36985127320181965</v>
      </c>
      <c r="DLW10">
        <v>0.36906088290229239</v>
      </c>
      <c r="DLX10">
        <v>0.3682809721613387</v>
      </c>
      <c r="DLY10">
        <v>0.36748494080509625</v>
      </c>
      <c r="DLZ10">
        <v>0.36666399386053217</v>
      </c>
      <c r="DMA10">
        <v>0.36583672045359977</v>
      </c>
      <c r="DMB10">
        <v>0.36502260665823616</v>
      </c>
      <c r="DMC10">
        <v>0.36421660473925899</v>
      </c>
      <c r="DMD10">
        <v>0.3634146536499408</v>
      </c>
      <c r="DME10">
        <v>0.3626380382926368</v>
      </c>
      <c r="DMF10">
        <v>0.36189664272069072</v>
      </c>
      <c r="DMG10">
        <v>0.36116717835803674</v>
      </c>
      <c r="DMH10">
        <v>0.36043507037650996</v>
      </c>
      <c r="DMI10">
        <v>0.35972718705022327</v>
      </c>
      <c r="DMJ10">
        <v>0.35910335818972505</v>
      </c>
      <c r="DMK10">
        <v>0.35861416375063887</v>
      </c>
      <c r="DML10">
        <v>0.35822315059675258</v>
      </c>
      <c r="DMM10">
        <v>0.35778475526234799</v>
      </c>
      <c r="DMN10">
        <v>0.35716655965685129</v>
      </c>
      <c r="DMO10">
        <v>0.3563773805852149</v>
      </c>
      <c r="DMP10">
        <v>0.35552017958630644</v>
      </c>
      <c r="DMQ10">
        <v>0.35467341870004798</v>
      </c>
      <c r="DMR10">
        <v>0.35388410021833977</v>
      </c>
      <c r="DMS10">
        <v>0.3532120096061041</v>
      </c>
      <c r="DMT10">
        <v>0.35268735900766024</v>
      </c>
      <c r="DMU10">
        <v>0.35223797261366829</v>
      </c>
      <c r="DMV10">
        <v>0.35172233500368999</v>
      </c>
      <c r="DMW10">
        <v>0.35105163244743914</v>
      </c>
      <c r="DMX10">
        <v>0.35026692209434884</v>
      </c>
      <c r="DMY10">
        <v>0.34949716825982102</v>
      </c>
      <c r="DMZ10">
        <v>0.34885034259846581</v>
      </c>
      <c r="DNA10">
        <v>0.34833720307072069</v>
      </c>
      <c r="DNB10">
        <v>0.34788324727580139</v>
      </c>
      <c r="DNC10">
        <v>0.34740546869627087</v>
      </c>
      <c r="DND10">
        <v>0.34688238213321571</v>
      </c>
      <c r="DNE10">
        <v>0.34635318957551331</v>
      </c>
      <c r="DNF10">
        <v>0.34585474562000001</v>
      </c>
      <c r="DNG10">
        <v>0.34538315180385221</v>
      </c>
      <c r="DNH10">
        <v>0.34491668076409937</v>
      </c>
      <c r="DNI10">
        <v>0.34445009489398959</v>
      </c>
      <c r="DNJ10">
        <v>0.34399058336627891</v>
      </c>
      <c r="DNK10">
        <v>0.3435396156387549</v>
      </c>
      <c r="DNL10">
        <v>0.34309210932952183</v>
      </c>
      <c r="DNM10">
        <v>0.3426448034501432</v>
      </c>
      <c r="DNN10">
        <v>0.34219616656417051</v>
      </c>
      <c r="DNO10">
        <v>0.34174968189000082</v>
      </c>
      <c r="DNP10">
        <v>0.34131833960175845</v>
      </c>
      <c r="DNQ10">
        <v>0.34091098939563957</v>
      </c>
      <c r="DNR10">
        <v>0.34051111115973265</v>
      </c>
      <c r="DNS10">
        <v>0.34008312748836866</v>
      </c>
      <c r="DNT10">
        <v>0.33960921622980411</v>
      </c>
      <c r="DNU10">
        <v>0.33910930270735756</v>
      </c>
      <c r="DNV10">
        <v>0.33861821789841795</v>
      </c>
      <c r="DNW10">
        <v>0.33814850887860676</v>
      </c>
      <c r="DNX10">
        <v>0.33769119842359718</v>
      </c>
      <c r="DNY10">
        <v>0.3372460781924374</v>
      </c>
      <c r="DNZ10">
        <v>0.33682134796679603</v>
      </c>
      <c r="DOA10">
        <v>0.33641105231343155</v>
      </c>
      <c r="DOB10">
        <v>0.33600549977219035</v>
      </c>
      <c r="DOC10">
        <v>0.33561791931575841</v>
      </c>
      <c r="DOD10">
        <v>0.33525828763301646</v>
      </c>
      <c r="DOE10">
        <v>0.33489022510585759</v>
      </c>
      <c r="DOF10">
        <v>0.33445865915576578</v>
      </c>
      <c r="DOG10">
        <v>0.33396364085217262</v>
      </c>
      <c r="DOH10">
        <v>0.33346604395908214</v>
      </c>
      <c r="DOI10">
        <v>0.33302243526762099</v>
      </c>
      <c r="DOJ10">
        <v>0.3326351404543374</v>
      </c>
      <c r="DOK10">
        <v>0.33227122001447401</v>
      </c>
      <c r="DOL10">
        <v>0.33190680018579893</v>
      </c>
      <c r="DOM10">
        <v>0.33154418208810116</v>
      </c>
      <c r="DON10">
        <v>0.33119321152891529</v>
      </c>
      <c r="DOO10">
        <v>0.33085315397118947</v>
      </c>
      <c r="DOP10">
        <v>0.33051580289413079</v>
      </c>
      <c r="DOQ10">
        <v>0.33018193325330347</v>
      </c>
      <c r="DOR10">
        <v>0.32986653196273474</v>
      </c>
      <c r="DOS10">
        <v>0.32958053408146154</v>
      </c>
      <c r="DOT10">
        <v>0.32931314483780233</v>
      </c>
      <c r="DOU10">
        <v>0.32904747546341695</v>
      </c>
      <c r="DOV10">
        <v>0.32878243836054094</v>
      </c>
      <c r="DOW10">
        <v>0.32853238706809545</v>
      </c>
      <c r="DOX10">
        <v>0.32831985892789833</v>
      </c>
      <c r="DOY10">
        <v>0.32817635646917526</v>
      </c>
      <c r="DOZ10">
        <v>0.32811351418639589</v>
      </c>
      <c r="DPA10">
        <v>0.32808578014083778</v>
      </c>
      <c r="DPB10">
        <v>0.32802363031416099</v>
      </c>
      <c r="DPC10">
        <v>0.32791601156093203</v>
      </c>
      <c r="DPD10">
        <v>0.32782287180894909</v>
      </c>
      <c r="DPE10">
        <v>0.32780115677105681</v>
      </c>
      <c r="DPF10">
        <v>0.32785695061589309</v>
      </c>
      <c r="DPG10">
        <v>0.32797344300824766</v>
      </c>
      <c r="DPH10">
        <v>0.32814626021725912</v>
      </c>
      <c r="DPI10">
        <v>0.32837623309892794</v>
      </c>
      <c r="DPJ10">
        <v>0.32864882895168823</v>
      </c>
      <c r="DPK10">
        <v>0.32893837026330458</v>
      </c>
      <c r="DPL10">
        <v>0.32922147632844945</v>
      </c>
      <c r="DPM10">
        <v>0.32948271732367485</v>
      </c>
      <c r="DPN10">
        <v>0.32971799649563982</v>
      </c>
      <c r="DPO10">
        <v>0.32993119638824803</v>
      </c>
      <c r="DPP10">
        <v>0.33011209726272894</v>
      </c>
      <c r="DPQ10">
        <v>0.33021873395373758</v>
      </c>
      <c r="DPR10">
        <v>0.33020268790929641</v>
      </c>
      <c r="DPS10">
        <v>0.33005979741009484</v>
      </c>
      <c r="DPT10">
        <v>0.32983383166721475</v>
      </c>
      <c r="DPU10">
        <v>0.32956534511662217</v>
      </c>
      <c r="DPV10">
        <v>0.32925995813347708</v>
      </c>
      <c r="DPW10">
        <v>0.32891136865670023</v>
      </c>
      <c r="DPX10">
        <v>0.32852507296953287</v>
      </c>
      <c r="DPY10">
        <v>0.32810803589401644</v>
      </c>
      <c r="DPZ10">
        <v>0.32765896969305541</v>
      </c>
      <c r="DQA10">
        <v>0.32717964244697123</v>
      </c>
      <c r="DQB10">
        <v>0.3266821767396676</v>
      </c>
      <c r="DQC10">
        <v>0.32618272981452967</v>
      </c>
      <c r="DQD10">
        <v>0.32569458255835554</v>
      </c>
      <c r="DQE10">
        <v>0.32522317961903036</v>
      </c>
      <c r="DQF10">
        <v>0.32476680840363487</v>
      </c>
      <c r="DQG10">
        <v>0.32432403628873085</v>
      </c>
      <c r="DQH10">
        <v>0.32389734155570815</v>
      </c>
      <c r="DQI10">
        <v>0.32348860576888472</v>
      </c>
      <c r="DQJ10">
        <v>0.32310041719282612</v>
      </c>
      <c r="DQK10">
        <v>0.32273880370942337</v>
      </c>
      <c r="DQL10">
        <v>0.32240886765252269</v>
      </c>
      <c r="DQM10">
        <v>0.32210578501051584</v>
      </c>
      <c r="DQN10">
        <v>0.32181282301342679</v>
      </c>
      <c r="DQO10">
        <v>0.32151263993421852</v>
      </c>
      <c r="DQP10">
        <v>0.32120373361649701</v>
      </c>
      <c r="DQQ10">
        <v>0.32090081289774286</v>
      </c>
      <c r="DQR10">
        <v>0.32061528416791985</v>
      </c>
      <c r="DQS10">
        <v>0.32034730856672117</v>
      </c>
      <c r="DQT10">
        <v>0.3200941326068702</v>
      </c>
      <c r="DQU10">
        <v>0.31985390266364239</v>
      </c>
      <c r="DQV10">
        <v>0.3196247413590968</v>
      </c>
      <c r="DQW10">
        <v>0.31941054582094475</v>
      </c>
      <c r="DQX10">
        <v>0.31921942556258287</v>
      </c>
      <c r="DQY10">
        <v>0.31905374197012271</v>
      </c>
      <c r="DQZ10">
        <v>0.31890628389551118</v>
      </c>
      <c r="DRA10">
        <v>0.31876900952182052</v>
      </c>
      <c r="DRB10">
        <v>0.31863970616328025</v>
      </c>
      <c r="DRC10">
        <v>0.31851927813155057</v>
      </c>
      <c r="DRD10">
        <v>0.31840633937148582</v>
      </c>
      <c r="DRE10">
        <v>0.31829934108514268</v>
      </c>
      <c r="DRF10">
        <v>0.31820529221138372</v>
      </c>
      <c r="DRG10">
        <v>0.31813255903389559</v>
      </c>
      <c r="DRH10">
        <v>0.31807858815625611</v>
      </c>
      <c r="DRI10">
        <v>0.31803610737082383</v>
      </c>
      <c r="DRJ10">
        <v>0.31800862458876894</v>
      </c>
      <c r="DRK10">
        <v>0.31800220381669703</v>
      </c>
      <c r="DRL10">
        <v>0.31801685362753651</v>
      </c>
      <c r="DRM10">
        <v>0.31804830919358773</v>
      </c>
      <c r="DRN10">
        <v>0.3180874219637545</v>
      </c>
      <c r="DRO10">
        <v>0.31812039266089193</v>
      </c>
      <c r="DRP10">
        <v>0.31814568344872801</v>
      </c>
      <c r="DRQ10">
        <v>0.31818235788209803</v>
      </c>
      <c r="DRR10">
        <v>0.318249194241435</v>
      </c>
      <c r="DRS10">
        <v>0.31834453300870402</v>
      </c>
      <c r="DRT10">
        <v>0.31845266635379749</v>
      </c>
      <c r="DRU10">
        <v>0.31856286328241301</v>
      </c>
      <c r="DRV10">
        <v>0.31867647857509995</v>
      </c>
      <c r="DRW10">
        <v>0.31879929640628396</v>
      </c>
      <c r="DRX10">
        <v>0.31892978333676586</v>
      </c>
      <c r="DRY10">
        <v>0.31906055492045232</v>
      </c>
      <c r="DRZ10">
        <v>0.31919035062849799</v>
      </c>
      <c r="DSA10">
        <v>0.31932558975984104</v>
      </c>
      <c r="DSB10">
        <v>0.31947294680963789</v>
      </c>
      <c r="DSC10">
        <v>0.31963424033384957</v>
      </c>
      <c r="DSD10">
        <v>0.31980986647313897</v>
      </c>
      <c r="DSE10">
        <v>0.32000258206344984</v>
      </c>
      <c r="DSF10">
        <v>0.32020988681340207</v>
      </c>
      <c r="DSG10">
        <v>0.3204141128344809</v>
      </c>
      <c r="DSH10">
        <v>0.32059554297015069</v>
      </c>
      <c r="DSI10">
        <v>0.32075396609865237</v>
      </c>
      <c r="DSJ10">
        <v>0.32090653052471818</v>
      </c>
      <c r="DSK10">
        <v>0.32106942572787173</v>
      </c>
      <c r="DSL10">
        <v>0.32125083761067569</v>
      </c>
      <c r="DSM10">
        <v>0.32145241586897161</v>
      </c>
      <c r="DSN10">
        <v>0.32166857255069664</v>
      </c>
      <c r="DSO10">
        <v>0.32188917292691466</v>
      </c>
      <c r="DSP10">
        <v>0.32210683845366006</v>
      </c>
      <c r="DSQ10">
        <v>0.3223174659473913</v>
      </c>
      <c r="DSR10">
        <v>0.32252037862258676</v>
      </c>
      <c r="DSS10">
        <v>0.32272250329586299</v>
      </c>
      <c r="DST10">
        <v>0.32293442732352973</v>
      </c>
      <c r="DSU10">
        <v>0.32315867439055479</v>
      </c>
      <c r="DSV10">
        <v>0.32338554455611412</v>
      </c>
      <c r="DSW10">
        <v>0.32360635847205277</v>
      </c>
      <c r="DSX10">
        <v>0.32382580200115513</v>
      </c>
      <c r="DSY10">
        <v>0.32405921779856112</v>
      </c>
      <c r="DSZ10">
        <v>0.32431505317971532</v>
      </c>
      <c r="DTA10">
        <v>0.32458921288822218</v>
      </c>
      <c r="DTB10">
        <v>0.3248761027921761</v>
      </c>
      <c r="DTC10">
        <v>0.32517595515937375</v>
      </c>
      <c r="DTD10">
        <v>0.32548631315159843</v>
      </c>
      <c r="DTE10">
        <v>0.3257941286845496</v>
      </c>
      <c r="DTF10">
        <v>0.32607716549182952</v>
      </c>
      <c r="DTG10">
        <v>0.32630243816764659</v>
      </c>
      <c r="DTH10">
        <v>0.32642285537438503</v>
      </c>
      <c r="DTI10">
        <v>0.3263826791122888</v>
      </c>
      <c r="DTJ10">
        <v>0.32613103589082337</v>
      </c>
      <c r="DTK10">
        <v>0.32563526968595191</v>
      </c>
      <c r="DTL10">
        <v>0.32488602933454713</v>
      </c>
      <c r="DTM10">
        <v>0.32388885718529675</v>
      </c>
      <c r="DTN10">
        <v>0.32264911934688778</v>
      </c>
      <c r="DTO10">
        <v>0.32116356045797245</v>
      </c>
      <c r="DTP10">
        <v>0.31942377751865025</v>
      </c>
      <c r="DTQ10">
        <v>0.31743069682214065</v>
      </c>
      <c r="DTR10">
        <v>0.31521865596149878</v>
      </c>
      <c r="DTS10">
        <v>0.312865236787222</v>
      </c>
      <c r="DTT10">
        <v>0.31046774545982125</v>
      </c>
      <c r="DTU10">
        <v>0.30812553227438533</v>
      </c>
      <c r="DTV10">
        <v>0.30596574488479539</v>
      </c>
      <c r="DTW10">
        <v>0.30415323167089936</v>
      </c>
      <c r="DTX10">
        <v>0.3028498406615352</v>
      </c>
      <c r="DTY10">
        <v>0.30218922921864977</v>
      </c>
      <c r="DTZ10">
        <v>0.30228023737504411</v>
      </c>
      <c r="DUA10">
        <v>0.3032153517508358</v>
      </c>
      <c r="DUB10">
        <v>0.30506927571507592</v>
      </c>
      <c r="DUC10">
        <v>0.30782512959547881</v>
      </c>
      <c r="DUD10">
        <v>0.31134858621027961</v>
      </c>
      <c r="DUE10">
        <v>0.31538567269639251</v>
      </c>
      <c r="DUF10">
        <v>0.31938315212844937</v>
      </c>
      <c r="DUG10">
        <v>0.32256812951932395</v>
      </c>
      <c r="DUH10">
        <v>0.32436021824806255</v>
      </c>
      <c r="DUI10">
        <v>0.32453941977260542</v>
      </c>
      <c r="DUJ10">
        <v>0.32332473794409211</v>
      </c>
      <c r="DUK10">
        <v>0.32155822696193004</v>
      </c>
      <c r="DUL10">
        <v>0.3202854698542682</v>
      </c>
      <c r="DUM10">
        <v>0.31983706385221611</v>
      </c>
      <c r="DUN10">
        <v>0.31993181537523224</v>
      </c>
      <c r="DUO10">
        <v>0.32031671679184626</v>
      </c>
      <c r="DUP10">
        <v>0.32087750543574256</v>
      </c>
      <c r="DUQ10">
        <v>0.32153280611728774</v>
      </c>
      <c r="DUR10">
        <v>0.32219711123028516</v>
      </c>
      <c r="DUS10">
        <v>0.3228120233994537</v>
      </c>
      <c r="DUT10">
        <v>0.32342912742269203</v>
      </c>
      <c r="DUU10">
        <v>0.32419170472172609</v>
      </c>
      <c r="DUV10">
        <v>0.32515897379865233</v>
      </c>
      <c r="DUW10">
        <v>0.32622404135393318</v>
      </c>
      <c r="DUX10">
        <v>0.32724356037886676</v>
      </c>
      <c r="DUY10">
        <v>0.32817280169812058</v>
      </c>
      <c r="DUZ10">
        <v>0.3290840556616928</v>
      </c>
      <c r="DVA10">
        <v>0.33009385854861101</v>
      </c>
      <c r="DVB10">
        <v>0.33125386006618196</v>
      </c>
      <c r="DVC10">
        <v>0.3325050535787164</v>
      </c>
      <c r="DVD10">
        <v>0.33373101096022589</v>
      </c>
      <c r="DVE10">
        <v>0.33483881436881979</v>
      </c>
      <c r="DVF10">
        <v>0.33581108662596171</v>
      </c>
      <c r="DVG10">
        <v>0.33671269783630492</v>
      </c>
      <c r="DVH10">
        <v>0.33763119533346136</v>
      </c>
      <c r="DVI10">
        <v>0.33860430832691796</v>
      </c>
      <c r="DVJ10">
        <v>0.33961857052695238</v>
      </c>
      <c r="DVK10">
        <v>0.34064750327217841</v>
      </c>
      <c r="DVL10">
        <v>0.34166333770486357</v>
      </c>
      <c r="DVM10">
        <v>0.34264191223544299</v>
      </c>
      <c r="DVN10">
        <v>0.34357932195082536</v>
      </c>
      <c r="DVO10">
        <v>0.34449426888077733</v>
      </c>
      <c r="DVP10">
        <v>0.34541346913599691</v>
      </c>
      <c r="DVQ10">
        <v>0.3463553009653067</v>
      </c>
      <c r="DVR10">
        <v>0.34732179791517126</v>
      </c>
      <c r="DVS10">
        <v>0.34831116408876872</v>
      </c>
      <c r="DVT10">
        <v>0.34933230673041071</v>
      </c>
      <c r="DVU10">
        <v>0.35039627037987364</v>
      </c>
      <c r="DVV10">
        <v>0.35150134221298651</v>
      </c>
      <c r="DVW10">
        <v>0.35264087508421155</v>
      </c>
      <c r="DVX10">
        <v>0.3538110967516368</v>
      </c>
      <c r="DVY10">
        <v>0.35500884464519844</v>
      </c>
      <c r="DVZ10">
        <v>0.35622912272990992</v>
      </c>
      <c r="DWA10">
        <v>0.35745759121398468</v>
      </c>
      <c r="DWB10">
        <v>0.35866910026841375</v>
      </c>
      <c r="DWC10">
        <v>0.35985265858988547</v>
      </c>
      <c r="DWD10">
        <v>0.36102452795335493</v>
      </c>
      <c r="DWE10">
        <v>0.36220397398678905</v>
      </c>
      <c r="DWF10">
        <v>0.36339463492020768</v>
      </c>
      <c r="DWG10">
        <v>0.36459262037590573</v>
      </c>
      <c r="DWH10">
        <v>0.36579538897495489</v>
      </c>
      <c r="DWI10">
        <v>0.36699972601891528</v>
      </c>
      <c r="DWJ10">
        <v>0.36819918321907186</v>
      </c>
      <c r="DWK10">
        <v>0.36938308601291991</v>
      </c>
      <c r="DWL10">
        <v>0.3705463056142384</v>
      </c>
      <c r="DWM10">
        <v>0.37169835321634448</v>
      </c>
      <c r="DWN10">
        <v>0.37284876601254813</v>
      </c>
      <c r="DWO10">
        <v>0.37399505110047987</v>
      </c>
      <c r="DWP10">
        <v>0.37513660103464369</v>
      </c>
      <c r="DWQ10">
        <v>0.37627667168075812</v>
      </c>
      <c r="DWR10">
        <v>0.377411637481333</v>
      </c>
      <c r="DWS10">
        <v>0.37853163996500161</v>
      </c>
      <c r="DWT10">
        <v>0.37962714021797583</v>
      </c>
      <c r="DWU10">
        <v>0.38068735690828293</v>
      </c>
      <c r="DWV10">
        <v>0.38171362042841711</v>
      </c>
      <c r="DWW10">
        <v>0.38272756933711161</v>
      </c>
      <c r="DWX10">
        <v>0.38376085629055789</v>
      </c>
      <c r="DWY10">
        <v>0.38484270230195911</v>
      </c>
      <c r="DWZ10">
        <v>0.38599280237664357</v>
      </c>
      <c r="DXA10">
        <v>0.38721515116964078</v>
      </c>
      <c r="DXB10">
        <v>0.38850058540656623</v>
      </c>
      <c r="DXC10">
        <v>0.38982383565189477</v>
      </c>
      <c r="DXD10">
        <v>0.39112641176880125</v>
      </c>
      <c r="DXE10">
        <v>0.39232411947587437</v>
      </c>
      <c r="DXF10">
        <v>0.3933387510544426</v>
      </c>
      <c r="DXG10">
        <v>0.39411447659789289</v>
      </c>
      <c r="DXH10">
        <v>0.39463011622848443</v>
      </c>
      <c r="DXI10">
        <v>0.39491124091500168</v>
      </c>
      <c r="DXJ10">
        <v>0.39501652204460452</v>
      </c>
      <c r="DXK10">
        <v>0.39500873131517372</v>
      </c>
      <c r="DXL10">
        <v>0.39494390671403479</v>
      </c>
      <c r="DXM10">
        <v>0.39486017899792075</v>
      </c>
      <c r="DXN10">
        <v>0.39476212108830544</v>
      </c>
      <c r="DXO10">
        <v>0.39462095492074201</v>
      </c>
      <c r="DXP10">
        <v>0.39438477648321063</v>
      </c>
      <c r="DXQ10">
        <v>0.3939956830219753</v>
      </c>
      <c r="DXR10">
        <v>0.39342122263843937</v>
      </c>
      <c r="DXS10">
        <v>0.39266556771960248</v>
      </c>
      <c r="DXT10">
        <v>0.39175102740139073</v>
      </c>
      <c r="DXU10">
        <v>0.3907135853770507</v>
      </c>
      <c r="DXV10">
        <v>0.3896069051612811</v>
      </c>
      <c r="DXW10">
        <v>0.38848723995731943</v>
      </c>
      <c r="DXX10">
        <v>0.38740241155169391</v>
      </c>
      <c r="DXY10">
        <v>0.38639331853871672</v>
      </c>
      <c r="DXZ10">
        <v>0.38548609227534458</v>
      </c>
      <c r="DYA10">
        <v>0.3846875181364649</v>
      </c>
      <c r="DYB10">
        <v>0.38399398885818148</v>
      </c>
      <c r="DYC10">
        <v>0.38339760101269676</v>
      </c>
      <c r="DYD10">
        <v>0.38289107905195258</v>
      </c>
      <c r="DYE10">
        <v>0.38247248533912304</v>
      </c>
      <c r="DYF10">
        <v>0.38213540804455287</v>
      </c>
      <c r="DYG10">
        <v>0.38186703833237007</v>
      </c>
      <c r="DYH10">
        <v>0.38166359951697387</v>
      </c>
      <c r="DYI10">
        <v>0.38152886390520102</v>
      </c>
      <c r="DYJ10">
        <v>0.38146320857130323</v>
      </c>
      <c r="DYK10">
        <v>0.38147048809479972</v>
      </c>
      <c r="DYL10">
        <v>0.38156011861350114</v>
      </c>
      <c r="DYM10">
        <v>0.38173013795044691</v>
      </c>
      <c r="DYN10">
        <v>0.38196939179866313</v>
      </c>
      <c r="DYO10">
        <v>0.38226548893873974</v>
      </c>
      <c r="DYP10">
        <v>0.38260256409248489</v>
      </c>
      <c r="DYQ10">
        <v>0.38296956308397356</v>
      </c>
      <c r="DYR10">
        <v>0.38337048434056387</v>
      </c>
      <c r="DYS10">
        <v>0.38381133716651722</v>
      </c>
      <c r="DYT10">
        <v>0.38428889522441245</v>
      </c>
      <c r="DYU10">
        <v>0.3847969165990075</v>
      </c>
      <c r="DYV10">
        <v>0.38533047636967022</v>
      </c>
      <c r="DYW10">
        <v>0.3858899323885564</v>
      </c>
      <c r="DYX10">
        <v>0.38648195504191196</v>
      </c>
      <c r="DYY10">
        <v>0.38710830060118373</v>
      </c>
      <c r="DYZ10">
        <v>0.38776204367942529</v>
      </c>
      <c r="DZA10">
        <v>0.38844032998473421</v>
      </c>
      <c r="DZB10">
        <v>0.38914521837054727</v>
      </c>
      <c r="DZC10">
        <v>0.38987683897307013</v>
      </c>
      <c r="DZD10">
        <v>0.39063984549727865</v>
      </c>
      <c r="DZE10">
        <v>0.39144448877652305</v>
      </c>
      <c r="DZF10">
        <v>0.3922946194010985</v>
      </c>
      <c r="DZG10">
        <v>0.39318951756572734</v>
      </c>
      <c r="DZH10">
        <v>0.39413214291087689</v>
      </c>
      <c r="DZI10">
        <v>0.39513140325390367</v>
      </c>
      <c r="DZJ10">
        <v>0.39619852150555879</v>
      </c>
      <c r="DZK10">
        <v>0.39733756087331112</v>
      </c>
      <c r="DZL10">
        <v>0.39853725146091629</v>
      </c>
      <c r="DZM10">
        <v>0.3997868015849011</v>
      </c>
      <c r="DZN10">
        <v>0.40108274334807498</v>
      </c>
      <c r="DZO10">
        <v>0.40241234298339534</v>
      </c>
      <c r="DZP10">
        <v>0.40375644287178225</v>
      </c>
      <c r="DZQ10">
        <v>0.40510803158552222</v>
      </c>
      <c r="DZR10">
        <v>0.40647237626907012</v>
      </c>
      <c r="DZS10">
        <v>0.40785970200694543</v>
      </c>
      <c r="DZT10">
        <v>0.40928790776192803</v>
      </c>
      <c r="DZU10">
        <v>0.41076927366659483</v>
      </c>
      <c r="DZV10">
        <v>0.41229180376268254</v>
      </c>
      <c r="DZW10">
        <v>0.41381826389681337</v>
      </c>
      <c r="DZX10">
        <v>0.41528410222216572</v>
      </c>
      <c r="DZY10">
        <v>0.41659880118024956</v>
      </c>
      <c r="DZZ10">
        <v>0.41766947814218269</v>
      </c>
      <c r="EAA10">
        <v>0.41841802847233006</v>
      </c>
      <c r="EAB10">
        <v>0.41878483517045206</v>
      </c>
      <c r="EAC10">
        <v>0.4187514040223646</v>
      </c>
      <c r="EAD10">
        <v>0.41836728243388216</v>
      </c>
      <c r="EAE10">
        <v>0.41774389316712496</v>
      </c>
      <c r="EAF10">
        <v>0.41702008735818324</v>
      </c>
      <c r="EAG10">
        <v>0.41631918480344476</v>
      </c>
      <c r="EAH10">
        <v>0.41571675755904403</v>
      </c>
      <c r="EAI10">
        <v>0.41524756858877793</v>
      </c>
      <c r="EAJ10">
        <v>0.41493213911118565</v>
      </c>
      <c r="EAK10">
        <v>0.41477716040768559</v>
      </c>
      <c r="EAL10">
        <v>0.41476855930516088</v>
      </c>
      <c r="EAM10">
        <v>0.41488230892163325</v>
      </c>
      <c r="EAN10">
        <v>0.41509308378907206</v>
      </c>
      <c r="EAO10">
        <v>0.41538044246135647</v>
      </c>
      <c r="EAP10">
        <v>0.41573769407086208</v>
      </c>
      <c r="EAQ10">
        <v>0.41616551422937381</v>
      </c>
      <c r="EAR10">
        <v>0.41665619999413084</v>
      </c>
      <c r="EAS10">
        <v>0.41720114306768713</v>
      </c>
      <c r="EAT10">
        <v>0.41779519857385694</v>
      </c>
      <c r="EAU10">
        <v>0.41843018734152598</v>
      </c>
      <c r="EAV10">
        <v>0.41910055178086475</v>
      </c>
      <c r="EAW10">
        <v>0.4198100562235344</v>
      </c>
      <c r="EAX10">
        <v>0.42055786157932851</v>
      </c>
      <c r="EAY10">
        <v>0.42133587084206675</v>
      </c>
      <c r="EAZ10">
        <v>0.4221400681880787</v>
      </c>
      <c r="EBA10">
        <v>0.42296468150934535</v>
      </c>
      <c r="EBB10">
        <v>0.42379717056550825</v>
      </c>
      <c r="EBC10">
        <v>0.42463044255096194</v>
      </c>
      <c r="EBD10">
        <v>0.42546220674121799</v>
      </c>
      <c r="EBE10">
        <v>0.42628782669604082</v>
      </c>
      <c r="EBF10">
        <v>0.42710790003007321</v>
      </c>
      <c r="EBG10">
        <v>0.42793153055532585</v>
      </c>
      <c r="EBH10">
        <v>0.42876635587604828</v>
      </c>
      <c r="EBI10">
        <v>0.42961745613608038</v>
      </c>
      <c r="EBJ10">
        <v>0.43048894919275588</v>
      </c>
      <c r="EBK10">
        <v>0.43138447351338777</v>
      </c>
      <c r="EBL10">
        <v>0.43230902863356752</v>
      </c>
      <c r="EBM10">
        <v>0.43326779926145015</v>
      </c>
      <c r="EBN10">
        <v>0.43425956796128984</v>
      </c>
      <c r="EBO10">
        <v>0.43528477273409738</v>
      </c>
      <c r="EBP10">
        <v>0.43635307996072736</v>
      </c>
      <c r="EBQ10">
        <v>0.43747411637184175</v>
      </c>
      <c r="EBR10">
        <v>0.43865765644504118</v>
      </c>
      <c r="EBS10">
        <v>0.4399192561286458</v>
      </c>
      <c r="EBT10">
        <v>0.44126777287951291</v>
      </c>
      <c r="EBU10">
        <v>0.44269770987816809</v>
      </c>
      <c r="EBV10">
        <v>0.44419886943474457</v>
      </c>
      <c r="EBW10">
        <v>0.44577514023473758</v>
      </c>
      <c r="EBX10">
        <v>0.44746528932426077</v>
      </c>
      <c r="EBY10">
        <v>0.44932913896030491</v>
      </c>
      <c r="EBZ10">
        <v>0.45139081078119647</v>
      </c>
      <c r="ECA10">
        <v>0.45362701122228161</v>
      </c>
      <c r="ECB10">
        <v>0.45602317877431653</v>
      </c>
      <c r="ECC10">
        <v>0.45859740970566965</v>
      </c>
      <c r="ECD10">
        <v>0.46138172864833982</v>
      </c>
      <c r="ECE10">
        <v>0.46442308560909973</v>
      </c>
      <c r="ECF10">
        <v>0.46777814409355062</v>
      </c>
      <c r="ECG10">
        <v>0.47149256057190292</v>
      </c>
      <c r="ECH10">
        <v>0.47561234814296521</v>
      </c>
      <c r="ECI10">
        <v>0.48020237711262082</v>
      </c>
      <c r="ECJ10">
        <v>0.48533446556470256</v>
      </c>
      <c r="ECK10">
        <v>0.4910759021294468</v>
      </c>
      <c r="ECL10">
        <v>0.49747607449883563</v>
      </c>
      <c r="ECM10">
        <v>0.50456147795193373</v>
      </c>
      <c r="ECN10">
        <v>0.51235777630990409</v>
      </c>
      <c r="ECO10">
        <v>0.52085010233490914</v>
      </c>
      <c r="ECP10">
        <v>0.52987211682422775</v>
      </c>
      <c r="ECQ10">
        <v>0.53912570553681916</v>
      </c>
      <c r="ECR10">
        <v>0.54831645490504799</v>
      </c>
      <c r="ECS10">
        <v>0.55718827872629106</v>
      </c>
      <c r="ECT10">
        <v>0.56549667607743093</v>
      </c>
      <c r="ECU10">
        <v>0.5730420920344198</v>
      </c>
      <c r="ECV10">
        <v>0.57969499708818462</v>
      </c>
      <c r="ECW10">
        <v>0.58540194697640835</v>
      </c>
      <c r="ECX10">
        <v>0.59021549874718049</v>
      </c>
      <c r="ECY10">
        <v>0.59429175784826571</v>
      </c>
      <c r="ECZ10">
        <v>0.59784956871974393</v>
      </c>
      <c r="EDA10">
        <v>0.60115488491792735</v>
      </c>
      <c r="EDB10">
        <v>0.60449121832129282</v>
      </c>
      <c r="EDC10">
        <v>0.608107897353659</v>
      </c>
      <c r="EDD10">
        <v>0.61224814245237047</v>
      </c>
      <c r="EDE10">
        <v>0.61721337317304936</v>
      </c>
      <c r="EDF10">
        <v>0.6232675390195197</v>
      </c>
      <c r="EDG10">
        <v>0.63041763427562447</v>
      </c>
      <c r="EDH10">
        <v>0.63839755896317263</v>
      </c>
      <c r="EDI10">
        <v>0.6468781937147744</v>
      </c>
      <c r="EDJ10">
        <v>0.65555992713479994</v>
      </c>
      <c r="EDK10">
        <v>0.66410707076380737</v>
      </c>
      <c r="EDL10">
        <v>0.67216133379645027</v>
      </c>
      <c r="EDM10">
        <v>0.67944252500198798</v>
      </c>
      <c r="EDN10">
        <v>0.68579971438486031</v>
      </c>
      <c r="EDO10">
        <v>0.69120758096967294</v>
      </c>
      <c r="EDP10">
        <v>0.6957392926454995</v>
      </c>
      <c r="EDQ10">
        <v>0.69951169189048157</v>
      </c>
      <c r="EDR10">
        <v>0.70263579489708139</v>
      </c>
      <c r="EDS10">
        <v>0.70519507137235271</v>
      </c>
      <c r="EDT10">
        <v>0.70720927932554312</v>
      </c>
      <c r="EDU10">
        <v>0.70861180465973672</v>
      </c>
      <c r="EDV10">
        <v>0.70933802275560254</v>
      </c>
      <c r="EDW10">
        <v>0.70947074427834389</v>
      </c>
      <c r="EDX10">
        <v>0.7092648576799494</v>
      </c>
      <c r="EDY10">
        <v>0.7089654549970843</v>
      </c>
      <c r="EDZ10">
        <v>0.70866534572665929</v>
      </c>
      <c r="EEA10">
        <v>0.70839287001382789</v>
      </c>
      <c r="EEB10">
        <v>0.70819982257018554</v>
      </c>
      <c r="EEC10">
        <v>0.70811196720054814</v>
      </c>
      <c r="EED10">
        <v>0.70809913031056926</v>
      </c>
      <c r="EEE10">
        <v>0.70811792554968223</v>
      </c>
      <c r="EEF10">
        <v>0.70812917048396684</v>
      </c>
      <c r="EEG10">
        <v>0.70807864137255261</v>
      </c>
      <c r="EEH10">
        <v>0.70789359436819166</v>
      </c>
      <c r="EEI10">
        <v>0.70748185875099723</v>
      </c>
      <c r="EEJ10">
        <v>0.70672922302529262</v>
      </c>
      <c r="EEK10">
        <v>0.70551940718941941</v>
      </c>
      <c r="EEL10">
        <v>0.70375373473648051</v>
      </c>
      <c r="EEM10">
        <v>0.70133741400426475</v>
      </c>
      <c r="EEN10">
        <v>0.69823954395778598</v>
      </c>
      <c r="EEO10">
        <v>0.69466587801466051</v>
      </c>
      <c r="EEP10">
        <v>0.69104285485343309</v>
      </c>
      <c r="EEQ10">
        <v>0.68766470436859428</v>
      </c>
      <c r="EER10">
        <v>0.68455454828998741</v>
      </c>
      <c r="EES10">
        <v>0.68173710785124486</v>
      </c>
      <c r="EET10">
        <v>0.67938763842826444</v>
      </c>
      <c r="EEU10">
        <v>0.677662108890696</v>
      </c>
      <c r="EEV10">
        <v>0.67658448909870528</v>
      </c>
      <c r="EEW10">
        <v>0.67612132804966318</v>
      </c>
      <c r="EEX10">
        <v>0.67620241528643854</v>
      </c>
      <c r="EEY10">
        <v>0.67666240595736105</v>
      </c>
      <c r="EEZ10">
        <v>0.67725796319210918</v>
      </c>
      <c r="EFA10">
        <v>0.67774494577383226</v>
      </c>
      <c r="EFB10">
        <v>0.67794616908714733</v>
      </c>
      <c r="EFC10">
        <v>0.67778756528162021</v>
      </c>
      <c r="EFD10">
        <v>0.67727398711552944</v>
      </c>
      <c r="EFE10">
        <v>0.67648392598945306</v>
      </c>
      <c r="EFF10">
        <v>0.67566242304982727</v>
      </c>
      <c r="EFG10">
        <v>0.67513838281468097</v>
      </c>
      <c r="EFH10">
        <v>0.67495958347884599</v>
      </c>
      <c r="EFI10">
        <v>0.67486493761182242</v>
      </c>
      <c r="EFJ10">
        <v>0.67465753941824191</v>
      </c>
      <c r="EFK10">
        <v>0.67435391115726706</v>
      </c>
      <c r="EFL10">
        <v>0.67404126648968787</v>
      </c>
      <c r="EFM10">
        <v>0.67375989524725255</v>
      </c>
      <c r="EFN10">
        <v>0.67352553485642808</v>
      </c>
      <c r="EFO10">
        <v>0.67338191521853352</v>
      </c>
      <c r="EFP10">
        <v>0.67341347456031397</v>
      </c>
      <c r="EFQ10">
        <v>0.67369322740494675</v>
      </c>
      <c r="EFR10">
        <v>0.67429804519200576</v>
      </c>
      <c r="EFS10">
        <v>0.67548435514512362</v>
      </c>
      <c r="EFT10">
        <v>0.67764915280263038</v>
      </c>
      <c r="EFU10">
        <v>0.68096201039948046</v>
      </c>
      <c r="EFV10">
        <v>0.68547612868646868</v>
      </c>
      <c r="EFW10">
        <v>0.69156656204877487</v>
      </c>
      <c r="EFX10">
        <v>0.69949429650728634</v>
      </c>
      <c r="EFY10">
        <v>0.70878634280487673</v>
      </c>
      <c r="EFZ10">
        <v>0.71888851533840914</v>
      </c>
      <c r="EGA10">
        <v>0.72981132517535907</v>
      </c>
      <c r="EGB10">
        <v>0.74180175994922926</v>
      </c>
      <c r="EGC10">
        <v>0.75494863955404046</v>
      </c>
      <c r="EGD10">
        <v>0.76894277480416062</v>
      </c>
      <c r="EGE10">
        <v>0.78310213391292582</v>
      </c>
      <c r="EGF10">
        <v>0.79691997835988015</v>
      </c>
      <c r="EGG10">
        <v>0.81033013789559394</v>
      </c>
      <c r="EGH10">
        <v>0.82335406923476462</v>
      </c>
      <c r="EGI10">
        <v>0.83592698810067123</v>
      </c>
      <c r="EGJ10">
        <v>0.84796909471930826</v>
      </c>
      <c r="EGK10">
        <v>0.85941232179131744</v>
      </c>
      <c r="EGL10">
        <v>0.87040528095164693</v>
      </c>
      <c r="EGM10">
        <v>0.88123092418126003</v>
      </c>
      <c r="EGN10">
        <v>0.89165733613779852</v>
      </c>
      <c r="EGO10">
        <v>0.9011043336153568</v>
      </c>
      <c r="EGP10">
        <v>0.90962195012586833</v>
      </c>
      <c r="EGQ10">
        <v>0.91773160077593641</v>
      </c>
      <c r="EGR10">
        <v>0.92546417124484959</v>
      </c>
      <c r="EGS10">
        <v>0.93242089022549024</v>
      </c>
      <c r="EGT10">
        <v>0.93850888873392213</v>
      </c>
      <c r="EGU10">
        <v>0.94393296538961147</v>
      </c>
      <c r="EGV10">
        <v>0.94888618593342</v>
      </c>
      <c r="EGW10">
        <v>0.95343716207852813</v>
      </c>
      <c r="EGX10">
        <v>0.95757696749704146</v>
      </c>
      <c r="EGY10">
        <v>0.96137490093896683</v>
      </c>
      <c r="EGZ10">
        <v>0.96491339454832603</v>
      </c>
      <c r="EHA10">
        <v>0.96810244223343589</v>
      </c>
      <c r="EHB10">
        <v>0.97076454005712676</v>
      </c>
      <c r="EHC10">
        <v>0.97267312422005581</v>
      </c>
      <c r="EHD10">
        <v>0.97342248831243294</v>
      </c>
      <c r="EHE10">
        <v>0.97265174094394435</v>
      </c>
      <c r="EHF10">
        <v>0.97050306734754843</v>
      </c>
      <c r="EHG10">
        <v>0.96743267985365033</v>
      </c>
      <c r="EHH10">
        <v>0.9634272821166403</v>
      </c>
      <c r="EHI10">
        <v>0.95792313363673354</v>
      </c>
      <c r="EHJ10">
        <v>0.95027597637750172</v>
      </c>
      <c r="EHK10">
        <v>0.94023815675334743</v>
      </c>
      <c r="EHL10">
        <v>0.92806975615528264</v>
      </c>
      <c r="EHM10">
        <v>0.91416538567640715</v>
      </c>
      <c r="EHN10">
        <v>0.89892722870740149</v>
      </c>
      <c r="EHO10">
        <v>0.88279843405120584</v>
      </c>
      <c r="EHP10">
        <v>0.8661710914247539</v>
      </c>
      <c r="EHQ10">
        <v>0.8495362333456481</v>
      </c>
      <c r="EHR10">
        <v>0.83342730629046025</v>
      </c>
      <c r="EHS10">
        <v>0.81815685975436192</v>
      </c>
      <c r="EHT10">
        <v>0.80397344911388058</v>
      </c>
      <c r="EHU10">
        <v>0.79086703629615451</v>
      </c>
      <c r="EHV10">
        <v>0.77820369507737419</v>
      </c>
      <c r="EHW10">
        <v>0.7661254056493092</v>
      </c>
      <c r="EHX10">
        <v>0.75661291467916647</v>
      </c>
      <c r="EHY10">
        <v>0.75040523094974032</v>
      </c>
      <c r="EHZ10">
        <v>0.74601177975187971</v>
      </c>
      <c r="EIA10">
        <v>0.74229108770989849</v>
      </c>
      <c r="EIB10">
        <v>0.73935418927490204</v>
      </c>
      <c r="EIC10">
        <v>0.73768436286649286</v>
      </c>
      <c r="EID10">
        <v>0.73721376365510738</v>
      </c>
      <c r="EIE10">
        <v>0.73749219508199326</v>
      </c>
      <c r="EIF10">
        <v>0.73845939847707653</v>
      </c>
      <c r="EIG10">
        <v>0.74064250851122282</v>
      </c>
      <c r="EIH10">
        <v>0.74419617779948977</v>
      </c>
      <c r="EII10">
        <v>0.74854405308521255</v>
      </c>
      <c r="EIJ10">
        <v>0.75346670387654169</v>
      </c>
      <c r="EIK10">
        <v>0.75905263745407758</v>
      </c>
      <c r="EIL10">
        <v>0.76497259283208108</v>
      </c>
      <c r="EIM10">
        <v>0.77085974697235171</v>
      </c>
      <c r="EIN10">
        <v>0.77677616688564921</v>
      </c>
      <c r="EIO10">
        <v>0.78292914549414117</v>
      </c>
      <c r="EIP10">
        <v>0.78937405410790085</v>
      </c>
      <c r="EIQ10">
        <v>0.79593423012810793</v>
      </c>
      <c r="EIR10">
        <v>0.80239894395578593</v>
      </c>
      <c r="EIS10">
        <v>0.80890794428996593</v>
      </c>
      <c r="EIT10">
        <v>0.8158593308496902</v>
      </c>
      <c r="EIU10">
        <v>0.82329037352752288</v>
      </c>
      <c r="EIV10">
        <v>0.83075840328222395</v>
      </c>
      <c r="EIW10">
        <v>0.83787014284246597</v>
      </c>
      <c r="EIX10">
        <v>0.84443878499875158</v>
      </c>
      <c r="EIY10">
        <v>0.8504097182657897</v>
      </c>
      <c r="EIZ10">
        <v>0.85593950298290034</v>
      </c>
      <c r="EJA10">
        <v>0.86131288028263897</v>
      </c>
      <c r="EJB10">
        <v>0.86657643440843102</v>
      </c>
      <c r="EJC10">
        <v>0.87134057134801102</v>
      </c>
      <c r="EJD10">
        <v>0.87515245467085057</v>
      </c>
      <c r="EJE10">
        <v>0.87785520582799292</v>
      </c>
      <c r="EJF10">
        <v>0.87952915717640423</v>
      </c>
      <c r="EJG10">
        <v>0.88049222564553364</v>
      </c>
      <c r="EJH10">
        <v>0.88133231096782516</v>
      </c>
      <c r="EJI10">
        <v>0.88220151151509951</v>
      </c>
      <c r="EJJ10">
        <v>0.88256153965241491</v>
      </c>
      <c r="EJK10">
        <v>0.88195175179420193</v>
      </c>
      <c r="EJL10">
        <v>0.88034874303426125</v>
      </c>
      <c r="EJM10">
        <v>0.87805892984095979</v>
      </c>
      <c r="EJN10">
        <v>0.87530983668616202</v>
      </c>
      <c r="EJO10">
        <v>0.87205515160190594</v>
      </c>
      <c r="EJP10">
        <v>0.86830984722039262</v>
      </c>
      <c r="EJQ10">
        <v>0.86425383396153077</v>
      </c>
      <c r="EJR10">
        <v>0.85982023370760885</v>
      </c>
      <c r="EJS10">
        <v>0.85444957083903028</v>
      </c>
      <c r="EJT10">
        <v>0.84718216844536665</v>
      </c>
      <c r="EJU10">
        <v>0.83767830211902194</v>
      </c>
      <c r="EJV10">
        <v>0.82804722533023833</v>
      </c>
      <c r="EJW10">
        <v>0.82052824461693719</v>
      </c>
      <c r="EJX10">
        <v>0.81442820046895503</v>
      </c>
      <c r="EJY10">
        <v>0.80873631832372261</v>
      </c>
      <c r="EJZ10">
        <v>0.80355464864421799</v>
      </c>
      <c r="EKA10">
        <v>0.79876618993691773</v>
      </c>
      <c r="EKB10">
        <v>0.79394342580520716</v>
      </c>
      <c r="EKC10">
        <v>0.78969635882925227</v>
      </c>
      <c r="EKD10">
        <v>0.7870926154039064</v>
      </c>
      <c r="EKE10">
        <v>0.78597715841827709</v>
      </c>
      <c r="EKF10">
        <v>0.78583119297128046</v>
      </c>
      <c r="EKG10">
        <v>0.78653222143364343</v>
      </c>
      <c r="EKH10">
        <v>0.78779126175375536</v>
      </c>
      <c r="EKI10">
        <v>0.78926890685813256</v>
      </c>
      <c r="EKJ10">
        <v>0.79117552964998605</v>
      </c>
      <c r="EKK10">
        <v>0.79423779024468977</v>
      </c>
      <c r="EKL10">
        <v>0.79874579439193194</v>
      </c>
      <c r="EKM10">
        <v>0.80409599221419981</v>
      </c>
      <c r="EKN10">
        <v>0.80968349716012533</v>
      </c>
      <c r="EKO10">
        <v>0.81529732751337047</v>
      </c>
      <c r="EKP10">
        <v>0.82096989831879452</v>
      </c>
      <c r="EKQ10">
        <v>0.82704279854292417</v>
      </c>
      <c r="EKR10">
        <v>0.83375479648944695</v>
      </c>
      <c r="EKS10">
        <v>0.84030592293582507</v>
      </c>
      <c r="EKT10">
        <v>0.84579596894803144</v>
      </c>
      <c r="EKU10">
        <v>0.85106938069328408</v>
      </c>
      <c r="EKV10">
        <v>0.85844790555115036</v>
      </c>
      <c r="EKW10">
        <v>0.86807028785562423</v>
      </c>
      <c r="EKX10">
        <v>0.87738531587966406</v>
      </c>
      <c r="EKY10">
        <v>0.88610498657858072</v>
      </c>
      <c r="EKZ10">
        <v>0.89476908629738905</v>
      </c>
      <c r="ELA10">
        <v>0.90311339604022134</v>
      </c>
      <c r="ELB10">
        <v>0.91124010604192085</v>
      </c>
      <c r="ELC10">
        <v>0.91962203811001675</v>
      </c>
      <c r="ELD10">
        <v>0.92787965465618405</v>
      </c>
      <c r="ELE10">
        <v>0.93521091285291402</v>
      </c>
      <c r="ELF10">
        <v>0.94189504056681428</v>
      </c>
      <c r="ELG10">
        <v>0.94981920826812249</v>
      </c>
      <c r="ELH10">
        <v>0.96132333990794117</v>
      </c>
      <c r="ELI10">
        <v>0.97520593093252927</v>
      </c>
      <c r="ELJ10">
        <v>0.98829126313760629</v>
      </c>
      <c r="ELK10">
        <v>1.0001639682405818</v>
      </c>
      <c r="ELL10">
        <v>1.0114398734000727</v>
      </c>
      <c r="ELM10">
        <v>1.0222699961542876</v>
      </c>
      <c r="ELN10">
        <v>1.0330420331733907</v>
      </c>
      <c r="ELO10">
        <v>1.0450185222258648</v>
      </c>
      <c r="ELP10">
        <v>1.0586450966433911</v>
      </c>
      <c r="ELQ10">
        <v>1.0718454172674241</v>
      </c>
      <c r="ELR10">
        <v>1.083588810715437</v>
      </c>
      <c r="ELS10">
        <v>1.0967533420243309</v>
      </c>
      <c r="ELT10">
        <v>1.1140593268951839</v>
      </c>
      <c r="ELU10">
        <v>1.1325606679039446</v>
      </c>
      <c r="ELV10">
        <v>1.1508618051382205</v>
      </c>
      <c r="ELW10">
        <v>1.1712015489656049</v>
      </c>
      <c r="ELX10">
        <v>1.1905032963177176</v>
      </c>
      <c r="ELY10">
        <v>1.2056497660828001</v>
      </c>
      <c r="ELZ10">
        <v>1.2189106596673083</v>
      </c>
      <c r="EMA10">
        <v>1.2326003584414844</v>
      </c>
      <c r="EMB10">
        <v>1.2454646477916007</v>
      </c>
      <c r="EMC10">
        <v>1.2559859792855739</v>
      </c>
      <c r="EMD10">
        <v>1.266323287900728</v>
      </c>
      <c r="EME10">
        <v>1.2797738454144423</v>
      </c>
      <c r="EMF10">
        <v>1.2936147312074935</v>
      </c>
      <c r="EMG10">
        <v>1.3037923466471004</v>
      </c>
      <c r="EMH10">
        <v>1.3111046827924635</v>
      </c>
      <c r="EMI10">
        <v>1.3168754211631171</v>
      </c>
      <c r="EMJ10">
        <v>1.321842626382481</v>
      </c>
      <c r="EMK10">
        <v>1.3265205727656337</v>
      </c>
      <c r="EML10">
        <v>1.3309995361131868</v>
      </c>
      <c r="EMM10">
        <v>1.3349849259902744</v>
      </c>
      <c r="EMN10">
        <v>1.3386596974701257</v>
      </c>
      <c r="EMO10">
        <v>1.3432435803379115</v>
      </c>
      <c r="EMP10">
        <v>1.3492513895711651</v>
      </c>
      <c r="EMQ10">
        <v>1.3549996274164038</v>
      </c>
      <c r="EMR10">
        <v>1.3596160906201697</v>
      </c>
      <c r="EMS10">
        <v>1.3639297754295148</v>
      </c>
      <c r="EMT10">
        <v>1.3688683454704624</v>
      </c>
      <c r="EMU10">
        <v>1.3742770426344317</v>
      </c>
      <c r="EMV10">
        <v>1.3793513269025472</v>
      </c>
      <c r="EMW10">
        <v>1.3835149026707676</v>
      </c>
      <c r="EMX10">
        <v>1.3864005489891433</v>
      </c>
      <c r="EMY10">
        <v>1.3879880759473773</v>
      </c>
      <c r="EMZ10">
        <v>1.3893424308723761</v>
      </c>
      <c r="ENA10">
        <v>1.3929702264491719</v>
      </c>
      <c r="ENB10">
        <v>1.3979044222324122</v>
      </c>
      <c r="ENC10">
        <v>1.4015348971748909</v>
      </c>
      <c r="END10">
        <v>1.4040881366431768</v>
      </c>
      <c r="ENE10">
        <v>1.4073486123696373</v>
      </c>
      <c r="ENF10">
        <v>1.4123775262760705</v>
      </c>
      <c r="ENG10">
        <v>1.4175023366731361</v>
      </c>
      <c r="ENH10">
        <v>1.4217068127568859</v>
      </c>
      <c r="ENI10">
        <v>1.4251550249295177</v>
      </c>
      <c r="ENJ10">
        <v>1.4277883281315829</v>
      </c>
      <c r="ENK10">
        <v>1.4295213569116902</v>
      </c>
      <c r="ENL10">
        <v>1.4311038866067212</v>
      </c>
      <c r="ENM10">
        <v>1.4341607870114896</v>
      </c>
      <c r="ENN10">
        <v>1.4387496822611108</v>
      </c>
      <c r="ENO10">
        <v>1.4431667918342446</v>
      </c>
      <c r="ENP10">
        <v>1.446688061794932</v>
      </c>
      <c r="ENQ10">
        <v>1.4494479567983471</v>
      </c>
      <c r="ENR10">
        <v>1.4519238057047974</v>
      </c>
      <c r="ENS10">
        <v>1.4544245974348582</v>
      </c>
      <c r="ENT10">
        <v>1.4569283473967061</v>
      </c>
      <c r="ENU10">
        <v>1.4597512144663551</v>
      </c>
      <c r="ENV10">
        <v>1.4631755172637388</v>
      </c>
      <c r="ENW10">
        <v>1.4664803990847022</v>
      </c>
      <c r="ENX10">
        <v>1.4688623497813276</v>
      </c>
      <c r="ENY10">
        <v>1.4701631125263697</v>
      </c>
      <c r="ENZ10">
        <v>1.470715162731973</v>
      </c>
      <c r="EOA10">
        <v>1.4713543487017109</v>
      </c>
      <c r="EOB10">
        <v>1.4720884082335306</v>
      </c>
      <c r="EOC10">
        <v>1.4719439883550383</v>
      </c>
      <c r="EOD10">
        <v>1.4703255993120312</v>
      </c>
      <c r="EOE10">
        <v>1.4672794672622522</v>
      </c>
      <c r="EOF10">
        <v>1.4632543159185296</v>
      </c>
      <c r="EOG10">
        <v>1.4588337267092961</v>
      </c>
      <c r="EOH10">
        <v>1.454254336947389</v>
      </c>
      <c r="EOI10">
        <v>1.4492148496911414</v>
      </c>
      <c r="EOJ10">
        <v>1.4434953345374788</v>
      </c>
      <c r="EOK10">
        <v>1.4373228366206561</v>
      </c>
      <c r="EOL10">
        <v>1.4308575001653672</v>
      </c>
      <c r="EOM10">
        <v>1.4239602431366636</v>
      </c>
      <c r="EON10">
        <v>1.4164800695926074</v>
      </c>
      <c r="EOO10">
        <v>1.408414937632839</v>
      </c>
      <c r="EOP10">
        <v>1.4000655690072208</v>
      </c>
      <c r="EOQ10">
        <v>1.39185371698949</v>
      </c>
      <c r="EOR10">
        <v>1.3838128019476041</v>
      </c>
      <c r="EOS10">
        <v>1.3757734139186568</v>
      </c>
      <c r="EOT10">
        <v>1.3677739210905746</v>
      </c>
      <c r="EOU10">
        <v>1.3598236247827733</v>
      </c>
      <c r="EOV10">
        <v>1.3517640624029816</v>
      </c>
      <c r="EOW10">
        <v>1.3435398551414786</v>
      </c>
      <c r="EOX10">
        <v>1.3353300585475494</v>
      </c>
      <c r="EOY10">
        <v>1.3275568853305719</v>
      </c>
      <c r="EOZ10">
        <v>1.3204051268102168</v>
      </c>
      <c r="EPA10">
        <v>1.3129492050349147</v>
      </c>
      <c r="EPB10">
        <v>1.3038814803837762</v>
      </c>
      <c r="EPC10">
        <v>1.2950399460240025</v>
      </c>
      <c r="EPD10">
        <v>1.2895275915063877</v>
      </c>
      <c r="EPE10">
        <v>1.2858475164841829</v>
      </c>
      <c r="EPF10">
        <v>1.2810544398027859</v>
      </c>
      <c r="EPG10">
        <v>1.2742885172347973</v>
      </c>
      <c r="EPH10">
        <v>1.2677649494968317</v>
      </c>
      <c r="EPI10">
        <v>1.2631241752839131</v>
      </c>
      <c r="EPJ10">
        <v>1.2593938127139894</v>
      </c>
      <c r="EPK10">
        <v>1.2558266554774644</v>
      </c>
      <c r="EPL10">
        <v>1.2524700596827179</v>
      </c>
      <c r="EPM10">
        <v>1.2485429584296786</v>
      </c>
      <c r="EPN10">
        <v>1.242298960464213</v>
      </c>
      <c r="EPO10">
        <v>1.2365652784647845</v>
      </c>
      <c r="EPP10">
        <v>1.236710948551258</v>
      </c>
      <c r="EPQ10">
        <v>1.2390234041025161</v>
      </c>
      <c r="EPR10">
        <v>1.2408473882547719</v>
      </c>
      <c r="EPS10">
        <v>1.2422217530627337</v>
      </c>
      <c r="EPT10">
        <v>1.2435191733513504</v>
      </c>
      <c r="EPU10">
        <v>1.2449714841191624</v>
      </c>
      <c r="EPV10">
        <v>1.2465655915045952</v>
      </c>
      <c r="EPW10">
        <v>1.2479419003577299</v>
      </c>
      <c r="EPX10">
        <v>1.2487587954004109</v>
      </c>
      <c r="EPY10">
        <v>1.2490095825890193</v>
      </c>
      <c r="EPZ10">
        <v>1.2491917594551123</v>
      </c>
      <c r="EQA10">
        <v>1.251788369905009</v>
      </c>
      <c r="EQB10">
        <v>1.2601870470156102</v>
      </c>
      <c r="EQC10">
        <v>1.2700528631032522</v>
      </c>
      <c r="EQD10">
        <v>1.2771575910943518</v>
      </c>
      <c r="EQE10">
        <v>1.2829366957585351</v>
      </c>
      <c r="EQF10">
        <v>1.2896522441554006</v>
      </c>
      <c r="EQG10">
        <v>1.297454195332653</v>
      </c>
      <c r="EQH10">
        <v>1.3040504142102409</v>
      </c>
      <c r="EQI10">
        <v>1.3082881444382053</v>
      </c>
      <c r="EQJ10">
        <v>1.3104601068685635</v>
      </c>
      <c r="EQK10">
        <v>1.3107977138131106</v>
      </c>
      <c r="EQL10">
        <v>1.3095699942006878</v>
      </c>
      <c r="EQM10">
        <v>1.3070319948757982</v>
      </c>
      <c r="EQN10">
        <v>1.30313246227582</v>
      </c>
      <c r="EQO10">
        <v>1.2987464693968573</v>
      </c>
      <c r="EQP10">
        <v>1.2954136606627862</v>
      </c>
      <c r="EQQ10">
        <v>1.292850410381196</v>
      </c>
      <c r="EQR10">
        <v>1.290301661616412</v>
      </c>
      <c r="EQS10">
        <v>1.2881206009639548</v>
      </c>
      <c r="EQT10">
        <v>1.2864200008356745</v>
      </c>
      <c r="EQU10">
        <v>1.2844341279100677</v>
      </c>
      <c r="EQV10">
        <v>1.2815611529498721</v>
      </c>
      <c r="EQW10">
        <v>1.2775625580968764</v>
      </c>
      <c r="EQX10">
        <v>1.2721171584753339</v>
      </c>
      <c r="EQY10">
        <v>1.2671997203079315</v>
      </c>
      <c r="EQZ10">
        <v>1.2670762996703238</v>
      </c>
      <c r="ERA10">
        <v>1.2695690799666179</v>
      </c>
      <c r="ERB10">
        <v>1.2718038654569137</v>
      </c>
      <c r="ERC10">
        <v>1.2734743757002756</v>
      </c>
      <c r="ERD10">
        <v>1.2750314446011861</v>
      </c>
      <c r="ERE10">
        <v>1.2772191388912308</v>
      </c>
      <c r="ERF10">
        <v>1.2807881066636808</v>
      </c>
      <c r="ERG10">
        <v>1.2851479290239152</v>
      </c>
      <c r="ERH10">
        <v>1.288707393323848</v>
      </c>
      <c r="ERI10">
        <v>1.2907055954421511</v>
      </c>
      <c r="ERJ10">
        <v>1.2912890351219117</v>
      </c>
      <c r="ERK10">
        <v>1.2914308935348493</v>
      </c>
      <c r="ERL10">
        <v>1.2926193442342939</v>
      </c>
      <c r="ERM10">
        <v>1.2949756131235575</v>
      </c>
      <c r="ERN10">
        <v>1.2974214720510555</v>
      </c>
      <c r="ERO10">
        <v>1.2993408477686859</v>
      </c>
      <c r="ERP10">
        <v>1.3007944676273584</v>
      </c>
      <c r="ERQ10">
        <v>1.302088374363596</v>
      </c>
      <c r="ERR10">
        <v>1.3033929627462846</v>
      </c>
      <c r="ERS10">
        <v>1.3046527030191721</v>
      </c>
      <c r="ERT10">
        <v>1.3057661986900473</v>
      </c>
      <c r="ERU10">
        <v>1.3069503966903668</v>
      </c>
      <c r="ERV10">
        <v>1.3093165309928843</v>
      </c>
      <c r="ERW10">
        <v>1.3143053380570326</v>
      </c>
      <c r="ERX10">
        <v>1.3209253697892434</v>
      </c>
      <c r="ERY10">
        <v>1.3267960796086637</v>
      </c>
      <c r="ERZ10">
        <v>1.331365156573961</v>
      </c>
      <c r="ESA10">
        <v>1.3353077357235639</v>
      </c>
      <c r="ESB10">
        <v>1.339565547188057</v>
      </c>
      <c r="ESC10">
        <v>1.3444431920865691</v>
      </c>
      <c r="ESD10">
        <v>1.348988009567073</v>
      </c>
      <c r="ESE10">
        <v>1.3523871555722287</v>
      </c>
      <c r="ESF10">
        <v>1.3548727467838242</v>
      </c>
      <c r="ESG10">
        <v>1.3578562397478415</v>
      </c>
      <c r="ESH10">
        <v>1.3633556406750613</v>
      </c>
      <c r="ESI10">
        <v>1.370152103429406</v>
      </c>
      <c r="ESJ10">
        <v>1.3758785386346386</v>
      </c>
      <c r="ESK10">
        <v>1.3806091400087337</v>
      </c>
      <c r="ESL10">
        <v>1.3849932812595598</v>
      </c>
      <c r="ESM10">
        <v>1.3894893317667574</v>
      </c>
      <c r="ESN10">
        <v>1.3945416389587213</v>
      </c>
      <c r="ESO10">
        <v>1.4003263209523167</v>
      </c>
      <c r="ESP10">
        <v>1.4064228707914692</v>
      </c>
      <c r="ESQ10">
        <v>1.4124831550080625</v>
      </c>
      <c r="ESR10">
        <v>1.4185541086553106</v>
      </c>
      <c r="ESS10">
        <v>1.4244794897276876</v>
      </c>
      <c r="EST10">
        <v>1.4300338858335002</v>
      </c>
      <c r="ESU10">
        <v>1.4358550989094769</v>
      </c>
      <c r="ESV10">
        <v>1.4431214478100649</v>
      </c>
      <c r="ESW10">
        <v>1.4512532701212675</v>
      </c>
      <c r="ESX10">
        <v>1.4584620719151562</v>
      </c>
      <c r="ESY10">
        <v>1.4646776105114023</v>
      </c>
      <c r="ESZ10">
        <v>1.4707902154114474</v>
      </c>
      <c r="ETA10">
        <v>1.4771936893503763</v>
      </c>
      <c r="ETB10">
        <v>1.4834032042869874</v>
      </c>
      <c r="ETC10">
        <v>1.4888631291725469</v>
      </c>
      <c r="ETD10">
        <v>1.4937244165217918</v>
      </c>
      <c r="ETE10">
        <v>1.4983532180613559</v>
      </c>
      <c r="ETF10">
        <v>1.502581733902163</v>
      </c>
      <c r="ETG10">
        <v>1.5061840268443614</v>
      </c>
      <c r="ETH10">
        <v>1.5097060048421125</v>
      </c>
      <c r="ETI10">
        <v>1.513812202259438</v>
      </c>
      <c r="ETJ10">
        <v>1.5180355039804603</v>
      </c>
      <c r="ETK10">
        <v>1.5216660449182444</v>
      </c>
      <c r="ETL10">
        <v>1.5245615665242687</v>
      </c>
      <c r="ETM10">
        <v>1.5268168223356666</v>
      </c>
      <c r="ETN10">
        <v>1.5287473990785305</v>
      </c>
      <c r="ETO10">
        <v>1.5306564970890562</v>
      </c>
      <c r="ETP10">
        <v>1.532552455771198</v>
      </c>
      <c r="ETQ10">
        <v>1.5345171413834031</v>
      </c>
      <c r="ETR10">
        <v>1.5368578994587259</v>
      </c>
      <c r="ETS10">
        <v>1.5395304638404337</v>
      </c>
      <c r="ETT10">
        <v>1.5420277083855671</v>
      </c>
      <c r="ETU10">
        <v>1.5440152152058879</v>
      </c>
      <c r="ETV10">
        <v>1.5455445269703809</v>
      </c>
      <c r="ETW10">
        <v>1.5469151677773978</v>
      </c>
      <c r="ETX10">
        <v>1.54840687991904</v>
      </c>
      <c r="ETY10">
        <v>1.5500643759216721</v>
      </c>
      <c r="ETZ10">
        <v>1.5518306769645553</v>
      </c>
      <c r="EUA10">
        <v>1.5535289447751699</v>
      </c>
      <c r="EUB10">
        <v>1.5548777381391612</v>
      </c>
      <c r="EUC10">
        <v>1.5558716585450476</v>
      </c>
      <c r="EUD10">
        <v>1.5569895189695417</v>
      </c>
      <c r="EUE10">
        <v>1.5587881185811785</v>
      </c>
      <c r="EUF10">
        <v>1.5612671778191236</v>
      </c>
      <c r="EUG10">
        <v>1.5640355201743286</v>
      </c>
      <c r="EUH10">
        <v>1.5667882509297011</v>
      </c>
      <c r="EUI10">
        <v>1.5694074041353854</v>
      </c>
      <c r="EUJ10">
        <v>1.5719088392389711</v>
      </c>
      <c r="EUK10">
        <v>1.5742197958786304</v>
      </c>
      <c r="EUL10">
        <v>1.5761916474854096</v>
      </c>
      <c r="EUM10">
        <v>1.5779463423394009</v>
      </c>
      <c r="EUN10">
        <v>1.5797246271611827</v>
      </c>
      <c r="EUO10">
        <v>1.5813833749383777</v>
      </c>
      <c r="EUP10">
        <v>1.5826576475493934</v>
      </c>
      <c r="EUQ10">
        <v>1.5835987822935409</v>
      </c>
      <c r="EUR10">
        <v>1.584381469485473</v>
      </c>
      <c r="EUS10">
        <v>1.5850322193211914</v>
      </c>
      <c r="EUT10">
        <v>1.5853947904263184</v>
      </c>
      <c r="EUU10">
        <v>1.585396645376717</v>
      </c>
      <c r="EUV10">
        <v>1.5853949843316144</v>
      </c>
      <c r="EUW10">
        <v>1.5858162250330738</v>
      </c>
      <c r="EUX10">
        <v>1.5864334105866038</v>
      </c>
      <c r="EUY10">
        <v>1.5868114260467665</v>
      </c>
      <c r="EUZ10">
        <v>1.5869410344437831</v>
      </c>
      <c r="EVA10">
        <v>1.5870985297198525</v>
      </c>
      <c r="EVB10">
        <v>1.5875431385734513</v>
      </c>
      <c r="EVC10">
        <v>1.5883704407450958</v>
      </c>
      <c r="EVD10">
        <v>1.5894908351592871</v>
      </c>
      <c r="EVE10">
        <v>1.5908193065214591</v>
      </c>
      <c r="EVF10">
        <v>1.59238846844948</v>
      </c>
      <c r="EVG10">
        <v>1.5941382037090845</v>
      </c>
      <c r="EVH10">
        <v>1.5958285662861558</v>
      </c>
      <c r="EVI10">
        <v>1.5972249292021186</v>
      </c>
      <c r="EVJ10">
        <v>1.5981770343609258</v>
      </c>
      <c r="EVK10">
        <v>1.5986882868427987</v>
      </c>
      <c r="EVL10">
        <v>1.5990682965280223</v>
      </c>
      <c r="EVM10">
        <v>1.5996267758142266</v>
      </c>
      <c r="EVN10">
        <v>1.6001798105095963</v>
      </c>
      <c r="EVO10">
        <v>1.6003332910165387</v>
      </c>
      <c r="EVP10">
        <v>1.5998962579853531</v>
      </c>
      <c r="EVQ10">
        <v>1.598912375493285</v>
      </c>
      <c r="EVR10">
        <v>1.5976941308809534</v>
      </c>
      <c r="EVS10">
        <v>1.5966916726910987</v>
      </c>
      <c r="EVT10">
        <v>1.5961500845759797</v>
      </c>
      <c r="EVU10">
        <v>1.5960667520580496</v>
      </c>
      <c r="EVV10">
        <v>1.5963738253267445</v>
      </c>
      <c r="EVW10">
        <v>1.5969465645932048</v>
      </c>
      <c r="EVX10">
        <v>1.5976026535672405</v>
      </c>
      <c r="EVY10">
        <v>1.5982024701654423</v>
      </c>
      <c r="EVZ10">
        <v>1.5986253095707648</v>
      </c>
      <c r="EWA10">
        <v>1.5986924335962303</v>
      </c>
      <c r="EWB10">
        <v>1.5981782154611572</v>
      </c>
      <c r="EWC10">
        <v>1.5968780182591111</v>
      </c>
      <c r="EWD10">
        <v>1.5947337683620024</v>
      </c>
      <c r="EWE10">
        <v>1.5918684777106218</v>
      </c>
      <c r="EWF10">
        <v>1.5883571743702509</v>
      </c>
      <c r="EWG10">
        <v>1.5841693376686332</v>
      </c>
      <c r="EWH10">
        <v>1.5794783280841416</v>
      </c>
      <c r="EWI10">
        <v>1.5747350236136077</v>
      </c>
      <c r="EWJ10">
        <v>1.5703469156052603</v>
      </c>
      <c r="EWK10">
        <v>1.5664852667119618</v>
      </c>
      <c r="EWL10">
        <v>1.5631501706863127</v>
      </c>
      <c r="EWM10">
        <v>1.560241466472825</v>
      </c>
      <c r="EWN10">
        <v>1.557582143605605</v>
      </c>
      <c r="EWO10">
        <v>1.5549447964222221</v>
      </c>
      <c r="EWP10">
        <v>1.5521471201944865</v>
      </c>
      <c r="EWQ10">
        <v>1.5491715197243312</v>
      </c>
      <c r="EWR10">
        <v>1.5461233276588728</v>
      </c>
      <c r="EWS10">
        <v>1.5431180266869517</v>
      </c>
      <c r="EWT10">
        <v>1.5403015488162037</v>
      </c>
      <c r="EWU10">
        <v>1.5378556908255949</v>
      </c>
      <c r="EWV10">
        <v>1.5358955929049347</v>
      </c>
      <c r="EWW10">
        <v>1.5344030984908636</v>
      </c>
      <c r="EWX10">
        <v>1.5331837602158864</v>
      </c>
      <c r="EWY10">
        <v>1.5318273695126858</v>
      </c>
      <c r="EWZ10">
        <v>1.5298195162957307</v>
      </c>
      <c r="EXA10">
        <v>1.5267106809657804</v>
      </c>
      <c r="EXB10">
        <v>1.522167407953303</v>
      </c>
      <c r="EXC10">
        <v>1.5160500619639814</v>
      </c>
      <c r="EXD10">
        <v>1.5084825932703323</v>
      </c>
      <c r="EXE10">
        <v>1.4996557610002106</v>
      </c>
      <c r="EXF10">
        <v>1.4895957352487057</v>
      </c>
      <c r="EXG10">
        <v>1.4782746764688386</v>
      </c>
      <c r="EXH10">
        <v>1.4658444670854771</v>
      </c>
      <c r="EXI10">
        <v>1.452568557855942</v>
      </c>
      <c r="EXJ10">
        <v>1.4385221895060682</v>
      </c>
      <c r="EXK10">
        <v>1.4235391324826663</v>
      </c>
      <c r="EXL10">
        <v>1.4074984764572691</v>
      </c>
      <c r="EXM10">
        <v>1.3904925133271677</v>
      </c>
      <c r="EXN10">
        <v>1.3726984741974115</v>
      </c>
      <c r="EXO10">
        <v>1.354411857183685</v>
      </c>
      <c r="EXP10">
        <v>1.3362305980444378</v>
      </c>
      <c r="EXQ10">
        <v>1.3187778513539499</v>
      </c>
      <c r="EXR10">
        <v>1.3022488366130163</v>
      </c>
      <c r="EXS10">
        <v>1.2865050309702712</v>
      </c>
      <c r="EXT10">
        <v>1.2714068388182673</v>
      </c>
      <c r="EXU10">
        <v>1.2568683747731206</v>
      </c>
      <c r="EXV10">
        <v>1.2427640000864657</v>
      </c>
      <c r="EXW10">
        <v>1.2288897582303047</v>
      </c>
      <c r="EXX10">
        <v>1.2149678861584574</v>
      </c>
      <c r="EXY10">
        <v>1.2006909150039504</v>
      </c>
      <c r="EXZ10">
        <v>1.1858185392695579</v>
      </c>
      <c r="EYA10">
        <v>1.1702763185888641</v>
      </c>
      <c r="EYB10">
        <v>1.1541447038298969</v>
      </c>
      <c r="EYC10">
        <v>1.1375191364191588</v>
      </c>
      <c r="EYD10">
        <v>1.1204524434109322</v>
      </c>
      <c r="EYE10">
        <v>1.1030523352348411</v>
      </c>
      <c r="EYF10">
        <v>1.085492174306931</v>
      </c>
      <c r="EYG10">
        <v>1.0678877783423635</v>
      </c>
      <c r="EYH10">
        <v>1.0502831249654714</v>
      </c>
      <c r="EYI10">
        <v>1.0327880361816482</v>
      </c>
      <c r="EYJ10">
        <v>1.0157016089938129</v>
      </c>
      <c r="EYK10">
        <v>0.99954914688491625</v>
      </c>
      <c r="EYL10">
        <v>0.98499320840099025</v>
      </c>
      <c r="EYM10">
        <v>0.97264710991988423</v>
      </c>
      <c r="EYN10">
        <v>0.9629466481118838</v>
      </c>
      <c r="EYO10">
        <v>0.95610709425002227</v>
      </c>
      <c r="EYP10">
        <v>0.95209727234474228</v>
      </c>
      <c r="EYQ10">
        <v>0.95068404205921586</v>
      </c>
      <c r="EYR10">
        <v>0.95154907822042045</v>
      </c>
      <c r="EYS10">
        <v>0.95433671293821742</v>
      </c>
      <c r="EYT10">
        <v>0.95866353216635181</v>
      </c>
      <c r="EYU10">
        <v>0.96418626250397876</v>
      </c>
      <c r="EYV10">
        <v>0.97066092796673265</v>
      </c>
      <c r="EYW10">
        <v>0.97790637199920494</v>
      </c>
      <c r="EYX10">
        <v>0.98572333147211555</v>
      </c>
      <c r="EYY10">
        <v>0.99384849039734646</v>
      </c>
      <c r="EYZ10">
        <v>1.0019980712905976</v>
      </c>
      <c r="EZA10">
        <v>1.0099673229810706</v>
      </c>
      <c r="EZB10">
        <v>1.0176599456012085</v>
      </c>
      <c r="EZC10">
        <v>1.0250248971734528</v>
      </c>
      <c r="EZD10">
        <v>1.0320117501461643</v>
      </c>
      <c r="EZE10">
        <v>1.0385781598022354</v>
      </c>
      <c r="EZF10">
        <v>1.0446966618847262</v>
      </c>
      <c r="EZG10">
        <v>1.0503598038278188</v>
      </c>
      <c r="EZH10">
        <v>1.0555882419725493</v>
      </c>
      <c r="EZI10">
        <v>1.0604055712507485</v>
      </c>
      <c r="EZJ10">
        <v>1.0648119827422304</v>
      </c>
      <c r="EZK10">
        <v>1.0688028418090678</v>
      </c>
      <c r="EZL10">
        <v>1.0724014282003167</v>
      </c>
      <c r="EZM10">
        <v>1.0756527373618707</v>
      </c>
      <c r="EZN10">
        <v>1.0785875691966216</v>
      </c>
      <c r="EZO10">
        <v>1.0811973413654583</v>
      </c>
      <c r="EZP10">
        <v>1.0834590896881762</v>
      </c>
      <c r="EZQ10">
        <v>1.0853854611672422</v>
      </c>
      <c r="EZR10">
        <v>1.0870309274266474</v>
      </c>
      <c r="EZS10">
        <v>1.0884639923335322</v>
      </c>
      <c r="EZT10">
        <v>1.0897713860503524</v>
      </c>
      <c r="EZU10">
        <v>1.0910773318190057</v>
      </c>
      <c r="EZV10">
        <v>1.0925340962760117</v>
      </c>
      <c r="EZW10">
        <v>1.0943324195765993</v>
      </c>
      <c r="EZX10">
        <v>1.0967383911193282</v>
      </c>
      <c r="EZY10">
        <v>1.1000889256453521</v>
      </c>
      <c r="EZZ10">
        <v>1.1047627491789518</v>
      </c>
      <c r="FAA10">
        <v>1.1111969510501718</v>
      </c>
      <c r="FAB10">
        <v>1.1199494321412828</v>
      </c>
      <c r="FAC10">
        <v>1.1317183468868532</v>
      </c>
      <c r="FAD10">
        <v>1.1471442683887205</v>
      </c>
      <c r="FAE10">
        <v>1.1661448392008795</v>
      </c>
      <c r="FAF10">
        <v>1.1867869816771448</v>
      </c>
      <c r="FAG10">
        <v>1.2045340243943499</v>
      </c>
      <c r="FAH10">
        <v>1.2135055962632719</v>
      </c>
      <c r="FAI10">
        <v>1.2101716558140585</v>
      </c>
      <c r="FAJ10">
        <v>1.1962892799580136</v>
      </c>
      <c r="FAK10">
        <v>1.177483422060086</v>
      </c>
      <c r="FAL10">
        <v>1.159189251752115</v>
      </c>
      <c r="FAM10">
        <v>1.144220989329386</v>
      </c>
      <c r="FAN10">
        <v>1.1330036349630062</v>
      </c>
      <c r="FAO10">
        <v>1.1248383392724983</v>
      </c>
      <c r="FAP10">
        <v>1.1188346780719782</v>
      </c>
      <c r="FAQ10">
        <v>1.114278891844197</v>
      </c>
      <c r="FAR10">
        <v>1.1106875010949453</v>
      </c>
      <c r="FAS10">
        <v>1.1077405425017288</v>
      </c>
      <c r="FAT10">
        <v>1.1051866392790406</v>
      </c>
      <c r="FAU10">
        <v>1.1028096789580697</v>
      </c>
      <c r="FAV10">
        <v>1.1004633052593387</v>
      </c>
      <c r="FAW10">
        <v>1.098087066039525</v>
      </c>
      <c r="FAX10">
        <v>1.0956456023547805</v>
      </c>
      <c r="FAY10">
        <v>1.0930897208245323</v>
      </c>
      <c r="FAZ10">
        <v>1.0904129785350229</v>
      </c>
      <c r="FBA10">
        <v>1.0877112807921658</v>
      </c>
      <c r="FBB10">
        <v>1.0851214823534829</v>
      </c>
      <c r="FBC10">
        <v>1.0827163688947121</v>
      </c>
      <c r="FBD10">
        <v>1.0804879486540577</v>
      </c>
      <c r="FBE10">
        <v>1.0784220527885031</v>
      </c>
      <c r="FBF10">
        <v>1.0765508532399501</v>
      </c>
      <c r="FBG10">
        <v>1.0749222276710992</v>
      </c>
      <c r="FBH10">
        <v>1.0735316781542608</v>
      </c>
      <c r="FBI10">
        <v>1.0723199950734683</v>
      </c>
      <c r="FBJ10">
        <v>1.0712137850791297</v>
      </c>
      <c r="FBK10">
        <v>1.0701221407233426</v>
      </c>
      <c r="FBL10">
        <v>1.0689191567516332</v>
      </c>
      <c r="FBM10">
        <v>1.0674733595572985</v>
      </c>
      <c r="FBN10">
        <v>1.0657135270227747</v>
      </c>
      <c r="FBO10">
        <v>1.0636566927416873</v>
      </c>
      <c r="FBP10">
        <v>1.0613661453379293</v>
      </c>
      <c r="FBQ10">
        <v>1.0588836702421678</v>
      </c>
      <c r="FBR10">
        <v>1.056231496171592</v>
      </c>
      <c r="FBS10">
        <v>1.0534636540823012</v>
      </c>
      <c r="FBT10">
        <v>1.0506423489329508</v>
      </c>
      <c r="FBU10">
        <v>1.0477665681099342</v>
      </c>
      <c r="FBV10">
        <v>1.0448065898338641</v>
      </c>
      <c r="FBW10">
        <v>1.0417907408783462</v>
      </c>
      <c r="FBX10">
        <v>1.0387837693012638</v>
      </c>
      <c r="FBY10">
        <v>1.0358257996779918</v>
      </c>
      <c r="FBZ10">
        <v>1.0329484466166166</v>
      </c>
      <c r="FCA10">
        <v>1.0302070760881703</v>
      </c>
      <c r="FCB10">
        <v>1.0276375064381267</v>
      </c>
      <c r="FCC10">
        <v>1.0251970422319305</v>
      </c>
      <c r="FCD10">
        <v>1.0227880841790351</v>
      </c>
      <c r="FCE10">
        <v>1.0203584096955431</v>
      </c>
      <c r="FCF10">
        <v>1.0179566134110298</v>
      </c>
      <c r="FCG10">
        <v>1.0156931506954312</v>
      </c>
      <c r="FCH10">
        <v>1.0136744882212285</v>
      </c>
      <c r="FCI10">
        <v>1.0119696340711639</v>
      </c>
      <c r="FCJ10">
        <v>1.0106031498286636</v>
      </c>
      <c r="FCK10">
        <v>1.0096173056912376</v>
      </c>
      <c r="FCL10">
        <v>1.0091755607566106</v>
      </c>
      <c r="FCM10">
        <v>1.0095943536386591</v>
      </c>
      <c r="FCN10">
        <v>1.011322742301185</v>
      </c>
      <c r="FCO10">
        <v>1.0149531656282711</v>
      </c>
      <c r="FCP10">
        <v>1.0211477663195647</v>
      </c>
      <c r="FCQ10">
        <v>1.0304137364142532</v>
      </c>
      <c r="FCR10">
        <v>1.0429124844091471</v>
      </c>
      <c r="FCS10">
        <v>1.0584644605206017</v>
      </c>
      <c r="FCT10">
        <v>1.0766700765335377</v>
      </c>
      <c r="FCU10">
        <v>1.0969742359452623</v>
      </c>
      <c r="FCV10">
        <v>1.1186214528805591</v>
      </c>
      <c r="FCW10">
        <v>1.1406224406000516</v>
      </c>
      <c r="FCX10">
        <v>1.1618818225877749</v>
      </c>
      <c r="FCY10">
        <v>1.1814514721136877</v>
      </c>
      <c r="FCZ10">
        <v>1.198741038361929</v>
      </c>
      <c r="FDA10">
        <v>1.2135793890887432</v>
      </c>
      <c r="FDB10">
        <v>1.2261613959380886</v>
      </c>
      <c r="FDC10">
        <v>1.2368782549118065</v>
      </c>
      <c r="FDD10">
        <v>1.2460815077339171</v>
      </c>
      <c r="FDE10">
        <v>1.2539925228094915</v>
      </c>
      <c r="FDF10">
        <v>1.2608467021894381</v>
      </c>
      <c r="FDG10">
        <v>1.2670059854908835</v>
      </c>
      <c r="FDH10">
        <v>1.2728621384790233</v>
      </c>
      <c r="FDI10">
        <v>1.2786784856238012</v>
      </c>
      <c r="FDJ10">
        <v>1.2845079250083129</v>
      </c>
      <c r="FDK10">
        <v>1.2901728539454431</v>
      </c>
      <c r="FDL10">
        <v>1.2953583268824995</v>
      </c>
      <c r="FDM10">
        <v>1.2998529437160056</v>
      </c>
      <c r="FDN10">
        <v>1.3037539903899451</v>
      </c>
      <c r="FDO10">
        <v>1.3074244713404231</v>
      </c>
      <c r="FDP10">
        <v>1.3112209644746697</v>
      </c>
      <c r="FDQ10">
        <v>1.3152845925740129</v>
      </c>
      <c r="FDR10">
        <v>1.3195986074597805</v>
      </c>
      <c r="FDS10">
        <v>1.3241152867986117</v>
      </c>
      <c r="FDT10">
        <v>1.328726666065998</v>
      </c>
      <c r="FDU10">
        <v>1.3332416319541367</v>
      </c>
      <c r="FDV10">
        <v>1.3375174800344896</v>
      </c>
      <c r="FDW10">
        <v>1.3415332657716494</v>
      </c>
      <c r="FDX10">
        <v>1.3453143789288133</v>
      </c>
      <c r="FDY10">
        <v>1.3488516124791388</v>
      </c>
      <c r="FDZ10">
        <v>1.3520775268650909</v>
      </c>
      <c r="FEA10">
        <v>1.354874473429881</v>
      </c>
      <c r="FEB10">
        <v>1.3571645032329687</v>
      </c>
      <c r="FEC10">
        <v>1.3590110241530569</v>
      </c>
      <c r="FED10">
        <v>1.3605875583372082</v>
      </c>
      <c r="FEE10">
        <v>1.3620699361371009</v>
      </c>
      <c r="FEF10">
        <v>1.3635838171150965</v>
      </c>
      <c r="FEG10">
        <v>1.3652276205852998</v>
      </c>
      <c r="FEH10">
        <v>1.367101954417594</v>
      </c>
      <c r="FEI10">
        <v>1.3692724751852718</v>
      </c>
      <c r="FEJ10">
        <v>1.3716772853731207</v>
      </c>
      <c r="FEK10">
        <v>1.3741306170334073</v>
      </c>
      <c r="FEL10">
        <v>1.3764139218411793</v>
      </c>
      <c r="FEM10">
        <v>1.3783531564433935</v>
      </c>
      <c r="FEN10">
        <v>1.3798824764201614</v>
      </c>
      <c r="FEO10">
        <v>1.3810565284426672</v>
      </c>
      <c r="FEP10">
        <v>1.3819389486593139</v>
      </c>
      <c r="FEQ10">
        <v>1.3825142045188146</v>
      </c>
      <c r="FER10">
        <v>1.3827453949804049</v>
      </c>
      <c r="FES10">
        <v>1.3826331391471267</v>
      </c>
      <c r="FET10">
        <v>1.3821645969158525</v>
      </c>
      <c r="FEU10">
        <v>1.3813063226034432</v>
      </c>
      <c r="FEV10">
        <v>1.3800535936708043</v>
      </c>
      <c r="FEW10">
        <v>1.3784115113632858</v>
      </c>
      <c r="FEX10">
        <v>1.3763918606106451</v>
      </c>
      <c r="FEY10">
        <v>1.3740631628081728</v>
      </c>
      <c r="FEZ10">
        <v>1.3715170327610666</v>
      </c>
      <c r="FFA10">
        <v>1.3687758190197534</v>
      </c>
      <c r="FFB10">
        <v>1.3657936781159248</v>
      </c>
      <c r="FFC10">
        <v>1.3625071148950902</v>
      </c>
      <c r="FFD10">
        <v>1.3588580600194271</v>
      </c>
      <c r="FFE10">
        <v>1.3548260339673848</v>
      </c>
      <c r="FFF10">
        <v>1.3504573613308275</v>
      </c>
      <c r="FFG10">
        <v>1.3458180358731593</v>
      </c>
      <c r="FFH10">
        <v>1.3409427072797842</v>
      </c>
      <c r="FFI10">
        <v>1.3358800973008385</v>
      </c>
      <c r="FFJ10">
        <v>1.3307516193350839</v>
      </c>
      <c r="FFK10">
        <v>1.3257011051316325</v>
      </c>
      <c r="FFL10">
        <v>1.3208025201171165</v>
      </c>
      <c r="FFM10">
        <v>1.3160609227819289</v>
      </c>
      <c r="FFN10">
        <v>1.311505578424137</v>
      </c>
      <c r="FFO10">
        <v>1.3072244383729992</v>
      </c>
      <c r="FFP10">
        <v>1.3032960859544214</v>
      </c>
      <c r="FFQ10">
        <v>1.2997406928323521</v>
      </c>
      <c r="FFR10">
        <v>1.2965625893199253</v>
      </c>
      <c r="FFS10">
        <v>1.2938051908919499</v>
      </c>
      <c r="FFT10">
        <v>1.29153139305706</v>
      </c>
      <c r="FFU10">
        <v>1.2897706039984331</v>
      </c>
      <c r="FFV10">
        <v>1.2885423981715451</v>
      </c>
      <c r="FFW10">
        <v>1.2879162722412498</v>
      </c>
      <c r="FFX10">
        <v>1.2879732614948012</v>
      </c>
      <c r="FFY10">
        <v>1.2886802657249317</v>
      </c>
      <c r="FFZ10">
        <v>1.2898502604767415</v>
      </c>
      <c r="FGA10">
        <v>1.2912661164210242</v>
      </c>
      <c r="FGB10">
        <v>1.2927961364306446</v>
      </c>
      <c r="FGC10">
        <v>1.2943794708643863</v>
      </c>
      <c r="FGD10">
        <v>1.2959491386420163</v>
      </c>
      <c r="FGE10">
        <v>1.2973892661243818</v>
      </c>
      <c r="FGF10">
        <v>1.2985623362903791</v>
      </c>
      <c r="FGG10">
        <v>1.2994130753157767</v>
      </c>
      <c r="FGH10">
        <v>1.3000383929553192</v>
      </c>
      <c r="FGI10">
        <v>1.3006183365588886</v>
      </c>
      <c r="FGJ10">
        <v>1.3013003292442746</v>
      </c>
      <c r="FGK10">
        <v>1.3021801016643859</v>
      </c>
      <c r="FGL10">
        <v>1.3033354218347928</v>
      </c>
      <c r="FGM10">
        <v>1.3048110724743027</v>
      </c>
      <c r="FGN10">
        <v>1.3065937213016423</v>
      </c>
      <c r="FGO10">
        <v>1.3086589562183415</v>
      </c>
      <c r="FGP10">
        <v>1.3110448949814564</v>
      </c>
      <c r="FGQ10">
        <v>1.3138050269834991</v>
      </c>
      <c r="FGR10">
        <v>1.3168640782243566</v>
      </c>
      <c r="FGS10">
        <v>1.3199991162446472</v>
      </c>
      <c r="FGT10">
        <v>1.3229989903939121</v>
      </c>
      <c r="FGU10">
        <v>1.3257385649518056</v>
      </c>
      <c r="FGV10">
        <v>1.3280229762365601</v>
      </c>
      <c r="FGW10">
        <v>1.329460365456</v>
      </c>
      <c r="FGX10">
        <v>1.3295416201952399</v>
      </c>
      <c r="FGY10">
        <v>1.3278214576794409</v>
      </c>
      <c r="FGZ10">
        <v>1.3240989128901877</v>
      </c>
      <c r="FHA10">
        <v>1.3185525114769265</v>
      </c>
      <c r="FHB10">
        <v>1.3116951530864338</v>
      </c>
      <c r="FHC10">
        <v>1.3041083081454903</v>
      </c>
      <c r="FHD10">
        <v>1.2961943720387683</v>
      </c>
      <c r="FHE10">
        <v>1.288187863608391</v>
      </c>
      <c r="FHF10">
        <v>1.2803172036038861</v>
      </c>
      <c r="FHG10">
        <v>1.2728551622898963</v>
      </c>
      <c r="FHH10">
        <v>1.2660077709922311</v>
      </c>
      <c r="FHI10">
        <v>1.2598290252734705</v>
      </c>
      <c r="FHJ10">
        <v>1.2542853895725925</v>
      </c>
      <c r="FHK10">
        <v>1.2493637033512399</v>
      </c>
      <c r="FHL10">
        <v>1.2450989040725178</v>
      </c>
      <c r="FHM10">
        <v>1.2415340084730599</v>
      </c>
      <c r="FHN10">
        <v>1.2386590051985584</v>
      </c>
      <c r="FHO10">
        <v>1.2363858566272443</v>
      </c>
      <c r="FHP10">
        <v>1.2345934008317583</v>
      </c>
      <c r="FHQ10">
        <v>1.2332060733568706</v>
      </c>
      <c r="FHR10">
        <v>1.232210262597607</v>
      </c>
      <c r="FHS10">
        <v>1.2316060569448126</v>
      </c>
      <c r="FHT10">
        <v>1.231370501116724</v>
      </c>
      <c r="FHU10">
        <v>1.2314622705362788</v>
      </c>
      <c r="FHV10">
        <v>1.2318252503742424</v>
      </c>
      <c r="FHW10">
        <v>1.2323529799790396</v>
      </c>
      <c r="FHX10">
        <v>1.2328614535604205</v>
      </c>
      <c r="FHY10">
        <v>1.2331316404905233</v>
      </c>
      <c r="FHZ10">
        <v>1.233010207336438</v>
      </c>
      <c r="FIA10">
        <v>1.2324800401096012</v>
      </c>
      <c r="FIB10">
        <v>1.2316703935506936</v>
      </c>
      <c r="FIC10">
        <v>1.2308512042055553</v>
      </c>
      <c r="FID10">
        <v>1.2303791955353405</v>
      </c>
      <c r="FIE10">
        <v>1.2305384894349338</v>
      </c>
      <c r="FIF10">
        <v>1.2313758674056385</v>
      </c>
      <c r="FIG10">
        <v>1.2327353743775666</v>
      </c>
      <c r="FIH10">
        <v>1.2345188899700879</v>
      </c>
      <c r="FII10">
        <v>1.2368789259030297</v>
      </c>
      <c r="FIJ10">
        <v>1.2400842846424089</v>
      </c>
      <c r="FIK10">
        <v>1.2442606920622983</v>
      </c>
      <c r="FIL10">
        <v>1.2493690519081979</v>
      </c>
      <c r="FIM10">
        <v>1.2554036869758596</v>
      </c>
      <c r="FIN10">
        <v>1.2625033989257224</v>
      </c>
      <c r="FIO10">
        <v>1.2708408503733397</v>
      </c>
      <c r="FIP10">
        <v>1.2804389001443135</v>
      </c>
      <c r="FIQ10">
        <v>1.2910944295724271</v>
      </c>
      <c r="FIR10">
        <v>1.3025165168306194</v>
      </c>
      <c r="FIS10">
        <v>1.3145953318308474</v>
      </c>
      <c r="FIT10">
        <v>1.327495266753226</v>
      </c>
      <c r="FIU10">
        <v>1.3414398336607947</v>
      </c>
      <c r="FIV10">
        <v>1.3565055269283464</v>
      </c>
      <c r="FIW10">
        <v>1.3726153102666769</v>
      </c>
      <c r="FIX10">
        <v>1.3895651302634247</v>
      </c>
      <c r="FIY10">
        <v>1.4070591841948799</v>
      </c>
      <c r="FIZ10">
        <v>1.4249285156792448</v>
      </c>
      <c r="FJA10">
        <v>1.4433470322637834</v>
      </c>
      <c r="FJB10">
        <v>1.4625881105227461</v>
      </c>
      <c r="FJC10">
        <v>1.4825897641246204</v>
      </c>
      <c r="FJD10">
        <v>1.5030602973133662</v>
      </c>
      <c r="FJE10">
        <v>1.5240414366287727</v>
      </c>
      <c r="FJF10">
        <v>1.5460173092205984</v>
      </c>
      <c r="FJG10">
        <v>1.569432537397619</v>
      </c>
      <c r="FJH10">
        <v>1.5944555557298994</v>
      </c>
      <c r="FJI10">
        <v>1.6212777665251894</v>
      </c>
      <c r="FJJ10">
        <v>1.6502327779652504</v>
      </c>
      <c r="FJK10">
        <v>1.6814854576179457</v>
      </c>
      <c r="FJL10">
        <v>1.7148188119066252</v>
      </c>
      <c r="FJM10">
        <v>1.7496296117893768</v>
      </c>
      <c r="FJN10">
        <v>1.784733407883631</v>
      </c>
      <c r="FJO10">
        <v>1.8177526599093605</v>
      </c>
      <c r="FJP10">
        <v>1.8442245490044133</v>
      </c>
      <c r="FJQ10">
        <v>1.8574142426069553</v>
      </c>
      <c r="FJR10">
        <v>1.8504968736194745</v>
      </c>
      <c r="FJS10">
        <v>1.8212927787131319</v>
      </c>
      <c r="FJT10">
        <v>1.7755038892753912</v>
      </c>
      <c r="FJU10">
        <v>1.7237743124159153</v>
      </c>
      <c r="FJV10">
        <v>1.6752825061525989</v>
      </c>
      <c r="FJW10">
        <v>1.6343772387919746</v>
      </c>
      <c r="FJX10">
        <v>1.6016689341421908</v>
      </c>
      <c r="FJY10">
        <v>1.5765509177330526</v>
      </c>
      <c r="FJZ10">
        <v>1.5585999671732851</v>
      </c>
      <c r="FKA10">
        <v>1.5475942956415043</v>
      </c>
      <c r="FKB10">
        <v>1.5429862031213397</v>
      </c>
      <c r="FKC10">
        <v>1.5434418991660657</v>
      </c>
      <c r="FKD10">
        <v>1.5466705572972186</v>
      </c>
      <c r="FKE10">
        <v>1.5496031332190361</v>
      </c>
      <c r="FKF10">
        <v>1.5490852465553089</v>
      </c>
      <c r="FKG10">
        <v>1.5431634573441779</v>
      </c>
      <c r="FKH10">
        <v>1.5320769919081991</v>
      </c>
      <c r="FKI10">
        <v>1.5178156371980198</v>
      </c>
      <c r="FKJ10">
        <v>1.5026528886051314</v>
      </c>
      <c r="FKK10">
        <v>1.488153741953633</v>
      </c>
      <c r="FKL10">
        <v>1.4751999397180846</v>
      </c>
      <c r="FKM10">
        <v>1.4644246291792853</v>
      </c>
      <c r="FKN10">
        <v>1.4563080578013581</v>
      </c>
      <c r="FKO10">
        <v>1.4508172771567245</v>
      </c>
      <c r="FKP10">
        <v>1.4470620642806582</v>
      </c>
      <c r="FKQ10">
        <v>1.4434995823916981</v>
      </c>
      <c r="FKR10">
        <v>1.4386575568014006</v>
      </c>
      <c r="FKS10">
        <v>1.4318267184594695</v>
      </c>
      <c r="FKT10">
        <v>1.4232194639188454</v>
      </c>
      <c r="FKU10">
        <v>1.4136100302952421</v>
      </c>
      <c r="FKV10">
        <v>1.4038369392980579</v>
      </c>
      <c r="FKW10">
        <v>1.3945372922161241</v>
      </c>
      <c r="FKX10">
        <v>1.3861151940165988</v>
      </c>
      <c r="FKY10">
        <v>1.3787897587347722</v>
      </c>
      <c r="FKZ10">
        <v>1.3726451745424437</v>
      </c>
      <c r="FLA10">
        <v>1.3676618551116437</v>
      </c>
      <c r="FLB10">
        <v>1.3637618311819062</v>
      </c>
      <c r="FLC10">
        <v>1.3608134794623876</v>
      </c>
      <c r="FLD10">
        <v>1.3585785860466255</v>
      </c>
      <c r="FLE10">
        <v>1.3567381806707712</v>
      </c>
      <c r="FLF10">
        <v>1.3550657029040478</v>
      </c>
      <c r="FLG10">
        <v>1.3535429873479716</v>
      </c>
      <c r="FLH10">
        <v>1.3522919550054346</v>
      </c>
      <c r="FLI10">
        <v>1.3514315842453368</v>
      </c>
      <c r="FLJ10">
        <v>1.3509743587059377</v>
      </c>
      <c r="FLK10">
        <v>1.3507876369539089</v>
      </c>
      <c r="FLL10">
        <v>1.3506846001138622</v>
      </c>
      <c r="FLM10">
        <v>1.3505910027883088</v>
      </c>
      <c r="FLN10">
        <v>1.3505807114964621</v>
      </c>
      <c r="FLO10">
        <v>1.3507500062121038</v>
      </c>
      <c r="FLP10">
        <v>1.3511429750253414</v>
      </c>
      <c r="FLQ10">
        <v>1.3518257377912217</v>
      </c>
      <c r="FLR10">
        <v>1.3529774922232958</v>
      </c>
      <c r="FLS10">
        <v>1.354814654765478</v>
      </c>
      <c r="FLT10">
        <v>1.3573726152311858</v>
      </c>
      <c r="FLU10">
        <v>1.3604661777213274</v>
      </c>
      <c r="FLV10">
        <v>1.3639524476101075</v>
      </c>
      <c r="FLW10">
        <v>1.3679311066482251</v>
      </c>
      <c r="FLX10">
        <v>1.372543342492285</v>
      </c>
      <c r="FLY10">
        <v>1.3776369949576779</v>
      </c>
      <c r="FLZ10">
        <v>1.3828028159142831</v>
      </c>
      <c r="FMA10">
        <v>1.3878008758558873</v>
      </c>
      <c r="FMB10">
        <v>1.3929298697155954</v>
      </c>
      <c r="FMC10">
        <v>1.3989327302193726</v>
      </c>
      <c r="FMD10">
        <v>1.406441004409321</v>
      </c>
      <c r="FME10">
        <v>1.4155778221198758</v>
      </c>
      <c r="FMF10">
        <v>1.4261768205947178</v>
      </c>
      <c r="FMG10">
        <v>1.4381246512279227</v>
      </c>
      <c r="FMH10">
        <v>1.4514106351032501</v>
      </c>
      <c r="FMI10">
        <v>1.4662212142562885</v>
      </c>
      <c r="FMJ10">
        <v>1.4830368662256874</v>
      </c>
      <c r="FMK10">
        <v>1.5024155944678281</v>
      </c>
      <c r="FML10">
        <v>1.524829272490398</v>
      </c>
      <c r="FMM10">
        <v>1.5508746795554229</v>
      </c>
      <c r="FMN10">
        <v>1.5812859041795919</v>
      </c>
      <c r="FMO10">
        <v>1.616310117691137</v>
      </c>
      <c r="FMP10">
        <v>1.6544923300076704</v>
      </c>
      <c r="FMQ10">
        <v>1.6910875696244501</v>
      </c>
      <c r="FMR10">
        <v>1.7177106674304359</v>
      </c>
      <c r="FMS10">
        <v>1.7258042691565738</v>
      </c>
      <c r="FMT10">
        <v>1.712705253104718</v>
      </c>
      <c r="FMU10">
        <v>1.6839730964416229</v>
      </c>
      <c r="FMV10">
        <v>1.6488447303921401</v>
      </c>
      <c r="FMW10">
        <v>1.6142475559055003</v>
      </c>
      <c r="FMX10">
        <v>1.5831298043208484</v>
      </c>
      <c r="FMY10">
        <v>1.5561734348234468</v>
      </c>
      <c r="FMZ10">
        <v>1.5334559246301933</v>
      </c>
      <c r="FNA10">
        <v>1.5149160043574601</v>
      </c>
      <c r="FNB10">
        <v>1.5002405937318299</v>
      </c>
      <c r="FNC10">
        <v>1.4887827275382219</v>
      </c>
      <c r="FND10">
        <v>1.4797772802105797</v>
      </c>
      <c r="FNE10">
        <v>1.4727291734166594</v>
      </c>
      <c r="FNF10">
        <v>1.4674682032134638</v>
      </c>
      <c r="FNG10">
        <v>1.4637742756784178</v>
      </c>
      <c r="FNH10">
        <v>1.461259771097329</v>
      </c>
      <c r="FNI10">
        <v>1.4597174259714447</v>
      </c>
      <c r="FNJ10">
        <v>1.458995865688087</v>
      </c>
      <c r="FNK10">
        <v>1.4585025426559834</v>
      </c>
      <c r="FNL10">
        <v>1.4575879753274903</v>
      </c>
      <c r="FNM10">
        <v>1.4568484542549411</v>
      </c>
      <c r="FNN10">
        <v>1.4583618990198099</v>
      </c>
      <c r="FNO10">
        <v>1.4618330477891606</v>
      </c>
      <c r="FNP10">
        <v>1.4647479642007444</v>
      </c>
      <c r="FNQ10">
        <v>1.466402353559602</v>
      </c>
      <c r="FNR10">
        <v>1.4674813401340652</v>
      </c>
      <c r="FNS10">
        <v>1.4690619251385204</v>
      </c>
      <c r="FNT10">
        <v>1.4719590013771857</v>
      </c>
      <c r="FNU10">
        <v>1.4762753416319494</v>
      </c>
      <c r="FNV10">
        <v>1.4815498365719997</v>
      </c>
      <c r="FNW10">
        <v>1.4872328346409842</v>
      </c>
      <c r="FNX10">
        <v>1.4930232681771034</v>
      </c>
      <c r="FNY10">
        <v>1.4989058758911424</v>
      </c>
      <c r="FNZ10">
        <v>1.5050936631213927</v>
      </c>
      <c r="FOA10">
        <v>1.5118128700914182</v>
      </c>
      <c r="FOB10">
        <v>1.5188641713182134</v>
      </c>
      <c r="FOC10">
        <v>1.5254742481422285</v>
      </c>
      <c r="FOD10">
        <v>1.5309427347867322</v>
      </c>
      <c r="FOE10">
        <v>1.5355591035207063</v>
      </c>
      <c r="FOF10">
        <v>1.5404138824480116</v>
      </c>
      <c r="FOG10">
        <v>1.5460466952684482</v>
      </c>
      <c r="FOH10">
        <v>1.5517618342908384</v>
      </c>
      <c r="FOI10">
        <v>1.5567546843159896</v>
      </c>
      <c r="FOJ10">
        <v>1.5613390818752186</v>
      </c>
      <c r="FOK10">
        <v>1.5664137559939375</v>
      </c>
      <c r="FOL10">
        <v>1.5720819310731222</v>
      </c>
      <c r="FOM10">
        <v>1.5774986339742847</v>
      </c>
      <c r="FON10">
        <v>1.5819473171528797</v>
      </c>
      <c r="FOO10">
        <v>1.585548814910356</v>
      </c>
      <c r="FOP10">
        <v>1.5890054126849227</v>
      </c>
      <c r="FOQ10">
        <v>1.5930155730355524</v>
      </c>
      <c r="FOR10">
        <v>1.5976943194870834</v>
      </c>
      <c r="FOS10">
        <v>1.602426861286717</v>
      </c>
      <c r="FOT10">
        <v>1.6068564626617232</v>
      </c>
      <c r="FOU10">
        <v>1.6117154822855229</v>
      </c>
      <c r="FOV10">
        <v>1.6178201433477719</v>
      </c>
      <c r="FOW10">
        <v>1.6248051573256606</v>
      </c>
      <c r="FOX10">
        <v>1.6317164597977363</v>
      </c>
      <c r="FOY10">
        <v>1.6381401291112689</v>
      </c>
      <c r="FOZ10">
        <v>1.6439206653008833</v>
      </c>
      <c r="FPA10">
        <v>1.6486819497407497</v>
      </c>
      <c r="FPB10">
        <v>1.652214743243688</v>
      </c>
      <c r="FPC10">
        <v>1.6545228842490458</v>
      </c>
      <c r="FPD10">
        <v>1.6555244905816535</v>
      </c>
      <c r="FPE10">
        <v>1.6554387968767621</v>
      </c>
      <c r="FPF10">
        <v>1.6552389373920384</v>
      </c>
      <c r="FPG10">
        <v>1.6562197561969492</v>
      </c>
      <c r="FPH10">
        <v>1.6590645638811696</v>
      </c>
      <c r="FPI10">
        <v>1.6634300710167857</v>
      </c>
      <c r="FPJ10">
        <v>1.6686261043707402</v>
      </c>
    </row>
    <row r="11" spans="1:4482">
      <c r="A11" t="s">
        <v>15</v>
      </c>
      <c r="B11">
        <v>5</v>
      </c>
      <c r="C11" t="s">
        <v>12</v>
      </c>
      <c r="D11" t="s">
        <v>9</v>
      </c>
      <c r="E11" t="str">
        <f t="shared" si="0"/>
        <v>MC</v>
      </c>
      <c r="F11">
        <v>0.10456889355469282</v>
      </c>
      <c r="G11">
        <v>0.10529317357200499</v>
      </c>
      <c r="H11">
        <v>0.10687433475621656</v>
      </c>
      <c r="I11">
        <v>0.10827747689526676</v>
      </c>
      <c r="J11">
        <v>0.10861294842043544</v>
      </c>
      <c r="K11">
        <v>0.10786619910048068</v>
      </c>
      <c r="L11">
        <v>0.10657501966978573</v>
      </c>
      <c r="M11">
        <v>0.10532945981720895</v>
      </c>
      <c r="N11">
        <v>0.10464824174246644</v>
      </c>
      <c r="O11">
        <v>0.10468489252817739</v>
      </c>
      <c r="P11">
        <v>0.10497418705130614</v>
      </c>
      <c r="Q11">
        <v>0.10508886906770645</v>
      </c>
      <c r="R11">
        <v>0.10547375620077178</v>
      </c>
      <c r="S11">
        <v>0.1068253806434204</v>
      </c>
      <c r="T11">
        <v>0.10870761862660618</v>
      </c>
      <c r="U11">
        <v>0.10974441577912608</v>
      </c>
      <c r="V11">
        <v>0.10931443608742968</v>
      </c>
      <c r="W11">
        <v>0.10818123665291506</v>
      </c>
      <c r="X11">
        <v>0.10727943601944026</v>
      </c>
      <c r="Y11">
        <v>0.10683266992618889</v>
      </c>
      <c r="Z11">
        <v>0.10702714970123529</v>
      </c>
      <c r="AA11">
        <v>0.10836549590756164</v>
      </c>
      <c r="AB11">
        <v>0.11062920789261656</v>
      </c>
      <c r="AC11">
        <v>0.11254031364285311</v>
      </c>
      <c r="AD11">
        <v>0.11304253031272271</v>
      </c>
      <c r="AE11">
        <v>0.11217808316791812</v>
      </c>
      <c r="AF11">
        <v>0.11052278853139438</v>
      </c>
      <c r="AG11">
        <v>0.10865756865458646</v>
      </c>
      <c r="AH11">
        <v>0.10721180371366963</v>
      </c>
      <c r="AI11">
        <v>0.10660128604713016</v>
      </c>
      <c r="AJ11">
        <v>0.10670439882168127</v>
      </c>
      <c r="AK11">
        <v>0.10726833487420212</v>
      </c>
      <c r="AL11">
        <v>0.1082111501279899</v>
      </c>
      <c r="AM11">
        <v>0.10917712932316258</v>
      </c>
      <c r="AN11">
        <v>0.10950097490478343</v>
      </c>
      <c r="AO11">
        <v>0.10900788954104411</v>
      </c>
      <c r="AP11">
        <v>0.10833072705854177</v>
      </c>
      <c r="AQ11">
        <v>0.10810639383075092</v>
      </c>
      <c r="AR11">
        <v>0.10826167727168413</v>
      </c>
      <c r="AS11">
        <v>0.10831831924586585</v>
      </c>
      <c r="AT11">
        <v>0.10811774633709555</v>
      </c>
      <c r="AU11">
        <v>0.1080127910171408</v>
      </c>
      <c r="AV11">
        <v>0.1083982814495697</v>
      </c>
      <c r="AW11">
        <v>0.10916180412689164</v>
      </c>
      <c r="AX11">
        <v>0.10974461782284647</v>
      </c>
      <c r="AY11">
        <v>0.1097393014174412</v>
      </c>
      <c r="AZ11">
        <v>0.10925547032958045</v>
      </c>
      <c r="BA11">
        <v>0.10876361106683083</v>
      </c>
      <c r="BB11">
        <v>0.10879364826826535</v>
      </c>
      <c r="BC11">
        <v>0.10962871046453296</v>
      </c>
      <c r="BD11">
        <v>0.11097727778507389</v>
      </c>
      <c r="BE11">
        <v>0.11201540997083603</v>
      </c>
      <c r="BF11">
        <v>0.11205276008048036</v>
      </c>
      <c r="BG11">
        <v>0.11119122314401703</v>
      </c>
      <c r="BH11">
        <v>0.11012649108053804</v>
      </c>
      <c r="BI11">
        <v>0.10937241109919456</v>
      </c>
      <c r="BJ11">
        <v>0.10895187741006472</v>
      </c>
      <c r="BK11">
        <v>0.10874587743683804</v>
      </c>
      <c r="BL11">
        <v>0.10875840588172384</v>
      </c>
      <c r="BM11">
        <v>0.1089696362609497</v>
      </c>
      <c r="BN11">
        <v>0.10919238456097577</v>
      </c>
      <c r="BO11">
        <v>0.10922568421386721</v>
      </c>
      <c r="BP11">
        <v>0.10907333097313771</v>
      </c>
      <c r="BQ11">
        <v>0.10894955542963211</v>
      </c>
      <c r="BR11">
        <v>0.10901120422487902</v>
      </c>
      <c r="BS11">
        <v>0.10916580397195896</v>
      </c>
      <c r="BT11">
        <v>0.10926414059314138</v>
      </c>
      <c r="BU11">
        <v>0.10934955899366917</v>
      </c>
      <c r="BV11">
        <v>0.10965216761169862</v>
      </c>
      <c r="BW11">
        <v>0.11062058170569115</v>
      </c>
      <c r="BX11">
        <v>0.11279585080743751</v>
      </c>
      <c r="BY11">
        <v>0.11590220384306618</v>
      </c>
      <c r="BZ11">
        <v>0.11826292096564908</v>
      </c>
      <c r="CA11">
        <v>0.11818549583489683</v>
      </c>
      <c r="CB11">
        <v>0.11592411518320951</v>
      </c>
      <c r="CC11">
        <v>0.11342177128250804</v>
      </c>
      <c r="CD11">
        <v>0.11227919249131377</v>
      </c>
      <c r="CE11">
        <v>0.11264034025137092</v>
      </c>
      <c r="CF11">
        <v>0.11355693998374526</v>
      </c>
      <c r="CG11">
        <v>0.11385032670605411</v>
      </c>
      <c r="CH11">
        <v>0.11307923742252195</v>
      </c>
      <c r="CI11">
        <v>0.11186950068439687</v>
      </c>
      <c r="CJ11">
        <v>0.11105433907044342</v>
      </c>
      <c r="CK11">
        <v>0.11076246675217274</v>
      </c>
      <c r="CL11">
        <v>0.11064872219720852</v>
      </c>
      <c r="CM11">
        <v>0.1105074535844091</v>
      </c>
      <c r="CN11">
        <v>0.11033886313393187</v>
      </c>
      <c r="CO11">
        <v>0.11018129328410874</v>
      </c>
      <c r="CP11">
        <v>0.11007526998210991</v>
      </c>
      <c r="CQ11">
        <v>0.11005579144349491</v>
      </c>
      <c r="CR11">
        <v>0.11014589110730867</v>
      </c>
      <c r="CS11">
        <v>0.11037980202701082</v>
      </c>
      <c r="CT11">
        <v>0.11075019383820554</v>
      </c>
      <c r="CU11">
        <v>0.11115672971396767</v>
      </c>
      <c r="CV11">
        <v>0.11142172938500682</v>
      </c>
      <c r="CW11">
        <v>0.11138402895354067</v>
      </c>
      <c r="CX11">
        <v>0.11105344211058141</v>
      </c>
      <c r="CY11">
        <v>0.11068956501110835</v>
      </c>
      <c r="CZ11">
        <v>0.11057529736207085</v>
      </c>
      <c r="DA11">
        <v>0.11071062535159326</v>
      </c>
      <c r="DB11">
        <v>0.1108579884067155</v>
      </c>
      <c r="DC11">
        <v>0.11086237933995846</v>
      </c>
      <c r="DD11">
        <v>0.11078415164416587</v>
      </c>
      <c r="DE11">
        <v>0.11076627964239322</v>
      </c>
      <c r="DF11">
        <v>0.11093626915489284</v>
      </c>
      <c r="DG11">
        <v>0.11140528667121437</v>
      </c>
      <c r="DH11">
        <v>0.11223082616871789</v>
      </c>
      <c r="DI11">
        <v>0.11334672778916813</v>
      </c>
      <c r="DJ11">
        <v>0.11450865120763189</v>
      </c>
      <c r="DK11">
        <v>0.11522621122850916</v>
      </c>
      <c r="DL11">
        <v>0.11494973000658601</v>
      </c>
      <c r="DM11">
        <v>0.11365579685526811</v>
      </c>
      <c r="DN11">
        <v>0.11207885323860374</v>
      </c>
      <c r="DO11">
        <v>0.111005709760278</v>
      </c>
      <c r="DP11">
        <v>0.11054044490262815</v>
      </c>
      <c r="DQ11">
        <v>0.1103367638742514</v>
      </c>
      <c r="DR11">
        <v>0.11022374885449093</v>
      </c>
      <c r="DS11">
        <v>0.11026311319859584</v>
      </c>
      <c r="DT11">
        <v>0.11044525136172942</v>
      </c>
      <c r="DU11">
        <v>0.11060236649411331</v>
      </c>
      <c r="DV11">
        <v>0.11057921246182387</v>
      </c>
      <c r="DW11">
        <v>0.11038915463801542</v>
      </c>
      <c r="DX11">
        <v>0.11018407556804341</v>
      </c>
      <c r="DY11">
        <v>0.11006624239222311</v>
      </c>
      <c r="DZ11">
        <v>0.11000503488216912</v>
      </c>
      <c r="EA11">
        <v>0.10994347178422081</v>
      </c>
      <c r="EB11">
        <v>0.10988667287694207</v>
      </c>
      <c r="EC11">
        <v>0.10986419845676072</v>
      </c>
      <c r="ED11">
        <v>0.10984979821563796</v>
      </c>
      <c r="EE11">
        <v>0.10979593154011583</v>
      </c>
      <c r="EF11">
        <v>0.1097592776035211</v>
      </c>
      <c r="EG11">
        <v>0.10987721551419492</v>
      </c>
      <c r="EH11">
        <v>0.11015369074221898</v>
      </c>
      <c r="EI11">
        <v>0.11043451328102748</v>
      </c>
      <c r="EJ11">
        <v>0.11062741630633884</v>
      </c>
      <c r="EK11">
        <v>0.1107558895033925</v>
      </c>
      <c r="EL11">
        <v>0.11080254978559495</v>
      </c>
      <c r="EM11">
        <v>0.11071093604749767</v>
      </c>
      <c r="EN11">
        <v>0.11055765920184471</v>
      </c>
      <c r="EO11">
        <v>0.11059028095528689</v>
      </c>
      <c r="EP11">
        <v>0.11102343423164837</v>
      </c>
      <c r="EQ11">
        <v>0.11172214324985731</v>
      </c>
      <c r="ER11">
        <v>0.11217013613915659</v>
      </c>
      <c r="ES11">
        <v>0.11194801882829615</v>
      </c>
      <c r="ET11">
        <v>0.11124154632704693</v>
      </c>
      <c r="EU11">
        <v>0.11073919278751131</v>
      </c>
      <c r="EV11">
        <v>0.1110137780607367</v>
      </c>
      <c r="EW11">
        <v>0.11196929128565097</v>
      </c>
      <c r="EX11">
        <v>0.11282393398542806</v>
      </c>
      <c r="EY11">
        <v>0.1128001605766954</v>
      </c>
      <c r="EZ11">
        <v>0.1119070075344117</v>
      </c>
      <c r="FA11">
        <v>0.11082543484129832</v>
      </c>
      <c r="FB11">
        <v>0.11009045206474455</v>
      </c>
      <c r="FC11">
        <v>0.10974396523774727</v>
      </c>
      <c r="FD11">
        <v>0.10964662048236035</v>
      </c>
      <c r="FE11">
        <v>0.10972006286417428</v>
      </c>
      <c r="FF11">
        <v>0.10993473744861809</v>
      </c>
      <c r="FG11">
        <v>0.11029382987502347</v>
      </c>
      <c r="FH11">
        <v>0.11073721338938881</v>
      </c>
      <c r="FI11">
        <v>0.11106308838423376</v>
      </c>
      <c r="FJ11">
        <v>0.11106471262497276</v>
      </c>
      <c r="FK11">
        <v>0.11074167193106824</v>
      </c>
      <c r="FL11">
        <v>0.11029492485168171</v>
      </c>
      <c r="FM11">
        <v>0.10996893121722129</v>
      </c>
      <c r="FN11">
        <v>0.10989154431046246</v>
      </c>
      <c r="FO11">
        <v>0.10999786256653091</v>
      </c>
      <c r="FP11">
        <v>0.11009686401683294</v>
      </c>
      <c r="FQ11">
        <v>0.11004353891101973</v>
      </c>
      <c r="FR11">
        <v>0.1098751919326261</v>
      </c>
      <c r="FS11">
        <v>0.10976133090963543</v>
      </c>
      <c r="FT11">
        <v>0.10980121359275326</v>
      </c>
      <c r="FU11">
        <v>0.10989597045382661</v>
      </c>
      <c r="FV11">
        <v>0.10987989423850174</v>
      </c>
      <c r="FW11">
        <v>0.10974006783290799</v>
      </c>
      <c r="FX11">
        <v>0.10960250455003841</v>
      </c>
      <c r="FY11">
        <v>0.10953674630580933</v>
      </c>
      <c r="FZ11">
        <v>0.1095035853300578</v>
      </c>
      <c r="GA11">
        <v>0.109485933291704</v>
      </c>
      <c r="GB11">
        <v>0.10953677216563683</v>
      </c>
      <c r="GC11">
        <v>0.10967885640020326</v>
      </c>
      <c r="GD11">
        <v>0.10987554704518429</v>
      </c>
      <c r="GE11">
        <v>0.1101006256567254</v>
      </c>
      <c r="GF11">
        <v>0.11034978527398509</v>
      </c>
      <c r="GG11">
        <v>0.11059572638725876</v>
      </c>
      <c r="GH11">
        <v>0.11082719341425744</v>
      </c>
      <c r="GI11">
        <v>0.11108077081589871</v>
      </c>
      <c r="GJ11">
        <v>0.11133162764148258</v>
      </c>
      <c r="GK11">
        <v>0.11142056656749222</v>
      </c>
      <c r="GL11">
        <v>0.11122549626404286</v>
      </c>
      <c r="GM11">
        <v>0.11087643488115212</v>
      </c>
      <c r="GN11">
        <v>0.11066368252097025</v>
      </c>
      <c r="GO11">
        <v>0.11071127555879473</v>
      </c>
      <c r="GP11">
        <v>0.11085857899835425</v>
      </c>
      <c r="GQ11">
        <v>0.11087358600392017</v>
      </c>
      <c r="GR11">
        <v>0.11067844195471992</v>
      </c>
      <c r="GS11">
        <v>0.1103467968286813</v>
      </c>
      <c r="GT11">
        <v>0.11004300773614992</v>
      </c>
      <c r="GU11">
        <v>0.10996916748881554</v>
      </c>
      <c r="GV11">
        <v>0.11021049982865834</v>
      </c>
      <c r="GW11">
        <v>0.11056985211867883</v>
      </c>
      <c r="GX11">
        <v>0.11070514273979193</v>
      </c>
      <c r="GY11">
        <v>0.11047230163187481</v>
      </c>
      <c r="GZ11">
        <v>0.11004318087630086</v>
      </c>
      <c r="HA11">
        <v>0.10968295155058264</v>
      </c>
      <c r="HB11">
        <v>0.10951002796057302</v>
      </c>
      <c r="HC11">
        <v>0.10948047285652997</v>
      </c>
      <c r="HD11">
        <v>0.10950043232319534</v>
      </c>
      <c r="HE11">
        <v>0.10949490044028413</v>
      </c>
      <c r="HF11">
        <v>0.10943796367882894</v>
      </c>
      <c r="HG11">
        <v>0.1093695137237117</v>
      </c>
      <c r="HH11">
        <v>0.10934821528450366</v>
      </c>
      <c r="HI11">
        <v>0.10937044220644482</v>
      </c>
      <c r="HJ11">
        <v>0.10937722092169724</v>
      </c>
      <c r="HK11">
        <v>0.1093315474600557</v>
      </c>
      <c r="HL11">
        <v>0.10924668049069361</v>
      </c>
      <c r="HM11">
        <v>0.10917022833373842</v>
      </c>
      <c r="HN11">
        <v>0.1091654238683654</v>
      </c>
      <c r="HO11">
        <v>0.10926620481182624</v>
      </c>
      <c r="HP11">
        <v>0.10942037052957126</v>
      </c>
      <c r="HQ11">
        <v>0.10951795891821622</v>
      </c>
      <c r="HR11">
        <v>0.10949849501856071</v>
      </c>
      <c r="HS11">
        <v>0.10941013025182252</v>
      </c>
      <c r="HT11">
        <v>0.10935093008418231</v>
      </c>
      <c r="HU11">
        <v>0.10941447777394088</v>
      </c>
      <c r="HV11">
        <v>0.10969380285098131</v>
      </c>
      <c r="HW11">
        <v>0.11018894016886124</v>
      </c>
      <c r="HX11">
        <v>0.11066879038829897</v>
      </c>
      <c r="HY11">
        <v>0.11082443399241572</v>
      </c>
      <c r="HZ11">
        <v>0.11062637622825024</v>
      </c>
      <c r="IA11">
        <v>0.1103144047560695</v>
      </c>
      <c r="IB11">
        <v>0.1100262321988143</v>
      </c>
      <c r="IC11">
        <v>0.10969790215679055</v>
      </c>
      <c r="ID11">
        <v>0.10931418963319896</v>
      </c>
      <c r="IE11">
        <v>0.10898824401466048</v>
      </c>
      <c r="IF11">
        <v>0.10881814715587809</v>
      </c>
      <c r="IG11">
        <v>0.10882421785653182</v>
      </c>
      <c r="IH11">
        <v>0.10897196911216989</v>
      </c>
      <c r="II11">
        <v>0.10918632932588436</v>
      </c>
      <c r="IJ11">
        <v>0.10939738461106359</v>
      </c>
      <c r="IK11">
        <v>0.10957781550425164</v>
      </c>
      <c r="IL11">
        <v>0.10969708312438077</v>
      </c>
      <c r="IM11">
        <v>0.10970482745815673</v>
      </c>
      <c r="IN11">
        <v>0.10960151937720118</v>
      </c>
      <c r="IO11">
        <v>0.10944851314540609</v>
      </c>
      <c r="IP11">
        <v>0.10930573240961028</v>
      </c>
      <c r="IQ11">
        <v>0.10918861575370178</v>
      </c>
      <c r="IR11">
        <v>0.10907546212080019</v>
      </c>
      <c r="IS11">
        <v>0.10894438132300953</v>
      </c>
      <c r="IT11">
        <v>0.10881208898508744</v>
      </c>
      <c r="IU11">
        <v>0.10872432667883844</v>
      </c>
      <c r="IV11">
        <v>0.10871549718879184</v>
      </c>
      <c r="IW11">
        <v>0.10877973556027391</v>
      </c>
      <c r="IX11">
        <v>0.10886555094169603</v>
      </c>
      <c r="IY11">
        <v>0.10889981007407304</v>
      </c>
      <c r="IZ11">
        <v>0.10884972810472741</v>
      </c>
      <c r="JA11">
        <v>0.10874583818634849</v>
      </c>
      <c r="JB11">
        <v>0.10867719109445745</v>
      </c>
      <c r="JC11">
        <v>0.1087803086307846</v>
      </c>
      <c r="JD11">
        <v>0.10912409661406212</v>
      </c>
      <c r="JE11">
        <v>0.10955899473691293</v>
      </c>
      <c r="JF11">
        <v>0.10982076179819945</v>
      </c>
      <c r="JG11">
        <v>0.10980554870626215</v>
      </c>
      <c r="JH11">
        <v>0.10965604022426949</v>
      </c>
      <c r="JI11">
        <v>0.10959487651241198</v>
      </c>
      <c r="JJ11">
        <v>0.10974688596669624</v>
      </c>
      <c r="JK11">
        <v>0.11002145154270034</v>
      </c>
      <c r="JL11">
        <v>0.11011856542227613</v>
      </c>
      <c r="JM11">
        <v>0.10982242957061179</v>
      </c>
      <c r="JN11">
        <v>0.109282638494864</v>
      </c>
      <c r="JO11">
        <v>0.10884899618989684</v>
      </c>
      <c r="JP11">
        <v>0.108687890148605</v>
      </c>
      <c r="JQ11">
        <v>0.10871832624409938</v>
      </c>
      <c r="JR11">
        <v>0.10882213738472223</v>
      </c>
      <c r="JS11">
        <v>0.10892573268655274</v>
      </c>
      <c r="JT11">
        <v>0.10896902008829892</v>
      </c>
      <c r="JU11">
        <v>0.10893742309536227</v>
      </c>
      <c r="JV11">
        <v>0.10887793244478113</v>
      </c>
      <c r="JW11">
        <v>0.10881783835578622</v>
      </c>
      <c r="JX11">
        <v>0.10875954369255517</v>
      </c>
      <c r="JY11">
        <v>0.10877853654408771</v>
      </c>
      <c r="JZ11">
        <v>0.10897573871841881</v>
      </c>
      <c r="KA11">
        <v>0.10928897716843043</v>
      </c>
      <c r="KB11">
        <v>0.1094906655405352</v>
      </c>
      <c r="KC11">
        <v>0.10945577884165519</v>
      </c>
      <c r="KD11">
        <v>0.10930495126094862</v>
      </c>
      <c r="KE11">
        <v>0.10924660552093754</v>
      </c>
      <c r="KF11">
        <v>0.10937583346799436</v>
      </c>
      <c r="KG11">
        <v>0.10964363004429178</v>
      </c>
      <c r="KH11">
        <v>0.10990430215986467</v>
      </c>
      <c r="KI11">
        <v>0.10998533656622378</v>
      </c>
      <c r="KJ11">
        <v>0.10981019654323794</v>
      </c>
      <c r="KK11">
        <v>0.10950034310349978</v>
      </c>
      <c r="KL11">
        <v>0.10928581833993577</v>
      </c>
      <c r="KM11">
        <v>0.1092492468286559</v>
      </c>
      <c r="KN11">
        <v>0.1092065911542633</v>
      </c>
      <c r="KO11">
        <v>0.10894743835700764</v>
      </c>
      <c r="KP11">
        <v>0.10853603563679025</v>
      </c>
      <c r="KQ11">
        <v>0.10823114176836882</v>
      </c>
      <c r="KR11">
        <v>0.10817478956204368</v>
      </c>
      <c r="KS11">
        <v>0.1083163591460882</v>
      </c>
      <c r="KT11">
        <v>0.10854532626336448</v>
      </c>
      <c r="KU11">
        <v>0.10874766455282953</v>
      </c>
      <c r="KV11">
        <v>0.10882834363531119</v>
      </c>
      <c r="KW11">
        <v>0.10881207334969407</v>
      </c>
      <c r="KX11">
        <v>0.10882628550029115</v>
      </c>
      <c r="KY11">
        <v>0.10891712245825005</v>
      </c>
      <c r="KZ11">
        <v>0.1089726061048005</v>
      </c>
      <c r="LA11">
        <v>0.10889590918891279</v>
      </c>
      <c r="LB11">
        <v>0.10880894095210791</v>
      </c>
      <c r="LC11">
        <v>0.10895092099153379</v>
      </c>
      <c r="LD11">
        <v>0.10932289357513746</v>
      </c>
      <c r="LE11">
        <v>0.10962088725556314</v>
      </c>
      <c r="LF11">
        <v>0.10968489287904802</v>
      </c>
      <c r="LG11">
        <v>0.10976732530509942</v>
      </c>
      <c r="LH11">
        <v>0.11008744786077843</v>
      </c>
      <c r="LI11">
        <v>0.11038804128105201</v>
      </c>
      <c r="LJ11">
        <v>0.11027240316916345</v>
      </c>
      <c r="LK11">
        <v>0.10976799148004564</v>
      </c>
      <c r="LL11">
        <v>0.10922573292900986</v>
      </c>
      <c r="LM11">
        <v>0.10884701596215667</v>
      </c>
      <c r="LN11">
        <v>0.10859916296459478</v>
      </c>
      <c r="LO11">
        <v>0.10844339284867648</v>
      </c>
      <c r="LP11">
        <v>0.10840314531944928</v>
      </c>
      <c r="LQ11">
        <v>0.10847154744710313</v>
      </c>
      <c r="LR11">
        <v>0.10859523596905725</v>
      </c>
      <c r="LS11">
        <v>0.10870444006270379</v>
      </c>
      <c r="LT11">
        <v>0.10874529989110097</v>
      </c>
      <c r="LU11">
        <v>0.10871637149656389</v>
      </c>
      <c r="LV11">
        <v>0.1086690176885894</v>
      </c>
      <c r="LW11">
        <v>0.10865034674334338</v>
      </c>
      <c r="LX11">
        <v>0.10868704910920711</v>
      </c>
      <c r="LY11">
        <v>0.10879782889395048</v>
      </c>
      <c r="LZ11">
        <v>0.10894776303644083</v>
      </c>
      <c r="MA11">
        <v>0.10902659919117409</v>
      </c>
      <c r="MB11">
        <v>0.10896962485303427</v>
      </c>
      <c r="MC11">
        <v>0.10887583301258422</v>
      </c>
      <c r="MD11">
        <v>0.1089129235031415</v>
      </c>
      <c r="ME11">
        <v>0.10907755387635734</v>
      </c>
      <c r="MF11">
        <v>0.1091858104417084</v>
      </c>
      <c r="MG11">
        <v>0.10917810757803151</v>
      </c>
      <c r="MH11">
        <v>0.10927244609340313</v>
      </c>
      <c r="MI11">
        <v>0.10960896140849964</v>
      </c>
      <c r="MJ11">
        <v>0.10991327643738195</v>
      </c>
      <c r="MK11">
        <v>0.10979434329531899</v>
      </c>
      <c r="ML11">
        <v>0.10927395294793615</v>
      </c>
      <c r="MM11">
        <v>0.10875095598766299</v>
      </c>
      <c r="MN11">
        <v>0.10849670896199222</v>
      </c>
      <c r="MO11">
        <v>0.10844736144540465</v>
      </c>
      <c r="MP11">
        <v>0.10845506790459801</v>
      </c>
      <c r="MQ11">
        <v>0.10850092338132253</v>
      </c>
      <c r="MR11">
        <v>0.10859484950245525</v>
      </c>
      <c r="MS11">
        <v>0.10868962781870002</v>
      </c>
      <c r="MT11">
        <v>0.10883672156710289</v>
      </c>
      <c r="MU11">
        <v>0.10923364014925795</v>
      </c>
      <c r="MV11">
        <v>0.10987737828452245</v>
      </c>
      <c r="MW11">
        <v>0.11033825158141833</v>
      </c>
      <c r="MX11">
        <v>0.11019606763360011</v>
      </c>
      <c r="MY11">
        <v>0.10957942906180285</v>
      </c>
      <c r="MZ11">
        <v>0.10900322031941692</v>
      </c>
      <c r="NA11">
        <v>0.10878956669670585</v>
      </c>
      <c r="NB11">
        <v>0.10887842904570683</v>
      </c>
      <c r="NC11">
        <v>0.10904317515716548</v>
      </c>
      <c r="ND11">
        <v>0.1090945243536319</v>
      </c>
      <c r="NE11">
        <v>0.10899088490476255</v>
      </c>
      <c r="NF11">
        <v>0.10887501899025039</v>
      </c>
      <c r="NG11">
        <v>0.10889760165950815</v>
      </c>
      <c r="NH11">
        <v>0.10900375483282078</v>
      </c>
      <c r="NI11">
        <v>0.1090166927558289</v>
      </c>
      <c r="NJ11">
        <v>0.10890619260641243</v>
      </c>
      <c r="NK11">
        <v>0.10883694885186708</v>
      </c>
      <c r="NL11">
        <v>0.10895194929469249</v>
      </c>
      <c r="NM11">
        <v>0.10918625525021945</v>
      </c>
      <c r="NN11">
        <v>0.10934663028587618</v>
      </c>
      <c r="NO11">
        <v>0.10935246770720919</v>
      </c>
      <c r="NP11">
        <v>0.10931630875384045</v>
      </c>
      <c r="NQ11">
        <v>0.10934265172676991</v>
      </c>
      <c r="NR11">
        <v>0.10937385077105349</v>
      </c>
      <c r="NS11">
        <v>0.10933696637339752</v>
      </c>
      <c r="NT11">
        <v>0.10930228721978848</v>
      </c>
      <c r="NU11">
        <v>0.10935129533953047</v>
      </c>
      <c r="NV11">
        <v>0.10940567045493066</v>
      </c>
      <c r="NW11">
        <v>0.1093284615251067</v>
      </c>
      <c r="NX11">
        <v>0.1091224653147716</v>
      </c>
      <c r="NY11">
        <v>0.10891595227810229</v>
      </c>
      <c r="NZ11">
        <v>0.10881496505717396</v>
      </c>
      <c r="OA11">
        <v>0.10883384123364008</v>
      </c>
      <c r="OB11">
        <v>0.10891109829427896</v>
      </c>
      <c r="OC11">
        <v>0.10897343492178445</v>
      </c>
      <c r="OD11">
        <v>0.10904429214701315</v>
      </c>
      <c r="OE11">
        <v>0.10923292512350521</v>
      </c>
      <c r="OF11">
        <v>0.10951065654043976</v>
      </c>
      <c r="OG11">
        <v>0.10962648924352621</v>
      </c>
      <c r="OH11">
        <v>0.10941077215892203</v>
      </c>
      <c r="OI11">
        <v>0.1090209735517719</v>
      </c>
      <c r="OJ11">
        <v>0.10873055418500863</v>
      </c>
      <c r="OK11">
        <v>0.10867963395016851</v>
      </c>
      <c r="OL11">
        <v>0.10890920140691282</v>
      </c>
      <c r="OM11">
        <v>0.10935142902523322</v>
      </c>
      <c r="ON11">
        <v>0.10969323963557109</v>
      </c>
      <c r="OO11">
        <v>0.10957557076587053</v>
      </c>
      <c r="OP11">
        <v>0.10902686783973302</v>
      </c>
      <c r="OQ11">
        <v>0.10847656411534912</v>
      </c>
      <c r="OR11">
        <v>0.1083151562073572</v>
      </c>
      <c r="OS11">
        <v>0.10855017763553479</v>
      </c>
      <c r="OT11">
        <v>0.1088488580631347</v>
      </c>
      <c r="OU11">
        <v>0.10886466963150565</v>
      </c>
      <c r="OV11">
        <v>0.10855419875043101</v>
      </c>
      <c r="OW11">
        <v>0.10814508343426667</v>
      </c>
      <c r="OX11">
        <v>0.10781989293432642</v>
      </c>
      <c r="OY11">
        <v>0.10757814025076182</v>
      </c>
      <c r="OZ11">
        <v>0.10737882302474019</v>
      </c>
      <c r="PA11">
        <v>0.10723259646353202</v>
      </c>
      <c r="PB11">
        <v>0.10713658603741266</v>
      </c>
      <c r="PC11">
        <v>0.1070597919330019</v>
      </c>
      <c r="PD11">
        <v>0.10700266630521008</v>
      </c>
      <c r="PE11">
        <v>0.10701079501389189</v>
      </c>
      <c r="PF11">
        <v>0.10709956445690952</v>
      </c>
      <c r="PG11">
        <v>0.10721659764990005</v>
      </c>
      <c r="PH11">
        <v>0.10733426938169717</v>
      </c>
      <c r="PI11">
        <v>0.10750468227654389</v>
      </c>
      <c r="PJ11">
        <v>0.107723447847975</v>
      </c>
      <c r="PK11">
        <v>0.10782471475983169</v>
      </c>
      <c r="PL11">
        <v>0.10765563306810311</v>
      </c>
      <c r="PM11">
        <v>0.10727046413873358</v>
      </c>
      <c r="PN11">
        <v>0.1068394855806082</v>
      </c>
      <c r="PO11">
        <v>0.10647825074343192</v>
      </c>
      <c r="PP11">
        <v>0.10623793348245918</v>
      </c>
      <c r="PQ11">
        <v>0.1061390965020198</v>
      </c>
      <c r="PR11">
        <v>0.10614041653496367</v>
      </c>
      <c r="PS11">
        <v>0.10615285066447031</v>
      </c>
      <c r="PT11">
        <v>0.10610945525481301</v>
      </c>
      <c r="PU11">
        <v>0.10600731216437422</v>
      </c>
      <c r="PV11">
        <v>0.10591095346862904</v>
      </c>
      <c r="PW11">
        <v>0.10588917092511411</v>
      </c>
      <c r="PX11">
        <v>0.10591344021434816</v>
      </c>
      <c r="PY11">
        <v>0.10588447213724962</v>
      </c>
      <c r="PZ11">
        <v>0.10581890196761347</v>
      </c>
      <c r="QA11">
        <v>0.1058715042698213</v>
      </c>
      <c r="QB11">
        <v>0.10608339616210387</v>
      </c>
      <c r="QC11">
        <v>0.10624956938952998</v>
      </c>
      <c r="QD11">
        <v>0.10617031088178182</v>
      </c>
      <c r="QE11">
        <v>0.10590967833311947</v>
      </c>
      <c r="QF11">
        <v>0.10567894154927721</v>
      </c>
      <c r="QG11">
        <v>0.10556361465006311</v>
      </c>
      <c r="QH11">
        <v>0.10550192534903945</v>
      </c>
      <c r="QI11">
        <v>0.10549944129006941</v>
      </c>
      <c r="QJ11">
        <v>0.1057129477215258</v>
      </c>
      <c r="QK11">
        <v>0.1062146788635861</v>
      </c>
      <c r="QL11">
        <v>0.10673175413067092</v>
      </c>
      <c r="QM11">
        <v>0.10682338204037881</v>
      </c>
      <c r="QN11">
        <v>0.10637640912862931</v>
      </c>
      <c r="QO11">
        <v>0.1057367396462711</v>
      </c>
      <c r="QP11">
        <v>0.10529846772736388</v>
      </c>
      <c r="QQ11">
        <v>0.10512911666007475</v>
      </c>
      <c r="QR11">
        <v>0.10507301401071181</v>
      </c>
      <c r="QS11">
        <v>0.10502224681059268</v>
      </c>
      <c r="QT11">
        <v>0.10498539129555334</v>
      </c>
      <c r="QU11">
        <v>0.1049990980298893</v>
      </c>
      <c r="QV11">
        <v>0.10505989287590822</v>
      </c>
      <c r="QW11">
        <v>0.10512583306671497</v>
      </c>
      <c r="QX11">
        <v>0.10515889018249143</v>
      </c>
      <c r="QY11">
        <v>0.10515435180908396</v>
      </c>
      <c r="QZ11">
        <v>0.10513408905520089</v>
      </c>
      <c r="RA11">
        <v>0.10511409796122233</v>
      </c>
      <c r="RB11">
        <v>0.10508266594374117</v>
      </c>
      <c r="RC11">
        <v>0.10501371364647506</v>
      </c>
      <c r="RD11">
        <v>0.10490877972435377</v>
      </c>
      <c r="RE11">
        <v>0.10481240485022619</v>
      </c>
      <c r="RF11">
        <v>0.10476598112878592</v>
      </c>
      <c r="RG11">
        <v>0.10475852940764317</v>
      </c>
      <c r="RH11">
        <v>0.10473424416032061</v>
      </c>
      <c r="RI11">
        <v>0.10465761291877479</v>
      </c>
      <c r="RJ11">
        <v>0.1045572709243055</v>
      </c>
      <c r="RK11">
        <v>0.10450653133694537</v>
      </c>
      <c r="RL11">
        <v>0.10454336624202448</v>
      </c>
      <c r="RM11">
        <v>0.10462398701392897</v>
      </c>
      <c r="RN11">
        <v>0.10466671601662862</v>
      </c>
      <c r="RO11">
        <v>0.10463035498752307</v>
      </c>
      <c r="RP11">
        <v>0.10453798564197836</v>
      </c>
      <c r="RQ11">
        <v>0.10444839147671033</v>
      </c>
      <c r="RR11">
        <v>0.10441708330970101</v>
      </c>
      <c r="RS11">
        <v>0.10445951387001419</v>
      </c>
      <c r="RT11">
        <v>0.10454253865528812</v>
      </c>
      <c r="RU11">
        <v>0.10461887111593633</v>
      </c>
      <c r="RV11">
        <v>0.10465597483658361</v>
      </c>
      <c r="RW11">
        <v>0.10463542812134248</v>
      </c>
      <c r="RX11">
        <v>0.10454924800129621</v>
      </c>
      <c r="RY11">
        <v>0.10442155834469055</v>
      </c>
      <c r="RZ11">
        <v>0.10431057308248674</v>
      </c>
      <c r="SA11">
        <v>0.10426238814196385</v>
      </c>
      <c r="SB11">
        <v>0.10427791815424685</v>
      </c>
      <c r="SC11">
        <v>0.10432516726404326</v>
      </c>
      <c r="SD11">
        <v>0.10436489833685279</v>
      </c>
      <c r="SE11">
        <v>0.10436786627692149</v>
      </c>
      <c r="SF11">
        <v>0.10432865508102117</v>
      </c>
      <c r="SG11">
        <v>0.10427380223955598</v>
      </c>
      <c r="SH11">
        <v>0.10424969999011925</v>
      </c>
      <c r="SI11">
        <v>0.10428179687952142</v>
      </c>
      <c r="SJ11">
        <v>0.10434409018784027</v>
      </c>
      <c r="SK11">
        <v>0.10438285996340824</v>
      </c>
      <c r="SL11">
        <v>0.10437550728473768</v>
      </c>
      <c r="SM11">
        <v>0.10433683810297215</v>
      </c>
      <c r="SN11">
        <v>0.10427412292048242</v>
      </c>
      <c r="SO11">
        <v>0.10417862768638463</v>
      </c>
      <c r="SP11">
        <v>0.10406618257583991</v>
      </c>
      <c r="SQ11">
        <v>0.10397269201187695</v>
      </c>
      <c r="SR11">
        <v>0.10389680891776822</v>
      </c>
      <c r="SS11">
        <v>0.1038088252246842</v>
      </c>
      <c r="ST11">
        <v>0.10375830761183699</v>
      </c>
      <c r="SU11">
        <v>0.10392133936208547</v>
      </c>
      <c r="SV11">
        <v>0.10439422649382733</v>
      </c>
      <c r="SW11">
        <v>0.10494205625747174</v>
      </c>
      <c r="SX11">
        <v>0.10514793321224429</v>
      </c>
      <c r="SY11">
        <v>0.10487404346686401</v>
      </c>
      <c r="SZ11">
        <v>0.10438972769372128</v>
      </c>
      <c r="TA11">
        <v>0.10400866985793669</v>
      </c>
      <c r="TB11">
        <v>0.10381680923914918</v>
      </c>
      <c r="TC11">
        <v>0.10379172942302015</v>
      </c>
      <c r="TD11">
        <v>0.10394020016978935</v>
      </c>
      <c r="TE11">
        <v>0.10421530610579892</v>
      </c>
      <c r="TF11">
        <v>0.1044536254964441</v>
      </c>
      <c r="TG11">
        <v>0.10449331844991895</v>
      </c>
      <c r="TH11">
        <v>0.10432405005760079</v>
      </c>
      <c r="TI11">
        <v>0.1041289190812026</v>
      </c>
      <c r="TJ11">
        <v>0.10416510272446755</v>
      </c>
      <c r="TK11">
        <v>0.10449952224990179</v>
      </c>
      <c r="TL11">
        <v>0.10485292013242309</v>
      </c>
      <c r="TM11">
        <v>0.104845431218845</v>
      </c>
      <c r="TN11">
        <v>0.10446000774871152</v>
      </c>
      <c r="TO11">
        <v>0.10410402399570121</v>
      </c>
      <c r="TP11">
        <v>0.10409975030475439</v>
      </c>
      <c r="TQ11">
        <v>0.10428210841218388</v>
      </c>
      <c r="TR11">
        <v>0.10429532597421212</v>
      </c>
      <c r="TS11">
        <v>0.10412218817182786</v>
      </c>
      <c r="TT11">
        <v>0.10404637884995355</v>
      </c>
      <c r="TU11">
        <v>0.10417182013287381</v>
      </c>
      <c r="TV11">
        <v>0.10426606116777974</v>
      </c>
      <c r="TW11">
        <v>0.10411241462735994</v>
      </c>
      <c r="TX11">
        <v>0.10379087432845446</v>
      </c>
      <c r="TY11">
        <v>0.10351851380089169</v>
      </c>
      <c r="TZ11">
        <v>0.10336046265413187</v>
      </c>
      <c r="UA11">
        <v>0.10324186683001567</v>
      </c>
      <c r="UB11">
        <v>0.10313434930044836</v>
      </c>
      <c r="UC11">
        <v>0.10308800457277058</v>
      </c>
      <c r="UD11">
        <v>0.10310740321186122</v>
      </c>
      <c r="UE11">
        <v>0.10312743707528027</v>
      </c>
      <c r="UF11">
        <v>0.10309464278982376</v>
      </c>
      <c r="UG11">
        <v>0.10299699240904228</v>
      </c>
      <c r="UH11">
        <v>0.10285371404142336</v>
      </c>
      <c r="UI11">
        <v>0.1027173784294925</v>
      </c>
      <c r="UJ11">
        <v>0.10265664570549446</v>
      </c>
      <c r="UK11">
        <v>0.10270226931441136</v>
      </c>
      <c r="UL11">
        <v>0.10284094264443712</v>
      </c>
      <c r="UM11">
        <v>0.10305288782101268</v>
      </c>
      <c r="UN11">
        <v>0.10333467331746971</v>
      </c>
      <c r="UO11">
        <v>0.10366221299833311</v>
      </c>
      <c r="UP11">
        <v>0.10393038920214352</v>
      </c>
      <c r="UQ11">
        <v>0.10397744538102256</v>
      </c>
      <c r="UR11">
        <v>0.10371416198620469</v>
      </c>
      <c r="US11">
        <v>0.10321909871851849</v>
      </c>
      <c r="UT11">
        <v>0.10272655890851984</v>
      </c>
      <c r="UU11">
        <v>0.10252609749652072</v>
      </c>
      <c r="UV11">
        <v>0.10275426456856457</v>
      </c>
      <c r="UW11">
        <v>0.10319659636270383</v>
      </c>
      <c r="UX11">
        <v>0.10342645209516425</v>
      </c>
      <c r="UY11">
        <v>0.10322981156495528</v>
      </c>
      <c r="UZ11">
        <v>0.10277242343769596</v>
      </c>
      <c r="VA11">
        <v>0.10232765930605793</v>
      </c>
      <c r="VB11">
        <v>0.10201099702095304</v>
      </c>
      <c r="VC11">
        <v>0.10179802129564605</v>
      </c>
      <c r="VD11">
        <v>0.10164111681655516</v>
      </c>
      <c r="VE11">
        <v>0.10152312208993275</v>
      </c>
      <c r="VF11">
        <v>0.10145586585170711</v>
      </c>
      <c r="VG11">
        <v>0.10145079828379078</v>
      </c>
      <c r="VH11">
        <v>0.10150380283743313</v>
      </c>
      <c r="VI11">
        <v>0.10161544855894711</v>
      </c>
      <c r="VJ11">
        <v>0.10176795566381457</v>
      </c>
      <c r="VK11">
        <v>0.10187875430024862</v>
      </c>
      <c r="VL11">
        <v>0.1018627079654939</v>
      </c>
      <c r="VM11">
        <v>0.1017487300179401</v>
      </c>
      <c r="VN11">
        <v>0.10166688972838223</v>
      </c>
      <c r="VO11">
        <v>0.10169538871397991</v>
      </c>
      <c r="VP11">
        <v>0.10178855006351452</v>
      </c>
      <c r="VQ11">
        <v>0.10188022498874512</v>
      </c>
      <c r="VR11">
        <v>0.1019909265488767</v>
      </c>
      <c r="VS11">
        <v>0.10216316629137494</v>
      </c>
      <c r="VT11">
        <v>0.10233651747232102</v>
      </c>
      <c r="VU11">
        <v>0.10238517423904427</v>
      </c>
      <c r="VV11">
        <v>0.10226252405455524</v>
      </c>
      <c r="VW11">
        <v>0.10201370214212971</v>
      </c>
      <c r="VX11">
        <v>0.10169343016687536</v>
      </c>
      <c r="VY11">
        <v>0.10136130466114825</v>
      </c>
      <c r="VZ11">
        <v>0.1011082973578059</v>
      </c>
      <c r="WA11">
        <v>0.10097932680460368</v>
      </c>
      <c r="WB11">
        <v>0.10093120334099828</v>
      </c>
      <c r="WC11">
        <v>0.10091796349084706</v>
      </c>
      <c r="WD11">
        <v>0.10094132689406796</v>
      </c>
      <c r="WE11">
        <v>0.10098255841135362</v>
      </c>
      <c r="WF11">
        <v>0.10098241053868565</v>
      </c>
      <c r="WG11">
        <v>0.10091797132172925</v>
      </c>
      <c r="WH11">
        <v>0.10085449050227765</v>
      </c>
      <c r="WI11">
        <v>0.10093311777080302</v>
      </c>
      <c r="WJ11">
        <v>0.10126729551537558</v>
      </c>
      <c r="WK11">
        <v>0.10175065163317379</v>
      </c>
      <c r="WL11">
        <v>0.10206589603658729</v>
      </c>
      <c r="WM11">
        <v>0.10206121549619043</v>
      </c>
      <c r="WN11">
        <v>0.10195932745142279</v>
      </c>
      <c r="WO11">
        <v>0.10197121032253692</v>
      </c>
      <c r="WP11">
        <v>0.10192360785592935</v>
      </c>
      <c r="WQ11">
        <v>0.10156579335105853</v>
      </c>
      <c r="WR11">
        <v>0.10102114088755118</v>
      </c>
      <c r="WS11">
        <v>0.10063872845184883</v>
      </c>
      <c r="WT11">
        <v>0.1005532490388503</v>
      </c>
      <c r="WU11">
        <v>0.1006274748036948</v>
      </c>
      <c r="WV11">
        <v>0.10071156401558813</v>
      </c>
      <c r="WW11">
        <v>0.1007998118884732</v>
      </c>
      <c r="WX11">
        <v>0.10098978997549787</v>
      </c>
      <c r="WY11">
        <v>0.10133850250374067</v>
      </c>
      <c r="WZ11">
        <v>0.10172808182914736</v>
      </c>
      <c r="XA11">
        <v>0.10190588538564517</v>
      </c>
      <c r="XB11">
        <v>0.10173468457934387</v>
      </c>
      <c r="XC11">
        <v>0.10135708534419578</v>
      </c>
      <c r="XD11">
        <v>0.10102988419701305</v>
      </c>
      <c r="XE11">
        <v>0.10086166112489429</v>
      </c>
      <c r="XF11">
        <v>0.10078743364927066</v>
      </c>
      <c r="XG11">
        <v>0.10073623391159801</v>
      </c>
      <c r="XH11">
        <v>0.10073383461110288</v>
      </c>
      <c r="XI11">
        <v>0.10086420107097201</v>
      </c>
      <c r="XJ11">
        <v>0.10114485847504584</v>
      </c>
      <c r="XK11">
        <v>0.10141378010852123</v>
      </c>
      <c r="XL11">
        <v>0.10142975278346168</v>
      </c>
      <c r="XM11">
        <v>0.10114851948326953</v>
      </c>
      <c r="XN11">
        <v>0.10079016670762866</v>
      </c>
      <c r="XO11">
        <v>0.10057115466195928</v>
      </c>
      <c r="XP11">
        <v>0.10050543596926861</v>
      </c>
      <c r="XQ11">
        <v>0.10050258749376889</v>
      </c>
      <c r="XR11">
        <v>0.10051810027644753</v>
      </c>
      <c r="XS11">
        <v>0.10055185085509108</v>
      </c>
      <c r="XT11">
        <v>0.10059417350116534</v>
      </c>
      <c r="XU11">
        <v>0.10062149541519678</v>
      </c>
      <c r="XV11">
        <v>0.10062092615485323</v>
      </c>
      <c r="XW11">
        <v>0.10060831661620198</v>
      </c>
      <c r="XX11">
        <v>0.10060718635112696</v>
      </c>
      <c r="XY11">
        <v>0.10061523269652344</v>
      </c>
      <c r="XZ11">
        <v>0.10062108107657652</v>
      </c>
      <c r="YA11">
        <v>0.10064349886011452</v>
      </c>
      <c r="YB11">
        <v>0.10071945972905275</v>
      </c>
      <c r="YC11">
        <v>0.10087429028978834</v>
      </c>
      <c r="YD11">
        <v>0.10108864949135153</v>
      </c>
      <c r="YE11">
        <v>0.10127227660748751</v>
      </c>
      <c r="YF11">
        <v>0.10134037639757387</v>
      </c>
      <c r="YG11">
        <v>0.10137622376702345</v>
      </c>
      <c r="YH11">
        <v>0.10157344150749482</v>
      </c>
      <c r="YI11">
        <v>0.1019132280733859</v>
      </c>
      <c r="YJ11">
        <v>0.10205688963030413</v>
      </c>
      <c r="YK11">
        <v>0.10172806474463661</v>
      </c>
      <c r="YL11">
        <v>0.10107220090741059</v>
      </c>
      <c r="YM11">
        <v>0.10048455230261194</v>
      </c>
      <c r="YN11">
        <v>0.10019911791326129</v>
      </c>
      <c r="YO11">
        <v>0.10017554868581036</v>
      </c>
      <c r="YP11">
        <v>0.10025726314995623</v>
      </c>
      <c r="YQ11">
        <v>0.1003099138525082</v>
      </c>
      <c r="YR11">
        <v>0.10028388025684018</v>
      </c>
      <c r="YS11">
        <v>0.10022943337152189</v>
      </c>
      <c r="YT11">
        <v>0.10022691281810767</v>
      </c>
      <c r="YU11">
        <v>0.10028997175449414</v>
      </c>
      <c r="YV11">
        <v>0.10036262953268375</v>
      </c>
      <c r="YW11">
        <v>0.10039878827952156</v>
      </c>
      <c r="YX11">
        <v>0.10040627715641365</v>
      </c>
      <c r="YY11">
        <v>0.10043801704535406</v>
      </c>
      <c r="YZ11">
        <v>0.10054831246022697</v>
      </c>
      <c r="ZA11">
        <v>0.10074598302876914</v>
      </c>
      <c r="ZB11">
        <v>0.10098303914961901</v>
      </c>
      <c r="ZC11">
        <v>0.10120406114540964</v>
      </c>
      <c r="ZD11">
        <v>0.10139399057563614</v>
      </c>
      <c r="ZE11">
        <v>0.10152865373504501</v>
      </c>
      <c r="ZF11">
        <v>0.10152791355299207</v>
      </c>
      <c r="ZG11">
        <v>0.10138435185537678</v>
      </c>
      <c r="ZH11">
        <v>0.10127959551116625</v>
      </c>
      <c r="ZI11">
        <v>0.10137373987118378</v>
      </c>
      <c r="ZJ11">
        <v>0.10153608393340288</v>
      </c>
      <c r="ZK11">
        <v>0.10152021471726297</v>
      </c>
      <c r="ZL11">
        <v>0.10133043981800718</v>
      </c>
      <c r="ZM11">
        <v>0.10116416538174135</v>
      </c>
      <c r="ZN11">
        <v>0.10107273104214878</v>
      </c>
      <c r="ZO11">
        <v>0.10093793710767582</v>
      </c>
      <c r="ZP11">
        <v>0.10071155404727729</v>
      </c>
      <c r="ZQ11">
        <v>0.10048014235973481</v>
      </c>
      <c r="ZR11">
        <v>0.10034849680741249</v>
      </c>
      <c r="ZS11">
        <v>0.10037293030209189</v>
      </c>
      <c r="ZT11">
        <v>0.10054789204852549</v>
      </c>
      <c r="ZU11">
        <v>0.10077699457031151</v>
      </c>
      <c r="ZV11">
        <v>0.10091215079349192</v>
      </c>
      <c r="ZW11">
        <v>0.10087069867769521</v>
      </c>
      <c r="ZX11">
        <v>0.10070122032281946</v>
      </c>
      <c r="ZY11">
        <v>0.10052606244599739</v>
      </c>
      <c r="ZZ11">
        <v>0.10043519228818272</v>
      </c>
      <c r="AAA11">
        <v>0.10042896966384049</v>
      </c>
      <c r="AAB11">
        <v>0.10045311156712675</v>
      </c>
      <c r="AAC11">
        <v>0.10046669406964885</v>
      </c>
      <c r="AAD11">
        <v>0.10047486694637388</v>
      </c>
      <c r="AAE11">
        <v>0.10049336141529644</v>
      </c>
      <c r="AAF11">
        <v>0.10051697720667907</v>
      </c>
      <c r="AAG11">
        <v>0.10055901144064799</v>
      </c>
      <c r="AAH11">
        <v>0.10066769730318524</v>
      </c>
      <c r="AAI11">
        <v>0.10084370090774387</v>
      </c>
      <c r="AAJ11">
        <v>0.10099279701907916</v>
      </c>
      <c r="AAK11">
        <v>0.10102446910590168</v>
      </c>
      <c r="AAL11">
        <v>0.10095017251565717</v>
      </c>
      <c r="AAM11">
        <v>0.10083634229129668</v>
      </c>
      <c r="AAN11">
        <v>0.100735378835051</v>
      </c>
      <c r="AAO11">
        <v>0.10067865203121228</v>
      </c>
      <c r="AAP11">
        <v>0.10066416399817876</v>
      </c>
      <c r="AAQ11">
        <v>0.10065251446984734</v>
      </c>
      <c r="AAR11">
        <v>0.10063373089937486</v>
      </c>
      <c r="AAS11">
        <v>0.10065985505096525</v>
      </c>
      <c r="AAT11">
        <v>0.10076351632230623</v>
      </c>
      <c r="AAU11">
        <v>0.10090591165034336</v>
      </c>
      <c r="AAV11">
        <v>0.1010386464618226</v>
      </c>
      <c r="AAW11">
        <v>0.10113805219993829</v>
      </c>
      <c r="AAX11">
        <v>0.10117373600870247</v>
      </c>
      <c r="AAY11">
        <v>0.10114333964817618</v>
      </c>
      <c r="AAZ11">
        <v>0.10113886960067782</v>
      </c>
      <c r="ABA11">
        <v>0.10127554870686217</v>
      </c>
      <c r="ABB11">
        <v>0.10154251130819822</v>
      </c>
      <c r="ABC11">
        <v>0.1018118814510742</v>
      </c>
      <c r="ABD11">
        <v>0.10199352791840084</v>
      </c>
      <c r="ABE11">
        <v>0.10210638910185815</v>
      </c>
      <c r="ABF11">
        <v>0.10219445730519695</v>
      </c>
      <c r="ABG11">
        <v>0.10227104984665122</v>
      </c>
      <c r="ABH11">
        <v>0.1023656891353337</v>
      </c>
      <c r="ABI11">
        <v>0.10253828234932019</v>
      </c>
      <c r="ABJ11">
        <v>0.10280035039783042</v>
      </c>
      <c r="ABK11">
        <v>0.10308922008446211</v>
      </c>
      <c r="ABL11">
        <v>0.1033500135098419</v>
      </c>
      <c r="ABM11">
        <v>0.10358967610597904</v>
      </c>
      <c r="ABN11">
        <v>0.10382976784780888</v>
      </c>
      <c r="ABO11">
        <v>0.10406141839767236</v>
      </c>
      <c r="ABP11">
        <v>0.10427766930379204</v>
      </c>
      <c r="ABQ11">
        <v>0.10451712808835342</v>
      </c>
      <c r="ABR11">
        <v>0.10483551849357745</v>
      </c>
      <c r="ABS11">
        <v>0.10523327205794049</v>
      </c>
      <c r="ABT11">
        <v>0.10565347205288404</v>
      </c>
      <c r="ABU11">
        <v>0.10606485659807827</v>
      </c>
      <c r="ABV11">
        <v>0.10647814754698587</v>
      </c>
      <c r="ABW11">
        <v>0.10685738656928594</v>
      </c>
      <c r="ABX11">
        <v>0.10711651862287019</v>
      </c>
      <c r="ABY11">
        <v>0.10724349993440513</v>
      </c>
      <c r="ABZ11">
        <v>0.10733645451115729</v>
      </c>
      <c r="ACA11">
        <v>0.10747448411859929</v>
      </c>
      <c r="ACB11">
        <v>0.10763037021066602</v>
      </c>
      <c r="ACC11">
        <v>0.1077302462577065</v>
      </c>
      <c r="ACD11">
        <v>0.10773079806389882</v>
      </c>
      <c r="ACE11">
        <v>0.1076362716160269</v>
      </c>
      <c r="ACF11">
        <v>0.10748942673259944</v>
      </c>
      <c r="ACG11">
        <v>0.10733485870271388</v>
      </c>
      <c r="ACH11">
        <v>0.10716966144638686</v>
      </c>
      <c r="ACI11">
        <v>0.10694592161033435</v>
      </c>
      <c r="ACJ11">
        <v>0.10663880647442758</v>
      </c>
      <c r="ACK11">
        <v>0.10628554633924199</v>
      </c>
      <c r="ACL11">
        <v>0.10595084552602127</v>
      </c>
      <c r="ACM11">
        <v>0.10567772035711424</v>
      </c>
      <c r="ACN11">
        <v>0.10546454062222213</v>
      </c>
      <c r="ACO11">
        <v>0.10525937602547909</v>
      </c>
      <c r="ACP11">
        <v>0.10499246687647466</v>
      </c>
      <c r="ACQ11">
        <v>0.10465676100947002</v>
      </c>
      <c r="ACR11">
        <v>0.10434177375413042</v>
      </c>
      <c r="ACS11">
        <v>0.10415029974842602</v>
      </c>
      <c r="ACT11">
        <v>0.10410314777253263</v>
      </c>
      <c r="ACU11">
        <v>0.10414258855566967</v>
      </c>
      <c r="ACV11">
        <v>0.10419531188176093</v>
      </c>
      <c r="ACW11">
        <v>0.10421251013610766</v>
      </c>
      <c r="ACX11">
        <v>0.10418822132278359</v>
      </c>
      <c r="ACY11">
        <v>0.10414957629693974</v>
      </c>
      <c r="ACZ11">
        <v>0.10411911656666033</v>
      </c>
      <c r="ADA11">
        <v>0.10409409820144518</v>
      </c>
      <c r="ADB11">
        <v>0.10406819233423231</v>
      </c>
      <c r="ADC11">
        <v>0.10405127605080099</v>
      </c>
      <c r="ADD11">
        <v>0.10405834760570631</v>
      </c>
      <c r="ADE11">
        <v>0.10410009121279838</v>
      </c>
      <c r="ADF11">
        <v>0.10418044592559433</v>
      </c>
      <c r="ADG11">
        <v>0.1042974146141448</v>
      </c>
      <c r="ADH11">
        <v>0.10445374727653706</v>
      </c>
      <c r="ADI11">
        <v>0.10465488028994958</v>
      </c>
      <c r="ADJ11">
        <v>0.10488314355439836</v>
      </c>
      <c r="ADK11">
        <v>0.10508817937842872</v>
      </c>
      <c r="ADL11">
        <v>0.10523512085260139</v>
      </c>
      <c r="ADM11">
        <v>0.10534487015586834</v>
      </c>
      <c r="ADN11">
        <v>0.10546516991853937</v>
      </c>
      <c r="ADO11">
        <v>0.10560424280735015</v>
      </c>
      <c r="ADP11">
        <v>0.10571911644657968</v>
      </c>
      <c r="ADQ11">
        <v>0.10578767578037607</v>
      </c>
      <c r="ADR11">
        <v>0.10585909530317138</v>
      </c>
      <c r="ADS11">
        <v>0.10599849848340434</v>
      </c>
      <c r="ADT11">
        <v>0.10619479209212973</v>
      </c>
      <c r="ADU11">
        <v>0.10637172350344137</v>
      </c>
      <c r="ADV11">
        <v>0.10648455658170362</v>
      </c>
      <c r="ADW11">
        <v>0.1065741532443322</v>
      </c>
      <c r="ADX11">
        <v>0.10671219455886724</v>
      </c>
      <c r="ADY11">
        <v>0.10691699986664209</v>
      </c>
      <c r="ADZ11">
        <v>0.10713997430067773</v>
      </c>
      <c r="AEA11">
        <v>0.10732805470631293</v>
      </c>
      <c r="AEB11">
        <v>0.10747711456700279</v>
      </c>
      <c r="AEC11">
        <v>0.10761508782497503</v>
      </c>
      <c r="AED11">
        <v>0.10775663740526212</v>
      </c>
      <c r="AEE11">
        <v>0.10788851175102168</v>
      </c>
      <c r="AEF11">
        <v>0.10798287400371033</v>
      </c>
      <c r="AEG11">
        <v>0.10801641364028074</v>
      </c>
      <c r="AEH11">
        <v>0.10799705504171254</v>
      </c>
      <c r="AEI11">
        <v>0.10797075817713989</v>
      </c>
      <c r="AEJ11">
        <v>0.10798916801613094</v>
      </c>
      <c r="AEK11">
        <v>0.10806283269068201</v>
      </c>
      <c r="AEL11">
        <v>0.10814865603427977</v>
      </c>
      <c r="AEM11">
        <v>0.10819183956762947</v>
      </c>
      <c r="AEN11">
        <v>0.10815753743644793</v>
      </c>
      <c r="AEO11">
        <v>0.10800509451063206</v>
      </c>
      <c r="AEP11">
        <v>0.10767140671187875</v>
      </c>
      <c r="AEQ11">
        <v>0.10716843159108147</v>
      </c>
      <c r="AER11">
        <v>0.10666830293766047</v>
      </c>
      <c r="AES11">
        <v>0.10637391313597602</v>
      </c>
      <c r="AET11">
        <v>0.10630106855192026</v>
      </c>
      <c r="AEU11">
        <v>0.10628218340285496</v>
      </c>
      <c r="AEV11">
        <v>0.10616630528347731</v>
      </c>
      <c r="AEW11">
        <v>0.10593036184497691</v>
      </c>
      <c r="AEX11">
        <v>0.10562498413682228</v>
      </c>
      <c r="AEY11">
        <v>0.1053159650185468</v>
      </c>
      <c r="AEZ11">
        <v>0.10507607726431907</v>
      </c>
      <c r="AFA11">
        <v>0.10495557424688845</v>
      </c>
      <c r="AFB11">
        <v>0.10493056504096848</v>
      </c>
      <c r="AFC11">
        <v>0.10492153876440073</v>
      </c>
      <c r="AFD11">
        <v>0.10487046856415604</v>
      </c>
      <c r="AFE11">
        <v>0.10477782614807653</v>
      </c>
      <c r="AFF11">
        <v>0.10466966662841765</v>
      </c>
      <c r="AFG11">
        <v>0.10456013758767473</v>
      </c>
      <c r="AFH11">
        <v>0.10445456962708627</v>
      </c>
      <c r="AFI11">
        <v>0.10435327479426139</v>
      </c>
      <c r="AFJ11">
        <v>0.10425103044678496</v>
      </c>
      <c r="AFK11">
        <v>0.10414273723781457</v>
      </c>
      <c r="AFL11">
        <v>0.10403472759593918</v>
      </c>
      <c r="AFM11">
        <v>0.10393932674444019</v>
      </c>
      <c r="AFN11">
        <v>0.10386528470278494</v>
      </c>
      <c r="AFO11">
        <v>0.1038077682664094</v>
      </c>
      <c r="AFP11">
        <v>0.10375409953273755</v>
      </c>
      <c r="AFQ11">
        <v>0.10369598533684853</v>
      </c>
      <c r="AFR11">
        <v>0.10363227625172539</v>
      </c>
      <c r="AFS11">
        <v>0.10355357582750926</v>
      </c>
      <c r="AFT11">
        <v>0.1034472497834672</v>
      </c>
      <c r="AFU11">
        <v>0.10331940861519452</v>
      </c>
      <c r="AFV11">
        <v>0.10320093278466715</v>
      </c>
      <c r="AFW11">
        <v>0.10312201333826444</v>
      </c>
      <c r="AFX11">
        <v>0.10309262434645279</v>
      </c>
      <c r="AFY11">
        <v>0.10309576121958076</v>
      </c>
      <c r="AFZ11">
        <v>0.10309584394798413</v>
      </c>
      <c r="AGA11">
        <v>0.10306173261140258</v>
      </c>
      <c r="AGB11">
        <v>0.10299345285288178</v>
      </c>
      <c r="AGC11">
        <v>0.10291314401134138</v>
      </c>
      <c r="AGD11">
        <v>0.10281712965967157</v>
      </c>
      <c r="AGE11">
        <v>0.10266355175789865</v>
      </c>
      <c r="AGF11">
        <v>0.10243771954293118</v>
      </c>
      <c r="AGG11">
        <v>0.10221241167882814</v>
      </c>
      <c r="AGH11">
        <v>0.10210147517181851</v>
      </c>
      <c r="AGI11">
        <v>0.10215481904960599</v>
      </c>
      <c r="AGJ11">
        <v>0.10230929932423261</v>
      </c>
      <c r="AGK11">
        <v>0.10244395957164575</v>
      </c>
      <c r="AGL11">
        <v>0.1024861144448822</v>
      </c>
      <c r="AGM11">
        <v>0.10246559486995847</v>
      </c>
      <c r="AGN11">
        <v>0.10244090008704736</v>
      </c>
      <c r="AGO11">
        <v>0.10238135301937797</v>
      </c>
      <c r="AGP11">
        <v>0.10219993198386498</v>
      </c>
      <c r="AGQ11">
        <v>0.10193191020697831</v>
      </c>
      <c r="AGR11">
        <v>0.10177716551628677</v>
      </c>
      <c r="AGS11">
        <v>0.10188422490630826</v>
      </c>
      <c r="AGT11">
        <v>0.10217526412356463</v>
      </c>
      <c r="AGU11">
        <v>0.10245523212751458</v>
      </c>
      <c r="AGV11">
        <v>0.10262197029746507</v>
      </c>
      <c r="AGW11">
        <v>0.10270005241096969</v>
      </c>
      <c r="AGX11">
        <v>0.10274528577872458</v>
      </c>
      <c r="AGY11">
        <v>0.10278734010739221</v>
      </c>
      <c r="AGZ11">
        <v>0.10282612392071493</v>
      </c>
      <c r="AHA11">
        <v>0.1028469248122176</v>
      </c>
      <c r="AHB11">
        <v>0.10284390033865666</v>
      </c>
      <c r="AHC11">
        <v>0.10283150267738136</v>
      </c>
      <c r="AHD11">
        <v>0.102822626767705</v>
      </c>
      <c r="AHE11">
        <v>0.10280122939889365</v>
      </c>
      <c r="AHF11">
        <v>0.10272048028050479</v>
      </c>
      <c r="AHG11">
        <v>0.10255874861496948</v>
      </c>
      <c r="AHH11">
        <v>0.10239899036045054</v>
      </c>
      <c r="AHI11">
        <v>0.10238784227017252</v>
      </c>
      <c r="AHJ11">
        <v>0.10255615602357282</v>
      </c>
      <c r="AHK11">
        <v>0.10275917079633412</v>
      </c>
      <c r="AHL11">
        <v>0.10286980513189152</v>
      </c>
      <c r="AHM11">
        <v>0.1029373236455137</v>
      </c>
      <c r="AHN11">
        <v>0.10307815319900941</v>
      </c>
      <c r="AHO11">
        <v>0.10329741719134365</v>
      </c>
      <c r="AHP11">
        <v>0.10350240357385551</v>
      </c>
      <c r="AHQ11">
        <v>0.10363127690552758</v>
      </c>
      <c r="AHR11">
        <v>0.10370014401716482</v>
      </c>
      <c r="AHS11">
        <v>0.10375241213053313</v>
      </c>
      <c r="AHT11">
        <v>0.10381388142213462</v>
      </c>
      <c r="AHU11">
        <v>0.10389036509311665</v>
      </c>
      <c r="AHV11">
        <v>0.10398601115250904</v>
      </c>
      <c r="AHW11">
        <v>0.10410669464124996</v>
      </c>
      <c r="AHX11">
        <v>0.10425475564532152</v>
      </c>
      <c r="AHY11">
        <v>0.10442652718663455</v>
      </c>
      <c r="AHZ11">
        <v>0.10461153621106495</v>
      </c>
      <c r="AIA11">
        <v>0.10479067146352172</v>
      </c>
      <c r="AIB11">
        <v>0.10493890246151664</v>
      </c>
      <c r="AIC11">
        <v>0.10503870472420504</v>
      </c>
      <c r="AID11">
        <v>0.10508309917565944</v>
      </c>
      <c r="AIE11">
        <v>0.10506752238394078</v>
      </c>
      <c r="AIF11">
        <v>0.10497372186297957</v>
      </c>
      <c r="AIG11">
        <v>0.10477604698611478</v>
      </c>
      <c r="AIH11">
        <v>0.10447677336089881</v>
      </c>
      <c r="AII11">
        <v>0.10412396568467049</v>
      </c>
      <c r="AIJ11">
        <v>0.10377014734600101</v>
      </c>
      <c r="AIK11">
        <v>0.10341619327070754</v>
      </c>
      <c r="AIL11">
        <v>0.10303823521474618</v>
      </c>
      <c r="AIM11">
        <v>0.10267125973066982</v>
      </c>
      <c r="AIN11">
        <v>0.10241199510632908</v>
      </c>
      <c r="AIO11">
        <v>0.10231205990546331</v>
      </c>
      <c r="AIP11">
        <v>0.10231089958492792</v>
      </c>
      <c r="AIQ11">
        <v>0.10230176936006631</v>
      </c>
      <c r="AIR11">
        <v>0.10223516338364884</v>
      </c>
      <c r="AIS11">
        <v>0.10214238138396731</v>
      </c>
      <c r="AIT11">
        <v>0.10206612894702745</v>
      </c>
      <c r="AIU11">
        <v>0.10199388468795798</v>
      </c>
      <c r="AIV11">
        <v>0.1018565082520765</v>
      </c>
      <c r="AIW11">
        <v>0.10159761441674375</v>
      </c>
      <c r="AIX11">
        <v>0.10125757348679361</v>
      </c>
      <c r="AIY11">
        <v>0.10098936627380119</v>
      </c>
      <c r="AIZ11">
        <v>0.10095002466751826</v>
      </c>
      <c r="AJA11">
        <v>0.10113829226100611</v>
      </c>
      <c r="AJB11">
        <v>0.10138303104336378</v>
      </c>
      <c r="AJC11">
        <v>0.10152257259988329</v>
      </c>
      <c r="AJD11">
        <v>0.10153994492939646</v>
      </c>
      <c r="AJE11">
        <v>0.10150303790373796</v>
      </c>
      <c r="AJF11">
        <v>0.10145956666340031</v>
      </c>
      <c r="AJG11">
        <v>0.10141813984750274</v>
      </c>
      <c r="AJH11">
        <v>0.10136879189404931</v>
      </c>
      <c r="AJI11">
        <v>0.10130667542013364</v>
      </c>
      <c r="AJJ11">
        <v>0.10125661416697015</v>
      </c>
      <c r="AJK11">
        <v>0.10125344848954046</v>
      </c>
      <c r="AJL11">
        <v>0.10128945956585644</v>
      </c>
      <c r="AJM11">
        <v>0.10132104132515479</v>
      </c>
      <c r="AJN11">
        <v>0.10132420566514985</v>
      </c>
      <c r="AJO11">
        <v>0.10130752508350224</v>
      </c>
      <c r="AJP11">
        <v>0.10128659475811529</v>
      </c>
      <c r="AJQ11">
        <v>0.10127395556822637</v>
      </c>
      <c r="AJR11">
        <v>0.10127577244748062</v>
      </c>
      <c r="AJS11">
        <v>0.10128137515796001</v>
      </c>
      <c r="AJT11">
        <v>0.10126960465819701</v>
      </c>
      <c r="AJU11">
        <v>0.1012409542177873</v>
      </c>
      <c r="AJV11">
        <v>0.1012251685431835</v>
      </c>
      <c r="AJW11">
        <v>0.10124224486377831</v>
      </c>
      <c r="AJX11">
        <v>0.10126772197033065</v>
      </c>
      <c r="AJY11">
        <v>0.10125559187984229</v>
      </c>
      <c r="AJZ11">
        <v>0.10119446650695157</v>
      </c>
      <c r="AKA11">
        <v>0.10113250907443393</v>
      </c>
      <c r="AKB11">
        <v>0.10113528975229573</v>
      </c>
      <c r="AKC11">
        <v>0.10121254538114698</v>
      </c>
      <c r="AKD11">
        <v>0.10129768840123432</v>
      </c>
      <c r="AKE11">
        <v>0.10131589162500308</v>
      </c>
      <c r="AKF11">
        <v>0.10126339759955018</v>
      </c>
      <c r="AKG11">
        <v>0.10119662480208086</v>
      </c>
      <c r="AKH11">
        <v>0.1011592682230578</v>
      </c>
      <c r="AKI11">
        <v>0.10114327975468954</v>
      </c>
      <c r="AKJ11">
        <v>0.10111091873609443</v>
      </c>
      <c r="AKK11">
        <v>0.10104276400703822</v>
      </c>
      <c r="AKL11">
        <v>0.10094957103760258</v>
      </c>
      <c r="AKM11">
        <v>0.10082051413580466</v>
      </c>
      <c r="AKN11">
        <v>0.1006126778959136</v>
      </c>
      <c r="AKO11">
        <v>0.10035129780237921</v>
      </c>
      <c r="AKP11">
        <v>0.10016335042962356</v>
      </c>
      <c r="AKQ11">
        <v>0.10013477144217091</v>
      </c>
      <c r="AKR11">
        <v>0.1002136723997125</v>
      </c>
      <c r="AKS11">
        <v>0.10031205025465208</v>
      </c>
      <c r="AKT11">
        <v>0.10041270843723667</v>
      </c>
      <c r="AKU11">
        <v>0.10053316593377798</v>
      </c>
      <c r="AKV11">
        <v>0.10067600858870961</v>
      </c>
      <c r="AKW11">
        <v>0.10082977679722714</v>
      </c>
      <c r="AKX11">
        <v>0.10096420777567724</v>
      </c>
      <c r="AKY11">
        <v>0.10104288609853275</v>
      </c>
      <c r="AKZ11">
        <v>0.10106576714238553</v>
      </c>
      <c r="ALA11">
        <v>0.10106428340193827</v>
      </c>
      <c r="ALB11">
        <v>0.10106048976648739</v>
      </c>
      <c r="ALC11">
        <v>0.10105650603242823</v>
      </c>
      <c r="ALD11">
        <v>0.10104436787237923</v>
      </c>
      <c r="ALE11">
        <v>0.10101624804725778</v>
      </c>
      <c r="ALF11">
        <v>0.10098206713018705</v>
      </c>
      <c r="ALG11">
        <v>0.10096715402127195</v>
      </c>
      <c r="ALH11">
        <v>0.10097634603225145</v>
      </c>
      <c r="ALI11">
        <v>0.1009900690935342</v>
      </c>
      <c r="ALJ11">
        <v>0.10098737192059297</v>
      </c>
      <c r="ALK11">
        <v>0.10095506608125186</v>
      </c>
      <c r="ALL11">
        <v>0.1009033795659645</v>
      </c>
      <c r="ALM11">
        <v>0.10087415014780875</v>
      </c>
      <c r="ALN11">
        <v>0.10089431045133992</v>
      </c>
      <c r="ALO11">
        <v>0.10092856866359144</v>
      </c>
      <c r="ALP11">
        <v>0.10092667945496514</v>
      </c>
      <c r="ALQ11">
        <v>0.100889106980751</v>
      </c>
      <c r="ALR11">
        <v>0.10085135743132385</v>
      </c>
      <c r="ALS11">
        <v>0.10082883072293077</v>
      </c>
      <c r="ALT11">
        <v>0.100812391983264</v>
      </c>
      <c r="ALU11">
        <v>0.1007983220955925</v>
      </c>
      <c r="ALV11">
        <v>0.10079409768353802</v>
      </c>
      <c r="ALW11">
        <v>0.1007970950774848</v>
      </c>
      <c r="ALX11">
        <v>0.10078748808725194</v>
      </c>
      <c r="ALY11">
        <v>0.10075525964904963</v>
      </c>
      <c r="ALZ11">
        <v>0.10071109578438373</v>
      </c>
      <c r="AMA11">
        <v>0.10066420131654023</v>
      </c>
      <c r="AMB11">
        <v>0.10061488285404349</v>
      </c>
      <c r="AMC11">
        <v>0.10056789508600468</v>
      </c>
      <c r="AMD11">
        <v>0.10052981402868433</v>
      </c>
      <c r="AME11">
        <v>0.10049675971767214</v>
      </c>
      <c r="AMF11">
        <v>0.10045236177417528</v>
      </c>
      <c r="AMG11">
        <v>0.10037236736225338</v>
      </c>
      <c r="AMH11">
        <v>0.10025499880482862</v>
      </c>
      <c r="AMI11">
        <v>0.10015809258006318</v>
      </c>
      <c r="AMJ11">
        <v>0.10015543906199592</v>
      </c>
      <c r="AMK11">
        <v>0.10022837966346042</v>
      </c>
      <c r="AML11">
        <v>0.10025746363962075</v>
      </c>
      <c r="AMM11">
        <v>0.10014131288066165</v>
      </c>
      <c r="AMN11">
        <v>9.9879274962647466E-2</v>
      </c>
      <c r="AMO11">
        <v>9.9557718899503322E-2</v>
      </c>
      <c r="AMP11">
        <v>9.9318486831834682E-2</v>
      </c>
      <c r="AMQ11">
        <v>9.930209858534951E-2</v>
      </c>
      <c r="AMR11">
        <v>9.9527016229086121E-2</v>
      </c>
      <c r="AMS11">
        <v>9.9837681429094854E-2</v>
      </c>
      <c r="AMT11">
        <v>0.10005667388027166</v>
      </c>
      <c r="AMU11">
        <v>0.10015866807104214</v>
      </c>
      <c r="AMV11">
        <v>0.10021440402946927</v>
      </c>
      <c r="AMW11">
        <v>0.10024395381644496</v>
      </c>
      <c r="AMX11">
        <v>0.10023504422828651</v>
      </c>
      <c r="AMY11">
        <v>0.10022108661583068</v>
      </c>
      <c r="AMZ11">
        <v>0.10023191448855716</v>
      </c>
      <c r="ANA11">
        <v>0.10023763275881148</v>
      </c>
      <c r="ANB11">
        <v>0.10020727217616382</v>
      </c>
      <c r="ANC11">
        <v>0.10015212696770762</v>
      </c>
      <c r="AND11">
        <v>0.10009028086608379</v>
      </c>
      <c r="ANE11">
        <v>0.10002887285110636</v>
      </c>
      <c r="ANF11">
        <v>9.9968339183584998E-2</v>
      </c>
      <c r="ANG11">
        <v>9.9900956996604867E-2</v>
      </c>
      <c r="ANH11">
        <v>9.9839331399921877E-2</v>
      </c>
      <c r="ANI11">
        <v>9.9839530589064501E-2</v>
      </c>
      <c r="ANJ11">
        <v>9.9940087733574823E-2</v>
      </c>
      <c r="ANK11">
        <v>0.10009889885789135</v>
      </c>
      <c r="ANL11">
        <v>0.10022107152018574</v>
      </c>
      <c r="ANM11">
        <v>0.10024434880526788</v>
      </c>
      <c r="ANN11">
        <v>0.10019910423237113</v>
      </c>
      <c r="ANO11">
        <v>0.10014342675750898</v>
      </c>
      <c r="ANP11">
        <v>0.10000567739448417</v>
      </c>
      <c r="ANQ11">
        <v>9.9606573220776012E-2</v>
      </c>
      <c r="ANR11">
        <v>9.8927384385327707E-2</v>
      </c>
      <c r="ANS11">
        <v>9.8260223460188728E-2</v>
      </c>
      <c r="ANT11">
        <v>9.7929519414403102E-2</v>
      </c>
      <c r="ANU11">
        <v>9.7977428262954594E-2</v>
      </c>
      <c r="ANV11">
        <v>9.8299560319395296E-2</v>
      </c>
      <c r="ANW11">
        <v>9.8821894307465269E-2</v>
      </c>
      <c r="ANX11">
        <v>9.9425007639444701E-2</v>
      </c>
      <c r="ANY11">
        <v>9.992386293564165E-2</v>
      </c>
      <c r="ANZ11">
        <v>0.10020454363515498</v>
      </c>
      <c r="AOA11">
        <v>0.10024061545298858</v>
      </c>
      <c r="AOB11">
        <v>9.9958115482128171E-2</v>
      </c>
      <c r="AOC11">
        <v>9.9267438334641897E-2</v>
      </c>
      <c r="AOD11">
        <v>9.837230410100857E-2</v>
      </c>
      <c r="AOE11">
        <v>9.7895311098094157E-2</v>
      </c>
      <c r="AOF11">
        <v>9.8253802230917717E-2</v>
      </c>
      <c r="AOG11">
        <v>9.9028737981362649E-2</v>
      </c>
      <c r="AOH11">
        <v>9.9539724423732698E-2</v>
      </c>
      <c r="AOI11">
        <v>9.958960571463088E-2</v>
      </c>
      <c r="AOJ11">
        <v>9.9432387114818999E-2</v>
      </c>
      <c r="AOK11">
        <v>9.9343998486895166E-2</v>
      </c>
      <c r="AOL11">
        <v>9.9332507833389538E-2</v>
      </c>
      <c r="AOM11">
        <v>9.9258419007306503E-2</v>
      </c>
      <c r="AON11">
        <v>9.9098031586998925E-2</v>
      </c>
      <c r="AOO11">
        <v>9.9007117398973221E-2</v>
      </c>
      <c r="AOP11">
        <v>9.9113954617610953E-2</v>
      </c>
      <c r="AOQ11">
        <v>9.9340373193209652E-2</v>
      </c>
      <c r="AOR11">
        <v>9.9540798026968136E-2</v>
      </c>
      <c r="AOS11">
        <v>9.9673329996755142E-2</v>
      </c>
      <c r="AOT11">
        <v>9.972576823527321E-2</v>
      </c>
      <c r="AOU11">
        <v>9.9634104493951131E-2</v>
      </c>
      <c r="AOV11">
        <v>9.9375498851614619E-2</v>
      </c>
      <c r="AOW11">
        <v>9.9034365342592287E-2</v>
      </c>
      <c r="AOX11">
        <v>9.8723793792102915E-2</v>
      </c>
      <c r="AOY11">
        <v>9.8520427704444344E-2</v>
      </c>
      <c r="AOZ11">
        <v>9.8449219047966441E-2</v>
      </c>
      <c r="APA11">
        <v>9.8441685978002041E-2</v>
      </c>
      <c r="APB11">
        <v>9.842942672372916E-2</v>
      </c>
      <c r="APC11">
        <v>9.8501593977282878E-2</v>
      </c>
      <c r="APD11">
        <v>9.8730563187992074E-2</v>
      </c>
      <c r="APE11">
        <v>9.8898570267146893E-2</v>
      </c>
      <c r="APF11">
        <v>9.8738535519462461E-2</v>
      </c>
      <c r="APG11">
        <v>9.8349473842161486E-2</v>
      </c>
      <c r="APH11">
        <v>9.8101557048857285E-2</v>
      </c>
      <c r="API11">
        <v>9.8072164284137661E-2</v>
      </c>
      <c r="APJ11">
        <v>9.8005416607369195E-2</v>
      </c>
      <c r="APK11">
        <v>9.7883995284551523E-2</v>
      </c>
      <c r="APL11">
        <v>9.8048988084753888E-2</v>
      </c>
      <c r="APM11">
        <v>9.8623745013579775E-2</v>
      </c>
      <c r="APN11">
        <v>9.9275968264721459E-2</v>
      </c>
      <c r="APO11">
        <v>9.9728625006244631E-2</v>
      </c>
      <c r="APP11">
        <v>0.10000009798271393</v>
      </c>
      <c r="APQ11">
        <v>0.10018617885931352</v>
      </c>
      <c r="APR11">
        <v>0.10025252999606991</v>
      </c>
      <c r="APS11">
        <v>0.10005131165074249</v>
      </c>
      <c r="APT11">
        <v>9.9465282986090142E-2</v>
      </c>
      <c r="APU11">
        <v>9.8571357354214212E-2</v>
      </c>
      <c r="APV11">
        <v>9.7724369547577863E-2</v>
      </c>
      <c r="APW11">
        <v>9.7325243266976294E-2</v>
      </c>
      <c r="APX11">
        <v>9.7447402561447627E-2</v>
      </c>
      <c r="APY11">
        <v>9.7913545912815161E-2</v>
      </c>
      <c r="APZ11">
        <v>9.8532611504063089E-2</v>
      </c>
      <c r="AQA11">
        <v>9.9102929899701792E-2</v>
      </c>
      <c r="AQB11">
        <v>9.9470393649978103E-2</v>
      </c>
      <c r="AQC11">
        <v>9.964729188000146E-2</v>
      </c>
      <c r="AQD11">
        <v>9.9734387798322097E-2</v>
      </c>
      <c r="AQE11">
        <v>9.9748740164844654E-2</v>
      </c>
      <c r="AQF11">
        <v>9.9635937066465993E-2</v>
      </c>
      <c r="AQG11">
        <v>9.9380040727147831E-2</v>
      </c>
      <c r="AQH11">
        <v>9.9018379124475656E-2</v>
      </c>
      <c r="AQI11">
        <v>9.867594327565965E-2</v>
      </c>
      <c r="AQJ11">
        <v>9.8610070946821032E-2</v>
      </c>
      <c r="AQK11">
        <v>9.8966730932841501E-2</v>
      </c>
      <c r="AQL11">
        <v>9.9484796895883271E-2</v>
      </c>
      <c r="AQM11">
        <v>9.9733049267565238E-2</v>
      </c>
      <c r="AQN11">
        <v>9.9551633942705525E-2</v>
      </c>
      <c r="AQO11">
        <v>9.9191572122764582E-2</v>
      </c>
      <c r="AQP11">
        <v>9.9099171542798598E-2</v>
      </c>
      <c r="AQQ11">
        <v>9.9425104866579295E-2</v>
      </c>
      <c r="AQR11">
        <v>9.9825841894147546E-2</v>
      </c>
      <c r="AQS11">
        <v>9.9851058133528167E-2</v>
      </c>
      <c r="AQT11">
        <v>9.935031075334988E-2</v>
      </c>
      <c r="AQU11">
        <v>9.8595817258585447E-2</v>
      </c>
      <c r="AQV11">
        <v>9.8128233235053194E-2</v>
      </c>
      <c r="AQW11">
        <v>9.8294484905917953E-2</v>
      </c>
      <c r="AQX11">
        <v>9.8938064259842126E-2</v>
      </c>
      <c r="AQY11">
        <v>9.9706504536829749E-2</v>
      </c>
      <c r="AQZ11">
        <v>0.10037131935562116</v>
      </c>
      <c r="ARA11">
        <v>0.10081634884413977</v>
      </c>
      <c r="ARB11">
        <v>0.10100684189163658</v>
      </c>
      <c r="ARC11">
        <v>0.10100593033821263</v>
      </c>
      <c r="ARD11">
        <v>0.10094782914960182</v>
      </c>
      <c r="ARE11">
        <v>0.10098049482102028</v>
      </c>
      <c r="ARF11">
        <v>0.10117267536125721</v>
      </c>
      <c r="ARG11">
        <v>0.10143918760406333</v>
      </c>
      <c r="ARH11">
        <v>0.10159519441475288</v>
      </c>
      <c r="ARI11">
        <v>0.10144905843081946</v>
      </c>
      <c r="ARJ11">
        <v>0.1008937890001468</v>
      </c>
      <c r="ARK11">
        <v>0.10008343497975877</v>
      </c>
      <c r="ARL11">
        <v>9.9537464784036703E-2</v>
      </c>
      <c r="ARM11">
        <v>9.9708828087491957E-2</v>
      </c>
      <c r="ARN11">
        <v>0.10037195052772914</v>
      </c>
      <c r="ARO11">
        <v>0.10091915328056153</v>
      </c>
      <c r="ARP11">
        <v>0.10095795779268513</v>
      </c>
      <c r="ARQ11">
        <v>0.10045643094719264</v>
      </c>
      <c r="ARR11">
        <v>9.979328694714143E-2</v>
      </c>
      <c r="ARS11">
        <v>9.9592184162060546E-2</v>
      </c>
      <c r="ART11">
        <v>9.9959727518726157E-2</v>
      </c>
      <c r="ARU11">
        <v>0.10032289676042877</v>
      </c>
      <c r="ARV11">
        <v>0.10031545905003879</v>
      </c>
      <c r="ARW11">
        <v>0.10029454153253756</v>
      </c>
      <c r="ARX11">
        <v>0.10081385908016256</v>
      </c>
      <c r="ARY11">
        <v>0.10172631694618228</v>
      </c>
      <c r="ARZ11">
        <v>0.10250633226832022</v>
      </c>
      <c r="ASA11">
        <v>0.10294223352190597</v>
      </c>
      <c r="ASB11">
        <v>0.10308344083749439</v>
      </c>
      <c r="ASC11">
        <v>0.10300292534671106</v>
      </c>
      <c r="ASD11">
        <v>0.10288661202486644</v>
      </c>
      <c r="ASE11">
        <v>0.10309239513170658</v>
      </c>
      <c r="ASF11">
        <v>0.10374029745142559</v>
      </c>
      <c r="ASG11">
        <v>0.10448786679797202</v>
      </c>
      <c r="ASH11">
        <v>0.10495821901755659</v>
      </c>
      <c r="ASI11">
        <v>0.10508819918051089</v>
      </c>
      <c r="ASJ11">
        <v>0.10505711749036391</v>
      </c>
      <c r="ASK11">
        <v>0.10507104119200322</v>
      </c>
      <c r="ASL11">
        <v>0.10523958430800472</v>
      </c>
      <c r="ASM11">
        <v>0.10558679563820743</v>
      </c>
      <c r="ASN11">
        <v>0.10609688348932568</v>
      </c>
      <c r="ASO11">
        <v>0.10668721652455043</v>
      </c>
      <c r="ASP11">
        <v>0.10716902768899758</v>
      </c>
      <c r="ASQ11">
        <v>0.10737553921565704</v>
      </c>
      <c r="ASR11">
        <v>0.10736972687359819</v>
      </c>
      <c r="ASS11">
        <v>0.10745393826697806</v>
      </c>
      <c r="AST11">
        <v>0.10786663843820521</v>
      </c>
      <c r="ASU11">
        <v>0.10854608490542014</v>
      </c>
      <c r="ASV11">
        <v>0.10926841822280757</v>
      </c>
      <c r="ASW11">
        <v>0.10989554668673121</v>
      </c>
      <c r="ASX11">
        <v>0.11046066652785209</v>
      </c>
      <c r="ASY11">
        <v>0.11104542959812733</v>
      </c>
      <c r="ASZ11">
        <v>0.11163781609634353</v>
      </c>
      <c r="ATA11">
        <v>0.11214114292526942</v>
      </c>
      <c r="ATB11">
        <v>0.11246023617696828</v>
      </c>
      <c r="ATC11">
        <v>0.1125867086589233</v>
      </c>
      <c r="ATD11">
        <v>0.11267311267493589</v>
      </c>
      <c r="ATE11">
        <v>0.11292938883246526</v>
      </c>
      <c r="ATF11">
        <v>0.11337121859654192</v>
      </c>
      <c r="ATG11">
        <v>0.11388239114666143</v>
      </c>
      <c r="ATH11">
        <v>0.11449271882360373</v>
      </c>
      <c r="ATI11">
        <v>0.11531883544307166</v>
      </c>
      <c r="ATJ11">
        <v>0.11631124163852874</v>
      </c>
      <c r="ATK11">
        <v>0.11729358621138872</v>
      </c>
      <c r="ATL11">
        <v>0.11818106392598463</v>
      </c>
      <c r="ATM11">
        <v>0.11900252881875985</v>
      </c>
      <c r="ATN11">
        <v>0.11978513072381729</v>
      </c>
      <c r="ATO11">
        <v>0.12050550881872191</v>
      </c>
      <c r="ATP11">
        <v>0.12111323247437471</v>
      </c>
      <c r="ATQ11">
        <v>0.12160185448688458</v>
      </c>
      <c r="ATR11">
        <v>0.12208156475728782</v>
      </c>
      <c r="ATS11">
        <v>0.12270212440975677</v>
      </c>
      <c r="ATT11">
        <v>0.12344138960216217</v>
      </c>
      <c r="ATU11">
        <v>0.12409322088999712</v>
      </c>
      <c r="ATV11">
        <v>0.12456945759194099</v>
      </c>
      <c r="ATW11">
        <v>0.12510292061807401</v>
      </c>
      <c r="ATX11">
        <v>0.12599777131524023</v>
      </c>
      <c r="ATY11">
        <v>0.12720701992491176</v>
      </c>
      <c r="ATZ11">
        <v>0.1283620051086955</v>
      </c>
      <c r="AUA11">
        <v>0.12912011900598111</v>
      </c>
      <c r="AUB11">
        <v>0.12942016378129295</v>
      </c>
      <c r="AUC11">
        <v>0.12961482769261023</v>
      </c>
      <c r="AUD11">
        <v>0.13021254108534303</v>
      </c>
      <c r="AUE11">
        <v>0.13120248773626617</v>
      </c>
      <c r="AUF11">
        <v>0.13204883002295378</v>
      </c>
      <c r="AUG11">
        <v>0.13241441342100427</v>
      </c>
      <c r="AUH11">
        <v>0.13253003295053287</v>
      </c>
      <c r="AUI11">
        <v>0.13286520264942284</v>
      </c>
      <c r="AUJ11">
        <v>0.1335889328151639</v>
      </c>
      <c r="AUK11">
        <v>0.1345762360240742</v>
      </c>
      <c r="AUL11">
        <v>0.13566225528129031</v>
      </c>
      <c r="AUM11">
        <v>0.13669029006963287</v>
      </c>
      <c r="AUN11">
        <v>0.13753760062941531</v>
      </c>
      <c r="AUO11">
        <v>0.13817767404560027</v>
      </c>
      <c r="AUP11">
        <v>0.1386487209633947</v>
      </c>
      <c r="AUQ11">
        <v>0.13895823301197727</v>
      </c>
      <c r="AUR11">
        <v>0.13909111760026185</v>
      </c>
      <c r="AUS11">
        <v>0.13912695652386289</v>
      </c>
      <c r="AUT11">
        <v>0.13923969792197133</v>
      </c>
      <c r="AUU11">
        <v>0.13948952233601603</v>
      </c>
      <c r="AUV11">
        <v>0.13972426678659811</v>
      </c>
      <c r="AUW11">
        <v>0.13981414178607471</v>
      </c>
      <c r="AUX11">
        <v>0.1398771680262729</v>
      </c>
      <c r="AUY11">
        <v>0.14009726045475687</v>
      </c>
      <c r="AUZ11">
        <v>0.14040008068769505</v>
      </c>
      <c r="AVA11">
        <v>0.14061312998346626</v>
      </c>
      <c r="AVB11">
        <v>0.14076790513688539</v>
      </c>
      <c r="AVC11">
        <v>0.1410236507457249</v>
      </c>
      <c r="AVD11">
        <v>0.1414058755585117</v>
      </c>
      <c r="AVE11">
        <v>0.14177494080678102</v>
      </c>
      <c r="AVF11">
        <v>0.14199519061927796</v>
      </c>
      <c r="AVG11">
        <v>0.14199636237565808</v>
      </c>
      <c r="AVH11">
        <v>0.14171573588111913</v>
      </c>
      <c r="AVI11">
        <v>0.14110328122172633</v>
      </c>
      <c r="AVJ11">
        <v>0.14027500216580485</v>
      </c>
      <c r="AVK11">
        <v>0.13963996548565935</v>
      </c>
      <c r="AVL11">
        <v>0.13959238562513435</v>
      </c>
      <c r="AVM11">
        <v>0.140038066852336</v>
      </c>
      <c r="AVN11">
        <v>0.14056784797596295</v>
      </c>
      <c r="AVO11">
        <v>0.14090651800930673</v>
      </c>
      <c r="AVP11">
        <v>0.14102412453982205</v>
      </c>
      <c r="AVQ11">
        <v>0.14103194053227522</v>
      </c>
      <c r="AVR11">
        <v>0.1410699892722172</v>
      </c>
      <c r="AVS11">
        <v>0.14118520128769513</v>
      </c>
      <c r="AVT11">
        <v>0.14126134933367701</v>
      </c>
      <c r="AVU11">
        <v>0.1411592220123756</v>
      </c>
      <c r="AVV11">
        <v>0.14091891742250184</v>
      </c>
      <c r="AVW11">
        <v>0.1407301764281722</v>
      </c>
      <c r="AVX11">
        <v>0.14068748404544124</v>
      </c>
      <c r="AVY11">
        <v>0.14070464742121952</v>
      </c>
      <c r="AVZ11">
        <v>0.14070420875095407</v>
      </c>
      <c r="AWA11">
        <v>0.14072125612789424</v>
      </c>
      <c r="AWB11">
        <v>0.14077209582850644</v>
      </c>
      <c r="AWC11">
        <v>0.14078768462120791</v>
      </c>
      <c r="AWD11">
        <v>0.14072639244509647</v>
      </c>
      <c r="AWE11">
        <v>0.14063293236406507</v>
      </c>
      <c r="AWF11">
        <v>0.14055320006299135</v>
      </c>
      <c r="AWG11">
        <v>0.14045252748461673</v>
      </c>
      <c r="AWH11">
        <v>0.14025678833103861</v>
      </c>
      <c r="AWI11">
        <v>0.13996561317047576</v>
      </c>
      <c r="AWJ11">
        <v>0.139703541258165</v>
      </c>
      <c r="AWK11">
        <v>0.13959530147228705</v>
      </c>
      <c r="AWL11">
        <v>0.13959203178613708</v>
      </c>
      <c r="AWM11">
        <v>0.13952264570189035</v>
      </c>
      <c r="AWN11">
        <v>0.13931613372645282</v>
      </c>
      <c r="AWO11">
        <v>0.1390662887356989</v>
      </c>
      <c r="AWP11">
        <v>0.13886676682446839</v>
      </c>
      <c r="AWQ11">
        <v>0.13866730740543159</v>
      </c>
      <c r="AWR11">
        <v>0.13834862819031343</v>
      </c>
      <c r="AWS11">
        <v>0.1378907927624155</v>
      </c>
      <c r="AWT11">
        <v>0.13741516527335804</v>
      </c>
      <c r="AWU11">
        <v>0.13706384610134523</v>
      </c>
      <c r="AWV11">
        <v>0.13688404635049839</v>
      </c>
      <c r="AWW11">
        <v>0.13684726989817161</v>
      </c>
      <c r="AWX11">
        <v>0.13689595500051302</v>
      </c>
      <c r="AWY11">
        <v>0.1369342554377117</v>
      </c>
      <c r="AWZ11">
        <v>0.13686556925745449</v>
      </c>
      <c r="AXA11">
        <v>0.13668596369902625</v>
      </c>
      <c r="AXB11">
        <v>0.13647967942011532</v>
      </c>
      <c r="AXC11">
        <v>0.13632371914759603</v>
      </c>
      <c r="AXD11">
        <v>0.13624710757472461</v>
      </c>
      <c r="AXE11">
        <v>0.13624712964696284</v>
      </c>
      <c r="AXF11">
        <v>0.13628212760159616</v>
      </c>
      <c r="AXG11">
        <v>0.13628043129117212</v>
      </c>
      <c r="AXH11">
        <v>0.13618869818694615</v>
      </c>
      <c r="AXI11">
        <v>0.13599733430601788</v>
      </c>
      <c r="AXJ11">
        <v>0.13572829464846264</v>
      </c>
      <c r="AXK11">
        <v>0.13544281353314588</v>
      </c>
      <c r="AXL11">
        <v>0.13523295081568076</v>
      </c>
      <c r="AXM11">
        <v>0.13514971325569058</v>
      </c>
      <c r="AXN11">
        <v>0.13513912968874164</v>
      </c>
      <c r="AXO11">
        <v>0.13508666467716113</v>
      </c>
      <c r="AXP11">
        <v>0.13490855610294511</v>
      </c>
      <c r="AXQ11">
        <v>0.13458884433266352</v>
      </c>
      <c r="AXR11">
        <v>0.13417498010477918</v>
      </c>
      <c r="AXS11">
        <v>0.13377264214922088</v>
      </c>
      <c r="AXT11">
        <v>0.13349593260377474</v>
      </c>
      <c r="AXU11">
        <v>0.13335447840159234</v>
      </c>
      <c r="AXV11">
        <v>0.13322944198000414</v>
      </c>
      <c r="AXW11">
        <v>0.13303377331520569</v>
      </c>
      <c r="AXX11">
        <v>0.1328384608491259</v>
      </c>
      <c r="AXY11">
        <v>0.13275517069661594</v>
      </c>
      <c r="AXZ11">
        <v>0.13275767605717004</v>
      </c>
      <c r="AYA11">
        <v>0.13271676525203699</v>
      </c>
      <c r="AYB11">
        <v>0.1325505523329446</v>
      </c>
      <c r="AYC11">
        <v>0.13225944732200695</v>
      </c>
      <c r="AYD11">
        <v>0.13187869253684179</v>
      </c>
      <c r="AYE11">
        <v>0.13147568470200444</v>
      </c>
      <c r="AYF11">
        <v>0.13114016779756804</v>
      </c>
      <c r="AYG11">
        <v>0.1309376737675923</v>
      </c>
      <c r="AYH11">
        <v>0.13087890647251854</v>
      </c>
      <c r="AYI11">
        <v>0.13091625677032834</v>
      </c>
      <c r="AYJ11">
        <v>0.13095098293541849</v>
      </c>
      <c r="AYK11">
        <v>0.13089203193075802</v>
      </c>
      <c r="AYL11">
        <v>0.13072440931470583</v>
      </c>
      <c r="AYM11">
        <v>0.1304868926230503</v>
      </c>
      <c r="AYN11">
        <v>0.13020207139353146</v>
      </c>
      <c r="AYO11">
        <v>0.12989157714249075</v>
      </c>
      <c r="AYP11">
        <v>0.12963756771031001</v>
      </c>
      <c r="AYQ11">
        <v>0.12954522186604936</v>
      </c>
      <c r="AYR11">
        <v>0.12962229391400126</v>
      </c>
      <c r="AYS11">
        <v>0.12975422177080595</v>
      </c>
      <c r="AYT11">
        <v>0.12981837822211037</v>
      </c>
      <c r="AYU11">
        <v>0.12978357724910244</v>
      </c>
      <c r="AYV11">
        <v>0.12968789044247311</v>
      </c>
      <c r="AYW11">
        <v>0.12957121136136532</v>
      </c>
      <c r="AYX11">
        <v>0.12944561836260302</v>
      </c>
      <c r="AYY11">
        <v>0.12928659813917104</v>
      </c>
      <c r="AYZ11">
        <v>0.12905711529201319</v>
      </c>
      <c r="AZA11">
        <v>0.12877729352688613</v>
      </c>
      <c r="AZB11">
        <v>0.12853472572478586</v>
      </c>
      <c r="AZC11">
        <v>0.12837390354606457</v>
      </c>
      <c r="AZD11">
        <v>0.12823059143628121</v>
      </c>
      <c r="AZE11">
        <v>0.12803831049490652</v>
      </c>
      <c r="AZF11">
        <v>0.12783454439638489</v>
      </c>
      <c r="AZG11">
        <v>0.12768713117482614</v>
      </c>
      <c r="AZH11">
        <v>0.12757931827947341</v>
      </c>
      <c r="AZI11">
        <v>0.12743146323219789</v>
      </c>
      <c r="AZJ11">
        <v>0.12718719172101159</v>
      </c>
      <c r="AZK11">
        <v>0.12684529344570095</v>
      </c>
      <c r="AZL11">
        <v>0.12645490376477131</v>
      </c>
      <c r="AZM11">
        <v>0.12610180028784954</v>
      </c>
      <c r="AZN11">
        <v>0.12585337520751369</v>
      </c>
      <c r="AZO11">
        <v>0.12571695300705568</v>
      </c>
      <c r="AZP11">
        <v>0.1256733053709343</v>
      </c>
      <c r="AZQ11">
        <v>0.12571750227216597</v>
      </c>
      <c r="AZR11">
        <v>0.12582413892881461</v>
      </c>
      <c r="AZS11">
        <v>0.12590746853479837</v>
      </c>
      <c r="AZT11">
        <v>0.12586313164554278</v>
      </c>
      <c r="AZU11">
        <v>0.12566667144727289</v>
      </c>
      <c r="AZV11">
        <v>0.12541202818736708</v>
      </c>
      <c r="AZW11">
        <v>0.12523268343963151</v>
      </c>
      <c r="AZX11">
        <v>0.12517532980210888</v>
      </c>
      <c r="AZY11">
        <v>0.12516946351961905</v>
      </c>
      <c r="AZZ11">
        <v>0.12511966376162484</v>
      </c>
      <c r="BAA11">
        <v>0.12499672813805626</v>
      </c>
      <c r="BAB11">
        <v>0.12483150567662041</v>
      </c>
      <c r="BAC11">
        <v>0.12464996849762625</v>
      </c>
      <c r="BAD11">
        <v>0.12442777424477215</v>
      </c>
      <c r="BAE11">
        <v>0.12412282589836357</v>
      </c>
      <c r="BAF11">
        <v>0.12376321938065586</v>
      </c>
      <c r="BAG11">
        <v>0.12347387564557236</v>
      </c>
      <c r="BAH11">
        <v>0.12336512901934107</v>
      </c>
      <c r="BAI11">
        <v>0.1234082312314566</v>
      </c>
      <c r="BAJ11">
        <v>0.12347026764555855</v>
      </c>
      <c r="BAK11">
        <v>0.12345056055275183</v>
      </c>
      <c r="BAL11">
        <v>0.1233299066820525</v>
      </c>
      <c r="BAM11">
        <v>0.12311755388210099</v>
      </c>
      <c r="BAN11">
        <v>0.12284614224288075</v>
      </c>
      <c r="BAO11">
        <v>0.1226007516686928</v>
      </c>
      <c r="BAP11">
        <v>0.12245181113115992</v>
      </c>
      <c r="BAQ11">
        <v>0.12235558196790447</v>
      </c>
      <c r="BAR11">
        <v>0.12220884289983151</v>
      </c>
      <c r="BAS11">
        <v>0.12199622851492337</v>
      </c>
      <c r="BAT11">
        <v>0.12180737197094114</v>
      </c>
      <c r="BAU11">
        <v>0.12172053599981646</v>
      </c>
      <c r="BAV11">
        <v>0.12173452071780133</v>
      </c>
      <c r="BAW11">
        <v>0.12179854571755985</v>
      </c>
      <c r="BAX11">
        <v>0.12185779589052124</v>
      </c>
      <c r="BAY11">
        <v>0.12187482960623339</v>
      </c>
      <c r="BAZ11">
        <v>0.12183572545596265</v>
      </c>
      <c r="BBA11">
        <v>0.12174536996130089</v>
      </c>
      <c r="BBB11">
        <v>0.1216175539393451</v>
      </c>
      <c r="BBC11">
        <v>0.12146384862839261</v>
      </c>
      <c r="BBD11">
        <v>0.12128036318224997</v>
      </c>
      <c r="BBE11">
        <v>0.12104693527398518</v>
      </c>
      <c r="BBF11">
        <v>0.12077063115858312</v>
      </c>
      <c r="BBG11">
        <v>0.12051993070701895</v>
      </c>
      <c r="BBH11">
        <v>0.12037698982196297</v>
      </c>
      <c r="BBI11">
        <v>0.12035586284511907</v>
      </c>
      <c r="BBJ11">
        <v>0.12039874001522903</v>
      </c>
      <c r="BBK11">
        <v>0.12044188596050413</v>
      </c>
      <c r="BBL11">
        <v>0.12044938633595403</v>
      </c>
      <c r="BBM11">
        <v>0.12040789369464695</v>
      </c>
      <c r="BBN11">
        <v>0.12032973928748975</v>
      </c>
      <c r="BBO11">
        <v>0.12025129701405407</v>
      </c>
      <c r="BBP11">
        <v>0.12019262958304039</v>
      </c>
      <c r="BBQ11">
        <v>0.12012943548721763</v>
      </c>
      <c r="BBR11">
        <v>0.12002507494331861</v>
      </c>
      <c r="BBS11">
        <v>0.11987747665436069</v>
      </c>
      <c r="BBT11">
        <v>0.11971408718876474</v>
      </c>
      <c r="BBU11">
        <v>0.11954531566229436</v>
      </c>
      <c r="BBV11">
        <v>0.11934360334380345</v>
      </c>
      <c r="BBW11">
        <v>0.11908736455830769</v>
      </c>
      <c r="BBX11">
        <v>0.11880806785357718</v>
      </c>
      <c r="BBY11">
        <v>0.11856577192201601</v>
      </c>
      <c r="BBZ11">
        <v>0.11838818879338597</v>
      </c>
      <c r="BCA11">
        <v>0.11825603100436516</v>
      </c>
      <c r="BCB11">
        <v>0.11815128856658255</v>
      </c>
      <c r="BCC11">
        <v>0.11809800166501123</v>
      </c>
      <c r="BCD11">
        <v>0.11813782388358075</v>
      </c>
      <c r="BCE11">
        <v>0.11826789444061434</v>
      </c>
      <c r="BCF11">
        <v>0.11842038887464412</v>
      </c>
      <c r="BCG11">
        <v>0.11851653447576831</v>
      </c>
      <c r="BCH11">
        <v>0.11852556872352979</v>
      </c>
      <c r="BCI11">
        <v>0.11845790933459938</v>
      </c>
      <c r="BCJ11">
        <v>0.11832411134778942</v>
      </c>
      <c r="BCK11">
        <v>0.118140028892209</v>
      </c>
      <c r="BCL11">
        <v>0.11795271659146045</v>
      </c>
      <c r="BCM11">
        <v>0.11781787434063001</v>
      </c>
      <c r="BCN11">
        <v>0.11773639854139718</v>
      </c>
      <c r="BCO11">
        <v>0.11766707291194531</v>
      </c>
      <c r="BCP11">
        <v>0.11761220991048525</v>
      </c>
      <c r="BCQ11">
        <v>0.11763504640139742</v>
      </c>
      <c r="BCR11">
        <v>0.11776633170906078</v>
      </c>
      <c r="BCS11">
        <v>0.11794396101379559</v>
      </c>
      <c r="BCT11">
        <v>0.11807717853885416</v>
      </c>
      <c r="BCU11">
        <v>0.11813333400055358</v>
      </c>
      <c r="BCV11">
        <v>0.11813268292678905</v>
      </c>
      <c r="BCW11">
        <v>0.11810331226517895</v>
      </c>
      <c r="BCX11">
        <v>0.11807304729427824</v>
      </c>
      <c r="BCY11">
        <v>0.1180658905980948</v>
      </c>
      <c r="BCZ11">
        <v>0.11807264610948025</v>
      </c>
      <c r="BDA11">
        <v>0.1180574383445077</v>
      </c>
      <c r="BDB11">
        <v>0.11801004901247353</v>
      </c>
      <c r="BDC11">
        <v>0.11795967843887489</v>
      </c>
      <c r="BDD11">
        <v>0.11792302522487751</v>
      </c>
      <c r="BDE11">
        <v>0.11786854451501519</v>
      </c>
      <c r="BDF11">
        <v>0.11775296281077631</v>
      </c>
      <c r="BDG11">
        <v>0.11757969999485296</v>
      </c>
      <c r="BDH11">
        <v>0.11740920800641513</v>
      </c>
      <c r="BDI11">
        <v>0.11729516726422902</v>
      </c>
      <c r="BDJ11">
        <v>0.11721995338904864</v>
      </c>
      <c r="BDK11">
        <v>0.11712882471681253</v>
      </c>
      <c r="BDL11">
        <v>0.11702047057667236</v>
      </c>
      <c r="BDM11">
        <v>0.11696068590828497</v>
      </c>
      <c r="BDN11">
        <v>0.11700792819870266</v>
      </c>
      <c r="BDO11">
        <v>0.1171570137913517</v>
      </c>
      <c r="BDP11">
        <v>0.1173478174807408</v>
      </c>
      <c r="BDQ11">
        <v>0.11750880000653513</v>
      </c>
      <c r="BDR11">
        <v>0.11760372628249929</v>
      </c>
      <c r="BDS11">
        <v>0.11764461891984986</v>
      </c>
      <c r="BDT11">
        <v>0.11765863027844917</v>
      </c>
      <c r="BDU11">
        <v>0.11765762419010403</v>
      </c>
      <c r="BDV11">
        <v>0.11764078280908133</v>
      </c>
      <c r="BDW11">
        <v>0.11760960956648829</v>
      </c>
      <c r="BDX11">
        <v>0.11757419606961408</v>
      </c>
      <c r="BDY11">
        <v>0.11753294080364672</v>
      </c>
      <c r="BDZ11">
        <v>0.11745130760671814</v>
      </c>
      <c r="BEA11">
        <v>0.11730022412893672</v>
      </c>
      <c r="BEB11">
        <v>0.11712953651420439</v>
      </c>
      <c r="BEC11">
        <v>0.11704560143492905</v>
      </c>
      <c r="BED11">
        <v>0.1170935700897721</v>
      </c>
      <c r="BEE11">
        <v>0.11720687193659447</v>
      </c>
      <c r="BEF11">
        <v>0.11729077456984816</v>
      </c>
      <c r="BEG11">
        <v>0.11730812769623356</v>
      </c>
      <c r="BEH11">
        <v>0.11726469457816216</v>
      </c>
      <c r="BEI11">
        <v>0.11715983997959295</v>
      </c>
      <c r="BEJ11">
        <v>0.11699313549929476</v>
      </c>
      <c r="BEK11">
        <v>0.11680812697496307</v>
      </c>
      <c r="BEL11">
        <v>0.11668771297503922</v>
      </c>
      <c r="BEM11">
        <v>0.11669037479683717</v>
      </c>
      <c r="BEN11">
        <v>0.11679709503327305</v>
      </c>
      <c r="BEO11">
        <v>0.11693323598012127</v>
      </c>
      <c r="BEP11">
        <v>0.11703366225617819</v>
      </c>
      <c r="BEQ11">
        <v>0.11707647744676719</v>
      </c>
      <c r="BER11">
        <v>0.11706993671809879</v>
      </c>
      <c r="BES11">
        <v>0.11702965074544729</v>
      </c>
      <c r="BET11">
        <v>0.11697094281116142</v>
      </c>
      <c r="BEU11">
        <v>0.11690358345097121</v>
      </c>
      <c r="BEV11">
        <v>0.11681863522905031</v>
      </c>
      <c r="BEW11">
        <v>0.11669260736420874</v>
      </c>
      <c r="BEX11">
        <v>0.11651819375277941</v>
      </c>
      <c r="BEY11">
        <v>0.11633739540408963</v>
      </c>
      <c r="BEZ11">
        <v>0.11622956990049432</v>
      </c>
      <c r="BFA11">
        <v>0.1162491574522576</v>
      </c>
      <c r="BFB11">
        <v>0.11637443016009999</v>
      </c>
      <c r="BFC11">
        <v>0.11652702763370422</v>
      </c>
      <c r="BFD11">
        <v>0.11663715508314512</v>
      </c>
      <c r="BFE11">
        <v>0.11668346386349306</v>
      </c>
      <c r="BFF11">
        <v>0.11668656567234126</v>
      </c>
      <c r="BFG11">
        <v>0.11668352163398657</v>
      </c>
      <c r="BFH11">
        <v>0.11669335084294284</v>
      </c>
      <c r="BFI11">
        <v>0.11670056795150026</v>
      </c>
      <c r="BFJ11">
        <v>0.11668343038737565</v>
      </c>
      <c r="BFK11">
        <v>0.11664752588808808</v>
      </c>
      <c r="BFL11">
        <v>0.11660738736892336</v>
      </c>
      <c r="BFM11">
        <v>0.11654894206866627</v>
      </c>
      <c r="BFN11">
        <v>0.11645554310353426</v>
      </c>
      <c r="BFO11">
        <v>0.11636079031525318</v>
      </c>
      <c r="BFP11">
        <v>0.1163223862856671</v>
      </c>
      <c r="BFQ11">
        <v>0.11633836809448678</v>
      </c>
      <c r="BFR11">
        <v>0.11634602781017214</v>
      </c>
      <c r="BFS11">
        <v>0.116310055466203</v>
      </c>
      <c r="BFT11">
        <v>0.11626796942224013</v>
      </c>
      <c r="BFU11">
        <v>0.1162715269466673</v>
      </c>
      <c r="BFV11">
        <v>0.11632277335788564</v>
      </c>
      <c r="BFW11">
        <v>0.11638026621992424</v>
      </c>
      <c r="BFX11">
        <v>0.11640714294667337</v>
      </c>
      <c r="BFY11">
        <v>0.11639563573837786</v>
      </c>
      <c r="BFZ11">
        <v>0.1163524089833841</v>
      </c>
      <c r="BGA11">
        <v>0.11628700314081336</v>
      </c>
      <c r="BGB11">
        <v>0.11622758120196212</v>
      </c>
      <c r="BGC11">
        <v>0.11621305372231908</v>
      </c>
      <c r="BGD11">
        <v>0.11624763166181479</v>
      </c>
      <c r="BGE11">
        <v>0.11628867127860303</v>
      </c>
      <c r="BGF11">
        <v>0.1162996628087221</v>
      </c>
      <c r="BGG11">
        <v>0.11628960068988622</v>
      </c>
      <c r="BGH11">
        <v>0.11628747237160053</v>
      </c>
      <c r="BGI11">
        <v>0.11630295337344887</v>
      </c>
      <c r="BGJ11">
        <v>0.11632497339123492</v>
      </c>
      <c r="BGK11">
        <v>0.1163436571940137</v>
      </c>
      <c r="BGL11">
        <v>0.11635281248427086</v>
      </c>
      <c r="BGM11">
        <v>0.11634623359109887</v>
      </c>
      <c r="BGN11">
        <v>0.11632105525722565</v>
      </c>
      <c r="BGO11">
        <v>0.11628524988629042</v>
      </c>
      <c r="BGP11">
        <v>0.11625326024497348</v>
      </c>
      <c r="BGQ11">
        <v>0.11623957087679705</v>
      </c>
      <c r="BGR11">
        <v>0.11624294606758931</v>
      </c>
      <c r="BGS11">
        <v>0.11624131929466554</v>
      </c>
      <c r="BGT11">
        <v>0.11622248770309293</v>
      </c>
      <c r="BGU11">
        <v>0.11621624218833942</v>
      </c>
      <c r="BGV11">
        <v>0.11625830132569738</v>
      </c>
      <c r="BGW11">
        <v>0.11634234641031321</v>
      </c>
      <c r="BGX11">
        <v>0.11643778087799518</v>
      </c>
      <c r="BGY11">
        <v>0.11653631576251031</v>
      </c>
      <c r="BGZ11">
        <v>0.11665467747071707</v>
      </c>
      <c r="BHA11">
        <v>0.11681155414952805</v>
      </c>
      <c r="BHB11">
        <v>0.11701975190853837</v>
      </c>
      <c r="BHC11">
        <v>0.11729120907573803</v>
      </c>
      <c r="BHD11">
        <v>0.11764658286535667</v>
      </c>
      <c r="BHE11">
        <v>0.11810780112320718</v>
      </c>
      <c r="BHF11">
        <v>0.11867953986824648</v>
      </c>
      <c r="BHG11">
        <v>0.11934784766295738</v>
      </c>
      <c r="BHH11">
        <v>0.12009902429017374</v>
      </c>
      <c r="BHI11">
        <v>0.12092633791723596</v>
      </c>
      <c r="BHJ11">
        <v>0.12182211952075178</v>
      </c>
      <c r="BHK11">
        <v>0.12277497068078545</v>
      </c>
      <c r="BHL11">
        <v>0.12376490221803917</v>
      </c>
      <c r="BHM11">
        <v>0.12476228845889262</v>
      </c>
      <c r="BHN11">
        <v>0.12573486922051186</v>
      </c>
      <c r="BHO11">
        <v>0.12665900879096098</v>
      </c>
      <c r="BHP11">
        <v>0.12753178628879488</v>
      </c>
      <c r="BHQ11">
        <v>0.12837283559469145</v>
      </c>
      <c r="BHR11">
        <v>0.12919542600920933</v>
      </c>
      <c r="BHS11">
        <v>0.12998694037031405</v>
      </c>
      <c r="BHT11">
        <v>0.13072643640956927</v>
      </c>
      <c r="BHU11">
        <v>0.13140668127967997</v>
      </c>
      <c r="BHV11">
        <v>0.13202997402128108</v>
      </c>
      <c r="BHW11">
        <v>0.13260143723974777</v>
      </c>
      <c r="BHX11">
        <v>0.13312822880264594</v>
      </c>
      <c r="BHY11">
        <v>0.13361206976454634</v>
      </c>
      <c r="BHZ11">
        <v>0.1340471360235837</v>
      </c>
      <c r="BIA11">
        <v>0.13442542139752378</v>
      </c>
      <c r="BIB11">
        <v>0.13474166159686524</v>
      </c>
      <c r="BIC11">
        <v>0.13499432120984647</v>
      </c>
      <c r="BID11">
        <v>0.135179525304747</v>
      </c>
      <c r="BIE11">
        <v>0.13529628450000628</v>
      </c>
      <c r="BIF11">
        <v>0.13537372030184644</v>
      </c>
      <c r="BIG11">
        <v>0.13547579935629692</v>
      </c>
      <c r="BIH11">
        <v>0.1356465508655193</v>
      </c>
      <c r="BII11">
        <v>0.13586780787856839</v>
      </c>
      <c r="BIJ11">
        <v>0.13608145758700776</v>
      </c>
      <c r="BIK11">
        <v>0.13623933070889488</v>
      </c>
      <c r="BIL11">
        <v>0.13632756850802114</v>
      </c>
      <c r="BIM11">
        <v>0.13636145158344301</v>
      </c>
      <c r="BIN11">
        <v>0.13635335796695983</v>
      </c>
      <c r="BIO11">
        <v>0.13629573709823326</v>
      </c>
      <c r="BIP11">
        <v>0.13617468610555605</v>
      </c>
      <c r="BIQ11">
        <v>0.13597977547403392</v>
      </c>
      <c r="BIR11">
        <v>0.1357005012065664</v>
      </c>
      <c r="BIS11">
        <v>0.13533311517536503</v>
      </c>
      <c r="BIT11">
        <v>0.13489356116396728</v>
      </c>
      <c r="BIU11">
        <v>0.13442103235337297</v>
      </c>
      <c r="BIV11">
        <v>0.13395750508570434</v>
      </c>
      <c r="BIW11">
        <v>0.13350336705217805</v>
      </c>
      <c r="BIX11">
        <v>0.13299383970399678</v>
      </c>
      <c r="BIY11">
        <v>0.13232418163641854</v>
      </c>
      <c r="BIZ11">
        <v>0.13139816984972486</v>
      </c>
      <c r="BJA11">
        <v>0.13024980591233293</v>
      </c>
      <c r="BJB11">
        <v>0.12921016525378362</v>
      </c>
      <c r="BJC11">
        <v>0.12880327550361537</v>
      </c>
      <c r="BJD11">
        <v>0.12928669424389624</v>
      </c>
      <c r="BJE11">
        <v>0.1303842037241903</v>
      </c>
      <c r="BJF11">
        <v>0.13158268932080167</v>
      </c>
      <c r="BJG11">
        <v>0.13254951854433517</v>
      </c>
      <c r="BJH11">
        <v>0.13320408294872199</v>
      </c>
      <c r="BJI11">
        <v>0.13358490921558952</v>
      </c>
      <c r="BJJ11">
        <v>0.13376410204761169</v>
      </c>
      <c r="BJK11">
        <v>0.13381087320851628</v>
      </c>
      <c r="BJL11">
        <v>0.13377188343413474</v>
      </c>
      <c r="BJM11">
        <v>0.13368131527347926</v>
      </c>
      <c r="BJN11">
        <v>0.13357246720447738</v>
      </c>
      <c r="BJO11">
        <v>0.13347095810469334</v>
      </c>
      <c r="BJP11">
        <v>0.13338471989688555</v>
      </c>
      <c r="BJQ11">
        <v>0.13331832072254482</v>
      </c>
      <c r="BJR11">
        <v>0.13329510678265499</v>
      </c>
      <c r="BJS11">
        <v>0.13332553358853561</v>
      </c>
      <c r="BJT11">
        <v>0.13336015093085157</v>
      </c>
      <c r="BJU11">
        <v>0.13334634197854345</v>
      </c>
      <c r="BJV11">
        <v>0.13331508913694301</v>
      </c>
      <c r="BJW11">
        <v>0.13332351844804599</v>
      </c>
      <c r="BJX11">
        <v>0.13335025951702134</v>
      </c>
      <c r="BJY11">
        <v>0.13333725612626274</v>
      </c>
      <c r="BJZ11">
        <v>0.1332913491694078</v>
      </c>
      <c r="BKA11">
        <v>0.13327028742802161</v>
      </c>
      <c r="BKB11">
        <v>0.1332991636411264</v>
      </c>
      <c r="BKC11">
        <v>0.13333981357830627</v>
      </c>
      <c r="BKD11">
        <v>0.13333414457568737</v>
      </c>
      <c r="BKE11">
        <v>0.13326585476675071</v>
      </c>
      <c r="BKF11">
        <v>0.13315182112994836</v>
      </c>
      <c r="BKG11">
        <v>0.13298762588341731</v>
      </c>
      <c r="BKH11">
        <v>0.13275765005655485</v>
      </c>
      <c r="BKI11">
        <v>0.13250774852108246</v>
      </c>
      <c r="BKJ11">
        <v>0.13233780437912263</v>
      </c>
      <c r="BKK11">
        <v>0.1323011067515569</v>
      </c>
      <c r="BKL11">
        <v>0.13234162322663653</v>
      </c>
      <c r="BKM11">
        <v>0.13235385031382785</v>
      </c>
      <c r="BKN11">
        <v>0.13228006027308836</v>
      </c>
      <c r="BKO11">
        <v>0.13212748165229807</v>
      </c>
      <c r="BKP11">
        <v>0.13190457292112914</v>
      </c>
      <c r="BKQ11">
        <v>0.1315942657135821</v>
      </c>
      <c r="BKR11">
        <v>0.13118582586857028</v>
      </c>
      <c r="BKS11">
        <v>0.13070389387527223</v>
      </c>
      <c r="BKT11">
        <v>0.13021915083121224</v>
      </c>
      <c r="BKU11">
        <v>0.12982020025811764</v>
      </c>
      <c r="BKV11">
        <v>0.12953492285858162</v>
      </c>
      <c r="BKW11">
        <v>0.12931836127068713</v>
      </c>
      <c r="BKX11">
        <v>0.12913759293527388</v>
      </c>
      <c r="BKY11">
        <v>0.12899414426169198</v>
      </c>
      <c r="BKZ11">
        <v>0.12886936685798323</v>
      </c>
      <c r="BLA11">
        <v>0.12873366072283479</v>
      </c>
      <c r="BLB11">
        <v>0.12858116713178736</v>
      </c>
      <c r="BLC11">
        <v>0.12839769876307847</v>
      </c>
      <c r="BLD11">
        <v>0.12816123450197625</v>
      </c>
      <c r="BLE11">
        <v>0.12788902146232506</v>
      </c>
      <c r="BLF11">
        <v>0.12762095367584267</v>
      </c>
      <c r="BLG11">
        <v>0.12738356922520624</v>
      </c>
      <c r="BLH11">
        <v>0.12720481907735226</v>
      </c>
      <c r="BLI11">
        <v>0.12709699036090386</v>
      </c>
      <c r="BLJ11">
        <v>0.12701445877848924</v>
      </c>
      <c r="BLK11">
        <v>0.12689687750862416</v>
      </c>
      <c r="BLL11">
        <v>0.12673883570414962</v>
      </c>
      <c r="BLM11">
        <v>0.12658259905869035</v>
      </c>
      <c r="BLN11">
        <v>0.12645934589308608</v>
      </c>
      <c r="BLO11">
        <v>0.12634831020895088</v>
      </c>
      <c r="BLP11">
        <v>0.12619995272161305</v>
      </c>
      <c r="BLQ11">
        <v>0.12601308263997513</v>
      </c>
      <c r="BLR11">
        <v>0.12585504945190412</v>
      </c>
      <c r="BLS11">
        <v>0.12578928475528287</v>
      </c>
      <c r="BLT11">
        <v>0.12582754890784495</v>
      </c>
      <c r="BLU11">
        <v>0.12594130111823945</v>
      </c>
      <c r="BLV11">
        <v>0.12607932138714609</v>
      </c>
      <c r="BLW11">
        <v>0.12620329091658061</v>
      </c>
      <c r="BLX11">
        <v>0.126316560899841</v>
      </c>
      <c r="BLY11">
        <v>0.12642131179876168</v>
      </c>
      <c r="BLZ11">
        <v>0.12648537700875939</v>
      </c>
      <c r="BMA11">
        <v>0.12649051109904536</v>
      </c>
      <c r="BMB11">
        <v>0.1264626858257073</v>
      </c>
      <c r="BMC11">
        <v>0.12643970576337704</v>
      </c>
      <c r="BMD11">
        <v>0.12645065897186517</v>
      </c>
      <c r="BME11">
        <v>0.1265114512202247</v>
      </c>
      <c r="BMF11">
        <v>0.12661290081812823</v>
      </c>
      <c r="BMG11">
        <v>0.1267266360312497</v>
      </c>
      <c r="BMH11">
        <v>0.12681921608092733</v>
      </c>
      <c r="BMI11">
        <v>0.12688148637987029</v>
      </c>
      <c r="BMJ11">
        <v>0.126964357407852</v>
      </c>
      <c r="BMK11">
        <v>0.12712728212930319</v>
      </c>
      <c r="BML11">
        <v>0.12733265170317901</v>
      </c>
      <c r="BMM11">
        <v>0.12747763003145796</v>
      </c>
      <c r="BMN11">
        <v>0.12753449757313606</v>
      </c>
      <c r="BMO11">
        <v>0.12757121646889136</v>
      </c>
      <c r="BMP11">
        <v>0.12766167035725184</v>
      </c>
      <c r="BMQ11">
        <v>0.12784013885634646</v>
      </c>
      <c r="BMR11">
        <v>0.12810055125995123</v>
      </c>
      <c r="BMS11">
        <v>0.12841280195235805</v>
      </c>
      <c r="BMT11">
        <v>0.12876815657762777</v>
      </c>
      <c r="BMU11">
        <v>0.12917820995700319</v>
      </c>
      <c r="BMV11">
        <v>0.12961907925832014</v>
      </c>
      <c r="BMW11">
        <v>0.13002348506110215</v>
      </c>
      <c r="BMX11">
        <v>0.13033115238325291</v>
      </c>
      <c r="BMY11">
        <v>0.13052984844468649</v>
      </c>
      <c r="BMZ11">
        <v>0.13067052828339396</v>
      </c>
      <c r="BNA11">
        <v>0.13083808126756019</v>
      </c>
      <c r="BNB11">
        <v>0.13107703544299187</v>
      </c>
      <c r="BNC11">
        <v>0.13136293918232994</v>
      </c>
      <c r="BND11">
        <v>0.13165355329031475</v>
      </c>
      <c r="BNE11">
        <v>0.13194000416202528</v>
      </c>
      <c r="BNF11">
        <v>0.13224568469584505</v>
      </c>
      <c r="BNG11">
        <v>0.13257852966693634</v>
      </c>
      <c r="BNH11">
        <v>0.13288675607568598</v>
      </c>
      <c r="BNI11">
        <v>0.13310291747450551</v>
      </c>
      <c r="BNJ11">
        <v>0.1332405450490439</v>
      </c>
      <c r="BNK11">
        <v>0.13339530603937902</v>
      </c>
      <c r="BNL11">
        <v>0.13363303808314494</v>
      </c>
      <c r="BNM11">
        <v>0.13391604412625543</v>
      </c>
      <c r="BNN11">
        <v>0.13414991943937152</v>
      </c>
      <c r="BNO11">
        <v>0.13428105491215633</v>
      </c>
      <c r="BNP11">
        <v>0.13432811505810566</v>
      </c>
      <c r="BNQ11">
        <v>0.13431408169945092</v>
      </c>
      <c r="BNR11">
        <v>0.13421017612473277</v>
      </c>
      <c r="BNS11">
        <v>0.13398341907693515</v>
      </c>
      <c r="BNT11">
        <v>0.13365020477521955</v>
      </c>
      <c r="BNU11">
        <v>0.13325267765943991</v>
      </c>
      <c r="BNV11">
        <v>0.13282024150383981</v>
      </c>
      <c r="BNW11">
        <v>0.13237236749157927</v>
      </c>
      <c r="BNX11">
        <v>0.1319303419612273</v>
      </c>
      <c r="BNY11">
        <v>0.13153036502824447</v>
      </c>
      <c r="BNZ11">
        <v>0.13121526223917473</v>
      </c>
      <c r="BOA11">
        <v>0.13098990343091862</v>
      </c>
      <c r="BOB11">
        <v>0.13080520251905281</v>
      </c>
      <c r="BOC11">
        <v>0.13060574840046477</v>
      </c>
      <c r="BOD11">
        <v>0.13036051436839935</v>
      </c>
      <c r="BOE11">
        <v>0.13005834926117257</v>
      </c>
      <c r="BOF11">
        <v>0.12971547702616049</v>
      </c>
      <c r="BOG11">
        <v>0.12938116738389654</v>
      </c>
      <c r="BOH11">
        <v>0.12909752994612997</v>
      </c>
      <c r="BOI11">
        <v>0.1288602024824429</v>
      </c>
      <c r="BOJ11">
        <v>0.12861856116131798</v>
      </c>
      <c r="BOK11">
        <v>0.12831436467648222</v>
      </c>
      <c r="BOL11">
        <v>0.12794231691188149</v>
      </c>
      <c r="BOM11">
        <v>0.12757822336482813</v>
      </c>
      <c r="BON11">
        <v>0.12731413034344211</v>
      </c>
      <c r="BOO11">
        <v>0.12715021393113973</v>
      </c>
      <c r="BOP11">
        <v>0.1269836328505318</v>
      </c>
      <c r="BOQ11">
        <v>0.12672494383367197</v>
      </c>
      <c r="BOR11">
        <v>0.12640514540836342</v>
      </c>
      <c r="BOS11">
        <v>0.12613778221417354</v>
      </c>
      <c r="BOT11">
        <v>0.12599369512030067</v>
      </c>
      <c r="BOU11">
        <v>0.12594543799957267</v>
      </c>
      <c r="BOV11">
        <v>0.12591760200506988</v>
      </c>
      <c r="BOW11">
        <v>0.12585980724507065</v>
      </c>
      <c r="BOX11">
        <v>0.12576922600698578</v>
      </c>
      <c r="BOY11">
        <v>0.12566834055226903</v>
      </c>
      <c r="BOZ11">
        <v>0.12556731065151272</v>
      </c>
      <c r="BPA11">
        <v>0.12544817634986569</v>
      </c>
      <c r="BPB11">
        <v>0.12528761579601072</v>
      </c>
      <c r="BPC11">
        <v>0.12509285948252682</v>
      </c>
      <c r="BPD11">
        <v>0.1249058446126394</v>
      </c>
      <c r="BPE11">
        <v>0.12476780102847926</v>
      </c>
      <c r="BPF11">
        <v>0.12469625098625495</v>
      </c>
      <c r="BPG11">
        <v>0.1246992579590217</v>
      </c>
      <c r="BPH11">
        <v>0.12477167593620099</v>
      </c>
      <c r="BPI11">
        <v>0.12486297547217921</v>
      </c>
      <c r="BPJ11">
        <v>0.12490553937951998</v>
      </c>
      <c r="BPK11">
        <v>0.1248994703276434</v>
      </c>
      <c r="BPL11">
        <v>0.1249162474432544</v>
      </c>
      <c r="BPM11">
        <v>0.12500663459439965</v>
      </c>
      <c r="BPN11">
        <v>0.12515030381718045</v>
      </c>
      <c r="BPO11">
        <v>0.12529945350855226</v>
      </c>
      <c r="BPP11">
        <v>0.12542847717030067</v>
      </c>
      <c r="BPQ11">
        <v>0.12554088684353842</v>
      </c>
      <c r="BPR11">
        <v>0.12564618402323036</v>
      </c>
      <c r="BPS11">
        <v>0.12574400619149545</v>
      </c>
      <c r="BPT11">
        <v>0.12582711462905496</v>
      </c>
      <c r="BPU11">
        <v>0.12588639550449671</v>
      </c>
      <c r="BPV11">
        <v>0.12591196298072843</v>
      </c>
      <c r="BPW11">
        <v>0.12591316246740164</v>
      </c>
      <c r="BPX11">
        <v>0.12593540351148635</v>
      </c>
      <c r="BPY11">
        <v>0.12602366795994771</v>
      </c>
      <c r="BPZ11">
        <v>0.12617018714763034</v>
      </c>
      <c r="BQA11">
        <v>0.12632324457763786</v>
      </c>
      <c r="BQB11">
        <v>0.12644621266960401</v>
      </c>
      <c r="BQC11">
        <v>0.12654493906709433</v>
      </c>
      <c r="BQD11">
        <v>0.12663630516132002</v>
      </c>
      <c r="BQE11">
        <v>0.12670805490338313</v>
      </c>
      <c r="BQF11">
        <v>0.12672222746245149</v>
      </c>
      <c r="BQG11">
        <v>0.12666551320255293</v>
      </c>
      <c r="BQH11">
        <v>0.12659109631008469</v>
      </c>
      <c r="BQI11">
        <v>0.12658843981597903</v>
      </c>
      <c r="BQJ11">
        <v>0.12669514224159339</v>
      </c>
      <c r="BQK11">
        <v>0.1268442202985621</v>
      </c>
      <c r="BQL11">
        <v>0.12692256557825815</v>
      </c>
      <c r="BQM11">
        <v>0.12688391380627076</v>
      </c>
      <c r="BQN11">
        <v>0.12678498772672034</v>
      </c>
      <c r="BQO11">
        <v>0.12671276173111293</v>
      </c>
      <c r="BQP11">
        <v>0.12670486315465504</v>
      </c>
      <c r="BQQ11">
        <v>0.12675490394606095</v>
      </c>
      <c r="BQR11">
        <v>0.12686230544481758</v>
      </c>
      <c r="BQS11">
        <v>0.12703021481925555</v>
      </c>
      <c r="BQT11">
        <v>0.1272239124991604</v>
      </c>
      <c r="BQU11">
        <v>0.12738654421644907</v>
      </c>
      <c r="BQV11">
        <v>0.12749604383959759</v>
      </c>
      <c r="BQW11">
        <v>0.1275727201173118</v>
      </c>
      <c r="BQX11">
        <v>0.12763635852664351</v>
      </c>
      <c r="BQY11">
        <v>0.12769291315381659</v>
      </c>
      <c r="BQZ11">
        <v>0.12774516024668051</v>
      </c>
      <c r="BRA11">
        <v>0.12779298333950853</v>
      </c>
      <c r="BRB11">
        <v>0.12783316882855955</v>
      </c>
      <c r="BRC11">
        <v>0.12785927102032538</v>
      </c>
      <c r="BRD11">
        <v>0.12785386068694568</v>
      </c>
      <c r="BRE11">
        <v>0.12780725190215408</v>
      </c>
      <c r="BRF11">
        <v>0.12775577354811357</v>
      </c>
      <c r="BRG11">
        <v>0.12777415740629725</v>
      </c>
      <c r="BRH11">
        <v>0.12790335356092922</v>
      </c>
      <c r="BRI11">
        <v>0.1281063931666048</v>
      </c>
      <c r="BRJ11">
        <v>0.12830979994204192</v>
      </c>
      <c r="BRK11">
        <v>0.12847489288055572</v>
      </c>
      <c r="BRL11">
        <v>0.12861067237448717</v>
      </c>
      <c r="BRM11">
        <v>0.128734661211544</v>
      </c>
      <c r="BRN11">
        <v>0.1288489575802087</v>
      </c>
      <c r="BRO11">
        <v>0.12894487504411017</v>
      </c>
      <c r="BRP11">
        <v>0.12900464842353432</v>
      </c>
      <c r="BRQ11">
        <v>0.12901461034142983</v>
      </c>
      <c r="BRR11">
        <v>0.12899473559901684</v>
      </c>
      <c r="BRS11">
        <v>0.12899744174987038</v>
      </c>
      <c r="BRT11">
        <v>0.12905877079357975</v>
      </c>
      <c r="BRU11">
        <v>0.12916315141584253</v>
      </c>
      <c r="BRV11">
        <v>0.12926926371930705</v>
      </c>
      <c r="BRW11">
        <v>0.12937080766935405</v>
      </c>
      <c r="BRX11">
        <v>0.12950757497290039</v>
      </c>
      <c r="BRY11">
        <v>0.1297070249148575</v>
      </c>
      <c r="BRZ11">
        <v>0.12994358801591599</v>
      </c>
      <c r="BSA11">
        <v>0.13018262494339608</v>
      </c>
      <c r="BSB11">
        <v>0.13042360069845038</v>
      </c>
      <c r="BSC11">
        <v>0.13067373380655511</v>
      </c>
      <c r="BSD11">
        <v>0.13091134191232062</v>
      </c>
      <c r="BSE11">
        <v>0.1311013751196802</v>
      </c>
      <c r="BSF11">
        <v>0.13123582301937375</v>
      </c>
      <c r="BSG11">
        <v>0.13135426718868401</v>
      </c>
      <c r="BSH11">
        <v>0.13151155734255768</v>
      </c>
      <c r="BSI11">
        <v>0.13171753042234333</v>
      </c>
      <c r="BSJ11">
        <v>0.13192933639906235</v>
      </c>
      <c r="BSK11">
        <v>0.13210838589565591</v>
      </c>
      <c r="BSL11">
        <v>0.1322509494968391</v>
      </c>
      <c r="BSM11">
        <v>0.13236146971415241</v>
      </c>
      <c r="BSN11">
        <v>0.1324326585380434</v>
      </c>
      <c r="BSO11">
        <v>0.13247418855626902</v>
      </c>
      <c r="BSP11">
        <v>0.13253781828201802</v>
      </c>
      <c r="BSQ11">
        <v>0.1326799471000005</v>
      </c>
      <c r="BSR11">
        <v>0.13289660406300327</v>
      </c>
      <c r="BSS11">
        <v>0.13312830749480434</v>
      </c>
      <c r="BST11">
        <v>0.13332972582845923</v>
      </c>
      <c r="BSU11">
        <v>0.13350010762526404</v>
      </c>
      <c r="BSV11">
        <v>0.13365602820190442</v>
      </c>
      <c r="BSW11">
        <v>0.13381080328558642</v>
      </c>
      <c r="BSX11">
        <v>0.13397171231476307</v>
      </c>
      <c r="BSY11">
        <v>0.13413864360197206</v>
      </c>
      <c r="BSZ11">
        <v>0.13430982664278596</v>
      </c>
      <c r="BTA11">
        <v>0.13448792366608109</v>
      </c>
      <c r="BTB11">
        <v>0.13467252258807311</v>
      </c>
      <c r="BTC11">
        <v>0.13485318502724244</v>
      </c>
      <c r="BTD11">
        <v>0.13501442410272532</v>
      </c>
      <c r="BTE11">
        <v>0.13514442609321328</v>
      </c>
      <c r="BTF11">
        <v>0.13524765874682443</v>
      </c>
      <c r="BTG11">
        <v>0.13534073748529274</v>
      </c>
      <c r="BTH11">
        <v>0.13542847461813279</v>
      </c>
      <c r="BTI11">
        <v>0.13550238918201621</v>
      </c>
      <c r="BTJ11">
        <v>0.13555907016321353</v>
      </c>
      <c r="BTK11">
        <v>0.13559666793034469</v>
      </c>
      <c r="BTL11">
        <v>0.13561579595952669</v>
      </c>
      <c r="BTM11">
        <v>0.13564681961031266</v>
      </c>
      <c r="BTN11">
        <v>0.13575017506051903</v>
      </c>
      <c r="BTO11">
        <v>0.13596113464982895</v>
      </c>
      <c r="BTP11">
        <v>0.13625049144595774</v>
      </c>
      <c r="BTQ11">
        <v>0.13655058148150306</v>
      </c>
      <c r="BTR11">
        <v>0.13681084326496573</v>
      </c>
      <c r="BTS11">
        <v>0.13702852673956051</v>
      </c>
      <c r="BTT11">
        <v>0.13723177068782336</v>
      </c>
      <c r="BTU11">
        <v>0.13744492504866049</v>
      </c>
      <c r="BTV11">
        <v>0.13767083604402222</v>
      </c>
      <c r="BTW11">
        <v>0.13789528108856092</v>
      </c>
      <c r="BTX11">
        <v>0.13810315793268632</v>
      </c>
      <c r="BTY11">
        <v>0.13829220789865809</v>
      </c>
      <c r="BTZ11">
        <v>0.13846962925256548</v>
      </c>
      <c r="BUA11">
        <v>0.13864829453116106</v>
      </c>
      <c r="BUB11">
        <v>0.13885415160805389</v>
      </c>
      <c r="BUC11">
        <v>0.13911047776208035</v>
      </c>
      <c r="BUD11">
        <v>0.13940606170516676</v>
      </c>
      <c r="BUE11">
        <v>0.13970684947048484</v>
      </c>
      <c r="BUF11">
        <v>0.13999408687346318</v>
      </c>
      <c r="BUG11">
        <v>0.14026902947856387</v>
      </c>
      <c r="BUH11">
        <v>0.14053461159665553</v>
      </c>
      <c r="BUI11">
        <v>0.14079006965508908</v>
      </c>
      <c r="BUJ11">
        <v>0.14103100284004724</v>
      </c>
      <c r="BUK11">
        <v>0.14125694990932558</v>
      </c>
      <c r="BUL11">
        <v>0.14147576186652319</v>
      </c>
      <c r="BUM11">
        <v>0.1416907679822958</v>
      </c>
      <c r="BUN11">
        <v>0.14189663926064802</v>
      </c>
      <c r="BUO11">
        <v>0.14210361870896809</v>
      </c>
      <c r="BUP11">
        <v>0.14233787793206606</v>
      </c>
      <c r="BUQ11">
        <v>0.14260361025201276</v>
      </c>
      <c r="BUR11">
        <v>0.14287304678692422</v>
      </c>
      <c r="BUS11">
        <v>0.14311762657423191</v>
      </c>
      <c r="BUT11">
        <v>0.14332456906434585</v>
      </c>
      <c r="BUU11">
        <v>0.14348294796986771</v>
      </c>
      <c r="BUV11">
        <v>0.14358038162718939</v>
      </c>
      <c r="BUW11">
        <v>0.14363250570388536</v>
      </c>
      <c r="BUX11">
        <v>0.14370107358438089</v>
      </c>
      <c r="BUY11">
        <v>0.1438426094906175</v>
      </c>
      <c r="BUZ11">
        <v>0.14403900913659431</v>
      </c>
      <c r="BVA11">
        <v>0.14421922998234896</v>
      </c>
      <c r="BVB11">
        <v>0.14434433321891829</v>
      </c>
      <c r="BVC11">
        <v>0.14443266257905207</v>
      </c>
      <c r="BVD11">
        <v>0.1445120752927809</v>
      </c>
      <c r="BVE11">
        <v>0.1445882991829974</v>
      </c>
      <c r="BVF11">
        <v>0.14465353766084216</v>
      </c>
      <c r="BVG11">
        <v>0.14470169076284944</v>
      </c>
      <c r="BVH11">
        <v>0.14473536036959109</v>
      </c>
      <c r="BVI11">
        <v>0.14476414177631602</v>
      </c>
      <c r="BVJ11">
        <v>0.14479029187199538</v>
      </c>
      <c r="BVK11">
        <v>0.14479943350244853</v>
      </c>
      <c r="BVL11">
        <v>0.14477451704549416</v>
      </c>
      <c r="BVM11">
        <v>0.14472353809576716</v>
      </c>
      <c r="BVN11">
        <v>0.14468236001978357</v>
      </c>
      <c r="BVO11">
        <v>0.14468902030881137</v>
      </c>
      <c r="BVP11">
        <v>0.14475756543746582</v>
      </c>
      <c r="BVQ11">
        <v>0.14486910036485692</v>
      </c>
      <c r="BVR11">
        <v>0.14497723598515663</v>
      </c>
      <c r="BVS11">
        <v>0.14503998857035197</v>
      </c>
      <c r="BVT11">
        <v>0.14505703751115992</v>
      </c>
      <c r="BVU11">
        <v>0.14506880216369408</v>
      </c>
      <c r="BVV11">
        <v>0.14511334129195266</v>
      </c>
      <c r="BVW11">
        <v>0.14519463272788616</v>
      </c>
      <c r="BVX11">
        <v>0.14529120906134371</v>
      </c>
      <c r="BVY11">
        <v>0.14537664177483639</v>
      </c>
      <c r="BVZ11">
        <v>0.14543062751518449</v>
      </c>
      <c r="BWA11">
        <v>0.14545759135456399</v>
      </c>
      <c r="BWB11">
        <v>0.14550025817101855</v>
      </c>
      <c r="BWC11">
        <v>0.14560798788980286</v>
      </c>
      <c r="BWD11">
        <v>0.14577967677142067</v>
      </c>
      <c r="BWE11">
        <v>0.14596596939200762</v>
      </c>
      <c r="BWF11">
        <v>0.14613193829140825</v>
      </c>
      <c r="BWG11">
        <v>0.14628188220934149</v>
      </c>
      <c r="BWH11">
        <v>0.14642359099553034</v>
      </c>
      <c r="BWI11">
        <v>0.14655414161007466</v>
      </c>
      <c r="BWJ11">
        <v>0.14667783525947181</v>
      </c>
      <c r="BWK11">
        <v>0.14679489592253242</v>
      </c>
      <c r="BWL11">
        <v>0.14688162162793292</v>
      </c>
      <c r="BWM11">
        <v>0.14692302848614808</v>
      </c>
      <c r="BWN11">
        <v>0.14695639966043547</v>
      </c>
      <c r="BWO11">
        <v>0.14703978021909841</v>
      </c>
      <c r="BWP11">
        <v>0.1471825074869331</v>
      </c>
      <c r="BWQ11">
        <v>0.14734824967746329</v>
      </c>
      <c r="BWR11">
        <v>0.14751134497373933</v>
      </c>
      <c r="BWS11">
        <v>0.14766324957922433</v>
      </c>
      <c r="BWT11">
        <v>0.14778498985424751</v>
      </c>
      <c r="BWU11">
        <v>0.14786244516063132</v>
      </c>
      <c r="BWV11">
        <v>0.14790938111147517</v>
      </c>
      <c r="BWW11">
        <v>0.14796140236378508</v>
      </c>
      <c r="BWX11">
        <v>0.1480786264787127</v>
      </c>
      <c r="BWY11">
        <v>0.14832121249390939</v>
      </c>
      <c r="BWZ11">
        <v>0.14865424597214563</v>
      </c>
      <c r="BXA11">
        <v>0.14893505252791617</v>
      </c>
      <c r="BXB11">
        <v>0.14907013409805481</v>
      </c>
      <c r="BXC11">
        <v>0.14912037057451363</v>
      </c>
      <c r="BXD11">
        <v>0.14919375303771867</v>
      </c>
      <c r="BXE11">
        <v>0.14931461430603588</v>
      </c>
      <c r="BXF11">
        <v>0.14944873680970161</v>
      </c>
      <c r="BXG11">
        <v>0.14958595997862489</v>
      </c>
      <c r="BXH11">
        <v>0.14974376601450501</v>
      </c>
      <c r="BXI11">
        <v>0.1499199708818017</v>
      </c>
      <c r="BXJ11">
        <v>0.150082321838543</v>
      </c>
      <c r="BXK11">
        <v>0.15020191549368025</v>
      </c>
      <c r="BXL11">
        <v>0.15028758491618924</v>
      </c>
      <c r="BXM11">
        <v>0.15038856586137608</v>
      </c>
      <c r="BXN11">
        <v>0.15055902098249174</v>
      </c>
      <c r="BXO11">
        <v>0.15081255961346016</v>
      </c>
      <c r="BXP11">
        <v>0.15111691703298608</v>
      </c>
      <c r="BXQ11">
        <v>0.15142968352150127</v>
      </c>
      <c r="BXR11">
        <v>0.15172177644425328</v>
      </c>
      <c r="BXS11">
        <v>0.15198031258063485</v>
      </c>
      <c r="BXT11">
        <v>0.15221764433160451</v>
      </c>
      <c r="BXU11">
        <v>0.15246781488875846</v>
      </c>
      <c r="BXV11">
        <v>0.15275061948994514</v>
      </c>
      <c r="BXW11">
        <v>0.15304973931807661</v>
      </c>
      <c r="BXX11">
        <v>0.1533361298508997</v>
      </c>
      <c r="BXY11">
        <v>0.15359804093363835</v>
      </c>
      <c r="BXZ11">
        <v>0.15384555245470882</v>
      </c>
      <c r="BYA11">
        <v>0.15409692285439136</v>
      </c>
      <c r="BYB11">
        <v>0.15436129571144766</v>
      </c>
      <c r="BYC11">
        <v>0.15464239370225644</v>
      </c>
      <c r="BYD11">
        <v>0.15494525370939136</v>
      </c>
      <c r="BYE11">
        <v>0.15526630223168006</v>
      </c>
      <c r="BYF11">
        <v>0.15561073452498156</v>
      </c>
      <c r="BYG11">
        <v>0.15603557649866556</v>
      </c>
      <c r="BYH11">
        <v>0.15660162102724387</v>
      </c>
      <c r="BYI11">
        <v>0.15723481818249166</v>
      </c>
      <c r="BYJ11">
        <v>0.15772251491044215</v>
      </c>
      <c r="BYK11">
        <v>0.15792715968246732</v>
      </c>
      <c r="BYL11">
        <v>0.15795084217121702</v>
      </c>
      <c r="BYM11">
        <v>0.15801740561303657</v>
      </c>
      <c r="BYN11">
        <v>0.15824223823857347</v>
      </c>
      <c r="BYO11">
        <v>0.15858890226315905</v>
      </c>
      <c r="BYP11">
        <v>0.15898719734369729</v>
      </c>
      <c r="BYQ11">
        <v>0.15939907711027432</v>
      </c>
      <c r="BYR11">
        <v>0.15980301580010087</v>
      </c>
      <c r="BYS11">
        <v>0.16019233053039666</v>
      </c>
      <c r="BYT11">
        <v>0.16057236383691798</v>
      </c>
      <c r="BYU11">
        <v>0.16094222960633556</v>
      </c>
      <c r="BYV11">
        <v>0.16130262554915104</v>
      </c>
      <c r="BYW11">
        <v>0.16165933909026248</v>
      </c>
      <c r="BYX11">
        <v>0.16200146155894071</v>
      </c>
      <c r="BYY11">
        <v>0.16230836650758806</v>
      </c>
      <c r="BYZ11">
        <v>0.16259080638089354</v>
      </c>
      <c r="BZA11">
        <v>0.16289608117155752</v>
      </c>
      <c r="BZB11">
        <v>0.16326173060796717</v>
      </c>
      <c r="BZC11">
        <v>0.16367334346211301</v>
      </c>
      <c r="BZD11">
        <v>0.1640768549689432</v>
      </c>
      <c r="BZE11">
        <v>0.16443677756265421</v>
      </c>
      <c r="BZF11">
        <v>0.16476152951606216</v>
      </c>
      <c r="BZG11">
        <v>0.1650697680856017</v>
      </c>
      <c r="BZH11">
        <v>0.16536239753663218</v>
      </c>
      <c r="BZI11">
        <v>0.16562490122953413</v>
      </c>
      <c r="BZJ11">
        <v>0.16583916569027682</v>
      </c>
      <c r="BZK11">
        <v>0.16601713650150102</v>
      </c>
      <c r="BZL11">
        <v>0.16621425219313984</v>
      </c>
      <c r="BZM11">
        <v>0.16647288598613066</v>
      </c>
      <c r="BZN11">
        <v>0.16680381591156804</v>
      </c>
      <c r="BZO11">
        <v>0.16722670381947452</v>
      </c>
      <c r="BZP11">
        <v>0.16771192555376274</v>
      </c>
      <c r="BZQ11">
        <v>0.16810557471095713</v>
      </c>
      <c r="BZR11">
        <v>0.16827134320837489</v>
      </c>
      <c r="BZS11">
        <v>0.16827711646794885</v>
      </c>
      <c r="BZT11">
        <v>0.16831343426352796</v>
      </c>
      <c r="BZU11">
        <v>0.16847066897738647</v>
      </c>
      <c r="BZV11">
        <v>0.1686996001776942</v>
      </c>
      <c r="BZW11">
        <v>0.16893464018335586</v>
      </c>
      <c r="BZX11">
        <v>0.16916902884809773</v>
      </c>
      <c r="BZY11">
        <v>0.16941921797203965</v>
      </c>
      <c r="BZZ11">
        <v>0.16966913090854041</v>
      </c>
      <c r="CAA11">
        <v>0.16988873557464829</v>
      </c>
      <c r="CAB11">
        <v>0.17008087384802625</v>
      </c>
      <c r="CAC11">
        <v>0.1702753518575858</v>
      </c>
      <c r="CAD11">
        <v>0.17049558998162317</v>
      </c>
      <c r="CAE11">
        <v>0.17074240593556625</v>
      </c>
      <c r="CAF11">
        <v>0.17099429052472565</v>
      </c>
      <c r="CAG11">
        <v>0.17123624191935677</v>
      </c>
      <c r="CAH11">
        <v>0.17148584539635633</v>
      </c>
      <c r="CAI11">
        <v>0.17176006871204688</v>
      </c>
      <c r="CAJ11">
        <v>0.1720420699600472</v>
      </c>
      <c r="CAK11">
        <v>0.17230524453329957</v>
      </c>
      <c r="CAL11">
        <v>0.17253514392078392</v>
      </c>
      <c r="CAM11">
        <v>0.17273458389464533</v>
      </c>
      <c r="CAN11">
        <v>0.17293459365856562</v>
      </c>
      <c r="CAO11">
        <v>0.17315798674902841</v>
      </c>
      <c r="CAP11">
        <v>0.1733726432067037</v>
      </c>
      <c r="CAQ11">
        <v>0.17354249242651607</v>
      </c>
      <c r="CAR11">
        <v>0.17370003253261179</v>
      </c>
      <c r="CAS11">
        <v>0.17392440156685907</v>
      </c>
      <c r="CAT11">
        <v>0.17427229996818164</v>
      </c>
      <c r="CAU11">
        <v>0.17473985734005731</v>
      </c>
      <c r="CAV11">
        <v>0.17528350753955985</v>
      </c>
      <c r="CAW11">
        <v>0.17587862545823241</v>
      </c>
      <c r="CAX11">
        <v>0.17647611519228074</v>
      </c>
      <c r="CAY11">
        <v>0.17688833537009876</v>
      </c>
      <c r="CAZ11">
        <v>0.17691276797843833</v>
      </c>
      <c r="CBA11">
        <v>0.17662427726894295</v>
      </c>
      <c r="CBB11">
        <v>0.17633960575213678</v>
      </c>
      <c r="CBC11">
        <v>0.17626382169473609</v>
      </c>
      <c r="CBD11">
        <v>0.17635314410957711</v>
      </c>
      <c r="CBE11">
        <v>0.17649453962956779</v>
      </c>
      <c r="CBF11">
        <v>0.17664511586809226</v>
      </c>
      <c r="CBG11">
        <v>0.17680961571027795</v>
      </c>
      <c r="CBH11">
        <v>0.17699310729208922</v>
      </c>
      <c r="CBI11">
        <v>0.17720080454521595</v>
      </c>
      <c r="CBJ11">
        <v>0.17744158048487585</v>
      </c>
      <c r="CBK11">
        <v>0.17770241546039525</v>
      </c>
      <c r="CBL11">
        <v>0.17794150948356921</v>
      </c>
      <c r="CBM11">
        <v>0.1781247009280571</v>
      </c>
      <c r="CBN11">
        <v>0.17824497379692836</v>
      </c>
      <c r="CBO11">
        <v>0.17831050338891133</v>
      </c>
      <c r="CBP11">
        <v>0.1783598835047239</v>
      </c>
      <c r="CBQ11">
        <v>0.17846258054597874</v>
      </c>
      <c r="CBR11">
        <v>0.17865747904039872</v>
      </c>
      <c r="CBS11">
        <v>0.17891215820945922</v>
      </c>
      <c r="CBT11">
        <v>0.17916306546062197</v>
      </c>
      <c r="CBU11">
        <v>0.17937922352074259</v>
      </c>
      <c r="CBV11">
        <v>0.17958701430229099</v>
      </c>
      <c r="CBW11">
        <v>0.17981402865630175</v>
      </c>
      <c r="CBX11">
        <v>0.18001268841694182</v>
      </c>
      <c r="CBY11">
        <v>0.18010714663462346</v>
      </c>
      <c r="CBZ11">
        <v>0.18010848365149215</v>
      </c>
      <c r="CCA11">
        <v>0.18010341390970155</v>
      </c>
      <c r="CCB11">
        <v>0.18014986574498651</v>
      </c>
      <c r="CCC11">
        <v>0.18025689337736098</v>
      </c>
      <c r="CCD11">
        <v>0.18047992338062008</v>
      </c>
      <c r="CCE11">
        <v>0.18099429088926247</v>
      </c>
      <c r="CCF11">
        <v>0.18193377371808556</v>
      </c>
      <c r="CCG11">
        <v>0.18303059779421954</v>
      </c>
      <c r="CCH11">
        <v>0.18362012376152273</v>
      </c>
      <c r="CCI11">
        <v>0.18330938297406982</v>
      </c>
      <c r="CCJ11">
        <v>0.18252715678950937</v>
      </c>
      <c r="CCK11">
        <v>0.18206359471640771</v>
      </c>
      <c r="CCL11">
        <v>0.1821498622440251</v>
      </c>
      <c r="CCM11">
        <v>0.1823390916234936</v>
      </c>
      <c r="CCN11">
        <v>0.18220125494052944</v>
      </c>
      <c r="CCO11">
        <v>0.18180908182782549</v>
      </c>
      <c r="CCP11">
        <v>0.1815041018206856</v>
      </c>
      <c r="CCQ11">
        <v>0.18144486281655042</v>
      </c>
      <c r="CCR11">
        <v>0.18155376211475774</v>
      </c>
      <c r="CCS11">
        <v>0.18172921511271109</v>
      </c>
      <c r="CCT11">
        <v>0.18191404991940449</v>
      </c>
      <c r="CCU11">
        <v>0.18203361584392147</v>
      </c>
      <c r="CCV11">
        <v>0.18201801977200691</v>
      </c>
      <c r="CCW11">
        <v>0.18189884235836559</v>
      </c>
      <c r="CCX11">
        <v>0.18181099641054896</v>
      </c>
      <c r="CCY11">
        <v>0.18184534956873025</v>
      </c>
      <c r="CCZ11">
        <v>0.18195450920530631</v>
      </c>
      <c r="CDA11">
        <v>0.18206285701525077</v>
      </c>
      <c r="CDB11">
        <v>0.18215775106838006</v>
      </c>
      <c r="CDC11">
        <v>0.18220436180625793</v>
      </c>
      <c r="CDD11">
        <v>0.18209250112073544</v>
      </c>
      <c r="CDE11">
        <v>0.18176505398684603</v>
      </c>
      <c r="CDF11">
        <v>0.18136714272344137</v>
      </c>
      <c r="CDG11">
        <v>0.18118880977825419</v>
      </c>
      <c r="CDH11">
        <v>0.18132715257662549</v>
      </c>
      <c r="CDI11">
        <v>0.1815066387121326</v>
      </c>
      <c r="CDJ11">
        <v>0.18146455265898251</v>
      </c>
      <c r="CDK11">
        <v>0.18136741253911487</v>
      </c>
      <c r="CDL11">
        <v>0.18160075044490009</v>
      </c>
      <c r="CDM11">
        <v>0.18224312859831104</v>
      </c>
      <c r="CDN11">
        <v>0.18313196610283244</v>
      </c>
      <c r="CDO11">
        <v>0.1840967731114817</v>
      </c>
      <c r="CDP11">
        <v>0.18477579698765506</v>
      </c>
      <c r="CDQ11">
        <v>0.18464152677696966</v>
      </c>
      <c r="CDR11">
        <v>0.18359362625969894</v>
      </c>
      <c r="CDS11">
        <v>0.18238453444784242</v>
      </c>
      <c r="CDT11">
        <v>0.18187896593989736</v>
      </c>
      <c r="CDU11">
        <v>0.18199871673783904</v>
      </c>
      <c r="CDV11">
        <v>0.18210442326188428</v>
      </c>
      <c r="CDW11">
        <v>0.18193667758562715</v>
      </c>
      <c r="CDX11">
        <v>0.1817963598767581</v>
      </c>
      <c r="CDY11">
        <v>0.18191485926727763</v>
      </c>
      <c r="CDZ11">
        <v>0.18200409750784896</v>
      </c>
      <c r="CEA11">
        <v>0.18172930380752517</v>
      </c>
      <c r="CEB11">
        <v>0.18126645937614716</v>
      </c>
      <c r="CEC11">
        <v>0.18120560234730293</v>
      </c>
      <c r="CED11">
        <v>0.1818617096929025</v>
      </c>
      <c r="CEE11">
        <v>0.18291791680700098</v>
      </c>
      <c r="CEF11">
        <v>0.183881274780091</v>
      </c>
      <c r="CEG11">
        <v>0.18447251719164529</v>
      </c>
      <c r="CEH11">
        <v>0.18455995285783158</v>
      </c>
      <c r="CEI11">
        <v>0.18396827582378361</v>
      </c>
      <c r="CEJ11">
        <v>0.18246095968051634</v>
      </c>
      <c r="CEK11">
        <v>0.18002741875818884</v>
      </c>
      <c r="CEL11">
        <v>0.17738100329328277</v>
      </c>
      <c r="CEM11">
        <v>0.17578607791577983</v>
      </c>
      <c r="CEN11">
        <v>0.17582265466868791</v>
      </c>
      <c r="CEO11">
        <v>0.17717666914344618</v>
      </c>
      <c r="CEP11">
        <v>0.17932091248180443</v>
      </c>
      <c r="CEQ11">
        <v>0.18154297796294325</v>
      </c>
      <c r="CER11">
        <v>0.18309583442155589</v>
      </c>
      <c r="CES11">
        <v>0.18357064148385865</v>
      </c>
      <c r="CET11">
        <v>0.18311068628833227</v>
      </c>
      <c r="CEU11">
        <v>0.18260872477623266</v>
      </c>
      <c r="CEV11">
        <v>0.18298866937056169</v>
      </c>
      <c r="CEW11">
        <v>0.18410590838418059</v>
      </c>
      <c r="CEX11">
        <v>0.18527806699476557</v>
      </c>
      <c r="CEY11">
        <v>0.18582820449666954</v>
      </c>
      <c r="CEZ11">
        <v>0.18526098302069388</v>
      </c>
      <c r="CFA11">
        <v>0.18371494913263839</v>
      </c>
      <c r="CFB11">
        <v>0.18207943104370869</v>
      </c>
      <c r="CFC11">
        <v>0.18167011555621249</v>
      </c>
      <c r="CFD11">
        <v>0.18264181635584512</v>
      </c>
      <c r="CFE11">
        <v>0.18357181915177723</v>
      </c>
      <c r="CFF11">
        <v>0.1834122133283152</v>
      </c>
      <c r="CFG11">
        <v>0.18220752432348986</v>
      </c>
      <c r="CFH11">
        <v>0.18055050147636417</v>
      </c>
      <c r="CFI11">
        <v>0.17900875819626791</v>
      </c>
      <c r="CFJ11">
        <v>0.17844537327036797</v>
      </c>
      <c r="CFK11">
        <v>0.17937029634987042</v>
      </c>
      <c r="CFL11">
        <v>0.18064696236516811</v>
      </c>
      <c r="CFM11">
        <v>0.18105849659986417</v>
      </c>
      <c r="CFN11">
        <v>0.18095726357847391</v>
      </c>
      <c r="CFO11">
        <v>0.18167614213447084</v>
      </c>
      <c r="CFP11">
        <v>0.18334649631434655</v>
      </c>
      <c r="CFQ11">
        <v>0.18478574200011683</v>
      </c>
      <c r="CFR11">
        <v>0.18495773619969599</v>
      </c>
      <c r="CFS11">
        <v>0.18305871206907731</v>
      </c>
      <c r="CFT11">
        <v>0.17826921626431161</v>
      </c>
      <c r="CFU11">
        <v>0.1718504954723572</v>
      </c>
      <c r="CFV11">
        <v>0.17073429080933358</v>
      </c>
      <c r="CFW11">
        <v>0.17688198028351856</v>
      </c>
      <c r="CFX11">
        <v>0.18381254722731871</v>
      </c>
      <c r="CFY11">
        <v>0.1888317935169479</v>
      </c>
      <c r="CFZ11">
        <v>0.1917631966937289</v>
      </c>
      <c r="CGA11">
        <v>0.19243974391138507</v>
      </c>
      <c r="CGB11">
        <v>0.19086621015998267</v>
      </c>
      <c r="CGC11">
        <v>0.18784774471810439</v>
      </c>
      <c r="CGD11">
        <v>0.18476665428373754</v>
      </c>
      <c r="CGE11">
        <v>0.18304870997066086</v>
      </c>
      <c r="CGF11">
        <v>0.18395204219522029</v>
      </c>
      <c r="CGG11">
        <v>0.18691325080661764</v>
      </c>
      <c r="CGH11">
        <v>0.18922859292039287</v>
      </c>
      <c r="CGI11">
        <v>0.18961332192607802</v>
      </c>
      <c r="CGJ11">
        <v>0.1891693911843228</v>
      </c>
      <c r="CGK11">
        <v>0.18930570259596324</v>
      </c>
      <c r="CGL11">
        <v>0.19007105317948336</v>
      </c>
      <c r="CGM11">
        <v>0.19069996714442755</v>
      </c>
      <c r="CGN11">
        <v>0.19088731614153784</v>
      </c>
      <c r="CGO11">
        <v>0.19070976638447174</v>
      </c>
      <c r="CGP11">
        <v>0.18997096937133906</v>
      </c>
      <c r="CGQ11">
        <v>0.18851605132727239</v>
      </c>
      <c r="CGR11">
        <v>0.18732598191721209</v>
      </c>
      <c r="CGS11">
        <v>0.18778651631424742</v>
      </c>
      <c r="CGT11">
        <v>0.18905509241125926</v>
      </c>
      <c r="CGU11">
        <v>0.18995268787806535</v>
      </c>
      <c r="CGV11">
        <v>0.19107233252261643</v>
      </c>
      <c r="CGW11">
        <v>0.19313064396161186</v>
      </c>
      <c r="CGX11">
        <v>0.19536512243157061</v>
      </c>
      <c r="CGY11">
        <v>0.19672458467122958</v>
      </c>
      <c r="CGZ11">
        <v>0.19669579952159449</v>
      </c>
      <c r="CHA11">
        <v>0.19535717785702714</v>
      </c>
      <c r="CHB11">
        <v>0.19374758210980528</v>
      </c>
      <c r="CHC11">
        <v>0.19296916561513511</v>
      </c>
      <c r="CHD11">
        <v>0.19234982041004814</v>
      </c>
      <c r="CHE11">
        <v>0.1909642689684671</v>
      </c>
      <c r="CHF11">
        <v>0.19016566302071161</v>
      </c>
      <c r="CHG11">
        <v>0.19178116706413187</v>
      </c>
      <c r="CHH11">
        <v>0.19454522367577112</v>
      </c>
      <c r="CHI11">
        <v>0.19697666928928789</v>
      </c>
      <c r="CHJ11">
        <v>0.19930761939024869</v>
      </c>
      <c r="CHK11">
        <v>0.20195358939409794</v>
      </c>
      <c r="CHL11">
        <v>0.20456914032889065</v>
      </c>
      <c r="CHM11">
        <v>0.20655687272565598</v>
      </c>
      <c r="CHN11">
        <v>0.20749044596562644</v>
      </c>
      <c r="CHO11">
        <v>0.20738088654361683</v>
      </c>
      <c r="CHP11">
        <v>0.20678497686634259</v>
      </c>
      <c r="CHQ11">
        <v>0.2064608424648525</v>
      </c>
      <c r="CHR11">
        <v>0.20695144820544387</v>
      </c>
      <c r="CHS11">
        <v>0.20835458310943752</v>
      </c>
      <c r="CHT11">
        <v>0.21029466462623408</v>
      </c>
      <c r="CHU11">
        <v>0.21203809331079235</v>
      </c>
      <c r="CHV11">
        <v>0.21300393769395962</v>
      </c>
      <c r="CHW11">
        <v>0.21341516356501339</v>
      </c>
      <c r="CHX11">
        <v>0.2137902294781307</v>
      </c>
      <c r="CHY11">
        <v>0.21417531054163372</v>
      </c>
      <c r="CHZ11">
        <v>0.21426306835939146</v>
      </c>
      <c r="CIA11">
        <v>0.21396331804178553</v>
      </c>
      <c r="CIB11">
        <v>0.21382418105302528</v>
      </c>
      <c r="CIC11">
        <v>0.21443742684276126</v>
      </c>
      <c r="CID11">
        <v>0.21564344330724936</v>
      </c>
      <c r="CIE11">
        <v>0.21717684160717132</v>
      </c>
      <c r="CIF11">
        <v>0.21891664057342478</v>
      </c>
      <c r="CIG11">
        <v>0.22032175589616046</v>
      </c>
      <c r="CIH11">
        <v>0.22086939558604901</v>
      </c>
      <c r="CII11">
        <v>0.22095204272231811</v>
      </c>
      <c r="CIJ11">
        <v>0.22163209436849424</v>
      </c>
      <c r="CIK11">
        <v>0.22301957014691134</v>
      </c>
      <c r="CIL11">
        <v>0.22390678467863756</v>
      </c>
      <c r="CIM11">
        <v>0.22294296021431137</v>
      </c>
      <c r="CIN11">
        <v>0.21956521144530849</v>
      </c>
      <c r="CIO11">
        <v>0.21605683613935808</v>
      </c>
      <c r="CIP11">
        <v>0.21696020421385184</v>
      </c>
      <c r="CIQ11">
        <v>0.22101282362987765</v>
      </c>
      <c r="CIR11">
        <v>0.22398569118471279</v>
      </c>
      <c r="CIS11">
        <v>0.22591784237031406</v>
      </c>
      <c r="CIT11">
        <v>0.23043289656621888</v>
      </c>
      <c r="CIU11">
        <v>0.23867967466950121</v>
      </c>
      <c r="CIV11">
        <v>0.24716548988173156</v>
      </c>
      <c r="CIW11">
        <v>0.25354060328448469</v>
      </c>
      <c r="CIX11">
        <v>0.25721611120124965</v>
      </c>
      <c r="CIY11">
        <v>0.25817345571026895</v>
      </c>
      <c r="CIZ11">
        <v>0.25772316584118343</v>
      </c>
      <c r="CJA11">
        <v>0.25900195024730732</v>
      </c>
      <c r="CJB11">
        <v>0.26357881830179397</v>
      </c>
      <c r="CJC11">
        <v>0.26966656555340468</v>
      </c>
      <c r="CJD11">
        <v>0.27539907231384952</v>
      </c>
      <c r="CJE11">
        <v>0.28051581023516764</v>
      </c>
      <c r="CJF11">
        <v>0.28570562118813558</v>
      </c>
      <c r="CJG11">
        <v>0.29187742238992354</v>
      </c>
      <c r="CJH11">
        <v>0.29966447821197673</v>
      </c>
      <c r="CJI11">
        <v>0.30918850635388062</v>
      </c>
      <c r="CJJ11">
        <v>0.32034812858679668</v>
      </c>
      <c r="CJK11">
        <v>0.33302236526903167</v>
      </c>
      <c r="CJL11">
        <v>0.34672916640548612</v>
      </c>
      <c r="CJM11">
        <v>0.36039921288254878</v>
      </c>
      <c r="CJN11">
        <v>0.37312224229432434</v>
      </c>
      <c r="CJO11">
        <v>0.38549734277071523</v>
      </c>
      <c r="CJP11">
        <v>0.40055091114205693</v>
      </c>
      <c r="CJQ11">
        <v>0.42209381840583338</v>
      </c>
      <c r="CJR11">
        <v>0.44864617765948667</v>
      </c>
      <c r="CJS11">
        <v>0.47460453905310651</v>
      </c>
      <c r="CJT11">
        <v>0.49783114305152126</v>
      </c>
      <c r="CJU11">
        <v>0.51908420170835634</v>
      </c>
      <c r="CJV11">
        <v>0.54011604455924089</v>
      </c>
      <c r="CJW11">
        <v>0.56275770816363646</v>
      </c>
      <c r="CJX11">
        <v>0.58629288624206988</v>
      </c>
      <c r="CJY11">
        <v>0.60651874096997516</v>
      </c>
      <c r="CJZ11">
        <v>0.62016876509056051</v>
      </c>
      <c r="CKA11">
        <v>0.62696011292160081</v>
      </c>
      <c r="CKB11">
        <v>0.627827788825431</v>
      </c>
      <c r="CKC11">
        <v>0.62410664366130009</v>
      </c>
      <c r="CKD11">
        <v>0.61786086467249179</v>
      </c>
      <c r="CKE11">
        <v>0.61179089238124695</v>
      </c>
      <c r="CKF11">
        <v>0.60814776756591349</v>
      </c>
      <c r="CKG11">
        <v>0.60754299541969881</v>
      </c>
      <c r="CKH11">
        <v>0.60937192388548511</v>
      </c>
      <c r="CKI11">
        <v>0.61310686070430087</v>
      </c>
      <c r="CKJ11">
        <v>0.61851747213035735</v>
      </c>
      <c r="CKK11">
        <v>0.62555113283791164</v>
      </c>
      <c r="CKL11">
        <v>0.63394361286611911</v>
      </c>
      <c r="CKM11">
        <v>0.64283703089264543</v>
      </c>
      <c r="CKN11">
        <v>0.6518815727679933</v>
      </c>
      <c r="CKO11">
        <v>0.66362632408559319</v>
      </c>
      <c r="CKP11">
        <v>0.68186889386013105</v>
      </c>
      <c r="CKQ11">
        <v>0.70224714975314695</v>
      </c>
      <c r="CKR11">
        <v>0.7180939022924413</v>
      </c>
      <c r="CKS11">
        <v>0.73229822469297745</v>
      </c>
      <c r="CKT11">
        <v>0.75049301411883629</v>
      </c>
      <c r="CKU11">
        <v>0.77108042366444673</v>
      </c>
      <c r="CKV11">
        <v>0.78852145465842038</v>
      </c>
      <c r="CKW11">
        <v>0.80303627933943678</v>
      </c>
      <c r="CKX11">
        <v>0.81729107379570676</v>
      </c>
      <c r="CKY11">
        <v>0.83232314833297438</v>
      </c>
      <c r="CKZ11">
        <v>0.84728381867374269</v>
      </c>
      <c r="CLA11">
        <v>0.86072723058779499</v>
      </c>
      <c r="CLB11">
        <v>0.87225853473339399</v>
      </c>
      <c r="CLC11">
        <v>0.88311077051179732</v>
      </c>
      <c r="CLD11">
        <v>0.89429239846542086</v>
      </c>
      <c r="CLE11">
        <v>0.90474233551528949</v>
      </c>
      <c r="CLF11">
        <v>0.91355672935659804</v>
      </c>
      <c r="CLG11">
        <v>0.92148286087928799</v>
      </c>
      <c r="CLH11">
        <v>0.92987936236911994</v>
      </c>
      <c r="CLI11">
        <v>0.93983466132199966</v>
      </c>
      <c r="CLJ11">
        <v>0.95091796359688474</v>
      </c>
      <c r="CLK11">
        <v>0.96137819684943915</v>
      </c>
      <c r="CLL11">
        <v>0.9703780759443239</v>
      </c>
      <c r="CLM11">
        <v>0.97843359651192507</v>
      </c>
      <c r="CLN11">
        <v>0.98633209701412172</v>
      </c>
      <c r="CLO11">
        <v>0.99426994965639504</v>
      </c>
      <c r="CLP11">
        <v>1.0021983233801952</v>
      </c>
      <c r="CLQ11">
        <v>1.010171128922694</v>
      </c>
      <c r="CLR11">
        <v>1.0180149121407731</v>
      </c>
      <c r="CLS11">
        <v>1.0253143274577943</v>
      </c>
      <c r="CLT11">
        <v>1.0316224905935052</v>
      </c>
      <c r="CLU11">
        <v>1.0368410022856973</v>
      </c>
      <c r="CLV11">
        <v>1.0422445021031839</v>
      </c>
      <c r="CLW11">
        <v>1.0499077483178485</v>
      </c>
      <c r="CLX11">
        <v>1.0586125520539653</v>
      </c>
      <c r="CLY11">
        <v>1.0660129811686487</v>
      </c>
      <c r="CLZ11">
        <v>1.0719140543056056</v>
      </c>
      <c r="CMA11">
        <v>1.075795430201901</v>
      </c>
      <c r="CMB11">
        <v>1.0757879478483703</v>
      </c>
      <c r="CMC11">
        <v>1.0703001749959022</v>
      </c>
      <c r="CMD11">
        <v>1.0611418153369103</v>
      </c>
      <c r="CME11">
        <v>1.0524623789198835</v>
      </c>
      <c r="CMF11">
        <v>1.0454261240583935</v>
      </c>
      <c r="CMG11">
        <v>1.0388863231070045</v>
      </c>
      <c r="CMH11">
        <v>1.0326078950247968</v>
      </c>
      <c r="CMI11">
        <v>1.0272962256080393</v>
      </c>
      <c r="CMJ11">
        <v>1.0228996788970279</v>
      </c>
      <c r="CMK11">
        <v>1.0190925543806399</v>
      </c>
      <c r="CML11">
        <v>1.0164267097283637</v>
      </c>
      <c r="CMM11">
        <v>1.014991168246939</v>
      </c>
      <c r="CMN11">
        <v>1.013678585302549</v>
      </c>
      <c r="CMO11">
        <v>1.0117217928373572</v>
      </c>
      <c r="CMP11">
        <v>1.009291042366308</v>
      </c>
      <c r="CMQ11">
        <v>1.0065844033144822</v>
      </c>
      <c r="CMR11">
        <v>1.0034105844850019</v>
      </c>
      <c r="CMS11">
        <v>0.99994957027565612</v>
      </c>
      <c r="CMT11">
        <v>0.99701413931246208</v>
      </c>
      <c r="CMU11">
        <v>0.99531040637530033</v>
      </c>
      <c r="CMV11">
        <v>0.99455617604763202</v>
      </c>
      <c r="CMW11">
        <v>0.99373746574869271</v>
      </c>
      <c r="CMX11">
        <v>0.99234704522257711</v>
      </c>
      <c r="CMY11">
        <v>0.99113595397181242</v>
      </c>
      <c r="CMZ11">
        <v>0.99124700138268473</v>
      </c>
      <c r="CNA11">
        <v>0.99217558898981562</v>
      </c>
      <c r="CNB11">
        <v>0.992600882027738</v>
      </c>
      <c r="CNC11">
        <v>0.99209233525260554</v>
      </c>
      <c r="CND11">
        <v>0.99083312240198262</v>
      </c>
      <c r="CNE11">
        <v>0.98935792549625123</v>
      </c>
      <c r="CNF11">
        <v>0.98832339202402864</v>
      </c>
      <c r="CNG11">
        <v>0.987973255640481</v>
      </c>
      <c r="CNH11">
        <v>0.98819099907825181</v>
      </c>
      <c r="CNI11">
        <v>0.98896696345549329</v>
      </c>
      <c r="CNJ11">
        <v>0.99024962794860505</v>
      </c>
      <c r="CNK11">
        <v>0.99151695157865805</v>
      </c>
      <c r="CNL11">
        <v>0.99189663899424541</v>
      </c>
      <c r="CNM11">
        <v>0.9909038983151659</v>
      </c>
      <c r="CNN11">
        <v>0.98973382097201912</v>
      </c>
      <c r="CNO11">
        <v>0.99060576506396103</v>
      </c>
      <c r="CNP11">
        <v>0.99343355616289697</v>
      </c>
      <c r="CNQ11">
        <v>0.99644021453703868</v>
      </c>
      <c r="CNR11">
        <v>0.99849136428263141</v>
      </c>
      <c r="CNS11">
        <v>0.99946037951140188</v>
      </c>
      <c r="CNT11">
        <v>0.99987415451681394</v>
      </c>
      <c r="CNU11">
        <v>1.0003429918125732</v>
      </c>
      <c r="CNV11">
        <v>1.0011692995927777</v>
      </c>
      <c r="CNW11">
        <v>1.0024386669796681</v>
      </c>
      <c r="CNX11">
        <v>1.00409019125921</v>
      </c>
      <c r="CNY11">
        <v>1.0058576376259223</v>
      </c>
      <c r="CNZ11">
        <v>1.0076597804688729</v>
      </c>
      <c r="COA11">
        <v>1.009867767561736</v>
      </c>
      <c r="COB11">
        <v>1.0126334915403419</v>
      </c>
      <c r="COC11">
        <v>1.0152187015173944</v>
      </c>
      <c r="COD11">
        <v>1.0166680478571584</v>
      </c>
      <c r="COE11">
        <v>1.0169162729356063</v>
      </c>
      <c r="COF11">
        <v>1.0167245679152073</v>
      </c>
      <c r="COG11">
        <v>1.0170317119001784</v>
      </c>
      <c r="COH11">
        <v>1.0182458542506803</v>
      </c>
      <c r="COI11">
        <v>1.019807624719393</v>
      </c>
      <c r="COJ11">
        <v>1.0208480997949663</v>
      </c>
      <c r="COK11">
        <v>1.0212959634842915</v>
      </c>
      <c r="COL11">
        <v>1.0217211043506003</v>
      </c>
      <c r="COM11">
        <v>1.0224362240987304</v>
      </c>
      <c r="CON11">
        <v>1.0234178981580309</v>
      </c>
      <c r="COO11">
        <v>1.0248430900059946</v>
      </c>
      <c r="COP11">
        <v>1.027040529226372</v>
      </c>
      <c r="COQ11">
        <v>1.0297495131668604</v>
      </c>
      <c r="COR11">
        <v>1.0319866409751788</v>
      </c>
      <c r="COS11">
        <v>1.0330425622949673</v>
      </c>
      <c r="COT11">
        <v>1.0333259274100703</v>
      </c>
      <c r="COU11">
        <v>1.0338271903723151</v>
      </c>
      <c r="COV11">
        <v>1.0350950823705449</v>
      </c>
      <c r="COW11">
        <v>1.0370493247803831</v>
      </c>
      <c r="COX11">
        <v>1.0392252138383657</v>
      </c>
      <c r="COY11">
        <v>1.040932035256648</v>
      </c>
      <c r="COZ11">
        <v>1.0416848639073202</v>
      </c>
      <c r="CPA11">
        <v>1.0417683327267353</v>
      </c>
      <c r="CPB11">
        <v>1.0420756023591857</v>
      </c>
      <c r="CPC11">
        <v>1.0432534057575256</v>
      </c>
      <c r="CPD11">
        <v>1.04533386857389</v>
      </c>
      <c r="CPE11">
        <v>1.0480495197662678</v>
      </c>
      <c r="CPF11">
        <v>1.0508709058614942</v>
      </c>
      <c r="CPG11">
        <v>1.0531242208713001</v>
      </c>
      <c r="CPH11">
        <v>1.0547099685319852</v>
      </c>
      <c r="CPI11">
        <v>1.056136503599451</v>
      </c>
      <c r="CPJ11">
        <v>1.0576286435100908</v>
      </c>
      <c r="CPK11">
        <v>1.0589122720299124</v>
      </c>
      <c r="CPL11">
        <v>1.0597881873519464</v>
      </c>
      <c r="CPM11">
        <v>1.0604236817103327</v>
      </c>
      <c r="CPN11">
        <v>1.0611219049921883</v>
      </c>
      <c r="CPO11">
        <v>1.0621480954626532</v>
      </c>
      <c r="CPP11">
        <v>1.0636558449540185</v>
      </c>
      <c r="CPQ11">
        <v>1.0654311327321908</v>
      </c>
      <c r="CPR11">
        <v>1.0668513920063758</v>
      </c>
      <c r="CPS11">
        <v>1.0675834163615112</v>
      </c>
      <c r="CPT11">
        <v>1.0682519824236754</v>
      </c>
      <c r="CPU11">
        <v>1.0698306064578396</v>
      </c>
      <c r="CPV11">
        <v>1.0722241300265951</v>
      </c>
      <c r="CPW11">
        <v>1.074209126015121</v>
      </c>
      <c r="CPX11">
        <v>1.0750377192916494</v>
      </c>
      <c r="CPY11">
        <v>1.0751759003762691</v>
      </c>
      <c r="CPZ11">
        <v>1.0755486582736546</v>
      </c>
      <c r="CQA11">
        <v>1.076802264846527</v>
      </c>
      <c r="CQB11">
        <v>1.0791505027693584</v>
      </c>
      <c r="CQC11">
        <v>1.0823175779016494</v>
      </c>
      <c r="CQD11">
        <v>1.08546708238714</v>
      </c>
      <c r="CQE11">
        <v>1.0875379811458208</v>
      </c>
      <c r="CQF11">
        <v>1.087995774261354</v>
      </c>
      <c r="CQG11">
        <v>1.0873607245835863</v>
      </c>
      <c r="CQH11">
        <v>1.0868538064811533</v>
      </c>
      <c r="CQI11">
        <v>1.0873381386203385</v>
      </c>
      <c r="CQJ11">
        <v>1.0885262988540549</v>
      </c>
      <c r="CQK11">
        <v>1.0893858076725123</v>
      </c>
      <c r="CQL11">
        <v>1.0894030661118472</v>
      </c>
      <c r="CQM11">
        <v>1.0891141413545593</v>
      </c>
      <c r="CQN11">
        <v>1.0892566634169505</v>
      </c>
      <c r="CQO11">
        <v>1.0899026228621456</v>
      </c>
      <c r="CQP11">
        <v>1.0907626432955448</v>
      </c>
      <c r="CQQ11">
        <v>1.0917747088935823</v>
      </c>
      <c r="CQR11">
        <v>1.0929685392592043</v>
      </c>
      <c r="CQS11">
        <v>1.0941825253810866</v>
      </c>
      <c r="CQT11">
        <v>1.0951720548868316</v>
      </c>
      <c r="CQU11">
        <v>1.0958587526067456</v>
      </c>
      <c r="CQV11">
        <v>1.0964685731854558</v>
      </c>
      <c r="CQW11">
        <v>1.0974748739371534</v>
      </c>
      <c r="CQX11">
        <v>1.0993395973647273</v>
      </c>
      <c r="CQY11">
        <v>1.1021739791012033</v>
      </c>
      <c r="CQZ11">
        <v>1.1054428676656149</v>
      </c>
      <c r="CRA11">
        <v>1.1080505124410436</v>
      </c>
      <c r="CRB11">
        <v>1.1091800699035614</v>
      </c>
      <c r="CRC11">
        <v>1.1091450839715176</v>
      </c>
      <c r="CRD11">
        <v>1.1089578703235126</v>
      </c>
      <c r="CRE11">
        <v>1.1090934067083431</v>
      </c>
      <c r="CRF11">
        <v>1.1091228611618851</v>
      </c>
      <c r="CRG11">
        <v>1.1084693019751541</v>
      </c>
      <c r="CRH11">
        <v>1.1071852084734592</v>
      </c>
      <c r="CRI11">
        <v>1.1059923757916312</v>
      </c>
      <c r="CRJ11">
        <v>1.10559424124379</v>
      </c>
      <c r="CRK11">
        <v>1.1059943608767633</v>
      </c>
      <c r="CRL11">
        <v>1.1065601610549052</v>
      </c>
      <c r="CRM11">
        <v>1.106746623801987</v>
      </c>
      <c r="CRN11">
        <v>1.1067789470840559</v>
      </c>
      <c r="CRO11">
        <v>1.1074840947151972</v>
      </c>
      <c r="CRP11">
        <v>1.1092163994055018</v>
      </c>
      <c r="CRQ11">
        <v>1.1112364581509928</v>
      </c>
      <c r="CRR11">
        <v>1.1125654298897514</v>
      </c>
      <c r="CRS11">
        <v>1.1129730692300002</v>
      </c>
      <c r="CRT11">
        <v>1.1126793510059598</v>
      </c>
      <c r="CRU11">
        <v>1.1118749465444848</v>
      </c>
      <c r="CRV11">
        <v>1.1111107775259315</v>
      </c>
      <c r="CRW11">
        <v>1.1114132694818581</v>
      </c>
      <c r="CRX11">
        <v>1.1133291988323866</v>
      </c>
      <c r="CRY11">
        <v>1.1160223666150426</v>
      </c>
      <c r="CRZ11">
        <v>1.1177443418741535</v>
      </c>
      <c r="CSA11">
        <v>1.1174048238024561</v>
      </c>
      <c r="CSB11">
        <v>1.1156157482259341</v>
      </c>
      <c r="CSC11">
        <v>1.1140700985132319</v>
      </c>
      <c r="CSD11">
        <v>1.1139460943033093</v>
      </c>
      <c r="CSE11">
        <v>1.1149838916643178</v>
      </c>
      <c r="CSF11">
        <v>1.1158049649835253</v>
      </c>
      <c r="CSG11">
        <v>1.1150577416379504</v>
      </c>
      <c r="CSH11">
        <v>1.1126393922930804</v>
      </c>
      <c r="CSI11">
        <v>1.1096991059386154</v>
      </c>
      <c r="CSJ11">
        <v>1.1074010571087565</v>
      </c>
      <c r="CSK11">
        <v>1.1061641053435589</v>
      </c>
      <c r="CSL11">
        <v>1.1059541204726189</v>
      </c>
      <c r="CSM11">
        <v>1.1065340604327545</v>
      </c>
      <c r="CSN11">
        <v>1.1073968784799806</v>
      </c>
      <c r="CSO11">
        <v>1.1079740976712493</v>
      </c>
      <c r="CSP11">
        <v>1.1079255234204328</v>
      </c>
      <c r="CSQ11">
        <v>1.1072178622657358</v>
      </c>
      <c r="CSR11">
        <v>1.1062933210346244</v>
      </c>
      <c r="CSS11">
        <v>1.1060916335360096</v>
      </c>
      <c r="CST11">
        <v>1.1073287366122995</v>
      </c>
      <c r="CSU11">
        <v>1.1095659461762268</v>
      </c>
      <c r="CSV11">
        <v>1.1113354599534173</v>
      </c>
      <c r="CSW11">
        <v>1.1112604814544338</v>
      </c>
      <c r="CSX11">
        <v>1.1090078198964708</v>
      </c>
      <c r="CSY11">
        <v>1.1055219339823668</v>
      </c>
      <c r="CSZ11">
        <v>1.1024682334803446</v>
      </c>
      <c r="CTA11">
        <v>1.1008649606895471</v>
      </c>
      <c r="CTB11">
        <v>1.1001075541661203</v>
      </c>
      <c r="CTC11">
        <v>1.0988849770018236</v>
      </c>
      <c r="CTD11">
        <v>1.0968872591210568</v>
      </c>
      <c r="CTE11">
        <v>1.0950309552451618</v>
      </c>
      <c r="CTF11">
        <v>1.0944171382305805</v>
      </c>
      <c r="CTG11">
        <v>1.0954773155683855</v>
      </c>
      <c r="CTH11">
        <v>1.0974586134930513</v>
      </c>
      <c r="CTI11">
        <v>1.0985509300210443</v>
      </c>
      <c r="CTJ11">
        <v>1.0974352884902339</v>
      </c>
      <c r="CTK11">
        <v>1.0948511716785319</v>
      </c>
      <c r="CTL11">
        <v>1.0928470326685771</v>
      </c>
      <c r="CTM11">
        <v>1.0924720616133898</v>
      </c>
      <c r="CTN11">
        <v>1.0930254202958993</v>
      </c>
      <c r="CTO11">
        <v>1.0935514386270591</v>
      </c>
      <c r="CTP11">
        <v>1.0939509245747601</v>
      </c>
      <c r="CTQ11">
        <v>1.0941946097207904</v>
      </c>
      <c r="CTR11">
        <v>1.093442843776903</v>
      </c>
      <c r="CTS11">
        <v>1.0909632859143428</v>
      </c>
      <c r="CTT11">
        <v>1.0874439664547613</v>
      </c>
      <c r="CTU11">
        <v>1.0843955851557381</v>
      </c>
      <c r="CTV11">
        <v>1.082592132299325</v>
      </c>
      <c r="CTW11">
        <v>1.081945473559812</v>
      </c>
      <c r="CTX11">
        <v>1.0823394370598118</v>
      </c>
      <c r="CTY11">
        <v>1.08359372932557</v>
      </c>
      <c r="CTZ11">
        <v>1.0848523709380331</v>
      </c>
      <c r="CUA11">
        <v>1.0848803233884585</v>
      </c>
      <c r="CUB11">
        <v>1.0832300849175878</v>
      </c>
      <c r="CUC11">
        <v>1.0807293118626191</v>
      </c>
      <c r="CUD11">
        <v>1.0785487860896894</v>
      </c>
      <c r="CUE11">
        <v>1.0771373431966431</v>
      </c>
      <c r="CUF11">
        <v>1.0763334977716896</v>
      </c>
      <c r="CUG11">
        <v>1.0759396251878637</v>
      </c>
      <c r="CUH11">
        <v>1.0758480222479865</v>
      </c>
      <c r="CUI11">
        <v>1.0761440687115009</v>
      </c>
      <c r="CUJ11">
        <v>1.0772082803965517</v>
      </c>
      <c r="CUK11">
        <v>1.0792567810884992</v>
      </c>
      <c r="CUL11">
        <v>1.0818222465990599</v>
      </c>
      <c r="CUM11">
        <v>1.0839309450132899</v>
      </c>
      <c r="CUN11">
        <v>1.0846016811418793</v>
      </c>
      <c r="CUO11">
        <v>1.083249448271469</v>
      </c>
      <c r="CUP11">
        <v>1.0800708678373891</v>
      </c>
      <c r="CUQ11">
        <v>1.0761968561096422</v>
      </c>
      <c r="CUR11">
        <v>1.0732307739428701</v>
      </c>
      <c r="CUS11">
        <v>1.0722935262160089</v>
      </c>
      <c r="CUT11">
        <v>1.0732567068362193</v>
      </c>
      <c r="CUU11">
        <v>1.0749263331772669</v>
      </c>
      <c r="CUV11">
        <v>1.0760586701106947</v>
      </c>
      <c r="CUW11">
        <v>1.0760153247212645</v>
      </c>
      <c r="CUX11">
        <v>1.0745558511635092</v>
      </c>
      <c r="CUY11">
        <v>1.0717289643972803</v>
      </c>
      <c r="CUZ11">
        <v>1.0682274364195834</v>
      </c>
      <c r="CVA11">
        <v>1.0651903995222523</v>
      </c>
      <c r="CVB11">
        <v>1.0632539661302858</v>
      </c>
      <c r="CVC11">
        <v>1.0621510921608022</v>
      </c>
      <c r="CVD11">
        <v>1.0613450463739653</v>
      </c>
      <c r="CVE11">
        <v>1.0606028044733198</v>
      </c>
      <c r="CVF11">
        <v>1.0599417009043599</v>
      </c>
      <c r="CVG11">
        <v>1.059548789639603</v>
      </c>
      <c r="CVH11">
        <v>1.0597522680866451</v>
      </c>
      <c r="CVI11">
        <v>1.060636935566869</v>
      </c>
      <c r="CVJ11">
        <v>1.0618337182893014</v>
      </c>
      <c r="CVK11">
        <v>1.0629089643621839</v>
      </c>
      <c r="CVL11">
        <v>1.0634490778213499</v>
      </c>
      <c r="CVM11">
        <v>1.0627128310556386</v>
      </c>
      <c r="CVN11">
        <v>1.0601147552530346</v>
      </c>
      <c r="CVO11">
        <v>1.056208883783311</v>
      </c>
      <c r="CVP11">
        <v>1.0524095160888856</v>
      </c>
      <c r="CVQ11">
        <v>1.0496599397830713</v>
      </c>
      <c r="CVR11">
        <v>1.0479006132414028</v>
      </c>
      <c r="CVS11">
        <v>1.0466686273214991</v>
      </c>
      <c r="CVT11">
        <v>1.0457702378859128</v>
      </c>
      <c r="CVU11">
        <v>1.0454289333531772</v>
      </c>
      <c r="CVV11">
        <v>1.0457277022201732</v>
      </c>
      <c r="CVW11">
        <v>1.0459319123768056</v>
      </c>
      <c r="CVX11">
        <v>1.0449649258568774</v>
      </c>
      <c r="CVY11">
        <v>1.0427435175661723</v>
      </c>
      <c r="CVZ11">
        <v>1.0405055257148352</v>
      </c>
      <c r="CWA11">
        <v>1.0396148278978301</v>
      </c>
      <c r="CWB11">
        <v>1.0402338531208246</v>
      </c>
      <c r="CWC11">
        <v>1.0411041128026706</v>
      </c>
      <c r="CWD11">
        <v>1.0406000458640141</v>
      </c>
      <c r="CWE11">
        <v>1.038205931183009</v>
      </c>
      <c r="CWF11">
        <v>1.034915947571996</v>
      </c>
      <c r="CWG11">
        <v>1.0320547272784766</v>
      </c>
      <c r="CWH11">
        <v>1.0300911484842181</v>
      </c>
      <c r="CWI11">
        <v>1.0288811401989424</v>
      </c>
      <c r="CWJ11">
        <v>1.0285257303334672</v>
      </c>
      <c r="CWK11">
        <v>1.0292939038628879</v>
      </c>
      <c r="CWL11">
        <v>1.0306323630715661</v>
      </c>
      <c r="CWM11">
        <v>1.0309481277777788</v>
      </c>
      <c r="CWN11">
        <v>1.0290061010575668</v>
      </c>
      <c r="CWO11">
        <v>1.0252596628793431</v>
      </c>
      <c r="CWP11">
        <v>1.0212894525671674</v>
      </c>
      <c r="CWQ11">
        <v>1.0181851664321948</v>
      </c>
      <c r="CWR11">
        <v>1.0159597833716276</v>
      </c>
      <c r="CWS11">
        <v>1.0142170394043171</v>
      </c>
      <c r="CWT11">
        <v>1.0127898942809204</v>
      </c>
      <c r="CWU11">
        <v>1.0117342095035713</v>
      </c>
      <c r="CWV11">
        <v>1.010947601666464</v>
      </c>
      <c r="CWW11">
        <v>1.0100134056669796</v>
      </c>
      <c r="CWX11">
        <v>1.0086201829895178</v>
      </c>
      <c r="CWY11">
        <v>1.0069287721074796</v>
      </c>
      <c r="CWZ11">
        <v>1.0052130485392998</v>
      </c>
      <c r="CXA11">
        <v>1.0034128453155895</v>
      </c>
      <c r="CXB11">
        <v>1.0013863591171945</v>
      </c>
      <c r="CXC11">
        <v>0.99934145323715307</v>
      </c>
      <c r="CXD11">
        <v>0.99764684988320584</v>
      </c>
      <c r="CXE11">
        <v>0.99633342916911471</v>
      </c>
      <c r="CXF11">
        <v>0.99504678204050634</v>
      </c>
      <c r="CXG11">
        <v>0.99347875781368378</v>
      </c>
      <c r="CXH11">
        <v>0.99163386949442633</v>
      </c>
      <c r="CXI11">
        <v>0.98965210526281144</v>
      </c>
      <c r="CXJ11">
        <v>0.98759320548539498</v>
      </c>
      <c r="CXK11">
        <v>0.98550281934096606</v>
      </c>
      <c r="CXL11">
        <v>0.98351888626162531</v>
      </c>
      <c r="CXM11">
        <v>0.98176461887763589</v>
      </c>
      <c r="CXN11">
        <v>0.98021985885679341</v>
      </c>
      <c r="CXO11">
        <v>0.97877713204397887</v>
      </c>
      <c r="CXP11">
        <v>0.97735006958088577</v>
      </c>
      <c r="CXQ11">
        <v>0.97584556530720967</v>
      </c>
      <c r="CXR11">
        <v>0.9740972076785841</v>
      </c>
      <c r="CXS11">
        <v>0.97199639245593317</v>
      </c>
      <c r="CXT11">
        <v>0.96969825455702596</v>
      </c>
      <c r="CXU11">
        <v>0.96751545885947376</v>
      </c>
      <c r="CXV11">
        <v>0.96557849745059854</v>
      </c>
      <c r="CXW11">
        <v>0.96374895595149623</v>
      </c>
      <c r="CXX11">
        <v>0.961831834766112</v>
      </c>
      <c r="CXY11">
        <v>0.95974537692564077</v>
      </c>
      <c r="CXZ11">
        <v>0.95755910173864245</v>
      </c>
      <c r="CYA11">
        <v>0.95543332897457556</v>
      </c>
      <c r="CYB11">
        <v>0.95344669720193886</v>
      </c>
      <c r="CYC11">
        <v>0.95153184971735727</v>
      </c>
      <c r="CYD11">
        <v>0.94960611035866815</v>
      </c>
      <c r="CYE11">
        <v>0.94764912003897162</v>
      </c>
      <c r="CYF11">
        <v>0.94565734788429689</v>
      </c>
      <c r="CYG11">
        <v>0.9436399303167865</v>
      </c>
      <c r="CYH11">
        <v>0.94162798148306104</v>
      </c>
      <c r="CYI11">
        <v>0.93962222771877912</v>
      </c>
      <c r="CYJ11">
        <v>0.93759529896318661</v>
      </c>
      <c r="CYK11">
        <v>0.93556577314688827</v>
      </c>
      <c r="CYL11">
        <v>0.93361273322384353</v>
      </c>
      <c r="CYM11">
        <v>0.93186157304855122</v>
      </c>
      <c r="CYN11">
        <v>0.93053679655751664</v>
      </c>
      <c r="CYO11">
        <v>0.92991698252287647</v>
      </c>
      <c r="CYP11">
        <v>0.92993869573029386</v>
      </c>
      <c r="CYQ11">
        <v>0.92979121948983523</v>
      </c>
      <c r="CYR11">
        <v>0.9283080008109863</v>
      </c>
      <c r="CYS11">
        <v>0.92506408491741998</v>
      </c>
      <c r="CYT11">
        <v>0.92086575637438051</v>
      </c>
      <c r="CYU11">
        <v>0.91692544897276851</v>
      </c>
      <c r="CYV11">
        <v>0.91381546766607669</v>
      </c>
      <c r="CYW11">
        <v>0.91150046482434488</v>
      </c>
      <c r="CYX11">
        <v>0.91002268761924565</v>
      </c>
      <c r="CYY11">
        <v>0.90950723728552185</v>
      </c>
      <c r="CYZ11">
        <v>0.90943445700791437</v>
      </c>
      <c r="CZA11">
        <v>0.90853399389453138</v>
      </c>
      <c r="CZB11">
        <v>0.90588800534531499</v>
      </c>
      <c r="CZC11">
        <v>0.90192119211770883</v>
      </c>
      <c r="CZD11">
        <v>0.89800477948747948</v>
      </c>
      <c r="CZE11">
        <v>0.89524515677513961</v>
      </c>
      <c r="CZF11">
        <v>0.89372809618033111</v>
      </c>
      <c r="CZG11">
        <v>0.89260786136473536</v>
      </c>
      <c r="CZH11">
        <v>0.89086055909575368</v>
      </c>
      <c r="CZI11">
        <v>0.88821876707197345</v>
      </c>
      <c r="CZJ11">
        <v>0.88543044167415319</v>
      </c>
      <c r="CZK11">
        <v>0.88353425270564223</v>
      </c>
      <c r="CZL11">
        <v>0.8829738256117472</v>
      </c>
      <c r="CZM11">
        <v>0.8833515913665213</v>
      </c>
      <c r="CZN11">
        <v>0.88375609379868114</v>
      </c>
      <c r="CZO11">
        <v>0.88337066036651379</v>
      </c>
      <c r="CZP11">
        <v>0.88189165609573916</v>
      </c>
      <c r="CZQ11">
        <v>0.87933118009615341</v>
      </c>
      <c r="CZR11">
        <v>0.87578419379430006</v>
      </c>
      <c r="CZS11">
        <v>0.87180492067331661</v>
      </c>
      <c r="CZT11">
        <v>0.86848515806802706</v>
      </c>
      <c r="CZU11">
        <v>0.86639596373523142</v>
      </c>
      <c r="CZV11">
        <v>0.86476433001186614</v>
      </c>
      <c r="CZW11">
        <v>0.86236207504092788</v>
      </c>
      <c r="CZX11">
        <v>0.85898510417552465</v>
      </c>
      <c r="CZY11">
        <v>0.85562261603637746</v>
      </c>
      <c r="CZZ11">
        <v>0.85333656871231955</v>
      </c>
      <c r="DAA11">
        <v>0.85219872414105946</v>
      </c>
      <c r="DAB11">
        <v>0.85123189168467417</v>
      </c>
      <c r="DAC11">
        <v>0.84935529451849079</v>
      </c>
      <c r="DAD11">
        <v>0.84641040072295703</v>
      </c>
      <c r="DAE11">
        <v>0.84323227422509583</v>
      </c>
      <c r="DAF11">
        <v>0.84085290257765544</v>
      </c>
      <c r="DAG11">
        <v>0.83969966261316331</v>
      </c>
      <c r="DAH11">
        <v>0.83934291880481915</v>
      </c>
      <c r="DAI11">
        <v>0.8388702712913928</v>
      </c>
      <c r="DAJ11">
        <v>0.83768520682598291</v>
      </c>
      <c r="DAK11">
        <v>0.83602394748552056</v>
      </c>
      <c r="DAL11">
        <v>0.83447319348070381</v>
      </c>
      <c r="DAM11">
        <v>0.83313221234436607</v>
      </c>
      <c r="DAN11">
        <v>0.83169283445159503</v>
      </c>
      <c r="DAO11">
        <v>0.8300984959235933</v>
      </c>
      <c r="DAP11">
        <v>0.8284782146960008</v>
      </c>
      <c r="DAQ11">
        <v>0.82653911372207467</v>
      </c>
      <c r="DAR11">
        <v>0.82364563232148635</v>
      </c>
      <c r="DAS11">
        <v>0.81962858541959782</v>
      </c>
      <c r="DAT11">
        <v>0.8151769710194714</v>
      </c>
      <c r="DAU11">
        <v>0.81133268857427676</v>
      </c>
      <c r="DAV11">
        <v>0.80878005959879773</v>
      </c>
      <c r="DAW11">
        <v>0.80756677931977539</v>
      </c>
      <c r="DAX11">
        <v>0.80709826155385711</v>
      </c>
      <c r="DAY11">
        <v>0.8062914277741875</v>
      </c>
      <c r="DAZ11">
        <v>0.80421561728011015</v>
      </c>
      <c r="DBA11">
        <v>0.8008559731521484</v>
      </c>
      <c r="DBB11">
        <v>0.79699501105015025</v>
      </c>
      <c r="DBC11">
        <v>0.79342113304943418</v>
      </c>
      <c r="DBD11">
        <v>0.79061953477564928</v>
      </c>
      <c r="DBE11">
        <v>0.78882930803627072</v>
      </c>
      <c r="DBF11">
        <v>0.78776554282791122</v>
      </c>
      <c r="DBG11">
        <v>0.78665817430450147</v>
      </c>
      <c r="DBH11">
        <v>0.78508912999450109</v>
      </c>
      <c r="DBI11">
        <v>0.78335760647177011</v>
      </c>
      <c r="DBJ11">
        <v>0.78168154869405793</v>
      </c>
      <c r="DBK11">
        <v>0.77971958027847821</v>
      </c>
      <c r="DBL11">
        <v>0.7773266532416484</v>
      </c>
      <c r="DBM11">
        <v>0.77514894249611077</v>
      </c>
      <c r="DBN11">
        <v>0.77386011870903926</v>
      </c>
      <c r="DBO11">
        <v>0.77319432836937962</v>
      </c>
      <c r="DBP11">
        <v>0.77220229749429159</v>
      </c>
      <c r="DBQ11">
        <v>0.77010669413148025</v>
      </c>
      <c r="DBR11">
        <v>0.76677237636126738</v>
      </c>
      <c r="DBS11">
        <v>0.76292216992628292</v>
      </c>
      <c r="DBT11">
        <v>0.75989380133757412</v>
      </c>
      <c r="DBU11">
        <v>0.75839398089119692</v>
      </c>
      <c r="DBV11">
        <v>0.75753758861404907</v>
      </c>
      <c r="DBW11">
        <v>0.75584382218327339</v>
      </c>
      <c r="DBX11">
        <v>0.75285817941290401</v>
      </c>
      <c r="DBY11">
        <v>0.7492300806064266</v>
      </c>
      <c r="DBZ11">
        <v>0.74581634874944325</v>
      </c>
      <c r="DCA11">
        <v>0.74322352622092325</v>
      </c>
      <c r="DCB11">
        <v>0.74155181094760636</v>
      </c>
      <c r="DCC11">
        <v>0.7402210349766456</v>
      </c>
      <c r="DCD11">
        <v>0.73862895810089191</v>
      </c>
      <c r="DCE11">
        <v>0.73696018571324706</v>
      </c>
      <c r="DCF11">
        <v>0.73579722928459235</v>
      </c>
      <c r="DCG11">
        <v>0.73523758736847045</v>
      </c>
      <c r="DCH11">
        <v>0.73491617064869086</v>
      </c>
      <c r="DCI11">
        <v>0.73453541307730297</v>
      </c>
      <c r="DCJ11">
        <v>0.73390973171774221</v>
      </c>
      <c r="DCK11">
        <v>0.73269311917693969</v>
      </c>
      <c r="DCL11">
        <v>0.73042357173089556</v>
      </c>
      <c r="DCM11">
        <v>0.72694747026056183</v>
      </c>
      <c r="DCN11">
        <v>0.72278390278859272</v>
      </c>
      <c r="DCO11">
        <v>0.7189366003633838</v>
      </c>
      <c r="DCP11">
        <v>0.71617394003716006</v>
      </c>
      <c r="DCQ11">
        <v>0.71445987896418228</v>
      </c>
      <c r="DCR11">
        <v>0.71323071425168705</v>
      </c>
      <c r="DCS11">
        <v>0.71225537319908006</v>
      </c>
      <c r="DCT11">
        <v>0.71183653550575343</v>
      </c>
      <c r="DCU11">
        <v>0.71196620414907263</v>
      </c>
      <c r="DCV11">
        <v>0.71195871250427656</v>
      </c>
      <c r="DCW11">
        <v>0.71142796729161728</v>
      </c>
      <c r="DCX11">
        <v>0.71084191061055768</v>
      </c>
      <c r="DCY11">
        <v>0.71044384742295341</v>
      </c>
      <c r="DCZ11">
        <v>0.70951264748891596</v>
      </c>
      <c r="DDA11">
        <v>0.70748146937114242</v>
      </c>
      <c r="DDB11">
        <v>0.70497143466855428</v>
      </c>
      <c r="DDC11">
        <v>0.70307512393533755</v>
      </c>
      <c r="DDD11">
        <v>0.70231309064923586</v>
      </c>
      <c r="DDE11">
        <v>0.70270849977041405</v>
      </c>
      <c r="DDF11">
        <v>0.70408741963348875</v>
      </c>
      <c r="DDG11">
        <v>0.70579170395599622</v>
      </c>
      <c r="DDH11">
        <v>0.70672935090374012</v>
      </c>
      <c r="DDI11">
        <v>0.70630251357146934</v>
      </c>
      <c r="DDJ11">
        <v>0.7050290904573292</v>
      </c>
      <c r="DDK11">
        <v>0.7038169241115223</v>
      </c>
      <c r="DDL11">
        <v>0.70281479168035854</v>
      </c>
      <c r="DDM11">
        <v>0.7014814167913147</v>
      </c>
      <c r="DDN11">
        <v>0.69963512865039834</v>
      </c>
      <c r="DDO11">
        <v>0.69779433933441559</v>
      </c>
      <c r="DDP11">
        <v>0.69647516991740521</v>
      </c>
      <c r="DDQ11">
        <v>0.6957506289127563</v>
      </c>
      <c r="DDR11">
        <v>0.69555469753584942</v>
      </c>
      <c r="DDS11">
        <v>0.69580742443059396</v>
      </c>
      <c r="DDT11">
        <v>0.69611299877585731</v>
      </c>
      <c r="DDU11">
        <v>0.6959032492028453</v>
      </c>
      <c r="DDV11">
        <v>0.69506413215698104</v>
      </c>
      <c r="DDW11">
        <v>0.69407253881740727</v>
      </c>
      <c r="DDX11">
        <v>0.69353891621102692</v>
      </c>
      <c r="DDY11">
        <v>0.69387073076990213</v>
      </c>
      <c r="DDZ11">
        <v>0.69502508773631455</v>
      </c>
      <c r="DEA11">
        <v>0.69627320331591314</v>
      </c>
      <c r="DEB11">
        <v>0.69677118759917867</v>
      </c>
      <c r="DEC11">
        <v>0.69667723444414642</v>
      </c>
      <c r="DED11">
        <v>0.69704970529193477</v>
      </c>
      <c r="DEE11">
        <v>0.69838768491535996</v>
      </c>
      <c r="DEF11">
        <v>0.69992747166357527</v>
      </c>
      <c r="DEG11">
        <v>0.70052850491159713</v>
      </c>
      <c r="DEH11">
        <v>0.69970253445403874</v>
      </c>
      <c r="DEI11">
        <v>0.69783724427359528</v>
      </c>
      <c r="DEJ11">
        <v>0.69585507615969933</v>
      </c>
      <c r="DEK11">
        <v>0.694547774513946</v>
      </c>
      <c r="DEL11">
        <v>0.69403439090593322</v>
      </c>
      <c r="DEM11">
        <v>0.69397237187911265</v>
      </c>
      <c r="DEN11">
        <v>0.69422317495856711</v>
      </c>
      <c r="DEO11">
        <v>0.69501063170091126</v>
      </c>
      <c r="DEP11">
        <v>0.69631076686832716</v>
      </c>
      <c r="DEQ11">
        <v>0.69730475233830558</v>
      </c>
      <c r="DER11">
        <v>0.69689575859716746</v>
      </c>
      <c r="DES11">
        <v>0.69491671346021777</v>
      </c>
      <c r="DET11">
        <v>0.69236768606853494</v>
      </c>
      <c r="DEU11">
        <v>0.69025962582160194</v>
      </c>
      <c r="DEV11">
        <v>0.6888147836480053</v>
      </c>
      <c r="DEW11">
        <v>0.68793592064065123</v>
      </c>
      <c r="DEX11">
        <v>0.68756727386308936</v>
      </c>
      <c r="DEY11">
        <v>0.68728910213226668</v>
      </c>
      <c r="DEZ11">
        <v>0.68627130810553971</v>
      </c>
      <c r="DFA11">
        <v>0.68388903338134133</v>
      </c>
      <c r="DFB11">
        <v>0.68006782020919676</v>
      </c>
      <c r="DFC11">
        <v>0.67510058305699372</v>
      </c>
      <c r="DFD11">
        <v>0.66942211145441832</v>
      </c>
      <c r="DFE11">
        <v>0.66354952719120031</v>
      </c>
      <c r="DFF11">
        <v>0.65808539973625502</v>
      </c>
      <c r="DFG11">
        <v>0.65359915325839024</v>
      </c>
      <c r="DFH11">
        <v>0.65028658662231309</v>
      </c>
      <c r="DFI11">
        <v>0.64774878261828284</v>
      </c>
      <c r="DFJ11">
        <v>0.64532728326803113</v>
      </c>
      <c r="DFK11">
        <v>0.6427685838505659</v>
      </c>
      <c r="DFL11">
        <v>0.64048396092810922</v>
      </c>
      <c r="DFM11">
        <v>0.63902589115836861</v>
      </c>
      <c r="DFN11">
        <v>0.63826530091867162</v>
      </c>
      <c r="DFO11">
        <v>0.63729096341934066</v>
      </c>
      <c r="DFP11">
        <v>0.63531654411824334</v>
      </c>
      <c r="DFQ11">
        <v>0.63250745032274824</v>
      </c>
      <c r="DFR11">
        <v>0.62967752071465088</v>
      </c>
      <c r="DFS11">
        <v>0.62735854489987819</v>
      </c>
      <c r="DFT11">
        <v>0.6254819018086637</v>
      </c>
      <c r="DFU11">
        <v>0.62381435583357947</v>
      </c>
      <c r="DFV11">
        <v>0.62228016031085931</v>
      </c>
      <c r="DFW11">
        <v>0.62086208026874001</v>
      </c>
      <c r="DFX11">
        <v>0.61951106176107573</v>
      </c>
      <c r="DFY11">
        <v>0.61819917006688518</v>
      </c>
      <c r="DFZ11">
        <v>0.61693075627475791</v>
      </c>
      <c r="DGA11">
        <v>0.61582294420645234</v>
      </c>
      <c r="DGB11">
        <v>0.61523603861150955</v>
      </c>
      <c r="DGC11">
        <v>0.61543540413803588</v>
      </c>
      <c r="DGD11">
        <v>0.6158758708611064</v>
      </c>
      <c r="DGE11">
        <v>0.6152826546653386</v>
      </c>
      <c r="DGF11">
        <v>0.61288954009995977</v>
      </c>
      <c r="DGG11">
        <v>0.60935218469608377</v>
      </c>
      <c r="DGH11">
        <v>0.60606136502712493</v>
      </c>
      <c r="DGI11">
        <v>0.60372609806076394</v>
      </c>
      <c r="DGJ11">
        <v>0.60205387049931025</v>
      </c>
      <c r="DGK11">
        <v>0.60067617271071783</v>
      </c>
      <c r="DGL11">
        <v>0.59976437555598106</v>
      </c>
      <c r="DGM11">
        <v>0.59952957581589705</v>
      </c>
      <c r="DGN11">
        <v>0.59957493487162739</v>
      </c>
      <c r="DGO11">
        <v>0.59920269205645771</v>
      </c>
      <c r="DGP11">
        <v>0.59824536885457169</v>
      </c>
      <c r="DGQ11">
        <v>0.59718429928235872</v>
      </c>
      <c r="DGR11">
        <v>0.59643160210111723</v>
      </c>
      <c r="DGS11">
        <v>0.59587146815420244</v>
      </c>
      <c r="DGT11">
        <v>0.59513770616267514</v>
      </c>
      <c r="DGU11">
        <v>0.59382781655422878</v>
      </c>
      <c r="DGV11">
        <v>0.59134656363978044</v>
      </c>
      <c r="DGW11">
        <v>0.58717658758487268</v>
      </c>
      <c r="DGX11">
        <v>0.58161104666156205</v>
      </c>
      <c r="DGY11">
        <v>0.57586572478291975</v>
      </c>
      <c r="DGZ11">
        <v>0.57129673629423572</v>
      </c>
      <c r="DHA11">
        <v>0.56852199908093737</v>
      </c>
      <c r="DHB11">
        <v>0.56702223184359912</v>
      </c>
      <c r="DHC11">
        <v>0.56549808315463101</v>
      </c>
      <c r="DHD11">
        <v>0.56294373111695262</v>
      </c>
      <c r="DHE11">
        <v>0.55944793048231256</v>
      </c>
      <c r="DHF11">
        <v>0.55576193321485878</v>
      </c>
      <c r="DHG11">
        <v>0.55234129130654908</v>
      </c>
      <c r="DHH11">
        <v>0.54917615299143585</v>
      </c>
      <c r="DHI11">
        <v>0.54624044521044901</v>
      </c>
      <c r="DHJ11">
        <v>0.5436426809701842</v>
      </c>
      <c r="DHK11">
        <v>0.54146046036843831</v>
      </c>
      <c r="DHL11">
        <v>0.53964954788046016</v>
      </c>
      <c r="DHM11">
        <v>0.53803860303428996</v>
      </c>
      <c r="DHN11">
        <v>0.53640199090154006</v>
      </c>
      <c r="DHO11">
        <v>0.53462410866873611</v>
      </c>
      <c r="DHP11">
        <v>0.5327505804395618</v>
      </c>
      <c r="DHQ11">
        <v>0.53086849481715814</v>
      </c>
      <c r="DHR11">
        <v>0.52902191661920384</v>
      </c>
      <c r="DHS11">
        <v>0.52725678564002199</v>
      </c>
      <c r="DHT11">
        <v>0.52571693474854242</v>
      </c>
      <c r="DHU11">
        <v>0.52460738493600356</v>
      </c>
      <c r="DHV11">
        <v>0.52387594125294334</v>
      </c>
      <c r="DHW11">
        <v>0.52298654745986006</v>
      </c>
      <c r="DHX11">
        <v>0.52135722655004135</v>
      </c>
      <c r="DHY11">
        <v>0.51904486662531935</v>
      </c>
      <c r="DHZ11">
        <v>0.5166632826035038</v>
      </c>
      <c r="DIA11">
        <v>0.51467938058689955</v>
      </c>
      <c r="DIB11">
        <v>0.51319663036992813</v>
      </c>
      <c r="DIC11">
        <v>0.51228156087203047</v>
      </c>
      <c r="DID11">
        <v>0.51190203979569748</v>
      </c>
      <c r="DIE11">
        <v>0.51155357243145316</v>
      </c>
      <c r="DIF11">
        <v>0.51053078284628661</v>
      </c>
      <c r="DIG11">
        <v>0.50870753457290829</v>
      </c>
      <c r="DIH11">
        <v>0.50672374685363542</v>
      </c>
      <c r="DII11">
        <v>0.50531519266489588</v>
      </c>
      <c r="DIJ11">
        <v>0.50458963129968482</v>
      </c>
      <c r="DIK11">
        <v>0.50392860209481749</v>
      </c>
      <c r="DIL11">
        <v>0.50254322435257381</v>
      </c>
      <c r="DIM11">
        <v>0.50021653075584405</v>
      </c>
      <c r="DIN11">
        <v>0.49751223602136796</v>
      </c>
      <c r="DIO11">
        <v>0.49518560544569301</v>
      </c>
      <c r="DIP11">
        <v>0.49348644377567397</v>
      </c>
      <c r="DIQ11">
        <v>0.49215086896845556</v>
      </c>
      <c r="DIR11">
        <v>0.49094750240252483</v>
      </c>
      <c r="DIS11">
        <v>0.4900223585830627</v>
      </c>
      <c r="DIT11">
        <v>0.48961336915293341</v>
      </c>
      <c r="DIU11">
        <v>0.4894793460357571</v>
      </c>
      <c r="DIV11">
        <v>0.48888194205821278</v>
      </c>
      <c r="DIW11">
        <v>0.48733524359290875</v>
      </c>
      <c r="DIX11">
        <v>0.48515572895629144</v>
      </c>
      <c r="DIY11">
        <v>0.48305137764391415</v>
      </c>
      <c r="DIZ11">
        <v>0.48137942308358123</v>
      </c>
      <c r="DJA11">
        <v>0.48002694009682484</v>
      </c>
      <c r="DJB11">
        <v>0.47878327094847661</v>
      </c>
      <c r="DJC11">
        <v>0.4775698340205029</v>
      </c>
      <c r="DJD11">
        <v>0.47641010907964065</v>
      </c>
      <c r="DJE11">
        <v>0.47534285516599323</v>
      </c>
      <c r="DJF11">
        <v>0.47436997432581385</v>
      </c>
      <c r="DJG11">
        <v>0.4734435090621355</v>
      </c>
      <c r="DJH11">
        <v>0.4724750516092811</v>
      </c>
      <c r="DJI11">
        <v>0.47138955142044248</v>
      </c>
      <c r="DJJ11">
        <v>0.47026564040375435</v>
      </c>
      <c r="DJK11">
        <v>0.46938705274798975</v>
      </c>
      <c r="DJL11">
        <v>0.4689767659073627</v>
      </c>
      <c r="DJM11">
        <v>0.46884576749625245</v>
      </c>
      <c r="DJN11">
        <v>0.4684390219685855</v>
      </c>
      <c r="DJO11">
        <v>0.46730294164913444</v>
      </c>
      <c r="DJP11">
        <v>0.46548494915233946</v>
      </c>
      <c r="DJQ11">
        <v>0.4634649331277752</v>
      </c>
      <c r="DJR11">
        <v>0.46172744333877824</v>
      </c>
      <c r="DJS11">
        <v>0.46046163798889228</v>
      </c>
      <c r="DJT11">
        <v>0.45961591524573592</v>
      </c>
      <c r="DJU11">
        <v>0.45899692055274582</v>
      </c>
      <c r="DJV11">
        <v>0.45827039087051685</v>
      </c>
      <c r="DJW11">
        <v>0.45716236539688149</v>
      </c>
      <c r="DJX11">
        <v>0.45575625009074272</v>
      </c>
      <c r="DJY11">
        <v>0.45437862625044989</v>
      </c>
      <c r="DJZ11">
        <v>0.45326570207188899</v>
      </c>
      <c r="DKA11">
        <v>0.45256851595527403</v>
      </c>
      <c r="DKB11">
        <v>0.45240099199204592</v>
      </c>
      <c r="DKC11">
        <v>0.45252624869853403</v>
      </c>
      <c r="DKD11">
        <v>0.45231375730361961</v>
      </c>
      <c r="DKE11">
        <v>0.45135341631818038</v>
      </c>
      <c r="DKF11">
        <v>0.44982820609206192</v>
      </c>
      <c r="DKG11">
        <v>0.44812179850764322</v>
      </c>
      <c r="DKH11">
        <v>0.44644042954518109</v>
      </c>
      <c r="DKI11">
        <v>0.44491473838924223</v>
      </c>
      <c r="DKJ11">
        <v>0.44365622788249981</v>
      </c>
      <c r="DKK11">
        <v>0.44260568186607885</v>
      </c>
      <c r="DKL11">
        <v>0.44161745491939119</v>
      </c>
      <c r="DKM11">
        <v>0.44068925918028579</v>
      </c>
      <c r="DKN11">
        <v>0.43988610786232801</v>
      </c>
      <c r="DKO11">
        <v>0.43911650036390704</v>
      </c>
      <c r="DKP11">
        <v>0.43820272153414819</v>
      </c>
      <c r="DKQ11">
        <v>0.43712450576320666</v>
      </c>
      <c r="DKR11">
        <v>0.43603079690810537</v>
      </c>
      <c r="DKS11">
        <v>0.43503942123384925</v>
      </c>
      <c r="DKT11">
        <v>0.4341521688356863</v>
      </c>
      <c r="DKU11">
        <v>0.43333788126917877</v>
      </c>
      <c r="DKV11">
        <v>0.43256257183269897</v>
      </c>
      <c r="DKW11">
        <v>0.43174479196933357</v>
      </c>
      <c r="DKX11">
        <v>0.43080539733896184</v>
      </c>
      <c r="DKY11">
        <v>0.42977335036338349</v>
      </c>
      <c r="DKZ11">
        <v>0.42875700395496369</v>
      </c>
      <c r="DLA11">
        <v>0.42781778296311379</v>
      </c>
      <c r="DLB11">
        <v>0.42693497564819466</v>
      </c>
      <c r="DLC11">
        <v>0.42607226739244114</v>
      </c>
      <c r="DLD11">
        <v>0.42520966602793153</v>
      </c>
      <c r="DLE11">
        <v>0.42433676445527235</v>
      </c>
      <c r="DLF11">
        <v>0.42350232800088888</v>
      </c>
      <c r="DLG11">
        <v>0.42287336038826395</v>
      </c>
      <c r="DLH11">
        <v>0.42261705877454719</v>
      </c>
      <c r="DLI11">
        <v>0.42263893881096704</v>
      </c>
      <c r="DLJ11">
        <v>0.42252825627921403</v>
      </c>
      <c r="DLK11">
        <v>0.42188804899687471</v>
      </c>
      <c r="DLL11">
        <v>0.42069319210789541</v>
      </c>
      <c r="DLM11">
        <v>0.41925419784329693</v>
      </c>
      <c r="DLN11">
        <v>0.41786084702490334</v>
      </c>
      <c r="DLO11">
        <v>0.41655203036793914</v>
      </c>
      <c r="DLP11">
        <v>0.41523988598867129</v>
      </c>
      <c r="DLQ11">
        <v>0.41394118229693072</v>
      </c>
      <c r="DLR11">
        <v>0.41277117935933422</v>
      </c>
      <c r="DLS11">
        <v>0.41176402679545809</v>
      </c>
      <c r="DLT11">
        <v>0.41083831874216364</v>
      </c>
      <c r="DLU11">
        <v>0.40992816879188365</v>
      </c>
      <c r="DLV11">
        <v>0.40903703587145113</v>
      </c>
      <c r="DLW11">
        <v>0.40817498106215944</v>
      </c>
      <c r="DLX11">
        <v>0.40732475726657974</v>
      </c>
      <c r="DLY11">
        <v>0.40646363155526455</v>
      </c>
      <c r="DLZ11">
        <v>0.40558481870242669</v>
      </c>
      <c r="DMA11">
        <v>0.40470286619005891</v>
      </c>
      <c r="DMB11">
        <v>0.40383039470909132</v>
      </c>
      <c r="DMC11">
        <v>0.40295775133729889</v>
      </c>
      <c r="DMD11">
        <v>0.40208108068994136</v>
      </c>
      <c r="DME11">
        <v>0.4012266421770333</v>
      </c>
      <c r="DMF11">
        <v>0.40041462521315063</v>
      </c>
      <c r="DMG11">
        <v>0.39962932987089134</v>
      </c>
      <c r="DMH11">
        <v>0.39885063801085852</v>
      </c>
      <c r="DMI11">
        <v>0.39809262177038784</v>
      </c>
      <c r="DMJ11">
        <v>0.39741298161098049</v>
      </c>
      <c r="DMK11">
        <v>0.3968725848031513</v>
      </c>
      <c r="DML11">
        <v>0.39644147176190558</v>
      </c>
      <c r="DMM11">
        <v>0.39597172497582372</v>
      </c>
      <c r="DMN11">
        <v>0.39533082125832741</v>
      </c>
      <c r="DMO11">
        <v>0.39453124741327805</v>
      </c>
      <c r="DMP11">
        <v>0.39367453940739805</v>
      </c>
      <c r="DMQ11">
        <v>0.3928349459790928</v>
      </c>
      <c r="DMR11">
        <v>0.39206018097065348</v>
      </c>
      <c r="DMS11">
        <v>0.39140962043272365</v>
      </c>
      <c r="DMT11">
        <v>0.39090625077275609</v>
      </c>
      <c r="DMU11">
        <v>0.39047269649480643</v>
      </c>
      <c r="DMV11">
        <v>0.38996953870562534</v>
      </c>
      <c r="DMW11">
        <v>0.38930972463315394</v>
      </c>
      <c r="DMX11">
        <v>0.38853376077966195</v>
      </c>
      <c r="DMY11">
        <v>0.38777365674171416</v>
      </c>
      <c r="DMZ11">
        <v>0.38714288127848745</v>
      </c>
      <c r="DNA11">
        <v>0.38665071954784802</v>
      </c>
      <c r="DNB11">
        <v>0.38621259393430202</v>
      </c>
      <c r="DNC11">
        <v>0.38573569065446545</v>
      </c>
      <c r="DND11">
        <v>0.38519893256309534</v>
      </c>
      <c r="DNE11">
        <v>0.38465073148564904</v>
      </c>
      <c r="DNF11">
        <v>0.38413611531404651</v>
      </c>
      <c r="DNG11">
        <v>0.38364887184116858</v>
      </c>
      <c r="DNH11">
        <v>0.38316115942635287</v>
      </c>
      <c r="DNI11">
        <v>0.3826707782968814</v>
      </c>
      <c r="DNJ11">
        <v>0.38219260570771835</v>
      </c>
      <c r="DNK11">
        <v>0.38172508374230196</v>
      </c>
      <c r="DNL11">
        <v>0.38125129732430724</v>
      </c>
      <c r="DNM11">
        <v>0.38076237030744853</v>
      </c>
      <c r="DNN11">
        <v>0.38026087878228088</v>
      </c>
      <c r="DNO11">
        <v>0.37975453754696392</v>
      </c>
      <c r="DNP11">
        <v>0.37925713462195154</v>
      </c>
      <c r="DNQ11">
        <v>0.37877894587518751</v>
      </c>
      <c r="DNR11">
        <v>0.37830730931427975</v>
      </c>
      <c r="DNS11">
        <v>0.37781114358068679</v>
      </c>
      <c r="DNT11">
        <v>0.37727505437245934</v>
      </c>
      <c r="DNU11">
        <v>0.37671889419810733</v>
      </c>
      <c r="DNV11">
        <v>0.37617758225839537</v>
      </c>
      <c r="DNW11">
        <v>0.37566485043407211</v>
      </c>
      <c r="DNX11">
        <v>0.37517004187927638</v>
      </c>
      <c r="DNY11">
        <v>0.37468500273167721</v>
      </c>
      <c r="DNZ11">
        <v>0.37421083383271075</v>
      </c>
      <c r="DOA11">
        <v>0.37374325002500614</v>
      </c>
      <c r="DOB11">
        <v>0.37327804834796607</v>
      </c>
      <c r="DOC11">
        <v>0.37282926391314852</v>
      </c>
      <c r="DOD11">
        <v>0.3724051613666563</v>
      </c>
      <c r="DOE11">
        <v>0.37197136291793365</v>
      </c>
      <c r="DOF11">
        <v>0.37147828650671127</v>
      </c>
      <c r="DOG11">
        <v>0.370924716822843</v>
      </c>
      <c r="DOH11">
        <v>0.37036376209102501</v>
      </c>
      <c r="DOI11">
        <v>0.36984462490790204</v>
      </c>
      <c r="DOJ11">
        <v>0.36937118132571217</v>
      </c>
      <c r="DOK11">
        <v>0.36891944368226121</v>
      </c>
      <c r="DOL11">
        <v>0.36847649267475935</v>
      </c>
      <c r="DOM11">
        <v>0.36805085966649531</v>
      </c>
      <c r="DON11">
        <v>0.36765438519649618</v>
      </c>
      <c r="DOO11">
        <v>0.36728220260115618</v>
      </c>
      <c r="DOP11">
        <v>0.3669155970058588</v>
      </c>
      <c r="DOQ11">
        <v>0.36654366814323391</v>
      </c>
      <c r="DOR11">
        <v>0.36617946119419964</v>
      </c>
      <c r="DOS11">
        <v>0.36584221870783146</v>
      </c>
      <c r="DOT11">
        <v>0.36553150418156077</v>
      </c>
      <c r="DOU11">
        <v>0.36523396073442893</v>
      </c>
      <c r="DOV11">
        <v>0.36494769451132647</v>
      </c>
      <c r="DOW11">
        <v>0.36468509946696542</v>
      </c>
      <c r="DOX11">
        <v>0.36446449573998502</v>
      </c>
      <c r="DOY11">
        <v>0.36430696573275478</v>
      </c>
      <c r="DOZ11">
        <v>0.36421326869118548</v>
      </c>
      <c r="DPA11">
        <v>0.36413846284429224</v>
      </c>
      <c r="DPB11">
        <v>0.36403049776933211</v>
      </c>
      <c r="DPC11">
        <v>0.36389957537640333</v>
      </c>
      <c r="DPD11">
        <v>0.36381561207687091</v>
      </c>
      <c r="DPE11">
        <v>0.36383330836086292</v>
      </c>
      <c r="DPF11">
        <v>0.36395118297289414</v>
      </c>
      <c r="DPG11">
        <v>0.36414284208271647</v>
      </c>
      <c r="DPH11">
        <v>0.36439265738258025</v>
      </c>
      <c r="DPI11">
        <v>0.36469155636259221</v>
      </c>
      <c r="DPJ11">
        <v>0.36502369861815898</v>
      </c>
      <c r="DPK11">
        <v>0.36537234065662344</v>
      </c>
      <c r="DPL11">
        <v>0.36572168090263302</v>
      </c>
      <c r="DPM11">
        <v>0.36604816615838864</v>
      </c>
      <c r="DPN11">
        <v>0.36633029503661518</v>
      </c>
      <c r="DPO11">
        <v>0.36656348720483356</v>
      </c>
      <c r="DPP11">
        <v>0.36674448628500939</v>
      </c>
      <c r="DPQ11">
        <v>0.36683948592200571</v>
      </c>
      <c r="DPR11">
        <v>0.36680053477407187</v>
      </c>
      <c r="DPS11">
        <v>0.36662060158756132</v>
      </c>
      <c r="DPT11">
        <v>0.36634577619315556</v>
      </c>
      <c r="DPU11">
        <v>0.36602385321330005</v>
      </c>
      <c r="DPV11">
        <v>0.36566372740070635</v>
      </c>
      <c r="DPW11">
        <v>0.36525366916334068</v>
      </c>
      <c r="DPX11">
        <v>0.36478910137693238</v>
      </c>
      <c r="DPY11">
        <v>0.36426943232929349</v>
      </c>
      <c r="DPZ11">
        <v>0.36368802545048223</v>
      </c>
      <c r="DQA11">
        <v>0.36304504518609465</v>
      </c>
      <c r="DQB11">
        <v>0.36235914813964759</v>
      </c>
      <c r="DQC11">
        <v>0.36165568376440127</v>
      </c>
      <c r="DQD11">
        <v>0.36094953174577554</v>
      </c>
      <c r="DQE11">
        <v>0.36024306701933606</v>
      </c>
      <c r="DQF11">
        <v>0.35953624504356008</v>
      </c>
      <c r="DQG11">
        <v>0.35883241160200824</v>
      </c>
      <c r="DQH11">
        <v>0.3581346974965201</v>
      </c>
      <c r="DQI11">
        <v>0.35744341883723141</v>
      </c>
      <c r="DQJ11">
        <v>0.35676565489104411</v>
      </c>
      <c r="DQK11">
        <v>0.35612019582092486</v>
      </c>
      <c r="DQL11">
        <v>0.35552555135216923</v>
      </c>
      <c r="DQM11">
        <v>0.35498029956241223</v>
      </c>
      <c r="DQN11">
        <v>0.3544592596684748</v>
      </c>
      <c r="DQO11">
        <v>0.35393458231823738</v>
      </c>
      <c r="DQP11">
        <v>0.35340070066657719</v>
      </c>
      <c r="DQQ11">
        <v>0.35287241642336509</v>
      </c>
      <c r="DQR11">
        <v>0.35235891574049527</v>
      </c>
      <c r="DQS11">
        <v>0.35185569626158203</v>
      </c>
      <c r="DQT11">
        <v>0.35135668770409995</v>
      </c>
      <c r="DQU11">
        <v>0.35086114077580804</v>
      </c>
      <c r="DQV11">
        <v>0.35037112390183378</v>
      </c>
      <c r="DQW11">
        <v>0.34989047048288691</v>
      </c>
      <c r="DQX11">
        <v>0.34942388386456441</v>
      </c>
      <c r="DQY11">
        <v>0.34897728704087272</v>
      </c>
      <c r="DQZ11">
        <v>0.34856022366462203</v>
      </c>
      <c r="DRA11">
        <v>0.34818190501506369</v>
      </c>
      <c r="DRB11">
        <v>0.34784073086835715</v>
      </c>
      <c r="DRC11">
        <v>0.347527865574078</v>
      </c>
      <c r="DRD11">
        <v>0.34723632327599174</v>
      </c>
      <c r="DRE11">
        <v>0.34696277276101772</v>
      </c>
      <c r="DRF11">
        <v>0.34670923659875758</v>
      </c>
      <c r="DRG11">
        <v>0.34648014036452762</v>
      </c>
      <c r="DRH11">
        <v>0.34627456433518694</v>
      </c>
      <c r="DRI11">
        <v>0.34608400296923592</v>
      </c>
      <c r="DRJ11">
        <v>0.34590253866220433</v>
      </c>
      <c r="DRK11">
        <v>0.3457326516314313</v>
      </c>
      <c r="DRL11">
        <v>0.34558413088755791</v>
      </c>
      <c r="DRM11">
        <v>0.34546186550623381</v>
      </c>
      <c r="DRN11">
        <v>0.34535498739918624</v>
      </c>
      <c r="DRO11">
        <v>0.34524551025236228</v>
      </c>
      <c r="DRP11">
        <v>0.34513080372405719</v>
      </c>
      <c r="DRQ11">
        <v>0.34502610418619795</v>
      </c>
      <c r="DRR11">
        <v>0.34494533842997499</v>
      </c>
      <c r="DRS11">
        <v>0.34489025202895762</v>
      </c>
      <c r="DRT11">
        <v>0.34485611680600819</v>
      </c>
      <c r="DRU11">
        <v>0.34483881589877419</v>
      </c>
      <c r="DRV11">
        <v>0.34483965636840314</v>
      </c>
      <c r="DRW11">
        <v>0.34485974240091011</v>
      </c>
      <c r="DRX11">
        <v>0.34488758957258342</v>
      </c>
      <c r="DRY11">
        <v>0.34490538529696191</v>
      </c>
      <c r="DRZ11">
        <v>0.34491174482526948</v>
      </c>
      <c r="DSA11">
        <v>0.34492280148870103</v>
      </c>
      <c r="DSB11">
        <v>0.34495118443343969</v>
      </c>
      <c r="DSC11">
        <v>0.34499513578890068</v>
      </c>
      <c r="DSD11">
        <v>0.34505150462481199</v>
      </c>
      <c r="DSE11">
        <v>0.34512506935544091</v>
      </c>
      <c r="DSF11">
        <v>0.34521707427695902</v>
      </c>
      <c r="DSG11">
        <v>0.34531262924930722</v>
      </c>
      <c r="DSH11">
        <v>0.34539387060909177</v>
      </c>
      <c r="DSI11">
        <v>0.34546225729105945</v>
      </c>
      <c r="DSJ11">
        <v>0.34553293390846607</v>
      </c>
      <c r="DSK11">
        <v>0.34561390278096366</v>
      </c>
      <c r="DSL11">
        <v>0.34570349527458166</v>
      </c>
      <c r="DSM11">
        <v>0.34580013092763184</v>
      </c>
      <c r="DSN11">
        <v>0.34590220058122434</v>
      </c>
      <c r="DSO11">
        <v>0.34600696938524494</v>
      </c>
      <c r="DSP11">
        <v>0.34611652334670984</v>
      </c>
      <c r="DSQ11">
        <v>0.34623543681615493</v>
      </c>
      <c r="DSR11">
        <v>0.34636255332837035</v>
      </c>
      <c r="DSS11">
        <v>0.34649096430218895</v>
      </c>
      <c r="DST11">
        <v>0.34661511782053267</v>
      </c>
      <c r="DSU11">
        <v>0.34673586835091458</v>
      </c>
      <c r="DSV11">
        <v>0.34685890831058802</v>
      </c>
      <c r="DSW11">
        <v>0.34699395843765657</v>
      </c>
      <c r="DSX11">
        <v>0.3471502606653345</v>
      </c>
      <c r="DSY11">
        <v>0.34733121873475398</v>
      </c>
      <c r="DSZ11">
        <v>0.34752805622543598</v>
      </c>
      <c r="DTA11">
        <v>0.34772786382254617</v>
      </c>
      <c r="DTB11">
        <v>0.34792697824337143</v>
      </c>
      <c r="DTC11">
        <v>0.3481315383904639</v>
      </c>
      <c r="DTD11">
        <v>0.34834279663475665</v>
      </c>
      <c r="DTE11">
        <v>0.34854971206054303</v>
      </c>
      <c r="DTF11">
        <v>0.34873485912235563</v>
      </c>
      <c r="DTG11">
        <v>0.34887425694336582</v>
      </c>
      <c r="DTH11">
        <v>0.34892738587254052</v>
      </c>
      <c r="DTI11">
        <v>0.3488384886788502</v>
      </c>
      <c r="DTJ11">
        <v>0.34855138936844393</v>
      </c>
      <c r="DTK11">
        <v>0.34802563870000014</v>
      </c>
      <c r="DTL11">
        <v>0.34724215184420304</v>
      </c>
      <c r="DTM11">
        <v>0.34620030985108269</v>
      </c>
      <c r="DTN11">
        <v>0.34490958846317715</v>
      </c>
      <c r="DTO11">
        <v>0.34337839891352978</v>
      </c>
      <c r="DTP11">
        <v>0.34160554816829819</v>
      </c>
      <c r="DTQ11">
        <v>0.33959138408557765</v>
      </c>
      <c r="DTR11">
        <v>0.33736360518481656</v>
      </c>
      <c r="DTS11">
        <v>0.33499039231090982</v>
      </c>
      <c r="DTT11">
        <v>0.33256218147769345</v>
      </c>
      <c r="DTU11">
        <v>0.33018577584045866</v>
      </c>
      <c r="DTV11">
        <v>0.32800279471777422</v>
      </c>
      <c r="DTW11">
        <v>0.32617423454877148</v>
      </c>
      <c r="DTX11">
        <v>0.32483934711002993</v>
      </c>
      <c r="DTY11">
        <v>0.32412646856738858</v>
      </c>
      <c r="DTZ11">
        <v>0.32416854989788541</v>
      </c>
      <c r="DUA11">
        <v>0.325076412709151</v>
      </c>
      <c r="DUB11">
        <v>0.32691085915674378</v>
      </c>
      <c r="DUC11">
        <v>0.32962758258316111</v>
      </c>
      <c r="DUD11">
        <v>0.3330782857044593</v>
      </c>
      <c r="DUE11">
        <v>0.33701261492155149</v>
      </c>
      <c r="DUF11">
        <v>0.34088511703052121</v>
      </c>
      <c r="DUG11">
        <v>0.34392972776618519</v>
      </c>
      <c r="DUH11">
        <v>0.34557519594756314</v>
      </c>
      <c r="DUI11">
        <v>0.34561526410592369</v>
      </c>
      <c r="DUJ11">
        <v>0.34428448233954567</v>
      </c>
      <c r="DUK11">
        <v>0.342432759634414</v>
      </c>
      <c r="DUL11">
        <v>0.34110054165083531</v>
      </c>
      <c r="DUM11">
        <v>0.34061297316397027</v>
      </c>
      <c r="DUN11">
        <v>0.34069104974125203</v>
      </c>
      <c r="DUO11">
        <v>0.34108050328640976</v>
      </c>
      <c r="DUP11">
        <v>0.34165411761527381</v>
      </c>
      <c r="DUQ11">
        <v>0.34231293161005383</v>
      </c>
      <c r="DUR11">
        <v>0.34296226730811313</v>
      </c>
      <c r="DUS11">
        <v>0.34354545036454759</v>
      </c>
      <c r="DUT11">
        <v>0.3441167721053261</v>
      </c>
      <c r="DUU11">
        <v>0.34482338136509216</v>
      </c>
      <c r="DUV11">
        <v>0.34573936187588217</v>
      </c>
      <c r="DUW11">
        <v>0.34677823211566772</v>
      </c>
      <c r="DUX11">
        <v>0.34780147718814219</v>
      </c>
      <c r="DUY11">
        <v>0.34875156832896653</v>
      </c>
      <c r="DUZ11">
        <v>0.34968184774653743</v>
      </c>
      <c r="DVA11">
        <v>0.35069653318639493</v>
      </c>
      <c r="DVB11">
        <v>0.35184883085778162</v>
      </c>
      <c r="DVC11">
        <v>0.35308934260830943</v>
      </c>
      <c r="DVD11">
        <v>0.35430735612563663</v>
      </c>
      <c r="DVE11">
        <v>0.35540551377905799</v>
      </c>
      <c r="DVF11">
        <v>0.35635533156598809</v>
      </c>
      <c r="DVG11">
        <v>0.35721225172148496</v>
      </c>
      <c r="DVH11">
        <v>0.35806530643322754</v>
      </c>
      <c r="DVI11">
        <v>0.35896645476621852</v>
      </c>
      <c r="DVJ11">
        <v>0.35991733561911587</v>
      </c>
      <c r="DVK11">
        <v>0.36089680347537118</v>
      </c>
      <c r="DVL11">
        <v>0.36187300248681686</v>
      </c>
      <c r="DVM11">
        <v>0.36281339185203199</v>
      </c>
      <c r="DVN11">
        <v>0.36370761769211657</v>
      </c>
      <c r="DVO11">
        <v>0.36456990005303885</v>
      </c>
      <c r="DVP11">
        <v>0.36542260315698355</v>
      </c>
      <c r="DVQ11">
        <v>0.36628224276041754</v>
      </c>
      <c r="DVR11">
        <v>0.36715892983225185</v>
      </c>
      <c r="DVS11">
        <v>0.36806335984598132</v>
      </c>
      <c r="DVT11">
        <v>0.36900510610221693</v>
      </c>
      <c r="DVU11">
        <v>0.36998292112271219</v>
      </c>
      <c r="DVV11">
        <v>0.3709881162542083</v>
      </c>
      <c r="DVW11">
        <v>0.37202090696664314</v>
      </c>
      <c r="DVX11">
        <v>0.37308828705709346</v>
      </c>
      <c r="DVY11">
        <v>0.374185853471378</v>
      </c>
      <c r="DVZ11">
        <v>0.3752978178040044</v>
      </c>
      <c r="DWA11">
        <v>0.37640737693687981</v>
      </c>
      <c r="DWB11">
        <v>0.37750166276802938</v>
      </c>
      <c r="DWC11">
        <v>0.37857950403210322</v>
      </c>
      <c r="DWD11">
        <v>0.37965108657682484</v>
      </c>
      <c r="DWE11">
        <v>0.38072663288457459</v>
      </c>
      <c r="DWF11">
        <v>0.38181266164559702</v>
      </c>
      <c r="DWG11">
        <v>0.38291178843108348</v>
      </c>
      <c r="DWH11">
        <v>0.38401822101799565</v>
      </c>
      <c r="DWI11">
        <v>0.38511995519833708</v>
      </c>
      <c r="DWJ11">
        <v>0.38620927659172138</v>
      </c>
      <c r="DWK11">
        <v>0.3872853997860905</v>
      </c>
      <c r="DWL11">
        <v>0.38835454267113761</v>
      </c>
      <c r="DWM11">
        <v>0.38942717122173426</v>
      </c>
      <c r="DWN11">
        <v>0.39050325738514613</v>
      </c>
      <c r="DWO11">
        <v>0.39157130423185948</v>
      </c>
      <c r="DWP11">
        <v>0.39262751140326868</v>
      </c>
      <c r="DWQ11">
        <v>0.39367793134321716</v>
      </c>
      <c r="DWR11">
        <v>0.39472390312405098</v>
      </c>
      <c r="DWS11">
        <v>0.39575624891435279</v>
      </c>
      <c r="DWT11">
        <v>0.39676288536781468</v>
      </c>
      <c r="DWU11">
        <v>0.3977368683297583</v>
      </c>
      <c r="DWV11">
        <v>0.3986871656344102</v>
      </c>
      <c r="DWW11">
        <v>0.39963356363548563</v>
      </c>
      <c r="DWX11">
        <v>0.40059614794439763</v>
      </c>
      <c r="DWY11">
        <v>0.40159530185664383</v>
      </c>
      <c r="DWZ11">
        <v>0.40264666940433769</v>
      </c>
      <c r="DXA11">
        <v>0.40375039967230075</v>
      </c>
      <c r="DXB11">
        <v>0.40490166309456171</v>
      </c>
      <c r="DXC11">
        <v>0.4060905941243278</v>
      </c>
      <c r="DXD11">
        <v>0.40727345904214229</v>
      </c>
      <c r="DXE11">
        <v>0.40837204490420997</v>
      </c>
      <c r="DXF11">
        <v>0.40931265239372455</v>
      </c>
      <c r="DXG11">
        <v>0.41004898922453942</v>
      </c>
      <c r="DXH11">
        <v>0.4105676346175734</v>
      </c>
      <c r="DXI11">
        <v>0.41089218890058316</v>
      </c>
      <c r="DXJ11">
        <v>0.41106812553679112</v>
      </c>
      <c r="DXK11">
        <v>0.41114282051824058</v>
      </c>
      <c r="DXL11">
        <v>0.41116226733249517</v>
      </c>
      <c r="DXM11">
        <v>0.41116133926497117</v>
      </c>
      <c r="DXN11">
        <v>0.41114687259076554</v>
      </c>
      <c r="DXO11">
        <v>0.41110005893317053</v>
      </c>
      <c r="DXP11">
        <v>0.41098217868672027</v>
      </c>
      <c r="DXQ11">
        <v>0.41074109379477691</v>
      </c>
      <c r="DXR11">
        <v>0.41033999921931869</v>
      </c>
      <c r="DXS11">
        <v>0.40977720452893818</v>
      </c>
      <c r="DXT11">
        <v>0.40907525219754243</v>
      </c>
      <c r="DXU11">
        <v>0.40826968294040428</v>
      </c>
      <c r="DXV11">
        <v>0.40740452684199085</v>
      </c>
      <c r="DXW11">
        <v>0.4065214616962648</v>
      </c>
      <c r="DXX11">
        <v>0.40566043284973191</v>
      </c>
      <c r="DXY11">
        <v>0.40486392436251539</v>
      </c>
      <c r="DXZ11">
        <v>0.40415949929958894</v>
      </c>
      <c r="DYA11">
        <v>0.40355264722929141</v>
      </c>
      <c r="DYB11">
        <v>0.4030413537199084</v>
      </c>
      <c r="DYC11">
        <v>0.40261867273253216</v>
      </c>
      <c r="DYD11">
        <v>0.4022692439153992</v>
      </c>
      <c r="DYE11">
        <v>0.40198035603827936</v>
      </c>
      <c r="DYF11">
        <v>0.40174805538154218</v>
      </c>
      <c r="DYG11">
        <v>0.40157294227485185</v>
      </c>
      <c r="DYH11">
        <v>0.40146148063411768</v>
      </c>
      <c r="DYI11">
        <v>0.40142049342105746</v>
      </c>
      <c r="DYJ11">
        <v>0.40144785565975344</v>
      </c>
      <c r="DYK11">
        <v>0.4015377762685024</v>
      </c>
      <c r="DYL11">
        <v>0.40168571804691172</v>
      </c>
      <c r="DYM11">
        <v>0.40188712135698085</v>
      </c>
      <c r="DYN11">
        <v>0.40214468708524154</v>
      </c>
      <c r="DYO11">
        <v>0.40246500970152232</v>
      </c>
      <c r="DYP11">
        <v>0.40284356237276275</v>
      </c>
      <c r="DYQ11">
        <v>0.40326713147227444</v>
      </c>
      <c r="DYR11">
        <v>0.40372648530534866</v>
      </c>
      <c r="DYS11">
        <v>0.40421119977661729</v>
      </c>
      <c r="DYT11">
        <v>0.40470930288021656</v>
      </c>
      <c r="DYU11">
        <v>0.40521806045774533</v>
      </c>
      <c r="DYV11">
        <v>0.40574065826760197</v>
      </c>
      <c r="DYW11">
        <v>0.40628265627591648</v>
      </c>
      <c r="DYX11">
        <v>0.40685617725892881</v>
      </c>
      <c r="DYY11">
        <v>0.40747169140697159</v>
      </c>
      <c r="DYZ11">
        <v>0.4081289012976449</v>
      </c>
      <c r="DZA11">
        <v>0.40882338904500498</v>
      </c>
      <c r="DZB11">
        <v>0.40954875801233565</v>
      </c>
      <c r="DZC11">
        <v>0.41029717804887483</v>
      </c>
      <c r="DZD11">
        <v>0.41106961331175851</v>
      </c>
      <c r="DZE11">
        <v>0.41187350839100556</v>
      </c>
      <c r="DZF11">
        <v>0.41271000134022245</v>
      </c>
      <c r="DZG11">
        <v>0.41358093579603306</v>
      </c>
      <c r="DZH11">
        <v>0.41449722864464295</v>
      </c>
      <c r="DZI11">
        <v>0.41547328524127608</v>
      </c>
      <c r="DZJ11">
        <v>0.41652095157320745</v>
      </c>
      <c r="DZK11">
        <v>0.4176422194826826</v>
      </c>
      <c r="DZL11">
        <v>0.41881863513675266</v>
      </c>
      <c r="DZM11">
        <v>0.42002635588596754</v>
      </c>
      <c r="DZN11">
        <v>0.42125626968520846</v>
      </c>
      <c r="DZO11">
        <v>0.42250565931433315</v>
      </c>
      <c r="DZP11">
        <v>0.42376647796205991</v>
      </c>
      <c r="DZQ11">
        <v>0.42503230887398824</v>
      </c>
      <c r="DZR11">
        <v>0.42630427272103855</v>
      </c>
      <c r="DZS11">
        <v>0.42759251237828155</v>
      </c>
      <c r="DZT11">
        <v>0.42891457081360385</v>
      </c>
      <c r="DZU11">
        <v>0.43027822105822355</v>
      </c>
      <c r="DZV11">
        <v>0.4316677077698528</v>
      </c>
      <c r="DZW11">
        <v>0.43305045921858937</v>
      </c>
      <c r="DZX11">
        <v>0.43437226386116456</v>
      </c>
      <c r="DZY11">
        <v>0.43555226411281506</v>
      </c>
      <c r="DZZ11">
        <v>0.43650646277297428</v>
      </c>
      <c r="EAA11">
        <v>0.43716868928668129</v>
      </c>
      <c r="EAB11">
        <v>0.43749098111760137</v>
      </c>
      <c r="EAC11">
        <v>0.4374602428601268</v>
      </c>
      <c r="EAD11">
        <v>0.43712267222279161</v>
      </c>
      <c r="EAE11">
        <v>0.43657503120618363</v>
      </c>
      <c r="EAF11">
        <v>0.43593092614356144</v>
      </c>
      <c r="EAG11">
        <v>0.43529116057759465</v>
      </c>
      <c r="EAH11">
        <v>0.43472605632574735</v>
      </c>
      <c r="EAI11">
        <v>0.4342787662441368</v>
      </c>
      <c r="EAJ11">
        <v>0.43397560784050632</v>
      </c>
      <c r="EAK11">
        <v>0.4338206657610012</v>
      </c>
      <c r="EAL11">
        <v>0.43379422066397577</v>
      </c>
      <c r="EAM11">
        <v>0.43387147393368597</v>
      </c>
      <c r="EAN11">
        <v>0.43403426921925942</v>
      </c>
      <c r="EAO11">
        <v>0.43427284534128391</v>
      </c>
      <c r="EAP11">
        <v>0.43458797967551033</v>
      </c>
      <c r="EAQ11">
        <v>0.43497878749126706</v>
      </c>
      <c r="EAR11">
        <v>0.43542813112785006</v>
      </c>
      <c r="EAS11">
        <v>0.43591561299439063</v>
      </c>
      <c r="EAT11">
        <v>0.43643389030546464</v>
      </c>
      <c r="EAU11">
        <v>0.43698571017630328</v>
      </c>
      <c r="EAV11">
        <v>0.43757737181272105</v>
      </c>
      <c r="EAW11">
        <v>0.43821240701740105</v>
      </c>
      <c r="EAX11">
        <v>0.43888105278628425</v>
      </c>
      <c r="EAY11">
        <v>0.43956944288788569</v>
      </c>
      <c r="EAZ11">
        <v>0.44027332308156375</v>
      </c>
      <c r="EBA11">
        <v>0.44099166294679498</v>
      </c>
      <c r="EBB11">
        <v>0.44172333062287578</v>
      </c>
      <c r="EBC11">
        <v>0.44247249966476365</v>
      </c>
      <c r="EBD11">
        <v>0.44323273045288353</v>
      </c>
      <c r="EBE11">
        <v>0.44398276380251278</v>
      </c>
      <c r="EBF11">
        <v>0.44471795007970011</v>
      </c>
      <c r="EBG11">
        <v>0.44546260195999754</v>
      </c>
      <c r="EBH11">
        <v>0.44623857880660683</v>
      </c>
      <c r="EBI11">
        <v>0.44704294406053136</v>
      </c>
      <c r="EBJ11">
        <v>0.44786074099314666</v>
      </c>
      <c r="EBK11">
        <v>0.44868450819747535</v>
      </c>
      <c r="EBL11">
        <v>0.44952060915691477</v>
      </c>
      <c r="EBM11">
        <v>0.45037900886262622</v>
      </c>
      <c r="EBN11">
        <v>0.45126471101570326</v>
      </c>
      <c r="EBO11">
        <v>0.45218580528636804</v>
      </c>
      <c r="EBP11">
        <v>0.45315573394818093</v>
      </c>
      <c r="EBQ11">
        <v>0.45417910415498458</v>
      </c>
      <c r="EBR11">
        <v>0.45525653300668278</v>
      </c>
      <c r="EBS11">
        <v>0.4564000296926688</v>
      </c>
      <c r="EBT11">
        <v>0.45762151606265017</v>
      </c>
      <c r="EBU11">
        <v>0.45891963233811228</v>
      </c>
      <c r="EBV11">
        <v>0.46028304661645553</v>
      </c>
      <c r="EBW11">
        <v>0.46170748907272618</v>
      </c>
      <c r="EBX11">
        <v>0.46321727591812301</v>
      </c>
      <c r="EBY11">
        <v>0.46485857538684294</v>
      </c>
      <c r="EBZ11">
        <v>0.4666511088288896</v>
      </c>
      <c r="ECA11">
        <v>0.46858072014116303</v>
      </c>
      <c r="ECB11">
        <v>0.47065172126256855</v>
      </c>
      <c r="ECC11">
        <v>0.47289923582521826</v>
      </c>
      <c r="ECD11">
        <v>0.47535520020047745</v>
      </c>
      <c r="ECE11">
        <v>0.47804592996604456</v>
      </c>
      <c r="ECF11">
        <v>0.48100435174545969</v>
      </c>
      <c r="ECG11">
        <v>0.48426725160676998</v>
      </c>
      <c r="ECH11">
        <v>0.48788367967830237</v>
      </c>
      <c r="ECI11">
        <v>0.49191683269492553</v>
      </c>
      <c r="ECJ11">
        <v>0.49642746173960461</v>
      </c>
      <c r="ECK11">
        <v>0.50147402183266676</v>
      </c>
      <c r="ECL11">
        <v>0.50710689209935877</v>
      </c>
      <c r="ECM11">
        <v>0.51335479677893092</v>
      </c>
      <c r="ECN11">
        <v>0.52024130645903854</v>
      </c>
      <c r="ECO11">
        <v>0.52775456682826161</v>
      </c>
      <c r="ECP11">
        <v>0.53574877029197376</v>
      </c>
      <c r="ECQ11">
        <v>0.5439587592450198</v>
      </c>
      <c r="ECR11">
        <v>0.55212569111661358</v>
      </c>
      <c r="ECS11">
        <v>0.56002503202868514</v>
      </c>
      <c r="ECT11">
        <v>0.56743343565358972</v>
      </c>
      <c r="ECU11">
        <v>0.57416313800961549</v>
      </c>
      <c r="ECV11">
        <v>0.58009617394535595</v>
      </c>
      <c r="ECW11">
        <v>0.58518514814006883</v>
      </c>
      <c r="ECX11">
        <v>0.58946812144113081</v>
      </c>
      <c r="ECY11">
        <v>0.59307028960223751</v>
      </c>
      <c r="ECZ11">
        <v>0.59618329726564434</v>
      </c>
      <c r="EDA11">
        <v>0.59905931896305942</v>
      </c>
      <c r="EDB11">
        <v>0.60197521365449358</v>
      </c>
      <c r="EDC11">
        <v>0.60516503623465534</v>
      </c>
      <c r="EDD11">
        <v>0.60883706124779335</v>
      </c>
      <c r="EDE11">
        <v>0.61324722401105647</v>
      </c>
      <c r="EDF11">
        <v>0.61863190272615221</v>
      </c>
      <c r="EDG11">
        <v>0.62500963153915623</v>
      </c>
      <c r="EDH11">
        <v>0.63215113574623583</v>
      </c>
      <c r="EDI11">
        <v>0.63976211653077797</v>
      </c>
      <c r="EDJ11">
        <v>0.64757290952388313</v>
      </c>
      <c r="EDK11">
        <v>0.65528178043026031</v>
      </c>
      <c r="EDL11">
        <v>0.66256038114484406</v>
      </c>
      <c r="EDM11">
        <v>0.66914587090133304</v>
      </c>
      <c r="EDN11">
        <v>0.67489784512592055</v>
      </c>
      <c r="EDO11">
        <v>0.67979459463726633</v>
      </c>
      <c r="EDP11">
        <v>0.68390272339595826</v>
      </c>
      <c r="EDQ11">
        <v>0.68732978919640531</v>
      </c>
      <c r="EDR11">
        <v>0.69017792490546526</v>
      </c>
      <c r="EDS11">
        <v>0.69251395069637411</v>
      </c>
      <c r="EDT11">
        <v>0.69434152810056726</v>
      </c>
      <c r="EDU11">
        <v>0.69560012808043903</v>
      </c>
      <c r="EDV11">
        <v>0.69624383747700547</v>
      </c>
      <c r="EDW11">
        <v>0.69636149286412863</v>
      </c>
      <c r="EDX11">
        <v>0.69618968893966693</v>
      </c>
      <c r="EDY11">
        <v>0.69594436610546406</v>
      </c>
      <c r="EDZ11">
        <v>0.6957011655407016</v>
      </c>
      <c r="EEA11">
        <v>0.69548721362768551</v>
      </c>
      <c r="EEB11">
        <v>0.69535305397275649</v>
      </c>
      <c r="EEC11">
        <v>0.69531270212414298</v>
      </c>
      <c r="EED11">
        <v>0.69532477566587259</v>
      </c>
      <c r="EEE11">
        <v>0.69535063494530824</v>
      </c>
      <c r="EEF11">
        <v>0.69537294556716212</v>
      </c>
      <c r="EEG11">
        <v>0.6953610197315917</v>
      </c>
      <c r="EEH11">
        <v>0.69524739217383047</v>
      </c>
      <c r="EEI11">
        <v>0.69492853206854888</v>
      </c>
      <c r="EEJ11">
        <v>0.69428530714726355</v>
      </c>
      <c r="EEK11">
        <v>0.69321357009576723</v>
      </c>
      <c r="EEL11">
        <v>0.69162573670818395</v>
      </c>
      <c r="EEM11">
        <v>0.68942724914892139</v>
      </c>
      <c r="EEN11">
        <v>0.6865899946149453</v>
      </c>
      <c r="EEO11">
        <v>0.68332679794208928</v>
      </c>
      <c r="EEP11">
        <v>0.68005944838087717</v>
      </c>
      <c r="EEQ11">
        <v>0.67706673270029472</v>
      </c>
      <c r="EER11">
        <v>0.67434998883996433</v>
      </c>
      <c r="EES11">
        <v>0.67190026129477365</v>
      </c>
      <c r="EET11">
        <v>0.66984952054122437</v>
      </c>
      <c r="EEU11">
        <v>0.66832522900599867</v>
      </c>
      <c r="EEV11">
        <v>0.66735251884145441</v>
      </c>
      <c r="EEW11">
        <v>0.66692332895051121</v>
      </c>
      <c r="EEX11">
        <v>0.66699865342385645</v>
      </c>
      <c r="EEY11">
        <v>0.66743667063623935</v>
      </c>
      <c r="EEZ11">
        <v>0.66800608185283161</v>
      </c>
      <c r="EFA11">
        <v>0.66847300659717479</v>
      </c>
      <c r="EFB11">
        <v>0.66867679900863386</v>
      </c>
      <c r="EFC11">
        <v>0.66855752987436612</v>
      </c>
      <c r="EFD11">
        <v>0.66811312392865618</v>
      </c>
      <c r="EFE11">
        <v>0.66739617900869908</v>
      </c>
      <c r="EFF11">
        <v>0.66663055236620261</v>
      </c>
      <c r="EFG11">
        <v>0.66615032185498035</v>
      </c>
      <c r="EFH11">
        <v>0.66602096617751094</v>
      </c>
      <c r="EFI11">
        <v>0.66598557841076877</v>
      </c>
      <c r="EFJ11">
        <v>0.6658341657121688</v>
      </c>
      <c r="EFK11">
        <v>0.66557049273947977</v>
      </c>
      <c r="EFL11">
        <v>0.66529084374927228</v>
      </c>
      <c r="EFM11">
        <v>0.6650631333086896</v>
      </c>
      <c r="EFN11">
        <v>0.66491865664084737</v>
      </c>
      <c r="EFO11">
        <v>0.66488834977882982</v>
      </c>
      <c r="EFP11">
        <v>0.66502402534602811</v>
      </c>
      <c r="EFQ11">
        <v>0.66536401728677663</v>
      </c>
      <c r="EFR11">
        <v>0.66596521599459446</v>
      </c>
      <c r="EFS11">
        <v>0.66707730771178053</v>
      </c>
      <c r="EFT11">
        <v>0.6690882990201521</v>
      </c>
      <c r="EFU11">
        <v>0.672151762927654</v>
      </c>
      <c r="EFV11">
        <v>0.67629561363941992</v>
      </c>
      <c r="EFW11">
        <v>0.68186269303571356</v>
      </c>
      <c r="EFX11">
        <v>0.68911074460440236</v>
      </c>
      <c r="EFY11">
        <v>0.69760685945086154</v>
      </c>
      <c r="EFZ11">
        <v>0.70681952913822688</v>
      </c>
      <c r="EGA11">
        <v>0.71674496220727602</v>
      </c>
      <c r="EGB11">
        <v>0.72763161756719863</v>
      </c>
      <c r="EGC11">
        <v>0.73959845411820624</v>
      </c>
      <c r="EGD11">
        <v>0.7523799671418403</v>
      </c>
      <c r="EGE11">
        <v>0.76534671296629109</v>
      </c>
      <c r="EGF11">
        <v>0.77803052701540099</v>
      </c>
      <c r="EGG11">
        <v>0.79037290041518016</v>
      </c>
      <c r="EGH11">
        <v>0.80239520783766116</v>
      </c>
      <c r="EGI11">
        <v>0.81403213058954227</v>
      </c>
      <c r="EGJ11">
        <v>0.82519022375487328</v>
      </c>
      <c r="EGK11">
        <v>0.8357848043525643</v>
      </c>
      <c r="EGL11">
        <v>0.84595793782445872</v>
      </c>
      <c r="EGM11">
        <v>0.85600488234976413</v>
      </c>
      <c r="EGN11">
        <v>0.86574171022567092</v>
      </c>
      <c r="EGO11">
        <v>0.87462518851840254</v>
      </c>
      <c r="EGP11">
        <v>0.88266412637182445</v>
      </c>
      <c r="EGQ11">
        <v>0.89030731166520516</v>
      </c>
      <c r="EGR11">
        <v>0.89757038959626534</v>
      </c>
      <c r="EGS11">
        <v>0.90409313214871578</v>
      </c>
      <c r="EGT11">
        <v>0.90982301564340129</v>
      </c>
      <c r="EGU11">
        <v>0.91499386179556064</v>
      </c>
      <c r="EGV11">
        <v>0.91979015624531313</v>
      </c>
      <c r="EGW11">
        <v>0.92422702281301228</v>
      </c>
      <c r="EGX11">
        <v>0.92825452493635252</v>
      </c>
      <c r="EGY11">
        <v>0.93193856121458607</v>
      </c>
      <c r="EGZ11">
        <v>0.93537394596094536</v>
      </c>
      <c r="EHA11">
        <v>0.93848894385877624</v>
      </c>
      <c r="EHB11">
        <v>0.94111165547210496</v>
      </c>
      <c r="EHC11">
        <v>0.9429951376752177</v>
      </c>
      <c r="EHD11">
        <v>0.94372919615815165</v>
      </c>
      <c r="EHE11">
        <v>0.94300274715436883</v>
      </c>
      <c r="EHF11">
        <v>0.94104399235632452</v>
      </c>
      <c r="EHG11">
        <v>0.93834384327810805</v>
      </c>
      <c r="EHH11">
        <v>0.93482516123055182</v>
      </c>
      <c r="EHI11">
        <v>0.92986262035437506</v>
      </c>
      <c r="EHJ11">
        <v>0.92283628717478861</v>
      </c>
      <c r="EHK11">
        <v>0.9135739046401552</v>
      </c>
      <c r="EHL11">
        <v>0.90237957492968046</v>
      </c>
      <c r="EHM11">
        <v>0.88963150781775313</v>
      </c>
      <c r="EHN11">
        <v>0.87568434982948185</v>
      </c>
      <c r="EHO11">
        <v>0.86094270113397686</v>
      </c>
      <c r="EHP11">
        <v>0.84578523976891729</v>
      </c>
      <c r="EHQ11">
        <v>0.83067125695998922</v>
      </c>
      <c r="EHR11">
        <v>0.81606576781212548</v>
      </c>
      <c r="EHS11">
        <v>0.80222867400360165</v>
      </c>
      <c r="EHT11">
        <v>0.78940051075762707</v>
      </c>
      <c r="EHU11">
        <v>0.77760733103260127</v>
      </c>
      <c r="EHV11">
        <v>0.76629196694686141</v>
      </c>
      <c r="EHW11">
        <v>0.75559130425002319</v>
      </c>
      <c r="EHX11">
        <v>0.74728489582967417</v>
      </c>
      <c r="EHY11">
        <v>0.74198473344634819</v>
      </c>
      <c r="EHZ11">
        <v>0.7383020991104976</v>
      </c>
      <c r="EIA11">
        <v>0.73520961084281167</v>
      </c>
      <c r="EIB11">
        <v>0.73281901796159377</v>
      </c>
      <c r="EIC11">
        <v>0.73155824935828917</v>
      </c>
      <c r="EID11">
        <v>0.7313510714562671</v>
      </c>
      <c r="EIE11">
        <v>0.73178711617267789</v>
      </c>
      <c r="EIF11">
        <v>0.73283710274910463</v>
      </c>
      <c r="EIG11">
        <v>0.73502914136354891</v>
      </c>
      <c r="EIH11">
        <v>0.73851248984980011</v>
      </c>
      <c r="EII11">
        <v>0.74271610895834228</v>
      </c>
      <c r="EIJ11">
        <v>0.74742848372126447</v>
      </c>
      <c r="EIK11">
        <v>0.75275560055391277</v>
      </c>
      <c r="EIL11">
        <v>0.75840292729085423</v>
      </c>
      <c r="EIM11">
        <v>0.76402747483163369</v>
      </c>
      <c r="EIN11">
        <v>0.76968465766855487</v>
      </c>
      <c r="EIO11">
        <v>0.77555972648398364</v>
      </c>
      <c r="EIP11">
        <v>0.78169940647479907</v>
      </c>
      <c r="EIQ11">
        <v>0.78794236114442573</v>
      </c>
      <c r="EIR11">
        <v>0.79409495986174738</v>
      </c>
      <c r="EIS11">
        <v>0.80031067631397235</v>
      </c>
      <c r="EIT11">
        <v>0.807013125880645</v>
      </c>
      <c r="EIU11">
        <v>0.81426301328049044</v>
      </c>
      <c r="EIV11">
        <v>0.82162121904226115</v>
      </c>
      <c r="EIW11">
        <v>0.82869709238879874</v>
      </c>
      <c r="EIX11">
        <v>0.83530834729490933</v>
      </c>
      <c r="EIY11">
        <v>0.84140608887678747</v>
      </c>
      <c r="EIZ11">
        <v>0.8471604311635087</v>
      </c>
      <c r="EJA11">
        <v>0.85283713291798624</v>
      </c>
      <c r="EJB11">
        <v>0.85840496712390502</v>
      </c>
      <c r="EJC11">
        <v>0.86342574424313956</v>
      </c>
      <c r="EJD11">
        <v>0.86746467882385969</v>
      </c>
      <c r="EJE11">
        <v>0.87039114180490851</v>
      </c>
      <c r="EJF11">
        <v>0.87232142250859956</v>
      </c>
      <c r="EJG11">
        <v>0.87361353335044833</v>
      </c>
      <c r="EJH11">
        <v>0.87480649057571125</v>
      </c>
      <c r="EJI11">
        <v>0.87596945766323153</v>
      </c>
      <c r="EJJ11">
        <v>0.87659924720840676</v>
      </c>
      <c r="EJK11">
        <v>0.87633256545068683</v>
      </c>
      <c r="EJL11">
        <v>0.87522275582576248</v>
      </c>
      <c r="EJM11">
        <v>0.8735924268980535</v>
      </c>
      <c r="EJN11">
        <v>0.87164069584773385</v>
      </c>
      <c r="EJO11">
        <v>0.86932278154402443</v>
      </c>
      <c r="EJP11">
        <v>0.86665781758047467</v>
      </c>
      <c r="EJQ11">
        <v>0.86375073537755442</v>
      </c>
      <c r="EJR11">
        <v>0.8604687498396193</v>
      </c>
      <c r="EJS11">
        <v>0.85632838979505166</v>
      </c>
      <c r="EJT11">
        <v>0.85060742727877581</v>
      </c>
      <c r="EJU11">
        <v>0.84318296014984162</v>
      </c>
      <c r="EJV11">
        <v>0.83590943190042311</v>
      </c>
      <c r="EJW11">
        <v>0.83055712674346882</v>
      </c>
      <c r="EJX11">
        <v>0.82646671414540973</v>
      </c>
      <c r="EJY11">
        <v>0.82276553825424226</v>
      </c>
      <c r="EJZ11">
        <v>0.81946383086190833</v>
      </c>
      <c r="EKA11">
        <v>0.81649193647754725</v>
      </c>
      <c r="EKB11">
        <v>0.81369835019790104</v>
      </c>
      <c r="EKC11">
        <v>0.81167397169129285</v>
      </c>
      <c r="EKD11">
        <v>0.81110841983836701</v>
      </c>
      <c r="EKE11">
        <v>0.81183260607796093</v>
      </c>
      <c r="EKF11">
        <v>0.81356467220992457</v>
      </c>
      <c r="EKG11">
        <v>0.81609477817242237</v>
      </c>
      <c r="EKH11">
        <v>0.8189565390412481</v>
      </c>
      <c r="EKI11">
        <v>0.82197375935482686</v>
      </c>
      <c r="EKJ11">
        <v>0.82567761999039047</v>
      </c>
      <c r="EKK11">
        <v>0.83083793647668447</v>
      </c>
      <c r="EKL11">
        <v>0.83737122938761144</v>
      </c>
      <c r="EKM11">
        <v>0.84440328713000923</v>
      </c>
      <c r="EKN11">
        <v>0.85141524355765441</v>
      </c>
      <c r="EKO11">
        <v>0.85832189177356311</v>
      </c>
      <c r="EKP11">
        <v>0.86518967623712384</v>
      </c>
      <c r="EKQ11">
        <v>0.8724244818347906</v>
      </c>
      <c r="EKR11">
        <v>0.88030150184086131</v>
      </c>
      <c r="EKS11">
        <v>0.8878549547703839</v>
      </c>
      <c r="EKT11">
        <v>0.89408271514062065</v>
      </c>
      <c r="EKU11">
        <v>0.90005676323461536</v>
      </c>
      <c r="EKV11">
        <v>0.90838523235458124</v>
      </c>
      <c r="EKW11">
        <v>0.91897967649677159</v>
      </c>
      <c r="EKX11">
        <v>0.92889123101906723</v>
      </c>
      <c r="EKY11">
        <v>0.93793967202805495</v>
      </c>
      <c r="EKZ11">
        <v>0.94685967556387607</v>
      </c>
      <c r="ELA11">
        <v>0.95543571559469875</v>
      </c>
      <c r="ELB11">
        <v>0.9637503151007738</v>
      </c>
      <c r="ELC11">
        <v>0.97225555666715036</v>
      </c>
      <c r="ELD11">
        <v>0.98057133646086858</v>
      </c>
      <c r="ELE11">
        <v>0.98791453983166366</v>
      </c>
      <c r="ELF11">
        <v>0.9946028731697284</v>
      </c>
      <c r="ELG11">
        <v>1.0025760171786786</v>
      </c>
      <c r="ELH11">
        <v>1.0141356132114083</v>
      </c>
      <c r="ELI11">
        <v>1.0279376812022336</v>
      </c>
      <c r="ELJ11">
        <v>1.0408210675058562</v>
      </c>
      <c r="ELK11">
        <v>1.0524539082506699</v>
      </c>
      <c r="ELL11">
        <v>1.0634682427239179</v>
      </c>
      <c r="ELM11">
        <v>1.0740472634189984</v>
      </c>
      <c r="ELN11">
        <v>1.0846349480054964</v>
      </c>
      <c r="ELO11">
        <v>1.0965074926476508</v>
      </c>
      <c r="ELP11">
        <v>1.1100686919698071</v>
      </c>
      <c r="ELQ11">
        <v>1.1231791172795562</v>
      </c>
      <c r="ELR11">
        <v>1.1347938141861689</v>
      </c>
      <c r="ELS11">
        <v>1.147914581394464</v>
      </c>
      <c r="ELT11">
        <v>1.1654476722311007</v>
      </c>
      <c r="ELU11">
        <v>1.1843413323463836</v>
      </c>
      <c r="ELV11">
        <v>1.2029947925037301</v>
      </c>
      <c r="ELW11">
        <v>1.2236767116488458</v>
      </c>
      <c r="ELX11">
        <v>1.2432335886441759</v>
      </c>
      <c r="ELY11">
        <v>1.2584513089113059</v>
      </c>
      <c r="ELZ11">
        <v>1.2716854448299124</v>
      </c>
      <c r="EMA11">
        <v>1.2853200705292822</v>
      </c>
      <c r="EMB11">
        <v>1.2980590169441624</v>
      </c>
      <c r="EMC11">
        <v>1.3084336922698021</v>
      </c>
      <c r="EMD11">
        <v>1.3189212311529677</v>
      </c>
      <c r="EME11">
        <v>1.3331512084701198</v>
      </c>
      <c r="EMF11">
        <v>1.347996311148677</v>
      </c>
      <c r="EMG11">
        <v>1.3588999268802919</v>
      </c>
      <c r="EMH11">
        <v>1.3667933151652878</v>
      </c>
      <c r="EMI11">
        <v>1.3731469783485628</v>
      </c>
      <c r="EMJ11">
        <v>1.378766795219055</v>
      </c>
      <c r="EMK11">
        <v>1.3842303588216192</v>
      </c>
      <c r="EML11">
        <v>1.389544889297553</v>
      </c>
      <c r="EMM11">
        <v>1.3942414236220031</v>
      </c>
      <c r="EMN11">
        <v>1.3985641304753422</v>
      </c>
      <c r="EMO11">
        <v>1.4039272002734267</v>
      </c>
      <c r="EMP11">
        <v>1.4106732148821473</v>
      </c>
      <c r="EMQ11">
        <v>1.4167523333772978</v>
      </c>
      <c r="EMR11">
        <v>1.4213596336073275</v>
      </c>
      <c r="EMS11">
        <v>1.4256025265587691</v>
      </c>
      <c r="EMT11">
        <v>1.4305411506913541</v>
      </c>
      <c r="EMU11">
        <v>1.4359134074243678</v>
      </c>
      <c r="EMV11">
        <v>1.4407821787211041</v>
      </c>
      <c r="EMW11">
        <v>1.4445485264618989</v>
      </c>
      <c r="EMX11">
        <v>1.446823293935477</v>
      </c>
      <c r="EMY11">
        <v>1.4475418025013329</v>
      </c>
      <c r="EMZ11">
        <v>1.4479209911914253</v>
      </c>
      <c r="ENA11">
        <v>1.4511570893503054</v>
      </c>
      <c r="ENB11">
        <v>1.4562446726432647</v>
      </c>
      <c r="ENC11">
        <v>1.4598088535787275</v>
      </c>
      <c r="END11">
        <v>1.4619460966035029</v>
      </c>
      <c r="ENE11">
        <v>1.4646080705192261</v>
      </c>
      <c r="ENF11">
        <v>1.4690506563333465</v>
      </c>
      <c r="ENG11">
        <v>1.4735730489278083</v>
      </c>
      <c r="ENH11">
        <v>1.4770608409277024</v>
      </c>
      <c r="ENI11">
        <v>1.4796677172431023</v>
      </c>
      <c r="ENJ11">
        <v>1.4813748773035054</v>
      </c>
      <c r="ENK11">
        <v>1.4821636015439379</v>
      </c>
      <c r="ENL11">
        <v>1.4828960081899289</v>
      </c>
      <c r="ENM11">
        <v>1.4853400106313051</v>
      </c>
      <c r="ENN11">
        <v>1.4894642048602691</v>
      </c>
      <c r="ENO11">
        <v>1.4933101526361423</v>
      </c>
      <c r="ENP11">
        <v>1.49607889402147</v>
      </c>
      <c r="ENQ11">
        <v>1.4979474395573624</v>
      </c>
      <c r="ENR11">
        <v>1.4994668999081993</v>
      </c>
      <c r="ENS11">
        <v>1.5010053353303128</v>
      </c>
      <c r="ENT11">
        <v>1.5025531157554679</v>
      </c>
      <c r="ENU11">
        <v>1.5044129171568619</v>
      </c>
      <c r="ENV11">
        <v>1.5068948997422815</v>
      </c>
      <c r="ENW11">
        <v>1.5093672411207706</v>
      </c>
      <c r="ENX11">
        <v>1.511040335192084</v>
      </c>
      <c r="ENY11">
        <v>1.5116366713956446</v>
      </c>
      <c r="ENZ11">
        <v>1.5113706992487668</v>
      </c>
      <c r="EOA11">
        <v>1.5112070619376803</v>
      </c>
      <c r="EOB11">
        <v>1.5113565664729649</v>
      </c>
      <c r="EOC11">
        <v>1.5108440880715837</v>
      </c>
      <c r="EOD11">
        <v>1.5090691399730951</v>
      </c>
      <c r="EOE11">
        <v>1.5061403739345753</v>
      </c>
      <c r="EOF11">
        <v>1.5024954936155486</v>
      </c>
      <c r="EOG11">
        <v>1.4985768757985087</v>
      </c>
      <c r="EOH11">
        <v>1.4944855898588518</v>
      </c>
      <c r="EOI11">
        <v>1.4899006679412659</v>
      </c>
      <c r="EOJ11">
        <v>1.4846886486660928</v>
      </c>
      <c r="EOK11">
        <v>1.4791824771644428</v>
      </c>
      <c r="EOL11">
        <v>1.473556028778038</v>
      </c>
      <c r="EOM11">
        <v>1.4675608139161729</v>
      </c>
      <c r="EON11">
        <v>1.460929038533189</v>
      </c>
      <c r="EOO11">
        <v>1.4536625760892314</v>
      </c>
      <c r="EOP11">
        <v>1.4461658122906695</v>
      </c>
      <c r="EOQ11">
        <v>1.4388938115686767</v>
      </c>
      <c r="EOR11">
        <v>1.4317725642450041</v>
      </c>
      <c r="EOS11">
        <v>1.424539496205518</v>
      </c>
      <c r="EOT11">
        <v>1.4172919596851907</v>
      </c>
      <c r="EOU11">
        <v>1.4101418401341039</v>
      </c>
      <c r="EOV11">
        <v>1.4029287177265441</v>
      </c>
      <c r="EOW11">
        <v>1.3955602799047273</v>
      </c>
      <c r="EOX11">
        <v>1.3882033217417258</v>
      </c>
      <c r="EOY11">
        <v>1.3811881113852109</v>
      </c>
      <c r="EOZ11">
        <v>1.3745833067787607</v>
      </c>
      <c r="EPA11">
        <v>1.3675536875254433</v>
      </c>
      <c r="EPB11">
        <v>1.3591035275163248</v>
      </c>
      <c r="EPC11">
        <v>1.3511176743508777</v>
      </c>
      <c r="EPD11">
        <v>1.3462649878865662</v>
      </c>
      <c r="EPE11">
        <v>1.3429628688611768</v>
      </c>
      <c r="EPF11">
        <v>1.3385929191502881</v>
      </c>
      <c r="EPG11">
        <v>1.3325883382746715</v>
      </c>
      <c r="EPH11">
        <v>1.3270024849076452</v>
      </c>
      <c r="EPI11">
        <v>1.3231155011519877</v>
      </c>
      <c r="EPJ11">
        <v>1.3199416839813707</v>
      </c>
      <c r="EPK11">
        <v>1.3167911273791495</v>
      </c>
      <c r="EPL11">
        <v>1.3136193994805567</v>
      </c>
      <c r="EPM11">
        <v>1.3095542325128842</v>
      </c>
      <c r="EPN11">
        <v>1.3029325785803061</v>
      </c>
      <c r="EPO11">
        <v>1.2970154864475272</v>
      </c>
      <c r="EPP11">
        <v>1.2972237154232369</v>
      </c>
      <c r="EPQ11">
        <v>1.2993991652699517</v>
      </c>
      <c r="EPR11">
        <v>1.3007857718741578</v>
      </c>
      <c r="EPS11">
        <v>1.301482428781302</v>
      </c>
      <c r="EPT11">
        <v>1.3019364999685545</v>
      </c>
      <c r="EPU11">
        <v>1.3024448290130042</v>
      </c>
      <c r="EPV11">
        <v>1.3030703344441814</v>
      </c>
      <c r="EPW11">
        <v>1.3034541974233607</v>
      </c>
      <c r="EPX11">
        <v>1.3031416465954795</v>
      </c>
      <c r="EPY11">
        <v>1.30206711895272</v>
      </c>
      <c r="EPZ11">
        <v>1.300676109828601</v>
      </c>
      <c r="EQA11">
        <v>1.3008284292242467</v>
      </c>
      <c r="EQB11">
        <v>1.3057104717565575</v>
      </c>
      <c r="EQC11">
        <v>1.3127741670411575</v>
      </c>
      <c r="EQD11">
        <v>1.3180963939788608</v>
      </c>
      <c r="EQE11">
        <v>1.3220624549138931</v>
      </c>
      <c r="EQF11">
        <v>1.3262693505323866</v>
      </c>
      <c r="EQG11">
        <v>1.331242273978297</v>
      </c>
      <c r="EQH11">
        <v>1.3355990809149874</v>
      </c>
      <c r="EQI11">
        <v>1.3382044819455581</v>
      </c>
      <c r="EQJ11">
        <v>1.3389371925217064</v>
      </c>
      <c r="EQK11">
        <v>1.3380236742878064</v>
      </c>
      <c r="EQL11">
        <v>1.3360111621433821</v>
      </c>
      <c r="EQM11">
        <v>1.3331230196460544</v>
      </c>
      <c r="EQN11">
        <v>1.329030000091042</v>
      </c>
      <c r="EQO11">
        <v>1.3245304482609723</v>
      </c>
      <c r="EQP11">
        <v>1.3212381670301441</v>
      </c>
      <c r="EQQ11">
        <v>1.3188021356454231</v>
      </c>
      <c r="EQR11">
        <v>1.3163447233324719</v>
      </c>
      <c r="EQS11">
        <v>1.3141877655985084</v>
      </c>
      <c r="EQT11">
        <v>1.3124926014348743</v>
      </c>
      <c r="EQU11">
        <v>1.3104990305903765</v>
      </c>
      <c r="EQV11">
        <v>1.3075294826481492</v>
      </c>
      <c r="EQW11">
        <v>1.3032601209238324</v>
      </c>
      <c r="EQX11">
        <v>1.2973269182558096</v>
      </c>
      <c r="EQY11">
        <v>1.2917595763327085</v>
      </c>
      <c r="EQZ11">
        <v>1.2910436974028934</v>
      </c>
      <c r="ERA11">
        <v>1.2929921005628815</v>
      </c>
      <c r="ERB11">
        <v>1.2945281976414353</v>
      </c>
      <c r="ERC11">
        <v>1.2951795052701995</v>
      </c>
      <c r="ERD11">
        <v>1.2953151113497048</v>
      </c>
      <c r="ERE11">
        <v>1.2957311402018261</v>
      </c>
      <c r="ERF11">
        <v>1.2974332864832858</v>
      </c>
      <c r="ERG11">
        <v>1.3002180615649186</v>
      </c>
      <c r="ERH11">
        <v>1.3026371720172747</v>
      </c>
      <c r="ERI11">
        <v>1.3038091266968539</v>
      </c>
      <c r="ERJ11">
        <v>1.3037670246498223</v>
      </c>
      <c r="ERK11">
        <v>1.303476014042861</v>
      </c>
      <c r="ERL11">
        <v>1.304471623023818</v>
      </c>
      <c r="ERM11">
        <v>1.3068724085107135</v>
      </c>
      <c r="ERN11">
        <v>1.30956331680508</v>
      </c>
      <c r="ERO11">
        <v>1.3119371597315259</v>
      </c>
      <c r="ERP11">
        <v>1.3140991144818834</v>
      </c>
      <c r="ERQ11">
        <v>1.3163246345685358</v>
      </c>
      <c r="ERR11">
        <v>1.3186574009383782</v>
      </c>
      <c r="ERS11">
        <v>1.3210001931646684</v>
      </c>
      <c r="ERT11">
        <v>1.32335382900973</v>
      </c>
      <c r="ERU11">
        <v>1.3260539287803561</v>
      </c>
      <c r="ERV11">
        <v>1.3303306977233971</v>
      </c>
      <c r="ERW11">
        <v>1.337582329668823</v>
      </c>
      <c r="ERX11">
        <v>1.3462624797572833</v>
      </c>
      <c r="ERY11">
        <v>1.3535933845158603</v>
      </c>
      <c r="ERZ11">
        <v>1.3591940401501355</v>
      </c>
      <c r="ESA11">
        <v>1.3639354792515326</v>
      </c>
      <c r="ESB11">
        <v>1.3687416406583366</v>
      </c>
      <c r="ESC11">
        <v>1.3738655123845305</v>
      </c>
      <c r="ESD11">
        <v>1.3784817921899599</v>
      </c>
      <c r="ESE11">
        <v>1.3818986610992332</v>
      </c>
      <c r="ESF11">
        <v>1.3843124650083172</v>
      </c>
      <c r="ESG11">
        <v>1.3870437879870101</v>
      </c>
      <c r="ESH11">
        <v>1.3922652855305193</v>
      </c>
      <c r="ESI11">
        <v>1.3990191456350778</v>
      </c>
      <c r="ESJ11">
        <v>1.4047101520634642</v>
      </c>
      <c r="ESK11">
        <v>1.4091428731234519</v>
      </c>
      <c r="ESL11">
        <v>1.4129200729185487</v>
      </c>
      <c r="ESM11">
        <v>1.4165511397580057</v>
      </c>
      <c r="ESN11">
        <v>1.4205725383590271</v>
      </c>
      <c r="ESO11">
        <v>1.4253562221645026</v>
      </c>
      <c r="ESP11">
        <v>1.4306522507208357</v>
      </c>
      <c r="ESQ11">
        <v>1.4360377025039675</v>
      </c>
      <c r="ESR11">
        <v>1.4413676567521061</v>
      </c>
      <c r="ESS11">
        <v>1.4464002406446073</v>
      </c>
      <c r="EST11">
        <v>1.4509041451738691</v>
      </c>
      <c r="ESU11">
        <v>1.4554988608459469</v>
      </c>
      <c r="ESV11">
        <v>1.4614691772125692</v>
      </c>
      <c r="ESW11">
        <v>1.4685148210043797</v>
      </c>
      <c r="ESX11">
        <v>1.4748393003317388</v>
      </c>
      <c r="ESY11">
        <v>1.4801157894211223</v>
      </c>
      <c r="ESZ11">
        <v>1.4851175131765302</v>
      </c>
      <c r="ETA11">
        <v>1.4902979469057043</v>
      </c>
      <c r="ETB11">
        <v>1.4952958898738054</v>
      </c>
      <c r="ETC11">
        <v>1.4995932215495333</v>
      </c>
      <c r="ETD11">
        <v>1.5032799797956713</v>
      </c>
      <c r="ETE11">
        <v>1.5066952494905479</v>
      </c>
      <c r="ETF11">
        <v>1.5097129417491333</v>
      </c>
      <c r="ETG11">
        <v>1.5120556043504123</v>
      </c>
      <c r="ETH11">
        <v>1.5141228609300947</v>
      </c>
      <c r="ETI11">
        <v>1.5166711218955886</v>
      </c>
      <c r="ETJ11">
        <v>1.5195414810189622</v>
      </c>
      <c r="ETK11">
        <v>1.5220279256270275</v>
      </c>
      <c r="ETL11">
        <v>1.5238621828669829</v>
      </c>
      <c r="ETM11">
        <v>1.5251609977960998</v>
      </c>
      <c r="ETN11">
        <v>1.5263092871073973</v>
      </c>
      <c r="ETO11">
        <v>1.527623924295344</v>
      </c>
      <c r="ETP11">
        <v>1.5291032010270107</v>
      </c>
      <c r="ETQ11">
        <v>1.5308055471981867</v>
      </c>
      <c r="ETR11">
        <v>1.5329820402030017</v>
      </c>
      <c r="ETS11">
        <v>1.53549912471948</v>
      </c>
      <c r="ETT11">
        <v>1.5377441122764568</v>
      </c>
      <c r="ETU11">
        <v>1.5392863482275465</v>
      </c>
      <c r="ETV11">
        <v>1.5401367627761586</v>
      </c>
      <c r="ETW11">
        <v>1.5406870300404985</v>
      </c>
      <c r="ETX11">
        <v>1.5413959936671688</v>
      </c>
      <c r="ETY11">
        <v>1.5424321870326037</v>
      </c>
      <c r="ETZ11">
        <v>1.5437922884393351</v>
      </c>
      <c r="EUA11">
        <v>1.5452719731965714</v>
      </c>
      <c r="EUB11">
        <v>1.5464399123217922</v>
      </c>
      <c r="EUC11">
        <v>1.547093224646835</v>
      </c>
      <c r="EUD11">
        <v>1.5475874323740597</v>
      </c>
      <c r="EUE11">
        <v>1.5485647805325959</v>
      </c>
      <c r="EUF11">
        <v>1.5501933797315084</v>
      </c>
      <c r="EUG11">
        <v>1.5520510540340702</v>
      </c>
      <c r="EUH11">
        <v>1.5536801534149722</v>
      </c>
      <c r="EUI11">
        <v>1.5549138228290851</v>
      </c>
      <c r="EUJ11">
        <v>1.5558803623539537</v>
      </c>
      <c r="EUK11">
        <v>1.5566357035019251</v>
      </c>
      <c r="EUL11">
        <v>1.5569765553050734</v>
      </c>
      <c r="EUM11">
        <v>1.5568695307357494</v>
      </c>
      <c r="EUN11">
        <v>1.556706405642287</v>
      </c>
      <c r="EUO11">
        <v>1.556761070463446</v>
      </c>
      <c r="EUP11">
        <v>1.5567851419517433</v>
      </c>
      <c r="EUQ11">
        <v>1.5564250478269852</v>
      </c>
      <c r="EUR11">
        <v>1.5556477108198734</v>
      </c>
      <c r="EUS11">
        <v>1.554663520416113</v>
      </c>
      <c r="EUT11">
        <v>1.5535201390920186</v>
      </c>
      <c r="EUU11">
        <v>1.5521137866892458</v>
      </c>
      <c r="EUV11">
        <v>1.5507261169639648</v>
      </c>
      <c r="EUW11">
        <v>1.5498871103466589</v>
      </c>
      <c r="EUX11">
        <v>1.5495267451065278</v>
      </c>
      <c r="EUY11">
        <v>1.549208195995216</v>
      </c>
      <c r="EUZ11">
        <v>1.5488093618277876</v>
      </c>
      <c r="EVA11">
        <v>1.5484824759915476</v>
      </c>
      <c r="EVB11">
        <v>1.5483602910145959</v>
      </c>
      <c r="EVC11">
        <v>1.5484297238136489</v>
      </c>
      <c r="EVD11">
        <v>1.5486137463078533</v>
      </c>
      <c r="EVE11">
        <v>1.5489695897349187</v>
      </c>
      <c r="EVF11">
        <v>1.5496738695819885</v>
      </c>
      <c r="EVG11">
        <v>1.5507266027822608</v>
      </c>
      <c r="EVH11">
        <v>1.5518463509555236</v>
      </c>
      <c r="EVI11">
        <v>1.5526814437622758</v>
      </c>
      <c r="EVJ11">
        <v>1.5529961584148186</v>
      </c>
      <c r="EVK11">
        <v>1.5528471859002289</v>
      </c>
      <c r="EVL11">
        <v>1.5526764277844154</v>
      </c>
      <c r="EVM11">
        <v>1.5528218506602842</v>
      </c>
      <c r="EVN11">
        <v>1.5529738243153519</v>
      </c>
      <c r="EVO11">
        <v>1.552651437620471</v>
      </c>
      <c r="EVP11">
        <v>1.5517993457484256</v>
      </c>
      <c r="EVQ11">
        <v>1.5507273231732139</v>
      </c>
      <c r="EVR11">
        <v>1.549814821433638</v>
      </c>
      <c r="EVS11">
        <v>1.5492583298616167</v>
      </c>
      <c r="EVT11">
        <v>1.5490336848743478</v>
      </c>
      <c r="EVU11">
        <v>1.5491121696880661</v>
      </c>
      <c r="EVV11">
        <v>1.5495162598169805</v>
      </c>
      <c r="EVW11">
        <v>1.550108573375425</v>
      </c>
      <c r="EVX11">
        <v>1.5506062396568083</v>
      </c>
      <c r="EVY11">
        <v>1.5508341282812697</v>
      </c>
      <c r="EVZ11">
        <v>1.55079675698339</v>
      </c>
      <c r="EWA11">
        <v>1.5505302606812925</v>
      </c>
      <c r="EWB11">
        <v>1.5499441108997185</v>
      </c>
      <c r="EWC11">
        <v>1.5488016903984989</v>
      </c>
      <c r="EWD11">
        <v>1.546911155611411</v>
      </c>
      <c r="EWE11">
        <v>1.5442905149219273</v>
      </c>
      <c r="EWF11">
        <v>1.5410549581777557</v>
      </c>
      <c r="EWG11">
        <v>1.5373249904876214</v>
      </c>
      <c r="EWH11">
        <v>1.5333606178186701</v>
      </c>
      <c r="EWI11">
        <v>1.5295597800948115</v>
      </c>
      <c r="EWJ11">
        <v>1.5262023049296776</v>
      </c>
      <c r="EWK11">
        <v>1.5233381954933936</v>
      </c>
      <c r="EWL11">
        <v>1.5209073780860938</v>
      </c>
      <c r="EWM11">
        <v>1.5188478683651785</v>
      </c>
      <c r="EWN11">
        <v>1.5170840132613304</v>
      </c>
      <c r="EWO11">
        <v>1.515456706620349</v>
      </c>
      <c r="EWP11">
        <v>1.5137526221235778</v>
      </c>
      <c r="EWQ11">
        <v>1.5118636423821179</v>
      </c>
      <c r="EWR11">
        <v>1.5098534515000688</v>
      </c>
      <c r="EWS11">
        <v>1.5078865844717748</v>
      </c>
      <c r="EWT11">
        <v>1.506193020814216</v>
      </c>
      <c r="EWU11">
        <v>1.5050304028241945</v>
      </c>
      <c r="EWV11">
        <v>1.5045542811510295</v>
      </c>
      <c r="EWW11">
        <v>1.50471169976536</v>
      </c>
      <c r="EWX11">
        <v>1.5052093581640957</v>
      </c>
      <c r="EWY11">
        <v>1.5055438058741721</v>
      </c>
      <c r="EWZ11">
        <v>1.5051419863910194</v>
      </c>
      <c r="EXA11">
        <v>1.5035652381382019</v>
      </c>
      <c r="EXB11">
        <v>1.5006350827357613</v>
      </c>
      <c r="EXC11">
        <v>1.4964170023044678</v>
      </c>
      <c r="EXD11">
        <v>1.4910716214341604</v>
      </c>
      <c r="EXE11">
        <v>1.4846622035975632</v>
      </c>
      <c r="EXF11">
        <v>1.4771585360131083</v>
      </c>
      <c r="EXG11">
        <v>1.4685914128343234</v>
      </c>
      <c r="EXH11">
        <v>1.4590846290079282</v>
      </c>
      <c r="EXI11">
        <v>1.4487364982371429</v>
      </c>
      <c r="EXJ11">
        <v>1.4375253575050997</v>
      </c>
      <c r="EXK11">
        <v>1.4253344504625203</v>
      </c>
      <c r="EXL11">
        <v>1.412097212508852</v>
      </c>
      <c r="EXM11">
        <v>1.3979130034436988</v>
      </c>
      <c r="EXN11">
        <v>1.3830139738384764</v>
      </c>
      <c r="EXO11">
        <v>1.3677537865622533</v>
      </c>
      <c r="EXP11">
        <v>1.3526547543479852</v>
      </c>
      <c r="EXQ11">
        <v>1.3382088400593026</v>
      </c>
      <c r="EXR11">
        <v>1.3245993138759129</v>
      </c>
      <c r="EXS11">
        <v>1.3117629520977001</v>
      </c>
      <c r="EXT11">
        <v>1.2995733542010841</v>
      </c>
      <c r="EXU11">
        <v>1.2878774199055829</v>
      </c>
      <c r="EXV11">
        <v>1.2764939201020826</v>
      </c>
      <c r="EXW11">
        <v>1.2652346434043602</v>
      </c>
      <c r="EXX11">
        <v>1.2538872339474687</v>
      </c>
      <c r="EXY11">
        <v>1.2422175126205304</v>
      </c>
      <c r="EXZ11">
        <v>1.2300317516690003</v>
      </c>
      <c r="EYA11">
        <v>1.2172312986873002</v>
      </c>
      <c r="EYB11">
        <v>1.2038060963489388</v>
      </c>
      <c r="EYC11">
        <v>1.1897849895936028</v>
      </c>
      <c r="EYD11">
        <v>1.1752274863805356</v>
      </c>
      <c r="EYE11">
        <v>1.1602586685946883</v>
      </c>
      <c r="EYF11">
        <v>1.1450241469666183</v>
      </c>
      <c r="EYG11">
        <v>1.1296015054478692</v>
      </c>
      <c r="EYH11">
        <v>1.1140379279836836</v>
      </c>
      <c r="EYI11">
        <v>1.0984758076457826</v>
      </c>
      <c r="EYJ11">
        <v>1.0832190978770266</v>
      </c>
      <c r="EYK11">
        <v>1.0687312636262822</v>
      </c>
      <c r="EYL11">
        <v>1.0556028321569459</v>
      </c>
      <c r="EYM11">
        <v>1.0444449324712812</v>
      </c>
      <c r="EYN11">
        <v>1.0357349477319426</v>
      </c>
      <c r="EYO11">
        <v>1.0296913698506565</v>
      </c>
      <c r="EYP11">
        <v>1.0262608100173587</v>
      </c>
      <c r="EYQ11">
        <v>1.0252369154037173</v>
      </c>
      <c r="EYR11">
        <v>1.0263849287102385</v>
      </c>
      <c r="EYS11">
        <v>1.0294393447625081</v>
      </c>
      <c r="EYT11">
        <v>1.0340769255298563</v>
      </c>
      <c r="EYU11">
        <v>1.0399771048083941</v>
      </c>
      <c r="EYV11">
        <v>1.0468865885668786</v>
      </c>
      <c r="EYW11">
        <v>1.0545900838683462</v>
      </c>
      <c r="EYX11">
        <v>1.062847696752715</v>
      </c>
      <c r="EYY11">
        <v>1.0713981837541358</v>
      </c>
      <c r="EYZ11">
        <v>1.0800269399266589</v>
      </c>
      <c r="EZA11">
        <v>1.0885897409476073</v>
      </c>
      <c r="EZB11">
        <v>1.0969630212921746</v>
      </c>
      <c r="EZC11">
        <v>1.1050358761126979</v>
      </c>
      <c r="EZD11">
        <v>1.1127540089019419</v>
      </c>
      <c r="EZE11">
        <v>1.1200956235088484</v>
      </c>
      <c r="EZF11">
        <v>1.1270124025409842</v>
      </c>
      <c r="EZG11">
        <v>1.1334534507626428</v>
      </c>
      <c r="EZH11">
        <v>1.139426099253747</v>
      </c>
      <c r="EZI11">
        <v>1.1449827818210621</v>
      </c>
      <c r="EZJ11">
        <v>1.1501753572625897</v>
      </c>
      <c r="EZK11">
        <v>1.155038924871409</v>
      </c>
      <c r="EZL11">
        <v>1.1595741858813722</v>
      </c>
      <c r="EZM11">
        <v>1.1637490533975436</v>
      </c>
      <c r="EZN11">
        <v>1.167538352562717</v>
      </c>
      <c r="EZO11">
        <v>1.1709360644618203</v>
      </c>
      <c r="EZP11">
        <v>1.1739242248777417</v>
      </c>
      <c r="EZQ11">
        <v>1.1764793659646253</v>
      </c>
      <c r="EZR11">
        <v>1.1786352885784661</v>
      </c>
      <c r="EZS11">
        <v>1.1804949005623286</v>
      </c>
      <c r="EZT11">
        <v>1.1821722532934122</v>
      </c>
      <c r="EZU11">
        <v>1.1837644356807477</v>
      </c>
      <c r="EZV11">
        <v>1.1854017634295295</v>
      </c>
      <c r="EZW11">
        <v>1.1873027218459604</v>
      </c>
      <c r="EZX11">
        <v>1.1897582054592921</v>
      </c>
      <c r="EZY11">
        <v>1.1930748961962157</v>
      </c>
      <c r="EZZ11">
        <v>1.1975837688786928</v>
      </c>
      <c r="FAA11">
        <v>1.203727831024451</v>
      </c>
      <c r="FAB11">
        <v>1.2121197932376595</v>
      </c>
      <c r="FAC11">
        <v>1.2234818639847582</v>
      </c>
      <c r="FAD11">
        <v>1.2384008468646577</v>
      </c>
      <c r="FAE11">
        <v>1.2566933154834308</v>
      </c>
      <c r="FAF11">
        <v>1.2763542208165335</v>
      </c>
      <c r="FAG11">
        <v>1.2929734966212814</v>
      </c>
      <c r="FAH11">
        <v>1.3011526364909343</v>
      </c>
      <c r="FAI11">
        <v>1.2979170236414792</v>
      </c>
      <c r="FAJ11">
        <v>1.2850325140705139</v>
      </c>
      <c r="FAK11">
        <v>1.2675377581236131</v>
      </c>
      <c r="FAL11">
        <v>1.2502875853324507</v>
      </c>
      <c r="FAM11">
        <v>1.2358973154258519</v>
      </c>
      <c r="FAN11">
        <v>1.2248755170654471</v>
      </c>
      <c r="FAO11">
        <v>1.2166718071205485</v>
      </c>
      <c r="FAP11">
        <v>1.2104898604118592</v>
      </c>
      <c r="FAQ11">
        <v>1.2056421050895807</v>
      </c>
      <c r="FAR11">
        <v>1.2016479906170192</v>
      </c>
      <c r="FAS11">
        <v>1.1982049157697219</v>
      </c>
      <c r="FAT11">
        <v>1.19509162668425</v>
      </c>
      <c r="FAU11">
        <v>1.192101489204485</v>
      </c>
      <c r="FAV11">
        <v>1.1890539422164301</v>
      </c>
      <c r="FAW11">
        <v>1.1858413637476222</v>
      </c>
      <c r="FAX11">
        <v>1.1824484640244877</v>
      </c>
      <c r="FAY11">
        <v>1.1789173959162822</v>
      </c>
      <c r="FAZ11">
        <v>1.1753244743060871</v>
      </c>
      <c r="FBA11">
        <v>1.1717929457975149</v>
      </c>
      <c r="FBB11">
        <v>1.1684524931984119</v>
      </c>
      <c r="FBC11">
        <v>1.1653377253425696</v>
      </c>
      <c r="FBD11">
        <v>1.1623782541089793</v>
      </c>
      <c r="FBE11">
        <v>1.1595027932832702</v>
      </c>
      <c r="FBF11">
        <v>1.1567189824006774</v>
      </c>
      <c r="FBG11">
        <v>1.1541033945495895</v>
      </c>
      <c r="FBH11">
        <v>1.1517401711413238</v>
      </c>
      <c r="FBI11">
        <v>1.149635259725637</v>
      </c>
      <c r="FBJ11">
        <v>1.1476688573646974</v>
      </c>
      <c r="FBK11">
        <v>1.1456661201069251</v>
      </c>
      <c r="FBL11">
        <v>1.1435076776237809</v>
      </c>
      <c r="FBM11">
        <v>1.1411511091595821</v>
      </c>
      <c r="FBN11">
        <v>1.1385884487685713</v>
      </c>
      <c r="FBO11">
        <v>1.1358181286928164</v>
      </c>
      <c r="FBP11">
        <v>1.1328346764506687</v>
      </c>
      <c r="FBQ11">
        <v>1.1296227420233456</v>
      </c>
      <c r="FBR11">
        <v>1.1262066504579142</v>
      </c>
      <c r="FBS11">
        <v>1.1227054623037551</v>
      </c>
      <c r="FBT11">
        <v>1.1192618064296875</v>
      </c>
      <c r="FBU11">
        <v>1.1158884495067074</v>
      </c>
      <c r="FBV11">
        <v>1.1124634622243503</v>
      </c>
      <c r="FBW11">
        <v>1.1089091122895407</v>
      </c>
      <c r="FBX11">
        <v>1.1053056589538062</v>
      </c>
      <c r="FBY11">
        <v>1.1018082235061384</v>
      </c>
      <c r="FBZ11">
        <v>1.0985138884160501</v>
      </c>
      <c r="FCA11">
        <v>1.0954361210749077</v>
      </c>
      <c r="FCB11">
        <v>1.0925546307559382</v>
      </c>
      <c r="FCC11">
        <v>1.0898229984529035</v>
      </c>
      <c r="FCD11">
        <v>1.0871697678379018</v>
      </c>
      <c r="FCE11">
        <v>1.0845549151062921</v>
      </c>
      <c r="FCF11">
        <v>1.0820154187698512</v>
      </c>
      <c r="FCG11">
        <v>1.0796282968078093</v>
      </c>
      <c r="FCH11">
        <v>1.0774673498673328</v>
      </c>
      <c r="FCI11">
        <v>1.0755948380151061</v>
      </c>
      <c r="FCJ11">
        <v>1.0740548005827073</v>
      </c>
      <c r="FCK11">
        <v>1.0729114359087113</v>
      </c>
      <c r="FCL11">
        <v>1.0723667811251016</v>
      </c>
      <c r="FCM11">
        <v>1.0728101368182856</v>
      </c>
      <c r="FCN11">
        <v>1.074762566784758</v>
      </c>
      <c r="FCO11">
        <v>1.0788258623413252</v>
      </c>
      <c r="FCP11">
        <v>1.0856064356424806</v>
      </c>
      <c r="FCQ11">
        <v>1.0955250160832346</v>
      </c>
      <c r="FCR11">
        <v>1.108660626180592</v>
      </c>
      <c r="FCS11">
        <v>1.1247874822596338</v>
      </c>
      <c r="FCT11">
        <v>1.1435291710278335</v>
      </c>
      <c r="FCU11">
        <v>1.1644250542039241</v>
      </c>
      <c r="FCV11">
        <v>1.1868183412141617</v>
      </c>
      <c r="FCW11">
        <v>1.2096883910717313</v>
      </c>
      <c r="FCX11">
        <v>1.2317098156795896</v>
      </c>
      <c r="FCY11">
        <v>1.2516918086168822</v>
      </c>
      <c r="FCZ11">
        <v>1.2690520383446329</v>
      </c>
      <c r="FDA11">
        <v>1.2838142522459131</v>
      </c>
      <c r="FDB11">
        <v>1.29622782636003</v>
      </c>
      <c r="FDC11">
        <v>1.3065502352502938</v>
      </c>
      <c r="FDD11">
        <v>1.315061800383825</v>
      </c>
      <c r="FDE11">
        <v>1.3220739350781632</v>
      </c>
      <c r="FDF11">
        <v>1.3279307122909532</v>
      </c>
      <c r="FDG11">
        <v>1.3330149321794404</v>
      </c>
      <c r="FDH11">
        <v>1.3377096180668118</v>
      </c>
      <c r="FDI11">
        <v>1.3423186124452866</v>
      </c>
      <c r="FDJ11">
        <v>1.3469503255926887</v>
      </c>
      <c r="FDK11">
        <v>1.3513787957985826</v>
      </c>
      <c r="FDL11">
        <v>1.3551548374021787</v>
      </c>
      <c r="FDM11">
        <v>1.3580589633258966</v>
      </c>
      <c r="FDN11">
        <v>1.3603992357811758</v>
      </c>
      <c r="FDO11">
        <v>1.3627611955536909</v>
      </c>
      <c r="FDP11">
        <v>1.3655405338073376</v>
      </c>
      <c r="FDQ11">
        <v>1.3687577983558943</v>
      </c>
      <c r="FDR11">
        <v>1.3722142493692981</v>
      </c>
      <c r="FDS11">
        <v>1.3757565790855635</v>
      </c>
      <c r="FDT11">
        <v>1.3794195755270455</v>
      </c>
      <c r="FDU11">
        <v>1.3833021343054202</v>
      </c>
      <c r="FDV11">
        <v>1.3872931108075544</v>
      </c>
      <c r="FDW11">
        <v>1.3910260090504278</v>
      </c>
      <c r="FDX11">
        <v>1.3941883530876724</v>
      </c>
      <c r="FDY11">
        <v>1.3967934716392973</v>
      </c>
      <c r="FDZ11">
        <v>1.3990407938790945</v>
      </c>
      <c r="FEA11">
        <v>1.401006938279157</v>
      </c>
      <c r="FEB11">
        <v>1.402601384479037</v>
      </c>
      <c r="FEC11">
        <v>1.403785252698478</v>
      </c>
      <c r="FED11">
        <v>1.4047194321908534</v>
      </c>
      <c r="FEE11">
        <v>1.4056345340162359</v>
      </c>
      <c r="FEF11">
        <v>1.4066331750078596</v>
      </c>
      <c r="FEG11">
        <v>1.4076980233843663</v>
      </c>
      <c r="FEH11">
        <v>1.4088347406718695</v>
      </c>
      <c r="FEI11">
        <v>1.4100975609691122</v>
      </c>
      <c r="FEJ11">
        <v>1.4115139723716097</v>
      </c>
      <c r="FEK11">
        <v>1.4130558657053125</v>
      </c>
      <c r="FEL11">
        <v>1.4146526585046728</v>
      </c>
      <c r="FEM11">
        <v>1.4161923993102283</v>
      </c>
      <c r="FEN11">
        <v>1.4175591063263933</v>
      </c>
      <c r="FEO11">
        <v>1.4186390468300876</v>
      </c>
      <c r="FEP11">
        <v>1.4192875786172705</v>
      </c>
      <c r="FEQ11">
        <v>1.4193892307580787</v>
      </c>
      <c r="FER11">
        <v>1.4189643978821174</v>
      </c>
      <c r="FES11">
        <v>1.4181313257908994</v>
      </c>
      <c r="FET11">
        <v>1.4169642765145705</v>
      </c>
      <c r="FEU11">
        <v>1.4154849609856746</v>
      </c>
      <c r="FEV11">
        <v>1.4137325546462414</v>
      </c>
      <c r="FEW11">
        <v>1.4117058490515113</v>
      </c>
      <c r="FEX11">
        <v>1.4092877160382584</v>
      </c>
      <c r="FEY11">
        <v>1.4063726240600449</v>
      </c>
      <c r="FEZ11">
        <v>1.4030469914105201</v>
      </c>
      <c r="FFA11">
        <v>1.3995165134769381</v>
      </c>
      <c r="FFB11">
        <v>1.3958751727523457</v>
      </c>
      <c r="FFC11">
        <v>1.3920471021871912</v>
      </c>
      <c r="FFD11">
        <v>1.387898335127036</v>
      </c>
      <c r="FFE11">
        <v>1.3833250820879797</v>
      </c>
      <c r="FFF11">
        <v>1.3783251806567991</v>
      </c>
      <c r="FFG11">
        <v>1.3730444126460299</v>
      </c>
      <c r="FFH11">
        <v>1.3676434376099287</v>
      </c>
      <c r="FFI11">
        <v>1.3621359746474151</v>
      </c>
      <c r="FFJ11">
        <v>1.3564914961932344</v>
      </c>
      <c r="FFK11">
        <v>1.3508214675052408</v>
      </c>
      <c r="FFL11">
        <v>1.3453291534199954</v>
      </c>
      <c r="FFM11">
        <v>1.3401478865759198</v>
      </c>
      <c r="FFN11">
        <v>1.3353413785958268</v>
      </c>
      <c r="FFO11">
        <v>1.3309792334363972</v>
      </c>
      <c r="FFP11">
        <v>1.3271270269311599</v>
      </c>
      <c r="FFQ11">
        <v>1.3238140553024795</v>
      </c>
      <c r="FFR11">
        <v>1.3210319473193888</v>
      </c>
      <c r="FFS11">
        <v>1.3187276449262033</v>
      </c>
      <c r="FFT11">
        <v>1.3168213425553594</v>
      </c>
      <c r="FFU11">
        <v>1.3152739581463599</v>
      </c>
      <c r="FFV11">
        <v>1.3141293963182568</v>
      </c>
      <c r="FFW11">
        <v>1.3134937219729848</v>
      </c>
      <c r="FFX11">
        <v>1.3134789788207113</v>
      </c>
      <c r="FFY11">
        <v>1.3141284889334843</v>
      </c>
      <c r="FFZ11">
        <v>1.3153279555977617</v>
      </c>
      <c r="FGA11">
        <v>1.3168340255992672</v>
      </c>
      <c r="FGB11">
        <v>1.31843644942976</v>
      </c>
      <c r="FGC11">
        <v>1.3200435050838568</v>
      </c>
      <c r="FGD11">
        <v>1.3215732718265756</v>
      </c>
      <c r="FGE11">
        <v>1.3228815364141671</v>
      </c>
      <c r="FGF11">
        <v>1.3238977861651295</v>
      </c>
      <c r="FGG11">
        <v>1.3247332833238634</v>
      </c>
      <c r="FGH11">
        <v>1.3255404002740387</v>
      </c>
      <c r="FGI11">
        <v>1.3263390064667837</v>
      </c>
      <c r="FGJ11">
        <v>1.3270991796356588</v>
      </c>
      <c r="FGK11">
        <v>1.3279194371168781</v>
      </c>
      <c r="FGL11">
        <v>1.3289992157891508</v>
      </c>
      <c r="FGM11">
        <v>1.3304593452526199</v>
      </c>
      <c r="FGN11">
        <v>1.332289885057123</v>
      </c>
      <c r="FGO11">
        <v>1.3344601276153423</v>
      </c>
      <c r="FGP11">
        <v>1.3370029428713657</v>
      </c>
      <c r="FGQ11">
        <v>1.3399574174910875</v>
      </c>
      <c r="FGR11">
        <v>1.3432572819053799</v>
      </c>
      <c r="FGS11">
        <v>1.3467142333796431</v>
      </c>
      <c r="FGT11">
        <v>1.3501206520535407</v>
      </c>
      <c r="FGU11">
        <v>1.35332227254916</v>
      </c>
      <c r="FGV11">
        <v>1.3560983546353691</v>
      </c>
      <c r="FGW11">
        <v>1.357967661843309</v>
      </c>
      <c r="FGX11">
        <v>1.3582555576249036</v>
      </c>
      <c r="FGY11">
        <v>1.3564723666483076</v>
      </c>
      <c r="FGZ11">
        <v>1.3526113556534354</v>
      </c>
      <c r="FHA11">
        <v>1.347044294281577</v>
      </c>
      <c r="FHB11">
        <v>1.3402357699445488</v>
      </c>
      <c r="FHC11">
        <v>1.3326138343705667</v>
      </c>
      <c r="FHD11">
        <v>1.324561496652833</v>
      </c>
      <c r="FHE11">
        <v>1.3164123035512312</v>
      </c>
      <c r="FHF11">
        <v>1.3084682883705172</v>
      </c>
      <c r="FHG11">
        <v>1.3010073866746954</v>
      </c>
      <c r="FHH11">
        <v>1.2942161359302111</v>
      </c>
      <c r="FHI11">
        <v>1.2881368309309391</v>
      </c>
      <c r="FHJ11">
        <v>1.2827135492078949</v>
      </c>
      <c r="FHK11">
        <v>1.277850060881019</v>
      </c>
      <c r="FHL11">
        <v>1.2734427886199202</v>
      </c>
      <c r="FHM11">
        <v>1.2694625933764616</v>
      </c>
      <c r="FHN11">
        <v>1.2660111009770134</v>
      </c>
      <c r="FHO11">
        <v>1.2632362656824458</v>
      </c>
      <c r="FHP11">
        <v>1.261198607991971</v>
      </c>
      <c r="FHQ11">
        <v>1.2598378439394398</v>
      </c>
      <c r="FHR11">
        <v>1.259030495381968</v>
      </c>
      <c r="FHS11">
        <v>1.2586605531077359</v>
      </c>
      <c r="FHT11">
        <v>1.2586770857604501</v>
      </c>
      <c r="FHU11">
        <v>1.259086639245085</v>
      </c>
      <c r="FHV11">
        <v>1.2598399868250996</v>
      </c>
      <c r="FHW11">
        <v>1.260730890831341</v>
      </c>
      <c r="FHX11">
        <v>1.2614338168780095</v>
      </c>
      <c r="FHY11">
        <v>1.2616667333794895</v>
      </c>
      <c r="FHZ11">
        <v>1.2613330209298124</v>
      </c>
      <c r="FIA11">
        <v>1.2605702010071758</v>
      </c>
      <c r="FIB11">
        <v>1.2596689248449995</v>
      </c>
      <c r="FIC11">
        <v>1.2589357672497501</v>
      </c>
      <c r="FID11">
        <v>1.2586291651338011</v>
      </c>
      <c r="FIE11">
        <v>1.25894583410377</v>
      </c>
      <c r="FIF11">
        <v>1.2599317669142618</v>
      </c>
      <c r="FIG11">
        <v>1.2614255356423989</v>
      </c>
      <c r="FIH11">
        <v>1.2632961784614223</v>
      </c>
      <c r="FII11">
        <v>1.2657509690623456</v>
      </c>
      <c r="FIJ11">
        <v>1.2691827745791116</v>
      </c>
      <c r="FIK11">
        <v>1.2737285376474201</v>
      </c>
      <c r="FIL11">
        <v>1.2792242901794708</v>
      </c>
      <c r="FIM11">
        <v>1.2855821244179806</v>
      </c>
      <c r="FIN11">
        <v>1.2929412567991085</v>
      </c>
      <c r="FIO11">
        <v>1.3014226080686042</v>
      </c>
      <c r="FIP11">
        <v>1.3109360400094296</v>
      </c>
      <c r="FIQ11">
        <v>1.3212634374236933</v>
      </c>
      <c r="FIR11">
        <v>1.3322487368926939</v>
      </c>
      <c r="FIS11">
        <v>1.343955238693296</v>
      </c>
      <c r="FIT11">
        <v>1.3566457271922261</v>
      </c>
      <c r="FIU11">
        <v>1.3705170439248888</v>
      </c>
      <c r="FIV11">
        <v>1.3854795668113395</v>
      </c>
      <c r="FIW11">
        <v>1.4012754482207621</v>
      </c>
      <c r="FIX11">
        <v>1.4177362880788265</v>
      </c>
      <c r="FIY11">
        <v>1.4348037938955427</v>
      </c>
      <c r="FIZ11">
        <v>1.4523629308511403</v>
      </c>
      <c r="FJA11">
        <v>1.4702111095494985</v>
      </c>
      <c r="FJB11">
        <v>1.4882704560257265</v>
      </c>
      <c r="FJC11">
        <v>1.50675409244894</v>
      </c>
      <c r="FJD11">
        <v>1.5260037604546033</v>
      </c>
      <c r="FJE11">
        <v>1.5461979096551939</v>
      </c>
      <c r="FJF11">
        <v>1.5673353721419085</v>
      </c>
      <c r="FJG11">
        <v>1.5895014372692982</v>
      </c>
      <c r="FJH11">
        <v>1.6129640607537628</v>
      </c>
      <c r="FJI11">
        <v>1.638000745452834</v>
      </c>
      <c r="FJJ11">
        <v>1.6648394077439173</v>
      </c>
      <c r="FJK11">
        <v>1.6937397401949088</v>
      </c>
      <c r="FJL11">
        <v>1.7247317912475684</v>
      </c>
      <c r="FJM11">
        <v>1.7570712885552604</v>
      </c>
      <c r="FJN11">
        <v>1.789229926844305</v>
      </c>
      <c r="FJO11">
        <v>1.8192558021550389</v>
      </c>
      <c r="FJP11">
        <v>1.8442550206715329</v>
      </c>
      <c r="FJQ11">
        <v>1.8594502153902244</v>
      </c>
      <c r="FJR11">
        <v>1.8593053899640182</v>
      </c>
      <c r="FJS11">
        <v>1.8411585446588388</v>
      </c>
      <c r="FJT11">
        <v>1.80802690918061</v>
      </c>
      <c r="FJU11">
        <v>1.7672908428378711</v>
      </c>
      <c r="FJV11">
        <v>1.7265269832448578</v>
      </c>
      <c r="FJW11">
        <v>1.6904193740768028</v>
      </c>
      <c r="FJX11">
        <v>1.6604212916023837</v>
      </c>
      <c r="FJY11">
        <v>1.6361955877385705</v>
      </c>
      <c r="FJZ11">
        <v>1.617318520137895</v>
      </c>
      <c r="FKA11">
        <v>1.6040912759327881</v>
      </c>
      <c r="FKB11">
        <v>1.596937401097243</v>
      </c>
      <c r="FKC11">
        <v>1.5951677507845665</v>
      </c>
      <c r="FKD11">
        <v>1.5965376615937523</v>
      </c>
      <c r="FKE11">
        <v>1.5979364228402551</v>
      </c>
      <c r="FKF11">
        <v>1.5965579090855646</v>
      </c>
      <c r="FKG11">
        <v>1.590979156685641</v>
      </c>
      <c r="FKH11">
        <v>1.5815402812794153</v>
      </c>
      <c r="FKI11">
        <v>1.5695797929024027</v>
      </c>
      <c r="FKJ11">
        <v>1.5563038972494008</v>
      </c>
      <c r="FKK11">
        <v>1.5425030829475515</v>
      </c>
      <c r="FKL11">
        <v>1.5289806826649786</v>
      </c>
      <c r="FKM11">
        <v>1.5167614627374606</v>
      </c>
      <c r="FKN11">
        <v>1.5067164465399703</v>
      </c>
      <c r="FKO11">
        <v>1.4990679483425791</v>
      </c>
      <c r="FKP11">
        <v>1.4932167854325362</v>
      </c>
      <c r="FKQ11">
        <v>1.487936455649397</v>
      </c>
      <c r="FKR11">
        <v>1.4818219381543205</v>
      </c>
      <c r="FKS11">
        <v>1.4739138935258942</v>
      </c>
      <c r="FKT11">
        <v>1.4642097108262861</v>
      </c>
      <c r="FKU11">
        <v>1.4535708871564916</v>
      </c>
      <c r="FKV11">
        <v>1.4430709751404809</v>
      </c>
      <c r="FKW11">
        <v>1.433450453459598</v>
      </c>
      <c r="FKX11">
        <v>1.4250367709352612</v>
      </c>
      <c r="FKY11">
        <v>1.4178887477869306</v>
      </c>
      <c r="FKZ11">
        <v>1.4119017981389717</v>
      </c>
      <c r="FLA11">
        <v>1.4068883271751516</v>
      </c>
      <c r="FLB11">
        <v>1.4026941300377869</v>
      </c>
      <c r="FLC11">
        <v>1.3992619159723649</v>
      </c>
      <c r="FLD11">
        <v>1.3965552854482983</v>
      </c>
      <c r="FLE11">
        <v>1.3944361518230854</v>
      </c>
      <c r="FLF11">
        <v>1.3926961516663967</v>
      </c>
      <c r="FLG11">
        <v>1.3912180435355768</v>
      </c>
      <c r="FLH11">
        <v>1.3900149275486824</v>
      </c>
      <c r="FLI11">
        <v>1.3890809993241637</v>
      </c>
      <c r="FLJ11">
        <v>1.3883556860047139</v>
      </c>
      <c r="FLK11">
        <v>1.3878763505981095</v>
      </c>
      <c r="FLL11">
        <v>1.387761095577742</v>
      </c>
      <c r="FLM11">
        <v>1.3879724292243887</v>
      </c>
      <c r="FLN11">
        <v>1.3882809985921987</v>
      </c>
      <c r="FLO11">
        <v>1.3885551274993069</v>
      </c>
      <c r="FLP11">
        <v>1.3889462711260554</v>
      </c>
      <c r="FLQ11">
        <v>1.3897497994875034</v>
      </c>
      <c r="FLR11">
        <v>1.3911599795662584</v>
      </c>
      <c r="FLS11">
        <v>1.3931828890860383</v>
      </c>
      <c r="FLT11">
        <v>1.3957378663498849</v>
      </c>
      <c r="FLU11">
        <v>1.3988139315869148</v>
      </c>
      <c r="FLV11">
        <v>1.4024722236643283</v>
      </c>
      <c r="FLW11">
        <v>1.406727611795251</v>
      </c>
      <c r="FLX11">
        <v>1.4114959993153158</v>
      </c>
      <c r="FLY11">
        <v>1.4165872048934807</v>
      </c>
      <c r="FLZ11">
        <v>1.4217258913695383</v>
      </c>
      <c r="FMA11">
        <v>1.4267625724138897</v>
      </c>
      <c r="FMB11">
        <v>1.4319441122093224</v>
      </c>
      <c r="FMC11">
        <v>1.4378529486743556</v>
      </c>
      <c r="FMD11">
        <v>1.445059051897724</v>
      </c>
      <c r="FME11">
        <v>1.453894029270977</v>
      </c>
      <c r="FMF11">
        <v>1.464440594240249</v>
      </c>
      <c r="FMG11">
        <v>1.4765079163542614</v>
      </c>
      <c r="FMH11">
        <v>1.4897920961250699</v>
      </c>
      <c r="FMI11">
        <v>1.5043375563213335</v>
      </c>
      <c r="FMJ11">
        <v>1.5206793714074316</v>
      </c>
      <c r="FMK11">
        <v>1.5394560844964746</v>
      </c>
      <c r="FML11">
        <v>1.5612233682912084</v>
      </c>
      <c r="FMM11">
        <v>1.5866324155276443</v>
      </c>
      <c r="FMN11">
        <v>1.6162170261710873</v>
      </c>
      <c r="FMO11">
        <v>1.6497734932060122</v>
      </c>
      <c r="FMP11">
        <v>1.6857194010831318</v>
      </c>
      <c r="FMQ11">
        <v>1.720121578443025</v>
      </c>
      <c r="FMR11">
        <v>1.7460734201938053</v>
      </c>
      <c r="FMS11">
        <v>1.7559005640284679</v>
      </c>
      <c r="FMT11">
        <v>1.7462518771594822</v>
      </c>
      <c r="FMU11">
        <v>1.7209785809116351</v>
      </c>
      <c r="FMV11">
        <v>1.6877999505209516</v>
      </c>
      <c r="FMW11">
        <v>1.653193848761666</v>
      </c>
      <c r="FMX11">
        <v>1.6209592694760449</v>
      </c>
      <c r="FMY11">
        <v>1.5932042252410215</v>
      </c>
      <c r="FMZ11">
        <v>1.570677733017527</v>
      </c>
      <c r="FNA11">
        <v>1.5528116931815448</v>
      </c>
      <c r="FNB11">
        <v>1.5385824091393283</v>
      </c>
      <c r="FNC11">
        <v>1.5273040624336647</v>
      </c>
      <c r="FND11">
        <v>1.5185209847062957</v>
      </c>
      <c r="FNE11">
        <v>1.5117912389240542</v>
      </c>
      <c r="FNF11">
        <v>1.5069013962112776</v>
      </c>
      <c r="FNG11">
        <v>1.5037938450687023</v>
      </c>
      <c r="FNH11">
        <v>1.502056139138342</v>
      </c>
      <c r="FNI11">
        <v>1.5009462871835011</v>
      </c>
      <c r="FNJ11">
        <v>1.4998872613056231</v>
      </c>
      <c r="FNK11">
        <v>1.4985741273274906</v>
      </c>
      <c r="FNL11">
        <v>1.4970417049657079</v>
      </c>
      <c r="FNM11">
        <v>1.4964912971262079</v>
      </c>
      <c r="FNN11">
        <v>1.4990045987278537</v>
      </c>
      <c r="FNO11">
        <v>1.5034278403254555</v>
      </c>
      <c r="FNP11">
        <v>1.5069937972648362</v>
      </c>
      <c r="FNQ11">
        <v>1.5094894827781808</v>
      </c>
      <c r="FNR11">
        <v>1.5117180820033751</v>
      </c>
      <c r="FNS11">
        <v>1.5141434274935044</v>
      </c>
      <c r="FNT11">
        <v>1.5169823048207989</v>
      </c>
      <c r="FNU11">
        <v>1.5205095146505991</v>
      </c>
      <c r="FNV11">
        <v>1.5248039480247775</v>
      </c>
      <c r="FNW11">
        <v>1.5297270906645979</v>
      </c>
      <c r="FNX11">
        <v>1.535362849577695</v>
      </c>
      <c r="FNY11">
        <v>1.5417895561165003</v>
      </c>
      <c r="FNZ11">
        <v>1.5484337072560344</v>
      </c>
      <c r="FOA11">
        <v>1.5544431727732668</v>
      </c>
      <c r="FOB11">
        <v>1.5597182288984623</v>
      </c>
      <c r="FOC11">
        <v>1.5648730546137612</v>
      </c>
      <c r="FOD11">
        <v>1.5702741589363978</v>
      </c>
      <c r="FOE11">
        <v>1.5757480309190284</v>
      </c>
      <c r="FOF11">
        <v>1.5809973241841653</v>
      </c>
      <c r="FOG11">
        <v>1.5858327920576774</v>
      </c>
      <c r="FOH11">
        <v>1.5903316023982077</v>
      </c>
      <c r="FOI11">
        <v>1.5949899375020056</v>
      </c>
      <c r="FOJ11">
        <v>1.6003602473986593</v>
      </c>
      <c r="FOK11">
        <v>1.6063592897438064</v>
      </c>
      <c r="FOL11">
        <v>1.6122703293259713</v>
      </c>
      <c r="FOM11">
        <v>1.617506041635913</v>
      </c>
      <c r="FON11">
        <v>1.6220707114681445</v>
      </c>
      <c r="FOO11">
        <v>1.6263020006315831</v>
      </c>
      <c r="FOP11">
        <v>1.6305234703505715</v>
      </c>
      <c r="FOQ11">
        <v>1.6351291171979487</v>
      </c>
      <c r="FOR11">
        <v>1.640548638096943</v>
      </c>
      <c r="FOS11">
        <v>1.6465920528146045</v>
      </c>
      <c r="FOT11">
        <v>1.6522839257177577</v>
      </c>
      <c r="FOU11">
        <v>1.6570635405208678</v>
      </c>
      <c r="FOV11">
        <v>1.6616510334156038</v>
      </c>
      <c r="FOW11">
        <v>1.6670319761519061</v>
      </c>
      <c r="FOX11">
        <v>1.673082720664445</v>
      </c>
      <c r="FOY11">
        <v>1.6789044518553704</v>
      </c>
      <c r="FOZ11">
        <v>1.6840477490150785</v>
      </c>
      <c r="FPA11">
        <v>1.6885467796198694</v>
      </c>
      <c r="FPB11">
        <v>1.6921606951618835</v>
      </c>
      <c r="FPC11">
        <v>1.6945344266113407</v>
      </c>
      <c r="FPD11">
        <v>1.6959320096615349</v>
      </c>
      <c r="FPE11">
        <v>1.6971820314383661</v>
      </c>
      <c r="FPF11">
        <v>1.6990311177691391</v>
      </c>
      <c r="FPG11">
        <v>1.7019408181783602</v>
      </c>
      <c r="FPH11">
        <v>1.7059690981548599</v>
      </c>
      <c r="FPI11">
        <v>1.7105019888450077</v>
      </c>
      <c r="FPJ11">
        <v>1.7147476088419182</v>
      </c>
    </row>
    <row r="12" spans="1:4482">
      <c r="A12" t="s">
        <v>15</v>
      </c>
      <c r="B12">
        <v>15</v>
      </c>
      <c r="C12" t="s">
        <v>12</v>
      </c>
      <c r="D12" t="s">
        <v>9</v>
      </c>
      <c r="E12" t="str">
        <f t="shared" si="0"/>
        <v>MC</v>
      </c>
      <c r="F12">
        <v>0.10308396982206196</v>
      </c>
      <c r="G12">
        <v>0.10377042902840165</v>
      </c>
      <c r="H12">
        <v>0.10530343867949972</v>
      </c>
      <c r="I12">
        <v>0.10668503813173413</v>
      </c>
      <c r="J12">
        <v>0.10703246348790384</v>
      </c>
      <c r="K12">
        <v>0.1062936071764</v>
      </c>
      <c r="L12">
        <v>0.10495752031081997</v>
      </c>
      <c r="M12">
        <v>0.10359441879117649</v>
      </c>
      <c r="N12">
        <v>0.10274396700747276</v>
      </c>
      <c r="O12">
        <v>0.10263417740793043</v>
      </c>
      <c r="P12">
        <v>0.10290413114445346</v>
      </c>
      <c r="Q12">
        <v>0.10315667452143151</v>
      </c>
      <c r="R12">
        <v>0.10372999201492059</v>
      </c>
      <c r="S12">
        <v>0.10516368711434138</v>
      </c>
      <c r="T12">
        <v>0.10696045503834299</v>
      </c>
      <c r="U12">
        <v>0.10784530893800252</v>
      </c>
      <c r="V12">
        <v>0.10735260933135024</v>
      </c>
      <c r="W12">
        <v>0.10626143839215803</v>
      </c>
      <c r="X12">
        <v>0.10537768266173914</v>
      </c>
      <c r="Y12">
        <v>0.1048898614613822</v>
      </c>
      <c r="Z12">
        <v>0.10511540231759889</v>
      </c>
      <c r="AA12">
        <v>0.106617464496543</v>
      </c>
      <c r="AB12">
        <v>0.10905369075963446</v>
      </c>
      <c r="AC12">
        <v>0.11102077788044688</v>
      </c>
      <c r="AD12">
        <v>0.11147889576903264</v>
      </c>
      <c r="AE12">
        <v>0.11055800061683634</v>
      </c>
      <c r="AF12">
        <v>0.10888645505347183</v>
      </c>
      <c r="AG12">
        <v>0.10702215939236132</v>
      </c>
      <c r="AH12">
        <v>0.1055448895647295</v>
      </c>
      <c r="AI12">
        <v>0.10489065340739601</v>
      </c>
      <c r="AJ12">
        <v>0.10502206811917687</v>
      </c>
      <c r="AK12">
        <v>0.10569315691586721</v>
      </c>
      <c r="AL12">
        <v>0.10669082610989546</v>
      </c>
      <c r="AM12">
        <v>0.10753371720162075</v>
      </c>
      <c r="AN12">
        <v>0.10757195520600063</v>
      </c>
      <c r="AO12">
        <v>0.10676331175043526</v>
      </c>
      <c r="AP12">
        <v>0.10587077346138486</v>
      </c>
      <c r="AQ12">
        <v>0.10560759560765269</v>
      </c>
      <c r="AR12">
        <v>0.10593565601524381</v>
      </c>
      <c r="AS12">
        <v>0.10632447437736202</v>
      </c>
      <c r="AT12">
        <v>0.10642629905075185</v>
      </c>
      <c r="AU12">
        <v>0.10639887727111272</v>
      </c>
      <c r="AV12">
        <v>0.10663471822533277</v>
      </c>
      <c r="AW12">
        <v>0.10720369049439345</v>
      </c>
      <c r="AX12">
        <v>0.10772332417228721</v>
      </c>
      <c r="AY12">
        <v>0.10782346782809303</v>
      </c>
      <c r="AZ12">
        <v>0.10751225779127171</v>
      </c>
      <c r="BA12">
        <v>0.10711921867299226</v>
      </c>
      <c r="BB12">
        <v>0.10713540732061907</v>
      </c>
      <c r="BC12">
        <v>0.10792553732598831</v>
      </c>
      <c r="BD12">
        <v>0.10924808709621964</v>
      </c>
      <c r="BE12">
        <v>0.11023275521093329</v>
      </c>
      <c r="BF12">
        <v>0.11016999548759614</v>
      </c>
      <c r="BG12">
        <v>0.10923704921421658</v>
      </c>
      <c r="BH12">
        <v>0.10819646030163445</v>
      </c>
      <c r="BI12">
        <v>0.10754118861517686</v>
      </c>
      <c r="BJ12">
        <v>0.10723108122780027</v>
      </c>
      <c r="BK12">
        <v>0.10711114524175318</v>
      </c>
      <c r="BL12">
        <v>0.10719211112845418</v>
      </c>
      <c r="BM12">
        <v>0.10745712462965021</v>
      </c>
      <c r="BN12">
        <v>0.10769341426219763</v>
      </c>
      <c r="BO12">
        <v>0.10768105718341527</v>
      </c>
      <c r="BP12">
        <v>0.10745527412314035</v>
      </c>
      <c r="BQ12">
        <v>0.10728802139584537</v>
      </c>
      <c r="BR12">
        <v>0.10736313371565898</v>
      </c>
      <c r="BS12">
        <v>0.1075748660646831</v>
      </c>
      <c r="BT12">
        <v>0.10773536844591812</v>
      </c>
      <c r="BU12">
        <v>0.10785418419564173</v>
      </c>
      <c r="BV12">
        <v>0.10815673575358044</v>
      </c>
      <c r="BW12">
        <v>0.10910785762482564</v>
      </c>
      <c r="BX12">
        <v>0.11124976275616275</v>
      </c>
      <c r="BY12">
        <v>0.11428882191281625</v>
      </c>
      <c r="BZ12">
        <v>0.11655805869567991</v>
      </c>
      <c r="CA12">
        <v>0.11641767114136477</v>
      </c>
      <c r="CB12">
        <v>0.11414371405870576</v>
      </c>
      <c r="CC12">
        <v>0.11162851649565181</v>
      </c>
      <c r="CD12">
        <v>0.11043609245961848</v>
      </c>
      <c r="CE12">
        <v>0.1107787919051474</v>
      </c>
      <c r="CF12">
        <v>0.11179140196066437</v>
      </c>
      <c r="CG12">
        <v>0.11224547200294294</v>
      </c>
      <c r="CH12">
        <v>0.11157536194866563</v>
      </c>
      <c r="CI12">
        <v>0.11039386397965867</v>
      </c>
      <c r="CJ12">
        <v>0.10962183503305307</v>
      </c>
      <c r="CK12">
        <v>0.10938976623573778</v>
      </c>
      <c r="CL12">
        <v>0.10926633247246537</v>
      </c>
      <c r="CM12">
        <v>0.10905430241603176</v>
      </c>
      <c r="CN12">
        <v>0.10886036827682978</v>
      </c>
      <c r="CO12">
        <v>0.10873690256310596</v>
      </c>
      <c r="CP12">
        <v>0.1086404558932304</v>
      </c>
      <c r="CQ12">
        <v>0.10860389196398126</v>
      </c>
      <c r="CR12">
        <v>0.108731175769344</v>
      </c>
      <c r="CS12">
        <v>0.10904587229678837</v>
      </c>
      <c r="CT12">
        <v>0.10944189432672433</v>
      </c>
      <c r="CU12">
        <v>0.1097952657706006</v>
      </c>
      <c r="CV12">
        <v>0.11000698576261536</v>
      </c>
      <c r="CW12">
        <v>0.10998804964404257</v>
      </c>
      <c r="CX12">
        <v>0.10975100523281191</v>
      </c>
      <c r="CY12">
        <v>0.10949040717792126</v>
      </c>
      <c r="CZ12">
        <v>0.1093858721110931</v>
      </c>
      <c r="DA12">
        <v>0.10938709826376504</v>
      </c>
      <c r="DB12">
        <v>0.10932555314244079</v>
      </c>
      <c r="DC12">
        <v>0.10915689724200549</v>
      </c>
      <c r="DD12">
        <v>0.10898551101002529</v>
      </c>
      <c r="DE12">
        <v>0.10892975421895935</v>
      </c>
      <c r="DF12">
        <v>0.10909386358180262</v>
      </c>
      <c r="DG12">
        <v>0.10958327727019784</v>
      </c>
      <c r="DH12">
        <v>0.11043100330930661</v>
      </c>
      <c r="DI12">
        <v>0.1115159697853636</v>
      </c>
      <c r="DJ12">
        <v>0.11256370957044669</v>
      </c>
      <c r="DK12">
        <v>0.11316477941575459</v>
      </c>
      <c r="DL12">
        <v>0.11290680290971454</v>
      </c>
      <c r="DM12">
        <v>0.1117722856931445</v>
      </c>
      <c r="DN12">
        <v>0.11032482116511413</v>
      </c>
      <c r="DO12">
        <v>0.10922699725169562</v>
      </c>
      <c r="DP12">
        <v>0.1086671341107288</v>
      </c>
      <c r="DQ12">
        <v>0.10844140023151509</v>
      </c>
      <c r="DR12">
        <v>0.10837142666109047</v>
      </c>
      <c r="DS12">
        <v>0.10840876550384822</v>
      </c>
      <c r="DT12">
        <v>0.10850455873479233</v>
      </c>
      <c r="DU12">
        <v>0.10856735270319436</v>
      </c>
      <c r="DV12">
        <v>0.10852924259663622</v>
      </c>
      <c r="DW12">
        <v>0.10840800459273488</v>
      </c>
      <c r="DX12">
        <v>0.10829889548470235</v>
      </c>
      <c r="DY12">
        <v>0.10829122178191491</v>
      </c>
      <c r="DZ12">
        <v>0.10840020607789348</v>
      </c>
      <c r="EA12">
        <v>0.10855815387213806</v>
      </c>
      <c r="EB12">
        <v>0.10865923838586107</v>
      </c>
      <c r="EC12">
        <v>0.10866002934882492</v>
      </c>
      <c r="ED12">
        <v>0.10859801931170888</v>
      </c>
      <c r="EE12">
        <v>0.10852154495505476</v>
      </c>
      <c r="EF12">
        <v>0.10848137957814732</v>
      </c>
      <c r="EG12">
        <v>0.10854065054687473</v>
      </c>
      <c r="EH12">
        <v>0.1086681455605967</v>
      </c>
      <c r="EI12">
        <v>0.10875297934157897</v>
      </c>
      <c r="EJ12">
        <v>0.10879841862056801</v>
      </c>
      <c r="EK12">
        <v>0.10890920311361245</v>
      </c>
      <c r="EL12">
        <v>0.1090601261242985</v>
      </c>
      <c r="EM12">
        <v>0.1091083130779984</v>
      </c>
      <c r="EN12">
        <v>0.1090535949991488</v>
      </c>
      <c r="EO12">
        <v>0.10911039208736452</v>
      </c>
      <c r="EP12">
        <v>0.10947690971660536</v>
      </c>
      <c r="EQ12">
        <v>0.11005226479415157</v>
      </c>
      <c r="ER12">
        <v>0.11040897022026019</v>
      </c>
      <c r="ES12">
        <v>0.11016716565911559</v>
      </c>
      <c r="ET12">
        <v>0.10945359374300363</v>
      </c>
      <c r="EU12">
        <v>0.10890629194791103</v>
      </c>
      <c r="EV12">
        <v>0.10912737936075337</v>
      </c>
      <c r="EW12">
        <v>0.11007125116603622</v>
      </c>
      <c r="EX12">
        <v>0.11098057158071471</v>
      </c>
      <c r="EY12">
        <v>0.11106950602462036</v>
      </c>
      <c r="EZ12">
        <v>0.11028294036458543</v>
      </c>
      <c r="FA12">
        <v>0.10922376393090648</v>
      </c>
      <c r="FB12">
        <v>0.10843045410969411</v>
      </c>
      <c r="FC12">
        <v>0.10802379659563859</v>
      </c>
      <c r="FD12">
        <v>0.10791761954059091</v>
      </c>
      <c r="FE12">
        <v>0.10801978645498418</v>
      </c>
      <c r="FF12">
        <v>0.10826028034138893</v>
      </c>
      <c r="FG12">
        <v>0.10861729987281142</v>
      </c>
      <c r="FH12">
        <v>0.10904404808692847</v>
      </c>
      <c r="FI12">
        <v>0.1093604056535588</v>
      </c>
      <c r="FJ12">
        <v>0.10935128028371191</v>
      </c>
      <c r="FK12">
        <v>0.10900755233003553</v>
      </c>
      <c r="FL12">
        <v>0.10856023957946817</v>
      </c>
      <c r="FM12">
        <v>0.10827389735742771</v>
      </c>
      <c r="FN12">
        <v>0.10823906682084238</v>
      </c>
      <c r="FO12">
        <v>0.10835618859002782</v>
      </c>
      <c r="FP12">
        <v>0.10847155574217435</v>
      </c>
      <c r="FQ12">
        <v>0.10850656873631083</v>
      </c>
      <c r="FR12">
        <v>0.10849447460242524</v>
      </c>
      <c r="FS12">
        <v>0.10850587928794798</v>
      </c>
      <c r="FT12">
        <v>0.10855726439470445</v>
      </c>
      <c r="FU12">
        <v>0.10858014382673468</v>
      </c>
      <c r="FV12">
        <v>0.10848466911690552</v>
      </c>
      <c r="FW12">
        <v>0.1082658644665922</v>
      </c>
      <c r="FX12">
        <v>0.10804118998647913</v>
      </c>
      <c r="FY12">
        <v>0.10794326956172166</v>
      </c>
      <c r="FZ12">
        <v>0.10798582406045411</v>
      </c>
      <c r="GA12">
        <v>0.10809021577973506</v>
      </c>
      <c r="GB12">
        <v>0.10821541936727344</v>
      </c>
      <c r="GC12">
        <v>0.10837588210911428</v>
      </c>
      <c r="GD12">
        <v>0.10858587701976354</v>
      </c>
      <c r="GE12">
        <v>0.10884004072785049</v>
      </c>
      <c r="GF12">
        <v>0.10911823368496777</v>
      </c>
      <c r="GG12">
        <v>0.10937488911443874</v>
      </c>
      <c r="GH12">
        <v>0.10957950069568423</v>
      </c>
      <c r="GI12">
        <v>0.10973829932385132</v>
      </c>
      <c r="GJ12">
        <v>0.10983024863958729</v>
      </c>
      <c r="GK12">
        <v>0.1097751413200935</v>
      </c>
      <c r="GL12">
        <v>0.10955951260503637</v>
      </c>
      <c r="GM12">
        <v>0.10932430784859752</v>
      </c>
      <c r="GN12">
        <v>0.10922344166641516</v>
      </c>
      <c r="GO12">
        <v>0.10923300382768521</v>
      </c>
      <c r="GP12">
        <v>0.10921193567130408</v>
      </c>
      <c r="GQ12">
        <v>0.10910325483858675</v>
      </c>
      <c r="GR12">
        <v>0.1089459681235096</v>
      </c>
      <c r="GS12">
        <v>0.10875258533762039</v>
      </c>
      <c r="GT12">
        <v>0.10855291862203718</v>
      </c>
      <c r="GU12">
        <v>0.10848569474947202</v>
      </c>
      <c r="GV12">
        <v>0.10866184364619545</v>
      </c>
      <c r="GW12">
        <v>0.10895348520917411</v>
      </c>
      <c r="GX12">
        <v>0.10908102369072201</v>
      </c>
      <c r="GY12">
        <v>0.10888961020467657</v>
      </c>
      <c r="GZ12">
        <v>0.10847493709283128</v>
      </c>
      <c r="HA12">
        <v>0.10806747259748725</v>
      </c>
      <c r="HB12">
        <v>0.10783686602687595</v>
      </c>
      <c r="HC12">
        <v>0.10779759096513336</v>
      </c>
      <c r="HD12">
        <v>0.10786849087455928</v>
      </c>
      <c r="HE12">
        <v>0.10796939589467219</v>
      </c>
      <c r="HF12">
        <v>0.10804793597100421</v>
      </c>
      <c r="HG12">
        <v>0.10807044451290532</v>
      </c>
      <c r="HH12">
        <v>0.10804066389027953</v>
      </c>
      <c r="HI12">
        <v>0.10799592932137446</v>
      </c>
      <c r="HJ12">
        <v>0.10796955083057912</v>
      </c>
      <c r="HK12">
        <v>0.10796206033678145</v>
      </c>
      <c r="HL12">
        <v>0.10794732064749724</v>
      </c>
      <c r="HM12">
        <v>0.10791336486445226</v>
      </c>
      <c r="HN12">
        <v>0.10788678124702666</v>
      </c>
      <c r="HO12">
        <v>0.10790153245758059</v>
      </c>
      <c r="HP12">
        <v>0.1079408080460095</v>
      </c>
      <c r="HQ12">
        <v>0.10794543322776141</v>
      </c>
      <c r="HR12">
        <v>0.10788701730356916</v>
      </c>
      <c r="HS12">
        <v>0.1078053414771132</v>
      </c>
      <c r="HT12">
        <v>0.10775524726747045</v>
      </c>
      <c r="HU12">
        <v>0.10779536197516883</v>
      </c>
      <c r="HV12">
        <v>0.10804442706278532</v>
      </c>
      <c r="HW12">
        <v>0.1085749608639543</v>
      </c>
      <c r="HX12">
        <v>0.10918826861578022</v>
      </c>
      <c r="HY12">
        <v>0.10950494016060119</v>
      </c>
      <c r="HZ12">
        <v>0.10938005882024429</v>
      </c>
      <c r="IA12">
        <v>0.10901403704446147</v>
      </c>
      <c r="IB12">
        <v>0.10861917479745926</v>
      </c>
      <c r="IC12">
        <v>0.10822884825387048</v>
      </c>
      <c r="ID12">
        <v>0.10785659478834428</v>
      </c>
      <c r="IE12">
        <v>0.1075843729340709</v>
      </c>
      <c r="IF12">
        <v>0.10746353964175662</v>
      </c>
      <c r="IG12">
        <v>0.10746993469700558</v>
      </c>
      <c r="IH12">
        <v>0.10754892843641707</v>
      </c>
      <c r="II12">
        <v>0.10766097109331663</v>
      </c>
      <c r="IJ12">
        <v>0.10780551871575171</v>
      </c>
      <c r="IK12">
        <v>0.10799422577646761</v>
      </c>
      <c r="IL12">
        <v>0.10817136844439948</v>
      </c>
      <c r="IM12">
        <v>0.10823128328042608</v>
      </c>
      <c r="IN12">
        <v>0.1081462763857185</v>
      </c>
      <c r="IO12">
        <v>0.10799926929237824</v>
      </c>
      <c r="IP12">
        <v>0.1078746700667664</v>
      </c>
      <c r="IQ12">
        <v>0.10777095395347328</v>
      </c>
      <c r="IR12">
        <v>0.10763615669450877</v>
      </c>
      <c r="IS12">
        <v>0.10745457927737734</v>
      </c>
      <c r="IT12">
        <v>0.10727286247213649</v>
      </c>
      <c r="IU12">
        <v>0.10715278259491046</v>
      </c>
      <c r="IV12">
        <v>0.10714161535395854</v>
      </c>
      <c r="IW12">
        <v>0.10726229251245306</v>
      </c>
      <c r="IX12">
        <v>0.10747346984287465</v>
      </c>
      <c r="IY12">
        <v>0.10765262460857281</v>
      </c>
      <c r="IZ12">
        <v>0.10769566453804554</v>
      </c>
      <c r="JA12">
        <v>0.10762455397411018</v>
      </c>
      <c r="JB12">
        <v>0.10758220472595245</v>
      </c>
      <c r="JC12">
        <v>0.10772636525443598</v>
      </c>
      <c r="JD12">
        <v>0.10806900698662059</v>
      </c>
      <c r="JE12">
        <v>0.10840715408937124</v>
      </c>
      <c r="JF12">
        <v>0.10851103923019288</v>
      </c>
      <c r="JG12">
        <v>0.10837233350384433</v>
      </c>
      <c r="JH12">
        <v>0.10819045125686837</v>
      </c>
      <c r="JI12">
        <v>0.10816947600425866</v>
      </c>
      <c r="JJ12">
        <v>0.10838810712630947</v>
      </c>
      <c r="JK12">
        <v>0.10872516494495064</v>
      </c>
      <c r="JL12">
        <v>0.10886114388026694</v>
      </c>
      <c r="JM12">
        <v>0.10856926924100743</v>
      </c>
      <c r="JN12">
        <v>0.10800618182642303</v>
      </c>
      <c r="JO12">
        <v>0.10753582211807464</v>
      </c>
      <c r="JP12">
        <v>0.10733493396456439</v>
      </c>
      <c r="JQ12">
        <v>0.1073480774162314</v>
      </c>
      <c r="JR12">
        <v>0.10748569267230096</v>
      </c>
      <c r="JS12">
        <v>0.10765569422564467</v>
      </c>
      <c r="JT12">
        <v>0.10773481683569595</v>
      </c>
      <c r="JU12">
        <v>0.10767419377024673</v>
      </c>
      <c r="JV12">
        <v>0.10755823251333557</v>
      </c>
      <c r="JW12">
        <v>0.1074722222069525</v>
      </c>
      <c r="JX12">
        <v>0.10742397413815741</v>
      </c>
      <c r="JY12">
        <v>0.10743949879000626</v>
      </c>
      <c r="JZ12">
        <v>0.10758627896618179</v>
      </c>
      <c r="KA12">
        <v>0.10782467856417947</v>
      </c>
      <c r="KB12">
        <v>0.10796478449515071</v>
      </c>
      <c r="KC12">
        <v>0.10788103877461161</v>
      </c>
      <c r="KD12">
        <v>0.1076735744697441</v>
      </c>
      <c r="KE12">
        <v>0.10755325424381414</v>
      </c>
      <c r="KF12">
        <v>0.10764257728011838</v>
      </c>
      <c r="KG12">
        <v>0.10792454210909849</v>
      </c>
      <c r="KH12">
        <v>0.10827033821729318</v>
      </c>
      <c r="KI12">
        <v>0.1084982972080122</v>
      </c>
      <c r="KJ12">
        <v>0.10848572542002621</v>
      </c>
      <c r="KK12">
        <v>0.10826542235855625</v>
      </c>
      <c r="KL12">
        <v>0.10798649076135777</v>
      </c>
      <c r="KM12">
        <v>0.10776510916740369</v>
      </c>
      <c r="KN12">
        <v>0.10757991882216686</v>
      </c>
      <c r="KO12">
        <v>0.10734167131824188</v>
      </c>
      <c r="KP12">
        <v>0.10705157297889144</v>
      </c>
      <c r="KQ12">
        <v>0.10682506855995648</v>
      </c>
      <c r="KR12">
        <v>0.10676611535146366</v>
      </c>
      <c r="KS12">
        <v>0.10689279872479571</v>
      </c>
      <c r="KT12">
        <v>0.10714982613167731</v>
      </c>
      <c r="KU12">
        <v>0.10741716404872791</v>
      </c>
      <c r="KV12">
        <v>0.10755240628919689</v>
      </c>
      <c r="KW12">
        <v>0.10751205296860435</v>
      </c>
      <c r="KX12">
        <v>0.10739333219952861</v>
      </c>
      <c r="KY12">
        <v>0.1073202389865265</v>
      </c>
      <c r="KZ12">
        <v>0.10731110808375838</v>
      </c>
      <c r="LA12">
        <v>0.10730833583936515</v>
      </c>
      <c r="LB12">
        <v>0.10735606226389671</v>
      </c>
      <c r="LC12">
        <v>0.10760205601300224</v>
      </c>
      <c r="LD12">
        <v>0.1080165517545085</v>
      </c>
      <c r="LE12">
        <v>0.10832142308240048</v>
      </c>
      <c r="LF12">
        <v>0.1084040171743124</v>
      </c>
      <c r="LG12">
        <v>0.10853086618744741</v>
      </c>
      <c r="LH12">
        <v>0.10887152662001481</v>
      </c>
      <c r="LI12">
        <v>0.10912255224247656</v>
      </c>
      <c r="LJ12">
        <v>0.10893473939377431</v>
      </c>
      <c r="LK12">
        <v>0.10842197182885895</v>
      </c>
      <c r="LL12">
        <v>0.1079377239960953</v>
      </c>
      <c r="LM12">
        <v>0.1076120616143993</v>
      </c>
      <c r="LN12">
        <v>0.10737486651461746</v>
      </c>
      <c r="LO12">
        <v>0.10720510105384644</v>
      </c>
      <c r="LP12">
        <v>0.10712911041362803</v>
      </c>
      <c r="LQ12">
        <v>0.10713393371696381</v>
      </c>
      <c r="LR12">
        <v>0.10721684485160904</v>
      </c>
      <c r="LS12">
        <v>0.10737926663512672</v>
      </c>
      <c r="LT12">
        <v>0.1075379609722469</v>
      </c>
      <c r="LU12">
        <v>0.10756277680554976</v>
      </c>
      <c r="LV12">
        <v>0.10743848097148608</v>
      </c>
      <c r="LW12">
        <v>0.10729957620499457</v>
      </c>
      <c r="LX12">
        <v>0.10729985745081852</v>
      </c>
      <c r="LY12">
        <v>0.10747611608680861</v>
      </c>
      <c r="LZ12">
        <v>0.10771086706707082</v>
      </c>
      <c r="MA12">
        <v>0.10782845716998815</v>
      </c>
      <c r="MB12">
        <v>0.1077634042003124</v>
      </c>
      <c r="MC12">
        <v>0.10763319859230243</v>
      </c>
      <c r="MD12">
        <v>0.10761949548472155</v>
      </c>
      <c r="ME12">
        <v>0.10775473198255286</v>
      </c>
      <c r="MF12">
        <v>0.10788956246512227</v>
      </c>
      <c r="MG12">
        <v>0.10793057792388079</v>
      </c>
      <c r="MH12">
        <v>0.10801453055348936</v>
      </c>
      <c r="MI12">
        <v>0.10825763913632071</v>
      </c>
      <c r="MJ12">
        <v>0.10846045615341039</v>
      </c>
      <c r="MK12">
        <v>0.10832796420575452</v>
      </c>
      <c r="ML12">
        <v>0.10789829821027032</v>
      </c>
      <c r="MM12">
        <v>0.10748907689482848</v>
      </c>
      <c r="MN12">
        <v>0.10728627757077483</v>
      </c>
      <c r="MO12">
        <v>0.10723767188723196</v>
      </c>
      <c r="MP12">
        <v>0.10727122590425452</v>
      </c>
      <c r="MQ12">
        <v>0.10739360027267925</v>
      </c>
      <c r="MR12">
        <v>0.10756252691150391</v>
      </c>
      <c r="MS12">
        <v>0.10769300070593901</v>
      </c>
      <c r="MT12">
        <v>0.10786018752021438</v>
      </c>
      <c r="MU12">
        <v>0.10829642955679741</v>
      </c>
      <c r="MV12">
        <v>0.10899091294192313</v>
      </c>
      <c r="MW12">
        <v>0.10947739630301678</v>
      </c>
      <c r="MX12">
        <v>0.10930531775723147</v>
      </c>
      <c r="MY12">
        <v>0.1085985430967089</v>
      </c>
      <c r="MZ12">
        <v>0.10789712002241808</v>
      </c>
      <c r="NA12">
        <v>0.10757306482529892</v>
      </c>
      <c r="NB12">
        <v>0.10761505510550376</v>
      </c>
      <c r="NC12">
        <v>0.10780131733140391</v>
      </c>
      <c r="ND12">
        <v>0.1078944697866813</v>
      </c>
      <c r="NE12">
        <v>0.10780865884902428</v>
      </c>
      <c r="NF12">
        <v>0.10770004216787243</v>
      </c>
      <c r="NG12">
        <v>0.10776577532968996</v>
      </c>
      <c r="NH12">
        <v>0.10796069783999085</v>
      </c>
      <c r="NI12">
        <v>0.10806993276388276</v>
      </c>
      <c r="NJ12">
        <v>0.10802923767031297</v>
      </c>
      <c r="NK12">
        <v>0.10799580663715397</v>
      </c>
      <c r="NL12">
        <v>0.10810330017722262</v>
      </c>
      <c r="NM12">
        <v>0.10827543570192545</v>
      </c>
      <c r="NN12">
        <v>0.10835037031831894</v>
      </c>
      <c r="NO12">
        <v>0.10831433490524445</v>
      </c>
      <c r="NP12">
        <v>0.10829364661436047</v>
      </c>
      <c r="NQ12">
        <v>0.10833143528927429</v>
      </c>
      <c r="NR12">
        <v>0.10833181871181419</v>
      </c>
      <c r="NS12">
        <v>0.10827010093727681</v>
      </c>
      <c r="NT12">
        <v>0.10826707249022614</v>
      </c>
      <c r="NU12">
        <v>0.10836377941859154</v>
      </c>
      <c r="NV12">
        <v>0.10840849601723486</v>
      </c>
      <c r="NW12">
        <v>0.10826572631025992</v>
      </c>
      <c r="NX12">
        <v>0.10799765232608009</v>
      </c>
      <c r="NY12">
        <v>0.10776104795938046</v>
      </c>
      <c r="NZ12">
        <v>0.10765324979508772</v>
      </c>
      <c r="OA12">
        <v>0.10769319758560496</v>
      </c>
      <c r="OB12">
        <v>0.10783055361526497</v>
      </c>
      <c r="OC12">
        <v>0.10796996165934976</v>
      </c>
      <c r="OD12">
        <v>0.10809685396670915</v>
      </c>
      <c r="OE12">
        <v>0.10830530221672083</v>
      </c>
      <c r="OF12">
        <v>0.10857576534458394</v>
      </c>
      <c r="OG12">
        <v>0.10867547408871667</v>
      </c>
      <c r="OH12">
        <v>0.1084532313169637</v>
      </c>
      <c r="OI12">
        <v>0.10807168942165429</v>
      </c>
      <c r="OJ12">
        <v>0.1077956043762474</v>
      </c>
      <c r="OK12">
        <v>0.10775935046921008</v>
      </c>
      <c r="OL12">
        <v>0.10799522673384106</v>
      </c>
      <c r="OM12">
        <v>0.10840460814788727</v>
      </c>
      <c r="ON12">
        <v>0.10865982053099971</v>
      </c>
      <c r="OO12">
        <v>0.10845971578794898</v>
      </c>
      <c r="OP12">
        <v>0.10792310811650468</v>
      </c>
      <c r="OQ12">
        <v>0.10748559156011377</v>
      </c>
      <c r="OR12">
        <v>0.10743797276660205</v>
      </c>
      <c r="OS12">
        <v>0.10769383419350102</v>
      </c>
      <c r="OT12">
        <v>0.10792724933896487</v>
      </c>
      <c r="OU12">
        <v>0.10785291984229403</v>
      </c>
      <c r="OV12">
        <v>0.10745941361926012</v>
      </c>
      <c r="OW12">
        <v>0.10698691830290362</v>
      </c>
      <c r="OX12">
        <v>0.10665255972403305</v>
      </c>
      <c r="OY12">
        <v>0.10646674203838734</v>
      </c>
      <c r="OZ12">
        <v>0.10633608913290801</v>
      </c>
      <c r="PA12">
        <v>0.10622182904032906</v>
      </c>
      <c r="PB12">
        <v>0.10612775376086528</v>
      </c>
      <c r="PC12">
        <v>0.10602849908380564</v>
      </c>
      <c r="PD12">
        <v>0.1059023737664362</v>
      </c>
      <c r="PE12">
        <v>0.10580877459154062</v>
      </c>
      <c r="PF12">
        <v>0.10581985761199655</v>
      </c>
      <c r="PG12">
        <v>0.10591913711641318</v>
      </c>
      <c r="PH12">
        <v>0.10608566675045038</v>
      </c>
      <c r="PI12">
        <v>0.10637965357552784</v>
      </c>
      <c r="PJ12">
        <v>0.10676725570895534</v>
      </c>
      <c r="PK12">
        <v>0.10699641184802246</v>
      </c>
      <c r="PL12">
        <v>0.10685901703729188</v>
      </c>
      <c r="PM12">
        <v>0.10645587096674679</v>
      </c>
      <c r="PN12">
        <v>0.10603763860121058</v>
      </c>
      <c r="PO12">
        <v>0.10572585635406494</v>
      </c>
      <c r="PP12">
        <v>0.10551413301245485</v>
      </c>
      <c r="PQ12">
        <v>0.10539127798878317</v>
      </c>
      <c r="PR12">
        <v>0.10534129913876542</v>
      </c>
      <c r="PS12">
        <v>0.10530782285449515</v>
      </c>
      <c r="PT12">
        <v>0.10523449580067162</v>
      </c>
      <c r="PU12">
        <v>0.10511585481788835</v>
      </c>
      <c r="PV12">
        <v>0.10499990376972516</v>
      </c>
      <c r="PW12">
        <v>0.10494250370321952</v>
      </c>
      <c r="PX12">
        <v>0.10495426368800424</v>
      </c>
      <c r="PY12">
        <v>0.10499970967226457</v>
      </c>
      <c r="PZ12">
        <v>0.10508137364017012</v>
      </c>
      <c r="QA12">
        <v>0.10525926083315396</v>
      </c>
      <c r="QB12">
        <v>0.10551678822625811</v>
      </c>
      <c r="QC12">
        <v>0.10567584050114093</v>
      </c>
      <c r="QD12">
        <v>0.10556506059493159</v>
      </c>
      <c r="QE12">
        <v>0.10522710418206467</v>
      </c>
      <c r="QF12">
        <v>0.10486758022959429</v>
      </c>
      <c r="QG12">
        <v>0.10463614315441386</v>
      </c>
      <c r="QH12">
        <v>0.10453888346829167</v>
      </c>
      <c r="QI12">
        <v>0.10455103685491875</v>
      </c>
      <c r="QJ12">
        <v>0.10473927286973453</v>
      </c>
      <c r="QK12">
        <v>0.10515779518256062</v>
      </c>
      <c r="QL12">
        <v>0.10560376982030943</v>
      </c>
      <c r="QM12">
        <v>0.10567971193553072</v>
      </c>
      <c r="QN12">
        <v>0.10524782540793225</v>
      </c>
      <c r="QO12">
        <v>0.10462867533989055</v>
      </c>
      <c r="QP12">
        <v>0.1042252972490144</v>
      </c>
      <c r="QQ12">
        <v>0.10411652457914773</v>
      </c>
      <c r="QR12">
        <v>0.10414532968544153</v>
      </c>
      <c r="QS12">
        <v>0.10418956178327639</v>
      </c>
      <c r="QT12">
        <v>0.1042230100798945</v>
      </c>
      <c r="QU12">
        <v>0.10424430743618542</v>
      </c>
      <c r="QV12">
        <v>0.10425420021033924</v>
      </c>
      <c r="QW12">
        <v>0.1042639376718362</v>
      </c>
      <c r="QX12">
        <v>0.10428406942673377</v>
      </c>
      <c r="QY12">
        <v>0.10429825916648115</v>
      </c>
      <c r="QZ12">
        <v>0.10427397590907213</v>
      </c>
      <c r="RA12">
        <v>0.10420794716098859</v>
      </c>
      <c r="RB12">
        <v>0.10414361679497434</v>
      </c>
      <c r="RC12">
        <v>0.10410865300912506</v>
      </c>
      <c r="RD12">
        <v>0.10408200744308689</v>
      </c>
      <c r="RE12">
        <v>0.10403934985161289</v>
      </c>
      <c r="RF12">
        <v>0.10399419121150839</v>
      </c>
      <c r="RG12">
        <v>0.10396026227056682</v>
      </c>
      <c r="RH12">
        <v>0.10390888938308394</v>
      </c>
      <c r="RI12">
        <v>0.1038139859717435</v>
      </c>
      <c r="RJ12">
        <v>0.10370610883831584</v>
      </c>
      <c r="RK12">
        <v>0.10364829393067657</v>
      </c>
      <c r="RL12">
        <v>0.10365982044843088</v>
      </c>
      <c r="RM12">
        <v>0.10369911728207462</v>
      </c>
      <c r="RN12">
        <v>0.10371020438909355</v>
      </c>
      <c r="RO12">
        <v>0.10366623956108409</v>
      </c>
      <c r="RP12">
        <v>0.10358630349498332</v>
      </c>
      <c r="RQ12">
        <v>0.10353040046591225</v>
      </c>
      <c r="RR12">
        <v>0.10354709118804131</v>
      </c>
      <c r="RS12">
        <v>0.10362316187736309</v>
      </c>
      <c r="RT12">
        <v>0.10371645998699769</v>
      </c>
      <c r="RU12">
        <v>0.10381716466040598</v>
      </c>
      <c r="RV12">
        <v>0.10391548656370056</v>
      </c>
      <c r="RW12">
        <v>0.1039515894762536</v>
      </c>
      <c r="RX12">
        <v>0.10386657690476525</v>
      </c>
      <c r="RY12">
        <v>0.1036920413054977</v>
      </c>
      <c r="RZ12">
        <v>0.10352887953174103</v>
      </c>
      <c r="SA12">
        <v>0.1034439625657736</v>
      </c>
      <c r="SB12">
        <v>0.1034366055662792</v>
      </c>
      <c r="SC12">
        <v>0.10347470783409439</v>
      </c>
      <c r="SD12">
        <v>0.103511795556663</v>
      </c>
      <c r="SE12">
        <v>0.10349929862749066</v>
      </c>
      <c r="SF12">
        <v>0.10343153107782066</v>
      </c>
      <c r="SG12">
        <v>0.10336789536666438</v>
      </c>
      <c r="SH12">
        <v>0.10337443963499957</v>
      </c>
      <c r="SI12">
        <v>0.10345606827501917</v>
      </c>
      <c r="SJ12">
        <v>0.10356672505982148</v>
      </c>
      <c r="SK12">
        <v>0.10365305729603318</v>
      </c>
      <c r="SL12">
        <v>0.10368192067497023</v>
      </c>
      <c r="SM12">
        <v>0.1036440204059601</v>
      </c>
      <c r="SN12">
        <v>0.10355476992569054</v>
      </c>
      <c r="SO12">
        <v>0.10344526483840252</v>
      </c>
      <c r="SP12">
        <v>0.10334865353211538</v>
      </c>
      <c r="SQ12">
        <v>0.10328102493451227</v>
      </c>
      <c r="SR12">
        <v>0.10322073445293664</v>
      </c>
      <c r="SS12">
        <v>0.10313167834614952</v>
      </c>
      <c r="ST12">
        <v>0.10305671163515356</v>
      </c>
      <c r="SU12">
        <v>0.10317117206763989</v>
      </c>
      <c r="SV12">
        <v>0.10359618628331889</v>
      </c>
      <c r="SW12">
        <v>0.104132025494672</v>
      </c>
      <c r="SX12">
        <v>0.10436407593335435</v>
      </c>
      <c r="SY12">
        <v>0.10412141392158962</v>
      </c>
      <c r="SZ12">
        <v>0.10365602278584826</v>
      </c>
      <c r="TA12">
        <v>0.10329757397221792</v>
      </c>
      <c r="TB12">
        <v>0.10313444864755794</v>
      </c>
      <c r="TC12">
        <v>0.10311076103041505</v>
      </c>
      <c r="TD12">
        <v>0.1032162110780782</v>
      </c>
      <c r="TE12">
        <v>0.10344827110858315</v>
      </c>
      <c r="TF12">
        <v>0.10369515517558411</v>
      </c>
      <c r="TG12">
        <v>0.10377663433382106</v>
      </c>
      <c r="TH12">
        <v>0.10362782245666279</v>
      </c>
      <c r="TI12">
        <v>0.10343939101357717</v>
      </c>
      <c r="TJ12">
        <v>0.10353202921235351</v>
      </c>
      <c r="TK12">
        <v>0.10397378946504247</v>
      </c>
      <c r="TL12">
        <v>0.1043948033764877</v>
      </c>
      <c r="TM12">
        <v>0.10435937114047333</v>
      </c>
      <c r="TN12">
        <v>0.10390683169690537</v>
      </c>
      <c r="TO12">
        <v>0.10352574159149197</v>
      </c>
      <c r="TP12">
        <v>0.10354312537354862</v>
      </c>
      <c r="TQ12">
        <v>0.10374106151513572</v>
      </c>
      <c r="TR12">
        <v>0.10373475153434625</v>
      </c>
      <c r="TS12">
        <v>0.10354157076597389</v>
      </c>
      <c r="TT12">
        <v>0.10350886182254555</v>
      </c>
      <c r="TU12">
        <v>0.10374694267153106</v>
      </c>
      <c r="TV12">
        <v>0.10394114801988658</v>
      </c>
      <c r="TW12">
        <v>0.10378979310413718</v>
      </c>
      <c r="TX12">
        <v>0.10337608589521487</v>
      </c>
      <c r="TY12">
        <v>0.10298907197579904</v>
      </c>
      <c r="TZ12">
        <v>0.10276527043364872</v>
      </c>
      <c r="UA12">
        <v>0.10265512932203187</v>
      </c>
      <c r="UB12">
        <v>0.10259974996129853</v>
      </c>
      <c r="UC12">
        <v>0.10258862550995448</v>
      </c>
      <c r="UD12">
        <v>0.1025959753484403</v>
      </c>
      <c r="UE12">
        <v>0.10258009778729603</v>
      </c>
      <c r="UF12">
        <v>0.10252570553586066</v>
      </c>
      <c r="UG12">
        <v>0.10242729795764945</v>
      </c>
      <c r="UH12">
        <v>0.10226991282786994</v>
      </c>
      <c r="UI12">
        <v>0.10207594495454159</v>
      </c>
      <c r="UJ12">
        <v>0.10194287661924215</v>
      </c>
      <c r="UK12">
        <v>0.10196791070142021</v>
      </c>
      <c r="UL12">
        <v>0.10215276551794875</v>
      </c>
      <c r="UM12">
        <v>0.10242321029265256</v>
      </c>
      <c r="UN12">
        <v>0.10272773302630282</v>
      </c>
      <c r="UO12">
        <v>0.10304044571743562</v>
      </c>
      <c r="UP12">
        <v>0.10327639302556299</v>
      </c>
      <c r="UQ12">
        <v>0.10329009907763106</v>
      </c>
      <c r="UR12">
        <v>0.10299815937430649</v>
      </c>
      <c r="US12">
        <v>0.10247557880241931</v>
      </c>
      <c r="UT12">
        <v>0.10196628843396016</v>
      </c>
      <c r="UU12">
        <v>0.10178728391031112</v>
      </c>
      <c r="UV12">
        <v>0.10207377247231812</v>
      </c>
      <c r="UW12">
        <v>0.1025636137385692</v>
      </c>
      <c r="UX12">
        <v>0.10279541341381145</v>
      </c>
      <c r="UY12">
        <v>0.10257804769795152</v>
      </c>
      <c r="UZ12">
        <v>0.10212480660852752</v>
      </c>
      <c r="VA12">
        <v>0.10172246148091499</v>
      </c>
      <c r="VB12">
        <v>0.10145604931042375</v>
      </c>
      <c r="VC12">
        <v>0.1012712797472906</v>
      </c>
      <c r="VD12">
        <v>0.10113362414652978</v>
      </c>
      <c r="VE12">
        <v>0.10105570507256917</v>
      </c>
      <c r="VF12">
        <v>0.10103889241499911</v>
      </c>
      <c r="VG12">
        <v>0.10104973703136459</v>
      </c>
      <c r="VH12">
        <v>0.10106685421034116</v>
      </c>
      <c r="VI12">
        <v>0.10111777508870784</v>
      </c>
      <c r="VJ12">
        <v>0.10121393880054591</v>
      </c>
      <c r="VK12">
        <v>0.10127845078521051</v>
      </c>
      <c r="VL12">
        <v>0.10122454949613706</v>
      </c>
      <c r="VM12">
        <v>0.10109355059395027</v>
      </c>
      <c r="VN12">
        <v>0.10103706202802232</v>
      </c>
      <c r="VO12">
        <v>0.10113565119125552</v>
      </c>
      <c r="VP12">
        <v>0.10130488814044378</v>
      </c>
      <c r="VQ12">
        <v>0.10143010229840889</v>
      </c>
      <c r="VR12">
        <v>0.10152523937404176</v>
      </c>
      <c r="VS12">
        <v>0.10166322465778962</v>
      </c>
      <c r="VT12">
        <v>0.10180121348720286</v>
      </c>
      <c r="VU12">
        <v>0.1018115027554642</v>
      </c>
      <c r="VV12">
        <v>0.10166622602886184</v>
      </c>
      <c r="VW12">
        <v>0.10144690654459892</v>
      </c>
      <c r="VX12">
        <v>0.1012078307740767</v>
      </c>
      <c r="VY12">
        <v>0.10095228733841233</v>
      </c>
      <c r="VZ12">
        <v>0.10071642540781607</v>
      </c>
      <c r="WA12">
        <v>0.10055091707996042</v>
      </c>
      <c r="WB12">
        <v>0.10046082311176482</v>
      </c>
      <c r="WC12">
        <v>0.10042863293112425</v>
      </c>
      <c r="WD12">
        <v>0.10044891776810434</v>
      </c>
      <c r="WE12">
        <v>0.10049950655796128</v>
      </c>
      <c r="WF12">
        <v>0.10052885792925632</v>
      </c>
      <c r="WG12">
        <v>0.10049864359286326</v>
      </c>
      <c r="WH12">
        <v>0.10043826028506316</v>
      </c>
      <c r="WI12">
        <v>0.10048130100476789</v>
      </c>
      <c r="WJ12">
        <v>0.10077712756754859</v>
      </c>
      <c r="WK12">
        <v>0.10125660368085192</v>
      </c>
      <c r="WL12">
        <v>0.1016113692123768</v>
      </c>
      <c r="WM12">
        <v>0.10167498814628352</v>
      </c>
      <c r="WN12">
        <v>0.10163949268388073</v>
      </c>
      <c r="WO12">
        <v>0.10167864827028177</v>
      </c>
      <c r="WP12">
        <v>0.10160203205656776</v>
      </c>
      <c r="WQ12">
        <v>0.10118090472799939</v>
      </c>
      <c r="WR12">
        <v>0.10058372435280578</v>
      </c>
      <c r="WS12">
        <v>0.10019727311815431</v>
      </c>
      <c r="WT12">
        <v>0.10016904342304127</v>
      </c>
      <c r="WU12">
        <v>0.10034263226269158</v>
      </c>
      <c r="WV12">
        <v>0.10051882494110473</v>
      </c>
      <c r="WW12">
        <v>0.10064238710936642</v>
      </c>
      <c r="WX12">
        <v>0.1008021436610322</v>
      </c>
      <c r="WY12">
        <v>0.1010922591811113</v>
      </c>
      <c r="WZ12">
        <v>0.10143274519229595</v>
      </c>
      <c r="XA12">
        <v>0.10156754655276032</v>
      </c>
      <c r="XB12">
        <v>0.10132694634135894</v>
      </c>
      <c r="XC12">
        <v>0.10084873811389519</v>
      </c>
      <c r="XD12">
        <v>0.10043966291301694</v>
      </c>
      <c r="XE12">
        <v>0.1002615344593052</v>
      </c>
      <c r="XF12">
        <v>0.10023967693451014</v>
      </c>
      <c r="XG12">
        <v>0.10024836571567364</v>
      </c>
      <c r="XH12">
        <v>0.10028589905585791</v>
      </c>
      <c r="XI12">
        <v>0.10044696903755344</v>
      </c>
      <c r="XJ12">
        <v>0.100753186719635</v>
      </c>
      <c r="XK12">
        <v>0.10103494474175202</v>
      </c>
      <c r="XL12">
        <v>0.10105897689818974</v>
      </c>
      <c r="XM12">
        <v>0.10079450278501222</v>
      </c>
      <c r="XN12">
        <v>0.100449930787712</v>
      </c>
      <c r="XO12">
        <v>0.10022799329968296</v>
      </c>
      <c r="XP12">
        <v>0.10016201960406626</v>
      </c>
      <c r="XQ12">
        <v>0.1001845238373562</v>
      </c>
      <c r="XR12">
        <v>0.10022585204879958</v>
      </c>
      <c r="XS12">
        <v>0.10023763325230296</v>
      </c>
      <c r="XT12">
        <v>0.10020933561483671</v>
      </c>
      <c r="XU12">
        <v>0.10017152993786547</v>
      </c>
      <c r="XV12">
        <v>0.1001530652378195</v>
      </c>
      <c r="XW12">
        <v>0.10015300314084165</v>
      </c>
      <c r="XX12">
        <v>0.10014742478425478</v>
      </c>
      <c r="XY12">
        <v>0.1001203810083206</v>
      </c>
      <c r="XZ12">
        <v>0.10009839118725236</v>
      </c>
      <c r="YA12">
        <v>0.10013889942464244</v>
      </c>
      <c r="YB12">
        <v>0.10027105208309343</v>
      </c>
      <c r="YC12">
        <v>0.10048804761353561</v>
      </c>
      <c r="YD12">
        <v>0.10075724093409043</v>
      </c>
      <c r="YE12">
        <v>0.10099089821625404</v>
      </c>
      <c r="YF12">
        <v>0.10109839181881006</v>
      </c>
      <c r="YG12">
        <v>0.10115824629425796</v>
      </c>
      <c r="YH12">
        <v>0.10137320932960203</v>
      </c>
      <c r="YI12">
        <v>0.10174065887879669</v>
      </c>
      <c r="YJ12">
        <v>0.10192968677308603</v>
      </c>
      <c r="YK12">
        <v>0.10164716448013598</v>
      </c>
      <c r="YL12">
        <v>0.10099727712727902</v>
      </c>
      <c r="YM12">
        <v>0.10035599504676894</v>
      </c>
      <c r="YN12">
        <v>0.10000305305892139</v>
      </c>
      <c r="YO12">
        <v>9.996411023920683E-2</v>
      </c>
      <c r="YP12">
        <v>0.10009398357748706</v>
      </c>
      <c r="YQ12">
        <v>0.10021562068575221</v>
      </c>
      <c r="YR12">
        <v>0.10024051733944422</v>
      </c>
      <c r="YS12">
        <v>0.10020803803131044</v>
      </c>
      <c r="YT12">
        <v>0.1001982724972957</v>
      </c>
      <c r="YU12">
        <v>0.10022788739814631</v>
      </c>
      <c r="YV12">
        <v>0.10025426336930914</v>
      </c>
      <c r="YW12">
        <v>0.10024618990017947</v>
      </c>
      <c r="YX12">
        <v>0.1002106481269016</v>
      </c>
      <c r="YY12">
        <v>0.1001878147587031</v>
      </c>
      <c r="YZ12">
        <v>0.10023693698706908</v>
      </c>
      <c r="ZA12">
        <v>0.10039646306074122</v>
      </c>
      <c r="ZB12">
        <v>0.10063248889107382</v>
      </c>
      <c r="ZC12">
        <v>0.10086371517797398</v>
      </c>
      <c r="ZD12">
        <v>0.10104227274640452</v>
      </c>
      <c r="ZE12">
        <v>0.101150361303406</v>
      </c>
      <c r="ZF12">
        <v>0.10114515863806094</v>
      </c>
      <c r="ZG12">
        <v>0.1010395110777534</v>
      </c>
      <c r="ZH12">
        <v>0.10099206226611011</v>
      </c>
      <c r="ZI12">
        <v>0.10112260661816687</v>
      </c>
      <c r="ZJ12">
        <v>0.10128521990687572</v>
      </c>
      <c r="ZK12">
        <v>0.10124879096493118</v>
      </c>
      <c r="ZL12">
        <v>0.10103417805010573</v>
      </c>
      <c r="ZM12">
        <v>0.10083439124640166</v>
      </c>
      <c r="ZN12">
        <v>0.10069651597187555</v>
      </c>
      <c r="ZO12">
        <v>0.10052863821726439</v>
      </c>
      <c r="ZP12">
        <v>0.10033272259918125</v>
      </c>
      <c r="ZQ12">
        <v>0.10021630337899293</v>
      </c>
      <c r="ZR12">
        <v>0.1002397623981041</v>
      </c>
      <c r="ZS12">
        <v>0.10038106128649552</v>
      </c>
      <c r="ZT12">
        <v>0.10059370463516566</v>
      </c>
      <c r="ZU12">
        <v>0.10079727947825913</v>
      </c>
      <c r="ZV12">
        <v>0.10087151979040172</v>
      </c>
      <c r="ZW12">
        <v>0.10074287950214536</v>
      </c>
      <c r="ZX12">
        <v>0.10047576110436209</v>
      </c>
      <c r="ZY12">
        <v>0.10023526235300653</v>
      </c>
      <c r="ZZ12">
        <v>0.10014115283270619</v>
      </c>
      <c r="AAA12">
        <v>0.10017090942519641</v>
      </c>
      <c r="AAB12">
        <v>0.10021993950183138</v>
      </c>
      <c r="AAC12">
        <v>0.10022496492954185</v>
      </c>
      <c r="AAD12">
        <v>0.10021623498572613</v>
      </c>
      <c r="AAE12">
        <v>0.10025083629645072</v>
      </c>
      <c r="AAF12">
        <v>0.1003370815430155</v>
      </c>
      <c r="AAG12">
        <v>0.10045786020099265</v>
      </c>
      <c r="AAH12">
        <v>0.10061400481155358</v>
      </c>
      <c r="AAI12">
        <v>0.100786853568165</v>
      </c>
      <c r="AAJ12">
        <v>0.10090319024898507</v>
      </c>
      <c r="AAK12">
        <v>0.10090624770675491</v>
      </c>
      <c r="AAL12">
        <v>0.10082697317869495</v>
      </c>
      <c r="AAM12">
        <v>0.10073772369259439</v>
      </c>
      <c r="AAN12">
        <v>0.10068514702943959</v>
      </c>
      <c r="AAO12">
        <v>0.10067394138769765</v>
      </c>
      <c r="AAP12">
        <v>0.10066677323433855</v>
      </c>
      <c r="AAQ12">
        <v>0.10062447064682149</v>
      </c>
      <c r="AAR12">
        <v>0.10057644240658085</v>
      </c>
      <c r="AAS12">
        <v>0.10059884826817266</v>
      </c>
      <c r="AAT12">
        <v>0.10070571638644835</v>
      </c>
      <c r="AAU12">
        <v>0.10083930656016556</v>
      </c>
      <c r="AAV12">
        <v>0.10096172050394762</v>
      </c>
      <c r="AAW12">
        <v>0.10106314023200004</v>
      </c>
      <c r="AAX12">
        <v>0.10111438272975568</v>
      </c>
      <c r="AAY12">
        <v>0.10110711087659786</v>
      </c>
      <c r="AAZ12">
        <v>0.1011127166296977</v>
      </c>
      <c r="ABA12">
        <v>0.10121445300041305</v>
      </c>
      <c r="ABB12">
        <v>0.10141041456190848</v>
      </c>
      <c r="ABC12">
        <v>0.1016420826482317</v>
      </c>
      <c r="ABD12">
        <v>0.1018752713552491</v>
      </c>
      <c r="ABE12">
        <v>0.102098474812129</v>
      </c>
      <c r="ABF12">
        <v>0.10227562213053895</v>
      </c>
      <c r="ABG12">
        <v>0.10237987632598464</v>
      </c>
      <c r="ABH12">
        <v>0.10246106202257847</v>
      </c>
      <c r="ABI12">
        <v>0.10260946292611337</v>
      </c>
      <c r="ABJ12">
        <v>0.10284610380381448</v>
      </c>
      <c r="ABK12">
        <v>0.10311512071537607</v>
      </c>
      <c r="ABL12">
        <v>0.10337385273742793</v>
      </c>
      <c r="ABM12">
        <v>0.10362120709705293</v>
      </c>
      <c r="ABN12">
        <v>0.10384702189937112</v>
      </c>
      <c r="ABO12">
        <v>0.10403116792569918</v>
      </c>
      <c r="ABP12">
        <v>0.10419873206762231</v>
      </c>
      <c r="ABQ12">
        <v>0.10441809525449602</v>
      </c>
      <c r="ABR12">
        <v>0.1047330322163669</v>
      </c>
      <c r="ABS12">
        <v>0.10511567316858135</v>
      </c>
      <c r="ABT12">
        <v>0.10550067754437428</v>
      </c>
      <c r="ABU12">
        <v>0.1058641447092523</v>
      </c>
      <c r="ABV12">
        <v>0.10623646660341184</v>
      </c>
      <c r="ABW12">
        <v>0.1066187257186587</v>
      </c>
      <c r="ABX12">
        <v>0.1069441657862865</v>
      </c>
      <c r="ABY12">
        <v>0.10716108484553599</v>
      </c>
      <c r="ABZ12">
        <v>0.10729997655772515</v>
      </c>
      <c r="ACA12">
        <v>0.10741559222292731</v>
      </c>
      <c r="ACB12">
        <v>0.1075104909582958</v>
      </c>
      <c r="ACC12">
        <v>0.10754967583438831</v>
      </c>
      <c r="ACD12">
        <v>0.10750868701305762</v>
      </c>
      <c r="ACE12">
        <v>0.10739706296644216</v>
      </c>
      <c r="ACF12">
        <v>0.10725647379671457</v>
      </c>
      <c r="ACG12">
        <v>0.10712253725036193</v>
      </c>
      <c r="ACH12">
        <v>0.10698589165533823</v>
      </c>
      <c r="ACI12">
        <v>0.10680551241359156</v>
      </c>
      <c r="ACJ12">
        <v>0.10656203813368353</v>
      </c>
      <c r="ACK12">
        <v>0.10626889610624335</v>
      </c>
      <c r="ACL12">
        <v>0.10595483452313813</v>
      </c>
      <c r="ACM12">
        <v>0.10565830983312281</v>
      </c>
      <c r="ACN12">
        <v>0.10540544910333734</v>
      </c>
      <c r="ACO12">
        <v>0.1051682673407496</v>
      </c>
      <c r="ACP12">
        <v>0.10488583361977112</v>
      </c>
      <c r="ACQ12">
        <v>0.10455517350310088</v>
      </c>
      <c r="ACR12">
        <v>0.10426468135067728</v>
      </c>
      <c r="ACS12">
        <v>0.10410912766034626</v>
      </c>
      <c r="ACT12">
        <v>0.10409991567750375</v>
      </c>
      <c r="ACU12">
        <v>0.10416571554170818</v>
      </c>
      <c r="ACV12">
        <v>0.10421657315491922</v>
      </c>
      <c r="ACW12">
        <v>0.10420601981420541</v>
      </c>
      <c r="ACX12">
        <v>0.1041554540082598</v>
      </c>
      <c r="ACY12">
        <v>0.10411527630681409</v>
      </c>
      <c r="ACZ12">
        <v>0.10409772954537928</v>
      </c>
      <c r="ADA12">
        <v>0.10406937894158484</v>
      </c>
      <c r="ADB12">
        <v>0.10401565758284236</v>
      </c>
      <c r="ADC12">
        <v>0.10397256640837656</v>
      </c>
      <c r="ADD12">
        <v>0.10397700653036301</v>
      </c>
      <c r="ADE12">
        <v>0.1040243520073659</v>
      </c>
      <c r="ADF12">
        <v>0.10409589832816461</v>
      </c>
      <c r="ADG12">
        <v>0.10419786322484713</v>
      </c>
      <c r="ADH12">
        <v>0.10435756504946818</v>
      </c>
      <c r="ADI12">
        <v>0.10458170834386284</v>
      </c>
      <c r="ADJ12">
        <v>0.10483212492979969</v>
      </c>
      <c r="ADK12">
        <v>0.10504753982956365</v>
      </c>
      <c r="ADL12">
        <v>0.10519955871821629</v>
      </c>
      <c r="ADM12">
        <v>0.10530699792853043</v>
      </c>
      <c r="ADN12">
        <v>0.10540115713468573</v>
      </c>
      <c r="ADO12">
        <v>0.10549406740443176</v>
      </c>
      <c r="ADP12">
        <v>0.10558018045037518</v>
      </c>
      <c r="ADQ12">
        <v>0.10566026776260232</v>
      </c>
      <c r="ADR12">
        <v>0.1057601754884224</v>
      </c>
      <c r="ADS12">
        <v>0.1059179456993862</v>
      </c>
      <c r="ADT12">
        <v>0.10612762687290345</v>
      </c>
      <c r="ADU12">
        <v>0.10632258417357111</v>
      </c>
      <c r="ADV12">
        <v>0.106445706028041</v>
      </c>
      <c r="ADW12">
        <v>0.10652862958607444</v>
      </c>
      <c r="ADX12">
        <v>0.10666059317156634</v>
      </c>
      <c r="ADY12">
        <v>0.10688546833550042</v>
      </c>
      <c r="ADZ12">
        <v>0.10715699655347209</v>
      </c>
      <c r="AEA12">
        <v>0.10739561316245484</v>
      </c>
      <c r="AEB12">
        <v>0.10756364487001549</v>
      </c>
      <c r="AEC12">
        <v>0.10767937774702134</v>
      </c>
      <c r="AED12">
        <v>0.10777975004821494</v>
      </c>
      <c r="AEE12">
        <v>0.1078852221077803</v>
      </c>
      <c r="AEF12">
        <v>0.10798226125390348</v>
      </c>
      <c r="AEG12">
        <v>0.10803154626622181</v>
      </c>
      <c r="AEH12">
        <v>0.10801586041810893</v>
      </c>
      <c r="AEI12">
        <v>0.10797561935203429</v>
      </c>
      <c r="AEJ12">
        <v>0.10797474933455065</v>
      </c>
      <c r="AEK12">
        <v>0.1080296518262034</v>
      </c>
      <c r="AEL12">
        <v>0.10809824126360527</v>
      </c>
      <c r="AEM12">
        <v>0.10813757180739991</v>
      </c>
      <c r="AEN12">
        <v>0.10812722289080713</v>
      </c>
      <c r="AEO12">
        <v>0.10802459718491834</v>
      </c>
      <c r="AEP12">
        <v>0.1077567082210972</v>
      </c>
      <c r="AEQ12">
        <v>0.10732496428986148</v>
      </c>
      <c r="AER12">
        <v>0.10688067342261824</v>
      </c>
      <c r="AES12">
        <v>0.10660535059636327</v>
      </c>
      <c r="AET12">
        <v>0.106522520702416</v>
      </c>
      <c r="AEU12">
        <v>0.10649056262097231</v>
      </c>
      <c r="AEV12">
        <v>0.10636289992811393</v>
      </c>
      <c r="AEW12">
        <v>0.10611078810856471</v>
      </c>
      <c r="AEX12">
        <v>0.10580602039625701</v>
      </c>
      <c r="AEY12">
        <v>0.10553499045898819</v>
      </c>
      <c r="AEZ12">
        <v>0.10533624312265785</v>
      </c>
      <c r="AFA12">
        <v>0.10520010883211008</v>
      </c>
      <c r="AFB12">
        <v>0.10509878373028649</v>
      </c>
      <c r="AFC12">
        <v>0.10500783444724195</v>
      </c>
      <c r="AFD12">
        <v>0.10491472179747056</v>
      </c>
      <c r="AFE12">
        <v>0.10482392309970831</v>
      </c>
      <c r="AFF12">
        <v>0.10474717191348784</v>
      </c>
      <c r="AFG12">
        <v>0.10468349160046313</v>
      </c>
      <c r="AFH12">
        <v>0.10461596058460323</v>
      </c>
      <c r="AFI12">
        <v>0.10452424172229013</v>
      </c>
      <c r="AFJ12">
        <v>0.1044068508602628</v>
      </c>
      <c r="AFK12">
        <v>0.10428369142048938</v>
      </c>
      <c r="AFL12">
        <v>0.10417880140095605</v>
      </c>
      <c r="AFM12">
        <v>0.10410020849978245</v>
      </c>
      <c r="AFN12">
        <v>0.10404493051504207</v>
      </c>
      <c r="AFO12">
        <v>0.10400331978335987</v>
      </c>
      <c r="AFP12">
        <v>0.10395912733052333</v>
      </c>
      <c r="AFQ12">
        <v>0.10390170983980464</v>
      </c>
      <c r="AFR12">
        <v>0.10383781828446811</v>
      </c>
      <c r="AFS12">
        <v>0.10377018429371487</v>
      </c>
      <c r="AFT12">
        <v>0.10368035684117907</v>
      </c>
      <c r="AFU12">
        <v>0.1035531131405408</v>
      </c>
      <c r="AFV12">
        <v>0.10341134395849716</v>
      </c>
      <c r="AFW12">
        <v>0.10330159728079107</v>
      </c>
      <c r="AFX12">
        <v>0.10324945070485173</v>
      </c>
      <c r="AFY12">
        <v>0.10323724179502436</v>
      </c>
      <c r="AFZ12">
        <v>0.10323163811801896</v>
      </c>
      <c r="AGA12">
        <v>0.10321318318725364</v>
      </c>
      <c r="AGB12">
        <v>0.1031747072769383</v>
      </c>
      <c r="AGC12">
        <v>0.10310573485419915</v>
      </c>
      <c r="AGD12">
        <v>0.10298284789320047</v>
      </c>
      <c r="AGE12">
        <v>0.10277888234140266</v>
      </c>
      <c r="AGF12">
        <v>0.1025095422239328</v>
      </c>
      <c r="AGG12">
        <v>0.10227449197717325</v>
      </c>
      <c r="AGH12">
        <v>0.10219874319131335</v>
      </c>
      <c r="AGI12">
        <v>0.10231049773212753</v>
      </c>
      <c r="AGJ12">
        <v>0.10249925166643999</v>
      </c>
      <c r="AGK12">
        <v>0.10262236493879633</v>
      </c>
      <c r="AGL12">
        <v>0.10263237015901662</v>
      </c>
      <c r="AGM12">
        <v>0.10259059076185292</v>
      </c>
      <c r="AGN12">
        <v>0.10255747379748081</v>
      </c>
      <c r="AGO12">
        <v>0.10249116934571559</v>
      </c>
      <c r="AGP12">
        <v>0.10231028056059045</v>
      </c>
      <c r="AGQ12">
        <v>0.10206785172125762</v>
      </c>
      <c r="AGR12">
        <v>0.10196120570782069</v>
      </c>
      <c r="AGS12">
        <v>0.10210442708456581</v>
      </c>
      <c r="AGT12">
        <v>0.10238680394361672</v>
      </c>
      <c r="AGU12">
        <v>0.10262283762440218</v>
      </c>
      <c r="AGV12">
        <v>0.10275013214830345</v>
      </c>
      <c r="AGW12">
        <v>0.10281396683795384</v>
      </c>
      <c r="AGX12">
        <v>0.10285803483897715</v>
      </c>
      <c r="AGY12">
        <v>0.1029021230525004</v>
      </c>
      <c r="AGZ12">
        <v>0.10295791775305786</v>
      </c>
      <c r="AHA12">
        <v>0.1030170067753242</v>
      </c>
      <c r="AHB12">
        <v>0.10304994836101955</v>
      </c>
      <c r="AHC12">
        <v>0.10303790862364748</v>
      </c>
      <c r="AHD12">
        <v>0.10299258753770349</v>
      </c>
      <c r="AHE12">
        <v>0.10293575439095816</v>
      </c>
      <c r="AHF12">
        <v>0.10286399359476889</v>
      </c>
      <c r="AHG12">
        <v>0.10276559131323951</v>
      </c>
      <c r="AHH12">
        <v>0.10268601629996296</v>
      </c>
      <c r="AHI12">
        <v>0.10271361222204625</v>
      </c>
      <c r="AHJ12">
        <v>0.10285197250419859</v>
      </c>
      <c r="AHK12">
        <v>0.10298870220312584</v>
      </c>
      <c r="AHL12">
        <v>0.10305627704212059</v>
      </c>
      <c r="AHM12">
        <v>0.10313173127520892</v>
      </c>
      <c r="AHN12">
        <v>0.10330701747439561</v>
      </c>
      <c r="AHO12">
        <v>0.10354335361862159</v>
      </c>
      <c r="AHP12">
        <v>0.10372725796895625</v>
      </c>
      <c r="AHQ12">
        <v>0.10381545014123825</v>
      </c>
      <c r="AHR12">
        <v>0.10386019583565831</v>
      </c>
      <c r="AHS12">
        <v>0.10392088143364006</v>
      </c>
      <c r="AHT12">
        <v>0.10400943245449371</v>
      </c>
      <c r="AHU12">
        <v>0.10411205590091653</v>
      </c>
      <c r="AHV12">
        <v>0.10422386085925894</v>
      </c>
      <c r="AHW12">
        <v>0.10434630506105556</v>
      </c>
      <c r="AHX12">
        <v>0.1044827884116815</v>
      </c>
      <c r="AHY12">
        <v>0.10464415359764132</v>
      </c>
      <c r="AHZ12">
        <v>0.10483309335425273</v>
      </c>
      <c r="AIA12">
        <v>0.10502294224957545</v>
      </c>
      <c r="AIB12">
        <v>0.10517670514994279</v>
      </c>
      <c r="AIC12">
        <v>0.1052816822588435</v>
      </c>
      <c r="AID12">
        <v>0.10533576282257216</v>
      </c>
      <c r="AIE12">
        <v>0.10531784639575163</v>
      </c>
      <c r="AIF12">
        <v>0.10519278304144559</v>
      </c>
      <c r="AIG12">
        <v>0.10494858952612167</v>
      </c>
      <c r="AIH12">
        <v>0.10462008205996078</v>
      </c>
      <c r="AII12">
        <v>0.10427478253245516</v>
      </c>
      <c r="AIJ12">
        <v>0.10395878372083363</v>
      </c>
      <c r="AIK12">
        <v>0.10364522512265477</v>
      </c>
      <c r="AIL12">
        <v>0.10328360392593122</v>
      </c>
      <c r="AIM12">
        <v>0.10290874003790425</v>
      </c>
      <c r="AIN12">
        <v>0.10263771804591144</v>
      </c>
      <c r="AIO12">
        <v>0.1025312234459594</v>
      </c>
      <c r="AIP12">
        <v>0.10252228882986596</v>
      </c>
      <c r="AIQ12">
        <v>0.10250812603119923</v>
      </c>
      <c r="AIR12">
        <v>0.10244990614470881</v>
      </c>
      <c r="AIS12">
        <v>0.10236851208267939</v>
      </c>
      <c r="AIT12">
        <v>0.102291962851878</v>
      </c>
      <c r="AIU12">
        <v>0.1022220907755684</v>
      </c>
      <c r="AIV12">
        <v>0.10211489066209355</v>
      </c>
      <c r="AIW12">
        <v>0.10190399091262115</v>
      </c>
      <c r="AIX12">
        <v>0.10159290365437423</v>
      </c>
      <c r="AIY12">
        <v>0.10131560302998792</v>
      </c>
      <c r="AIZ12">
        <v>0.10123769734619625</v>
      </c>
      <c r="AJA12">
        <v>0.10137754785127716</v>
      </c>
      <c r="AJB12">
        <v>0.1015918969893293</v>
      </c>
      <c r="AJC12">
        <v>0.10174780286935661</v>
      </c>
      <c r="AJD12">
        <v>0.10182435520885445</v>
      </c>
      <c r="AJE12">
        <v>0.10184337708848325</v>
      </c>
      <c r="AJF12">
        <v>0.1018069993360658</v>
      </c>
      <c r="AJG12">
        <v>0.10172049128579606</v>
      </c>
      <c r="AJH12">
        <v>0.10160825694547966</v>
      </c>
      <c r="AJI12">
        <v>0.1015061930311674</v>
      </c>
      <c r="AJJ12">
        <v>0.10145969366161173</v>
      </c>
      <c r="AJK12">
        <v>0.10148710606172705</v>
      </c>
      <c r="AJL12">
        <v>0.10154027698007362</v>
      </c>
      <c r="AJM12">
        <v>0.10155719714677271</v>
      </c>
      <c r="AJN12">
        <v>0.10154515597906562</v>
      </c>
      <c r="AJO12">
        <v>0.10155560905052967</v>
      </c>
      <c r="AJP12">
        <v>0.10160199703576142</v>
      </c>
      <c r="AJQ12">
        <v>0.10164799551073513</v>
      </c>
      <c r="AJR12">
        <v>0.10166007716928542</v>
      </c>
      <c r="AJS12">
        <v>0.10163989612120883</v>
      </c>
      <c r="AJT12">
        <v>0.10160987316811683</v>
      </c>
      <c r="AJU12">
        <v>0.10159361391459341</v>
      </c>
      <c r="AJV12">
        <v>0.10160237819356181</v>
      </c>
      <c r="AJW12">
        <v>0.10162320310119961</v>
      </c>
      <c r="AJX12">
        <v>0.10162340989037867</v>
      </c>
      <c r="AJY12">
        <v>0.10158713955674929</v>
      </c>
      <c r="AJZ12">
        <v>0.10154644165709335</v>
      </c>
      <c r="AKA12">
        <v>0.10155459408648509</v>
      </c>
      <c r="AKB12">
        <v>0.10162035742820071</v>
      </c>
      <c r="AKC12">
        <v>0.10169031427734117</v>
      </c>
      <c r="AKD12">
        <v>0.10170654364132653</v>
      </c>
      <c r="AKE12">
        <v>0.10166900510745874</v>
      </c>
      <c r="AKF12">
        <v>0.10162592810675472</v>
      </c>
      <c r="AKG12">
        <v>0.10161350723758994</v>
      </c>
      <c r="AKH12">
        <v>0.101627133977166</v>
      </c>
      <c r="AKI12">
        <v>0.10163236535206814</v>
      </c>
      <c r="AKJ12">
        <v>0.1015877817037163</v>
      </c>
      <c r="AKK12">
        <v>0.10148488523374209</v>
      </c>
      <c r="AKL12">
        <v>0.1013593542281149</v>
      </c>
      <c r="AKM12">
        <v>0.10121950146505776</v>
      </c>
      <c r="AKN12">
        <v>0.10101586979050796</v>
      </c>
      <c r="AKO12">
        <v>0.10075637429209995</v>
      </c>
      <c r="AKP12">
        <v>0.10056238738626375</v>
      </c>
      <c r="AKQ12">
        <v>0.10052289537101926</v>
      </c>
      <c r="AKR12">
        <v>0.10059752645186058</v>
      </c>
      <c r="AKS12">
        <v>0.10071894119487168</v>
      </c>
      <c r="AKT12">
        <v>0.10086775126971115</v>
      </c>
      <c r="AKU12">
        <v>0.10101764736871874</v>
      </c>
      <c r="AKV12">
        <v>0.10113714208162378</v>
      </c>
      <c r="AKW12">
        <v>0.10123830528632603</v>
      </c>
      <c r="AKX12">
        <v>0.10133550746293624</v>
      </c>
      <c r="AKY12">
        <v>0.10139960021350806</v>
      </c>
      <c r="AKZ12">
        <v>0.10141349386627127</v>
      </c>
      <c r="ALA12">
        <v>0.10140730739052316</v>
      </c>
      <c r="ALB12">
        <v>0.10140830927996095</v>
      </c>
      <c r="ALC12">
        <v>0.10141067527759494</v>
      </c>
      <c r="ALD12">
        <v>0.10140468706060184</v>
      </c>
      <c r="ALE12">
        <v>0.10139792392414543</v>
      </c>
      <c r="ALF12">
        <v>0.10139976615625317</v>
      </c>
      <c r="ALG12">
        <v>0.10140304774681366</v>
      </c>
      <c r="ALH12">
        <v>0.10138949313000195</v>
      </c>
      <c r="ALI12">
        <v>0.10135906698088717</v>
      </c>
      <c r="ALJ12">
        <v>0.10132392754938714</v>
      </c>
      <c r="ALK12">
        <v>0.10128240723398466</v>
      </c>
      <c r="ALL12">
        <v>0.10123999504561625</v>
      </c>
      <c r="ALM12">
        <v>0.1012376867552602</v>
      </c>
      <c r="ALN12">
        <v>0.10130567213892119</v>
      </c>
      <c r="ALO12">
        <v>0.10140555581792519</v>
      </c>
      <c r="ALP12">
        <v>0.1014678703267769</v>
      </c>
      <c r="ALQ12">
        <v>0.10146194826852566</v>
      </c>
      <c r="ALR12">
        <v>0.10140805090049297</v>
      </c>
      <c r="ALS12">
        <v>0.10134256842463392</v>
      </c>
      <c r="ALT12">
        <v>0.10128549978335756</v>
      </c>
      <c r="ALU12">
        <v>0.10124045317461475</v>
      </c>
      <c r="ALV12">
        <v>0.10121720099112358</v>
      </c>
      <c r="ALW12">
        <v>0.10123082267334839</v>
      </c>
      <c r="ALX12">
        <v>0.10127258769316792</v>
      </c>
      <c r="ALY12">
        <v>0.10130847088558577</v>
      </c>
      <c r="ALZ12">
        <v>0.10130923616270063</v>
      </c>
      <c r="AMA12">
        <v>0.10126593464989714</v>
      </c>
      <c r="AMB12">
        <v>0.10119369137845981</v>
      </c>
      <c r="AMC12">
        <v>0.10112234054919134</v>
      </c>
      <c r="AMD12">
        <v>0.10106986286033665</v>
      </c>
      <c r="AME12">
        <v>0.10102348834590835</v>
      </c>
      <c r="AMF12">
        <v>0.10095414916465634</v>
      </c>
      <c r="AMG12">
        <v>0.1008453149395175</v>
      </c>
      <c r="AMH12">
        <v>0.1007251645311163</v>
      </c>
      <c r="AMI12">
        <v>0.10066695473865042</v>
      </c>
      <c r="AMJ12">
        <v>0.10071402565027289</v>
      </c>
      <c r="AMK12">
        <v>0.10079501017051443</v>
      </c>
      <c r="AML12">
        <v>0.10077453162800031</v>
      </c>
      <c r="AMM12">
        <v>0.10058527389403926</v>
      </c>
      <c r="AMN12">
        <v>0.10027103775906634</v>
      </c>
      <c r="AMO12">
        <v>9.993763439200741E-2</v>
      </c>
      <c r="AMP12">
        <v>9.9715724630684677E-2</v>
      </c>
      <c r="AMQ12">
        <v>9.9718934532343956E-2</v>
      </c>
      <c r="AMR12">
        <v>9.995016737719456E-2</v>
      </c>
      <c r="AMS12">
        <v>0.10026481213865659</v>
      </c>
      <c r="AMT12">
        <v>0.10050710844448803</v>
      </c>
      <c r="AMU12">
        <v>0.1006487261420199</v>
      </c>
      <c r="AMV12">
        <v>0.10073166659214547</v>
      </c>
      <c r="AMW12">
        <v>0.10075577286668351</v>
      </c>
      <c r="AMX12">
        <v>0.10071921969423524</v>
      </c>
      <c r="AMY12">
        <v>0.10067782158625162</v>
      </c>
      <c r="AMZ12">
        <v>0.10066533716148073</v>
      </c>
      <c r="ANA12">
        <v>0.10064634031955716</v>
      </c>
      <c r="ANB12">
        <v>0.10060131451062196</v>
      </c>
      <c r="ANC12">
        <v>0.10055537438224882</v>
      </c>
      <c r="AND12">
        <v>0.10051320214054342</v>
      </c>
      <c r="ANE12">
        <v>0.1004592426463711</v>
      </c>
      <c r="ANF12">
        <v>0.10039917866322809</v>
      </c>
      <c r="ANG12">
        <v>0.10034896866164886</v>
      </c>
      <c r="ANH12">
        <v>0.10032987023520519</v>
      </c>
      <c r="ANI12">
        <v>0.1003808297899474</v>
      </c>
      <c r="ANJ12">
        <v>0.10051150045735045</v>
      </c>
      <c r="ANK12">
        <v>0.10065913185955028</v>
      </c>
      <c r="ANL12">
        <v>0.10073928978886267</v>
      </c>
      <c r="ANM12">
        <v>0.1007258507479516</v>
      </c>
      <c r="ANN12">
        <v>0.10067489780731877</v>
      </c>
      <c r="ANO12">
        <v>0.10063961210290098</v>
      </c>
      <c r="ANP12">
        <v>0.10053056111812635</v>
      </c>
      <c r="ANQ12">
        <v>0.10015536132402392</v>
      </c>
      <c r="ANR12">
        <v>9.948771709750906E-2</v>
      </c>
      <c r="ANS12">
        <v>9.882053943228751E-2</v>
      </c>
      <c r="ANT12">
        <v>9.8486835680720294E-2</v>
      </c>
      <c r="ANU12">
        <v>9.8534062778753734E-2</v>
      </c>
      <c r="ANV12">
        <v>9.8853871715761446E-2</v>
      </c>
      <c r="ANW12">
        <v>9.9366336302268529E-2</v>
      </c>
      <c r="ANX12">
        <v>9.9943811215372838E-2</v>
      </c>
      <c r="ANY12">
        <v>0.10039313597336176</v>
      </c>
      <c r="ANZ12">
        <v>0.10061005067996522</v>
      </c>
      <c r="AOA12">
        <v>0.10060792971435981</v>
      </c>
      <c r="AOB12">
        <v>0.10035215484463327</v>
      </c>
      <c r="AOC12">
        <v>9.9741674994619986E-2</v>
      </c>
      <c r="AOD12">
        <v>9.8914040356667982E-2</v>
      </c>
      <c r="AOE12">
        <v>9.8441735685792148E-2</v>
      </c>
      <c r="AOF12">
        <v>9.8772532623258719E-2</v>
      </c>
      <c r="AOG12">
        <v>9.9548669047614821E-2</v>
      </c>
      <c r="AOH12">
        <v>0.10009541123313472</v>
      </c>
      <c r="AOI12">
        <v>0.10018146616209037</v>
      </c>
      <c r="AOJ12">
        <v>0.10003849094228162</v>
      </c>
      <c r="AOK12">
        <v>9.9943714439649708E-2</v>
      </c>
      <c r="AOL12">
        <v>9.9918914097345907E-2</v>
      </c>
      <c r="AOM12">
        <v>9.9835572449921015E-2</v>
      </c>
      <c r="AON12">
        <v>9.9664859600871167E-2</v>
      </c>
      <c r="AOO12">
        <v>9.955475126535096E-2</v>
      </c>
      <c r="AOP12">
        <v>9.9652267875023598E-2</v>
      </c>
      <c r="AOQ12">
        <v>9.9903933922191865E-2</v>
      </c>
      <c r="AOR12">
        <v>0.10015261086386437</v>
      </c>
      <c r="AOS12">
        <v>0.10033130361159598</v>
      </c>
      <c r="AOT12">
        <v>0.1004303975310747</v>
      </c>
      <c r="AOU12">
        <v>0.10039129643122661</v>
      </c>
      <c r="AOV12">
        <v>0.1001643542295402</v>
      </c>
      <c r="AOW12">
        <v>9.9802968741868281E-2</v>
      </c>
      <c r="AOX12">
        <v>9.9426989653573952E-2</v>
      </c>
      <c r="AOY12">
        <v>9.9147743963772947E-2</v>
      </c>
      <c r="AOZ12">
        <v>9.9018972272915201E-2</v>
      </c>
      <c r="APA12">
        <v>9.8978095043296355E-2</v>
      </c>
      <c r="APB12">
        <v>9.8946832970675108E-2</v>
      </c>
      <c r="APC12">
        <v>9.9020105322818172E-2</v>
      </c>
      <c r="APD12">
        <v>9.9293389161729917E-2</v>
      </c>
      <c r="APE12">
        <v>9.9533713207535846E-2</v>
      </c>
      <c r="APF12">
        <v>9.9405098109172932E-2</v>
      </c>
      <c r="APG12">
        <v>9.8962169413105358E-2</v>
      </c>
      <c r="APH12">
        <v>9.8627673315239986E-2</v>
      </c>
      <c r="API12">
        <v>9.8556361828579464E-2</v>
      </c>
      <c r="APJ12">
        <v>9.847964415830629E-2</v>
      </c>
      <c r="APK12">
        <v>9.8327775913531812E-2</v>
      </c>
      <c r="APL12">
        <v>9.8451704594366682E-2</v>
      </c>
      <c r="APM12">
        <v>9.9022863015666693E-2</v>
      </c>
      <c r="APN12">
        <v>9.9706534337179881E-2</v>
      </c>
      <c r="APO12">
        <v>0.10019029413324977</v>
      </c>
      <c r="APP12">
        <v>0.10048423267567079</v>
      </c>
      <c r="APQ12">
        <v>0.10070002002394791</v>
      </c>
      <c r="APR12">
        <v>0.10081412346969329</v>
      </c>
      <c r="APS12">
        <v>0.10067410542588497</v>
      </c>
      <c r="APT12">
        <v>0.10013884520212869</v>
      </c>
      <c r="APU12">
        <v>9.9249763994347651E-2</v>
      </c>
      <c r="APV12">
        <v>9.8354906313793664E-2</v>
      </c>
      <c r="APW12">
        <v>9.7896885776667858E-2</v>
      </c>
      <c r="APX12">
        <v>9.7988191827473189E-2</v>
      </c>
      <c r="APY12">
        <v>9.8450335879985029E-2</v>
      </c>
      <c r="APZ12">
        <v>9.9077676216515018E-2</v>
      </c>
      <c r="AQA12">
        <v>9.9654760880635754E-2</v>
      </c>
      <c r="AQB12">
        <v>0.10001438223980988</v>
      </c>
      <c r="AQC12">
        <v>0.10016810483616444</v>
      </c>
      <c r="AQD12">
        <v>0.10022771324774302</v>
      </c>
      <c r="AQE12">
        <v>0.10021787130716042</v>
      </c>
      <c r="AQF12">
        <v>0.10009169268155986</v>
      </c>
      <c r="AQG12">
        <v>9.9843990465247293E-2</v>
      </c>
      <c r="AQH12">
        <v>9.9504474891639869E-2</v>
      </c>
      <c r="AQI12">
        <v>9.9170980754589466E-2</v>
      </c>
      <c r="AQJ12">
        <v>9.9093861848877834E-2</v>
      </c>
      <c r="AQK12">
        <v>9.9451759130714523E-2</v>
      </c>
      <c r="AQL12">
        <v>0.10000936935384161</v>
      </c>
      <c r="AQM12">
        <v>0.10031533375128961</v>
      </c>
      <c r="AQN12">
        <v>0.10016739306903708</v>
      </c>
      <c r="AQO12">
        <v>9.9798242166053291E-2</v>
      </c>
      <c r="AQP12">
        <v>9.9680188511312912E-2</v>
      </c>
      <c r="AQQ12">
        <v>0.10000096020048381</v>
      </c>
      <c r="AQR12">
        <v>0.10041966254563436</v>
      </c>
      <c r="AQS12">
        <v>0.10046317727290253</v>
      </c>
      <c r="AQT12">
        <v>9.9956604467480989E-2</v>
      </c>
      <c r="AQU12">
        <v>9.9154909509520758E-2</v>
      </c>
      <c r="AQV12">
        <v>9.8607359516270657E-2</v>
      </c>
      <c r="AQW12">
        <v>9.8706232616488171E-2</v>
      </c>
      <c r="AQX12">
        <v>9.9331268045864785E-2</v>
      </c>
      <c r="AQY12">
        <v>0.10012220613743998</v>
      </c>
      <c r="AQZ12">
        <v>0.10082821633092305</v>
      </c>
      <c r="ARA12">
        <v>0.10132298987573184</v>
      </c>
      <c r="ARB12">
        <v>0.10156386412783217</v>
      </c>
      <c r="ARC12">
        <v>0.1015926625304634</v>
      </c>
      <c r="ARD12">
        <v>0.10152641108945674</v>
      </c>
      <c r="ARE12">
        <v>0.10153303241730934</v>
      </c>
      <c r="ARF12">
        <v>0.10172494097269197</v>
      </c>
      <c r="ARG12">
        <v>0.1020290202116632</v>
      </c>
      <c r="ARH12">
        <v>0.10223530581379989</v>
      </c>
      <c r="ARI12">
        <v>0.10213344507026571</v>
      </c>
      <c r="ARJ12">
        <v>0.10160239897095184</v>
      </c>
      <c r="ARK12">
        <v>0.10076642452153396</v>
      </c>
      <c r="ARL12">
        <v>0.10013911929222463</v>
      </c>
      <c r="ARM12">
        <v>0.10022759803628654</v>
      </c>
      <c r="ARN12">
        <v>0.10084998471996834</v>
      </c>
      <c r="ARO12">
        <v>0.10138433680748758</v>
      </c>
      <c r="ARP12">
        <v>0.10142073684679849</v>
      </c>
      <c r="ARQ12">
        <v>0.10092338258191355</v>
      </c>
      <c r="ARR12">
        <v>0.10026039232453698</v>
      </c>
      <c r="ARS12">
        <v>0.10006403823418533</v>
      </c>
      <c r="ART12">
        <v>0.10047632860910707</v>
      </c>
      <c r="ARU12">
        <v>0.10091294393960422</v>
      </c>
      <c r="ARV12">
        <v>0.10094086997328955</v>
      </c>
      <c r="ARW12">
        <v>0.10088274197495502</v>
      </c>
      <c r="ARX12">
        <v>0.10135110227445857</v>
      </c>
      <c r="ARY12">
        <v>0.10226333339563153</v>
      </c>
      <c r="ARZ12">
        <v>0.10307955670490639</v>
      </c>
      <c r="ASA12">
        <v>0.10355409246348175</v>
      </c>
      <c r="ASB12">
        <v>0.10372542130759584</v>
      </c>
      <c r="ASC12">
        <v>0.10365731556027415</v>
      </c>
      <c r="ASD12">
        <v>0.10352805695805002</v>
      </c>
      <c r="ASE12">
        <v>0.10372268679772179</v>
      </c>
      <c r="ASF12">
        <v>0.10439111848094518</v>
      </c>
      <c r="ASG12">
        <v>0.10516207174251285</v>
      </c>
      <c r="ASH12">
        <v>0.10561808061418408</v>
      </c>
      <c r="ASI12">
        <v>0.10571294211981699</v>
      </c>
      <c r="ASJ12">
        <v>0.1056689221624902</v>
      </c>
      <c r="ASK12">
        <v>0.10569318384360978</v>
      </c>
      <c r="ASL12">
        <v>0.1058678100079968</v>
      </c>
      <c r="ASM12">
        <v>0.10621439755586357</v>
      </c>
      <c r="ASN12">
        <v>0.10674006386760911</v>
      </c>
      <c r="ASO12">
        <v>0.10737299581669664</v>
      </c>
      <c r="ASP12">
        <v>0.10790799778968185</v>
      </c>
      <c r="ASQ12">
        <v>0.10814308756223019</v>
      </c>
      <c r="ASR12">
        <v>0.10811641065635044</v>
      </c>
      <c r="ASS12">
        <v>0.10814129079819453</v>
      </c>
      <c r="AST12">
        <v>0.1084932141863101</v>
      </c>
      <c r="ASU12">
        <v>0.10914161511808129</v>
      </c>
      <c r="ASV12">
        <v>0.1098705596252476</v>
      </c>
      <c r="ASW12">
        <v>0.11052292050544667</v>
      </c>
      <c r="ASX12">
        <v>0.11109763133748894</v>
      </c>
      <c r="ASY12">
        <v>0.11166341930964624</v>
      </c>
      <c r="ASZ12">
        <v>0.1122325756985012</v>
      </c>
      <c r="ATA12">
        <v>0.11273791738430415</v>
      </c>
      <c r="ATB12">
        <v>0.11308234803369271</v>
      </c>
      <c r="ATC12">
        <v>0.11322542528944098</v>
      </c>
      <c r="ATD12">
        <v>0.11329593382817378</v>
      </c>
      <c r="ATE12">
        <v>0.1135251178884229</v>
      </c>
      <c r="ATF12">
        <v>0.11396685153845729</v>
      </c>
      <c r="ATG12">
        <v>0.11450135659093631</v>
      </c>
      <c r="ATH12">
        <v>0.1151306726040827</v>
      </c>
      <c r="ATI12">
        <v>0.11596638659691676</v>
      </c>
      <c r="ATJ12">
        <v>0.11696530779747541</v>
      </c>
      <c r="ATK12">
        <v>0.11793905195383776</v>
      </c>
      <c r="ATL12">
        <v>0.11879584915910105</v>
      </c>
      <c r="ATM12">
        <v>0.11958584931637188</v>
      </c>
      <c r="ATN12">
        <v>0.12036465317697219</v>
      </c>
      <c r="ATO12">
        <v>0.12111462109847909</v>
      </c>
      <c r="ATP12">
        <v>0.12176435909133511</v>
      </c>
      <c r="ATQ12">
        <v>0.12227704801856175</v>
      </c>
      <c r="ATR12">
        <v>0.12275618971610694</v>
      </c>
      <c r="ATS12">
        <v>0.12338216909289515</v>
      </c>
      <c r="ATT12">
        <v>0.12415973004156979</v>
      </c>
      <c r="ATU12">
        <v>0.12486091838475576</v>
      </c>
      <c r="ATV12">
        <v>0.12535132369713792</v>
      </c>
      <c r="ATW12">
        <v>0.12585172496457428</v>
      </c>
      <c r="ATX12">
        <v>0.12670795912880523</v>
      </c>
      <c r="ATY12">
        <v>0.12792046585882319</v>
      </c>
      <c r="ATZ12">
        <v>0.12912310420888973</v>
      </c>
      <c r="AUA12">
        <v>0.12993667173809456</v>
      </c>
      <c r="AUB12">
        <v>0.13025757372900024</v>
      </c>
      <c r="AUC12">
        <v>0.13042599054870771</v>
      </c>
      <c r="AUD12">
        <v>0.13099069175849115</v>
      </c>
      <c r="AUE12">
        <v>0.13198733903764379</v>
      </c>
      <c r="AUF12">
        <v>0.13286563617328992</v>
      </c>
      <c r="AUG12">
        <v>0.13324057641785528</v>
      </c>
      <c r="AUH12">
        <v>0.1333354559636552</v>
      </c>
      <c r="AUI12">
        <v>0.13365531731209679</v>
      </c>
      <c r="AUJ12">
        <v>0.13437749083190867</v>
      </c>
      <c r="AUK12">
        <v>0.13535685153347238</v>
      </c>
      <c r="AUL12">
        <v>0.13643619158362771</v>
      </c>
      <c r="AUM12">
        <v>0.13748092647393909</v>
      </c>
      <c r="AUN12">
        <v>0.13836014706350544</v>
      </c>
      <c r="AUO12">
        <v>0.13902565799410888</v>
      </c>
      <c r="AUP12">
        <v>0.1395150244058552</v>
      </c>
      <c r="AUQ12">
        <v>0.13984377507102075</v>
      </c>
      <c r="AUR12">
        <v>0.13998878159049027</v>
      </c>
      <c r="AUS12">
        <v>0.14001854764380531</v>
      </c>
      <c r="AUT12">
        <v>0.14012692629857421</v>
      </c>
      <c r="AUU12">
        <v>0.14040587643877522</v>
      </c>
      <c r="AUV12">
        <v>0.14069197369323469</v>
      </c>
      <c r="AUW12">
        <v>0.14080410659029588</v>
      </c>
      <c r="AUX12">
        <v>0.14083782903721495</v>
      </c>
      <c r="AUY12">
        <v>0.14101488436278048</v>
      </c>
      <c r="AUZ12">
        <v>0.14129501558206559</v>
      </c>
      <c r="AVA12">
        <v>0.14148630035632873</v>
      </c>
      <c r="AVB12">
        <v>0.14159192901274426</v>
      </c>
      <c r="AVC12">
        <v>0.1417755600850796</v>
      </c>
      <c r="AVD12">
        <v>0.14208783502509498</v>
      </c>
      <c r="AVE12">
        <v>0.14240877308858324</v>
      </c>
      <c r="AVF12">
        <v>0.14261696166497523</v>
      </c>
      <c r="AVG12">
        <v>0.14265545653379386</v>
      </c>
      <c r="AVH12">
        <v>0.14245461331975853</v>
      </c>
      <c r="AVI12">
        <v>0.14191605145853409</v>
      </c>
      <c r="AVJ12">
        <v>0.14109175397354679</v>
      </c>
      <c r="AVK12">
        <v>0.14038337520797819</v>
      </c>
      <c r="AVL12">
        <v>0.14025423360099326</v>
      </c>
      <c r="AVM12">
        <v>0.14066242421792743</v>
      </c>
      <c r="AVN12">
        <v>0.14118264305794231</v>
      </c>
      <c r="AVO12">
        <v>0.14151067812878146</v>
      </c>
      <c r="AVP12">
        <v>0.14161630699827241</v>
      </c>
      <c r="AVQ12">
        <v>0.14162603683142999</v>
      </c>
      <c r="AVR12">
        <v>0.14168241914310042</v>
      </c>
      <c r="AVS12">
        <v>0.14181802109778557</v>
      </c>
      <c r="AVT12">
        <v>0.14189996856933751</v>
      </c>
      <c r="AVU12">
        <v>0.14177944796862674</v>
      </c>
      <c r="AVV12">
        <v>0.14150140103311803</v>
      </c>
      <c r="AVW12">
        <v>0.14127877895365212</v>
      </c>
      <c r="AVX12">
        <v>0.14122636014014003</v>
      </c>
      <c r="AVY12">
        <v>0.14124429583187606</v>
      </c>
      <c r="AVZ12">
        <v>0.1412214606332258</v>
      </c>
      <c r="AWA12">
        <v>0.14118964042353127</v>
      </c>
      <c r="AWB12">
        <v>0.14119762819591336</v>
      </c>
      <c r="AWC12">
        <v>0.14119202119496302</v>
      </c>
      <c r="AWD12">
        <v>0.14111027843749574</v>
      </c>
      <c r="AWE12">
        <v>0.1409779055903152</v>
      </c>
      <c r="AWF12">
        <v>0.14085173435838264</v>
      </c>
      <c r="AWG12">
        <v>0.14071880303079548</v>
      </c>
      <c r="AWH12">
        <v>0.14050664175389013</v>
      </c>
      <c r="AWI12">
        <v>0.14019863649111383</v>
      </c>
      <c r="AWJ12">
        <v>0.13991430030692312</v>
      </c>
      <c r="AWK12">
        <v>0.1397965899363198</v>
      </c>
      <c r="AWL12">
        <v>0.13981441596932662</v>
      </c>
      <c r="AWM12">
        <v>0.1397820749899194</v>
      </c>
      <c r="AWN12">
        <v>0.13959037691182638</v>
      </c>
      <c r="AWO12">
        <v>0.13931366695122405</v>
      </c>
      <c r="AWP12">
        <v>0.13907253680851217</v>
      </c>
      <c r="AWQ12">
        <v>0.13885510111344126</v>
      </c>
      <c r="AWR12">
        <v>0.13854195337477296</v>
      </c>
      <c r="AWS12">
        <v>0.13808565071083262</v>
      </c>
      <c r="AWT12">
        <v>0.13759948455887822</v>
      </c>
      <c r="AWU12">
        <v>0.1372420248423151</v>
      </c>
      <c r="AWV12">
        <v>0.13706449782657296</v>
      </c>
      <c r="AWW12">
        <v>0.13702265011412126</v>
      </c>
      <c r="AWX12">
        <v>0.13705128294040611</v>
      </c>
      <c r="AWY12">
        <v>0.1370657592747361</v>
      </c>
      <c r="AWZ12">
        <v>0.13698346557803526</v>
      </c>
      <c r="AXA12">
        <v>0.13680244763092209</v>
      </c>
      <c r="AXB12">
        <v>0.13659854386166581</v>
      </c>
      <c r="AXC12">
        <v>0.13643917445730216</v>
      </c>
      <c r="AXD12">
        <v>0.13635037039155673</v>
      </c>
      <c r="AXE12">
        <v>0.13633183423322923</v>
      </c>
      <c r="AXF12">
        <v>0.13634908780436852</v>
      </c>
      <c r="AXG12">
        <v>0.13633843828034806</v>
      </c>
      <c r="AXH12">
        <v>0.13625194205016214</v>
      </c>
      <c r="AXI12">
        <v>0.13608081084327847</v>
      </c>
      <c r="AXJ12">
        <v>0.13584342123663026</v>
      </c>
      <c r="AXK12">
        <v>0.13558868049778919</v>
      </c>
      <c r="AXL12">
        <v>0.13539363235183402</v>
      </c>
      <c r="AXM12">
        <v>0.1353059832422997</v>
      </c>
      <c r="AXN12">
        <v>0.13528252966705834</v>
      </c>
      <c r="AXO12">
        <v>0.13522196809473155</v>
      </c>
      <c r="AXP12">
        <v>0.13504638672546049</v>
      </c>
      <c r="AXQ12">
        <v>0.13473157760408713</v>
      </c>
      <c r="AXR12">
        <v>0.13430246879757715</v>
      </c>
      <c r="AXS12">
        <v>0.13385677977200838</v>
      </c>
      <c r="AXT12">
        <v>0.13353621770334423</v>
      </c>
      <c r="AXU12">
        <v>0.13338604268119025</v>
      </c>
      <c r="AXV12">
        <v>0.13328961992883195</v>
      </c>
      <c r="AXW12">
        <v>0.13313434789446671</v>
      </c>
      <c r="AXX12">
        <v>0.13296991946031739</v>
      </c>
      <c r="AXY12">
        <v>0.13290081112099653</v>
      </c>
      <c r="AXZ12">
        <v>0.13290033689799544</v>
      </c>
      <c r="AYA12">
        <v>0.13284497172800425</v>
      </c>
      <c r="AYB12">
        <v>0.13266483212699268</v>
      </c>
      <c r="AYC12">
        <v>0.13236711865037332</v>
      </c>
      <c r="AYD12">
        <v>0.13198277869405084</v>
      </c>
      <c r="AYE12">
        <v>0.13157359183678194</v>
      </c>
      <c r="AYF12">
        <v>0.13123253764482873</v>
      </c>
      <c r="AYG12">
        <v>0.13103138343181117</v>
      </c>
      <c r="AYH12">
        <v>0.13098312090462505</v>
      </c>
      <c r="AYI12">
        <v>0.13104206727068077</v>
      </c>
      <c r="AYJ12">
        <v>0.13110829986425657</v>
      </c>
      <c r="AYK12">
        <v>0.13107485123150822</v>
      </c>
      <c r="AYL12">
        <v>0.13090897138484425</v>
      </c>
      <c r="AYM12">
        <v>0.13065570705515175</v>
      </c>
      <c r="AYN12">
        <v>0.13036320668407142</v>
      </c>
      <c r="AYO12">
        <v>0.13006651251578846</v>
      </c>
      <c r="AYP12">
        <v>0.12983265892470414</v>
      </c>
      <c r="AYQ12">
        <v>0.12974203213595195</v>
      </c>
      <c r="AYR12">
        <v>0.12979791499827406</v>
      </c>
      <c r="AYS12">
        <v>0.12991009080495705</v>
      </c>
      <c r="AYT12">
        <v>0.12997962409954397</v>
      </c>
      <c r="AYU12">
        <v>0.12996810606484221</v>
      </c>
      <c r="AYV12">
        <v>0.12988899128823</v>
      </c>
      <c r="AYW12">
        <v>0.12977220247598853</v>
      </c>
      <c r="AYX12">
        <v>0.12963769222353366</v>
      </c>
      <c r="AYY12">
        <v>0.12947395130078276</v>
      </c>
      <c r="AYZ12">
        <v>0.129253526966709</v>
      </c>
      <c r="AZA12">
        <v>0.12899288662147304</v>
      </c>
      <c r="AZB12">
        <v>0.12876192372916798</v>
      </c>
      <c r="AZC12">
        <v>0.12859739701532269</v>
      </c>
      <c r="AZD12">
        <v>0.12845141627999576</v>
      </c>
      <c r="AZE12">
        <v>0.12827297093078416</v>
      </c>
      <c r="AZF12">
        <v>0.12809389082156464</v>
      </c>
      <c r="AZG12">
        <v>0.12797072939712306</v>
      </c>
      <c r="AZH12">
        <v>0.12788317478500347</v>
      </c>
      <c r="AZI12">
        <v>0.12774683304991707</v>
      </c>
      <c r="AZJ12">
        <v>0.12750084091899408</v>
      </c>
      <c r="AZK12">
        <v>0.12715471151708432</v>
      </c>
      <c r="AZL12">
        <v>0.12677826944016085</v>
      </c>
      <c r="AZM12">
        <v>0.12645844386388991</v>
      </c>
      <c r="AZN12">
        <v>0.12623595678121088</v>
      </c>
      <c r="AZO12">
        <v>0.12609195478604926</v>
      </c>
      <c r="AZP12">
        <v>0.12601260814164547</v>
      </c>
      <c r="AZQ12">
        <v>0.12602536271353171</v>
      </c>
      <c r="AZR12">
        <v>0.12613088855518878</v>
      </c>
      <c r="AZS12">
        <v>0.12623593422791834</v>
      </c>
      <c r="AZT12">
        <v>0.126208311150902</v>
      </c>
      <c r="AZU12">
        <v>0.12600551987994496</v>
      </c>
      <c r="AZV12">
        <v>0.12572622677370138</v>
      </c>
      <c r="AZW12">
        <v>0.12551943758059841</v>
      </c>
      <c r="AZX12">
        <v>0.12544774154007701</v>
      </c>
      <c r="AZY12">
        <v>0.12545247481791114</v>
      </c>
      <c r="AZZ12">
        <v>0.12543835364952463</v>
      </c>
      <c r="BAA12">
        <v>0.12536375327944618</v>
      </c>
      <c r="BAB12">
        <v>0.12524159164349949</v>
      </c>
      <c r="BAC12">
        <v>0.12508245837260773</v>
      </c>
      <c r="BAD12">
        <v>0.12485508402906205</v>
      </c>
      <c r="BAE12">
        <v>0.12452576408631949</v>
      </c>
      <c r="BAF12">
        <v>0.12413923132604895</v>
      </c>
      <c r="BAG12">
        <v>0.12382838863792174</v>
      </c>
      <c r="BAH12">
        <v>0.12370157527165619</v>
      </c>
      <c r="BAI12">
        <v>0.12373334748451673</v>
      </c>
      <c r="BAJ12">
        <v>0.1238016016904506</v>
      </c>
      <c r="BAK12">
        <v>0.12380659453943992</v>
      </c>
      <c r="BAL12">
        <v>0.12371059100612522</v>
      </c>
      <c r="BAM12">
        <v>0.12350265099997385</v>
      </c>
      <c r="BAN12">
        <v>0.1232129342161571</v>
      </c>
      <c r="BAO12">
        <v>0.12294209929753715</v>
      </c>
      <c r="BAP12">
        <v>0.12277671650311404</v>
      </c>
      <c r="BAQ12">
        <v>0.12267640944256966</v>
      </c>
      <c r="BAR12">
        <v>0.12252632506140815</v>
      </c>
      <c r="BAS12">
        <v>0.12229885449796807</v>
      </c>
      <c r="BAT12">
        <v>0.12209159429629765</v>
      </c>
      <c r="BAU12">
        <v>0.12200771452773566</v>
      </c>
      <c r="BAV12">
        <v>0.12205425112251864</v>
      </c>
      <c r="BAW12">
        <v>0.12215367920607301</v>
      </c>
      <c r="BAX12">
        <v>0.12221786907963129</v>
      </c>
      <c r="BAY12">
        <v>0.12220601735716952</v>
      </c>
      <c r="BAZ12">
        <v>0.12213099724383096</v>
      </c>
      <c r="BBA12">
        <v>0.12202803812390776</v>
      </c>
      <c r="BBB12">
        <v>0.1219167693611567</v>
      </c>
      <c r="BBC12">
        <v>0.12178383866899878</v>
      </c>
      <c r="BBD12">
        <v>0.12159311628828594</v>
      </c>
      <c r="BBE12">
        <v>0.12132130571316774</v>
      </c>
      <c r="BBF12">
        <v>0.12100550033592686</v>
      </c>
      <c r="BBG12">
        <v>0.1207445793946994</v>
      </c>
      <c r="BBH12">
        <v>0.12062124091722572</v>
      </c>
      <c r="BBI12">
        <v>0.12062445103047026</v>
      </c>
      <c r="BBJ12">
        <v>0.12067484750830171</v>
      </c>
      <c r="BBK12">
        <v>0.12070941402812596</v>
      </c>
      <c r="BBL12">
        <v>0.12070745340730814</v>
      </c>
      <c r="BBM12">
        <v>0.12066311860525313</v>
      </c>
      <c r="BBN12">
        <v>0.12058440686088845</v>
      </c>
      <c r="BBO12">
        <v>0.12050288311821754</v>
      </c>
      <c r="BBP12">
        <v>0.12044086594542709</v>
      </c>
      <c r="BBQ12">
        <v>0.12037965209871111</v>
      </c>
      <c r="BBR12">
        <v>0.12028439479969638</v>
      </c>
      <c r="BBS12">
        <v>0.12015016873905672</v>
      </c>
      <c r="BBT12">
        <v>0.12000235321339647</v>
      </c>
      <c r="BBU12">
        <v>0.11984899200361697</v>
      </c>
      <c r="BBV12">
        <v>0.11965494164320192</v>
      </c>
      <c r="BBW12">
        <v>0.11939192091441082</v>
      </c>
      <c r="BBX12">
        <v>0.11909922867420067</v>
      </c>
      <c r="BBY12">
        <v>0.11885317201567061</v>
      </c>
      <c r="BBZ12">
        <v>0.1186829504169644</v>
      </c>
      <c r="BCA12">
        <v>0.11855452903334074</v>
      </c>
      <c r="BCB12">
        <v>0.11844519892978392</v>
      </c>
      <c r="BCC12">
        <v>0.1183926911728084</v>
      </c>
      <c r="BCD12">
        <v>0.11844698653008447</v>
      </c>
      <c r="BCE12">
        <v>0.1185912047554193</v>
      </c>
      <c r="BCF12">
        <v>0.11874113428257795</v>
      </c>
      <c r="BCG12">
        <v>0.11882135504776042</v>
      </c>
      <c r="BCH12">
        <v>0.11881261137717805</v>
      </c>
      <c r="BCI12">
        <v>0.11872671110321743</v>
      </c>
      <c r="BCJ12">
        <v>0.11857305552404838</v>
      </c>
      <c r="BCK12">
        <v>0.11837280984775311</v>
      </c>
      <c r="BCL12">
        <v>0.11817613511687572</v>
      </c>
      <c r="BCM12">
        <v>0.11803426058934612</v>
      </c>
      <c r="BCN12">
        <v>0.11794887095678733</v>
      </c>
      <c r="BCO12">
        <v>0.11788271122607043</v>
      </c>
      <c r="BCP12">
        <v>0.11782900751677597</v>
      </c>
      <c r="BCQ12">
        <v>0.11783433487389507</v>
      </c>
      <c r="BCR12">
        <v>0.11792993737491705</v>
      </c>
      <c r="BCS12">
        <v>0.11807490639159043</v>
      </c>
      <c r="BCT12">
        <v>0.11819581695558581</v>
      </c>
      <c r="BCU12">
        <v>0.11825726454884478</v>
      </c>
      <c r="BCV12">
        <v>0.11826672488532369</v>
      </c>
      <c r="BCW12">
        <v>0.11824391213226615</v>
      </c>
      <c r="BCX12">
        <v>0.11821301554836634</v>
      </c>
      <c r="BCY12">
        <v>0.11819501316114267</v>
      </c>
      <c r="BCZ12">
        <v>0.11818331201527177</v>
      </c>
      <c r="BDA12">
        <v>0.11815464319283474</v>
      </c>
      <c r="BDB12">
        <v>0.11811096246046855</v>
      </c>
      <c r="BDC12">
        <v>0.11807975455343619</v>
      </c>
      <c r="BDD12">
        <v>0.11806171496612224</v>
      </c>
      <c r="BDE12">
        <v>0.11800973399116695</v>
      </c>
      <c r="BDF12">
        <v>0.11787660522129806</v>
      </c>
      <c r="BDG12">
        <v>0.11767586104388941</v>
      </c>
      <c r="BDH12">
        <v>0.11748215672029402</v>
      </c>
      <c r="BDI12">
        <v>0.11735297871765321</v>
      </c>
      <c r="BDJ12">
        <v>0.11726517207898803</v>
      </c>
      <c r="BDK12">
        <v>0.11716176125349666</v>
      </c>
      <c r="BDL12">
        <v>0.11704501309855653</v>
      </c>
      <c r="BDM12">
        <v>0.11698488102506598</v>
      </c>
      <c r="BDN12">
        <v>0.11704217020531264</v>
      </c>
      <c r="BDO12">
        <v>0.11720860665059994</v>
      </c>
      <c r="BDP12">
        <v>0.11741023066002812</v>
      </c>
      <c r="BDQ12">
        <v>0.11756188613238297</v>
      </c>
      <c r="BDR12">
        <v>0.11763441444853712</v>
      </c>
      <c r="BDS12">
        <v>0.11765863989285735</v>
      </c>
      <c r="BDT12">
        <v>0.11766704333078956</v>
      </c>
      <c r="BDU12">
        <v>0.11766584376428406</v>
      </c>
      <c r="BDV12">
        <v>0.1176571087029676</v>
      </c>
      <c r="BDW12">
        <v>0.11764577083497346</v>
      </c>
      <c r="BDX12">
        <v>0.11762508661423482</v>
      </c>
      <c r="BDY12">
        <v>0.11756919647666057</v>
      </c>
      <c r="BDZ12">
        <v>0.11744438568510737</v>
      </c>
      <c r="BEA12">
        <v>0.11724815699584634</v>
      </c>
      <c r="BEB12">
        <v>0.11705420003632216</v>
      </c>
      <c r="BEC12">
        <v>0.11697665141649273</v>
      </c>
      <c r="BED12">
        <v>0.11705769612906529</v>
      </c>
      <c r="BEE12">
        <v>0.1172180844452564</v>
      </c>
      <c r="BEF12">
        <v>0.11734256547744863</v>
      </c>
      <c r="BEG12">
        <v>0.11737830999584417</v>
      </c>
      <c r="BEH12">
        <v>0.11733151197270668</v>
      </c>
      <c r="BEI12">
        <v>0.11720999081745012</v>
      </c>
      <c r="BEJ12">
        <v>0.11701952434286719</v>
      </c>
      <c r="BEK12">
        <v>0.11680804702752409</v>
      </c>
      <c r="BEL12">
        <v>0.11666446433505957</v>
      </c>
      <c r="BEM12">
        <v>0.11665138680858925</v>
      </c>
      <c r="BEN12">
        <v>0.11675512377294929</v>
      </c>
      <c r="BEO12">
        <v>0.11690387058397565</v>
      </c>
      <c r="BEP12">
        <v>0.11702392521744251</v>
      </c>
      <c r="BEQ12">
        <v>0.11707702909834032</v>
      </c>
      <c r="BER12">
        <v>0.11706710493452732</v>
      </c>
      <c r="BES12">
        <v>0.11702134456568543</v>
      </c>
      <c r="BET12">
        <v>0.1169653791516999</v>
      </c>
      <c r="BEU12">
        <v>0.11690592095515874</v>
      </c>
      <c r="BEV12">
        <v>0.11682582493484907</v>
      </c>
      <c r="BEW12">
        <v>0.11669573619898786</v>
      </c>
      <c r="BEX12">
        <v>0.11650642934099653</v>
      </c>
      <c r="BEY12">
        <v>0.11630466502213557</v>
      </c>
      <c r="BEZ12">
        <v>0.11618094978441232</v>
      </c>
      <c r="BFA12">
        <v>0.11619376293901813</v>
      </c>
      <c r="BFB12">
        <v>0.11631308856002434</v>
      </c>
      <c r="BFC12">
        <v>0.11645696644590162</v>
      </c>
      <c r="BFD12">
        <v>0.11656840568035576</v>
      </c>
      <c r="BFE12">
        <v>0.11663395238913514</v>
      </c>
      <c r="BFF12">
        <v>0.11665632386655608</v>
      </c>
      <c r="BFG12">
        <v>0.11664957401623262</v>
      </c>
      <c r="BFH12">
        <v>0.11663738142800245</v>
      </c>
      <c r="BFI12">
        <v>0.1166297021684785</v>
      </c>
      <c r="BFJ12">
        <v>0.11661475845681427</v>
      </c>
      <c r="BFK12">
        <v>0.11658371090424492</v>
      </c>
      <c r="BFL12">
        <v>0.11654049063412381</v>
      </c>
      <c r="BFM12">
        <v>0.11648251379696112</v>
      </c>
      <c r="BFN12">
        <v>0.11640581793479818</v>
      </c>
      <c r="BFO12">
        <v>0.11633605039373665</v>
      </c>
      <c r="BFP12">
        <v>0.1163120992452087</v>
      </c>
      <c r="BFQ12">
        <v>0.11632641061714263</v>
      </c>
      <c r="BFR12">
        <v>0.11632649719885327</v>
      </c>
      <c r="BFS12">
        <v>0.11628742825572234</v>
      </c>
      <c r="BFT12">
        <v>0.11624847640086045</v>
      </c>
      <c r="BFU12">
        <v>0.11625758524577726</v>
      </c>
      <c r="BFV12">
        <v>0.11630883414708272</v>
      </c>
      <c r="BFW12">
        <v>0.11635174822994933</v>
      </c>
      <c r="BFX12">
        <v>0.11634953749811373</v>
      </c>
      <c r="BFY12">
        <v>0.11631023609049181</v>
      </c>
      <c r="BFZ12">
        <v>0.11625965460547982</v>
      </c>
      <c r="BGA12">
        <v>0.11621131527356039</v>
      </c>
      <c r="BGB12">
        <v>0.11617877591734319</v>
      </c>
      <c r="BGC12">
        <v>0.11617981347744638</v>
      </c>
      <c r="BGD12">
        <v>0.11620672875142497</v>
      </c>
      <c r="BGE12">
        <v>0.1162227675258773</v>
      </c>
      <c r="BGF12">
        <v>0.11621050372806424</v>
      </c>
      <c r="BGG12">
        <v>0.11619698467257193</v>
      </c>
      <c r="BGH12">
        <v>0.11621281751917086</v>
      </c>
      <c r="BGI12">
        <v>0.11625261613588318</v>
      </c>
      <c r="BGJ12">
        <v>0.11628966849037697</v>
      </c>
      <c r="BGK12">
        <v>0.11630980095103552</v>
      </c>
      <c r="BGL12">
        <v>0.11631355550652599</v>
      </c>
      <c r="BGM12">
        <v>0.11630381115231364</v>
      </c>
      <c r="BGN12">
        <v>0.11628450395549944</v>
      </c>
      <c r="BGO12">
        <v>0.11626485208029276</v>
      </c>
      <c r="BGP12">
        <v>0.11625137927561352</v>
      </c>
      <c r="BGQ12">
        <v>0.11624656417866983</v>
      </c>
      <c r="BGR12">
        <v>0.11624680830953325</v>
      </c>
      <c r="BGS12">
        <v>0.11623785555250377</v>
      </c>
      <c r="BGT12">
        <v>0.11621047769678489</v>
      </c>
      <c r="BGU12">
        <v>0.11618745818783197</v>
      </c>
      <c r="BGV12">
        <v>0.11620488471543584</v>
      </c>
      <c r="BGW12">
        <v>0.11626899968783136</v>
      </c>
      <c r="BGX12">
        <v>0.11635692018798864</v>
      </c>
      <c r="BGY12">
        <v>0.11645303955552179</v>
      </c>
      <c r="BGZ12">
        <v>0.11656579389517065</v>
      </c>
      <c r="BHA12">
        <v>0.11671702301326474</v>
      </c>
      <c r="BHB12">
        <v>0.11692593937778116</v>
      </c>
      <c r="BHC12">
        <v>0.11720465562661513</v>
      </c>
      <c r="BHD12">
        <v>0.11756668380499614</v>
      </c>
      <c r="BHE12">
        <v>0.11802514952589697</v>
      </c>
      <c r="BHF12">
        <v>0.11858108855055721</v>
      </c>
      <c r="BHG12">
        <v>0.11922653358924376</v>
      </c>
      <c r="BHH12">
        <v>0.11995932547807264</v>
      </c>
      <c r="BHI12">
        <v>0.12077815082324048</v>
      </c>
      <c r="BHJ12">
        <v>0.12167146071206532</v>
      </c>
      <c r="BHK12">
        <v>0.12262178765681696</v>
      </c>
      <c r="BHL12">
        <v>0.12360828079779784</v>
      </c>
      <c r="BHM12">
        <v>0.12460431501551258</v>
      </c>
      <c r="BHN12">
        <v>0.12558075840859553</v>
      </c>
      <c r="BHO12">
        <v>0.12651298289651022</v>
      </c>
      <c r="BHP12">
        <v>0.1273912468182293</v>
      </c>
      <c r="BHQ12">
        <v>0.1282261945525798</v>
      </c>
      <c r="BHR12">
        <v>0.12902820375617732</v>
      </c>
      <c r="BHS12">
        <v>0.12978940719434154</v>
      </c>
      <c r="BHT12">
        <v>0.13049666433732043</v>
      </c>
      <c r="BHU12">
        <v>0.13115225857072818</v>
      </c>
      <c r="BHV12">
        <v>0.13176870292804677</v>
      </c>
      <c r="BHW12">
        <v>0.13235520383208296</v>
      </c>
      <c r="BHX12">
        <v>0.13290677904631076</v>
      </c>
      <c r="BHY12">
        <v>0.13340400834342681</v>
      </c>
      <c r="BHZ12">
        <v>0.13383221321746019</v>
      </c>
      <c r="BIA12">
        <v>0.13419299781268618</v>
      </c>
      <c r="BIB12">
        <v>0.13449269921866019</v>
      </c>
      <c r="BIC12">
        <v>0.13473026131361773</v>
      </c>
      <c r="BID12">
        <v>0.13490104782256215</v>
      </c>
      <c r="BIE12">
        <v>0.13500944788877722</v>
      </c>
      <c r="BIF12">
        <v>0.13508990441340493</v>
      </c>
      <c r="BIG12">
        <v>0.13520443156896456</v>
      </c>
      <c r="BIH12">
        <v>0.13538958495305412</v>
      </c>
      <c r="BII12">
        <v>0.13561767017509654</v>
      </c>
      <c r="BIJ12">
        <v>0.13582666093929449</v>
      </c>
      <c r="BIK12">
        <v>0.13597501031187678</v>
      </c>
      <c r="BIL12">
        <v>0.13605496211419468</v>
      </c>
      <c r="BIM12">
        <v>0.13608013337076375</v>
      </c>
      <c r="BIN12">
        <v>0.13606450026533634</v>
      </c>
      <c r="BIO12">
        <v>0.13601376671128584</v>
      </c>
      <c r="BIP12">
        <v>0.13591997697966862</v>
      </c>
      <c r="BIQ12">
        <v>0.13575687272582507</v>
      </c>
      <c r="BIR12">
        <v>0.13549202671121857</v>
      </c>
      <c r="BIS12">
        <v>0.13511686207133361</v>
      </c>
      <c r="BIT12">
        <v>0.13466266601297289</v>
      </c>
      <c r="BIU12">
        <v>0.13419313997892962</v>
      </c>
      <c r="BIV12">
        <v>0.13376028783427493</v>
      </c>
      <c r="BIW12">
        <v>0.13334156111355616</v>
      </c>
      <c r="BIX12">
        <v>0.13283714174701691</v>
      </c>
      <c r="BIY12">
        <v>0.13214298412385192</v>
      </c>
      <c r="BIZ12">
        <v>0.13120158347149902</v>
      </c>
      <c r="BJA12">
        <v>0.13007005498218932</v>
      </c>
      <c r="BJB12">
        <v>0.12905903518073694</v>
      </c>
      <c r="BJC12">
        <v>0.1286670068843134</v>
      </c>
      <c r="BJD12">
        <v>0.12915161778417808</v>
      </c>
      <c r="BJE12">
        <v>0.13024641594542316</v>
      </c>
      <c r="BJF12">
        <v>0.13144011311119644</v>
      </c>
      <c r="BJG12">
        <v>0.13239843387920067</v>
      </c>
      <c r="BJH12">
        <v>0.1330411323972894</v>
      </c>
      <c r="BJI12">
        <v>0.13340738778958819</v>
      </c>
      <c r="BJJ12">
        <v>0.13357471585707803</v>
      </c>
      <c r="BJK12">
        <v>0.13362013807141593</v>
      </c>
      <c r="BJL12">
        <v>0.13359176355540092</v>
      </c>
      <c r="BJM12">
        <v>0.13351905050434135</v>
      </c>
      <c r="BJN12">
        <v>0.13342720123063356</v>
      </c>
      <c r="BJO12">
        <v>0.13333194645209254</v>
      </c>
      <c r="BJP12">
        <v>0.13323682985486754</v>
      </c>
      <c r="BJQ12">
        <v>0.13315364111105701</v>
      </c>
      <c r="BJR12">
        <v>0.13311668012693756</v>
      </c>
      <c r="BJS12">
        <v>0.13314254093054639</v>
      </c>
      <c r="BJT12">
        <v>0.13318487895263867</v>
      </c>
      <c r="BJU12">
        <v>0.1331862553337809</v>
      </c>
      <c r="BJV12">
        <v>0.13316007293752558</v>
      </c>
      <c r="BJW12">
        <v>0.13315488320447291</v>
      </c>
      <c r="BJX12">
        <v>0.1331650719226459</v>
      </c>
      <c r="BJY12">
        <v>0.13315172354444182</v>
      </c>
      <c r="BJZ12">
        <v>0.13311807956622104</v>
      </c>
      <c r="BKA12">
        <v>0.13310898882794969</v>
      </c>
      <c r="BKB12">
        <v>0.13314614979117093</v>
      </c>
      <c r="BKC12">
        <v>0.13319118247585779</v>
      </c>
      <c r="BKD12">
        <v>0.13317938109599903</v>
      </c>
      <c r="BKE12">
        <v>0.1330901236330391</v>
      </c>
      <c r="BKF12">
        <v>0.13294840775002589</v>
      </c>
      <c r="BKG12">
        <v>0.13276270922868202</v>
      </c>
      <c r="BKH12">
        <v>0.13252655954945841</v>
      </c>
      <c r="BKI12">
        <v>0.13228676115022114</v>
      </c>
      <c r="BKJ12">
        <v>0.13213628688710999</v>
      </c>
      <c r="BKK12">
        <v>0.13211470802612421</v>
      </c>
      <c r="BKL12">
        <v>0.13215513837872836</v>
      </c>
      <c r="BKM12">
        <v>0.13215562701225281</v>
      </c>
      <c r="BKN12">
        <v>0.13207618910572211</v>
      </c>
      <c r="BKO12">
        <v>0.13193533861382145</v>
      </c>
      <c r="BKP12">
        <v>0.13173212554990357</v>
      </c>
      <c r="BKQ12">
        <v>0.13143143251312747</v>
      </c>
      <c r="BKR12">
        <v>0.13102148548510903</v>
      </c>
      <c r="BKS12">
        <v>0.13054604235340414</v>
      </c>
      <c r="BKT12">
        <v>0.13008935423533863</v>
      </c>
      <c r="BKU12">
        <v>0.12972724159522106</v>
      </c>
      <c r="BKV12">
        <v>0.12945970317984556</v>
      </c>
      <c r="BKW12">
        <v>0.12922931604618199</v>
      </c>
      <c r="BKX12">
        <v>0.12901888570595121</v>
      </c>
      <c r="BKY12">
        <v>0.12885781161072452</v>
      </c>
      <c r="BKZ12">
        <v>0.12874060232330295</v>
      </c>
      <c r="BLA12">
        <v>0.12862631108936484</v>
      </c>
      <c r="BLB12">
        <v>0.12849010814082118</v>
      </c>
      <c r="BLC12">
        <v>0.12831316330666562</v>
      </c>
      <c r="BLD12">
        <v>0.12807970504065844</v>
      </c>
      <c r="BLE12">
        <v>0.12780908789166928</v>
      </c>
      <c r="BLF12">
        <v>0.12754025830551924</v>
      </c>
      <c r="BLG12">
        <v>0.12730321794556529</v>
      </c>
      <c r="BLH12">
        <v>0.12712891910072263</v>
      </c>
      <c r="BLI12">
        <v>0.12702994929935163</v>
      </c>
      <c r="BLJ12">
        <v>0.12696497254424213</v>
      </c>
      <c r="BLK12">
        <v>0.12687677079941004</v>
      </c>
      <c r="BLL12">
        <v>0.12674525899344766</v>
      </c>
      <c r="BLM12">
        <v>0.12659161686976955</v>
      </c>
      <c r="BLN12">
        <v>0.12645069052003036</v>
      </c>
      <c r="BLO12">
        <v>0.12632804622842109</v>
      </c>
      <c r="BLP12">
        <v>0.12618969916380968</v>
      </c>
      <c r="BLQ12">
        <v>0.12602587813149732</v>
      </c>
      <c r="BLR12">
        <v>0.12588917593545021</v>
      </c>
      <c r="BLS12">
        <v>0.12583678263940898</v>
      </c>
      <c r="BLT12">
        <v>0.12587610111334965</v>
      </c>
      <c r="BLU12">
        <v>0.12597650738189919</v>
      </c>
      <c r="BLV12">
        <v>0.1260989505792228</v>
      </c>
      <c r="BLW12">
        <v>0.12622363523390384</v>
      </c>
      <c r="BLX12">
        <v>0.12635327682326752</v>
      </c>
      <c r="BLY12">
        <v>0.12647003252422939</v>
      </c>
      <c r="BLZ12">
        <v>0.12653417901061409</v>
      </c>
      <c r="BMA12">
        <v>0.12653951857266676</v>
      </c>
      <c r="BMB12">
        <v>0.12652067893050151</v>
      </c>
      <c r="BMC12">
        <v>0.12651213436122336</v>
      </c>
      <c r="BMD12">
        <v>0.12654044342117624</v>
      </c>
      <c r="BME12">
        <v>0.12661772705963353</v>
      </c>
      <c r="BMF12">
        <v>0.12672171116834485</v>
      </c>
      <c r="BMG12">
        <v>0.12681574019269581</v>
      </c>
      <c r="BMH12">
        <v>0.12687919250633209</v>
      </c>
      <c r="BMI12">
        <v>0.12692611410084617</v>
      </c>
      <c r="BMJ12">
        <v>0.12701696631260778</v>
      </c>
      <c r="BMK12">
        <v>0.12720025192088893</v>
      </c>
      <c r="BML12">
        <v>0.12741933638449057</v>
      </c>
      <c r="BMM12">
        <v>0.12756560798809152</v>
      </c>
      <c r="BMN12">
        <v>0.12762421201084506</v>
      </c>
      <c r="BMO12">
        <v>0.12767750468076555</v>
      </c>
      <c r="BMP12">
        <v>0.12779766755566146</v>
      </c>
      <c r="BMQ12">
        <v>0.12800222788922025</v>
      </c>
      <c r="BMR12">
        <v>0.12826843743652175</v>
      </c>
      <c r="BMS12">
        <v>0.12856257925586431</v>
      </c>
      <c r="BMT12">
        <v>0.12888995816988474</v>
      </c>
      <c r="BMU12">
        <v>0.1292820847795848</v>
      </c>
      <c r="BMV12">
        <v>0.12972310009967797</v>
      </c>
      <c r="BMW12">
        <v>0.13013674432062075</v>
      </c>
      <c r="BMX12">
        <v>0.13044837908314083</v>
      </c>
      <c r="BMY12">
        <v>0.13063582437185733</v>
      </c>
      <c r="BMZ12">
        <v>0.13075081842921779</v>
      </c>
      <c r="BNA12">
        <v>0.1308917077701128</v>
      </c>
      <c r="BNB12">
        <v>0.1311208080869963</v>
      </c>
      <c r="BNC12">
        <v>0.13141683554678374</v>
      </c>
      <c r="BND12">
        <v>0.13172167947874652</v>
      </c>
      <c r="BNE12">
        <v>0.13200887058014227</v>
      </c>
      <c r="BNF12">
        <v>0.13229981496836071</v>
      </c>
      <c r="BNG12">
        <v>0.13261328117173005</v>
      </c>
      <c r="BNH12">
        <v>0.13290821808607686</v>
      </c>
      <c r="BNI12">
        <v>0.13312231145216344</v>
      </c>
      <c r="BNJ12">
        <v>0.1332704031680238</v>
      </c>
      <c r="BNK12">
        <v>0.13344671705363995</v>
      </c>
      <c r="BNL12">
        <v>0.13371056364247316</v>
      </c>
      <c r="BNM12">
        <v>0.13401075180635602</v>
      </c>
      <c r="BNN12">
        <v>0.13423992031064902</v>
      </c>
      <c r="BNO12">
        <v>0.13434486968516909</v>
      </c>
      <c r="BNP12">
        <v>0.13436095863177791</v>
      </c>
      <c r="BNQ12">
        <v>0.13432979016757091</v>
      </c>
      <c r="BNR12">
        <v>0.13422708747137588</v>
      </c>
      <c r="BNS12">
        <v>0.13400654765191697</v>
      </c>
      <c r="BNT12">
        <v>0.13366704298621251</v>
      </c>
      <c r="BNU12">
        <v>0.13324689139338258</v>
      </c>
      <c r="BNV12">
        <v>0.13278759099149359</v>
      </c>
      <c r="BNW12">
        <v>0.132320199387752</v>
      </c>
      <c r="BNX12">
        <v>0.13186778636781249</v>
      </c>
      <c r="BNY12">
        <v>0.13146465652900177</v>
      </c>
      <c r="BNZ12">
        <v>0.13115501232799656</v>
      </c>
      <c r="BOA12">
        <v>0.13094278253805858</v>
      </c>
      <c r="BOB12">
        <v>0.13076873609518241</v>
      </c>
      <c r="BOC12">
        <v>0.13056426390144144</v>
      </c>
      <c r="BOD12">
        <v>0.13029727341816327</v>
      </c>
      <c r="BOE12">
        <v>0.1299732177384475</v>
      </c>
      <c r="BOF12">
        <v>0.12962464342746682</v>
      </c>
      <c r="BOG12">
        <v>0.12929984456378144</v>
      </c>
      <c r="BOH12">
        <v>0.12903063587636185</v>
      </c>
      <c r="BOI12">
        <v>0.12880587752746739</v>
      </c>
      <c r="BOJ12">
        <v>0.1285729238225769</v>
      </c>
      <c r="BOK12">
        <v>0.12827440934227985</v>
      </c>
      <c r="BOL12">
        <v>0.12790743467199447</v>
      </c>
      <c r="BOM12">
        <v>0.12754497545706819</v>
      </c>
      <c r="BON12">
        <v>0.12727039825216677</v>
      </c>
      <c r="BOO12">
        <v>0.12708644475777303</v>
      </c>
      <c r="BOP12">
        <v>0.12690591861645301</v>
      </c>
      <c r="BOQ12">
        <v>0.1266483813512771</v>
      </c>
      <c r="BOR12">
        <v>0.12633848213048576</v>
      </c>
      <c r="BOS12">
        <v>0.12607862823318819</v>
      </c>
      <c r="BOT12">
        <v>0.12593537816482511</v>
      </c>
      <c r="BOU12">
        <v>0.12588530318653188</v>
      </c>
      <c r="BOV12">
        <v>0.12585940516743463</v>
      </c>
      <c r="BOW12">
        <v>0.12580693609404872</v>
      </c>
      <c r="BOX12">
        <v>0.12571837545629427</v>
      </c>
      <c r="BOY12">
        <v>0.12561100175953335</v>
      </c>
      <c r="BOZ12">
        <v>0.12549554880525784</v>
      </c>
      <c r="BPA12">
        <v>0.12535739311806021</v>
      </c>
      <c r="BPB12">
        <v>0.12517582927624901</v>
      </c>
      <c r="BPC12">
        <v>0.12495930344047847</v>
      </c>
      <c r="BPD12">
        <v>0.12475115123756997</v>
      </c>
      <c r="BPE12">
        <v>0.12459935056598016</v>
      </c>
      <c r="BPF12">
        <v>0.12452923529492452</v>
      </c>
      <c r="BPG12">
        <v>0.12454688857867888</v>
      </c>
      <c r="BPH12">
        <v>0.12463612162433589</v>
      </c>
      <c r="BPI12">
        <v>0.12473634890138662</v>
      </c>
      <c r="BPJ12">
        <v>0.12477524979470626</v>
      </c>
      <c r="BPK12">
        <v>0.12475430293420191</v>
      </c>
      <c r="BPL12">
        <v>0.12475203814329933</v>
      </c>
      <c r="BPM12">
        <v>0.12482600321648607</v>
      </c>
      <c r="BPN12">
        <v>0.12495786994298623</v>
      </c>
      <c r="BPO12">
        <v>0.12509862143887993</v>
      </c>
      <c r="BPP12">
        <v>0.12522009575338508</v>
      </c>
      <c r="BPQ12">
        <v>0.12532104680733563</v>
      </c>
      <c r="BPR12">
        <v>0.12541092162991241</v>
      </c>
      <c r="BPS12">
        <v>0.12549551555530841</v>
      </c>
      <c r="BPT12">
        <v>0.12557212446570043</v>
      </c>
      <c r="BPU12">
        <v>0.12563027163785154</v>
      </c>
      <c r="BPV12">
        <v>0.12565755054938069</v>
      </c>
      <c r="BPW12">
        <v>0.12565813637088877</v>
      </c>
      <c r="BPX12">
        <v>0.12566920330013651</v>
      </c>
      <c r="BPY12">
        <v>0.12573581601004999</v>
      </c>
      <c r="BPZ12">
        <v>0.12586219978309787</v>
      </c>
      <c r="BQA12">
        <v>0.12600411244460141</v>
      </c>
      <c r="BQB12">
        <v>0.12611605346799248</v>
      </c>
      <c r="BQC12">
        <v>0.12619363191175575</v>
      </c>
      <c r="BQD12">
        <v>0.12626127367684861</v>
      </c>
      <c r="BQE12">
        <v>0.12632217642555749</v>
      </c>
      <c r="BQF12">
        <v>0.12633988142080418</v>
      </c>
      <c r="BQG12">
        <v>0.12628692159223892</v>
      </c>
      <c r="BQH12">
        <v>0.12620574078697028</v>
      </c>
      <c r="BQI12">
        <v>0.12619013011067565</v>
      </c>
      <c r="BQJ12">
        <v>0.12628323430132857</v>
      </c>
      <c r="BQK12">
        <v>0.12641570208110139</v>
      </c>
      <c r="BQL12">
        <v>0.12647585576552484</v>
      </c>
      <c r="BQM12">
        <v>0.12642944025750719</v>
      </c>
      <c r="BQN12">
        <v>0.12633657140141094</v>
      </c>
      <c r="BQO12">
        <v>0.12626659606241936</v>
      </c>
      <c r="BQP12">
        <v>0.12623743326833339</v>
      </c>
      <c r="BQQ12">
        <v>0.1262454039878558</v>
      </c>
      <c r="BQR12">
        <v>0.12631097239353761</v>
      </c>
      <c r="BQS12">
        <v>0.12645829921247784</v>
      </c>
      <c r="BQT12">
        <v>0.12666460010748101</v>
      </c>
      <c r="BQU12">
        <v>0.12686639172835606</v>
      </c>
      <c r="BQV12">
        <v>0.12701699989798937</v>
      </c>
      <c r="BQW12">
        <v>0.12711372012688124</v>
      </c>
      <c r="BQX12">
        <v>0.1271747969650058</v>
      </c>
      <c r="BQY12">
        <v>0.127218899589462</v>
      </c>
      <c r="BQZ12">
        <v>0.12725874702605769</v>
      </c>
      <c r="BRA12">
        <v>0.12729885757758547</v>
      </c>
      <c r="BRB12">
        <v>0.12734048921165267</v>
      </c>
      <c r="BRC12">
        <v>0.12737661298582242</v>
      </c>
      <c r="BRD12">
        <v>0.12738196886139086</v>
      </c>
      <c r="BRE12">
        <v>0.12734053482235067</v>
      </c>
      <c r="BRF12">
        <v>0.12728889287561843</v>
      </c>
      <c r="BRG12">
        <v>0.12730158694599647</v>
      </c>
      <c r="BRH12">
        <v>0.12741714857635678</v>
      </c>
      <c r="BRI12">
        <v>0.12760373837447359</v>
      </c>
      <c r="BRJ12">
        <v>0.1278022011615049</v>
      </c>
      <c r="BRK12">
        <v>0.12797774553281957</v>
      </c>
      <c r="BRL12">
        <v>0.12812160058512806</v>
      </c>
      <c r="BRM12">
        <v>0.12823261036557665</v>
      </c>
      <c r="BRN12">
        <v>0.12832041378667722</v>
      </c>
      <c r="BRO12">
        <v>0.12840010503818719</v>
      </c>
      <c r="BRP12">
        <v>0.12846336691564622</v>
      </c>
      <c r="BRQ12">
        <v>0.12848440644844236</v>
      </c>
      <c r="BRR12">
        <v>0.12846708778087743</v>
      </c>
      <c r="BRS12">
        <v>0.12845678137238131</v>
      </c>
      <c r="BRT12">
        <v>0.12849279627461307</v>
      </c>
      <c r="BRU12">
        <v>0.12857352324694685</v>
      </c>
      <c r="BRV12">
        <v>0.12867200410286794</v>
      </c>
      <c r="BRW12">
        <v>0.12877907876068231</v>
      </c>
      <c r="BRX12">
        <v>0.12891579158809466</v>
      </c>
      <c r="BRY12">
        <v>0.12909881083056088</v>
      </c>
      <c r="BRZ12">
        <v>0.12931369026573128</v>
      </c>
      <c r="BSA12">
        <v>0.12954268588470727</v>
      </c>
      <c r="BSB12">
        <v>0.12978642445118083</v>
      </c>
      <c r="BSC12">
        <v>0.13003933068063289</v>
      </c>
      <c r="BSD12">
        <v>0.13027296172211003</v>
      </c>
      <c r="BSE12">
        <v>0.13045748301538163</v>
      </c>
      <c r="BSF12">
        <v>0.13058786135291217</v>
      </c>
      <c r="BSG12">
        <v>0.13069547415582328</v>
      </c>
      <c r="BSH12">
        <v>0.13082984731000002</v>
      </c>
      <c r="BSI12">
        <v>0.13101260611979065</v>
      </c>
      <c r="BSJ12">
        <v>0.13121529783624514</v>
      </c>
      <c r="BSK12">
        <v>0.13139869787030231</v>
      </c>
      <c r="BSL12">
        <v>0.13154831089172669</v>
      </c>
      <c r="BSM12">
        <v>0.1316622989591581</v>
      </c>
      <c r="BSN12">
        <v>0.13173264171658799</v>
      </c>
      <c r="BSO12">
        <v>0.13176760440565036</v>
      </c>
      <c r="BSP12">
        <v>0.13181729414115329</v>
      </c>
      <c r="BSQ12">
        <v>0.13194232112483245</v>
      </c>
      <c r="BSR12">
        <v>0.13214779499094145</v>
      </c>
      <c r="BSS12">
        <v>0.13238017087440057</v>
      </c>
      <c r="BST12">
        <v>0.1325908818111666</v>
      </c>
      <c r="BSU12">
        <v>0.13277205129921868</v>
      </c>
      <c r="BSV12">
        <v>0.13293712481270256</v>
      </c>
      <c r="BSW12">
        <v>0.13309904495917127</v>
      </c>
      <c r="BSX12">
        <v>0.1332619633009938</v>
      </c>
      <c r="BSY12">
        <v>0.13341924919930728</v>
      </c>
      <c r="BSZ12">
        <v>0.13356936901462244</v>
      </c>
      <c r="BTA12">
        <v>0.13372727858339375</v>
      </c>
      <c r="BTB12">
        <v>0.13390453669685187</v>
      </c>
      <c r="BTC12">
        <v>0.13408962894131382</v>
      </c>
      <c r="BTD12">
        <v>0.1342550888481992</v>
      </c>
      <c r="BTE12">
        <v>0.13438067223443334</v>
      </c>
      <c r="BTF12">
        <v>0.13447464461662226</v>
      </c>
      <c r="BTG12">
        <v>0.13456486477430554</v>
      </c>
      <c r="BTH12">
        <v>0.13466324057219525</v>
      </c>
      <c r="BTI12">
        <v>0.13475345518641987</v>
      </c>
      <c r="BTJ12">
        <v>0.13481607873298063</v>
      </c>
      <c r="BTK12">
        <v>0.13484560595263761</v>
      </c>
      <c r="BTL12">
        <v>0.13485776115427806</v>
      </c>
      <c r="BTM12">
        <v>0.13489893563673905</v>
      </c>
      <c r="BTN12">
        <v>0.13502738435857972</v>
      </c>
      <c r="BTO12">
        <v>0.13526547312580819</v>
      </c>
      <c r="BTP12">
        <v>0.13557708718646652</v>
      </c>
      <c r="BTQ12">
        <v>0.135894354629604</v>
      </c>
      <c r="BTR12">
        <v>0.13616164285342686</v>
      </c>
      <c r="BTS12">
        <v>0.13636743561687908</v>
      </c>
      <c r="BTT12">
        <v>0.13654155806094875</v>
      </c>
      <c r="BTU12">
        <v>0.13672448800742359</v>
      </c>
      <c r="BTV12">
        <v>0.13693519671308674</v>
      </c>
      <c r="BTW12">
        <v>0.13716304314449226</v>
      </c>
      <c r="BTX12">
        <v>0.13738672884464925</v>
      </c>
      <c r="BTY12">
        <v>0.13759378638785663</v>
      </c>
      <c r="BTZ12">
        <v>0.13777990922074998</v>
      </c>
      <c r="BUA12">
        <v>0.13795423271380861</v>
      </c>
      <c r="BUB12">
        <v>0.13815028415995562</v>
      </c>
      <c r="BUC12">
        <v>0.13840085758534992</v>
      </c>
      <c r="BUD12">
        <v>0.13869528839299039</v>
      </c>
      <c r="BUE12">
        <v>0.13899478187414502</v>
      </c>
      <c r="BUF12">
        <v>0.1392781879232507</v>
      </c>
      <c r="BUG12">
        <v>0.13954719303790394</v>
      </c>
      <c r="BUH12">
        <v>0.13980585668809839</v>
      </c>
      <c r="BUI12">
        <v>0.14005717120743924</v>
      </c>
      <c r="BUJ12">
        <v>0.14030277567659902</v>
      </c>
      <c r="BUK12">
        <v>0.14054128771806773</v>
      </c>
      <c r="BUL12">
        <v>0.14076868300976414</v>
      </c>
      <c r="BUM12">
        <v>0.14097809334722913</v>
      </c>
      <c r="BUN12">
        <v>0.14117066664139746</v>
      </c>
      <c r="BUO12">
        <v>0.1413720909735616</v>
      </c>
      <c r="BUP12">
        <v>0.14161473574826611</v>
      </c>
      <c r="BUQ12">
        <v>0.14189861607696655</v>
      </c>
      <c r="BUR12">
        <v>0.14218810472526325</v>
      </c>
      <c r="BUS12">
        <v>0.14244425217517095</v>
      </c>
      <c r="BUT12">
        <v>0.14264741390989111</v>
      </c>
      <c r="BUU12">
        <v>0.14279469563322492</v>
      </c>
      <c r="BUV12">
        <v>0.14288839654410376</v>
      </c>
      <c r="BUW12">
        <v>0.14294456357864616</v>
      </c>
      <c r="BUX12">
        <v>0.14301360381147685</v>
      </c>
      <c r="BUY12">
        <v>0.14314879186495374</v>
      </c>
      <c r="BUZ12">
        <v>0.14333754573682203</v>
      </c>
      <c r="BVA12">
        <v>0.1435085302619386</v>
      </c>
      <c r="BVB12">
        <v>0.14362032654501503</v>
      </c>
      <c r="BVC12">
        <v>0.14369838493426842</v>
      </c>
      <c r="BVD12">
        <v>0.1437802511160082</v>
      </c>
      <c r="BVE12">
        <v>0.14386769038480773</v>
      </c>
      <c r="BVF12">
        <v>0.14393961068691735</v>
      </c>
      <c r="BVG12">
        <v>0.14398507944076952</v>
      </c>
      <c r="BVH12">
        <v>0.14401182069423926</v>
      </c>
      <c r="BVI12">
        <v>0.14403548552777576</v>
      </c>
      <c r="BVJ12">
        <v>0.14406427775177671</v>
      </c>
      <c r="BVK12">
        <v>0.14408981005978827</v>
      </c>
      <c r="BVL12">
        <v>0.14409359429690549</v>
      </c>
      <c r="BVM12">
        <v>0.14407136076019009</v>
      </c>
      <c r="BVN12">
        <v>0.14404685513411347</v>
      </c>
      <c r="BVO12">
        <v>0.14405547793713314</v>
      </c>
      <c r="BVP12">
        <v>0.14411284014690379</v>
      </c>
      <c r="BVQ12">
        <v>0.14420304163346248</v>
      </c>
      <c r="BVR12">
        <v>0.14428839305190985</v>
      </c>
      <c r="BVS12">
        <v>0.14433954932369769</v>
      </c>
      <c r="BVT12">
        <v>0.14435872957660678</v>
      </c>
      <c r="BVU12">
        <v>0.14437293625844683</v>
      </c>
      <c r="BVV12">
        <v>0.14440593058823215</v>
      </c>
      <c r="BVW12">
        <v>0.14446514732098378</v>
      </c>
      <c r="BVX12">
        <v>0.14454650798425756</v>
      </c>
      <c r="BVY12">
        <v>0.14463454864785724</v>
      </c>
      <c r="BVZ12">
        <v>0.1447069608248211</v>
      </c>
      <c r="BWA12">
        <v>0.14475890407324243</v>
      </c>
      <c r="BWB12">
        <v>0.1448236864373236</v>
      </c>
      <c r="BWC12">
        <v>0.14494904805509631</v>
      </c>
      <c r="BWD12">
        <v>0.14514179919789075</v>
      </c>
      <c r="BWE12">
        <v>0.14535507353723875</v>
      </c>
      <c r="BWF12">
        <v>0.14553914041657223</v>
      </c>
      <c r="BWG12">
        <v>0.14568481142058348</v>
      </c>
      <c r="BWH12">
        <v>0.14580804540291409</v>
      </c>
      <c r="BWI12">
        <v>0.14592291771062821</v>
      </c>
      <c r="BWJ12">
        <v>0.14604023724675499</v>
      </c>
      <c r="BWK12">
        <v>0.14616184451848122</v>
      </c>
      <c r="BWL12">
        <v>0.14626931698267295</v>
      </c>
      <c r="BWM12">
        <v>0.14634454376856543</v>
      </c>
      <c r="BWN12">
        <v>0.14640818947935397</v>
      </c>
      <c r="BWO12">
        <v>0.14650771183571917</v>
      </c>
      <c r="BWP12">
        <v>0.14665610909686094</v>
      </c>
      <c r="BWQ12">
        <v>0.14682157180730257</v>
      </c>
      <c r="BWR12">
        <v>0.14697710101455877</v>
      </c>
      <c r="BWS12">
        <v>0.14711860461581314</v>
      </c>
      <c r="BWT12">
        <v>0.14723809566232979</v>
      </c>
      <c r="BWU12">
        <v>0.14732695267157392</v>
      </c>
      <c r="BWV12">
        <v>0.14739513714974095</v>
      </c>
      <c r="BWW12">
        <v>0.1474686002949743</v>
      </c>
      <c r="BWX12">
        <v>0.1475933804084964</v>
      </c>
      <c r="BWY12">
        <v>0.1478195788461967</v>
      </c>
      <c r="BWZ12">
        <v>0.14812477849730082</v>
      </c>
      <c r="BXA12">
        <v>0.14839586627970922</v>
      </c>
      <c r="BXB12">
        <v>0.14855415342922271</v>
      </c>
      <c r="BXC12">
        <v>0.14864230758340069</v>
      </c>
      <c r="BXD12">
        <v>0.14873881405540598</v>
      </c>
      <c r="BXE12">
        <v>0.14885849027408671</v>
      </c>
      <c r="BXF12">
        <v>0.14897950618864367</v>
      </c>
      <c r="BXG12">
        <v>0.14910413099999023</v>
      </c>
      <c r="BXH12">
        <v>0.14925180749346512</v>
      </c>
      <c r="BXI12">
        <v>0.14942043030036478</v>
      </c>
      <c r="BXJ12">
        <v>0.14958461733412667</v>
      </c>
      <c r="BXK12">
        <v>0.1497224976764176</v>
      </c>
      <c r="BXL12">
        <v>0.14984082686887779</v>
      </c>
      <c r="BXM12">
        <v>0.14997435492231456</v>
      </c>
      <c r="BXN12">
        <v>0.15016059179114299</v>
      </c>
      <c r="BXO12">
        <v>0.1504101830356932</v>
      </c>
      <c r="BXP12">
        <v>0.15070255455781903</v>
      </c>
      <c r="BXQ12">
        <v>0.15100369334909769</v>
      </c>
      <c r="BXR12">
        <v>0.1512840158939919</v>
      </c>
      <c r="BXS12">
        <v>0.15153343381408496</v>
      </c>
      <c r="BXT12">
        <v>0.15177165688658542</v>
      </c>
      <c r="BXU12">
        <v>0.15202900319720314</v>
      </c>
      <c r="BXV12">
        <v>0.15231042502552786</v>
      </c>
      <c r="BXW12">
        <v>0.15259537570355039</v>
      </c>
      <c r="BXX12">
        <v>0.15287057190453851</v>
      </c>
      <c r="BXY12">
        <v>0.15314017872012847</v>
      </c>
      <c r="BXZ12">
        <v>0.15340814926516774</v>
      </c>
      <c r="BYA12">
        <v>0.15367134078742573</v>
      </c>
      <c r="BYB12">
        <v>0.15393024996590449</v>
      </c>
      <c r="BYC12">
        <v>0.15420250104203304</v>
      </c>
      <c r="BYD12">
        <v>0.154507257511665</v>
      </c>
      <c r="BYE12">
        <v>0.15483767479212948</v>
      </c>
      <c r="BYF12">
        <v>0.15518611401979379</v>
      </c>
      <c r="BYG12">
        <v>0.15560502648011829</v>
      </c>
      <c r="BYH12">
        <v>0.15616108466759113</v>
      </c>
      <c r="BYI12">
        <v>0.15678817518031252</v>
      </c>
      <c r="BYJ12">
        <v>0.15727384695514518</v>
      </c>
      <c r="BYK12">
        <v>0.15747276488898712</v>
      </c>
      <c r="BYL12">
        <v>0.1574791360111234</v>
      </c>
      <c r="BYM12">
        <v>0.1575204506519364</v>
      </c>
      <c r="BYN12">
        <v>0.15772517064543146</v>
      </c>
      <c r="BYO12">
        <v>0.15806668403988725</v>
      </c>
      <c r="BYP12">
        <v>0.15847057360198882</v>
      </c>
      <c r="BYQ12">
        <v>0.15888580144158468</v>
      </c>
      <c r="BYR12">
        <v>0.15928042716632901</v>
      </c>
      <c r="BYS12">
        <v>0.15964820408730851</v>
      </c>
      <c r="BYT12">
        <v>0.16000783905262134</v>
      </c>
      <c r="BYU12">
        <v>0.16037398129626018</v>
      </c>
      <c r="BYV12">
        <v>0.16074598819917008</v>
      </c>
      <c r="BYW12">
        <v>0.16111065483496692</v>
      </c>
      <c r="BYX12">
        <v>0.16144545856429443</v>
      </c>
      <c r="BYY12">
        <v>0.1617395897324834</v>
      </c>
      <c r="BYZ12">
        <v>0.16201854787392736</v>
      </c>
      <c r="BZA12">
        <v>0.16232897736993118</v>
      </c>
      <c r="BZB12">
        <v>0.1626958466691375</v>
      </c>
      <c r="BZC12">
        <v>0.16309762221812163</v>
      </c>
      <c r="BZD12">
        <v>0.16348579777480593</v>
      </c>
      <c r="BZE12">
        <v>0.16383674152709451</v>
      </c>
      <c r="BZF12">
        <v>0.16416213740737981</v>
      </c>
      <c r="BZG12">
        <v>0.16447218269204172</v>
      </c>
      <c r="BZH12">
        <v>0.1647589330689927</v>
      </c>
      <c r="BZI12">
        <v>0.165009622388363</v>
      </c>
      <c r="BZJ12">
        <v>0.16521383900520625</v>
      </c>
      <c r="BZK12">
        <v>0.16538593950587924</v>
      </c>
      <c r="BZL12">
        <v>0.16557862964198553</v>
      </c>
      <c r="BZM12">
        <v>0.16583030169920923</v>
      </c>
      <c r="BZN12">
        <v>0.16614787286391389</v>
      </c>
      <c r="BZO12">
        <v>0.16654791231608584</v>
      </c>
      <c r="BZP12">
        <v>0.16700166317011669</v>
      </c>
      <c r="BZQ12">
        <v>0.16736354511223797</v>
      </c>
      <c r="BZR12">
        <v>0.16750648017143174</v>
      </c>
      <c r="BZS12">
        <v>0.16750198916694961</v>
      </c>
      <c r="BZT12">
        <v>0.16753761151615301</v>
      </c>
      <c r="BZU12">
        <v>0.16769843803432341</v>
      </c>
      <c r="BZV12">
        <v>0.16792805592814813</v>
      </c>
      <c r="BZW12">
        <v>0.16815232338314004</v>
      </c>
      <c r="BZX12">
        <v>0.16836145653420376</v>
      </c>
      <c r="BZY12">
        <v>0.1685808419841176</v>
      </c>
      <c r="BZZ12">
        <v>0.16880887495906455</v>
      </c>
      <c r="CAA12">
        <v>0.16902015740848253</v>
      </c>
      <c r="CAB12">
        <v>0.1692072116463032</v>
      </c>
      <c r="CAC12">
        <v>0.16938861610413547</v>
      </c>
      <c r="CAD12">
        <v>0.16958931124158877</v>
      </c>
      <c r="CAE12">
        <v>0.16981865543904406</v>
      </c>
      <c r="CAF12">
        <v>0.17005685107743057</v>
      </c>
      <c r="CAG12">
        <v>0.17028531517131593</v>
      </c>
      <c r="CAH12">
        <v>0.1705238957418225</v>
      </c>
      <c r="CAI12">
        <v>0.17079511468420094</v>
      </c>
      <c r="CAJ12">
        <v>0.17108053640818621</v>
      </c>
      <c r="CAK12">
        <v>0.17134544299291571</v>
      </c>
      <c r="CAL12">
        <v>0.17157075909980948</v>
      </c>
      <c r="CAM12">
        <v>0.17176335260025544</v>
      </c>
      <c r="CAN12">
        <v>0.17196087276128938</v>
      </c>
      <c r="CAO12">
        <v>0.17218609869671889</v>
      </c>
      <c r="CAP12">
        <v>0.1723991671381632</v>
      </c>
      <c r="CAQ12">
        <v>0.17255639074542706</v>
      </c>
      <c r="CAR12">
        <v>0.17268949577253712</v>
      </c>
      <c r="CAS12">
        <v>0.17288304001494889</v>
      </c>
      <c r="CAT12">
        <v>0.1731992813355904</v>
      </c>
      <c r="CAU12">
        <v>0.17364151499593294</v>
      </c>
      <c r="CAV12">
        <v>0.17417707364387716</v>
      </c>
      <c r="CAW12">
        <v>0.17478647398160513</v>
      </c>
      <c r="CAX12">
        <v>0.17540592500693811</v>
      </c>
      <c r="CAY12">
        <v>0.17582527426553288</v>
      </c>
      <c r="CAZ12">
        <v>0.17583895396988075</v>
      </c>
      <c r="CBA12">
        <v>0.17553987971298432</v>
      </c>
      <c r="CBB12">
        <v>0.1752574146382721</v>
      </c>
      <c r="CBC12">
        <v>0.1751896184834334</v>
      </c>
      <c r="CBD12">
        <v>0.17527750467707662</v>
      </c>
      <c r="CBE12">
        <v>0.17540015454911217</v>
      </c>
      <c r="CBF12">
        <v>0.17551987513243122</v>
      </c>
      <c r="CBG12">
        <v>0.17565364606385164</v>
      </c>
      <c r="CBH12">
        <v>0.17581645478382968</v>
      </c>
      <c r="CBI12">
        <v>0.17601712699680139</v>
      </c>
      <c r="CBJ12">
        <v>0.17626412971769823</v>
      </c>
      <c r="CBK12">
        <v>0.17653918832772153</v>
      </c>
      <c r="CBL12">
        <v>0.17678949037466918</v>
      </c>
      <c r="CBM12">
        <v>0.17697319466988587</v>
      </c>
      <c r="CBN12">
        <v>0.17708496183202696</v>
      </c>
      <c r="CBO12">
        <v>0.17714044807310322</v>
      </c>
      <c r="CBP12">
        <v>0.1771823951047046</v>
      </c>
      <c r="CBQ12">
        <v>0.17727868914477168</v>
      </c>
      <c r="CBR12">
        <v>0.1774682864161311</v>
      </c>
      <c r="CBS12">
        <v>0.17772568418794488</v>
      </c>
      <c r="CBT12">
        <v>0.17799138359030481</v>
      </c>
      <c r="CBU12">
        <v>0.17822287073339471</v>
      </c>
      <c r="CBV12">
        <v>0.17842901894498503</v>
      </c>
      <c r="CBW12">
        <v>0.17863390611592012</v>
      </c>
      <c r="CBX12">
        <v>0.1788029282221113</v>
      </c>
      <c r="CBY12">
        <v>0.17887369101131123</v>
      </c>
      <c r="CBZ12">
        <v>0.17886434437741927</v>
      </c>
      <c r="CCA12">
        <v>0.17886419639901044</v>
      </c>
      <c r="CCB12">
        <v>0.17892949052602061</v>
      </c>
      <c r="CCC12">
        <v>0.17905982383033886</v>
      </c>
      <c r="CCD12">
        <v>0.17929850491401889</v>
      </c>
      <c r="CCE12">
        <v>0.17981993382670378</v>
      </c>
      <c r="CCF12">
        <v>0.18076928130475131</v>
      </c>
      <c r="CCG12">
        <v>0.181883772744932</v>
      </c>
      <c r="CCH12">
        <v>0.18248704894601292</v>
      </c>
      <c r="CCI12">
        <v>0.18217380751858048</v>
      </c>
      <c r="CCJ12">
        <v>0.18137973976084046</v>
      </c>
      <c r="CCK12">
        <v>0.18091406508857133</v>
      </c>
      <c r="CCL12">
        <v>0.18101318866569413</v>
      </c>
      <c r="CCM12">
        <v>0.18121452707040323</v>
      </c>
      <c r="CCN12">
        <v>0.18107527933507062</v>
      </c>
      <c r="CCO12">
        <v>0.18067578929319933</v>
      </c>
      <c r="CCP12">
        <v>0.1803698789052964</v>
      </c>
      <c r="CCQ12">
        <v>0.18031158987917675</v>
      </c>
      <c r="CCR12">
        <v>0.18041136872740138</v>
      </c>
      <c r="CCS12">
        <v>0.18056848231306119</v>
      </c>
      <c r="CCT12">
        <v>0.18073745084235676</v>
      </c>
      <c r="CCU12">
        <v>0.18085269668528939</v>
      </c>
      <c r="CCV12">
        <v>0.18084266314273595</v>
      </c>
      <c r="CCW12">
        <v>0.180729723453292</v>
      </c>
      <c r="CCX12">
        <v>0.18064251597463402</v>
      </c>
      <c r="CCY12">
        <v>0.18067388067778073</v>
      </c>
      <c r="CCZ12">
        <v>0.18077972035803283</v>
      </c>
      <c r="CDA12">
        <v>0.18088443543572058</v>
      </c>
      <c r="CDB12">
        <v>0.18097920423184519</v>
      </c>
      <c r="CDC12">
        <v>0.18103742282073607</v>
      </c>
      <c r="CDD12">
        <v>0.18095357415963273</v>
      </c>
      <c r="CDE12">
        <v>0.18065896646141097</v>
      </c>
      <c r="CDF12">
        <v>0.18027233225264128</v>
      </c>
      <c r="CDG12">
        <v>0.18007736864772572</v>
      </c>
      <c r="CDH12">
        <v>0.18020329759486756</v>
      </c>
      <c r="CDI12">
        <v>0.18039295519975687</v>
      </c>
      <c r="CDJ12">
        <v>0.18035402744334209</v>
      </c>
      <c r="CDK12">
        <v>0.18023415749151805</v>
      </c>
      <c r="CDL12">
        <v>0.1804560529569946</v>
      </c>
      <c r="CDM12">
        <v>0.18113230381790774</v>
      </c>
      <c r="CDN12">
        <v>0.1820831322974302</v>
      </c>
      <c r="CDO12">
        <v>0.18311391406091743</v>
      </c>
      <c r="CDP12">
        <v>0.18385470193390457</v>
      </c>
      <c r="CDQ12">
        <v>0.18375881583898415</v>
      </c>
      <c r="CDR12">
        <v>0.18269746183617697</v>
      </c>
      <c r="CDS12">
        <v>0.1814350504024258</v>
      </c>
      <c r="CDT12">
        <v>0.18089706427364563</v>
      </c>
      <c r="CDU12">
        <v>0.18103917978893913</v>
      </c>
      <c r="CDV12">
        <v>0.1811896516131728</v>
      </c>
      <c r="CDW12">
        <v>0.18103775804137745</v>
      </c>
      <c r="CDX12">
        <v>0.18087920086498988</v>
      </c>
      <c r="CDY12">
        <v>0.18098985777784235</v>
      </c>
      <c r="CDZ12">
        <v>0.18110908287690497</v>
      </c>
      <c r="CEA12">
        <v>0.18087915901792287</v>
      </c>
      <c r="CEB12">
        <v>0.18043638552446961</v>
      </c>
      <c r="CEC12">
        <v>0.18036138787979911</v>
      </c>
      <c r="CED12">
        <v>0.18100829249930353</v>
      </c>
      <c r="CEE12">
        <v>0.18209770373185896</v>
      </c>
      <c r="CEF12">
        <v>0.18312284098265474</v>
      </c>
      <c r="CEG12">
        <v>0.18376968546142533</v>
      </c>
      <c r="CEH12">
        <v>0.18390665376072124</v>
      </c>
      <c r="CEI12">
        <v>0.18338198934514036</v>
      </c>
      <c r="CEJ12">
        <v>0.18194549188251632</v>
      </c>
      <c r="CEK12">
        <v>0.1795268795462682</v>
      </c>
      <c r="CEL12">
        <v>0.17680591526074707</v>
      </c>
      <c r="CEM12">
        <v>0.17510115671790763</v>
      </c>
      <c r="CEN12">
        <v>0.17506259143691988</v>
      </c>
      <c r="CEO12">
        <v>0.17638502739482068</v>
      </c>
      <c r="CEP12">
        <v>0.17854628021194241</v>
      </c>
      <c r="CEQ12">
        <v>0.18085278800698754</v>
      </c>
      <c r="CER12">
        <v>0.18253720225064096</v>
      </c>
      <c r="CES12">
        <v>0.18311852627326286</v>
      </c>
      <c r="CET12">
        <v>0.18265689883751574</v>
      </c>
      <c r="CEU12">
        <v>0.18206009215365959</v>
      </c>
      <c r="CEV12">
        <v>0.18239749578325773</v>
      </c>
      <c r="CEW12">
        <v>0.18357709201228076</v>
      </c>
      <c r="CEX12">
        <v>0.18480874569765501</v>
      </c>
      <c r="CEY12">
        <v>0.18533496841682942</v>
      </c>
      <c r="CEZ12">
        <v>0.18473926343493152</v>
      </c>
      <c r="CFA12">
        <v>0.18322910704485462</v>
      </c>
      <c r="CFB12">
        <v>0.18160730305377393</v>
      </c>
      <c r="CFC12">
        <v>0.18115172160995696</v>
      </c>
      <c r="CFD12">
        <v>0.18213629510980756</v>
      </c>
      <c r="CFE12">
        <v>0.18317270140232811</v>
      </c>
      <c r="CFF12">
        <v>0.18311150308635904</v>
      </c>
      <c r="CFG12">
        <v>0.18193931609818703</v>
      </c>
      <c r="CFH12">
        <v>0.18028203300445123</v>
      </c>
      <c r="CFI12">
        <v>0.17870518469141322</v>
      </c>
      <c r="CFJ12">
        <v>0.17805001956795655</v>
      </c>
      <c r="CFK12">
        <v>0.17893177458325138</v>
      </c>
      <c r="CFL12">
        <v>0.18028227554302864</v>
      </c>
      <c r="CFM12">
        <v>0.18077588952305515</v>
      </c>
      <c r="CFN12">
        <v>0.18065847103127314</v>
      </c>
      <c r="CFO12">
        <v>0.18132269315845087</v>
      </c>
      <c r="CFP12">
        <v>0.18302297170693071</v>
      </c>
      <c r="CFQ12">
        <v>0.18458745975415136</v>
      </c>
      <c r="CFR12">
        <v>0.18493512332612408</v>
      </c>
      <c r="CFS12">
        <v>0.18322136479512266</v>
      </c>
      <c r="CFT12">
        <v>0.17852939229295089</v>
      </c>
      <c r="CFU12">
        <v>0.17191674664218509</v>
      </c>
      <c r="CFV12">
        <v>0.1703495803804132</v>
      </c>
      <c r="CFW12">
        <v>0.17627516215550637</v>
      </c>
      <c r="CFX12">
        <v>0.18328322672996944</v>
      </c>
      <c r="CFY12">
        <v>0.18847089201285216</v>
      </c>
      <c r="CFZ12">
        <v>0.1915526723461565</v>
      </c>
      <c r="CGA12">
        <v>0.19232475722284403</v>
      </c>
      <c r="CGB12">
        <v>0.19078036790941805</v>
      </c>
      <c r="CGC12">
        <v>0.18774698471836501</v>
      </c>
      <c r="CGD12">
        <v>0.18464334562119092</v>
      </c>
      <c r="CGE12">
        <v>0.18287243023926805</v>
      </c>
      <c r="CGF12">
        <v>0.18364675295226593</v>
      </c>
      <c r="CGG12">
        <v>0.1864736867165151</v>
      </c>
      <c r="CGH12">
        <v>0.18876194975882998</v>
      </c>
      <c r="CGI12">
        <v>0.18919814086081721</v>
      </c>
      <c r="CGJ12">
        <v>0.18879327718204353</v>
      </c>
      <c r="CGK12">
        <v>0.1889383065727917</v>
      </c>
      <c r="CGL12">
        <v>0.18972424952780326</v>
      </c>
      <c r="CGM12">
        <v>0.19038903000882831</v>
      </c>
      <c r="CGN12">
        <v>0.19059884970958194</v>
      </c>
      <c r="CGO12">
        <v>0.19045033588924809</v>
      </c>
      <c r="CGP12">
        <v>0.18976841097628866</v>
      </c>
      <c r="CGQ12">
        <v>0.18831658915748972</v>
      </c>
      <c r="CGR12">
        <v>0.18699427466426258</v>
      </c>
      <c r="CGS12">
        <v>0.18734187786759529</v>
      </c>
      <c r="CGT12">
        <v>0.18865131950210554</v>
      </c>
      <c r="CGU12">
        <v>0.18958992173065556</v>
      </c>
      <c r="CGV12">
        <v>0.19064468589666617</v>
      </c>
      <c r="CGW12">
        <v>0.19266415157000494</v>
      </c>
      <c r="CGX12">
        <v>0.19498360301832426</v>
      </c>
      <c r="CGY12">
        <v>0.19648727480662231</v>
      </c>
      <c r="CGZ12">
        <v>0.1965665270862178</v>
      </c>
      <c r="CHA12">
        <v>0.19522198844250543</v>
      </c>
      <c r="CHB12">
        <v>0.19349949801237706</v>
      </c>
      <c r="CHC12">
        <v>0.19265916278227604</v>
      </c>
      <c r="CHD12">
        <v>0.19209589976522737</v>
      </c>
      <c r="CHE12">
        <v>0.19073048627982991</v>
      </c>
      <c r="CHF12">
        <v>0.18981279592159991</v>
      </c>
      <c r="CHG12">
        <v>0.1913359350932434</v>
      </c>
      <c r="CHH12">
        <v>0.19413691890624582</v>
      </c>
      <c r="CHI12">
        <v>0.19661915849481035</v>
      </c>
      <c r="CHJ12">
        <v>0.19895665270857543</v>
      </c>
      <c r="CHK12">
        <v>0.20162264781269304</v>
      </c>
      <c r="CHL12">
        <v>0.20429534060851634</v>
      </c>
      <c r="CHM12">
        <v>0.2063410932858904</v>
      </c>
      <c r="CHN12">
        <v>0.20731899745712332</v>
      </c>
      <c r="CHO12">
        <v>0.20724907514199295</v>
      </c>
      <c r="CHP12">
        <v>0.20666753826810075</v>
      </c>
      <c r="CHQ12">
        <v>0.20630624942746048</v>
      </c>
      <c r="CHR12">
        <v>0.20674979951284078</v>
      </c>
      <c r="CHS12">
        <v>0.20815728949796111</v>
      </c>
      <c r="CHT12">
        <v>0.21011849127362595</v>
      </c>
      <c r="CHU12">
        <v>0.21181792744468828</v>
      </c>
      <c r="CHV12">
        <v>0.21269281941439569</v>
      </c>
      <c r="CHW12">
        <v>0.21306941290369469</v>
      </c>
      <c r="CHX12">
        <v>0.21349804419212567</v>
      </c>
      <c r="CHY12">
        <v>0.21398321895030284</v>
      </c>
      <c r="CHZ12">
        <v>0.21415913368359973</v>
      </c>
      <c r="CIA12">
        <v>0.2138730118958726</v>
      </c>
      <c r="CIB12">
        <v>0.21366758975136418</v>
      </c>
      <c r="CIC12">
        <v>0.21421988976499456</v>
      </c>
      <c r="CID12">
        <v>0.2154117134459837</v>
      </c>
      <c r="CIE12">
        <v>0.21693951914405266</v>
      </c>
      <c r="CIF12">
        <v>0.2186900973584894</v>
      </c>
      <c r="CIG12">
        <v>0.22015601722910699</v>
      </c>
      <c r="CIH12">
        <v>0.22076912212924771</v>
      </c>
      <c r="CII12">
        <v>0.2208391311778001</v>
      </c>
      <c r="CIJ12">
        <v>0.22145180151502686</v>
      </c>
      <c r="CIK12">
        <v>0.22284078003653324</v>
      </c>
      <c r="CIL12">
        <v>0.22383546993908948</v>
      </c>
      <c r="CIM12">
        <v>0.22300024197508955</v>
      </c>
      <c r="CIN12">
        <v>0.21963104842902639</v>
      </c>
      <c r="CIO12">
        <v>0.21592561644928465</v>
      </c>
      <c r="CIP12">
        <v>0.21664329060103202</v>
      </c>
      <c r="CIQ12">
        <v>0.22078348031630118</v>
      </c>
      <c r="CIR12">
        <v>0.22398573278346418</v>
      </c>
      <c r="CIS12">
        <v>0.22602864184583682</v>
      </c>
      <c r="CIT12">
        <v>0.23046160926054851</v>
      </c>
      <c r="CIU12">
        <v>0.23867718163301241</v>
      </c>
      <c r="CIV12">
        <v>0.24732437070414395</v>
      </c>
      <c r="CIW12">
        <v>0.25394449055397078</v>
      </c>
      <c r="CIX12">
        <v>0.25781928886034633</v>
      </c>
      <c r="CIY12">
        <v>0.25884270401338139</v>
      </c>
      <c r="CIZ12">
        <v>0.25829143191303006</v>
      </c>
      <c r="CJA12">
        <v>0.25939186353519528</v>
      </c>
      <c r="CJB12">
        <v>0.26388623217238122</v>
      </c>
      <c r="CJC12">
        <v>0.2700688998486736</v>
      </c>
      <c r="CJD12">
        <v>0.27602406952779007</v>
      </c>
      <c r="CJE12">
        <v>0.28138637939384481</v>
      </c>
      <c r="CJF12">
        <v>0.28675077216548872</v>
      </c>
      <c r="CJG12">
        <v>0.29299849800228728</v>
      </c>
      <c r="CJH12">
        <v>0.30081469403778405</v>
      </c>
      <c r="CJI12">
        <v>0.3103740046386485</v>
      </c>
      <c r="CJJ12">
        <v>0.32160250616427599</v>
      </c>
      <c r="CJK12">
        <v>0.33441643577685454</v>
      </c>
      <c r="CJL12">
        <v>0.34835845168225371</v>
      </c>
      <c r="CJM12">
        <v>0.36235716598026962</v>
      </c>
      <c r="CJN12">
        <v>0.37549482575331339</v>
      </c>
      <c r="CJO12">
        <v>0.38832956291191401</v>
      </c>
      <c r="CJP12">
        <v>0.40378314839455753</v>
      </c>
      <c r="CJQ12">
        <v>0.42561155127737732</v>
      </c>
      <c r="CJR12">
        <v>0.45250927371112321</v>
      </c>
      <c r="CJS12">
        <v>0.47903973446000686</v>
      </c>
      <c r="CJT12">
        <v>0.50301686608614615</v>
      </c>
      <c r="CJU12">
        <v>0.52510393863516236</v>
      </c>
      <c r="CJV12">
        <v>0.54697308661495847</v>
      </c>
      <c r="CJW12">
        <v>0.57036735567247576</v>
      </c>
      <c r="CJX12">
        <v>0.59453341372471535</v>
      </c>
      <c r="CJY12">
        <v>0.6153282403168121</v>
      </c>
      <c r="CJZ12">
        <v>0.62952168183966517</v>
      </c>
      <c r="CKA12">
        <v>0.63680183133510659</v>
      </c>
      <c r="CKB12">
        <v>0.63808770746249543</v>
      </c>
      <c r="CKC12">
        <v>0.63472233623924024</v>
      </c>
      <c r="CKD12">
        <v>0.62874093541771248</v>
      </c>
      <c r="CKE12">
        <v>0.6227101142839927</v>
      </c>
      <c r="CKF12">
        <v>0.61873492733733271</v>
      </c>
      <c r="CKG12">
        <v>0.61768842040990635</v>
      </c>
      <c r="CKH12">
        <v>0.61946434857369781</v>
      </c>
      <c r="CKI12">
        <v>0.62356406414074605</v>
      </c>
      <c r="CKJ12">
        <v>0.62951715686671494</v>
      </c>
      <c r="CKK12">
        <v>0.63710935708043448</v>
      </c>
      <c r="CKL12">
        <v>0.64603601016654222</v>
      </c>
      <c r="CKM12">
        <v>0.65548291223303812</v>
      </c>
      <c r="CKN12">
        <v>0.66513816073478904</v>
      </c>
      <c r="CKO12">
        <v>0.67743617793070909</v>
      </c>
      <c r="CKP12">
        <v>0.69600124710068556</v>
      </c>
      <c r="CKQ12">
        <v>0.71670720017795442</v>
      </c>
      <c r="CKR12">
        <v>0.73316696840236151</v>
      </c>
      <c r="CKS12">
        <v>0.7480115129821362</v>
      </c>
      <c r="CKT12">
        <v>0.76651385597960564</v>
      </c>
      <c r="CKU12">
        <v>0.78722014471665036</v>
      </c>
      <c r="CKV12">
        <v>0.80497870246198655</v>
      </c>
      <c r="CKW12">
        <v>0.81999404531976583</v>
      </c>
      <c r="CKX12">
        <v>0.83473087635804277</v>
      </c>
      <c r="CKY12">
        <v>0.8501039105351581</v>
      </c>
      <c r="CKZ12">
        <v>0.86530973388338028</v>
      </c>
      <c r="CLA12">
        <v>0.87905515488524932</v>
      </c>
      <c r="CLB12">
        <v>0.89097888379343149</v>
      </c>
      <c r="CLC12">
        <v>0.90217372940775875</v>
      </c>
      <c r="CLD12">
        <v>0.9136367288207452</v>
      </c>
      <c r="CLE12">
        <v>0.9245192184445904</v>
      </c>
      <c r="CLF12">
        <v>0.93396056576373243</v>
      </c>
      <c r="CLG12">
        <v>0.94245045635018942</v>
      </c>
      <c r="CLH12">
        <v>0.95089513887839228</v>
      </c>
      <c r="CLI12">
        <v>0.96027493551849386</v>
      </c>
      <c r="CLJ12">
        <v>0.97087877172188441</v>
      </c>
      <c r="CLK12">
        <v>0.98133625961382986</v>
      </c>
      <c r="CLL12">
        <v>0.99060796102942017</v>
      </c>
      <c r="CLM12">
        <v>0.99900327019711366</v>
      </c>
      <c r="CLN12">
        <v>1.0072306592730902</v>
      </c>
      <c r="CLO12">
        <v>1.0154679442620727</v>
      </c>
      <c r="CLP12">
        <v>1.0236655361010676</v>
      </c>
      <c r="CLQ12">
        <v>1.0318763361180592</v>
      </c>
      <c r="CLR12">
        <v>1.0399182592873435</v>
      </c>
      <c r="CLS12">
        <v>1.0474357571929056</v>
      </c>
      <c r="CLT12">
        <v>1.0541082868452856</v>
      </c>
      <c r="CLU12">
        <v>1.0597369408953541</v>
      </c>
      <c r="CLV12">
        <v>1.0650705521325756</v>
      </c>
      <c r="CLW12">
        <v>1.0719549188141662</v>
      </c>
      <c r="CLX12">
        <v>1.0800994755679734</v>
      </c>
      <c r="CLY12">
        <v>1.0876591360821135</v>
      </c>
      <c r="CLZ12">
        <v>1.0940692461925727</v>
      </c>
      <c r="CMA12">
        <v>1.0984615671093358</v>
      </c>
      <c r="CMB12">
        <v>1.0987584492578473</v>
      </c>
      <c r="CMC12">
        <v>1.0932414670258139</v>
      </c>
      <c r="CMD12">
        <v>1.0838970256525871</v>
      </c>
      <c r="CME12">
        <v>1.0752276668033538</v>
      </c>
      <c r="CMF12">
        <v>1.0683957313423409</v>
      </c>
      <c r="CMG12">
        <v>1.0620273200357886</v>
      </c>
      <c r="CMH12">
        <v>1.055831376027434</v>
      </c>
      <c r="CMI12">
        <v>1.0506158927543217</v>
      </c>
      <c r="CMJ12">
        <v>1.0462554313776418</v>
      </c>
      <c r="CMK12">
        <v>1.0422303662666306</v>
      </c>
      <c r="CML12">
        <v>1.0392324891157039</v>
      </c>
      <c r="CMM12">
        <v>1.0377247836392303</v>
      </c>
      <c r="CMN12">
        <v>1.0366382149209901</v>
      </c>
      <c r="CMO12">
        <v>1.0349147922945519</v>
      </c>
      <c r="CMP12">
        <v>1.0325028437654173</v>
      </c>
      <c r="CMQ12">
        <v>1.0297289167624017</v>
      </c>
      <c r="CMR12">
        <v>1.0266852236810009</v>
      </c>
      <c r="CMS12">
        <v>1.0235482279424897</v>
      </c>
      <c r="CMT12">
        <v>1.0208229631605283</v>
      </c>
      <c r="CMU12">
        <v>1.0190286076879482</v>
      </c>
      <c r="CMV12">
        <v>1.0180915042238161</v>
      </c>
      <c r="CMW12">
        <v>1.0172534497427697</v>
      </c>
      <c r="CMX12">
        <v>1.0159477912309509</v>
      </c>
      <c r="CMY12">
        <v>1.0146472448901624</v>
      </c>
      <c r="CMZ12">
        <v>1.0144307458144839</v>
      </c>
      <c r="CNA12">
        <v>1.0151209041088534</v>
      </c>
      <c r="CNB12">
        <v>1.0155654004406205</v>
      </c>
      <c r="CNC12">
        <v>1.0151896980806721</v>
      </c>
      <c r="CND12">
        <v>1.0140348871222997</v>
      </c>
      <c r="CNE12">
        <v>1.0126084810716511</v>
      </c>
      <c r="CNF12">
        <v>1.0115749796886435</v>
      </c>
      <c r="CNG12">
        <v>1.0111775416698923</v>
      </c>
      <c r="CNH12">
        <v>1.0113361429851613</v>
      </c>
      <c r="CNI12">
        <v>1.0121055420636651</v>
      </c>
      <c r="CNJ12">
        <v>1.0134603822649837</v>
      </c>
      <c r="CNK12">
        <v>1.0148549386698738</v>
      </c>
      <c r="CNL12">
        <v>1.0153214890122089</v>
      </c>
      <c r="CNM12">
        <v>1.0141809386709555</v>
      </c>
      <c r="CNN12">
        <v>1.0125610990504292</v>
      </c>
      <c r="CNO12">
        <v>1.0130258824666123</v>
      </c>
      <c r="CNP12">
        <v>1.0157688768831361</v>
      </c>
      <c r="CNQ12">
        <v>1.0188905521140741</v>
      </c>
      <c r="CNR12">
        <v>1.0210817389226063</v>
      </c>
      <c r="CNS12">
        <v>1.02218055030518</v>
      </c>
      <c r="CNT12">
        <v>1.022738791206057</v>
      </c>
      <c r="CNU12">
        <v>1.0233636290719337</v>
      </c>
      <c r="CNV12">
        <v>1.0243124349723396</v>
      </c>
      <c r="CNW12">
        <v>1.025586337811077</v>
      </c>
      <c r="CNX12">
        <v>1.0270697981012853</v>
      </c>
      <c r="CNY12">
        <v>1.0285882270840623</v>
      </c>
      <c r="CNZ12">
        <v>1.0302064230333348</v>
      </c>
      <c r="COA12">
        <v>1.0322948551027571</v>
      </c>
      <c r="COB12">
        <v>1.034901561976783</v>
      </c>
      <c r="COC12">
        <v>1.0372852162714814</v>
      </c>
      <c r="COD12">
        <v>1.0386348038492725</v>
      </c>
      <c r="COE12">
        <v>1.0389775837057738</v>
      </c>
      <c r="COF12">
        <v>1.0390036387518395</v>
      </c>
      <c r="COG12">
        <v>1.0394861794447212</v>
      </c>
      <c r="COH12">
        <v>1.0407085195513397</v>
      </c>
      <c r="COI12">
        <v>1.0421309543056292</v>
      </c>
      <c r="COJ12">
        <v>1.0430216656891786</v>
      </c>
      <c r="COK12">
        <v>1.043419268973699</v>
      </c>
      <c r="COL12">
        <v>1.0438977150726989</v>
      </c>
      <c r="COM12">
        <v>1.0447234251587771</v>
      </c>
      <c r="CON12">
        <v>1.0458247083602881</v>
      </c>
      <c r="COO12">
        <v>1.0473310748075362</v>
      </c>
      <c r="COP12">
        <v>1.0495141211729744</v>
      </c>
      <c r="COQ12">
        <v>1.0520688005131151</v>
      </c>
      <c r="COR12">
        <v>1.0540515977952583</v>
      </c>
      <c r="COS12">
        <v>1.0549091147995304</v>
      </c>
      <c r="COT12">
        <v>1.05519140807525</v>
      </c>
      <c r="COU12">
        <v>1.0558623228815536</v>
      </c>
      <c r="COV12">
        <v>1.0573190025930048</v>
      </c>
      <c r="COW12">
        <v>1.0593578762597449</v>
      </c>
      <c r="COX12">
        <v>1.0615203404686306</v>
      </c>
      <c r="COY12">
        <v>1.0632211264648983</v>
      </c>
      <c r="COZ12">
        <v>1.0640311993416713</v>
      </c>
      <c r="CPA12">
        <v>1.0641336167898312</v>
      </c>
      <c r="CPB12">
        <v>1.0643055460418931</v>
      </c>
      <c r="CPC12">
        <v>1.0652864821395429</v>
      </c>
      <c r="CPD12">
        <v>1.0672707808232433</v>
      </c>
      <c r="CPE12">
        <v>1.0699280436951308</v>
      </c>
      <c r="CPF12">
        <v>1.0725497220830247</v>
      </c>
      <c r="CPG12">
        <v>1.0745146239011345</v>
      </c>
      <c r="CPH12">
        <v>1.0759799953048483</v>
      </c>
      <c r="CPI12">
        <v>1.0775330624659609</v>
      </c>
      <c r="CPJ12">
        <v>1.0792394851374307</v>
      </c>
      <c r="CPK12">
        <v>1.0806613741162441</v>
      </c>
      <c r="CPL12">
        <v>1.0815599024990146</v>
      </c>
      <c r="CPM12">
        <v>1.0821497491369469</v>
      </c>
      <c r="CPN12">
        <v>1.0827981746732216</v>
      </c>
      <c r="CPO12">
        <v>1.083797455837485</v>
      </c>
      <c r="CPP12">
        <v>1.0852913803314816</v>
      </c>
      <c r="CPQ12">
        <v>1.0870849768418662</v>
      </c>
      <c r="CPR12">
        <v>1.0886240219007857</v>
      </c>
      <c r="CPS12">
        <v>1.0895885640840612</v>
      </c>
      <c r="CPT12">
        <v>1.0904712856668897</v>
      </c>
      <c r="CPU12">
        <v>1.092068945651316</v>
      </c>
      <c r="CPV12">
        <v>1.0942915429118678</v>
      </c>
      <c r="CPW12">
        <v>1.0961322791376638</v>
      </c>
      <c r="CPX12">
        <v>1.0970001178677435</v>
      </c>
      <c r="CPY12">
        <v>1.0972810336473151</v>
      </c>
      <c r="CPZ12">
        <v>1.0977293843055218</v>
      </c>
      <c r="CQA12">
        <v>1.0989248171635708</v>
      </c>
      <c r="CQB12">
        <v>1.1011120780619701</v>
      </c>
      <c r="CQC12">
        <v>1.104056772423452</v>
      </c>
      <c r="CQD12">
        <v>1.1069768563243634</v>
      </c>
      <c r="CQE12">
        <v>1.1088889319432775</v>
      </c>
      <c r="CQF12">
        <v>1.1093085777914131</v>
      </c>
      <c r="CQG12">
        <v>1.1087372392645081</v>
      </c>
      <c r="CQH12">
        <v>1.1083147827807263</v>
      </c>
      <c r="CQI12">
        <v>1.1088142787514506</v>
      </c>
      <c r="CQJ12">
        <v>1.1099465619999127</v>
      </c>
      <c r="CQK12">
        <v>1.1107866663164598</v>
      </c>
      <c r="CQL12">
        <v>1.1109108057008228</v>
      </c>
      <c r="CQM12">
        <v>1.1108125945936527</v>
      </c>
      <c r="CQN12">
        <v>1.1111156103237176</v>
      </c>
      <c r="CQO12">
        <v>1.1118462849977253</v>
      </c>
      <c r="CQP12">
        <v>1.1127812501262813</v>
      </c>
      <c r="CQQ12">
        <v>1.1139329302177854</v>
      </c>
      <c r="CQR12">
        <v>1.1152980269854362</v>
      </c>
      <c r="CQS12">
        <v>1.1165961180640447</v>
      </c>
      <c r="CQT12">
        <v>1.1175343912975864</v>
      </c>
      <c r="CQU12">
        <v>1.1181105019642226</v>
      </c>
      <c r="CQV12">
        <v>1.1186124094140664</v>
      </c>
      <c r="CQW12">
        <v>1.1194810487974967</v>
      </c>
      <c r="CQX12">
        <v>1.121153610483218</v>
      </c>
      <c r="CQY12">
        <v>1.1237977125412999</v>
      </c>
      <c r="CQZ12">
        <v>1.1269581106874766</v>
      </c>
      <c r="CRA12">
        <v>1.1295809972657003</v>
      </c>
      <c r="CRB12">
        <v>1.1308300428973079</v>
      </c>
      <c r="CRC12">
        <v>1.1309266843287584</v>
      </c>
      <c r="CRD12">
        <v>1.130799117369371</v>
      </c>
      <c r="CRE12">
        <v>1.1309493508940791</v>
      </c>
      <c r="CRF12">
        <v>1.1310227699043072</v>
      </c>
      <c r="CRG12">
        <v>1.1304257267203046</v>
      </c>
      <c r="CRH12">
        <v>1.1291553636634661</v>
      </c>
      <c r="CRI12">
        <v>1.1279531945594217</v>
      </c>
      <c r="CRJ12">
        <v>1.127559112397255</v>
      </c>
      <c r="CRK12">
        <v>1.1279537146703744</v>
      </c>
      <c r="CRL12">
        <v>1.1285159208391378</v>
      </c>
      <c r="CRM12">
        <v>1.1287881422621073</v>
      </c>
      <c r="CRN12">
        <v>1.1289964652695867</v>
      </c>
      <c r="CRO12">
        <v>1.1298136444108695</v>
      </c>
      <c r="CRP12">
        <v>1.1314482506167796</v>
      </c>
      <c r="CRQ12">
        <v>1.1331879696193692</v>
      </c>
      <c r="CRR12">
        <v>1.1342321742757915</v>
      </c>
      <c r="CRS12">
        <v>1.1345222329237863</v>
      </c>
      <c r="CRT12">
        <v>1.1343012416761349</v>
      </c>
      <c r="CRU12">
        <v>1.133652053340676</v>
      </c>
      <c r="CRV12">
        <v>1.1330043412394744</v>
      </c>
      <c r="CRW12">
        <v>1.1333012259983997</v>
      </c>
      <c r="CRX12">
        <v>1.1350509464115555</v>
      </c>
      <c r="CRY12">
        <v>1.1374818486112506</v>
      </c>
      <c r="CRZ12">
        <v>1.1390186044139248</v>
      </c>
      <c r="CSA12">
        <v>1.1386965091248831</v>
      </c>
      <c r="CSB12">
        <v>1.1370635905326427</v>
      </c>
      <c r="CSC12">
        <v>1.1356411451072015</v>
      </c>
      <c r="CSD12">
        <v>1.1355144257293002</v>
      </c>
      <c r="CSE12">
        <v>1.1364728940539028</v>
      </c>
      <c r="CSF12">
        <v>1.1372275679127926</v>
      </c>
      <c r="CSG12">
        <v>1.1364569620853924</v>
      </c>
      <c r="CSH12">
        <v>1.1340225777118584</v>
      </c>
      <c r="CSI12">
        <v>1.1310355910979719</v>
      </c>
      <c r="CSJ12">
        <v>1.128666110798884</v>
      </c>
      <c r="CSK12">
        <v>1.1273681500445623</v>
      </c>
      <c r="CSL12">
        <v>1.1271186393724686</v>
      </c>
      <c r="CSM12">
        <v>1.1276548674905635</v>
      </c>
      <c r="CSN12">
        <v>1.1284369453223724</v>
      </c>
      <c r="CSO12">
        <v>1.1288902025112579</v>
      </c>
      <c r="CSP12">
        <v>1.128714456183658</v>
      </c>
      <c r="CSQ12">
        <v>1.1279514523047105</v>
      </c>
      <c r="CSR12">
        <v>1.1270582298998466</v>
      </c>
      <c r="CSS12">
        <v>1.1268837643602463</v>
      </c>
      <c r="CST12">
        <v>1.1280646105408623</v>
      </c>
      <c r="CSU12">
        <v>1.1302004011429274</v>
      </c>
      <c r="CSV12">
        <v>1.1318733098751381</v>
      </c>
      <c r="CSW12">
        <v>1.1316778984079532</v>
      </c>
      <c r="CSX12">
        <v>1.1292769415396822</v>
      </c>
      <c r="CSY12">
        <v>1.1257050399034001</v>
      </c>
      <c r="CSZ12">
        <v>1.1226692778380249</v>
      </c>
      <c r="CTA12">
        <v>1.121092640417545</v>
      </c>
      <c r="CTB12">
        <v>1.1202610062029561</v>
      </c>
      <c r="CTC12">
        <v>1.1188737417488348</v>
      </c>
      <c r="CTD12">
        <v>1.1167337253565284</v>
      </c>
      <c r="CTE12">
        <v>1.1148483103578268</v>
      </c>
      <c r="CTF12">
        <v>1.1142778633081092</v>
      </c>
      <c r="CTG12">
        <v>1.115302015777063</v>
      </c>
      <c r="CTH12">
        <v>1.1170782968137871</v>
      </c>
      <c r="CTI12">
        <v>1.1178762095989805</v>
      </c>
      <c r="CTJ12">
        <v>1.1165064164689575</v>
      </c>
      <c r="CTK12">
        <v>1.1137465073640687</v>
      </c>
      <c r="CTL12">
        <v>1.1116440728651926</v>
      </c>
      <c r="CTM12">
        <v>1.1112862321028631</v>
      </c>
      <c r="CTN12">
        <v>1.1119677465030289</v>
      </c>
      <c r="CTO12">
        <v>1.1126040765248755</v>
      </c>
      <c r="CTP12">
        <v>1.112960771952034</v>
      </c>
      <c r="CTQ12">
        <v>1.1130269103639425</v>
      </c>
      <c r="CTR12">
        <v>1.1121016495239313</v>
      </c>
      <c r="CTS12">
        <v>1.1095543062293751</v>
      </c>
      <c r="CTT12">
        <v>1.1060616012769648</v>
      </c>
      <c r="CTU12">
        <v>1.1030519848451235</v>
      </c>
      <c r="CTV12">
        <v>1.101226642384693</v>
      </c>
      <c r="CTW12">
        <v>1.1004832276009369</v>
      </c>
      <c r="CTX12">
        <v>1.1007536755782028</v>
      </c>
      <c r="CTY12">
        <v>1.1019206324585766</v>
      </c>
      <c r="CTZ12">
        <v>1.1031468576365804</v>
      </c>
      <c r="CUA12">
        <v>1.1031569272855724</v>
      </c>
      <c r="CUB12">
        <v>1.1014570133447348</v>
      </c>
      <c r="CUC12">
        <v>1.0988682318039347</v>
      </c>
      <c r="CUD12">
        <v>1.0965771504036128</v>
      </c>
      <c r="CUE12">
        <v>1.0950456240009045</v>
      </c>
      <c r="CUF12">
        <v>1.0941242155480901</v>
      </c>
      <c r="CUG12">
        <v>1.093625685898278</v>
      </c>
      <c r="CUH12">
        <v>1.0934443109955081</v>
      </c>
      <c r="CUI12">
        <v>1.0936697419719945</v>
      </c>
      <c r="CUJ12">
        <v>1.094696833278102</v>
      </c>
      <c r="CUK12">
        <v>1.0967220912838236</v>
      </c>
      <c r="CUL12">
        <v>1.0992110030441742</v>
      </c>
      <c r="CUM12">
        <v>1.1011601870475196</v>
      </c>
      <c r="CUN12">
        <v>1.1016780338508552</v>
      </c>
      <c r="CUO12">
        <v>1.1003076070728641</v>
      </c>
      <c r="CUP12">
        <v>1.0972527596706081</v>
      </c>
      <c r="CUQ12">
        <v>1.0935243653723943</v>
      </c>
      <c r="CUR12">
        <v>1.0906202700063334</v>
      </c>
      <c r="CUS12">
        <v>1.0896398032863603</v>
      </c>
      <c r="CUT12">
        <v>1.0904580474852845</v>
      </c>
      <c r="CUU12">
        <v>1.0919029191348077</v>
      </c>
      <c r="CUV12">
        <v>1.0928199961791116</v>
      </c>
      <c r="CUW12">
        <v>1.0926601794607431</v>
      </c>
      <c r="CUX12">
        <v>1.0911718361819343</v>
      </c>
      <c r="CUY12">
        <v>1.088346840531033</v>
      </c>
      <c r="CUZ12">
        <v>1.0848729911619737</v>
      </c>
      <c r="CVA12">
        <v>1.0819014394837145</v>
      </c>
      <c r="CVB12">
        <v>1.0800264361478467</v>
      </c>
      <c r="CVC12">
        <v>1.0789204131442387</v>
      </c>
      <c r="CVD12">
        <v>1.0780396280640516</v>
      </c>
      <c r="CVE12">
        <v>1.0772028956394515</v>
      </c>
      <c r="CVF12">
        <v>1.0764865035371931</v>
      </c>
      <c r="CVG12">
        <v>1.0760913585214638</v>
      </c>
      <c r="CVH12">
        <v>1.0763179913532679</v>
      </c>
      <c r="CVI12">
        <v>1.077210420024078</v>
      </c>
      <c r="CVJ12">
        <v>1.0783692023691904</v>
      </c>
      <c r="CVK12">
        <v>1.0793776919462488</v>
      </c>
      <c r="CVL12">
        <v>1.0798893469086004</v>
      </c>
      <c r="CVM12">
        <v>1.079175325480551</v>
      </c>
      <c r="CVN12">
        <v>1.0765566333269472</v>
      </c>
      <c r="CVO12">
        <v>1.0725219696927575</v>
      </c>
      <c r="CVP12">
        <v>1.068559447106104</v>
      </c>
      <c r="CVQ12">
        <v>1.0657110978526374</v>
      </c>
      <c r="CVR12">
        <v>1.0639122955510121</v>
      </c>
      <c r="CVS12">
        <v>1.0626503124544857</v>
      </c>
      <c r="CVT12">
        <v>1.0617240110545376</v>
      </c>
      <c r="CVU12">
        <v>1.0613675788503314</v>
      </c>
      <c r="CVV12">
        <v>1.0616645676117251</v>
      </c>
      <c r="CVW12">
        <v>1.0618850779037345</v>
      </c>
      <c r="CVX12">
        <v>1.0609500288853053</v>
      </c>
      <c r="CVY12">
        <v>1.0587414184038151</v>
      </c>
      <c r="CVZ12">
        <v>1.0564524610248764</v>
      </c>
      <c r="CWA12">
        <v>1.055451746044701</v>
      </c>
      <c r="CWB12">
        <v>1.0559693667736638</v>
      </c>
      <c r="CWC12">
        <v>1.0568016642100591</v>
      </c>
      <c r="CWD12">
        <v>1.0562962227078727</v>
      </c>
      <c r="CWE12">
        <v>1.0538781002539792</v>
      </c>
      <c r="CWF12">
        <v>1.0505429918643878</v>
      </c>
      <c r="CWG12">
        <v>1.0476624806998474</v>
      </c>
      <c r="CWH12">
        <v>1.0457167137273644</v>
      </c>
      <c r="CWI12">
        <v>1.0445295542322712</v>
      </c>
      <c r="CWJ12">
        <v>1.0441707870757393</v>
      </c>
      <c r="CWK12">
        <v>1.0449009812252554</v>
      </c>
      <c r="CWL12">
        <v>1.0461681895866719</v>
      </c>
      <c r="CWM12">
        <v>1.0463692765003614</v>
      </c>
      <c r="CWN12">
        <v>1.0442611392057017</v>
      </c>
      <c r="CWO12">
        <v>1.0403333868652975</v>
      </c>
      <c r="CWP12">
        <v>1.0362471182454245</v>
      </c>
      <c r="CWQ12">
        <v>1.0331392781767534</v>
      </c>
      <c r="CWR12">
        <v>1.0309797257719908</v>
      </c>
      <c r="CWS12">
        <v>1.0292757164675521</v>
      </c>
      <c r="CWT12">
        <v>1.0277949767936678</v>
      </c>
      <c r="CWU12">
        <v>1.0265976800999921</v>
      </c>
      <c r="CWV12">
        <v>1.0256346860550449</v>
      </c>
      <c r="CWW12">
        <v>1.0245487675400635</v>
      </c>
      <c r="CWX12">
        <v>1.023048365301054</v>
      </c>
      <c r="CWY12">
        <v>1.0212525071008196</v>
      </c>
      <c r="CWZ12">
        <v>1.0193726495622251</v>
      </c>
      <c r="CXA12">
        <v>1.0173526040013539</v>
      </c>
      <c r="CXB12">
        <v>1.0151334843020823</v>
      </c>
      <c r="CXC12">
        <v>1.0129907591315304</v>
      </c>
      <c r="CXD12">
        <v>1.0112805808696812</v>
      </c>
      <c r="CXE12">
        <v>1.0099739545812543</v>
      </c>
      <c r="CXF12">
        <v>1.0086713440558555</v>
      </c>
      <c r="CXG12">
        <v>1.0070605053138377</v>
      </c>
      <c r="CXH12">
        <v>1.0051738828544123</v>
      </c>
      <c r="CXI12">
        <v>1.0031746923305185</v>
      </c>
      <c r="CXJ12">
        <v>1.0011063702284348</v>
      </c>
      <c r="CXK12">
        <v>0.99897068268376654</v>
      </c>
      <c r="CXL12">
        <v>0.99687559034152806</v>
      </c>
      <c r="CXM12">
        <v>0.9949677088328438</v>
      </c>
      <c r="CXN12">
        <v>0.9932938190743803</v>
      </c>
      <c r="CXO12">
        <v>0.99178666508083357</v>
      </c>
      <c r="CXP12">
        <v>0.99033017233917608</v>
      </c>
      <c r="CXQ12">
        <v>0.98877653913308361</v>
      </c>
      <c r="CXR12">
        <v>0.98693525844756214</v>
      </c>
      <c r="CXS12">
        <v>0.98470379825792098</v>
      </c>
      <c r="CXT12">
        <v>0.98225803679023327</v>
      </c>
      <c r="CXU12">
        <v>0.97993788570086049</v>
      </c>
      <c r="CXV12">
        <v>0.97788180409974923</v>
      </c>
      <c r="CXW12">
        <v>0.97594210019112371</v>
      </c>
      <c r="CXX12">
        <v>0.97392901858236203</v>
      </c>
      <c r="CXY12">
        <v>0.97176616678146011</v>
      </c>
      <c r="CXZ12">
        <v>0.96949756753712446</v>
      </c>
      <c r="CYA12">
        <v>0.96724904122549071</v>
      </c>
      <c r="CYB12">
        <v>0.96509853178719918</v>
      </c>
      <c r="CYC12">
        <v>0.9630072938955192</v>
      </c>
      <c r="CYD12">
        <v>0.96093379765157705</v>
      </c>
      <c r="CYE12">
        <v>0.95889922644378522</v>
      </c>
      <c r="CYF12">
        <v>0.95691321569909826</v>
      </c>
      <c r="CYG12">
        <v>0.95494279334326737</v>
      </c>
      <c r="CYH12">
        <v>0.95293743536696318</v>
      </c>
      <c r="CYI12">
        <v>0.95085032024379412</v>
      </c>
      <c r="CYJ12">
        <v>0.94869248004698392</v>
      </c>
      <c r="CYK12">
        <v>0.94655103711331368</v>
      </c>
      <c r="CYL12">
        <v>0.9445142625514793</v>
      </c>
      <c r="CYM12">
        <v>0.94267758576185134</v>
      </c>
      <c r="CYN12">
        <v>0.94126497046472057</v>
      </c>
      <c r="CYO12">
        <v>0.9405616740406797</v>
      </c>
      <c r="CYP12">
        <v>0.94048025206787578</v>
      </c>
      <c r="CYQ12">
        <v>0.94019879500590053</v>
      </c>
      <c r="CYR12">
        <v>0.938575019836277</v>
      </c>
      <c r="CYS12">
        <v>0.93519930568164811</v>
      </c>
      <c r="CYT12">
        <v>0.93087551765461141</v>
      </c>
      <c r="CYU12">
        <v>0.92682688884306541</v>
      </c>
      <c r="CYV12">
        <v>0.9236352720823795</v>
      </c>
      <c r="CYW12">
        <v>0.92124547108437371</v>
      </c>
      <c r="CYX12">
        <v>0.91967077713776424</v>
      </c>
      <c r="CYY12">
        <v>0.91903345660461155</v>
      </c>
      <c r="CYZ12">
        <v>0.91884676501458162</v>
      </c>
      <c r="CZA12">
        <v>0.91788454718113832</v>
      </c>
      <c r="CZB12">
        <v>0.91522949336801063</v>
      </c>
      <c r="CZC12">
        <v>0.91123860526946288</v>
      </c>
      <c r="CZD12">
        <v>0.90721208111265816</v>
      </c>
      <c r="CZE12">
        <v>0.90427265115953392</v>
      </c>
      <c r="CZF12">
        <v>0.90259940949063988</v>
      </c>
      <c r="CZG12">
        <v>0.90140851037184255</v>
      </c>
      <c r="CZH12">
        <v>0.89964574815853493</v>
      </c>
      <c r="CZI12">
        <v>0.89697350320265656</v>
      </c>
      <c r="CZJ12">
        <v>0.89410398643216682</v>
      </c>
      <c r="CZK12">
        <v>0.89208764642040717</v>
      </c>
      <c r="CZL12">
        <v>0.89140285538343278</v>
      </c>
      <c r="CZM12">
        <v>0.89168312959861229</v>
      </c>
      <c r="CZN12">
        <v>0.89201483649449476</v>
      </c>
      <c r="CZO12">
        <v>0.89154391406866118</v>
      </c>
      <c r="CZP12">
        <v>0.88994312971532707</v>
      </c>
      <c r="CZQ12">
        <v>0.88724503173594904</v>
      </c>
      <c r="CZR12">
        <v>0.88357496292066595</v>
      </c>
      <c r="CZS12">
        <v>0.8794895180461062</v>
      </c>
      <c r="CZT12">
        <v>0.87607867847603793</v>
      </c>
      <c r="CZU12">
        <v>0.8739254908547972</v>
      </c>
      <c r="CZV12">
        <v>0.87225580200415065</v>
      </c>
      <c r="CZW12">
        <v>0.86981268224284225</v>
      </c>
      <c r="CZX12">
        <v>0.8663631278808972</v>
      </c>
      <c r="CZY12">
        <v>0.86289332872478997</v>
      </c>
      <c r="CZZ12">
        <v>0.86047882100019102</v>
      </c>
      <c r="DAA12">
        <v>0.85920767768434647</v>
      </c>
      <c r="DAB12">
        <v>0.85812359319451892</v>
      </c>
      <c r="DAC12">
        <v>0.8561647607854096</v>
      </c>
      <c r="DAD12">
        <v>0.85315925729878306</v>
      </c>
      <c r="DAE12">
        <v>0.84989875306537632</v>
      </c>
      <c r="DAF12">
        <v>0.84739679538190149</v>
      </c>
      <c r="DAG12">
        <v>0.84611893531656956</v>
      </c>
      <c r="DAH12">
        <v>0.84568096196487197</v>
      </c>
      <c r="DAI12">
        <v>0.84516823313923339</v>
      </c>
      <c r="DAJ12">
        <v>0.84395009440144719</v>
      </c>
      <c r="DAK12">
        <v>0.8422421539038768</v>
      </c>
      <c r="DAL12">
        <v>0.8406398793067682</v>
      </c>
      <c r="DAM12">
        <v>0.83926141407264987</v>
      </c>
      <c r="DAN12">
        <v>0.83780553863068274</v>
      </c>
      <c r="DAO12">
        <v>0.83619066976095358</v>
      </c>
      <c r="DAP12">
        <v>0.83450346257554409</v>
      </c>
      <c r="DAQ12">
        <v>0.83243958773448945</v>
      </c>
      <c r="DAR12">
        <v>0.8294083988225498</v>
      </c>
      <c r="DAS12">
        <v>0.82530055876928055</v>
      </c>
      <c r="DAT12">
        <v>0.82081298844693318</v>
      </c>
      <c r="DAU12">
        <v>0.81693986394516216</v>
      </c>
      <c r="DAV12">
        <v>0.81432113045766286</v>
      </c>
      <c r="DAW12">
        <v>0.81301022598084793</v>
      </c>
      <c r="DAX12">
        <v>0.81245329899926277</v>
      </c>
      <c r="DAY12">
        <v>0.81159041989970493</v>
      </c>
      <c r="DAZ12">
        <v>0.80946680284904637</v>
      </c>
      <c r="DBA12">
        <v>0.8060274215920874</v>
      </c>
      <c r="DBB12">
        <v>0.80205116427502388</v>
      </c>
      <c r="DBC12">
        <v>0.79837022837437066</v>
      </c>
      <c r="DBD12">
        <v>0.79551090183377338</v>
      </c>
      <c r="DBE12">
        <v>0.79369958731745838</v>
      </c>
      <c r="DBF12">
        <v>0.79259650949123117</v>
      </c>
      <c r="DBG12">
        <v>0.79139905934061217</v>
      </c>
      <c r="DBH12">
        <v>0.78971670701026442</v>
      </c>
      <c r="DBI12">
        <v>0.78789499687018594</v>
      </c>
      <c r="DBJ12">
        <v>0.78615755946904431</v>
      </c>
      <c r="DBK12">
        <v>0.78413615152844141</v>
      </c>
      <c r="DBL12">
        <v>0.78167285747893556</v>
      </c>
      <c r="DBM12">
        <v>0.77942469378598489</v>
      </c>
      <c r="DBN12">
        <v>0.77806665900800032</v>
      </c>
      <c r="DBO12">
        <v>0.77731498966008816</v>
      </c>
      <c r="DBP12">
        <v>0.7762092708770395</v>
      </c>
      <c r="DBQ12">
        <v>0.77398373529219899</v>
      </c>
      <c r="DBR12">
        <v>0.77052338134476028</v>
      </c>
      <c r="DBS12">
        <v>0.76656130513846266</v>
      </c>
      <c r="DBT12">
        <v>0.7634336564140205</v>
      </c>
      <c r="DBU12">
        <v>0.76184098170363723</v>
      </c>
      <c r="DBV12">
        <v>0.76089072009017134</v>
      </c>
      <c r="DBW12">
        <v>0.75909893600890843</v>
      </c>
      <c r="DBX12">
        <v>0.75601701752868589</v>
      </c>
      <c r="DBY12">
        <v>0.75229892604644566</v>
      </c>
      <c r="DBZ12">
        <v>0.74878975011603699</v>
      </c>
      <c r="DCA12">
        <v>0.74608074033247329</v>
      </c>
      <c r="DCB12">
        <v>0.74427593866288921</v>
      </c>
      <c r="DCC12">
        <v>0.74281720964487796</v>
      </c>
      <c r="DCD12">
        <v>0.74112135159584092</v>
      </c>
      <c r="DCE12">
        <v>0.73937761188854711</v>
      </c>
      <c r="DCF12">
        <v>0.73815611661122371</v>
      </c>
      <c r="DCG12">
        <v>0.73752765242372498</v>
      </c>
      <c r="DCH12">
        <v>0.73710533496268049</v>
      </c>
      <c r="DCI12">
        <v>0.73659858688985802</v>
      </c>
      <c r="DCJ12">
        <v>0.73584672203649604</v>
      </c>
      <c r="DCK12">
        <v>0.73451516370240222</v>
      </c>
      <c r="DCL12">
        <v>0.73213134914652023</v>
      </c>
      <c r="DCM12">
        <v>0.72853110773488217</v>
      </c>
      <c r="DCN12">
        <v>0.72423640359548735</v>
      </c>
      <c r="DCO12">
        <v>0.72026352980100194</v>
      </c>
      <c r="DCP12">
        <v>0.71738983262019085</v>
      </c>
      <c r="DCQ12">
        <v>0.71556904634216978</v>
      </c>
      <c r="DCR12">
        <v>0.71420716410691465</v>
      </c>
      <c r="DCS12">
        <v>0.71304679523400694</v>
      </c>
      <c r="DCT12">
        <v>0.71239402565761811</v>
      </c>
      <c r="DCU12">
        <v>0.71227359507896637</v>
      </c>
      <c r="DCV12">
        <v>0.71203309434390194</v>
      </c>
      <c r="DCW12">
        <v>0.71128869616503265</v>
      </c>
      <c r="DCX12">
        <v>0.71048144554584036</v>
      </c>
      <c r="DCY12">
        <v>0.70983829212648608</v>
      </c>
      <c r="DCZ12">
        <v>0.70865761860041376</v>
      </c>
      <c r="DDA12">
        <v>0.70640443894126836</v>
      </c>
      <c r="DDB12">
        <v>0.70370940552989913</v>
      </c>
      <c r="DDC12">
        <v>0.70165050131959261</v>
      </c>
      <c r="DDD12">
        <v>0.7007317823263306</v>
      </c>
      <c r="DDE12">
        <v>0.70097930409054554</v>
      </c>
      <c r="DDF12">
        <v>0.70224086633183436</v>
      </c>
      <c r="DDG12">
        <v>0.70387179852952952</v>
      </c>
      <c r="DDH12">
        <v>0.70476026729261665</v>
      </c>
      <c r="DDI12">
        <v>0.70427491144979215</v>
      </c>
      <c r="DDJ12">
        <v>0.70292881876218427</v>
      </c>
      <c r="DDK12">
        <v>0.70165588262400991</v>
      </c>
      <c r="DDL12">
        <v>0.70062460028261231</v>
      </c>
      <c r="DDM12">
        <v>0.69928568203063635</v>
      </c>
      <c r="DDN12">
        <v>0.69743947144572704</v>
      </c>
      <c r="DDO12">
        <v>0.69559661270354334</v>
      </c>
      <c r="DDP12">
        <v>0.69427417406554759</v>
      </c>
      <c r="DDQ12">
        <v>0.69354097189251696</v>
      </c>
      <c r="DDR12">
        <v>0.69331859231309245</v>
      </c>
      <c r="DDS12">
        <v>0.69351776158317491</v>
      </c>
      <c r="DDT12">
        <v>0.69374827711466647</v>
      </c>
      <c r="DDU12">
        <v>0.69345916545126129</v>
      </c>
      <c r="DDV12">
        <v>0.69255153903628508</v>
      </c>
      <c r="DDW12">
        <v>0.69150518390333515</v>
      </c>
      <c r="DDX12">
        <v>0.69092589508885816</v>
      </c>
      <c r="DDY12">
        <v>0.69121855976835622</v>
      </c>
      <c r="DDZ12">
        <v>0.69234026380912439</v>
      </c>
      <c r="DEA12">
        <v>0.69356157271253382</v>
      </c>
      <c r="DEB12">
        <v>0.69403658034229199</v>
      </c>
      <c r="DEC12">
        <v>0.69391547928396691</v>
      </c>
      <c r="DED12">
        <v>0.69424935328611137</v>
      </c>
      <c r="DEE12">
        <v>0.6955487676654184</v>
      </c>
      <c r="DEF12">
        <v>0.69707471728513637</v>
      </c>
      <c r="DEG12">
        <v>0.69769120588994149</v>
      </c>
      <c r="DEH12">
        <v>0.69689215123824322</v>
      </c>
      <c r="DEI12">
        <v>0.69506356375531264</v>
      </c>
      <c r="DEJ12">
        <v>0.69315236452594953</v>
      </c>
      <c r="DEK12">
        <v>0.6919590612821479</v>
      </c>
      <c r="DEL12">
        <v>0.69157218621003669</v>
      </c>
      <c r="DEM12">
        <v>0.6916109160632572</v>
      </c>
      <c r="DEN12">
        <v>0.69192920335551844</v>
      </c>
      <c r="DEO12">
        <v>0.6927745474215804</v>
      </c>
      <c r="DEP12">
        <v>0.69415001013261113</v>
      </c>
      <c r="DEQ12">
        <v>0.69524158060645613</v>
      </c>
      <c r="DER12">
        <v>0.69493388835782033</v>
      </c>
      <c r="DES12">
        <v>0.69303854214899252</v>
      </c>
      <c r="DET12">
        <v>0.69054539432963058</v>
      </c>
      <c r="DEU12">
        <v>0.68845679954007621</v>
      </c>
      <c r="DEV12">
        <v>0.68697216810520967</v>
      </c>
      <c r="DEW12">
        <v>0.68596953828659246</v>
      </c>
      <c r="DEX12">
        <v>0.68539946991813105</v>
      </c>
      <c r="DEY12">
        <v>0.68488374205320945</v>
      </c>
      <c r="DEZ12">
        <v>0.68362812462531741</v>
      </c>
      <c r="DFA12">
        <v>0.68101003796014481</v>
      </c>
      <c r="DFB12">
        <v>0.67694859089129367</v>
      </c>
      <c r="DFC12">
        <v>0.67175173552382084</v>
      </c>
      <c r="DFD12">
        <v>0.66587608679799881</v>
      </c>
      <c r="DFE12">
        <v>0.65983922519768201</v>
      </c>
      <c r="DFF12">
        <v>0.65422922779772141</v>
      </c>
      <c r="DFG12">
        <v>0.64960842903025129</v>
      </c>
      <c r="DFH12">
        <v>0.64617861000070231</v>
      </c>
      <c r="DFI12">
        <v>0.64354480339564035</v>
      </c>
      <c r="DFJ12">
        <v>0.6410400610503415</v>
      </c>
      <c r="DFK12">
        <v>0.63839288820041029</v>
      </c>
      <c r="DFL12">
        <v>0.63600247646465113</v>
      </c>
      <c r="DFM12">
        <v>0.63442482215377427</v>
      </c>
      <c r="DFN12">
        <v>0.6335440128794706</v>
      </c>
      <c r="DFO12">
        <v>0.63245838608241378</v>
      </c>
      <c r="DFP12">
        <v>0.63037937046019055</v>
      </c>
      <c r="DFQ12">
        <v>0.62746081911760421</v>
      </c>
      <c r="DFR12">
        <v>0.62450778758950676</v>
      </c>
      <c r="DFS12">
        <v>0.62205235567337813</v>
      </c>
      <c r="DFT12">
        <v>0.62002685157853521</v>
      </c>
      <c r="DFU12">
        <v>0.6181934318772685</v>
      </c>
      <c r="DFV12">
        <v>0.61647773553941099</v>
      </c>
      <c r="DFW12">
        <v>0.61487585036225678</v>
      </c>
      <c r="DFX12">
        <v>0.61334917531164768</v>
      </c>
      <c r="DFY12">
        <v>0.61187227837410607</v>
      </c>
      <c r="DFZ12">
        <v>0.61045982353817296</v>
      </c>
      <c r="DGA12">
        <v>0.60924758922288846</v>
      </c>
      <c r="DGB12">
        <v>0.60859974545707951</v>
      </c>
      <c r="DGC12">
        <v>0.60876156784707847</v>
      </c>
      <c r="DGD12">
        <v>0.60916773900052434</v>
      </c>
      <c r="DGE12">
        <v>0.60854504254589437</v>
      </c>
      <c r="DGF12">
        <v>0.60614573594374954</v>
      </c>
      <c r="DGG12">
        <v>0.60263235840136153</v>
      </c>
      <c r="DGH12">
        <v>0.59937780853307066</v>
      </c>
      <c r="DGI12">
        <v>0.59707333874130053</v>
      </c>
      <c r="DGJ12">
        <v>0.59543807995116915</v>
      </c>
      <c r="DGK12">
        <v>0.59413343035605537</v>
      </c>
      <c r="DGL12">
        <v>0.59334021119763414</v>
      </c>
      <c r="DGM12">
        <v>0.59325059413436643</v>
      </c>
      <c r="DGN12">
        <v>0.59345026398114875</v>
      </c>
      <c r="DGO12">
        <v>0.59324020810741485</v>
      </c>
      <c r="DGP12">
        <v>0.59244672691810762</v>
      </c>
      <c r="DGQ12">
        <v>0.59152531069070602</v>
      </c>
      <c r="DGR12">
        <v>0.59085569992166653</v>
      </c>
      <c r="DGS12">
        <v>0.59030439354502973</v>
      </c>
      <c r="DGT12">
        <v>0.58950217263472582</v>
      </c>
      <c r="DGU12">
        <v>0.58805379430322047</v>
      </c>
      <c r="DGV12">
        <v>0.58538561448174864</v>
      </c>
      <c r="DGW12">
        <v>0.58101682159581947</v>
      </c>
      <c r="DGX12">
        <v>0.57527740868941013</v>
      </c>
      <c r="DGY12">
        <v>0.56940141590570625</v>
      </c>
      <c r="DGZ12">
        <v>0.56474224916384153</v>
      </c>
      <c r="DHA12">
        <v>0.56190821969688987</v>
      </c>
      <c r="DHB12">
        <v>0.56037802335201448</v>
      </c>
      <c r="DHC12">
        <v>0.55885489799760535</v>
      </c>
      <c r="DHD12">
        <v>0.55632972711310325</v>
      </c>
      <c r="DHE12">
        <v>0.55287780900760441</v>
      </c>
      <c r="DHF12">
        <v>0.54923834456768661</v>
      </c>
      <c r="DHG12">
        <v>0.54586508248201204</v>
      </c>
      <c r="DHH12">
        <v>0.54275093961217125</v>
      </c>
      <c r="DHI12">
        <v>0.53986767376113953</v>
      </c>
      <c r="DHJ12">
        <v>0.53731318984969212</v>
      </c>
      <c r="DHK12">
        <v>0.53515459614958938</v>
      </c>
      <c r="DHL12">
        <v>0.53334474091498996</v>
      </c>
      <c r="DHM12">
        <v>0.53172397955275608</v>
      </c>
      <c r="DHN12">
        <v>0.53008315378812332</v>
      </c>
      <c r="DHO12">
        <v>0.52830867360985467</v>
      </c>
      <c r="DHP12">
        <v>0.52643203401795768</v>
      </c>
      <c r="DHQ12">
        <v>0.52453684787139154</v>
      </c>
      <c r="DHR12">
        <v>0.52268502653100835</v>
      </c>
      <c r="DHS12">
        <v>0.52093210762307696</v>
      </c>
      <c r="DHT12">
        <v>0.51940418070578398</v>
      </c>
      <c r="DHU12">
        <v>0.51828838475199901</v>
      </c>
      <c r="DHV12">
        <v>0.51754281122926449</v>
      </c>
      <c r="DHW12">
        <v>0.51665023834541335</v>
      </c>
      <c r="DHX12">
        <v>0.51502835147437487</v>
      </c>
      <c r="DHY12">
        <v>0.51272196315676122</v>
      </c>
      <c r="DHZ12">
        <v>0.51034426841377944</v>
      </c>
      <c r="DIA12">
        <v>0.50836903409658818</v>
      </c>
      <c r="DIB12">
        <v>0.50689575550080346</v>
      </c>
      <c r="DIC12">
        <v>0.50598028044876298</v>
      </c>
      <c r="DID12">
        <v>0.5055911690868361</v>
      </c>
      <c r="DIE12">
        <v>0.50523156627380128</v>
      </c>
      <c r="DIF12">
        <v>0.50419715715007185</v>
      </c>
      <c r="DIG12">
        <v>0.50235690065059069</v>
      </c>
      <c r="DIH12">
        <v>0.50034967459829249</v>
      </c>
      <c r="DII12">
        <v>0.49891198446929513</v>
      </c>
      <c r="DIJ12">
        <v>0.49815360698274003</v>
      </c>
      <c r="DIK12">
        <v>0.49746402603046597</v>
      </c>
      <c r="DIL12">
        <v>0.49606412342365735</v>
      </c>
      <c r="DIM12">
        <v>0.49373741582510128</v>
      </c>
      <c r="DIN12">
        <v>0.49103726435545642</v>
      </c>
      <c r="DIO12">
        <v>0.48870385770551195</v>
      </c>
      <c r="DIP12">
        <v>0.48697520480602419</v>
      </c>
      <c r="DIQ12">
        <v>0.48558958870628216</v>
      </c>
      <c r="DIR12">
        <v>0.48433029426271917</v>
      </c>
      <c r="DIS12">
        <v>0.48335678629893131</v>
      </c>
      <c r="DIT12">
        <v>0.48291158978708265</v>
      </c>
      <c r="DIU12">
        <v>0.48275402228247716</v>
      </c>
      <c r="DIV12">
        <v>0.4821439053505841</v>
      </c>
      <c r="DIW12">
        <v>0.48058415637791374</v>
      </c>
      <c r="DIX12">
        <v>0.47837492838050832</v>
      </c>
      <c r="DIY12">
        <v>0.47622319713534339</v>
      </c>
      <c r="DIZ12">
        <v>0.47451137210845523</v>
      </c>
      <c r="DJA12">
        <v>0.47315085446903082</v>
      </c>
      <c r="DJB12">
        <v>0.47192009129099793</v>
      </c>
      <c r="DJC12">
        <v>0.47070503027846211</v>
      </c>
      <c r="DJD12">
        <v>0.46951599710629044</v>
      </c>
      <c r="DJE12">
        <v>0.46841332037548833</v>
      </c>
      <c r="DJF12">
        <v>0.46741870540441699</v>
      </c>
      <c r="DJG12">
        <v>0.46647977717902561</v>
      </c>
      <c r="DJH12">
        <v>0.4654972351492519</v>
      </c>
      <c r="DJI12">
        <v>0.46439817107520248</v>
      </c>
      <c r="DJJ12">
        <v>0.46327090939771942</v>
      </c>
      <c r="DJK12">
        <v>0.46240295204550941</v>
      </c>
      <c r="DJL12">
        <v>0.46201159128934283</v>
      </c>
      <c r="DJM12">
        <v>0.46189404315052596</v>
      </c>
      <c r="DJN12">
        <v>0.46148117731662097</v>
      </c>
      <c r="DJO12">
        <v>0.46031643647995357</v>
      </c>
      <c r="DJP12">
        <v>0.45845891227623992</v>
      </c>
      <c r="DJQ12">
        <v>0.45640115320208607</v>
      </c>
      <c r="DJR12">
        <v>0.4546289224752344</v>
      </c>
      <c r="DJS12">
        <v>0.45332765745359982</v>
      </c>
      <c r="DJT12">
        <v>0.45244670656675728</v>
      </c>
      <c r="DJU12">
        <v>0.45179671731240156</v>
      </c>
      <c r="DJV12">
        <v>0.45104573356244537</v>
      </c>
      <c r="DJW12">
        <v>0.44992134946842971</v>
      </c>
      <c r="DJX12">
        <v>0.44850781046814181</v>
      </c>
      <c r="DJY12">
        <v>0.44713049033237223</v>
      </c>
      <c r="DJZ12">
        <v>0.44602313238625807</v>
      </c>
      <c r="DKA12">
        <v>0.44533193385450598</v>
      </c>
      <c r="DKB12">
        <v>0.44516415572896612</v>
      </c>
      <c r="DKC12">
        <v>0.44528023601215772</v>
      </c>
      <c r="DKD12">
        <v>0.4450535043470763</v>
      </c>
      <c r="DKE12">
        <v>0.44407666838100945</v>
      </c>
      <c r="DKF12">
        <v>0.4425306267394839</v>
      </c>
      <c r="DKG12">
        <v>0.44079948049528878</v>
      </c>
      <c r="DKH12">
        <v>0.43909444073515586</v>
      </c>
      <c r="DKI12">
        <v>0.43755017684322833</v>
      </c>
      <c r="DKJ12">
        <v>0.43627964021779397</v>
      </c>
      <c r="DKK12">
        <v>0.43522445331644533</v>
      </c>
      <c r="DKL12">
        <v>0.43423814783676623</v>
      </c>
      <c r="DKM12">
        <v>0.43331242218589949</v>
      </c>
      <c r="DKN12">
        <v>0.43250656519414987</v>
      </c>
      <c r="DKO12">
        <v>0.4317297468806901</v>
      </c>
      <c r="DKP12">
        <v>0.43080763100525238</v>
      </c>
      <c r="DKQ12">
        <v>0.42971763739587798</v>
      </c>
      <c r="DKR12">
        <v>0.42860375102629483</v>
      </c>
      <c r="DKS12">
        <v>0.42758710811244616</v>
      </c>
      <c r="DKT12">
        <v>0.42668266289487133</v>
      </c>
      <c r="DKU12">
        <v>0.42586778344229187</v>
      </c>
      <c r="DKV12">
        <v>0.42510241521628256</v>
      </c>
      <c r="DKW12">
        <v>0.42429272517520833</v>
      </c>
      <c r="DKX12">
        <v>0.42335418534818198</v>
      </c>
      <c r="DKY12">
        <v>0.42231832589724966</v>
      </c>
      <c r="DKZ12">
        <v>0.42129547123021627</v>
      </c>
      <c r="DLA12">
        <v>0.42034640861108974</v>
      </c>
      <c r="DLB12">
        <v>0.41945048097917575</v>
      </c>
      <c r="DLC12">
        <v>0.41857232124679722</v>
      </c>
      <c r="DLD12">
        <v>0.41769161823391759</v>
      </c>
      <c r="DLE12">
        <v>0.41679816977079787</v>
      </c>
      <c r="DLF12">
        <v>0.41594322883450913</v>
      </c>
      <c r="DLG12">
        <v>0.41529763447781753</v>
      </c>
      <c r="DLH12">
        <v>0.41503017894875338</v>
      </c>
      <c r="DLI12">
        <v>0.4150441688762444</v>
      </c>
      <c r="DLJ12">
        <v>0.4149260328782165</v>
      </c>
      <c r="DLK12">
        <v>0.41427698386497713</v>
      </c>
      <c r="DLL12">
        <v>0.41306714877010842</v>
      </c>
      <c r="DLM12">
        <v>0.41159913395118192</v>
      </c>
      <c r="DLN12">
        <v>0.41016097885166986</v>
      </c>
      <c r="DLO12">
        <v>0.40880032381187414</v>
      </c>
      <c r="DLP12">
        <v>0.40744094042838369</v>
      </c>
      <c r="DLQ12">
        <v>0.40610713568342371</v>
      </c>
      <c r="DLR12">
        <v>0.40491750643442898</v>
      </c>
      <c r="DLS12">
        <v>0.40390415293357818</v>
      </c>
      <c r="DLT12">
        <v>0.40297570970701097</v>
      </c>
      <c r="DLU12">
        <v>0.40205527027576099</v>
      </c>
      <c r="DLV12">
        <v>0.40114213368469881</v>
      </c>
      <c r="DLW12">
        <v>0.40024967776667425</v>
      </c>
      <c r="DLX12">
        <v>0.39936645030542661</v>
      </c>
      <c r="DLY12">
        <v>0.39847730588128771</v>
      </c>
      <c r="DLZ12">
        <v>0.39757835254453577</v>
      </c>
      <c r="DMA12">
        <v>0.39667838520087889</v>
      </c>
      <c r="DMB12">
        <v>0.3957851898317718</v>
      </c>
      <c r="DMC12">
        <v>0.39489431999528163</v>
      </c>
      <c r="DMD12">
        <v>0.39400692897163853</v>
      </c>
      <c r="DME12">
        <v>0.393141377180246</v>
      </c>
      <c r="DMF12">
        <v>0.39230459801020745</v>
      </c>
      <c r="DMG12">
        <v>0.39148370236511831</v>
      </c>
      <c r="DMH12">
        <v>0.39067507956309577</v>
      </c>
      <c r="DMI12">
        <v>0.38989847905685154</v>
      </c>
      <c r="DMJ12">
        <v>0.38919550661086361</v>
      </c>
      <c r="DMK12">
        <v>0.38860981021261515</v>
      </c>
      <c r="DML12">
        <v>0.38811069227141803</v>
      </c>
      <c r="DMM12">
        <v>0.38755692096877092</v>
      </c>
      <c r="DMN12">
        <v>0.38681853470243294</v>
      </c>
      <c r="DMO12">
        <v>0.38591638502229253</v>
      </c>
      <c r="DMP12">
        <v>0.38496813829557958</v>
      </c>
      <c r="DMQ12">
        <v>0.38405114208291607</v>
      </c>
      <c r="DMR12">
        <v>0.38319226111816485</v>
      </c>
      <c r="DMS12">
        <v>0.38243193272898746</v>
      </c>
      <c r="DMT12">
        <v>0.38179941008998119</v>
      </c>
      <c r="DMU12">
        <v>0.38123476712619331</v>
      </c>
      <c r="DMV12">
        <v>0.38060607369149896</v>
      </c>
      <c r="DMW12">
        <v>0.37982505394356803</v>
      </c>
      <c r="DMX12">
        <v>0.37893285704030821</v>
      </c>
      <c r="DMY12">
        <v>0.37806469407023413</v>
      </c>
      <c r="DMZ12">
        <v>0.37733399616774571</v>
      </c>
      <c r="DNA12">
        <v>0.37674673256258112</v>
      </c>
      <c r="DNB12">
        <v>0.37621489893343962</v>
      </c>
      <c r="DNC12">
        <v>0.37564622101474743</v>
      </c>
      <c r="DND12">
        <v>0.3750218456942252</v>
      </c>
      <c r="DNE12">
        <v>0.37438880838483746</v>
      </c>
      <c r="DNF12">
        <v>0.37378842718264432</v>
      </c>
      <c r="DNG12">
        <v>0.37321588597010996</v>
      </c>
      <c r="DNH12">
        <v>0.37265019111020925</v>
      </c>
      <c r="DNI12">
        <v>0.37209345171104047</v>
      </c>
      <c r="DNJ12">
        <v>0.3715594486965984</v>
      </c>
      <c r="DNK12">
        <v>0.37104537323357067</v>
      </c>
      <c r="DNL12">
        <v>0.37053421309552709</v>
      </c>
      <c r="DNM12">
        <v>0.37001371665750116</v>
      </c>
      <c r="DNN12">
        <v>0.36947773372513021</v>
      </c>
      <c r="DNO12">
        <v>0.36892675654964185</v>
      </c>
      <c r="DNP12">
        <v>0.3683745252157577</v>
      </c>
      <c r="DNQ12">
        <v>0.3678398417381652</v>
      </c>
      <c r="DNR12">
        <v>0.3673208180414464</v>
      </c>
      <c r="DNS12">
        <v>0.36679058903952183</v>
      </c>
      <c r="DNT12">
        <v>0.36622834078041261</v>
      </c>
      <c r="DNU12">
        <v>0.36564559999452395</v>
      </c>
      <c r="DNV12">
        <v>0.36507338192398592</v>
      </c>
      <c r="DNW12">
        <v>0.36452790925097073</v>
      </c>
      <c r="DNX12">
        <v>0.3640034267898169</v>
      </c>
      <c r="DNY12">
        <v>0.36349560271002662</v>
      </c>
      <c r="DNZ12">
        <v>0.36300426041931144</v>
      </c>
      <c r="DOA12">
        <v>0.36251900730989117</v>
      </c>
      <c r="DOB12">
        <v>0.36203376432126427</v>
      </c>
      <c r="DOC12">
        <v>0.36156782423649136</v>
      </c>
      <c r="DOD12">
        <v>0.36113312823817006</v>
      </c>
      <c r="DOE12">
        <v>0.36069265814098084</v>
      </c>
      <c r="DOF12">
        <v>0.36019261011819947</v>
      </c>
      <c r="DOG12">
        <v>0.3596357970740387</v>
      </c>
      <c r="DOH12">
        <v>0.35908183793125847</v>
      </c>
      <c r="DOI12">
        <v>0.35857888276798999</v>
      </c>
      <c r="DOJ12">
        <v>0.35812049724105394</v>
      </c>
      <c r="DOK12">
        <v>0.35767451327355604</v>
      </c>
      <c r="DOL12">
        <v>0.35722816519316075</v>
      </c>
      <c r="DOM12">
        <v>0.35679454522107512</v>
      </c>
      <c r="DON12">
        <v>0.35638567203452243</v>
      </c>
      <c r="DOO12">
        <v>0.35599445940008062</v>
      </c>
      <c r="DOP12">
        <v>0.35560427992444182</v>
      </c>
      <c r="DOQ12">
        <v>0.3552110865292562</v>
      </c>
      <c r="DOR12">
        <v>0.3548303084498925</v>
      </c>
      <c r="DOS12">
        <v>0.35447655522191873</v>
      </c>
      <c r="DOT12">
        <v>0.35414598446368462</v>
      </c>
      <c r="DOU12">
        <v>0.35382761534080581</v>
      </c>
      <c r="DOV12">
        <v>0.35351823739841953</v>
      </c>
      <c r="DOW12">
        <v>0.35321984337540002</v>
      </c>
      <c r="DOX12">
        <v>0.35294390488929367</v>
      </c>
      <c r="DOY12">
        <v>0.35271942450742838</v>
      </c>
      <c r="DOZ12">
        <v>0.35256403132541853</v>
      </c>
      <c r="DPA12">
        <v>0.35244198363374268</v>
      </c>
      <c r="DPB12">
        <v>0.35229107554843059</v>
      </c>
      <c r="DPC12">
        <v>0.35209754779458502</v>
      </c>
      <c r="DPD12">
        <v>0.35191256604273502</v>
      </c>
      <c r="DPE12">
        <v>0.35178976170116383</v>
      </c>
      <c r="DPF12">
        <v>0.35173934293174852</v>
      </c>
      <c r="DPG12">
        <v>0.35174633263958688</v>
      </c>
      <c r="DPH12">
        <v>0.35180186826254212</v>
      </c>
      <c r="DPI12">
        <v>0.35189991150624894</v>
      </c>
      <c r="DPJ12">
        <v>0.35202588506879812</v>
      </c>
      <c r="DPK12">
        <v>0.35216352731703632</v>
      </c>
      <c r="DPL12">
        <v>0.35230174771817635</v>
      </c>
      <c r="DPM12">
        <v>0.35242851236276729</v>
      </c>
      <c r="DPN12">
        <v>0.35253577833189154</v>
      </c>
      <c r="DPO12">
        <v>0.35262482629004638</v>
      </c>
      <c r="DPP12">
        <v>0.35268690026908311</v>
      </c>
      <c r="DPQ12">
        <v>0.35267856420253491</v>
      </c>
      <c r="DPR12">
        <v>0.35254617848997227</v>
      </c>
      <c r="DPS12">
        <v>0.35228246810571945</v>
      </c>
      <c r="DPT12">
        <v>0.35193592000018681</v>
      </c>
      <c r="DPU12">
        <v>0.35155582487647907</v>
      </c>
      <c r="DPV12">
        <v>0.35115360400054724</v>
      </c>
      <c r="DPW12">
        <v>0.35072367354613293</v>
      </c>
      <c r="DPX12">
        <v>0.35027032014716097</v>
      </c>
      <c r="DPY12">
        <v>0.34980360995319559</v>
      </c>
      <c r="DPZ12">
        <v>0.3493262432334161</v>
      </c>
      <c r="DQA12">
        <v>0.34883782244689832</v>
      </c>
      <c r="DQB12">
        <v>0.34833979588312924</v>
      </c>
      <c r="DQC12">
        <v>0.3478389243557678</v>
      </c>
      <c r="DQD12">
        <v>0.34734662230184588</v>
      </c>
      <c r="DQE12">
        <v>0.34687018827822758</v>
      </c>
      <c r="DQF12">
        <v>0.34640626343465775</v>
      </c>
      <c r="DQG12">
        <v>0.34595082822497164</v>
      </c>
      <c r="DQH12">
        <v>0.3455075288477118</v>
      </c>
      <c r="DQI12">
        <v>0.34508080113870859</v>
      </c>
      <c r="DQJ12">
        <v>0.34467064383211521</v>
      </c>
      <c r="DQK12">
        <v>0.34427687906272086</v>
      </c>
      <c r="DQL12">
        <v>0.34390453983596692</v>
      </c>
      <c r="DQM12">
        <v>0.3435571823529327</v>
      </c>
      <c r="DQN12">
        <v>0.34322283600125686</v>
      </c>
      <c r="DQO12">
        <v>0.34287714133482788</v>
      </c>
      <c r="DQP12">
        <v>0.34251360569383066</v>
      </c>
      <c r="DQQ12">
        <v>0.34215590867428486</v>
      </c>
      <c r="DQR12">
        <v>0.34182679689353468</v>
      </c>
      <c r="DQS12">
        <v>0.3415249933190147</v>
      </c>
      <c r="DQT12">
        <v>0.34123834733950636</v>
      </c>
      <c r="DQU12">
        <v>0.34095997031709646</v>
      </c>
      <c r="DQV12">
        <v>0.3406864724465602</v>
      </c>
      <c r="DQW12">
        <v>0.34041721049986706</v>
      </c>
      <c r="DQX12">
        <v>0.34015466808375139</v>
      </c>
      <c r="DQY12">
        <v>0.33990048981367449</v>
      </c>
      <c r="DQZ12">
        <v>0.33965530795439758</v>
      </c>
      <c r="DRA12">
        <v>0.33942155483102748</v>
      </c>
      <c r="DRB12">
        <v>0.33920279960655186</v>
      </c>
      <c r="DRC12">
        <v>0.33900217438176727</v>
      </c>
      <c r="DRD12">
        <v>0.33881996543510118</v>
      </c>
      <c r="DRE12">
        <v>0.33865291684239046</v>
      </c>
      <c r="DRF12">
        <v>0.33849923105215352</v>
      </c>
      <c r="DRG12">
        <v>0.33835857103588879</v>
      </c>
      <c r="DRH12">
        <v>0.33822667016738162</v>
      </c>
      <c r="DRI12">
        <v>0.33809914801981761</v>
      </c>
      <c r="DRJ12">
        <v>0.33798184085929317</v>
      </c>
      <c r="DRK12">
        <v>0.33788515114229206</v>
      </c>
      <c r="DRL12">
        <v>0.33781340901303059</v>
      </c>
      <c r="DRM12">
        <v>0.33776391678083795</v>
      </c>
      <c r="DRN12">
        <v>0.33772383365901287</v>
      </c>
      <c r="DRO12">
        <v>0.33767489464486194</v>
      </c>
      <c r="DRP12">
        <v>0.33761118035243787</v>
      </c>
      <c r="DRQ12">
        <v>0.33754761027514901</v>
      </c>
      <c r="DRR12">
        <v>0.33750107094913417</v>
      </c>
      <c r="DRS12">
        <v>0.33747377083476332</v>
      </c>
      <c r="DRT12">
        <v>0.33745897063993557</v>
      </c>
      <c r="DRU12">
        <v>0.33745319240091681</v>
      </c>
      <c r="DRV12">
        <v>0.33745916886715271</v>
      </c>
      <c r="DRW12">
        <v>0.33747979015158319</v>
      </c>
      <c r="DRX12">
        <v>0.33751223107705197</v>
      </c>
      <c r="DRY12">
        <v>0.33755078737014571</v>
      </c>
      <c r="DRZ12">
        <v>0.33759329095923579</v>
      </c>
      <c r="DSA12">
        <v>0.3376393138444449</v>
      </c>
      <c r="DSB12">
        <v>0.33768675060872522</v>
      </c>
      <c r="DSC12">
        <v>0.33773683201903759</v>
      </c>
      <c r="DSD12">
        <v>0.33779936921812737</v>
      </c>
      <c r="DSE12">
        <v>0.33788692207699406</v>
      </c>
      <c r="DSF12">
        <v>0.33799805817557926</v>
      </c>
      <c r="DSG12">
        <v>0.33811102866474996</v>
      </c>
      <c r="DSH12">
        <v>0.33820286253993848</v>
      </c>
      <c r="DSI12">
        <v>0.33827249924494468</v>
      </c>
      <c r="DSJ12">
        <v>0.33833776313154618</v>
      </c>
      <c r="DSK12">
        <v>0.33841499601309766</v>
      </c>
      <c r="DSL12">
        <v>0.33851072609028404</v>
      </c>
      <c r="DSM12">
        <v>0.33862286082334142</v>
      </c>
      <c r="DSN12">
        <v>0.33874436736931873</v>
      </c>
      <c r="DSO12">
        <v>0.33886856754232125</v>
      </c>
      <c r="DSP12">
        <v>0.3389934060686986</v>
      </c>
      <c r="DSQ12">
        <v>0.33911756722012248</v>
      </c>
      <c r="DSR12">
        <v>0.3392380217818865</v>
      </c>
      <c r="DSS12">
        <v>0.33935454369284546</v>
      </c>
      <c r="DST12">
        <v>0.33947027129856283</v>
      </c>
      <c r="DSU12">
        <v>0.33959102941324182</v>
      </c>
      <c r="DSV12">
        <v>0.33972479195063743</v>
      </c>
      <c r="DSW12">
        <v>0.3398779169493702</v>
      </c>
      <c r="DSX12">
        <v>0.34005222057688517</v>
      </c>
      <c r="DSY12">
        <v>0.34024460374234872</v>
      </c>
      <c r="DSZ12">
        <v>0.34044722761872687</v>
      </c>
      <c r="DTA12">
        <v>0.34065018053269852</v>
      </c>
      <c r="DTB12">
        <v>0.34085183180836082</v>
      </c>
      <c r="DTC12">
        <v>0.341061265152449</v>
      </c>
      <c r="DTD12">
        <v>0.34128511225779562</v>
      </c>
      <c r="DTE12">
        <v>0.34151286875097719</v>
      </c>
      <c r="DTF12">
        <v>0.34171807794427</v>
      </c>
      <c r="DTG12">
        <v>0.34186645470971588</v>
      </c>
      <c r="DTH12">
        <v>0.34191830505359661</v>
      </c>
      <c r="DTI12">
        <v>0.34182753357639056</v>
      </c>
      <c r="DTJ12">
        <v>0.34154551762261554</v>
      </c>
      <c r="DTK12">
        <v>0.34103143921369472</v>
      </c>
      <c r="DTL12">
        <v>0.34026055334668148</v>
      </c>
      <c r="DTM12">
        <v>0.33922601558371995</v>
      </c>
      <c r="DTN12">
        <v>0.33793587156888172</v>
      </c>
      <c r="DTO12">
        <v>0.33640430019845124</v>
      </c>
      <c r="DTP12">
        <v>0.33463591995512088</v>
      </c>
      <c r="DTQ12">
        <v>0.33262838879864703</v>
      </c>
      <c r="DTR12">
        <v>0.3304003243474023</v>
      </c>
      <c r="DTS12">
        <v>0.32801520149468943</v>
      </c>
      <c r="DTT12">
        <v>0.32557021132317981</v>
      </c>
      <c r="DTU12">
        <v>0.32318114420732852</v>
      </c>
      <c r="DTV12">
        <v>0.32099189562654534</v>
      </c>
      <c r="DTW12">
        <v>0.31916232027555919</v>
      </c>
      <c r="DTX12">
        <v>0.31782985593448054</v>
      </c>
      <c r="DTY12">
        <v>0.31711287461310844</v>
      </c>
      <c r="DTZ12">
        <v>0.31713659454128035</v>
      </c>
      <c r="DUA12">
        <v>0.31801996660805232</v>
      </c>
      <c r="DUB12">
        <v>0.31983509927666604</v>
      </c>
      <c r="DUC12">
        <v>0.32253576943279172</v>
      </c>
      <c r="DUD12">
        <v>0.32597340115303947</v>
      </c>
      <c r="DUE12">
        <v>0.3299124508122448</v>
      </c>
      <c r="DUF12">
        <v>0.33382897252397381</v>
      </c>
      <c r="DUG12">
        <v>0.33696357839340929</v>
      </c>
      <c r="DUH12">
        <v>0.33872710498648817</v>
      </c>
      <c r="DUI12">
        <v>0.33887452752330011</v>
      </c>
      <c r="DUJ12">
        <v>0.33759403846724656</v>
      </c>
      <c r="DUK12">
        <v>0.33572027872671084</v>
      </c>
      <c r="DUL12">
        <v>0.33433732847106984</v>
      </c>
      <c r="DUM12">
        <v>0.33382205306204432</v>
      </c>
      <c r="DUN12">
        <v>0.33389996473644556</v>
      </c>
      <c r="DUO12">
        <v>0.33429181784720391</v>
      </c>
      <c r="DUP12">
        <v>0.33484636850075133</v>
      </c>
      <c r="DUQ12">
        <v>0.33545722435552205</v>
      </c>
      <c r="DUR12">
        <v>0.33604770502442272</v>
      </c>
      <c r="DUS12">
        <v>0.3365931503362718</v>
      </c>
      <c r="DUT12">
        <v>0.3371700247582623</v>
      </c>
      <c r="DUU12">
        <v>0.33792400925444394</v>
      </c>
      <c r="DUV12">
        <v>0.33890293019007811</v>
      </c>
      <c r="DUW12">
        <v>0.3399792957034945</v>
      </c>
      <c r="DUX12">
        <v>0.34098792054045851</v>
      </c>
      <c r="DUY12">
        <v>0.34188438994956355</v>
      </c>
      <c r="DUZ12">
        <v>0.34276579345184355</v>
      </c>
      <c r="DVA12">
        <v>0.34376807216135552</v>
      </c>
      <c r="DVB12">
        <v>0.34493816182809367</v>
      </c>
      <c r="DVC12">
        <v>0.34620289548641953</v>
      </c>
      <c r="DVD12">
        <v>0.3474394503842142</v>
      </c>
      <c r="DVE12">
        <v>0.34855285648653989</v>
      </c>
      <c r="DVF12">
        <v>0.34952142882373488</v>
      </c>
      <c r="DVG12">
        <v>0.35040106479892391</v>
      </c>
      <c r="DVH12">
        <v>0.35127321472653933</v>
      </c>
      <c r="DVI12">
        <v>0.3521831858660987</v>
      </c>
      <c r="DVJ12">
        <v>0.35313479983812107</v>
      </c>
      <c r="DVK12">
        <v>0.35411062765777862</v>
      </c>
      <c r="DVL12">
        <v>0.35507530987615932</v>
      </c>
      <c r="DVM12">
        <v>0.35599613664079993</v>
      </c>
      <c r="DVN12">
        <v>0.35687267823533181</v>
      </c>
      <c r="DVO12">
        <v>0.35773073845630926</v>
      </c>
      <c r="DVP12">
        <v>0.35859446815140067</v>
      </c>
      <c r="DVQ12">
        <v>0.35947337157305409</v>
      </c>
      <c r="DVR12">
        <v>0.36036889658155463</v>
      </c>
      <c r="DVS12">
        <v>0.36128256241152862</v>
      </c>
      <c r="DVT12">
        <v>0.36221926654909725</v>
      </c>
      <c r="DVU12">
        <v>0.36318173397786946</v>
      </c>
      <c r="DVV12">
        <v>0.36417243971602908</v>
      </c>
      <c r="DVW12">
        <v>0.36520025702432823</v>
      </c>
      <c r="DVX12">
        <v>0.36627243772253343</v>
      </c>
      <c r="DVY12">
        <v>0.36738185418471359</v>
      </c>
      <c r="DVZ12">
        <v>0.36851077612560523</v>
      </c>
      <c r="DWA12">
        <v>0.369638715179193</v>
      </c>
      <c r="DWB12">
        <v>0.37074644114902383</v>
      </c>
      <c r="DWC12">
        <v>0.37182850863491246</v>
      </c>
      <c r="DWD12">
        <v>0.37289448603945136</v>
      </c>
      <c r="DWE12">
        <v>0.37395607381068802</v>
      </c>
      <c r="DWF12">
        <v>0.37502539919489253</v>
      </c>
      <c r="DWG12">
        <v>0.37611334744983349</v>
      </c>
      <c r="DWH12">
        <v>0.37721375977289118</v>
      </c>
      <c r="DWI12">
        <v>0.37830565185904952</v>
      </c>
      <c r="DWJ12">
        <v>0.37937699019703952</v>
      </c>
      <c r="DWK12">
        <v>0.38043472736662876</v>
      </c>
      <c r="DWL12">
        <v>0.38149179325633409</v>
      </c>
      <c r="DWM12">
        <v>0.38255655941361139</v>
      </c>
      <c r="DWN12">
        <v>0.38362323715729391</v>
      </c>
      <c r="DWO12">
        <v>0.38467949604164875</v>
      </c>
      <c r="DWP12">
        <v>0.38572419775064321</v>
      </c>
      <c r="DWQ12">
        <v>0.3867648917607685</v>
      </c>
      <c r="DWR12">
        <v>0.38780257020115089</v>
      </c>
      <c r="DWS12">
        <v>0.38883054212328949</v>
      </c>
      <c r="DWT12">
        <v>0.38983916834244287</v>
      </c>
      <c r="DWU12">
        <v>0.39081725201025114</v>
      </c>
      <c r="DWV12">
        <v>0.39176612111175596</v>
      </c>
      <c r="DWW12">
        <v>0.39270445112600705</v>
      </c>
      <c r="DWX12">
        <v>0.39365863286456942</v>
      </c>
      <c r="DWY12">
        <v>0.39465510127701059</v>
      </c>
      <c r="DWZ12">
        <v>0.39571418730149588</v>
      </c>
      <c r="DXA12">
        <v>0.39683861522123887</v>
      </c>
      <c r="DXB12">
        <v>0.39801675499431199</v>
      </c>
      <c r="DXC12">
        <v>0.39922456749656321</v>
      </c>
      <c r="DXD12">
        <v>0.40041159992936048</v>
      </c>
      <c r="DXE12">
        <v>0.40150502364423835</v>
      </c>
      <c r="DXF12">
        <v>0.40243857853815446</v>
      </c>
      <c r="DXG12">
        <v>0.40316651875793552</v>
      </c>
      <c r="DXH12">
        <v>0.40366976671477284</v>
      </c>
      <c r="DXI12">
        <v>0.40396522293898651</v>
      </c>
      <c r="DXJ12">
        <v>0.40410007084592148</v>
      </c>
      <c r="DXK12">
        <v>0.40413171220133648</v>
      </c>
      <c r="DXL12">
        <v>0.40411428768021235</v>
      </c>
      <c r="DXM12">
        <v>0.40408138354396267</v>
      </c>
      <c r="DXN12">
        <v>0.4040317090723099</v>
      </c>
      <c r="DXO12">
        <v>0.40393840849377255</v>
      </c>
      <c r="DXP12">
        <v>0.40376307195553385</v>
      </c>
      <c r="DXQ12">
        <v>0.40346405350969899</v>
      </c>
      <c r="DXR12">
        <v>0.40301311283943486</v>
      </c>
      <c r="DXS12">
        <v>0.4024066523570638</v>
      </c>
      <c r="DXT12">
        <v>0.40166133596605708</v>
      </c>
      <c r="DXU12">
        <v>0.40081477484420053</v>
      </c>
      <c r="DXV12">
        <v>0.39991827129611873</v>
      </c>
      <c r="DXW12">
        <v>0.39901547071197091</v>
      </c>
      <c r="DXX12">
        <v>0.39813726149460471</v>
      </c>
      <c r="DXY12">
        <v>0.3973135409338045</v>
      </c>
      <c r="DXZ12">
        <v>0.39657014123484174</v>
      </c>
      <c r="DYA12">
        <v>0.39592534443993205</v>
      </c>
      <c r="DYB12">
        <v>0.39538944781243973</v>
      </c>
      <c r="DYC12">
        <v>0.39495673058688502</v>
      </c>
      <c r="DYD12">
        <v>0.39460677149324225</v>
      </c>
      <c r="DYE12">
        <v>0.39432197048980094</v>
      </c>
      <c r="DYF12">
        <v>0.39409197485760078</v>
      </c>
      <c r="DYG12">
        <v>0.39391094772207841</v>
      </c>
      <c r="DYH12">
        <v>0.39378368683360843</v>
      </c>
      <c r="DYI12">
        <v>0.39371804315215375</v>
      </c>
      <c r="DYJ12">
        <v>0.39371450545170422</v>
      </c>
      <c r="DYK12">
        <v>0.39377286879868717</v>
      </c>
      <c r="DYL12">
        <v>0.39389736986342733</v>
      </c>
      <c r="DYM12">
        <v>0.39408915871108186</v>
      </c>
      <c r="DYN12">
        <v>0.39434723408798084</v>
      </c>
      <c r="DYO12">
        <v>0.39466717461171508</v>
      </c>
      <c r="DYP12">
        <v>0.39503384120190055</v>
      </c>
      <c r="DYQ12">
        <v>0.39543117506930453</v>
      </c>
      <c r="DYR12">
        <v>0.39585588566430019</v>
      </c>
      <c r="DYS12">
        <v>0.39631106677327221</v>
      </c>
      <c r="DYT12">
        <v>0.39680049966920972</v>
      </c>
      <c r="DYU12">
        <v>0.3973263096591591</v>
      </c>
      <c r="DYV12">
        <v>0.39787973619166916</v>
      </c>
      <c r="DYW12">
        <v>0.39844997204009491</v>
      </c>
      <c r="DYX12">
        <v>0.3990431509581493</v>
      </c>
      <c r="DYY12">
        <v>0.39967086593744222</v>
      </c>
      <c r="DYZ12">
        <v>0.40033196655764897</v>
      </c>
      <c r="DZA12">
        <v>0.40101951099007543</v>
      </c>
      <c r="DZB12">
        <v>0.40172670323688436</v>
      </c>
      <c r="DZC12">
        <v>0.40244434768827037</v>
      </c>
      <c r="DZD12">
        <v>0.4031717708445568</v>
      </c>
      <c r="DZE12">
        <v>0.40392183183389835</v>
      </c>
      <c r="DZF12">
        <v>0.40470841340386438</v>
      </c>
      <c r="DZG12">
        <v>0.40554329932316674</v>
      </c>
      <c r="DZH12">
        <v>0.40643752069678329</v>
      </c>
      <c r="DZI12">
        <v>0.40739596948799967</v>
      </c>
      <c r="DZJ12">
        <v>0.40841532347614312</v>
      </c>
      <c r="DZK12">
        <v>0.40948791745478469</v>
      </c>
      <c r="DZL12">
        <v>0.41060226866513738</v>
      </c>
      <c r="DZM12">
        <v>0.41174951108432117</v>
      </c>
      <c r="DZN12">
        <v>0.41292553545465682</v>
      </c>
      <c r="DZO12">
        <v>0.41412397665526518</v>
      </c>
      <c r="DZP12">
        <v>0.41533958318319975</v>
      </c>
      <c r="DZQ12">
        <v>0.41657321533065955</v>
      </c>
      <c r="DZR12">
        <v>0.41782345535524518</v>
      </c>
      <c r="DZS12">
        <v>0.41908875417440838</v>
      </c>
      <c r="DZT12">
        <v>0.42038250008601236</v>
      </c>
      <c r="DZU12">
        <v>0.42171994223146109</v>
      </c>
      <c r="DZV12">
        <v>0.42309099807047335</v>
      </c>
      <c r="DZW12">
        <v>0.4244575547263123</v>
      </c>
      <c r="DZX12">
        <v>0.42575988667590126</v>
      </c>
      <c r="DZY12">
        <v>0.42692113712512436</v>
      </c>
      <c r="DZZ12">
        <v>0.4278629329331301</v>
      </c>
      <c r="EAA12">
        <v>0.42852020136822644</v>
      </c>
      <c r="EAB12">
        <v>0.42884750514111997</v>
      </c>
      <c r="EAC12">
        <v>0.42883828346313213</v>
      </c>
      <c r="EAD12">
        <v>0.42853968865650166</v>
      </c>
      <c r="EAE12">
        <v>0.42804178908365181</v>
      </c>
      <c r="EAF12">
        <v>0.42745195956370524</v>
      </c>
      <c r="EAG12">
        <v>0.42687224426006254</v>
      </c>
      <c r="EAH12">
        <v>0.42637489859472161</v>
      </c>
      <c r="EAI12">
        <v>0.42599460874815892</v>
      </c>
      <c r="EAJ12">
        <v>0.42574033574166159</v>
      </c>
      <c r="EAK12">
        <v>0.42560679213386177</v>
      </c>
      <c r="EAL12">
        <v>0.42558152926841691</v>
      </c>
      <c r="EAM12">
        <v>0.42565339368167338</v>
      </c>
      <c r="EAN12">
        <v>0.42581135774748929</v>
      </c>
      <c r="EAO12">
        <v>0.42604638044919457</v>
      </c>
      <c r="EAP12">
        <v>0.42635980605804891</v>
      </c>
      <c r="EAQ12">
        <v>0.42675087147176832</v>
      </c>
      <c r="EAR12">
        <v>0.42720273608967407</v>
      </c>
      <c r="EAS12">
        <v>0.42769740490669722</v>
      </c>
      <c r="EAT12">
        <v>0.42823163873396286</v>
      </c>
      <c r="EAU12">
        <v>0.4288078215256354</v>
      </c>
      <c r="EAV12">
        <v>0.4294258180836768</v>
      </c>
      <c r="EAW12">
        <v>0.43008159627767589</v>
      </c>
      <c r="EAX12">
        <v>0.43076597484252394</v>
      </c>
      <c r="EAY12">
        <v>0.43147297577405869</v>
      </c>
      <c r="EAZ12">
        <v>0.43220520520832234</v>
      </c>
      <c r="EBA12">
        <v>0.43295935742829106</v>
      </c>
      <c r="EBB12">
        <v>0.43372332030993865</v>
      </c>
      <c r="EBC12">
        <v>0.4344926414924038</v>
      </c>
      <c r="EBD12">
        <v>0.43526664518623265</v>
      </c>
      <c r="EBE12">
        <v>0.43603566426526097</v>
      </c>
      <c r="EBF12">
        <v>0.43679398488381649</v>
      </c>
      <c r="EBG12">
        <v>0.43755165527735845</v>
      </c>
      <c r="EBH12">
        <v>0.43831866012994702</v>
      </c>
      <c r="EBI12">
        <v>0.43909306667339193</v>
      </c>
      <c r="EBJ12">
        <v>0.43986852053121378</v>
      </c>
      <c r="EBK12">
        <v>0.44064810025754203</v>
      </c>
      <c r="EBL12">
        <v>0.44144646654861075</v>
      </c>
      <c r="EBM12">
        <v>0.44227600004825696</v>
      </c>
      <c r="EBN12">
        <v>0.44313887133147128</v>
      </c>
      <c r="EBO12">
        <v>0.44403876752229071</v>
      </c>
      <c r="EBP12">
        <v>0.44498706199274862</v>
      </c>
      <c r="EBQ12">
        <v>0.44598802488287886</v>
      </c>
      <c r="EBR12">
        <v>0.44704410950474494</v>
      </c>
      <c r="EBS12">
        <v>0.44816822418764618</v>
      </c>
      <c r="EBT12">
        <v>0.44937122831590248</v>
      </c>
      <c r="EBU12">
        <v>0.45064855479523386</v>
      </c>
      <c r="EBV12">
        <v>0.45198749101683455</v>
      </c>
      <c r="EBW12">
        <v>0.45338959995566208</v>
      </c>
      <c r="EBX12">
        <v>0.45489156121165109</v>
      </c>
      <c r="EBY12">
        <v>0.45655028079180054</v>
      </c>
      <c r="EBZ12">
        <v>0.45838755258028513</v>
      </c>
      <c r="ECA12">
        <v>0.46038318351053548</v>
      </c>
      <c r="ECB12">
        <v>0.46253045498430295</v>
      </c>
      <c r="ECC12">
        <v>0.46485153653265293</v>
      </c>
      <c r="ECD12">
        <v>0.46736963971083501</v>
      </c>
      <c r="ECE12">
        <v>0.47011479932006012</v>
      </c>
      <c r="ECF12">
        <v>0.47313416228589261</v>
      </c>
      <c r="ECG12">
        <v>0.47647398748771264</v>
      </c>
      <c r="ECH12">
        <v>0.4801793131447552</v>
      </c>
      <c r="ECI12">
        <v>0.4843060215875713</v>
      </c>
      <c r="ECJ12">
        <v>0.48891802725907413</v>
      </c>
      <c r="ECK12">
        <v>0.49408494911942297</v>
      </c>
      <c r="ECL12">
        <v>0.49986872784878605</v>
      </c>
      <c r="ECM12">
        <v>0.50630627139187967</v>
      </c>
      <c r="ECN12">
        <v>0.51342199350361084</v>
      </c>
      <c r="ECO12">
        <v>0.52119769964007989</v>
      </c>
      <c r="ECP12">
        <v>0.52948304255462753</v>
      </c>
      <c r="ECQ12">
        <v>0.53801100288046755</v>
      </c>
      <c r="ECR12">
        <v>0.54651175893541215</v>
      </c>
      <c r="ECS12">
        <v>0.55474103354336646</v>
      </c>
      <c r="ECT12">
        <v>0.56246156161267002</v>
      </c>
      <c r="ECU12">
        <v>0.56947815429477888</v>
      </c>
      <c r="ECV12">
        <v>0.57566421017937086</v>
      </c>
      <c r="ECW12">
        <v>0.58096701172835208</v>
      </c>
      <c r="ECX12">
        <v>0.58543135195853602</v>
      </c>
      <c r="ECY12">
        <v>0.58919432108235026</v>
      </c>
      <c r="ECZ12">
        <v>0.59245592702939653</v>
      </c>
      <c r="EDA12">
        <v>0.59547621470170453</v>
      </c>
      <c r="EDB12">
        <v>0.59854044462834322</v>
      </c>
      <c r="EDC12">
        <v>0.60189220269128396</v>
      </c>
      <c r="EDD12">
        <v>0.60575434053373023</v>
      </c>
      <c r="EDE12">
        <v>0.61040083601371864</v>
      </c>
      <c r="EDF12">
        <v>0.61608144323493275</v>
      </c>
      <c r="EDG12">
        <v>0.62281784872107071</v>
      </c>
      <c r="EDH12">
        <v>0.6303753976376637</v>
      </c>
      <c r="EDI12">
        <v>0.63844493867815189</v>
      </c>
      <c r="EDJ12">
        <v>0.64673093594884246</v>
      </c>
      <c r="EDK12">
        <v>0.65490803949522336</v>
      </c>
      <c r="EDL12">
        <v>0.66263959660872529</v>
      </c>
      <c r="EDM12">
        <v>0.66966153827787689</v>
      </c>
      <c r="EDN12">
        <v>0.67581957778321622</v>
      </c>
      <c r="EDO12">
        <v>0.68106756229777676</v>
      </c>
      <c r="EDP12">
        <v>0.68545767895142073</v>
      </c>
      <c r="EDQ12">
        <v>0.68910191873134075</v>
      </c>
      <c r="EDR12">
        <v>0.69211678832721601</v>
      </c>
      <c r="EDS12">
        <v>0.69458204988586558</v>
      </c>
      <c r="EDT12">
        <v>0.69650819133097819</v>
      </c>
      <c r="EDU12">
        <v>0.69783584505530605</v>
      </c>
      <c r="EDV12">
        <v>0.69851097944572327</v>
      </c>
      <c r="EDW12">
        <v>0.69860732690872707</v>
      </c>
      <c r="EDX12">
        <v>0.69836282819342377</v>
      </c>
      <c r="EDY12">
        <v>0.69802711432386033</v>
      </c>
      <c r="EDZ12">
        <v>0.69770671719521371</v>
      </c>
      <c r="EEA12">
        <v>0.69742601445430741</v>
      </c>
      <c r="EEB12">
        <v>0.697220294169836</v>
      </c>
      <c r="EEC12">
        <v>0.69710723013361886</v>
      </c>
      <c r="EED12">
        <v>0.69705992885824142</v>
      </c>
      <c r="EEE12">
        <v>0.69703840119276439</v>
      </c>
      <c r="EEF12">
        <v>0.69700324471193131</v>
      </c>
      <c r="EEG12">
        <v>0.69690408918736269</v>
      </c>
      <c r="EEH12">
        <v>0.69667769895858223</v>
      </c>
      <c r="EEI12">
        <v>0.69624369369858774</v>
      </c>
      <c r="EEJ12">
        <v>0.69549705438291776</v>
      </c>
      <c r="EEK12">
        <v>0.69432338580211483</v>
      </c>
      <c r="EEL12">
        <v>0.6926128122290004</v>
      </c>
      <c r="EEM12">
        <v>0.69025287169326544</v>
      </c>
      <c r="EEN12">
        <v>0.68720296654938462</v>
      </c>
      <c r="EEO12">
        <v>0.68367609611823354</v>
      </c>
      <c r="EEP12">
        <v>0.68012014520227315</v>
      </c>
      <c r="EEQ12">
        <v>0.6768496157916648</v>
      </c>
      <c r="EER12">
        <v>0.67388286837788047</v>
      </c>
      <c r="EES12">
        <v>0.671213464002681</v>
      </c>
      <c r="EET12">
        <v>0.66898174758142126</v>
      </c>
      <c r="EEU12">
        <v>0.66732868624110531</v>
      </c>
      <c r="EEV12">
        <v>0.66628179288615486</v>
      </c>
      <c r="EEW12">
        <v>0.66581925886448212</v>
      </c>
      <c r="EEX12">
        <v>0.66588273427858424</v>
      </c>
      <c r="EEY12">
        <v>0.66631630413155485</v>
      </c>
      <c r="EEZ12">
        <v>0.66688486303967398</v>
      </c>
      <c r="EFA12">
        <v>0.66735385939520986</v>
      </c>
      <c r="EFB12">
        <v>0.66755695050283737</v>
      </c>
      <c r="EFC12">
        <v>0.66742712095308998</v>
      </c>
      <c r="EFD12">
        <v>0.66695935403733564</v>
      </c>
      <c r="EFE12">
        <v>0.66620273384706985</v>
      </c>
      <c r="EFF12">
        <v>0.6653776009214305</v>
      </c>
      <c r="EFG12">
        <v>0.66483112293458946</v>
      </c>
      <c r="EFH12">
        <v>0.66465292357364869</v>
      </c>
      <c r="EFI12">
        <v>0.66459303660736468</v>
      </c>
      <c r="EFJ12">
        <v>0.66442940400835748</v>
      </c>
      <c r="EFK12">
        <v>0.66415238544539201</v>
      </c>
      <c r="EFL12">
        <v>0.66385203050931418</v>
      </c>
      <c r="EFM12">
        <v>0.66359883274842335</v>
      </c>
      <c r="EFN12">
        <v>0.66342700657178755</v>
      </c>
      <c r="EFO12">
        <v>0.66336210516182581</v>
      </c>
      <c r="EFP12">
        <v>0.66345366054310684</v>
      </c>
      <c r="EFQ12">
        <v>0.66375749229587233</v>
      </c>
      <c r="EFR12">
        <v>0.66434730332776237</v>
      </c>
      <c r="EFS12">
        <v>0.6654693632995945</v>
      </c>
      <c r="EFT12">
        <v>0.66751539812947702</v>
      </c>
      <c r="EFU12">
        <v>0.67067221406962541</v>
      </c>
      <c r="EFV12">
        <v>0.67499475787463237</v>
      </c>
      <c r="EFW12">
        <v>0.68082054729639718</v>
      </c>
      <c r="EFX12">
        <v>0.68839407216558635</v>
      </c>
      <c r="EFY12">
        <v>0.69729072152516181</v>
      </c>
      <c r="EFZ12">
        <v>0.70699990636663634</v>
      </c>
      <c r="EGA12">
        <v>0.71752363206531034</v>
      </c>
      <c r="EGB12">
        <v>0.72909282870098557</v>
      </c>
      <c r="EGC12">
        <v>0.74180033012732882</v>
      </c>
      <c r="EGD12">
        <v>0.75535499872662426</v>
      </c>
      <c r="EGE12">
        <v>0.76910431106263411</v>
      </c>
      <c r="EGF12">
        <v>0.78256925409347933</v>
      </c>
      <c r="EGG12">
        <v>0.79568824129800231</v>
      </c>
      <c r="EGH12">
        <v>0.80847231174248191</v>
      </c>
      <c r="EGI12">
        <v>0.820852833913577</v>
      </c>
      <c r="EGJ12">
        <v>0.8327472609746791</v>
      </c>
      <c r="EGK12">
        <v>0.84406657390079765</v>
      </c>
      <c r="EGL12">
        <v>0.85493288660371158</v>
      </c>
      <c r="EGM12">
        <v>0.86562967480819197</v>
      </c>
      <c r="EGN12">
        <v>0.87596607318234265</v>
      </c>
      <c r="EGO12">
        <v>0.88540065409555491</v>
      </c>
      <c r="EGP12">
        <v>0.89397302098829623</v>
      </c>
      <c r="EGQ12">
        <v>0.902158270172564</v>
      </c>
      <c r="EGR12">
        <v>0.90995319246927708</v>
      </c>
      <c r="EGS12">
        <v>0.91696086892349293</v>
      </c>
      <c r="EGT12">
        <v>0.92310676945362991</v>
      </c>
      <c r="EGU12">
        <v>0.92860995847345795</v>
      </c>
      <c r="EGV12">
        <v>0.93366392630283235</v>
      </c>
      <c r="EGW12">
        <v>0.93831735546628825</v>
      </c>
      <c r="EGX12">
        <v>0.94253286904221134</v>
      </c>
      <c r="EGY12">
        <v>0.94636462113860642</v>
      </c>
      <c r="EGZ12">
        <v>0.94990582677400959</v>
      </c>
      <c r="EHA12">
        <v>0.95309832725409105</v>
      </c>
      <c r="EHB12">
        <v>0.95578488118377591</v>
      </c>
      <c r="EHC12">
        <v>0.9577187937034608</v>
      </c>
      <c r="EHD12">
        <v>0.95846602483567533</v>
      </c>
      <c r="EHE12">
        <v>0.95768494497196466</v>
      </c>
      <c r="EHF12">
        <v>0.95558290679119773</v>
      </c>
      <c r="EHG12">
        <v>0.95263464654701435</v>
      </c>
      <c r="EHH12">
        <v>0.9487595671192619</v>
      </c>
      <c r="EHI12">
        <v>0.94332710620187143</v>
      </c>
      <c r="EHJ12">
        <v>0.93568592448485055</v>
      </c>
      <c r="EHK12">
        <v>0.92564225900288266</v>
      </c>
      <c r="EHL12">
        <v>0.91352561797621545</v>
      </c>
      <c r="EHM12">
        <v>0.89975069732310664</v>
      </c>
      <c r="EHN12">
        <v>0.88469029183067904</v>
      </c>
      <c r="EHO12">
        <v>0.86876640953009954</v>
      </c>
      <c r="EHP12">
        <v>0.8523864044475965</v>
      </c>
      <c r="EHQ12">
        <v>0.83605900112949061</v>
      </c>
      <c r="EHR12">
        <v>0.8203058060915619</v>
      </c>
      <c r="EHS12">
        <v>0.80541587950655269</v>
      </c>
      <c r="EHT12">
        <v>0.79162835157873757</v>
      </c>
      <c r="EHU12">
        <v>0.7789347417114072</v>
      </c>
      <c r="EHV12">
        <v>0.76670202114022934</v>
      </c>
      <c r="EHW12">
        <v>0.7550638096161727</v>
      </c>
      <c r="EHX12">
        <v>0.74597305049002338</v>
      </c>
      <c r="EHY12">
        <v>0.74014352685795481</v>
      </c>
      <c r="EHZ12">
        <v>0.73607837548563182</v>
      </c>
      <c r="EIA12">
        <v>0.73263069526773994</v>
      </c>
      <c r="EIB12">
        <v>0.72990562197379472</v>
      </c>
      <c r="EIC12">
        <v>0.72839435585977719</v>
      </c>
      <c r="EID12">
        <v>0.72804261579095553</v>
      </c>
      <c r="EIE12">
        <v>0.72838899712016913</v>
      </c>
      <c r="EIF12">
        <v>0.72933871978025888</v>
      </c>
      <c r="EIG12">
        <v>0.73141573055710585</v>
      </c>
      <c r="EIH12">
        <v>0.73483648577837279</v>
      </c>
      <c r="EII12">
        <v>0.73905903545090423</v>
      </c>
      <c r="EIJ12">
        <v>0.7438281573228287</v>
      </c>
      <c r="EIK12">
        <v>0.74921848545001379</v>
      </c>
      <c r="EIL12">
        <v>0.75494530857496023</v>
      </c>
      <c r="EIM12">
        <v>0.76067143904676771</v>
      </c>
      <c r="EIN12">
        <v>0.76644152068565163</v>
      </c>
      <c r="EIO12">
        <v>0.77243873651914308</v>
      </c>
      <c r="EIP12">
        <v>0.77871947277677245</v>
      </c>
      <c r="EIQ12">
        <v>0.78511917507761919</v>
      </c>
      <c r="EIR12">
        <v>0.7914210001504105</v>
      </c>
      <c r="EIS12">
        <v>0.79774894583270561</v>
      </c>
      <c r="EIT12">
        <v>0.80451415026283446</v>
      </c>
      <c r="EIU12">
        <v>0.81178829591194845</v>
      </c>
      <c r="EIV12">
        <v>0.81913290793920757</v>
      </c>
      <c r="EIW12">
        <v>0.82612927546838466</v>
      </c>
      <c r="EIX12">
        <v>0.83257848846480853</v>
      </c>
      <c r="EIY12">
        <v>0.83843756782016587</v>
      </c>
      <c r="EIZ12">
        <v>0.84387505343808311</v>
      </c>
      <c r="EJA12">
        <v>0.84917342782524441</v>
      </c>
      <c r="EJB12">
        <v>0.85439736034338265</v>
      </c>
      <c r="EJC12">
        <v>0.85921993470609004</v>
      </c>
      <c r="EJD12">
        <v>0.8632204052668947</v>
      </c>
      <c r="EJE12">
        <v>0.86621166276779937</v>
      </c>
      <c r="EJF12">
        <v>0.86825348933965496</v>
      </c>
      <c r="EJG12">
        <v>0.86968779645251648</v>
      </c>
      <c r="EJH12">
        <v>0.87108509192661632</v>
      </c>
      <c r="EJI12">
        <v>0.87251854115945937</v>
      </c>
      <c r="EJJ12">
        <v>0.87343015140942981</v>
      </c>
      <c r="EJK12">
        <v>0.87340404558811735</v>
      </c>
      <c r="EJL12">
        <v>0.87245879509028779</v>
      </c>
      <c r="EJM12">
        <v>0.87089786344045039</v>
      </c>
      <c r="EJN12">
        <v>0.86890989743861247</v>
      </c>
      <c r="EJO12">
        <v>0.86643185301472347</v>
      </c>
      <c r="EJP12">
        <v>0.86348539104464261</v>
      </c>
      <c r="EJQ12">
        <v>0.86024173081456212</v>
      </c>
      <c r="EJR12">
        <v>0.85663205564701872</v>
      </c>
      <c r="EJS12">
        <v>0.85213853392624306</v>
      </c>
      <c r="EJT12">
        <v>0.84589602070910863</v>
      </c>
      <c r="EJU12">
        <v>0.83765535124557389</v>
      </c>
      <c r="EJV12">
        <v>0.82942490490729126</v>
      </c>
      <c r="EJW12">
        <v>0.82323994816126456</v>
      </c>
      <c r="EJX12">
        <v>0.81842318733859365</v>
      </c>
      <c r="EJY12">
        <v>0.81403399954671896</v>
      </c>
      <c r="EJZ12">
        <v>0.81013209104763229</v>
      </c>
      <c r="EKA12">
        <v>0.80662239909165312</v>
      </c>
      <c r="EKB12">
        <v>0.80321641380842557</v>
      </c>
      <c r="EKC12">
        <v>0.80050981430615442</v>
      </c>
      <c r="EKD12">
        <v>0.79937173739756517</v>
      </c>
      <c r="EKE12">
        <v>0.79965081741887134</v>
      </c>
      <c r="EKF12">
        <v>0.80095152332864394</v>
      </c>
      <c r="EKG12">
        <v>0.80307412278122947</v>
      </c>
      <c r="EKH12">
        <v>0.8056165413560582</v>
      </c>
      <c r="EKI12">
        <v>0.80834134003783964</v>
      </c>
      <c r="EKJ12">
        <v>0.81164680209012829</v>
      </c>
      <c r="EKK12">
        <v>0.81628369192527006</v>
      </c>
      <c r="EKL12">
        <v>0.82233542546922689</v>
      </c>
      <c r="EKM12">
        <v>0.82904164094301447</v>
      </c>
      <c r="EKN12">
        <v>0.83583502545157029</v>
      </c>
      <c r="EKO12">
        <v>0.84257383968070321</v>
      </c>
      <c r="EKP12">
        <v>0.84931472203263392</v>
      </c>
      <c r="EKQ12">
        <v>0.85644339850626594</v>
      </c>
      <c r="EKR12">
        <v>0.86422577469172468</v>
      </c>
      <c r="EKS12">
        <v>0.87176349750553439</v>
      </c>
      <c r="EKT12">
        <v>0.87808583716233102</v>
      </c>
      <c r="EKU12">
        <v>0.8841372122350375</v>
      </c>
      <c r="EKV12">
        <v>0.89233968767222838</v>
      </c>
      <c r="EKW12">
        <v>0.90271845918614269</v>
      </c>
      <c r="EKX12">
        <v>0.91263439806037461</v>
      </c>
      <c r="EKY12">
        <v>0.92189827157315696</v>
      </c>
      <c r="EKZ12">
        <v>0.93110341753417458</v>
      </c>
      <c r="ELA12">
        <v>0.93996953390362203</v>
      </c>
      <c r="ELB12">
        <v>0.94858781957368266</v>
      </c>
      <c r="ELC12">
        <v>0.95743532056296665</v>
      </c>
      <c r="ELD12">
        <v>0.9661388085044883</v>
      </c>
      <c r="ELE12">
        <v>0.97390926444245229</v>
      </c>
      <c r="ELF12">
        <v>0.9810713116216887</v>
      </c>
      <c r="ELG12">
        <v>0.98958062470211328</v>
      </c>
      <c r="ELH12">
        <v>1.0017268095183438</v>
      </c>
      <c r="ELI12">
        <v>1.0161037593488549</v>
      </c>
      <c r="ELJ12">
        <v>1.0295469016572902</v>
      </c>
      <c r="ELK12">
        <v>1.0417833465270196</v>
      </c>
      <c r="ELL12">
        <v>1.0534724537901361</v>
      </c>
      <c r="ELM12">
        <v>1.0647745093589993</v>
      </c>
      <c r="ELN12">
        <v>1.0761085837118518</v>
      </c>
      <c r="ELO12">
        <v>1.088751594928028</v>
      </c>
      <c r="ELP12">
        <v>1.1030911994468968</v>
      </c>
      <c r="ELQ12">
        <v>1.1169515785739395</v>
      </c>
      <c r="ELR12">
        <v>1.1293185971568311</v>
      </c>
      <c r="ELS12">
        <v>1.1432748994912676</v>
      </c>
      <c r="ELT12">
        <v>1.1617181899014617</v>
      </c>
      <c r="ELU12">
        <v>1.1814874784178471</v>
      </c>
      <c r="ELV12">
        <v>1.2010027651531614</v>
      </c>
      <c r="ELW12">
        <v>1.2225883500184878</v>
      </c>
      <c r="ELX12">
        <v>1.2430221317446122</v>
      </c>
      <c r="ELY12">
        <v>1.2591018028080676</v>
      </c>
      <c r="ELZ12">
        <v>1.2733052433588481</v>
      </c>
      <c r="EMA12">
        <v>1.2880366435130353</v>
      </c>
      <c r="EMB12">
        <v>1.3018287608504275</v>
      </c>
      <c r="EMC12">
        <v>1.3130529714458004</v>
      </c>
      <c r="EMD12">
        <v>1.3241688645493632</v>
      </c>
      <c r="EME12">
        <v>1.3388194734252952</v>
      </c>
      <c r="EMF12">
        <v>1.3539551713293052</v>
      </c>
      <c r="EMG12">
        <v>1.3651135712160762</v>
      </c>
      <c r="EMH12">
        <v>1.3732384454101885</v>
      </c>
      <c r="EMI12">
        <v>1.3798418928898095</v>
      </c>
      <c r="EMJ12">
        <v>1.3857708039605463</v>
      </c>
      <c r="EMK12">
        <v>1.3915439541973449</v>
      </c>
      <c r="EML12">
        <v>1.3970710948359584</v>
      </c>
      <c r="EMM12">
        <v>1.4018750104263291</v>
      </c>
      <c r="EMN12">
        <v>1.406173721892177</v>
      </c>
      <c r="EMO12">
        <v>1.4113442728440202</v>
      </c>
      <c r="EMP12">
        <v>1.4179237562683742</v>
      </c>
      <c r="EMQ12">
        <v>1.4240862063189255</v>
      </c>
      <c r="EMR12">
        <v>1.4289580968428444</v>
      </c>
      <c r="EMS12">
        <v>1.4334746598203378</v>
      </c>
      <c r="EMT12">
        <v>1.438610782165276</v>
      </c>
      <c r="EMU12">
        <v>1.4442252003793608</v>
      </c>
      <c r="EMV12">
        <v>1.4495294562190892</v>
      </c>
      <c r="EMW12">
        <v>1.4538559201279537</v>
      </c>
      <c r="EMX12">
        <v>1.4566920431660664</v>
      </c>
      <c r="EMY12">
        <v>1.4579254966084416</v>
      </c>
      <c r="EMZ12">
        <v>1.4585683705540398</v>
      </c>
      <c r="ENA12">
        <v>1.4614699963967053</v>
      </c>
      <c r="ENB12">
        <v>1.4662269839466151</v>
      </c>
      <c r="ENC12">
        <v>1.4699389851321347</v>
      </c>
      <c r="END12">
        <v>1.4724498381129929</v>
      </c>
      <c r="ENE12">
        <v>1.475376089463017</v>
      </c>
      <c r="ENF12">
        <v>1.4798914848907556</v>
      </c>
      <c r="ENG12">
        <v>1.4845309894437377</v>
      </c>
      <c r="ENH12">
        <v>1.4882932546338536</v>
      </c>
      <c r="ENI12">
        <v>1.4913148693834724</v>
      </c>
      <c r="ENJ12">
        <v>1.4935280505271604</v>
      </c>
      <c r="ENK12">
        <v>1.4948071517769335</v>
      </c>
      <c r="ENL12">
        <v>1.4957805752981044</v>
      </c>
      <c r="ENM12">
        <v>1.4979990800810394</v>
      </c>
      <c r="ENN12">
        <v>1.5018173537269459</v>
      </c>
      <c r="ENO12">
        <v>1.505729095524508</v>
      </c>
      <c r="ENP12">
        <v>1.5088674325872558</v>
      </c>
      <c r="ENQ12">
        <v>1.5112190233597871</v>
      </c>
      <c r="ENR12">
        <v>1.5131914890025964</v>
      </c>
      <c r="ENS12">
        <v>1.5150845070868539</v>
      </c>
      <c r="ENT12">
        <v>1.5169462154558264</v>
      </c>
      <c r="ENU12">
        <v>1.5192158170767693</v>
      </c>
      <c r="ENV12">
        <v>1.5222396554535906</v>
      </c>
      <c r="ENW12">
        <v>1.525239917776003</v>
      </c>
      <c r="ENX12">
        <v>1.5273260740938743</v>
      </c>
      <c r="ENY12">
        <v>1.5282355107449739</v>
      </c>
      <c r="ENZ12">
        <v>1.5282003110348406</v>
      </c>
      <c r="EOA12">
        <v>1.528190177278667</v>
      </c>
      <c r="EOB12">
        <v>1.5284247223012026</v>
      </c>
      <c r="EOC12">
        <v>1.527915561314291</v>
      </c>
      <c r="EOD12">
        <v>1.5260418515700316</v>
      </c>
      <c r="EOE12">
        <v>1.5228760701744</v>
      </c>
      <c r="EOF12">
        <v>1.5188008043609884</v>
      </c>
      <c r="EOG12">
        <v>1.5142881211799744</v>
      </c>
      <c r="EOH12">
        <v>1.5095689749317209</v>
      </c>
      <c r="EOI12">
        <v>1.5043983208001286</v>
      </c>
      <c r="EOJ12">
        <v>1.4985959945055167</v>
      </c>
      <c r="EOK12">
        <v>1.492418172078793</v>
      </c>
      <c r="EOL12">
        <v>1.4860238109843833</v>
      </c>
      <c r="EOM12">
        <v>1.4792373759886133</v>
      </c>
      <c r="EON12">
        <v>1.4718839768587986</v>
      </c>
      <c r="EOO12">
        <v>1.4639526887296088</v>
      </c>
      <c r="EOP12">
        <v>1.4557184342518577</v>
      </c>
      <c r="EOQ12">
        <v>1.4475678375033709</v>
      </c>
      <c r="EOR12">
        <v>1.4395196911084416</v>
      </c>
      <c r="EOS12">
        <v>1.4314196039830596</v>
      </c>
      <c r="EOT12">
        <v>1.4233359247635811</v>
      </c>
      <c r="EOU12">
        <v>1.4152999224675871</v>
      </c>
      <c r="EOV12">
        <v>1.4071971523800939</v>
      </c>
      <c r="EOW12">
        <v>1.3990476875208311</v>
      </c>
      <c r="EOX12">
        <v>1.3910338579921921</v>
      </c>
      <c r="EOY12">
        <v>1.3834687777261474</v>
      </c>
      <c r="EOZ12">
        <v>1.3764691196588283</v>
      </c>
      <c r="EPA12">
        <v>1.3691594908255649</v>
      </c>
      <c r="EPB12">
        <v>1.3602659378465647</v>
      </c>
      <c r="EPC12">
        <v>1.3515473969431266</v>
      </c>
      <c r="EPD12">
        <v>1.3460884901363077</v>
      </c>
      <c r="EPE12">
        <v>1.34248129189965</v>
      </c>
      <c r="EPF12">
        <v>1.3378508133589588</v>
      </c>
      <c r="EPG12">
        <v>1.3313720434056591</v>
      </c>
      <c r="EPH12">
        <v>1.325206536642128</v>
      </c>
      <c r="EPI12">
        <v>1.3209295685412572</v>
      </c>
      <c r="EPJ12">
        <v>1.3176026907360465</v>
      </c>
      <c r="EPK12">
        <v>1.314478122059616</v>
      </c>
      <c r="EPL12">
        <v>1.3115168965331812</v>
      </c>
      <c r="EPM12">
        <v>1.3078949752266229</v>
      </c>
      <c r="EPN12">
        <v>1.3018864556794585</v>
      </c>
      <c r="EPO12">
        <v>1.2962478674450821</v>
      </c>
      <c r="EPP12">
        <v>1.2963338338187382</v>
      </c>
      <c r="EPQ12">
        <v>1.2985596099381775</v>
      </c>
      <c r="EPR12">
        <v>1.3002779303754879</v>
      </c>
      <c r="EPS12">
        <v>1.3014793512951155</v>
      </c>
      <c r="EPT12">
        <v>1.302479598486777</v>
      </c>
      <c r="EPU12">
        <v>1.3034606485269202</v>
      </c>
      <c r="EPV12">
        <v>1.3044399630237125</v>
      </c>
      <c r="EPW12">
        <v>1.3051217128659911</v>
      </c>
      <c r="EPX12">
        <v>1.305141262939139</v>
      </c>
      <c r="EPY12">
        <v>1.3044499118812782</v>
      </c>
      <c r="EPZ12">
        <v>1.303528367408586</v>
      </c>
      <c r="EQA12">
        <v>1.304519892434812</v>
      </c>
      <c r="EQB12">
        <v>1.3106763607160248</v>
      </c>
      <c r="EQC12">
        <v>1.3187478417634626</v>
      </c>
      <c r="EQD12">
        <v>1.3247206896850738</v>
      </c>
      <c r="EQE12">
        <v>1.3293585277105928</v>
      </c>
      <c r="EQF12">
        <v>1.3344159962975137</v>
      </c>
      <c r="EQG12">
        <v>1.3401810625737307</v>
      </c>
      <c r="EQH12">
        <v>1.3450057299674238</v>
      </c>
      <c r="EQI12">
        <v>1.347872647886077</v>
      </c>
      <c r="EQJ12">
        <v>1.3488076481284381</v>
      </c>
      <c r="EQK12">
        <v>1.347973052495461</v>
      </c>
      <c r="EQL12">
        <v>1.3458131277832881</v>
      </c>
      <c r="EQM12">
        <v>1.3425633032407822</v>
      </c>
      <c r="EQN12">
        <v>1.3378895124110683</v>
      </c>
      <c r="EQO12">
        <v>1.332638173195593</v>
      </c>
      <c r="EQP12">
        <v>1.3286270454460585</v>
      </c>
      <c r="EQQ12">
        <v>1.3254809671576024</v>
      </c>
      <c r="EQR12">
        <v>1.3221263958372864</v>
      </c>
      <c r="EQS12">
        <v>1.3189352279524669</v>
      </c>
      <c r="EQT12">
        <v>1.3162905846275783</v>
      </c>
      <c r="EQU12">
        <v>1.3135389326046183</v>
      </c>
      <c r="EQV12">
        <v>1.3100278124509801</v>
      </c>
      <c r="EQW12">
        <v>1.305379214824633</v>
      </c>
      <c r="EQX12">
        <v>1.2988909395679837</v>
      </c>
      <c r="EQY12">
        <v>1.2921428583578467</v>
      </c>
      <c r="EQZ12">
        <v>1.2902362228526245</v>
      </c>
      <c r="ERA12">
        <v>1.2915830840590525</v>
      </c>
      <c r="ERB12">
        <v>1.2928381685217054</v>
      </c>
      <c r="ERC12">
        <v>1.2933499372487243</v>
      </c>
      <c r="ERD12">
        <v>1.2934686224758369</v>
      </c>
      <c r="ERE12">
        <v>1.2939438460781341</v>
      </c>
      <c r="ERF12">
        <v>1.2956621329905316</v>
      </c>
      <c r="ERG12">
        <v>1.2983772605992077</v>
      </c>
      <c r="ERH12">
        <v>1.3007100068420565</v>
      </c>
      <c r="ERI12">
        <v>1.3017928031109083</v>
      </c>
      <c r="ERJ12">
        <v>1.3015729407912704</v>
      </c>
      <c r="ERK12">
        <v>1.3009014712088682</v>
      </c>
      <c r="ERL12">
        <v>1.3013411572717994</v>
      </c>
      <c r="ERM12">
        <v>1.3031893902752409</v>
      </c>
      <c r="ERN12">
        <v>1.3054307237851899</v>
      </c>
      <c r="ERO12">
        <v>1.3074296078447551</v>
      </c>
      <c r="ERP12">
        <v>1.3092000228168033</v>
      </c>
      <c r="ERQ12">
        <v>1.3109724221716974</v>
      </c>
      <c r="ERR12">
        <v>1.3128850863961359</v>
      </c>
      <c r="ERS12">
        <v>1.3149702465112147</v>
      </c>
      <c r="ERT12">
        <v>1.3172346734747524</v>
      </c>
      <c r="ERU12">
        <v>1.3198883602249296</v>
      </c>
      <c r="ERV12">
        <v>1.3240127039525493</v>
      </c>
      <c r="ERW12">
        <v>1.331021013236146</v>
      </c>
      <c r="ERX12">
        <v>1.3395744785476471</v>
      </c>
      <c r="ERY12">
        <v>1.346955976462062</v>
      </c>
      <c r="ERZ12">
        <v>1.3526824749341291</v>
      </c>
      <c r="ESA12">
        <v>1.3575835289851566</v>
      </c>
      <c r="ESB12">
        <v>1.3626468171340855</v>
      </c>
      <c r="ESC12">
        <v>1.3681570402605727</v>
      </c>
      <c r="ESD12">
        <v>1.3731577803446338</v>
      </c>
      <c r="ESE12">
        <v>1.3768317852142593</v>
      </c>
      <c r="ESF12">
        <v>1.3793942904548548</v>
      </c>
      <c r="ESG12">
        <v>1.3823752170798682</v>
      </c>
      <c r="ESH12">
        <v>1.3882275789329164</v>
      </c>
      <c r="ESI12">
        <v>1.3957535151289846</v>
      </c>
      <c r="ESJ12">
        <v>1.4020341005390902</v>
      </c>
      <c r="ESK12">
        <v>1.4069447892807325</v>
      </c>
      <c r="ESL12">
        <v>1.4112080944876628</v>
      </c>
      <c r="ESM12">
        <v>1.4154154433839183</v>
      </c>
      <c r="ESN12">
        <v>1.4201716587812585</v>
      </c>
      <c r="ESO12">
        <v>1.4257921758676708</v>
      </c>
      <c r="ESP12">
        <v>1.4318667423585172</v>
      </c>
      <c r="ESQ12">
        <v>1.4379817001331465</v>
      </c>
      <c r="ESR12">
        <v>1.4441628375263189</v>
      </c>
      <c r="ESS12">
        <v>1.4502255676989948</v>
      </c>
      <c r="EST12">
        <v>1.455861827837299</v>
      </c>
      <c r="ESU12">
        <v>1.4616749084467431</v>
      </c>
      <c r="ESV12">
        <v>1.4689323183697884</v>
      </c>
      <c r="ESW12">
        <v>1.4771495050817069</v>
      </c>
      <c r="ESX12">
        <v>1.4845201519297007</v>
      </c>
      <c r="ESY12">
        <v>1.4909648037660037</v>
      </c>
      <c r="ESZ12">
        <v>1.4974118827332441</v>
      </c>
      <c r="ETA12">
        <v>1.5042466612331575</v>
      </c>
      <c r="ETB12">
        <v>1.5108918729125618</v>
      </c>
      <c r="ETC12">
        <v>1.5167119685595092</v>
      </c>
      <c r="ETD12">
        <v>1.5218296968241176</v>
      </c>
      <c r="ETE12">
        <v>1.5265859267838573</v>
      </c>
      <c r="ETF12">
        <v>1.5308149044115014</v>
      </c>
      <c r="ETG12">
        <v>1.5344114960789361</v>
      </c>
      <c r="ETH12">
        <v>1.5381103122480089</v>
      </c>
      <c r="ETI12">
        <v>1.5424952113145831</v>
      </c>
      <c r="ETJ12">
        <v>1.5467002820089752</v>
      </c>
      <c r="ETK12">
        <v>1.5498972122645849</v>
      </c>
      <c r="ETL12">
        <v>1.5521136468545007</v>
      </c>
      <c r="ETM12">
        <v>1.5535954511885925</v>
      </c>
      <c r="ETN12">
        <v>1.5547353709032559</v>
      </c>
      <c r="ETO12">
        <v>1.5558709739144023</v>
      </c>
      <c r="ETP12">
        <v>1.5570130986799122</v>
      </c>
      <c r="ETQ12">
        <v>1.5581986020866501</v>
      </c>
      <c r="ETR12">
        <v>1.5596919056975249</v>
      </c>
      <c r="ETS12">
        <v>1.5615117808906742</v>
      </c>
      <c r="ETT12">
        <v>1.5632663106066209</v>
      </c>
      <c r="ETU12">
        <v>1.5646315877315897</v>
      </c>
      <c r="ETV12">
        <v>1.5656026505229699</v>
      </c>
      <c r="ETW12">
        <v>1.5664813142465861</v>
      </c>
      <c r="ETX12">
        <v>1.5675843907489488</v>
      </c>
      <c r="ETY12">
        <v>1.5689514990180635</v>
      </c>
      <c r="ETZ12">
        <v>1.5705267105629277</v>
      </c>
      <c r="EUA12">
        <v>1.5721386550611671</v>
      </c>
      <c r="EUB12">
        <v>1.5734444986368368</v>
      </c>
      <c r="EUC12">
        <v>1.5743772109005387</v>
      </c>
      <c r="EUD12">
        <v>1.5754339163130073</v>
      </c>
      <c r="EUE12">
        <v>1.5772047404844118</v>
      </c>
      <c r="EUF12">
        <v>1.5796009069060346</v>
      </c>
      <c r="EUG12">
        <v>1.5821243709951676</v>
      </c>
      <c r="EUH12">
        <v>1.5844815005007853</v>
      </c>
      <c r="EUI12">
        <v>1.5866143591315132</v>
      </c>
      <c r="EUJ12">
        <v>1.5885517295910543</v>
      </c>
      <c r="EUK12">
        <v>1.5901698170264977</v>
      </c>
      <c r="EUL12">
        <v>1.5912233565124518</v>
      </c>
      <c r="EUM12">
        <v>1.5917825189205677</v>
      </c>
      <c r="EUN12">
        <v>1.5923163042003137</v>
      </c>
      <c r="EUO12">
        <v>1.5930936472165362</v>
      </c>
      <c r="EUP12">
        <v>1.5939053475867306</v>
      </c>
      <c r="EUQ12">
        <v>1.594445606775575</v>
      </c>
      <c r="EUR12">
        <v>1.5945715130957394</v>
      </c>
      <c r="EUS12">
        <v>1.5943231952986945</v>
      </c>
      <c r="EUT12">
        <v>1.5937618558963202</v>
      </c>
      <c r="EUU12">
        <v>1.5929567283308264</v>
      </c>
      <c r="EUV12">
        <v>1.5922805936673141</v>
      </c>
      <c r="EUW12">
        <v>1.5921342627626722</v>
      </c>
      <c r="EUX12">
        <v>1.5922982919114264</v>
      </c>
      <c r="EUY12">
        <v>1.5923611142717597</v>
      </c>
      <c r="EUZ12">
        <v>1.5922651061060968</v>
      </c>
      <c r="EVA12">
        <v>1.592138609489915</v>
      </c>
      <c r="EVB12">
        <v>1.5921075215651477</v>
      </c>
      <c r="EVC12">
        <v>1.5922911948607554</v>
      </c>
      <c r="EVD12">
        <v>1.5927373240555884</v>
      </c>
      <c r="EVE12">
        <v>1.5934470236200262</v>
      </c>
      <c r="EVF12">
        <v>1.5944572432631487</v>
      </c>
      <c r="EVG12">
        <v>1.5957185716658864</v>
      </c>
      <c r="EVH12">
        <v>1.5970238884990557</v>
      </c>
      <c r="EVI12">
        <v>1.5981062476721439</v>
      </c>
      <c r="EVJ12">
        <v>1.5987126355001253</v>
      </c>
      <c r="EVK12">
        <v>1.5987634176660264</v>
      </c>
      <c r="EVL12">
        <v>1.5985732652923963</v>
      </c>
      <c r="EVM12">
        <v>1.5985383968882085</v>
      </c>
      <c r="EVN12">
        <v>1.5985566938810314</v>
      </c>
      <c r="EVO12">
        <v>1.5982773330740994</v>
      </c>
      <c r="EVP12">
        <v>1.5975803092818863</v>
      </c>
      <c r="EVQ12">
        <v>1.5965925728621431</v>
      </c>
      <c r="EVR12">
        <v>1.5955816310588107</v>
      </c>
      <c r="EVS12">
        <v>1.5948230727736146</v>
      </c>
      <c r="EVT12">
        <v>1.5944633720262233</v>
      </c>
      <c r="EVU12">
        <v>1.5945393797344596</v>
      </c>
      <c r="EVV12">
        <v>1.5949921733428927</v>
      </c>
      <c r="EVW12">
        <v>1.59562183869093</v>
      </c>
      <c r="EVX12">
        <v>1.596224418569508</v>
      </c>
      <c r="EVY12">
        <v>1.5967349478766233</v>
      </c>
      <c r="EVZ12">
        <v>1.5971071112225173</v>
      </c>
      <c r="EWA12">
        <v>1.5971975888398864</v>
      </c>
      <c r="EWB12">
        <v>1.5968024961338452</v>
      </c>
      <c r="EWC12">
        <v>1.595692319487326</v>
      </c>
      <c r="EWD12">
        <v>1.5937295364297297</v>
      </c>
      <c r="EWE12">
        <v>1.5909983967414374</v>
      </c>
      <c r="EWF12">
        <v>1.5876630250897585</v>
      </c>
      <c r="EWG12">
        <v>1.583836130312233</v>
      </c>
      <c r="EWH12">
        <v>1.5797361077673224</v>
      </c>
      <c r="EWI12">
        <v>1.5757232132575756</v>
      </c>
      <c r="EWJ12">
        <v>1.5720842770929067</v>
      </c>
      <c r="EWK12">
        <v>1.5689264750388618</v>
      </c>
      <c r="EWL12">
        <v>1.5662367369879222</v>
      </c>
      <c r="EWM12">
        <v>1.5639449182814642</v>
      </c>
      <c r="EWN12">
        <v>1.5619493178877681</v>
      </c>
      <c r="EWO12">
        <v>1.5600434548267095</v>
      </c>
      <c r="EWP12">
        <v>1.5579230708802914</v>
      </c>
      <c r="EWQ12">
        <v>1.5554495673471944</v>
      </c>
      <c r="EWR12">
        <v>1.5528143731934883</v>
      </c>
      <c r="EWS12">
        <v>1.5503445129470637</v>
      </c>
      <c r="EWT12">
        <v>1.5482814352040966</v>
      </c>
      <c r="EWU12">
        <v>1.5467481992898808</v>
      </c>
      <c r="EWV12">
        <v>1.5457948756930375</v>
      </c>
      <c r="EWW12">
        <v>1.5454180642115201</v>
      </c>
      <c r="EWX12">
        <v>1.5454598440555387</v>
      </c>
      <c r="EWY12">
        <v>1.5454456087126094</v>
      </c>
      <c r="EWZ12">
        <v>1.5446901115679463</v>
      </c>
      <c r="EXA12">
        <v>1.5426597410962604</v>
      </c>
      <c r="EXB12">
        <v>1.539178440582293</v>
      </c>
      <c r="EXC12">
        <v>1.5343095623667413</v>
      </c>
      <c r="EXD12">
        <v>1.5281481350871342</v>
      </c>
      <c r="EXE12">
        <v>1.5207410474879026</v>
      </c>
      <c r="EXF12">
        <v>1.5121545168317954</v>
      </c>
      <c r="EXG12">
        <v>1.5025185127126177</v>
      </c>
      <c r="EXH12">
        <v>1.491954182608342</v>
      </c>
      <c r="EXI12">
        <v>1.4805043403221103</v>
      </c>
      <c r="EXJ12">
        <v>1.4681493995346624</v>
      </c>
      <c r="EXK12">
        <v>1.4548353500975693</v>
      </c>
      <c r="EXL12">
        <v>1.4405319540264927</v>
      </c>
      <c r="EXM12">
        <v>1.4252776127457398</v>
      </c>
      <c r="EXN12">
        <v>1.4091755912234438</v>
      </c>
      <c r="EXO12">
        <v>1.3925241189496416</v>
      </c>
      <c r="EXP12">
        <v>1.3759674833469493</v>
      </c>
      <c r="EXQ12">
        <v>1.3601772323409169</v>
      </c>
      <c r="EXR12">
        <v>1.3453774973681119</v>
      </c>
      <c r="EXS12">
        <v>1.3314076277336389</v>
      </c>
      <c r="EXT12">
        <v>1.3180656905835957</v>
      </c>
      <c r="EXU12">
        <v>1.3052104638577022</v>
      </c>
      <c r="EXV12">
        <v>1.2926845231072186</v>
      </c>
      <c r="EXW12">
        <v>1.2802652729535973</v>
      </c>
      <c r="EXX12">
        <v>1.2676842783677826</v>
      </c>
      <c r="EXY12">
        <v>1.2547006451909075</v>
      </c>
      <c r="EXZ12">
        <v>1.2411637600695156</v>
      </c>
      <c r="EYA12">
        <v>1.2270349991503979</v>
      </c>
      <c r="EYB12">
        <v>1.2123525041496805</v>
      </c>
      <c r="EYC12">
        <v>1.1971566810130982</v>
      </c>
      <c r="EYD12">
        <v>1.1814752271250311</v>
      </c>
      <c r="EYE12">
        <v>1.165398661620618</v>
      </c>
      <c r="EYF12">
        <v>1.1490749811326701</v>
      </c>
      <c r="EYG12">
        <v>1.132606138335263</v>
      </c>
      <c r="EYH12">
        <v>1.1160433159686565</v>
      </c>
      <c r="EYI12">
        <v>1.0995150159507798</v>
      </c>
      <c r="EYJ12">
        <v>1.0833369123278092</v>
      </c>
      <c r="EYK12">
        <v>1.0680410749767519</v>
      </c>
      <c r="EYL12">
        <v>1.0542934704530795</v>
      </c>
      <c r="EYM12">
        <v>1.0427127140088439</v>
      </c>
      <c r="EYN12">
        <v>1.0337284394925648</v>
      </c>
      <c r="EYO12">
        <v>1.0275315372211384</v>
      </c>
      <c r="EYP12">
        <v>1.0240717407010835</v>
      </c>
      <c r="EYQ12">
        <v>1.0231151368761615</v>
      </c>
      <c r="EYR12">
        <v>1.0243587878507943</v>
      </c>
      <c r="EYS12">
        <v>1.0274974019896408</v>
      </c>
      <c r="EYT12">
        <v>1.0322408923253192</v>
      </c>
      <c r="EYU12">
        <v>1.038322036614219</v>
      </c>
      <c r="EYV12">
        <v>1.0454823592084657</v>
      </c>
      <c r="EYW12">
        <v>1.0534553304088214</v>
      </c>
      <c r="EYX12">
        <v>1.0619816445973052</v>
      </c>
      <c r="EYY12">
        <v>1.0708148535552813</v>
      </c>
      <c r="EYZ12">
        <v>1.0797198389169442</v>
      </c>
      <c r="EZA12">
        <v>1.0884932481642058</v>
      </c>
      <c r="EZB12">
        <v>1.096987207740846</v>
      </c>
      <c r="EZC12">
        <v>1.1051080891610228</v>
      </c>
      <c r="EZD12">
        <v>1.1128140092515169</v>
      </c>
      <c r="EZE12">
        <v>1.1201068599052639</v>
      </c>
      <c r="EZF12">
        <v>1.1269919953353986</v>
      </c>
      <c r="EZG12">
        <v>1.1334520807247104</v>
      </c>
      <c r="EZH12">
        <v>1.1394720882243845</v>
      </c>
      <c r="EZI12">
        <v>1.1450779989423367</v>
      </c>
      <c r="EZJ12">
        <v>1.150320283383355</v>
      </c>
      <c r="EZK12">
        <v>1.1552146648996484</v>
      </c>
      <c r="EZL12">
        <v>1.1597236356276113</v>
      </c>
      <c r="EZM12">
        <v>1.1638064349948694</v>
      </c>
      <c r="EZN12">
        <v>1.1674537875701771</v>
      </c>
      <c r="EZO12">
        <v>1.1706723209155578</v>
      </c>
      <c r="EZP12">
        <v>1.1734770302116111</v>
      </c>
      <c r="EZQ12">
        <v>1.1758990994335479</v>
      </c>
      <c r="EZR12">
        <v>1.1779698806066632</v>
      </c>
      <c r="EZS12">
        <v>1.1797159721297859</v>
      </c>
      <c r="EZT12">
        <v>1.1812187478759864</v>
      </c>
      <c r="EZU12">
        <v>1.1826557791500265</v>
      </c>
      <c r="EZV12">
        <v>1.1842518743060668</v>
      </c>
      <c r="EZW12">
        <v>1.1862266354233226</v>
      </c>
      <c r="EZX12">
        <v>1.1888068983830509</v>
      </c>
      <c r="EZY12">
        <v>1.1922650413823981</v>
      </c>
      <c r="EZZ12">
        <v>1.1969393054096245</v>
      </c>
      <c r="FAA12">
        <v>1.203269629959709</v>
      </c>
      <c r="FAB12">
        <v>1.2118542162144417</v>
      </c>
      <c r="FAC12">
        <v>1.2234395942215646</v>
      </c>
      <c r="FAD12">
        <v>1.2386525756895068</v>
      </c>
      <c r="FAE12">
        <v>1.2572870335869601</v>
      </c>
      <c r="FAF12">
        <v>1.277256910186509</v>
      </c>
      <c r="FAG12">
        <v>1.2940613295108712</v>
      </c>
      <c r="FAH12">
        <v>1.3021954953701533</v>
      </c>
      <c r="FAI12">
        <v>1.2986142309840067</v>
      </c>
      <c r="FAJ12">
        <v>1.2851939582455862</v>
      </c>
      <c r="FAK12">
        <v>1.2672122036219831</v>
      </c>
      <c r="FAL12">
        <v>1.2496542972704845</v>
      </c>
      <c r="FAM12">
        <v>1.2350761577386955</v>
      </c>
      <c r="FAN12">
        <v>1.2238616126921769</v>
      </c>
      <c r="FAO12">
        <v>1.2154204495354965</v>
      </c>
      <c r="FAP12">
        <v>1.2090494126060729</v>
      </c>
      <c r="FAQ12">
        <v>1.2041812535535044</v>
      </c>
      <c r="FAR12">
        <v>1.2003117655209188</v>
      </c>
      <c r="FAS12">
        <v>1.1969637886994278</v>
      </c>
      <c r="FAT12">
        <v>1.193784452500404</v>
      </c>
      <c r="FAU12">
        <v>1.1906182053361714</v>
      </c>
      <c r="FAV12">
        <v>1.1874382070138019</v>
      </c>
      <c r="FAW12">
        <v>1.1842384371750643</v>
      </c>
      <c r="FAX12">
        <v>1.1810016432870221</v>
      </c>
      <c r="FAY12">
        <v>1.1777219507214571</v>
      </c>
      <c r="FAZ12">
        <v>1.1744237096308601</v>
      </c>
      <c r="FBA12">
        <v>1.171147286029931</v>
      </c>
      <c r="FBB12">
        <v>1.1679215624121284</v>
      </c>
      <c r="FBC12">
        <v>1.1647719406459223</v>
      </c>
      <c r="FBD12">
        <v>1.1617587591342822</v>
      </c>
      <c r="FBE12">
        <v>1.1589590989225531</v>
      </c>
      <c r="FBF12">
        <v>1.156388159729028</v>
      </c>
      <c r="FBG12">
        <v>1.1539701476173714</v>
      </c>
      <c r="FBH12">
        <v>1.1516148609898116</v>
      </c>
      <c r="FBI12">
        <v>1.1493096782163168</v>
      </c>
      <c r="FBJ12">
        <v>1.1471082922337763</v>
      </c>
      <c r="FBK12">
        <v>1.1450110952486667</v>
      </c>
      <c r="FBL12">
        <v>1.1429068262920421</v>
      </c>
      <c r="FBM12">
        <v>1.1406484810695254</v>
      </c>
      <c r="FBN12">
        <v>1.1381401867436318</v>
      </c>
      <c r="FBO12">
        <v>1.1353534979611224</v>
      </c>
      <c r="FBP12">
        <v>1.1323382600757288</v>
      </c>
      <c r="FBQ12">
        <v>1.1291973204669867</v>
      </c>
      <c r="FBR12">
        <v>1.1259836320204479</v>
      </c>
      <c r="FBS12">
        <v>1.122664535822347</v>
      </c>
      <c r="FBT12">
        <v>1.1192370856859861</v>
      </c>
      <c r="FBU12">
        <v>1.1157882886992607</v>
      </c>
      <c r="FBV12">
        <v>1.1124006520725662</v>
      </c>
      <c r="FBW12">
        <v>1.1090744086783964</v>
      </c>
      <c r="FBX12">
        <v>1.1057926783363277</v>
      </c>
      <c r="FBY12">
        <v>1.1025889361186128</v>
      </c>
      <c r="FBZ12">
        <v>1.09951379859264</v>
      </c>
      <c r="FCA12">
        <v>1.0965865470461036</v>
      </c>
      <c r="FCB12">
        <v>1.0938104449672126</v>
      </c>
      <c r="FCC12">
        <v>1.0911966757800506</v>
      </c>
      <c r="FCD12">
        <v>1.0887510958101165</v>
      </c>
      <c r="FCE12">
        <v>1.0864614769878691</v>
      </c>
      <c r="FCF12">
        <v>1.0843107855022516</v>
      </c>
      <c r="FCG12">
        <v>1.0823009947865898</v>
      </c>
      <c r="FCH12">
        <v>1.0804825151184223</v>
      </c>
      <c r="FCI12">
        <v>1.0789421499763996</v>
      </c>
      <c r="FCJ12">
        <v>1.0777358951538354</v>
      </c>
      <c r="FCK12">
        <v>1.076893387902605</v>
      </c>
      <c r="FCL12">
        <v>1.0765454787257045</v>
      </c>
      <c r="FCM12">
        <v>1.0770195718755537</v>
      </c>
      <c r="FCN12">
        <v>1.0788332316540046</v>
      </c>
      <c r="FCO12">
        <v>1.0826504154140557</v>
      </c>
      <c r="FCP12">
        <v>1.0891528406274249</v>
      </c>
      <c r="FCQ12">
        <v>1.0988072137384932</v>
      </c>
      <c r="FCR12">
        <v>1.1117081381232665</v>
      </c>
      <c r="FCS12">
        <v>1.127608235784761</v>
      </c>
      <c r="FCT12">
        <v>1.1460736129917009</v>
      </c>
      <c r="FCU12">
        <v>1.1665999622343322</v>
      </c>
      <c r="FCV12">
        <v>1.1885561717915818</v>
      </c>
      <c r="FCW12">
        <v>1.2110115486030186</v>
      </c>
      <c r="FCX12">
        <v>1.2327578148650262</v>
      </c>
      <c r="FCY12">
        <v>1.2526854445203985</v>
      </c>
      <c r="FCZ12">
        <v>1.2701741639727346</v>
      </c>
      <c r="FDA12">
        <v>1.2850971056613858</v>
      </c>
      <c r="FDB12">
        <v>1.2975792369398291</v>
      </c>
      <c r="FDC12">
        <v>1.3078495194527351</v>
      </c>
      <c r="FDD12">
        <v>1.3162219626338283</v>
      </c>
      <c r="FDE12">
        <v>1.3231241067122195</v>
      </c>
      <c r="FDF12">
        <v>1.3290886588883453</v>
      </c>
      <c r="FDG12">
        <v>1.3346165095033735</v>
      </c>
      <c r="FDH12">
        <v>1.3400183568677313</v>
      </c>
      <c r="FDI12">
        <v>1.3453984684012559</v>
      </c>
      <c r="FDJ12">
        <v>1.3506790106840785</v>
      </c>
      <c r="FDK12">
        <v>1.3555877503373115</v>
      </c>
      <c r="FDL12">
        <v>1.3597725137132093</v>
      </c>
      <c r="FDM12">
        <v>1.3630756599754148</v>
      </c>
      <c r="FDN12">
        <v>1.3656994824765216</v>
      </c>
      <c r="FDO12">
        <v>1.368085735100931</v>
      </c>
      <c r="FDP12">
        <v>1.3706406646946629</v>
      </c>
      <c r="FDQ12">
        <v>1.373570798562175</v>
      </c>
      <c r="FDR12">
        <v>1.3769332766538094</v>
      </c>
      <c r="FDS12">
        <v>1.3807048268974684</v>
      </c>
      <c r="FDT12">
        <v>1.3847624493505908</v>
      </c>
      <c r="FDU12">
        <v>1.3889296149201957</v>
      </c>
      <c r="FDV12">
        <v>1.3930606854319776</v>
      </c>
      <c r="FDW12">
        <v>1.3969819262278524</v>
      </c>
      <c r="FDX12">
        <v>1.4005014558929889</v>
      </c>
      <c r="FDY12">
        <v>1.4035894027744269</v>
      </c>
      <c r="FDZ12">
        <v>1.4063708892791862</v>
      </c>
      <c r="FEA12">
        <v>1.4088747797213905</v>
      </c>
      <c r="FEB12">
        <v>1.4109912863368903</v>
      </c>
      <c r="FEC12">
        <v>1.4127120363572196</v>
      </c>
      <c r="FED12">
        <v>1.4142001391161925</v>
      </c>
      <c r="FEE12">
        <v>1.4156485198991822</v>
      </c>
      <c r="FEF12">
        <v>1.4172045228182779</v>
      </c>
      <c r="FEG12">
        <v>1.4189997969193795</v>
      </c>
      <c r="FEH12">
        <v>1.4210950854052302</v>
      </c>
      <c r="FEI12">
        <v>1.4233739022746987</v>
      </c>
      <c r="FEJ12">
        <v>1.4255935032239437</v>
      </c>
      <c r="FEK12">
        <v>1.4276029675242605</v>
      </c>
      <c r="FEL12">
        <v>1.4294362697187351</v>
      </c>
      <c r="FEM12">
        <v>1.4311575875889955</v>
      </c>
      <c r="FEN12">
        <v>1.4327201192041692</v>
      </c>
      <c r="FEO12">
        <v>1.4339982993768401</v>
      </c>
      <c r="FEP12">
        <v>1.4348709982230496</v>
      </c>
      <c r="FEQ12">
        <v>1.4352654922833852</v>
      </c>
      <c r="FER12">
        <v>1.435188135792693</v>
      </c>
      <c r="FES12">
        <v>1.4347038683221696</v>
      </c>
      <c r="FET12">
        <v>1.4338616075423432</v>
      </c>
      <c r="FEU12">
        <v>1.4326707526200209</v>
      </c>
      <c r="FEV12">
        <v>1.4311406019816593</v>
      </c>
      <c r="FEW12">
        <v>1.4293143428426798</v>
      </c>
      <c r="FEX12">
        <v>1.4272532038277761</v>
      </c>
      <c r="FEY12">
        <v>1.4249977690340963</v>
      </c>
      <c r="FEZ12">
        <v>1.4225218619257995</v>
      </c>
      <c r="FFA12">
        <v>1.4197229157968618</v>
      </c>
      <c r="FFB12">
        <v>1.4164765294559984</v>
      </c>
      <c r="FFC12">
        <v>1.4127376793513111</v>
      </c>
      <c r="FFD12">
        <v>1.4086357470294186</v>
      </c>
      <c r="FFE12">
        <v>1.4043981791820936</v>
      </c>
      <c r="FFF12">
        <v>1.4001525441853606</v>
      </c>
      <c r="FFG12">
        <v>1.395860632915499</v>
      </c>
      <c r="FFH12">
        <v>1.3914423205652702</v>
      </c>
      <c r="FFI12">
        <v>1.3868708893688679</v>
      </c>
      <c r="FFJ12">
        <v>1.3821604238457812</v>
      </c>
      <c r="FFK12">
        <v>1.3773700595966232</v>
      </c>
      <c r="FFL12">
        <v>1.3726308686826323</v>
      </c>
      <c r="FFM12">
        <v>1.3680834962542889</v>
      </c>
      <c r="FFN12">
        <v>1.3637747865382976</v>
      </c>
      <c r="FFO12">
        <v>1.359659191080075</v>
      </c>
      <c r="FFP12">
        <v>1.3557223269149228</v>
      </c>
      <c r="FFQ12">
        <v>1.3520734432625154</v>
      </c>
      <c r="FFR12">
        <v>1.3488899963663805</v>
      </c>
      <c r="FFS12">
        <v>1.3462941944081144</v>
      </c>
      <c r="FFT12">
        <v>1.3442998936172117</v>
      </c>
      <c r="FFU12">
        <v>1.3428636031312922</v>
      </c>
      <c r="FFV12">
        <v>1.3419581026826515</v>
      </c>
      <c r="FFW12">
        <v>1.341608061092282</v>
      </c>
      <c r="FFX12">
        <v>1.34184374447421</v>
      </c>
      <c r="FFY12">
        <v>1.3426006529034897</v>
      </c>
      <c r="FFZ12">
        <v>1.3437089291664164</v>
      </c>
      <c r="FGA12">
        <v>1.3450069031406096</v>
      </c>
      <c r="FGB12">
        <v>1.3464029700379474</v>
      </c>
      <c r="FGC12">
        <v>1.347807241317126</v>
      </c>
      <c r="FGD12">
        <v>1.3490990312880413</v>
      </c>
      <c r="FGE12">
        <v>1.350193494312985</v>
      </c>
      <c r="FGF12">
        <v>1.3510778202359504</v>
      </c>
      <c r="FGG12">
        <v>1.3517934830190619</v>
      </c>
      <c r="FGH12">
        <v>1.3524426195470332</v>
      </c>
      <c r="FGI12">
        <v>1.3531640223552606</v>
      </c>
      <c r="FGJ12">
        <v>1.3540413905830084</v>
      </c>
      <c r="FGK12">
        <v>1.3550525661369646</v>
      </c>
      <c r="FGL12">
        <v>1.356163958392385</v>
      </c>
      <c r="FGM12">
        <v>1.3574339989298403</v>
      </c>
      <c r="FGN12">
        <v>1.3589849651742876</v>
      </c>
      <c r="FGO12">
        <v>1.360903251469846</v>
      </c>
      <c r="FGP12">
        <v>1.3631907276761299</v>
      </c>
      <c r="FGQ12">
        <v>1.3657646238207892</v>
      </c>
      <c r="FGR12">
        <v>1.3685083125658839</v>
      </c>
      <c r="FGS12">
        <v>1.3713609833344902</v>
      </c>
      <c r="FGT12">
        <v>1.3742912145568433</v>
      </c>
      <c r="FGU12">
        <v>1.3770811719219684</v>
      </c>
      <c r="FGV12">
        <v>1.379245701384217</v>
      </c>
      <c r="FGW12">
        <v>1.3802758282860599</v>
      </c>
      <c r="FGX12">
        <v>1.3798593543626543</v>
      </c>
      <c r="FGY12">
        <v>1.3778014536104213</v>
      </c>
      <c r="FGZ12">
        <v>1.373942183542211</v>
      </c>
      <c r="FHA12">
        <v>1.3683229163883202</v>
      </c>
      <c r="FHB12">
        <v>1.361300191378541</v>
      </c>
      <c r="FHC12">
        <v>1.3533845876675974</v>
      </c>
      <c r="FHD12">
        <v>1.3450360193036626</v>
      </c>
      <c r="FHE12">
        <v>1.3366329305938511</v>
      </c>
      <c r="FHF12">
        <v>1.3285011266048772</v>
      </c>
      <c r="FHG12">
        <v>1.3208779219619284</v>
      </c>
      <c r="FHH12">
        <v>1.3139012343675232</v>
      </c>
      <c r="FHI12">
        <v>1.3076455971001137</v>
      </c>
      <c r="FHJ12">
        <v>1.302117841736568</v>
      </c>
      <c r="FHK12">
        <v>1.2972461458058682</v>
      </c>
      <c r="FHL12">
        <v>1.292951132001922</v>
      </c>
      <c r="FHM12">
        <v>1.2892033598747128</v>
      </c>
      <c r="FHN12">
        <v>1.2859850406105402</v>
      </c>
      <c r="FHO12">
        <v>1.2832718702128523</v>
      </c>
      <c r="FHP12">
        <v>1.281069026577496</v>
      </c>
      <c r="FHQ12">
        <v>1.279357848156051</v>
      </c>
      <c r="FHR12">
        <v>1.278032911762365</v>
      </c>
      <c r="FHS12">
        <v>1.2769850286013384</v>
      </c>
      <c r="FHT12">
        <v>1.2761971807961865</v>
      </c>
      <c r="FHU12">
        <v>1.2757014444522725</v>
      </c>
      <c r="FHV12">
        <v>1.2755018172823525</v>
      </c>
      <c r="FHW12">
        <v>1.2755274187254326</v>
      </c>
      <c r="FHX12">
        <v>1.2755875431883499</v>
      </c>
      <c r="FHY12">
        <v>1.2754223473816197</v>
      </c>
      <c r="FHZ12">
        <v>1.2748734105696451</v>
      </c>
      <c r="FIA12">
        <v>1.2739890266068221</v>
      </c>
      <c r="FIB12">
        <v>1.2729932763260001</v>
      </c>
      <c r="FIC12">
        <v>1.272191753496116</v>
      </c>
      <c r="FID12">
        <v>1.2718029276386231</v>
      </c>
      <c r="FIE12">
        <v>1.2718362051068477</v>
      </c>
      <c r="FIF12">
        <v>1.2722115551574664</v>
      </c>
      <c r="FIG12">
        <v>1.2729872026014504</v>
      </c>
      <c r="FIH12">
        <v>1.2743353929601324</v>
      </c>
      <c r="FII12">
        <v>1.2763679608869776</v>
      </c>
      <c r="FIJ12">
        <v>1.2791577108292185</v>
      </c>
      <c r="FIK12">
        <v>1.2828871503308952</v>
      </c>
      <c r="FIL12">
        <v>1.2877789959372357</v>
      </c>
      <c r="FIM12">
        <v>1.2938702539855316</v>
      </c>
      <c r="FIN12">
        <v>1.3010077978529111</v>
      </c>
      <c r="FIO12">
        <v>1.3090918496129369</v>
      </c>
      <c r="FIP12">
        <v>1.3181877332181189</v>
      </c>
      <c r="FIQ12">
        <v>1.3283638695726085</v>
      </c>
      <c r="FIR12">
        <v>1.339559028825994</v>
      </c>
      <c r="FIS12">
        <v>1.3516989704933766</v>
      </c>
      <c r="FIT12">
        <v>1.3648220739189105</v>
      </c>
      <c r="FIU12">
        <v>1.378980761818168</v>
      </c>
      <c r="FIV12">
        <v>1.394117098588106</v>
      </c>
      <c r="FIW12">
        <v>1.4100986825943156</v>
      </c>
      <c r="FIX12">
        <v>1.4268310168521801</v>
      </c>
      <c r="FIY12">
        <v>1.4443100917451928</v>
      </c>
      <c r="FIZ12">
        <v>1.4625991829362333</v>
      </c>
      <c r="FJA12">
        <v>1.4817272134980024</v>
      </c>
      <c r="FJB12">
        <v>1.5015535208299888</v>
      </c>
      <c r="FJC12">
        <v>1.5218185987020016</v>
      </c>
      <c r="FJD12">
        <v>1.542449567659405</v>
      </c>
      <c r="FJE12">
        <v>1.56374259475233</v>
      </c>
      <c r="FJF12">
        <v>1.5860680301824157</v>
      </c>
      <c r="FJG12">
        <v>1.6094847114096966</v>
      </c>
      <c r="FJH12">
        <v>1.633954338188973</v>
      </c>
      <c r="FJI12">
        <v>1.659850239933478</v>
      </c>
      <c r="FJJ12">
        <v>1.6878347373201761</v>
      </c>
      <c r="FJK12">
        <v>1.7181667743416484</v>
      </c>
      <c r="FJL12">
        <v>1.7504198280730408</v>
      </c>
      <c r="FJM12">
        <v>1.7837599210652419</v>
      </c>
      <c r="FJN12">
        <v>1.8171018092269107</v>
      </c>
      <c r="FJO12">
        <v>1.8487727681715582</v>
      </c>
      <c r="FJP12">
        <v>1.8757043750895537</v>
      </c>
      <c r="FJQ12">
        <v>1.8927139503693196</v>
      </c>
      <c r="FJR12">
        <v>1.893561584898005</v>
      </c>
      <c r="FJS12">
        <v>1.8748649222579536</v>
      </c>
      <c r="FJT12">
        <v>1.8397248756069997</v>
      </c>
      <c r="FJU12">
        <v>1.7963237967033256</v>
      </c>
      <c r="FJV12">
        <v>1.7528265963541394</v>
      </c>
      <c r="FJW12">
        <v>1.7140910298176841</v>
      </c>
      <c r="FJX12">
        <v>1.6818003319557804</v>
      </c>
      <c r="FJY12">
        <v>1.6560651379941733</v>
      </c>
      <c r="FJZ12">
        <v>1.6367458834042419</v>
      </c>
      <c r="FKA12">
        <v>1.6238562002830281</v>
      </c>
      <c r="FKB12">
        <v>1.6171741251000651</v>
      </c>
      <c r="FKC12">
        <v>1.6156365883783925</v>
      </c>
      <c r="FKD12">
        <v>1.6170867968022187</v>
      </c>
      <c r="FKE12">
        <v>1.6186013571749207</v>
      </c>
      <c r="FKF12">
        <v>1.6174857603935788</v>
      </c>
      <c r="FKG12">
        <v>1.6123753255871232</v>
      </c>
      <c r="FKH12">
        <v>1.6034155331582876</v>
      </c>
      <c r="FKI12">
        <v>1.5915509467777185</v>
      </c>
      <c r="FKJ12">
        <v>1.5779937585013137</v>
      </c>
      <c r="FKK12">
        <v>1.5640252248532605</v>
      </c>
      <c r="FKL12">
        <v>1.5507081905112454</v>
      </c>
      <c r="FKM12">
        <v>1.5387901424998429</v>
      </c>
      <c r="FKN12">
        <v>1.5289169279494303</v>
      </c>
      <c r="FKO12">
        <v>1.5214875615311203</v>
      </c>
      <c r="FKP12">
        <v>1.516090239859496</v>
      </c>
      <c r="FKQ12">
        <v>1.5113861660043397</v>
      </c>
      <c r="FKR12">
        <v>1.5058212586671897</v>
      </c>
      <c r="FKS12">
        <v>1.4984747872651101</v>
      </c>
      <c r="FKT12">
        <v>1.4893293461881421</v>
      </c>
      <c r="FKU12">
        <v>1.4790537824515966</v>
      </c>
      <c r="FKV12">
        <v>1.4686135952391919</v>
      </c>
      <c r="FKW12">
        <v>1.4588078249905283</v>
      </c>
      <c r="FKX12">
        <v>1.4499342921341578</v>
      </c>
      <c r="FKY12">
        <v>1.4419576477832796</v>
      </c>
      <c r="FKZ12">
        <v>1.4349463523645467</v>
      </c>
      <c r="FLA12">
        <v>1.4291099407618713</v>
      </c>
      <c r="FLB12">
        <v>1.4244533432976192</v>
      </c>
      <c r="FLC12">
        <v>1.420683881538521</v>
      </c>
      <c r="FLD12">
        <v>1.4174984221630529</v>
      </c>
      <c r="FLE12">
        <v>1.4147670466736704</v>
      </c>
      <c r="FLF12">
        <v>1.4124351304668126</v>
      </c>
      <c r="FLG12">
        <v>1.4104000072793754</v>
      </c>
      <c r="FLH12">
        <v>1.4085952067018153</v>
      </c>
      <c r="FLI12">
        <v>1.4071239955797741</v>
      </c>
      <c r="FLJ12">
        <v>1.4061502915943553</v>
      </c>
      <c r="FLK12">
        <v>1.4056343122906272</v>
      </c>
      <c r="FLL12">
        <v>1.4053232620145064</v>
      </c>
      <c r="FLM12">
        <v>1.4050465116009658</v>
      </c>
      <c r="FLN12">
        <v>1.4048727464237698</v>
      </c>
      <c r="FLO12">
        <v>1.4049558250806693</v>
      </c>
      <c r="FLP12">
        <v>1.4053660027726127</v>
      </c>
      <c r="FLQ12">
        <v>1.4061228068526921</v>
      </c>
      <c r="FLR12">
        <v>1.4072839818461214</v>
      </c>
      <c r="FLS12">
        <v>1.4089138890955055</v>
      </c>
      <c r="FLT12">
        <v>1.4110043208880469</v>
      </c>
      <c r="FLU12">
        <v>1.4135289655366468</v>
      </c>
      <c r="FLV12">
        <v>1.4165535733051366</v>
      </c>
      <c r="FLW12">
        <v>1.4201755992778504</v>
      </c>
      <c r="FLX12">
        <v>1.4243577446585245</v>
      </c>
      <c r="FLY12">
        <v>1.4288968266259285</v>
      </c>
      <c r="FLZ12">
        <v>1.4335458028767429</v>
      </c>
      <c r="FMA12">
        <v>1.4382131874654775</v>
      </c>
      <c r="FMB12">
        <v>1.4431742717642084</v>
      </c>
      <c r="FMC12">
        <v>1.4490434355094874</v>
      </c>
      <c r="FMD12">
        <v>1.4563412078566003</v>
      </c>
      <c r="FME12">
        <v>1.4651606472833483</v>
      </c>
      <c r="FMF12">
        <v>1.4754005431284876</v>
      </c>
      <c r="FMG12">
        <v>1.487054640250226</v>
      </c>
      <c r="FMH12">
        <v>1.5001971785438655</v>
      </c>
      <c r="FMI12">
        <v>1.5150475972641861</v>
      </c>
      <c r="FMJ12">
        <v>1.5321249877345484</v>
      </c>
      <c r="FMK12">
        <v>1.552053822090288</v>
      </c>
      <c r="FML12">
        <v>1.5752983602176078</v>
      </c>
      <c r="FMM12">
        <v>1.6022575989051586</v>
      </c>
      <c r="FMN12">
        <v>1.6333679001252164</v>
      </c>
      <c r="FMO12">
        <v>1.6687095415330628</v>
      </c>
      <c r="FMP12">
        <v>1.706985258463805</v>
      </c>
      <c r="FMQ12">
        <v>1.7440065516025054</v>
      </c>
      <c r="FMR12">
        <v>1.7722129460832743</v>
      </c>
      <c r="FMS12">
        <v>1.7834488726170588</v>
      </c>
      <c r="FMT12">
        <v>1.774210497363722</v>
      </c>
      <c r="FMU12">
        <v>1.7484231435792605</v>
      </c>
      <c r="FMV12">
        <v>1.7143119614073195</v>
      </c>
      <c r="FMW12">
        <v>1.6789998540054298</v>
      </c>
      <c r="FMX12">
        <v>1.6462831525146728</v>
      </c>
      <c r="FMY12">
        <v>1.6175978728402649</v>
      </c>
      <c r="FMZ12">
        <v>1.5934076703483535</v>
      </c>
      <c r="FNA12">
        <v>1.5737221658636791</v>
      </c>
      <c r="FNB12">
        <v>1.5580089655149745</v>
      </c>
      <c r="FNC12">
        <v>1.5452776375071937</v>
      </c>
      <c r="FND12">
        <v>1.5346504732935382</v>
      </c>
      <c r="FNE12">
        <v>1.5258090353849882</v>
      </c>
      <c r="FNF12">
        <v>1.5188320252917631</v>
      </c>
      <c r="FNG12">
        <v>1.5137956241912418</v>
      </c>
      <c r="FNH12">
        <v>1.5105875063130398</v>
      </c>
      <c r="FNI12">
        <v>1.5088090514957149</v>
      </c>
      <c r="FNJ12">
        <v>1.5076322513752602</v>
      </c>
      <c r="FNK12">
        <v>1.5060427065937314</v>
      </c>
      <c r="FNL12">
        <v>1.5036252443218101</v>
      </c>
      <c r="FNM12">
        <v>1.5016571528118374</v>
      </c>
      <c r="FNN12">
        <v>1.5028624152462644</v>
      </c>
      <c r="FNO12">
        <v>1.5066262729304185</v>
      </c>
      <c r="FNP12">
        <v>1.5098625316944039</v>
      </c>
      <c r="FNQ12">
        <v>1.5119444649741831</v>
      </c>
      <c r="FNR12">
        <v>1.5136271884672292</v>
      </c>
      <c r="FNS12">
        <v>1.5155753399326055</v>
      </c>
      <c r="FNT12">
        <v>1.5182083605310368</v>
      </c>
      <c r="FNU12">
        <v>1.521870299816277</v>
      </c>
      <c r="FNV12">
        <v>1.5266589687795871</v>
      </c>
      <c r="FNW12">
        <v>1.5322872414842443</v>
      </c>
      <c r="FNX12">
        <v>1.5383008480906151</v>
      </c>
      <c r="FNY12">
        <v>1.5443239047184614</v>
      </c>
      <c r="FNZ12">
        <v>1.5502247515581475</v>
      </c>
      <c r="FOA12">
        <v>1.5561257515559179</v>
      </c>
      <c r="FOB12">
        <v>1.5621252941491008</v>
      </c>
      <c r="FOC12">
        <v>1.5681279757061799</v>
      </c>
      <c r="FOD12">
        <v>1.5739858234341282</v>
      </c>
      <c r="FOE12">
        <v>1.5796375385307011</v>
      </c>
      <c r="FOF12">
        <v>1.5851450262503137</v>
      </c>
      <c r="FOG12">
        <v>1.5906429940090823</v>
      </c>
      <c r="FOH12">
        <v>1.5960689426333188</v>
      </c>
      <c r="FOI12">
        <v>1.6010760780482558</v>
      </c>
      <c r="FOJ12">
        <v>1.6056142026303462</v>
      </c>
      <c r="FOK12">
        <v>1.610290573863552</v>
      </c>
      <c r="FOL12">
        <v>1.6155557076281137</v>
      </c>
      <c r="FOM12">
        <v>1.6208974919530632</v>
      </c>
      <c r="FON12">
        <v>1.6255532641845152</v>
      </c>
      <c r="FOO12">
        <v>1.6295976041414011</v>
      </c>
      <c r="FOP12">
        <v>1.6337410538743171</v>
      </c>
      <c r="FOQ12">
        <v>1.6385015381516617</v>
      </c>
      <c r="FOR12">
        <v>1.6438446590524454</v>
      </c>
      <c r="FOS12">
        <v>1.6493237989190408</v>
      </c>
      <c r="FOT12">
        <v>1.6546145081490005</v>
      </c>
      <c r="FOU12">
        <v>1.660024174921046</v>
      </c>
      <c r="FOV12">
        <v>1.666029016353624</v>
      </c>
      <c r="FOW12">
        <v>1.6722792718816022</v>
      </c>
      <c r="FOX12">
        <v>1.6777811493571424</v>
      </c>
      <c r="FOY12">
        <v>1.6821317332217056</v>
      </c>
      <c r="FOZ12">
        <v>1.6857687492746598</v>
      </c>
      <c r="FPA12">
        <v>1.6888597587625391</v>
      </c>
      <c r="FPB12">
        <v>1.6909923700171994</v>
      </c>
      <c r="FPC12">
        <v>1.6923166197053077</v>
      </c>
      <c r="FPD12">
        <v>1.6942210427830002</v>
      </c>
      <c r="FPE12">
        <v>1.6979769679087791</v>
      </c>
      <c r="FPF12">
        <v>1.7031061061699975</v>
      </c>
      <c r="FPG12">
        <v>1.7079462330134683</v>
      </c>
      <c r="FPH12">
        <v>1.7116254058300764</v>
      </c>
      <c r="FPI12">
        <v>1.7146481419758353</v>
      </c>
      <c r="FPJ12">
        <v>1.717947916875078</v>
      </c>
    </row>
    <row r="13" spans="1:4482">
      <c r="A13" t="s">
        <v>15</v>
      </c>
      <c r="B13">
        <v>25</v>
      </c>
      <c r="C13" t="s">
        <v>12</v>
      </c>
      <c r="D13" t="s">
        <v>9</v>
      </c>
      <c r="E13" t="str">
        <f t="shared" si="0"/>
        <v>MC</v>
      </c>
      <c r="F13">
        <v>0.11481671200435216</v>
      </c>
      <c r="G13">
        <v>0.11530721014695275</v>
      </c>
      <c r="H13">
        <v>0.11673542555920284</v>
      </c>
      <c r="I13">
        <v>0.11818092262955532</v>
      </c>
      <c r="J13">
        <v>0.11871772067910408</v>
      </c>
      <c r="K13">
        <v>0.11821026423585518</v>
      </c>
      <c r="L13">
        <v>0.11710522537576859</v>
      </c>
      <c r="M13">
        <v>0.11595231914419109</v>
      </c>
      <c r="N13">
        <v>0.11522824121778014</v>
      </c>
      <c r="O13">
        <v>0.11506562203224296</v>
      </c>
      <c r="P13">
        <v>0.11507973051618711</v>
      </c>
      <c r="Q13">
        <v>0.11499325571553817</v>
      </c>
      <c r="R13">
        <v>0.11534073498573418</v>
      </c>
      <c r="S13">
        <v>0.1167920931979524</v>
      </c>
      <c r="T13">
        <v>0.11883109195596039</v>
      </c>
      <c r="U13">
        <v>0.12001685214895688</v>
      </c>
      <c r="V13">
        <v>0.11967310125021235</v>
      </c>
      <c r="W13">
        <v>0.11849966230344762</v>
      </c>
      <c r="X13">
        <v>0.11741955056014487</v>
      </c>
      <c r="Y13">
        <v>0.11676969806363062</v>
      </c>
      <c r="Z13">
        <v>0.11688649680619505</v>
      </c>
      <c r="AA13">
        <v>0.11828603997603231</v>
      </c>
      <c r="AB13">
        <v>0.12062963420574457</v>
      </c>
      <c r="AC13">
        <v>0.1225570735546111</v>
      </c>
      <c r="AD13">
        <v>0.12304271411295843</v>
      </c>
      <c r="AE13">
        <v>0.12217820336886691</v>
      </c>
      <c r="AF13">
        <v>0.12051697812603136</v>
      </c>
      <c r="AG13">
        <v>0.11858665852000885</v>
      </c>
      <c r="AH13">
        <v>0.11704559847672823</v>
      </c>
      <c r="AI13">
        <v>0.1164190925861702</v>
      </c>
      <c r="AJ13">
        <v>0.11663668179542369</v>
      </c>
      <c r="AK13">
        <v>0.1173594351518161</v>
      </c>
      <c r="AL13">
        <v>0.11837165188422204</v>
      </c>
      <c r="AM13">
        <v>0.11925250076611119</v>
      </c>
      <c r="AN13">
        <v>0.11935440190331129</v>
      </c>
      <c r="AO13">
        <v>0.11858837708136978</v>
      </c>
      <c r="AP13">
        <v>0.11769131907668395</v>
      </c>
      <c r="AQ13">
        <v>0.11736341724891124</v>
      </c>
      <c r="AR13">
        <v>0.11756092058311954</v>
      </c>
      <c r="AS13">
        <v>0.11781054737647467</v>
      </c>
      <c r="AT13">
        <v>0.11786535368335632</v>
      </c>
      <c r="AU13">
        <v>0.11791496014643017</v>
      </c>
      <c r="AV13">
        <v>0.11829223122771171</v>
      </c>
      <c r="AW13">
        <v>0.11898731848451051</v>
      </c>
      <c r="AX13">
        <v>0.11955059013239216</v>
      </c>
      <c r="AY13">
        <v>0.11957978010243685</v>
      </c>
      <c r="AZ13">
        <v>0.11913985962307423</v>
      </c>
      <c r="BA13">
        <v>0.11866520373102414</v>
      </c>
      <c r="BB13">
        <v>0.11865675515312356</v>
      </c>
      <c r="BC13">
        <v>0.11939312808714185</v>
      </c>
      <c r="BD13">
        <v>0.12061229095144807</v>
      </c>
      <c r="BE13">
        <v>0.12153792519026475</v>
      </c>
      <c r="BF13">
        <v>0.12152971460191744</v>
      </c>
      <c r="BG13">
        <v>0.12072051318940273</v>
      </c>
      <c r="BH13">
        <v>0.11978087255357796</v>
      </c>
      <c r="BI13">
        <v>0.11915794888465302</v>
      </c>
      <c r="BJ13">
        <v>0.11883755225803086</v>
      </c>
      <c r="BK13">
        <v>0.11872535501175403</v>
      </c>
      <c r="BL13">
        <v>0.11884705460436509</v>
      </c>
      <c r="BM13">
        <v>0.11911759195791548</v>
      </c>
      <c r="BN13">
        <v>0.1192633509277656</v>
      </c>
      <c r="BO13">
        <v>0.11912903252148603</v>
      </c>
      <c r="BP13">
        <v>0.11887871257813894</v>
      </c>
      <c r="BQ13">
        <v>0.11879051407425424</v>
      </c>
      <c r="BR13">
        <v>0.11891191264643612</v>
      </c>
      <c r="BS13">
        <v>0.11907003998850225</v>
      </c>
      <c r="BT13">
        <v>0.11917617923767339</v>
      </c>
      <c r="BU13">
        <v>0.11933709555713676</v>
      </c>
      <c r="BV13">
        <v>0.11972967810098423</v>
      </c>
      <c r="BW13">
        <v>0.12071599708644656</v>
      </c>
      <c r="BX13">
        <v>0.12280937049181513</v>
      </c>
      <c r="BY13">
        <v>0.12575066244608507</v>
      </c>
      <c r="BZ13">
        <v>0.12791708154496759</v>
      </c>
      <c r="CA13">
        <v>0.12772599558698164</v>
      </c>
      <c r="CB13">
        <v>0.12551042011837563</v>
      </c>
      <c r="CC13">
        <v>0.12315989583532014</v>
      </c>
      <c r="CD13">
        <v>0.12215797182950727</v>
      </c>
      <c r="CE13">
        <v>0.12261831052110311</v>
      </c>
      <c r="CF13">
        <v>0.12363863995521876</v>
      </c>
      <c r="CG13">
        <v>0.12404020602481752</v>
      </c>
      <c r="CH13">
        <v>0.12333634788705992</v>
      </c>
      <c r="CI13">
        <v>0.12216505912997233</v>
      </c>
      <c r="CJ13">
        <v>0.1214106440892999</v>
      </c>
      <c r="CK13">
        <v>0.12117328011690404</v>
      </c>
      <c r="CL13">
        <v>0.12103240574408063</v>
      </c>
      <c r="CM13">
        <v>0.12079892627070672</v>
      </c>
      <c r="CN13">
        <v>0.12056801550111301</v>
      </c>
      <c r="CO13">
        <v>0.12040970494930511</v>
      </c>
      <c r="CP13">
        <v>0.12032242645040787</v>
      </c>
      <c r="CQ13">
        <v>0.12032004511796071</v>
      </c>
      <c r="CR13">
        <v>0.12043018584907539</v>
      </c>
      <c r="CS13">
        <v>0.12066585478731512</v>
      </c>
      <c r="CT13">
        <v>0.12101248935390566</v>
      </c>
      <c r="CU13">
        <v>0.12139880756292327</v>
      </c>
      <c r="CV13">
        <v>0.12164382914930924</v>
      </c>
      <c r="CW13">
        <v>0.12155644917008747</v>
      </c>
      <c r="CX13">
        <v>0.12119414301272827</v>
      </c>
      <c r="CY13">
        <v>0.12090782785592341</v>
      </c>
      <c r="CZ13">
        <v>0.12092410841427305</v>
      </c>
      <c r="DA13">
        <v>0.12103705599590439</v>
      </c>
      <c r="DB13">
        <v>0.12090555850968365</v>
      </c>
      <c r="DC13">
        <v>0.12051252510401438</v>
      </c>
      <c r="DD13">
        <v>0.12014126112148801</v>
      </c>
      <c r="DE13">
        <v>0.12002903797280644</v>
      </c>
      <c r="DF13">
        <v>0.12026108702701921</v>
      </c>
      <c r="DG13">
        <v>0.1208701177820672</v>
      </c>
      <c r="DH13">
        <v>0.1218442865658885</v>
      </c>
      <c r="DI13">
        <v>0.12306889031888973</v>
      </c>
      <c r="DJ13">
        <v>0.12428243629740764</v>
      </c>
      <c r="DK13">
        <v>0.12500055181722983</v>
      </c>
      <c r="DL13">
        <v>0.12468424915846084</v>
      </c>
      <c r="DM13">
        <v>0.12333925807736952</v>
      </c>
      <c r="DN13">
        <v>0.12174085605032353</v>
      </c>
      <c r="DO13">
        <v>0.12068495273037515</v>
      </c>
      <c r="DP13">
        <v>0.12023543239767485</v>
      </c>
      <c r="DQ13">
        <v>0.1200015575803407</v>
      </c>
      <c r="DR13">
        <v>0.11980817799105789</v>
      </c>
      <c r="DS13">
        <v>0.11976348980646953</v>
      </c>
      <c r="DT13">
        <v>0.1199237725976311</v>
      </c>
      <c r="DU13">
        <v>0.12015253878419653</v>
      </c>
      <c r="DV13">
        <v>0.1202689283322642</v>
      </c>
      <c r="DW13">
        <v>0.12024163272007622</v>
      </c>
      <c r="DX13">
        <v>0.12018942145943909</v>
      </c>
      <c r="DY13">
        <v>0.12018155707593786</v>
      </c>
      <c r="DZ13">
        <v>0.12015816113995549</v>
      </c>
      <c r="EA13">
        <v>0.1200578049857918</v>
      </c>
      <c r="EB13">
        <v>0.11991745731632603</v>
      </c>
      <c r="EC13">
        <v>0.1198263383033293</v>
      </c>
      <c r="ED13">
        <v>0.11979601071462426</v>
      </c>
      <c r="EE13">
        <v>0.11975049232363258</v>
      </c>
      <c r="EF13">
        <v>0.11969054927159102</v>
      </c>
      <c r="EG13">
        <v>0.11973997249892541</v>
      </c>
      <c r="EH13">
        <v>0.11991063242534226</v>
      </c>
      <c r="EI13">
        <v>0.12004932526202672</v>
      </c>
      <c r="EJ13">
        <v>0.12011219847718285</v>
      </c>
      <c r="EK13">
        <v>0.12021380136941648</v>
      </c>
      <c r="EL13">
        <v>0.12034126839119746</v>
      </c>
      <c r="EM13">
        <v>0.12032771442109967</v>
      </c>
      <c r="EN13">
        <v>0.12017357420069429</v>
      </c>
      <c r="EO13">
        <v>0.12016930926420304</v>
      </c>
      <c r="EP13">
        <v>0.12060028110891235</v>
      </c>
      <c r="EQ13">
        <v>0.12133425873195497</v>
      </c>
      <c r="ER13">
        <v>0.12179973607835481</v>
      </c>
      <c r="ES13">
        <v>0.1215405268071512</v>
      </c>
      <c r="ET13">
        <v>0.12077039410726727</v>
      </c>
      <c r="EU13">
        <v>0.12023486073991466</v>
      </c>
      <c r="EV13">
        <v>0.12052619495817214</v>
      </c>
      <c r="EW13">
        <v>0.12152576641797315</v>
      </c>
      <c r="EX13">
        <v>0.1224438817835662</v>
      </c>
      <c r="EY13">
        <v>0.12250790043937786</v>
      </c>
      <c r="EZ13">
        <v>0.12170171062148284</v>
      </c>
      <c r="FA13">
        <v>0.12066972477230049</v>
      </c>
      <c r="FB13">
        <v>0.11994194474743763</v>
      </c>
      <c r="FC13">
        <v>0.11958031181615907</v>
      </c>
      <c r="FD13">
        <v>0.11946573406533176</v>
      </c>
      <c r="FE13">
        <v>0.11953315938170425</v>
      </c>
      <c r="FF13">
        <v>0.11974768198859338</v>
      </c>
      <c r="FG13">
        <v>0.12008554068579966</v>
      </c>
      <c r="FH13">
        <v>0.12048893267004059</v>
      </c>
      <c r="FI13">
        <v>0.12079785603061421</v>
      </c>
      <c r="FJ13">
        <v>0.12081492863016731</v>
      </c>
      <c r="FK13">
        <v>0.12049651393514425</v>
      </c>
      <c r="FL13">
        <v>0.1200283685268257</v>
      </c>
      <c r="FM13">
        <v>0.1196908313929272</v>
      </c>
      <c r="FN13">
        <v>0.11963022019728409</v>
      </c>
      <c r="FO13">
        <v>0.11976779375689549</v>
      </c>
      <c r="FP13">
        <v>0.11992822101999984</v>
      </c>
      <c r="FQ13">
        <v>0.12000027765341278</v>
      </c>
      <c r="FR13">
        <v>0.11998067121989285</v>
      </c>
      <c r="FS13">
        <v>0.11991840532261813</v>
      </c>
      <c r="FT13">
        <v>0.11983876761515817</v>
      </c>
      <c r="FU13">
        <v>0.11970917938360121</v>
      </c>
      <c r="FV13">
        <v>0.11950653825043031</v>
      </c>
      <c r="FW13">
        <v>0.11930710381890654</v>
      </c>
      <c r="FX13">
        <v>0.1192430974215179</v>
      </c>
      <c r="FY13">
        <v>0.11935316318535799</v>
      </c>
      <c r="FZ13">
        <v>0.11953437395715634</v>
      </c>
      <c r="GA13">
        <v>0.11967767182173909</v>
      </c>
      <c r="GB13">
        <v>0.11977809318346386</v>
      </c>
      <c r="GC13">
        <v>0.11986468998142354</v>
      </c>
      <c r="GD13">
        <v>0.11993826538621756</v>
      </c>
      <c r="GE13">
        <v>0.12004168205514347</v>
      </c>
      <c r="GF13">
        <v>0.12025647113671623</v>
      </c>
      <c r="GG13">
        <v>0.12055207845596606</v>
      </c>
      <c r="GH13">
        <v>0.12079759799124458</v>
      </c>
      <c r="GI13">
        <v>0.12095477193310648</v>
      </c>
      <c r="GJ13">
        <v>0.12107063956328103</v>
      </c>
      <c r="GK13">
        <v>0.12107157303869945</v>
      </c>
      <c r="GL13">
        <v>0.12083432743448781</v>
      </c>
      <c r="GM13">
        <v>0.12047777393989431</v>
      </c>
      <c r="GN13">
        <v>0.12031299759831182</v>
      </c>
      <c r="GO13">
        <v>0.12042878463845691</v>
      </c>
      <c r="GP13">
        <v>0.12056600315617338</v>
      </c>
      <c r="GQ13">
        <v>0.12047571876842005</v>
      </c>
      <c r="GR13">
        <v>0.1201929388342748</v>
      </c>
      <c r="GS13">
        <v>0.11989215399610355</v>
      </c>
      <c r="GT13">
        <v>0.11969530724876157</v>
      </c>
      <c r="GU13">
        <v>0.11968260935838981</v>
      </c>
      <c r="GV13">
        <v>0.11989712806085448</v>
      </c>
      <c r="GW13">
        <v>0.12021823060854696</v>
      </c>
      <c r="GX13">
        <v>0.12037289025373862</v>
      </c>
      <c r="GY13">
        <v>0.12017761331420315</v>
      </c>
      <c r="GZ13">
        <v>0.11972338702715335</v>
      </c>
      <c r="HA13">
        <v>0.11927848042986364</v>
      </c>
      <c r="HB13">
        <v>0.11904778233116291</v>
      </c>
      <c r="HC13">
        <v>0.11905075573535169</v>
      </c>
      <c r="HD13">
        <v>0.119181751918954</v>
      </c>
      <c r="HE13">
        <v>0.11930771064828982</v>
      </c>
      <c r="HF13">
        <v>0.11933943542224397</v>
      </c>
      <c r="HG13">
        <v>0.11928439750381338</v>
      </c>
      <c r="HH13">
        <v>0.11923353795426044</v>
      </c>
      <c r="HI13">
        <v>0.1192388648437447</v>
      </c>
      <c r="HJ13">
        <v>0.1192462372394309</v>
      </c>
      <c r="HK13">
        <v>0.11918348674725823</v>
      </c>
      <c r="HL13">
        <v>0.11905851344555235</v>
      </c>
      <c r="HM13">
        <v>0.11894659085213775</v>
      </c>
      <c r="HN13">
        <v>0.11891289919049541</v>
      </c>
      <c r="HO13">
        <v>0.11897441160217612</v>
      </c>
      <c r="HP13">
        <v>0.11909597365961498</v>
      </c>
      <c r="HQ13">
        <v>0.11920837160092938</v>
      </c>
      <c r="HR13">
        <v>0.1192637632384629</v>
      </c>
      <c r="HS13">
        <v>0.11927949267105853</v>
      </c>
      <c r="HT13">
        <v>0.11929388391703784</v>
      </c>
      <c r="HU13">
        <v>0.119336319765889</v>
      </c>
      <c r="HV13">
        <v>0.11948467896478264</v>
      </c>
      <c r="HW13">
        <v>0.1198131739258106</v>
      </c>
      <c r="HX13">
        <v>0.1201992503769395</v>
      </c>
      <c r="HY13">
        <v>0.12036417032316682</v>
      </c>
      <c r="HZ13">
        <v>0.12019949865172171</v>
      </c>
      <c r="IA13">
        <v>0.11985809791485882</v>
      </c>
      <c r="IB13">
        <v>0.11949425723512284</v>
      </c>
      <c r="IC13">
        <v>0.11914006114903095</v>
      </c>
      <c r="ID13">
        <v>0.11883726738512719</v>
      </c>
      <c r="IE13">
        <v>0.11865993799140882</v>
      </c>
      <c r="IF13">
        <v>0.11861914308942009</v>
      </c>
      <c r="IG13">
        <v>0.11866763824394391</v>
      </c>
      <c r="IH13">
        <v>0.11875738561071655</v>
      </c>
      <c r="II13">
        <v>0.1188665408260226</v>
      </c>
      <c r="IJ13">
        <v>0.11901125518738079</v>
      </c>
      <c r="IK13">
        <v>0.11920433841506874</v>
      </c>
      <c r="IL13">
        <v>0.11937692067095172</v>
      </c>
      <c r="IM13">
        <v>0.11942698518335777</v>
      </c>
      <c r="IN13">
        <v>0.11935517562152215</v>
      </c>
      <c r="IO13">
        <v>0.11925509010707133</v>
      </c>
      <c r="IP13">
        <v>0.11918182629874205</v>
      </c>
      <c r="IQ13">
        <v>0.11909538913905429</v>
      </c>
      <c r="IR13">
        <v>0.11893182796420479</v>
      </c>
      <c r="IS13">
        <v>0.11870582616270074</v>
      </c>
      <c r="IT13">
        <v>0.11851635637815443</v>
      </c>
      <c r="IU13">
        <v>0.11843954411919672</v>
      </c>
      <c r="IV13">
        <v>0.1184671895892818</v>
      </c>
      <c r="IW13">
        <v>0.11855009338208747</v>
      </c>
      <c r="IX13">
        <v>0.11863928884517423</v>
      </c>
      <c r="IY13">
        <v>0.11867775377513019</v>
      </c>
      <c r="IZ13">
        <v>0.11863615172081161</v>
      </c>
      <c r="JA13">
        <v>0.11855892084599405</v>
      </c>
      <c r="JB13">
        <v>0.11855094432567632</v>
      </c>
      <c r="JC13">
        <v>0.11871041329504822</v>
      </c>
      <c r="JD13">
        <v>0.11902661107030954</v>
      </c>
      <c r="JE13">
        <v>0.11933011513027372</v>
      </c>
      <c r="JF13">
        <v>0.11943681744844359</v>
      </c>
      <c r="JG13">
        <v>0.11934011041807611</v>
      </c>
      <c r="JH13">
        <v>0.11921064661375295</v>
      </c>
      <c r="JI13">
        <v>0.11923617837578469</v>
      </c>
      <c r="JJ13">
        <v>0.11948922887739524</v>
      </c>
      <c r="JK13">
        <v>0.11983308389836914</v>
      </c>
      <c r="JL13">
        <v>0.11995041141098865</v>
      </c>
      <c r="JM13">
        <v>0.11964795236764485</v>
      </c>
      <c r="JN13">
        <v>0.11910730716043492</v>
      </c>
      <c r="JO13">
        <v>0.11867879408761571</v>
      </c>
      <c r="JP13">
        <v>0.11850753642118689</v>
      </c>
      <c r="JQ13">
        <v>0.11850923000201287</v>
      </c>
      <c r="JR13">
        <v>0.11857815323666342</v>
      </c>
      <c r="JS13">
        <v>0.11862638283336331</v>
      </c>
      <c r="JT13">
        <v>0.11855670357956044</v>
      </c>
      <c r="JU13">
        <v>0.11835388379317305</v>
      </c>
      <c r="JV13">
        <v>0.11812478758465962</v>
      </c>
      <c r="JW13">
        <v>0.11796186999519379</v>
      </c>
      <c r="JX13">
        <v>0.1178853574431044</v>
      </c>
      <c r="JY13">
        <v>0.11794291897813941</v>
      </c>
      <c r="JZ13">
        <v>0.11818982094163315</v>
      </c>
      <c r="KA13">
        <v>0.11852298900389333</v>
      </c>
      <c r="KB13">
        <v>0.1187080836380978</v>
      </c>
      <c r="KC13">
        <v>0.11864937880159111</v>
      </c>
      <c r="KD13">
        <v>0.11849549646028808</v>
      </c>
      <c r="KE13">
        <v>0.118450253942536</v>
      </c>
      <c r="KF13">
        <v>0.11859447459412574</v>
      </c>
      <c r="KG13">
        <v>0.11890064433818459</v>
      </c>
      <c r="KH13">
        <v>0.11926297650536127</v>
      </c>
      <c r="KI13">
        <v>0.11950226545746036</v>
      </c>
      <c r="KJ13">
        <v>0.11947173805805589</v>
      </c>
      <c r="KK13">
        <v>0.11922278300904428</v>
      </c>
      <c r="KL13">
        <v>0.11897666772579864</v>
      </c>
      <c r="KM13">
        <v>0.1188624248933339</v>
      </c>
      <c r="KN13">
        <v>0.11876551778948245</v>
      </c>
      <c r="KO13">
        <v>0.11853000053352609</v>
      </c>
      <c r="KP13">
        <v>0.11821364722056027</v>
      </c>
      <c r="KQ13">
        <v>0.11800096396782037</v>
      </c>
      <c r="KR13">
        <v>0.11796713186850985</v>
      </c>
      <c r="KS13">
        <v>0.11806353872485233</v>
      </c>
      <c r="KT13">
        <v>0.11822435563397021</v>
      </c>
      <c r="KU13">
        <v>0.11836853638259594</v>
      </c>
      <c r="KV13">
        <v>0.1184039154654333</v>
      </c>
      <c r="KW13">
        <v>0.11833749221127719</v>
      </c>
      <c r="KX13">
        <v>0.11828845453405692</v>
      </c>
      <c r="KY13">
        <v>0.11833288862478893</v>
      </c>
      <c r="KZ13">
        <v>0.11840138633351636</v>
      </c>
      <c r="LA13">
        <v>0.11839735405579538</v>
      </c>
      <c r="LB13">
        <v>0.11839418884806469</v>
      </c>
      <c r="LC13">
        <v>0.11858429222232576</v>
      </c>
      <c r="LD13">
        <v>0.11896598338876163</v>
      </c>
      <c r="LE13">
        <v>0.11928459013037883</v>
      </c>
      <c r="LF13">
        <v>0.11942740430718897</v>
      </c>
      <c r="LG13">
        <v>0.11960207946214357</v>
      </c>
      <c r="LH13">
        <v>0.11989928044155827</v>
      </c>
      <c r="LI13">
        <v>0.12000997150695304</v>
      </c>
      <c r="LJ13">
        <v>0.11967423887139686</v>
      </c>
      <c r="LK13">
        <v>0.1191053256702236</v>
      </c>
      <c r="LL13">
        <v>0.11866921316151316</v>
      </c>
      <c r="LM13">
        <v>0.11842234860605706</v>
      </c>
      <c r="LN13">
        <v>0.11822535080809157</v>
      </c>
      <c r="LO13">
        <v>0.11805839239959537</v>
      </c>
      <c r="LP13">
        <v>0.11797685569517505</v>
      </c>
      <c r="LQ13">
        <v>0.11795016952102456</v>
      </c>
      <c r="LR13">
        <v>0.1179360757201692</v>
      </c>
      <c r="LS13">
        <v>0.11796937594541537</v>
      </c>
      <c r="LT13">
        <v>0.1180712526332523</v>
      </c>
      <c r="LU13">
        <v>0.1181670266110179</v>
      </c>
      <c r="LV13">
        <v>0.11817426351947884</v>
      </c>
      <c r="LW13">
        <v>0.11811325016464962</v>
      </c>
      <c r="LX13">
        <v>0.11808983184469199</v>
      </c>
      <c r="LY13">
        <v>0.1181834720605414</v>
      </c>
      <c r="LZ13">
        <v>0.11836468034452069</v>
      </c>
      <c r="MA13">
        <v>0.11851861974923097</v>
      </c>
      <c r="MB13">
        <v>0.11856532564909894</v>
      </c>
      <c r="MC13">
        <v>0.11855208717436384</v>
      </c>
      <c r="MD13">
        <v>0.11860430098121624</v>
      </c>
      <c r="ME13">
        <v>0.11874211514193821</v>
      </c>
      <c r="MF13">
        <v>0.11883417631695214</v>
      </c>
      <c r="MG13">
        <v>0.11883041259749862</v>
      </c>
      <c r="MH13">
        <v>0.11891178816938235</v>
      </c>
      <c r="MI13">
        <v>0.11917938813512811</v>
      </c>
      <c r="MJ13">
        <v>0.11936003899504741</v>
      </c>
      <c r="MK13">
        <v>0.11911549862221368</v>
      </c>
      <c r="ML13">
        <v>0.11852854452792547</v>
      </c>
      <c r="MM13">
        <v>0.11800719076855688</v>
      </c>
      <c r="MN13">
        <v>0.11779133110086216</v>
      </c>
      <c r="MO13">
        <v>0.11780372243465927</v>
      </c>
      <c r="MP13">
        <v>0.1179016285940965</v>
      </c>
      <c r="MQ13">
        <v>0.11804543356807137</v>
      </c>
      <c r="MR13">
        <v>0.11820284167082566</v>
      </c>
      <c r="MS13">
        <v>0.1183085993008527</v>
      </c>
      <c r="MT13">
        <v>0.11842471375209783</v>
      </c>
      <c r="MU13">
        <v>0.11877503470695439</v>
      </c>
      <c r="MV13">
        <v>0.11939197015941252</v>
      </c>
      <c r="MW13">
        <v>0.11987019466670062</v>
      </c>
      <c r="MX13">
        <v>0.11976832382504374</v>
      </c>
      <c r="MY13">
        <v>0.11916557779530759</v>
      </c>
      <c r="MZ13">
        <v>0.11855094849953408</v>
      </c>
      <c r="NA13">
        <v>0.11825753246347302</v>
      </c>
      <c r="NB13">
        <v>0.11825393401204966</v>
      </c>
      <c r="NC13">
        <v>0.11834695076742266</v>
      </c>
      <c r="ND13">
        <v>0.11836834404120034</v>
      </c>
      <c r="NE13">
        <v>0.11827109322109634</v>
      </c>
      <c r="NF13">
        <v>0.11818669647466873</v>
      </c>
      <c r="NG13">
        <v>0.11827464616456528</v>
      </c>
      <c r="NH13">
        <v>0.11847759256886813</v>
      </c>
      <c r="NI13">
        <v>0.11857533504578466</v>
      </c>
      <c r="NJ13">
        <v>0.11849434166327931</v>
      </c>
      <c r="NK13">
        <v>0.11841797918839891</v>
      </c>
      <c r="NL13">
        <v>0.11854460529556936</v>
      </c>
      <c r="NM13">
        <v>0.11881727028941584</v>
      </c>
      <c r="NN13">
        <v>0.11897855018667691</v>
      </c>
      <c r="NO13">
        <v>0.11889741412093953</v>
      </c>
      <c r="NP13">
        <v>0.11872611785761096</v>
      </c>
      <c r="NQ13">
        <v>0.11865520711593081</v>
      </c>
      <c r="NR13">
        <v>0.11866249892832281</v>
      </c>
      <c r="NS13">
        <v>0.11865353951068301</v>
      </c>
      <c r="NT13">
        <v>0.11867791256798524</v>
      </c>
      <c r="NU13">
        <v>0.11879176412164653</v>
      </c>
      <c r="NV13">
        <v>0.11887062220370792</v>
      </c>
      <c r="NW13">
        <v>0.1187651762202722</v>
      </c>
      <c r="NX13">
        <v>0.11853081791944896</v>
      </c>
      <c r="NY13">
        <v>0.11833861785072707</v>
      </c>
      <c r="NZ13">
        <v>0.11826993755431817</v>
      </c>
      <c r="OA13">
        <v>0.11830544271557274</v>
      </c>
      <c r="OB13">
        <v>0.11840549520294311</v>
      </c>
      <c r="OC13">
        <v>0.11853133901693798</v>
      </c>
      <c r="OD13">
        <v>0.11868664500912136</v>
      </c>
      <c r="OE13">
        <v>0.11892618133757535</v>
      </c>
      <c r="OF13">
        <v>0.11919988259886914</v>
      </c>
      <c r="OG13">
        <v>0.11928350061666906</v>
      </c>
      <c r="OH13">
        <v>0.11903740629913347</v>
      </c>
      <c r="OI13">
        <v>0.11862507322823365</v>
      </c>
      <c r="OJ13">
        <v>0.11831336375695523</v>
      </c>
      <c r="OK13">
        <v>0.11823669454323683</v>
      </c>
      <c r="OL13">
        <v>0.11844076063268677</v>
      </c>
      <c r="OM13">
        <v>0.1188699062325845</v>
      </c>
      <c r="ON13">
        <v>0.11922531905768159</v>
      </c>
      <c r="OO13">
        <v>0.11914935872337451</v>
      </c>
      <c r="OP13">
        <v>0.11864383753952459</v>
      </c>
      <c r="OQ13">
        <v>0.118095774551834</v>
      </c>
      <c r="OR13">
        <v>0.11788540963840147</v>
      </c>
      <c r="OS13">
        <v>0.1180490272053346</v>
      </c>
      <c r="OT13">
        <v>0.11826448178445993</v>
      </c>
      <c r="OU13">
        <v>0.11816276258915791</v>
      </c>
      <c r="OV13">
        <v>0.11771845063595321</v>
      </c>
      <c r="OW13">
        <v>0.11724334992687836</v>
      </c>
      <c r="OX13">
        <v>0.11696905556771513</v>
      </c>
      <c r="OY13">
        <v>0.1168320429363414</v>
      </c>
      <c r="OZ13">
        <v>0.11669484302021935</v>
      </c>
      <c r="PA13">
        <v>0.11655440756554683</v>
      </c>
      <c r="PB13">
        <v>0.11646503590816332</v>
      </c>
      <c r="PC13">
        <v>0.11641631702552398</v>
      </c>
      <c r="PD13">
        <v>0.11636129838097188</v>
      </c>
      <c r="PE13">
        <v>0.11631230532062273</v>
      </c>
      <c r="PF13">
        <v>0.11632115734990948</v>
      </c>
      <c r="PG13">
        <v>0.11640103987094486</v>
      </c>
      <c r="PH13">
        <v>0.11655116120119666</v>
      </c>
      <c r="PI13">
        <v>0.11680422782766316</v>
      </c>
      <c r="PJ13">
        <v>0.11711792483331003</v>
      </c>
      <c r="PK13">
        <v>0.11729629934782151</v>
      </c>
      <c r="PL13">
        <v>0.1171766965981008</v>
      </c>
      <c r="PM13">
        <v>0.11682513998731922</v>
      </c>
      <c r="PN13">
        <v>0.11643380602154889</v>
      </c>
      <c r="PO13">
        <v>0.11612255872904621</v>
      </c>
      <c r="PP13">
        <v>0.11592258545082976</v>
      </c>
      <c r="PQ13">
        <v>0.11583802154520258</v>
      </c>
      <c r="PR13">
        <v>0.11584568720159349</v>
      </c>
      <c r="PS13">
        <v>0.11588064975866973</v>
      </c>
      <c r="PT13">
        <v>0.11586463389164903</v>
      </c>
      <c r="PU13">
        <v>0.11575770549381179</v>
      </c>
      <c r="PV13">
        <v>0.11558859891336062</v>
      </c>
      <c r="PW13">
        <v>0.11542141097637279</v>
      </c>
      <c r="PX13">
        <v>0.1153036703077982</v>
      </c>
      <c r="PY13">
        <v>0.11526574234368826</v>
      </c>
      <c r="PZ13">
        <v>0.11535842533458346</v>
      </c>
      <c r="QA13">
        <v>0.11560813162560658</v>
      </c>
      <c r="QB13">
        <v>0.11591465330846608</v>
      </c>
      <c r="QC13">
        <v>0.11606597261171925</v>
      </c>
      <c r="QD13">
        <v>0.11593535036778321</v>
      </c>
      <c r="QE13">
        <v>0.11561729724711432</v>
      </c>
      <c r="QF13">
        <v>0.11530704630605397</v>
      </c>
      <c r="QG13">
        <v>0.11509208125381901</v>
      </c>
      <c r="QH13">
        <v>0.11494696976916176</v>
      </c>
      <c r="QI13">
        <v>0.11489771323823668</v>
      </c>
      <c r="QJ13">
        <v>0.1150824045748194</v>
      </c>
      <c r="QK13">
        <v>0.1155511802883987</v>
      </c>
      <c r="QL13">
        <v>0.11603932424750886</v>
      </c>
      <c r="QM13">
        <v>0.11612165122998991</v>
      </c>
      <c r="QN13">
        <v>0.11568859812051267</v>
      </c>
      <c r="QO13">
        <v>0.1150827305898787</v>
      </c>
      <c r="QP13">
        <v>0.11468335408356285</v>
      </c>
      <c r="QQ13">
        <v>0.11453446227751361</v>
      </c>
      <c r="QR13">
        <v>0.11448811994326466</v>
      </c>
      <c r="QS13">
        <v>0.11447184824277426</v>
      </c>
      <c r="QT13">
        <v>0.11449224738500204</v>
      </c>
      <c r="QU13">
        <v>0.11452908295404084</v>
      </c>
      <c r="QV13">
        <v>0.11454155122001707</v>
      </c>
      <c r="QW13">
        <v>0.11452752670593223</v>
      </c>
      <c r="QX13">
        <v>0.11453243081558839</v>
      </c>
      <c r="QY13">
        <v>0.11458081968405666</v>
      </c>
      <c r="QZ13">
        <v>0.11462703851400381</v>
      </c>
      <c r="RA13">
        <v>0.11460729865781902</v>
      </c>
      <c r="RB13">
        <v>0.114528083289542</v>
      </c>
      <c r="RC13">
        <v>0.11443996886051518</v>
      </c>
      <c r="RD13">
        <v>0.11436569497875053</v>
      </c>
      <c r="RE13">
        <v>0.11430418530789414</v>
      </c>
      <c r="RF13">
        <v>0.11426072323438545</v>
      </c>
      <c r="RG13">
        <v>0.11423560125080255</v>
      </c>
      <c r="RH13">
        <v>0.11421230783337222</v>
      </c>
      <c r="RI13">
        <v>0.11418305080528293</v>
      </c>
      <c r="RJ13">
        <v>0.11414802180849916</v>
      </c>
      <c r="RK13">
        <v>0.11411774494674039</v>
      </c>
      <c r="RL13">
        <v>0.11411675883734644</v>
      </c>
      <c r="RM13">
        <v>0.11414686359899691</v>
      </c>
      <c r="RN13">
        <v>0.11415288472203781</v>
      </c>
      <c r="RO13">
        <v>0.11407451108684041</v>
      </c>
      <c r="RP13">
        <v>0.11393299384369042</v>
      </c>
      <c r="RQ13">
        <v>0.11382555446391068</v>
      </c>
      <c r="RR13">
        <v>0.11382763558641998</v>
      </c>
      <c r="RS13">
        <v>0.11392446026951056</v>
      </c>
      <c r="RT13">
        <v>0.11404121519630096</v>
      </c>
      <c r="RU13">
        <v>0.11411741862689465</v>
      </c>
      <c r="RV13">
        <v>0.11412148724294566</v>
      </c>
      <c r="RW13">
        <v>0.11403416064125158</v>
      </c>
      <c r="RX13">
        <v>0.11387671295760651</v>
      </c>
      <c r="RY13">
        <v>0.11372869046740167</v>
      </c>
      <c r="RZ13">
        <v>0.11365963065288105</v>
      </c>
      <c r="SA13">
        <v>0.11365718377176723</v>
      </c>
      <c r="SB13">
        <v>0.113672812691186</v>
      </c>
      <c r="SC13">
        <v>0.11368448989486117</v>
      </c>
      <c r="SD13">
        <v>0.11367821817096643</v>
      </c>
      <c r="SE13">
        <v>0.11364353321149495</v>
      </c>
      <c r="SF13">
        <v>0.11361176820884554</v>
      </c>
      <c r="SG13">
        <v>0.1136419675430495</v>
      </c>
      <c r="SH13">
        <v>0.11374809981650055</v>
      </c>
      <c r="SI13">
        <v>0.11387133438714102</v>
      </c>
      <c r="SJ13">
        <v>0.1139332776173462</v>
      </c>
      <c r="SK13">
        <v>0.11390521816495276</v>
      </c>
      <c r="SL13">
        <v>0.11383737985495582</v>
      </c>
      <c r="SM13">
        <v>0.11379618762999968</v>
      </c>
      <c r="SN13">
        <v>0.11377418575446398</v>
      </c>
      <c r="SO13">
        <v>0.11370900162593427</v>
      </c>
      <c r="SP13">
        <v>0.11359408534556648</v>
      </c>
      <c r="SQ13">
        <v>0.11349969622185051</v>
      </c>
      <c r="SR13">
        <v>0.11346779356469926</v>
      </c>
      <c r="SS13">
        <v>0.11345532661890817</v>
      </c>
      <c r="ST13">
        <v>0.11344312312028758</v>
      </c>
      <c r="SU13">
        <v>0.11355821137801865</v>
      </c>
      <c r="SV13">
        <v>0.11393442258015568</v>
      </c>
      <c r="SW13">
        <v>0.11442029664983973</v>
      </c>
      <c r="SX13">
        <v>0.11463205305965342</v>
      </c>
      <c r="SY13">
        <v>0.11440201377744168</v>
      </c>
      <c r="SZ13">
        <v>0.11397184774350617</v>
      </c>
      <c r="TA13">
        <v>0.11363962082836002</v>
      </c>
      <c r="TB13">
        <v>0.11344939763282974</v>
      </c>
      <c r="TC13">
        <v>0.11334773999876896</v>
      </c>
      <c r="TD13">
        <v>0.11339124041316893</v>
      </c>
      <c r="TE13">
        <v>0.11361854618696772</v>
      </c>
      <c r="TF13">
        <v>0.11387163018993304</v>
      </c>
      <c r="TG13">
        <v>0.11391636987649523</v>
      </c>
      <c r="TH13">
        <v>0.1137092309791652</v>
      </c>
      <c r="TI13">
        <v>0.11348281595824165</v>
      </c>
      <c r="TJ13">
        <v>0.11354436806256671</v>
      </c>
      <c r="TK13">
        <v>0.1139329850276538</v>
      </c>
      <c r="TL13">
        <v>0.11429732149641131</v>
      </c>
      <c r="TM13">
        <v>0.1142327056484618</v>
      </c>
      <c r="TN13">
        <v>0.11377842474679357</v>
      </c>
      <c r="TO13">
        <v>0.11342037964662564</v>
      </c>
      <c r="TP13">
        <v>0.11349299378331287</v>
      </c>
      <c r="TQ13">
        <v>0.11376693324783306</v>
      </c>
      <c r="TR13">
        <v>0.1138335894167323</v>
      </c>
      <c r="TS13">
        <v>0.11370414076389887</v>
      </c>
      <c r="TT13">
        <v>0.11370854706857167</v>
      </c>
      <c r="TU13">
        <v>0.11391394713763094</v>
      </c>
      <c r="TV13">
        <v>0.11401065619803759</v>
      </c>
      <c r="TW13">
        <v>0.11378210324361214</v>
      </c>
      <c r="TX13">
        <v>0.11337808297674623</v>
      </c>
      <c r="TY13">
        <v>0.11305059113809605</v>
      </c>
      <c r="TZ13">
        <v>0.11285789111941444</v>
      </c>
      <c r="UA13">
        <v>0.11272918831305417</v>
      </c>
      <c r="UB13">
        <v>0.11263691379481788</v>
      </c>
      <c r="UC13">
        <v>0.11259180763534211</v>
      </c>
      <c r="UD13">
        <v>0.11256320372027308</v>
      </c>
      <c r="UE13">
        <v>0.11250934535919557</v>
      </c>
      <c r="UF13">
        <v>0.11243541004107123</v>
      </c>
      <c r="UG13">
        <v>0.11235404497609894</v>
      </c>
      <c r="UH13">
        <v>0.11224476836822132</v>
      </c>
      <c r="UI13">
        <v>0.1121100326885055</v>
      </c>
      <c r="UJ13">
        <v>0.11202987158051451</v>
      </c>
      <c r="UK13">
        <v>0.11208595293483778</v>
      </c>
      <c r="UL13">
        <v>0.11227218194034243</v>
      </c>
      <c r="UM13">
        <v>0.11252040172564395</v>
      </c>
      <c r="UN13">
        <v>0.11278728787740255</v>
      </c>
      <c r="UO13">
        <v>0.11305479651741747</v>
      </c>
      <c r="UP13">
        <v>0.11325953688067639</v>
      </c>
      <c r="UQ13">
        <v>0.113284924069426</v>
      </c>
      <c r="UR13">
        <v>0.11305065302435496</v>
      </c>
      <c r="US13">
        <v>0.11260300533477705</v>
      </c>
      <c r="UT13">
        <v>0.1121425311497064</v>
      </c>
      <c r="UU13">
        <v>0.11194626171494806</v>
      </c>
      <c r="UV13">
        <v>0.11214264958879119</v>
      </c>
      <c r="UW13">
        <v>0.11251670789167773</v>
      </c>
      <c r="UX13">
        <v>0.11267326158519048</v>
      </c>
      <c r="UY13">
        <v>0.11245339625335717</v>
      </c>
      <c r="UZ13">
        <v>0.11204657986699075</v>
      </c>
      <c r="VA13">
        <v>0.11167730387783528</v>
      </c>
      <c r="VB13">
        <v>0.11137864030157561</v>
      </c>
      <c r="VC13">
        <v>0.11110980114945146</v>
      </c>
      <c r="VD13">
        <v>0.11089887609018889</v>
      </c>
      <c r="VE13">
        <v>0.11079216489463539</v>
      </c>
      <c r="VF13">
        <v>0.11077528278846695</v>
      </c>
      <c r="VG13">
        <v>0.11080236129569944</v>
      </c>
      <c r="VH13">
        <v>0.11086419876016439</v>
      </c>
      <c r="VI13">
        <v>0.11098796755796125</v>
      </c>
      <c r="VJ13">
        <v>0.11114747192969643</v>
      </c>
      <c r="VK13">
        <v>0.11122036487111177</v>
      </c>
      <c r="VL13">
        <v>0.11111439941575595</v>
      </c>
      <c r="VM13">
        <v>0.11091196845745491</v>
      </c>
      <c r="VN13">
        <v>0.11080124984274951</v>
      </c>
      <c r="VO13">
        <v>0.11086437615448046</v>
      </c>
      <c r="VP13">
        <v>0.11101705796791801</v>
      </c>
      <c r="VQ13">
        <v>0.11116367116601729</v>
      </c>
      <c r="VR13">
        <v>0.11132104760805664</v>
      </c>
      <c r="VS13">
        <v>0.11153425798207343</v>
      </c>
      <c r="VT13">
        <v>0.11172835330463453</v>
      </c>
      <c r="VU13">
        <v>0.11174933265147328</v>
      </c>
      <c r="VV13">
        <v>0.11155341435800296</v>
      </c>
      <c r="VW13">
        <v>0.11124377872992793</v>
      </c>
      <c r="VX13">
        <v>0.11092618381494343</v>
      </c>
      <c r="VY13">
        <v>0.11063261702443372</v>
      </c>
      <c r="VZ13">
        <v>0.1103918261331219</v>
      </c>
      <c r="WA13">
        <v>0.11024408363250886</v>
      </c>
      <c r="WB13">
        <v>0.11017883441213622</v>
      </c>
      <c r="WC13">
        <v>0.11014302468200922</v>
      </c>
      <c r="WD13">
        <v>0.11011104489115517</v>
      </c>
      <c r="WE13">
        <v>0.11009675643201829</v>
      </c>
      <c r="WF13">
        <v>0.11010513896404885</v>
      </c>
      <c r="WG13">
        <v>0.11010869360766461</v>
      </c>
      <c r="WH13">
        <v>0.11010050497939161</v>
      </c>
      <c r="WI13">
        <v>0.11018187353549809</v>
      </c>
      <c r="WJ13">
        <v>0.11049120503413914</v>
      </c>
      <c r="WK13">
        <v>0.11094823995692284</v>
      </c>
      <c r="WL13">
        <v>0.11123463829298801</v>
      </c>
      <c r="WM13">
        <v>0.1112064254595302</v>
      </c>
      <c r="WN13">
        <v>0.11111006651655998</v>
      </c>
      <c r="WO13">
        <v>0.11116270973604694</v>
      </c>
      <c r="WP13">
        <v>0.1111722255209481</v>
      </c>
      <c r="WQ13">
        <v>0.11086009035946026</v>
      </c>
      <c r="WR13">
        <v>0.11032174579853267</v>
      </c>
      <c r="WS13">
        <v>0.10990468108182012</v>
      </c>
      <c r="WT13">
        <v>0.10979117617768418</v>
      </c>
      <c r="WU13">
        <v>0.10989661925131552</v>
      </c>
      <c r="WV13">
        <v>0.11005722191638763</v>
      </c>
      <c r="WW13">
        <v>0.11020340647114525</v>
      </c>
      <c r="WX13">
        <v>0.11040209620720308</v>
      </c>
      <c r="WY13">
        <v>0.11073144581299693</v>
      </c>
      <c r="WZ13">
        <v>0.11109377731844697</v>
      </c>
      <c r="XA13">
        <v>0.11122886423882325</v>
      </c>
      <c r="XB13">
        <v>0.11099290580091842</v>
      </c>
      <c r="XC13">
        <v>0.11054666802730978</v>
      </c>
      <c r="XD13">
        <v>0.11017773322371785</v>
      </c>
      <c r="XE13">
        <v>0.11000608586733103</v>
      </c>
      <c r="XF13">
        <v>0.10994341731277647</v>
      </c>
      <c r="XG13">
        <v>0.10988683461056906</v>
      </c>
      <c r="XH13">
        <v>0.10986865879174521</v>
      </c>
      <c r="XI13">
        <v>0.11001923991825591</v>
      </c>
      <c r="XJ13">
        <v>0.11038238216204485</v>
      </c>
      <c r="XK13">
        <v>0.11075437797585955</v>
      </c>
      <c r="XL13">
        <v>0.1108208826312608</v>
      </c>
      <c r="XM13">
        <v>0.11051505311260977</v>
      </c>
      <c r="XN13">
        <v>0.11010310858993538</v>
      </c>
      <c r="XO13">
        <v>0.10985569188416133</v>
      </c>
      <c r="XP13">
        <v>0.10979458363027966</v>
      </c>
      <c r="XQ13">
        <v>0.10979758730530478</v>
      </c>
      <c r="XR13">
        <v>0.10978560551230016</v>
      </c>
      <c r="XS13">
        <v>0.10975450670244634</v>
      </c>
      <c r="XT13">
        <v>0.10973344450654159</v>
      </c>
      <c r="XU13">
        <v>0.1097441437799324</v>
      </c>
      <c r="XV13">
        <v>0.1097720727366151</v>
      </c>
      <c r="XW13">
        <v>0.10979246157370844</v>
      </c>
      <c r="XX13">
        <v>0.10980163691754813</v>
      </c>
      <c r="XY13">
        <v>0.10979416309351321</v>
      </c>
      <c r="XZ13">
        <v>0.109754639840449</v>
      </c>
      <c r="YA13">
        <v>0.10970519710935576</v>
      </c>
      <c r="YB13">
        <v>0.10971531985086774</v>
      </c>
      <c r="YC13">
        <v>0.10985173176299361</v>
      </c>
      <c r="YD13">
        <v>0.11010048945795656</v>
      </c>
      <c r="YE13">
        <v>0.11034035051879978</v>
      </c>
      <c r="YF13">
        <v>0.11045957269518981</v>
      </c>
      <c r="YG13">
        <v>0.11054672079191122</v>
      </c>
      <c r="YH13">
        <v>0.11081395534150526</v>
      </c>
      <c r="YI13">
        <v>0.11124424698876373</v>
      </c>
      <c r="YJ13">
        <v>0.11147975104585939</v>
      </c>
      <c r="YK13">
        <v>0.11121016500527731</v>
      </c>
      <c r="YL13">
        <v>0.11053415100547311</v>
      </c>
      <c r="YM13">
        <v>0.10982771400594883</v>
      </c>
      <c r="YN13">
        <v>0.10939134222541373</v>
      </c>
      <c r="YO13">
        <v>0.10929647803151726</v>
      </c>
      <c r="YP13">
        <v>0.10942018959003592</v>
      </c>
      <c r="YQ13">
        <v>0.10955313522845782</v>
      </c>
      <c r="YR13">
        <v>0.1095716896173327</v>
      </c>
      <c r="YS13">
        <v>0.10953137637256323</v>
      </c>
      <c r="YT13">
        <v>0.10954300437417937</v>
      </c>
      <c r="YU13">
        <v>0.10961168095909207</v>
      </c>
      <c r="YV13">
        <v>0.10965878582605494</v>
      </c>
      <c r="YW13">
        <v>0.1096427094819345</v>
      </c>
      <c r="YX13">
        <v>0.10959563778078449</v>
      </c>
      <c r="YY13">
        <v>0.10958702545690979</v>
      </c>
      <c r="YZ13">
        <v>0.10967456265236526</v>
      </c>
      <c r="ZA13">
        <v>0.10986377304891004</v>
      </c>
      <c r="ZB13">
        <v>0.11009900017920651</v>
      </c>
      <c r="ZC13">
        <v>0.11031757473497573</v>
      </c>
      <c r="ZD13">
        <v>0.11050090811211814</v>
      </c>
      <c r="ZE13">
        <v>0.11062589543136131</v>
      </c>
      <c r="ZF13">
        <v>0.11062395638923908</v>
      </c>
      <c r="ZG13">
        <v>0.11050248841642549</v>
      </c>
      <c r="ZH13">
        <v>0.11043590157392186</v>
      </c>
      <c r="ZI13">
        <v>0.11055552813348589</v>
      </c>
      <c r="ZJ13">
        <v>0.11071758651513043</v>
      </c>
      <c r="ZK13">
        <v>0.11069019668648462</v>
      </c>
      <c r="ZL13">
        <v>0.11048749200818861</v>
      </c>
      <c r="ZM13">
        <v>0.11029686830841948</v>
      </c>
      <c r="ZN13">
        <v>0.11017751733431863</v>
      </c>
      <c r="ZO13">
        <v>0.11004688563259238</v>
      </c>
      <c r="ZP13">
        <v>0.10987910135040077</v>
      </c>
      <c r="ZQ13">
        <v>0.10974388439835706</v>
      </c>
      <c r="ZR13">
        <v>0.1097124479768978</v>
      </c>
      <c r="ZS13">
        <v>0.10980604640534374</v>
      </c>
      <c r="ZT13">
        <v>0.10998570180821388</v>
      </c>
      <c r="ZU13">
        <v>0.11014857856693035</v>
      </c>
      <c r="ZV13">
        <v>0.11018444729677151</v>
      </c>
      <c r="ZW13">
        <v>0.11006826981505652</v>
      </c>
      <c r="ZX13">
        <v>0.10988071130722862</v>
      </c>
      <c r="ZY13">
        <v>0.10972595586506584</v>
      </c>
      <c r="ZZ13">
        <v>0.10963558369976324</v>
      </c>
      <c r="AAA13">
        <v>0.10956847205263877</v>
      </c>
      <c r="AAB13">
        <v>0.10950354858857762</v>
      </c>
      <c r="AAC13">
        <v>0.10947241596087444</v>
      </c>
      <c r="AAD13">
        <v>0.10950628882489709</v>
      </c>
      <c r="AAE13">
        <v>0.10958636508731168</v>
      </c>
      <c r="AAF13">
        <v>0.10967714421744244</v>
      </c>
      <c r="AAG13">
        <v>0.10978295734920347</v>
      </c>
      <c r="AAH13">
        <v>0.10992754073500224</v>
      </c>
      <c r="AAI13">
        <v>0.11007970036141601</v>
      </c>
      <c r="AAJ13">
        <v>0.11015452326153188</v>
      </c>
      <c r="AAK13">
        <v>0.11011790252548399</v>
      </c>
      <c r="AAL13">
        <v>0.11003560056589738</v>
      </c>
      <c r="AAM13">
        <v>0.10998231459182295</v>
      </c>
      <c r="AAN13">
        <v>0.10996896862394724</v>
      </c>
      <c r="AAO13">
        <v>0.1099701166437497</v>
      </c>
      <c r="AAP13">
        <v>0.10996111325555356</v>
      </c>
      <c r="AAQ13">
        <v>0.10992819981047292</v>
      </c>
      <c r="AAR13">
        <v>0.10989528478639171</v>
      </c>
      <c r="AAS13">
        <v>0.10991002093591314</v>
      </c>
      <c r="AAT13">
        <v>0.10997582680516974</v>
      </c>
      <c r="AAU13">
        <v>0.11004479004317988</v>
      </c>
      <c r="AAV13">
        <v>0.11009540377901532</v>
      </c>
      <c r="AAW13">
        <v>0.11013749323337817</v>
      </c>
      <c r="AAX13">
        <v>0.11015836856736617</v>
      </c>
      <c r="AAY13">
        <v>0.11015372205059779</v>
      </c>
      <c r="AAZ13">
        <v>0.11019382289398716</v>
      </c>
      <c r="ABA13">
        <v>0.11035973404854788</v>
      </c>
      <c r="ABB13">
        <v>0.11062560488828206</v>
      </c>
      <c r="ABC13">
        <v>0.11088966124916967</v>
      </c>
      <c r="ABD13">
        <v>0.11110155033624095</v>
      </c>
      <c r="ABE13">
        <v>0.11128913987652544</v>
      </c>
      <c r="ABF13">
        <v>0.11146583731709965</v>
      </c>
      <c r="ABG13">
        <v>0.11160160638028246</v>
      </c>
      <c r="ABH13">
        <v>0.11170060952329157</v>
      </c>
      <c r="ABI13">
        <v>0.11182929134463286</v>
      </c>
      <c r="ABJ13">
        <v>0.11203369896408237</v>
      </c>
      <c r="ABK13">
        <v>0.1122827057174883</v>
      </c>
      <c r="ABL13">
        <v>0.11252142835131401</v>
      </c>
      <c r="ABM13">
        <v>0.11273819719773018</v>
      </c>
      <c r="ABN13">
        <v>0.11295417498394651</v>
      </c>
      <c r="ABO13">
        <v>0.1131844170840399</v>
      </c>
      <c r="ABP13">
        <v>0.11342912865681899</v>
      </c>
      <c r="ABQ13">
        <v>0.11369214687528795</v>
      </c>
      <c r="ABR13">
        <v>0.11399245439169563</v>
      </c>
      <c r="ABS13">
        <v>0.11434781362814631</v>
      </c>
      <c r="ABT13">
        <v>0.11475296863063082</v>
      </c>
      <c r="ABU13">
        <v>0.11518068511730639</v>
      </c>
      <c r="ABV13">
        <v>0.11558916062405103</v>
      </c>
      <c r="ABW13">
        <v>0.11591846951762459</v>
      </c>
      <c r="ABX13">
        <v>0.11612438459935766</v>
      </c>
      <c r="ABY13">
        <v>0.11623851043970176</v>
      </c>
      <c r="ABZ13">
        <v>0.11635384326095795</v>
      </c>
      <c r="ACA13">
        <v>0.11652675873142555</v>
      </c>
      <c r="ACB13">
        <v>0.11672213952740157</v>
      </c>
      <c r="ACC13">
        <v>0.11685891467087542</v>
      </c>
      <c r="ACD13">
        <v>0.11688172230502156</v>
      </c>
      <c r="ACE13">
        <v>0.11679670154172085</v>
      </c>
      <c r="ACF13">
        <v>0.11665972759906773</v>
      </c>
      <c r="ACG13">
        <v>0.11651236072873863</v>
      </c>
      <c r="ACH13">
        <v>0.11633233163279402</v>
      </c>
      <c r="ACI13">
        <v>0.11606801090076323</v>
      </c>
      <c r="ACJ13">
        <v>0.11572088615275258</v>
      </c>
      <c r="ACK13">
        <v>0.11535935351977956</v>
      </c>
      <c r="ACL13">
        <v>0.11505848836222123</v>
      </c>
      <c r="ACM13">
        <v>0.11484423633341263</v>
      </c>
      <c r="ACN13">
        <v>0.11467911318996415</v>
      </c>
      <c r="ACO13">
        <v>0.11447900085053708</v>
      </c>
      <c r="ACP13">
        <v>0.11417642109620474</v>
      </c>
      <c r="ACQ13">
        <v>0.11379743745751723</v>
      </c>
      <c r="ACR13">
        <v>0.11345639822310935</v>
      </c>
      <c r="ACS13">
        <v>0.11325283819863381</v>
      </c>
      <c r="ACT13">
        <v>0.1131947052251611</v>
      </c>
      <c r="ACU13">
        <v>0.11321937012747271</v>
      </c>
      <c r="ACV13">
        <v>0.11325516786553581</v>
      </c>
      <c r="ACW13">
        <v>0.11326007574026276</v>
      </c>
      <c r="ACX13">
        <v>0.11323602119133866</v>
      </c>
      <c r="ACY13">
        <v>0.11321368120203153</v>
      </c>
      <c r="ACZ13">
        <v>0.1132138077309344</v>
      </c>
      <c r="ADA13">
        <v>0.11322447026726086</v>
      </c>
      <c r="ADB13">
        <v>0.11321738993191567</v>
      </c>
      <c r="ADC13">
        <v>0.11318226716964047</v>
      </c>
      <c r="ADD13">
        <v>0.11314527462325508</v>
      </c>
      <c r="ADE13">
        <v>0.11315196129725553</v>
      </c>
      <c r="ADF13">
        <v>0.11322324172723021</v>
      </c>
      <c r="ADG13">
        <v>0.11334122480477356</v>
      </c>
      <c r="ADH13">
        <v>0.11349142512403373</v>
      </c>
      <c r="ADI13">
        <v>0.11368194066458642</v>
      </c>
      <c r="ADJ13">
        <v>0.11390635210984637</v>
      </c>
      <c r="ADK13">
        <v>0.11412375617665659</v>
      </c>
      <c r="ADL13">
        <v>0.1143040362411918</v>
      </c>
      <c r="ADM13">
        <v>0.11445299541607119</v>
      </c>
      <c r="ADN13">
        <v>0.11458672029719734</v>
      </c>
      <c r="ADO13">
        <v>0.11470679017327219</v>
      </c>
      <c r="ADP13">
        <v>0.11479974385067201</v>
      </c>
      <c r="ADQ13">
        <v>0.11485491075689507</v>
      </c>
      <c r="ADR13">
        <v>0.1148962840373054</v>
      </c>
      <c r="ADS13">
        <v>0.11498162201309974</v>
      </c>
      <c r="ADT13">
        <v>0.11513392498479405</v>
      </c>
      <c r="ADU13">
        <v>0.11530557636180948</v>
      </c>
      <c r="ADV13">
        <v>0.11545165845028461</v>
      </c>
      <c r="ADW13">
        <v>0.11560048876075042</v>
      </c>
      <c r="ADX13">
        <v>0.11580221570329229</v>
      </c>
      <c r="ADY13">
        <v>0.11604430349957787</v>
      </c>
      <c r="ADZ13">
        <v>0.11626410130843737</v>
      </c>
      <c r="AEA13">
        <v>0.11642814798853782</v>
      </c>
      <c r="AEB13">
        <v>0.11655933256119159</v>
      </c>
      <c r="AEC13">
        <v>0.11669216684255854</v>
      </c>
      <c r="AED13">
        <v>0.11682717659798331</v>
      </c>
      <c r="AEE13">
        <v>0.11693762488431807</v>
      </c>
      <c r="AEF13">
        <v>0.11700483117848343</v>
      </c>
      <c r="AEG13">
        <v>0.11703229807887684</v>
      </c>
      <c r="AEH13">
        <v>0.11703707355587033</v>
      </c>
      <c r="AEI13">
        <v>0.1170387765202021</v>
      </c>
      <c r="AEJ13">
        <v>0.11705833154052413</v>
      </c>
      <c r="AEK13">
        <v>0.11710771360941233</v>
      </c>
      <c r="AEL13">
        <v>0.11717177453823716</v>
      </c>
      <c r="AEM13">
        <v>0.11721428193489002</v>
      </c>
      <c r="AEN13">
        <v>0.11719567374995223</v>
      </c>
      <c r="AEO13">
        <v>0.11706180257909737</v>
      </c>
      <c r="AEP13">
        <v>0.11674360707073607</v>
      </c>
      <c r="AEQ13">
        <v>0.11625134300354685</v>
      </c>
      <c r="AER13">
        <v>0.11575138747789467</v>
      </c>
      <c r="AES13">
        <v>0.11544138640572572</v>
      </c>
      <c r="AET13">
        <v>0.11534308670644632</v>
      </c>
      <c r="AEU13">
        <v>0.11530721811329558</v>
      </c>
      <c r="AEV13">
        <v>0.11519423800872625</v>
      </c>
      <c r="AEW13">
        <v>0.11497183997858419</v>
      </c>
      <c r="AEX13">
        <v>0.11467525360345643</v>
      </c>
      <c r="AEY13">
        <v>0.11436612920868588</v>
      </c>
      <c r="AEZ13">
        <v>0.11411710711600349</v>
      </c>
      <c r="AFA13">
        <v>0.11397159880892285</v>
      </c>
      <c r="AFB13">
        <v>0.11391031504161604</v>
      </c>
      <c r="AFC13">
        <v>0.11387713491654854</v>
      </c>
      <c r="AFD13">
        <v>0.11383412776626384</v>
      </c>
      <c r="AFE13">
        <v>0.11378138769105407</v>
      </c>
      <c r="AFF13">
        <v>0.11372638934808671</v>
      </c>
      <c r="AFG13">
        <v>0.11365725156806965</v>
      </c>
      <c r="AFH13">
        <v>0.11356419283658613</v>
      </c>
      <c r="AFI13">
        <v>0.11345586200823637</v>
      </c>
      <c r="AFJ13">
        <v>0.11333889485291693</v>
      </c>
      <c r="AFK13">
        <v>0.11320263592599945</v>
      </c>
      <c r="AFL13">
        <v>0.1130530304321947</v>
      </c>
      <c r="AFM13">
        <v>0.11292262137522101</v>
      </c>
      <c r="AFN13">
        <v>0.11283341850336187</v>
      </c>
      <c r="AFO13">
        <v>0.11277113098295208</v>
      </c>
      <c r="AFP13">
        <v>0.11271315116514596</v>
      </c>
      <c r="AFQ13">
        <v>0.11264984967837885</v>
      </c>
      <c r="AFR13">
        <v>0.11258005922617584</v>
      </c>
      <c r="AFS13">
        <v>0.11250327990425185</v>
      </c>
      <c r="AFT13">
        <v>0.11241825656611996</v>
      </c>
      <c r="AFU13">
        <v>0.11231343130434848</v>
      </c>
      <c r="AFV13">
        <v>0.11218275117702506</v>
      </c>
      <c r="AFW13">
        <v>0.11205509352385046</v>
      </c>
      <c r="AFX13">
        <v>0.11197794569968804</v>
      </c>
      <c r="AFY13">
        <v>0.11196024963479073</v>
      </c>
      <c r="AFZ13">
        <v>0.11196498553999777</v>
      </c>
      <c r="AGA13">
        <v>0.11195614874347393</v>
      </c>
      <c r="AGB13">
        <v>0.11192806211392532</v>
      </c>
      <c r="AGC13">
        <v>0.11188405460163725</v>
      </c>
      <c r="AGD13">
        <v>0.11179919689103529</v>
      </c>
      <c r="AGE13">
        <v>0.11162805753495793</v>
      </c>
      <c r="AGF13">
        <v>0.11137303758678203</v>
      </c>
      <c r="AGG13">
        <v>0.11113593343795387</v>
      </c>
      <c r="AGH13">
        <v>0.11104607853012441</v>
      </c>
      <c r="AGI13">
        <v>0.11113800059624711</v>
      </c>
      <c r="AGJ13">
        <v>0.11131972958268166</v>
      </c>
      <c r="AGK13">
        <v>0.111463436152566</v>
      </c>
      <c r="AGL13">
        <v>0.11150695353167893</v>
      </c>
      <c r="AGM13">
        <v>0.11148614406392007</v>
      </c>
      <c r="AGN13">
        <v>0.11145908822888938</v>
      </c>
      <c r="AGO13">
        <v>0.1113946021951053</v>
      </c>
      <c r="AGP13">
        <v>0.11120444555648672</v>
      </c>
      <c r="AGQ13">
        <v>0.11092639876814737</v>
      </c>
      <c r="AGR13">
        <v>0.11076242551627762</v>
      </c>
      <c r="AGS13">
        <v>0.1108518482724114</v>
      </c>
      <c r="AGT13">
        <v>0.11110992912478415</v>
      </c>
      <c r="AGU13">
        <v>0.1113622400044961</v>
      </c>
      <c r="AGV13">
        <v>0.11153635480055188</v>
      </c>
      <c r="AGW13">
        <v>0.11165029719068049</v>
      </c>
      <c r="AGX13">
        <v>0.11172360741659552</v>
      </c>
      <c r="AGY13">
        <v>0.11176897917455875</v>
      </c>
      <c r="AGZ13">
        <v>0.11179445248886759</v>
      </c>
      <c r="AHA13">
        <v>0.11178320796678848</v>
      </c>
      <c r="AHB13">
        <v>0.11171599401502785</v>
      </c>
      <c r="AHC13">
        <v>0.11162201068536659</v>
      </c>
      <c r="AHD13">
        <v>0.11156176407165992</v>
      </c>
      <c r="AHE13">
        <v>0.11155083084566042</v>
      </c>
      <c r="AHF13">
        <v>0.11152904605374732</v>
      </c>
      <c r="AHG13">
        <v>0.111436831220748</v>
      </c>
      <c r="AHH13">
        <v>0.1113220026367053</v>
      </c>
      <c r="AHI13">
        <v>0.11130934120879665</v>
      </c>
      <c r="AHJ13">
        <v>0.1114344104037875</v>
      </c>
      <c r="AHK13">
        <v>0.11158874748006739</v>
      </c>
      <c r="AHL13">
        <v>0.11167874350785757</v>
      </c>
      <c r="AHM13">
        <v>0.11174533489064783</v>
      </c>
      <c r="AHN13">
        <v>0.11187650812975747</v>
      </c>
      <c r="AHO13">
        <v>0.11207508695522407</v>
      </c>
      <c r="AHP13">
        <v>0.11226653888760335</v>
      </c>
      <c r="AHQ13">
        <v>0.11239854919979721</v>
      </c>
      <c r="AHR13">
        <v>0.11248978470924258</v>
      </c>
      <c r="AHS13">
        <v>0.11259014200389293</v>
      </c>
      <c r="AHT13">
        <v>0.11271770522401157</v>
      </c>
      <c r="AHU13">
        <v>0.11284796007134633</v>
      </c>
      <c r="AHV13">
        <v>0.1129577429774436</v>
      </c>
      <c r="AHW13">
        <v>0.11305178951826225</v>
      </c>
      <c r="AHX13">
        <v>0.11315148846172947</v>
      </c>
      <c r="AHY13">
        <v>0.11328040001635545</v>
      </c>
      <c r="AHZ13">
        <v>0.11344717937216334</v>
      </c>
      <c r="AIA13">
        <v>0.11363352839606991</v>
      </c>
      <c r="AIB13">
        <v>0.11381313967704561</v>
      </c>
      <c r="AIC13">
        <v>0.11397590724881734</v>
      </c>
      <c r="AID13">
        <v>0.11410146723402595</v>
      </c>
      <c r="AIE13">
        <v>0.11413135640425578</v>
      </c>
      <c r="AIF13">
        <v>0.11400522168372636</v>
      </c>
      <c r="AIG13">
        <v>0.11372006949259737</v>
      </c>
      <c r="AIH13">
        <v>0.11333962098040117</v>
      </c>
      <c r="AII13">
        <v>0.11294973056662111</v>
      </c>
      <c r="AIJ13">
        <v>0.11260410502152993</v>
      </c>
      <c r="AIK13">
        <v>0.11228476635959317</v>
      </c>
      <c r="AIL13">
        <v>0.11193858053178279</v>
      </c>
      <c r="AIM13">
        <v>0.11157784446254905</v>
      </c>
      <c r="AIN13">
        <v>0.11130137373877373</v>
      </c>
      <c r="AIO13">
        <v>0.11117751181300803</v>
      </c>
      <c r="AIP13">
        <v>0.11115544392102661</v>
      </c>
      <c r="AIQ13">
        <v>0.11113306611705415</v>
      </c>
      <c r="AIR13">
        <v>0.1110645146574213</v>
      </c>
      <c r="AIS13">
        <v>0.11096504716817292</v>
      </c>
      <c r="AIT13">
        <v>0.11085613991377667</v>
      </c>
      <c r="AIU13">
        <v>0.11073958148621937</v>
      </c>
      <c r="AIV13">
        <v>0.11058737429234698</v>
      </c>
      <c r="AIW13">
        <v>0.11035118077510245</v>
      </c>
      <c r="AIX13">
        <v>0.11003956230445801</v>
      </c>
      <c r="AIY13">
        <v>0.10979152707889139</v>
      </c>
      <c r="AIZ13">
        <v>0.10978200084509389</v>
      </c>
      <c r="AJA13">
        <v>0.11001516977613525</v>
      </c>
      <c r="AJB13">
        <v>0.11029762060328373</v>
      </c>
      <c r="AJC13">
        <v>0.11045201010673834</v>
      </c>
      <c r="AJD13">
        <v>0.11046832947209288</v>
      </c>
      <c r="AJE13">
        <v>0.11042037497407223</v>
      </c>
      <c r="AJF13">
        <v>0.11034677568446769</v>
      </c>
      <c r="AJG13">
        <v>0.11024684170816824</v>
      </c>
      <c r="AJH13">
        <v>0.11012768480587223</v>
      </c>
      <c r="AJI13">
        <v>0.11002422246112137</v>
      </c>
      <c r="AJJ13">
        <v>0.10998868177813874</v>
      </c>
      <c r="AJK13">
        <v>0.11003537621971084</v>
      </c>
      <c r="AJL13">
        <v>0.110108646108008</v>
      </c>
      <c r="AJM13">
        <v>0.11014524956823936</v>
      </c>
      <c r="AJN13">
        <v>0.11014718722735317</v>
      </c>
      <c r="AJO13">
        <v>0.11014681144771557</v>
      </c>
      <c r="AJP13">
        <v>0.11014239976468772</v>
      </c>
      <c r="AJQ13">
        <v>0.11011415959284819</v>
      </c>
      <c r="AJR13">
        <v>0.11007071634407549</v>
      </c>
      <c r="AJS13">
        <v>0.11004191844721181</v>
      </c>
      <c r="AJT13">
        <v>0.1100403243266448</v>
      </c>
      <c r="AJU13">
        <v>0.11006028807800287</v>
      </c>
      <c r="AJV13">
        <v>0.11009424174135939</v>
      </c>
      <c r="AJW13">
        <v>0.1101293205862031</v>
      </c>
      <c r="AJX13">
        <v>0.11014271334996115</v>
      </c>
      <c r="AJY13">
        <v>0.11012238414410953</v>
      </c>
      <c r="AJZ13">
        <v>0.11008881899597235</v>
      </c>
      <c r="AKA13">
        <v>0.11007784706726433</v>
      </c>
      <c r="AKB13">
        <v>0.11010520999836979</v>
      </c>
      <c r="AKC13">
        <v>0.11015140536238069</v>
      </c>
      <c r="AKD13">
        <v>0.11017995652403173</v>
      </c>
      <c r="AKE13">
        <v>0.11016958274176447</v>
      </c>
      <c r="AKF13">
        <v>0.11013250214888468</v>
      </c>
      <c r="AKG13">
        <v>0.11009628890395232</v>
      </c>
      <c r="AKH13">
        <v>0.11007630856862499</v>
      </c>
      <c r="AKI13">
        <v>0.11005939176288786</v>
      </c>
      <c r="AKJ13">
        <v>0.11000960912214215</v>
      </c>
      <c r="AKK13">
        <v>0.10990450454313652</v>
      </c>
      <c r="AKL13">
        <v>0.10976091357709121</v>
      </c>
      <c r="AKM13">
        <v>0.10958825096219954</v>
      </c>
      <c r="AKN13">
        <v>0.10936394309687947</v>
      </c>
      <c r="AKO13">
        <v>0.10911508874127482</v>
      </c>
      <c r="AKP13">
        <v>0.10894904255868777</v>
      </c>
      <c r="AKQ13">
        <v>0.10892438504276872</v>
      </c>
      <c r="AKR13">
        <v>0.10898550742187066</v>
      </c>
      <c r="AKS13">
        <v>0.10907603262735954</v>
      </c>
      <c r="AKT13">
        <v>0.10919917785382255</v>
      </c>
      <c r="AKU13">
        <v>0.10933745680745374</v>
      </c>
      <c r="AKV13">
        <v>0.10944801946219185</v>
      </c>
      <c r="AKW13">
        <v>0.10953594631935926</v>
      </c>
      <c r="AKX13">
        <v>0.10963099009603904</v>
      </c>
      <c r="AKY13">
        <v>0.10972179411026835</v>
      </c>
      <c r="AKZ13">
        <v>0.10978343769190345</v>
      </c>
      <c r="ALA13">
        <v>0.10981828653317068</v>
      </c>
      <c r="ALB13">
        <v>0.10983511235769698</v>
      </c>
      <c r="ALC13">
        <v>0.10983537840011572</v>
      </c>
      <c r="ALD13">
        <v>0.10982722674079171</v>
      </c>
      <c r="ALE13">
        <v>0.1098189932873662</v>
      </c>
      <c r="ALF13">
        <v>0.10980862318170861</v>
      </c>
      <c r="ALG13">
        <v>0.10979346302536447</v>
      </c>
      <c r="ALH13">
        <v>0.10977268166995088</v>
      </c>
      <c r="ALI13">
        <v>0.10974156724620929</v>
      </c>
      <c r="ALJ13">
        <v>0.10969217121210491</v>
      </c>
      <c r="ALK13">
        <v>0.10962888902854509</v>
      </c>
      <c r="ALL13">
        <v>0.10958226533588698</v>
      </c>
      <c r="ALM13">
        <v>0.10958387403978824</v>
      </c>
      <c r="ALN13">
        <v>0.10962361115687259</v>
      </c>
      <c r="ALO13">
        <v>0.10966077506623165</v>
      </c>
      <c r="ALP13">
        <v>0.10968285236183098</v>
      </c>
      <c r="ALQ13">
        <v>0.10970425708152551</v>
      </c>
      <c r="ALR13">
        <v>0.10972006598537815</v>
      </c>
      <c r="ALS13">
        <v>0.10970708406470721</v>
      </c>
      <c r="ALT13">
        <v>0.10966438269463091</v>
      </c>
      <c r="ALU13">
        <v>0.10962031845720585</v>
      </c>
      <c r="ALV13">
        <v>0.10960024317490921</v>
      </c>
      <c r="ALW13">
        <v>0.10960183573862571</v>
      </c>
      <c r="ALX13">
        <v>0.10960308195955024</v>
      </c>
      <c r="ALY13">
        <v>0.10959587224965156</v>
      </c>
      <c r="ALZ13">
        <v>0.10959119967612244</v>
      </c>
      <c r="AMA13">
        <v>0.10958121834987834</v>
      </c>
      <c r="AMB13">
        <v>0.10953871037767744</v>
      </c>
      <c r="AMC13">
        <v>0.10946096451131794</v>
      </c>
      <c r="AMD13">
        <v>0.10937834065102818</v>
      </c>
      <c r="AME13">
        <v>0.10931541908017359</v>
      </c>
      <c r="AMF13">
        <v>0.10926471007186135</v>
      </c>
      <c r="AMG13">
        <v>0.10919287941608848</v>
      </c>
      <c r="AMH13">
        <v>0.10908243826400203</v>
      </c>
      <c r="AMI13">
        <v>0.10898183248013363</v>
      </c>
      <c r="AMJ13">
        <v>0.10897103011942361</v>
      </c>
      <c r="AMK13">
        <v>0.10903843377422114</v>
      </c>
      <c r="AML13">
        <v>0.10905911786926437</v>
      </c>
      <c r="AMM13">
        <v>0.10892344905089596</v>
      </c>
      <c r="AMN13">
        <v>0.10863651164037372</v>
      </c>
      <c r="AMO13">
        <v>0.10829017946100226</v>
      </c>
      <c r="AMP13">
        <v>0.1080181457591577</v>
      </c>
      <c r="AMQ13">
        <v>0.1079601218779401</v>
      </c>
      <c r="AMR13">
        <v>0.10815968828515508</v>
      </c>
      <c r="AMS13">
        <v>0.10849012483561693</v>
      </c>
      <c r="AMT13">
        <v>0.10877309730241394</v>
      </c>
      <c r="AMU13">
        <v>0.10894684277851684</v>
      </c>
      <c r="AMV13">
        <v>0.10904518294493576</v>
      </c>
      <c r="AMW13">
        <v>0.10908740407525339</v>
      </c>
      <c r="AMX13">
        <v>0.10908552800105151</v>
      </c>
      <c r="AMY13">
        <v>0.1090784043827961</v>
      </c>
      <c r="AMZ13">
        <v>0.10907971332058386</v>
      </c>
      <c r="ANA13">
        <v>0.10906254489494133</v>
      </c>
      <c r="ANB13">
        <v>0.10902132548121526</v>
      </c>
      <c r="ANC13">
        <v>0.10897278031741355</v>
      </c>
      <c r="AND13">
        <v>0.10890961297771597</v>
      </c>
      <c r="ANE13">
        <v>0.10881536428746101</v>
      </c>
      <c r="ANF13">
        <v>0.10869692589743377</v>
      </c>
      <c r="ANG13">
        <v>0.1085857511249915</v>
      </c>
      <c r="ANH13">
        <v>0.10854083334194263</v>
      </c>
      <c r="ANI13">
        <v>0.10862128987843719</v>
      </c>
      <c r="ANJ13">
        <v>0.10880782523293417</v>
      </c>
      <c r="ANK13">
        <v>0.10899124293866184</v>
      </c>
      <c r="ANL13">
        <v>0.10906251191885176</v>
      </c>
      <c r="ANM13">
        <v>0.10900847792726186</v>
      </c>
      <c r="ANN13">
        <v>0.10892152633142309</v>
      </c>
      <c r="ANO13">
        <v>0.10886569618358037</v>
      </c>
      <c r="ANP13">
        <v>0.10872471332077914</v>
      </c>
      <c r="ANQ13">
        <v>0.10830844685544622</v>
      </c>
      <c r="ANR13">
        <v>0.10764380185303662</v>
      </c>
      <c r="ANS13">
        <v>0.10703562711054351</v>
      </c>
      <c r="ANT13">
        <v>0.1067507394568163</v>
      </c>
      <c r="ANU13">
        <v>0.10680737627267033</v>
      </c>
      <c r="ANV13">
        <v>0.10714994274682381</v>
      </c>
      <c r="ANW13">
        <v>0.10772460580234386</v>
      </c>
      <c r="ANX13">
        <v>0.10835240744902236</v>
      </c>
      <c r="ANY13">
        <v>0.10879469937392887</v>
      </c>
      <c r="ANZ13">
        <v>0.10896592813880616</v>
      </c>
      <c r="AOA13">
        <v>0.10890782042112987</v>
      </c>
      <c r="AOB13">
        <v>0.10857477750452614</v>
      </c>
      <c r="AOC13">
        <v>0.10787152250314774</v>
      </c>
      <c r="AOD13">
        <v>0.10702114990640238</v>
      </c>
      <c r="AOE13">
        <v>0.10666462106417528</v>
      </c>
      <c r="AOF13">
        <v>0.10714615241877055</v>
      </c>
      <c r="AOG13">
        <v>0.10795085761317165</v>
      </c>
      <c r="AOH13">
        <v>0.1084195514922984</v>
      </c>
      <c r="AOI13">
        <v>0.10844611972398946</v>
      </c>
      <c r="AOJ13">
        <v>0.10831457863130584</v>
      </c>
      <c r="AOK13">
        <v>0.10824963378412537</v>
      </c>
      <c r="AOL13">
        <v>0.10821533562368775</v>
      </c>
      <c r="AOM13">
        <v>0.10808509986454901</v>
      </c>
      <c r="AON13">
        <v>0.10787975445751938</v>
      </c>
      <c r="AOO13">
        <v>0.10779030167470199</v>
      </c>
      <c r="AOP13">
        <v>0.10793206509157011</v>
      </c>
      <c r="AOQ13">
        <v>0.10818344174503894</v>
      </c>
      <c r="AOR13">
        <v>0.10838925236497307</v>
      </c>
      <c r="AOS13">
        <v>0.10852704238673581</v>
      </c>
      <c r="AOT13">
        <v>0.10858236774498935</v>
      </c>
      <c r="AOU13">
        <v>0.10848058312801215</v>
      </c>
      <c r="AOV13">
        <v>0.10821483977996096</v>
      </c>
      <c r="AOW13">
        <v>0.10787606135411229</v>
      </c>
      <c r="AOX13">
        <v>0.10755338738887256</v>
      </c>
      <c r="AOY13">
        <v>0.10732143948194989</v>
      </c>
      <c r="AOZ13">
        <v>0.10723424708495662</v>
      </c>
      <c r="APA13">
        <v>0.10723218075026691</v>
      </c>
      <c r="APB13">
        <v>0.107252005205837</v>
      </c>
      <c r="APC13">
        <v>0.1074000702547811</v>
      </c>
      <c r="APD13">
        <v>0.10770034069835661</v>
      </c>
      <c r="APE13">
        <v>0.10785098452702127</v>
      </c>
      <c r="APF13">
        <v>0.10761708793323937</v>
      </c>
      <c r="APG13">
        <v>0.10721861390456304</v>
      </c>
      <c r="APH13">
        <v>0.10702443385660124</v>
      </c>
      <c r="API13">
        <v>0.10696873948341443</v>
      </c>
      <c r="APJ13">
        <v>0.10677092611753289</v>
      </c>
      <c r="APK13">
        <v>0.10656484810751851</v>
      </c>
      <c r="APL13">
        <v>0.10677802766084393</v>
      </c>
      <c r="APM13">
        <v>0.10742152918864585</v>
      </c>
      <c r="APN13">
        <v>0.10806279171193145</v>
      </c>
      <c r="APO13">
        <v>0.10847257082524618</v>
      </c>
      <c r="APP13">
        <v>0.10874104112794111</v>
      </c>
      <c r="APQ13">
        <v>0.10895775632145971</v>
      </c>
      <c r="APR13">
        <v>0.10903516250269772</v>
      </c>
      <c r="APS13">
        <v>0.10878903134845715</v>
      </c>
      <c r="APT13">
        <v>0.10811763903091</v>
      </c>
      <c r="APU13">
        <v>0.10717112865582271</v>
      </c>
      <c r="APV13">
        <v>0.10637422078289663</v>
      </c>
      <c r="APW13">
        <v>0.10610058331237709</v>
      </c>
      <c r="APX13">
        <v>0.10633450016361848</v>
      </c>
      <c r="APY13">
        <v>0.10685926174810297</v>
      </c>
      <c r="APZ13">
        <v>0.10748499054767237</v>
      </c>
      <c r="AQA13">
        <v>0.10801583119438424</v>
      </c>
      <c r="AQB13">
        <v>0.10833052812705017</v>
      </c>
      <c r="AQC13">
        <v>0.10847570258388346</v>
      </c>
      <c r="AQD13">
        <v>0.10853394355370045</v>
      </c>
      <c r="AQE13">
        <v>0.10849114391032572</v>
      </c>
      <c r="AQF13">
        <v>0.10831689797679103</v>
      </c>
      <c r="AQG13">
        <v>0.10803969700217975</v>
      </c>
      <c r="AQH13">
        <v>0.10770773601167052</v>
      </c>
      <c r="AQI13">
        <v>0.10744004328462932</v>
      </c>
      <c r="AQJ13">
        <v>0.1074781833978455</v>
      </c>
      <c r="AQK13">
        <v>0.10791226718777454</v>
      </c>
      <c r="AQL13">
        <v>0.10841881473805684</v>
      </c>
      <c r="AQM13">
        <v>0.10857122045512417</v>
      </c>
      <c r="AQN13">
        <v>0.10828235666619102</v>
      </c>
      <c r="AQO13">
        <v>0.10788933483464047</v>
      </c>
      <c r="AQP13">
        <v>0.1078607026043866</v>
      </c>
      <c r="AQQ13">
        <v>0.1082700949216862</v>
      </c>
      <c r="AQR13">
        <v>0.10868246908602905</v>
      </c>
      <c r="AQS13">
        <v>0.10862620073488216</v>
      </c>
      <c r="AQT13">
        <v>0.10799907302641765</v>
      </c>
      <c r="AQU13">
        <v>0.10716651582316286</v>
      </c>
      <c r="AQV13">
        <v>0.10674627159242937</v>
      </c>
      <c r="AQW13">
        <v>0.10704920654845156</v>
      </c>
      <c r="AQX13">
        <v>0.10779887105478393</v>
      </c>
      <c r="AQY13">
        <v>0.10858948382886069</v>
      </c>
      <c r="AQZ13">
        <v>0.10922603128381728</v>
      </c>
      <c r="ARA13">
        <v>0.10962995348395492</v>
      </c>
      <c r="ARB13">
        <v>0.10977513588668179</v>
      </c>
      <c r="ARC13">
        <v>0.10972816682915541</v>
      </c>
      <c r="ARD13">
        <v>0.10964236234704168</v>
      </c>
      <c r="ARE13">
        <v>0.10968350675874221</v>
      </c>
      <c r="ARF13">
        <v>0.10991028222081035</v>
      </c>
      <c r="ARG13">
        <v>0.11021294307796858</v>
      </c>
      <c r="ARH13">
        <v>0.11039042533942907</v>
      </c>
      <c r="ARI13">
        <v>0.11023111794669681</v>
      </c>
      <c r="ARJ13">
        <v>0.10961892292949599</v>
      </c>
      <c r="ARK13">
        <v>0.10876227886076326</v>
      </c>
      <c r="ARL13">
        <v>0.10826143044554243</v>
      </c>
      <c r="ARM13">
        <v>0.10853860290299774</v>
      </c>
      <c r="ARN13">
        <v>0.10924335886072988</v>
      </c>
      <c r="ARO13">
        <v>0.10972596424472172</v>
      </c>
      <c r="ARP13">
        <v>0.10965731592428735</v>
      </c>
      <c r="ARQ13">
        <v>0.10909942491327747</v>
      </c>
      <c r="ARR13">
        <v>0.10850559210322996</v>
      </c>
      <c r="ARS13">
        <v>0.10845444306556329</v>
      </c>
      <c r="ART13">
        <v>0.10888306000478885</v>
      </c>
      <c r="ARU13">
        <v>0.10916149686913587</v>
      </c>
      <c r="ARV13">
        <v>0.10906764263834091</v>
      </c>
      <c r="ARW13">
        <v>0.10910314778918766</v>
      </c>
      <c r="ARX13">
        <v>0.10975261157947575</v>
      </c>
      <c r="ARY13">
        <v>0.11071302384821692</v>
      </c>
      <c r="ARZ13">
        <v>0.11145999631031141</v>
      </c>
      <c r="ASA13">
        <v>0.11186637400657266</v>
      </c>
      <c r="ASB13">
        <v>0.11199445870871416</v>
      </c>
      <c r="ASC13">
        <v>0.11188906710875875</v>
      </c>
      <c r="ASD13">
        <v>0.11177236876830103</v>
      </c>
      <c r="ASE13">
        <v>0.1120552149763583</v>
      </c>
      <c r="ASF13">
        <v>0.11280695931502231</v>
      </c>
      <c r="ASG13">
        <v>0.1135898849469725</v>
      </c>
      <c r="ASH13">
        <v>0.11402320170813185</v>
      </c>
      <c r="ASI13">
        <v>0.11410782680938027</v>
      </c>
      <c r="ASJ13">
        <v>0.11405916499207276</v>
      </c>
      <c r="ASK13">
        <v>0.11407548609294091</v>
      </c>
      <c r="ASL13">
        <v>0.11425170881073285</v>
      </c>
      <c r="ASM13">
        <v>0.11460629395275992</v>
      </c>
      <c r="ASN13">
        <v>0.11512376515388772</v>
      </c>
      <c r="ASO13">
        <v>0.11571735133821581</v>
      </c>
      <c r="ASP13">
        <v>0.11619428906334213</v>
      </c>
      <c r="ASQ13">
        <v>0.1164067742771846</v>
      </c>
      <c r="ASR13">
        <v>0.11644893469277343</v>
      </c>
      <c r="ASS13">
        <v>0.11660505856391511</v>
      </c>
      <c r="AST13">
        <v>0.11704589472988891</v>
      </c>
      <c r="ASU13">
        <v>0.11768995096601978</v>
      </c>
      <c r="ASV13">
        <v>0.11837006169994937</v>
      </c>
      <c r="ASW13">
        <v>0.11900006415481834</v>
      </c>
      <c r="ASX13">
        <v>0.11959791550452864</v>
      </c>
      <c r="ASY13">
        <v>0.12019422522949</v>
      </c>
      <c r="ASZ13">
        <v>0.12076003287290722</v>
      </c>
      <c r="ATA13">
        <v>0.12122004083606015</v>
      </c>
      <c r="ATB13">
        <v>0.12149997323183494</v>
      </c>
      <c r="ATC13">
        <v>0.12161270926627764</v>
      </c>
      <c r="ATD13">
        <v>0.12173829823226566</v>
      </c>
      <c r="ATE13">
        <v>0.12207155277756254</v>
      </c>
      <c r="ATF13">
        <v>0.12256398280243204</v>
      </c>
      <c r="ATG13">
        <v>0.1230816991780006</v>
      </c>
      <c r="ATH13">
        <v>0.12370038323633603</v>
      </c>
      <c r="ATI13">
        <v>0.12455092697537531</v>
      </c>
      <c r="ATJ13">
        <v>0.12554486389517311</v>
      </c>
      <c r="ATK13">
        <v>0.12649370118386655</v>
      </c>
      <c r="ATL13">
        <v>0.12734528565084446</v>
      </c>
      <c r="ATM13">
        <v>0.12814830241041647</v>
      </c>
      <c r="ATN13">
        <v>0.12892963713074507</v>
      </c>
      <c r="ATO13">
        <v>0.12967069937122572</v>
      </c>
      <c r="ATP13">
        <v>0.13031716203757346</v>
      </c>
      <c r="ATQ13">
        <v>0.13084163443052699</v>
      </c>
      <c r="ATR13">
        <v>0.13134389245119302</v>
      </c>
      <c r="ATS13">
        <v>0.13197350010605213</v>
      </c>
      <c r="ATT13">
        <v>0.13269517038622486</v>
      </c>
      <c r="ATU13">
        <v>0.13330176123739867</v>
      </c>
      <c r="ATV13">
        <v>0.13375681794770514</v>
      </c>
      <c r="ATW13">
        <v>0.13434685590532175</v>
      </c>
      <c r="ATX13">
        <v>0.13534137413020242</v>
      </c>
      <c r="ATY13">
        <v>0.136600071597653</v>
      </c>
      <c r="ATZ13">
        <v>0.13771969468094236</v>
      </c>
      <c r="AUA13">
        <v>0.13840269574306713</v>
      </c>
      <c r="AUB13">
        <v>0.13866760338528511</v>
      </c>
      <c r="AUC13">
        <v>0.13892688473702636</v>
      </c>
      <c r="AUD13">
        <v>0.13964459262949139</v>
      </c>
      <c r="AUE13">
        <v>0.14069003957426107</v>
      </c>
      <c r="AUF13">
        <v>0.14150608020058236</v>
      </c>
      <c r="AUG13">
        <v>0.14185223282718881</v>
      </c>
      <c r="AUH13">
        <v>0.14201274196266306</v>
      </c>
      <c r="AUI13">
        <v>0.14239477590323066</v>
      </c>
      <c r="AUJ13">
        <v>0.14312069272862485</v>
      </c>
      <c r="AUK13">
        <v>0.14410553253850333</v>
      </c>
      <c r="AUL13">
        <v>0.14520445547955865</v>
      </c>
      <c r="AUM13">
        <v>0.14622002244090943</v>
      </c>
      <c r="AUN13">
        <v>0.14700357649821855</v>
      </c>
      <c r="AUO13">
        <v>0.14755282717500176</v>
      </c>
      <c r="AUP13">
        <v>0.14795033574811706</v>
      </c>
      <c r="AUQ13">
        <v>0.14823291845438222</v>
      </c>
      <c r="AUR13">
        <v>0.14838845984691398</v>
      </c>
      <c r="AUS13">
        <v>0.14847531772454839</v>
      </c>
      <c r="AUT13">
        <v>0.14862845628510837</v>
      </c>
      <c r="AUU13">
        <v>0.14887480483672949</v>
      </c>
      <c r="AUV13">
        <v>0.14907575349895033</v>
      </c>
      <c r="AUW13">
        <v>0.14916080522211494</v>
      </c>
      <c r="AUX13">
        <v>0.14927211341551361</v>
      </c>
      <c r="AUY13">
        <v>0.14952348474797605</v>
      </c>
      <c r="AUZ13">
        <v>0.14976892414649326</v>
      </c>
      <c r="AVA13">
        <v>0.14986289627807245</v>
      </c>
      <c r="AVB13">
        <v>0.14991912425317416</v>
      </c>
      <c r="AVC13">
        <v>0.150135994787055</v>
      </c>
      <c r="AVD13">
        <v>0.15050139223634976</v>
      </c>
      <c r="AVE13">
        <v>0.15082140958871701</v>
      </c>
      <c r="AVF13">
        <v>0.15095744468976768</v>
      </c>
      <c r="AVG13">
        <v>0.15087407986535706</v>
      </c>
      <c r="AVH13">
        <v>0.15053023784562225</v>
      </c>
      <c r="AVI13">
        <v>0.14988486389400912</v>
      </c>
      <c r="AVJ13">
        <v>0.14908114710709364</v>
      </c>
      <c r="AVK13">
        <v>0.14853704714928542</v>
      </c>
      <c r="AVL13">
        <v>0.14857221681278904</v>
      </c>
      <c r="AVM13">
        <v>0.14900010324651047</v>
      </c>
      <c r="AVN13">
        <v>0.14940829957298518</v>
      </c>
      <c r="AVO13">
        <v>0.14959070205316641</v>
      </c>
      <c r="AVP13">
        <v>0.1495903796538875</v>
      </c>
      <c r="AVQ13">
        <v>0.14955798127950506</v>
      </c>
      <c r="AVR13">
        <v>0.14961799126016193</v>
      </c>
      <c r="AVS13">
        <v>0.14975670770121238</v>
      </c>
      <c r="AVT13">
        <v>0.14981475907198366</v>
      </c>
      <c r="AVU13">
        <v>0.14966831779506182</v>
      </c>
      <c r="AVV13">
        <v>0.14939257340002424</v>
      </c>
      <c r="AVW13">
        <v>0.1491794413172044</v>
      </c>
      <c r="AVX13">
        <v>0.14910230030396485</v>
      </c>
      <c r="AVY13">
        <v>0.14907063004134918</v>
      </c>
      <c r="AVZ13">
        <v>0.14902048999751463</v>
      </c>
      <c r="AWA13">
        <v>0.14899459068626716</v>
      </c>
      <c r="AWB13">
        <v>0.14901124978937585</v>
      </c>
      <c r="AWC13">
        <v>0.14900561095183867</v>
      </c>
      <c r="AWD13">
        <v>0.14892921847999616</v>
      </c>
      <c r="AWE13">
        <v>0.14880532811960773</v>
      </c>
      <c r="AWF13">
        <v>0.148670358937187</v>
      </c>
      <c r="AWG13">
        <v>0.14850590009587503</v>
      </c>
      <c r="AWH13">
        <v>0.14825673393612609</v>
      </c>
      <c r="AWI13">
        <v>0.14792774092778327</v>
      </c>
      <c r="AWJ13">
        <v>0.14764198334898063</v>
      </c>
      <c r="AWK13">
        <v>0.14751459684424637</v>
      </c>
      <c r="AWL13">
        <v>0.14748281315478984</v>
      </c>
      <c r="AWM13">
        <v>0.14737921393071268</v>
      </c>
      <c r="AWN13">
        <v>0.14715725078534664</v>
      </c>
      <c r="AWO13">
        <v>0.1469202041194656</v>
      </c>
      <c r="AWP13">
        <v>0.14673916326429373</v>
      </c>
      <c r="AWQ13">
        <v>0.14653627231396105</v>
      </c>
      <c r="AWR13">
        <v>0.14618659045287133</v>
      </c>
      <c r="AWS13">
        <v>0.145686079958737</v>
      </c>
      <c r="AWT13">
        <v>0.14518393408288488</v>
      </c>
      <c r="AWU13">
        <v>0.14483763576593556</v>
      </c>
      <c r="AWV13">
        <v>0.14467795053310428</v>
      </c>
      <c r="AWW13">
        <v>0.14464629413267543</v>
      </c>
      <c r="AWX13">
        <v>0.14467441270978865</v>
      </c>
      <c r="AWY13">
        <v>0.14468210134410761</v>
      </c>
      <c r="AWZ13">
        <v>0.14459412930836832</v>
      </c>
      <c r="AXA13">
        <v>0.14440856649880721</v>
      </c>
      <c r="AXB13">
        <v>0.14419210366031149</v>
      </c>
      <c r="AXC13">
        <v>0.14401511251460136</v>
      </c>
      <c r="AXD13">
        <v>0.14392860537120161</v>
      </c>
      <c r="AXE13">
        <v>0.14395021941362565</v>
      </c>
      <c r="AXF13">
        <v>0.14402700539950428</v>
      </c>
      <c r="AXG13">
        <v>0.14405852226422369</v>
      </c>
      <c r="AXH13">
        <v>0.14397876746470617</v>
      </c>
      <c r="AXI13">
        <v>0.14378902763920504</v>
      </c>
      <c r="AXJ13">
        <v>0.14353100742670835</v>
      </c>
      <c r="AXK13">
        <v>0.14326873117712507</v>
      </c>
      <c r="AXL13">
        <v>0.14307577769540583</v>
      </c>
      <c r="AXM13">
        <v>0.14298767239148838</v>
      </c>
      <c r="AXN13">
        <v>0.14295771233693358</v>
      </c>
      <c r="AXO13">
        <v>0.14288802028615294</v>
      </c>
      <c r="AXP13">
        <v>0.14270198053488775</v>
      </c>
      <c r="AXQ13">
        <v>0.14238028415394285</v>
      </c>
      <c r="AXR13">
        <v>0.14196010071601561</v>
      </c>
      <c r="AXS13">
        <v>0.14154004653229663</v>
      </c>
      <c r="AXT13">
        <v>0.14124342625497768</v>
      </c>
      <c r="AXU13">
        <v>0.14109759353903722</v>
      </c>
      <c r="AXV13">
        <v>0.14099097380617812</v>
      </c>
      <c r="AXW13">
        <v>0.1408275215925672</v>
      </c>
      <c r="AXX13">
        <v>0.1406618395457255</v>
      </c>
      <c r="AXY13">
        <v>0.14059056886534316</v>
      </c>
      <c r="AXZ13">
        <v>0.14058424241065626</v>
      </c>
      <c r="AYA13">
        <v>0.14052799133417695</v>
      </c>
      <c r="AYB13">
        <v>0.14035953288311942</v>
      </c>
      <c r="AYC13">
        <v>0.14008238699349887</v>
      </c>
      <c r="AYD13">
        <v>0.13971371489388185</v>
      </c>
      <c r="AYE13">
        <v>0.13930104006754562</v>
      </c>
      <c r="AYF13">
        <v>0.13893050851963934</v>
      </c>
      <c r="AYG13">
        <v>0.13867768237552305</v>
      </c>
      <c r="AYH13">
        <v>0.13856598780880577</v>
      </c>
      <c r="AYI13">
        <v>0.13856582164824846</v>
      </c>
      <c r="AYJ13">
        <v>0.13859792936225968</v>
      </c>
      <c r="AYK13">
        <v>0.13857170319632123</v>
      </c>
      <c r="AYL13">
        <v>0.13844489866048465</v>
      </c>
      <c r="AYM13">
        <v>0.1382316667231612</v>
      </c>
      <c r="AYN13">
        <v>0.13796510154227767</v>
      </c>
      <c r="AYO13">
        <v>0.13769481850906132</v>
      </c>
      <c r="AYP13">
        <v>0.13749910664080553</v>
      </c>
      <c r="AYQ13">
        <v>0.13744106944990617</v>
      </c>
      <c r="AYR13">
        <v>0.13750327253559388</v>
      </c>
      <c r="AYS13">
        <v>0.13759721493657306</v>
      </c>
      <c r="AYT13">
        <v>0.13764281319762509</v>
      </c>
      <c r="AYU13">
        <v>0.13762042333389909</v>
      </c>
      <c r="AYV13">
        <v>0.13754937665516973</v>
      </c>
      <c r="AYW13">
        <v>0.13744713885745827</v>
      </c>
      <c r="AYX13">
        <v>0.13731448041377056</v>
      </c>
      <c r="AYY13">
        <v>0.13713399423285688</v>
      </c>
      <c r="AYZ13">
        <v>0.13688981681840631</v>
      </c>
      <c r="AZA13">
        <v>0.13661454179009755</v>
      </c>
      <c r="AZB13">
        <v>0.13638903876862637</v>
      </c>
      <c r="AZC13">
        <v>0.13624792808009864</v>
      </c>
      <c r="AZD13">
        <v>0.13612625744516921</v>
      </c>
      <c r="AZE13">
        <v>0.1359559517456736</v>
      </c>
      <c r="AZF13">
        <v>0.13576610475988471</v>
      </c>
      <c r="AZG13">
        <v>0.1356232533736601</v>
      </c>
      <c r="AZH13">
        <v>0.13552107242638978</v>
      </c>
      <c r="AZI13">
        <v>0.13538580736195846</v>
      </c>
      <c r="AZJ13">
        <v>0.13515504046550678</v>
      </c>
      <c r="AZK13">
        <v>0.1348250249347937</v>
      </c>
      <c r="AZL13">
        <v>0.13445293902539412</v>
      </c>
      <c r="AZM13">
        <v>0.13412003282345014</v>
      </c>
      <c r="AZN13">
        <v>0.13387119225535432</v>
      </c>
      <c r="AZO13">
        <v>0.13370585831973494</v>
      </c>
      <c r="AZP13">
        <v>0.13363019393909317</v>
      </c>
      <c r="AZQ13">
        <v>0.13366203361869919</v>
      </c>
      <c r="AZR13">
        <v>0.1337676022466846</v>
      </c>
      <c r="AZS13">
        <v>0.13384334477056725</v>
      </c>
      <c r="AZT13">
        <v>0.13379034824422795</v>
      </c>
      <c r="AZU13">
        <v>0.1335996305294547</v>
      </c>
      <c r="AZV13">
        <v>0.13336264120878791</v>
      </c>
      <c r="AZW13">
        <v>0.13319398412058731</v>
      </c>
      <c r="AZX13">
        <v>0.13313291306175715</v>
      </c>
      <c r="AZY13">
        <v>0.1331234221392277</v>
      </c>
      <c r="AZZ13">
        <v>0.13308834406570291</v>
      </c>
      <c r="BAA13">
        <v>0.133002014293301</v>
      </c>
      <c r="BAB13">
        <v>0.13288095366625674</v>
      </c>
      <c r="BAC13">
        <v>0.13273114786487125</v>
      </c>
      <c r="BAD13">
        <v>0.13251867798590306</v>
      </c>
      <c r="BAE13">
        <v>0.13220747428978263</v>
      </c>
      <c r="BAF13">
        <v>0.13183302352445714</v>
      </c>
      <c r="BAG13">
        <v>0.13151544344528526</v>
      </c>
      <c r="BAH13">
        <v>0.13136193761775117</v>
      </c>
      <c r="BAI13">
        <v>0.13135992086178688</v>
      </c>
      <c r="BAJ13">
        <v>0.13139762161193497</v>
      </c>
      <c r="BAK13">
        <v>0.13137501681090075</v>
      </c>
      <c r="BAL13">
        <v>0.13125877175385212</v>
      </c>
      <c r="BAM13">
        <v>0.13105227981026007</v>
      </c>
      <c r="BAN13">
        <v>0.13078611416163688</v>
      </c>
      <c r="BAO13">
        <v>0.13053584070390789</v>
      </c>
      <c r="BAP13">
        <v>0.13036735211387834</v>
      </c>
      <c r="BAQ13">
        <v>0.13025018739525401</v>
      </c>
      <c r="BAR13">
        <v>0.13009513347403892</v>
      </c>
      <c r="BAS13">
        <v>0.12988544511601083</v>
      </c>
      <c r="BAT13">
        <v>0.12970634416056681</v>
      </c>
      <c r="BAU13">
        <v>0.12964036131847501</v>
      </c>
      <c r="BAV13">
        <v>0.12968738986649506</v>
      </c>
      <c r="BAW13">
        <v>0.12978292304434652</v>
      </c>
      <c r="BAX13">
        <v>0.12985240980377322</v>
      </c>
      <c r="BAY13">
        <v>0.12984826220367676</v>
      </c>
      <c r="BAZ13">
        <v>0.12976681661711406</v>
      </c>
      <c r="BBA13">
        <v>0.12963939711168504</v>
      </c>
      <c r="BBB13">
        <v>0.12949911200940681</v>
      </c>
      <c r="BBC13">
        <v>0.1293512389847995</v>
      </c>
      <c r="BBD13">
        <v>0.12917046420737552</v>
      </c>
      <c r="BBE13">
        <v>0.12892653715220453</v>
      </c>
      <c r="BBF13">
        <v>0.12863632730507796</v>
      </c>
      <c r="BBG13">
        <v>0.12838210223091059</v>
      </c>
      <c r="BBH13">
        <v>0.12824614278352883</v>
      </c>
      <c r="BBI13">
        <v>0.12823086596093708</v>
      </c>
      <c r="BBJ13">
        <v>0.12826942608708791</v>
      </c>
      <c r="BBK13">
        <v>0.12829584730610916</v>
      </c>
      <c r="BBL13">
        <v>0.12827883668403037</v>
      </c>
      <c r="BBM13">
        <v>0.12821564757577544</v>
      </c>
      <c r="BBN13">
        <v>0.12812656638091097</v>
      </c>
      <c r="BBO13">
        <v>0.12803780640105872</v>
      </c>
      <c r="BBP13">
        <v>0.12795357126263482</v>
      </c>
      <c r="BBQ13">
        <v>0.12785981692260828</v>
      </c>
      <c r="BBR13">
        <v>0.12774810851301682</v>
      </c>
      <c r="BBS13">
        <v>0.12761939902061609</v>
      </c>
      <c r="BBT13">
        <v>0.12747452594956951</v>
      </c>
      <c r="BBU13">
        <v>0.12730980718875426</v>
      </c>
      <c r="BBV13">
        <v>0.12710999767588799</v>
      </c>
      <c r="BBW13">
        <v>0.12686063120593788</v>
      </c>
      <c r="BBX13">
        <v>0.12658109147935304</v>
      </c>
      <c r="BBY13">
        <v>0.12632702151792854</v>
      </c>
      <c r="BBZ13">
        <v>0.1261414308823044</v>
      </c>
      <c r="BCA13">
        <v>0.12601437303765772</v>
      </c>
      <c r="BCB13">
        <v>0.12592071692791462</v>
      </c>
      <c r="BCC13">
        <v>0.12587711979288133</v>
      </c>
      <c r="BCD13">
        <v>0.12592695128774425</v>
      </c>
      <c r="BCE13">
        <v>0.12606468881020105</v>
      </c>
      <c r="BCF13">
        <v>0.12621448451376033</v>
      </c>
      <c r="BCG13">
        <v>0.12629584484992337</v>
      </c>
      <c r="BCH13">
        <v>0.12627998747960781</v>
      </c>
      <c r="BCI13">
        <v>0.12617308906126756</v>
      </c>
      <c r="BCJ13">
        <v>0.12598567939320496</v>
      </c>
      <c r="BCK13">
        <v>0.12574803895526404</v>
      </c>
      <c r="BCL13">
        <v>0.12552527594512805</v>
      </c>
      <c r="BCM13">
        <v>0.12537789473562272</v>
      </c>
      <c r="BCN13">
        <v>0.12530199498287634</v>
      </c>
      <c r="BCO13">
        <v>0.1252485665584073</v>
      </c>
      <c r="BCP13">
        <v>0.12520403582645398</v>
      </c>
      <c r="BCQ13">
        <v>0.12521278881259107</v>
      </c>
      <c r="BCR13">
        <v>0.12530808784305381</v>
      </c>
      <c r="BCS13">
        <v>0.1254553477203485</v>
      </c>
      <c r="BCT13">
        <v>0.12558348242441064</v>
      </c>
      <c r="BCU13">
        <v>0.12564830294262944</v>
      </c>
      <c r="BCV13">
        <v>0.12564843266298445</v>
      </c>
      <c r="BCW13">
        <v>0.12560516625728727</v>
      </c>
      <c r="BCX13">
        <v>0.1255527786648897</v>
      </c>
      <c r="BCY13">
        <v>0.12552413248745861</v>
      </c>
      <c r="BCZ13">
        <v>0.12552025924377494</v>
      </c>
      <c r="BDA13">
        <v>0.12550994424402037</v>
      </c>
      <c r="BDB13">
        <v>0.12547533899451899</v>
      </c>
      <c r="BDC13">
        <v>0.12543437805217353</v>
      </c>
      <c r="BDD13">
        <v>0.12539819569429525</v>
      </c>
      <c r="BDE13">
        <v>0.12533436875483989</v>
      </c>
      <c r="BDF13">
        <v>0.12520115104827023</v>
      </c>
      <c r="BDG13">
        <v>0.12500775729844593</v>
      </c>
      <c r="BDH13">
        <v>0.12481948765378</v>
      </c>
      <c r="BDI13">
        <v>0.12468733170927693</v>
      </c>
      <c r="BDJ13">
        <v>0.1245891275440128</v>
      </c>
      <c r="BDK13">
        <v>0.1244711062615966</v>
      </c>
      <c r="BDL13">
        <v>0.12433921709430848</v>
      </c>
      <c r="BDM13">
        <v>0.12426789610837205</v>
      </c>
      <c r="BDN13">
        <v>0.12431949097756576</v>
      </c>
      <c r="BDO13">
        <v>0.12448086136524217</v>
      </c>
      <c r="BDP13">
        <v>0.12467591816938003</v>
      </c>
      <c r="BDQ13">
        <v>0.1248260197031997</v>
      </c>
      <c r="BDR13">
        <v>0.1249045255931682</v>
      </c>
      <c r="BDS13">
        <v>0.12493460256197364</v>
      </c>
      <c r="BDT13">
        <v>0.124940599735719</v>
      </c>
      <c r="BDU13">
        <v>0.12492679493829684</v>
      </c>
      <c r="BDV13">
        <v>0.12489881545013953</v>
      </c>
      <c r="BDW13">
        <v>0.12487355108949735</v>
      </c>
      <c r="BDX13">
        <v>0.1248608605090798</v>
      </c>
      <c r="BDY13">
        <v>0.12483899924402524</v>
      </c>
      <c r="BDZ13">
        <v>0.1247583140354722</v>
      </c>
      <c r="BEA13">
        <v>0.12458960336853582</v>
      </c>
      <c r="BEB13">
        <v>0.12438510535397279</v>
      </c>
      <c r="BEC13">
        <v>0.12425573184346068</v>
      </c>
      <c r="BED13">
        <v>0.12426627732674247</v>
      </c>
      <c r="BEE13">
        <v>0.12437116008170199</v>
      </c>
      <c r="BEF13">
        <v>0.12447226029016084</v>
      </c>
      <c r="BEG13">
        <v>0.12450981537186831</v>
      </c>
      <c r="BEH13">
        <v>0.12447231459837765</v>
      </c>
      <c r="BEI13">
        <v>0.12435394179633874</v>
      </c>
      <c r="BEJ13">
        <v>0.1241604159038574</v>
      </c>
      <c r="BEK13">
        <v>0.12395233565548495</v>
      </c>
      <c r="BEL13">
        <v>0.12382777223842342</v>
      </c>
      <c r="BEM13">
        <v>0.12384000953416741</v>
      </c>
      <c r="BEN13">
        <v>0.12395270054550049</v>
      </c>
      <c r="BEO13">
        <v>0.12407959260965817</v>
      </c>
      <c r="BEP13">
        <v>0.12415390576399803</v>
      </c>
      <c r="BEQ13">
        <v>0.12416476171728177</v>
      </c>
      <c r="BER13">
        <v>0.1241380078423594</v>
      </c>
      <c r="BES13">
        <v>0.1240944558566701</v>
      </c>
      <c r="BET13">
        <v>0.12403652674182367</v>
      </c>
      <c r="BEU13">
        <v>0.12396563838945129</v>
      </c>
      <c r="BEV13">
        <v>0.12388038816079623</v>
      </c>
      <c r="BEW13">
        <v>0.12376155335983059</v>
      </c>
      <c r="BEX13">
        <v>0.12359122562321093</v>
      </c>
      <c r="BEY13">
        <v>0.12340238337734245</v>
      </c>
      <c r="BEZ13">
        <v>0.12328093916720793</v>
      </c>
      <c r="BFA13">
        <v>0.12329160076454801</v>
      </c>
      <c r="BFB13">
        <v>0.12341052379278669</v>
      </c>
      <c r="BFC13">
        <v>0.12355303567982734</v>
      </c>
      <c r="BFD13">
        <v>0.12365648137784797</v>
      </c>
      <c r="BFE13">
        <v>0.12371227391336453</v>
      </c>
      <c r="BFF13">
        <v>0.12373491444170205</v>
      </c>
      <c r="BFG13">
        <v>0.12373899375698898</v>
      </c>
      <c r="BFH13">
        <v>0.12373391252878277</v>
      </c>
      <c r="BFI13">
        <v>0.12371779943322869</v>
      </c>
      <c r="BFJ13">
        <v>0.12368595692714859</v>
      </c>
      <c r="BFK13">
        <v>0.12364848133792754</v>
      </c>
      <c r="BFL13">
        <v>0.12361569137236926</v>
      </c>
      <c r="BFM13">
        <v>0.12356853060989349</v>
      </c>
      <c r="BFN13">
        <v>0.12348432265459347</v>
      </c>
      <c r="BFO13">
        <v>0.12339210395351724</v>
      </c>
      <c r="BFP13">
        <v>0.12335258220643852</v>
      </c>
      <c r="BFQ13">
        <v>0.12337275151206473</v>
      </c>
      <c r="BFR13">
        <v>0.12338992703120993</v>
      </c>
      <c r="BFS13">
        <v>0.12336001131449384</v>
      </c>
      <c r="BFT13">
        <v>0.12331849975440766</v>
      </c>
      <c r="BFU13">
        <v>0.12332498497584117</v>
      </c>
      <c r="BFV13">
        <v>0.12337924814923085</v>
      </c>
      <c r="BFW13">
        <v>0.12342303175896531</v>
      </c>
      <c r="BFX13">
        <v>0.12341344303946861</v>
      </c>
      <c r="BFY13">
        <v>0.12336358518440672</v>
      </c>
      <c r="BFZ13">
        <v>0.1233077073919723</v>
      </c>
      <c r="BGA13">
        <v>0.12325658827873956</v>
      </c>
      <c r="BGB13">
        <v>0.12320934123699878</v>
      </c>
      <c r="BGC13">
        <v>0.12318044359268583</v>
      </c>
      <c r="BGD13">
        <v>0.12318667775473875</v>
      </c>
      <c r="BGE13">
        <v>0.12321799904689226</v>
      </c>
      <c r="BGF13">
        <v>0.12324775765771898</v>
      </c>
      <c r="BGG13">
        <v>0.12326357686503539</v>
      </c>
      <c r="BGH13">
        <v>0.12327229078863264</v>
      </c>
      <c r="BGI13">
        <v>0.12327877706155686</v>
      </c>
      <c r="BGJ13">
        <v>0.12327954068678354</v>
      </c>
      <c r="BGK13">
        <v>0.12327645828924384</v>
      </c>
      <c r="BGL13">
        <v>0.12327608141006853</v>
      </c>
      <c r="BGM13">
        <v>0.12327495123469798</v>
      </c>
      <c r="BGN13">
        <v>0.12326166100681583</v>
      </c>
      <c r="BGO13">
        <v>0.1232348702022327</v>
      </c>
      <c r="BGP13">
        <v>0.12320639050672234</v>
      </c>
      <c r="BGQ13">
        <v>0.12318899731239644</v>
      </c>
      <c r="BGR13">
        <v>0.12318199342922091</v>
      </c>
      <c r="BGS13">
        <v>0.12317022982027132</v>
      </c>
      <c r="BGT13">
        <v>0.12314876474487745</v>
      </c>
      <c r="BGU13">
        <v>0.12314720564042973</v>
      </c>
      <c r="BGV13">
        <v>0.12319713899488086</v>
      </c>
      <c r="BGW13">
        <v>0.12328429081030534</v>
      </c>
      <c r="BGX13">
        <v>0.12336691259353708</v>
      </c>
      <c r="BGY13">
        <v>0.12343348762293838</v>
      </c>
      <c r="BGZ13">
        <v>0.12351720448293431</v>
      </c>
      <c r="BHA13">
        <v>0.1236579524833885</v>
      </c>
      <c r="BHB13">
        <v>0.12387056349941665</v>
      </c>
      <c r="BHC13">
        <v>0.12415377219304237</v>
      </c>
      <c r="BHD13">
        <v>0.12451840907401017</v>
      </c>
      <c r="BHE13">
        <v>0.12498365524829748</v>
      </c>
      <c r="BHF13">
        <v>0.12554853139414779</v>
      </c>
      <c r="BHG13">
        <v>0.12619321713132609</v>
      </c>
      <c r="BHH13">
        <v>0.12691155820575736</v>
      </c>
      <c r="BHI13">
        <v>0.12771353540258923</v>
      </c>
      <c r="BHJ13">
        <v>0.12859787424825153</v>
      </c>
      <c r="BHK13">
        <v>0.12954564237732905</v>
      </c>
      <c r="BHL13">
        <v>0.13053511558726666</v>
      </c>
      <c r="BHM13">
        <v>0.13154531810744829</v>
      </c>
      <c r="BHN13">
        <v>0.13254885108521722</v>
      </c>
      <c r="BHO13">
        <v>0.13351287833753658</v>
      </c>
      <c r="BHP13">
        <v>0.13441575870934083</v>
      </c>
      <c r="BHQ13">
        <v>0.13525883545740824</v>
      </c>
      <c r="BHR13">
        <v>0.13605589181881847</v>
      </c>
      <c r="BHS13">
        <v>0.13681888800039643</v>
      </c>
      <c r="BHT13">
        <v>0.13754858714982435</v>
      </c>
      <c r="BHU13">
        <v>0.1382323666786536</v>
      </c>
      <c r="BHV13">
        <v>0.13885694075188146</v>
      </c>
      <c r="BHW13">
        <v>0.13942793336199591</v>
      </c>
      <c r="BHX13">
        <v>0.13995857577849688</v>
      </c>
      <c r="BHY13">
        <v>0.14044474574280102</v>
      </c>
      <c r="BHZ13">
        <v>0.14087303897794029</v>
      </c>
      <c r="BIA13">
        <v>0.14123968516543184</v>
      </c>
      <c r="BIB13">
        <v>0.14154340354155476</v>
      </c>
      <c r="BIC13">
        <v>0.14177658295383111</v>
      </c>
      <c r="BID13">
        <v>0.14193577396200074</v>
      </c>
      <c r="BIE13">
        <v>0.14203293310630405</v>
      </c>
      <c r="BIF13">
        <v>0.142106526278689</v>
      </c>
      <c r="BIG13">
        <v>0.14221732029831852</v>
      </c>
      <c r="BIH13">
        <v>0.14240179602711087</v>
      </c>
      <c r="BII13">
        <v>0.14263237612425436</v>
      </c>
      <c r="BIJ13">
        <v>0.14284341429188663</v>
      </c>
      <c r="BIK13">
        <v>0.14299181774685352</v>
      </c>
      <c r="BIL13">
        <v>0.14307695184808583</v>
      </c>
      <c r="BIM13">
        <v>0.14311462601871031</v>
      </c>
      <c r="BIN13">
        <v>0.14310917010998803</v>
      </c>
      <c r="BIO13">
        <v>0.14305417185520913</v>
      </c>
      <c r="BIP13">
        <v>0.14293865836044628</v>
      </c>
      <c r="BIQ13">
        <v>0.14274397680987033</v>
      </c>
      <c r="BIR13">
        <v>0.14245186715491187</v>
      </c>
      <c r="BIS13">
        <v>0.14206495078474149</v>
      </c>
      <c r="BIT13">
        <v>0.14161117497211398</v>
      </c>
      <c r="BIU13">
        <v>0.14114006578565433</v>
      </c>
      <c r="BIV13">
        <v>0.14069975969052029</v>
      </c>
      <c r="BIW13">
        <v>0.14028039775993037</v>
      </c>
      <c r="BIX13">
        <v>0.13979269603832917</v>
      </c>
      <c r="BIY13">
        <v>0.13911955894711536</v>
      </c>
      <c r="BIZ13">
        <v>0.13817601173518568</v>
      </c>
      <c r="BJA13">
        <v>0.13700978320906412</v>
      </c>
      <c r="BJB13">
        <v>0.13595285016227546</v>
      </c>
      <c r="BJC13">
        <v>0.13552762971559978</v>
      </c>
      <c r="BJD13">
        <v>0.13599666538453717</v>
      </c>
      <c r="BJE13">
        <v>0.13708927698744297</v>
      </c>
      <c r="BJF13">
        <v>0.13829181279797301</v>
      </c>
      <c r="BJG13">
        <v>0.13926366809177901</v>
      </c>
      <c r="BJH13">
        <v>0.13991412636268086</v>
      </c>
      <c r="BJI13">
        <v>0.1402810480685798</v>
      </c>
      <c r="BJJ13">
        <v>0.1404514454239284</v>
      </c>
      <c r="BJK13">
        <v>0.14050728431226334</v>
      </c>
      <c r="BJL13">
        <v>0.14049118189326168</v>
      </c>
      <c r="BJM13">
        <v>0.14042587434632914</v>
      </c>
      <c r="BJN13">
        <v>0.14033624778802284</v>
      </c>
      <c r="BJO13">
        <v>0.1402411366352051</v>
      </c>
      <c r="BJP13">
        <v>0.14014709624602412</v>
      </c>
      <c r="BJQ13">
        <v>0.14007011893166083</v>
      </c>
      <c r="BJR13">
        <v>0.14004346550512639</v>
      </c>
      <c r="BJS13">
        <v>0.14007323388571444</v>
      </c>
      <c r="BJT13">
        <v>0.14010503160993312</v>
      </c>
      <c r="BJU13">
        <v>0.14009258739586503</v>
      </c>
      <c r="BJV13">
        <v>0.14007033270919705</v>
      </c>
      <c r="BJW13">
        <v>0.14008842597567084</v>
      </c>
      <c r="BJX13">
        <v>0.14012162821354146</v>
      </c>
      <c r="BJY13">
        <v>0.14011436996383361</v>
      </c>
      <c r="BJZ13">
        <v>0.14006984179079712</v>
      </c>
      <c r="BKA13">
        <v>0.14003823899597323</v>
      </c>
      <c r="BKB13">
        <v>0.14004703731428156</v>
      </c>
      <c r="BKC13">
        <v>0.1400690420989496</v>
      </c>
      <c r="BKD13">
        <v>0.14005263854053865</v>
      </c>
      <c r="BKE13">
        <v>0.13997974604926186</v>
      </c>
      <c r="BKF13">
        <v>0.13986576158257821</v>
      </c>
      <c r="BKG13">
        <v>0.13970545470643206</v>
      </c>
      <c r="BKH13">
        <v>0.13948187171359924</v>
      </c>
      <c r="BKI13">
        <v>0.13923918770264587</v>
      </c>
      <c r="BKJ13">
        <v>0.13907853202977707</v>
      </c>
      <c r="BKK13">
        <v>0.13905116238616258</v>
      </c>
      <c r="BKL13">
        <v>0.13909517621990444</v>
      </c>
      <c r="BKM13">
        <v>0.13910329174371558</v>
      </c>
      <c r="BKN13">
        <v>0.13902350318860787</v>
      </c>
      <c r="BKO13">
        <v>0.13886597935875086</v>
      </c>
      <c r="BKP13">
        <v>0.13863663642968943</v>
      </c>
      <c r="BKQ13">
        <v>0.1383177272158114</v>
      </c>
      <c r="BKR13">
        <v>0.1379052094605635</v>
      </c>
      <c r="BKS13">
        <v>0.13743184369700395</v>
      </c>
      <c r="BKT13">
        <v>0.13697132295591147</v>
      </c>
      <c r="BKU13">
        <v>0.13660392207192959</v>
      </c>
      <c r="BKV13">
        <v>0.13634128310495691</v>
      </c>
      <c r="BKW13">
        <v>0.13612903751950467</v>
      </c>
      <c r="BKX13">
        <v>0.13594141169183563</v>
      </c>
      <c r="BKY13">
        <v>0.13579446416263113</v>
      </c>
      <c r="BKZ13">
        <v>0.13567437260749218</v>
      </c>
      <c r="BLA13">
        <v>0.13554459831758847</v>
      </c>
      <c r="BLB13">
        <v>0.13539224861470481</v>
      </c>
      <c r="BLC13">
        <v>0.13520769146337808</v>
      </c>
      <c r="BLD13">
        <v>0.13497957810855765</v>
      </c>
      <c r="BLE13">
        <v>0.13472856632847846</v>
      </c>
      <c r="BLF13">
        <v>0.13448730035851716</v>
      </c>
      <c r="BLG13">
        <v>0.13427388189759448</v>
      </c>
      <c r="BLH13">
        <v>0.13411492525184007</v>
      </c>
      <c r="BLI13">
        <v>0.13402469072309584</v>
      </c>
      <c r="BLJ13">
        <v>0.13395854962954426</v>
      </c>
      <c r="BLK13">
        <v>0.13385644653350529</v>
      </c>
      <c r="BLL13">
        <v>0.1337118547749874</v>
      </c>
      <c r="BLM13">
        <v>0.13356281514627255</v>
      </c>
      <c r="BLN13">
        <v>0.13343976364890778</v>
      </c>
      <c r="BLO13">
        <v>0.13332862628710174</v>
      </c>
      <c r="BLP13">
        <v>0.13318730654344249</v>
      </c>
      <c r="BLQ13">
        <v>0.13301561432943115</v>
      </c>
      <c r="BLR13">
        <v>0.13287736104019079</v>
      </c>
      <c r="BLS13">
        <v>0.13283003088736386</v>
      </c>
      <c r="BLT13">
        <v>0.13287627213860573</v>
      </c>
      <c r="BLU13">
        <v>0.13298397580129973</v>
      </c>
      <c r="BLV13">
        <v>0.13311450108326045</v>
      </c>
      <c r="BLW13">
        <v>0.1332487939029765</v>
      </c>
      <c r="BLX13">
        <v>0.13339214086719728</v>
      </c>
      <c r="BLY13">
        <v>0.13352768680890098</v>
      </c>
      <c r="BLZ13">
        <v>0.13360960830401117</v>
      </c>
      <c r="BMA13">
        <v>0.13362633354949394</v>
      </c>
      <c r="BMB13">
        <v>0.13361266296537685</v>
      </c>
      <c r="BMC13">
        <v>0.1336031767106621</v>
      </c>
      <c r="BMD13">
        <v>0.13362568632909155</v>
      </c>
      <c r="BME13">
        <v>0.13370506620623107</v>
      </c>
      <c r="BMF13">
        <v>0.13383521594505948</v>
      </c>
      <c r="BMG13">
        <v>0.13397843281544</v>
      </c>
      <c r="BMH13">
        <v>0.13409614322015767</v>
      </c>
      <c r="BMI13">
        <v>0.13418503859102329</v>
      </c>
      <c r="BMJ13">
        <v>0.13429801383027151</v>
      </c>
      <c r="BMK13">
        <v>0.13448850648177937</v>
      </c>
      <c r="BML13">
        <v>0.13471215017004654</v>
      </c>
      <c r="BMM13">
        <v>0.13486648625497283</v>
      </c>
      <c r="BMN13">
        <v>0.13493215090875413</v>
      </c>
      <c r="BMO13">
        <v>0.13498593823130284</v>
      </c>
      <c r="BMP13">
        <v>0.13509971432963735</v>
      </c>
      <c r="BMQ13">
        <v>0.13529353660409568</v>
      </c>
      <c r="BMR13">
        <v>0.13555570282255694</v>
      </c>
      <c r="BMS13">
        <v>0.13587056413969983</v>
      </c>
      <c r="BMT13">
        <v>0.13624611130233172</v>
      </c>
      <c r="BMU13">
        <v>0.13668872941684776</v>
      </c>
      <c r="BMV13">
        <v>0.13715489889247826</v>
      </c>
      <c r="BMW13">
        <v>0.13756812564802651</v>
      </c>
      <c r="BMX13">
        <v>0.13787583450683663</v>
      </c>
      <c r="BMY13">
        <v>0.13807274781251244</v>
      </c>
      <c r="BMZ13">
        <v>0.13820892940943874</v>
      </c>
      <c r="BNA13">
        <v>0.1383698610630732</v>
      </c>
      <c r="BNB13">
        <v>0.13860789846838004</v>
      </c>
      <c r="BNC13">
        <v>0.13890324771259646</v>
      </c>
      <c r="BND13">
        <v>0.13921276598947169</v>
      </c>
      <c r="BNE13">
        <v>0.13952391586351101</v>
      </c>
      <c r="BNF13">
        <v>0.13985445058667581</v>
      </c>
      <c r="BNG13">
        <v>0.14020362314557955</v>
      </c>
      <c r="BNH13">
        <v>0.14051452696495392</v>
      </c>
      <c r="BNI13">
        <v>0.1407233386883732</v>
      </c>
      <c r="BNJ13">
        <v>0.14085288216176087</v>
      </c>
      <c r="BNK13">
        <v>0.14100550208115092</v>
      </c>
      <c r="BNL13">
        <v>0.14124849764539305</v>
      </c>
      <c r="BNM13">
        <v>0.14154180201679492</v>
      </c>
      <c r="BNN13">
        <v>0.14178643134700716</v>
      </c>
      <c r="BNO13">
        <v>0.14192287589470007</v>
      </c>
      <c r="BNP13">
        <v>0.14196934869917252</v>
      </c>
      <c r="BNQ13">
        <v>0.1419578558290259</v>
      </c>
      <c r="BNR13">
        <v>0.14186778098260877</v>
      </c>
      <c r="BNS13">
        <v>0.14165738718026724</v>
      </c>
      <c r="BNT13">
        <v>0.14132371432185473</v>
      </c>
      <c r="BNU13">
        <v>0.14090206828326493</v>
      </c>
      <c r="BNV13">
        <v>0.14043389747918431</v>
      </c>
      <c r="BNW13">
        <v>0.1399519237319215</v>
      </c>
      <c r="BNX13">
        <v>0.13948350773561458</v>
      </c>
      <c r="BNY13">
        <v>0.13906586146845148</v>
      </c>
      <c r="BNZ13">
        <v>0.13874070206608055</v>
      </c>
      <c r="BOA13">
        <v>0.13850996988902994</v>
      </c>
      <c r="BOB13">
        <v>0.13832229121199546</v>
      </c>
      <c r="BOC13">
        <v>0.13811934166425141</v>
      </c>
      <c r="BOD13">
        <v>0.13786642267635896</v>
      </c>
      <c r="BOE13">
        <v>0.13755083824088252</v>
      </c>
      <c r="BOF13">
        <v>0.13718945761854429</v>
      </c>
      <c r="BOG13">
        <v>0.13683235365619875</v>
      </c>
      <c r="BOH13">
        <v>0.13652456171248381</v>
      </c>
      <c r="BOI13">
        <v>0.13626453745152217</v>
      </c>
      <c r="BOJ13">
        <v>0.13600059945500725</v>
      </c>
      <c r="BOK13">
        <v>0.13567386034410983</v>
      </c>
      <c r="BOL13">
        <v>0.13528340614436107</v>
      </c>
      <c r="BOM13">
        <v>0.13490717034370131</v>
      </c>
      <c r="BON13">
        <v>0.13463265709952527</v>
      </c>
      <c r="BOO13">
        <v>0.13445857531986163</v>
      </c>
      <c r="BOP13">
        <v>0.1342857350934385</v>
      </c>
      <c r="BOQ13">
        <v>0.134023277479519</v>
      </c>
      <c r="BOR13">
        <v>0.13369671915107267</v>
      </c>
      <c r="BOS13">
        <v>0.13341945291165688</v>
      </c>
      <c r="BOT13">
        <v>0.13326698812333698</v>
      </c>
      <c r="BOU13">
        <v>0.13321568909414611</v>
      </c>
      <c r="BOV13">
        <v>0.13319282730055351</v>
      </c>
      <c r="BOW13">
        <v>0.13314615319196399</v>
      </c>
      <c r="BOX13">
        <v>0.13306393449913997</v>
      </c>
      <c r="BOY13">
        <v>0.13295760569876991</v>
      </c>
      <c r="BOZ13">
        <v>0.13283339925212961</v>
      </c>
      <c r="BPA13">
        <v>0.13267895305674585</v>
      </c>
      <c r="BPB13">
        <v>0.13247886208532789</v>
      </c>
      <c r="BPC13">
        <v>0.13224469018234014</v>
      </c>
      <c r="BPD13">
        <v>0.13202390352697849</v>
      </c>
      <c r="BPE13">
        <v>0.13186978633028834</v>
      </c>
      <c r="BPF13">
        <v>0.13180768171022181</v>
      </c>
      <c r="BPG13">
        <v>0.1318357542854468</v>
      </c>
      <c r="BPH13">
        <v>0.1319301888098933</v>
      </c>
      <c r="BPI13">
        <v>0.13203028325128413</v>
      </c>
      <c r="BPJ13">
        <v>0.13206822440568508</v>
      </c>
      <c r="BPK13">
        <v>0.13204678773238188</v>
      </c>
      <c r="BPL13">
        <v>0.13203762316097953</v>
      </c>
      <c r="BPM13">
        <v>0.13209198230946678</v>
      </c>
      <c r="BPN13">
        <v>0.13219602465024641</v>
      </c>
      <c r="BPO13">
        <v>0.13231548052158273</v>
      </c>
      <c r="BPP13">
        <v>0.13243347227954441</v>
      </c>
      <c r="BPQ13">
        <v>0.13254599451350813</v>
      </c>
      <c r="BPR13">
        <v>0.13264690437482984</v>
      </c>
      <c r="BPS13">
        <v>0.13272967915430373</v>
      </c>
      <c r="BPT13">
        <v>0.13279583561165909</v>
      </c>
      <c r="BPU13">
        <v>0.1328484268075478</v>
      </c>
      <c r="BPV13">
        <v>0.13287786774124191</v>
      </c>
      <c r="BPW13">
        <v>0.13287937777339953</v>
      </c>
      <c r="BPX13">
        <v>0.13288447384418681</v>
      </c>
      <c r="BPY13">
        <v>0.13293881974388738</v>
      </c>
      <c r="BPZ13">
        <v>0.13304793006211715</v>
      </c>
      <c r="BQA13">
        <v>0.13317560635902687</v>
      </c>
      <c r="BQB13">
        <v>0.13328744523291675</v>
      </c>
      <c r="BQC13">
        <v>0.13337315655328555</v>
      </c>
      <c r="BQD13">
        <v>0.13343741473532217</v>
      </c>
      <c r="BQE13">
        <v>0.13347592864841595</v>
      </c>
      <c r="BQF13">
        <v>0.13346261629292114</v>
      </c>
      <c r="BQG13">
        <v>0.13338013383241917</v>
      </c>
      <c r="BQH13">
        <v>0.13327492911760325</v>
      </c>
      <c r="BQI13">
        <v>0.1332418248866849</v>
      </c>
      <c r="BQJ13">
        <v>0.13332106011978792</v>
      </c>
      <c r="BQK13">
        <v>0.13343869774902556</v>
      </c>
      <c r="BQL13">
        <v>0.13348517370895957</v>
      </c>
      <c r="BQM13">
        <v>0.13343303476105262</v>
      </c>
      <c r="BQN13">
        <v>0.13334708563050643</v>
      </c>
      <c r="BQO13">
        <v>0.13329523787615735</v>
      </c>
      <c r="BQP13">
        <v>0.13328742299177543</v>
      </c>
      <c r="BQQ13">
        <v>0.13330731836356433</v>
      </c>
      <c r="BQR13">
        <v>0.13336540311941728</v>
      </c>
      <c r="BQS13">
        <v>0.13348523943188248</v>
      </c>
      <c r="BQT13">
        <v>0.13365122720309303</v>
      </c>
      <c r="BQU13">
        <v>0.13381263568971805</v>
      </c>
      <c r="BQV13">
        <v>0.13393529645475449</v>
      </c>
      <c r="BQW13">
        <v>0.13402122801847136</v>
      </c>
      <c r="BQX13">
        <v>0.13408541214544636</v>
      </c>
      <c r="BQY13">
        <v>0.13414151506894872</v>
      </c>
      <c r="BQZ13">
        <v>0.13419552498252607</v>
      </c>
      <c r="BRA13">
        <v>0.13424410487246585</v>
      </c>
      <c r="BRB13">
        <v>0.13428515329116272</v>
      </c>
      <c r="BRC13">
        <v>0.1343156410987893</v>
      </c>
      <c r="BRD13">
        <v>0.13431526050884302</v>
      </c>
      <c r="BRE13">
        <v>0.13427004909338985</v>
      </c>
      <c r="BRF13">
        <v>0.13422023616031245</v>
      </c>
      <c r="BRG13">
        <v>0.13424495959468274</v>
      </c>
      <c r="BRH13">
        <v>0.13438057783868151</v>
      </c>
      <c r="BRI13">
        <v>0.13458340957319873</v>
      </c>
      <c r="BRJ13">
        <v>0.13478200987418459</v>
      </c>
      <c r="BRK13">
        <v>0.13494528024058008</v>
      </c>
      <c r="BRL13">
        <v>0.13508464955424093</v>
      </c>
      <c r="BRM13">
        <v>0.13521497081475198</v>
      </c>
      <c r="BRN13">
        <v>0.13533511430334191</v>
      </c>
      <c r="BRO13">
        <v>0.13543130347247004</v>
      </c>
      <c r="BRP13">
        <v>0.13548455186181885</v>
      </c>
      <c r="BRQ13">
        <v>0.13549080048838591</v>
      </c>
      <c r="BRR13">
        <v>0.13547856122546936</v>
      </c>
      <c r="BRS13">
        <v>0.13548894250245713</v>
      </c>
      <c r="BRT13">
        <v>0.13554215019421306</v>
      </c>
      <c r="BRU13">
        <v>0.13563369256961372</v>
      </c>
      <c r="BRV13">
        <v>0.13574775018244836</v>
      </c>
      <c r="BRW13">
        <v>0.13587584913428163</v>
      </c>
      <c r="BRX13">
        <v>0.13602420217155373</v>
      </c>
      <c r="BRY13">
        <v>0.1361983619089811</v>
      </c>
      <c r="BRZ13">
        <v>0.13638941668843968</v>
      </c>
      <c r="BSA13">
        <v>0.13659680841519486</v>
      </c>
      <c r="BSB13">
        <v>0.13683632787858541</v>
      </c>
      <c r="BSC13">
        <v>0.13710258343612705</v>
      </c>
      <c r="BSD13">
        <v>0.13735111531472657</v>
      </c>
      <c r="BSE13">
        <v>0.13753805728686139</v>
      </c>
      <c r="BSF13">
        <v>0.13766336262527293</v>
      </c>
      <c r="BSG13">
        <v>0.13777333460809077</v>
      </c>
      <c r="BSH13">
        <v>0.13792152725146703</v>
      </c>
      <c r="BSI13">
        <v>0.13811976608108123</v>
      </c>
      <c r="BSJ13">
        <v>0.13833207561388297</v>
      </c>
      <c r="BSK13">
        <v>0.1385216381592064</v>
      </c>
      <c r="BSL13">
        <v>0.13867557784104831</v>
      </c>
      <c r="BSM13">
        <v>0.13878741815752085</v>
      </c>
      <c r="BSN13">
        <v>0.13884515198221592</v>
      </c>
      <c r="BSO13">
        <v>0.13886262939220759</v>
      </c>
      <c r="BSP13">
        <v>0.13890343030265798</v>
      </c>
      <c r="BSQ13">
        <v>0.13903558027556434</v>
      </c>
      <c r="BSR13">
        <v>0.13925758040678726</v>
      </c>
      <c r="BSS13">
        <v>0.13950110427416465</v>
      </c>
      <c r="BST13">
        <v>0.13970983088108521</v>
      </c>
      <c r="BSU13">
        <v>0.13988192881247352</v>
      </c>
      <c r="BSV13">
        <v>0.14004194961853664</v>
      </c>
      <c r="BSW13">
        <v>0.14020766044754399</v>
      </c>
      <c r="BSX13">
        <v>0.14037958147505777</v>
      </c>
      <c r="BSY13">
        <v>0.14054750409384961</v>
      </c>
      <c r="BSZ13">
        <v>0.14071144658907442</v>
      </c>
      <c r="BTA13">
        <v>0.14088648576549614</v>
      </c>
      <c r="BTB13">
        <v>0.1410804827226402</v>
      </c>
      <c r="BTC13">
        <v>0.14128006908540305</v>
      </c>
      <c r="BTD13">
        <v>0.14146020438430174</v>
      </c>
      <c r="BTE13">
        <v>0.14160117282476861</v>
      </c>
      <c r="BTF13">
        <v>0.141705174020059</v>
      </c>
      <c r="BTG13">
        <v>0.14179239478620184</v>
      </c>
      <c r="BTH13">
        <v>0.14187554228078883</v>
      </c>
      <c r="BTI13">
        <v>0.14195294321137331</v>
      </c>
      <c r="BTJ13">
        <v>0.1420191983917248</v>
      </c>
      <c r="BTK13">
        <v>0.142063740387596</v>
      </c>
      <c r="BTL13">
        <v>0.14208113197234523</v>
      </c>
      <c r="BTM13">
        <v>0.1421081269551738</v>
      </c>
      <c r="BTN13">
        <v>0.14221805471727897</v>
      </c>
      <c r="BTO13">
        <v>0.14245424428121964</v>
      </c>
      <c r="BTP13">
        <v>0.14278554311611202</v>
      </c>
      <c r="BTQ13">
        <v>0.14313391906043207</v>
      </c>
      <c r="BTR13">
        <v>0.14343140862057674</v>
      </c>
      <c r="BTS13">
        <v>0.14365974255546221</v>
      </c>
      <c r="BTT13">
        <v>0.14384858398731512</v>
      </c>
      <c r="BTU13">
        <v>0.14404305205843546</v>
      </c>
      <c r="BTV13">
        <v>0.14426373179982069</v>
      </c>
      <c r="BTW13">
        <v>0.14449662462889154</v>
      </c>
      <c r="BTX13">
        <v>0.14472091042102206</v>
      </c>
      <c r="BTY13">
        <v>0.14492999307815774</v>
      </c>
      <c r="BTZ13">
        <v>0.14512198919101038</v>
      </c>
      <c r="BUA13">
        <v>0.14530376119769459</v>
      </c>
      <c r="BUB13">
        <v>0.14551057943188156</v>
      </c>
      <c r="BUC13">
        <v>0.14577701134075677</v>
      </c>
      <c r="BUD13">
        <v>0.14608611865789656</v>
      </c>
      <c r="BUE13">
        <v>0.14639321542554215</v>
      </c>
      <c r="BUF13">
        <v>0.14668302649517892</v>
      </c>
      <c r="BUG13">
        <v>0.14696543957875866</v>
      </c>
      <c r="BUH13">
        <v>0.1472452232059431</v>
      </c>
      <c r="BUI13">
        <v>0.14752191307523299</v>
      </c>
      <c r="BUJ13">
        <v>0.14779374962407238</v>
      </c>
      <c r="BUK13">
        <v>0.14805486233563042</v>
      </c>
      <c r="BUL13">
        <v>0.14829713936295694</v>
      </c>
      <c r="BUM13">
        <v>0.14851637974941659</v>
      </c>
      <c r="BUN13">
        <v>0.14872173489620477</v>
      </c>
      <c r="BUO13">
        <v>0.14894278348860512</v>
      </c>
      <c r="BUP13">
        <v>0.14920471498913934</v>
      </c>
      <c r="BUQ13">
        <v>0.14949271140040873</v>
      </c>
      <c r="BUR13">
        <v>0.14976669375589002</v>
      </c>
      <c r="BUS13">
        <v>0.15000281670019006</v>
      </c>
      <c r="BUT13">
        <v>0.15019884719222723</v>
      </c>
      <c r="BUU13">
        <v>0.15035156512692963</v>
      </c>
      <c r="BUV13">
        <v>0.15045248985385287</v>
      </c>
      <c r="BUW13">
        <v>0.15051684217489708</v>
      </c>
      <c r="BUX13">
        <v>0.15060147707939267</v>
      </c>
      <c r="BUY13">
        <v>0.15075758833285072</v>
      </c>
      <c r="BUZ13">
        <v>0.15096592289621519</v>
      </c>
      <c r="BVA13">
        <v>0.15115704754674533</v>
      </c>
      <c r="BVB13">
        <v>0.15129314674680036</v>
      </c>
      <c r="BVC13">
        <v>0.15138828723659437</v>
      </c>
      <c r="BVD13">
        <v>0.15146491398626166</v>
      </c>
      <c r="BVE13">
        <v>0.15153280819065365</v>
      </c>
      <c r="BVF13">
        <v>0.15159771978256853</v>
      </c>
      <c r="BVG13">
        <v>0.15166025608852729</v>
      </c>
      <c r="BVH13">
        <v>0.15171244897212308</v>
      </c>
      <c r="BVI13">
        <v>0.15175015756334539</v>
      </c>
      <c r="BVJ13">
        <v>0.15178057461044833</v>
      </c>
      <c r="BVK13">
        <v>0.15180730224487329</v>
      </c>
      <c r="BVL13">
        <v>0.15181913259173063</v>
      </c>
      <c r="BVM13">
        <v>0.15180836616715718</v>
      </c>
      <c r="BVN13">
        <v>0.15179405242659555</v>
      </c>
      <c r="BVO13">
        <v>0.15181227790085061</v>
      </c>
      <c r="BVP13">
        <v>0.15188127061754372</v>
      </c>
      <c r="BVQ13">
        <v>0.15198265317202611</v>
      </c>
      <c r="BVR13">
        <v>0.15207347606865368</v>
      </c>
      <c r="BVS13">
        <v>0.15212097626317655</v>
      </c>
      <c r="BVT13">
        <v>0.1521308001158333</v>
      </c>
      <c r="BVU13">
        <v>0.15213765287162662</v>
      </c>
      <c r="BVV13">
        <v>0.15217005214601786</v>
      </c>
      <c r="BVW13">
        <v>0.15223365589288868</v>
      </c>
      <c r="BVX13">
        <v>0.15231804203379157</v>
      </c>
      <c r="BVY13">
        <v>0.15240413992847915</v>
      </c>
      <c r="BVZ13">
        <v>0.15246926347660672</v>
      </c>
      <c r="BWA13">
        <v>0.15251139874084219</v>
      </c>
      <c r="BWB13">
        <v>0.15256842473885163</v>
      </c>
      <c r="BWC13">
        <v>0.15268785099562546</v>
      </c>
      <c r="BWD13">
        <v>0.15287054419345733</v>
      </c>
      <c r="BWE13">
        <v>0.15306944066335271</v>
      </c>
      <c r="BWF13">
        <v>0.1532476771107725</v>
      </c>
      <c r="BWG13">
        <v>0.15340684809250937</v>
      </c>
      <c r="BWH13">
        <v>0.15355477324491168</v>
      </c>
      <c r="BWI13">
        <v>0.15368686442895663</v>
      </c>
      <c r="BWJ13">
        <v>0.15380251069667178</v>
      </c>
      <c r="BWK13">
        <v>0.15390612831395167</v>
      </c>
      <c r="BWL13">
        <v>0.15398878790308118</v>
      </c>
      <c r="BWM13">
        <v>0.15404172412437461</v>
      </c>
      <c r="BWN13">
        <v>0.15408752981969298</v>
      </c>
      <c r="BWO13">
        <v>0.15416818400315266</v>
      </c>
      <c r="BWP13">
        <v>0.15429627150401234</v>
      </c>
      <c r="BWQ13">
        <v>0.15445075506657779</v>
      </c>
      <c r="BWR13">
        <v>0.1546149242028545</v>
      </c>
      <c r="BWS13">
        <v>0.1547778684590754</v>
      </c>
      <c r="BWT13">
        <v>0.15491152140980136</v>
      </c>
      <c r="BWU13">
        <v>0.15499461771747156</v>
      </c>
      <c r="BWV13">
        <v>0.15504230616388393</v>
      </c>
      <c r="BWW13">
        <v>0.1550954405444353</v>
      </c>
      <c r="BWX13">
        <v>0.1552123080625645</v>
      </c>
      <c r="BWY13">
        <v>0.15544990732199407</v>
      </c>
      <c r="BWZ13">
        <v>0.1557823120439237</v>
      </c>
      <c r="BXA13">
        <v>0.15608115665252775</v>
      </c>
      <c r="BXB13">
        <v>0.15625353884246854</v>
      </c>
      <c r="BXC13">
        <v>0.15634512938023779</v>
      </c>
      <c r="BXD13">
        <v>0.15644706695881128</v>
      </c>
      <c r="BXE13">
        <v>0.1565771209374528</v>
      </c>
      <c r="BXF13">
        <v>0.15670648903651779</v>
      </c>
      <c r="BXG13">
        <v>0.15683584648924428</v>
      </c>
      <c r="BXH13">
        <v>0.15698923409288418</v>
      </c>
      <c r="BXI13">
        <v>0.1571636231940137</v>
      </c>
      <c r="BXJ13">
        <v>0.15732653006758232</v>
      </c>
      <c r="BXK13">
        <v>0.15745391399523367</v>
      </c>
      <c r="BXL13">
        <v>0.15755965816678522</v>
      </c>
      <c r="BXM13">
        <v>0.15768923375434482</v>
      </c>
      <c r="BXN13">
        <v>0.15788455534316456</v>
      </c>
      <c r="BXO13">
        <v>0.15814950344697495</v>
      </c>
      <c r="BXP13">
        <v>0.15845222618368834</v>
      </c>
      <c r="BXQ13">
        <v>0.15875623128648256</v>
      </c>
      <c r="BXR13">
        <v>0.1590383968087408</v>
      </c>
      <c r="BXS13">
        <v>0.15929311218863487</v>
      </c>
      <c r="BXT13">
        <v>0.15953963325477913</v>
      </c>
      <c r="BXU13">
        <v>0.15980707852068074</v>
      </c>
      <c r="BXV13">
        <v>0.16009745356273364</v>
      </c>
      <c r="BXW13">
        <v>0.16038370797172899</v>
      </c>
      <c r="BXX13">
        <v>0.16065253327569823</v>
      </c>
      <c r="BXY13">
        <v>0.16091866602142207</v>
      </c>
      <c r="BXZ13">
        <v>0.16119380963610114</v>
      </c>
      <c r="BYA13">
        <v>0.16146835704715035</v>
      </c>
      <c r="BYB13">
        <v>0.16173481759887923</v>
      </c>
      <c r="BYC13">
        <v>0.16201155645651263</v>
      </c>
      <c r="BYD13">
        <v>0.16231835043575715</v>
      </c>
      <c r="BYE13">
        <v>0.16264180048195745</v>
      </c>
      <c r="BYF13">
        <v>0.16297424183309908</v>
      </c>
      <c r="BYG13">
        <v>0.16337981806823124</v>
      </c>
      <c r="BYH13">
        <v>0.16393244784211944</v>
      </c>
      <c r="BYI13">
        <v>0.16455920839407073</v>
      </c>
      <c r="BYJ13">
        <v>0.16503936278714876</v>
      </c>
      <c r="BYK13">
        <v>0.16522969988994482</v>
      </c>
      <c r="BYL13">
        <v>0.16523733662725443</v>
      </c>
      <c r="BYM13">
        <v>0.16529840808611046</v>
      </c>
      <c r="BYN13">
        <v>0.16553136702817997</v>
      </c>
      <c r="BYO13">
        <v>0.16588773141673785</v>
      </c>
      <c r="BYP13">
        <v>0.16628820776579736</v>
      </c>
      <c r="BYQ13">
        <v>0.16670040454002677</v>
      </c>
      <c r="BYR13">
        <v>0.16710890238082987</v>
      </c>
      <c r="BYS13">
        <v>0.16750277735343766</v>
      </c>
      <c r="BYT13">
        <v>0.16788346314162048</v>
      </c>
      <c r="BYU13">
        <v>0.16825514891366455</v>
      </c>
      <c r="BYV13">
        <v>0.16861972209749465</v>
      </c>
      <c r="BYW13">
        <v>0.1689749168552642</v>
      </c>
      <c r="BYX13">
        <v>0.16930628858582245</v>
      </c>
      <c r="BYY13">
        <v>0.16960373145730603</v>
      </c>
      <c r="BYZ13">
        <v>0.16988856404898076</v>
      </c>
      <c r="BZA13">
        <v>0.17020085433125159</v>
      </c>
      <c r="BZB13">
        <v>0.17056103375582501</v>
      </c>
      <c r="BZC13">
        <v>0.17095060309850657</v>
      </c>
      <c r="BZD13">
        <v>0.17132974411761262</v>
      </c>
      <c r="BZE13">
        <v>0.17167945819828903</v>
      </c>
      <c r="BZF13">
        <v>0.17201186075003191</v>
      </c>
      <c r="BZG13">
        <v>0.17233724157967312</v>
      </c>
      <c r="BZH13">
        <v>0.17264512112792926</v>
      </c>
      <c r="BZI13">
        <v>0.17291655761665878</v>
      </c>
      <c r="BZJ13">
        <v>0.17313339203092629</v>
      </c>
      <c r="BZK13">
        <v>0.17330324954623152</v>
      </c>
      <c r="BZL13">
        <v>0.17347754175028388</v>
      </c>
      <c r="BZM13">
        <v>0.17370687203827614</v>
      </c>
      <c r="BZN13">
        <v>0.17401680715724932</v>
      </c>
      <c r="BZO13">
        <v>0.17443006907007205</v>
      </c>
      <c r="BZP13">
        <v>0.1749047811219511</v>
      </c>
      <c r="BZQ13">
        <v>0.17527626088365997</v>
      </c>
      <c r="BZR13">
        <v>0.17541323426569722</v>
      </c>
      <c r="BZS13">
        <v>0.17540048071302849</v>
      </c>
      <c r="BZT13">
        <v>0.17543774198151074</v>
      </c>
      <c r="BZU13">
        <v>0.17560501590348063</v>
      </c>
      <c r="BZV13">
        <v>0.17583436230621524</v>
      </c>
      <c r="BZW13">
        <v>0.17605390745049385</v>
      </c>
      <c r="BZX13">
        <v>0.17626455406151256</v>
      </c>
      <c r="BZY13">
        <v>0.17649191888184382</v>
      </c>
      <c r="BZZ13">
        <v>0.17672465111829985</v>
      </c>
      <c r="CAA13">
        <v>0.17693580510475004</v>
      </c>
      <c r="CAB13">
        <v>0.17712788598669865</v>
      </c>
      <c r="CAC13">
        <v>0.17732208412436526</v>
      </c>
      <c r="CAD13">
        <v>0.17753016823240753</v>
      </c>
      <c r="CAE13">
        <v>0.17775194985766801</v>
      </c>
      <c r="CAF13">
        <v>0.17797822389686968</v>
      </c>
      <c r="CAG13">
        <v>0.17820308364479054</v>
      </c>
      <c r="CAH13">
        <v>0.17843887011516812</v>
      </c>
      <c r="CAI13">
        <v>0.1786953281912359</v>
      </c>
      <c r="CAJ13">
        <v>0.17896167551606784</v>
      </c>
      <c r="CAK13">
        <v>0.17922098668586525</v>
      </c>
      <c r="CAL13">
        <v>0.17945332481352771</v>
      </c>
      <c r="CAM13">
        <v>0.17964749655393275</v>
      </c>
      <c r="CAN13">
        <v>0.17982845682310669</v>
      </c>
      <c r="CAO13">
        <v>0.18002316004804547</v>
      </c>
      <c r="CAP13">
        <v>0.18020831949617525</v>
      </c>
      <c r="CAQ13">
        <v>0.18035709968358921</v>
      </c>
      <c r="CAR13">
        <v>0.18050640046983971</v>
      </c>
      <c r="CAS13">
        <v>0.18073105443776019</v>
      </c>
      <c r="CAT13">
        <v>0.18107979728376086</v>
      </c>
      <c r="CAU13">
        <v>0.18154434021243757</v>
      </c>
      <c r="CAV13">
        <v>0.18208030496961611</v>
      </c>
      <c r="CAW13">
        <v>0.18266485764031457</v>
      </c>
      <c r="CAX13">
        <v>0.18324909805301307</v>
      </c>
      <c r="CAY13">
        <v>0.18364351373649071</v>
      </c>
      <c r="CAZ13">
        <v>0.18364885588609514</v>
      </c>
      <c r="CBA13">
        <v>0.183350420141388</v>
      </c>
      <c r="CBB13">
        <v>0.18307123658817367</v>
      </c>
      <c r="CBC13">
        <v>0.18301108435971003</v>
      </c>
      <c r="CBD13">
        <v>0.18311814816796879</v>
      </c>
      <c r="CBE13">
        <v>0.18327603761584088</v>
      </c>
      <c r="CBF13">
        <v>0.18343836049901444</v>
      </c>
      <c r="CBG13">
        <v>0.18360355576587531</v>
      </c>
      <c r="CBH13">
        <v>0.18377729008867005</v>
      </c>
      <c r="CBI13">
        <v>0.18397411986369383</v>
      </c>
      <c r="CBJ13">
        <v>0.18420850136638034</v>
      </c>
      <c r="CBK13">
        <v>0.18446514166805264</v>
      </c>
      <c r="CBL13">
        <v>0.18469985687464105</v>
      </c>
      <c r="CBM13">
        <v>0.18487975874004128</v>
      </c>
      <c r="CBN13">
        <v>0.18499519001003345</v>
      </c>
      <c r="CBO13">
        <v>0.18505015415005374</v>
      </c>
      <c r="CBP13">
        <v>0.18508793629690154</v>
      </c>
      <c r="CBQ13">
        <v>0.18518635533202935</v>
      </c>
      <c r="CBR13">
        <v>0.18538185973622021</v>
      </c>
      <c r="CBS13">
        <v>0.18563448080128994</v>
      </c>
      <c r="CBT13">
        <v>0.18588499798694863</v>
      </c>
      <c r="CBU13">
        <v>0.18611411642354392</v>
      </c>
      <c r="CBV13">
        <v>0.18634600801213272</v>
      </c>
      <c r="CBW13">
        <v>0.18659009837409871</v>
      </c>
      <c r="CBX13">
        <v>0.18678722098653136</v>
      </c>
      <c r="CBY13">
        <v>0.18687145523433374</v>
      </c>
      <c r="CBZ13">
        <v>0.18687169877429269</v>
      </c>
      <c r="CCA13">
        <v>0.18687906709690533</v>
      </c>
      <c r="CCB13">
        <v>0.18694080940576058</v>
      </c>
      <c r="CCC13">
        <v>0.18705805225554514</v>
      </c>
      <c r="CCD13">
        <v>0.18728808854181558</v>
      </c>
      <c r="CCE13">
        <v>0.18781086050485543</v>
      </c>
      <c r="CCF13">
        <v>0.18876329058303823</v>
      </c>
      <c r="CCG13">
        <v>0.18987915579114206</v>
      </c>
      <c r="CCH13">
        <v>0.19048710663994181</v>
      </c>
      <c r="CCI13">
        <v>0.19017850024887953</v>
      </c>
      <c r="CCJ13">
        <v>0.18937539388345956</v>
      </c>
      <c r="CCK13">
        <v>0.18888055427108452</v>
      </c>
      <c r="CCL13">
        <v>0.18894281469656626</v>
      </c>
      <c r="CCM13">
        <v>0.18912497171121953</v>
      </c>
      <c r="CCN13">
        <v>0.18900300949479776</v>
      </c>
      <c r="CCO13">
        <v>0.1886516211439713</v>
      </c>
      <c r="CCP13">
        <v>0.18839989202961246</v>
      </c>
      <c r="CCQ13">
        <v>0.18838450068756646</v>
      </c>
      <c r="CCR13">
        <v>0.18851375638757337</v>
      </c>
      <c r="CCS13">
        <v>0.18868546036996098</v>
      </c>
      <c r="CCT13">
        <v>0.18884902922378013</v>
      </c>
      <c r="CCU13">
        <v>0.18894033770402224</v>
      </c>
      <c r="CCV13">
        <v>0.18890697560743683</v>
      </c>
      <c r="CCW13">
        <v>0.18879670556968109</v>
      </c>
      <c r="CCX13">
        <v>0.1887414033550221</v>
      </c>
      <c r="CCY13">
        <v>0.18880746240664711</v>
      </c>
      <c r="CCZ13">
        <v>0.18892883154773771</v>
      </c>
      <c r="CDA13">
        <v>0.18903122358929933</v>
      </c>
      <c r="CDB13">
        <v>0.18911337007881138</v>
      </c>
      <c r="CDC13">
        <v>0.18915032240843535</v>
      </c>
      <c r="CDD13">
        <v>0.18904022307448409</v>
      </c>
      <c r="CDE13">
        <v>0.18873527504202137</v>
      </c>
      <c r="CDF13">
        <v>0.18839135968701498</v>
      </c>
      <c r="CDG13">
        <v>0.18829002849335827</v>
      </c>
      <c r="CDH13">
        <v>0.18848381719362364</v>
      </c>
      <c r="CDI13">
        <v>0.18866930325564063</v>
      </c>
      <c r="CDJ13">
        <v>0.18862398314607584</v>
      </c>
      <c r="CDK13">
        <v>0.18857119553384491</v>
      </c>
      <c r="CDL13">
        <v>0.18887984703354402</v>
      </c>
      <c r="CDM13">
        <v>0.18956514547865869</v>
      </c>
      <c r="CDN13">
        <v>0.19044685897998026</v>
      </c>
      <c r="CDO13">
        <v>0.19137627463091311</v>
      </c>
      <c r="CDP13">
        <v>0.19201338517652744</v>
      </c>
      <c r="CDQ13">
        <v>0.19186554944334117</v>
      </c>
      <c r="CDR13">
        <v>0.19088063697700519</v>
      </c>
      <c r="CDS13">
        <v>0.1898032529295503</v>
      </c>
      <c r="CDT13">
        <v>0.18940276182190288</v>
      </c>
      <c r="CDU13">
        <v>0.1895301439449032</v>
      </c>
      <c r="CDV13">
        <v>0.18958579097266462</v>
      </c>
      <c r="CDW13">
        <v>0.18940198901935978</v>
      </c>
      <c r="CDX13">
        <v>0.18931051923501382</v>
      </c>
      <c r="CDY13">
        <v>0.18947465548219064</v>
      </c>
      <c r="CDZ13">
        <v>0.18955296219006759</v>
      </c>
      <c r="CEA13">
        <v>0.18925591058191085</v>
      </c>
      <c r="CEB13">
        <v>0.18884010759268469</v>
      </c>
      <c r="CEC13">
        <v>0.18890817462205911</v>
      </c>
      <c r="CED13">
        <v>0.18969628392486365</v>
      </c>
      <c r="CEE13">
        <v>0.19081234821958959</v>
      </c>
      <c r="CEF13">
        <v>0.19176554304304835</v>
      </c>
      <c r="CEG13">
        <v>0.19231961916471374</v>
      </c>
      <c r="CEH13">
        <v>0.19235987168850799</v>
      </c>
      <c r="CEI13">
        <v>0.19169481613291436</v>
      </c>
      <c r="CEJ13">
        <v>0.19009991712933039</v>
      </c>
      <c r="CEK13">
        <v>0.18763657103116349</v>
      </c>
      <c r="CEL13">
        <v>0.18508296733982924</v>
      </c>
      <c r="CEM13">
        <v>0.18365782338265899</v>
      </c>
      <c r="CEN13">
        <v>0.18385042793625789</v>
      </c>
      <c r="CEO13">
        <v>0.18533654266082336</v>
      </c>
      <c r="CEP13">
        <v>0.18758650495957352</v>
      </c>
      <c r="CEQ13">
        <v>0.18982857802340833</v>
      </c>
      <c r="CER13">
        <v>0.19129088018692195</v>
      </c>
      <c r="CES13">
        <v>0.19163509689883551</v>
      </c>
      <c r="CET13">
        <v>0.19113726608095874</v>
      </c>
      <c r="CEU13">
        <v>0.19073893137649822</v>
      </c>
      <c r="CEV13">
        <v>0.19119979333784856</v>
      </c>
      <c r="CEW13">
        <v>0.19225151862671169</v>
      </c>
      <c r="CEX13">
        <v>0.19333084866910724</v>
      </c>
      <c r="CEY13">
        <v>0.19393435382017329</v>
      </c>
      <c r="CEZ13">
        <v>0.19351351309052703</v>
      </c>
      <c r="CFA13">
        <v>0.19204469924980644</v>
      </c>
      <c r="CFB13">
        <v>0.19047262737619269</v>
      </c>
      <c r="CFC13">
        <v>0.19019993714988001</v>
      </c>
      <c r="CFD13">
        <v>0.19124105737172412</v>
      </c>
      <c r="CFE13">
        <v>0.19207640358159941</v>
      </c>
      <c r="CFF13">
        <v>0.19177783859337677</v>
      </c>
      <c r="CFG13">
        <v>0.19051005494043607</v>
      </c>
      <c r="CFH13">
        <v>0.18884424164109354</v>
      </c>
      <c r="CFI13">
        <v>0.1873323226382152</v>
      </c>
      <c r="CFJ13">
        <v>0.18689684248201527</v>
      </c>
      <c r="CFK13">
        <v>0.18795827394478401</v>
      </c>
      <c r="CFL13">
        <v>0.18923763231093038</v>
      </c>
      <c r="CFM13">
        <v>0.18959463434777443</v>
      </c>
      <c r="CFN13">
        <v>0.18954778672666844</v>
      </c>
      <c r="CFO13">
        <v>0.19041372135446932</v>
      </c>
      <c r="CFP13">
        <v>0.19215781633503604</v>
      </c>
      <c r="CFQ13">
        <v>0.19353826351644868</v>
      </c>
      <c r="CFR13">
        <v>0.19354983181494795</v>
      </c>
      <c r="CFS13">
        <v>0.19141944723729254</v>
      </c>
      <c r="CFT13">
        <v>0.18643000036713905</v>
      </c>
      <c r="CFU13">
        <v>0.18014824126323956</v>
      </c>
      <c r="CFV13">
        <v>0.17961651605501366</v>
      </c>
      <c r="CFW13">
        <v>0.18616658918874307</v>
      </c>
      <c r="CFX13">
        <v>0.19308498461258755</v>
      </c>
      <c r="CFY13">
        <v>0.19792303109670989</v>
      </c>
      <c r="CFZ13">
        <v>0.20066842409262986</v>
      </c>
      <c r="CGA13">
        <v>0.20120764990623488</v>
      </c>
      <c r="CGB13">
        <v>0.19955374503078849</v>
      </c>
      <c r="CGC13">
        <v>0.19648738349563813</v>
      </c>
      <c r="CGD13">
        <v>0.19336054309238443</v>
      </c>
      <c r="CGE13">
        <v>0.19163909574266053</v>
      </c>
      <c r="CGF13">
        <v>0.19266436294449779</v>
      </c>
      <c r="CGG13">
        <v>0.19581511345864411</v>
      </c>
      <c r="CGH13">
        <v>0.19822673810981492</v>
      </c>
      <c r="CGI13">
        <v>0.19860134973807791</v>
      </c>
      <c r="CGJ13">
        <v>0.19814137399261048</v>
      </c>
      <c r="CGK13">
        <v>0.19829563261679969</v>
      </c>
      <c r="CGL13">
        <v>0.19906499854390394</v>
      </c>
      <c r="CGM13">
        <v>0.19966579705315188</v>
      </c>
      <c r="CGN13">
        <v>0.19982716394125105</v>
      </c>
      <c r="CGO13">
        <v>0.19960121309235954</v>
      </c>
      <c r="CGP13">
        <v>0.19873462965607699</v>
      </c>
      <c r="CGQ13">
        <v>0.1971703705323366</v>
      </c>
      <c r="CGR13">
        <v>0.1961077721530502</v>
      </c>
      <c r="CGS13">
        <v>0.19683904326755336</v>
      </c>
      <c r="CGT13">
        <v>0.19821093888963248</v>
      </c>
      <c r="CGU13">
        <v>0.19911588571535765</v>
      </c>
      <c r="CGV13">
        <v>0.20034472776342299</v>
      </c>
      <c r="CGW13">
        <v>0.20252146767057741</v>
      </c>
      <c r="CGX13">
        <v>0.20471596100752679</v>
      </c>
      <c r="CGY13">
        <v>0.20590195927789495</v>
      </c>
      <c r="CGZ13">
        <v>0.20567070064588269</v>
      </c>
      <c r="CHA13">
        <v>0.20421847519532832</v>
      </c>
      <c r="CHB13">
        <v>0.2026507234293401</v>
      </c>
      <c r="CHC13">
        <v>0.20193445424259177</v>
      </c>
      <c r="CHD13">
        <v>0.2012551696658525</v>
      </c>
      <c r="CHE13">
        <v>0.19982673221492078</v>
      </c>
      <c r="CHF13">
        <v>0.1992079468560973</v>
      </c>
      <c r="CHG13">
        <v>0.20106856797507075</v>
      </c>
      <c r="CHH13">
        <v>0.20391282130244812</v>
      </c>
      <c r="CHI13">
        <v>0.20634945631995169</v>
      </c>
      <c r="CHJ13">
        <v>0.20872471982535054</v>
      </c>
      <c r="CHK13">
        <v>0.2114027321967116</v>
      </c>
      <c r="CHL13">
        <v>0.21398580290279617</v>
      </c>
      <c r="CHM13">
        <v>0.21592110808883219</v>
      </c>
      <c r="CHN13">
        <v>0.21682943918423828</v>
      </c>
      <c r="CHO13">
        <v>0.21671766054713026</v>
      </c>
      <c r="CHP13">
        <v>0.21613722640431599</v>
      </c>
      <c r="CHQ13">
        <v>0.21586169079937126</v>
      </c>
      <c r="CHR13">
        <v>0.21640917131673632</v>
      </c>
      <c r="CHS13">
        <v>0.21782461822406182</v>
      </c>
      <c r="CHT13">
        <v>0.21975663899795514</v>
      </c>
      <c r="CHU13">
        <v>0.22155653783909451</v>
      </c>
      <c r="CHV13">
        <v>0.22263730291669154</v>
      </c>
      <c r="CHW13">
        <v>0.22311128505846681</v>
      </c>
      <c r="CHX13">
        <v>0.22345733332018242</v>
      </c>
      <c r="CHY13">
        <v>0.22376839748344476</v>
      </c>
      <c r="CHZ13">
        <v>0.22379714522748001</v>
      </c>
      <c r="CIA13">
        <v>0.22351863939627101</v>
      </c>
      <c r="CIB13">
        <v>0.22350729455996038</v>
      </c>
      <c r="CIC13">
        <v>0.22426718867878262</v>
      </c>
      <c r="CID13">
        <v>0.22555553536688394</v>
      </c>
      <c r="CIE13">
        <v>0.22713107130540955</v>
      </c>
      <c r="CIF13">
        <v>0.22888492293970022</v>
      </c>
      <c r="CIG13">
        <v>0.23024532144044632</v>
      </c>
      <c r="CIH13">
        <v>0.2307304537647682</v>
      </c>
      <c r="CII13">
        <v>0.23084042092731832</v>
      </c>
      <c r="CIJ13">
        <v>0.23164258619802242</v>
      </c>
      <c r="CIK13">
        <v>0.23310239216495648</v>
      </c>
      <c r="CIL13">
        <v>0.23393394932333436</v>
      </c>
      <c r="CIM13">
        <v>0.23284498982581536</v>
      </c>
      <c r="CIN13">
        <v>0.22941349508322695</v>
      </c>
      <c r="CIO13">
        <v>0.22611051999622103</v>
      </c>
      <c r="CIP13">
        <v>0.22740342173992145</v>
      </c>
      <c r="CIQ13">
        <v>0.23166150819046599</v>
      </c>
      <c r="CIR13">
        <v>0.23462527181016735</v>
      </c>
      <c r="CIS13">
        <v>0.23660879411424518</v>
      </c>
      <c r="CIT13">
        <v>0.24140520253990294</v>
      </c>
      <c r="CIU13">
        <v>0.24991962614452853</v>
      </c>
      <c r="CIV13">
        <v>0.25843286726250414</v>
      </c>
      <c r="CIW13">
        <v>0.26468547165902828</v>
      </c>
      <c r="CIX13">
        <v>0.26825754621946529</v>
      </c>
      <c r="CIY13">
        <v>0.26928029044127938</v>
      </c>
      <c r="CIZ13">
        <v>0.26912325168537604</v>
      </c>
      <c r="CJA13">
        <v>0.27078212533876894</v>
      </c>
      <c r="CJB13">
        <v>0.27563537449203207</v>
      </c>
      <c r="CJC13">
        <v>0.28186587066416563</v>
      </c>
      <c r="CJD13">
        <v>0.28765764090730267</v>
      </c>
      <c r="CJE13">
        <v>0.29281263104120137</v>
      </c>
      <c r="CJF13">
        <v>0.29809206867017296</v>
      </c>
      <c r="CJG13">
        <v>0.30443711707120102</v>
      </c>
      <c r="CJH13">
        <v>0.31243133919034122</v>
      </c>
      <c r="CJI13">
        <v>0.32214233621359933</v>
      </c>
      <c r="CJJ13">
        <v>0.33346977907070752</v>
      </c>
      <c r="CJK13">
        <v>0.34629577313604964</v>
      </c>
      <c r="CJL13">
        <v>0.36013171509855557</v>
      </c>
      <c r="CJM13">
        <v>0.37391619289285011</v>
      </c>
      <c r="CJN13">
        <v>0.38675118259121832</v>
      </c>
      <c r="CJO13">
        <v>0.39926095106543935</v>
      </c>
      <c r="CJP13">
        <v>0.41455620742562538</v>
      </c>
      <c r="CJQ13">
        <v>0.43654093663308075</v>
      </c>
      <c r="CJR13">
        <v>0.46364193798473879</v>
      </c>
      <c r="CJS13">
        <v>0.49007954041317736</v>
      </c>
      <c r="CJT13">
        <v>0.51370435811109194</v>
      </c>
      <c r="CJU13">
        <v>0.53533558528742542</v>
      </c>
      <c r="CJV13">
        <v>0.55678647515016566</v>
      </c>
      <c r="CJW13">
        <v>0.57996129089539672</v>
      </c>
      <c r="CJX13">
        <v>0.6041728783052791</v>
      </c>
      <c r="CJY13">
        <v>0.62513955604271354</v>
      </c>
      <c r="CJZ13">
        <v>0.6395115803848137</v>
      </c>
      <c r="CKA13">
        <v>0.64699038080454196</v>
      </c>
      <c r="CKB13">
        <v>0.64848938690800551</v>
      </c>
      <c r="CKC13">
        <v>0.64528792261987677</v>
      </c>
      <c r="CKD13">
        <v>0.6394175877242001</v>
      </c>
      <c r="CKE13">
        <v>0.63361081351754134</v>
      </c>
      <c r="CKF13">
        <v>0.63020556428276864</v>
      </c>
      <c r="CKG13">
        <v>0.629898483505962</v>
      </c>
      <c r="CKH13">
        <v>0.63208885100087553</v>
      </c>
      <c r="CKI13">
        <v>0.63620052958228746</v>
      </c>
      <c r="CKJ13">
        <v>0.64196487742163888</v>
      </c>
      <c r="CKK13">
        <v>0.64931910806008697</v>
      </c>
      <c r="CKL13">
        <v>0.6580082864026342</v>
      </c>
      <c r="CKM13">
        <v>0.6671866063210028</v>
      </c>
      <c r="CKN13">
        <v>0.67652822150065517</v>
      </c>
      <c r="CKO13">
        <v>0.68864160686114906</v>
      </c>
      <c r="CKP13">
        <v>0.7073747077689656</v>
      </c>
      <c r="CKQ13">
        <v>0.72827759140935788</v>
      </c>
      <c r="CKR13">
        <v>0.74455404366886735</v>
      </c>
      <c r="CKS13">
        <v>0.75906139618760082</v>
      </c>
      <c r="CKT13">
        <v>0.77742428571710764</v>
      </c>
      <c r="CKU13">
        <v>0.79810035223846398</v>
      </c>
      <c r="CKV13">
        <v>0.81563697642563326</v>
      </c>
      <c r="CKW13">
        <v>0.83024669930593942</v>
      </c>
      <c r="CKX13">
        <v>0.84454029028940691</v>
      </c>
      <c r="CKY13">
        <v>0.85952802443865062</v>
      </c>
      <c r="CKZ13">
        <v>0.87440956271898862</v>
      </c>
      <c r="CLA13">
        <v>0.88781574024554755</v>
      </c>
      <c r="CLB13">
        <v>0.89933778382566365</v>
      </c>
      <c r="CLC13">
        <v>0.91013348575884012</v>
      </c>
      <c r="CLD13">
        <v>0.92124147991177141</v>
      </c>
      <c r="CLE13">
        <v>0.93168358306520815</v>
      </c>
      <c r="CLF13">
        <v>0.94050777068407676</v>
      </c>
      <c r="CLG13">
        <v>0.94835050020759559</v>
      </c>
      <c r="CLH13">
        <v>0.95649496241717147</v>
      </c>
      <c r="CLI13">
        <v>0.96606986416434704</v>
      </c>
      <c r="CLJ13">
        <v>0.97684745454187982</v>
      </c>
      <c r="CLK13">
        <v>0.98718751490221024</v>
      </c>
      <c r="CLL13">
        <v>0.99620483272244231</v>
      </c>
      <c r="CLM13">
        <v>1.0043435518348354</v>
      </c>
      <c r="CLN13">
        <v>1.0123374896697588</v>
      </c>
      <c r="CLO13">
        <v>1.020336403442677</v>
      </c>
      <c r="CLP13">
        <v>1.0282855372180701</v>
      </c>
      <c r="CLQ13">
        <v>1.0362424703788116</v>
      </c>
      <c r="CLR13">
        <v>1.0439629223701461</v>
      </c>
      <c r="CLS13">
        <v>1.0509756108072261</v>
      </c>
      <c r="CLT13">
        <v>1.0569256078045768</v>
      </c>
      <c r="CLU13">
        <v>1.0617932111603867</v>
      </c>
      <c r="CLV13">
        <v>1.0667671014221687</v>
      </c>
      <c r="CLW13">
        <v>1.0739742537737329</v>
      </c>
      <c r="CLX13">
        <v>1.0824931827246937</v>
      </c>
      <c r="CLY13">
        <v>1.0899670281113489</v>
      </c>
      <c r="CLZ13">
        <v>1.0960244667155616</v>
      </c>
      <c r="CMA13">
        <v>1.1000446545794667</v>
      </c>
      <c r="CMB13">
        <v>1.1000532185234937</v>
      </c>
      <c r="CMC13">
        <v>1.0943603135485414</v>
      </c>
      <c r="CMD13">
        <v>1.0848823291107184</v>
      </c>
      <c r="CME13">
        <v>1.0759798937414944</v>
      </c>
      <c r="CMF13">
        <v>1.0688269037701157</v>
      </c>
      <c r="CMG13">
        <v>1.0621999324908897</v>
      </c>
      <c r="CMH13">
        <v>1.0558637734854988</v>
      </c>
      <c r="CMI13">
        <v>1.0505583060614048</v>
      </c>
      <c r="CMJ13">
        <v>1.0461932393042945</v>
      </c>
      <c r="CMK13">
        <v>1.042369281166958</v>
      </c>
      <c r="CML13">
        <v>1.0396556784881053</v>
      </c>
      <c r="CMM13">
        <v>1.0382165053558556</v>
      </c>
      <c r="CMN13">
        <v>1.0369223182059557</v>
      </c>
      <c r="CMO13">
        <v>1.0349175071643182</v>
      </c>
      <c r="CMP13">
        <v>1.0323635900383683</v>
      </c>
      <c r="CMQ13">
        <v>1.0295753765697631</v>
      </c>
      <c r="CMR13">
        <v>1.0264426234197324</v>
      </c>
      <c r="CMS13">
        <v>1.0230482590435364</v>
      </c>
      <c r="CMT13">
        <v>1.0200255654449348</v>
      </c>
      <c r="CMU13">
        <v>1.0180500034213511</v>
      </c>
      <c r="CMV13">
        <v>1.0170206518237668</v>
      </c>
      <c r="CMW13">
        <v>1.0160616345573956</v>
      </c>
      <c r="CMX13">
        <v>1.0146037933265042</v>
      </c>
      <c r="CMY13">
        <v>1.0132524761195201</v>
      </c>
      <c r="CMZ13">
        <v>1.0131293051965966</v>
      </c>
      <c r="CNA13">
        <v>1.0138531674100364</v>
      </c>
      <c r="CNB13">
        <v>1.0141268144630373</v>
      </c>
      <c r="CNC13">
        <v>1.0134460846962434</v>
      </c>
      <c r="CND13">
        <v>1.0119585653540046</v>
      </c>
      <c r="CNE13">
        <v>1.0102191686845092</v>
      </c>
      <c r="CNF13">
        <v>1.0089140847319509</v>
      </c>
      <c r="CNG13">
        <v>1.0083105287414418</v>
      </c>
      <c r="CNH13">
        <v>1.0083279881602805</v>
      </c>
      <c r="CNI13">
        <v>1.0089740846288331</v>
      </c>
      <c r="CNJ13">
        <v>1.0101572333034046</v>
      </c>
      <c r="CNK13">
        <v>1.0112839722074343</v>
      </c>
      <c r="CNL13">
        <v>1.0114026819320827</v>
      </c>
      <c r="CNM13">
        <v>1.0099668356797802</v>
      </c>
      <c r="CNN13">
        <v>1.0082760336957828</v>
      </c>
      <c r="CNO13">
        <v>1.008833743142852</v>
      </c>
      <c r="CNP13">
        <v>1.0116111446812481</v>
      </c>
      <c r="CNQ13">
        <v>1.0146406367262353</v>
      </c>
      <c r="CNR13">
        <v>1.0166372493258273</v>
      </c>
      <c r="CNS13">
        <v>1.0174392052668528</v>
      </c>
      <c r="CNT13">
        <v>1.0176173266493327</v>
      </c>
      <c r="CNU13">
        <v>1.0178577456595634</v>
      </c>
      <c r="CNV13">
        <v>1.0185008906319952</v>
      </c>
      <c r="CNW13">
        <v>1.0195651835030353</v>
      </c>
      <c r="CNX13">
        <v>1.0208857410192815</v>
      </c>
      <c r="CNY13">
        <v>1.0222299924854266</v>
      </c>
      <c r="CNZ13">
        <v>1.0236753213568666</v>
      </c>
      <c r="COA13">
        <v>1.0256689824392817</v>
      </c>
      <c r="COB13">
        <v>1.0283034240465836</v>
      </c>
      <c r="COC13">
        <v>1.0307759369499627</v>
      </c>
      <c r="COD13">
        <v>1.0321533860540824</v>
      </c>
      <c r="COE13">
        <v>1.0323977740781156</v>
      </c>
      <c r="COF13">
        <v>1.0322302567737727</v>
      </c>
      <c r="COG13">
        <v>1.0325233279232147</v>
      </c>
      <c r="COH13">
        <v>1.0336399992324288</v>
      </c>
      <c r="COI13">
        <v>1.0349950954838008</v>
      </c>
      <c r="COJ13">
        <v>1.0357276125701123</v>
      </c>
      <c r="COK13">
        <v>1.0358342353876062</v>
      </c>
      <c r="COL13">
        <v>1.0359769071693052</v>
      </c>
      <c r="COM13">
        <v>1.0365076745936104</v>
      </c>
      <c r="CON13">
        <v>1.0373735759118892</v>
      </c>
      <c r="COO13">
        <v>1.0387008588552318</v>
      </c>
      <c r="COP13">
        <v>1.040789323248094</v>
      </c>
      <c r="COQ13">
        <v>1.0433513087206052</v>
      </c>
      <c r="COR13">
        <v>1.0453856874468688</v>
      </c>
      <c r="COS13">
        <v>1.0462378836393045</v>
      </c>
      <c r="COT13">
        <v>1.0464106113198601</v>
      </c>
      <c r="COU13">
        <v>1.0468877317930567</v>
      </c>
      <c r="COV13">
        <v>1.0481013065533458</v>
      </c>
      <c r="COW13">
        <v>1.0498974617205281</v>
      </c>
      <c r="COX13">
        <v>1.0518823093965124</v>
      </c>
      <c r="COY13">
        <v>1.0534950277793786</v>
      </c>
      <c r="COZ13">
        <v>1.0542816345481205</v>
      </c>
      <c r="CPA13">
        <v>1.0544142086270807</v>
      </c>
      <c r="CPB13">
        <v>1.0546656849536924</v>
      </c>
      <c r="CPC13">
        <v>1.0557112524525607</v>
      </c>
      <c r="CPD13">
        <v>1.0576794711690261</v>
      </c>
      <c r="CPE13">
        <v>1.0602834196454802</v>
      </c>
      <c r="CPF13">
        <v>1.0628958751474238</v>
      </c>
      <c r="CPG13">
        <v>1.0648475841661154</v>
      </c>
      <c r="CPH13">
        <v>1.0661720105646773</v>
      </c>
      <c r="CPI13">
        <v>1.0674833847064469</v>
      </c>
      <c r="CPJ13">
        <v>1.0690015618289905</v>
      </c>
      <c r="CPK13">
        <v>1.0703623463286616</v>
      </c>
      <c r="CPL13">
        <v>1.0712661281899118</v>
      </c>
      <c r="CPM13">
        <v>1.0718391322050906</v>
      </c>
      <c r="CPN13">
        <v>1.0724083660893291</v>
      </c>
      <c r="CPO13">
        <v>1.0732800467449788</v>
      </c>
      <c r="CPP13">
        <v>1.0746449948215206</v>
      </c>
      <c r="CPQ13">
        <v>1.0763314636138364</v>
      </c>
      <c r="CPR13">
        <v>1.0777586153551364</v>
      </c>
      <c r="CPS13">
        <v>1.0785960966728758</v>
      </c>
      <c r="CPT13">
        <v>1.0793881293212844</v>
      </c>
      <c r="CPU13">
        <v>1.0809791958273918</v>
      </c>
      <c r="CPV13">
        <v>1.0832447474420976</v>
      </c>
      <c r="CPW13">
        <v>1.085075236061136</v>
      </c>
      <c r="CPX13">
        <v>1.0858115965163289</v>
      </c>
      <c r="CPY13">
        <v>1.0858870522030519</v>
      </c>
      <c r="CPZ13">
        <v>1.0861751318225727</v>
      </c>
      <c r="CQA13">
        <v>1.0873327548393881</v>
      </c>
      <c r="CQB13">
        <v>1.0895898721011872</v>
      </c>
      <c r="CQC13">
        <v>1.0926499204466382</v>
      </c>
      <c r="CQD13">
        <v>1.0956664980987632</v>
      </c>
      <c r="CQE13">
        <v>1.0976131010806045</v>
      </c>
      <c r="CQF13">
        <v>1.0980006738489734</v>
      </c>
      <c r="CQG13">
        <v>1.0973452748606622</v>
      </c>
      <c r="CQH13">
        <v>1.0968040338911564</v>
      </c>
      <c r="CQI13">
        <v>1.0971771137437616</v>
      </c>
      <c r="CQJ13">
        <v>1.0981999298404252</v>
      </c>
      <c r="CQK13">
        <v>1.0989393442095026</v>
      </c>
      <c r="CQL13">
        <v>1.0989553085897459</v>
      </c>
      <c r="CQM13">
        <v>1.098761615968159</v>
      </c>
      <c r="CQN13">
        <v>1.099014518073439</v>
      </c>
      <c r="CQO13">
        <v>1.0997342379516246</v>
      </c>
      <c r="CQP13">
        <v>1.1006437055150196</v>
      </c>
      <c r="CQQ13">
        <v>1.1017022870869502</v>
      </c>
      <c r="CQR13">
        <v>1.1028958183587463</v>
      </c>
      <c r="CQS13">
        <v>1.1039827769950117</v>
      </c>
      <c r="CQT13">
        <v>1.1047436021630102</v>
      </c>
      <c r="CQU13">
        <v>1.1052570643254442</v>
      </c>
      <c r="CQV13">
        <v>1.1058385421996986</v>
      </c>
      <c r="CQW13">
        <v>1.1068616200678341</v>
      </c>
      <c r="CQX13">
        <v>1.1086507529838823</v>
      </c>
      <c r="CQY13">
        <v>1.1113198635741541</v>
      </c>
      <c r="CQZ13">
        <v>1.114448452370383</v>
      </c>
      <c r="CRA13">
        <v>1.1170230811456254</v>
      </c>
      <c r="CRB13">
        <v>1.1182030490763069</v>
      </c>
      <c r="CRC13">
        <v>1.1182132959365845</v>
      </c>
      <c r="CRD13">
        <v>1.1180182071255134</v>
      </c>
      <c r="CRE13">
        <v>1.1181275559955595</v>
      </c>
      <c r="CRF13">
        <v>1.1181429542494161</v>
      </c>
      <c r="CRG13">
        <v>1.1174528779459747</v>
      </c>
      <c r="CRH13">
        <v>1.1160874011879953</v>
      </c>
      <c r="CRI13">
        <v>1.1148046371667284</v>
      </c>
      <c r="CRJ13">
        <v>1.114325243607994</v>
      </c>
      <c r="CRK13">
        <v>1.1146210206714338</v>
      </c>
      <c r="CRL13">
        <v>1.1150822739208428</v>
      </c>
      <c r="CRM13">
        <v>1.11525376104272</v>
      </c>
      <c r="CRN13">
        <v>1.1153686782723442</v>
      </c>
      <c r="CRO13">
        <v>1.1161326935969149</v>
      </c>
      <c r="CRP13">
        <v>1.1178028804956706</v>
      </c>
      <c r="CRQ13">
        <v>1.1196720761784835</v>
      </c>
      <c r="CRR13">
        <v>1.1208667841553053</v>
      </c>
      <c r="CRS13">
        <v>1.1212421755766218</v>
      </c>
      <c r="CRT13">
        <v>1.1210357488729257</v>
      </c>
      <c r="CRU13">
        <v>1.1203801825894295</v>
      </c>
      <c r="CRV13">
        <v>1.1197184691258821</v>
      </c>
      <c r="CRW13">
        <v>1.1199939604546671</v>
      </c>
      <c r="CRX13">
        <v>1.1217657106839658</v>
      </c>
      <c r="CRY13">
        <v>1.1243018637046267</v>
      </c>
      <c r="CRZ13">
        <v>1.1259552325772797</v>
      </c>
      <c r="CSA13">
        <v>1.125637696443599</v>
      </c>
      <c r="CSB13">
        <v>1.1238762350780791</v>
      </c>
      <c r="CSC13">
        <v>1.1222984455160241</v>
      </c>
      <c r="CSD13">
        <v>1.122090844266727</v>
      </c>
      <c r="CSE13">
        <v>1.1230304176777488</v>
      </c>
      <c r="CSF13">
        <v>1.1237700421731127</v>
      </c>
      <c r="CSG13">
        <v>1.1229846522736826</v>
      </c>
      <c r="CSH13">
        <v>1.1205860656882818</v>
      </c>
      <c r="CSI13">
        <v>1.1177146159494853</v>
      </c>
      <c r="CSJ13">
        <v>1.1155106453412895</v>
      </c>
      <c r="CSK13">
        <v>1.1143436437191421</v>
      </c>
      <c r="CSL13">
        <v>1.1141042444987206</v>
      </c>
      <c r="CSM13">
        <v>1.1145198899015971</v>
      </c>
      <c r="CSN13">
        <v>1.1151399553262826</v>
      </c>
      <c r="CSO13">
        <v>1.1155096750207336</v>
      </c>
      <c r="CSP13">
        <v>1.1153816674659323</v>
      </c>
      <c r="CSQ13">
        <v>1.1147390390833831</v>
      </c>
      <c r="CSR13">
        <v>1.1139454237082362</v>
      </c>
      <c r="CSS13">
        <v>1.1138257063294594</v>
      </c>
      <c r="CST13">
        <v>1.1150435393446223</v>
      </c>
      <c r="CSU13">
        <v>1.1171909928262911</v>
      </c>
      <c r="CSV13">
        <v>1.1188468635448325</v>
      </c>
      <c r="CSW13">
        <v>1.118662767103334</v>
      </c>
      <c r="CSX13">
        <v>1.1163275018752639</v>
      </c>
      <c r="CSY13">
        <v>1.1127949337571408</v>
      </c>
      <c r="CSZ13">
        <v>1.1097157794038639</v>
      </c>
      <c r="CTA13">
        <v>1.1081023618775159</v>
      </c>
      <c r="CTB13">
        <v>1.1073429783713065</v>
      </c>
      <c r="CTC13">
        <v>1.1060940293015826</v>
      </c>
      <c r="CTD13">
        <v>1.1040330897855799</v>
      </c>
      <c r="CTE13">
        <v>1.1021271932043222</v>
      </c>
      <c r="CTF13">
        <v>1.101511415543819</v>
      </c>
      <c r="CTG13">
        <v>1.1025623609369921</v>
      </c>
      <c r="CTH13">
        <v>1.1044623837627803</v>
      </c>
      <c r="CTI13">
        <v>1.1054101631229165</v>
      </c>
      <c r="CTJ13">
        <v>1.1041155230339894</v>
      </c>
      <c r="CTK13">
        <v>1.101311221155068</v>
      </c>
      <c r="CTL13">
        <v>1.0990712976248167</v>
      </c>
      <c r="CTM13">
        <v>1.0985366434510633</v>
      </c>
      <c r="CTN13">
        <v>1.0990668960333805</v>
      </c>
      <c r="CTO13">
        <v>1.0996514681561407</v>
      </c>
      <c r="CTP13">
        <v>1.1000925907454253</v>
      </c>
      <c r="CTQ13">
        <v>1.1003371027156188</v>
      </c>
      <c r="CTR13">
        <v>1.099595032646006</v>
      </c>
      <c r="CTS13">
        <v>1.0971732364186912</v>
      </c>
      <c r="CTT13">
        <v>1.0937365573866626</v>
      </c>
      <c r="CTU13">
        <v>1.0907213853381967</v>
      </c>
      <c r="CTV13">
        <v>1.088822946898826</v>
      </c>
      <c r="CTW13">
        <v>1.0879427444082266</v>
      </c>
      <c r="CTX13">
        <v>1.0880652251988179</v>
      </c>
      <c r="CTY13">
        <v>1.0891371935189453</v>
      </c>
      <c r="CTZ13">
        <v>1.0903292836657761</v>
      </c>
      <c r="CUA13">
        <v>1.0903322122285142</v>
      </c>
      <c r="CUB13">
        <v>1.0886360218639517</v>
      </c>
      <c r="CUC13">
        <v>1.0860698484447981</v>
      </c>
      <c r="CUD13">
        <v>1.0838265940748248</v>
      </c>
      <c r="CUE13">
        <v>1.0823636757164492</v>
      </c>
      <c r="CUF13">
        <v>1.0815128242577394</v>
      </c>
      <c r="CUG13">
        <v>1.0810640636897826</v>
      </c>
      <c r="CUH13">
        <v>1.0809061578929633</v>
      </c>
      <c r="CUI13">
        <v>1.081149042957863</v>
      </c>
      <c r="CUJ13">
        <v>1.0822040587369748</v>
      </c>
      <c r="CUK13">
        <v>1.0842672599147978</v>
      </c>
      <c r="CUL13">
        <v>1.0867965636067523</v>
      </c>
      <c r="CUM13">
        <v>1.08878249544783</v>
      </c>
      <c r="CUN13">
        <v>1.0893234655774728</v>
      </c>
      <c r="CUO13">
        <v>1.0879545333714946</v>
      </c>
      <c r="CUP13">
        <v>1.0848863400782378</v>
      </c>
      <c r="CUQ13">
        <v>1.0811399833426079</v>
      </c>
      <c r="CUR13">
        <v>1.0782090220020757</v>
      </c>
      <c r="CUS13">
        <v>1.0771818737301868</v>
      </c>
      <c r="CUT13">
        <v>1.0779571692706051</v>
      </c>
      <c r="CUU13">
        <v>1.0794150365668362</v>
      </c>
      <c r="CUV13">
        <v>1.0804205268009088</v>
      </c>
      <c r="CUW13">
        <v>1.0803937324745969</v>
      </c>
      <c r="CUX13">
        <v>1.0790470593464014</v>
      </c>
      <c r="CUY13">
        <v>1.076341817532672</v>
      </c>
      <c r="CUZ13">
        <v>1.0729207482446352</v>
      </c>
      <c r="CVA13">
        <v>1.0699154732111458</v>
      </c>
      <c r="CVB13">
        <v>1.0679847407467349</v>
      </c>
      <c r="CVC13">
        <v>1.0668853408738244</v>
      </c>
      <c r="CVD13">
        <v>1.0660664392850174</v>
      </c>
      <c r="CVE13">
        <v>1.0652705393739237</v>
      </c>
      <c r="CVF13">
        <v>1.0645546063283617</v>
      </c>
      <c r="CVG13">
        <v>1.0641814494852671</v>
      </c>
      <c r="CVH13">
        <v>1.0644849870400457</v>
      </c>
      <c r="CVI13">
        <v>1.0654735784477931</v>
      </c>
      <c r="CVJ13">
        <v>1.0667226534428864</v>
      </c>
      <c r="CVK13">
        <v>1.0678302507080677</v>
      </c>
      <c r="CVL13">
        <v>1.0684240655201973</v>
      </c>
      <c r="CVM13">
        <v>1.0677238513535583</v>
      </c>
      <c r="CVN13">
        <v>1.0651026690629395</v>
      </c>
      <c r="CVO13">
        <v>1.0611869069024837</v>
      </c>
      <c r="CVP13">
        <v>1.0574878217365753</v>
      </c>
      <c r="CVQ13">
        <v>1.0549030541377011</v>
      </c>
      <c r="CVR13">
        <v>1.0532488998463163</v>
      </c>
      <c r="CVS13">
        <v>1.0520467494416623</v>
      </c>
      <c r="CVT13">
        <v>1.0511783939025638</v>
      </c>
      <c r="CVU13">
        <v>1.0509036591823897</v>
      </c>
      <c r="CVV13">
        <v>1.0513027601558087</v>
      </c>
      <c r="CVW13">
        <v>1.0516391474129985</v>
      </c>
      <c r="CVX13">
        <v>1.0508044846794169</v>
      </c>
      <c r="CVY13">
        <v>1.0486450592076686</v>
      </c>
      <c r="CVZ13">
        <v>1.046372584851464</v>
      </c>
      <c r="CWA13">
        <v>1.0454125537925354</v>
      </c>
      <c r="CWB13">
        <v>1.0460189424569191</v>
      </c>
      <c r="CWC13">
        <v>1.0469798943102917</v>
      </c>
      <c r="CWD13">
        <v>1.0466472975816621</v>
      </c>
      <c r="CWE13">
        <v>1.0444430549021919</v>
      </c>
      <c r="CWF13">
        <v>1.041298876753934</v>
      </c>
      <c r="CWG13">
        <v>1.0385132231645886</v>
      </c>
      <c r="CWH13">
        <v>1.0365838405714978</v>
      </c>
      <c r="CWI13">
        <v>1.0354124167600904</v>
      </c>
      <c r="CWJ13">
        <v>1.0350933846040105</v>
      </c>
      <c r="CWK13">
        <v>1.035851100525949</v>
      </c>
      <c r="CWL13">
        <v>1.0371294121974648</v>
      </c>
      <c r="CWM13">
        <v>1.0373865099560922</v>
      </c>
      <c r="CWN13">
        <v>1.0354319397921357</v>
      </c>
      <c r="CWO13">
        <v>1.031721105288429</v>
      </c>
      <c r="CWP13">
        <v>1.0278077040623077</v>
      </c>
      <c r="CWQ13">
        <v>1.0247494051315429</v>
      </c>
      <c r="CWR13">
        <v>1.0225423709897541</v>
      </c>
      <c r="CWS13">
        <v>1.020793746788488</v>
      </c>
      <c r="CWT13">
        <v>1.0193439701066982</v>
      </c>
      <c r="CWU13">
        <v>1.0182541663815816</v>
      </c>
      <c r="CWV13">
        <v>1.0174327542111326</v>
      </c>
      <c r="CWW13">
        <v>1.0164762812348249</v>
      </c>
      <c r="CWX13">
        <v>1.0150706985829323</v>
      </c>
      <c r="CWY13">
        <v>1.013356723109635</v>
      </c>
      <c r="CWZ13">
        <v>1.0115813436408732</v>
      </c>
      <c r="CXA13">
        <v>1.0096770778982573</v>
      </c>
      <c r="CXB13">
        <v>1.0075456910565683</v>
      </c>
      <c r="CXC13">
        <v>1.0054756868857344</v>
      </c>
      <c r="CXD13">
        <v>1.003870502898504</v>
      </c>
      <c r="CXE13">
        <v>1.0026984604267852</v>
      </c>
      <c r="CXF13">
        <v>1.0015252373908505</v>
      </c>
      <c r="CXG13">
        <v>1.0000396030366563</v>
      </c>
      <c r="CXH13">
        <v>0.99826999266420491</v>
      </c>
      <c r="CXI13">
        <v>0.99632265899797778</v>
      </c>
      <c r="CXJ13">
        <v>0.9942136110819817</v>
      </c>
      <c r="CXK13">
        <v>0.9920220138843201</v>
      </c>
      <c r="CXL13">
        <v>0.98996122483602988</v>
      </c>
      <c r="CXM13">
        <v>0.98819527620415548</v>
      </c>
      <c r="CXN13">
        <v>0.9867012667747932</v>
      </c>
      <c r="CXO13">
        <v>0.98533924108969384</v>
      </c>
      <c r="CXP13">
        <v>0.98397461791327678</v>
      </c>
      <c r="CXQ13">
        <v>0.98249757974717122</v>
      </c>
      <c r="CXR13">
        <v>0.98076747496402861</v>
      </c>
      <c r="CXS13">
        <v>0.97867940025469635</v>
      </c>
      <c r="CXT13">
        <v>0.97634754942022395</v>
      </c>
      <c r="CXU13">
        <v>0.97406054381093521</v>
      </c>
      <c r="CXV13">
        <v>0.97198746351260834</v>
      </c>
      <c r="CXW13">
        <v>0.97006677296997335</v>
      </c>
      <c r="CXX13">
        <v>0.96815157424794607</v>
      </c>
      <c r="CXY13">
        <v>0.96611976558288126</v>
      </c>
      <c r="CXZ13">
        <v>0.96394777196447068</v>
      </c>
      <c r="CYA13">
        <v>0.96177788993826541</v>
      </c>
      <c r="CYB13">
        <v>0.95977582047776111</v>
      </c>
      <c r="CYC13">
        <v>0.95792026673349795</v>
      </c>
      <c r="CYD13">
        <v>0.95605224276123768</v>
      </c>
      <c r="CYE13">
        <v>0.95407360842805899</v>
      </c>
      <c r="CYF13">
        <v>0.95201425655234406</v>
      </c>
      <c r="CYG13">
        <v>0.94996477666777612</v>
      </c>
      <c r="CYH13">
        <v>0.94797970796360731</v>
      </c>
      <c r="CYI13">
        <v>0.94603223401318526</v>
      </c>
      <c r="CYJ13">
        <v>0.94406874443625344</v>
      </c>
      <c r="CYK13">
        <v>0.94208377838909618</v>
      </c>
      <c r="CYL13">
        <v>0.94013340298798598</v>
      </c>
      <c r="CYM13">
        <v>0.9383474377880533</v>
      </c>
      <c r="CYN13">
        <v>0.93698382923317824</v>
      </c>
      <c r="CYO13">
        <v>0.93635252725177665</v>
      </c>
      <c r="CYP13">
        <v>0.93639998691607607</v>
      </c>
      <c r="CYQ13">
        <v>0.93629469897816853</v>
      </c>
      <c r="CYR13">
        <v>0.93482376441524795</v>
      </c>
      <c r="CYS13">
        <v>0.93154186904218184</v>
      </c>
      <c r="CYT13">
        <v>0.9272943941971028</v>
      </c>
      <c r="CYU13">
        <v>0.92333240558334939</v>
      </c>
      <c r="CYV13">
        <v>0.92020528269122859</v>
      </c>
      <c r="CYW13">
        <v>0.91784698053948965</v>
      </c>
      <c r="CYX13">
        <v>0.91631800540688346</v>
      </c>
      <c r="CYY13">
        <v>0.91576779110172213</v>
      </c>
      <c r="CYZ13">
        <v>0.91566304108790342</v>
      </c>
      <c r="CZA13">
        <v>0.91472613614383513</v>
      </c>
      <c r="CZB13">
        <v>0.91206684714583997</v>
      </c>
      <c r="CZC13">
        <v>0.90812612209747245</v>
      </c>
      <c r="CZD13">
        <v>0.90424297318695135</v>
      </c>
      <c r="CZE13">
        <v>0.90148077919554115</v>
      </c>
      <c r="CZF13">
        <v>0.89992378448352217</v>
      </c>
      <c r="CZG13">
        <v>0.89876704144618669</v>
      </c>
      <c r="CZH13">
        <v>0.89702139866505393</v>
      </c>
      <c r="CZI13">
        <v>0.89440285981795675</v>
      </c>
      <c r="CZJ13">
        <v>0.89160443321710803</v>
      </c>
      <c r="CZK13">
        <v>0.88963519645996725</v>
      </c>
      <c r="CZL13">
        <v>0.88897478628877125</v>
      </c>
      <c r="CZM13">
        <v>0.88929102679867189</v>
      </c>
      <c r="CZN13">
        <v>0.88969852963799489</v>
      </c>
      <c r="CZO13">
        <v>0.88934818814419625</v>
      </c>
      <c r="CZP13">
        <v>0.88788501668916009</v>
      </c>
      <c r="CZQ13">
        <v>0.88528835965335817</v>
      </c>
      <c r="CZR13">
        <v>0.88165090822855097</v>
      </c>
      <c r="CZS13">
        <v>0.8775590959091627</v>
      </c>
      <c r="CZT13">
        <v>0.87416067983411083</v>
      </c>
      <c r="CZU13">
        <v>0.87205986399542601</v>
      </c>
      <c r="CZV13">
        <v>0.87045410077272789</v>
      </c>
      <c r="CZW13">
        <v>0.86805471455463734</v>
      </c>
      <c r="CZX13">
        <v>0.86463613630708092</v>
      </c>
      <c r="CZY13">
        <v>0.86120803360031151</v>
      </c>
      <c r="CZZ13">
        <v>0.85884299605453485</v>
      </c>
      <c r="DAA13">
        <v>0.85760802048037688</v>
      </c>
      <c r="DAB13">
        <v>0.85654746083932731</v>
      </c>
      <c r="DAC13">
        <v>0.85461252620301442</v>
      </c>
      <c r="DAD13">
        <v>0.85163417657845231</v>
      </c>
      <c r="DAE13">
        <v>0.84841019520273608</v>
      </c>
      <c r="DAF13">
        <v>0.84597292326260876</v>
      </c>
      <c r="DAG13">
        <v>0.84478545947516992</v>
      </c>
      <c r="DAH13">
        <v>0.84443270433675433</v>
      </c>
      <c r="DAI13">
        <v>0.84398244338901185</v>
      </c>
      <c r="DAJ13">
        <v>0.84281541535818605</v>
      </c>
      <c r="DAK13">
        <v>0.84115973844680825</v>
      </c>
      <c r="DAL13">
        <v>0.83960672144483084</v>
      </c>
      <c r="DAM13">
        <v>0.83826595851992569</v>
      </c>
      <c r="DAN13">
        <v>0.83683391526175177</v>
      </c>
      <c r="DAO13">
        <v>0.83523567288600853</v>
      </c>
      <c r="DAP13">
        <v>0.83357100854407817</v>
      </c>
      <c r="DAQ13">
        <v>0.83154486270537764</v>
      </c>
      <c r="DAR13">
        <v>0.82856577465634895</v>
      </c>
      <c r="DAS13">
        <v>0.82451606208404238</v>
      </c>
      <c r="DAT13">
        <v>0.82008116641924345</v>
      </c>
      <c r="DAU13">
        <v>0.81624050741338672</v>
      </c>
      <c r="DAV13">
        <v>0.81362752730777943</v>
      </c>
      <c r="DAW13">
        <v>0.81231069348862861</v>
      </c>
      <c r="DAX13">
        <v>0.81176631552906198</v>
      </c>
      <c r="DAY13">
        <v>0.81095522216633553</v>
      </c>
      <c r="DAZ13">
        <v>0.80892278981046728</v>
      </c>
      <c r="DBA13">
        <v>0.80559565943990863</v>
      </c>
      <c r="DBB13">
        <v>0.80172885998473908</v>
      </c>
      <c r="DBC13">
        <v>0.79813583223710305</v>
      </c>
      <c r="DBD13">
        <v>0.79534177138261586</v>
      </c>
      <c r="DBE13">
        <v>0.79359927112217243</v>
      </c>
      <c r="DBF13">
        <v>0.79260992344671444</v>
      </c>
      <c r="DBG13">
        <v>0.79157925008525887</v>
      </c>
      <c r="DBH13">
        <v>0.79006728292597816</v>
      </c>
      <c r="DBI13">
        <v>0.78835914983849231</v>
      </c>
      <c r="DBJ13">
        <v>0.78667002511942208</v>
      </c>
      <c r="DBK13">
        <v>0.78466767817401728</v>
      </c>
      <c r="DBL13">
        <v>0.78222925157678103</v>
      </c>
      <c r="DBM13">
        <v>0.7800237448867422</v>
      </c>
      <c r="DBN13">
        <v>0.77872388300427708</v>
      </c>
      <c r="DBO13">
        <v>0.77804251283552306</v>
      </c>
      <c r="DBP13">
        <v>0.77702445663156994</v>
      </c>
      <c r="DBQ13">
        <v>0.77490688623971671</v>
      </c>
      <c r="DBR13">
        <v>0.77155767173723355</v>
      </c>
      <c r="DBS13">
        <v>0.7676883063346932</v>
      </c>
      <c r="DBT13">
        <v>0.76463891157543262</v>
      </c>
      <c r="DBU13">
        <v>0.76312899193985151</v>
      </c>
      <c r="DBV13">
        <v>0.76226737659050559</v>
      </c>
      <c r="DBW13">
        <v>0.76055535399010754</v>
      </c>
      <c r="DBX13">
        <v>0.75753248631709214</v>
      </c>
      <c r="DBY13">
        <v>0.75385666520534389</v>
      </c>
      <c r="DBZ13">
        <v>0.75039376995052909</v>
      </c>
      <c r="DCA13">
        <v>0.74775715547949473</v>
      </c>
      <c r="DCB13">
        <v>0.74604967465461114</v>
      </c>
      <c r="DCC13">
        <v>0.74468733545459909</v>
      </c>
      <c r="DCD13">
        <v>0.74305881863232903</v>
      </c>
      <c r="DCE13">
        <v>0.74133830879144613</v>
      </c>
      <c r="DCF13">
        <v>0.74010545699780406</v>
      </c>
      <c r="DCG13">
        <v>0.73946714420977211</v>
      </c>
      <c r="DCH13">
        <v>0.73906545169308169</v>
      </c>
      <c r="DCI13">
        <v>0.73860068021449798</v>
      </c>
      <c r="DCJ13">
        <v>0.73788882675820477</v>
      </c>
      <c r="DCK13">
        <v>0.73659170358235049</v>
      </c>
      <c r="DCL13">
        <v>0.73423896885555018</v>
      </c>
      <c r="DCM13">
        <v>0.73065316148731929</v>
      </c>
      <c r="DCN13">
        <v>0.72634555515013222</v>
      </c>
      <c r="DCO13">
        <v>0.72233839378060982</v>
      </c>
      <c r="DCP13">
        <v>0.71941942111016932</v>
      </c>
      <c r="DCQ13">
        <v>0.71755209258986208</v>
      </c>
      <c r="DCR13">
        <v>0.71615637562994561</v>
      </c>
      <c r="DCS13">
        <v>0.71498870935238223</v>
      </c>
      <c r="DCT13">
        <v>0.71435504925114601</v>
      </c>
      <c r="DCU13">
        <v>0.71426108755216156</v>
      </c>
      <c r="DCV13">
        <v>0.71402664570834007</v>
      </c>
      <c r="DCW13">
        <v>0.71325336914917081</v>
      </c>
      <c r="DCX13">
        <v>0.71238999998065833</v>
      </c>
      <c r="DCY13">
        <v>0.71167230212370514</v>
      </c>
      <c r="DCZ13">
        <v>0.71039245599528988</v>
      </c>
      <c r="DDA13">
        <v>0.70800489865969818</v>
      </c>
      <c r="DDB13">
        <v>0.70514422352994754</v>
      </c>
      <c r="DDC13">
        <v>0.70290932438699649</v>
      </c>
      <c r="DDD13">
        <v>0.7018308580101722</v>
      </c>
      <c r="DDE13">
        <v>0.70194785982438701</v>
      </c>
      <c r="DDF13">
        <v>0.70309811310297543</v>
      </c>
      <c r="DDG13">
        <v>0.70461770478046337</v>
      </c>
      <c r="DDH13">
        <v>0.705386846302686</v>
      </c>
      <c r="DDI13">
        <v>0.70477547700655507</v>
      </c>
      <c r="DDJ13">
        <v>0.70329361923250189</v>
      </c>
      <c r="DDK13">
        <v>0.70187159368764485</v>
      </c>
      <c r="DDL13">
        <v>0.70067875767665744</v>
      </c>
      <c r="DDM13">
        <v>0.69916724793863394</v>
      </c>
      <c r="DDN13">
        <v>0.69714114551044781</v>
      </c>
      <c r="DDO13">
        <v>0.69512804066939538</v>
      </c>
      <c r="DDP13">
        <v>0.69366234455480758</v>
      </c>
      <c r="DDQ13">
        <v>0.69280354077541351</v>
      </c>
      <c r="DDR13">
        <v>0.69244723408506448</v>
      </c>
      <c r="DDS13">
        <v>0.6925033020326421</v>
      </c>
      <c r="DDT13">
        <v>0.69260874762820257</v>
      </c>
      <c r="DDU13">
        <v>0.69222191484214857</v>
      </c>
      <c r="DDV13">
        <v>0.69121659741067021</v>
      </c>
      <c r="DDW13">
        <v>0.69004782350954497</v>
      </c>
      <c r="DDX13">
        <v>0.68933847405356141</v>
      </c>
      <c r="DDY13">
        <v>0.68952935632337609</v>
      </c>
      <c r="DDZ13">
        <v>0.69058054990480666</v>
      </c>
      <c r="DEA13">
        <v>0.69172525509741178</v>
      </c>
      <c r="DEB13">
        <v>0.69208829524828619</v>
      </c>
      <c r="DEC13">
        <v>0.69183431300993836</v>
      </c>
      <c r="DED13">
        <v>0.69204023633961631</v>
      </c>
      <c r="DEE13">
        <v>0.69320540901296868</v>
      </c>
      <c r="DEF13">
        <v>0.69455453569724102</v>
      </c>
      <c r="DEG13">
        <v>0.6949447789713088</v>
      </c>
      <c r="DEH13">
        <v>0.6939036076405668</v>
      </c>
      <c r="DEI13">
        <v>0.69184964564924123</v>
      </c>
      <c r="DEJ13">
        <v>0.68973124249718543</v>
      </c>
      <c r="DEK13">
        <v>0.68833104943257473</v>
      </c>
      <c r="DEL13">
        <v>0.68772113593215312</v>
      </c>
      <c r="DEM13">
        <v>0.68751611835420745</v>
      </c>
      <c r="DEN13">
        <v>0.68758559245491191</v>
      </c>
      <c r="DEO13">
        <v>0.68820935804986128</v>
      </c>
      <c r="DEP13">
        <v>0.68941071570313284</v>
      </c>
      <c r="DEQ13">
        <v>0.69036296820171583</v>
      </c>
      <c r="DER13">
        <v>0.68992136461021825</v>
      </c>
      <c r="DES13">
        <v>0.68788622999508586</v>
      </c>
      <c r="DET13">
        <v>0.68526460770989117</v>
      </c>
      <c r="DEU13">
        <v>0.68309217099035524</v>
      </c>
      <c r="DEV13">
        <v>0.68159981646973833</v>
      </c>
      <c r="DEW13">
        <v>0.68067676222178952</v>
      </c>
      <c r="DEX13">
        <v>0.6802625875625149</v>
      </c>
      <c r="DEY13">
        <v>0.67997106084301207</v>
      </c>
      <c r="DEZ13">
        <v>0.67902215002793576</v>
      </c>
      <c r="DFA13">
        <v>0.67680846856805732</v>
      </c>
      <c r="DFB13">
        <v>0.67323249613131442</v>
      </c>
      <c r="DFC13">
        <v>0.66855153557581637</v>
      </c>
      <c r="DFD13">
        <v>0.66316591524405644</v>
      </c>
      <c r="DFE13">
        <v>0.65755765428753077</v>
      </c>
      <c r="DFF13">
        <v>0.65230634279960986</v>
      </c>
      <c r="DFG13">
        <v>0.64797951898920936</v>
      </c>
      <c r="DFH13">
        <v>0.64478521542714384</v>
      </c>
      <c r="DFI13">
        <v>0.64234040294042982</v>
      </c>
      <c r="DFJ13">
        <v>0.6400008816138274</v>
      </c>
      <c r="DFK13">
        <v>0.6375103535145914</v>
      </c>
      <c r="DFL13">
        <v>0.63525865653003111</v>
      </c>
      <c r="DFM13">
        <v>0.63378621547620639</v>
      </c>
      <c r="DFN13">
        <v>0.63298564005361158</v>
      </c>
      <c r="DFO13">
        <v>0.63198071338687567</v>
      </c>
      <c r="DFP13">
        <v>0.6299931114068732</v>
      </c>
      <c r="DFQ13">
        <v>0.62716546188737765</v>
      </c>
      <c r="DFR13">
        <v>0.62429232321577666</v>
      </c>
      <c r="DFS13">
        <v>0.62190729505306508</v>
      </c>
      <c r="DFT13">
        <v>0.61994650404659579</v>
      </c>
      <c r="DFU13">
        <v>0.61817000501298891</v>
      </c>
      <c r="DFV13">
        <v>0.61649774122145862</v>
      </c>
      <c r="DFW13">
        <v>0.61492321412599116</v>
      </c>
      <c r="DFX13">
        <v>0.61341099872785343</v>
      </c>
      <c r="DFY13">
        <v>0.61194485744726457</v>
      </c>
      <c r="DFZ13">
        <v>0.61054360481485737</v>
      </c>
      <c r="DGA13">
        <v>0.60933671875463358</v>
      </c>
      <c r="DGB13">
        <v>0.60868465401975158</v>
      </c>
      <c r="DGC13">
        <v>0.60884756902832338</v>
      </c>
      <c r="DGD13">
        <v>0.60928427862660839</v>
      </c>
      <c r="DGE13">
        <v>0.60872848939377455</v>
      </c>
      <c r="DGF13">
        <v>0.60641416684145566</v>
      </c>
      <c r="DGG13">
        <v>0.60298436668609923</v>
      </c>
      <c r="DGH13">
        <v>0.59981001027166891</v>
      </c>
      <c r="DGI13">
        <v>0.59758517650793819</v>
      </c>
      <c r="DGJ13">
        <v>0.59601387023775709</v>
      </c>
      <c r="DGK13">
        <v>0.59473021950697025</v>
      </c>
      <c r="DGL13">
        <v>0.59390437228422321</v>
      </c>
      <c r="DGM13">
        <v>0.59374067093457805</v>
      </c>
      <c r="DGN13">
        <v>0.59383323341009198</v>
      </c>
      <c r="DGO13">
        <v>0.59347754664151442</v>
      </c>
      <c r="DGP13">
        <v>0.59250803546406661</v>
      </c>
      <c r="DGQ13">
        <v>0.59141699466884912</v>
      </c>
      <c r="DGR13">
        <v>0.59062538070896264</v>
      </c>
      <c r="DGS13">
        <v>0.59001957895263646</v>
      </c>
      <c r="DGT13">
        <v>0.58924921227153271</v>
      </c>
      <c r="DGU13">
        <v>0.58796373060737661</v>
      </c>
      <c r="DGV13">
        <v>0.58563378097239605</v>
      </c>
      <c r="DGW13">
        <v>0.58176366748624708</v>
      </c>
      <c r="DGX13">
        <v>0.57660131945033954</v>
      </c>
      <c r="DGY13">
        <v>0.57129331243778803</v>
      </c>
      <c r="DGZ13">
        <v>0.56714975304682946</v>
      </c>
      <c r="DHA13">
        <v>0.56477136189468402</v>
      </c>
      <c r="DHB13">
        <v>0.56363778747515259</v>
      </c>
      <c r="DHC13">
        <v>0.56245476025539132</v>
      </c>
      <c r="DHD13">
        <v>0.56022389212399626</v>
      </c>
      <c r="DHE13">
        <v>0.55703405106978832</v>
      </c>
      <c r="DHF13">
        <v>0.55362761353903733</v>
      </c>
      <c r="DHG13">
        <v>0.55045219667375267</v>
      </c>
      <c r="DHH13">
        <v>0.5475015600234987</v>
      </c>
      <c r="DHI13">
        <v>0.54476297136329943</v>
      </c>
      <c r="DHJ13">
        <v>0.54235125402713169</v>
      </c>
      <c r="DHK13">
        <v>0.54033352040172578</v>
      </c>
      <c r="DHL13">
        <v>0.53865279494426554</v>
      </c>
      <c r="DHM13">
        <v>0.53714326657724631</v>
      </c>
      <c r="DHN13">
        <v>0.53559697534830553</v>
      </c>
      <c r="DHO13">
        <v>0.53390542932987317</v>
      </c>
      <c r="DHP13">
        <v>0.53211033864286483</v>
      </c>
      <c r="DHQ13">
        <v>0.53030213608451748</v>
      </c>
      <c r="DHR13">
        <v>0.52853278132108927</v>
      </c>
      <c r="DHS13">
        <v>0.526843892254514</v>
      </c>
      <c r="DHT13">
        <v>0.5253685591244881</v>
      </c>
      <c r="DHU13">
        <v>0.52431622266377376</v>
      </c>
      <c r="DHV13">
        <v>0.52364726592735267</v>
      </c>
      <c r="DHW13">
        <v>0.52282128528550065</v>
      </c>
      <c r="DHX13">
        <v>0.52123905111961122</v>
      </c>
      <c r="DHY13">
        <v>0.51895525573691303</v>
      </c>
      <c r="DHZ13">
        <v>0.51660151146093902</v>
      </c>
      <c r="DIA13">
        <v>0.51465911493429251</v>
      </c>
      <c r="DIB13">
        <v>0.51322743735770038</v>
      </c>
      <c r="DIC13">
        <v>0.51236238444963789</v>
      </c>
      <c r="DID13">
        <v>0.51202831512955116</v>
      </c>
      <c r="DIE13">
        <v>0.51172183432079998</v>
      </c>
      <c r="DIF13">
        <v>0.51073869859103171</v>
      </c>
      <c r="DIG13">
        <v>0.50895425904688485</v>
      </c>
      <c r="DIH13">
        <v>0.50701093110775253</v>
      </c>
      <c r="DII13">
        <v>0.50564432810345594</v>
      </c>
      <c r="DIJ13">
        <v>0.50495380455624339</v>
      </c>
      <c r="DIK13">
        <v>0.50430574853900756</v>
      </c>
      <c r="DIL13">
        <v>0.50290596305752444</v>
      </c>
      <c r="DIM13">
        <v>0.50055460563815801</v>
      </c>
      <c r="DIN13">
        <v>0.49784119851189634</v>
      </c>
      <c r="DIO13">
        <v>0.4955269909863162</v>
      </c>
      <c r="DIP13">
        <v>0.4938461760739154</v>
      </c>
      <c r="DIQ13">
        <v>0.49252200600226914</v>
      </c>
      <c r="DIR13">
        <v>0.49132309954436548</v>
      </c>
      <c r="DIS13">
        <v>0.49039896354902823</v>
      </c>
      <c r="DIT13">
        <v>0.48998888623934794</v>
      </c>
      <c r="DIU13">
        <v>0.48985106765459652</v>
      </c>
      <c r="DIV13">
        <v>0.48924354606758508</v>
      </c>
      <c r="DIW13">
        <v>0.48767191897415008</v>
      </c>
      <c r="DIX13">
        <v>0.48544745535756267</v>
      </c>
      <c r="DIY13">
        <v>0.4832871233322063</v>
      </c>
      <c r="DIZ13">
        <v>0.48157192352128825</v>
      </c>
      <c r="DJA13">
        <v>0.48020581904676057</v>
      </c>
      <c r="DJB13">
        <v>0.47896992647925285</v>
      </c>
      <c r="DJC13">
        <v>0.47776486087548781</v>
      </c>
      <c r="DJD13">
        <v>0.47660723692601475</v>
      </c>
      <c r="DJE13">
        <v>0.47554307510191435</v>
      </c>
      <c r="DJF13">
        <v>0.47457731824834931</v>
      </c>
      <c r="DJG13">
        <v>0.47365723616917355</v>
      </c>
      <c r="DJH13">
        <v>0.47269036247140972</v>
      </c>
      <c r="DJI13">
        <v>0.47160064147411546</v>
      </c>
      <c r="DJJ13">
        <v>0.47047137378373272</v>
      </c>
      <c r="DJK13">
        <v>0.46959730565356145</v>
      </c>
      <c r="DJL13">
        <v>0.46920900896142703</v>
      </c>
      <c r="DJM13">
        <v>0.46910586498113432</v>
      </c>
      <c r="DJN13">
        <v>0.46870822295457254</v>
      </c>
      <c r="DJO13">
        <v>0.46754998118408536</v>
      </c>
      <c r="DJP13">
        <v>0.46569137762041929</v>
      </c>
      <c r="DJQ13">
        <v>0.46363452799552901</v>
      </c>
      <c r="DJR13">
        <v>0.46187322373558187</v>
      </c>
      <c r="DJS13">
        <v>0.46059103485702219</v>
      </c>
      <c r="DJT13">
        <v>0.45972705679211101</v>
      </c>
      <c r="DJU13">
        <v>0.45908351932475122</v>
      </c>
      <c r="DJV13">
        <v>0.45832988715514117</v>
      </c>
      <c r="DJW13">
        <v>0.45720347170212028</v>
      </c>
      <c r="DJX13">
        <v>0.45579586695454721</v>
      </c>
      <c r="DJY13">
        <v>0.45442702302260024</v>
      </c>
      <c r="DJZ13">
        <v>0.4533193692513634</v>
      </c>
      <c r="DKA13">
        <v>0.45262198298465178</v>
      </c>
      <c r="DKB13">
        <v>0.45245883735246722</v>
      </c>
      <c r="DKC13">
        <v>0.45259676172983171</v>
      </c>
      <c r="DKD13">
        <v>0.45239667043055659</v>
      </c>
      <c r="DKE13">
        <v>0.4514410621823397</v>
      </c>
      <c r="DKF13">
        <v>0.44991659480428142</v>
      </c>
      <c r="DKG13">
        <v>0.44821543052830165</v>
      </c>
      <c r="DKH13">
        <v>0.44654720892135069</v>
      </c>
      <c r="DKI13">
        <v>0.44504016578064248</v>
      </c>
      <c r="DKJ13">
        <v>0.44380318255909007</v>
      </c>
      <c r="DKK13">
        <v>0.44277595943248199</v>
      </c>
      <c r="DKL13">
        <v>0.44181248838029707</v>
      </c>
      <c r="DKM13">
        <v>0.440906720397159</v>
      </c>
      <c r="DKN13">
        <v>0.44011828558375748</v>
      </c>
      <c r="DKO13">
        <v>0.43935230158494498</v>
      </c>
      <c r="DKP13">
        <v>0.43843185859754036</v>
      </c>
      <c r="DKQ13">
        <v>0.43733950843039615</v>
      </c>
      <c r="DKR13">
        <v>0.43622977864769147</v>
      </c>
      <c r="DKS13">
        <v>0.43523163294009454</v>
      </c>
      <c r="DKT13">
        <v>0.4343573862728925</v>
      </c>
      <c r="DKU13">
        <v>0.43357207577150048</v>
      </c>
      <c r="DKV13">
        <v>0.43282366334978883</v>
      </c>
      <c r="DKW13">
        <v>0.43201630943634678</v>
      </c>
      <c r="DKX13">
        <v>0.43107331588122516</v>
      </c>
      <c r="DKY13">
        <v>0.4300354128189649</v>
      </c>
      <c r="DKZ13">
        <v>0.4290167469915751</v>
      </c>
      <c r="DLA13">
        <v>0.42807466886428941</v>
      </c>
      <c r="DLB13">
        <v>0.42718536003771868</v>
      </c>
      <c r="DLC13">
        <v>0.42631775291164309</v>
      </c>
      <c r="DLD13">
        <v>0.42545742656806113</v>
      </c>
      <c r="DLE13">
        <v>0.4245896909652635</v>
      </c>
      <c r="DLF13">
        <v>0.42375463896128612</v>
      </c>
      <c r="DLG13">
        <v>0.4231192736970722</v>
      </c>
      <c r="DLH13">
        <v>0.42285940576781922</v>
      </c>
      <c r="DLI13">
        <v>0.42288522764586978</v>
      </c>
      <c r="DLJ13">
        <v>0.42278105449156461</v>
      </c>
      <c r="DLK13">
        <v>0.42213985595728221</v>
      </c>
      <c r="DLL13">
        <v>0.42093048867820398</v>
      </c>
      <c r="DLM13">
        <v>0.41946821883796248</v>
      </c>
      <c r="DLN13">
        <v>0.41805585412469176</v>
      </c>
      <c r="DLO13">
        <v>0.41673933046147577</v>
      </c>
      <c r="DLP13">
        <v>0.41542583162828622</v>
      </c>
      <c r="DLQ13">
        <v>0.41412634941187282</v>
      </c>
      <c r="DLR13">
        <v>0.41295859072187135</v>
      </c>
      <c r="DLS13">
        <v>0.41196042216897538</v>
      </c>
      <c r="DLT13">
        <v>0.41104726657418594</v>
      </c>
      <c r="DLU13">
        <v>0.41014623011399076</v>
      </c>
      <c r="DLV13">
        <v>0.40925533666637209</v>
      </c>
      <c r="DLW13">
        <v>0.40838286398990187</v>
      </c>
      <c r="DLX13">
        <v>0.40751454259543807</v>
      </c>
      <c r="DLY13">
        <v>0.4066346456058722</v>
      </c>
      <c r="DLZ13">
        <v>0.40573856682117188</v>
      </c>
      <c r="DMA13">
        <v>0.40483616188977672</v>
      </c>
      <c r="DMB13">
        <v>0.4039394273111771</v>
      </c>
      <c r="DMC13">
        <v>0.40304820782022871</v>
      </c>
      <c r="DMD13">
        <v>0.40216507703673843</v>
      </c>
      <c r="DME13">
        <v>0.40130908569163776</v>
      </c>
      <c r="DMF13">
        <v>0.40048708301807401</v>
      </c>
      <c r="DMG13">
        <v>0.39967797990397713</v>
      </c>
      <c r="DMH13">
        <v>0.39886600301928504</v>
      </c>
      <c r="DMI13">
        <v>0.39807300980460775</v>
      </c>
      <c r="DMJ13">
        <v>0.39736128249723507</v>
      </c>
      <c r="DMK13">
        <v>0.39678955830324525</v>
      </c>
      <c r="DML13">
        <v>0.39631883454214584</v>
      </c>
      <c r="DMM13">
        <v>0.39579171907625949</v>
      </c>
      <c r="DMN13">
        <v>0.39507565436152298</v>
      </c>
      <c r="DMO13">
        <v>0.39419188948493822</v>
      </c>
      <c r="DMP13">
        <v>0.39324862107045427</v>
      </c>
      <c r="DMQ13">
        <v>0.39231756727477879</v>
      </c>
      <c r="DMR13">
        <v>0.39143926080667818</v>
      </c>
      <c r="DMS13">
        <v>0.39067187469478187</v>
      </c>
      <c r="DMT13">
        <v>0.39004386392997981</v>
      </c>
      <c r="DMU13">
        <v>0.38948375133603674</v>
      </c>
      <c r="DMV13">
        <v>0.38885710127007489</v>
      </c>
      <c r="DMW13">
        <v>0.38808062429992235</v>
      </c>
      <c r="DMX13">
        <v>0.38719452650427189</v>
      </c>
      <c r="DMY13">
        <v>0.38632607884569531</v>
      </c>
      <c r="DMZ13">
        <v>0.38558578743193117</v>
      </c>
      <c r="DNA13">
        <v>0.38498572992795949</v>
      </c>
      <c r="DNB13">
        <v>0.38444608416776926</v>
      </c>
      <c r="DNC13">
        <v>0.38387572606394049</v>
      </c>
      <c r="DND13">
        <v>0.38325136939233517</v>
      </c>
      <c r="DNE13">
        <v>0.38261723695731248</v>
      </c>
      <c r="DNF13">
        <v>0.38201764768781993</v>
      </c>
      <c r="DNG13">
        <v>0.38145085494009673</v>
      </c>
      <c r="DNH13">
        <v>0.38088966879289671</v>
      </c>
      <c r="DNI13">
        <v>0.38032206518578532</v>
      </c>
      <c r="DNJ13">
        <v>0.37975391501172362</v>
      </c>
      <c r="DNK13">
        <v>0.37919129741520896</v>
      </c>
      <c r="DNL13">
        <v>0.37863419368542162</v>
      </c>
      <c r="DNM13">
        <v>0.37808138965167071</v>
      </c>
      <c r="DNN13">
        <v>0.3775300055617683</v>
      </c>
      <c r="DNO13">
        <v>0.37698135439188246</v>
      </c>
      <c r="DNP13">
        <v>0.37644793818310734</v>
      </c>
      <c r="DNQ13">
        <v>0.37594286653744774</v>
      </c>
      <c r="DNR13">
        <v>0.37545710824121631</v>
      </c>
      <c r="DNS13">
        <v>0.3749589843592141</v>
      </c>
      <c r="DNT13">
        <v>0.37442492545817613</v>
      </c>
      <c r="DNU13">
        <v>0.37386522628549795</v>
      </c>
      <c r="DNV13">
        <v>0.37330825912412674</v>
      </c>
      <c r="DNW13">
        <v>0.37276614355935178</v>
      </c>
      <c r="DNX13">
        <v>0.37223392614267958</v>
      </c>
      <c r="DNY13">
        <v>0.37171719842067408</v>
      </c>
      <c r="DNZ13">
        <v>0.37122603413932825</v>
      </c>
      <c r="DOA13">
        <v>0.37075028605366317</v>
      </c>
      <c r="DOB13">
        <v>0.37027768865629157</v>
      </c>
      <c r="DOC13">
        <v>0.36982331918344635</v>
      </c>
      <c r="DOD13">
        <v>0.36939654497923929</v>
      </c>
      <c r="DOE13">
        <v>0.3689556235779532</v>
      </c>
      <c r="DOF13">
        <v>0.36844639426538206</v>
      </c>
      <c r="DOG13">
        <v>0.36787741143220254</v>
      </c>
      <c r="DOH13">
        <v>0.36731268420831931</v>
      </c>
      <c r="DOI13">
        <v>0.36679997699297723</v>
      </c>
      <c r="DOJ13">
        <v>0.36633439225102171</v>
      </c>
      <c r="DOK13">
        <v>0.36589034480829635</v>
      </c>
      <c r="DOL13">
        <v>0.36545813234511043</v>
      </c>
      <c r="DOM13">
        <v>0.3650431395862358</v>
      </c>
      <c r="DON13">
        <v>0.36464649796369464</v>
      </c>
      <c r="DOO13">
        <v>0.36425924369748763</v>
      </c>
      <c r="DOP13">
        <v>0.36386953388227627</v>
      </c>
      <c r="DOQ13">
        <v>0.36347379716546008</v>
      </c>
      <c r="DOR13">
        <v>0.36308142575450758</v>
      </c>
      <c r="DOS13">
        <v>0.36270396943241945</v>
      </c>
      <c r="DOT13">
        <v>0.36234206633679716</v>
      </c>
      <c r="DOU13">
        <v>0.36199335153178436</v>
      </c>
      <c r="DOV13">
        <v>0.36166307968239736</v>
      </c>
      <c r="DOW13">
        <v>0.3613569405662066</v>
      </c>
      <c r="DOX13">
        <v>0.36108314319191148</v>
      </c>
      <c r="DOY13">
        <v>0.36086652338989078</v>
      </c>
      <c r="DOZ13">
        <v>0.36072145574796249</v>
      </c>
      <c r="DPA13">
        <v>0.36060826907020677</v>
      </c>
      <c r="DPB13">
        <v>0.36046132687095228</v>
      </c>
      <c r="DPC13">
        <v>0.36026969003000286</v>
      </c>
      <c r="DPD13">
        <v>0.36008694113836953</v>
      </c>
      <c r="DPE13">
        <v>0.35995917698493918</v>
      </c>
      <c r="DPF13">
        <v>0.35988349875636477</v>
      </c>
      <c r="DPG13">
        <v>0.35984268259258995</v>
      </c>
      <c r="DPH13">
        <v>0.35983969556356354</v>
      </c>
      <c r="DPI13">
        <v>0.35988385513241611</v>
      </c>
      <c r="DPJ13">
        <v>0.35996592451854559</v>
      </c>
      <c r="DPK13">
        <v>0.36006449454936029</v>
      </c>
      <c r="DPL13">
        <v>0.36016240054456339</v>
      </c>
      <c r="DPM13">
        <v>0.36024762849379544</v>
      </c>
      <c r="DPN13">
        <v>0.36031450466415105</v>
      </c>
      <c r="DPO13">
        <v>0.36036515420590337</v>
      </c>
      <c r="DPP13">
        <v>0.36039272159323865</v>
      </c>
      <c r="DPQ13">
        <v>0.36035899448681413</v>
      </c>
      <c r="DPR13">
        <v>0.36021516400618281</v>
      </c>
      <c r="DPS13">
        <v>0.35995481534064278</v>
      </c>
      <c r="DPT13">
        <v>0.35962362780332607</v>
      </c>
      <c r="DPU13">
        <v>0.35926717252256196</v>
      </c>
      <c r="DPV13">
        <v>0.3588908357845616</v>
      </c>
      <c r="DPW13">
        <v>0.35847999311548379</v>
      </c>
      <c r="DPX13">
        <v>0.35803375019776396</v>
      </c>
      <c r="DPY13">
        <v>0.35756826958112198</v>
      </c>
      <c r="DPZ13">
        <v>0.35710017884763839</v>
      </c>
      <c r="DQA13">
        <v>0.3566413404361275</v>
      </c>
      <c r="DQB13">
        <v>0.35619917387980565</v>
      </c>
      <c r="DQC13">
        <v>0.35577588819830108</v>
      </c>
      <c r="DQD13">
        <v>0.35536898032839892</v>
      </c>
      <c r="DQE13">
        <v>0.35497357770805288</v>
      </c>
      <c r="DQF13">
        <v>0.35458760583982379</v>
      </c>
      <c r="DQG13">
        <v>0.35421581911865685</v>
      </c>
      <c r="DQH13">
        <v>0.35386408180971679</v>
      </c>
      <c r="DQI13">
        <v>0.3535319280037667</v>
      </c>
      <c r="DQJ13">
        <v>0.35321432035803235</v>
      </c>
      <c r="DQK13">
        <v>0.35290734731018469</v>
      </c>
      <c r="DQL13">
        <v>0.35261225730931056</v>
      </c>
      <c r="DQM13">
        <v>0.35233042070750287</v>
      </c>
      <c r="DQN13">
        <v>0.35205269586880372</v>
      </c>
      <c r="DQO13">
        <v>0.35176140447165305</v>
      </c>
      <c r="DQP13">
        <v>0.35144994844922689</v>
      </c>
      <c r="DQQ13">
        <v>0.35113335940583007</v>
      </c>
      <c r="DQR13">
        <v>0.35082908711186661</v>
      </c>
      <c r="DQS13">
        <v>0.35054449775596142</v>
      </c>
      <c r="DQT13">
        <v>0.35028079260776046</v>
      </c>
      <c r="DQU13">
        <v>0.3500359949288912</v>
      </c>
      <c r="DQV13">
        <v>0.34980257017818583</v>
      </c>
      <c r="DQW13">
        <v>0.3495768278930379</v>
      </c>
      <c r="DQX13">
        <v>0.34936102513308354</v>
      </c>
      <c r="DQY13">
        <v>0.34915683480753051</v>
      </c>
      <c r="DQZ13">
        <v>0.34896044724790504</v>
      </c>
      <c r="DRA13">
        <v>0.34876813636951509</v>
      </c>
      <c r="DRB13">
        <v>0.34857955287858439</v>
      </c>
      <c r="DRC13">
        <v>0.34839750807994774</v>
      </c>
      <c r="DRD13">
        <v>0.34822270097547009</v>
      </c>
      <c r="DRE13">
        <v>0.34805167096960188</v>
      </c>
      <c r="DRF13">
        <v>0.34788614335685958</v>
      </c>
      <c r="DRG13">
        <v>0.34773302948730783</v>
      </c>
      <c r="DRH13">
        <v>0.34759465343570323</v>
      </c>
      <c r="DRI13">
        <v>0.34746999311207233</v>
      </c>
      <c r="DRJ13">
        <v>0.34736579423005837</v>
      </c>
      <c r="DRK13">
        <v>0.34729145794371619</v>
      </c>
      <c r="DRL13">
        <v>0.34724778379386795</v>
      </c>
      <c r="DRM13">
        <v>0.34722438139625322</v>
      </c>
      <c r="DRN13">
        <v>0.34720457073069727</v>
      </c>
      <c r="DRO13">
        <v>0.3471751864044656</v>
      </c>
      <c r="DRP13">
        <v>0.34713807108786421</v>
      </c>
      <c r="DRQ13">
        <v>0.34710828183891779</v>
      </c>
      <c r="DRR13">
        <v>0.3470975525513082</v>
      </c>
      <c r="DRS13">
        <v>0.34710643035382194</v>
      </c>
      <c r="DRT13">
        <v>0.34712890611440061</v>
      </c>
      <c r="DRU13">
        <v>0.34715738984093353</v>
      </c>
      <c r="DRV13">
        <v>0.34718789507574893</v>
      </c>
      <c r="DRW13">
        <v>0.34722042669739656</v>
      </c>
      <c r="DRX13">
        <v>0.34725732461557046</v>
      </c>
      <c r="DRY13">
        <v>0.3473045268802985</v>
      </c>
      <c r="DRZ13">
        <v>0.3473712518885726</v>
      </c>
      <c r="DSA13">
        <v>0.34745711290941356</v>
      </c>
      <c r="DSB13">
        <v>0.34754869057284515</v>
      </c>
      <c r="DSC13">
        <v>0.34763618644156419</v>
      </c>
      <c r="DSD13">
        <v>0.34772661831820628</v>
      </c>
      <c r="DSE13">
        <v>0.34783454303308758</v>
      </c>
      <c r="DSF13">
        <v>0.34796079168729588</v>
      </c>
      <c r="DSG13">
        <v>0.34808688743605581</v>
      </c>
      <c r="DSH13">
        <v>0.34819521081535271</v>
      </c>
      <c r="DSI13">
        <v>0.34828805172490312</v>
      </c>
      <c r="DSJ13">
        <v>0.34837946407803527</v>
      </c>
      <c r="DSK13">
        <v>0.34847815420487566</v>
      </c>
      <c r="DSL13">
        <v>0.34858607132653513</v>
      </c>
      <c r="DSM13">
        <v>0.3487021905919796</v>
      </c>
      <c r="DSN13">
        <v>0.3488205522377687</v>
      </c>
      <c r="DSO13">
        <v>0.34893703190372827</v>
      </c>
      <c r="DSP13">
        <v>0.34905903850484993</v>
      </c>
      <c r="DSQ13">
        <v>0.34919668858141995</v>
      </c>
      <c r="DSR13">
        <v>0.34934729003576631</v>
      </c>
      <c r="DSS13">
        <v>0.34950102188941579</v>
      </c>
      <c r="DST13">
        <v>0.3496538248192545</v>
      </c>
      <c r="DSU13">
        <v>0.34980964304868095</v>
      </c>
      <c r="DSV13">
        <v>0.34997306252002758</v>
      </c>
      <c r="DSW13">
        <v>0.35014683643359584</v>
      </c>
      <c r="DSX13">
        <v>0.35033296614341525</v>
      </c>
      <c r="DSY13">
        <v>0.35052956824684361</v>
      </c>
      <c r="DSZ13">
        <v>0.35072878179366695</v>
      </c>
      <c r="DTA13">
        <v>0.35092605613212402</v>
      </c>
      <c r="DTB13">
        <v>0.35112779104772646</v>
      </c>
      <c r="DTC13">
        <v>0.35134249750431729</v>
      </c>
      <c r="DTD13">
        <v>0.35156699906478212</v>
      </c>
      <c r="DTE13">
        <v>0.35178714695211444</v>
      </c>
      <c r="DTF13">
        <v>0.35198342324091397</v>
      </c>
      <c r="DTG13">
        <v>0.35212875376967662</v>
      </c>
      <c r="DTH13">
        <v>0.35218212603129206</v>
      </c>
      <c r="DTI13">
        <v>0.35209115665425816</v>
      </c>
      <c r="DTJ13">
        <v>0.35179915718885418</v>
      </c>
      <c r="DTK13">
        <v>0.35126060993283414</v>
      </c>
      <c r="DTL13">
        <v>0.35045631015047368</v>
      </c>
      <c r="DTM13">
        <v>0.34939517638011791</v>
      </c>
      <c r="DTN13">
        <v>0.34809773226232638</v>
      </c>
      <c r="DTO13">
        <v>0.34657479635329647</v>
      </c>
      <c r="DTP13">
        <v>0.34481985804809284</v>
      </c>
      <c r="DTQ13">
        <v>0.34282553099564061</v>
      </c>
      <c r="DTR13">
        <v>0.34061449022891266</v>
      </c>
      <c r="DTS13">
        <v>0.33825269420378373</v>
      </c>
      <c r="DTT13">
        <v>0.33583394247052212</v>
      </c>
      <c r="DTU13">
        <v>0.33347160525001812</v>
      </c>
      <c r="DTV13">
        <v>0.33130965227181969</v>
      </c>
      <c r="DTW13">
        <v>0.32950787952706406</v>
      </c>
      <c r="DTX13">
        <v>0.32820769383920306</v>
      </c>
      <c r="DTY13">
        <v>0.32753762225824995</v>
      </c>
      <c r="DTZ13">
        <v>0.32763091306767267</v>
      </c>
      <c r="DUA13">
        <v>0.32860772083819678</v>
      </c>
      <c r="DUB13">
        <v>0.33052860813294577</v>
      </c>
      <c r="DUC13">
        <v>0.33332933024502132</v>
      </c>
      <c r="DUD13">
        <v>0.33685853634965429</v>
      </c>
      <c r="DUE13">
        <v>0.34087035780327402</v>
      </c>
      <c r="DUF13">
        <v>0.34478275428203042</v>
      </c>
      <c r="DUG13">
        <v>0.34779054444521423</v>
      </c>
      <c r="DUH13">
        <v>0.3493465035461279</v>
      </c>
      <c r="DUI13">
        <v>0.34931594327843141</v>
      </c>
      <c r="DUJ13">
        <v>0.347996647423645</v>
      </c>
      <c r="DUK13">
        <v>0.34623854857501429</v>
      </c>
      <c r="DUL13">
        <v>0.34501798404181905</v>
      </c>
      <c r="DUM13">
        <v>0.34461080280414846</v>
      </c>
      <c r="DUN13">
        <v>0.34473293625128926</v>
      </c>
      <c r="DUO13">
        <v>0.34513118366530016</v>
      </c>
      <c r="DUP13">
        <v>0.34568138676880433</v>
      </c>
      <c r="DUQ13">
        <v>0.34629766719255728</v>
      </c>
      <c r="DUR13">
        <v>0.34689837144371238</v>
      </c>
      <c r="DUS13">
        <v>0.34743821957632204</v>
      </c>
      <c r="DUT13">
        <v>0.34798789412126779</v>
      </c>
      <c r="DUU13">
        <v>0.34870385519200869</v>
      </c>
      <c r="DUV13">
        <v>0.34964074849174487</v>
      </c>
      <c r="DUW13">
        <v>0.35067556640203984</v>
      </c>
      <c r="DUX13">
        <v>0.35165618538739113</v>
      </c>
      <c r="DUY13">
        <v>0.3525479561967873</v>
      </c>
      <c r="DUZ13">
        <v>0.35343984966273678</v>
      </c>
      <c r="DVA13">
        <v>0.35445285636319673</v>
      </c>
      <c r="DVB13">
        <v>0.35562686099842045</v>
      </c>
      <c r="DVC13">
        <v>0.35688385566297659</v>
      </c>
      <c r="DVD13">
        <v>0.35808872384902296</v>
      </c>
      <c r="DVE13">
        <v>0.35914289689735407</v>
      </c>
      <c r="DVF13">
        <v>0.36004377767639179</v>
      </c>
      <c r="DVG13">
        <v>0.360878099778282</v>
      </c>
      <c r="DVH13">
        <v>0.36174198363302346</v>
      </c>
      <c r="DVI13">
        <v>0.36266609832225566</v>
      </c>
      <c r="DVJ13">
        <v>0.36362923238947664</v>
      </c>
      <c r="DVK13">
        <v>0.36460569096297479</v>
      </c>
      <c r="DVL13">
        <v>0.36557076166692937</v>
      </c>
      <c r="DVM13">
        <v>0.36649825676146863</v>
      </c>
      <c r="DVN13">
        <v>0.36738212606976489</v>
      </c>
      <c r="DVO13">
        <v>0.36824502901272488</v>
      </c>
      <c r="DVP13">
        <v>0.3691170827118937</v>
      </c>
      <c r="DVQ13">
        <v>0.37001238944372045</v>
      </c>
      <c r="DVR13">
        <v>0.37092756515593184</v>
      </c>
      <c r="DVS13">
        <v>0.37186066357025949</v>
      </c>
      <c r="DVT13">
        <v>0.37282044309277867</v>
      </c>
      <c r="DVU13">
        <v>0.37381397727034527</v>
      </c>
      <c r="DVV13">
        <v>0.37484101124975688</v>
      </c>
      <c r="DVW13">
        <v>0.37590601710722765</v>
      </c>
      <c r="DVX13">
        <v>0.37701619119765034</v>
      </c>
      <c r="DVY13">
        <v>0.3781639909260428</v>
      </c>
      <c r="DVZ13">
        <v>0.37932685415430939</v>
      </c>
      <c r="DWA13">
        <v>0.38047946431306728</v>
      </c>
      <c r="DWB13">
        <v>0.38160244448152453</v>
      </c>
      <c r="DWC13">
        <v>0.38269212628058763</v>
      </c>
      <c r="DWD13">
        <v>0.38376312543196744</v>
      </c>
      <c r="DWE13">
        <v>0.38483683093271881</v>
      </c>
      <c r="DWF13">
        <v>0.38593150059011017</v>
      </c>
      <c r="DWG13">
        <v>0.38705352200307913</v>
      </c>
      <c r="DWH13">
        <v>0.38819395431358283</v>
      </c>
      <c r="DWI13">
        <v>0.38933763405946603</v>
      </c>
      <c r="DWJ13">
        <v>0.39047513961927577</v>
      </c>
      <c r="DWK13">
        <v>0.39159835722671432</v>
      </c>
      <c r="DWL13">
        <v>0.39269983241247425</v>
      </c>
      <c r="DWM13">
        <v>0.39378340343326079</v>
      </c>
      <c r="DWN13">
        <v>0.39485638186507033</v>
      </c>
      <c r="DWO13">
        <v>0.39592236578883638</v>
      </c>
      <c r="DWP13">
        <v>0.39698863527679956</v>
      </c>
      <c r="DWQ13">
        <v>0.39806044749801561</v>
      </c>
      <c r="DWR13">
        <v>0.39913021781929031</v>
      </c>
      <c r="DWS13">
        <v>0.40018477571261935</v>
      </c>
      <c r="DWT13">
        <v>0.40121598541496906</v>
      </c>
      <c r="DWU13">
        <v>0.40221609617278881</v>
      </c>
      <c r="DWV13">
        <v>0.40318372989528789</v>
      </c>
      <c r="DWW13">
        <v>0.40413135341458806</v>
      </c>
      <c r="DWX13">
        <v>0.40508384010263687</v>
      </c>
      <c r="DWY13">
        <v>0.40607416478148867</v>
      </c>
      <c r="DWZ13">
        <v>0.40713306718962611</v>
      </c>
      <c r="DXA13">
        <v>0.40827100609524791</v>
      </c>
      <c r="DXB13">
        <v>0.40947749218478502</v>
      </c>
      <c r="DXC13">
        <v>0.41072449242271986</v>
      </c>
      <c r="DXD13">
        <v>0.41195726396879151</v>
      </c>
      <c r="DXE13">
        <v>0.41309741243138975</v>
      </c>
      <c r="DXF13">
        <v>0.41407070443824368</v>
      </c>
      <c r="DXG13">
        <v>0.41482675542930303</v>
      </c>
      <c r="DXH13">
        <v>0.41535140990725872</v>
      </c>
      <c r="DXI13">
        <v>0.4156706346749921</v>
      </c>
      <c r="DXJ13">
        <v>0.41583323563841185</v>
      </c>
      <c r="DXK13">
        <v>0.41589128977298256</v>
      </c>
      <c r="DXL13">
        <v>0.41589674394682685</v>
      </c>
      <c r="DXM13">
        <v>0.41588625378725258</v>
      </c>
      <c r="DXN13">
        <v>0.41586011678446788</v>
      </c>
      <c r="DXO13">
        <v>0.4157871597889618</v>
      </c>
      <c r="DXP13">
        <v>0.41562198443621862</v>
      </c>
      <c r="DXQ13">
        <v>0.41531887482023527</v>
      </c>
      <c r="DXR13">
        <v>0.41484941939772196</v>
      </c>
      <c r="DXS13">
        <v>0.41421298305283571</v>
      </c>
      <c r="DXT13">
        <v>0.41343078051884069</v>
      </c>
      <c r="DXU13">
        <v>0.41254361964199432</v>
      </c>
      <c r="DXV13">
        <v>0.4116044210339132</v>
      </c>
      <c r="DXW13">
        <v>0.41066089901880204</v>
      </c>
      <c r="DXX13">
        <v>0.409753210866104</v>
      </c>
      <c r="DXY13">
        <v>0.40891643318770876</v>
      </c>
      <c r="DXZ13">
        <v>0.40817008570730484</v>
      </c>
      <c r="DYA13">
        <v>0.40751656016636895</v>
      </c>
      <c r="DYB13">
        <v>0.40695406185330402</v>
      </c>
      <c r="DYC13">
        <v>0.40647481631632831</v>
      </c>
      <c r="DYD13">
        <v>0.40606665900633498</v>
      </c>
      <c r="DYE13">
        <v>0.4057264095270911</v>
      </c>
      <c r="DYF13">
        <v>0.40545541342598368</v>
      </c>
      <c r="DYG13">
        <v>0.40525258194352254</v>
      </c>
      <c r="DYH13">
        <v>0.40512235409374325</v>
      </c>
      <c r="DYI13">
        <v>0.40506973370276694</v>
      </c>
      <c r="DYJ13">
        <v>0.40508828848961231</v>
      </c>
      <c r="DYK13">
        <v>0.40516918029994803</v>
      </c>
      <c r="DYL13">
        <v>0.40531138145545803</v>
      </c>
      <c r="DYM13">
        <v>0.40551512351881419</v>
      </c>
      <c r="DYN13">
        <v>0.40578111907883674</v>
      </c>
      <c r="DYO13">
        <v>0.40610851271306098</v>
      </c>
      <c r="DYP13">
        <v>0.40648485258813655</v>
      </c>
      <c r="DYQ13">
        <v>0.40689625834457555</v>
      </c>
      <c r="DYR13">
        <v>0.40734090376422927</v>
      </c>
      <c r="DYS13">
        <v>0.40781996445688851</v>
      </c>
      <c r="DYT13">
        <v>0.40832864603028879</v>
      </c>
      <c r="DYU13">
        <v>0.40886268354384336</v>
      </c>
      <c r="DYV13">
        <v>0.40941805230953948</v>
      </c>
      <c r="DYW13">
        <v>0.4099940482528836</v>
      </c>
      <c r="DYX13">
        <v>0.41059926215784093</v>
      </c>
      <c r="DYY13">
        <v>0.4112422775192433</v>
      </c>
      <c r="DYZ13">
        <v>0.4119221344559057</v>
      </c>
      <c r="DZA13">
        <v>0.41263527090508317</v>
      </c>
      <c r="DZB13">
        <v>0.41337819945991106</v>
      </c>
      <c r="DZC13">
        <v>0.4141464255487497</v>
      </c>
      <c r="DZD13">
        <v>0.4149402502009597</v>
      </c>
      <c r="DZE13">
        <v>0.41576314280233856</v>
      </c>
      <c r="DZF13">
        <v>0.41661527086999595</v>
      </c>
      <c r="DZG13">
        <v>0.41750259237592918</v>
      </c>
      <c r="DZH13">
        <v>0.41843690663265487</v>
      </c>
      <c r="DZI13">
        <v>0.41942331751973205</v>
      </c>
      <c r="DZJ13">
        <v>0.42046289037486623</v>
      </c>
      <c r="DZK13">
        <v>0.42156191421322886</v>
      </c>
      <c r="DZL13">
        <v>0.4227213427023051</v>
      </c>
      <c r="DZM13">
        <v>0.42393172635502091</v>
      </c>
      <c r="DZN13">
        <v>0.42517819359289771</v>
      </c>
      <c r="DZO13">
        <v>0.42644279033470817</v>
      </c>
      <c r="DZP13">
        <v>0.42771199136179466</v>
      </c>
      <c r="DZQ13">
        <v>0.42898373658655731</v>
      </c>
      <c r="DZR13">
        <v>0.43026290541963197</v>
      </c>
      <c r="DZS13">
        <v>0.43156138042800252</v>
      </c>
      <c r="DZT13">
        <v>0.43290468695365392</v>
      </c>
      <c r="DZU13">
        <v>0.43430852602315195</v>
      </c>
      <c r="DZV13">
        <v>0.43575232495261534</v>
      </c>
      <c r="DZW13">
        <v>0.43718756892402838</v>
      </c>
      <c r="DZX13">
        <v>0.43855539425990453</v>
      </c>
      <c r="DZY13">
        <v>0.43978588486749809</v>
      </c>
      <c r="DZZ13">
        <v>0.44080180242212647</v>
      </c>
      <c r="EAA13">
        <v>0.44153233011446569</v>
      </c>
      <c r="EAB13">
        <v>0.4419254783057508</v>
      </c>
      <c r="EAC13">
        <v>0.44196593626905595</v>
      </c>
      <c r="EAD13">
        <v>0.441689841704204</v>
      </c>
      <c r="EAE13">
        <v>0.44118420919568813</v>
      </c>
      <c r="EAF13">
        <v>0.44056854967079823</v>
      </c>
      <c r="EAG13">
        <v>0.43995973473192956</v>
      </c>
      <c r="EAH13">
        <v>0.4394385184568167</v>
      </c>
      <c r="EAI13">
        <v>0.439049799773155</v>
      </c>
      <c r="EAJ13">
        <v>0.43881679314612698</v>
      </c>
      <c r="EAK13">
        <v>0.43873556321013529</v>
      </c>
      <c r="EAL13">
        <v>0.43877555766198539</v>
      </c>
      <c r="EAM13">
        <v>0.4389058722861226</v>
      </c>
      <c r="EAN13">
        <v>0.43911175615490206</v>
      </c>
      <c r="EAO13">
        <v>0.43939218133780983</v>
      </c>
      <c r="EAP13">
        <v>0.43975197421409762</v>
      </c>
      <c r="EAQ13">
        <v>0.44018701125231718</v>
      </c>
      <c r="EAR13">
        <v>0.4406800185069758</v>
      </c>
      <c r="EAS13">
        <v>0.44122055734795751</v>
      </c>
      <c r="EAT13">
        <v>0.44181005372471793</v>
      </c>
      <c r="EAU13">
        <v>0.44244463258614497</v>
      </c>
      <c r="EAV13">
        <v>0.44311532100204448</v>
      </c>
      <c r="EAW13">
        <v>0.44382049945927998</v>
      </c>
      <c r="EAX13">
        <v>0.44456021873981377</v>
      </c>
      <c r="EAY13">
        <v>0.44532961782159042</v>
      </c>
      <c r="EAZ13">
        <v>0.44612185266900006</v>
      </c>
      <c r="EBA13">
        <v>0.44692577050288401</v>
      </c>
      <c r="EBB13">
        <v>0.44773310031058111</v>
      </c>
      <c r="EBC13">
        <v>0.4485478885073988</v>
      </c>
      <c r="EBD13">
        <v>0.44937113535673445</v>
      </c>
      <c r="EBE13">
        <v>0.45018686855773926</v>
      </c>
      <c r="EBF13">
        <v>0.45098533846195993</v>
      </c>
      <c r="EBG13">
        <v>0.45177944717061547</v>
      </c>
      <c r="EBH13">
        <v>0.45258767281086176</v>
      </c>
      <c r="EBI13">
        <v>0.45341636902471799</v>
      </c>
      <c r="EBJ13">
        <v>0.45425768420698376</v>
      </c>
      <c r="EBK13">
        <v>0.455100696845462</v>
      </c>
      <c r="EBL13">
        <v>0.45594816477973571</v>
      </c>
      <c r="EBM13">
        <v>0.45681842299874093</v>
      </c>
      <c r="EBN13">
        <v>0.45772443504975308</v>
      </c>
      <c r="EBO13">
        <v>0.45866606224539258</v>
      </c>
      <c r="EBP13">
        <v>0.45964182126722075</v>
      </c>
      <c r="EBQ13">
        <v>0.46065766270021008</v>
      </c>
      <c r="EBR13">
        <v>0.46173170143693604</v>
      </c>
      <c r="EBS13">
        <v>0.46288511118875142</v>
      </c>
      <c r="EBT13">
        <v>0.46411892329809445</v>
      </c>
      <c r="EBU13">
        <v>0.46541574120527429</v>
      </c>
      <c r="EBV13">
        <v>0.46676856502757347</v>
      </c>
      <c r="EBW13">
        <v>0.46820104433157306</v>
      </c>
      <c r="EBX13">
        <v>0.46976586571668083</v>
      </c>
      <c r="EBY13">
        <v>0.47151394234378041</v>
      </c>
      <c r="EBZ13">
        <v>0.47344800357014805</v>
      </c>
      <c r="ECA13">
        <v>0.47553287338194367</v>
      </c>
      <c r="ECB13">
        <v>0.47775890831999035</v>
      </c>
      <c r="ECC13">
        <v>0.4801580162404358</v>
      </c>
      <c r="ECD13">
        <v>0.4827680756660252</v>
      </c>
      <c r="ECE13">
        <v>0.48562050313239857</v>
      </c>
      <c r="ECF13">
        <v>0.4887442202170697</v>
      </c>
      <c r="ECG13">
        <v>0.49216742398465269</v>
      </c>
      <c r="ECH13">
        <v>0.49593615471891628</v>
      </c>
      <c r="ECI13">
        <v>0.50012035286034795</v>
      </c>
      <c r="ECJ13">
        <v>0.50479479820779471</v>
      </c>
      <c r="ECK13">
        <v>0.51002987808607902</v>
      </c>
      <c r="ECL13">
        <v>0.51587742743795129</v>
      </c>
      <c r="ECM13">
        <v>0.52236018920212401</v>
      </c>
      <c r="ECN13">
        <v>0.52949850062997361</v>
      </c>
      <c r="ECO13">
        <v>0.53728381104300393</v>
      </c>
      <c r="ECP13">
        <v>0.54557204980454121</v>
      </c>
      <c r="ECQ13">
        <v>0.55409255396524015</v>
      </c>
      <c r="ECR13">
        <v>0.56257649057695924</v>
      </c>
      <c r="ECS13">
        <v>0.57078836335672256</v>
      </c>
      <c r="ECT13">
        <v>0.5784908345623192</v>
      </c>
      <c r="ECU13">
        <v>0.5854808284745231</v>
      </c>
      <c r="ECV13">
        <v>0.59163644608429944</v>
      </c>
      <c r="ECW13">
        <v>0.59692580737156564</v>
      </c>
      <c r="ECX13">
        <v>0.60140899371468248</v>
      </c>
      <c r="ECY13">
        <v>0.60521932027085434</v>
      </c>
      <c r="ECZ13">
        <v>0.60854218801248838</v>
      </c>
      <c r="EDA13">
        <v>0.61162143723140705</v>
      </c>
      <c r="EDB13">
        <v>0.61472842838459552</v>
      </c>
      <c r="EDC13">
        <v>0.61809463822533606</v>
      </c>
      <c r="EDD13">
        <v>0.62193603666391084</v>
      </c>
      <c r="EDE13">
        <v>0.62653670597458944</v>
      </c>
      <c r="EDF13">
        <v>0.63217100206179921</v>
      </c>
      <c r="EDG13">
        <v>0.63887141237435296</v>
      </c>
      <c r="EDH13">
        <v>0.6463828203123676</v>
      </c>
      <c r="EDI13">
        <v>0.6543735535950449</v>
      </c>
      <c r="EDJ13">
        <v>0.66255572840167065</v>
      </c>
      <c r="EDK13">
        <v>0.67062870317214962</v>
      </c>
      <c r="EDL13">
        <v>0.67826449172395364</v>
      </c>
      <c r="EDM13">
        <v>0.68518643845362015</v>
      </c>
      <c r="EDN13">
        <v>0.69123183025932422</v>
      </c>
      <c r="EDO13">
        <v>0.69636704267952809</v>
      </c>
      <c r="EDP13">
        <v>0.7006628291358532</v>
      </c>
      <c r="EDQ13">
        <v>0.70423720588876626</v>
      </c>
      <c r="EDR13">
        <v>0.70720510904228007</v>
      </c>
      <c r="EDS13">
        <v>0.70964593670729792</v>
      </c>
      <c r="EDT13">
        <v>0.71155961947992474</v>
      </c>
      <c r="EDU13">
        <v>0.71286592097589363</v>
      </c>
      <c r="EDV13">
        <v>0.71351817469588463</v>
      </c>
      <c r="EDW13">
        <v>0.71362662160559642</v>
      </c>
      <c r="EDX13">
        <v>0.71343822524699163</v>
      </c>
      <c r="EDY13">
        <v>0.71315960889383023</v>
      </c>
      <c r="EDZ13">
        <v>0.7128622146521858</v>
      </c>
      <c r="EEA13">
        <v>0.71258050113716853</v>
      </c>
      <c r="EEB13">
        <v>0.71237275882583551</v>
      </c>
      <c r="EEC13">
        <v>0.71226780895453312</v>
      </c>
      <c r="EED13">
        <v>0.71224427016426983</v>
      </c>
      <c r="EEE13">
        <v>0.71227060213907067</v>
      </c>
      <c r="EEF13">
        <v>0.71231076633342971</v>
      </c>
      <c r="EEG13">
        <v>0.71230159989446085</v>
      </c>
      <c r="EEH13">
        <v>0.71215714801903962</v>
      </c>
      <c r="EEI13">
        <v>0.71178772312401106</v>
      </c>
      <c r="EEJ13">
        <v>0.71110172150692752</v>
      </c>
      <c r="EEK13">
        <v>0.70999952375033559</v>
      </c>
      <c r="EEL13">
        <v>0.70837844526810123</v>
      </c>
      <c r="EEM13">
        <v>0.70614361435157114</v>
      </c>
      <c r="EEN13">
        <v>0.70327960824698743</v>
      </c>
      <c r="EEO13">
        <v>0.69999273315728672</v>
      </c>
      <c r="EEP13">
        <v>0.69667248293022943</v>
      </c>
      <c r="EEQ13">
        <v>0.69357530099858378</v>
      </c>
      <c r="EER13">
        <v>0.69071688389331309</v>
      </c>
      <c r="EES13">
        <v>0.68812986333740234</v>
      </c>
      <c r="EET13">
        <v>0.68599024645824835</v>
      </c>
      <c r="EEU13">
        <v>0.68444926119713634</v>
      </c>
      <c r="EEV13">
        <v>0.68352640552366795</v>
      </c>
      <c r="EEW13">
        <v>0.68318233467301281</v>
      </c>
      <c r="EEX13">
        <v>0.68333542170445549</v>
      </c>
      <c r="EEY13">
        <v>0.6838178922594792</v>
      </c>
      <c r="EEZ13">
        <v>0.68440668072943323</v>
      </c>
      <c r="EFA13">
        <v>0.6848923240746857</v>
      </c>
      <c r="EFB13">
        <v>0.68512479614986577</v>
      </c>
      <c r="EFC13">
        <v>0.68503283316308605</v>
      </c>
      <c r="EFD13">
        <v>0.68460617759307874</v>
      </c>
      <c r="EFE13">
        <v>0.68391506059695195</v>
      </c>
      <c r="EFF13">
        <v>0.68320833748223231</v>
      </c>
      <c r="EFG13">
        <v>0.68280698461111711</v>
      </c>
      <c r="EFH13">
        <v>0.68273952430840323</v>
      </c>
      <c r="EFI13">
        <v>0.68274400227585808</v>
      </c>
      <c r="EFJ13">
        <v>0.68263311704660001</v>
      </c>
      <c r="EFK13">
        <v>0.68242059185549331</v>
      </c>
      <c r="EFL13">
        <v>0.68219048275836114</v>
      </c>
      <c r="EFM13">
        <v>0.68199824740499981</v>
      </c>
      <c r="EFN13">
        <v>0.68187173871790774</v>
      </c>
      <c r="EFO13">
        <v>0.68184217249702295</v>
      </c>
      <c r="EFP13">
        <v>0.68196598909560668</v>
      </c>
      <c r="EFQ13">
        <v>0.68229328901796804</v>
      </c>
      <c r="EFR13">
        <v>0.68289816184768037</v>
      </c>
      <c r="EFS13">
        <v>0.68404289344876179</v>
      </c>
      <c r="EFT13">
        <v>0.68611110392435359</v>
      </c>
      <c r="EFU13">
        <v>0.68924554949105354</v>
      </c>
      <c r="EFV13">
        <v>0.69349360478084687</v>
      </c>
      <c r="EFW13">
        <v>0.69924162476612761</v>
      </c>
      <c r="EFX13">
        <v>0.70674904990090226</v>
      </c>
      <c r="EFY13">
        <v>0.71552781754211525</v>
      </c>
      <c r="EFZ13">
        <v>0.72501577923600635</v>
      </c>
      <c r="EGA13">
        <v>0.73523402432612295</v>
      </c>
      <c r="EGB13">
        <v>0.74646411318203865</v>
      </c>
      <c r="EGC13">
        <v>0.75883483491239934</v>
      </c>
      <c r="EGD13">
        <v>0.77205866744412954</v>
      </c>
      <c r="EGE13">
        <v>0.78546151382619722</v>
      </c>
      <c r="EGF13">
        <v>0.79854776573429187</v>
      </c>
      <c r="EGG13">
        <v>0.81127105905669628</v>
      </c>
      <c r="EGH13">
        <v>0.82367299564688767</v>
      </c>
      <c r="EGI13">
        <v>0.83568817751945368</v>
      </c>
      <c r="EGJ13">
        <v>0.8472123634933505</v>
      </c>
      <c r="EGK13">
        <v>0.85815435246036242</v>
      </c>
      <c r="EGL13">
        <v>0.86866062699097091</v>
      </c>
      <c r="EGM13">
        <v>0.87903483051848785</v>
      </c>
      <c r="EGN13">
        <v>0.88908174669894913</v>
      </c>
      <c r="EGO13">
        <v>0.89823382700124921</v>
      </c>
      <c r="EGP13">
        <v>0.90650794821804381</v>
      </c>
      <c r="EGQ13">
        <v>0.91439149400346753</v>
      </c>
      <c r="EGR13">
        <v>0.92191850723349289</v>
      </c>
      <c r="EGS13">
        <v>0.92870648567293934</v>
      </c>
      <c r="EGT13">
        <v>0.93466774049281343</v>
      </c>
      <c r="EGU13">
        <v>0.93999902782701406</v>
      </c>
      <c r="EGV13">
        <v>0.94486466444209094</v>
      </c>
      <c r="EGW13">
        <v>0.94930898058759994</v>
      </c>
      <c r="EGX13">
        <v>0.95334138119500322</v>
      </c>
      <c r="EGY13">
        <v>0.95706209985428259</v>
      </c>
      <c r="EGZ13">
        <v>0.96055537859433604</v>
      </c>
      <c r="EHA13">
        <v>0.96371722004022031</v>
      </c>
      <c r="EHB13">
        <v>0.96635362131413982</v>
      </c>
      <c r="EHC13">
        <v>0.96822263501965755</v>
      </c>
      <c r="EHD13">
        <v>0.96893799725115681</v>
      </c>
      <c r="EHE13">
        <v>0.9682109248991464</v>
      </c>
      <c r="EHF13">
        <v>0.96624777784775606</v>
      </c>
      <c r="EHG13">
        <v>0.96347529619165917</v>
      </c>
      <c r="EHH13">
        <v>0.95980903392071681</v>
      </c>
      <c r="EHI13">
        <v>0.95467096960373121</v>
      </c>
      <c r="EHJ13">
        <v>0.94744222711533388</v>
      </c>
      <c r="EHK13">
        <v>0.9378976981596534</v>
      </c>
      <c r="EHL13">
        <v>0.92630985096172203</v>
      </c>
      <c r="EHM13">
        <v>0.91308207561101473</v>
      </c>
      <c r="EHN13">
        <v>0.89861398699622075</v>
      </c>
      <c r="EHO13">
        <v>0.88333917060071965</v>
      </c>
      <c r="EHP13">
        <v>0.86764213664751999</v>
      </c>
      <c r="EHQ13">
        <v>0.85198427979584335</v>
      </c>
      <c r="EHR13">
        <v>0.83684480317898491</v>
      </c>
      <c r="EHS13">
        <v>0.82249358288703578</v>
      </c>
      <c r="EHT13">
        <v>0.80916087901849176</v>
      </c>
      <c r="EHU13">
        <v>0.79686379697183585</v>
      </c>
      <c r="EHV13">
        <v>0.78506535597316496</v>
      </c>
      <c r="EHW13">
        <v>0.7739458441554623</v>
      </c>
      <c r="EHX13">
        <v>0.76529996937037481</v>
      </c>
      <c r="EHY13">
        <v>0.75970586070411106</v>
      </c>
      <c r="EHZ13">
        <v>0.75574622311536932</v>
      </c>
      <c r="EIA13">
        <v>0.75240232028573228</v>
      </c>
      <c r="EIB13">
        <v>0.74981513089564</v>
      </c>
      <c r="EIC13">
        <v>0.74841728970418153</v>
      </c>
      <c r="EID13">
        <v>0.74809509105421024</v>
      </c>
      <c r="EIE13">
        <v>0.74841627692141155</v>
      </c>
      <c r="EIF13">
        <v>0.74938901748948805</v>
      </c>
      <c r="EIG13">
        <v>0.75158152613092666</v>
      </c>
      <c r="EIH13">
        <v>0.75509715199365079</v>
      </c>
      <c r="EII13">
        <v>0.75930649924039417</v>
      </c>
      <c r="EIJ13">
        <v>0.76402744319426674</v>
      </c>
      <c r="EIK13">
        <v>0.76940449397311605</v>
      </c>
      <c r="EIL13">
        <v>0.77511167804589964</v>
      </c>
      <c r="EIM13">
        <v>0.78076510027952339</v>
      </c>
      <c r="EIN13">
        <v>0.78643434161907366</v>
      </c>
      <c r="EIO13">
        <v>0.79233557034792035</v>
      </c>
      <c r="EIP13">
        <v>0.79850978239592185</v>
      </c>
      <c r="EIQ13">
        <v>0.80476013556956805</v>
      </c>
      <c r="EIR13">
        <v>0.81087770491737421</v>
      </c>
      <c r="EIS13">
        <v>0.8170336921689545</v>
      </c>
      <c r="EIT13">
        <v>0.82367226409163585</v>
      </c>
      <c r="EIU13">
        <v>0.83084170226785026</v>
      </c>
      <c r="EIV13">
        <v>0.83805233976312732</v>
      </c>
      <c r="EIW13">
        <v>0.8448633949869615</v>
      </c>
      <c r="EIX13">
        <v>0.85108084019080055</v>
      </c>
      <c r="EIY13">
        <v>0.85666901697911069</v>
      </c>
      <c r="EIZ13">
        <v>0.86181471345665195</v>
      </c>
      <c r="EJA13">
        <v>0.8668435110545476</v>
      </c>
      <c r="EJB13">
        <v>0.87185753790764609</v>
      </c>
      <c r="EJC13">
        <v>0.87650999629083315</v>
      </c>
      <c r="EJD13">
        <v>0.88033151507208118</v>
      </c>
      <c r="EJE13">
        <v>0.88313588811497701</v>
      </c>
      <c r="EJF13">
        <v>0.88506305956426068</v>
      </c>
      <c r="EJG13">
        <v>0.88655896299419279</v>
      </c>
      <c r="EJH13">
        <v>0.88815999334920626</v>
      </c>
      <c r="EJI13">
        <v>0.88975878712081202</v>
      </c>
      <c r="EJJ13">
        <v>0.89073618078001826</v>
      </c>
      <c r="EJK13">
        <v>0.89073938702721445</v>
      </c>
      <c r="EJL13">
        <v>0.88982061333236273</v>
      </c>
      <c r="EJM13">
        <v>0.88825369109587038</v>
      </c>
      <c r="EJN13">
        <v>0.88621662855077754</v>
      </c>
      <c r="EJO13">
        <v>0.88370080159017939</v>
      </c>
      <c r="EJP13">
        <v>0.88076917934996524</v>
      </c>
      <c r="EJQ13">
        <v>0.87754991456622689</v>
      </c>
      <c r="EJR13">
        <v>0.87390753867473525</v>
      </c>
      <c r="EJS13">
        <v>0.86933702941730018</v>
      </c>
      <c r="EJT13">
        <v>0.8630780271109123</v>
      </c>
      <c r="EJU13">
        <v>0.85496942261873698</v>
      </c>
      <c r="EJV13">
        <v>0.84690286715742435</v>
      </c>
      <c r="EJW13">
        <v>0.84073538513082091</v>
      </c>
      <c r="EJX13">
        <v>0.83581165926732115</v>
      </c>
      <c r="EJY13">
        <v>0.83125727009829287</v>
      </c>
      <c r="EJZ13">
        <v>0.82713091869614064</v>
      </c>
      <c r="EKA13">
        <v>0.82334774218590745</v>
      </c>
      <c r="EKB13">
        <v>0.81966615261415587</v>
      </c>
      <c r="EKC13">
        <v>0.81668471160207479</v>
      </c>
      <c r="EKD13">
        <v>0.81521453676638989</v>
      </c>
      <c r="EKE13">
        <v>0.8150978289198334</v>
      </c>
      <c r="EKF13">
        <v>0.81599717951444151</v>
      </c>
      <c r="EKG13">
        <v>0.81773655705042747</v>
      </c>
      <c r="EKH13">
        <v>0.81987447404740998</v>
      </c>
      <c r="EKI13">
        <v>0.82215266377545193</v>
      </c>
      <c r="EKJ13">
        <v>0.82500741147106271</v>
      </c>
      <c r="EKK13">
        <v>0.82923237652847859</v>
      </c>
      <c r="EKL13">
        <v>0.83488808436710116</v>
      </c>
      <c r="EKM13">
        <v>0.84116843806026875</v>
      </c>
      <c r="EKN13">
        <v>0.84749227188835985</v>
      </c>
      <c r="EKO13">
        <v>0.85371642050926688</v>
      </c>
      <c r="EKP13">
        <v>0.85991454658716271</v>
      </c>
      <c r="EKQ13">
        <v>0.86650983629686451</v>
      </c>
      <c r="EKR13">
        <v>0.87378153595303232</v>
      </c>
      <c r="EKS13">
        <v>0.8807943825858181</v>
      </c>
      <c r="EKT13">
        <v>0.88655327044658705</v>
      </c>
      <c r="EKU13">
        <v>0.8920652921598865</v>
      </c>
      <c r="EKV13">
        <v>0.89989924533750154</v>
      </c>
      <c r="EKW13">
        <v>0.9100730860774473</v>
      </c>
      <c r="EKX13">
        <v>0.91970755665369963</v>
      </c>
      <c r="EKY13">
        <v>0.92854096851644441</v>
      </c>
      <c r="EKZ13">
        <v>0.93723761121836857</v>
      </c>
      <c r="ELA13">
        <v>0.94557061012303956</v>
      </c>
      <c r="ELB13">
        <v>0.95366071475639091</v>
      </c>
      <c r="ELC13">
        <v>0.96200539615002845</v>
      </c>
      <c r="ELD13">
        <v>0.97021567145766752</v>
      </c>
      <c r="ELE13">
        <v>0.97745551160354571</v>
      </c>
      <c r="ELF13">
        <v>0.98402506098593956</v>
      </c>
      <c r="ELG13">
        <v>0.99193080328277683</v>
      </c>
      <c r="ELH13">
        <v>1.0036175736832533</v>
      </c>
      <c r="ELI13">
        <v>1.0177259406074231</v>
      </c>
      <c r="ELJ13">
        <v>1.0308767696001511</v>
      </c>
      <c r="ELK13">
        <v>1.0426549862316086</v>
      </c>
      <c r="ELL13">
        <v>1.0537442531809733</v>
      </c>
      <c r="ELM13">
        <v>1.064386386367884</v>
      </c>
      <c r="ELN13">
        <v>1.0750646687592456</v>
      </c>
      <c r="ELO13">
        <v>1.0870857337830742</v>
      </c>
      <c r="ELP13">
        <v>1.1008297708501196</v>
      </c>
      <c r="ELQ13">
        <v>1.1140692976643893</v>
      </c>
      <c r="ELR13">
        <v>1.1257404588987858</v>
      </c>
      <c r="ELS13">
        <v>1.1389255635823865</v>
      </c>
      <c r="ELT13">
        <v>1.1565953108947478</v>
      </c>
      <c r="ELU13">
        <v>1.1756144298501543</v>
      </c>
      <c r="ELV13">
        <v>1.1942471881260583</v>
      </c>
      <c r="ELW13">
        <v>1.214769491418598</v>
      </c>
      <c r="ELX13">
        <v>1.2341764768700665</v>
      </c>
      <c r="ELY13">
        <v>1.249365418232055</v>
      </c>
      <c r="ELZ13">
        <v>1.262700915596948</v>
      </c>
      <c r="EMA13">
        <v>1.2765401365377571</v>
      </c>
      <c r="EMB13">
        <v>1.2894897023514238</v>
      </c>
      <c r="EMC13">
        <v>1.2999222600448805</v>
      </c>
      <c r="EMD13">
        <v>1.3102222684049669</v>
      </c>
      <c r="EME13">
        <v>1.3241732092391809</v>
      </c>
      <c r="EMF13">
        <v>1.3389879103969979</v>
      </c>
      <c r="EMG13">
        <v>1.3500281393965825</v>
      </c>
      <c r="EMH13">
        <v>1.3579940483075315</v>
      </c>
      <c r="EMI13">
        <v>1.3643223826672701</v>
      </c>
      <c r="EMJ13">
        <v>1.3698880812643779</v>
      </c>
      <c r="EMK13">
        <v>1.3753264857133674</v>
      </c>
      <c r="EML13">
        <v>1.380606130088434</v>
      </c>
      <c r="EMM13">
        <v>1.3851746752128631</v>
      </c>
      <c r="EMN13">
        <v>1.3892418650936842</v>
      </c>
      <c r="EMO13">
        <v>1.3942911838101462</v>
      </c>
      <c r="EMP13">
        <v>1.4008803604493003</v>
      </c>
      <c r="EMQ13">
        <v>1.4070508072043031</v>
      </c>
      <c r="EMR13">
        <v>1.4118553089375623</v>
      </c>
      <c r="EMS13">
        <v>1.4162871863267961</v>
      </c>
      <c r="EMT13">
        <v>1.4214540485611864</v>
      </c>
      <c r="EMU13">
        <v>1.4272129427856601</v>
      </c>
      <c r="EMV13">
        <v>1.4325858310720185</v>
      </c>
      <c r="EMW13">
        <v>1.4368233189683826</v>
      </c>
      <c r="EMX13">
        <v>1.4394791058828567</v>
      </c>
      <c r="EMY13">
        <v>1.4405746899454674</v>
      </c>
      <c r="EMZ13">
        <v>1.441434450275547</v>
      </c>
      <c r="ENA13">
        <v>1.4449951051244119</v>
      </c>
      <c r="ENB13">
        <v>1.4500255334802479</v>
      </c>
      <c r="ENC13">
        <v>1.4534905836744778</v>
      </c>
      <c r="END13">
        <v>1.4556280017475534</v>
      </c>
      <c r="ENE13">
        <v>1.4583545552016643</v>
      </c>
      <c r="ENF13">
        <v>1.4629776129012659</v>
      </c>
      <c r="ENG13">
        <v>1.4678932169134198</v>
      </c>
      <c r="ENH13">
        <v>1.4719251645399865</v>
      </c>
      <c r="ENI13">
        <v>1.4750793221979626</v>
      </c>
      <c r="ENJ13">
        <v>1.4772212370728175</v>
      </c>
      <c r="ENK13">
        <v>1.4783596018363365</v>
      </c>
      <c r="ENL13">
        <v>1.4795236782857828</v>
      </c>
      <c r="ENM13">
        <v>1.4824863559870352</v>
      </c>
      <c r="ENN13">
        <v>1.4868953711912307</v>
      </c>
      <c r="ENO13">
        <v>1.4907645842040664</v>
      </c>
      <c r="ENP13">
        <v>1.4935052831844979</v>
      </c>
      <c r="ENQ13">
        <v>1.4954024395413186</v>
      </c>
      <c r="ENR13">
        <v>1.497042395415616</v>
      </c>
      <c r="ENS13">
        <v>1.4987818413596954</v>
      </c>
      <c r="ENT13">
        <v>1.5005461624410299</v>
      </c>
      <c r="ENU13">
        <v>1.5026023864069755</v>
      </c>
      <c r="ENV13">
        <v>1.5053063498868948</v>
      </c>
      <c r="ENW13">
        <v>1.5080386492622646</v>
      </c>
      <c r="ENX13">
        <v>1.5099523895219589</v>
      </c>
      <c r="ENY13">
        <v>1.5107731455090638</v>
      </c>
      <c r="ENZ13">
        <v>1.5108210386186811</v>
      </c>
      <c r="EOA13">
        <v>1.5110814516918942</v>
      </c>
      <c r="EOB13">
        <v>1.5115787703676895</v>
      </c>
      <c r="EOC13">
        <v>1.5112038944988111</v>
      </c>
      <c r="EOD13">
        <v>1.5093420140053322</v>
      </c>
      <c r="EOE13">
        <v>1.5061404260539772</v>
      </c>
      <c r="EOF13">
        <v>1.5021068014746364</v>
      </c>
      <c r="EOG13">
        <v>1.4977720144742481</v>
      </c>
      <c r="EOH13">
        <v>1.4933308128778489</v>
      </c>
      <c r="EOI13">
        <v>1.4884762666789508</v>
      </c>
      <c r="EOJ13">
        <v>1.4829423591131257</v>
      </c>
      <c r="EOK13">
        <v>1.4769057263438934</v>
      </c>
      <c r="EOL13">
        <v>1.470555036736831</v>
      </c>
      <c r="EOM13">
        <v>1.4638224411803649</v>
      </c>
      <c r="EON13">
        <v>1.4565974828966448</v>
      </c>
      <c r="EOO13">
        <v>1.4488628510812258</v>
      </c>
      <c r="EOP13">
        <v>1.4408359787705243</v>
      </c>
      <c r="EOQ13">
        <v>1.4328446048709405</v>
      </c>
      <c r="EOR13">
        <v>1.4249119122651717</v>
      </c>
      <c r="EOS13">
        <v>1.4169481153018577</v>
      </c>
      <c r="EOT13">
        <v>1.4090912809318685</v>
      </c>
      <c r="EOU13">
        <v>1.4014064423757278</v>
      </c>
      <c r="EOV13">
        <v>1.3937287139493546</v>
      </c>
      <c r="EOW13">
        <v>1.3859698023985088</v>
      </c>
      <c r="EOX13">
        <v>1.3782590013792182</v>
      </c>
      <c r="EOY13">
        <v>1.3709132476897536</v>
      </c>
      <c r="EOZ13">
        <v>1.3640169365867738</v>
      </c>
      <c r="EPA13">
        <v>1.3566960874944833</v>
      </c>
      <c r="EPB13">
        <v>1.3478749121688365</v>
      </c>
      <c r="EPC13">
        <v>1.3394671419261237</v>
      </c>
      <c r="EPD13">
        <v>1.3342622657816841</v>
      </c>
      <c r="EPE13">
        <v>1.3306655864369699</v>
      </c>
      <c r="EPF13">
        <v>1.3259767306301002</v>
      </c>
      <c r="EPG13">
        <v>1.3195783438231341</v>
      </c>
      <c r="EPH13">
        <v>1.313545547491479</v>
      </c>
      <c r="EPI13">
        <v>1.3092368167383723</v>
      </c>
      <c r="EPJ13">
        <v>1.3057387154928206</v>
      </c>
      <c r="EPK13">
        <v>1.3024088828902822</v>
      </c>
      <c r="EPL13">
        <v>1.2991913223541507</v>
      </c>
      <c r="EPM13">
        <v>1.2951841541786755</v>
      </c>
      <c r="EPN13">
        <v>1.2887986583021127</v>
      </c>
      <c r="EPO13">
        <v>1.2833479501925695</v>
      </c>
      <c r="EPP13">
        <v>1.2840339299874572</v>
      </c>
      <c r="EPQ13">
        <v>1.2867219619526749</v>
      </c>
      <c r="EPR13">
        <v>1.2887364635721152</v>
      </c>
      <c r="EPS13">
        <v>1.2900885468625305</v>
      </c>
      <c r="EPT13">
        <v>1.2911641935617773</v>
      </c>
      <c r="EPU13">
        <v>1.292286838659507</v>
      </c>
      <c r="EPV13">
        <v>1.2934844798798233</v>
      </c>
      <c r="EPW13">
        <v>1.2943437769239932</v>
      </c>
      <c r="EPX13">
        <v>1.2944572377738863</v>
      </c>
      <c r="EPY13">
        <v>1.2938054400513834</v>
      </c>
      <c r="EPZ13">
        <v>1.2928635087925808</v>
      </c>
      <c r="EQA13">
        <v>1.2939467385656871</v>
      </c>
      <c r="EQB13">
        <v>1.3006909784941016</v>
      </c>
      <c r="EQC13">
        <v>1.3095123714698762</v>
      </c>
      <c r="EQD13">
        <v>1.3159807075183925</v>
      </c>
      <c r="EQE13">
        <v>1.3209999853557661</v>
      </c>
      <c r="EQF13">
        <v>1.3265416351651795</v>
      </c>
      <c r="EQG13">
        <v>1.3328741713084111</v>
      </c>
      <c r="EQH13">
        <v>1.3381191557709615</v>
      </c>
      <c r="EQI13">
        <v>1.3412254397978702</v>
      </c>
      <c r="EQJ13">
        <v>1.3423644246886934</v>
      </c>
      <c r="EQK13">
        <v>1.341786518917528</v>
      </c>
      <c r="EQL13">
        <v>1.33987945384007</v>
      </c>
      <c r="EQM13">
        <v>1.3368719048001265</v>
      </c>
      <c r="EQN13">
        <v>1.3326044546171396</v>
      </c>
      <c r="EQO13">
        <v>1.3279496161517086</v>
      </c>
      <c r="EQP13">
        <v>1.3244445317974312</v>
      </c>
      <c r="EQQ13">
        <v>1.3216500076154527</v>
      </c>
      <c r="EQR13">
        <v>1.3186611144015286</v>
      </c>
      <c r="EQS13">
        <v>1.3158840123174076</v>
      </c>
      <c r="EQT13">
        <v>1.3136353355544554</v>
      </c>
      <c r="EQU13">
        <v>1.3112247171305242</v>
      </c>
      <c r="EQV13">
        <v>1.3079322247246639</v>
      </c>
      <c r="EQW13">
        <v>1.303313800331509</v>
      </c>
      <c r="EQX13">
        <v>1.2968694573771027</v>
      </c>
      <c r="EQY13">
        <v>1.2907654105132722</v>
      </c>
      <c r="EQZ13">
        <v>1.2898569889709857</v>
      </c>
      <c r="ERA13">
        <v>1.2917844691073705</v>
      </c>
      <c r="ERB13">
        <v>1.293277262694557</v>
      </c>
      <c r="ERC13">
        <v>1.293922584919627</v>
      </c>
      <c r="ERD13">
        <v>1.294217653360817</v>
      </c>
      <c r="ERE13">
        <v>1.2950278431330449</v>
      </c>
      <c r="ERF13">
        <v>1.2972751548470129</v>
      </c>
      <c r="ERG13">
        <v>1.3005644644390832</v>
      </c>
      <c r="ERH13">
        <v>1.3033802410374584</v>
      </c>
      <c r="ERI13">
        <v>1.3048976217923083</v>
      </c>
      <c r="ERJ13">
        <v>1.3051590680243454</v>
      </c>
      <c r="ERK13">
        <v>1.3049983004134142</v>
      </c>
      <c r="ERL13">
        <v>1.3058182871975708</v>
      </c>
      <c r="ERM13">
        <v>1.3078388547235613</v>
      </c>
      <c r="ERN13">
        <v>1.3100997221097546</v>
      </c>
      <c r="ERO13">
        <v>1.3120220795640185</v>
      </c>
      <c r="ERP13">
        <v>1.3136591942905635</v>
      </c>
      <c r="ERQ13">
        <v>1.3152465376630389</v>
      </c>
      <c r="ERR13">
        <v>1.3168706298986224</v>
      </c>
      <c r="ERS13">
        <v>1.3185057882415454</v>
      </c>
      <c r="ERT13">
        <v>1.3201477573339397</v>
      </c>
      <c r="ERU13">
        <v>1.3220449673558061</v>
      </c>
      <c r="ERV13">
        <v>1.3253734946632447</v>
      </c>
      <c r="ERW13">
        <v>1.3316990197373042</v>
      </c>
      <c r="ERX13">
        <v>1.3397391259426268</v>
      </c>
      <c r="ERY13">
        <v>1.3466676399934754</v>
      </c>
      <c r="ERZ13">
        <v>1.3519523060519845</v>
      </c>
      <c r="ESA13">
        <v>1.3564932775496288</v>
      </c>
      <c r="ESB13">
        <v>1.3613625839832515</v>
      </c>
      <c r="ESC13">
        <v>1.3667959559267653</v>
      </c>
      <c r="ESD13">
        <v>1.3717023492233464</v>
      </c>
      <c r="ESE13">
        <v>1.37523894728966</v>
      </c>
      <c r="ESF13">
        <v>1.3777055709536807</v>
      </c>
      <c r="ESG13">
        <v>1.3807883975266837</v>
      </c>
      <c r="ESH13">
        <v>1.3869949446503431</v>
      </c>
      <c r="ESI13">
        <v>1.3948267186815062</v>
      </c>
      <c r="ESJ13">
        <v>1.4012216249227913</v>
      </c>
      <c r="ESK13">
        <v>1.4061652777528342</v>
      </c>
      <c r="ESL13">
        <v>1.4104613651918012</v>
      </c>
      <c r="ESM13">
        <v>1.4147491226705311</v>
      </c>
      <c r="ESN13">
        <v>1.4196701305567012</v>
      </c>
      <c r="ESO13">
        <v>1.4255277269572506</v>
      </c>
      <c r="ESP13">
        <v>1.4318671944547232</v>
      </c>
      <c r="ESQ13">
        <v>1.4382539253145417</v>
      </c>
      <c r="ESR13">
        <v>1.444679900084251</v>
      </c>
      <c r="ESS13">
        <v>1.4508840375195362</v>
      </c>
      <c r="EST13">
        <v>1.4565222420407129</v>
      </c>
      <c r="ESU13">
        <v>1.4622862753501411</v>
      </c>
      <c r="ESV13">
        <v>1.469590775561294</v>
      </c>
      <c r="ESW13">
        <v>1.4779132498071341</v>
      </c>
      <c r="ESX13">
        <v>1.4852446134141353</v>
      </c>
      <c r="ESY13">
        <v>1.4915087031086585</v>
      </c>
      <c r="ESZ13">
        <v>1.4978033269197339</v>
      </c>
      <c r="ETA13">
        <v>1.5045962151605567</v>
      </c>
      <c r="ETB13">
        <v>1.5112258346707239</v>
      </c>
      <c r="ETC13">
        <v>1.5170211686177717</v>
      </c>
      <c r="ETD13">
        <v>1.5222318075338808</v>
      </c>
      <c r="ETE13">
        <v>1.5272756957319602</v>
      </c>
      <c r="ETF13">
        <v>1.5318556367005407</v>
      </c>
      <c r="ETG13">
        <v>1.5356673022825347</v>
      </c>
      <c r="ETH13">
        <v>1.5393812693853068</v>
      </c>
      <c r="ETI13">
        <v>1.5437284495375858</v>
      </c>
      <c r="ETJ13">
        <v>1.5480393327544262</v>
      </c>
      <c r="ETK13">
        <v>1.5514725415436945</v>
      </c>
      <c r="ETL13">
        <v>1.5539671804255204</v>
      </c>
      <c r="ETM13">
        <v>1.5557589347263656</v>
      </c>
      <c r="ETN13">
        <v>1.557264982909033</v>
      </c>
      <c r="ETO13">
        <v>1.5587817649098215</v>
      </c>
      <c r="ETP13">
        <v>1.5602432377477204</v>
      </c>
      <c r="ETQ13">
        <v>1.5616701828721977</v>
      </c>
      <c r="ETR13">
        <v>1.563349176867785</v>
      </c>
      <c r="ETS13">
        <v>1.5652870743408629</v>
      </c>
      <c r="ETT13">
        <v>1.5670840753393978</v>
      </c>
      <c r="ETU13">
        <v>1.5684536610408664</v>
      </c>
      <c r="ETV13">
        <v>1.569424382415284</v>
      </c>
      <c r="ETW13">
        <v>1.5702741804641864</v>
      </c>
      <c r="ETX13">
        <v>1.5712714357822994</v>
      </c>
      <c r="ETY13">
        <v>1.5724873093266261</v>
      </c>
      <c r="ETZ13">
        <v>1.5740194562850236</v>
      </c>
      <c r="EUA13">
        <v>1.5758102582199609</v>
      </c>
      <c r="EUB13">
        <v>1.5774322356201171</v>
      </c>
      <c r="EUC13">
        <v>1.5786323914531899</v>
      </c>
      <c r="EUD13">
        <v>1.5797727210308985</v>
      </c>
      <c r="EUE13">
        <v>1.5814855149949074</v>
      </c>
      <c r="EUF13">
        <v>1.583862586872077</v>
      </c>
      <c r="EUG13">
        <v>1.5864887354005082</v>
      </c>
      <c r="EUH13">
        <v>1.5890334398078954</v>
      </c>
      <c r="EUI13">
        <v>1.5914089345775204</v>
      </c>
      <c r="EUJ13">
        <v>1.5936257223148984</v>
      </c>
      <c r="EUK13">
        <v>1.5954999550004947</v>
      </c>
      <c r="EUL13">
        <v>1.5967581208824697</v>
      </c>
      <c r="EUM13">
        <v>1.5975858748326159</v>
      </c>
      <c r="EUN13">
        <v>1.5985869776758839</v>
      </c>
      <c r="EUO13">
        <v>1.5999208376347014</v>
      </c>
      <c r="EUP13">
        <v>1.6011578641132391</v>
      </c>
      <c r="EUQ13">
        <v>1.6019957602833208</v>
      </c>
      <c r="EUR13">
        <v>1.6024605526731699</v>
      </c>
      <c r="EUS13">
        <v>1.6026587750898131</v>
      </c>
      <c r="EUT13">
        <v>1.6025318796247903</v>
      </c>
      <c r="EUU13">
        <v>1.6020430710893041</v>
      </c>
      <c r="EUV13">
        <v>1.6016638350916945</v>
      </c>
      <c r="EUW13">
        <v>1.6019747094387737</v>
      </c>
      <c r="EUX13">
        <v>1.6026999746177129</v>
      </c>
      <c r="EUY13">
        <v>1.6032083305807054</v>
      </c>
      <c r="EUZ13">
        <v>1.6033633386218744</v>
      </c>
      <c r="EVA13">
        <v>1.6034162608676816</v>
      </c>
      <c r="EVB13">
        <v>1.6036296835197408</v>
      </c>
      <c r="EVC13">
        <v>1.6040932584269678</v>
      </c>
      <c r="EVD13">
        <v>1.6047168886869982</v>
      </c>
      <c r="EVE13">
        <v>1.6054523848368638</v>
      </c>
      <c r="EVF13">
        <v>1.6064250323975602</v>
      </c>
      <c r="EVG13">
        <v>1.607651897694979</v>
      </c>
      <c r="EVH13">
        <v>1.6088583735177553</v>
      </c>
      <c r="EVI13">
        <v>1.6097278589460811</v>
      </c>
      <c r="EVJ13">
        <v>1.6101246633917723</v>
      </c>
      <c r="EVK13">
        <v>1.6101590451846117</v>
      </c>
      <c r="EVL13">
        <v>1.6102069168582835</v>
      </c>
      <c r="EVM13">
        <v>1.610505748585193</v>
      </c>
      <c r="EVN13">
        <v>1.6107446150852274</v>
      </c>
      <c r="EVO13">
        <v>1.6105093690710579</v>
      </c>
      <c r="EVP13">
        <v>1.6097425186580936</v>
      </c>
      <c r="EVQ13">
        <v>1.6086470257889334</v>
      </c>
      <c r="EVR13">
        <v>1.6075160811781777</v>
      </c>
      <c r="EVS13">
        <v>1.6066070647685966</v>
      </c>
      <c r="EVT13">
        <v>1.6060202918120832</v>
      </c>
      <c r="EVU13">
        <v>1.6057580024338221</v>
      </c>
      <c r="EVV13">
        <v>1.6058008377784536</v>
      </c>
      <c r="EVW13">
        <v>1.6060637855180431</v>
      </c>
      <c r="EVX13">
        <v>1.606424661225295</v>
      </c>
      <c r="EVY13">
        <v>1.6067846786214097</v>
      </c>
      <c r="EVZ13">
        <v>1.6069990340360478</v>
      </c>
      <c r="EWA13">
        <v>1.6068668088629754</v>
      </c>
      <c r="EWB13">
        <v>1.6062180226119194</v>
      </c>
      <c r="EWC13">
        <v>1.6049151161704387</v>
      </c>
      <c r="EWD13">
        <v>1.6029020240295655</v>
      </c>
      <c r="EWE13">
        <v>1.6002722993527256</v>
      </c>
      <c r="EWF13">
        <v>1.5971229695518105</v>
      </c>
      <c r="EWG13">
        <v>1.5934795481219499</v>
      </c>
      <c r="EWH13">
        <v>1.589478158325528</v>
      </c>
      <c r="EWI13">
        <v>1.5854114144545086</v>
      </c>
      <c r="EWJ13">
        <v>1.5815966929747955</v>
      </c>
      <c r="EWK13">
        <v>1.5783036891756024</v>
      </c>
      <c r="EWL13">
        <v>1.575623837989536</v>
      </c>
      <c r="EWM13">
        <v>1.5733395390141083</v>
      </c>
      <c r="EWN13">
        <v>1.5711112078110838</v>
      </c>
      <c r="EWO13">
        <v>1.5687708984297548</v>
      </c>
      <c r="EWP13">
        <v>1.5663542930590701</v>
      </c>
      <c r="EWQ13">
        <v>1.5639535939185816</v>
      </c>
      <c r="EWR13">
        <v>1.5615891871461254</v>
      </c>
      <c r="EWS13">
        <v>1.5592450993478379</v>
      </c>
      <c r="EWT13">
        <v>1.5570644507663194</v>
      </c>
      <c r="EWU13">
        <v>1.5553448764948055</v>
      </c>
      <c r="EWV13">
        <v>1.5542403971577836</v>
      </c>
      <c r="EWW13">
        <v>1.5536254537420469</v>
      </c>
      <c r="EWX13">
        <v>1.5532631819624052</v>
      </c>
      <c r="EWY13">
        <v>1.5528600328354623</v>
      </c>
      <c r="EWZ13">
        <v>1.5519682823071155</v>
      </c>
      <c r="EXA13">
        <v>1.5500447619801612</v>
      </c>
      <c r="EXB13">
        <v>1.546681445157901</v>
      </c>
      <c r="EXC13">
        <v>1.5417790889527223</v>
      </c>
      <c r="EXD13">
        <v>1.5354717579647816</v>
      </c>
      <c r="EXE13">
        <v>1.5278806149669761</v>
      </c>
      <c r="EXF13">
        <v>1.519021977451378</v>
      </c>
      <c r="EXG13">
        <v>1.5089639824226215</v>
      </c>
      <c r="EXH13">
        <v>1.49792405949921</v>
      </c>
      <c r="EXI13">
        <v>1.4861126398195086</v>
      </c>
      <c r="EXJ13">
        <v>1.4735209013925681</v>
      </c>
      <c r="EXK13">
        <v>1.459948120238959</v>
      </c>
      <c r="EXL13">
        <v>1.4452858700386524</v>
      </c>
      <c r="EXM13">
        <v>1.4297024124414821</v>
      </c>
      <c r="EXN13">
        <v>1.4134902475088429</v>
      </c>
      <c r="EXO13">
        <v>1.3969389485652008</v>
      </c>
      <c r="EXP13">
        <v>1.3804710441631216</v>
      </c>
      <c r="EXQ13">
        <v>1.3645877999528004</v>
      </c>
      <c r="EXR13">
        <v>1.3495533193188511</v>
      </c>
      <c r="EXS13">
        <v>1.3353527643253449</v>
      </c>
      <c r="EXT13">
        <v>1.3218835362763903</v>
      </c>
      <c r="EXU13">
        <v>1.3090191096703021</v>
      </c>
      <c r="EXV13">
        <v>1.2965706167920887</v>
      </c>
      <c r="EXW13">
        <v>1.2842852974009598</v>
      </c>
      <c r="EXX13">
        <v>1.2718699035027157</v>
      </c>
      <c r="EXY13">
        <v>1.2590459115302974</v>
      </c>
      <c r="EXZ13">
        <v>1.2456455951901906</v>
      </c>
      <c r="EYA13">
        <v>1.2316678267319865</v>
      </c>
      <c r="EYB13">
        <v>1.2172029157990354</v>
      </c>
      <c r="EYC13">
        <v>1.2022940487109939</v>
      </c>
      <c r="EYD13">
        <v>1.1869400550460831</v>
      </c>
      <c r="EYE13">
        <v>1.1712214989297736</v>
      </c>
      <c r="EYF13">
        <v>1.1553095180107573</v>
      </c>
      <c r="EYG13">
        <v>1.1393420261765437</v>
      </c>
      <c r="EYH13">
        <v>1.1233885015627005</v>
      </c>
      <c r="EYI13">
        <v>1.107551597885752</v>
      </c>
      <c r="EYJ13">
        <v>1.0920823800830792</v>
      </c>
      <c r="EYK13">
        <v>1.0774407000799864</v>
      </c>
      <c r="EYL13">
        <v>1.0642420296762327</v>
      </c>
      <c r="EYM13">
        <v>1.0530986461105181</v>
      </c>
      <c r="EYN13">
        <v>1.0444779536742839</v>
      </c>
      <c r="EYO13">
        <v>1.0386250322728232</v>
      </c>
      <c r="EYP13">
        <v>1.0355249611394526</v>
      </c>
      <c r="EYQ13">
        <v>1.0349517809279052</v>
      </c>
      <c r="EYR13">
        <v>1.0365866540536954</v>
      </c>
      <c r="EYS13">
        <v>1.0400945294100075</v>
      </c>
      <c r="EYT13">
        <v>1.0451561115746228</v>
      </c>
      <c r="EYU13">
        <v>1.0514842411692884</v>
      </c>
      <c r="EYV13">
        <v>1.058825728389349</v>
      </c>
      <c r="EYW13">
        <v>1.0669556542482985</v>
      </c>
      <c r="EYX13">
        <v>1.0756550107499721</v>
      </c>
      <c r="EYY13">
        <v>1.0846647586171618</v>
      </c>
      <c r="EYZ13">
        <v>1.0937094527400044</v>
      </c>
      <c r="EZA13">
        <v>1.1025977374684082</v>
      </c>
      <c r="EZB13">
        <v>1.1112414356447124</v>
      </c>
      <c r="EZC13">
        <v>1.1195747938077227</v>
      </c>
      <c r="EZD13">
        <v>1.1275242832703851</v>
      </c>
      <c r="EZE13">
        <v>1.1350470127441523</v>
      </c>
      <c r="EZF13">
        <v>1.1421304908543706</v>
      </c>
      <c r="EZG13">
        <v>1.1487619631656809</v>
      </c>
      <c r="EZH13">
        <v>1.1549295060587108</v>
      </c>
      <c r="EZI13">
        <v>1.1606491271292489</v>
      </c>
      <c r="EZJ13">
        <v>1.1659768519888776</v>
      </c>
      <c r="EZK13">
        <v>1.1709848730667993</v>
      </c>
      <c r="EZL13">
        <v>1.1757064502834189</v>
      </c>
      <c r="EZM13">
        <v>1.1801106656064009</v>
      </c>
      <c r="EZN13">
        <v>1.1841336031551497</v>
      </c>
      <c r="EZO13">
        <v>1.1877137426468738</v>
      </c>
      <c r="EZP13">
        <v>1.1907994358305587</v>
      </c>
      <c r="EZQ13">
        <v>1.1933738872239628</v>
      </c>
      <c r="EZR13">
        <v>1.1955038395242354</v>
      </c>
      <c r="EZS13">
        <v>1.1973242711118548</v>
      </c>
      <c r="EZT13">
        <v>1.1989659693473695</v>
      </c>
      <c r="EZU13">
        <v>1.2005296390609252</v>
      </c>
      <c r="EZV13">
        <v>1.2021566598886722</v>
      </c>
      <c r="EZW13">
        <v>1.2040819520368566</v>
      </c>
      <c r="EZX13">
        <v>1.2065983611685245</v>
      </c>
      <c r="EZY13">
        <v>1.2100090093737546</v>
      </c>
      <c r="EZZ13">
        <v>1.2146536558418899</v>
      </c>
      <c r="FAA13">
        <v>1.2209760476586198</v>
      </c>
      <c r="FAB13">
        <v>1.2295601349955445</v>
      </c>
      <c r="FAC13">
        <v>1.241089174760825</v>
      </c>
      <c r="FAD13">
        <v>1.2561093247258379</v>
      </c>
      <c r="FAE13">
        <v>1.2744007864606639</v>
      </c>
      <c r="FAF13">
        <v>1.2939699315617548</v>
      </c>
      <c r="FAG13">
        <v>1.3104642544050011</v>
      </c>
      <c r="FAH13">
        <v>1.3184868463734731</v>
      </c>
      <c r="FAI13">
        <v>1.315020544245779</v>
      </c>
      <c r="FAJ13">
        <v>1.301894903727417</v>
      </c>
      <c r="FAK13">
        <v>1.2842814097645674</v>
      </c>
      <c r="FAL13">
        <v>1.267064881056263</v>
      </c>
      <c r="FAM13">
        <v>1.2527862008092541</v>
      </c>
      <c r="FAN13">
        <v>1.2418805000889541</v>
      </c>
      <c r="FAO13">
        <v>1.2337604518345895</v>
      </c>
      <c r="FAP13">
        <v>1.2276503040319313</v>
      </c>
      <c r="FAQ13">
        <v>1.2229421821060524</v>
      </c>
      <c r="FAR13">
        <v>1.2192001050273447</v>
      </c>
      <c r="FAS13">
        <v>1.2160539700480193</v>
      </c>
      <c r="FAT13">
        <v>1.2131831941915903</v>
      </c>
      <c r="FAU13">
        <v>1.2103626666089122</v>
      </c>
      <c r="FAV13">
        <v>1.2074467184220614</v>
      </c>
      <c r="FAW13">
        <v>1.20434470843481</v>
      </c>
      <c r="FAX13">
        <v>1.2010534013873251</v>
      </c>
      <c r="FAY13">
        <v>1.1976679983701179</v>
      </c>
      <c r="FAZ13">
        <v>1.1943213103856287</v>
      </c>
      <c r="FBA13">
        <v>1.1911054867254343</v>
      </c>
      <c r="FBB13">
        <v>1.1880386239813632</v>
      </c>
      <c r="FBC13">
        <v>1.1850991404406601</v>
      </c>
      <c r="FBD13">
        <v>1.1822950562257035</v>
      </c>
      <c r="FBE13">
        <v>1.1796670470063291</v>
      </c>
      <c r="FBF13">
        <v>1.1772317528714424</v>
      </c>
      <c r="FBG13">
        <v>1.1749919555091712</v>
      </c>
      <c r="FBH13">
        <v>1.1729934268143176</v>
      </c>
      <c r="FBI13">
        <v>1.1712638760652678</v>
      </c>
      <c r="FBJ13">
        <v>1.169690457653467</v>
      </c>
      <c r="FBK13">
        <v>1.1680488980067356</v>
      </c>
      <c r="FBL13">
        <v>1.1661609633844763</v>
      </c>
      <c r="FBM13">
        <v>1.1639789532410483</v>
      </c>
      <c r="FBN13">
        <v>1.161544099236625</v>
      </c>
      <c r="FBO13">
        <v>1.1589071585646429</v>
      </c>
      <c r="FBP13">
        <v>1.1560620945877964</v>
      </c>
      <c r="FBQ13">
        <v>1.1529612222146839</v>
      </c>
      <c r="FBR13">
        <v>1.1496296064698934</v>
      </c>
      <c r="FBS13">
        <v>1.146211511205294</v>
      </c>
      <c r="FBT13">
        <v>1.142819799844103</v>
      </c>
      <c r="FBU13">
        <v>1.1394216259349028</v>
      </c>
      <c r="FBV13">
        <v>1.1359593606254705</v>
      </c>
      <c r="FBW13">
        <v>1.1324816982843484</v>
      </c>
      <c r="FBX13">
        <v>1.1290639057330212</v>
      </c>
      <c r="FBY13">
        <v>1.1257151107233563</v>
      </c>
      <c r="FBZ13">
        <v>1.1224312966335273</v>
      </c>
      <c r="FCA13">
        <v>1.1192469260676725</v>
      </c>
      <c r="FCB13">
        <v>1.1161937170684813</v>
      </c>
      <c r="FCC13">
        <v>1.1132832894943194</v>
      </c>
      <c r="FCD13">
        <v>1.110538618976681</v>
      </c>
      <c r="FCE13">
        <v>1.1079795034664635</v>
      </c>
      <c r="FCF13">
        <v>1.1055730689717482</v>
      </c>
      <c r="FCG13">
        <v>1.1032597842680987</v>
      </c>
      <c r="FCH13">
        <v>1.1010523224066853</v>
      </c>
      <c r="FCI13">
        <v>1.099071738293709</v>
      </c>
      <c r="FCJ13">
        <v>1.0974548426809116</v>
      </c>
      <c r="FCK13">
        <v>1.0962861820574579</v>
      </c>
      <c r="FCL13">
        <v>1.0956841573779943</v>
      </c>
      <c r="FCM13">
        <v>1.0959403547689814</v>
      </c>
      <c r="FCN13">
        <v>1.0975772324890933</v>
      </c>
      <c r="FCO13">
        <v>1.1012836080154516</v>
      </c>
      <c r="FCP13">
        <v>1.1077241483660505</v>
      </c>
      <c r="FCQ13">
        <v>1.1173113022316734</v>
      </c>
      <c r="FCR13">
        <v>1.1301017188406672</v>
      </c>
      <c r="FCS13">
        <v>1.1458600423605807</v>
      </c>
      <c r="FCT13">
        <v>1.1641789235154814</v>
      </c>
      <c r="FCU13">
        <v>1.1845208398434124</v>
      </c>
      <c r="FCV13">
        <v>1.2061443820885567</v>
      </c>
      <c r="FCW13">
        <v>1.2280322449324881</v>
      </c>
      <c r="FCX13">
        <v>1.2489949365236277</v>
      </c>
      <c r="FCY13">
        <v>1.2679813558535367</v>
      </c>
      <c r="FCZ13">
        <v>1.2844181108316837</v>
      </c>
      <c r="FDA13">
        <v>1.2982979425880803</v>
      </c>
      <c r="FDB13">
        <v>1.3099356499036743</v>
      </c>
      <c r="FDC13">
        <v>1.3196408391472971</v>
      </c>
      <c r="FDD13">
        <v>1.3276114639895762</v>
      </c>
      <c r="FDE13">
        <v>1.3340690722621358</v>
      </c>
      <c r="FDF13">
        <v>1.3393920914642599</v>
      </c>
      <c r="FDG13">
        <v>1.3440529390996323</v>
      </c>
      <c r="FDH13">
        <v>1.3484489088041107</v>
      </c>
      <c r="FDI13">
        <v>1.3528296667056245</v>
      </c>
      <c r="FDJ13">
        <v>1.3572675722725831</v>
      </c>
      <c r="FDK13">
        <v>1.3615880474386608</v>
      </c>
      <c r="FDL13">
        <v>1.3653855589720634</v>
      </c>
      <c r="FDM13">
        <v>1.368314353692055</v>
      </c>
      <c r="FDN13">
        <v>1.3704588753195075</v>
      </c>
      <c r="FDO13">
        <v>1.3723255990954601</v>
      </c>
      <c r="FDP13">
        <v>1.374418556925959</v>
      </c>
      <c r="FDQ13">
        <v>1.3769319331833052</v>
      </c>
      <c r="FDR13">
        <v>1.3798928728924797</v>
      </c>
      <c r="FDS13">
        <v>1.383335926294982</v>
      </c>
      <c r="FDT13">
        <v>1.3871737966718765</v>
      </c>
      <c r="FDU13">
        <v>1.3911096075537657</v>
      </c>
      <c r="FDV13">
        <v>1.3948681621085068</v>
      </c>
      <c r="FDW13">
        <v>1.3983964213404931</v>
      </c>
      <c r="FDX13">
        <v>1.4017425195747752</v>
      </c>
      <c r="FDY13">
        <v>1.4048693689508271</v>
      </c>
      <c r="FDZ13">
        <v>1.4076420412789903</v>
      </c>
      <c r="FEA13">
        <v>1.4099258273376902</v>
      </c>
      <c r="FEB13">
        <v>1.4116829217486544</v>
      </c>
      <c r="FEC13">
        <v>1.4130125073975583</v>
      </c>
      <c r="FED13">
        <v>1.4141034188514296</v>
      </c>
      <c r="FEE13">
        <v>1.4151482911207198</v>
      </c>
      <c r="FEF13">
        <v>1.4162865010453711</v>
      </c>
      <c r="FEG13">
        <v>1.4176004518914884</v>
      </c>
      <c r="FEH13">
        <v>1.4191318535580777</v>
      </c>
      <c r="FEI13">
        <v>1.4208456187938512</v>
      </c>
      <c r="FEJ13">
        <v>1.4226033729059926</v>
      </c>
      <c r="FEK13">
        <v>1.4242737270430839</v>
      </c>
      <c r="FEL13">
        <v>1.4258748914081008</v>
      </c>
      <c r="FEM13">
        <v>1.4275088143322527</v>
      </c>
      <c r="FEN13">
        <v>1.4291517398398905</v>
      </c>
      <c r="FEO13">
        <v>1.4306160936362085</v>
      </c>
      <c r="FEP13">
        <v>1.4317180422864177</v>
      </c>
      <c r="FEQ13">
        <v>1.4324163306500022</v>
      </c>
      <c r="FER13">
        <v>1.4327905211235425</v>
      </c>
      <c r="FES13">
        <v>1.4329207226186609</v>
      </c>
      <c r="FET13">
        <v>1.4327757479605734</v>
      </c>
      <c r="FEU13">
        <v>1.4322344695528137</v>
      </c>
      <c r="FEV13">
        <v>1.4312332011932019</v>
      </c>
      <c r="FEW13">
        <v>1.4298344461476531</v>
      </c>
      <c r="FEX13">
        <v>1.4281133948805935</v>
      </c>
      <c r="FEY13">
        <v>1.4260477639780589</v>
      </c>
      <c r="FEZ13">
        <v>1.4235973051461976</v>
      </c>
      <c r="FFA13">
        <v>1.4208076969694714</v>
      </c>
      <c r="FFB13">
        <v>1.4177294730252985</v>
      </c>
      <c r="FFC13">
        <v>1.4143251847299936</v>
      </c>
      <c r="FFD13">
        <v>1.4105675067992085</v>
      </c>
      <c r="FFE13">
        <v>1.4065501919280405</v>
      </c>
      <c r="FFF13">
        <v>1.4024145053203847</v>
      </c>
      <c r="FFG13">
        <v>1.3982301265744981</v>
      </c>
      <c r="FFH13">
        <v>1.3939823651908618</v>
      </c>
      <c r="FFI13">
        <v>1.3896155325983559</v>
      </c>
      <c r="FFJ13">
        <v>1.3850990479407286</v>
      </c>
      <c r="FFK13">
        <v>1.380501210944459</v>
      </c>
      <c r="FFL13">
        <v>1.3759684567398842</v>
      </c>
      <c r="FFM13">
        <v>1.3716129290104304</v>
      </c>
      <c r="FFN13">
        <v>1.3674811633127544</v>
      </c>
      <c r="FFO13">
        <v>1.3636113273736554</v>
      </c>
      <c r="FFP13">
        <v>1.3600280121251871</v>
      </c>
      <c r="FFQ13">
        <v>1.3567379374392783</v>
      </c>
      <c r="FFR13">
        <v>1.3537957027302872</v>
      </c>
      <c r="FFS13">
        <v>1.3513021656938886</v>
      </c>
      <c r="FFT13">
        <v>1.3492788604508998</v>
      </c>
      <c r="FFU13">
        <v>1.3476660232947477</v>
      </c>
      <c r="FFV13">
        <v>1.3464827723743789</v>
      </c>
      <c r="FFW13">
        <v>1.345858063447366</v>
      </c>
      <c r="FFX13">
        <v>1.3458628501042975</v>
      </c>
      <c r="FFY13">
        <v>1.3464179850401314</v>
      </c>
      <c r="FFZ13">
        <v>1.3473875863964559</v>
      </c>
      <c r="FGA13">
        <v>1.3486792789243989</v>
      </c>
      <c r="FGB13">
        <v>1.3502130425402772</v>
      </c>
      <c r="FGC13">
        <v>1.3518421717134976</v>
      </c>
      <c r="FGD13">
        <v>1.3533615270153689</v>
      </c>
      <c r="FGE13">
        <v>1.35462445675705</v>
      </c>
      <c r="FGF13">
        <v>1.3556260887293734</v>
      </c>
      <c r="FGG13">
        <v>1.3564350310075803</v>
      </c>
      <c r="FGH13">
        <v>1.3570780878841835</v>
      </c>
      <c r="FGI13">
        <v>1.3575747081335459</v>
      </c>
      <c r="FGJ13">
        <v>1.3580630102426201</v>
      </c>
      <c r="FGK13">
        <v>1.3587620291647489</v>
      </c>
      <c r="FGL13">
        <v>1.359783722040925</v>
      </c>
      <c r="FGM13">
        <v>1.3610975533253629</v>
      </c>
      <c r="FGN13">
        <v>1.3627162935915236</v>
      </c>
      <c r="FGO13">
        <v>1.3647473646970869</v>
      </c>
      <c r="FGP13">
        <v>1.3672027960018123</v>
      </c>
      <c r="FGQ13">
        <v>1.3699086237291538</v>
      </c>
      <c r="FGR13">
        <v>1.3727143474047996</v>
      </c>
      <c r="FGS13">
        <v>1.3756319801727539</v>
      </c>
      <c r="FGT13">
        <v>1.3786402629251415</v>
      </c>
      <c r="FGU13">
        <v>1.3814409883940215</v>
      </c>
      <c r="FGV13">
        <v>1.3835453640325428</v>
      </c>
      <c r="FGW13">
        <v>1.3845259935045013</v>
      </c>
      <c r="FGX13">
        <v>1.3840618315118349</v>
      </c>
      <c r="FGY13">
        <v>1.3818678807353848</v>
      </c>
      <c r="FGZ13">
        <v>1.3777894583647676</v>
      </c>
      <c r="FHA13">
        <v>1.371979032298416</v>
      </c>
      <c r="FHB13">
        <v>1.3648801032289488</v>
      </c>
      <c r="FHC13">
        <v>1.3570501932527099</v>
      </c>
      <c r="FHD13">
        <v>1.3490117654325502</v>
      </c>
      <c r="FHE13">
        <v>1.341148285508641</v>
      </c>
      <c r="FHF13">
        <v>1.3336530767335968</v>
      </c>
      <c r="FHG13">
        <v>1.3265934264669881</v>
      </c>
      <c r="FHH13">
        <v>1.3200431103846471</v>
      </c>
      <c r="FHI13">
        <v>1.3141294409973121</v>
      </c>
      <c r="FHJ13">
        <v>1.3089609435553788</v>
      </c>
      <c r="FHK13">
        <v>1.3045258546322303</v>
      </c>
      <c r="FHL13">
        <v>1.3006937914441943</v>
      </c>
      <c r="FHM13">
        <v>1.2973217296644821</v>
      </c>
      <c r="FHN13">
        <v>1.2943517762366692</v>
      </c>
      <c r="FHO13">
        <v>1.2918127015260306</v>
      </c>
      <c r="FHP13">
        <v>1.2897643978319291</v>
      </c>
      <c r="FHQ13">
        <v>1.2882284106654145</v>
      </c>
      <c r="FHR13">
        <v>1.2871369930750027</v>
      </c>
      <c r="FHS13">
        <v>1.2863705749540375</v>
      </c>
      <c r="FHT13">
        <v>1.2858778597568667</v>
      </c>
      <c r="FHU13">
        <v>1.285716180437255</v>
      </c>
      <c r="FHV13">
        <v>1.285921944116442</v>
      </c>
      <c r="FHW13">
        <v>1.2863685595020946</v>
      </c>
      <c r="FHX13">
        <v>1.2867699223470681</v>
      </c>
      <c r="FHY13">
        <v>1.286819230361288</v>
      </c>
      <c r="FHZ13">
        <v>1.2863813895887546</v>
      </c>
      <c r="FIA13">
        <v>1.2856006151025732</v>
      </c>
      <c r="FIB13">
        <v>1.2847849391707988</v>
      </c>
      <c r="FIC13">
        <v>1.2842007721602726</v>
      </c>
      <c r="FID13">
        <v>1.2840171335023089</v>
      </c>
      <c r="FIE13">
        <v>1.2843512030658117</v>
      </c>
      <c r="FIF13">
        <v>1.2852226289582969</v>
      </c>
      <c r="FIG13">
        <v>1.2865437907992692</v>
      </c>
      <c r="FIH13">
        <v>1.2882864227151074</v>
      </c>
      <c r="FII13">
        <v>1.2906142528589184</v>
      </c>
      <c r="FIJ13">
        <v>1.2937890902396449</v>
      </c>
      <c r="FIK13">
        <v>1.2980313279172937</v>
      </c>
      <c r="FIL13">
        <v>1.3034718177866045</v>
      </c>
      <c r="FIM13">
        <v>1.3101128687391761</v>
      </c>
      <c r="FIN13">
        <v>1.3178094859101246</v>
      </c>
      <c r="FIO13">
        <v>1.3263728159476653</v>
      </c>
      <c r="FIP13">
        <v>1.3357377372783099</v>
      </c>
      <c r="FIQ13">
        <v>1.3460054545085434</v>
      </c>
      <c r="FIR13">
        <v>1.3573326094392471</v>
      </c>
      <c r="FIS13">
        <v>1.369754871309518</v>
      </c>
      <c r="FIT13">
        <v>1.3831162518963218</v>
      </c>
      <c r="FIU13">
        <v>1.3971864774351055</v>
      </c>
      <c r="FIV13">
        <v>1.4118714338358522</v>
      </c>
      <c r="FIW13">
        <v>1.4272757164763035</v>
      </c>
      <c r="FIX13">
        <v>1.4435308765758061</v>
      </c>
      <c r="FIY13">
        <v>1.4606086482166867</v>
      </c>
      <c r="FIZ13">
        <v>1.4783509982367922</v>
      </c>
      <c r="FJA13">
        <v>1.4966600441298479</v>
      </c>
      <c r="FJB13">
        <v>1.5155704306611628</v>
      </c>
      <c r="FJC13">
        <v>1.5351018601775945</v>
      </c>
      <c r="FJD13">
        <v>1.5551891865465035</v>
      </c>
      <c r="FJE13">
        <v>1.5758792586144987</v>
      </c>
      <c r="FJF13">
        <v>1.5974378079470326</v>
      </c>
      <c r="FJG13">
        <v>1.6201055748646378</v>
      </c>
      <c r="FJH13">
        <v>1.6439528975663107</v>
      </c>
      <c r="FJI13">
        <v>1.6691546740962961</v>
      </c>
      <c r="FJJ13">
        <v>1.6961993627378804</v>
      </c>
      <c r="FJK13">
        <v>1.7255772741587427</v>
      </c>
      <c r="FJL13">
        <v>1.7573372615819007</v>
      </c>
      <c r="FJM13">
        <v>1.7908605942981939</v>
      </c>
      <c r="FJN13">
        <v>1.8246695510447637</v>
      </c>
      <c r="FJO13">
        <v>1.8562313271555939</v>
      </c>
      <c r="FJP13">
        <v>1.8819138456361395</v>
      </c>
      <c r="FJQ13">
        <v>1.8970444325993929</v>
      </c>
      <c r="FJR13">
        <v>1.8967055611426791</v>
      </c>
      <c r="FJS13">
        <v>1.8784004497400228</v>
      </c>
      <c r="FJT13">
        <v>1.8450660117117956</v>
      </c>
      <c r="FJU13">
        <v>1.804164761927783</v>
      </c>
      <c r="FJV13">
        <v>1.7631349152319444</v>
      </c>
      <c r="FJW13">
        <v>1.7263435449102358</v>
      </c>
      <c r="FJX13">
        <v>1.6953458215027768</v>
      </c>
      <c r="FJY13">
        <v>1.6703513356943154</v>
      </c>
      <c r="FJZ13">
        <v>1.65136657923838</v>
      </c>
      <c r="FKA13">
        <v>1.6386020160947854</v>
      </c>
      <c r="FKB13">
        <v>1.6319861026170253</v>
      </c>
      <c r="FKC13">
        <v>1.6304522692500938</v>
      </c>
      <c r="FKD13">
        <v>1.6318578720578552</v>
      </c>
      <c r="FKE13">
        <v>1.6335262865575637</v>
      </c>
      <c r="FKF13">
        <v>1.6330395126834349</v>
      </c>
      <c r="FKG13">
        <v>1.6290504426774739</v>
      </c>
      <c r="FKH13">
        <v>1.6215181663579585</v>
      </c>
      <c r="FKI13">
        <v>1.6111245416277482</v>
      </c>
      <c r="FKJ13">
        <v>1.5987872550834907</v>
      </c>
      <c r="FKK13">
        <v>1.5855667557147177</v>
      </c>
      <c r="FKL13">
        <v>1.5724572745245216</v>
      </c>
      <c r="FKM13">
        <v>1.5602319784236549</v>
      </c>
      <c r="FKN13">
        <v>1.5496054131714743</v>
      </c>
      <c r="FKO13">
        <v>1.5410851147551812</v>
      </c>
      <c r="FKP13">
        <v>1.534342658387619</v>
      </c>
      <c r="FKQ13">
        <v>1.5280428632117125</v>
      </c>
      <c r="FKR13">
        <v>1.5206242784233499</v>
      </c>
      <c r="FKS13">
        <v>1.5112935801555349</v>
      </c>
      <c r="FKT13">
        <v>1.5003509208702084</v>
      </c>
      <c r="FKU13">
        <v>1.4887413219899608</v>
      </c>
      <c r="FKV13">
        <v>1.4773525412717359</v>
      </c>
      <c r="FKW13">
        <v>1.4666323667410195</v>
      </c>
      <c r="FKX13">
        <v>1.4567292071820115</v>
      </c>
      <c r="FKY13">
        <v>1.4478341912942034</v>
      </c>
      <c r="FKZ13">
        <v>1.4402575101240713</v>
      </c>
      <c r="FLA13">
        <v>1.4341564637799764</v>
      </c>
      <c r="FLB13">
        <v>1.4293596729999438</v>
      </c>
      <c r="FLC13">
        <v>1.4255723310235167</v>
      </c>
      <c r="FLD13">
        <v>1.4226074245518563</v>
      </c>
      <c r="FLE13">
        <v>1.4203045640146821</v>
      </c>
      <c r="FLF13">
        <v>1.4184120346259614</v>
      </c>
      <c r="FLG13">
        <v>1.416766584719678</v>
      </c>
      <c r="FLH13">
        <v>1.415477719062507</v>
      </c>
      <c r="FLI13">
        <v>1.4147419683442319</v>
      </c>
      <c r="FLJ13">
        <v>1.4145411492696252</v>
      </c>
      <c r="FLK13">
        <v>1.4146473755774838</v>
      </c>
      <c r="FLL13">
        <v>1.4148530619279687</v>
      </c>
      <c r="FLM13">
        <v>1.4150903486112736</v>
      </c>
      <c r="FLN13">
        <v>1.4153855210796924</v>
      </c>
      <c r="FLO13">
        <v>1.4157770614473593</v>
      </c>
      <c r="FLP13">
        <v>1.4162925281887129</v>
      </c>
      <c r="FLQ13">
        <v>1.4169942024697246</v>
      </c>
      <c r="FLR13">
        <v>1.4180118959764239</v>
      </c>
      <c r="FLS13">
        <v>1.4194817355051752</v>
      </c>
      <c r="FLT13">
        <v>1.4214844120996823</v>
      </c>
      <c r="FLU13">
        <v>1.4240848059186257</v>
      </c>
      <c r="FLV13">
        <v>1.4273176638583356</v>
      </c>
      <c r="FLW13">
        <v>1.4310965471672752</v>
      </c>
      <c r="FLX13">
        <v>1.4352712503109664</v>
      </c>
      <c r="FLY13">
        <v>1.4397461832703675</v>
      </c>
      <c r="FLZ13">
        <v>1.4444221697127473</v>
      </c>
      <c r="FMA13">
        <v>1.4491814641377316</v>
      </c>
      <c r="FMB13">
        <v>1.4541727038348597</v>
      </c>
      <c r="FMC13">
        <v>1.4599896864263897</v>
      </c>
      <c r="FMD13">
        <v>1.4672604706406231</v>
      </c>
      <c r="FME13">
        <v>1.4761187705525489</v>
      </c>
      <c r="FMF13">
        <v>1.4863588568523358</v>
      </c>
      <c r="FMG13">
        <v>1.497935728632404</v>
      </c>
      <c r="FMH13">
        <v>1.5111273883667928</v>
      </c>
      <c r="FMI13">
        <v>1.5263527233609866</v>
      </c>
      <c r="FMJ13">
        <v>1.5439262832892606</v>
      </c>
      <c r="FMK13">
        <v>1.5639685863104993</v>
      </c>
      <c r="FML13">
        <v>1.5866993945108385</v>
      </c>
      <c r="FMM13">
        <v>1.6128066557441258</v>
      </c>
      <c r="FMN13">
        <v>1.6431951441485038</v>
      </c>
      <c r="FMO13">
        <v>1.6781331639995183</v>
      </c>
      <c r="FMP13">
        <v>1.7161640969127754</v>
      </c>
      <c r="FMQ13">
        <v>1.7528475980644749</v>
      </c>
      <c r="FMR13">
        <v>1.7804698294105006</v>
      </c>
      <c r="FMS13">
        <v>1.7909370633393538</v>
      </c>
      <c r="FMT13">
        <v>1.7810472354604003</v>
      </c>
      <c r="FMU13">
        <v>1.7549294567813267</v>
      </c>
      <c r="FMV13">
        <v>1.7206762003776588</v>
      </c>
      <c r="FMW13">
        <v>1.6853119585458947</v>
      </c>
      <c r="FMX13">
        <v>1.6529464502893534</v>
      </c>
      <c r="FMY13">
        <v>1.6253349284091223</v>
      </c>
      <c r="FMZ13">
        <v>1.6026015108604408</v>
      </c>
      <c r="FNA13">
        <v>1.5839274512564354</v>
      </c>
      <c r="FNB13">
        <v>1.5684477169934252</v>
      </c>
      <c r="FNC13">
        <v>1.5557571363982945</v>
      </c>
      <c r="FND13">
        <v>1.5456928014390263</v>
      </c>
      <c r="FNE13">
        <v>1.5379616828076668</v>
      </c>
      <c r="FNF13">
        <v>1.5321868636807756</v>
      </c>
      <c r="FNG13">
        <v>1.5281111169015613</v>
      </c>
      <c r="FNH13">
        <v>1.525435178228951</v>
      </c>
      <c r="FNI13">
        <v>1.5236151570337131</v>
      </c>
      <c r="FNJ13">
        <v>1.5220347401697019</v>
      </c>
      <c r="FNK13">
        <v>1.5202548066171548</v>
      </c>
      <c r="FNL13">
        <v>1.518210694249621</v>
      </c>
      <c r="FNM13">
        <v>1.516892538126237</v>
      </c>
      <c r="FNN13">
        <v>1.5183110998408837</v>
      </c>
      <c r="FNO13">
        <v>1.5217582869182176</v>
      </c>
      <c r="FNP13">
        <v>1.5246005685744484</v>
      </c>
      <c r="FNQ13">
        <v>1.5262922027370023</v>
      </c>
      <c r="FNR13">
        <v>1.5275623791461188</v>
      </c>
      <c r="FNS13">
        <v>1.5293254893567096</v>
      </c>
      <c r="FNT13">
        <v>1.5322821398045745</v>
      </c>
      <c r="FNU13">
        <v>1.5366802202002188</v>
      </c>
      <c r="FNV13">
        <v>1.5422201246185669</v>
      </c>
      <c r="FNW13">
        <v>1.5482183492835655</v>
      </c>
      <c r="FNX13">
        <v>1.5539644433026372</v>
      </c>
      <c r="FNY13">
        <v>1.5590994693485556</v>
      </c>
      <c r="FNZ13">
        <v>1.5639698647448563</v>
      </c>
      <c r="FOA13">
        <v>1.5694210732924105</v>
      </c>
      <c r="FOB13">
        <v>1.5757663159087705</v>
      </c>
      <c r="FOC13">
        <v>1.5822432413525318</v>
      </c>
      <c r="FOD13">
        <v>1.5878897911711836</v>
      </c>
      <c r="FOE13">
        <v>1.5926183266043694</v>
      </c>
      <c r="FOF13">
        <v>1.5970800680206698</v>
      </c>
      <c r="FOG13">
        <v>1.6017173948489014</v>
      </c>
      <c r="FOH13">
        <v>1.6063596523494243</v>
      </c>
      <c r="FOI13">
        <v>1.6107486532679192</v>
      </c>
      <c r="FOJ13">
        <v>1.6150228661256407</v>
      </c>
      <c r="FOK13">
        <v>1.6195724144248802</v>
      </c>
      <c r="FOL13">
        <v>1.6245866943064484</v>
      </c>
      <c r="FOM13">
        <v>1.6299084346905583</v>
      </c>
      <c r="FON13">
        <v>1.6352382891755937</v>
      </c>
      <c r="FOO13">
        <v>1.6403202420270202</v>
      </c>
      <c r="FOP13">
        <v>1.6450071307067351</v>
      </c>
      <c r="FOQ13">
        <v>1.6493694155487524</v>
      </c>
      <c r="FOR13">
        <v>1.6537983069138638</v>
      </c>
      <c r="FOS13">
        <v>1.6586456592934944</v>
      </c>
      <c r="FOT13">
        <v>1.663688277946368</v>
      </c>
      <c r="FOU13">
        <v>1.6683114221633064</v>
      </c>
      <c r="FOV13">
        <v>1.6722675010773602</v>
      </c>
      <c r="FOW13">
        <v>1.675927111449856</v>
      </c>
      <c r="FOX13">
        <v>1.6797465761264956</v>
      </c>
      <c r="FOY13">
        <v>1.6838390927655562</v>
      </c>
      <c r="FOZ13">
        <v>1.6881878188705248</v>
      </c>
      <c r="FPA13">
        <v>1.6925705117392373</v>
      </c>
      <c r="FPB13">
        <v>1.6960845054955744</v>
      </c>
      <c r="FPC13">
        <v>1.6976008715224227</v>
      </c>
      <c r="FPD13">
        <v>1.6972644826403298</v>
      </c>
      <c r="FPE13">
        <v>1.6968346339637801</v>
      </c>
      <c r="FPF13">
        <v>1.6981844273898794</v>
      </c>
      <c r="FPG13">
        <v>1.7016477804643402</v>
      </c>
      <c r="FPH13">
        <v>1.7056992930759964</v>
      </c>
      <c r="FPI13">
        <v>1.7083098221086874</v>
      </c>
      <c r="FPJ13">
        <v>1.7092831776602382</v>
      </c>
    </row>
    <row r="14" spans="1:4482">
      <c r="A14" t="s">
        <v>16</v>
      </c>
      <c r="B14">
        <v>5</v>
      </c>
      <c r="C14" t="s">
        <v>12</v>
      </c>
      <c r="D14" t="s">
        <v>9</v>
      </c>
      <c r="E14" t="str">
        <f t="shared" si="0"/>
        <v>MC</v>
      </c>
      <c r="F14">
        <v>6.8751819286295979E-2</v>
      </c>
      <c r="G14">
        <v>6.9448672891500293E-2</v>
      </c>
      <c r="H14">
        <v>7.1072255011023863E-2</v>
      </c>
      <c r="I14">
        <v>7.2576844470900348E-2</v>
      </c>
      <c r="J14">
        <v>7.2970689474420078E-2</v>
      </c>
      <c r="K14">
        <v>7.2124484155297514E-2</v>
      </c>
      <c r="L14">
        <v>7.0598318374297531E-2</v>
      </c>
      <c r="M14">
        <v>6.9144608184422279E-2</v>
      </c>
      <c r="N14">
        <v>6.8374858260982219E-2</v>
      </c>
      <c r="O14">
        <v>6.83913076784744E-2</v>
      </c>
      <c r="P14">
        <v>6.8705765257677909E-2</v>
      </c>
      <c r="Q14">
        <v>6.8933822471175674E-2</v>
      </c>
      <c r="R14">
        <v>6.9470619646107803E-2</v>
      </c>
      <c r="S14">
        <v>7.0916868535740044E-2</v>
      </c>
      <c r="T14">
        <v>7.2875628290208661E-2</v>
      </c>
      <c r="U14">
        <v>7.4103197879381369E-2</v>
      </c>
      <c r="V14">
        <v>7.3979803400946745E-2</v>
      </c>
      <c r="W14">
        <v>7.3093292566415113E-2</v>
      </c>
      <c r="X14">
        <v>7.2220154484489443E-2</v>
      </c>
      <c r="Y14">
        <v>7.1620423480049544E-2</v>
      </c>
      <c r="Z14">
        <v>7.1640955531265801E-2</v>
      </c>
      <c r="AA14">
        <v>7.2877135919502706E-2</v>
      </c>
      <c r="AB14">
        <v>7.5095935068860267E-2</v>
      </c>
      <c r="AC14">
        <v>7.6999153806139337E-2</v>
      </c>
      <c r="AD14">
        <v>7.7530345625189651E-2</v>
      </c>
      <c r="AE14">
        <v>7.6706140753123597E-2</v>
      </c>
      <c r="AF14">
        <v>7.5066333162386256E-2</v>
      </c>
      <c r="AG14">
        <v>7.3180523969053793E-2</v>
      </c>
      <c r="AH14">
        <v>7.1700000846592615E-2</v>
      </c>
      <c r="AI14">
        <v>7.1042968724938663E-2</v>
      </c>
      <c r="AJ14">
        <v>7.1052463655949999E-2</v>
      </c>
      <c r="AK14">
        <v>7.1479626729732917E-2</v>
      </c>
      <c r="AL14">
        <v>7.231887514128009E-2</v>
      </c>
      <c r="AM14">
        <v>7.3251359732230847E-2</v>
      </c>
      <c r="AN14">
        <v>7.3558437457357448E-2</v>
      </c>
      <c r="AO14">
        <v>7.3058824165877334E-2</v>
      </c>
      <c r="AP14">
        <v>7.2447780285600699E-2</v>
      </c>
      <c r="AQ14">
        <v>7.2355320882361393E-2</v>
      </c>
      <c r="AR14">
        <v>7.2626692900568598E-2</v>
      </c>
      <c r="AS14">
        <v>7.2760607616786183E-2</v>
      </c>
      <c r="AT14">
        <v>7.2599082885042437E-2</v>
      </c>
      <c r="AU14">
        <v>7.2473313420293464E-2</v>
      </c>
      <c r="AV14">
        <v>7.2823155252682445E-2</v>
      </c>
      <c r="AW14">
        <v>7.364668334481525E-2</v>
      </c>
      <c r="AX14">
        <v>7.4411118595348005E-2</v>
      </c>
      <c r="AY14">
        <v>7.4614996570689096E-2</v>
      </c>
      <c r="AZ14">
        <v>7.4263979691013698E-2</v>
      </c>
      <c r="BA14">
        <v>7.3787445747620001E-2</v>
      </c>
      <c r="BB14">
        <v>7.3738265428285293E-2</v>
      </c>
      <c r="BC14">
        <v>7.4453098356467975E-2</v>
      </c>
      <c r="BD14">
        <v>7.5653757806372554E-2</v>
      </c>
      <c r="BE14">
        <v>7.6479076333242232E-2</v>
      </c>
      <c r="BF14">
        <v>7.6237410195963889E-2</v>
      </c>
      <c r="BG14">
        <v>7.5145212256135102E-2</v>
      </c>
      <c r="BH14">
        <v>7.4064509489892558E-2</v>
      </c>
      <c r="BI14">
        <v>7.3560067435621226E-2</v>
      </c>
      <c r="BJ14">
        <v>7.3503988371591611E-2</v>
      </c>
      <c r="BK14">
        <v>7.3574459738676906E-2</v>
      </c>
      <c r="BL14">
        <v>7.3746033032899588E-2</v>
      </c>
      <c r="BM14">
        <v>7.4063731600531021E-2</v>
      </c>
      <c r="BN14">
        <v>7.4320613746295089E-2</v>
      </c>
      <c r="BO14">
        <v>7.428892203813954E-2</v>
      </c>
      <c r="BP14">
        <v>7.4075754575541358E-2</v>
      </c>
      <c r="BQ14">
        <v>7.3977915064710131E-2</v>
      </c>
      <c r="BR14">
        <v>7.4037765428869765E-2</v>
      </c>
      <c r="BS14">
        <v>7.402071911308368E-2</v>
      </c>
      <c r="BT14">
        <v>7.3847945796670256E-2</v>
      </c>
      <c r="BU14">
        <v>7.3768320345712624E-2</v>
      </c>
      <c r="BV14">
        <v>7.4097410602396593E-2</v>
      </c>
      <c r="BW14">
        <v>7.5202372805292322E-2</v>
      </c>
      <c r="BX14">
        <v>7.7529439761929261E-2</v>
      </c>
      <c r="BY14">
        <v>8.0762000004747994E-2</v>
      </c>
      <c r="BZ14">
        <v>8.3186327059727158E-2</v>
      </c>
      <c r="CA14">
        <v>8.3086141503141739E-2</v>
      </c>
      <c r="CB14">
        <v>8.0741023654508748E-2</v>
      </c>
      <c r="CC14">
        <v>7.8118890045040995E-2</v>
      </c>
      <c r="CD14">
        <v>7.6805309739567146E-2</v>
      </c>
      <c r="CE14">
        <v>7.6950193530723576E-2</v>
      </c>
      <c r="CF14">
        <v>7.7699807506852667E-2</v>
      </c>
      <c r="CG14">
        <v>7.7976950944612516E-2</v>
      </c>
      <c r="CH14">
        <v>7.7308419201453552E-2</v>
      </c>
      <c r="CI14">
        <v>7.6200551991893462E-2</v>
      </c>
      <c r="CJ14">
        <v>7.5450136490338007E-2</v>
      </c>
      <c r="CK14">
        <v>7.5252123189573195E-2</v>
      </c>
      <c r="CL14">
        <v>7.526753153613211E-2</v>
      </c>
      <c r="CM14">
        <v>7.5214154256398991E-2</v>
      </c>
      <c r="CN14">
        <v>7.5091561898415538E-2</v>
      </c>
      <c r="CO14">
        <v>7.5015809371019565E-2</v>
      </c>
      <c r="CP14">
        <v>7.5011134577296107E-2</v>
      </c>
      <c r="CQ14">
        <v>7.5005511484259782E-2</v>
      </c>
      <c r="CR14">
        <v>7.4987493130145536E-2</v>
      </c>
      <c r="CS14">
        <v>7.5045900385812173E-2</v>
      </c>
      <c r="CT14">
        <v>7.5228211667226319E-2</v>
      </c>
      <c r="CU14">
        <v>7.5485859058532723E-2</v>
      </c>
      <c r="CV14">
        <v>7.5705731169446358E-2</v>
      </c>
      <c r="CW14">
        <v>7.5757863815349713E-2</v>
      </c>
      <c r="CX14">
        <v>7.5631877045131496E-2</v>
      </c>
      <c r="CY14">
        <v>7.549136085291365E-2</v>
      </c>
      <c r="CZ14">
        <v>7.5460207866573481E-2</v>
      </c>
      <c r="DA14">
        <v>7.5453401078331844E-2</v>
      </c>
      <c r="DB14">
        <v>7.5344643729641586E-2</v>
      </c>
      <c r="DC14">
        <v>7.5147969634531631E-2</v>
      </c>
      <c r="DD14">
        <v>7.4966714623806358E-2</v>
      </c>
      <c r="DE14">
        <v>7.4926126452240463E-2</v>
      </c>
      <c r="DF14">
        <v>7.5174713489515058E-2</v>
      </c>
      <c r="DG14">
        <v>7.5804367378090126E-2</v>
      </c>
      <c r="DH14">
        <v>7.6764997277007765E-2</v>
      </c>
      <c r="DI14">
        <v>7.7922680255021359E-2</v>
      </c>
      <c r="DJ14">
        <v>7.9066411569238645E-2</v>
      </c>
      <c r="DK14">
        <v>7.9736038446431623E-2</v>
      </c>
      <c r="DL14">
        <v>7.936924808776577E-2</v>
      </c>
      <c r="DM14">
        <v>7.7938325468577471E-2</v>
      </c>
      <c r="DN14">
        <v>7.6191672932685084E-2</v>
      </c>
      <c r="DO14">
        <v>7.496786479504941E-2</v>
      </c>
      <c r="DP14">
        <v>7.446070776682108E-2</v>
      </c>
      <c r="DQ14">
        <v>7.4339116734225913E-2</v>
      </c>
      <c r="DR14">
        <v>7.4289848460478022E-2</v>
      </c>
      <c r="DS14">
        <v>7.4256476335360685E-2</v>
      </c>
      <c r="DT14">
        <v>7.4328511657917401E-2</v>
      </c>
      <c r="DU14">
        <v>7.453080345271651E-2</v>
      </c>
      <c r="DV14">
        <v>7.4719364513050834E-2</v>
      </c>
      <c r="DW14">
        <v>7.4710107333836248E-2</v>
      </c>
      <c r="DX14">
        <v>7.4506325103718726E-2</v>
      </c>
      <c r="DY14">
        <v>7.4292462347404525E-2</v>
      </c>
      <c r="DZ14">
        <v>7.4229581510663376E-2</v>
      </c>
      <c r="EA14">
        <v>7.4299119704745134E-2</v>
      </c>
      <c r="EB14">
        <v>7.4352012180813873E-2</v>
      </c>
      <c r="EC14">
        <v>7.4290268367313284E-2</v>
      </c>
      <c r="ED14">
        <v>7.4144351073563097E-2</v>
      </c>
      <c r="EE14">
        <v>7.3989393596181202E-2</v>
      </c>
      <c r="EF14">
        <v>7.394480385698482E-2</v>
      </c>
      <c r="EG14">
        <v>7.418342068069228E-2</v>
      </c>
      <c r="EH14">
        <v>7.4708231944847672E-2</v>
      </c>
      <c r="EI14">
        <v>7.5222479807056486E-2</v>
      </c>
      <c r="EJ14">
        <v>7.5427036163254774E-2</v>
      </c>
      <c r="EK14">
        <v>7.5340060401974399E-2</v>
      </c>
      <c r="EL14">
        <v>7.5159298718238121E-2</v>
      </c>
      <c r="EM14">
        <v>7.4961453990386062E-2</v>
      </c>
      <c r="EN14">
        <v>7.4730118832591827E-2</v>
      </c>
      <c r="EO14">
        <v>7.4599667792501878E-2</v>
      </c>
      <c r="EP14">
        <v>7.4834296050931864E-2</v>
      </c>
      <c r="EQ14">
        <v>7.5436809283416936E-2</v>
      </c>
      <c r="ER14">
        <v>7.5965725482283572E-2</v>
      </c>
      <c r="ES14">
        <v>7.5938524155568343E-2</v>
      </c>
      <c r="ET14">
        <v>7.5363569175024347E-2</v>
      </c>
      <c r="EU14">
        <v>7.4827017209750879E-2</v>
      </c>
      <c r="EV14">
        <v>7.5012231231053397E-2</v>
      </c>
      <c r="EW14">
        <v>7.5952194633478923E-2</v>
      </c>
      <c r="EX14">
        <v>7.6795945239621369E-2</v>
      </c>
      <c r="EY14">
        <v>7.6644232107635532E-2</v>
      </c>
      <c r="EZ14">
        <v>7.5583902286857241E-2</v>
      </c>
      <c r="FA14">
        <v>7.4500255986963637E-2</v>
      </c>
      <c r="FB14">
        <v>7.3984465196604288E-2</v>
      </c>
      <c r="FC14">
        <v>7.3918398795394025E-2</v>
      </c>
      <c r="FD14">
        <v>7.3977586969107029E-2</v>
      </c>
      <c r="FE14">
        <v>7.4064588646983856E-2</v>
      </c>
      <c r="FF14">
        <v>7.4286022519325978E-2</v>
      </c>
      <c r="FG14">
        <v>7.4734554913002918E-2</v>
      </c>
      <c r="FH14">
        <v>7.5275835379724348E-2</v>
      </c>
      <c r="FI14">
        <v>7.5565164701754367E-2</v>
      </c>
      <c r="FJ14">
        <v>7.5367674616097877E-2</v>
      </c>
      <c r="FK14">
        <v>7.4792509343686767E-2</v>
      </c>
      <c r="FL14">
        <v>7.4180645416285051E-2</v>
      </c>
      <c r="FM14">
        <v>7.3827398924255758E-2</v>
      </c>
      <c r="FN14">
        <v>7.3802351105076866E-2</v>
      </c>
      <c r="FO14">
        <v>7.3950504442738194E-2</v>
      </c>
      <c r="FP14">
        <v>7.4076517908040665E-2</v>
      </c>
      <c r="FQ14">
        <v>7.4119359892244246E-2</v>
      </c>
      <c r="FR14">
        <v>7.4105716139872185E-2</v>
      </c>
      <c r="FS14">
        <v>7.4031694864198971E-2</v>
      </c>
      <c r="FT14">
        <v>7.3891354199548467E-2</v>
      </c>
      <c r="FU14">
        <v>7.3757928729155278E-2</v>
      </c>
      <c r="FV14">
        <v>7.3715321351683863E-2</v>
      </c>
      <c r="FW14">
        <v>7.374771712717515E-2</v>
      </c>
      <c r="FX14">
        <v>7.3773830245855168E-2</v>
      </c>
      <c r="FY14">
        <v>7.3754530314288427E-2</v>
      </c>
      <c r="FZ14">
        <v>7.3703477842439774E-2</v>
      </c>
      <c r="GA14">
        <v>7.3648030901700579E-2</v>
      </c>
      <c r="GB14">
        <v>7.3622391144725657E-2</v>
      </c>
      <c r="GC14">
        <v>7.3658306207426111E-2</v>
      </c>
      <c r="GD14">
        <v>7.3774401047356608E-2</v>
      </c>
      <c r="GE14">
        <v>7.3987416505824938E-2</v>
      </c>
      <c r="GF14">
        <v>7.4287198735978902E-2</v>
      </c>
      <c r="GG14">
        <v>7.4628707946134673E-2</v>
      </c>
      <c r="GH14">
        <v>7.4984643988968688E-2</v>
      </c>
      <c r="GI14">
        <v>7.5332267701335109E-2</v>
      </c>
      <c r="GJ14">
        <v>7.5554264136046836E-2</v>
      </c>
      <c r="GK14">
        <v>7.547089185210365E-2</v>
      </c>
      <c r="GL14">
        <v>7.5092404503412757E-2</v>
      </c>
      <c r="GM14">
        <v>7.4708459119206982E-2</v>
      </c>
      <c r="GN14">
        <v>7.4598714935351015E-2</v>
      </c>
      <c r="GO14">
        <v>7.4708456673856394E-2</v>
      </c>
      <c r="GP14">
        <v>7.4752203858895153E-2</v>
      </c>
      <c r="GQ14">
        <v>7.4581555119990706E-2</v>
      </c>
      <c r="GR14">
        <v>7.428715519329146E-2</v>
      </c>
      <c r="GS14">
        <v>7.3989647723291252E-2</v>
      </c>
      <c r="GT14">
        <v>7.3758261458440486E-2</v>
      </c>
      <c r="GU14">
        <v>7.3706280672930072E-2</v>
      </c>
      <c r="GV14">
        <v>7.3906481849483549E-2</v>
      </c>
      <c r="GW14">
        <v>7.4196539254941546E-2</v>
      </c>
      <c r="GX14">
        <v>7.4275404588709557E-2</v>
      </c>
      <c r="GY14">
        <v>7.4025907126170146E-2</v>
      </c>
      <c r="GZ14">
        <v>7.3624097990569806E-2</v>
      </c>
      <c r="HA14">
        <v>7.3330702621533808E-2</v>
      </c>
      <c r="HB14">
        <v>7.3242732239475528E-2</v>
      </c>
      <c r="HC14">
        <v>7.324800114358182E-2</v>
      </c>
      <c r="HD14">
        <v>7.3189819778387441E-2</v>
      </c>
      <c r="HE14">
        <v>7.3032486802787663E-2</v>
      </c>
      <c r="HF14">
        <v>7.2855775604081061E-2</v>
      </c>
      <c r="HG14">
        <v>7.2747264019240754E-2</v>
      </c>
      <c r="HH14">
        <v>7.2728884591877471E-2</v>
      </c>
      <c r="HI14">
        <v>7.2762165872268497E-2</v>
      </c>
      <c r="HJ14">
        <v>7.2791991470395501E-2</v>
      </c>
      <c r="HK14">
        <v>7.2799391377444483E-2</v>
      </c>
      <c r="HL14">
        <v>7.2790606224082219E-2</v>
      </c>
      <c r="HM14">
        <v>7.278446093549136E-2</v>
      </c>
      <c r="HN14">
        <v>7.2815890772116795E-2</v>
      </c>
      <c r="HO14">
        <v>7.2897654335384865E-2</v>
      </c>
      <c r="HP14">
        <v>7.2970695344715869E-2</v>
      </c>
      <c r="HQ14">
        <v>7.2956019074859518E-2</v>
      </c>
      <c r="HR14">
        <v>7.2854115954784276E-2</v>
      </c>
      <c r="HS14">
        <v>7.2735249513976696E-2</v>
      </c>
      <c r="HT14">
        <v>7.2652570344276662E-2</v>
      </c>
      <c r="HU14">
        <v>7.267890413768871E-2</v>
      </c>
      <c r="HV14">
        <v>7.2964393699922872E-2</v>
      </c>
      <c r="HW14">
        <v>7.3543334888255332E-2</v>
      </c>
      <c r="HX14">
        <v>7.4118532220310784E-2</v>
      </c>
      <c r="HY14">
        <v>7.4300008984757956E-2</v>
      </c>
      <c r="HZ14">
        <v>7.4056078542540815E-2</v>
      </c>
      <c r="IA14">
        <v>7.3669072155181231E-2</v>
      </c>
      <c r="IB14">
        <v>7.329511980271422E-2</v>
      </c>
      <c r="IC14">
        <v>7.288755523466238E-2</v>
      </c>
      <c r="ID14">
        <v>7.2496892496029489E-2</v>
      </c>
      <c r="IE14">
        <v>7.2313303733225628E-2</v>
      </c>
      <c r="IF14">
        <v>7.2394974973291851E-2</v>
      </c>
      <c r="IG14">
        <v>7.2593957496156783E-2</v>
      </c>
      <c r="IH14">
        <v>7.2735328359998089E-2</v>
      </c>
      <c r="II14">
        <v>7.2763950137051503E-2</v>
      </c>
      <c r="IJ14">
        <v>7.2744424605414318E-2</v>
      </c>
      <c r="IK14">
        <v>7.2779614475067783E-2</v>
      </c>
      <c r="IL14">
        <v>7.2901952746361284E-2</v>
      </c>
      <c r="IM14">
        <v>7.3040927776487477E-2</v>
      </c>
      <c r="IN14">
        <v>7.3086952478507577E-2</v>
      </c>
      <c r="IO14">
        <v>7.2987360978752289E-2</v>
      </c>
      <c r="IP14">
        <v>7.2780407393778432E-2</v>
      </c>
      <c r="IQ14">
        <v>7.2565928597242826E-2</v>
      </c>
      <c r="IR14">
        <v>7.2420058342675536E-2</v>
      </c>
      <c r="IS14">
        <v>7.2346543397202798E-2</v>
      </c>
      <c r="IT14">
        <v>7.2308219639129673E-2</v>
      </c>
      <c r="IU14">
        <v>7.2263158143021339E-2</v>
      </c>
      <c r="IV14">
        <v>7.2196459046608694E-2</v>
      </c>
      <c r="IW14">
        <v>7.2126964357661291E-2</v>
      </c>
      <c r="IX14">
        <v>7.2073299483021339E-2</v>
      </c>
      <c r="IY14">
        <v>7.2032718586920425E-2</v>
      </c>
      <c r="IZ14">
        <v>7.2001814320404381E-2</v>
      </c>
      <c r="JA14">
        <v>7.1984410719030015E-2</v>
      </c>
      <c r="JB14">
        <v>7.1998057966645712E-2</v>
      </c>
      <c r="JC14">
        <v>7.2113562018756391E-2</v>
      </c>
      <c r="JD14">
        <v>7.2393340946115145E-2</v>
      </c>
      <c r="JE14">
        <v>7.2727689287896732E-2</v>
      </c>
      <c r="JF14">
        <v>7.2872698332568417E-2</v>
      </c>
      <c r="JG14">
        <v>7.2740312053941825E-2</v>
      </c>
      <c r="JH14">
        <v>7.2537468390534432E-2</v>
      </c>
      <c r="JI14">
        <v>7.2570171236225806E-2</v>
      </c>
      <c r="JJ14">
        <v>7.2932041404505765E-2</v>
      </c>
      <c r="JK14">
        <v>7.3365624572010804E-2</v>
      </c>
      <c r="JL14">
        <v>7.3462503945808208E-2</v>
      </c>
      <c r="JM14">
        <v>7.3076905999738151E-2</v>
      </c>
      <c r="JN14">
        <v>7.2468139408130433E-2</v>
      </c>
      <c r="JO14">
        <v>7.1982965935474749E-2</v>
      </c>
      <c r="JP14">
        <v>7.174605488982852E-2</v>
      </c>
      <c r="JQ14">
        <v>7.1718436561726648E-2</v>
      </c>
      <c r="JR14">
        <v>7.181785196202814E-2</v>
      </c>
      <c r="JS14">
        <v>7.1908093971861528E-2</v>
      </c>
      <c r="JT14">
        <v>7.1861650803966642E-2</v>
      </c>
      <c r="JU14">
        <v>7.1689820973713389E-2</v>
      </c>
      <c r="JV14">
        <v>7.1505353199394189E-2</v>
      </c>
      <c r="JW14">
        <v>7.1392349920829934E-2</v>
      </c>
      <c r="JX14">
        <v>7.1388721562245627E-2</v>
      </c>
      <c r="JY14">
        <v>7.1547643813099734E-2</v>
      </c>
      <c r="JZ14">
        <v>7.1859023253324744E-2</v>
      </c>
      <c r="KA14">
        <v>7.2150979749588437E-2</v>
      </c>
      <c r="KB14">
        <v>7.2211790423557673E-2</v>
      </c>
      <c r="KC14">
        <v>7.2027328158561152E-2</v>
      </c>
      <c r="KD14">
        <v>7.1796135351030424E-2</v>
      </c>
      <c r="KE14">
        <v>7.1715916627592941E-2</v>
      </c>
      <c r="KF14">
        <v>7.1856205480677712E-2</v>
      </c>
      <c r="KG14">
        <v>7.2190856773750728E-2</v>
      </c>
      <c r="KH14">
        <v>7.2590545293996667E-2</v>
      </c>
      <c r="KI14">
        <v>7.2829695990207458E-2</v>
      </c>
      <c r="KJ14">
        <v>7.2737916064659375E-2</v>
      </c>
      <c r="KK14">
        <v>7.2380297394568166E-2</v>
      </c>
      <c r="KL14">
        <v>7.2029164386606045E-2</v>
      </c>
      <c r="KM14">
        <v>7.1891972551036423E-2</v>
      </c>
      <c r="KN14">
        <v>7.1866360307319258E-2</v>
      </c>
      <c r="KO14">
        <v>7.1680261579269586E-2</v>
      </c>
      <c r="KP14">
        <v>7.128804893037341E-2</v>
      </c>
      <c r="KQ14">
        <v>7.0942336431938535E-2</v>
      </c>
      <c r="KR14">
        <v>7.0851357480689547E-2</v>
      </c>
      <c r="KS14">
        <v>7.0987893899215004E-2</v>
      </c>
      <c r="KT14">
        <v>7.1230600981689943E-2</v>
      </c>
      <c r="KU14">
        <v>7.1454485188312489E-2</v>
      </c>
      <c r="KV14">
        <v>7.1534238583136206E-2</v>
      </c>
      <c r="KW14">
        <v>7.146073307877561E-2</v>
      </c>
      <c r="KX14">
        <v>7.1391167437824352E-2</v>
      </c>
      <c r="KY14">
        <v>7.1436806807485861E-2</v>
      </c>
      <c r="KZ14">
        <v>7.1482760454098931E-2</v>
      </c>
      <c r="LA14">
        <v>7.1372735526292752E-2</v>
      </c>
      <c r="LB14">
        <v>7.1223247850774052E-2</v>
      </c>
      <c r="LC14">
        <v>7.136038495287006E-2</v>
      </c>
      <c r="LD14">
        <v>7.1849096015759936E-2</v>
      </c>
      <c r="LE14">
        <v>7.2331221483591487E-2</v>
      </c>
      <c r="LF14">
        <v>7.2533769072872484E-2</v>
      </c>
      <c r="LG14">
        <v>7.2635239307455274E-2</v>
      </c>
      <c r="LH14">
        <v>7.2831735729031358E-2</v>
      </c>
      <c r="LI14">
        <v>7.2882368920658608E-2</v>
      </c>
      <c r="LJ14">
        <v>7.2488368865308198E-2</v>
      </c>
      <c r="LK14">
        <v>7.183961703790033E-2</v>
      </c>
      <c r="LL14">
        <v>7.1374295335351667E-2</v>
      </c>
      <c r="LM14">
        <v>7.1212525569769425E-2</v>
      </c>
      <c r="LN14">
        <v>7.1142617308653067E-2</v>
      </c>
      <c r="LO14">
        <v>7.1001859953968224E-2</v>
      </c>
      <c r="LP14">
        <v>7.0826180739553518E-2</v>
      </c>
      <c r="LQ14">
        <v>7.0725989572827622E-2</v>
      </c>
      <c r="LR14">
        <v>7.0770295597405747E-2</v>
      </c>
      <c r="LS14">
        <v>7.0937264110232295E-2</v>
      </c>
      <c r="LT14">
        <v>7.1104258975469195E-2</v>
      </c>
      <c r="LU14">
        <v>7.1134423161274385E-2</v>
      </c>
      <c r="LV14">
        <v>7.1009211992474758E-2</v>
      </c>
      <c r="LW14">
        <v>7.0836823461158244E-2</v>
      </c>
      <c r="LX14">
        <v>7.0730934876730864E-2</v>
      </c>
      <c r="LY14">
        <v>7.0750427850903005E-2</v>
      </c>
      <c r="LZ14">
        <v>7.090129462183839E-2</v>
      </c>
      <c r="MA14">
        <v>7.1098655520057577E-2</v>
      </c>
      <c r="MB14">
        <v>7.1171462388421883E-2</v>
      </c>
      <c r="MC14">
        <v>7.1060588121191454E-2</v>
      </c>
      <c r="MD14">
        <v>7.0944000972895979E-2</v>
      </c>
      <c r="ME14">
        <v>7.099763113177214E-2</v>
      </c>
      <c r="MF14">
        <v>7.1128391646654368E-2</v>
      </c>
      <c r="MG14">
        <v>7.1187985363436262E-2</v>
      </c>
      <c r="MH14">
        <v>7.1284481278232975E-2</v>
      </c>
      <c r="MI14">
        <v>7.1560949897295875E-2</v>
      </c>
      <c r="MJ14">
        <v>7.1819878630519446E-2</v>
      </c>
      <c r="MK14">
        <v>7.1732198391251362E-2</v>
      </c>
      <c r="ML14">
        <v>7.1306175435739874E-2</v>
      </c>
      <c r="MM14">
        <v>7.0847444818798733E-2</v>
      </c>
      <c r="MN14">
        <v>7.0553468576649112E-2</v>
      </c>
      <c r="MO14">
        <v>7.0401317925377849E-2</v>
      </c>
      <c r="MP14">
        <v>7.0344471893669755E-2</v>
      </c>
      <c r="MQ14">
        <v>7.0375015679024794E-2</v>
      </c>
      <c r="MR14">
        <v>7.0430930968640434E-2</v>
      </c>
      <c r="MS14">
        <v>7.0471020934545076E-2</v>
      </c>
      <c r="MT14">
        <v>7.0650833400333013E-2</v>
      </c>
      <c r="MU14">
        <v>7.1187334474591843E-2</v>
      </c>
      <c r="MV14">
        <v>7.1946209571013428E-2</v>
      </c>
      <c r="MW14">
        <v>7.2390513392810302E-2</v>
      </c>
      <c r="MX14">
        <v>7.2141416357288407E-2</v>
      </c>
      <c r="MY14">
        <v>7.1427054486173869E-2</v>
      </c>
      <c r="MZ14">
        <v>7.0794239080433585E-2</v>
      </c>
      <c r="NA14">
        <v>7.0545455800652232E-2</v>
      </c>
      <c r="NB14">
        <v>7.0613768111065581E-2</v>
      </c>
      <c r="NC14">
        <v>7.0798005297414326E-2</v>
      </c>
      <c r="ND14">
        <v>7.0904181021397769E-2</v>
      </c>
      <c r="NE14">
        <v>7.0834673352450514E-2</v>
      </c>
      <c r="NF14">
        <v>7.0706675529882371E-2</v>
      </c>
      <c r="NG14">
        <v>7.0741691632174558E-2</v>
      </c>
      <c r="NH14">
        <v>7.0938638260057751E-2</v>
      </c>
      <c r="NI14">
        <v>7.1041233252432653E-2</v>
      </c>
      <c r="NJ14">
        <v>7.0890016453098503E-2</v>
      </c>
      <c r="NK14">
        <v>7.0637405091700453E-2</v>
      </c>
      <c r="NL14">
        <v>7.0531043345837499E-2</v>
      </c>
      <c r="NM14">
        <v>7.0610339493573163E-2</v>
      </c>
      <c r="NN14">
        <v>7.0709537386259153E-2</v>
      </c>
      <c r="NO14">
        <v>7.0722809376082219E-2</v>
      </c>
      <c r="NP14">
        <v>7.072944557203302E-2</v>
      </c>
      <c r="NQ14">
        <v>7.0824087014271689E-2</v>
      </c>
      <c r="NR14">
        <v>7.0958186376178997E-2</v>
      </c>
      <c r="NS14">
        <v>7.1050862454883804E-2</v>
      </c>
      <c r="NT14">
        <v>7.1114276798295545E-2</v>
      </c>
      <c r="NU14">
        <v>7.1139093362366304E-2</v>
      </c>
      <c r="NV14">
        <v>7.1024673862582419E-2</v>
      </c>
      <c r="NW14">
        <v>7.0745803617464589E-2</v>
      </c>
      <c r="NX14">
        <v>7.0450431779888009E-2</v>
      </c>
      <c r="NY14">
        <v>7.0293390542127424E-2</v>
      </c>
      <c r="NZ14">
        <v>7.027443412668348E-2</v>
      </c>
      <c r="OA14">
        <v>7.0306848931376759E-2</v>
      </c>
      <c r="OB14">
        <v>7.035286594203588E-2</v>
      </c>
      <c r="OC14">
        <v>7.0455184881625665E-2</v>
      </c>
      <c r="OD14">
        <v>7.0685333630873676E-2</v>
      </c>
      <c r="OE14">
        <v>7.1036297569965615E-2</v>
      </c>
      <c r="OF14">
        <v>7.1311937320319138E-2</v>
      </c>
      <c r="OG14">
        <v>7.1237036959621816E-2</v>
      </c>
      <c r="OH14">
        <v>7.0782849535717771E-2</v>
      </c>
      <c r="OI14">
        <v>7.0259922959953383E-2</v>
      </c>
      <c r="OJ14">
        <v>6.9967600491537746E-2</v>
      </c>
      <c r="OK14">
        <v>6.9956696187935513E-2</v>
      </c>
      <c r="OL14">
        <v>7.0195081091903005E-2</v>
      </c>
      <c r="OM14">
        <v>7.0615797347251708E-2</v>
      </c>
      <c r="ON14">
        <v>7.0926086830347831E-2</v>
      </c>
      <c r="OO14">
        <v>7.0776159044591641E-2</v>
      </c>
      <c r="OP14">
        <v>7.0227886304141743E-2</v>
      </c>
      <c r="OQ14">
        <v>6.975354180915197E-2</v>
      </c>
      <c r="OR14">
        <v>6.9718693527767675E-2</v>
      </c>
      <c r="OS14">
        <v>7.0045181716232807E-2</v>
      </c>
      <c r="OT14">
        <v>7.0331143035129703E-2</v>
      </c>
      <c r="OU14">
        <v>7.0220427139150013E-2</v>
      </c>
      <c r="OV14">
        <v>6.9725064994539246E-2</v>
      </c>
      <c r="OW14">
        <v>6.9175809607691152E-2</v>
      </c>
      <c r="OX14">
        <v>6.8820618357530686E-2</v>
      </c>
      <c r="OY14">
        <v>6.8620858063931076E-2</v>
      </c>
      <c r="OZ14">
        <v>6.8451796635512541E-2</v>
      </c>
      <c r="PA14">
        <v>6.8288275656277389E-2</v>
      </c>
      <c r="PB14">
        <v>6.815605897068755E-2</v>
      </c>
      <c r="PC14">
        <v>6.8059810609683344E-2</v>
      </c>
      <c r="PD14">
        <v>6.7999227208736454E-2</v>
      </c>
      <c r="PE14">
        <v>6.7985434818370646E-2</v>
      </c>
      <c r="PF14">
        <v>6.8019109705442754E-2</v>
      </c>
      <c r="PG14">
        <v>6.8091392265022657E-2</v>
      </c>
      <c r="PH14">
        <v>6.823787006504263E-2</v>
      </c>
      <c r="PI14">
        <v>6.8518720427259261E-2</v>
      </c>
      <c r="PJ14">
        <v>6.887417800605132E-2</v>
      </c>
      <c r="PK14">
        <v>6.9070300196801479E-2</v>
      </c>
      <c r="PL14">
        <v>6.8918110838526156E-2</v>
      </c>
      <c r="PM14">
        <v>6.8475349859955986E-2</v>
      </c>
      <c r="PN14">
        <v>6.7966816253661091E-2</v>
      </c>
      <c r="PO14">
        <v>6.7584367946934926E-2</v>
      </c>
      <c r="PP14">
        <v>6.7399808457622834E-2</v>
      </c>
      <c r="PQ14">
        <v>6.7366492631219757E-2</v>
      </c>
      <c r="PR14">
        <v>6.7371757041904567E-2</v>
      </c>
      <c r="PS14">
        <v>6.7328464630006787E-2</v>
      </c>
      <c r="PT14">
        <v>6.7221429444442871E-2</v>
      </c>
      <c r="PU14">
        <v>6.7091033758398394E-2</v>
      </c>
      <c r="PV14">
        <v>6.6983684764882492E-2</v>
      </c>
      <c r="PW14">
        <v>6.691004959352484E-2</v>
      </c>
      <c r="PX14">
        <v>6.6840030187673455E-2</v>
      </c>
      <c r="PY14">
        <v>6.6766426232458945E-2</v>
      </c>
      <c r="PZ14">
        <v>6.6750765802333537E-2</v>
      </c>
      <c r="QA14">
        <v>6.6853495523175696E-2</v>
      </c>
      <c r="QB14">
        <v>6.702450669770979E-2</v>
      </c>
      <c r="QC14">
        <v>6.7113515711925975E-2</v>
      </c>
      <c r="QD14">
        <v>6.7019997188185382E-2</v>
      </c>
      <c r="QE14">
        <v>6.6790431567141442E-2</v>
      </c>
      <c r="QF14">
        <v>6.6546410721707E-2</v>
      </c>
      <c r="QG14">
        <v>6.6346647668586972E-2</v>
      </c>
      <c r="QH14">
        <v>6.618400308786139E-2</v>
      </c>
      <c r="QI14">
        <v>6.6116158559576185E-2</v>
      </c>
      <c r="QJ14">
        <v>6.6298341492475127E-2</v>
      </c>
      <c r="QK14">
        <v>6.677385327792322E-2</v>
      </c>
      <c r="QL14">
        <v>6.7260569852473445E-2</v>
      </c>
      <c r="QM14">
        <v>6.7343142620830077E-2</v>
      </c>
      <c r="QN14">
        <v>6.6935146685121363E-2</v>
      </c>
      <c r="QO14">
        <v>6.6376375169811749E-2</v>
      </c>
      <c r="QP14">
        <v>6.6014094731230544E-2</v>
      </c>
      <c r="QQ14">
        <v>6.5873249047728705E-2</v>
      </c>
      <c r="QR14">
        <v>6.5781826969681628E-2</v>
      </c>
      <c r="QS14">
        <v>6.5628527616203747E-2</v>
      </c>
      <c r="QT14">
        <v>6.5432467175652168E-2</v>
      </c>
      <c r="QU14">
        <v>6.5274251876090428E-2</v>
      </c>
      <c r="QV14">
        <v>6.52062936489443E-2</v>
      </c>
      <c r="QW14">
        <v>6.5213205978569277E-2</v>
      </c>
      <c r="QX14">
        <v>6.5254502307721882E-2</v>
      </c>
      <c r="QY14">
        <v>6.5297569020451904E-2</v>
      </c>
      <c r="QZ14">
        <v>6.529447711793393E-2</v>
      </c>
      <c r="RA14">
        <v>6.521563202296117E-2</v>
      </c>
      <c r="RB14">
        <v>6.5107750133859651E-2</v>
      </c>
      <c r="RC14">
        <v>6.5034998212849054E-2</v>
      </c>
      <c r="RD14">
        <v>6.4980350497541223E-2</v>
      </c>
      <c r="RE14">
        <v>6.4884744395163105E-2</v>
      </c>
      <c r="RF14">
        <v>6.4750196930977486E-2</v>
      </c>
      <c r="RG14">
        <v>6.4637377521887682E-2</v>
      </c>
      <c r="RH14">
        <v>6.4575687000041695E-2</v>
      </c>
      <c r="RI14">
        <v>6.4543674803844223E-2</v>
      </c>
      <c r="RJ14">
        <v>6.4516424568581365E-2</v>
      </c>
      <c r="RK14">
        <v>6.4503575414273609E-2</v>
      </c>
      <c r="RL14">
        <v>6.4536995753926449E-2</v>
      </c>
      <c r="RM14">
        <v>6.4629777574795086E-2</v>
      </c>
      <c r="RN14">
        <v>6.4746809625144466E-2</v>
      </c>
      <c r="RO14">
        <v>6.4820190213616291E-2</v>
      </c>
      <c r="RP14">
        <v>6.4797795264460695E-2</v>
      </c>
      <c r="RQ14">
        <v>6.4699437740099633E-2</v>
      </c>
      <c r="RR14">
        <v>6.4594567779815093E-2</v>
      </c>
      <c r="RS14">
        <v>6.4528572569171244E-2</v>
      </c>
      <c r="RT14">
        <v>6.44853246474206E-2</v>
      </c>
      <c r="RU14">
        <v>6.4441112122149202E-2</v>
      </c>
      <c r="RV14">
        <v>6.4420137735837907E-2</v>
      </c>
      <c r="RW14">
        <v>6.4460395474287099E-2</v>
      </c>
      <c r="RX14">
        <v>6.4527599870719821E-2</v>
      </c>
      <c r="RY14">
        <v>6.4525228724769845E-2</v>
      </c>
      <c r="RZ14">
        <v>6.4399546413621514E-2</v>
      </c>
      <c r="SA14">
        <v>6.4205823091784742E-2</v>
      </c>
      <c r="SB14">
        <v>6.4044125053924053E-2</v>
      </c>
      <c r="SC14">
        <v>6.3965739929606344E-2</v>
      </c>
      <c r="SD14">
        <v>6.3948886463258081E-2</v>
      </c>
      <c r="SE14">
        <v>6.3940516083750426E-2</v>
      </c>
      <c r="SF14">
        <v>6.3903296805822934E-2</v>
      </c>
      <c r="SG14">
        <v>6.384323772406475E-2</v>
      </c>
      <c r="SH14">
        <v>6.3792167508095382E-2</v>
      </c>
      <c r="SI14">
        <v>6.3767809960858055E-2</v>
      </c>
      <c r="SJ14">
        <v>6.3755571581718226E-2</v>
      </c>
      <c r="SK14">
        <v>6.3746529646523026E-2</v>
      </c>
      <c r="SL14">
        <v>6.3746825136139454E-2</v>
      </c>
      <c r="SM14">
        <v>6.3754002052860054E-2</v>
      </c>
      <c r="SN14">
        <v>6.3737866037914925E-2</v>
      </c>
      <c r="SO14">
        <v>6.3673652042660692E-2</v>
      </c>
      <c r="SP14">
        <v>6.3569900834051105E-2</v>
      </c>
      <c r="SQ14">
        <v>6.3447439244524798E-2</v>
      </c>
      <c r="SR14">
        <v>6.3316970649694604E-2</v>
      </c>
      <c r="SS14">
        <v>6.3200107710248463E-2</v>
      </c>
      <c r="ST14">
        <v>6.3182777079412805E-2</v>
      </c>
      <c r="SU14">
        <v>6.3422161641118288E-2</v>
      </c>
      <c r="SV14">
        <v>6.3977689147181827E-2</v>
      </c>
      <c r="SW14">
        <v>6.4594606917433184E-2</v>
      </c>
      <c r="SX14">
        <v>6.4816381027586981E-2</v>
      </c>
      <c r="SY14">
        <v>6.4451735217466027E-2</v>
      </c>
      <c r="SZ14">
        <v>6.3806746022480529E-2</v>
      </c>
      <c r="TA14">
        <v>6.3321251940006193E-2</v>
      </c>
      <c r="TB14">
        <v>6.3138131707239462E-2</v>
      </c>
      <c r="TC14">
        <v>6.3159760948728175E-2</v>
      </c>
      <c r="TD14">
        <v>6.3329669999930588E-2</v>
      </c>
      <c r="TE14">
        <v>6.3635882263827381E-2</v>
      </c>
      <c r="TF14">
        <v>6.3942716084785786E-2</v>
      </c>
      <c r="TG14">
        <v>6.4019430720333559E-2</v>
      </c>
      <c r="TH14">
        <v>6.3777312106850434E-2</v>
      </c>
      <c r="TI14">
        <v>6.3440156233918549E-2</v>
      </c>
      <c r="TJ14">
        <v>6.339825288775619E-2</v>
      </c>
      <c r="TK14">
        <v>6.3789846931255764E-2</v>
      </c>
      <c r="TL14">
        <v>6.4254116242834544E-2</v>
      </c>
      <c r="TM14">
        <v>6.4279584162180381E-2</v>
      </c>
      <c r="TN14">
        <v>6.382315939328137E-2</v>
      </c>
      <c r="TO14">
        <v>6.337676693999722E-2</v>
      </c>
      <c r="TP14">
        <v>6.3339175771122483E-2</v>
      </c>
      <c r="TQ14">
        <v>6.3547551527922283E-2</v>
      </c>
      <c r="TR14">
        <v>6.3605930535278757E-2</v>
      </c>
      <c r="TS14">
        <v>6.348368182526011E-2</v>
      </c>
      <c r="TT14">
        <v>6.3487649352148068E-2</v>
      </c>
      <c r="TU14">
        <v>6.3719046827494699E-2</v>
      </c>
      <c r="TV14">
        <v>6.3873769348787954E-2</v>
      </c>
      <c r="TW14">
        <v>6.3673283775042333E-2</v>
      </c>
      <c r="TX14">
        <v>6.3236070334961786E-2</v>
      </c>
      <c r="TY14">
        <v>6.2861850074698203E-2</v>
      </c>
      <c r="TZ14">
        <v>6.264749237578994E-2</v>
      </c>
      <c r="UA14">
        <v>6.2497775063570356E-2</v>
      </c>
      <c r="UB14">
        <v>6.2351293568335991E-2</v>
      </c>
      <c r="UC14">
        <v>6.2220648966530456E-2</v>
      </c>
      <c r="UD14">
        <v>6.2107728557368735E-2</v>
      </c>
      <c r="UE14">
        <v>6.202559230973264E-2</v>
      </c>
      <c r="UF14">
        <v>6.2010397052740945E-2</v>
      </c>
      <c r="UG14">
        <v>6.203162332753713E-2</v>
      </c>
      <c r="UH14">
        <v>6.1980514991317542E-2</v>
      </c>
      <c r="UI14">
        <v>6.181308710261238E-2</v>
      </c>
      <c r="UJ14">
        <v>6.1636528144032726E-2</v>
      </c>
      <c r="UK14">
        <v>6.1608622300299579E-2</v>
      </c>
      <c r="UL14">
        <v>6.1772888963041353E-2</v>
      </c>
      <c r="UM14">
        <v>6.2039070657201677E-2</v>
      </c>
      <c r="UN14">
        <v>6.2304359795665197E-2</v>
      </c>
      <c r="UO14">
        <v>6.2524668031342753E-2</v>
      </c>
      <c r="UP14">
        <v>6.2644046116233629E-2</v>
      </c>
      <c r="UQ14">
        <v>6.2559373439574267E-2</v>
      </c>
      <c r="UR14">
        <v>6.2222628759867123E-2</v>
      </c>
      <c r="US14">
        <v>6.1729822761984937E-2</v>
      </c>
      <c r="UT14">
        <v>6.1300449695594589E-2</v>
      </c>
      <c r="UU14">
        <v>6.1195019146980729E-2</v>
      </c>
      <c r="UV14">
        <v>6.1516991006270817E-2</v>
      </c>
      <c r="UW14">
        <v>6.2006067865934884E-2</v>
      </c>
      <c r="UX14">
        <v>6.2196405412512382E-2</v>
      </c>
      <c r="UY14">
        <v>6.190808915308639E-2</v>
      </c>
      <c r="UZ14">
        <v>6.1403041875856879E-2</v>
      </c>
      <c r="VA14">
        <v>6.1007263200317505E-2</v>
      </c>
      <c r="VB14">
        <v>6.0780643925841531E-2</v>
      </c>
      <c r="VC14">
        <v>6.0612918665605836E-2</v>
      </c>
      <c r="VD14">
        <v>6.0449439634684694E-2</v>
      </c>
      <c r="VE14">
        <v>6.0327841304040751E-2</v>
      </c>
      <c r="VF14">
        <v>6.0294785026742535E-2</v>
      </c>
      <c r="VG14">
        <v>6.0352835621666961E-2</v>
      </c>
      <c r="VH14">
        <v>6.0461551499160472E-2</v>
      </c>
      <c r="VI14">
        <v>6.0572637077013741E-2</v>
      </c>
      <c r="VJ14">
        <v>6.064818262638523E-2</v>
      </c>
      <c r="VK14">
        <v>6.0662429090310402E-2</v>
      </c>
      <c r="VL14">
        <v>6.0604197101499412E-2</v>
      </c>
      <c r="VM14">
        <v>6.0491870497982686E-2</v>
      </c>
      <c r="VN14">
        <v>6.039228413637155E-2</v>
      </c>
      <c r="VO14">
        <v>6.0393530563837283E-2</v>
      </c>
      <c r="VP14">
        <v>6.0521016084665154E-2</v>
      </c>
      <c r="VQ14">
        <v>6.0706148547485191E-2</v>
      </c>
      <c r="VR14">
        <v>6.0875158382277396E-2</v>
      </c>
      <c r="VS14">
        <v>6.1004259483114019E-2</v>
      </c>
      <c r="VT14">
        <v>6.105428188226375E-2</v>
      </c>
      <c r="VU14">
        <v>6.0949375521868028E-2</v>
      </c>
      <c r="VV14">
        <v>6.068226899801428E-2</v>
      </c>
      <c r="VW14">
        <v>6.0341423655032131E-2</v>
      </c>
      <c r="VX14">
        <v>6.0009183239540062E-2</v>
      </c>
      <c r="VY14">
        <v>5.9714968528549184E-2</v>
      </c>
      <c r="VZ14">
        <v>5.9472891207758213E-2</v>
      </c>
      <c r="WA14">
        <v>5.9285791235287016E-2</v>
      </c>
      <c r="WB14">
        <v>5.9134991578770203E-2</v>
      </c>
      <c r="WC14">
        <v>5.9030896753408273E-2</v>
      </c>
      <c r="WD14">
        <v>5.9021771406688836E-2</v>
      </c>
      <c r="WE14">
        <v>5.9106978603241489E-2</v>
      </c>
      <c r="WF14">
        <v>5.9209426467953241E-2</v>
      </c>
      <c r="WG14">
        <v>5.9261325170317659E-2</v>
      </c>
      <c r="WH14">
        <v>5.9280116294274009E-2</v>
      </c>
      <c r="WI14">
        <v>5.938620323265785E-2</v>
      </c>
      <c r="WJ14">
        <v>5.9710299726275409E-2</v>
      </c>
      <c r="WK14">
        <v>6.01852234409649E-2</v>
      </c>
      <c r="WL14">
        <v>6.0516532988563063E-2</v>
      </c>
      <c r="WM14">
        <v>6.05462347215504E-2</v>
      </c>
      <c r="WN14">
        <v>6.0471027758293057E-2</v>
      </c>
      <c r="WO14">
        <v>6.0471522620550167E-2</v>
      </c>
      <c r="WP14">
        <v>6.0355325085693523E-2</v>
      </c>
      <c r="WQ14">
        <v>5.9891924605514103E-2</v>
      </c>
      <c r="WR14">
        <v>5.9262230380950055E-2</v>
      </c>
      <c r="WS14">
        <v>5.886138949881143E-2</v>
      </c>
      <c r="WT14">
        <v>5.8831483341424018E-2</v>
      </c>
      <c r="WU14">
        <v>5.9004399983306144E-2</v>
      </c>
      <c r="WV14">
        <v>5.916696659614893E-2</v>
      </c>
      <c r="WW14">
        <v>5.9256179493348674E-2</v>
      </c>
      <c r="WX14">
        <v>5.9377846867936068E-2</v>
      </c>
      <c r="WY14">
        <v>5.9657300175627086E-2</v>
      </c>
      <c r="WZ14">
        <v>6.0019357685052059E-2</v>
      </c>
      <c r="XA14">
        <v>6.0192366846112837E-2</v>
      </c>
      <c r="XB14">
        <v>5.9999541243259756E-2</v>
      </c>
      <c r="XC14">
        <v>5.9559449380382566E-2</v>
      </c>
      <c r="XD14">
        <v>5.9133899728995569E-2</v>
      </c>
      <c r="XE14">
        <v>5.8866454461472456E-2</v>
      </c>
      <c r="XF14">
        <v>5.8732135994463933E-2</v>
      </c>
      <c r="XG14">
        <v>5.8665985302092723E-2</v>
      </c>
      <c r="XH14">
        <v>5.8666748698077066E-2</v>
      </c>
      <c r="XI14">
        <v>5.8801177041917438E-2</v>
      </c>
      <c r="XJ14">
        <v>5.9096552200562577E-2</v>
      </c>
      <c r="XK14">
        <v>5.9398263680002283E-2</v>
      </c>
      <c r="XL14">
        <v>5.9442003067498625E-2</v>
      </c>
      <c r="XM14">
        <v>5.9157841708563724E-2</v>
      </c>
      <c r="XN14">
        <v>5.8787190700435518E-2</v>
      </c>
      <c r="XO14">
        <v>5.8586750620755995E-2</v>
      </c>
      <c r="XP14">
        <v>5.8567866933997369E-2</v>
      </c>
      <c r="XQ14">
        <v>5.8593050057635189E-2</v>
      </c>
      <c r="XR14">
        <v>5.8585079419630939E-2</v>
      </c>
      <c r="XS14">
        <v>5.8558003027970561E-2</v>
      </c>
      <c r="XT14">
        <v>5.8535910574168293E-2</v>
      </c>
      <c r="XU14">
        <v>5.8508972507166308E-2</v>
      </c>
      <c r="XV14">
        <v>5.8445399928706308E-2</v>
      </c>
      <c r="XW14">
        <v>5.834333644113434E-2</v>
      </c>
      <c r="XX14">
        <v>5.824975874116492E-2</v>
      </c>
      <c r="XY14">
        <v>5.8210657576229383E-2</v>
      </c>
      <c r="XZ14">
        <v>5.8231397326357626E-2</v>
      </c>
      <c r="YA14">
        <v>5.8305523259279131E-2</v>
      </c>
      <c r="YB14">
        <v>5.8449351737837045E-2</v>
      </c>
      <c r="YC14">
        <v>5.8684413169772451E-2</v>
      </c>
      <c r="YD14">
        <v>5.8966442292832634E-2</v>
      </c>
      <c r="YE14">
        <v>5.9164524305607417E-2</v>
      </c>
      <c r="YF14">
        <v>5.9198738171626533E-2</v>
      </c>
      <c r="YG14">
        <v>5.92116435490012E-2</v>
      </c>
      <c r="YH14">
        <v>5.9439279453157932E-2</v>
      </c>
      <c r="YI14">
        <v>5.98437256374727E-2</v>
      </c>
      <c r="YJ14">
        <v>6.0053166712249577E-2</v>
      </c>
      <c r="YK14">
        <v>5.977396388091278E-2</v>
      </c>
      <c r="YL14">
        <v>5.9117437755435188E-2</v>
      </c>
      <c r="YM14">
        <v>5.8436671152670899E-2</v>
      </c>
      <c r="YN14">
        <v>5.799709276451024E-2</v>
      </c>
      <c r="YO14">
        <v>5.7868213029217672E-2</v>
      </c>
      <c r="YP14">
        <v>5.796518913202222E-2</v>
      </c>
      <c r="YQ14">
        <v>5.8105076884559986E-2</v>
      </c>
      <c r="YR14">
        <v>5.813131690220455E-2</v>
      </c>
      <c r="YS14">
        <v>5.8058131412903058E-2</v>
      </c>
      <c r="YT14">
        <v>5.8015146189484848E-2</v>
      </c>
      <c r="YU14">
        <v>5.8058271561603723E-2</v>
      </c>
      <c r="YV14">
        <v>5.8115684028261755E-2</v>
      </c>
      <c r="YW14">
        <v>5.8111123533465502E-2</v>
      </c>
      <c r="YX14">
        <v>5.8061134188917021E-2</v>
      </c>
      <c r="YY14">
        <v>5.8042115469149391E-2</v>
      </c>
      <c r="YZ14">
        <v>5.8114107504928368E-2</v>
      </c>
      <c r="ZA14">
        <v>5.8284495633604251E-2</v>
      </c>
      <c r="ZB14">
        <v>5.8503447203979007E-2</v>
      </c>
      <c r="ZC14">
        <v>5.8717645051159582E-2</v>
      </c>
      <c r="ZD14">
        <v>5.8921728948162201E-2</v>
      </c>
      <c r="ZE14">
        <v>5.909751217122089E-2</v>
      </c>
      <c r="ZF14">
        <v>5.9148839648223935E-2</v>
      </c>
      <c r="ZG14">
        <v>5.9042574721314502E-2</v>
      </c>
      <c r="ZH14">
        <v>5.8948145955904016E-2</v>
      </c>
      <c r="ZI14">
        <v>5.9030338739325165E-2</v>
      </c>
      <c r="ZJ14">
        <v>5.9171762286554484E-2</v>
      </c>
      <c r="ZK14">
        <v>5.9150268764388329E-2</v>
      </c>
      <c r="ZL14">
        <v>5.8970721700612398E-2</v>
      </c>
      <c r="ZM14">
        <v>5.8772920629424068E-2</v>
      </c>
      <c r="ZN14">
        <v>5.8563028320400452E-2</v>
      </c>
      <c r="ZO14">
        <v>5.8281516383798491E-2</v>
      </c>
      <c r="ZP14">
        <v>5.8009526036555181E-2</v>
      </c>
      <c r="ZQ14">
        <v>5.7894055768710664E-2</v>
      </c>
      <c r="ZR14">
        <v>5.7956597831170485E-2</v>
      </c>
      <c r="ZS14">
        <v>5.8105361656574921E-2</v>
      </c>
      <c r="ZT14">
        <v>5.8253784772347918E-2</v>
      </c>
      <c r="ZU14">
        <v>5.8341533937934488E-2</v>
      </c>
      <c r="ZV14">
        <v>5.8317883098401427E-2</v>
      </c>
      <c r="ZW14">
        <v>5.8184083970757465E-2</v>
      </c>
      <c r="ZX14">
        <v>5.8019245897359246E-2</v>
      </c>
      <c r="ZY14">
        <v>5.7920498040456424E-2</v>
      </c>
      <c r="ZZ14">
        <v>5.791628857017718E-2</v>
      </c>
      <c r="AAA14">
        <v>5.7955393156622709E-2</v>
      </c>
      <c r="AAB14">
        <v>5.7978026478654202E-2</v>
      </c>
      <c r="AAC14">
        <v>5.7968406448613834E-2</v>
      </c>
      <c r="AAD14">
        <v>5.7953919673889263E-2</v>
      </c>
      <c r="AAE14">
        <v>5.7967735025718725E-2</v>
      </c>
      <c r="AAF14">
        <v>5.8026887434195207E-2</v>
      </c>
      <c r="AAG14">
        <v>5.812660848713154E-2</v>
      </c>
      <c r="AAH14">
        <v>5.8230173960457689E-2</v>
      </c>
      <c r="AAI14">
        <v>5.8286446645537088E-2</v>
      </c>
      <c r="AAJ14">
        <v>5.8280766868321593E-2</v>
      </c>
      <c r="AAK14">
        <v>5.8251689410047977E-2</v>
      </c>
      <c r="AAL14">
        <v>5.8230894810894773E-2</v>
      </c>
      <c r="AAM14">
        <v>5.8197846285000472E-2</v>
      </c>
      <c r="AAN14">
        <v>5.812474137948264E-2</v>
      </c>
      <c r="AAO14">
        <v>5.8028424130170272E-2</v>
      </c>
      <c r="AAP14">
        <v>5.793984500297903E-2</v>
      </c>
      <c r="AAQ14">
        <v>5.7866142008525738E-2</v>
      </c>
      <c r="AAR14">
        <v>5.7817114123079445E-2</v>
      </c>
      <c r="AAS14">
        <v>5.7818352270359107E-2</v>
      </c>
      <c r="AAT14">
        <v>5.7875258427047535E-2</v>
      </c>
      <c r="AAU14">
        <v>5.7975848369041606E-2</v>
      </c>
      <c r="AAV14">
        <v>5.8128027750491425E-2</v>
      </c>
      <c r="AAW14">
        <v>5.8309159084202707E-2</v>
      </c>
      <c r="AAX14">
        <v>5.8421153729722911E-2</v>
      </c>
      <c r="AAY14">
        <v>5.840803143334232E-2</v>
      </c>
      <c r="AAZ14">
        <v>5.8382665444518859E-2</v>
      </c>
      <c r="ABA14">
        <v>5.8509431444344479E-2</v>
      </c>
      <c r="ABB14">
        <v>5.8788935237431034E-2</v>
      </c>
      <c r="ABC14">
        <v>5.907982699563686E-2</v>
      </c>
      <c r="ABD14">
        <v>5.9292028612971469E-2</v>
      </c>
      <c r="ABE14">
        <v>5.9446250825517223E-2</v>
      </c>
      <c r="ABF14">
        <v>5.9572723012571514E-2</v>
      </c>
      <c r="ABG14">
        <v>5.9666873910549395E-2</v>
      </c>
      <c r="ABH14">
        <v>5.975364943068865E-2</v>
      </c>
      <c r="ABI14">
        <v>5.9904241029480193E-2</v>
      </c>
      <c r="ABJ14">
        <v>6.0157195856964135E-2</v>
      </c>
      <c r="ABK14">
        <v>6.0472311465594585E-2</v>
      </c>
      <c r="ABL14">
        <v>6.0775393732658549E-2</v>
      </c>
      <c r="ABM14">
        <v>6.1023260082368545E-2</v>
      </c>
      <c r="ABN14">
        <v>6.1221311272170724E-2</v>
      </c>
      <c r="ABO14">
        <v>6.1413144363952787E-2</v>
      </c>
      <c r="ABP14">
        <v>6.1652249255726412E-2</v>
      </c>
      <c r="ABQ14">
        <v>6.1967803652068817E-2</v>
      </c>
      <c r="ABR14">
        <v>6.2356939320448022E-2</v>
      </c>
      <c r="ABS14">
        <v>6.2798260360038424E-2</v>
      </c>
      <c r="ABT14">
        <v>6.3262964333896957E-2</v>
      </c>
      <c r="ABU14">
        <v>6.372132447268479E-2</v>
      </c>
      <c r="ABV14">
        <v>6.4148712121628274E-2</v>
      </c>
      <c r="ABW14">
        <v>6.4515807867595809E-2</v>
      </c>
      <c r="ABX14">
        <v>6.4799382508088213E-2</v>
      </c>
      <c r="ABY14">
        <v>6.5012102461336596E-2</v>
      </c>
      <c r="ABZ14">
        <v>6.5189425906808013E-2</v>
      </c>
      <c r="ACA14">
        <v>6.5345044569233374E-2</v>
      </c>
      <c r="ACB14">
        <v>6.5462239733862573E-2</v>
      </c>
      <c r="ACC14">
        <v>6.5521100502152416E-2</v>
      </c>
      <c r="ACD14">
        <v>6.5504873304880445E-2</v>
      </c>
      <c r="ACE14">
        <v>6.5413760234953877E-2</v>
      </c>
      <c r="ACF14">
        <v>6.5281977610771313E-2</v>
      </c>
      <c r="ACG14">
        <v>6.5139754927330207E-2</v>
      </c>
      <c r="ACH14">
        <v>6.4951482307106831E-2</v>
      </c>
      <c r="ACI14">
        <v>6.4664843785206885E-2</v>
      </c>
      <c r="ACJ14">
        <v>6.4316079733457918E-2</v>
      </c>
      <c r="ACK14">
        <v>6.4007838067561107E-2</v>
      </c>
      <c r="ACL14">
        <v>6.3779255964286088E-2</v>
      </c>
      <c r="ACM14">
        <v>6.3565453910148104E-2</v>
      </c>
      <c r="ACN14">
        <v>6.3297755884121232E-2</v>
      </c>
      <c r="ACO14">
        <v>6.2959794924515242E-2</v>
      </c>
      <c r="ACP14">
        <v>6.2555306011890299E-2</v>
      </c>
      <c r="ACQ14">
        <v>6.2110125437847941E-2</v>
      </c>
      <c r="ACR14">
        <v>6.1713917728547625E-2</v>
      </c>
      <c r="ACS14">
        <v>6.1475526417555139E-2</v>
      </c>
      <c r="ACT14">
        <v>6.1423594887861102E-2</v>
      </c>
      <c r="ACU14">
        <v>6.1486709020813511E-2</v>
      </c>
      <c r="ACV14">
        <v>6.1557660663083762E-2</v>
      </c>
      <c r="ACW14">
        <v>6.1565397810041875E-2</v>
      </c>
      <c r="ACX14">
        <v>6.1519377922086629E-2</v>
      </c>
      <c r="ACY14">
        <v>6.1488504588168992E-2</v>
      </c>
      <c r="ACZ14">
        <v>6.1518446724743304E-2</v>
      </c>
      <c r="ADA14">
        <v>6.1583926531476235E-2</v>
      </c>
      <c r="ADB14">
        <v>6.1633988616239768E-2</v>
      </c>
      <c r="ADC14">
        <v>6.1651576264337184E-2</v>
      </c>
      <c r="ADD14">
        <v>6.1656533703832873E-2</v>
      </c>
      <c r="ADE14">
        <v>6.1676940680596523E-2</v>
      </c>
      <c r="ADF14">
        <v>6.1731006370048858E-2</v>
      </c>
      <c r="ADG14">
        <v>6.1824535588000683E-2</v>
      </c>
      <c r="ADH14">
        <v>6.1955381820940993E-2</v>
      </c>
      <c r="ADI14">
        <v>6.2114091813667227E-2</v>
      </c>
      <c r="ADJ14">
        <v>6.2283639158512753E-2</v>
      </c>
      <c r="ADK14">
        <v>6.2456203821559031E-2</v>
      </c>
      <c r="ADL14">
        <v>6.2638099277177464E-2</v>
      </c>
      <c r="ADM14">
        <v>6.2829144636778744E-2</v>
      </c>
      <c r="ADN14">
        <v>6.3008284207758822E-2</v>
      </c>
      <c r="ADO14">
        <v>6.315057540992787E-2</v>
      </c>
      <c r="ADP14">
        <v>6.3244099169302015E-2</v>
      </c>
      <c r="ADQ14">
        <v>6.3310439589795278E-2</v>
      </c>
      <c r="ADR14">
        <v>6.3407024890918845E-2</v>
      </c>
      <c r="ADS14">
        <v>6.3586882098457129E-2</v>
      </c>
      <c r="ADT14">
        <v>6.3845300573510594E-2</v>
      </c>
      <c r="ADU14">
        <v>6.4130588572611544E-2</v>
      </c>
      <c r="ADV14">
        <v>6.4396547197957704E-2</v>
      </c>
      <c r="ADW14">
        <v>6.4629194896570888E-2</v>
      </c>
      <c r="ADX14">
        <v>6.4838523656167879E-2</v>
      </c>
      <c r="ADY14">
        <v>6.5040878517848205E-2</v>
      </c>
      <c r="ADZ14">
        <v>6.5226773730306109E-2</v>
      </c>
      <c r="AEA14">
        <v>6.53670643497129E-2</v>
      </c>
      <c r="AEB14">
        <v>6.5467658464966993E-2</v>
      </c>
      <c r="AEC14">
        <v>6.5579755592697256E-2</v>
      </c>
      <c r="AED14">
        <v>6.5733297620219996E-2</v>
      </c>
      <c r="AEE14">
        <v>6.5899685524408405E-2</v>
      </c>
      <c r="AEF14">
        <v>6.6035690482890139E-2</v>
      </c>
      <c r="AEG14">
        <v>6.6123694968884539E-2</v>
      </c>
      <c r="AEH14">
        <v>6.6157570189964321E-2</v>
      </c>
      <c r="AEI14">
        <v>6.6136801454572888E-2</v>
      </c>
      <c r="AEJ14">
        <v>6.6090336369883568E-2</v>
      </c>
      <c r="AEK14">
        <v>6.6071142140776348E-2</v>
      </c>
      <c r="AEL14">
        <v>6.6105453113077195E-2</v>
      </c>
      <c r="AEM14">
        <v>6.6165690982201458E-2</v>
      </c>
      <c r="AEN14">
        <v>6.6188128836809079E-2</v>
      </c>
      <c r="AEO14">
        <v>6.6082441909723927E-2</v>
      </c>
      <c r="AEP14">
        <v>6.5745492342839537E-2</v>
      </c>
      <c r="AEQ14">
        <v>6.5180863290632982E-2</v>
      </c>
      <c r="AER14">
        <v>6.4591023074779888E-2</v>
      </c>
      <c r="AES14">
        <v>6.4214841254132557E-2</v>
      </c>
      <c r="AET14">
        <v>6.4067582185380847E-2</v>
      </c>
      <c r="AEU14">
        <v>6.3967448739026808E-2</v>
      </c>
      <c r="AEV14">
        <v>6.3779267355036848E-2</v>
      </c>
      <c r="AEW14">
        <v>6.3504670790098069E-2</v>
      </c>
      <c r="AEX14">
        <v>6.3189022578792983E-2</v>
      </c>
      <c r="AEY14">
        <v>6.28653314821465E-2</v>
      </c>
      <c r="AEZ14">
        <v>6.2573140874783759E-2</v>
      </c>
      <c r="AFA14">
        <v>6.2351170903707114E-2</v>
      </c>
      <c r="AFB14">
        <v>6.2211579262801471E-2</v>
      </c>
      <c r="AFC14">
        <v>6.2139578172247238E-2</v>
      </c>
      <c r="AFD14">
        <v>6.2103420471240976E-2</v>
      </c>
      <c r="AFE14">
        <v>6.2063615147583809E-2</v>
      </c>
      <c r="AFF14">
        <v>6.1985894408339619E-2</v>
      </c>
      <c r="AFG14">
        <v>6.1862384996492964E-2</v>
      </c>
      <c r="AFH14">
        <v>6.1721624298758632E-2</v>
      </c>
      <c r="AFI14">
        <v>6.1586886221167619E-2</v>
      </c>
      <c r="AFJ14">
        <v>6.1432717791782478E-2</v>
      </c>
      <c r="AFK14">
        <v>6.1234379671010732E-2</v>
      </c>
      <c r="AFL14">
        <v>6.1042662859246748E-2</v>
      </c>
      <c r="AFM14">
        <v>6.0943535021203761E-2</v>
      </c>
      <c r="AFN14">
        <v>6.0944553645832365E-2</v>
      </c>
      <c r="AFO14">
        <v>6.096439845045324E-2</v>
      </c>
      <c r="AFP14">
        <v>6.0923494991307489E-2</v>
      </c>
      <c r="AFQ14">
        <v>6.0808744883771922E-2</v>
      </c>
      <c r="AFR14">
        <v>6.0657210292918505E-2</v>
      </c>
      <c r="AFS14">
        <v>6.0513720571351633E-2</v>
      </c>
      <c r="AFT14">
        <v>6.0400682940523275E-2</v>
      </c>
      <c r="AFU14">
        <v>6.0316640156372912E-2</v>
      </c>
      <c r="AFV14">
        <v>6.0248304889758193E-2</v>
      </c>
      <c r="AFW14">
        <v>6.0181997304582589E-2</v>
      </c>
      <c r="AFX14">
        <v>6.0115346001271885E-2</v>
      </c>
      <c r="AFY14">
        <v>6.0057130768035594E-2</v>
      </c>
      <c r="AFZ14">
        <v>6.0005523831648311E-2</v>
      </c>
      <c r="AGA14">
        <v>5.9928780735864259E-2</v>
      </c>
      <c r="AGB14">
        <v>5.9793573097047172E-2</v>
      </c>
      <c r="AGC14">
        <v>5.9600806978368163E-2</v>
      </c>
      <c r="AGD14">
        <v>5.9358618456324654E-2</v>
      </c>
      <c r="AGE14">
        <v>5.9053067951147398E-2</v>
      </c>
      <c r="AGF14">
        <v>5.8704344813200859E-2</v>
      </c>
      <c r="AGG14">
        <v>5.8430448932948117E-2</v>
      </c>
      <c r="AGH14">
        <v>5.8372686646022569E-2</v>
      </c>
      <c r="AGI14">
        <v>5.8550694237018197E-2</v>
      </c>
      <c r="AGJ14">
        <v>5.8829644288759732E-2</v>
      </c>
      <c r="AGK14">
        <v>5.9041150196425245E-2</v>
      </c>
      <c r="AGL14">
        <v>5.9113943870910735E-2</v>
      </c>
      <c r="AGM14">
        <v>5.9095579423974635E-2</v>
      </c>
      <c r="AGN14">
        <v>5.9047980770285946E-2</v>
      </c>
      <c r="AGO14">
        <v>5.8940752961541401E-2</v>
      </c>
      <c r="AGP14">
        <v>5.8710783822410781E-2</v>
      </c>
      <c r="AGQ14">
        <v>5.8432075174605823E-2</v>
      </c>
      <c r="AGR14">
        <v>5.8311853516126506E-2</v>
      </c>
      <c r="AGS14">
        <v>5.846921743435976E-2</v>
      </c>
      <c r="AGT14">
        <v>5.8798725215600645E-2</v>
      </c>
      <c r="AGU14">
        <v>5.910333837324494E-2</v>
      </c>
      <c r="AGV14">
        <v>5.9279975397997835E-2</v>
      </c>
      <c r="AGW14">
        <v>5.9344144958238594E-2</v>
      </c>
      <c r="AGX14">
        <v>5.9348836213098055E-2</v>
      </c>
      <c r="AGY14">
        <v>5.9333101381402034E-2</v>
      </c>
      <c r="AGZ14">
        <v>5.9318157963111476E-2</v>
      </c>
      <c r="AHA14">
        <v>5.9319664191112474E-2</v>
      </c>
      <c r="AHB14">
        <v>5.9339808802427042E-2</v>
      </c>
      <c r="AHC14">
        <v>5.9354232969690078E-2</v>
      </c>
      <c r="AHD14">
        <v>5.9332070214399069E-2</v>
      </c>
      <c r="AHE14">
        <v>5.9266685153108907E-2</v>
      </c>
      <c r="AHF14">
        <v>5.9164016822463458E-2</v>
      </c>
      <c r="AHG14">
        <v>5.9028684610354057E-2</v>
      </c>
      <c r="AHH14">
        <v>5.8902965822613382E-2</v>
      </c>
      <c r="AHI14">
        <v>5.8866541494520315E-2</v>
      </c>
      <c r="AHJ14">
        <v>5.893905785227177E-2</v>
      </c>
      <c r="AHK14">
        <v>5.9041500264994225E-2</v>
      </c>
      <c r="AHL14">
        <v>5.9127521706367668E-2</v>
      </c>
      <c r="AHM14">
        <v>5.9266872361139498E-2</v>
      </c>
      <c r="AHN14">
        <v>5.9520670907419887E-2</v>
      </c>
      <c r="AHO14">
        <v>5.9819159924553209E-2</v>
      </c>
      <c r="AHP14">
        <v>6.0051583753508719E-2</v>
      </c>
      <c r="AHQ14">
        <v>6.0201737804158502E-2</v>
      </c>
      <c r="AHR14">
        <v>6.031869853039596E-2</v>
      </c>
      <c r="AHS14">
        <v>6.0425633377632265E-2</v>
      </c>
      <c r="AHT14">
        <v>6.052670004017166E-2</v>
      </c>
      <c r="AHU14">
        <v>6.0646480668758676E-2</v>
      </c>
      <c r="AHV14">
        <v>6.081011382449384E-2</v>
      </c>
      <c r="AHW14">
        <v>6.100873772088658E-2</v>
      </c>
      <c r="AHX14">
        <v>6.1207168960918309E-2</v>
      </c>
      <c r="AHY14">
        <v>6.1379265217022451E-2</v>
      </c>
      <c r="AHZ14">
        <v>6.1528578856640634E-2</v>
      </c>
      <c r="AIA14">
        <v>6.1682557452676604E-2</v>
      </c>
      <c r="AIB14">
        <v>6.1861044267028251E-2</v>
      </c>
      <c r="AIC14">
        <v>6.2050732950077306E-2</v>
      </c>
      <c r="AID14">
        <v>6.2203485935899437E-2</v>
      </c>
      <c r="AIE14">
        <v>6.2256454509029738E-2</v>
      </c>
      <c r="AIF14">
        <v>6.2159116715508882E-2</v>
      </c>
      <c r="AIG14">
        <v>6.1894634577286819E-2</v>
      </c>
      <c r="AIH14">
        <v>6.148361472420745E-2</v>
      </c>
      <c r="AII14">
        <v>6.0979464021818704E-2</v>
      </c>
      <c r="AIJ14">
        <v>6.0446341154375201E-2</v>
      </c>
      <c r="AIK14">
        <v>5.9920927480232464E-2</v>
      </c>
      <c r="AIL14">
        <v>5.9415061320860031E-2</v>
      </c>
      <c r="AIM14">
        <v>5.8968672001254677E-2</v>
      </c>
      <c r="AIN14">
        <v>5.865699585561817E-2</v>
      </c>
      <c r="AIO14">
        <v>5.8518873534030312E-2</v>
      </c>
      <c r="AIP14">
        <v>5.8499539877043011E-2</v>
      </c>
      <c r="AIQ14">
        <v>5.849463998770834E-2</v>
      </c>
      <c r="AIR14">
        <v>5.8431998988386177E-2</v>
      </c>
      <c r="AIS14">
        <v>5.8308579042362328E-2</v>
      </c>
      <c r="AIT14">
        <v>5.8162058320213345E-2</v>
      </c>
      <c r="AIU14">
        <v>5.801266269704506E-2</v>
      </c>
      <c r="AIV14">
        <v>5.7821428227725812E-2</v>
      </c>
      <c r="AIW14">
        <v>5.7522651967085031E-2</v>
      </c>
      <c r="AIX14">
        <v>5.7132788910690124E-2</v>
      </c>
      <c r="AIY14">
        <v>5.6820312054159959E-2</v>
      </c>
      <c r="AIZ14">
        <v>5.6777073996185264E-2</v>
      </c>
      <c r="AJA14">
        <v>5.6993368648892845E-2</v>
      </c>
      <c r="AJB14">
        <v>5.7248799672372438E-2</v>
      </c>
      <c r="AJC14">
        <v>5.7354212428316946E-2</v>
      </c>
      <c r="AJD14">
        <v>5.7311311045168636E-2</v>
      </c>
      <c r="AJE14">
        <v>5.7227846968395217E-2</v>
      </c>
      <c r="AJF14">
        <v>5.7179428213886593E-2</v>
      </c>
      <c r="AJG14">
        <v>5.7176668710238979E-2</v>
      </c>
      <c r="AJH14">
        <v>5.7184003337911939E-2</v>
      </c>
      <c r="AJI14">
        <v>5.7159927348170519E-2</v>
      </c>
      <c r="AJJ14">
        <v>5.7111645281125958E-2</v>
      </c>
      <c r="AJK14">
        <v>5.7095317004265025E-2</v>
      </c>
      <c r="AJL14">
        <v>5.7142373463919455E-2</v>
      </c>
      <c r="AJM14">
        <v>5.7214745267042108E-2</v>
      </c>
      <c r="AJN14">
        <v>5.7247491316366042E-2</v>
      </c>
      <c r="AJO14">
        <v>5.7220918039321583E-2</v>
      </c>
      <c r="AJP14">
        <v>5.7173313317100301E-2</v>
      </c>
      <c r="AJQ14">
        <v>5.7140698145921667E-2</v>
      </c>
      <c r="AJR14">
        <v>5.7111655121604203E-2</v>
      </c>
      <c r="AJS14">
        <v>5.7056596343685061E-2</v>
      </c>
      <c r="AJT14">
        <v>5.6978032504833777E-2</v>
      </c>
      <c r="AJU14">
        <v>5.6912058391995417E-2</v>
      </c>
      <c r="AJV14">
        <v>5.6887524212844542E-2</v>
      </c>
      <c r="AJW14">
        <v>5.6901836885240684E-2</v>
      </c>
      <c r="AJX14">
        <v>5.6941521477794438E-2</v>
      </c>
      <c r="AJY14">
        <v>5.7001586540799669E-2</v>
      </c>
      <c r="AJZ14">
        <v>5.7067568962356909E-2</v>
      </c>
      <c r="AKA14">
        <v>5.7103231695175477E-2</v>
      </c>
      <c r="AKB14">
        <v>5.7082702851142551E-2</v>
      </c>
      <c r="AKC14">
        <v>5.7017802698092493E-2</v>
      </c>
      <c r="AKD14">
        <v>5.6941251882073496E-2</v>
      </c>
      <c r="AKE14">
        <v>5.6884683755368967E-2</v>
      </c>
      <c r="AKF14">
        <v>5.6865813776130869E-2</v>
      </c>
      <c r="AKG14">
        <v>5.6870669063215494E-2</v>
      </c>
      <c r="AKH14">
        <v>5.6864809985734066E-2</v>
      </c>
      <c r="AKI14">
        <v>5.6831074962481562E-2</v>
      </c>
      <c r="AKJ14">
        <v>5.6778444900273964E-2</v>
      </c>
      <c r="AKK14">
        <v>5.6720144290828271E-2</v>
      </c>
      <c r="AKL14">
        <v>5.6646016422569778E-2</v>
      </c>
      <c r="AKM14">
        <v>5.6499451855609582E-2</v>
      </c>
      <c r="AKN14">
        <v>5.6226643509199058E-2</v>
      </c>
      <c r="AKO14">
        <v>5.5884362904988827E-2</v>
      </c>
      <c r="AKP14">
        <v>5.5624388659886059E-2</v>
      </c>
      <c r="AKQ14">
        <v>5.5527014144237316E-2</v>
      </c>
      <c r="AKR14">
        <v>5.5546994420500047E-2</v>
      </c>
      <c r="AKS14">
        <v>5.5632361748044576E-2</v>
      </c>
      <c r="AKT14">
        <v>5.5772775916242322E-2</v>
      </c>
      <c r="AKU14">
        <v>5.5939356890182354E-2</v>
      </c>
      <c r="AKV14">
        <v>5.6099542557891326E-2</v>
      </c>
      <c r="AKW14">
        <v>5.6261987476189317E-2</v>
      </c>
      <c r="AKX14">
        <v>5.6418745585239759E-2</v>
      </c>
      <c r="AKY14">
        <v>5.6511762166510819E-2</v>
      </c>
      <c r="AKZ14">
        <v>5.6515579180818988E-2</v>
      </c>
      <c r="ALA14">
        <v>5.6484083372747601E-2</v>
      </c>
      <c r="ALB14">
        <v>5.6475782796172685E-2</v>
      </c>
      <c r="ALC14">
        <v>5.6495660040011109E-2</v>
      </c>
      <c r="ALD14">
        <v>5.6516700721291592E-2</v>
      </c>
      <c r="ALE14">
        <v>5.651127640027364E-2</v>
      </c>
      <c r="ALF14">
        <v>5.6473675284909375E-2</v>
      </c>
      <c r="ALG14">
        <v>5.6436138972542488E-2</v>
      </c>
      <c r="ALH14">
        <v>5.6434733345385249E-2</v>
      </c>
      <c r="ALI14">
        <v>5.645764616390999E-2</v>
      </c>
      <c r="ALJ14">
        <v>5.6451558750462934E-2</v>
      </c>
      <c r="ALK14">
        <v>5.6389717798451047E-2</v>
      </c>
      <c r="ALL14">
        <v>5.6307625068543005E-2</v>
      </c>
      <c r="ALM14">
        <v>5.6262153415480971E-2</v>
      </c>
      <c r="ALN14">
        <v>5.6268630195619007E-2</v>
      </c>
      <c r="ALO14">
        <v>5.6293770463151559E-2</v>
      </c>
      <c r="ALP14">
        <v>5.6296893573764689E-2</v>
      </c>
      <c r="ALQ14">
        <v>5.6268987337054537E-2</v>
      </c>
      <c r="ALR14">
        <v>5.6231405610227041E-2</v>
      </c>
      <c r="ALS14">
        <v>5.6208592885229294E-2</v>
      </c>
      <c r="ALT14">
        <v>5.6197493250643916E-2</v>
      </c>
      <c r="ALU14">
        <v>5.6177881740536152E-2</v>
      </c>
      <c r="ALV14">
        <v>5.6145626021635676E-2</v>
      </c>
      <c r="ALW14">
        <v>5.6114034445373946E-2</v>
      </c>
      <c r="ALX14">
        <v>5.6086961057384858E-2</v>
      </c>
      <c r="ALY14">
        <v>5.605963310563658E-2</v>
      </c>
      <c r="ALZ14">
        <v>5.6030181570560146E-2</v>
      </c>
      <c r="AMA14">
        <v>5.5993270203325125E-2</v>
      </c>
      <c r="AMB14">
        <v>5.5939913187068785E-2</v>
      </c>
      <c r="AMC14">
        <v>5.5878403162024713E-2</v>
      </c>
      <c r="AMD14">
        <v>5.5831674698927469E-2</v>
      </c>
      <c r="AME14">
        <v>5.5812241404398888E-2</v>
      </c>
      <c r="AMF14">
        <v>5.579383666432082E-2</v>
      </c>
      <c r="AMG14">
        <v>5.5719064491947287E-2</v>
      </c>
      <c r="AMH14">
        <v>5.557347625459285E-2</v>
      </c>
      <c r="AMI14">
        <v>5.5445806378322908E-2</v>
      </c>
      <c r="AMJ14">
        <v>5.5446117537781989E-2</v>
      </c>
      <c r="AMK14">
        <v>5.5551789085573726E-2</v>
      </c>
      <c r="AML14">
        <v>5.5602496334971184E-2</v>
      </c>
      <c r="AMM14">
        <v>5.5449791150761318E-2</v>
      </c>
      <c r="AMN14">
        <v>5.5076759832271976E-2</v>
      </c>
      <c r="AMO14">
        <v>5.4607933713242886E-2</v>
      </c>
      <c r="AMP14">
        <v>5.4251122631799285E-2</v>
      </c>
      <c r="AMQ14">
        <v>5.4183765794773353E-2</v>
      </c>
      <c r="AMR14">
        <v>5.4420011803490917E-2</v>
      </c>
      <c r="AMS14">
        <v>5.4787382870939275E-2</v>
      </c>
      <c r="AMT14">
        <v>5.5087925570127177E-2</v>
      </c>
      <c r="AMU14">
        <v>5.5264023382480952E-2</v>
      </c>
      <c r="AMV14">
        <v>5.5361126653860053E-2</v>
      </c>
      <c r="AMW14">
        <v>5.5401302300772497E-2</v>
      </c>
      <c r="AMX14">
        <v>5.5386638123902383E-2</v>
      </c>
      <c r="AMY14">
        <v>5.5362907395672893E-2</v>
      </c>
      <c r="AMZ14">
        <v>5.5372979642101597E-2</v>
      </c>
      <c r="ANA14">
        <v>5.5393655653787191E-2</v>
      </c>
      <c r="ANB14">
        <v>5.5379044967075963E-2</v>
      </c>
      <c r="ANC14">
        <v>5.5318186581169923E-2</v>
      </c>
      <c r="AND14">
        <v>5.5238563698862334E-2</v>
      </c>
      <c r="ANE14">
        <v>5.5173248456372073E-2</v>
      </c>
      <c r="ANF14">
        <v>5.5119765874314504E-2</v>
      </c>
      <c r="ANG14">
        <v>5.5041918302595569E-2</v>
      </c>
      <c r="ANH14">
        <v>5.4952062752148048E-2</v>
      </c>
      <c r="ANI14">
        <v>5.4936662803311588E-2</v>
      </c>
      <c r="ANJ14">
        <v>5.5030950159688168E-2</v>
      </c>
      <c r="ANK14">
        <v>5.5148541991409082E-2</v>
      </c>
      <c r="ANL14">
        <v>5.5187494577944189E-2</v>
      </c>
      <c r="ANM14">
        <v>5.5142647103316234E-2</v>
      </c>
      <c r="ANN14">
        <v>5.5092275869270839E-2</v>
      </c>
      <c r="ANO14">
        <v>5.50853673685643E-2</v>
      </c>
      <c r="ANP14">
        <v>5.5016847738643015E-2</v>
      </c>
      <c r="ANQ14">
        <v>5.4677237754197867E-2</v>
      </c>
      <c r="ANR14">
        <v>5.4011003020947253E-2</v>
      </c>
      <c r="ANS14">
        <v>5.3287060750629729E-2</v>
      </c>
      <c r="ANT14">
        <v>5.2865747859896083E-2</v>
      </c>
      <c r="ANU14">
        <v>5.2855373460221851E-2</v>
      </c>
      <c r="ANV14">
        <v>5.317929526025604E-2</v>
      </c>
      <c r="ANW14">
        <v>5.3746984639958841E-2</v>
      </c>
      <c r="ANX14">
        <v>5.4403715490692811E-2</v>
      </c>
      <c r="ANY14">
        <v>5.492921532817667E-2</v>
      </c>
      <c r="ANZ14">
        <v>5.5196357471815172E-2</v>
      </c>
      <c r="AOA14">
        <v>5.5207034085482727E-2</v>
      </c>
      <c r="AOB14">
        <v>5.4929068927504397E-2</v>
      </c>
      <c r="AOC14">
        <v>5.4270296497644172E-2</v>
      </c>
      <c r="AOD14">
        <v>5.3384940278266679E-2</v>
      </c>
      <c r="AOE14">
        <v>5.2871766497607942E-2</v>
      </c>
      <c r="AOF14">
        <v>5.3191093121697036E-2</v>
      </c>
      <c r="AOG14">
        <v>5.3962520154867688E-2</v>
      </c>
      <c r="AOH14">
        <v>5.4486967400651017E-2</v>
      </c>
      <c r="AOI14">
        <v>5.4540808824083319E-2</v>
      </c>
      <c r="AOJ14">
        <v>5.4387592375476843E-2</v>
      </c>
      <c r="AOK14">
        <v>5.4320759317472857E-2</v>
      </c>
      <c r="AOL14">
        <v>5.4335752626800952E-2</v>
      </c>
      <c r="AOM14">
        <v>5.4265836335227961E-2</v>
      </c>
      <c r="AON14">
        <v>5.4083716344420663E-2</v>
      </c>
      <c r="AOO14">
        <v>5.3982293033707482E-2</v>
      </c>
      <c r="AOP14">
        <v>5.4132867590315263E-2</v>
      </c>
      <c r="AOQ14">
        <v>5.4437818545107472E-2</v>
      </c>
      <c r="AOR14">
        <v>5.4678179850572786E-2</v>
      </c>
      <c r="AOS14">
        <v>5.4786678578215522E-2</v>
      </c>
      <c r="AOT14">
        <v>5.4808812914723337E-2</v>
      </c>
      <c r="AOU14">
        <v>5.4724609041601431E-2</v>
      </c>
      <c r="AOV14">
        <v>5.4484125510276794E-2</v>
      </c>
      <c r="AOW14">
        <v>5.4129448936442913E-2</v>
      </c>
      <c r="AOX14">
        <v>5.3765215627660276E-2</v>
      </c>
      <c r="AOY14">
        <v>5.3486935157575487E-2</v>
      </c>
      <c r="AOZ14">
        <v>5.3353267009418108E-2</v>
      </c>
      <c r="APA14">
        <v>5.3318620574560237E-2</v>
      </c>
      <c r="APB14">
        <v>5.3286154277844715E-2</v>
      </c>
      <c r="APC14">
        <v>5.3314995644244023E-2</v>
      </c>
      <c r="APD14">
        <v>5.3519729997873265E-2</v>
      </c>
      <c r="APE14">
        <v>5.3729109809450074E-2</v>
      </c>
      <c r="APF14">
        <v>5.3627252877467987E-2</v>
      </c>
      <c r="APG14">
        <v>5.3224774574452793E-2</v>
      </c>
      <c r="APH14">
        <v>5.2897638755917582E-2</v>
      </c>
      <c r="API14">
        <v>5.281607809563571E-2</v>
      </c>
      <c r="APJ14">
        <v>5.2759445398953296E-2</v>
      </c>
      <c r="APK14">
        <v>5.2661309278453743E-2</v>
      </c>
      <c r="APL14">
        <v>5.2817660103378059E-2</v>
      </c>
      <c r="APM14">
        <v>5.336462102538557E-2</v>
      </c>
      <c r="APN14">
        <v>5.3994398641868509E-2</v>
      </c>
      <c r="APO14">
        <v>5.4425717287708085E-2</v>
      </c>
      <c r="APP14">
        <v>5.4681127346461751E-2</v>
      </c>
      <c r="APQ14">
        <v>5.489186873166866E-2</v>
      </c>
      <c r="APR14">
        <v>5.5046507006905464E-2</v>
      </c>
      <c r="APS14">
        <v>5.4969707019419604E-2</v>
      </c>
      <c r="APT14">
        <v>5.4487959780129915E-2</v>
      </c>
      <c r="APU14">
        <v>5.3635245182770158E-2</v>
      </c>
      <c r="APV14">
        <v>5.2751052599235126E-2</v>
      </c>
      <c r="APW14">
        <v>5.2241572653388316E-2</v>
      </c>
      <c r="APX14">
        <v>5.2207855985367535E-2</v>
      </c>
      <c r="APY14">
        <v>5.2530012319580238E-2</v>
      </c>
      <c r="APZ14">
        <v>5.3071068149044401E-2</v>
      </c>
      <c r="AQA14">
        <v>5.363327146703404E-2</v>
      </c>
      <c r="AQB14">
        <v>5.4026272617510668E-2</v>
      </c>
      <c r="AQC14">
        <v>5.422648409651179E-2</v>
      </c>
      <c r="AQD14">
        <v>5.4310840977210569E-2</v>
      </c>
      <c r="AQE14">
        <v>5.4295928377141187E-2</v>
      </c>
      <c r="AQF14">
        <v>5.41707211572083E-2</v>
      </c>
      <c r="AQG14">
        <v>5.3966113967815664E-2</v>
      </c>
      <c r="AQH14">
        <v>5.3693085411806202E-2</v>
      </c>
      <c r="AQI14">
        <v>5.3386780980109141E-2</v>
      </c>
      <c r="AQJ14">
        <v>5.3261349202792761E-2</v>
      </c>
      <c r="AQK14">
        <v>5.3524097468460895E-2</v>
      </c>
      <c r="AQL14">
        <v>5.3997752866790871E-2</v>
      </c>
      <c r="AQM14">
        <v>5.4267362760008826E-2</v>
      </c>
      <c r="AQN14">
        <v>5.4133968421259178E-2</v>
      </c>
      <c r="AQO14">
        <v>5.3803318113765632E-2</v>
      </c>
      <c r="AQP14">
        <v>5.3699106089734654E-2</v>
      </c>
      <c r="AQQ14">
        <v>5.3981713605842807E-2</v>
      </c>
      <c r="AQR14">
        <v>5.4333215176364122E-2</v>
      </c>
      <c r="AQS14">
        <v>5.4326284883550499E-2</v>
      </c>
      <c r="AQT14">
        <v>5.3807915162869591E-2</v>
      </c>
      <c r="AQU14">
        <v>5.3021088882702433E-2</v>
      </c>
      <c r="AQV14">
        <v>5.2496524058264674E-2</v>
      </c>
      <c r="AQW14">
        <v>5.2625173573259514E-2</v>
      </c>
      <c r="AQX14">
        <v>5.3291784334346809E-2</v>
      </c>
      <c r="AQY14">
        <v>5.4130886844706044E-2</v>
      </c>
      <c r="AQZ14">
        <v>5.4881355473576761E-2</v>
      </c>
      <c r="ARA14">
        <v>5.5405158148260344E-2</v>
      </c>
      <c r="ARB14">
        <v>5.5646581963936646E-2</v>
      </c>
      <c r="ARC14">
        <v>5.5641711969210778E-2</v>
      </c>
      <c r="ARD14">
        <v>5.5515407480672428E-2</v>
      </c>
      <c r="ARE14">
        <v>5.5457750248117992E-2</v>
      </c>
      <c r="ARF14">
        <v>5.5614463410727497E-2</v>
      </c>
      <c r="ARG14">
        <v>5.5930874593144678E-2</v>
      </c>
      <c r="ARH14">
        <v>5.6180411706897769E-2</v>
      </c>
      <c r="ARI14">
        <v>5.6124195800455162E-2</v>
      </c>
      <c r="ARJ14">
        <v>5.5630896431192609E-2</v>
      </c>
      <c r="ARK14">
        <v>5.4830449662928056E-2</v>
      </c>
      <c r="ARL14">
        <v>5.423780143031999E-2</v>
      </c>
      <c r="ARM14">
        <v>5.4350413170893508E-2</v>
      </c>
      <c r="ARN14">
        <v>5.4978804726232004E-2</v>
      </c>
      <c r="ARO14">
        <v>5.55025173146605E-2</v>
      </c>
      <c r="ARP14">
        <v>5.5511739999267118E-2</v>
      </c>
      <c r="ARQ14">
        <v>5.496376013106085E-2</v>
      </c>
      <c r="ARR14">
        <v>5.422822803313513E-2</v>
      </c>
      <c r="ARS14">
        <v>5.3973146586828988E-2</v>
      </c>
      <c r="ART14">
        <v>5.4378986645057609E-2</v>
      </c>
      <c r="ARU14">
        <v>5.4853080478937888E-2</v>
      </c>
      <c r="ARV14">
        <v>5.4932457941865506E-2</v>
      </c>
      <c r="ARW14">
        <v>5.4931088621510506E-2</v>
      </c>
      <c r="ARX14">
        <v>5.5469877773931038E-2</v>
      </c>
      <c r="ARY14">
        <v>5.645415146898889E-2</v>
      </c>
      <c r="ARZ14">
        <v>5.73149956527014E-2</v>
      </c>
      <c r="ASA14">
        <v>5.7795583568955484E-2</v>
      </c>
      <c r="ASB14">
        <v>5.7948743481595122E-2</v>
      </c>
      <c r="ASC14">
        <v>5.784958925999123E-2</v>
      </c>
      <c r="ASD14">
        <v>5.7675619479367203E-2</v>
      </c>
      <c r="ASE14">
        <v>5.7831488538278214E-2</v>
      </c>
      <c r="ASF14">
        <v>5.8503961498682415E-2</v>
      </c>
      <c r="ASG14">
        <v>5.9313201222938296E-2</v>
      </c>
      <c r="ASH14">
        <v>5.9786471406758843E-2</v>
      </c>
      <c r="ASI14">
        <v>5.9846823388303813E-2</v>
      </c>
      <c r="ASJ14">
        <v>5.9740053795602203E-2</v>
      </c>
      <c r="ASK14">
        <v>5.9716039539622685E-2</v>
      </c>
      <c r="ASL14">
        <v>5.9874964772095404E-2</v>
      </c>
      <c r="ASM14">
        <v>6.0231215400600127E-2</v>
      </c>
      <c r="ASN14">
        <v>6.0782744305643975E-2</v>
      </c>
      <c r="ASO14">
        <v>6.1459421563172634E-2</v>
      </c>
      <c r="ASP14">
        <v>6.2055786140640841E-2</v>
      </c>
      <c r="ASQ14">
        <v>6.2347748118314873E-2</v>
      </c>
      <c r="ASR14">
        <v>6.2352037341297101E-2</v>
      </c>
      <c r="ASS14">
        <v>6.2396672974500293E-2</v>
      </c>
      <c r="AST14">
        <v>6.2789174743452733E-2</v>
      </c>
      <c r="ASU14">
        <v>6.3494045534564017E-2</v>
      </c>
      <c r="ASV14">
        <v>6.426379899511947E-2</v>
      </c>
      <c r="ASW14">
        <v>6.4931813289779358E-2</v>
      </c>
      <c r="ASX14">
        <v>6.5522334901606888E-2</v>
      </c>
      <c r="ASY14">
        <v>6.6134581597012451E-2</v>
      </c>
      <c r="ASZ14">
        <v>6.6783404539695751E-2</v>
      </c>
      <c r="ATA14">
        <v>6.7375786121377304E-2</v>
      </c>
      <c r="ATB14">
        <v>6.7781230348658197E-2</v>
      </c>
      <c r="ATC14">
        <v>6.7948559181291099E-2</v>
      </c>
      <c r="ATD14">
        <v>6.802432795943128E-2</v>
      </c>
      <c r="ATE14">
        <v>6.826800755843436E-2</v>
      </c>
      <c r="ATF14">
        <v>6.8741653797527946E-2</v>
      </c>
      <c r="ATG14">
        <v>6.9316047732365604E-2</v>
      </c>
      <c r="ATH14">
        <v>6.9990231650864626E-2</v>
      </c>
      <c r="ATI14">
        <v>7.0879972229321228E-2</v>
      </c>
      <c r="ATJ14">
        <v>7.1937983676532882E-2</v>
      </c>
      <c r="ATK14">
        <v>7.2964924751665022E-2</v>
      </c>
      <c r="ATL14">
        <v>7.3868067899948361E-2</v>
      </c>
      <c r="ATM14">
        <v>7.4710863041692513E-2</v>
      </c>
      <c r="ATN14">
        <v>7.5558604048835687E-2</v>
      </c>
      <c r="ATO14">
        <v>7.637839737832057E-2</v>
      </c>
      <c r="ATP14">
        <v>7.706229936557632E-2</v>
      </c>
      <c r="ATQ14">
        <v>7.7558418841858379E-2</v>
      </c>
      <c r="ATR14">
        <v>7.8006530542602245E-2</v>
      </c>
      <c r="ATS14">
        <v>7.8638205020092819E-2</v>
      </c>
      <c r="ATT14">
        <v>7.9467433925666811E-2</v>
      </c>
      <c r="ATU14">
        <v>8.0241704753739831E-2</v>
      </c>
      <c r="ATV14">
        <v>8.0817258844041617E-2</v>
      </c>
      <c r="ATW14">
        <v>8.142403580880031E-2</v>
      </c>
      <c r="ATX14">
        <v>8.2403868251872972E-2</v>
      </c>
      <c r="ATY14">
        <v>8.3736727320081195E-2</v>
      </c>
      <c r="ATZ14">
        <v>8.5037266375383405E-2</v>
      </c>
      <c r="AUA14">
        <v>8.591200765957431E-2</v>
      </c>
      <c r="AUB14">
        <v>8.6259436823693414E-2</v>
      </c>
      <c r="AUC14">
        <v>8.6457708758622742E-2</v>
      </c>
      <c r="AUD14">
        <v>8.7095383800376222E-2</v>
      </c>
      <c r="AUE14">
        <v>8.8181137480533245E-2</v>
      </c>
      <c r="AUF14">
        <v>8.9101539329435708E-2</v>
      </c>
      <c r="AUG14">
        <v>8.9464679257854549E-2</v>
      </c>
      <c r="AUH14">
        <v>8.955521565696882E-2</v>
      </c>
      <c r="AUI14">
        <v>8.9932289758395775E-2</v>
      </c>
      <c r="AUJ14">
        <v>9.0763951517489366E-2</v>
      </c>
      <c r="AUK14">
        <v>9.1873846211331628E-2</v>
      </c>
      <c r="AUL14">
        <v>9.3082688139412714E-2</v>
      </c>
      <c r="AUM14">
        <v>9.4231612928516437E-2</v>
      </c>
      <c r="AUN14">
        <v>9.5177756721897225E-2</v>
      </c>
      <c r="AUO14">
        <v>9.5884880578100795E-2</v>
      </c>
      <c r="AUP14">
        <v>9.6402482835619141E-2</v>
      </c>
      <c r="AUQ14">
        <v>9.673721026232765E-2</v>
      </c>
      <c r="AUR14">
        <v>9.685160241376313E-2</v>
      </c>
      <c r="AUS14">
        <v>9.6823026740613466E-2</v>
      </c>
      <c r="AUT14">
        <v>9.6887925925230878E-2</v>
      </c>
      <c r="AUU14">
        <v>9.7193856920773605E-2</v>
      </c>
      <c r="AUV14">
        <v>9.759542313208544E-2</v>
      </c>
      <c r="AUW14">
        <v>9.7867633169749682E-2</v>
      </c>
      <c r="AUX14">
        <v>9.80248237970303E-2</v>
      </c>
      <c r="AUY14">
        <v>9.8232087030802204E-2</v>
      </c>
      <c r="AUZ14">
        <v>9.8456551808699957E-2</v>
      </c>
      <c r="AVA14">
        <v>9.8560966587178278E-2</v>
      </c>
      <c r="AVB14">
        <v>9.8624867110071568E-2</v>
      </c>
      <c r="AVC14">
        <v>9.886745853624837E-2</v>
      </c>
      <c r="AVD14">
        <v>9.9319954722524265E-2</v>
      </c>
      <c r="AVE14">
        <v>9.9789280237610176E-2</v>
      </c>
      <c r="AVF14">
        <v>0.10010649728492553</v>
      </c>
      <c r="AVG14">
        <v>0.10020970310574058</v>
      </c>
      <c r="AVH14">
        <v>0.1000265189505757</v>
      </c>
      <c r="AVI14">
        <v>9.9450610643749229E-2</v>
      </c>
      <c r="AVJ14">
        <v>9.8557776010939943E-2</v>
      </c>
      <c r="AVK14">
        <v>9.780800268805126E-2</v>
      </c>
      <c r="AVL14">
        <v>9.7692812645850349E-2</v>
      </c>
      <c r="AVM14">
        <v>9.8139801560473236E-2</v>
      </c>
      <c r="AVN14">
        <v>9.8688961621731033E-2</v>
      </c>
      <c r="AVO14">
        <v>9.9029024404278909E-2</v>
      </c>
      <c r="AVP14">
        <v>9.9134258696540911E-2</v>
      </c>
      <c r="AVQ14">
        <v>9.9143157723112496E-2</v>
      </c>
      <c r="AVR14">
        <v>9.9221510465266172E-2</v>
      </c>
      <c r="AVS14">
        <v>9.9411568141680201E-2</v>
      </c>
      <c r="AVT14">
        <v>9.9560306692279263E-2</v>
      </c>
      <c r="AVU14">
        <v>9.9497194672077738E-2</v>
      </c>
      <c r="AVV14">
        <v>9.9264099066424291E-2</v>
      </c>
      <c r="AVW14">
        <v>9.9071779521001671E-2</v>
      </c>
      <c r="AVX14">
        <v>9.9020112719999845E-2</v>
      </c>
      <c r="AVY14">
        <v>9.9008550111720703E-2</v>
      </c>
      <c r="AVZ14">
        <v>9.8954698136126423E-2</v>
      </c>
      <c r="AWA14">
        <v>9.8917886648230355E-2</v>
      </c>
      <c r="AWB14">
        <v>9.8945472064382881E-2</v>
      </c>
      <c r="AWC14">
        <v>9.8979182499208923E-2</v>
      </c>
      <c r="AWD14">
        <v>9.8967689924339686E-2</v>
      </c>
      <c r="AWE14">
        <v>9.8926373171672785E-2</v>
      </c>
      <c r="AWF14">
        <v>9.8864299471842332E-2</v>
      </c>
      <c r="AWG14">
        <v>9.8739820323771932E-2</v>
      </c>
      <c r="AWH14">
        <v>9.8506109023302577E-2</v>
      </c>
      <c r="AWI14">
        <v>9.8182778645121094E-2</v>
      </c>
      <c r="AWJ14">
        <v>9.7893991594953628E-2</v>
      </c>
      <c r="AWK14">
        <v>9.7775886139631424E-2</v>
      </c>
      <c r="AWL14">
        <v>9.7796942623624858E-2</v>
      </c>
      <c r="AWM14">
        <v>9.7767813741426915E-2</v>
      </c>
      <c r="AWN14">
        <v>9.7571629043927216E-2</v>
      </c>
      <c r="AWO14">
        <v>9.7289417823508112E-2</v>
      </c>
      <c r="AWP14">
        <v>9.7056339277819842E-2</v>
      </c>
      <c r="AWQ14">
        <v>9.6854231528008969E-2</v>
      </c>
      <c r="AWR14">
        <v>9.6531854006270942E-2</v>
      </c>
      <c r="AWS14">
        <v>9.6016385498764845E-2</v>
      </c>
      <c r="AWT14">
        <v>9.5436915317167414E-2</v>
      </c>
      <c r="AWU14">
        <v>9.4997777350003795E-2</v>
      </c>
      <c r="AWV14">
        <v>9.4779171941042961E-2</v>
      </c>
      <c r="AWW14">
        <v>9.4731437895224729E-2</v>
      </c>
      <c r="AWX14">
        <v>9.4774108869773555E-2</v>
      </c>
      <c r="AWY14">
        <v>9.4808941441269542E-2</v>
      </c>
      <c r="AWZ14">
        <v>9.4732695721664636E-2</v>
      </c>
      <c r="AXA14">
        <v>9.4529204275878881E-2</v>
      </c>
      <c r="AXB14">
        <v>9.4287597128580092E-2</v>
      </c>
      <c r="AXC14">
        <v>9.4105318602141136E-2</v>
      </c>
      <c r="AXD14">
        <v>9.4025840840466848E-2</v>
      </c>
      <c r="AXE14">
        <v>9.4045211157821912E-2</v>
      </c>
      <c r="AXF14">
        <v>9.4115569124561649E-2</v>
      </c>
      <c r="AXG14">
        <v>9.4160125621768231E-2</v>
      </c>
      <c r="AXH14">
        <v>9.411539773629779E-2</v>
      </c>
      <c r="AXI14">
        <v>9.395279007435467E-2</v>
      </c>
      <c r="AXJ14">
        <v>9.3683131809773584E-2</v>
      </c>
      <c r="AXK14">
        <v>9.3379990543273506E-2</v>
      </c>
      <c r="AXL14">
        <v>9.3155577243225762E-2</v>
      </c>
      <c r="AXM14">
        <v>9.3060024530336807E-2</v>
      </c>
      <c r="AXN14">
        <v>9.3029110748911903E-2</v>
      </c>
      <c r="AXO14">
        <v>9.2953267516474161E-2</v>
      </c>
      <c r="AXP14">
        <v>9.2759410898808931E-2</v>
      </c>
      <c r="AXQ14">
        <v>9.2423883731673651E-2</v>
      </c>
      <c r="AXR14">
        <v>9.1973429382074132E-2</v>
      </c>
      <c r="AXS14">
        <v>9.1513548851416854E-2</v>
      </c>
      <c r="AXT14">
        <v>9.1179713785041666E-2</v>
      </c>
      <c r="AXU14">
        <v>9.0997974634969281E-2</v>
      </c>
      <c r="AXV14">
        <v>9.0850421029399261E-2</v>
      </c>
      <c r="AXW14">
        <v>9.0647181403452029E-2</v>
      </c>
      <c r="AXX14">
        <v>9.0457456622437496E-2</v>
      </c>
      <c r="AXY14">
        <v>9.0382337665996404E-2</v>
      </c>
      <c r="AXZ14">
        <v>9.0374361389067459E-2</v>
      </c>
      <c r="AYA14">
        <v>9.029273480602748E-2</v>
      </c>
      <c r="AYB14">
        <v>9.006821727076314E-2</v>
      </c>
      <c r="AYC14">
        <v>8.9724757132535748E-2</v>
      </c>
      <c r="AYD14">
        <v>8.9308715276849304E-2</v>
      </c>
      <c r="AYE14">
        <v>8.8880219066361607E-2</v>
      </c>
      <c r="AYF14">
        <v>8.8517325441717032E-2</v>
      </c>
      <c r="AYG14">
        <v>8.8276640493380049E-2</v>
      </c>
      <c r="AYH14">
        <v>8.8168097734556514E-2</v>
      </c>
      <c r="AYI14">
        <v>8.81570363414374E-2</v>
      </c>
      <c r="AYJ14">
        <v>8.816607866542131E-2</v>
      </c>
      <c r="AYK14">
        <v>8.8111459368730244E-2</v>
      </c>
      <c r="AYL14">
        <v>8.7960171827567296E-2</v>
      </c>
      <c r="AYM14">
        <v>8.7732929486486422E-2</v>
      </c>
      <c r="AYN14">
        <v>8.7459572876701752E-2</v>
      </c>
      <c r="AYO14">
        <v>8.7175546886614844E-2</v>
      </c>
      <c r="AYP14">
        <v>8.6948776771784531E-2</v>
      </c>
      <c r="AYQ14">
        <v>8.6851431514584146E-2</v>
      </c>
      <c r="AYR14">
        <v>8.6891259635350063E-2</v>
      </c>
      <c r="AYS14">
        <v>8.6993805077078185E-2</v>
      </c>
      <c r="AYT14">
        <v>8.7064391044652245E-2</v>
      </c>
      <c r="AYU14">
        <v>8.7052528146320834E-2</v>
      </c>
      <c r="AYV14">
        <v>8.695774480943616E-2</v>
      </c>
      <c r="AYW14">
        <v>8.6804671681173243E-2</v>
      </c>
      <c r="AYX14">
        <v>8.6619834777065946E-2</v>
      </c>
      <c r="AYY14">
        <v>8.6401210560759001E-2</v>
      </c>
      <c r="AYZ14">
        <v>8.6124720280299757E-2</v>
      </c>
      <c r="AZA14">
        <v>8.5810286317499027E-2</v>
      </c>
      <c r="AZB14">
        <v>8.5539642883823944E-2</v>
      </c>
      <c r="AZC14">
        <v>8.5356815006919662E-2</v>
      </c>
      <c r="AZD14">
        <v>8.5204026291451851E-2</v>
      </c>
      <c r="AZE14">
        <v>8.5019508431013108E-2</v>
      </c>
      <c r="AZF14">
        <v>8.4833054483159573E-2</v>
      </c>
      <c r="AZG14">
        <v>8.4695044890576124E-2</v>
      </c>
      <c r="AZH14">
        <v>8.4573018869204736E-2</v>
      </c>
      <c r="AZI14">
        <v>8.4388131195226881E-2</v>
      </c>
      <c r="AZJ14">
        <v>8.4101487097408029E-2</v>
      </c>
      <c r="AZK14">
        <v>8.3728924418583706E-2</v>
      </c>
      <c r="AZL14">
        <v>8.3314216854951773E-2</v>
      </c>
      <c r="AZM14">
        <v>8.2921072010644109E-2</v>
      </c>
      <c r="AZN14">
        <v>8.2610357619811725E-2</v>
      </c>
      <c r="AZO14">
        <v>8.2411460726327518E-2</v>
      </c>
      <c r="AZP14">
        <v>8.2327395742875495E-2</v>
      </c>
      <c r="AZQ14">
        <v>8.2350173463514267E-2</v>
      </c>
      <c r="AZR14">
        <v>8.2443710739937226E-2</v>
      </c>
      <c r="AZS14">
        <v>8.2524056005072871E-2</v>
      </c>
      <c r="AZT14">
        <v>8.2486249951622209E-2</v>
      </c>
      <c r="AZU14">
        <v>8.2288389873099471E-2</v>
      </c>
      <c r="AZV14">
        <v>8.2009221647203701E-2</v>
      </c>
      <c r="AZW14">
        <v>8.1795762561849686E-2</v>
      </c>
      <c r="AZX14">
        <v>8.1731613650987051E-2</v>
      </c>
      <c r="AZY14">
        <v>8.1769241074986371E-2</v>
      </c>
      <c r="AZZ14">
        <v>8.1791431150584556E-2</v>
      </c>
      <c r="BAA14">
        <v>8.1720887586589158E-2</v>
      </c>
      <c r="BAB14">
        <v>8.1558005182948437E-2</v>
      </c>
      <c r="BAC14">
        <v>8.1330948799221037E-2</v>
      </c>
      <c r="BAD14">
        <v>8.1028869058247202E-2</v>
      </c>
      <c r="BAE14">
        <v>8.0622832941205286E-2</v>
      </c>
      <c r="BAF14">
        <v>8.0160228215208407E-2</v>
      </c>
      <c r="BAG14">
        <v>7.9787053895950782E-2</v>
      </c>
      <c r="BAH14">
        <v>7.9633685473581323E-2</v>
      </c>
      <c r="BAI14">
        <v>7.9690754820454304E-2</v>
      </c>
      <c r="BAJ14">
        <v>7.9824536914693156E-2</v>
      </c>
      <c r="BAK14">
        <v>7.9890945642071304E-2</v>
      </c>
      <c r="BAL14">
        <v>7.9807202906695893E-2</v>
      </c>
      <c r="BAM14">
        <v>7.9559951940509674E-2</v>
      </c>
      <c r="BAN14">
        <v>7.921550830677461E-2</v>
      </c>
      <c r="BAO14">
        <v>7.8905774434241516E-2</v>
      </c>
      <c r="BAP14">
        <v>7.8714270599572644E-2</v>
      </c>
      <c r="BAQ14">
        <v>7.8579282371033093E-2</v>
      </c>
      <c r="BAR14">
        <v>7.838305455769233E-2</v>
      </c>
      <c r="BAS14">
        <v>7.8122518089927373E-2</v>
      </c>
      <c r="BAT14">
        <v>7.7917315685769206E-2</v>
      </c>
      <c r="BAU14">
        <v>7.7859638176170406E-2</v>
      </c>
      <c r="BAV14">
        <v>7.7927196963404999E-2</v>
      </c>
      <c r="BAW14">
        <v>7.8031813643013703E-2</v>
      </c>
      <c r="BAX14">
        <v>7.8097729541494534E-2</v>
      </c>
      <c r="BAY14">
        <v>7.8094431603271647E-2</v>
      </c>
      <c r="BAZ14">
        <v>7.8029657678883868E-2</v>
      </c>
      <c r="BBA14">
        <v>7.7928146302466153E-2</v>
      </c>
      <c r="BBB14">
        <v>7.7811400019279026E-2</v>
      </c>
      <c r="BBC14">
        <v>7.7680671144123428E-2</v>
      </c>
      <c r="BBD14">
        <v>7.7507587301186828E-2</v>
      </c>
      <c r="BBE14">
        <v>7.7251164077424869E-2</v>
      </c>
      <c r="BBF14">
        <v>7.6918879392173359E-2</v>
      </c>
      <c r="BBG14">
        <v>7.6610211092207378E-2</v>
      </c>
      <c r="BBH14">
        <v>7.6449524878924188E-2</v>
      </c>
      <c r="BBI14">
        <v>7.6459381194690465E-2</v>
      </c>
      <c r="BBJ14">
        <v>7.6542558283828901E-2</v>
      </c>
      <c r="BBK14">
        <v>7.6593199434029799E-2</v>
      </c>
      <c r="BBL14">
        <v>7.6577957552261877E-2</v>
      </c>
      <c r="BBM14">
        <v>7.6514684332876282E-2</v>
      </c>
      <c r="BBN14">
        <v>7.642905168652521E-2</v>
      </c>
      <c r="BBO14">
        <v>7.6339291624196462E-2</v>
      </c>
      <c r="BBP14">
        <v>7.6245348000978472E-2</v>
      </c>
      <c r="BBQ14">
        <v>7.6134631187500329E-2</v>
      </c>
      <c r="BBR14">
        <v>7.5999976244338852E-2</v>
      </c>
      <c r="BBS14">
        <v>7.5850568853286657E-2</v>
      </c>
      <c r="BBT14">
        <v>7.5699018860437131E-2</v>
      </c>
      <c r="BBU14">
        <v>7.5538219268594678E-2</v>
      </c>
      <c r="BBV14">
        <v>7.53349818045633E-2</v>
      </c>
      <c r="BBW14">
        <v>7.506637130433301E-2</v>
      </c>
      <c r="BBX14">
        <v>7.4760353075327607E-2</v>
      </c>
      <c r="BBY14">
        <v>7.4477838438177416E-2</v>
      </c>
      <c r="BBZ14">
        <v>7.4258239858100469E-2</v>
      </c>
      <c r="BCA14">
        <v>7.4107298578536013E-2</v>
      </c>
      <c r="BCB14">
        <v>7.4023169346281795E-2</v>
      </c>
      <c r="BCC14">
        <v>7.4010417887441754E-2</v>
      </c>
      <c r="BCD14">
        <v>7.4074760071056525E-2</v>
      </c>
      <c r="BCE14">
        <v>7.4209861166697741E-2</v>
      </c>
      <c r="BCF14">
        <v>7.4383234478409249E-2</v>
      </c>
      <c r="BCG14">
        <v>7.4538799128022679E-2</v>
      </c>
      <c r="BCH14">
        <v>7.4615629726591942E-2</v>
      </c>
      <c r="BCI14">
        <v>7.4569485731591181E-2</v>
      </c>
      <c r="BCJ14">
        <v>7.4393424843955266E-2</v>
      </c>
      <c r="BCK14">
        <v>7.4136447427233479E-2</v>
      </c>
      <c r="BCL14">
        <v>7.3891240766311983E-2</v>
      </c>
      <c r="BCM14">
        <v>7.3730709104742595E-2</v>
      </c>
      <c r="BCN14">
        <v>7.3646103872159932E-2</v>
      </c>
      <c r="BCO14">
        <v>7.3575013522829982E-2</v>
      </c>
      <c r="BCP14">
        <v>7.3502001826219007E-2</v>
      </c>
      <c r="BCQ14">
        <v>7.3493811953088045E-2</v>
      </c>
      <c r="BCR14">
        <v>7.3609769906252551E-2</v>
      </c>
      <c r="BCS14">
        <v>7.381142659569144E-2</v>
      </c>
      <c r="BCT14">
        <v>7.3995000833305249E-2</v>
      </c>
      <c r="BCU14">
        <v>7.408539317738079E-2</v>
      </c>
      <c r="BCV14">
        <v>7.4075239218132208E-2</v>
      </c>
      <c r="BCW14">
        <v>7.4008501928178316E-2</v>
      </c>
      <c r="BCX14">
        <v>7.3948371676737415E-2</v>
      </c>
      <c r="BCY14">
        <v>7.3935403602996011E-2</v>
      </c>
      <c r="BCZ14">
        <v>7.3948401997609395E-2</v>
      </c>
      <c r="BDA14">
        <v>7.3932082843886193E-2</v>
      </c>
      <c r="BDB14">
        <v>7.3868603504684813E-2</v>
      </c>
      <c r="BDC14">
        <v>7.3795118767651866E-2</v>
      </c>
      <c r="BDD14">
        <v>7.3740267089951933E-2</v>
      </c>
      <c r="BDE14">
        <v>7.3675494143105785E-2</v>
      </c>
      <c r="BDF14">
        <v>7.3551426833438641E-2</v>
      </c>
      <c r="BDG14">
        <v>7.3367412088837375E-2</v>
      </c>
      <c r="BDH14">
        <v>7.318454258817797E-2</v>
      </c>
      <c r="BDI14">
        <v>7.3054204776656695E-2</v>
      </c>
      <c r="BDJ14">
        <v>7.2954779509157325E-2</v>
      </c>
      <c r="BDK14">
        <v>7.2831401144322447E-2</v>
      </c>
      <c r="BDL14">
        <v>7.2686797163880532E-2</v>
      </c>
      <c r="BDM14">
        <v>7.2595186311437285E-2</v>
      </c>
      <c r="BDN14">
        <v>7.2630965155336263E-2</v>
      </c>
      <c r="BDO14">
        <v>7.2802511826860303E-2</v>
      </c>
      <c r="BDP14">
        <v>7.3045235613968543E-2</v>
      </c>
      <c r="BDQ14">
        <v>7.3264259920307453E-2</v>
      </c>
      <c r="BDR14">
        <v>7.3400033271102325E-2</v>
      </c>
      <c r="BDS14">
        <v>7.3456818619910852E-2</v>
      </c>
      <c r="BDT14">
        <v>7.3465595143791848E-2</v>
      </c>
      <c r="BDU14">
        <v>7.344826038910264E-2</v>
      </c>
      <c r="BDV14">
        <v>7.3421611651812962E-2</v>
      </c>
      <c r="BDW14">
        <v>7.3400242095103208E-2</v>
      </c>
      <c r="BDX14">
        <v>7.337763853013396E-2</v>
      </c>
      <c r="BDY14">
        <v>7.3320482258690714E-2</v>
      </c>
      <c r="BDZ14">
        <v>7.3194191587827792E-2</v>
      </c>
      <c r="BEA14">
        <v>7.3007538670693622E-2</v>
      </c>
      <c r="BEB14">
        <v>7.2835753733136444E-2</v>
      </c>
      <c r="BEC14">
        <v>7.2778628957528485E-2</v>
      </c>
      <c r="BED14">
        <v>7.2864997585136093E-2</v>
      </c>
      <c r="BEE14">
        <v>7.3012625470305778E-2</v>
      </c>
      <c r="BEF14">
        <v>7.3110302301934646E-2</v>
      </c>
      <c r="BEG14">
        <v>7.3117714344664506E-2</v>
      </c>
      <c r="BEH14">
        <v>7.3050755957602784E-2</v>
      </c>
      <c r="BEI14">
        <v>7.2904873454362085E-2</v>
      </c>
      <c r="BEJ14">
        <v>7.2665121889136208E-2</v>
      </c>
      <c r="BEK14">
        <v>7.2391294719564708E-2</v>
      </c>
      <c r="BEL14">
        <v>7.2215170070915422E-2</v>
      </c>
      <c r="BEM14">
        <v>7.2221536628381974E-2</v>
      </c>
      <c r="BEN14">
        <v>7.2372915986678665E-2</v>
      </c>
      <c r="BEO14">
        <v>7.2560528290754045E-2</v>
      </c>
      <c r="BEP14">
        <v>7.2698790031914456E-2</v>
      </c>
      <c r="BEQ14">
        <v>7.2767598232267777E-2</v>
      </c>
      <c r="BER14">
        <v>7.2791450932515808E-2</v>
      </c>
      <c r="BES14">
        <v>7.2795213307305706E-2</v>
      </c>
      <c r="BET14">
        <v>7.2776515898751115E-2</v>
      </c>
      <c r="BEU14">
        <v>7.2713861374192931E-2</v>
      </c>
      <c r="BEV14">
        <v>7.2588967125031573E-2</v>
      </c>
      <c r="BEW14">
        <v>7.2389870456680092E-2</v>
      </c>
      <c r="BEX14">
        <v>7.2123053645150759E-2</v>
      </c>
      <c r="BEY14">
        <v>7.1849195019707268E-2</v>
      </c>
      <c r="BEZ14">
        <v>7.1678207944482736E-2</v>
      </c>
      <c r="BFA14">
        <v>7.1683706372002221E-2</v>
      </c>
      <c r="BFB14">
        <v>7.1827266775615031E-2</v>
      </c>
      <c r="BFC14">
        <v>7.2002906512106987E-2</v>
      </c>
      <c r="BFD14">
        <v>7.2137484785695122E-2</v>
      </c>
      <c r="BFE14">
        <v>7.2223522676411356E-2</v>
      </c>
      <c r="BFF14">
        <v>7.2277354366307028E-2</v>
      </c>
      <c r="BFG14">
        <v>7.2301326888029649E-2</v>
      </c>
      <c r="BFH14">
        <v>7.2287578778604186E-2</v>
      </c>
      <c r="BFI14">
        <v>7.224202314469956E-2</v>
      </c>
      <c r="BFJ14">
        <v>7.2184603294128263E-2</v>
      </c>
      <c r="BFK14">
        <v>7.2128496893050301E-2</v>
      </c>
      <c r="BFL14">
        <v>7.2065447494223597E-2</v>
      </c>
      <c r="BFM14">
        <v>7.1978388189014517E-2</v>
      </c>
      <c r="BFN14">
        <v>7.1867724995247531E-2</v>
      </c>
      <c r="BFO14">
        <v>7.1775204008610843E-2</v>
      </c>
      <c r="BFP14">
        <v>7.1756088200709001E-2</v>
      </c>
      <c r="BFQ14">
        <v>7.1806955339959136E-2</v>
      </c>
      <c r="BFR14">
        <v>7.1855976889877132E-2</v>
      </c>
      <c r="BFS14">
        <v>7.1856102354115825E-2</v>
      </c>
      <c r="BFT14">
        <v>7.1837692016526136E-2</v>
      </c>
      <c r="BFU14">
        <v>7.1845336434905899E-2</v>
      </c>
      <c r="BFV14">
        <v>7.187089625838651E-2</v>
      </c>
      <c r="BFW14">
        <v>7.188174418117653E-2</v>
      </c>
      <c r="BFX14">
        <v>7.1867635898215251E-2</v>
      </c>
      <c r="BFY14">
        <v>7.1835358823088905E-2</v>
      </c>
      <c r="BFZ14">
        <v>7.1783380083846562E-2</v>
      </c>
      <c r="BGA14">
        <v>7.1711223256023776E-2</v>
      </c>
      <c r="BGB14">
        <v>7.1647553408840076E-2</v>
      </c>
      <c r="BGC14">
        <v>7.1631090190527755E-2</v>
      </c>
      <c r="BGD14">
        <v>7.1654804778055067E-2</v>
      </c>
      <c r="BGE14">
        <v>7.1667561037100619E-2</v>
      </c>
      <c r="BGF14">
        <v>7.1647780020839935E-2</v>
      </c>
      <c r="BGG14">
        <v>7.1631099283667551E-2</v>
      </c>
      <c r="BGH14">
        <v>7.1651338955265639E-2</v>
      </c>
      <c r="BGI14">
        <v>7.1694202692603265E-2</v>
      </c>
      <c r="BGJ14">
        <v>7.1726611939915266E-2</v>
      </c>
      <c r="BGK14">
        <v>7.1737259086675234E-2</v>
      </c>
      <c r="BGL14">
        <v>7.1738350353824254E-2</v>
      </c>
      <c r="BGM14">
        <v>7.1744154098418084E-2</v>
      </c>
      <c r="BGN14">
        <v>7.1752851076053781E-2</v>
      </c>
      <c r="BGO14">
        <v>7.174623888939953E-2</v>
      </c>
      <c r="BGP14">
        <v>7.1713641776153206E-2</v>
      </c>
      <c r="BGQ14">
        <v>7.1669744720652323E-2</v>
      </c>
      <c r="BGR14">
        <v>7.1633078445624471E-2</v>
      </c>
      <c r="BGS14">
        <v>7.1599403048938665E-2</v>
      </c>
      <c r="BGT14">
        <v>7.1567640230271609E-2</v>
      </c>
      <c r="BGU14">
        <v>7.1568967050978913E-2</v>
      </c>
      <c r="BGV14">
        <v>7.1631794803977661E-2</v>
      </c>
      <c r="BGW14">
        <v>7.1739425459243361E-2</v>
      </c>
      <c r="BGX14">
        <v>7.1851155530873054E-2</v>
      </c>
      <c r="BGY14">
        <v>7.1948835823045787E-2</v>
      </c>
      <c r="BGZ14">
        <v>7.2051250830840158E-2</v>
      </c>
      <c r="BHA14">
        <v>7.2201005219646272E-2</v>
      </c>
      <c r="BHB14">
        <v>7.243960882269701E-2</v>
      </c>
      <c r="BHC14">
        <v>7.278602616190348E-2</v>
      </c>
      <c r="BHD14">
        <v>7.3235671860624144E-2</v>
      </c>
      <c r="BHE14">
        <v>7.3778602275733352E-2</v>
      </c>
      <c r="BHF14">
        <v>7.4412266684340631E-2</v>
      </c>
      <c r="BHG14">
        <v>7.5145982153162746E-2</v>
      </c>
      <c r="BHH14">
        <v>7.5989608457447344E-2</v>
      </c>
      <c r="BHI14">
        <v>7.6931798983958868E-2</v>
      </c>
      <c r="BHJ14">
        <v>7.7946152106660727E-2</v>
      </c>
      <c r="BHK14">
        <v>7.9016579186543534E-2</v>
      </c>
      <c r="BHL14">
        <v>8.0126554184982865E-2</v>
      </c>
      <c r="BHM14">
        <v>8.1242196494064597E-2</v>
      </c>
      <c r="BHN14">
        <v>8.2330663093013748E-2</v>
      </c>
      <c r="BHO14">
        <v>8.3380625167842559E-2</v>
      </c>
      <c r="BHP14">
        <v>8.4390608709343173E-2</v>
      </c>
      <c r="BHQ14">
        <v>8.5353958397722557E-2</v>
      </c>
      <c r="BHR14">
        <v>8.6264954718105816E-2</v>
      </c>
      <c r="BHS14">
        <v>8.712488264590551E-2</v>
      </c>
      <c r="BHT14">
        <v>8.7938682809428126E-2</v>
      </c>
      <c r="BHU14">
        <v>8.8709234671142861E-2</v>
      </c>
      <c r="BHV14">
        <v>8.9436433004566551E-2</v>
      </c>
      <c r="BHW14">
        <v>9.0116058640292818E-2</v>
      </c>
      <c r="BHX14">
        <v>9.0732654649796796E-2</v>
      </c>
      <c r="BHY14">
        <v>9.126834508682613E-2</v>
      </c>
      <c r="BHZ14">
        <v>9.1727785583195137E-2</v>
      </c>
      <c r="BIA14">
        <v>9.213215290208461E-2</v>
      </c>
      <c r="BIB14">
        <v>9.2484488144419882E-2</v>
      </c>
      <c r="BIC14">
        <v>9.2768234918272463E-2</v>
      </c>
      <c r="BID14">
        <v>9.2971435273963191E-2</v>
      </c>
      <c r="BIE14">
        <v>9.3099627572955049E-2</v>
      </c>
      <c r="BIF14">
        <v>9.3184134263314997E-2</v>
      </c>
      <c r="BIG14">
        <v>9.3283346540488712E-2</v>
      </c>
      <c r="BIH14">
        <v>9.3443904328164198E-2</v>
      </c>
      <c r="BII14">
        <v>9.3661651279865005E-2</v>
      </c>
      <c r="BIJ14">
        <v>9.3889524559028728E-2</v>
      </c>
      <c r="BIK14">
        <v>9.4073393229666361E-2</v>
      </c>
      <c r="BIL14">
        <v>9.4182836085770522E-2</v>
      </c>
      <c r="BIM14">
        <v>9.422223714261839E-2</v>
      </c>
      <c r="BIN14">
        <v>9.4212316048419814E-2</v>
      </c>
      <c r="BIO14">
        <v>9.4160148525166715E-2</v>
      </c>
      <c r="BIP14">
        <v>9.404930018255292E-2</v>
      </c>
      <c r="BIQ14">
        <v>9.3846283728939398E-2</v>
      </c>
      <c r="BIR14">
        <v>9.3524510511727096E-2</v>
      </c>
      <c r="BIS14">
        <v>9.3092244054785181E-2</v>
      </c>
      <c r="BIT14">
        <v>9.2592753465001468E-2</v>
      </c>
      <c r="BIU14">
        <v>9.2083987593830893E-2</v>
      </c>
      <c r="BIV14">
        <v>9.1610039026826268E-2</v>
      </c>
      <c r="BIW14">
        <v>9.1153931793975462E-2</v>
      </c>
      <c r="BIX14">
        <v>9.0621305116075121E-2</v>
      </c>
      <c r="BIY14">
        <v>8.9886934941211069E-2</v>
      </c>
      <c r="BIZ14">
        <v>8.885354365979696E-2</v>
      </c>
      <c r="BJA14">
        <v>8.7564022581251816E-2</v>
      </c>
      <c r="BJB14">
        <v>8.6379419525582007E-2</v>
      </c>
      <c r="BJC14">
        <v>8.5884000956457235E-2</v>
      </c>
      <c r="BJD14">
        <v>8.6381338246009853E-2</v>
      </c>
      <c r="BJE14">
        <v>8.7581630299655266E-2</v>
      </c>
      <c r="BJF14">
        <v>8.892248390712619E-2</v>
      </c>
      <c r="BJG14">
        <v>9.002740070688732E-2</v>
      </c>
      <c r="BJH14">
        <v>9.0785131917463124E-2</v>
      </c>
      <c r="BJI14">
        <v>9.1226300775978597E-2</v>
      </c>
      <c r="BJJ14">
        <v>9.1444143349409354E-2</v>
      </c>
      <c r="BJK14">
        <v>9.1524581480287415E-2</v>
      </c>
      <c r="BJL14">
        <v>9.1501342600814578E-2</v>
      </c>
      <c r="BJM14">
        <v>9.1395854664000603E-2</v>
      </c>
      <c r="BJN14">
        <v>9.1254727672450478E-2</v>
      </c>
      <c r="BJO14">
        <v>9.1120925321589011E-2</v>
      </c>
      <c r="BJP14">
        <v>9.1002086995478015E-2</v>
      </c>
      <c r="BJQ14">
        <v>9.089890259942178E-2</v>
      </c>
      <c r="BJR14">
        <v>9.0838330182363036E-2</v>
      </c>
      <c r="BJS14">
        <v>9.0840829770474418E-2</v>
      </c>
      <c r="BJT14">
        <v>9.0866973007334928E-2</v>
      </c>
      <c r="BJU14">
        <v>9.0865528973546758E-2</v>
      </c>
      <c r="BJV14">
        <v>9.0857903097385256E-2</v>
      </c>
      <c r="BJW14">
        <v>9.0893066530043198E-2</v>
      </c>
      <c r="BJX14">
        <v>9.0944545791741008E-2</v>
      </c>
      <c r="BJY14">
        <v>9.0943711610291342E-2</v>
      </c>
      <c r="BJZ14">
        <v>9.0888443823533754E-2</v>
      </c>
      <c r="BKA14">
        <v>9.0851645671035763E-2</v>
      </c>
      <c r="BKB14">
        <v>9.0887283132730298E-2</v>
      </c>
      <c r="BKC14">
        <v>9.095733919471595E-2</v>
      </c>
      <c r="BKD14">
        <v>9.0968396369528873E-2</v>
      </c>
      <c r="BKE14">
        <v>9.0874389765370586E-2</v>
      </c>
      <c r="BKF14">
        <v>9.0699462515327414E-2</v>
      </c>
      <c r="BKG14">
        <v>9.0468854359418621E-2</v>
      </c>
      <c r="BKH14">
        <v>9.0191655879704929E-2</v>
      </c>
      <c r="BKI14">
        <v>8.9921281437895587E-2</v>
      </c>
      <c r="BKJ14">
        <v>8.9751318662482441E-2</v>
      </c>
      <c r="BKK14">
        <v>8.9724628779958598E-2</v>
      </c>
      <c r="BKL14">
        <v>8.9778362723181016E-2</v>
      </c>
      <c r="BKM14">
        <v>8.979898542177546E-2</v>
      </c>
      <c r="BKN14">
        <v>8.9720126084035276E-2</v>
      </c>
      <c r="BKO14">
        <v>8.9542034259705264E-2</v>
      </c>
      <c r="BKP14">
        <v>8.9267284385953452E-2</v>
      </c>
      <c r="BKQ14">
        <v>8.8882515275435323E-2</v>
      </c>
      <c r="BKR14">
        <v>8.839827830245936E-2</v>
      </c>
      <c r="BKS14">
        <v>8.7863330100715384E-2</v>
      </c>
      <c r="BKT14">
        <v>8.7348328795859881E-2</v>
      </c>
      <c r="BKU14">
        <v>8.6918881522884711E-2</v>
      </c>
      <c r="BKV14">
        <v>8.6579659465427297E-2</v>
      </c>
      <c r="BKW14">
        <v>8.6280519661296989E-2</v>
      </c>
      <c r="BKX14">
        <v>8.6010229393389412E-2</v>
      </c>
      <c r="BKY14">
        <v>8.5802219497490506E-2</v>
      </c>
      <c r="BKZ14">
        <v>8.5648321838087058E-2</v>
      </c>
      <c r="BLA14">
        <v>8.5502653606284187E-2</v>
      </c>
      <c r="BLB14">
        <v>8.5339597464173314E-2</v>
      </c>
      <c r="BLC14">
        <v>8.5136522789128005E-2</v>
      </c>
      <c r="BLD14">
        <v>8.4872260069718056E-2</v>
      </c>
      <c r="BLE14">
        <v>8.4571445140895804E-2</v>
      </c>
      <c r="BLF14">
        <v>8.4276394170135147E-2</v>
      </c>
      <c r="BLG14">
        <v>8.4005176574929979E-2</v>
      </c>
      <c r="BLH14">
        <v>8.3782991259856318E-2</v>
      </c>
      <c r="BLI14">
        <v>8.3630097014295288E-2</v>
      </c>
      <c r="BLJ14">
        <v>8.3509292372906926E-2</v>
      </c>
      <c r="BLK14">
        <v>8.3359571512608324E-2</v>
      </c>
      <c r="BLL14">
        <v>8.316983779654688E-2</v>
      </c>
      <c r="BLM14">
        <v>8.2972894214092208E-2</v>
      </c>
      <c r="BLN14">
        <v>8.2799924889775015E-2</v>
      </c>
      <c r="BLO14">
        <v>8.2645067765492131E-2</v>
      </c>
      <c r="BLP14">
        <v>8.2471080505441982E-2</v>
      </c>
      <c r="BLQ14">
        <v>8.2272756587164458E-2</v>
      </c>
      <c r="BLR14">
        <v>8.2107212944609029E-2</v>
      </c>
      <c r="BLS14">
        <v>8.2034071095230574E-2</v>
      </c>
      <c r="BLT14">
        <v>8.2062735505195564E-2</v>
      </c>
      <c r="BLU14">
        <v>8.2157966933959381E-2</v>
      </c>
      <c r="BLV14">
        <v>8.2268399786204441E-2</v>
      </c>
      <c r="BLW14">
        <v>8.2370720536862743E-2</v>
      </c>
      <c r="BLX14">
        <v>8.2486019844695654E-2</v>
      </c>
      <c r="BLY14">
        <v>8.2612239440137028E-2</v>
      </c>
      <c r="BLZ14">
        <v>8.2696218922643019E-2</v>
      </c>
      <c r="BMA14">
        <v>8.2706453387215745E-2</v>
      </c>
      <c r="BMB14">
        <v>8.2668311003138095E-2</v>
      </c>
      <c r="BMC14">
        <v>8.262843433182171E-2</v>
      </c>
      <c r="BMD14">
        <v>8.2632672162334886E-2</v>
      </c>
      <c r="BME14">
        <v>8.2702635551999401E-2</v>
      </c>
      <c r="BMF14">
        <v>8.280567475189736E-2</v>
      </c>
      <c r="BMG14">
        <v>8.2887904765152925E-2</v>
      </c>
      <c r="BMH14">
        <v>8.2929237668347838E-2</v>
      </c>
      <c r="BMI14">
        <v>8.2956444864439455E-2</v>
      </c>
      <c r="BMJ14">
        <v>8.3036323572635837E-2</v>
      </c>
      <c r="BMK14">
        <v>8.3218377581059835E-2</v>
      </c>
      <c r="BML14">
        <v>8.3448833015631066E-2</v>
      </c>
      <c r="BMM14">
        <v>8.3616497801183479E-2</v>
      </c>
      <c r="BMN14">
        <v>8.3691125851577855E-2</v>
      </c>
      <c r="BMO14">
        <v>8.3740378129801327E-2</v>
      </c>
      <c r="BMP14">
        <v>8.3840896422787234E-2</v>
      </c>
      <c r="BMQ14">
        <v>8.4033023818717537E-2</v>
      </c>
      <c r="BMR14">
        <v>8.431577551281895E-2</v>
      </c>
      <c r="BMS14">
        <v>8.4667735381523085E-2</v>
      </c>
      <c r="BMT14">
        <v>8.5089644984441007E-2</v>
      </c>
      <c r="BMU14">
        <v>8.5589851853499765E-2</v>
      </c>
      <c r="BMV14">
        <v>8.6117968015367308E-2</v>
      </c>
      <c r="BMW14">
        <v>8.6577992316223734E-2</v>
      </c>
      <c r="BMX14">
        <v>8.6901928955132518E-2</v>
      </c>
      <c r="BMY14">
        <v>8.7090985593107392E-2</v>
      </c>
      <c r="BMZ14">
        <v>8.72187218416728E-2</v>
      </c>
      <c r="BNA14">
        <v>8.7394599766096717E-2</v>
      </c>
      <c r="BNB14">
        <v>8.7680525353332012E-2</v>
      </c>
      <c r="BNC14">
        <v>8.804764561447212E-2</v>
      </c>
      <c r="BND14">
        <v>8.8426361389700572E-2</v>
      </c>
      <c r="BNE14">
        <v>8.8775333833798403E-2</v>
      </c>
      <c r="BNF14">
        <v>8.910796043498298E-2</v>
      </c>
      <c r="BNG14">
        <v>8.9451901845100074E-2</v>
      </c>
      <c r="BNH14">
        <v>8.9781463648983706E-2</v>
      </c>
      <c r="BNI14">
        <v>9.003339873466519E-2</v>
      </c>
      <c r="BNJ14">
        <v>9.0205045987143684E-2</v>
      </c>
      <c r="BNK14">
        <v>9.0379701621085287E-2</v>
      </c>
      <c r="BNL14">
        <v>9.0636463270910267E-2</v>
      </c>
      <c r="BNM14">
        <v>9.0961334692583592E-2</v>
      </c>
      <c r="BNN14">
        <v>9.126040081880353E-2</v>
      </c>
      <c r="BNO14">
        <v>9.1452784936121481E-2</v>
      </c>
      <c r="BNP14">
        <v>9.1537854019849721E-2</v>
      </c>
      <c r="BNQ14">
        <v>9.1544568359357606E-2</v>
      </c>
      <c r="BNR14">
        <v>9.1454554134612037E-2</v>
      </c>
      <c r="BNS14">
        <v>9.1223280430254988E-2</v>
      </c>
      <c r="BNT14">
        <v>9.084667892050069E-2</v>
      </c>
      <c r="BNU14">
        <v>9.0368084924803749E-2</v>
      </c>
      <c r="BNV14">
        <v>8.9848056113596877E-2</v>
      </c>
      <c r="BNW14">
        <v>8.9335208415289039E-2</v>
      </c>
      <c r="BNX14">
        <v>8.8850369231493267E-2</v>
      </c>
      <c r="BNY14">
        <v>8.8413240043232366E-2</v>
      </c>
      <c r="BNZ14">
        <v>8.8059921340518973E-2</v>
      </c>
      <c r="BOA14">
        <v>8.779738660921374E-2</v>
      </c>
      <c r="BOB14">
        <v>8.757807024550647E-2</v>
      </c>
      <c r="BOC14">
        <v>8.7347270877436739E-2</v>
      </c>
      <c r="BOD14">
        <v>8.7077806902853244E-2</v>
      </c>
      <c r="BOE14">
        <v>8.6756406672917313E-2</v>
      </c>
      <c r="BOF14">
        <v>8.6388059677439469E-2</v>
      </c>
      <c r="BOG14">
        <v>8.6012588487228467E-2</v>
      </c>
      <c r="BOH14">
        <v>8.568807897682866E-2</v>
      </c>
      <c r="BOI14">
        <v>8.5436965564549092E-2</v>
      </c>
      <c r="BOJ14">
        <v>8.5211165844314249E-2</v>
      </c>
      <c r="BOK14">
        <v>8.4923284648312766E-2</v>
      </c>
      <c r="BOL14">
        <v>8.453776984137272E-2</v>
      </c>
      <c r="BOM14">
        <v>8.4119348106553374E-2</v>
      </c>
      <c r="BON14">
        <v>8.3770966371585334E-2</v>
      </c>
      <c r="BOO14">
        <v>8.3524620650827927E-2</v>
      </c>
      <c r="BOP14">
        <v>8.3304101815229903E-2</v>
      </c>
      <c r="BOQ14">
        <v>8.3017097393961015E-2</v>
      </c>
      <c r="BOR14">
        <v>8.2679875636230152E-2</v>
      </c>
      <c r="BOS14">
        <v>8.2408322087620611E-2</v>
      </c>
      <c r="BOT14">
        <v>8.2275273270455335E-2</v>
      </c>
      <c r="BOU14">
        <v>8.2236933039495794E-2</v>
      </c>
      <c r="BOV14">
        <v>8.2205402695652185E-2</v>
      </c>
      <c r="BOW14">
        <v>8.2136243413188911E-2</v>
      </c>
      <c r="BOX14">
        <v>8.2034240052027807E-2</v>
      </c>
      <c r="BOY14">
        <v>8.1917417881996149E-2</v>
      </c>
      <c r="BOZ14">
        <v>8.1790043316170666E-2</v>
      </c>
      <c r="BPA14">
        <v>8.1632328435105192E-2</v>
      </c>
      <c r="BPB14">
        <v>8.1416408658257236E-2</v>
      </c>
      <c r="BPC14">
        <v>8.1148291036070991E-2</v>
      </c>
      <c r="BPD14">
        <v>8.0890957025347848E-2</v>
      </c>
      <c r="BPE14">
        <v>8.072169094960352E-2</v>
      </c>
      <c r="BPF14">
        <v>8.0670007696207635E-2</v>
      </c>
      <c r="BPG14">
        <v>8.0721477679946807E-2</v>
      </c>
      <c r="BPH14">
        <v>8.0844133250874722E-2</v>
      </c>
      <c r="BPI14">
        <v>8.0976760053940139E-2</v>
      </c>
      <c r="BPJ14">
        <v>8.1046612446050117E-2</v>
      </c>
      <c r="BPK14">
        <v>8.1054376087660487E-2</v>
      </c>
      <c r="BPL14">
        <v>8.1084405310847749E-2</v>
      </c>
      <c r="BPM14">
        <v>8.1199810012909518E-2</v>
      </c>
      <c r="BPN14">
        <v>8.1378053238046574E-2</v>
      </c>
      <c r="BPO14">
        <v>8.1560412360169574E-2</v>
      </c>
      <c r="BPP14">
        <v>8.1712927760424103E-2</v>
      </c>
      <c r="BPQ14">
        <v>8.1837830792480776E-2</v>
      </c>
      <c r="BPR14">
        <v>8.1950435659661827E-2</v>
      </c>
      <c r="BPS14">
        <v>8.205773912240634E-2</v>
      </c>
      <c r="BPT14">
        <v>8.2154523623024417E-2</v>
      </c>
      <c r="BPU14">
        <v>8.2232250063906817E-2</v>
      </c>
      <c r="BPV14">
        <v>8.228391904257927E-2</v>
      </c>
      <c r="BPW14">
        <v>8.2315056689635277E-2</v>
      </c>
      <c r="BPX14">
        <v>8.2360760080320838E-2</v>
      </c>
      <c r="BPY14">
        <v>8.2461679702805005E-2</v>
      </c>
      <c r="BPZ14">
        <v>8.2617084621915249E-2</v>
      </c>
      <c r="BQA14">
        <v>8.2784871412867084E-2</v>
      </c>
      <c r="BQB14">
        <v>8.292998777638666E-2</v>
      </c>
      <c r="BQC14">
        <v>8.3048862174519414E-2</v>
      </c>
      <c r="BQD14">
        <v>8.3150430154948218E-2</v>
      </c>
      <c r="BQE14">
        <v>8.3224946038779002E-2</v>
      </c>
      <c r="BQF14">
        <v>8.3240762181684774E-2</v>
      </c>
      <c r="BQG14">
        <v>8.3182158545670321E-2</v>
      </c>
      <c r="BQH14">
        <v>8.309731128185785E-2</v>
      </c>
      <c r="BQI14">
        <v>8.3083022135856374E-2</v>
      </c>
      <c r="BQJ14">
        <v>8.3188988772972303E-2</v>
      </c>
      <c r="BQK14">
        <v>8.3348254936776819E-2</v>
      </c>
      <c r="BQL14">
        <v>8.3437228611531855E-2</v>
      </c>
      <c r="BQM14">
        <v>8.3406932640537085E-2</v>
      </c>
      <c r="BQN14">
        <v>8.3321920089263035E-2</v>
      </c>
      <c r="BQO14">
        <v>8.3268864781404175E-2</v>
      </c>
      <c r="BQP14">
        <v>8.3266973396454919E-2</v>
      </c>
      <c r="BQQ14">
        <v>8.3294428290643804E-2</v>
      </c>
      <c r="BQR14">
        <v>8.3364414468912462E-2</v>
      </c>
      <c r="BQS14">
        <v>8.3513645568477346E-2</v>
      </c>
      <c r="BQT14">
        <v>8.3722796406053235E-2</v>
      </c>
      <c r="BQU14">
        <v>8.3915330980928737E-2</v>
      </c>
      <c r="BQV14">
        <v>8.4044359510195565E-2</v>
      </c>
      <c r="BQW14">
        <v>8.4127648718870518E-2</v>
      </c>
      <c r="BQX14">
        <v>8.4196590317929518E-2</v>
      </c>
      <c r="BQY14">
        <v>8.4258302275640656E-2</v>
      </c>
      <c r="BQZ14">
        <v>8.4306290483040544E-2</v>
      </c>
      <c r="BRA14">
        <v>8.4340148609433729E-2</v>
      </c>
      <c r="BRB14">
        <v>8.4367195484457286E-2</v>
      </c>
      <c r="BRC14">
        <v>8.4383845754081352E-2</v>
      </c>
      <c r="BRD14">
        <v>8.4365039832596328E-2</v>
      </c>
      <c r="BRE14">
        <v>8.4302168634097771E-2</v>
      </c>
      <c r="BRF14">
        <v>8.4248591841971407E-2</v>
      </c>
      <c r="BRG14">
        <v>8.4289172637969215E-2</v>
      </c>
      <c r="BRH14">
        <v>8.4451146213041645E-2</v>
      </c>
      <c r="BRI14">
        <v>8.4679713257639191E-2</v>
      </c>
      <c r="BRJ14">
        <v>8.4902021943419337E-2</v>
      </c>
      <c r="BRK14">
        <v>8.5088300023525618E-2</v>
      </c>
      <c r="BRL14">
        <v>8.5248208760043187E-2</v>
      </c>
      <c r="BRM14">
        <v>8.5395380093465492E-2</v>
      </c>
      <c r="BRN14">
        <v>8.5533245677458264E-2</v>
      </c>
      <c r="BRO14">
        <v>8.5651462346159127E-2</v>
      </c>
      <c r="BRP14">
        <v>8.572381054369517E-2</v>
      </c>
      <c r="BRQ14">
        <v>8.5734250874179047E-2</v>
      </c>
      <c r="BRR14">
        <v>8.5710571103930391E-2</v>
      </c>
      <c r="BRS14">
        <v>8.5708489647686126E-2</v>
      </c>
      <c r="BRT14">
        <v>8.5760268595441475E-2</v>
      </c>
      <c r="BRU14">
        <v>8.5854544406411062E-2</v>
      </c>
      <c r="BRV14">
        <v>8.5964691543738828E-2</v>
      </c>
      <c r="BRW14">
        <v>8.6088679175012964E-2</v>
      </c>
      <c r="BRX14">
        <v>8.6252008417110435E-2</v>
      </c>
      <c r="BRY14">
        <v>8.6470660212507808E-2</v>
      </c>
      <c r="BRZ14">
        <v>8.672591426068485E-2</v>
      </c>
      <c r="BSA14">
        <v>8.6993487639055664E-2</v>
      </c>
      <c r="BSB14">
        <v>8.7269653331346689E-2</v>
      </c>
      <c r="BSC14">
        <v>8.7549841316320917E-2</v>
      </c>
      <c r="BSD14">
        <v>8.7808191906304636E-2</v>
      </c>
      <c r="BSE14">
        <v>8.8013123942231125E-2</v>
      </c>
      <c r="BSF14">
        <v>8.8156209833353372E-2</v>
      </c>
      <c r="BSG14">
        <v>8.8271898127344872E-2</v>
      </c>
      <c r="BSH14">
        <v>8.8415739650382796E-2</v>
      </c>
      <c r="BSI14">
        <v>8.8608255688883461E-2</v>
      </c>
      <c r="BSJ14">
        <v>8.8818364763683114E-2</v>
      </c>
      <c r="BSK14">
        <v>8.9012640749457764E-2</v>
      </c>
      <c r="BSL14">
        <v>8.9185605730038545E-2</v>
      </c>
      <c r="BSM14">
        <v>8.93300407772879E-2</v>
      </c>
      <c r="BSN14">
        <v>8.9422686167668033E-2</v>
      </c>
      <c r="BSO14">
        <v>8.947246178190961E-2</v>
      </c>
      <c r="BSP14">
        <v>8.9551838190694635E-2</v>
      </c>
      <c r="BSQ14">
        <v>8.9730893904214959E-2</v>
      </c>
      <c r="BSR14">
        <v>8.9991500378008335E-2</v>
      </c>
      <c r="BSS14">
        <v>9.0253318716299297E-2</v>
      </c>
      <c r="BST14">
        <v>9.0473054501928427E-2</v>
      </c>
      <c r="BSU14">
        <v>9.0663811536847036E-2</v>
      </c>
      <c r="BSV14">
        <v>9.0842401238813264E-2</v>
      </c>
      <c r="BSW14">
        <v>9.1014337443613244E-2</v>
      </c>
      <c r="BSX14">
        <v>9.1190407804745452E-2</v>
      </c>
      <c r="BSY14">
        <v>9.13755659765529E-2</v>
      </c>
      <c r="BSZ14">
        <v>9.156222529090742E-2</v>
      </c>
      <c r="BTA14">
        <v>9.1749872870794349E-2</v>
      </c>
      <c r="BTB14">
        <v>9.1951214112185473E-2</v>
      </c>
      <c r="BTC14">
        <v>9.2168749021569282E-2</v>
      </c>
      <c r="BTD14">
        <v>9.2376884476892462E-2</v>
      </c>
      <c r="BTE14">
        <v>9.2539612585516878E-2</v>
      </c>
      <c r="BTF14">
        <v>9.2651634252094037E-2</v>
      </c>
      <c r="BTG14">
        <v>9.2746737596789933E-2</v>
      </c>
      <c r="BTH14">
        <v>9.2853469856904555E-2</v>
      </c>
      <c r="BTI14">
        <v>9.2962389710890186E-2</v>
      </c>
      <c r="BTJ14">
        <v>9.3044842968585423E-2</v>
      </c>
      <c r="BTK14">
        <v>9.3081935296093196E-2</v>
      </c>
      <c r="BTL14">
        <v>9.3085956500647313E-2</v>
      </c>
      <c r="BTM14">
        <v>9.3111757146407376E-2</v>
      </c>
      <c r="BTN14">
        <v>9.3230795514931145E-2</v>
      </c>
      <c r="BTO14">
        <v>9.3478198445954702E-2</v>
      </c>
      <c r="BTP14">
        <v>9.3826959264310575E-2</v>
      </c>
      <c r="BTQ14">
        <v>9.4205098409753038E-2</v>
      </c>
      <c r="BTR14">
        <v>9.4538360076492356E-2</v>
      </c>
      <c r="BTS14">
        <v>9.4796525959502317E-2</v>
      </c>
      <c r="BTT14">
        <v>9.5007270157348042E-2</v>
      </c>
      <c r="BTU14">
        <v>9.5220303995584593E-2</v>
      </c>
      <c r="BTV14">
        <v>9.5464701007824143E-2</v>
      </c>
      <c r="BTW14">
        <v>9.5738206412320101E-2</v>
      </c>
      <c r="BTX14">
        <v>9.6022038004628829E-2</v>
      </c>
      <c r="BTY14">
        <v>9.6288818628681827E-2</v>
      </c>
      <c r="BTZ14">
        <v>9.6511438767586152E-2</v>
      </c>
      <c r="BUA14">
        <v>9.6697633067452937E-2</v>
      </c>
      <c r="BUB14">
        <v>9.6910295979892452E-2</v>
      </c>
      <c r="BUC14">
        <v>9.7208441806302587E-2</v>
      </c>
      <c r="BUD14">
        <v>9.7571892233749721E-2</v>
      </c>
      <c r="BUE14">
        <v>9.7931265736274947E-2</v>
      </c>
      <c r="BUF14">
        <v>9.8255752769463536E-2</v>
      </c>
      <c r="BUG14">
        <v>9.8564165475117413E-2</v>
      </c>
      <c r="BUH14">
        <v>9.8874158413989596E-2</v>
      </c>
      <c r="BUI14">
        <v>9.918059673251714E-2</v>
      </c>
      <c r="BUJ14">
        <v>9.9471726661451418E-2</v>
      </c>
      <c r="BUK14">
        <v>9.9745701857730851E-2</v>
      </c>
      <c r="BUL14">
        <v>0.10000722699652025</v>
      </c>
      <c r="BUM14">
        <v>0.10025258123509712</v>
      </c>
      <c r="BUN14">
        <v>0.10048097859733976</v>
      </c>
      <c r="BUO14">
        <v>0.10071810017407311</v>
      </c>
      <c r="BUP14">
        <v>0.10099831261483165</v>
      </c>
      <c r="BUQ14">
        <v>0.10132042976135038</v>
      </c>
      <c r="BUR14">
        <v>0.10164755072249178</v>
      </c>
      <c r="BUS14">
        <v>0.10194122057037432</v>
      </c>
      <c r="BUT14">
        <v>0.10217432780621068</v>
      </c>
      <c r="BUU14">
        <v>0.10232532478061963</v>
      </c>
      <c r="BUV14">
        <v>0.10238798595727797</v>
      </c>
      <c r="BUW14">
        <v>0.1024003603919478</v>
      </c>
      <c r="BUX14">
        <v>0.10244749198179044</v>
      </c>
      <c r="BUY14">
        <v>0.10259575373677941</v>
      </c>
      <c r="BUZ14">
        <v>0.10281670424675043</v>
      </c>
      <c r="BVA14">
        <v>0.10301973772409792</v>
      </c>
      <c r="BVB14">
        <v>0.10315605467522304</v>
      </c>
      <c r="BVC14">
        <v>0.10324961902891942</v>
      </c>
      <c r="BVD14">
        <v>0.10333637652249411</v>
      </c>
      <c r="BVE14">
        <v>0.10341730122684088</v>
      </c>
      <c r="BVF14">
        <v>0.10347155790239029</v>
      </c>
      <c r="BVG14">
        <v>0.10348998562446618</v>
      </c>
      <c r="BVH14">
        <v>0.10348504451870477</v>
      </c>
      <c r="BVI14">
        <v>0.10347543692032182</v>
      </c>
      <c r="BVJ14">
        <v>0.1034659135899321</v>
      </c>
      <c r="BVK14">
        <v>0.1034466045142485</v>
      </c>
      <c r="BVL14">
        <v>0.10340925724924059</v>
      </c>
      <c r="BVM14">
        <v>0.10336261913904446</v>
      </c>
      <c r="BVN14">
        <v>0.10333031185858936</v>
      </c>
      <c r="BVO14">
        <v>0.10333444493452441</v>
      </c>
      <c r="BVP14">
        <v>0.10337715158042629</v>
      </c>
      <c r="BVQ14">
        <v>0.10343587070717213</v>
      </c>
      <c r="BVR14">
        <v>0.10347618036692159</v>
      </c>
      <c r="BVS14">
        <v>0.10347976816123981</v>
      </c>
      <c r="BVT14">
        <v>0.10346602047740189</v>
      </c>
      <c r="BVU14">
        <v>0.10347262845104406</v>
      </c>
      <c r="BVV14">
        <v>0.10351413734586638</v>
      </c>
      <c r="BVW14">
        <v>0.10357621165500375</v>
      </c>
      <c r="BVX14">
        <v>0.10364404123141095</v>
      </c>
      <c r="BVY14">
        <v>0.10371090670365113</v>
      </c>
      <c r="BVZ14">
        <v>0.10376111152954355</v>
      </c>
      <c r="BWA14">
        <v>0.10378448385478553</v>
      </c>
      <c r="BWB14">
        <v>0.10381464873570813</v>
      </c>
      <c r="BWC14">
        <v>0.1039120937723883</v>
      </c>
      <c r="BWD14">
        <v>0.10409268619579037</v>
      </c>
      <c r="BWE14">
        <v>0.10430619266830635</v>
      </c>
      <c r="BWF14">
        <v>0.10449929964717183</v>
      </c>
      <c r="BWG14">
        <v>0.10466238951283111</v>
      </c>
      <c r="BWH14">
        <v>0.10481044396397217</v>
      </c>
      <c r="BWI14">
        <v>0.10495310545140461</v>
      </c>
      <c r="BWJ14">
        <v>0.1050890692112226</v>
      </c>
      <c r="BWK14">
        <v>0.10520369670601112</v>
      </c>
      <c r="BWL14">
        <v>0.10527273458377776</v>
      </c>
      <c r="BWM14">
        <v>0.10529611289031678</v>
      </c>
      <c r="BWN14">
        <v>0.10532315084344351</v>
      </c>
      <c r="BWO14">
        <v>0.10541522859102453</v>
      </c>
      <c r="BWP14">
        <v>0.10557843088968757</v>
      </c>
      <c r="BWQ14">
        <v>0.10576522362651355</v>
      </c>
      <c r="BWR14">
        <v>0.10593701354810336</v>
      </c>
      <c r="BWS14">
        <v>0.10608075454813161</v>
      </c>
      <c r="BWT14">
        <v>0.1061861749032587</v>
      </c>
      <c r="BWU14">
        <v>0.10625846453003872</v>
      </c>
      <c r="BWV14">
        <v>0.10632655254621116</v>
      </c>
      <c r="BWW14">
        <v>0.10642101629819589</v>
      </c>
      <c r="BWX14">
        <v>0.1065828486012077</v>
      </c>
      <c r="BWY14">
        <v>0.10686280335461215</v>
      </c>
      <c r="BWZ14">
        <v>0.10723045145399893</v>
      </c>
      <c r="BXA14">
        <v>0.1075417970404156</v>
      </c>
      <c r="BXB14">
        <v>0.10769670804086018</v>
      </c>
      <c r="BXC14">
        <v>0.10775449655035232</v>
      </c>
      <c r="BXD14">
        <v>0.1078271547500059</v>
      </c>
      <c r="BXE14">
        <v>0.10794523581027955</v>
      </c>
      <c r="BXF14">
        <v>0.10808358159852552</v>
      </c>
      <c r="BXG14">
        <v>0.10823289511040993</v>
      </c>
      <c r="BXH14">
        <v>0.10839756079563859</v>
      </c>
      <c r="BXI14">
        <v>0.10856936378436076</v>
      </c>
      <c r="BXJ14">
        <v>0.10873038398049542</v>
      </c>
      <c r="BXK14">
        <v>0.10886797927642403</v>
      </c>
      <c r="BXL14">
        <v>0.1089896670953974</v>
      </c>
      <c r="BXM14">
        <v>0.10913186313980056</v>
      </c>
      <c r="BXN14">
        <v>0.10933906115318619</v>
      </c>
      <c r="BXO14">
        <v>0.10962523238487659</v>
      </c>
      <c r="BXP14">
        <v>0.10996370464887464</v>
      </c>
      <c r="BXQ14">
        <v>0.11031216512059408</v>
      </c>
      <c r="BXR14">
        <v>0.11063242777840067</v>
      </c>
      <c r="BXS14">
        <v>0.11090612307550324</v>
      </c>
      <c r="BXT14">
        <v>0.11115375746720506</v>
      </c>
      <c r="BXU14">
        <v>0.11142168431453538</v>
      </c>
      <c r="BXV14">
        <v>0.11173129689932332</v>
      </c>
      <c r="BXW14">
        <v>0.11206004100004843</v>
      </c>
      <c r="BXX14">
        <v>0.11238090600926069</v>
      </c>
      <c r="BXY14">
        <v>0.11269175483219927</v>
      </c>
      <c r="BXZ14">
        <v>0.11300251944706614</v>
      </c>
      <c r="BYA14">
        <v>0.11331387403696395</v>
      </c>
      <c r="BYB14">
        <v>0.11361952919793933</v>
      </c>
      <c r="BYC14">
        <v>0.11392447461077455</v>
      </c>
      <c r="BYD14">
        <v>0.11424731184303374</v>
      </c>
      <c r="BYE14">
        <v>0.11459949601334377</v>
      </c>
      <c r="BYF14">
        <v>0.11499522033533252</v>
      </c>
      <c r="BYG14">
        <v>0.11549107438743873</v>
      </c>
      <c r="BYH14">
        <v>0.11613637466814793</v>
      </c>
      <c r="BYI14">
        <v>0.11683740573731015</v>
      </c>
      <c r="BYJ14">
        <v>0.1173600525374839</v>
      </c>
      <c r="BYK14">
        <v>0.1175592311067373</v>
      </c>
      <c r="BYL14">
        <v>0.11755874490678815</v>
      </c>
      <c r="BYM14">
        <v>0.11762318635227144</v>
      </c>
      <c r="BYN14">
        <v>0.11789200307212439</v>
      </c>
      <c r="BYO14">
        <v>0.11831598989612255</v>
      </c>
      <c r="BYP14">
        <v>0.11879562151514775</v>
      </c>
      <c r="BYQ14">
        <v>0.11927254747636362</v>
      </c>
      <c r="BYR14">
        <v>0.11972326725051174</v>
      </c>
      <c r="BYS14">
        <v>0.12015224811808711</v>
      </c>
      <c r="BYT14">
        <v>0.12057912087218789</v>
      </c>
      <c r="BYU14">
        <v>0.12101024219011504</v>
      </c>
      <c r="BYV14">
        <v>0.12144095915352565</v>
      </c>
      <c r="BYW14">
        <v>0.12186370922647255</v>
      </c>
      <c r="BYX14">
        <v>0.12225546247337585</v>
      </c>
      <c r="BYY14">
        <v>0.12259325352657312</v>
      </c>
      <c r="BYZ14">
        <v>0.12289792630015595</v>
      </c>
      <c r="BZA14">
        <v>0.123231964745054</v>
      </c>
      <c r="BZB14">
        <v>0.1236441345737308</v>
      </c>
      <c r="BZC14">
        <v>0.12411982487644194</v>
      </c>
      <c r="BZD14">
        <v>0.12459134311472637</v>
      </c>
      <c r="BZE14">
        <v>0.1250040140782851</v>
      </c>
      <c r="BZF14">
        <v>0.12535647736235436</v>
      </c>
      <c r="BZG14">
        <v>0.12567622441072493</v>
      </c>
      <c r="BZH14">
        <v>0.1259872419180614</v>
      </c>
      <c r="BZI14">
        <v>0.12629168274748623</v>
      </c>
      <c r="BZJ14">
        <v>0.1265624208058358</v>
      </c>
      <c r="BZK14">
        <v>0.12678816898626694</v>
      </c>
      <c r="BZL14">
        <v>0.12701627669437296</v>
      </c>
      <c r="BZM14">
        <v>0.12730428113973055</v>
      </c>
      <c r="BZN14">
        <v>0.12767702647512261</v>
      </c>
      <c r="BZO14">
        <v>0.12815283205707087</v>
      </c>
      <c r="BZP14">
        <v>0.12868860994197748</v>
      </c>
      <c r="BZQ14">
        <v>0.12911316253688412</v>
      </c>
      <c r="BZR14">
        <v>0.12928190543861795</v>
      </c>
      <c r="BZS14">
        <v>0.12927928678199416</v>
      </c>
      <c r="BZT14">
        <v>0.12932650159657813</v>
      </c>
      <c r="BZU14">
        <v>0.12952932851894841</v>
      </c>
      <c r="BZV14">
        <v>0.12982472677571016</v>
      </c>
      <c r="BZW14">
        <v>0.13011906194022516</v>
      </c>
      <c r="BZX14">
        <v>0.13038692130278492</v>
      </c>
      <c r="BZY14">
        <v>0.13064897261450864</v>
      </c>
      <c r="BZZ14">
        <v>0.13091036119183774</v>
      </c>
      <c r="CAA14">
        <v>0.13115426906413666</v>
      </c>
      <c r="CAB14">
        <v>0.13137941295580238</v>
      </c>
      <c r="CAC14">
        <v>0.13160832848730714</v>
      </c>
      <c r="CAD14">
        <v>0.13186335739020769</v>
      </c>
      <c r="CAE14">
        <v>0.13214349303208203</v>
      </c>
      <c r="CAF14">
        <v>0.13242024680601891</v>
      </c>
      <c r="CAG14">
        <v>0.13267580098875537</v>
      </c>
      <c r="CAH14">
        <v>0.13293479049204684</v>
      </c>
      <c r="CAI14">
        <v>0.13322213203098732</v>
      </c>
      <c r="CAJ14">
        <v>0.13351988648518009</v>
      </c>
      <c r="CAK14">
        <v>0.13379344410535166</v>
      </c>
      <c r="CAL14">
        <v>0.13402334721495024</v>
      </c>
      <c r="CAM14">
        <v>0.13422073628414743</v>
      </c>
      <c r="CAN14">
        <v>0.13443199131556974</v>
      </c>
      <c r="CAO14">
        <v>0.13468287271270879</v>
      </c>
      <c r="CAP14">
        <v>0.13492733890371769</v>
      </c>
      <c r="CAQ14">
        <v>0.13511761167022804</v>
      </c>
      <c r="CAR14">
        <v>0.13529437099346903</v>
      </c>
      <c r="CAS14">
        <v>0.13555602784407475</v>
      </c>
      <c r="CAT14">
        <v>0.13596535245276692</v>
      </c>
      <c r="CAU14">
        <v>0.13649996874826781</v>
      </c>
      <c r="CAV14">
        <v>0.13709417265862586</v>
      </c>
      <c r="CAW14">
        <v>0.13772850774132805</v>
      </c>
      <c r="CAX14">
        <v>0.13837102677588656</v>
      </c>
      <c r="CAY14">
        <v>0.13882117070166433</v>
      </c>
      <c r="CAZ14">
        <v>0.13884537397051755</v>
      </c>
      <c r="CBA14">
        <v>0.13852620159243503</v>
      </c>
      <c r="CBB14">
        <v>0.13822383802382388</v>
      </c>
      <c r="CBC14">
        <v>0.13815852117581834</v>
      </c>
      <c r="CBD14">
        <v>0.13825872025125652</v>
      </c>
      <c r="CBE14">
        <v>0.13839564107382832</v>
      </c>
      <c r="CBF14">
        <v>0.13854640562196219</v>
      </c>
      <c r="CBG14">
        <v>0.13872690952652145</v>
      </c>
      <c r="CBH14">
        <v>0.13891925387793205</v>
      </c>
      <c r="CBI14">
        <v>0.13910772123344078</v>
      </c>
      <c r="CBJ14">
        <v>0.13931927227019358</v>
      </c>
      <c r="CBK14">
        <v>0.13957601590332103</v>
      </c>
      <c r="CBL14">
        <v>0.1398398330248532</v>
      </c>
      <c r="CBM14">
        <v>0.14005354474693094</v>
      </c>
      <c r="CBN14">
        <v>0.1401996459222648</v>
      </c>
      <c r="CBO14">
        <v>0.14029515792957373</v>
      </c>
      <c r="CBP14">
        <v>0.14037856084340913</v>
      </c>
      <c r="CBQ14">
        <v>0.1405061631996527</v>
      </c>
      <c r="CBR14">
        <v>0.14070958973327793</v>
      </c>
      <c r="CBS14">
        <v>0.14096164071624853</v>
      </c>
      <c r="CBT14">
        <v>0.14120726936108444</v>
      </c>
      <c r="CBU14">
        <v>0.14142422858783008</v>
      </c>
      <c r="CBV14">
        <v>0.14164188043545467</v>
      </c>
      <c r="CBW14">
        <v>0.14187769838732414</v>
      </c>
      <c r="CBX14">
        <v>0.14206916199900252</v>
      </c>
      <c r="CBY14">
        <v>0.14213917966438464</v>
      </c>
      <c r="CBZ14">
        <v>0.14211278782079703</v>
      </c>
      <c r="CCA14">
        <v>0.14209205139049755</v>
      </c>
      <c r="CCB14">
        <v>0.14213921484511924</v>
      </c>
      <c r="CCC14">
        <v>0.14226141364932882</v>
      </c>
      <c r="CCD14">
        <v>0.14252157628815834</v>
      </c>
      <c r="CCE14">
        <v>0.14311700342382577</v>
      </c>
      <c r="CCF14">
        <v>0.14419085771357606</v>
      </c>
      <c r="CCG14">
        <v>0.14543104882715482</v>
      </c>
      <c r="CCH14">
        <v>0.14608842286930887</v>
      </c>
      <c r="CCI14">
        <v>0.14572640204300649</v>
      </c>
      <c r="CCJ14">
        <v>0.14483015826484033</v>
      </c>
      <c r="CCK14">
        <v>0.14429122458731014</v>
      </c>
      <c r="CCL14">
        <v>0.14437105127919025</v>
      </c>
      <c r="CCM14">
        <v>0.14456072384440555</v>
      </c>
      <c r="CCN14">
        <v>0.14437647461033176</v>
      </c>
      <c r="CCO14">
        <v>0.14391559230084933</v>
      </c>
      <c r="CCP14">
        <v>0.14357532386873467</v>
      </c>
      <c r="CCQ14">
        <v>0.14352499322824216</v>
      </c>
      <c r="CCR14">
        <v>0.14365767603131502</v>
      </c>
      <c r="CCS14">
        <v>0.14384788582132396</v>
      </c>
      <c r="CCT14">
        <v>0.14403785482648487</v>
      </c>
      <c r="CCU14">
        <v>0.144161646100568</v>
      </c>
      <c r="CCV14">
        <v>0.1441482757875627</v>
      </c>
      <c r="CCW14">
        <v>0.14401552091733408</v>
      </c>
      <c r="CCX14">
        <v>0.14389595534903185</v>
      </c>
      <c r="CCY14">
        <v>0.14390016030496322</v>
      </c>
      <c r="CCZ14">
        <v>0.14399948634093959</v>
      </c>
      <c r="CDA14">
        <v>0.14411775242070549</v>
      </c>
      <c r="CDB14">
        <v>0.14422841387389304</v>
      </c>
      <c r="CDC14">
        <v>0.14428014073739054</v>
      </c>
      <c r="CDD14">
        <v>0.14414885970871463</v>
      </c>
      <c r="CDE14">
        <v>0.14376414330890597</v>
      </c>
      <c r="CDF14">
        <v>0.14327388535071245</v>
      </c>
      <c r="CDG14">
        <v>0.14302390141851748</v>
      </c>
      <c r="CDH14">
        <v>0.14317738089812396</v>
      </c>
      <c r="CDI14">
        <v>0.14342457323053395</v>
      </c>
      <c r="CDJ14">
        <v>0.14339783743009435</v>
      </c>
      <c r="CDK14">
        <v>0.14324976357131514</v>
      </c>
      <c r="CDL14">
        <v>0.14347401132626969</v>
      </c>
      <c r="CDM14">
        <v>0.14421069514591112</v>
      </c>
      <c r="CDN14">
        <v>0.14524950936933476</v>
      </c>
      <c r="CDO14">
        <v>0.14636242924587761</v>
      </c>
      <c r="CDP14">
        <v>0.14713680533217835</v>
      </c>
      <c r="CDQ14">
        <v>0.14696357108403829</v>
      </c>
      <c r="CDR14">
        <v>0.14569838939600596</v>
      </c>
      <c r="CDS14">
        <v>0.14420854384188958</v>
      </c>
      <c r="CDT14">
        <v>0.1435555841544148</v>
      </c>
      <c r="CDU14">
        <v>0.14369073002266797</v>
      </c>
      <c r="CDV14">
        <v>0.1438286776130146</v>
      </c>
      <c r="CDW14">
        <v>0.14359429882035699</v>
      </c>
      <c r="CDX14">
        <v>0.14333767835916816</v>
      </c>
      <c r="CDY14">
        <v>0.1434165636391222</v>
      </c>
      <c r="CDZ14">
        <v>0.1435474408859754</v>
      </c>
      <c r="CEA14">
        <v>0.14328804567808753</v>
      </c>
      <c r="CEB14">
        <v>0.1427544398281595</v>
      </c>
      <c r="CEC14">
        <v>0.14261100663042087</v>
      </c>
      <c r="CED14">
        <v>0.14329908053167195</v>
      </c>
      <c r="CEE14">
        <v>0.14451953028789491</v>
      </c>
      <c r="CEF14">
        <v>0.14568307912590911</v>
      </c>
      <c r="CEG14">
        <v>0.1464184936600014</v>
      </c>
      <c r="CEH14">
        <v>0.14656911740138276</v>
      </c>
      <c r="CEI14">
        <v>0.14595541847635779</v>
      </c>
      <c r="CEJ14">
        <v>0.14429105555455615</v>
      </c>
      <c r="CEK14">
        <v>0.14150714054223479</v>
      </c>
      <c r="CEL14">
        <v>0.13839462925223367</v>
      </c>
      <c r="CEM14">
        <v>0.13645229672813189</v>
      </c>
      <c r="CEN14">
        <v>0.13638684472266729</v>
      </c>
      <c r="CEO14">
        <v>0.13782889947348578</v>
      </c>
      <c r="CEP14">
        <v>0.140213077745237</v>
      </c>
      <c r="CEQ14">
        <v>0.14279384301811121</v>
      </c>
      <c r="CER14">
        <v>0.14470268397672334</v>
      </c>
      <c r="CES14">
        <v>0.14536619720099583</v>
      </c>
      <c r="CET14">
        <v>0.14482375970632297</v>
      </c>
      <c r="CEU14">
        <v>0.14410189797847697</v>
      </c>
      <c r="CEV14">
        <v>0.14445195165122601</v>
      </c>
      <c r="CEW14">
        <v>0.14578961977237756</v>
      </c>
      <c r="CEX14">
        <v>0.14719259352978728</v>
      </c>
      <c r="CEY14">
        <v>0.1477550706768217</v>
      </c>
      <c r="CEZ14">
        <v>0.14699888629100524</v>
      </c>
      <c r="CFA14">
        <v>0.14521267610961133</v>
      </c>
      <c r="CFB14">
        <v>0.1433385392122018</v>
      </c>
      <c r="CFC14">
        <v>0.14281572013863345</v>
      </c>
      <c r="CFD14">
        <v>0.14393950899110769</v>
      </c>
      <c r="CFE14">
        <v>0.14512496869763852</v>
      </c>
      <c r="CFF14">
        <v>0.1450543887040073</v>
      </c>
      <c r="CFG14">
        <v>0.1437020686299473</v>
      </c>
      <c r="CFH14">
        <v>0.14179618546332007</v>
      </c>
      <c r="CFI14">
        <v>0.14000366401183406</v>
      </c>
      <c r="CFJ14">
        <v>0.13925949865328627</v>
      </c>
      <c r="CFK14">
        <v>0.14022383440275715</v>
      </c>
      <c r="CFL14">
        <v>0.14169222616003199</v>
      </c>
      <c r="CFM14">
        <v>0.14219327848677643</v>
      </c>
      <c r="CFN14">
        <v>0.14201705379555379</v>
      </c>
      <c r="CFO14">
        <v>0.14273107435876695</v>
      </c>
      <c r="CFP14">
        <v>0.1446090969824009</v>
      </c>
      <c r="CFQ14">
        <v>0.14632473734165513</v>
      </c>
      <c r="CFR14">
        <v>0.14668657725265821</v>
      </c>
      <c r="CFS14">
        <v>0.14479744214231752</v>
      </c>
      <c r="CFT14">
        <v>0.13966079625594524</v>
      </c>
      <c r="CFU14">
        <v>0.13236844827548733</v>
      </c>
      <c r="CFV14">
        <v>0.13054061266624792</v>
      </c>
      <c r="CFW14">
        <v>0.13702462377123936</v>
      </c>
      <c r="CFX14">
        <v>0.14481332185864043</v>
      </c>
      <c r="CFY14">
        <v>0.15065269703710948</v>
      </c>
      <c r="CFZ14">
        <v>0.15416163192567742</v>
      </c>
      <c r="CGA14">
        <v>0.15505658022335272</v>
      </c>
      <c r="CGB14">
        <v>0.15330022013510647</v>
      </c>
      <c r="CGC14">
        <v>0.14982740300645864</v>
      </c>
      <c r="CGD14">
        <v>0.14627053890679353</v>
      </c>
      <c r="CGE14">
        <v>0.14425763438256109</v>
      </c>
      <c r="CGF14">
        <v>0.1451719016479798</v>
      </c>
      <c r="CGG14">
        <v>0.14840109641016219</v>
      </c>
      <c r="CGH14">
        <v>0.15096806844425836</v>
      </c>
      <c r="CGI14">
        <v>0.1514189741189948</v>
      </c>
      <c r="CGJ14">
        <v>0.15093273575982741</v>
      </c>
      <c r="CGK14">
        <v>0.15107515922515066</v>
      </c>
      <c r="CGL14">
        <v>0.15192825085628286</v>
      </c>
      <c r="CGM14">
        <v>0.15262711600287437</v>
      </c>
      <c r="CGN14">
        <v>0.15281373078799829</v>
      </c>
      <c r="CGO14">
        <v>0.15263584242409078</v>
      </c>
      <c r="CGP14">
        <v>0.15192085773441247</v>
      </c>
      <c r="CGQ14">
        <v>0.15037513229260449</v>
      </c>
      <c r="CGR14">
        <v>0.14893381982486859</v>
      </c>
      <c r="CGS14">
        <v>0.14929379009117649</v>
      </c>
      <c r="CGT14">
        <v>0.15072014254788807</v>
      </c>
      <c r="CGU14">
        <v>0.15174857782960091</v>
      </c>
      <c r="CGV14">
        <v>0.15289983358362183</v>
      </c>
      <c r="CGW14">
        <v>0.15511187625666023</v>
      </c>
      <c r="CGX14">
        <v>0.15766529606590521</v>
      </c>
      <c r="CGY14">
        <v>0.15933364119431753</v>
      </c>
      <c r="CGZ14">
        <v>0.15943457316446333</v>
      </c>
      <c r="CHA14">
        <v>0.15794101728864476</v>
      </c>
      <c r="CHB14">
        <v>0.15598513700715855</v>
      </c>
      <c r="CHC14">
        <v>0.15498061801699017</v>
      </c>
      <c r="CHD14">
        <v>0.15429340589333346</v>
      </c>
      <c r="CHE14">
        <v>0.15272703416130123</v>
      </c>
      <c r="CHF14">
        <v>0.15165052308736343</v>
      </c>
      <c r="CHG14">
        <v>0.15329293573882824</v>
      </c>
      <c r="CHH14">
        <v>0.15638976298531007</v>
      </c>
      <c r="CHI14">
        <v>0.15916290956507442</v>
      </c>
      <c r="CHJ14">
        <v>0.16178478227870258</v>
      </c>
      <c r="CHK14">
        <v>0.164767262260757</v>
      </c>
      <c r="CHL14">
        <v>0.16774655795844179</v>
      </c>
      <c r="CHM14">
        <v>0.17000344025279804</v>
      </c>
      <c r="CHN14">
        <v>0.17103984004908851</v>
      </c>
      <c r="CHO14">
        <v>0.17089538630156315</v>
      </c>
      <c r="CHP14">
        <v>0.17019145892570986</v>
      </c>
      <c r="CHQ14">
        <v>0.16975884136811276</v>
      </c>
      <c r="CHR14">
        <v>0.17025661778289888</v>
      </c>
      <c r="CHS14">
        <v>0.17185107110062292</v>
      </c>
      <c r="CHT14">
        <v>0.17405792554058197</v>
      </c>
      <c r="CHU14">
        <v>0.17594140207660691</v>
      </c>
      <c r="CHV14">
        <v>0.17686894851298476</v>
      </c>
      <c r="CHW14">
        <v>0.17723322850354636</v>
      </c>
      <c r="CHX14">
        <v>0.17766865623844164</v>
      </c>
      <c r="CHY14">
        <v>0.17816720966322785</v>
      </c>
      <c r="CHZ14">
        <v>0.17831090542687533</v>
      </c>
      <c r="CIA14">
        <v>0.177937236635966</v>
      </c>
      <c r="CIB14">
        <v>0.17764469265393534</v>
      </c>
      <c r="CIC14">
        <v>0.17817159692661999</v>
      </c>
      <c r="CID14">
        <v>0.17940471027777447</v>
      </c>
      <c r="CIE14">
        <v>0.181038482195643</v>
      </c>
      <c r="CIF14">
        <v>0.18295283558487466</v>
      </c>
      <c r="CIG14">
        <v>0.18456632104936646</v>
      </c>
      <c r="CIH14">
        <v>0.18521503701961284</v>
      </c>
      <c r="CII14">
        <v>0.18520869501638887</v>
      </c>
      <c r="CIJ14">
        <v>0.18577017853244432</v>
      </c>
      <c r="CIK14">
        <v>0.18722705732823816</v>
      </c>
      <c r="CIL14">
        <v>0.18829969866161184</v>
      </c>
      <c r="CIM14">
        <v>0.18736877413278757</v>
      </c>
      <c r="CIN14">
        <v>0.18360547048281012</v>
      </c>
      <c r="CIO14">
        <v>0.17936552198331132</v>
      </c>
      <c r="CIP14">
        <v>0.17995420862048941</v>
      </c>
      <c r="CIQ14">
        <v>0.18440168216499331</v>
      </c>
      <c r="CIR14">
        <v>0.18788116004755684</v>
      </c>
      <c r="CIS14">
        <v>0.19006493361107585</v>
      </c>
      <c r="CIT14">
        <v>0.19481020079632788</v>
      </c>
      <c r="CIU14">
        <v>0.20370684955760032</v>
      </c>
      <c r="CIV14">
        <v>0.21314605949727522</v>
      </c>
      <c r="CIW14">
        <v>0.2204217144103712</v>
      </c>
      <c r="CIX14">
        <v>0.22467766715184695</v>
      </c>
      <c r="CIY14">
        <v>0.2256958269813687</v>
      </c>
      <c r="CIZ14">
        <v>0.22482231065905559</v>
      </c>
      <c r="CJA14">
        <v>0.22567632123897588</v>
      </c>
      <c r="CJB14">
        <v>0.23028785079555289</v>
      </c>
      <c r="CJC14">
        <v>0.23681567474413853</v>
      </c>
      <c r="CJD14">
        <v>0.24312474455307609</v>
      </c>
      <c r="CJE14">
        <v>0.24876131800397611</v>
      </c>
      <c r="CJF14">
        <v>0.25434188259118146</v>
      </c>
      <c r="CJG14">
        <v>0.26084109423321455</v>
      </c>
      <c r="CJH14">
        <v>0.26905594734654048</v>
      </c>
      <c r="CJI14">
        <v>0.27921744178432262</v>
      </c>
      <c r="CJJ14">
        <v>0.29122848136378671</v>
      </c>
      <c r="CJK14">
        <v>0.3049398087834837</v>
      </c>
      <c r="CJL14">
        <v>0.31982057262867347</v>
      </c>
      <c r="CJM14">
        <v>0.33469510213631709</v>
      </c>
      <c r="CJN14">
        <v>0.34851184263082857</v>
      </c>
      <c r="CJO14">
        <v>0.36175887184494954</v>
      </c>
      <c r="CJP14">
        <v>0.37746469396724869</v>
      </c>
      <c r="CJQ14">
        <v>0.39972215371973624</v>
      </c>
      <c r="CJR14">
        <v>0.42742583833367892</v>
      </c>
      <c r="CJS14">
        <v>0.45483941616875323</v>
      </c>
      <c r="CJT14">
        <v>0.47948342540236261</v>
      </c>
      <c r="CJU14">
        <v>0.50196368524552848</v>
      </c>
      <c r="CJV14">
        <v>0.52401973362377074</v>
      </c>
      <c r="CJW14">
        <v>0.54755449879115714</v>
      </c>
      <c r="CJX14">
        <v>0.57202594332751167</v>
      </c>
      <c r="CJY14">
        <v>0.59330420943557005</v>
      </c>
      <c r="CJZ14">
        <v>0.60790430874415424</v>
      </c>
      <c r="CKA14">
        <v>0.61527768227170476</v>
      </c>
      <c r="CKB14">
        <v>0.61627705339746519</v>
      </c>
      <c r="CKC14">
        <v>0.61232755525090554</v>
      </c>
      <c r="CKD14">
        <v>0.6056410224681672</v>
      </c>
      <c r="CKE14">
        <v>0.59900709076879555</v>
      </c>
      <c r="CKF14">
        <v>0.59466234522202788</v>
      </c>
      <c r="CKG14">
        <v>0.59335022470414867</v>
      </c>
      <c r="CKH14">
        <v>0.59481374127434716</v>
      </c>
      <c r="CKI14">
        <v>0.59860596387566301</v>
      </c>
      <c r="CKJ14">
        <v>0.60431656279550583</v>
      </c>
      <c r="CKK14">
        <v>0.61171347213159721</v>
      </c>
      <c r="CKL14">
        <v>0.62044208853884086</v>
      </c>
      <c r="CKM14">
        <v>0.62963837416969759</v>
      </c>
      <c r="CKN14">
        <v>0.63895275963246245</v>
      </c>
      <c r="CKO14">
        <v>0.65088125205477965</v>
      </c>
      <c r="CKP14">
        <v>0.66939023879632553</v>
      </c>
      <c r="CKQ14">
        <v>0.6905247749085992</v>
      </c>
      <c r="CKR14">
        <v>0.70743800330161388</v>
      </c>
      <c r="CKS14">
        <v>0.72253721660507186</v>
      </c>
      <c r="CKT14">
        <v>0.74138103073699213</v>
      </c>
      <c r="CKU14">
        <v>0.76277003095618723</v>
      </c>
      <c r="CKV14">
        <v>0.78127787815568328</v>
      </c>
      <c r="CKW14">
        <v>0.79686307690661307</v>
      </c>
      <c r="CKX14">
        <v>0.81205309746878607</v>
      </c>
      <c r="CKY14">
        <v>0.82792340545889609</v>
      </c>
      <c r="CKZ14">
        <v>0.84370020696728887</v>
      </c>
      <c r="CLA14">
        <v>0.85789707768952417</v>
      </c>
      <c r="CLB14">
        <v>0.86988961464726233</v>
      </c>
      <c r="CLC14">
        <v>0.88074997315385162</v>
      </c>
      <c r="CLD14">
        <v>0.89188321789271741</v>
      </c>
      <c r="CLE14">
        <v>0.90276711670080823</v>
      </c>
      <c r="CLF14">
        <v>0.91232707567751681</v>
      </c>
      <c r="CLG14">
        <v>0.92063680347617283</v>
      </c>
      <c r="CLH14">
        <v>0.92838666296781969</v>
      </c>
      <c r="CLI14">
        <v>0.93706799871542901</v>
      </c>
      <c r="CLJ14">
        <v>0.94762717969280486</v>
      </c>
      <c r="CLK14">
        <v>0.95842213152662803</v>
      </c>
      <c r="CLL14">
        <v>0.96803760770082337</v>
      </c>
      <c r="CLM14">
        <v>0.97670544434523632</v>
      </c>
      <c r="CLN14">
        <v>0.98514853442616768</v>
      </c>
      <c r="CLO14">
        <v>0.99353863569147161</v>
      </c>
      <c r="CLP14">
        <v>1.0018617083958805</v>
      </c>
      <c r="CLQ14">
        <v>1.0102388966972222</v>
      </c>
      <c r="CLR14">
        <v>1.0184460589429087</v>
      </c>
      <c r="CLS14">
        <v>1.0259711144960988</v>
      </c>
      <c r="CLT14">
        <v>1.0323707643686735</v>
      </c>
      <c r="CLU14">
        <v>1.0374296107834129</v>
      </c>
      <c r="CLV14">
        <v>1.0421301884890357</v>
      </c>
      <c r="CLW14">
        <v>1.0489952163963581</v>
      </c>
      <c r="CLX14">
        <v>1.057897171517723</v>
      </c>
      <c r="CLY14">
        <v>1.0663376587802906</v>
      </c>
      <c r="CLZ14">
        <v>1.0734423668073607</v>
      </c>
      <c r="CMA14">
        <v>1.0782837635975295</v>
      </c>
      <c r="CMB14">
        <v>1.0786396999482983</v>
      </c>
      <c r="CMC14">
        <v>1.0727022971416207</v>
      </c>
      <c r="CMD14">
        <v>1.0627218162172603</v>
      </c>
      <c r="CME14">
        <v>1.0535385782908451</v>
      </c>
      <c r="CMF14">
        <v>1.0462704559843583</v>
      </c>
      <c r="CMG14">
        <v>1.0394356270629332</v>
      </c>
      <c r="CMH14">
        <v>1.0328243544728104</v>
      </c>
      <c r="CMI14">
        <v>1.0273048081717187</v>
      </c>
      <c r="CMJ14">
        <v>1.0226778116785236</v>
      </c>
      <c r="CMK14">
        <v>1.0184856459455438</v>
      </c>
      <c r="CML14">
        <v>1.0156081275216344</v>
      </c>
      <c r="CMM14">
        <v>1.0143987237274448</v>
      </c>
      <c r="CMN14">
        <v>1.0134523995407108</v>
      </c>
      <c r="CMO14">
        <v>1.011592535555462</v>
      </c>
      <c r="CMP14">
        <v>1.0089149717178163</v>
      </c>
      <c r="CMQ14">
        <v>1.005835630368991</v>
      </c>
      <c r="CMR14">
        <v>1.0023138367050044</v>
      </c>
      <c r="CMS14">
        <v>0.99847739000359514</v>
      </c>
      <c r="CMT14">
        <v>0.99509262526443787</v>
      </c>
      <c r="CMU14">
        <v>0.99298021580792006</v>
      </c>
      <c r="CMV14">
        <v>0.99199817230501353</v>
      </c>
      <c r="CMW14">
        <v>0.99108000025190668</v>
      </c>
      <c r="CMX14">
        <v>0.98952024444900455</v>
      </c>
      <c r="CMY14">
        <v>0.98797639548879779</v>
      </c>
      <c r="CMZ14">
        <v>0.98781022934754914</v>
      </c>
      <c r="CNA14">
        <v>0.98875884220930532</v>
      </c>
      <c r="CNB14">
        <v>0.98936772180108334</v>
      </c>
      <c r="CNC14">
        <v>0.9889325672547612</v>
      </c>
      <c r="CND14">
        <v>0.98746642291631836</v>
      </c>
      <c r="CNE14">
        <v>0.98552202988410254</v>
      </c>
      <c r="CNF14">
        <v>0.98394479472689811</v>
      </c>
      <c r="CNG14">
        <v>0.9831643413135156</v>
      </c>
      <c r="CNH14">
        <v>0.98311398594614874</v>
      </c>
      <c r="CNI14">
        <v>0.98376195268437328</v>
      </c>
      <c r="CNJ14">
        <v>0.98504724013437195</v>
      </c>
      <c r="CNK14">
        <v>0.98638210518679648</v>
      </c>
      <c r="CNL14">
        <v>0.98664547308945483</v>
      </c>
      <c r="CNM14">
        <v>0.984998733163853</v>
      </c>
      <c r="CNN14">
        <v>0.98275871471842824</v>
      </c>
      <c r="CNO14">
        <v>0.98303710901450059</v>
      </c>
      <c r="CNP14">
        <v>0.98611409151677443</v>
      </c>
      <c r="CNQ14">
        <v>0.98966504354295459</v>
      </c>
      <c r="CNR14">
        <v>0.99202516500098092</v>
      </c>
      <c r="CNS14">
        <v>0.99296253752128538</v>
      </c>
      <c r="CNT14">
        <v>0.99320371017871012</v>
      </c>
      <c r="CNU14">
        <v>0.99354888370598149</v>
      </c>
      <c r="CNV14">
        <v>0.99431365031492502</v>
      </c>
      <c r="CNW14">
        <v>0.9954786302461136</v>
      </c>
      <c r="CNX14">
        <v>0.99689300735897846</v>
      </c>
      <c r="CNY14">
        <v>0.99834229848772127</v>
      </c>
      <c r="CNZ14">
        <v>0.99991917201834046</v>
      </c>
      <c r="COA14">
        <v>1.0021111850110669</v>
      </c>
      <c r="COB14">
        <v>1.0050064873505358</v>
      </c>
      <c r="COC14">
        <v>1.0076749833620815</v>
      </c>
      <c r="COD14">
        <v>1.0090427434008749</v>
      </c>
      <c r="COE14">
        <v>1.0090927020567271</v>
      </c>
      <c r="COF14">
        <v>1.0086948267816467</v>
      </c>
      <c r="COG14">
        <v>1.0088434630191438</v>
      </c>
      <c r="COH14">
        <v>1.009894453606474</v>
      </c>
      <c r="COI14">
        <v>1.0111681601752514</v>
      </c>
      <c r="COJ14">
        <v>1.0117795633606819</v>
      </c>
      <c r="COK14">
        <v>1.0118098383199978</v>
      </c>
      <c r="COL14">
        <v>1.0119548960535243</v>
      </c>
      <c r="COM14">
        <v>1.0124827380971986</v>
      </c>
      <c r="CON14">
        <v>1.0132908447991011</v>
      </c>
      <c r="COO14">
        <v>1.0146413472406877</v>
      </c>
      <c r="COP14">
        <v>1.0170175689037841</v>
      </c>
      <c r="COQ14">
        <v>1.0200517580083883</v>
      </c>
      <c r="COR14">
        <v>1.0224042919236724</v>
      </c>
      <c r="COS14">
        <v>1.023195781912287</v>
      </c>
      <c r="COT14">
        <v>1.0230642021642622</v>
      </c>
      <c r="COU14">
        <v>1.0232976835701371</v>
      </c>
      <c r="COV14">
        <v>1.0245061194478122</v>
      </c>
      <c r="COW14">
        <v>1.0265348622282373</v>
      </c>
      <c r="COX14">
        <v>1.0288492992917204</v>
      </c>
      <c r="COY14">
        <v>1.0306391223323523</v>
      </c>
      <c r="COZ14">
        <v>1.0312570671580417</v>
      </c>
      <c r="CPA14">
        <v>1.0309508634322586</v>
      </c>
      <c r="CPB14">
        <v>1.0308118268500857</v>
      </c>
      <c r="CPC14">
        <v>1.0317780508414753</v>
      </c>
      <c r="CPD14">
        <v>1.0339789129338122</v>
      </c>
      <c r="CPE14">
        <v>1.0369565265533125</v>
      </c>
      <c r="CPF14">
        <v>1.0398828170909533</v>
      </c>
      <c r="CPG14">
        <v>1.0419669327980932</v>
      </c>
      <c r="CPH14">
        <v>1.0432991452644564</v>
      </c>
      <c r="CPI14">
        <v>1.0446345622552191</v>
      </c>
      <c r="CPJ14">
        <v>1.0462321122011702</v>
      </c>
      <c r="CPK14">
        <v>1.0476551636952545</v>
      </c>
      <c r="CPL14">
        <v>1.0485298459809311</v>
      </c>
      <c r="CPM14">
        <v>1.0489600995853365</v>
      </c>
      <c r="CPN14">
        <v>1.0492996745854197</v>
      </c>
      <c r="CPO14">
        <v>1.049948602344509</v>
      </c>
      <c r="CPP14">
        <v>1.0512480016525632</v>
      </c>
      <c r="CPQ14">
        <v>1.0530841817735541</v>
      </c>
      <c r="CPR14">
        <v>1.054700184742833</v>
      </c>
      <c r="CPS14">
        <v>1.0555287178308308</v>
      </c>
      <c r="CPT14">
        <v>1.0561422509383009</v>
      </c>
      <c r="CPU14">
        <v>1.0576624802431349</v>
      </c>
      <c r="CPV14">
        <v>1.060093055621957</v>
      </c>
      <c r="CPW14">
        <v>1.062107335377662</v>
      </c>
      <c r="CPX14">
        <v>1.0628048053544801</v>
      </c>
      <c r="CPY14">
        <v>1.0626496223498145</v>
      </c>
      <c r="CPZ14">
        <v>1.0627197766336345</v>
      </c>
      <c r="CQA14">
        <v>1.0638422655529296</v>
      </c>
      <c r="CQB14">
        <v>1.0663284182680193</v>
      </c>
      <c r="CQC14">
        <v>1.0698652549630494</v>
      </c>
      <c r="CQD14">
        <v>1.0734040611815028</v>
      </c>
      <c r="CQE14">
        <v>1.0755892394369204</v>
      </c>
      <c r="CQF14">
        <v>1.0757594921731473</v>
      </c>
      <c r="CQG14">
        <v>1.0746029320167712</v>
      </c>
      <c r="CQH14">
        <v>1.0736362482061081</v>
      </c>
      <c r="CQI14">
        <v>1.0738883600215539</v>
      </c>
      <c r="CQJ14">
        <v>1.0750116255714584</v>
      </c>
      <c r="CQK14">
        <v>1.0757870375588012</v>
      </c>
      <c r="CQL14">
        <v>1.0755981956883558</v>
      </c>
      <c r="CQM14">
        <v>1.0750693550433383</v>
      </c>
      <c r="CQN14">
        <v>1.0750778927097091</v>
      </c>
      <c r="CQO14">
        <v>1.0756999916303969</v>
      </c>
      <c r="CQP14">
        <v>1.0765788335472106</v>
      </c>
      <c r="CQQ14">
        <v>1.077656882625095</v>
      </c>
      <c r="CQR14">
        <v>1.078976664844892</v>
      </c>
      <c r="CQS14">
        <v>1.080279085209696</v>
      </c>
      <c r="CQT14">
        <v>1.0811993220149445</v>
      </c>
      <c r="CQU14">
        <v>1.0816891333700736</v>
      </c>
      <c r="CQV14">
        <v>1.0821251695076139</v>
      </c>
      <c r="CQW14">
        <v>1.0831053658042804</v>
      </c>
      <c r="CQX14">
        <v>1.0851521942492737</v>
      </c>
      <c r="CQY14">
        <v>1.0883778906411548</v>
      </c>
      <c r="CQZ14">
        <v>1.092135053519413</v>
      </c>
      <c r="CRA14">
        <v>1.0950904931800005</v>
      </c>
      <c r="CRB14">
        <v>1.0962290011708886</v>
      </c>
      <c r="CRC14">
        <v>1.0959254816981634</v>
      </c>
      <c r="CRD14">
        <v>1.0954857379339202</v>
      </c>
      <c r="CRE14">
        <v>1.0955885750694545</v>
      </c>
      <c r="CRF14">
        <v>1.0956816871684329</v>
      </c>
      <c r="CRG14">
        <v>1.0949299067772049</v>
      </c>
      <c r="CRH14">
        <v>1.0933242386296507</v>
      </c>
      <c r="CRI14">
        <v>1.0917512691421525</v>
      </c>
      <c r="CRJ14">
        <v>1.0910860560843145</v>
      </c>
      <c r="CRK14">
        <v>1.0913990045642639</v>
      </c>
      <c r="CRL14">
        <v>1.0920381474625798</v>
      </c>
      <c r="CRM14">
        <v>1.0923612747111928</v>
      </c>
      <c r="CRN14">
        <v>1.0924963032190858</v>
      </c>
      <c r="CRO14">
        <v>1.0933049155232675</v>
      </c>
      <c r="CRP14">
        <v>1.0952237672393861</v>
      </c>
      <c r="CRQ14">
        <v>1.0974550929093474</v>
      </c>
      <c r="CRR14">
        <v>1.0988971069873381</v>
      </c>
      <c r="CRS14">
        <v>1.099332312558704</v>
      </c>
      <c r="CRT14">
        <v>1.0990605715120105</v>
      </c>
      <c r="CRU14">
        <v>1.0982444227825487</v>
      </c>
      <c r="CRV14">
        <v>1.09737497598053</v>
      </c>
      <c r="CRW14">
        <v>1.0975771617240024</v>
      </c>
      <c r="CRX14">
        <v>1.0996009378829188</v>
      </c>
      <c r="CRY14">
        <v>1.1026631687222426</v>
      </c>
      <c r="CRZ14">
        <v>1.1047940614811342</v>
      </c>
      <c r="CSA14">
        <v>1.1045903356631466</v>
      </c>
      <c r="CSB14">
        <v>1.1025837957472588</v>
      </c>
      <c r="CSC14">
        <v>1.100740439825892</v>
      </c>
      <c r="CSD14">
        <v>1.1005529862652996</v>
      </c>
      <c r="CSE14">
        <v>1.1017464795309904</v>
      </c>
      <c r="CSF14">
        <v>1.1026601511865302</v>
      </c>
      <c r="CSG14">
        <v>1.1017381148649985</v>
      </c>
      <c r="CSH14">
        <v>1.0989205651190195</v>
      </c>
      <c r="CSI14">
        <v>1.0955335215159518</v>
      </c>
      <c r="CSJ14">
        <v>1.0928927863242279</v>
      </c>
      <c r="CSK14">
        <v>1.0914910915132632</v>
      </c>
      <c r="CSL14">
        <v>1.0912983676026697</v>
      </c>
      <c r="CSM14">
        <v>1.0920330488547236</v>
      </c>
      <c r="CSN14">
        <v>1.0931225828629487</v>
      </c>
      <c r="CSO14">
        <v>1.0939456892809818</v>
      </c>
      <c r="CSP14">
        <v>1.0941236641080365</v>
      </c>
      <c r="CSQ14">
        <v>1.0935994825153998</v>
      </c>
      <c r="CSR14">
        <v>1.0928393747538478</v>
      </c>
      <c r="CSS14">
        <v>1.0928855128436132</v>
      </c>
      <c r="CST14">
        <v>1.0945259870262869</v>
      </c>
      <c r="CSU14">
        <v>1.0972199140154861</v>
      </c>
      <c r="CSV14">
        <v>1.0992567948947087</v>
      </c>
      <c r="CSW14">
        <v>1.0991079933351502</v>
      </c>
      <c r="CSX14">
        <v>1.0965141829848046</v>
      </c>
      <c r="CSY14">
        <v>1.0926327344933293</v>
      </c>
      <c r="CSZ14">
        <v>1.0893010860253061</v>
      </c>
      <c r="CTA14">
        <v>1.0875763027924625</v>
      </c>
      <c r="CTB14">
        <v>1.0867802810653835</v>
      </c>
      <c r="CTC14">
        <v>1.085506440164461</v>
      </c>
      <c r="CTD14">
        <v>1.0834065226257121</v>
      </c>
      <c r="CTE14">
        <v>1.0814267782467757</v>
      </c>
      <c r="CTF14">
        <v>1.0807265698216613</v>
      </c>
      <c r="CTG14">
        <v>1.0817983010033219</v>
      </c>
      <c r="CTH14">
        <v>1.0839185765241057</v>
      </c>
      <c r="CTI14">
        <v>1.0852183321194291</v>
      </c>
      <c r="CTJ14">
        <v>1.0842169874607372</v>
      </c>
      <c r="CTK14">
        <v>1.0815408263948214</v>
      </c>
      <c r="CTL14">
        <v>1.0793783375099368</v>
      </c>
      <c r="CTM14">
        <v>1.0790637034257069</v>
      </c>
      <c r="CTN14">
        <v>1.0799582203914364</v>
      </c>
      <c r="CTO14">
        <v>1.0808705864565202</v>
      </c>
      <c r="CTP14">
        <v>1.0814926202158346</v>
      </c>
      <c r="CTQ14">
        <v>1.0817988253002229</v>
      </c>
      <c r="CTR14">
        <v>1.0809928578102588</v>
      </c>
      <c r="CTS14">
        <v>1.0783228928282063</v>
      </c>
      <c r="CTT14">
        <v>1.0745308043155999</v>
      </c>
      <c r="CTU14">
        <v>1.0712754991675293</v>
      </c>
      <c r="CTV14">
        <v>1.0694027999003317</v>
      </c>
      <c r="CTW14">
        <v>1.0687988210647508</v>
      </c>
      <c r="CTX14">
        <v>1.0693565018233164</v>
      </c>
      <c r="CTY14">
        <v>1.0709091031926261</v>
      </c>
      <c r="CTZ14">
        <v>1.0724766553335425</v>
      </c>
      <c r="CUA14">
        <v>1.0726299217512421</v>
      </c>
      <c r="CUB14">
        <v>1.070877902880045</v>
      </c>
      <c r="CUC14">
        <v>1.0681688125326663</v>
      </c>
      <c r="CUD14">
        <v>1.0657611075987736</v>
      </c>
      <c r="CUE14">
        <v>1.0641037746083046</v>
      </c>
      <c r="CUF14">
        <v>1.0630855576045855</v>
      </c>
      <c r="CUG14">
        <v>1.0626078399739469</v>
      </c>
      <c r="CUH14">
        <v>1.0625758179559657</v>
      </c>
      <c r="CUI14">
        <v>1.0630279307098018</v>
      </c>
      <c r="CUJ14">
        <v>1.0643725420171075</v>
      </c>
      <c r="CUK14">
        <v>1.0668449291140003</v>
      </c>
      <c r="CUL14">
        <v>1.0698343144888549</v>
      </c>
      <c r="CUM14">
        <v>1.0721639700166008</v>
      </c>
      <c r="CUN14">
        <v>1.0728091357856455</v>
      </c>
      <c r="CUO14">
        <v>1.0713039513184819</v>
      </c>
      <c r="CUP14">
        <v>1.0679511391710177</v>
      </c>
      <c r="CUQ14">
        <v>1.0639082791870562</v>
      </c>
      <c r="CUR14">
        <v>1.0608049565392363</v>
      </c>
      <c r="CUS14">
        <v>1.0598216361108952</v>
      </c>
      <c r="CUT14">
        <v>1.0608547668627248</v>
      </c>
      <c r="CUU14">
        <v>1.0626762936796279</v>
      </c>
      <c r="CUV14">
        <v>1.0639876971649458</v>
      </c>
      <c r="CUW14">
        <v>1.0640654857233709</v>
      </c>
      <c r="CUX14">
        <v>1.0625618722782457</v>
      </c>
      <c r="CUY14">
        <v>1.059513791605537</v>
      </c>
      <c r="CUZ14">
        <v>1.0557396962701864</v>
      </c>
      <c r="CVA14">
        <v>1.0524991754058226</v>
      </c>
      <c r="CVB14">
        <v>1.0504297082463441</v>
      </c>
      <c r="CVC14">
        <v>1.0492112961407616</v>
      </c>
      <c r="CVD14">
        <v>1.0482867818983153</v>
      </c>
      <c r="CVE14">
        <v>1.0474221446097163</v>
      </c>
      <c r="CVF14">
        <v>1.0466381398125895</v>
      </c>
      <c r="CVG14">
        <v>1.0461735085157358</v>
      </c>
      <c r="CVH14">
        <v>1.0464416422498077</v>
      </c>
      <c r="CVI14">
        <v>1.0475407053298045</v>
      </c>
      <c r="CVJ14">
        <v>1.0490247748658827</v>
      </c>
      <c r="CVK14">
        <v>1.0504186476358279</v>
      </c>
      <c r="CVL14">
        <v>1.0513083824337188</v>
      </c>
      <c r="CVM14">
        <v>1.0508291006177779</v>
      </c>
      <c r="CVN14">
        <v>1.0481876531052818</v>
      </c>
      <c r="CVO14">
        <v>1.0439232096152897</v>
      </c>
      <c r="CVP14">
        <v>1.0396846148656762</v>
      </c>
      <c r="CVQ14">
        <v>1.0366248364902482</v>
      </c>
      <c r="CVR14">
        <v>1.0347012129958342</v>
      </c>
      <c r="CVS14">
        <v>1.0334029669406901</v>
      </c>
      <c r="CVT14">
        <v>1.0325368962212573</v>
      </c>
      <c r="CVU14">
        <v>1.0323506134150411</v>
      </c>
      <c r="CVV14">
        <v>1.032912650758343</v>
      </c>
      <c r="CVW14">
        <v>1.0333908417241362</v>
      </c>
      <c r="CVX14">
        <v>1.032568942511553</v>
      </c>
      <c r="CVY14">
        <v>1.0303198863841803</v>
      </c>
      <c r="CVZ14">
        <v>1.0279967716099674</v>
      </c>
      <c r="CWA14">
        <v>1.027132671342514</v>
      </c>
      <c r="CWB14">
        <v>1.0279491157963703</v>
      </c>
      <c r="CWC14">
        <v>1.0290796917970444</v>
      </c>
      <c r="CWD14">
        <v>1.0287097232283491</v>
      </c>
      <c r="CWE14">
        <v>1.0262338389368868</v>
      </c>
      <c r="CWF14">
        <v>1.0227483335539767</v>
      </c>
      <c r="CWG14">
        <v>1.019751303483545</v>
      </c>
      <c r="CWH14">
        <v>1.0177780920251134</v>
      </c>
      <c r="CWI14">
        <v>1.0166558522216094</v>
      </c>
      <c r="CWJ14">
        <v>1.0164698798746763</v>
      </c>
      <c r="CWK14">
        <v>1.017490567579961</v>
      </c>
      <c r="CWL14">
        <v>1.0190962969129285</v>
      </c>
      <c r="CWM14">
        <v>1.0195430179113827</v>
      </c>
      <c r="CWN14">
        <v>1.017478991381261</v>
      </c>
      <c r="CWO14">
        <v>1.0133943496582529</v>
      </c>
      <c r="CWP14">
        <v>1.0090586164276465</v>
      </c>
      <c r="CWQ14">
        <v>1.005760259419189</v>
      </c>
      <c r="CWR14">
        <v>1.0035516129608626</v>
      </c>
      <c r="CWS14">
        <v>1.0018976916571818</v>
      </c>
      <c r="CWT14">
        <v>1.0004918547363419</v>
      </c>
      <c r="CWU14">
        <v>0.99940968035550237</v>
      </c>
      <c r="CWV14">
        <v>0.99865997497929326</v>
      </c>
      <c r="CWW14">
        <v>0.99784313356629206</v>
      </c>
      <c r="CWX14">
        <v>0.99655515974882347</v>
      </c>
      <c r="CWY14">
        <v>0.99488997347569763</v>
      </c>
      <c r="CWZ14">
        <v>0.99312267518748254</v>
      </c>
      <c r="CXA14">
        <v>0.99122178354344737</v>
      </c>
      <c r="CXB14">
        <v>0.98910490741031154</v>
      </c>
      <c r="CXC14">
        <v>0.98707752729789766</v>
      </c>
      <c r="CXD14">
        <v>0.98554700359921343</v>
      </c>
      <c r="CXE14">
        <v>0.98443256339628371</v>
      </c>
      <c r="CXF14">
        <v>0.9832094440536634</v>
      </c>
      <c r="CXG14">
        <v>0.98152606242913487</v>
      </c>
      <c r="CXH14">
        <v>0.97949636421143538</v>
      </c>
      <c r="CXI14">
        <v>0.97738734092704882</v>
      </c>
      <c r="CXJ14">
        <v>0.97529896864535048</v>
      </c>
      <c r="CXK14">
        <v>0.97324269534155627</v>
      </c>
      <c r="CXL14">
        <v>0.9712963485729208</v>
      </c>
      <c r="CXM14">
        <v>0.9695556899774993</v>
      </c>
      <c r="CXN14">
        <v>0.96804857949130996</v>
      </c>
      <c r="CXO14">
        <v>0.96672652659619074</v>
      </c>
      <c r="CXP14">
        <v>0.96547148425880402</v>
      </c>
      <c r="CXQ14">
        <v>0.96408680111945255</v>
      </c>
      <c r="CXR14">
        <v>0.96235567436634339</v>
      </c>
      <c r="CXS14">
        <v>0.96021349098712661</v>
      </c>
      <c r="CXT14">
        <v>0.95788048657033487</v>
      </c>
      <c r="CXU14">
        <v>0.95568723893777729</v>
      </c>
      <c r="CXV14">
        <v>0.9537504305930582</v>
      </c>
      <c r="CXW14">
        <v>0.95193454777766251</v>
      </c>
      <c r="CXX14">
        <v>0.95005661705505196</v>
      </c>
      <c r="CXY14">
        <v>0.94801647513209619</v>
      </c>
      <c r="CXZ14">
        <v>0.94585546641680662</v>
      </c>
      <c r="CYA14">
        <v>0.94374349519311862</v>
      </c>
      <c r="CYB14">
        <v>0.94178458426211187</v>
      </c>
      <c r="CYC14">
        <v>0.93989520739177745</v>
      </c>
      <c r="CYD14">
        <v>0.93796110173667124</v>
      </c>
      <c r="CYE14">
        <v>0.93597643147678833</v>
      </c>
      <c r="CYF14">
        <v>0.93398626664017226</v>
      </c>
      <c r="CYG14">
        <v>0.93202426161232033</v>
      </c>
      <c r="CYH14">
        <v>0.9301056462005014</v>
      </c>
      <c r="CYI14">
        <v>0.92820115850586526</v>
      </c>
      <c r="CYJ14">
        <v>0.92626059991347476</v>
      </c>
      <c r="CYK14">
        <v>0.92428557319929638</v>
      </c>
      <c r="CYL14">
        <v>0.92234852087943431</v>
      </c>
      <c r="CYM14">
        <v>0.92058932822353146</v>
      </c>
      <c r="CYN14">
        <v>0.91927104808949278</v>
      </c>
      <c r="CYO14">
        <v>0.91872891727258044</v>
      </c>
      <c r="CYP14">
        <v>0.9189321225920184</v>
      </c>
      <c r="CYQ14">
        <v>0.91900085594153769</v>
      </c>
      <c r="CYR14">
        <v>0.91760842305773094</v>
      </c>
      <c r="CYS14">
        <v>0.91424006259009483</v>
      </c>
      <c r="CYT14">
        <v>0.90979765507730359</v>
      </c>
      <c r="CYU14">
        <v>0.90566008535360809</v>
      </c>
      <c r="CYV14">
        <v>0.90244706143197473</v>
      </c>
      <c r="CYW14">
        <v>0.90007471222869495</v>
      </c>
      <c r="CYX14">
        <v>0.8985991970110675</v>
      </c>
      <c r="CYY14">
        <v>0.89822460730812992</v>
      </c>
      <c r="CYZ14">
        <v>0.89840017424127816</v>
      </c>
      <c r="CZA14">
        <v>0.89766348106729477</v>
      </c>
      <c r="CZB14">
        <v>0.89494057551854167</v>
      </c>
      <c r="CZC14">
        <v>0.89071303018332781</v>
      </c>
      <c r="CZD14">
        <v>0.88653997372845539</v>
      </c>
      <c r="CZE14">
        <v>0.8836611644111918</v>
      </c>
      <c r="CZF14">
        <v>0.88218123686299632</v>
      </c>
      <c r="CZG14">
        <v>0.88118133890788597</v>
      </c>
      <c r="CZH14">
        <v>0.87950820500637972</v>
      </c>
      <c r="CZI14">
        <v>0.87680911618740631</v>
      </c>
      <c r="CZJ14">
        <v>0.87389621360165415</v>
      </c>
      <c r="CZK14">
        <v>0.87196272031526945</v>
      </c>
      <c r="CZL14">
        <v>0.87152989715606211</v>
      </c>
      <c r="CZM14">
        <v>0.87214645037310723</v>
      </c>
      <c r="CZN14">
        <v>0.8727908013455683</v>
      </c>
      <c r="CZO14">
        <v>0.87256639801054725</v>
      </c>
      <c r="CZP14">
        <v>0.8711447270052588</v>
      </c>
      <c r="CZQ14">
        <v>0.86852462486004145</v>
      </c>
      <c r="CZR14">
        <v>0.86478196719688272</v>
      </c>
      <c r="CZS14">
        <v>0.86052114520892431</v>
      </c>
      <c r="CZT14">
        <v>0.85698987398420035</v>
      </c>
      <c r="CZU14">
        <v>0.85486866842033482</v>
      </c>
      <c r="CZV14">
        <v>0.85329030545566498</v>
      </c>
      <c r="CZW14">
        <v>0.8508322449589496</v>
      </c>
      <c r="CZX14">
        <v>0.84722894118422665</v>
      </c>
      <c r="CZY14">
        <v>0.84360109547497908</v>
      </c>
      <c r="CZZ14">
        <v>0.84117930245616035</v>
      </c>
      <c r="DAA14">
        <v>0.84006800466830267</v>
      </c>
      <c r="DAB14">
        <v>0.83916158969798471</v>
      </c>
      <c r="DAC14">
        <v>0.83722385685419054</v>
      </c>
      <c r="DAD14">
        <v>0.83406949548181264</v>
      </c>
      <c r="DAE14">
        <v>0.830662275851902</v>
      </c>
      <c r="DAF14">
        <v>0.82819576142728846</v>
      </c>
      <c r="DAG14">
        <v>0.82714319642945322</v>
      </c>
      <c r="DAH14">
        <v>0.82697282191530319</v>
      </c>
      <c r="DAI14">
        <v>0.82662766648410357</v>
      </c>
      <c r="DAJ14">
        <v>0.82545070099267803</v>
      </c>
      <c r="DAK14">
        <v>0.82373006795334569</v>
      </c>
      <c r="DAL14">
        <v>0.82213945772197894</v>
      </c>
      <c r="DAM14">
        <v>0.82081359780748286</v>
      </c>
      <c r="DAN14">
        <v>0.81943010693989826</v>
      </c>
      <c r="DAO14">
        <v>0.8179060500090326</v>
      </c>
      <c r="DAP14">
        <v>0.81633067469695286</v>
      </c>
      <c r="DAQ14">
        <v>0.81435319160002417</v>
      </c>
      <c r="DAR14">
        <v>0.81130541295654302</v>
      </c>
      <c r="DAS14">
        <v>0.80705071910970527</v>
      </c>
      <c r="DAT14">
        <v>0.80235116523105587</v>
      </c>
      <c r="DAU14">
        <v>0.79831250389470598</v>
      </c>
      <c r="DAV14">
        <v>0.79565935694763801</v>
      </c>
      <c r="DAW14">
        <v>0.7944551103657872</v>
      </c>
      <c r="DAX14">
        <v>0.7940669786721497</v>
      </c>
      <c r="DAY14">
        <v>0.79330341769504853</v>
      </c>
      <c r="DAZ14">
        <v>0.79112581312345587</v>
      </c>
      <c r="DBA14">
        <v>0.7875176337504628</v>
      </c>
      <c r="DBB14">
        <v>0.78336541274360616</v>
      </c>
      <c r="DBC14">
        <v>0.77956310755771463</v>
      </c>
      <c r="DBD14">
        <v>0.77664659417169268</v>
      </c>
      <c r="DBE14">
        <v>0.77486576606167601</v>
      </c>
      <c r="DBF14">
        <v>0.77390149463917957</v>
      </c>
      <c r="DBG14">
        <v>0.77290271966474755</v>
      </c>
      <c r="DBH14">
        <v>0.77139230301918904</v>
      </c>
      <c r="DBI14">
        <v>0.76968128232016597</v>
      </c>
      <c r="DBJ14">
        <v>0.76800668323776444</v>
      </c>
      <c r="DBK14">
        <v>0.76599575701637657</v>
      </c>
      <c r="DBL14">
        <v>0.76349208946976999</v>
      </c>
      <c r="DBM14">
        <v>0.76122829079231769</v>
      </c>
      <c r="DBN14">
        <v>0.75997806775235965</v>
      </c>
      <c r="DBO14">
        <v>0.75944719033880181</v>
      </c>
      <c r="DBP14">
        <v>0.75854338887136619</v>
      </c>
      <c r="DBQ14">
        <v>0.75636892336005968</v>
      </c>
      <c r="DBR14">
        <v>0.75277949603025696</v>
      </c>
      <c r="DBS14">
        <v>0.74861071090439746</v>
      </c>
      <c r="DBT14">
        <v>0.74537748086614386</v>
      </c>
      <c r="DBU14">
        <v>0.74387459900552</v>
      </c>
      <c r="DBV14">
        <v>0.74310655410544069</v>
      </c>
      <c r="DBW14">
        <v>0.74140791866050015</v>
      </c>
      <c r="DBX14">
        <v>0.73826361104631533</v>
      </c>
      <c r="DBY14">
        <v>0.73440083587593641</v>
      </c>
      <c r="DBZ14">
        <v>0.73077183409531754</v>
      </c>
      <c r="DCA14">
        <v>0.7280372357013668</v>
      </c>
      <c r="DCB14">
        <v>0.72630315523844635</v>
      </c>
      <c r="DCC14">
        <v>0.72494008236727892</v>
      </c>
      <c r="DCD14">
        <v>0.72329618388986516</v>
      </c>
      <c r="DCE14">
        <v>0.7215804633434868</v>
      </c>
      <c r="DCF14">
        <v>0.72043926488919452</v>
      </c>
      <c r="DCG14">
        <v>0.71997661522744349</v>
      </c>
      <c r="DCH14">
        <v>0.71976720308144071</v>
      </c>
      <c r="DCI14">
        <v>0.71945674648904956</v>
      </c>
      <c r="DCJ14">
        <v>0.71884579927143277</v>
      </c>
      <c r="DCK14">
        <v>0.7175878948529899</v>
      </c>
      <c r="DCL14">
        <v>0.71518956107676401</v>
      </c>
      <c r="DCM14">
        <v>0.71145139200313678</v>
      </c>
      <c r="DCN14">
        <v>0.70691045773625005</v>
      </c>
      <c r="DCO14">
        <v>0.70268697298714944</v>
      </c>
      <c r="DCP14">
        <v>0.69967614022345959</v>
      </c>
      <c r="DCQ14">
        <v>0.69785856608741426</v>
      </c>
      <c r="DCR14">
        <v>0.6965901695545742</v>
      </c>
      <c r="DCS14">
        <v>0.69559873884671963</v>
      </c>
      <c r="DCT14">
        <v>0.6952370341278582</v>
      </c>
      <c r="DCU14">
        <v>0.69551891873229266</v>
      </c>
      <c r="DCV14">
        <v>0.6956803431749049</v>
      </c>
      <c r="DCW14">
        <v>0.69527273819047075</v>
      </c>
      <c r="DCX14">
        <v>0.69480597775736108</v>
      </c>
      <c r="DCY14">
        <v>0.69455551619366585</v>
      </c>
      <c r="DCZ14">
        <v>0.69372310175004803</v>
      </c>
      <c r="DDA14">
        <v>0.6916693118437105</v>
      </c>
      <c r="DDB14">
        <v>0.68907137857252676</v>
      </c>
      <c r="DDC14">
        <v>0.68713695108201611</v>
      </c>
      <c r="DDD14">
        <v>0.68644075944178284</v>
      </c>
      <c r="DDE14">
        <v>0.6870043675991685</v>
      </c>
      <c r="DDF14">
        <v>0.68863578756021804</v>
      </c>
      <c r="DDG14">
        <v>0.69060255952532867</v>
      </c>
      <c r="DDH14">
        <v>0.69168115185020351</v>
      </c>
      <c r="DDI14">
        <v>0.69120072506351882</v>
      </c>
      <c r="DDJ14">
        <v>0.68975794687247105</v>
      </c>
      <c r="DDK14">
        <v>0.68840583458274873</v>
      </c>
      <c r="DDL14">
        <v>0.68732893688690133</v>
      </c>
      <c r="DDM14">
        <v>0.68588947062405647</v>
      </c>
      <c r="DDN14">
        <v>0.6838365254390546</v>
      </c>
      <c r="DDO14">
        <v>0.68174791016561165</v>
      </c>
      <c r="DDP14">
        <v>0.68023993570384267</v>
      </c>
      <c r="DDQ14">
        <v>0.67941210499937765</v>
      </c>
      <c r="DDR14">
        <v>0.67917085328243476</v>
      </c>
      <c r="DDS14">
        <v>0.67941271080173482</v>
      </c>
      <c r="DDT14">
        <v>0.67970477696435927</v>
      </c>
      <c r="DDU14">
        <v>0.679418321012494</v>
      </c>
      <c r="DDV14">
        <v>0.67841807636225515</v>
      </c>
      <c r="DDW14">
        <v>0.67723105676375739</v>
      </c>
      <c r="DDX14">
        <v>0.67655114521890269</v>
      </c>
      <c r="DDY14">
        <v>0.67686162644948067</v>
      </c>
      <c r="DDZ14">
        <v>0.67813875296737425</v>
      </c>
      <c r="DEA14">
        <v>0.67956556407531077</v>
      </c>
      <c r="DEB14">
        <v>0.6801772945272111</v>
      </c>
      <c r="DEC14">
        <v>0.68013288027763397</v>
      </c>
      <c r="DED14">
        <v>0.68061220093610442</v>
      </c>
      <c r="DEE14">
        <v>0.68217140339249993</v>
      </c>
      <c r="DEF14">
        <v>0.68395049226081228</v>
      </c>
      <c r="DEG14">
        <v>0.68466897807355132</v>
      </c>
      <c r="DEH14">
        <v>0.68377898961199868</v>
      </c>
      <c r="DEI14">
        <v>0.68171899640424316</v>
      </c>
      <c r="DEJ14">
        <v>0.67953688623060526</v>
      </c>
      <c r="DEK14">
        <v>0.67813479161488066</v>
      </c>
      <c r="DEL14">
        <v>0.67763531410647249</v>
      </c>
      <c r="DEM14">
        <v>0.677613159437916</v>
      </c>
      <c r="DEN14">
        <v>0.67788360755631438</v>
      </c>
      <c r="DEO14">
        <v>0.67871652544268479</v>
      </c>
      <c r="DEP14">
        <v>0.68013040902231647</v>
      </c>
      <c r="DEQ14">
        <v>0.6812258196370885</v>
      </c>
      <c r="DER14">
        <v>0.68074659412117255</v>
      </c>
      <c r="DES14">
        <v>0.67845915110396249</v>
      </c>
      <c r="DET14">
        <v>0.67545168737830652</v>
      </c>
      <c r="DEU14">
        <v>0.67285396156440247</v>
      </c>
      <c r="DEV14">
        <v>0.67093472681678967</v>
      </c>
      <c r="DEW14">
        <v>0.66962027837789262</v>
      </c>
      <c r="DEX14">
        <v>0.66890152760468469</v>
      </c>
      <c r="DEY14">
        <v>0.66837706788177531</v>
      </c>
      <c r="DEZ14">
        <v>0.66718747525535094</v>
      </c>
      <c r="DFA14">
        <v>0.66468708197462234</v>
      </c>
      <c r="DFB14">
        <v>0.66080843406608969</v>
      </c>
      <c r="DFC14">
        <v>0.65582959117478223</v>
      </c>
      <c r="DFD14">
        <v>0.65012062684797145</v>
      </c>
      <c r="DFE14">
        <v>0.64413481628095381</v>
      </c>
      <c r="DFF14">
        <v>0.63848857095745848</v>
      </c>
      <c r="DFG14">
        <v>0.63383537308452453</v>
      </c>
      <c r="DFH14">
        <v>0.63042980676117044</v>
      </c>
      <c r="DFI14">
        <v>0.62784664883432795</v>
      </c>
      <c r="DFJ14">
        <v>0.62536600796278463</v>
      </c>
      <c r="DFK14">
        <v>0.6227166458808715</v>
      </c>
      <c r="DFL14">
        <v>0.62036112263320986</v>
      </c>
      <c r="DFM14">
        <v>0.61891808854032659</v>
      </c>
      <c r="DFN14">
        <v>0.61825150675228746</v>
      </c>
      <c r="DFO14">
        <v>0.61735004911331692</v>
      </c>
      <c r="DFP14">
        <v>0.61533067082898418</v>
      </c>
      <c r="DFQ14">
        <v>0.61237096131459623</v>
      </c>
      <c r="DFR14">
        <v>0.60938697296263988</v>
      </c>
      <c r="DFS14">
        <v>0.60698929416666603</v>
      </c>
      <c r="DFT14">
        <v>0.60511154157875213</v>
      </c>
      <c r="DFU14">
        <v>0.60350049416909823</v>
      </c>
      <c r="DFV14">
        <v>0.60208717883334451</v>
      </c>
      <c r="DFW14">
        <v>0.60086529850020642</v>
      </c>
      <c r="DFX14">
        <v>0.59976310137175481</v>
      </c>
      <c r="DFY14">
        <v>0.59870905581688239</v>
      </c>
      <c r="DFZ14">
        <v>0.59767778498605029</v>
      </c>
      <c r="DGA14">
        <v>0.59678708198971764</v>
      </c>
      <c r="DGB14">
        <v>0.59642974055240638</v>
      </c>
      <c r="DGC14">
        <v>0.59688923445860809</v>
      </c>
      <c r="DGD14">
        <v>0.59754940755619124</v>
      </c>
      <c r="DGE14">
        <v>0.59699176460477721</v>
      </c>
      <c r="DGF14">
        <v>0.59437649113891255</v>
      </c>
      <c r="DGG14">
        <v>0.59045438196587741</v>
      </c>
      <c r="DGH14">
        <v>0.58678975020686286</v>
      </c>
      <c r="DGI14">
        <v>0.58418176051991488</v>
      </c>
      <c r="DGJ14">
        <v>0.5823183797492183</v>
      </c>
      <c r="DGK14">
        <v>0.58080314012870382</v>
      </c>
      <c r="DGL14">
        <v>0.57982170361252339</v>
      </c>
      <c r="DGM14">
        <v>0.57958296632166162</v>
      </c>
      <c r="DGN14">
        <v>0.57962114064313708</v>
      </c>
      <c r="DGO14">
        <v>0.57914985488486992</v>
      </c>
      <c r="DGP14">
        <v>0.5779749470674419</v>
      </c>
      <c r="DGQ14">
        <v>0.57661495483329139</v>
      </c>
      <c r="DGR14">
        <v>0.57550434247389892</v>
      </c>
      <c r="DGS14">
        <v>0.57450438676790039</v>
      </c>
      <c r="DGT14">
        <v>0.57325594560943383</v>
      </c>
      <c r="DGU14">
        <v>0.57144219232649185</v>
      </c>
      <c r="DGV14">
        <v>0.56855319336270305</v>
      </c>
      <c r="DGW14">
        <v>0.56407392626371033</v>
      </c>
      <c r="DGX14">
        <v>0.55825614200682305</v>
      </c>
      <c r="DGY14">
        <v>0.55230999539790737</v>
      </c>
      <c r="DGZ14">
        <v>0.54762505293745489</v>
      </c>
      <c r="DHA14">
        <v>0.54483243645570179</v>
      </c>
      <c r="DHB14">
        <v>0.54335331400934983</v>
      </c>
      <c r="DHC14">
        <v>0.54177091402528466</v>
      </c>
      <c r="DHD14">
        <v>0.53899956371994562</v>
      </c>
      <c r="DHE14">
        <v>0.53515915705043482</v>
      </c>
      <c r="DHF14">
        <v>0.53109603201275413</v>
      </c>
      <c r="DHG14">
        <v>0.52732602065279721</v>
      </c>
      <c r="DHH14">
        <v>0.52384763532942491</v>
      </c>
      <c r="DHI14">
        <v>0.52063787868017442</v>
      </c>
      <c r="DHJ14">
        <v>0.51781280079608893</v>
      </c>
      <c r="DHK14">
        <v>0.51544242308086829</v>
      </c>
      <c r="DHL14">
        <v>0.51346671404626076</v>
      </c>
      <c r="DHM14">
        <v>0.51170960302176849</v>
      </c>
      <c r="DHN14">
        <v>0.50994589489363373</v>
      </c>
      <c r="DHO14">
        <v>0.50804590665055382</v>
      </c>
      <c r="DHP14">
        <v>0.50603060232885322</v>
      </c>
      <c r="DHQ14">
        <v>0.50398399252786152</v>
      </c>
      <c r="DHR14">
        <v>0.50197675003666409</v>
      </c>
      <c r="DHS14">
        <v>0.50007814565956776</v>
      </c>
      <c r="DHT14">
        <v>0.49843969546011668</v>
      </c>
      <c r="DHU14">
        <v>0.49728239333217483</v>
      </c>
      <c r="DHV14">
        <v>0.49655765108976446</v>
      </c>
      <c r="DHW14">
        <v>0.49566730224389705</v>
      </c>
      <c r="DHX14">
        <v>0.49394225539214737</v>
      </c>
      <c r="DHY14">
        <v>0.49143545767509522</v>
      </c>
      <c r="DHZ14">
        <v>0.48885014661721016</v>
      </c>
      <c r="DIA14">
        <v>0.48673601329823213</v>
      </c>
      <c r="DIB14">
        <v>0.48521404574139981</v>
      </c>
      <c r="DIC14">
        <v>0.48433473947506456</v>
      </c>
      <c r="DID14">
        <v>0.48403350471080403</v>
      </c>
      <c r="DIE14">
        <v>0.48373637468471342</v>
      </c>
      <c r="DIF14">
        <v>0.48266264288193611</v>
      </c>
      <c r="DIG14">
        <v>0.48068344400924384</v>
      </c>
      <c r="DIH14">
        <v>0.47852268626622491</v>
      </c>
      <c r="DII14">
        <v>0.477005309156673</v>
      </c>
      <c r="DIJ14">
        <v>0.47624666272803762</v>
      </c>
      <c r="DIK14">
        <v>0.47555027823019674</v>
      </c>
      <c r="DIL14">
        <v>0.47403646450451087</v>
      </c>
      <c r="DIM14">
        <v>0.47147035491211708</v>
      </c>
      <c r="DIN14">
        <v>0.46849022597996903</v>
      </c>
      <c r="DIO14">
        <v>0.4659410937325581</v>
      </c>
      <c r="DIP14">
        <v>0.4640907131857771</v>
      </c>
      <c r="DIQ14">
        <v>0.46263526081352796</v>
      </c>
      <c r="DIR14">
        <v>0.46132312684041027</v>
      </c>
      <c r="DIS14">
        <v>0.46033359089981607</v>
      </c>
      <c r="DIT14">
        <v>0.45994113172890699</v>
      </c>
      <c r="DIU14">
        <v>0.45987108729241744</v>
      </c>
      <c r="DIV14">
        <v>0.45928585749313211</v>
      </c>
      <c r="DIW14">
        <v>0.45762780229723393</v>
      </c>
      <c r="DIX14">
        <v>0.4552407085702963</v>
      </c>
      <c r="DIY14">
        <v>0.45292120307274725</v>
      </c>
      <c r="DIZ14">
        <v>0.45109355367719783</v>
      </c>
      <c r="DJA14">
        <v>0.44965687908509139</v>
      </c>
      <c r="DJB14">
        <v>0.44836953272167263</v>
      </c>
      <c r="DJC14">
        <v>0.44710734733196561</v>
      </c>
      <c r="DJD14">
        <v>0.44587220306304787</v>
      </c>
      <c r="DJE14">
        <v>0.44471821377012866</v>
      </c>
      <c r="DJF14">
        <v>0.44366816549197163</v>
      </c>
      <c r="DJG14">
        <v>0.44267478107921521</v>
      </c>
      <c r="DJH14">
        <v>0.44163832267039471</v>
      </c>
      <c r="DJI14">
        <v>0.4404823867496056</v>
      </c>
      <c r="DJJ14">
        <v>0.43930533445381159</v>
      </c>
      <c r="DJK14">
        <v>0.43842433179713747</v>
      </c>
      <c r="DJL14">
        <v>0.43807925305286055</v>
      </c>
      <c r="DJM14">
        <v>0.43804566281244894</v>
      </c>
      <c r="DJN14">
        <v>0.43768668579267311</v>
      </c>
      <c r="DJO14">
        <v>0.43647944143101614</v>
      </c>
      <c r="DJP14">
        <v>0.4344775245948887</v>
      </c>
      <c r="DJQ14">
        <v>0.43223825765369106</v>
      </c>
      <c r="DJR14">
        <v>0.43032655096184064</v>
      </c>
      <c r="DJS14">
        <v>0.42896382131413263</v>
      </c>
      <c r="DJT14">
        <v>0.4280909371347052</v>
      </c>
      <c r="DJU14">
        <v>0.42748039709757724</v>
      </c>
      <c r="DJV14">
        <v>0.42674487257221133</v>
      </c>
      <c r="DJW14">
        <v>0.42557830555747977</v>
      </c>
      <c r="DJX14">
        <v>0.42408246357514018</v>
      </c>
      <c r="DJY14">
        <v>0.42262069646608974</v>
      </c>
      <c r="DJZ14">
        <v>0.42144923933358708</v>
      </c>
      <c r="DKA14">
        <v>0.42074054806403449</v>
      </c>
      <c r="DKB14">
        <v>0.42063183931035886</v>
      </c>
      <c r="DKC14">
        <v>0.4208603213352905</v>
      </c>
      <c r="DKD14">
        <v>0.42071653053966612</v>
      </c>
      <c r="DKE14">
        <v>0.419732635253866</v>
      </c>
      <c r="DKF14">
        <v>0.41809861337778825</v>
      </c>
      <c r="DKG14">
        <v>0.41623731340176123</v>
      </c>
      <c r="DKH14">
        <v>0.41439315700437618</v>
      </c>
      <c r="DKI14">
        <v>0.41273235617560078</v>
      </c>
      <c r="DKJ14">
        <v>0.41138761453705203</v>
      </c>
      <c r="DKK14">
        <v>0.41028837950004299</v>
      </c>
      <c r="DKL14">
        <v>0.40926459770723683</v>
      </c>
      <c r="DKM14">
        <v>0.40830821762987879</v>
      </c>
      <c r="DKN14">
        <v>0.40748705460112888</v>
      </c>
      <c r="DKO14">
        <v>0.40669438593642016</v>
      </c>
      <c r="DKP14">
        <v>0.40572773656784528</v>
      </c>
      <c r="DKQ14">
        <v>0.40456234785948797</v>
      </c>
      <c r="DKR14">
        <v>0.40336592718866821</v>
      </c>
      <c r="DKS14">
        <v>0.40228138155460835</v>
      </c>
      <c r="DKT14">
        <v>0.40133151077020018</v>
      </c>
      <c r="DKU14">
        <v>0.40049601541099178</v>
      </c>
      <c r="DKV14">
        <v>0.39972618495199191</v>
      </c>
      <c r="DKW14">
        <v>0.3988987659842787</v>
      </c>
      <c r="DKX14">
        <v>0.39789839364046037</v>
      </c>
      <c r="DKY14">
        <v>0.3967629558424704</v>
      </c>
      <c r="DKZ14">
        <v>0.3956452057576445</v>
      </c>
      <c r="DLA14">
        <v>0.39463351343278352</v>
      </c>
      <c r="DLB14">
        <v>0.39369394425145771</v>
      </c>
      <c r="DLC14">
        <v>0.39276703421322862</v>
      </c>
      <c r="DLD14">
        <v>0.39183011562237074</v>
      </c>
      <c r="DLE14">
        <v>0.39088460304401845</v>
      </c>
      <c r="DLF14">
        <v>0.3899942610373861</v>
      </c>
      <c r="DLG14">
        <v>0.38934667827153169</v>
      </c>
      <c r="DLH14">
        <v>0.38912455487620562</v>
      </c>
      <c r="DLI14">
        <v>0.3892162273223389</v>
      </c>
      <c r="DLJ14">
        <v>0.38916291245087775</v>
      </c>
      <c r="DLK14">
        <v>0.38852123268939609</v>
      </c>
      <c r="DLL14">
        <v>0.38724840057434695</v>
      </c>
      <c r="DLM14">
        <v>0.38566874968501358</v>
      </c>
      <c r="DLN14">
        <v>0.38410672817792846</v>
      </c>
      <c r="DLO14">
        <v>0.38263360916070432</v>
      </c>
      <c r="DLP14">
        <v>0.38117388756457854</v>
      </c>
      <c r="DLQ14">
        <v>0.37974447448660714</v>
      </c>
      <c r="DLR14">
        <v>0.37846569185092388</v>
      </c>
      <c r="DLS14">
        <v>0.3773797158542711</v>
      </c>
      <c r="DLT14">
        <v>0.3764003116344074</v>
      </c>
      <c r="DLU14">
        <v>0.37544258600751473</v>
      </c>
      <c r="DLV14">
        <v>0.37448982881829151</v>
      </c>
      <c r="DLW14">
        <v>0.3735443566160182</v>
      </c>
      <c r="DLX14">
        <v>0.37259792769783645</v>
      </c>
      <c r="DLY14">
        <v>0.37164503911401126</v>
      </c>
      <c r="DLZ14">
        <v>0.37068742957622586</v>
      </c>
      <c r="DMA14">
        <v>0.36973413926916149</v>
      </c>
      <c r="DMB14">
        <v>0.36879334039409845</v>
      </c>
      <c r="DMC14">
        <v>0.36786017473482541</v>
      </c>
      <c r="DMD14">
        <v>0.36693736156340412</v>
      </c>
      <c r="DME14">
        <v>0.36604549205151909</v>
      </c>
      <c r="DMF14">
        <v>0.36518701543955878</v>
      </c>
      <c r="DMG14">
        <v>0.36433486278134652</v>
      </c>
      <c r="DMH14">
        <v>0.36347825233602443</v>
      </c>
      <c r="DMI14">
        <v>0.36265408352334899</v>
      </c>
      <c r="DMJ14">
        <v>0.36193776525093163</v>
      </c>
      <c r="DMK14">
        <v>0.36139561246719121</v>
      </c>
      <c r="DML14">
        <v>0.36098754858284321</v>
      </c>
      <c r="DMM14">
        <v>0.36054024825399561</v>
      </c>
      <c r="DMN14">
        <v>0.35990059107892713</v>
      </c>
      <c r="DMO14">
        <v>0.35908666787360716</v>
      </c>
      <c r="DMP14">
        <v>0.35822145563784552</v>
      </c>
      <c r="DMQ14">
        <v>0.35738760720537216</v>
      </c>
      <c r="DMR14">
        <v>0.35662791928350418</v>
      </c>
      <c r="DMS14">
        <v>0.35600191183702917</v>
      </c>
      <c r="DMT14">
        <v>0.35553431900446036</v>
      </c>
      <c r="DMU14">
        <v>0.35513276875463856</v>
      </c>
      <c r="DMV14">
        <v>0.35463314107675803</v>
      </c>
      <c r="DMW14">
        <v>0.35394078664722201</v>
      </c>
      <c r="DMX14">
        <v>0.35311279842398291</v>
      </c>
      <c r="DMY14">
        <v>0.35230684551014557</v>
      </c>
      <c r="DMZ14">
        <v>0.35165341312004544</v>
      </c>
      <c r="DNA14">
        <v>0.3511666957242997</v>
      </c>
      <c r="DNB14">
        <v>0.35075957257866602</v>
      </c>
      <c r="DNC14">
        <v>0.35033329191307494</v>
      </c>
      <c r="DND14">
        <v>0.3498577077100653</v>
      </c>
      <c r="DNE14">
        <v>0.34937187555684984</v>
      </c>
      <c r="DNF14">
        <v>0.34891765244070572</v>
      </c>
      <c r="DNG14">
        <v>0.34849218006211519</v>
      </c>
      <c r="DNH14">
        <v>0.34806917885319644</v>
      </c>
      <c r="DNI14">
        <v>0.34764042020476482</v>
      </c>
      <c r="DNJ14">
        <v>0.34721339905917864</v>
      </c>
      <c r="DNK14">
        <v>0.34678763319357875</v>
      </c>
      <c r="DNL14">
        <v>0.34635216550581649</v>
      </c>
      <c r="DNM14">
        <v>0.34589783408297409</v>
      </c>
      <c r="DNN14">
        <v>0.34542007818604104</v>
      </c>
      <c r="DNO14">
        <v>0.34492653524483829</v>
      </c>
      <c r="DNP14">
        <v>0.34444170993512169</v>
      </c>
      <c r="DNQ14">
        <v>0.34398645945100181</v>
      </c>
      <c r="DNR14">
        <v>0.34354866571831949</v>
      </c>
      <c r="DNS14">
        <v>0.34308952366531503</v>
      </c>
      <c r="DNT14">
        <v>0.34258562365865558</v>
      </c>
      <c r="DNU14">
        <v>0.34205037036520963</v>
      </c>
      <c r="DNV14">
        <v>0.34151180153527472</v>
      </c>
      <c r="DNW14">
        <v>0.34098161991169512</v>
      </c>
      <c r="DNX14">
        <v>0.3404604055019399</v>
      </c>
      <c r="DNY14">
        <v>0.33995606633775938</v>
      </c>
      <c r="DNZ14">
        <v>0.33947253335723204</v>
      </c>
      <c r="DOA14">
        <v>0.33899289785488212</v>
      </c>
      <c r="DOB14">
        <v>0.33850866881294994</v>
      </c>
      <c r="DOC14">
        <v>0.33804717610832774</v>
      </c>
      <c r="DOD14">
        <v>0.3376256250593711</v>
      </c>
      <c r="DOE14">
        <v>0.33719741004081727</v>
      </c>
      <c r="DOF14">
        <v>0.33669465963135831</v>
      </c>
      <c r="DOG14">
        <v>0.33611603783858279</v>
      </c>
      <c r="DOH14">
        <v>0.33552836070891245</v>
      </c>
      <c r="DOI14">
        <v>0.33498799757913678</v>
      </c>
      <c r="DOJ14">
        <v>0.3345002332329729</v>
      </c>
      <c r="DOK14">
        <v>0.33404943814736343</v>
      </c>
      <c r="DOL14">
        <v>0.33363100854562194</v>
      </c>
      <c r="DOM14">
        <v>0.33324743130084494</v>
      </c>
      <c r="DON14">
        <v>0.33289368980743639</v>
      </c>
      <c r="DOO14">
        <v>0.33255879615743172</v>
      </c>
      <c r="DOP14">
        <v>0.3322318714077257</v>
      </c>
      <c r="DOQ14">
        <v>0.33190801830766892</v>
      </c>
      <c r="DOR14">
        <v>0.33159377795717643</v>
      </c>
      <c r="DOS14">
        <v>0.33130225063577168</v>
      </c>
      <c r="DOT14">
        <v>0.33104127950961093</v>
      </c>
      <c r="DOU14">
        <v>0.33081156696679975</v>
      </c>
      <c r="DOV14">
        <v>0.33061071903645217</v>
      </c>
      <c r="DOW14">
        <v>0.33043569993267025</v>
      </c>
      <c r="DOX14">
        <v>0.33029507622623649</v>
      </c>
      <c r="DOY14">
        <v>0.33021741712279495</v>
      </c>
      <c r="DOZ14">
        <v>0.33021297648679415</v>
      </c>
      <c r="DPA14">
        <v>0.33023332141935335</v>
      </c>
      <c r="DPB14">
        <v>0.33021832465698736</v>
      </c>
      <c r="DPC14">
        <v>0.33019397610054779</v>
      </c>
      <c r="DPD14">
        <v>0.33027746281676307</v>
      </c>
      <c r="DPE14">
        <v>0.33057146426895601</v>
      </c>
      <c r="DPF14">
        <v>0.33108336779444475</v>
      </c>
      <c r="DPG14">
        <v>0.33175367309905801</v>
      </c>
      <c r="DPH14">
        <v>0.33252484541371385</v>
      </c>
      <c r="DPI14">
        <v>0.33336693203793866</v>
      </c>
      <c r="DPJ14">
        <v>0.33425942792208718</v>
      </c>
      <c r="DPK14">
        <v>0.3351757000253463</v>
      </c>
      <c r="DPL14">
        <v>0.3360777344268131</v>
      </c>
      <c r="DPM14">
        <v>0.33691894529980693</v>
      </c>
      <c r="DPN14">
        <v>0.33766388408226727</v>
      </c>
      <c r="DPO14">
        <v>0.33830483088016222</v>
      </c>
      <c r="DPP14">
        <v>0.33883845027553061</v>
      </c>
      <c r="DPQ14">
        <v>0.33922400671006331</v>
      </c>
      <c r="DPR14">
        <v>0.33939884669615261</v>
      </c>
      <c r="DPS14">
        <v>0.3393495072344368</v>
      </c>
      <c r="DPT14">
        <v>0.33913479926583606</v>
      </c>
      <c r="DPU14">
        <v>0.33882178789177919</v>
      </c>
      <c r="DPV14">
        <v>0.33842807928647706</v>
      </c>
      <c r="DPW14">
        <v>0.33793364914054957</v>
      </c>
      <c r="DPX14">
        <v>0.33731559626506902</v>
      </c>
      <c r="DPY14">
        <v>0.33655482226865302</v>
      </c>
      <c r="DPZ14">
        <v>0.33564131451845824</v>
      </c>
      <c r="DQA14">
        <v>0.33458593576084183</v>
      </c>
      <c r="DQB14">
        <v>0.33341596951632285</v>
      </c>
      <c r="DQC14">
        <v>0.33216132140877891</v>
      </c>
      <c r="DQD14">
        <v>0.33084939629890658</v>
      </c>
      <c r="DQE14">
        <v>0.32950240074565129</v>
      </c>
      <c r="DQF14">
        <v>0.3281337427772032</v>
      </c>
      <c r="DQG14">
        <v>0.32675520454018181</v>
      </c>
      <c r="DQH14">
        <v>0.32538267417474065</v>
      </c>
      <c r="DQI14">
        <v>0.32403280660275696</v>
      </c>
      <c r="DQJ14">
        <v>0.32272240956698117</v>
      </c>
      <c r="DQK14">
        <v>0.32147729396515679</v>
      </c>
      <c r="DQL14">
        <v>0.32032785922757062</v>
      </c>
      <c r="DQM14">
        <v>0.31928682544617054</v>
      </c>
      <c r="DQN14">
        <v>0.31832975347998471</v>
      </c>
      <c r="DQO14">
        <v>0.31741283677149174</v>
      </c>
      <c r="DQP14">
        <v>0.31651373413445677</v>
      </c>
      <c r="DQQ14">
        <v>0.31564305398271819</v>
      </c>
      <c r="DQR14">
        <v>0.31481519788400764</v>
      </c>
      <c r="DQS14">
        <v>0.31403147159168959</v>
      </c>
      <c r="DQT14">
        <v>0.31328439064774721</v>
      </c>
      <c r="DQU14">
        <v>0.3125605218754603</v>
      </c>
      <c r="DQV14">
        <v>0.31184328503802233</v>
      </c>
      <c r="DQW14">
        <v>0.31113147924557638</v>
      </c>
      <c r="DQX14">
        <v>0.3104468045240979</v>
      </c>
      <c r="DQY14">
        <v>0.30981661442594199</v>
      </c>
      <c r="DQZ14">
        <v>0.30925402356758758</v>
      </c>
      <c r="DRA14">
        <v>0.30875067421538732</v>
      </c>
      <c r="DRB14">
        <v>0.3082896917497891</v>
      </c>
      <c r="DRC14">
        <v>0.30786501677723777</v>
      </c>
      <c r="DRD14">
        <v>0.30748223826618998</v>
      </c>
      <c r="DRE14">
        <v>0.30714444224198467</v>
      </c>
      <c r="DRF14">
        <v>0.30684664315241705</v>
      </c>
      <c r="DRG14">
        <v>0.30658054671007839</v>
      </c>
      <c r="DRH14">
        <v>0.30633789720595789</v>
      </c>
      <c r="DRI14">
        <v>0.30611455580860991</v>
      </c>
      <c r="DRJ14">
        <v>0.30591182934017858</v>
      </c>
      <c r="DRK14">
        <v>0.30573141430396961</v>
      </c>
      <c r="DRL14">
        <v>0.3055772602252429</v>
      </c>
      <c r="DRM14">
        <v>0.30545359739633954</v>
      </c>
      <c r="DRN14">
        <v>0.30534833955998747</v>
      </c>
      <c r="DRO14">
        <v>0.30523395646006063</v>
      </c>
      <c r="DRP14">
        <v>0.3051030486913775</v>
      </c>
      <c r="DRQ14">
        <v>0.30498080353827917</v>
      </c>
      <c r="DRR14">
        <v>0.3048927609381446</v>
      </c>
      <c r="DRS14">
        <v>0.30483783678576087</v>
      </c>
      <c r="DRT14">
        <v>0.30480379171454347</v>
      </c>
      <c r="DRU14">
        <v>0.30478566210525815</v>
      </c>
      <c r="DRV14">
        <v>0.30478318031751001</v>
      </c>
      <c r="DRW14">
        <v>0.30479142849969965</v>
      </c>
      <c r="DRX14">
        <v>0.30480344547263488</v>
      </c>
      <c r="DRY14">
        <v>0.30481838810770029</v>
      </c>
      <c r="DRZ14">
        <v>0.30484288559401596</v>
      </c>
      <c r="DSA14">
        <v>0.3048827252124296</v>
      </c>
      <c r="DSB14">
        <v>0.30493886107447638</v>
      </c>
      <c r="DSC14">
        <v>0.30500780408439782</v>
      </c>
      <c r="DSD14">
        <v>0.30508879194875449</v>
      </c>
      <c r="DSE14">
        <v>0.30518732889780031</v>
      </c>
      <c r="DSF14">
        <v>0.30530667766689817</v>
      </c>
      <c r="DSG14">
        <v>0.30543373775422183</v>
      </c>
      <c r="DSH14">
        <v>0.30554967919569359</v>
      </c>
      <c r="DSI14">
        <v>0.30565485896682987</v>
      </c>
      <c r="DSJ14">
        <v>0.30576728780332263</v>
      </c>
      <c r="DSK14">
        <v>0.30589445279200284</v>
      </c>
      <c r="DSL14">
        <v>0.3060234270336083</v>
      </c>
      <c r="DSM14">
        <v>0.30613988337717296</v>
      </c>
      <c r="DSN14">
        <v>0.30624494760472543</v>
      </c>
      <c r="DSO14">
        <v>0.30635225182128833</v>
      </c>
      <c r="DSP14">
        <v>0.30647055891977543</v>
      </c>
      <c r="DSQ14">
        <v>0.30659607231339076</v>
      </c>
      <c r="DSR14">
        <v>0.30672343671109248</v>
      </c>
      <c r="DSS14">
        <v>0.3068584540151198</v>
      </c>
      <c r="DST14">
        <v>0.30701288955842992</v>
      </c>
      <c r="DSU14">
        <v>0.30719102189789038</v>
      </c>
      <c r="DSV14">
        <v>0.30738769366965352</v>
      </c>
      <c r="DSW14">
        <v>0.30759863723345565</v>
      </c>
      <c r="DSX14">
        <v>0.30782601826082384</v>
      </c>
      <c r="DSY14">
        <v>0.30806860626309157</v>
      </c>
      <c r="DSZ14">
        <v>0.30831146517937236</v>
      </c>
      <c r="DTA14">
        <v>0.30854052231184698</v>
      </c>
      <c r="DTB14">
        <v>0.30876564378806953</v>
      </c>
      <c r="DTC14">
        <v>0.30901224576614061</v>
      </c>
      <c r="DTD14">
        <v>0.30928723780295631</v>
      </c>
      <c r="DTE14">
        <v>0.30956696518412596</v>
      </c>
      <c r="DTF14">
        <v>0.30981384189829253</v>
      </c>
      <c r="DTG14">
        <v>0.30998696875552983</v>
      </c>
      <c r="DTH14">
        <v>0.31003784382608235</v>
      </c>
      <c r="DTI14">
        <v>0.30991196481733013</v>
      </c>
      <c r="DTJ14">
        <v>0.30955849549338904</v>
      </c>
      <c r="DTK14">
        <v>0.30893761172948347</v>
      </c>
      <c r="DTL14">
        <v>0.30802516711718325</v>
      </c>
      <c r="DTM14">
        <v>0.30681674978720519</v>
      </c>
      <c r="DTN14">
        <v>0.30532243450223656</v>
      </c>
      <c r="DTO14">
        <v>0.30355090289370446</v>
      </c>
      <c r="DTP14">
        <v>0.30149995642513805</v>
      </c>
      <c r="DTQ14">
        <v>0.29916599712076375</v>
      </c>
      <c r="DTR14">
        <v>0.29657222655598486</v>
      </c>
      <c r="DTS14">
        <v>0.29379121193739788</v>
      </c>
      <c r="DTT14">
        <v>0.29093743962502511</v>
      </c>
      <c r="DTU14">
        <v>0.2881468888556149</v>
      </c>
      <c r="DTV14">
        <v>0.28558126190642569</v>
      </c>
      <c r="DTW14">
        <v>0.28343103211277992</v>
      </c>
      <c r="DTX14">
        <v>0.28188489194017607</v>
      </c>
      <c r="DTY14">
        <v>0.28111241542995796</v>
      </c>
      <c r="DTZ14">
        <v>0.28125121611204851</v>
      </c>
      <c r="DUA14">
        <v>0.28239241365324197</v>
      </c>
      <c r="DUB14">
        <v>0.28457118518883073</v>
      </c>
      <c r="DUC14">
        <v>0.28772298498240939</v>
      </c>
      <c r="DUD14">
        <v>0.2917054074782951</v>
      </c>
      <c r="DUE14">
        <v>0.29628742019901128</v>
      </c>
      <c r="DUF14">
        <v>0.30087587471967592</v>
      </c>
      <c r="DUG14">
        <v>0.30456758699484598</v>
      </c>
      <c r="DUH14">
        <v>0.30665317343221493</v>
      </c>
      <c r="DUI14">
        <v>0.30684114905941434</v>
      </c>
      <c r="DUJ14">
        <v>0.30535631161199045</v>
      </c>
      <c r="DUK14">
        <v>0.30317426744884884</v>
      </c>
      <c r="DUL14">
        <v>0.30155552687790704</v>
      </c>
      <c r="DUM14">
        <v>0.30093536598131837</v>
      </c>
      <c r="DUN14">
        <v>0.3010013681426511</v>
      </c>
      <c r="DUO14">
        <v>0.30145533470846814</v>
      </c>
      <c r="DUP14">
        <v>0.30215535929221032</v>
      </c>
      <c r="DUQ14">
        <v>0.30298082738534754</v>
      </c>
      <c r="DUR14">
        <v>0.30379359062085715</v>
      </c>
      <c r="DUS14">
        <v>0.30449719496506117</v>
      </c>
      <c r="DUT14">
        <v>0.30515689268648583</v>
      </c>
      <c r="DUU14">
        <v>0.30598095676089787</v>
      </c>
      <c r="DUV14">
        <v>0.3070884819139037</v>
      </c>
      <c r="DUW14">
        <v>0.30837150928252921</v>
      </c>
      <c r="DUX14">
        <v>0.30963726843208261</v>
      </c>
      <c r="DUY14">
        <v>0.31080074023177456</v>
      </c>
      <c r="DUZ14">
        <v>0.3119315465437828</v>
      </c>
      <c r="DVA14">
        <v>0.31316673964877384</v>
      </c>
      <c r="DVB14">
        <v>0.31457174933162102</v>
      </c>
      <c r="DVC14">
        <v>0.31607796285495732</v>
      </c>
      <c r="DVD14">
        <v>0.31754391966260981</v>
      </c>
      <c r="DVE14">
        <v>0.31885400761232929</v>
      </c>
      <c r="DVF14">
        <v>0.31998461220464181</v>
      </c>
      <c r="DVG14">
        <v>0.32100948469497043</v>
      </c>
      <c r="DVH14">
        <v>0.32203257922421891</v>
      </c>
      <c r="DVI14">
        <v>0.32311006103577239</v>
      </c>
      <c r="DVJ14">
        <v>0.32424602288300758</v>
      </c>
      <c r="DVK14">
        <v>0.32542380730619958</v>
      </c>
      <c r="DVL14">
        <v>0.32660891860561725</v>
      </c>
      <c r="DVM14">
        <v>0.3277538978405195</v>
      </c>
      <c r="DVN14">
        <v>0.32882889709750046</v>
      </c>
      <c r="DVO14">
        <v>0.32984339960861098</v>
      </c>
      <c r="DVP14">
        <v>0.33083384477652439</v>
      </c>
      <c r="DVQ14">
        <v>0.33183582292540587</v>
      </c>
      <c r="DVR14">
        <v>0.33286094983289433</v>
      </c>
      <c r="DVS14">
        <v>0.3339037821981834</v>
      </c>
      <c r="DVT14">
        <v>0.33496221353488703</v>
      </c>
      <c r="DVU14">
        <v>0.33604162385043718</v>
      </c>
      <c r="DVV14">
        <v>0.33714805941195691</v>
      </c>
      <c r="DVW14">
        <v>0.3382886071360206</v>
      </c>
      <c r="DVX14">
        <v>0.33946816757544546</v>
      </c>
      <c r="DVY14">
        <v>0.34067871047609138</v>
      </c>
      <c r="DVZ14">
        <v>0.34190087076588777</v>
      </c>
      <c r="DWA14">
        <v>0.3431119579934836</v>
      </c>
      <c r="DWB14">
        <v>0.34429418087329505</v>
      </c>
      <c r="DWC14">
        <v>0.34544438393629578</v>
      </c>
      <c r="DWD14">
        <v>0.34657333412607222</v>
      </c>
      <c r="DWE14">
        <v>0.34769448694454552</v>
      </c>
      <c r="DWF14">
        <v>0.34882211317057693</v>
      </c>
      <c r="DWG14">
        <v>0.34997143640275913</v>
      </c>
      <c r="DWH14">
        <v>0.35114390823328412</v>
      </c>
      <c r="DWI14">
        <v>0.35232777381600217</v>
      </c>
      <c r="DWJ14">
        <v>0.35351170519879516</v>
      </c>
      <c r="DWK14">
        <v>0.35468778476652513</v>
      </c>
      <c r="DWL14">
        <v>0.35585110740679832</v>
      </c>
      <c r="DWM14">
        <v>0.35700345216960294</v>
      </c>
      <c r="DWN14">
        <v>0.35814693331469472</v>
      </c>
      <c r="DWO14">
        <v>0.35928292608199158</v>
      </c>
      <c r="DWP14">
        <v>0.36041789775935995</v>
      </c>
      <c r="DWQ14">
        <v>0.36155538230987699</v>
      </c>
      <c r="DWR14">
        <v>0.36268648137024984</v>
      </c>
      <c r="DWS14">
        <v>0.36380296510219723</v>
      </c>
      <c r="DWT14">
        <v>0.36490128958893731</v>
      </c>
      <c r="DWU14">
        <v>0.36597213052438277</v>
      </c>
      <c r="DWV14">
        <v>0.3670055372630231</v>
      </c>
      <c r="DWW14">
        <v>0.36800951198300569</v>
      </c>
      <c r="DWX14">
        <v>0.36901509532582349</v>
      </c>
      <c r="DWY14">
        <v>0.37006608367439869</v>
      </c>
      <c r="DWZ14">
        <v>0.37119396071835187</v>
      </c>
      <c r="DXA14">
        <v>0.37239795893146982</v>
      </c>
      <c r="DXB14">
        <v>0.37365682716039028</v>
      </c>
      <c r="DXC14">
        <v>0.37493986299915399</v>
      </c>
      <c r="DXD14">
        <v>0.37619494576028489</v>
      </c>
      <c r="DXE14">
        <v>0.3773543340381561</v>
      </c>
      <c r="DXF14">
        <v>0.37835935322277325</v>
      </c>
      <c r="DXG14">
        <v>0.37916773830438921</v>
      </c>
      <c r="DXH14">
        <v>0.3797597203223026</v>
      </c>
      <c r="DXI14">
        <v>0.380152669827375</v>
      </c>
      <c r="DXJ14">
        <v>0.38039276546674811</v>
      </c>
      <c r="DXK14">
        <v>0.38053322505782072</v>
      </c>
      <c r="DXL14">
        <v>0.38062357224806803</v>
      </c>
      <c r="DXM14">
        <v>0.38069357396685649</v>
      </c>
      <c r="DXN14">
        <v>0.38074037683602563</v>
      </c>
      <c r="DXO14">
        <v>0.38074043511831623</v>
      </c>
      <c r="DXP14">
        <v>0.38065900281909981</v>
      </c>
      <c r="DXQ14">
        <v>0.38045125449940431</v>
      </c>
      <c r="DXR14">
        <v>0.38008386427212526</v>
      </c>
      <c r="DXS14">
        <v>0.37955320557232369</v>
      </c>
      <c r="DXT14">
        <v>0.37887614973657141</v>
      </c>
      <c r="DXU14">
        <v>0.37808518254759443</v>
      </c>
      <c r="DXV14">
        <v>0.37723003610740452</v>
      </c>
      <c r="DXW14">
        <v>0.37636465951904718</v>
      </c>
      <c r="DXX14">
        <v>0.37554000273866417</v>
      </c>
      <c r="DXY14">
        <v>0.37479967893368782</v>
      </c>
      <c r="DXZ14">
        <v>0.37416263376179493</v>
      </c>
      <c r="DYA14">
        <v>0.37362372837240931</v>
      </c>
      <c r="DYB14">
        <v>0.37317940647858139</v>
      </c>
      <c r="DYC14">
        <v>0.37283015182711521</v>
      </c>
      <c r="DYD14">
        <v>0.37256292814753372</v>
      </c>
      <c r="DYE14">
        <v>0.37235306482038999</v>
      </c>
      <c r="DYF14">
        <v>0.37218035974183378</v>
      </c>
      <c r="DYG14">
        <v>0.3720437805444089</v>
      </c>
      <c r="DYH14">
        <v>0.3719624661216907</v>
      </c>
      <c r="DYI14">
        <v>0.37195418723823559</v>
      </c>
      <c r="DYJ14">
        <v>0.37201851035734118</v>
      </c>
      <c r="DYK14">
        <v>0.37215101682664098</v>
      </c>
      <c r="DYL14">
        <v>0.37235289675068112</v>
      </c>
      <c r="DYM14">
        <v>0.37262199360611964</v>
      </c>
      <c r="DYN14">
        <v>0.37295399804525958</v>
      </c>
      <c r="DYO14">
        <v>0.37334494431103776</v>
      </c>
      <c r="DYP14">
        <v>0.37378099996489744</v>
      </c>
      <c r="DYQ14">
        <v>0.37424635064523876</v>
      </c>
      <c r="DYR14">
        <v>0.37473714405399855</v>
      </c>
      <c r="DYS14">
        <v>0.37525424811005859</v>
      </c>
      <c r="DYT14">
        <v>0.37579390402050633</v>
      </c>
      <c r="DYU14">
        <v>0.37635472738426201</v>
      </c>
      <c r="DYV14">
        <v>0.37693928891368977</v>
      </c>
      <c r="DYW14">
        <v>0.37755317472133154</v>
      </c>
      <c r="DYX14">
        <v>0.37820575154895258</v>
      </c>
      <c r="DYY14">
        <v>0.37889991679935336</v>
      </c>
      <c r="DYZ14">
        <v>0.37962602480447938</v>
      </c>
      <c r="DZA14">
        <v>0.38037391534741527</v>
      </c>
      <c r="DZB14">
        <v>0.38113932348798629</v>
      </c>
      <c r="DZC14">
        <v>0.38192145515472903</v>
      </c>
      <c r="DZD14">
        <v>0.38272543328518799</v>
      </c>
      <c r="DZE14">
        <v>0.38355647301227414</v>
      </c>
      <c r="DZF14">
        <v>0.38441629258211807</v>
      </c>
      <c r="DZG14">
        <v>0.38531474107048858</v>
      </c>
      <c r="DZH14">
        <v>0.38626684027087699</v>
      </c>
      <c r="DZI14">
        <v>0.38727791933492661</v>
      </c>
      <c r="DZJ14">
        <v>0.38834865946146169</v>
      </c>
      <c r="DZK14">
        <v>0.38948173169139677</v>
      </c>
      <c r="DZL14">
        <v>0.39066985986528013</v>
      </c>
      <c r="DZM14">
        <v>0.39189925140438797</v>
      </c>
      <c r="DZN14">
        <v>0.3931629243284383</v>
      </c>
      <c r="DZO14">
        <v>0.39445233414581149</v>
      </c>
      <c r="DZP14">
        <v>0.39575222918980452</v>
      </c>
      <c r="DZQ14">
        <v>0.39705259637821377</v>
      </c>
      <c r="DZR14">
        <v>0.3983525509174109</v>
      </c>
      <c r="DZS14">
        <v>0.39965878660130627</v>
      </c>
      <c r="DZT14">
        <v>0.40098894596565909</v>
      </c>
      <c r="DZU14">
        <v>0.40235495216558165</v>
      </c>
      <c r="DZV14">
        <v>0.40374267326039154</v>
      </c>
      <c r="DZW14">
        <v>0.40511421127029246</v>
      </c>
      <c r="DZX14">
        <v>0.40641322086925658</v>
      </c>
      <c r="DZY14">
        <v>0.40756446439491878</v>
      </c>
      <c r="DZZ14">
        <v>0.40848729526022381</v>
      </c>
      <c r="EAA14">
        <v>0.40911221186957447</v>
      </c>
      <c r="EAB14">
        <v>0.40939004769491738</v>
      </c>
      <c r="EAC14">
        <v>0.4093123246527447</v>
      </c>
      <c r="EAD14">
        <v>0.4089271627804118</v>
      </c>
      <c r="EAE14">
        <v>0.40832837046233161</v>
      </c>
      <c r="EAF14">
        <v>0.40763024915980373</v>
      </c>
      <c r="EAG14">
        <v>0.40693840805073905</v>
      </c>
      <c r="EAH14">
        <v>0.40632280989715569</v>
      </c>
      <c r="EAI14">
        <v>0.4058194917063338</v>
      </c>
      <c r="EAJ14">
        <v>0.4054521237368206</v>
      </c>
      <c r="EAK14">
        <v>0.4052313566526804</v>
      </c>
      <c r="EAL14">
        <v>0.40514657713748375</v>
      </c>
      <c r="EAM14">
        <v>0.40517339172398692</v>
      </c>
      <c r="EAN14">
        <v>0.40528706566722023</v>
      </c>
      <c r="EAO14">
        <v>0.40547756482616631</v>
      </c>
      <c r="EAP14">
        <v>0.40575322383146817</v>
      </c>
      <c r="EAQ14">
        <v>0.40611506646707196</v>
      </c>
      <c r="EAR14">
        <v>0.40653867339352928</v>
      </c>
      <c r="EAS14">
        <v>0.4070000207783977</v>
      </c>
      <c r="EAT14">
        <v>0.40749574801379057</v>
      </c>
      <c r="EAU14">
        <v>0.40803096562624586</v>
      </c>
      <c r="EAV14">
        <v>0.40860967343575055</v>
      </c>
      <c r="EAW14">
        <v>0.40923423468088926</v>
      </c>
      <c r="EAX14">
        <v>0.40989760718572088</v>
      </c>
      <c r="EAY14">
        <v>0.41058860727779195</v>
      </c>
      <c r="EAZ14">
        <v>0.41130065338211474</v>
      </c>
      <c r="EBA14">
        <v>0.41202475822674023</v>
      </c>
      <c r="EBB14">
        <v>0.41275251426489995</v>
      </c>
      <c r="EBC14">
        <v>0.41348752247096887</v>
      </c>
      <c r="EBD14">
        <v>0.41422837963868686</v>
      </c>
      <c r="EBE14">
        <v>0.41495450587164623</v>
      </c>
      <c r="EBF14">
        <v>0.41565583035963377</v>
      </c>
      <c r="EBG14">
        <v>0.41635293119929367</v>
      </c>
      <c r="EBH14">
        <v>0.4170721536204105</v>
      </c>
      <c r="EBI14">
        <v>0.4178245473181782</v>
      </c>
      <c r="EBJ14">
        <v>0.41860685077268084</v>
      </c>
      <c r="EBK14">
        <v>0.41940985664662139</v>
      </c>
      <c r="EBL14">
        <v>0.42022800194363719</v>
      </c>
      <c r="EBM14">
        <v>0.42106597050175065</v>
      </c>
      <c r="EBN14">
        <v>0.42193431115947155</v>
      </c>
      <c r="EBO14">
        <v>0.42284348528085786</v>
      </c>
      <c r="EBP14">
        <v>0.42379956625649062</v>
      </c>
      <c r="EBQ14">
        <v>0.42480202299116004</v>
      </c>
      <c r="EBR14">
        <v>0.42585440980632339</v>
      </c>
      <c r="EBS14">
        <v>0.42697254620254854</v>
      </c>
      <c r="EBT14">
        <v>0.42816953039750988</v>
      </c>
      <c r="EBU14">
        <v>0.42943932490461401</v>
      </c>
      <c r="EBV14">
        <v>0.43076203517396744</v>
      </c>
      <c r="EBW14">
        <v>0.43213141904058472</v>
      </c>
      <c r="EBX14">
        <v>0.4335917632386535</v>
      </c>
      <c r="EBY14">
        <v>0.43522038063359608</v>
      </c>
      <c r="EBZ14">
        <v>0.43704439079537344</v>
      </c>
      <c r="ECA14">
        <v>0.43902142394632532</v>
      </c>
      <c r="ECB14">
        <v>0.44112217249477276</v>
      </c>
      <c r="ECC14">
        <v>0.44336999133394217</v>
      </c>
      <c r="ECD14">
        <v>0.44580232886404719</v>
      </c>
      <c r="ECE14">
        <v>0.44845237833087587</v>
      </c>
      <c r="ECF14">
        <v>0.4513612255446397</v>
      </c>
      <c r="ECG14">
        <v>0.45457865480270532</v>
      </c>
      <c r="ECH14">
        <v>0.45816537626840237</v>
      </c>
      <c r="ECI14">
        <v>0.46218719740559505</v>
      </c>
      <c r="ECJ14">
        <v>0.4666975897334058</v>
      </c>
      <c r="ECK14">
        <v>0.47174512722418027</v>
      </c>
      <c r="ECL14">
        <v>0.4773813823439253</v>
      </c>
      <c r="ECM14">
        <v>0.48364670738355753</v>
      </c>
      <c r="ECN14">
        <v>0.49057404311903247</v>
      </c>
      <c r="ECO14">
        <v>0.49815262178430963</v>
      </c>
      <c r="ECP14">
        <v>0.50623406194183929</v>
      </c>
      <c r="ECQ14">
        <v>0.51454554349810899</v>
      </c>
      <c r="ECR14">
        <v>0.52281244110483527</v>
      </c>
      <c r="ECS14">
        <v>0.53079436603004426</v>
      </c>
      <c r="ECT14">
        <v>0.5382619005949647</v>
      </c>
      <c r="ECU14">
        <v>0.5450324081644583</v>
      </c>
      <c r="ECV14">
        <v>0.55099518458467589</v>
      </c>
      <c r="ECW14">
        <v>0.5561007969797761</v>
      </c>
      <c r="ECX14">
        <v>0.56038243311060831</v>
      </c>
      <c r="ECY14">
        <v>0.56397718186044532</v>
      </c>
      <c r="ECZ14">
        <v>0.56710040918469617</v>
      </c>
      <c r="EDA14">
        <v>0.57000903797768387</v>
      </c>
      <c r="EDB14">
        <v>0.57295392005035317</v>
      </c>
      <c r="EDC14">
        <v>0.57614288427482507</v>
      </c>
      <c r="EDD14">
        <v>0.57978519622138347</v>
      </c>
      <c r="EDE14">
        <v>0.58416377732709568</v>
      </c>
      <c r="EDF14">
        <v>0.58955434149113328</v>
      </c>
      <c r="EDG14">
        <v>0.59600379258414737</v>
      </c>
      <c r="EDH14">
        <v>0.60327410720319419</v>
      </c>
      <c r="EDI14">
        <v>0.61103381981160854</v>
      </c>
      <c r="EDJ14">
        <v>0.61898318752646297</v>
      </c>
      <c r="EDK14">
        <v>0.62681249406080375</v>
      </c>
      <c r="EDL14">
        <v>0.63419412173851719</v>
      </c>
      <c r="EDM14">
        <v>0.64086541167184108</v>
      </c>
      <c r="EDN14">
        <v>0.64668518931484664</v>
      </c>
      <c r="EDO14">
        <v>0.65162693825345774</v>
      </c>
      <c r="EDP14">
        <v>0.65575018103106231</v>
      </c>
      <c r="EDQ14">
        <v>0.65916682729309406</v>
      </c>
      <c r="EDR14">
        <v>0.66200156653566322</v>
      </c>
      <c r="EDS14">
        <v>0.66434630025907693</v>
      </c>
      <c r="EDT14">
        <v>0.66620292067283704</v>
      </c>
      <c r="EDU14">
        <v>0.66747032726474553</v>
      </c>
      <c r="EDV14">
        <v>0.66805590675289872</v>
      </c>
      <c r="EDW14">
        <v>0.66805661877692113</v>
      </c>
      <c r="EDX14">
        <v>0.66778488810489955</v>
      </c>
      <c r="EDY14">
        <v>0.66751770878969796</v>
      </c>
      <c r="EDZ14">
        <v>0.66730695586791744</v>
      </c>
      <c r="EEA14">
        <v>0.66712276192035147</v>
      </c>
      <c r="EEB14">
        <v>0.66699711486897828</v>
      </c>
      <c r="EEC14">
        <v>0.66696611614622592</v>
      </c>
      <c r="EED14">
        <v>0.66700990478195843</v>
      </c>
      <c r="EEE14">
        <v>0.66708307112824472</v>
      </c>
      <c r="EEF14">
        <v>0.66713462084602204</v>
      </c>
      <c r="EEG14">
        <v>0.66711038872088524</v>
      </c>
      <c r="EEH14">
        <v>0.66695815055608654</v>
      </c>
      <c r="EEI14">
        <v>0.66660837539472395</v>
      </c>
      <c r="EEJ14">
        <v>0.66595325244739989</v>
      </c>
      <c r="EEK14">
        <v>0.66487677083976815</v>
      </c>
      <c r="EEL14">
        <v>0.66327390968939093</v>
      </c>
      <c r="EEM14">
        <v>0.66103258750373095</v>
      </c>
      <c r="EEN14">
        <v>0.6581212820908785</v>
      </c>
      <c r="EEO14">
        <v>0.65479567908476255</v>
      </c>
      <c r="EEP14">
        <v>0.65153572592402997</v>
      </c>
      <c r="EEQ14">
        <v>0.64860834457764638</v>
      </c>
      <c r="EER14">
        <v>0.64594405978746816</v>
      </c>
      <c r="EES14">
        <v>0.64349738232539722</v>
      </c>
      <c r="EET14">
        <v>0.64142512745164415</v>
      </c>
      <c r="EEU14">
        <v>0.63988696849421822</v>
      </c>
      <c r="EEV14">
        <v>0.63891851853037895</v>
      </c>
      <c r="EEW14">
        <v>0.63851461511931118</v>
      </c>
      <c r="EEX14">
        <v>0.63863525844533264</v>
      </c>
      <c r="EEY14">
        <v>0.63912806511705822</v>
      </c>
      <c r="EEZ14">
        <v>0.63975610848854003</v>
      </c>
      <c r="EFA14">
        <v>0.64028239611041304</v>
      </c>
      <c r="EFB14">
        <v>0.64053226998231994</v>
      </c>
      <c r="EFC14">
        <v>0.64042971756317246</v>
      </c>
      <c r="EFD14">
        <v>0.63996730497601273</v>
      </c>
      <c r="EFE14">
        <v>0.63921296458310095</v>
      </c>
      <c r="EFF14">
        <v>0.63844744827939415</v>
      </c>
      <c r="EFG14">
        <v>0.63807296727657847</v>
      </c>
      <c r="EFH14">
        <v>0.63813985922210437</v>
      </c>
      <c r="EFI14">
        <v>0.63830300609536561</v>
      </c>
      <c r="EFJ14">
        <v>0.63829634329641427</v>
      </c>
      <c r="EFK14">
        <v>0.63813593211807995</v>
      </c>
      <c r="EFL14">
        <v>0.63794824893988633</v>
      </c>
      <c r="EFM14">
        <v>0.63780254436837946</v>
      </c>
      <c r="EFN14">
        <v>0.63770686977784152</v>
      </c>
      <c r="EFO14">
        <v>0.63768208154103334</v>
      </c>
      <c r="EFP14">
        <v>0.63780082031403196</v>
      </c>
      <c r="EFQ14">
        <v>0.63811819000916858</v>
      </c>
      <c r="EFR14">
        <v>0.63866666796889016</v>
      </c>
      <c r="EFS14">
        <v>0.63968282990920589</v>
      </c>
      <c r="EFT14">
        <v>0.64162330130484202</v>
      </c>
      <c r="EFU14">
        <v>0.64471660930794472</v>
      </c>
      <c r="EFV14">
        <v>0.64895829630490165</v>
      </c>
      <c r="EFW14">
        <v>0.65463451772749726</v>
      </c>
      <c r="EFX14">
        <v>0.66204526550161968</v>
      </c>
      <c r="EFY14">
        <v>0.67081525528519259</v>
      </c>
      <c r="EFZ14">
        <v>0.68035400754073583</v>
      </c>
      <c r="EGA14">
        <v>0.69054842117425919</v>
      </c>
      <c r="EGB14">
        <v>0.70160371318173553</v>
      </c>
      <c r="EGC14">
        <v>0.71368881211450885</v>
      </c>
      <c r="EGD14">
        <v>0.72661740665157681</v>
      </c>
      <c r="EGE14">
        <v>0.73978048870208157</v>
      </c>
      <c r="EGF14">
        <v>0.75265921878187991</v>
      </c>
      <c r="EGG14">
        <v>0.76514299821737053</v>
      </c>
      <c r="EGH14">
        <v>0.77725354104252842</v>
      </c>
      <c r="EGI14">
        <v>0.78896064602908533</v>
      </c>
      <c r="EGJ14">
        <v>0.80018735162868804</v>
      </c>
      <c r="EGK14">
        <v>0.81083511537320951</v>
      </c>
      <c r="EGL14">
        <v>0.82103632551247441</v>
      </c>
      <c r="EGM14">
        <v>0.83111442778289824</v>
      </c>
      <c r="EGN14">
        <v>0.84092139976454727</v>
      </c>
      <c r="EGO14">
        <v>0.84988511764161923</v>
      </c>
      <c r="EGP14">
        <v>0.85794229801348909</v>
      </c>
      <c r="EGQ14">
        <v>0.86555116619710293</v>
      </c>
      <c r="EGR14">
        <v>0.872846108459985</v>
      </c>
      <c r="EGS14">
        <v>0.87951973159089258</v>
      </c>
      <c r="EGT14">
        <v>0.88542895028268609</v>
      </c>
      <c r="EGU14">
        <v>0.89071348328753885</v>
      </c>
      <c r="EGV14">
        <v>0.89554520237213364</v>
      </c>
      <c r="EGW14">
        <v>0.89998289000424669</v>
      </c>
      <c r="EGX14">
        <v>0.90403447855147123</v>
      </c>
      <c r="EGY14">
        <v>0.90778945747936635</v>
      </c>
      <c r="EGZ14">
        <v>0.91130378119971289</v>
      </c>
      <c r="EHA14">
        <v>0.91446791805356686</v>
      </c>
      <c r="EHB14">
        <v>0.91713238791206309</v>
      </c>
      <c r="EHC14">
        <v>0.91906055949361043</v>
      </c>
      <c r="EHD14">
        <v>0.91977632408912846</v>
      </c>
      <c r="EHE14">
        <v>0.91892479909431901</v>
      </c>
      <c r="EHF14">
        <v>0.91687332021278256</v>
      </c>
      <c r="EHG14">
        <v>0.91433781788633373</v>
      </c>
      <c r="EHH14">
        <v>0.91122953561322595</v>
      </c>
      <c r="EHI14">
        <v>0.90673723458390487</v>
      </c>
      <c r="EHJ14">
        <v>0.9001083386941382</v>
      </c>
      <c r="EHK14">
        <v>0.89113365539430445</v>
      </c>
      <c r="EHL14">
        <v>0.88014796030669729</v>
      </c>
      <c r="EHM14">
        <v>0.86758703406923199</v>
      </c>
      <c r="EHN14">
        <v>0.85383278900631387</v>
      </c>
      <c r="EHO14">
        <v>0.83926569139753848</v>
      </c>
      <c r="EHP14">
        <v>0.82423149829910758</v>
      </c>
      <c r="EHQ14">
        <v>0.80919681921293674</v>
      </c>
      <c r="EHR14">
        <v>0.79464527286750875</v>
      </c>
      <c r="EHS14">
        <v>0.78082255246994925</v>
      </c>
      <c r="EHT14">
        <v>0.76794337899009313</v>
      </c>
      <c r="EHU14">
        <v>0.75602217430610452</v>
      </c>
      <c r="EHV14">
        <v>0.74451702138939846</v>
      </c>
      <c r="EHW14">
        <v>0.73369171299041558</v>
      </c>
      <c r="EHX14">
        <v>0.7255141639387328</v>
      </c>
      <c r="EHY14">
        <v>0.72055442327354247</v>
      </c>
      <c r="EHZ14">
        <v>0.71721700235784736</v>
      </c>
      <c r="EIA14">
        <v>0.71436663909260378</v>
      </c>
      <c r="EIB14">
        <v>0.71216096968471199</v>
      </c>
      <c r="EIC14">
        <v>0.71112312166953617</v>
      </c>
      <c r="EID14">
        <v>0.71116953800864346</v>
      </c>
      <c r="EIE14">
        <v>0.71178112949786709</v>
      </c>
      <c r="EIF14">
        <v>0.71287453214786245</v>
      </c>
      <c r="EIG14">
        <v>0.71510373108120795</v>
      </c>
      <c r="EIH14">
        <v>0.71879483566950875</v>
      </c>
      <c r="EII14">
        <v>0.72333948817678673</v>
      </c>
      <c r="EIJ14">
        <v>0.7284040188331935</v>
      </c>
      <c r="EIK14">
        <v>0.73409579944605197</v>
      </c>
      <c r="EIL14">
        <v>0.74015910696189791</v>
      </c>
      <c r="EIM14">
        <v>0.74619548503468158</v>
      </c>
      <c r="EIN14">
        <v>0.75216890118595048</v>
      </c>
      <c r="EIO14">
        <v>0.75823706674260816</v>
      </c>
      <c r="EIP14">
        <v>0.76450074661802669</v>
      </c>
      <c r="EIQ14">
        <v>0.77085866013163928</v>
      </c>
      <c r="EIR14">
        <v>0.77710944640960677</v>
      </c>
      <c r="EIS14">
        <v>0.78337486029791026</v>
      </c>
      <c r="EIT14">
        <v>0.79013556257085449</v>
      </c>
      <c r="EIU14">
        <v>0.79760250812284028</v>
      </c>
      <c r="EIV14">
        <v>0.80542045489526848</v>
      </c>
      <c r="EIW14">
        <v>0.81316122721399919</v>
      </c>
      <c r="EIX14">
        <v>0.82059887427439804</v>
      </c>
      <c r="EIY14">
        <v>0.82767759507384364</v>
      </c>
      <c r="EIZ14">
        <v>0.83455424192512251</v>
      </c>
      <c r="EJA14">
        <v>0.84141827274827208</v>
      </c>
      <c r="EJB14">
        <v>0.84805578461420028</v>
      </c>
      <c r="EJC14">
        <v>0.8538265537060139</v>
      </c>
      <c r="EJD14">
        <v>0.85824093262612955</v>
      </c>
      <c r="EJE14">
        <v>0.8612115923393423</v>
      </c>
      <c r="EJF14">
        <v>0.86279070785064704</v>
      </c>
      <c r="EJG14">
        <v>0.86317615542141335</v>
      </c>
      <c r="EJH14">
        <v>0.86309020299519623</v>
      </c>
      <c r="EJI14">
        <v>0.8631267044592521</v>
      </c>
      <c r="EJJ14">
        <v>0.8629057423497406</v>
      </c>
      <c r="EJK14">
        <v>0.86185032862848499</v>
      </c>
      <c r="EJL14">
        <v>0.85992400148175008</v>
      </c>
      <c r="EJM14">
        <v>0.85755671053934635</v>
      </c>
      <c r="EJN14">
        <v>0.85503042158931175</v>
      </c>
      <c r="EJO14">
        <v>0.8522788961591321</v>
      </c>
      <c r="EJP14">
        <v>0.84933077992361838</v>
      </c>
      <c r="EJQ14">
        <v>0.84632225788680715</v>
      </c>
      <c r="EJR14">
        <v>0.84303382252356807</v>
      </c>
      <c r="EJS14">
        <v>0.83879861894659191</v>
      </c>
      <c r="EJT14">
        <v>0.83274892654832766</v>
      </c>
      <c r="EJU14">
        <v>0.8248454388658234</v>
      </c>
      <c r="EJV14">
        <v>0.81731970087844097</v>
      </c>
      <c r="EJW14">
        <v>0.81210605287710524</v>
      </c>
      <c r="EJX14">
        <v>0.80831657155000891</v>
      </c>
      <c r="EJY14">
        <v>0.80489266893520062</v>
      </c>
      <c r="EJZ14">
        <v>0.80178220588613214</v>
      </c>
      <c r="EKA14">
        <v>0.79885775106868362</v>
      </c>
      <c r="EKB14">
        <v>0.79594421972901774</v>
      </c>
      <c r="EKC14">
        <v>0.79376110669685862</v>
      </c>
      <c r="EKD14">
        <v>0.7931490913091811</v>
      </c>
      <c r="EKE14">
        <v>0.79388909192125479</v>
      </c>
      <c r="EKF14">
        <v>0.7956153559666358</v>
      </c>
      <c r="EKG14">
        <v>0.7981431212883634</v>
      </c>
      <c r="EKH14">
        <v>0.80097508427671482</v>
      </c>
      <c r="EKI14">
        <v>0.80376318602564867</v>
      </c>
      <c r="EKJ14">
        <v>0.80691607227368423</v>
      </c>
      <c r="EKK14">
        <v>0.81142279923956517</v>
      </c>
      <c r="EKL14">
        <v>0.81764075176411311</v>
      </c>
      <c r="EKM14">
        <v>0.82476836724908764</v>
      </c>
      <c r="EKN14">
        <v>0.83204327346156848</v>
      </c>
      <c r="EKO14">
        <v>0.83920809505404781</v>
      </c>
      <c r="EKP14">
        <v>0.846280444786636</v>
      </c>
      <c r="EKQ14">
        <v>0.85366723839590741</v>
      </c>
      <c r="EKR14">
        <v>0.8617027771118928</v>
      </c>
      <c r="EKS14">
        <v>0.86949672745420781</v>
      </c>
      <c r="EKT14">
        <v>0.87598184764176423</v>
      </c>
      <c r="EKU14">
        <v>0.88206212982054621</v>
      </c>
      <c r="EKV14">
        <v>0.89039065154978858</v>
      </c>
      <c r="EKW14">
        <v>0.90133484867386238</v>
      </c>
      <c r="EKX14">
        <v>0.9120845481800639</v>
      </c>
      <c r="EKY14">
        <v>0.92216675105275281</v>
      </c>
      <c r="EKZ14">
        <v>0.93211004156838928</v>
      </c>
      <c r="ELA14">
        <v>0.94159116895416906</v>
      </c>
      <c r="ELB14">
        <v>0.9506822720009368</v>
      </c>
      <c r="ELC14">
        <v>0.95992600478116075</v>
      </c>
      <c r="ELD14">
        <v>0.96899743797221205</v>
      </c>
      <c r="ELE14">
        <v>0.9770223118695347</v>
      </c>
      <c r="ELF14">
        <v>0.98418850197932062</v>
      </c>
      <c r="ELG14">
        <v>0.9924960622043516</v>
      </c>
      <c r="ELH14">
        <v>1.0047447333289943</v>
      </c>
      <c r="ELI14">
        <v>1.0199886714470872</v>
      </c>
      <c r="ELJ14">
        <v>1.0346392359231928</v>
      </c>
      <c r="ELK14">
        <v>1.0479184237667334</v>
      </c>
      <c r="ELL14">
        <v>1.060322319915356</v>
      </c>
      <c r="ELM14">
        <v>1.0720121635985989</v>
      </c>
      <c r="ELN14">
        <v>1.0834590184016955</v>
      </c>
      <c r="ELO14">
        <v>1.096041035403706</v>
      </c>
      <c r="ELP14">
        <v>1.1103528346033753</v>
      </c>
      <c r="ELQ14">
        <v>1.1243417535872848</v>
      </c>
      <c r="ELR14">
        <v>1.1368320609722229</v>
      </c>
      <c r="ELS14">
        <v>1.1507192276781384</v>
      </c>
      <c r="ELT14">
        <v>1.1689756306893142</v>
      </c>
      <c r="ELU14">
        <v>1.1886090338899258</v>
      </c>
      <c r="ELV14">
        <v>1.2080221312535113</v>
      </c>
      <c r="ELW14">
        <v>1.2296355227051698</v>
      </c>
      <c r="ELX14">
        <v>1.2502595741527809</v>
      </c>
      <c r="ELY14">
        <v>1.2664414362015468</v>
      </c>
      <c r="ELZ14">
        <v>1.2804504209406189</v>
      </c>
      <c r="EMA14">
        <v>1.2947010927208669</v>
      </c>
      <c r="EMB14">
        <v>1.3078895826135635</v>
      </c>
      <c r="EMC14">
        <v>1.3184121892490477</v>
      </c>
      <c r="EMD14">
        <v>1.3284641521209941</v>
      </c>
      <c r="EME14">
        <v>1.3417829096324314</v>
      </c>
      <c r="EMF14">
        <v>1.3563196259580503</v>
      </c>
      <c r="EMG14">
        <v>1.3677304267239592</v>
      </c>
      <c r="EMH14">
        <v>1.376290359629684</v>
      </c>
      <c r="EMI14">
        <v>1.3831761610965476</v>
      </c>
      <c r="EMJ14">
        <v>1.3891150635808704</v>
      </c>
      <c r="EMK14">
        <v>1.3946069348191867</v>
      </c>
      <c r="EML14">
        <v>1.3997460245528057</v>
      </c>
      <c r="EMM14">
        <v>1.4042398963081173</v>
      </c>
      <c r="EMN14">
        <v>1.4082262895004962</v>
      </c>
      <c r="EMO14">
        <v>1.4130312143104522</v>
      </c>
      <c r="EMP14">
        <v>1.4194258624847647</v>
      </c>
      <c r="EMQ14">
        <v>1.4256208832831583</v>
      </c>
      <c r="EMR14">
        <v>1.4304688199167204</v>
      </c>
      <c r="EMS14">
        <v>1.4347331557232619</v>
      </c>
      <c r="EMT14">
        <v>1.4394803991013174</v>
      </c>
      <c r="EMU14">
        <v>1.4448214510887121</v>
      </c>
      <c r="EMV14">
        <v>1.4499943308634597</v>
      </c>
      <c r="EMW14">
        <v>1.4541404033107004</v>
      </c>
      <c r="EMX14">
        <v>1.4565783378531909</v>
      </c>
      <c r="EMY14">
        <v>1.4569653960893958</v>
      </c>
      <c r="EMZ14">
        <v>1.4559955095912049</v>
      </c>
      <c r="ENA14">
        <v>1.4573588808540516</v>
      </c>
      <c r="ENB14">
        <v>1.4619598057275889</v>
      </c>
      <c r="ENC14">
        <v>1.4659393322497394</v>
      </c>
      <c r="END14">
        <v>1.4682975941203356</v>
      </c>
      <c r="ENE14">
        <v>1.4707293711063549</v>
      </c>
      <c r="ENF14">
        <v>1.4751302635526369</v>
      </c>
      <c r="ENG14">
        <v>1.4801615069413825</v>
      </c>
      <c r="ENH14">
        <v>1.4843961077639345</v>
      </c>
      <c r="ENI14">
        <v>1.4877389157321408</v>
      </c>
      <c r="ENJ14">
        <v>1.4899642433761351</v>
      </c>
      <c r="ENK14">
        <v>1.4907824376397669</v>
      </c>
      <c r="ENL14">
        <v>1.4908719025184149</v>
      </c>
      <c r="ENM14">
        <v>1.492456109485524</v>
      </c>
      <c r="ENN14">
        <v>1.4964689176963144</v>
      </c>
      <c r="ENO14">
        <v>1.5008467188289185</v>
      </c>
      <c r="ENP14">
        <v>1.5041551012608403</v>
      </c>
      <c r="ENQ14">
        <v>1.5062355426356617</v>
      </c>
      <c r="ENR14">
        <v>1.50767183032819</v>
      </c>
      <c r="ENS14">
        <v>1.509112688025726</v>
      </c>
      <c r="ENT14">
        <v>1.5106619621295123</v>
      </c>
      <c r="ENU14">
        <v>1.5125493132700685</v>
      </c>
      <c r="ENV14">
        <v>1.5151877584755247</v>
      </c>
      <c r="ENW14">
        <v>1.5180529869775967</v>
      </c>
      <c r="ENX14">
        <v>1.5201430996086895</v>
      </c>
      <c r="ENY14">
        <v>1.520905940150171</v>
      </c>
      <c r="ENZ14">
        <v>1.5206372092322666</v>
      </c>
      <c r="EOA14">
        <v>1.5208675805295884</v>
      </c>
      <c r="EOB14">
        <v>1.521925721695665</v>
      </c>
      <c r="EOC14">
        <v>1.5223490551372107</v>
      </c>
      <c r="EOD14">
        <v>1.5212050343595072</v>
      </c>
      <c r="EOE14">
        <v>1.518599163953736</v>
      </c>
      <c r="EOF14">
        <v>1.5151626530432352</v>
      </c>
      <c r="EOG14">
        <v>1.5114868406554895</v>
      </c>
      <c r="EOH14">
        <v>1.5076940652815229</v>
      </c>
      <c r="EOI14">
        <v>1.5034846953138219</v>
      </c>
      <c r="EOJ14">
        <v>1.4987718956996117</v>
      </c>
      <c r="EOK14">
        <v>1.4938407209251994</v>
      </c>
      <c r="EOL14">
        <v>1.4887077791169734</v>
      </c>
      <c r="EOM14">
        <v>1.4830928297182546</v>
      </c>
      <c r="EON14">
        <v>1.4768944005964124</v>
      </c>
      <c r="EOO14">
        <v>1.4702017163111532</v>
      </c>
      <c r="EOP14">
        <v>1.4632648206536589</v>
      </c>
      <c r="EOQ14">
        <v>1.4564324797916866</v>
      </c>
      <c r="EOR14">
        <v>1.4497581182033827</v>
      </c>
      <c r="EOS14">
        <v>1.4430718153047759</v>
      </c>
      <c r="EOT14">
        <v>1.4363313221613709</v>
      </c>
      <c r="EOU14">
        <v>1.4294658271805856</v>
      </c>
      <c r="EOV14">
        <v>1.4223325705297767</v>
      </c>
      <c r="EOW14">
        <v>1.4150100439425541</v>
      </c>
      <c r="EOX14">
        <v>1.4077556139937601</v>
      </c>
      <c r="EOY14">
        <v>1.4008314083679996</v>
      </c>
      <c r="EOZ14">
        <v>1.3942077371648363</v>
      </c>
      <c r="EPA14">
        <v>1.3869483000046539</v>
      </c>
      <c r="EPB14">
        <v>1.3779587735046697</v>
      </c>
      <c r="EPC14">
        <v>1.3694140198875999</v>
      </c>
      <c r="EPD14">
        <v>1.3644329926453482</v>
      </c>
      <c r="EPE14">
        <v>1.3612137133373128</v>
      </c>
      <c r="EPF14">
        <v>1.3566934303549456</v>
      </c>
      <c r="EPG14">
        <v>1.350192895427387</v>
      </c>
      <c r="EPH14">
        <v>1.3441231157721363</v>
      </c>
      <c r="EPI14">
        <v>1.339959328617061</v>
      </c>
      <c r="EPJ14">
        <v>1.33652497616973</v>
      </c>
      <c r="EPK14">
        <v>1.3330920994423501</v>
      </c>
      <c r="EPL14">
        <v>1.3297213145933591</v>
      </c>
      <c r="EPM14">
        <v>1.3253257491259971</v>
      </c>
      <c r="EPN14">
        <v>1.3173059848462338</v>
      </c>
      <c r="EPO14">
        <v>1.3086698597057274</v>
      </c>
      <c r="EPP14">
        <v>1.307248289911014</v>
      </c>
      <c r="EPQ14">
        <v>1.3090030069138843</v>
      </c>
      <c r="EPR14">
        <v>1.3101919276856573</v>
      </c>
      <c r="EPS14">
        <v>1.3106191025953751</v>
      </c>
      <c r="EPT14">
        <v>1.3106573557374317</v>
      </c>
      <c r="EPU14">
        <v>1.3105677357639849</v>
      </c>
      <c r="EPV14">
        <v>1.3104741698154176</v>
      </c>
      <c r="EPW14">
        <v>1.3100408800558514</v>
      </c>
      <c r="EPX14">
        <v>1.3086672558965398</v>
      </c>
      <c r="EPY14">
        <v>1.3061221075096972</v>
      </c>
      <c r="EPZ14">
        <v>1.3028072917618079</v>
      </c>
      <c r="EQA14">
        <v>1.3008126851323361</v>
      </c>
      <c r="EQB14">
        <v>1.3045721308722025</v>
      </c>
      <c r="EQC14">
        <v>1.3120584189217959</v>
      </c>
      <c r="EQD14">
        <v>1.3180675863462101</v>
      </c>
      <c r="EQE14">
        <v>1.32223987140479</v>
      </c>
      <c r="EQF14">
        <v>1.3260582128599323</v>
      </c>
      <c r="EQG14">
        <v>1.3304135679930995</v>
      </c>
      <c r="EQH14">
        <v>1.334371470750755</v>
      </c>
      <c r="EQI14">
        <v>1.3366781000520156</v>
      </c>
      <c r="EQJ14">
        <v>1.3368984521667493</v>
      </c>
      <c r="EQK14">
        <v>1.3352319912404451</v>
      </c>
      <c r="EQL14">
        <v>1.3324539598075942</v>
      </c>
      <c r="EQM14">
        <v>1.3288507191724339</v>
      </c>
      <c r="EQN14">
        <v>1.324075691441764</v>
      </c>
      <c r="EQO14">
        <v>1.3193069026254318</v>
      </c>
      <c r="EQP14">
        <v>1.3163949953155041</v>
      </c>
      <c r="EQQ14">
        <v>1.3145662973105461</v>
      </c>
      <c r="EQR14">
        <v>1.3126073704260879</v>
      </c>
      <c r="EQS14">
        <v>1.3108519289411167</v>
      </c>
      <c r="EQT14">
        <v>1.3095265559610576</v>
      </c>
      <c r="EQU14">
        <v>1.3078433988743761</v>
      </c>
      <c r="EQV14">
        <v>1.305027879529191</v>
      </c>
      <c r="EQW14">
        <v>1.3005616295003923</v>
      </c>
      <c r="EQX14">
        <v>1.2938388060519583</v>
      </c>
      <c r="EQY14">
        <v>1.2874045036502395</v>
      </c>
      <c r="EQZ14">
        <v>1.2869834700079139</v>
      </c>
      <c r="ERA14">
        <v>1.2897621458834849</v>
      </c>
      <c r="ERB14">
        <v>1.2918062542512176</v>
      </c>
      <c r="ERC14">
        <v>1.29248123855915</v>
      </c>
      <c r="ERD14">
        <v>1.2922246884071171</v>
      </c>
      <c r="ERE14">
        <v>1.2919912922234209</v>
      </c>
      <c r="ERF14">
        <v>1.293045761575994</v>
      </c>
      <c r="ERG14">
        <v>1.2954506603111633</v>
      </c>
      <c r="ERH14">
        <v>1.2977265308981807</v>
      </c>
      <c r="ERI14">
        <v>1.2987113786102649</v>
      </c>
      <c r="ERJ14">
        <v>1.2981808348330048</v>
      </c>
      <c r="ERK14">
        <v>1.2971845696054141</v>
      </c>
      <c r="ERL14">
        <v>1.2977929595046664</v>
      </c>
      <c r="ERM14">
        <v>1.30032219719789</v>
      </c>
      <c r="ERN14">
        <v>1.3032882856741781</v>
      </c>
      <c r="ERO14">
        <v>1.3057567556555889</v>
      </c>
      <c r="ERP14">
        <v>1.3077307165622709</v>
      </c>
      <c r="ERQ14">
        <v>1.309589982681737</v>
      </c>
      <c r="ERR14">
        <v>1.3115675786304914</v>
      </c>
      <c r="ERS14">
        <v>1.3136102305699058</v>
      </c>
      <c r="ERT14">
        <v>1.3155759338989763</v>
      </c>
      <c r="ERU14">
        <v>1.3176333836445571</v>
      </c>
      <c r="ERV14">
        <v>1.3210337688011942</v>
      </c>
      <c r="ERW14">
        <v>1.3276139489951526</v>
      </c>
      <c r="ERX14">
        <v>1.3362452594456689</v>
      </c>
      <c r="ERY14">
        <v>1.343845816205683</v>
      </c>
      <c r="ERZ14">
        <v>1.3495802647662494</v>
      </c>
      <c r="ESA14">
        <v>1.3541790947585666</v>
      </c>
      <c r="ESB14">
        <v>1.3587099002112148</v>
      </c>
      <c r="ESC14">
        <v>1.3636846412855717</v>
      </c>
      <c r="ESD14">
        <v>1.3682840945292409</v>
      </c>
      <c r="ESE14">
        <v>1.3716075536314092</v>
      </c>
      <c r="ESF14">
        <v>1.3736719580752514</v>
      </c>
      <c r="ESG14">
        <v>1.3757319012324614</v>
      </c>
      <c r="ESH14">
        <v>1.3803666850903979</v>
      </c>
      <c r="ESI14">
        <v>1.3871615939137254</v>
      </c>
      <c r="ESJ14">
        <v>1.3932557365457552</v>
      </c>
      <c r="ESK14">
        <v>1.3981089697446119</v>
      </c>
      <c r="ESL14">
        <v>1.4021776412686517</v>
      </c>
      <c r="ESM14">
        <v>1.4059186968421191</v>
      </c>
      <c r="ESN14">
        <v>1.4099281483408241</v>
      </c>
      <c r="ESO14">
        <v>1.4146664166303664</v>
      </c>
      <c r="ESP14">
        <v>1.4198322246630435</v>
      </c>
      <c r="ESQ14">
        <v>1.4249077997133894</v>
      </c>
      <c r="ESR14">
        <v>1.4297878953860197</v>
      </c>
      <c r="ESS14">
        <v>1.4343417187972691</v>
      </c>
      <c r="EST14">
        <v>1.4383282760906435</v>
      </c>
      <c r="ESU14">
        <v>1.4421929016600832</v>
      </c>
      <c r="ESV14">
        <v>1.4471433714899076</v>
      </c>
      <c r="ESW14">
        <v>1.4532241636780705</v>
      </c>
      <c r="ESX14">
        <v>1.458958606816497</v>
      </c>
      <c r="ESY14">
        <v>1.4638854097108926</v>
      </c>
      <c r="ESZ14">
        <v>1.4685625556073327</v>
      </c>
      <c r="ETA14">
        <v>1.4734490253693389</v>
      </c>
      <c r="ETB14">
        <v>1.4783260518640986</v>
      </c>
      <c r="ETC14">
        <v>1.4826184312739372</v>
      </c>
      <c r="ETD14">
        <v>1.486204570372031</v>
      </c>
      <c r="ETE14">
        <v>1.4894103084521069</v>
      </c>
      <c r="ETF14">
        <v>1.4923062042678479</v>
      </c>
      <c r="ETG14">
        <v>1.4946399923360405</v>
      </c>
      <c r="ETH14">
        <v>1.4966333389021569</v>
      </c>
      <c r="ETI14">
        <v>1.4990994933310722</v>
      </c>
      <c r="ETJ14">
        <v>1.5021335871316606</v>
      </c>
      <c r="ETK14">
        <v>1.5049903843835888</v>
      </c>
      <c r="ETL14">
        <v>1.5072497858212464</v>
      </c>
      <c r="ETM14">
        <v>1.5090039921787064</v>
      </c>
      <c r="ETN14">
        <v>1.5106696660230237</v>
      </c>
      <c r="ETO14">
        <v>1.5125507304330377</v>
      </c>
      <c r="ETP14">
        <v>1.5145932851338106</v>
      </c>
      <c r="ETQ14">
        <v>1.5168593723787591</v>
      </c>
      <c r="ETR14">
        <v>1.519680023144087</v>
      </c>
      <c r="ETS14">
        <v>1.5229053412501217</v>
      </c>
      <c r="ETT14">
        <v>1.5256922595338476</v>
      </c>
      <c r="ETU14">
        <v>1.5273694713918531</v>
      </c>
      <c r="ETV14">
        <v>1.527880525360072</v>
      </c>
      <c r="ETW14">
        <v>1.5277978824852807</v>
      </c>
      <c r="ETX14">
        <v>1.5279470099850168</v>
      </c>
      <c r="ETY14">
        <v>1.5288352208262008</v>
      </c>
      <c r="ETZ14">
        <v>1.5305182511256861</v>
      </c>
      <c r="EUA14">
        <v>1.5324298070576146</v>
      </c>
      <c r="EUB14">
        <v>1.5337109422556419</v>
      </c>
      <c r="EUC14">
        <v>1.5339795481049141</v>
      </c>
      <c r="EUD14">
        <v>1.5336445603558209</v>
      </c>
      <c r="EUE14">
        <v>1.5336160438949695</v>
      </c>
      <c r="EUF14">
        <v>1.5343419756101822</v>
      </c>
      <c r="EUG14">
        <v>1.5353959454425272</v>
      </c>
      <c r="EUH14">
        <v>1.5361543375145355</v>
      </c>
      <c r="EUI14">
        <v>1.5363698814207758</v>
      </c>
      <c r="EUJ14">
        <v>1.5362037362311678</v>
      </c>
      <c r="EUK14">
        <v>1.5357677820312452</v>
      </c>
      <c r="EUL14">
        <v>1.5348781694966074</v>
      </c>
      <c r="EUM14">
        <v>1.5335150029821476</v>
      </c>
      <c r="EUN14">
        <v>1.5321259374933462</v>
      </c>
      <c r="EUO14">
        <v>1.5310414864056798</v>
      </c>
      <c r="EUP14">
        <v>1.5299510997099539</v>
      </c>
      <c r="EUQ14">
        <v>1.5284070208301219</v>
      </c>
      <c r="EUR14">
        <v>1.5263908097898655</v>
      </c>
      <c r="EUS14">
        <v>1.5241535359196705</v>
      </c>
      <c r="EUT14">
        <v>1.5216264678714262</v>
      </c>
      <c r="EUU14">
        <v>1.5185616760730849</v>
      </c>
      <c r="EUV14">
        <v>1.5153873781677127</v>
      </c>
      <c r="EUW14">
        <v>1.5129968687362434</v>
      </c>
      <c r="EUX14">
        <v>1.511400155698597</v>
      </c>
      <c r="EUY14">
        <v>1.5099340266539074</v>
      </c>
      <c r="EUZ14">
        <v>1.5082915744180179</v>
      </c>
      <c r="EVA14">
        <v>1.5066553969816296</v>
      </c>
      <c r="EVB14">
        <v>1.505336906735572</v>
      </c>
      <c r="EVC14">
        <v>1.504430678054361</v>
      </c>
      <c r="EVD14">
        <v>1.503787825588609</v>
      </c>
      <c r="EVE14">
        <v>1.5033123176730629</v>
      </c>
      <c r="EVF14">
        <v>1.5030642917609134</v>
      </c>
      <c r="EVG14">
        <v>1.5030340969215961</v>
      </c>
      <c r="EVH14">
        <v>1.5030604879460274</v>
      </c>
      <c r="EVI14">
        <v>1.5029158808193519</v>
      </c>
      <c r="EVJ14">
        <v>1.5023409819605149</v>
      </c>
      <c r="EVK14">
        <v>1.5012777567014726</v>
      </c>
      <c r="EVL14">
        <v>1.5001813738653587</v>
      </c>
      <c r="EVM14">
        <v>1.4995872956598175</v>
      </c>
      <c r="EVN14">
        <v>1.4992991950808139</v>
      </c>
      <c r="EVO14">
        <v>1.4986990930061641</v>
      </c>
      <c r="EVP14">
        <v>1.4975042592050523</v>
      </c>
      <c r="EVQ14">
        <v>1.495907738428591</v>
      </c>
      <c r="EVR14">
        <v>1.4943425223717692</v>
      </c>
      <c r="EVS14">
        <v>1.493139533764547</v>
      </c>
      <c r="EVT14">
        <v>1.4923393409375703</v>
      </c>
      <c r="EVU14">
        <v>1.4918599839966178</v>
      </c>
      <c r="EVV14">
        <v>1.4916597199783039</v>
      </c>
      <c r="EVW14">
        <v>1.4916297000976619</v>
      </c>
      <c r="EVX14">
        <v>1.4915442973887492</v>
      </c>
      <c r="EVY14">
        <v>1.4912377237273911</v>
      </c>
      <c r="EVZ14">
        <v>1.4907297352448459</v>
      </c>
      <c r="EWA14">
        <v>1.4901077246098819</v>
      </c>
      <c r="EWB14">
        <v>1.4892401102272141</v>
      </c>
      <c r="EWC14">
        <v>1.4877406739877717</v>
      </c>
      <c r="EWD14">
        <v>1.4853715634534201</v>
      </c>
      <c r="EWE14">
        <v>1.4823280162411456</v>
      </c>
      <c r="EWF14">
        <v>1.4789384902113447</v>
      </c>
      <c r="EWG14">
        <v>1.4752939099368665</v>
      </c>
      <c r="EWH14">
        <v>1.471397547823702</v>
      </c>
      <c r="EWI14">
        <v>1.4674561456621862</v>
      </c>
      <c r="EWJ14">
        <v>1.4638225555568498</v>
      </c>
      <c r="EWK14">
        <v>1.4607529292877699</v>
      </c>
      <c r="EWL14">
        <v>1.4582775863053006</v>
      </c>
      <c r="EWM14">
        <v>1.456251673167487</v>
      </c>
      <c r="EWN14">
        <v>1.454471771929545</v>
      </c>
      <c r="EWO14">
        <v>1.4527386670121178</v>
      </c>
      <c r="EWP14">
        <v>1.4509087626643942</v>
      </c>
      <c r="EWQ14">
        <v>1.4489751668230548</v>
      </c>
      <c r="EWR14">
        <v>1.4470855455641789</v>
      </c>
      <c r="EWS14">
        <v>1.4454793281452718</v>
      </c>
      <c r="EWT14">
        <v>1.4443885240227496</v>
      </c>
      <c r="EWU14">
        <v>1.4439087155482249</v>
      </c>
      <c r="EWV14">
        <v>1.4439650055861919</v>
      </c>
      <c r="EWW14">
        <v>1.444425733161647</v>
      </c>
      <c r="EWX14">
        <v>1.4451020187565506</v>
      </c>
      <c r="EWY14">
        <v>1.4456070806309063</v>
      </c>
      <c r="EWZ14">
        <v>1.4454232589596707</v>
      </c>
      <c r="EXA14">
        <v>1.4441889494088813</v>
      </c>
      <c r="EXB14">
        <v>1.4418285867194109</v>
      </c>
      <c r="EXC14">
        <v>1.4383926626152788</v>
      </c>
      <c r="EXD14">
        <v>1.4338805119119407</v>
      </c>
      <c r="EXE14">
        <v>1.4282427023614963</v>
      </c>
      <c r="EXF14">
        <v>1.4215012916591885</v>
      </c>
      <c r="EXG14">
        <v>1.4137781448827298</v>
      </c>
      <c r="EXH14">
        <v>1.4051794118863314</v>
      </c>
      <c r="EXI14">
        <v>1.3957147060643746</v>
      </c>
      <c r="EXJ14">
        <v>1.3853257154770167</v>
      </c>
      <c r="EXK14">
        <v>1.373954858310392</v>
      </c>
      <c r="EXL14">
        <v>1.3616102655244311</v>
      </c>
      <c r="EXM14">
        <v>1.3483573175946115</v>
      </c>
      <c r="EXN14">
        <v>1.3342798793801662</v>
      </c>
      <c r="EXO14">
        <v>1.3196409448917346</v>
      </c>
      <c r="EXP14">
        <v>1.305053436465436</v>
      </c>
      <c r="EXQ14">
        <v>1.291166936908942</v>
      </c>
      <c r="EXR14">
        <v>1.2782055070077027</v>
      </c>
      <c r="EXS14">
        <v>1.2660098031644558</v>
      </c>
      <c r="EXT14">
        <v>1.2543479522112384</v>
      </c>
      <c r="EXU14">
        <v>1.2430581972519368</v>
      </c>
      <c r="EXV14">
        <v>1.2320277275585774</v>
      </c>
      <c r="EXW14">
        <v>1.2211080028210719</v>
      </c>
      <c r="EXX14">
        <v>1.2100463918468203</v>
      </c>
      <c r="EXY14">
        <v>1.1985425167138255</v>
      </c>
      <c r="EXZ14">
        <v>1.1864024381147185</v>
      </c>
      <c r="EYA14">
        <v>1.1736224492455691</v>
      </c>
      <c r="EYB14">
        <v>1.1602974861857542</v>
      </c>
      <c r="EYC14">
        <v>1.1464569655994676</v>
      </c>
      <c r="EYD14">
        <v>1.1320677073633616</v>
      </c>
      <c r="EYE14">
        <v>1.1171924678264884</v>
      </c>
      <c r="EYF14">
        <v>1.101999119850267</v>
      </c>
      <c r="EYG14">
        <v>1.0866124954844854</v>
      </c>
      <c r="EYH14">
        <v>1.0710932377083531</v>
      </c>
      <c r="EYI14">
        <v>1.0555761763922511</v>
      </c>
      <c r="EYJ14">
        <v>1.0403585861765885</v>
      </c>
      <c r="EYK14">
        <v>1.0258955925283686</v>
      </c>
      <c r="EYL14">
        <v>1.0127323013466423</v>
      </c>
      <c r="EYM14">
        <v>1.0014029305443681</v>
      </c>
      <c r="EYN14">
        <v>0.99235509062883798</v>
      </c>
      <c r="EYO14">
        <v>0.98587901732847649</v>
      </c>
      <c r="EYP14">
        <v>0.98201269566218796</v>
      </c>
      <c r="EYQ14">
        <v>0.98055950654325652</v>
      </c>
      <c r="EYR14">
        <v>0.98124033632722529</v>
      </c>
      <c r="EYS14">
        <v>0.98377914245788878</v>
      </c>
      <c r="EYT14">
        <v>0.9878813539465372</v>
      </c>
      <c r="EYU14">
        <v>0.9932503809586064</v>
      </c>
      <c r="EYV14">
        <v>0.99964809665606302</v>
      </c>
      <c r="EYW14">
        <v>1.0068902724233688</v>
      </c>
      <c r="EYX14">
        <v>1.0147791210170551</v>
      </c>
      <c r="EYY14">
        <v>1.0230716528781243</v>
      </c>
      <c r="EYZ14">
        <v>1.0315232524790878</v>
      </c>
      <c r="EZA14">
        <v>1.0399393321005241</v>
      </c>
      <c r="EZB14">
        <v>1.0481789382935738</v>
      </c>
      <c r="EZC14">
        <v>1.0561445420985212</v>
      </c>
      <c r="EZD14">
        <v>1.0637850972932226</v>
      </c>
      <c r="EZE14">
        <v>1.0710860670951203</v>
      </c>
      <c r="EZF14">
        <v>1.0780365923432302</v>
      </c>
      <c r="EZG14">
        <v>1.0846153665598806</v>
      </c>
      <c r="EZH14">
        <v>1.0908065179141744</v>
      </c>
      <c r="EZI14">
        <v>1.0966303203808381</v>
      </c>
      <c r="EZJ14">
        <v>1.1021461403866779</v>
      </c>
      <c r="EZK14">
        <v>1.1073902890074074</v>
      </c>
      <c r="EZL14">
        <v>1.1123243705691754</v>
      </c>
      <c r="EZM14">
        <v>1.1168832579394314</v>
      </c>
      <c r="EZN14">
        <v>1.1210469049794805</v>
      </c>
      <c r="EZO14">
        <v>1.1248115668416052</v>
      </c>
      <c r="EZP14">
        <v>1.1281361107546919</v>
      </c>
      <c r="EZQ14">
        <v>1.1309805971897533</v>
      </c>
      <c r="EZR14">
        <v>1.1333779451936568</v>
      </c>
      <c r="EZS14">
        <v>1.1354312977825569</v>
      </c>
      <c r="EZT14">
        <v>1.1372551824551054</v>
      </c>
      <c r="EZU14">
        <v>1.1389600008238505</v>
      </c>
      <c r="EZV14">
        <v>1.140707010128899</v>
      </c>
      <c r="EZW14">
        <v>1.1427518707060171</v>
      </c>
      <c r="EZX14">
        <v>1.145385589006185</v>
      </c>
      <c r="EZY14">
        <v>1.1488551830977596</v>
      </c>
      <c r="EZZ14">
        <v>1.1534150258469873</v>
      </c>
      <c r="FAA14">
        <v>1.1594819849593407</v>
      </c>
      <c r="FAB14">
        <v>1.1676992385955487</v>
      </c>
      <c r="FAC14">
        <v>1.1788297349392665</v>
      </c>
      <c r="FAD14">
        <v>1.1934754938989993</v>
      </c>
      <c r="FAE14">
        <v>1.2114461218114316</v>
      </c>
      <c r="FAF14">
        <v>1.230746532542623</v>
      </c>
      <c r="FAG14">
        <v>1.2470136376906675</v>
      </c>
      <c r="FAH14">
        <v>1.2548982773023658</v>
      </c>
      <c r="FAI14">
        <v>1.2514521295880643</v>
      </c>
      <c r="FAJ14">
        <v>1.238465018591562</v>
      </c>
      <c r="FAK14">
        <v>1.2209993182730825</v>
      </c>
      <c r="FAL14">
        <v>1.2038944768017068</v>
      </c>
      <c r="FAM14">
        <v>1.1897043183271623</v>
      </c>
      <c r="FAN14">
        <v>1.1788600902665991</v>
      </c>
      <c r="FAO14">
        <v>1.1707612605863009</v>
      </c>
      <c r="FAP14">
        <v>1.1646208655109691</v>
      </c>
      <c r="FAQ14">
        <v>1.1598008070467114</v>
      </c>
      <c r="FAR14">
        <v>1.1558469484516969</v>
      </c>
      <c r="FAS14">
        <v>1.1524395309118556</v>
      </c>
      <c r="FAT14">
        <v>1.1493463146842215</v>
      </c>
      <c r="FAU14">
        <v>1.1463798891566741</v>
      </c>
      <c r="FAV14">
        <v>1.1433744885635277</v>
      </c>
      <c r="FAW14">
        <v>1.140208983710316</v>
      </c>
      <c r="FAX14">
        <v>1.1368609134278853</v>
      </c>
      <c r="FAY14">
        <v>1.1333983220378903</v>
      </c>
      <c r="FAZ14">
        <v>1.1299160238973611</v>
      </c>
      <c r="FBA14">
        <v>1.1264990448871226</v>
      </c>
      <c r="FBB14">
        <v>1.1232087280402745</v>
      </c>
      <c r="FBC14">
        <v>1.1200548788987112</v>
      </c>
      <c r="FBD14">
        <v>1.1170196955201566</v>
      </c>
      <c r="FBE14">
        <v>1.1141507916126581</v>
      </c>
      <c r="FBF14">
        <v>1.1115737094297011</v>
      </c>
      <c r="FBG14">
        <v>1.1093648862993348</v>
      </c>
      <c r="FBH14">
        <v>1.1074639193265843</v>
      </c>
      <c r="FBI14">
        <v>1.1057530733453655</v>
      </c>
      <c r="FBJ14">
        <v>1.1041529624431599</v>
      </c>
      <c r="FBK14">
        <v>1.1025918003114883</v>
      </c>
      <c r="FBL14">
        <v>1.1009501555881795</v>
      </c>
      <c r="FBM14">
        <v>1.0990951466370935</v>
      </c>
      <c r="FBN14">
        <v>1.0969446112009946</v>
      </c>
      <c r="FBO14">
        <v>1.0944747789801521</v>
      </c>
      <c r="FBP14">
        <v>1.0916984208109677</v>
      </c>
      <c r="FBQ14">
        <v>1.088655514131238</v>
      </c>
      <c r="FBR14">
        <v>1.0854155939317554</v>
      </c>
      <c r="FBS14">
        <v>1.0820885769213255</v>
      </c>
      <c r="FBT14">
        <v>1.0787839001158213</v>
      </c>
      <c r="FBU14">
        <v>1.0755229137978624</v>
      </c>
      <c r="FBV14">
        <v>1.0722266266385789</v>
      </c>
      <c r="FBW14">
        <v>1.0688373986734954</v>
      </c>
      <c r="FBX14">
        <v>1.0654215184243421</v>
      </c>
      <c r="FBY14">
        <v>1.0621184949555427</v>
      </c>
      <c r="FBZ14">
        <v>1.0590157379176219</v>
      </c>
      <c r="FCA14">
        <v>1.056113848996671</v>
      </c>
      <c r="FCB14">
        <v>1.0533909559654744</v>
      </c>
      <c r="FCC14">
        <v>1.0508453331111784</v>
      </c>
      <c r="FCD14">
        <v>1.0484586686883643</v>
      </c>
      <c r="FCE14">
        <v>1.0461709971202244</v>
      </c>
      <c r="FCF14">
        <v>1.0439423266473542</v>
      </c>
      <c r="FCG14">
        <v>1.0418296076391205</v>
      </c>
      <c r="FCH14">
        <v>1.0399537802521988</v>
      </c>
      <c r="FCI14">
        <v>1.0383794947847851</v>
      </c>
      <c r="FCJ14">
        <v>1.0370753082236641</v>
      </c>
      <c r="FCK14">
        <v>1.0360671674325943</v>
      </c>
      <c r="FCL14">
        <v>1.0355954023818594</v>
      </c>
      <c r="FCM14">
        <v>1.0360819935092735</v>
      </c>
      <c r="FCN14">
        <v>1.038024318495139</v>
      </c>
      <c r="FCO14">
        <v>1.0419750046901382</v>
      </c>
      <c r="FCP14">
        <v>1.048480293096941</v>
      </c>
      <c r="FCQ14">
        <v>1.0578897745438873</v>
      </c>
      <c r="FCR14">
        <v>1.0702376948965651</v>
      </c>
      <c r="FCS14">
        <v>1.085339043852648</v>
      </c>
      <c r="FCT14">
        <v>1.1029120332879769</v>
      </c>
      <c r="FCU14">
        <v>1.1225075781787452</v>
      </c>
      <c r="FCV14">
        <v>1.1433230470429965</v>
      </c>
      <c r="FCW14">
        <v>1.1642344451202185</v>
      </c>
      <c r="FCX14">
        <v>1.1841191600612555</v>
      </c>
      <c r="FCY14">
        <v>1.2021629766570257</v>
      </c>
      <c r="FCZ14">
        <v>1.2179349795265102</v>
      </c>
      <c r="FDA14">
        <v>1.2313270038492554</v>
      </c>
      <c r="FDB14">
        <v>1.2424651363897383</v>
      </c>
      <c r="FDC14">
        <v>1.2515932026966436</v>
      </c>
      <c r="FDD14">
        <v>1.2589599827189155</v>
      </c>
      <c r="FDE14">
        <v>1.2648447045218816</v>
      </c>
      <c r="FDF14">
        <v>1.2696385533732732</v>
      </c>
      <c r="FDG14">
        <v>1.2737833072319884</v>
      </c>
      <c r="FDH14">
        <v>1.2775925972690698</v>
      </c>
      <c r="FDI14">
        <v>1.281224675564218</v>
      </c>
      <c r="FDJ14">
        <v>1.2848001640463733</v>
      </c>
      <c r="FDK14">
        <v>1.2883727676111834</v>
      </c>
      <c r="FDL14">
        <v>1.291761438050522</v>
      </c>
      <c r="FDM14">
        <v>1.2946484855579199</v>
      </c>
      <c r="FDN14">
        <v>1.2969705246300385</v>
      </c>
      <c r="FDO14">
        <v>1.2990807390113615</v>
      </c>
      <c r="FDP14">
        <v>1.301428656417732</v>
      </c>
      <c r="FDQ14">
        <v>1.3042305504129599</v>
      </c>
      <c r="FDR14">
        <v>1.3074917485306141</v>
      </c>
      <c r="FDS14">
        <v>1.3111555504944243</v>
      </c>
      <c r="FDT14">
        <v>1.3151478530163614</v>
      </c>
      <c r="FDU14">
        <v>1.3193956960643889</v>
      </c>
      <c r="FDV14">
        <v>1.3237866491899872</v>
      </c>
      <c r="FDW14">
        <v>1.3280871407375623</v>
      </c>
      <c r="FDX14">
        <v>1.3320435425920389</v>
      </c>
      <c r="FDY14">
        <v>1.3355957398714984</v>
      </c>
      <c r="FDZ14">
        <v>1.3388008851323747</v>
      </c>
      <c r="FEA14">
        <v>1.3415665069313645</v>
      </c>
      <c r="FEB14">
        <v>1.3436970115741931</v>
      </c>
      <c r="FEC14">
        <v>1.3452130517224044</v>
      </c>
      <c r="FED14">
        <v>1.3464156179971503</v>
      </c>
      <c r="FEE14">
        <v>1.3476260509480704</v>
      </c>
      <c r="FEF14">
        <v>1.3489667026851893</v>
      </c>
      <c r="FEG14">
        <v>1.3504022192279768</v>
      </c>
      <c r="FEH14">
        <v>1.3519044470938451</v>
      </c>
      <c r="FEI14">
        <v>1.3535271760165921</v>
      </c>
      <c r="FEJ14">
        <v>1.3553477132609324</v>
      </c>
      <c r="FEK14">
        <v>1.3574022861320534</v>
      </c>
      <c r="FEL14">
        <v>1.3596793352401024</v>
      </c>
      <c r="FEM14">
        <v>1.3621496991060358</v>
      </c>
      <c r="FEN14">
        <v>1.3647782259282726</v>
      </c>
      <c r="FEO14">
        <v>1.3674611406564967</v>
      </c>
      <c r="FEP14">
        <v>1.3699546593901022</v>
      </c>
      <c r="FEQ14">
        <v>1.3719692169591196</v>
      </c>
      <c r="FER14">
        <v>1.3733833834007569</v>
      </c>
      <c r="FES14">
        <v>1.3742804409668923</v>
      </c>
      <c r="FET14">
        <v>1.3747678571445803</v>
      </c>
      <c r="FEU14">
        <v>1.374875275700723</v>
      </c>
      <c r="FEV14">
        <v>1.3746517614057905</v>
      </c>
      <c r="FEW14">
        <v>1.3742397718298702</v>
      </c>
      <c r="FEX14">
        <v>1.3737441891634279</v>
      </c>
      <c r="FEY14">
        <v>1.3730684867486174</v>
      </c>
      <c r="FEZ14">
        <v>1.3719986203725281</v>
      </c>
      <c r="FFA14">
        <v>1.3704829179535611</v>
      </c>
      <c r="FFB14">
        <v>1.3686903406411934</v>
      </c>
      <c r="FFC14">
        <v>1.3667587756711657</v>
      </c>
      <c r="FFD14">
        <v>1.364645166740986</v>
      </c>
      <c r="FFE14">
        <v>1.3622723500247425</v>
      </c>
      <c r="FFF14">
        <v>1.3596433426224575</v>
      </c>
      <c r="FFG14">
        <v>1.3567517313170332</v>
      </c>
      <c r="FFH14">
        <v>1.3535543346748491</v>
      </c>
      <c r="FFI14">
        <v>1.3500855296056169</v>
      </c>
      <c r="FFJ14">
        <v>1.3464816773015069</v>
      </c>
      <c r="FFK14">
        <v>1.3428803444180677</v>
      </c>
      <c r="FFL14">
        <v>1.3393852093325402</v>
      </c>
      <c r="FFM14">
        <v>1.3360654996183452</v>
      </c>
      <c r="FFN14">
        <v>1.3329023600010168</v>
      </c>
      <c r="FFO14">
        <v>1.3298230857289333</v>
      </c>
      <c r="FFP14">
        <v>1.3268529450781854</v>
      </c>
      <c r="FFQ14">
        <v>1.3241505169464429</v>
      </c>
      <c r="FFR14">
        <v>1.3218497364511443</v>
      </c>
      <c r="FFS14">
        <v>1.3199660351525155</v>
      </c>
      <c r="FFT14">
        <v>1.3184728125626235</v>
      </c>
      <c r="FFU14">
        <v>1.3173780897041352</v>
      </c>
      <c r="FFV14">
        <v>1.3167433674904185</v>
      </c>
      <c r="FFW14">
        <v>1.3166972293936778</v>
      </c>
      <c r="FFX14">
        <v>1.3173391685898452</v>
      </c>
      <c r="FFY14">
        <v>1.3185694153452789</v>
      </c>
      <c r="FFZ14">
        <v>1.3201054081827541</v>
      </c>
      <c r="FGA14">
        <v>1.3217319261706784</v>
      </c>
      <c r="FGB14">
        <v>1.3234096794117376</v>
      </c>
      <c r="FGC14">
        <v>1.3250983781882173</v>
      </c>
      <c r="FGD14">
        <v>1.3266476071784246</v>
      </c>
      <c r="FGE14">
        <v>1.3279792271177768</v>
      </c>
      <c r="FGF14">
        <v>1.3292368283260094</v>
      </c>
      <c r="FGG14">
        <v>1.3305788072576448</v>
      </c>
      <c r="FGH14">
        <v>1.3319201570812613</v>
      </c>
      <c r="FGI14">
        <v>1.3330719391339476</v>
      </c>
      <c r="FGJ14">
        <v>1.3340629557436463</v>
      </c>
      <c r="FGK14">
        <v>1.3351111484730169</v>
      </c>
      <c r="FGL14">
        <v>1.3363608203095652</v>
      </c>
      <c r="FGM14">
        <v>1.337850490294809</v>
      </c>
      <c r="FGN14">
        <v>1.3396301987783075</v>
      </c>
      <c r="FGO14">
        <v>1.3417327697681458</v>
      </c>
      <c r="FGP14">
        <v>1.3441164185591441</v>
      </c>
      <c r="FGQ14">
        <v>1.3467289552087247</v>
      </c>
      <c r="FGR14">
        <v>1.3495300583252912</v>
      </c>
      <c r="FGS14">
        <v>1.3524461346276959</v>
      </c>
      <c r="FGT14">
        <v>1.3553768717904899</v>
      </c>
      <c r="FGU14">
        <v>1.3581564831029089</v>
      </c>
      <c r="FGV14">
        <v>1.3604382534601962</v>
      </c>
      <c r="FGW14">
        <v>1.3617393417142665</v>
      </c>
      <c r="FGX14">
        <v>1.3616329606648567</v>
      </c>
      <c r="FGY14">
        <v>1.3598762048197561</v>
      </c>
      <c r="FGZ14">
        <v>1.3564541166964843</v>
      </c>
      <c r="FHA14">
        <v>1.3515614739234698</v>
      </c>
      <c r="FHB14">
        <v>1.345469541544926</v>
      </c>
      <c r="FHC14">
        <v>1.3384429828899536</v>
      </c>
      <c r="FHD14">
        <v>1.3308272014744358</v>
      </c>
      <c r="FHE14">
        <v>1.323094691555277</v>
      </c>
      <c r="FHF14">
        <v>1.3156801832865714</v>
      </c>
      <c r="FHG14">
        <v>1.3088125609103605</v>
      </c>
      <c r="FHH14">
        <v>1.3025185173907594</v>
      </c>
      <c r="FHI14">
        <v>1.2967479222151737</v>
      </c>
      <c r="FHJ14">
        <v>1.2915108881673196</v>
      </c>
      <c r="FHK14">
        <v>1.286912578896225</v>
      </c>
      <c r="FHL14">
        <v>1.2830143698045702</v>
      </c>
      <c r="FHM14">
        <v>1.2796858076710718</v>
      </c>
      <c r="FHN14">
        <v>1.2767188084542118</v>
      </c>
      <c r="FHO14">
        <v>1.2741162270908695</v>
      </c>
      <c r="FHP14">
        <v>1.2721444944149973</v>
      </c>
      <c r="FHQ14">
        <v>1.2710278239852524</v>
      </c>
      <c r="FHR14">
        <v>1.2706970261459516</v>
      </c>
      <c r="FHS14">
        <v>1.2709138240984221</v>
      </c>
      <c r="FHT14">
        <v>1.2715244818774545</v>
      </c>
      <c r="FHU14">
        <v>1.2724983224104425</v>
      </c>
      <c r="FHV14">
        <v>1.2737722380684458</v>
      </c>
      <c r="FHW14">
        <v>1.2751445987614123</v>
      </c>
      <c r="FHX14">
        <v>1.2763419773438078</v>
      </c>
      <c r="FHY14">
        <v>1.2771577503283871</v>
      </c>
      <c r="FHZ14">
        <v>1.2774867846503799</v>
      </c>
      <c r="FIA14">
        <v>1.277269492546683</v>
      </c>
      <c r="FIB14">
        <v>1.2765215606424005</v>
      </c>
      <c r="FIC14">
        <v>1.2754655696621953</v>
      </c>
      <c r="FID14">
        <v>1.2745009581183737</v>
      </c>
      <c r="FIE14">
        <v>1.2739912799798465</v>
      </c>
      <c r="FIF14">
        <v>1.274117545332119</v>
      </c>
      <c r="FIG14">
        <v>1.2749330856418253</v>
      </c>
      <c r="FIH14">
        <v>1.2764954696015298</v>
      </c>
      <c r="FII14">
        <v>1.2789065242919262</v>
      </c>
      <c r="FIJ14">
        <v>1.2822290409961132</v>
      </c>
      <c r="FIK14">
        <v>1.2864434124138535</v>
      </c>
      <c r="FIL14">
        <v>1.2915335369903451</v>
      </c>
      <c r="FIM14">
        <v>1.297592278536885</v>
      </c>
      <c r="FIN14">
        <v>1.3048335931080013</v>
      </c>
      <c r="FIO14">
        <v>1.3134677767997462</v>
      </c>
      <c r="FIP14">
        <v>1.3234198743796246</v>
      </c>
      <c r="FIQ14">
        <v>1.3341631263431728</v>
      </c>
      <c r="FIR14">
        <v>1.3450999630701281</v>
      </c>
      <c r="FIS14">
        <v>1.356198277329965</v>
      </c>
      <c r="FIT14">
        <v>1.3679691388960427</v>
      </c>
      <c r="FIU14">
        <v>1.3808115529779321</v>
      </c>
      <c r="FIV14">
        <v>1.3947055649087623</v>
      </c>
      <c r="FIW14">
        <v>1.4094866172391078</v>
      </c>
      <c r="FIX14">
        <v>1.4250233866707271</v>
      </c>
      <c r="FIY14">
        <v>1.4411824811626417</v>
      </c>
      <c r="FIZ14">
        <v>1.4579161513800019</v>
      </c>
      <c r="FJA14">
        <v>1.475314225376297</v>
      </c>
      <c r="FJB14">
        <v>1.4933423989255703</v>
      </c>
      <c r="FJC14">
        <v>1.5117404415761768</v>
      </c>
      <c r="FJD14">
        <v>1.5303761126185798</v>
      </c>
      <c r="FJE14">
        <v>1.5494747921206626</v>
      </c>
      <c r="FJF14">
        <v>1.5693025922099644</v>
      </c>
      <c r="FJG14">
        <v>1.5899749907903074</v>
      </c>
      <c r="FJH14">
        <v>1.6118088982279468</v>
      </c>
      <c r="FJI14">
        <v>1.63541940633234</v>
      </c>
      <c r="FJJ14">
        <v>1.6609958888929317</v>
      </c>
      <c r="FJK14">
        <v>1.6878306966855152</v>
      </c>
      <c r="FJL14">
        <v>1.7150522649466535</v>
      </c>
      <c r="FJM14">
        <v>1.7425389698205167</v>
      </c>
      <c r="FJN14">
        <v>1.770475900453709</v>
      </c>
      <c r="FJO14">
        <v>1.797708451750798</v>
      </c>
      <c r="FJP14">
        <v>1.820585535424752</v>
      </c>
      <c r="FJQ14">
        <v>1.8337870405686627</v>
      </c>
      <c r="FJR14">
        <v>1.8325721766556291</v>
      </c>
      <c r="FJS14">
        <v>1.8148475792364691</v>
      </c>
      <c r="FJT14">
        <v>1.7827064787907845</v>
      </c>
      <c r="FJU14">
        <v>1.7426540020226686</v>
      </c>
      <c r="FJV14">
        <v>1.7025883223600071</v>
      </c>
      <c r="FJW14">
        <v>1.6677037964814574</v>
      </c>
      <c r="FJX14">
        <v>1.6394565369994394</v>
      </c>
      <c r="FJY14">
        <v>1.6174459908975654</v>
      </c>
      <c r="FJZ14">
        <v>1.6012736251663617</v>
      </c>
      <c r="FKA14">
        <v>1.5909932289142721</v>
      </c>
      <c r="FKB14">
        <v>1.5866269229007026</v>
      </c>
      <c r="FKC14">
        <v>1.58731354830894</v>
      </c>
      <c r="FKD14">
        <v>1.5907149404848198</v>
      </c>
      <c r="FKE14">
        <v>1.5935736301665349</v>
      </c>
      <c r="FKF14">
        <v>1.593159214608197</v>
      </c>
      <c r="FKG14">
        <v>1.588253511203334</v>
      </c>
      <c r="FKH14">
        <v>1.5790021785197623</v>
      </c>
      <c r="FKI14">
        <v>1.5664146185558119</v>
      </c>
      <c r="FKJ14">
        <v>1.5520913543784312</v>
      </c>
      <c r="FKK14">
        <v>1.5377736522056431</v>
      </c>
      <c r="FKL14">
        <v>1.5247113518390791</v>
      </c>
      <c r="FKM14">
        <v>1.513575101542362</v>
      </c>
      <c r="FKN14">
        <v>1.5048604509167534</v>
      </c>
      <c r="FKO14">
        <v>1.4988561835540335</v>
      </c>
      <c r="FKP14">
        <v>1.4950811531823838</v>
      </c>
      <c r="FKQ14">
        <v>1.492127539462226</v>
      </c>
      <c r="FKR14">
        <v>1.488340353190313</v>
      </c>
      <c r="FKS14">
        <v>1.4826975354866425</v>
      </c>
      <c r="FKT14">
        <v>1.4752044422836021</v>
      </c>
      <c r="FKU14">
        <v>1.4666353779680523</v>
      </c>
      <c r="FKV14">
        <v>1.4578814523650649</v>
      </c>
      <c r="FKW14">
        <v>1.4494425722382684</v>
      </c>
      <c r="FKX14">
        <v>1.4414495214773795</v>
      </c>
      <c r="FKY14">
        <v>1.4340619840693258</v>
      </c>
      <c r="FKZ14">
        <v>1.4276555269458104</v>
      </c>
      <c r="FLA14">
        <v>1.4225322551819859</v>
      </c>
      <c r="FLB14">
        <v>1.4185712809713467</v>
      </c>
      <c r="FLC14">
        <v>1.4153898513412921</v>
      </c>
      <c r="FLD14">
        <v>1.4127957844890568</v>
      </c>
      <c r="FLE14">
        <v>1.4107947764166617</v>
      </c>
      <c r="FLF14">
        <v>1.4092165787071536</v>
      </c>
      <c r="FLG14">
        <v>1.4077717396799696</v>
      </c>
      <c r="FLH14">
        <v>1.4064829020144092</v>
      </c>
      <c r="FLI14">
        <v>1.4055886676929945</v>
      </c>
      <c r="FLJ14">
        <v>1.4050336934700456</v>
      </c>
      <c r="FLK14">
        <v>1.4045069720825554</v>
      </c>
      <c r="FLL14">
        <v>1.4039281891937858</v>
      </c>
      <c r="FLM14">
        <v>1.4035114804769131</v>
      </c>
      <c r="FLN14">
        <v>1.4034283532599847</v>
      </c>
      <c r="FLO14">
        <v>1.4037012646852143</v>
      </c>
      <c r="FLP14">
        <v>1.4042972982310566</v>
      </c>
      <c r="FLQ14">
        <v>1.4051845034244026</v>
      </c>
      <c r="FLR14">
        <v>1.4064260009104466</v>
      </c>
      <c r="FLS14">
        <v>1.4081945581963373</v>
      </c>
      <c r="FLT14">
        <v>1.4105787888120067</v>
      </c>
      <c r="FLU14">
        <v>1.4135166292317174</v>
      </c>
      <c r="FLV14">
        <v>1.4169792865996933</v>
      </c>
      <c r="FLW14">
        <v>1.4210079956736754</v>
      </c>
      <c r="FLX14">
        <v>1.4255379855024453</v>
      </c>
      <c r="FLY14">
        <v>1.4303960071087511</v>
      </c>
      <c r="FLZ14">
        <v>1.4354395461042566</v>
      </c>
      <c r="FMA14">
        <v>1.4406152685923386</v>
      </c>
      <c r="FMB14">
        <v>1.4461013221203027</v>
      </c>
      <c r="FMC14">
        <v>1.4525155947830888</v>
      </c>
      <c r="FMD14">
        <v>1.4606280262576905</v>
      </c>
      <c r="FME14">
        <v>1.4706589799610019</v>
      </c>
      <c r="FMF14">
        <v>1.4820794678441347</v>
      </c>
      <c r="FMG14">
        <v>1.4941230425981624</v>
      </c>
      <c r="FMH14">
        <v>1.5063753959143527</v>
      </c>
      <c r="FMI14">
        <v>1.5191125474877489</v>
      </c>
      <c r="FMJ14">
        <v>1.5332007961353289</v>
      </c>
      <c r="FMK14">
        <v>1.5496142551934862</v>
      </c>
      <c r="FML14">
        <v>1.5690828196065276</v>
      </c>
      <c r="FMM14">
        <v>1.5921528068894795</v>
      </c>
      <c r="FMN14">
        <v>1.619288333240632</v>
      </c>
      <c r="FMO14">
        <v>1.6505847194773182</v>
      </c>
      <c r="FMP14">
        <v>1.6847443710455918</v>
      </c>
      <c r="FMQ14">
        <v>1.7174734765523323</v>
      </c>
      <c r="FMR14">
        <v>1.7411591321517754</v>
      </c>
      <c r="FMS14">
        <v>1.7482558905209251</v>
      </c>
      <c r="FMT14">
        <v>1.7367396718813657</v>
      </c>
      <c r="FMU14">
        <v>1.7116671380777884</v>
      </c>
      <c r="FMV14">
        <v>1.68080267052572</v>
      </c>
      <c r="FMW14">
        <v>1.6497509969336102</v>
      </c>
      <c r="FMX14">
        <v>1.6211383702513167</v>
      </c>
      <c r="FMY14">
        <v>1.5961456232443469</v>
      </c>
      <c r="FMZ14">
        <v>1.5752885610570517</v>
      </c>
      <c r="FNA14">
        <v>1.5583666238808003</v>
      </c>
      <c r="FNB14">
        <v>1.544680088998478</v>
      </c>
      <c r="FNC14">
        <v>1.5335402558593283</v>
      </c>
      <c r="FND14">
        <v>1.5245729661619571</v>
      </c>
      <c r="FNE14">
        <v>1.5177085451758252</v>
      </c>
      <c r="FNF14">
        <v>1.5130085155017277</v>
      </c>
      <c r="FNG14">
        <v>1.5103101886899883</v>
      </c>
      <c r="FNH14">
        <v>1.5088974759770031</v>
      </c>
      <c r="FNI14">
        <v>1.5077437967279064</v>
      </c>
      <c r="FNJ14">
        <v>1.5061476280586599</v>
      </c>
      <c r="FNK14">
        <v>1.5039792341209235</v>
      </c>
      <c r="FNL14">
        <v>1.5015633959578598</v>
      </c>
      <c r="FNM14">
        <v>1.5002412710572428</v>
      </c>
      <c r="FNN14">
        <v>1.502103243363093</v>
      </c>
      <c r="FNO14">
        <v>1.5058935694254605</v>
      </c>
      <c r="FNP14">
        <v>1.5086431333656247</v>
      </c>
      <c r="FNQ14">
        <v>1.5101031396402684</v>
      </c>
      <c r="FNR14">
        <v>1.5114130287635086</v>
      </c>
      <c r="FNS14">
        <v>1.5133854232476076</v>
      </c>
      <c r="FNT14">
        <v>1.5160014676527682</v>
      </c>
      <c r="FNU14">
        <v>1.5191028457014362</v>
      </c>
      <c r="FNV14">
        <v>1.5228724454612741</v>
      </c>
      <c r="FNW14">
        <v>1.5274326799591553</v>
      </c>
      <c r="FNX14">
        <v>1.5326482018858572</v>
      </c>
      <c r="FNY14">
        <v>1.5383296755252982</v>
      </c>
      <c r="FNZ14">
        <v>1.5441798510866445</v>
      </c>
      <c r="FOA14">
        <v>1.5497846667234159</v>
      </c>
      <c r="FOB14">
        <v>1.5550189459551373</v>
      </c>
      <c r="FOC14">
        <v>1.5601508548076835</v>
      </c>
      <c r="FOD14">
        <v>1.565324844641989</v>
      </c>
      <c r="FOE14">
        <v>1.5703916732719583</v>
      </c>
      <c r="FOF14">
        <v>1.5753063443511968</v>
      </c>
      <c r="FOG14">
        <v>1.580254089251504</v>
      </c>
      <c r="FOH14">
        <v>1.5851776098863477</v>
      </c>
      <c r="FOI14">
        <v>1.5897152436953836</v>
      </c>
      <c r="FOJ14">
        <v>1.5939192410742105</v>
      </c>
      <c r="FOK14">
        <v>1.5985393701885136</v>
      </c>
      <c r="FOL14">
        <v>1.6039404492740037</v>
      </c>
      <c r="FOM14">
        <v>1.6092678149602717</v>
      </c>
      <c r="FON14">
        <v>1.6135900770412821</v>
      </c>
      <c r="FOO14">
        <v>1.6173737062757279</v>
      </c>
      <c r="FOP14">
        <v>1.6218443943090253</v>
      </c>
      <c r="FOQ14">
        <v>1.6275023289651882</v>
      </c>
      <c r="FOR14">
        <v>1.6338714027681682</v>
      </c>
      <c r="FOS14">
        <v>1.6401843644677059</v>
      </c>
      <c r="FOT14">
        <v>1.6458766648229823</v>
      </c>
      <c r="FOU14">
        <v>1.6507041258068877</v>
      </c>
      <c r="FOV14">
        <v>1.6546342238356755</v>
      </c>
      <c r="FOW14">
        <v>1.6580123073613053</v>
      </c>
      <c r="FOX14">
        <v>1.6618007386899847</v>
      </c>
      <c r="FOY14">
        <v>1.6666772056247512</v>
      </c>
      <c r="FOZ14">
        <v>1.6718473490357961</v>
      </c>
      <c r="FPA14">
        <v>1.6757179828491311</v>
      </c>
      <c r="FPB14">
        <v>1.6775828179420482</v>
      </c>
      <c r="FPC14">
        <v>1.6780507471314212</v>
      </c>
      <c r="FPD14">
        <v>1.6784896000419418</v>
      </c>
      <c r="FPE14">
        <v>1.6802730331167288</v>
      </c>
      <c r="FPF14">
        <v>1.6837088399287425</v>
      </c>
      <c r="FPG14">
        <v>1.6876494939477062</v>
      </c>
      <c r="FPH14">
        <v>1.6907596474300897</v>
      </c>
      <c r="FPI14">
        <v>1.6928047785061742</v>
      </c>
      <c r="FPJ14">
        <v>1.6947734037025504</v>
      </c>
    </row>
    <row r="15" spans="1:4482">
      <c r="A15" t="s">
        <v>16</v>
      </c>
      <c r="B15">
        <v>15</v>
      </c>
      <c r="C15" t="s">
        <v>12</v>
      </c>
      <c r="D15" t="s">
        <v>9</v>
      </c>
      <c r="E15" t="str">
        <f t="shared" si="0"/>
        <v>MC</v>
      </c>
      <c r="F15">
        <v>6.0600796050125506E-2</v>
      </c>
      <c r="G15">
        <v>6.118344308754356E-2</v>
      </c>
      <c r="H15">
        <v>6.2638916148702553E-2</v>
      </c>
      <c r="I15">
        <v>6.4012524335200244E-2</v>
      </c>
      <c r="J15">
        <v>6.4397924275257729E-2</v>
      </c>
      <c r="K15">
        <v>6.370622708068098E-2</v>
      </c>
      <c r="L15">
        <v>6.2405077587838372E-2</v>
      </c>
      <c r="M15">
        <v>6.1072261312252123E-2</v>
      </c>
      <c r="N15">
        <v>6.0255201111836458E-2</v>
      </c>
      <c r="O15">
        <v>6.0152385803886939E-2</v>
      </c>
      <c r="P15">
        <v>6.0381589902328031E-2</v>
      </c>
      <c r="Q15">
        <v>6.0589499494442756E-2</v>
      </c>
      <c r="R15">
        <v>6.1195198459216948E-2</v>
      </c>
      <c r="S15">
        <v>6.2780955005888331E-2</v>
      </c>
      <c r="T15">
        <v>6.478689202249216E-2</v>
      </c>
      <c r="U15">
        <v>6.5803882958653526E-2</v>
      </c>
      <c r="V15">
        <v>6.5299316389837006E-2</v>
      </c>
      <c r="W15">
        <v>6.414256141803841E-2</v>
      </c>
      <c r="X15">
        <v>6.3281535686283447E-2</v>
      </c>
      <c r="Y15">
        <v>6.2911234695999407E-2</v>
      </c>
      <c r="Z15">
        <v>6.3200515316851252E-2</v>
      </c>
      <c r="AA15">
        <v>6.4602347875015231E-2</v>
      </c>
      <c r="AB15">
        <v>6.6860900838913287E-2</v>
      </c>
      <c r="AC15">
        <v>6.876718734159476E-2</v>
      </c>
      <c r="AD15">
        <v>6.9347212050719823E-2</v>
      </c>
      <c r="AE15">
        <v>6.859257090264323E-2</v>
      </c>
      <c r="AF15">
        <v>6.6959663789276813E-2</v>
      </c>
      <c r="AG15">
        <v>6.4986717609447589E-2</v>
      </c>
      <c r="AH15">
        <v>6.3392655065830417E-2</v>
      </c>
      <c r="AI15">
        <v>6.2714759956095836E-2</v>
      </c>
      <c r="AJ15">
        <v>6.283556800372303E-2</v>
      </c>
      <c r="AK15">
        <v>6.3391604976991159E-2</v>
      </c>
      <c r="AL15">
        <v>6.4263042554874222E-2</v>
      </c>
      <c r="AM15">
        <v>6.5173966425230087E-2</v>
      </c>
      <c r="AN15">
        <v>6.5494922671750139E-2</v>
      </c>
      <c r="AO15">
        <v>6.5000646356629541E-2</v>
      </c>
      <c r="AP15">
        <v>6.4298726883336654E-2</v>
      </c>
      <c r="AQ15">
        <v>6.4075103097753411E-2</v>
      </c>
      <c r="AR15">
        <v>6.4303423364246243E-2</v>
      </c>
      <c r="AS15">
        <v>6.4501729826370688E-2</v>
      </c>
      <c r="AT15">
        <v>6.4443759121220828E-2</v>
      </c>
      <c r="AU15">
        <v>6.4413426680842337E-2</v>
      </c>
      <c r="AV15">
        <v>6.4807009760216139E-2</v>
      </c>
      <c r="AW15">
        <v>6.5555505551156676E-2</v>
      </c>
      <c r="AX15">
        <v>6.613572597674254E-2</v>
      </c>
      <c r="AY15">
        <v>6.617188624410214E-2</v>
      </c>
      <c r="AZ15">
        <v>6.5776590922601422E-2</v>
      </c>
      <c r="BA15">
        <v>6.5381142262325276E-2</v>
      </c>
      <c r="BB15">
        <v>6.5495648455172792E-2</v>
      </c>
      <c r="BC15">
        <v>6.6415049949219082E-2</v>
      </c>
      <c r="BD15">
        <v>6.7803811432148961E-2</v>
      </c>
      <c r="BE15">
        <v>6.8741692787206349E-2</v>
      </c>
      <c r="BF15">
        <v>6.8528634361747651E-2</v>
      </c>
      <c r="BG15">
        <v>6.7419226453119041E-2</v>
      </c>
      <c r="BH15">
        <v>6.6298829780249313E-2</v>
      </c>
      <c r="BI15">
        <v>6.5709058084030714E-2</v>
      </c>
      <c r="BJ15">
        <v>6.5497459085568657E-2</v>
      </c>
      <c r="BK15">
        <v>6.5383028195215256E-2</v>
      </c>
      <c r="BL15">
        <v>6.543197524443875E-2</v>
      </c>
      <c r="BM15">
        <v>6.5742741024094414E-2</v>
      </c>
      <c r="BN15">
        <v>6.6079973200266401E-2</v>
      </c>
      <c r="BO15">
        <v>6.6122090757234436E-2</v>
      </c>
      <c r="BP15">
        <v>6.5866645915846789E-2</v>
      </c>
      <c r="BQ15">
        <v>6.5579702832102585E-2</v>
      </c>
      <c r="BR15">
        <v>6.5425518379869027E-2</v>
      </c>
      <c r="BS15">
        <v>6.5350146508238879E-2</v>
      </c>
      <c r="BT15">
        <v>6.5330601832639779E-2</v>
      </c>
      <c r="BU15">
        <v>6.5507926402508243E-2</v>
      </c>
      <c r="BV15">
        <v>6.6060731471313999E-2</v>
      </c>
      <c r="BW15">
        <v>6.7304139735423249E-2</v>
      </c>
      <c r="BX15">
        <v>6.9707295964324872E-2</v>
      </c>
      <c r="BY15">
        <v>7.2996804571424476E-2</v>
      </c>
      <c r="BZ15">
        <v>7.5490052756379475E-2</v>
      </c>
      <c r="CA15">
        <v>7.5457793823354449E-2</v>
      </c>
      <c r="CB15">
        <v>7.3115028214165781E-2</v>
      </c>
      <c r="CC15">
        <v>7.0391394791733577E-2</v>
      </c>
      <c r="CD15">
        <v>6.8945577326277596E-2</v>
      </c>
      <c r="CE15">
        <v>6.9062396819017866E-2</v>
      </c>
      <c r="CF15">
        <v>6.9930484799846176E-2</v>
      </c>
      <c r="CG15">
        <v>7.0383033443955939E-2</v>
      </c>
      <c r="CH15">
        <v>6.9839489243683328E-2</v>
      </c>
      <c r="CI15">
        <v>6.8760944698743817E-2</v>
      </c>
      <c r="CJ15">
        <v>6.7944252598897512E-2</v>
      </c>
      <c r="CK15">
        <v>6.7621598927944337E-2</v>
      </c>
      <c r="CL15">
        <v>6.7545667424722913E-2</v>
      </c>
      <c r="CM15">
        <v>6.7507926731376983E-2</v>
      </c>
      <c r="CN15">
        <v>6.7467228192342854E-2</v>
      </c>
      <c r="CO15">
        <v>6.7434817762869026E-2</v>
      </c>
      <c r="CP15">
        <v>6.7409773940974346E-2</v>
      </c>
      <c r="CQ15">
        <v>6.7382963276611432E-2</v>
      </c>
      <c r="CR15">
        <v>6.7384541680609505E-2</v>
      </c>
      <c r="CS15">
        <v>6.7490621223269404E-2</v>
      </c>
      <c r="CT15">
        <v>6.7724182229550858E-2</v>
      </c>
      <c r="CU15">
        <v>6.8014981097250959E-2</v>
      </c>
      <c r="CV15">
        <v>6.8237258873226445E-2</v>
      </c>
      <c r="CW15">
        <v>6.8266519967497691E-2</v>
      </c>
      <c r="CX15">
        <v>6.8099659554433936E-2</v>
      </c>
      <c r="CY15">
        <v>6.7906581072843197E-2</v>
      </c>
      <c r="CZ15">
        <v>6.7836175710957458E-2</v>
      </c>
      <c r="DA15">
        <v>6.7811937154423255E-2</v>
      </c>
      <c r="DB15">
        <v>6.766019033307738E-2</v>
      </c>
      <c r="DC15">
        <v>6.7366429622781859E-2</v>
      </c>
      <c r="DD15">
        <v>6.7086429327824992E-2</v>
      </c>
      <c r="DE15">
        <v>6.6996201858623539E-2</v>
      </c>
      <c r="DF15">
        <v>6.7221645445739123E-2</v>
      </c>
      <c r="DG15">
        <v>6.7808203378009024E-2</v>
      </c>
      <c r="DH15">
        <v>6.8709466920360521E-2</v>
      </c>
      <c r="DI15">
        <v>6.9845587873434825E-2</v>
      </c>
      <c r="DJ15">
        <v>7.1062516029294254E-2</v>
      </c>
      <c r="DK15">
        <v>7.1899558034095909E-2</v>
      </c>
      <c r="DL15">
        <v>7.1720225545965979E-2</v>
      </c>
      <c r="DM15">
        <v>7.0415574617756896E-2</v>
      </c>
      <c r="DN15">
        <v>6.8702901702864888E-2</v>
      </c>
      <c r="DO15">
        <v>6.74185109040326E-2</v>
      </c>
      <c r="DP15">
        <v>6.6776836387530639E-2</v>
      </c>
      <c r="DQ15">
        <v>6.6513586709204889E-2</v>
      </c>
      <c r="DR15">
        <v>6.6400087652798659E-2</v>
      </c>
      <c r="DS15">
        <v>6.640052308550963E-2</v>
      </c>
      <c r="DT15">
        <v>6.6541955337054245E-2</v>
      </c>
      <c r="DU15">
        <v>6.6767042167364538E-2</v>
      </c>
      <c r="DV15">
        <v>6.6901469253704909E-2</v>
      </c>
      <c r="DW15">
        <v>6.6805555922200402E-2</v>
      </c>
      <c r="DX15">
        <v>6.6568166581183336E-2</v>
      </c>
      <c r="DY15">
        <v>6.6416451383974631E-2</v>
      </c>
      <c r="DZ15">
        <v>6.6430489434712275E-2</v>
      </c>
      <c r="EA15">
        <v>6.6453552430172674E-2</v>
      </c>
      <c r="EB15">
        <v>6.6342284266102836E-2</v>
      </c>
      <c r="EC15">
        <v>6.6180615252120489E-2</v>
      </c>
      <c r="ED15">
        <v>6.6122454221194615E-2</v>
      </c>
      <c r="EE15">
        <v>6.6170135947282036E-2</v>
      </c>
      <c r="EF15">
        <v>6.630472934048201E-2</v>
      </c>
      <c r="EG15">
        <v>6.6634622643610864E-2</v>
      </c>
      <c r="EH15">
        <v>6.7161346373077607E-2</v>
      </c>
      <c r="EI15">
        <v>6.7633511961798468E-2</v>
      </c>
      <c r="EJ15">
        <v>6.7824394470209409E-2</v>
      </c>
      <c r="EK15">
        <v>6.7748625442343155E-2</v>
      </c>
      <c r="EL15">
        <v>6.7514087642455645E-2</v>
      </c>
      <c r="EM15">
        <v>6.7170820538035608E-2</v>
      </c>
      <c r="EN15">
        <v>6.6823460274380145E-2</v>
      </c>
      <c r="EO15">
        <v>6.6740091624303111E-2</v>
      </c>
      <c r="EP15">
        <v>6.715831742554694E-2</v>
      </c>
      <c r="EQ15">
        <v>6.7901157157909189E-2</v>
      </c>
      <c r="ER15">
        <v>6.8398005156802041E-2</v>
      </c>
      <c r="ES15">
        <v>6.8250403743621263E-2</v>
      </c>
      <c r="ET15">
        <v>6.7658939505929078E-2</v>
      </c>
      <c r="EU15">
        <v>6.7259986865988761E-2</v>
      </c>
      <c r="EV15">
        <v>6.7602298235810099E-2</v>
      </c>
      <c r="EW15">
        <v>6.8610049208350884E-2</v>
      </c>
      <c r="EX15">
        <v>6.9467935980242757E-2</v>
      </c>
      <c r="EY15">
        <v>6.9344302763246865E-2</v>
      </c>
      <c r="EZ15">
        <v>6.8304861794152405E-2</v>
      </c>
      <c r="FA15">
        <v>6.7174227038029152E-2</v>
      </c>
      <c r="FB15">
        <v>6.6544447270645971E-2</v>
      </c>
      <c r="FC15">
        <v>6.6357550198721624E-2</v>
      </c>
      <c r="FD15">
        <v>6.6340608321776254E-2</v>
      </c>
      <c r="FE15">
        <v>6.6400233320138599E-2</v>
      </c>
      <c r="FF15">
        <v>6.6611492115441304E-2</v>
      </c>
      <c r="FG15">
        <v>6.7067402037080726E-2</v>
      </c>
      <c r="FH15">
        <v>6.7700819792503142E-2</v>
      </c>
      <c r="FI15">
        <v>6.8199771442554041E-2</v>
      </c>
      <c r="FJ15">
        <v>6.821562235388326E-2</v>
      </c>
      <c r="FK15">
        <v>6.7692265340848823E-2</v>
      </c>
      <c r="FL15">
        <v>6.6947493286307835E-2</v>
      </c>
      <c r="FM15">
        <v>6.6381311153903708E-2</v>
      </c>
      <c r="FN15">
        <v>6.6144487799817048E-2</v>
      </c>
      <c r="FO15">
        <v>6.6118097603604181E-2</v>
      </c>
      <c r="FP15">
        <v>6.6146852435263429E-2</v>
      </c>
      <c r="FQ15">
        <v>6.6181257919747466E-2</v>
      </c>
      <c r="FR15">
        <v>6.6211419502768626E-2</v>
      </c>
      <c r="FS15">
        <v>6.6211704554324985E-2</v>
      </c>
      <c r="FT15">
        <v>6.6180054677397376E-2</v>
      </c>
      <c r="FU15">
        <v>6.6163558937562386E-2</v>
      </c>
      <c r="FV15">
        <v>6.6202510780491386E-2</v>
      </c>
      <c r="FW15">
        <v>6.6273864911072275E-2</v>
      </c>
      <c r="FX15">
        <v>6.6301479181412715E-2</v>
      </c>
      <c r="FY15">
        <v>6.6234944161581308E-2</v>
      </c>
      <c r="FZ15">
        <v>6.609928987716622E-2</v>
      </c>
      <c r="GA15">
        <v>6.5967863126301152E-2</v>
      </c>
      <c r="GB15">
        <v>6.5915054918497307E-2</v>
      </c>
      <c r="GC15">
        <v>6.5996727468556671E-2</v>
      </c>
      <c r="GD15">
        <v>6.6247344461644306E-2</v>
      </c>
      <c r="GE15">
        <v>6.6654400900423544E-2</v>
      </c>
      <c r="GF15">
        <v>6.7113580224889904E-2</v>
      </c>
      <c r="GG15">
        <v>6.7496469623059052E-2</v>
      </c>
      <c r="GH15">
        <v>6.7783197376120319E-2</v>
      </c>
      <c r="GI15">
        <v>6.8021079366981443E-2</v>
      </c>
      <c r="GJ15">
        <v>6.8148598775070138E-2</v>
      </c>
      <c r="GK15">
        <v>6.8008658684507547E-2</v>
      </c>
      <c r="GL15">
        <v>6.7630491512407201E-2</v>
      </c>
      <c r="GM15">
        <v>6.7315634691350795E-2</v>
      </c>
      <c r="GN15">
        <v>6.7319902304580723E-2</v>
      </c>
      <c r="GO15">
        <v>6.7530478446025222E-2</v>
      </c>
      <c r="GP15">
        <v>6.7614053214022432E-2</v>
      </c>
      <c r="GQ15">
        <v>6.7411835993188188E-2</v>
      </c>
      <c r="GR15">
        <v>6.7043821922348729E-2</v>
      </c>
      <c r="GS15">
        <v>6.6681462760457597E-2</v>
      </c>
      <c r="GT15">
        <v>6.642063459643921E-2</v>
      </c>
      <c r="GU15">
        <v>6.6353074268967693E-2</v>
      </c>
      <c r="GV15">
        <v>6.6535166505414078E-2</v>
      </c>
      <c r="GW15">
        <v>6.683635068532659E-2</v>
      </c>
      <c r="GX15">
        <v>6.6988914889435661E-2</v>
      </c>
      <c r="GY15">
        <v>6.6846170790924378E-2</v>
      </c>
      <c r="GZ15">
        <v>6.6513710904282208E-2</v>
      </c>
      <c r="HA15">
        <v>6.6201867311634605E-2</v>
      </c>
      <c r="HB15">
        <v>6.6030329539258192E-2</v>
      </c>
      <c r="HC15">
        <v>6.5985999313747226E-2</v>
      </c>
      <c r="HD15">
        <v>6.5996356990457472E-2</v>
      </c>
      <c r="HE15">
        <v>6.5990178991985685E-2</v>
      </c>
      <c r="HF15">
        <v>6.5918221555242934E-2</v>
      </c>
      <c r="HG15">
        <v>6.5779201282999827E-2</v>
      </c>
      <c r="HH15">
        <v>6.5619341165183018E-2</v>
      </c>
      <c r="HI15">
        <v>6.5487947403837246E-2</v>
      </c>
      <c r="HJ15">
        <v>6.539356108268117E-2</v>
      </c>
      <c r="HK15">
        <v>6.5315540292584601E-2</v>
      </c>
      <c r="HL15">
        <v>6.5254834322030941E-2</v>
      </c>
      <c r="HM15">
        <v>6.527582995718377E-2</v>
      </c>
      <c r="HN15">
        <v>6.5451627268790419E-2</v>
      </c>
      <c r="HO15">
        <v>6.5735744881699934E-2</v>
      </c>
      <c r="HP15">
        <v>6.5947484642940854E-2</v>
      </c>
      <c r="HQ15">
        <v>6.5950185681313972E-2</v>
      </c>
      <c r="HR15">
        <v>6.5799630790683711E-2</v>
      </c>
      <c r="HS15">
        <v>6.5648856203483832E-2</v>
      </c>
      <c r="HT15">
        <v>6.5555912166198799E-2</v>
      </c>
      <c r="HU15">
        <v>6.5525671817529885E-2</v>
      </c>
      <c r="HV15">
        <v>6.5682812206057817E-2</v>
      </c>
      <c r="HW15">
        <v>6.6136969325463354E-2</v>
      </c>
      <c r="HX15">
        <v>6.6681214492794932E-2</v>
      </c>
      <c r="HY15">
        <v>6.693639363323349E-2</v>
      </c>
      <c r="HZ15">
        <v>6.6811689265706325E-2</v>
      </c>
      <c r="IA15">
        <v>6.6529229268344647E-2</v>
      </c>
      <c r="IB15">
        <v>6.6228195750859142E-2</v>
      </c>
      <c r="IC15">
        <v>6.5881640039074124E-2</v>
      </c>
      <c r="ID15">
        <v>6.5549665286897915E-2</v>
      </c>
      <c r="IE15">
        <v>6.5382982435046949E-2</v>
      </c>
      <c r="IF15">
        <v>6.5394481947754768E-2</v>
      </c>
      <c r="IG15">
        <v>6.5445644340597076E-2</v>
      </c>
      <c r="IH15">
        <v>6.5441523647286587E-2</v>
      </c>
      <c r="II15">
        <v>6.5433893509306187E-2</v>
      </c>
      <c r="IJ15">
        <v>6.5533675178556808E-2</v>
      </c>
      <c r="IK15">
        <v>6.5769621965580782E-2</v>
      </c>
      <c r="IL15">
        <v>6.6041457940903853E-2</v>
      </c>
      <c r="IM15">
        <v>6.6216055839257201E-2</v>
      </c>
      <c r="IN15">
        <v>6.6219412024552685E-2</v>
      </c>
      <c r="IO15">
        <v>6.6051194185787879E-2</v>
      </c>
      <c r="IP15">
        <v>6.5772888621769429E-2</v>
      </c>
      <c r="IQ15">
        <v>6.5493082421870255E-2</v>
      </c>
      <c r="IR15">
        <v>6.5282385047210872E-2</v>
      </c>
      <c r="IS15">
        <v>6.5127907468436719E-2</v>
      </c>
      <c r="IT15">
        <v>6.501507316784072E-2</v>
      </c>
      <c r="IU15">
        <v>6.4950665796256093E-2</v>
      </c>
      <c r="IV15">
        <v>6.4909875203396639E-2</v>
      </c>
      <c r="IW15">
        <v>6.4854551243458722E-2</v>
      </c>
      <c r="IX15">
        <v>6.4805451669767034E-2</v>
      </c>
      <c r="IY15">
        <v>6.4816911176632533E-2</v>
      </c>
      <c r="IZ15">
        <v>6.4893120089385484E-2</v>
      </c>
      <c r="JA15">
        <v>6.4995110590861063E-2</v>
      </c>
      <c r="JB15">
        <v>6.5120320047964114E-2</v>
      </c>
      <c r="JC15">
        <v>6.5329947741867705E-2</v>
      </c>
      <c r="JD15">
        <v>6.5649754363864235E-2</v>
      </c>
      <c r="JE15">
        <v>6.5953174527809452E-2</v>
      </c>
      <c r="JF15">
        <v>6.6030532761159985E-2</v>
      </c>
      <c r="JG15">
        <v>6.5829854715839187E-2</v>
      </c>
      <c r="JH15">
        <v>6.5569925298853804E-2</v>
      </c>
      <c r="JI15">
        <v>6.5571957186959573E-2</v>
      </c>
      <c r="JJ15">
        <v>6.5955004237710016E-2</v>
      </c>
      <c r="JK15">
        <v>6.6444056168825247E-2</v>
      </c>
      <c r="JL15">
        <v>6.6557675049291637E-2</v>
      </c>
      <c r="JM15">
        <v>6.6105613699476415E-2</v>
      </c>
      <c r="JN15">
        <v>6.5419479153666554E-2</v>
      </c>
      <c r="JO15">
        <v>6.4954376440269107E-2</v>
      </c>
      <c r="JP15">
        <v>6.4814116499416929E-2</v>
      </c>
      <c r="JQ15">
        <v>6.4830687276773227E-2</v>
      </c>
      <c r="JR15">
        <v>6.4873443525336194E-2</v>
      </c>
      <c r="JS15">
        <v>6.4902328821031141E-2</v>
      </c>
      <c r="JT15">
        <v>6.4888426241435884E-2</v>
      </c>
      <c r="JU15">
        <v>6.482692137254574E-2</v>
      </c>
      <c r="JV15">
        <v>6.4744571007006285E-2</v>
      </c>
      <c r="JW15">
        <v>6.4673406149880722E-2</v>
      </c>
      <c r="JX15">
        <v>6.4667096502723162E-2</v>
      </c>
      <c r="JY15">
        <v>6.4806945308501368E-2</v>
      </c>
      <c r="JZ15">
        <v>6.5083790897943736E-2</v>
      </c>
      <c r="KA15">
        <v>6.5332565886946761E-2</v>
      </c>
      <c r="KB15">
        <v>6.5385914797057715E-2</v>
      </c>
      <c r="KC15">
        <v>6.5264347630868857E-2</v>
      </c>
      <c r="KD15">
        <v>6.5116282938269404E-2</v>
      </c>
      <c r="KE15">
        <v>6.503012237771405E-2</v>
      </c>
      <c r="KF15">
        <v>6.5038117301022713E-2</v>
      </c>
      <c r="KG15">
        <v>6.5209124373817998E-2</v>
      </c>
      <c r="KH15">
        <v>6.5531208805617899E-2</v>
      </c>
      <c r="KI15">
        <v>6.577222864177712E-2</v>
      </c>
      <c r="KJ15">
        <v>6.5681953011897012E-2</v>
      </c>
      <c r="KK15">
        <v>6.5314836247247973E-2</v>
      </c>
      <c r="KL15">
        <v>6.4988783501190348E-2</v>
      </c>
      <c r="KM15">
        <v>6.4917138420548928E-2</v>
      </c>
      <c r="KN15">
        <v>6.4979554996140443E-2</v>
      </c>
      <c r="KO15">
        <v>6.492253578244471E-2</v>
      </c>
      <c r="KP15">
        <v>6.4702299716990264E-2</v>
      </c>
      <c r="KQ15">
        <v>6.4501272245829591E-2</v>
      </c>
      <c r="KR15">
        <v>6.4458220751486647E-2</v>
      </c>
      <c r="KS15">
        <v>6.4558115368500049E-2</v>
      </c>
      <c r="KT15">
        <v>6.4734158453127508E-2</v>
      </c>
      <c r="KU15">
        <v>6.4898530914079572E-2</v>
      </c>
      <c r="KV15">
        <v>6.4951523904454481E-2</v>
      </c>
      <c r="KW15">
        <v>6.4896969838029658E-2</v>
      </c>
      <c r="KX15">
        <v>6.4849030628597967E-2</v>
      </c>
      <c r="KY15">
        <v>6.4846727522343411E-2</v>
      </c>
      <c r="KZ15">
        <v>6.4776492234077679E-2</v>
      </c>
      <c r="LA15">
        <v>6.4565537479151378E-2</v>
      </c>
      <c r="LB15">
        <v>6.4389594970738318E-2</v>
      </c>
      <c r="LC15">
        <v>6.4567415162444616E-2</v>
      </c>
      <c r="LD15">
        <v>6.5128348420768034E-2</v>
      </c>
      <c r="LE15">
        <v>6.5662818993598854E-2</v>
      </c>
      <c r="LF15">
        <v>6.5853409427180709E-2</v>
      </c>
      <c r="LG15">
        <v>6.5908280984515996E-2</v>
      </c>
      <c r="LH15">
        <v>6.6110720645207066E-2</v>
      </c>
      <c r="LI15">
        <v>6.624558509643734E-2</v>
      </c>
      <c r="LJ15">
        <v>6.5942825214590925E-2</v>
      </c>
      <c r="LK15">
        <v>6.5310369988119871E-2</v>
      </c>
      <c r="LL15">
        <v>6.4770969351709548E-2</v>
      </c>
      <c r="LM15">
        <v>6.4501019350176228E-2</v>
      </c>
      <c r="LN15">
        <v>6.4379220124066036E-2</v>
      </c>
      <c r="LO15">
        <v>6.4290623792690349E-2</v>
      </c>
      <c r="LP15">
        <v>6.4235620416198222E-2</v>
      </c>
      <c r="LQ15">
        <v>6.4249407548962356E-2</v>
      </c>
      <c r="LR15">
        <v>6.4345996732919852E-2</v>
      </c>
      <c r="LS15">
        <v>6.447927735422776E-2</v>
      </c>
      <c r="LT15">
        <v>6.4545557900287237E-2</v>
      </c>
      <c r="LU15">
        <v>6.4484693580482352E-2</v>
      </c>
      <c r="LV15">
        <v>6.4355475987083841E-2</v>
      </c>
      <c r="LW15">
        <v>6.4244711046073918E-2</v>
      </c>
      <c r="LX15">
        <v>6.4160184186800223E-2</v>
      </c>
      <c r="LY15">
        <v>6.4107387675990807E-2</v>
      </c>
      <c r="LZ15">
        <v>6.4155464391612002E-2</v>
      </c>
      <c r="MA15">
        <v>6.4312296035462485E-2</v>
      </c>
      <c r="MB15">
        <v>6.4426616621438226E-2</v>
      </c>
      <c r="MC15">
        <v>6.4392198110312215E-2</v>
      </c>
      <c r="MD15">
        <v>6.4328230658247137E-2</v>
      </c>
      <c r="ME15">
        <v>6.4382979109447833E-2</v>
      </c>
      <c r="MF15">
        <v>6.4482569204034543E-2</v>
      </c>
      <c r="MG15">
        <v>6.4514541509926721E-2</v>
      </c>
      <c r="MH15">
        <v>6.4590723800924552E-2</v>
      </c>
      <c r="MI15">
        <v>6.4831263583955995E-2</v>
      </c>
      <c r="MJ15">
        <v>6.5040047231450154E-2</v>
      </c>
      <c r="MK15">
        <v>6.4927058035892785E-2</v>
      </c>
      <c r="ML15">
        <v>6.4545255979196539E-2</v>
      </c>
      <c r="MM15">
        <v>6.4209124068808368E-2</v>
      </c>
      <c r="MN15">
        <v>6.4062541177214896E-2</v>
      </c>
      <c r="MO15">
        <v>6.3993492164523283E-2</v>
      </c>
      <c r="MP15">
        <v>6.390830511545989E-2</v>
      </c>
      <c r="MQ15">
        <v>6.3841244089719959E-2</v>
      </c>
      <c r="MR15">
        <v>6.3819320164520257E-2</v>
      </c>
      <c r="MS15">
        <v>6.3845448404095673E-2</v>
      </c>
      <c r="MT15">
        <v>6.4039964687770498E-2</v>
      </c>
      <c r="MU15">
        <v>6.4573149185315232E-2</v>
      </c>
      <c r="MV15">
        <v>6.5327545900891404E-2</v>
      </c>
      <c r="MW15">
        <v>6.5809399628982593E-2</v>
      </c>
      <c r="MX15">
        <v>6.562756204296713E-2</v>
      </c>
      <c r="MY15">
        <v>6.4958256500905268E-2</v>
      </c>
      <c r="MZ15">
        <v>6.4324378973182564E-2</v>
      </c>
      <c r="NA15">
        <v>6.4041442738643872E-2</v>
      </c>
      <c r="NB15">
        <v>6.4067034297896244E-2</v>
      </c>
      <c r="NC15">
        <v>6.4225502653477665E-2</v>
      </c>
      <c r="ND15">
        <v>6.4345947587637869E-2</v>
      </c>
      <c r="NE15">
        <v>6.4342852454859503E-2</v>
      </c>
      <c r="NF15">
        <v>6.4325196142935775E-2</v>
      </c>
      <c r="NG15">
        <v>6.4482877609390976E-2</v>
      </c>
      <c r="NH15">
        <v>6.4771829284829371E-2</v>
      </c>
      <c r="NI15">
        <v>6.4904777973850372E-2</v>
      </c>
      <c r="NJ15">
        <v>6.4708264469812968E-2</v>
      </c>
      <c r="NK15">
        <v>6.4355692054246058E-2</v>
      </c>
      <c r="NL15">
        <v>6.4176433017342271E-2</v>
      </c>
      <c r="NM15">
        <v>6.42951265867657E-2</v>
      </c>
      <c r="NN15">
        <v>6.4534610219629002E-2</v>
      </c>
      <c r="NO15">
        <v>6.4682085978018181E-2</v>
      </c>
      <c r="NP15">
        <v>6.4721931878327851E-2</v>
      </c>
      <c r="NQ15">
        <v>6.4734321137555062E-2</v>
      </c>
      <c r="NR15">
        <v>6.4724677530141703E-2</v>
      </c>
      <c r="NS15">
        <v>6.4686840947929244E-2</v>
      </c>
      <c r="NT15">
        <v>6.4682720988888637E-2</v>
      </c>
      <c r="NU15">
        <v>6.4717293219638927E-2</v>
      </c>
      <c r="NV15">
        <v>6.4680377926539745E-2</v>
      </c>
      <c r="NW15">
        <v>6.4506960749032616E-2</v>
      </c>
      <c r="NX15">
        <v>6.4280325318347778E-2</v>
      </c>
      <c r="NY15">
        <v>6.4120852675837114E-2</v>
      </c>
      <c r="NZ15">
        <v>6.4058287360593852E-2</v>
      </c>
      <c r="OA15">
        <v>6.4059232316352868E-2</v>
      </c>
      <c r="OB15">
        <v>6.4102015898528666E-2</v>
      </c>
      <c r="OC15">
        <v>6.420015637359662E-2</v>
      </c>
      <c r="OD15">
        <v>6.4389375296533408E-2</v>
      </c>
      <c r="OE15">
        <v>6.4670501327952518E-2</v>
      </c>
      <c r="OF15">
        <v>6.4903412299650493E-2</v>
      </c>
      <c r="OG15">
        <v>6.4859107255585455E-2</v>
      </c>
      <c r="OH15">
        <v>6.4490954231548256E-2</v>
      </c>
      <c r="OI15">
        <v>6.4038964259173048E-2</v>
      </c>
      <c r="OJ15">
        <v>6.37488882158673E-2</v>
      </c>
      <c r="OK15">
        <v>6.3684220817399023E-2</v>
      </c>
      <c r="OL15">
        <v>6.3869853018677314E-2</v>
      </c>
      <c r="OM15">
        <v>6.4276057979333376E-2</v>
      </c>
      <c r="ON15">
        <v>6.4612479193024319E-2</v>
      </c>
      <c r="OO15">
        <v>6.4517601643139091E-2</v>
      </c>
      <c r="OP15">
        <v>6.4029372378431579E-2</v>
      </c>
      <c r="OQ15">
        <v>6.3592788184338472E-2</v>
      </c>
      <c r="OR15">
        <v>6.3571165547105318E-2</v>
      </c>
      <c r="OS15">
        <v>6.3901968008247781E-2</v>
      </c>
      <c r="OT15">
        <v>6.4178895917806039E-2</v>
      </c>
      <c r="OU15">
        <v>6.4031078400663771E-2</v>
      </c>
      <c r="OV15">
        <v>6.3486915793918797E-2</v>
      </c>
      <c r="OW15">
        <v>6.2914813301086447E-2</v>
      </c>
      <c r="OX15">
        <v>6.257496702271724E-2</v>
      </c>
      <c r="OY15">
        <v>6.2391964984001777E-2</v>
      </c>
      <c r="OZ15">
        <v>6.2196920123434814E-2</v>
      </c>
      <c r="PA15">
        <v>6.1979815073179435E-2</v>
      </c>
      <c r="PB15">
        <v>6.1837483231093483E-2</v>
      </c>
      <c r="PC15">
        <v>6.1811747552157403E-2</v>
      </c>
      <c r="PD15">
        <v>6.1856216446431633E-2</v>
      </c>
      <c r="PE15">
        <v>6.1905115860389125E-2</v>
      </c>
      <c r="PF15">
        <v>6.192098094666966E-2</v>
      </c>
      <c r="PG15">
        <v>6.1912480934662006E-2</v>
      </c>
      <c r="PH15">
        <v>6.1975003732566286E-2</v>
      </c>
      <c r="PI15">
        <v>6.2239442194177687E-2</v>
      </c>
      <c r="PJ15">
        <v>6.2666406344691852E-2</v>
      </c>
      <c r="PK15">
        <v>6.2971630641284637E-2</v>
      </c>
      <c r="PL15">
        <v>6.2897908368249947E-2</v>
      </c>
      <c r="PM15">
        <v>6.2472529602931995E-2</v>
      </c>
      <c r="PN15">
        <v>6.1928589883708293E-2</v>
      </c>
      <c r="PO15">
        <v>6.1481094931877797E-2</v>
      </c>
      <c r="PP15">
        <v>6.1227295277549165E-2</v>
      </c>
      <c r="PQ15">
        <v>6.1144550235352264E-2</v>
      </c>
      <c r="PR15">
        <v>6.1135242238532714E-2</v>
      </c>
      <c r="PS15">
        <v>6.111693709685509E-2</v>
      </c>
      <c r="PT15">
        <v>6.1058721311257239E-2</v>
      </c>
      <c r="PU15">
        <v>6.0963340263598627E-2</v>
      </c>
      <c r="PV15">
        <v>6.0852406288298015E-2</v>
      </c>
      <c r="PW15">
        <v>6.0748399854687253E-2</v>
      </c>
      <c r="PX15">
        <v>6.0639880249563682E-2</v>
      </c>
      <c r="PY15">
        <v>6.0522880955075402E-2</v>
      </c>
      <c r="PZ15">
        <v>6.0479789969030688E-2</v>
      </c>
      <c r="QA15">
        <v>6.0610459987023649E-2</v>
      </c>
      <c r="QB15">
        <v>6.0852932584394226E-2</v>
      </c>
      <c r="QC15">
        <v>6.098453797455531E-2</v>
      </c>
      <c r="QD15">
        <v>6.0857993245435005E-2</v>
      </c>
      <c r="QE15">
        <v>6.0557452960155259E-2</v>
      </c>
      <c r="QF15">
        <v>6.0287105897277614E-2</v>
      </c>
      <c r="QG15">
        <v>6.0159825567169582E-2</v>
      </c>
      <c r="QH15">
        <v>6.0146125983821512E-2</v>
      </c>
      <c r="QI15">
        <v>6.021408654177942E-2</v>
      </c>
      <c r="QJ15">
        <v>6.04492405608551E-2</v>
      </c>
      <c r="QK15">
        <v>6.0905372241543507E-2</v>
      </c>
      <c r="QL15">
        <v>6.1343060887758642E-2</v>
      </c>
      <c r="QM15">
        <v>6.1352303318284208E-2</v>
      </c>
      <c r="QN15">
        <v>6.0838586089842363E-2</v>
      </c>
      <c r="QO15">
        <v>6.0172656303606395E-2</v>
      </c>
      <c r="QP15">
        <v>5.9749002171246859E-2</v>
      </c>
      <c r="QQ15">
        <v>5.9605956196752227E-2</v>
      </c>
      <c r="QR15">
        <v>5.9559804552479022E-2</v>
      </c>
      <c r="QS15">
        <v>5.9491320666710812E-2</v>
      </c>
      <c r="QT15">
        <v>5.9401956732310614E-2</v>
      </c>
      <c r="QU15">
        <v>5.9328124215181029E-2</v>
      </c>
      <c r="QV15">
        <v>5.9295900896241566E-2</v>
      </c>
      <c r="QW15">
        <v>5.9317896202292338E-2</v>
      </c>
      <c r="QX15">
        <v>5.9396949713613652E-2</v>
      </c>
      <c r="QY15">
        <v>5.9500633275741746E-2</v>
      </c>
      <c r="QZ15">
        <v>5.9545836492330875E-2</v>
      </c>
      <c r="RA15">
        <v>5.9471200298214712E-2</v>
      </c>
      <c r="RB15">
        <v>5.9319933496618918E-2</v>
      </c>
      <c r="RC15">
        <v>5.9188999507882749E-2</v>
      </c>
      <c r="RD15">
        <v>5.9110984101249098E-2</v>
      </c>
      <c r="RE15">
        <v>5.9032268081253697E-2</v>
      </c>
      <c r="RF15">
        <v>5.8907658067066444E-2</v>
      </c>
      <c r="RG15">
        <v>5.8773816817541208E-2</v>
      </c>
      <c r="RH15">
        <v>5.8690861650947383E-2</v>
      </c>
      <c r="RI15">
        <v>5.8648459843795006E-2</v>
      </c>
      <c r="RJ15">
        <v>5.8585262094821178E-2</v>
      </c>
      <c r="RK15">
        <v>5.8501964408667638E-2</v>
      </c>
      <c r="RL15">
        <v>5.8469845126665344E-2</v>
      </c>
      <c r="RM15">
        <v>5.8518413011049396E-2</v>
      </c>
      <c r="RN15">
        <v>5.8597704110365814E-2</v>
      </c>
      <c r="RO15">
        <v>5.8669007524194697E-2</v>
      </c>
      <c r="RP15">
        <v>5.8736774364979372E-2</v>
      </c>
      <c r="RQ15">
        <v>5.8794783670382607E-2</v>
      </c>
      <c r="RR15">
        <v>5.8807760547565098E-2</v>
      </c>
      <c r="RS15">
        <v>5.876838798608864E-2</v>
      </c>
      <c r="RT15">
        <v>5.8716099924934033E-2</v>
      </c>
      <c r="RU15">
        <v>5.8697910023799968E-2</v>
      </c>
      <c r="RV15">
        <v>5.8723836417993773E-2</v>
      </c>
      <c r="RW15">
        <v>5.8753653876490237E-2</v>
      </c>
      <c r="RX15">
        <v>5.8720315125819759E-2</v>
      </c>
      <c r="RY15">
        <v>5.8600176885256205E-2</v>
      </c>
      <c r="RZ15">
        <v>5.8446354512470738E-2</v>
      </c>
      <c r="SA15">
        <v>5.8322265116096499E-2</v>
      </c>
      <c r="SB15">
        <v>5.8224768089297468E-2</v>
      </c>
      <c r="SC15">
        <v>5.8122566318993027E-2</v>
      </c>
      <c r="SD15">
        <v>5.8031980573586162E-2</v>
      </c>
      <c r="SE15">
        <v>5.7990006051761758E-2</v>
      </c>
      <c r="SF15">
        <v>5.798381288673167E-2</v>
      </c>
      <c r="SG15">
        <v>5.7982556930859207E-2</v>
      </c>
      <c r="SH15">
        <v>5.8002041723483617E-2</v>
      </c>
      <c r="SI15">
        <v>5.8068880891494291E-2</v>
      </c>
      <c r="SJ15">
        <v>5.8141681679566529E-2</v>
      </c>
      <c r="SK15">
        <v>5.8147422897829031E-2</v>
      </c>
      <c r="SL15">
        <v>5.8069873213085321E-2</v>
      </c>
      <c r="SM15">
        <v>5.7966922030776823E-2</v>
      </c>
      <c r="SN15">
        <v>5.7890318385364688E-2</v>
      </c>
      <c r="SO15">
        <v>5.7837181405368587E-2</v>
      </c>
      <c r="SP15">
        <v>5.7779508085260077E-2</v>
      </c>
      <c r="SQ15">
        <v>5.7707653264380869E-2</v>
      </c>
      <c r="SR15">
        <v>5.7623655498395501E-2</v>
      </c>
      <c r="SS15">
        <v>5.7536366203472328E-2</v>
      </c>
      <c r="ST15">
        <v>5.7525806265051313E-2</v>
      </c>
      <c r="SU15">
        <v>5.776833222151518E-2</v>
      </c>
      <c r="SV15">
        <v>5.8331922270612853E-2</v>
      </c>
      <c r="SW15">
        <v>5.8939505744745463E-2</v>
      </c>
      <c r="SX15">
        <v>5.9130253655488074E-2</v>
      </c>
      <c r="SY15">
        <v>5.8742180520107157E-2</v>
      </c>
      <c r="SZ15">
        <v>5.8093053830803022E-2</v>
      </c>
      <c r="TA15">
        <v>5.7612040343273378E-2</v>
      </c>
      <c r="TB15">
        <v>5.7446549054507981E-2</v>
      </c>
      <c r="TC15">
        <v>5.7501088591562832E-2</v>
      </c>
      <c r="TD15">
        <v>5.7689585183243977E-2</v>
      </c>
      <c r="TE15">
        <v>5.7980962196036864E-2</v>
      </c>
      <c r="TF15">
        <v>5.8266659096395897E-2</v>
      </c>
      <c r="TG15">
        <v>5.8351278877901674E-2</v>
      </c>
      <c r="TH15">
        <v>5.8156421590314596E-2</v>
      </c>
      <c r="TI15">
        <v>5.7890927345599932E-2</v>
      </c>
      <c r="TJ15">
        <v>5.7903724692909719E-2</v>
      </c>
      <c r="TK15">
        <v>5.8293412365304678E-2</v>
      </c>
      <c r="TL15">
        <v>5.8708682881256191E-2</v>
      </c>
      <c r="TM15">
        <v>5.8674871841105675E-2</v>
      </c>
      <c r="TN15">
        <v>5.815650977808022E-2</v>
      </c>
      <c r="TO15">
        <v>5.7649829420456683E-2</v>
      </c>
      <c r="TP15">
        <v>5.7600334710274356E-2</v>
      </c>
      <c r="TQ15">
        <v>5.7880671185662917E-2</v>
      </c>
      <c r="TR15">
        <v>5.8058375190960236E-2</v>
      </c>
      <c r="TS15">
        <v>5.8031829198244761E-2</v>
      </c>
      <c r="TT15">
        <v>5.807587353072801E-2</v>
      </c>
      <c r="TU15">
        <v>5.8305937400439947E-2</v>
      </c>
      <c r="TV15">
        <v>5.844957162654426E-2</v>
      </c>
      <c r="TW15">
        <v>5.8245343844074128E-2</v>
      </c>
      <c r="TX15">
        <v>5.7798291846334775E-2</v>
      </c>
      <c r="TY15">
        <v>5.73905122498247E-2</v>
      </c>
      <c r="TZ15">
        <v>5.7137513440320913E-2</v>
      </c>
      <c r="UA15">
        <v>5.6987983234093556E-2</v>
      </c>
      <c r="UB15">
        <v>5.6899981193942024E-2</v>
      </c>
      <c r="UC15">
        <v>5.685527185296866E-2</v>
      </c>
      <c r="UD15">
        <v>5.679890979465646E-2</v>
      </c>
      <c r="UE15">
        <v>5.6696929059812252E-2</v>
      </c>
      <c r="UF15">
        <v>5.6580683315725334E-2</v>
      </c>
      <c r="UG15">
        <v>5.6462334744912503E-2</v>
      </c>
      <c r="UH15">
        <v>5.6295643217905658E-2</v>
      </c>
      <c r="UI15">
        <v>5.6084926097003412E-2</v>
      </c>
      <c r="UJ15">
        <v>5.594439694115437E-2</v>
      </c>
      <c r="UK15">
        <v>5.5982003738161888E-2</v>
      </c>
      <c r="UL15">
        <v>5.6174219526720748E-2</v>
      </c>
      <c r="UM15">
        <v>5.642022329550081E-2</v>
      </c>
      <c r="UN15">
        <v>5.6669283551263744E-2</v>
      </c>
      <c r="UO15">
        <v>5.6911641160488836E-2</v>
      </c>
      <c r="UP15">
        <v>5.7071003408301561E-2</v>
      </c>
      <c r="UQ15">
        <v>5.7027547047458153E-2</v>
      </c>
      <c r="UR15">
        <v>5.6736690216571212E-2</v>
      </c>
      <c r="US15">
        <v>5.6267192943246148E-2</v>
      </c>
      <c r="UT15">
        <v>5.5789626517810394E-2</v>
      </c>
      <c r="UU15">
        <v>5.5574271967660314E-2</v>
      </c>
      <c r="UV15">
        <v>5.5811112306600706E-2</v>
      </c>
      <c r="UW15">
        <v>5.6317239062570044E-2</v>
      </c>
      <c r="UX15">
        <v>5.6616297762056192E-2</v>
      </c>
      <c r="UY15">
        <v>5.6437724614546797E-2</v>
      </c>
      <c r="UZ15">
        <v>5.5958724449874132E-2</v>
      </c>
      <c r="VA15">
        <v>5.5510404338276177E-2</v>
      </c>
      <c r="VB15">
        <v>5.5236261436475108E-2</v>
      </c>
      <c r="VC15">
        <v>5.5088780822998645E-2</v>
      </c>
      <c r="VD15">
        <v>5.4991975879647291E-2</v>
      </c>
      <c r="VE15">
        <v>5.4909239713357198E-2</v>
      </c>
      <c r="VF15">
        <v>5.4837081914716562E-2</v>
      </c>
      <c r="VG15">
        <v>5.480276361843444E-2</v>
      </c>
      <c r="VH15">
        <v>5.4848249797986637E-2</v>
      </c>
      <c r="VI15">
        <v>5.4980652301161247E-2</v>
      </c>
      <c r="VJ15">
        <v>5.5128811771147659E-2</v>
      </c>
      <c r="VK15">
        <v>5.5180793639358634E-2</v>
      </c>
      <c r="VL15">
        <v>5.5087230064556389E-2</v>
      </c>
      <c r="VM15">
        <v>5.4918082901791468E-2</v>
      </c>
      <c r="VN15">
        <v>5.4809910654888834E-2</v>
      </c>
      <c r="VO15">
        <v>5.4845078425437559E-2</v>
      </c>
      <c r="VP15">
        <v>5.4986789018378765E-2</v>
      </c>
      <c r="VQ15">
        <v>5.5149484309662107E-2</v>
      </c>
      <c r="VR15">
        <v>5.5313907697420686E-2</v>
      </c>
      <c r="VS15">
        <v>5.5500793715585368E-2</v>
      </c>
      <c r="VT15">
        <v>5.5653304314935176E-2</v>
      </c>
      <c r="VU15">
        <v>5.5651929815465691E-2</v>
      </c>
      <c r="VV15">
        <v>5.5467016827249957E-2</v>
      </c>
      <c r="VW15">
        <v>5.5184237918290351E-2</v>
      </c>
      <c r="VX15">
        <v>5.4874655629675417E-2</v>
      </c>
      <c r="VY15">
        <v>5.4549111403530033E-2</v>
      </c>
      <c r="VZ15">
        <v>5.4243394132959713E-2</v>
      </c>
      <c r="WA15">
        <v>5.4033157296725497E-2</v>
      </c>
      <c r="WB15">
        <v>5.3943899633867837E-2</v>
      </c>
      <c r="WC15">
        <v>5.3933265308062264E-2</v>
      </c>
      <c r="WD15">
        <v>5.395643108200409E-2</v>
      </c>
      <c r="WE15">
        <v>5.398726685961569E-2</v>
      </c>
      <c r="WF15">
        <v>5.4006680831735293E-2</v>
      </c>
      <c r="WG15">
        <v>5.4009465049037926E-2</v>
      </c>
      <c r="WH15">
        <v>5.4021304568411789E-2</v>
      </c>
      <c r="WI15">
        <v>5.4134157260156933E-2</v>
      </c>
      <c r="WJ15">
        <v>5.4463903776771815E-2</v>
      </c>
      <c r="WK15">
        <v>5.4942523969475104E-2</v>
      </c>
      <c r="WL15">
        <v>5.5266707490025872E-2</v>
      </c>
      <c r="WM15">
        <v>5.5288590649034991E-2</v>
      </c>
      <c r="WN15">
        <v>5.5247968657171485E-2</v>
      </c>
      <c r="WO15">
        <v>5.5331793623439825E-2</v>
      </c>
      <c r="WP15">
        <v>5.5282867050614956E-2</v>
      </c>
      <c r="WQ15">
        <v>5.4813038583777132E-2</v>
      </c>
      <c r="WR15">
        <v>5.4121814301939054E-2</v>
      </c>
      <c r="WS15">
        <v>5.3652945896087482E-2</v>
      </c>
      <c r="WT15">
        <v>5.3568087166602753E-2</v>
      </c>
      <c r="WU15">
        <v>5.3705244712092211E-2</v>
      </c>
      <c r="WV15">
        <v>5.386915272340264E-2</v>
      </c>
      <c r="WW15">
        <v>5.4009254228338258E-2</v>
      </c>
      <c r="WX15">
        <v>5.4213046581307808E-2</v>
      </c>
      <c r="WY15">
        <v>5.4560308126829889E-2</v>
      </c>
      <c r="WZ15">
        <v>5.4939519912963669E-2</v>
      </c>
      <c r="XA15">
        <v>5.5078581308081562E-2</v>
      </c>
      <c r="XB15">
        <v>5.4824617453518291E-2</v>
      </c>
      <c r="XC15">
        <v>5.432223157287186E-2</v>
      </c>
      <c r="XD15">
        <v>5.385693657135171E-2</v>
      </c>
      <c r="XE15">
        <v>5.3592716202781714E-2</v>
      </c>
      <c r="XF15">
        <v>5.3508592678378514E-2</v>
      </c>
      <c r="XG15">
        <v>5.3513089145107773E-2</v>
      </c>
      <c r="XH15">
        <v>5.3553391451571078E-2</v>
      </c>
      <c r="XI15">
        <v>5.3659461028383509E-2</v>
      </c>
      <c r="XJ15">
        <v>5.3884854005537733E-2</v>
      </c>
      <c r="XK15">
        <v>5.415132283531561E-2</v>
      </c>
      <c r="XL15">
        <v>5.4235826329536503E-2</v>
      </c>
      <c r="XM15">
        <v>5.402600515708697E-2</v>
      </c>
      <c r="XN15">
        <v>5.3697699783520438E-2</v>
      </c>
      <c r="XO15">
        <v>5.3493374480909787E-2</v>
      </c>
      <c r="XP15">
        <v>5.3450940877579477E-2</v>
      </c>
      <c r="XQ15">
        <v>5.3452942060622941E-2</v>
      </c>
      <c r="XR15">
        <v>5.3433242160372464E-2</v>
      </c>
      <c r="XS15">
        <v>5.341624376228548E-2</v>
      </c>
      <c r="XT15">
        <v>5.3421976349695081E-2</v>
      </c>
      <c r="XU15">
        <v>5.342927379273546E-2</v>
      </c>
      <c r="XV15">
        <v>5.3415700761283325E-2</v>
      </c>
      <c r="XW15">
        <v>5.3386548808270394E-2</v>
      </c>
      <c r="XX15">
        <v>5.3347653848427136E-2</v>
      </c>
      <c r="XY15">
        <v>5.329544281440686E-2</v>
      </c>
      <c r="XZ15">
        <v>5.3255390730092861E-2</v>
      </c>
      <c r="YA15">
        <v>5.3289055498142855E-2</v>
      </c>
      <c r="YB15">
        <v>5.3438862621619745E-2</v>
      </c>
      <c r="YC15">
        <v>5.3693102762561153E-2</v>
      </c>
      <c r="YD15">
        <v>5.3974240520010069E-2</v>
      </c>
      <c r="YE15">
        <v>5.4145838890202254E-2</v>
      </c>
      <c r="YF15">
        <v>5.4136725717526701E-2</v>
      </c>
      <c r="YG15">
        <v>5.4106459472702553E-2</v>
      </c>
      <c r="YH15">
        <v>5.4310698463429778E-2</v>
      </c>
      <c r="YI15">
        <v>5.4713429928142092E-2</v>
      </c>
      <c r="YJ15">
        <v>5.4931369470062968E-2</v>
      </c>
      <c r="YK15">
        <v>5.4681480151124451E-2</v>
      </c>
      <c r="YL15">
        <v>5.4100430468477893E-2</v>
      </c>
      <c r="YM15">
        <v>5.3520052948393362E-2</v>
      </c>
      <c r="YN15">
        <v>5.3125250048384857E-2</v>
      </c>
      <c r="YO15">
        <v>5.2934207797592676E-2</v>
      </c>
      <c r="YP15">
        <v>5.2910718302334764E-2</v>
      </c>
      <c r="YQ15">
        <v>5.2973358180921394E-2</v>
      </c>
      <c r="YR15">
        <v>5.301981186466008E-2</v>
      </c>
      <c r="YS15">
        <v>5.3028873445423653E-2</v>
      </c>
      <c r="YT15">
        <v>5.3060249873334644E-2</v>
      </c>
      <c r="YU15">
        <v>5.3141613971310266E-2</v>
      </c>
      <c r="YV15">
        <v>5.3217114614692307E-2</v>
      </c>
      <c r="YW15">
        <v>5.3214306838483362E-2</v>
      </c>
      <c r="YX15">
        <v>5.3133384576861974E-2</v>
      </c>
      <c r="YY15">
        <v>5.3068121060732297E-2</v>
      </c>
      <c r="YZ15">
        <v>5.3134770708530676E-2</v>
      </c>
      <c r="ZA15">
        <v>5.3361856949737899E-2</v>
      </c>
      <c r="ZB15">
        <v>5.365685931610998E-2</v>
      </c>
      <c r="ZC15">
        <v>5.3906103411993797E-2</v>
      </c>
      <c r="ZD15">
        <v>5.4079929628700028E-2</v>
      </c>
      <c r="ZE15">
        <v>5.4179217698989035E-2</v>
      </c>
      <c r="ZF15">
        <v>5.4149578719783792E-2</v>
      </c>
      <c r="ZG15">
        <v>5.400143599918944E-2</v>
      </c>
      <c r="ZH15">
        <v>5.3931163065647006E-2</v>
      </c>
      <c r="ZI15">
        <v>5.4090982962427585E-2</v>
      </c>
      <c r="ZJ15">
        <v>5.4316737346755815E-2</v>
      </c>
      <c r="ZK15">
        <v>5.4344865048333003E-2</v>
      </c>
      <c r="ZL15">
        <v>5.4178093194204892E-2</v>
      </c>
      <c r="ZM15">
        <v>5.3978059074602597E-2</v>
      </c>
      <c r="ZN15">
        <v>5.3760851630694377E-2</v>
      </c>
      <c r="ZO15">
        <v>5.3453370193410336E-2</v>
      </c>
      <c r="ZP15">
        <v>5.3112930509941154E-2</v>
      </c>
      <c r="ZQ15">
        <v>5.2889819342329426E-2</v>
      </c>
      <c r="ZR15">
        <v>5.2859183681240825E-2</v>
      </c>
      <c r="ZS15">
        <v>5.2987199848708547E-2</v>
      </c>
      <c r="ZT15">
        <v>5.3192723420606193E-2</v>
      </c>
      <c r="ZU15">
        <v>5.3379658143952805E-2</v>
      </c>
      <c r="ZV15">
        <v>5.3462282754313251E-2</v>
      </c>
      <c r="ZW15">
        <v>5.3409274513433573E-2</v>
      </c>
      <c r="ZX15">
        <v>5.3265397329808707E-2</v>
      </c>
      <c r="ZY15">
        <v>5.3115232236307736E-2</v>
      </c>
      <c r="ZZ15">
        <v>5.3014510957370288E-2</v>
      </c>
      <c r="AAA15">
        <v>5.2961807194050248E-2</v>
      </c>
      <c r="AAB15">
        <v>5.2932446273173867E-2</v>
      </c>
      <c r="AAC15">
        <v>5.2907586072453987E-2</v>
      </c>
      <c r="AAD15">
        <v>5.2888809997737041E-2</v>
      </c>
      <c r="AAE15">
        <v>5.2896902031478218E-2</v>
      </c>
      <c r="AAF15">
        <v>5.2961010239683352E-2</v>
      </c>
      <c r="AAG15">
        <v>5.3099583238293876E-2</v>
      </c>
      <c r="AAH15">
        <v>5.3293492170519992E-2</v>
      </c>
      <c r="AAI15">
        <v>5.3471809680235904E-2</v>
      </c>
      <c r="AAJ15">
        <v>5.3558292620658289E-2</v>
      </c>
      <c r="AAK15">
        <v>5.3547800224743876E-2</v>
      </c>
      <c r="AAL15">
        <v>5.3491909815194492E-2</v>
      </c>
      <c r="AAM15">
        <v>5.3409721318942088E-2</v>
      </c>
      <c r="AAN15">
        <v>5.328299740381387E-2</v>
      </c>
      <c r="AAO15">
        <v>5.3130533324313133E-2</v>
      </c>
      <c r="AAP15">
        <v>5.3007133824325883E-2</v>
      </c>
      <c r="AAQ15">
        <v>5.293395680877646E-2</v>
      </c>
      <c r="AAR15">
        <v>5.2905436989497713E-2</v>
      </c>
      <c r="AAS15">
        <v>5.2939308013265775E-2</v>
      </c>
      <c r="AAT15">
        <v>5.3060219424155307E-2</v>
      </c>
      <c r="AAU15">
        <v>5.3247881084474973E-2</v>
      </c>
      <c r="AAV15">
        <v>5.3439491322685738E-2</v>
      </c>
      <c r="AAW15">
        <v>5.3560547175372196E-2</v>
      </c>
      <c r="AAX15">
        <v>5.356635329297986E-2</v>
      </c>
      <c r="AAY15">
        <v>5.3496779298868605E-2</v>
      </c>
      <c r="AAZ15">
        <v>5.3475663953205847E-2</v>
      </c>
      <c r="ABA15">
        <v>5.3598913703859982E-2</v>
      </c>
      <c r="ABB15">
        <v>5.383435032867976E-2</v>
      </c>
      <c r="ABC15">
        <v>5.4085619565229746E-2</v>
      </c>
      <c r="ABD15">
        <v>5.4310759688871467E-2</v>
      </c>
      <c r="ABE15">
        <v>5.4514306283714169E-2</v>
      </c>
      <c r="ABF15">
        <v>5.4677489901395107E-2</v>
      </c>
      <c r="ABG15">
        <v>5.4781745763050872E-2</v>
      </c>
      <c r="ABH15">
        <v>5.487040407256645E-2</v>
      </c>
      <c r="ABI15">
        <v>5.5018601169675198E-2</v>
      </c>
      <c r="ABJ15">
        <v>5.5249345259356673E-2</v>
      </c>
      <c r="ABK15">
        <v>5.5521506979740377E-2</v>
      </c>
      <c r="ABL15">
        <v>5.5783385309919831E-2</v>
      </c>
      <c r="ABM15">
        <v>5.6014245298635301E-2</v>
      </c>
      <c r="ABN15">
        <v>5.622646915747638E-2</v>
      </c>
      <c r="ABO15">
        <v>5.6443798557472023E-2</v>
      </c>
      <c r="ABP15">
        <v>5.6685281597986401E-2</v>
      </c>
      <c r="ABQ15">
        <v>5.6968893490375108E-2</v>
      </c>
      <c r="ABR15">
        <v>5.7313683678716913E-2</v>
      </c>
      <c r="ABS15">
        <v>5.7721930083174416E-2</v>
      </c>
      <c r="ABT15">
        <v>5.8174306808308193E-2</v>
      </c>
      <c r="ABU15">
        <v>5.8647042608624321E-2</v>
      </c>
      <c r="ABV15">
        <v>5.9117054923361244E-2</v>
      </c>
      <c r="ABW15">
        <v>5.9543310177339527E-2</v>
      </c>
      <c r="ABX15">
        <v>5.9884633921131802E-2</v>
      </c>
      <c r="ABY15">
        <v>6.0135904002125262E-2</v>
      </c>
      <c r="ABZ15">
        <v>6.0319567072092226E-2</v>
      </c>
      <c r="ACA15">
        <v>6.0450509329823446E-2</v>
      </c>
      <c r="ACB15">
        <v>6.0526793431351207E-2</v>
      </c>
      <c r="ACC15">
        <v>6.0543176289743497E-2</v>
      </c>
      <c r="ACD15">
        <v>6.0493648825158904E-2</v>
      </c>
      <c r="ACE15">
        <v>6.0381862229557992E-2</v>
      </c>
      <c r="ACF15">
        <v>6.0237504480513598E-2</v>
      </c>
      <c r="ACG15">
        <v>6.0097335204265495E-2</v>
      </c>
      <c r="ACH15">
        <v>5.9950255629034166E-2</v>
      </c>
      <c r="ACI15">
        <v>5.97420571560969E-2</v>
      </c>
      <c r="ACJ15">
        <v>5.9452240823883978E-2</v>
      </c>
      <c r="ACK15">
        <v>5.9134736575065371E-2</v>
      </c>
      <c r="ACL15">
        <v>5.8857020876532072E-2</v>
      </c>
      <c r="ACM15">
        <v>5.8615107779011813E-2</v>
      </c>
      <c r="ACN15">
        <v>5.83486707945928E-2</v>
      </c>
      <c r="ACO15">
        <v>5.8011895015311468E-2</v>
      </c>
      <c r="ACP15">
        <v>5.7613055919556393E-2</v>
      </c>
      <c r="ACQ15">
        <v>5.7210875449785044E-2</v>
      </c>
      <c r="ACR15">
        <v>5.6890894039017668E-2</v>
      </c>
      <c r="ACS15">
        <v>5.6715198330582875E-2</v>
      </c>
      <c r="ACT15">
        <v>5.667940630263902E-2</v>
      </c>
      <c r="ACU15">
        <v>5.6722649674024392E-2</v>
      </c>
      <c r="ACV15">
        <v>5.6771579609820481E-2</v>
      </c>
      <c r="ACW15">
        <v>5.6785277299945217E-2</v>
      </c>
      <c r="ACX15">
        <v>5.6781347613867821E-2</v>
      </c>
      <c r="ACY15">
        <v>5.67998837494764E-2</v>
      </c>
      <c r="ACZ15">
        <v>5.6837597783556182E-2</v>
      </c>
      <c r="ADA15">
        <v>5.6854035486640142E-2</v>
      </c>
      <c r="ADB15">
        <v>5.6838467036478595E-2</v>
      </c>
      <c r="ADC15">
        <v>5.6811403231806841E-2</v>
      </c>
      <c r="ADD15">
        <v>5.6784347385743388E-2</v>
      </c>
      <c r="ADE15">
        <v>5.6776154400840606E-2</v>
      </c>
      <c r="ADF15">
        <v>5.6831654944324565E-2</v>
      </c>
      <c r="ADG15">
        <v>5.6969493971815527E-2</v>
      </c>
      <c r="ADH15">
        <v>5.7147179541104008E-2</v>
      </c>
      <c r="ADI15">
        <v>5.7317440102061253E-2</v>
      </c>
      <c r="ADJ15">
        <v>5.7474574236998602E-2</v>
      </c>
      <c r="ADK15">
        <v>5.7633487908073926E-2</v>
      </c>
      <c r="ADL15">
        <v>5.7796945073363235E-2</v>
      </c>
      <c r="ADM15">
        <v>5.7958287718698355E-2</v>
      </c>
      <c r="ADN15">
        <v>5.810750270584801E-2</v>
      </c>
      <c r="ADO15">
        <v>5.823211709982664E-2</v>
      </c>
      <c r="ADP15">
        <v>5.8324464904603759E-2</v>
      </c>
      <c r="ADQ15">
        <v>5.8408147952945882E-2</v>
      </c>
      <c r="ADR15">
        <v>5.8544734045341384E-2</v>
      </c>
      <c r="ADS15">
        <v>5.8779434372119722E-2</v>
      </c>
      <c r="ADT15">
        <v>5.9071857313770258E-2</v>
      </c>
      <c r="ADU15">
        <v>5.9323585706232744E-2</v>
      </c>
      <c r="ADV15">
        <v>5.9484257919118821E-2</v>
      </c>
      <c r="ADW15">
        <v>5.9599822072887644E-2</v>
      </c>
      <c r="ADX15">
        <v>5.9745153221349961E-2</v>
      </c>
      <c r="ADY15">
        <v>5.9938412554486613E-2</v>
      </c>
      <c r="ADZ15">
        <v>6.0135875285310621E-2</v>
      </c>
      <c r="AEA15">
        <v>6.0296181220456387E-2</v>
      </c>
      <c r="AEB15">
        <v>6.0433827547617835E-2</v>
      </c>
      <c r="AEC15">
        <v>6.0596330470140847E-2</v>
      </c>
      <c r="AED15">
        <v>6.0807585107489209E-2</v>
      </c>
      <c r="AEE15">
        <v>6.104356568398131E-2</v>
      </c>
      <c r="AEF15">
        <v>6.1248292336074685E-2</v>
      </c>
      <c r="AEG15">
        <v>6.1366867338339848E-2</v>
      </c>
      <c r="AEH15">
        <v>6.1382071239267186E-2</v>
      </c>
      <c r="AEI15">
        <v>6.1331669879915847E-2</v>
      </c>
      <c r="AEJ15">
        <v>6.1284184168243577E-2</v>
      </c>
      <c r="AEK15">
        <v>6.1287498674263696E-2</v>
      </c>
      <c r="AEL15">
        <v>6.1333959800889397E-2</v>
      </c>
      <c r="AEM15">
        <v>6.1374926710195343E-2</v>
      </c>
      <c r="AEN15">
        <v>6.1357502773174477E-2</v>
      </c>
      <c r="AEO15">
        <v>6.1217627697435016E-2</v>
      </c>
      <c r="AEP15">
        <v>6.0862133025892259E-2</v>
      </c>
      <c r="AEQ15">
        <v>6.0271226945012552E-2</v>
      </c>
      <c r="AER15">
        <v>5.9630162861290567E-2</v>
      </c>
      <c r="AES15">
        <v>5.9212749149625876E-2</v>
      </c>
      <c r="AET15">
        <v>5.9082776535694187E-2</v>
      </c>
      <c r="AEU15">
        <v>5.9045818627707219E-2</v>
      </c>
      <c r="AEV15">
        <v>5.8907884765974597E-2</v>
      </c>
      <c r="AEW15">
        <v>5.8651974644542873E-2</v>
      </c>
      <c r="AEX15">
        <v>5.835732123305077E-2</v>
      </c>
      <c r="AEY15">
        <v>5.8077086468692161E-2</v>
      </c>
      <c r="AEZ15">
        <v>5.7832855908629216E-2</v>
      </c>
      <c r="AFA15">
        <v>5.7642617934600932E-2</v>
      </c>
      <c r="AFB15">
        <v>5.7508808156896858E-2</v>
      </c>
      <c r="AFC15">
        <v>5.740186828777797E-2</v>
      </c>
      <c r="AFD15">
        <v>5.7283679668910542E-2</v>
      </c>
      <c r="AFE15">
        <v>5.7148907010824042E-2</v>
      </c>
      <c r="AFF15">
        <v>5.7023909907703223E-2</v>
      </c>
      <c r="AFG15">
        <v>5.6917872695676906E-2</v>
      </c>
      <c r="AFH15">
        <v>5.6810203006336928E-2</v>
      </c>
      <c r="AFI15">
        <v>5.6679339076882662E-2</v>
      </c>
      <c r="AFJ15">
        <v>5.6520861475546941E-2</v>
      </c>
      <c r="AFK15">
        <v>5.6346232551797944E-2</v>
      </c>
      <c r="AFL15">
        <v>5.6186968368246555E-2</v>
      </c>
      <c r="AFM15">
        <v>5.6081383018180407E-2</v>
      </c>
      <c r="AFN15">
        <v>5.6033462627144703E-2</v>
      </c>
      <c r="AFO15">
        <v>5.6003143975733381E-2</v>
      </c>
      <c r="AFP15">
        <v>5.5946648288746105E-2</v>
      </c>
      <c r="AFQ15">
        <v>5.5848088065891428E-2</v>
      </c>
      <c r="AFR15">
        <v>5.5706878306063391E-2</v>
      </c>
      <c r="AFS15">
        <v>5.5538505541495746E-2</v>
      </c>
      <c r="AFT15">
        <v>5.5385240992443768E-2</v>
      </c>
      <c r="AFU15">
        <v>5.528717810753158E-2</v>
      </c>
      <c r="AFV15">
        <v>5.5235865849107571E-2</v>
      </c>
      <c r="AFW15">
        <v>5.5187679738037204E-2</v>
      </c>
      <c r="AFX15">
        <v>5.5125983255095892E-2</v>
      </c>
      <c r="AFY15">
        <v>5.5071853574857416E-2</v>
      </c>
      <c r="AFZ15">
        <v>5.5032437126160058E-2</v>
      </c>
      <c r="AGA15">
        <v>5.4968982459815886E-2</v>
      </c>
      <c r="AGB15">
        <v>5.4846259401100793E-2</v>
      </c>
      <c r="AGC15">
        <v>5.4683025284960017E-2</v>
      </c>
      <c r="AGD15">
        <v>5.4500867908680167E-2</v>
      </c>
      <c r="AGE15">
        <v>5.4256583223355061E-2</v>
      </c>
      <c r="AGF15">
        <v>5.3920395109959024E-2</v>
      </c>
      <c r="AGG15">
        <v>5.3607455238184616E-2</v>
      </c>
      <c r="AGH15">
        <v>5.3502213280735705E-2</v>
      </c>
      <c r="AGI15">
        <v>5.3641281215234968E-2</v>
      </c>
      <c r="AGJ15">
        <v>5.3868820487572334E-2</v>
      </c>
      <c r="AGK15">
        <v>5.4016666155062128E-2</v>
      </c>
      <c r="AGL15">
        <v>5.4043608174727309E-2</v>
      </c>
      <c r="AGM15">
        <v>5.4003860279430979E-2</v>
      </c>
      <c r="AGN15">
        <v>5.3939956299743227E-2</v>
      </c>
      <c r="AGO15">
        <v>5.382079910296355E-2</v>
      </c>
      <c r="AGP15">
        <v>5.3605535656393727E-2</v>
      </c>
      <c r="AGQ15">
        <v>5.3377360906429618E-2</v>
      </c>
      <c r="AGR15">
        <v>5.3320736855946051E-2</v>
      </c>
      <c r="AGS15">
        <v>5.3515446486313428E-2</v>
      </c>
      <c r="AGT15">
        <v>5.3837976302189151E-2</v>
      </c>
      <c r="AGU15">
        <v>5.411231988847965E-2</v>
      </c>
      <c r="AGV15">
        <v>5.4270180116974147E-2</v>
      </c>
      <c r="AGW15">
        <v>5.434074235161257E-2</v>
      </c>
      <c r="AGX15">
        <v>5.4366906907888195E-2</v>
      </c>
      <c r="AGY15">
        <v>5.4368812148155796E-2</v>
      </c>
      <c r="AGZ15">
        <v>5.4352647415694587E-2</v>
      </c>
      <c r="AHA15">
        <v>5.4341423813735718E-2</v>
      </c>
      <c r="AHB15">
        <v>5.4367072482754852E-2</v>
      </c>
      <c r="AHC15">
        <v>5.4416834597151909E-2</v>
      </c>
      <c r="AHD15">
        <v>5.443260435876527E-2</v>
      </c>
      <c r="AHE15">
        <v>5.4381250846613043E-2</v>
      </c>
      <c r="AHF15">
        <v>5.4279197675428222E-2</v>
      </c>
      <c r="AHG15">
        <v>5.4153720214818367E-2</v>
      </c>
      <c r="AHH15">
        <v>5.4050410893452E-2</v>
      </c>
      <c r="AHI15">
        <v>5.404243173048158E-2</v>
      </c>
      <c r="AHJ15">
        <v>5.4149261664698405E-2</v>
      </c>
      <c r="AHK15">
        <v>5.4283379806986311E-2</v>
      </c>
      <c r="AHL15">
        <v>5.4369581407305925E-2</v>
      </c>
      <c r="AHM15">
        <v>5.4457481354129221E-2</v>
      </c>
      <c r="AHN15">
        <v>5.4626076332867729E-2</v>
      </c>
      <c r="AHO15">
        <v>5.484359289109985E-2</v>
      </c>
      <c r="AHP15">
        <v>5.502605596308386E-2</v>
      </c>
      <c r="AHQ15">
        <v>5.516855244874419E-2</v>
      </c>
      <c r="AHR15">
        <v>5.5323635314225642E-2</v>
      </c>
      <c r="AHS15">
        <v>5.5501606932233057E-2</v>
      </c>
      <c r="AHT15">
        <v>5.5676071432221502E-2</v>
      </c>
      <c r="AHU15">
        <v>5.583679744119293E-2</v>
      </c>
      <c r="AHV15">
        <v>5.5992533880199598E-2</v>
      </c>
      <c r="AHW15">
        <v>5.61537719371401E-2</v>
      </c>
      <c r="AHX15">
        <v>5.6330569296439273E-2</v>
      </c>
      <c r="AHY15">
        <v>5.6525245815178565E-2</v>
      </c>
      <c r="AHZ15">
        <v>5.6726259014097544E-2</v>
      </c>
      <c r="AIA15">
        <v>5.6919832856589019E-2</v>
      </c>
      <c r="AIB15">
        <v>5.7093479162429552E-2</v>
      </c>
      <c r="AIC15">
        <v>5.7231425316394684E-2</v>
      </c>
      <c r="AID15">
        <v>5.7309476174136231E-2</v>
      </c>
      <c r="AIE15">
        <v>5.7299832606662146E-2</v>
      </c>
      <c r="AIF15">
        <v>5.7184192508194336E-2</v>
      </c>
      <c r="AIG15">
        <v>5.6963657098610745E-2</v>
      </c>
      <c r="AIH15">
        <v>5.6643811943569294E-2</v>
      </c>
      <c r="AII15">
        <v>5.6231956647763648E-2</v>
      </c>
      <c r="AIJ15">
        <v>5.5756267234985113E-2</v>
      </c>
      <c r="AIK15">
        <v>5.5253454621478973E-2</v>
      </c>
      <c r="AIL15">
        <v>5.4747535143413517E-2</v>
      </c>
      <c r="AIM15">
        <v>5.4284843971613449E-2</v>
      </c>
      <c r="AIN15">
        <v>5.3951531925713093E-2</v>
      </c>
      <c r="AIO15">
        <v>5.379259063428752E-2</v>
      </c>
      <c r="AIP15">
        <v>5.3749811553282276E-2</v>
      </c>
      <c r="AIQ15">
        <v>5.3724272548301442E-2</v>
      </c>
      <c r="AIR15">
        <v>5.3660282653001184E-2</v>
      </c>
      <c r="AIS15">
        <v>5.3559047316700123E-2</v>
      </c>
      <c r="AIT15">
        <v>5.3453116140026402E-2</v>
      </c>
      <c r="AIU15">
        <v>5.3352226873174903E-2</v>
      </c>
      <c r="AIV15">
        <v>5.3188336196172019E-2</v>
      </c>
      <c r="AIW15">
        <v>5.2864278278124448E-2</v>
      </c>
      <c r="AIX15">
        <v>5.2411368267380513E-2</v>
      </c>
      <c r="AIY15">
        <v>5.2046296121092031E-2</v>
      </c>
      <c r="AIZ15">
        <v>5.1983314097290838E-2</v>
      </c>
      <c r="AJA15">
        <v>5.2201059028233333E-2</v>
      </c>
      <c r="AJB15">
        <v>5.2469666319529491E-2</v>
      </c>
      <c r="AJC15">
        <v>5.2596419399872509E-2</v>
      </c>
      <c r="AJD15">
        <v>5.2570867467394852E-2</v>
      </c>
      <c r="AJE15">
        <v>5.2488641093212912E-2</v>
      </c>
      <c r="AJF15">
        <v>5.2427853097110066E-2</v>
      </c>
      <c r="AJG15">
        <v>5.2409418430598681E-2</v>
      </c>
      <c r="AJH15">
        <v>5.2408066787963045E-2</v>
      </c>
      <c r="AJI15">
        <v>5.2392997715070437E-2</v>
      </c>
      <c r="AJJ15">
        <v>5.2370182739913465E-2</v>
      </c>
      <c r="AJK15">
        <v>5.2374312489197328E-2</v>
      </c>
      <c r="AJL15">
        <v>5.2418300141244933E-2</v>
      </c>
      <c r="AJM15">
        <v>5.2474761693838884E-2</v>
      </c>
      <c r="AJN15">
        <v>5.2502267499331852E-2</v>
      </c>
      <c r="AJO15">
        <v>5.24842049951873E-2</v>
      </c>
      <c r="AJP15">
        <v>5.2446220581889656E-2</v>
      </c>
      <c r="AJQ15">
        <v>5.2425030777511109E-2</v>
      </c>
      <c r="AJR15">
        <v>5.2428327031857229E-2</v>
      </c>
      <c r="AJS15">
        <v>5.2440756641867356E-2</v>
      </c>
      <c r="AJT15">
        <v>5.2449084934460988E-2</v>
      </c>
      <c r="AJU15">
        <v>5.2452141334969164E-2</v>
      </c>
      <c r="AJV15">
        <v>5.2456674685089792E-2</v>
      </c>
      <c r="AJW15">
        <v>5.2465493530595729E-2</v>
      </c>
      <c r="AJX15">
        <v>5.2469102129859217E-2</v>
      </c>
      <c r="AJY15">
        <v>5.2460546519208083E-2</v>
      </c>
      <c r="AJZ15">
        <v>5.2445939683390688E-2</v>
      </c>
      <c r="AKA15">
        <v>5.2424972122542136E-2</v>
      </c>
      <c r="AKB15">
        <v>5.2388829515297816E-2</v>
      </c>
      <c r="AKC15">
        <v>5.2345938464879824E-2</v>
      </c>
      <c r="AKD15">
        <v>5.2317576789625744E-2</v>
      </c>
      <c r="AKE15">
        <v>5.231127175419846E-2</v>
      </c>
      <c r="AKF15">
        <v>5.2320971051198803E-2</v>
      </c>
      <c r="AKG15">
        <v>5.2334783747748914E-2</v>
      </c>
      <c r="AKH15">
        <v>5.2334553299924126E-2</v>
      </c>
      <c r="AKI15">
        <v>5.230651266196043E-2</v>
      </c>
      <c r="AKJ15">
        <v>5.2250219073815413E-2</v>
      </c>
      <c r="AKK15">
        <v>5.2170622280478099E-2</v>
      </c>
      <c r="AKL15">
        <v>5.2059668568985251E-2</v>
      </c>
      <c r="AKM15">
        <v>5.187718312157124E-2</v>
      </c>
      <c r="AKN15">
        <v>5.159000227453242E-2</v>
      </c>
      <c r="AKO15">
        <v>5.1258690086293912E-2</v>
      </c>
      <c r="AKP15">
        <v>5.1023098218775494E-2</v>
      </c>
      <c r="AKQ15">
        <v>5.095397875691559E-2</v>
      </c>
      <c r="AKR15">
        <v>5.0998702156952319E-2</v>
      </c>
      <c r="AKS15">
        <v>5.1091142731549917E-2</v>
      </c>
      <c r="AKT15">
        <v>5.120844027173841E-2</v>
      </c>
      <c r="AKU15">
        <v>5.1329199268017482E-2</v>
      </c>
      <c r="AKV15">
        <v>5.145572072926699E-2</v>
      </c>
      <c r="AKW15">
        <v>5.163586683416764E-2</v>
      </c>
      <c r="AKX15">
        <v>5.1865425963333413E-2</v>
      </c>
      <c r="AKY15">
        <v>5.2043283335451267E-2</v>
      </c>
      <c r="AKZ15">
        <v>5.2095005553610435E-2</v>
      </c>
      <c r="ALA15">
        <v>5.2067149981183454E-2</v>
      </c>
      <c r="ALB15">
        <v>5.2048614193221023E-2</v>
      </c>
      <c r="ALC15">
        <v>5.2069065913143968E-2</v>
      </c>
      <c r="ALD15">
        <v>5.2096752576881275E-2</v>
      </c>
      <c r="ALE15">
        <v>5.2092918906545375E-2</v>
      </c>
      <c r="ALF15">
        <v>5.2050569323274017E-2</v>
      </c>
      <c r="ALG15">
        <v>5.1998212934402342E-2</v>
      </c>
      <c r="ALH15">
        <v>5.1969133399367241E-2</v>
      </c>
      <c r="ALI15">
        <v>5.1972002790782464E-2</v>
      </c>
      <c r="ALJ15">
        <v>5.1978348028934335E-2</v>
      </c>
      <c r="ALK15">
        <v>5.194576747999495E-2</v>
      </c>
      <c r="ALL15">
        <v>5.1875904931998618E-2</v>
      </c>
      <c r="ALM15">
        <v>5.1826883984015908E-2</v>
      </c>
      <c r="ALN15">
        <v>5.1838525278911474E-2</v>
      </c>
      <c r="ALO15">
        <v>5.1880166940665419E-2</v>
      </c>
      <c r="ALP15">
        <v>5.1900577622141217E-2</v>
      </c>
      <c r="ALQ15">
        <v>5.1892006090827197E-2</v>
      </c>
      <c r="ALR15">
        <v>5.1874941596127856E-2</v>
      </c>
      <c r="ALS15">
        <v>5.1858076313563255E-2</v>
      </c>
      <c r="ALT15">
        <v>5.1833797485588765E-2</v>
      </c>
      <c r="ALU15">
        <v>5.1801365545839084E-2</v>
      </c>
      <c r="ALV15">
        <v>5.1778218794910166E-2</v>
      </c>
      <c r="ALW15">
        <v>5.1780969259753548E-2</v>
      </c>
      <c r="ALX15">
        <v>5.1795589293697014E-2</v>
      </c>
      <c r="ALY15">
        <v>5.1786195969639695E-2</v>
      </c>
      <c r="ALZ15">
        <v>5.1732297246877855E-2</v>
      </c>
      <c r="AMA15">
        <v>5.1646040131383728E-2</v>
      </c>
      <c r="AMB15">
        <v>5.155508824035443E-2</v>
      </c>
      <c r="AMC15">
        <v>5.1478978144487653E-2</v>
      </c>
      <c r="AMD15">
        <v>5.1421393433676861E-2</v>
      </c>
      <c r="AME15">
        <v>5.1380018080367969E-2</v>
      </c>
      <c r="AMF15">
        <v>5.1340087693356622E-2</v>
      </c>
      <c r="AMG15">
        <v>5.1271801014995802E-2</v>
      </c>
      <c r="AMH15">
        <v>5.1176418219535433E-2</v>
      </c>
      <c r="AMI15">
        <v>5.1121978835177426E-2</v>
      </c>
      <c r="AMJ15">
        <v>5.1164306245424861E-2</v>
      </c>
      <c r="AMK15">
        <v>5.1244259723372459E-2</v>
      </c>
      <c r="AML15">
        <v>5.1230007066606603E-2</v>
      </c>
      <c r="AMM15">
        <v>5.1037125914668434E-2</v>
      </c>
      <c r="AMN15">
        <v>5.0674244324653936E-2</v>
      </c>
      <c r="AMO15">
        <v>5.0237806433213732E-2</v>
      </c>
      <c r="AMP15">
        <v>4.990628832754182E-2</v>
      </c>
      <c r="AMQ15">
        <v>4.9853618189931857E-2</v>
      </c>
      <c r="AMR15">
        <v>5.0093386043683907E-2</v>
      </c>
      <c r="AMS15">
        <v>5.0445787101463233E-2</v>
      </c>
      <c r="AMT15">
        <v>5.0712799732801774E-2</v>
      </c>
      <c r="AMU15">
        <v>5.0842225171046501E-2</v>
      </c>
      <c r="AMV15">
        <v>5.0890047582059388E-2</v>
      </c>
      <c r="AMW15">
        <v>5.0906917876689245E-2</v>
      </c>
      <c r="AMX15">
        <v>5.0927955960990701E-2</v>
      </c>
      <c r="AMY15">
        <v>5.0978357332074557E-2</v>
      </c>
      <c r="AMZ15">
        <v>5.1028211991165889E-2</v>
      </c>
      <c r="ANA15">
        <v>5.101352948708926E-2</v>
      </c>
      <c r="ANB15">
        <v>5.0926323137693817E-2</v>
      </c>
      <c r="ANC15">
        <v>5.0819262573268013E-2</v>
      </c>
      <c r="AND15">
        <v>5.0745028603149014E-2</v>
      </c>
      <c r="ANE15">
        <v>5.0725945026053328E-2</v>
      </c>
      <c r="ANF15">
        <v>5.0739600031854411E-2</v>
      </c>
      <c r="ANG15">
        <v>5.0724192718867342E-2</v>
      </c>
      <c r="ANH15">
        <v>5.0666551925969541E-2</v>
      </c>
      <c r="ANI15">
        <v>5.0649586467335604E-2</v>
      </c>
      <c r="ANJ15">
        <v>5.072762558243285E-2</v>
      </c>
      <c r="ANK15">
        <v>5.083371021297408E-2</v>
      </c>
      <c r="ANL15">
        <v>5.0880398793238919E-2</v>
      </c>
      <c r="ANM15">
        <v>5.0866094209992184E-2</v>
      </c>
      <c r="ANN15">
        <v>5.0846168402051674E-2</v>
      </c>
      <c r="ANO15">
        <v>5.0841641561669641E-2</v>
      </c>
      <c r="ANP15">
        <v>5.0762024308115238E-2</v>
      </c>
      <c r="ANQ15">
        <v>5.0440778790524124E-2</v>
      </c>
      <c r="ANR15">
        <v>4.9823041728187183E-2</v>
      </c>
      <c r="ANS15">
        <v>4.9132872606800986E-2</v>
      </c>
      <c r="ANT15">
        <v>4.871939498665491E-2</v>
      </c>
      <c r="ANU15">
        <v>4.8730212332421148E-2</v>
      </c>
      <c r="ANV15">
        <v>4.9096149021825797E-2</v>
      </c>
      <c r="ANW15">
        <v>4.9673783203356726E-2</v>
      </c>
      <c r="ANX15">
        <v>5.0275693894223566E-2</v>
      </c>
      <c r="ANY15">
        <v>5.0718844152549326E-2</v>
      </c>
      <c r="ANZ15">
        <v>5.0930285267566849E-2</v>
      </c>
      <c r="AOA15">
        <v>5.0922838964446646E-2</v>
      </c>
      <c r="AOB15">
        <v>5.0648363044101877E-2</v>
      </c>
      <c r="AOC15">
        <v>5.0019142777468516E-2</v>
      </c>
      <c r="AOD15">
        <v>4.9207014838351819E-2</v>
      </c>
      <c r="AOE15">
        <v>4.8790270446583378E-2</v>
      </c>
      <c r="AOF15">
        <v>4.9168028129882135E-2</v>
      </c>
      <c r="AOG15">
        <v>4.9931044852181722E-2</v>
      </c>
      <c r="AOH15">
        <v>5.0412109147462934E-2</v>
      </c>
      <c r="AOI15">
        <v>5.0431591461203476E-2</v>
      </c>
      <c r="AOJ15">
        <v>5.0263813569384017E-2</v>
      </c>
      <c r="AOK15">
        <v>5.018031741940375E-2</v>
      </c>
      <c r="AOL15">
        <v>5.0171175524051162E-2</v>
      </c>
      <c r="AOM15">
        <v>5.0103021927462008E-2</v>
      </c>
      <c r="AON15">
        <v>4.9970708668519062E-2</v>
      </c>
      <c r="AOO15">
        <v>4.9924465128686542E-2</v>
      </c>
      <c r="AOP15">
        <v>5.0071185660055327E-2</v>
      </c>
      <c r="AOQ15">
        <v>5.0316959681711661E-2</v>
      </c>
      <c r="AOR15">
        <v>5.0506626595439877E-2</v>
      </c>
      <c r="AOS15">
        <v>5.060710680849987E-2</v>
      </c>
      <c r="AOT15">
        <v>5.0642417084378305E-2</v>
      </c>
      <c r="AOU15">
        <v>5.0567297815407884E-2</v>
      </c>
      <c r="AOV15">
        <v>5.0332916604149756E-2</v>
      </c>
      <c r="AOW15">
        <v>4.9982692137452406E-2</v>
      </c>
      <c r="AOX15">
        <v>4.9611662171539353E-2</v>
      </c>
      <c r="AOY15">
        <v>4.9310924569900237E-2</v>
      </c>
      <c r="AOZ15">
        <v>4.9145451922063814E-2</v>
      </c>
      <c r="APA15">
        <v>4.9083952611016453E-2</v>
      </c>
      <c r="APB15">
        <v>4.905196613291999E-2</v>
      </c>
      <c r="APC15">
        <v>4.9114516636742649E-2</v>
      </c>
      <c r="APD15">
        <v>4.9353595858756816E-2</v>
      </c>
      <c r="APE15">
        <v>4.9569664898876688E-2</v>
      </c>
      <c r="APF15">
        <v>4.9469151833633616E-2</v>
      </c>
      <c r="APG15">
        <v>4.9102060318287205E-2</v>
      </c>
      <c r="APH15">
        <v>4.8838240712420274E-2</v>
      </c>
      <c r="API15">
        <v>4.880494998387231E-2</v>
      </c>
      <c r="APJ15">
        <v>4.8769001611587565E-2</v>
      </c>
      <c r="APK15">
        <v>4.8688424151234838E-2</v>
      </c>
      <c r="APL15">
        <v>4.8871379977314618E-2</v>
      </c>
      <c r="APM15">
        <v>4.9434688278331487E-2</v>
      </c>
      <c r="APN15">
        <v>5.005550633581856E-2</v>
      </c>
      <c r="APO15">
        <v>5.0462717833397702E-2</v>
      </c>
      <c r="APP15">
        <v>5.0692831958767205E-2</v>
      </c>
      <c r="APQ15">
        <v>5.0875552437159431E-2</v>
      </c>
      <c r="APR15">
        <v>5.0993696872302992E-2</v>
      </c>
      <c r="APS15">
        <v>5.0881419780393559E-2</v>
      </c>
      <c r="APT15">
        <v>5.0389578567584005E-2</v>
      </c>
      <c r="APU15">
        <v>4.9569759969397713E-2</v>
      </c>
      <c r="APV15">
        <v>4.8754406934926622E-2</v>
      </c>
      <c r="APW15">
        <v>4.8316653978482338E-2</v>
      </c>
      <c r="APX15">
        <v>4.8323400760675927E-2</v>
      </c>
      <c r="APY15">
        <v>4.8635871425197937E-2</v>
      </c>
      <c r="APZ15">
        <v>4.9123392090457255E-2</v>
      </c>
      <c r="AQA15">
        <v>4.962584194224693E-2</v>
      </c>
      <c r="AQB15">
        <v>4.9993971359317622E-2</v>
      </c>
      <c r="AQC15">
        <v>5.0204853072945935E-2</v>
      </c>
      <c r="AQD15">
        <v>5.0294345802761285E-2</v>
      </c>
      <c r="AQE15">
        <v>5.0250269753999495E-2</v>
      </c>
      <c r="AQF15">
        <v>5.0079343277829216E-2</v>
      </c>
      <c r="AQG15">
        <v>4.9852580545470079E-2</v>
      </c>
      <c r="AQH15">
        <v>4.9611015887870751E-2</v>
      </c>
      <c r="AQI15">
        <v>4.9386349715455802E-2</v>
      </c>
      <c r="AQJ15">
        <v>4.9342067813069525E-2</v>
      </c>
      <c r="AQK15">
        <v>4.9618355696585258E-2</v>
      </c>
      <c r="AQL15">
        <v>5.0028411515998093E-2</v>
      </c>
      <c r="AQM15">
        <v>5.0218896714838479E-2</v>
      </c>
      <c r="AQN15">
        <v>5.0053596265522519E-2</v>
      </c>
      <c r="AQO15">
        <v>4.9738700007249677E-2</v>
      </c>
      <c r="AQP15">
        <v>4.9645574259847142E-2</v>
      </c>
      <c r="AQQ15">
        <v>4.9904870745506327E-2</v>
      </c>
      <c r="AQR15">
        <v>5.0222015901849111E-2</v>
      </c>
      <c r="AQS15">
        <v>5.0191280773853403E-2</v>
      </c>
      <c r="AQT15">
        <v>4.9658657386486352E-2</v>
      </c>
      <c r="AQU15">
        <v>4.8866588803491269E-2</v>
      </c>
      <c r="AQV15">
        <v>4.8342956693338809E-2</v>
      </c>
      <c r="AQW15">
        <v>4.8462824291923348E-2</v>
      </c>
      <c r="AQX15">
        <v>4.9105243229850333E-2</v>
      </c>
      <c r="AQY15">
        <v>4.9913500463827691E-2</v>
      </c>
      <c r="AQZ15">
        <v>5.0627449418243556E-2</v>
      </c>
      <c r="ARA15">
        <v>5.1111561037895763E-2</v>
      </c>
      <c r="ARB15">
        <v>5.1329817754274809E-2</v>
      </c>
      <c r="ARC15">
        <v>5.1335174564119297E-2</v>
      </c>
      <c r="ARD15">
        <v>5.124309510654787E-2</v>
      </c>
      <c r="ARE15">
        <v>5.1216363586684382E-2</v>
      </c>
      <c r="ARF15">
        <v>5.1380073053508717E-2</v>
      </c>
      <c r="ARG15">
        <v>5.1678454012960756E-2</v>
      </c>
      <c r="ARH15">
        <v>5.1894248385246082E-2</v>
      </c>
      <c r="ARI15">
        <v>5.1799689218778401E-2</v>
      </c>
      <c r="ARJ15">
        <v>5.1284336389913816E-2</v>
      </c>
      <c r="ARK15">
        <v>5.0503244932476384E-2</v>
      </c>
      <c r="ARL15">
        <v>4.9960803598262812E-2</v>
      </c>
      <c r="ARM15">
        <v>5.0100857038538761E-2</v>
      </c>
      <c r="ARN15">
        <v>5.0711607647393131E-2</v>
      </c>
      <c r="ARO15">
        <v>5.120833948699869E-2</v>
      </c>
      <c r="ARP15">
        <v>5.1208527590151355E-2</v>
      </c>
      <c r="ARQ15">
        <v>5.0660604084511757E-2</v>
      </c>
      <c r="ARR15">
        <v>4.99169539538852E-2</v>
      </c>
      <c r="ARS15">
        <v>4.9637156063039409E-2</v>
      </c>
      <c r="ART15">
        <v>5.0008534660115622E-2</v>
      </c>
      <c r="ARU15">
        <v>5.0462806666757766E-2</v>
      </c>
      <c r="ARV15">
        <v>5.0552855397251829E-2</v>
      </c>
      <c r="ARW15">
        <v>5.0562333790203966E-2</v>
      </c>
      <c r="ARX15">
        <v>5.1063680636085219E-2</v>
      </c>
      <c r="ARY15">
        <v>5.1968454698086912E-2</v>
      </c>
      <c r="ARZ15">
        <v>5.2749712237920493E-2</v>
      </c>
      <c r="ASA15">
        <v>5.3169618399751199E-2</v>
      </c>
      <c r="ASB15">
        <v>5.3284081601866477E-2</v>
      </c>
      <c r="ASC15">
        <v>5.3176077912158552E-2</v>
      </c>
      <c r="ASD15">
        <v>5.3010448428624346E-2</v>
      </c>
      <c r="ASE15">
        <v>5.3135567517999388E-2</v>
      </c>
      <c r="ASF15">
        <v>5.3699628811437278E-2</v>
      </c>
      <c r="ASG15">
        <v>5.4366611681218271E-2</v>
      </c>
      <c r="ASH15">
        <v>5.4734907808886291E-2</v>
      </c>
      <c r="ASI15">
        <v>5.4742872171707625E-2</v>
      </c>
      <c r="ASJ15">
        <v>5.4600171216698794E-2</v>
      </c>
      <c r="ASK15">
        <v>5.453054288009563E-2</v>
      </c>
      <c r="ASL15">
        <v>5.4644904581872183E-2</v>
      </c>
      <c r="ASM15">
        <v>5.4970340412951922E-2</v>
      </c>
      <c r="ASN15">
        <v>5.549383427387844E-2</v>
      </c>
      <c r="ASO15">
        <v>5.6130378169093526E-2</v>
      </c>
      <c r="ASP15">
        <v>5.6675906901904188E-2</v>
      </c>
      <c r="ASQ15">
        <v>5.6914337810018686E-2</v>
      </c>
      <c r="ASR15">
        <v>5.68576966355024E-2</v>
      </c>
      <c r="ASS15">
        <v>5.6822268875434526E-2</v>
      </c>
      <c r="AST15">
        <v>5.7122083600994383E-2</v>
      </c>
      <c r="ASU15">
        <v>5.7744949203389719E-2</v>
      </c>
      <c r="ASV15">
        <v>5.8453304346594237E-2</v>
      </c>
      <c r="ASW15">
        <v>5.9062064451739671E-2</v>
      </c>
      <c r="ASX15">
        <v>5.9564914052702617E-2</v>
      </c>
      <c r="ASY15">
        <v>6.0051180959676431E-2</v>
      </c>
      <c r="ASZ15">
        <v>6.0559006333950678E-2</v>
      </c>
      <c r="ATA15">
        <v>6.1027154781928529E-2</v>
      </c>
      <c r="ATB15">
        <v>6.1333940742373333E-2</v>
      </c>
      <c r="ATC15">
        <v>6.1409764768764329E-2</v>
      </c>
      <c r="ATD15">
        <v>6.1383100894555641E-2</v>
      </c>
      <c r="ATE15">
        <v>6.1514127426998716E-2</v>
      </c>
      <c r="ATF15">
        <v>6.187329215488805E-2</v>
      </c>
      <c r="ATG15">
        <v>6.2330755936297458E-2</v>
      </c>
      <c r="ATH15">
        <v>6.2875676281706497E-2</v>
      </c>
      <c r="ATI15">
        <v>6.3617337910452709E-2</v>
      </c>
      <c r="ATJ15">
        <v>6.4516850096927175E-2</v>
      </c>
      <c r="ATK15">
        <v>6.5396023584986571E-2</v>
      </c>
      <c r="ATL15">
        <v>6.6173701035431715E-2</v>
      </c>
      <c r="ATM15">
        <v>6.6895420086121621E-2</v>
      </c>
      <c r="ATN15">
        <v>6.7596657893104359E-2</v>
      </c>
      <c r="ATO15">
        <v>6.8244712035361574E-2</v>
      </c>
      <c r="ATP15">
        <v>6.8769228591506873E-2</v>
      </c>
      <c r="ATQ15">
        <v>6.9150332985397578E-2</v>
      </c>
      <c r="ATR15">
        <v>6.9516859418320684E-2</v>
      </c>
      <c r="ATS15">
        <v>7.0059509917551416E-2</v>
      </c>
      <c r="ATT15">
        <v>7.0768361011081193E-2</v>
      </c>
      <c r="ATU15">
        <v>7.13986300028433E-2</v>
      </c>
      <c r="ATV15">
        <v>7.1814231583293087E-2</v>
      </c>
      <c r="ATW15">
        <v>7.2228934758454988E-2</v>
      </c>
      <c r="ATX15">
        <v>7.2976257388222221E-2</v>
      </c>
      <c r="ATY15">
        <v>7.4069460738843046E-2</v>
      </c>
      <c r="ATZ15">
        <v>7.5166536098914424E-2</v>
      </c>
      <c r="AUA15">
        <v>7.588054393207562E-2</v>
      </c>
      <c r="AUB15">
        <v>7.6084309427063082E-2</v>
      </c>
      <c r="AUC15">
        <v>7.6130556806077956E-2</v>
      </c>
      <c r="AUD15">
        <v>7.6608438474833646E-2</v>
      </c>
      <c r="AUE15">
        <v>7.7551068763662662E-2</v>
      </c>
      <c r="AUF15">
        <v>7.8363461552058547E-2</v>
      </c>
      <c r="AUG15">
        <v>7.8637789012313344E-2</v>
      </c>
      <c r="AUH15">
        <v>7.8614348779072432E-2</v>
      </c>
      <c r="AUI15">
        <v>7.8828585978844248E-2</v>
      </c>
      <c r="AUJ15">
        <v>7.9473243899292431E-2</v>
      </c>
      <c r="AUK15">
        <v>8.0400416998691118E-2</v>
      </c>
      <c r="AUL15">
        <v>8.1437714243241449E-2</v>
      </c>
      <c r="AUM15">
        <v>8.2437437413374351E-2</v>
      </c>
      <c r="AUN15">
        <v>8.3273669769086595E-2</v>
      </c>
      <c r="AUO15">
        <v>8.390686457918449E-2</v>
      </c>
      <c r="AUP15">
        <v>8.4362442065340271E-2</v>
      </c>
      <c r="AUQ15">
        <v>8.4629617367257742E-2</v>
      </c>
      <c r="AUR15">
        <v>8.4670021763939313E-2</v>
      </c>
      <c r="AUS15">
        <v>8.4562807179685853E-2</v>
      </c>
      <c r="AUT15">
        <v>8.45429483512153E-2</v>
      </c>
      <c r="AUU15">
        <v>8.4757004320758986E-2</v>
      </c>
      <c r="AUV15">
        <v>8.5066769304091808E-2</v>
      </c>
      <c r="AUW15">
        <v>8.5264477551829532E-2</v>
      </c>
      <c r="AUX15">
        <v>8.5386405625262535E-2</v>
      </c>
      <c r="AUY15">
        <v>8.5601034212473698E-2</v>
      </c>
      <c r="AUZ15">
        <v>8.5848694950050736E-2</v>
      </c>
      <c r="AVA15">
        <v>8.5961295076075542E-2</v>
      </c>
      <c r="AVB15">
        <v>8.6009033726032427E-2</v>
      </c>
      <c r="AVC15">
        <v>8.6224168865669928E-2</v>
      </c>
      <c r="AVD15">
        <v>8.6647619696215317E-2</v>
      </c>
      <c r="AVE15">
        <v>8.7076449084298041E-2</v>
      </c>
      <c r="AVF15">
        <v>8.7334181458351673E-2</v>
      </c>
      <c r="AVG15">
        <v>8.7374090239517033E-2</v>
      </c>
      <c r="AVH15">
        <v>8.714695401996525E-2</v>
      </c>
      <c r="AVI15">
        <v>8.6555599546835296E-2</v>
      </c>
      <c r="AVJ15">
        <v>8.566326282205354E-2</v>
      </c>
      <c r="AVK15">
        <v>8.4906463544255309E-2</v>
      </c>
      <c r="AVL15">
        <v>8.477202797758833E-2</v>
      </c>
      <c r="AVM15">
        <v>8.5207474206492537E-2</v>
      </c>
      <c r="AVN15">
        <v>8.5765590831728369E-2</v>
      </c>
      <c r="AVO15">
        <v>8.6121016146948809E-2</v>
      </c>
      <c r="AVP15">
        <v>8.6229300715419663E-2</v>
      </c>
      <c r="AVQ15">
        <v>8.6226210741965209E-2</v>
      </c>
      <c r="AVR15">
        <v>8.6285000558847968E-2</v>
      </c>
      <c r="AVS15">
        <v>8.6448742789973096E-2</v>
      </c>
      <c r="AVT15">
        <v>8.6566893251972463E-2</v>
      </c>
      <c r="AVU15">
        <v>8.648575249773488E-2</v>
      </c>
      <c r="AVV15">
        <v>8.6267270618229558E-2</v>
      </c>
      <c r="AVW15">
        <v>8.6118945384095452E-2</v>
      </c>
      <c r="AVX15">
        <v>8.611207355678463E-2</v>
      </c>
      <c r="AVY15">
        <v>8.612552022906643E-2</v>
      </c>
      <c r="AVZ15">
        <v>8.6081818213309111E-2</v>
      </c>
      <c r="AWA15">
        <v>8.6053483001370237E-2</v>
      </c>
      <c r="AWB15">
        <v>8.6091414308008943E-2</v>
      </c>
      <c r="AWC15">
        <v>8.6134944590762944E-2</v>
      </c>
      <c r="AWD15">
        <v>8.6132279298055073E-2</v>
      </c>
      <c r="AWE15">
        <v>8.6100063343576588E-2</v>
      </c>
      <c r="AWF15">
        <v>8.6047998589471236E-2</v>
      </c>
      <c r="AWG15">
        <v>8.5928673429286589E-2</v>
      </c>
      <c r="AWH15">
        <v>8.5685780446076762E-2</v>
      </c>
      <c r="AWI15">
        <v>8.5343034182185695E-2</v>
      </c>
      <c r="AWJ15">
        <v>8.505006276331234E-2</v>
      </c>
      <c r="AWK15">
        <v>8.4962445763473837E-2</v>
      </c>
      <c r="AWL15">
        <v>8.5036199939209495E-2</v>
      </c>
      <c r="AWM15">
        <v>8.5057765878581576E-2</v>
      </c>
      <c r="AWN15">
        <v>8.4903400527973738E-2</v>
      </c>
      <c r="AWO15">
        <v>8.4656677664524893E-2</v>
      </c>
      <c r="AWP15">
        <v>8.4445012925254859E-2</v>
      </c>
      <c r="AWQ15">
        <v>8.4244258538550471E-2</v>
      </c>
      <c r="AWR15">
        <v>8.3918454442201681E-2</v>
      </c>
      <c r="AWS15">
        <v>8.3419115281498812E-2</v>
      </c>
      <c r="AWT15">
        <v>8.2883299276158326E-2</v>
      </c>
      <c r="AWU15">
        <v>8.2501943314268383E-2</v>
      </c>
      <c r="AWV15">
        <v>8.2340465449933356E-2</v>
      </c>
      <c r="AWW15">
        <v>8.2343252553696705E-2</v>
      </c>
      <c r="AWX15">
        <v>8.2427658629902312E-2</v>
      </c>
      <c r="AWY15">
        <v>8.2493427006914519E-2</v>
      </c>
      <c r="AWZ15">
        <v>8.2437489840375563E-2</v>
      </c>
      <c r="AXA15">
        <v>8.2245130809877512E-2</v>
      </c>
      <c r="AXB15">
        <v>8.2009741729597088E-2</v>
      </c>
      <c r="AXC15">
        <v>8.1840396578568494E-2</v>
      </c>
      <c r="AXD15">
        <v>8.1793618330803675E-2</v>
      </c>
      <c r="AXE15">
        <v>8.1866214280330127E-2</v>
      </c>
      <c r="AXF15">
        <v>8.1996236580307802E-2</v>
      </c>
      <c r="AXG15">
        <v>8.2089230908272429E-2</v>
      </c>
      <c r="AXH15">
        <v>8.207245251560373E-2</v>
      </c>
      <c r="AXI15">
        <v>8.1920928488553743E-2</v>
      </c>
      <c r="AXJ15">
        <v>8.1655949443902739E-2</v>
      </c>
      <c r="AXK15">
        <v>8.1358177256948105E-2</v>
      </c>
      <c r="AXL15">
        <v>8.1148819748309051E-2</v>
      </c>
      <c r="AXM15">
        <v>8.1092267594388742E-2</v>
      </c>
      <c r="AXN15">
        <v>8.1123509032152485E-2</v>
      </c>
      <c r="AXO15">
        <v>8.1107212453342695E-2</v>
      </c>
      <c r="AXP15">
        <v>8.0950716494818664E-2</v>
      </c>
      <c r="AXQ15">
        <v>8.0638204397108296E-2</v>
      </c>
      <c r="AXR15">
        <v>8.0208372782603857E-2</v>
      </c>
      <c r="AXS15">
        <v>7.976324735626987E-2</v>
      </c>
      <c r="AXT15">
        <v>7.9439913400822099E-2</v>
      </c>
      <c r="AXU15">
        <v>7.9282789566046674E-2</v>
      </c>
      <c r="AXV15">
        <v>7.9184731078042025E-2</v>
      </c>
      <c r="AXW15">
        <v>7.9037652147982501E-2</v>
      </c>
      <c r="AXX15">
        <v>7.8883891730776812E-2</v>
      </c>
      <c r="AXY15">
        <v>7.8821960242568545E-2</v>
      </c>
      <c r="AXZ15">
        <v>7.8827020583312091E-2</v>
      </c>
      <c r="AYA15">
        <v>7.8775970269390913E-2</v>
      </c>
      <c r="AYB15">
        <v>7.8599092844924195E-2</v>
      </c>
      <c r="AYC15">
        <v>7.8311995930128289E-2</v>
      </c>
      <c r="AYD15">
        <v>7.7953062075494198E-2</v>
      </c>
      <c r="AYE15">
        <v>7.7578189338329176E-2</v>
      </c>
      <c r="AYF15">
        <v>7.7267622944233672E-2</v>
      </c>
      <c r="AYG15">
        <v>7.7079447257771702E-2</v>
      </c>
      <c r="AYH15">
        <v>7.7014783343140575E-2</v>
      </c>
      <c r="AYI15">
        <v>7.7030617769017026E-2</v>
      </c>
      <c r="AYJ15">
        <v>7.7053964546540094E-2</v>
      </c>
      <c r="AYK15">
        <v>7.7006007884421593E-2</v>
      </c>
      <c r="AYL15">
        <v>7.6850974532576388E-2</v>
      </c>
      <c r="AYM15">
        <v>7.660846695585137E-2</v>
      </c>
      <c r="AYN15">
        <v>7.631740804113181E-2</v>
      </c>
      <c r="AYO15">
        <v>7.6032857301189166E-2</v>
      </c>
      <c r="AYP15">
        <v>7.5844440439233468E-2</v>
      </c>
      <c r="AYQ15">
        <v>7.5825307580787968E-2</v>
      </c>
      <c r="AYR15">
        <v>7.5948440336703976E-2</v>
      </c>
      <c r="AYS15">
        <v>7.6098603683980859E-2</v>
      </c>
      <c r="AYT15">
        <v>7.6179192788303471E-2</v>
      </c>
      <c r="AYU15">
        <v>7.6175447078977845E-2</v>
      </c>
      <c r="AYV15">
        <v>7.6114920400016439E-2</v>
      </c>
      <c r="AYW15">
        <v>7.6016774168588416E-2</v>
      </c>
      <c r="AYX15">
        <v>7.5887859409288869E-2</v>
      </c>
      <c r="AYY15">
        <v>7.5715996481949432E-2</v>
      </c>
      <c r="AYZ15">
        <v>7.5470769759219097E-2</v>
      </c>
      <c r="AZA15">
        <v>7.5161989161602646E-2</v>
      </c>
      <c r="AZB15">
        <v>7.4877530171071349E-2</v>
      </c>
      <c r="AZC15">
        <v>7.4687158631088962E-2</v>
      </c>
      <c r="AZD15">
        <v>7.454514273229669E-2</v>
      </c>
      <c r="AZE15">
        <v>7.4375012425913559E-2</v>
      </c>
      <c r="AZF15">
        <v>7.4201600365530015E-2</v>
      </c>
      <c r="AZG15">
        <v>7.4089307795482492E-2</v>
      </c>
      <c r="AZH15">
        <v>7.4001666679576916E-2</v>
      </c>
      <c r="AZI15">
        <v>7.3832507246362478E-2</v>
      </c>
      <c r="AZJ15">
        <v>7.3538804619037237E-2</v>
      </c>
      <c r="AZK15">
        <v>7.3168809161440515E-2</v>
      </c>
      <c r="AZL15">
        <v>7.279077577951476E-2</v>
      </c>
      <c r="AZM15">
        <v>7.2452584209489107E-2</v>
      </c>
      <c r="AZN15">
        <v>7.2183561152596609E-2</v>
      </c>
      <c r="AZO15">
        <v>7.2007006062485751E-2</v>
      </c>
      <c r="AZP15">
        <v>7.1948804964639332E-2</v>
      </c>
      <c r="AZQ15">
        <v>7.2018581188800154E-2</v>
      </c>
      <c r="AZR15">
        <v>7.2167467818910508E-2</v>
      </c>
      <c r="AZS15">
        <v>7.2283675482518267E-2</v>
      </c>
      <c r="AZT15">
        <v>7.2253690355989761E-2</v>
      </c>
      <c r="AZU15">
        <v>7.2051682797222183E-2</v>
      </c>
      <c r="AZV15">
        <v>7.178071106056462E-2</v>
      </c>
      <c r="AZW15">
        <v>7.1602522190981191E-2</v>
      </c>
      <c r="AZX15">
        <v>7.1595963031932788E-2</v>
      </c>
      <c r="AZY15">
        <v>7.1691775674603553E-2</v>
      </c>
      <c r="AZZ15">
        <v>7.1753363679182794E-2</v>
      </c>
      <c r="BAA15">
        <v>7.1706528083178345E-2</v>
      </c>
      <c r="BAB15">
        <v>7.1571138636678203E-2</v>
      </c>
      <c r="BAC15">
        <v>7.1385351215967868E-2</v>
      </c>
      <c r="BAD15">
        <v>7.1128683460729522E-2</v>
      </c>
      <c r="BAE15">
        <v>7.075992499408941E-2</v>
      </c>
      <c r="BAF15">
        <v>7.0326820203780172E-2</v>
      </c>
      <c r="BAG15">
        <v>6.9982259007154102E-2</v>
      </c>
      <c r="BAH15">
        <v>6.9858802647641258E-2</v>
      </c>
      <c r="BAI15">
        <v>6.9943734340017077E-2</v>
      </c>
      <c r="BAJ15">
        <v>7.0098548534300587E-2</v>
      </c>
      <c r="BAK15">
        <v>7.0180075742337714E-2</v>
      </c>
      <c r="BAL15">
        <v>7.0121194775590964E-2</v>
      </c>
      <c r="BAM15">
        <v>6.9928346100901359E-2</v>
      </c>
      <c r="BAN15">
        <v>6.9663929504002187E-2</v>
      </c>
      <c r="BAO15">
        <v>6.9435168267694983E-2</v>
      </c>
      <c r="BAP15">
        <v>6.9312347264047419E-2</v>
      </c>
      <c r="BAQ15">
        <v>6.9239218477133282E-2</v>
      </c>
      <c r="BAR15">
        <v>6.9099151625559518E-2</v>
      </c>
      <c r="BAS15">
        <v>6.8880662179716251E-2</v>
      </c>
      <c r="BAT15">
        <v>6.8699826559529484E-2</v>
      </c>
      <c r="BAU15">
        <v>6.8657050769116171E-2</v>
      </c>
      <c r="BAV15">
        <v>6.87446211960938E-2</v>
      </c>
      <c r="BAW15">
        <v>6.888505771078815E-2</v>
      </c>
      <c r="BAX15">
        <v>6.899345531839951E-2</v>
      </c>
      <c r="BAY15">
        <v>6.9014878493665957E-2</v>
      </c>
      <c r="BAZ15">
        <v>6.8951123537724118E-2</v>
      </c>
      <c r="BBA15">
        <v>6.8850687837094082E-2</v>
      </c>
      <c r="BBB15">
        <v>6.8754271196632327E-2</v>
      </c>
      <c r="BBC15">
        <v>6.8655632277052195E-2</v>
      </c>
      <c r="BBD15">
        <v>6.8516434854951305E-2</v>
      </c>
      <c r="BBE15">
        <v>6.8302672471758752E-2</v>
      </c>
      <c r="BBF15">
        <v>6.8029020386518632E-2</v>
      </c>
      <c r="BBG15">
        <v>6.7784228136903102E-2</v>
      </c>
      <c r="BBH15">
        <v>6.7672779098684382E-2</v>
      </c>
      <c r="BBI15">
        <v>6.7709762852360411E-2</v>
      </c>
      <c r="BBJ15">
        <v>6.7810979705165794E-2</v>
      </c>
      <c r="BBK15">
        <v>6.7892802043233336E-2</v>
      </c>
      <c r="BBL15">
        <v>6.7929221564806019E-2</v>
      </c>
      <c r="BBM15">
        <v>6.792020341488493E-2</v>
      </c>
      <c r="BBN15">
        <v>6.7870150068004231E-2</v>
      </c>
      <c r="BBO15">
        <v>6.7795948387830776E-2</v>
      </c>
      <c r="BBP15">
        <v>6.7708731373221143E-2</v>
      </c>
      <c r="BBQ15">
        <v>6.7601151361958767E-2</v>
      </c>
      <c r="BBR15">
        <v>6.7472082078078532E-2</v>
      </c>
      <c r="BBS15">
        <v>6.7343350070225697E-2</v>
      </c>
      <c r="BBT15">
        <v>6.7233810301689415E-2</v>
      </c>
      <c r="BBU15">
        <v>6.7126400472322961E-2</v>
      </c>
      <c r="BBV15">
        <v>6.6970545984871316E-2</v>
      </c>
      <c r="BBW15">
        <v>6.673219541063885E-2</v>
      </c>
      <c r="BBX15">
        <v>6.6445831242078479E-2</v>
      </c>
      <c r="BBY15">
        <v>6.6189406204449422E-2</v>
      </c>
      <c r="BBZ15">
        <v>6.6008354633961708E-2</v>
      </c>
      <c r="BCA15">
        <v>6.5892485316262073E-2</v>
      </c>
      <c r="BCB15">
        <v>6.5826042845422525E-2</v>
      </c>
      <c r="BCC15">
        <v>6.5820861495680533E-2</v>
      </c>
      <c r="BCD15">
        <v>6.5897369547057952E-2</v>
      </c>
      <c r="BCE15">
        <v>6.6052251983706178E-2</v>
      </c>
      <c r="BCF15">
        <v>6.6245371103618653E-2</v>
      </c>
      <c r="BCG15">
        <v>6.6414596180155452E-2</v>
      </c>
      <c r="BCH15">
        <v>6.65063554498702E-2</v>
      </c>
      <c r="BCI15">
        <v>6.649052485827836E-2</v>
      </c>
      <c r="BCJ15">
        <v>6.6358370232653383E-2</v>
      </c>
      <c r="BCK15">
        <v>6.6133523757295504E-2</v>
      </c>
      <c r="BCL15">
        <v>6.5891141435640288E-2</v>
      </c>
      <c r="BCM15">
        <v>6.5725064517380416E-2</v>
      </c>
      <c r="BCN15">
        <v>6.5666312338761135E-2</v>
      </c>
      <c r="BCO15">
        <v>6.5662910000012328E-2</v>
      </c>
      <c r="BCP15">
        <v>6.5666061167845111E-2</v>
      </c>
      <c r="BCQ15">
        <v>6.5701332633684204E-2</v>
      </c>
      <c r="BCR15">
        <v>6.5818385255793407E-2</v>
      </c>
      <c r="BCS15">
        <v>6.5998994244729492E-2</v>
      </c>
      <c r="BCT15">
        <v>6.6159869143207164E-2</v>
      </c>
      <c r="BCU15">
        <v>6.6232414725796745E-2</v>
      </c>
      <c r="BCV15">
        <v>6.6212656856978414E-2</v>
      </c>
      <c r="BCW15">
        <v>6.6150265471837721E-2</v>
      </c>
      <c r="BCX15">
        <v>6.6107657189324084E-2</v>
      </c>
      <c r="BCY15">
        <v>6.611465011539161E-2</v>
      </c>
      <c r="BCZ15">
        <v>6.6141444026767165E-2</v>
      </c>
      <c r="BDA15">
        <v>6.6133721058551226E-2</v>
      </c>
      <c r="BDB15">
        <v>6.6079898270987827E-2</v>
      </c>
      <c r="BDC15">
        <v>6.6021477050532115E-2</v>
      </c>
      <c r="BDD15">
        <v>6.5986076089530166E-2</v>
      </c>
      <c r="BDE15">
        <v>6.5937019988381362E-2</v>
      </c>
      <c r="BDF15">
        <v>6.5813958788317306E-2</v>
      </c>
      <c r="BDG15">
        <v>6.5616410033248335E-2</v>
      </c>
      <c r="BDH15">
        <v>6.5420037318452598E-2</v>
      </c>
      <c r="BDI15">
        <v>6.5290611545806607E-2</v>
      </c>
      <c r="BDJ15">
        <v>6.5205259473230456E-2</v>
      </c>
      <c r="BDK15">
        <v>6.5096715148648177E-2</v>
      </c>
      <c r="BDL15">
        <v>6.496231040336603E-2</v>
      </c>
      <c r="BDM15">
        <v>6.4883032273538144E-2</v>
      </c>
      <c r="BDN15">
        <v>6.493841118667236E-2</v>
      </c>
      <c r="BDO15">
        <v>6.5132180709906562E-2</v>
      </c>
      <c r="BDP15">
        <v>6.5390250975740347E-2</v>
      </c>
      <c r="BDQ15">
        <v>6.5611276257604087E-2</v>
      </c>
      <c r="BDR15">
        <v>6.5733991211180232E-2</v>
      </c>
      <c r="BDS15">
        <v>6.5770069013679711E-2</v>
      </c>
      <c r="BDT15">
        <v>6.5766165998865297E-2</v>
      </c>
      <c r="BDU15">
        <v>6.5753139890151246E-2</v>
      </c>
      <c r="BDV15">
        <v>6.574069606834243E-2</v>
      </c>
      <c r="BDW15">
        <v>6.5731262852241609E-2</v>
      </c>
      <c r="BDX15">
        <v>6.5713090139969288E-2</v>
      </c>
      <c r="BDY15">
        <v>6.5653927935022269E-2</v>
      </c>
      <c r="BDZ15">
        <v>6.5522343200858105E-2</v>
      </c>
      <c r="BEA15">
        <v>6.5331047261076164E-2</v>
      </c>
      <c r="BEB15">
        <v>6.5157571088437852E-2</v>
      </c>
      <c r="BEC15">
        <v>6.5097019087947683E-2</v>
      </c>
      <c r="BED15">
        <v>6.5170917590708921E-2</v>
      </c>
      <c r="BEE15">
        <v>6.5297993022039827E-2</v>
      </c>
      <c r="BEF15">
        <v>6.5378953147035873E-2</v>
      </c>
      <c r="BEG15">
        <v>6.5383552811077439E-2</v>
      </c>
      <c r="BEH15">
        <v>6.5329754042522517E-2</v>
      </c>
      <c r="BEI15">
        <v>6.5215227652737337E-2</v>
      </c>
      <c r="BEJ15">
        <v>6.5026505945759552E-2</v>
      </c>
      <c r="BEK15">
        <v>6.4807419407549499E-2</v>
      </c>
      <c r="BEL15">
        <v>6.4661628844434271E-2</v>
      </c>
      <c r="BEM15">
        <v>6.466407196968621E-2</v>
      </c>
      <c r="BEN15">
        <v>6.4792727411967566E-2</v>
      </c>
      <c r="BEO15">
        <v>6.4954603084077286E-2</v>
      </c>
      <c r="BEP15">
        <v>6.5066629619570257E-2</v>
      </c>
      <c r="BEQ15">
        <v>6.5110690456391881E-2</v>
      </c>
      <c r="BER15">
        <v>6.5122720596367131E-2</v>
      </c>
      <c r="BES15">
        <v>6.5137007350955817E-2</v>
      </c>
      <c r="BET15">
        <v>6.5148023633517155E-2</v>
      </c>
      <c r="BEU15">
        <v>6.5121670613701527E-2</v>
      </c>
      <c r="BEV15">
        <v>6.5030964953275136E-2</v>
      </c>
      <c r="BEW15">
        <v>6.4866036679892644E-2</v>
      </c>
      <c r="BEX15">
        <v>6.4639988666573264E-2</v>
      </c>
      <c r="BEY15">
        <v>6.4410785930316017E-2</v>
      </c>
      <c r="BEZ15">
        <v>6.4271625546137051E-2</v>
      </c>
      <c r="BFA15">
        <v>6.4281533959337472E-2</v>
      </c>
      <c r="BFB15">
        <v>6.4408985895440321E-2</v>
      </c>
      <c r="BFC15">
        <v>6.4567800521639518E-2</v>
      </c>
      <c r="BFD15">
        <v>6.469284001615791E-2</v>
      </c>
      <c r="BFE15">
        <v>6.4768209042357819E-2</v>
      </c>
      <c r="BFF15">
        <v>6.4806794337962409E-2</v>
      </c>
      <c r="BFG15">
        <v>6.4820503850128067E-2</v>
      </c>
      <c r="BFH15">
        <v>6.4809425836854215E-2</v>
      </c>
      <c r="BFI15">
        <v>6.4773787674550998E-2</v>
      </c>
      <c r="BFJ15">
        <v>6.4725652854073987E-2</v>
      </c>
      <c r="BFK15">
        <v>6.4680220586066969E-2</v>
      </c>
      <c r="BFL15">
        <v>6.4635125734770787E-2</v>
      </c>
      <c r="BFM15">
        <v>6.457110830068806E-2</v>
      </c>
      <c r="BFN15">
        <v>6.4482335265899957E-2</v>
      </c>
      <c r="BFO15">
        <v>6.44051989180882E-2</v>
      </c>
      <c r="BFP15">
        <v>6.4392269234529148E-2</v>
      </c>
      <c r="BFQ15">
        <v>6.4444373938127159E-2</v>
      </c>
      <c r="BFR15">
        <v>6.44986199966959E-2</v>
      </c>
      <c r="BFS15">
        <v>6.4502725346434836E-2</v>
      </c>
      <c r="BFT15">
        <v>6.4469462268755204E-2</v>
      </c>
      <c r="BFU15">
        <v>6.4444784822157541E-2</v>
      </c>
      <c r="BFV15">
        <v>6.4450089777103287E-2</v>
      </c>
      <c r="BFW15">
        <v>6.4474510223551759E-2</v>
      </c>
      <c r="BFX15">
        <v>6.4498273856251981E-2</v>
      </c>
      <c r="BFY15">
        <v>6.4504975728389868E-2</v>
      </c>
      <c r="BFZ15">
        <v>6.4479755415170217E-2</v>
      </c>
      <c r="BGA15">
        <v>6.4419199716824735E-2</v>
      </c>
      <c r="BGB15">
        <v>6.4351909718233652E-2</v>
      </c>
      <c r="BGC15">
        <v>6.4321461673856689E-2</v>
      </c>
      <c r="BGD15">
        <v>6.4335943878065932E-2</v>
      </c>
      <c r="BGE15">
        <v>6.4360089775284249E-2</v>
      </c>
      <c r="BGF15">
        <v>6.4370057521627402E-2</v>
      </c>
      <c r="BGG15">
        <v>6.438173892397997E-2</v>
      </c>
      <c r="BGH15">
        <v>6.441509455275328E-2</v>
      </c>
      <c r="BGI15">
        <v>6.4457241114165065E-2</v>
      </c>
      <c r="BGJ15">
        <v>6.4479675077778381E-2</v>
      </c>
      <c r="BGK15">
        <v>6.4474758806783841E-2</v>
      </c>
      <c r="BGL15">
        <v>6.4463007871331163E-2</v>
      </c>
      <c r="BGM15">
        <v>6.4466064213737267E-2</v>
      </c>
      <c r="BGN15">
        <v>6.4479983643258396E-2</v>
      </c>
      <c r="BGO15">
        <v>6.4483268722462336E-2</v>
      </c>
      <c r="BGP15">
        <v>6.4468154290748522E-2</v>
      </c>
      <c r="BGQ15">
        <v>6.4443290386288668E-2</v>
      </c>
      <c r="BGR15">
        <v>6.4407806552252353E-2</v>
      </c>
      <c r="BGS15">
        <v>6.4348686452308235E-2</v>
      </c>
      <c r="BGT15">
        <v>6.428228376920149E-2</v>
      </c>
      <c r="BGU15">
        <v>6.4261158745229724E-2</v>
      </c>
      <c r="BGV15">
        <v>6.4318547595879141E-2</v>
      </c>
      <c r="BGW15">
        <v>6.4431803325161602E-2</v>
      </c>
      <c r="BGX15">
        <v>6.4557660605590345E-2</v>
      </c>
      <c r="BGY15">
        <v>6.4677056320800827E-2</v>
      </c>
      <c r="BGZ15">
        <v>6.480302350069389E-2</v>
      </c>
      <c r="BHA15">
        <v>6.4966945912766458E-2</v>
      </c>
      <c r="BHB15">
        <v>6.519743385616962E-2</v>
      </c>
      <c r="BHC15">
        <v>6.5508694374971976E-2</v>
      </c>
      <c r="BHD15">
        <v>6.5909244587809321E-2</v>
      </c>
      <c r="BHE15">
        <v>6.641242782020014E-2</v>
      </c>
      <c r="BHF15">
        <v>6.7030875030436241E-2</v>
      </c>
      <c r="BHG15">
        <v>6.777141542595265E-2</v>
      </c>
      <c r="BHH15">
        <v>6.8632144163337044E-2</v>
      </c>
      <c r="BHI15">
        <v>6.9594622221899313E-2</v>
      </c>
      <c r="BHJ15">
        <v>7.0626459662995633E-2</v>
      </c>
      <c r="BHK15">
        <v>7.1692786060676694E-2</v>
      </c>
      <c r="BHL15">
        <v>7.2754227631974366E-2</v>
      </c>
      <c r="BHM15">
        <v>7.3782586876709494E-2</v>
      </c>
      <c r="BHN15">
        <v>7.4785184391319315E-2</v>
      </c>
      <c r="BHO15">
        <v>7.5785894897944517E-2</v>
      </c>
      <c r="BHP15">
        <v>7.6785850021292165E-2</v>
      </c>
      <c r="BHQ15">
        <v>7.7758593025348446E-2</v>
      </c>
      <c r="BHR15">
        <v>7.8675859295739739E-2</v>
      </c>
      <c r="BHS15">
        <v>7.9527869642082638E-2</v>
      </c>
      <c r="BHT15">
        <v>8.0327749151684322E-2</v>
      </c>
      <c r="BHU15">
        <v>8.1090484018928058E-2</v>
      </c>
      <c r="BHV15">
        <v>8.1809477473584566E-2</v>
      </c>
      <c r="BHW15">
        <v>8.2467084614595162E-2</v>
      </c>
      <c r="BHX15">
        <v>8.3056988193111705E-2</v>
      </c>
      <c r="BHY15">
        <v>8.3583492756447234E-2</v>
      </c>
      <c r="BHZ15">
        <v>8.4050744393696197E-2</v>
      </c>
      <c r="BIA15">
        <v>8.4458587193637885E-2</v>
      </c>
      <c r="BIB15">
        <v>8.4800247027772419E-2</v>
      </c>
      <c r="BIC15">
        <v>8.5066668508004595E-2</v>
      </c>
      <c r="BID15">
        <v>8.5255658697210593E-2</v>
      </c>
      <c r="BIE15">
        <v>8.5377666103052086E-2</v>
      </c>
      <c r="BIF15">
        <v>8.5467582819698545E-2</v>
      </c>
      <c r="BIG15">
        <v>8.5582039674613988E-2</v>
      </c>
      <c r="BIH15">
        <v>8.5759830208093427E-2</v>
      </c>
      <c r="BII15">
        <v>8.5990239735828727E-2</v>
      </c>
      <c r="BIJ15">
        <v>8.6222902427956119E-2</v>
      </c>
      <c r="BIK15">
        <v>8.6401373486417299E-2</v>
      </c>
      <c r="BIL15">
        <v>8.6500356406222681E-2</v>
      </c>
      <c r="BIM15">
        <v>8.6534934414876891E-2</v>
      </c>
      <c r="BIN15">
        <v>8.6527134786174936E-2</v>
      </c>
      <c r="BIO15">
        <v>8.6473727792696478E-2</v>
      </c>
      <c r="BIP15">
        <v>8.6356025806240147E-2</v>
      </c>
      <c r="BIQ15">
        <v>8.6153279283839521E-2</v>
      </c>
      <c r="BIR15">
        <v>8.5844443426931191E-2</v>
      </c>
      <c r="BIS15">
        <v>8.5422639846702578E-2</v>
      </c>
      <c r="BIT15">
        <v>8.4915258760709253E-2</v>
      </c>
      <c r="BIU15">
        <v>8.4386439710018579E-2</v>
      </c>
      <c r="BIV15">
        <v>8.3899543111883509E-2</v>
      </c>
      <c r="BIW15">
        <v>8.344847810277925E-2</v>
      </c>
      <c r="BIX15">
        <v>8.2936290009746977E-2</v>
      </c>
      <c r="BIY15">
        <v>8.2233282908175637E-2</v>
      </c>
      <c r="BIZ15">
        <v>8.1241889621655031E-2</v>
      </c>
      <c r="BJA15">
        <v>8.0003496926220719E-2</v>
      </c>
      <c r="BJB15">
        <v>7.8866429044695638E-2</v>
      </c>
      <c r="BJC15">
        <v>7.8396498107171683E-2</v>
      </c>
      <c r="BJD15">
        <v>7.8888381587815609E-2</v>
      </c>
      <c r="BJE15">
        <v>8.0058341744028122E-2</v>
      </c>
      <c r="BJF15">
        <v>8.1353924369713296E-2</v>
      </c>
      <c r="BJG15">
        <v>8.2411353387118053E-2</v>
      </c>
      <c r="BJH15">
        <v>8.3137781671622543E-2</v>
      </c>
      <c r="BJI15">
        <v>8.3573888646021402E-2</v>
      </c>
      <c r="BJJ15">
        <v>8.3801796243182555E-2</v>
      </c>
      <c r="BJK15">
        <v>8.3895327817525109E-2</v>
      </c>
      <c r="BJL15">
        <v>8.3892085110783443E-2</v>
      </c>
      <c r="BJM15">
        <v>8.3816209631863064E-2</v>
      </c>
      <c r="BJN15">
        <v>8.369718408138474E-2</v>
      </c>
      <c r="BJO15">
        <v>8.3558948324006718E-2</v>
      </c>
      <c r="BJP15">
        <v>8.3414140593533123E-2</v>
      </c>
      <c r="BJQ15">
        <v>8.3285392597746671E-2</v>
      </c>
      <c r="BJR15">
        <v>8.3216380269296744E-2</v>
      </c>
      <c r="BJS15">
        <v>8.3230589529575613E-2</v>
      </c>
      <c r="BJT15">
        <v>8.3282604391946208E-2</v>
      </c>
      <c r="BJU15">
        <v>8.3311396379538535E-2</v>
      </c>
      <c r="BJV15">
        <v>8.3329272126397375E-2</v>
      </c>
      <c r="BJW15">
        <v>8.3378667491252542E-2</v>
      </c>
      <c r="BJX15">
        <v>8.3428106361816537E-2</v>
      </c>
      <c r="BJY15">
        <v>8.3405108685517745E-2</v>
      </c>
      <c r="BJZ15">
        <v>8.3314458071880593E-2</v>
      </c>
      <c r="BKA15">
        <v>8.3244145021976801E-2</v>
      </c>
      <c r="BKB15">
        <v>8.3257283246679054E-2</v>
      </c>
      <c r="BKC15">
        <v>8.3312577405295296E-2</v>
      </c>
      <c r="BKD15">
        <v>8.3310664933730072E-2</v>
      </c>
      <c r="BKE15">
        <v>8.3203650277735755E-2</v>
      </c>
      <c r="BKF15">
        <v>8.3018173161395953E-2</v>
      </c>
      <c r="BKG15">
        <v>8.2785069314277621E-2</v>
      </c>
      <c r="BKH15">
        <v>8.2515439907558191E-2</v>
      </c>
      <c r="BKI15">
        <v>8.2254064936570045E-2</v>
      </c>
      <c r="BKJ15">
        <v>8.208419456811139E-2</v>
      </c>
      <c r="BKK15">
        <v>8.2048198818057902E-2</v>
      </c>
      <c r="BKL15">
        <v>8.2090218210285143E-2</v>
      </c>
      <c r="BKM15">
        <v>8.2098760092015874E-2</v>
      </c>
      <c r="BKN15">
        <v>8.2001742071112535E-2</v>
      </c>
      <c r="BKO15">
        <v>8.1796937348449603E-2</v>
      </c>
      <c r="BKP15">
        <v>8.1499414603102477E-2</v>
      </c>
      <c r="BKQ15">
        <v>8.1112130542956101E-2</v>
      </c>
      <c r="BKR15">
        <v>8.0639572669191625E-2</v>
      </c>
      <c r="BKS15">
        <v>8.0103483810917364E-2</v>
      </c>
      <c r="BKT15">
        <v>7.9560725843867933E-2</v>
      </c>
      <c r="BKU15">
        <v>7.9093169771718333E-2</v>
      </c>
      <c r="BKV15">
        <v>7.8731525710292627E-2</v>
      </c>
      <c r="BKW15">
        <v>7.8432071227017008E-2</v>
      </c>
      <c r="BKX15">
        <v>7.8168031062600757E-2</v>
      </c>
      <c r="BKY15">
        <v>7.7953992494902119E-2</v>
      </c>
      <c r="BKZ15">
        <v>7.7779635021819282E-2</v>
      </c>
      <c r="BLA15">
        <v>7.7610766533241365E-2</v>
      </c>
      <c r="BLB15">
        <v>7.742917670893594E-2</v>
      </c>
      <c r="BLC15">
        <v>7.7209347371815687E-2</v>
      </c>
      <c r="BLD15">
        <v>7.6925412904330775E-2</v>
      </c>
      <c r="BLE15">
        <v>7.660168100634189E-2</v>
      </c>
      <c r="BLF15">
        <v>7.6285831974745963E-2</v>
      </c>
      <c r="BLG15">
        <v>7.6001212143192248E-2</v>
      </c>
      <c r="BLH15">
        <v>7.5769040542642371E-2</v>
      </c>
      <c r="BLI15">
        <v>7.5600994271455071E-2</v>
      </c>
      <c r="BLJ15">
        <v>7.5462589949131742E-2</v>
      </c>
      <c r="BLK15">
        <v>7.5303421026402584E-2</v>
      </c>
      <c r="BLL15">
        <v>7.5106965328412975E-2</v>
      </c>
      <c r="BLM15">
        <v>7.4888362408263381E-2</v>
      </c>
      <c r="BLN15">
        <v>7.4679175636144443E-2</v>
      </c>
      <c r="BLO15">
        <v>7.4497840224492309E-2</v>
      </c>
      <c r="BLP15">
        <v>7.432251934844393E-2</v>
      </c>
      <c r="BLQ15">
        <v>7.4132113164293759E-2</v>
      </c>
      <c r="BLR15">
        <v>7.3957681027248673E-2</v>
      </c>
      <c r="BLS15">
        <v>7.3853699069279605E-2</v>
      </c>
      <c r="BLT15">
        <v>7.3845212215790781E-2</v>
      </c>
      <c r="BLU15">
        <v>7.3906806226184812E-2</v>
      </c>
      <c r="BLV15">
        <v>7.398279016780912E-2</v>
      </c>
      <c r="BLW15">
        <v>7.404580691725722E-2</v>
      </c>
      <c r="BLX15">
        <v>7.4119093927145566E-2</v>
      </c>
      <c r="BLY15">
        <v>7.4201524667826493E-2</v>
      </c>
      <c r="BLZ15">
        <v>7.4237725804901636E-2</v>
      </c>
      <c r="BMA15">
        <v>7.4195775780066364E-2</v>
      </c>
      <c r="BMB15">
        <v>7.4102901037179619E-2</v>
      </c>
      <c r="BMC15">
        <v>7.400733462343094E-2</v>
      </c>
      <c r="BMD15">
        <v>7.3964015543373438E-2</v>
      </c>
      <c r="BME15">
        <v>7.4011082692026622E-2</v>
      </c>
      <c r="BMF15">
        <v>7.4121478323743342E-2</v>
      </c>
      <c r="BMG15">
        <v>7.4218525399927585E-2</v>
      </c>
      <c r="BMH15">
        <v>7.4248067084397476E-2</v>
      </c>
      <c r="BMI15">
        <v>7.4226519115469416E-2</v>
      </c>
      <c r="BMJ15">
        <v>7.4241009244855272E-2</v>
      </c>
      <c r="BMK15">
        <v>7.4363498992503024E-2</v>
      </c>
      <c r="BML15">
        <v>7.4545756992566742E-2</v>
      </c>
      <c r="BMM15">
        <v>7.4668583149161749E-2</v>
      </c>
      <c r="BMN15">
        <v>7.4694714170924312E-2</v>
      </c>
      <c r="BMO15">
        <v>7.4694004560511576E-2</v>
      </c>
      <c r="BMP15">
        <v>7.475017736692828E-2</v>
      </c>
      <c r="BMQ15">
        <v>7.4901869639040386E-2</v>
      </c>
      <c r="BMR15">
        <v>7.5134423136826264E-2</v>
      </c>
      <c r="BMS15">
        <v>7.5415759885163733E-2</v>
      </c>
      <c r="BMT15">
        <v>7.5753979093120455E-2</v>
      </c>
      <c r="BMU15">
        <v>7.6177170500194957E-2</v>
      </c>
      <c r="BMV15">
        <v>7.665106167925366E-2</v>
      </c>
      <c r="BMW15">
        <v>7.7077681151066377E-2</v>
      </c>
      <c r="BMX15">
        <v>7.7370708477475791E-2</v>
      </c>
      <c r="BMY15">
        <v>7.7513020521187109E-2</v>
      </c>
      <c r="BMZ15">
        <v>7.7575467138812582E-2</v>
      </c>
      <c r="BNA15">
        <v>7.76771940454727E-2</v>
      </c>
      <c r="BNB15">
        <v>7.7889271893902934E-2</v>
      </c>
      <c r="BNC15">
        <v>7.8188293102288253E-2</v>
      </c>
      <c r="BND15">
        <v>7.8512681835163065E-2</v>
      </c>
      <c r="BNE15">
        <v>7.8829624712754523E-2</v>
      </c>
      <c r="BNF15">
        <v>7.9149061504112633E-2</v>
      </c>
      <c r="BNG15">
        <v>7.9480627898980957E-2</v>
      </c>
      <c r="BNH15">
        <v>7.9780729530546518E-2</v>
      </c>
      <c r="BNI15">
        <v>7.9983481345654597E-2</v>
      </c>
      <c r="BNJ15">
        <v>8.0097401994380452E-2</v>
      </c>
      <c r="BNK15">
        <v>8.0216936129595046E-2</v>
      </c>
      <c r="BNL15">
        <v>8.0422790877276371E-2</v>
      </c>
      <c r="BNM15">
        <v>8.0696421507837124E-2</v>
      </c>
      <c r="BNN15">
        <v>8.0942062520516292E-2</v>
      </c>
      <c r="BNO15">
        <v>8.1082601400951373E-2</v>
      </c>
      <c r="BNP15">
        <v>8.112113166386406E-2</v>
      </c>
      <c r="BNQ15">
        <v>8.1090913351568719E-2</v>
      </c>
      <c r="BNR15">
        <v>8.098229040819975E-2</v>
      </c>
      <c r="BNS15">
        <v>8.0761187803885567E-2</v>
      </c>
      <c r="BNT15">
        <v>8.0424269657917713E-2</v>
      </c>
      <c r="BNU15">
        <v>8.0004627070028603E-2</v>
      </c>
      <c r="BNV15">
        <v>7.955173203053871E-2</v>
      </c>
      <c r="BNW15">
        <v>7.9112709799438782E-2</v>
      </c>
      <c r="BNX15">
        <v>7.8713917375248035E-2</v>
      </c>
      <c r="BNY15">
        <v>7.8373419821097454E-2</v>
      </c>
      <c r="BNZ15">
        <v>7.8116118248615973E-2</v>
      </c>
      <c r="BOA15">
        <v>7.7940474607143928E-2</v>
      </c>
      <c r="BOB15">
        <v>7.7800033254932635E-2</v>
      </c>
      <c r="BOC15">
        <v>7.7642588823280817E-2</v>
      </c>
      <c r="BOD15">
        <v>7.7438086961048785E-2</v>
      </c>
      <c r="BOE15">
        <v>7.7173229540025826E-2</v>
      </c>
      <c r="BOF15">
        <v>7.6864370007808408E-2</v>
      </c>
      <c r="BOG15">
        <v>7.6563151359000978E-2</v>
      </c>
      <c r="BOH15">
        <v>7.6317816295018978E-2</v>
      </c>
      <c r="BOI15">
        <v>7.6122409244216108E-2</v>
      </c>
      <c r="BOJ15">
        <v>7.5913008078982769E-2</v>
      </c>
      <c r="BOK15">
        <v>7.5619536138140764E-2</v>
      </c>
      <c r="BOL15">
        <v>7.5240707841207011E-2</v>
      </c>
      <c r="BOM15">
        <v>7.4864212448568307E-2</v>
      </c>
      <c r="BON15">
        <v>7.4591970455177389E-2</v>
      </c>
      <c r="BOO15">
        <v>7.4433720483526505E-2</v>
      </c>
      <c r="BOP15">
        <v>7.4288432409897118E-2</v>
      </c>
      <c r="BOQ15">
        <v>7.405476601807108E-2</v>
      </c>
      <c r="BOR15">
        <v>7.3754507599581645E-2</v>
      </c>
      <c r="BOS15">
        <v>7.3509949339433167E-2</v>
      </c>
      <c r="BOT15">
        <v>7.3401020375904902E-2</v>
      </c>
      <c r="BOU15">
        <v>7.3392520180203383E-2</v>
      </c>
      <c r="BOV15">
        <v>7.3397768331909766E-2</v>
      </c>
      <c r="BOW15">
        <v>7.3364347687781328E-2</v>
      </c>
      <c r="BOX15">
        <v>7.3292339802918618E-2</v>
      </c>
      <c r="BOY15">
        <v>7.3203966297619175E-2</v>
      </c>
      <c r="BOZ15">
        <v>7.3107711598380198E-2</v>
      </c>
      <c r="BPA15">
        <v>7.2979866135563121E-2</v>
      </c>
      <c r="BPB15">
        <v>7.2782914898941009E-2</v>
      </c>
      <c r="BPC15">
        <v>7.2517156061950028E-2</v>
      </c>
      <c r="BPD15">
        <v>7.2253785073896709E-2</v>
      </c>
      <c r="BPE15">
        <v>7.2085340152398328E-2</v>
      </c>
      <c r="BPF15">
        <v>7.2045938117028183E-2</v>
      </c>
      <c r="BPG15">
        <v>7.2108914853765652E-2</v>
      </c>
      <c r="BPH15">
        <v>7.2228284048742653E-2</v>
      </c>
      <c r="BPI15">
        <v>7.2341544117692225E-2</v>
      </c>
      <c r="BPJ15">
        <v>7.2384252174223992E-2</v>
      </c>
      <c r="BPK15">
        <v>7.2363178136071821E-2</v>
      </c>
      <c r="BPL15">
        <v>7.2364410080517153E-2</v>
      </c>
      <c r="BPM15">
        <v>7.2456365673266618E-2</v>
      </c>
      <c r="BPN15">
        <v>7.262346326002439E-2</v>
      </c>
      <c r="BPO15">
        <v>7.2802492938548097E-2</v>
      </c>
      <c r="BPP15">
        <v>7.29452117889859E-2</v>
      </c>
      <c r="BPQ15">
        <v>7.3046078337405021E-2</v>
      </c>
      <c r="BPR15">
        <v>7.3125585714371069E-2</v>
      </c>
      <c r="BPS15">
        <v>7.3200330097835747E-2</v>
      </c>
      <c r="BPT15">
        <v>7.327157520973121E-2</v>
      </c>
      <c r="BPU15">
        <v>7.3331223561734257E-2</v>
      </c>
      <c r="BPV15">
        <v>7.3364052240215527E-2</v>
      </c>
      <c r="BPW15">
        <v>7.3367176594537217E-2</v>
      </c>
      <c r="BPX15">
        <v>7.3378028878506557E-2</v>
      </c>
      <c r="BPY15">
        <v>7.3449979157745426E-2</v>
      </c>
      <c r="BPZ15">
        <v>7.3593844930703506E-2</v>
      </c>
      <c r="BQA15">
        <v>7.3767668454372257E-2</v>
      </c>
      <c r="BQB15">
        <v>7.3922630363981029E-2</v>
      </c>
      <c r="BQC15">
        <v>7.4037845416906278E-2</v>
      </c>
      <c r="BQD15">
        <v>7.4118612341789111E-2</v>
      </c>
      <c r="BQE15">
        <v>7.4169701573993316E-2</v>
      </c>
      <c r="BQF15">
        <v>7.4173922794349104E-2</v>
      </c>
      <c r="BQG15">
        <v>7.4114946303726323E-2</v>
      </c>
      <c r="BQH15">
        <v>7.4031503212073455E-2</v>
      </c>
      <c r="BQI15">
        <v>7.4014983453757732E-2</v>
      </c>
      <c r="BQJ15">
        <v>7.4113484403899949E-2</v>
      </c>
      <c r="BQK15">
        <v>7.4257792815221602E-2</v>
      </c>
      <c r="BQL15">
        <v>7.4328703501635437E-2</v>
      </c>
      <c r="BQM15">
        <v>7.428736701159365E-2</v>
      </c>
      <c r="BQN15">
        <v>7.4200168026211322E-2</v>
      </c>
      <c r="BQO15">
        <v>7.4144827654007067E-2</v>
      </c>
      <c r="BQP15">
        <v>7.4140140645509028E-2</v>
      </c>
      <c r="BQQ15">
        <v>7.417521771542547E-2</v>
      </c>
      <c r="BQR15">
        <v>7.4262705730088821E-2</v>
      </c>
      <c r="BQS15">
        <v>7.442361261979398E-2</v>
      </c>
      <c r="BQT15">
        <v>7.4633122726889239E-2</v>
      </c>
      <c r="BQU15">
        <v>7.4827560491897385E-2</v>
      </c>
      <c r="BQV15">
        <v>7.4970953534330198E-2</v>
      </c>
      <c r="BQW15">
        <v>7.5080218978530996E-2</v>
      </c>
      <c r="BQX15">
        <v>7.5177904784238664E-2</v>
      </c>
      <c r="BQY15">
        <v>7.526053806316331E-2</v>
      </c>
      <c r="BQZ15">
        <v>7.5317777639522715E-2</v>
      </c>
      <c r="BRA15">
        <v>7.5356291043087609E-2</v>
      </c>
      <c r="BRB15">
        <v>7.5389202117232587E-2</v>
      </c>
      <c r="BRC15">
        <v>7.5411134203081279E-2</v>
      </c>
      <c r="BRD15">
        <v>7.539712446612061E-2</v>
      </c>
      <c r="BRE15">
        <v>7.5342160201094563E-2</v>
      </c>
      <c r="BRF15">
        <v>7.5296061641375714E-2</v>
      </c>
      <c r="BRG15">
        <v>7.5335422407657476E-2</v>
      </c>
      <c r="BRH15">
        <v>7.5489063872247963E-2</v>
      </c>
      <c r="BRI15">
        <v>7.5708607720085697E-2</v>
      </c>
      <c r="BRJ15">
        <v>7.5922144114966297E-2</v>
      </c>
      <c r="BRK15">
        <v>7.6100897860959138E-2</v>
      </c>
      <c r="BRL15">
        <v>7.6260538220681712E-2</v>
      </c>
      <c r="BRM15">
        <v>7.6416091230136596E-2</v>
      </c>
      <c r="BRN15">
        <v>7.6561794665451516E-2</v>
      </c>
      <c r="BRO15">
        <v>7.6680798920104154E-2</v>
      </c>
      <c r="BRP15">
        <v>7.6751276410630245E-2</v>
      </c>
      <c r="BRQ15">
        <v>7.6761467091659374E-2</v>
      </c>
      <c r="BRR15">
        <v>7.6735825051304538E-2</v>
      </c>
      <c r="BRS15">
        <v>7.672423238688672E-2</v>
      </c>
      <c r="BRT15">
        <v>7.6759320247819868E-2</v>
      </c>
      <c r="BRU15">
        <v>7.6837310983807583E-2</v>
      </c>
      <c r="BRV15">
        <v>7.6938251197407326E-2</v>
      </c>
      <c r="BRW15">
        <v>7.705748068777131E-2</v>
      </c>
      <c r="BRX15">
        <v>7.7212159585303614E-2</v>
      </c>
      <c r="BRY15">
        <v>7.7412811457446384E-2</v>
      </c>
      <c r="BRZ15">
        <v>7.7645230621200489E-2</v>
      </c>
      <c r="BSA15">
        <v>7.7891941790574903E-2</v>
      </c>
      <c r="BSB15">
        <v>7.8152395920845288E-2</v>
      </c>
      <c r="BSC15">
        <v>7.8421807489452766E-2</v>
      </c>
      <c r="BSD15">
        <v>7.866881041169968E-2</v>
      </c>
      <c r="BSE15">
        <v>7.8852957202111634E-2</v>
      </c>
      <c r="BSF15">
        <v>7.8963672836443413E-2</v>
      </c>
      <c r="BSG15">
        <v>7.9048290902811624E-2</v>
      </c>
      <c r="BSH15">
        <v>7.917929855221148E-2</v>
      </c>
      <c r="BSI15">
        <v>7.9378872310159096E-2</v>
      </c>
      <c r="BSJ15">
        <v>7.9599966596564847E-2</v>
      </c>
      <c r="BSK15">
        <v>7.979150651294957E-2</v>
      </c>
      <c r="BSL15">
        <v>7.9944266366236222E-2</v>
      </c>
      <c r="BSM15">
        <v>8.0058170909447418E-2</v>
      </c>
      <c r="BSN15">
        <v>8.0116686962538167E-2</v>
      </c>
      <c r="BSO15">
        <v>8.0128411224405907E-2</v>
      </c>
      <c r="BSP15">
        <v>8.0162766856587214E-2</v>
      </c>
      <c r="BSQ15">
        <v>8.0292391704305674E-2</v>
      </c>
      <c r="BSR15">
        <v>8.0505412254001957E-2</v>
      </c>
      <c r="BSS15">
        <v>8.0721493169628095E-2</v>
      </c>
      <c r="BST15">
        <v>8.0889654464746955E-2</v>
      </c>
      <c r="BSU15">
        <v>8.1025006274407715E-2</v>
      </c>
      <c r="BSV15">
        <v>8.1160011122746872E-2</v>
      </c>
      <c r="BSW15">
        <v>8.1307622926034537E-2</v>
      </c>
      <c r="BSX15">
        <v>8.1467032279628329E-2</v>
      </c>
      <c r="BSY15">
        <v>8.1627250013210126E-2</v>
      </c>
      <c r="BSZ15">
        <v>8.1775701007160098E-2</v>
      </c>
      <c r="BTA15">
        <v>8.1914139511632997E-2</v>
      </c>
      <c r="BTB15">
        <v>8.2059039947457876E-2</v>
      </c>
      <c r="BTC15">
        <v>8.2222965003257251E-2</v>
      </c>
      <c r="BTD15">
        <v>8.2393261769754311E-2</v>
      </c>
      <c r="BTE15">
        <v>8.2537403586104161E-2</v>
      </c>
      <c r="BTF15">
        <v>8.2639496157470488E-2</v>
      </c>
      <c r="BTG15">
        <v>8.2718597386734802E-2</v>
      </c>
      <c r="BTH15">
        <v>8.2799937682328587E-2</v>
      </c>
      <c r="BTI15">
        <v>8.2884916290787702E-2</v>
      </c>
      <c r="BTJ15">
        <v>8.2955544619745469E-2</v>
      </c>
      <c r="BTK15">
        <v>8.2990408051160078E-2</v>
      </c>
      <c r="BTL15">
        <v>8.2990603711060124E-2</v>
      </c>
      <c r="BTM15">
        <v>8.3005603961968683E-2</v>
      </c>
      <c r="BTN15">
        <v>8.3107655918914142E-2</v>
      </c>
      <c r="BTO15">
        <v>8.3328078941292322E-2</v>
      </c>
      <c r="BTP15">
        <v>8.3633597378745581E-2</v>
      </c>
      <c r="BTQ15">
        <v>8.396134366067616E-2</v>
      </c>
      <c r="BTR15">
        <v>8.4257251114775E-2</v>
      </c>
      <c r="BTS15">
        <v>8.4494589241375304E-2</v>
      </c>
      <c r="BTT15">
        <v>8.4681438204450399E-2</v>
      </c>
      <c r="BTU15">
        <v>8.4855051607515941E-2</v>
      </c>
      <c r="BTV15">
        <v>8.5055022181263873E-2</v>
      </c>
      <c r="BTW15">
        <v>8.5293332132981056E-2</v>
      </c>
      <c r="BTX15">
        <v>8.5549469655338453E-2</v>
      </c>
      <c r="BTY15">
        <v>8.578463704416163E-2</v>
      </c>
      <c r="BTZ15">
        <v>8.5963308272065234E-2</v>
      </c>
      <c r="BUA15">
        <v>8.6092411218506831E-2</v>
      </c>
      <c r="BUB15">
        <v>8.624181078000201E-2</v>
      </c>
      <c r="BUC15">
        <v>8.6481092025937026E-2</v>
      </c>
      <c r="BUD15">
        <v>8.679808513616305E-2</v>
      </c>
      <c r="BUE15">
        <v>8.7124520328500349E-2</v>
      </c>
      <c r="BUF15">
        <v>8.7422731463866352E-2</v>
      </c>
      <c r="BUG15">
        <v>8.7701130576592859E-2</v>
      </c>
      <c r="BUH15">
        <v>8.7970861574432208E-2</v>
      </c>
      <c r="BUI15">
        <v>8.8227927357593633E-2</v>
      </c>
      <c r="BUJ15">
        <v>8.8464891105935167E-2</v>
      </c>
      <c r="BUK15">
        <v>8.8682724875511626E-2</v>
      </c>
      <c r="BUL15">
        <v>8.8886134495065314E-2</v>
      </c>
      <c r="BUM15">
        <v>8.9072408380045584E-2</v>
      </c>
      <c r="BUN15">
        <v>8.9242665605402019E-2</v>
      </c>
      <c r="BUO15">
        <v>8.9424015709664711E-2</v>
      </c>
      <c r="BUP15">
        <v>8.9648615350350874E-2</v>
      </c>
      <c r="BUQ15">
        <v>8.9911598618307734E-2</v>
      </c>
      <c r="BUR15">
        <v>9.0176039036073657E-2</v>
      </c>
      <c r="BUS15">
        <v>9.0407166532780289E-2</v>
      </c>
      <c r="BUT15">
        <v>9.0580069471610875E-2</v>
      </c>
      <c r="BUU15">
        <v>9.0673142936436926E-2</v>
      </c>
      <c r="BUV15">
        <v>9.0684338987634672E-2</v>
      </c>
      <c r="BUW15">
        <v>9.0657228238054693E-2</v>
      </c>
      <c r="BUX15">
        <v>9.0675190400986677E-2</v>
      </c>
      <c r="BUY15">
        <v>9.079296509240814E-2</v>
      </c>
      <c r="BUZ15">
        <v>9.0972439510300387E-2</v>
      </c>
      <c r="BVA15">
        <v>9.1127508904160257E-2</v>
      </c>
      <c r="BVB15">
        <v>9.1225247026944525E-2</v>
      </c>
      <c r="BVC15">
        <v>9.1297294031946127E-2</v>
      </c>
      <c r="BVD15">
        <v>9.1369640572622757E-2</v>
      </c>
      <c r="BVE15">
        <v>9.1433252942512547E-2</v>
      </c>
      <c r="BVF15">
        <v>9.1471491156766865E-2</v>
      </c>
      <c r="BVG15">
        <v>9.1480503547529998E-2</v>
      </c>
      <c r="BVH15">
        <v>9.1466624718418724E-2</v>
      </c>
      <c r="BVI15">
        <v>9.1443050251294941E-2</v>
      </c>
      <c r="BVJ15">
        <v>9.1422025366222834E-2</v>
      </c>
      <c r="BVK15">
        <v>9.140043259325141E-2</v>
      </c>
      <c r="BVL15">
        <v>9.1363607055623325E-2</v>
      </c>
      <c r="BVM15">
        <v>9.130977449070253E-2</v>
      </c>
      <c r="BVN15">
        <v>9.1261543002962728E-2</v>
      </c>
      <c r="BVO15">
        <v>9.1251256559409383E-2</v>
      </c>
      <c r="BVP15">
        <v>9.1294596010493057E-2</v>
      </c>
      <c r="BVQ15">
        <v>9.1372677487944962E-2</v>
      </c>
      <c r="BVR15">
        <v>9.1440150985095225E-2</v>
      </c>
      <c r="BVS15">
        <v>9.1464964283427444E-2</v>
      </c>
      <c r="BVT15">
        <v>9.146282464560318E-2</v>
      </c>
      <c r="BVU15">
        <v>9.1476042577576119E-2</v>
      </c>
      <c r="BVV15">
        <v>9.1523253066620291E-2</v>
      </c>
      <c r="BVW15">
        <v>9.159003940282931E-2</v>
      </c>
      <c r="BVX15">
        <v>9.1657418520305692E-2</v>
      </c>
      <c r="BVY15">
        <v>9.1715294182390661E-2</v>
      </c>
      <c r="BVZ15">
        <v>9.1754441480497079E-2</v>
      </c>
      <c r="BWA15">
        <v>9.1778962102923245E-2</v>
      </c>
      <c r="BWB15">
        <v>9.1828355269328685E-2</v>
      </c>
      <c r="BWC15">
        <v>9.1950832890955111E-2</v>
      </c>
      <c r="BWD15">
        <v>9.2142935322234082E-2</v>
      </c>
      <c r="BWE15">
        <v>9.2344764029745105E-2</v>
      </c>
      <c r="BWF15">
        <v>9.2509241145621701E-2</v>
      </c>
      <c r="BWG15">
        <v>9.2640910361933546E-2</v>
      </c>
      <c r="BWH15">
        <v>9.2760721966984414E-2</v>
      </c>
      <c r="BWI15">
        <v>9.2873502342565098E-2</v>
      </c>
      <c r="BWJ15">
        <v>9.2977164011049801E-2</v>
      </c>
      <c r="BWK15">
        <v>9.3065359787472046E-2</v>
      </c>
      <c r="BWL15">
        <v>9.3118628906194378E-2</v>
      </c>
      <c r="BWM15">
        <v>9.3130842205826611E-2</v>
      </c>
      <c r="BWN15">
        <v>9.314550346792054E-2</v>
      </c>
      <c r="BWO15">
        <v>9.3222493180362895E-2</v>
      </c>
      <c r="BWP15">
        <v>9.3366435849925614E-2</v>
      </c>
      <c r="BWQ15">
        <v>9.3530798864187803E-2</v>
      </c>
      <c r="BWR15">
        <v>9.3683722142219927E-2</v>
      </c>
      <c r="BWS15">
        <v>9.3816477991567462E-2</v>
      </c>
      <c r="BWT15">
        <v>9.3912877669382194E-2</v>
      </c>
      <c r="BWU15">
        <v>9.3968493898526045E-2</v>
      </c>
      <c r="BWV15">
        <v>9.4010162266946098E-2</v>
      </c>
      <c r="BWW15">
        <v>9.4073576114782231E-2</v>
      </c>
      <c r="BWX15">
        <v>9.4209093320772555E-2</v>
      </c>
      <c r="BWY15">
        <v>9.4475536454667289E-2</v>
      </c>
      <c r="BWZ15">
        <v>9.4839982685127611E-2</v>
      </c>
      <c r="BXA15">
        <v>9.5144845599426944E-2</v>
      </c>
      <c r="BXB15">
        <v>9.5279283922885177E-2</v>
      </c>
      <c r="BXC15">
        <v>9.5309372917114554E-2</v>
      </c>
      <c r="BXD15">
        <v>9.5361412591978334E-2</v>
      </c>
      <c r="BXE15">
        <v>9.5469677321131541E-2</v>
      </c>
      <c r="BXF15">
        <v>9.560352645522234E-2</v>
      </c>
      <c r="BXG15">
        <v>9.5753102220710637E-2</v>
      </c>
      <c r="BXH15">
        <v>9.5922193967727776E-2</v>
      </c>
      <c r="BXI15">
        <v>9.6087469432328237E-2</v>
      </c>
      <c r="BXJ15">
        <v>9.621130452979279E-2</v>
      </c>
      <c r="BXK15">
        <v>9.6283736293261354E-2</v>
      </c>
      <c r="BXL15">
        <v>9.6342240810170593E-2</v>
      </c>
      <c r="BXM15">
        <v>9.6449436601492786E-2</v>
      </c>
      <c r="BXN15">
        <v>9.6647523177612923E-2</v>
      </c>
      <c r="BXO15">
        <v>9.6926995695141405E-2</v>
      </c>
      <c r="BXP15">
        <v>9.7241432497816971E-2</v>
      </c>
      <c r="BXQ15">
        <v>9.7546814857019826E-2</v>
      </c>
      <c r="BXR15">
        <v>9.7816594994187711E-2</v>
      </c>
      <c r="BXS15">
        <v>9.8045015840275265E-2</v>
      </c>
      <c r="BXT15">
        <v>9.8254324881648633E-2</v>
      </c>
      <c r="BXU15">
        <v>9.8480240810019992E-2</v>
      </c>
      <c r="BXV15">
        <v>9.87351967405561E-2</v>
      </c>
      <c r="BXW15">
        <v>9.9000421073311626E-2</v>
      </c>
      <c r="BXX15">
        <v>9.9260216011388652E-2</v>
      </c>
      <c r="BXY15">
        <v>9.9516656511614024E-2</v>
      </c>
      <c r="BXZ15">
        <v>9.9776113613150433E-2</v>
      </c>
      <c r="BYA15">
        <v>0.10003539697340583</v>
      </c>
      <c r="BYB15">
        <v>0.10029022558435761</v>
      </c>
      <c r="BYC15">
        <v>0.10055073444453314</v>
      </c>
      <c r="BYD15">
        <v>0.10083675204129552</v>
      </c>
      <c r="BYE15">
        <v>0.10115110623252846</v>
      </c>
      <c r="BYF15">
        <v>0.10149593334463972</v>
      </c>
      <c r="BYG15">
        <v>0.10192352262129345</v>
      </c>
      <c r="BYH15">
        <v>0.10249067272219781</v>
      </c>
      <c r="BYI15">
        <v>0.10311446738620234</v>
      </c>
      <c r="BYJ15">
        <v>0.10356417912521272</v>
      </c>
      <c r="BYK15">
        <v>0.10369220081853517</v>
      </c>
      <c r="BYL15">
        <v>0.10362119546562448</v>
      </c>
      <c r="BYM15">
        <v>0.10361785939139166</v>
      </c>
      <c r="BYN15">
        <v>0.10382372696025399</v>
      </c>
      <c r="BYO15">
        <v>0.10419025637021179</v>
      </c>
      <c r="BYP15">
        <v>0.10461577647982122</v>
      </c>
      <c r="BYQ15">
        <v>0.10503856695226763</v>
      </c>
      <c r="BYR15">
        <v>0.10543475988395051</v>
      </c>
      <c r="BYS15">
        <v>0.1058097184360825</v>
      </c>
      <c r="BYT15">
        <v>0.10617961064074707</v>
      </c>
      <c r="BYU15">
        <v>0.10654328076905105</v>
      </c>
      <c r="BYV15">
        <v>0.1068933202986497</v>
      </c>
      <c r="BYW15">
        <v>0.10723048373282945</v>
      </c>
      <c r="BYX15">
        <v>0.10754532856159373</v>
      </c>
      <c r="BYY15">
        <v>0.10782213972468402</v>
      </c>
      <c r="BYZ15">
        <v>0.10807720669923666</v>
      </c>
      <c r="BZA15">
        <v>0.10836279772061194</v>
      </c>
      <c r="BZB15">
        <v>0.10872012447711681</v>
      </c>
      <c r="BZC15">
        <v>0.10913458557571719</v>
      </c>
      <c r="BZD15">
        <v>0.10954572185581038</v>
      </c>
      <c r="BZE15">
        <v>0.10990562163839594</v>
      </c>
      <c r="BZF15">
        <v>0.11021225808895375</v>
      </c>
      <c r="BZG15">
        <v>0.11048435619669204</v>
      </c>
      <c r="BZH15">
        <v>0.1107373830377595</v>
      </c>
      <c r="BZI15">
        <v>0.11097260606526098</v>
      </c>
      <c r="BZJ15">
        <v>0.11117238677749958</v>
      </c>
      <c r="BZK15">
        <v>0.11133832274853712</v>
      </c>
      <c r="BZL15">
        <v>0.11152268341409306</v>
      </c>
      <c r="BZM15">
        <v>0.11177563216824812</v>
      </c>
      <c r="BZN15">
        <v>0.11211131055604022</v>
      </c>
      <c r="BZO15">
        <v>0.11254341359524141</v>
      </c>
      <c r="BZP15">
        <v>0.11303485882310797</v>
      </c>
      <c r="BZQ15">
        <v>0.11342725283498645</v>
      </c>
      <c r="BZR15">
        <v>0.11358203654895369</v>
      </c>
      <c r="BZS15">
        <v>0.1135692471570432</v>
      </c>
      <c r="BZT15">
        <v>0.11358409969077306</v>
      </c>
      <c r="BZU15">
        <v>0.11372329732897618</v>
      </c>
      <c r="BZV15">
        <v>0.11394432888141599</v>
      </c>
      <c r="BZW15">
        <v>0.11418144804509703</v>
      </c>
      <c r="BZX15">
        <v>0.11441732667008403</v>
      </c>
      <c r="BZY15">
        <v>0.1146603129657159</v>
      </c>
      <c r="BZZ15">
        <v>0.11490391238167801</v>
      </c>
      <c r="CAA15">
        <v>0.11513189376283967</v>
      </c>
      <c r="CAB15">
        <v>0.11534629919970012</v>
      </c>
      <c r="CAC15">
        <v>0.11556363840262972</v>
      </c>
      <c r="CAD15">
        <v>0.11579316096083153</v>
      </c>
      <c r="CAE15">
        <v>0.11602861379503904</v>
      </c>
      <c r="CAF15">
        <v>0.11625200583575904</v>
      </c>
      <c r="CAG15">
        <v>0.11645917482002527</v>
      </c>
      <c r="CAH15">
        <v>0.11667859912488968</v>
      </c>
      <c r="CAI15">
        <v>0.116932734700905</v>
      </c>
      <c r="CAJ15">
        <v>0.11720580612836637</v>
      </c>
      <c r="CAK15">
        <v>0.11746597688428664</v>
      </c>
      <c r="CAL15">
        <v>0.11768760228234451</v>
      </c>
      <c r="CAM15">
        <v>0.11787307177191178</v>
      </c>
      <c r="CAN15">
        <v>0.11806823941920958</v>
      </c>
      <c r="CAO15">
        <v>0.11830385295283892</v>
      </c>
      <c r="CAP15">
        <v>0.11853403360791348</v>
      </c>
      <c r="CAQ15">
        <v>0.11870857104120194</v>
      </c>
      <c r="CAR15">
        <v>0.11886893090218428</v>
      </c>
      <c r="CAS15">
        <v>0.11911425525073674</v>
      </c>
      <c r="CAT15">
        <v>0.11950510239184098</v>
      </c>
      <c r="CAU15">
        <v>0.1200192426797876</v>
      </c>
      <c r="CAV15">
        <v>0.12059613541302275</v>
      </c>
      <c r="CAW15">
        <v>0.12121780849894906</v>
      </c>
      <c r="CAX15">
        <v>0.12184702789392089</v>
      </c>
      <c r="CAY15">
        <v>0.12227840105073452</v>
      </c>
      <c r="CAZ15">
        <v>0.12227708857529337</v>
      </c>
      <c r="CBA15">
        <v>0.12192609253188179</v>
      </c>
      <c r="CBB15">
        <v>0.12159195834391595</v>
      </c>
      <c r="CBC15">
        <v>0.12150398625158199</v>
      </c>
      <c r="CBD15">
        <v>0.12159211061907785</v>
      </c>
      <c r="CBE15">
        <v>0.12171888713364466</v>
      </c>
      <c r="CBF15">
        <v>0.12185353862811933</v>
      </c>
      <c r="CBG15">
        <v>0.12201148136660619</v>
      </c>
      <c r="CBH15">
        <v>0.12217913349044181</v>
      </c>
      <c r="CBI15">
        <v>0.12234554921872463</v>
      </c>
      <c r="CBJ15">
        <v>0.12253786366712548</v>
      </c>
      <c r="CBK15">
        <v>0.12277479495521866</v>
      </c>
      <c r="CBL15">
        <v>0.12301995857576747</v>
      </c>
      <c r="CBM15">
        <v>0.12322256528674247</v>
      </c>
      <c r="CBN15">
        <v>0.12336583967840228</v>
      </c>
      <c r="CBO15">
        <v>0.12345887533439551</v>
      </c>
      <c r="CBP15">
        <v>0.12353568243546555</v>
      </c>
      <c r="CBQ15">
        <v>0.12365607110580285</v>
      </c>
      <c r="CBR15">
        <v>0.12385803733951294</v>
      </c>
      <c r="CBS15">
        <v>0.12411679200894415</v>
      </c>
      <c r="CBT15">
        <v>0.12437432596900881</v>
      </c>
      <c r="CBU15">
        <v>0.12459847218746571</v>
      </c>
      <c r="CBV15">
        <v>0.12480801141143381</v>
      </c>
      <c r="CBW15">
        <v>0.12502112739036458</v>
      </c>
      <c r="CBX15">
        <v>0.12518881817827507</v>
      </c>
      <c r="CBY15">
        <v>0.12524778189783464</v>
      </c>
      <c r="CBZ15">
        <v>0.12522795985176718</v>
      </c>
      <c r="CCA15">
        <v>0.12522512400480953</v>
      </c>
      <c r="CCB15">
        <v>0.12528670423120969</v>
      </c>
      <c r="CCC15">
        <v>0.12540589337088465</v>
      </c>
      <c r="CCD15">
        <v>0.12564742465284592</v>
      </c>
      <c r="CCE15">
        <v>0.12622397285961703</v>
      </c>
      <c r="CCF15">
        <v>0.12729048133168058</v>
      </c>
      <c r="CCG15">
        <v>0.12853518591294916</v>
      </c>
      <c r="CCH15">
        <v>0.12920229755954049</v>
      </c>
      <c r="CCI15">
        <v>0.12884586320939501</v>
      </c>
      <c r="CCJ15">
        <v>0.12794410047814903</v>
      </c>
      <c r="CCK15">
        <v>0.12739266079887351</v>
      </c>
      <c r="CCL15">
        <v>0.12746491101846255</v>
      </c>
      <c r="CCM15">
        <v>0.1276596252740928</v>
      </c>
      <c r="CCN15">
        <v>0.12749351185776692</v>
      </c>
      <c r="CCO15">
        <v>0.12706300808939849</v>
      </c>
      <c r="CCP15">
        <v>0.12676175315730423</v>
      </c>
      <c r="CCQ15">
        <v>0.12675067080645699</v>
      </c>
      <c r="CCR15">
        <v>0.12691876840042904</v>
      </c>
      <c r="CCS15">
        <v>0.12714535668288371</v>
      </c>
      <c r="CCT15">
        <v>0.12737422198227785</v>
      </c>
      <c r="CCU15">
        <v>0.12753106464969124</v>
      </c>
      <c r="CCV15">
        <v>0.12754258773527438</v>
      </c>
      <c r="CCW15">
        <v>0.12744222505068425</v>
      </c>
      <c r="CCX15">
        <v>0.12737794805189162</v>
      </c>
      <c r="CCY15">
        <v>0.12745409215834788</v>
      </c>
      <c r="CCZ15">
        <v>0.12762614469673503</v>
      </c>
      <c r="CDA15">
        <v>0.12781131714970073</v>
      </c>
      <c r="CDB15">
        <v>0.1279821139392319</v>
      </c>
      <c r="CDC15">
        <v>0.12808449669390787</v>
      </c>
      <c r="CDD15">
        <v>0.12799769820329407</v>
      </c>
      <c r="CDE15">
        <v>0.12766734433260843</v>
      </c>
      <c r="CDF15">
        <v>0.12725342576017304</v>
      </c>
      <c r="CDG15">
        <v>0.12707987151606381</v>
      </c>
      <c r="CDH15">
        <v>0.12727114668918166</v>
      </c>
      <c r="CDI15">
        <v>0.12751477763602978</v>
      </c>
      <c r="CDJ15">
        <v>0.12747795628794778</v>
      </c>
      <c r="CDK15">
        <v>0.12733302542111566</v>
      </c>
      <c r="CDL15">
        <v>0.12755839777841474</v>
      </c>
      <c r="CDM15">
        <v>0.12828034151513662</v>
      </c>
      <c r="CDN15">
        <v>0.12929580206266331</v>
      </c>
      <c r="CDO15">
        <v>0.13038364493341384</v>
      </c>
      <c r="CDP15">
        <v>0.13112915102742714</v>
      </c>
      <c r="CDQ15">
        <v>0.13092436791989101</v>
      </c>
      <c r="CDR15">
        <v>0.12963156394652336</v>
      </c>
      <c r="CDS15">
        <v>0.12811341341823715</v>
      </c>
      <c r="CDT15">
        <v>0.12741216780060305</v>
      </c>
      <c r="CDU15">
        <v>0.12747283275790589</v>
      </c>
      <c r="CDV15">
        <v>0.12752874852332602</v>
      </c>
      <c r="CDW15">
        <v>0.12722741405869173</v>
      </c>
      <c r="CDX15">
        <v>0.12691937755838717</v>
      </c>
      <c r="CDY15">
        <v>0.12694290164562014</v>
      </c>
      <c r="CDZ15">
        <v>0.12700290143748466</v>
      </c>
      <c r="CEA15">
        <v>0.12666584851056129</v>
      </c>
      <c r="CEB15">
        <v>0.12606480006500698</v>
      </c>
      <c r="CEC15">
        <v>0.1258681017352089</v>
      </c>
      <c r="CED15">
        <v>0.12649555873078247</v>
      </c>
      <c r="CEE15">
        <v>0.12762706544042521</v>
      </c>
      <c r="CEF15">
        <v>0.12868231118004109</v>
      </c>
      <c r="CEG15">
        <v>0.12931945328882125</v>
      </c>
      <c r="CEH15">
        <v>0.12940458422816134</v>
      </c>
      <c r="CEI15">
        <v>0.12876034612868378</v>
      </c>
      <c r="CEJ15">
        <v>0.12709228872052047</v>
      </c>
      <c r="CEK15">
        <v>0.12432649244201209</v>
      </c>
      <c r="CEL15">
        <v>0.12124028347245737</v>
      </c>
      <c r="CEM15">
        <v>0.11930347337413952</v>
      </c>
      <c r="CEN15">
        <v>0.11921035409299929</v>
      </c>
      <c r="CEO15">
        <v>0.12060675784351274</v>
      </c>
      <c r="CEP15">
        <v>0.12293623363952824</v>
      </c>
      <c r="CEQ15">
        <v>0.12544941644964119</v>
      </c>
      <c r="CER15">
        <v>0.12728716787679523</v>
      </c>
      <c r="CES15">
        <v>0.12790032971953225</v>
      </c>
      <c r="CET15">
        <v>0.12734668275109534</v>
      </c>
      <c r="CEU15">
        <v>0.1266320161969193</v>
      </c>
      <c r="CEV15">
        <v>0.12696252158250709</v>
      </c>
      <c r="CEW15">
        <v>0.12826175261888897</v>
      </c>
      <c r="CEX15">
        <v>0.12965981348432115</v>
      </c>
      <c r="CEY15">
        <v>0.13027184564362609</v>
      </c>
      <c r="CEZ15">
        <v>0.12956832622019721</v>
      </c>
      <c r="CFA15">
        <v>0.12779630046266802</v>
      </c>
      <c r="CFB15">
        <v>0.12591797767643287</v>
      </c>
      <c r="CFC15">
        <v>0.12537682100991057</v>
      </c>
      <c r="CFD15">
        <v>0.126443286323316</v>
      </c>
      <c r="CFE15">
        <v>0.1275520162577238</v>
      </c>
      <c r="CFF15">
        <v>0.12743423000794446</v>
      </c>
      <c r="CFG15">
        <v>0.12608157830141806</v>
      </c>
      <c r="CFH15">
        <v>0.12419254523634445</v>
      </c>
      <c r="CFI15">
        <v>0.12240697150647341</v>
      </c>
      <c r="CFJ15">
        <v>0.12165818951376386</v>
      </c>
      <c r="CFK15">
        <v>0.1225948518033356</v>
      </c>
      <c r="CFL15">
        <v>0.12400584049037686</v>
      </c>
      <c r="CFM15">
        <v>0.12444374370176356</v>
      </c>
      <c r="CFN15">
        <v>0.12422823185090121</v>
      </c>
      <c r="CFO15">
        <v>0.12492288577967842</v>
      </c>
      <c r="CFP15">
        <v>0.12677501746127479</v>
      </c>
      <c r="CFQ15">
        <v>0.12845484407556951</v>
      </c>
      <c r="CFR15">
        <v>0.12878181961132493</v>
      </c>
      <c r="CFS15">
        <v>0.12686687496895629</v>
      </c>
      <c r="CFT15">
        <v>0.12173501429782549</v>
      </c>
      <c r="CFU15">
        <v>0.11451358206229989</v>
      </c>
      <c r="CFV15">
        <v>0.11275590055919589</v>
      </c>
      <c r="CFW15">
        <v>0.11917421383782527</v>
      </c>
      <c r="CFX15">
        <v>0.1268079337863896</v>
      </c>
      <c r="CFY15">
        <v>0.13249105877474032</v>
      </c>
      <c r="CFZ15">
        <v>0.13588239688893941</v>
      </c>
      <c r="CGA15">
        <v>0.13671364779992182</v>
      </c>
      <c r="CGB15">
        <v>0.1349505144234607</v>
      </c>
      <c r="CGC15">
        <v>0.13151630883034457</v>
      </c>
      <c r="CGD15">
        <v>0.12802075126633988</v>
      </c>
      <c r="CGE15">
        <v>0.12606550805282746</v>
      </c>
      <c r="CGF15">
        <v>0.12699862205063833</v>
      </c>
      <c r="CGG15">
        <v>0.13017864202558138</v>
      </c>
      <c r="CGH15">
        <v>0.13265206471638877</v>
      </c>
      <c r="CGI15">
        <v>0.13301146729989477</v>
      </c>
      <c r="CGJ15">
        <v>0.13245269614030103</v>
      </c>
      <c r="CGK15">
        <v>0.13253046172603869</v>
      </c>
      <c r="CGL15">
        <v>0.13331928135159166</v>
      </c>
      <c r="CGM15">
        <v>0.13396026665634245</v>
      </c>
      <c r="CGN15">
        <v>0.13409442096565496</v>
      </c>
      <c r="CGO15">
        <v>0.13385494708142362</v>
      </c>
      <c r="CGP15">
        <v>0.13307540891968689</v>
      </c>
      <c r="CGQ15">
        <v>0.13150343678148826</v>
      </c>
      <c r="CGR15">
        <v>0.13009375877362384</v>
      </c>
      <c r="CGS15">
        <v>0.13046770720785761</v>
      </c>
      <c r="CGT15">
        <v>0.13183263306726453</v>
      </c>
      <c r="CGU15">
        <v>0.13277020031978534</v>
      </c>
      <c r="CGV15">
        <v>0.13384475138313676</v>
      </c>
      <c r="CGW15">
        <v>0.13597984795503865</v>
      </c>
      <c r="CGX15">
        <v>0.13843695797763667</v>
      </c>
      <c r="CGY15">
        <v>0.14000354966827247</v>
      </c>
      <c r="CGZ15">
        <v>0.14001778681786167</v>
      </c>
      <c r="CHA15">
        <v>0.13846076336547644</v>
      </c>
      <c r="CHB15">
        <v>0.13645532136501864</v>
      </c>
      <c r="CHC15">
        <v>0.13539787779945564</v>
      </c>
      <c r="CHD15">
        <v>0.13465695418141541</v>
      </c>
      <c r="CHE15">
        <v>0.13305409905316548</v>
      </c>
      <c r="CHF15">
        <v>0.13194800266423723</v>
      </c>
      <c r="CHG15">
        <v>0.13352483107724925</v>
      </c>
      <c r="CHH15">
        <v>0.13652155897918483</v>
      </c>
      <c r="CHI15">
        <v>0.13919565848866075</v>
      </c>
      <c r="CHJ15">
        <v>0.14173238376052105</v>
      </c>
      <c r="CHK15">
        <v>0.14463410224742274</v>
      </c>
      <c r="CHL15">
        <v>0.14753325357495692</v>
      </c>
      <c r="CHM15">
        <v>0.14971557521902831</v>
      </c>
      <c r="CHN15">
        <v>0.15067960868762353</v>
      </c>
      <c r="CHO15">
        <v>0.15045242064305231</v>
      </c>
      <c r="CHP15">
        <v>0.14964920334580589</v>
      </c>
      <c r="CHQ15">
        <v>0.1491073511428993</v>
      </c>
      <c r="CHR15">
        <v>0.14949556122487356</v>
      </c>
      <c r="CHS15">
        <v>0.15098513868463012</v>
      </c>
      <c r="CHT15">
        <v>0.15309362673755972</v>
      </c>
      <c r="CHU15">
        <v>0.15487899179883313</v>
      </c>
      <c r="CHV15">
        <v>0.15569046895564967</v>
      </c>
      <c r="CHW15">
        <v>0.15591657508342982</v>
      </c>
      <c r="CHX15">
        <v>0.15621470727973782</v>
      </c>
      <c r="CHY15">
        <v>0.15659244517248125</v>
      </c>
      <c r="CHZ15">
        <v>0.15662029675529726</v>
      </c>
      <c r="CIA15">
        <v>0.15611558601035716</v>
      </c>
      <c r="CIB15">
        <v>0.15567569208737819</v>
      </c>
      <c r="CIC15">
        <v>0.15605503019585984</v>
      </c>
      <c r="CID15">
        <v>0.15714441382894528</v>
      </c>
      <c r="CIE15">
        <v>0.1586235725347839</v>
      </c>
      <c r="CIF15">
        <v>0.16036622028406441</v>
      </c>
      <c r="CIG15">
        <v>0.16180358484298377</v>
      </c>
      <c r="CIH15">
        <v>0.1622814662757264</v>
      </c>
      <c r="CII15">
        <v>0.16209811354671833</v>
      </c>
      <c r="CIJ15">
        <v>0.16245984272370842</v>
      </c>
      <c r="CIK15">
        <v>0.16370195953901318</v>
      </c>
      <c r="CIL15">
        <v>0.16456949498901557</v>
      </c>
      <c r="CIM15">
        <v>0.16346028674378091</v>
      </c>
      <c r="CIN15">
        <v>0.15953665348929161</v>
      </c>
      <c r="CIO15">
        <v>0.15508808024273943</v>
      </c>
      <c r="CIP15">
        <v>0.15537522626224126</v>
      </c>
      <c r="CIQ15">
        <v>0.15952343780728168</v>
      </c>
      <c r="CIR15">
        <v>0.16275777439746769</v>
      </c>
      <c r="CIS15">
        <v>0.16467333062645534</v>
      </c>
      <c r="CIT15">
        <v>0.16904169116387566</v>
      </c>
      <c r="CIU15">
        <v>0.1775085086799475</v>
      </c>
      <c r="CIV15">
        <v>0.18656474724039035</v>
      </c>
      <c r="CIW15">
        <v>0.19351329249779275</v>
      </c>
      <c r="CIX15">
        <v>0.19746601871145025</v>
      </c>
      <c r="CIY15">
        <v>0.1981421989347322</v>
      </c>
      <c r="CIZ15">
        <v>0.19679746664332448</v>
      </c>
      <c r="CJA15">
        <v>0.19702825587781417</v>
      </c>
      <c r="CJB15">
        <v>0.20096261354216755</v>
      </c>
      <c r="CJC15">
        <v>0.20685353948390209</v>
      </c>
      <c r="CJD15">
        <v>0.21257244770768233</v>
      </c>
      <c r="CJE15">
        <v>0.21759275367971603</v>
      </c>
      <c r="CJF15">
        <v>0.22243776167048362</v>
      </c>
      <c r="CJG15">
        <v>0.22804274559403581</v>
      </c>
      <c r="CJH15">
        <v>0.23521712613563867</v>
      </c>
      <c r="CJI15">
        <v>0.24417475758343496</v>
      </c>
      <c r="CJJ15">
        <v>0.25479883624033423</v>
      </c>
      <c r="CJK15">
        <v>0.26697593045602824</v>
      </c>
      <c r="CJL15">
        <v>0.28022182074292457</v>
      </c>
      <c r="CJM15">
        <v>0.29342073252099932</v>
      </c>
      <c r="CJN15">
        <v>0.30558565012655575</v>
      </c>
      <c r="CJO15">
        <v>0.31712532574612806</v>
      </c>
      <c r="CJP15">
        <v>0.33077377650677237</v>
      </c>
      <c r="CJQ15">
        <v>0.35044869612622809</v>
      </c>
      <c r="CJR15">
        <v>0.3754743362622755</v>
      </c>
      <c r="CJS15">
        <v>0.40058925049998184</v>
      </c>
      <c r="CJT15">
        <v>0.42328745701847592</v>
      </c>
      <c r="CJU15">
        <v>0.4439828624509865</v>
      </c>
      <c r="CJV15">
        <v>0.46421222730530987</v>
      </c>
      <c r="CJW15">
        <v>0.48573675002976097</v>
      </c>
      <c r="CJX15">
        <v>0.50815301407303559</v>
      </c>
      <c r="CJY15">
        <v>0.52776004621528461</v>
      </c>
      <c r="CJZ15">
        <v>0.54138253957473381</v>
      </c>
      <c r="CKA15">
        <v>0.54847125057298363</v>
      </c>
      <c r="CKB15">
        <v>0.54970463539418846</v>
      </c>
      <c r="CKC15">
        <v>0.54632484687240268</v>
      </c>
      <c r="CKD15">
        <v>0.54040885037097486</v>
      </c>
      <c r="CKE15">
        <v>0.53460531793259791</v>
      </c>
      <c r="CKF15">
        <v>0.53097951951845512</v>
      </c>
      <c r="CKG15">
        <v>0.53007737045311665</v>
      </c>
      <c r="CKH15">
        <v>0.53156391120976165</v>
      </c>
      <c r="CKI15">
        <v>0.5351155959646462</v>
      </c>
      <c r="CKJ15">
        <v>0.54044384271889845</v>
      </c>
      <c r="CKK15">
        <v>0.54732706083993854</v>
      </c>
      <c r="CKL15">
        <v>0.55540689777665186</v>
      </c>
      <c r="CKM15">
        <v>0.56389456077551725</v>
      </c>
      <c r="CKN15">
        <v>0.57247756682480788</v>
      </c>
      <c r="CKO15">
        <v>0.58350501061143023</v>
      </c>
      <c r="CKP15">
        <v>0.60081239643038198</v>
      </c>
      <c r="CKQ15">
        <v>0.62073127849392074</v>
      </c>
      <c r="CKR15">
        <v>0.63666545969802801</v>
      </c>
      <c r="CKS15">
        <v>0.65085151974044153</v>
      </c>
      <c r="CKT15">
        <v>0.66865967276703264</v>
      </c>
      <c r="CKU15">
        <v>0.68902855644979388</v>
      </c>
      <c r="CKV15">
        <v>0.70677335576419786</v>
      </c>
      <c r="CKW15">
        <v>0.7218098548749432</v>
      </c>
      <c r="CKX15">
        <v>0.73653543176343206</v>
      </c>
      <c r="CKY15">
        <v>0.75199013776137857</v>
      </c>
      <c r="CKZ15">
        <v>0.76738178737368501</v>
      </c>
      <c r="CLA15">
        <v>0.78114265444688336</v>
      </c>
      <c r="CLB15">
        <v>0.79261485737357096</v>
      </c>
      <c r="CLC15">
        <v>0.80291624090250413</v>
      </c>
      <c r="CLD15">
        <v>0.81348761454569407</v>
      </c>
      <c r="CLE15">
        <v>0.82387852765252589</v>
      </c>
      <c r="CLF15">
        <v>0.83311355294240541</v>
      </c>
      <c r="CLG15">
        <v>0.84124695565127072</v>
      </c>
      <c r="CLH15">
        <v>0.84886273672988533</v>
      </c>
      <c r="CLI15">
        <v>0.85748838269260086</v>
      </c>
      <c r="CLJ15">
        <v>0.86813733797662196</v>
      </c>
      <c r="CLK15">
        <v>0.87905920969128848</v>
      </c>
      <c r="CLL15">
        <v>0.88877684608232055</v>
      </c>
      <c r="CLM15">
        <v>0.8974781090224152</v>
      </c>
      <c r="CLN15">
        <v>0.90585985570447303</v>
      </c>
      <c r="CLO15">
        <v>0.91416080248735521</v>
      </c>
      <c r="CLP15">
        <v>0.92241153354157412</v>
      </c>
      <c r="CLQ15">
        <v>0.93067201598557603</v>
      </c>
      <c r="CLR15">
        <v>0.93871073926645754</v>
      </c>
      <c r="CLS15">
        <v>0.94608907793673169</v>
      </c>
      <c r="CLT15">
        <v>0.95240286498916782</v>
      </c>
      <c r="CLU15">
        <v>0.95748365483799069</v>
      </c>
      <c r="CLV15">
        <v>0.96236148322768056</v>
      </c>
      <c r="CLW15">
        <v>0.96940993068807524</v>
      </c>
      <c r="CLX15">
        <v>0.97833537659503211</v>
      </c>
      <c r="CLY15">
        <v>0.98670266521464822</v>
      </c>
      <c r="CLZ15">
        <v>0.99363803215676805</v>
      </c>
      <c r="CMA15">
        <v>0.99818577655628493</v>
      </c>
      <c r="CMB15">
        <v>0.99826846170515393</v>
      </c>
      <c r="CMC15">
        <v>0.99234902466776442</v>
      </c>
      <c r="CMD15">
        <v>0.98279781929785381</v>
      </c>
      <c r="CME15">
        <v>0.97423428073520624</v>
      </c>
      <c r="CMF15">
        <v>0.96749966709191559</v>
      </c>
      <c r="CMG15">
        <v>0.96102910376320316</v>
      </c>
      <c r="CMH15">
        <v>0.95467883476125881</v>
      </c>
      <c r="CMI15">
        <v>0.9494008603209807</v>
      </c>
      <c r="CMJ15">
        <v>0.94506876737146761</v>
      </c>
      <c r="CMK15">
        <v>0.94125556650222186</v>
      </c>
      <c r="CML15">
        <v>0.93869300681924395</v>
      </c>
      <c r="CMM15">
        <v>0.93758476807945534</v>
      </c>
      <c r="CMN15">
        <v>0.93665630641832875</v>
      </c>
      <c r="CMO15">
        <v>0.93493833459174769</v>
      </c>
      <c r="CMP15">
        <v>0.93253835274133967</v>
      </c>
      <c r="CMQ15">
        <v>0.92971841333520233</v>
      </c>
      <c r="CMR15">
        <v>0.92634918470167193</v>
      </c>
      <c r="CMS15">
        <v>0.92262693009587748</v>
      </c>
      <c r="CMT15">
        <v>0.9194476083606441</v>
      </c>
      <c r="CMU15">
        <v>0.91765718481358094</v>
      </c>
      <c r="CMV15">
        <v>0.91697682080127341</v>
      </c>
      <c r="CMW15">
        <v>0.91623528184189995</v>
      </c>
      <c r="CMX15">
        <v>0.91478603887667653</v>
      </c>
      <c r="CMY15">
        <v>0.91341990019745267</v>
      </c>
      <c r="CMZ15">
        <v>0.91353914487543941</v>
      </c>
      <c r="CNA15">
        <v>0.9147126789702491</v>
      </c>
      <c r="CNB15">
        <v>0.91532697976991351</v>
      </c>
      <c r="CNC15">
        <v>0.91472796716333171</v>
      </c>
      <c r="CND15">
        <v>0.91311460961951774</v>
      </c>
      <c r="CNE15">
        <v>0.91117347805846893</v>
      </c>
      <c r="CNF15">
        <v>0.90972042913943496</v>
      </c>
      <c r="CNG15">
        <v>0.90907890801370406</v>
      </c>
      <c r="CNH15">
        <v>0.90913453705207703</v>
      </c>
      <c r="CNI15">
        <v>0.90987430400221037</v>
      </c>
      <c r="CNJ15">
        <v>0.91123797507711379</v>
      </c>
      <c r="CNK15">
        <v>0.91257284562133989</v>
      </c>
      <c r="CNL15">
        <v>0.91270715845679684</v>
      </c>
      <c r="CNM15">
        <v>0.91088381875844793</v>
      </c>
      <c r="CNN15">
        <v>0.90859074407148066</v>
      </c>
      <c r="CNO15">
        <v>0.90895253304916668</v>
      </c>
      <c r="CNP15">
        <v>0.91211882035320169</v>
      </c>
      <c r="CNQ15">
        <v>0.91572699022807136</v>
      </c>
      <c r="CNR15">
        <v>0.9181372421510009</v>
      </c>
      <c r="CNS15">
        <v>0.91913230183650774</v>
      </c>
      <c r="CNT15">
        <v>0.91941817871377907</v>
      </c>
      <c r="CNU15">
        <v>0.91975235832290203</v>
      </c>
      <c r="CNV15">
        <v>0.92045583083616223</v>
      </c>
      <c r="CNW15">
        <v>0.92159579763440225</v>
      </c>
      <c r="CNX15">
        <v>0.92308673356710069</v>
      </c>
      <c r="CNY15">
        <v>0.92466973989502388</v>
      </c>
      <c r="CNZ15">
        <v>0.92635556411319075</v>
      </c>
      <c r="COA15">
        <v>0.92860975364135756</v>
      </c>
      <c r="COB15">
        <v>0.93155351708321099</v>
      </c>
      <c r="COC15">
        <v>0.9342903756115597</v>
      </c>
      <c r="COD15">
        <v>0.93571864839729368</v>
      </c>
      <c r="COE15">
        <v>0.93576773665052448</v>
      </c>
      <c r="COF15">
        <v>0.93533612204600891</v>
      </c>
      <c r="COG15">
        <v>0.93552296124451684</v>
      </c>
      <c r="COH15">
        <v>0.93673437183779273</v>
      </c>
      <c r="COI15">
        <v>0.93819110765301061</v>
      </c>
      <c r="COJ15">
        <v>0.93885206905395291</v>
      </c>
      <c r="COK15">
        <v>0.93876594692215143</v>
      </c>
      <c r="COL15">
        <v>0.93872913691803439</v>
      </c>
      <c r="COM15">
        <v>0.93910571585105673</v>
      </c>
      <c r="CON15">
        <v>0.93983378315866228</v>
      </c>
      <c r="COO15">
        <v>0.94120046302558091</v>
      </c>
      <c r="COP15">
        <v>0.94367855282172464</v>
      </c>
      <c r="COQ15">
        <v>0.94683144795889929</v>
      </c>
      <c r="COR15">
        <v>0.94925463441397473</v>
      </c>
      <c r="COS15">
        <v>0.95006483137215203</v>
      </c>
      <c r="COT15">
        <v>0.94994457969536095</v>
      </c>
      <c r="COU15">
        <v>0.95023445493474257</v>
      </c>
      <c r="COV15">
        <v>0.95155137958102243</v>
      </c>
      <c r="COW15">
        <v>0.95369067491763493</v>
      </c>
      <c r="COX15">
        <v>0.95607220393044912</v>
      </c>
      <c r="COY15">
        <v>0.9578923379342783</v>
      </c>
      <c r="COZ15">
        <v>0.95853205330015645</v>
      </c>
      <c r="CPA15">
        <v>0.95825268483798354</v>
      </c>
      <c r="CPB15">
        <v>0.95813143322873984</v>
      </c>
      <c r="CPC15">
        <v>0.95906408668968635</v>
      </c>
      <c r="CPD15">
        <v>0.96118046803177071</v>
      </c>
      <c r="CPE15">
        <v>0.96411514414141386</v>
      </c>
      <c r="CPF15">
        <v>0.96713184592237011</v>
      </c>
      <c r="CPG15">
        <v>0.96940238381715549</v>
      </c>
      <c r="CPH15">
        <v>0.97090438957779279</v>
      </c>
      <c r="CPI15">
        <v>0.97234977950557366</v>
      </c>
      <c r="CPJ15">
        <v>0.97400224052173945</v>
      </c>
      <c r="CPK15">
        <v>0.97540923809795388</v>
      </c>
      <c r="CPL15">
        <v>0.97619758461929185</v>
      </c>
      <c r="CPM15">
        <v>0.97654418279803057</v>
      </c>
      <c r="CPN15">
        <v>0.97689340824103621</v>
      </c>
      <c r="CPO15">
        <v>0.97764657544927414</v>
      </c>
      <c r="CPP15">
        <v>0.97903865273527457</v>
      </c>
      <c r="CPQ15">
        <v>0.98084582589310043</v>
      </c>
      <c r="CPR15">
        <v>0.98231375814263455</v>
      </c>
      <c r="CPS15">
        <v>0.98297809600488917</v>
      </c>
      <c r="CPT15">
        <v>0.98351461014176833</v>
      </c>
      <c r="CPU15">
        <v>0.98508313365374067</v>
      </c>
      <c r="CPV15">
        <v>0.98764889780219811</v>
      </c>
      <c r="CPW15">
        <v>0.98981148288884124</v>
      </c>
      <c r="CPX15">
        <v>0.99062635457255921</v>
      </c>
      <c r="CPY15">
        <v>0.99053601351181852</v>
      </c>
      <c r="CPZ15">
        <v>0.99061046127975749</v>
      </c>
      <c r="CQA15">
        <v>0.99172961622117484</v>
      </c>
      <c r="CQB15">
        <v>0.99429230117810541</v>
      </c>
      <c r="CQC15">
        <v>0.99797473686550475</v>
      </c>
      <c r="CQD15">
        <v>1.0016261984420249</v>
      </c>
      <c r="CQE15">
        <v>1.0038351760810462</v>
      </c>
      <c r="CQF15">
        <v>1.003965224128742</v>
      </c>
      <c r="CQG15">
        <v>1.0027439089812855</v>
      </c>
      <c r="CQH15">
        <v>1.0017323421272148</v>
      </c>
      <c r="CQI15">
        <v>1.0020006000622621</v>
      </c>
      <c r="CQJ15">
        <v>1.0031797825404334</v>
      </c>
      <c r="CQK15">
        <v>1.0039974009828465</v>
      </c>
      <c r="CQL15">
        <v>1.0038268907506331</v>
      </c>
      <c r="CQM15">
        <v>1.0032963196703524</v>
      </c>
      <c r="CQN15">
        <v>1.0032607679096315</v>
      </c>
      <c r="CQO15">
        <v>1.0037981098959963</v>
      </c>
      <c r="CQP15">
        <v>1.0046080237061512</v>
      </c>
      <c r="CQQ15">
        <v>1.0056864114186586</v>
      </c>
      <c r="CQR15">
        <v>1.0070697714825774</v>
      </c>
      <c r="CQS15">
        <v>1.008441407526683</v>
      </c>
      <c r="CQT15">
        <v>1.0093891948167957</v>
      </c>
      <c r="CQU15">
        <v>1.0098872803715344</v>
      </c>
      <c r="CQV15">
        <v>1.0103609629068071</v>
      </c>
      <c r="CQW15">
        <v>1.0113986826188532</v>
      </c>
      <c r="CQX15">
        <v>1.013477922027576</v>
      </c>
      <c r="CQY15">
        <v>1.0167148903974117</v>
      </c>
      <c r="CQZ15">
        <v>1.0205233149577109</v>
      </c>
      <c r="CRA15">
        <v>1.0236009155744976</v>
      </c>
      <c r="CRB15">
        <v>1.0248661089662354</v>
      </c>
      <c r="CRC15">
        <v>1.0245703186927548</v>
      </c>
      <c r="CRD15">
        <v>1.0239686306044211</v>
      </c>
      <c r="CRE15">
        <v>1.0238225982997575</v>
      </c>
      <c r="CRF15">
        <v>1.0237073247846269</v>
      </c>
      <c r="CRG15">
        <v>1.022860253152611</v>
      </c>
      <c r="CRH15">
        <v>1.0212910996199296</v>
      </c>
      <c r="CRI15">
        <v>1.0198684127990829</v>
      </c>
      <c r="CRJ15">
        <v>1.0193973713726652</v>
      </c>
      <c r="CRK15">
        <v>1.0198286523596751</v>
      </c>
      <c r="CRL15">
        <v>1.020433846339512</v>
      </c>
      <c r="CRM15">
        <v>1.0206368429238923</v>
      </c>
      <c r="CRN15">
        <v>1.0207083044359884</v>
      </c>
      <c r="CRO15">
        <v>1.0215366911366244</v>
      </c>
      <c r="CRP15">
        <v>1.0234610394303401</v>
      </c>
      <c r="CRQ15">
        <v>1.0256329725489066</v>
      </c>
      <c r="CRR15">
        <v>1.0269954078948029</v>
      </c>
      <c r="CRS15">
        <v>1.0273713056668643</v>
      </c>
      <c r="CRT15">
        <v>1.0270758878948274</v>
      </c>
      <c r="CRU15">
        <v>1.0263208666312782</v>
      </c>
      <c r="CRV15">
        <v>1.0256361884157714</v>
      </c>
      <c r="CRW15">
        <v>1.0260732636248748</v>
      </c>
      <c r="CRX15">
        <v>1.0282100509996033</v>
      </c>
      <c r="CRY15">
        <v>1.0311469280437664</v>
      </c>
      <c r="CRZ15">
        <v>1.0329940419259023</v>
      </c>
      <c r="CSA15">
        <v>1.0325674441657964</v>
      </c>
      <c r="CSB15">
        <v>1.0305443198770321</v>
      </c>
      <c r="CSC15">
        <v>1.0288473725298988</v>
      </c>
      <c r="CSD15">
        <v>1.0288448460872772</v>
      </c>
      <c r="CSE15">
        <v>1.0301812843352121</v>
      </c>
      <c r="CSF15">
        <v>1.0311549256452435</v>
      </c>
      <c r="CSG15">
        <v>1.030190031928371</v>
      </c>
      <c r="CSH15">
        <v>1.0272604258560112</v>
      </c>
      <c r="CSI15">
        <v>1.0237646289212152</v>
      </c>
      <c r="CSJ15">
        <v>1.0210574821698954</v>
      </c>
      <c r="CSK15">
        <v>1.0196267350089314</v>
      </c>
      <c r="CSL15">
        <v>1.0194404988460402</v>
      </c>
      <c r="CSM15">
        <v>1.0202019473482915</v>
      </c>
      <c r="CSN15">
        <v>1.0212618146776136</v>
      </c>
      <c r="CSO15">
        <v>1.0219356354579181</v>
      </c>
      <c r="CSP15">
        <v>1.0218875330754953</v>
      </c>
      <c r="CSQ15">
        <v>1.0211418145504134</v>
      </c>
      <c r="CSR15">
        <v>1.020190587750671</v>
      </c>
      <c r="CSS15">
        <v>1.020094089276947</v>
      </c>
      <c r="CST15">
        <v>1.0217085194714612</v>
      </c>
      <c r="CSU15">
        <v>1.0245136771272274</v>
      </c>
      <c r="CSV15">
        <v>1.0267113096991383</v>
      </c>
      <c r="CSW15">
        <v>1.0266586786971916</v>
      </c>
      <c r="CSX15">
        <v>1.0240677000635574</v>
      </c>
      <c r="CSY15">
        <v>1.0201478590419344</v>
      </c>
      <c r="CSZ15">
        <v>1.0167973224807247</v>
      </c>
      <c r="CTA15">
        <v>1.0150962518654449</v>
      </c>
      <c r="CTB15">
        <v>1.0143454657602273</v>
      </c>
      <c r="CTC15">
        <v>1.0130800514741689</v>
      </c>
      <c r="CTD15">
        <v>1.0109064550235634</v>
      </c>
      <c r="CTE15">
        <v>1.0088257316784004</v>
      </c>
      <c r="CTF15">
        <v>1.0081325739808236</v>
      </c>
      <c r="CTG15">
        <v>1.0093658183902423</v>
      </c>
      <c r="CTH15">
        <v>1.0116602804823791</v>
      </c>
      <c r="CTI15">
        <v>1.0129487642117987</v>
      </c>
      <c r="CTJ15">
        <v>1.0117149492234303</v>
      </c>
      <c r="CTK15">
        <v>1.0087566731939928</v>
      </c>
      <c r="CTL15">
        <v>1.0064322112132431</v>
      </c>
      <c r="CTM15">
        <v>1.0060389046472151</v>
      </c>
      <c r="CTN15">
        <v>1.00681361883184</v>
      </c>
      <c r="CTO15">
        <v>1.0075958934119942</v>
      </c>
      <c r="CTP15">
        <v>1.0082005052152885</v>
      </c>
      <c r="CTQ15">
        <v>1.0085848132183397</v>
      </c>
      <c r="CTR15">
        <v>1.0078329420864003</v>
      </c>
      <c r="CTS15">
        <v>1.005160599938437</v>
      </c>
      <c r="CTT15">
        <v>1.0013435481832667</v>
      </c>
      <c r="CTU15">
        <v>0.99802603594316064</v>
      </c>
      <c r="CTV15">
        <v>0.99602598149058319</v>
      </c>
      <c r="CTW15">
        <v>0.99527110170476163</v>
      </c>
      <c r="CTX15">
        <v>0.99573353145089849</v>
      </c>
      <c r="CTY15">
        <v>0.99728881353312837</v>
      </c>
      <c r="CTZ15">
        <v>0.99893605984016776</v>
      </c>
      <c r="CUA15">
        <v>0.99916116345153561</v>
      </c>
      <c r="CUB15">
        <v>0.99737246298202709</v>
      </c>
      <c r="CUC15">
        <v>0.9945118786270174</v>
      </c>
      <c r="CUD15">
        <v>0.99197209360745642</v>
      </c>
      <c r="CUE15">
        <v>0.99033036668541197</v>
      </c>
      <c r="CUF15">
        <v>0.98943380114363944</v>
      </c>
      <c r="CUG15">
        <v>0.98904352592065348</v>
      </c>
      <c r="CUH15">
        <v>0.98900550482691352</v>
      </c>
      <c r="CUI15">
        <v>0.98940295156079416</v>
      </c>
      <c r="CUJ15">
        <v>0.9906923106743023</v>
      </c>
      <c r="CUK15">
        <v>0.99312410099176773</v>
      </c>
      <c r="CUL15">
        <v>0.99608471661036224</v>
      </c>
      <c r="CUM15">
        <v>0.99837801907554713</v>
      </c>
      <c r="CUN15">
        <v>0.99897340940935375</v>
      </c>
      <c r="CUO15">
        <v>0.99741419857522684</v>
      </c>
      <c r="CUP15">
        <v>0.99399213570510558</v>
      </c>
      <c r="CUQ15">
        <v>0.9898623424199996</v>
      </c>
      <c r="CUR15">
        <v>0.98672276482261401</v>
      </c>
      <c r="CUS15">
        <v>0.98582602264774899</v>
      </c>
      <c r="CUT15">
        <v>0.98701663167332887</v>
      </c>
      <c r="CUU15">
        <v>0.9889215838840606</v>
      </c>
      <c r="CUV15">
        <v>0.99017351781709639</v>
      </c>
      <c r="CUW15">
        <v>0.99012396029666849</v>
      </c>
      <c r="CUX15">
        <v>0.98852653744743835</v>
      </c>
      <c r="CUY15">
        <v>0.98541584790940939</v>
      </c>
      <c r="CUZ15">
        <v>0.98155121338418372</v>
      </c>
      <c r="CVA15">
        <v>0.978211107818442</v>
      </c>
      <c r="CVB15">
        <v>0.97613004661198566</v>
      </c>
      <c r="CVC15">
        <v>0.97502602871808686</v>
      </c>
      <c r="CVD15">
        <v>0.97426791730435047</v>
      </c>
      <c r="CVE15">
        <v>0.97353465110385107</v>
      </c>
      <c r="CVF15">
        <v>0.97284436298395294</v>
      </c>
      <c r="CVG15">
        <v>0.9724717139792306</v>
      </c>
      <c r="CVH15">
        <v>0.97281325888188919</v>
      </c>
      <c r="CVI15">
        <v>0.97392073734049933</v>
      </c>
      <c r="CVJ15">
        <v>0.97536456246846415</v>
      </c>
      <c r="CVK15">
        <v>0.97673386160205111</v>
      </c>
      <c r="CVL15">
        <v>0.97762061402718703</v>
      </c>
      <c r="CVM15">
        <v>0.97710507644077516</v>
      </c>
      <c r="CVN15">
        <v>0.97438571636739302</v>
      </c>
      <c r="CVO15">
        <v>0.97006257612541158</v>
      </c>
      <c r="CVP15">
        <v>0.96582248791083691</v>
      </c>
      <c r="CVQ15">
        <v>0.9627755865109896</v>
      </c>
      <c r="CVR15">
        <v>0.9608214536097176</v>
      </c>
      <c r="CVS15">
        <v>0.95945184331252598</v>
      </c>
      <c r="CVT15">
        <v>0.95853274611419692</v>
      </c>
      <c r="CVU15">
        <v>0.95836304610925915</v>
      </c>
      <c r="CVV15">
        <v>0.95900088535462591</v>
      </c>
      <c r="CVW15">
        <v>0.95954567670313362</v>
      </c>
      <c r="CVX15">
        <v>0.95872770008012631</v>
      </c>
      <c r="CVY15">
        <v>0.9564362908911116</v>
      </c>
      <c r="CVZ15">
        <v>0.95408285241311919</v>
      </c>
      <c r="CWA15">
        <v>0.9532294954738163</v>
      </c>
      <c r="CWB15">
        <v>0.95409296523686216</v>
      </c>
      <c r="CWC15">
        <v>0.95528333972814206</v>
      </c>
      <c r="CWD15">
        <v>0.95493804430048213</v>
      </c>
      <c r="CWE15">
        <v>0.9524087489412153</v>
      </c>
      <c r="CWF15">
        <v>0.9488149182823542</v>
      </c>
      <c r="CWG15">
        <v>0.94573346305538553</v>
      </c>
      <c r="CWH15">
        <v>0.94375736691316858</v>
      </c>
      <c r="CWI15">
        <v>0.94270444652372742</v>
      </c>
      <c r="CWJ15">
        <v>0.94259985833426951</v>
      </c>
      <c r="CWK15">
        <v>0.94365302217503755</v>
      </c>
      <c r="CWL15">
        <v>0.94524075101511584</v>
      </c>
      <c r="CWM15">
        <v>0.94566893588653256</v>
      </c>
      <c r="CWN15">
        <v>0.94361320931389492</v>
      </c>
      <c r="CWO15">
        <v>0.93954099252481382</v>
      </c>
      <c r="CWP15">
        <v>0.93520021928504882</v>
      </c>
      <c r="CWQ15">
        <v>0.93188899194518238</v>
      </c>
      <c r="CWR15">
        <v>0.92968248513825658</v>
      </c>
      <c r="CWS15">
        <v>0.9280707304836201</v>
      </c>
      <c r="CWT15">
        <v>0.92675415084105206</v>
      </c>
      <c r="CWU15">
        <v>0.92576386850579118</v>
      </c>
      <c r="CWV15">
        <v>0.92503005292806317</v>
      </c>
      <c r="CWW15">
        <v>0.92412821225708142</v>
      </c>
      <c r="CWX15">
        <v>0.9227174607720271</v>
      </c>
      <c r="CWY15">
        <v>0.9209631224006346</v>
      </c>
      <c r="CWZ15">
        <v>0.91914803825729008</v>
      </c>
      <c r="CXA15">
        <v>0.91720496240605531</v>
      </c>
      <c r="CXB15">
        <v>0.91503305844837646</v>
      </c>
      <c r="CXC15">
        <v>0.91294776539778799</v>
      </c>
      <c r="CXD15">
        <v>0.91137627205650795</v>
      </c>
      <c r="CXE15">
        <v>0.9102573589788906</v>
      </c>
      <c r="CXF15">
        <v>0.90907517311400854</v>
      </c>
      <c r="CXG15">
        <v>0.90746703060139322</v>
      </c>
      <c r="CXH15">
        <v>0.90552703978644133</v>
      </c>
      <c r="CXI15">
        <v>0.90349684525670526</v>
      </c>
      <c r="CXJ15">
        <v>0.90143441926982959</v>
      </c>
      <c r="CXK15">
        <v>0.89931829118467932</v>
      </c>
      <c r="CXL15">
        <v>0.89726769788628458</v>
      </c>
      <c r="CXM15">
        <v>0.8954820236308475</v>
      </c>
      <c r="CXN15">
        <v>0.89401936112486513</v>
      </c>
      <c r="CXO15">
        <v>0.89274041957268913</v>
      </c>
      <c r="CXP15">
        <v>0.89145067149542034</v>
      </c>
      <c r="CXQ15">
        <v>0.89000309331145222</v>
      </c>
      <c r="CXR15">
        <v>0.88826163829253069</v>
      </c>
      <c r="CXS15">
        <v>0.88614390878236282</v>
      </c>
      <c r="CXT15">
        <v>0.88380472090912698</v>
      </c>
      <c r="CXU15">
        <v>0.88158771388767132</v>
      </c>
      <c r="CXV15">
        <v>0.87968275404861385</v>
      </c>
      <c r="CXW15">
        <v>0.87796616014973583</v>
      </c>
      <c r="CXX15">
        <v>0.87618747636847916</v>
      </c>
      <c r="CXY15">
        <v>0.87418083449856887</v>
      </c>
      <c r="CXZ15">
        <v>0.87197297424638154</v>
      </c>
      <c r="CYA15">
        <v>0.86976490050377953</v>
      </c>
      <c r="CYB15">
        <v>0.86772462432644637</v>
      </c>
      <c r="CYC15">
        <v>0.86582696185210362</v>
      </c>
      <c r="CYD15">
        <v>0.86395363001793368</v>
      </c>
      <c r="CYE15">
        <v>0.8620479705941313</v>
      </c>
      <c r="CYF15">
        <v>0.86012921602421166</v>
      </c>
      <c r="CYG15">
        <v>0.85822779776109792</v>
      </c>
      <c r="CYH15">
        <v>0.85632658098125103</v>
      </c>
      <c r="CYI15">
        <v>0.8543687251190375</v>
      </c>
      <c r="CYJ15">
        <v>0.85235069319736723</v>
      </c>
      <c r="CYK15">
        <v>0.85034861076747259</v>
      </c>
      <c r="CYL15">
        <v>0.84844646250428513</v>
      </c>
      <c r="CYM15">
        <v>0.84674833477456735</v>
      </c>
      <c r="CYN15">
        <v>0.84550924295273133</v>
      </c>
      <c r="CYO15">
        <v>0.84507801843706243</v>
      </c>
      <c r="CYP15">
        <v>0.84540509853712975</v>
      </c>
      <c r="CYQ15">
        <v>0.84556269007112195</v>
      </c>
      <c r="CYR15">
        <v>0.84419603960490652</v>
      </c>
      <c r="CYS15">
        <v>0.84080234068827742</v>
      </c>
      <c r="CYT15">
        <v>0.83631650546602765</v>
      </c>
      <c r="CYU15">
        <v>0.83215493507243987</v>
      </c>
      <c r="CYV15">
        <v>0.82896897630322341</v>
      </c>
      <c r="CYW15">
        <v>0.82667501222634299</v>
      </c>
      <c r="CYX15">
        <v>0.82528432548723951</v>
      </c>
      <c r="CYY15">
        <v>0.82494896768073356</v>
      </c>
      <c r="CYZ15">
        <v>0.82512129897362219</v>
      </c>
      <c r="CZA15">
        <v>0.82440036391819727</v>
      </c>
      <c r="CZB15">
        <v>0.82175835328102365</v>
      </c>
      <c r="CZC15">
        <v>0.81764953737057422</v>
      </c>
      <c r="CZD15">
        <v>0.81356642119931188</v>
      </c>
      <c r="CZE15">
        <v>0.81072138257774029</v>
      </c>
      <c r="CZF15">
        <v>0.80924716149990061</v>
      </c>
      <c r="CZG15">
        <v>0.80825913300998509</v>
      </c>
      <c r="CZH15">
        <v>0.8066142985814887</v>
      </c>
      <c r="CZI15">
        <v>0.80396339016028673</v>
      </c>
      <c r="CZJ15">
        <v>0.80111798478310547</v>
      </c>
      <c r="CZK15">
        <v>0.79925332559187345</v>
      </c>
      <c r="CZL15">
        <v>0.79888177753277201</v>
      </c>
      <c r="CZM15">
        <v>0.79957568722855055</v>
      </c>
      <c r="CZN15">
        <v>0.80032833097437295</v>
      </c>
      <c r="CZO15">
        <v>0.80020750120037665</v>
      </c>
      <c r="CZP15">
        <v>0.79884885985822107</v>
      </c>
      <c r="CZQ15">
        <v>0.79627236299961213</v>
      </c>
      <c r="CZR15">
        <v>0.79259373463860794</v>
      </c>
      <c r="CZS15">
        <v>0.78841242190128025</v>
      </c>
      <c r="CZT15">
        <v>0.78493624350207925</v>
      </c>
      <c r="CZU15">
        <v>0.7828226292241599</v>
      </c>
      <c r="CZV15">
        <v>0.78122469201056255</v>
      </c>
      <c r="CZW15">
        <v>0.77877386576110696</v>
      </c>
      <c r="CZX15">
        <v>0.77524701922212635</v>
      </c>
      <c r="CZY15">
        <v>0.77174218758313384</v>
      </c>
      <c r="CZZ15">
        <v>0.76941137225038803</v>
      </c>
      <c r="DAA15">
        <v>0.7683103731399461</v>
      </c>
      <c r="DAB15">
        <v>0.76738505315300343</v>
      </c>
      <c r="DAC15">
        <v>0.76550092040852191</v>
      </c>
      <c r="DAD15">
        <v>0.7625022119974646</v>
      </c>
      <c r="DAE15">
        <v>0.75926730282028276</v>
      </c>
      <c r="DAF15">
        <v>0.75688961065654869</v>
      </c>
      <c r="DAG15">
        <v>0.75583851138897296</v>
      </c>
      <c r="DAH15">
        <v>0.75566719685724892</v>
      </c>
      <c r="DAI15">
        <v>0.7553938226148279</v>
      </c>
      <c r="DAJ15">
        <v>0.75436603282435999</v>
      </c>
      <c r="DAK15">
        <v>0.75281351849105393</v>
      </c>
      <c r="DAL15">
        <v>0.75133783329519865</v>
      </c>
      <c r="DAM15">
        <v>0.75004244361640582</v>
      </c>
      <c r="DAN15">
        <v>0.74863919994426564</v>
      </c>
      <c r="DAO15">
        <v>0.74711445209803595</v>
      </c>
      <c r="DAP15">
        <v>0.7456061914246328</v>
      </c>
      <c r="DAQ15">
        <v>0.74375726969920353</v>
      </c>
      <c r="DAR15">
        <v>0.7408525508141901</v>
      </c>
      <c r="DAS15">
        <v>0.73671341123473832</v>
      </c>
      <c r="DAT15">
        <v>0.73209542586210397</v>
      </c>
      <c r="DAU15">
        <v>0.72812263089250007</v>
      </c>
      <c r="DAV15">
        <v>0.72553652911979893</v>
      </c>
      <c r="DAW15">
        <v>0.72440661186969046</v>
      </c>
      <c r="DAX15">
        <v>0.72410516760340049</v>
      </c>
      <c r="DAY15">
        <v>0.7234513366640235</v>
      </c>
      <c r="DAZ15">
        <v>0.72141451335817264</v>
      </c>
      <c r="DBA15">
        <v>0.71797089599620401</v>
      </c>
      <c r="DBB15">
        <v>0.71398460559262455</v>
      </c>
      <c r="DBC15">
        <v>0.7103238753265676</v>
      </c>
      <c r="DBD15">
        <v>0.70751639585515858</v>
      </c>
      <c r="DBE15">
        <v>0.70582796516412571</v>
      </c>
      <c r="DBF15">
        <v>0.70495460187067849</v>
      </c>
      <c r="DBG15">
        <v>0.70404010071413503</v>
      </c>
      <c r="DBH15">
        <v>0.70260929285980056</v>
      </c>
      <c r="DBI15">
        <v>0.70099659193620167</v>
      </c>
      <c r="DBJ15">
        <v>0.69945127198228496</v>
      </c>
      <c r="DBK15">
        <v>0.6975828779561859</v>
      </c>
      <c r="DBL15">
        <v>0.69521640393318329</v>
      </c>
      <c r="DBM15">
        <v>0.69307414293426284</v>
      </c>
      <c r="DBN15">
        <v>0.69191954961654456</v>
      </c>
      <c r="DBO15">
        <v>0.69147008316996572</v>
      </c>
      <c r="DBP15">
        <v>0.69068028783014612</v>
      </c>
      <c r="DBQ15">
        <v>0.6886870920902175</v>
      </c>
      <c r="DBR15">
        <v>0.68532647720770845</v>
      </c>
      <c r="DBS15">
        <v>0.6813828511305231</v>
      </c>
      <c r="DBT15">
        <v>0.67833506431418045</v>
      </c>
      <c r="DBU15">
        <v>0.67698058778217796</v>
      </c>
      <c r="DBV15">
        <v>0.67635912325957648</v>
      </c>
      <c r="DBW15">
        <v>0.67483449840495768</v>
      </c>
      <c r="DBX15">
        <v>0.67188363726649347</v>
      </c>
      <c r="DBY15">
        <v>0.66820381291692699</v>
      </c>
      <c r="DBZ15">
        <v>0.66474330700864004</v>
      </c>
      <c r="DCA15">
        <v>0.66219010394649924</v>
      </c>
      <c r="DCB15">
        <v>0.66066762450078353</v>
      </c>
      <c r="DCC15">
        <v>0.65952519977432056</v>
      </c>
      <c r="DCD15">
        <v>0.65807563975881955</v>
      </c>
      <c r="DCE15">
        <v>0.65652010331439659</v>
      </c>
      <c r="DCF15">
        <v>0.65552338793835974</v>
      </c>
      <c r="DCG15">
        <v>0.65520380006518397</v>
      </c>
      <c r="DCH15">
        <v>0.65513921394322927</v>
      </c>
      <c r="DCI15">
        <v>0.65498128606297101</v>
      </c>
      <c r="DCJ15">
        <v>0.65453286374973318</v>
      </c>
      <c r="DCK15">
        <v>0.65343371691955654</v>
      </c>
      <c r="DCL15">
        <v>0.65117607135903011</v>
      </c>
      <c r="DCM15">
        <v>0.64757342312171629</v>
      </c>
      <c r="DCN15">
        <v>0.64319636100085575</v>
      </c>
      <c r="DCO15">
        <v>0.63918446320833766</v>
      </c>
      <c r="DCP15">
        <v>0.63642616009554553</v>
      </c>
      <c r="DCQ15">
        <v>0.6348839056833141</v>
      </c>
      <c r="DCR15">
        <v>0.63390017065866433</v>
      </c>
      <c r="DCS15">
        <v>0.63320370490202271</v>
      </c>
      <c r="DCT15">
        <v>0.63316945721993645</v>
      </c>
      <c r="DCU15">
        <v>0.63384334320027635</v>
      </c>
      <c r="DCV15">
        <v>0.63447729315850598</v>
      </c>
      <c r="DCW15">
        <v>0.63462197213702776</v>
      </c>
      <c r="DCX15">
        <v>0.63479387190972547</v>
      </c>
      <c r="DCY15">
        <v>0.63527062727623607</v>
      </c>
      <c r="DCZ15">
        <v>0.63521472793787503</v>
      </c>
      <c r="DDA15">
        <v>0.63390742508137354</v>
      </c>
      <c r="DDB15">
        <v>0.63195028114275842</v>
      </c>
      <c r="DDC15">
        <v>0.63051215641413993</v>
      </c>
      <c r="DDD15">
        <v>0.63016310970152201</v>
      </c>
      <c r="DDE15">
        <v>0.63093939965723789</v>
      </c>
      <c r="DDF15">
        <v>0.63267358066605861</v>
      </c>
      <c r="DDG15">
        <v>0.63465840142217911</v>
      </c>
      <c r="DDH15">
        <v>0.63568282590056624</v>
      </c>
      <c r="DDI15">
        <v>0.63507539930825363</v>
      </c>
      <c r="DDJ15">
        <v>0.63344218894987137</v>
      </c>
      <c r="DDK15">
        <v>0.63186858098523735</v>
      </c>
      <c r="DDL15">
        <v>0.63057770206976438</v>
      </c>
      <c r="DDM15">
        <v>0.62895335753209969</v>
      </c>
      <c r="DDN15">
        <v>0.62674426779767523</v>
      </c>
      <c r="DDO15">
        <v>0.62451492835090527</v>
      </c>
      <c r="DDP15">
        <v>0.62286841635752255</v>
      </c>
      <c r="DDQ15">
        <v>0.62190241886927577</v>
      </c>
      <c r="DDR15">
        <v>0.62153725894823519</v>
      </c>
      <c r="DDS15">
        <v>0.62168643174775307</v>
      </c>
      <c r="DDT15">
        <v>0.62191604154793534</v>
      </c>
      <c r="DDU15">
        <v>0.6215738650187933</v>
      </c>
      <c r="DDV15">
        <v>0.62051221150396441</v>
      </c>
      <c r="DDW15">
        <v>0.61928302351704767</v>
      </c>
      <c r="DDX15">
        <v>0.61861089844907768</v>
      </c>
      <c r="DDY15">
        <v>0.6189640326187501</v>
      </c>
      <c r="DDZ15">
        <v>0.62026520428297538</v>
      </c>
      <c r="DEA15">
        <v>0.62166403806330028</v>
      </c>
      <c r="DEB15">
        <v>0.62220711194212674</v>
      </c>
      <c r="DEC15">
        <v>0.62207977419944271</v>
      </c>
      <c r="DED15">
        <v>0.62246890745844863</v>
      </c>
      <c r="DEE15">
        <v>0.62392414400632268</v>
      </c>
      <c r="DEF15">
        <v>0.62559005275729951</v>
      </c>
      <c r="DEG15">
        <v>0.62620297964264227</v>
      </c>
      <c r="DEH15">
        <v>0.62522156981158217</v>
      </c>
      <c r="DEI15">
        <v>0.62307753822567546</v>
      </c>
      <c r="DEJ15">
        <v>0.62081493505756169</v>
      </c>
      <c r="DEK15">
        <v>0.61933278797731073</v>
      </c>
      <c r="DEL15">
        <v>0.61874308607808648</v>
      </c>
      <c r="DEM15">
        <v>0.61861690549214676</v>
      </c>
      <c r="DEN15">
        <v>0.6187898495854306</v>
      </c>
      <c r="DEO15">
        <v>0.61956193231242773</v>
      </c>
      <c r="DEP15">
        <v>0.6209598034760081</v>
      </c>
      <c r="DEQ15">
        <v>0.62206024345795341</v>
      </c>
      <c r="DER15">
        <v>0.62157165054090802</v>
      </c>
      <c r="DES15">
        <v>0.61924597914826429</v>
      </c>
      <c r="DET15">
        <v>0.61619433185652506</v>
      </c>
      <c r="DEU15">
        <v>0.61358686909948568</v>
      </c>
      <c r="DEV15">
        <v>0.61170767368484269</v>
      </c>
      <c r="DEW15">
        <v>0.61045830694724523</v>
      </c>
      <c r="DEX15">
        <v>0.6098007414624993</v>
      </c>
      <c r="DEY15">
        <v>0.60935193056729609</v>
      </c>
      <c r="DEZ15">
        <v>0.60832103856845021</v>
      </c>
      <c r="DFA15">
        <v>0.60612355184632871</v>
      </c>
      <c r="DFB15">
        <v>0.60269016475420334</v>
      </c>
      <c r="DFC15">
        <v>0.59823620891967788</v>
      </c>
      <c r="DFD15">
        <v>0.593054732542597</v>
      </c>
      <c r="DFE15">
        <v>0.58754850422195937</v>
      </c>
      <c r="DFF15">
        <v>0.58231794234584244</v>
      </c>
      <c r="DFG15">
        <v>0.57802522718732241</v>
      </c>
      <c r="DFH15">
        <v>0.5749450648371236</v>
      </c>
      <c r="DFI15">
        <v>0.57266699540328858</v>
      </c>
      <c r="DFJ15">
        <v>0.5704746683306603</v>
      </c>
      <c r="DFK15">
        <v>0.5680956877647374</v>
      </c>
      <c r="DFL15">
        <v>0.56598946926557303</v>
      </c>
      <c r="DFM15">
        <v>0.56476925587108628</v>
      </c>
      <c r="DFN15">
        <v>0.56430754921721071</v>
      </c>
      <c r="DFO15">
        <v>0.56362722260937692</v>
      </c>
      <c r="DFP15">
        <v>0.56187364796022676</v>
      </c>
      <c r="DFQ15">
        <v>0.55921569093078405</v>
      </c>
      <c r="DFR15">
        <v>0.556550345583541</v>
      </c>
      <c r="DFS15">
        <v>0.55449989172218461</v>
      </c>
      <c r="DFT15">
        <v>0.55302690650048081</v>
      </c>
      <c r="DFU15">
        <v>0.55188867848050294</v>
      </c>
      <c r="DFV15">
        <v>0.55100891549538022</v>
      </c>
      <c r="DFW15">
        <v>0.55037031988864671</v>
      </c>
      <c r="DFX15">
        <v>0.549885616296658</v>
      </c>
      <c r="DFY15">
        <v>0.54946168119214911</v>
      </c>
      <c r="DFZ15">
        <v>0.54904623522530926</v>
      </c>
      <c r="DGA15">
        <v>0.54871409585734443</v>
      </c>
      <c r="DGB15">
        <v>0.54880111722825953</v>
      </c>
      <c r="DGC15">
        <v>0.54955911336199958</v>
      </c>
      <c r="DGD15">
        <v>0.55039660590331874</v>
      </c>
      <c r="DGE15">
        <v>0.5499507828453245</v>
      </c>
      <c r="DGF15">
        <v>0.54741939761596881</v>
      </c>
      <c r="DGG15">
        <v>0.54355464410589494</v>
      </c>
      <c r="DGH15">
        <v>0.53990688015380928</v>
      </c>
      <c r="DGI15">
        <v>0.53726244609536744</v>
      </c>
      <c r="DGJ15">
        <v>0.53529903786886157</v>
      </c>
      <c r="DGK15">
        <v>0.53362005339854024</v>
      </c>
      <c r="DGL15">
        <v>0.53242890479622107</v>
      </c>
      <c r="DGM15">
        <v>0.53195852333422688</v>
      </c>
      <c r="DGN15">
        <v>0.53175359305077907</v>
      </c>
      <c r="DGO15">
        <v>0.53102089530909991</v>
      </c>
      <c r="DGP15">
        <v>0.52955473825701238</v>
      </c>
      <c r="DGQ15">
        <v>0.52787002485381751</v>
      </c>
      <c r="DGR15">
        <v>0.52641178469207461</v>
      </c>
      <c r="DGS15">
        <v>0.52506776233449548</v>
      </c>
      <c r="DGT15">
        <v>0.52352516254798942</v>
      </c>
      <c r="DGU15">
        <v>0.52153714152371489</v>
      </c>
      <c r="DGV15">
        <v>0.51866534124058605</v>
      </c>
      <c r="DGW15">
        <v>0.51440857426979325</v>
      </c>
      <c r="DGX15">
        <v>0.50893839384767137</v>
      </c>
      <c r="DGY15">
        <v>0.50332981014615608</v>
      </c>
      <c r="DGZ15">
        <v>0.4988636519964551</v>
      </c>
      <c r="DHA15">
        <v>0.49613599149722276</v>
      </c>
      <c r="DHB15">
        <v>0.49459520176982175</v>
      </c>
      <c r="DHC15">
        <v>0.4928727600764668</v>
      </c>
      <c r="DHD15">
        <v>0.48992201428372217</v>
      </c>
      <c r="DHE15">
        <v>0.48588648465987316</v>
      </c>
      <c r="DHF15">
        <v>0.48162676291621931</v>
      </c>
      <c r="DHG15">
        <v>0.47766981973875855</v>
      </c>
      <c r="DHH15">
        <v>0.47402611230250113</v>
      </c>
      <c r="DHI15">
        <v>0.47068432782574726</v>
      </c>
      <c r="DHJ15">
        <v>0.46776702132412079</v>
      </c>
      <c r="DHK15">
        <v>0.465345621991478</v>
      </c>
      <c r="DHL15">
        <v>0.46335812591305992</v>
      </c>
      <c r="DHM15">
        <v>0.46161557752831778</v>
      </c>
      <c r="DHN15">
        <v>0.45987070466087376</v>
      </c>
      <c r="DHO15">
        <v>0.45798401891049889</v>
      </c>
      <c r="DHP15">
        <v>0.45599103047290845</v>
      </c>
      <c r="DHQ15">
        <v>0.45399304658569306</v>
      </c>
      <c r="DHR15">
        <v>0.45205746226354454</v>
      </c>
      <c r="DHS15">
        <v>0.45023926224117722</v>
      </c>
      <c r="DHT15">
        <v>0.44868701868274119</v>
      </c>
      <c r="DHU15">
        <v>0.4476260543441547</v>
      </c>
      <c r="DHV15">
        <v>0.44700408443877354</v>
      </c>
      <c r="DHW15">
        <v>0.44621856598848181</v>
      </c>
      <c r="DHX15">
        <v>0.44461011070824946</v>
      </c>
      <c r="DHY15">
        <v>0.44224552444402265</v>
      </c>
      <c r="DHZ15">
        <v>0.43981941577123063</v>
      </c>
      <c r="DIA15">
        <v>0.43785294826783711</v>
      </c>
      <c r="DIB15">
        <v>0.4364515181004201</v>
      </c>
      <c r="DIC15">
        <v>0.43567802585049631</v>
      </c>
      <c r="DID15">
        <v>0.43548448278033342</v>
      </c>
      <c r="DIE15">
        <v>0.43529556175745043</v>
      </c>
      <c r="DIF15">
        <v>0.4343158988825554</v>
      </c>
      <c r="DIG15">
        <v>0.43240637414596761</v>
      </c>
      <c r="DIH15">
        <v>0.43029369283981889</v>
      </c>
      <c r="DII15">
        <v>0.42881420714601132</v>
      </c>
      <c r="DIJ15">
        <v>0.42809204846314414</v>
      </c>
      <c r="DIK15">
        <v>0.42743373999434381</v>
      </c>
      <c r="DIL15">
        <v>0.42596310325289505</v>
      </c>
      <c r="DIM15">
        <v>0.42344997191619116</v>
      </c>
      <c r="DIN15">
        <v>0.42052895730282708</v>
      </c>
      <c r="DIO15">
        <v>0.41803599426010135</v>
      </c>
      <c r="DIP15">
        <v>0.41623998606862522</v>
      </c>
      <c r="DIQ15">
        <v>0.41485034486507538</v>
      </c>
      <c r="DIR15">
        <v>0.41362543891620035</v>
      </c>
      <c r="DIS15">
        <v>0.41273689544673886</v>
      </c>
      <c r="DIT15">
        <v>0.41243833554501358</v>
      </c>
      <c r="DIU15">
        <v>0.41244323033918229</v>
      </c>
      <c r="DIV15">
        <v>0.41192493341719838</v>
      </c>
      <c r="DIW15">
        <v>0.41034346078417944</v>
      </c>
      <c r="DIX15">
        <v>0.40804361259194172</v>
      </c>
      <c r="DIY15">
        <v>0.40581148740067441</v>
      </c>
      <c r="DIZ15">
        <v>0.40406849631482566</v>
      </c>
      <c r="DJA15">
        <v>0.40271646062739441</v>
      </c>
      <c r="DJB15">
        <v>0.40151277664173574</v>
      </c>
      <c r="DJC15">
        <v>0.40033383239080406</v>
      </c>
      <c r="DJD15">
        <v>0.39918837735573304</v>
      </c>
      <c r="DJE15">
        <v>0.39813320794295165</v>
      </c>
      <c r="DJF15">
        <v>0.3971852696770406</v>
      </c>
      <c r="DJG15">
        <v>0.39629200592180341</v>
      </c>
      <c r="DJH15">
        <v>0.39535278341882418</v>
      </c>
      <c r="DJI15">
        <v>0.39429071907770546</v>
      </c>
      <c r="DJJ15">
        <v>0.39320671563775922</v>
      </c>
      <c r="DJK15">
        <v>0.39242556249333893</v>
      </c>
      <c r="DJL15">
        <v>0.39218979201307952</v>
      </c>
      <c r="DJM15">
        <v>0.39226631651830668</v>
      </c>
      <c r="DJN15">
        <v>0.39201192558515396</v>
      </c>
      <c r="DJO15">
        <v>0.39091070780920845</v>
      </c>
      <c r="DJP15">
        <v>0.38902551118605194</v>
      </c>
      <c r="DJQ15">
        <v>0.38690925457784214</v>
      </c>
      <c r="DJR15">
        <v>0.38511347009918806</v>
      </c>
      <c r="DJS15">
        <v>0.38385314722748898</v>
      </c>
      <c r="DJT15">
        <v>0.38307269050407788</v>
      </c>
      <c r="DJU15">
        <v>0.38255146004067514</v>
      </c>
      <c r="DJV15">
        <v>0.38190850852231406</v>
      </c>
      <c r="DJW15">
        <v>0.38084211372802212</v>
      </c>
      <c r="DJX15">
        <v>0.37945327437516202</v>
      </c>
      <c r="DJY15">
        <v>0.37809835043947149</v>
      </c>
      <c r="DJZ15">
        <v>0.37702367294840317</v>
      </c>
      <c r="DKA15">
        <v>0.37639677496758478</v>
      </c>
      <c r="DKB15">
        <v>0.37636140901353998</v>
      </c>
      <c r="DKC15">
        <v>0.37666640103514826</v>
      </c>
      <c r="DKD15">
        <v>0.37660769577204811</v>
      </c>
      <c r="DKE15">
        <v>0.37571513136237328</v>
      </c>
      <c r="DKF15">
        <v>0.37417665663398747</v>
      </c>
      <c r="DKG15">
        <v>0.37241578665106939</v>
      </c>
      <c r="DKH15">
        <v>0.3706760304119317</v>
      </c>
      <c r="DKI15">
        <v>0.36912027880380649</v>
      </c>
      <c r="DKJ15">
        <v>0.36787695049802982</v>
      </c>
      <c r="DKK15">
        <v>0.36687327301185202</v>
      </c>
      <c r="DKL15">
        <v>0.36594299550740711</v>
      </c>
      <c r="DKM15">
        <v>0.36508694227542687</v>
      </c>
      <c r="DKN15">
        <v>0.36437521016834429</v>
      </c>
      <c r="DKO15">
        <v>0.3636892832108054</v>
      </c>
      <c r="DKP15">
        <v>0.36281443992505563</v>
      </c>
      <c r="DKQ15">
        <v>0.36173243676903094</v>
      </c>
      <c r="DKR15">
        <v>0.36062789702540482</v>
      </c>
      <c r="DKS15">
        <v>0.35964831430971911</v>
      </c>
      <c r="DKT15">
        <v>0.35880417781518481</v>
      </c>
      <c r="DKU15">
        <v>0.35806394427765381</v>
      </c>
      <c r="DKV15">
        <v>0.35738456730699608</v>
      </c>
      <c r="DKW15">
        <v>0.35666263370717599</v>
      </c>
      <c r="DKX15">
        <v>0.35580037842395473</v>
      </c>
      <c r="DKY15">
        <v>0.3548308679694564</v>
      </c>
      <c r="DKZ15">
        <v>0.35387846710994225</v>
      </c>
      <c r="DLA15">
        <v>0.35300536273659855</v>
      </c>
      <c r="DLB15">
        <v>0.35217788397133887</v>
      </c>
      <c r="DLC15">
        <v>0.35135631141890505</v>
      </c>
      <c r="DLD15">
        <v>0.3505356951254498</v>
      </c>
      <c r="DLE15">
        <v>0.34972029437878577</v>
      </c>
      <c r="DLF15">
        <v>0.34896492444311333</v>
      </c>
      <c r="DLG15">
        <v>0.34844657509467181</v>
      </c>
      <c r="DLH15">
        <v>0.34834627532743845</v>
      </c>
      <c r="DLI15">
        <v>0.34855850698356455</v>
      </c>
      <c r="DLJ15">
        <v>0.3486254469638545</v>
      </c>
      <c r="DLK15">
        <v>0.34809801154452846</v>
      </c>
      <c r="DLL15">
        <v>0.34693674808187241</v>
      </c>
      <c r="DLM15">
        <v>0.34548347658187928</v>
      </c>
      <c r="DLN15">
        <v>0.3440754633748056</v>
      </c>
      <c r="DLO15">
        <v>0.34277388703297562</v>
      </c>
      <c r="DLP15">
        <v>0.34148431789639622</v>
      </c>
      <c r="DLQ15">
        <v>0.34022066624380631</v>
      </c>
      <c r="DLR15">
        <v>0.33911172920661053</v>
      </c>
      <c r="DLS15">
        <v>0.33819737342276207</v>
      </c>
      <c r="DLT15">
        <v>0.33737820565717236</v>
      </c>
      <c r="DLU15">
        <v>0.33656796973019204</v>
      </c>
      <c r="DLV15">
        <v>0.33576640410959674</v>
      </c>
      <c r="DLW15">
        <v>0.33498890285642363</v>
      </c>
      <c r="DLX15">
        <v>0.33422133396974424</v>
      </c>
      <c r="DLY15">
        <v>0.33344406399559612</v>
      </c>
      <c r="DLZ15">
        <v>0.33265539038342584</v>
      </c>
      <c r="DMA15">
        <v>0.33187279606051606</v>
      </c>
      <c r="DMB15">
        <v>0.33111013516519577</v>
      </c>
      <c r="DMC15">
        <v>0.3303609895057914</v>
      </c>
      <c r="DMD15">
        <v>0.32962836343894669</v>
      </c>
      <c r="DME15">
        <v>0.32894045749631989</v>
      </c>
      <c r="DMF15">
        <v>0.32830761700425964</v>
      </c>
      <c r="DMG15">
        <v>0.32770312252523198</v>
      </c>
      <c r="DMH15">
        <v>0.32710775808912268</v>
      </c>
      <c r="DMI15">
        <v>0.32654924853831019</v>
      </c>
      <c r="DMJ15">
        <v>0.32610613761574192</v>
      </c>
      <c r="DMK15">
        <v>0.32586216752876918</v>
      </c>
      <c r="DML15">
        <v>0.32579360159356696</v>
      </c>
      <c r="DMM15">
        <v>0.32572787597559255</v>
      </c>
      <c r="DMN15">
        <v>0.32550533276205318</v>
      </c>
      <c r="DMO15">
        <v>0.32514455117279112</v>
      </c>
      <c r="DMP15">
        <v>0.32477244885512369</v>
      </c>
      <c r="DMQ15">
        <v>0.32446918919255491</v>
      </c>
      <c r="DMR15">
        <v>0.32426772398429055</v>
      </c>
      <c r="DMS15">
        <v>0.32421761951155459</v>
      </c>
      <c r="DMT15">
        <v>0.32433102123473567</v>
      </c>
      <c r="DMU15">
        <v>0.3244948987815417</v>
      </c>
      <c r="DMV15">
        <v>0.32452438969779385</v>
      </c>
      <c r="DMW15">
        <v>0.32432443893340324</v>
      </c>
      <c r="DMX15">
        <v>0.3239747244360951</v>
      </c>
      <c r="DMY15">
        <v>0.32365325690999414</v>
      </c>
      <c r="DMZ15">
        <v>0.3234888224734519</v>
      </c>
      <c r="DNA15">
        <v>0.32348349561447337</v>
      </c>
      <c r="DNB15">
        <v>0.32355116926288596</v>
      </c>
      <c r="DNC15">
        <v>0.32360505870359479</v>
      </c>
      <c r="DND15">
        <v>0.32362306174901118</v>
      </c>
      <c r="DNE15">
        <v>0.32364215614967773</v>
      </c>
      <c r="DNF15">
        <v>0.32369728694203193</v>
      </c>
      <c r="DNG15">
        <v>0.32378066485333606</v>
      </c>
      <c r="DNH15">
        <v>0.32386280989304722</v>
      </c>
      <c r="DNI15">
        <v>0.3239263542036423</v>
      </c>
      <c r="DNJ15">
        <v>0.32395966659640113</v>
      </c>
      <c r="DNK15">
        <v>0.32394546986845307</v>
      </c>
      <c r="DNL15">
        <v>0.32387479704601757</v>
      </c>
      <c r="DNM15">
        <v>0.32375540432467309</v>
      </c>
      <c r="DNN15">
        <v>0.32359767597345124</v>
      </c>
      <c r="DNO15">
        <v>0.32341263481044569</v>
      </c>
      <c r="DNP15">
        <v>0.32322024839508995</v>
      </c>
      <c r="DNQ15">
        <v>0.3230339718693267</v>
      </c>
      <c r="DNR15">
        <v>0.32283752282577471</v>
      </c>
      <c r="DNS15">
        <v>0.32259526603326305</v>
      </c>
      <c r="DNT15">
        <v>0.32229103682490617</v>
      </c>
      <c r="DNU15">
        <v>0.3219457189496846</v>
      </c>
      <c r="DNV15">
        <v>0.3215927582573419</v>
      </c>
      <c r="DNW15">
        <v>0.32124448531217042</v>
      </c>
      <c r="DNX15">
        <v>0.3208983162839848</v>
      </c>
      <c r="DNY15">
        <v>0.32056003612079176</v>
      </c>
      <c r="DNZ15">
        <v>0.32023397625333383</v>
      </c>
      <c r="DOA15">
        <v>0.31990213531922757</v>
      </c>
      <c r="DOB15">
        <v>0.31955500842032447</v>
      </c>
      <c r="DOC15">
        <v>0.31922104377417437</v>
      </c>
      <c r="DOD15">
        <v>0.31891964501906939</v>
      </c>
      <c r="DOE15">
        <v>0.3186072705055617</v>
      </c>
      <c r="DOF15">
        <v>0.31822347061256395</v>
      </c>
      <c r="DOG15">
        <v>0.31777551466017334</v>
      </c>
      <c r="DOH15">
        <v>0.31733468674664611</v>
      </c>
      <c r="DOI15">
        <v>0.31695797754751076</v>
      </c>
      <c r="DOJ15">
        <v>0.31664706374180362</v>
      </c>
      <c r="DOK15">
        <v>0.31637572227286698</v>
      </c>
      <c r="DOL15">
        <v>0.31612868021139695</v>
      </c>
      <c r="DOM15">
        <v>0.31590767345083165</v>
      </c>
      <c r="DON15">
        <v>0.31571721440155082</v>
      </c>
      <c r="DOO15">
        <v>0.31555484574615739</v>
      </c>
      <c r="DOP15">
        <v>0.31541027731670879</v>
      </c>
      <c r="DOQ15">
        <v>0.31527254583641356</v>
      </c>
      <c r="DOR15">
        <v>0.31514492519318044</v>
      </c>
      <c r="DOS15">
        <v>0.31504443224691514</v>
      </c>
      <c r="DOT15">
        <v>0.31498618999331018</v>
      </c>
      <c r="DOU15">
        <v>0.31497633716915002</v>
      </c>
      <c r="DOV15">
        <v>0.31501772623734742</v>
      </c>
      <c r="DOW15">
        <v>0.31510889526650004</v>
      </c>
      <c r="DOX15">
        <v>0.31525181829149396</v>
      </c>
      <c r="DOY15">
        <v>0.31545932875564703</v>
      </c>
      <c r="DOZ15">
        <v>0.31572514490735742</v>
      </c>
      <c r="DPA15">
        <v>0.31599515973171061</v>
      </c>
      <c r="DPB15">
        <v>0.31623381433571512</v>
      </c>
      <c r="DPC15">
        <v>0.31652917172452683</v>
      </c>
      <c r="DPD15">
        <v>0.31707568880871789</v>
      </c>
      <c r="DPE15">
        <v>0.31802611320282198</v>
      </c>
      <c r="DPF15">
        <v>0.31938478073882448</v>
      </c>
      <c r="DPG15">
        <v>0.32104363951843828</v>
      </c>
      <c r="DPH15">
        <v>0.32288212534944966</v>
      </c>
      <c r="DPI15">
        <v>0.32482232356709301</v>
      </c>
      <c r="DPJ15">
        <v>0.32681546760545876</v>
      </c>
      <c r="DPK15">
        <v>0.32880927793652287</v>
      </c>
      <c r="DPL15">
        <v>0.33073871870112953</v>
      </c>
      <c r="DPM15">
        <v>0.33253979628765501</v>
      </c>
      <c r="DPN15">
        <v>0.3341718274861265</v>
      </c>
      <c r="DPO15">
        <v>0.33562181810378244</v>
      </c>
      <c r="DPP15">
        <v>0.33687582781297698</v>
      </c>
      <c r="DPQ15">
        <v>0.33788396202652898</v>
      </c>
      <c r="DPR15">
        <v>0.33858205733830044</v>
      </c>
      <c r="DPS15">
        <v>0.33896510995450219</v>
      </c>
      <c r="DPT15">
        <v>0.33910637650607373</v>
      </c>
      <c r="DPU15">
        <v>0.33908180974608659</v>
      </c>
      <c r="DPV15">
        <v>0.33890007109668557</v>
      </c>
      <c r="DPW15">
        <v>0.33851567175549668</v>
      </c>
      <c r="DPX15">
        <v>0.3378781559173058</v>
      </c>
      <c r="DPY15">
        <v>0.3369455066998997</v>
      </c>
      <c r="DPZ15">
        <v>0.33568745844313519</v>
      </c>
      <c r="DQA15">
        <v>0.33410488344748163</v>
      </c>
      <c r="DQB15">
        <v>0.33223968891211975</v>
      </c>
      <c r="DQC15">
        <v>0.33015418150158871</v>
      </c>
      <c r="DQD15">
        <v>0.32790327638069039</v>
      </c>
      <c r="DQE15">
        <v>0.32552398427484169</v>
      </c>
      <c r="DQF15">
        <v>0.3230497066511287</v>
      </c>
      <c r="DQG15">
        <v>0.3205256969192038</v>
      </c>
      <c r="DQH15">
        <v>0.31800009806570062</v>
      </c>
      <c r="DQI15">
        <v>0.31550457712307722</v>
      </c>
      <c r="DQJ15">
        <v>0.31306376579408352</v>
      </c>
      <c r="DQK15">
        <v>0.31072582282391925</v>
      </c>
      <c r="DQL15">
        <v>0.30855963907819095</v>
      </c>
      <c r="DQM15">
        <v>0.30660776371106924</v>
      </c>
      <c r="DQN15">
        <v>0.3048459472017756</v>
      </c>
      <c r="DQO15">
        <v>0.30320162882054064</v>
      </c>
      <c r="DQP15">
        <v>0.30161656994075947</v>
      </c>
      <c r="DQQ15">
        <v>0.30007864445347143</v>
      </c>
      <c r="DQR15">
        <v>0.29859515088222227</v>
      </c>
      <c r="DQS15">
        <v>0.29716030251773751</v>
      </c>
      <c r="DQT15">
        <v>0.29575516868825225</v>
      </c>
      <c r="DQU15">
        <v>0.29436497004867596</v>
      </c>
      <c r="DQV15">
        <v>0.29298813238857024</v>
      </c>
      <c r="DQW15">
        <v>0.29163711368396633</v>
      </c>
      <c r="DQX15">
        <v>0.29032964328731614</v>
      </c>
      <c r="DQY15">
        <v>0.28908404624405071</v>
      </c>
      <c r="DQZ15">
        <v>0.28792060571680284</v>
      </c>
      <c r="DRA15">
        <v>0.28685784045424773</v>
      </c>
      <c r="DRB15">
        <v>0.28590229369885706</v>
      </c>
      <c r="DRC15">
        <v>0.28505231826027083</v>
      </c>
      <c r="DRD15">
        <v>0.28430479388764657</v>
      </c>
      <c r="DRE15">
        <v>0.28365271177857954</v>
      </c>
      <c r="DRF15">
        <v>0.28308127943086769</v>
      </c>
      <c r="DRG15">
        <v>0.28257112404462487</v>
      </c>
      <c r="DRH15">
        <v>0.28210411754109066</v>
      </c>
      <c r="DRI15">
        <v>0.28166960292109799</v>
      </c>
      <c r="DRJ15">
        <v>0.2812650257850946</v>
      </c>
      <c r="DRK15">
        <v>0.28089105155217992</v>
      </c>
      <c r="DRL15">
        <v>0.28055298569362841</v>
      </c>
      <c r="DRM15">
        <v>0.28025542249459701</v>
      </c>
      <c r="DRN15">
        <v>0.27998811411303182</v>
      </c>
      <c r="DRO15">
        <v>0.2797305015865405</v>
      </c>
      <c r="DRP15">
        <v>0.27947733212707815</v>
      </c>
      <c r="DRQ15">
        <v>0.27924264104123553</v>
      </c>
      <c r="DRR15">
        <v>0.27903904454983092</v>
      </c>
      <c r="DRS15">
        <v>0.27886940543933331</v>
      </c>
      <c r="DRT15">
        <v>0.27873548858748071</v>
      </c>
      <c r="DRU15">
        <v>0.27863594262535768</v>
      </c>
      <c r="DRV15">
        <v>0.27856222942859959</v>
      </c>
      <c r="DRW15">
        <v>0.27850034598771245</v>
      </c>
      <c r="DRX15">
        <v>0.27843969079887709</v>
      </c>
      <c r="DRY15">
        <v>0.27837987212357995</v>
      </c>
      <c r="DRZ15">
        <v>0.27833009879852466</v>
      </c>
      <c r="DSA15">
        <v>0.27829892863751365</v>
      </c>
      <c r="DSB15">
        <v>0.278291449789277</v>
      </c>
      <c r="DSC15">
        <v>0.27831080357955074</v>
      </c>
      <c r="DSD15">
        <v>0.27835736486733831</v>
      </c>
      <c r="DSE15">
        <v>0.27842429422734793</v>
      </c>
      <c r="DSF15">
        <v>0.27849765825229683</v>
      </c>
      <c r="DSG15">
        <v>0.2785593626344775</v>
      </c>
      <c r="DSH15">
        <v>0.27860079469171883</v>
      </c>
      <c r="DSI15">
        <v>0.27863291929559697</v>
      </c>
      <c r="DSJ15">
        <v>0.27867630081166844</v>
      </c>
      <c r="DSK15">
        <v>0.27873894533175703</v>
      </c>
      <c r="DSL15">
        <v>0.27881195717703455</v>
      </c>
      <c r="DSM15">
        <v>0.27888331487180229</v>
      </c>
      <c r="DSN15">
        <v>0.27894936018094424</v>
      </c>
      <c r="DSO15">
        <v>0.27901771243607371</v>
      </c>
      <c r="DSP15">
        <v>0.27910026657828357</v>
      </c>
      <c r="DSQ15">
        <v>0.27920165743621261</v>
      </c>
      <c r="DSR15">
        <v>0.27931824055421928</v>
      </c>
      <c r="DSS15">
        <v>0.27944741630841496</v>
      </c>
      <c r="DST15">
        <v>0.27958854673233663</v>
      </c>
      <c r="DSU15">
        <v>0.27973836985619832</v>
      </c>
      <c r="DSV15">
        <v>0.27989340005303776</v>
      </c>
      <c r="DSW15">
        <v>0.28005853272517772</v>
      </c>
      <c r="DSX15">
        <v>0.28024472788843996</v>
      </c>
      <c r="DSY15">
        <v>0.28045516312063895</v>
      </c>
      <c r="DSZ15">
        <v>0.28067993498597249</v>
      </c>
      <c r="DTA15">
        <v>0.28090855605853626</v>
      </c>
      <c r="DTB15">
        <v>0.28114365747569603</v>
      </c>
      <c r="DTC15">
        <v>0.28139280897997004</v>
      </c>
      <c r="DTD15">
        <v>0.28165131784733333</v>
      </c>
      <c r="DTE15">
        <v>0.28190138270058801</v>
      </c>
      <c r="DTF15">
        <v>0.28211981988851959</v>
      </c>
      <c r="DTG15">
        <v>0.28227503052738856</v>
      </c>
      <c r="DTH15">
        <v>0.28231904321209533</v>
      </c>
      <c r="DTI15">
        <v>0.28219066426269296</v>
      </c>
      <c r="DTJ15">
        <v>0.2818322035610758</v>
      </c>
      <c r="DTK15">
        <v>0.28120089234543283</v>
      </c>
      <c r="DTL15">
        <v>0.28027434368319004</v>
      </c>
      <c r="DTM15">
        <v>0.27905105947033026</v>
      </c>
      <c r="DTN15">
        <v>0.27754442020639786</v>
      </c>
      <c r="DTO15">
        <v>0.27576780782438343</v>
      </c>
      <c r="DTP15">
        <v>0.27372165909813756</v>
      </c>
      <c r="DTQ15">
        <v>0.27139999262536013</v>
      </c>
      <c r="DTR15">
        <v>0.2688230331533884</v>
      </c>
      <c r="DTS15">
        <v>0.26606531447660053</v>
      </c>
      <c r="DTT15">
        <v>0.26324406028202285</v>
      </c>
      <c r="DTU15">
        <v>0.26049043801716348</v>
      </c>
      <c r="DTV15">
        <v>0.25795634522031291</v>
      </c>
      <c r="DTW15">
        <v>0.25582449391419182</v>
      </c>
      <c r="DTX15">
        <v>0.25427277676668997</v>
      </c>
      <c r="DTY15">
        <v>0.25345073685223418</v>
      </c>
      <c r="DTZ15">
        <v>0.25349008995714223</v>
      </c>
      <c r="DUA15">
        <v>0.25451779380829148</v>
      </c>
      <c r="DUB15">
        <v>0.25662312724268527</v>
      </c>
      <c r="DUC15">
        <v>0.25975828249704647</v>
      </c>
      <c r="DUD15">
        <v>0.26375947677731615</v>
      </c>
      <c r="DUE15">
        <v>0.26836758320951748</v>
      </c>
      <c r="DUF15">
        <v>0.27296451898322316</v>
      </c>
      <c r="DUG15">
        <v>0.27663172377202133</v>
      </c>
      <c r="DUH15">
        <v>0.27866606133358418</v>
      </c>
      <c r="DUI15">
        <v>0.27880259814330904</v>
      </c>
      <c r="DUJ15">
        <v>0.27729630090675816</v>
      </c>
      <c r="DUK15">
        <v>0.27512600837965728</v>
      </c>
      <c r="DUL15">
        <v>0.27351767813874744</v>
      </c>
      <c r="DUM15">
        <v>0.27287900521882863</v>
      </c>
      <c r="DUN15">
        <v>0.27290540660034956</v>
      </c>
      <c r="DUO15">
        <v>0.2733097520202758</v>
      </c>
      <c r="DUP15">
        <v>0.27394741671844924</v>
      </c>
      <c r="DUQ15">
        <v>0.27470176874425906</v>
      </c>
      <c r="DUR15">
        <v>0.27544724459571346</v>
      </c>
      <c r="DUS15">
        <v>0.27609039853410994</v>
      </c>
      <c r="DUT15">
        <v>0.27668468013440967</v>
      </c>
      <c r="DUU15">
        <v>0.27742735986306044</v>
      </c>
      <c r="DUV15">
        <v>0.27844001465620632</v>
      </c>
      <c r="DUW15">
        <v>0.27962661022208496</v>
      </c>
      <c r="DUX15">
        <v>0.28080369051870269</v>
      </c>
      <c r="DUY15">
        <v>0.28189126879060056</v>
      </c>
      <c r="DUZ15">
        <v>0.28296557352001983</v>
      </c>
      <c r="DVA15">
        <v>0.28416591821649395</v>
      </c>
      <c r="DVB15">
        <v>0.28554628079869032</v>
      </c>
      <c r="DVC15">
        <v>0.28702002685602612</v>
      </c>
      <c r="DVD15">
        <v>0.28843519003139761</v>
      </c>
      <c r="DVE15">
        <v>0.28967894027839208</v>
      </c>
      <c r="DVF15">
        <v>0.29073861208174018</v>
      </c>
      <c r="DVG15">
        <v>0.29169981303485309</v>
      </c>
      <c r="DVH15">
        <v>0.29266947083252753</v>
      </c>
      <c r="DVI15">
        <v>0.29369769456539124</v>
      </c>
      <c r="DVJ15">
        <v>0.29477808271406736</v>
      </c>
      <c r="DVK15">
        <v>0.29588600537662246</v>
      </c>
      <c r="DVL15">
        <v>0.29698783832350145</v>
      </c>
      <c r="DVM15">
        <v>0.29804655672415459</v>
      </c>
      <c r="DVN15">
        <v>0.2990420921498852</v>
      </c>
      <c r="DVO15">
        <v>0.2999824151778494</v>
      </c>
      <c r="DVP15">
        <v>0.30089758606307887</v>
      </c>
      <c r="DVQ15">
        <v>0.30182478693502868</v>
      </c>
      <c r="DVR15">
        <v>0.30278367224037772</v>
      </c>
      <c r="DVS15">
        <v>0.30376991272620774</v>
      </c>
      <c r="DVT15">
        <v>0.30477361613695614</v>
      </c>
      <c r="DVU15">
        <v>0.30578915421420638</v>
      </c>
      <c r="DVV15">
        <v>0.30681533861084798</v>
      </c>
      <c r="DVW15">
        <v>0.30785862141111864</v>
      </c>
      <c r="DVX15">
        <v>0.30893189925687908</v>
      </c>
      <c r="DVY15">
        <v>0.31004529182019797</v>
      </c>
      <c r="DVZ15">
        <v>0.31119829526993958</v>
      </c>
      <c r="DWA15">
        <v>0.31236877387879364</v>
      </c>
      <c r="DWB15">
        <v>0.31351805087278828</v>
      </c>
      <c r="DWC15">
        <v>0.31462249323058789</v>
      </c>
      <c r="DWD15">
        <v>0.31569417059176685</v>
      </c>
      <c r="DWE15">
        <v>0.31676156862193805</v>
      </c>
      <c r="DWF15">
        <v>0.31784512010107235</v>
      </c>
      <c r="DWG15">
        <v>0.31895285472488499</v>
      </c>
      <c r="DWH15">
        <v>0.32007901149756557</v>
      </c>
      <c r="DWI15">
        <v>0.32120921586926721</v>
      </c>
      <c r="DWJ15">
        <v>0.32233194703735724</v>
      </c>
      <c r="DWK15">
        <v>0.32343753820779164</v>
      </c>
      <c r="DWL15">
        <v>0.32452214072385782</v>
      </c>
      <c r="DWM15">
        <v>0.32559423617551431</v>
      </c>
      <c r="DWN15">
        <v>0.32666620016942771</v>
      </c>
      <c r="DWO15">
        <v>0.32774373424422898</v>
      </c>
      <c r="DWP15">
        <v>0.32882876751880052</v>
      </c>
      <c r="DWQ15">
        <v>0.32991950359469402</v>
      </c>
      <c r="DWR15">
        <v>0.33100630212362581</v>
      </c>
      <c r="DWS15">
        <v>0.3320804846769948</v>
      </c>
      <c r="DWT15">
        <v>0.33313631210053607</v>
      </c>
      <c r="DWU15">
        <v>0.33416554368643153</v>
      </c>
      <c r="DWV15">
        <v>0.33516297606180345</v>
      </c>
      <c r="DWW15">
        <v>0.33613889084168869</v>
      </c>
      <c r="DWX15">
        <v>0.3371197192987801</v>
      </c>
      <c r="DWY15">
        <v>0.33814114177407489</v>
      </c>
      <c r="DWZ15">
        <v>0.33923015046221622</v>
      </c>
      <c r="DXA15">
        <v>0.34038944860988085</v>
      </c>
      <c r="DXB15">
        <v>0.34160663541765918</v>
      </c>
      <c r="DXC15">
        <v>0.34285760804732424</v>
      </c>
      <c r="DXD15">
        <v>0.3440909651481856</v>
      </c>
      <c r="DXE15">
        <v>0.34523286512367807</v>
      </c>
      <c r="DXF15">
        <v>0.34621591605359137</v>
      </c>
      <c r="DXG15">
        <v>0.34699454338704289</v>
      </c>
      <c r="DXH15">
        <v>0.34755373014233537</v>
      </c>
      <c r="DXI15">
        <v>0.34791955653438111</v>
      </c>
      <c r="DXJ15">
        <v>0.34814583699461527</v>
      </c>
      <c r="DXK15">
        <v>0.34828642559090656</v>
      </c>
      <c r="DXL15">
        <v>0.3483841820785108</v>
      </c>
      <c r="DXM15">
        <v>0.34846024167580925</v>
      </c>
      <c r="DXN15">
        <v>0.3485090347658712</v>
      </c>
      <c r="DXO15">
        <v>0.34850940057429303</v>
      </c>
      <c r="DXP15">
        <v>0.34842939234824827</v>
      </c>
      <c r="DXQ15">
        <v>0.34822280784848947</v>
      </c>
      <c r="DXR15">
        <v>0.34785174972359822</v>
      </c>
      <c r="DXS15">
        <v>0.34731218008066872</v>
      </c>
      <c r="DXT15">
        <v>0.34662751701405226</v>
      </c>
      <c r="DXU15">
        <v>0.34583618075688488</v>
      </c>
      <c r="DXV15">
        <v>0.34498737403144214</v>
      </c>
      <c r="DXW15">
        <v>0.34412760468907577</v>
      </c>
      <c r="DXX15">
        <v>0.3432957489920665</v>
      </c>
      <c r="DXY15">
        <v>0.34252557240455744</v>
      </c>
      <c r="DXZ15">
        <v>0.34183892830991447</v>
      </c>
      <c r="DYA15">
        <v>0.34124317065632587</v>
      </c>
      <c r="DYB15">
        <v>0.34074115579868164</v>
      </c>
      <c r="DYC15">
        <v>0.34033109204100948</v>
      </c>
      <c r="DYD15">
        <v>0.34000449368433322</v>
      </c>
      <c r="DYE15">
        <v>0.33974922176240152</v>
      </c>
      <c r="DYF15">
        <v>0.33954825671906547</v>
      </c>
      <c r="DYG15">
        <v>0.33938784089251428</v>
      </c>
      <c r="DYH15">
        <v>0.33927249031304829</v>
      </c>
      <c r="DYI15">
        <v>0.33921663355393833</v>
      </c>
      <c r="DYJ15">
        <v>0.33922556783970126</v>
      </c>
      <c r="DYK15">
        <v>0.33930163419181553</v>
      </c>
      <c r="DYL15">
        <v>0.33945050600117505</v>
      </c>
      <c r="DYM15">
        <v>0.33966972584753241</v>
      </c>
      <c r="DYN15">
        <v>0.33994899617798702</v>
      </c>
      <c r="DYO15">
        <v>0.34027927943913866</v>
      </c>
      <c r="DYP15">
        <v>0.34065228632073352</v>
      </c>
      <c r="DYQ15">
        <v>0.34106216182224836</v>
      </c>
      <c r="DYR15">
        <v>0.34150315353223648</v>
      </c>
      <c r="DYS15">
        <v>0.34196470850406485</v>
      </c>
      <c r="DYT15">
        <v>0.34244392255499306</v>
      </c>
      <c r="DYU15">
        <v>0.34295358256472774</v>
      </c>
      <c r="DYV15">
        <v>0.34350220673451271</v>
      </c>
      <c r="DYW15">
        <v>0.34408317422656687</v>
      </c>
      <c r="DYX15">
        <v>0.34469220964323005</v>
      </c>
      <c r="DYY15">
        <v>0.34533240110085744</v>
      </c>
      <c r="DYZ15">
        <v>0.3460046847556546</v>
      </c>
      <c r="DZA15">
        <v>0.34670785063353782</v>
      </c>
      <c r="DZB15">
        <v>0.34743898751687596</v>
      </c>
      <c r="DZC15">
        <v>0.34819665660154164</v>
      </c>
      <c r="DZD15">
        <v>0.3489914304337447</v>
      </c>
      <c r="DZE15">
        <v>0.34983943146463337</v>
      </c>
      <c r="DZF15">
        <v>0.35074294240994153</v>
      </c>
      <c r="DZG15">
        <v>0.35169536631491871</v>
      </c>
      <c r="DZH15">
        <v>0.35269705167508997</v>
      </c>
      <c r="DZI15">
        <v>0.35375715870254248</v>
      </c>
      <c r="DZJ15">
        <v>0.35489076471428005</v>
      </c>
      <c r="DZK15">
        <v>0.35611114209852995</v>
      </c>
      <c r="DZL15">
        <v>0.35741854191304701</v>
      </c>
      <c r="DZM15">
        <v>0.3588014062474415</v>
      </c>
      <c r="DZN15">
        <v>0.3602424215137911</v>
      </c>
      <c r="DZO15">
        <v>0.36171490646960397</v>
      </c>
      <c r="DZP15">
        <v>0.36318830476919706</v>
      </c>
      <c r="DZQ15">
        <v>0.36464427965024498</v>
      </c>
      <c r="DZR15">
        <v>0.36607615083704304</v>
      </c>
      <c r="DZS15">
        <v>0.36748376341099076</v>
      </c>
      <c r="DZT15">
        <v>0.36887663082334121</v>
      </c>
      <c r="DZU15">
        <v>0.37026354910861298</v>
      </c>
      <c r="DZV15">
        <v>0.37163588221202914</v>
      </c>
      <c r="DZW15">
        <v>0.37296352803222738</v>
      </c>
      <c r="DZX15">
        <v>0.37419575622196932</v>
      </c>
      <c r="DZY15">
        <v>0.37526305057489723</v>
      </c>
      <c r="DZZ15">
        <v>0.37609081264828181</v>
      </c>
      <c r="EAA15">
        <v>0.37661360492291862</v>
      </c>
      <c r="EAB15">
        <v>0.37678746998438301</v>
      </c>
      <c r="EAC15">
        <v>0.37660763357583155</v>
      </c>
      <c r="EAD15">
        <v>0.37611432200435541</v>
      </c>
      <c r="EAE15">
        <v>0.37538437573946515</v>
      </c>
      <c r="EAF15">
        <v>0.37452207403261562</v>
      </c>
      <c r="EAG15">
        <v>0.37363987790699899</v>
      </c>
      <c r="EAH15">
        <v>0.37282352700583254</v>
      </c>
      <c r="EAI15">
        <v>0.37211691022369087</v>
      </c>
      <c r="EAJ15">
        <v>0.37153707109178757</v>
      </c>
      <c r="EAK15">
        <v>0.37108706545389264</v>
      </c>
      <c r="EAL15">
        <v>0.37076616846007365</v>
      </c>
      <c r="EAM15">
        <v>0.37057363504410779</v>
      </c>
      <c r="EAN15">
        <v>0.37049970923435077</v>
      </c>
      <c r="EAO15">
        <v>0.3705291616114636</v>
      </c>
      <c r="EAP15">
        <v>0.37065844155401378</v>
      </c>
      <c r="EAQ15">
        <v>0.37088687809104309</v>
      </c>
      <c r="EAR15">
        <v>0.37119582313031413</v>
      </c>
      <c r="EAS15">
        <v>0.37156024676941862</v>
      </c>
      <c r="EAT15">
        <v>0.37196780130823348</v>
      </c>
      <c r="EAU15">
        <v>0.3724160195236883</v>
      </c>
      <c r="EAV15">
        <v>0.372907734036451</v>
      </c>
      <c r="EAW15">
        <v>0.37344684337486828</v>
      </c>
      <c r="EAX15">
        <v>0.37402936685419724</v>
      </c>
      <c r="EAY15">
        <v>0.37464739797115465</v>
      </c>
      <c r="EAZ15">
        <v>0.37529861164272688</v>
      </c>
      <c r="EBA15">
        <v>0.37597736345667232</v>
      </c>
      <c r="EBB15">
        <v>0.37667078774332879</v>
      </c>
      <c r="EBC15">
        <v>0.3773695370879811</v>
      </c>
      <c r="EBD15">
        <v>0.37806618040569417</v>
      </c>
      <c r="EBE15">
        <v>0.37875145897173024</v>
      </c>
      <c r="EBF15">
        <v>0.37942959177064778</v>
      </c>
      <c r="EBG15">
        <v>0.38012010699081594</v>
      </c>
      <c r="EBH15">
        <v>0.38083695290242986</v>
      </c>
      <c r="EBI15">
        <v>0.38157910705792858</v>
      </c>
      <c r="EBJ15">
        <v>0.38233918233080744</v>
      </c>
      <c r="EBK15">
        <v>0.38311254436360037</v>
      </c>
      <c r="EBL15">
        <v>0.38390154002658711</v>
      </c>
      <c r="EBM15">
        <v>0.38471065824553541</v>
      </c>
      <c r="EBN15">
        <v>0.38554327274972133</v>
      </c>
      <c r="EBO15">
        <v>0.38640948044345569</v>
      </c>
      <c r="EBP15">
        <v>0.38732400907583225</v>
      </c>
      <c r="EBQ15">
        <v>0.38829138367714106</v>
      </c>
      <c r="EBR15">
        <v>0.38931373273701125</v>
      </c>
      <c r="EBS15">
        <v>0.39040375533364524</v>
      </c>
      <c r="EBT15">
        <v>0.39157242832362954</v>
      </c>
      <c r="EBU15">
        <v>0.39281506666545712</v>
      </c>
      <c r="EBV15">
        <v>0.39411545902834488</v>
      </c>
      <c r="EBW15">
        <v>0.39546785712165439</v>
      </c>
      <c r="EBX15">
        <v>0.39690801242543239</v>
      </c>
      <c r="EBY15">
        <v>0.39850542541646206</v>
      </c>
      <c r="EBZ15">
        <v>0.40029159157749616</v>
      </c>
      <c r="ECA15">
        <v>0.40223934299881248</v>
      </c>
      <c r="ECB15">
        <v>0.40433053996738849</v>
      </c>
      <c r="ECC15">
        <v>0.40658548332544003</v>
      </c>
      <c r="ECD15">
        <v>0.40903010245986138</v>
      </c>
      <c r="ECE15">
        <v>0.41169112626905618</v>
      </c>
      <c r="ECF15">
        <v>0.41460886556275739</v>
      </c>
      <c r="ECG15">
        <v>0.41782571886052089</v>
      </c>
      <c r="ECH15">
        <v>0.42138655596157043</v>
      </c>
      <c r="ECI15">
        <v>0.42534785133950137</v>
      </c>
      <c r="ECJ15">
        <v>0.42976925348710182</v>
      </c>
      <c r="ECK15">
        <v>0.43470933038810738</v>
      </c>
      <c r="ECL15">
        <v>0.44021712769603571</v>
      </c>
      <c r="ECM15">
        <v>0.44631905019026907</v>
      </c>
      <c r="ECN15">
        <v>0.4530370553749466</v>
      </c>
      <c r="ECO15">
        <v>0.46036553602531771</v>
      </c>
      <c r="ECP15">
        <v>0.46817451924398867</v>
      </c>
      <c r="ECQ15">
        <v>0.47620960328551787</v>
      </c>
      <c r="ECR15">
        <v>0.48420921468981487</v>
      </c>
      <c r="ECS15">
        <v>0.49194441717345805</v>
      </c>
      <c r="ECT15">
        <v>0.49918905457899876</v>
      </c>
      <c r="ECU15">
        <v>0.50574974495775837</v>
      </c>
      <c r="ECV15">
        <v>0.51150858280964129</v>
      </c>
      <c r="ECW15">
        <v>0.51643406448606222</v>
      </c>
      <c r="ECX15">
        <v>0.52058520589873281</v>
      </c>
      <c r="ECY15">
        <v>0.52409650255695861</v>
      </c>
      <c r="ECZ15">
        <v>0.52715442894669673</v>
      </c>
      <c r="EDA15">
        <v>0.52999773142732465</v>
      </c>
      <c r="EDB15">
        <v>0.53288208959849981</v>
      </c>
      <c r="EDC15">
        <v>0.53601500215182807</v>
      </c>
      <c r="EDD15">
        <v>0.53958403007909039</v>
      </c>
      <c r="EDE15">
        <v>0.5438482038731467</v>
      </c>
      <c r="EDF15">
        <v>0.54907362640855684</v>
      </c>
      <c r="EDG15">
        <v>0.55530679655831849</v>
      </c>
      <c r="EDH15">
        <v>0.56231212029111155</v>
      </c>
      <c r="EDI15">
        <v>0.56976976710267824</v>
      </c>
      <c r="EDJ15">
        <v>0.57740110519091681</v>
      </c>
      <c r="EDK15">
        <v>0.58492054307948604</v>
      </c>
      <c r="EDL15">
        <v>0.59202246848051632</v>
      </c>
      <c r="EDM15">
        <v>0.59845720340807473</v>
      </c>
      <c r="EDN15">
        <v>0.60408091196285862</v>
      </c>
      <c r="EDO15">
        <v>0.60886119301525743</v>
      </c>
      <c r="EDP15">
        <v>0.61286252002676611</v>
      </c>
      <c r="EDQ15">
        <v>0.61620080138946587</v>
      </c>
      <c r="EDR15">
        <v>0.61898859052133826</v>
      </c>
      <c r="EDS15">
        <v>0.62130177461492864</v>
      </c>
      <c r="EDT15">
        <v>0.62313908027549392</v>
      </c>
      <c r="EDU15">
        <v>0.62440567703774363</v>
      </c>
      <c r="EDV15">
        <v>0.62501586279126276</v>
      </c>
      <c r="EDW15">
        <v>0.62506639524502217</v>
      </c>
      <c r="EDX15">
        <v>0.62485226333189869</v>
      </c>
      <c r="EDY15">
        <v>0.62462736279254483</v>
      </c>
      <c r="EDZ15">
        <v>0.62444469626998411</v>
      </c>
      <c r="EEA15">
        <v>0.62429581076369056</v>
      </c>
      <c r="EEB15">
        <v>0.62422140241170365</v>
      </c>
      <c r="EEC15">
        <v>0.6242415455679704</v>
      </c>
      <c r="EED15">
        <v>0.62431708318176837</v>
      </c>
      <c r="EEE15">
        <v>0.62440262625082366</v>
      </c>
      <c r="EEF15">
        <v>0.62446953833505447</v>
      </c>
      <c r="EEG15">
        <v>0.62448363467508206</v>
      </c>
      <c r="EEH15">
        <v>0.62438887810356514</v>
      </c>
      <c r="EEI15">
        <v>0.62410148484891226</v>
      </c>
      <c r="EEJ15">
        <v>0.62351665562985281</v>
      </c>
      <c r="EEK15">
        <v>0.62253090842445047</v>
      </c>
      <c r="EEL15">
        <v>0.62104278478789232</v>
      </c>
      <c r="EEM15">
        <v>0.6189468037842325</v>
      </c>
      <c r="EEN15">
        <v>0.61623591018764812</v>
      </c>
      <c r="EEO15">
        <v>0.61318815272501914</v>
      </c>
      <c r="EEP15">
        <v>0.61027825383589174</v>
      </c>
      <c r="EEQ15">
        <v>0.60774054975882064</v>
      </c>
      <c r="EER15">
        <v>0.60544372278865821</v>
      </c>
      <c r="EES15">
        <v>0.60325461469013852</v>
      </c>
      <c r="EET15">
        <v>0.60126305860179474</v>
      </c>
      <c r="EEU15">
        <v>0.59963687334666027</v>
      </c>
      <c r="EEV15">
        <v>0.59847825677167177</v>
      </c>
      <c r="EEW15">
        <v>0.59785437981212519</v>
      </c>
      <c r="EEX15">
        <v>0.59777649016084167</v>
      </c>
      <c r="EEY15">
        <v>0.59811197220770351</v>
      </c>
      <c r="EEZ15">
        <v>0.5986160500668336</v>
      </c>
      <c r="EFA15">
        <v>0.59904410002540376</v>
      </c>
      <c r="EFB15">
        <v>0.59922978844559072</v>
      </c>
      <c r="EFC15">
        <v>0.59909987285662392</v>
      </c>
      <c r="EFD15">
        <v>0.5986311570065791</v>
      </c>
      <c r="EFE15">
        <v>0.59787696372933141</v>
      </c>
      <c r="EFF15">
        <v>0.59711423582866596</v>
      </c>
      <c r="EFG15">
        <v>0.59673656604072189</v>
      </c>
      <c r="EFH15">
        <v>0.5967847002965484</v>
      </c>
      <c r="EFI15">
        <v>0.59692563139282995</v>
      </c>
      <c r="EFJ15">
        <v>0.59691458819964127</v>
      </c>
      <c r="EFK15">
        <v>0.59676631431818117</v>
      </c>
      <c r="EFL15">
        <v>0.59658450395239415</v>
      </c>
      <c r="EFM15">
        <v>0.59642761858632454</v>
      </c>
      <c r="EFN15">
        <v>0.59631895867025764</v>
      </c>
      <c r="EFO15">
        <v>0.59629386908197135</v>
      </c>
      <c r="EFP15">
        <v>0.59641592809583344</v>
      </c>
      <c r="EFQ15">
        <v>0.59672174854632098</v>
      </c>
      <c r="EFR15">
        <v>0.5972384376680735</v>
      </c>
      <c r="EFS15">
        <v>0.59820218917322987</v>
      </c>
      <c r="EFT15">
        <v>0.60005711197016898</v>
      </c>
      <c r="EFU15">
        <v>0.60301310665965713</v>
      </c>
      <c r="EFV15">
        <v>0.60705844713363433</v>
      </c>
      <c r="EFW15">
        <v>0.61247877889862046</v>
      </c>
      <c r="EFX15">
        <v>0.61957509985678605</v>
      </c>
      <c r="EFY15">
        <v>0.62797699429879461</v>
      </c>
      <c r="EFZ15">
        <v>0.63709845512931218</v>
      </c>
      <c r="EGA15">
        <v>0.64682711490750622</v>
      </c>
      <c r="EGB15">
        <v>0.65737104118314604</v>
      </c>
      <c r="EGC15">
        <v>0.66890392160458756</v>
      </c>
      <c r="EGD15">
        <v>0.68125779619270443</v>
      </c>
      <c r="EGE15">
        <v>0.69386396185939758</v>
      </c>
      <c r="EGF15">
        <v>0.70623924635338753</v>
      </c>
      <c r="EGG15">
        <v>0.71827120807518574</v>
      </c>
      <c r="EGH15">
        <v>0.72994851277374662</v>
      </c>
      <c r="EGI15">
        <v>0.74120764043965104</v>
      </c>
      <c r="EGJ15">
        <v>0.75196862031135558</v>
      </c>
      <c r="EGK15">
        <v>0.76215152110507212</v>
      </c>
      <c r="EGL15">
        <v>0.77189505013318405</v>
      </c>
      <c r="EGM15">
        <v>0.78151865001835574</v>
      </c>
      <c r="EGN15">
        <v>0.79089889491917842</v>
      </c>
      <c r="EGO15">
        <v>0.7994997859762617</v>
      </c>
      <c r="EGP15">
        <v>0.80725335102276652</v>
      </c>
      <c r="EGQ15">
        <v>0.81458961620645054</v>
      </c>
      <c r="EGR15">
        <v>0.82163737372770129</v>
      </c>
      <c r="EGS15">
        <v>0.82809727103631681</v>
      </c>
      <c r="EGT15">
        <v>0.8338186099987811</v>
      </c>
      <c r="EGU15">
        <v>0.8389344286856546</v>
      </c>
      <c r="EGV15">
        <v>0.84362659142004093</v>
      </c>
      <c r="EGW15">
        <v>0.84795980169185536</v>
      </c>
      <c r="EGX15">
        <v>0.8519181149533257</v>
      </c>
      <c r="EGY15">
        <v>0.85556593199977393</v>
      </c>
      <c r="EGZ15">
        <v>0.85898097529732698</v>
      </c>
      <c r="EHA15">
        <v>0.86209118981634703</v>
      </c>
      <c r="EHB15">
        <v>0.86472811549482798</v>
      </c>
      <c r="EHC15">
        <v>0.86661350509059243</v>
      </c>
      <c r="EHD15">
        <v>0.86728837134051007</v>
      </c>
      <c r="EHE15">
        <v>0.86646298893070561</v>
      </c>
      <c r="EHF15">
        <v>0.86454231874745191</v>
      </c>
      <c r="EHG15">
        <v>0.86221619153346885</v>
      </c>
      <c r="EHH15">
        <v>0.85934755634503934</v>
      </c>
      <c r="EHI15">
        <v>0.85509973202058065</v>
      </c>
      <c r="EHJ15">
        <v>0.84873568238579311</v>
      </c>
      <c r="EHK15">
        <v>0.84009386551453524</v>
      </c>
      <c r="EHL15">
        <v>0.82954232672182737</v>
      </c>
      <c r="EHM15">
        <v>0.81750430978799926</v>
      </c>
      <c r="EHN15">
        <v>0.80433366645641169</v>
      </c>
      <c r="EHO15">
        <v>0.79040301746652453</v>
      </c>
      <c r="EHP15">
        <v>0.7760529220457647</v>
      </c>
      <c r="EHQ15">
        <v>0.76171306647525794</v>
      </c>
      <c r="EHR15">
        <v>0.74782459661714473</v>
      </c>
      <c r="EHS15">
        <v>0.73461912280729558</v>
      </c>
      <c r="EHT15">
        <v>0.72230578294633629</v>
      </c>
      <c r="EHU15">
        <v>0.71090549827247973</v>
      </c>
      <c r="EHV15">
        <v>0.69993238424748205</v>
      </c>
      <c r="EHW15">
        <v>0.6896825341883599</v>
      </c>
      <c r="EHX15">
        <v>0.68201859592563729</v>
      </c>
      <c r="EHY15">
        <v>0.67741905636086985</v>
      </c>
      <c r="EHZ15">
        <v>0.67434411681164708</v>
      </c>
      <c r="EIA15">
        <v>0.6717405300690531</v>
      </c>
      <c r="EIB15">
        <v>0.66978364155959902</v>
      </c>
      <c r="EIC15">
        <v>0.66896593019094419</v>
      </c>
      <c r="EID15">
        <v>0.66918488778008589</v>
      </c>
      <c r="EIE15">
        <v>0.66994002401586095</v>
      </c>
      <c r="EIF15">
        <v>0.67118039551331976</v>
      </c>
      <c r="EIG15">
        <v>0.67356251263991962</v>
      </c>
      <c r="EIH15">
        <v>0.67737357791456276</v>
      </c>
      <c r="EII15">
        <v>0.68199110896555248</v>
      </c>
      <c r="EIJ15">
        <v>0.68710984735254732</v>
      </c>
      <c r="EIK15">
        <v>0.69284578226210125</v>
      </c>
      <c r="EIL15">
        <v>0.69891855034219552</v>
      </c>
      <c r="EIM15">
        <v>0.7049322493423158</v>
      </c>
      <c r="EIN15">
        <v>0.7109087036423235</v>
      </c>
      <c r="EIO15">
        <v>0.71707762243170481</v>
      </c>
      <c r="EIP15">
        <v>0.72356128598680225</v>
      </c>
      <c r="EIQ15">
        <v>0.73022149175287554</v>
      </c>
      <c r="EIR15">
        <v>0.73683439859817113</v>
      </c>
      <c r="EIS15">
        <v>0.74356923891067861</v>
      </c>
      <c r="EIT15">
        <v>0.75099476120561925</v>
      </c>
      <c r="EIU15">
        <v>0.75938094659092736</v>
      </c>
      <c r="EIV15">
        <v>0.76840106644591166</v>
      </c>
      <c r="EIW15">
        <v>0.77767026825403163</v>
      </c>
      <c r="EIX15">
        <v>0.78699762837621667</v>
      </c>
      <c r="EIY15">
        <v>0.79632851605231658</v>
      </c>
      <c r="EIZ15">
        <v>0.80577796050940498</v>
      </c>
      <c r="EJA15">
        <v>0.81530039621284256</v>
      </c>
      <c r="EJB15">
        <v>0.82413540679637931</v>
      </c>
      <c r="EJC15">
        <v>0.83118209256699527</v>
      </c>
      <c r="EJD15">
        <v>0.83601917350418498</v>
      </c>
      <c r="EJE15">
        <v>0.83887825494866075</v>
      </c>
      <c r="EJF15">
        <v>0.8398743904477548</v>
      </c>
      <c r="EJG15">
        <v>0.83886523491821352</v>
      </c>
      <c r="EJH15">
        <v>0.83640488330354756</v>
      </c>
      <c r="EJI15">
        <v>0.8336887620823259</v>
      </c>
      <c r="EJJ15">
        <v>0.83090154278765616</v>
      </c>
      <c r="EJK15">
        <v>0.82751604869880546</v>
      </c>
      <c r="EJL15">
        <v>0.82345918928055184</v>
      </c>
      <c r="EJM15">
        <v>0.81924108192821943</v>
      </c>
      <c r="EJN15">
        <v>0.815188026746691</v>
      </c>
      <c r="EJO15">
        <v>0.8111750686294068</v>
      </c>
      <c r="EJP15">
        <v>0.80720228135031602</v>
      </c>
      <c r="EJQ15">
        <v>0.80342322392693333</v>
      </c>
      <c r="EJR15">
        <v>0.79959070049511471</v>
      </c>
      <c r="EJS15">
        <v>0.79498041240871398</v>
      </c>
      <c r="EJT15">
        <v>0.78869797362420346</v>
      </c>
      <c r="EJU15">
        <v>0.78069102230515719</v>
      </c>
      <c r="EJV15">
        <v>0.77313432028355145</v>
      </c>
      <c r="EJW15">
        <v>0.7679095566527997</v>
      </c>
      <c r="EJX15">
        <v>0.76413699539224378</v>
      </c>
      <c r="EJY15">
        <v>0.76075601009063665</v>
      </c>
      <c r="EJZ15">
        <v>0.75768045274493845</v>
      </c>
      <c r="EKA15">
        <v>0.75476428422722042</v>
      </c>
      <c r="EKB15">
        <v>0.75183453155283297</v>
      </c>
      <c r="EKC15">
        <v>0.74959616206217583</v>
      </c>
      <c r="EKD15">
        <v>0.74885335655546337</v>
      </c>
      <c r="EKE15">
        <v>0.74935269053763254</v>
      </c>
      <c r="EKF15">
        <v>0.7507232726566363</v>
      </c>
      <c r="EKG15">
        <v>0.75284143571119655</v>
      </c>
      <c r="EKH15">
        <v>0.75528414579909864</v>
      </c>
      <c r="EKI15">
        <v>0.75770005800587248</v>
      </c>
      <c r="EKJ15">
        <v>0.76042956306862908</v>
      </c>
      <c r="EKK15">
        <v>0.76439471390722091</v>
      </c>
      <c r="EKL15">
        <v>0.76996986288888425</v>
      </c>
      <c r="EKM15">
        <v>0.77643386954152482</v>
      </c>
      <c r="EKN15">
        <v>0.78306584421418768</v>
      </c>
      <c r="EKO15">
        <v>0.78961269044174898</v>
      </c>
      <c r="EKP15">
        <v>0.79609340414194885</v>
      </c>
      <c r="EKQ15">
        <v>0.80289200210942657</v>
      </c>
      <c r="EKR15">
        <v>0.81031081762883839</v>
      </c>
      <c r="EKS15">
        <v>0.81750328629818536</v>
      </c>
      <c r="EKT15">
        <v>0.82345102147060623</v>
      </c>
      <c r="EKU15">
        <v>0.82896334723058429</v>
      </c>
      <c r="EKV15">
        <v>0.8365286630947143</v>
      </c>
      <c r="EKW15">
        <v>0.84660707531081847</v>
      </c>
      <c r="EKX15">
        <v>0.85661456013294635</v>
      </c>
      <c r="EKY15">
        <v>0.86602423227200243</v>
      </c>
      <c r="EKZ15">
        <v>0.8752850330730374</v>
      </c>
      <c r="ELA15">
        <v>0.88410653107396442</v>
      </c>
      <c r="ELB15">
        <v>0.89257650053652859</v>
      </c>
      <c r="ELC15">
        <v>0.90120490736234549</v>
      </c>
      <c r="ELD15">
        <v>0.90967801147045002</v>
      </c>
      <c r="ELE15">
        <v>0.91717305334390331</v>
      </c>
      <c r="ELF15">
        <v>0.92387338866437152</v>
      </c>
      <c r="ELG15">
        <v>0.93167205491663008</v>
      </c>
      <c r="ELH15">
        <v>0.94321604565575023</v>
      </c>
      <c r="ELI15">
        <v>0.95759510388508007</v>
      </c>
      <c r="ELJ15">
        <v>0.97141450586921785</v>
      </c>
      <c r="ELK15">
        <v>0.98397703836512784</v>
      </c>
      <c r="ELL15">
        <v>0.9957880991133059</v>
      </c>
      <c r="ELM15">
        <v>1.0069886116545925</v>
      </c>
      <c r="ELN15">
        <v>1.0179909770818758</v>
      </c>
      <c r="ELO15">
        <v>1.0300997392039444</v>
      </c>
      <c r="ELP15">
        <v>1.043879998523241</v>
      </c>
      <c r="ELQ15">
        <v>1.0573259660306065</v>
      </c>
      <c r="ELR15">
        <v>1.069273035737059</v>
      </c>
      <c r="ELS15">
        <v>1.0824954239069626</v>
      </c>
      <c r="ELT15">
        <v>1.0999132276118893</v>
      </c>
      <c r="ELU15">
        <v>1.1188226438615241</v>
      </c>
      <c r="ELV15">
        <v>1.137774686602206</v>
      </c>
      <c r="ELW15">
        <v>1.1589663860720498</v>
      </c>
      <c r="ELX15">
        <v>1.17912285889057</v>
      </c>
      <c r="ELY15">
        <v>1.1948606807472899</v>
      </c>
      <c r="ELZ15">
        <v>1.2084314257961761</v>
      </c>
      <c r="EMA15">
        <v>1.2222359300819468</v>
      </c>
      <c r="EMB15">
        <v>1.2350537080886423</v>
      </c>
      <c r="EMC15">
        <v>1.2453330530788966</v>
      </c>
      <c r="EMD15">
        <v>1.2552515052883704</v>
      </c>
      <c r="EME15">
        <v>1.2685821531174908</v>
      </c>
      <c r="EMF15">
        <v>1.2832448606906965</v>
      </c>
      <c r="EMG15">
        <v>1.2947426167655069</v>
      </c>
      <c r="EMH15">
        <v>1.30330921336275</v>
      </c>
      <c r="EMI15">
        <v>1.3101061369921236</v>
      </c>
      <c r="EMJ15">
        <v>1.3158745615289016</v>
      </c>
      <c r="EMK15">
        <v>1.3212513937926218</v>
      </c>
      <c r="EML15">
        <v>1.3264625175768112</v>
      </c>
      <c r="EMM15">
        <v>1.3311233555240931</v>
      </c>
      <c r="EMN15">
        <v>1.335248512380484</v>
      </c>
      <c r="EMO15">
        <v>1.3402108328281113</v>
      </c>
      <c r="EMP15">
        <v>1.3468847445243852</v>
      </c>
      <c r="EMQ15">
        <v>1.35344762719248</v>
      </c>
      <c r="EMR15">
        <v>1.3586440981153607</v>
      </c>
      <c r="EMS15">
        <v>1.3631660764977174</v>
      </c>
      <c r="EMT15">
        <v>1.3680612490134336</v>
      </c>
      <c r="EMU15">
        <v>1.3734777104547191</v>
      </c>
      <c r="EMV15">
        <v>1.3787198758672494</v>
      </c>
      <c r="EMW15">
        <v>1.383012129544875</v>
      </c>
      <c r="EMX15">
        <v>1.3857745112232478</v>
      </c>
      <c r="EMY15">
        <v>1.3868054969466603</v>
      </c>
      <c r="EMZ15">
        <v>1.3869179666956251</v>
      </c>
      <c r="ENA15">
        <v>1.3891618508557519</v>
      </c>
      <c r="ENB15">
        <v>1.3936524123529686</v>
      </c>
      <c r="ENC15">
        <v>1.3971332427929126</v>
      </c>
      <c r="END15">
        <v>1.3991109571520388</v>
      </c>
      <c r="ENE15">
        <v>1.401474657563107</v>
      </c>
      <c r="ENF15">
        <v>1.4060602165491793</v>
      </c>
      <c r="ENG15">
        <v>1.4112495295752816</v>
      </c>
      <c r="ENH15">
        <v>1.4154891859892467</v>
      </c>
      <c r="ENI15">
        <v>1.4186933597521896</v>
      </c>
      <c r="ENJ15">
        <v>1.4207102425366935</v>
      </c>
      <c r="ENK15">
        <v>1.421382379655463</v>
      </c>
      <c r="ENL15">
        <v>1.4215410363367165</v>
      </c>
      <c r="ENM15">
        <v>1.4234055762563844</v>
      </c>
      <c r="ENN15">
        <v>1.4275419510821385</v>
      </c>
      <c r="ENO15">
        <v>1.4317370924270936</v>
      </c>
      <c r="ENP15">
        <v>1.4347967171946503</v>
      </c>
      <c r="ENQ15">
        <v>1.4368219877788309</v>
      </c>
      <c r="ENR15">
        <v>1.4384516707708292</v>
      </c>
      <c r="ENS15">
        <v>1.4400984747748682</v>
      </c>
      <c r="ENT15">
        <v>1.441644924823632</v>
      </c>
      <c r="ENU15">
        <v>1.4433699775717848</v>
      </c>
      <c r="ENV15">
        <v>1.4458572158855425</v>
      </c>
      <c r="ENW15">
        <v>1.4486840662853864</v>
      </c>
      <c r="ENX15">
        <v>1.4508790856258014</v>
      </c>
      <c r="ENY15">
        <v>1.4518824074116856</v>
      </c>
      <c r="ENZ15">
        <v>1.4518162542769155</v>
      </c>
      <c r="EOA15">
        <v>1.4519187720172231</v>
      </c>
      <c r="EOB15">
        <v>1.4525976701839247</v>
      </c>
      <c r="EOC15">
        <v>1.4526530712980894</v>
      </c>
      <c r="EOD15">
        <v>1.4512246285251031</v>
      </c>
      <c r="EOE15">
        <v>1.448348215321414</v>
      </c>
      <c r="EOF15">
        <v>1.4445999031495547</v>
      </c>
      <c r="EOG15">
        <v>1.4406436984218776</v>
      </c>
      <c r="EOH15">
        <v>1.4367051711958367</v>
      </c>
      <c r="EOI15">
        <v>1.4324321649958547</v>
      </c>
      <c r="EOJ15">
        <v>1.4275539647264863</v>
      </c>
      <c r="EOK15">
        <v>1.4222627405166319</v>
      </c>
      <c r="EOL15">
        <v>1.4166677996082357</v>
      </c>
      <c r="EOM15">
        <v>1.4105840246676049</v>
      </c>
      <c r="EON15">
        <v>1.4039174560358123</v>
      </c>
      <c r="EOO15">
        <v>1.3968114853927596</v>
      </c>
      <c r="EOP15">
        <v>1.3896386640688765</v>
      </c>
      <c r="EOQ15">
        <v>1.3827338934573208</v>
      </c>
      <c r="EOR15">
        <v>1.3759512003911265</v>
      </c>
      <c r="EOS15">
        <v>1.3689492411915885</v>
      </c>
      <c r="EOT15">
        <v>1.3617001481716702</v>
      </c>
      <c r="EOU15">
        <v>1.3542636512124806</v>
      </c>
      <c r="EOV15">
        <v>1.3465787314313222</v>
      </c>
      <c r="EOW15">
        <v>1.3386919176656773</v>
      </c>
      <c r="EOX15">
        <v>1.3308065428281965</v>
      </c>
      <c r="EOY15">
        <v>1.3231955570991658</v>
      </c>
      <c r="EOZ15">
        <v>1.3158151867778487</v>
      </c>
      <c r="EPA15">
        <v>1.3075430263099848</v>
      </c>
      <c r="EPB15">
        <v>1.2970720663646054</v>
      </c>
      <c r="EPC15">
        <v>1.2869485275901726</v>
      </c>
      <c r="EPD15">
        <v>1.2809303314615967</v>
      </c>
      <c r="EPE15">
        <v>1.2770710893997768</v>
      </c>
      <c r="EPF15">
        <v>1.2718295642097748</v>
      </c>
      <c r="EPG15">
        <v>1.2642291749536287</v>
      </c>
      <c r="EPH15">
        <v>1.2568605658044738</v>
      </c>
      <c r="EPI15">
        <v>1.2515415325260142</v>
      </c>
      <c r="EPJ15">
        <v>1.2470774213657465</v>
      </c>
      <c r="EPK15">
        <v>1.2426417653377904</v>
      </c>
      <c r="EPL15">
        <v>1.2383112890046923</v>
      </c>
      <c r="EPM15">
        <v>1.2328141987245962</v>
      </c>
      <c r="EPN15">
        <v>1.2227868725436786</v>
      </c>
      <c r="EPO15">
        <v>1.2110576489599159</v>
      </c>
      <c r="EPP15">
        <v>1.207230760363428</v>
      </c>
      <c r="EPQ15">
        <v>1.207180283551635</v>
      </c>
      <c r="EPR15">
        <v>1.2064487282078806</v>
      </c>
      <c r="EPS15">
        <v>1.2048695860628842</v>
      </c>
      <c r="EPT15">
        <v>1.2029745613354896</v>
      </c>
      <c r="EPU15">
        <v>1.2011297055256605</v>
      </c>
      <c r="EPV15">
        <v>1.1996488668984693</v>
      </c>
      <c r="EPW15">
        <v>1.1982497412676989</v>
      </c>
      <c r="EPX15">
        <v>1.1961870663811229</v>
      </c>
      <c r="EPY15">
        <v>1.1932008172982085</v>
      </c>
      <c r="EPZ15">
        <v>1.1897885615969228</v>
      </c>
      <c r="EQA15">
        <v>1.1876969220092763</v>
      </c>
      <c r="EQB15">
        <v>1.1907165891178599</v>
      </c>
      <c r="EQC15">
        <v>1.1973411049060128</v>
      </c>
      <c r="EQD15">
        <v>1.2029540879719911</v>
      </c>
      <c r="EQE15">
        <v>1.2070197384725347</v>
      </c>
      <c r="EQF15">
        <v>1.2106982628353455</v>
      </c>
      <c r="EQG15">
        <v>1.2147551443794982</v>
      </c>
      <c r="EQH15">
        <v>1.218493389028533</v>
      </c>
      <c r="EQI15">
        <v>1.220854732368043</v>
      </c>
      <c r="EQJ15">
        <v>1.2213881926800021</v>
      </c>
      <c r="EQK15">
        <v>1.2202533890135523</v>
      </c>
      <c r="EQL15">
        <v>1.2181988090239628</v>
      </c>
      <c r="EQM15">
        <v>1.2154893356314229</v>
      </c>
      <c r="EQN15">
        <v>1.2117451772163612</v>
      </c>
      <c r="EQO15">
        <v>1.2079294185247134</v>
      </c>
      <c r="EQP15">
        <v>1.2057374921592265</v>
      </c>
      <c r="EQQ15">
        <v>1.2047102776010348</v>
      </c>
      <c r="EQR15">
        <v>1.2039477529016092</v>
      </c>
      <c r="EQS15">
        <v>1.2036290518179158</v>
      </c>
      <c r="EQT15">
        <v>1.2036870801651711</v>
      </c>
      <c r="EQU15">
        <v>1.2033139643199815</v>
      </c>
      <c r="EQV15">
        <v>1.2018296958149088</v>
      </c>
      <c r="EQW15">
        <v>1.1988122233147507</v>
      </c>
      <c r="EQX15">
        <v>1.1939129324968711</v>
      </c>
      <c r="EQY15">
        <v>1.1897102132696247</v>
      </c>
      <c r="EQZ15">
        <v>1.1909917565064216</v>
      </c>
      <c r="ERA15">
        <v>1.1948384896432287</v>
      </c>
      <c r="ERB15">
        <v>1.1978956067196629</v>
      </c>
      <c r="ERC15">
        <v>1.1997174680596132</v>
      </c>
      <c r="ERD15">
        <v>1.2006493999140166</v>
      </c>
      <c r="ERE15">
        <v>1.201457271363441</v>
      </c>
      <c r="ERF15">
        <v>1.2033331039287685</v>
      </c>
      <c r="ERG15">
        <v>1.2064502196256355</v>
      </c>
      <c r="ERH15">
        <v>1.2094205533441662</v>
      </c>
      <c r="ERI15">
        <v>1.2111065667268142</v>
      </c>
      <c r="ERJ15">
        <v>1.2113427674359811</v>
      </c>
      <c r="ERK15">
        <v>1.211181188305168</v>
      </c>
      <c r="ERL15">
        <v>1.2125031543870584</v>
      </c>
      <c r="ERM15">
        <v>1.2155136919046279</v>
      </c>
      <c r="ERN15">
        <v>1.2188389447088401</v>
      </c>
      <c r="ERO15">
        <v>1.2216151698268138</v>
      </c>
      <c r="ERP15">
        <v>1.2238164115253845</v>
      </c>
      <c r="ERQ15">
        <v>1.2257745127843482</v>
      </c>
      <c r="ERR15">
        <v>1.2276915576042089</v>
      </c>
      <c r="ERS15">
        <v>1.2294982414950586</v>
      </c>
      <c r="ERT15">
        <v>1.2310551121304345</v>
      </c>
      <c r="ERU15">
        <v>1.2324976216459138</v>
      </c>
      <c r="ERV15">
        <v>1.2348938231420248</v>
      </c>
      <c r="ERW15">
        <v>1.2399551843118664</v>
      </c>
      <c r="ERX15">
        <v>1.2469903228633612</v>
      </c>
      <c r="ERY15">
        <v>1.2533632970013389</v>
      </c>
      <c r="ERZ15">
        <v>1.25813235610356</v>
      </c>
      <c r="ESA15">
        <v>1.2617562095477139</v>
      </c>
      <c r="ESB15">
        <v>1.2652109312947626</v>
      </c>
      <c r="ESC15">
        <v>1.2692358104413919</v>
      </c>
      <c r="ESD15">
        <v>1.2732130720703057</v>
      </c>
      <c r="ESE15">
        <v>1.2760713865662361</v>
      </c>
      <c r="ESF15">
        <v>1.2774725371962663</v>
      </c>
      <c r="ESG15">
        <v>1.2782727557488442</v>
      </c>
      <c r="ESH15">
        <v>1.2811402375162855</v>
      </c>
      <c r="ESI15">
        <v>1.2866030140947382</v>
      </c>
      <c r="ESJ15">
        <v>1.2919804424900307</v>
      </c>
      <c r="ESK15">
        <v>1.2963096352765424</v>
      </c>
      <c r="ESL15">
        <v>1.2998284909746713</v>
      </c>
      <c r="ESM15">
        <v>1.3029359007524592</v>
      </c>
      <c r="ESN15">
        <v>1.3062029594890208</v>
      </c>
      <c r="ESO15">
        <v>1.3101113745099704</v>
      </c>
      <c r="ESP15">
        <v>1.3144466497110099</v>
      </c>
      <c r="ESQ15">
        <v>1.3186701933118485</v>
      </c>
      <c r="ESR15">
        <v>1.3225656305203364</v>
      </c>
      <c r="ESS15">
        <v>1.3260367942151301</v>
      </c>
      <c r="EST15">
        <v>1.3289370055726888</v>
      </c>
      <c r="ESU15">
        <v>1.3315012469762906</v>
      </c>
      <c r="ESV15">
        <v>1.3345959972704047</v>
      </c>
      <c r="ESW15">
        <v>1.3386280394015582</v>
      </c>
      <c r="ESX15">
        <v>1.3427493996270383</v>
      </c>
      <c r="ESY15">
        <v>1.3463450299168873</v>
      </c>
      <c r="ESZ15">
        <v>1.3495504556788318</v>
      </c>
      <c r="ETA15">
        <v>1.3527479228878292</v>
      </c>
      <c r="ETB15">
        <v>1.3559937073019661</v>
      </c>
      <c r="ETC15">
        <v>1.3588790685591456</v>
      </c>
      <c r="ETD15">
        <v>1.3611803980494568</v>
      </c>
      <c r="ETE15">
        <v>1.3631502310337658</v>
      </c>
      <c r="ETF15">
        <v>1.364959819203013</v>
      </c>
      <c r="ETG15">
        <v>1.366369381215166</v>
      </c>
      <c r="ETH15">
        <v>1.3674339834221017</v>
      </c>
      <c r="ETI15">
        <v>1.3690192421879517</v>
      </c>
      <c r="ETJ15">
        <v>1.3715512783701964</v>
      </c>
      <c r="ETK15">
        <v>1.3743085090931246</v>
      </c>
      <c r="ETL15">
        <v>1.376682296082848</v>
      </c>
      <c r="ETM15">
        <v>1.3787303029056936</v>
      </c>
      <c r="ETN15">
        <v>1.3810436753157218</v>
      </c>
      <c r="ETO15">
        <v>1.3841417236209081</v>
      </c>
      <c r="ETP15">
        <v>1.3880453254394594</v>
      </c>
      <c r="ETQ15">
        <v>1.3928119207009255</v>
      </c>
      <c r="ETR15">
        <v>1.3986921078108068</v>
      </c>
      <c r="ETS15">
        <v>1.4050433497972736</v>
      </c>
      <c r="ETT15">
        <v>1.4103651260301791</v>
      </c>
      <c r="ETU15">
        <v>1.413859521005292</v>
      </c>
      <c r="ETV15">
        <v>1.4157947453964732</v>
      </c>
      <c r="ETW15">
        <v>1.4170589679170547</v>
      </c>
      <c r="ETX15">
        <v>1.4185568265804542</v>
      </c>
      <c r="ETY15">
        <v>1.4206536106644516</v>
      </c>
      <c r="ETZ15">
        <v>1.423221380011179</v>
      </c>
      <c r="EUA15">
        <v>1.4257268011640203</v>
      </c>
      <c r="EUB15">
        <v>1.4275184478339886</v>
      </c>
      <c r="EUC15">
        <v>1.4283662860503286</v>
      </c>
      <c r="EUD15">
        <v>1.4287132895842807</v>
      </c>
      <c r="EUE15">
        <v>1.4293521624259919</v>
      </c>
      <c r="EUF15">
        <v>1.4304846917477851</v>
      </c>
      <c r="EUG15">
        <v>1.4315452050088395</v>
      </c>
      <c r="EUH15">
        <v>1.4320124650492292</v>
      </c>
      <c r="EUI15">
        <v>1.4318587320228142</v>
      </c>
      <c r="EUJ15">
        <v>1.4313954980873893</v>
      </c>
      <c r="EUK15">
        <v>1.4307305405442972</v>
      </c>
      <c r="EUL15">
        <v>1.4296135900282252</v>
      </c>
      <c r="EUM15">
        <v>1.4279840084976467</v>
      </c>
      <c r="EUN15">
        <v>1.4262958413508242</v>
      </c>
      <c r="EUO15">
        <v>1.4248898410781283</v>
      </c>
      <c r="EUP15">
        <v>1.4233956226227618</v>
      </c>
      <c r="EUQ15">
        <v>1.4213024962549847</v>
      </c>
      <c r="EUR15">
        <v>1.4186953885354379</v>
      </c>
      <c r="EUS15">
        <v>1.4160171085353324</v>
      </c>
      <c r="EUT15">
        <v>1.4131646714899788</v>
      </c>
      <c r="EUU15">
        <v>1.409626896693289</v>
      </c>
      <c r="EUV15">
        <v>1.4057378263206661</v>
      </c>
      <c r="EUW15">
        <v>1.4026728039259937</v>
      </c>
      <c r="EUX15">
        <v>1.4006825535103171</v>
      </c>
      <c r="EUY15">
        <v>1.3990295022202544</v>
      </c>
      <c r="EUZ15">
        <v>1.3972533522915203</v>
      </c>
      <c r="EVA15">
        <v>1.3954729682707441</v>
      </c>
      <c r="EVB15">
        <v>1.3940126101979384</v>
      </c>
      <c r="EVC15">
        <v>1.393007764217391</v>
      </c>
      <c r="EVD15">
        <v>1.3923365352736414</v>
      </c>
      <c r="EVE15">
        <v>1.391876611646538</v>
      </c>
      <c r="EVF15">
        <v>1.3916228188424926</v>
      </c>
      <c r="EVG15">
        <v>1.3915114640367305</v>
      </c>
      <c r="EVH15">
        <v>1.3913729186786001</v>
      </c>
      <c r="EVI15">
        <v>1.3910298228546976</v>
      </c>
      <c r="EVJ15">
        <v>1.3903182156554659</v>
      </c>
      <c r="EVK15">
        <v>1.389268540844649</v>
      </c>
      <c r="EVL15">
        <v>1.3883793957872461</v>
      </c>
      <c r="EVM15">
        <v>1.3881708280441778</v>
      </c>
      <c r="EVN15">
        <v>1.3883847987531528</v>
      </c>
      <c r="EVO15">
        <v>1.3883349243455785</v>
      </c>
      <c r="EVP15">
        <v>1.3877062826584099</v>
      </c>
      <c r="EVQ15">
        <v>1.3866720875580849</v>
      </c>
      <c r="EVR15">
        <v>1.3856198801201285</v>
      </c>
      <c r="EVS15">
        <v>1.3848603499683607</v>
      </c>
      <c r="EVT15">
        <v>1.3845108636044048</v>
      </c>
      <c r="EVU15">
        <v>1.3845687288846045</v>
      </c>
      <c r="EVV15">
        <v>1.3849507712744022</v>
      </c>
      <c r="EVW15">
        <v>1.3854588954115541</v>
      </c>
      <c r="EVX15">
        <v>1.3858646763921443</v>
      </c>
      <c r="EVY15">
        <v>1.3860601766415721</v>
      </c>
      <c r="EVZ15">
        <v>1.3860979018606738</v>
      </c>
      <c r="EWA15">
        <v>1.3860775922701054</v>
      </c>
      <c r="EWB15">
        <v>1.3859173695923004</v>
      </c>
      <c r="EWC15">
        <v>1.3852648065627813</v>
      </c>
      <c r="EWD15">
        <v>1.383780701272038</v>
      </c>
      <c r="EWE15">
        <v>1.3814386065579134</v>
      </c>
      <c r="EWF15">
        <v>1.378472968206466</v>
      </c>
      <c r="EWG15">
        <v>1.375152374877411</v>
      </c>
      <c r="EWH15">
        <v>1.3717191512223472</v>
      </c>
      <c r="EWI15">
        <v>1.3684131569437989</v>
      </c>
      <c r="EWJ15">
        <v>1.3654467982295531</v>
      </c>
      <c r="EWK15">
        <v>1.3629599136743147</v>
      </c>
      <c r="EWL15">
        <v>1.3609637811790896</v>
      </c>
      <c r="EWM15">
        <v>1.3593569705035613</v>
      </c>
      <c r="EWN15">
        <v>1.358031853934569</v>
      </c>
      <c r="EWO15">
        <v>1.356910131361603</v>
      </c>
      <c r="EWP15">
        <v>1.3559121748607674</v>
      </c>
      <c r="EWQ15">
        <v>1.3549905505834046</v>
      </c>
      <c r="EWR15">
        <v>1.3541586465429987</v>
      </c>
      <c r="EWS15">
        <v>1.3534595190506027</v>
      </c>
      <c r="EWT15">
        <v>1.3529899084362398</v>
      </c>
      <c r="EWU15">
        <v>1.3529304986236235</v>
      </c>
      <c r="EWV15">
        <v>1.3534647464547851</v>
      </c>
      <c r="EWW15">
        <v>1.3546123865490036</v>
      </c>
      <c r="EWX15">
        <v>1.356096398749427</v>
      </c>
      <c r="EWY15">
        <v>1.3573930675981114</v>
      </c>
      <c r="EWZ15">
        <v>1.3579746583672685</v>
      </c>
      <c r="EXA15">
        <v>1.357500090746903</v>
      </c>
      <c r="EXB15">
        <v>1.3558163966941998</v>
      </c>
      <c r="EXC15">
        <v>1.3529259288277602</v>
      </c>
      <c r="EXD15">
        <v>1.3489754398604661</v>
      </c>
      <c r="EXE15">
        <v>1.344145068284522</v>
      </c>
      <c r="EXF15">
        <v>1.3385125176539687</v>
      </c>
      <c r="EXG15">
        <v>1.3320577217419773</v>
      </c>
      <c r="EXH15">
        <v>1.3247581567358779</v>
      </c>
      <c r="EXI15">
        <v>1.3166226610269687</v>
      </c>
      <c r="EXJ15">
        <v>1.3076282119854348</v>
      </c>
      <c r="EXK15">
        <v>1.2976794380222685</v>
      </c>
      <c r="EXL15">
        <v>1.2867298065559958</v>
      </c>
      <c r="EXM15">
        <v>1.2748935953151284</v>
      </c>
      <c r="EXN15">
        <v>1.2623716333169084</v>
      </c>
      <c r="EXO15">
        <v>1.2494299074586559</v>
      </c>
      <c r="EXP15">
        <v>1.2365203396498425</v>
      </c>
      <c r="EXQ15">
        <v>1.2241393001742038</v>
      </c>
      <c r="EXR15">
        <v>1.2125103564113124</v>
      </c>
      <c r="EXS15">
        <v>1.2016009532342409</v>
      </c>
      <c r="EXT15">
        <v>1.1913207933071472</v>
      </c>
      <c r="EXU15">
        <v>1.1815382813248443</v>
      </c>
      <c r="EXV15">
        <v>1.1720215172687689</v>
      </c>
      <c r="EXW15">
        <v>1.1624895590911875</v>
      </c>
      <c r="EXX15">
        <v>1.1527045620489829</v>
      </c>
      <c r="EXY15">
        <v>1.1424837195218767</v>
      </c>
      <c r="EXZ15">
        <v>1.1316625818834898</v>
      </c>
      <c r="EYA15">
        <v>1.120121794497263</v>
      </c>
      <c r="EYB15">
        <v>1.1078501641244238</v>
      </c>
      <c r="EYC15">
        <v>1.0949184797800549</v>
      </c>
      <c r="EYD15">
        <v>1.0814126449599308</v>
      </c>
      <c r="EYE15">
        <v>1.0674370295071094</v>
      </c>
      <c r="EYF15">
        <v>1.053119234283127</v>
      </c>
      <c r="EYG15">
        <v>1.0385742186885669</v>
      </c>
      <c r="EYH15">
        <v>1.0239100093894593</v>
      </c>
      <c r="EYI15">
        <v>1.0092945035330161</v>
      </c>
      <c r="EYJ15">
        <v>0.9950282884800411</v>
      </c>
      <c r="EYK15">
        <v>0.98157190682915019</v>
      </c>
      <c r="EYL15">
        <v>0.96946697591181785</v>
      </c>
      <c r="EYM15">
        <v>0.95920717958783253</v>
      </c>
      <c r="EYN15">
        <v>0.9511880692762229</v>
      </c>
      <c r="EYO15">
        <v>0.94568230771762241</v>
      </c>
      <c r="EYP15">
        <v>0.94275884168487212</v>
      </c>
      <c r="EYQ15">
        <v>0.94227462634528647</v>
      </c>
      <c r="EYR15">
        <v>0.94398351502067457</v>
      </c>
      <c r="EYS15">
        <v>0.94759304935299171</v>
      </c>
      <c r="EYT15">
        <v>0.95276362618532306</v>
      </c>
      <c r="EYU15">
        <v>0.95916066482750295</v>
      </c>
      <c r="EYV15">
        <v>0.96652203352949506</v>
      </c>
      <c r="EYW15">
        <v>0.9746369278634569</v>
      </c>
      <c r="EYX15">
        <v>0.98327966937701983</v>
      </c>
      <c r="EYY15">
        <v>0.99219666459564615</v>
      </c>
      <c r="EYZ15">
        <v>1.0011593089123649</v>
      </c>
      <c r="EZA15">
        <v>1.0100052705310076</v>
      </c>
      <c r="EZB15">
        <v>1.0186256643895286</v>
      </c>
      <c r="EZC15">
        <v>1.0269396984662702</v>
      </c>
      <c r="EZD15">
        <v>1.0348904358210811</v>
      </c>
      <c r="EZE15">
        <v>1.0424289755210905</v>
      </c>
      <c r="EZF15">
        <v>1.0495067977542214</v>
      </c>
      <c r="EZG15">
        <v>1.0561055703037641</v>
      </c>
      <c r="EZH15">
        <v>1.0622589891727827</v>
      </c>
      <c r="EZI15">
        <v>1.0680357318556013</v>
      </c>
      <c r="EZJ15">
        <v>1.0735048205574391</v>
      </c>
      <c r="EZK15">
        <v>1.078688096266708</v>
      </c>
      <c r="EZL15">
        <v>1.0835307180705278</v>
      </c>
      <c r="EZM15">
        <v>1.0879537224099902</v>
      </c>
      <c r="EZN15">
        <v>1.0919358325542896</v>
      </c>
      <c r="EZO15">
        <v>1.0954993277312191</v>
      </c>
      <c r="EZP15">
        <v>1.0986462964581625</v>
      </c>
      <c r="EZQ15">
        <v>1.1013665238863144</v>
      </c>
      <c r="EZR15">
        <v>1.103692900185836</v>
      </c>
      <c r="EZS15">
        <v>1.1057178715393969</v>
      </c>
      <c r="EZT15">
        <v>1.1075554576032887</v>
      </c>
      <c r="EZU15">
        <v>1.109314870044281</v>
      </c>
      <c r="EZV15">
        <v>1.1111307398822234</v>
      </c>
      <c r="EZW15">
        <v>1.113202667974595</v>
      </c>
      <c r="EZX15">
        <v>1.11579415588303</v>
      </c>
      <c r="EZY15">
        <v>1.1192057416602677</v>
      </c>
      <c r="EZZ15">
        <v>1.1237794351828547</v>
      </c>
      <c r="FAA15">
        <v>1.1299355762513215</v>
      </c>
      <c r="FAB15">
        <v>1.13822440913918</v>
      </c>
      <c r="FAC15">
        <v>1.1493464425429827</v>
      </c>
      <c r="FAD15">
        <v>1.1639283507121487</v>
      </c>
      <c r="FAE15">
        <v>1.181800019655979</v>
      </c>
      <c r="FAF15">
        <v>1.2009243488358423</v>
      </c>
      <c r="FAG15">
        <v>1.2169097177148684</v>
      </c>
      <c r="FAH15">
        <v>1.2244665474706353</v>
      </c>
      <c r="FAI15">
        <v>1.2207465335838477</v>
      </c>
      <c r="FAJ15">
        <v>1.2075954221588003</v>
      </c>
      <c r="FAK15">
        <v>1.19007076037335</v>
      </c>
      <c r="FAL15">
        <v>1.1729833368161489</v>
      </c>
      <c r="FAM15">
        <v>1.1588643076619032</v>
      </c>
      <c r="FAN15">
        <v>1.1481294018448587</v>
      </c>
      <c r="FAO15">
        <v>1.1401549829604047</v>
      </c>
      <c r="FAP15">
        <v>1.1341251362519937</v>
      </c>
      <c r="FAQ15">
        <v>1.1293891982508275</v>
      </c>
      <c r="FAR15">
        <v>1.125528534776445</v>
      </c>
      <c r="FAS15">
        <v>1.1223027718361245</v>
      </c>
      <c r="FAT15">
        <v>1.1195248321952018</v>
      </c>
      <c r="FAU15">
        <v>1.1169409932604344</v>
      </c>
      <c r="FAV15">
        <v>1.1142563289627025</v>
      </c>
      <c r="FAW15">
        <v>1.1113042837168514</v>
      </c>
      <c r="FAX15">
        <v>1.1081472518689996</v>
      </c>
      <c r="FAY15">
        <v>1.1049581258149961</v>
      </c>
      <c r="FAZ15">
        <v>1.101831430541355</v>
      </c>
      <c r="FBA15">
        <v>1.0987461630670221</v>
      </c>
      <c r="FBB15">
        <v>1.0956868090770762</v>
      </c>
      <c r="FBC15">
        <v>1.0927220278744685</v>
      </c>
      <c r="FBD15">
        <v>1.0899487755129773</v>
      </c>
      <c r="FBE15">
        <v>1.0874038242345152</v>
      </c>
      <c r="FBF15">
        <v>1.0850630308216156</v>
      </c>
      <c r="FBG15">
        <v>1.0828938744822496</v>
      </c>
      <c r="FBH15">
        <v>1.0808863955572769</v>
      </c>
      <c r="FBI15">
        <v>1.0790563750509061</v>
      </c>
      <c r="FBJ15">
        <v>1.0773899508685547</v>
      </c>
      <c r="FBK15">
        <v>1.0757519291430209</v>
      </c>
      <c r="FBL15">
        <v>1.0739258174434554</v>
      </c>
      <c r="FBM15">
        <v>1.071793433905968</v>
      </c>
      <c r="FBN15">
        <v>1.0694034163408395</v>
      </c>
      <c r="FBO15">
        <v>1.0668368557026735</v>
      </c>
      <c r="FBP15">
        <v>1.0641102685682415</v>
      </c>
      <c r="FBQ15">
        <v>1.0612196597690451</v>
      </c>
      <c r="FBR15">
        <v>1.0581843939087172</v>
      </c>
      <c r="FBS15">
        <v>1.0550485088873309</v>
      </c>
      <c r="FBT15">
        <v>1.0518718038307024</v>
      </c>
      <c r="FBU15">
        <v>1.0486863061280918</v>
      </c>
      <c r="FBV15">
        <v>1.0454531155300946</v>
      </c>
      <c r="FBW15">
        <v>1.042123145539092</v>
      </c>
      <c r="FBX15">
        <v>1.0387386958878753</v>
      </c>
      <c r="FBY15">
        <v>1.0354331452173045</v>
      </c>
      <c r="FBZ15">
        <v>1.0323238426778738</v>
      </c>
      <c r="FCA15">
        <v>1.0294293056925277</v>
      </c>
      <c r="FCB15">
        <v>1.0267052445741764</v>
      </c>
      <c r="FCC15">
        <v>1.0241121865915037</v>
      </c>
      <c r="FCD15">
        <v>1.0216107919144994</v>
      </c>
      <c r="FCE15">
        <v>1.019153399617603</v>
      </c>
      <c r="FCF15">
        <v>1.0167504568010264</v>
      </c>
      <c r="FCG15">
        <v>1.0145112423030846</v>
      </c>
      <c r="FCH15">
        <v>1.0125734849517505</v>
      </c>
      <c r="FCI15">
        <v>1.0110143637531446</v>
      </c>
      <c r="FCJ15">
        <v>1.0098464559361273</v>
      </c>
      <c r="FCK15">
        <v>1.0091023690314442</v>
      </c>
      <c r="FCL15">
        <v>1.0089451787657522</v>
      </c>
      <c r="FCM15">
        <v>1.009718546522455</v>
      </c>
      <c r="FCN15">
        <v>1.0119186826981483</v>
      </c>
      <c r="FCO15">
        <v>1.0161530165749317</v>
      </c>
      <c r="FCP15">
        <v>1.0230409342390032</v>
      </c>
      <c r="FCQ15">
        <v>1.0330056973555171</v>
      </c>
      <c r="FCR15">
        <v>1.0461056496366978</v>
      </c>
      <c r="FCS15">
        <v>1.0620876072794709</v>
      </c>
      <c r="FCT15">
        <v>1.0805795994897895</v>
      </c>
      <c r="FCU15">
        <v>1.1011394274781983</v>
      </c>
      <c r="FCV15">
        <v>1.1230913295514229</v>
      </c>
      <c r="FCW15">
        <v>1.1454167526274128</v>
      </c>
      <c r="FCX15">
        <v>1.16692287215418</v>
      </c>
      <c r="FCY15">
        <v>1.1865926983998556</v>
      </c>
      <c r="FCZ15">
        <v>1.2038504356113575</v>
      </c>
      <c r="FDA15">
        <v>1.2185719520723577</v>
      </c>
      <c r="FDB15">
        <v>1.230927280632035</v>
      </c>
      <c r="FDC15">
        <v>1.2412288456886047</v>
      </c>
      <c r="FDD15">
        <v>1.2498246468234013</v>
      </c>
      <c r="FDE15">
        <v>1.2570293712012806</v>
      </c>
      <c r="FDF15">
        <v>1.2631504822252708</v>
      </c>
      <c r="FDG15">
        <v>1.2685841157726758</v>
      </c>
      <c r="FDH15">
        <v>1.2738088001898178</v>
      </c>
      <c r="FDI15">
        <v>1.2791866535325909</v>
      </c>
      <c r="FDJ15">
        <v>1.2846992663709043</v>
      </c>
      <c r="FDK15">
        <v>1.2899340332255271</v>
      </c>
      <c r="FDL15">
        <v>1.2944234352883406</v>
      </c>
      <c r="FDM15">
        <v>1.2980315190747291</v>
      </c>
      <c r="FDN15">
        <v>1.3010299512296555</v>
      </c>
      <c r="FDO15">
        <v>1.3038833792686708</v>
      </c>
      <c r="FDP15">
        <v>1.3069670793249186</v>
      </c>
      <c r="FDQ15">
        <v>1.3104048646978055</v>
      </c>
      <c r="FDR15">
        <v>1.3141209693741684</v>
      </c>
      <c r="FDS15">
        <v>1.3180085425652388</v>
      </c>
      <c r="FDT15">
        <v>1.3220045247717838</v>
      </c>
      <c r="FDU15">
        <v>1.3260526309664762</v>
      </c>
      <c r="FDV15">
        <v>1.3300835151577128</v>
      </c>
      <c r="FDW15">
        <v>1.3340192362155554</v>
      </c>
      <c r="FDX15">
        <v>1.3377655415012382</v>
      </c>
      <c r="FDY15">
        <v>1.3411740370332936</v>
      </c>
      <c r="FDZ15">
        <v>1.3440623004743328</v>
      </c>
      <c r="FEA15">
        <v>1.3463463872208079</v>
      </c>
      <c r="FEB15">
        <v>1.348150922288583</v>
      </c>
      <c r="FEC15">
        <v>1.3496841874309122</v>
      </c>
      <c r="FED15">
        <v>1.3510329286252956</v>
      </c>
      <c r="FEE15">
        <v>1.3521860753933974</v>
      </c>
      <c r="FEF15">
        <v>1.3532120850517892</v>
      </c>
      <c r="FEG15">
        <v>1.3542838991383801</v>
      </c>
      <c r="FEH15">
        <v>1.3555486912197667</v>
      </c>
      <c r="FEI15">
        <v>1.3570142141011325</v>
      </c>
      <c r="FEJ15">
        <v>1.3585536180614157</v>
      </c>
      <c r="FEK15">
        <v>1.3600130711662799</v>
      </c>
      <c r="FEL15">
        <v>1.3613202401613167</v>
      </c>
      <c r="FEM15">
        <v>1.3624984822896575</v>
      </c>
      <c r="FEN15">
        <v>1.3636180116616752</v>
      </c>
      <c r="FEO15">
        <v>1.3646747282812599</v>
      </c>
      <c r="FEP15">
        <v>1.3654861019958571</v>
      </c>
      <c r="FEQ15">
        <v>1.3658067191960555</v>
      </c>
      <c r="FER15">
        <v>1.3655943350665845</v>
      </c>
      <c r="FES15">
        <v>1.365020187064558</v>
      </c>
      <c r="FET15">
        <v>1.3642040954191925</v>
      </c>
      <c r="FEU15">
        <v>1.3630598003659702</v>
      </c>
      <c r="FEV15">
        <v>1.3614259615285327</v>
      </c>
      <c r="FEW15">
        <v>1.359253178823542</v>
      </c>
      <c r="FEX15">
        <v>1.3566766456091959</v>
      </c>
      <c r="FEY15">
        <v>1.3539188270418403</v>
      </c>
      <c r="FEZ15">
        <v>1.351077672618983</v>
      </c>
      <c r="FFA15">
        <v>1.3480436749940958</v>
      </c>
      <c r="FFB15">
        <v>1.3446789777987374</v>
      </c>
      <c r="FFC15">
        <v>1.3409783586520152</v>
      </c>
      <c r="FFD15">
        <v>1.3369924613933417</v>
      </c>
      <c r="FFE15">
        <v>1.3327266455380029</v>
      </c>
      <c r="FFF15">
        <v>1.328215646515698</v>
      </c>
      <c r="FFG15">
        <v>1.3235549191366442</v>
      </c>
      <c r="FFH15">
        <v>1.3187782356319644</v>
      </c>
      <c r="FFI15">
        <v>1.3138152832042149</v>
      </c>
      <c r="FFJ15">
        <v>1.3086336604756048</v>
      </c>
      <c r="FFK15">
        <v>1.303323542924812</v>
      </c>
      <c r="FFL15">
        <v>1.2980269013990784</v>
      </c>
      <c r="FFM15">
        <v>1.2928496847692375</v>
      </c>
      <c r="FFN15">
        <v>1.2878455481693996</v>
      </c>
      <c r="FFO15">
        <v>1.2830605254573022</v>
      </c>
      <c r="FFP15">
        <v>1.2786027062330247</v>
      </c>
      <c r="FFQ15">
        <v>1.2746117277362736</v>
      </c>
      <c r="FFR15">
        <v>1.2711372844845865</v>
      </c>
      <c r="FFS15">
        <v>1.2681412065972559</v>
      </c>
      <c r="FFT15">
        <v>1.2656308917096062</v>
      </c>
      <c r="FFU15">
        <v>1.2636572553342549</v>
      </c>
      <c r="FFV15">
        <v>1.262191525014094</v>
      </c>
      <c r="FFW15">
        <v>1.261180235188212</v>
      </c>
      <c r="FFX15">
        <v>1.2606898503630277</v>
      </c>
      <c r="FFY15">
        <v>1.2608235180597285</v>
      </c>
      <c r="FFZ15">
        <v>1.2615339211030192</v>
      </c>
      <c r="FGA15">
        <v>1.262643632343516</v>
      </c>
      <c r="FGB15">
        <v>1.2640036877927752</v>
      </c>
      <c r="FGC15">
        <v>1.2655162109388163</v>
      </c>
      <c r="FGD15">
        <v>1.2670698919399117</v>
      </c>
      <c r="FGE15">
        <v>1.2685433985817995</v>
      </c>
      <c r="FGF15">
        <v>1.2698477216072128</v>
      </c>
      <c r="FGG15">
        <v>1.2709341261237515</v>
      </c>
      <c r="FGH15">
        <v>1.2718117713400712</v>
      </c>
      <c r="FGI15">
        <v>1.2725803383592844</v>
      </c>
      <c r="FGJ15">
        <v>1.2734008531155745</v>
      </c>
      <c r="FGK15">
        <v>1.2743951240117961</v>
      </c>
      <c r="FGL15">
        <v>1.275616958388228</v>
      </c>
      <c r="FGM15">
        <v>1.2771258284023614</v>
      </c>
      <c r="FGN15">
        <v>1.2790165413865209</v>
      </c>
      <c r="FGO15">
        <v>1.281326903925216</v>
      </c>
      <c r="FGP15">
        <v>1.2839812485429272</v>
      </c>
      <c r="FGQ15">
        <v>1.2868723600111931</v>
      </c>
      <c r="FGR15">
        <v>1.289949201971015</v>
      </c>
      <c r="FGS15">
        <v>1.2931851329993855</v>
      </c>
      <c r="FGT15">
        <v>1.2964593770777377</v>
      </c>
      <c r="FGU15">
        <v>1.2994756329282924</v>
      </c>
      <c r="FGV15">
        <v>1.301812189702696</v>
      </c>
      <c r="FGW15">
        <v>1.3030469229619126</v>
      </c>
      <c r="FGX15">
        <v>1.3028191953681203</v>
      </c>
      <c r="FGY15">
        <v>1.3008382079627459</v>
      </c>
      <c r="FGZ15">
        <v>1.2969929125966084</v>
      </c>
      <c r="FHA15">
        <v>1.2914794085243086</v>
      </c>
      <c r="FHB15">
        <v>1.2847353514524769</v>
      </c>
      <c r="FHC15">
        <v>1.2772128747244029</v>
      </c>
      <c r="FHD15">
        <v>1.2692171420552012</v>
      </c>
      <c r="FHE15">
        <v>1.2609468856740884</v>
      </c>
      <c r="FHF15">
        <v>1.2526391260290473</v>
      </c>
      <c r="FHG15">
        <v>1.2446229097673209</v>
      </c>
      <c r="FHH15">
        <v>1.2372126296216412</v>
      </c>
      <c r="FHI15">
        <v>1.2305771853348173</v>
      </c>
      <c r="FHJ15">
        <v>1.2247367081506175</v>
      </c>
      <c r="FHK15">
        <v>1.2196318940797164</v>
      </c>
      <c r="FHL15">
        <v>1.2151285644736276</v>
      </c>
      <c r="FHM15">
        <v>1.2109902015627716</v>
      </c>
      <c r="FHN15">
        <v>1.207049750813469</v>
      </c>
      <c r="FHO15">
        <v>1.2035380477544841</v>
      </c>
      <c r="FHP15">
        <v>1.2010832612736586</v>
      </c>
      <c r="FHQ15">
        <v>1.2001612717672789</v>
      </c>
      <c r="FHR15">
        <v>1.2006141368645977</v>
      </c>
      <c r="FHS15">
        <v>1.2018478643370225</v>
      </c>
      <c r="FHT15">
        <v>1.2034106786834611</v>
      </c>
      <c r="FHU15">
        <v>1.2052561238839472</v>
      </c>
      <c r="FHV15">
        <v>1.2075028008340587</v>
      </c>
      <c r="FHW15">
        <v>1.2100453571182352</v>
      </c>
      <c r="FHX15">
        <v>1.2124169434718068</v>
      </c>
      <c r="FHY15">
        <v>1.2140146586976239</v>
      </c>
      <c r="FHZ15">
        <v>1.2144332188238214</v>
      </c>
      <c r="FIA15">
        <v>1.2135882190755738</v>
      </c>
      <c r="FIB15">
        <v>1.2116651442602471</v>
      </c>
      <c r="FIC15">
        <v>1.2090648960658215</v>
      </c>
      <c r="FID15">
        <v>1.2063359915768088</v>
      </c>
      <c r="FIE15">
        <v>1.2040172849557034</v>
      </c>
      <c r="FIF15">
        <v>1.2024630040477984</v>
      </c>
      <c r="FIG15">
        <v>1.2017931173928986</v>
      </c>
      <c r="FIH15">
        <v>1.2020348902555331</v>
      </c>
      <c r="FII15">
        <v>1.2032855622962371</v>
      </c>
      <c r="FIJ15">
        <v>1.2056846360389135</v>
      </c>
      <c r="FIK15">
        <v>1.2092910602906373</v>
      </c>
      <c r="FIL15">
        <v>1.214060477509511</v>
      </c>
      <c r="FIM15">
        <v>1.2199766127837997</v>
      </c>
      <c r="FIN15">
        <v>1.2273187237551682</v>
      </c>
      <c r="FIO15">
        <v>1.2366756295962771</v>
      </c>
      <c r="FIP15">
        <v>1.2481681626784964</v>
      </c>
      <c r="FIQ15">
        <v>1.2605279750375036</v>
      </c>
      <c r="FIR15">
        <v>1.2717470213200097</v>
      </c>
      <c r="FIS15">
        <v>1.2811480257950627</v>
      </c>
      <c r="FIT15">
        <v>1.2901574254170918</v>
      </c>
      <c r="FIU15">
        <v>1.3006333823751555</v>
      </c>
      <c r="FIV15">
        <v>1.3131707547847227</v>
      </c>
      <c r="FIW15">
        <v>1.3272559906830861</v>
      </c>
      <c r="FIX15">
        <v>1.3423046292568601</v>
      </c>
      <c r="FIY15">
        <v>1.3580719138316524</v>
      </c>
      <c r="FIZ15">
        <v>1.3744621567211144</v>
      </c>
      <c r="FJA15">
        <v>1.3913941450995249</v>
      </c>
      <c r="FJB15">
        <v>1.4088221452855376</v>
      </c>
      <c r="FJC15">
        <v>1.4266665971840606</v>
      </c>
      <c r="FJD15">
        <v>1.4447612678910164</v>
      </c>
      <c r="FJE15">
        <v>1.4630440645198188</v>
      </c>
      <c r="FJF15">
        <v>1.4817679965468666</v>
      </c>
      <c r="FJG15">
        <v>1.5013999162475136</v>
      </c>
      <c r="FJH15">
        <v>1.5223246911959274</v>
      </c>
      <c r="FJI15">
        <v>1.5447166953005302</v>
      </c>
      <c r="FJJ15">
        <v>1.5686161469416873</v>
      </c>
      <c r="FJK15">
        <v>1.5940726173804711</v>
      </c>
      <c r="FJL15">
        <v>1.6211420030960577</v>
      </c>
      <c r="FJM15">
        <v>1.6496073189920322</v>
      </c>
      <c r="FJN15">
        <v>1.678649302469938</v>
      </c>
      <c r="FJO15">
        <v>1.7065304745065537</v>
      </c>
      <c r="FJP15">
        <v>1.7300912699742357</v>
      </c>
      <c r="FJQ15">
        <v>1.7447646854437939</v>
      </c>
      <c r="FJR15">
        <v>1.7461660072674425</v>
      </c>
      <c r="FJS15">
        <v>1.7325414154700383</v>
      </c>
      <c r="FJT15">
        <v>1.7062948631839217</v>
      </c>
      <c r="FJU15">
        <v>1.6732719904990738</v>
      </c>
      <c r="FJV15">
        <v>1.6398359171950279</v>
      </c>
      <c r="FJW15">
        <v>1.6099245365761541</v>
      </c>
      <c r="FJX15">
        <v>1.5844672144925964</v>
      </c>
      <c r="FJY15">
        <v>1.5629751163139103</v>
      </c>
      <c r="FJZ15">
        <v>1.5453653842424593</v>
      </c>
      <c r="FKA15">
        <v>1.5324651423694522</v>
      </c>
      <c r="FKB15">
        <v>1.5250289079579828</v>
      </c>
      <c r="FKC15">
        <v>1.5224965766412901</v>
      </c>
      <c r="FKD15">
        <v>1.5228389596527356</v>
      </c>
      <c r="FKE15">
        <v>1.5234506856204835</v>
      </c>
      <c r="FKF15">
        <v>1.5221450548649365</v>
      </c>
      <c r="FKG15">
        <v>1.5177532877124371</v>
      </c>
      <c r="FKH15">
        <v>1.5102675511353791</v>
      </c>
      <c r="FKI15">
        <v>1.5004537619558977</v>
      </c>
      <c r="FKJ15">
        <v>1.4892960428785591</v>
      </c>
      <c r="FKK15">
        <v>1.4776812792503418</v>
      </c>
      <c r="FKL15">
        <v>1.4663389985836395</v>
      </c>
      <c r="FKM15">
        <v>1.4558893151420245</v>
      </c>
      <c r="FKN15">
        <v>1.4468860945475286</v>
      </c>
      <c r="FKO15">
        <v>1.4396077677386356</v>
      </c>
      <c r="FKP15">
        <v>1.4336756031910729</v>
      </c>
      <c r="FKQ15">
        <v>1.4279807268876363</v>
      </c>
      <c r="FKR15">
        <v>1.4212153148855011</v>
      </c>
      <c r="FKS15">
        <v>1.4127207492613034</v>
      </c>
      <c r="FKT15">
        <v>1.4028854898688241</v>
      </c>
      <c r="FKU15">
        <v>1.3926055957105383</v>
      </c>
      <c r="FKV15">
        <v>1.3825225671231798</v>
      </c>
      <c r="FKW15">
        <v>1.3729475981592354</v>
      </c>
      <c r="FKX15">
        <v>1.3642127671450737</v>
      </c>
      <c r="FKY15">
        <v>1.3566603078293391</v>
      </c>
      <c r="FKZ15">
        <v>1.3503980886471165</v>
      </c>
      <c r="FLA15">
        <v>1.3452816425826741</v>
      </c>
      <c r="FLB15">
        <v>1.3411052117315032</v>
      </c>
      <c r="FLC15">
        <v>1.3377259780303599</v>
      </c>
      <c r="FLD15">
        <v>1.3350633534304372</v>
      </c>
      <c r="FLE15">
        <v>1.3330304458906141</v>
      </c>
      <c r="FLF15">
        <v>1.3314958524178544</v>
      </c>
      <c r="FLG15">
        <v>1.330328321685831</v>
      </c>
      <c r="FLH15">
        <v>1.329424206359078</v>
      </c>
      <c r="FLI15">
        <v>1.328696450812562</v>
      </c>
      <c r="FLJ15">
        <v>1.3281433411220187</v>
      </c>
      <c r="FLK15">
        <v>1.3278775503080695</v>
      </c>
      <c r="FLL15">
        <v>1.3279202353162705</v>
      </c>
      <c r="FLM15">
        <v>1.3280314476883883</v>
      </c>
      <c r="FLN15">
        <v>1.3279602691186851</v>
      </c>
      <c r="FLO15">
        <v>1.3278282995228285</v>
      </c>
      <c r="FLP15">
        <v>1.3280594739611757</v>
      </c>
      <c r="FLQ15">
        <v>1.3289403981528984</v>
      </c>
      <c r="FLR15">
        <v>1.330455193826668</v>
      </c>
      <c r="FLS15">
        <v>1.3325457649873416</v>
      </c>
      <c r="FLT15">
        <v>1.3352957681262843</v>
      </c>
      <c r="FLU15">
        <v>1.3387690188022954</v>
      </c>
      <c r="FLV15">
        <v>1.3428693763861843</v>
      </c>
      <c r="FLW15">
        <v>1.3474756501551846</v>
      </c>
      <c r="FLX15">
        <v>1.3525607222038518</v>
      </c>
      <c r="FLY15">
        <v>1.3580627874140816</v>
      </c>
      <c r="FLZ15">
        <v>1.3638238327221139</v>
      </c>
      <c r="FMA15">
        <v>1.3698470147590267</v>
      </c>
      <c r="FMB15">
        <v>1.3765993734934903</v>
      </c>
      <c r="FMC15">
        <v>1.3848825771157738</v>
      </c>
      <c r="FMD15">
        <v>1.3951920369207989</v>
      </c>
      <c r="FME15">
        <v>1.4071747870195681</v>
      </c>
      <c r="FMF15">
        <v>1.4198388593378579</v>
      </c>
      <c r="FMG15">
        <v>1.4321892065379878</v>
      </c>
      <c r="FMH15">
        <v>1.4437369699715406</v>
      </c>
      <c r="FMI15">
        <v>1.4547928982517215</v>
      </c>
      <c r="FMJ15">
        <v>1.4663964886771932</v>
      </c>
      <c r="FMK15">
        <v>1.479856898982318</v>
      </c>
      <c r="FML15">
        <v>1.4963878677720031</v>
      </c>
      <c r="FMM15">
        <v>1.5169959089497875</v>
      </c>
      <c r="FMN15">
        <v>1.5422910267028089</v>
      </c>
      <c r="FMO15">
        <v>1.5721273634786952</v>
      </c>
      <c r="FMP15">
        <v>1.6050905107330067</v>
      </c>
      <c r="FMQ15">
        <v>1.6375283114371715</v>
      </c>
      <c r="FMR15">
        <v>1.6628466743491432</v>
      </c>
      <c r="FMS15">
        <v>1.6733393114869326</v>
      </c>
      <c r="FMT15">
        <v>1.6650786090172311</v>
      </c>
      <c r="FMU15">
        <v>1.6413720084924193</v>
      </c>
      <c r="FMV15">
        <v>1.6100259938011245</v>
      </c>
      <c r="FMW15">
        <v>1.5776695940207537</v>
      </c>
      <c r="FMX15">
        <v>1.5475782378061371</v>
      </c>
      <c r="FMY15">
        <v>1.5209954292520724</v>
      </c>
      <c r="FMZ15">
        <v>1.4985438253386743</v>
      </c>
      <c r="FNA15">
        <v>1.4804218249576544</v>
      </c>
      <c r="FNB15">
        <v>1.466179596142684</v>
      </c>
      <c r="FNC15">
        <v>1.4549094386238535</v>
      </c>
      <c r="FND15">
        <v>1.4458050708528039</v>
      </c>
      <c r="FNE15">
        <v>1.4385324719771784</v>
      </c>
      <c r="FNF15">
        <v>1.4331612718486446</v>
      </c>
      <c r="FNG15">
        <v>1.4297975055995447</v>
      </c>
      <c r="FNH15">
        <v>1.4282044219457342</v>
      </c>
      <c r="FNI15">
        <v>1.4276588990505641</v>
      </c>
      <c r="FNJ15">
        <v>1.4271694494299028</v>
      </c>
      <c r="FNK15">
        <v>1.4259576161099703</v>
      </c>
      <c r="FNL15">
        <v>1.4240543082929045</v>
      </c>
      <c r="FNM15">
        <v>1.4231391068529975</v>
      </c>
      <c r="FNN15">
        <v>1.4258827756218697</v>
      </c>
      <c r="FNO15">
        <v>1.4309430961786413</v>
      </c>
      <c r="FNP15">
        <v>1.4349449895208546</v>
      </c>
      <c r="FNQ15">
        <v>1.4374578377376193</v>
      </c>
      <c r="FNR15">
        <v>1.4393775207839876</v>
      </c>
      <c r="FNS15">
        <v>1.4414645978534237</v>
      </c>
      <c r="FNT15">
        <v>1.4441884181074658</v>
      </c>
      <c r="FNU15">
        <v>1.4478674094029809</v>
      </c>
      <c r="FNV15">
        <v>1.4526305197676368</v>
      </c>
      <c r="FNW15">
        <v>1.45829254832253</v>
      </c>
      <c r="FNX15">
        <v>1.4643957073286384</v>
      </c>
      <c r="FNY15">
        <v>1.4703938022955261</v>
      </c>
      <c r="FNZ15">
        <v>1.476059084067493</v>
      </c>
      <c r="FOA15">
        <v>1.481682989991095</v>
      </c>
      <c r="FOB15">
        <v>1.4875980505293143</v>
      </c>
      <c r="FOC15">
        <v>1.4935922619795499</v>
      </c>
      <c r="FOD15">
        <v>1.4990798466476645</v>
      </c>
      <c r="FOE15">
        <v>1.5038044317298478</v>
      </c>
      <c r="FOF15">
        <v>1.5081444159351602</v>
      </c>
      <c r="FOG15">
        <v>1.5126813327950557</v>
      </c>
      <c r="FOH15">
        <v>1.5175908520869903</v>
      </c>
      <c r="FOI15">
        <v>1.5226548680037424</v>
      </c>
      <c r="FOJ15">
        <v>1.5278156571570625</v>
      </c>
      <c r="FOK15">
        <v>1.5332835460326739</v>
      </c>
      <c r="FOL15">
        <v>1.5389089172070434</v>
      </c>
      <c r="FOM15">
        <v>1.5439287474790562</v>
      </c>
      <c r="FON15">
        <v>1.5477275497355514</v>
      </c>
      <c r="FOO15">
        <v>1.5506002067365328</v>
      </c>
      <c r="FOP15">
        <v>1.5535363568833687</v>
      </c>
      <c r="FOQ15">
        <v>1.5575298539197657</v>
      </c>
      <c r="FOR15">
        <v>1.563043731643954</v>
      </c>
      <c r="FOS15">
        <v>1.5696420485423168</v>
      </c>
      <c r="FOT15">
        <v>1.5762618522669913</v>
      </c>
      <c r="FOU15">
        <v>1.5820924635577014</v>
      </c>
      <c r="FOV15">
        <v>1.587159609994198</v>
      </c>
      <c r="FOW15">
        <v>1.5921258066801898</v>
      </c>
      <c r="FOX15">
        <v>1.5976986178035173</v>
      </c>
      <c r="FOY15">
        <v>1.6039287945359524</v>
      </c>
      <c r="FOZ15">
        <v>1.6100040865556116</v>
      </c>
      <c r="FPA15">
        <v>1.6149679349699351</v>
      </c>
      <c r="FPB15">
        <v>1.6186558942968789</v>
      </c>
      <c r="FPC15">
        <v>1.6216104575369072</v>
      </c>
      <c r="FPD15">
        <v>1.6242538202521652</v>
      </c>
      <c r="FPE15">
        <v>1.626614373255961</v>
      </c>
      <c r="FPF15">
        <v>1.6287575045609919</v>
      </c>
      <c r="FPG15">
        <v>1.6309823079867132</v>
      </c>
      <c r="FPH15">
        <v>1.6335891927573096</v>
      </c>
      <c r="FPI15">
        <v>1.6368630961357915</v>
      </c>
      <c r="FPJ15">
        <v>1.6412303353795135</v>
      </c>
    </row>
    <row r="16" spans="1:4482">
      <c r="A16" t="s">
        <v>16</v>
      </c>
      <c r="B16">
        <v>25</v>
      </c>
      <c r="C16" t="s">
        <v>12</v>
      </c>
      <c r="D16" t="s">
        <v>9</v>
      </c>
      <c r="E16" t="str">
        <f t="shared" si="0"/>
        <v>MC</v>
      </c>
      <c r="F16">
        <v>6.2492991633250214E-2</v>
      </c>
      <c r="G16">
        <v>6.3163175921597065E-2</v>
      </c>
      <c r="H16">
        <v>6.4697806733607768E-2</v>
      </c>
      <c r="I16">
        <v>6.6075306560826108E-2</v>
      </c>
      <c r="J16">
        <v>6.6415902658096562E-2</v>
      </c>
      <c r="K16">
        <v>6.5661995756169919E-2</v>
      </c>
      <c r="L16">
        <v>6.4303421365105251E-2</v>
      </c>
      <c r="M16">
        <v>6.2948960514707761E-2</v>
      </c>
      <c r="N16">
        <v>6.2152058741269327E-2</v>
      </c>
      <c r="O16">
        <v>6.2096390886577993E-2</v>
      </c>
      <c r="P16">
        <v>6.2407491552360944E-2</v>
      </c>
      <c r="Q16">
        <v>6.272403353452087E-2</v>
      </c>
      <c r="R16">
        <v>6.3366862115550218E-2</v>
      </c>
      <c r="S16">
        <v>6.4842836328608766E-2</v>
      </c>
      <c r="T16">
        <v>6.6696922894232472E-2</v>
      </c>
      <c r="U16">
        <v>6.7674451661425564E-2</v>
      </c>
      <c r="V16">
        <v>6.7222762951121298E-2</v>
      </c>
      <c r="W16">
        <v>6.6086854625403091E-2</v>
      </c>
      <c r="X16">
        <v>6.5187470460939284E-2</v>
      </c>
      <c r="Y16">
        <v>6.4770752383271402E-2</v>
      </c>
      <c r="Z16">
        <v>6.5024348875236851E-2</v>
      </c>
      <c r="AA16">
        <v>6.6402490746258175E-2</v>
      </c>
      <c r="AB16">
        <v>6.8669773323912886E-2</v>
      </c>
      <c r="AC16">
        <v>7.0615655046229131E-2</v>
      </c>
      <c r="AD16">
        <v>7.1239643649987416E-2</v>
      </c>
      <c r="AE16">
        <v>7.0514933667845489E-2</v>
      </c>
      <c r="AF16">
        <v>6.8890779877573735E-2</v>
      </c>
      <c r="AG16">
        <v>6.690085818839199E-2</v>
      </c>
      <c r="AH16">
        <v>6.5257563841720281E-2</v>
      </c>
      <c r="AI16">
        <v>6.4475553193218155E-2</v>
      </c>
      <c r="AJ16">
        <v>6.4434795668036088E-2</v>
      </c>
      <c r="AK16">
        <v>6.483987415478118E-2</v>
      </c>
      <c r="AL16">
        <v>6.5641466984799224E-2</v>
      </c>
      <c r="AM16">
        <v>6.6546646424474901E-2</v>
      </c>
      <c r="AN16">
        <v>6.6888831724334963E-2</v>
      </c>
      <c r="AO16">
        <v>6.6470429286030946E-2</v>
      </c>
      <c r="AP16">
        <v>6.5906324871464014E-2</v>
      </c>
      <c r="AQ16">
        <v>6.577504337551407E-2</v>
      </c>
      <c r="AR16">
        <v>6.596555527914183E-2</v>
      </c>
      <c r="AS16">
        <v>6.6073615732509444E-2</v>
      </c>
      <c r="AT16">
        <v>6.6001023646126186E-2</v>
      </c>
      <c r="AU16">
        <v>6.6053850864353572E-2</v>
      </c>
      <c r="AV16">
        <v>6.658145562866169E-2</v>
      </c>
      <c r="AW16">
        <v>6.7488359479385515E-2</v>
      </c>
      <c r="AX16">
        <v>6.8194580768668286E-2</v>
      </c>
      <c r="AY16">
        <v>6.8222233613944583E-2</v>
      </c>
      <c r="AZ16">
        <v>6.767409987280823E-2</v>
      </c>
      <c r="BA16">
        <v>6.7102110243985658E-2</v>
      </c>
      <c r="BB16">
        <v>6.7094745554455437E-2</v>
      </c>
      <c r="BC16">
        <v>6.7890223797537716E-2</v>
      </c>
      <c r="BD16">
        <v>6.9110201760834669E-2</v>
      </c>
      <c r="BE16">
        <v>6.9931846288589894E-2</v>
      </c>
      <c r="BF16">
        <v>6.9772971725646643E-2</v>
      </c>
      <c r="BG16">
        <v>6.8847495732061559E-2</v>
      </c>
      <c r="BH16">
        <v>6.7900211337435068E-2</v>
      </c>
      <c r="BI16">
        <v>6.7420066255184957E-2</v>
      </c>
      <c r="BJ16">
        <v>6.7298233769258892E-2</v>
      </c>
      <c r="BK16">
        <v>6.7251121996259294E-2</v>
      </c>
      <c r="BL16">
        <v>6.7269611500273163E-2</v>
      </c>
      <c r="BM16">
        <v>6.7430127504884529E-2</v>
      </c>
      <c r="BN16">
        <v>6.7591463954243106E-2</v>
      </c>
      <c r="BO16">
        <v>6.7586166026218544E-2</v>
      </c>
      <c r="BP16">
        <v>6.7505780566775461E-2</v>
      </c>
      <c r="BQ16">
        <v>6.7525374032763125E-2</v>
      </c>
      <c r="BR16">
        <v>6.7569688649588705E-2</v>
      </c>
      <c r="BS16">
        <v>6.7440811465764888E-2</v>
      </c>
      <c r="BT16">
        <v>6.7220825215846047E-2</v>
      </c>
      <c r="BU16">
        <v>6.7230070502741393E-2</v>
      </c>
      <c r="BV16">
        <v>6.767899810356455E-2</v>
      </c>
      <c r="BW16">
        <v>6.8816310391730445E-2</v>
      </c>
      <c r="BX16">
        <v>7.1125636057030414E-2</v>
      </c>
      <c r="BY16">
        <v>7.4399325007048461E-2</v>
      </c>
      <c r="BZ16">
        <v>7.6905442677324992E-2</v>
      </c>
      <c r="CA16">
        <v>7.6785396188640456E-2</v>
      </c>
      <c r="CB16">
        <v>7.4259348492636754E-2</v>
      </c>
      <c r="CC16">
        <v>7.1426736767522064E-2</v>
      </c>
      <c r="CD16">
        <v>7.0050960666082546E-2</v>
      </c>
      <c r="CE16">
        <v>7.0328238385828773E-2</v>
      </c>
      <c r="CF16">
        <v>7.1304468335327373E-2</v>
      </c>
      <c r="CG16">
        <v>7.1757855665955633E-2</v>
      </c>
      <c r="CH16">
        <v>7.1136185603704105E-2</v>
      </c>
      <c r="CI16">
        <v>6.996619736104312E-2</v>
      </c>
      <c r="CJ16">
        <v>6.9121470052889503E-2</v>
      </c>
      <c r="CK16">
        <v>6.8865808849554677E-2</v>
      </c>
      <c r="CL16">
        <v>6.888960699259887E-2</v>
      </c>
      <c r="CM16">
        <v>6.8866174221927007E-2</v>
      </c>
      <c r="CN16">
        <v>6.8696213935166811E-2</v>
      </c>
      <c r="CO16">
        <v>6.8470918858802091E-2</v>
      </c>
      <c r="CP16">
        <v>6.834616999844717E-2</v>
      </c>
      <c r="CQ16">
        <v>6.8385449370604132E-2</v>
      </c>
      <c r="CR16">
        <v>6.8520559967044842E-2</v>
      </c>
      <c r="CS16">
        <v>6.868107642811086E-2</v>
      </c>
      <c r="CT16">
        <v>6.8888308028099546E-2</v>
      </c>
      <c r="CU16">
        <v>6.9190068584979364E-2</v>
      </c>
      <c r="CV16">
        <v>6.9491027895324076E-2</v>
      </c>
      <c r="CW16">
        <v>6.9568983852222946E-2</v>
      </c>
      <c r="CX16">
        <v>6.9391094219060701E-2</v>
      </c>
      <c r="CY16">
        <v>6.9223731495839005E-2</v>
      </c>
      <c r="CZ16">
        <v>6.9271180324155746E-2</v>
      </c>
      <c r="DA16">
        <v>6.9398130458428006E-2</v>
      </c>
      <c r="DB16">
        <v>6.9376177276583476E-2</v>
      </c>
      <c r="DC16">
        <v>6.9191571213654005E-2</v>
      </c>
      <c r="DD16">
        <v>6.897848601362129E-2</v>
      </c>
      <c r="DE16">
        <v>6.8840591039013951E-2</v>
      </c>
      <c r="DF16">
        <v>6.8854950131766957E-2</v>
      </c>
      <c r="DG16">
        <v>6.9161015212196378E-2</v>
      </c>
      <c r="DH16">
        <v>6.9924759284573909E-2</v>
      </c>
      <c r="DI16">
        <v>7.117634765433295E-2</v>
      </c>
      <c r="DJ16">
        <v>7.2613840705426064E-2</v>
      </c>
      <c r="DK16">
        <v>7.3525652905680874E-2</v>
      </c>
      <c r="DL16">
        <v>7.3188070159466448E-2</v>
      </c>
      <c r="DM16">
        <v>7.1612494125570456E-2</v>
      </c>
      <c r="DN16">
        <v>6.9707453288727572E-2</v>
      </c>
      <c r="DO16">
        <v>6.8430115118109341E-2</v>
      </c>
      <c r="DP16">
        <v>6.7967442948225862E-2</v>
      </c>
      <c r="DQ16">
        <v>6.7907506625572656E-2</v>
      </c>
      <c r="DR16">
        <v>6.7880146363760371E-2</v>
      </c>
      <c r="DS16">
        <v>6.7809743356482377E-2</v>
      </c>
      <c r="DT16">
        <v>6.7793216002940401E-2</v>
      </c>
      <c r="DU16">
        <v>6.790329579278305E-2</v>
      </c>
      <c r="DV16">
        <v>6.8046477467990835E-2</v>
      </c>
      <c r="DW16">
        <v>6.8038895908651614E-2</v>
      </c>
      <c r="DX16">
        <v>6.7861394625527954E-2</v>
      </c>
      <c r="DY16">
        <v>6.771042858237783E-2</v>
      </c>
      <c r="DZ16">
        <v>6.7750999347669108E-2</v>
      </c>
      <c r="EA16">
        <v>6.7919052706969726E-2</v>
      </c>
      <c r="EB16">
        <v>6.8035469229309184E-2</v>
      </c>
      <c r="EC16">
        <v>6.803694569398118E-2</v>
      </c>
      <c r="ED16">
        <v>6.7979547882171379E-2</v>
      </c>
      <c r="EE16">
        <v>6.7900373167213771E-2</v>
      </c>
      <c r="EF16">
        <v>6.7871688976903571E-2</v>
      </c>
      <c r="EG16">
        <v>6.805969818624491E-2</v>
      </c>
      <c r="EH16">
        <v>6.8483713996726467E-2</v>
      </c>
      <c r="EI16">
        <v>6.8885909800350392E-2</v>
      </c>
      <c r="EJ16">
        <v>6.9044888256430542E-2</v>
      </c>
      <c r="EK16">
        <v>6.9010123106805793E-2</v>
      </c>
      <c r="EL16">
        <v>6.8889972950720968E-2</v>
      </c>
      <c r="EM16">
        <v>6.8657119838723274E-2</v>
      </c>
      <c r="EN16">
        <v>6.8325923448498638E-2</v>
      </c>
      <c r="EO16">
        <v>6.8148993144396097E-2</v>
      </c>
      <c r="EP16">
        <v>6.8436004750075871E-2</v>
      </c>
      <c r="EQ16">
        <v>6.9111154456422907E-2</v>
      </c>
      <c r="ER16">
        <v>6.9636622506489804E-2</v>
      </c>
      <c r="ES16">
        <v>6.9533884747972188E-2</v>
      </c>
      <c r="ET16">
        <v>6.8915162914303718E-2</v>
      </c>
      <c r="EU16">
        <v>6.8441271807268236E-2</v>
      </c>
      <c r="EV16">
        <v>6.8750589490141165E-2</v>
      </c>
      <c r="EW16">
        <v>6.9801717021895096E-2</v>
      </c>
      <c r="EX16">
        <v>7.074375537787235E-2</v>
      </c>
      <c r="EY16">
        <v>7.0699215025486914E-2</v>
      </c>
      <c r="EZ16">
        <v>6.971007254421499E-2</v>
      </c>
      <c r="FA16">
        <v>6.8594841109443472E-2</v>
      </c>
      <c r="FB16">
        <v>6.7938989478203135E-2</v>
      </c>
      <c r="FC16">
        <v>6.7695025388586988E-2</v>
      </c>
      <c r="FD16">
        <v>6.7625197961963174E-2</v>
      </c>
      <c r="FE16">
        <v>6.7659952444669019E-2</v>
      </c>
      <c r="FF16">
        <v>6.7853700546862475E-2</v>
      </c>
      <c r="FG16">
        <v>6.8262919449181919E-2</v>
      </c>
      <c r="FH16">
        <v>6.8818298510420234E-2</v>
      </c>
      <c r="FI16">
        <v>6.9255266936373377E-2</v>
      </c>
      <c r="FJ16">
        <v>6.9284211128407838E-2</v>
      </c>
      <c r="FK16">
        <v>6.8850304444182386E-2</v>
      </c>
      <c r="FL16">
        <v>6.8194501981645533E-2</v>
      </c>
      <c r="FM16">
        <v>6.7654509692113785E-2</v>
      </c>
      <c r="FN16">
        <v>6.7408184092405732E-2</v>
      </c>
      <c r="FO16">
        <v>6.7380074298189513E-2</v>
      </c>
      <c r="FP16">
        <v>6.7417829888521297E-2</v>
      </c>
      <c r="FQ16">
        <v>6.7484698408350849E-2</v>
      </c>
      <c r="FR16">
        <v>6.7600552718725823E-2</v>
      </c>
      <c r="FS16">
        <v>6.7702241636162258E-2</v>
      </c>
      <c r="FT16">
        <v>6.7682999902593882E-2</v>
      </c>
      <c r="FU16">
        <v>6.7546646289063109E-2</v>
      </c>
      <c r="FV16">
        <v>6.7419095624014089E-2</v>
      </c>
      <c r="FW16">
        <v>6.7404919951142825E-2</v>
      </c>
      <c r="FX16">
        <v>6.7488328445527906E-2</v>
      </c>
      <c r="FY16">
        <v>6.757618948307742E-2</v>
      </c>
      <c r="FZ16">
        <v>6.7579608554396001E-2</v>
      </c>
      <c r="GA16">
        <v>6.7483083974415214E-2</v>
      </c>
      <c r="GB16">
        <v>6.7379385065893749E-2</v>
      </c>
      <c r="GC16">
        <v>6.7397499004256109E-2</v>
      </c>
      <c r="GD16">
        <v>6.7575794066872794E-2</v>
      </c>
      <c r="GE16">
        <v>6.7858675560651033E-2</v>
      </c>
      <c r="GF16">
        <v>6.8191741630687377E-2</v>
      </c>
      <c r="GG16">
        <v>6.8562128254547466E-2</v>
      </c>
      <c r="GH16">
        <v>6.8959711963189702E-2</v>
      </c>
      <c r="GI16">
        <v>6.9333281814451003E-2</v>
      </c>
      <c r="GJ16">
        <v>6.9561182291316373E-2</v>
      </c>
      <c r="GK16">
        <v>6.9483331548393354E-2</v>
      </c>
      <c r="GL16">
        <v>6.9088624574362711E-2</v>
      </c>
      <c r="GM16">
        <v>6.8624439084009656E-2</v>
      </c>
      <c r="GN16">
        <v>6.8389874984063223E-2</v>
      </c>
      <c r="GO16">
        <v>6.8409236415481786E-2</v>
      </c>
      <c r="GP16">
        <v>6.8455717971300553E-2</v>
      </c>
      <c r="GQ16">
        <v>6.8357081616687299E-2</v>
      </c>
      <c r="GR16">
        <v>6.8128136397745967E-2</v>
      </c>
      <c r="GS16">
        <v>6.7850972393512857E-2</v>
      </c>
      <c r="GT16">
        <v>6.7630591030775469E-2</v>
      </c>
      <c r="GU16">
        <v>6.7621678569979526E-2</v>
      </c>
      <c r="GV16">
        <v>6.7899378362938259E-2</v>
      </c>
      <c r="GW16">
        <v>6.8280816483735143E-2</v>
      </c>
      <c r="GX16">
        <v>6.8440961971844905E-2</v>
      </c>
      <c r="GY16">
        <v>6.8226532867637732E-2</v>
      </c>
      <c r="GZ16">
        <v>6.7784551913211658E-2</v>
      </c>
      <c r="HA16">
        <v>6.7389191852405619E-2</v>
      </c>
      <c r="HB16">
        <v>6.7207487408149538E-2</v>
      </c>
      <c r="HC16">
        <v>6.7218966923153406E-2</v>
      </c>
      <c r="HD16">
        <v>6.7292940718513328E-2</v>
      </c>
      <c r="HE16">
        <v>6.7301211262355276E-2</v>
      </c>
      <c r="HF16">
        <v>6.7190205636458805E-2</v>
      </c>
      <c r="HG16">
        <v>6.7007258518091445E-2</v>
      </c>
      <c r="HH16">
        <v>6.6839556737577133E-2</v>
      </c>
      <c r="HI16">
        <v>6.672699185106068E-2</v>
      </c>
      <c r="HJ16">
        <v>6.6646256192221753E-2</v>
      </c>
      <c r="HK16">
        <v>6.6579517869429519E-2</v>
      </c>
      <c r="HL16">
        <v>6.654376392501464E-2</v>
      </c>
      <c r="HM16">
        <v>6.6589642488975767E-2</v>
      </c>
      <c r="HN16">
        <v>6.67533128983826E-2</v>
      </c>
      <c r="HO16">
        <v>6.697226198031335E-2</v>
      </c>
      <c r="HP16">
        <v>6.7082960751707235E-2</v>
      </c>
      <c r="HQ16">
        <v>6.6990201379633629E-2</v>
      </c>
      <c r="HR16">
        <v>6.678915662705677E-2</v>
      </c>
      <c r="HS16">
        <v>6.6643728948772893E-2</v>
      </c>
      <c r="HT16">
        <v>6.6587341227118194E-2</v>
      </c>
      <c r="HU16">
        <v>6.6570212868470202E-2</v>
      </c>
      <c r="HV16">
        <v>6.6667195040579122E-2</v>
      </c>
      <c r="HW16">
        <v>6.7011989622954099E-2</v>
      </c>
      <c r="HX16">
        <v>6.7490252522466668E-2</v>
      </c>
      <c r="HY16">
        <v>6.7763060705005221E-2</v>
      </c>
      <c r="HZ16">
        <v>6.7697731516240478E-2</v>
      </c>
      <c r="IA16">
        <v>6.7498576303014993E-2</v>
      </c>
      <c r="IB16">
        <v>6.7325697599721956E-2</v>
      </c>
      <c r="IC16">
        <v>6.7114446128782562E-2</v>
      </c>
      <c r="ID16">
        <v>6.6841324161218268E-2</v>
      </c>
      <c r="IE16">
        <v>6.6643022983566738E-2</v>
      </c>
      <c r="IF16">
        <v>6.659618075598854E-2</v>
      </c>
      <c r="IG16">
        <v>6.663315984073287E-2</v>
      </c>
      <c r="IH16">
        <v>6.6681102949228813E-2</v>
      </c>
      <c r="II16">
        <v>6.6739062090061765E-2</v>
      </c>
      <c r="IJ16">
        <v>6.6837033575564753E-2</v>
      </c>
      <c r="IK16">
        <v>6.6990491910121699E-2</v>
      </c>
      <c r="IL16">
        <v>6.7165412613747186E-2</v>
      </c>
      <c r="IM16">
        <v>6.7287274595766181E-2</v>
      </c>
      <c r="IN16">
        <v>6.7285052862619169E-2</v>
      </c>
      <c r="IO16">
        <v>6.7137729819382846E-2</v>
      </c>
      <c r="IP16">
        <v>6.6897410319779804E-2</v>
      </c>
      <c r="IQ16">
        <v>6.6668951337022164E-2</v>
      </c>
      <c r="IR16">
        <v>6.6509731856478127E-2</v>
      </c>
      <c r="IS16">
        <v>6.6388793773922691E-2</v>
      </c>
      <c r="IT16">
        <v>6.6292241123342782E-2</v>
      </c>
      <c r="IU16">
        <v>6.6250355913583275E-2</v>
      </c>
      <c r="IV16">
        <v>6.624648977125458E-2</v>
      </c>
      <c r="IW16">
        <v>6.6218983862180086E-2</v>
      </c>
      <c r="IX16">
        <v>6.6158707775414605E-2</v>
      </c>
      <c r="IY16">
        <v>6.6103505931236428E-2</v>
      </c>
      <c r="IZ16">
        <v>6.605809861389178E-2</v>
      </c>
      <c r="JA16">
        <v>6.60026996764395E-2</v>
      </c>
      <c r="JB16">
        <v>6.5972607034416458E-2</v>
      </c>
      <c r="JC16">
        <v>6.6076389265711535E-2</v>
      </c>
      <c r="JD16">
        <v>6.6365185812687785E-2</v>
      </c>
      <c r="JE16">
        <v>6.6690793553638647E-2</v>
      </c>
      <c r="JF16">
        <v>6.6814217947011006E-2</v>
      </c>
      <c r="JG16">
        <v>6.6698675220706813E-2</v>
      </c>
      <c r="JH16">
        <v>6.6573972872868106E-2</v>
      </c>
      <c r="JI16">
        <v>6.6698217291635872E-2</v>
      </c>
      <c r="JJ16">
        <v>6.7116573863019807E-2</v>
      </c>
      <c r="JK16">
        <v>6.7577822218639422E-2</v>
      </c>
      <c r="JL16">
        <v>6.7684800372262877E-2</v>
      </c>
      <c r="JM16">
        <v>6.7282404270630744E-2</v>
      </c>
      <c r="JN16">
        <v>6.6660645037748142E-2</v>
      </c>
      <c r="JO16">
        <v>6.621285100675349E-2</v>
      </c>
      <c r="JP16">
        <v>6.6025493327929868E-2</v>
      </c>
      <c r="JQ16">
        <v>6.5977253679559186E-2</v>
      </c>
      <c r="JR16">
        <v>6.6002224808152571E-2</v>
      </c>
      <c r="JS16">
        <v>6.6060796726407078E-2</v>
      </c>
      <c r="JT16">
        <v>6.6054147616743622E-2</v>
      </c>
      <c r="JU16">
        <v>6.5937382366989469E-2</v>
      </c>
      <c r="JV16">
        <v>6.5794251865890885E-2</v>
      </c>
      <c r="JW16">
        <v>6.5735391839287088E-2</v>
      </c>
      <c r="JX16">
        <v>6.5803659187083891E-2</v>
      </c>
      <c r="JY16">
        <v>6.5992219671459074E-2</v>
      </c>
      <c r="JZ16">
        <v>6.6243061760035013E-2</v>
      </c>
      <c r="KA16">
        <v>6.6437479407415664E-2</v>
      </c>
      <c r="KB16">
        <v>6.6472983675774949E-2</v>
      </c>
      <c r="KC16">
        <v>6.6364428937941269E-2</v>
      </c>
      <c r="KD16">
        <v>6.6213259201855418E-2</v>
      </c>
      <c r="KE16">
        <v>6.6104157797150773E-2</v>
      </c>
      <c r="KF16">
        <v>6.6100194415973992E-2</v>
      </c>
      <c r="KG16">
        <v>6.6268073391628018E-2</v>
      </c>
      <c r="KH16">
        <v>6.6570651864307842E-2</v>
      </c>
      <c r="KI16">
        <v>6.6786974964660475E-2</v>
      </c>
      <c r="KJ16">
        <v>6.6688319922169212E-2</v>
      </c>
      <c r="KK16">
        <v>6.63061599526239E-2</v>
      </c>
      <c r="KL16">
        <v>6.5931461101701727E-2</v>
      </c>
      <c r="KM16">
        <v>6.5791734491618306E-2</v>
      </c>
      <c r="KN16">
        <v>6.5799342964451821E-2</v>
      </c>
      <c r="KO16">
        <v>6.5712339480783089E-2</v>
      </c>
      <c r="KP16">
        <v>6.5484698878897851E-2</v>
      </c>
      <c r="KQ16">
        <v>6.5302870680076425E-2</v>
      </c>
      <c r="KR16">
        <v>6.5310717024983464E-2</v>
      </c>
      <c r="KS16">
        <v>6.5476086224898228E-2</v>
      </c>
      <c r="KT16">
        <v>6.5691200626000937E-2</v>
      </c>
      <c r="KU16">
        <v>6.5845913998935274E-2</v>
      </c>
      <c r="KV16">
        <v>6.5858059332134539E-2</v>
      </c>
      <c r="KW16">
        <v>6.5756550030248981E-2</v>
      </c>
      <c r="KX16">
        <v>6.5680760798040971E-2</v>
      </c>
      <c r="KY16">
        <v>6.5708280657855445E-2</v>
      </c>
      <c r="KZ16">
        <v>6.5730323611780786E-2</v>
      </c>
      <c r="LA16">
        <v>6.5619281015609918E-2</v>
      </c>
      <c r="LB16">
        <v>6.5514345530524862E-2</v>
      </c>
      <c r="LC16">
        <v>6.5744598199831403E-2</v>
      </c>
      <c r="LD16">
        <v>6.6326154852887176E-2</v>
      </c>
      <c r="LE16">
        <v>6.6818838097007033E-2</v>
      </c>
      <c r="LF16">
        <v>6.6931745642156745E-2</v>
      </c>
      <c r="LG16">
        <v>6.6928033157133721E-2</v>
      </c>
      <c r="LH16">
        <v>6.708953515313576E-2</v>
      </c>
      <c r="LI16">
        <v>6.7164357387792958E-2</v>
      </c>
      <c r="LJ16">
        <v>6.6799379081270358E-2</v>
      </c>
      <c r="LK16">
        <v>6.6171824305584048E-2</v>
      </c>
      <c r="LL16">
        <v>6.5719675320845841E-2</v>
      </c>
      <c r="LM16">
        <v>6.551790335618532E-2</v>
      </c>
      <c r="LN16">
        <v>6.5337588553107229E-2</v>
      </c>
      <c r="LO16">
        <v>6.509568317574585E-2</v>
      </c>
      <c r="LP16">
        <v>6.4918500514874453E-2</v>
      </c>
      <c r="LQ16">
        <v>6.491458580383129E-2</v>
      </c>
      <c r="LR16">
        <v>6.51031238803296E-2</v>
      </c>
      <c r="LS16">
        <v>6.5417023170944583E-2</v>
      </c>
      <c r="LT16">
        <v>6.5681096752670892E-2</v>
      </c>
      <c r="LU16">
        <v>6.5731834393373892E-2</v>
      </c>
      <c r="LV16">
        <v>6.5597457432635398E-2</v>
      </c>
      <c r="LW16">
        <v>6.5434586080876767E-2</v>
      </c>
      <c r="LX16">
        <v>6.5326026306838161E-2</v>
      </c>
      <c r="LY16">
        <v>6.528467675559857E-2</v>
      </c>
      <c r="LZ16">
        <v>6.5343027984787791E-2</v>
      </c>
      <c r="MA16">
        <v>6.5484417669706391E-2</v>
      </c>
      <c r="MB16">
        <v>6.5559372314488842E-2</v>
      </c>
      <c r="MC16">
        <v>6.5457774118267323E-2</v>
      </c>
      <c r="MD16">
        <v>6.5311809916348149E-2</v>
      </c>
      <c r="ME16">
        <v>6.5341971274677918E-2</v>
      </c>
      <c r="MF16">
        <v>6.554812190295578E-2</v>
      </c>
      <c r="MG16">
        <v>6.5774359794771212E-2</v>
      </c>
      <c r="MH16">
        <v>6.5993598064130035E-2</v>
      </c>
      <c r="MI16">
        <v>6.6231615799757323E-2</v>
      </c>
      <c r="MJ16">
        <v>6.6312260771623541E-2</v>
      </c>
      <c r="MK16">
        <v>6.6030086328127333E-2</v>
      </c>
      <c r="ML16">
        <v>6.5514238728243329E-2</v>
      </c>
      <c r="MM16">
        <v>6.5122718615508349E-2</v>
      </c>
      <c r="MN16">
        <v>6.5017813374911665E-2</v>
      </c>
      <c r="MO16">
        <v>6.5069489826458091E-2</v>
      </c>
      <c r="MP16">
        <v>6.5114542367262024E-2</v>
      </c>
      <c r="MQ16">
        <v>6.5113045872098707E-2</v>
      </c>
      <c r="MR16">
        <v>6.5077281981449991E-2</v>
      </c>
      <c r="MS16">
        <v>6.5036666556197914E-2</v>
      </c>
      <c r="MT16">
        <v>6.5142159167405983E-2</v>
      </c>
      <c r="MU16">
        <v>6.5605060205083832E-2</v>
      </c>
      <c r="MV16">
        <v>6.6339216901731723E-2</v>
      </c>
      <c r="MW16">
        <v>6.6828112576773818E-2</v>
      </c>
      <c r="MX16">
        <v>6.6641350779888156E-2</v>
      </c>
      <c r="MY16">
        <v>6.5966494123997826E-2</v>
      </c>
      <c r="MZ16">
        <v>6.5360602059339967E-2</v>
      </c>
      <c r="NA16">
        <v>6.5124600399762547E-2</v>
      </c>
      <c r="NB16">
        <v>6.5159093089508915E-2</v>
      </c>
      <c r="NC16">
        <v>6.5265286595593039E-2</v>
      </c>
      <c r="ND16">
        <v>6.5308044942871651E-2</v>
      </c>
      <c r="NE16">
        <v>6.5234590135555423E-2</v>
      </c>
      <c r="NF16">
        <v>6.5135816031695631E-2</v>
      </c>
      <c r="NG16">
        <v>6.5182652696148119E-2</v>
      </c>
      <c r="NH16">
        <v>6.5372828895541912E-2</v>
      </c>
      <c r="NI16">
        <v>6.547611283142879E-2</v>
      </c>
      <c r="NJ16">
        <v>6.5326147915874391E-2</v>
      </c>
      <c r="NK16">
        <v>6.5062302434524599E-2</v>
      </c>
      <c r="NL16">
        <v>6.4963408728971939E-2</v>
      </c>
      <c r="NM16">
        <v>6.5104948645766048E-2</v>
      </c>
      <c r="NN16">
        <v>6.529975890156281E-2</v>
      </c>
      <c r="NO16">
        <v>6.5370074019268323E-2</v>
      </c>
      <c r="NP16">
        <v>6.5335954836883467E-2</v>
      </c>
      <c r="NQ16">
        <v>6.530556181709482E-2</v>
      </c>
      <c r="NR16">
        <v>6.5321871205780174E-2</v>
      </c>
      <c r="NS16">
        <v>6.5397232375460357E-2</v>
      </c>
      <c r="NT16">
        <v>6.5563672425980976E-2</v>
      </c>
      <c r="NU16">
        <v>6.5770519483910703E-2</v>
      </c>
      <c r="NV16">
        <v>6.5841276105375157E-2</v>
      </c>
      <c r="NW16">
        <v>6.5648541765258903E-2</v>
      </c>
      <c r="NX16">
        <v>6.5280581145960664E-2</v>
      </c>
      <c r="NY16">
        <v>6.4953020356214447E-2</v>
      </c>
      <c r="NZ16">
        <v>6.4788950543144527E-2</v>
      </c>
      <c r="OA16">
        <v>6.4756592763566337E-2</v>
      </c>
      <c r="OB16">
        <v>6.4781420615220534E-2</v>
      </c>
      <c r="OC16">
        <v>6.4856391570650249E-2</v>
      </c>
      <c r="OD16">
        <v>6.5051273113177502E-2</v>
      </c>
      <c r="OE16">
        <v>6.5403068732039132E-2</v>
      </c>
      <c r="OF16">
        <v>6.5750099576271231E-2</v>
      </c>
      <c r="OG16">
        <v>6.5786056976306517E-2</v>
      </c>
      <c r="OH16">
        <v>6.5402535956486499E-2</v>
      </c>
      <c r="OI16">
        <v>6.4859779921900423E-2</v>
      </c>
      <c r="OJ16">
        <v>6.4486548805649205E-2</v>
      </c>
      <c r="OK16">
        <v>6.4410909802657124E-2</v>
      </c>
      <c r="OL16">
        <v>6.4652998904943693E-2</v>
      </c>
      <c r="OM16">
        <v>6.5126960780062956E-2</v>
      </c>
      <c r="ON16">
        <v>6.5485390547868949E-2</v>
      </c>
      <c r="OO16">
        <v>6.5344847768183584E-2</v>
      </c>
      <c r="OP16">
        <v>6.4769853062493693E-2</v>
      </c>
      <c r="OQ16">
        <v>6.4258858380832659E-2</v>
      </c>
      <c r="OR16">
        <v>6.420724708093771E-2</v>
      </c>
      <c r="OS16">
        <v>6.4539973289735292E-2</v>
      </c>
      <c r="OT16">
        <v>6.4828395554087731E-2</v>
      </c>
      <c r="OU16">
        <v>6.4706257246262569E-2</v>
      </c>
      <c r="OV16">
        <v>6.420267206067537E-2</v>
      </c>
      <c r="OW16">
        <v>6.3646965668854916E-2</v>
      </c>
      <c r="OX16">
        <v>6.3279606455624429E-2</v>
      </c>
      <c r="OY16">
        <v>6.3099446870935119E-2</v>
      </c>
      <c r="OZ16">
        <v>6.301546257914005E-2</v>
      </c>
      <c r="PA16">
        <v>6.2959096797178746E-2</v>
      </c>
      <c r="PB16">
        <v>6.2886279983900104E-2</v>
      </c>
      <c r="PC16">
        <v>6.2788975606329192E-2</v>
      </c>
      <c r="PD16">
        <v>6.2689648702352746E-2</v>
      </c>
      <c r="PE16">
        <v>6.2608396697397067E-2</v>
      </c>
      <c r="PF16">
        <v>6.2554518103773216E-2</v>
      </c>
      <c r="PG16">
        <v>6.2542145389303111E-2</v>
      </c>
      <c r="PH16">
        <v>6.2624659342440631E-2</v>
      </c>
      <c r="PI16">
        <v>6.2876554155973596E-2</v>
      </c>
      <c r="PJ16">
        <v>6.3248308858247046E-2</v>
      </c>
      <c r="PK16">
        <v>6.3494809516416589E-2</v>
      </c>
      <c r="PL16">
        <v>6.3403263272118135E-2</v>
      </c>
      <c r="PM16">
        <v>6.3012409416899742E-2</v>
      </c>
      <c r="PN16">
        <v>6.2524597168096205E-2</v>
      </c>
      <c r="PO16">
        <v>6.2119399896538752E-2</v>
      </c>
      <c r="PP16">
        <v>6.1899985538294414E-2</v>
      </c>
      <c r="PQ16">
        <v>6.1861923908614808E-2</v>
      </c>
      <c r="PR16">
        <v>6.1886632648914357E-2</v>
      </c>
      <c r="PS16">
        <v>6.1856779206387456E-2</v>
      </c>
      <c r="PT16">
        <v>6.1757983164273722E-2</v>
      </c>
      <c r="PU16">
        <v>6.1647490747207274E-2</v>
      </c>
      <c r="PV16">
        <v>6.1571325102811228E-2</v>
      </c>
      <c r="PW16">
        <v>6.1527609478446044E-2</v>
      </c>
      <c r="PX16">
        <v>6.146966468360876E-2</v>
      </c>
      <c r="PY16">
        <v>6.1380190625023791E-2</v>
      </c>
      <c r="PZ16">
        <v>6.1345908130871749E-2</v>
      </c>
      <c r="QA16">
        <v>6.1459668729345079E-2</v>
      </c>
      <c r="QB16">
        <v>6.165164242022475E-2</v>
      </c>
      <c r="QC16">
        <v>6.1731628282695551E-2</v>
      </c>
      <c r="QD16">
        <v>6.1611829290270849E-2</v>
      </c>
      <c r="QE16">
        <v>6.1376649714484782E-2</v>
      </c>
      <c r="QF16">
        <v>6.1142141062561113E-2</v>
      </c>
      <c r="QG16">
        <v>6.0950082335449962E-2</v>
      </c>
      <c r="QH16">
        <v>6.0808865576894945E-2</v>
      </c>
      <c r="QI16">
        <v>6.0781216211802921E-2</v>
      </c>
      <c r="QJ16">
        <v>6.0992829397076377E-2</v>
      </c>
      <c r="QK16">
        <v>6.1476886215499668E-2</v>
      </c>
      <c r="QL16">
        <v>6.197896324622619E-2</v>
      </c>
      <c r="QM16">
        <v>6.2083798205773234E-2</v>
      </c>
      <c r="QN16">
        <v>6.1662598389342509E-2</v>
      </c>
      <c r="QO16">
        <v>6.1042579890777056E-2</v>
      </c>
      <c r="QP16">
        <v>6.0628816842254886E-2</v>
      </c>
      <c r="QQ16">
        <v>6.0508123635764556E-2</v>
      </c>
      <c r="QR16">
        <v>6.0505719181917376E-2</v>
      </c>
      <c r="QS16">
        <v>6.0458638742399026E-2</v>
      </c>
      <c r="QT16">
        <v>6.0340303918957866E-2</v>
      </c>
      <c r="QU16">
        <v>6.0213726732738185E-2</v>
      </c>
      <c r="QV16">
        <v>6.0136850226731604E-2</v>
      </c>
      <c r="QW16">
        <v>6.0111546521490374E-2</v>
      </c>
      <c r="QX16">
        <v>6.0112612462310533E-2</v>
      </c>
      <c r="QY16">
        <v>6.0120563862013823E-2</v>
      </c>
      <c r="QZ16">
        <v>6.0112825623899496E-2</v>
      </c>
      <c r="RA16">
        <v>6.0073095868420537E-2</v>
      </c>
      <c r="RB16">
        <v>6.0017205367398185E-2</v>
      </c>
      <c r="RC16">
        <v>5.9968079769810494E-2</v>
      </c>
      <c r="RD16">
        <v>5.9905014258747231E-2</v>
      </c>
      <c r="RE16">
        <v>5.978131393821963E-2</v>
      </c>
      <c r="RF16">
        <v>5.9599156040514939E-2</v>
      </c>
      <c r="RG16">
        <v>5.9436372814026098E-2</v>
      </c>
      <c r="RH16">
        <v>5.9360775133474465E-2</v>
      </c>
      <c r="RI16">
        <v>5.9363545860721977E-2</v>
      </c>
      <c r="RJ16">
        <v>5.9400199911394787E-2</v>
      </c>
      <c r="RK16">
        <v>5.9450880968182913E-2</v>
      </c>
      <c r="RL16">
        <v>5.9499690723033107E-2</v>
      </c>
      <c r="RM16">
        <v>5.951928780098887E-2</v>
      </c>
      <c r="RN16">
        <v>5.9510275865461842E-2</v>
      </c>
      <c r="RO16">
        <v>5.950007671088544E-2</v>
      </c>
      <c r="RP16">
        <v>5.9489836331293691E-2</v>
      </c>
      <c r="RQ16">
        <v>5.9461720227936735E-2</v>
      </c>
      <c r="RR16">
        <v>5.9413046023466497E-2</v>
      </c>
      <c r="RS16">
        <v>5.93547592628672E-2</v>
      </c>
      <c r="RT16">
        <v>5.9294956946189407E-2</v>
      </c>
      <c r="RU16">
        <v>5.9248598482647595E-2</v>
      </c>
      <c r="RV16">
        <v>5.9237958838778138E-2</v>
      </c>
      <c r="RW16">
        <v>5.9264828359803179E-2</v>
      </c>
      <c r="RX16">
        <v>5.9283370120363721E-2</v>
      </c>
      <c r="RY16">
        <v>5.922902003211112E-2</v>
      </c>
      <c r="RZ16">
        <v>5.9096349826315342E-2</v>
      </c>
      <c r="SA16">
        <v>5.8964528941342784E-2</v>
      </c>
      <c r="SB16">
        <v>5.8893855178941315E-2</v>
      </c>
      <c r="SC16">
        <v>5.885376773572118E-2</v>
      </c>
      <c r="SD16">
        <v>5.8793025727647386E-2</v>
      </c>
      <c r="SE16">
        <v>5.8713109017576932E-2</v>
      </c>
      <c r="SF16">
        <v>5.8631176513756607E-2</v>
      </c>
      <c r="SG16">
        <v>5.8551946848304753E-2</v>
      </c>
      <c r="SH16">
        <v>5.8500952719096902E-2</v>
      </c>
      <c r="SI16">
        <v>5.8514828394391989E-2</v>
      </c>
      <c r="SJ16">
        <v>5.857161170397962E-2</v>
      </c>
      <c r="SK16">
        <v>5.8605795081832314E-2</v>
      </c>
      <c r="SL16">
        <v>5.8588439126667502E-2</v>
      </c>
      <c r="SM16">
        <v>5.856835706345543E-2</v>
      </c>
      <c r="SN16">
        <v>5.859814294937047E-2</v>
      </c>
      <c r="SO16">
        <v>5.8646384836419721E-2</v>
      </c>
      <c r="SP16">
        <v>5.8620111431650357E-2</v>
      </c>
      <c r="SQ16">
        <v>5.8477838803843066E-2</v>
      </c>
      <c r="SR16">
        <v>5.8274467175983682E-2</v>
      </c>
      <c r="SS16">
        <v>5.8100181069139903E-2</v>
      </c>
      <c r="ST16">
        <v>5.8058496620709402E-2</v>
      </c>
      <c r="SU16">
        <v>5.8291253351542852E-2</v>
      </c>
      <c r="SV16">
        <v>5.8838068605464255E-2</v>
      </c>
      <c r="SW16">
        <v>5.9423823863966878E-2</v>
      </c>
      <c r="SX16">
        <v>5.9597065722241306E-2</v>
      </c>
      <c r="SY16">
        <v>5.9201143905697466E-2</v>
      </c>
      <c r="SZ16">
        <v>5.8555497483840119E-2</v>
      </c>
      <c r="TA16">
        <v>5.8079810199019762E-2</v>
      </c>
      <c r="TB16">
        <v>5.7909023266438292E-2</v>
      </c>
      <c r="TC16">
        <v>5.7950960547188395E-2</v>
      </c>
      <c r="TD16">
        <v>5.8130620973601707E-2</v>
      </c>
      <c r="TE16">
        <v>5.8416065857378872E-2</v>
      </c>
      <c r="TF16">
        <v>5.8699351928105228E-2</v>
      </c>
      <c r="TG16">
        <v>5.8788534652348574E-2</v>
      </c>
      <c r="TH16">
        <v>5.8585247393972924E-2</v>
      </c>
      <c r="TI16">
        <v>5.8277403308205765E-2</v>
      </c>
      <c r="TJ16">
        <v>5.8240364374303459E-2</v>
      </c>
      <c r="TK16">
        <v>5.8617018166951376E-2</v>
      </c>
      <c r="TL16">
        <v>5.9054048688099506E-2</v>
      </c>
      <c r="TM16">
        <v>5.9046005463946179E-2</v>
      </c>
      <c r="TN16">
        <v>5.8548833535962033E-2</v>
      </c>
      <c r="TO16">
        <v>5.8057091171077976E-2</v>
      </c>
      <c r="TP16">
        <v>5.7999265816309993E-2</v>
      </c>
      <c r="TQ16">
        <v>5.8249161015285426E-2</v>
      </c>
      <c r="TR16">
        <v>5.8397761654030073E-2</v>
      </c>
      <c r="TS16">
        <v>5.8345351034330445E-2</v>
      </c>
      <c r="TT16">
        <v>5.8343823205910833E-2</v>
      </c>
      <c r="TU16">
        <v>5.8508000830975564E-2</v>
      </c>
      <c r="TV16">
        <v>5.8598545802857741E-2</v>
      </c>
      <c r="TW16">
        <v>5.8385477071395631E-2</v>
      </c>
      <c r="TX16">
        <v>5.7981415380483889E-2</v>
      </c>
      <c r="TY16">
        <v>5.7647957836546776E-2</v>
      </c>
      <c r="TZ16">
        <v>5.745281519181672E-2</v>
      </c>
      <c r="UA16">
        <v>5.7296447066713663E-2</v>
      </c>
      <c r="UB16">
        <v>5.7140669758707449E-2</v>
      </c>
      <c r="UC16">
        <v>5.7033721016957695E-2</v>
      </c>
      <c r="UD16">
        <v>5.6983637653083272E-2</v>
      </c>
      <c r="UE16">
        <v>5.6960144687950687E-2</v>
      </c>
      <c r="UF16">
        <v>5.6959283143666294E-2</v>
      </c>
      <c r="UG16">
        <v>5.6961309862809034E-2</v>
      </c>
      <c r="UH16">
        <v>5.689186912085286E-2</v>
      </c>
      <c r="UI16">
        <v>5.6718398352009765E-2</v>
      </c>
      <c r="UJ16">
        <v>5.6542930801783436E-2</v>
      </c>
      <c r="UK16">
        <v>5.6515916604861605E-2</v>
      </c>
      <c r="UL16">
        <v>5.6676450470435888E-2</v>
      </c>
      <c r="UM16">
        <v>5.694315470930069E-2</v>
      </c>
      <c r="UN16">
        <v>5.7230520297393769E-2</v>
      </c>
      <c r="UO16">
        <v>5.7489059993305454E-2</v>
      </c>
      <c r="UP16">
        <v>5.7631690880990745E-2</v>
      </c>
      <c r="UQ16">
        <v>5.7538979673240891E-2</v>
      </c>
      <c r="UR16">
        <v>5.7171687872666216E-2</v>
      </c>
      <c r="US16">
        <v>5.6629047699610122E-2</v>
      </c>
      <c r="UT16">
        <v>5.612537841986788E-2</v>
      </c>
      <c r="UU16">
        <v>5.5942494900672934E-2</v>
      </c>
      <c r="UV16">
        <v>5.6231507985419329E-2</v>
      </c>
      <c r="UW16">
        <v>5.6761570460182889E-2</v>
      </c>
      <c r="UX16">
        <v>5.7047090361386547E-2</v>
      </c>
      <c r="UY16">
        <v>5.6851442971857256E-2</v>
      </c>
      <c r="UZ16">
        <v>5.638425284453797E-2</v>
      </c>
      <c r="VA16">
        <v>5.5964383810295483E-2</v>
      </c>
      <c r="VB16">
        <v>5.5693686500498461E-2</v>
      </c>
      <c r="VC16">
        <v>5.5512552031248531E-2</v>
      </c>
      <c r="VD16">
        <v>5.5380756138451705E-2</v>
      </c>
      <c r="VE16">
        <v>5.5297569777525285E-2</v>
      </c>
      <c r="VF16">
        <v>5.524919073609532E-2</v>
      </c>
      <c r="VG16">
        <v>5.522178752542193E-2</v>
      </c>
      <c r="VH16">
        <v>5.5237331473664386E-2</v>
      </c>
      <c r="VI16">
        <v>5.5320168545469145E-2</v>
      </c>
      <c r="VJ16">
        <v>5.542062062625655E-2</v>
      </c>
      <c r="VK16">
        <v>5.5441660230102469E-2</v>
      </c>
      <c r="VL16">
        <v>5.5357717993698721E-2</v>
      </c>
      <c r="VM16">
        <v>5.5246693882824251E-2</v>
      </c>
      <c r="VN16">
        <v>5.5199134535851152E-2</v>
      </c>
      <c r="VO16">
        <v>5.523859082055424E-2</v>
      </c>
      <c r="VP16">
        <v>5.5334899747734041E-2</v>
      </c>
      <c r="VQ16">
        <v>5.5464076978570358E-2</v>
      </c>
      <c r="VR16">
        <v>5.5640372660826658E-2</v>
      </c>
      <c r="VS16">
        <v>5.585903420325905E-2</v>
      </c>
      <c r="VT16">
        <v>5.6023940776630893E-2</v>
      </c>
      <c r="VU16">
        <v>5.6008320660189952E-2</v>
      </c>
      <c r="VV16">
        <v>5.580050941863577E-2</v>
      </c>
      <c r="VW16">
        <v>5.5503720785865587E-2</v>
      </c>
      <c r="VX16">
        <v>5.5197920853540548E-2</v>
      </c>
      <c r="VY16">
        <v>5.4890763206820244E-2</v>
      </c>
      <c r="VZ16">
        <v>5.4596283778592325E-2</v>
      </c>
      <c r="WA16">
        <v>5.4368786223206685E-2</v>
      </c>
      <c r="WB16">
        <v>5.4240063417117998E-2</v>
      </c>
      <c r="WC16">
        <v>5.4193177222507181E-2</v>
      </c>
      <c r="WD16">
        <v>5.4205133549915033E-2</v>
      </c>
      <c r="WE16">
        <v>5.4264807800278703E-2</v>
      </c>
      <c r="WF16">
        <v>5.4345531751717066E-2</v>
      </c>
      <c r="WG16">
        <v>5.4396676339510279E-2</v>
      </c>
      <c r="WH16">
        <v>5.4403103544474689E-2</v>
      </c>
      <c r="WI16">
        <v>5.4466762197877036E-2</v>
      </c>
      <c r="WJ16">
        <v>5.473588297715741E-2</v>
      </c>
      <c r="WK16">
        <v>5.5166481688994698E-2</v>
      </c>
      <c r="WL16">
        <v>5.5482493876150417E-2</v>
      </c>
      <c r="WM16">
        <v>5.554196589050242E-2</v>
      </c>
      <c r="WN16">
        <v>5.5538694127178413E-2</v>
      </c>
      <c r="WO16">
        <v>5.5616441018422828E-2</v>
      </c>
      <c r="WP16">
        <v>5.5539719175031928E-2</v>
      </c>
      <c r="WQ16">
        <v>5.5065790667576983E-2</v>
      </c>
      <c r="WR16">
        <v>5.438999391339408E-2</v>
      </c>
      <c r="WS16">
        <v>5.3921404691620697E-2</v>
      </c>
      <c r="WT16">
        <v>5.3825857116900973E-2</v>
      </c>
      <c r="WU16">
        <v>5.3987740317150396E-2</v>
      </c>
      <c r="WV16">
        <v>5.4225216122385615E-2</v>
      </c>
      <c r="WW16">
        <v>5.4426205221258558E-2</v>
      </c>
      <c r="WX16">
        <v>5.4611257387231653E-2</v>
      </c>
      <c r="WY16">
        <v>5.4874259353786245E-2</v>
      </c>
      <c r="WZ16">
        <v>5.5168550859150366E-2</v>
      </c>
      <c r="XA16">
        <v>5.5263435684868502E-2</v>
      </c>
      <c r="XB16">
        <v>5.5021583033705933E-2</v>
      </c>
      <c r="XC16">
        <v>5.4589581827003825E-2</v>
      </c>
      <c r="XD16">
        <v>5.422164785252348E-2</v>
      </c>
      <c r="XE16">
        <v>5.4024470909927409E-2</v>
      </c>
      <c r="XF16">
        <v>5.3943384345466049E-2</v>
      </c>
      <c r="XG16">
        <v>5.3894657414312409E-2</v>
      </c>
      <c r="XH16">
        <v>5.3860555500873215E-2</v>
      </c>
      <c r="XI16">
        <v>5.3923756401452333E-2</v>
      </c>
      <c r="XJ16">
        <v>5.4180581090961147E-2</v>
      </c>
      <c r="XK16">
        <v>5.4538711172748958E-2</v>
      </c>
      <c r="XL16">
        <v>5.4705337105942463E-2</v>
      </c>
      <c r="XM16">
        <v>5.4518055337373715E-2</v>
      </c>
      <c r="XN16">
        <v>5.41680091916854E-2</v>
      </c>
      <c r="XO16">
        <v>5.3932822751376418E-2</v>
      </c>
      <c r="XP16">
        <v>5.3848440330197311E-2</v>
      </c>
      <c r="XQ16">
        <v>5.3786216473222855E-2</v>
      </c>
      <c r="XR16">
        <v>5.3700636578971374E-2</v>
      </c>
      <c r="XS16">
        <v>5.3644223245603639E-2</v>
      </c>
      <c r="XT16">
        <v>5.3636663989696881E-2</v>
      </c>
      <c r="XU16">
        <v>5.3634798006921169E-2</v>
      </c>
      <c r="XV16">
        <v>5.3606487201498493E-2</v>
      </c>
      <c r="XW16">
        <v>5.3580350521441188E-2</v>
      </c>
      <c r="XX16">
        <v>5.3604018130083038E-2</v>
      </c>
      <c r="XY16">
        <v>5.3659963366179245E-2</v>
      </c>
      <c r="XZ16">
        <v>5.3674911830737984E-2</v>
      </c>
      <c r="YA16">
        <v>5.3629774451533871E-2</v>
      </c>
      <c r="YB16">
        <v>5.3609280599151224E-2</v>
      </c>
      <c r="YC16">
        <v>5.3717130716089259E-2</v>
      </c>
      <c r="YD16">
        <v>5.3955044892122654E-2</v>
      </c>
      <c r="YE16">
        <v>5.4197412052286113E-2</v>
      </c>
      <c r="YF16">
        <v>5.4328199689523723E-2</v>
      </c>
      <c r="YG16">
        <v>5.4423553845741685E-2</v>
      </c>
      <c r="YH16">
        <v>5.4674682076108087E-2</v>
      </c>
      <c r="YI16">
        <v>5.5050511404929045E-2</v>
      </c>
      <c r="YJ16">
        <v>5.5205579390160638E-2</v>
      </c>
      <c r="YK16">
        <v>5.4872241694587071E-2</v>
      </c>
      <c r="YL16">
        <v>5.4199150733496938E-2</v>
      </c>
      <c r="YM16">
        <v>5.3562812298895243E-2</v>
      </c>
      <c r="YN16">
        <v>5.3184283697594481E-2</v>
      </c>
      <c r="YO16">
        <v>5.3052512366514357E-2</v>
      </c>
      <c r="YP16">
        <v>5.3068933663707178E-2</v>
      </c>
      <c r="YQ16">
        <v>5.3128841000574085E-2</v>
      </c>
      <c r="YR16">
        <v>5.3152704120260345E-2</v>
      </c>
      <c r="YS16">
        <v>5.3149865853539563E-2</v>
      </c>
      <c r="YT16">
        <v>5.319049077065334E-2</v>
      </c>
      <c r="YU16">
        <v>5.3284704251949769E-2</v>
      </c>
      <c r="YV16">
        <v>5.3345212331807168E-2</v>
      </c>
      <c r="YW16">
        <v>5.3299488074951162E-2</v>
      </c>
      <c r="YX16">
        <v>5.3193883530255635E-2</v>
      </c>
      <c r="YY16">
        <v>5.3153841080841188E-2</v>
      </c>
      <c r="YZ16">
        <v>5.3263229515263362E-2</v>
      </c>
      <c r="ZA16">
        <v>5.3495945471667423E-2</v>
      </c>
      <c r="ZB16">
        <v>5.3749432357736132E-2</v>
      </c>
      <c r="ZC16">
        <v>5.3956809296126042E-2</v>
      </c>
      <c r="ZD16">
        <v>5.4140689243973812E-2</v>
      </c>
      <c r="ZE16">
        <v>5.4298698847016359E-2</v>
      </c>
      <c r="ZF16">
        <v>5.4320857387355148E-2</v>
      </c>
      <c r="ZG16">
        <v>5.4177872024208679E-2</v>
      </c>
      <c r="ZH16">
        <v>5.4083473718898496E-2</v>
      </c>
      <c r="ZI16">
        <v>5.4217962248854813E-2</v>
      </c>
      <c r="ZJ16">
        <v>5.4405807003193411E-2</v>
      </c>
      <c r="ZK16">
        <v>5.4368755351521483E-2</v>
      </c>
      <c r="ZL16">
        <v>5.4136406571483935E-2</v>
      </c>
      <c r="ZM16">
        <v>5.3903987551949292E-2</v>
      </c>
      <c r="ZN16">
        <v>5.3683670992125662E-2</v>
      </c>
      <c r="ZO16">
        <v>5.3391220525879239E-2</v>
      </c>
      <c r="ZP16">
        <v>5.3099881666888511E-2</v>
      </c>
      <c r="ZQ16">
        <v>5.295322706113538E-2</v>
      </c>
      <c r="ZR16">
        <v>5.296500171569303E-2</v>
      </c>
      <c r="ZS16">
        <v>5.3060021327032185E-2</v>
      </c>
      <c r="ZT16">
        <v>5.3188445220981713E-2</v>
      </c>
      <c r="ZU16">
        <v>5.3302566099063566E-2</v>
      </c>
      <c r="ZV16">
        <v>5.3334084998807152E-2</v>
      </c>
      <c r="ZW16">
        <v>5.3266365977068617E-2</v>
      </c>
      <c r="ZX16">
        <v>5.3166105923116824E-2</v>
      </c>
      <c r="ZY16">
        <v>5.3104875856476615E-2</v>
      </c>
      <c r="ZZ16">
        <v>5.3083727223881841E-2</v>
      </c>
      <c r="AAA16">
        <v>5.3060482564781679E-2</v>
      </c>
      <c r="AAB16">
        <v>5.3020670484193018E-2</v>
      </c>
      <c r="AAC16">
        <v>5.2979251215674247E-2</v>
      </c>
      <c r="AAD16">
        <v>5.2944608145634973E-2</v>
      </c>
      <c r="AAE16">
        <v>5.2921735834154895E-2</v>
      </c>
      <c r="AAF16">
        <v>5.2947847361177136E-2</v>
      </c>
      <c r="AAG16">
        <v>5.3074054465236324E-2</v>
      </c>
      <c r="AAH16">
        <v>5.3288113458740294E-2</v>
      </c>
      <c r="AAI16">
        <v>5.3492659793183857E-2</v>
      </c>
      <c r="AAJ16">
        <v>5.3592010288754169E-2</v>
      </c>
      <c r="AAK16">
        <v>5.3580295572876947E-2</v>
      </c>
      <c r="AAL16">
        <v>5.350927332665735E-2</v>
      </c>
      <c r="AAM16">
        <v>5.3399286283026766E-2</v>
      </c>
      <c r="AAN16">
        <v>5.325026739040218E-2</v>
      </c>
      <c r="AAO16">
        <v>5.3099551224331798E-2</v>
      </c>
      <c r="AAP16">
        <v>5.2997302991555868E-2</v>
      </c>
      <c r="AAQ16">
        <v>5.295042583884662E-2</v>
      </c>
      <c r="AAR16">
        <v>5.2946094798913122E-2</v>
      </c>
      <c r="AAS16">
        <v>5.2988570246042588E-2</v>
      </c>
      <c r="AAT16">
        <v>5.3073214758584918E-2</v>
      </c>
      <c r="AAU16">
        <v>5.3175490461295105E-2</v>
      </c>
      <c r="AAV16">
        <v>5.32813640852699E-2</v>
      </c>
      <c r="AAW16">
        <v>5.3373393182156878E-2</v>
      </c>
      <c r="AAX16">
        <v>5.3410278698833892E-2</v>
      </c>
      <c r="AAY16">
        <v>5.3386010676485136E-2</v>
      </c>
      <c r="AAZ16">
        <v>5.3383319026415244E-2</v>
      </c>
      <c r="ABA16">
        <v>5.3502580319578531E-2</v>
      </c>
      <c r="ABB16">
        <v>5.375021860919546E-2</v>
      </c>
      <c r="ABC16">
        <v>5.4046375328226648E-2</v>
      </c>
      <c r="ABD16">
        <v>5.4310403843030826E-2</v>
      </c>
      <c r="ABE16">
        <v>5.4496509873189394E-2</v>
      </c>
      <c r="ABF16">
        <v>5.4586930587314723E-2</v>
      </c>
      <c r="ABG16">
        <v>5.4620979030970011E-2</v>
      </c>
      <c r="ABH16">
        <v>5.4708159125134985E-2</v>
      </c>
      <c r="ABI16">
        <v>5.4942471227135525E-2</v>
      </c>
      <c r="ABJ16">
        <v>5.529876213696433E-2</v>
      </c>
      <c r="ABK16">
        <v>5.566258077691115E-2</v>
      </c>
      <c r="ABL16">
        <v>5.5947008762501055E-2</v>
      </c>
      <c r="ABM16">
        <v>5.6146310691443449E-2</v>
      </c>
      <c r="ABN16">
        <v>5.6305110549511088E-2</v>
      </c>
      <c r="ABO16">
        <v>5.6476017704190945E-2</v>
      </c>
      <c r="ABP16">
        <v>5.6699180281782169E-2</v>
      </c>
      <c r="ABQ16">
        <v>5.700127525224221E-2</v>
      </c>
      <c r="ABR16">
        <v>5.7398696724855161E-2</v>
      </c>
      <c r="ABS16">
        <v>5.7877639801445113E-2</v>
      </c>
      <c r="ABT16">
        <v>5.8386601905975659E-2</v>
      </c>
      <c r="ABU16">
        <v>5.8873469946788555E-2</v>
      </c>
      <c r="ABV16">
        <v>5.9312630139471932E-2</v>
      </c>
      <c r="ABW16">
        <v>5.9683308842317109E-2</v>
      </c>
      <c r="ABX16">
        <v>5.9972083322770958E-2</v>
      </c>
      <c r="ABY16">
        <v>6.0202808512690581E-2</v>
      </c>
      <c r="ABZ16">
        <v>6.0411453680847917E-2</v>
      </c>
      <c r="ACA16">
        <v>6.0593220946856985E-2</v>
      </c>
      <c r="ACB16">
        <v>6.070554590112421E-2</v>
      </c>
      <c r="ACC16">
        <v>6.0715852067023693E-2</v>
      </c>
      <c r="ACD16">
        <v>6.0626803948161147E-2</v>
      </c>
      <c r="ACE16">
        <v>6.0476955570569861E-2</v>
      </c>
      <c r="ACF16">
        <v>6.0317401764041947E-2</v>
      </c>
      <c r="ACG16">
        <v>6.0169193086755911E-2</v>
      </c>
      <c r="ACH16">
        <v>5.9992931543689558E-2</v>
      </c>
      <c r="ACI16">
        <v>5.9734271308821314E-2</v>
      </c>
      <c r="ACJ16">
        <v>5.9402326824799928E-2</v>
      </c>
      <c r="ACK16">
        <v>5.9071577682112159E-2</v>
      </c>
      <c r="ACL16">
        <v>5.8796948707619527E-2</v>
      </c>
      <c r="ACM16">
        <v>5.8554561227674475E-2</v>
      </c>
      <c r="ACN16">
        <v>5.8284714979487832E-2</v>
      </c>
      <c r="ACO16">
        <v>5.7948257654129726E-2</v>
      </c>
      <c r="ACP16">
        <v>5.7543542684531983E-2</v>
      </c>
      <c r="ACQ16">
        <v>5.7119991324340487E-2</v>
      </c>
      <c r="ACR16">
        <v>5.6771072254544953E-2</v>
      </c>
      <c r="ACS16">
        <v>5.6571312975191454E-2</v>
      </c>
      <c r="ACT16">
        <v>5.6528984166762088E-2</v>
      </c>
      <c r="ACU16">
        <v>5.6598635373951593E-2</v>
      </c>
      <c r="ACV16">
        <v>5.669760363842976E-2</v>
      </c>
      <c r="ACW16">
        <v>5.6740126043048969E-2</v>
      </c>
      <c r="ACX16">
        <v>5.6708240580836483E-2</v>
      </c>
      <c r="ACY16">
        <v>5.6653186033986114E-2</v>
      </c>
      <c r="ACZ16">
        <v>5.6609972651840867E-2</v>
      </c>
      <c r="ADA16">
        <v>5.6578448458388234E-2</v>
      </c>
      <c r="ADB16">
        <v>5.658000955941099E-2</v>
      </c>
      <c r="ADC16">
        <v>5.663278998572626E-2</v>
      </c>
      <c r="ADD16">
        <v>5.6692626762965645E-2</v>
      </c>
      <c r="ADE16">
        <v>5.6714820761604577E-2</v>
      </c>
      <c r="ADF16">
        <v>5.6740482277322424E-2</v>
      </c>
      <c r="ADG16">
        <v>5.684435103820893E-2</v>
      </c>
      <c r="ADH16">
        <v>5.7032144554782949E-2</v>
      </c>
      <c r="ADI16">
        <v>5.7244903994441418E-2</v>
      </c>
      <c r="ADJ16">
        <v>5.7428064563113529E-2</v>
      </c>
      <c r="ADK16">
        <v>5.756682392316969E-2</v>
      </c>
      <c r="ADL16">
        <v>5.7676215193725289E-2</v>
      </c>
      <c r="ADM16">
        <v>5.7787789110722479E-2</v>
      </c>
      <c r="ADN16">
        <v>5.7929411430010652E-2</v>
      </c>
      <c r="ADO16">
        <v>5.809829231386579E-2</v>
      </c>
      <c r="ADP16">
        <v>5.8261200136323743E-2</v>
      </c>
      <c r="ADQ16">
        <v>5.8402955471392334E-2</v>
      </c>
      <c r="ADR16">
        <v>5.8558297654575285E-2</v>
      </c>
      <c r="ADS16">
        <v>5.8768082757758175E-2</v>
      </c>
      <c r="ADT16">
        <v>5.9017171172444587E-2</v>
      </c>
      <c r="ADU16">
        <v>5.9252757509358392E-2</v>
      </c>
      <c r="ADV16">
        <v>5.9448429064735457E-2</v>
      </c>
      <c r="ADW16">
        <v>5.9617927804889566E-2</v>
      </c>
      <c r="ADX16">
        <v>5.978008050372733E-2</v>
      </c>
      <c r="ADY16">
        <v>5.993753320124303E-2</v>
      </c>
      <c r="ADZ16">
        <v>6.0077547993726603E-2</v>
      </c>
      <c r="AEA16">
        <v>6.0187322135283092E-2</v>
      </c>
      <c r="AEB16">
        <v>6.0282927856676875E-2</v>
      </c>
      <c r="AEC16">
        <v>6.0412834551892482E-2</v>
      </c>
      <c r="AED16">
        <v>6.0614837439214982E-2</v>
      </c>
      <c r="AEE16">
        <v>6.0868387434901514E-2</v>
      </c>
      <c r="AEF16">
        <v>6.1103301256132454E-2</v>
      </c>
      <c r="AEG16">
        <v>6.125003584703477E-2</v>
      </c>
      <c r="AEH16">
        <v>6.1278925567387725E-2</v>
      </c>
      <c r="AEI16">
        <v>6.1210714308888595E-2</v>
      </c>
      <c r="AEJ16">
        <v>6.110637242172165E-2</v>
      </c>
      <c r="AEK16">
        <v>6.1037861127161808E-2</v>
      </c>
      <c r="AEL16">
        <v>6.1043038388438699E-2</v>
      </c>
      <c r="AEM16">
        <v>6.1096490359301099E-2</v>
      </c>
      <c r="AEN16">
        <v>6.1118197159491475E-2</v>
      </c>
      <c r="AEO16">
        <v>6.100014813473191E-2</v>
      </c>
      <c r="AEP16">
        <v>6.0650163772242548E-2</v>
      </c>
      <c r="AEQ16">
        <v>6.0096313175196751E-2</v>
      </c>
      <c r="AER16">
        <v>5.9540837938836411E-2</v>
      </c>
      <c r="AES16">
        <v>5.9198403387936027E-2</v>
      </c>
      <c r="AET16">
        <v>5.9062681681396591E-2</v>
      </c>
      <c r="AEU16">
        <v>5.8945499598795074E-2</v>
      </c>
      <c r="AEV16">
        <v>5.8723676996475092E-2</v>
      </c>
      <c r="AEW16">
        <v>5.8427969963965126E-2</v>
      </c>
      <c r="AEX16">
        <v>5.8123644298739327E-2</v>
      </c>
      <c r="AEY16">
        <v>5.7832875465100783E-2</v>
      </c>
      <c r="AEZ16">
        <v>5.757254951937061E-2</v>
      </c>
      <c r="AFA16">
        <v>5.7369989664985681E-2</v>
      </c>
      <c r="AFB16">
        <v>5.7236254595015329E-2</v>
      </c>
      <c r="AFC16">
        <v>5.7158704083953661E-2</v>
      </c>
      <c r="AFD16">
        <v>5.7108959587182477E-2</v>
      </c>
      <c r="AFE16">
        <v>5.7040985394139522E-2</v>
      </c>
      <c r="AFF16">
        <v>5.6910611698587035E-2</v>
      </c>
      <c r="AFG16">
        <v>5.6716856646338708E-2</v>
      </c>
      <c r="AFH16">
        <v>5.6520212295933708E-2</v>
      </c>
      <c r="AFI16">
        <v>5.6379870291583561E-2</v>
      </c>
      <c r="AFJ16">
        <v>5.6282802291835438E-2</v>
      </c>
      <c r="AFK16">
        <v>5.6171244717223331E-2</v>
      </c>
      <c r="AFL16">
        <v>5.6032095280991373E-2</v>
      </c>
      <c r="AFM16">
        <v>5.5912940034928763E-2</v>
      </c>
      <c r="AFN16">
        <v>5.5849459155868787E-2</v>
      </c>
      <c r="AFO16">
        <v>5.582440394008558E-2</v>
      </c>
      <c r="AFP16">
        <v>5.579066134091392E-2</v>
      </c>
      <c r="AFQ16">
        <v>5.5713060698111445E-2</v>
      </c>
      <c r="AFR16">
        <v>5.5585824707421183E-2</v>
      </c>
      <c r="AFS16">
        <v>5.5435292397102258E-2</v>
      </c>
      <c r="AFT16">
        <v>5.529759368249608E-2</v>
      </c>
      <c r="AFU16">
        <v>5.5186951380109768E-2</v>
      </c>
      <c r="AFV16">
        <v>5.5088842306687882E-2</v>
      </c>
      <c r="AFW16">
        <v>5.4985582374846007E-2</v>
      </c>
      <c r="AFX16">
        <v>5.4886837610211618E-2</v>
      </c>
      <c r="AFY16">
        <v>5.4819979363095357E-2</v>
      </c>
      <c r="AFZ16">
        <v>5.4785118600180011E-2</v>
      </c>
      <c r="AGA16">
        <v>5.4736845571530392E-2</v>
      </c>
      <c r="AGB16">
        <v>5.4636275363026843E-2</v>
      </c>
      <c r="AGC16">
        <v>5.4489812742200945E-2</v>
      </c>
      <c r="AGD16">
        <v>5.4300439791797633E-2</v>
      </c>
      <c r="AGE16">
        <v>5.4030013236061748E-2</v>
      </c>
      <c r="AGF16">
        <v>5.3679785421776351E-2</v>
      </c>
      <c r="AGG16">
        <v>5.3373879291773077E-2</v>
      </c>
      <c r="AGH16">
        <v>5.3271597510238404E-2</v>
      </c>
      <c r="AGI16">
        <v>5.3402123009119146E-2</v>
      </c>
      <c r="AGJ16">
        <v>5.3645368122141192E-2</v>
      </c>
      <c r="AGK16">
        <v>5.3862957550179676E-2</v>
      </c>
      <c r="AGL16">
        <v>5.3990036822220894E-2</v>
      </c>
      <c r="AGM16">
        <v>5.4022271820742492E-2</v>
      </c>
      <c r="AGN16">
        <v>5.3965367115528622E-2</v>
      </c>
      <c r="AGO16">
        <v>5.3802120680958236E-2</v>
      </c>
      <c r="AGP16">
        <v>5.3527954101559971E-2</v>
      </c>
      <c r="AGQ16">
        <v>5.3246414261354284E-2</v>
      </c>
      <c r="AGR16">
        <v>5.3152675938175353E-2</v>
      </c>
      <c r="AGS16">
        <v>5.3342960135254358E-2</v>
      </c>
      <c r="AGT16">
        <v>5.3688879564818139E-2</v>
      </c>
      <c r="AGU16">
        <v>5.3982516599376605E-2</v>
      </c>
      <c r="AGV16">
        <v>5.4136104025907947E-2</v>
      </c>
      <c r="AGW16">
        <v>5.4186696378952251E-2</v>
      </c>
      <c r="AGX16">
        <v>5.4185596405885737E-2</v>
      </c>
      <c r="AGY16">
        <v>5.4159621621167942E-2</v>
      </c>
      <c r="AGZ16">
        <v>5.4132942407622293E-2</v>
      </c>
      <c r="AHA16">
        <v>5.4126920170629443E-2</v>
      </c>
      <c r="AHB16">
        <v>5.4133160920854177E-2</v>
      </c>
      <c r="AHC16">
        <v>5.4115690822126479E-2</v>
      </c>
      <c r="AHD16">
        <v>5.4056320312018145E-2</v>
      </c>
      <c r="AHE16">
        <v>5.3976932045995268E-2</v>
      </c>
      <c r="AHF16">
        <v>5.3896752357116474E-2</v>
      </c>
      <c r="AHG16">
        <v>5.3812130941217062E-2</v>
      </c>
      <c r="AHH16">
        <v>5.3761174127989725E-2</v>
      </c>
      <c r="AHI16">
        <v>5.3824615060485685E-2</v>
      </c>
      <c r="AHJ16">
        <v>5.3998293151646948E-2</v>
      </c>
      <c r="AHK16">
        <v>5.4149782194815713E-2</v>
      </c>
      <c r="AHL16">
        <v>5.4196956926401266E-2</v>
      </c>
      <c r="AHM16">
        <v>5.4236028422365204E-2</v>
      </c>
      <c r="AHN16">
        <v>5.4396969598550948E-2</v>
      </c>
      <c r="AHO16">
        <v>5.465691364076454E-2</v>
      </c>
      <c r="AHP16">
        <v>5.4898451256184949E-2</v>
      </c>
      <c r="AHQ16">
        <v>5.5074521819634903E-2</v>
      </c>
      <c r="AHR16">
        <v>5.5212329803566634E-2</v>
      </c>
      <c r="AHS16">
        <v>5.5324681518342661E-2</v>
      </c>
      <c r="AHT16">
        <v>5.5419359469279533E-2</v>
      </c>
      <c r="AHU16">
        <v>5.5538416611164661E-2</v>
      </c>
      <c r="AHV16">
        <v>5.5716643471303347E-2</v>
      </c>
      <c r="AHW16">
        <v>5.5934205436920834E-2</v>
      </c>
      <c r="AHX16">
        <v>5.6146085223959925E-2</v>
      </c>
      <c r="AHY16">
        <v>5.6330149226657571E-2</v>
      </c>
      <c r="AHZ16">
        <v>5.6489622141457113E-2</v>
      </c>
      <c r="AIA16">
        <v>5.6637720625736736E-2</v>
      </c>
      <c r="AIB16">
        <v>5.6778934527849739E-2</v>
      </c>
      <c r="AIC16">
        <v>5.6899417819917197E-2</v>
      </c>
      <c r="AID16">
        <v>5.6970760156958095E-2</v>
      </c>
      <c r="AIE16">
        <v>5.6963965371638024E-2</v>
      </c>
      <c r="AIF16">
        <v>5.6854649975312511E-2</v>
      </c>
      <c r="AIG16">
        <v>5.6621850436952177E-2</v>
      </c>
      <c r="AIH16">
        <v>5.6254190274769481E-2</v>
      </c>
      <c r="AII16">
        <v>5.577702024389089E-2</v>
      </c>
      <c r="AIJ16">
        <v>5.525995823425367E-2</v>
      </c>
      <c r="AIK16">
        <v>5.4763370310702546E-2</v>
      </c>
      <c r="AIL16">
        <v>5.4295859969351691E-2</v>
      </c>
      <c r="AIM16">
        <v>5.3866058334083325E-2</v>
      </c>
      <c r="AIN16">
        <v>5.353350915583447E-2</v>
      </c>
      <c r="AIO16">
        <v>5.334850290191747E-2</v>
      </c>
      <c r="AIP16">
        <v>5.3277578008978116E-2</v>
      </c>
      <c r="AIQ16">
        <v>5.3240205211629747E-2</v>
      </c>
      <c r="AIR16">
        <v>5.3178826196653858E-2</v>
      </c>
      <c r="AIS16">
        <v>5.3072271747019728E-2</v>
      </c>
      <c r="AIT16">
        <v>5.2930929404296619E-2</v>
      </c>
      <c r="AIU16">
        <v>5.2783342850297225E-2</v>
      </c>
      <c r="AIV16">
        <v>5.2620112859471921E-2</v>
      </c>
      <c r="AIW16">
        <v>5.2374335914969754E-2</v>
      </c>
      <c r="AIX16">
        <v>5.202788850243633E-2</v>
      </c>
      <c r="AIY16">
        <v>5.1719390425211849E-2</v>
      </c>
      <c r="AIZ16">
        <v>5.1645075936397215E-2</v>
      </c>
      <c r="AJA16">
        <v>5.1827951781587722E-2</v>
      </c>
      <c r="AJB16">
        <v>5.2076609570796434E-2</v>
      </c>
      <c r="AJC16">
        <v>5.2200547585925572E-2</v>
      </c>
      <c r="AJD16">
        <v>5.2181368785044799E-2</v>
      </c>
      <c r="AJE16">
        <v>5.2107335643055246E-2</v>
      </c>
      <c r="AJF16">
        <v>5.2033717358725112E-2</v>
      </c>
      <c r="AJG16">
        <v>5.1961739307621976E-2</v>
      </c>
      <c r="AJH16">
        <v>5.1886348578715553E-2</v>
      </c>
      <c r="AJI16">
        <v>5.1823335378344458E-2</v>
      </c>
      <c r="AJJ16">
        <v>5.1801672758370852E-2</v>
      </c>
      <c r="AJK16">
        <v>5.1834713139918484E-2</v>
      </c>
      <c r="AJL16">
        <v>5.1897558635458231E-2</v>
      </c>
      <c r="AJM16">
        <v>5.1950369021339315E-2</v>
      </c>
      <c r="AJN16">
        <v>5.1973301412959839E-2</v>
      </c>
      <c r="AJO16">
        <v>5.197166908007813E-2</v>
      </c>
      <c r="AJP16">
        <v>5.1961117729332838E-2</v>
      </c>
      <c r="AJQ16">
        <v>5.1947848873059324E-2</v>
      </c>
      <c r="AJR16">
        <v>5.1920916804662799E-2</v>
      </c>
      <c r="AJS16">
        <v>5.1869405946279007E-2</v>
      </c>
      <c r="AJT16">
        <v>5.1807801402363254E-2</v>
      </c>
      <c r="AJU16">
        <v>5.1768825965142193E-2</v>
      </c>
      <c r="AJV16">
        <v>5.1765251295417258E-2</v>
      </c>
      <c r="AJW16">
        <v>5.1776589351441485E-2</v>
      </c>
      <c r="AJX16">
        <v>5.1781958364584622E-2</v>
      </c>
      <c r="AJY16">
        <v>5.1789506223747388E-2</v>
      </c>
      <c r="AJZ16">
        <v>5.1815574237605966E-2</v>
      </c>
      <c r="AKA16">
        <v>5.1851972637416657E-2</v>
      </c>
      <c r="AKB16">
        <v>5.1876650839358149E-2</v>
      </c>
      <c r="AKC16">
        <v>5.1881141217439482E-2</v>
      </c>
      <c r="AKD16">
        <v>5.1866308920552689E-2</v>
      </c>
      <c r="AKE16">
        <v>5.1825555444911554E-2</v>
      </c>
      <c r="AKF16">
        <v>5.1759683938828072E-2</v>
      </c>
      <c r="AKG16">
        <v>5.1691017359061391E-2</v>
      </c>
      <c r="AKH16">
        <v>5.1646780581202895E-2</v>
      </c>
      <c r="AKI16">
        <v>5.1619397734496038E-2</v>
      </c>
      <c r="AKJ16">
        <v>5.1565737154684481E-2</v>
      </c>
      <c r="AKK16">
        <v>5.1461081312059072E-2</v>
      </c>
      <c r="AKL16">
        <v>5.132329554258705E-2</v>
      </c>
      <c r="AKM16">
        <v>5.114773571980568E-2</v>
      </c>
      <c r="AKN16">
        <v>5.0893781686141303E-2</v>
      </c>
      <c r="AKO16">
        <v>5.0593174605087672E-2</v>
      </c>
      <c r="AKP16">
        <v>5.0369063604750124E-2</v>
      </c>
      <c r="AKQ16">
        <v>5.0283268813015383E-2</v>
      </c>
      <c r="AKR16">
        <v>5.0282758876631924E-2</v>
      </c>
      <c r="AKS16">
        <v>5.0327831206303249E-2</v>
      </c>
      <c r="AKT16">
        <v>5.0435824819217066E-2</v>
      </c>
      <c r="AKU16">
        <v>5.0593196814682134E-2</v>
      </c>
      <c r="AKV16">
        <v>5.0763746424180176E-2</v>
      </c>
      <c r="AKW16">
        <v>5.0953622988636108E-2</v>
      </c>
      <c r="AKX16">
        <v>5.1153100681867493E-2</v>
      </c>
      <c r="AKY16">
        <v>5.1286414917524392E-2</v>
      </c>
      <c r="AKZ16">
        <v>5.1307056230453396E-2</v>
      </c>
      <c r="ALA16">
        <v>5.1270027163493173E-2</v>
      </c>
      <c r="ALB16">
        <v>5.125165858309471E-2</v>
      </c>
      <c r="ALC16">
        <v>5.1268655444503958E-2</v>
      </c>
      <c r="ALD16">
        <v>5.1295322562750156E-2</v>
      </c>
      <c r="ALE16">
        <v>5.1305036006486129E-2</v>
      </c>
      <c r="ALF16">
        <v>5.1285991528059821E-2</v>
      </c>
      <c r="ALG16">
        <v>5.1255793223758672E-2</v>
      </c>
      <c r="ALH16">
        <v>5.1251052796486826E-2</v>
      </c>
      <c r="ALI16">
        <v>5.1283669195103861E-2</v>
      </c>
      <c r="ALJ16">
        <v>5.1309266975736165E-2</v>
      </c>
      <c r="ALK16">
        <v>5.1272875169577035E-2</v>
      </c>
      <c r="ALL16">
        <v>5.1182561758443948E-2</v>
      </c>
      <c r="ALM16">
        <v>5.1104474162767248E-2</v>
      </c>
      <c r="ALN16">
        <v>5.1078048209913435E-2</v>
      </c>
      <c r="ALO16">
        <v>5.1081384162951715E-2</v>
      </c>
      <c r="ALP16">
        <v>5.1081782811254722E-2</v>
      </c>
      <c r="ALQ16">
        <v>5.1080208711348933E-2</v>
      </c>
      <c r="ALR16">
        <v>5.1086586740235362E-2</v>
      </c>
      <c r="ALS16">
        <v>5.1089521472313132E-2</v>
      </c>
      <c r="ALT16">
        <v>5.1066485566685839E-2</v>
      </c>
      <c r="ALU16">
        <v>5.1020259498725615E-2</v>
      </c>
      <c r="ALV16">
        <v>5.0982892608520881E-2</v>
      </c>
      <c r="ALW16">
        <v>5.0970053741873397E-2</v>
      </c>
      <c r="ALX16">
        <v>5.095418058662423E-2</v>
      </c>
      <c r="ALY16">
        <v>5.0906496084759743E-2</v>
      </c>
      <c r="ALZ16">
        <v>5.0835867818428145E-2</v>
      </c>
      <c r="AMA16">
        <v>5.0770145210938464E-2</v>
      </c>
      <c r="AMB16">
        <v>5.0719165618183973E-2</v>
      </c>
      <c r="AMC16">
        <v>5.067568331821895E-2</v>
      </c>
      <c r="AMD16">
        <v>5.0634263302895582E-2</v>
      </c>
      <c r="AME16">
        <v>5.0597318821633132E-2</v>
      </c>
      <c r="AMF16">
        <v>5.0548829568218649E-2</v>
      </c>
      <c r="AMG16">
        <v>5.0451993783029926E-2</v>
      </c>
      <c r="AMH16">
        <v>5.0320417408410652E-2</v>
      </c>
      <c r="AMI16">
        <v>5.0252389600973675E-2</v>
      </c>
      <c r="AMJ16">
        <v>5.0315246021825605E-2</v>
      </c>
      <c r="AMK16">
        <v>5.0430738910929945E-2</v>
      </c>
      <c r="AML16">
        <v>5.0447346075945435E-2</v>
      </c>
      <c r="AMM16">
        <v>5.0280542632336292E-2</v>
      </c>
      <c r="AMN16">
        <v>4.9941761362138425E-2</v>
      </c>
      <c r="AMO16">
        <v>4.9516057451671126E-2</v>
      </c>
      <c r="AMP16">
        <v>4.9168481116698179E-2</v>
      </c>
      <c r="AMQ16">
        <v>4.9080883138781464E-2</v>
      </c>
      <c r="AMR16">
        <v>4.9294254054049295E-2</v>
      </c>
      <c r="AMS16">
        <v>4.9647646483919339E-2</v>
      </c>
      <c r="AMT16">
        <v>4.9937070978374971E-2</v>
      </c>
      <c r="AMU16">
        <v>5.0095232814802527E-2</v>
      </c>
      <c r="AMV16">
        <v>5.0167790177105688E-2</v>
      </c>
      <c r="AMW16">
        <v>5.0195409921047443E-2</v>
      </c>
      <c r="AMX16">
        <v>5.0200859203106303E-2</v>
      </c>
      <c r="AMY16">
        <v>5.0213081183942188E-2</v>
      </c>
      <c r="AMZ16">
        <v>5.0232019135990957E-2</v>
      </c>
      <c r="ANA16">
        <v>5.0228335588358528E-2</v>
      </c>
      <c r="ANB16">
        <v>5.0195874053137503E-2</v>
      </c>
      <c r="ANC16">
        <v>5.0145681079708022E-2</v>
      </c>
      <c r="AND16">
        <v>5.0075712092953514E-2</v>
      </c>
      <c r="ANE16">
        <v>4.9986490190544484E-2</v>
      </c>
      <c r="ANF16">
        <v>4.9892005818601794E-2</v>
      </c>
      <c r="ANG16">
        <v>4.9804972169248486E-2</v>
      </c>
      <c r="ANH16">
        <v>4.9760298649249475E-2</v>
      </c>
      <c r="ANI16">
        <v>4.9815462331531425E-2</v>
      </c>
      <c r="ANJ16">
        <v>4.9970571445552149E-2</v>
      </c>
      <c r="ANK16">
        <v>5.0133785756986057E-2</v>
      </c>
      <c r="ANL16">
        <v>5.0204949247617071E-2</v>
      </c>
      <c r="ANM16">
        <v>5.0165477304350156E-2</v>
      </c>
      <c r="ANN16">
        <v>5.0086387660072305E-2</v>
      </c>
      <c r="ANO16">
        <v>5.0026729160491119E-2</v>
      </c>
      <c r="ANP16">
        <v>4.9898071826449585E-2</v>
      </c>
      <c r="ANQ16">
        <v>4.9514182839411669E-2</v>
      </c>
      <c r="ANR16">
        <v>4.8842518068733111E-2</v>
      </c>
      <c r="ANS16">
        <v>4.8146543484301731E-2</v>
      </c>
      <c r="ANT16">
        <v>4.7757243374747911E-2</v>
      </c>
      <c r="ANU16">
        <v>4.7769647197859963E-2</v>
      </c>
      <c r="ANV16">
        <v>4.8110272105004077E-2</v>
      </c>
      <c r="ANW16">
        <v>4.8679252318340853E-2</v>
      </c>
      <c r="ANX16">
        <v>4.9309937634404964E-2</v>
      </c>
      <c r="ANY16">
        <v>4.9789454511130538E-2</v>
      </c>
      <c r="ANZ16">
        <v>5.000958651502669E-2</v>
      </c>
      <c r="AOA16">
        <v>4.9979971518164718E-2</v>
      </c>
      <c r="AOB16">
        <v>4.9669314564766309E-2</v>
      </c>
      <c r="AOC16">
        <v>4.9006677322893398E-2</v>
      </c>
      <c r="AOD16">
        <v>4.8186111547112387E-2</v>
      </c>
      <c r="AOE16">
        <v>4.7798668923401656E-2</v>
      </c>
      <c r="AOF16">
        <v>4.8214273759838382E-2</v>
      </c>
      <c r="AOG16">
        <v>4.8989645366191228E-2</v>
      </c>
      <c r="AOH16">
        <v>4.9467714653177605E-2</v>
      </c>
      <c r="AOI16">
        <v>4.9492614246548924E-2</v>
      </c>
      <c r="AOJ16">
        <v>4.9340892405204576E-2</v>
      </c>
      <c r="AOK16">
        <v>4.9280121375569273E-2</v>
      </c>
      <c r="AOL16">
        <v>4.9298447339469698E-2</v>
      </c>
      <c r="AOM16">
        <v>4.9255630834278336E-2</v>
      </c>
      <c r="AON16">
        <v>4.9144391914509158E-2</v>
      </c>
      <c r="AOO16">
        <v>4.9120532962764932E-2</v>
      </c>
      <c r="AOP16">
        <v>4.9276587746914416E-2</v>
      </c>
      <c r="AOQ16">
        <v>4.9500445608276065E-2</v>
      </c>
      <c r="AOR16">
        <v>4.9657710328439103E-2</v>
      </c>
      <c r="AOS16">
        <v>4.9750676667407574E-2</v>
      </c>
      <c r="AOT16">
        <v>4.9794034740166929E-2</v>
      </c>
      <c r="AOU16">
        <v>4.9705868786012554E-2</v>
      </c>
      <c r="AOV16">
        <v>4.9430174092310299E-2</v>
      </c>
      <c r="AOW16">
        <v>4.9037197869012526E-2</v>
      </c>
      <c r="AOX16">
        <v>4.8654401604362886E-2</v>
      </c>
      <c r="AOY16">
        <v>4.8388653974742728E-2</v>
      </c>
      <c r="AOZ16">
        <v>4.8285347493487965E-2</v>
      </c>
      <c r="APA16">
        <v>4.8270735867515367E-2</v>
      </c>
      <c r="APB16">
        <v>4.8259139740487726E-2</v>
      </c>
      <c r="APC16">
        <v>4.8328702123027228E-2</v>
      </c>
      <c r="APD16">
        <v>4.8543208533932111E-2</v>
      </c>
      <c r="APE16">
        <v>4.8683942024194023E-2</v>
      </c>
      <c r="APF16">
        <v>4.8502597691628353E-2</v>
      </c>
      <c r="APG16">
        <v>4.8106140260358629E-2</v>
      </c>
      <c r="APH16">
        <v>4.7835417088515048E-2</v>
      </c>
      <c r="API16">
        <v>4.7757051631644051E-2</v>
      </c>
      <c r="APJ16">
        <v>4.7668565837859687E-2</v>
      </c>
      <c r="APK16">
        <v>4.7602213449991312E-2</v>
      </c>
      <c r="APL16">
        <v>4.7854568847108529E-2</v>
      </c>
      <c r="APM16">
        <v>4.84579266323606E-2</v>
      </c>
      <c r="APN16">
        <v>4.9062736822005133E-2</v>
      </c>
      <c r="APO16">
        <v>4.9434136086671958E-2</v>
      </c>
      <c r="APP16">
        <v>4.9634224882266036E-2</v>
      </c>
      <c r="APQ16">
        <v>4.9796571413275516E-2</v>
      </c>
      <c r="APR16">
        <v>4.9902088211108399E-2</v>
      </c>
      <c r="APS16">
        <v>4.9773895846964518E-2</v>
      </c>
      <c r="APT16">
        <v>4.9254027135433642E-2</v>
      </c>
      <c r="APU16">
        <v>4.8414736883569141E-2</v>
      </c>
      <c r="APV16">
        <v>4.7623039772857381E-2</v>
      </c>
      <c r="APW16">
        <v>4.7250512356985346E-2</v>
      </c>
      <c r="APX16">
        <v>4.7328331081086798E-2</v>
      </c>
      <c r="APY16">
        <v>4.7693093602184697E-2</v>
      </c>
      <c r="APZ16">
        <v>4.8201506199367618E-2</v>
      </c>
      <c r="AQA16">
        <v>4.8686655660994491E-2</v>
      </c>
      <c r="AQB16">
        <v>4.9013487209058675E-2</v>
      </c>
      <c r="AQC16">
        <v>4.9188389107816366E-2</v>
      </c>
      <c r="AQD16">
        <v>4.9264259485497106E-2</v>
      </c>
      <c r="AQE16">
        <v>4.9216678544953131E-2</v>
      </c>
      <c r="AQF16">
        <v>4.9024815775097604E-2</v>
      </c>
      <c r="AQG16">
        <v>4.8748636891838365E-2</v>
      </c>
      <c r="AQH16">
        <v>4.8459976232465819E-2</v>
      </c>
      <c r="AQI16">
        <v>4.8244603018865573E-2</v>
      </c>
      <c r="AQJ16">
        <v>4.8280478911708433E-2</v>
      </c>
      <c r="AQK16">
        <v>4.8653459520653634E-2</v>
      </c>
      <c r="AQL16">
        <v>4.9108317227905235E-2</v>
      </c>
      <c r="AQM16">
        <v>4.9265358743186417E-2</v>
      </c>
      <c r="AQN16">
        <v>4.9014084946187565E-2</v>
      </c>
      <c r="AQO16">
        <v>4.8629636483917452E-2</v>
      </c>
      <c r="AQP16">
        <v>4.8538183900326742E-2</v>
      </c>
      <c r="AQQ16">
        <v>4.8844019552004209E-2</v>
      </c>
      <c r="AQR16">
        <v>4.9183780444719168E-2</v>
      </c>
      <c r="AQS16">
        <v>4.9130076251242168E-2</v>
      </c>
      <c r="AQT16">
        <v>4.8565248329505734E-2</v>
      </c>
      <c r="AQU16">
        <v>4.778465435181866E-2</v>
      </c>
      <c r="AQV16">
        <v>4.7337077296473934E-2</v>
      </c>
      <c r="AQW16">
        <v>4.7553889376899493E-2</v>
      </c>
      <c r="AQX16">
        <v>4.8250341651336605E-2</v>
      </c>
      <c r="AQY16">
        <v>4.9060302356033501E-2</v>
      </c>
      <c r="AQZ16">
        <v>4.9756592010557599E-2</v>
      </c>
      <c r="ARA16">
        <v>5.0224633036907808E-2</v>
      </c>
      <c r="ARB16">
        <v>5.0421392348568732E-2</v>
      </c>
      <c r="ARC16">
        <v>5.0392125097620442E-2</v>
      </c>
      <c r="ARD16">
        <v>5.026763572534227E-2</v>
      </c>
      <c r="ARE16">
        <v>5.0229511209362109E-2</v>
      </c>
      <c r="ARF16">
        <v>5.0391146926919268E-2</v>
      </c>
      <c r="ARG16">
        <v>5.0669086934313379E-2</v>
      </c>
      <c r="ARH16">
        <v>5.0842887350526965E-2</v>
      </c>
      <c r="ARI16">
        <v>5.0702878635612958E-2</v>
      </c>
      <c r="ARJ16">
        <v>5.0156703932214858E-2</v>
      </c>
      <c r="ARK16">
        <v>4.9379345492944988E-2</v>
      </c>
      <c r="ARL16">
        <v>4.888727450366849E-2</v>
      </c>
      <c r="ARM16">
        <v>4.9095813762885479E-2</v>
      </c>
      <c r="ARN16">
        <v>4.9742627366144612E-2</v>
      </c>
      <c r="ARO16">
        <v>5.0224487047960176E-2</v>
      </c>
      <c r="ARP16">
        <v>5.0183889676412075E-2</v>
      </c>
      <c r="ARQ16">
        <v>4.9625046034096634E-2</v>
      </c>
      <c r="ARR16">
        <v>4.8949956832927841E-2</v>
      </c>
      <c r="ARS16">
        <v>4.8774968010108166E-2</v>
      </c>
      <c r="ART16">
        <v>4.9167655412013754E-2</v>
      </c>
      <c r="ARU16">
        <v>4.9533552245878479E-2</v>
      </c>
      <c r="ARV16">
        <v>4.9536619782668843E-2</v>
      </c>
      <c r="ARW16">
        <v>4.9574771220814183E-2</v>
      </c>
      <c r="ARX16">
        <v>5.0183032705145271E-2</v>
      </c>
      <c r="ARY16">
        <v>5.1151543449659262E-2</v>
      </c>
      <c r="ARZ16">
        <v>5.1927120654220678E-2</v>
      </c>
      <c r="ASA16">
        <v>5.2317705456587316E-2</v>
      </c>
      <c r="ASB16">
        <v>5.2397731217393433E-2</v>
      </c>
      <c r="ASC16">
        <v>5.2251637379963696E-2</v>
      </c>
      <c r="ASD16">
        <v>5.2077863883219867E-2</v>
      </c>
      <c r="ASE16">
        <v>5.2250868036888387E-2</v>
      </c>
      <c r="ASF16">
        <v>5.2877229313954228E-2</v>
      </c>
      <c r="ASG16">
        <v>5.3566720488165992E-2</v>
      </c>
      <c r="ASH16">
        <v>5.3919822939153601E-2</v>
      </c>
      <c r="ASI16">
        <v>5.3907793099099648E-2</v>
      </c>
      <c r="ASJ16">
        <v>5.3762897719414802E-2</v>
      </c>
      <c r="ASK16">
        <v>5.371273341828442E-2</v>
      </c>
      <c r="ASL16">
        <v>5.3849404370402157E-2</v>
      </c>
      <c r="ASM16">
        <v>5.4174118427387716E-2</v>
      </c>
      <c r="ASN16">
        <v>5.4675762975759226E-2</v>
      </c>
      <c r="ASO16">
        <v>5.5296958352522851E-2</v>
      </c>
      <c r="ASP16">
        <v>5.5853590944561764E-2</v>
      </c>
      <c r="ASQ16">
        <v>5.6134106464912098E-2</v>
      </c>
      <c r="ASR16">
        <v>5.6143846032702859E-2</v>
      </c>
      <c r="ASS16">
        <v>5.6173047358264665E-2</v>
      </c>
      <c r="AST16">
        <v>5.6505745345530864E-2</v>
      </c>
      <c r="ASU16">
        <v>5.712887061757297E-2</v>
      </c>
      <c r="ASV16">
        <v>5.782558142236309E-2</v>
      </c>
      <c r="ASW16">
        <v>5.8427298688770057E-2</v>
      </c>
      <c r="ASX16">
        <v>5.8936731023064223E-2</v>
      </c>
      <c r="ASY16">
        <v>5.9446730016459379E-2</v>
      </c>
      <c r="ASZ16">
        <v>5.998543273059511E-2</v>
      </c>
      <c r="ATA16">
        <v>6.0473907172164977E-2</v>
      </c>
      <c r="ATB16">
        <v>6.0789778542017371E-2</v>
      </c>
      <c r="ATC16">
        <v>6.0890080785987011E-2</v>
      </c>
      <c r="ATD16">
        <v>6.0916897706315275E-2</v>
      </c>
      <c r="ATE16">
        <v>6.1090984195229209E-2</v>
      </c>
      <c r="ATF16">
        <v>6.1442114627813113E-2</v>
      </c>
      <c r="ATG16">
        <v>6.1868737612063331E-2</v>
      </c>
      <c r="ATH16">
        <v>6.2417382764254806E-2</v>
      </c>
      <c r="ATI16">
        <v>6.3203719399588576E-2</v>
      </c>
      <c r="ATJ16">
        <v>6.415577746888658E-2</v>
      </c>
      <c r="ATK16">
        <v>6.5082760605286255E-2</v>
      </c>
      <c r="ATL16">
        <v>6.5909658920199635E-2</v>
      </c>
      <c r="ATM16">
        <v>6.6676870474149497E-2</v>
      </c>
      <c r="ATN16">
        <v>6.7414905759190194E-2</v>
      </c>
      <c r="ATO16">
        <v>6.8095508442865715E-2</v>
      </c>
      <c r="ATP16">
        <v>6.8645438850709672E-2</v>
      </c>
      <c r="ATQ16">
        <v>6.9037137891632142E-2</v>
      </c>
      <c r="ATR16">
        <v>6.9406376899694602E-2</v>
      </c>
      <c r="ATS16">
        <v>6.9957177228970532E-2</v>
      </c>
      <c r="ATT16">
        <v>7.0676010518904098E-2</v>
      </c>
      <c r="ATU16">
        <v>7.1312235638159471E-2</v>
      </c>
      <c r="ATV16">
        <v>7.1753775208177328E-2</v>
      </c>
      <c r="ATW16">
        <v>7.2253639805939143E-2</v>
      </c>
      <c r="ATX16">
        <v>7.3135425647830113E-2</v>
      </c>
      <c r="ATY16">
        <v>7.4339033653333303E-2</v>
      </c>
      <c r="ATZ16">
        <v>7.5465549441916732E-2</v>
      </c>
      <c r="AUA16">
        <v>7.6149168845144791E-2</v>
      </c>
      <c r="AUB16">
        <v>7.633907865289398E-2</v>
      </c>
      <c r="AUC16">
        <v>7.6438008374779223E-2</v>
      </c>
      <c r="AUD16">
        <v>7.6985271227440005E-2</v>
      </c>
      <c r="AUE16">
        <v>7.7926990547373343E-2</v>
      </c>
      <c r="AUF16">
        <v>7.8679465213882929E-2</v>
      </c>
      <c r="AUG16">
        <v>7.8927846436096849E-2</v>
      </c>
      <c r="AUH16">
        <v>7.8961774922617772E-2</v>
      </c>
      <c r="AUI16">
        <v>7.9275450374490478E-2</v>
      </c>
      <c r="AUJ16">
        <v>8.0014678048236199E-2</v>
      </c>
      <c r="AUK16">
        <v>8.1023512748091706E-2</v>
      </c>
      <c r="AUL16">
        <v>8.211218839217875E-2</v>
      </c>
      <c r="AUM16">
        <v>8.3116144577952564E-2</v>
      </c>
      <c r="AUN16">
        <v>8.3931710389686401E-2</v>
      </c>
      <c r="AUO16">
        <v>8.4550554588665047E-2</v>
      </c>
      <c r="AUP16">
        <v>8.4996568845539522E-2</v>
      </c>
      <c r="AUQ16">
        <v>8.5248209499754826E-2</v>
      </c>
      <c r="AUR16">
        <v>8.5282957984709667E-2</v>
      </c>
      <c r="AUS16">
        <v>8.5203449000399917E-2</v>
      </c>
      <c r="AUT16">
        <v>8.5226543627838616E-2</v>
      </c>
      <c r="AUU16">
        <v>8.5448078871825067E-2</v>
      </c>
      <c r="AUV16">
        <v>8.5716638962196973E-2</v>
      </c>
      <c r="AUW16">
        <v>8.5875268412775874E-2</v>
      </c>
      <c r="AUX16">
        <v>8.6002725212759132E-2</v>
      </c>
      <c r="AUY16">
        <v>8.6236489850291823E-2</v>
      </c>
      <c r="AUZ16">
        <v>8.6471455498975475E-2</v>
      </c>
      <c r="AVA16">
        <v>8.6554108077970551E-2</v>
      </c>
      <c r="AVB16">
        <v>8.6588726644340239E-2</v>
      </c>
      <c r="AVC16">
        <v>8.6803167985650465E-2</v>
      </c>
      <c r="AVD16">
        <v>8.7214901152132637E-2</v>
      </c>
      <c r="AVE16">
        <v>8.7620283389585107E-2</v>
      </c>
      <c r="AVF16">
        <v>8.7852750833153151E-2</v>
      </c>
      <c r="AVG16">
        <v>8.7860660444613312E-2</v>
      </c>
      <c r="AVH16">
        <v>8.7589429614864087E-2</v>
      </c>
      <c r="AVI16">
        <v>8.6963221011605446E-2</v>
      </c>
      <c r="AVJ16">
        <v>8.6084162025891545E-2</v>
      </c>
      <c r="AVK16">
        <v>8.538692595550669E-2</v>
      </c>
      <c r="AVL16">
        <v>8.5289239677372009E-2</v>
      </c>
      <c r="AVM16">
        <v>8.5683935561794974E-2</v>
      </c>
      <c r="AVN16">
        <v>8.6145007349998665E-2</v>
      </c>
      <c r="AVO16">
        <v>8.6407149965038982E-2</v>
      </c>
      <c r="AVP16">
        <v>8.6468660072993656E-2</v>
      </c>
      <c r="AVQ16">
        <v>8.647492598220119E-2</v>
      </c>
      <c r="AVR16">
        <v>8.6578121742891381E-2</v>
      </c>
      <c r="AVS16">
        <v>8.6782430787920917E-2</v>
      </c>
      <c r="AVT16">
        <v>8.6911822966273325E-2</v>
      </c>
      <c r="AVU16">
        <v>8.6820151386191646E-2</v>
      </c>
      <c r="AVV16">
        <v>8.6587329719276587E-2</v>
      </c>
      <c r="AVW16">
        <v>8.6418258044160312E-2</v>
      </c>
      <c r="AVX16">
        <v>8.6376232934805022E-2</v>
      </c>
      <c r="AVY16">
        <v>8.6355377888675214E-2</v>
      </c>
      <c r="AVZ16">
        <v>8.6297238288366093E-2</v>
      </c>
      <c r="AWA16">
        <v>8.6259135820911895E-2</v>
      </c>
      <c r="AWB16">
        <v>8.6268854132556985E-2</v>
      </c>
      <c r="AWC16">
        <v>8.6277159276334267E-2</v>
      </c>
      <c r="AWD16">
        <v>8.6257330196504625E-2</v>
      </c>
      <c r="AWE16">
        <v>8.6224596289713851E-2</v>
      </c>
      <c r="AWF16">
        <v>8.6169300040633529E-2</v>
      </c>
      <c r="AWG16">
        <v>8.6035925908466551E-2</v>
      </c>
      <c r="AWH16">
        <v>8.5773641574756115E-2</v>
      </c>
      <c r="AWI16">
        <v>8.5414367826507881E-2</v>
      </c>
      <c r="AWJ16">
        <v>8.5110444393283052E-2</v>
      </c>
      <c r="AWK16">
        <v>8.5007758756126914E-2</v>
      </c>
      <c r="AWL16">
        <v>8.5053382120742996E-2</v>
      </c>
      <c r="AWM16">
        <v>8.5049753201652159E-2</v>
      </c>
      <c r="AWN16">
        <v>8.4897820332906229E-2</v>
      </c>
      <c r="AWO16">
        <v>8.4673250156013874E-2</v>
      </c>
      <c r="AWP16">
        <v>8.4466086571850729E-2</v>
      </c>
      <c r="AWQ16">
        <v>8.4236971528805007E-2</v>
      </c>
      <c r="AWR16">
        <v>8.3877606488903453E-2</v>
      </c>
      <c r="AWS16">
        <v>8.3372545133080248E-2</v>
      </c>
      <c r="AWT16">
        <v>8.2859098281557964E-2</v>
      </c>
      <c r="AWU16">
        <v>8.250231233846024E-2</v>
      </c>
      <c r="AWV16">
        <v>8.2346805067894616E-2</v>
      </c>
      <c r="AWW16">
        <v>8.2336330033486296E-2</v>
      </c>
      <c r="AWX16">
        <v>8.2393750841832383E-2</v>
      </c>
      <c r="AWY16">
        <v>8.2421722481112888E-2</v>
      </c>
      <c r="AWZ16">
        <v>8.2326817455489115E-2</v>
      </c>
      <c r="AXA16">
        <v>8.211211584253969E-2</v>
      </c>
      <c r="AXB16">
        <v>8.1877310907549156E-2</v>
      </c>
      <c r="AXC16">
        <v>8.1718322634045895E-2</v>
      </c>
      <c r="AXD16">
        <v>8.1676167281741527E-2</v>
      </c>
      <c r="AXE16">
        <v>8.1744455406652788E-2</v>
      </c>
      <c r="AXF16">
        <v>8.1864574236240217E-2</v>
      </c>
      <c r="AXG16">
        <v>8.1941276152504086E-2</v>
      </c>
      <c r="AXH16">
        <v>8.1898187665880556E-2</v>
      </c>
      <c r="AXI16">
        <v>8.1712648000491606E-2</v>
      </c>
      <c r="AXJ16">
        <v>8.1420714321066401E-2</v>
      </c>
      <c r="AXK16">
        <v>8.1119214917245802E-2</v>
      </c>
      <c r="AXL16">
        <v>8.0925805190624436E-2</v>
      </c>
      <c r="AXM16">
        <v>8.0884200753429017E-2</v>
      </c>
      <c r="AXN16">
        <v>8.0917226077589777E-2</v>
      </c>
      <c r="AXO16">
        <v>8.0891854907823496E-2</v>
      </c>
      <c r="AXP16">
        <v>8.0716789485240747E-2</v>
      </c>
      <c r="AXQ16">
        <v>8.0374377743722608E-2</v>
      </c>
      <c r="AXR16">
        <v>7.9910108032764507E-2</v>
      </c>
      <c r="AXS16">
        <v>7.9442170396711601E-2</v>
      </c>
      <c r="AXT16">
        <v>7.9121253367918032E-2</v>
      </c>
      <c r="AXU16">
        <v>7.8988636844459809E-2</v>
      </c>
      <c r="AXV16">
        <v>7.8917631411503417E-2</v>
      </c>
      <c r="AXW16">
        <v>7.8782870161432192E-2</v>
      </c>
      <c r="AXX16">
        <v>7.8623356122664967E-2</v>
      </c>
      <c r="AXY16">
        <v>7.8543874987728107E-2</v>
      </c>
      <c r="AXZ16">
        <v>7.853100473176397E-2</v>
      </c>
      <c r="AYA16">
        <v>7.8478256969907262E-2</v>
      </c>
      <c r="AYB16">
        <v>7.8317633185635477E-2</v>
      </c>
      <c r="AYC16">
        <v>7.8042068281027138E-2</v>
      </c>
      <c r="AYD16">
        <v>7.7670952321933634E-2</v>
      </c>
      <c r="AYE16">
        <v>7.7268650069783895E-2</v>
      </c>
      <c r="AYF16">
        <v>7.6933545280044133E-2</v>
      </c>
      <c r="AYG16">
        <v>7.6726681259228338E-2</v>
      </c>
      <c r="AYH16">
        <v>7.6639148034694779E-2</v>
      </c>
      <c r="AYI16">
        <v>7.6621114853050926E-2</v>
      </c>
      <c r="AYJ16">
        <v>7.6607537588060756E-2</v>
      </c>
      <c r="AYK16">
        <v>7.6539369978985E-2</v>
      </c>
      <c r="AYL16">
        <v>7.6390922683001017E-2</v>
      </c>
      <c r="AYM16">
        <v>7.6172198862083193E-2</v>
      </c>
      <c r="AYN16">
        <v>7.5908396136402143E-2</v>
      </c>
      <c r="AYO16">
        <v>7.5647364613154744E-2</v>
      </c>
      <c r="AYP16">
        <v>7.5465224112883811E-2</v>
      </c>
      <c r="AYQ16">
        <v>7.5421593583383878E-2</v>
      </c>
      <c r="AYR16">
        <v>7.550531001041498E-2</v>
      </c>
      <c r="AYS16">
        <v>7.5640265919219754E-2</v>
      </c>
      <c r="AYT16">
        <v>7.574023766222962E-2</v>
      </c>
      <c r="AYU16">
        <v>7.5755215035033255E-2</v>
      </c>
      <c r="AYV16">
        <v>7.5685319615304433E-2</v>
      </c>
      <c r="AYW16">
        <v>7.5567617937290318E-2</v>
      </c>
      <c r="AYX16">
        <v>7.5431652777902605E-2</v>
      </c>
      <c r="AYY16">
        <v>7.5251736204757017E-2</v>
      </c>
      <c r="AYZ16">
        <v>7.4980276054630687E-2</v>
      </c>
      <c r="AZA16">
        <v>7.464533967133119E-2</v>
      </c>
      <c r="AZB16">
        <v>7.4359997632831784E-2</v>
      </c>
      <c r="AZC16">
        <v>7.4189085247098649E-2</v>
      </c>
      <c r="AZD16">
        <v>7.4068578159466644E-2</v>
      </c>
      <c r="AZE16">
        <v>7.3915420535469581E-2</v>
      </c>
      <c r="AZF16">
        <v>7.375116269585387E-2</v>
      </c>
      <c r="AZG16">
        <v>7.363706780577689E-2</v>
      </c>
      <c r="AZH16">
        <v>7.3547187911893214E-2</v>
      </c>
      <c r="AZI16">
        <v>7.3389369165293913E-2</v>
      </c>
      <c r="AZJ16">
        <v>7.3111141784546779E-2</v>
      </c>
      <c r="AZK16">
        <v>7.2736029831002608E-2</v>
      </c>
      <c r="AZL16">
        <v>7.2334150260321917E-2</v>
      </c>
      <c r="AZM16">
        <v>7.1988396143670183E-2</v>
      </c>
      <c r="AZN16">
        <v>7.1749615109388265E-2</v>
      </c>
      <c r="AZO16">
        <v>7.1616266879550416E-2</v>
      </c>
      <c r="AZP16">
        <v>7.1571804685893428E-2</v>
      </c>
      <c r="AZQ16">
        <v>7.1611923409558784E-2</v>
      </c>
      <c r="AZR16">
        <v>7.1709858023096276E-2</v>
      </c>
      <c r="AZS16">
        <v>7.1785609794083979E-2</v>
      </c>
      <c r="AZT16">
        <v>7.1746161808031256E-2</v>
      </c>
      <c r="AZU16">
        <v>7.15643949857203E-2</v>
      </c>
      <c r="AZV16">
        <v>7.1316870703416455E-2</v>
      </c>
      <c r="AZW16">
        <v>7.1135020167292007E-2</v>
      </c>
      <c r="AZX16">
        <v>7.1093776161477079E-2</v>
      </c>
      <c r="AZY16">
        <v>7.114892167767102E-2</v>
      </c>
      <c r="AZZ16">
        <v>7.1187877087485543E-2</v>
      </c>
      <c r="BAA16">
        <v>7.1132869051864334E-2</v>
      </c>
      <c r="BAB16">
        <v>7.0980703594445818E-2</v>
      </c>
      <c r="BAC16">
        <v>7.0758645734906561E-2</v>
      </c>
      <c r="BAD16">
        <v>7.0463432521371355E-2</v>
      </c>
      <c r="BAE16">
        <v>7.0076872380856928E-2</v>
      </c>
      <c r="BAF16">
        <v>6.9650485371286625E-2</v>
      </c>
      <c r="BAG16">
        <v>6.9326718592044617E-2</v>
      </c>
      <c r="BAH16">
        <v>6.9227471867524842E-2</v>
      </c>
      <c r="BAI16">
        <v>6.9328770762439151E-2</v>
      </c>
      <c r="BAJ16">
        <v>6.9482653654385274E-2</v>
      </c>
      <c r="BAK16">
        <v>6.9549419226439244E-2</v>
      </c>
      <c r="BAL16">
        <v>6.947273867667364E-2</v>
      </c>
      <c r="BAM16">
        <v>6.9263340385371325E-2</v>
      </c>
      <c r="BAN16">
        <v>6.8981706865059528E-2</v>
      </c>
      <c r="BAO16">
        <v>6.8730240250599997E-2</v>
      </c>
      <c r="BAP16">
        <v>6.8573058364055139E-2</v>
      </c>
      <c r="BAQ16">
        <v>6.8458438290427318E-2</v>
      </c>
      <c r="BAR16">
        <v>6.8288815370014244E-2</v>
      </c>
      <c r="BAS16">
        <v>6.8065323157685167E-2</v>
      </c>
      <c r="BAT16">
        <v>6.7893577521143222E-2</v>
      </c>
      <c r="BAU16">
        <v>6.7856135204191939E-2</v>
      </c>
      <c r="BAV16">
        <v>6.7941728409409249E-2</v>
      </c>
      <c r="BAW16">
        <v>6.8080181919322608E-2</v>
      </c>
      <c r="BAX16">
        <v>6.8193018908765016E-2</v>
      </c>
      <c r="BAY16">
        <v>6.8225224051353409E-2</v>
      </c>
      <c r="BAZ16">
        <v>6.8173714902567073E-2</v>
      </c>
      <c r="BBA16">
        <v>6.8083748170652075E-2</v>
      </c>
      <c r="BBB16">
        <v>6.799668867053453E-2</v>
      </c>
      <c r="BBC16">
        <v>6.7907598767488614E-2</v>
      </c>
      <c r="BBD16">
        <v>6.7773605900720166E-2</v>
      </c>
      <c r="BBE16">
        <v>6.7551222266546446E-2</v>
      </c>
      <c r="BBF16">
        <v>6.7249492001694278E-2</v>
      </c>
      <c r="BBG16">
        <v>6.696436816743781E-2</v>
      </c>
      <c r="BBH16">
        <v>6.6819251212456618E-2</v>
      </c>
      <c r="BBI16">
        <v>6.6838977320899287E-2</v>
      </c>
      <c r="BBJ16">
        <v>6.6928031369707361E-2</v>
      </c>
      <c r="BBK16">
        <v>6.6988368009199981E-2</v>
      </c>
      <c r="BBL16">
        <v>6.7002518749985376E-2</v>
      </c>
      <c r="BBM16">
        <v>6.6991569382464047E-2</v>
      </c>
      <c r="BBN16">
        <v>6.6962201411012473E-2</v>
      </c>
      <c r="BBO16">
        <v>6.6911260857695096E-2</v>
      </c>
      <c r="BBP16">
        <v>6.6835211975821193E-2</v>
      </c>
      <c r="BBQ16">
        <v>6.672766161424655E-2</v>
      </c>
      <c r="BBR16">
        <v>6.6588505943082119E-2</v>
      </c>
      <c r="BBS16">
        <v>6.643729678713442E-2</v>
      </c>
      <c r="BBT16">
        <v>6.6299318207891436E-2</v>
      </c>
      <c r="BBU16">
        <v>6.6169721064261319E-2</v>
      </c>
      <c r="BBV16">
        <v>6.6001367597732563E-2</v>
      </c>
      <c r="BBW16">
        <v>6.5753988569652075E-2</v>
      </c>
      <c r="BBX16">
        <v>6.5456027558353141E-2</v>
      </c>
      <c r="BBY16">
        <v>6.5187354208620069E-2</v>
      </c>
      <c r="BBZ16">
        <v>6.4998982356989754E-2</v>
      </c>
      <c r="BCA16">
        <v>6.488079949040787E-2</v>
      </c>
      <c r="BCB16">
        <v>6.4810760752771118E-2</v>
      </c>
      <c r="BCC16">
        <v>6.479967807389285E-2</v>
      </c>
      <c r="BCD16">
        <v>6.4876162507785926E-2</v>
      </c>
      <c r="BCE16">
        <v>6.5037011543140955E-2</v>
      </c>
      <c r="BCF16">
        <v>6.5225565319360537E-2</v>
      </c>
      <c r="BCG16">
        <v>6.5365673407707714E-2</v>
      </c>
      <c r="BCH16">
        <v>6.5407132795124182E-2</v>
      </c>
      <c r="BCI16">
        <v>6.5335563391083207E-2</v>
      </c>
      <c r="BCJ16">
        <v>6.5157645212968462E-2</v>
      </c>
      <c r="BCK16">
        <v>6.4911675414376882E-2</v>
      </c>
      <c r="BCL16">
        <v>6.4681984885168922E-2</v>
      </c>
      <c r="BCM16">
        <v>6.4547427073412836E-2</v>
      </c>
      <c r="BCN16">
        <v>6.4502038087574196E-2</v>
      </c>
      <c r="BCO16">
        <v>6.4474318899192487E-2</v>
      </c>
      <c r="BCP16">
        <v>6.4438571892860563E-2</v>
      </c>
      <c r="BCQ16">
        <v>6.445495878968531E-2</v>
      </c>
      <c r="BCR16">
        <v>6.4575741684502086E-2</v>
      </c>
      <c r="BCS16">
        <v>6.4757460672273046E-2</v>
      </c>
      <c r="BCT16">
        <v>6.4900178090666019E-2</v>
      </c>
      <c r="BCU16">
        <v>6.494266764406631E-2</v>
      </c>
      <c r="BCV16">
        <v>6.4899936683425349E-2</v>
      </c>
      <c r="BCW16">
        <v>6.4833299164813951E-2</v>
      </c>
      <c r="BCX16">
        <v>6.4798092838398089E-2</v>
      </c>
      <c r="BCY16">
        <v>6.4802936943555697E-2</v>
      </c>
      <c r="BCZ16">
        <v>6.4802172941280628E-2</v>
      </c>
      <c r="BDA16">
        <v>6.4751186577646211E-2</v>
      </c>
      <c r="BDB16">
        <v>6.4669398026153596E-2</v>
      </c>
      <c r="BDC16">
        <v>6.4621552695025328E-2</v>
      </c>
      <c r="BDD16">
        <v>6.4624988389548096E-2</v>
      </c>
      <c r="BDE16">
        <v>6.4610892221022176E-2</v>
      </c>
      <c r="BDF16">
        <v>6.4497811572588062E-2</v>
      </c>
      <c r="BDG16">
        <v>6.428760500847884E-2</v>
      </c>
      <c r="BDH16">
        <v>6.4067902414607678E-2</v>
      </c>
      <c r="BDI16">
        <v>6.3911777558176536E-2</v>
      </c>
      <c r="BDJ16">
        <v>6.38002958949518E-2</v>
      </c>
      <c r="BDK16">
        <v>6.3671059312325098E-2</v>
      </c>
      <c r="BDL16">
        <v>6.3525522036633961E-2</v>
      </c>
      <c r="BDM16">
        <v>6.3443758902458014E-2</v>
      </c>
      <c r="BDN16">
        <v>6.3497651296109764E-2</v>
      </c>
      <c r="BDO16">
        <v>6.3681411184685108E-2</v>
      </c>
      <c r="BDP16">
        <v>6.3923161337296697E-2</v>
      </c>
      <c r="BDQ16">
        <v>6.413723461502667E-2</v>
      </c>
      <c r="BDR16">
        <v>6.4273681113535028E-2</v>
      </c>
      <c r="BDS16">
        <v>6.433071857983301E-2</v>
      </c>
      <c r="BDT16">
        <v>6.4331537484185464E-2</v>
      </c>
      <c r="BDU16">
        <v>6.4303705866832372E-2</v>
      </c>
      <c r="BDV16">
        <v>6.4272466878167289E-2</v>
      </c>
      <c r="BDW16">
        <v>6.4249848970424461E-2</v>
      </c>
      <c r="BDX16">
        <v>6.4226803586844988E-2</v>
      </c>
      <c r="BDY16">
        <v>6.4174799542237551E-2</v>
      </c>
      <c r="BDZ16">
        <v>6.4057881407348374E-2</v>
      </c>
      <c r="BEA16">
        <v>6.3869219829416915E-2</v>
      </c>
      <c r="BEB16">
        <v>6.3673142625430806E-2</v>
      </c>
      <c r="BEC16">
        <v>6.3574567331404694E-2</v>
      </c>
      <c r="BED16">
        <v>6.3615313738084447E-2</v>
      </c>
      <c r="BEE16">
        <v>6.3726959473898948E-2</v>
      </c>
      <c r="BEF16">
        <v>6.3807678503259094E-2</v>
      </c>
      <c r="BEG16">
        <v>6.3814219961529195E-2</v>
      </c>
      <c r="BEH16">
        <v>6.3754633063128438E-2</v>
      </c>
      <c r="BEI16">
        <v>6.362780469340916E-2</v>
      </c>
      <c r="BEJ16">
        <v>6.3430180327533739E-2</v>
      </c>
      <c r="BEK16">
        <v>6.3215464435107296E-2</v>
      </c>
      <c r="BEL16">
        <v>6.308911835606433E-2</v>
      </c>
      <c r="BEM16">
        <v>6.3115351050189838E-2</v>
      </c>
      <c r="BEN16">
        <v>6.3258393492332893E-2</v>
      </c>
      <c r="BEO16">
        <v>6.3424854001514389E-2</v>
      </c>
      <c r="BEP16">
        <v>6.3541578906710666E-2</v>
      </c>
      <c r="BEQ16">
        <v>6.3589987892310462E-2</v>
      </c>
      <c r="BER16">
        <v>6.3590225548821322E-2</v>
      </c>
      <c r="BES16">
        <v>6.356696224777271E-2</v>
      </c>
      <c r="BET16">
        <v>6.3528702040200544E-2</v>
      </c>
      <c r="BEU16">
        <v>6.3467299555773946E-2</v>
      </c>
      <c r="BEV16">
        <v>6.33653520756529E-2</v>
      </c>
      <c r="BEW16">
        <v>6.3201774376219128E-2</v>
      </c>
      <c r="BEX16">
        <v>6.2979644877255506E-2</v>
      </c>
      <c r="BEY16">
        <v>6.2761866928109714E-2</v>
      </c>
      <c r="BEZ16">
        <v>6.2646520836813033E-2</v>
      </c>
      <c r="BFA16">
        <v>6.2680191823270628E-2</v>
      </c>
      <c r="BFB16">
        <v>6.2812139679338394E-2</v>
      </c>
      <c r="BFC16">
        <v>6.2953825260514837E-2</v>
      </c>
      <c r="BFD16">
        <v>6.3056574270230259E-2</v>
      </c>
      <c r="BFE16">
        <v>6.3120754160497491E-2</v>
      </c>
      <c r="BFF16">
        <v>6.3162219700800298E-2</v>
      </c>
      <c r="BFG16">
        <v>6.3186298262375346E-2</v>
      </c>
      <c r="BFH16">
        <v>6.3186240146798398E-2</v>
      </c>
      <c r="BFI16">
        <v>6.3159031331665588E-2</v>
      </c>
      <c r="BFJ16">
        <v>6.311451765856646E-2</v>
      </c>
      <c r="BFK16">
        <v>6.3061903283855011E-2</v>
      </c>
      <c r="BFL16">
        <v>6.2992618695795338E-2</v>
      </c>
      <c r="BFM16">
        <v>6.2891661442605148E-2</v>
      </c>
      <c r="BFN16">
        <v>6.2767263559826827E-2</v>
      </c>
      <c r="BFO16">
        <v>6.2665764802910681E-2</v>
      </c>
      <c r="BFP16">
        <v>6.2636045476127972E-2</v>
      </c>
      <c r="BFQ16">
        <v>6.2671217888496777E-2</v>
      </c>
      <c r="BFR16">
        <v>6.2707373391739138E-2</v>
      </c>
      <c r="BFS16">
        <v>6.2699694954315571E-2</v>
      </c>
      <c r="BFT16">
        <v>6.266574310230616E-2</v>
      </c>
      <c r="BFU16">
        <v>6.2645768516664965E-2</v>
      </c>
      <c r="BFV16">
        <v>6.265163995208925E-2</v>
      </c>
      <c r="BFW16">
        <v>6.2670120747227637E-2</v>
      </c>
      <c r="BFX16">
        <v>6.2684552777760319E-2</v>
      </c>
      <c r="BFY16">
        <v>6.2677878521550309E-2</v>
      </c>
      <c r="BFZ16">
        <v>6.2636825830565832E-2</v>
      </c>
      <c r="BGA16">
        <v>6.2572763540965179E-2</v>
      </c>
      <c r="BGB16">
        <v>6.2527060495448011E-2</v>
      </c>
      <c r="BGC16">
        <v>6.2528069192729421E-2</v>
      </c>
      <c r="BGD16">
        <v>6.2551291857753336E-2</v>
      </c>
      <c r="BGE16">
        <v>6.2552853494452484E-2</v>
      </c>
      <c r="BGF16">
        <v>6.2534412619017876E-2</v>
      </c>
      <c r="BGG16">
        <v>6.2536457243708377E-2</v>
      </c>
      <c r="BGH16">
        <v>6.2575231605143444E-2</v>
      </c>
      <c r="BGI16">
        <v>6.2622723451178461E-2</v>
      </c>
      <c r="BGJ16">
        <v>6.2645966208763712E-2</v>
      </c>
      <c r="BGK16">
        <v>6.2639094238833667E-2</v>
      </c>
      <c r="BGL16">
        <v>6.2621733218255204E-2</v>
      </c>
      <c r="BGM16">
        <v>6.2617559654513655E-2</v>
      </c>
      <c r="BGN16">
        <v>6.2633634890420745E-2</v>
      </c>
      <c r="BGO16">
        <v>6.2653947953926661E-2</v>
      </c>
      <c r="BGP16">
        <v>6.26571556961322E-2</v>
      </c>
      <c r="BGQ16">
        <v>6.2632817915821468E-2</v>
      </c>
      <c r="BGR16">
        <v>6.2579829669198159E-2</v>
      </c>
      <c r="BGS16">
        <v>6.2503786757133098E-2</v>
      </c>
      <c r="BGT16">
        <v>6.2436717317191602E-2</v>
      </c>
      <c r="BGU16">
        <v>6.2430879724049121E-2</v>
      </c>
      <c r="BGV16">
        <v>6.2504748158977774E-2</v>
      </c>
      <c r="BGW16">
        <v>6.2621517165161844E-2</v>
      </c>
      <c r="BGX16">
        <v>6.2738098109636195E-2</v>
      </c>
      <c r="BGY16">
        <v>6.2850681390091728E-2</v>
      </c>
      <c r="BGZ16">
        <v>6.2982541877781684E-2</v>
      </c>
      <c r="BHA16">
        <v>6.315629707049232E-2</v>
      </c>
      <c r="BHB16">
        <v>6.3386905518214146E-2</v>
      </c>
      <c r="BHC16">
        <v>6.3684057382949924E-2</v>
      </c>
      <c r="BHD16">
        <v>6.4059174707627606E-2</v>
      </c>
      <c r="BHE16">
        <v>6.4531893179471084E-2</v>
      </c>
      <c r="BHF16">
        <v>6.5127116209391253E-2</v>
      </c>
      <c r="BHG16">
        <v>6.586506385306945E-2</v>
      </c>
      <c r="BHH16">
        <v>6.6743825283403488E-2</v>
      </c>
      <c r="BHI16">
        <v>6.7725610162429367E-2</v>
      </c>
      <c r="BHJ16">
        <v>6.8757557566827443E-2</v>
      </c>
      <c r="BHK16">
        <v>6.98066159232891E-2</v>
      </c>
      <c r="BHL16">
        <v>7.0859800450964044E-2</v>
      </c>
      <c r="BHM16">
        <v>7.1909412137339465E-2</v>
      </c>
      <c r="BHN16">
        <v>7.2951501441814823E-2</v>
      </c>
      <c r="BHO16">
        <v>7.3983062147566281E-2</v>
      </c>
      <c r="BHP16">
        <v>7.4995188919516911E-2</v>
      </c>
      <c r="BHQ16">
        <v>7.5973803134141191E-2</v>
      </c>
      <c r="BHR16">
        <v>7.6899633399476183E-2</v>
      </c>
      <c r="BHS16">
        <v>7.7752837393782762E-2</v>
      </c>
      <c r="BHT16">
        <v>7.8534925909884215E-2</v>
      </c>
      <c r="BHU16">
        <v>7.9270179839824831E-2</v>
      </c>
      <c r="BHV16">
        <v>7.9973816378693205E-2</v>
      </c>
      <c r="BHW16">
        <v>8.063345465441045E-2</v>
      </c>
      <c r="BHX16">
        <v>8.1226484105276858E-2</v>
      </c>
      <c r="BHY16">
        <v>8.1745099561892826E-2</v>
      </c>
      <c r="BHZ16">
        <v>8.2203068269083926E-2</v>
      </c>
      <c r="BIA16">
        <v>8.2614419823818813E-2</v>
      </c>
      <c r="BIB16">
        <v>8.2968555800288279E-2</v>
      </c>
      <c r="BIC16">
        <v>8.3242335427394426E-2</v>
      </c>
      <c r="BID16">
        <v>8.3430663070234029E-2</v>
      </c>
      <c r="BIE16">
        <v>8.3554052425049721E-2</v>
      </c>
      <c r="BIF16">
        <v>8.3651884029242271E-2</v>
      </c>
      <c r="BIG16">
        <v>8.3772237622966733E-2</v>
      </c>
      <c r="BIH16">
        <v>8.3944335732128533E-2</v>
      </c>
      <c r="BII16">
        <v>8.4157826328734017E-2</v>
      </c>
      <c r="BIJ16">
        <v>8.4370431432417431E-2</v>
      </c>
      <c r="BIK16">
        <v>8.453409317133985E-2</v>
      </c>
      <c r="BIL16">
        <v>8.4623123160026653E-2</v>
      </c>
      <c r="BIM16">
        <v>8.464877101799223E-2</v>
      </c>
      <c r="BIN16">
        <v>8.463539479845715E-2</v>
      </c>
      <c r="BIO16">
        <v>8.4588089413773854E-2</v>
      </c>
      <c r="BIP16">
        <v>8.4487716428713985E-2</v>
      </c>
      <c r="BIQ16">
        <v>8.4298967172870998E-2</v>
      </c>
      <c r="BIR16">
        <v>8.3988621111227763E-2</v>
      </c>
      <c r="BIS16">
        <v>8.3556484457042335E-2</v>
      </c>
      <c r="BIT16">
        <v>8.3045989191811914E-2</v>
      </c>
      <c r="BIU16">
        <v>8.2524914270262789E-2</v>
      </c>
      <c r="BIV16">
        <v>8.205024330455743E-2</v>
      </c>
      <c r="BIW16">
        <v>8.1611640922331335E-2</v>
      </c>
      <c r="BIX16">
        <v>8.1109385499853623E-2</v>
      </c>
      <c r="BIY16">
        <v>8.0407822394693837E-2</v>
      </c>
      <c r="BIZ16">
        <v>7.9407177608798202E-2</v>
      </c>
      <c r="BJA16">
        <v>7.8153567232040672E-2</v>
      </c>
      <c r="BJB16">
        <v>7.699820735629867E-2</v>
      </c>
      <c r="BJC16">
        <v>7.6507776377886832E-2</v>
      </c>
      <c r="BJD16">
        <v>7.6984455580919556E-2</v>
      </c>
      <c r="BJE16">
        <v>7.81539470259522E-2</v>
      </c>
      <c r="BJF16">
        <v>7.9463593522144285E-2</v>
      </c>
      <c r="BJG16">
        <v>8.0539294632862746E-2</v>
      </c>
      <c r="BJH16">
        <v>8.1278287419215736E-2</v>
      </c>
      <c r="BJI16">
        <v>8.1718423527576092E-2</v>
      </c>
      <c r="BJJ16">
        <v>8.1943639730363296E-2</v>
      </c>
      <c r="BJK16">
        <v>8.2025970887639757E-2</v>
      </c>
      <c r="BJL16">
        <v>8.2002812751322499E-2</v>
      </c>
      <c r="BJM16">
        <v>8.1908433946671966E-2</v>
      </c>
      <c r="BJN16">
        <v>8.1786213213730377E-2</v>
      </c>
      <c r="BJO16">
        <v>8.1659624153959318E-2</v>
      </c>
      <c r="BJP16">
        <v>8.1530770353897011E-2</v>
      </c>
      <c r="BJQ16">
        <v>8.14169441154248E-2</v>
      </c>
      <c r="BJR16">
        <v>8.1357716793549528E-2</v>
      </c>
      <c r="BJS16">
        <v>8.1366086659481543E-2</v>
      </c>
      <c r="BJT16">
        <v>8.1393279727596302E-2</v>
      </c>
      <c r="BJU16">
        <v>8.1392340754982279E-2</v>
      </c>
      <c r="BJV16">
        <v>8.1390757421199417E-2</v>
      </c>
      <c r="BJW16">
        <v>8.1429821837459809E-2</v>
      </c>
      <c r="BJX16">
        <v>8.1471239635331996E-2</v>
      </c>
      <c r="BJY16">
        <v>8.1446122149646819E-2</v>
      </c>
      <c r="BJZ16">
        <v>8.1363905818676419E-2</v>
      </c>
      <c r="BKA16">
        <v>8.1304833221380032E-2</v>
      </c>
      <c r="BKB16">
        <v>8.1321683593647803E-2</v>
      </c>
      <c r="BKC16">
        <v>8.1374893291239953E-2</v>
      </c>
      <c r="BKD16">
        <v>8.137519320454828E-2</v>
      </c>
      <c r="BKE16">
        <v>8.1280492572782109E-2</v>
      </c>
      <c r="BKF16">
        <v>8.1113825978988793E-2</v>
      </c>
      <c r="BKG16">
        <v>8.0895052352034008E-2</v>
      </c>
      <c r="BKH16">
        <v>8.0626682266831326E-2</v>
      </c>
      <c r="BKI16">
        <v>8.0358135050025342E-2</v>
      </c>
      <c r="BKJ16">
        <v>8.0182259164338535E-2</v>
      </c>
      <c r="BKK16">
        <v>8.0138189652180503E-2</v>
      </c>
      <c r="BKL16">
        <v>8.0159005652771675E-2</v>
      </c>
      <c r="BKM16">
        <v>8.0137572924856432E-2</v>
      </c>
      <c r="BKN16">
        <v>8.002295569287908E-2</v>
      </c>
      <c r="BKO16">
        <v>7.9824614091032725E-2</v>
      </c>
      <c r="BKP16">
        <v>7.9547027355599514E-2</v>
      </c>
      <c r="BKQ16">
        <v>7.9178063280003583E-2</v>
      </c>
      <c r="BKR16">
        <v>7.8722339003821112E-2</v>
      </c>
      <c r="BKS16">
        <v>7.8209059091443336E-2</v>
      </c>
      <c r="BKT16">
        <v>7.7691022526416395E-2</v>
      </c>
      <c r="BKU16">
        <v>7.7236304972099781E-2</v>
      </c>
      <c r="BKV16">
        <v>7.6872543605181129E-2</v>
      </c>
      <c r="BKW16">
        <v>7.6571177180719582E-2</v>
      </c>
      <c r="BKX16">
        <v>7.6318717670273498E-2</v>
      </c>
      <c r="BKY16">
        <v>7.6124313836728769E-2</v>
      </c>
      <c r="BKZ16">
        <v>7.5963368543778137E-2</v>
      </c>
      <c r="BLA16">
        <v>7.5799524344245847E-2</v>
      </c>
      <c r="BLB16">
        <v>7.5624596935735949E-2</v>
      </c>
      <c r="BLC16">
        <v>7.5420411061810633E-2</v>
      </c>
      <c r="BLD16">
        <v>7.5161143304650457E-2</v>
      </c>
      <c r="BLE16">
        <v>7.4867294350540251E-2</v>
      </c>
      <c r="BLF16">
        <v>7.4577494460180443E-2</v>
      </c>
      <c r="BLG16">
        <v>7.430490285377464E-2</v>
      </c>
      <c r="BLH16">
        <v>7.4070367840541607E-2</v>
      </c>
      <c r="BLI16">
        <v>7.3893986515750062E-2</v>
      </c>
      <c r="BLJ16">
        <v>7.3746169207352677E-2</v>
      </c>
      <c r="BLK16">
        <v>7.3579577948533537E-2</v>
      </c>
      <c r="BLL16">
        <v>7.3386105389497677E-2</v>
      </c>
      <c r="BLM16">
        <v>7.3186557324905158E-2</v>
      </c>
      <c r="BLN16">
        <v>7.3002255443411032E-2</v>
      </c>
      <c r="BLO16">
        <v>7.283505599782357E-2</v>
      </c>
      <c r="BLP16">
        <v>7.2661114821664569E-2</v>
      </c>
      <c r="BLQ16">
        <v>7.247533231587007E-2</v>
      </c>
      <c r="BLR16">
        <v>7.2318714568056205E-2</v>
      </c>
      <c r="BLS16">
        <v>7.2234183443542418E-2</v>
      </c>
      <c r="BLT16">
        <v>7.2232868736026579E-2</v>
      </c>
      <c r="BLU16">
        <v>7.229902940204902E-2</v>
      </c>
      <c r="BLV16">
        <v>7.2393194594897764E-2</v>
      </c>
      <c r="BLW16">
        <v>7.248062932372594E-2</v>
      </c>
      <c r="BLX16">
        <v>7.2568628207552902E-2</v>
      </c>
      <c r="BLY16">
        <v>7.2663673992085093E-2</v>
      </c>
      <c r="BLZ16">
        <v>7.2730234088090331E-2</v>
      </c>
      <c r="BMA16">
        <v>7.2734913132866064E-2</v>
      </c>
      <c r="BMB16">
        <v>7.2683755265464556E-2</v>
      </c>
      <c r="BMC16">
        <v>7.261323360843111E-2</v>
      </c>
      <c r="BMD16">
        <v>7.2580985531205622E-2</v>
      </c>
      <c r="BME16">
        <v>7.2628843128799733E-2</v>
      </c>
      <c r="BMF16">
        <v>7.2731213168465439E-2</v>
      </c>
      <c r="BMG16">
        <v>7.281911548192592E-2</v>
      </c>
      <c r="BMH16">
        <v>7.2850280431159348E-2</v>
      </c>
      <c r="BMI16">
        <v>7.2847397216646667E-2</v>
      </c>
      <c r="BMJ16">
        <v>7.2895133170381682E-2</v>
      </c>
      <c r="BMK16">
        <v>7.305553063623027E-2</v>
      </c>
      <c r="BML16">
        <v>7.3265970703275951E-2</v>
      </c>
      <c r="BMM16">
        <v>7.3402622162431708E-2</v>
      </c>
      <c r="BMN16">
        <v>7.344156333505969E-2</v>
      </c>
      <c r="BMO16">
        <v>7.3465752297544276E-2</v>
      </c>
      <c r="BMP16">
        <v>7.3552607151037508E-2</v>
      </c>
      <c r="BMQ16">
        <v>7.3726381036039124E-2</v>
      </c>
      <c r="BMR16">
        <v>7.3973152484678964E-2</v>
      </c>
      <c r="BMS16">
        <v>7.4274189928618395E-2</v>
      </c>
      <c r="BMT16">
        <v>7.4643839789649419E-2</v>
      </c>
      <c r="BMU16">
        <v>7.5102671594482653E-2</v>
      </c>
      <c r="BMV16">
        <v>7.5603988988891105E-2</v>
      </c>
      <c r="BMW16">
        <v>7.604442464686105E-2</v>
      </c>
      <c r="BMX16">
        <v>7.6342927682801626E-2</v>
      </c>
      <c r="BMY16">
        <v>7.6492548405240127E-2</v>
      </c>
      <c r="BMZ16">
        <v>7.657153132085158E-2</v>
      </c>
      <c r="BNA16">
        <v>7.6700543788957257E-2</v>
      </c>
      <c r="BNB16">
        <v>7.694536394092906E-2</v>
      </c>
      <c r="BNC16">
        <v>7.727395001480146E-2</v>
      </c>
      <c r="BND16">
        <v>7.7618601558231137E-2</v>
      </c>
      <c r="BNE16">
        <v>7.7943275167517978E-2</v>
      </c>
      <c r="BNF16">
        <v>7.8257438988393796E-2</v>
      </c>
      <c r="BNG16">
        <v>7.8575849024873093E-2</v>
      </c>
      <c r="BNH16">
        <v>7.8868278127919869E-2</v>
      </c>
      <c r="BNI16">
        <v>7.908025735320226E-2</v>
      </c>
      <c r="BNJ16">
        <v>7.9218861626655562E-2</v>
      </c>
      <c r="BNK16">
        <v>7.9367073105676048E-2</v>
      </c>
      <c r="BNL16">
        <v>7.9595081038631887E-2</v>
      </c>
      <c r="BNM16">
        <v>7.9881921234657857E-2</v>
      </c>
      <c r="BNN16">
        <v>8.0131101639663513E-2</v>
      </c>
      <c r="BNO16">
        <v>8.0260346507899413E-2</v>
      </c>
      <c r="BNP16">
        <v>8.0276142821838731E-2</v>
      </c>
      <c r="BNQ16">
        <v>8.023423036240461E-2</v>
      </c>
      <c r="BNR16">
        <v>8.0143170316028967E-2</v>
      </c>
      <c r="BNS16">
        <v>7.9955179084460593E-2</v>
      </c>
      <c r="BNT16">
        <v>7.9637616688084834E-2</v>
      </c>
      <c r="BNU16">
        <v>7.9213659409632695E-2</v>
      </c>
      <c r="BNV16">
        <v>7.8746343163507468E-2</v>
      </c>
      <c r="BNW16">
        <v>7.8295553865773027E-2</v>
      </c>
      <c r="BNX16">
        <v>7.7889371832322557E-2</v>
      </c>
      <c r="BNY16">
        <v>7.7543126183115332E-2</v>
      </c>
      <c r="BNZ16">
        <v>7.7277834152632174E-2</v>
      </c>
      <c r="BOA16">
        <v>7.7085439176844461E-2</v>
      </c>
      <c r="BOB16">
        <v>7.6911323616599719E-2</v>
      </c>
      <c r="BOC16">
        <v>7.670395365627479E-2</v>
      </c>
      <c r="BOD16">
        <v>7.6451526332589739E-2</v>
      </c>
      <c r="BOE16">
        <v>7.6163926985767225E-2</v>
      </c>
      <c r="BOF16">
        <v>7.5857651695520875E-2</v>
      </c>
      <c r="BOG16">
        <v>7.5561209104324359E-2</v>
      </c>
      <c r="BOH16">
        <v>7.5306958890323461E-2</v>
      </c>
      <c r="BOI16">
        <v>7.5096018006259327E-2</v>
      </c>
      <c r="BOJ16">
        <v>7.4877687781471927E-2</v>
      </c>
      <c r="BOK16">
        <v>7.4581882478647984E-2</v>
      </c>
      <c r="BOL16">
        <v>7.4199316291821957E-2</v>
      </c>
      <c r="BOM16">
        <v>7.3813925036058686E-2</v>
      </c>
      <c r="BON16">
        <v>7.3530017089036503E-2</v>
      </c>
      <c r="BOO16">
        <v>7.3359797156817078E-2</v>
      </c>
      <c r="BOP16">
        <v>7.3198706123838511E-2</v>
      </c>
      <c r="BOQ16">
        <v>7.2943197106021679E-2</v>
      </c>
      <c r="BOR16">
        <v>7.2620370954551303E-2</v>
      </c>
      <c r="BOS16">
        <v>7.2362023969935449E-2</v>
      </c>
      <c r="BOT16">
        <v>7.2248452670516453E-2</v>
      </c>
      <c r="BOU16">
        <v>7.2235348767872382E-2</v>
      </c>
      <c r="BOV16">
        <v>7.2227294112100576E-2</v>
      </c>
      <c r="BOW16">
        <v>7.2172301758769208E-2</v>
      </c>
      <c r="BOX16">
        <v>7.2079909065191974E-2</v>
      </c>
      <c r="BOY16">
        <v>7.1978140544432287E-2</v>
      </c>
      <c r="BOZ16">
        <v>7.1866266259254213E-2</v>
      </c>
      <c r="BPA16">
        <v>7.1708087988214528E-2</v>
      </c>
      <c r="BPB16">
        <v>7.1473496901090366E-2</v>
      </c>
      <c r="BPC16">
        <v>7.118352381049059E-2</v>
      </c>
      <c r="BPD16">
        <v>7.0913661392884936E-2</v>
      </c>
      <c r="BPE16">
        <v>7.0744209200988548E-2</v>
      </c>
      <c r="BPF16">
        <v>7.0702468859296333E-2</v>
      </c>
      <c r="BPG16">
        <v>7.0761853795724292E-2</v>
      </c>
      <c r="BPH16">
        <v>7.0869875700883447E-2</v>
      </c>
      <c r="BPI16">
        <v>7.0959995180750343E-2</v>
      </c>
      <c r="BPJ16">
        <v>7.0981121628079305E-2</v>
      </c>
      <c r="BPK16">
        <v>7.0956671281507719E-2</v>
      </c>
      <c r="BPL16">
        <v>7.0966691185925621E-2</v>
      </c>
      <c r="BPM16">
        <v>7.1053938717396209E-2</v>
      </c>
      <c r="BPN16">
        <v>7.1190715143734914E-2</v>
      </c>
      <c r="BPO16">
        <v>7.1334070009393097E-2</v>
      </c>
      <c r="BPP16">
        <v>7.1465524833185898E-2</v>
      </c>
      <c r="BPQ16">
        <v>7.1583642286922974E-2</v>
      </c>
      <c r="BPR16">
        <v>7.1685152508260214E-2</v>
      </c>
      <c r="BPS16">
        <v>7.1763130939575648E-2</v>
      </c>
      <c r="BPT16">
        <v>7.1816761720631547E-2</v>
      </c>
      <c r="BPU16">
        <v>7.1853844236375655E-2</v>
      </c>
      <c r="BPV16">
        <v>7.1877451502394801E-2</v>
      </c>
      <c r="BPW16">
        <v>7.1890763088022849E-2</v>
      </c>
      <c r="BPX16">
        <v>7.1918911069697666E-2</v>
      </c>
      <c r="BPY16">
        <v>7.1994137613597145E-2</v>
      </c>
      <c r="BPZ16">
        <v>7.2114813603828501E-2</v>
      </c>
      <c r="BQA16">
        <v>7.2247039562413573E-2</v>
      </c>
      <c r="BQB16">
        <v>7.2362744781062194E-2</v>
      </c>
      <c r="BQC16">
        <v>7.2452978467421242E-2</v>
      </c>
      <c r="BQD16">
        <v>7.2514636184775702E-2</v>
      </c>
      <c r="BQE16">
        <v>7.2537621264154431E-2</v>
      </c>
      <c r="BQF16">
        <v>7.2504640346465699E-2</v>
      </c>
      <c r="BQG16">
        <v>7.2415621767990185E-2</v>
      </c>
      <c r="BQH16">
        <v>7.2324782636417756E-2</v>
      </c>
      <c r="BQI16">
        <v>7.2319342023839994E-2</v>
      </c>
      <c r="BQJ16">
        <v>7.2427804708231278E-2</v>
      </c>
      <c r="BQK16">
        <v>7.2567555354510774E-2</v>
      </c>
      <c r="BQL16">
        <v>7.2624527028289185E-2</v>
      </c>
      <c r="BQM16">
        <v>7.2573823803957133E-2</v>
      </c>
      <c r="BQN16">
        <v>7.2488007605234397E-2</v>
      </c>
      <c r="BQO16">
        <v>7.2438555293771828E-2</v>
      </c>
      <c r="BQP16">
        <v>7.242754123454076E-2</v>
      </c>
      <c r="BQQ16">
        <v>7.2430353677144912E-2</v>
      </c>
      <c r="BQR16">
        <v>7.246737449643309E-2</v>
      </c>
      <c r="BQS16">
        <v>7.2586059245849321E-2</v>
      </c>
      <c r="BQT16">
        <v>7.2783469822601532E-2</v>
      </c>
      <c r="BQU16">
        <v>7.2994946621113735E-2</v>
      </c>
      <c r="BQV16">
        <v>7.3162955804913193E-2</v>
      </c>
      <c r="BQW16">
        <v>7.3279298944055202E-2</v>
      </c>
      <c r="BQX16">
        <v>7.3360752337792948E-2</v>
      </c>
      <c r="BQY16">
        <v>7.3420245187384284E-2</v>
      </c>
      <c r="BQZ16">
        <v>7.3462040590711944E-2</v>
      </c>
      <c r="BRA16">
        <v>7.3488366005642583E-2</v>
      </c>
      <c r="BRB16">
        <v>7.3500572278921303E-2</v>
      </c>
      <c r="BRC16">
        <v>7.3491646543068792E-2</v>
      </c>
      <c r="BRD16">
        <v>7.3446620428307879E-2</v>
      </c>
      <c r="BRE16">
        <v>7.3373369261484397E-2</v>
      </c>
      <c r="BRF16">
        <v>7.33263007457612E-2</v>
      </c>
      <c r="BRG16">
        <v>7.3375318236045622E-2</v>
      </c>
      <c r="BRH16">
        <v>7.3539022209803434E-2</v>
      </c>
      <c r="BRI16">
        <v>7.376608284867571E-2</v>
      </c>
      <c r="BRJ16">
        <v>7.3986068354334508E-2</v>
      </c>
      <c r="BRK16">
        <v>7.4167539065747232E-2</v>
      </c>
      <c r="BRL16">
        <v>7.4319805501778649E-2</v>
      </c>
      <c r="BRM16">
        <v>7.4456260095466034E-2</v>
      </c>
      <c r="BRN16">
        <v>7.4577303936791808E-2</v>
      </c>
      <c r="BRO16">
        <v>7.4672544805257729E-2</v>
      </c>
      <c r="BRP16">
        <v>7.4723218569260855E-2</v>
      </c>
      <c r="BRQ16">
        <v>7.4719499804885986E-2</v>
      </c>
      <c r="BRR16">
        <v>7.4687131288509623E-2</v>
      </c>
      <c r="BRS16">
        <v>7.4677644994686876E-2</v>
      </c>
      <c r="BRT16">
        <v>7.4725576607835908E-2</v>
      </c>
      <c r="BRU16">
        <v>7.482153381239838E-2</v>
      </c>
      <c r="BRV16">
        <v>7.4933041289843294E-2</v>
      </c>
      <c r="BRW16">
        <v>7.5051658517936493E-2</v>
      </c>
      <c r="BRX16">
        <v>7.5205165128538129E-2</v>
      </c>
      <c r="BRY16">
        <v>7.5410924222339706E-2</v>
      </c>
      <c r="BRZ16">
        <v>7.5650017152309054E-2</v>
      </c>
      <c r="BSA16">
        <v>7.5902055982897079E-2</v>
      </c>
      <c r="BSB16">
        <v>7.6167616106210756E-2</v>
      </c>
      <c r="BSC16">
        <v>7.6437607672390426E-2</v>
      </c>
      <c r="BSD16">
        <v>7.6676600578878346E-2</v>
      </c>
      <c r="BSE16">
        <v>7.6846864914976248E-2</v>
      </c>
      <c r="BSF16">
        <v>7.6940818580522277E-2</v>
      </c>
      <c r="BSG16">
        <v>7.7005364373732954E-2</v>
      </c>
      <c r="BSH16">
        <v>7.7117773205991683E-2</v>
      </c>
      <c r="BSI16">
        <v>7.7307363256276518E-2</v>
      </c>
      <c r="BSJ16">
        <v>7.7525628870682359E-2</v>
      </c>
      <c r="BSK16">
        <v>7.7714795268362766E-2</v>
      </c>
      <c r="BSL16">
        <v>7.7865613159816063E-2</v>
      </c>
      <c r="BSM16">
        <v>7.7985884067782063E-2</v>
      </c>
      <c r="BSN16">
        <v>7.8063377754637064E-2</v>
      </c>
      <c r="BSO16">
        <v>7.8098766248981294E-2</v>
      </c>
      <c r="BSP16">
        <v>7.8147966223313131E-2</v>
      </c>
      <c r="BSQ16">
        <v>7.8279574587050357E-2</v>
      </c>
      <c r="BSR16">
        <v>7.8493168150015419E-2</v>
      </c>
      <c r="BSS16">
        <v>7.8723460717170027E-2</v>
      </c>
      <c r="BST16">
        <v>7.892208586692312E-2</v>
      </c>
      <c r="BSU16">
        <v>7.9091265014794465E-2</v>
      </c>
      <c r="BSV16">
        <v>7.9249404986523525E-2</v>
      </c>
      <c r="BSW16">
        <v>7.9406032359811182E-2</v>
      </c>
      <c r="BSX16">
        <v>7.9561590496145876E-2</v>
      </c>
      <c r="BSY16">
        <v>7.970766141071764E-2</v>
      </c>
      <c r="BSZ16">
        <v>7.9841741418859136E-2</v>
      </c>
      <c r="BTA16">
        <v>7.9980426193281301E-2</v>
      </c>
      <c r="BTB16">
        <v>8.0146220061206336E-2</v>
      </c>
      <c r="BTC16">
        <v>8.0342342064107036E-2</v>
      </c>
      <c r="BTD16">
        <v>8.0541201747850358E-2</v>
      </c>
      <c r="BTE16">
        <v>8.0701699426634702E-2</v>
      </c>
      <c r="BTF16">
        <v>8.081159734086707E-2</v>
      </c>
      <c r="BTG16">
        <v>8.0898166793495804E-2</v>
      </c>
      <c r="BTH16">
        <v>8.0986287338566498E-2</v>
      </c>
      <c r="BTI16">
        <v>8.1068489090926663E-2</v>
      </c>
      <c r="BTJ16">
        <v>8.1122469795060423E-2</v>
      </c>
      <c r="BTK16">
        <v>8.113521944345313E-2</v>
      </c>
      <c r="BTL16">
        <v>8.1121745333178716E-2</v>
      </c>
      <c r="BTM16">
        <v>8.1140516068614513E-2</v>
      </c>
      <c r="BTN16">
        <v>8.1261187785821448E-2</v>
      </c>
      <c r="BTO16">
        <v>8.1505257048436225E-2</v>
      </c>
      <c r="BTP16">
        <v>8.1834240074124209E-2</v>
      </c>
      <c r="BTQ16">
        <v>8.2185720959237651E-2</v>
      </c>
      <c r="BTR16">
        <v>8.2500974331849122E-2</v>
      </c>
      <c r="BTS16">
        <v>8.2744699602679828E-2</v>
      </c>
      <c r="BTT16">
        <v>8.2926628581403067E-2</v>
      </c>
      <c r="BTU16">
        <v>8.3096487451769549E-2</v>
      </c>
      <c r="BTV16">
        <v>8.3301265585625534E-2</v>
      </c>
      <c r="BTW16">
        <v>8.3548051900591697E-2</v>
      </c>
      <c r="BTX16">
        <v>8.3810281126699152E-2</v>
      </c>
      <c r="BTY16">
        <v>8.4050990122298844E-2</v>
      </c>
      <c r="BTZ16">
        <v>8.4240952240804912E-2</v>
      </c>
      <c r="BUA16">
        <v>8.4388115611788717E-2</v>
      </c>
      <c r="BUB16">
        <v>8.4554485662315423E-2</v>
      </c>
      <c r="BUC16">
        <v>8.4800157412169494E-2</v>
      </c>
      <c r="BUD16">
        <v>8.5111213532985133E-2</v>
      </c>
      <c r="BUE16">
        <v>8.542669819665967E-2</v>
      </c>
      <c r="BUF16">
        <v>8.571852516937703E-2</v>
      </c>
      <c r="BUG16">
        <v>8.5999610997877229E-2</v>
      </c>
      <c r="BUH16">
        <v>8.6280448225233272E-2</v>
      </c>
      <c r="BUI16">
        <v>8.6555057081529191E-2</v>
      </c>
      <c r="BUJ16">
        <v>8.6815197770483507E-2</v>
      </c>
      <c r="BUK16">
        <v>8.7060219861602811E-2</v>
      </c>
      <c r="BUL16">
        <v>8.7290913037076437E-2</v>
      </c>
      <c r="BUM16">
        <v>8.7499393651348858E-2</v>
      </c>
      <c r="BUN16">
        <v>8.7685795592608237E-2</v>
      </c>
      <c r="BUO16">
        <v>8.7881654451855376E-2</v>
      </c>
      <c r="BUP16">
        <v>8.8123376367432449E-2</v>
      </c>
      <c r="BUQ16">
        <v>8.8407320880503057E-2</v>
      </c>
      <c r="BUR16">
        <v>8.8697562016156486E-2</v>
      </c>
      <c r="BUS16">
        <v>8.8959613261535911E-2</v>
      </c>
      <c r="BUT16">
        <v>8.9165743499546979E-2</v>
      </c>
      <c r="BUU16">
        <v>8.9291206802138756E-2</v>
      </c>
      <c r="BUV16">
        <v>8.9331562736226153E-2</v>
      </c>
      <c r="BUW16">
        <v>8.9328719913529447E-2</v>
      </c>
      <c r="BUX16">
        <v>8.9366681183543017E-2</v>
      </c>
      <c r="BUY16">
        <v>8.9502912583574692E-2</v>
      </c>
      <c r="BUZ16">
        <v>8.9698203685521435E-2</v>
      </c>
      <c r="BVA16">
        <v>8.9860151062936072E-2</v>
      </c>
      <c r="BVB16">
        <v>8.995509608449874E-2</v>
      </c>
      <c r="BVC16">
        <v>9.0024760679335472E-2</v>
      </c>
      <c r="BVD16">
        <v>9.0107303164246616E-2</v>
      </c>
      <c r="BVE16">
        <v>9.0194478166380709E-2</v>
      </c>
      <c r="BVF16">
        <v>9.0261045043315336E-2</v>
      </c>
      <c r="BVG16">
        <v>9.0296284826412276E-2</v>
      </c>
      <c r="BVH16">
        <v>9.0308455019215986E-2</v>
      </c>
      <c r="BVI16">
        <v>9.0314317996149376E-2</v>
      </c>
      <c r="BVJ16">
        <v>9.0326393682488876E-2</v>
      </c>
      <c r="BVK16">
        <v>9.0343483361817231E-2</v>
      </c>
      <c r="BVL16">
        <v>9.0351429567809838E-2</v>
      </c>
      <c r="BVM16">
        <v>9.0339088811031587E-2</v>
      </c>
      <c r="BVN16">
        <v>9.0315243677017029E-2</v>
      </c>
      <c r="BVO16">
        <v>9.0308115493214866E-2</v>
      </c>
      <c r="BVP16">
        <v>9.0340099944599142E-2</v>
      </c>
      <c r="BVQ16">
        <v>9.0403383194281414E-2</v>
      </c>
      <c r="BVR16">
        <v>9.046155745322812E-2</v>
      </c>
      <c r="BVS16">
        <v>9.0484354692321162E-2</v>
      </c>
      <c r="BVT16">
        <v>9.0482452082922452E-2</v>
      </c>
      <c r="BVU16">
        <v>9.0494324093297343E-2</v>
      </c>
      <c r="BVV16">
        <v>9.0543148673022822E-2</v>
      </c>
      <c r="BVW16">
        <v>9.062159770242853E-2</v>
      </c>
      <c r="BVX16">
        <v>9.0709401433090628E-2</v>
      </c>
      <c r="BVY16">
        <v>9.0787766588034613E-2</v>
      </c>
      <c r="BVZ16">
        <v>9.0839170447217621E-2</v>
      </c>
      <c r="BWA16">
        <v>9.0867124090053999E-2</v>
      </c>
      <c r="BWB16">
        <v>9.0916825918503336E-2</v>
      </c>
      <c r="BWC16">
        <v>9.1040566841991882E-2</v>
      </c>
      <c r="BWD16">
        <v>9.1234238143032345E-2</v>
      </c>
      <c r="BWE16">
        <v>9.1435641544191149E-2</v>
      </c>
      <c r="BWF16">
        <v>9.1597180411470816E-2</v>
      </c>
      <c r="BWG16">
        <v>9.1724933494305008E-2</v>
      </c>
      <c r="BWH16">
        <v>9.184398794597827E-2</v>
      </c>
      <c r="BWI16">
        <v>9.1964904991719068E-2</v>
      </c>
      <c r="BWJ16">
        <v>9.2088319765422172E-2</v>
      </c>
      <c r="BWK16">
        <v>9.2205747037269054E-2</v>
      </c>
      <c r="BWL16">
        <v>9.2290582494764892E-2</v>
      </c>
      <c r="BWM16">
        <v>9.2324200146257515E-2</v>
      </c>
      <c r="BWN16">
        <v>9.2339568970416661E-2</v>
      </c>
      <c r="BWO16">
        <v>9.2400333606879451E-2</v>
      </c>
      <c r="BWP16">
        <v>9.2527383570390004E-2</v>
      </c>
      <c r="BWQ16">
        <v>9.2688145438036315E-2</v>
      </c>
      <c r="BWR16">
        <v>9.2851962536072266E-2</v>
      </c>
      <c r="BWS16">
        <v>9.3002887833268322E-2</v>
      </c>
      <c r="BWT16">
        <v>9.3116885416470827E-2</v>
      </c>
      <c r="BWU16">
        <v>9.3186812498736768E-2</v>
      </c>
      <c r="BWV16">
        <v>9.324179801660723E-2</v>
      </c>
      <c r="BWW16">
        <v>9.3318444940858392E-2</v>
      </c>
      <c r="BWX16">
        <v>9.3462852942742383E-2</v>
      </c>
      <c r="BWY16">
        <v>9.3730754239113048E-2</v>
      </c>
      <c r="BWZ16">
        <v>9.4095583747791728E-2</v>
      </c>
      <c r="BXA16">
        <v>9.4410755329427776E-2</v>
      </c>
      <c r="BXB16">
        <v>9.4570359071012591E-2</v>
      </c>
      <c r="BXC16">
        <v>9.4634581116864791E-2</v>
      </c>
      <c r="BXD16">
        <v>9.4718379564450297E-2</v>
      </c>
      <c r="BXE16">
        <v>9.4846449943407976E-2</v>
      </c>
      <c r="BXF16">
        <v>9.4984010205528907E-2</v>
      </c>
      <c r="BXG16">
        <v>9.5121815059045767E-2</v>
      </c>
      <c r="BXH16">
        <v>9.5272130447680625E-2</v>
      </c>
      <c r="BXI16">
        <v>9.5429878097859772E-2</v>
      </c>
      <c r="BXJ16">
        <v>9.5572504771789565E-2</v>
      </c>
      <c r="BXK16">
        <v>9.5683403964607228E-2</v>
      </c>
      <c r="BXL16">
        <v>9.577330172171368E-2</v>
      </c>
      <c r="BXM16">
        <v>9.5886794062594483E-2</v>
      </c>
      <c r="BXN16">
        <v>9.6075170294397605E-2</v>
      </c>
      <c r="BXO16">
        <v>9.6353210933125405E-2</v>
      </c>
      <c r="BXP16">
        <v>9.6687794343705127E-2</v>
      </c>
      <c r="BXQ16">
        <v>9.7026889080640305E-2</v>
      </c>
      <c r="BXR16">
        <v>9.7328018475109274E-2</v>
      </c>
      <c r="BXS16">
        <v>9.7575561825317916E-2</v>
      </c>
      <c r="BXT16">
        <v>9.7790755870634016E-2</v>
      </c>
      <c r="BXU16">
        <v>9.8015398487121444E-2</v>
      </c>
      <c r="BXV16">
        <v>9.8272477877883013E-2</v>
      </c>
      <c r="BXW16">
        <v>9.8549622911877105E-2</v>
      </c>
      <c r="BXX16">
        <v>9.8825033123178613E-2</v>
      </c>
      <c r="BXY16">
        <v>9.909062553350434E-2</v>
      </c>
      <c r="BXZ16">
        <v>9.935275891718004E-2</v>
      </c>
      <c r="BYA16">
        <v>9.9618070472380651E-2</v>
      </c>
      <c r="BYB16">
        <v>9.9886969605229178E-2</v>
      </c>
      <c r="BYC16">
        <v>0.10016184103016906</v>
      </c>
      <c r="BYD16">
        <v>0.10045073074615772</v>
      </c>
      <c r="BYE16">
        <v>0.10075723350899564</v>
      </c>
      <c r="BYF16">
        <v>0.1010981209596265</v>
      </c>
      <c r="BYG16">
        <v>0.10153948399390933</v>
      </c>
      <c r="BYH16">
        <v>0.1021375150887977</v>
      </c>
      <c r="BYI16">
        <v>0.10279596147472947</v>
      </c>
      <c r="BYJ16">
        <v>0.10327134731974065</v>
      </c>
      <c r="BYK16">
        <v>0.10341057154771534</v>
      </c>
      <c r="BYL16">
        <v>0.10333868750454241</v>
      </c>
      <c r="BYM16">
        <v>0.10333027622366631</v>
      </c>
      <c r="BYN16">
        <v>0.1035337455234545</v>
      </c>
      <c r="BYO16">
        <v>0.1039015327181682</v>
      </c>
      <c r="BYP16">
        <v>0.10433160771810873</v>
      </c>
      <c r="BYQ16">
        <v>0.10476421462941805</v>
      </c>
      <c r="BYR16">
        <v>0.10517341279781459</v>
      </c>
      <c r="BYS16">
        <v>0.10555776066536546</v>
      </c>
      <c r="BYT16">
        <v>0.10593269799123328</v>
      </c>
      <c r="BYU16">
        <v>0.10630612996578971</v>
      </c>
      <c r="BYV16">
        <v>0.10667337636306636</v>
      </c>
      <c r="BYW16">
        <v>0.10702182413276622</v>
      </c>
      <c r="BYX16">
        <v>0.10732886890172222</v>
      </c>
      <c r="BYY16">
        <v>0.10758583069427749</v>
      </c>
      <c r="BYZ16">
        <v>0.1078302118248097</v>
      </c>
      <c r="BZA16">
        <v>0.10812285777265854</v>
      </c>
      <c r="BZB16">
        <v>0.10849061879666824</v>
      </c>
      <c r="BZC16">
        <v>0.10890286731512917</v>
      </c>
      <c r="BZD16">
        <v>0.10930324461076117</v>
      </c>
      <c r="BZE16">
        <v>0.10966106226459764</v>
      </c>
      <c r="BZF16">
        <v>0.10997908324918083</v>
      </c>
      <c r="BZG16">
        <v>0.11026611358820813</v>
      </c>
      <c r="BZH16">
        <v>0.11053146929996159</v>
      </c>
      <c r="BZI16">
        <v>0.11078098389753437</v>
      </c>
      <c r="BZJ16">
        <v>0.11099690565231139</v>
      </c>
      <c r="BZK16">
        <v>0.11116912993508989</v>
      </c>
      <c r="BZL16">
        <v>0.1113404096468954</v>
      </c>
      <c r="BZM16">
        <v>0.11156757713430214</v>
      </c>
      <c r="BZN16">
        <v>0.11188360917969518</v>
      </c>
      <c r="BZO16">
        <v>0.11231378254612145</v>
      </c>
      <c r="BZP16">
        <v>0.11281309114811466</v>
      </c>
      <c r="BZQ16">
        <v>0.11320466876955991</v>
      </c>
      <c r="BZR16">
        <v>0.11334376821998969</v>
      </c>
      <c r="BZS16">
        <v>0.11331413611793367</v>
      </c>
      <c r="BZT16">
        <v>0.1133257753404352</v>
      </c>
      <c r="BZU16">
        <v>0.11347081726167313</v>
      </c>
      <c r="BZV16">
        <v>0.11368968401303811</v>
      </c>
      <c r="BZW16">
        <v>0.11391308802383038</v>
      </c>
      <c r="BZX16">
        <v>0.11413977589927553</v>
      </c>
      <c r="BZY16">
        <v>0.11438748908021153</v>
      </c>
      <c r="BZZ16">
        <v>0.11463575474641484</v>
      </c>
      <c r="CAA16">
        <v>0.11485119866363408</v>
      </c>
      <c r="CAB16">
        <v>0.11503952572714536</v>
      </c>
      <c r="CAC16">
        <v>0.11523188493850245</v>
      </c>
      <c r="CAD16">
        <v>0.11544547271106505</v>
      </c>
      <c r="CAE16">
        <v>0.11567355742032812</v>
      </c>
      <c r="CAF16">
        <v>0.1158957236799546</v>
      </c>
      <c r="CAG16">
        <v>0.11610554974244457</v>
      </c>
      <c r="CAH16">
        <v>0.11632971358091887</v>
      </c>
      <c r="CAI16">
        <v>0.11658775478539422</v>
      </c>
      <c r="CAJ16">
        <v>0.11685652367255173</v>
      </c>
      <c r="CAK16">
        <v>0.11709940254270911</v>
      </c>
      <c r="CAL16">
        <v>0.11729800452581512</v>
      </c>
      <c r="CAM16">
        <v>0.11746598849634506</v>
      </c>
      <c r="CAN16">
        <v>0.11765054228366817</v>
      </c>
      <c r="CAO16">
        <v>0.11787678559767971</v>
      </c>
      <c r="CAP16">
        <v>0.11809739445634461</v>
      </c>
      <c r="CAQ16">
        <v>0.11826433397780658</v>
      </c>
      <c r="CAR16">
        <v>0.11841680687918449</v>
      </c>
      <c r="CAS16">
        <v>0.11864725820311015</v>
      </c>
      <c r="CAT16">
        <v>0.11901276256330261</v>
      </c>
      <c r="CAU16">
        <v>0.11949560424043522</v>
      </c>
      <c r="CAV16">
        <v>0.12004391725603238</v>
      </c>
      <c r="CAW16">
        <v>0.12064557103277293</v>
      </c>
      <c r="CAX16">
        <v>0.12126482201457033</v>
      </c>
      <c r="CAY16">
        <v>0.12169722166451051</v>
      </c>
      <c r="CAZ16">
        <v>0.12170908321283308</v>
      </c>
      <c r="CBA16">
        <v>0.12137992542405608</v>
      </c>
      <c r="CBB16">
        <v>0.12106575692320368</v>
      </c>
      <c r="CBC16">
        <v>0.12098835787391315</v>
      </c>
      <c r="CBD16">
        <v>0.12107939214089351</v>
      </c>
      <c r="CBE16">
        <v>0.1212032334496707</v>
      </c>
      <c r="CBF16">
        <v>0.12132503077884761</v>
      </c>
      <c r="CBG16">
        <v>0.12146310008479286</v>
      </c>
      <c r="CBH16">
        <v>0.12161917646883072</v>
      </c>
      <c r="CBI16">
        <v>0.12179201497319091</v>
      </c>
      <c r="CBJ16">
        <v>0.12199996400433084</v>
      </c>
      <c r="CBK16">
        <v>0.12224630390183434</v>
      </c>
      <c r="CBL16">
        <v>0.12248828190285718</v>
      </c>
      <c r="CBM16">
        <v>0.12267769906939428</v>
      </c>
      <c r="CBN16">
        <v>0.12280287359511596</v>
      </c>
      <c r="CBO16">
        <v>0.12287840112868978</v>
      </c>
      <c r="CBP16">
        <v>0.12294108416280367</v>
      </c>
      <c r="CBQ16">
        <v>0.12305208852860136</v>
      </c>
      <c r="CBR16">
        <v>0.12325156988821637</v>
      </c>
      <c r="CBS16">
        <v>0.12351358142892586</v>
      </c>
      <c r="CBT16">
        <v>0.12377280854846436</v>
      </c>
      <c r="CBU16">
        <v>0.12399315935229827</v>
      </c>
      <c r="CBV16">
        <v>0.12420076396190644</v>
      </c>
      <c r="CBW16">
        <v>0.12442158141718061</v>
      </c>
      <c r="CBX16">
        <v>0.12460243423625519</v>
      </c>
      <c r="CBY16">
        <v>0.12466907708138882</v>
      </c>
      <c r="CBZ16">
        <v>0.12464400107522142</v>
      </c>
      <c r="CCA16">
        <v>0.12462526969275248</v>
      </c>
      <c r="CCB16">
        <v>0.1246741055805325</v>
      </c>
      <c r="CCC16">
        <v>0.12479876240448824</v>
      </c>
      <c r="CCD16">
        <v>0.12506128057489749</v>
      </c>
      <c r="CCE16">
        <v>0.12565540426756153</v>
      </c>
      <c r="CCF16">
        <v>0.12672203244154495</v>
      </c>
      <c r="CCG16">
        <v>0.12795067427143253</v>
      </c>
      <c r="CCH16">
        <v>0.12859431649059952</v>
      </c>
      <c r="CCI16">
        <v>0.12821907282618217</v>
      </c>
      <c r="CCJ16">
        <v>0.12731329907153074</v>
      </c>
      <c r="CCK16">
        <v>0.1267695342126797</v>
      </c>
      <c r="CCL16">
        <v>0.1268473210615032</v>
      </c>
      <c r="CCM16">
        <v>0.12703872840426808</v>
      </c>
      <c r="CCN16">
        <v>0.12686614954724049</v>
      </c>
      <c r="CCO16">
        <v>0.12642979784354746</v>
      </c>
      <c r="CCP16">
        <v>0.12612068089403594</v>
      </c>
      <c r="CCQ16">
        <v>0.12609954755189756</v>
      </c>
      <c r="CCR16">
        <v>0.12625717367297135</v>
      </c>
      <c r="CCS16">
        <v>0.12646825661783803</v>
      </c>
      <c r="CCT16">
        <v>0.12667032543289619</v>
      </c>
      <c r="CCU16">
        <v>0.12679602319589361</v>
      </c>
      <c r="CCV16">
        <v>0.12678935301631925</v>
      </c>
      <c r="CCW16">
        <v>0.12668711115339648</v>
      </c>
      <c r="CCX16">
        <v>0.12661536787093669</v>
      </c>
      <c r="CCY16">
        <v>0.12665773110999939</v>
      </c>
      <c r="CCZ16">
        <v>0.12677464118754814</v>
      </c>
      <c r="CDA16">
        <v>0.12690299532183238</v>
      </c>
      <c r="CDB16">
        <v>0.12702813981964303</v>
      </c>
      <c r="CDC16">
        <v>0.12709828953758398</v>
      </c>
      <c r="CDD16">
        <v>0.12698912928751283</v>
      </c>
      <c r="CDE16">
        <v>0.12664372611736896</v>
      </c>
      <c r="CDF16">
        <v>0.12622853532038825</v>
      </c>
      <c r="CDG16">
        <v>0.12607047280160685</v>
      </c>
      <c r="CDH16">
        <v>0.12627260035466803</v>
      </c>
      <c r="CDI16">
        <v>0.1265085812224922</v>
      </c>
      <c r="CDJ16">
        <v>0.12647410004012177</v>
      </c>
      <c r="CDK16">
        <v>0.12637228169010853</v>
      </c>
      <c r="CDL16">
        <v>0.1266553415837337</v>
      </c>
      <c r="CDM16">
        <v>0.12740095319338671</v>
      </c>
      <c r="CDN16">
        <v>0.12840385912866292</v>
      </c>
      <c r="CDO16">
        <v>0.12947092020577169</v>
      </c>
      <c r="CDP16">
        <v>0.13020757219554721</v>
      </c>
      <c r="CDQ16">
        <v>0.13002152408775819</v>
      </c>
      <c r="CDR16">
        <v>0.12879293253056232</v>
      </c>
      <c r="CDS16">
        <v>0.12737847102642533</v>
      </c>
      <c r="CDT16">
        <v>0.12677548353123128</v>
      </c>
      <c r="CDU16">
        <v>0.12689494592101772</v>
      </c>
      <c r="CDV16">
        <v>0.12699257540607026</v>
      </c>
      <c r="CDW16">
        <v>0.12676270203768786</v>
      </c>
      <c r="CDX16">
        <v>0.126559990099847</v>
      </c>
      <c r="CDY16">
        <v>0.12667239111512552</v>
      </c>
      <c r="CDZ16">
        <v>0.12678272817085889</v>
      </c>
      <c r="CEA16">
        <v>0.12649798443019028</v>
      </c>
      <c r="CEB16">
        <v>0.12599339229017822</v>
      </c>
      <c r="CEC16">
        <v>0.1259244726184193</v>
      </c>
      <c r="CED16">
        <v>0.12665960354276742</v>
      </c>
      <c r="CEE16">
        <v>0.1278521527571041</v>
      </c>
      <c r="CEF16">
        <v>0.12893842324329646</v>
      </c>
      <c r="CEG16">
        <v>0.12959561101263098</v>
      </c>
      <c r="CEH16">
        <v>0.12968051334615185</v>
      </c>
      <c r="CEI16">
        <v>0.12899968502223721</v>
      </c>
      <c r="CEJ16">
        <v>0.12728068728928327</v>
      </c>
      <c r="CEK16">
        <v>0.12450514612401152</v>
      </c>
      <c r="CEL16">
        <v>0.12148754669200573</v>
      </c>
      <c r="CEM16">
        <v>0.11967425146803971</v>
      </c>
      <c r="CEN16">
        <v>0.11972080794221997</v>
      </c>
      <c r="CEO16">
        <v>0.12125600463405926</v>
      </c>
      <c r="CEP16">
        <v>0.12368213638608917</v>
      </c>
      <c r="CEQ16">
        <v>0.12619776758442697</v>
      </c>
      <c r="CER16">
        <v>0.12795197372652717</v>
      </c>
      <c r="CES16">
        <v>0.12847375694978136</v>
      </c>
      <c r="CET16">
        <v>0.12792480639809134</v>
      </c>
      <c r="CEU16">
        <v>0.12732605173927414</v>
      </c>
      <c r="CEV16">
        <v>0.12774038191900677</v>
      </c>
      <c r="CEW16">
        <v>0.12900600876078583</v>
      </c>
      <c r="CEX16">
        <v>0.1303408312688068</v>
      </c>
      <c r="CEY16">
        <v>0.13095701271772742</v>
      </c>
      <c r="CEZ16">
        <v>0.13028197084003798</v>
      </c>
      <c r="CFA16">
        <v>0.12850050753113945</v>
      </c>
      <c r="CFB16">
        <v>0.12665299575233455</v>
      </c>
      <c r="CFC16">
        <v>0.12622477660688294</v>
      </c>
      <c r="CFD16">
        <v>0.12735566201218013</v>
      </c>
      <c r="CFE16">
        <v>0.12841421397721267</v>
      </c>
      <c r="CFF16">
        <v>0.12822042511121376</v>
      </c>
      <c r="CFG16">
        <v>0.12683835209138403</v>
      </c>
      <c r="CFH16">
        <v>0.12495633558936756</v>
      </c>
      <c r="CFI16">
        <v>0.12322453127663391</v>
      </c>
      <c r="CFJ16">
        <v>0.12259731883709393</v>
      </c>
      <c r="CFK16">
        <v>0.12362155894662058</v>
      </c>
      <c r="CFL16">
        <v>0.12501345493358026</v>
      </c>
      <c r="CFM16">
        <v>0.12542347314703997</v>
      </c>
      <c r="CFN16">
        <v>0.12527743503891298</v>
      </c>
      <c r="CFO16">
        <v>0.12609002798882821</v>
      </c>
      <c r="CFP16">
        <v>0.1279892726143147</v>
      </c>
      <c r="CFQ16">
        <v>0.12961747449276101</v>
      </c>
      <c r="CFR16">
        <v>0.12981878550819081</v>
      </c>
      <c r="CFS16">
        <v>0.12773784810264094</v>
      </c>
      <c r="CFT16">
        <v>0.12250064677075286</v>
      </c>
      <c r="CFU16">
        <v>0.11544510746782799</v>
      </c>
      <c r="CFV16">
        <v>0.11412160670611983</v>
      </c>
      <c r="CFW16">
        <v>0.12079259739510056</v>
      </c>
      <c r="CFX16">
        <v>0.12840512622075112</v>
      </c>
      <c r="CFY16">
        <v>0.13397270849005596</v>
      </c>
      <c r="CFZ16">
        <v>0.13724471643339164</v>
      </c>
      <c r="CGA16">
        <v>0.13797971458772992</v>
      </c>
      <c r="CGB16">
        <v>0.13615865475196859</v>
      </c>
      <c r="CGC16">
        <v>0.1327013385671415</v>
      </c>
      <c r="CGD16">
        <v>0.12920161792504004</v>
      </c>
      <c r="CGE16">
        <v>0.12729083673368086</v>
      </c>
      <c r="CGF16">
        <v>0.12836763358468398</v>
      </c>
      <c r="CGG16">
        <v>0.13172397901240096</v>
      </c>
      <c r="CGH16">
        <v>0.13427484178794541</v>
      </c>
      <c r="CGI16">
        <v>0.13461262461389778</v>
      </c>
      <c r="CGJ16">
        <v>0.13401739326090537</v>
      </c>
      <c r="CGK16">
        <v>0.13408163878305115</v>
      </c>
      <c r="CGL16">
        <v>0.13485803709142452</v>
      </c>
      <c r="CGM16">
        <v>0.13549060840504001</v>
      </c>
      <c r="CGN16">
        <v>0.13564643039699856</v>
      </c>
      <c r="CGO16">
        <v>0.1354260878411655</v>
      </c>
      <c r="CGP16">
        <v>0.13461349201648051</v>
      </c>
      <c r="CGQ16">
        <v>0.13302109472138496</v>
      </c>
      <c r="CGR16">
        <v>0.13171619058687739</v>
      </c>
      <c r="CGS16">
        <v>0.13222493474948485</v>
      </c>
      <c r="CGT16">
        <v>0.13361108429303292</v>
      </c>
      <c r="CGU16">
        <v>0.13456713014025087</v>
      </c>
      <c r="CGV16">
        <v>0.13575813787140048</v>
      </c>
      <c r="CGW16">
        <v>0.1379855265986758</v>
      </c>
      <c r="CGX16">
        <v>0.14040543337757605</v>
      </c>
      <c r="CGY16">
        <v>0.14185543142719853</v>
      </c>
      <c r="CGZ16">
        <v>0.14176061430787829</v>
      </c>
      <c r="CHA16">
        <v>0.14018362761362677</v>
      </c>
      <c r="CHB16">
        <v>0.13826668494589539</v>
      </c>
      <c r="CHC16">
        <v>0.1372781388655093</v>
      </c>
      <c r="CHD16">
        <v>0.13650989025021906</v>
      </c>
      <c r="CHE16">
        <v>0.13492223989775282</v>
      </c>
      <c r="CHF16">
        <v>0.13398807534770818</v>
      </c>
      <c r="CHG16">
        <v>0.13572269738939677</v>
      </c>
      <c r="CHH16">
        <v>0.13872986844005852</v>
      </c>
      <c r="CHI16">
        <v>0.14138233352616894</v>
      </c>
      <c r="CHJ16">
        <v>0.14394875783683417</v>
      </c>
      <c r="CHK16">
        <v>0.14687970714321771</v>
      </c>
      <c r="CHL16">
        <v>0.14976707063452713</v>
      </c>
      <c r="CHM16">
        <v>0.15192516149899804</v>
      </c>
      <c r="CHN16">
        <v>0.15287626822115793</v>
      </c>
      <c r="CHO16">
        <v>0.1526443371847144</v>
      </c>
      <c r="CHP16">
        <v>0.15185755832827641</v>
      </c>
      <c r="CHQ16">
        <v>0.1513703059474866</v>
      </c>
      <c r="CHR16">
        <v>0.15181494756840969</v>
      </c>
      <c r="CHS16">
        <v>0.1533133789559368</v>
      </c>
      <c r="CHT16">
        <v>0.15541877527176193</v>
      </c>
      <c r="CHU16">
        <v>0.15726995637018557</v>
      </c>
      <c r="CHV16">
        <v>0.15820194935232484</v>
      </c>
      <c r="CHW16">
        <v>0.15849850972562923</v>
      </c>
      <c r="CHX16">
        <v>0.15878024257137902</v>
      </c>
      <c r="CHY16">
        <v>0.15909993527662786</v>
      </c>
      <c r="CHZ16">
        <v>0.15909196761915076</v>
      </c>
      <c r="CIA16">
        <v>0.15863697159327103</v>
      </c>
      <c r="CIB16">
        <v>0.15833830841996799</v>
      </c>
      <c r="CIC16">
        <v>0.15885911008226519</v>
      </c>
      <c r="CID16">
        <v>0.16002745180025993</v>
      </c>
      <c r="CIE16">
        <v>0.16154740243527643</v>
      </c>
      <c r="CIF16">
        <v>0.1632958699572262</v>
      </c>
      <c r="CIG16">
        <v>0.16469072536535947</v>
      </c>
      <c r="CIH16">
        <v>0.16513848589932267</v>
      </c>
      <c r="CII16">
        <v>0.16503138016649899</v>
      </c>
      <c r="CIJ16">
        <v>0.16554822124732055</v>
      </c>
      <c r="CIK16">
        <v>0.16687272394570601</v>
      </c>
      <c r="CIL16">
        <v>0.16768940427672657</v>
      </c>
      <c r="CIM16">
        <v>0.16647297885356457</v>
      </c>
      <c r="CIN16">
        <v>0.16254435704888553</v>
      </c>
      <c r="CIO16">
        <v>0.15836160276670061</v>
      </c>
      <c r="CIP16">
        <v>0.15903064203846493</v>
      </c>
      <c r="CIQ16">
        <v>0.16330798406110672</v>
      </c>
      <c r="CIR16">
        <v>0.1664752458823284</v>
      </c>
      <c r="CIS16">
        <v>0.1684458263092542</v>
      </c>
      <c r="CIT16">
        <v>0.17312722423545246</v>
      </c>
      <c r="CIU16">
        <v>0.1818668631866692</v>
      </c>
      <c r="CIV16">
        <v>0.19093631771494915</v>
      </c>
      <c r="CIW16">
        <v>0.19774850546757819</v>
      </c>
      <c r="CIX16">
        <v>0.20158215451491479</v>
      </c>
      <c r="CIY16">
        <v>0.2023089145313976</v>
      </c>
      <c r="CIZ16">
        <v>0.2012893189162735</v>
      </c>
      <c r="CJA16">
        <v>0.20202279921057684</v>
      </c>
      <c r="CJB16">
        <v>0.20637559112267695</v>
      </c>
      <c r="CJC16">
        <v>0.21246588037365471</v>
      </c>
      <c r="CJD16">
        <v>0.21821761881386675</v>
      </c>
      <c r="CJE16">
        <v>0.22324310781889953</v>
      </c>
      <c r="CJF16">
        <v>0.22820958749315373</v>
      </c>
      <c r="CJG16">
        <v>0.23411384787093001</v>
      </c>
      <c r="CJH16">
        <v>0.24170385420245596</v>
      </c>
      <c r="CJI16">
        <v>0.25111530356076273</v>
      </c>
      <c r="CJJ16">
        <v>0.26220481787528532</v>
      </c>
      <c r="CJK16">
        <v>0.27483836397674921</v>
      </c>
      <c r="CJL16">
        <v>0.28850921042169314</v>
      </c>
      <c r="CJM16">
        <v>0.30207294132233464</v>
      </c>
      <c r="CJN16">
        <v>0.31452337584889412</v>
      </c>
      <c r="CJO16">
        <v>0.32636585015390002</v>
      </c>
      <c r="CJP16">
        <v>0.3406115540731281</v>
      </c>
      <c r="CJQ16">
        <v>0.3613629064013873</v>
      </c>
      <c r="CJR16">
        <v>0.38755402625638025</v>
      </c>
      <c r="CJS16">
        <v>0.41345067177443623</v>
      </c>
      <c r="CJT16">
        <v>0.43657930154230035</v>
      </c>
      <c r="CJU16">
        <v>0.45756252922131369</v>
      </c>
      <c r="CJV16">
        <v>0.47814338860987582</v>
      </c>
      <c r="CJW16">
        <v>0.50026348210417826</v>
      </c>
      <c r="CJX16">
        <v>0.52348080291994437</v>
      </c>
      <c r="CJY16">
        <v>0.54379571621933953</v>
      </c>
      <c r="CJZ16">
        <v>0.5578676437103709</v>
      </c>
      <c r="CKA16">
        <v>0.56521138685934114</v>
      </c>
      <c r="CKB16">
        <v>0.56655881123036578</v>
      </c>
      <c r="CKC16">
        <v>0.56313940667835682</v>
      </c>
      <c r="CKD16">
        <v>0.55709159426105725</v>
      </c>
      <c r="CKE16">
        <v>0.55128421238615444</v>
      </c>
      <c r="CKF16">
        <v>0.547987139738497</v>
      </c>
      <c r="CKG16">
        <v>0.54755857386957862</v>
      </c>
      <c r="CKH16">
        <v>0.5492995195618503</v>
      </c>
      <c r="CKI16">
        <v>0.55288074062563541</v>
      </c>
      <c r="CKJ16">
        <v>0.55817724382522571</v>
      </c>
      <c r="CKK16">
        <v>0.56507574551167061</v>
      </c>
      <c r="CKL16">
        <v>0.57323107080106583</v>
      </c>
      <c r="CKM16">
        <v>0.58178055991437816</v>
      </c>
      <c r="CKN16">
        <v>0.59041285763562157</v>
      </c>
      <c r="CKO16">
        <v>0.60177483891514161</v>
      </c>
      <c r="CKP16">
        <v>0.61999374081319669</v>
      </c>
      <c r="CKQ16">
        <v>0.6408170664923577</v>
      </c>
      <c r="CKR16">
        <v>0.65709121630280454</v>
      </c>
      <c r="CKS16">
        <v>0.67151163850717654</v>
      </c>
      <c r="CKT16">
        <v>0.68999799679442464</v>
      </c>
      <c r="CKU16">
        <v>0.71119714797767009</v>
      </c>
      <c r="CKV16">
        <v>0.72933956446856285</v>
      </c>
      <c r="CKW16">
        <v>0.74442551072922247</v>
      </c>
      <c r="CKX16">
        <v>0.75914018317751597</v>
      </c>
      <c r="CKY16">
        <v>0.77461615706273179</v>
      </c>
      <c r="CKZ16">
        <v>0.79001975894380683</v>
      </c>
      <c r="CLA16">
        <v>0.80378256742069232</v>
      </c>
      <c r="CLB16">
        <v>0.81537500858037848</v>
      </c>
      <c r="CLC16">
        <v>0.82607143434648744</v>
      </c>
      <c r="CLD16">
        <v>0.83715776051715818</v>
      </c>
      <c r="CLE16">
        <v>0.84775496527192573</v>
      </c>
      <c r="CLF16">
        <v>0.85682082541162607</v>
      </c>
      <c r="CLG16">
        <v>0.86484125108023246</v>
      </c>
      <c r="CLH16">
        <v>0.87300212720275683</v>
      </c>
      <c r="CLI16">
        <v>0.88270565882031715</v>
      </c>
      <c r="CLJ16">
        <v>0.8939706113729663</v>
      </c>
      <c r="CLK16">
        <v>0.90485926715532805</v>
      </c>
      <c r="CLL16">
        <v>0.9142776867277056</v>
      </c>
      <c r="CLM16">
        <v>0.92269907891503078</v>
      </c>
      <c r="CLN16">
        <v>0.93094683651010979</v>
      </c>
      <c r="CLO16">
        <v>0.93922611827300195</v>
      </c>
      <c r="CLP16">
        <v>0.94746620560795702</v>
      </c>
      <c r="CLQ16">
        <v>0.95569635594410829</v>
      </c>
      <c r="CLR16">
        <v>0.9637076912439726</v>
      </c>
      <c r="CLS16">
        <v>0.97103841667876578</v>
      </c>
      <c r="CLT16">
        <v>0.97721582332126022</v>
      </c>
      <c r="CLU16">
        <v>0.98214363595738474</v>
      </c>
      <c r="CLV16">
        <v>0.98721338014839044</v>
      </c>
      <c r="CLW16">
        <v>0.99489833002032935</v>
      </c>
      <c r="CLX16">
        <v>1.0041239127878487</v>
      </c>
      <c r="CLY16">
        <v>1.0121706394956125</v>
      </c>
      <c r="CLZ16">
        <v>1.0186422538427145</v>
      </c>
      <c r="CMA16">
        <v>1.0229432212295047</v>
      </c>
      <c r="CMB16">
        <v>1.0230225195748539</v>
      </c>
      <c r="CMC16">
        <v>1.0171276973707384</v>
      </c>
      <c r="CMD16">
        <v>1.0073485382664507</v>
      </c>
      <c r="CME16">
        <v>0.99828286125450461</v>
      </c>
      <c r="CMF16">
        <v>0.99101682170990846</v>
      </c>
      <c r="CMG16">
        <v>0.98414084125103007</v>
      </c>
      <c r="CMH16">
        <v>0.97744408745862144</v>
      </c>
      <c r="CMI16">
        <v>0.97180870976447964</v>
      </c>
      <c r="CMJ16">
        <v>0.96722186258989629</v>
      </c>
      <c r="CMK16">
        <v>0.96333752207551537</v>
      </c>
      <c r="CML16">
        <v>0.96071071960811394</v>
      </c>
      <c r="CMM16">
        <v>0.95934328458951246</v>
      </c>
      <c r="CMN16">
        <v>0.95799902773856926</v>
      </c>
      <c r="CMO16">
        <v>0.9558712038887669</v>
      </c>
      <c r="CMP16">
        <v>0.95317382280303797</v>
      </c>
      <c r="CMQ16">
        <v>0.95014038435573267</v>
      </c>
      <c r="CMR16">
        <v>0.94655009896436104</v>
      </c>
      <c r="CMS16">
        <v>0.94258001656303492</v>
      </c>
      <c r="CMT16">
        <v>0.93916886012019785</v>
      </c>
      <c r="CMU16">
        <v>0.93715354407579321</v>
      </c>
      <c r="CMV16">
        <v>0.93616744156239884</v>
      </c>
      <c r="CMW16">
        <v>0.93501151570350893</v>
      </c>
      <c r="CMX16">
        <v>0.93318373868777738</v>
      </c>
      <c r="CMY16">
        <v>0.93170251182938757</v>
      </c>
      <c r="CMZ16">
        <v>0.93194273876580769</v>
      </c>
      <c r="CNA16">
        <v>0.93314456819673486</v>
      </c>
      <c r="CNB16">
        <v>0.93360769299547697</v>
      </c>
      <c r="CNC16">
        <v>0.93281279939489259</v>
      </c>
      <c r="CND16">
        <v>0.93099223705441181</v>
      </c>
      <c r="CNE16">
        <v>0.92880169029122228</v>
      </c>
      <c r="CNF16">
        <v>0.92711519696151468</v>
      </c>
      <c r="CNG16">
        <v>0.92634267437505291</v>
      </c>
      <c r="CNH16">
        <v>0.9263542963835224</v>
      </c>
      <c r="CNI16">
        <v>0.92706272096179132</v>
      </c>
      <c r="CNJ16">
        <v>0.92836834553896386</v>
      </c>
      <c r="CNK16">
        <v>0.92961066720567609</v>
      </c>
      <c r="CNL16">
        <v>0.92963605104141434</v>
      </c>
      <c r="CNM16">
        <v>0.92776062863346054</v>
      </c>
      <c r="CNN16">
        <v>0.92553772160138525</v>
      </c>
      <c r="CNO16">
        <v>0.92598272847225149</v>
      </c>
      <c r="CNP16">
        <v>0.9290926617713523</v>
      </c>
      <c r="CNQ16">
        <v>0.93253215679676438</v>
      </c>
      <c r="CNR16">
        <v>0.93475399088797007</v>
      </c>
      <c r="CNS16">
        <v>0.93555650359171638</v>
      </c>
      <c r="CNT16">
        <v>0.9356189072831016</v>
      </c>
      <c r="CNU16">
        <v>0.93572744022013976</v>
      </c>
      <c r="CNV16">
        <v>0.93627842814601203</v>
      </c>
      <c r="CNW16">
        <v>0.93737413601519382</v>
      </c>
      <c r="CNX16">
        <v>0.93887389302744406</v>
      </c>
      <c r="CNY16">
        <v>0.94040536184800716</v>
      </c>
      <c r="CNZ16">
        <v>0.94194157647973265</v>
      </c>
      <c r="COA16">
        <v>0.94403545904267139</v>
      </c>
      <c r="COB16">
        <v>0.94690269753237988</v>
      </c>
      <c r="COC16">
        <v>0.94963562109944755</v>
      </c>
      <c r="COD16">
        <v>0.95106161972335612</v>
      </c>
      <c r="COE16">
        <v>0.95108369465059328</v>
      </c>
      <c r="COF16">
        <v>0.95059471723363675</v>
      </c>
      <c r="COG16">
        <v>0.95069143240128828</v>
      </c>
      <c r="COH16">
        <v>0.95182364494047145</v>
      </c>
      <c r="COI16">
        <v>0.95326956554279418</v>
      </c>
      <c r="COJ16">
        <v>0.95396546119744674</v>
      </c>
      <c r="COK16">
        <v>0.9538700304300628</v>
      </c>
      <c r="COL16">
        <v>0.95374819469241912</v>
      </c>
      <c r="COM16">
        <v>0.95402902044411142</v>
      </c>
      <c r="CON16">
        <v>0.95470583887838278</v>
      </c>
      <c r="COO16">
        <v>0.9560151193128783</v>
      </c>
      <c r="COP16">
        <v>0.95836457350590065</v>
      </c>
      <c r="COQ16">
        <v>0.9613808612810959</v>
      </c>
      <c r="COR16">
        <v>0.96376276874102174</v>
      </c>
      <c r="COS16">
        <v>0.96458819594192446</v>
      </c>
      <c r="COT16">
        <v>0.96441941340059345</v>
      </c>
      <c r="COU16">
        <v>0.96458757875645229</v>
      </c>
      <c r="COV16">
        <v>0.96580434454680686</v>
      </c>
      <c r="COW16">
        <v>0.96789926661957648</v>
      </c>
      <c r="COX16">
        <v>0.97022647117172711</v>
      </c>
      <c r="COY16">
        <v>0.97192915866552587</v>
      </c>
      <c r="COZ16">
        <v>0.97242740568338315</v>
      </c>
      <c r="CPA16">
        <v>0.97207322375104999</v>
      </c>
      <c r="CPB16">
        <v>0.97199070642511454</v>
      </c>
      <c r="CPC16">
        <v>0.97301586626584458</v>
      </c>
      <c r="CPD16">
        <v>0.97516905496210671</v>
      </c>
      <c r="CPE16">
        <v>0.97804858865968369</v>
      </c>
      <c r="CPF16">
        <v>0.98097606442824348</v>
      </c>
      <c r="CPG16">
        <v>0.98318466213930134</v>
      </c>
      <c r="CPH16">
        <v>0.98464252112240702</v>
      </c>
      <c r="CPI16">
        <v>0.98601190575495246</v>
      </c>
      <c r="CPJ16">
        <v>0.98754902595429817</v>
      </c>
      <c r="CPK16">
        <v>0.98886271886350874</v>
      </c>
      <c r="CPL16">
        <v>0.98965832665963394</v>
      </c>
      <c r="CPM16">
        <v>0.990111801109961</v>
      </c>
      <c r="CPN16">
        <v>0.99057357704690596</v>
      </c>
      <c r="CPO16">
        <v>0.99135823048814564</v>
      </c>
      <c r="CPP16">
        <v>0.99269269021533668</v>
      </c>
      <c r="CPQ16">
        <v>0.99438787092074676</v>
      </c>
      <c r="CPR16">
        <v>0.99572336186980381</v>
      </c>
      <c r="CPS16">
        <v>0.99626878407192354</v>
      </c>
      <c r="CPT16">
        <v>0.99673547821155883</v>
      </c>
      <c r="CPU16">
        <v>0.99830539278973252</v>
      </c>
      <c r="CPV16">
        <v>1.0009350936983634</v>
      </c>
      <c r="CPW16">
        <v>1.0031842652329981</v>
      </c>
      <c r="CPX16">
        <v>1.0040733386110554</v>
      </c>
      <c r="CPY16">
        <v>1.0040346968683627</v>
      </c>
      <c r="CPZ16">
        <v>1.0041088340379052</v>
      </c>
      <c r="CQA16">
        <v>1.0051160336453857</v>
      </c>
      <c r="CQB16">
        <v>1.0074537003688033</v>
      </c>
      <c r="CQC16">
        <v>1.0109034388143083</v>
      </c>
      <c r="CQD16">
        <v>1.0144274174671943</v>
      </c>
      <c r="CQE16">
        <v>1.0166311381864894</v>
      </c>
      <c r="CQF16">
        <v>1.0168262518918427</v>
      </c>
      <c r="CQG16">
        <v>1.0157005142687494</v>
      </c>
      <c r="CQH16">
        <v>1.0147969619419415</v>
      </c>
      <c r="CQI16">
        <v>1.0151460493187361</v>
      </c>
      <c r="CQJ16">
        <v>1.0163364603971394</v>
      </c>
      <c r="CQK16">
        <v>1.0171188440713625</v>
      </c>
      <c r="CQL16">
        <v>1.016947782520524</v>
      </c>
      <c r="CQM16">
        <v>1.0164910572263373</v>
      </c>
      <c r="CQN16">
        <v>1.0165612050083095</v>
      </c>
      <c r="CQO16">
        <v>1.0171779390029769</v>
      </c>
      <c r="CQP16">
        <v>1.018007101998079</v>
      </c>
      <c r="CQQ16">
        <v>1.0190204313537468</v>
      </c>
      <c r="CQR16">
        <v>1.0202730003071137</v>
      </c>
      <c r="CQS16">
        <v>1.0215357174899331</v>
      </c>
      <c r="CQT16">
        <v>1.0224656503010707</v>
      </c>
      <c r="CQU16">
        <v>1.0229804826567279</v>
      </c>
      <c r="CQV16">
        <v>1.0234097686988664</v>
      </c>
      <c r="CQW16">
        <v>1.0243451201078113</v>
      </c>
      <c r="CQX16">
        <v>1.0263428687403269</v>
      </c>
      <c r="CQY16">
        <v>1.0295552537666437</v>
      </c>
      <c r="CQZ16">
        <v>1.0333491691077719</v>
      </c>
      <c r="CRA16">
        <v>1.0363872948506807</v>
      </c>
      <c r="CRB16">
        <v>1.0376536758566355</v>
      </c>
      <c r="CRC16">
        <v>1.0374989865131081</v>
      </c>
      <c r="CRD16">
        <v>1.0371482275784998</v>
      </c>
      <c r="CRE16">
        <v>1.0371908674343771</v>
      </c>
      <c r="CRF16">
        <v>1.0370930767506872</v>
      </c>
      <c r="CRG16">
        <v>1.0361516127993442</v>
      </c>
      <c r="CRH16">
        <v>1.0344775200593865</v>
      </c>
      <c r="CRI16">
        <v>1.0329592627673259</v>
      </c>
      <c r="CRJ16">
        <v>1.0323759546883056</v>
      </c>
      <c r="CRK16">
        <v>1.0326721328261634</v>
      </c>
      <c r="CRL16">
        <v>1.0331341065449902</v>
      </c>
      <c r="CRM16">
        <v>1.0332043299872948</v>
      </c>
      <c r="CRN16">
        <v>1.0331722986659249</v>
      </c>
      <c r="CRO16">
        <v>1.0339526345824788</v>
      </c>
      <c r="CRP16">
        <v>1.0359084734259767</v>
      </c>
      <c r="CRQ16">
        <v>1.0381722688626966</v>
      </c>
      <c r="CRR16">
        <v>1.0396185834965066</v>
      </c>
      <c r="CRS16">
        <v>1.0400169551852187</v>
      </c>
      <c r="CRT16">
        <v>1.0396875771223935</v>
      </c>
      <c r="CRU16">
        <v>1.0388589895052318</v>
      </c>
      <c r="CRV16">
        <v>1.0380710946378437</v>
      </c>
      <c r="CRW16">
        <v>1.0384200582047445</v>
      </c>
      <c r="CRX16">
        <v>1.0405350455343196</v>
      </c>
      <c r="CRY16">
        <v>1.0435013995376972</v>
      </c>
      <c r="CRZ16">
        <v>1.0453660268321432</v>
      </c>
      <c r="CSA16">
        <v>1.0448990465856161</v>
      </c>
      <c r="CSB16">
        <v>1.0427737008077704</v>
      </c>
      <c r="CSC16">
        <v>1.0409371241051988</v>
      </c>
      <c r="CSD16">
        <v>1.0407968907771523</v>
      </c>
      <c r="CSE16">
        <v>1.0420326308128498</v>
      </c>
      <c r="CSF16">
        <v>1.0429770396178426</v>
      </c>
      <c r="CSG16">
        <v>1.0420828039559251</v>
      </c>
      <c r="CSH16">
        <v>1.0392945663780015</v>
      </c>
      <c r="CSI16">
        <v>1.0359245579047436</v>
      </c>
      <c r="CSJ16">
        <v>1.0332915326131122</v>
      </c>
      <c r="CSK16">
        <v>1.0319114122751347</v>
      </c>
      <c r="CSL16">
        <v>1.0317374300637168</v>
      </c>
      <c r="CSM16">
        <v>1.0324198015039825</v>
      </c>
      <c r="CSN16">
        <v>1.0333506355620523</v>
      </c>
      <c r="CSO16">
        <v>1.0339565664321024</v>
      </c>
      <c r="CSP16">
        <v>1.0339337641232358</v>
      </c>
      <c r="CSQ16">
        <v>1.033243815960645</v>
      </c>
      <c r="CSR16">
        <v>1.0323241541730523</v>
      </c>
      <c r="CSS16">
        <v>1.0322133896522159</v>
      </c>
      <c r="CST16">
        <v>1.0337528840709582</v>
      </c>
      <c r="CSU16">
        <v>1.0364360179680343</v>
      </c>
      <c r="CSV16">
        <v>1.0385057857260303</v>
      </c>
      <c r="CSW16">
        <v>1.0383456884553572</v>
      </c>
      <c r="CSX16">
        <v>1.0356696396715328</v>
      </c>
      <c r="CSY16">
        <v>1.0317126678596158</v>
      </c>
      <c r="CSZ16">
        <v>1.0284172443898825</v>
      </c>
      <c r="CTA16">
        <v>1.0268433489078808</v>
      </c>
      <c r="CTB16">
        <v>1.0261909273646179</v>
      </c>
      <c r="CTC16">
        <v>1.0249453833971884</v>
      </c>
      <c r="CTD16">
        <v>1.0227732517123309</v>
      </c>
      <c r="CTE16">
        <v>1.020713576920133</v>
      </c>
      <c r="CTF16">
        <v>1.0199928271007697</v>
      </c>
      <c r="CTG16">
        <v>1.0210978338242152</v>
      </c>
      <c r="CTH16">
        <v>1.0232337628707544</v>
      </c>
      <c r="CTI16">
        <v>1.0244337816082711</v>
      </c>
      <c r="CTJ16">
        <v>1.0232175338890461</v>
      </c>
      <c r="CTK16">
        <v>1.0203670867906065</v>
      </c>
      <c r="CTL16">
        <v>1.0181993282599415</v>
      </c>
      <c r="CTM16">
        <v>1.0179520301963825</v>
      </c>
      <c r="CTN16">
        <v>1.0188030425735919</v>
      </c>
      <c r="CTO16">
        <v>1.0195378598327514</v>
      </c>
      <c r="CTP16">
        <v>1.0199655968848986</v>
      </c>
      <c r="CTQ16">
        <v>1.0201482863035076</v>
      </c>
      <c r="CTR16">
        <v>1.0193183409283155</v>
      </c>
      <c r="CTS16">
        <v>1.0167153124754131</v>
      </c>
      <c r="CTT16">
        <v>1.013008191356805</v>
      </c>
      <c r="CTU16">
        <v>1.0097720496627842</v>
      </c>
      <c r="CTV16">
        <v>1.007850576246192</v>
      </c>
      <c r="CTW16">
        <v>1.0071799881235659</v>
      </c>
      <c r="CTX16">
        <v>1.0076794215030667</v>
      </c>
      <c r="CTY16">
        <v>1.0091795219254416</v>
      </c>
      <c r="CTZ16">
        <v>1.0106963947310639</v>
      </c>
      <c r="CUA16">
        <v>1.0107803219403515</v>
      </c>
      <c r="CUB16">
        <v>1.0089095156027288</v>
      </c>
      <c r="CUC16">
        <v>1.0060554484645547</v>
      </c>
      <c r="CUD16">
        <v>1.0035716919071676</v>
      </c>
      <c r="CUE16">
        <v>1.0019645440820331</v>
      </c>
      <c r="CUF16">
        <v>1.0010350562973815</v>
      </c>
      <c r="CUG16">
        <v>1.0005520652967199</v>
      </c>
      <c r="CUH16">
        <v>1.0004130210161486</v>
      </c>
      <c r="CUI16">
        <v>1.0007500387590689</v>
      </c>
      <c r="CUJ16">
        <v>1.002011407633427</v>
      </c>
      <c r="CUK16">
        <v>1.0044147724836578</v>
      </c>
      <c r="CUL16">
        <v>1.0073696512647397</v>
      </c>
      <c r="CUM16">
        <v>1.0097309320616581</v>
      </c>
      <c r="CUN16">
        <v>1.0104448089791094</v>
      </c>
      <c r="CUO16">
        <v>1.0089769685991929</v>
      </c>
      <c r="CUP16">
        <v>1.0055948004724464</v>
      </c>
      <c r="CUQ16">
        <v>1.0014713094839092</v>
      </c>
      <c r="CUR16">
        <v>0.9982777634069484</v>
      </c>
      <c r="CUS16">
        <v>0.99722813712864733</v>
      </c>
      <c r="CUT16">
        <v>0.99822394899355471</v>
      </c>
      <c r="CUU16">
        <v>1.0000179762222972</v>
      </c>
      <c r="CUV16">
        <v>1.0012953419448833</v>
      </c>
      <c r="CUW16">
        <v>1.0013419916784108</v>
      </c>
      <c r="CUX16">
        <v>0.99982334060523059</v>
      </c>
      <c r="CUY16">
        <v>0.99675834919574136</v>
      </c>
      <c r="CUZ16">
        <v>0.99293889716057471</v>
      </c>
      <c r="CVA16">
        <v>0.98964409028856648</v>
      </c>
      <c r="CVB16">
        <v>0.98756884716074689</v>
      </c>
      <c r="CVC16">
        <v>0.98641912847393909</v>
      </c>
      <c r="CVD16">
        <v>0.98562498979218538</v>
      </c>
      <c r="CVE16">
        <v>0.98494248870365242</v>
      </c>
      <c r="CVF16">
        <v>0.98437444797463369</v>
      </c>
      <c r="CVG16">
        <v>0.98407925171705146</v>
      </c>
      <c r="CVH16">
        <v>0.98437090704380825</v>
      </c>
      <c r="CVI16">
        <v>0.98534372961646999</v>
      </c>
      <c r="CVJ16">
        <v>0.98664746362516242</v>
      </c>
      <c r="CVK16">
        <v>0.98787367641834312</v>
      </c>
      <c r="CVL16">
        <v>0.9886027773959366</v>
      </c>
      <c r="CVM16">
        <v>0.98798874966965367</v>
      </c>
      <c r="CVN16">
        <v>0.98530303011029163</v>
      </c>
      <c r="CVO16">
        <v>0.98110513239136599</v>
      </c>
      <c r="CVP16">
        <v>0.9769868522402464</v>
      </c>
      <c r="CVQ16">
        <v>0.97402643640769571</v>
      </c>
      <c r="CVR16">
        <v>0.97213236653432</v>
      </c>
      <c r="CVS16">
        <v>0.97079304556041268</v>
      </c>
      <c r="CVT16">
        <v>0.96987916379609995</v>
      </c>
      <c r="CVU16">
        <v>0.96970519058825455</v>
      </c>
      <c r="CVV16">
        <v>0.97031716315909455</v>
      </c>
      <c r="CVW16">
        <v>0.97080995842481865</v>
      </c>
      <c r="CVX16">
        <v>0.96996500748769254</v>
      </c>
      <c r="CVY16">
        <v>0.96771930362315295</v>
      </c>
      <c r="CVZ16">
        <v>0.96545331829416947</v>
      </c>
      <c r="CWA16">
        <v>0.96465134776755268</v>
      </c>
      <c r="CWB16">
        <v>0.96547965758823251</v>
      </c>
      <c r="CWC16">
        <v>0.96656363161024161</v>
      </c>
      <c r="CWD16">
        <v>0.96611991644967321</v>
      </c>
      <c r="CWE16">
        <v>0.96358566770364629</v>
      </c>
      <c r="CWF16">
        <v>0.96008135523834848</v>
      </c>
      <c r="CWG16">
        <v>0.9570916200411389</v>
      </c>
      <c r="CWH16">
        <v>0.95512580057301089</v>
      </c>
      <c r="CWI16">
        <v>0.95400421307285277</v>
      </c>
      <c r="CWJ16">
        <v>0.95381670875630897</v>
      </c>
      <c r="CWK16">
        <v>0.95481740384254932</v>
      </c>
      <c r="CWL16">
        <v>0.95635262326285875</v>
      </c>
      <c r="CWM16">
        <v>0.95667278982830384</v>
      </c>
      <c r="CWN16">
        <v>0.95447725278719275</v>
      </c>
      <c r="CWO16">
        <v>0.95033394909927393</v>
      </c>
      <c r="CWP16">
        <v>0.9460381699601087</v>
      </c>
      <c r="CWQ16">
        <v>0.94281569588352965</v>
      </c>
      <c r="CWR16">
        <v>0.94064054459419399</v>
      </c>
      <c r="CWS16">
        <v>0.93897359589063278</v>
      </c>
      <c r="CWT16">
        <v>0.93755352028262096</v>
      </c>
      <c r="CWU16">
        <v>0.93646809554589638</v>
      </c>
      <c r="CWV16">
        <v>0.93569016667857852</v>
      </c>
      <c r="CWW16">
        <v>0.93479760218828101</v>
      </c>
      <c r="CWX16">
        <v>0.93340572906888963</v>
      </c>
      <c r="CWY16">
        <v>0.93162872816631326</v>
      </c>
      <c r="CWZ16">
        <v>0.92974966978148521</v>
      </c>
      <c r="CXA16">
        <v>0.92775776849700531</v>
      </c>
      <c r="CXB16">
        <v>0.92560254914924234</v>
      </c>
      <c r="CXC16">
        <v>0.92358496675732049</v>
      </c>
      <c r="CXD16">
        <v>0.92207710896001494</v>
      </c>
      <c r="CXE16">
        <v>0.92099087650390621</v>
      </c>
      <c r="CXF16">
        <v>0.9198288785880635</v>
      </c>
      <c r="CXG16">
        <v>0.91823916764861824</v>
      </c>
      <c r="CXH16">
        <v>0.91629111039104572</v>
      </c>
      <c r="CXI16">
        <v>0.91421219471676529</v>
      </c>
      <c r="CXJ16">
        <v>0.91210668477308476</v>
      </c>
      <c r="CXK16">
        <v>0.91002573442286083</v>
      </c>
      <c r="CXL16">
        <v>0.90808834873241551</v>
      </c>
      <c r="CXM16">
        <v>0.90638294077993453</v>
      </c>
      <c r="CXN16">
        <v>0.90486630627641751</v>
      </c>
      <c r="CXO16">
        <v>0.90343474452829364</v>
      </c>
      <c r="CXP16">
        <v>0.90202243343549204</v>
      </c>
      <c r="CXQ16">
        <v>0.90055198389677238</v>
      </c>
      <c r="CXR16">
        <v>0.89884150483833858</v>
      </c>
      <c r="CXS16">
        <v>0.8967409393547634</v>
      </c>
      <c r="CXT16">
        <v>0.89439899345515028</v>
      </c>
      <c r="CXU16">
        <v>0.89218267209539703</v>
      </c>
      <c r="CXV16">
        <v>0.89026246514460838</v>
      </c>
      <c r="CXW16">
        <v>0.88847515677119915</v>
      </c>
      <c r="CXX16">
        <v>0.8865917244398468</v>
      </c>
      <c r="CXY16">
        <v>0.8845267049101021</v>
      </c>
      <c r="CXZ16">
        <v>0.88234958938732577</v>
      </c>
      <c r="CYA16">
        <v>0.88021135652652394</v>
      </c>
      <c r="CYB16">
        <v>0.87818844004496077</v>
      </c>
      <c r="CYC16">
        <v>0.87621801816819755</v>
      </c>
      <c r="CYD16">
        <v>0.87424009556095394</v>
      </c>
      <c r="CYE16">
        <v>0.87227984475510634</v>
      </c>
      <c r="CYF16">
        <v>0.87035379316348604</v>
      </c>
      <c r="CYG16">
        <v>0.86842482705935942</v>
      </c>
      <c r="CYH16">
        <v>0.86647543763304147</v>
      </c>
      <c r="CYI16">
        <v>0.86452665038745757</v>
      </c>
      <c r="CYJ16">
        <v>0.86258880715301001</v>
      </c>
      <c r="CYK16">
        <v>0.86064951587283423</v>
      </c>
      <c r="CYL16">
        <v>0.8587301366445893</v>
      </c>
      <c r="CYM16">
        <v>0.85697469202186682</v>
      </c>
      <c r="CYN16">
        <v>0.85569605418307271</v>
      </c>
      <c r="CYO16">
        <v>0.8552325848603457</v>
      </c>
      <c r="CYP16">
        <v>0.85549348189518071</v>
      </c>
      <c r="CYQ16">
        <v>0.85556285620615391</v>
      </c>
      <c r="CYR16">
        <v>0.85415067712045822</v>
      </c>
      <c r="CYS16">
        <v>0.85078830533305638</v>
      </c>
      <c r="CYT16">
        <v>0.84637125326267382</v>
      </c>
      <c r="CYU16">
        <v>0.84225062124711259</v>
      </c>
      <c r="CYV16">
        <v>0.83905517500813587</v>
      </c>
      <c r="CYW16">
        <v>0.83672222664705431</v>
      </c>
      <c r="CYX16">
        <v>0.83528067208961165</v>
      </c>
      <c r="CYY16">
        <v>0.83488246775917652</v>
      </c>
      <c r="CYZ16">
        <v>0.83499853760270693</v>
      </c>
      <c r="CZA16">
        <v>0.83427035201744615</v>
      </c>
      <c r="CZB16">
        <v>0.83166772402145972</v>
      </c>
      <c r="CZC16">
        <v>0.82757052006781773</v>
      </c>
      <c r="CZD16">
        <v>0.823417192765034</v>
      </c>
      <c r="CZE16">
        <v>0.82045823913640126</v>
      </c>
      <c r="CZF16">
        <v>0.81889210581744343</v>
      </c>
      <c r="CZG16">
        <v>0.81785018732777426</v>
      </c>
      <c r="CZH16">
        <v>0.81618080005485294</v>
      </c>
      <c r="CZI16">
        <v>0.81352951984302269</v>
      </c>
      <c r="CZJ16">
        <v>0.81068109747864281</v>
      </c>
      <c r="CZK16">
        <v>0.80877596990032874</v>
      </c>
      <c r="CZL16">
        <v>0.808334028470576</v>
      </c>
      <c r="CZM16">
        <v>0.80896457930199173</v>
      </c>
      <c r="CZN16">
        <v>0.80967455886779272</v>
      </c>
      <c r="CZO16">
        <v>0.80952412109807659</v>
      </c>
      <c r="CZP16">
        <v>0.80814401701569516</v>
      </c>
      <c r="CZQ16">
        <v>0.80554783678494091</v>
      </c>
      <c r="CZR16">
        <v>0.801836589275429</v>
      </c>
      <c r="CZS16">
        <v>0.79759689080769758</v>
      </c>
      <c r="CZT16">
        <v>0.79404154331978039</v>
      </c>
      <c r="CZU16">
        <v>0.79185504024790365</v>
      </c>
      <c r="CZV16">
        <v>0.79022163681593482</v>
      </c>
      <c r="CZW16">
        <v>0.78776834337610491</v>
      </c>
      <c r="CZX16">
        <v>0.7842292982094663</v>
      </c>
      <c r="CZY16">
        <v>0.78067310180859084</v>
      </c>
      <c r="CZZ16">
        <v>0.77827251464398417</v>
      </c>
      <c r="DAA16">
        <v>0.77712046223247255</v>
      </c>
      <c r="DAB16">
        <v>0.77616126985707889</v>
      </c>
      <c r="DAC16">
        <v>0.77422152164967295</v>
      </c>
      <c r="DAD16">
        <v>0.77112072198789994</v>
      </c>
      <c r="DAE16">
        <v>0.76776608516735434</v>
      </c>
      <c r="DAF16">
        <v>0.76530584079108033</v>
      </c>
      <c r="DAG16">
        <v>0.76423244828628645</v>
      </c>
      <c r="DAH16">
        <v>0.76406628339691607</v>
      </c>
      <c r="DAI16">
        <v>0.76377739927674804</v>
      </c>
      <c r="DAJ16">
        <v>0.76269301250262267</v>
      </c>
      <c r="DAK16">
        <v>0.76106240538426928</v>
      </c>
      <c r="DAL16">
        <v>0.75952560806437708</v>
      </c>
      <c r="DAM16">
        <v>0.75820649760369085</v>
      </c>
      <c r="DAN16">
        <v>0.75679195192148563</v>
      </c>
      <c r="DAO16">
        <v>0.75521655508673446</v>
      </c>
      <c r="DAP16">
        <v>0.75359358412056388</v>
      </c>
      <c r="DAQ16">
        <v>0.7515981042330242</v>
      </c>
      <c r="DAR16">
        <v>0.74856869543464966</v>
      </c>
      <c r="DAS16">
        <v>0.74435524794373065</v>
      </c>
      <c r="DAT16">
        <v>0.73971143046108911</v>
      </c>
      <c r="DAU16">
        <v>0.7357498489381783</v>
      </c>
      <c r="DAV16">
        <v>0.7331903308051686</v>
      </c>
      <c r="DAW16">
        <v>0.7320717408912647</v>
      </c>
      <c r="DAX16">
        <v>0.73175010043124922</v>
      </c>
      <c r="DAY16">
        <v>0.7310503367526654</v>
      </c>
      <c r="DAZ16">
        <v>0.72894656279940129</v>
      </c>
      <c r="DBA16">
        <v>0.72540921828213267</v>
      </c>
      <c r="DBB16">
        <v>0.72131071691968263</v>
      </c>
      <c r="DBC16">
        <v>0.71754892692065231</v>
      </c>
      <c r="DBD16">
        <v>0.71466827195847815</v>
      </c>
      <c r="DBE16">
        <v>0.71291640626690056</v>
      </c>
      <c r="DBF16">
        <v>0.71197063473089006</v>
      </c>
      <c r="DBG16">
        <v>0.71098743897437844</v>
      </c>
      <c r="DBH16">
        <v>0.70950848771794961</v>
      </c>
      <c r="DBI16">
        <v>0.70785176723980237</v>
      </c>
      <c r="DBJ16">
        <v>0.70624430294349061</v>
      </c>
      <c r="DBK16">
        <v>0.70431249817361297</v>
      </c>
      <c r="DBL16">
        <v>0.70191767480472778</v>
      </c>
      <c r="DBM16">
        <v>0.69978737808015001</v>
      </c>
      <c r="DBN16">
        <v>0.69865156885052304</v>
      </c>
      <c r="DBO16">
        <v>0.69819243157685196</v>
      </c>
      <c r="DBP16">
        <v>0.69735725709723917</v>
      </c>
      <c r="DBQ16">
        <v>0.69530036589386712</v>
      </c>
      <c r="DBR16">
        <v>0.69187147857944775</v>
      </c>
      <c r="DBS16">
        <v>0.68785026005567018</v>
      </c>
      <c r="DBT16">
        <v>0.68471463566378055</v>
      </c>
      <c r="DBU16">
        <v>0.68328064016760359</v>
      </c>
      <c r="DBV16">
        <v>0.68259918025476796</v>
      </c>
      <c r="DBW16">
        <v>0.68102269638879298</v>
      </c>
      <c r="DBX16">
        <v>0.67801779119229</v>
      </c>
      <c r="DBY16">
        <v>0.67428284065524213</v>
      </c>
      <c r="DBZ16">
        <v>0.67075915674709519</v>
      </c>
      <c r="DCA16">
        <v>0.66812633014442169</v>
      </c>
      <c r="DCB16">
        <v>0.66651552353695054</v>
      </c>
      <c r="DCC16">
        <v>0.66528860830682968</v>
      </c>
      <c r="DCD16">
        <v>0.66375730883758954</v>
      </c>
      <c r="DCE16">
        <v>0.66212011327123721</v>
      </c>
      <c r="DCF16">
        <v>0.66105362731911066</v>
      </c>
      <c r="DCG16">
        <v>0.66068210483817469</v>
      </c>
      <c r="DCH16">
        <v>0.66056412517199625</v>
      </c>
      <c r="DCI16">
        <v>0.66032617592441922</v>
      </c>
      <c r="DCJ16">
        <v>0.65977274347061787</v>
      </c>
      <c r="DCK16">
        <v>0.65856354410326479</v>
      </c>
      <c r="DCL16">
        <v>0.65619681384396511</v>
      </c>
      <c r="DCM16">
        <v>0.65247343690155468</v>
      </c>
      <c r="DCN16">
        <v>0.64795609654405117</v>
      </c>
      <c r="DCO16">
        <v>0.64379069828311808</v>
      </c>
      <c r="DCP16">
        <v>0.64086962567331907</v>
      </c>
      <c r="DCQ16">
        <v>0.63915027632621757</v>
      </c>
      <c r="DCR16">
        <v>0.63796875277959197</v>
      </c>
      <c r="DCS16">
        <v>0.63704991134341304</v>
      </c>
      <c r="DCT16">
        <v>0.63676033125078035</v>
      </c>
      <c r="DCU16">
        <v>0.6371313723538129</v>
      </c>
      <c r="DCV16">
        <v>0.63740521182131205</v>
      </c>
      <c r="DCW16">
        <v>0.63713291340926204</v>
      </c>
      <c r="DCX16">
        <v>0.63683546784021838</v>
      </c>
      <c r="DCY16">
        <v>0.63680379394470465</v>
      </c>
      <c r="DCZ16">
        <v>0.63622899346751038</v>
      </c>
      <c r="DDA16">
        <v>0.63442311757352299</v>
      </c>
      <c r="DDB16">
        <v>0.63200570919783783</v>
      </c>
      <c r="DDC16">
        <v>0.63016220892827646</v>
      </c>
      <c r="DDD16">
        <v>0.62949048432993548</v>
      </c>
      <c r="DDE16">
        <v>0.63004345080685031</v>
      </c>
      <c r="DDF16">
        <v>0.63163042482209808</v>
      </c>
      <c r="DDG16">
        <v>0.63349819290706866</v>
      </c>
      <c r="DDH16">
        <v>0.634409754958566</v>
      </c>
      <c r="DDI16">
        <v>0.63370611779721675</v>
      </c>
      <c r="DDJ16">
        <v>0.63201651487855492</v>
      </c>
      <c r="DDK16">
        <v>0.63041952949110913</v>
      </c>
      <c r="DDL16">
        <v>0.62909759756531991</v>
      </c>
      <c r="DDM16">
        <v>0.62739227424873878</v>
      </c>
      <c r="DDN16">
        <v>0.62504332244557914</v>
      </c>
      <c r="DDO16">
        <v>0.62264788274007743</v>
      </c>
      <c r="DDP16">
        <v>0.62086393961998132</v>
      </c>
      <c r="DDQ16">
        <v>0.61982775181281158</v>
      </c>
      <c r="DDR16">
        <v>0.61944573741454301</v>
      </c>
      <c r="DDS16">
        <v>0.61957591568472614</v>
      </c>
      <c r="DDT16">
        <v>0.61974747028274024</v>
      </c>
      <c r="DDU16">
        <v>0.61931984823147812</v>
      </c>
      <c r="DDV16">
        <v>0.61817047214470133</v>
      </c>
      <c r="DDW16">
        <v>0.61685472888153592</v>
      </c>
      <c r="DDX16">
        <v>0.61609499277622781</v>
      </c>
      <c r="DDY16">
        <v>0.61637174715291987</v>
      </c>
      <c r="DDZ16">
        <v>0.61761815691009481</v>
      </c>
      <c r="DEA16">
        <v>0.61897043770749371</v>
      </c>
      <c r="DEB16">
        <v>0.61945181691953344</v>
      </c>
      <c r="DEC16">
        <v>0.61924397583765789</v>
      </c>
      <c r="DED16">
        <v>0.61955358767393298</v>
      </c>
      <c r="DEE16">
        <v>0.62094806372550948</v>
      </c>
      <c r="DEF16">
        <v>0.62256542216001654</v>
      </c>
      <c r="DEG16">
        <v>0.62311746748170282</v>
      </c>
      <c r="DEH16">
        <v>0.62204816568792975</v>
      </c>
      <c r="DEI16">
        <v>0.61979515580878319</v>
      </c>
      <c r="DEJ16">
        <v>0.61741773707575875</v>
      </c>
      <c r="DEK16">
        <v>0.61582765280757068</v>
      </c>
      <c r="DEL16">
        <v>0.61514775414862011</v>
      </c>
      <c r="DEM16">
        <v>0.61495600183975108</v>
      </c>
      <c r="DEN16">
        <v>0.6150855069294181</v>
      </c>
      <c r="DEO16">
        <v>0.61583164981494287</v>
      </c>
      <c r="DEP16">
        <v>0.61721785088275505</v>
      </c>
      <c r="DEQ16">
        <v>0.61830956712540808</v>
      </c>
      <c r="DER16">
        <v>0.61779949363332709</v>
      </c>
      <c r="DES16">
        <v>0.61544573780670486</v>
      </c>
      <c r="DET16">
        <v>0.61238411885442656</v>
      </c>
      <c r="DEU16">
        <v>0.60978551563003514</v>
      </c>
      <c r="DEV16">
        <v>0.60790153638484157</v>
      </c>
      <c r="DEW16">
        <v>0.6066204826939291</v>
      </c>
      <c r="DEX16">
        <v>0.60594167739712468</v>
      </c>
      <c r="DEY16">
        <v>0.60552619328174084</v>
      </c>
      <c r="DEZ16">
        <v>0.60458032968119058</v>
      </c>
      <c r="DFA16">
        <v>0.60247263461090117</v>
      </c>
      <c r="DFB16">
        <v>0.59908499724189701</v>
      </c>
      <c r="DFC16">
        <v>0.59462096726716818</v>
      </c>
      <c r="DFD16">
        <v>0.58940551341928871</v>
      </c>
      <c r="DFE16">
        <v>0.58388477311869702</v>
      </c>
      <c r="DFF16">
        <v>0.57867031473707076</v>
      </c>
      <c r="DFG16">
        <v>0.57439641611065662</v>
      </c>
      <c r="DFH16">
        <v>0.57130852510620733</v>
      </c>
      <c r="DFI16">
        <v>0.56899537271379586</v>
      </c>
      <c r="DFJ16">
        <v>0.56675580872691245</v>
      </c>
      <c r="DFK16">
        <v>0.56432956106297683</v>
      </c>
      <c r="DFL16">
        <v>0.56218731687565848</v>
      </c>
      <c r="DFM16">
        <v>0.56095322962492367</v>
      </c>
      <c r="DFN16">
        <v>0.56049366965020764</v>
      </c>
      <c r="DFO16">
        <v>0.55980377529889425</v>
      </c>
      <c r="DFP16">
        <v>0.5580067620985758</v>
      </c>
      <c r="DFQ16">
        <v>0.55527097703275696</v>
      </c>
      <c r="DFR16">
        <v>0.55249956460451399</v>
      </c>
      <c r="DFS16">
        <v>0.5503150871173087</v>
      </c>
      <c r="DFT16">
        <v>0.54867781606272503</v>
      </c>
      <c r="DFU16">
        <v>0.54733756804580713</v>
      </c>
      <c r="DFV16">
        <v>0.54620852901655426</v>
      </c>
      <c r="DFW16">
        <v>0.54527782750115616</v>
      </c>
      <c r="DFX16">
        <v>0.54448135530269892</v>
      </c>
      <c r="DFY16">
        <v>0.5437471054300882</v>
      </c>
      <c r="DFZ16">
        <v>0.54303815970347313</v>
      </c>
      <c r="DGA16">
        <v>0.54245530407119091</v>
      </c>
      <c r="DGB16">
        <v>0.54236807266314024</v>
      </c>
      <c r="DGC16">
        <v>0.54303793525952693</v>
      </c>
      <c r="DGD16">
        <v>0.54384792310580532</v>
      </c>
      <c r="DGE16">
        <v>0.54340249298580301</v>
      </c>
      <c r="DGF16">
        <v>0.54088791565669392</v>
      </c>
      <c r="DGG16">
        <v>0.53706428945933304</v>
      </c>
      <c r="DGH16">
        <v>0.53349078812872974</v>
      </c>
      <c r="DGI16">
        <v>0.53095470424131763</v>
      </c>
      <c r="DGJ16">
        <v>0.52912403670484009</v>
      </c>
      <c r="DGK16">
        <v>0.52758104783613891</v>
      </c>
      <c r="DGL16">
        <v>0.52650656938212048</v>
      </c>
      <c r="DGM16">
        <v>0.52613023125736225</v>
      </c>
      <c r="DGN16">
        <v>0.52601527347278698</v>
      </c>
      <c r="DGO16">
        <v>0.52538512252959757</v>
      </c>
      <c r="DGP16">
        <v>0.52403083549551588</v>
      </c>
      <c r="DGQ16">
        <v>0.52245362229379133</v>
      </c>
      <c r="DGR16">
        <v>0.52109213993741232</v>
      </c>
      <c r="DGS16">
        <v>0.51984491500706553</v>
      </c>
      <c r="DGT16">
        <v>0.51842603604421278</v>
      </c>
      <c r="DGU16">
        <v>0.51661447702777574</v>
      </c>
      <c r="DGV16">
        <v>0.51396780776427109</v>
      </c>
      <c r="DGW16">
        <v>0.50995202880114987</v>
      </c>
      <c r="DGX16">
        <v>0.50471721043542905</v>
      </c>
      <c r="DGY16">
        <v>0.49935169819440262</v>
      </c>
      <c r="DGZ16">
        <v>0.49516038430721299</v>
      </c>
      <c r="DHA16">
        <v>0.49274371759924479</v>
      </c>
      <c r="DHB16">
        <v>0.49154273501649676</v>
      </c>
      <c r="DHC16">
        <v>0.49019078302026697</v>
      </c>
      <c r="DHD16">
        <v>0.487647614178017</v>
      </c>
      <c r="DHE16">
        <v>0.48404460587617903</v>
      </c>
      <c r="DHF16">
        <v>0.48020841381628238</v>
      </c>
      <c r="DHG16">
        <v>0.47663549443372799</v>
      </c>
      <c r="DHH16">
        <v>0.47332892402066007</v>
      </c>
      <c r="DHI16">
        <v>0.47028434964452176</v>
      </c>
      <c r="DHJ16">
        <v>0.46762943681095409</v>
      </c>
      <c r="DHK16">
        <v>0.46543639125823905</v>
      </c>
      <c r="DHL16">
        <v>0.46364353991769025</v>
      </c>
      <c r="DHM16">
        <v>0.46206598305296293</v>
      </c>
      <c r="DHN16">
        <v>0.46046704067225724</v>
      </c>
      <c r="DHO16">
        <v>0.45871910659516396</v>
      </c>
      <c r="DHP16">
        <v>0.45685561693232846</v>
      </c>
      <c r="DHQ16">
        <v>0.45496114618066574</v>
      </c>
      <c r="DHR16">
        <v>0.45309793804185372</v>
      </c>
      <c r="DHS16">
        <v>0.45133940360515995</v>
      </c>
      <c r="DHT16">
        <v>0.44985028566965413</v>
      </c>
      <c r="DHU16">
        <v>0.44884800487472964</v>
      </c>
      <c r="DHV16">
        <v>0.44826438862001483</v>
      </c>
      <c r="DHW16">
        <v>0.44749757816337998</v>
      </c>
      <c r="DHX16">
        <v>0.44589949379448296</v>
      </c>
      <c r="DHY16">
        <v>0.44354010034911528</v>
      </c>
      <c r="DHZ16">
        <v>0.44110905775796572</v>
      </c>
      <c r="DIA16">
        <v>0.43912906187571948</v>
      </c>
      <c r="DIB16">
        <v>0.43772203080130684</v>
      </c>
      <c r="DIC16">
        <v>0.43696693280325621</v>
      </c>
      <c r="DID16">
        <v>0.43681133751652756</v>
      </c>
      <c r="DIE16">
        <v>0.43665914289656038</v>
      </c>
      <c r="DIF16">
        <v>0.43570601788730423</v>
      </c>
      <c r="DIG16">
        <v>0.43382502897038372</v>
      </c>
      <c r="DIH16">
        <v>0.43175510137638162</v>
      </c>
      <c r="DII16">
        <v>0.43033089923453982</v>
      </c>
      <c r="DIJ16">
        <v>0.42967094870475381</v>
      </c>
      <c r="DIK16">
        <v>0.42907906968708376</v>
      </c>
      <c r="DIL16">
        <v>0.42767569129681382</v>
      </c>
      <c r="DIM16">
        <v>0.42522855167341855</v>
      </c>
      <c r="DIN16">
        <v>0.42237517669404007</v>
      </c>
      <c r="DIO16">
        <v>0.41995187731126132</v>
      </c>
      <c r="DIP16">
        <v>0.4182192148543894</v>
      </c>
      <c r="DIQ16">
        <v>0.41687651045304458</v>
      </c>
      <c r="DIR16">
        <v>0.41567750354372374</v>
      </c>
      <c r="DIS16">
        <v>0.41479680697400301</v>
      </c>
      <c r="DIT16">
        <v>0.41449998854945264</v>
      </c>
      <c r="DIU16">
        <v>0.41451439409639518</v>
      </c>
      <c r="DIV16">
        <v>0.41401542880849246</v>
      </c>
      <c r="DIW16">
        <v>0.41245400856417186</v>
      </c>
      <c r="DIX16">
        <v>0.41017090318373883</v>
      </c>
      <c r="DIY16">
        <v>0.40795585225316644</v>
      </c>
      <c r="DIZ16">
        <v>0.40622872470862037</v>
      </c>
      <c r="DJA16">
        <v>0.40488135828380045</v>
      </c>
      <c r="DJB16">
        <v>0.40366501189704518</v>
      </c>
      <c r="DJC16">
        <v>0.40246159362886852</v>
      </c>
      <c r="DJD16">
        <v>0.40129270588427962</v>
      </c>
      <c r="DJE16">
        <v>0.40022461693873829</v>
      </c>
      <c r="DJF16">
        <v>0.39927658804595234</v>
      </c>
      <c r="DJG16">
        <v>0.39839474690650611</v>
      </c>
      <c r="DJH16">
        <v>0.39747643851809555</v>
      </c>
      <c r="DJI16">
        <v>0.39643571019839707</v>
      </c>
      <c r="DJJ16">
        <v>0.39535552648273231</v>
      </c>
      <c r="DJK16">
        <v>0.39455267829955232</v>
      </c>
      <c r="DJL16">
        <v>0.39428692440399404</v>
      </c>
      <c r="DJM16">
        <v>0.39435033520987695</v>
      </c>
      <c r="DJN16">
        <v>0.39410088379333941</v>
      </c>
      <c r="DJO16">
        <v>0.39300242416581505</v>
      </c>
      <c r="DJP16">
        <v>0.39110387063919466</v>
      </c>
      <c r="DJQ16">
        <v>0.38896325297660428</v>
      </c>
      <c r="DJR16">
        <v>0.38714243863502518</v>
      </c>
      <c r="DJS16">
        <v>0.38586075132438824</v>
      </c>
      <c r="DJT16">
        <v>0.38506283283279313</v>
      </c>
      <c r="DJU16">
        <v>0.38452547007399857</v>
      </c>
      <c r="DJV16">
        <v>0.3838626666087655</v>
      </c>
      <c r="DJW16">
        <v>0.38276997169261995</v>
      </c>
      <c r="DJX16">
        <v>0.38135395835522323</v>
      </c>
      <c r="DJY16">
        <v>0.37997907559387328</v>
      </c>
      <c r="DJZ16">
        <v>0.37889437458722947</v>
      </c>
      <c r="DKA16">
        <v>0.37826589782248959</v>
      </c>
      <c r="DKB16">
        <v>0.37823481247712348</v>
      </c>
      <c r="DKC16">
        <v>0.37854566477374985</v>
      </c>
      <c r="DKD16">
        <v>0.37848697082472166</v>
      </c>
      <c r="DKE16">
        <v>0.37758437354285362</v>
      </c>
      <c r="DKF16">
        <v>0.37602848582780524</v>
      </c>
      <c r="DKG16">
        <v>0.37424938214762576</v>
      </c>
      <c r="DKH16">
        <v>0.37249399119883569</v>
      </c>
      <c r="DKI16">
        <v>0.37092247514016774</v>
      </c>
      <c r="DKJ16">
        <v>0.36966062897373647</v>
      </c>
      <c r="DKK16">
        <v>0.36863903588155089</v>
      </c>
      <c r="DKL16">
        <v>0.36769747653992874</v>
      </c>
      <c r="DKM16">
        <v>0.36683545583516924</v>
      </c>
      <c r="DKN16">
        <v>0.36611569173817932</v>
      </c>
      <c r="DKO16">
        <v>0.36541748590059825</v>
      </c>
      <c r="DKP16">
        <v>0.36453358977934947</v>
      </c>
      <c r="DKQ16">
        <v>0.36344782460794728</v>
      </c>
      <c r="DKR16">
        <v>0.36233301877904184</v>
      </c>
      <c r="DKS16">
        <v>0.36132616568228443</v>
      </c>
      <c r="DKT16">
        <v>0.36044434116676005</v>
      </c>
      <c r="DKU16">
        <v>0.35966913003136741</v>
      </c>
      <c r="DKV16">
        <v>0.35895905673817202</v>
      </c>
      <c r="DKW16">
        <v>0.35820186892642264</v>
      </c>
      <c r="DKX16">
        <v>0.35729467895931177</v>
      </c>
      <c r="DKY16">
        <v>0.35627267877807445</v>
      </c>
      <c r="DKZ16">
        <v>0.35526649315131947</v>
      </c>
      <c r="DLA16">
        <v>0.35434447894004895</v>
      </c>
      <c r="DLB16">
        <v>0.35347380688534508</v>
      </c>
      <c r="DLC16">
        <v>0.35261138901695466</v>
      </c>
      <c r="DLD16">
        <v>0.35175263677449148</v>
      </c>
      <c r="DLE16">
        <v>0.35090675492765011</v>
      </c>
      <c r="DLF16">
        <v>0.35013016163157046</v>
      </c>
      <c r="DLG16">
        <v>0.34959464827728892</v>
      </c>
      <c r="DLH16">
        <v>0.34947519944557254</v>
      </c>
      <c r="DLI16">
        <v>0.34966388761280881</v>
      </c>
      <c r="DLJ16">
        <v>0.3497052707869247</v>
      </c>
      <c r="DLK16">
        <v>0.34915563909507102</v>
      </c>
      <c r="DLL16">
        <v>0.347977589545587</v>
      </c>
      <c r="DLM16">
        <v>0.34650854583243157</v>
      </c>
      <c r="DLN16">
        <v>0.34508032733570865</v>
      </c>
      <c r="DLO16">
        <v>0.34375460810160324</v>
      </c>
      <c r="DLP16">
        <v>0.34243950764353875</v>
      </c>
      <c r="DLQ16">
        <v>0.34114572745979838</v>
      </c>
      <c r="DLR16">
        <v>0.33999677385339361</v>
      </c>
      <c r="DLS16">
        <v>0.33903336523152822</v>
      </c>
      <c r="DLT16">
        <v>0.33816309990328558</v>
      </c>
      <c r="DLU16">
        <v>0.33730533434045645</v>
      </c>
      <c r="DLV16">
        <v>0.33646096997467378</v>
      </c>
      <c r="DLW16">
        <v>0.33564564537754077</v>
      </c>
      <c r="DLX16">
        <v>0.33484585176644149</v>
      </c>
      <c r="DLY16">
        <v>0.33404157514686839</v>
      </c>
      <c r="DLZ16">
        <v>0.33323125833376471</v>
      </c>
      <c r="DMA16">
        <v>0.33243179326503075</v>
      </c>
      <c r="DMB16">
        <v>0.33165264919863607</v>
      </c>
      <c r="DMC16">
        <v>0.33087651468018764</v>
      </c>
      <c r="DMD16">
        <v>0.33009072042513021</v>
      </c>
      <c r="DME16">
        <v>0.3293147170961539</v>
      </c>
      <c r="DMF16">
        <v>0.32856998008113464</v>
      </c>
      <c r="DMG16">
        <v>0.32785325085615724</v>
      </c>
      <c r="DMH16">
        <v>0.32715805322730451</v>
      </c>
      <c r="DMI16">
        <v>0.32650533032165513</v>
      </c>
      <c r="DMJ16">
        <v>0.32595777214006194</v>
      </c>
      <c r="DMK16">
        <v>0.32558533756129365</v>
      </c>
      <c r="DML16">
        <v>0.32535735897856172</v>
      </c>
      <c r="DMM16">
        <v>0.32510279494618444</v>
      </c>
      <c r="DMN16">
        <v>0.3246641295206395</v>
      </c>
      <c r="DMO16">
        <v>0.32405773627305845</v>
      </c>
      <c r="DMP16">
        <v>0.32341167225017992</v>
      </c>
      <c r="DMQ16">
        <v>0.32281578847059533</v>
      </c>
      <c r="DMR16">
        <v>0.32231142050975453</v>
      </c>
      <c r="DMS16">
        <v>0.32194893106480527</v>
      </c>
      <c r="DMT16">
        <v>0.32174372684706021</v>
      </c>
      <c r="DMU16">
        <v>0.32159718623356326</v>
      </c>
      <c r="DMV16">
        <v>0.32134041097703075</v>
      </c>
      <c r="DMW16">
        <v>0.320879548599944</v>
      </c>
      <c r="DMX16">
        <v>0.3202792759291182</v>
      </c>
      <c r="DMY16">
        <v>0.31970329299905015</v>
      </c>
      <c r="DMZ16">
        <v>0.31928005319048514</v>
      </c>
      <c r="DNA16">
        <v>0.31901778680415688</v>
      </c>
      <c r="DNB16">
        <v>0.31882817845646627</v>
      </c>
      <c r="DNC16">
        <v>0.31861835962433027</v>
      </c>
      <c r="DND16">
        <v>0.31836784502834381</v>
      </c>
      <c r="DNE16">
        <v>0.31812152767849061</v>
      </c>
      <c r="DNF16">
        <v>0.31791908313925304</v>
      </c>
      <c r="DNG16">
        <v>0.31775307922900725</v>
      </c>
      <c r="DNH16">
        <v>0.31759652485620526</v>
      </c>
      <c r="DNI16">
        <v>0.31743763438160355</v>
      </c>
      <c r="DNJ16">
        <v>0.31726827763655624</v>
      </c>
      <c r="DNK16">
        <v>0.31706803302692171</v>
      </c>
      <c r="DNL16">
        <v>0.31682441905003544</v>
      </c>
      <c r="DNM16">
        <v>0.31654931308304546</v>
      </c>
      <c r="DNN16">
        <v>0.31625928486160698</v>
      </c>
      <c r="DNO16">
        <v>0.31596205312359904</v>
      </c>
      <c r="DNP16">
        <v>0.31566746788777228</v>
      </c>
      <c r="DNQ16">
        <v>0.31538376557372017</v>
      </c>
      <c r="DNR16">
        <v>0.31509554709408477</v>
      </c>
      <c r="DNS16">
        <v>0.3147682787291739</v>
      </c>
      <c r="DNT16">
        <v>0.31438592154502226</v>
      </c>
      <c r="DNU16">
        <v>0.31397030744432891</v>
      </c>
      <c r="DNV16">
        <v>0.31355595438248379</v>
      </c>
      <c r="DNW16">
        <v>0.31315463752603256</v>
      </c>
      <c r="DNX16">
        <v>0.31275968374733371</v>
      </c>
      <c r="DNY16">
        <v>0.31236885729665781</v>
      </c>
      <c r="DNZ16">
        <v>0.31198303176618181</v>
      </c>
      <c r="DOA16">
        <v>0.31159466359247506</v>
      </c>
      <c r="DOB16">
        <v>0.31120855796101843</v>
      </c>
      <c r="DOC16">
        <v>0.31085689922184401</v>
      </c>
      <c r="DOD16">
        <v>0.31055233539500426</v>
      </c>
      <c r="DOE16">
        <v>0.31024127294866538</v>
      </c>
      <c r="DOF16">
        <v>0.30985238959607747</v>
      </c>
      <c r="DOG16">
        <v>0.30938334976644633</v>
      </c>
      <c r="DOH16">
        <v>0.3089030650975268</v>
      </c>
      <c r="DOI16">
        <v>0.30847475797581825</v>
      </c>
      <c r="DOJ16">
        <v>0.30810861394507982</v>
      </c>
      <c r="DOK16">
        <v>0.30778326225647679</v>
      </c>
      <c r="DOL16">
        <v>0.30748180369216488</v>
      </c>
      <c r="DOM16">
        <v>0.30720119645483263</v>
      </c>
      <c r="DON16">
        <v>0.30694695773555414</v>
      </c>
      <c r="DOO16">
        <v>0.30672365398187174</v>
      </c>
      <c r="DOP16">
        <v>0.30652672592076197</v>
      </c>
      <c r="DOQ16">
        <v>0.30634468520027014</v>
      </c>
      <c r="DOR16">
        <v>0.30617345931419476</v>
      </c>
      <c r="DOS16">
        <v>0.30602063113258665</v>
      </c>
      <c r="DOT16">
        <v>0.30589720562127726</v>
      </c>
      <c r="DOU16">
        <v>0.3058145058397711</v>
      </c>
      <c r="DOV16">
        <v>0.30577823126512749</v>
      </c>
      <c r="DOW16">
        <v>0.30578205309626372</v>
      </c>
      <c r="DOX16">
        <v>0.30582344244674653</v>
      </c>
      <c r="DOY16">
        <v>0.30592370102886934</v>
      </c>
      <c r="DOZ16">
        <v>0.30609131823320868</v>
      </c>
      <c r="DPA16">
        <v>0.3062781459916587</v>
      </c>
      <c r="DPB16">
        <v>0.30643474772202095</v>
      </c>
      <c r="DPC16">
        <v>0.30661845020571188</v>
      </c>
      <c r="DPD16">
        <v>0.30699141377457756</v>
      </c>
      <c r="DPE16">
        <v>0.30769184538952893</v>
      </c>
      <c r="DPF16">
        <v>0.30873494260473927</v>
      </c>
      <c r="DPG16">
        <v>0.31003978793254733</v>
      </c>
      <c r="DPH16">
        <v>0.31151205008372118</v>
      </c>
      <c r="DPI16">
        <v>0.31308707177886286</v>
      </c>
      <c r="DPJ16">
        <v>0.31472096854220771</v>
      </c>
      <c r="DPK16">
        <v>0.3163701677432787</v>
      </c>
      <c r="DPL16">
        <v>0.31797934282216639</v>
      </c>
      <c r="DPM16">
        <v>0.31948725750421098</v>
      </c>
      <c r="DPN16">
        <v>0.32085336454969288</v>
      </c>
      <c r="DPO16">
        <v>0.32207171774405607</v>
      </c>
      <c r="DPP16">
        <v>0.32313316019239957</v>
      </c>
      <c r="DPQ16">
        <v>0.32398255743791016</v>
      </c>
      <c r="DPR16">
        <v>0.32454783548383054</v>
      </c>
      <c r="DPS16">
        <v>0.32481955707705901</v>
      </c>
      <c r="DPT16">
        <v>0.32486757481901246</v>
      </c>
      <c r="DPU16">
        <v>0.32476601333165173</v>
      </c>
      <c r="DPV16">
        <v>0.32452941490429904</v>
      </c>
      <c r="DPW16">
        <v>0.32412174516936376</v>
      </c>
      <c r="DPX16">
        <v>0.3234969916774027</v>
      </c>
      <c r="DPY16">
        <v>0.32261686728049288</v>
      </c>
      <c r="DPZ16">
        <v>0.32146057624475</v>
      </c>
      <c r="DQA16">
        <v>0.32003636589311141</v>
      </c>
      <c r="DQB16">
        <v>0.31837958725858956</v>
      </c>
      <c r="DQC16">
        <v>0.31653823159982036</v>
      </c>
      <c r="DQD16">
        <v>0.3145621472945056</v>
      </c>
      <c r="DQE16">
        <v>0.3124955975328268</v>
      </c>
      <c r="DQF16">
        <v>0.31037884144200711</v>
      </c>
      <c r="DQG16">
        <v>0.30825291212413164</v>
      </c>
      <c r="DQH16">
        <v>0.30615579777158858</v>
      </c>
      <c r="DQI16">
        <v>0.30411202297726936</v>
      </c>
      <c r="DQJ16">
        <v>0.30214108064187567</v>
      </c>
      <c r="DQK16">
        <v>0.30027637938847146</v>
      </c>
      <c r="DQL16">
        <v>0.29856154491087111</v>
      </c>
      <c r="DQM16">
        <v>0.29701927246674481</v>
      </c>
      <c r="DQN16">
        <v>0.29562654850225117</v>
      </c>
      <c r="DQO16">
        <v>0.29432918104146816</v>
      </c>
      <c r="DQP16">
        <v>0.29308693529120078</v>
      </c>
      <c r="DQQ16">
        <v>0.29189318918662177</v>
      </c>
      <c r="DQR16">
        <v>0.29075462422543136</v>
      </c>
      <c r="DQS16">
        <v>0.28967196447878296</v>
      </c>
      <c r="DQT16">
        <v>0.28863490880210252</v>
      </c>
      <c r="DQU16">
        <v>0.2876256232461849</v>
      </c>
      <c r="DQV16">
        <v>0.28663022407248673</v>
      </c>
      <c r="DQW16">
        <v>0.28565738916508882</v>
      </c>
      <c r="DQX16">
        <v>0.28473133935023442</v>
      </c>
      <c r="DQY16">
        <v>0.28386981927341304</v>
      </c>
      <c r="DQZ16">
        <v>0.2830815290080087</v>
      </c>
      <c r="DRA16">
        <v>0.2823721795110809</v>
      </c>
      <c r="DRB16">
        <v>0.28174165867349743</v>
      </c>
      <c r="DRC16">
        <v>0.28118427957585729</v>
      </c>
      <c r="DRD16">
        <v>0.28069446818247235</v>
      </c>
      <c r="DRE16">
        <v>0.280266799471446</v>
      </c>
      <c r="DRF16">
        <v>0.27989345056204495</v>
      </c>
      <c r="DRG16">
        <v>0.27956673143214394</v>
      </c>
      <c r="DRH16">
        <v>0.27927705763732824</v>
      </c>
      <c r="DRI16">
        <v>0.27901397388604432</v>
      </c>
      <c r="DRJ16">
        <v>0.27877181711632265</v>
      </c>
      <c r="DRK16">
        <v>0.27855309884660528</v>
      </c>
      <c r="DRL16">
        <v>0.2783669271193594</v>
      </c>
      <c r="DRM16">
        <v>0.27821963786961512</v>
      </c>
      <c r="DRN16">
        <v>0.27810321527532122</v>
      </c>
      <c r="DRO16">
        <v>0.2779993355727523</v>
      </c>
      <c r="DRP16">
        <v>0.27790015378306343</v>
      </c>
      <c r="DRQ16">
        <v>0.27781332134835984</v>
      </c>
      <c r="DRR16">
        <v>0.27774599463527488</v>
      </c>
      <c r="DRS16">
        <v>0.27769593794008285</v>
      </c>
      <c r="DRT16">
        <v>0.27766079722617515</v>
      </c>
      <c r="DRU16">
        <v>0.27764132780948991</v>
      </c>
      <c r="DRV16">
        <v>0.27763945960393177</v>
      </c>
      <c r="DRW16">
        <v>0.27765289460099291</v>
      </c>
      <c r="DRX16">
        <v>0.27767371062698815</v>
      </c>
      <c r="DRY16">
        <v>0.27769226221331028</v>
      </c>
      <c r="DRZ16">
        <v>0.2777099700502409</v>
      </c>
      <c r="DSA16">
        <v>0.27774011186945724</v>
      </c>
      <c r="DSB16">
        <v>0.27779420299173974</v>
      </c>
      <c r="DSC16">
        <v>0.27787033060213207</v>
      </c>
      <c r="DSD16">
        <v>0.27795992285813642</v>
      </c>
      <c r="DSE16">
        <v>0.27805963871257638</v>
      </c>
      <c r="DSF16">
        <v>0.27816773980569104</v>
      </c>
      <c r="DSG16">
        <v>0.27827355302741724</v>
      </c>
      <c r="DSH16">
        <v>0.2783660532456988</v>
      </c>
      <c r="DSI16">
        <v>0.27844999985002611</v>
      </c>
      <c r="DSJ16">
        <v>0.27854100202904636</v>
      </c>
      <c r="DSK16">
        <v>0.27864762761483247</v>
      </c>
      <c r="DSL16">
        <v>0.27876984048184794</v>
      </c>
      <c r="DSM16">
        <v>0.27890630724978571</v>
      </c>
      <c r="DSN16">
        <v>0.27905435396701905</v>
      </c>
      <c r="DSO16">
        <v>0.27920830691581983</v>
      </c>
      <c r="DSP16">
        <v>0.2793625330276811</v>
      </c>
      <c r="DSQ16">
        <v>0.27951326558792849</v>
      </c>
      <c r="DSR16">
        <v>0.27965855621775759</v>
      </c>
      <c r="DSS16">
        <v>0.27980265812488275</v>
      </c>
      <c r="DST16">
        <v>0.27995516471884196</v>
      </c>
      <c r="DSU16">
        <v>0.28012401395739661</v>
      </c>
      <c r="DSV16">
        <v>0.28031032089026986</v>
      </c>
      <c r="DSW16">
        <v>0.28050958995097885</v>
      </c>
      <c r="DSX16">
        <v>0.28071886097498766</v>
      </c>
      <c r="DSY16">
        <v>0.28093853052565454</v>
      </c>
      <c r="DSZ16">
        <v>0.28116714979238633</v>
      </c>
      <c r="DTA16">
        <v>0.28140062227311002</v>
      </c>
      <c r="DTB16">
        <v>0.28164004832616196</v>
      </c>
      <c r="DTC16">
        <v>0.28189245485825076</v>
      </c>
      <c r="DTD16">
        <v>0.28215906990993528</v>
      </c>
      <c r="DTE16">
        <v>0.2824272825047337</v>
      </c>
      <c r="DTF16">
        <v>0.28266937914230733</v>
      </c>
      <c r="DTG16">
        <v>0.28284164770715897</v>
      </c>
      <c r="DTH16">
        <v>0.28288893358685407</v>
      </c>
      <c r="DTI16">
        <v>0.2827561309561244</v>
      </c>
      <c r="DTJ16">
        <v>0.28239521411053131</v>
      </c>
      <c r="DTK16">
        <v>0.28176471740570341</v>
      </c>
      <c r="DTL16">
        <v>0.28083858851598886</v>
      </c>
      <c r="DTM16">
        <v>0.27962057941712598</v>
      </c>
      <c r="DTN16">
        <v>0.27813485542586175</v>
      </c>
      <c r="DTO16">
        <v>0.27639433106926203</v>
      </c>
      <c r="DTP16">
        <v>0.27438190390622241</v>
      </c>
      <c r="DTQ16">
        <v>0.2720754896923363</v>
      </c>
      <c r="DTR16">
        <v>0.26949959951778879</v>
      </c>
      <c r="DTS16">
        <v>0.26674526369288626</v>
      </c>
      <c r="DTT16">
        <v>0.26393410154320102</v>
      </c>
      <c r="DTU16">
        <v>0.26119019739569832</v>
      </c>
      <c r="DTV16">
        <v>0.25867011541025137</v>
      </c>
      <c r="DTW16">
        <v>0.25657365873303578</v>
      </c>
      <c r="DTX16">
        <v>0.25508332645312504</v>
      </c>
      <c r="DTY16">
        <v>0.2543359809603789</v>
      </c>
      <c r="DTZ16">
        <v>0.25445315949654324</v>
      </c>
      <c r="DUA16">
        <v>0.25555817408867526</v>
      </c>
      <c r="DUB16">
        <v>0.25773859331577786</v>
      </c>
      <c r="DUC16">
        <v>0.26094994656689596</v>
      </c>
      <c r="DUD16">
        <v>0.26502716792538783</v>
      </c>
      <c r="DUE16">
        <v>0.26969056413482018</v>
      </c>
      <c r="DUF16">
        <v>0.27429260085343538</v>
      </c>
      <c r="DUG16">
        <v>0.27791027452541994</v>
      </c>
      <c r="DUH16">
        <v>0.27987004661652293</v>
      </c>
      <c r="DUI16">
        <v>0.27994964289936553</v>
      </c>
      <c r="DUJ16">
        <v>0.27843601366676068</v>
      </c>
      <c r="DUK16">
        <v>0.27630741896843092</v>
      </c>
      <c r="DUL16">
        <v>0.2747622318463947</v>
      </c>
      <c r="DUM16">
        <v>0.27419337640279356</v>
      </c>
      <c r="DUN16">
        <v>0.27429381168935824</v>
      </c>
      <c r="DUO16">
        <v>0.27476184765753903</v>
      </c>
      <c r="DUP16">
        <v>0.27543926329971291</v>
      </c>
      <c r="DUQ16">
        <v>0.276207034712456</v>
      </c>
      <c r="DUR16">
        <v>0.27694773126855626</v>
      </c>
      <c r="DUS16">
        <v>0.27758818983618155</v>
      </c>
      <c r="DUT16">
        <v>0.27820417043700507</v>
      </c>
      <c r="DUU16">
        <v>0.27899020303943878</v>
      </c>
      <c r="DUV16">
        <v>0.28003819269689501</v>
      </c>
      <c r="DUW16">
        <v>0.28123243408818249</v>
      </c>
      <c r="DUX16">
        <v>0.2824001084047037</v>
      </c>
      <c r="DUY16">
        <v>0.28348564529051007</v>
      </c>
      <c r="DUZ16">
        <v>0.28457963909659129</v>
      </c>
      <c r="DVA16">
        <v>0.28581645198169076</v>
      </c>
      <c r="DVB16">
        <v>0.28723207861701067</v>
      </c>
      <c r="DVC16">
        <v>0.28872712720321536</v>
      </c>
      <c r="DVD16">
        <v>0.29015503670244253</v>
      </c>
      <c r="DVE16">
        <v>0.29141628219844268</v>
      </c>
      <c r="DVF16">
        <v>0.29250058809940327</v>
      </c>
      <c r="DVG16">
        <v>0.29348385835770574</v>
      </c>
      <c r="DVH16">
        <v>0.29446834112885317</v>
      </c>
      <c r="DVI16">
        <v>0.29550752505640582</v>
      </c>
      <c r="DVJ16">
        <v>0.29659902845665448</v>
      </c>
      <c r="DVK16">
        <v>0.2977200524123475</v>
      </c>
      <c r="DVL16">
        <v>0.29883727969024754</v>
      </c>
      <c r="DVM16">
        <v>0.29990998385766376</v>
      </c>
      <c r="DVN16">
        <v>0.30091579325019147</v>
      </c>
      <c r="DVO16">
        <v>0.30186832370285971</v>
      </c>
      <c r="DVP16">
        <v>0.3028035944214868</v>
      </c>
      <c r="DVQ16">
        <v>0.30375274900310295</v>
      </c>
      <c r="DVR16">
        <v>0.30472322910224198</v>
      </c>
      <c r="DVS16">
        <v>0.30570731520928446</v>
      </c>
      <c r="DVT16">
        <v>0.30670217647383913</v>
      </c>
      <c r="DVU16">
        <v>0.30771502562621511</v>
      </c>
      <c r="DVV16">
        <v>0.30875751943576651</v>
      </c>
      <c r="DVW16">
        <v>0.30983775555684151</v>
      </c>
      <c r="DVX16">
        <v>0.31095323328418106</v>
      </c>
      <c r="DVY16">
        <v>0.31209333072372358</v>
      </c>
      <c r="DVZ16">
        <v>0.31324906733990021</v>
      </c>
      <c r="DWA16">
        <v>0.31440631719336576</v>
      </c>
      <c r="DWB16">
        <v>0.3155407318180169</v>
      </c>
      <c r="DWC16">
        <v>0.31663827286144697</v>
      </c>
      <c r="DWD16">
        <v>0.31771029544457974</v>
      </c>
      <c r="DWE16">
        <v>0.31877728092773661</v>
      </c>
      <c r="DWF16">
        <v>0.31985395606246986</v>
      </c>
      <c r="DWG16">
        <v>0.3209491173726457</v>
      </c>
      <c r="DWH16">
        <v>0.32206017886711785</v>
      </c>
      <c r="DWI16">
        <v>0.32317352527907428</v>
      </c>
      <c r="DWJ16">
        <v>0.32427615866845722</v>
      </c>
      <c r="DWK16">
        <v>0.32536255171203049</v>
      </c>
      <c r="DWL16">
        <v>0.326436731823882</v>
      </c>
      <c r="DWM16">
        <v>0.32751128569324273</v>
      </c>
      <c r="DWN16">
        <v>0.32859244960270528</v>
      </c>
      <c r="DWO16">
        <v>0.3296770001867248</v>
      </c>
      <c r="DWP16">
        <v>0.33076385177651169</v>
      </c>
      <c r="DWQ16">
        <v>0.33185456855950562</v>
      </c>
      <c r="DWR16">
        <v>0.33294101135322701</v>
      </c>
      <c r="DWS16">
        <v>0.33401122137331929</v>
      </c>
      <c r="DWT16">
        <v>0.33505751437312525</v>
      </c>
      <c r="DWU16">
        <v>0.33607528302153145</v>
      </c>
      <c r="DWV16">
        <v>0.33706716759848221</v>
      </c>
      <c r="DWW16">
        <v>0.33804711004517218</v>
      </c>
      <c r="DWX16">
        <v>0.33903536972768222</v>
      </c>
      <c r="DWY16">
        <v>0.34005899812121504</v>
      </c>
      <c r="DWZ16">
        <v>0.34114271534375301</v>
      </c>
      <c r="DXA16">
        <v>0.34229134523443622</v>
      </c>
      <c r="DXB16">
        <v>0.34349258822204543</v>
      </c>
      <c r="DXC16">
        <v>0.34472266792789913</v>
      </c>
      <c r="DXD16">
        <v>0.34593554819542177</v>
      </c>
      <c r="DXE16">
        <v>0.3470650929775651</v>
      </c>
      <c r="DXF16">
        <v>0.34804623625688541</v>
      </c>
      <c r="DXG16">
        <v>0.34882760878180646</v>
      </c>
      <c r="DXH16">
        <v>0.34938583353195463</v>
      </c>
      <c r="DXI16">
        <v>0.34974400922062471</v>
      </c>
      <c r="DXJ16">
        <v>0.34995922258146894</v>
      </c>
      <c r="DXK16">
        <v>0.35009008776008976</v>
      </c>
      <c r="DXL16">
        <v>0.35018100300076466</v>
      </c>
      <c r="DXM16">
        <v>0.35025299366736651</v>
      </c>
      <c r="DXN16">
        <v>0.35029998570795773</v>
      </c>
      <c r="DXO16">
        <v>0.35030134884955927</v>
      </c>
      <c r="DXP16">
        <v>0.35022742112604316</v>
      </c>
      <c r="DXQ16">
        <v>0.35003660647406459</v>
      </c>
      <c r="DXR16">
        <v>0.34969331557235722</v>
      </c>
      <c r="DXS16">
        <v>0.3491885748333205</v>
      </c>
      <c r="DXT16">
        <v>0.34853922511073671</v>
      </c>
      <c r="DXU16">
        <v>0.34778335290161383</v>
      </c>
      <c r="DXV16">
        <v>0.34697078154078842</v>
      </c>
      <c r="DXW16">
        <v>0.34614437749301263</v>
      </c>
      <c r="DXX16">
        <v>0.34533982543451947</v>
      </c>
      <c r="DXY16">
        <v>0.3445944584625078</v>
      </c>
      <c r="DXZ16">
        <v>0.34393486217107705</v>
      </c>
      <c r="DYA16">
        <v>0.34336649109972062</v>
      </c>
      <c r="DYB16">
        <v>0.3428836263769019</v>
      </c>
      <c r="DYC16">
        <v>0.34247903420903353</v>
      </c>
      <c r="DYD16">
        <v>0.34214968063559209</v>
      </c>
      <c r="DYE16">
        <v>0.34189984567536369</v>
      </c>
      <c r="DYF16">
        <v>0.34172581973418653</v>
      </c>
      <c r="DYG16">
        <v>0.34161258648662546</v>
      </c>
      <c r="DYH16">
        <v>0.34155280048134284</v>
      </c>
      <c r="DYI16">
        <v>0.34154938412110769</v>
      </c>
      <c r="DYJ16">
        <v>0.34160270978716278</v>
      </c>
      <c r="DYK16">
        <v>0.34171399453065288</v>
      </c>
      <c r="DYL16">
        <v>0.34188617910521135</v>
      </c>
      <c r="DYM16">
        <v>0.34211391607005298</v>
      </c>
      <c r="DYN16">
        <v>0.34239308547122987</v>
      </c>
      <c r="DYO16">
        <v>0.34272659817698614</v>
      </c>
      <c r="DYP16">
        <v>0.34310901774803132</v>
      </c>
      <c r="DYQ16">
        <v>0.34352502141027536</v>
      </c>
      <c r="DYR16">
        <v>0.34396477291245653</v>
      </c>
      <c r="DYS16">
        <v>0.34442323858246338</v>
      </c>
      <c r="DYT16">
        <v>0.34489727865145836</v>
      </c>
      <c r="DYU16">
        <v>0.34539366234501229</v>
      </c>
      <c r="DYV16">
        <v>0.34592490464843662</v>
      </c>
      <c r="DYW16">
        <v>0.3464983068241505</v>
      </c>
      <c r="DYX16">
        <v>0.34711352412124208</v>
      </c>
      <c r="DYY16">
        <v>0.34776240429669281</v>
      </c>
      <c r="DYZ16">
        <v>0.348433254481684</v>
      </c>
      <c r="DZA16">
        <v>0.34912319402891173</v>
      </c>
      <c r="DZB16">
        <v>0.34983442997681519</v>
      </c>
      <c r="DZC16">
        <v>0.35056694510375103</v>
      </c>
      <c r="DZD16">
        <v>0.3513273483439403</v>
      </c>
      <c r="DZE16">
        <v>0.35212892444933197</v>
      </c>
      <c r="DZF16">
        <v>0.35297740802041144</v>
      </c>
      <c r="DZG16">
        <v>0.35387360116824512</v>
      </c>
      <c r="DZH16">
        <v>0.3548213314400171</v>
      </c>
      <c r="DZI16">
        <v>0.3558260734543624</v>
      </c>
      <c r="DZJ16">
        <v>0.35689488170585215</v>
      </c>
      <c r="DZK16">
        <v>0.35803493797419272</v>
      </c>
      <c r="DZL16">
        <v>0.35924056176720842</v>
      </c>
      <c r="DZM16">
        <v>0.36049639839761244</v>
      </c>
      <c r="DZN16">
        <v>0.36178798832173359</v>
      </c>
      <c r="DZO16">
        <v>0.36310114400059812</v>
      </c>
      <c r="DZP16">
        <v>0.36442167937332914</v>
      </c>
      <c r="DZQ16">
        <v>0.36574130646702591</v>
      </c>
      <c r="DZR16">
        <v>0.36705363718868089</v>
      </c>
      <c r="DZS16">
        <v>0.36835522801765147</v>
      </c>
      <c r="DZT16">
        <v>0.36965681907197223</v>
      </c>
      <c r="DZU16">
        <v>0.37097302251394498</v>
      </c>
      <c r="DZV16">
        <v>0.37230234773177345</v>
      </c>
      <c r="DZW16">
        <v>0.3736186738562236</v>
      </c>
      <c r="DZX16">
        <v>0.37486776516485015</v>
      </c>
      <c r="DZY16">
        <v>0.37597181661548212</v>
      </c>
      <c r="DZZ16">
        <v>0.37685295356048232</v>
      </c>
      <c r="EAA16">
        <v>0.37744948496616437</v>
      </c>
      <c r="EAB16">
        <v>0.37771652562150754</v>
      </c>
      <c r="EAC16">
        <v>0.37764019660166237</v>
      </c>
      <c r="EAD16">
        <v>0.37725688036908206</v>
      </c>
      <c r="EAE16">
        <v>0.37664893930358989</v>
      </c>
      <c r="EAF16">
        <v>0.37592403237233163</v>
      </c>
      <c r="EAG16">
        <v>0.37519306799567392</v>
      </c>
      <c r="EAH16">
        <v>0.3745429628413835</v>
      </c>
      <c r="EAI16">
        <v>0.37402084311084444</v>
      </c>
      <c r="EAJ16">
        <v>0.3736399759778834</v>
      </c>
      <c r="EAK16">
        <v>0.37339391151174023</v>
      </c>
      <c r="EAL16">
        <v>0.37327425539270648</v>
      </c>
      <c r="EAM16">
        <v>0.37327218829940939</v>
      </c>
      <c r="EAN16">
        <v>0.37336593547123142</v>
      </c>
      <c r="EAO16">
        <v>0.37353296981789502</v>
      </c>
      <c r="EAP16">
        <v>0.37377548142601186</v>
      </c>
      <c r="EAQ16">
        <v>0.37410655475317911</v>
      </c>
      <c r="EAR16">
        <v>0.37451659768214213</v>
      </c>
      <c r="EAS16">
        <v>0.37498383038542271</v>
      </c>
      <c r="EAT16">
        <v>0.37549719713267576</v>
      </c>
      <c r="EAU16">
        <v>0.37605503794436407</v>
      </c>
      <c r="EAV16">
        <v>0.37665826304803629</v>
      </c>
      <c r="EAW16">
        <v>0.37730652171483026</v>
      </c>
      <c r="EAX16">
        <v>0.37799059328779844</v>
      </c>
      <c r="EAY16">
        <v>0.37870097200446684</v>
      </c>
      <c r="EAZ16">
        <v>0.37943698426763972</v>
      </c>
      <c r="EBA16">
        <v>0.38019225356677266</v>
      </c>
      <c r="EBB16">
        <v>0.38095103489446375</v>
      </c>
      <c r="EBC16">
        <v>0.38170319461563956</v>
      </c>
      <c r="EBD16">
        <v>0.38244017106196221</v>
      </c>
      <c r="EBE16">
        <v>0.38315029835961761</v>
      </c>
      <c r="EBF16">
        <v>0.38384131009766476</v>
      </c>
      <c r="EBG16">
        <v>0.38454398821276797</v>
      </c>
      <c r="EBH16">
        <v>0.38528176793696239</v>
      </c>
      <c r="EBI16">
        <v>0.38605352923979019</v>
      </c>
      <c r="EBJ16">
        <v>0.38684153860695897</v>
      </c>
      <c r="EBK16">
        <v>0.38762818155990292</v>
      </c>
      <c r="EBL16">
        <v>0.38841366062586863</v>
      </c>
      <c r="EBM16">
        <v>0.38921454830892233</v>
      </c>
      <c r="EBN16">
        <v>0.39004329484662625</v>
      </c>
      <c r="EBO16">
        <v>0.39090711058639938</v>
      </c>
      <c r="EBP16">
        <v>0.39182058901254302</v>
      </c>
      <c r="EBQ16">
        <v>0.39280037903755449</v>
      </c>
      <c r="EBR16">
        <v>0.39385270551289642</v>
      </c>
      <c r="EBS16">
        <v>0.39497451814422513</v>
      </c>
      <c r="EBT16">
        <v>0.39616082020043875</v>
      </c>
      <c r="EBU16">
        <v>0.39740936179621389</v>
      </c>
      <c r="EBV16">
        <v>0.39871906388151318</v>
      </c>
      <c r="EBW16">
        <v>0.40009350781742259</v>
      </c>
      <c r="EBX16">
        <v>0.40156751596669255</v>
      </c>
      <c r="EBY16">
        <v>0.40320400238284965</v>
      </c>
      <c r="EBZ16">
        <v>0.40502719416460753</v>
      </c>
      <c r="ECA16">
        <v>0.40700226616596202</v>
      </c>
      <c r="ECB16">
        <v>0.40910715472482639</v>
      </c>
      <c r="ECC16">
        <v>0.41136670553199306</v>
      </c>
      <c r="ECD16">
        <v>0.41381410569594951</v>
      </c>
      <c r="ECE16">
        <v>0.41647635954880541</v>
      </c>
      <c r="ECF16">
        <v>0.41939001412160437</v>
      </c>
      <c r="ECG16">
        <v>0.42259979008047127</v>
      </c>
      <c r="ECH16">
        <v>0.42615833687800919</v>
      </c>
      <c r="ECI16">
        <v>0.4301237115689987</v>
      </c>
      <c r="ECJ16">
        <v>0.43454747731684523</v>
      </c>
      <c r="ECK16">
        <v>0.43947920623452852</v>
      </c>
      <c r="ECL16">
        <v>0.44496751143665825</v>
      </c>
      <c r="ECM16">
        <v>0.45104857908178558</v>
      </c>
      <c r="ECN16">
        <v>0.45775944903102922</v>
      </c>
      <c r="ECO16">
        <v>0.46510295344910157</v>
      </c>
      <c r="ECP16">
        <v>0.47294350074825853</v>
      </c>
      <c r="ECQ16">
        <v>0.4810131996839711</v>
      </c>
      <c r="ECR16">
        <v>0.4890427572508404</v>
      </c>
      <c r="ECS16">
        <v>0.49680559853025918</v>
      </c>
      <c r="ECT16">
        <v>0.50408557112621799</v>
      </c>
      <c r="ECU16">
        <v>0.51070028530455891</v>
      </c>
      <c r="ECV16">
        <v>0.51653281183137967</v>
      </c>
      <c r="ECW16">
        <v>0.52153647219824795</v>
      </c>
      <c r="ECX16">
        <v>0.52575265152991379</v>
      </c>
      <c r="ECY16">
        <v>0.52931095080449453</v>
      </c>
      <c r="ECZ16">
        <v>0.53240422346129179</v>
      </c>
      <c r="EDA16">
        <v>0.53527836478889879</v>
      </c>
      <c r="EDB16">
        <v>0.53819241203782076</v>
      </c>
      <c r="EDC16">
        <v>0.54135417765665639</v>
      </c>
      <c r="EDD16">
        <v>0.54495478200275693</v>
      </c>
      <c r="EDE16">
        <v>0.54926762399397278</v>
      </c>
      <c r="EDF16">
        <v>0.55457910144037514</v>
      </c>
      <c r="EDG16">
        <v>0.56094068051015678</v>
      </c>
      <c r="EDH16">
        <v>0.56810048544008718</v>
      </c>
      <c r="EDI16">
        <v>0.57571861778293698</v>
      </c>
      <c r="EDJ16">
        <v>0.58350928579814176</v>
      </c>
      <c r="EDK16">
        <v>0.59119012293495987</v>
      </c>
      <c r="EDL16">
        <v>0.5984563046466459</v>
      </c>
      <c r="EDM16">
        <v>0.6050496771669498</v>
      </c>
      <c r="EDN16">
        <v>0.61081918562250515</v>
      </c>
      <c r="EDO16">
        <v>0.61573191748262068</v>
      </c>
      <c r="EDP16">
        <v>0.61984955667864439</v>
      </c>
      <c r="EDQ16">
        <v>0.6232786278643232</v>
      </c>
      <c r="EDR16">
        <v>0.62613027233700613</v>
      </c>
      <c r="EDS16">
        <v>0.6284913408379621</v>
      </c>
      <c r="EDT16">
        <v>0.63036690220853908</v>
      </c>
      <c r="EDU16">
        <v>0.63165741420093036</v>
      </c>
      <c r="EDV16">
        <v>0.63227685385532084</v>
      </c>
      <c r="EDW16">
        <v>0.63233122834899902</v>
      </c>
      <c r="EDX16">
        <v>0.63212518084986291</v>
      </c>
      <c r="EDY16">
        <v>0.63191419813304373</v>
      </c>
      <c r="EDZ16">
        <v>0.63174702099673341</v>
      </c>
      <c r="EEA16">
        <v>0.63160876998406146</v>
      </c>
      <c r="EEB16">
        <v>0.63153595734824264</v>
      </c>
      <c r="EEC16">
        <v>0.63154851764346731</v>
      </c>
      <c r="EED16">
        <v>0.63160978392869938</v>
      </c>
      <c r="EEE16">
        <v>0.63168114043667001</v>
      </c>
      <c r="EEF16">
        <v>0.63174228761364049</v>
      </c>
      <c r="EEG16">
        <v>0.63175819341698369</v>
      </c>
      <c r="EEH16">
        <v>0.63166249732679736</v>
      </c>
      <c r="EEI16">
        <v>0.63136472108664021</v>
      </c>
      <c r="EEJ16">
        <v>0.63076228522784694</v>
      </c>
      <c r="EEK16">
        <v>0.62975302386167864</v>
      </c>
      <c r="EEL16">
        <v>0.62822908027811653</v>
      </c>
      <c r="EEM16">
        <v>0.62607835825497449</v>
      </c>
      <c r="EEN16">
        <v>0.6232924052104909</v>
      </c>
      <c r="EEO16">
        <v>0.62014018928304637</v>
      </c>
      <c r="EEP16">
        <v>0.61707361376675718</v>
      </c>
      <c r="EEQ16">
        <v>0.61432144369034469</v>
      </c>
      <c r="EER16">
        <v>0.61180220995502332</v>
      </c>
      <c r="EES16">
        <v>0.60946977071220099</v>
      </c>
      <c r="EET16">
        <v>0.6074723981361082</v>
      </c>
      <c r="EEU16">
        <v>0.60596657927737585</v>
      </c>
      <c r="EEV16">
        <v>0.60499923895551477</v>
      </c>
      <c r="EEW16">
        <v>0.60458247072166371</v>
      </c>
      <c r="EEX16">
        <v>0.60469035771379553</v>
      </c>
      <c r="EEY16">
        <v>0.60517954226989601</v>
      </c>
      <c r="EEZ16">
        <v>0.6058129647855236</v>
      </c>
      <c r="EFA16">
        <v>0.60634669291304422</v>
      </c>
      <c r="EFB16">
        <v>0.6066038987768414</v>
      </c>
      <c r="EFC16">
        <v>0.60651253278718131</v>
      </c>
      <c r="EFD16">
        <v>0.60607573785369862</v>
      </c>
      <c r="EFE16">
        <v>0.60537911380634879</v>
      </c>
      <c r="EFF16">
        <v>0.60470444953272451</v>
      </c>
      <c r="EFG16">
        <v>0.60441416461455633</v>
      </c>
      <c r="EFH16">
        <v>0.60452097391503012</v>
      </c>
      <c r="EFI16">
        <v>0.60469451874281255</v>
      </c>
      <c r="EFJ16">
        <v>0.60470463204711267</v>
      </c>
      <c r="EFK16">
        <v>0.60457781414646006</v>
      </c>
      <c r="EFL16">
        <v>0.60443234837492188</v>
      </c>
      <c r="EFM16">
        <v>0.60433631744491578</v>
      </c>
      <c r="EFN16">
        <v>0.60430085128052702</v>
      </c>
      <c r="EFO16">
        <v>0.60433839943721746</v>
      </c>
      <c r="EFP16">
        <v>0.60450388610196304</v>
      </c>
      <c r="EFQ16">
        <v>0.60484432053768478</v>
      </c>
      <c r="EFR16">
        <v>0.60540483306438475</v>
      </c>
      <c r="EFS16">
        <v>0.60643386525692589</v>
      </c>
      <c r="EFT16">
        <v>0.60836508797313693</v>
      </c>
      <c r="EFU16">
        <v>0.61138527751223626</v>
      </c>
      <c r="EFV16">
        <v>0.61548425453911515</v>
      </c>
      <c r="EFW16">
        <v>0.62097388889560634</v>
      </c>
      <c r="EFX16">
        <v>0.62816539095843038</v>
      </c>
      <c r="EFY16">
        <v>0.63667392235166764</v>
      </c>
      <c r="EFZ16">
        <v>0.64591304882462497</v>
      </c>
      <c r="EGA16">
        <v>0.65579786328910172</v>
      </c>
      <c r="EGB16">
        <v>0.66656492025200353</v>
      </c>
      <c r="EGC16">
        <v>0.67839504571344666</v>
      </c>
      <c r="EGD16">
        <v>0.69109077566302468</v>
      </c>
      <c r="EGE16">
        <v>0.70403557340762579</v>
      </c>
      <c r="EGF16">
        <v>0.71672438309676711</v>
      </c>
      <c r="EGG16">
        <v>0.72905924848241443</v>
      </c>
      <c r="EGH16">
        <v>0.74104776889125845</v>
      </c>
      <c r="EGI16">
        <v>0.75263292261896952</v>
      </c>
      <c r="EGJ16">
        <v>0.76373423637920235</v>
      </c>
      <c r="EGK16">
        <v>0.77427266601432065</v>
      </c>
      <c r="EGL16">
        <v>0.7843907787058757</v>
      </c>
      <c r="EGM16">
        <v>0.79439718104999135</v>
      </c>
      <c r="EGN16">
        <v>0.80411714508357712</v>
      </c>
      <c r="EGO16">
        <v>0.81297545147448402</v>
      </c>
      <c r="EGP16">
        <v>0.82094884113909961</v>
      </c>
      <c r="EGQ16">
        <v>0.82854170465861565</v>
      </c>
      <c r="EGR16">
        <v>0.83587714413640912</v>
      </c>
      <c r="EGS16">
        <v>0.84258756273294411</v>
      </c>
      <c r="EGT16">
        <v>0.84850330568182353</v>
      </c>
      <c r="EGU16">
        <v>0.85378947098671376</v>
      </c>
      <c r="EGV16">
        <v>0.8586514499824548</v>
      </c>
      <c r="EGW16">
        <v>0.86314996632506391</v>
      </c>
      <c r="EGX16">
        <v>0.86725493789059516</v>
      </c>
      <c r="EGY16">
        <v>0.87102162149651452</v>
      </c>
      <c r="EGZ16">
        <v>0.87452075547667762</v>
      </c>
      <c r="EHA16">
        <v>0.87766637065169184</v>
      </c>
      <c r="EHB16">
        <v>0.88028311831380235</v>
      </c>
      <c r="EHC16">
        <v>0.88210891257542423</v>
      </c>
      <c r="EHD16">
        <v>0.88271426671552244</v>
      </c>
      <c r="EHE16">
        <v>0.88182810478084817</v>
      </c>
      <c r="EHF16">
        <v>0.87982973168059131</v>
      </c>
      <c r="EHG16">
        <v>0.87734028015461529</v>
      </c>
      <c r="EHH16">
        <v>0.87421098057676516</v>
      </c>
      <c r="EHI16">
        <v>0.8696617485264112</v>
      </c>
      <c r="EHJ16">
        <v>0.86298097142801555</v>
      </c>
      <c r="EHK16">
        <v>0.85397549093656344</v>
      </c>
      <c r="EHL16">
        <v>0.84298798889263926</v>
      </c>
      <c r="EHM16">
        <v>0.83045784267314426</v>
      </c>
      <c r="EHN16">
        <v>0.8167636002593589</v>
      </c>
      <c r="EHO16">
        <v>0.80229217789858231</v>
      </c>
      <c r="EHP16">
        <v>0.78740312627034836</v>
      </c>
      <c r="EHQ16">
        <v>0.77254941696878932</v>
      </c>
      <c r="EHR16">
        <v>0.75818517936732788</v>
      </c>
      <c r="EHS16">
        <v>0.74454511053724326</v>
      </c>
      <c r="EHT16">
        <v>0.73183913396794431</v>
      </c>
      <c r="EHU16">
        <v>0.72008562365541307</v>
      </c>
      <c r="EHV16">
        <v>0.70879447097195591</v>
      </c>
      <c r="EHW16">
        <v>0.69826441882479895</v>
      </c>
      <c r="EHX16">
        <v>0.69036168714385004</v>
      </c>
      <c r="EHY16">
        <v>0.68555018591786854</v>
      </c>
      <c r="EHZ16">
        <v>0.68226744475356782</v>
      </c>
      <c r="EIA16">
        <v>0.679448303922351</v>
      </c>
      <c r="EIB16">
        <v>0.67726876495801347</v>
      </c>
      <c r="EIC16">
        <v>0.67622273393363441</v>
      </c>
      <c r="EID16">
        <v>0.67620889589187216</v>
      </c>
      <c r="EIE16">
        <v>0.67674604693223883</v>
      </c>
      <c r="EIF16">
        <v>0.67782177762720219</v>
      </c>
      <c r="EIG16">
        <v>0.68010440721407328</v>
      </c>
      <c r="EIH16">
        <v>0.68382987570708198</v>
      </c>
      <c r="EII16">
        <v>0.68833387169137084</v>
      </c>
      <c r="EIJ16">
        <v>0.6933329516112402</v>
      </c>
      <c r="EIK16">
        <v>0.69896480293045782</v>
      </c>
      <c r="EIL16">
        <v>0.70493006022591742</v>
      </c>
      <c r="EIM16">
        <v>0.71081137390265192</v>
      </c>
      <c r="EIN16">
        <v>0.71663568917495368</v>
      </c>
      <c r="EIO16">
        <v>0.72263807915404654</v>
      </c>
      <c r="EIP16">
        <v>0.72892091487204447</v>
      </c>
      <c r="EIQ16">
        <v>0.73531338881547115</v>
      </c>
      <c r="EIR16">
        <v>0.74157946445393252</v>
      </c>
      <c r="EIS16">
        <v>0.74789905649644173</v>
      </c>
      <c r="EIT16">
        <v>0.75484410792376655</v>
      </c>
      <c r="EIU16">
        <v>0.7626569078071852</v>
      </c>
      <c r="EIV16">
        <v>0.77096663562656764</v>
      </c>
      <c r="EIW16">
        <v>0.77936859643772027</v>
      </c>
      <c r="EIX16">
        <v>0.78769396470413888</v>
      </c>
      <c r="EIY16">
        <v>0.79594083830764628</v>
      </c>
      <c r="EIZ16">
        <v>0.80430636614351181</v>
      </c>
      <c r="EJA16">
        <v>0.81288360184717767</v>
      </c>
      <c r="EJB16">
        <v>0.82106714731827868</v>
      </c>
      <c r="EJC16">
        <v>0.82778434656965527</v>
      </c>
      <c r="EJD16">
        <v>0.8324994192885895</v>
      </c>
      <c r="EJE16">
        <v>0.83533789106151468</v>
      </c>
      <c r="EJF16">
        <v>0.83642512661658319</v>
      </c>
      <c r="EJG16">
        <v>0.83574615646223804</v>
      </c>
      <c r="EJH16">
        <v>0.83390336509892315</v>
      </c>
      <c r="EJI16">
        <v>0.8319036631687966</v>
      </c>
      <c r="EJJ16">
        <v>0.82979634750878251</v>
      </c>
      <c r="EJK16">
        <v>0.82708856996442015</v>
      </c>
      <c r="EJL16">
        <v>0.82373190495294213</v>
      </c>
      <c r="EJM16">
        <v>0.82018027532515014</v>
      </c>
      <c r="EJN16">
        <v>0.81671593506516282</v>
      </c>
      <c r="EJO16">
        <v>0.81321794109782974</v>
      </c>
      <c r="EJP16">
        <v>0.8096526256416523</v>
      </c>
      <c r="EJQ16">
        <v>0.8061053373281698</v>
      </c>
      <c r="EJR16">
        <v>0.80231931308841986</v>
      </c>
      <c r="EJS16">
        <v>0.7976249182210251</v>
      </c>
      <c r="EJT16">
        <v>0.79120242182560274</v>
      </c>
      <c r="EJU16">
        <v>0.78306684960245487</v>
      </c>
      <c r="EJV16">
        <v>0.77539902436759822</v>
      </c>
      <c r="EJW16">
        <v>0.77001586741498895</v>
      </c>
      <c r="EJX16">
        <v>0.76599053236027992</v>
      </c>
      <c r="EJY16">
        <v>0.76226324804320922</v>
      </c>
      <c r="EJZ16">
        <v>0.75878442217635589</v>
      </c>
      <c r="EKA16">
        <v>0.75544674992050564</v>
      </c>
      <c r="EKB16">
        <v>0.75209659877913104</v>
      </c>
      <c r="EKC16">
        <v>0.74945795125792736</v>
      </c>
      <c r="EKD16">
        <v>0.74835566367443884</v>
      </c>
      <c r="EKE16">
        <v>0.74853177638595503</v>
      </c>
      <c r="EKF16">
        <v>0.74959365973495284</v>
      </c>
      <c r="EKG16">
        <v>0.75139179604180151</v>
      </c>
      <c r="EKH16">
        <v>0.75348434387482921</v>
      </c>
      <c r="EKI16">
        <v>0.75552189153558968</v>
      </c>
      <c r="EKJ16">
        <v>0.75787462652370541</v>
      </c>
      <c r="EKK16">
        <v>0.76151096030385901</v>
      </c>
      <c r="EKL16">
        <v>0.76682117781627335</v>
      </c>
      <c r="EKM16">
        <v>0.77304997084983251</v>
      </c>
      <c r="EKN16">
        <v>0.77943380939421036</v>
      </c>
      <c r="EKO16">
        <v>0.78570065522502819</v>
      </c>
      <c r="EKP16">
        <v>0.79188146608396526</v>
      </c>
      <c r="EKQ16">
        <v>0.79838677814453374</v>
      </c>
      <c r="EKR16">
        <v>0.80553637033456493</v>
      </c>
      <c r="EKS16">
        <v>0.81248345903220143</v>
      </c>
      <c r="EKT16">
        <v>0.81822431328775747</v>
      </c>
      <c r="EKU16">
        <v>0.82363893768293051</v>
      </c>
      <c r="EKV16">
        <v>0.83128209281182341</v>
      </c>
      <c r="EKW16">
        <v>0.84146066456143775</v>
      </c>
      <c r="EKX16">
        <v>0.85140972681065552</v>
      </c>
      <c r="EKY16">
        <v>0.86069113835636357</v>
      </c>
      <c r="EKZ16">
        <v>0.86984782015857232</v>
      </c>
      <c r="ELA16">
        <v>0.87857094513574119</v>
      </c>
      <c r="ELB16">
        <v>0.88692066940876235</v>
      </c>
      <c r="ELC16">
        <v>0.89542392730457998</v>
      </c>
      <c r="ELD16">
        <v>0.9037793383376439</v>
      </c>
      <c r="ELE16">
        <v>0.91115031121531831</v>
      </c>
      <c r="ELF16">
        <v>0.91771705436651752</v>
      </c>
      <c r="ELG16">
        <v>0.92542119355615071</v>
      </c>
      <c r="ELH16">
        <v>0.93702464742601743</v>
      </c>
      <c r="ELI16">
        <v>0.95161297702213388</v>
      </c>
      <c r="ELJ16">
        <v>0.96559477306333652</v>
      </c>
      <c r="ELK16">
        <v>0.97817979491128693</v>
      </c>
      <c r="ELL16">
        <v>0.98991849222689166</v>
      </c>
      <c r="ELM16">
        <v>1.00103388361485</v>
      </c>
      <c r="ELN16">
        <v>1.0120198540001544</v>
      </c>
      <c r="ELO16">
        <v>1.0242325178825058</v>
      </c>
      <c r="ELP16">
        <v>1.03817263311537</v>
      </c>
      <c r="ELQ16">
        <v>1.0516850525896593</v>
      </c>
      <c r="ELR16">
        <v>1.0636011941043524</v>
      </c>
      <c r="ELS16">
        <v>1.0768362645629919</v>
      </c>
      <c r="ELT16">
        <v>1.0943391074508233</v>
      </c>
      <c r="ELU16">
        <v>1.1132278858174407</v>
      </c>
      <c r="ELV16">
        <v>1.1320288601097042</v>
      </c>
      <c r="ELW16">
        <v>1.1531061944025391</v>
      </c>
      <c r="ELX16">
        <v>1.1732390273740465</v>
      </c>
      <c r="ELY16">
        <v>1.188990161037812</v>
      </c>
      <c r="ELZ16">
        <v>1.2026021512465583</v>
      </c>
      <c r="EMA16">
        <v>1.2164606029464342</v>
      </c>
      <c r="EMB16">
        <v>1.2292708988717191</v>
      </c>
      <c r="EMC16">
        <v>1.2394918122156653</v>
      </c>
      <c r="EMD16">
        <v>1.2495392716464151</v>
      </c>
      <c r="EME16">
        <v>1.2633826536274262</v>
      </c>
      <c r="EMF16">
        <v>1.2784664554083149</v>
      </c>
      <c r="EMG16">
        <v>1.2899314788209335</v>
      </c>
      <c r="EMH16">
        <v>1.2982926980089151</v>
      </c>
      <c r="EMI16">
        <v>1.304980840544377</v>
      </c>
      <c r="EMJ16">
        <v>1.3108664308401103</v>
      </c>
      <c r="EMK16">
        <v>1.3165558290118589</v>
      </c>
      <c r="EML16">
        <v>1.3220265842885361</v>
      </c>
      <c r="EMM16">
        <v>1.3267748263884416</v>
      </c>
      <c r="EMN16">
        <v>1.3310800659078843</v>
      </c>
      <c r="EMO16">
        <v>1.336563659897944</v>
      </c>
      <c r="EMP16">
        <v>1.3438014955692217</v>
      </c>
      <c r="EMQ16">
        <v>1.3505582481205891</v>
      </c>
      <c r="EMR16">
        <v>1.3557195710797914</v>
      </c>
      <c r="EMS16">
        <v>1.3603143978555678</v>
      </c>
      <c r="EMT16">
        <v>1.3655205277269278</v>
      </c>
      <c r="EMU16">
        <v>1.3712519286037572</v>
      </c>
      <c r="EMV16">
        <v>1.3765874260119499</v>
      </c>
      <c r="EMW16">
        <v>1.3808264170619693</v>
      </c>
      <c r="EMX16">
        <v>1.3834957433851729</v>
      </c>
      <c r="EMY16">
        <v>1.3844395610669364</v>
      </c>
      <c r="EMZ16">
        <v>1.3847221235346108</v>
      </c>
      <c r="ENA16">
        <v>1.3876876327293313</v>
      </c>
      <c r="ENB16">
        <v>1.3927834484186499</v>
      </c>
      <c r="ENC16">
        <v>1.3964421597714924</v>
      </c>
      <c r="END16">
        <v>1.3985388486647714</v>
      </c>
      <c r="ENE16">
        <v>1.4011970881739688</v>
      </c>
      <c r="ENF16">
        <v>1.4060265289942988</v>
      </c>
      <c r="ENG16">
        <v>1.411176267873729</v>
      </c>
      <c r="ENH16">
        <v>1.4152452868290821</v>
      </c>
      <c r="ENI16">
        <v>1.4183186366620375</v>
      </c>
      <c r="ENJ16">
        <v>1.4203346155633378</v>
      </c>
      <c r="ENK16">
        <v>1.4211970439316937</v>
      </c>
      <c r="ENL16">
        <v>1.4217361375608502</v>
      </c>
      <c r="ENM16">
        <v>1.4239108021384064</v>
      </c>
      <c r="ENN16">
        <v>1.4280071596848629</v>
      </c>
      <c r="ENO16">
        <v>1.4320219228573656</v>
      </c>
      <c r="ENP16">
        <v>1.4349741890509726</v>
      </c>
      <c r="ENQ16">
        <v>1.4369302787483509</v>
      </c>
      <c r="ENR16">
        <v>1.438384453360513</v>
      </c>
      <c r="ENS16">
        <v>1.4397059617646213</v>
      </c>
      <c r="ENT16">
        <v>1.4409336152837255</v>
      </c>
      <c r="ENU16">
        <v>1.4425196353419336</v>
      </c>
      <c r="ENV16">
        <v>1.4450228013859241</v>
      </c>
      <c r="ENW16">
        <v>1.4478093571606212</v>
      </c>
      <c r="ENX16">
        <v>1.4497995421886329</v>
      </c>
      <c r="ENY16">
        <v>1.4505436865597947</v>
      </c>
      <c r="ENZ16">
        <v>1.4503727024875583</v>
      </c>
      <c r="EOA16">
        <v>1.4505330801121303</v>
      </c>
      <c r="EOB16">
        <v>1.451208777004968</v>
      </c>
      <c r="EOC16">
        <v>1.4511607602946297</v>
      </c>
      <c r="EOD16">
        <v>1.4496283671326031</v>
      </c>
      <c r="EOE16">
        <v>1.4467219650432226</v>
      </c>
      <c r="EOF16">
        <v>1.4430154388054228</v>
      </c>
      <c r="EOG16">
        <v>1.4390541832853823</v>
      </c>
      <c r="EOH16">
        <v>1.434893983545539</v>
      </c>
      <c r="EOI16">
        <v>1.4301635829804402</v>
      </c>
      <c r="EOJ16">
        <v>1.4247969848378237</v>
      </c>
      <c r="EOK16">
        <v>1.4191836870046757</v>
      </c>
      <c r="EOL16">
        <v>1.4134024624727932</v>
      </c>
      <c r="EOM16">
        <v>1.4071162188977135</v>
      </c>
      <c r="EON16">
        <v>1.4001776599823239</v>
      </c>
      <c r="EOO16">
        <v>1.3927957339007973</v>
      </c>
      <c r="EOP16">
        <v>1.385401911220661</v>
      </c>
      <c r="EOQ16">
        <v>1.3782989218186952</v>
      </c>
      <c r="EOR16">
        <v>1.3713037364947782</v>
      </c>
      <c r="EOS16">
        <v>1.3641298303696991</v>
      </c>
      <c r="EOT16">
        <v>1.3568315997040663</v>
      </c>
      <c r="EOU16">
        <v>1.3494632916178633</v>
      </c>
      <c r="EOV16">
        <v>1.3418914403466304</v>
      </c>
      <c r="EOW16">
        <v>1.3341287986970443</v>
      </c>
      <c r="EOX16">
        <v>1.326412756791109</v>
      </c>
      <c r="EOY16">
        <v>1.3190521409220266</v>
      </c>
      <c r="EOZ16">
        <v>1.3120290866066429</v>
      </c>
      <c r="EPA16">
        <v>1.304316988176409</v>
      </c>
      <c r="EPB16">
        <v>1.2947001708761943</v>
      </c>
      <c r="EPC16">
        <v>1.2854003798201306</v>
      </c>
      <c r="EPD16">
        <v>1.279749880573924</v>
      </c>
      <c r="EPE16">
        <v>1.2760158266144925</v>
      </c>
      <c r="EPF16">
        <v>1.2710852815792983</v>
      </c>
      <c r="EPG16">
        <v>1.2641838084636856</v>
      </c>
      <c r="EPH16">
        <v>1.2576348823020194</v>
      </c>
      <c r="EPI16">
        <v>1.2529626629882114</v>
      </c>
      <c r="EPJ16">
        <v>1.2490737851819405</v>
      </c>
      <c r="EPK16">
        <v>1.2452407424515519</v>
      </c>
      <c r="EPL16">
        <v>1.2414834258563514</v>
      </c>
      <c r="EPM16">
        <v>1.2366826225056506</v>
      </c>
      <c r="EPN16">
        <v>1.228207795477309</v>
      </c>
      <c r="EPO16">
        <v>1.2190636901619698</v>
      </c>
      <c r="EPP16">
        <v>1.2171420033036231</v>
      </c>
      <c r="EPQ16">
        <v>1.2183969917174649</v>
      </c>
      <c r="EPR16">
        <v>1.2190948530556311</v>
      </c>
      <c r="EPS16">
        <v>1.2190890652599036</v>
      </c>
      <c r="EPT16">
        <v>1.2187908827599601</v>
      </c>
      <c r="EPU16">
        <v>1.2184580632005448</v>
      </c>
      <c r="EPV16">
        <v>1.218164056441235</v>
      </c>
      <c r="EPW16">
        <v>1.2175467614837254</v>
      </c>
      <c r="EPX16">
        <v>1.2160921431567528</v>
      </c>
      <c r="EPY16">
        <v>1.2137110115789358</v>
      </c>
      <c r="EPZ16">
        <v>1.210898877379976</v>
      </c>
      <c r="EQA16">
        <v>1.209813192828743</v>
      </c>
      <c r="EQB16">
        <v>1.2145120163703929</v>
      </c>
      <c r="EQC16">
        <v>1.2222581235828849</v>
      </c>
      <c r="EQD16">
        <v>1.2281043196832213</v>
      </c>
      <c r="EQE16">
        <v>1.2322148064499463</v>
      </c>
      <c r="EQF16">
        <v>1.236352323536861</v>
      </c>
      <c r="EQG16">
        <v>1.2413102477641524</v>
      </c>
      <c r="EQH16">
        <v>1.2457906083319936</v>
      </c>
      <c r="EQI16">
        <v>1.2484745091931515</v>
      </c>
      <c r="EQJ16">
        <v>1.2490988751371102</v>
      </c>
      <c r="EQK16">
        <v>1.2479608605043948</v>
      </c>
      <c r="EQL16">
        <v>1.2458255201177093</v>
      </c>
      <c r="EQM16">
        <v>1.2430879444771514</v>
      </c>
      <c r="EQN16">
        <v>1.239579862562298</v>
      </c>
      <c r="EQO16">
        <v>1.2361244704481307</v>
      </c>
      <c r="EQP16">
        <v>1.2339547268481796</v>
      </c>
      <c r="EQQ16">
        <v>1.2325296722314047</v>
      </c>
      <c r="EQR16">
        <v>1.2311345746182201</v>
      </c>
      <c r="EQS16">
        <v>1.2300617452663696</v>
      </c>
      <c r="EQT16">
        <v>1.2293086518831795</v>
      </c>
      <c r="EQU16">
        <v>1.2281345257868694</v>
      </c>
      <c r="EQV16">
        <v>1.2259252865840045</v>
      </c>
      <c r="EQW16">
        <v>1.2223563937833619</v>
      </c>
      <c r="EQX16">
        <v>1.2173367040422249</v>
      </c>
      <c r="EQY16">
        <v>1.2136384542220056</v>
      </c>
      <c r="EQZ16">
        <v>1.2152398445852197</v>
      </c>
      <c r="ERA16">
        <v>1.2187699076545688</v>
      </c>
      <c r="ERB16">
        <v>1.2213082786175362</v>
      </c>
      <c r="ERC16">
        <v>1.2227290198981684</v>
      </c>
      <c r="ERD16">
        <v>1.2235441066138306</v>
      </c>
      <c r="ERE16">
        <v>1.2246302480369538</v>
      </c>
      <c r="ERF16">
        <v>1.2271097065784069</v>
      </c>
      <c r="ERG16">
        <v>1.2307784906633712</v>
      </c>
      <c r="ERH16">
        <v>1.2339939023332911</v>
      </c>
      <c r="ERI16">
        <v>1.2357309610335077</v>
      </c>
      <c r="ERJ16">
        <v>1.2360510759754584</v>
      </c>
      <c r="ERK16">
        <v>1.2361453791422514</v>
      </c>
      <c r="ERL16">
        <v>1.2377789873808474</v>
      </c>
      <c r="ERM16">
        <v>1.2409195612886339</v>
      </c>
      <c r="ERN16">
        <v>1.2441561188527739</v>
      </c>
      <c r="ERO16">
        <v>1.246739736042036</v>
      </c>
      <c r="ERP16">
        <v>1.2487548651505933</v>
      </c>
      <c r="ERQ16">
        <v>1.2505489690677973</v>
      </c>
      <c r="ERR16">
        <v>1.2522668291795123</v>
      </c>
      <c r="ERS16">
        <v>1.2538253844022307</v>
      </c>
      <c r="ERT16">
        <v>1.2551459358981454</v>
      </c>
      <c r="ERU16">
        <v>1.2564363725891647</v>
      </c>
      <c r="ERV16">
        <v>1.2588302207513904</v>
      </c>
      <c r="ERW16">
        <v>1.2640351570988306</v>
      </c>
      <c r="ERX16">
        <v>1.271151595469161</v>
      </c>
      <c r="ERY16">
        <v>1.2773785597428291</v>
      </c>
      <c r="ERZ16">
        <v>1.2818589504076612</v>
      </c>
      <c r="ESA16">
        <v>1.2852406310593403</v>
      </c>
      <c r="ESB16">
        <v>1.2886501474584369</v>
      </c>
      <c r="ESC16">
        <v>1.2927550255228024</v>
      </c>
      <c r="ESD16">
        <v>1.2967101416782554</v>
      </c>
      <c r="ESE16">
        <v>1.2993784677773828</v>
      </c>
      <c r="ESF16">
        <v>1.3005251065931382</v>
      </c>
      <c r="ESG16">
        <v>1.3013044227184785</v>
      </c>
      <c r="ESH16">
        <v>1.3048066324127559</v>
      </c>
      <c r="ESI16">
        <v>1.3112013624540992</v>
      </c>
      <c r="ESJ16">
        <v>1.317189037897752</v>
      </c>
      <c r="ESK16">
        <v>1.3217952006926543</v>
      </c>
      <c r="ESL16">
        <v>1.3254204261501754</v>
      </c>
      <c r="ESM16">
        <v>1.3286175412941013</v>
      </c>
      <c r="ESN16">
        <v>1.3320803058232158</v>
      </c>
      <c r="ESO16">
        <v>1.33630620247487</v>
      </c>
      <c r="ESP16">
        <v>1.3410180819756268</v>
      </c>
      <c r="ESQ16">
        <v>1.3456708249069611</v>
      </c>
      <c r="ESR16">
        <v>1.3500494583669387</v>
      </c>
      <c r="ESS16">
        <v>1.353961735211439</v>
      </c>
      <c r="EST16">
        <v>1.3571987412637476</v>
      </c>
      <c r="ESU16">
        <v>1.3601407249350423</v>
      </c>
      <c r="ESV16">
        <v>1.3638246650337513</v>
      </c>
      <c r="ESW16">
        <v>1.3684244656912359</v>
      </c>
      <c r="ESX16">
        <v>1.3727877092765752</v>
      </c>
      <c r="ESY16">
        <v>1.3764586918808339</v>
      </c>
      <c r="ESZ16">
        <v>1.3798819842200385</v>
      </c>
      <c r="ETA16">
        <v>1.3835160313829462</v>
      </c>
      <c r="ETB16">
        <v>1.3872124990083783</v>
      </c>
      <c r="ETC16">
        <v>1.3904364688088933</v>
      </c>
      <c r="ETD16">
        <v>1.3930239727285554</v>
      </c>
      <c r="ETE16">
        <v>1.3951856007231855</v>
      </c>
      <c r="ETF16">
        <v>1.3969329339135284</v>
      </c>
      <c r="ETG16">
        <v>1.3980999621695487</v>
      </c>
      <c r="ETH16">
        <v>1.399102036343929</v>
      </c>
      <c r="ETI16">
        <v>1.4009356719051818</v>
      </c>
      <c r="ETJ16">
        <v>1.4036119768544755</v>
      </c>
      <c r="ETK16">
        <v>1.4061663798607136</v>
      </c>
      <c r="ETL16">
        <v>1.408158030478708</v>
      </c>
      <c r="ETM16">
        <v>1.4098161281247386</v>
      </c>
      <c r="ETN16">
        <v>1.4117345767812259</v>
      </c>
      <c r="ETO16">
        <v>1.4143280492906141</v>
      </c>
      <c r="ETP16">
        <v>1.4175367487339123</v>
      </c>
      <c r="ETQ16">
        <v>1.4213834968906198</v>
      </c>
      <c r="ETR16">
        <v>1.4261363477524731</v>
      </c>
      <c r="ETS16">
        <v>1.4313568949130628</v>
      </c>
      <c r="ETT16">
        <v>1.4358528808565014</v>
      </c>
      <c r="ETU16">
        <v>1.4389258500596618</v>
      </c>
      <c r="ETV16">
        <v>1.440660966085437</v>
      </c>
      <c r="ETW16">
        <v>1.4416203901774995</v>
      </c>
      <c r="ETX16">
        <v>1.4425417693841287</v>
      </c>
      <c r="ETY16">
        <v>1.4439469497583248</v>
      </c>
      <c r="ETZ16">
        <v>1.4459384030755926</v>
      </c>
      <c r="EUA16">
        <v>1.4479897957287986</v>
      </c>
      <c r="EUB16">
        <v>1.4493077746122758</v>
      </c>
      <c r="EUC16">
        <v>1.4495819742422282</v>
      </c>
      <c r="EUD16">
        <v>1.4492815728502497</v>
      </c>
      <c r="EUE16">
        <v>1.4493153050046961</v>
      </c>
      <c r="EUF16">
        <v>1.4500217388590584</v>
      </c>
      <c r="EUG16">
        <v>1.4508742932138716</v>
      </c>
      <c r="EUH16">
        <v>1.4512772690915665</v>
      </c>
      <c r="EUI16">
        <v>1.4510879117954212</v>
      </c>
      <c r="EUJ16">
        <v>1.4505481710939969</v>
      </c>
      <c r="EUK16">
        <v>1.4497774582414129</v>
      </c>
      <c r="EUL16">
        <v>1.448553461589102</v>
      </c>
      <c r="EUM16">
        <v>1.4468155230301933</v>
      </c>
      <c r="EUN16">
        <v>1.4450176875432783</v>
      </c>
      <c r="EUO16">
        <v>1.4435212585238815</v>
      </c>
      <c r="EUP16">
        <v>1.4419813448118204</v>
      </c>
      <c r="EUQ16">
        <v>1.4398736851011531</v>
      </c>
      <c r="EUR16">
        <v>1.4371806398203806</v>
      </c>
      <c r="EUS16">
        <v>1.4342256270557359</v>
      </c>
      <c r="EUT16">
        <v>1.4309480098217775</v>
      </c>
      <c r="EUU16">
        <v>1.4270375192087046</v>
      </c>
      <c r="EUV16">
        <v>1.4229592182152935</v>
      </c>
      <c r="EUW16">
        <v>1.419770586814425</v>
      </c>
      <c r="EUX16">
        <v>1.4175689270329517</v>
      </c>
      <c r="EUY16">
        <v>1.4156889534202486</v>
      </c>
      <c r="EUZ16">
        <v>1.4138620028628832</v>
      </c>
      <c r="EVA16">
        <v>1.412287200591988</v>
      </c>
      <c r="EVB16">
        <v>1.4111466461185831</v>
      </c>
      <c r="EVC16">
        <v>1.4103477143082697</v>
      </c>
      <c r="EVD16">
        <v>1.4096933518818189</v>
      </c>
      <c r="EVE16">
        <v>1.4091761046142646</v>
      </c>
      <c r="EVF16">
        <v>1.4089199749365511</v>
      </c>
      <c r="EVG16">
        <v>1.4088653987566917</v>
      </c>
      <c r="EVH16">
        <v>1.4087581749268061</v>
      </c>
      <c r="EVI16">
        <v>1.4083593504024019</v>
      </c>
      <c r="EVJ16">
        <v>1.4075118806954636</v>
      </c>
      <c r="EVK16">
        <v>1.4062824684349962</v>
      </c>
      <c r="EVL16">
        <v>1.4051883688131959</v>
      </c>
      <c r="EVM16">
        <v>1.4047436342697359</v>
      </c>
      <c r="EVN16">
        <v>1.4046739292090629</v>
      </c>
      <c r="EVO16">
        <v>1.404293289388618</v>
      </c>
      <c r="EVP16">
        <v>1.4033357411580716</v>
      </c>
      <c r="EVQ16">
        <v>1.402072797818489</v>
      </c>
      <c r="EVR16">
        <v>1.4009656383646387</v>
      </c>
      <c r="EVS16">
        <v>1.4003120157403508</v>
      </c>
      <c r="EVT16">
        <v>1.4001697301777132</v>
      </c>
      <c r="EVU16">
        <v>1.4004819488733256</v>
      </c>
      <c r="EVV16">
        <v>1.4010989010810455</v>
      </c>
      <c r="EVW16">
        <v>1.4017553774910543</v>
      </c>
      <c r="EVX16">
        <v>1.4022430416758169</v>
      </c>
      <c r="EVY16">
        <v>1.4025557238892634</v>
      </c>
      <c r="EVZ16">
        <v>1.402784649722137</v>
      </c>
      <c r="EWA16">
        <v>1.4029341679115226</v>
      </c>
      <c r="EWB16">
        <v>1.402810634543755</v>
      </c>
      <c r="EWC16">
        <v>1.4020621959149904</v>
      </c>
      <c r="EWD16">
        <v>1.4004427997461841</v>
      </c>
      <c r="EWE16">
        <v>1.398042033814423</v>
      </c>
      <c r="EWF16">
        <v>1.3951558023894939</v>
      </c>
      <c r="EWG16">
        <v>1.3920179694815977</v>
      </c>
      <c r="EWH16">
        <v>1.3887962477809637</v>
      </c>
      <c r="EWI16">
        <v>1.3856968606859295</v>
      </c>
      <c r="EWJ16">
        <v>1.3829526567734043</v>
      </c>
      <c r="EWK16">
        <v>1.3807305139329413</v>
      </c>
      <c r="EWL16">
        <v>1.379037047882212</v>
      </c>
      <c r="EWM16">
        <v>1.3777242377365573</v>
      </c>
      <c r="EWN16">
        <v>1.3766311904834485</v>
      </c>
      <c r="EWO16">
        <v>1.375668379031145</v>
      </c>
      <c r="EWP16">
        <v>1.3747858422207122</v>
      </c>
      <c r="EWQ16">
        <v>1.3739668993713305</v>
      </c>
      <c r="EWR16">
        <v>1.3732471401283144</v>
      </c>
      <c r="EWS16">
        <v>1.3727049825204736</v>
      </c>
      <c r="EWT16">
        <v>1.3724826717994989</v>
      </c>
      <c r="EWU16">
        <v>1.3727744686687349</v>
      </c>
      <c r="EWV16">
        <v>1.3737001885055873</v>
      </c>
      <c r="EWW16">
        <v>1.3751752711069314</v>
      </c>
      <c r="EWX16">
        <v>1.3768886080400176</v>
      </c>
      <c r="EWY16">
        <v>1.3783745934411236</v>
      </c>
      <c r="EWZ16">
        <v>1.3791432313055416</v>
      </c>
      <c r="EXA16">
        <v>1.3788221967231322</v>
      </c>
      <c r="EXB16">
        <v>1.3772435659861182</v>
      </c>
      <c r="EXC16">
        <v>1.3744442195469162</v>
      </c>
      <c r="EXD16">
        <v>1.3705779152188573</v>
      </c>
      <c r="EXE16">
        <v>1.3657783550964513</v>
      </c>
      <c r="EXF16">
        <v>1.3600921969940061</v>
      </c>
      <c r="EXG16">
        <v>1.3535186415653504</v>
      </c>
      <c r="EXH16">
        <v>1.3460714690870494</v>
      </c>
      <c r="EXI16">
        <v>1.3377951642458299</v>
      </c>
      <c r="EXJ16">
        <v>1.3287243306607432</v>
      </c>
      <c r="EXK16">
        <v>1.3188387617365291</v>
      </c>
      <c r="EXL16">
        <v>1.3080973970836121</v>
      </c>
      <c r="EXM16">
        <v>1.2964997470068358</v>
      </c>
      <c r="EXN16">
        <v>1.2841329089866782</v>
      </c>
      <c r="EXO16">
        <v>1.2712942287232414</v>
      </c>
      <c r="EXP16">
        <v>1.2585461200024779</v>
      </c>
      <c r="EXQ16">
        <v>1.2464220275156066</v>
      </c>
      <c r="EXR16">
        <v>1.2351068998111765</v>
      </c>
      <c r="EXS16">
        <v>1.2245286061457552</v>
      </c>
      <c r="EXT16">
        <v>1.2145703422899792</v>
      </c>
      <c r="EXU16">
        <v>1.2050966254927933</v>
      </c>
      <c r="EXV16">
        <v>1.1959164204612585</v>
      </c>
      <c r="EXW16">
        <v>1.1868128463794998</v>
      </c>
      <c r="EXX16">
        <v>1.1775828429839756</v>
      </c>
      <c r="EXY16">
        <v>1.168021255696339</v>
      </c>
      <c r="EXZ16">
        <v>1.1579100894302696</v>
      </c>
      <c r="EYA16">
        <v>1.1471128257570478</v>
      </c>
      <c r="EYB16">
        <v>1.1356606398105218</v>
      </c>
      <c r="EYC16">
        <v>1.1236522625248559</v>
      </c>
      <c r="EYD16">
        <v>1.1111233013203454</v>
      </c>
      <c r="EYE16">
        <v>1.0981109442280945</v>
      </c>
      <c r="EYF16">
        <v>1.084747807625642</v>
      </c>
      <c r="EYG16">
        <v>1.0711886766270937</v>
      </c>
      <c r="EYH16">
        <v>1.057529820837378</v>
      </c>
      <c r="EYI16">
        <v>1.0438699383450656</v>
      </c>
      <c r="EYJ16">
        <v>1.030432392870082</v>
      </c>
      <c r="EYK16">
        <v>1.0176367826051229</v>
      </c>
      <c r="EYL16">
        <v>1.006054958779431</v>
      </c>
      <c r="EYM16">
        <v>0.99627256106802398</v>
      </c>
      <c r="EYN16">
        <v>0.98876778378434049</v>
      </c>
      <c r="EYO16">
        <v>0.98382828456640625</v>
      </c>
      <c r="EYP16">
        <v>0.98148782131281387</v>
      </c>
      <c r="EYQ16">
        <v>0.9815666960367242</v>
      </c>
      <c r="EYR16">
        <v>0.98379684070649964</v>
      </c>
      <c r="EYS16">
        <v>0.98788442143973898</v>
      </c>
      <c r="EYT16">
        <v>0.99352061024215532</v>
      </c>
      <c r="EYU16">
        <v>1.0004265393704856</v>
      </c>
      <c r="EYV16">
        <v>1.0083794677572477</v>
      </c>
      <c r="EYW16">
        <v>1.0171470843308248</v>
      </c>
      <c r="EYX16">
        <v>1.0264375085232984</v>
      </c>
      <c r="EYY16">
        <v>1.035954396099904</v>
      </c>
      <c r="EYZ16">
        <v>1.0454792306526364</v>
      </c>
      <c r="EZA16">
        <v>1.0548693210034217</v>
      </c>
      <c r="EZB16">
        <v>1.0640056224225602</v>
      </c>
      <c r="EZC16">
        <v>1.0727884152578933</v>
      </c>
      <c r="EZD16">
        <v>1.0811565446370592</v>
      </c>
      <c r="EZE16">
        <v>1.0890735753604186</v>
      </c>
      <c r="EZF16">
        <v>1.0965220443980321</v>
      </c>
      <c r="EZG16">
        <v>1.1035276875460025</v>
      </c>
      <c r="EZH16">
        <v>1.1101422816932167</v>
      </c>
      <c r="EZI16">
        <v>1.116387140195868</v>
      </c>
      <c r="EZJ16">
        <v>1.1222397472939474</v>
      </c>
      <c r="EZK16">
        <v>1.1276678264310489</v>
      </c>
      <c r="EZL16">
        <v>1.1326565419930354</v>
      </c>
      <c r="EZM16">
        <v>1.1372201105543784</v>
      </c>
      <c r="EZN16">
        <v>1.1413925660746447</v>
      </c>
      <c r="EZO16">
        <v>1.1451870855442698</v>
      </c>
      <c r="EZP16">
        <v>1.1485720951343656</v>
      </c>
      <c r="EZQ16">
        <v>1.1515038810952278</v>
      </c>
      <c r="EZR16">
        <v>1.1539726840266353</v>
      </c>
      <c r="EZS16">
        <v>1.1560203097884498</v>
      </c>
      <c r="EZT16">
        <v>1.1577468382242317</v>
      </c>
      <c r="EZU16">
        <v>1.159318012106771</v>
      </c>
      <c r="EZV16">
        <v>1.1609465998796691</v>
      </c>
      <c r="EZW16">
        <v>1.1628545443758338</v>
      </c>
      <c r="EZX16">
        <v>1.1652609632793058</v>
      </c>
      <c r="EZY16">
        <v>1.1684161049693189</v>
      </c>
      <c r="EZZ16">
        <v>1.1726409102258089</v>
      </c>
      <c r="FAA16">
        <v>1.1783646887853703</v>
      </c>
      <c r="FAB16">
        <v>1.1861745566723321</v>
      </c>
      <c r="FAC16">
        <v>1.1967903874686527</v>
      </c>
      <c r="FAD16">
        <v>1.210768313550213</v>
      </c>
      <c r="FAE16">
        <v>1.2278323476312829</v>
      </c>
      <c r="FAF16">
        <v>1.2460045010416398</v>
      </c>
      <c r="FAG16">
        <v>1.2612466889113469</v>
      </c>
      <c r="FAH16">
        <v>1.2687153836685365</v>
      </c>
      <c r="FAI16">
        <v>1.2656841265795769</v>
      </c>
      <c r="FAJ16">
        <v>1.2536653903280177</v>
      </c>
      <c r="FAK16">
        <v>1.2372474323666531</v>
      </c>
      <c r="FAL16">
        <v>1.2209598602730538</v>
      </c>
      <c r="FAM16">
        <v>1.2072842692139103</v>
      </c>
      <c r="FAN16">
        <v>1.1967165924769096</v>
      </c>
      <c r="FAO16">
        <v>1.1887598974179576</v>
      </c>
      <c r="FAP16">
        <v>1.1827198795270419</v>
      </c>
      <c r="FAQ16">
        <v>1.178010654994204</v>
      </c>
      <c r="FAR16">
        <v>1.1741668294192888</v>
      </c>
      <c r="FAS16">
        <v>1.1708172624702395</v>
      </c>
      <c r="FAT16">
        <v>1.1677106646025561</v>
      </c>
      <c r="FAU16">
        <v>1.1647079465463344</v>
      </c>
      <c r="FAV16">
        <v>1.1617134941905949</v>
      </c>
      <c r="FAW16">
        <v>1.1586463211044782</v>
      </c>
      <c r="FAX16">
        <v>1.1554774265080601</v>
      </c>
      <c r="FAY16">
        <v>1.1522207523427153</v>
      </c>
      <c r="FAZ16">
        <v>1.1488972595742986</v>
      </c>
      <c r="FBA16">
        <v>1.1455577642563954</v>
      </c>
      <c r="FBB16">
        <v>1.1422969116084485</v>
      </c>
      <c r="FBC16">
        <v>1.1391811840964237</v>
      </c>
      <c r="FBD16">
        <v>1.1362165981940822</v>
      </c>
      <c r="FBE16">
        <v>1.1334168403923466</v>
      </c>
      <c r="FBF16">
        <v>1.1308390062456395</v>
      </c>
      <c r="FBG16">
        <v>1.128535205554148</v>
      </c>
      <c r="FBH16">
        <v>1.1265024976750511</v>
      </c>
      <c r="FBI16">
        <v>1.1246684831006259</v>
      </c>
      <c r="FBJ16">
        <v>1.1229021981863132</v>
      </c>
      <c r="FBK16">
        <v>1.1210695395557111</v>
      </c>
      <c r="FBL16">
        <v>1.1190901242059919</v>
      </c>
      <c r="FBM16">
        <v>1.1169139163155184</v>
      </c>
      <c r="FBN16">
        <v>1.1144693322762445</v>
      </c>
      <c r="FBO16">
        <v>1.1116937606852146</v>
      </c>
      <c r="FBP16">
        <v>1.1086050916651768</v>
      </c>
      <c r="FBQ16">
        <v>1.1052793356289419</v>
      </c>
      <c r="FBR16">
        <v>1.1017729354120238</v>
      </c>
      <c r="FBS16">
        <v>1.0981120840534933</v>
      </c>
      <c r="FBT16">
        <v>1.0943348948234057</v>
      </c>
      <c r="FBU16">
        <v>1.0905219528461609</v>
      </c>
      <c r="FBV16">
        <v>1.0867732212245342</v>
      </c>
      <c r="FBW16">
        <v>1.0831417623887389</v>
      </c>
      <c r="FBX16">
        <v>1.0796076357685871</v>
      </c>
      <c r="FBY16">
        <v>1.0761537855220107</v>
      </c>
      <c r="FBZ16">
        <v>1.0728198680904195</v>
      </c>
      <c r="FCA16">
        <v>1.0696403504010175</v>
      </c>
      <c r="FCB16">
        <v>1.0666105740292326</v>
      </c>
      <c r="FCC16">
        <v>1.0637369449597858</v>
      </c>
      <c r="FCD16">
        <v>1.0610345785947541</v>
      </c>
      <c r="FCE16">
        <v>1.0584836646779028</v>
      </c>
      <c r="FCF16">
        <v>1.0560707144513739</v>
      </c>
      <c r="FCG16">
        <v>1.0538435983867578</v>
      </c>
      <c r="FCH16">
        <v>1.0518810291008378</v>
      </c>
      <c r="FCI16">
        <v>1.0502262598869614</v>
      </c>
      <c r="FCJ16">
        <v>1.048862054075804</v>
      </c>
      <c r="FCK16">
        <v>1.0477807550943021</v>
      </c>
      <c r="FCL16">
        <v>1.0471516278042834</v>
      </c>
      <c r="FCM16">
        <v>1.0474147635791464</v>
      </c>
      <c r="FCN16">
        <v>1.049183024696388</v>
      </c>
      <c r="FCO16">
        <v>1.0530869875473563</v>
      </c>
      <c r="FCP16">
        <v>1.0596776250107391</v>
      </c>
      <c r="FCQ16">
        <v>1.0693189251883739</v>
      </c>
      <c r="FCR16">
        <v>1.0820718033992514</v>
      </c>
      <c r="FCS16">
        <v>1.0977131609240021</v>
      </c>
      <c r="FCT16">
        <v>1.1158877533473688</v>
      </c>
      <c r="FCU16">
        <v>1.1361449867289466</v>
      </c>
      <c r="FCV16">
        <v>1.1577617600418302</v>
      </c>
      <c r="FCW16">
        <v>1.1796200025845367</v>
      </c>
      <c r="FCX16">
        <v>1.200419977711606</v>
      </c>
      <c r="FCY16">
        <v>1.2191230052384143</v>
      </c>
      <c r="FCZ16">
        <v>1.2352643901747491</v>
      </c>
      <c r="FDA16">
        <v>1.2489150403670297</v>
      </c>
      <c r="FDB16">
        <v>1.2603665453264108</v>
      </c>
      <c r="FDC16">
        <v>1.2698311974828855</v>
      </c>
      <c r="FDD16">
        <v>1.2774574671700558</v>
      </c>
      <c r="FDE16">
        <v>1.2835856579041154</v>
      </c>
      <c r="FDF16">
        <v>1.2887872380424858</v>
      </c>
      <c r="FDG16">
        <v>1.2935381174280383</v>
      </c>
      <c r="FDH16">
        <v>1.2980459678660805</v>
      </c>
      <c r="FDI16">
        <v>1.3024590069854027</v>
      </c>
      <c r="FDJ16">
        <v>1.3069374212331253</v>
      </c>
      <c r="FDK16">
        <v>1.3113921141985274</v>
      </c>
      <c r="FDL16">
        <v>1.3154433429011283</v>
      </c>
      <c r="FDM16">
        <v>1.318792028385801</v>
      </c>
      <c r="FDN16">
        <v>1.3215103741008465</v>
      </c>
      <c r="FDO16">
        <v>1.3239626259784458</v>
      </c>
      <c r="FDP16">
        <v>1.3265338998916889</v>
      </c>
      <c r="FDQ16">
        <v>1.3294095042920095</v>
      </c>
      <c r="FDR16">
        <v>1.3325541418167857</v>
      </c>
      <c r="FDS16">
        <v>1.335854291660576</v>
      </c>
      <c r="FDT16">
        <v>1.3392172714021506</v>
      </c>
      <c r="FDU16">
        <v>1.3425709044935361</v>
      </c>
      <c r="FDV16">
        <v>1.3459089370619681</v>
      </c>
      <c r="FDW16">
        <v>1.3493176721127014</v>
      </c>
      <c r="FDX16">
        <v>1.3528010230203611</v>
      </c>
      <c r="FDY16">
        <v>1.3561050342505783</v>
      </c>
      <c r="FDZ16">
        <v>1.3588663991822203</v>
      </c>
      <c r="FEA16">
        <v>1.3609637216493675</v>
      </c>
      <c r="FEB16">
        <v>1.3626117739841557</v>
      </c>
      <c r="FEC16">
        <v>1.3640894625946789</v>
      </c>
      <c r="FED16">
        <v>1.3655157015085622</v>
      </c>
      <c r="FEE16">
        <v>1.366945612253728</v>
      </c>
      <c r="FEF16">
        <v>1.3684953847395138</v>
      </c>
      <c r="FEG16">
        <v>1.370231192257366</v>
      </c>
      <c r="FEH16">
        <v>1.3720477404138465</v>
      </c>
      <c r="FEI16">
        <v>1.3737948200863608</v>
      </c>
      <c r="FEJ16">
        <v>1.3754653840721449</v>
      </c>
      <c r="FEK16">
        <v>1.3771597691044544</v>
      </c>
      <c r="FEL16">
        <v>1.3789310276288886</v>
      </c>
      <c r="FEM16">
        <v>1.3806913071950893</v>
      </c>
      <c r="FEN16">
        <v>1.3822457349726287</v>
      </c>
      <c r="FEO16">
        <v>1.3834065352985545</v>
      </c>
      <c r="FEP16">
        <v>1.3841219787865986</v>
      </c>
      <c r="FEQ16">
        <v>1.3844647040225095</v>
      </c>
      <c r="FER16">
        <v>1.3844787737680784</v>
      </c>
      <c r="FES16">
        <v>1.3841118626380953</v>
      </c>
      <c r="FET16">
        <v>1.3833281646081959</v>
      </c>
      <c r="FEU16">
        <v>1.3821772918411501</v>
      </c>
      <c r="FEV16">
        <v>1.3807276239509088</v>
      </c>
      <c r="FEW16">
        <v>1.3790209524202823</v>
      </c>
      <c r="FEX16">
        <v>1.3770670145801571</v>
      </c>
      <c r="FEY16">
        <v>1.374799721518092</v>
      </c>
      <c r="FEZ16">
        <v>1.3721198542564572</v>
      </c>
      <c r="FFA16">
        <v>1.3690408368337914</v>
      </c>
      <c r="FFB16">
        <v>1.3656911268194947</v>
      </c>
      <c r="FFC16">
        <v>1.3621478644375069</v>
      </c>
      <c r="FFD16">
        <v>1.3583727159860515</v>
      </c>
      <c r="FFE16">
        <v>1.3542841301755251</v>
      </c>
      <c r="FFF16">
        <v>1.3498219708108263</v>
      </c>
      <c r="FFG16">
        <v>1.3450004759923537</v>
      </c>
      <c r="FFH16">
        <v>1.339954409976275</v>
      </c>
      <c r="FFI16">
        <v>1.3348454749366412</v>
      </c>
      <c r="FFJ16">
        <v>1.3297244931780039</v>
      </c>
      <c r="FFK16">
        <v>1.3245861203535334</v>
      </c>
      <c r="FFL16">
        <v>1.3195284473590239</v>
      </c>
      <c r="FFM16">
        <v>1.3147196260390388</v>
      </c>
      <c r="FFN16">
        <v>1.3102033583814889</v>
      </c>
      <c r="FFO16">
        <v>1.3058778407687284</v>
      </c>
      <c r="FFP16">
        <v>1.3017121405858574</v>
      </c>
      <c r="FFQ16">
        <v>1.2978828922909011</v>
      </c>
      <c r="FFR16">
        <v>1.2946226582318441</v>
      </c>
      <c r="FFS16">
        <v>1.2919913502053157</v>
      </c>
      <c r="FFT16">
        <v>1.2898942175949513</v>
      </c>
      <c r="FFU16">
        <v>1.2882683572534774</v>
      </c>
      <c r="FFV16">
        <v>1.2871433451940357</v>
      </c>
      <c r="FFW16">
        <v>1.2865379245659334</v>
      </c>
      <c r="FFX16">
        <v>1.2864058812296497</v>
      </c>
      <c r="FFY16">
        <v>1.28668217178879</v>
      </c>
      <c r="FFZ16">
        <v>1.2873296536124315</v>
      </c>
      <c r="FGA16">
        <v>1.2883254038152709</v>
      </c>
      <c r="FGB16">
        <v>1.2895975382937768</v>
      </c>
      <c r="FGC16">
        <v>1.2909910463183996</v>
      </c>
      <c r="FGD16">
        <v>1.2923283582829013</v>
      </c>
      <c r="FGE16">
        <v>1.2934925010447806</v>
      </c>
      <c r="FGF16">
        <v>1.2944396671072353</v>
      </c>
      <c r="FGG16">
        <v>1.2952020987153452</v>
      </c>
      <c r="FGH16">
        <v>1.2958998682417024</v>
      </c>
      <c r="FGI16">
        <v>1.2966582540093814</v>
      </c>
      <c r="FGJ16">
        <v>1.2975250072478894</v>
      </c>
      <c r="FGK16">
        <v>1.298558990902162</v>
      </c>
      <c r="FGL16">
        <v>1.299923987633089</v>
      </c>
      <c r="FGM16">
        <v>1.3017534671569986</v>
      </c>
      <c r="FGN16">
        <v>1.3039932786435995</v>
      </c>
      <c r="FGO16">
        <v>1.3064932061820771</v>
      </c>
      <c r="FGP16">
        <v>1.3091742815016034</v>
      </c>
      <c r="FGQ16">
        <v>1.3120337014271082</v>
      </c>
      <c r="FGR16">
        <v>1.3150665836841335</v>
      </c>
      <c r="FGS16">
        <v>1.318265424201841</v>
      </c>
      <c r="FGT16">
        <v>1.321593337159974</v>
      </c>
      <c r="FGU16">
        <v>1.3248165384570787</v>
      </c>
      <c r="FGV16">
        <v>1.3274085676878529</v>
      </c>
      <c r="FGW16">
        <v>1.3287327404521407</v>
      </c>
      <c r="FGX16">
        <v>1.3283311058503329</v>
      </c>
      <c r="FGY16">
        <v>1.3260143242394002</v>
      </c>
      <c r="FGZ16">
        <v>1.3218177530881841</v>
      </c>
      <c r="FHA16">
        <v>1.3159729186016236</v>
      </c>
      <c r="FHB16">
        <v>1.3088548808125644</v>
      </c>
      <c r="FHC16">
        <v>1.3008813741346859</v>
      </c>
      <c r="FHD16">
        <v>1.2924644039533841</v>
      </c>
      <c r="FHE16">
        <v>1.2839617281136282</v>
      </c>
      <c r="FHF16">
        <v>1.2756056213469822</v>
      </c>
      <c r="FHG16">
        <v>1.2675663401956148</v>
      </c>
      <c r="FHH16">
        <v>1.2600866677443521</v>
      </c>
      <c r="FHI16">
        <v>1.2534257304685072</v>
      </c>
      <c r="FHJ16">
        <v>1.2476697587807506</v>
      </c>
      <c r="FHK16">
        <v>1.2427333153694697</v>
      </c>
      <c r="FHL16">
        <v>1.2385258111178747</v>
      </c>
      <c r="FHM16">
        <v>1.2349957764551911</v>
      </c>
      <c r="FHN16">
        <v>1.2320932588715667</v>
      </c>
      <c r="FHO16">
        <v>1.229867741718095</v>
      </c>
      <c r="FHP16">
        <v>1.2285336662462856</v>
      </c>
      <c r="FHQ16">
        <v>1.2282429310193441</v>
      </c>
      <c r="FHR16">
        <v>1.2288036740097645</v>
      </c>
      <c r="FHS16">
        <v>1.2297671725434365</v>
      </c>
      <c r="FHT16">
        <v>1.2308019921017437</v>
      </c>
      <c r="FHU16">
        <v>1.2318822874990953</v>
      </c>
      <c r="FHV16">
        <v>1.233110529586154</v>
      </c>
      <c r="FHW16">
        <v>1.2343989328310403</v>
      </c>
      <c r="FHX16">
        <v>1.2353805992943998</v>
      </c>
      <c r="FHY16">
        <v>1.2356599321953283</v>
      </c>
      <c r="FHZ16">
        <v>1.2350611977183248</v>
      </c>
      <c r="FIA16">
        <v>1.2335618800367991</v>
      </c>
      <c r="FIB16">
        <v>1.2312040358290897</v>
      </c>
      <c r="FIC16">
        <v>1.2282704905725899</v>
      </c>
      <c r="FID16">
        <v>1.2253747992721558</v>
      </c>
      <c r="FIE16">
        <v>1.2231487391110714</v>
      </c>
      <c r="FIF16">
        <v>1.2219471012299066</v>
      </c>
      <c r="FIG16">
        <v>1.2218877139270774</v>
      </c>
      <c r="FIH16">
        <v>1.2229575147609433</v>
      </c>
      <c r="FII16">
        <v>1.2250099312668676</v>
      </c>
      <c r="FIJ16">
        <v>1.2279133212900042</v>
      </c>
      <c r="FIK16">
        <v>1.2317740914471751</v>
      </c>
      <c r="FIL16">
        <v>1.2368471455995891</v>
      </c>
      <c r="FIM16">
        <v>1.2432435475003714</v>
      </c>
      <c r="FIN16">
        <v>1.2509747210528637</v>
      </c>
      <c r="FIO16">
        <v>1.2601956823908722</v>
      </c>
      <c r="FIP16">
        <v>1.2709261596242265</v>
      </c>
      <c r="FIQ16">
        <v>1.2824363136509938</v>
      </c>
      <c r="FIR16">
        <v>1.2935344463326433</v>
      </c>
      <c r="FIS16">
        <v>1.3038115085763524</v>
      </c>
      <c r="FIT16">
        <v>1.3141335389501494</v>
      </c>
      <c r="FIU16">
        <v>1.325614862103683</v>
      </c>
      <c r="FIV16">
        <v>1.3386024947386859</v>
      </c>
      <c r="FIW16">
        <v>1.3528615357177394</v>
      </c>
      <c r="FIX16">
        <v>1.3682074547753167</v>
      </c>
      <c r="FIY16">
        <v>1.3845921546079361</v>
      </c>
      <c r="FIZ16">
        <v>1.4017936822129569</v>
      </c>
      <c r="FJA16">
        <v>1.4193582233049369</v>
      </c>
      <c r="FJB16">
        <v>1.4369688598881234</v>
      </c>
      <c r="FJC16">
        <v>1.4547930002563816</v>
      </c>
      <c r="FJD16">
        <v>1.4732253439678071</v>
      </c>
      <c r="FJE16">
        <v>1.4923554741532385</v>
      </c>
      <c r="FJF16">
        <v>1.5120468979749397</v>
      </c>
      <c r="FJG16">
        <v>1.5325066680133044</v>
      </c>
      <c r="FJH16">
        <v>1.5543287063162179</v>
      </c>
      <c r="FJI16">
        <v>1.5778740010308354</v>
      </c>
      <c r="FJJ16">
        <v>1.6029684434017371</v>
      </c>
      <c r="FJK16">
        <v>1.6293137898316581</v>
      </c>
      <c r="FJL16">
        <v>1.6569120295386031</v>
      </c>
      <c r="FJM16">
        <v>1.6858115848606539</v>
      </c>
      <c r="FJN16">
        <v>1.7154091887905845</v>
      </c>
      <c r="FJO16">
        <v>1.7439686467909918</v>
      </c>
      <c r="FJP16">
        <v>1.7686010330691044</v>
      </c>
      <c r="FJQ16">
        <v>1.785561937236201</v>
      </c>
      <c r="FJR16">
        <v>1.7908631967038955</v>
      </c>
      <c r="FJS16">
        <v>1.7817489565299802</v>
      </c>
      <c r="FJT16">
        <v>1.7589918826453479</v>
      </c>
      <c r="FJU16">
        <v>1.727586617907187</v>
      </c>
      <c r="FJV16">
        <v>1.6939568636973628</v>
      </c>
      <c r="FJW16">
        <v>1.662528873034127</v>
      </c>
      <c r="FJX16">
        <v>1.6351074126416714</v>
      </c>
      <c r="FJY16">
        <v>1.6121997629879457</v>
      </c>
      <c r="FJZ16">
        <v>1.5939813637896283</v>
      </c>
      <c r="FKA16">
        <v>1.5805328753830392</v>
      </c>
      <c r="FKB16">
        <v>1.5719225113395361</v>
      </c>
      <c r="FKC16">
        <v>1.5679353180926972</v>
      </c>
      <c r="FKD16">
        <v>1.5673477497872308</v>
      </c>
      <c r="FKE16">
        <v>1.5676961011800794</v>
      </c>
      <c r="FKF16">
        <v>1.5662960741281275</v>
      </c>
      <c r="FKG16">
        <v>1.5617149563499939</v>
      </c>
      <c r="FKH16">
        <v>1.5542203908517149</v>
      </c>
      <c r="FKI16">
        <v>1.544874017183081</v>
      </c>
      <c r="FKJ16">
        <v>1.5344234464782001</v>
      </c>
      <c r="FKK16">
        <v>1.5231150235349684</v>
      </c>
      <c r="FKL16">
        <v>1.5112742703184843</v>
      </c>
      <c r="FKM16">
        <v>1.4997564127305443</v>
      </c>
      <c r="FKN16">
        <v>1.4896659161276582</v>
      </c>
      <c r="FKO16">
        <v>1.4815737951090397</v>
      </c>
      <c r="FKP16">
        <v>1.4749741236179734</v>
      </c>
      <c r="FKQ16">
        <v>1.4684916294712222</v>
      </c>
      <c r="FKR16">
        <v>1.4607347962794821</v>
      </c>
      <c r="FKS16">
        <v>1.4511149166875299</v>
      </c>
      <c r="FKT16">
        <v>1.440007740266485</v>
      </c>
      <c r="FKU16">
        <v>1.4283259570929623</v>
      </c>
      <c r="FKV16">
        <v>1.4170236490799564</v>
      </c>
      <c r="FKW16">
        <v>1.4067652714080612</v>
      </c>
      <c r="FKX16">
        <v>1.3978001941744613</v>
      </c>
      <c r="FKY16">
        <v>1.3901068940990093</v>
      </c>
      <c r="FKZ16">
        <v>1.3836709317655833</v>
      </c>
      <c r="FLA16">
        <v>1.3785288051419637</v>
      </c>
      <c r="FLB16">
        <v>1.3745670804693146</v>
      </c>
      <c r="FLC16">
        <v>1.3714415693741426</v>
      </c>
      <c r="FLD16">
        <v>1.3687746768436724</v>
      </c>
      <c r="FLE16">
        <v>1.3663882722116854</v>
      </c>
      <c r="FLF16">
        <v>1.3643143739790589</v>
      </c>
      <c r="FLG16">
        <v>1.3625889768367527</v>
      </c>
      <c r="FLH16">
        <v>1.3611393339938211</v>
      </c>
      <c r="FLI16">
        <v>1.3598813043358533</v>
      </c>
      <c r="FLJ16">
        <v>1.3588382845529434</v>
      </c>
      <c r="FLK16">
        <v>1.3580799243924817</v>
      </c>
      <c r="FLL16">
        <v>1.3575794672654122</v>
      </c>
      <c r="FLM16">
        <v>1.3572091930518122</v>
      </c>
      <c r="FLN16">
        <v>1.3569392310597197</v>
      </c>
      <c r="FLO16">
        <v>1.3569297959658504</v>
      </c>
      <c r="FLP16">
        <v>1.3573041033984163</v>
      </c>
      <c r="FLQ16">
        <v>1.3579971831678008</v>
      </c>
      <c r="FLR16">
        <v>1.3590033193963986</v>
      </c>
      <c r="FLS16">
        <v>1.3605641611024148</v>
      </c>
      <c r="FLT16">
        <v>1.3629361033204488</v>
      </c>
      <c r="FLU16">
        <v>1.366121651078074</v>
      </c>
      <c r="FLV16">
        <v>1.3699318570952841</v>
      </c>
      <c r="FLW16">
        <v>1.3741501668628082</v>
      </c>
      <c r="FLX16">
        <v>1.37868039028031</v>
      </c>
      <c r="FLY16">
        <v>1.3836059969255796</v>
      </c>
      <c r="FLZ16">
        <v>1.3890182881272353</v>
      </c>
      <c r="FMA16">
        <v>1.3948648404828934</v>
      </c>
      <c r="FMB16">
        <v>1.4012712090916417</v>
      </c>
      <c r="FMC16">
        <v>1.4088360271203699</v>
      </c>
      <c r="FMD16">
        <v>1.4181629693151712</v>
      </c>
      <c r="FME16">
        <v>1.429200079116967</v>
      </c>
      <c r="FMF16">
        <v>1.4413436164001618</v>
      </c>
      <c r="FMG16">
        <v>1.4539119572284414</v>
      </c>
      <c r="FMH16">
        <v>1.4663755270412773</v>
      </c>
      <c r="FMI16">
        <v>1.4786751701152343</v>
      </c>
      <c r="FMJ16">
        <v>1.4915926825094423</v>
      </c>
      <c r="FMK16">
        <v>1.5065405149360103</v>
      </c>
      <c r="FML16">
        <v>1.5248690809326124</v>
      </c>
      <c r="FMM16">
        <v>1.5474158137858622</v>
      </c>
      <c r="FMN16">
        <v>1.5745430205051827</v>
      </c>
      <c r="FMO16">
        <v>1.6062131570451321</v>
      </c>
      <c r="FMP16">
        <v>1.6413773277204464</v>
      </c>
      <c r="FMQ16">
        <v>1.6764753043098459</v>
      </c>
      <c r="FMR16">
        <v>1.7044596645499854</v>
      </c>
      <c r="FMS16">
        <v>1.7168207911425217</v>
      </c>
      <c r="FMT16">
        <v>1.7090402381206486</v>
      </c>
      <c r="FMU16">
        <v>1.6846651249981606</v>
      </c>
      <c r="FMV16">
        <v>1.6522894191946003</v>
      </c>
      <c r="FMW16">
        <v>1.6190309702344754</v>
      </c>
      <c r="FMX16">
        <v>1.5882471117243591</v>
      </c>
      <c r="FMY16">
        <v>1.5612361122959133</v>
      </c>
      <c r="FMZ16">
        <v>1.5385311187270772</v>
      </c>
      <c r="FNA16">
        <v>1.5199712285962941</v>
      </c>
      <c r="FNB16">
        <v>1.5050565913374117</v>
      </c>
      <c r="FNC16">
        <v>1.493445389463212</v>
      </c>
      <c r="FND16">
        <v>1.4847992976614013</v>
      </c>
      <c r="FNE16">
        <v>1.4784550016200424</v>
      </c>
      <c r="FNF16">
        <v>1.4737032775793939</v>
      </c>
      <c r="FNG16">
        <v>1.4702390754709518</v>
      </c>
      <c r="FNH16">
        <v>1.4681302931912446</v>
      </c>
      <c r="FNI16">
        <v>1.467382047803514</v>
      </c>
      <c r="FNJ16">
        <v>1.4674788215960461</v>
      </c>
      <c r="FNK16">
        <v>1.4674025895516287</v>
      </c>
      <c r="FNL16">
        <v>1.4664944491772327</v>
      </c>
      <c r="FNM16">
        <v>1.4657726697318809</v>
      </c>
      <c r="FNN16">
        <v>1.4678695121871601</v>
      </c>
      <c r="FNO16">
        <v>1.472263243271392</v>
      </c>
      <c r="FNP16">
        <v>1.4759191202982112</v>
      </c>
      <c r="FNQ16">
        <v>1.4782485866610966</v>
      </c>
      <c r="FNR16">
        <v>1.4802018766377254</v>
      </c>
      <c r="FNS16">
        <v>1.4826715033811666</v>
      </c>
      <c r="FNT16">
        <v>1.4859839915362234</v>
      </c>
      <c r="FNU16">
        <v>1.490093835079856</v>
      </c>
      <c r="FNV16">
        <v>1.4947750762074956</v>
      </c>
      <c r="FNW16">
        <v>1.4996470973658425</v>
      </c>
      <c r="FNX16">
        <v>1.5044943260605714</v>
      </c>
      <c r="FNY16">
        <v>1.5095190767573414</v>
      </c>
      <c r="FNZ16">
        <v>1.5151106176409768</v>
      </c>
      <c r="FOA16">
        <v>1.5214508536201738</v>
      </c>
      <c r="FOB16">
        <v>1.5282601706270516</v>
      </c>
      <c r="FOC16">
        <v>1.5348613976189656</v>
      </c>
      <c r="FOD16">
        <v>1.5407076173937682</v>
      </c>
      <c r="FOE16">
        <v>1.5460147679294827</v>
      </c>
      <c r="FOF16">
        <v>1.551543230006081</v>
      </c>
      <c r="FOG16">
        <v>1.5575281204637512</v>
      </c>
      <c r="FOH16">
        <v>1.563345830231776</v>
      </c>
      <c r="FOI16">
        <v>1.5685339128197795</v>
      </c>
      <c r="FOJ16">
        <v>1.5734769844684244</v>
      </c>
      <c r="FOK16">
        <v>1.5786034187810685</v>
      </c>
      <c r="FOL16">
        <v>1.583615063320015</v>
      </c>
      <c r="FOM16">
        <v>1.5881064172339585</v>
      </c>
      <c r="FON16">
        <v>1.5924020970362904</v>
      </c>
      <c r="FOO16">
        <v>1.5970880780603796</v>
      </c>
      <c r="FOP16">
        <v>1.6021617362851788</v>
      </c>
      <c r="FOQ16">
        <v>1.6071785314469689</v>
      </c>
      <c r="FOR16">
        <v>1.6118471035954203</v>
      </c>
      <c r="FOS16">
        <v>1.6161698424926765</v>
      </c>
      <c r="FOT16">
        <v>1.6203538473669972</v>
      </c>
      <c r="FOU16">
        <v>1.6246952148156202</v>
      </c>
      <c r="FOV16">
        <v>1.6292498802024837</v>
      </c>
      <c r="FOW16">
        <v>1.6338023843450726</v>
      </c>
      <c r="FOX16">
        <v>1.6383333416092936</v>
      </c>
      <c r="FOY16">
        <v>1.6429718608039177</v>
      </c>
      <c r="FOZ16">
        <v>1.647426302747292</v>
      </c>
      <c r="FPA16">
        <v>1.6511051393318341</v>
      </c>
      <c r="FPB16">
        <v>1.6537492791830775</v>
      </c>
      <c r="FPC16">
        <v>1.6557603797208118</v>
      </c>
      <c r="FPD16">
        <v>1.6579402227086311</v>
      </c>
      <c r="FPE16">
        <v>1.6605560795976739</v>
      </c>
      <c r="FPF16">
        <v>1.6629198044541078</v>
      </c>
      <c r="FPG16">
        <v>1.6645188740371428</v>
      </c>
      <c r="FPH16">
        <v>1.665953100426282</v>
      </c>
      <c r="FPI16">
        <v>1.6682352566544967</v>
      </c>
      <c r="FPJ16">
        <v>1.6717555272490718</v>
      </c>
    </row>
    <row r="17" spans="1:4482">
      <c r="A17" t="s">
        <v>17</v>
      </c>
      <c r="B17">
        <v>5</v>
      </c>
      <c r="C17" t="s">
        <v>8</v>
      </c>
      <c r="D17" t="s">
        <v>9</v>
      </c>
      <c r="E17" t="str">
        <f t="shared" si="0"/>
        <v>MN</v>
      </c>
      <c r="F17">
        <v>5.6138017916247139E-2</v>
      </c>
      <c r="G17">
        <v>5.6765965945348086E-2</v>
      </c>
      <c r="H17">
        <v>5.8184235086855912E-2</v>
      </c>
      <c r="I17">
        <v>5.9469923693361057E-2</v>
      </c>
      <c r="J17">
        <v>5.9803238861173044E-2</v>
      </c>
      <c r="K17">
        <v>5.910590713965512E-2</v>
      </c>
      <c r="L17">
        <v>5.7821740093649626E-2</v>
      </c>
      <c r="M17">
        <v>5.6530615030263916E-2</v>
      </c>
      <c r="N17">
        <v>5.5747027625317074E-2</v>
      </c>
      <c r="O17">
        <v>5.5614394793410953E-2</v>
      </c>
      <c r="P17">
        <v>5.5769928275090044E-2</v>
      </c>
      <c r="Q17">
        <v>5.5908656473278751E-2</v>
      </c>
      <c r="R17">
        <v>5.6392611370977182E-2</v>
      </c>
      <c r="S17">
        <v>5.775382284960829E-2</v>
      </c>
      <c r="T17">
        <v>5.9591326122077126E-2</v>
      </c>
      <c r="U17">
        <v>6.070281390206194E-2</v>
      </c>
      <c r="V17">
        <v>6.048750428056901E-2</v>
      </c>
      <c r="W17">
        <v>5.9545335784026092E-2</v>
      </c>
      <c r="X17">
        <v>5.8716815514188662E-2</v>
      </c>
      <c r="Y17">
        <v>5.8327335286980038E-2</v>
      </c>
      <c r="Z17">
        <v>5.8668530779158415E-2</v>
      </c>
      <c r="AA17">
        <v>6.0155756457248799E-2</v>
      </c>
      <c r="AB17">
        <v>6.2421694144207139E-2</v>
      </c>
      <c r="AC17">
        <v>6.4212425438651952E-2</v>
      </c>
      <c r="AD17">
        <v>6.4653200191636548E-2</v>
      </c>
      <c r="AE17">
        <v>6.3893016117219037E-2</v>
      </c>
      <c r="AF17">
        <v>6.2422460549019815E-2</v>
      </c>
      <c r="AG17">
        <v>6.066182240499108E-2</v>
      </c>
      <c r="AH17">
        <v>5.9208263388695635E-2</v>
      </c>
      <c r="AI17">
        <v>5.8555239494058428E-2</v>
      </c>
      <c r="AJ17">
        <v>5.8604646484100902E-2</v>
      </c>
      <c r="AK17">
        <v>5.9091954398710504E-2</v>
      </c>
      <c r="AL17">
        <v>6.0009261918232804E-2</v>
      </c>
      <c r="AM17">
        <v>6.1043969827353585E-2</v>
      </c>
      <c r="AN17">
        <v>6.1389889956205229E-2</v>
      </c>
      <c r="AO17">
        <v>6.0753785297833707E-2</v>
      </c>
      <c r="AP17">
        <v>5.987867516440034E-2</v>
      </c>
      <c r="AQ17">
        <v>5.9580369509654563E-2</v>
      </c>
      <c r="AR17">
        <v>5.981110336307259E-2</v>
      </c>
      <c r="AS17">
        <v>6.0030455108737356E-2</v>
      </c>
      <c r="AT17">
        <v>6.0023624128844093E-2</v>
      </c>
      <c r="AU17">
        <v>6.008941806314539E-2</v>
      </c>
      <c r="AV17">
        <v>6.0583852559695374E-2</v>
      </c>
      <c r="AW17">
        <v>6.1390720436198552E-2</v>
      </c>
      <c r="AX17">
        <v>6.1974757260846322E-2</v>
      </c>
      <c r="AY17">
        <v>6.196834432369052E-2</v>
      </c>
      <c r="AZ17">
        <v>6.1510050014666875E-2</v>
      </c>
      <c r="BA17">
        <v>6.1044435153187485E-2</v>
      </c>
      <c r="BB17">
        <v>6.1043009248413278E-2</v>
      </c>
      <c r="BC17">
        <v>6.1761058841652179E-2</v>
      </c>
      <c r="BD17">
        <v>6.2924823068449154E-2</v>
      </c>
      <c r="BE17">
        <v>6.3753245433132419E-2</v>
      </c>
      <c r="BF17">
        <v>6.360914100641038E-2</v>
      </c>
      <c r="BG17">
        <v>6.2665280036872217E-2</v>
      </c>
      <c r="BH17">
        <v>6.1701836574217121E-2</v>
      </c>
      <c r="BI17">
        <v>6.1243484144705582E-2</v>
      </c>
      <c r="BJ17">
        <v>6.1167916554444118E-2</v>
      </c>
      <c r="BK17">
        <v>6.1181718447673651E-2</v>
      </c>
      <c r="BL17">
        <v>6.1305459602010087E-2</v>
      </c>
      <c r="BM17">
        <v>6.1613870137291311E-2</v>
      </c>
      <c r="BN17">
        <v>6.187596162244155E-2</v>
      </c>
      <c r="BO17">
        <v>6.182316298425785E-2</v>
      </c>
      <c r="BP17">
        <v>6.1562000212514081E-2</v>
      </c>
      <c r="BQ17">
        <v>6.1417172891707512E-2</v>
      </c>
      <c r="BR17">
        <v>6.1441516519429022E-2</v>
      </c>
      <c r="BS17">
        <v>6.1391236886873375E-2</v>
      </c>
      <c r="BT17">
        <v>6.1196348638502956E-2</v>
      </c>
      <c r="BU17">
        <v>6.113226696978126E-2</v>
      </c>
      <c r="BV17">
        <v>6.1517876884512761E-2</v>
      </c>
      <c r="BW17">
        <v>6.2685410535705643E-2</v>
      </c>
      <c r="BX17">
        <v>6.5053135428038575E-2</v>
      </c>
      <c r="BY17">
        <v>6.8307645805869677E-2</v>
      </c>
      <c r="BZ17">
        <v>7.0734000620527732E-2</v>
      </c>
      <c r="CA17">
        <v>7.0590638297492805E-2</v>
      </c>
      <c r="CB17">
        <v>6.8136682254452144E-2</v>
      </c>
      <c r="CC17">
        <v>6.5368909551063212E-2</v>
      </c>
      <c r="CD17">
        <v>6.3985466629256332E-2</v>
      </c>
      <c r="CE17">
        <v>6.4283922917843003E-2</v>
      </c>
      <c r="CF17">
        <v>6.5404795321182277E-2</v>
      </c>
      <c r="CG17">
        <v>6.6018787420094371E-2</v>
      </c>
      <c r="CH17">
        <v>6.5410061993932789E-2</v>
      </c>
      <c r="CI17">
        <v>6.4133425298636124E-2</v>
      </c>
      <c r="CJ17">
        <v>6.32064826857274E-2</v>
      </c>
      <c r="CK17">
        <v>6.2921928743484859E-2</v>
      </c>
      <c r="CL17">
        <v>6.2903433087600699E-2</v>
      </c>
      <c r="CM17">
        <v>6.2841226863681349E-2</v>
      </c>
      <c r="CN17">
        <v>6.2721898004579307E-2</v>
      </c>
      <c r="CO17">
        <v>6.2630322573817718E-2</v>
      </c>
      <c r="CP17">
        <v>6.2604634262213105E-2</v>
      </c>
      <c r="CQ17">
        <v>6.2628791075894252E-2</v>
      </c>
      <c r="CR17">
        <v>6.2678295216954991E-2</v>
      </c>
      <c r="CS17">
        <v>6.2760883254806207E-2</v>
      </c>
      <c r="CT17">
        <v>6.2897570147629714E-2</v>
      </c>
      <c r="CU17">
        <v>6.3110446844490214E-2</v>
      </c>
      <c r="CV17">
        <v>6.3367971545366886E-2</v>
      </c>
      <c r="CW17">
        <v>6.3537060652392882E-2</v>
      </c>
      <c r="CX17">
        <v>6.3523922013113979E-2</v>
      </c>
      <c r="CY17">
        <v>6.3426176364787382E-2</v>
      </c>
      <c r="CZ17">
        <v>6.3390158401791116E-2</v>
      </c>
      <c r="DA17">
        <v>6.3377300664960931E-2</v>
      </c>
      <c r="DB17">
        <v>6.3239530096408203E-2</v>
      </c>
      <c r="DC17">
        <v>6.2968121880517688E-2</v>
      </c>
      <c r="DD17">
        <v>6.2729274208811248E-2</v>
      </c>
      <c r="DE17">
        <v>6.2681146620257991E-2</v>
      </c>
      <c r="DF17">
        <v>6.2856048989472738E-2</v>
      </c>
      <c r="DG17">
        <v>6.3247289896328163E-2</v>
      </c>
      <c r="DH17">
        <v>6.3939143570847221E-2</v>
      </c>
      <c r="DI17">
        <v>6.5025297631510659E-2</v>
      </c>
      <c r="DJ17">
        <v>6.6329589816002454E-2</v>
      </c>
      <c r="DK17">
        <v>6.7232158907032907E-2</v>
      </c>
      <c r="DL17">
        <v>6.703510685791618E-2</v>
      </c>
      <c r="DM17">
        <v>6.5697522749306791E-2</v>
      </c>
      <c r="DN17">
        <v>6.4006883035867032E-2</v>
      </c>
      <c r="DO17">
        <v>6.2810835013366664E-2</v>
      </c>
      <c r="DP17">
        <v>6.2290494157897017E-2</v>
      </c>
      <c r="DQ17">
        <v>6.2132277392198364E-2</v>
      </c>
      <c r="DR17">
        <v>6.2060459643129916E-2</v>
      </c>
      <c r="DS17">
        <v>6.2002050083463635E-2</v>
      </c>
      <c r="DT17">
        <v>6.199765981935252E-2</v>
      </c>
      <c r="DU17">
        <v>6.2105458407781478E-2</v>
      </c>
      <c r="DV17">
        <v>6.2281981693977813E-2</v>
      </c>
      <c r="DW17">
        <v>6.2357482124960784E-2</v>
      </c>
      <c r="DX17">
        <v>6.2239955298346673E-2</v>
      </c>
      <c r="DY17">
        <v>6.2065718715097473E-2</v>
      </c>
      <c r="DZ17">
        <v>6.20338549437736E-2</v>
      </c>
      <c r="EA17">
        <v>6.2139217378020965E-2</v>
      </c>
      <c r="EB17">
        <v>6.2204079039078597E-2</v>
      </c>
      <c r="EC17">
        <v>6.2161694947691207E-2</v>
      </c>
      <c r="ED17">
        <v>6.210903737347287E-2</v>
      </c>
      <c r="EE17">
        <v>6.2084585045995989E-2</v>
      </c>
      <c r="EF17">
        <v>6.2069145647980092E-2</v>
      </c>
      <c r="EG17">
        <v>6.2162375545024413E-2</v>
      </c>
      <c r="EH17">
        <v>6.2457309592909994E-2</v>
      </c>
      <c r="EI17">
        <v>6.2832226941891986E-2</v>
      </c>
      <c r="EJ17">
        <v>6.3097064009750362E-2</v>
      </c>
      <c r="EK17">
        <v>6.3205622801043707E-2</v>
      </c>
      <c r="EL17">
        <v>6.3169304893524E-2</v>
      </c>
      <c r="EM17">
        <v>6.2967189382643785E-2</v>
      </c>
      <c r="EN17">
        <v>6.2684757454257264E-2</v>
      </c>
      <c r="EO17">
        <v>6.2602347222696419E-2</v>
      </c>
      <c r="EP17">
        <v>6.2977917114191248E-2</v>
      </c>
      <c r="EQ17">
        <v>6.3676749264698254E-2</v>
      </c>
      <c r="ER17">
        <v>6.4160181923623258E-2</v>
      </c>
      <c r="ES17">
        <v>6.3997751077481471E-2</v>
      </c>
      <c r="ET17">
        <v>6.3345708613667506E-2</v>
      </c>
      <c r="EU17">
        <v>6.2863150155684819E-2</v>
      </c>
      <c r="EV17">
        <v>6.3137533769373852E-2</v>
      </c>
      <c r="EW17">
        <v>6.4083109753657649E-2</v>
      </c>
      <c r="EX17">
        <v>6.4880682523400887E-2</v>
      </c>
      <c r="EY17">
        <v>6.475093050111963E-2</v>
      </c>
      <c r="EZ17">
        <v>6.3810825657505579E-2</v>
      </c>
      <c r="FA17">
        <v>6.285068280619685E-2</v>
      </c>
      <c r="FB17">
        <v>6.2352374416626617E-2</v>
      </c>
      <c r="FC17">
        <v>6.2174631860805747E-2</v>
      </c>
      <c r="FD17">
        <v>6.2067312973308142E-2</v>
      </c>
      <c r="FE17">
        <v>6.2022189331129872E-2</v>
      </c>
      <c r="FF17">
        <v>6.2159157833465158E-2</v>
      </c>
      <c r="FG17">
        <v>6.2560405492679966E-2</v>
      </c>
      <c r="FH17">
        <v>6.3160880141463288E-2</v>
      </c>
      <c r="FI17">
        <v>6.3681204286907267E-2</v>
      </c>
      <c r="FJ17">
        <v>6.377672845540662E-2</v>
      </c>
      <c r="FK17">
        <v>6.3334303014590643E-2</v>
      </c>
      <c r="FL17">
        <v>6.2615897534353107E-2</v>
      </c>
      <c r="FM17">
        <v>6.2048712142424516E-2</v>
      </c>
      <c r="FN17">
        <v>6.1864946871340989E-2</v>
      </c>
      <c r="FO17">
        <v>6.1967498400381453E-2</v>
      </c>
      <c r="FP17">
        <v>6.2138714170033679E-2</v>
      </c>
      <c r="FQ17">
        <v>6.2258350816411484E-2</v>
      </c>
      <c r="FR17">
        <v>6.2285917547166524E-2</v>
      </c>
      <c r="FS17">
        <v>6.2208591590433744E-2</v>
      </c>
      <c r="FT17">
        <v>6.2079013512912201E-2</v>
      </c>
      <c r="FU17">
        <v>6.2002018880504189E-2</v>
      </c>
      <c r="FV17">
        <v>6.2018839904369766E-2</v>
      </c>
      <c r="FW17">
        <v>6.2056339776937149E-2</v>
      </c>
      <c r="FX17">
        <v>6.2019693288588439E-2</v>
      </c>
      <c r="FY17">
        <v>6.1892933146361226E-2</v>
      </c>
      <c r="FZ17">
        <v>6.1732862414155001E-2</v>
      </c>
      <c r="GA17">
        <v>6.1604188878461905E-2</v>
      </c>
      <c r="GB17">
        <v>6.1547163602844263E-2</v>
      </c>
      <c r="GC17">
        <v>6.1594189199198512E-2</v>
      </c>
      <c r="GD17">
        <v>6.1796016010141397E-2</v>
      </c>
      <c r="GE17">
        <v>6.2187378574031144E-2</v>
      </c>
      <c r="GF17">
        <v>6.2695624754834409E-2</v>
      </c>
      <c r="GG17">
        <v>6.3158232636679454E-2</v>
      </c>
      <c r="GH17">
        <v>6.348771994719174E-2</v>
      </c>
      <c r="GI17">
        <v>6.3734695825476473E-2</v>
      </c>
      <c r="GJ17">
        <v>6.3932261854242306E-2</v>
      </c>
      <c r="GK17">
        <v>6.3972703999023758E-2</v>
      </c>
      <c r="GL17">
        <v>6.377243734341774E-2</v>
      </c>
      <c r="GM17">
        <v>6.3468816506906819E-2</v>
      </c>
      <c r="GN17">
        <v>6.3302567511464833E-2</v>
      </c>
      <c r="GO17">
        <v>6.3305435101266933E-2</v>
      </c>
      <c r="GP17">
        <v>6.3273124521068619E-2</v>
      </c>
      <c r="GQ17">
        <v>6.3066001014470865E-2</v>
      </c>
      <c r="GR17">
        <v>6.276011231317373E-2</v>
      </c>
      <c r="GS17">
        <v>6.247498064779252E-2</v>
      </c>
      <c r="GT17">
        <v>6.2264174667225267E-2</v>
      </c>
      <c r="GU17">
        <v>6.2207731011549382E-2</v>
      </c>
      <c r="GV17">
        <v>6.2379713956926229E-2</v>
      </c>
      <c r="GW17">
        <v>6.2657596813391545E-2</v>
      </c>
      <c r="GX17">
        <v>6.2753986866492348E-2</v>
      </c>
      <c r="GY17">
        <v>6.2524050480651239E-2</v>
      </c>
      <c r="GZ17">
        <v>6.2128417122230384E-2</v>
      </c>
      <c r="HA17">
        <v>6.1833421009483712E-2</v>
      </c>
      <c r="HB17">
        <v>6.1732012636459437E-2</v>
      </c>
      <c r="HC17">
        <v>6.1723822551932442E-2</v>
      </c>
      <c r="HD17">
        <v>6.170048055810827E-2</v>
      </c>
      <c r="HE17">
        <v>6.1644860257851229E-2</v>
      </c>
      <c r="HF17">
        <v>6.1567544685390219E-2</v>
      </c>
      <c r="HG17">
        <v>6.1464962453783668E-2</v>
      </c>
      <c r="HH17">
        <v>6.1337242125446487E-2</v>
      </c>
      <c r="HI17">
        <v>6.1191724859782907E-2</v>
      </c>
      <c r="HJ17">
        <v>6.1035381906984723E-2</v>
      </c>
      <c r="HK17">
        <v>6.0904875100025624E-2</v>
      </c>
      <c r="HL17">
        <v>6.0861787858244372E-2</v>
      </c>
      <c r="HM17">
        <v>6.0950307207460537E-2</v>
      </c>
      <c r="HN17">
        <v>6.1150637929328421E-2</v>
      </c>
      <c r="HO17">
        <v>6.1366242180768894E-2</v>
      </c>
      <c r="HP17">
        <v>6.1469640181848903E-2</v>
      </c>
      <c r="HQ17">
        <v>6.1401116272080412E-2</v>
      </c>
      <c r="HR17">
        <v>6.1223438892628226E-2</v>
      </c>
      <c r="HS17">
        <v>6.1070815366751151E-2</v>
      </c>
      <c r="HT17">
        <v>6.1041743991363293E-2</v>
      </c>
      <c r="HU17">
        <v>6.1175310996512397E-2</v>
      </c>
      <c r="HV17">
        <v>6.1513411999382664E-2</v>
      </c>
      <c r="HW17">
        <v>6.2036403725180329E-2</v>
      </c>
      <c r="HX17">
        <v>6.2509129044754308E-2</v>
      </c>
      <c r="HY17">
        <v>6.2621732182506801E-2</v>
      </c>
      <c r="HZ17">
        <v>6.2351616739413571E-2</v>
      </c>
      <c r="IA17">
        <v>6.1964608603581293E-2</v>
      </c>
      <c r="IB17">
        <v>6.1640977221213096E-2</v>
      </c>
      <c r="IC17">
        <v>6.1370146209277804E-2</v>
      </c>
      <c r="ID17">
        <v>6.1167361739781413E-2</v>
      </c>
      <c r="IE17">
        <v>6.1104144733575866E-2</v>
      </c>
      <c r="IF17">
        <v>6.1156887635874672E-2</v>
      </c>
      <c r="IG17">
        <v>6.1238179132622556E-2</v>
      </c>
      <c r="IH17">
        <v>6.1307194814480527E-2</v>
      </c>
      <c r="II17">
        <v>6.1365337474830035E-2</v>
      </c>
      <c r="IJ17">
        <v>6.1434351132109329E-2</v>
      </c>
      <c r="IK17">
        <v>6.1552706765289483E-2</v>
      </c>
      <c r="IL17">
        <v>6.1713563913219992E-2</v>
      </c>
      <c r="IM17">
        <v>6.1842103181407586E-2</v>
      </c>
      <c r="IN17">
        <v>6.1859973409898079E-2</v>
      </c>
      <c r="IO17">
        <v>6.1756390339955176E-2</v>
      </c>
      <c r="IP17">
        <v>6.1594371312625087E-2</v>
      </c>
      <c r="IQ17">
        <v>6.1462303928968481E-2</v>
      </c>
      <c r="IR17">
        <v>6.13761216389297E-2</v>
      </c>
      <c r="IS17">
        <v>6.1267530967958263E-2</v>
      </c>
      <c r="IT17">
        <v>6.1131499025451667E-2</v>
      </c>
      <c r="IU17">
        <v>6.1067289699071908E-2</v>
      </c>
      <c r="IV17">
        <v>6.1121288404254542E-2</v>
      </c>
      <c r="IW17">
        <v>6.1201805321597615E-2</v>
      </c>
      <c r="IX17">
        <v>6.1214369471106533E-2</v>
      </c>
      <c r="IY17">
        <v>6.1190538878867683E-2</v>
      </c>
      <c r="IZ17">
        <v>6.1197976254602396E-2</v>
      </c>
      <c r="JA17">
        <v>6.1211236824364572E-2</v>
      </c>
      <c r="JB17">
        <v>6.1189695071877333E-2</v>
      </c>
      <c r="JC17">
        <v>6.1234906912175632E-2</v>
      </c>
      <c r="JD17">
        <v>6.1478815236792446E-2</v>
      </c>
      <c r="JE17">
        <v>6.1806208748035503E-2</v>
      </c>
      <c r="JF17">
        <v>6.1909633508721883E-2</v>
      </c>
      <c r="JG17">
        <v>6.1679864438259499E-2</v>
      </c>
      <c r="JH17">
        <v>6.1377332616591132E-2</v>
      </c>
      <c r="JI17">
        <v>6.1370876020443228E-2</v>
      </c>
      <c r="JJ17">
        <v>6.1774979474686527E-2</v>
      </c>
      <c r="JK17">
        <v>6.2300334102154332E-2</v>
      </c>
      <c r="JL17">
        <v>6.2464788756247898E-2</v>
      </c>
      <c r="JM17">
        <v>6.2078754736838784E-2</v>
      </c>
      <c r="JN17">
        <v>6.1467712456536532E-2</v>
      </c>
      <c r="JO17">
        <v>6.1078073172723672E-2</v>
      </c>
      <c r="JP17">
        <v>6.1000059284514289E-2</v>
      </c>
      <c r="JQ17">
        <v>6.1053572584266358E-2</v>
      </c>
      <c r="JR17">
        <v>6.1105394535593556E-2</v>
      </c>
      <c r="JS17">
        <v>6.1108055572730656E-2</v>
      </c>
      <c r="JT17">
        <v>6.1015350022647206E-2</v>
      </c>
      <c r="JU17">
        <v>6.0842136361150045E-2</v>
      </c>
      <c r="JV17">
        <v>6.0694472986090542E-2</v>
      </c>
      <c r="JW17">
        <v>6.0663865891765291E-2</v>
      </c>
      <c r="JX17">
        <v>6.0763830584384004E-2</v>
      </c>
      <c r="JY17">
        <v>6.0984152758587921E-2</v>
      </c>
      <c r="JZ17">
        <v>6.1280897722073277E-2</v>
      </c>
      <c r="KA17">
        <v>6.1524778951231422E-2</v>
      </c>
      <c r="KB17">
        <v>6.1565970492610041E-2</v>
      </c>
      <c r="KC17">
        <v>6.1381361895260354E-2</v>
      </c>
      <c r="KD17">
        <v>6.1088055082803176E-2</v>
      </c>
      <c r="KE17">
        <v>6.0836210064997821E-2</v>
      </c>
      <c r="KF17">
        <v>6.0759119133606446E-2</v>
      </c>
      <c r="KG17">
        <v>6.0959486901068373E-2</v>
      </c>
      <c r="KH17">
        <v>6.1383632983029755E-2</v>
      </c>
      <c r="KI17">
        <v>6.1753227127973959E-2</v>
      </c>
      <c r="KJ17">
        <v>6.1771488268517638E-2</v>
      </c>
      <c r="KK17">
        <v>6.1432972220223474E-2</v>
      </c>
      <c r="KL17">
        <v>6.1037314271113426E-2</v>
      </c>
      <c r="KM17">
        <v>6.0857923872888166E-2</v>
      </c>
      <c r="KN17">
        <v>6.0852220724156851E-2</v>
      </c>
      <c r="KO17">
        <v>6.0785072876091466E-2</v>
      </c>
      <c r="KP17">
        <v>6.057366777242644E-2</v>
      </c>
      <c r="KQ17">
        <v>6.0358868053045051E-2</v>
      </c>
      <c r="KR17">
        <v>6.0277588683094255E-2</v>
      </c>
      <c r="KS17">
        <v>6.034887675865145E-2</v>
      </c>
      <c r="KT17">
        <v>6.0535339343529754E-2</v>
      </c>
      <c r="KU17">
        <v>6.0735338947556422E-2</v>
      </c>
      <c r="KV17">
        <v>6.0809162687256633E-2</v>
      </c>
      <c r="KW17">
        <v>6.0759220849090058E-2</v>
      </c>
      <c r="KX17">
        <v>6.0760341134998862E-2</v>
      </c>
      <c r="KY17">
        <v>6.0885215880165433E-2</v>
      </c>
      <c r="KZ17">
        <v>6.094225410443771E-2</v>
      </c>
      <c r="LA17">
        <v>6.0754390890390586E-2</v>
      </c>
      <c r="LB17">
        <v>6.0520880648296811E-2</v>
      </c>
      <c r="LC17">
        <v>6.0673839202999624E-2</v>
      </c>
      <c r="LD17">
        <v>6.1286089805516891E-2</v>
      </c>
      <c r="LE17">
        <v>6.1893425045462643E-2</v>
      </c>
      <c r="LF17">
        <v>6.2126397840990139E-2</v>
      </c>
      <c r="LG17">
        <v>6.2176123881172232E-2</v>
      </c>
      <c r="LH17">
        <v>6.2310563614620902E-2</v>
      </c>
      <c r="LI17">
        <v>6.2320387095363083E-2</v>
      </c>
      <c r="LJ17">
        <v>6.1891391952525597E-2</v>
      </c>
      <c r="LK17">
        <v>6.1196832975380179E-2</v>
      </c>
      <c r="LL17">
        <v>6.066449658473963E-2</v>
      </c>
      <c r="LM17">
        <v>6.0412054125435523E-2</v>
      </c>
      <c r="LN17">
        <v>6.0260450829303022E-2</v>
      </c>
      <c r="LO17">
        <v>6.010357639574266E-2</v>
      </c>
      <c r="LP17">
        <v>6.0000494141610829E-2</v>
      </c>
      <c r="LQ17">
        <v>6.0027140260163536E-2</v>
      </c>
      <c r="LR17">
        <v>6.0196787497973983E-2</v>
      </c>
      <c r="LS17">
        <v>6.0446124867807566E-2</v>
      </c>
      <c r="LT17">
        <v>6.0640072880418845E-2</v>
      </c>
      <c r="LU17">
        <v>6.0668198685929729E-2</v>
      </c>
      <c r="LV17">
        <v>6.0553136476072682E-2</v>
      </c>
      <c r="LW17">
        <v>6.0405885313478007E-2</v>
      </c>
      <c r="LX17">
        <v>6.0297364967345668E-2</v>
      </c>
      <c r="LY17">
        <v>6.0263074338189136E-2</v>
      </c>
      <c r="LZ17">
        <v>6.0332304135179156E-2</v>
      </c>
      <c r="MA17">
        <v>6.0447892875226339E-2</v>
      </c>
      <c r="MB17">
        <v>6.0465220459671898E-2</v>
      </c>
      <c r="MC17">
        <v>6.036882618147478E-2</v>
      </c>
      <c r="MD17">
        <v>6.0348323520751118E-2</v>
      </c>
      <c r="ME17">
        <v>6.0510488930652764E-2</v>
      </c>
      <c r="MF17">
        <v>6.0692469704822491E-2</v>
      </c>
      <c r="MG17">
        <v>6.0760054060667125E-2</v>
      </c>
      <c r="MH17">
        <v>6.0872302420620562E-2</v>
      </c>
      <c r="MI17">
        <v>6.1181793004431287E-2</v>
      </c>
      <c r="MJ17">
        <v>6.1465882453620682E-2</v>
      </c>
      <c r="MK17">
        <v>6.1372980358970819E-2</v>
      </c>
      <c r="ML17">
        <v>6.0914514484781752E-2</v>
      </c>
      <c r="MM17">
        <v>6.0428197686223407E-2</v>
      </c>
      <c r="MN17">
        <v>6.013119284742334E-2</v>
      </c>
      <c r="MO17">
        <v>5.9973727094463462E-2</v>
      </c>
      <c r="MP17">
        <v>5.9886315947695862E-2</v>
      </c>
      <c r="MQ17">
        <v>5.9898793561145948E-2</v>
      </c>
      <c r="MR17">
        <v>5.9991435451209052E-2</v>
      </c>
      <c r="MS17">
        <v>6.0075745606128966E-2</v>
      </c>
      <c r="MT17">
        <v>6.0224824379702488E-2</v>
      </c>
      <c r="MU17">
        <v>6.06738890318059E-2</v>
      </c>
      <c r="MV17">
        <v>6.1393113518564246E-2</v>
      </c>
      <c r="MW17">
        <v>6.1876918344252657E-2</v>
      </c>
      <c r="MX17">
        <v>6.1666668541126554E-2</v>
      </c>
      <c r="MY17">
        <v>6.0942963206248403E-2</v>
      </c>
      <c r="MZ17">
        <v>6.0309719391594172E-2</v>
      </c>
      <c r="NA17">
        <v>6.0122073220741659E-2</v>
      </c>
      <c r="NB17">
        <v>6.0274362838796794E-2</v>
      </c>
      <c r="NC17">
        <v>6.0493434639195542E-2</v>
      </c>
      <c r="ND17">
        <v>6.0564478681852087E-2</v>
      </c>
      <c r="NE17">
        <v>6.0417573059292545E-2</v>
      </c>
      <c r="NF17">
        <v>6.0200505462345524E-2</v>
      </c>
      <c r="NG17">
        <v>6.0156891627959203E-2</v>
      </c>
      <c r="NH17">
        <v>6.0309114877716077E-2</v>
      </c>
      <c r="NI17">
        <v>6.0423293209152094E-2</v>
      </c>
      <c r="NJ17">
        <v>6.0337109007340149E-2</v>
      </c>
      <c r="NK17">
        <v>6.0170530639546048E-2</v>
      </c>
      <c r="NL17">
        <v>6.0132668390073342E-2</v>
      </c>
      <c r="NM17">
        <v>6.0251740354017543E-2</v>
      </c>
      <c r="NN17">
        <v>6.0387521633535675E-2</v>
      </c>
      <c r="NO17">
        <v>6.0457441841651735E-2</v>
      </c>
      <c r="NP17">
        <v>6.0517631045471816E-2</v>
      </c>
      <c r="NQ17">
        <v>6.0612371660392843E-2</v>
      </c>
      <c r="NR17">
        <v>6.0675537462623393E-2</v>
      </c>
      <c r="NS17">
        <v>6.0648553710728602E-2</v>
      </c>
      <c r="NT17">
        <v>6.0580962160629824E-2</v>
      </c>
      <c r="NU17">
        <v>6.0524255728095597E-2</v>
      </c>
      <c r="NV17">
        <v>6.0435563133026469E-2</v>
      </c>
      <c r="NW17">
        <v>6.0269917056122189E-2</v>
      </c>
      <c r="NX17">
        <v>6.0084249099896528E-2</v>
      </c>
      <c r="NY17">
        <v>5.9973780146762572E-2</v>
      </c>
      <c r="NZ17">
        <v>5.9959266946795951E-2</v>
      </c>
      <c r="OA17">
        <v>5.9997433701852239E-2</v>
      </c>
      <c r="OB17">
        <v>6.005572496067637E-2</v>
      </c>
      <c r="OC17">
        <v>6.0152975363211514E-2</v>
      </c>
      <c r="OD17">
        <v>6.036497612805166E-2</v>
      </c>
      <c r="OE17">
        <v>6.0736123202340349E-2</v>
      </c>
      <c r="OF17">
        <v>6.1102709133478275E-2</v>
      </c>
      <c r="OG17">
        <v>6.1144114254832918E-2</v>
      </c>
      <c r="OH17">
        <v>6.0751643462201806E-2</v>
      </c>
      <c r="OI17">
        <v>6.0203654330408717E-2</v>
      </c>
      <c r="OJ17">
        <v>5.9827088245863254E-2</v>
      </c>
      <c r="OK17">
        <v>5.9715882761582136E-2</v>
      </c>
      <c r="OL17">
        <v>5.9868399909859329E-2</v>
      </c>
      <c r="OM17">
        <v>6.0234858452778005E-2</v>
      </c>
      <c r="ON17">
        <v>6.0536629280344936E-2</v>
      </c>
      <c r="OO17">
        <v>6.041947050604074E-2</v>
      </c>
      <c r="OP17">
        <v>5.9900667954230748E-2</v>
      </c>
      <c r="OQ17">
        <v>5.9411138221276819E-2</v>
      </c>
      <c r="OR17">
        <v>5.9344586308897412E-2</v>
      </c>
      <c r="OS17">
        <v>5.9686954512371118E-2</v>
      </c>
      <c r="OT17">
        <v>6.0037474020021409E-2</v>
      </c>
      <c r="OU17">
        <v>5.997668854808548E-2</v>
      </c>
      <c r="OV17">
        <v>5.9478685541169231E-2</v>
      </c>
      <c r="OW17">
        <v>5.8908970113742729E-2</v>
      </c>
      <c r="OX17">
        <v>5.8581422751782859E-2</v>
      </c>
      <c r="OY17">
        <v>5.8486384186519427E-2</v>
      </c>
      <c r="OZ17">
        <v>5.8460503822693959E-2</v>
      </c>
      <c r="PA17">
        <v>5.8413290148692565E-2</v>
      </c>
      <c r="PB17">
        <v>5.8338268492658149E-2</v>
      </c>
      <c r="PC17">
        <v>5.8239803862762882E-2</v>
      </c>
      <c r="PD17">
        <v>5.8108783844522699E-2</v>
      </c>
      <c r="PE17">
        <v>5.7954014855081913E-2</v>
      </c>
      <c r="PF17">
        <v>5.7831787573483187E-2</v>
      </c>
      <c r="PG17">
        <v>5.7824359343810507E-2</v>
      </c>
      <c r="PH17">
        <v>5.7998777846165403E-2</v>
      </c>
      <c r="PI17">
        <v>5.8370346045183388E-2</v>
      </c>
      <c r="PJ17">
        <v>5.8830093440884447E-2</v>
      </c>
      <c r="PK17">
        <v>5.9125800139154645E-2</v>
      </c>
      <c r="PL17">
        <v>5.9038396768537504E-2</v>
      </c>
      <c r="PM17">
        <v>5.8583646534592242E-2</v>
      </c>
      <c r="PN17">
        <v>5.799214552296688E-2</v>
      </c>
      <c r="PO17">
        <v>5.7524308158532635E-2</v>
      </c>
      <c r="PP17">
        <v>5.7313325950858099E-2</v>
      </c>
      <c r="PQ17">
        <v>5.7308702036878024E-2</v>
      </c>
      <c r="PR17">
        <v>5.7350900232522775E-2</v>
      </c>
      <c r="PS17">
        <v>5.7327744271552614E-2</v>
      </c>
      <c r="PT17">
        <v>5.7236786808658902E-2</v>
      </c>
      <c r="PU17">
        <v>5.7116165458745566E-2</v>
      </c>
      <c r="PV17">
        <v>5.6983952414351786E-2</v>
      </c>
      <c r="PW17">
        <v>5.6859492609112536E-2</v>
      </c>
      <c r="PX17">
        <v>5.6762242050624252E-2</v>
      </c>
      <c r="PY17">
        <v>5.6698857645804256E-2</v>
      </c>
      <c r="PZ17">
        <v>5.6703694023009461E-2</v>
      </c>
      <c r="QA17">
        <v>5.6834615056777497E-2</v>
      </c>
      <c r="QB17">
        <v>5.7055395156861005E-2</v>
      </c>
      <c r="QC17">
        <v>5.7186403564714716E-2</v>
      </c>
      <c r="QD17">
        <v>5.7081099058163172E-2</v>
      </c>
      <c r="QE17">
        <v>5.6791299530501528E-2</v>
      </c>
      <c r="QF17">
        <v>5.6485276065002782E-2</v>
      </c>
      <c r="QG17">
        <v>5.6255879310177621E-2</v>
      </c>
      <c r="QH17">
        <v>5.6098511610568592E-2</v>
      </c>
      <c r="QI17">
        <v>5.6058335671952425E-2</v>
      </c>
      <c r="QJ17">
        <v>5.6292581312892408E-2</v>
      </c>
      <c r="QK17">
        <v>5.6855463498146949E-2</v>
      </c>
      <c r="QL17">
        <v>5.7439692151960778E-2</v>
      </c>
      <c r="QM17">
        <v>5.7561048856352298E-2</v>
      </c>
      <c r="QN17">
        <v>5.7099489840824136E-2</v>
      </c>
      <c r="QO17">
        <v>5.6443875403978938E-2</v>
      </c>
      <c r="QP17">
        <v>5.6020575639624787E-2</v>
      </c>
      <c r="QQ17">
        <v>5.5889674607360537E-2</v>
      </c>
      <c r="QR17">
        <v>5.5856869070039956E-2</v>
      </c>
      <c r="QS17">
        <v>5.5759235168141956E-2</v>
      </c>
      <c r="QT17">
        <v>5.5584170963725948E-2</v>
      </c>
      <c r="QU17">
        <v>5.5430662691368676E-2</v>
      </c>
      <c r="QV17">
        <v>5.5385561406038661E-2</v>
      </c>
      <c r="QW17">
        <v>5.5433581164787624E-2</v>
      </c>
      <c r="QX17">
        <v>5.5514422389669728E-2</v>
      </c>
      <c r="QY17">
        <v>5.5598487712914139E-2</v>
      </c>
      <c r="QZ17">
        <v>5.5653834849274664E-2</v>
      </c>
      <c r="RA17">
        <v>5.5635877792166041E-2</v>
      </c>
      <c r="RB17">
        <v>5.5547691839626392E-2</v>
      </c>
      <c r="RC17">
        <v>5.5435181631486488E-2</v>
      </c>
      <c r="RD17">
        <v>5.53147693682162E-2</v>
      </c>
      <c r="RE17">
        <v>5.5165521436824752E-2</v>
      </c>
      <c r="RF17">
        <v>5.4991340841358601E-2</v>
      </c>
      <c r="RG17">
        <v>5.4852078544139683E-2</v>
      </c>
      <c r="RH17">
        <v>5.4803752128892637E-2</v>
      </c>
      <c r="RI17">
        <v>5.4831542670061788E-2</v>
      </c>
      <c r="RJ17">
        <v>5.4867522785581879E-2</v>
      </c>
      <c r="RK17">
        <v>5.4883132836854837E-2</v>
      </c>
      <c r="RL17">
        <v>5.4909072154220417E-2</v>
      </c>
      <c r="RM17">
        <v>5.4966633593677323E-2</v>
      </c>
      <c r="RN17">
        <v>5.5030124540579504E-2</v>
      </c>
      <c r="RO17">
        <v>5.5063096337246119E-2</v>
      </c>
      <c r="RP17">
        <v>5.5050583096081053E-2</v>
      </c>
      <c r="RQ17">
        <v>5.5008336691471788E-2</v>
      </c>
      <c r="RR17">
        <v>5.4967436523846044E-2</v>
      </c>
      <c r="RS17">
        <v>5.4945823385843931E-2</v>
      </c>
      <c r="RT17">
        <v>5.4928916797284753E-2</v>
      </c>
      <c r="RU17">
        <v>5.4897809598318824E-2</v>
      </c>
      <c r="RV17">
        <v>5.4859068414560279E-2</v>
      </c>
      <c r="RW17">
        <v>5.4828016786713139E-2</v>
      </c>
      <c r="RX17">
        <v>5.4787988413812362E-2</v>
      </c>
      <c r="RY17">
        <v>5.4712136435531827E-2</v>
      </c>
      <c r="RZ17">
        <v>5.4614518677575039E-2</v>
      </c>
      <c r="SA17">
        <v>5.4541145186380445E-2</v>
      </c>
      <c r="SB17">
        <v>5.4505058476069297E-2</v>
      </c>
      <c r="SC17">
        <v>5.4484075184146073E-2</v>
      </c>
      <c r="SD17">
        <v>5.4466994356389915E-2</v>
      </c>
      <c r="SE17">
        <v>5.4445875521985827E-2</v>
      </c>
      <c r="SF17">
        <v>5.438545509631567E-2</v>
      </c>
      <c r="SG17">
        <v>5.4270431172324926E-2</v>
      </c>
      <c r="SH17">
        <v>5.4160155914125721E-2</v>
      </c>
      <c r="SI17">
        <v>5.4141073886312216E-2</v>
      </c>
      <c r="SJ17">
        <v>5.4219074767650963E-2</v>
      </c>
      <c r="SK17">
        <v>5.4311780511997254E-2</v>
      </c>
      <c r="SL17">
        <v>5.4335990997576543E-2</v>
      </c>
      <c r="SM17">
        <v>5.4291246463875072E-2</v>
      </c>
      <c r="SN17">
        <v>5.422696149456907E-2</v>
      </c>
      <c r="SO17">
        <v>5.4156181139337442E-2</v>
      </c>
      <c r="SP17">
        <v>5.4049395690992444E-2</v>
      </c>
      <c r="SQ17">
        <v>5.3909866966663632E-2</v>
      </c>
      <c r="SR17">
        <v>5.3792199864361789E-2</v>
      </c>
      <c r="SS17">
        <v>5.3737971366669419E-2</v>
      </c>
      <c r="ST17">
        <v>5.3778485219178961E-2</v>
      </c>
      <c r="SU17">
        <v>5.4010573057807362E-2</v>
      </c>
      <c r="SV17">
        <v>5.4505157513811985E-2</v>
      </c>
      <c r="SW17">
        <v>5.5069469663214854E-2</v>
      </c>
      <c r="SX17">
        <v>5.5294172252786059E-2</v>
      </c>
      <c r="SY17">
        <v>5.4979330955617786E-2</v>
      </c>
      <c r="SZ17">
        <v>5.438291099685813E-2</v>
      </c>
      <c r="TA17">
        <v>5.3907716955292437E-2</v>
      </c>
      <c r="TB17">
        <v>5.3706056378854367E-2</v>
      </c>
      <c r="TC17">
        <v>5.370451496993469E-2</v>
      </c>
      <c r="TD17">
        <v>5.3840474273185911E-2</v>
      </c>
      <c r="TE17">
        <v>5.408986438598147E-2</v>
      </c>
      <c r="TF17">
        <v>5.4349115326178546E-2</v>
      </c>
      <c r="TG17">
        <v>5.4440046945012845E-2</v>
      </c>
      <c r="TH17">
        <v>5.4285300096355904E-2</v>
      </c>
      <c r="TI17">
        <v>5.4077014838009953E-2</v>
      </c>
      <c r="TJ17">
        <v>5.4162748683362627E-2</v>
      </c>
      <c r="TK17">
        <v>5.4638710720137137E-2</v>
      </c>
      <c r="TL17">
        <v>5.5113472555659765E-2</v>
      </c>
      <c r="TM17">
        <v>5.5078187922144382E-2</v>
      </c>
      <c r="TN17">
        <v>5.4524513606412736E-2</v>
      </c>
      <c r="TO17">
        <v>5.3999976911811604E-2</v>
      </c>
      <c r="TP17">
        <v>5.3959491551036277E-2</v>
      </c>
      <c r="TQ17">
        <v>5.4252464628977308E-2</v>
      </c>
      <c r="TR17">
        <v>5.442486095005182E-2</v>
      </c>
      <c r="TS17">
        <v>5.4369887970711843E-2</v>
      </c>
      <c r="TT17">
        <v>5.4377789118043911E-2</v>
      </c>
      <c r="TU17">
        <v>5.4586925651621578E-2</v>
      </c>
      <c r="TV17">
        <v>5.4720948334370342E-2</v>
      </c>
      <c r="TW17">
        <v>5.4491274986197297E-2</v>
      </c>
      <c r="TX17">
        <v>5.3997061202884958E-2</v>
      </c>
      <c r="TY17">
        <v>5.3540892958718549E-2</v>
      </c>
      <c r="TZ17">
        <v>5.324831910641438E-2</v>
      </c>
      <c r="UA17">
        <v>5.3064195752690141E-2</v>
      </c>
      <c r="UB17">
        <v>5.2958058772211047E-2</v>
      </c>
      <c r="UC17">
        <v>5.2932763217701843E-2</v>
      </c>
      <c r="UD17">
        <v>5.2934397983356279E-2</v>
      </c>
      <c r="UE17">
        <v>5.2919780761178807E-2</v>
      </c>
      <c r="UF17">
        <v>5.2916120119458121E-2</v>
      </c>
      <c r="UG17">
        <v>5.2919921635535806E-2</v>
      </c>
      <c r="UH17">
        <v>5.2849084159362479E-2</v>
      </c>
      <c r="UI17">
        <v>5.2680437055848871E-2</v>
      </c>
      <c r="UJ17">
        <v>5.2530795242381981E-2</v>
      </c>
      <c r="UK17">
        <v>5.2525493097263815E-2</v>
      </c>
      <c r="UL17">
        <v>5.2657517222026828E-2</v>
      </c>
      <c r="UM17">
        <v>5.285493785981684E-2</v>
      </c>
      <c r="UN17">
        <v>5.3111824437133179E-2</v>
      </c>
      <c r="UO17">
        <v>5.3433005464322447E-2</v>
      </c>
      <c r="UP17">
        <v>5.3683656261556988E-2</v>
      </c>
      <c r="UQ17">
        <v>5.3657890915333718E-2</v>
      </c>
      <c r="UR17">
        <v>5.330276519913825E-2</v>
      </c>
      <c r="US17">
        <v>5.2762529367151922E-2</v>
      </c>
      <c r="UT17">
        <v>5.2268138673378296E-2</v>
      </c>
      <c r="UU17">
        <v>5.2077440566188272E-2</v>
      </c>
      <c r="UV17">
        <v>5.2327469693211448E-2</v>
      </c>
      <c r="UW17">
        <v>5.2794484063420764E-2</v>
      </c>
      <c r="UX17">
        <v>5.3006014130697172E-2</v>
      </c>
      <c r="UY17">
        <v>5.2746117349101729E-2</v>
      </c>
      <c r="UZ17">
        <v>5.2250723781521846E-2</v>
      </c>
      <c r="VA17">
        <v>5.1847903099592696E-2</v>
      </c>
      <c r="VB17">
        <v>5.1629553471707341E-2</v>
      </c>
      <c r="VC17">
        <v>5.1512801658138152E-2</v>
      </c>
      <c r="VD17">
        <v>5.1419856246462003E-2</v>
      </c>
      <c r="VE17">
        <v>5.1322614799889733E-2</v>
      </c>
      <c r="VF17">
        <v>5.1233350271807476E-2</v>
      </c>
      <c r="VG17">
        <v>5.1200693562606259E-2</v>
      </c>
      <c r="VH17">
        <v>5.1263864951821114E-2</v>
      </c>
      <c r="VI17">
        <v>5.1394863906338628E-2</v>
      </c>
      <c r="VJ17">
        <v>5.150031790365419E-2</v>
      </c>
      <c r="VK17">
        <v>5.1497413280161629E-2</v>
      </c>
      <c r="VL17">
        <v>5.13891803587277E-2</v>
      </c>
      <c r="VM17">
        <v>5.1268566558649593E-2</v>
      </c>
      <c r="VN17">
        <v>5.1255740014167883E-2</v>
      </c>
      <c r="VO17">
        <v>5.1392340334378894E-2</v>
      </c>
      <c r="VP17">
        <v>5.1585604233849343E-2</v>
      </c>
      <c r="VQ17">
        <v>5.1710562672858756E-2</v>
      </c>
      <c r="VR17">
        <v>5.1768652914816485E-2</v>
      </c>
      <c r="VS17">
        <v>5.1851423626949403E-2</v>
      </c>
      <c r="VT17">
        <v>5.1955036614694985E-2</v>
      </c>
      <c r="VU17">
        <v>5.1960749571925258E-2</v>
      </c>
      <c r="VV17">
        <v>5.1813090907406281E-2</v>
      </c>
      <c r="VW17">
        <v>5.1579269223112532E-2</v>
      </c>
      <c r="VX17">
        <v>5.1327172821067829E-2</v>
      </c>
      <c r="VY17">
        <v>5.1065235651135035E-2</v>
      </c>
      <c r="VZ17">
        <v>5.0810174780344351E-2</v>
      </c>
      <c r="WA17">
        <v>5.0608929578786571E-2</v>
      </c>
      <c r="WB17">
        <v>5.0478005186444422E-2</v>
      </c>
      <c r="WC17">
        <v>5.0395810135315626E-2</v>
      </c>
      <c r="WD17">
        <v>5.035787796114935E-2</v>
      </c>
      <c r="WE17">
        <v>5.0375088406075595E-2</v>
      </c>
      <c r="WF17">
        <v>5.04233343307781E-2</v>
      </c>
      <c r="WG17">
        <v>5.044556101440429E-2</v>
      </c>
      <c r="WH17">
        <v>5.0439977448534373E-2</v>
      </c>
      <c r="WI17">
        <v>5.0545382614214443E-2</v>
      </c>
      <c r="WJ17">
        <v>5.0921676109159736E-2</v>
      </c>
      <c r="WK17">
        <v>5.1469306167526645E-2</v>
      </c>
      <c r="WL17">
        <v>5.1827593632482405E-2</v>
      </c>
      <c r="WM17">
        <v>5.1832269158318581E-2</v>
      </c>
      <c r="WN17">
        <v>5.1737897260705504E-2</v>
      </c>
      <c r="WO17">
        <v>5.1765185063475536E-2</v>
      </c>
      <c r="WP17">
        <v>5.1709355104452868E-2</v>
      </c>
      <c r="WQ17">
        <v>5.1302022636018366E-2</v>
      </c>
      <c r="WR17">
        <v>5.0683490715111287E-2</v>
      </c>
      <c r="WS17">
        <v>5.02271224914176E-2</v>
      </c>
      <c r="WT17">
        <v>5.0104160606615288E-2</v>
      </c>
      <c r="WU17">
        <v>5.0214666544938662E-2</v>
      </c>
      <c r="WV17">
        <v>5.0383793420894531E-2</v>
      </c>
      <c r="WW17">
        <v>5.0524600450395807E-2</v>
      </c>
      <c r="WX17">
        <v>5.0693884393156134E-2</v>
      </c>
      <c r="WY17">
        <v>5.0984374145896579E-2</v>
      </c>
      <c r="WZ17">
        <v>5.1313998136787227E-2</v>
      </c>
      <c r="XA17">
        <v>5.1427717187088523E-2</v>
      </c>
      <c r="XB17">
        <v>5.1178974284963104E-2</v>
      </c>
      <c r="XC17">
        <v>5.0706381259705148E-2</v>
      </c>
      <c r="XD17">
        <v>5.0272896772385021E-2</v>
      </c>
      <c r="XE17">
        <v>5.0020233390533526E-2</v>
      </c>
      <c r="XF17">
        <v>4.9924993887239977E-2</v>
      </c>
      <c r="XG17">
        <v>4.9918115490428037E-2</v>
      </c>
      <c r="XH17">
        <v>4.9988872671933547E-2</v>
      </c>
      <c r="XI17">
        <v>5.0197588960977729E-2</v>
      </c>
      <c r="XJ17">
        <v>5.0554753496353369E-2</v>
      </c>
      <c r="XK17">
        <v>5.0873699994185194E-2</v>
      </c>
      <c r="XL17">
        <v>5.0881464350056159E-2</v>
      </c>
      <c r="XM17">
        <v>5.05547356905722E-2</v>
      </c>
      <c r="XN17">
        <v>5.0190256251183861E-2</v>
      </c>
      <c r="XO17">
        <v>5.0036770467322585E-2</v>
      </c>
      <c r="XP17">
        <v>5.0042410027589759E-2</v>
      </c>
      <c r="XQ17">
        <v>5.0032872681636448E-2</v>
      </c>
      <c r="XR17">
        <v>4.9961723765731235E-2</v>
      </c>
      <c r="XS17">
        <v>4.9897222719037605E-2</v>
      </c>
      <c r="XT17">
        <v>4.9885443190045738E-2</v>
      </c>
      <c r="XU17">
        <v>4.9899396096859241E-2</v>
      </c>
      <c r="XV17">
        <v>4.9882525306613891E-2</v>
      </c>
      <c r="XW17">
        <v>4.9820485194271992E-2</v>
      </c>
      <c r="XX17">
        <v>4.9756151903290816E-2</v>
      </c>
      <c r="XY17">
        <v>4.9724375125196243E-2</v>
      </c>
      <c r="XZ17">
        <v>4.971691784188817E-2</v>
      </c>
      <c r="YA17">
        <v>4.9732181940996142E-2</v>
      </c>
      <c r="YB17">
        <v>4.9815074755626777E-2</v>
      </c>
      <c r="YC17">
        <v>5.0014235330905168E-2</v>
      </c>
      <c r="YD17">
        <v>5.0292299185508357E-2</v>
      </c>
      <c r="YE17">
        <v>5.0514837480162424E-2</v>
      </c>
      <c r="YF17">
        <v>5.0591940499434364E-2</v>
      </c>
      <c r="YG17">
        <v>5.064095104950421E-2</v>
      </c>
      <c r="YH17">
        <v>5.0876245221967674E-2</v>
      </c>
      <c r="YI17">
        <v>5.1273090239001805E-2</v>
      </c>
      <c r="YJ17">
        <v>5.1493819832746271E-2</v>
      </c>
      <c r="YK17">
        <v>5.1259533968597518E-2</v>
      </c>
      <c r="YL17">
        <v>5.0669625942729411E-2</v>
      </c>
      <c r="YM17">
        <v>5.0054875254931533E-2</v>
      </c>
      <c r="YN17">
        <v>4.9648197552579078E-2</v>
      </c>
      <c r="YO17">
        <v>4.9490836981703611E-2</v>
      </c>
      <c r="YP17">
        <v>4.9513714451722292E-2</v>
      </c>
      <c r="YQ17">
        <v>4.9593351548821385E-2</v>
      </c>
      <c r="YR17">
        <v>4.9613851466162429E-2</v>
      </c>
      <c r="YS17">
        <v>4.9572928674002245E-2</v>
      </c>
      <c r="YT17">
        <v>4.9563856764425679E-2</v>
      </c>
      <c r="YU17">
        <v>4.9630631520140099E-2</v>
      </c>
      <c r="YV17">
        <v>4.9702175580149645E-2</v>
      </c>
      <c r="YW17">
        <v>4.9692193702663312E-2</v>
      </c>
      <c r="YX17">
        <v>4.9612755338640395E-2</v>
      </c>
      <c r="YY17">
        <v>4.9564546422329853E-2</v>
      </c>
      <c r="YZ17">
        <v>4.9643379727224428E-2</v>
      </c>
      <c r="ZA17">
        <v>4.9859293464091049E-2</v>
      </c>
      <c r="ZB17">
        <v>5.0124826501899603E-2</v>
      </c>
      <c r="ZC17">
        <v>5.0342695462336641E-2</v>
      </c>
      <c r="ZD17">
        <v>5.049486294374049E-2</v>
      </c>
      <c r="ZE17">
        <v>5.0590078264925724E-2</v>
      </c>
      <c r="ZF17">
        <v>5.0581966276267001E-2</v>
      </c>
      <c r="ZG17">
        <v>5.0485471683516324E-2</v>
      </c>
      <c r="ZH17">
        <v>5.0484822676909444E-2</v>
      </c>
      <c r="ZI17">
        <v>5.0694253109409525E-2</v>
      </c>
      <c r="ZJ17">
        <v>5.0910026686198623E-2</v>
      </c>
      <c r="ZK17">
        <v>5.0880135407760617E-2</v>
      </c>
      <c r="ZL17">
        <v>5.0668564703579465E-2</v>
      </c>
      <c r="ZM17">
        <v>5.0474098606009397E-2</v>
      </c>
      <c r="ZN17">
        <v>5.0287436944757118E-2</v>
      </c>
      <c r="ZO17">
        <v>5.0006019134835218E-2</v>
      </c>
      <c r="ZP17">
        <v>4.9704295231858965E-2</v>
      </c>
      <c r="ZQ17">
        <v>4.954072766015926E-2</v>
      </c>
      <c r="ZR17">
        <v>4.9540649864059316E-2</v>
      </c>
      <c r="ZS17">
        <v>4.9625456444715742E-2</v>
      </c>
      <c r="ZT17">
        <v>4.9733916190307752E-2</v>
      </c>
      <c r="ZU17">
        <v>4.9818508090475229E-2</v>
      </c>
      <c r="ZV17">
        <v>4.9829121671723882E-2</v>
      </c>
      <c r="ZW17">
        <v>4.9763321428805636E-2</v>
      </c>
      <c r="ZX17">
        <v>4.9677636744377966E-2</v>
      </c>
      <c r="ZY17">
        <v>4.9621739297025777E-2</v>
      </c>
      <c r="ZZ17">
        <v>4.9592600238792153E-2</v>
      </c>
      <c r="AAA17">
        <v>4.9559960416702548E-2</v>
      </c>
      <c r="AAB17">
        <v>4.9517175838666085E-2</v>
      </c>
      <c r="AAC17">
        <v>4.9485550675504246E-2</v>
      </c>
      <c r="AAD17">
        <v>4.9490295980930257E-2</v>
      </c>
      <c r="AAE17">
        <v>4.9532371238553571E-2</v>
      </c>
      <c r="AAF17">
        <v>4.9596826243818587E-2</v>
      </c>
      <c r="AAG17">
        <v>4.9683259521694959E-2</v>
      </c>
      <c r="AAH17">
        <v>4.9796462881448532E-2</v>
      </c>
      <c r="AAI17">
        <v>4.9906416249017767E-2</v>
      </c>
      <c r="AAJ17">
        <v>4.9960514186994404E-2</v>
      </c>
      <c r="AAK17">
        <v>4.9949545879822858E-2</v>
      </c>
      <c r="AAL17">
        <v>4.9910302514806743E-2</v>
      </c>
      <c r="AAM17">
        <v>4.9861174825200784E-2</v>
      </c>
      <c r="AAN17">
        <v>4.9793176944204758E-2</v>
      </c>
      <c r="AAO17">
        <v>4.9716469491354845E-2</v>
      </c>
      <c r="AAP17">
        <v>4.9656505933333067E-2</v>
      </c>
      <c r="AAQ17">
        <v>4.9618301015151148E-2</v>
      </c>
      <c r="AAR17">
        <v>4.9599949184638351E-2</v>
      </c>
      <c r="AAS17">
        <v>4.9614450008795198E-2</v>
      </c>
      <c r="AAT17">
        <v>4.9669059979715491E-2</v>
      </c>
      <c r="AAU17">
        <v>4.9752479596793533E-2</v>
      </c>
      <c r="AAV17">
        <v>4.9850958686336024E-2</v>
      </c>
      <c r="AAW17">
        <v>4.9939535671063635E-2</v>
      </c>
      <c r="AAX17">
        <v>4.9985525986445095E-2</v>
      </c>
      <c r="AAY17">
        <v>5.0006467319162279E-2</v>
      </c>
      <c r="AAZ17">
        <v>5.0084472662742047E-2</v>
      </c>
      <c r="ABA17">
        <v>5.0273353416262212E-2</v>
      </c>
      <c r="ABB17">
        <v>5.0526187794413771E-2</v>
      </c>
      <c r="ABC17">
        <v>5.0763880322386018E-2</v>
      </c>
      <c r="ABD17">
        <v>5.096524699436554E-2</v>
      </c>
      <c r="ABE17">
        <v>5.1143376572741331E-2</v>
      </c>
      <c r="ABF17">
        <v>5.1289554202254631E-2</v>
      </c>
      <c r="ABG17">
        <v>5.1401631546316114E-2</v>
      </c>
      <c r="ABH17">
        <v>5.1525648156156678E-2</v>
      </c>
      <c r="ABI17">
        <v>5.1714436329145179E-2</v>
      </c>
      <c r="ABJ17">
        <v>5.1961078747948301E-2</v>
      </c>
      <c r="ABK17">
        <v>5.222006370381102E-2</v>
      </c>
      <c r="ABL17">
        <v>5.246468299040824E-2</v>
      </c>
      <c r="ABM17">
        <v>5.2693581257556812E-2</v>
      </c>
      <c r="ABN17">
        <v>5.2908189254969901E-2</v>
      </c>
      <c r="ABO17">
        <v>5.311617490460762E-2</v>
      </c>
      <c r="ABP17">
        <v>5.3338113023969874E-2</v>
      </c>
      <c r="ABQ17">
        <v>5.3600668071822954E-2</v>
      </c>
      <c r="ABR17">
        <v>5.392493080522115E-2</v>
      </c>
      <c r="ABS17">
        <v>5.4314793464111687E-2</v>
      </c>
      <c r="ABT17">
        <v>5.4752994426155284E-2</v>
      </c>
      <c r="ABU17">
        <v>5.5219976311731298E-2</v>
      </c>
      <c r="ABV17">
        <v>5.5698378302387344E-2</v>
      </c>
      <c r="ABW17">
        <v>5.6148978296023846E-2</v>
      </c>
      <c r="ABX17">
        <v>5.6519746596650627E-2</v>
      </c>
      <c r="ABY17">
        <v>5.6793300996163767E-2</v>
      </c>
      <c r="ABZ17">
        <v>5.6987954351789147E-2</v>
      </c>
      <c r="ACA17">
        <v>5.7117761661348375E-2</v>
      </c>
      <c r="ACB17">
        <v>5.718487922896287E-2</v>
      </c>
      <c r="ACC17">
        <v>5.7195247575339871E-2</v>
      </c>
      <c r="ACD17">
        <v>5.7147233172126478E-2</v>
      </c>
      <c r="ACE17">
        <v>5.7036351753061668E-2</v>
      </c>
      <c r="ACF17">
        <v>5.6885223631925198E-2</v>
      </c>
      <c r="ACG17">
        <v>5.6731569464901932E-2</v>
      </c>
      <c r="ACH17">
        <v>5.6557930188573635E-2</v>
      </c>
      <c r="ACI17">
        <v>5.6303739986580878E-2</v>
      </c>
      <c r="ACJ17">
        <v>5.5975925043522688E-2</v>
      </c>
      <c r="ACK17">
        <v>5.5669006129854079E-2</v>
      </c>
      <c r="ACL17">
        <v>5.5439536917560081E-2</v>
      </c>
      <c r="ACM17">
        <v>5.5229610217035083E-2</v>
      </c>
      <c r="ACN17">
        <v>5.4959385117136057E-2</v>
      </c>
      <c r="ACO17">
        <v>5.4616688099291391E-2</v>
      </c>
      <c r="ACP17">
        <v>5.423309975203678E-2</v>
      </c>
      <c r="ACQ17">
        <v>5.3847760618663094E-2</v>
      </c>
      <c r="ACR17">
        <v>5.3515657575706754E-2</v>
      </c>
      <c r="ACS17">
        <v>5.3294051355430874E-2</v>
      </c>
      <c r="ACT17">
        <v>5.3209805609487147E-2</v>
      </c>
      <c r="ACU17">
        <v>5.3241336453317196E-2</v>
      </c>
      <c r="ACV17">
        <v>5.3311731822046807E-2</v>
      </c>
      <c r="ACW17">
        <v>5.3327561957246104E-2</v>
      </c>
      <c r="ACX17">
        <v>5.3268262253112493E-2</v>
      </c>
      <c r="ACY17">
        <v>5.3195501762958362E-2</v>
      </c>
      <c r="ACZ17">
        <v>5.3158294793846088E-2</v>
      </c>
      <c r="ADA17">
        <v>5.3154602197320475E-2</v>
      </c>
      <c r="ADB17">
        <v>5.3181328759805739E-2</v>
      </c>
      <c r="ADC17">
        <v>5.3237242662700537E-2</v>
      </c>
      <c r="ADD17">
        <v>5.3292597290526496E-2</v>
      </c>
      <c r="ADE17">
        <v>5.3334044732272427E-2</v>
      </c>
      <c r="ADF17">
        <v>5.340558860340254E-2</v>
      </c>
      <c r="ADG17">
        <v>5.3544490400627427E-2</v>
      </c>
      <c r="ADH17">
        <v>5.3722713333794241E-2</v>
      </c>
      <c r="ADI17">
        <v>5.3896658583647832E-2</v>
      </c>
      <c r="ADJ17">
        <v>5.4061932377090727E-2</v>
      </c>
      <c r="ADK17">
        <v>5.4233437796743264E-2</v>
      </c>
      <c r="ADL17">
        <v>5.4408977450558595E-2</v>
      </c>
      <c r="ADM17">
        <v>5.4582885505846196E-2</v>
      </c>
      <c r="ADN17">
        <v>5.4759611588695078E-2</v>
      </c>
      <c r="ADO17">
        <v>5.4930491548697391E-2</v>
      </c>
      <c r="ADP17">
        <v>5.5060073977324792E-2</v>
      </c>
      <c r="ADQ17">
        <v>5.5139440049583911E-2</v>
      </c>
      <c r="ADR17">
        <v>5.5230054252282806E-2</v>
      </c>
      <c r="ADS17">
        <v>5.5406372093197417E-2</v>
      </c>
      <c r="ADT17">
        <v>5.5656232269814664E-2</v>
      </c>
      <c r="ADU17">
        <v>5.589599541190754E-2</v>
      </c>
      <c r="ADV17">
        <v>5.6080963776610315E-2</v>
      </c>
      <c r="ADW17">
        <v>5.6247330245599338E-2</v>
      </c>
      <c r="ADX17">
        <v>5.6439447443306597E-2</v>
      </c>
      <c r="ADY17">
        <v>5.664682905559084E-2</v>
      </c>
      <c r="ADZ17">
        <v>5.6823204722561055E-2</v>
      </c>
      <c r="AEA17">
        <v>5.6947977676428847E-2</v>
      </c>
      <c r="AEB17">
        <v>5.7055549255571991E-2</v>
      </c>
      <c r="AEC17">
        <v>5.7200132864090494E-2</v>
      </c>
      <c r="AED17">
        <v>5.7392499064391742E-2</v>
      </c>
      <c r="AEE17">
        <v>5.75877319793449E-2</v>
      </c>
      <c r="AEF17">
        <v>5.7734444217510818E-2</v>
      </c>
      <c r="AEG17">
        <v>5.7818443108229381E-2</v>
      </c>
      <c r="AEH17">
        <v>5.7854992849442656E-2</v>
      </c>
      <c r="AEI17">
        <v>5.7871784629222413E-2</v>
      </c>
      <c r="AEJ17">
        <v>5.7903175762962854E-2</v>
      </c>
      <c r="AEK17">
        <v>5.7965566768903035E-2</v>
      </c>
      <c r="AEL17">
        <v>5.8031466038704092E-2</v>
      </c>
      <c r="AEM17">
        <v>5.8051891705985473E-2</v>
      </c>
      <c r="AEN17">
        <v>5.7994449426277225E-2</v>
      </c>
      <c r="AEO17">
        <v>5.7819507069284508E-2</v>
      </c>
      <c r="AEP17">
        <v>5.7454312918318505E-2</v>
      </c>
      <c r="AEQ17">
        <v>5.689908907660509E-2</v>
      </c>
      <c r="AER17">
        <v>5.6332803409730063E-2</v>
      </c>
      <c r="AES17">
        <v>5.5978187014041704E-2</v>
      </c>
      <c r="AET17">
        <v>5.584672789309407E-2</v>
      </c>
      <c r="AEU17">
        <v>5.5749683441075074E-2</v>
      </c>
      <c r="AEV17">
        <v>5.5549772205170468E-2</v>
      </c>
      <c r="AEW17">
        <v>5.5271636259538369E-2</v>
      </c>
      <c r="AEX17">
        <v>5.4985285545368454E-2</v>
      </c>
      <c r="AEY17">
        <v>5.4715992517488918E-2</v>
      </c>
      <c r="AEZ17">
        <v>5.4483144065351805E-2</v>
      </c>
      <c r="AFA17">
        <v>5.4320860486958673E-2</v>
      </c>
      <c r="AFB17">
        <v>5.4230852318469393E-2</v>
      </c>
      <c r="AFC17">
        <v>5.4166635415953526E-2</v>
      </c>
      <c r="AFD17">
        <v>5.4084257718260129E-2</v>
      </c>
      <c r="AFE17">
        <v>5.3977819064858323E-2</v>
      </c>
      <c r="AFF17">
        <v>5.3854217052922142E-2</v>
      </c>
      <c r="AFG17">
        <v>5.370480012336816E-2</v>
      </c>
      <c r="AFH17">
        <v>5.3535895632031927E-2</v>
      </c>
      <c r="AFI17">
        <v>5.3380950662153807E-2</v>
      </c>
      <c r="AFJ17">
        <v>5.3250262790676496E-2</v>
      </c>
      <c r="AFK17">
        <v>5.3108621892329774E-2</v>
      </c>
      <c r="AFL17">
        <v>5.2938851950952381E-2</v>
      </c>
      <c r="AFM17">
        <v>5.2788395625988832E-2</v>
      </c>
      <c r="AFN17">
        <v>5.2712423963731748E-2</v>
      </c>
      <c r="AFO17">
        <v>5.2705296427305877E-2</v>
      </c>
      <c r="AFP17">
        <v>5.2704978427585238E-2</v>
      </c>
      <c r="AFQ17">
        <v>5.2653034835874454E-2</v>
      </c>
      <c r="AFR17">
        <v>5.2535495313188872E-2</v>
      </c>
      <c r="AFS17">
        <v>5.2386633401910437E-2</v>
      </c>
      <c r="AFT17">
        <v>5.2257123870888385E-2</v>
      </c>
      <c r="AFU17">
        <v>5.2173301306817729E-2</v>
      </c>
      <c r="AFV17">
        <v>5.2119877849956073E-2</v>
      </c>
      <c r="AFW17">
        <v>5.2063024522862433E-2</v>
      </c>
      <c r="AFX17">
        <v>5.1988499476960631E-2</v>
      </c>
      <c r="AFY17">
        <v>5.1907169848079533E-2</v>
      </c>
      <c r="AFZ17">
        <v>5.1830902579312228E-2</v>
      </c>
      <c r="AGA17">
        <v>5.1753806099565432E-2</v>
      </c>
      <c r="AGB17">
        <v>5.1662774531145719E-2</v>
      </c>
      <c r="AGC17">
        <v>5.1542347938796529E-2</v>
      </c>
      <c r="AGD17">
        <v>5.135405266092738E-2</v>
      </c>
      <c r="AGE17">
        <v>5.1055411403095323E-2</v>
      </c>
      <c r="AGF17">
        <v>5.0680151315189145E-2</v>
      </c>
      <c r="AGG17">
        <v>5.0374974381766503E-2</v>
      </c>
      <c r="AGH17">
        <v>5.029345409661435E-2</v>
      </c>
      <c r="AGI17">
        <v>5.0448393438067118E-2</v>
      </c>
      <c r="AGJ17">
        <v>5.0700514333874076E-2</v>
      </c>
      <c r="AGK17">
        <v>5.0893121594073824E-2</v>
      </c>
      <c r="AGL17">
        <v>5.0972487813560383E-2</v>
      </c>
      <c r="AGM17">
        <v>5.0979797821379319E-2</v>
      </c>
      <c r="AGN17">
        <v>5.094507177723552E-2</v>
      </c>
      <c r="AGO17">
        <v>5.0818066693002026E-2</v>
      </c>
      <c r="AGP17">
        <v>5.055288565919256E-2</v>
      </c>
      <c r="AGQ17">
        <v>5.0256154860789153E-2</v>
      </c>
      <c r="AGR17">
        <v>5.0145197081748659E-2</v>
      </c>
      <c r="AGS17">
        <v>5.0316632818552615E-2</v>
      </c>
      <c r="AGT17">
        <v>5.0638629168823453E-2</v>
      </c>
      <c r="AGU17">
        <v>5.0923867730865338E-2</v>
      </c>
      <c r="AGV17">
        <v>5.1109856614332753E-2</v>
      </c>
      <c r="AGW17">
        <v>5.1230590622215424E-2</v>
      </c>
      <c r="AGX17">
        <v>5.130430417000794E-2</v>
      </c>
      <c r="AGY17">
        <v>5.1323376750082382E-2</v>
      </c>
      <c r="AGZ17">
        <v>5.1303291112436547E-2</v>
      </c>
      <c r="AHA17">
        <v>5.1287057441113448E-2</v>
      </c>
      <c r="AHB17">
        <v>5.1292906290193764E-2</v>
      </c>
      <c r="AHC17">
        <v>5.1292306765405887E-2</v>
      </c>
      <c r="AHD17">
        <v>5.125653291339128E-2</v>
      </c>
      <c r="AHE17">
        <v>5.1194468900007818E-2</v>
      </c>
      <c r="AHF17">
        <v>5.1117826946218317E-2</v>
      </c>
      <c r="AHG17">
        <v>5.1021764963912059E-2</v>
      </c>
      <c r="AHH17">
        <v>5.0944688865797692E-2</v>
      </c>
      <c r="AHI17">
        <v>5.0970867762190786E-2</v>
      </c>
      <c r="AHJ17">
        <v>5.111276343468709E-2</v>
      </c>
      <c r="AHK17">
        <v>5.1263983176631694E-2</v>
      </c>
      <c r="AHL17">
        <v>5.1344447649826722E-2</v>
      </c>
      <c r="AHM17">
        <v>5.1409863124567051E-2</v>
      </c>
      <c r="AHN17">
        <v>5.1551336038912064E-2</v>
      </c>
      <c r="AHO17">
        <v>5.1762456995818704E-2</v>
      </c>
      <c r="AHP17">
        <v>5.1976965801286149E-2</v>
      </c>
      <c r="AHQ17">
        <v>5.2160637742373624E-2</v>
      </c>
      <c r="AHR17">
        <v>5.2307675333100996E-2</v>
      </c>
      <c r="AHS17">
        <v>5.2411076603330484E-2</v>
      </c>
      <c r="AHT17">
        <v>5.2496222399493433E-2</v>
      </c>
      <c r="AHU17">
        <v>5.2622522569385058E-2</v>
      </c>
      <c r="AHV17">
        <v>5.2815700366394637E-2</v>
      </c>
      <c r="AHW17">
        <v>5.3035244126873195E-2</v>
      </c>
      <c r="AHX17">
        <v>5.3222782112943012E-2</v>
      </c>
      <c r="AHY17">
        <v>5.3358601243217424E-2</v>
      </c>
      <c r="AHZ17">
        <v>5.3474025985387363E-2</v>
      </c>
      <c r="AIA17">
        <v>5.3625899679263754E-2</v>
      </c>
      <c r="AIB17">
        <v>5.3833723497334847E-2</v>
      </c>
      <c r="AIC17">
        <v>5.4045119869688726E-2</v>
      </c>
      <c r="AID17">
        <v>5.4182181487490232E-2</v>
      </c>
      <c r="AIE17">
        <v>5.4209506143884305E-2</v>
      </c>
      <c r="AIF17">
        <v>5.4127376760697669E-2</v>
      </c>
      <c r="AIG17">
        <v>5.3923884970658829E-2</v>
      </c>
      <c r="AIH17">
        <v>5.3579247332771925E-2</v>
      </c>
      <c r="AII17">
        <v>5.3115513038402881E-2</v>
      </c>
      <c r="AIJ17">
        <v>5.2599022499115397E-2</v>
      </c>
      <c r="AIK17">
        <v>5.2081180556870034E-2</v>
      </c>
      <c r="AIL17">
        <v>5.1576230235793087E-2</v>
      </c>
      <c r="AIM17">
        <v>5.1117301089621328E-2</v>
      </c>
      <c r="AIN17">
        <v>5.0779077131229561E-2</v>
      </c>
      <c r="AIO17">
        <v>5.0603270572283698E-2</v>
      </c>
      <c r="AIP17">
        <v>5.0537699161386111E-2</v>
      </c>
      <c r="AIQ17">
        <v>5.0488082574231756E-2</v>
      </c>
      <c r="AIR17">
        <v>5.0404329476032822E-2</v>
      </c>
      <c r="AIS17">
        <v>5.0295568608368715E-2</v>
      </c>
      <c r="AIT17">
        <v>5.018979520178659E-2</v>
      </c>
      <c r="AIU17">
        <v>5.0090025893875512E-2</v>
      </c>
      <c r="AIV17">
        <v>4.994992326473674E-2</v>
      </c>
      <c r="AIW17">
        <v>4.9697871554976722E-2</v>
      </c>
      <c r="AIX17">
        <v>4.9335371465518495E-2</v>
      </c>
      <c r="AIY17">
        <v>4.9013007172489569E-2</v>
      </c>
      <c r="AIZ17">
        <v>4.8927874807361507E-2</v>
      </c>
      <c r="AJA17">
        <v>4.9108674530374125E-2</v>
      </c>
      <c r="AJB17">
        <v>4.9375260813464841E-2</v>
      </c>
      <c r="AJC17">
        <v>4.9538063511817686E-2</v>
      </c>
      <c r="AJD17">
        <v>4.956190018637939E-2</v>
      </c>
      <c r="AJE17">
        <v>4.951803765062799E-2</v>
      </c>
      <c r="AJF17">
        <v>4.9462607978698343E-2</v>
      </c>
      <c r="AJG17">
        <v>4.9405315497849898E-2</v>
      </c>
      <c r="AJH17">
        <v>4.9338602712801403E-2</v>
      </c>
      <c r="AJI17">
        <v>4.9273334538217008E-2</v>
      </c>
      <c r="AJJ17">
        <v>4.924653000833374E-2</v>
      </c>
      <c r="AJK17">
        <v>4.9283214773585993E-2</v>
      </c>
      <c r="AJL17">
        <v>4.9357353257951313E-2</v>
      </c>
      <c r="AJM17">
        <v>4.9414855250813565E-2</v>
      </c>
      <c r="AJN17">
        <v>4.9424717168431109E-2</v>
      </c>
      <c r="AJO17">
        <v>4.9395803798614232E-2</v>
      </c>
      <c r="AJP17">
        <v>4.9363278176423539E-2</v>
      </c>
      <c r="AJQ17">
        <v>4.9361809796271756E-2</v>
      </c>
      <c r="AJR17">
        <v>4.9390980682392699E-2</v>
      </c>
      <c r="AJS17">
        <v>4.9410874379556387E-2</v>
      </c>
      <c r="AJT17">
        <v>4.9385744051356401E-2</v>
      </c>
      <c r="AJU17">
        <v>4.9325319301211201E-2</v>
      </c>
      <c r="AJV17">
        <v>4.9265625575866084E-2</v>
      </c>
      <c r="AJW17">
        <v>4.9225042571688075E-2</v>
      </c>
      <c r="AJX17">
        <v>4.9207374384884338E-2</v>
      </c>
      <c r="AJY17">
        <v>4.9224414840540291E-2</v>
      </c>
      <c r="AJZ17">
        <v>4.9276390519551155E-2</v>
      </c>
      <c r="AKA17">
        <v>4.9324389382389713E-2</v>
      </c>
      <c r="AKB17">
        <v>4.9325280670930553E-2</v>
      </c>
      <c r="AKC17">
        <v>4.9281152937886132E-2</v>
      </c>
      <c r="AKD17">
        <v>4.922792612661539E-2</v>
      </c>
      <c r="AKE17">
        <v>4.9187640207758988E-2</v>
      </c>
      <c r="AKF17">
        <v>4.915297533008426E-2</v>
      </c>
      <c r="AKG17">
        <v>4.9110168454271567E-2</v>
      </c>
      <c r="AKH17">
        <v>4.9066243044804649E-2</v>
      </c>
      <c r="AKI17">
        <v>4.9038760203164646E-2</v>
      </c>
      <c r="AKJ17">
        <v>4.9017516839362424E-2</v>
      </c>
      <c r="AKK17">
        <v>4.8966317746926349E-2</v>
      </c>
      <c r="AKL17">
        <v>4.8857036694266678E-2</v>
      </c>
      <c r="AKM17">
        <v>4.8663880838588747E-2</v>
      </c>
      <c r="AKN17">
        <v>4.8373048869552619E-2</v>
      </c>
      <c r="AKO17">
        <v>4.8051368663477881E-2</v>
      </c>
      <c r="AKP17">
        <v>4.7832261284941439E-2</v>
      </c>
      <c r="AKQ17">
        <v>4.7776190750779955E-2</v>
      </c>
      <c r="AKR17">
        <v>4.7830026816156224E-2</v>
      </c>
      <c r="AKS17">
        <v>4.7939080499566952E-2</v>
      </c>
      <c r="AKT17">
        <v>4.8090608902238263E-2</v>
      </c>
      <c r="AKU17">
        <v>4.8262417373995066E-2</v>
      </c>
      <c r="AKV17">
        <v>4.8439369571037283E-2</v>
      </c>
      <c r="AKW17">
        <v>4.8637697318647401E-2</v>
      </c>
      <c r="AKX17">
        <v>4.8830110159451379E-2</v>
      </c>
      <c r="AKY17">
        <v>4.8929552061301174E-2</v>
      </c>
      <c r="AKZ17">
        <v>4.891233319271527E-2</v>
      </c>
      <c r="ALA17">
        <v>4.8869199173853226E-2</v>
      </c>
      <c r="ALB17">
        <v>4.8888139113993104E-2</v>
      </c>
      <c r="ALC17">
        <v>4.8964647932039779E-2</v>
      </c>
      <c r="ALD17">
        <v>4.9037159981739908E-2</v>
      </c>
      <c r="ALE17">
        <v>4.9055280512472196E-2</v>
      </c>
      <c r="ALF17">
        <v>4.9010019095501872E-2</v>
      </c>
      <c r="ALG17">
        <v>4.8941924989915411E-2</v>
      </c>
      <c r="ALH17">
        <v>4.8908762618198973E-2</v>
      </c>
      <c r="ALI17">
        <v>4.8929801248787777E-2</v>
      </c>
      <c r="ALJ17">
        <v>4.8961645384604568E-2</v>
      </c>
      <c r="ALK17">
        <v>4.8946450400305506E-2</v>
      </c>
      <c r="ALL17">
        <v>4.8874652602021153E-2</v>
      </c>
      <c r="ALM17">
        <v>4.8793754527417438E-2</v>
      </c>
      <c r="ALN17">
        <v>4.8759880916752457E-2</v>
      </c>
      <c r="ALO17">
        <v>4.8793552968193689E-2</v>
      </c>
      <c r="ALP17">
        <v>4.886514860496198E-2</v>
      </c>
      <c r="ALQ17">
        <v>4.8918894469600217E-2</v>
      </c>
      <c r="ALR17">
        <v>4.8920683626847719E-2</v>
      </c>
      <c r="ALS17">
        <v>4.888582616665367E-2</v>
      </c>
      <c r="ALT17">
        <v>4.8845342472577775E-2</v>
      </c>
      <c r="ALU17">
        <v>4.8809445290450719E-2</v>
      </c>
      <c r="ALV17">
        <v>4.8772818416437068E-2</v>
      </c>
      <c r="ALW17">
        <v>4.8729672615058034E-2</v>
      </c>
      <c r="ALX17">
        <v>4.8678959714486388E-2</v>
      </c>
      <c r="ALY17">
        <v>4.8634793500189816E-2</v>
      </c>
      <c r="ALZ17">
        <v>4.8609052151341842E-2</v>
      </c>
      <c r="AMA17">
        <v>4.8581290550714959E-2</v>
      </c>
      <c r="AMB17">
        <v>4.8521622979211393E-2</v>
      </c>
      <c r="AMC17">
        <v>4.8444959529996105E-2</v>
      </c>
      <c r="AMD17">
        <v>4.8395370196444784E-2</v>
      </c>
      <c r="AME17">
        <v>4.8382663570780297E-2</v>
      </c>
      <c r="AMF17">
        <v>4.8359155864067069E-2</v>
      </c>
      <c r="AMG17">
        <v>4.8267209745706051E-2</v>
      </c>
      <c r="AMH17">
        <v>4.8121041540049384E-2</v>
      </c>
      <c r="AMI17">
        <v>4.8029078563122475E-2</v>
      </c>
      <c r="AMJ17">
        <v>4.8081891300041937E-2</v>
      </c>
      <c r="AMK17">
        <v>4.8222431249124939E-2</v>
      </c>
      <c r="AML17">
        <v>4.8281506091455061E-2</v>
      </c>
      <c r="AMM17">
        <v>4.81297660262179E-2</v>
      </c>
      <c r="AMN17">
        <v>4.7765561175175213E-2</v>
      </c>
      <c r="AMO17">
        <v>4.7310883551696749E-2</v>
      </c>
      <c r="AMP17">
        <v>4.6964740577353316E-2</v>
      </c>
      <c r="AMQ17">
        <v>4.6895102541685128E-2</v>
      </c>
      <c r="AMR17">
        <v>4.7106600404469838E-2</v>
      </c>
      <c r="AMS17">
        <v>4.7430731540257606E-2</v>
      </c>
      <c r="AMT17">
        <v>4.7695189010107004E-2</v>
      </c>
      <c r="AMU17">
        <v>4.7867535738593835E-2</v>
      </c>
      <c r="AMV17">
        <v>4.7994345183394328E-2</v>
      </c>
      <c r="AMW17">
        <v>4.8079394079969695E-2</v>
      </c>
      <c r="AMX17">
        <v>4.810193918471313E-2</v>
      </c>
      <c r="AMY17">
        <v>4.8086249909756899E-2</v>
      </c>
      <c r="AMZ17">
        <v>4.8069085983849784E-2</v>
      </c>
      <c r="ANA17">
        <v>4.8051199761606968E-2</v>
      </c>
      <c r="ANB17">
        <v>4.8022042625897883E-2</v>
      </c>
      <c r="ANC17">
        <v>4.7983061336508599E-2</v>
      </c>
      <c r="AND17">
        <v>4.7946685515073202E-2</v>
      </c>
      <c r="ANE17">
        <v>4.7932947832048808E-2</v>
      </c>
      <c r="ANF17">
        <v>4.7938775047367051E-2</v>
      </c>
      <c r="ANG17">
        <v>4.791762815757291E-2</v>
      </c>
      <c r="ANH17">
        <v>4.7855657526153936E-2</v>
      </c>
      <c r="ANI17">
        <v>4.7829871587191444E-2</v>
      </c>
      <c r="ANJ17">
        <v>4.790836603556313E-2</v>
      </c>
      <c r="ANK17">
        <v>4.8044367474175655E-2</v>
      </c>
      <c r="ANL17">
        <v>4.8136699962079199E-2</v>
      </c>
      <c r="ANM17">
        <v>4.8141265157816304E-2</v>
      </c>
      <c r="ANN17">
        <v>4.8097005012650032E-2</v>
      </c>
      <c r="ANO17">
        <v>4.8052441314341991E-2</v>
      </c>
      <c r="ANP17">
        <v>4.7946573555654334E-2</v>
      </c>
      <c r="ANQ17">
        <v>4.7610424526467618E-2</v>
      </c>
      <c r="ANR17">
        <v>4.6974651695935413E-2</v>
      </c>
      <c r="ANS17">
        <v>4.6261448716011552E-2</v>
      </c>
      <c r="ANT17">
        <v>4.5822967801752774E-2</v>
      </c>
      <c r="ANU17">
        <v>4.5803087315966919E-2</v>
      </c>
      <c r="ANV17">
        <v>4.6138230852274836E-2</v>
      </c>
      <c r="ANW17">
        <v>4.671288053182561E-2</v>
      </c>
      <c r="ANX17">
        <v>4.735520667217627E-2</v>
      </c>
      <c r="ANY17">
        <v>4.7854230386456163E-2</v>
      </c>
      <c r="ANZ17">
        <v>4.8094306748121533E-2</v>
      </c>
      <c r="AOA17">
        <v>4.808287765095242E-2</v>
      </c>
      <c r="AOB17">
        <v>4.7802715972456215E-2</v>
      </c>
      <c r="AOC17">
        <v>4.7178918260674059E-2</v>
      </c>
      <c r="AOD17">
        <v>4.6352135325262986E-2</v>
      </c>
      <c r="AOE17">
        <v>4.5871397026266289E-2</v>
      </c>
      <c r="AOF17">
        <v>4.6178025690033556E-2</v>
      </c>
      <c r="AOG17">
        <v>4.6941210932738488E-2</v>
      </c>
      <c r="AOH17">
        <v>4.7503943874667998E-2</v>
      </c>
      <c r="AOI17">
        <v>4.7618875585906752E-2</v>
      </c>
      <c r="AOJ17">
        <v>4.7495943521429079E-2</v>
      </c>
      <c r="AOK17">
        <v>4.7407825673993813E-2</v>
      </c>
      <c r="AOL17">
        <v>4.7380584806585496E-2</v>
      </c>
      <c r="AOM17">
        <v>4.7293827893881771E-2</v>
      </c>
      <c r="AON17">
        <v>4.7140533785299046E-2</v>
      </c>
      <c r="AOO17">
        <v>4.7085834891003403E-2</v>
      </c>
      <c r="AOP17">
        <v>4.7256610489201219E-2</v>
      </c>
      <c r="AOQ17">
        <v>4.7548793839830961E-2</v>
      </c>
      <c r="AOR17">
        <v>4.777157733062691E-2</v>
      </c>
      <c r="AOS17">
        <v>4.7872013234274147E-2</v>
      </c>
      <c r="AOT17">
        <v>4.7894481576221261E-2</v>
      </c>
      <c r="AOU17">
        <v>4.7824301687961493E-2</v>
      </c>
      <c r="AOV17">
        <v>4.7612308812209132E-2</v>
      </c>
      <c r="AOW17">
        <v>4.728363557832E-2</v>
      </c>
      <c r="AOX17">
        <v>4.6932488544675091E-2</v>
      </c>
      <c r="AOY17">
        <v>4.6665448451221808E-2</v>
      </c>
      <c r="AOZ17">
        <v>4.6548022501106623E-2</v>
      </c>
      <c r="APA17">
        <v>4.6522463428308229E-2</v>
      </c>
      <c r="APB17">
        <v>4.647857260992868E-2</v>
      </c>
      <c r="APC17">
        <v>4.6469182540857086E-2</v>
      </c>
      <c r="APD17">
        <v>4.6620646857656489E-2</v>
      </c>
      <c r="APE17">
        <v>4.6800097315258506E-2</v>
      </c>
      <c r="APF17">
        <v>4.6722313444042138E-2</v>
      </c>
      <c r="APG17">
        <v>4.6378732942482348E-2</v>
      </c>
      <c r="APH17">
        <v>4.6094656702321213E-2</v>
      </c>
      <c r="API17">
        <v>4.602893597181755E-2</v>
      </c>
      <c r="APJ17">
        <v>4.5990294401416401E-2</v>
      </c>
      <c r="APK17">
        <v>4.5918480061372599E-2</v>
      </c>
      <c r="APL17">
        <v>4.6085255997458809E-2</v>
      </c>
      <c r="APM17">
        <v>4.6617891530096843E-2</v>
      </c>
      <c r="APN17">
        <v>4.7222731016710588E-2</v>
      </c>
      <c r="APO17">
        <v>4.7625139222208332E-2</v>
      </c>
      <c r="APP17">
        <v>4.7841813031905392E-2</v>
      </c>
      <c r="APQ17">
        <v>4.8000275532178414E-2</v>
      </c>
      <c r="APR17">
        <v>4.810074937062294E-2</v>
      </c>
      <c r="APS17">
        <v>4.7999161967662012E-2</v>
      </c>
      <c r="APT17">
        <v>4.7556937474207348E-2</v>
      </c>
      <c r="APU17">
        <v>4.6810615742482971E-2</v>
      </c>
      <c r="APV17">
        <v>4.6055376545621966E-2</v>
      </c>
      <c r="APW17">
        <v>4.5637199610338727E-2</v>
      </c>
      <c r="APX17">
        <v>4.5628393533715533E-2</v>
      </c>
      <c r="APY17">
        <v>4.5909764140385806E-2</v>
      </c>
      <c r="APZ17">
        <v>4.6367836255347121E-2</v>
      </c>
      <c r="AQA17">
        <v>4.6852043146172598E-2</v>
      </c>
      <c r="AQB17">
        <v>4.7206887936939154E-2</v>
      </c>
      <c r="AQC17">
        <v>4.7398475699140456E-2</v>
      </c>
      <c r="AQD17">
        <v>4.7469768713175715E-2</v>
      </c>
      <c r="AQE17">
        <v>4.7421069793254243E-2</v>
      </c>
      <c r="AQF17">
        <v>4.7250387087901226E-2</v>
      </c>
      <c r="AQG17">
        <v>4.7017551957244122E-2</v>
      </c>
      <c r="AQH17">
        <v>4.6775119784883572E-2</v>
      </c>
      <c r="AQI17">
        <v>4.6564102408043422E-2</v>
      </c>
      <c r="AQJ17">
        <v>4.6524625894779834E-2</v>
      </c>
      <c r="AQK17">
        <v>4.6778089389737307E-2</v>
      </c>
      <c r="AQL17">
        <v>4.715979298302074E-2</v>
      </c>
      <c r="AQM17">
        <v>4.7338445903082123E-2</v>
      </c>
      <c r="AQN17">
        <v>4.7171788011046219E-2</v>
      </c>
      <c r="AQO17">
        <v>4.6857036694259974E-2</v>
      </c>
      <c r="AQP17">
        <v>4.6771525817693643E-2</v>
      </c>
      <c r="AQQ17">
        <v>4.7054133825628966E-2</v>
      </c>
      <c r="AQR17">
        <v>4.7409272812458755E-2</v>
      </c>
      <c r="AQS17">
        <v>4.7426498937876489E-2</v>
      </c>
      <c r="AQT17">
        <v>4.694315968238956E-2</v>
      </c>
      <c r="AQU17">
        <v>4.6183230002666734E-2</v>
      </c>
      <c r="AQV17">
        <v>4.565442943512734E-2</v>
      </c>
      <c r="AQW17">
        <v>4.5735394343959831E-2</v>
      </c>
      <c r="AQX17">
        <v>4.633848841120497E-2</v>
      </c>
      <c r="AQY17">
        <v>4.7138673781123588E-2</v>
      </c>
      <c r="AQZ17">
        <v>4.7875690969649311E-2</v>
      </c>
      <c r="ARA17">
        <v>4.8384268067650525E-2</v>
      </c>
      <c r="ARB17">
        <v>4.8598337605474315E-2</v>
      </c>
      <c r="ARC17">
        <v>4.856632718428943E-2</v>
      </c>
      <c r="ARD17">
        <v>4.8424105014265764E-2</v>
      </c>
      <c r="ARE17">
        <v>4.8361999024977766E-2</v>
      </c>
      <c r="ARF17">
        <v>4.8518326375673625E-2</v>
      </c>
      <c r="ARG17">
        <v>4.8825639189666259E-2</v>
      </c>
      <c r="ARH17">
        <v>4.9050064884883865E-2</v>
      </c>
      <c r="ARI17">
        <v>4.8966576881169642E-2</v>
      </c>
      <c r="ARJ17">
        <v>4.8472242483038469E-2</v>
      </c>
      <c r="ARK17">
        <v>4.7704895907219186E-2</v>
      </c>
      <c r="ARL17">
        <v>4.7140007254262054E-2</v>
      </c>
      <c r="ARM17">
        <v>4.7227784120520339E-2</v>
      </c>
      <c r="ARN17">
        <v>4.779314877771848E-2</v>
      </c>
      <c r="ARO17">
        <v>4.8271951598966439E-2</v>
      </c>
      <c r="ARP17">
        <v>4.8288890280778637E-2</v>
      </c>
      <c r="ARQ17">
        <v>4.7793977654154142E-2</v>
      </c>
      <c r="ARR17">
        <v>4.7107739975207369E-2</v>
      </c>
      <c r="ARS17">
        <v>4.6835840471652852E-2</v>
      </c>
      <c r="ART17">
        <v>4.7163914914673102E-2</v>
      </c>
      <c r="ARU17">
        <v>4.7569241477692439E-2</v>
      </c>
      <c r="ARV17">
        <v>4.7622277228205431E-2</v>
      </c>
      <c r="ARW17">
        <v>4.7592218912774896E-2</v>
      </c>
      <c r="ARX17">
        <v>4.8044574099760942E-2</v>
      </c>
      <c r="ARY17">
        <v>4.8900553336626837E-2</v>
      </c>
      <c r="ARZ17">
        <v>4.9641890891260275E-2</v>
      </c>
      <c r="ASA17">
        <v>5.0034838493503354E-2</v>
      </c>
      <c r="ASB17">
        <v>5.0133713192919316E-2</v>
      </c>
      <c r="ASC17">
        <v>5.0011881357419102E-2</v>
      </c>
      <c r="ASD17">
        <v>4.982717654083433E-2</v>
      </c>
      <c r="ASE17">
        <v>4.9934260971925971E-2</v>
      </c>
      <c r="ASF17">
        <v>5.0488780303801932E-2</v>
      </c>
      <c r="ASG17">
        <v>5.1147389098069269E-2</v>
      </c>
      <c r="ASH17">
        <v>5.1497591520457971E-2</v>
      </c>
      <c r="ASI17">
        <v>5.1483495306800464E-2</v>
      </c>
      <c r="ASJ17">
        <v>5.1333081971516981E-2</v>
      </c>
      <c r="ASK17">
        <v>5.1270983843222838E-2</v>
      </c>
      <c r="ASL17">
        <v>5.1381173314197774E-2</v>
      </c>
      <c r="ASM17">
        <v>5.1672110882009334E-2</v>
      </c>
      <c r="ASN17">
        <v>5.2147429121733639E-2</v>
      </c>
      <c r="ASO17">
        <v>5.2752103387289903E-2</v>
      </c>
      <c r="ASP17">
        <v>5.3295662991577501E-2</v>
      </c>
      <c r="ASQ17">
        <v>5.3549469980857023E-2</v>
      </c>
      <c r="ASR17">
        <v>5.349159632768706E-2</v>
      </c>
      <c r="ASS17">
        <v>5.3408012636492329E-2</v>
      </c>
      <c r="AST17">
        <v>5.3621829565392805E-2</v>
      </c>
      <c r="ASU17">
        <v>5.4157550417108929E-2</v>
      </c>
      <c r="ASV17">
        <v>5.4799654515388103E-2</v>
      </c>
      <c r="ASW17">
        <v>5.5359880453247252E-2</v>
      </c>
      <c r="ASX17">
        <v>5.5820212091836352E-2</v>
      </c>
      <c r="ASY17">
        <v>5.6260538183715569E-2</v>
      </c>
      <c r="ASZ17">
        <v>5.6718505026748495E-2</v>
      </c>
      <c r="ATA17">
        <v>5.7143580840493702E-2</v>
      </c>
      <c r="ATB17">
        <v>5.7426504866353381E-2</v>
      </c>
      <c r="ATC17">
        <v>5.7496442237934986E-2</v>
      </c>
      <c r="ATD17">
        <v>5.7456509027731695E-2</v>
      </c>
      <c r="ATE17">
        <v>5.7534685367121079E-2</v>
      </c>
      <c r="ATF17">
        <v>5.7801555836182274E-2</v>
      </c>
      <c r="ATG17">
        <v>5.8160948297260658E-2</v>
      </c>
      <c r="ATH17">
        <v>5.8631719550158126E-2</v>
      </c>
      <c r="ATI17">
        <v>5.9325362788365331E-2</v>
      </c>
      <c r="ATJ17">
        <v>6.0186845618210541E-2</v>
      </c>
      <c r="ATK17">
        <v>6.1024744232251175E-2</v>
      </c>
      <c r="ATL17">
        <v>6.1754941229889594E-2</v>
      </c>
      <c r="ATM17">
        <v>6.242136694395134E-2</v>
      </c>
      <c r="ATN17">
        <v>6.3054813400036727E-2</v>
      </c>
      <c r="ATO17">
        <v>6.3624245388004846E-2</v>
      </c>
      <c r="ATP17">
        <v>6.4076263844644321E-2</v>
      </c>
      <c r="ATQ17">
        <v>6.4400266318265689E-2</v>
      </c>
      <c r="ATR17">
        <v>6.4705952819823234E-2</v>
      </c>
      <c r="ATS17">
        <v>6.5165673337391469E-2</v>
      </c>
      <c r="ATT17">
        <v>6.5784112432953262E-2</v>
      </c>
      <c r="ATU17">
        <v>6.6336977102001288E-2</v>
      </c>
      <c r="ATV17">
        <v>6.6678807806367785E-2</v>
      </c>
      <c r="ATW17">
        <v>6.7012106052373108E-2</v>
      </c>
      <c r="ATX17">
        <v>6.7679741937959656E-2</v>
      </c>
      <c r="ATY17">
        <v>6.869054167152204E-2</v>
      </c>
      <c r="ATZ17">
        <v>6.9684646169276776E-2</v>
      </c>
      <c r="AUA17">
        <v>7.029245592660327E-2</v>
      </c>
      <c r="AUB17">
        <v>7.0422891541551083E-2</v>
      </c>
      <c r="AUC17">
        <v>7.041941869052544E-2</v>
      </c>
      <c r="AUD17">
        <v>7.0824910091767723E-2</v>
      </c>
      <c r="AUE17">
        <v>7.1667353401181952E-2</v>
      </c>
      <c r="AUF17">
        <v>7.2384102915472898E-2</v>
      </c>
      <c r="AUG17">
        <v>7.2577378901013387E-2</v>
      </c>
      <c r="AUH17">
        <v>7.2477414232011983E-2</v>
      </c>
      <c r="AUI17">
        <v>7.2623161378931766E-2</v>
      </c>
      <c r="AUJ17">
        <v>7.3216917706260418E-2</v>
      </c>
      <c r="AUK17">
        <v>7.4102210852259889E-2</v>
      </c>
      <c r="AUL17">
        <v>7.5084699760855078E-2</v>
      </c>
      <c r="AUM17">
        <v>7.5999526908370085E-2</v>
      </c>
      <c r="AUN17">
        <v>7.6723192917045616E-2</v>
      </c>
      <c r="AUO17">
        <v>7.7246538786482286E-2</v>
      </c>
      <c r="AUP17">
        <v>7.7635657554774695E-2</v>
      </c>
      <c r="AUQ17">
        <v>7.789356428054911E-2</v>
      </c>
      <c r="AUR17">
        <v>7.7960428739618823E-2</v>
      </c>
      <c r="AUS17">
        <v>7.7889167774243609E-2</v>
      </c>
      <c r="AUT17">
        <v>7.7901907754958089E-2</v>
      </c>
      <c r="AUU17">
        <v>7.8133975052975799E-2</v>
      </c>
      <c r="AUV17">
        <v>7.8424335935330408E-2</v>
      </c>
      <c r="AUW17">
        <v>7.8542511350542812E-2</v>
      </c>
      <c r="AUX17">
        <v>7.8528392644036674E-2</v>
      </c>
      <c r="AUY17">
        <v>7.8596303907964724E-2</v>
      </c>
      <c r="AUZ17">
        <v>7.8743249209718202E-2</v>
      </c>
      <c r="AVA17">
        <v>7.8824469661378196E-2</v>
      </c>
      <c r="AVB17">
        <v>7.8889033505072897E-2</v>
      </c>
      <c r="AVC17">
        <v>7.9118802631328436E-2</v>
      </c>
      <c r="AVD17">
        <v>7.952120277336866E-2</v>
      </c>
      <c r="AVE17">
        <v>7.9912496076559064E-2</v>
      </c>
      <c r="AVF17">
        <v>8.0160286375507123E-2</v>
      </c>
      <c r="AVG17">
        <v>8.024027242225254E-2</v>
      </c>
      <c r="AVH17">
        <v>8.0091706549253849E-2</v>
      </c>
      <c r="AVI17">
        <v>7.9583079137148002E-2</v>
      </c>
      <c r="AVJ17">
        <v>7.8732335796249123E-2</v>
      </c>
      <c r="AVK17">
        <v>7.7943000800264561E-2</v>
      </c>
      <c r="AVL17">
        <v>7.7713468580288367E-2</v>
      </c>
      <c r="AVM17">
        <v>7.8043210685720274E-2</v>
      </c>
      <c r="AVN17">
        <v>7.8534373865130652E-2</v>
      </c>
      <c r="AVO17">
        <v>7.8888195919213089E-2</v>
      </c>
      <c r="AVP17">
        <v>7.9053982521662611E-2</v>
      </c>
      <c r="AVQ17">
        <v>7.9129329522061476E-2</v>
      </c>
      <c r="AVR17">
        <v>7.9245228336091642E-2</v>
      </c>
      <c r="AVS17">
        <v>7.9434330964857608E-2</v>
      </c>
      <c r="AVT17">
        <v>7.9562891592128746E-2</v>
      </c>
      <c r="AVU17">
        <v>7.9491399535865592E-2</v>
      </c>
      <c r="AVV17">
        <v>7.9286425781617986E-2</v>
      </c>
      <c r="AVW17">
        <v>7.9158828670310558E-2</v>
      </c>
      <c r="AVX17">
        <v>7.9176648359198021E-2</v>
      </c>
      <c r="AVY17">
        <v>7.9203479866514437E-2</v>
      </c>
      <c r="AVZ17">
        <v>7.9152990924097805E-2</v>
      </c>
      <c r="AWA17">
        <v>7.9111387613529718E-2</v>
      </c>
      <c r="AWB17">
        <v>7.9149333272376665E-2</v>
      </c>
      <c r="AWC17">
        <v>7.9205607092551977E-2</v>
      </c>
      <c r="AWD17">
        <v>7.9212912902219462E-2</v>
      </c>
      <c r="AWE17">
        <v>7.9180174021869484E-2</v>
      </c>
      <c r="AWF17">
        <v>7.9122020345751845E-2</v>
      </c>
      <c r="AWG17">
        <v>7.9002746043898342E-2</v>
      </c>
      <c r="AWH17">
        <v>7.8782999279737809E-2</v>
      </c>
      <c r="AWI17">
        <v>7.8498850750895438E-2</v>
      </c>
      <c r="AWJ17">
        <v>7.8285923479263816E-2</v>
      </c>
      <c r="AWK17">
        <v>7.8262750745638154E-2</v>
      </c>
      <c r="AWL17">
        <v>7.836065230754044E-2</v>
      </c>
      <c r="AWM17">
        <v>7.8372824985090947E-2</v>
      </c>
      <c r="AWN17">
        <v>7.8194780499350622E-2</v>
      </c>
      <c r="AWO17">
        <v>7.7925913777692493E-2</v>
      </c>
      <c r="AWP17">
        <v>7.770640640654887E-2</v>
      </c>
      <c r="AWQ17">
        <v>7.7517513398711588E-2</v>
      </c>
      <c r="AWR17">
        <v>7.7219786113038993E-2</v>
      </c>
      <c r="AWS17">
        <v>7.6758074471530408E-2</v>
      </c>
      <c r="AWT17">
        <v>7.6259797475248539E-2</v>
      </c>
      <c r="AWU17">
        <v>7.5905890093595524E-2</v>
      </c>
      <c r="AWV17">
        <v>7.5766719110327729E-2</v>
      </c>
      <c r="AWW17">
        <v>7.5804002928151398E-2</v>
      </c>
      <c r="AWX17">
        <v>7.5934884774193537E-2</v>
      </c>
      <c r="AWY17">
        <v>7.6037889916185097E-2</v>
      </c>
      <c r="AWZ17">
        <v>7.600445460898235E-2</v>
      </c>
      <c r="AXA17">
        <v>7.5839608359012295E-2</v>
      </c>
      <c r="AXB17">
        <v>7.5643837725714147E-2</v>
      </c>
      <c r="AXC17">
        <v>7.5504602592134637E-2</v>
      </c>
      <c r="AXD17">
        <v>7.5459166785451753E-2</v>
      </c>
      <c r="AXE17">
        <v>7.5508864231742509E-2</v>
      </c>
      <c r="AXF17">
        <v>7.5610008809337589E-2</v>
      </c>
      <c r="AXG17">
        <v>7.5686446881739478E-2</v>
      </c>
      <c r="AXH17">
        <v>7.5679541420118859E-2</v>
      </c>
      <c r="AXI17">
        <v>7.5567820125873111E-2</v>
      </c>
      <c r="AXJ17">
        <v>7.5361536938976528E-2</v>
      </c>
      <c r="AXK17">
        <v>7.5121250636119546E-2</v>
      </c>
      <c r="AXL17">
        <v>7.4944683240841428E-2</v>
      </c>
      <c r="AXM17">
        <v>7.4883093316182217E-2</v>
      </c>
      <c r="AXN17">
        <v>7.4883798813869348E-2</v>
      </c>
      <c r="AXO17">
        <v>7.4845906511412277E-2</v>
      </c>
      <c r="AXP17">
        <v>7.4705166324094685E-2</v>
      </c>
      <c r="AXQ17">
        <v>7.444105159577076E-2</v>
      </c>
      <c r="AXR17">
        <v>7.4065602750818721E-2</v>
      </c>
      <c r="AXS17">
        <v>7.3663896786895347E-2</v>
      </c>
      <c r="AXT17">
        <v>7.3377372546989658E-2</v>
      </c>
      <c r="AXU17">
        <v>7.3261369955165689E-2</v>
      </c>
      <c r="AXV17">
        <v>7.3210410302163853E-2</v>
      </c>
      <c r="AXW17">
        <v>7.3109045328601033E-2</v>
      </c>
      <c r="AXX17">
        <v>7.298713331179657E-2</v>
      </c>
      <c r="AXY17">
        <v>7.293730717876093E-2</v>
      </c>
      <c r="AXZ17">
        <v>7.2949875533952255E-2</v>
      </c>
      <c r="AYA17">
        <v>7.2925843053927075E-2</v>
      </c>
      <c r="AYB17">
        <v>7.2790309287733501E-2</v>
      </c>
      <c r="AYC17">
        <v>7.2523968733984881E-2</v>
      </c>
      <c r="AYD17">
        <v>7.2148095059829193E-2</v>
      </c>
      <c r="AYE17">
        <v>7.1740963356371007E-2</v>
      </c>
      <c r="AYF17">
        <v>7.1414869806450273E-2</v>
      </c>
      <c r="AYG17">
        <v>7.1238466154416369E-2</v>
      </c>
      <c r="AYH17">
        <v>7.1206212854235701E-2</v>
      </c>
      <c r="AYI17">
        <v>7.1268256184009907E-2</v>
      </c>
      <c r="AYJ17">
        <v>7.1347748647060172E-2</v>
      </c>
      <c r="AYK17">
        <v>7.1359265245054551E-2</v>
      </c>
      <c r="AYL17">
        <v>7.1258092403108833E-2</v>
      </c>
      <c r="AYM17">
        <v>7.1061752370168124E-2</v>
      </c>
      <c r="AYN17">
        <v>7.0812171861365042E-2</v>
      </c>
      <c r="AYO17">
        <v>7.0555258185404562E-2</v>
      </c>
      <c r="AYP17">
        <v>7.0364528858485292E-2</v>
      </c>
      <c r="AYQ17">
        <v>7.0318409277676464E-2</v>
      </c>
      <c r="AYR17">
        <v>7.0423530756876962E-2</v>
      </c>
      <c r="AYS17">
        <v>7.0593192043064204E-2</v>
      </c>
      <c r="AYT17">
        <v>7.0724319031801541E-2</v>
      </c>
      <c r="AYU17">
        <v>7.0769917336127988E-2</v>
      </c>
      <c r="AYV17">
        <v>7.0739821493730481E-2</v>
      </c>
      <c r="AYW17">
        <v>7.0667496791531795E-2</v>
      </c>
      <c r="AYX17">
        <v>7.0576428792653023E-2</v>
      </c>
      <c r="AYY17">
        <v>7.0444932046084444E-2</v>
      </c>
      <c r="AYZ17">
        <v>7.0227483027684307E-2</v>
      </c>
      <c r="AZA17">
        <v>6.993989430300869E-2</v>
      </c>
      <c r="AZB17">
        <v>6.9681764274279773E-2</v>
      </c>
      <c r="AZC17">
        <v>6.952198942741146E-2</v>
      </c>
      <c r="AZD17">
        <v>6.9411787280832693E-2</v>
      </c>
      <c r="AZE17">
        <v>6.9277552816992785E-2</v>
      </c>
      <c r="AZF17">
        <v>6.9142560943450795E-2</v>
      </c>
      <c r="AZG17">
        <v>6.9070052071631777E-2</v>
      </c>
      <c r="AZH17">
        <v>6.9027904279369223E-2</v>
      </c>
      <c r="AZI17">
        <v>6.8903886216373597E-2</v>
      </c>
      <c r="AZJ17">
        <v>6.8631447352492936E-2</v>
      </c>
      <c r="AZK17">
        <v>6.8245116626255917E-2</v>
      </c>
      <c r="AZL17">
        <v>6.7835580504563647E-2</v>
      </c>
      <c r="AZM17">
        <v>6.74905224005799E-2</v>
      </c>
      <c r="AZN17">
        <v>6.7251538479583095E-2</v>
      </c>
      <c r="AZO17">
        <v>6.7112193604868975E-2</v>
      </c>
      <c r="AZP17">
        <v>6.7063769893342021E-2</v>
      </c>
      <c r="AZQ17">
        <v>6.7116928832233219E-2</v>
      </c>
      <c r="AZR17">
        <v>6.7254359049172888E-2</v>
      </c>
      <c r="AZS17">
        <v>6.7389460795665268E-2</v>
      </c>
      <c r="AZT17">
        <v>6.74076392954127E-2</v>
      </c>
      <c r="AZU17">
        <v>6.7265292582401714E-2</v>
      </c>
      <c r="AZV17">
        <v>6.7044006925125868E-2</v>
      </c>
      <c r="AZW17">
        <v>6.6889601383703631E-2</v>
      </c>
      <c r="AZX17">
        <v>6.6878923988521605E-2</v>
      </c>
      <c r="AZY17">
        <v>6.6959322382841788E-2</v>
      </c>
      <c r="AZZ17">
        <v>6.7017084301955618E-2</v>
      </c>
      <c r="BAA17">
        <v>6.6984668242508497E-2</v>
      </c>
      <c r="BAB17">
        <v>6.6871524272148111E-2</v>
      </c>
      <c r="BAC17">
        <v>6.6707934128149585E-2</v>
      </c>
      <c r="BAD17">
        <v>6.6476815537010486E-2</v>
      </c>
      <c r="BAE17">
        <v>6.6137305273268818E-2</v>
      </c>
      <c r="BAF17">
        <v>6.5730208638571277E-2</v>
      </c>
      <c r="BAG17">
        <v>6.5409634338351702E-2</v>
      </c>
      <c r="BAH17">
        <v>6.531689832427863E-2</v>
      </c>
      <c r="BAI17">
        <v>6.5438934132678761E-2</v>
      </c>
      <c r="BAJ17">
        <v>6.5627830502475018E-2</v>
      </c>
      <c r="BAK17">
        <v>6.5736956537797236E-2</v>
      </c>
      <c r="BAL17">
        <v>6.5700589231821135E-2</v>
      </c>
      <c r="BAM17">
        <v>6.5521319015591051E-2</v>
      </c>
      <c r="BAN17">
        <v>6.5258089998075447E-2</v>
      </c>
      <c r="BAO17">
        <v>6.5025465783253744E-2</v>
      </c>
      <c r="BAP17">
        <v>6.4906661880607605E-2</v>
      </c>
      <c r="BAQ17">
        <v>6.4848097643694633E-2</v>
      </c>
      <c r="BAR17">
        <v>6.4724216594356676E-2</v>
      </c>
      <c r="BAS17">
        <v>6.4514922676531E-2</v>
      </c>
      <c r="BAT17">
        <v>6.433705005075302E-2</v>
      </c>
      <c r="BAU17">
        <v>6.4299275970425604E-2</v>
      </c>
      <c r="BAV17">
        <v>6.440035624379889E-2</v>
      </c>
      <c r="BAW17">
        <v>6.4563562523828166E-2</v>
      </c>
      <c r="BAX17">
        <v>6.4702196419540198E-2</v>
      </c>
      <c r="BAY17">
        <v>6.4758842362516181E-2</v>
      </c>
      <c r="BAZ17">
        <v>6.472793148214577E-2</v>
      </c>
      <c r="BBA17">
        <v>6.4650643186580661E-2</v>
      </c>
      <c r="BBB17">
        <v>6.4573578537157769E-2</v>
      </c>
      <c r="BBC17">
        <v>6.4505762874730629E-2</v>
      </c>
      <c r="BBD17">
        <v>6.4406930653285843E-2</v>
      </c>
      <c r="BBE17">
        <v>6.4223048145642517E-2</v>
      </c>
      <c r="BBF17">
        <v>6.3959771607842775E-2</v>
      </c>
      <c r="BBG17">
        <v>6.3718690632568131E-2</v>
      </c>
      <c r="BBH17">
        <v>6.3616291153212254E-2</v>
      </c>
      <c r="BBI17">
        <v>6.366190162057779E-2</v>
      </c>
      <c r="BBJ17">
        <v>6.3762779580597881E-2</v>
      </c>
      <c r="BBK17">
        <v>6.3843728154978477E-2</v>
      </c>
      <c r="BBL17">
        <v>6.389804039726367E-2</v>
      </c>
      <c r="BBM17">
        <v>6.3931504673212819E-2</v>
      </c>
      <c r="BBN17">
        <v>6.3929977794837861E-2</v>
      </c>
      <c r="BBO17">
        <v>6.3891312459584459E-2</v>
      </c>
      <c r="BBP17">
        <v>6.3829444790656928E-2</v>
      </c>
      <c r="BBQ17">
        <v>6.3750417306468118E-2</v>
      </c>
      <c r="BBR17">
        <v>6.3653290399164161E-2</v>
      </c>
      <c r="BBS17">
        <v>6.3549916141756854E-2</v>
      </c>
      <c r="BBT17">
        <v>6.3452312452413256E-2</v>
      </c>
      <c r="BBU17">
        <v>6.3342094892603895E-2</v>
      </c>
      <c r="BBV17">
        <v>6.3175337529302558E-2</v>
      </c>
      <c r="BBW17">
        <v>6.2932463093136826E-2</v>
      </c>
      <c r="BBX17">
        <v>6.2651397817184262E-2</v>
      </c>
      <c r="BBY17">
        <v>6.2397156455168752E-2</v>
      </c>
      <c r="BBZ17">
        <v>6.220985725886604E-2</v>
      </c>
      <c r="BCA17">
        <v>6.20981739576663E-2</v>
      </c>
      <c r="BCB17">
        <v>6.206413142638334E-2</v>
      </c>
      <c r="BCC17">
        <v>6.2111892188120132E-2</v>
      </c>
      <c r="BCD17">
        <v>6.2236908018959196E-2</v>
      </c>
      <c r="BCE17">
        <v>6.2417231285322949E-2</v>
      </c>
      <c r="BCF17">
        <v>6.2612555580654372E-2</v>
      </c>
      <c r="BCG17">
        <v>6.2774654488393228E-2</v>
      </c>
      <c r="BCH17">
        <v>6.2858958433001808E-2</v>
      </c>
      <c r="BCI17">
        <v>6.283443391064715E-2</v>
      </c>
      <c r="BCJ17">
        <v>6.2698284983460417E-2</v>
      </c>
      <c r="BCK17">
        <v>6.2491665854993904E-2</v>
      </c>
      <c r="BCL17">
        <v>6.2287539319572628E-2</v>
      </c>
      <c r="BCM17">
        <v>6.2144945233120821E-2</v>
      </c>
      <c r="BCN17">
        <v>6.2067930356506207E-2</v>
      </c>
      <c r="BCO17">
        <v>6.2022917531266257E-2</v>
      </c>
      <c r="BCP17">
        <v>6.2001833292042625E-2</v>
      </c>
      <c r="BCQ17">
        <v>6.2049157230869678E-2</v>
      </c>
      <c r="BCR17">
        <v>6.2201138794034591E-2</v>
      </c>
      <c r="BCS17">
        <v>6.2417029290661466E-2</v>
      </c>
      <c r="BCT17">
        <v>6.260152620091218E-2</v>
      </c>
      <c r="BCU17">
        <v>6.2688551345983806E-2</v>
      </c>
      <c r="BCV17">
        <v>6.2683106751858064E-2</v>
      </c>
      <c r="BCW17">
        <v>6.2640567627571656E-2</v>
      </c>
      <c r="BCX17">
        <v>6.2623635281022313E-2</v>
      </c>
      <c r="BCY17">
        <v>6.2658922966824626E-2</v>
      </c>
      <c r="BCZ17">
        <v>6.2707680417648751E-2</v>
      </c>
      <c r="BDA17">
        <v>6.2705757760634848E-2</v>
      </c>
      <c r="BDB17">
        <v>6.2643331562531185E-2</v>
      </c>
      <c r="BDC17">
        <v>6.2575692016766882E-2</v>
      </c>
      <c r="BDD17">
        <v>6.2540690099681648E-2</v>
      </c>
      <c r="BDE17">
        <v>6.2501138415647431E-2</v>
      </c>
      <c r="BDF17">
        <v>6.2395987299220489E-2</v>
      </c>
      <c r="BDG17">
        <v>6.222683489168758E-2</v>
      </c>
      <c r="BDH17">
        <v>6.2066351295967714E-2</v>
      </c>
      <c r="BDI17">
        <v>6.1970193467339077E-2</v>
      </c>
      <c r="BDJ17">
        <v>6.1907120082665704E-2</v>
      </c>
      <c r="BDK17">
        <v>6.1806740342474742E-2</v>
      </c>
      <c r="BDL17">
        <v>6.1668518066140009E-2</v>
      </c>
      <c r="BDM17">
        <v>6.1580497665309555E-2</v>
      </c>
      <c r="BDN17">
        <v>6.1632632069948866E-2</v>
      </c>
      <c r="BDO17">
        <v>6.1834767486714952E-2</v>
      </c>
      <c r="BDP17">
        <v>6.2112220454537174E-2</v>
      </c>
      <c r="BDQ17">
        <v>6.2357611116260217E-2</v>
      </c>
      <c r="BDR17">
        <v>6.2501486230634756E-2</v>
      </c>
      <c r="BDS17">
        <v>6.2548643659754724E-2</v>
      </c>
      <c r="BDT17">
        <v>6.2547364473202915E-2</v>
      </c>
      <c r="BDU17">
        <v>6.2537415833617147E-2</v>
      </c>
      <c r="BDV17">
        <v>6.2536230683925484E-2</v>
      </c>
      <c r="BDW17">
        <v>6.2548114303519864E-2</v>
      </c>
      <c r="BDX17">
        <v>6.2560279656319648E-2</v>
      </c>
      <c r="BDY17">
        <v>6.2534952547347269E-2</v>
      </c>
      <c r="BDZ17">
        <v>6.2428041428051924E-2</v>
      </c>
      <c r="BEA17">
        <v>6.2242180340589995E-2</v>
      </c>
      <c r="BEB17">
        <v>6.206063147538643E-2</v>
      </c>
      <c r="BEC17">
        <v>6.1996470733671538E-2</v>
      </c>
      <c r="BED17">
        <v>6.2082446695589821E-2</v>
      </c>
      <c r="BEE17">
        <v>6.2233179348260503E-2</v>
      </c>
      <c r="BEF17">
        <v>6.2338308325706131E-2</v>
      </c>
      <c r="BEG17">
        <v>6.2359646486987108E-2</v>
      </c>
      <c r="BEH17">
        <v>6.2312747008992524E-2</v>
      </c>
      <c r="BEI17">
        <v>6.2197617075714744E-2</v>
      </c>
      <c r="BEJ17">
        <v>6.2006708777322873E-2</v>
      </c>
      <c r="BEK17">
        <v>6.1788293779457965E-2</v>
      </c>
      <c r="BEL17">
        <v>6.164465684741105E-2</v>
      </c>
      <c r="BEM17">
        <v>6.1646299230517711E-2</v>
      </c>
      <c r="BEN17">
        <v>6.1773082689701865E-2</v>
      </c>
      <c r="BEO17">
        <v>6.1941520297439635E-2</v>
      </c>
      <c r="BEP17">
        <v>6.2077495362585659E-2</v>
      </c>
      <c r="BEQ17">
        <v>6.215669304704128E-2</v>
      </c>
      <c r="BER17">
        <v>6.2195988860108326E-2</v>
      </c>
      <c r="BES17">
        <v>6.2219571457790543E-2</v>
      </c>
      <c r="BET17">
        <v>6.2231899741860934E-2</v>
      </c>
      <c r="BEU17">
        <v>6.2213078120920584E-2</v>
      </c>
      <c r="BEV17">
        <v>6.2133489415612676E-2</v>
      </c>
      <c r="BEW17">
        <v>6.1969549470498708E-2</v>
      </c>
      <c r="BEX17">
        <v>6.173003189613082E-2</v>
      </c>
      <c r="BEY17">
        <v>6.1489092787016142E-2</v>
      </c>
      <c r="BEZ17">
        <v>6.1362035057317306E-2</v>
      </c>
      <c r="BFA17">
        <v>6.1408888575702071E-2</v>
      </c>
      <c r="BFB17">
        <v>6.1574557490082456E-2</v>
      </c>
      <c r="BFC17">
        <v>6.1755721882728584E-2</v>
      </c>
      <c r="BFD17">
        <v>6.1893471246458234E-2</v>
      </c>
      <c r="BFE17">
        <v>6.1980644451425031E-2</v>
      </c>
      <c r="BFF17">
        <v>6.2024887133816049E-2</v>
      </c>
      <c r="BFG17">
        <v>6.2034423524541249E-2</v>
      </c>
      <c r="BFH17">
        <v>6.2021147402132451E-2</v>
      </c>
      <c r="BFI17">
        <v>6.1999246476182573E-2</v>
      </c>
      <c r="BFJ17">
        <v>6.1981486979304182E-2</v>
      </c>
      <c r="BFK17">
        <v>6.1970329728031313E-2</v>
      </c>
      <c r="BFL17">
        <v>6.1948871433327987E-2</v>
      </c>
      <c r="BFM17">
        <v>6.189370594075963E-2</v>
      </c>
      <c r="BFN17">
        <v>6.1805172364455853E-2</v>
      </c>
      <c r="BFO17">
        <v>6.1726646883187193E-2</v>
      </c>
      <c r="BFP17">
        <v>6.170858553468031E-2</v>
      </c>
      <c r="BFQ17">
        <v>6.1748131266679718E-2</v>
      </c>
      <c r="BFR17">
        <v>6.1790568770093444E-2</v>
      </c>
      <c r="BFS17">
        <v>6.1800967636664865E-2</v>
      </c>
      <c r="BFT17">
        <v>6.179772786280837E-2</v>
      </c>
      <c r="BFU17">
        <v>6.1811748648839343E-2</v>
      </c>
      <c r="BFV17">
        <v>6.1843022519056018E-2</v>
      </c>
      <c r="BFW17">
        <v>6.1869206710094618E-2</v>
      </c>
      <c r="BFX17">
        <v>6.1872832296744909E-2</v>
      </c>
      <c r="BFY17">
        <v>6.1854211181730429E-2</v>
      </c>
      <c r="BFZ17">
        <v>6.1822434567051041E-2</v>
      </c>
      <c r="BGA17">
        <v>6.1784161441914558E-2</v>
      </c>
      <c r="BGB17">
        <v>6.1750706867576555E-2</v>
      </c>
      <c r="BGC17">
        <v>6.1739596445314252E-2</v>
      </c>
      <c r="BGD17">
        <v>6.1751226843256853E-2</v>
      </c>
      <c r="BGE17">
        <v>6.1764428162574415E-2</v>
      </c>
      <c r="BGF17">
        <v>6.1771842865918615E-2</v>
      </c>
      <c r="BGG17">
        <v>6.1793127365402628E-2</v>
      </c>
      <c r="BGH17">
        <v>6.1841030349184617E-2</v>
      </c>
      <c r="BGI17">
        <v>6.1892360087390991E-2</v>
      </c>
      <c r="BGJ17">
        <v>6.1915903016561503E-2</v>
      </c>
      <c r="BGK17">
        <v>6.1909402161242119E-2</v>
      </c>
      <c r="BGL17">
        <v>6.1899441797199771E-2</v>
      </c>
      <c r="BGM17">
        <v>6.1905276661952058E-2</v>
      </c>
      <c r="BGN17">
        <v>6.1918590004619967E-2</v>
      </c>
      <c r="BGO17">
        <v>6.1921701560698109E-2</v>
      </c>
      <c r="BGP17">
        <v>6.1911357649875688E-2</v>
      </c>
      <c r="BGQ17">
        <v>6.1896723606804635E-2</v>
      </c>
      <c r="BGR17">
        <v>6.1878086430062422E-2</v>
      </c>
      <c r="BGS17">
        <v>6.1845159702487752E-2</v>
      </c>
      <c r="BGT17">
        <v>6.1807872769396754E-2</v>
      </c>
      <c r="BGU17">
        <v>6.180591503343974E-2</v>
      </c>
      <c r="BGV17">
        <v>6.1867396678329772E-2</v>
      </c>
      <c r="BGW17">
        <v>6.1974757272607969E-2</v>
      </c>
      <c r="BGX17">
        <v>6.2093762870261103E-2</v>
      </c>
      <c r="BGY17">
        <v>6.2214296513178502E-2</v>
      </c>
      <c r="BGZ17">
        <v>6.2350909838863412E-2</v>
      </c>
      <c r="BHA17">
        <v>6.2521164112989427E-2</v>
      </c>
      <c r="BHB17">
        <v>6.273992361466614E-2</v>
      </c>
      <c r="BHC17">
        <v>6.3029400723267168E-2</v>
      </c>
      <c r="BHD17">
        <v>6.3420675538766041E-2</v>
      </c>
      <c r="BHE17">
        <v>6.3938113988096318E-2</v>
      </c>
      <c r="BHF17">
        <v>6.4581298161193984E-2</v>
      </c>
      <c r="BHG17">
        <v>6.5336264945279054E-2</v>
      </c>
      <c r="BHH17">
        <v>6.6194665400775052E-2</v>
      </c>
      <c r="BHI17">
        <v>6.7148133522906786E-2</v>
      </c>
      <c r="BHJ17">
        <v>6.8175562149032379E-2</v>
      </c>
      <c r="BHK17">
        <v>6.924645032101788E-2</v>
      </c>
      <c r="BHL17">
        <v>7.0327938467227721E-2</v>
      </c>
      <c r="BHM17">
        <v>7.1396700042324013E-2</v>
      </c>
      <c r="BHN17">
        <v>7.2444849870582542E-2</v>
      </c>
      <c r="BHO17">
        <v>7.3467171766050166E-2</v>
      </c>
      <c r="BHP17">
        <v>7.4456897644026382E-2</v>
      </c>
      <c r="BHQ17">
        <v>7.5413473988003257E-2</v>
      </c>
      <c r="BHR17">
        <v>7.6334046622277107E-2</v>
      </c>
      <c r="BHS17">
        <v>7.7201858178099492E-2</v>
      </c>
      <c r="BHT17">
        <v>7.800728944886072E-2</v>
      </c>
      <c r="BHU17">
        <v>7.8762266156732028E-2</v>
      </c>
      <c r="BHV17">
        <v>7.9475864189244599E-2</v>
      </c>
      <c r="BHW17">
        <v>8.0136387231402373E-2</v>
      </c>
      <c r="BHX17">
        <v>8.0725333728779075E-2</v>
      </c>
      <c r="BHY17">
        <v>8.1237642702924814E-2</v>
      </c>
      <c r="BHZ17">
        <v>8.1690838794624659E-2</v>
      </c>
      <c r="BIA17">
        <v>8.2109058948910352E-2</v>
      </c>
      <c r="BIB17">
        <v>8.2492817210316455E-2</v>
      </c>
      <c r="BIC17">
        <v>8.2810319078654632E-2</v>
      </c>
      <c r="BID17">
        <v>8.3026271565665832E-2</v>
      </c>
      <c r="BIE17">
        <v>8.314033553745355E-2</v>
      </c>
      <c r="BIF17">
        <v>8.3206280863997742E-2</v>
      </c>
      <c r="BIG17">
        <v>8.3307307113548446E-2</v>
      </c>
      <c r="BIH17">
        <v>8.3490435352372036E-2</v>
      </c>
      <c r="BII17">
        <v>8.3731099203941631E-2</v>
      </c>
      <c r="BIJ17">
        <v>8.3964681341691924E-2</v>
      </c>
      <c r="BIK17">
        <v>8.4138650014036184E-2</v>
      </c>
      <c r="BIL17">
        <v>8.4235678763044428E-2</v>
      </c>
      <c r="BIM17">
        <v>8.4268849766437642E-2</v>
      </c>
      <c r="BIN17">
        <v>8.4259303467575236E-2</v>
      </c>
      <c r="BIO17">
        <v>8.4216084784083808E-2</v>
      </c>
      <c r="BIP17">
        <v>8.4123857993481183E-2</v>
      </c>
      <c r="BIQ17">
        <v>8.3941191843621726E-2</v>
      </c>
      <c r="BIR17">
        <v>8.3629998627704982E-2</v>
      </c>
      <c r="BIS17">
        <v>8.3197615211218226E-2</v>
      </c>
      <c r="BIT17">
        <v>8.2695670473296817E-2</v>
      </c>
      <c r="BIU17">
        <v>8.2190444810215577E-2</v>
      </c>
      <c r="BIV17">
        <v>8.1733271222653642E-2</v>
      </c>
      <c r="BIW17">
        <v>8.1313885612356793E-2</v>
      </c>
      <c r="BIX17">
        <v>8.0836049828415857E-2</v>
      </c>
      <c r="BIY17">
        <v>8.016338605829354E-2</v>
      </c>
      <c r="BIZ17">
        <v>7.9187557401646277E-2</v>
      </c>
      <c r="BJA17">
        <v>7.7946066445548107E-2</v>
      </c>
      <c r="BJB17">
        <v>7.6792639005844876E-2</v>
      </c>
      <c r="BJC17">
        <v>7.6303584215992801E-2</v>
      </c>
      <c r="BJD17">
        <v>7.6782716427118286E-2</v>
      </c>
      <c r="BJE17">
        <v>7.7946554590800035E-2</v>
      </c>
      <c r="BJF17">
        <v>7.9238685934766087E-2</v>
      </c>
      <c r="BJG17">
        <v>8.0293195690272171E-2</v>
      </c>
      <c r="BJH17">
        <v>8.101841861054801E-2</v>
      </c>
      <c r="BJI17">
        <v>8.1456440060369645E-2</v>
      </c>
      <c r="BJJ17">
        <v>8.1690606113708417E-2</v>
      </c>
      <c r="BJK17">
        <v>8.1789859441703652E-2</v>
      </c>
      <c r="BJL17">
        <v>8.1781053660771277E-2</v>
      </c>
      <c r="BJM17">
        <v>8.168705234956819E-2</v>
      </c>
      <c r="BJN17">
        <v>8.1553813990196719E-2</v>
      </c>
      <c r="BJO17">
        <v>8.1420959405426485E-2</v>
      </c>
      <c r="BJP17">
        <v>8.1300335200629556E-2</v>
      </c>
      <c r="BJQ17">
        <v>8.1205300398679639E-2</v>
      </c>
      <c r="BJR17">
        <v>8.1170275784427509E-2</v>
      </c>
      <c r="BJS17">
        <v>8.1204436132665286E-2</v>
      </c>
      <c r="BJT17">
        <v>8.1249966047336517E-2</v>
      </c>
      <c r="BJU17">
        <v>8.1251033787800908E-2</v>
      </c>
      <c r="BJV17">
        <v>8.1237192764445326E-2</v>
      </c>
      <c r="BJW17">
        <v>8.1261054199955399E-2</v>
      </c>
      <c r="BJX17">
        <v>8.129338992218281E-2</v>
      </c>
      <c r="BJY17">
        <v>8.126900427391634E-2</v>
      </c>
      <c r="BJZ17">
        <v>8.1195374561536304E-2</v>
      </c>
      <c r="BKA17">
        <v>8.1146299688978518E-2</v>
      </c>
      <c r="BKB17">
        <v>8.1168010381709621E-2</v>
      </c>
      <c r="BKC17">
        <v>8.1221314029888816E-2</v>
      </c>
      <c r="BKD17">
        <v>8.1220841386525827E-2</v>
      </c>
      <c r="BKE17">
        <v>8.1124165807686013E-2</v>
      </c>
      <c r="BKF17">
        <v>8.0950871866256782E-2</v>
      </c>
      <c r="BKG17">
        <v>8.0723390497376757E-2</v>
      </c>
      <c r="BKH17">
        <v>8.0449049055560717E-2</v>
      </c>
      <c r="BKI17">
        <v>8.0173923206635661E-2</v>
      </c>
      <c r="BKJ17">
        <v>7.9986292810710735E-2</v>
      </c>
      <c r="BKK17">
        <v>7.9933285214468533E-2</v>
      </c>
      <c r="BKL17">
        <v>7.9960407887183768E-2</v>
      </c>
      <c r="BKM17">
        <v>7.9959172964460312E-2</v>
      </c>
      <c r="BKN17">
        <v>7.9862459275981595E-2</v>
      </c>
      <c r="BKO17">
        <v>7.9664646325498648E-2</v>
      </c>
      <c r="BKP17">
        <v>7.9367884773307681E-2</v>
      </c>
      <c r="BKQ17">
        <v>7.8971221959420496E-2</v>
      </c>
      <c r="BKR17">
        <v>7.8491873882460705E-2</v>
      </c>
      <c r="BKS17">
        <v>7.7961351837534804E-2</v>
      </c>
      <c r="BKT17">
        <v>7.7425611621171453E-2</v>
      </c>
      <c r="BKU17">
        <v>7.6948273271969958E-2</v>
      </c>
      <c r="BKV17">
        <v>7.656052911075914E-2</v>
      </c>
      <c r="BKW17">
        <v>7.6241260365153773E-2</v>
      </c>
      <c r="BKX17">
        <v>7.5984754057822096E-2</v>
      </c>
      <c r="BKY17">
        <v>7.5802724808696251E-2</v>
      </c>
      <c r="BKZ17">
        <v>7.5660592095401547E-2</v>
      </c>
      <c r="BLA17">
        <v>7.5504966877405558E-2</v>
      </c>
      <c r="BLB17">
        <v>7.5319172238327792E-2</v>
      </c>
      <c r="BLC17">
        <v>7.5089726792601688E-2</v>
      </c>
      <c r="BLD17">
        <v>7.4800119247534047E-2</v>
      </c>
      <c r="BLE17">
        <v>7.4479825551846804E-2</v>
      </c>
      <c r="BLF17">
        <v>7.4175710296727038E-2</v>
      </c>
      <c r="BLG17">
        <v>7.3901383227005693E-2</v>
      </c>
      <c r="BLH17">
        <v>7.3669612603442139E-2</v>
      </c>
      <c r="BLI17">
        <v>7.3492579753180978E-2</v>
      </c>
      <c r="BLJ17">
        <v>7.3337133802186261E-2</v>
      </c>
      <c r="BLK17">
        <v>7.3152618954647808E-2</v>
      </c>
      <c r="BLL17">
        <v>7.2932162545987472E-2</v>
      </c>
      <c r="BLM17">
        <v>7.2704706794088803E-2</v>
      </c>
      <c r="BLN17">
        <v>7.2496242556996618E-2</v>
      </c>
      <c r="BLO17">
        <v>7.2306294995794898E-2</v>
      </c>
      <c r="BLP17">
        <v>7.2110608649233604E-2</v>
      </c>
      <c r="BLQ17">
        <v>7.1906059996415556E-2</v>
      </c>
      <c r="BLR17">
        <v>7.1732220834515262E-2</v>
      </c>
      <c r="BLS17">
        <v>7.1629013652172224E-2</v>
      </c>
      <c r="BLT17">
        <v>7.1607510670676444E-2</v>
      </c>
      <c r="BLU17">
        <v>7.1652670076073149E-2</v>
      </c>
      <c r="BLV17">
        <v>7.1726501960445346E-2</v>
      </c>
      <c r="BLW17">
        <v>7.1794818984640463E-2</v>
      </c>
      <c r="BLX17">
        <v>7.1858346767818632E-2</v>
      </c>
      <c r="BLY17">
        <v>7.1916237201274436E-2</v>
      </c>
      <c r="BLZ17">
        <v>7.1934992162984851E-2</v>
      </c>
      <c r="BMA17">
        <v>7.1887750571828266E-2</v>
      </c>
      <c r="BMB17">
        <v>7.1783564404545697E-2</v>
      </c>
      <c r="BMC17">
        <v>7.1663712970776783E-2</v>
      </c>
      <c r="BMD17">
        <v>7.1596088436899713E-2</v>
      </c>
      <c r="BME17">
        <v>7.1622334566746965E-2</v>
      </c>
      <c r="BMF17">
        <v>7.1699867153697222E-2</v>
      </c>
      <c r="BMG17">
        <v>7.1746162236184741E-2</v>
      </c>
      <c r="BMH17">
        <v>7.1728445568633475E-2</v>
      </c>
      <c r="BMI17">
        <v>7.1687369697753897E-2</v>
      </c>
      <c r="BMJ17">
        <v>7.1706016583911361E-2</v>
      </c>
      <c r="BMK17">
        <v>7.1830921840973491E-2</v>
      </c>
      <c r="BML17">
        <v>7.1998988796319593E-2</v>
      </c>
      <c r="BMM17">
        <v>7.2100830073919958E-2</v>
      </c>
      <c r="BMN17">
        <v>7.2114484177338123E-2</v>
      </c>
      <c r="BMO17">
        <v>7.2109167727119047E-2</v>
      </c>
      <c r="BMP17">
        <v>7.2154831455868526E-2</v>
      </c>
      <c r="BMQ17">
        <v>7.2283926347226177E-2</v>
      </c>
      <c r="BMR17">
        <v>7.2492665489459554E-2</v>
      </c>
      <c r="BMS17">
        <v>7.2764048460338113E-2</v>
      </c>
      <c r="BMT17">
        <v>7.3103803027396205E-2</v>
      </c>
      <c r="BMU17">
        <v>7.3520710484029972E-2</v>
      </c>
      <c r="BMV17">
        <v>7.3962509514487712E-2</v>
      </c>
      <c r="BMW17">
        <v>7.4334752686243899E-2</v>
      </c>
      <c r="BMX17">
        <v>7.4577842851805201E-2</v>
      </c>
      <c r="BMY17">
        <v>7.4702460651312919E-2</v>
      </c>
      <c r="BMZ17">
        <v>7.4782114113000883E-2</v>
      </c>
      <c r="BNA17">
        <v>7.4912073068279947E-2</v>
      </c>
      <c r="BNB17">
        <v>7.5139805074279656E-2</v>
      </c>
      <c r="BNC17">
        <v>7.5436804673817831E-2</v>
      </c>
      <c r="BND17">
        <v>7.5746225905203954E-2</v>
      </c>
      <c r="BNE17">
        <v>7.6035849258816596E-2</v>
      </c>
      <c r="BNF17">
        <v>7.6314022817926569E-2</v>
      </c>
      <c r="BNG17">
        <v>7.6594288561365007E-2</v>
      </c>
      <c r="BNH17">
        <v>7.6841684824382597E-2</v>
      </c>
      <c r="BNI17">
        <v>7.6997850487938446E-2</v>
      </c>
      <c r="BNJ17">
        <v>7.7076826137785881E-2</v>
      </c>
      <c r="BNK17">
        <v>7.717633838553091E-2</v>
      </c>
      <c r="BNL17">
        <v>7.7373413176404518E-2</v>
      </c>
      <c r="BNM17">
        <v>7.7637149089057264E-2</v>
      </c>
      <c r="BNN17">
        <v>7.7857128553836419E-2</v>
      </c>
      <c r="BNO17">
        <v>7.7951782939144246E-2</v>
      </c>
      <c r="BNP17">
        <v>7.793844237827395E-2</v>
      </c>
      <c r="BNQ17">
        <v>7.7878975541375101E-2</v>
      </c>
      <c r="BNR17">
        <v>7.778400966572302E-2</v>
      </c>
      <c r="BNS17">
        <v>7.7613723383103406E-2</v>
      </c>
      <c r="BNT17">
        <v>7.7343641088132881E-2</v>
      </c>
      <c r="BNU17">
        <v>7.6992342325894442E-2</v>
      </c>
      <c r="BNV17">
        <v>7.6605906567245238E-2</v>
      </c>
      <c r="BNW17">
        <v>7.6230471326752897E-2</v>
      </c>
      <c r="BNX17">
        <v>7.589114524916496E-2</v>
      </c>
      <c r="BNY17">
        <v>7.5611053148686644E-2</v>
      </c>
      <c r="BNZ17">
        <v>7.5423204952671685E-2</v>
      </c>
      <c r="BOA17">
        <v>7.5323011909329385E-2</v>
      </c>
      <c r="BOB17">
        <v>7.5244664102961267E-2</v>
      </c>
      <c r="BOC17">
        <v>7.5120544679593282E-2</v>
      </c>
      <c r="BOD17">
        <v>7.4931218811872521E-2</v>
      </c>
      <c r="BOE17">
        <v>7.4689224688299721E-2</v>
      </c>
      <c r="BOF17">
        <v>7.4420546723973899E-2</v>
      </c>
      <c r="BOG17">
        <v>7.4166110396161042E-2</v>
      </c>
      <c r="BOH17">
        <v>7.3961202694959344E-2</v>
      </c>
      <c r="BOI17">
        <v>7.3796993599840197E-2</v>
      </c>
      <c r="BOJ17">
        <v>7.3615671577106759E-2</v>
      </c>
      <c r="BOK17">
        <v>7.3355922082498831E-2</v>
      </c>
      <c r="BOL17">
        <v>7.3014461659543881E-2</v>
      </c>
      <c r="BOM17">
        <v>7.266280374600359E-2</v>
      </c>
      <c r="BON17">
        <v>7.2393290612178487E-2</v>
      </c>
      <c r="BOO17">
        <v>7.2231916815344438E-2</v>
      </c>
      <c r="BOP17">
        <v>7.2103664343753981E-2</v>
      </c>
      <c r="BOQ17">
        <v>7.1914416182234223E-2</v>
      </c>
      <c r="BOR17">
        <v>7.1668613167610043E-2</v>
      </c>
      <c r="BOS17">
        <v>7.1468363512981789E-2</v>
      </c>
      <c r="BOT17">
        <v>7.1387619586598269E-2</v>
      </c>
      <c r="BOU17">
        <v>7.1396962165959199E-2</v>
      </c>
      <c r="BOV17">
        <v>7.1415906535037918E-2</v>
      </c>
      <c r="BOW17">
        <v>7.139464762327058E-2</v>
      </c>
      <c r="BOX17">
        <v>7.1334172910860499E-2</v>
      </c>
      <c r="BOY17">
        <v>7.1255977644549121E-2</v>
      </c>
      <c r="BOZ17">
        <v>7.1165952485578471E-2</v>
      </c>
      <c r="BPA17">
        <v>7.1043694432918206E-2</v>
      </c>
      <c r="BPB17">
        <v>7.0862642611826065E-2</v>
      </c>
      <c r="BPC17">
        <v>7.0628303667350137E-2</v>
      </c>
      <c r="BPD17">
        <v>7.0396582265107158E-2</v>
      </c>
      <c r="BPE17">
        <v>7.0238737009915939E-2</v>
      </c>
      <c r="BPF17">
        <v>7.0189325717298565E-2</v>
      </c>
      <c r="BPG17">
        <v>7.0244009732495491E-2</v>
      </c>
      <c r="BPH17">
        <v>7.0371342430438785E-2</v>
      </c>
      <c r="BPI17">
        <v>7.0500899795446506E-2</v>
      </c>
      <c r="BPJ17">
        <v>7.0555358856815589E-2</v>
      </c>
      <c r="BPK17">
        <v>7.0539986646768554E-2</v>
      </c>
      <c r="BPL17">
        <v>7.0548346479959084E-2</v>
      </c>
      <c r="BPM17">
        <v>7.0653825891843339E-2</v>
      </c>
      <c r="BPN17">
        <v>7.0839124410170734E-2</v>
      </c>
      <c r="BPO17">
        <v>7.1036356517618471E-2</v>
      </c>
      <c r="BPP17">
        <v>7.1192489452337679E-2</v>
      </c>
      <c r="BPQ17">
        <v>7.1296690090366127E-2</v>
      </c>
      <c r="BPR17">
        <v>7.1367056276302493E-2</v>
      </c>
      <c r="BPS17">
        <v>7.1427309545244455E-2</v>
      </c>
      <c r="BPT17">
        <v>7.1490713935838571E-2</v>
      </c>
      <c r="BPU17">
        <v>7.1552174432543289E-2</v>
      </c>
      <c r="BPV17">
        <v>7.1590232671930668E-2</v>
      </c>
      <c r="BPW17">
        <v>7.1600016772524394E-2</v>
      </c>
      <c r="BPX17">
        <v>7.1620586954052601E-2</v>
      </c>
      <c r="BPY17">
        <v>7.1697303286742828E-2</v>
      </c>
      <c r="BPZ17">
        <v>7.182736697971992E-2</v>
      </c>
      <c r="BQA17">
        <v>7.1972215423082936E-2</v>
      </c>
      <c r="BQB17">
        <v>7.2107083487730594E-2</v>
      </c>
      <c r="BQC17">
        <v>7.2230911218834362E-2</v>
      </c>
      <c r="BQD17">
        <v>7.2341582939007193E-2</v>
      </c>
      <c r="BQE17">
        <v>7.2419664606094128E-2</v>
      </c>
      <c r="BQF17">
        <v>7.2435660375997135E-2</v>
      </c>
      <c r="BQG17">
        <v>7.2383128118845771E-2</v>
      </c>
      <c r="BQH17">
        <v>7.2315233825395911E-2</v>
      </c>
      <c r="BQI17">
        <v>7.2324378578259088E-2</v>
      </c>
      <c r="BQJ17">
        <v>7.2449630984899566E-2</v>
      </c>
      <c r="BQK17">
        <v>7.2614389024772991E-2</v>
      </c>
      <c r="BQL17">
        <v>7.2694767531440718E-2</v>
      </c>
      <c r="BQM17">
        <v>7.265134145708374E-2</v>
      </c>
      <c r="BQN17">
        <v>7.2558511536655795E-2</v>
      </c>
      <c r="BQO17">
        <v>7.2503342847047653E-2</v>
      </c>
      <c r="BQP17">
        <v>7.2500669579093832E-2</v>
      </c>
      <c r="BQQ17">
        <v>7.252792428154671E-2</v>
      </c>
      <c r="BQR17">
        <v>7.2601591539838195E-2</v>
      </c>
      <c r="BQS17">
        <v>7.2761605107016958E-2</v>
      </c>
      <c r="BQT17">
        <v>7.2989515911401334E-2</v>
      </c>
      <c r="BQU17">
        <v>7.320512159362734E-2</v>
      </c>
      <c r="BQV17">
        <v>7.3354440568839455E-2</v>
      </c>
      <c r="BQW17">
        <v>7.3454400412806556E-2</v>
      </c>
      <c r="BQX17">
        <v>7.3541098872860422E-2</v>
      </c>
      <c r="BQY17">
        <v>7.3623210450103796E-2</v>
      </c>
      <c r="BQZ17">
        <v>7.3690906282640814E-2</v>
      </c>
      <c r="BRA17">
        <v>7.3741443437556509E-2</v>
      </c>
      <c r="BRB17">
        <v>7.3778828986127545E-2</v>
      </c>
      <c r="BRC17">
        <v>7.3795845172058172E-2</v>
      </c>
      <c r="BRD17">
        <v>7.3769977280751797E-2</v>
      </c>
      <c r="BRE17">
        <v>7.3701065982223132E-2</v>
      </c>
      <c r="BRF17">
        <v>7.3646065968953164E-2</v>
      </c>
      <c r="BRG17">
        <v>7.3687787979696717E-2</v>
      </c>
      <c r="BRH17">
        <v>7.3851248079789947E-2</v>
      </c>
      <c r="BRI17">
        <v>7.407776908856889E-2</v>
      </c>
      <c r="BRJ17">
        <v>7.42923484655027E-2</v>
      </c>
      <c r="BRK17">
        <v>7.4471790926208689E-2</v>
      </c>
      <c r="BRL17">
        <v>7.4632131476001742E-2</v>
      </c>
      <c r="BRM17">
        <v>7.4778019328138601E-2</v>
      </c>
      <c r="BRN17">
        <v>7.4899043777358953E-2</v>
      </c>
      <c r="BRO17">
        <v>7.4990400735016588E-2</v>
      </c>
      <c r="BRP17">
        <v>7.5043741659284791E-2</v>
      </c>
      <c r="BRQ17">
        <v>7.5041504925294045E-2</v>
      </c>
      <c r="BRR17">
        <v>7.4991095728665302E-2</v>
      </c>
      <c r="BRS17">
        <v>7.4945475006262779E-2</v>
      </c>
      <c r="BRT17">
        <v>7.4960628408067179E-2</v>
      </c>
      <c r="BRU17">
        <v>7.5041426069953968E-2</v>
      </c>
      <c r="BRV17">
        <v>7.515115291295861E-2</v>
      </c>
      <c r="BRW17">
        <v>7.5272301025081326E-2</v>
      </c>
      <c r="BRX17">
        <v>7.5426005874919363E-2</v>
      </c>
      <c r="BRY17">
        <v>7.562513619491637E-2</v>
      </c>
      <c r="BRZ17">
        <v>7.5848270051749975E-2</v>
      </c>
      <c r="BSA17">
        <v>7.6074586599986838E-2</v>
      </c>
      <c r="BSB17">
        <v>7.6304538778260531E-2</v>
      </c>
      <c r="BSC17">
        <v>7.6534649471241084E-2</v>
      </c>
      <c r="BSD17">
        <v>7.6745723702963398E-2</v>
      </c>
      <c r="BSE17">
        <v>7.6914610176364237E-2</v>
      </c>
      <c r="BSF17">
        <v>7.7028400177947237E-2</v>
      </c>
      <c r="BSG17">
        <v>7.7108560481814872E-2</v>
      </c>
      <c r="BSH17">
        <v>7.7213524385485052E-2</v>
      </c>
      <c r="BSI17">
        <v>7.7380034113276111E-2</v>
      </c>
      <c r="BSJ17">
        <v>7.7580417455295009E-2</v>
      </c>
      <c r="BSK17">
        <v>7.7762857840231958E-2</v>
      </c>
      <c r="BSL17">
        <v>7.7902867488732291E-2</v>
      </c>
      <c r="BSM17">
        <v>7.7995977895799623E-2</v>
      </c>
      <c r="BSN17">
        <v>7.8037323285572599E-2</v>
      </c>
      <c r="BSO17">
        <v>7.8044451338849574E-2</v>
      </c>
      <c r="BSP17">
        <v>7.8080864724478408E-2</v>
      </c>
      <c r="BSQ17">
        <v>7.8208884910768176E-2</v>
      </c>
      <c r="BSR17">
        <v>7.8414121376408033E-2</v>
      </c>
      <c r="BSS17">
        <v>7.8619055866999521E-2</v>
      </c>
      <c r="BST17">
        <v>7.8778037896148317E-2</v>
      </c>
      <c r="BSU17">
        <v>7.8911262007988675E-2</v>
      </c>
      <c r="BSV17">
        <v>7.9050082911512318E-2</v>
      </c>
      <c r="BSW17">
        <v>7.9199417633176769E-2</v>
      </c>
      <c r="BSX17">
        <v>7.935040194205871E-2</v>
      </c>
      <c r="BSY17">
        <v>7.9490601721151369E-2</v>
      </c>
      <c r="BSZ17">
        <v>7.9610712872638614E-2</v>
      </c>
      <c r="BTA17">
        <v>7.9718664132229361E-2</v>
      </c>
      <c r="BTB17">
        <v>7.98383815513872E-2</v>
      </c>
      <c r="BTC17">
        <v>7.9985501907574377E-2</v>
      </c>
      <c r="BTD17">
        <v>8.014680154297521E-2</v>
      </c>
      <c r="BTE17">
        <v>8.0289739674788904E-2</v>
      </c>
      <c r="BTF17">
        <v>8.039715457346612E-2</v>
      </c>
      <c r="BTG17">
        <v>8.0480139530008696E-2</v>
      </c>
      <c r="BTH17">
        <v>8.0553925698643211E-2</v>
      </c>
      <c r="BTI17">
        <v>8.0617856435785826E-2</v>
      </c>
      <c r="BTJ17">
        <v>8.0659469874283643E-2</v>
      </c>
      <c r="BTK17">
        <v>8.0662423846890069E-2</v>
      </c>
      <c r="BTL17">
        <v>8.062866715307318E-2</v>
      </c>
      <c r="BTM17">
        <v>8.0608344193547815E-2</v>
      </c>
      <c r="BTN17">
        <v>8.067575056094245E-2</v>
      </c>
      <c r="BTO17">
        <v>8.0863296796497466E-2</v>
      </c>
      <c r="BTP17">
        <v>8.1137417036301299E-2</v>
      </c>
      <c r="BTQ17">
        <v>8.1435726675702827E-2</v>
      </c>
      <c r="BTR17">
        <v>8.1704547624939602E-2</v>
      </c>
      <c r="BTS17">
        <v>8.191699890503111E-2</v>
      </c>
      <c r="BTT17">
        <v>8.2080989478626507E-2</v>
      </c>
      <c r="BTU17">
        <v>8.2232223630393772E-2</v>
      </c>
      <c r="BTV17">
        <v>8.2407543081094436E-2</v>
      </c>
      <c r="BTW17">
        <v>8.2619437585239236E-2</v>
      </c>
      <c r="BTX17">
        <v>8.2851601536161043E-2</v>
      </c>
      <c r="BTY17">
        <v>8.3068828279969989E-2</v>
      </c>
      <c r="BTZ17">
        <v>8.3235034251767578E-2</v>
      </c>
      <c r="BUA17">
        <v>8.3353684694492752E-2</v>
      </c>
      <c r="BUB17">
        <v>8.3488696291593334E-2</v>
      </c>
      <c r="BUC17">
        <v>8.3705137734162785E-2</v>
      </c>
      <c r="BUD17">
        <v>8.3991585716397366E-2</v>
      </c>
      <c r="BUE17">
        <v>8.4279970868981036E-2</v>
      </c>
      <c r="BUF17">
        <v>8.4530086857983674E-2</v>
      </c>
      <c r="BUG17">
        <v>8.4755925422312431E-2</v>
      </c>
      <c r="BUH17">
        <v>8.498392445473453E-2</v>
      </c>
      <c r="BUI17">
        <v>8.5216209656170286E-2</v>
      </c>
      <c r="BUJ17">
        <v>8.5433951054158672E-2</v>
      </c>
      <c r="BUK17">
        <v>8.5623977822568628E-2</v>
      </c>
      <c r="BUL17">
        <v>8.579163671951813E-2</v>
      </c>
      <c r="BUM17">
        <v>8.594731270040995E-2</v>
      </c>
      <c r="BUN17">
        <v>8.6104981384406157E-2</v>
      </c>
      <c r="BUO17">
        <v>8.6291583184440884E-2</v>
      </c>
      <c r="BUP17">
        <v>8.6526736149396544E-2</v>
      </c>
      <c r="BUQ17">
        <v>8.6792782884325223E-2</v>
      </c>
      <c r="BUR17">
        <v>8.7050564420077914E-2</v>
      </c>
      <c r="BUS17">
        <v>8.7272782272717134E-2</v>
      </c>
      <c r="BUT17">
        <v>8.7445676295736935E-2</v>
      </c>
      <c r="BUU17">
        <v>8.7551912560362141E-2</v>
      </c>
      <c r="BUV17">
        <v>8.7581279247671173E-2</v>
      </c>
      <c r="BUW17">
        <v>8.7565332705921345E-2</v>
      </c>
      <c r="BUX17">
        <v>8.7583887169699226E-2</v>
      </c>
      <c r="BUY17">
        <v>8.7695594537677793E-2</v>
      </c>
      <c r="BUZ17">
        <v>8.7866306084472795E-2</v>
      </c>
      <c r="BVA17">
        <v>8.8010571858518391E-2</v>
      </c>
      <c r="BVB17">
        <v>8.8096872568554058E-2</v>
      </c>
      <c r="BVC17">
        <v>8.816121922776568E-2</v>
      </c>
      <c r="BVD17">
        <v>8.8233445734679644E-2</v>
      </c>
      <c r="BVE17">
        <v>8.830470009502045E-2</v>
      </c>
      <c r="BVF17">
        <v>8.8362493026523534E-2</v>
      </c>
      <c r="BVG17">
        <v>8.8411132520349711E-2</v>
      </c>
      <c r="BVH17">
        <v>8.8454853382922513E-2</v>
      </c>
      <c r="BVI17">
        <v>8.8487717232882235E-2</v>
      </c>
      <c r="BVJ17">
        <v>8.8504558514681433E-2</v>
      </c>
      <c r="BVK17">
        <v>8.8505991985079677E-2</v>
      </c>
      <c r="BVL17">
        <v>8.849087528758097E-2</v>
      </c>
      <c r="BVM17">
        <v>8.845950536563485E-2</v>
      </c>
      <c r="BVN17">
        <v>8.8428025821827461E-2</v>
      </c>
      <c r="BVO17">
        <v>8.8428252690207987E-2</v>
      </c>
      <c r="BVP17">
        <v>8.8481463032285809E-2</v>
      </c>
      <c r="BVQ17">
        <v>8.8572180250245755E-2</v>
      </c>
      <c r="BVR17">
        <v>8.8653528472008108E-2</v>
      </c>
      <c r="BVS17">
        <v>8.8689672279851028E-2</v>
      </c>
      <c r="BVT17">
        <v>8.8692003109512946E-2</v>
      </c>
      <c r="BVU17">
        <v>8.8700352620553966E-2</v>
      </c>
      <c r="BVV17">
        <v>8.8737721866537195E-2</v>
      </c>
      <c r="BVW17">
        <v>8.880054681076878E-2</v>
      </c>
      <c r="BVX17">
        <v>8.887937408424558E-2</v>
      </c>
      <c r="BVY17">
        <v>8.8961895862910867E-2</v>
      </c>
      <c r="BVZ17">
        <v>8.9021372309655122E-2</v>
      </c>
      <c r="BWA17">
        <v>8.9041718784545809E-2</v>
      </c>
      <c r="BWB17">
        <v>8.9061391118216399E-2</v>
      </c>
      <c r="BWC17">
        <v>8.9149855742006803E-2</v>
      </c>
      <c r="BWD17">
        <v>8.9322023123102001E-2</v>
      </c>
      <c r="BWE17">
        <v>8.951461017160034E-2</v>
      </c>
      <c r="BWF17">
        <v>8.9664926275506915E-2</v>
      </c>
      <c r="BWG17">
        <v>8.9772164250596156E-2</v>
      </c>
      <c r="BWH17">
        <v>8.9868701280308771E-2</v>
      </c>
      <c r="BWI17">
        <v>8.9971731042946645E-2</v>
      </c>
      <c r="BWJ17">
        <v>9.007652778231677E-2</v>
      </c>
      <c r="BWK17">
        <v>9.0164633814174833E-2</v>
      </c>
      <c r="BWL17">
        <v>9.0211054513183092E-2</v>
      </c>
      <c r="BWM17">
        <v>9.0211931184475611E-2</v>
      </c>
      <c r="BWN17">
        <v>9.0211964824029212E-2</v>
      </c>
      <c r="BWO17">
        <v>9.027056216865692E-2</v>
      </c>
      <c r="BWP17">
        <v>9.0392777321695747E-2</v>
      </c>
      <c r="BWQ17">
        <v>9.0531794926356393E-2</v>
      </c>
      <c r="BWR17">
        <v>9.0656135066552582E-2</v>
      </c>
      <c r="BWS17">
        <v>9.0763752150711877E-2</v>
      </c>
      <c r="BWT17">
        <v>9.0848200293351319E-2</v>
      </c>
      <c r="BWU17">
        <v>9.0906749025561964E-2</v>
      </c>
      <c r="BWV17">
        <v>9.0956912255240621E-2</v>
      </c>
      <c r="BWW17">
        <v>9.1021648535540484E-2</v>
      </c>
      <c r="BWX17">
        <v>9.1142739374920526E-2</v>
      </c>
      <c r="BWY17">
        <v>9.13806482694213E-2</v>
      </c>
      <c r="BWZ17">
        <v>9.171719835621514E-2</v>
      </c>
      <c r="BXA17">
        <v>9.2014355502291617E-2</v>
      </c>
      <c r="BXB17">
        <v>9.2167583753458376E-2</v>
      </c>
      <c r="BXC17">
        <v>9.2228672704463555E-2</v>
      </c>
      <c r="BXD17">
        <v>9.2301720494183351E-2</v>
      </c>
      <c r="BXE17">
        <v>9.2408431715309117E-2</v>
      </c>
      <c r="BXF17">
        <v>9.2517944253226736E-2</v>
      </c>
      <c r="BXG17">
        <v>9.2625795087886861E-2</v>
      </c>
      <c r="BXH17">
        <v>9.274817113581299E-2</v>
      </c>
      <c r="BXI17">
        <v>9.288419319942566E-2</v>
      </c>
      <c r="BXJ17">
        <v>9.3013895907093858E-2</v>
      </c>
      <c r="BXK17">
        <v>9.3120471626042131E-2</v>
      </c>
      <c r="BXL17">
        <v>9.3207737014522479E-2</v>
      </c>
      <c r="BXM17">
        <v>9.3304822399989773E-2</v>
      </c>
      <c r="BXN17">
        <v>9.3450401285569445E-2</v>
      </c>
      <c r="BXO17">
        <v>9.3663395730812476E-2</v>
      </c>
      <c r="BXP17">
        <v>9.3930537086921284E-2</v>
      </c>
      <c r="BXQ17">
        <v>9.421864177616128E-2</v>
      </c>
      <c r="BXR17">
        <v>9.448949497989205E-2</v>
      </c>
      <c r="BXS17">
        <v>9.4719388831621204E-2</v>
      </c>
      <c r="BXT17">
        <v>9.4919705508748745E-2</v>
      </c>
      <c r="BXU17">
        <v>9.5127081190344562E-2</v>
      </c>
      <c r="BXV17">
        <v>9.5361995097506341E-2</v>
      </c>
      <c r="BXW17">
        <v>9.5612138237596678E-2</v>
      </c>
      <c r="BXX17">
        <v>9.5859713897343088E-2</v>
      </c>
      <c r="BXY17">
        <v>9.6102321319786771E-2</v>
      </c>
      <c r="BXZ17">
        <v>9.6347249544855684E-2</v>
      </c>
      <c r="BYA17">
        <v>9.6595785837940262E-2</v>
      </c>
      <c r="BYB17">
        <v>9.6839834207913769E-2</v>
      </c>
      <c r="BYC17">
        <v>9.7078747632455345E-2</v>
      </c>
      <c r="BYD17">
        <v>9.7325619826156742E-2</v>
      </c>
      <c r="BYE17">
        <v>9.7588847318392291E-2</v>
      </c>
      <c r="BYF17">
        <v>9.7883085167252332E-2</v>
      </c>
      <c r="BYG17">
        <v>9.8272830897167027E-2</v>
      </c>
      <c r="BYH17">
        <v>9.8821234048587003E-2</v>
      </c>
      <c r="BYI17">
        <v>9.9439215501505723E-2</v>
      </c>
      <c r="BYJ17">
        <v>9.9882579027753216E-2</v>
      </c>
      <c r="BYK17">
        <v>9.9995214651395006E-2</v>
      </c>
      <c r="BYL17">
        <v>9.9901377023341564E-2</v>
      </c>
      <c r="BYM17">
        <v>9.9871422186231393E-2</v>
      </c>
      <c r="BYN17">
        <v>0.10004522037171761</v>
      </c>
      <c r="BYO17">
        <v>0.10037097527598129</v>
      </c>
      <c r="BYP17">
        <v>0.10074691493579076</v>
      </c>
      <c r="BYQ17">
        <v>0.10111451782713475</v>
      </c>
      <c r="BYR17">
        <v>0.10145267044137311</v>
      </c>
      <c r="BYS17">
        <v>0.10177133566096512</v>
      </c>
      <c r="BYT17">
        <v>0.10209606339941076</v>
      </c>
      <c r="BYU17">
        <v>0.10243435637751812</v>
      </c>
      <c r="BYV17">
        <v>0.1027764568197418</v>
      </c>
      <c r="BYW17">
        <v>0.10310847397513262</v>
      </c>
      <c r="BYX17">
        <v>0.10340375042109336</v>
      </c>
      <c r="BYY17">
        <v>0.10364055840264916</v>
      </c>
      <c r="BYZ17">
        <v>0.10384700244985412</v>
      </c>
      <c r="BZA17">
        <v>0.10409086309460988</v>
      </c>
      <c r="BZB17">
        <v>0.10441134772157044</v>
      </c>
      <c r="BZC17">
        <v>0.10477924179607771</v>
      </c>
      <c r="BZD17">
        <v>0.10513393151004805</v>
      </c>
      <c r="BZE17">
        <v>0.10544644525304256</v>
      </c>
      <c r="BZF17">
        <v>0.10572717315577773</v>
      </c>
      <c r="BZG17">
        <v>0.10598666063749226</v>
      </c>
      <c r="BZH17">
        <v>0.10622745845777716</v>
      </c>
      <c r="BZI17">
        <v>0.10644999793332025</v>
      </c>
      <c r="BZJ17">
        <v>0.106641513869199</v>
      </c>
      <c r="BZK17">
        <v>0.10680111186047672</v>
      </c>
      <c r="BZL17">
        <v>0.10697226090278912</v>
      </c>
      <c r="BZM17">
        <v>0.10720412484013116</v>
      </c>
      <c r="BZN17">
        <v>0.10752333989120411</v>
      </c>
      <c r="BZO17">
        <v>0.10795308920393848</v>
      </c>
      <c r="BZP17">
        <v>0.10844639886204568</v>
      </c>
      <c r="BZQ17">
        <v>0.10882555635107988</v>
      </c>
      <c r="BZR17">
        <v>0.10894657992546469</v>
      </c>
      <c r="BZS17">
        <v>0.10889540675214909</v>
      </c>
      <c r="BZT17">
        <v>0.10888349306295683</v>
      </c>
      <c r="BZU17">
        <v>0.1090046884608175</v>
      </c>
      <c r="BZV17">
        <v>0.10920062744256208</v>
      </c>
      <c r="BZW17">
        <v>0.10940098804214933</v>
      </c>
      <c r="BZX17">
        <v>0.10960183679709636</v>
      </c>
      <c r="BZY17">
        <v>0.10982350451358559</v>
      </c>
      <c r="BZZ17">
        <v>0.11005427567011687</v>
      </c>
      <c r="CAA17">
        <v>0.11026317560828322</v>
      </c>
      <c r="CAB17">
        <v>0.11044531611190048</v>
      </c>
      <c r="CAC17">
        <v>0.11062434668972887</v>
      </c>
      <c r="CAD17">
        <v>0.11082408105209901</v>
      </c>
      <c r="CAE17">
        <v>0.11104519424878251</v>
      </c>
      <c r="CAF17">
        <v>0.11126042437918161</v>
      </c>
      <c r="CAG17">
        <v>0.1114521507389611</v>
      </c>
      <c r="CAH17">
        <v>0.11164739176003517</v>
      </c>
      <c r="CAI17">
        <v>0.111876796107409</v>
      </c>
      <c r="CAJ17">
        <v>0.11213029288901449</v>
      </c>
      <c r="CAK17">
        <v>0.11237545558299311</v>
      </c>
      <c r="CAL17">
        <v>0.11258195794482904</v>
      </c>
      <c r="CAM17">
        <v>0.11274583616711137</v>
      </c>
      <c r="CAN17">
        <v>0.11291199352051697</v>
      </c>
      <c r="CAO17">
        <v>0.11311792999929582</v>
      </c>
      <c r="CAP17">
        <v>0.11331988739614993</v>
      </c>
      <c r="CAQ17">
        <v>0.11346313467221306</v>
      </c>
      <c r="CAR17">
        <v>0.11359164127832359</v>
      </c>
      <c r="CAS17">
        <v>0.11381208965885826</v>
      </c>
      <c r="CAT17">
        <v>0.1141802352198894</v>
      </c>
      <c r="CAU17">
        <v>0.11466194046850921</v>
      </c>
      <c r="CAV17">
        <v>0.11519824430049587</v>
      </c>
      <c r="CAW17">
        <v>0.11578301987450502</v>
      </c>
      <c r="CAX17">
        <v>0.11637996022357189</v>
      </c>
      <c r="CAY17">
        <v>0.11677531191946609</v>
      </c>
      <c r="CAZ17">
        <v>0.11673615403683603</v>
      </c>
      <c r="CBA17">
        <v>0.116359741065397</v>
      </c>
      <c r="CBB17">
        <v>0.11601606274496214</v>
      </c>
      <c r="CBC17">
        <v>0.11591901266753124</v>
      </c>
      <c r="CBD17">
        <v>0.11598391899153837</v>
      </c>
      <c r="CBE17">
        <v>0.11607690362052092</v>
      </c>
      <c r="CBF17">
        <v>0.11618045696463547</v>
      </c>
      <c r="CBG17">
        <v>0.11631790500531285</v>
      </c>
      <c r="CBH17">
        <v>0.11647573926790868</v>
      </c>
      <c r="CBI17">
        <v>0.11664051408557716</v>
      </c>
      <c r="CBJ17">
        <v>0.11683753196452772</v>
      </c>
      <c r="CBK17">
        <v>0.11708261636421136</v>
      </c>
      <c r="CBL17">
        <v>0.11733172069204575</v>
      </c>
      <c r="CBM17">
        <v>0.11752266455591849</v>
      </c>
      <c r="CBN17">
        <v>0.11763444782845026</v>
      </c>
      <c r="CBO17">
        <v>0.11768627583938178</v>
      </c>
      <c r="CBP17">
        <v>0.11772362033561197</v>
      </c>
      <c r="CBQ17">
        <v>0.11780693263420852</v>
      </c>
      <c r="CBR17">
        <v>0.11796852117979266</v>
      </c>
      <c r="CBS17">
        <v>0.11818336831486384</v>
      </c>
      <c r="CBT17">
        <v>0.11839954699332067</v>
      </c>
      <c r="CBU17">
        <v>0.11859128770869987</v>
      </c>
      <c r="CBV17">
        <v>0.11878326986623411</v>
      </c>
      <c r="CBW17">
        <v>0.11899376699719512</v>
      </c>
      <c r="CBX17">
        <v>0.11916110810882569</v>
      </c>
      <c r="CBY17">
        <v>0.11920295963002359</v>
      </c>
      <c r="CBZ17">
        <v>0.1191448495083197</v>
      </c>
      <c r="CCA17">
        <v>0.11910016087059666</v>
      </c>
      <c r="CCB17">
        <v>0.11913553214943526</v>
      </c>
      <c r="CCC17">
        <v>0.11924433026775121</v>
      </c>
      <c r="CCD17">
        <v>0.11947741652814049</v>
      </c>
      <c r="CCE17">
        <v>0.12003982273018615</v>
      </c>
      <c r="CCF17">
        <v>0.12109086927097983</v>
      </c>
      <c r="CCG17">
        <v>0.12232411078854795</v>
      </c>
      <c r="CCH17">
        <v>0.12297994814835493</v>
      </c>
      <c r="CCI17">
        <v>0.12260473350630945</v>
      </c>
      <c r="CCJ17">
        <v>0.12167875917934753</v>
      </c>
      <c r="CCK17">
        <v>0.12110756626685733</v>
      </c>
      <c r="CCL17">
        <v>0.12117007306188061</v>
      </c>
      <c r="CCM17">
        <v>0.12136166562948432</v>
      </c>
      <c r="CCN17">
        <v>0.12119163459921176</v>
      </c>
      <c r="CCO17">
        <v>0.12074496933578303</v>
      </c>
      <c r="CCP17">
        <v>0.12040728634075168</v>
      </c>
      <c r="CCQ17">
        <v>0.12034717936142289</v>
      </c>
      <c r="CCR17">
        <v>0.12047003405693364</v>
      </c>
      <c r="CCS17">
        <v>0.12066419308566892</v>
      </c>
      <c r="CCT17">
        <v>0.12087115885684151</v>
      </c>
      <c r="CCU17">
        <v>0.12101297146571216</v>
      </c>
      <c r="CCV17">
        <v>0.12100948948004078</v>
      </c>
      <c r="CCW17">
        <v>0.12088144337603055</v>
      </c>
      <c r="CCX17">
        <v>0.12076807585115727</v>
      </c>
      <c r="CCY17">
        <v>0.12078182083445745</v>
      </c>
      <c r="CCZ17">
        <v>0.12089349399127919</v>
      </c>
      <c r="CDA17">
        <v>0.12102862706765222</v>
      </c>
      <c r="CDB17">
        <v>0.12116030943892009</v>
      </c>
      <c r="CDC17">
        <v>0.12123171998575218</v>
      </c>
      <c r="CDD17">
        <v>0.12111602261905535</v>
      </c>
      <c r="CDE17">
        <v>0.12075302137593287</v>
      </c>
      <c r="CDF17">
        <v>0.12030468376755399</v>
      </c>
      <c r="CDG17">
        <v>0.12010302093253264</v>
      </c>
      <c r="CDH17">
        <v>0.12027759547002906</v>
      </c>
      <c r="CDI17">
        <v>0.12051908256108372</v>
      </c>
      <c r="CDJ17">
        <v>0.12049629143542366</v>
      </c>
      <c r="CDK17">
        <v>0.12037281888155738</v>
      </c>
      <c r="CDL17">
        <v>0.1206110719572283</v>
      </c>
      <c r="CDM17">
        <v>0.12133537192404376</v>
      </c>
      <c r="CDN17">
        <v>0.12235573040263424</v>
      </c>
      <c r="CDO17">
        <v>0.12345886828483216</v>
      </c>
      <c r="CDP17">
        <v>0.12423024086688861</v>
      </c>
      <c r="CDQ17">
        <v>0.12406494286316909</v>
      </c>
      <c r="CDR17">
        <v>0.1228273756396253</v>
      </c>
      <c r="CDS17">
        <v>0.12137098565766606</v>
      </c>
      <c r="CDT17">
        <v>0.12072574569077987</v>
      </c>
      <c r="CDU17">
        <v>0.12083773262906561</v>
      </c>
      <c r="CDV17">
        <v>0.12094935635572383</v>
      </c>
      <c r="CDW17">
        <v>0.12071090725044302</v>
      </c>
      <c r="CDX17">
        <v>0.12047006214804055</v>
      </c>
      <c r="CDY17">
        <v>0.1205606951294896</v>
      </c>
      <c r="CDZ17">
        <v>0.12068190178881966</v>
      </c>
      <c r="CEA17">
        <v>0.1203938182678911</v>
      </c>
      <c r="CEB17">
        <v>0.11983009469398613</v>
      </c>
      <c r="CEC17">
        <v>0.11966965319196789</v>
      </c>
      <c r="CED17">
        <v>0.12034153743966652</v>
      </c>
      <c r="CEE17">
        <v>0.12152414092187871</v>
      </c>
      <c r="CEF17">
        <v>0.12263468798275938</v>
      </c>
      <c r="CEG17">
        <v>0.12332778542567353</v>
      </c>
      <c r="CEH17">
        <v>0.12346071984288749</v>
      </c>
      <c r="CEI17">
        <v>0.12285060856605465</v>
      </c>
      <c r="CEJ17">
        <v>0.12120685585595187</v>
      </c>
      <c r="CEK17">
        <v>0.11845751416807715</v>
      </c>
      <c r="CEL17">
        <v>0.11537581321152679</v>
      </c>
      <c r="CEM17">
        <v>0.11343850103429332</v>
      </c>
      <c r="CEN17">
        <v>0.11336113946767898</v>
      </c>
      <c r="CEO17">
        <v>0.11479182491327011</v>
      </c>
      <c r="CEP17">
        <v>0.11715322974570924</v>
      </c>
      <c r="CEQ17">
        <v>0.11968680886063165</v>
      </c>
      <c r="CER17">
        <v>0.12154417696298755</v>
      </c>
      <c r="CES17">
        <v>0.12218489325641597</v>
      </c>
      <c r="CET17">
        <v>0.12166128532822876</v>
      </c>
      <c r="CEU17">
        <v>0.12096507133770223</v>
      </c>
      <c r="CEV17">
        <v>0.12129964643126168</v>
      </c>
      <c r="CEW17">
        <v>0.12260195563216461</v>
      </c>
      <c r="CEX17">
        <v>0.12400976197039662</v>
      </c>
      <c r="CEY17">
        <v>0.12462853052691975</v>
      </c>
      <c r="CEZ17">
        <v>0.12391528884264361</v>
      </c>
      <c r="CFA17">
        <v>0.12212535767636754</v>
      </c>
      <c r="CFB17">
        <v>0.12024369926528494</v>
      </c>
      <c r="CFC17">
        <v>0.11971969877475598</v>
      </c>
      <c r="CFD17">
        <v>0.12080606161067438</v>
      </c>
      <c r="CFE17">
        <v>0.12192235097068035</v>
      </c>
      <c r="CFF17">
        <v>0.12179880330189419</v>
      </c>
      <c r="CFG17">
        <v>0.1204341353839072</v>
      </c>
      <c r="CFH17">
        <v>0.11854269596199755</v>
      </c>
      <c r="CFI17">
        <v>0.11677052533776333</v>
      </c>
      <c r="CFJ17">
        <v>0.11602715194822157</v>
      </c>
      <c r="CFK17">
        <v>0.1169419942352015</v>
      </c>
      <c r="CFL17">
        <v>0.11832821402626921</v>
      </c>
      <c r="CFM17">
        <v>0.1187626264124054</v>
      </c>
      <c r="CFN17">
        <v>0.1185532715214426</v>
      </c>
      <c r="CFO17">
        <v>0.11924334698334066</v>
      </c>
      <c r="CFP17">
        <v>0.12108949386494881</v>
      </c>
      <c r="CFQ17">
        <v>0.12277787041328397</v>
      </c>
      <c r="CFR17">
        <v>0.12312299092917134</v>
      </c>
      <c r="CFS17">
        <v>0.12122514191325186</v>
      </c>
      <c r="CFT17">
        <v>0.11610804904567405</v>
      </c>
      <c r="CFU17">
        <v>0.10889749589703025</v>
      </c>
      <c r="CFV17">
        <v>0.10713389391097834</v>
      </c>
      <c r="CFW17">
        <v>0.11353095235628745</v>
      </c>
      <c r="CFX17">
        <v>0.12114109040313316</v>
      </c>
      <c r="CFY17">
        <v>0.12680111352466414</v>
      </c>
      <c r="CFZ17">
        <v>0.13016773173520718</v>
      </c>
      <c r="CGA17">
        <v>0.13096846275578386</v>
      </c>
      <c r="CGB17">
        <v>0.12916316954241217</v>
      </c>
      <c r="CGC17">
        <v>0.12567520989961126</v>
      </c>
      <c r="CGD17">
        <v>0.12212576968622967</v>
      </c>
      <c r="CGE17">
        <v>0.12013969835586544</v>
      </c>
      <c r="CGF17">
        <v>0.12108956903670273</v>
      </c>
      <c r="CGG17">
        <v>0.1243201539727281</v>
      </c>
      <c r="CGH17">
        <v>0.12682020690864243</v>
      </c>
      <c r="CGI17">
        <v>0.12715680566784091</v>
      </c>
      <c r="CGJ17">
        <v>0.1265552522011697</v>
      </c>
      <c r="CGK17">
        <v>0.12660923935362628</v>
      </c>
      <c r="CGL17">
        <v>0.12739831504144492</v>
      </c>
      <c r="CGM17">
        <v>0.12804432200325225</v>
      </c>
      <c r="CGN17">
        <v>0.12817675520314339</v>
      </c>
      <c r="CGO17">
        <v>0.12793280766501111</v>
      </c>
      <c r="CGP17">
        <v>0.12714925627072962</v>
      </c>
      <c r="CGQ17">
        <v>0.12556247457159914</v>
      </c>
      <c r="CGR17">
        <v>0.12410653195829191</v>
      </c>
      <c r="CGS17">
        <v>0.12441163282901946</v>
      </c>
      <c r="CGT17">
        <v>0.12572098574295287</v>
      </c>
      <c r="CGU17">
        <v>0.12662383763535148</v>
      </c>
      <c r="CGV17">
        <v>0.12767050289121862</v>
      </c>
      <c r="CGW17">
        <v>0.1297790331513595</v>
      </c>
      <c r="CGX17">
        <v>0.13221494564603714</v>
      </c>
      <c r="CGY17">
        <v>0.13376934945397478</v>
      </c>
      <c r="CGZ17">
        <v>0.13378345404376485</v>
      </c>
      <c r="CHA17">
        <v>0.13223833869299984</v>
      </c>
      <c r="CHB17">
        <v>0.13024074595590968</v>
      </c>
      <c r="CHC17">
        <v>0.1291618931524075</v>
      </c>
      <c r="CHD17">
        <v>0.12837277095106742</v>
      </c>
      <c r="CHE17">
        <v>0.12671716295454125</v>
      </c>
      <c r="CHF17">
        <v>0.12556480867212755</v>
      </c>
      <c r="CHG17">
        <v>0.1270953842906703</v>
      </c>
      <c r="CHH17">
        <v>0.13004095963725856</v>
      </c>
      <c r="CHI17">
        <v>0.13266052357219635</v>
      </c>
      <c r="CHJ17">
        <v>0.13513905044886396</v>
      </c>
      <c r="CHK17">
        <v>0.13798042477193387</v>
      </c>
      <c r="CHL17">
        <v>0.14082374160962402</v>
      </c>
      <c r="CHM17">
        <v>0.14295802044588304</v>
      </c>
      <c r="CHN17">
        <v>0.1438797683075628</v>
      </c>
      <c r="CHO17">
        <v>0.14361427556757342</v>
      </c>
      <c r="CHP17">
        <v>0.14277800117242398</v>
      </c>
      <c r="CHQ17">
        <v>0.14220706815551337</v>
      </c>
      <c r="CHR17">
        <v>0.14256357948724788</v>
      </c>
      <c r="CHS17">
        <v>0.14401297639989638</v>
      </c>
      <c r="CHT17">
        <v>0.1460692185010794</v>
      </c>
      <c r="CHU17">
        <v>0.1477849251585461</v>
      </c>
      <c r="CHV17">
        <v>0.14850885166038316</v>
      </c>
      <c r="CHW17">
        <v>0.14864463703142317</v>
      </c>
      <c r="CHX17">
        <v>0.14886659030298946</v>
      </c>
      <c r="CHY17">
        <v>0.14918463859987358</v>
      </c>
      <c r="CHZ17">
        <v>0.14916067802605737</v>
      </c>
      <c r="CIA17">
        <v>0.14860421550290648</v>
      </c>
      <c r="CIB17">
        <v>0.14810929345738444</v>
      </c>
      <c r="CIC17">
        <v>0.14842666496340459</v>
      </c>
      <c r="CID17">
        <v>0.14943915376175901</v>
      </c>
      <c r="CIE17">
        <v>0.15082135012025666</v>
      </c>
      <c r="CIF17">
        <v>0.15245485854633553</v>
      </c>
      <c r="CIG17">
        <v>0.15378498922921036</v>
      </c>
      <c r="CIH17">
        <v>0.15416237129990304</v>
      </c>
      <c r="CII17">
        <v>0.15387910090913556</v>
      </c>
      <c r="CIJ17">
        <v>0.15413922025437835</v>
      </c>
      <c r="CIK17">
        <v>0.15528413822441334</v>
      </c>
      <c r="CIL17">
        <v>0.15606124749014966</v>
      </c>
      <c r="CIM17">
        <v>0.15486784722592098</v>
      </c>
      <c r="CIN17">
        <v>0.1508670181156346</v>
      </c>
      <c r="CIO17">
        <v>0.14633849732872087</v>
      </c>
      <c r="CIP17">
        <v>0.14652060872217598</v>
      </c>
      <c r="CIQ17">
        <v>0.15053954589501631</v>
      </c>
      <c r="CIR17">
        <v>0.15363535855751048</v>
      </c>
      <c r="CIS17">
        <v>0.15540610507274794</v>
      </c>
      <c r="CIT17">
        <v>0.15963465820566033</v>
      </c>
      <c r="CIU17">
        <v>0.16798469650840053</v>
      </c>
      <c r="CIV17">
        <v>0.17693578627351683</v>
      </c>
      <c r="CIW17">
        <v>0.18376822375930174</v>
      </c>
      <c r="CIX17">
        <v>0.1875769297037217</v>
      </c>
      <c r="CIY17">
        <v>0.18807291302205165</v>
      </c>
      <c r="CIZ17">
        <v>0.18652241452777868</v>
      </c>
      <c r="CJA17">
        <v>0.1865318598332365</v>
      </c>
      <c r="CJB17">
        <v>0.19021454351875958</v>
      </c>
      <c r="CJC17">
        <v>0.19582804530611694</v>
      </c>
      <c r="CJD17">
        <v>0.20126481224524639</v>
      </c>
      <c r="CJE17">
        <v>0.20599183494948278</v>
      </c>
      <c r="CJF17">
        <v>0.21050011962048529</v>
      </c>
      <c r="CJG17">
        <v>0.21569716294907343</v>
      </c>
      <c r="CJH17">
        <v>0.22237643225874407</v>
      </c>
      <c r="CJI17">
        <v>0.23073467241647436</v>
      </c>
      <c r="CJJ17">
        <v>0.24064983950984117</v>
      </c>
      <c r="CJK17">
        <v>0.2520236997546807</v>
      </c>
      <c r="CJL17">
        <v>0.26438516850970145</v>
      </c>
      <c r="CJM17">
        <v>0.27663663216903139</v>
      </c>
      <c r="CJN17">
        <v>0.2878169890658821</v>
      </c>
      <c r="CJO17">
        <v>0.29831501733168786</v>
      </c>
      <c r="CJP17">
        <v>0.31079032779294269</v>
      </c>
      <c r="CJQ17">
        <v>0.32917755587619896</v>
      </c>
      <c r="CJR17">
        <v>0.35298461798182379</v>
      </c>
      <c r="CJS17">
        <v>0.37701552879320632</v>
      </c>
      <c r="CJT17">
        <v>0.39866758840239319</v>
      </c>
      <c r="CJU17">
        <v>0.41827356583648667</v>
      </c>
      <c r="CJV17">
        <v>0.43730533638514729</v>
      </c>
      <c r="CJW17">
        <v>0.45749806843635588</v>
      </c>
      <c r="CJX17">
        <v>0.47860556514031738</v>
      </c>
      <c r="CJY17">
        <v>0.49725987438705627</v>
      </c>
      <c r="CJZ17">
        <v>0.51050323465181557</v>
      </c>
      <c r="CKA17">
        <v>0.51775184273477071</v>
      </c>
      <c r="CKB17">
        <v>0.51947789670768041</v>
      </c>
      <c r="CKC17">
        <v>0.51670236191689856</v>
      </c>
      <c r="CKD17">
        <v>0.51139720277903089</v>
      </c>
      <c r="CKE17">
        <v>0.50619163024305713</v>
      </c>
      <c r="CKF17">
        <v>0.50306666122416321</v>
      </c>
      <c r="CKG17">
        <v>0.50235001389378942</v>
      </c>
      <c r="CKH17">
        <v>0.50363179994026652</v>
      </c>
      <c r="CKI17">
        <v>0.5067502088953123</v>
      </c>
      <c r="CKJ17">
        <v>0.51155211482525731</v>
      </c>
      <c r="CKK17">
        <v>0.51783869228608759</v>
      </c>
      <c r="CKL17">
        <v>0.5252305370982141</v>
      </c>
      <c r="CKM17">
        <v>0.53294296480748971</v>
      </c>
      <c r="CKN17">
        <v>0.54064948072620522</v>
      </c>
      <c r="CKO17">
        <v>0.55059040372306389</v>
      </c>
      <c r="CKP17">
        <v>0.5665888705216261</v>
      </c>
      <c r="CKQ17">
        <v>0.58533195720703035</v>
      </c>
      <c r="CKR17">
        <v>0.60038088823341051</v>
      </c>
      <c r="CKS17">
        <v>0.61373822928144572</v>
      </c>
      <c r="CKT17">
        <v>0.63066821992925814</v>
      </c>
      <c r="CKU17">
        <v>0.6502981123573317</v>
      </c>
      <c r="CKV17">
        <v>0.66753398732244118</v>
      </c>
      <c r="CKW17">
        <v>0.68212743710253831</v>
      </c>
      <c r="CKX17">
        <v>0.69633256633849661</v>
      </c>
      <c r="CKY17">
        <v>0.71116830563843902</v>
      </c>
      <c r="CKZ17">
        <v>0.72587759275772989</v>
      </c>
      <c r="CLA17">
        <v>0.73889309421055061</v>
      </c>
      <c r="CLB17">
        <v>0.74952510227887514</v>
      </c>
      <c r="CLC17">
        <v>0.75892594041918682</v>
      </c>
      <c r="CLD17">
        <v>0.76871087907940649</v>
      </c>
      <c r="CLE17">
        <v>0.77858581674960214</v>
      </c>
      <c r="CLF17">
        <v>0.78750521820511987</v>
      </c>
      <c r="CLG17">
        <v>0.79528712879209329</v>
      </c>
      <c r="CLH17">
        <v>0.80229632529182182</v>
      </c>
      <c r="CLI17">
        <v>0.81023799595977108</v>
      </c>
      <c r="CLJ17">
        <v>0.82048582523215674</v>
      </c>
      <c r="CLK17">
        <v>0.83118260801154342</v>
      </c>
      <c r="CLL17">
        <v>0.84065505544730312</v>
      </c>
      <c r="CLM17">
        <v>0.84904349004989488</v>
      </c>
      <c r="CLN17">
        <v>0.85708762321457832</v>
      </c>
      <c r="CLO17">
        <v>0.86509153349931089</v>
      </c>
      <c r="CLP17">
        <v>0.8730855884563703</v>
      </c>
      <c r="CLQ17">
        <v>0.88107317669255736</v>
      </c>
      <c r="CLR17">
        <v>0.88879603804756657</v>
      </c>
      <c r="CLS17">
        <v>0.89580071543222428</v>
      </c>
      <c r="CLT17">
        <v>0.90163902976681942</v>
      </c>
      <c r="CLU17">
        <v>0.90613356168050951</v>
      </c>
      <c r="CLV17">
        <v>0.91044288188871936</v>
      </c>
      <c r="CLW17">
        <v>0.91720680182614212</v>
      </c>
      <c r="CLX17">
        <v>0.92613217444321205</v>
      </c>
      <c r="CLY17">
        <v>0.93447917270467129</v>
      </c>
      <c r="CLZ17">
        <v>0.94126146193437976</v>
      </c>
      <c r="CMA17">
        <v>0.94558939949718113</v>
      </c>
      <c r="CMB17">
        <v>0.9454260367405275</v>
      </c>
      <c r="CMC17">
        <v>0.93922074656702736</v>
      </c>
      <c r="CMD17">
        <v>0.9294791628301613</v>
      </c>
      <c r="CME17">
        <v>0.92100918591816217</v>
      </c>
      <c r="CMF17">
        <v>0.91459494408475239</v>
      </c>
      <c r="CMG17">
        <v>0.9085291648535333</v>
      </c>
      <c r="CMH17">
        <v>0.90257954580491184</v>
      </c>
      <c r="CMI17">
        <v>0.89762316031571454</v>
      </c>
      <c r="CMJ17">
        <v>0.89353030629907371</v>
      </c>
      <c r="CMK17">
        <v>0.88998322233707938</v>
      </c>
      <c r="CML17">
        <v>0.88775447811772201</v>
      </c>
      <c r="CMM17">
        <v>0.8869290676003535</v>
      </c>
      <c r="CMN17">
        <v>0.88614523582873495</v>
      </c>
      <c r="CMO17">
        <v>0.88445958820712411</v>
      </c>
      <c r="CMP17">
        <v>0.88205162645074464</v>
      </c>
      <c r="CMQ17">
        <v>0.87924666969978316</v>
      </c>
      <c r="CMR17">
        <v>0.87589606559850641</v>
      </c>
      <c r="CMS17">
        <v>0.87212224856309206</v>
      </c>
      <c r="CMT17">
        <v>0.86883076991071495</v>
      </c>
      <c r="CMU17">
        <v>0.86695237862661967</v>
      </c>
      <c r="CMV17">
        <v>0.86621457282353886</v>
      </c>
      <c r="CMW17">
        <v>0.86538663916401115</v>
      </c>
      <c r="CMX17">
        <v>0.86383047381066491</v>
      </c>
      <c r="CMY17">
        <v>0.8624246107002369</v>
      </c>
      <c r="CMZ17">
        <v>0.86262871839187449</v>
      </c>
      <c r="CNA17">
        <v>0.86393332410911117</v>
      </c>
      <c r="CNB17">
        <v>0.8646263736010027</v>
      </c>
      <c r="CNC17">
        <v>0.86404130675499735</v>
      </c>
      <c r="CND17">
        <v>0.86238354063028644</v>
      </c>
      <c r="CNE17">
        <v>0.86032830821833461</v>
      </c>
      <c r="CNF17">
        <v>0.85870453123758905</v>
      </c>
      <c r="CNG17">
        <v>0.85788721771978427</v>
      </c>
      <c r="CNH17">
        <v>0.85779949554981683</v>
      </c>
      <c r="CNI17">
        <v>0.85845538941573118</v>
      </c>
      <c r="CNJ17">
        <v>0.85983341926161838</v>
      </c>
      <c r="CNK17">
        <v>0.86125123244211044</v>
      </c>
      <c r="CNL17">
        <v>0.86140727430444342</v>
      </c>
      <c r="CNM17">
        <v>0.85944444749993876</v>
      </c>
      <c r="CNN17">
        <v>0.8569757381816222</v>
      </c>
      <c r="CNO17">
        <v>0.85736758106176547</v>
      </c>
      <c r="CNP17">
        <v>0.86073042233382535</v>
      </c>
      <c r="CNQ17">
        <v>0.86448066819522362</v>
      </c>
      <c r="CNR17">
        <v>0.86685045127639582</v>
      </c>
      <c r="CNS17">
        <v>0.86763173428811147</v>
      </c>
      <c r="CNT17">
        <v>0.86763616745800765</v>
      </c>
      <c r="CNU17">
        <v>0.86774133550098653</v>
      </c>
      <c r="CNV17">
        <v>0.8683482303714507</v>
      </c>
      <c r="CNW17">
        <v>0.86952696262583029</v>
      </c>
      <c r="CNX17">
        <v>0.87110898354751287</v>
      </c>
      <c r="CNY17">
        <v>0.87275424722620643</v>
      </c>
      <c r="CNZ17">
        <v>0.87448575879173707</v>
      </c>
      <c r="COA17">
        <v>0.87681814903851429</v>
      </c>
      <c r="COB17">
        <v>0.87986031685457733</v>
      </c>
      <c r="COC17">
        <v>0.88263232621070398</v>
      </c>
      <c r="COD17">
        <v>0.88394975169842482</v>
      </c>
      <c r="COE17">
        <v>0.88374520231837372</v>
      </c>
      <c r="COF17">
        <v>0.88300662103705951</v>
      </c>
      <c r="COG17">
        <v>0.88294159916827508</v>
      </c>
      <c r="COH17">
        <v>0.88401281809269194</v>
      </c>
      <c r="COI17">
        <v>0.88540958422664429</v>
      </c>
      <c r="COJ17">
        <v>0.88600261564205907</v>
      </c>
      <c r="COK17">
        <v>0.88580123111457154</v>
      </c>
      <c r="COL17">
        <v>0.88566142742954512</v>
      </c>
      <c r="COM17">
        <v>0.88599567203974128</v>
      </c>
      <c r="CON17">
        <v>0.88668083406173259</v>
      </c>
      <c r="COO17">
        <v>0.8879398014567268</v>
      </c>
      <c r="COP17">
        <v>0.89033457483286615</v>
      </c>
      <c r="COQ17">
        <v>0.89355199138785857</v>
      </c>
      <c r="COR17">
        <v>0.89612568577922991</v>
      </c>
      <c r="COS17">
        <v>0.89698485358110869</v>
      </c>
      <c r="COT17">
        <v>0.89674175819916913</v>
      </c>
      <c r="COU17">
        <v>0.89685000048518515</v>
      </c>
      <c r="COV17">
        <v>0.89807709744682462</v>
      </c>
      <c r="COW17">
        <v>0.90026716038382337</v>
      </c>
      <c r="COX17">
        <v>0.90275861244304678</v>
      </c>
      <c r="COY17">
        <v>0.90461039540131927</v>
      </c>
      <c r="COZ17">
        <v>0.90512640088994678</v>
      </c>
      <c r="CPA17">
        <v>0.9046154185352403</v>
      </c>
      <c r="CPB17">
        <v>0.90429968907040503</v>
      </c>
      <c r="CPC17">
        <v>0.90520980923189942</v>
      </c>
      <c r="CPD17">
        <v>0.90747905471870061</v>
      </c>
      <c r="CPE17">
        <v>0.9106088078150768</v>
      </c>
      <c r="CPF17">
        <v>0.91368916624750829</v>
      </c>
      <c r="CPG17">
        <v>0.91582280423753704</v>
      </c>
      <c r="CPH17">
        <v>0.91710488608001162</v>
      </c>
      <c r="CPI17">
        <v>0.91840930664318354</v>
      </c>
      <c r="CPJ17">
        <v>0.9200336360765583</v>
      </c>
      <c r="CPK17">
        <v>0.92145049264946222</v>
      </c>
      <c r="CPL17">
        <v>0.92221471051656378</v>
      </c>
      <c r="CPM17">
        <v>0.92248358716746792</v>
      </c>
      <c r="CPN17">
        <v>0.92272200280558159</v>
      </c>
      <c r="CPO17">
        <v>0.92338208384257692</v>
      </c>
      <c r="CPP17">
        <v>0.92473481663781054</v>
      </c>
      <c r="CPQ17">
        <v>0.92651157493940217</v>
      </c>
      <c r="CPR17">
        <v>0.92788867680140685</v>
      </c>
      <c r="CPS17">
        <v>0.92843736101180918</v>
      </c>
      <c r="CPT17">
        <v>0.9289381078815433</v>
      </c>
      <c r="CPU17">
        <v>0.93057230557912407</v>
      </c>
      <c r="CPV17">
        <v>0.93320204907594551</v>
      </c>
      <c r="CPW17">
        <v>0.9353178248717221</v>
      </c>
      <c r="CPX17">
        <v>0.93597519109022731</v>
      </c>
      <c r="CPY17">
        <v>0.93570887442137785</v>
      </c>
      <c r="CPZ17">
        <v>0.93567288175909791</v>
      </c>
      <c r="CQA17">
        <v>0.93676973512904305</v>
      </c>
      <c r="CQB17">
        <v>0.93938935555164482</v>
      </c>
      <c r="CQC17">
        <v>0.94318939142019831</v>
      </c>
      <c r="CQD17">
        <v>0.94695922613950845</v>
      </c>
      <c r="CQE17">
        <v>0.94921432838723785</v>
      </c>
      <c r="CQF17">
        <v>0.94929497762003734</v>
      </c>
      <c r="CQG17">
        <v>0.94795045546890611</v>
      </c>
      <c r="CQH17">
        <v>0.94677822459920136</v>
      </c>
      <c r="CQI17">
        <v>0.94689913669014425</v>
      </c>
      <c r="CQJ17">
        <v>0.94796565558964707</v>
      </c>
      <c r="CQK17">
        <v>0.94865555861794026</v>
      </c>
      <c r="CQL17">
        <v>0.94830550262163815</v>
      </c>
      <c r="CQM17">
        <v>0.94761176217620791</v>
      </c>
      <c r="CQN17">
        <v>0.94753418394921174</v>
      </c>
      <c r="CQO17">
        <v>0.94814802594843495</v>
      </c>
      <c r="CQP17">
        <v>0.94903855779090995</v>
      </c>
      <c r="CQQ17">
        <v>0.95011517541990453</v>
      </c>
      <c r="CQR17">
        <v>0.95143464858072402</v>
      </c>
      <c r="CQS17">
        <v>0.95273665276197606</v>
      </c>
      <c r="CQT17">
        <v>0.95362970916678413</v>
      </c>
      <c r="CQU17">
        <v>0.95407077438525756</v>
      </c>
      <c r="CQV17">
        <v>0.95445876113482175</v>
      </c>
      <c r="CQW17">
        <v>0.95537709107756674</v>
      </c>
      <c r="CQX17">
        <v>0.95737091073326464</v>
      </c>
      <c r="CQY17">
        <v>0.96065226874908782</v>
      </c>
      <c r="CQZ17">
        <v>0.96462758409318383</v>
      </c>
      <c r="CRA17">
        <v>0.96789637018731434</v>
      </c>
      <c r="CRB17">
        <v>0.96932424114502003</v>
      </c>
      <c r="CRC17">
        <v>0.96918561584181251</v>
      </c>
      <c r="CRD17">
        <v>0.96872574392919797</v>
      </c>
      <c r="CRE17">
        <v>0.96862219331516608</v>
      </c>
      <c r="CRF17">
        <v>0.96840353566270676</v>
      </c>
      <c r="CRG17">
        <v>0.96738332108086567</v>
      </c>
      <c r="CRH17">
        <v>0.96568916275422856</v>
      </c>
      <c r="CRI17">
        <v>0.96421221066297913</v>
      </c>
      <c r="CRJ17">
        <v>0.96369337410906719</v>
      </c>
      <c r="CRK17">
        <v>0.96404796066765663</v>
      </c>
      <c r="CRL17">
        <v>0.96456509702401516</v>
      </c>
      <c r="CRM17">
        <v>0.96468212412384791</v>
      </c>
      <c r="CRN17">
        <v>0.9646881967227543</v>
      </c>
      <c r="CRO17">
        <v>0.96552564480554293</v>
      </c>
      <c r="CRP17">
        <v>0.96756535200369653</v>
      </c>
      <c r="CRQ17">
        <v>0.96990627788973882</v>
      </c>
      <c r="CRR17">
        <v>0.97140449137442464</v>
      </c>
      <c r="CRS17">
        <v>0.97185530858751001</v>
      </c>
      <c r="CRT17">
        <v>0.97160349413986657</v>
      </c>
      <c r="CRU17">
        <v>0.97085753589680246</v>
      </c>
      <c r="CRV17">
        <v>0.97012046565609156</v>
      </c>
      <c r="CRW17">
        <v>0.97048984020983553</v>
      </c>
      <c r="CRX17">
        <v>0.97264299532506526</v>
      </c>
      <c r="CRY17">
        <v>0.97570256669280298</v>
      </c>
      <c r="CRZ17">
        <v>0.97770556245411444</v>
      </c>
      <c r="CSA17">
        <v>0.97738850977427927</v>
      </c>
      <c r="CSB17">
        <v>0.97539191802939562</v>
      </c>
      <c r="CSC17">
        <v>0.97364751114219272</v>
      </c>
      <c r="CSD17">
        <v>0.97357525748699181</v>
      </c>
      <c r="CSE17">
        <v>0.97486482350892167</v>
      </c>
      <c r="CSF17">
        <v>0.97581217960928657</v>
      </c>
      <c r="CSG17">
        <v>0.9748297467700402</v>
      </c>
      <c r="CSH17">
        <v>0.97190383017188386</v>
      </c>
      <c r="CSI17">
        <v>0.96844736081040006</v>
      </c>
      <c r="CSJ17">
        <v>0.96581512741352449</v>
      </c>
      <c r="CSK17">
        <v>0.96447277847999646</v>
      </c>
      <c r="CSL17">
        <v>0.96435986955815778</v>
      </c>
      <c r="CSM17">
        <v>0.96517335874296084</v>
      </c>
      <c r="CSN17">
        <v>0.96628153691158525</v>
      </c>
      <c r="CSO17">
        <v>0.96699932405549938</v>
      </c>
      <c r="CSP17">
        <v>0.96698415966354301</v>
      </c>
      <c r="CSQ17">
        <v>0.9662868833105841</v>
      </c>
      <c r="CSR17">
        <v>0.96543487522174987</v>
      </c>
      <c r="CSS17">
        <v>0.96546663609242112</v>
      </c>
      <c r="CST17">
        <v>0.96716874238124417</v>
      </c>
      <c r="CSU17">
        <v>0.96998251145012515</v>
      </c>
      <c r="CSV17">
        <v>0.97213997091299653</v>
      </c>
      <c r="CSW17">
        <v>0.97205638096467117</v>
      </c>
      <c r="CSX17">
        <v>0.96947807783631212</v>
      </c>
      <c r="CSY17">
        <v>0.96562447329992152</v>
      </c>
      <c r="CSZ17">
        <v>0.96238790854980016</v>
      </c>
      <c r="CTA17">
        <v>0.96078816018323632</v>
      </c>
      <c r="CTB17">
        <v>0.96002790213676947</v>
      </c>
      <c r="CTC17">
        <v>0.95863989826650986</v>
      </c>
      <c r="CTD17">
        <v>0.95638292440262718</v>
      </c>
      <c r="CTE17">
        <v>0.95440182964982123</v>
      </c>
      <c r="CTF17">
        <v>0.95395548805437369</v>
      </c>
      <c r="CTG17">
        <v>0.95543645333738125</v>
      </c>
      <c r="CTH17">
        <v>0.95791037943235835</v>
      </c>
      <c r="CTI17">
        <v>0.9593398578297625</v>
      </c>
      <c r="CTJ17">
        <v>0.9582325276033542</v>
      </c>
      <c r="CTK17">
        <v>0.95537538037840664</v>
      </c>
      <c r="CTL17">
        <v>0.95313274172069251</v>
      </c>
      <c r="CTM17">
        <v>0.95283604492515639</v>
      </c>
      <c r="CTN17">
        <v>0.95372658565123758</v>
      </c>
      <c r="CTO17">
        <v>0.95458756188960359</v>
      </c>
      <c r="CTP17">
        <v>0.95518155559344764</v>
      </c>
      <c r="CTQ17">
        <v>0.95550974327242866</v>
      </c>
      <c r="CTR17">
        <v>0.95476341793052799</v>
      </c>
      <c r="CTS17">
        <v>0.95219111906980058</v>
      </c>
      <c r="CTT17">
        <v>0.94849838017782451</v>
      </c>
      <c r="CTU17">
        <v>0.94526336450446402</v>
      </c>
      <c r="CTV17">
        <v>0.94330502303245212</v>
      </c>
      <c r="CTW17">
        <v>0.9425798077223132</v>
      </c>
      <c r="CTX17">
        <v>0.94308362101755217</v>
      </c>
      <c r="CTY17">
        <v>0.9447021361128326</v>
      </c>
      <c r="CTZ17">
        <v>0.9464232623611073</v>
      </c>
      <c r="CUA17">
        <v>0.94671465282261702</v>
      </c>
      <c r="CUB17">
        <v>0.94497249353569701</v>
      </c>
      <c r="CUC17">
        <v>0.94213192371002097</v>
      </c>
      <c r="CUD17">
        <v>0.93959153835232045</v>
      </c>
      <c r="CUE17">
        <v>0.93794720449154356</v>
      </c>
      <c r="CUF17">
        <v>0.93705493096890136</v>
      </c>
      <c r="CUG17">
        <v>0.93666788400760592</v>
      </c>
      <c r="CUH17">
        <v>0.9366301856831335</v>
      </c>
      <c r="CUI17">
        <v>0.93703531795145534</v>
      </c>
      <c r="CUJ17">
        <v>0.93835311080162842</v>
      </c>
      <c r="CUK17">
        <v>0.94084920816496043</v>
      </c>
      <c r="CUL17">
        <v>0.94392313445930431</v>
      </c>
      <c r="CUM17">
        <v>0.94637951229672601</v>
      </c>
      <c r="CUN17">
        <v>0.94715323316174349</v>
      </c>
      <c r="CUO17">
        <v>0.94570906349746331</v>
      </c>
      <c r="CUP17">
        <v>0.94227431491470914</v>
      </c>
      <c r="CUQ17">
        <v>0.93803140274290808</v>
      </c>
      <c r="CUR17">
        <v>0.93476615844458699</v>
      </c>
      <c r="CUS17">
        <v>0.93378951336197435</v>
      </c>
      <c r="CUT17">
        <v>0.93495882543934317</v>
      </c>
      <c r="CUU17">
        <v>0.93689788195496804</v>
      </c>
      <c r="CUV17">
        <v>0.93822954133205105</v>
      </c>
      <c r="CUW17">
        <v>0.93828414772002811</v>
      </c>
      <c r="CUX17">
        <v>0.93677111605395713</v>
      </c>
      <c r="CUY17">
        <v>0.93367035500688822</v>
      </c>
      <c r="CUZ17">
        <v>0.92974959095413101</v>
      </c>
      <c r="CVA17">
        <v>0.92637360577189543</v>
      </c>
      <c r="CVB17">
        <v>0.92431393592626321</v>
      </c>
      <c r="CVC17">
        <v>0.92322393212709752</v>
      </c>
      <c r="CVD17">
        <v>0.92243809947141142</v>
      </c>
      <c r="CVE17">
        <v>0.9216985690776619</v>
      </c>
      <c r="CVF17">
        <v>0.92106497086470795</v>
      </c>
      <c r="CVG17">
        <v>0.92076124537835713</v>
      </c>
      <c r="CVH17">
        <v>0.92113126632306597</v>
      </c>
      <c r="CVI17">
        <v>0.92223685256057453</v>
      </c>
      <c r="CVJ17">
        <v>0.9236690749601828</v>
      </c>
      <c r="CVK17">
        <v>0.92499820236397068</v>
      </c>
      <c r="CVL17">
        <v>0.92580801494117082</v>
      </c>
      <c r="CVM17">
        <v>0.92522586864304213</v>
      </c>
      <c r="CVN17">
        <v>0.92250477062760528</v>
      </c>
      <c r="CVO17">
        <v>0.91824439211272857</v>
      </c>
      <c r="CVP17">
        <v>0.9141026548697494</v>
      </c>
      <c r="CVQ17">
        <v>0.91118744059962431</v>
      </c>
      <c r="CVR17">
        <v>0.90940593896110389</v>
      </c>
      <c r="CVS17">
        <v>0.90822892580325365</v>
      </c>
      <c r="CVT17">
        <v>0.90747220914874205</v>
      </c>
      <c r="CVU17">
        <v>0.90737354839835138</v>
      </c>
      <c r="CVV17">
        <v>0.9079659271960101</v>
      </c>
      <c r="CVW17">
        <v>0.90841315725512595</v>
      </c>
      <c r="CVX17">
        <v>0.90755482151870126</v>
      </c>
      <c r="CVY17">
        <v>0.90531964827372635</v>
      </c>
      <c r="CVZ17">
        <v>0.90306575133712474</v>
      </c>
      <c r="CWA17">
        <v>0.90229999733829447</v>
      </c>
      <c r="CWB17">
        <v>0.90323530292220067</v>
      </c>
      <c r="CWC17">
        <v>0.9044974411730986</v>
      </c>
      <c r="CWD17">
        <v>0.90423590939308396</v>
      </c>
      <c r="CWE17">
        <v>0.90181418139752578</v>
      </c>
      <c r="CWF17">
        <v>0.89835105129979087</v>
      </c>
      <c r="CWG17">
        <v>0.89538316883811886</v>
      </c>
      <c r="CWH17">
        <v>0.89344619799298075</v>
      </c>
      <c r="CWI17">
        <v>0.89235629708690867</v>
      </c>
      <c r="CWJ17">
        <v>0.89221853160057019</v>
      </c>
      <c r="CWK17">
        <v>0.89332527220023494</v>
      </c>
      <c r="CWL17">
        <v>0.89503805819743676</v>
      </c>
      <c r="CWM17">
        <v>0.89557120082415942</v>
      </c>
      <c r="CWN17">
        <v>0.89355842793690277</v>
      </c>
      <c r="CWO17">
        <v>0.88952799957011797</v>
      </c>
      <c r="CWP17">
        <v>0.88529539315222383</v>
      </c>
      <c r="CWQ17">
        <v>0.88213420516726793</v>
      </c>
      <c r="CWR17">
        <v>0.88003510601628498</v>
      </c>
      <c r="CWS17">
        <v>0.87844917964022062</v>
      </c>
      <c r="CWT17">
        <v>0.8771280190110371</v>
      </c>
      <c r="CWU17">
        <v>0.8761880029411413</v>
      </c>
      <c r="CWV17">
        <v>0.87558932622138819</v>
      </c>
      <c r="CWW17">
        <v>0.87484525649190437</v>
      </c>
      <c r="CWX17">
        <v>0.87353428906191843</v>
      </c>
      <c r="CWY17">
        <v>0.87181724087937906</v>
      </c>
      <c r="CWZ17">
        <v>0.87004236161198789</v>
      </c>
      <c r="CXA17">
        <v>0.86819863436097966</v>
      </c>
      <c r="CXB17">
        <v>0.86619141829061397</v>
      </c>
      <c r="CXC17">
        <v>0.86429966636461708</v>
      </c>
      <c r="CXD17">
        <v>0.86289256779352164</v>
      </c>
      <c r="CXE17">
        <v>0.86188182347632647</v>
      </c>
      <c r="CXF17">
        <v>0.86079534296738069</v>
      </c>
      <c r="CXG17">
        <v>0.85932655295596994</v>
      </c>
      <c r="CXH17">
        <v>0.85755252381634428</v>
      </c>
      <c r="CXI17">
        <v>0.85565528385570044</v>
      </c>
      <c r="CXJ17">
        <v>0.8536885308771538</v>
      </c>
      <c r="CXK17">
        <v>0.85168621523029553</v>
      </c>
      <c r="CXL17">
        <v>0.84979481147893698</v>
      </c>
      <c r="CXM17">
        <v>0.84816532971825398</v>
      </c>
      <c r="CXN17">
        <v>0.84679250139004014</v>
      </c>
      <c r="CXO17">
        <v>0.84553521651169816</v>
      </c>
      <c r="CXP17">
        <v>0.84425841019126047</v>
      </c>
      <c r="CXQ17">
        <v>0.84287212495545805</v>
      </c>
      <c r="CXR17">
        <v>0.84124822844165092</v>
      </c>
      <c r="CXS17">
        <v>0.83928079566207814</v>
      </c>
      <c r="CXT17">
        <v>0.83709471180789963</v>
      </c>
      <c r="CXU17">
        <v>0.83499825473906675</v>
      </c>
      <c r="CXV17">
        <v>0.83315522618180071</v>
      </c>
      <c r="CXW17">
        <v>0.83146177506686147</v>
      </c>
      <c r="CXX17">
        <v>0.82972738062572693</v>
      </c>
      <c r="CXY17">
        <v>0.82783467062029081</v>
      </c>
      <c r="CXZ17">
        <v>0.82581320215287279</v>
      </c>
      <c r="CYA17">
        <v>0.82382385682871084</v>
      </c>
      <c r="CYB17">
        <v>0.82196756916843994</v>
      </c>
      <c r="CYC17">
        <v>0.82017468179395081</v>
      </c>
      <c r="CYD17">
        <v>0.81835859620143991</v>
      </c>
      <c r="CYE17">
        <v>0.8165346309926711</v>
      </c>
      <c r="CYF17">
        <v>0.81473407445222101</v>
      </c>
      <c r="CYG17">
        <v>0.81293631096247443</v>
      </c>
      <c r="CYH17">
        <v>0.81111976775079964</v>
      </c>
      <c r="CYI17">
        <v>0.8092959172992753</v>
      </c>
      <c r="CYJ17">
        <v>0.80749211030682722</v>
      </c>
      <c r="CYK17">
        <v>0.80573097671708716</v>
      </c>
      <c r="CYL17">
        <v>0.80403634852872852</v>
      </c>
      <c r="CYM17">
        <v>0.80250538111198411</v>
      </c>
      <c r="CYN17">
        <v>0.80140675408209028</v>
      </c>
      <c r="CYO17">
        <v>0.80109390391852675</v>
      </c>
      <c r="CYP17">
        <v>0.80152865634563941</v>
      </c>
      <c r="CYQ17">
        <v>0.80180560042394877</v>
      </c>
      <c r="CYR17">
        <v>0.80057246977543506</v>
      </c>
      <c r="CYS17">
        <v>0.79729673686306779</v>
      </c>
      <c r="CYT17">
        <v>0.79289539388996666</v>
      </c>
      <c r="CYU17">
        <v>0.78881857729499594</v>
      </c>
      <c r="CYV17">
        <v>0.78577035313177834</v>
      </c>
      <c r="CYW17">
        <v>0.78366906708260864</v>
      </c>
      <c r="CYX17">
        <v>0.78247421989309895</v>
      </c>
      <c r="CYY17">
        <v>0.78229806541955649</v>
      </c>
      <c r="CYZ17">
        <v>0.78260175036431401</v>
      </c>
      <c r="CZA17">
        <v>0.78200402303691263</v>
      </c>
      <c r="CZB17">
        <v>0.77946966480962632</v>
      </c>
      <c r="CZC17">
        <v>0.77543692046853463</v>
      </c>
      <c r="CZD17">
        <v>0.77141395295044601</v>
      </c>
      <c r="CZE17">
        <v>0.76864874414044093</v>
      </c>
      <c r="CZF17">
        <v>0.76728780169739441</v>
      </c>
      <c r="CZG17">
        <v>0.76643360135490779</v>
      </c>
      <c r="CZH17">
        <v>0.7649289671140691</v>
      </c>
      <c r="CZI17">
        <v>0.76241227783960963</v>
      </c>
      <c r="CZJ17">
        <v>0.75967869239848407</v>
      </c>
      <c r="CZK17">
        <v>0.75790468238573838</v>
      </c>
      <c r="CZL17">
        <v>0.7576279309271251</v>
      </c>
      <c r="CZM17">
        <v>0.75843766284248215</v>
      </c>
      <c r="CZN17">
        <v>0.75931977916904758</v>
      </c>
      <c r="CZO17">
        <v>0.75933249205486864</v>
      </c>
      <c r="CZP17">
        <v>0.75810482349376529</v>
      </c>
      <c r="CZQ17">
        <v>0.75564585598076506</v>
      </c>
      <c r="CZR17">
        <v>0.75207223182791905</v>
      </c>
      <c r="CZS17">
        <v>0.74800889150117955</v>
      </c>
      <c r="CZT17">
        <v>0.74469206361389262</v>
      </c>
      <c r="CZU17">
        <v>0.74277928593183007</v>
      </c>
      <c r="CZV17">
        <v>0.74139298135283205</v>
      </c>
      <c r="CZW17">
        <v>0.73912377367905546</v>
      </c>
      <c r="CZX17">
        <v>0.73572473146751294</v>
      </c>
      <c r="CZY17">
        <v>0.73230671096282318</v>
      </c>
      <c r="CZZ17">
        <v>0.73006137704014873</v>
      </c>
      <c r="DAA17">
        <v>0.72907529918610947</v>
      </c>
      <c r="DAB17">
        <v>0.72828654176354246</v>
      </c>
      <c r="DAC17">
        <v>0.72652104795757355</v>
      </c>
      <c r="DAD17">
        <v>0.72359482857834423</v>
      </c>
      <c r="DAE17">
        <v>0.72041613446275243</v>
      </c>
      <c r="DAF17">
        <v>0.71815194899127277</v>
      </c>
      <c r="DAG17">
        <v>0.71731321253529656</v>
      </c>
      <c r="DAH17">
        <v>0.71740755582401849</v>
      </c>
      <c r="DAI17">
        <v>0.71736903491556847</v>
      </c>
      <c r="DAJ17">
        <v>0.71650713585875592</v>
      </c>
      <c r="DAK17">
        <v>0.71508489867126412</v>
      </c>
      <c r="DAL17">
        <v>0.71376505354032316</v>
      </c>
      <c r="DAM17">
        <v>0.71267680195241012</v>
      </c>
      <c r="DAN17">
        <v>0.71149269289605244</v>
      </c>
      <c r="DAO17">
        <v>0.71013572398471114</v>
      </c>
      <c r="DAP17">
        <v>0.70872942983396148</v>
      </c>
      <c r="DAQ17">
        <v>0.70695930658096717</v>
      </c>
      <c r="DAR17">
        <v>0.70414586161286197</v>
      </c>
      <c r="DAS17">
        <v>0.70010909562345547</v>
      </c>
      <c r="DAT17">
        <v>0.69560374247571688</v>
      </c>
      <c r="DAU17">
        <v>0.69177316948931744</v>
      </c>
      <c r="DAV17">
        <v>0.68936772575433802</v>
      </c>
      <c r="DAW17">
        <v>0.68844289679741266</v>
      </c>
      <c r="DAX17">
        <v>0.68835737639192229</v>
      </c>
      <c r="DAY17">
        <v>0.68792487585091044</v>
      </c>
      <c r="DAZ17">
        <v>0.68609688780367106</v>
      </c>
      <c r="DBA17">
        <v>0.68281788975484403</v>
      </c>
      <c r="DBB17">
        <v>0.6789486189514341</v>
      </c>
      <c r="DBC17">
        <v>0.67540364832531719</v>
      </c>
      <c r="DBD17">
        <v>0.67275793133456785</v>
      </c>
      <c r="DBE17">
        <v>0.67126746399834336</v>
      </c>
      <c r="DBF17">
        <v>0.67057738429918212</v>
      </c>
      <c r="DBG17">
        <v>0.6698058933260439</v>
      </c>
      <c r="DBH17">
        <v>0.6684953656496142</v>
      </c>
      <c r="DBI17">
        <v>0.66700371475900411</v>
      </c>
      <c r="DBJ17">
        <v>0.6655844200335792</v>
      </c>
      <c r="DBK17">
        <v>0.66385107959172429</v>
      </c>
      <c r="DBL17">
        <v>0.66164545584429535</v>
      </c>
      <c r="DBM17">
        <v>0.65970061863304541</v>
      </c>
      <c r="DBN17">
        <v>0.65875940695227597</v>
      </c>
      <c r="DBO17">
        <v>0.65850120810571555</v>
      </c>
      <c r="DBP17">
        <v>0.65786288133680237</v>
      </c>
      <c r="DBQ17">
        <v>0.65599310619328211</v>
      </c>
      <c r="DBR17">
        <v>0.6527451673466147</v>
      </c>
      <c r="DBS17">
        <v>0.64891064548402289</v>
      </c>
      <c r="DBT17">
        <v>0.6459735915445276</v>
      </c>
      <c r="DBU17">
        <v>0.64473672135484317</v>
      </c>
      <c r="DBV17">
        <v>0.64423303511576713</v>
      </c>
      <c r="DBW17">
        <v>0.64281311892275494</v>
      </c>
      <c r="DBX17">
        <v>0.63995036343137046</v>
      </c>
      <c r="DBY17">
        <v>0.63634994009766288</v>
      </c>
      <c r="DBZ17">
        <v>0.63297036513303306</v>
      </c>
      <c r="DCA17">
        <v>0.6305083964631818</v>
      </c>
      <c r="DCB17">
        <v>0.62908598495403578</v>
      </c>
      <c r="DCC17">
        <v>0.62804008860938687</v>
      </c>
      <c r="DCD17">
        <v>0.62668081871800074</v>
      </c>
      <c r="DCE17">
        <v>0.62522918641161795</v>
      </c>
      <c r="DCF17">
        <v>0.62437019400171612</v>
      </c>
      <c r="DCG17">
        <v>0.62421822299076213</v>
      </c>
      <c r="DCH17">
        <v>0.62433301746359193</v>
      </c>
      <c r="DCI17">
        <v>0.62434852699776788</v>
      </c>
      <c r="DCJ17">
        <v>0.62405285342389416</v>
      </c>
      <c r="DCK17">
        <v>0.62308068491357893</v>
      </c>
      <c r="DCL17">
        <v>0.62093568299912882</v>
      </c>
      <c r="DCM17">
        <v>0.61744018643541321</v>
      </c>
      <c r="DCN17">
        <v>0.61315030190034725</v>
      </c>
      <c r="DCO17">
        <v>0.60918692272949015</v>
      </c>
      <c r="DCP17">
        <v>0.60644436831301396</v>
      </c>
      <c r="DCQ17">
        <v>0.60490956715966515</v>
      </c>
      <c r="DCR17">
        <v>0.60394067569975751</v>
      </c>
      <c r="DCS17">
        <v>0.60326100387980075</v>
      </c>
      <c r="DCT17">
        <v>0.60322250816949541</v>
      </c>
      <c r="DCU17">
        <v>0.60384123443271753</v>
      </c>
      <c r="DCV17">
        <v>0.6043567581368442</v>
      </c>
      <c r="DCW17">
        <v>0.60433780922119174</v>
      </c>
      <c r="DCX17">
        <v>0.60431858679984773</v>
      </c>
      <c r="DCY17">
        <v>0.60456822550996481</v>
      </c>
      <c r="DCZ17">
        <v>0.60424429821904491</v>
      </c>
      <c r="DDA17">
        <v>0.60266581510660933</v>
      </c>
      <c r="DDB17">
        <v>0.60049644108796252</v>
      </c>
      <c r="DDC17">
        <v>0.59894455135295832</v>
      </c>
      <c r="DDD17">
        <v>0.59858795814263155</v>
      </c>
      <c r="DDE17">
        <v>0.59945114742937178</v>
      </c>
      <c r="DDF17">
        <v>0.60133854533885622</v>
      </c>
      <c r="DDG17">
        <v>0.60350849599370859</v>
      </c>
      <c r="DDH17">
        <v>0.60473337504795355</v>
      </c>
      <c r="DDI17">
        <v>0.60434964686514436</v>
      </c>
      <c r="DDJ17">
        <v>0.60296769939143691</v>
      </c>
      <c r="DDK17">
        <v>0.60165100627501855</v>
      </c>
      <c r="DDL17">
        <v>0.60058460965510951</v>
      </c>
      <c r="DDM17">
        <v>0.59913096615226091</v>
      </c>
      <c r="DDN17">
        <v>0.59705673539916571</v>
      </c>
      <c r="DDO17">
        <v>0.59496760320242237</v>
      </c>
      <c r="DDP17">
        <v>0.59349298805927286</v>
      </c>
      <c r="DDQ17">
        <v>0.59272480171059949</v>
      </c>
      <c r="DDR17">
        <v>0.59255634777715194</v>
      </c>
      <c r="DDS17">
        <v>0.59287926518385992</v>
      </c>
      <c r="DDT17">
        <v>0.59326605884873118</v>
      </c>
      <c r="DDU17">
        <v>0.59309129301709951</v>
      </c>
      <c r="DDV17">
        <v>0.59220807262726183</v>
      </c>
      <c r="DDW17">
        <v>0.59113231988036874</v>
      </c>
      <c r="DDX17">
        <v>0.59056966474554029</v>
      </c>
      <c r="DDY17">
        <v>0.591019572128055</v>
      </c>
      <c r="DDZ17">
        <v>0.59244303687150546</v>
      </c>
      <c r="DEA17">
        <v>0.59398506287119346</v>
      </c>
      <c r="DEB17">
        <v>0.59466551177384863</v>
      </c>
      <c r="DEC17">
        <v>0.59466272607438231</v>
      </c>
      <c r="DED17">
        <v>0.59517944953231061</v>
      </c>
      <c r="DEE17">
        <v>0.59677951442995991</v>
      </c>
      <c r="DEF17">
        <v>0.5986015626947071</v>
      </c>
      <c r="DEG17">
        <v>0.59936101230109673</v>
      </c>
      <c r="DEH17">
        <v>0.59850499191799122</v>
      </c>
      <c r="DEI17">
        <v>0.59647678423664097</v>
      </c>
      <c r="DEJ17">
        <v>0.59433608602831678</v>
      </c>
      <c r="DEK17">
        <v>0.59298014980863267</v>
      </c>
      <c r="DEL17">
        <v>0.59250734415012563</v>
      </c>
      <c r="DEM17">
        <v>0.59248260813250664</v>
      </c>
      <c r="DEN17">
        <v>0.59274558135900479</v>
      </c>
      <c r="DEO17">
        <v>0.59360766698141676</v>
      </c>
      <c r="DEP17">
        <v>0.59510465185000982</v>
      </c>
      <c r="DEQ17">
        <v>0.59630847457068425</v>
      </c>
      <c r="DER17">
        <v>0.59591566462609502</v>
      </c>
      <c r="DES17">
        <v>0.59367761387975237</v>
      </c>
      <c r="DET17">
        <v>0.59071311201745724</v>
      </c>
      <c r="DEU17">
        <v>0.58818569245477725</v>
      </c>
      <c r="DEV17">
        <v>0.58636518934356063</v>
      </c>
      <c r="DEW17">
        <v>0.58516477070573369</v>
      </c>
      <c r="DEX17">
        <v>0.584584182180093</v>
      </c>
      <c r="DEY17">
        <v>0.58426533044315043</v>
      </c>
      <c r="DEZ17">
        <v>0.58340330768337201</v>
      </c>
      <c r="DFA17">
        <v>0.5813778784299749</v>
      </c>
      <c r="DFB17">
        <v>0.57809113142677904</v>
      </c>
      <c r="DFC17">
        <v>0.57375079036808152</v>
      </c>
      <c r="DFD17">
        <v>0.56866067445553969</v>
      </c>
      <c r="DFE17">
        <v>0.56324434002222679</v>
      </c>
      <c r="DFF17">
        <v>0.55811673701044995</v>
      </c>
      <c r="DFG17">
        <v>0.55393364562998892</v>
      </c>
      <c r="DFH17">
        <v>0.55095156045165183</v>
      </c>
      <c r="DFI17">
        <v>0.54875296360075321</v>
      </c>
      <c r="DFJ17">
        <v>0.54662742813882692</v>
      </c>
      <c r="DFK17">
        <v>0.54431064904341897</v>
      </c>
      <c r="DFL17">
        <v>0.54227133145484707</v>
      </c>
      <c r="DFM17">
        <v>0.54113414671289861</v>
      </c>
      <c r="DFN17">
        <v>0.54076422670198154</v>
      </c>
      <c r="DFO17">
        <v>0.54015545805822607</v>
      </c>
      <c r="DFP17">
        <v>0.53843779171892703</v>
      </c>
      <c r="DFQ17">
        <v>0.53579524428302816</v>
      </c>
      <c r="DFR17">
        <v>0.53314492112339473</v>
      </c>
      <c r="DFS17">
        <v>0.53110753525848065</v>
      </c>
      <c r="DFT17">
        <v>0.52962932160019927</v>
      </c>
      <c r="DFU17">
        <v>0.52845034850411865</v>
      </c>
      <c r="DFV17">
        <v>0.52748532183023678</v>
      </c>
      <c r="DFW17">
        <v>0.52672208448848723</v>
      </c>
      <c r="DFX17">
        <v>0.52609103115749623</v>
      </c>
      <c r="DFY17">
        <v>0.52551431572438523</v>
      </c>
      <c r="DFZ17">
        <v>0.5249568111087195</v>
      </c>
      <c r="DGA17">
        <v>0.52452967096354663</v>
      </c>
      <c r="DGB17">
        <v>0.52461274201293684</v>
      </c>
      <c r="DGC17">
        <v>0.52546449324866285</v>
      </c>
      <c r="DGD17">
        <v>0.52644515386088164</v>
      </c>
      <c r="DGE17">
        <v>0.52613564092253085</v>
      </c>
      <c r="DGF17">
        <v>0.52372217053280701</v>
      </c>
      <c r="DGG17">
        <v>0.5199875622508352</v>
      </c>
      <c r="DGH17">
        <v>0.51650867148159851</v>
      </c>
      <c r="DGI17">
        <v>0.5140710268674139</v>
      </c>
      <c r="DGJ17">
        <v>0.51233273223782472</v>
      </c>
      <c r="DGK17">
        <v>0.51087189433108648</v>
      </c>
      <c r="DGL17">
        <v>0.50986978811443218</v>
      </c>
      <c r="DGM17">
        <v>0.50955320688835959</v>
      </c>
      <c r="DGN17">
        <v>0.50947761857560359</v>
      </c>
      <c r="DGO17">
        <v>0.508864913329234</v>
      </c>
      <c r="DGP17">
        <v>0.50751897710798255</v>
      </c>
      <c r="DGQ17">
        <v>0.50596046285568808</v>
      </c>
      <c r="DGR17">
        <v>0.50463828800493171</v>
      </c>
      <c r="DGS17">
        <v>0.50344247386815266</v>
      </c>
      <c r="DGT17">
        <v>0.50206734218548288</v>
      </c>
      <c r="DGU17">
        <v>0.50027947386813243</v>
      </c>
      <c r="DGV17">
        <v>0.49764741373080423</v>
      </c>
      <c r="DGW17">
        <v>0.49366310127216401</v>
      </c>
      <c r="DGX17">
        <v>0.48848863071579507</v>
      </c>
      <c r="DGY17">
        <v>0.48320060005756754</v>
      </c>
      <c r="DGZ17">
        <v>0.47908919939739442</v>
      </c>
      <c r="DHA17">
        <v>0.47674855746372341</v>
      </c>
      <c r="DHB17">
        <v>0.47560783129389039</v>
      </c>
      <c r="DHC17">
        <v>0.47427968878210991</v>
      </c>
      <c r="DHD17">
        <v>0.47171731168172482</v>
      </c>
      <c r="DHE17">
        <v>0.46807182374744205</v>
      </c>
      <c r="DHF17">
        <v>0.46419727445104841</v>
      </c>
      <c r="DHG17">
        <v>0.46060203549763429</v>
      </c>
      <c r="DHH17">
        <v>0.45728352886453816</v>
      </c>
      <c r="DHI17">
        <v>0.45423073230050459</v>
      </c>
      <c r="DHJ17">
        <v>0.45157321572924003</v>
      </c>
      <c r="DHK17">
        <v>0.44939035918373127</v>
      </c>
      <c r="DHL17">
        <v>0.44762353004766764</v>
      </c>
      <c r="DHM17">
        <v>0.44608202164803817</v>
      </c>
      <c r="DHN17">
        <v>0.44451689199901678</v>
      </c>
      <c r="DHO17">
        <v>0.44279529783394495</v>
      </c>
      <c r="DHP17">
        <v>0.44096380432011417</v>
      </c>
      <c r="DHQ17">
        <v>0.43912749711915317</v>
      </c>
      <c r="DHR17">
        <v>0.43734779177629735</v>
      </c>
      <c r="DHS17">
        <v>0.43567530959971557</v>
      </c>
      <c r="DHT17">
        <v>0.43426246744954572</v>
      </c>
      <c r="DHU17">
        <v>0.43333937987270543</v>
      </c>
      <c r="DHV17">
        <v>0.43285320483722811</v>
      </c>
      <c r="DHW17">
        <v>0.43219831789055385</v>
      </c>
      <c r="DHX17">
        <v>0.43071075184918567</v>
      </c>
      <c r="DHY17">
        <v>0.42845210159120245</v>
      </c>
      <c r="DHZ17">
        <v>0.42611806261674123</v>
      </c>
      <c r="DIA17">
        <v>0.42424001476176781</v>
      </c>
      <c r="DIB17">
        <v>0.42293612157390664</v>
      </c>
      <c r="DIC17">
        <v>0.42227712760741493</v>
      </c>
      <c r="DID17">
        <v>0.42221637240290172</v>
      </c>
      <c r="DIE17">
        <v>0.42217040096935826</v>
      </c>
      <c r="DIF17">
        <v>0.42133041636758017</v>
      </c>
      <c r="DIG17">
        <v>0.41955149145532611</v>
      </c>
      <c r="DIH17">
        <v>0.41756827957420972</v>
      </c>
      <c r="DII17">
        <v>0.41622884873878085</v>
      </c>
      <c r="DIJ17">
        <v>0.41566454535715791</v>
      </c>
      <c r="DIK17">
        <v>0.41518078990599239</v>
      </c>
      <c r="DIL17">
        <v>0.41388864232179562</v>
      </c>
      <c r="DIM17">
        <v>0.4115363622630972</v>
      </c>
      <c r="DIN17">
        <v>0.40874819819197661</v>
      </c>
      <c r="DIO17">
        <v>0.40637306102539777</v>
      </c>
      <c r="DIP17">
        <v>0.40470009871261692</v>
      </c>
      <c r="DIQ17">
        <v>0.40344096877242674</v>
      </c>
      <c r="DIR17">
        <v>0.4023377500838381</v>
      </c>
      <c r="DIS17">
        <v>0.40155192185002786</v>
      </c>
      <c r="DIT17">
        <v>0.40134771565915695</v>
      </c>
      <c r="DIU17">
        <v>0.40145380004006298</v>
      </c>
      <c r="DIV17">
        <v>0.40104443565558595</v>
      </c>
      <c r="DIW17">
        <v>0.39957360761966176</v>
      </c>
      <c r="DIX17">
        <v>0.39738873618280485</v>
      </c>
      <c r="DIY17">
        <v>0.39527966743394027</v>
      </c>
      <c r="DIZ17">
        <v>0.39365946468489932</v>
      </c>
      <c r="DJA17">
        <v>0.39241787531029082</v>
      </c>
      <c r="DJB17">
        <v>0.39131218038652554</v>
      </c>
      <c r="DJC17">
        <v>0.39022823712247634</v>
      </c>
      <c r="DJD17">
        <v>0.38918018897499052</v>
      </c>
      <c r="DJE17">
        <v>0.38822294677475011</v>
      </c>
      <c r="DJF17">
        <v>0.38737048314855577</v>
      </c>
      <c r="DJG17">
        <v>0.38657170003565478</v>
      </c>
      <c r="DJH17">
        <v>0.38572706960916564</v>
      </c>
      <c r="DJI17">
        <v>0.38475486338690135</v>
      </c>
      <c r="DJJ17">
        <v>0.38374899539948171</v>
      </c>
      <c r="DJK17">
        <v>0.38303645474978609</v>
      </c>
      <c r="DJL17">
        <v>0.38286964416072422</v>
      </c>
      <c r="DJM17">
        <v>0.3830219082709192</v>
      </c>
      <c r="DJN17">
        <v>0.38284658974678049</v>
      </c>
      <c r="DJO17">
        <v>0.38182136034364716</v>
      </c>
      <c r="DJP17">
        <v>0.38000692170595934</v>
      </c>
      <c r="DJQ17">
        <v>0.37795830855788948</v>
      </c>
      <c r="DJR17">
        <v>0.37623005701528378</v>
      </c>
      <c r="DJS17">
        <v>0.37503862775718388</v>
      </c>
      <c r="DJT17">
        <v>0.37432790287790729</v>
      </c>
      <c r="DJU17">
        <v>0.37387501919531607</v>
      </c>
      <c r="DJV17">
        <v>0.37329717891649533</v>
      </c>
      <c r="DJW17">
        <v>0.37229471846559553</v>
      </c>
      <c r="DJX17">
        <v>0.3709766119751034</v>
      </c>
      <c r="DJY17">
        <v>0.36970560865077307</v>
      </c>
      <c r="DJZ17">
        <v>0.36872645641032892</v>
      </c>
      <c r="DKA17">
        <v>0.36820013649573841</v>
      </c>
      <c r="DKB17">
        <v>0.36826289760693143</v>
      </c>
      <c r="DKC17">
        <v>0.36865546353200024</v>
      </c>
      <c r="DKD17">
        <v>0.36866943122614254</v>
      </c>
      <c r="DKE17">
        <v>0.36784292486268788</v>
      </c>
      <c r="DKF17">
        <v>0.36637957777631741</v>
      </c>
      <c r="DKG17">
        <v>0.36470810497471656</v>
      </c>
      <c r="DKH17">
        <v>0.36305823017424066</v>
      </c>
      <c r="DKI17">
        <v>0.36157377684005187</v>
      </c>
      <c r="DKJ17">
        <v>0.36037989369799006</v>
      </c>
      <c r="DKK17">
        <v>0.35942107010296093</v>
      </c>
      <c r="DKL17">
        <v>0.35855301769304565</v>
      </c>
      <c r="DKM17">
        <v>0.35778094564163476</v>
      </c>
      <c r="DKN17">
        <v>0.35715964971617825</v>
      </c>
      <c r="DKO17">
        <v>0.35655624162408939</v>
      </c>
      <c r="DKP17">
        <v>0.35575806083421846</v>
      </c>
      <c r="DKQ17">
        <v>0.35475279811361787</v>
      </c>
      <c r="DKR17">
        <v>0.35372070816749873</v>
      </c>
      <c r="DKS17">
        <v>0.3528016476050147</v>
      </c>
      <c r="DKT17">
        <v>0.35200933785557559</v>
      </c>
      <c r="DKU17">
        <v>0.35132022001538898</v>
      </c>
      <c r="DKV17">
        <v>0.35068902413789454</v>
      </c>
      <c r="DKW17">
        <v>0.35000359011197169</v>
      </c>
      <c r="DKX17">
        <v>0.34916307331308266</v>
      </c>
      <c r="DKY17">
        <v>0.34820584675342819</v>
      </c>
      <c r="DKZ17">
        <v>0.34726578327938179</v>
      </c>
      <c r="DLA17">
        <v>0.34641478421342853</v>
      </c>
      <c r="DLB17">
        <v>0.34562312285110663</v>
      </c>
      <c r="DLC17">
        <v>0.34484711101102083</v>
      </c>
      <c r="DLD17">
        <v>0.34407511159755622</v>
      </c>
      <c r="DLE17">
        <v>0.34331009468357998</v>
      </c>
      <c r="DLF17">
        <v>0.3426096195276746</v>
      </c>
      <c r="DLG17">
        <v>0.34215107971815789</v>
      </c>
      <c r="DLH17">
        <v>0.34211296147776032</v>
      </c>
      <c r="DLI17">
        <v>0.34238676924678357</v>
      </c>
      <c r="DLJ17">
        <v>0.34251394912851263</v>
      </c>
      <c r="DLK17">
        <v>0.34204606366032447</v>
      </c>
      <c r="DLL17">
        <v>0.34094292472857141</v>
      </c>
      <c r="DLM17">
        <v>0.33954167066170082</v>
      </c>
      <c r="DLN17">
        <v>0.33817287585919953</v>
      </c>
      <c r="DLO17">
        <v>0.3368968442608028</v>
      </c>
      <c r="DLP17">
        <v>0.33562713220689822</v>
      </c>
      <c r="DLQ17">
        <v>0.33438622947372743</v>
      </c>
      <c r="DLR17">
        <v>0.33330417577243893</v>
      </c>
      <c r="DLS17">
        <v>0.33241545881690654</v>
      </c>
      <c r="DLT17">
        <v>0.33161641566432865</v>
      </c>
      <c r="DLU17">
        <v>0.33082114587078582</v>
      </c>
      <c r="DLV17">
        <v>0.33003202490511796</v>
      </c>
      <c r="DLW17">
        <v>0.32926786885552695</v>
      </c>
      <c r="DLX17">
        <v>0.32851622663877172</v>
      </c>
      <c r="DLY17">
        <v>0.32775407216848079</v>
      </c>
      <c r="DLZ17">
        <v>0.32697423318973695</v>
      </c>
      <c r="DMA17">
        <v>0.3261938889608153</v>
      </c>
      <c r="DMB17">
        <v>0.32543142063085917</v>
      </c>
      <c r="DMC17">
        <v>0.32467866494472974</v>
      </c>
      <c r="DMD17">
        <v>0.32392840197713413</v>
      </c>
      <c r="DME17">
        <v>0.3232042928507039</v>
      </c>
      <c r="DMF17">
        <v>0.32252375654566567</v>
      </c>
      <c r="DMG17">
        <v>0.32186749266704329</v>
      </c>
      <c r="DMH17">
        <v>0.32121512185288698</v>
      </c>
      <c r="DMI17">
        <v>0.32059051255012694</v>
      </c>
      <c r="DMJ17">
        <v>0.32006688370420849</v>
      </c>
      <c r="DMK17">
        <v>0.31971941631824558</v>
      </c>
      <c r="DML17">
        <v>0.31951869147315437</v>
      </c>
      <c r="DMM17">
        <v>0.31929793857720284</v>
      </c>
      <c r="DMN17">
        <v>0.31890440689262867</v>
      </c>
      <c r="DMO17">
        <v>0.31835228203162225</v>
      </c>
      <c r="DMP17">
        <v>0.31775924536440925</v>
      </c>
      <c r="DMQ17">
        <v>0.31720575304709342</v>
      </c>
      <c r="DMR17">
        <v>0.31673494235982352</v>
      </c>
      <c r="DMS17">
        <v>0.31640852622714888</v>
      </c>
      <c r="DMT17">
        <v>0.31625066157934262</v>
      </c>
      <c r="DMU17">
        <v>0.31616411760368812</v>
      </c>
      <c r="DMV17">
        <v>0.31597663039199075</v>
      </c>
      <c r="DMW17">
        <v>0.31558917381478951</v>
      </c>
      <c r="DMX17">
        <v>0.31506396247795587</v>
      </c>
      <c r="DMY17">
        <v>0.31456589373298632</v>
      </c>
      <c r="DMZ17">
        <v>0.31422470207488262</v>
      </c>
      <c r="DNA17">
        <v>0.31404747187762622</v>
      </c>
      <c r="DNB17">
        <v>0.31394632401866818</v>
      </c>
      <c r="DNC17">
        <v>0.31382957709347131</v>
      </c>
      <c r="DND17">
        <v>0.31367249092850219</v>
      </c>
      <c r="DNE17">
        <v>0.31351039755241517</v>
      </c>
      <c r="DNF17">
        <v>0.31337725413249667</v>
      </c>
      <c r="DNG17">
        <v>0.31326949814005395</v>
      </c>
      <c r="DNH17">
        <v>0.3131679801211536</v>
      </c>
      <c r="DNI17">
        <v>0.31306437136884052</v>
      </c>
      <c r="DNJ17">
        <v>0.31295003169848401</v>
      </c>
      <c r="DNK17">
        <v>0.31280942060450417</v>
      </c>
      <c r="DNL17">
        <v>0.31263592135352852</v>
      </c>
      <c r="DNM17">
        <v>0.31243354607678331</v>
      </c>
      <c r="DNN17">
        <v>0.31219971675848779</v>
      </c>
      <c r="DNO17">
        <v>0.31193181076553939</v>
      </c>
      <c r="DNP17">
        <v>0.3116461819925116</v>
      </c>
      <c r="DNQ17">
        <v>0.31136348556358662</v>
      </c>
      <c r="DNR17">
        <v>0.31107648720481562</v>
      </c>
      <c r="DNS17">
        <v>0.3107540229317427</v>
      </c>
      <c r="DNT17">
        <v>0.31038244434699236</v>
      </c>
      <c r="DNU17">
        <v>0.30998620440606756</v>
      </c>
      <c r="DNV17">
        <v>0.30960004567461086</v>
      </c>
      <c r="DNW17">
        <v>0.3092304453464772</v>
      </c>
      <c r="DNX17">
        <v>0.30886293836851497</v>
      </c>
      <c r="DNY17">
        <v>0.30849301693425091</v>
      </c>
      <c r="DNZ17">
        <v>0.30812660242850143</v>
      </c>
      <c r="DOA17">
        <v>0.30776133635809044</v>
      </c>
      <c r="DOB17">
        <v>0.30740167327108309</v>
      </c>
      <c r="DOC17">
        <v>0.30707452509600835</v>
      </c>
      <c r="DOD17">
        <v>0.30678581388904458</v>
      </c>
      <c r="DOE17">
        <v>0.3064789411008943</v>
      </c>
      <c r="DOF17">
        <v>0.30608632481200082</v>
      </c>
      <c r="DOG17">
        <v>0.30561672717311938</v>
      </c>
      <c r="DOH17">
        <v>0.30515109420848391</v>
      </c>
      <c r="DOI17">
        <v>0.30475074384954892</v>
      </c>
      <c r="DOJ17">
        <v>0.30440728508591391</v>
      </c>
      <c r="DOK17">
        <v>0.30408675991958689</v>
      </c>
      <c r="DOL17">
        <v>0.30378219390150646</v>
      </c>
      <c r="DOM17">
        <v>0.30350938222258117</v>
      </c>
      <c r="DON17">
        <v>0.3032727817143549</v>
      </c>
      <c r="DOO17">
        <v>0.30305897938597198</v>
      </c>
      <c r="DOP17">
        <v>0.30285320132415616</v>
      </c>
      <c r="DOQ17">
        <v>0.3026535446801345</v>
      </c>
      <c r="DOR17">
        <v>0.30247358745200276</v>
      </c>
      <c r="DOS17">
        <v>0.30232721630966908</v>
      </c>
      <c r="DOT17">
        <v>0.30221529184124601</v>
      </c>
      <c r="DOU17">
        <v>0.30213402929264899</v>
      </c>
      <c r="DOV17">
        <v>0.3020888516364536</v>
      </c>
      <c r="DOW17">
        <v>0.30209134184079955</v>
      </c>
      <c r="DOX17">
        <v>0.30215475139348402</v>
      </c>
      <c r="DOY17">
        <v>0.30229527370255083</v>
      </c>
      <c r="DOZ17">
        <v>0.30250617483277281</v>
      </c>
      <c r="DPA17">
        <v>0.30273441057375627</v>
      </c>
      <c r="DPB17">
        <v>0.30293631622990086</v>
      </c>
      <c r="DPC17">
        <v>0.30316996718614908</v>
      </c>
      <c r="DPD17">
        <v>0.30358932675276035</v>
      </c>
      <c r="DPE17">
        <v>0.30432597505353137</v>
      </c>
      <c r="DPF17">
        <v>0.30539891587132195</v>
      </c>
      <c r="DPG17">
        <v>0.30673753126949271</v>
      </c>
      <c r="DPH17">
        <v>0.30825753538441708</v>
      </c>
      <c r="DPI17">
        <v>0.30989892550674913</v>
      </c>
      <c r="DPJ17">
        <v>0.31161518222571827</v>
      </c>
      <c r="DPK17">
        <v>0.31335362537131217</v>
      </c>
      <c r="DPL17">
        <v>0.315050075068325</v>
      </c>
      <c r="DPM17">
        <v>0.31663861865132054</v>
      </c>
      <c r="DPN17">
        <v>0.3180767541781846</v>
      </c>
      <c r="DPO17">
        <v>0.31935627255088522</v>
      </c>
      <c r="DPP17">
        <v>0.32047143703675662</v>
      </c>
      <c r="DPQ17">
        <v>0.32137915728360078</v>
      </c>
      <c r="DPR17">
        <v>0.32201691267188465</v>
      </c>
      <c r="DPS17">
        <v>0.32237387650197141</v>
      </c>
      <c r="DPT17">
        <v>0.32251017967073575</v>
      </c>
      <c r="DPU17">
        <v>0.32249034919592662</v>
      </c>
      <c r="DPV17">
        <v>0.3223210483449529</v>
      </c>
      <c r="DPW17">
        <v>0.32196438588161802</v>
      </c>
      <c r="DPX17">
        <v>0.32137966766939779</v>
      </c>
      <c r="DPY17">
        <v>0.3205338525923454</v>
      </c>
      <c r="DPZ17">
        <v>0.31940277329006161</v>
      </c>
      <c r="DQA17">
        <v>0.31798917698117901</v>
      </c>
      <c r="DQB17">
        <v>0.31632820167304659</v>
      </c>
      <c r="DQC17">
        <v>0.31446881466243326</v>
      </c>
      <c r="DQD17">
        <v>0.31245820556913856</v>
      </c>
      <c r="DQE17">
        <v>0.31034106459017735</v>
      </c>
      <c r="DQF17">
        <v>0.30816268774757799</v>
      </c>
      <c r="DQG17">
        <v>0.30596801972273341</v>
      </c>
      <c r="DQH17">
        <v>0.30379643581923738</v>
      </c>
      <c r="DQI17">
        <v>0.30167996129683644</v>
      </c>
      <c r="DQJ17">
        <v>0.29964853114195089</v>
      </c>
      <c r="DQK17">
        <v>0.2977405363926155</v>
      </c>
      <c r="DQL17">
        <v>0.29599827210666224</v>
      </c>
      <c r="DQM17">
        <v>0.29444119701791843</v>
      </c>
      <c r="DQN17">
        <v>0.29303934747895133</v>
      </c>
      <c r="DQO17">
        <v>0.2917303139501925</v>
      </c>
      <c r="DQP17">
        <v>0.29047013729194998</v>
      </c>
      <c r="DQQ17">
        <v>0.28925380066754036</v>
      </c>
      <c r="DQR17">
        <v>0.28808734449823664</v>
      </c>
      <c r="DQS17">
        <v>0.28696595098870953</v>
      </c>
      <c r="DQT17">
        <v>0.28587815830933594</v>
      </c>
      <c r="DQU17">
        <v>0.28481518708890946</v>
      </c>
      <c r="DQV17">
        <v>0.28377399079460469</v>
      </c>
      <c r="DQW17">
        <v>0.28276423407316709</v>
      </c>
      <c r="DQX17">
        <v>0.28180579035390441</v>
      </c>
      <c r="DQY17">
        <v>0.28091862722296657</v>
      </c>
      <c r="DQZ17">
        <v>0.2801165527129667</v>
      </c>
      <c r="DRA17">
        <v>0.27940148994619191</v>
      </c>
      <c r="DRB17">
        <v>0.27876438860143532</v>
      </c>
      <c r="DRC17">
        <v>0.27819888321398017</v>
      </c>
      <c r="DRD17">
        <v>0.27770875400606254</v>
      </c>
      <c r="DRE17">
        <v>0.27729438060076589</v>
      </c>
      <c r="DRF17">
        <v>0.27694149091969256</v>
      </c>
      <c r="DRG17">
        <v>0.27662881981279575</v>
      </c>
      <c r="DRH17">
        <v>0.27633855295795728</v>
      </c>
      <c r="DRI17">
        <v>0.27606305616147281</v>
      </c>
      <c r="DRJ17">
        <v>0.27580340719864299</v>
      </c>
      <c r="DRK17">
        <v>0.27556526971747025</v>
      </c>
      <c r="DRL17">
        <v>0.27536141411667309</v>
      </c>
      <c r="DRM17">
        <v>0.27520441861079781</v>
      </c>
      <c r="DRN17">
        <v>0.27508766896440606</v>
      </c>
      <c r="DRO17">
        <v>0.27498275102974207</v>
      </c>
      <c r="DRP17">
        <v>0.27486952478087351</v>
      </c>
      <c r="DRQ17">
        <v>0.27475325452428323</v>
      </c>
      <c r="DRR17">
        <v>0.27464777531559903</v>
      </c>
      <c r="DRS17">
        <v>0.2745599265305575</v>
      </c>
      <c r="DRT17">
        <v>0.27449520005495426</v>
      </c>
      <c r="DRU17">
        <v>0.27445916842547774</v>
      </c>
      <c r="DRV17">
        <v>0.27444757204641751</v>
      </c>
      <c r="DRW17">
        <v>0.27444459827419987</v>
      </c>
      <c r="DRX17">
        <v>0.27443806439158702</v>
      </c>
      <c r="DRY17">
        <v>0.2744296419941708</v>
      </c>
      <c r="DRZ17">
        <v>0.27443083342289981</v>
      </c>
      <c r="DSA17">
        <v>0.27445104005845039</v>
      </c>
      <c r="DSB17">
        <v>0.27449194926521747</v>
      </c>
      <c r="DSC17">
        <v>0.2745511722359314</v>
      </c>
      <c r="DSD17">
        <v>0.27462822008768173</v>
      </c>
      <c r="DSE17">
        <v>0.27472457073433004</v>
      </c>
      <c r="DSF17">
        <v>0.27483377678410298</v>
      </c>
      <c r="DSG17">
        <v>0.27493302188672192</v>
      </c>
      <c r="DSH17">
        <v>0.27500374162845226</v>
      </c>
      <c r="DSI17">
        <v>0.27505722404154714</v>
      </c>
      <c r="DSJ17">
        <v>0.27512443183130053</v>
      </c>
      <c r="DSK17">
        <v>0.27522057382039405</v>
      </c>
      <c r="DSL17">
        <v>0.27533368884326298</v>
      </c>
      <c r="DSM17">
        <v>0.27544670095075513</v>
      </c>
      <c r="DSN17">
        <v>0.2755565129721318</v>
      </c>
      <c r="DSO17">
        <v>0.27566882271037213</v>
      </c>
      <c r="DSP17">
        <v>0.27578556126234416</v>
      </c>
      <c r="DSQ17">
        <v>0.27590520021389148</v>
      </c>
      <c r="DSR17">
        <v>0.27602740420355365</v>
      </c>
      <c r="DSS17">
        <v>0.27615397797325658</v>
      </c>
      <c r="DST17">
        <v>0.27628709491439901</v>
      </c>
      <c r="DSU17">
        <v>0.2764317148308113</v>
      </c>
      <c r="DSV17">
        <v>0.27659254819053725</v>
      </c>
      <c r="DSW17">
        <v>0.27676763942957722</v>
      </c>
      <c r="DSX17">
        <v>0.27695383660657247</v>
      </c>
      <c r="DSY17">
        <v>0.27715431925559092</v>
      </c>
      <c r="DSZ17">
        <v>0.27737245416173473</v>
      </c>
      <c r="DTA17">
        <v>0.27760666249881971</v>
      </c>
      <c r="DTB17">
        <v>0.27785613466440079</v>
      </c>
      <c r="DTC17">
        <v>0.27812036218826708</v>
      </c>
      <c r="DTD17">
        <v>0.27838876754387454</v>
      </c>
      <c r="DTE17">
        <v>0.27864218052517692</v>
      </c>
      <c r="DTF17">
        <v>0.27885939385298986</v>
      </c>
      <c r="DTG17">
        <v>0.27901095352388111</v>
      </c>
      <c r="DTH17">
        <v>0.2790507080960456</v>
      </c>
      <c r="DTI17">
        <v>0.27892212544637562</v>
      </c>
      <c r="DTJ17">
        <v>0.27857290537406854</v>
      </c>
      <c r="DTK17">
        <v>0.27796235584458462</v>
      </c>
      <c r="DTL17">
        <v>0.2770658216260008</v>
      </c>
      <c r="DTM17">
        <v>0.27587764367352113</v>
      </c>
      <c r="DTN17">
        <v>0.27440812610498438</v>
      </c>
      <c r="DTO17">
        <v>0.27267045445992805</v>
      </c>
      <c r="DTP17">
        <v>0.27066998160218247</v>
      </c>
      <c r="DTQ17">
        <v>0.26840836893973397</v>
      </c>
      <c r="DTR17">
        <v>0.26590414002343671</v>
      </c>
      <c r="DTS17">
        <v>0.26321268225235372</v>
      </c>
      <c r="DTT17">
        <v>0.26042544996647871</v>
      </c>
      <c r="DTU17">
        <v>0.25766696701157682</v>
      </c>
      <c r="DTV17">
        <v>0.25510760528161019</v>
      </c>
      <c r="DTW17">
        <v>0.2529573235463789</v>
      </c>
      <c r="DTX17">
        <v>0.25141032378365336</v>
      </c>
      <c r="DTY17">
        <v>0.25061518082430956</v>
      </c>
      <c r="DTZ17">
        <v>0.25068849643072511</v>
      </c>
      <c r="DUA17">
        <v>0.25173850387242697</v>
      </c>
      <c r="DUB17">
        <v>0.25383769122848238</v>
      </c>
      <c r="DUC17">
        <v>0.25692084976211232</v>
      </c>
      <c r="DUD17">
        <v>0.26080868780874955</v>
      </c>
      <c r="DUE17">
        <v>0.26524998342786038</v>
      </c>
      <c r="DUF17">
        <v>0.26966947826333487</v>
      </c>
      <c r="DUG17">
        <v>0.27319982307105917</v>
      </c>
      <c r="DUH17">
        <v>0.27516742813577055</v>
      </c>
      <c r="DUI17">
        <v>0.27531269114942158</v>
      </c>
      <c r="DUJ17">
        <v>0.27387464276434315</v>
      </c>
      <c r="DUK17">
        <v>0.2717879747164042</v>
      </c>
      <c r="DUL17">
        <v>0.27022644807535334</v>
      </c>
      <c r="DUM17">
        <v>0.26958195141275032</v>
      </c>
      <c r="DUN17">
        <v>0.26957223384570583</v>
      </c>
      <c r="DUO17">
        <v>0.26994303496120237</v>
      </c>
      <c r="DUP17">
        <v>0.27056823485523768</v>
      </c>
      <c r="DUQ17">
        <v>0.2713243795535546</v>
      </c>
      <c r="DUR17">
        <v>0.27207276981893747</v>
      </c>
      <c r="DUS17">
        <v>0.27272216236222008</v>
      </c>
      <c r="DUT17">
        <v>0.27333298228244357</v>
      </c>
      <c r="DUU17">
        <v>0.27408968459727284</v>
      </c>
      <c r="DUV17">
        <v>0.27508817313096429</v>
      </c>
      <c r="DUW17">
        <v>0.27622674994624219</v>
      </c>
      <c r="DUX17">
        <v>0.27734435231558413</v>
      </c>
      <c r="DUY17">
        <v>0.27838150993924787</v>
      </c>
      <c r="DUZ17">
        <v>0.27940861848453336</v>
      </c>
      <c r="DVA17">
        <v>0.28054703239717205</v>
      </c>
      <c r="DVB17">
        <v>0.28184887461537228</v>
      </c>
      <c r="DVC17">
        <v>0.28324734957345271</v>
      </c>
      <c r="DVD17">
        <v>0.28461031055957398</v>
      </c>
      <c r="DVE17">
        <v>0.28582430434328349</v>
      </c>
      <c r="DVF17">
        <v>0.28685716701109948</v>
      </c>
      <c r="DVG17">
        <v>0.28778082125860466</v>
      </c>
      <c r="DVH17">
        <v>0.28871120931333943</v>
      </c>
      <c r="DVI17">
        <v>0.28971215215142548</v>
      </c>
      <c r="DVJ17">
        <v>0.29077442603192943</v>
      </c>
      <c r="DVK17">
        <v>0.29186366626128057</v>
      </c>
      <c r="DVL17">
        <v>0.2929486795702862</v>
      </c>
      <c r="DVM17">
        <v>0.29400255865873992</v>
      </c>
      <c r="DVN17">
        <v>0.29500994643550471</v>
      </c>
      <c r="DVO17">
        <v>0.29597481175436452</v>
      </c>
      <c r="DVP17">
        <v>0.29691871762931421</v>
      </c>
      <c r="DVQ17">
        <v>0.29786839685680916</v>
      </c>
      <c r="DVR17">
        <v>0.29883565036698284</v>
      </c>
      <c r="DVS17">
        <v>0.29981862119130837</v>
      </c>
      <c r="DVT17">
        <v>0.30082183098325643</v>
      </c>
      <c r="DVU17">
        <v>0.30185730574096281</v>
      </c>
      <c r="DVV17">
        <v>0.30293204917346755</v>
      </c>
      <c r="DVW17">
        <v>0.30404408745454842</v>
      </c>
      <c r="DVX17">
        <v>0.30518899412992878</v>
      </c>
      <c r="DVY17">
        <v>0.30636034351654495</v>
      </c>
      <c r="DVZ17">
        <v>0.30755063162366569</v>
      </c>
      <c r="DWA17">
        <v>0.30874485219794873</v>
      </c>
      <c r="DWB17">
        <v>0.30991850340660565</v>
      </c>
      <c r="DWC17">
        <v>0.31105775342742698</v>
      </c>
      <c r="DWD17">
        <v>0.31217360305402853</v>
      </c>
      <c r="DWE17">
        <v>0.3132887833526703</v>
      </c>
      <c r="DWF17">
        <v>0.3144182120499569</v>
      </c>
      <c r="DWG17">
        <v>0.31556757566049198</v>
      </c>
      <c r="DWH17">
        <v>0.31673332184398878</v>
      </c>
      <c r="DWI17">
        <v>0.31790562233257164</v>
      </c>
      <c r="DWJ17">
        <v>0.31907280505715624</v>
      </c>
      <c r="DWK17">
        <v>0.32022455033595226</v>
      </c>
      <c r="DWL17">
        <v>0.32136124273791189</v>
      </c>
      <c r="DWM17">
        <v>0.32249467748111471</v>
      </c>
      <c r="DWN17">
        <v>0.3236285678200605</v>
      </c>
      <c r="DWO17">
        <v>0.32475126080874495</v>
      </c>
      <c r="DWP17">
        <v>0.32585791800165448</v>
      </c>
      <c r="DWQ17">
        <v>0.326958674764802</v>
      </c>
      <c r="DWR17">
        <v>0.32806164965882029</v>
      </c>
      <c r="DWS17">
        <v>0.32916398577045614</v>
      </c>
      <c r="DWT17">
        <v>0.33025289549350006</v>
      </c>
      <c r="DWU17">
        <v>0.33131280787299355</v>
      </c>
      <c r="DWV17">
        <v>0.33234055138183871</v>
      </c>
      <c r="DWW17">
        <v>0.33335163468495954</v>
      </c>
      <c r="DWX17">
        <v>0.33437065253479903</v>
      </c>
      <c r="DWY17">
        <v>0.33542592596778992</v>
      </c>
      <c r="DWZ17">
        <v>0.3365423897238512</v>
      </c>
      <c r="DXA17">
        <v>0.33772904684577737</v>
      </c>
      <c r="DXB17">
        <v>0.33897821477461754</v>
      </c>
      <c r="DXC17">
        <v>0.3402620248960127</v>
      </c>
      <c r="DXD17">
        <v>0.34152057933394109</v>
      </c>
      <c r="DXE17">
        <v>0.34267447610100565</v>
      </c>
      <c r="DXF17">
        <v>0.3436574175022063</v>
      </c>
      <c r="DXG17">
        <v>0.34442635418592249</v>
      </c>
      <c r="DXH17">
        <v>0.34496548361228174</v>
      </c>
      <c r="DXI17">
        <v>0.3452937104225593</v>
      </c>
      <c r="DXJ17">
        <v>0.34545470321819904</v>
      </c>
      <c r="DXK17">
        <v>0.34549973923785432</v>
      </c>
      <c r="DXL17">
        <v>0.3454824203399855</v>
      </c>
      <c r="DXM17">
        <v>0.34544062661216518</v>
      </c>
      <c r="DXN17">
        <v>0.3453758181879123</v>
      </c>
      <c r="DXO17">
        <v>0.34526168831550819</v>
      </c>
      <c r="DXP17">
        <v>0.34505956350246886</v>
      </c>
      <c r="DXQ17">
        <v>0.34472284756723759</v>
      </c>
      <c r="DXR17">
        <v>0.3442152709431292</v>
      </c>
      <c r="DXS17">
        <v>0.34352773778170986</v>
      </c>
      <c r="DXT17">
        <v>0.34267619926036441</v>
      </c>
      <c r="DXU17">
        <v>0.34169752182913626</v>
      </c>
      <c r="DXV17">
        <v>0.34064436670618692</v>
      </c>
      <c r="DXW17">
        <v>0.33956969201544573</v>
      </c>
      <c r="DXX17">
        <v>0.33852450123746741</v>
      </c>
      <c r="DXY17">
        <v>0.33755688258777394</v>
      </c>
      <c r="DXZ17">
        <v>0.33669259337236607</v>
      </c>
      <c r="DYA17">
        <v>0.33592952638733881</v>
      </c>
      <c r="DYB17">
        <v>0.33526091223742377</v>
      </c>
      <c r="DYC17">
        <v>0.33468472703768432</v>
      </c>
      <c r="DYD17">
        <v>0.33419678106590373</v>
      </c>
      <c r="DYE17">
        <v>0.33378946418140043</v>
      </c>
      <c r="DYF17">
        <v>0.33345132404187161</v>
      </c>
      <c r="DYG17">
        <v>0.33317411681142001</v>
      </c>
      <c r="DYH17">
        <v>0.33296013732138807</v>
      </c>
      <c r="DYI17">
        <v>0.33281642230039005</v>
      </c>
      <c r="DYJ17">
        <v>0.33274428577817489</v>
      </c>
      <c r="DYK17">
        <v>0.33274601686375449</v>
      </c>
      <c r="DYL17">
        <v>0.33282396963161198</v>
      </c>
      <c r="DYM17">
        <v>0.33297163751599346</v>
      </c>
      <c r="DYN17">
        <v>0.33318139705697791</v>
      </c>
      <c r="DYO17">
        <v>0.33345237568996927</v>
      </c>
      <c r="DYP17">
        <v>0.33377787107329621</v>
      </c>
      <c r="DYQ17">
        <v>0.33414548736987909</v>
      </c>
      <c r="DYR17">
        <v>0.33454700517465114</v>
      </c>
      <c r="DYS17">
        <v>0.33497825925801727</v>
      </c>
      <c r="DYT17">
        <v>0.33543807066476045</v>
      </c>
      <c r="DYU17">
        <v>0.33592889271268772</v>
      </c>
      <c r="DYV17">
        <v>0.33645118375002886</v>
      </c>
      <c r="DYW17">
        <v>0.3370079395517605</v>
      </c>
      <c r="DYX17">
        <v>0.33760871986631774</v>
      </c>
      <c r="DYY17">
        <v>0.33825420050777694</v>
      </c>
      <c r="DYZ17">
        <v>0.33892995184609409</v>
      </c>
      <c r="DZA17">
        <v>0.33962706136377885</v>
      </c>
      <c r="DZB17">
        <v>0.34034758392464187</v>
      </c>
      <c r="DZC17">
        <v>0.34109387261362761</v>
      </c>
      <c r="DZD17">
        <v>0.34187074172910786</v>
      </c>
      <c r="DZE17">
        <v>0.34268515318774567</v>
      </c>
      <c r="DZF17">
        <v>0.34353741238632235</v>
      </c>
      <c r="DZG17">
        <v>0.34442947688872189</v>
      </c>
      <c r="DZH17">
        <v>0.34537128619856577</v>
      </c>
      <c r="DZI17">
        <v>0.3463751063109331</v>
      </c>
      <c r="DZJ17">
        <v>0.3474555573089938</v>
      </c>
      <c r="DZK17">
        <v>0.34862765758709396</v>
      </c>
      <c r="DZL17">
        <v>0.34989045275038821</v>
      </c>
      <c r="DZM17">
        <v>0.35122603557168264</v>
      </c>
      <c r="DZN17">
        <v>0.35261192986675888</v>
      </c>
      <c r="DZO17">
        <v>0.35402495295214986</v>
      </c>
      <c r="DZP17">
        <v>0.35544769787922986</v>
      </c>
      <c r="DZQ17">
        <v>0.356875860340859</v>
      </c>
      <c r="DZR17">
        <v>0.35831027658575215</v>
      </c>
      <c r="DZS17">
        <v>0.35975124775256578</v>
      </c>
      <c r="DZT17">
        <v>0.36120532568825009</v>
      </c>
      <c r="DZU17">
        <v>0.36267711096063115</v>
      </c>
      <c r="DZV17">
        <v>0.36415418028991814</v>
      </c>
      <c r="DZW17">
        <v>0.36560599587766257</v>
      </c>
      <c r="DZX17">
        <v>0.36697782377276073</v>
      </c>
      <c r="DZY17">
        <v>0.36818841814028758</v>
      </c>
      <c r="DZZ17">
        <v>0.36915137885158744</v>
      </c>
      <c r="EAA17">
        <v>0.36979305294478143</v>
      </c>
      <c r="EAB17">
        <v>0.37005885681091977</v>
      </c>
      <c r="EAC17">
        <v>0.36993379160665052</v>
      </c>
      <c r="EAD17">
        <v>0.36946247387410636</v>
      </c>
      <c r="EAE17">
        <v>0.36874070851677482</v>
      </c>
      <c r="EAF17">
        <v>0.36789285608804978</v>
      </c>
      <c r="EAG17">
        <v>0.36704200931704428</v>
      </c>
      <c r="EAH17">
        <v>0.36627331332515156</v>
      </c>
      <c r="EAI17">
        <v>0.36562754117952823</v>
      </c>
      <c r="EAJ17">
        <v>0.36512497988395004</v>
      </c>
      <c r="EAK17">
        <v>0.36477463124644305</v>
      </c>
      <c r="EAL17">
        <v>0.36457108985708181</v>
      </c>
      <c r="EAM17">
        <v>0.3644985273098994</v>
      </c>
      <c r="EAN17">
        <v>0.36453729436872967</v>
      </c>
      <c r="EAO17">
        <v>0.3646732641981339</v>
      </c>
      <c r="EAP17">
        <v>0.36490701261537928</v>
      </c>
      <c r="EAQ17">
        <v>0.36523783177145414</v>
      </c>
      <c r="EAR17">
        <v>0.36564627292953333</v>
      </c>
      <c r="EAS17">
        <v>0.36610925819196899</v>
      </c>
      <c r="EAT17">
        <v>0.36661486546042288</v>
      </c>
      <c r="EAU17">
        <v>0.36715704309266478</v>
      </c>
      <c r="EAV17">
        <v>0.36773540293493612</v>
      </c>
      <c r="EAW17">
        <v>0.36835776857940628</v>
      </c>
      <c r="EAX17">
        <v>0.36902670196717707</v>
      </c>
      <c r="EAY17">
        <v>0.36973338330969224</v>
      </c>
      <c r="EAZ17">
        <v>0.37046836821117729</v>
      </c>
      <c r="EBA17">
        <v>0.37122428421051157</v>
      </c>
      <c r="EBB17">
        <v>0.37199637860749296</v>
      </c>
      <c r="EBC17">
        <v>0.37278429991072992</v>
      </c>
      <c r="EBD17">
        <v>0.37357859028477464</v>
      </c>
      <c r="EBE17">
        <v>0.37436150193438905</v>
      </c>
      <c r="EBF17">
        <v>0.37513542962608654</v>
      </c>
      <c r="EBG17">
        <v>0.37592650241607439</v>
      </c>
      <c r="EBH17">
        <v>0.3767531506034042</v>
      </c>
      <c r="EBI17">
        <v>0.37760948445997822</v>
      </c>
      <c r="EBJ17">
        <v>0.37848029435622038</v>
      </c>
      <c r="EBK17">
        <v>0.37935820654399638</v>
      </c>
      <c r="EBL17">
        <v>0.38025112645831827</v>
      </c>
      <c r="EBM17">
        <v>0.38117199173323318</v>
      </c>
      <c r="EBN17">
        <v>0.38212549585449906</v>
      </c>
      <c r="EBO17">
        <v>0.38311777023908461</v>
      </c>
      <c r="EBP17">
        <v>0.38416518147602802</v>
      </c>
      <c r="EBQ17">
        <v>0.3852808899526951</v>
      </c>
      <c r="EBR17">
        <v>0.38646781131878832</v>
      </c>
      <c r="EBS17">
        <v>0.38772584217758282</v>
      </c>
      <c r="EBT17">
        <v>0.38905415184762671</v>
      </c>
      <c r="EBU17">
        <v>0.39044914889506294</v>
      </c>
      <c r="EBV17">
        <v>0.3919064564336206</v>
      </c>
      <c r="EBW17">
        <v>0.39343236565429834</v>
      </c>
      <c r="EBX17">
        <v>0.39506734597887139</v>
      </c>
      <c r="EBY17">
        <v>0.39687650548006348</v>
      </c>
      <c r="EBZ17">
        <v>0.39888381593765171</v>
      </c>
      <c r="ECA17">
        <v>0.40105812681744613</v>
      </c>
      <c r="ECB17">
        <v>0.40338320446108172</v>
      </c>
      <c r="ECC17">
        <v>0.40588715671146142</v>
      </c>
      <c r="ECD17">
        <v>0.40860739747414621</v>
      </c>
      <c r="ECE17">
        <v>0.41157898736767873</v>
      </c>
      <c r="ECF17">
        <v>0.41484343711882471</v>
      </c>
      <c r="ECG17">
        <v>0.41844475224095468</v>
      </c>
      <c r="ECH17">
        <v>0.42243812784229068</v>
      </c>
      <c r="ECI17">
        <v>0.42689435266970005</v>
      </c>
      <c r="ECJ17">
        <v>0.43188272616514795</v>
      </c>
      <c r="ECK17">
        <v>0.43746305261717455</v>
      </c>
      <c r="ECL17">
        <v>0.44367806920100405</v>
      </c>
      <c r="ECM17">
        <v>0.45054887036584668</v>
      </c>
      <c r="ECN17">
        <v>0.45810331523312237</v>
      </c>
      <c r="ECO17">
        <v>0.46633938535549491</v>
      </c>
      <c r="ECP17">
        <v>0.47510871571650704</v>
      </c>
      <c r="ECQ17">
        <v>0.48412656792398134</v>
      </c>
      <c r="ECR17">
        <v>0.49310615808139097</v>
      </c>
      <c r="ECS17">
        <v>0.50179392996645644</v>
      </c>
      <c r="ECT17">
        <v>0.50993985161995781</v>
      </c>
      <c r="ECU17">
        <v>0.51733980303946159</v>
      </c>
      <c r="ECV17">
        <v>0.52387306600816741</v>
      </c>
      <c r="ECW17">
        <v>0.5294971527973974</v>
      </c>
      <c r="ECX17">
        <v>0.53426052670491719</v>
      </c>
      <c r="ECY17">
        <v>0.5383040324582915</v>
      </c>
      <c r="ECZ17">
        <v>0.54182728238663591</v>
      </c>
      <c r="EDA17">
        <v>0.54507887502055374</v>
      </c>
      <c r="EDB17">
        <v>0.54833422737252824</v>
      </c>
      <c r="EDC17">
        <v>0.55184345638279997</v>
      </c>
      <c r="EDD17">
        <v>0.55584166310467731</v>
      </c>
      <c r="EDE17">
        <v>0.56061130906086165</v>
      </c>
      <c r="EDF17">
        <v>0.56641328069525254</v>
      </c>
      <c r="EDG17">
        <v>0.57328017353132643</v>
      </c>
      <c r="EDH17">
        <v>0.58096944305557718</v>
      </c>
      <c r="EDI17">
        <v>0.58915707226468272</v>
      </c>
      <c r="EDJ17">
        <v>0.59754816011612621</v>
      </c>
      <c r="EDK17">
        <v>0.60582269720960624</v>
      </c>
      <c r="EDL17">
        <v>0.61363504499998278</v>
      </c>
      <c r="EDM17">
        <v>0.62071326045118547</v>
      </c>
      <c r="EDN17">
        <v>0.62691410540549075</v>
      </c>
      <c r="EDO17">
        <v>0.63220707998623293</v>
      </c>
      <c r="EDP17">
        <v>0.63664534119439731</v>
      </c>
      <c r="EDQ17">
        <v>0.64033560690663271</v>
      </c>
      <c r="EDR17">
        <v>0.64339898206142543</v>
      </c>
      <c r="EDS17">
        <v>0.64592871376937655</v>
      </c>
      <c r="EDT17">
        <v>0.64793375801530484</v>
      </c>
      <c r="EDU17">
        <v>0.64932325025850579</v>
      </c>
      <c r="EDV17">
        <v>0.65001856529081115</v>
      </c>
      <c r="EDW17">
        <v>0.6501287130568969</v>
      </c>
      <c r="EDX17">
        <v>0.64996173209954433</v>
      </c>
      <c r="EDY17">
        <v>0.64977413463004563</v>
      </c>
      <c r="EDZ17">
        <v>0.64960755038142515</v>
      </c>
      <c r="EEA17">
        <v>0.64944617397954707</v>
      </c>
      <c r="EEB17">
        <v>0.64934169452100943</v>
      </c>
      <c r="EEC17">
        <v>0.64933316017977816</v>
      </c>
      <c r="EED17">
        <v>0.64939331166708392</v>
      </c>
      <c r="EEE17">
        <v>0.64947717596530208</v>
      </c>
      <c r="EEF17">
        <v>0.64954271593092305</v>
      </c>
      <c r="EEG17">
        <v>0.64953355840942195</v>
      </c>
      <c r="EEH17">
        <v>0.6493841244287174</v>
      </c>
      <c r="EEI17">
        <v>0.64901609753802392</v>
      </c>
      <c r="EEJ17">
        <v>0.64832506229731024</v>
      </c>
      <c r="EEK17">
        <v>0.64720113363108434</v>
      </c>
      <c r="EEL17">
        <v>0.64554092286247677</v>
      </c>
      <c r="EEM17">
        <v>0.64323194148243712</v>
      </c>
      <c r="EEN17">
        <v>0.64024088604903262</v>
      </c>
      <c r="EEO17">
        <v>0.63681679101675559</v>
      </c>
      <c r="EEP17">
        <v>0.63343589329818795</v>
      </c>
      <c r="EEQ17">
        <v>0.63037043377947244</v>
      </c>
      <c r="EER17">
        <v>0.62755215027458944</v>
      </c>
      <c r="EES17">
        <v>0.62492654502960987</v>
      </c>
      <c r="EET17">
        <v>0.62265056576302735</v>
      </c>
      <c r="EEU17">
        <v>0.62090422880634144</v>
      </c>
      <c r="EEV17">
        <v>0.61974282086748089</v>
      </c>
      <c r="EEW17">
        <v>0.6191706484723557</v>
      </c>
      <c r="EEX17">
        <v>0.61915671429272534</v>
      </c>
      <c r="EEY17">
        <v>0.61954909508528022</v>
      </c>
      <c r="EEZ17">
        <v>0.62008832942996173</v>
      </c>
      <c r="EFA17">
        <v>0.62051548655712618</v>
      </c>
      <c r="EFB17">
        <v>0.6206654662424268</v>
      </c>
      <c r="EFC17">
        <v>0.62048602764590532</v>
      </c>
      <c r="EFD17">
        <v>0.61996997426924416</v>
      </c>
      <c r="EFE17">
        <v>0.61915771987265322</v>
      </c>
      <c r="EFF17">
        <v>0.61829791133077705</v>
      </c>
      <c r="EFG17">
        <v>0.61778536447204546</v>
      </c>
      <c r="EFH17">
        <v>0.61769457900741631</v>
      </c>
      <c r="EFI17">
        <v>0.61770979718371122</v>
      </c>
      <c r="EFJ17">
        <v>0.6175741745150688</v>
      </c>
      <c r="EFK17">
        <v>0.61728780381004933</v>
      </c>
      <c r="EFL17">
        <v>0.61695691630835547</v>
      </c>
      <c r="EFM17">
        <v>0.61665914371539876</v>
      </c>
      <c r="EFN17">
        <v>0.61643496312270596</v>
      </c>
      <c r="EFO17">
        <v>0.61631731317392746</v>
      </c>
      <c r="EFP17">
        <v>0.61636554870177263</v>
      </c>
      <c r="EFQ17">
        <v>0.61663719852308219</v>
      </c>
      <c r="EFR17">
        <v>0.61718829896421035</v>
      </c>
      <c r="EFS17">
        <v>0.61826426112983046</v>
      </c>
      <c r="EFT17">
        <v>0.62030538354993514</v>
      </c>
      <c r="EFU17">
        <v>0.6235255809893806</v>
      </c>
      <c r="EFV17">
        <v>0.62793135614274587</v>
      </c>
      <c r="EFW17">
        <v>0.63383080521999735</v>
      </c>
      <c r="EFX17">
        <v>0.6415195203296733</v>
      </c>
      <c r="EFY17">
        <v>0.65059455507100028</v>
      </c>
      <c r="EFZ17">
        <v>0.66046582759914862</v>
      </c>
      <c r="EGA17">
        <v>0.67105363289119424</v>
      </c>
      <c r="EGB17">
        <v>0.68258049379463059</v>
      </c>
      <c r="EGC17">
        <v>0.69518985883069462</v>
      </c>
      <c r="EGD17">
        <v>0.70865027178577322</v>
      </c>
      <c r="EGE17">
        <v>0.72233257408432183</v>
      </c>
      <c r="EGF17">
        <v>0.73573325029697179</v>
      </c>
      <c r="EGG17">
        <v>0.74875108971286564</v>
      </c>
      <c r="EGH17">
        <v>0.76137131396200863</v>
      </c>
      <c r="EGI17">
        <v>0.77350826136813955</v>
      </c>
      <c r="EGJ17">
        <v>0.78506767665169996</v>
      </c>
      <c r="EGK17">
        <v>0.79597566878983517</v>
      </c>
      <c r="EGL17">
        <v>0.80639529438936164</v>
      </c>
      <c r="EGM17">
        <v>0.81666052847108661</v>
      </c>
      <c r="EGN17">
        <v>0.82661645920322047</v>
      </c>
      <c r="EGO17">
        <v>0.83569792831516931</v>
      </c>
      <c r="EGP17">
        <v>0.84387187864734226</v>
      </c>
      <c r="EGQ17">
        <v>0.8516061730213158</v>
      </c>
      <c r="EGR17">
        <v>0.85900783931603819</v>
      </c>
      <c r="EGS17">
        <v>0.86575529306917087</v>
      </c>
      <c r="EGT17">
        <v>0.87171564270750479</v>
      </c>
      <c r="EGU17">
        <v>0.87703369873746184</v>
      </c>
      <c r="EGV17">
        <v>0.88189606820526556</v>
      </c>
      <c r="EGW17">
        <v>0.88638023069297867</v>
      </c>
      <c r="EGX17">
        <v>0.89046526127003323</v>
      </c>
      <c r="EGY17">
        <v>0.89418997003762468</v>
      </c>
      <c r="EGZ17">
        <v>0.89761718560766901</v>
      </c>
      <c r="EHA17">
        <v>0.9006905605468073</v>
      </c>
      <c r="EHB17">
        <v>0.90329225089842535</v>
      </c>
      <c r="EHC17">
        <v>0.90518571725141672</v>
      </c>
      <c r="EHD17">
        <v>0.90588286802927043</v>
      </c>
      <c r="EHE17">
        <v>0.90499584042232473</v>
      </c>
      <c r="EHF17">
        <v>0.90284720312485911</v>
      </c>
      <c r="EHG17">
        <v>0.90016524822672184</v>
      </c>
      <c r="EHH17">
        <v>0.89693169311751797</v>
      </c>
      <c r="EHI17">
        <v>0.89235349224696259</v>
      </c>
      <c r="EHJ17">
        <v>0.88562043572835714</v>
      </c>
      <c r="EHK17">
        <v>0.87647079261102279</v>
      </c>
      <c r="EHL17">
        <v>0.86524276638052844</v>
      </c>
      <c r="EHM17">
        <v>0.85238360434217264</v>
      </c>
      <c r="EHN17">
        <v>0.83825931593019953</v>
      </c>
      <c r="EHO17">
        <v>0.8232351047864821</v>
      </c>
      <c r="EHP17">
        <v>0.80764692666481219</v>
      </c>
      <c r="EHQ17">
        <v>0.79194182757886333</v>
      </c>
      <c r="EHR17">
        <v>0.77660730792691091</v>
      </c>
      <c r="EHS17">
        <v>0.7619400382689604</v>
      </c>
      <c r="EHT17">
        <v>0.74822302560576792</v>
      </c>
      <c r="EHU17">
        <v>0.73548715110610285</v>
      </c>
      <c r="EHV17">
        <v>0.72311760628982447</v>
      </c>
      <c r="EHW17">
        <v>0.71133156512263063</v>
      </c>
      <c r="EHX17">
        <v>0.70223500746972156</v>
      </c>
      <c r="EHY17">
        <v>0.69653704096800662</v>
      </c>
      <c r="EHZ17">
        <v>0.69259649964447867</v>
      </c>
      <c r="EIA17">
        <v>0.6891877286955046</v>
      </c>
      <c r="EIB17">
        <v>0.68644569132732558</v>
      </c>
      <c r="EIC17">
        <v>0.68492378450014391</v>
      </c>
      <c r="EID17">
        <v>0.68457430837143807</v>
      </c>
      <c r="EIE17">
        <v>0.6848979788916254</v>
      </c>
      <c r="EIF17">
        <v>0.68581039739250993</v>
      </c>
      <c r="EIG17">
        <v>0.6879473306009295</v>
      </c>
      <c r="EIH17">
        <v>0.69160994452293445</v>
      </c>
      <c r="EII17">
        <v>0.69617564489202</v>
      </c>
      <c r="EIJ17">
        <v>0.70130968707321406</v>
      </c>
      <c r="EIK17">
        <v>0.70711356477836429</v>
      </c>
      <c r="EIL17">
        <v>0.71330678800760727</v>
      </c>
      <c r="EIM17">
        <v>0.71947618997925045</v>
      </c>
      <c r="EIN17">
        <v>0.72561533366261188</v>
      </c>
      <c r="EIO17">
        <v>0.73193943910019699</v>
      </c>
      <c r="EIP17">
        <v>0.73856828701099364</v>
      </c>
      <c r="EIQ17">
        <v>0.74535862058219515</v>
      </c>
      <c r="EIR17">
        <v>0.75208437999584632</v>
      </c>
      <c r="EIS17">
        <v>0.75891081238481872</v>
      </c>
      <c r="EIT17">
        <v>0.76636511754459369</v>
      </c>
      <c r="EIU17">
        <v>0.7746430405431961</v>
      </c>
      <c r="EIV17">
        <v>0.78338113944723164</v>
      </c>
      <c r="EIW17">
        <v>0.79221782783601435</v>
      </c>
      <c r="EIX17">
        <v>0.80100382172923057</v>
      </c>
      <c r="EIY17">
        <v>0.80971974711143235</v>
      </c>
      <c r="EIZ17">
        <v>0.81852268290912755</v>
      </c>
      <c r="EJA17">
        <v>0.82746883128821713</v>
      </c>
      <c r="EJB17">
        <v>0.83596075267405534</v>
      </c>
      <c r="EJC17">
        <v>0.84296308843464685</v>
      </c>
      <c r="EJD17">
        <v>0.84794657891711145</v>
      </c>
      <c r="EJE17">
        <v>0.85101025796295648</v>
      </c>
      <c r="EJF17">
        <v>0.85223641191603183</v>
      </c>
      <c r="EJG17">
        <v>0.85156015323719569</v>
      </c>
      <c r="EJH17">
        <v>0.84961128598720481</v>
      </c>
      <c r="EJI17">
        <v>0.84750981646469437</v>
      </c>
      <c r="EJJ17">
        <v>0.84533801601216763</v>
      </c>
      <c r="EJK17">
        <v>0.84255227833363211</v>
      </c>
      <c r="EJL17">
        <v>0.83906478438975429</v>
      </c>
      <c r="EJM17">
        <v>0.83532898064330607</v>
      </c>
      <c r="EJN17">
        <v>0.83163091704325254</v>
      </c>
      <c r="EJO17">
        <v>0.82783115588553724</v>
      </c>
      <c r="EJP17">
        <v>0.82389535129596991</v>
      </c>
      <c r="EJQ17">
        <v>0.81996575036421038</v>
      </c>
      <c r="EJR17">
        <v>0.81584613354434998</v>
      </c>
      <c r="EJS17">
        <v>0.81083806766760058</v>
      </c>
      <c r="EJT17">
        <v>0.8039465929992039</v>
      </c>
      <c r="EJU17">
        <v>0.79495245462991226</v>
      </c>
      <c r="EJV17">
        <v>0.78612429530762518</v>
      </c>
      <c r="EJW17">
        <v>0.77965491391810471</v>
      </c>
      <c r="EJX17">
        <v>0.7747203389189441</v>
      </c>
      <c r="EJY17">
        <v>0.77021307847198583</v>
      </c>
      <c r="EJZ17">
        <v>0.76610592842105973</v>
      </c>
      <c r="EKA17">
        <v>0.76224024217060504</v>
      </c>
      <c r="EKB17">
        <v>0.75832034031427931</v>
      </c>
      <c r="EKC17">
        <v>0.75507970940301627</v>
      </c>
      <c r="EKD17">
        <v>0.75351865094337733</v>
      </c>
      <c r="EKE17">
        <v>0.75340658158718099</v>
      </c>
      <c r="EKF17">
        <v>0.75426560569381207</v>
      </c>
      <c r="EKG17">
        <v>0.75596142571881353</v>
      </c>
      <c r="EKH17">
        <v>0.7581035382981185</v>
      </c>
      <c r="EKI17">
        <v>0.7603064481489471</v>
      </c>
      <c r="EKJ17">
        <v>0.76286268375906729</v>
      </c>
      <c r="EKK17">
        <v>0.76669586345956808</v>
      </c>
      <c r="EKL17">
        <v>0.77220147210541812</v>
      </c>
      <c r="EKM17">
        <v>0.77863644951230115</v>
      </c>
      <c r="EKN17">
        <v>0.78524752683974952</v>
      </c>
      <c r="EKO17">
        <v>0.79178359900988904</v>
      </c>
      <c r="EKP17">
        <v>0.79826924941073041</v>
      </c>
      <c r="EKQ17">
        <v>0.8050583160041912</v>
      </c>
      <c r="EKR17">
        <v>0.81242736213817235</v>
      </c>
      <c r="EKS17">
        <v>0.81956329519771676</v>
      </c>
      <c r="EKT17">
        <v>0.82548787387322675</v>
      </c>
      <c r="EKU17">
        <v>0.83100092831267736</v>
      </c>
      <c r="EKV17">
        <v>0.83855028525264352</v>
      </c>
      <c r="EKW17">
        <v>0.84856976034334375</v>
      </c>
      <c r="EKX17">
        <v>0.85849616095565895</v>
      </c>
      <c r="EKY17">
        <v>0.8678177676857125</v>
      </c>
      <c r="EKZ17">
        <v>0.87698127457075825</v>
      </c>
      <c r="ELA17">
        <v>0.88570270811324769</v>
      </c>
      <c r="ELB17">
        <v>0.89407936599003257</v>
      </c>
      <c r="ELC17">
        <v>0.90261728028633803</v>
      </c>
      <c r="ELD17">
        <v>0.91098963798669896</v>
      </c>
      <c r="ELE17">
        <v>0.91836383024988344</v>
      </c>
      <c r="ELF17">
        <v>0.92490251815370594</v>
      </c>
      <c r="ELG17">
        <v>0.93246333881756727</v>
      </c>
      <c r="ELH17">
        <v>0.94373116886511266</v>
      </c>
      <c r="ELI17">
        <v>0.95792819567567689</v>
      </c>
      <c r="ELJ17">
        <v>0.97164122939977493</v>
      </c>
      <c r="ELK17">
        <v>0.98406128770694212</v>
      </c>
      <c r="ELL17">
        <v>0.99566674993834237</v>
      </c>
      <c r="ELM17">
        <v>1.0066430498932426</v>
      </c>
      <c r="ELN17">
        <v>1.0174493108733242</v>
      </c>
      <c r="ELO17">
        <v>1.0293959187119646</v>
      </c>
      <c r="ELP17">
        <v>1.0430189196120934</v>
      </c>
      <c r="ELQ17">
        <v>1.0563010028321931</v>
      </c>
      <c r="ELR17">
        <v>1.0680896189434759</v>
      </c>
      <c r="ELS17">
        <v>1.0811504914170109</v>
      </c>
      <c r="ELT17">
        <v>1.0983857575199136</v>
      </c>
      <c r="ELU17">
        <v>1.117107440710674</v>
      </c>
      <c r="ELV17">
        <v>1.1358170108754697</v>
      </c>
      <c r="ELW17">
        <v>1.1566278407265793</v>
      </c>
      <c r="ELX17">
        <v>1.176348599538499</v>
      </c>
      <c r="ELY17">
        <v>1.1917257233272385</v>
      </c>
      <c r="ELZ17">
        <v>1.2049925958538821</v>
      </c>
      <c r="EMA17">
        <v>1.2184938290544842</v>
      </c>
      <c r="EMB17">
        <v>1.2310375365275144</v>
      </c>
      <c r="EMC17">
        <v>1.2411244814358822</v>
      </c>
      <c r="EMD17">
        <v>1.2508849525359824</v>
      </c>
      <c r="EME17">
        <v>1.2638907607781824</v>
      </c>
      <c r="EMF17">
        <v>1.2779141907134457</v>
      </c>
      <c r="EMG17">
        <v>1.2886359987762177</v>
      </c>
      <c r="EMH17">
        <v>1.2964494466842751</v>
      </c>
      <c r="EMI17">
        <v>1.3025392586832043</v>
      </c>
      <c r="EMJ17">
        <v>1.3075578006469366</v>
      </c>
      <c r="EMK17">
        <v>1.3120335801092402</v>
      </c>
      <c r="EML17">
        <v>1.3163107152698674</v>
      </c>
      <c r="EMM17">
        <v>1.3202536970981316</v>
      </c>
      <c r="EMN17">
        <v>1.3238455561450579</v>
      </c>
      <c r="EMO17">
        <v>1.3281522740139828</v>
      </c>
      <c r="EMP17">
        <v>1.3339130671932196</v>
      </c>
      <c r="EMQ17">
        <v>1.3395769242959306</v>
      </c>
      <c r="EMR17">
        <v>1.3440567611300906</v>
      </c>
      <c r="EMS17">
        <v>1.3479876414935454</v>
      </c>
      <c r="EMT17">
        <v>1.3523444783452834</v>
      </c>
      <c r="EMU17">
        <v>1.3572427692629159</v>
      </c>
      <c r="EMV17">
        <v>1.3619737340346503</v>
      </c>
      <c r="EMW17">
        <v>1.3658017046066599</v>
      </c>
      <c r="EMX17">
        <v>1.3682141967722454</v>
      </c>
      <c r="EMY17">
        <v>1.3690191134544283</v>
      </c>
      <c r="EMZ17">
        <v>1.3690007654698961</v>
      </c>
      <c r="ENA17">
        <v>1.3712966853619271</v>
      </c>
      <c r="ENB17">
        <v>1.3760596637315639</v>
      </c>
      <c r="ENC17">
        <v>1.3798892209537972</v>
      </c>
      <c r="END17">
        <v>1.3821783511613097</v>
      </c>
      <c r="ENE17">
        <v>1.3846242021617703</v>
      </c>
      <c r="ENF17">
        <v>1.3890339396989619</v>
      </c>
      <c r="ENG17">
        <v>1.3941009514695164</v>
      </c>
      <c r="ENH17">
        <v>1.398413694851474</v>
      </c>
      <c r="ENI17">
        <v>1.4018925164330285</v>
      </c>
      <c r="ENJ17">
        <v>1.4044683722522135</v>
      </c>
      <c r="ENK17">
        <v>1.4060911143254529</v>
      </c>
      <c r="ENL17">
        <v>1.4075411751036906</v>
      </c>
      <c r="ENM17">
        <v>1.4105373346042374</v>
      </c>
      <c r="ENN17">
        <v>1.4152013592748163</v>
      </c>
      <c r="ENO17">
        <v>1.4197238450549223</v>
      </c>
      <c r="ENP17">
        <v>1.4233081165249457</v>
      </c>
      <c r="ENQ17">
        <v>1.4261234748475449</v>
      </c>
      <c r="ENR17">
        <v>1.4287404673744728</v>
      </c>
      <c r="ENS17">
        <v>1.431490790667894</v>
      </c>
      <c r="ENT17">
        <v>1.4342376379932502</v>
      </c>
      <c r="ENU17">
        <v>1.43721536864109</v>
      </c>
      <c r="ENV17">
        <v>1.4408166044098356</v>
      </c>
      <c r="ENW17">
        <v>1.4444640022317845</v>
      </c>
      <c r="ENX17">
        <v>1.4473127411289703</v>
      </c>
      <c r="ENY17">
        <v>1.4490965952874533</v>
      </c>
      <c r="ENZ17">
        <v>1.4501426057473605</v>
      </c>
      <c r="EOA17">
        <v>1.4514036554038585</v>
      </c>
      <c r="EOB17">
        <v>1.4529028076882824</v>
      </c>
      <c r="EOC17">
        <v>1.4535920974136931</v>
      </c>
      <c r="EOD17">
        <v>1.4528961450053801</v>
      </c>
      <c r="EOE17">
        <v>1.4509200271102927</v>
      </c>
      <c r="EOF17">
        <v>1.448067240940923</v>
      </c>
      <c r="EOG17">
        <v>1.4447850082159777</v>
      </c>
      <c r="EOH17">
        <v>1.4412251125091724</v>
      </c>
      <c r="EOI17">
        <v>1.4370978999519746</v>
      </c>
      <c r="EOJ17">
        <v>1.4322712245810125</v>
      </c>
      <c r="EOK17">
        <v>1.4270798172418706</v>
      </c>
      <c r="EOL17">
        <v>1.4216556516878447</v>
      </c>
      <c r="EOM17">
        <v>1.4157131433361345</v>
      </c>
      <c r="EON17">
        <v>1.4090896538121445</v>
      </c>
      <c r="EOO17">
        <v>1.4019722223594093</v>
      </c>
      <c r="EOP17">
        <v>1.3947865312436769</v>
      </c>
      <c r="EOQ17">
        <v>1.38781712217993</v>
      </c>
      <c r="EOR17">
        <v>1.3808528725925369</v>
      </c>
      <c r="EOS17">
        <v>1.3736072617710426</v>
      </c>
      <c r="EOT17">
        <v>1.3661781400387989</v>
      </c>
      <c r="EOU17">
        <v>1.3586803634200189</v>
      </c>
      <c r="EOV17">
        <v>1.3509830870883124</v>
      </c>
      <c r="EOW17">
        <v>1.343011571777504</v>
      </c>
      <c r="EOX17">
        <v>1.3349381450544826</v>
      </c>
      <c r="EOY17">
        <v>1.3271715763507279</v>
      </c>
      <c r="EOZ17">
        <v>1.3198450744253716</v>
      </c>
      <c r="EPA17">
        <v>1.3119079496104684</v>
      </c>
      <c r="EPB17">
        <v>1.3019589721387343</v>
      </c>
      <c r="EPC17">
        <v>1.2922547545782606</v>
      </c>
      <c r="EPD17">
        <v>1.2864106402129423</v>
      </c>
      <c r="EPE17">
        <v>1.2826493343214389</v>
      </c>
      <c r="EPF17">
        <v>1.2775960335319678</v>
      </c>
      <c r="EPG17">
        <v>1.2703579379258716</v>
      </c>
      <c r="EPH17">
        <v>1.2634639302031314</v>
      </c>
      <c r="EPI17">
        <v>1.2585853966220051</v>
      </c>
      <c r="EPJ17">
        <v>1.254485419864114</v>
      </c>
      <c r="EPK17">
        <v>1.2503831962626055</v>
      </c>
      <c r="EPL17">
        <v>1.246431386501466</v>
      </c>
      <c r="EPM17">
        <v>1.2415649793159609</v>
      </c>
      <c r="EPN17">
        <v>1.2330175835150872</v>
      </c>
      <c r="EPO17">
        <v>1.2238075286241017</v>
      </c>
      <c r="EPP17">
        <v>1.2221372979771969</v>
      </c>
      <c r="EPQ17">
        <v>1.2238416372197656</v>
      </c>
      <c r="EPR17">
        <v>1.2249765735113709</v>
      </c>
      <c r="EPS17">
        <v>1.2253110383147803</v>
      </c>
      <c r="EPT17">
        <v>1.2252779184675135</v>
      </c>
      <c r="EPU17">
        <v>1.2252993916890544</v>
      </c>
      <c r="EPV17">
        <v>1.225641323737829</v>
      </c>
      <c r="EPW17">
        <v>1.2259411890755372</v>
      </c>
      <c r="EPX17">
        <v>1.2254866542117708</v>
      </c>
      <c r="EPY17">
        <v>1.2239395771409705</v>
      </c>
      <c r="EPZ17">
        <v>1.2217137411182668</v>
      </c>
      <c r="EQA17">
        <v>1.2212546978323269</v>
      </c>
      <c r="EQB17">
        <v>1.2268936820864615</v>
      </c>
      <c r="EQC17">
        <v>1.2355612400320755</v>
      </c>
      <c r="EQD17">
        <v>1.2421752756020661</v>
      </c>
      <c r="EQE17">
        <v>1.2470930121212418</v>
      </c>
      <c r="EQF17">
        <v>1.2521902828730715</v>
      </c>
      <c r="EQG17">
        <v>1.2581235222118101</v>
      </c>
      <c r="EQH17">
        <v>1.2633962737301345</v>
      </c>
      <c r="EQI17">
        <v>1.2667669958890482</v>
      </c>
      <c r="EQJ17">
        <v>1.2681519863706832</v>
      </c>
      <c r="EQK17">
        <v>1.2678726140055332</v>
      </c>
      <c r="EQL17">
        <v>1.2665198272597562</v>
      </c>
      <c r="EQM17">
        <v>1.2643564642211251</v>
      </c>
      <c r="EQN17">
        <v>1.261310516410701</v>
      </c>
      <c r="EQO17">
        <v>1.2584253574813631</v>
      </c>
      <c r="EQP17">
        <v>1.2570490393038207</v>
      </c>
      <c r="EQQ17">
        <v>1.2566244237964765</v>
      </c>
      <c r="EQR17">
        <v>1.2563898089120364</v>
      </c>
      <c r="EQS17">
        <v>1.256478676019785</v>
      </c>
      <c r="EQT17">
        <v>1.2567268525061481</v>
      </c>
      <c r="EQU17">
        <v>1.256391637117257</v>
      </c>
      <c r="EQV17">
        <v>1.2549039503041777</v>
      </c>
      <c r="EQW17">
        <v>1.2519406138014673</v>
      </c>
      <c r="EQX17">
        <v>1.247386026372024</v>
      </c>
      <c r="EQY17">
        <v>1.2440017612956895</v>
      </c>
      <c r="EQZ17">
        <v>1.2458546848211958</v>
      </c>
      <c r="ERA17">
        <v>1.2496665610766817</v>
      </c>
      <c r="ERB17">
        <v>1.2525021820138675</v>
      </c>
      <c r="ERC17">
        <v>1.2541853192079646</v>
      </c>
      <c r="ERD17">
        <v>1.2551789467257704</v>
      </c>
      <c r="ERE17">
        <v>1.2563496105319525</v>
      </c>
      <c r="ERF17">
        <v>1.2588602670851656</v>
      </c>
      <c r="ERG17">
        <v>1.2625486453223127</v>
      </c>
      <c r="ERH17">
        <v>1.2657735132669379</v>
      </c>
      <c r="ERI17">
        <v>1.2674703500330453</v>
      </c>
      <c r="ERJ17">
        <v>1.2676258349121567</v>
      </c>
      <c r="ERK17">
        <v>1.2674076568345936</v>
      </c>
      <c r="ERL17">
        <v>1.2687263202380732</v>
      </c>
      <c r="ERM17">
        <v>1.271678774028596</v>
      </c>
      <c r="ERN17">
        <v>1.2748028686459214</v>
      </c>
      <c r="ERO17">
        <v>1.2772732406674356</v>
      </c>
      <c r="ERP17">
        <v>1.2791478062346529</v>
      </c>
      <c r="ERQ17">
        <v>1.2807900793988076</v>
      </c>
      <c r="ERR17">
        <v>1.2823703173660226</v>
      </c>
      <c r="ERS17">
        <v>1.2837851290907341</v>
      </c>
      <c r="ERT17">
        <v>1.2849108470393882</v>
      </c>
      <c r="ERU17">
        <v>1.2859357131718652</v>
      </c>
      <c r="ERV17">
        <v>1.2879353436012924</v>
      </c>
      <c r="ERW17">
        <v>1.2925535401982544</v>
      </c>
      <c r="ERX17">
        <v>1.2991086405348209</v>
      </c>
      <c r="ERY17">
        <v>1.3050394416628028</v>
      </c>
      <c r="ERZ17">
        <v>1.3093677774892172</v>
      </c>
      <c r="ESA17">
        <v>1.312432743767002</v>
      </c>
      <c r="ESB17">
        <v>1.3151106783184876</v>
      </c>
      <c r="ESC17">
        <v>1.3182245810222122</v>
      </c>
      <c r="ESD17">
        <v>1.3213805069194218</v>
      </c>
      <c r="ESE17">
        <v>1.3235806499884495</v>
      </c>
      <c r="ESF17">
        <v>1.3243732896397171</v>
      </c>
      <c r="ESG17">
        <v>1.3243797884286554</v>
      </c>
      <c r="ESH17">
        <v>1.3261237569068165</v>
      </c>
      <c r="ESI17">
        <v>1.3304672529719144</v>
      </c>
      <c r="ESJ17">
        <v>1.3349521465939294</v>
      </c>
      <c r="ESK17">
        <v>1.3385136433653544</v>
      </c>
      <c r="ESL17">
        <v>1.3412843868279318</v>
      </c>
      <c r="ESM17">
        <v>1.3435999302450981</v>
      </c>
      <c r="ESN17">
        <v>1.3460122499144309</v>
      </c>
      <c r="ESO17">
        <v>1.3490656927884344</v>
      </c>
      <c r="ESP17">
        <v>1.3526452868575514</v>
      </c>
      <c r="ESQ17">
        <v>1.3562525968337711</v>
      </c>
      <c r="ESR17">
        <v>1.3596438408689191</v>
      </c>
      <c r="ESS17">
        <v>1.3626678777770431</v>
      </c>
      <c r="EST17">
        <v>1.3650919542350382</v>
      </c>
      <c r="ESU17">
        <v>1.3669978763335113</v>
      </c>
      <c r="ESV17">
        <v>1.3691139016668228</v>
      </c>
      <c r="ESW17">
        <v>1.3720187623262134</v>
      </c>
      <c r="ESX17">
        <v>1.3751690596656616</v>
      </c>
      <c r="ESY17">
        <v>1.3779686812320562</v>
      </c>
      <c r="ESZ17">
        <v>1.3804802910606953</v>
      </c>
      <c r="ETA17">
        <v>1.3830733957591117</v>
      </c>
      <c r="ETB17">
        <v>1.3857763133033469</v>
      </c>
      <c r="ETC17">
        <v>1.3881335224203819</v>
      </c>
      <c r="ETD17">
        <v>1.3899264695211651</v>
      </c>
      <c r="ETE17">
        <v>1.3914397784380053</v>
      </c>
      <c r="ETF17">
        <v>1.3928184498705121</v>
      </c>
      <c r="ETG17">
        <v>1.3937212897166051</v>
      </c>
      <c r="ETH17">
        <v>1.3941061912158588</v>
      </c>
      <c r="ETI17">
        <v>1.3949227496751062</v>
      </c>
      <c r="ETJ17">
        <v>1.3968031164512984</v>
      </c>
      <c r="ETK17">
        <v>1.399024438175408</v>
      </c>
      <c r="ETL17">
        <v>1.4008784138738304</v>
      </c>
      <c r="ETM17">
        <v>1.4024000146626352</v>
      </c>
      <c r="ETN17">
        <v>1.4041841062170077</v>
      </c>
      <c r="ETO17">
        <v>1.4067384909587821</v>
      </c>
      <c r="ETP17">
        <v>1.4100692760055484</v>
      </c>
      <c r="ETQ17">
        <v>1.4141784961014379</v>
      </c>
      <c r="ETR17">
        <v>1.4192455183766901</v>
      </c>
      <c r="ETS17">
        <v>1.4247356408501253</v>
      </c>
      <c r="ETT17">
        <v>1.4293993631940336</v>
      </c>
      <c r="ETU17">
        <v>1.4325531102973528</v>
      </c>
      <c r="ETV17">
        <v>1.4343818778101709</v>
      </c>
      <c r="ETW17">
        <v>1.4355559223724956</v>
      </c>
      <c r="ETX17">
        <v>1.4367284662461959</v>
      </c>
      <c r="ETY17">
        <v>1.4381521233086856</v>
      </c>
      <c r="ETZ17">
        <v>1.4398053403172189</v>
      </c>
      <c r="EUA17">
        <v>1.4413723056512886</v>
      </c>
      <c r="EUB17">
        <v>1.442303931504727</v>
      </c>
      <c r="EUC17">
        <v>1.4422895346762883</v>
      </c>
      <c r="EUD17">
        <v>1.4416056173399827</v>
      </c>
      <c r="EUE17">
        <v>1.4410072293380793</v>
      </c>
      <c r="EUF17">
        <v>1.4409410843098678</v>
      </c>
      <c r="EUG17">
        <v>1.4411098920818817</v>
      </c>
      <c r="EUH17">
        <v>1.4410493157720146</v>
      </c>
      <c r="EUI17">
        <v>1.4406312001558275</v>
      </c>
      <c r="EUJ17">
        <v>1.4400026325931732</v>
      </c>
      <c r="EUK17">
        <v>1.4391486932880115</v>
      </c>
      <c r="EUL17">
        <v>1.4377981298782916</v>
      </c>
      <c r="EUM17">
        <v>1.4359263439525045</v>
      </c>
      <c r="EUN17">
        <v>1.4340113854648064</v>
      </c>
      <c r="EUO17">
        <v>1.4323939723807066</v>
      </c>
      <c r="EUP17">
        <v>1.430722607119951</v>
      </c>
      <c r="EUQ17">
        <v>1.4285149390236644</v>
      </c>
      <c r="EUR17">
        <v>1.4257943407266005</v>
      </c>
      <c r="EUS17">
        <v>1.4228672677267564</v>
      </c>
      <c r="EUT17">
        <v>1.4196508085908794</v>
      </c>
      <c r="EUU17">
        <v>1.4158944886619873</v>
      </c>
      <c r="EUV17">
        <v>1.412135570108513</v>
      </c>
      <c r="EUW17">
        <v>1.4093624086622498</v>
      </c>
      <c r="EUX17">
        <v>1.4075352116446855</v>
      </c>
      <c r="EUY17">
        <v>1.405929649373761</v>
      </c>
      <c r="EUZ17">
        <v>1.4042424035304761</v>
      </c>
      <c r="EVA17">
        <v>1.4026250794456547</v>
      </c>
      <c r="EVB17">
        <v>1.401292874778407</v>
      </c>
      <c r="EVC17">
        <v>1.4002989257526648</v>
      </c>
      <c r="EVD17">
        <v>1.3995696408825031</v>
      </c>
      <c r="EVE17">
        <v>1.3990931219119229</v>
      </c>
      <c r="EVF17">
        <v>1.398936687378038</v>
      </c>
      <c r="EVG17">
        <v>1.3990517440753785</v>
      </c>
      <c r="EVH17">
        <v>1.3992129977970393</v>
      </c>
      <c r="EVI17">
        <v>1.399142628835482</v>
      </c>
      <c r="EVJ17">
        <v>1.3986348687867178</v>
      </c>
      <c r="EVK17">
        <v>1.3977863093663478</v>
      </c>
      <c r="EVL17">
        <v>1.3971509001227205</v>
      </c>
      <c r="EVM17">
        <v>1.3971689246779464</v>
      </c>
      <c r="EVN17">
        <v>1.3974724148781885</v>
      </c>
      <c r="EVO17">
        <v>1.3974170232032495</v>
      </c>
      <c r="EVP17">
        <v>1.3968542973201525</v>
      </c>
      <c r="EVQ17">
        <v>1.3960859723828538</v>
      </c>
      <c r="EVR17">
        <v>1.3954643861920111</v>
      </c>
      <c r="EVS17">
        <v>1.3951573036062952</v>
      </c>
      <c r="EVT17">
        <v>1.3951796688615374</v>
      </c>
      <c r="EVU17">
        <v>1.3955196504706522</v>
      </c>
      <c r="EVV17">
        <v>1.3961442987606447</v>
      </c>
      <c r="EVW17">
        <v>1.396940517044045</v>
      </c>
      <c r="EVX17">
        <v>1.3977508587972218</v>
      </c>
      <c r="EVY17">
        <v>1.3984539637574698</v>
      </c>
      <c r="EVZ17">
        <v>1.3989960773903387</v>
      </c>
      <c r="EWA17">
        <v>1.3993256938727503</v>
      </c>
      <c r="EWB17">
        <v>1.3992523084723174</v>
      </c>
      <c r="EWC17">
        <v>1.3984623351611436</v>
      </c>
      <c r="EWD17">
        <v>1.3968038289906921</v>
      </c>
      <c r="EWE17">
        <v>1.3944321590046622</v>
      </c>
      <c r="EWF17">
        <v>1.3915729957805547</v>
      </c>
      <c r="EWG17">
        <v>1.3883302249987</v>
      </c>
      <c r="EWH17">
        <v>1.3848511626965234</v>
      </c>
      <c r="EWI17">
        <v>1.3814448558644963</v>
      </c>
      <c r="EWJ17">
        <v>1.3784319439186445</v>
      </c>
      <c r="EWK17">
        <v>1.3759951623321205</v>
      </c>
      <c r="EWL17">
        <v>1.3741730207493017</v>
      </c>
      <c r="EWM17">
        <v>1.3728863976074785</v>
      </c>
      <c r="EWN17">
        <v>1.3719552631660954</v>
      </c>
      <c r="EWO17">
        <v>1.3711403200514447</v>
      </c>
      <c r="EWP17">
        <v>1.370259817991196</v>
      </c>
      <c r="EWQ17">
        <v>1.3693148177001666</v>
      </c>
      <c r="EWR17">
        <v>1.3684458832161268</v>
      </c>
      <c r="EWS17">
        <v>1.3677726538407142</v>
      </c>
      <c r="EWT17">
        <v>1.3673479231115766</v>
      </c>
      <c r="EWU17">
        <v>1.3672481450398211</v>
      </c>
      <c r="EWV17">
        <v>1.3676059344728491</v>
      </c>
      <c r="EWW17">
        <v>1.3684874354079077</v>
      </c>
      <c r="EWX17">
        <v>1.3697038256940386</v>
      </c>
      <c r="EWY17">
        <v>1.3707776632285114</v>
      </c>
      <c r="EWZ17">
        <v>1.3711523731300961</v>
      </c>
      <c r="EXA17">
        <v>1.3704381825319618</v>
      </c>
      <c r="EXB17">
        <v>1.3685027569371748</v>
      </c>
      <c r="EXC17">
        <v>1.365407808528365</v>
      </c>
      <c r="EXD17">
        <v>1.3612759264543746</v>
      </c>
      <c r="EXE17">
        <v>1.356163239068598</v>
      </c>
      <c r="EXF17">
        <v>1.3500410553049842</v>
      </c>
      <c r="EXG17">
        <v>1.3428926456376293</v>
      </c>
      <c r="EXH17">
        <v>1.3348027948006334</v>
      </c>
      <c r="EXI17">
        <v>1.3259033164819274</v>
      </c>
      <c r="EXJ17">
        <v>1.3162068783788892</v>
      </c>
      <c r="EXK17">
        <v>1.3055765167729709</v>
      </c>
      <c r="EXL17">
        <v>1.2939220738034998</v>
      </c>
      <c r="EXM17">
        <v>1.2813280985811173</v>
      </c>
      <c r="EXN17">
        <v>1.2679703708551162</v>
      </c>
      <c r="EXO17">
        <v>1.2541344027912837</v>
      </c>
      <c r="EXP17">
        <v>1.2403274337727987</v>
      </c>
      <c r="EXQ17">
        <v>1.2270674015471044</v>
      </c>
      <c r="EXR17">
        <v>1.2145744966369529</v>
      </c>
      <c r="EXS17">
        <v>1.2028313626561697</v>
      </c>
      <c r="EXT17">
        <v>1.1917503655109072</v>
      </c>
      <c r="EXU17">
        <v>1.181173419686679</v>
      </c>
      <c r="EXV17">
        <v>1.1708623608522679</v>
      </c>
      <c r="EXW17">
        <v>1.1605715192597719</v>
      </c>
      <c r="EXX17">
        <v>1.1500959602990455</v>
      </c>
      <c r="EXY17">
        <v>1.1392412183481084</v>
      </c>
      <c r="EXZ17">
        <v>1.1278146433771452</v>
      </c>
      <c r="EYA17">
        <v>1.1156985731345821</v>
      </c>
      <c r="EYB17">
        <v>1.1028991693983818</v>
      </c>
      <c r="EYC17">
        <v>1.0894732544380978</v>
      </c>
      <c r="EYD17">
        <v>1.0754856538202968</v>
      </c>
      <c r="EYE17">
        <v>1.0610704973291474</v>
      </c>
      <c r="EYF17">
        <v>1.0464031325932219</v>
      </c>
      <c r="EYG17">
        <v>1.0315876188846949</v>
      </c>
      <c r="EYH17">
        <v>1.0166877417132552</v>
      </c>
      <c r="EYI17">
        <v>1.0018596124068566</v>
      </c>
      <c r="EYJ17">
        <v>0.98740895076378976</v>
      </c>
      <c r="EYK17">
        <v>0.97378568000271937</v>
      </c>
      <c r="EYL17">
        <v>0.96153673145856866</v>
      </c>
      <c r="EYM17">
        <v>0.95120001276287447</v>
      </c>
      <c r="EYN17">
        <v>0.94321411447802539</v>
      </c>
      <c r="EYO17">
        <v>0.93784815040871972</v>
      </c>
      <c r="EYP17">
        <v>0.93512577882469672</v>
      </c>
      <c r="EYQ17">
        <v>0.93485378215612414</v>
      </c>
      <c r="EYR17">
        <v>0.93675804875905344</v>
      </c>
      <c r="EYS17">
        <v>0.94055132148390896</v>
      </c>
      <c r="EYT17">
        <v>0.9459198017403101</v>
      </c>
      <c r="EYU17">
        <v>0.95255192539540168</v>
      </c>
      <c r="EYV17">
        <v>0.96018557286553918</v>
      </c>
      <c r="EYW17">
        <v>0.96858991497779057</v>
      </c>
      <c r="EYX17">
        <v>0.97751443267230598</v>
      </c>
      <c r="EYY17">
        <v>0.98668400461304617</v>
      </c>
      <c r="EYZ17">
        <v>0.99585219276467662</v>
      </c>
      <c r="EZA17">
        <v>1.0048507869538368</v>
      </c>
      <c r="EZB17">
        <v>1.0135692202796058</v>
      </c>
      <c r="EZC17">
        <v>1.0219092256889151</v>
      </c>
      <c r="EZD17">
        <v>1.0297952726955764</v>
      </c>
      <c r="EZE17">
        <v>1.0372068067360269</v>
      </c>
      <c r="EZF17">
        <v>1.0441642063027414</v>
      </c>
      <c r="EZG17">
        <v>1.0506853610397886</v>
      </c>
      <c r="EZH17">
        <v>1.0567668792982354</v>
      </c>
      <c r="EZI17">
        <v>1.0624102954751626</v>
      </c>
      <c r="EZJ17">
        <v>1.0676586364845968</v>
      </c>
      <c r="EZK17">
        <v>1.0725821534985964</v>
      </c>
      <c r="EZL17">
        <v>1.0772136252278111</v>
      </c>
      <c r="EZM17">
        <v>1.0815214191033571</v>
      </c>
      <c r="EZN17">
        <v>1.0854526698854121</v>
      </c>
      <c r="EZO17">
        <v>1.0889658574731234</v>
      </c>
      <c r="EZP17">
        <v>1.0920291232987562</v>
      </c>
      <c r="EZQ17">
        <v>1.0946483132107276</v>
      </c>
      <c r="EZR17">
        <v>1.0968998653500048</v>
      </c>
      <c r="EZS17">
        <v>1.0988996525290275</v>
      </c>
      <c r="EZT17">
        <v>1.1007376384786649</v>
      </c>
      <c r="EZU17">
        <v>1.1024924171842161</v>
      </c>
      <c r="EZV17">
        <v>1.1043151663900239</v>
      </c>
      <c r="EZW17">
        <v>1.1064669834286041</v>
      </c>
      <c r="EZX17">
        <v>1.109249587920704</v>
      </c>
      <c r="EZY17">
        <v>1.1129195383652104</v>
      </c>
      <c r="EZZ17">
        <v>1.1177180436021446</v>
      </c>
      <c r="FAA17">
        <v>1.1240166486027745</v>
      </c>
      <c r="FAB17">
        <v>1.1324267804564618</v>
      </c>
      <c r="FAC17">
        <v>1.1437218705157655</v>
      </c>
      <c r="FAD17">
        <v>1.1585015932934246</v>
      </c>
      <c r="FAE17">
        <v>1.1765410800859462</v>
      </c>
      <c r="FAF17">
        <v>1.1958873353905466</v>
      </c>
      <c r="FAG17">
        <v>1.2123479548201572</v>
      </c>
      <c r="FAH17">
        <v>1.2206812575455792</v>
      </c>
      <c r="FAI17">
        <v>1.217804456864958</v>
      </c>
      <c r="FAJ17">
        <v>1.20530075889187</v>
      </c>
      <c r="FAK17">
        <v>1.1881910380296137</v>
      </c>
      <c r="FAL17">
        <v>1.1713827267580443</v>
      </c>
      <c r="FAM17">
        <v>1.1574665782799645</v>
      </c>
      <c r="FAN17">
        <v>1.1468819122478602</v>
      </c>
      <c r="FAO17">
        <v>1.1390447416055709</v>
      </c>
      <c r="FAP17">
        <v>1.1331832465340848</v>
      </c>
      <c r="FAQ17">
        <v>1.1286666240156691</v>
      </c>
      <c r="FAR17">
        <v>1.1250552596501404</v>
      </c>
      <c r="FAS17">
        <v>1.1220325276587158</v>
      </c>
      <c r="FAT17">
        <v>1.1193373140439549</v>
      </c>
      <c r="FAU17">
        <v>1.1167552606710551</v>
      </c>
      <c r="FAV17">
        <v>1.1141428691803557</v>
      </c>
      <c r="FAW17">
        <v>1.1114139025587064</v>
      </c>
      <c r="FAX17">
        <v>1.1085267455895376</v>
      </c>
      <c r="FAY17">
        <v>1.1055025541166981</v>
      </c>
      <c r="FAZ17">
        <v>1.102434460730076</v>
      </c>
      <c r="FBA17">
        <v>1.0994368463419932</v>
      </c>
      <c r="FBB17">
        <v>1.0965764882863105</v>
      </c>
      <c r="FBC17">
        <v>1.0938635642362768</v>
      </c>
      <c r="FBD17">
        <v>1.0912851467819205</v>
      </c>
      <c r="FBE17">
        <v>1.0888180194718178</v>
      </c>
      <c r="FBF17">
        <v>1.0864540323073988</v>
      </c>
      <c r="FBG17">
        <v>1.0842295352669802</v>
      </c>
      <c r="FBH17">
        <v>1.082181125660358</v>
      </c>
      <c r="FBI17">
        <v>1.0802620746865195</v>
      </c>
      <c r="FBJ17">
        <v>1.0783609866897821</v>
      </c>
      <c r="FBK17">
        <v>1.076397067584965</v>
      </c>
      <c r="FBL17">
        <v>1.0743357330817667</v>
      </c>
      <c r="FBM17">
        <v>1.0721276726029192</v>
      </c>
      <c r="FBN17">
        <v>1.0697141422194782</v>
      </c>
      <c r="FBO17">
        <v>1.0670859401446451</v>
      </c>
      <c r="FBP17">
        <v>1.0642727583280263</v>
      </c>
      <c r="FBQ17">
        <v>1.0612638642497862</v>
      </c>
      <c r="FBR17">
        <v>1.0580210692091976</v>
      </c>
      <c r="FBS17">
        <v>1.0546009667270311</v>
      </c>
      <c r="FBT17">
        <v>1.0511694265861871</v>
      </c>
      <c r="FBU17">
        <v>1.0478284368267758</v>
      </c>
      <c r="FBV17">
        <v>1.044510051740511</v>
      </c>
      <c r="FBW17">
        <v>1.0411092312305406</v>
      </c>
      <c r="FBX17">
        <v>1.0376578938615657</v>
      </c>
      <c r="FBY17">
        <v>1.0342994937788776</v>
      </c>
      <c r="FBZ17">
        <v>1.0311284656777684</v>
      </c>
      <c r="FCA17">
        <v>1.0281227257154639</v>
      </c>
      <c r="FCB17">
        <v>1.0252234861670806</v>
      </c>
      <c r="FCC17">
        <v>1.0224236872337975</v>
      </c>
      <c r="FCD17">
        <v>1.0197523155919355</v>
      </c>
      <c r="FCE17">
        <v>1.0172114734212883</v>
      </c>
      <c r="FCF17">
        <v>1.0147689504400692</v>
      </c>
      <c r="FCG17">
        <v>1.0124155029919251</v>
      </c>
      <c r="FCH17">
        <v>1.0102112582383718</v>
      </c>
      <c r="FCI17">
        <v>1.0082456621689722</v>
      </c>
      <c r="FCJ17">
        <v>1.0065818506400388</v>
      </c>
      <c r="FCK17">
        <v>1.0053167669049272</v>
      </c>
      <c r="FCL17">
        <v>1.0046814268300526</v>
      </c>
      <c r="FCM17">
        <v>1.0050155188090142</v>
      </c>
      <c r="FCN17">
        <v>1.0067279827161959</v>
      </c>
      <c r="FCO17">
        <v>1.0103799992795974</v>
      </c>
      <c r="FCP17">
        <v>1.0166656045486431</v>
      </c>
      <c r="FCQ17">
        <v>1.0261149042385549</v>
      </c>
      <c r="FCR17">
        <v>1.038819585254557</v>
      </c>
      <c r="FCS17">
        <v>1.0545055122773912</v>
      </c>
      <c r="FCT17">
        <v>1.0727936425599238</v>
      </c>
      <c r="FCU17">
        <v>1.093251744374335</v>
      </c>
      <c r="FCV17">
        <v>1.1151813763538625</v>
      </c>
      <c r="FCW17">
        <v>1.137501032929668</v>
      </c>
      <c r="FCX17">
        <v>1.1589942972399048</v>
      </c>
      <c r="FCY17">
        <v>1.1787058176305929</v>
      </c>
      <c r="FCZ17">
        <v>1.196125591908846</v>
      </c>
      <c r="FDA17">
        <v>1.2111083861114409</v>
      </c>
      <c r="FDB17">
        <v>1.2237473738956139</v>
      </c>
      <c r="FDC17">
        <v>1.2343243359370379</v>
      </c>
      <c r="FDD17">
        <v>1.2432261847541177</v>
      </c>
      <c r="FDE17">
        <v>1.2508096808089693</v>
      </c>
      <c r="FDF17">
        <v>1.2573450696739692</v>
      </c>
      <c r="FDG17">
        <v>1.2630819143116399</v>
      </c>
      <c r="FDH17">
        <v>1.2683391543650315</v>
      </c>
      <c r="FDI17">
        <v>1.2734821650488199</v>
      </c>
      <c r="FDJ17">
        <v>1.27872807001484</v>
      </c>
      <c r="FDK17">
        <v>1.2839234849224608</v>
      </c>
      <c r="FDL17">
        <v>1.2886018218586563</v>
      </c>
      <c r="FDM17">
        <v>1.2923568856430734</v>
      </c>
      <c r="FDN17">
        <v>1.295184978203521</v>
      </c>
      <c r="FDO17">
        <v>1.2975249274690579</v>
      </c>
      <c r="FDP17">
        <v>1.300002808333905</v>
      </c>
      <c r="FDQ17">
        <v>1.3030595979976087</v>
      </c>
      <c r="FDR17">
        <v>1.3067102560671926</v>
      </c>
      <c r="FDS17">
        <v>1.310627382404524</v>
      </c>
      <c r="FDT17">
        <v>1.3144548495042541</v>
      </c>
      <c r="FDU17">
        <v>1.3180396491004867</v>
      </c>
      <c r="FDV17">
        <v>1.321431077823858</v>
      </c>
      <c r="FDW17">
        <v>1.3247412675806813</v>
      </c>
      <c r="FDX17">
        <v>1.3279919151253199</v>
      </c>
      <c r="FDY17">
        <v>1.3310281532490682</v>
      </c>
      <c r="FDZ17">
        <v>1.3336145132813686</v>
      </c>
      <c r="FEA17">
        <v>1.3356656035204924</v>
      </c>
      <c r="FEB17">
        <v>1.3373033108790819</v>
      </c>
      <c r="FEC17">
        <v>1.3386812162618449</v>
      </c>
      <c r="FED17">
        <v>1.3398910353515616</v>
      </c>
      <c r="FEE17">
        <v>1.3410409679129782</v>
      </c>
      <c r="FEF17">
        <v>1.3422260591968858</v>
      </c>
      <c r="FEG17">
        <v>1.3434415620536118</v>
      </c>
      <c r="FEH17">
        <v>1.3446898415312261</v>
      </c>
      <c r="FEI17">
        <v>1.3461024093448493</v>
      </c>
      <c r="FEJ17">
        <v>1.3477763929205742</v>
      </c>
      <c r="FEK17">
        <v>1.3495635331916456</v>
      </c>
      <c r="FEL17">
        <v>1.3511672582967624</v>
      </c>
      <c r="FEM17">
        <v>1.3524258081242495</v>
      </c>
      <c r="FEN17">
        <v>1.3534162931791287</v>
      </c>
      <c r="FEO17">
        <v>1.3542685189620576</v>
      </c>
      <c r="FEP17">
        <v>1.354938823745486</v>
      </c>
      <c r="FEQ17">
        <v>1.3552181777923249</v>
      </c>
      <c r="FER17">
        <v>1.3549379127943157</v>
      </c>
      <c r="FES17">
        <v>1.3540887993980366</v>
      </c>
      <c r="FET17">
        <v>1.3527584493737501</v>
      </c>
      <c r="FEU17">
        <v>1.3510475629037642</v>
      </c>
      <c r="FEV17">
        <v>1.3490602023540401</v>
      </c>
      <c r="FEW17">
        <v>1.3468773704164101</v>
      </c>
      <c r="FEX17">
        <v>1.3444957049823085</v>
      </c>
      <c r="FEY17">
        <v>1.3418251829619894</v>
      </c>
      <c r="FEZ17">
        <v>1.3387948252472761</v>
      </c>
      <c r="FFA17">
        <v>1.3354410770586778</v>
      </c>
      <c r="FFB17">
        <v>1.3318539270329051</v>
      </c>
      <c r="FFC17">
        <v>1.3280745071950872</v>
      </c>
      <c r="FFD17">
        <v>1.3241083904885906</v>
      </c>
      <c r="FFE17">
        <v>1.3199813944697474</v>
      </c>
      <c r="FFF17">
        <v>1.3157080912025896</v>
      </c>
      <c r="FFG17">
        <v>1.3112523677038044</v>
      </c>
      <c r="FFH17">
        <v>1.3065825026395046</v>
      </c>
      <c r="FFI17">
        <v>1.3017343287204475</v>
      </c>
      <c r="FFJ17">
        <v>1.2967992613264814</v>
      </c>
      <c r="FFK17">
        <v>1.2918709946492866</v>
      </c>
      <c r="FFL17">
        <v>1.2869999433165624</v>
      </c>
      <c r="FFM17">
        <v>1.2821858753259099</v>
      </c>
      <c r="FFN17">
        <v>1.2774432974746044</v>
      </c>
      <c r="FFO17">
        <v>1.2728820050652936</v>
      </c>
      <c r="FFP17">
        <v>1.26866958496837</v>
      </c>
      <c r="FFQ17">
        <v>1.264932264550124</v>
      </c>
      <c r="FFR17">
        <v>1.2617242237305986</v>
      </c>
      <c r="FFS17">
        <v>1.2590522546187948</v>
      </c>
      <c r="FFT17">
        <v>1.2569037682848856</v>
      </c>
      <c r="FFU17">
        <v>1.2552604203187059</v>
      </c>
      <c r="FFV17">
        <v>1.2541102739099492</v>
      </c>
      <c r="FFW17">
        <v>1.253449970192289</v>
      </c>
      <c r="FFX17">
        <v>1.2532932957181988</v>
      </c>
      <c r="FFY17">
        <v>1.2536664466197622</v>
      </c>
      <c r="FFZ17">
        <v>1.2545644920160166</v>
      </c>
      <c r="FGA17">
        <v>1.255912261617786</v>
      </c>
      <c r="FGB17">
        <v>1.2575434393604035</v>
      </c>
      <c r="FGC17">
        <v>1.2591843393536364</v>
      </c>
      <c r="FGD17">
        <v>1.2605289066014254</v>
      </c>
      <c r="FGE17">
        <v>1.2614301270450967</v>
      </c>
      <c r="FGF17">
        <v>1.2620009811472555</v>
      </c>
      <c r="FGG17">
        <v>1.2624709082930519</v>
      </c>
      <c r="FGH17">
        <v>1.2629887588855155</v>
      </c>
      <c r="FGI17">
        <v>1.2635993673837569</v>
      </c>
      <c r="FGJ17">
        <v>1.2643417290750594</v>
      </c>
      <c r="FGK17">
        <v>1.2652825354529185</v>
      </c>
      <c r="FGL17">
        <v>1.2664783168251308</v>
      </c>
      <c r="FGM17">
        <v>1.2679682157718768</v>
      </c>
      <c r="FGN17">
        <v>1.2697866952252099</v>
      </c>
      <c r="FGO17">
        <v>1.2719393077409058</v>
      </c>
      <c r="FGP17">
        <v>1.274388485207214</v>
      </c>
      <c r="FGQ17">
        <v>1.2771026224068489</v>
      </c>
      <c r="FGR17">
        <v>1.2800811688685654</v>
      </c>
      <c r="FGS17">
        <v>1.2832968887411802</v>
      </c>
      <c r="FGT17">
        <v>1.2866261500140133</v>
      </c>
      <c r="FGU17">
        <v>1.2898168865552673</v>
      </c>
      <c r="FGV17">
        <v>1.2924948260442304</v>
      </c>
      <c r="FGW17">
        <v>1.2942252298708787</v>
      </c>
      <c r="FGX17">
        <v>1.2946018801787638</v>
      </c>
      <c r="FGY17">
        <v>1.2933155556738765</v>
      </c>
      <c r="FGZ17">
        <v>1.2902270973533327</v>
      </c>
      <c r="FHA17">
        <v>1.2854343006488391</v>
      </c>
      <c r="FHB17">
        <v>1.2792670765530791</v>
      </c>
      <c r="FHC17">
        <v>1.2722077546373947</v>
      </c>
      <c r="FHD17">
        <v>1.26477184430913</v>
      </c>
      <c r="FHE17">
        <v>1.2573743131014898</v>
      </c>
      <c r="FHF17">
        <v>1.2502507791877902</v>
      </c>
      <c r="FHG17">
        <v>1.2435227431913136</v>
      </c>
      <c r="FHH17">
        <v>1.2373101339977293</v>
      </c>
      <c r="FHI17">
        <v>1.2317458414785836</v>
      </c>
      <c r="FHJ17">
        <v>1.2268923751412826</v>
      </c>
      <c r="FHK17">
        <v>1.2226908855646059</v>
      </c>
      <c r="FHL17">
        <v>1.21902301356779</v>
      </c>
      <c r="FHM17">
        <v>1.2158211691265466</v>
      </c>
      <c r="FHN17">
        <v>1.2131710712782127</v>
      </c>
      <c r="FHO17">
        <v>1.2113854868643887</v>
      </c>
      <c r="FHP17">
        <v>1.2108993758668114</v>
      </c>
      <c r="FHQ17">
        <v>1.2118764375739854</v>
      </c>
      <c r="FHR17">
        <v>1.2139090788646556</v>
      </c>
      <c r="FHS17">
        <v>1.2162921272408658</v>
      </c>
      <c r="FHT17">
        <v>1.2185930624540384</v>
      </c>
      <c r="FHU17">
        <v>1.2207820054939451</v>
      </c>
      <c r="FHV17">
        <v>1.222878754222571</v>
      </c>
      <c r="FHW17">
        <v>1.2246993502414165</v>
      </c>
      <c r="FHX17">
        <v>1.2259084368234967</v>
      </c>
      <c r="FHY17">
        <v>1.2261606825600728</v>
      </c>
      <c r="FHZ17">
        <v>1.2252527526491854</v>
      </c>
      <c r="FIA17">
        <v>1.2232723299219097</v>
      </c>
      <c r="FIB17">
        <v>1.2205846514457639</v>
      </c>
      <c r="FIC17">
        <v>1.2176721402469584</v>
      </c>
      <c r="FID17">
        <v>1.2150283040252596</v>
      </c>
      <c r="FIE17">
        <v>1.2131128941325984</v>
      </c>
      <c r="FIF17">
        <v>1.212234287432594</v>
      </c>
      <c r="FIG17">
        <v>1.2124409831865313</v>
      </c>
      <c r="FIH17">
        <v>1.2136217532660833</v>
      </c>
      <c r="FII17">
        <v>1.2156917796765829</v>
      </c>
      <c r="FIJ17">
        <v>1.218643262812682</v>
      </c>
      <c r="FIK17">
        <v>1.2225354220189897</v>
      </c>
      <c r="FIL17">
        <v>1.2274869794828158</v>
      </c>
      <c r="FIM17">
        <v>1.2336040606299048</v>
      </c>
      <c r="FIN17">
        <v>1.2409753962795005</v>
      </c>
      <c r="FIO17">
        <v>1.2497750850887077</v>
      </c>
      <c r="FIP17">
        <v>1.260011001534753</v>
      </c>
      <c r="FIQ17">
        <v>1.2709940806141147</v>
      </c>
      <c r="FIR17">
        <v>1.2816213317770222</v>
      </c>
      <c r="FIS17">
        <v>1.2915928585421284</v>
      </c>
      <c r="FIT17">
        <v>1.3018345313025059</v>
      </c>
      <c r="FIU17">
        <v>1.313432017555823</v>
      </c>
      <c r="FIV17">
        <v>1.3266697024240575</v>
      </c>
      <c r="FIW17">
        <v>1.3412354676930291</v>
      </c>
      <c r="FIX17">
        <v>1.3567653533663808</v>
      </c>
      <c r="FIY17">
        <v>1.3730052039455833</v>
      </c>
      <c r="FIZ17">
        <v>1.3898242188868386</v>
      </c>
      <c r="FJA17">
        <v>1.4072151000183231</v>
      </c>
      <c r="FJB17">
        <v>1.4251778322884729</v>
      </c>
      <c r="FJC17">
        <v>1.4436618594316006</v>
      </c>
      <c r="FJD17">
        <v>1.4626758761655265</v>
      </c>
      <c r="FJE17">
        <v>1.4823827531173945</v>
      </c>
      <c r="FJF17">
        <v>1.5030516804803464</v>
      </c>
      <c r="FJG17">
        <v>1.5249119854687312</v>
      </c>
      <c r="FJH17">
        <v>1.5480762121656815</v>
      </c>
      <c r="FJI17">
        <v>1.5726288206558507</v>
      </c>
      <c r="FJJ17">
        <v>1.5987663903465501</v>
      </c>
      <c r="FJK17">
        <v>1.6267599685979621</v>
      </c>
      <c r="FJL17">
        <v>1.6566741262774805</v>
      </c>
      <c r="FJM17">
        <v>1.6880005618529721</v>
      </c>
      <c r="FJN17">
        <v>1.719439394294352</v>
      </c>
      <c r="FJO17">
        <v>1.7488052010230899</v>
      </c>
      <c r="FJP17">
        <v>1.7726604198384612</v>
      </c>
      <c r="FJQ17">
        <v>1.7861072298138403</v>
      </c>
      <c r="FJR17">
        <v>1.7841528061808141</v>
      </c>
      <c r="FJS17">
        <v>1.7647832009157287</v>
      </c>
      <c r="FJT17">
        <v>1.7313054744596206</v>
      </c>
      <c r="FJU17">
        <v>1.6911586390208899</v>
      </c>
      <c r="FJV17">
        <v>1.6517217339740755</v>
      </c>
      <c r="FJW17">
        <v>1.6170883296473448</v>
      </c>
      <c r="FJX17">
        <v>1.5881701451510064</v>
      </c>
      <c r="FJY17">
        <v>1.564687569153729</v>
      </c>
      <c r="FJZ17">
        <v>1.5465788742929247</v>
      </c>
      <c r="FKA17">
        <v>1.5341193421762849</v>
      </c>
      <c r="FKB17">
        <v>1.5273986433192495</v>
      </c>
      <c r="FKC17">
        <v>1.5257175516026684</v>
      </c>
      <c r="FKD17">
        <v>1.5271198810432001</v>
      </c>
      <c r="FKE17">
        <v>1.5285925869632828</v>
      </c>
      <c r="FKF17">
        <v>1.5272597879342094</v>
      </c>
      <c r="FKG17">
        <v>1.5217598852042402</v>
      </c>
      <c r="FKH17">
        <v>1.5125035489963465</v>
      </c>
      <c r="FKI17">
        <v>1.5007402044794877</v>
      </c>
      <c r="FKJ17">
        <v>1.4877352432885789</v>
      </c>
      <c r="FKK17">
        <v>1.4746576006410046</v>
      </c>
      <c r="FKL17">
        <v>1.4625374158186997</v>
      </c>
      <c r="FKM17">
        <v>1.4520639334898369</v>
      </c>
      <c r="FKN17">
        <v>1.4435967563997263</v>
      </c>
      <c r="FKO17">
        <v>1.4372874586496973</v>
      </c>
      <c r="FKP17">
        <v>1.4327913202372113</v>
      </c>
      <c r="FKQ17">
        <v>1.4288712822236083</v>
      </c>
      <c r="FKR17">
        <v>1.4238635337987917</v>
      </c>
      <c r="FKS17">
        <v>1.4168823423181065</v>
      </c>
      <c r="FKT17">
        <v>1.4083340407045903</v>
      </c>
      <c r="FKU17">
        <v>1.3991556516565891</v>
      </c>
      <c r="FKV17">
        <v>1.3899882804783033</v>
      </c>
      <c r="FKW17">
        <v>1.3811940419881419</v>
      </c>
      <c r="FKX17">
        <v>1.3731136810559281</v>
      </c>
      <c r="FKY17">
        <v>1.3660027141637061</v>
      </c>
      <c r="FKZ17">
        <v>1.3599260078280655</v>
      </c>
      <c r="FLA17">
        <v>1.3548320517368715</v>
      </c>
      <c r="FLB17">
        <v>1.350617471986745</v>
      </c>
      <c r="FLC17">
        <v>1.3471453608061514</v>
      </c>
      <c r="FLD17">
        <v>1.3443028979562468</v>
      </c>
      <c r="FLE17">
        <v>1.3419864716295615</v>
      </c>
      <c r="FLF17">
        <v>1.3400064653774064</v>
      </c>
      <c r="FLG17">
        <v>1.338186421725059</v>
      </c>
      <c r="FLH17">
        <v>1.3365994115901074</v>
      </c>
      <c r="FLI17">
        <v>1.3354938902288562</v>
      </c>
      <c r="FLJ17">
        <v>1.3349072198428822</v>
      </c>
      <c r="FLK17">
        <v>1.3345579597778781</v>
      </c>
      <c r="FLL17">
        <v>1.3342127215970949</v>
      </c>
      <c r="FLM17">
        <v>1.3339658891009072</v>
      </c>
      <c r="FLN17">
        <v>1.3340572758660689</v>
      </c>
      <c r="FLO17">
        <v>1.3345776473865048</v>
      </c>
      <c r="FLP17">
        <v>1.3354418638004393</v>
      </c>
      <c r="FLQ17">
        <v>1.3365238773444987</v>
      </c>
      <c r="FLR17">
        <v>1.3377719288881638</v>
      </c>
      <c r="FLS17">
        <v>1.3392890814230729</v>
      </c>
      <c r="FLT17">
        <v>1.3413087421877579</v>
      </c>
      <c r="FLU17">
        <v>1.3440126858820332</v>
      </c>
      <c r="FLV17">
        <v>1.3473509220980042</v>
      </c>
      <c r="FLW17">
        <v>1.3510959717047648</v>
      </c>
      <c r="FLX17">
        <v>1.3550973652587979</v>
      </c>
      <c r="FLY17">
        <v>1.3594502507211113</v>
      </c>
      <c r="FLZ17">
        <v>1.3643741020908642</v>
      </c>
      <c r="FMA17">
        <v>1.3700268692018829</v>
      </c>
      <c r="FMB17">
        <v>1.3765789997634457</v>
      </c>
      <c r="FMC17">
        <v>1.3844246658943997</v>
      </c>
      <c r="FMD17">
        <v>1.3940774449776268</v>
      </c>
      <c r="FME17">
        <v>1.4057517539610249</v>
      </c>
      <c r="FMF17">
        <v>1.4190417505762556</v>
      </c>
      <c r="FMG17">
        <v>1.4329081283944423</v>
      </c>
      <c r="FMH17">
        <v>1.4461968989188774</v>
      </c>
      <c r="FMI17">
        <v>1.4586806976538642</v>
      </c>
      <c r="FMJ17">
        <v>1.4715636779115129</v>
      </c>
      <c r="FMK17">
        <v>1.4866896989944887</v>
      </c>
      <c r="FML17">
        <v>1.5055378773733068</v>
      </c>
      <c r="FMM17">
        <v>1.5289482588126089</v>
      </c>
      <c r="FMN17">
        <v>1.5571949795937112</v>
      </c>
      <c r="FMO17">
        <v>1.5898900144139212</v>
      </c>
      <c r="FMP17">
        <v>1.625427649317944</v>
      </c>
      <c r="FMQ17">
        <v>1.6597437759557401</v>
      </c>
      <c r="FMR17">
        <v>1.6855934848368865</v>
      </c>
      <c r="FMS17">
        <v>1.6950158569689746</v>
      </c>
      <c r="FMT17">
        <v>1.6847665825037843</v>
      </c>
      <c r="FMU17">
        <v>1.6591859173891033</v>
      </c>
      <c r="FMV17">
        <v>1.6265845974038877</v>
      </c>
      <c r="FMW17">
        <v>1.593642169151642</v>
      </c>
      <c r="FMX17">
        <v>1.5635971408201763</v>
      </c>
      <c r="FMY17">
        <v>1.537510286677704</v>
      </c>
      <c r="FMZ17">
        <v>1.5154518997844537</v>
      </c>
      <c r="FNA17">
        <v>1.4970214269540052</v>
      </c>
      <c r="FNB17">
        <v>1.4817943999636651</v>
      </c>
      <c r="FNC17">
        <v>1.4695649150779311</v>
      </c>
      <c r="FND17">
        <v>1.4601717218365726</v>
      </c>
      <c r="FNE17">
        <v>1.4532412288269252</v>
      </c>
      <c r="FNF17">
        <v>1.4482791608819907</v>
      </c>
      <c r="FNG17">
        <v>1.444950853394984</v>
      </c>
      <c r="FNH17">
        <v>1.4430799571230719</v>
      </c>
      <c r="FNI17">
        <v>1.4423286718426425</v>
      </c>
      <c r="FNJ17">
        <v>1.4419416874303908</v>
      </c>
      <c r="FNK17">
        <v>1.4410572941351958</v>
      </c>
      <c r="FNL17">
        <v>1.4393956533596368</v>
      </c>
      <c r="FNM17">
        <v>1.4380293585298636</v>
      </c>
      <c r="FNN17">
        <v>1.4391036714053032</v>
      </c>
      <c r="FNO17">
        <v>1.4420650813514555</v>
      </c>
      <c r="FNP17">
        <v>1.4444759691055387</v>
      </c>
      <c r="FNQ17">
        <v>1.4459739600413857</v>
      </c>
      <c r="FNR17">
        <v>1.4474208925042822</v>
      </c>
      <c r="FNS17">
        <v>1.4495409700998685</v>
      </c>
      <c r="FNT17">
        <v>1.4525351159959299</v>
      </c>
      <c r="FNU17">
        <v>1.4564367529280389</v>
      </c>
      <c r="FNV17">
        <v>1.4612282043995228</v>
      </c>
      <c r="FNW17">
        <v>1.4665839484251035</v>
      </c>
      <c r="FNX17">
        <v>1.4720605998332787</v>
      </c>
      <c r="FNY17">
        <v>1.4775817242315548</v>
      </c>
      <c r="FNZ17">
        <v>1.4834313935741772</v>
      </c>
      <c r="FOA17">
        <v>1.4898030008329326</v>
      </c>
      <c r="FOB17">
        <v>1.4965233481929525</v>
      </c>
      <c r="FOC17">
        <v>1.503189289491305</v>
      </c>
      <c r="FOD17">
        <v>1.5094973867523869</v>
      </c>
      <c r="FOE17">
        <v>1.5153481191356961</v>
      </c>
      <c r="FOF17">
        <v>1.5206326633062714</v>
      </c>
      <c r="FOG17">
        <v>1.5252355151920527</v>
      </c>
      <c r="FOH17">
        <v>1.5294800859054574</v>
      </c>
      <c r="FOI17">
        <v>1.5341600237283752</v>
      </c>
      <c r="FOJ17">
        <v>1.5397082978096381</v>
      </c>
      <c r="FOK17">
        <v>1.5456818033069863</v>
      </c>
      <c r="FOL17">
        <v>1.5513294175802954</v>
      </c>
      <c r="FOM17">
        <v>1.5562973912124181</v>
      </c>
      <c r="FON17">
        <v>1.5606527534982244</v>
      </c>
      <c r="FOO17">
        <v>1.5647463592551152</v>
      </c>
      <c r="FOP17">
        <v>1.5691782700909394</v>
      </c>
      <c r="FOQ17">
        <v>1.5744517115721897</v>
      </c>
      <c r="FOR17">
        <v>1.5804064592788845</v>
      </c>
      <c r="FOS17">
        <v>1.5861930506444319</v>
      </c>
      <c r="FOT17">
        <v>1.5911264747709761</v>
      </c>
      <c r="FOU17">
        <v>1.5954428464472714</v>
      </c>
      <c r="FOV17">
        <v>1.599975570442939</v>
      </c>
      <c r="FOW17">
        <v>1.6052825154202444</v>
      </c>
      <c r="FOX17">
        <v>1.6111971013890511</v>
      </c>
      <c r="FOY17">
        <v>1.6169600592460622</v>
      </c>
      <c r="FOZ17">
        <v>1.6218685518812248</v>
      </c>
      <c r="FPA17">
        <v>1.6259596795672606</v>
      </c>
      <c r="FPB17">
        <v>1.6296498462396531</v>
      </c>
      <c r="FPC17">
        <v>1.6327844981157518</v>
      </c>
      <c r="FPD17">
        <v>1.6349134804905114</v>
      </c>
      <c r="FPE17">
        <v>1.6364179219419359</v>
      </c>
      <c r="FPF17">
        <v>1.6383467908391738</v>
      </c>
      <c r="FPG17">
        <v>1.6412438783403407</v>
      </c>
      <c r="FPH17">
        <v>1.644946959600788</v>
      </c>
      <c r="FPI17">
        <v>1.6493064041457473</v>
      </c>
      <c r="FPJ17">
        <v>1.6543531664553237</v>
      </c>
    </row>
    <row r="18" spans="1:4482">
      <c r="A18" t="s">
        <v>17</v>
      </c>
      <c r="B18">
        <v>15</v>
      </c>
      <c r="C18" t="s">
        <v>8</v>
      </c>
      <c r="D18" t="s">
        <v>9</v>
      </c>
      <c r="E18" t="str">
        <f t="shared" si="0"/>
        <v>MN</v>
      </c>
      <c r="F18">
        <v>5.2457655040316312E-2</v>
      </c>
      <c r="G18">
        <v>5.3273010049076149E-2</v>
      </c>
      <c r="H18">
        <v>5.487093962929826E-2</v>
      </c>
      <c r="I18">
        <v>5.6238516765983924E-2</v>
      </c>
      <c r="J18">
        <v>5.6523467564001145E-2</v>
      </c>
      <c r="K18">
        <v>5.5696331972471536E-2</v>
      </c>
      <c r="L18">
        <v>5.4264436016783997E-2</v>
      </c>
      <c r="M18">
        <v>5.2857205233315753E-2</v>
      </c>
      <c r="N18">
        <v>5.2058098548855569E-2</v>
      </c>
      <c r="O18">
        <v>5.2038787258187953E-2</v>
      </c>
      <c r="P18">
        <v>5.2347680326490301E-2</v>
      </c>
      <c r="Q18">
        <v>5.2568458455313688E-2</v>
      </c>
      <c r="R18">
        <v>5.3077658008623019E-2</v>
      </c>
      <c r="S18">
        <v>5.4480453031924593E-2</v>
      </c>
      <c r="T18">
        <v>5.6348658604002837E-2</v>
      </c>
      <c r="U18">
        <v>5.7389915920891536E-2</v>
      </c>
      <c r="V18">
        <v>5.7003943674319303E-2</v>
      </c>
      <c r="W18">
        <v>5.5884683889377958E-2</v>
      </c>
      <c r="X18">
        <v>5.4948288511218135E-2</v>
      </c>
      <c r="Y18">
        <v>5.4541380767301438E-2</v>
      </c>
      <c r="Z18">
        <v>5.4937321956502409E-2</v>
      </c>
      <c r="AA18">
        <v>5.6514092413719165E-2</v>
      </c>
      <c r="AB18">
        <v>5.8880032471187137E-2</v>
      </c>
      <c r="AC18">
        <v>6.0764899955044305E-2</v>
      </c>
      <c r="AD18">
        <v>6.1226535559173463E-2</v>
      </c>
      <c r="AE18">
        <v>6.0329203381707851E-2</v>
      </c>
      <c r="AF18">
        <v>5.8605224201209082E-2</v>
      </c>
      <c r="AG18">
        <v>5.6635395595186613E-2</v>
      </c>
      <c r="AH18">
        <v>5.5099795401531218E-2</v>
      </c>
      <c r="AI18">
        <v>5.4437567405261053E-2</v>
      </c>
      <c r="AJ18">
        <v>5.4501568736179243E-2</v>
      </c>
      <c r="AK18">
        <v>5.503201340794172E-2</v>
      </c>
      <c r="AL18">
        <v>5.5999080996909582E-2</v>
      </c>
      <c r="AM18">
        <v>5.7055725634820392E-2</v>
      </c>
      <c r="AN18">
        <v>5.7431328840160112E-2</v>
      </c>
      <c r="AO18">
        <v>5.6873533131695186E-2</v>
      </c>
      <c r="AP18">
        <v>5.6080861074401099E-2</v>
      </c>
      <c r="AQ18">
        <v>5.5828954270222865E-2</v>
      </c>
      <c r="AR18">
        <v>5.6125995974741709E-2</v>
      </c>
      <c r="AS18">
        <v>5.6465652904311388E-2</v>
      </c>
      <c r="AT18">
        <v>5.6539569379748099E-2</v>
      </c>
      <c r="AU18">
        <v>5.6548354689447848E-2</v>
      </c>
      <c r="AV18">
        <v>5.6887379557032568E-2</v>
      </c>
      <c r="AW18">
        <v>5.7572286994319086E-2</v>
      </c>
      <c r="AX18">
        <v>5.8162612370503575E-2</v>
      </c>
      <c r="AY18">
        <v>5.8273610499351293E-2</v>
      </c>
      <c r="AZ18">
        <v>5.7922493308128584E-2</v>
      </c>
      <c r="BA18">
        <v>5.7449499703798236E-2</v>
      </c>
      <c r="BB18">
        <v>5.737140797329459E-2</v>
      </c>
      <c r="BC18">
        <v>5.8077840172207927E-2</v>
      </c>
      <c r="BD18">
        <v>5.9328783888422984E-2</v>
      </c>
      <c r="BE18">
        <v>6.0250930640729068E-2</v>
      </c>
      <c r="BF18">
        <v>6.0127049867910252E-2</v>
      </c>
      <c r="BG18">
        <v>5.9137787743633721E-2</v>
      </c>
      <c r="BH18">
        <v>5.8105184787512178E-2</v>
      </c>
      <c r="BI18">
        <v>5.7574422644530561E-2</v>
      </c>
      <c r="BJ18">
        <v>5.7431264906806154E-2</v>
      </c>
      <c r="BK18">
        <v>5.7402704864040068E-2</v>
      </c>
      <c r="BL18">
        <v>5.7527107142264479E-2</v>
      </c>
      <c r="BM18">
        <v>5.7864119907997766E-2</v>
      </c>
      <c r="BN18">
        <v>5.8155829261131269E-2</v>
      </c>
      <c r="BO18">
        <v>5.812872397428797E-2</v>
      </c>
      <c r="BP18">
        <v>5.7911474222428858E-2</v>
      </c>
      <c r="BQ18">
        <v>5.7847469506044642E-2</v>
      </c>
      <c r="BR18">
        <v>5.798464083125044E-2</v>
      </c>
      <c r="BS18">
        <v>5.8038917771427598E-2</v>
      </c>
      <c r="BT18">
        <v>5.7875890623750398E-2</v>
      </c>
      <c r="BU18">
        <v>5.7741699132506076E-2</v>
      </c>
      <c r="BV18">
        <v>5.8004698980160883E-2</v>
      </c>
      <c r="BW18">
        <v>5.9089294422085652E-2</v>
      </c>
      <c r="BX18">
        <v>6.1468090090541647E-2</v>
      </c>
      <c r="BY18">
        <v>6.4812695352954766E-2</v>
      </c>
      <c r="BZ18">
        <v>6.7364022148702352E-2</v>
      </c>
      <c r="CA18">
        <v>6.73340456039484E-2</v>
      </c>
      <c r="CB18">
        <v>6.4952685375436928E-2</v>
      </c>
      <c r="CC18">
        <v>6.2214127237942653E-2</v>
      </c>
      <c r="CD18">
        <v>6.0805523074241363E-2</v>
      </c>
      <c r="CE18">
        <v>6.0961642367128394E-2</v>
      </c>
      <c r="CF18">
        <v>6.179200937728966E-2</v>
      </c>
      <c r="CG18">
        <v>6.2095338381400043E-2</v>
      </c>
      <c r="CH18">
        <v>6.1334682681561295E-2</v>
      </c>
      <c r="CI18">
        <v>6.0075004435243329E-2</v>
      </c>
      <c r="CJ18">
        <v>5.9217901052194905E-2</v>
      </c>
      <c r="CK18">
        <v>5.9036520147844204E-2</v>
      </c>
      <c r="CL18">
        <v>5.9214972072350908E-2</v>
      </c>
      <c r="CM18">
        <v>5.9404561744838019E-2</v>
      </c>
      <c r="CN18">
        <v>5.9468489973810788E-2</v>
      </c>
      <c r="CO18">
        <v>5.9429182765653267E-2</v>
      </c>
      <c r="CP18">
        <v>5.9334661486504577E-2</v>
      </c>
      <c r="CQ18">
        <v>5.9191551982318728E-2</v>
      </c>
      <c r="CR18">
        <v>5.9051716068887643E-2</v>
      </c>
      <c r="CS18">
        <v>5.9080991566759937E-2</v>
      </c>
      <c r="CT18">
        <v>5.9416223772183245E-2</v>
      </c>
      <c r="CU18">
        <v>5.9978135852475203E-2</v>
      </c>
      <c r="CV18">
        <v>6.0455357402768514E-2</v>
      </c>
      <c r="CW18">
        <v>6.0543799230738993E-2</v>
      </c>
      <c r="CX18">
        <v>6.0282059616527807E-2</v>
      </c>
      <c r="CY18">
        <v>6.0025687814619706E-2</v>
      </c>
      <c r="CZ18">
        <v>6.0001226504970029E-2</v>
      </c>
      <c r="DA18">
        <v>6.0068504313463521E-2</v>
      </c>
      <c r="DB18">
        <v>5.9997870423049354E-2</v>
      </c>
      <c r="DC18">
        <v>5.9763223934703472E-2</v>
      </c>
      <c r="DD18">
        <v>5.9493218973109267E-2</v>
      </c>
      <c r="DE18">
        <v>5.9338506616977586E-2</v>
      </c>
      <c r="DF18">
        <v>5.9437630288864278E-2</v>
      </c>
      <c r="DG18">
        <v>5.9879602332493502E-2</v>
      </c>
      <c r="DH18">
        <v>6.0687512312836464E-2</v>
      </c>
      <c r="DI18">
        <v>6.1846967906233341E-2</v>
      </c>
      <c r="DJ18">
        <v>6.3193448789883228E-2</v>
      </c>
      <c r="DK18">
        <v>6.4170688914889473E-2</v>
      </c>
      <c r="DL18">
        <v>6.4051721124031138E-2</v>
      </c>
      <c r="DM18">
        <v>6.2694287815105512E-2</v>
      </c>
      <c r="DN18">
        <v>6.0843494953098619E-2</v>
      </c>
      <c r="DO18">
        <v>5.9425541501202911E-2</v>
      </c>
      <c r="DP18">
        <v>5.8767905632094317E-2</v>
      </c>
      <c r="DQ18">
        <v>5.8635421787114422E-2</v>
      </c>
      <c r="DR18">
        <v>5.8684855786696209E-2</v>
      </c>
      <c r="DS18">
        <v>5.8730434955024682E-2</v>
      </c>
      <c r="DT18">
        <v>5.8772197868938302E-2</v>
      </c>
      <c r="DU18">
        <v>5.8865802125382193E-2</v>
      </c>
      <c r="DV18">
        <v>5.8953991957454557E-2</v>
      </c>
      <c r="DW18">
        <v>5.8902599290803659E-2</v>
      </c>
      <c r="DX18">
        <v>5.8714777007678902E-2</v>
      </c>
      <c r="DY18">
        <v>5.8568784175491703E-2</v>
      </c>
      <c r="DZ18">
        <v>5.8612422045898636E-2</v>
      </c>
      <c r="EA18">
        <v>5.8778676013856897E-2</v>
      </c>
      <c r="EB18">
        <v>5.8879499295353646E-2</v>
      </c>
      <c r="EC18">
        <v>5.8857379394176769E-2</v>
      </c>
      <c r="ED18">
        <v>5.880852174988186E-2</v>
      </c>
      <c r="EE18">
        <v>5.8776238645575678E-2</v>
      </c>
      <c r="EF18">
        <v>5.8763770849684087E-2</v>
      </c>
      <c r="EG18">
        <v>5.8890051401148447E-2</v>
      </c>
      <c r="EH18">
        <v>5.9217503795718239E-2</v>
      </c>
      <c r="EI18">
        <v>5.9554144818945887E-2</v>
      </c>
      <c r="EJ18">
        <v>5.9689645507368723E-2</v>
      </c>
      <c r="EK18">
        <v>5.9657563438748791E-2</v>
      </c>
      <c r="EL18">
        <v>5.9569449938228804E-2</v>
      </c>
      <c r="EM18">
        <v>5.940020465872288E-2</v>
      </c>
      <c r="EN18">
        <v>5.914754784632742E-2</v>
      </c>
      <c r="EO18">
        <v>5.9035274256960486E-2</v>
      </c>
      <c r="EP18">
        <v>5.9342655613051618E-2</v>
      </c>
      <c r="EQ18">
        <v>5.9981242866201816E-2</v>
      </c>
      <c r="ER18">
        <v>6.0433735890088484E-2</v>
      </c>
      <c r="ES18">
        <v>6.0263499592088127E-2</v>
      </c>
      <c r="ET18">
        <v>5.9629284121187696E-2</v>
      </c>
      <c r="EU18">
        <v>5.9238244603219685E-2</v>
      </c>
      <c r="EV18">
        <v>5.9731323988914231E-2</v>
      </c>
      <c r="EW18">
        <v>6.0971943381117451E-2</v>
      </c>
      <c r="EX18">
        <v>6.1969283636102074E-2</v>
      </c>
      <c r="EY18">
        <v>6.1809700175900074E-2</v>
      </c>
      <c r="EZ18">
        <v>6.0660672412300116E-2</v>
      </c>
      <c r="FA18">
        <v>5.9489217993923836E-2</v>
      </c>
      <c r="FB18">
        <v>5.889837653826438E-2</v>
      </c>
      <c r="FC18">
        <v>5.8739278635090895E-2</v>
      </c>
      <c r="FD18">
        <v>5.8698213826589719E-2</v>
      </c>
      <c r="FE18">
        <v>5.8717396454636868E-2</v>
      </c>
      <c r="FF18">
        <v>5.8880004748930771E-2</v>
      </c>
      <c r="FG18">
        <v>5.9238797719856684E-2</v>
      </c>
      <c r="FH18">
        <v>5.972186073018395E-2</v>
      </c>
      <c r="FI18">
        <v>6.0075524405289869E-2</v>
      </c>
      <c r="FJ18">
        <v>6.0026420804379865E-2</v>
      </c>
      <c r="FK18">
        <v>5.957300819038687E-2</v>
      </c>
      <c r="FL18">
        <v>5.9029616385128783E-2</v>
      </c>
      <c r="FM18">
        <v>5.8714003712430039E-2</v>
      </c>
      <c r="FN18">
        <v>5.8662813802686224E-2</v>
      </c>
      <c r="FO18">
        <v>5.8696483575606744E-2</v>
      </c>
      <c r="FP18">
        <v>5.8691528562823642E-2</v>
      </c>
      <c r="FQ18">
        <v>5.8668659614609049E-2</v>
      </c>
      <c r="FR18">
        <v>5.8654168412230326E-2</v>
      </c>
      <c r="FS18">
        <v>5.8612895774162059E-2</v>
      </c>
      <c r="FT18">
        <v>5.8537179515835619E-2</v>
      </c>
      <c r="FU18">
        <v>5.8494731124753042E-2</v>
      </c>
      <c r="FV18">
        <v>5.8543960255994586E-2</v>
      </c>
      <c r="FW18">
        <v>5.866863533884091E-2</v>
      </c>
      <c r="FX18">
        <v>5.8804776924578306E-2</v>
      </c>
      <c r="FY18">
        <v>5.8880714826471656E-2</v>
      </c>
      <c r="FZ18">
        <v>5.8834286857090308E-2</v>
      </c>
      <c r="GA18">
        <v>5.8662399626759995E-2</v>
      </c>
      <c r="GB18">
        <v>5.8469615762989015E-2</v>
      </c>
      <c r="GC18">
        <v>5.8413814195070621E-2</v>
      </c>
      <c r="GD18">
        <v>5.8584781706719248E-2</v>
      </c>
      <c r="GE18">
        <v>5.8952199367665527E-2</v>
      </c>
      <c r="GF18">
        <v>5.9400449463053083E-2</v>
      </c>
      <c r="GG18">
        <v>5.9828063647469135E-2</v>
      </c>
      <c r="GH18">
        <v>6.0213822268314725E-2</v>
      </c>
      <c r="GI18">
        <v>6.0546045440790106E-2</v>
      </c>
      <c r="GJ18">
        <v>6.0722639033192541E-2</v>
      </c>
      <c r="GK18">
        <v>6.0614020080175919E-2</v>
      </c>
      <c r="GL18">
        <v>6.0267715666125099E-2</v>
      </c>
      <c r="GM18">
        <v>5.9932244678195579E-2</v>
      </c>
      <c r="GN18">
        <v>5.9821064512855356E-2</v>
      </c>
      <c r="GO18">
        <v>5.9878966503897652E-2</v>
      </c>
      <c r="GP18">
        <v>5.9878289968757673E-2</v>
      </c>
      <c r="GQ18">
        <v>5.9705353968918809E-2</v>
      </c>
      <c r="GR18">
        <v>5.9438123767788266E-2</v>
      </c>
      <c r="GS18">
        <v>5.9181527293678843E-2</v>
      </c>
      <c r="GT18">
        <v>5.8989551460553041E-2</v>
      </c>
      <c r="GU18">
        <v>5.8937814410778763E-2</v>
      </c>
      <c r="GV18">
        <v>5.9078818015456475E-2</v>
      </c>
      <c r="GW18">
        <v>5.9307377989580037E-2</v>
      </c>
      <c r="GX18">
        <v>5.9402008848215185E-2</v>
      </c>
      <c r="GY18">
        <v>5.9231481643227404E-2</v>
      </c>
      <c r="GZ18">
        <v>5.8873521137367289E-2</v>
      </c>
      <c r="HA18">
        <v>5.8529811074846533E-2</v>
      </c>
      <c r="HB18">
        <v>5.8341021732474269E-2</v>
      </c>
      <c r="HC18">
        <v>5.8298344614618393E-2</v>
      </c>
      <c r="HD18">
        <v>5.8321372004174032E-2</v>
      </c>
      <c r="HE18">
        <v>5.8348122440429487E-2</v>
      </c>
      <c r="HF18">
        <v>5.8333184478043011E-2</v>
      </c>
      <c r="HG18">
        <v>5.8247661060995874E-2</v>
      </c>
      <c r="HH18">
        <v>5.8115327424347135E-2</v>
      </c>
      <c r="HI18">
        <v>5.8003089202748125E-2</v>
      </c>
      <c r="HJ18">
        <v>5.7949276281943921E-2</v>
      </c>
      <c r="HK18">
        <v>5.7942965083740999E-2</v>
      </c>
      <c r="HL18">
        <v>5.7952988026219489E-2</v>
      </c>
      <c r="HM18">
        <v>5.7981222984943133E-2</v>
      </c>
      <c r="HN18">
        <v>5.8057872885606626E-2</v>
      </c>
      <c r="HO18">
        <v>5.8167720855715192E-2</v>
      </c>
      <c r="HP18">
        <v>5.8226831527525225E-2</v>
      </c>
      <c r="HQ18">
        <v>5.8185262592090274E-2</v>
      </c>
      <c r="HR18">
        <v>5.8098389219075647E-2</v>
      </c>
      <c r="HS18">
        <v>5.8038320532790552E-2</v>
      </c>
      <c r="HT18">
        <v>5.800025414093482E-2</v>
      </c>
      <c r="HU18">
        <v>5.7997311334395812E-2</v>
      </c>
      <c r="HV18">
        <v>5.8177604970985092E-2</v>
      </c>
      <c r="HW18">
        <v>5.8644510721429191E-2</v>
      </c>
      <c r="HX18">
        <v>5.9184891036410434E-2</v>
      </c>
      <c r="HY18">
        <v>5.9432576979064802E-2</v>
      </c>
      <c r="HZ18">
        <v>5.9305264847949346E-2</v>
      </c>
      <c r="IA18">
        <v>5.9019744533526097E-2</v>
      </c>
      <c r="IB18">
        <v>5.8708881636120522E-2</v>
      </c>
      <c r="IC18">
        <v>5.8347029416274947E-2</v>
      </c>
      <c r="ID18">
        <v>5.8006234797076957E-2</v>
      </c>
      <c r="IE18">
        <v>5.7855028873819159E-2</v>
      </c>
      <c r="IF18">
        <v>5.7909815118572523E-2</v>
      </c>
      <c r="IG18">
        <v>5.802514272595663E-2</v>
      </c>
      <c r="IH18">
        <v>5.8098412173790429E-2</v>
      </c>
      <c r="II18">
        <v>5.8157303060034062E-2</v>
      </c>
      <c r="IJ18">
        <v>5.8268283346857436E-2</v>
      </c>
      <c r="IK18">
        <v>5.842280884377099E-2</v>
      </c>
      <c r="IL18">
        <v>5.8537277810453876E-2</v>
      </c>
      <c r="IM18">
        <v>5.8569668395686662E-2</v>
      </c>
      <c r="IN18">
        <v>5.8555898586127468E-2</v>
      </c>
      <c r="IO18">
        <v>5.8514391677796221E-2</v>
      </c>
      <c r="IP18">
        <v>5.839775017731106E-2</v>
      </c>
      <c r="IQ18">
        <v>5.8195558597934828E-2</v>
      </c>
      <c r="IR18">
        <v>5.7981617131980731E-2</v>
      </c>
      <c r="IS18">
        <v>5.7842430841221447E-2</v>
      </c>
      <c r="IT18">
        <v>5.7822937108279973E-2</v>
      </c>
      <c r="IU18">
        <v>5.7900789853236233E-2</v>
      </c>
      <c r="IV18">
        <v>5.7995862738725722E-2</v>
      </c>
      <c r="IW18">
        <v>5.802804767530053E-2</v>
      </c>
      <c r="IX18">
        <v>5.7977243032443171E-2</v>
      </c>
      <c r="IY18">
        <v>5.7876443522225707E-2</v>
      </c>
      <c r="IZ18">
        <v>5.7764222437115591E-2</v>
      </c>
      <c r="JA18">
        <v>5.7658879497367081E-2</v>
      </c>
      <c r="JB18">
        <v>5.7605430513393396E-2</v>
      </c>
      <c r="JC18">
        <v>5.7716742396979034E-2</v>
      </c>
      <c r="JD18">
        <v>5.8041066922102133E-2</v>
      </c>
      <c r="JE18">
        <v>5.8392022602483835E-2</v>
      </c>
      <c r="JF18">
        <v>5.8486531222583682E-2</v>
      </c>
      <c r="JG18">
        <v>5.8296337431125715E-2</v>
      </c>
      <c r="JH18">
        <v>5.8104925098540088E-2</v>
      </c>
      <c r="JI18">
        <v>5.820232321442613E-2</v>
      </c>
      <c r="JJ18">
        <v>5.861150266756255E-2</v>
      </c>
      <c r="JK18">
        <v>5.9047869240606496E-2</v>
      </c>
      <c r="JL18">
        <v>5.9135612380428783E-2</v>
      </c>
      <c r="JM18">
        <v>5.8762356272106409E-2</v>
      </c>
      <c r="JN18">
        <v>5.8194379658570307E-2</v>
      </c>
      <c r="JO18">
        <v>5.775480407014473E-2</v>
      </c>
      <c r="JP18">
        <v>5.7525656063859544E-2</v>
      </c>
      <c r="JQ18">
        <v>5.746002511892212E-2</v>
      </c>
      <c r="JR18">
        <v>5.7536151917774551E-2</v>
      </c>
      <c r="JS18">
        <v>5.7677224053059653E-2</v>
      </c>
      <c r="JT18">
        <v>5.7729033126212553E-2</v>
      </c>
      <c r="JU18">
        <v>5.7626036503867779E-2</v>
      </c>
      <c r="JV18">
        <v>5.7442259855278115E-2</v>
      </c>
      <c r="JW18">
        <v>5.7284079481686595E-2</v>
      </c>
      <c r="JX18">
        <v>5.7238385514603897E-2</v>
      </c>
      <c r="JY18">
        <v>5.7389384514086018E-2</v>
      </c>
      <c r="JZ18">
        <v>5.7729680247815995E-2</v>
      </c>
      <c r="KA18">
        <v>5.807355267060868E-2</v>
      </c>
      <c r="KB18">
        <v>5.8183622983902242E-2</v>
      </c>
      <c r="KC18">
        <v>5.8013995260771362E-2</v>
      </c>
      <c r="KD18">
        <v>5.7745226454729355E-2</v>
      </c>
      <c r="KE18">
        <v>5.7585907714982142E-2</v>
      </c>
      <c r="KF18">
        <v>5.7637020672768657E-2</v>
      </c>
      <c r="KG18">
        <v>5.7918485322413296E-2</v>
      </c>
      <c r="KH18">
        <v>5.8344539081382658E-2</v>
      </c>
      <c r="KI18">
        <v>5.8665004936281524E-2</v>
      </c>
      <c r="KJ18">
        <v>5.8624280964041917E-2</v>
      </c>
      <c r="KK18">
        <v>5.8258457852411544E-2</v>
      </c>
      <c r="KL18">
        <v>5.7888625918394394E-2</v>
      </c>
      <c r="KM18">
        <v>5.7749831428556081E-2</v>
      </c>
      <c r="KN18">
        <v>5.7732680013369508E-2</v>
      </c>
      <c r="KO18">
        <v>5.7597766111916762E-2</v>
      </c>
      <c r="KP18">
        <v>5.7331851818320387E-2</v>
      </c>
      <c r="KQ18">
        <v>5.7135157613449471E-2</v>
      </c>
      <c r="KR18">
        <v>5.7140295969551745E-2</v>
      </c>
      <c r="KS18">
        <v>5.7312681226367665E-2</v>
      </c>
      <c r="KT18">
        <v>5.7552526318423468E-2</v>
      </c>
      <c r="KU18">
        <v>5.774322541681999E-2</v>
      </c>
      <c r="KV18">
        <v>5.7793070840528711E-2</v>
      </c>
      <c r="KW18">
        <v>5.7741158885795937E-2</v>
      </c>
      <c r="KX18">
        <v>5.7723835776753336E-2</v>
      </c>
      <c r="KY18">
        <v>5.7773238552121971E-2</v>
      </c>
      <c r="KZ18">
        <v>5.7749694571806391E-2</v>
      </c>
      <c r="LA18">
        <v>5.7562212264248076E-2</v>
      </c>
      <c r="LB18">
        <v>5.7400853779833505E-2</v>
      </c>
      <c r="LC18">
        <v>5.7612098060456481E-2</v>
      </c>
      <c r="LD18">
        <v>5.8229217855919384E-2</v>
      </c>
      <c r="LE18">
        <v>5.881590194799894E-2</v>
      </c>
      <c r="LF18">
        <v>5.9013009806480471E-2</v>
      </c>
      <c r="LG18">
        <v>5.8995348382981122E-2</v>
      </c>
      <c r="LH18">
        <v>5.9054681632301473E-2</v>
      </c>
      <c r="LI18">
        <v>5.9033565437553115E-2</v>
      </c>
      <c r="LJ18">
        <v>5.8632292449685756E-2</v>
      </c>
      <c r="LK18">
        <v>5.8001491996501585E-2</v>
      </c>
      <c r="LL18">
        <v>5.755136380243138E-2</v>
      </c>
      <c r="LM18">
        <v>5.7380403786129693E-2</v>
      </c>
      <c r="LN18">
        <v>5.7290316467052474E-2</v>
      </c>
      <c r="LO18">
        <v>5.7176801834247976E-2</v>
      </c>
      <c r="LP18">
        <v>5.7102256205738555E-2</v>
      </c>
      <c r="LQ18">
        <v>5.7122506478008414E-2</v>
      </c>
      <c r="LR18">
        <v>5.7240321387219975E-2</v>
      </c>
      <c r="LS18">
        <v>5.7419496603929254E-2</v>
      </c>
      <c r="LT18">
        <v>5.7557706343344173E-2</v>
      </c>
      <c r="LU18">
        <v>5.7555641426153589E-2</v>
      </c>
      <c r="LV18">
        <v>5.7435357262483583E-2</v>
      </c>
      <c r="LW18">
        <v>5.7296238781872857E-2</v>
      </c>
      <c r="LX18">
        <v>5.7192792015844492E-2</v>
      </c>
      <c r="LY18">
        <v>5.7160211502027922E-2</v>
      </c>
      <c r="LZ18">
        <v>5.7248400351970354E-2</v>
      </c>
      <c r="MA18">
        <v>5.7422998460484438E-2</v>
      </c>
      <c r="MB18">
        <v>5.7531582605769557E-2</v>
      </c>
      <c r="MC18">
        <v>5.7496816584176588E-2</v>
      </c>
      <c r="MD18">
        <v>5.7436658437004004E-2</v>
      </c>
      <c r="ME18">
        <v>5.7476067357537387E-2</v>
      </c>
      <c r="MF18">
        <v>5.7554691761945824E-2</v>
      </c>
      <c r="MG18">
        <v>5.7601670256008299E-2</v>
      </c>
      <c r="MH18">
        <v>5.7736165036491129E-2</v>
      </c>
      <c r="MI18">
        <v>5.80454805193008E-2</v>
      </c>
      <c r="MJ18">
        <v>5.8294538934864824E-2</v>
      </c>
      <c r="MK18">
        <v>5.8169246693998353E-2</v>
      </c>
      <c r="ML18">
        <v>5.7728311058946546E-2</v>
      </c>
      <c r="MM18">
        <v>5.7331041575601968E-2</v>
      </c>
      <c r="MN18">
        <v>5.7179412720052426E-2</v>
      </c>
      <c r="MO18">
        <v>5.7177863695438744E-2</v>
      </c>
      <c r="MP18">
        <v>5.7186271835839825E-2</v>
      </c>
      <c r="MQ18">
        <v>5.7173606155289096E-2</v>
      </c>
      <c r="MR18">
        <v>5.7140810810880384E-2</v>
      </c>
      <c r="MS18">
        <v>5.7106146688735961E-2</v>
      </c>
      <c r="MT18">
        <v>5.7226048400900946E-2</v>
      </c>
      <c r="MU18">
        <v>5.7718883506470975E-2</v>
      </c>
      <c r="MV18">
        <v>5.8493700445774295E-2</v>
      </c>
      <c r="MW18">
        <v>5.9022535338364296E-2</v>
      </c>
      <c r="MX18">
        <v>5.885587787488869E-2</v>
      </c>
      <c r="MY18">
        <v>5.8164166866752763E-2</v>
      </c>
      <c r="MZ18">
        <v>5.7508900788172918E-2</v>
      </c>
      <c r="NA18">
        <v>5.7220965210588635E-2</v>
      </c>
      <c r="NB18">
        <v>5.7239067071108665E-2</v>
      </c>
      <c r="NC18">
        <v>5.7369413326409276E-2</v>
      </c>
      <c r="ND18">
        <v>5.7429882346732145E-2</v>
      </c>
      <c r="NE18">
        <v>5.7329061963056843E-2</v>
      </c>
      <c r="NF18">
        <v>5.7190951112577215E-2</v>
      </c>
      <c r="NG18">
        <v>5.7249850325942896E-2</v>
      </c>
      <c r="NH18">
        <v>5.7519284236658454E-2</v>
      </c>
      <c r="NI18">
        <v>5.7737900525804166E-2</v>
      </c>
      <c r="NJ18">
        <v>5.7688523295909712E-2</v>
      </c>
      <c r="NK18">
        <v>5.7453851000794837E-2</v>
      </c>
      <c r="NL18">
        <v>5.7303607247102588E-2</v>
      </c>
      <c r="NM18">
        <v>5.7382494869942839E-2</v>
      </c>
      <c r="NN18">
        <v>5.7574878698708164E-2</v>
      </c>
      <c r="NO18">
        <v>5.7706703524988523E-2</v>
      </c>
      <c r="NP18">
        <v>5.7762453342617488E-2</v>
      </c>
      <c r="NQ18">
        <v>5.7801130410841825E-2</v>
      </c>
      <c r="NR18">
        <v>5.779856595092836E-2</v>
      </c>
      <c r="NS18">
        <v>5.7731189492639112E-2</v>
      </c>
      <c r="NT18">
        <v>5.7690399016107799E-2</v>
      </c>
      <c r="NU18">
        <v>5.773445478531037E-2</v>
      </c>
      <c r="NV18">
        <v>5.7754454648489564E-2</v>
      </c>
      <c r="NW18">
        <v>5.7624138081585556E-2</v>
      </c>
      <c r="NX18">
        <v>5.7387756032553187E-2</v>
      </c>
      <c r="NY18">
        <v>5.7188941060503443E-2</v>
      </c>
      <c r="NZ18">
        <v>5.7108165712937663E-2</v>
      </c>
      <c r="OA18">
        <v>5.7139480109108867E-2</v>
      </c>
      <c r="OB18">
        <v>5.7233456905400035E-2</v>
      </c>
      <c r="OC18">
        <v>5.7348230217520016E-2</v>
      </c>
      <c r="OD18">
        <v>5.7527882901764825E-2</v>
      </c>
      <c r="OE18">
        <v>5.7854373143786948E-2</v>
      </c>
      <c r="OF18">
        <v>5.8206283197874471E-2</v>
      </c>
      <c r="OG18">
        <v>5.8249430083040857E-2</v>
      </c>
      <c r="OH18">
        <v>5.7850437369167576E-2</v>
      </c>
      <c r="OI18">
        <v>5.7294266754958884E-2</v>
      </c>
      <c r="OJ18">
        <v>5.6927301140205465E-2</v>
      </c>
      <c r="OK18">
        <v>5.685958964661722E-2</v>
      </c>
      <c r="OL18">
        <v>5.7099768498337748E-2</v>
      </c>
      <c r="OM18">
        <v>5.7567797084776877E-2</v>
      </c>
      <c r="ON18">
        <v>5.7913040127798965E-2</v>
      </c>
      <c r="OO18">
        <v>5.7742665361253852E-2</v>
      </c>
      <c r="OP18">
        <v>5.7116387695540637E-2</v>
      </c>
      <c r="OQ18">
        <v>5.652782903926485E-2</v>
      </c>
      <c r="OR18">
        <v>5.6384656311707956E-2</v>
      </c>
      <c r="OS18">
        <v>5.6667740143104835E-2</v>
      </c>
      <c r="OT18">
        <v>5.700700271559795E-2</v>
      </c>
      <c r="OU18">
        <v>5.7018706887719109E-2</v>
      </c>
      <c r="OV18">
        <v>5.6643886061598508E-2</v>
      </c>
      <c r="OW18">
        <v>5.6154713354056043E-2</v>
      </c>
      <c r="OX18">
        <v>5.5808478404072132E-2</v>
      </c>
      <c r="OY18">
        <v>5.5624010230790923E-2</v>
      </c>
      <c r="OZ18">
        <v>5.5506383863397811E-2</v>
      </c>
      <c r="PA18">
        <v>5.541427101822767E-2</v>
      </c>
      <c r="PB18">
        <v>5.5345489081102338E-2</v>
      </c>
      <c r="PC18">
        <v>5.526836770662126E-2</v>
      </c>
      <c r="PD18">
        <v>5.5148294492501665E-2</v>
      </c>
      <c r="PE18">
        <v>5.5024540846928351E-2</v>
      </c>
      <c r="PF18">
        <v>5.4989624099442164E-2</v>
      </c>
      <c r="PG18">
        <v>5.5081247032877395E-2</v>
      </c>
      <c r="PH18">
        <v>5.5279619036428522E-2</v>
      </c>
      <c r="PI18">
        <v>5.5587607356244621E-2</v>
      </c>
      <c r="PJ18">
        <v>5.5969145207261706E-2</v>
      </c>
      <c r="PK18">
        <v>5.6232287010241258E-2</v>
      </c>
      <c r="PL18">
        <v>5.6160392271015804E-2</v>
      </c>
      <c r="PM18">
        <v>5.575186042295386E-2</v>
      </c>
      <c r="PN18">
        <v>5.5227683671032271E-2</v>
      </c>
      <c r="PO18">
        <v>5.4825849053598698E-2</v>
      </c>
      <c r="PP18">
        <v>5.4638542749401761E-2</v>
      </c>
      <c r="PQ18">
        <v>5.459350050590378E-2</v>
      </c>
      <c r="PR18">
        <v>5.4551225488136991E-2</v>
      </c>
      <c r="PS18">
        <v>5.4432090954322929E-2</v>
      </c>
      <c r="PT18">
        <v>5.4254873886373137E-2</v>
      </c>
      <c r="PU18">
        <v>5.4093887079763467E-2</v>
      </c>
      <c r="PV18">
        <v>5.4013461065103255E-2</v>
      </c>
      <c r="PW18">
        <v>5.4015316139772139E-2</v>
      </c>
      <c r="PX18">
        <v>5.4035439240777174E-2</v>
      </c>
      <c r="PY18">
        <v>5.4038076680501181E-2</v>
      </c>
      <c r="PZ18">
        <v>5.409193357002564E-2</v>
      </c>
      <c r="QA18">
        <v>5.4274770241527472E-2</v>
      </c>
      <c r="QB18">
        <v>5.4519535025199482E-2</v>
      </c>
      <c r="QC18">
        <v>5.4637968015783786E-2</v>
      </c>
      <c r="QD18">
        <v>5.4514715753665628E-2</v>
      </c>
      <c r="QE18">
        <v>5.4221529940337847E-2</v>
      </c>
      <c r="QF18">
        <v>5.3934039074767702E-2</v>
      </c>
      <c r="QG18">
        <v>5.3763097686178228E-2</v>
      </c>
      <c r="QH18">
        <v>5.369178985702009E-2</v>
      </c>
      <c r="QI18">
        <v>5.3698177087164886E-2</v>
      </c>
      <c r="QJ18">
        <v>5.3889316137864504E-2</v>
      </c>
      <c r="QK18">
        <v>5.434661012118084E-2</v>
      </c>
      <c r="QL18">
        <v>5.4833756726762578E-2</v>
      </c>
      <c r="QM18">
        <v>5.4911339136566366E-2</v>
      </c>
      <c r="QN18">
        <v>5.4454093435812506E-2</v>
      </c>
      <c r="QO18">
        <v>5.3821005094726697E-2</v>
      </c>
      <c r="QP18">
        <v>5.3407754434599879E-2</v>
      </c>
      <c r="QQ18">
        <v>5.326042588474568E-2</v>
      </c>
      <c r="QR18">
        <v>5.3210290518253607E-2</v>
      </c>
      <c r="QS18">
        <v>5.3147100230706269E-2</v>
      </c>
      <c r="QT18">
        <v>5.3065202050466706E-2</v>
      </c>
      <c r="QU18">
        <v>5.2994496328262149E-2</v>
      </c>
      <c r="QV18">
        <v>5.2967691636519647E-2</v>
      </c>
      <c r="QW18">
        <v>5.3003720474098598E-2</v>
      </c>
      <c r="QX18">
        <v>5.3092231970541012E-2</v>
      </c>
      <c r="QY18">
        <v>5.3177977176872636E-2</v>
      </c>
      <c r="QZ18">
        <v>5.3178243167088982E-2</v>
      </c>
      <c r="RA18">
        <v>5.3068025638472661E-2</v>
      </c>
      <c r="RB18">
        <v>5.2924853296296807E-2</v>
      </c>
      <c r="RC18">
        <v>5.2831719978142275E-2</v>
      </c>
      <c r="RD18">
        <v>5.2774085698507084E-2</v>
      </c>
      <c r="RE18">
        <v>5.2691384471600926E-2</v>
      </c>
      <c r="RF18">
        <v>5.2574785078606356E-2</v>
      </c>
      <c r="RG18">
        <v>5.2468044264813482E-2</v>
      </c>
      <c r="RH18">
        <v>5.2392041349834141E-2</v>
      </c>
      <c r="RI18">
        <v>5.2326176174009149E-2</v>
      </c>
      <c r="RJ18">
        <v>5.2253527531054306E-2</v>
      </c>
      <c r="RK18">
        <v>5.2199761270199749E-2</v>
      </c>
      <c r="RL18">
        <v>5.2205418339805187E-2</v>
      </c>
      <c r="RM18">
        <v>5.2276387511212004E-2</v>
      </c>
      <c r="RN18">
        <v>5.2375487162490797E-2</v>
      </c>
      <c r="RO18">
        <v>5.2451603141650399E-2</v>
      </c>
      <c r="RP18">
        <v>5.2463314809980281E-2</v>
      </c>
      <c r="RQ18">
        <v>5.2403945408380934E-2</v>
      </c>
      <c r="RR18">
        <v>5.2303414569590798E-2</v>
      </c>
      <c r="RS18">
        <v>5.2208543073550086E-2</v>
      </c>
      <c r="RT18">
        <v>5.2150981057205816E-2</v>
      </c>
      <c r="RU18">
        <v>5.2137714931358256E-2</v>
      </c>
      <c r="RV18">
        <v>5.215212985367438E-2</v>
      </c>
      <c r="RW18">
        <v>5.2167935676901415E-2</v>
      </c>
      <c r="RX18">
        <v>5.2166035278143723E-2</v>
      </c>
      <c r="RY18">
        <v>5.2147303202810982E-2</v>
      </c>
      <c r="RZ18">
        <v>5.21220730229928E-2</v>
      </c>
      <c r="SA18">
        <v>5.2087548261496849E-2</v>
      </c>
      <c r="SB18">
        <v>5.2018854903679849E-2</v>
      </c>
      <c r="SC18">
        <v>5.1909172465944904E-2</v>
      </c>
      <c r="SD18">
        <v>5.1794408504385714E-2</v>
      </c>
      <c r="SE18">
        <v>5.1704962534820896E-2</v>
      </c>
      <c r="SF18">
        <v>5.1618559600752997E-2</v>
      </c>
      <c r="SG18">
        <v>5.1511684191205435E-2</v>
      </c>
      <c r="SH18">
        <v>5.1427118783816131E-2</v>
      </c>
      <c r="SI18">
        <v>5.1436491329063118E-2</v>
      </c>
      <c r="SJ18">
        <v>5.1540762118872617E-2</v>
      </c>
      <c r="SK18">
        <v>5.1665800820195409E-2</v>
      </c>
      <c r="SL18">
        <v>5.1730933096115712E-2</v>
      </c>
      <c r="SM18">
        <v>5.1716468590887889E-2</v>
      </c>
      <c r="SN18">
        <v>5.1656570473938887E-2</v>
      </c>
      <c r="SO18">
        <v>5.159819563889919E-2</v>
      </c>
      <c r="SP18">
        <v>5.1569753629504153E-2</v>
      </c>
      <c r="SQ18">
        <v>5.1558579912627134E-2</v>
      </c>
      <c r="SR18">
        <v>5.1511885283315843E-2</v>
      </c>
      <c r="SS18">
        <v>5.139568329225902E-2</v>
      </c>
      <c r="ST18">
        <v>5.130682201222328E-2</v>
      </c>
      <c r="SU18">
        <v>5.1474907774199413E-2</v>
      </c>
      <c r="SV18">
        <v>5.2012138456990126E-2</v>
      </c>
      <c r="SW18">
        <v>5.2644586978923227E-2</v>
      </c>
      <c r="SX18">
        <v>5.2876006085390385E-2</v>
      </c>
      <c r="SY18">
        <v>5.2510820171286492E-2</v>
      </c>
      <c r="SZ18">
        <v>5.1869679679574593E-2</v>
      </c>
      <c r="TA18">
        <v>5.1398266003967526E-2</v>
      </c>
      <c r="TB18">
        <v>5.1238123069284311E-2</v>
      </c>
      <c r="TC18">
        <v>5.1279436757979725E-2</v>
      </c>
      <c r="TD18">
        <v>5.1439754794833474E-2</v>
      </c>
      <c r="TE18">
        <v>5.169551197694762E-2</v>
      </c>
      <c r="TF18">
        <v>5.1938701358657198E-2</v>
      </c>
      <c r="TG18">
        <v>5.1973386758229934E-2</v>
      </c>
      <c r="TH18">
        <v>5.1728421300435423E-2</v>
      </c>
      <c r="TI18">
        <v>5.1450062636938937E-2</v>
      </c>
      <c r="TJ18">
        <v>5.1547454772049736E-2</v>
      </c>
      <c r="TK18">
        <v>5.2118041325544831E-2</v>
      </c>
      <c r="TL18">
        <v>5.2701795190635399E-2</v>
      </c>
      <c r="TM18">
        <v>5.2717467173447455E-2</v>
      </c>
      <c r="TN18">
        <v>5.2150495324658444E-2</v>
      </c>
      <c r="TO18">
        <v>5.159615377021716E-2</v>
      </c>
      <c r="TP18">
        <v>5.1543318986674642E-2</v>
      </c>
      <c r="TQ18">
        <v>5.1837943738251839E-2</v>
      </c>
      <c r="TR18">
        <v>5.2018599943972794E-2</v>
      </c>
      <c r="TS18">
        <v>5.1980990172919093E-2</v>
      </c>
      <c r="TT18">
        <v>5.2003936722757049E-2</v>
      </c>
      <c r="TU18">
        <v>5.2203788032272512E-2</v>
      </c>
      <c r="TV18">
        <v>5.2306422392901994E-2</v>
      </c>
      <c r="TW18">
        <v>5.2046167912070417E-2</v>
      </c>
      <c r="TX18">
        <v>5.153236411988929E-2</v>
      </c>
      <c r="TY18">
        <v>5.1068910541317604E-2</v>
      </c>
      <c r="TZ18">
        <v>5.079024286220328E-2</v>
      </c>
      <c r="UA18">
        <v>5.0634292418487742E-2</v>
      </c>
      <c r="UB18">
        <v>5.0530498670849543E-2</v>
      </c>
      <c r="UC18">
        <v>5.0458865049841602E-2</v>
      </c>
      <c r="UD18">
        <v>5.0408553921832862E-2</v>
      </c>
      <c r="UE18">
        <v>5.0390994720943313E-2</v>
      </c>
      <c r="UF18">
        <v>5.0421365559809549E-2</v>
      </c>
      <c r="UG18">
        <v>5.0445950261354927E-2</v>
      </c>
      <c r="UH18">
        <v>5.0373811475839594E-2</v>
      </c>
      <c r="UI18">
        <v>5.0205402078603259E-2</v>
      </c>
      <c r="UJ18">
        <v>5.0052827912976904E-2</v>
      </c>
      <c r="UK18">
        <v>5.0025026657579887E-2</v>
      </c>
      <c r="UL18">
        <v>5.0140029626641408E-2</v>
      </c>
      <c r="UM18">
        <v>5.0347839485393425E-2</v>
      </c>
      <c r="UN18">
        <v>5.0602833692095582E-2</v>
      </c>
      <c r="UO18">
        <v>5.0872316720730434E-2</v>
      </c>
      <c r="UP18">
        <v>5.1069081022685106E-2</v>
      </c>
      <c r="UQ18">
        <v>5.1055674705726584E-2</v>
      </c>
      <c r="UR18">
        <v>5.0759198642053957E-2</v>
      </c>
      <c r="US18">
        <v>5.0254282160626967E-2</v>
      </c>
      <c r="UT18">
        <v>4.9765581114822009E-2</v>
      </c>
      <c r="UU18">
        <v>4.9608402547242726E-2</v>
      </c>
      <c r="UV18">
        <v>4.9947988190498144E-2</v>
      </c>
      <c r="UW18">
        <v>5.0521647232152377E-2</v>
      </c>
      <c r="UX18">
        <v>5.0800379233426958E-2</v>
      </c>
      <c r="UY18">
        <v>5.0554030286565368E-2</v>
      </c>
      <c r="UZ18">
        <v>5.004701701367878E-2</v>
      </c>
      <c r="VA18">
        <v>4.9626209703638686E-2</v>
      </c>
      <c r="VB18">
        <v>4.9359159146944817E-2</v>
      </c>
      <c r="VC18">
        <v>4.9145866324999794E-2</v>
      </c>
      <c r="VD18">
        <v>4.8966633718977109E-2</v>
      </c>
      <c r="VE18">
        <v>4.8879376239066116E-2</v>
      </c>
      <c r="VF18">
        <v>4.8890997204039575E-2</v>
      </c>
      <c r="VG18">
        <v>4.8947035008887842E-2</v>
      </c>
      <c r="VH18">
        <v>4.9021399768169063E-2</v>
      </c>
      <c r="VI18">
        <v>4.9131971959498873E-2</v>
      </c>
      <c r="VJ18">
        <v>4.9260613153102692E-2</v>
      </c>
      <c r="VK18">
        <v>4.9327177796395116E-2</v>
      </c>
      <c r="VL18">
        <v>4.9266705156549288E-2</v>
      </c>
      <c r="VM18">
        <v>4.9105538363706271E-2</v>
      </c>
      <c r="VN18">
        <v>4.8960727955092861E-2</v>
      </c>
      <c r="VO18">
        <v>4.8951634345508956E-2</v>
      </c>
      <c r="VP18">
        <v>4.9085836981668178E-2</v>
      </c>
      <c r="VQ18">
        <v>4.9257729212297166E-2</v>
      </c>
      <c r="VR18">
        <v>4.9392799689910352E-2</v>
      </c>
      <c r="VS18">
        <v>4.9516118020695707E-2</v>
      </c>
      <c r="VT18">
        <v>4.9640178275002306E-2</v>
      </c>
      <c r="VU18">
        <v>4.9688719595388758E-2</v>
      </c>
      <c r="VV18">
        <v>4.9598486217073051E-2</v>
      </c>
      <c r="VW18">
        <v>4.9396038030313269E-2</v>
      </c>
      <c r="VX18">
        <v>4.9133890215977506E-2</v>
      </c>
      <c r="VY18">
        <v>4.8841776151679436E-2</v>
      </c>
      <c r="VZ18">
        <v>4.8561672517689329E-2</v>
      </c>
      <c r="WA18">
        <v>4.8343996730967329E-2</v>
      </c>
      <c r="WB18">
        <v>4.8194119445783154E-2</v>
      </c>
      <c r="WC18">
        <v>4.8098271584457224E-2</v>
      </c>
      <c r="WD18">
        <v>4.8073950208783016E-2</v>
      </c>
      <c r="WE18">
        <v>4.8121148374748693E-2</v>
      </c>
      <c r="WF18">
        <v>4.8170844353582751E-2</v>
      </c>
      <c r="WG18">
        <v>4.8154401368621633E-2</v>
      </c>
      <c r="WH18">
        <v>4.8109035488050962E-2</v>
      </c>
      <c r="WI18">
        <v>4.8189336507386694E-2</v>
      </c>
      <c r="WJ18">
        <v>4.8523631848154287E-2</v>
      </c>
      <c r="WK18">
        <v>4.9004969022681442E-2</v>
      </c>
      <c r="WL18">
        <v>4.9320012574903115E-2</v>
      </c>
      <c r="WM18">
        <v>4.9341434202396429E-2</v>
      </c>
      <c r="WN18">
        <v>4.9315177931470611E-2</v>
      </c>
      <c r="WO18">
        <v>4.9438827341656472E-2</v>
      </c>
      <c r="WP18">
        <v>4.9481522821082959E-2</v>
      </c>
      <c r="WQ18">
        <v>4.913395760506907E-2</v>
      </c>
      <c r="WR18">
        <v>4.8517231591557498E-2</v>
      </c>
      <c r="WS18">
        <v>4.8041097514263047E-2</v>
      </c>
      <c r="WT18">
        <v>4.7919911460725849E-2</v>
      </c>
      <c r="WU18">
        <v>4.8047674679119988E-2</v>
      </c>
      <c r="WV18">
        <v>4.8213279780183312E-2</v>
      </c>
      <c r="WW18">
        <v>4.8312783072450939E-2</v>
      </c>
      <c r="WX18">
        <v>4.8425749576875572E-2</v>
      </c>
      <c r="WY18">
        <v>4.8689766748748475E-2</v>
      </c>
      <c r="WZ18">
        <v>4.904637055117237E-2</v>
      </c>
      <c r="XA18">
        <v>4.9221625648866521E-2</v>
      </c>
      <c r="XB18">
        <v>4.9040703821867468E-2</v>
      </c>
      <c r="XC18">
        <v>4.8634739586129502E-2</v>
      </c>
      <c r="XD18">
        <v>4.82540346787785E-2</v>
      </c>
      <c r="XE18">
        <v>4.8012609917072686E-2</v>
      </c>
      <c r="XF18">
        <v>4.78937684991824E-2</v>
      </c>
      <c r="XG18">
        <v>4.7868357222364877E-2</v>
      </c>
      <c r="XH18">
        <v>4.7923413499333413E-2</v>
      </c>
      <c r="XI18">
        <v>4.8067074797985922E-2</v>
      </c>
      <c r="XJ18">
        <v>4.8312895257669422E-2</v>
      </c>
      <c r="XK18">
        <v>4.8569142062803557E-2</v>
      </c>
      <c r="XL18">
        <v>4.8625262864219129E-2</v>
      </c>
      <c r="XM18">
        <v>4.8391242284158316E-2</v>
      </c>
      <c r="XN18">
        <v>4.8062304471854084E-2</v>
      </c>
      <c r="XO18">
        <v>4.7884244036113105E-2</v>
      </c>
      <c r="XP18">
        <v>4.7876192492507325E-2</v>
      </c>
      <c r="XQ18">
        <v>4.7891643269358138E-2</v>
      </c>
      <c r="XR18">
        <v>4.7844202231975462E-2</v>
      </c>
      <c r="XS18">
        <v>4.7761714313433706E-2</v>
      </c>
      <c r="XT18">
        <v>4.7693240613064923E-2</v>
      </c>
      <c r="XU18">
        <v>4.7647785929475155E-2</v>
      </c>
      <c r="XV18">
        <v>4.7612846165040051E-2</v>
      </c>
      <c r="XW18">
        <v>4.7595809690039161E-2</v>
      </c>
      <c r="XX18">
        <v>4.7613010010737242E-2</v>
      </c>
      <c r="XY18">
        <v>4.7651819315608482E-2</v>
      </c>
      <c r="XZ18">
        <v>4.768311639198828E-2</v>
      </c>
      <c r="YA18">
        <v>4.7711359425584937E-2</v>
      </c>
      <c r="YB18">
        <v>4.7781658976016432E-2</v>
      </c>
      <c r="YC18">
        <v>4.7937290157598712E-2</v>
      </c>
      <c r="YD18">
        <v>4.8158004530815049E-2</v>
      </c>
      <c r="YE18">
        <v>4.8336989435077922E-2</v>
      </c>
      <c r="YF18">
        <v>4.8396355475362127E-2</v>
      </c>
      <c r="YG18">
        <v>4.8458161132583659E-2</v>
      </c>
      <c r="YH18">
        <v>4.8736534817245838E-2</v>
      </c>
      <c r="YI18">
        <v>4.9179437261628454E-2</v>
      </c>
      <c r="YJ18">
        <v>4.9413644188312816E-2</v>
      </c>
      <c r="YK18">
        <v>4.9167254286444459E-2</v>
      </c>
      <c r="YL18">
        <v>4.8573782190293721E-2</v>
      </c>
      <c r="YM18">
        <v>4.7964509296951591E-2</v>
      </c>
      <c r="YN18">
        <v>4.7549589310992062E-2</v>
      </c>
      <c r="YO18">
        <v>4.7378274417829484E-2</v>
      </c>
      <c r="YP18">
        <v>4.7401803924431961E-2</v>
      </c>
      <c r="YQ18">
        <v>4.7484711583991E-2</v>
      </c>
      <c r="YR18">
        <v>4.7491919549933329E-2</v>
      </c>
      <c r="YS18">
        <v>4.7434359552976813E-2</v>
      </c>
      <c r="YT18">
        <v>4.7427710878714481E-2</v>
      </c>
      <c r="YU18">
        <v>4.7504239895407877E-2</v>
      </c>
      <c r="YV18">
        <v>4.7560319031258867E-2</v>
      </c>
      <c r="YW18">
        <v>4.7506016578698934E-2</v>
      </c>
      <c r="YX18">
        <v>4.7388710339512925E-2</v>
      </c>
      <c r="YY18">
        <v>4.7334160097736055E-2</v>
      </c>
      <c r="YZ18">
        <v>4.7421419797007369E-2</v>
      </c>
      <c r="ZA18">
        <v>4.7646013032135753E-2</v>
      </c>
      <c r="ZB18">
        <v>4.7950848811588544E-2</v>
      </c>
      <c r="ZC18">
        <v>4.8266463359049647E-2</v>
      </c>
      <c r="ZD18">
        <v>4.8541008093750837E-2</v>
      </c>
      <c r="ZE18">
        <v>4.8717811236998351E-2</v>
      </c>
      <c r="ZF18">
        <v>4.8715582891080411E-2</v>
      </c>
      <c r="ZG18">
        <v>4.8550934119598557E-2</v>
      </c>
      <c r="ZH18">
        <v>4.8437386500745583E-2</v>
      </c>
      <c r="ZI18">
        <v>4.8547874866029329E-2</v>
      </c>
      <c r="ZJ18">
        <v>4.8727407818848899E-2</v>
      </c>
      <c r="ZK18">
        <v>4.8703583397426788E-2</v>
      </c>
      <c r="ZL18">
        <v>4.8484336226779196E-2</v>
      </c>
      <c r="ZM18">
        <v>4.8265752584067588E-2</v>
      </c>
      <c r="ZN18">
        <v>4.8084236394713605E-2</v>
      </c>
      <c r="ZO18">
        <v>4.784628275357436E-2</v>
      </c>
      <c r="ZP18">
        <v>4.7580834405145885E-2</v>
      </c>
      <c r="ZQ18">
        <v>4.7418911963446338E-2</v>
      </c>
      <c r="ZR18">
        <v>4.7409284879455851E-2</v>
      </c>
      <c r="ZS18">
        <v>4.7499356264458503E-2</v>
      </c>
      <c r="ZT18">
        <v>4.7621824512031313E-2</v>
      </c>
      <c r="ZU18">
        <v>4.7721225259463922E-2</v>
      </c>
      <c r="ZV18">
        <v>4.7753502793980294E-2</v>
      </c>
      <c r="ZW18">
        <v>4.7704847722474679E-2</v>
      </c>
      <c r="ZX18">
        <v>4.7601821637100659E-2</v>
      </c>
      <c r="ZY18">
        <v>4.7504647318580874E-2</v>
      </c>
      <c r="ZZ18">
        <v>4.7470431082017095E-2</v>
      </c>
      <c r="AAA18">
        <v>4.7497219995241417E-2</v>
      </c>
      <c r="AAB18">
        <v>4.7524631910549703E-2</v>
      </c>
      <c r="AAC18">
        <v>4.7501817565602504E-2</v>
      </c>
      <c r="AAD18">
        <v>4.7445897141189845E-2</v>
      </c>
      <c r="AAE18">
        <v>4.7417909830648294E-2</v>
      </c>
      <c r="AAF18">
        <v>4.7467045961032781E-2</v>
      </c>
      <c r="AAG18">
        <v>4.7598487386950189E-2</v>
      </c>
      <c r="AAH18">
        <v>4.7767451049427825E-2</v>
      </c>
      <c r="AAI18">
        <v>4.7898732889309133E-2</v>
      </c>
      <c r="AAJ18">
        <v>4.7939785339550178E-2</v>
      </c>
      <c r="AAK18">
        <v>4.7912498182589365E-2</v>
      </c>
      <c r="AAL18">
        <v>4.7874607639958995E-2</v>
      </c>
      <c r="AAM18">
        <v>4.7832474692294291E-2</v>
      </c>
      <c r="AAN18">
        <v>4.7744984990111872E-2</v>
      </c>
      <c r="AAO18">
        <v>4.761365579367513E-2</v>
      </c>
      <c r="AAP18">
        <v>4.7501290284529811E-2</v>
      </c>
      <c r="AAQ18">
        <v>4.7459739662611702E-2</v>
      </c>
      <c r="AAR18">
        <v>4.749543538289807E-2</v>
      </c>
      <c r="AAS18">
        <v>4.7589623946312026E-2</v>
      </c>
      <c r="AAT18">
        <v>4.7704290606571949E-2</v>
      </c>
      <c r="AAU18">
        <v>4.7798237044708015E-2</v>
      </c>
      <c r="AAV18">
        <v>4.7863841595259214E-2</v>
      </c>
      <c r="AAW18">
        <v>4.7912082036223456E-2</v>
      </c>
      <c r="AAX18">
        <v>4.7940397110718957E-2</v>
      </c>
      <c r="AAY18">
        <v>4.7965450855646484E-2</v>
      </c>
      <c r="AAZ18">
        <v>4.8053263861143447E-2</v>
      </c>
      <c r="ABA18">
        <v>4.8257600460054277E-2</v>
      </c>
      <c r="ABB18">
        <v>4.854514495854053E-2</v>
      </c>
      <c r="ABC18">
        <v>4.8833197088914655E-2</v>
      </c>
      <c r="ABD18">
        <v>4.9068846693782885E-2</v>
      </c>
      <c r="ABE18">
        <v>4.9237167311802145E-2</v>
      </c>
      <c r="ABF18">
        <v>4.9338773245053431E-2</v>
      </c>
      <c r="ABG18">
        <v>4.9404625795584176E-2</v>
      </c>
      <c r="ABH18">
        <v>4.9504830196922506E-2</v>
      </c>
      <c r="ABI18">
        <v>4.9692912930353418E-2</v>
      </c>
      <c r="ABJ18">
        <v>4.9951630847611811E-2</v>
      </c>
      <c r="ABK18">
        <v>5.022622171743845E-2</v>
      </c>
      <c r="ABL18">
        <v>5.0483974403145324E-2</v>
      </c>
      <c r="ABM18">
        <v>5.0716545903280688E-2</v>
      </c>
      <c r="ABN18">
        <v>5.0923598593063883E-2</v>
      </c>
      <c r="ABO18">
        <v>5.112804030637863E-2</v>
      </c>
      <c r="ABP18">
        <v>5.1374205289088322E-2</v>
      </c>
      <c r="ABQ18">
        <v>5.1691182635600304E-2</v>
      </c>
      <c r="ABR18">
        <v>5.2070194470607505E-2</v>
      </c>
      <c r="ABS18">
        <v>5.2481715494086818E-2</v>
      </c>
      <c r="ABT18">
        <v>5.2904362423176671E-2</v>
      </c>
      <c r="ABU18">
        <v>5.3336308563230378E-2</v>
      </c>
      <c r="ABV18">
        <v>5.3776441104927582E-2</v>
      </c>
      <c r="ABW18">
        <v>5.4194490082394409E-2</v>
      </c>
      <c r="ABX18">
        <v>5.4549977286989002E-2</v>
      </c>
      <c r="ABY18">
        <v>5.4833778748353885E-2</v>
      </c>
      <c r="ABZ18">
        <v>5.5058931121967858E-2</v>
      </c>
      <c r="ACA18">
        <v>5.5226653270638977E-2</v>
      </c>
      <c r="ACB18">
        <v>5.5321716547877826E-2</v>
      </c>
      <c r="ACC18">
        <v>5.532667199650116E-2</v>
      </c>
      <c r="ACD18">
        <v>5.5237054046467976E-2</v>
      </c>
      <c r="ACE18">
        <v>5.5091171578686544E-2</v>
      </c>
      <c r="ACF18">
        <v>5.4960381026641705E-2</v>
      </c>
      <c r="ACG18">
        <v>5.4870542398194236E-2</v>
      </c>
      <c r="ACH18">
        <v>5.474985263002978E-2</v>
      </c>
      <c r="ACI18">
        <v>5.4517619195194114E-2</v>
      </c>
      <c r="ACJ18">
        <v>5.4199572935677939E-2</v>
      </c>
      <c r="ACK18">
        <v>5.3899113278420223E-2</v>
      </c>
      <c r="ACL18">
        <v>5.3671263553537588E-2</v>
      </c>
      <c r="ACM18">
        <v>5.3466783053527894E-2</v>
      </c>
      <c r="ACN18">
        <v>5.3203223376672201E-2</v>
      </c>
      <c r="ACO18">
        <v>5.2838011043248097E-2</v>
      </c>
      <c r="ACP18">
        <v>5.2389918484580494E-2</v>
      </c>
      <c r="ACQ18">
        <v>5.1932386669832242E-2</v>
      </c>
      <c r="ACR18">
        <v>5.1562791844673682E-2</v>
      </c>
      <c r="ACS18">
        <v>5.1341941881075388E-2</v>
      </c>
      <c r="ACT18">
        <v>5.127118933887416E-2</v>
      </c>
      <c r="ACU18">
        <v>5.13135412244555E-2</v>
      </c>
      <c r="ACV18">
        <v>5.1403765744036274E-2</v>
      </c>
      <c r="ACW18">
        <v>5.1468278552589529E-2</v>
      </c>
      <c r="ACX18">
        <v>5.1486584697090047E-2</v>
      </c>
      <c r="ACY18">
        <v>5.1498818756170593E-2</v>
      </c>
      <c r="ACZ18">
        <v>5.1532791585409E-2</v>
      </c>
      <c r="ADA18">
        <v>5.1568161988579872E-2</v>
      </c>
      <c r="ADB18">
        <v>5.1589737580715306E-2</v>
      </c>
      <c r="ADC18">
        <v>5.1606541299764649E-2</v>
      </c>
      <c r="ADD18">
        <v>5.1621007749506474E-2</v>
      </c>
      <c r="ADE18">
        <v>5.1633803071626155E-2</v>
      </c>
      <c r="ADF18">
        <v>5.1672214536142895E-2</v>
      </c>
      <c r="ADG18">
        <v>5.176436189582316E-2</v>
      </c>
      <c r="ADH18">
        <v>5.1901391842585347E-2</v>
      </c>
      <c r="ADI18">
        <v>5.2055892253896383E-2</v>
      </c>
      <c r="ADJ18">
        <v>5.221864069949142E-2</v>
      </c>
      <c r="ADK18">
        <v>5.2401043073503323E-2</v>
      </c>
      <c r="ADL18">
        <v>5.2606500705892636E-2</v>
      </c>
      <c r="ADM18">
        <v>5.2822366623057913E-2</v>
      </c>
      <c r="ADN18">
        <v>5.3027483983725331E-2</v>
      </c>
      <c r="ADO18">
        <v>5.3198548115203019E-2</v>
      </c>
      <c r="ADP18">
        <v>5.3315452653967942E-2</v>
      </c>
      <c r="ADQ18">
        <v>5.3393279141618212E-2</v>
      </c>
      <c r="ADR18">
        <v>5.3498481017822411E-2</v>
      </c>
      <c r="ADS18">
        <v>5.3692964855107321E-2</v>
      </c>
      <c r="ADT18">
        <v>5.3956935599280803E-2</v>
      </c>
      <c r="ADU18">
        <v>5.4213058654853041E-2</v>
      </c>
      <c r="ADV18">
        <v>5.4419394289014593E-2</v>
      </c>
      <c r="ADW18">
        <v>5.4600895669638091E-2</v>
      </c>
      <c r="ADX18">
        <v>5.4796338707121001E-2</v>
      </c>
      <c r="ADY18">
        <v>5.5006266392336398E-2</v>
      </c>
      <c r="ADZ18">
        <v>5.5190742074341145E-2</v>
      </c>
      <c r="AEA18">
        <v>5.5319784064650879E-2</v>
      </c>
      <c r="AEB18">
        <v>5.5423459075176061E-2</v>
      </c>
      <c r="AEC18">
        <v>5.5569531181422958E-2</v>
      </c>
      <c r="AED18">
        <v>5.5779648877528704E-2</v>
      </c>
      <c r="AEE18">
        <v>5.599688966077903E-2</v>
      </c>
      <c r="AEF18">
        <v>5.614386914033713E-2</v>
      </c>
      <c r="AEG18">
        <v>5.6185720866872992E-2</v>
      </c>
      <c r="AEH18">
        <v>5.6137742783777235E-2</v>
      </c>
      <c r="AEI18">
        <v>5.6047348563092549E-2</v>
      </c>
      <c r="AEJ18">
        <v>5.5972944742063761E-2</v>
      </c>
      <c r="AEK18">
        <v>5.5950315570270796E-2</v>
      </c>
      <c r="AEL18">
        <v>5.5970958618464683E-2</v>
      </c>
      <c r="AEM18">
        <v>5.6006696506946715E-2</v>
      </c>
      <c r="AEN18">
        <v>5.6024029055799181E-2</v>
      </c>
      <c r="AEO18">
        <v>5.594599200026585E-2</v>
      </c>
      <c r="AEP18">
        <v>5.56517708242774E-2</v>
      </c>
      <c r="AEQ18">
        <v>5.5127753131070448E-2</v>
      </c>
      <c r="AER18">
        <v>5.4576360426975265E-2</v>
      </c>
      <c r="AES18">
        <v>5.4239426993481041E-2</v>
      </c>
      <c r="AET18">
        <v>5.4123553400265374E-2</v>
      </c>
      <c r="AEU18">
        <v>5.4041067558474404E-2</v>
      </c>
      <c r="AEV18">
        <v>5.3871106061741059E-2</v>
      </c>
      <c r="AEW18">
        <v>5.3634121837818398E-2</v>
      </c>
      <c r="AEX18">
        <v>5.3364353300276383E-2</v>
      </c>
      <c r="AEY18">
        <v>5.306778785777494E-2</v>
      </c>
      <c r="AEZ18">
        <v>5.2792709071104865E-2</v>
      </c>
      <c r="AFA18">
        <v>5.2616223293595374E-2</v>
      </c>
      <c r="AFB18">
        <v>5.2549982650173792E-2</v>
      </c>
      <c r="AFC18">
        <v>5.2518081627064193E-2</v>
      </c>
      <c r="AFD18">
        <v>5.2434710229753927E-2</v>
      </c>
      <c r="AFE18">
        <v>5.2273507600882695E-2</v>
      </c>
      <c r="AFF18">
        <v>5.207008749542303E-2</v>
      </c>
      <c r="AFG18">
        <v>5.187694886093254E-2</v>
      </c>
      <c r="AFH18">
        <v>5.1729644401315687E-2</v>
      </c>
      <c r="AFI18">
        <v>5.1624638710799864E-2</v>
      </c>
      <c r="AFJ18">
        <v>5.1515055262010404E-2</v>
      </c>
      <c r="AFK18">
        <v>5.1357282369925525E-2</v>
      </c>
      <c r="AFL18">
        <v>5.1178442243303299E-2</v>
      </c>
      <c r="AFM18">
        <v>5.1059544636919488E-2</v>
      </c>
      <c r="AFN18">
        <v>5.1031236237586236E-2</v>
      </c>
      <c r="AFO18">
        <v>5.1029746968534184E-2</v>
      </c>
      <c r="AFP18">
        <v>5.0977790607638504E-2</v>
      </c>
      <c r="AFQ18">
        <v>5.087139761590008E-2</v>
      </c>
      <c r="AFR18">
        <v>5.0754219055545023E-2</v>
      </c>
      <c r="AFS18">
        <v>5.0652085204284401E-2</v>
      </c>
      <c r="AFT18">
        <v>5.0560456091902885E-2</v>
      </c>
      <c r="AFU18">
        <v>5.0471609131568292E-2</v>
      </c>
      <c r="AFV18">
        <v>5.0386684718214544E-2</v>
      </c>
      <c r="AFW18">
        <v>5.0315068159817081E-2</v>
      </c>
      <c r="AFX18">
        <v>5.0267708913589219E-2</v>
      </c>
      <c r="AFY18">
        <v>5.0236206375091422E-2</v>
      </c>
      <c r="AFZ18">
        <v>5.018209597626265E-2</v>
      </c>
      <c r="AGA18">
        <v>5.0073091526770884E-2</v>
      </c>
      <c r="AGB18">
        <v>4.9924900099835433E-2</v>
      </c>
      <c r="AGC18">
        <v>4.9769435464967524E-2</v>
      </c>
      <c r="AGD18">
        <v>4.9579560144904673E-2</v>
      </c>
      <c r="AGE18">
        <v>4.9285905591340121E-2</v>
      </c>
      <c r="AGF18">
        <v>4.8897385929494844E-2</v>
      </c>
      <c r="AGG18">
        <v>4.8560348747013399E-2</v>
      </c>
      <c r="AGH18">
        <v>4.844534328461627E-2</v>
      </c>
      <c r="AGI18">
        <v>4.8586520376759465E-2</v>
      </c>
      <c r="AGJ18">
        <v>4.8856578441096296E-2</v>
      </c>
      <c r="AGK18">
        <v>4.9086436451178904E-2</v>
      </c>
      <c r="AGL18">
        <v>4.9189317656822391E-2</v>
      </c>
      <c r="AGM18">
        <v>4.9185720769437648E-2</v>
      </c>
      <c r="AGN18">
        <v>4.912366514772902E-2</v>
      </c>
      <c r="AGO18">
        <v>4.8991328651317431E-2</v>
      </c>
      <c r="AGP18">
        <v>4.8758910414821312E-2</v>
      </c>
      <c r="AGQ18">
        <v>4.851751828503665E-2</v>
      </c>
      <c r="AGR18">
        <v>4.846799779880652E-2</v>
      </c>
      <c r="AGS18">
        <v>4.870061556880987E-2</v>
      </c>
      <c r="AGT18">
        <v>4.9066867580987605E-2</v>
      </c>
      <c r="AGU18">
        <v>4.9349713390081734E-2</v>
      </c>
      <c r="AGV18">
        <v>4.9478740851818408E-2</v>
      </c>
      <c r="AGW18">
        <v>4.9520193238989214E-2</v>
      </c>
      <c r="AGX18">
        <v>4.9538736098488807E-2</v>
      </c>
      <c r="AGY18">
        <v>4.9542347462776727E-2</v>
      </c>
      <c r="AGZ18">
        <v>4.9516412792907007E-2</v>
      </c>
      <c r="AHA18">
        <v>4.9473574809946165E-2</v>
      </c>
      <c r="AHB18">
        <v>4.9452563398350961E-2</v>
      </c>
      <c r="AHC18">
        <v>4.9468267980066857E-2</v>
      </c>
      <c r="AHD18">
        <v>4.9485027927748566E-2</v>
      </c>
      <c r="AHE18">
        <v>4.9458804176345864E-2</v>
      </c>
      <c r="AHF18">
        <v>4.937612767210043E-2</v>
      </c>
      <c r="AHG18">
        <v>4.9260149926957854E-2</v>
      </c>
      <c r="AHH18">
        <v>4.9182937133771122E-2</v>
      </c>
      <c r="AHI18">
        <v>4.9228639495470072E-2</v>
      </c>
      <c r="AHJ18">
        <v>4.938823563731172E-2</v>
      </c>
      <c r="AHK18">
        <v>4.9544177616987504E-2</v>
      </c>
      <c r="AHL18">
        <v>4.9629348258333539E-2</v>
      </c>
      <c r="AHM18">
        <v>4.9719434424813906E-2</v>
      </c>
      <c r="AHN18">
        <v>4.9902811542365096E-2</v>
      </c>
      <c r="AHO18">
        <v>5.0143820073965409E-2</v>
      </c>
      <c r="AHP18">
        <v>5.0354310273979665E-2</v>
      </c>
      <c r="AHQ18">
        <v>5.0514635517439718E-2</v>
      </c>
      <c r="AHR18">
        <v>5.0650344698572644E-2</v>
      </c>
      <c r="AHS18">
        <v>5.0762404362340231E-2</v>
      </c>
      <c r="AHT18">
        <v>5.0857999796329642E-2</v>
      </c>
      <c r="AHU18">
        <v>5.0987367536315477E-2</v>
      </c>
      <c r="AHV18">
        <v>5.118529097255789E-2</v>
      </c>
      <c r="AHW18">
        <v>5.141963222249292E-2</v>
      </c>
      <c r="AHX18">
        <v>5.1635830862494701E-2</v>
      </c>
      <c r="AHY18">
        <v>5.1816937616982507E-2</v>
      </c>
      <c r="AHZ18">
        <v>5.1980895897146842E-2</v>
      </c>
      <c r="AIA18">
        <v>5.2152034552335205E-2</v>
      </c>
      <c r="AIB18">
        <v>5.2338657287347684E-2</v>
      </c>
      <c r="AIC18">
        <v>5.2521410479537643E-2</v>
      </c>
      <c r="AID18">
        <v>5.2654389760626842E-2</v>
      </c>
      <c r="AIE18">
        <v>5.2690525900913603E-2</v>
      </c>
      <c r="AIF18">
        <v>5.2597848316106789E-2</v>
      </c>
      <c r="AIG18">
        <v>5.2359995272515468E-2</v>
      </c>
      <c r="AIH18">
        <v>5.198092063982885E-2</v>
      </c>
      <c r="AII18">
        <v>5.1507309464264781E-2</v>
      </c>
      <c r="AIJ18">
        <v>5.1012905592554586E-2</v>
      </c>
      <c r="AIK18">
        <v>5.0531232914656103E-2</v>
      </c>
      <c r="AIL18">
        <v>5.0038430435179068E-2</v>
      </c>
      <c r="AIM18">
        <v>4.9550956713573575E-2</v>
      </c>
      <c r="AIN18">
        <v>4.9177906762182713E-2</v>
      </c>
      <c r="AIO18">
        <v>4.9009445878567266E-2</v>
      </c>
      <c r="AIP18">
        <v>4.8999333696401956E-2</v>
      </c>
      <c r="AIQ18">
        <v>4.901989647771883E-2</v>
      </c>
      <c r="AIR18">
        <v>4.8989156965604352E-2</v>
      </c>
      <c r="AIS18">
        <v>4.8908178316161822E-2</v>
      </c>
      <c r="AIT18">
        <v>4.8816522092565102E-2</v>
      </c>
      <c r="AIU18">
        <v>4.873161776440952E-2</v>
      </c>
      <c r="AIV18">
        <v>4.8604690518627883E-2</v>
      </c>
      <c r="AIW18">
        <v>4.8346533123086656E-2</v>
      </c>
      <c r="AIX18">
        <v>4.7951320764129723E-2</v>
      </c>
      <c r="AIY18">
        <v>4.7585845415796565E-2</v>
      </c>
      <c r="AIZ18">
        <v>4.7465832838912474E-2</v>
      </c>
      <c r="AJA18">
        <v>4.7618498613658571E-2</v>
      </c>
      <c r="AJB18">
        <v>4.7847686251642575E-2</v>
      </c>
      <c r="AJC18">
        <v>4.7965507210440739E-2</v>
      </c>
      <c r="AJD18">
        <v>4.7962973289790038E-2</v>
      </c>
      <c r="AJE18">
        <v>4.7926784688921711E-2</v>
      </c>
      <c r="AJF18">
        <v>4.7899592645257665E-2</v>
      </c>
      <c r="AJG18">
        <v>4.7873024118880447E-2</v>
      </c>
      <c r="AJH18">
        <v>4.7828120101446395E-2</v>
      </c>
      <c r="AJI18">
        <v>4.7756523490312883E-2</v>
      </c>
      <c r="AJJ18">
        <v>4.7684524757057888E-2</v>
      </c>
      <c r="AJK18">
        <v>4.7671497411015819E-2</v>
      </c>
      <c r="AJL18">
        <v>4.7742534420519997E-2</v>
      </c>
      <c r="AJM18">
        <v>4.7846479349968246E-2</v>
      </c>
      <c r="AJN18">
        <v>4.7909657060452235E-2</v>
      </c>
      <c r="AJO18">
        <v>4.7915090618264586E-2</v>
      </c>
      <c r="AJP18">
        <v>4.7903448306318736E-2</v>
      </c>
      <c r="AJQ18">
        <v>4.7906864113317037E-2</v>
      </c>
      <c r="AJR18">
        <v>4.7915265791781861E-2</v>
      </c>
      <c r="AJS18">
        <v>4.7907211230035912E-2</v>
      </c>
      <c r="AJT18">
        <v>4.7880200728346409E-2</v>
      </c>
      <c r="AJU18">
        <v>4.78439725017826E-2</v>
      </c>
      <c r="AJV18">
        <v>4.7811630318328212E-2</v>
      </c>
      <c r="AJW18">
        <v>4.7797951142788529E-2</v>
      </c>
      <c r="AJX18">
        <v>4.7813880456964414E-2</v>
      </c>
      <c r="AJY18">
        <v>4.7853564503846452E-2</v>
      </c>
      <c r="AJZ18">
        <v>4.789427944898747E-2</v>
      </c>
      <c r="AKA18">
        <v>4.7908597491418604E-2</v>
      </c>
      <c r="AKB18">
        <v>4.7885434646119489E-2</v>
      </c>
      <c r="AKC18">
        <v>4.7833762871094566E-2</v>
      </c>
      <c r="AKD18">
        <v>4.7770781677227224E-2</v>
      </c>
      <c r="AKE18">
        <v>4.7718183153592934E-2</v>
      </c>
      <c r="AKF18">
        <v>4.7700429338542551E-2</v>
      </c>
      <c r="AKG18">
        <v>4.7721481700146437E-2</v>
      </c>
      <c r="AKH18">
        <v>4.7754573941097146E-2</v>
      </c>
      <c r="AKI18">
        <v>4.7764304402251288E-2</v>
      </c>
      <c r="AKJ18">
        <v>4.7730691270773798E-2</v>
      </c>
      <c r="AKK18">
        <v>4.7654453361512583E-2</v>
      </c>
      <c r="AKL18">
        <v>4.7543371265968623E-2</v>
      </c>
      <c r="AKM18">
        <v>4.7371318787778859E-2</v>
      </c>
      <c r="AKN18">
        <v>4.7095470648636367E-2</v>
      </c>
      <c r="AKO18">
        <v>4.6760502273810158E-2</v>
      </c>
      <c r="AKP18">
        <v>4.6510677604363886E-2</v>
      </c>
      <c r="AKQ18">
        <v>4.643572667712699E-2</v>
      </c>
      <c r="AKR18">
        <v>4.6488329115665881E-2</v>
      </c>
      <c r="AKS18">
        <v>4.6592092162342856E-2</v>
      </c>
      <c r="AKT18">
        <v>4.6720920896910538E-2</v>
      </c>
      <c r="AKU18">
        <v>4.6862330979935925E-2</v>
      </c>
      <c r="AKV18">
        <v>4.7015224697892925E-2</v>
      </c>
      <c r="AKW18">
        <v>4.7204092025027955E-2</v>
      </c>
      <c r="AKX18">
        <v>4.7405027555033022E-2</v>
      </c>
      <c r="AKY18">
        <v>4.752718907067912E-2</v>
      </c>
      <c r="AKZ18">
        <v>4.7536009572454567E-2</v>
      </c>
      <c r="ALA18">
        <v>4.7511744514974072E-2</v>
      </c>
      <c r="ALB18">
        <v>4.7533423840250659E-2</v>
      </c>
      <c r="ALC18">
        <v>4.7588831878148934E-2</v>
      </c>
      <c r="ALD18">
        <v>4.7621830623782183E-2</v>
      </c>
      <c r="ALE18">
        <v>4.7605842171931936E-2</v>
      </c>
      <c r="ALF18">
        <v>4.755694443916185E-2</v>
      </c>
      <c r="ALG18">
        <v>4.7514193981304666E-2</v>
      </c>
      <c r="ALH18">
        <v>4.7507721090612486E-2</v>
      </c>
      <c r="ALI18">
        <v>4.7533084444861651E-2</v>
      </c>
      <c r="ALJ18">
        <v>4.754894181639481E-2</v>
      </c>
      <c r="ALK18">
        <v>4.7516057180212887E-2</v>
      </c>
      <c r="ALL18">
        <v>4.7443562678445211E-2</v>
      </c>
      <c r="ALM18">
        <v>4.7383380591603227E-2</v>
      </c>
      <c r="ALN18">
        <v>4.7368152927475461E-2</v>
      </c>
      <c r="ALO18">
        <v>4.738319988129671E-2</v>
      </c>
      <c r="ALP18">
        <v>4.7401546511631261E-2</v>
      </c>
      <c r="ALQ18">
        <v>4.7414246238882983E-2</v>
      </c>
      <c r="ALR18">
        <v>4.7417672074384805E-2</v>
      </c>
      <c r="ALS18">
        <v>4.7404627116400276E-2</v>
      </c>
      <c r="ALT18">
        <v>4.7373869799152757E-2</v>
      </c>
      <c r="ALU18">
        <v>4.7336606371754443E-2</v>
      </c>
      <c r="ALV18">
        <v>4.7305029364224011E-2</v>
      </c>
      <c r="ALW18">
        <v>4.7280766539173104E-2</v>
      </c>
      <c r="ALX18">
        <v>4.7258826062327813E-2</v>
      </c>
      <c r="ALY18">
        <v>4.7244603874897456E-2</v>
      </c>
      <c r="ALZ18">
        <v>4.724377920165343E-2</v>
      </c>
      <c r="AMA18">
        <v>4.7239131941425108E-2</v>
      </c>
      <c r="AMB18">
        <v>4.7202619907374711E-2</v>
      </c>
      <c r="AMC18">
        <v>4.7140905020541371E-2</v>
      </c>
      <c r="AMD18">
        <v>4.7094603567412553E-2</v>
      </c>
      <c r="AME18">
        <v>4.7086212301646758E-2</v>
      </c>
      <c r="AMF18">
        <v>4.7071910519233692E-2</v>
      </c>
      <c r="AMG18">
        <v>4.6974451230626116E-2</v>
      </c>
      <c r="AMH18">
        <v>4.6798303921105337E-2</v>
      </c>
      <c r="AMI18">
        <v>4.6674984936132473E-2</v>
      </c>
      <c r="AMJ18">
        <v>4.6720390249232475E-2</v>
      </c>
      <c r="AMK18">
        <v>4.6871256590171835E-2</v>
      </c>
      <c r="AML18">
        <v>4.6938575486518835E-2</v>
      </c>
      <c r="AMM18">
        <v>4.6789125781709302E-2</v>
      </c>
      <c r="AMN18">
        <v>4.6433138356883757E-2</v>
      </c>
      <c r="AMO18">
        <v>4.5999251322281692E-2</v>
      </c>
      <c r="AMP18">
        <v>4.5679487863582821E-2</v>
      </c>
      <c r="AMQ18">
        <v>4.5629718218497227E-2</v>
      </c>
      <c r="AMR18">
        <v>4.5852620014831841E-2</v>
      </c>
      <c r="AMS18">
        <v>4.6192758147302358E-2</v>
      </c>
      <c r="AMT18">
        <v>4.6483346105966078E-2</v>
      </c>
      <c r="AMU18">
        <v>4.6667812835207323E-2</v>
      </c>
      <c r="AMV18">
        <v>4.6761108118086474E-2</v>
      </c>
      <c r="AMW18">
        <v>4.6772639030919966E-2</v>
      </c>
      <c r="AMX18">
        <v>4.6730776729163148E-2</v>
      </c>
      <c r="AMY18">
        <v>4.6699342880502696E-2</v>
      </c>
      <c r="AMZ18">
        <v>4.6703107116301816E-2</v>
      </c>
      <c r="ANA18">
        <v>4.6701602656723677E-2</v>
      </c>
      <c r="ANB18">
        <v>4.6664896454231025E-2</v>
      </c>
      <c r="ANC18">
        <v>4.6609048637875107E-2</v>
      </c>
      <c r="AND18">
        <v>4.6564136479283001E-2</v>
      </c>
      <c r="ANE18">
        <v>4.6545975702410182E-2</v>
      </c>
      <c r="ANF18">
        <v>4.6543169015726735E-2</v>
      </c>
      <c r="ANG18">
        <v>4.6526597304566542E-2</v>
      </c>
      <c r="ANH18">
        <v>4.6509205271001185E-2</v>
      </c>
      <c r="ANI18">
        <v>4.6555888887204674E-2</v>
      </c>
      <c r="ANJ18">
        <v>4.6677147091920737E-2</v>
      </c>
      <c r="ANK18">
        <v>4.6789855275162787E-2</v>
      </c>
      <c r="ANL18">
        <v>4.6817960216099894E-2</v>
      </c>
      <c r="ANM18">
        <v>4.6769899599497608E-2</v>
      </c>
      <c r="ANN18">
        <v>4.671267877444326E-2</v>
      </c>
      <c r="ANO18">
        <v>4.6683198406733066E-2</v>
      </c>
      <c r="ANP18">
        <v>4.6591318003156905E-2</v>
      </c>
      <c r="ANQ18">
        <v>4.6256011528612133E-2</v>
      </c>
      <c r="ANR18">
        <v>4.5618749314777954E-2</v>
      </c>
      <c r="ANS18">
        <v>4.4911600181822886E-2</v>
      </c>
      <c r="ANT18">
        <v>4.4487310175624017E-2</v>
      </c>
      <c r="ANU18">
        <v>4.4495666731734343E-2</v>
      </c>
      <c r="ANV18">
        <v>4.4878341765285358E-2</v>
      </c>
      <c r="ANW18">
        <v>4.5497525506680812E-2</v>
      </c>
      <c r="ANX18">
        <v>4.6142565175636349E-2</v>
      </c>
      <c r="ANY18">
        <v>4.6595495432193039E-2</v>
      </c>
      <c r="ANZ18">
        <v>4.6780282540576139E-2</v>
      </c>
      <c r="AOA18">
        <v>4.6748055183181307E-2</v>
      </c>
      <c r="AOB18">
        <v>4.6480369685498145E-2</v>
      </c>
      <c r="AOC18">
        <v>4.5869756107892963E-2</v>
      </c>
      <c r="AOD18">
        <v>4.5049637195795779E-2</v>
      </c>
      <c r="AOE18">
        <v>4.4593329358639161E-2</v>
      </c>
      <c r="AOF18">
        <v>4.4932561302385259E-2</v>
      </c>
      <c r="AOG18">
        <v>4.5690826431071453E-2</v>
      </c>
      <c r="AOH18">
        <v>4.6208820377384136E-2</v>
      </c>
      <c r="AOI18">
        <v>4.6288924850975278E-2</v>
      </c>
      <c r="AOJ18">
        <v>4.6172615990109654E-2</v>
      </c>
      <c r="AOK18">
        <v>4.6114466166111069E-2</v>
      </c>
      <c r="AOL18">
        <v>4.6104982512387656E-2</v>
      </c>
      <c r="AOM18">
        <v>4.6016083393881496E-2</v>
      </c>
      <c r="AON18">
        <v>4.5865018245055809E-2</v>
      </c>
      <c r="AOO18">
        <v>4.5837170289542491E-2</v>
      </c>
      <c r="AOP18">
        <v>4.6035956138506355E-2</v>
      </c>
      <c r="AOQ18">
        <v>4.6323314144482167E-2</v>
      </c>
      <c r="AOR18">
        <v>4.6525350196788391E-2</v>
      </c>
      <c r="AOS18">
        <v>4.6631863480660417E-2</v>
      </c>
      <c r="AOT18">
        <v>4.6683294681362293E-2</v>
      </c>
      <c r="AOU18">
        <v>4.6621560141491339E-2</v>
      </c>
      <c r="AOV18">
        <v>4.6378056354507605E-2</v>
      </c>
      <c r="AOW18">
        <v>4.5995458744606671E-2</v>
      </c>
      <c r="AOX18">
        <v>4.5595790941453634E-2</v>
      </c>
      <c r="AOY18">
        <v>4.5301539630212419E-2</v>
      </c>
      <c r="AOZ18">
        <v>4.5178515562012259E-2</v>
      </c>
      <c r="APA18">
        <v>4.5165875915993664E-2</v>
      </c>
      <c r="APB18">
        <v>4.5166371536205729E-2</v>
      </c>
      <c r="APC18">
        <v>4.5233940254672408E-2</v>
      </c>
      <c r="APD18">
        <v>4.5442248319141829E-2</v>
      </c>
      <c r="APE18">
        <v>4.5607970471438011E-2</v>
      </c>
      <c r="APF18">
        <v>4.5479294454213184E-2</v>
      </c>
      <c r="APG18">
        <v>4.51225246427732E-2</v>
      </c>
      <c r="APH18">
        <v>4.4870155744097265E-2</v>
      </c>
      <c r="API18">
        <v>4.4814934761817214E-2</v>
      </c>
      <c r="APJ18">
        <v>4.4746120031395852E-2</v>
      </c>
      <c r="APK18">
        <v>4.4658240597053631E-2</v>
      </c>
      <c r="APL18">
        <v>4.4856716780282281E-2</v>
      </c>
      <c r="APM18">
        <v>4.5425997604353209E-2</v>
      </c>
      <c r="APN18">
        <v>4.6031044686139756E-2</v>
      </c>
      <c r="APO18">
        <v>4.6419922187362871E-2</v>
      </c>
      <c r="APP18">
        <v>4.6649318963685509E-2</v>
      </c>
      <c r="APQ18">
        <v>4.684404961958092E-2</v>
      </c>
      <c r="APR18">
        <v>4.6960750038788121E-2</v>
      </c>
      <c r="APS18">
        <v>4.6823744476470683E-2</v>
      </c>
      <c r="APT18">
        <v>4.6314499327513303E-2</v>
      </c>
      <c r="APU18">
        <v>4.552895633631867E-2</v>
      </c>
      <c r="APV18">
        <v>4.4797959632667493E-2</v>
      </c>
      <c r="APW18">
        <v>4.4434469135511766E-2</v>
      </c>
      <c r="APX18">
        <v>4.4456774132801469E-2</v>
      </c>
      <c r="APY18">
        <v>4.4742512122511291E-2</v>
      </c>
      <c r="APZ18">
        <v>4.5201682841053477E-2</v>
      </c>
      <c r="AQA18">
        <v>4.56892438669841E-2</v>
      </c>
      <c r="AQB18">
        <v>4.6049907048810096E-2</v>
      </c>
      <c r="AQC18">
        <v>4.6254279847233362E-2</v>
      </c>
      <c r="AQD18">
        <v>4.6341111176601259E-2</v>
      </c>
      <c r="AQE18">
        <v>4.6305787090694932E-2</v>
      </c>
      <c r="AQF18">
        <v>4.6155884409863124E-2</v>
      </c>
      <c r="AQG18">
        <v>4.5950957867355757E-2</v>
      </c>
      <c r="AQH18">
        <v>4.5716223026420803E-2</v>
      </c>
      <c r="AQI18">
        <v>4.5480721797268496E-2</v>
      </c>
      <c r="AQJ18">
        <v>4.5424953031457611E-2</v>
      </c>
      <c r="AQK18">
        <v>4.5708066787393739E-2</v>
      </c>
      <c r="AQL18">
        <v>4.6134168939573256E-2</v>
      </c>
      <c r="AQM18">
        <v>4.6324729882835175E-2</v>
      </c>
      <c r="AQN18">
        <v>4.6140142477575828E-2</v>
      </c>
      <c r="AQO18">
        <v>4.5814076232239466E-2</v>
      </c>
      <c r="AQP18">
        <v>4.573867260621492E-2</v>
      </c>
      <c r="AQQ18">
        <v>4.6028246471772262E-2</v>
      </c>
      <c r="AQR18">
        <v>4.6361428836918371E-2</v>
      </c>
      <c r="AQS18">
        <v>4.6331903451567312E-2</v>
      </c>
      <c r="AQT18">
        <v>4.5802126618630749E-2</v>
      </c>
      <c r="AQU18">
        <v>4.5030536580854347E-2</v>
      </c>
      <c r="AQV18">
        <v>4.4549911896974624E-2</v>
      </c>
      <c r="AQW18">
        <v>4.4713523529278147E-2</v>
      </c>
      <c r="AQX18">
        <v>4.5365941685355266E-2</v>
      </c>
      <c r="AQY18">
        <v>4.6148614255798977E-2</v>
      </c>
      <c r="AQZ18">
        <v>4.6833583533251885E-2</v>
      </c>
      <c r="ARA18">
        <v>4.7307843294077619E-2</v>
      </c>
      <c r="ARB18">
        <v>4.7526119176420183E-2</v>
      </c>
      <c r="ARC18">
        <v>4.7527781816430879E-2</v>
      </c>
      <c r="ARD18">
        <v>4.743432090893087E-2</v>
      </c>
      <c r="ARE18">
        <v>4.7412916934417661E-2</v>
      </c>
      <c r="ARF18">
        <v>4.7572420157707421E-2</v>
      </c>
      <c r="ARG18">
        <v>4.7843327912667925E-2</v>
      </c>
      <c r="ARH18">
        <v>4.8022061240660552E-2</v>
      </c>
      <c r="ARI18">
        <v>4.790416447869629E-2</v>
      </c>
      <c r="ARJ18">
        <v>4.7394594212633291E-2</v>
      </c>
      <c r="ARK18">
        <v>4.6652685897976866E-2</v>
      </c>
      <c r="ARL18">
        <v>4.61663282005444E-2</v>
      </c>
      <c r="ARM18">
        <v>4.6337263123345747E-2</v>
      </c>
      <c r="ARN18">
        <v>4.6924599191530164E-2</v>
      </c>
      <c r="ARO18">
        <v>4.7358495836789506E-2</v>
      </c>
      <c r="ARP18">
        <v>4.7304175438061494E-2</v>
      </c>
      <c r="ARQ18">
        <v>4.6768229730067896E-2</v>
      </c>
      <c r="ARR18">
        <v>4.6123098007890474E-2</v>
      </c>
      <c r="ARS18">
        <v>4.5954192810372219E-2</v>
      </c>
      <c r="ART18">
        <v>4.6341105330984143E-2</v>
      </c>
      <c r="ARU18">
        <v>4.6714395036230677E-2</v>
      </c>
      <c r="ARV18">
        <v>4.6725936413666326E-2</v>
      </c>
      <c r="ARW18">
        <v>4.6740128337770949E-2</v>
      </c>
      <c r="ARX18">
        <v>4.7295809203431037E-2</v>
      </c>
      <c r="ARY18">
        <v>4.8215509406464165E-2</v>
      </c>
      <c r="ARZ18">
        <v>4.8962932984702959E-2</v>
      </c>
      <c r="ASA18">
        <v>4.9350264568934932E-2</v>
      </c>
      <c r="ASB18">
        <v>4.9452772020120925E-2</v>
      </c>
      <c r="ASC18">
        <v>4.9337363132210384E-2</v>
      </c>
      <c r="ASD18">
        <v>4.9172930762578879E-2</v>
      </c>
      <c r="ASE18">
        <v>4.9329129143638746E-2</v>
      </c>
      <c r="ASF18">
        <v>4.9938978352218673E-2</v>
      </c>
      <c r="ASG18">
        <v>5.0629939031461527E-2</v>
      </c>
      <c r="ASH18">
        <v>5.0994989047369405E-2</v>
      </c>
      <c r="ASI18">
        <v>5.0995841543819052E-2</v>
      </c>
      <c r="ASJ18">
        <v>5.0860326458382815E-2</v>
      </c>
      <c r="ASK18">
        <v>5.0806331334203626E-2</v>
      </c>
      <c r="ASL18">
        <v>5.0918463286863565E-2</v>
      </c>
      <c r="ASM18">
        <v>5.1205325126670774E-2</v>
      </c>
      <c r="ASN18">
        <v>5.1663918376743168E-2</v>
      </c>
      <c r="ASO18">
        <v>5.2231924584267266E-2</v>
      </c>
      <c r="ASP18">
        <v>5.272590661126015E-2</v>
      </c>
      <c r="ASQ18">
        <v>5.2955865572577136E-2</v>
      </c>
      <c r="ASR18">
        <v>5.2952905190486579E-2</v>
      </c>
      <c r="ASS18">
        <v>5.3002325399152707E-2</v>
      </c>
      <c r="AST18">
        <v>5.3351884225034528E-2</v>
      </c>
      <c r="ASU18">
        <v>5.3965440227562486E-2</v>
      </c>
      <c r="ASV18">
        <v>5.4640364366685394E-2</v>
      </c>
      <c r="ASW18">
        <v>5.5229738186823744E-2</v>
      </c>
      <c r="ASX18">
        <v>5.5734018377934069E-2</v>
      </c>
      <c r="ASY18">
        <v>5.622976025440278E-2</v>
      </c>
      <c r="ASZ18">
        <v>5.6740126029464995E-2</v>
      </c>
      <c r="ATA18">
        <v>5.7192964838643216E-2</v>
      </c>
      <c r="ATB18">
        <v>5.7477571787460068E-2</v>
      </c>
      <c r="ATC18">
        <v>5.7559316307800729E-2</v>
      </c>
      <c r="ATD18">
        <v>5.7578226107420007E-2</v>
      </c>
      <c r="ATE18">
        <v>5.7747437576564219E-2</v>
      </c>
      <c r="ATF18">
        <v>5.8089344653787567E-2</v>
      </c>
      <c r="ATG18">
        <v>5.8488493025490057E-2</v>
      </c>
      <c r="ATH18">
        <v>5.8976060216340935E-2</v>
      </c>
      <c r="ATI18">
        <v>5.9676096402476793E-2</v>
      </c>
      <c r="ATJ18">
        <v>6.0545164375418292E-2</v>
      </c>
      <c r="ATK18">
        <v>6.1406847515022386E-2</v>
      </c>
      <c r="ATL18">
        <v>6.2177874744762808E-2</v>
      </c>
      <c r="ATM18">
        <v>6.289160101453381E-2</v>
      </c>
      <c r="ATN18">
        <v>6.3579779813357468E-2</v>
      </c>
      <c r="ATO18">
        <v>6.4217241796545935E-2</v>
      </c>
      <c r="ATP18">
        <v>6.4729980707136842E-2</v>
      </c>
      <c r="ATQ18">
        <v>6.5080944605316729E-2</v>
      </c>
      <c r="ATR18">
        <v>6.5393390117781336E-2</v>
      </c>
      <c r="ATS18">
        <v>6.5874638804433755E-2</v>
      </c>
      <c r="ATT18">
        <v>6.6530151431252627E-2</v>
      </c>
      <c r="ATU18">
        <v>6.7114675929648232E-2</v>
      </c>
      <c r="ATV18">
        <v>6.7493771596390931E-2</v>
      </c>
      <c r="ATW18">
        <v>6.7897158307575992E-2</v>
      </c>
      <c r="ATX18">
        <v>6.8659666351981855E-2</v>
      </c>
      <c r="ATY18">
        <v>6.9756511289559592E-2</v>
      </c>
      <c r="ATZ18">
        <v>7.0810883025950525E-2</v>
      </c>
      <c r="AUA18">
        <v>7.145541972518285E-2</v>
      </c>
      <c r="AUB18">
        <v>7.1619377700972001E-2</v>
      </c>
      <c r="AUC18">
        <v>7.1677092143210913E-2</v>
      </c>
      <c r="AUD18">
        <v>7.216051032455692E-2</v>
      </c>
      <c r="AUE18">
        <v>7.3044114765967769E-2</v>
      </c>
      <c r="AUF18">
        <v>7.3765401192608021E-2</v>
      </c>
      <c r="AUG18">
        <v>7.3992544522887047E-2</v>
      </c>
      <c r="AUH18">
        <v>7.3985261282979983E-2</v>
      </c>
      <c r="AUI18">
        <v>7.4230085006783852E-2</v>
      </c>
      <c r="AUJ18">
        <v>7.4882138550032284E-2</v>
      </c>
      <c r="AUK18">
        <v>7.5800195962966041E-2</v>
      </c>
      <c r="AUL18">
        <v>7.6820181972310109E-2</v>
      </c>
      <c r="AUM18">
        <v>7.7789165913095273E-2</v>
      </c>
      <c r="AUN18">
        <v>7.8582694818469689E-2</v>
      </c>
      <c r="AUO18">
        <v>7.9172901316784325E-2</v>
      </c>
      <c r="AUP18">
        <v>7.9594118768960276E-2</v>
      </c>
      <c r="AUQ18">
        <v>7.9833453747212832E-2</v>
      </c>
      <c r="AUR18">
        <v>7.9848626011991802E-2</v>
      </c>
      <c r="AUS18">
        <v>7.9728357316948814E-2</v>
      </c>
      <c r="AUT18">
        <v>7.9715000935270147E-2</v>
      </c>
      <c r="AUU18">
        <v>7.9937373128265488E-2</v>
      </c>
      <c r="AUV18">
        <v>8.0235965582645896E-2</v>
      </c>
      <c r="AUW18">
        <v>8.0412945351334045E-2</v>
      </c>
      <c r="AUX18">
        <v>8.0524259299966303E-2</v>
      </c>
      <c r="AUY18">
        <v>8.0727456681945101E-2</v>
      </c>
      <c r="AUZ18">
        <v>8.0939267348044436E-2</v>
      </c>
      <c r="AVA18">
        <v>8.099392037992377E-2</v>
      </c>
      <c r="AVB18">
        <v>8.0982432562430873E-2</v>
      </c>
      <c r="AVC18">
        <v>8.1151391122173497E-2</v>
      </c>
      <c r="AVD18">
        <v>8.1546595277421613E-2</v>
      </c>
      <c r="AVE18">
        <v>8.1960672264608736E-2</v>
      </c>
      <c r="AVF18">
        <v>8.2202603574450084E-2</v>
      </c>
      <c r="AVG18">
        <v>8.2215233919164896E-2</v>
      </c>
      <c r="AVH18">
        <v>8.1960127909195546E-2</v>
      </c>
      <c r="AVI18">
        <v>8.1365431049007897E-2</v>
      </c>
      <c r="AVJ18">
        <v>8.0504547914717908E-2</v>
      </c>
      <c r="AVK18">
        <v>7.9787834541050567E-2</v>
      </c>
      <c r="AVL18">
        <v>7.966066757847691E-2</v>
      </c>
      <c r="AVM18">
        <v>8.0064026863822704E-2</v>
      </c>
      <c r="AVN18">
        <v>8.0579776649234158E-2</v>
      </c>
      <c r="AVO18">
        <v>8.0910935651259216E-2</v>
      </c>
      <c r="AVP18">
        <v>8.1021025706334557E-2</v>
      </c>
      <c r="AVQ18">
        <v>8.1042143904527505E-2</v>
      </c>
      <c r="AVR18">
        <v>8.1135907556926845E-2</v>
      </c>
      <c r="AVS18">
        <v>8.1323604617363085E-2</v>
      </c>
      <c r="AVT18">
        <v>8.1439262632052103E-2</v>
      </c>
      <c r="AVU18">
        <v>8.1339829703125491E-2</v>
      </c>
      <c r="AVV18">
        <v>8.1109383701044202E-2</v>
      </c>
      <c r="AVW18">
        <v>8.0960923041700231E-2</v>
      </c>
      <c r="AVX18">
        <v>8.0956874616920166E-2</v>
      </c>
      <c r="AVY18">
        <v>8.0976821496435675E-2</v>
      </c>
      <c r="AVZ18">
        <v>8.0948035019793807E-2</v>
      </c>
      <c r="AWA18">
        <v>8.0932044232724321E-2</v>
      </c>
      <c r="AWB18">
        <v>8.0964551044972022E-2</v>
      </c>
      <c r="AWC18">
        <v>8.0987060589659529E-2</v>
      </c>
      <c r="AWD18">
        <v>8.0960882042572124E-2</v>
      </c>
      <c r="AWE18">
        <v>8.0912055131330152E-2</v>
      </c>
      <c r="AWF18">
        <v>8.0854074045623017E-2</v>
      </c>
      <c r="AWG18">
        <v>8.0736576719252912E-2</v>
      </c>
      <c r="AWH18">
        <v>8.0496333950364068E-2</v>
      </c>
      <c r="AWI18">
        <v>8.0156637216796292E-2</v>
      </c>
      <c r="AWJ18">
        <v>7.9871646498098733E-2</v>
      </c>
      <c r="AWK18">
        <v>7.9789422013073985E-2</v>
      </c>
      <c r="AWL18">
        <v>7.9851431911979118E-2</v>
      </c>
      <c r="AWM18">
        <v>7.9847945076728211E-2</v>
      </c>
      <c r="AWN18">
        <v>7.9678211368154936E-2</v>
      </c>
      <c r="AWO18">
        <v>7.9441882135399058E-2</v>
      </c>
      <c r="AWP18">
        <v>7.9259577171052892E-2</v>
      </c>
      <c r="AWQ18">
        <v>7.9090673968379113E-2</v>
      </c>
      <c r="AWR18">
        <v>7.8793788012359214E-2</v>
      </c>
      <c r="AWS18">
        <v>7.832598898011886E-2</v>
      </c>
      <c r="AWT18">
        <v>7.7822241263987457E-2</v>
      </c>
      <c r="AWU18">
        <v>7.7459843371259954E-2</v>
      </c>
      <c r="AWV18">
        <v>7.7294399878513539E-2</v>
      </c>
      <c r="AWW18">
        <v>7.7275742298798036E-2</v>
      </c>
      <c r="AWX18">
        <v>7.7335379134794061E-2</v>
      </c>
      <c r="AWY18">
        <v>7.7393078798286608E-2</v>
      </c>
      <c r="AWZ18">
        <v>7.7365595932760906E-2</v>
      </c>
      <c r="AXA18">
        <v>7.7234158995598504E-2</v>
      </c>
      <c r="AXB18">
        <v>7.705508165104516E-2</v>
      </c>
      <c r="AXC18">
        <v>7.6904916265327083E-2</v>
      </c>
      <c r="AXD18">
        <v>7.6848030930304331E-2</v>
      </c>
      <c r="AXE18">
        <v>7.6907651198925925E-2</v>
      </c>
      <c r="AXF18">
        <v>7.702477502913796E-2</v>
      </c>
      <c r="AXG18">
        <v>7.7093343178009588E-2</v>
      </c>
      <c r="AXH18">
        <v>7.7047257367796579E-2</v>
      </c>
      <c r="AXI18">
        <v>7.6881017266574481E-2</v>
      </c>
      <c r="AXJ18">
        <v>7.6622928553686451E-2</v>
      </c>
      <c r="AXK18">
        <v>7.6345610639950892E-2</v>
      </c>
      <c r="AXL18">
        <v>7.6157141216788501E-2</v>
      </c>
      <c r="AXM18">
        <v>7.610966436895962E-2</v>
      </c>
      <c r="AXN18">
        <v>7.61341476268457E-2</v>
      </c>
      <c r="AXO18">
        <v>7.6106024390713053E-2</v>
      </c>
      <c r="AXP18">
        <v>7.5949483003647053E-2</v>
      </c>
      <c r="AXQ18">
        <v>7.5654781488975198E-2</v>
      </c>
      <c r="AXR18">
        <v>7.5256444049541918E-2</v>
      </c>
      <c r="AXS18">
        <v>7.485292521934131E-2</v>
      </c>
      <c r="AXT18">
        <v>7.4578623888820014E-2</v>
      </c>
      <c r="AXU18">
        <v>7.4470085227161642E-2</v>
      </c>
      <c r="AXV18">
        <v>7.4408354271556412E-2</v>
      </c>
      <c r="AXW18">
        <v>7.4283315043130987E-2</v>
      </c>
      <c r="AXX18">
        <v>7.4144701090976678E-2</v>
      </c>
      <c r="AXY18">
        <v>7.4093525611639871E-2</v>
      </c>
      <c r="AXZ18">
        <v>7.4100203689302702E-2</v>
      </c>
      <c r="AYA18">
        <v>7.4043010831839298E-2</v>
      </c>
      <c r="AYB18">
        <v>7.3855691027854706E-2</v>
      </c>
      <c r="AYC18">
        <v>7.3551095779342185E-2</v>
      </c>
      <c r="AYD18">
        <v>7.3168041205161197E-2</v>
      </c>
      <c r="AYE18">
        <v>7.2776006043025476E-2</v>
      </c>
      <c r="AYF18">
        <v>7.2469180631264174E-2</v>
      </c>
      <c r="AYG18">
        <v>7.2303934021518662E-2</v>
      </c>
      <c r="AYH18">
        <v>7.22699348373263E-2</v>
      </c>
      <c r="AYI18">
        <v>7.231818737232458E-2</v>
      </c>
      <c r="AYJ18">
        <v>7.2377562643520105E-2</v>
      </c>
      <c r="AYK18">
        <v>7.2369314506607635E-2</v>
      </c>
      <c r="AYL18">
        <v>7.2246647194919245E-2</v>
      </c>
      <c r="AYM18">
        <v>7.2018215240492067E-2</v>
      </c>
      <c r="AYN18">
        <v>7.1732866277748483E-2</v>
      </c>
      <c r="AYO18">
        <v>7.1464228305476205E-2</v>
      </c>
      <c r="AYP18">
        <v>7.1295264836093983E-2</v>
      </c>
      <c r="AYQ18">
        <v>7.1274539603146045E-2</v>
      </c>
      <c r="AYR18">
        <v>7.1376998594569224E-2</v>
      </c>
      <c r="AYS18">
        <v>7.1521021824148961E-2</v>
      </c>
      <c r="AYT18">
        <v>7.1625999985388683E-2</v>
      </c>
      <c r="AYU18">
        <v>7.1651123851523488E-2</v>
      </c>
      <c r="AYV18">
        <v>7.1592443346450083E-2</v>
      </c>
      <c r="AYW18">
        <v>7.1468335000139868E-2</v>
      </c>
      <c r="AYX18">
        <v>7.130412541051856E-2</v>
      </c>
      <c r="AYY18">
        <v>7.1100519384607902E-2</v>
      </c>
      <c r="AYZ18">
        <v>7.0836423179908431E-2</v>
      </c>
      <c r="AZA18">
        <v>7.0532776010243728E-2</v>
      </c>
      <c r="AZB18">
        <v>7.0276141849835091E-2</v>
      </c>
      <c r="AZC18">
        <v>7.0115778906763099E-2</v>
      </c>
      <c r="AZD18">
        <v>6.9987712937354687E-2</v>
      </c>
      <c r="AZE18">
        <v>6.9817150101069703E-2</v>
      </c>
      <c r="AZF18">
        <v>6.963903807083717E-2</v>
      </c>
      <c r="AZG18">
        <v>6.9524624818868466E-2</v>
      </c>
      <c r="AZH18">
        <v>6.9446039196558618E-2</v>
      </c>
      <c r="AZI18">
        <v>6.9301260458127234E-2</v>
      </c>
      <c r="AZJ18">
        <v>6.9029261859370347E-2</v>
      </c>
      <c r="AZK18">
        <v>6.8651236044713432E-2</v>
      </c>
      <c r="AZL18">
        <v>6.8239308034048998E-2</v>
      </c>
      <c r="AZM18">
        <v>6.7877949343587277E-2</v>
      </c>
      <c r="AZN18">
        <v>6.7617468979524545E-2</v>
      </c>
      <c r="AZO18">
        <v>6.7460445181682621E-2</v>
      </c>
      <c r="AZP18">
        <v>6.7403196610162544E-2</v>
      </c>
      <c r="AZQ18">
        <v>6.7457449308235939E-2</v>
      </c>
      <c r="AZR18">
        <v>6.7601955611320624E-2</v>
      </c>
      <c r="AZS18">
        <v>6.774015023919111E-2</v>
      </c>
      <c r="AZT18">
        <v>6.7743033668775793E-2</v>
      </c>
      <c r="AZU18">
        <v>6.7560551344184705E-2</v>
      </c>
      <c r="AZV18">
        <v>6.729180729357094E-2</v>
      </c>
      <c r="AZW18">
        <v>6.7111599648502496E-2</v>
      </c>
      <c r="AZX18">
        <v>6.7102373492306147E-2</v>
      </c>
      <c r="AZY18">
        <v>6.7187163786732743E-2</v>
      </c>
      <c r="AZZ18">
        <v>6.7233259232344245E-2</v>
      </c>
      <c r="BAA18">
        <v>6.7182597690130033E-2</v>
      </c>
      <c r="BAB18">
        <v>6.7059737669252731E-2</v>
      </c>
      <c r="BAC18">
        <v>6.6889103163900371E-2</v>
      </c>
      <c r="BAD18">
        <v>6.6638610078027044E-2</v>
      </c>
      <c r="BAE18">
        <v>6.626937784045156E-2</v>
      </c>
      <c r="BAF18">
        <v>6.5838310529503771E-2</v>
      </c>
      <c r="BAG18">
        <v>6.550641903255304E-2</v>
      </c>
      <c r="BAH18">
        <v>6.540552291956242E-2</v>
      </c>
      <c r="BAI18">
        <v>6.5511288260730452E-2</v>
      </c>
      <c r="BAJ18">
        <v>6.5674180505628468E-2</v>
      </c>
      <c r="BAK18">
        <v>6.5754102859936797E-2</v>
      </c>
      <c r="BAL18">
        <v>6.5692331254312383E-2</v>
      </c>
      <c r="BAM18">
        <v>6.5497054922583356E-2</v>
      </c>
      <c r="BAN18">
        <v>6.5233364862747917E-2</v>
      </c>
      <c r="BAO18">
        <v>6.5017109828784878E-2</v>
      </c>
      <c r="BAP18">
        <v>6.4919943973090213E-2</v>
      </c>
      <c r="BAQ18">
        <v>6.4876162126845979E-2</v>
      </c>
      <c r="BAR18">
        <v>6.4762906243288426E-2</v>
      </c>
      <c r="BAS18">
        <v>6.4567421043650319E-2</v>
      </c>
      <c r="BAT18">
        <v>6.4402391426141389E-2</v>
      </c>
      <c r="BAU18">
        <v>6.43714747931836E-2</v>
      </c>
      <c r="BAV18">
        <v>6.4481343122533286E-2</v>
      </c>
      <c r="BAW18">
        <v>6.4657864945238952E-2</v>
      </c>
      <c r="BAX18">
        <v>6.4801796478788296E-2</v>
      </c>
      <c r="BAY18">
        <v>6.4855287112425525E-2</v>
      </c>
      <c r="BAZ18">
        <v>6.4840023678204836E-2</v>
      </c>
      <c r="BBA18">
        <v>6.4815544572411177E-2</v>
      </c>
      <c r="BBB18">
        <v>6.4806632105470413E-2</v>
      </c>
      <c r="BBC18">
        <v>6.4783284875384345E-2</v>
      </c>
      <c r="BBD18">
        <v>6.4689547135848957E-2</v>
      </c>
      <c r="BBE18">
        <v>6.4478897421515399E-2</v>
      </c>
      <c r="BBF18">
        <v>6.4169912420245112E-2</v>
      </c>
      <c r="BBG18">
        <v>6.3882155340134666E-2</v>
      </c>
      <c r="BBH18">
        <v>6.3755078452241334E-2</v>
      </c>
      <c r="BBI18">
        <v>6.3808837138487826E-2</v>
      </c>
      <c r="BBJ18">
        <v>6.3937209520802535E-2</v>
      </c>
      <c r="BBK18">
        <v>6.4037974586819285E-2</v>
      </c>
      <c r="BBL18">
        <v>6.4083858010222983E-2</v>
      </c>
      <c r="BBM18">
        <v>6.4082211572262709E-2</v>
      </c>
      <c r="BBN18">
        <v>6.4045308260063563E-2</v>
      </c>
      <c r="BBO18">
        <v>6.3999249049933829E-2</v>
      </c>
      <c r="BBP18">
        <v>6.3959572863090758E-2</v>
      </c>
      <c r="BBQ18">
        <v>6.390526854667368E-2</v>
      </c>
      <c r="BBR18">
        <v>6.3810258391192601E-2</v>
      </c>
      <c r="BBS18">
        <v>6.3687987828065701E-2</v>
      </c>
      <c r="BBT18">
        <v>6.3571235887395036E-2</v>
      </c>
      <c r="BBU18">
        <v>6.3453051388722856E-2</v>
      </c>
      <c r="BBV18">
        <v>6.3279736124267169E-2</v>
      </c>
      <c r="BBW18">
        <v>6.3021235324642891E-2</v>
      </c>
      <c r="BBX18">
        <v>6.2728700799044246E-2</v>
      </c>
      <c r="BBY18">
        <v>6.2489438831923608E-2</v>
      </c>
      <c r="BBZ18">
        <v>6.2342178387520389E-2</v>
      </c>
      <c r="BCA18">
        <v>6.2269144673138342E-2</v>
      </c>
      <c r="BCB18">
        <v>6.2250414365683342E-2</v>
      </c>
      <c r="BCC18">
        <v>6.2286937431877548E-2</v>
      </c>
      <c r="BCD18">
        <v>6.2380079179934315E-2</v>
      </c>
      <c r="BCE18">
        <v>6.2518256085652729E-2</v>
      </c>
      <c r="BCF18">
        <v>6.2677746074171869E-2</v>
      </c>
      <c r="BCG18">
        <v>6.2823466131754366E-2</v>
      </c>
      <c r="BCH18">
        <v>6.2908610623342756E-2</v>
      </c>
      <c r="BCI18">
        <v>6.2891831039471033E-2</v>
      </c>
      <c r="BCJ18">
        <v>6.2766602393388826E-2</v>
      </c>
      <c r="BCK18">
        <v>6.2576743659932793E-2</v>
      </c>
      <c r="BCL18">
        <v>6.2396690534071764E-2</v>
      </c>
      <c r="BCM18">
        <v>6.2279910348216533E-2</v>
      </c>
      <c r="BCN18">
        <v>6.2219862170423697E-2</v>
      </c>
      <c r="BCO18">
        <v>6.2172042250096045E-2</v>
      </c>
      <c r="BCP18">
        <v>6.2126995832786962E-2</v>
      </c>
      <c r="BCQ18">
        <v>6.2138606741332862E-2</v>
      </c>
      <c r="BCR18">
        <v>6.2255504653372512E-2</v>
      </c>
      <c r="BCS18">
        <v>6.2445480449377734E-2</v>
      </c>
      <c r="BCT18">
        <v>6.2618411132066426E-2</v>
      </c>
      <c r="BCU18">
        <v>6.2707838222085338E-2</v>
      </c>
      <c r="BCV18">
        <v>6.27073919046503E-2</v>
      </c>
      <c r="BCW18">
        <v>6.2652917242949677E-2</v>
      </c>
      <c r="BCX18">
        <v>6.2594619137351495E-2</v>
      </c>
      <c r="BCY18">
        <v>6.2567584140413718E-2</v>
      </c>
      <c r="BCZ18">
        <v>6.2562437563456363E-2</v>
      </c>
      <c r="BDA18">
        <v>6.2545080252822738E-2</v>
      </c>
      <c r="BDB18">
        <v>6.2509348189467781E-2</v>
      </c>
      <c r="BDC18">
        <v>6.2484187753196897E-2</v>
      </c>
      <c r="BDD18">
        <v>6.2476170487020935E-2</v>
      </c>
      <c r="BDE18">
        <v>6.2436109336207968E-2</v>
      </c>
      <c r="BDF18">
        <v>6.2308744003228618E-2</v>
      </c>
      <c r="BDG18">
        <v>6.2106872024197013E-2</v>
      </c>
      <c r="BDH18">
        <v>6.1914064728683549E-2</v>
      </c>
      <c r="BDI18">
        <v>6.1797085342547235E-2</v>
      </c>
      <c r="BDJ18">
        <v>6.1732891739988104E-2</v>
      </c>
      <c r="BDK18">
        <v>6.1648892783432906E-2</v>
      </c>
      <c r="BDL18">
        <v>6.1530687867726211E-2</v>
      </c>
      <c r="BDM18">
        <v>6.1454458736399639E-2</v>
      </c>
      <c r="BDN18">
        <v>6.1507490046706602E-2</v>
      </c>
      <c r="BDO18">
        <v>6.1697024652716391E-2</v>
      </c>
      <c r="BDP18">
        <v>6.1944483884108316E-2</v>
      </c>
      <c r="BDQ18">
        <v>6.2153003967314956E-2</v>
      </c>
      <c r="BDR18">
        <v>6.2274609308321419E-2</v>
      </c>
      <c r="BDS18">
        <v>6.2317068583620551E-2</v>
      </c>
      <c r="BDT18">
        <v>6.2309946785976275E-2</v>
      </c>
      <c r="BDU18">
        <v>6.228441541682217E-2</v>
      </c>
      <c r="BDV18">
        <v>6.2271350256849926E-2</v>
      </c>
      <c r="BDW18">
        <v>6.2284877520099938E-2</v>
      </c>
      <c r="BDX18">
        <v>6.230567381835278E-2</v>
      </c>
      <c r="BDY18">
        <v>6.2290976877223521E-2</v>
      </c>
      <c r="BDZ18">
        <v>6.220396121368045E-2</v>
      </c>
      <c r="BEA18">
        <v>6.2046397094120125E-2</v>
      </c>
      <c r="BEB18">
        <v>6.1878932041803524E-2</v>
      </c>
      <c r="BEC18">
        <v>6.1792456177717552E-2</v>
      </c>
      <c r="BED18">
        <v>6.1830293817637508E-2</v>
      </c>
      <c r="BEE18">
        <v>6.1942890554892958E-2</v>
      </c>
      <c r="BEF18">
        <v>6.2042700636456172E-2</v>
      </c>
      <c r="BEG18">
        <v>6.2083549244236612E-2</v>
      </c>
      <c r="BEH18">
        <v>6.2058392440041056E-2</v>
      </c>
      <c r="BEI18">
        <v>6.1950295467176772E-2</v>
      </c>
      <c r="BEJ18">
        <v>6.1748615965138906E-2</v>
      </c>
      <c r="BEK18">
        <v>6.1513313955750909E-2</v>
      </c>
      <c r="BEL18">
        <v>6.1365198357648643E-2</v>
      </c>
      <c r="BEM18">
        <v>6.1383717517529669E-2</v>
      </c>
      <c r="BEN18">
        <v>6.1536525851544926E-2</v>
      </c>
      <c r="BEO18">
        <v>6.1716542465325874E-2</v>
      </c>
      <c r="BEP18">
        <v>6.1835378956245537E-2</v>
      </c>
      <c r="BEQ18">
        <v>6.1880501279188815E-2</v>
      </c>
      <c r="BER18">
        <v>6.1893698943028957E-2</v>
      </c>
      <c r="BES18">
        <v>6.1907330641686048E-2</v>
      </c>
      <c r="BET18">
        <v>6.1910329216982633E-2</v>
      </c>
      <c r="BEU18">
        <v>6.1869711139504291E-2</v>
      </c>
      <c r="BEV18">
        <v>6.1764445993578825E-2</v>
      </c>
      <c r="BEW18">
        <v>6.1589488145395499E-2</v>
      </c>
      <c r="BEX18">
        <v>6.135734158900448E-2</v>
      </c>
      <c r="BEY18">
        <v>6.1127236043361899E-2</v>
      </c>
      <c r="BEZ18">
        <v>6.0999301333814877E-2</v>
      </c>
      <c r="BFA18">
        <v>6.1034214373882081E-2</v>
      </c>
      <c r="BFB18">
        <v>6.1188523288708829E-2</v>
      </c>
      <c r="BFC18">
        <v>6.1364263824906812E-2</v>
      </c>
      <c r="BFD18">
        <v>6.1497171379712633E-2</v>
      </c>
      <c r="BFE18">
        <v>6.1575664378043987E-2</v>
      </c>
      <c r="BFF18">
        <v>6.161298148719821E-2</v>
      </c>
      <c r="BFG18">
        <v>6.1626520114046422E-2</v>
      </c>
      <c r="BFH18">
        <v>6.1623030436233572E-2</v>
      </c>
      <c r="BFI18">
        <v>6.1597851732392503E-2</v>
      </c>
      <c r="BFJ18">
        <v>6.1553963698882448E-2</v>
      </c>
      <c r="BFK18">
        <v>6.1509852283319434E-2</v>
      </c>
      <c r="BFL18">
        <v>6.1475167309699486E-2</v>
      </c>
      <c r="BFM18">
        <v>6.1435070216236315E-2</v>
      </c>
      <c r="BFN18">
        <v>6.1373762612877067E-2</v>
      </c>
      <c r="BFO18">
        <v>6.1312021540591427E-2</v>
      </c>
      <c r="BFP18">
        <v>6.1292738028443587E-2</v>
      </c>
      <c r="BFQ18">
        <v>6.1321595786435035E-2</v>
      </c>
      <c r="BFR18">
        <v>6.135234685850454E-2</v>
      </c>
      <c r="BFS18">
        <v>6.1351960759221044E-2</v>
      </c>
      <c r="BFT18">
        <v>6.1341380288837774E-2</v>
      </c>
      <c r="BFU18">
        <v>6.1357827900800035E-2</v>
      </c>
      <c r="BFV18">
        <v>6.1405742093966105E-2</v>
      </c>
      <c r="BFW18">
        <v>6.1459585625724567E-2</v>
      </c>
      <c r="BFX18">
        <v>6.1485964849069624E-2</v>
      </c>
      <c r="BFY18">
        <v>6.1461334691489775E-2</v>
      </c>
      <c r="BFZ18">
        <v>6.1385745424354876E-2</v>
      </c>
      <c r="BGA18">
        <v>6.1287695293358709E-2</v>
      </c>
      <c r="BGB18">
        <v>6.1217948431052355E-2</v>
      </c>
      <c r="BGC18">
        <v>6.1214681934646478E-2</v>
      </c>
      <c r="BGD18">
        <v>6.1260046377207444E-2</v>
      </c>
      <c r="BGE18">
        <v>6.129564751267607E-2</v>
      </c>
      <c r="BGF18">
        <v>6.1296083033084869E-2</v>
      </c>
      <c r="BGG18">
        <v>6.1291726411342548E-2</v>
      </c>
      <c r="BGH18">
        <v>6.131255029879816E-2</v>
      </c>
      <c r="BGI18">
        <v>6.1351117968581073E-2</v>
      </c>
      <c r="BGJ18">
        <v>6.1387904073861466E-2</v>
      </c>
      <c r="BGK18">
        <v>6.1411889684943585E-2</v>
      </c>
      <c r="BGL18">
        <v>6.1416921090825867E-2</v>
      </c>
      <c r="BGM18">
        <v>6.1405171847629579E-2</v>
      </c>
      <c r="BGN18">
        <v>6.1390328802996462E-2</v>
      </c>
      <c r="BGO18">
        <v>6.1381337440024455E-2</v>
      </c>
      <c r="BGP18">
        <v>6.1373191799819857E-2</v>
      </c>
      <c r="BGQ18">
        <v>6.1356010996086834E-2</v>
      </c>
      <c r="BGR18">
        <v>6.1321106953218713E-2</v>
      </c>
      <c r="BGS18">
        <v>6.1264616523740607E-2</v>
      </c>
      <c r="BGT18">
        <v>6.1209837547768556E-2</v>
      </c>
      <c r="BGU18">
        <v>6.1202662452412751E-2</v>
      </c>
      <c r="BGV18">
        <v>6.1260873418216739E-2</v>
      </c>
      <c r="BGW18">
        <v>6.135447236790173E-2</v>
      </c>
      <c r="BGX18">
        <v>6.1453639733612266E-2</v>
      </c>
      <c r="BGY18">
        <v>6.1562088612933906E-2</v>
      </c>
      <c r="BGZ18">
        <v>6.1698706501592301E-2</v>
      </c>
      <c r="BHA18">
        <v>6.1878552331671229E-2</v>
      </c>
      <c r="BHB18">
        <v>6.211596940667994E-2</v>
      </c>
      <c r="BHC18">
        <v>6.2427636883324242E-2</v>
      </c>
      <c r="BHD18">
        <v>6.2827778944489501E-2</v>
      </c>
      <c r="BHE18">
        <v>6.3328263401320181E-2</v>
      </c>
      <c r="BHF18">
        <v>6.3940119773848184E-2</v>
      </c>
      <c r="BHG18">
        <v>6.46752875747241E-2</v>
      </c>
      <c r="BHH18">
        <v>6.5537739542153944E-2</v>
      </c>
      <c r="BHI18">
        <v>6.6504949986732675E-2</v>
      </c>
      <c r="BHJ18">
        <v>6.7535940176951276E-2</v>
      </c>
      <c r="BHK18">
        <v>6.8598752078831843E-2</v>
      </c>
      <c r="BHL18">
        <v>6.9673862205088644E-2</v>
      </c>
      <c r="BHM18">
        <v>7.074372412114055E-2</v>
      </c>
      <c r="BHN18">
        <v>7.1795553745659033E-2</v>
      </c>
      <c r="BHO18">
        <v>7.2821218039641297E-2</v>
      </c>
      <c r="BHP18">
        <v>7.3812625765015238E-2</v>
      </c>
      <c r="BHQ18">
        <v>7.4763871463553871E-2</v>
      </c>
      <c r="BHR18">
        <v>7.5673028971411302E-2</v>
      </c>
      <c r="BHS18">
        <v>7.6533878208255676E-2</v>
      </c>
      <c r="BHT18">
        <v>7.7340351802640386E-2</v>
      </c>
      <c r="BHU18">
        <v>7.8095305534526038E-2</v>
      </c>
      <c r="BHV18">
        <v>7.8807386898942136E-2</v>
      </c>
      <c r="BHW18">
        <v>7.9475023469715675E-2</v>
      </c>
      <c r="BHX18">
        <v>8.0078402727825224E-2</v>
      </c>
      <c r="BHY18">
        <v>8.0601214182457373E-2</v>
      </c>
      <c r="BHZ18">
        <v>8.1057922635972252E-2</v>
      </c>
      <c r="BIA18">
        <v>8.1474322097545293E-2</v>
      </c>
      <c r="BIB18">
        <v>8.1844190482149581E-2</v>
      </c>
      <c r="BIC18">
        <v>8.2135591604261524E-2</v>
      </c>
      <c r="BID18">
        <v>8.2330712921782429E-2</v>
      </c>
      <c r="BIE18">
        <v>8.2443237724717053E-2</v>
      </c>
      <c r="BIF18">
        <v>8.2519913687617741E-2</v>
      </c>
      <c r="BIG18">
        <v>8.2631994478322271E-2</v>
      </c>
      <c r="BIH18">
        <v>8.2825553768093668E-2</v>
      </c>
      <c r="BII18">
        <v>8.308056423451303E-2</v>
      </c>
      <c r="BIJ18">
        <v>8.3332434732956664E-2</v>
      </c>
      <c r="BIK18">
        <v>8.3522501703767307E-2</v>
      </c>
      <c r="BIL18">
        <v>8.3626437330782177E-2</v>
      </c>
      <c r="BIM18">
        <v>8.3653352702731915E-2</v>
      </c>
      <c r="BIN18">
        <v>8.3627991735329671E-2</v>
      </c>
      <c r="BIO18">
        <v>8.3568961425003391E-2</v>
      </c>
      <c r="BIP18">
        <v>8.347140624960768E-2</v>
      </c>
      <c r="BIQ18">
        <v>8.3298496813162828E-2</v>
      </c>
      <c r="BIR18">
        <v>8.3006480603066368E-2</v>
      </c>
      <c r="BIS18">
        <v>8.2587689473802253E-2</v>
      </c>
      <c r="BIT18">
        <v>8.2083110354429167E-2</v>
      </c>
      <c r="BIU18">
        <v>8.156078057029903E-2</v>
      </c>
      <c r="BIV18">
        <v>8.108080828722139E-2</v>
      </c>
      <c r="BIW18">
        <v>8.064006576832311E-2</v>
      </c>
      <c r="BIX18">
        <v>8.0148304006646048E-2</v>
      </c>
      <c r="BIY18">
        <v>7.9471808142416181E-2</v>
      </c>
      <c r="BIZ18">
        <v>7.849850392647055E-2</v>
      </c>
      <c r="BJA18">
        <v>7.7258442814830561E-2</v>
      </c>
      <c r="BJB18">
        <v>7.610361167222647E-2</v>
      </c>
      <c r="BJC18">
        <v>7.5617388394720375E-2</v>
      </c>
      <c r="BJD18">
        <v>7.6110872739145699E-2</v>
      </c>
      <c r="BJE18">
        <v>7.7296283834645818E-2</v>
      </c>
      <c r="BJF18">
        <v>7.8602550894486284E-2</v>
      </c>
      <c r="BJG18">
        <v>7.9654137293806659E-2</v>
      </c>
      <c r="BJH18">
        <v>8.0365196358322302E-2</v>
      </c>
      <c r="BJI18">
        <v>8.0792387280581704E-2</v>
      </c>
      <c r="BJJ18">
        <v>8.102582783605114E-2</v>
      </c>
      <c r="BJK18">
        <v>8.112932882048586E-2</v>
      </c>
      <c r="BJL18">
        <v>8.1125492018367912E-2</v>
      </c>
      <c r="BJM18">
        <v>8.1043497892108199E-2</v>
      </c>
      <c r="BJN18">
        <v>8.0931988034893626E-2</v>
      </c>
      <c r="BJO18">
        <v>8.0814890673097467E-2</v>
      </c>
      <c r="BJP18">
        <v>8.0683345444460347E-2</v>
      </c>
      <c r="BJQ18">
        <v>8.0551515725768158E-2</v>
      </c>
      <c r="BJR18">
        <v>8.0476147989464661E-2</v>
      </c>
      <c r="BJS18">
        <v>8.0490214632723808E-2</v>
      </c>
      <c r="BJT18">
        <v>8.0543259323144933E-2</v>
      </c>
      <c r="BJU18">
        <v>8.0568839355438709E-2</v>
      </c>
      <c r="BJV18">
        <v>8.0579697274797829E-2</v>
      </c>
      <c r="BJW18">
        <v>8.061782592361999E-2</v>
      </c>
      <c r="BJX18">
        <v>8.0652590366025859E-2</v>
      </c>
      <c r="BJY18">
        <v>8.062106898822749E-2</v>
      </c>
      <c r="BJZ18">
        <v>8.0536126122165069E-2</v>
      </c>
      <c r="BKA18">
        <v>8.0479016617526752E-2</v>
      </c>
      <c r="BKB18">
        <v>8.0499086086392418E-2</v>
      </c>
      <c r="BKC18">
        <v>8.0554145314473552E-2</v>
      </c>
      <c r="BKD18">
        <v>8.05576989252485E-2</v>
      </c>
      <c r="BKE18">
        <v>8.0470634736973537E-2</v>
      </c>
      <c r="BKF18">
        <v>8.0310390913165289E-2</v>
      </c>
      <c r="BKG18">
        <v>8.0088844409781895E-2</v>
      </c>
      <c r="BKH18">
        <v>7.9809036277586953E-2</v>
      </c>
      <c r="BKI18">
        <v>7.9527983641721728E-2</v>
      </c>
      <c r="BKJ18">
        <v>7.9344420252651884E-2</v>
      </c>
      <c r="BKK18">
        <v>7.9300223294862859E-2</v>
      </c>
      <c r="BKL18">
        <v>7.9327627954131813E-2</v>
      </c>
      <c r="BKM18">
        <v>7.931552861898751E-2</v>
      </c>
      <c r="BKN18">
        <v>7.9209032592847631E-2</v>
      </c>
      <c r="BKO18">
        <v>7.9017479417463662E-2</v>
      </c>
      <c r="BKP18">
        <v>7.8742505622900374E-2</v>
      </c>
      <c r="BKQ18">
        <v>7.8362999733278538E-2</v>
      </c>
      <c r="BKR18">
        <v>7.7879959701661505E-2</v>
      </c>
      <c r="BKS18">
        <v>7.7334909276821837E-2</v>
      </c>
      <c r="BKT18">
        <v>7.6796433346281334E-2</v>
      </c>
      <c r="BKU18">
        <v>7.6335600170777423E-2</v>
      </c>
      <c r="BKV18">
        <v>7.597430843770886E-2</v>
      </c>
      <c r="BKW18">
        <v>7.5678457442311886E-2</v>
      </c>
      <c r="BKX18">
        <v>7.5429104301069458E-2</v>
      </c>
      <c r="BKY18">
        <v>7.523207901069516E-2</v>
      </c>
      <c r="BKZ18">
        <v>7.5067420660123826E-2</v>
      </c>
      <c r="BLA18">
        <v>7.4906875012469204E-2</v>
      </c>
      <c r="BLB18">
        <v>7.474254548818754E-2</v>
      </c>
      <c r="BLC18">
        <v>7.454752709299925E-2</v>
      </c>
      <c r="BLD18">
        <v>7.428778574586814E-2</v>
      </c>
      <c r="BLE18">
        <v>7.398086851707536E-2</v>
      </c>
      <c r="BLF18">
        <v>7.3666549552612245E-2</v>
      </c>
      <c r="BLG18">
        <v>7.3361793935547412E-2</v>
      </c>
      <c r="BLH18">
        <v>7.3097317136059076E-2</v>
      </c>
      <c r="BLI18">
        <v>7.290920761327073E-2</v>
      </c>
      <c r="BLJ18">
        <v>7.2773948034302968E-2</v>
      </c>
      <c r="BLK18">
        <v>7.2626231760107865E-2</v>
      </c>
      <c r="BLL18">
        <v>7.2434668504483712E-2</v>
      </c>
      <c r="BLM18">
        <v>7.221950182238622E-2</v>
      </c>
      <c r="BLN18">
        <v>7.2019198140648735E-2</v>
      </c>
      <c r="BLO18">
        <v>7.1840810134720989E-2</v>
      </c>
      <c r="BLP18">
        <v>7.164851470596767E-2</v>
      </c>
      <c r="BLQ18">
        <v>7.1426819623717636E-2</v>
      </c>
      <c r="BLR18">
        <v>7.122397193737573E-2</v>
      </c>
      <c r="BLS18">
        <v>7.1101616961208383E-2</v>
      </c>
      <c r="BLT18">
        <v>7.1079875629026221E-2</v>
      </c>
      <c r="BLU18">
        <v>7.1132942803461996E-2</v>
      </c>
      <c r="BLV18">
        <v>7.1210815290851978E-2</v>
      </c>
      <c r="BLW18">
        <v>7.1283810612001314E-2</v>
      </c>
      <c r="BLX18">
        <v>7.1363474538291186E-2</v>
      </c>
      <c r="BLY18">
        <v>7.1444830931214579E-2</v>
      </c>
      <c r="BLZ18">
        <v>7.147847076309892E-2</v>
      </c>
      <c r="BMA18">
        <v>7.1435371296464378E-2</v>
      </c>
      <c r="BMB18">
        <v>7.1339935587410988E-2</v>
      </c>
      <c r="BMC18">
        <v>7.1241798626655584E-2</v>
      </c>
      <c r="BMD18">
        <v>7.1194892948562072E-2</v>
      </c>
      <c r="BME18">
        <v>7.12272648874029E-2</v>
      </c>
      <c r="BMF18">
        <v>7.1308659311278819E-2</v>
      </c>
      <c r="BMG18">
        <v>7.1380859575436231E-2</v>
      </c>
      <c r="BMH18">
        <v>7.1409175977076231E-2</v>
      </c>
      <c r="BMI18">
        <v>7.140368400402626E-2</v>
      </c>
      <c r="BMJ18">
        <v>7.142891610969429E-2</v>
      </c>
      <c r="BMK18">
        <v>7.1544667872947151E-2</v>
      </c>
      <c r="BML18">
        <v>7.1706064817829679E-2</v>
      </c>
      <c r="BMM18">
        <v>7.1804345574549455E-2</v>
      </c>
      <c r="BMN18">
        <v>7.1813937998156066E-2</v>
      </c>
      <c r="BMO18">
        <v>7.1809030597414905E-2</v>
      </c>
      <c r="BMP18">
        <v>7.1863757004518386E-2</v>
      </c>
      <c r="BMQ18">
        <v>7.2006522712603577E-2</v>
      </c>
      <c r="BMR18">
        <v>7.2228190594572292E-2</v>
      </c>
      <c r="BMS18">
        <v>7.2510438438866703E-2</v>
      </c>
      <c r="BMT18">
        <v>7.2861291371765877E-2</v>
      </c>
      <c r="BMU18">
        <v>7.3291877558388091E-2</v>
      </c>
      <c r="BMV18">
        <v>7.3752223731093511E-2</v>
      </c>
      <c r="BMW18">
        <v>7.4146355342421533E-2</v>
      </c>
      <c r="BMX18">
        <v>7.4405172271999678E-2</v>
      </c>
      <c r="BMY18">
        <v>7.4531651227452547E-2</v>
      </c>
      <c r="BMZ18">
        <v>7.4605286039639965E-2</v>
      </c>
      <c r="BNA18">
        <v>7.4735910327880489E-2</v>
      </c>
      <c r="BNB18">
        <v>7.4972259483232329E-2</v>
      </c>
      <c r="BNC18">
        <v>7.5273410526335599E-2</v>
      </c>
      <c r="BND18">
        <v>7.5577466815058419E-2</v>
      </c>
      <c r="BNE18">
        <v>7.5863779004388593E-2</v>
      </c>
      <c r="BNF18">
        <v>7.6153785308220492E-2</v>
      </c>
      <c r="BNG18">
        <v>7.6460082697618892E-2</v>
      </c>
      <c r="BNH18">
        <v>7.6736223289290306E-2</v>
      </c>
      <c r="BNI18">
        <v>7.6915713718236994E-2</v>
      </c>
      <c r="BNJ18">
        <v>7.7014952939504833E-2</v>
      </c>
      <c r="BNK18">
        <v>7.7137123779786543E-2</v>
      </c>
      <c r="BNL18">
        <v>7.7356237617743184E-2</v>
      </c>
      <c r="BNM18">
        <v>7.7633926369493886E-2</v>
      </c>
      <c r="BNN18">
        <v>7.7864008171358579E-2</v>
      </c>
      <c r="BNO18">
        <v>7.7980371244193714E-2</v>
      </c>
      <c r="BNP18">
        <v>7.8007544506014742E-2</v>
      </c>
      <c r="BNQ18">
        <v>7.7989259369322037E-2</v>
      </c>
      <c r="BNR18">
        <v>7.7909992231697853E-2</v>
      </c>
      <c r="BNS18">
        <v>7.7722481899968235E-2</v>
      </c>
      <c r="BNT18">
        <v>7.741690553544367E-2</v>
      </c>
      <c r="BNU18">
        <v>7.7026766187299894E-2</v>
      </c>
      <c r="BNV18">
        <v>7.6604369506454092E-2</v>
      </c>
      <c r="BNW18">
        <v>7.6201815431815839E-2</v>
      </c>
      <c r="BNX18">
        <v>7.5848206796936907E-2</v>
      </c>
      <c r="BNY18">
        <v>7.5556381753099325E-2</v>
      </c>
      <c r="BNZ18">
        <v>7.534467701708053E-2</v>
      </c>
      <c r="BOA18">
        <v>7.5214196150995102E-2</v>
      </c>
      <c r="BOB18">
        <v>7.5120098646461464E-2</v>
      </c>
      <c r="BOC18">
        <v>7.4999636622040178E-2</v>
      </c>
      <c r="BOD18">
        <v>7.4815702291906094E-2</v>
      </c>
      <c r="BOE18">
        <v>7.4569115960899088E-2</v>
      </c>
      <c r="BOF18">
        <v>7.4293144170935091E-2</v>
      </c>
      <c r="BOG18">
        <v>7.4036362512496026E-2</v>
      </c>
      <c r="BOH18">
        <v>7.3833461179350399E-2</v>
      </c>
      <c r="BOI18">
        <v>7.3675506429161958E-2</v>
      </c>
      <c r="BOJ18">
        <v>7.3504700343116625E-2</v>
      </c>
      <c r="BOK18">
        <v>7.3254411071378922E-2</v>
      </c>
      <c r="BOL18">
        <v>7.2916226187782152E-2</v>
      </c>
      <c r="BOM18">
        <v>7.2562314584621798E-2</v>
      </c>
      <c r="BON18">
        <v>7.2285616041293285E-2</v>
      </c>
      <c r="BOO18">
        <v>7.2109458457326997E-2</v>
      </c>
      <c r="BOP18">
        <v>7.1958601256718741E-2</v>
      </c>
      <c r="BOQ18">
        <v>7.1743138030844658E-2</v>
      </c>
      <c r="BOR18">
        <v>7.1475321381773552E-2</v>
      </c>
      <c r="BOS18">
        <v>7.126576801843508E-2</v>
      </c>
      <c r="BOT18">
        <v>7.1189927407524251E-2</v>
      </c>
      <c r="BOU18">
        <v>7.1209580421701113E-2</v>
      </c>
      <c r="BOV18">
        <v>7.1236561260217615E-2</v>
      </c>
      <c r="BOW18">
        <v>7.1223783128044213E-2</v>
      </c>
      <c r="BOX18">
        <v>7.1175631968999967E-2</v>
      </c>
      <c r="BOY18">
        <v>7.1109060815580521E-2</v>
      </c>
      <c r="BOZ18">
        <v>7.102366881679642E-2</v>
      </c>
      <c r="BPA18">
        <v>7.0895681040152092E-2</v>
      </c>
      <c r="BPB18">
        <v>7.0697496715662431E-2</v>
      </c>
      <c r="BPC18">
        <v>7.0439059606463267E-2</v>
      </c>
      <c r="BPD18">
        <v>7.0190430674750975E-2</v>
      </c>
      <c r="BPE18">
        <v>7.0034904805839585E-2</v>
      </c>
      <c r="BPF18">
        <v>7.0004702292562351E-2</v>
      </c>
      <c r="BPG18">
        <v>7.0080533319971369E-2</v>
      </c>
      <c r="BPH18">
        <v>7.0214596711861657E-2</v>
      </c>
      <c r="BPI18">
        <v>7.0330727879113583E-2</v>
      </c>
      <c r="BPJ18">
        <v>7.0361718988007457E-2</v>
      </c>
      <c r="BPK18">
        <v>7.0330646832732144E-2</v>
      </c>
      <c r="BPL18">
        <v>7.0338291009718071E-2</v>
      </c>
      <c r="BPM18">
        <v>7.0446386407602909E-2</v>
      </c>
      <c r="BPN18">
        <v>7.0621270562625293E-2</v>
      </c>
      <c r="BPO18">
        <v>7.0793942796642681E-2</v>
      </c>
      <c r="BPP18">
        <v>7.0927291812207624E-2</v>
      </c>
      <c r="BPQ18">
        <v>7.1027137970954432E-2</v>
      </c>
      <c r="BPR18">
        <v>7.111380914791296E-2</v>
      </c>
      <c r="BPS18">
        <v>7.1198513690977711E-2</v>
      </c>
      <c r="BPT18">
        <v>7.1280169923042327E-2</v>
      </c>
      <c r="BPU18">
        <v>7.1348650554929088E-2</v>
      </c>
      <c r="BPV18">
        <v>7.1389365194837615E-2</v>
      </c>
      <c r="BPW18">
        <v>7.1406110290877511E-2</v>
      </c>
      <c r="BPX18">
        <v>7.1439333841012129E-2</v>
      </c>
      <c r="BPY18">
        <v>7.1528893583482356E-2</v>
      </c>
      <c r="BPZ18">
        <v>7.1667087857292144E-2</v>
      </c>
      <c r="BQA18">
        <v>7.1815769903522134E-2</v>
      </c>
      <c r="BQB18">
        <v>7.1953929348460052E-2</v>
      </c>
      <c r="BQC18">
        <v>7.2079680064693383E-2</v>
      </c>
      <c r="BQD18">
        <v>7.2184082712785549E-2</v>
      </c>
      <c r="BQE18">
        <v>7.2243868352006926E-2</v>
      </c>
      <c r="BQF18">
        <v>7.2237497764471664E-2</v>
      </c>
      <c r="BQG18">
        <v>7.2168719615800916E-2</v>
      </c>
      <c r="BQH18">
        <v>7.2090881908678225E-2</v>
      </c>
      <c r="BQI18">
        <v>7.2090721810305819E-2</v>
      </c>
      <c r="BQJ18">
        <v>7.2208252249668134E-2</v>
      </c>
      <c r="BQK18">
        <v>7.2373136782111505E-2</v>
      </c>
      <c r="BQL18">
        <v>7.2463661221459308E-2</v>
      </c>
      <c r="BQM18">
        <v>7.2435496416896478E-2</v>
      </c>
      <c r="BQN18">
        <v>7.235446379585081E-2</v>
      </c>
      <c r="BQO18">
        <v>7.2301903034011794E-2</v>
      </c>
      <c r="BQP18">
        <v>7.2296296709833965E-2</v>
      </c>
      <c r="BQQ18">
        <v>7.2323900661118629E-2</v>
      </c>
      <c r="BQR18">
        <v>7.2400040079568684E-2</v>
      </c>
      <c r="BQS18">
        <v>7.2552273250282337E-2</v>
      </c>
      <c r="BQT18">
        <v>7.2762606715854702E-2</v>
      </c>
      <c r="BQU18">
        <v>7.2971368310390999E-2</v>
      </c>
      <c r="BQV18">
        <v>7.313706862298687E-2</v>
      </c>
      <c r="BQW18">
        <v>7.3260612526079683E-2</v>
      </c>
      <c r="BQX18">
        <v>7.3355658757116637E-2</v>
      </c>
      <c r="BQY18">
        <v>7.3430642968591933E-2</v>
      </c>
      <c r="BQZ18">
        <v>7.3491626545451966E-2</v>
      </c>
      <c r="BRA18">
        <v>7.3542964898972052E-2</v>
      </c>
      <c r="BRB18">
        <v>7.3584264826348139E-2</v>
      </c>
      <c r="BRC18">
        <v>7.3606857904130379E-2</v>
      </c>
      <c r="BRD18">
        <v>7.3593134556489401E-2</v>
      </c>
      <c r="BRE18">
        <v>7.3541856915755793E-2</v>
      </c>
      <c r="BRF18">
        <v>7.3500588696877048E-2</v>
      </c>
      <c r="BRG18">
        <v>7.3544843926813527E-2</v>
      </c>
      <c r="BRH18">
        <v>7.370567893454015E-2</v>
      </c>
      <c r="BRI18">
        <v>7.393661214025217E-2</v>
      </c>
      <c r="BRJ18">
        <v>7.416537923431625E-2</v>
      </c>
      <c r="BRK18">
        <v>7.4358088024547533E-2</v>
      </c>
      <c r="BRL18">
        <v>7.4518562442971698E-2</v>
      </c>
      <c r="BRM18">
        <v>7.4653988841304003E-2</v>
      </c>
      <c r="BRN18">
        <v>7.4765523762766697E-2</v>
      </c>
      <c r="BRO18">
        <v>7.4850600893778346E-2</v>
      </c>
      <c r="BRP18">
        <v>7.4893521014807771E-2</v>
      </c>
      <c r="BRQ18">
        <v>7.4884536619017381E-2</v>
      </c>
      <c r="BRR18">
        <v>7.4856787691700441E-2</v>
      </c>
      <c r="BRS18">
        <v>7.4868269989489755E-2</v>
      </c>
      <c r="BRT18">
        <v>7.4939851390811663E-2</v>
      </c>
      <c r="BRU18">
        <v>7.5037244684733634E-2</v>
      </c>
      <c r="BRV18">
        <v>7.5120732640323915E-2</v>
      </c>
      <c r="BRW18">
        <v>7.5199757690752503E-2</v>
      </c>
      <c r="BRX18">
        <v>7.5324073129565142E-2</v>
      </c>
      <c r="BRY18">
        <v>7.5519841595110854E-2</v>
      </c>
      <c r="BRZ18">
        <v>7.5760991463732247E-2</v>
      </c>
      <c r="BSA18">
        <v>7.6011647543128127E-2</v>
      </c>
      <c r="BSB18">
        <v>7.6263959744373652E-2</v>
      </c>
      <c r="BSC18">
        <v>7.6515574827680843E-2</v>
      </c>
      <c r="BSD18">
        <v>7.6743436188293809E-2</v>
      </c>
      <c r="BSE18">
        <v>7.6916296055509509E-2</v>
      </c>
      <c r="BSF18">
        <v>7.7027321649293018E-2</v>
      </c>
      <c r="BSG18">
        <v>7.7115120066413079E-2</v>
      </c>
      <c r="BSH18">
        <v>7.7238427401448401E-2</v>
      </c>
      <c r="BSI18">
        <v>7.7414735317859584E-2</v>
      </c>
      <c r="BSJ18">
        <v>7.7608101973722615E-2</v>
      </c>
      <c r="BSK18">
        <v>7.7785422695970538E-2</v>
      </c>
      <c r="BSL18">
        <v>7.7943242567951182E-2</v>
      </c>
      <c r="BSM18">
        <v>7.8071027744516602E-2</v>
      </c>
      <c r="BSN18">
        <v>7.8139431987749974E-2</v>
      </c>
      <c r="BSO18">
        <v>7.8155531546529197E-2</v>
      </c>
      <c r="BSP18">
        <v>7.8195637819655606E-2</v>
      </c>
      <c r="BSQ18">
        <v>7.8336238557006499E-2</v>
      </c>
      <c r="BSR18">
        <v>7.8564868951861141E-2</v>
      </c>
      <c r="BSS18">
        <v>7.8799351931447617E-2</v>
      </c>
      <c r="BST18">
        <v>7.8985467110195523E-2</v>
      </c>
      <c r="BSU18">
        <v>7.9130824699355728E-2</v>
      </c>
      <c r="BSV18">
        <v>7.9262100667542398E-2</v>
      </c>
      <c r="BSW18">
        <v>7.9394675426650546E-2</v>
      </c>
      <c r="BSX18">
        <v>7.9534745074926722E-2</v>
      </c>
      <c r="BSY18">
        <v>7.9677374152503394E-2</v>
      </c>
      <c r="BSZ18">
        <v>7.9814637443728548E-2</v>
      </c>
      <c r="BTA18">
        <v>7.9949909920239592E-2</v>
      </c>
      <c r="BTB18">
        <v>8.0096434178728401E-2</v>
      </c>
      <c r="BTC18">
        <v>8.0259552522329761E-2</v>
      </c>
      <c r="BTD18">
        <v>8.0422545476738647E-2</v>
      </c>
      <c r="BTE18">
        <v>8.0556164927015811E-2</v>
      </c>
      <c r="BTF18">
        <v>8.0653646227641498E-2</v>
      </c>
      <c r="BTG18">
        <v>8.0738289864127386E-2</v>
      </c>
      <c r="BTH18">
        <v>8.0827038846009544E-2</v>
      </c>
      <c r="BTI18">
        <v>8.0909100463640429E-2</v>
      </c>
      <c r="BTJ18">
        <v>8.0965341634392271E-2</v>
      </c>
      <c r="BTK18">
        <v>8.0984342852920513E-2</v>
      </c>
      <c r="BTL18">
        <v>8.0973531840161178E-2</v>
      </c>
      <c r="BTM18">
        <v>8.0980379734528277E-2</v>
      </c>
      <c r="BTN18">
        <v>8.1076130559692497E-2</v>
      </c>
      <c r="BTO18">
        <v>8.1294937026186218E-2</v>
      </c>
      <c r="BTP18">
        <v>8.1603687794517155E-2</v>
      </c>
      <c r="BTQ18">
        <v>8.1933481865140462E-2</v>
      </c>
      <c r="BTR18">
        <v>8.222427574050864E-2</v>
      </c>
      <c r="BTS18">
        <v>8.2449074218013327E-2</v>
      </c>
      <c r="BTT18">
        <v>8.2619897508041898E-2</v>
      </c>
      <c r="BTU18">
        <v>8.2775634691642189E-2</v>
      </c>
      <c r="BTV18">
        <v>8.2954385593270286E-2</v>
      </c>
      <c r="BTW18">
        <v>8.3168690402122047E-2</v>
      </c>
      <c r="BTX18">
        <v>8.3402008118592358E-2</v>
      </c>
      <c r="BTY18">
        <v>8.3617250415220168E-2</v>
      </c>
      <c r="BTZ18">
        <v>8.3777435974826772E-2</v>
      </c>
      <c r="BUA18">
        <v>8.3889859507016135E-2</v>
      </c>
      <c r="BUB18">
        <v>8.4026026060224135E-2</v>
      </c>
      <c r="BUC18">
        <v>8.4255185133381677E-2</v>
      </c>
      <c r="BUD18">
        <v>8.4565140878689007E-2</v>
      </c>
      <c r="BUE18">
        <v>8.4892553135360774E-2</v>
      </c>
      <c r="BUF18">
        <v>8.5202102142734729E-2</v>
      </c>
      <c r="BUG18">
        <v>8.5495585787434672E-2</v>
      </c>
      <c r="BUH18">
        <v>8.5774332543813128E-2</v>
      </c>
      <c r="BUI18">
        <v>8.6030464521262409E-2</v>
      </c>
      <c r="BUJ18">
        <v>8.6258794966137087E-2</v>
      </c>
      <c r="BUK18">
        <v>8.646482384182208E-2</v>
      </c>
      <c r="BUL18">
        <v>8.6660639103891143E-2</v>
      </c>
      <c r="BUM18">
        <v>8.6848554947586254E-2</v>
      </c>
      <c r="BUN18">
        <v>8.7026635248802248E-2</v>
      </c>
      <c r="BUO18">
        <v>8.7213760563343457E-2</v>
      </c>
      <c r="BUP18">
        <v>8.7441016964187074E-2</v>
      </c>
      <c r="BUQ18">
        <v>8.7710978122790259E-2</v>
      </c>
      <c r="BUR18">
        <v>8.7989570636504713E-2</v>
      </c>
      <c r="BUS18">
        <v>8.8234855100231338E-2</v>
      </c>
      <c r="BUT18">
        <v>8.841716828989743E-2</v>
      </c>
      <c r="BUU18">
        <v>8.8519157551526645E-2</v>
      </c>
      <c r="BUV18">
        <v>8.8540067801951366E-2</v>
      </c>
      <c r="BUW18">
        <v>8.8515922266103511E-2</v>
      </c>
      <c r="BUX18">
        <v>8.8526015758395651E-2</v>
      </c>
      <c r="BUY18">
        <v>8.8633253533192291E-2</v>
      </c>
      <c r="BUZ18">
        <v>8.881242144373562E-2</v>
      </c>
      <c r="BVA18">
        <v>8.8980437130370099E-2</v>
      </c>
      <c r="BVB18">
        <v>8.9097110090684259E-2</v>
      </c>
      <c r="BVC18">
        <v>8.9187190719996895E-2</v>
      </c>
      <c r="BVD18">
        <v>8.9276145300815429E-2</v>
      </c>
      <c r="BVE18">
        <v>8.9356084864533128E-2</v>
      </c>
      <c r="BVF18">
        <v>8.9412003393137915E-2</v>
      </c>
      <c r="BVG18">
        <v>8.9445137416757609E-2</v>
      </c>
      <c r="BVH18">
        <v>8.9465657880132027E-2</v>
      </c>
      <c r="BVI18">
        <v>8.9480353238746813E-2</v>
      </c>
      <c r="BVJ18">
        <v>8.9492907934358462E-2</v>
      </c>
      <c r="BVK18">
        <v>8.9503715305073284E-2</v>
      </c>
      <c r="BVL18">
        <v>8.9504141697474532E-2</v>
      </c>
      <c r="BVM18">
        <v>8.9484202046806474E-2</v>
      </c>
      <c r="BVN18">
        <v>8.9453081571084059E-2</v>
      </c>
      <c r="BVO18">
        <v>8.9443435236021135E-2</v>
      </c>
      <c r="BVP18">
        <v>8.9482564035443288E-2</v>
      </c>
      <c r="BVQ18">
        <v>8.9560879490819395E-2</v>
      </c>
      <c r="BVR18">
        <v>8.9634841709297766E-2</v>
      </c>
      <c r="BVS18">
        <v>8.9668061436687443E-2</v>
      </c>
      <c r="BVT18">
        <v>8.9667847987297211E-2</v>
      </c>
      <c r="BVU18">
        <v>8.967231547363344E-2</v>
      </c>
      <c r="BVV18">
        <v>8.9705950195650044E-2</v>
      </c>
      <c r="BVW18">
        <v>8.9765727814454813E-2</v>
      </c>
      <c r="BVX18">
        <v>8.9839842197189129E-2</v>
      </c>
      <c r="BVY18">
        <v>8.991780235586895E-2</v>
      </c>
      <c r="BVZ18">
        <v>8.998085582729691E-2</v>
      </c>
      <c r="BWA18">
        <v>9.0017036389707386E-2</v>
      </c>
      <c r="BWB18">
        <v>9.0056426879601595E-2</v>
      </c>
      <c r="BWC18">
        <v>9.0156432554463137E-2</v>
      </c>
      <c r="BWD18">
        <v>9.033567350473011E-2</v>
      </c>
      <c r="BWE18">
        <v>9.0548147864307274E-2</v>
      </c>
      <c r="BWF18">
        <v>9.0739681245989287E-2</v>
      </c>
      <c r="BWG18">
        <v>9.0895965914392571E-2</v>
      </c>
      <c r="BWH18">
        <v>9.1027252397692951E-2</v>
      </c>
      <c r="BWI18">
        <v>9.1139830265617838E-2</v>
      </c>
      <c r="BWJ18">
        <v>9.1235307091549783E-2</v>
      </c>
      <c r="BWK18">
        <v>9.1311694811965258E-2</v>
      </c>
      <c r="BWL18">
        <v>9.1355933038571493E-2</v>
      </c>
      <c r="BWM18">
        <v>9.1363892696486801E-2</v>
      </c>
      <c r="BWN18">
        <v>9.1373172508937131E-2</v>
      </c>
      <c r="BWO18">
        <v>9.1442328281294394E-2</v>
      </c>
      <c r="BWP18">
        <v>9.1583769074642774E-2</v>
      </c>
      <c r="BWQ18">
        <v>9.1753169600168952E-2</v>
      </c>
      <c r="BWR18">
        <v>9.1909132886764652E-2</v>
      </c>
      <c r="BWS18">
        <v>9.2035876997616645E-2</v>
      </c>
      <c r="BWT18">
        <v>9.2123528419528714E-2</v>
      </c>
      <c r="BWU18">
        <v>9.217876324018931E-2</v>
      </c>
      <c r="BWV18">
        <v>9.2231027832682944E-2</v>
      </c>
      <c r="BWW18">
        <v>9.2308553645269936E-2</v>
      </c>
      <c r="BWX18">
        <v>9.2452860882215243E-2</v>
      </c>
      <c r="BWY18">
        <v>9.2721372774240265E-2</v>
      </c>
      <c r="BWZ18">
        <v>9.3088508641053433E-2</v>
      </c>
      <c r="BXA18">
        <v>9.3404825448889173E-2</v>
      </c>
      <c r="BXB18">
        <v>9.3562465842413775E-2</v>
      </c>
      <c r="BXC18">
        <v>9.3620482241039873E-2</v>
      </c>
      <c r="BXD18">
        <v>9.3692103261783316E-2</v>
      </c>
      <c r="BXE18">
        <v>9.3800988687364209E-2</v>
      </c>
      <c r="BXF18">
        <v>9.3914652670227597E-2</v>
      </c>
      <c r="BXG18">
        <v>9.4027346623069247E-2</v>
      </c>
      <c r="BXH18">
        <v>9.4154174971232449E-2</v>
      </c>
      <c r="BXI18">
        <v>9.4293192913593588E-2</v>
      </c>
      <c r="BXJ18">
        <v>9.442407727539362E-2</v>
      </c>
      <c r="BXK18">
        <v>9.4530046178704349E-2</v>
      </c>
      <c r="BXL18">
        <v>9.461915510858783E-2</v>
      </c>
      <c r="BXM18">
        <v>9.472778180516632E-2</v>
      </c>
      <c r="BXN18">
        <v>9.4897633156448225E-2</v>
      </c>
      <c r="BXO18">
        <v>9.5143284392148655E-2</v>
      </c>
      <c r="BXP18">
        <v>9.5443900941095783E-2</v>
      </c>
      <c r="BXQ18">
        <v>9.5757947661491136E-2</v>
      </c>
      <c r="BXR18">
        <v>9.6041430111088455E-2</v>
      </c>
      <c r="BXS18">
        <v>9.6274088158180518E-2</v>
      </c>
      <c r="BXT18">
        <v>9.6477514366139897E-2</v>
      </c>
      <c r="BXU18">
        <v>9.6690296958716893E-2</v>
      </c>
      <c r="BXV18">
        <v>9.6925342183700927E-2</v>
      </c>
      <c r="BXW18">
        <v>9.7165423852270796E-2</v>
      </c>
      <c r="BXX18">
        <v>9.7401016007131067E-2</v>
      </c>
      <c r="BXY18">
        <v>9.7640628686625777E-2</v>
      </c>
      <c r="BXZ18">
        <v>9.7891770048557744E-2</v>
      </c>
      <c r="BYA18">
        <v>9.8146233676550745E-2</v>
      </c>
      <c r="BYB18">
        <v>9.8391627419181504E-2</v>
      </c>
      <c r="BYC18">
        <v>9.8632876670930222E-2</v>
      </c>
      <c r="BYD18">
        <v>9.8891008325026925E-2</v>
      </c>
      <c r="BYE18">
        <v>9.9176825224280091E-2</v>
      </c>
      <c r="BYF18">
        <v>9.9504446986184061E-2</v>
      </c>
      <c r="BYG18">
        <v>9.9934458045798646E-2</v>
      </c>
      <c r="BYH18">
        <v>0.10051791312169112</v>
      </c>
      <c r="BYI18">
        <v>0.1011529467614993</v>
      </c>
      <c r="BYJ18">
        <v>0.10159502121374384</v>
      </c>
      <c r="BYK18">
        <v>0.1016995762255393</v>
      </c>
      <c r="BYL18">
        <v>0.10160007937808005</v>
      </c>
      <c r="BYM18">
        <v>0.10156904043966009</v>
      </c>
      <c r="BYN18">
        <v>0.10174882121331998</v>
      </c>
      <c r="BYO18">
        <v>0.10209447828399759</v>
      </c>
      <c r="BYP18">
        <v>0.1025100921582205</v>
      </c>
      <c r="BYQ18">
        <v>0.10293199073426172</v>
      </c>
      <c r="BYR18">
        <v>0.10332169511910171</v>
      </c>
      <c r="BYS18">
        <v>0.10367140126820722</v>
      </c>
      <c r="BYT18">
        <v>0.10400322828390826</v>
      </c>
      <c r="BYU18">
        <v>0.10433610090817133</v>
      </c>
      <c r="BYV18">
        <v>0.10467256217997603</v>
      </c>
      <c r="BYW18">
        <v>0.10500488132122736</v>
      </c>
      <c r="BYX18">
        <v>0.105309789896847</v>
      </c>
      <c r="BYY18">
        <v>0.10556640641828709</v>
      </c>
      <c r="BYZ18">
        <v>0.10579746953718397</v>
      </c>
      <c r="BZA18">
        <v>0.10606647835274736</v>
      </c>
      <c r="BZB18">
        <v>0.10641610473444169</v>
      </c>
      <c r="BZC18">
        <v>0.10681644885313134</v>
      </c>
      <c r="BZD18">
        <v>0.10719290357600895</v>
      </c>
      <c r="BZE18">
        <v>0.10750537875737456</v>
      </c>
      <c r="BZF18">
        <v>0.1077738285178107</v>
      </c>
      <c r="BZG18">
        <v>0.10802880679169542</v>
      </c>
      <c r="BZH18">
        <v>0.10828360314532867</v>
      </c>
      <c r="BZI18">
        <v>0.10853348147084858</v>
      </c>
      <c r="BZJ18">
        <v>0.10875245313027194</v>
      </c>
      <c r="BZK18">
        <v>0.10892854339387646</v>
      </c>
      <c r="BZL18">
        <v>0.10910570280583536</v>
      </c>
      <c r="BZM18">
        <v>0.1093420889179068</v>
      </c>
      <c r="BZN18">
        <v>0.10966729351750415</v>
      </c>
      <c r="BZO18">
        <v>0.11009740781492025</v>
      </c>
      <c r="BZP18">
        <v>0.11057922639678464</v>
      </c>
      <c r="BZQ18">
        <v>0.11093980102450636</v>
      </c>
      <c r="BZR18">
        <v>0.11104640769380962</v>
      </c>
      <c r="BZS18">
        <v>0.11099076413779375</v>
      </c>
      <c r="BZT18">
        <v>0.11098328769868271</v>
      </c>
      <c r="BZU18">
        <v>0.11111712334466334</v>
      </c>
      <c r="BZV18">
        <v>0.11133619127844857</v>
      </c>
      <c r="BZW18">
        <v>0.11156621961025001</v>
      </c>
      <c r="BZX18">
        <v>0.11179134030189823</v>
      </c>
      <c r="BZY18">
        <v>0.11202335371267472</v>
      </c>
      <c r="BZZ18">
        <v>0.11225582354789079</v>
      </c>
      <c r="CAA18">
        <v>0.11246970234404875</v>
      </c>
      <c r="CAB18">
        <v>0.11266552795579754</v>
      </c>
      <c r="CAC18">
        <v>0.1128616526466463</v>
      </c>
      <c r="CAD18">
        <v>0.11307588371489348</v>
      </c>
      <c r="CAE18">
        <v>0.11331075815968532</v>
      </c>
      <c r="CAF18">
        <v>0.11354551539019388</v>
      </c>
      <c r="CAG18">
        <v>0.11376434279775853</v>
      </c>
      <c r="CAH18">
        <v>0.11399106966330406</v>
      </c>
      <c r="CAI18">
        <v>0.11425156258122572</v>
      </c>
      <c r="CAJ18">
        <v>0.11452433112996931</v>
      </c>
      <c r="CAK18">
        <v>0.11476489211350532</v>
      </c>
      <c r="CAL18">
        <v>0.11495044052998417</v>
      </c>
      <c r="CAM18">
        <v>0.115102088684299</v>
      </c>
      <c r="CAN18">
        <v>0.11527873826139425</v>
      </c>
      <c r="CAO18">
        <v>0.11550859485110523</v>
      </c>
      <c r="CAP18">
        <v>0.11573731635411594</v>
      </c>
      <c r="CAQ18">
        <v>0.1159060213980285</v>
      </c>
      <c r="CAR18">
        <v>0.11604943494635236</v>
      </c>
      <c r="CAS18">
        <v>0.11626390870831349</v>
      </c>
      <c r="CAT18">
        <v>0.11661346031688169</v>
      </c>
      <c r="CAU18">
        <v>0.11708621232462672</v>
      </c>
      <c r="CAV18">
        <v>0.11763473891248108</v>
      </c>
      <c r="CAW18">
        <v>0.11824328306981238</v>
      </c>
      <c r="CAX18">
        <v>0.11886161773338605</v>
      </c>
      <c r="CAY18">
        <v>0.119273648037708</v>
      </c>
      <c r="CAZ18">
        <v>0.11925181305115687</v>
      </c>
      <c r="CBA18">
        <v>0.11889283342739135</v>
      </c>
      <c r="CBB18">
        <v>0.11856232742749626</v>
      </c>
      <c r="CBC18">
        <v>0.11847626688838732</v>
      </c>
      <c r="CBD18">
        <v>0.11855587909103306</v>
      </c>
      <c r="CBE18">
        <v>0.11866555519831566</v>
      </c>
      <c r="CBF18">
        <v>0.11878172031882518</v>
      </c>
      <c r="CBG18">
        <v>0.11892749010253996</v>
      </c>
      <c r="CBH18">
        <v>0.11909218617440699</v>
      </c>
      <c r="CBI18">
        <v>0.11926006944772601</v>
      </c>
      <c r="CBJ18">
        <v>0.11945436093756516</v>
      </c>
      <c r="CBK18">
        <v>0.11969787554027388</v>
      </c>
      <c r="CBL18">
        <v>0.11995450027035327</v>
      </c>
      <c r="CBM18">
        <v>0.12016204040386406</v>
      </c>
      <c r="CBN18">
        <v>0.1202948711929929</v>
      </c>
      <c r="CBO18">
        <v>0.12036862516285433</v>
      </c>
      <c r="CBP18">
        <v>0.12042522739232299</v>
      </c>
      <c r="CBQ18">
        <v>0.12052263720622511</v>
      </c>
      <c r="CBR18">
        <v>0.12069691327379105</v>
      </c>
      <c r="CBS18">
        <v>0.12093019325303918</v>
      </c>
      <c r="CBT18">
        <v>0.12117358821762832</v>
      </c>
      <c r="CBU18">
        <v>0.1213977237434353</v>
      </c>
      <c r="CBV18">
        <v>0.12161937314064455</v>
      </c>
      <c r="CBW18">
        <v>0.12185260630443732</v>
      </c>
      <c r="CBX18">
        <v>0.12204200008342113</v>
      </c>
      <c r="CBY18">
        <v>0.12211391403921036</v>
      </c>
      <c r="CBZ18">
        <v>0.12208886939113746</v>
      </c>
      <c r="CCA18">
        <v>0.12206644312664042</v>
      </c>
      <c r="CCB18">
        <v>0.12211067605877904</v>
      </c>
      <c r="CCC18">
        <v>0.12222560297503793</v>
      </c>
      <c r="CCD18">
        <v>0.12247010102421534</v>
      </c>
      <c r="CCE18">
        <v>0.12304605336790367</v>
      </c>
      <c r="CCF18">
        <v>0.12410618365114105</v>
      </c>
      <c r="CCG18">
        <v>0.1253414862690623</v>
      </c>
      <c r="CCH18">
        <v>0.12599805923380528</v>
      </c>
      <c r="CCI18">
        <v>0.12563403948308563</v>
      </c>
      <c r="CCJ18">
        <v>0.1247360937825599</v>
      </c>
      <c r="CCK18">
        <v>0.1242018037208812</v>
      </c>
      <c r="CCL18">
        <v>0.12429409754745065</v>
      </c>
      <c r="CCM18">
        <v>0.12449955451079281</v>
      </c>
      <c r="CCN18">
        <v>0.12433424987993205</v>
      </c>
      <c r="CCO18">
        <v>0.1238994684601559</v>
      </c>
      <c r="CCP18">
        <v>0.12359023411637081</v>
      </c>
      <c r="CCQ18">
        <v>0.12356735891460256</v>
      </c>
      <c r="CCR18">
        <v>0.12372254819028404</v>
      </c>
      <c r="CCS18">
        <v>0.12393743400179022</v>
      </c>
      <c r="CCT18">
        <v>0.12415656369257486</v>
      </c>
      <c r="CCU18">
        <v>0.1243074668200552</v>
      </c>
      <c r="CCV18">
        <v>0.12431704209395372</v>
      </c>
      <c r="CCW18">
        <v>0.12421318639495824</v>
      </c>
      <c r="CCX18">
        <v>0.12413886574646542</v>
      </c>
      <c r="CCY18">
        <v>0.12420151415597712</v>
      </c>
      <c r="CCZ18">
        <v>0.12435932836765727</v>
      </c>
      <c r="CDA18">
        <v>0.1245232045041275</v>
      </c>
      <c r="CDB18">
        <v>0.12466073660239933</v>
      </c>
      <c r="CDC18">
        <v>0.124726864183824</v>
      </c>
      <c r="CDD18">
        <v>0.12461727074414779</v>
      </c>
      <c r="CDE18">
        <v>0.12428609806024468</v>
      </c>
      <c r="CDF18">
        <v>0.12388820022016798</v>
      </c>
      <c r="CDG18">
        <v>0.12373277588473534</v>
      </c>
      <c r="CDH18">
        <v>0.12393298141779217</v>
      </c>
      <c r="CDI18">
        <v>0.12418412119842312</v>
      </c>
      <c r="CDJ18">
        <v>0.12416933229389408</v>
      </c>
      <c r="CDK18">
        <v>0.12405611108181333</v>
      </c>
      <c r="CDL18">
        <v>0.12429851682638569</v>
      </c>
      <c r="CDM18">
        <v>0.12501481120504551</v>
      </c>
      <c r="CDN18">
        <v>0.12602147985319428</v>
      </c>
      <c r="CDO18">
        <v>0.12711688989194556</v>
      </c>
      <c r="CDP18">
        <v>0.12789088486409692</v>
      </c>
      <c r="CDQ18">
        <v>0.12773102804095765</v>
      </c>
      <c r="CDR18">
        <v>0.12649089739506422</v>
      </c>
      <c r="CDS18">
        <v>0.12501909501397479</v>
      </c>
      <c r="CDT18">
        <v>0.12434473426261211</v>
      </c>
      <c r="CDU18">
        <v>0.12441858218849329</v>
      </c>
      <c r="CDV18">
        <v>0.12449666787912834</v>
      </c>
      <c r="CDW18">
        <v>0.12424172965983819</v>
      </c>
      <c r="CDX18">
        <v>0.12399157482363157</v>
      </c>
      <c r="CDY18">
        <v>0.12405869664795427</v>
      </c>
      <c r="CDZ18">
        <v>0.1241441805793487</v>
      </c>
      <c r="CEA18">
        <v>0.12383034989200382</v>
      </c>
      <c r="CEB18">
        <v>0.12325899351979172</v>
      </c>
      <c r="CEC18">
        <v>0.12309296016900592</v>
      </c>
      <c r="CED18">
        <v>0.12374415044903063</v>
      </c>
      <c r="CEE18">
        <v>0.12489532245243234</v>
      </c>
      <c r="CEF18">
        <v>0.12597826255686445</v>
      </c>
      <c r="CEG18">
        <v>0.12665420047987361</v>
      </c>
      <c r="CEH18">
        <v>0.12677725008720359</v>
      </c>
      <c r="CEI18">
        <v>0.12616420834626507</v>
      </c>
      <c r="CEJ18">
        <v>0.12453385916432158</v>
      </c>
      <c r="CEK18">
        <v>0.12182269218859</v>
      </c>
      <c r="CEL18">
        <v>0.11879163650054278</v>
      </c>
      <c r="CEM18">
        <v>0.11688984595275737</v>
      </c>
      <c r="CEN18">
        <v>0.11682256637165643</v>
      </c>
      <c r="CEO18">
        <v>0.1182454054237099</v>
      </c>
      <c r="CEP18">
        <v>0.12058245464257536</v>
      </c>
      <c r="CEQ18">
        <v>0.12307439316225345</v>
      </c>
      <c r="CER18">
        <v>0.12488732244236332</v>
      </c>
      <c r="CES18">
        <v>0.12550945014157155</v>
      </c>
      <c r="CET18">
        <v>0.12501371267807745</v>
      </c>
      <c r="CEU18">
        <v>0.12436409760684257</v>
      </c>
      <c r="CEV18">
        <v>0.12470137283448635</v>
      </c>
      <c r="CEW18">
        <v>0.12595805823998768</v>
      </c>
      <c r="CEX18">
        <v>0.12732460664286929</v>
      </c>
      <c r="CEY18">
        <v>0.12793923343592165</v>
      </c>
      <c r="CEZ18">
        <v>0.12723724798775826</v>
      </c>
      <c r="CFA18">
        <v>0.12545249040663356</v>
      </c>
      <c r="CFB18">
        <v>0.12358843187941249</v>
      </c>
      <c r="CFC18">
        <v>0.12309166499673818</v>
      </c>
      <c r="CFD18">
        <v>0.12417610042172367</v>
      </c>
      <c r="CFE18">
        <v>0.12526450564895142</v>
      </c>
      <c r="CFF18">
        <v>0.12513122956969214</v>
      </c>
      <c r="CFG18">
        <v>0.12379230824575925</v>
      </c>
      <c r="CFH18">
        <v>0.12193931718573268</v>
      </c>
      <c r="CFI18">
        <v>0.12020300365941824</v>
      </c>
      <c r="CFJ18">
        <v>0.11949427993468287</v>
      </c>
      <c r="CFK18">
        <v>0.12042573082413217</v>
      </c>
      <c r="CFL18">
        <v>0.1218074433354762</v>
      </c>
      <c r="CFM18">
        <v>0.12225086072073597</v>
      </c>
      <c r="CFN18">
        <v>0.12208407306960982</v>
      </c>
      <c r="CFO18">
        <v>0.12281611224439665</v>
      </c>
      <c r="CFP18">
        <v>0.12466235589511344</v>
      </c>
      <c r="CFQ18">
        <v>0.12631316500716389</v>
      </c>
      <c r="CFR18">
        <v>0.12660686160978701</v>
      </c>
      <c r="CFS18">
        <v>0.12466658732518722</v>
      </c>
      <c r="CFT18">
        <v>0.11955402006522603</v>
      </c>
      <c r="CFU18">
        <v>0.11244422996040024</v>
      </c>
      <c r="CFV18">
        <v>0.11082825969064899</v>
      </c>
      <c r="CFW18">
        <v>0.11727421151595763</v>
      </c>
      <c r="CFX18">
        <v>0.12484823682438341</v>
      </c>
      <c r="CFY18">
        <v>0.13046103575559551</v>
      </c>
      <c r="CFZ18">
        <v>0.13379751695688416</v>
      </c>
      <c r="CGA18">
        <v>0.13459780594116294</v>
      </c>
      <c r="CGB18">
        <v>0.13283094759916661</v>
      </c>
      <c r="CGC18">
        <v>0.12940786275099778</v>
      </c>
      <c r="CGD18">
        <v>0.12592001456545215</v>
      </c>
      <c r="CGE18">
        <v>0.12397504235699996</v>
      </c>
      <c r="CGF18">
        <v>0.12493819535016046</v>
      </c>
      <c r="CGG18">
        <v>0.12815061889176041</v>
      </c>
      <c r="CGH18">
        <v>0.13062528897954778</v>
      </c>
      <c r="CGI18">
        <v>0.13096098913542298</v>
      </c>
      <c r="CGJ18">
        <v>0.13038010137538977</v>
      </c>
      <c r="CGK18">
        <v>0.13044395766149697</v>
      </c>
      <c r="CGL18">
        <v>0.13121928833259541</v>
      </c>
      <c r="CGM18">
        <v>0.13185409197495679</v>
      </c>
      <c r="CGN18">
        <v>0.13199699555845226</v>
      </c>
      <c r="CGO18">
        <v>0.13176218286035943</v>
      </c>
      <c r="CGP18">
        <v>0.13096970491975612</v>
      </c>
      <c r="CGQ18">
        <v>0.12939959669397927</v>
      </c>
      <c r="CGR18">
        <v>0.12803330533825602</v>
      </c>
      <c r="CGS18">
        <v>0.12844068990426133</v>
      </c>
      <c r="CGT18">
        <v>0.1297964825597902</v>
      </c>
      <c r="CGU18">
        <v>0.13073146290144072</v>
      </c>
      <c r="CGV18">
        <v>0.13181460686676622</v>
      </c>
      <c r="CGW18">
        <v>0.13391459526190858</v>
      </c>
      <c r="CGX18">
        <v>0.13629247328525546</v>
      </c>
      <c r="CGY18">
        <v>0.13778242807420274</v>
      </c>
      <c r="CGZ18">
        <v>0.13775737634533677</v>
      </c>
      <c r="CHA18">
        <v>0.13622001299853859</v>
      </c>
      <c r="CHB18">
        <v>0.13428127426768219</v>
      </c>
      <c r="CHC18">
        <v>0.1332735190211318</v>
      </c>
      <c r="CHD18">
        <v>0.1325442473359412</v>
      </c>
      <c r="CHE18">
        <v>0.13096798958076336</v>
      </c>
      <c r="CHF18">
        <v>0.12990943273123781</v>
      </c>
      <c r="CHG18">
        <v>0.13148160424316735</v>
      </c>
      <c r="CHH18">
        <v>0.13441990495293626</v>
      </c>
      <c r="CHI18">
        <v>0.13704404203927795</v>
      </c>
      <c r="CHJ18">
        <v>0.13955386909541048</v>
      </c>
      <c r="CHK18">
        <v>0.14242727640869221</v>
      </c>
      <c r="CHL18">
        <v>0.14529185840308242</v>
      </c>
      <c r="CHM18">
        <v>0.14744335688799018</v>
      </c>
      <c r="CHN18">
        <v>0.1483770766659013</v>
      </c>
      <c r="CHO18">
        <v>0.14811382433691814</v>
      </c>
      <c r="CHP18">
        <v>0.14727991707193527</v>
      </c>
      <c r="CHQ18">
        <v>0.14672373452359061</v>
      </c>
      <c r="CHR18">
        <v>0.14709799490626896</v>
      </c>
      <c r="CHS18">
        <v>0.14855383546169723</v>
      </c>
      <c r="CHT18">
        <v>0.15062684393799369</v>
      </c>
      <c r="CHU18">
        <v>0.15240771934893577</v>
      </c>
      <c r="CHV18">
        <v>0.15323159650803841</v>
      </c>
      <c r="CHW18">
        <v>0.15343911151277054</v>
      </c>
      <c r="CHX18">
        <v>0.15368027476411675</v>
      </c>
      <c r="CHY18">
        <v>0.15399379578527589</v>
      </c>
      <c r="CHZ18">
        <v>0.15398118221299734</v>
      </c>
      <c r="CIA18">
        <v>0.15347512447902389</v>
      </c>
      <c r="CIB18">
        <v>0.15305960088082057</v>
      </c>
      <c r="CIC18">
        <v>0.15345394852481142</v>
      </c>
      <c r="CID18">
        <v>0.15453255499758847</v>
      </c>
      <c r="CIE18">
        <v>0.15597698573825944</v>
      </c>
      <c r="CIF18">
        <v>0.15765753549699368</v>
      </c>
      <c r="CIG18">
        <v>0.15901822327356285</v>
      </c>
      <c r="CIH18">
        <v>0.15944328542737568</v>
      </c>
      <c r="CII18">
        <v>0.15925262398084059</v>
      </c>
      <c r="CIJ18">
        <v>0.15961746017050452</v>
      </c>
      <c r="CIK18">
        <v>0.16082066098513453</v>
      </c>
      <c r="CIL18">
        <v>0.16161213895465656</v>
      </c>
      <c r="CIM18">
        <v>0.16043736459650609</v>
      </c>
      <c r="CIN18">
        <v>0.15651176056836386</v>
      </c>
      <c r="CIO18">
        <v>0.15213990307975572</v>
      </c>
      <c r="CIP18">
        <v>0.15248002153743082</v>
      </c>
      <c r="CIQ18">
        <v>0.15656055406917138</v>
      </c>
      <c r="CIR18">
        <v>0.15967085013503643</v>
      </c>
      <c r="CIS18">
        <v>0.16150984188183445</v>
      </c>
      <c r="CIT18">
        <v>0.16586681854944893</v>
      </c>
      <c r="CIU18">
        <v>0.17428875528534019</v>
      </c>
      <c r="CIV18">
        <v>0.18322041100401706</v>
      </c>
      <c r="CIW18">
        <v>0.19002096723082793</v>
      </c>
      <c r="CIX18">
        <v>0.19386509872917917</v>
      </c>
      <c r="CIY18">
        <v>0.19450880906378551</v>
      </c>
      <c r="CIZ18">
        <v>0.1931900447438864</v>
      </c>
      <c r="CJA18">
        <v>0.19340519161812603</v>
      </c>
      <c r="CJB18">
        <v>0.19720222534755835</v>
      </c>
      <c r="CJC18">
        <v>0.20287042903534047</v>
      </c>
      <c r="CJD18">
        <v>0.20835442479238622</v>
      </c>
      <c r="CJE18">
        <v>0.21317142639647985</v>
      </c>
      <c r="CJF18">
        <v>0.21785555815048716</v>
      </c>
      <c r="CJG18">
        <v>0.22331167173054331</v>
      </c>
      <c r="CJH18">
        <v>0.23027934802329939</v>
      </c>
      <c r="CJI18">
        <v>0.23892777489566253</v>
      </c>
      <c r="CJJ18">
        <v>0.24915424926398141</v>
      </c>
      <c r="CJK18">
        <v>0.26087254801191723</v>
      </c>
      <c r="CJL18">
        <v>0.27360401024147019</v>
      </c>
      <c r="CJM18">
        <v>0.28623294174433883</v>
      </c>
      <c r="CJN18">
        <v>0.29778590609051264</v>
      </c>
      <c r="CJO18">
        <v>0.30869061916784329</v>
      </c>
      <c r="CJP18">
        <v>0.32170226712967687</v>
      </c>
      <c r="CJQ18">
        <v>0.34075226487173882</v>
      </c>
      <c r="CJR18">
        <v>0.36511720084736404</v>
      </c>
      <c r="CJS18">
        <v>0.38945980647139733</v>
      </c>
      <c r="CJT18">
        <v>0.41127455940715729</v>
      </c>
      <c r="CJU18">
        <v>0.43101257306155866</v>
      </c>
      <c r="CJV18">
        <v>0.45021834374843617</v>
      </c>
      <c r="CJW18">
        <v>0.47064581940064276</v>
      </c>
      <c r="CJX18">
        <v>0.49196803076046813</v>
      </c>
      <c r="CJY18">
        <v>0.51069140964098625</v>
      </c>
      <c r="CJZ18">
        <v>0.52383105367341987</v>
      </c>
      <c r="CKA18">
        <v>0.53087237458937497</v>
      </c>
      <c r="CKB18">
        <v>0.53237033107345832</v>
      </c>
      <c r="CKC18">
        <v>0.52938924089890915</v>
      </c>
      <c r="CKD18">
        <v>0.523910566862404</v>
      </c>
      <c r="CKE18">
        <v>0.51859926830581127</v>
      </c>
      <c r="CKF18">
        <v>0.5155101511574901</v>
      </c>
      <c r="CKG18">
        <v>0.51494689398558002</v>
      </c>
      <c r="CKH18">
        <v>0.51635040682142797</v>
      </c>
      <c r="CKI18">
        <v>0.51951028600081861</v>
      </c>
      <c r="CKJ18">
        <v>0.52433501180950914</v>
      </c>
      <c r="CKK18">
        <v>0.53069194660676411</v>
      </c>
      <c r="CKL18">
        <v>0.53822244371156114</v>
      </c>
      <c r="CKM18">
        <v>0.54611390483663469</v>
      </c>
      <c r="CKN18">
        <v>0.55404795271967111</v>
      </c>
      <c r="CKO18">
        <v>0.56439848609662857</v>
      </c>
      <c r="CKP18">
        <v>0.58103419225924602</v>
      </c>
      <c r="CKQ18">
        <v>0.60026013140553358</v>
      </c>
      <c r="CKR18">
        <v>0.61545127426291435</v>
      </c>
      <c r="CKS18">
        <v>0.62893798940710344</v>
      </c>
      <c r="CKT18">
        <v>0.64623191133146607</v>
      </c>
      <c r="CKU18">
        <v>0.66623025922739065</v>
      </c>
      <c r="CKV18">
        <v>0.68356246698150303</v>
      </c>
      <c r="CKW18">
        <v>0.69810796352931126</v>
      </c>
      <c r="CKX18">
        <v>0.71232095679936935</v>
      </c>
      <c r="CKY18">
        <v>0.72727445537161628</v>
      </c>
      <c r="CKZ18">
        <v>0.74215567744982358</v>
      </c>
      <c r="CLA18">
        <v>0.75535542525058552</v>
      </c>
      <c r="CLB18">
        <v>0.76624093592391118</v>
      </c>
      <c r="CLC18">
        <v>0.77603847068285059</v>
      </c>
      <c r="CLD18">
        <v>0.78623007163087766</v>
      </c>
      <c r="CLE18">
        <v>0.79626599396148046</v>
      </c>
      <c r="CLF18">
        <v>0.80512475745870671</v>
      </c>
      <c r="CLG18">
        <v>0.81295810488765885</v>
      </c>
      <c r="CLH18">
        <v>0.82050590404739066</v>
      </c>
      <c r="CLI18">
        <v>0.82925629783539734</v>
      </c>
      <c r="CLJ18">
        <v>0.83989220154719291</v>
      </c>
      <c r="CLK18">
        <v>0.85057762301540096</v>
      </c>
      <c r="CLL18">
        <v>0.85997162998685306</v>
      </c>
      <c r="CLM18">
        <v>0.8683629309146812</v>
      </c>
      <c r="CLN18">
        <v>0.8764919530981512</v>
      </c>
      <c r="CLO18">
        <v>0.88460519480139743</v>
      </c>
      <c r="CLP18">
        <v>0.89270077260458525</v>
      </c>
      <c r="CLQ18">
        <v>0.90080333096981657</v>
      </c>
      <c r="CLR18">
        <v>0.90868693581824411</v>
      </c>
      <c r="CLS18">
        <v>0.91589541980580513</v>
      </c>
      <c r="CLT18">
        <v>0.92194183780079653</v>
      </c>
      <c r="CLU18">
        <v>0.92668797198792652</v>
      </c>
      <c r="CLV18">
        <v>0.93148043098673572</v>
      </c>
      <c r="CLW18">
        <v>0.93893149411052401</v>
      </c>
      <c r="CLX18">
        <v>0.94824319627941445</v>
      </c>
      <c r="CLY18">
        <v>0.95655725308944828</v>
      </c>
      <c r="CLZ18">
        <v>0.96317338078097614</v>
      </c>
      <c r="CMA18">
        <v>0.96739719372143707</v>
      </c>
      <c r="CMB18">
        <v>0.96730202426145584</v>
      </c>
      <c r="CMC18">
        <v>0.96139371019338371</v>
      </c>
      <c r="CMD18">
        <v>0.95198057335357433</v>
      </c>
      <c r="CME18">
        <v>0.9435752280625993</v>
      </c>
      <c r="CMF18">
        <v>0.93701498821408746</v>
      </c>
      <c r="CMG18">
        <v>0.93080085633368448</v>
      </c>
      <c r="CMH18">
        <v>0.92473671906111532</v>
      </c>
      <c r="CMI18">
        <v>0.91961493013931461</v>
      </c>
      <c r="CMJ18">
        <v>0.91530948326734907</v>
      </c>
      <c r="CMK18">
        <v>0.91159679288516693</v>
      </c>
      <c r="CML18">
        <v>0.90929069905841353</v>
      </c>
      <c r="CMM18">
        <v>0.90842224046592113</v>
      </c>
      <c r="CMN18">
        <v>0.90758161670524784</v>
      </c>
      <c r="CMO18">
        <v>0.90582983368663939</v>
      </c>
      <c r="CMP18">
        <v>0.90335742261794949</v>
      </c>
      <c r="CMQ18">
        <v>0.90045909530283408</v>
      </c>
      <c r="CMR18">
        <v>0.89698000847171488</v>
      </c>
      <c r="CMS18">
        <v>0.89312539865489582</v>
      </c>
      <c r="CMT18">
        <v>0.88987611633720309</v>
      </c>
      <c r="CMU18">
        <v>0.88810271373178606</v>
      </c>
      <c r="CMV18">
        <v>0.88739570117420341</v>
      </c>
      <c r="CMW18">
        <v>0.88649363086026478</v>
      </c>
      <c r="CMX18">
        <v>0.8848662021548066</v>
      </c>
      <c r="CMY18">
        <v>0.88353073300839025</v>
      </c>
      <c r="CMZ18">
        <v>0.88392578447251424</v>
      </c>
      <c r="CNA18">
        <v>0.88535150752981417</v>
      </c>
      <c r="CNB18">
        <v>0.88603349418705746</v>
      </c>
      <c r="CNC18">
        <v>0.88537053401408006</v>
      </c>
      <c r="CND18">
        <v>0.88359251330643551</v>
      </c>
      <c r="CNE18">
        <v>0.88137707072488525</v>
      </c>
      <c r="CNF18">
        <v>0.8796185273824233</v>
      </c>
      <c r="CNG18">
        <v>0.87877783666537035</v>
      </c>
      <c r="CNH18">
        <v>0.87877265367075175</v>
      </c>
      <c r="CNI18">
        <v>0.87950750629317109</v>
      </c>
      <c r="CNJ18">
        <v>0.88085389137949077</v>
      </c>
      <c r="CNK18">
        <v>0.88214283088914869</v>
      </c>
      <c r="CNL18">
        <v>0.88222144111625256</v>
      </c>
      <c r="CNM18">
        <v>0.88039552552986022</v>
      </c>
      <c r="CNN18">
        <v>0.87820295459041675</v>
      </c>
      <c r="CNO18">
        <v>0.8786846773782353</v>
      </c>
      <c r="CNP18">
        <v>0.88188773201442805</v>
      </c>
      <c r="CNQ18">
        <v>0.88544992488414698</v>
      </c>
      <c r="CNR18">
        <v>0.8877379057549114</v>
      </c>
      <c r="CNS18">
        <v>0.88852158383494517</v>
      </c>
      <c r="CNT18">
        <v>0.88855475028054898</v>
      </c>
      <c r="CNU18">
        <v>0.88870483331741057</v>
      </c>
      <c r="CNV18">
        <v>0.88937415407245668</v>
      </c>
      <c r="CNW18">
        <v>0.89060035117329983</v>
      </c>
      <c r="CNX18">
        <v>0.89216006221832478</v>
      </c>
      <c r="CNY18">
        <v>0.89367765764609819</v>
      </c>
      <c r="CNZ18">
        <v>0.89520824738032412</v>
      </c>
      <c r="COA18">
        <v>0.89734850428355561</v>
      </c>
      <c r="COB18">
        <v>0.9002756454718569</v>
      </c>
      <c r="COC18">
        <v>0.90302051237342218</v>
      </c>
      <c r="COD18">
        <v>0.90436983063727727</v>
      </c>
      <c r="COE18">
        <v>0.90422971966979981</v>
      </c>
      <c r="COF18">
        <v>0.90356502441713671</v>
      </c>
      <c r="COG18">
        <v>0.90357107796389569</v>
      </c>
      <c r="COH18">
        <v>0.90473017966770963</v>
      </c>
      <c r="COI18">
        <v>0.90625012652739467</v>
      </c>
      <c r="COJ18">
        <v>0.90695779926651998</v>
      </c>
      <c r="COK18">
        <v>0.90678202104598626</v>
      </c>
      <c r="COL18">
        <v>0.90655844824721876</v>
      </c>
      <c r="COM18">
        <v>0.90677846031256659</v>
      </c>
      <c r="CON18">
        <v>0.90742413675374511</v>
      </c>
      <c r="COO18">
        <v>0.90871784033392233</v>
      </c>
      <c r="COP18">
        <v>0.91109556692701843</v>
      </c>
      <c r="COQ18">
        <v>0.9141590719508409</v>
      </c>
      <c r="COR18">
        <v>0.91652025977642992</v>
      </c>
      <c r="COS18">
        <v>0.9172418890884948</v>
      </c>
      <c r="COT18">
        <v>0.91697151304436053</v>
      </c>
      <c r="COU18">
        <v>0.91709617628235474</v>
      </c>
      <c r="COV18">
        <v>0.91830759389054062</v>
      </c>
      <c r="COW18">
        <v>0.92042155030770834</v>
      </c>
      <c r="COX18">
        <v>0.92280380328033218</v>
      </c>
      <c r="COY18">
        <v>0.92457580411858475</v>
      </c>
      <c r="COZ18">
        <v>0.9251001335499206</v>
      </c>
      <c r="CPA18">
        <v>0.92470453774525596</v>
      </c>
      <c r="CPB18">
        <v>0.9245483373319533</v>
      </c>
      <c r="CPC18">
        <v>0.92551955243030537</v>
      </c>
      <c r="CPD18">
        <v>0.92766906949026318</v>
      </c>
      <c r="CPE18">
        <v>0.93060073397073229</v>
      </c>
      <c r="CPF18">
        <v>0.93360080687499436</v>
      </c>
      <c r="CPG18">
        <v>0.93583451154500108</v>
      </c>
      <c r="CPH18">
        <v>0.93726128338285764</v>
      </c>
      <c r="CPI18">
        <v>0.93863682430807127</v>
      </c>
      <c r="CPJ18">
        <v>0.94028104105570987</v>
      </c>
      <c r="CPK18">
        <v>0.94171449334725887</v>
      </c>
      <c r="CPL18">
        <v>0.94247927273577892</v>
      </c>
      <c r="CPM18">
        <v>0.9427223974348391</v>
      </c>
      <c r="CPN18">
        <v>0.94294687621882001</v>
      </c>
      <c r="CPO18">
        <v>0.9436347163828781</v>
      </c>
      <c r="CPP18">
        <v>0.94504482396033729</v>
      </c>
      <c r="CPQ18">
        <v>0.94689298429525148</v>
      </c>
      <c r="CPR18">
        <v>0.94834586530166876</v>
      </c>
      <c r="CPS18">
        <v>0.94894277935760174</v>
      </c>
      <c r="CPT18">
        <v>0.94944489861511472</v>
      </c>
      <c r="CPU18">
        <v>0.95106900307849229</v>
      </c>
      <c r="CPV18">
        <v>0.95371637828674971</v>
      </c>
      <c r="CPW18">
        <v>0.95584891311947018</v>
      </c>
      <c r="CPX18">
        <v>0.95647505936473731</v>
      </c>
      <c r="CPY18">
        <v>0.956150213267706</v>
      </c>
      <c r="CPZ18">
        <v>0.95609243146409628</v>
      </c>
      <c r="CQA18">
        <v>0.95720055502233903</v>
      </c>
      <c r="CQB18">
        <v>0.95977118597083089</v>
      </c>
      <c r="CQC18">
        <v>0.96341759804510141</v>
      </c>
      <c r="CQD18">
        <v>0.96702413405557763</v>
      </c>
      <c r="CQE18">
        <v>0.96923070423219093</v>
      </c>
      <c r="CQF18">
        <v>0.96938962287579988</v>
      </c>
      <c r="CQG18">
        <v>0.96817199231571871</v>
      </c>
      <c r="CQH18">
        <v>0.96710409639149353</v>
      </c>
      <c r="CQI18">
        <v>0.9672830577714806</v>
      </c>
      <c r="CQJ18">
        <v>0.96841170447519198</v>
      </c>
      <c r="CQK18">
        <v>0.96925705934514872</v>
      </c>
      <c r="CQL18">
        <v>0.96914026605747883</v>
      </c>
      <c r="CQM18">
        <v>0.96860077805179678</v>
      </c>
      <c r="CQN18">
        <v>0.96848899037734848</v>
      </c>
      <c r="CQO18">
        <v>0.96895245563347721</v>
      </c>
      <c r="CQP18">
        <v>0.96969395428400962</v>
      </c>
      <c r="CQQ18">
        <v>0.97064483695558612</v>
      </c>
      <c r="CQR18">
        <v>0.97185703781136856</v>
      </c>
      <c r="CQS18">
        <v>0.97312371379293616</v>
      </c>
      <c r="CQT18">
        <v>0.97407725778606902</v>
      </c>
      <c r="CQU18">
        <v>0.97458804577584013</v>
      </c>
      <c r="CQV18">
        <v>0.97496211307266056</v>
      </c>
      <c r="CQW18">
        <v>0.97579435190616692</v>
      </c>
      <c r="CQX18">
        <v>0.97769057563669093</v>
      </c>
      <c r="CQY18">
        <v>0.98088977956647316</v>
      </c>
      <c r="CQZ18">
        <v>0.98480192550463952</v>
      </c>
      <c r="CRA18">
        <v>0.98803435495308212</v>
      </c>
      <c r="CRB18">
        <v>0.98945416911412742</v>
      </c>
      <c r="CRC18">
        <v>0.98932628725806648</v>
      </c>
      <c r="CRD18">
        <v>0.98890278738342385</v>
      </c>
      <c r="CRE18">
        <v>0.98887595099041337</v>
      </c>
      <c r="CRF18">
        <v>0.98875391871591589</v>
      </c>
      <c r="CRG18">
        <v>0.98778489061155594</v>
      </c>
      <c r="CRH18">
        <v>0.98604320170717819</v>
      </c>
      <c r="CRI18">
        <v>0.98444712799379086</v>
      </c>
      <c r="CRJ18">
        <v>0.9838374370148425</v>
      </c>
      <c r="CRK18">
        <v>0.98421114231250262</v>
      </c>
      <c r="CRL18">
        <v>0.98484461294542969</v>
      </c>
      <c r="CRM18">
        <v>0.98508083205992636</v>
      </c>
      <c r="CRN18">
        <v>0.98512729607296623</v>
      </c>
      <c r="CRO18">
        <v>0.98593188534032561</v>
      </c>
      <c r="CRP18">
        <v>0.98794595286108433</v>
      </c>
      <c r="CRQ18">
        <v>0.99032730603187524</v>
      </c>
      <c r="CRR18">
        <v>0.99188791645424723</v>
      </c>
      <c r="CRS18">
        <v>0.99231434524172024</v>
      </c>
      <c r="CRT18">
        <v>0.99190378523338973</v>
      </c>
      <c r="CRU18">
        <v>0.99094910234405365</v>
      </c>
      <c r="CRV18">
        <v>0.99007939492341035</v>
      </c>
      <c r="CRW18">
        <v>0.99043420849179287</v>
      </c>
      <c r="CRX18">
        <v>0.99264142810789091</v>
      </c>
      <c r="CRY18">
        <v>0.99575902506985892</v>
      </c>
      <c r="CRZ18">
        <v>0.99777735620859631</v>
      </c>
      <c r="CSA18">
        <v>0.99742515855567193</v>
      </c>
      <c r="CSB18">
        <v>0.99539457806334353</v>
      </c>
      <c r="CSC18">
        <v>0.99366659800456125</v>
      </c>
      <c r="CSD18">
        <v>0.99362716619733937</v>
      </c>
      <c r="CSE18">
        <v>0.99490797765687433</v>
      </c>
      <c r="CSF18">
        <v>0.9958346920320158</v>
      </c>
      <c r="CSG18">
        <v>0.9948792600686468</v>
      </c>
      <c r="CSH18">
        <v>0.99199925642161857</v>
      </c>
      <c r="CSI18">
        <v>0.98853101372072238</v>
      </c>
      <c r="CSJ18">
        <v>0.98582321742485979</v>
      </c>
      <c r="CSK18">
        <v>0.98439352613447428</v>
      </c>
      <c r="CSL18">
        <v>0.98419128601814199</v>
      </c>
      <c r="CSM18">
        <v>0.98488783265562996</v>
      </c>
      <c r="CSN18">
        <v>0.98588568208733474</v>
      </c>
      <c r="CSO18">
        <v>0.98658703526389591</v>
      </c>
      <c r="CSP18">
        <v>0.98666521688497877</v>
      </c>
      <c r="CSQ18">
        <v>0.98607937167041637</v>
      </c>
      <c r="CSR18">
        <v>0.98526496230122118</v>
      </c>
      <c r="CSS18">
        <v>0.98525053723570688</v>
      </c>
      <c r="CST18">
        <v>0.98687276163246773</v>
      </c>
      <c r="CSU18">
        <v>0.98964305790470553</v>
      </c>
      <c r="CSV18">
        <v>0.99183749164567869</v>
      </c>
      <c r="CSW18">
        <v>0.99182820889230772</v>
      </c>
      <c r="CSX18">
        <v>0.98925403426332104</v>
      </c>
      <c r="CSY18">
        <v>0.98529373937718767</v>
      </c>
      <c r="CSZ18">
        <v>0.98191838651774244</v>
      </c>
      <c r="CTA18">
        <v>0.9802519094476343</v>
      </c>
      <c r="CTB18">
        <v>0.97953569877031754</v>
      </c>
      <c r="CTC18">
        <v>0.97826768573481115</v>
      </c>
      <c r="CTD18">
        <v>0.97611001941923681</v>
      </c>
      <c r="CTE18">
        <v>0.97409366881799708</v>
      </c>
      <c r="CTF18">
        <v>0.97344255050501105</v>
      </c>
      <c r="CTG18">
        <v>0.97464258816537297</v>
      </c>
      <c r="CTH18">
        <v>0.97689438965926034</v>
      </c>
      <c r="CTI18">
        <v>0.97822765554063629</v>
      </c>
      <c r="CTJ18">
        <v>0.97713889403964527</v>
      </c>
      <c r="CTK18">
        <v>0.97436299224018874</v>
      </c>
      <c r="CTL18">
        <v>0.97219870393942709</v>
      </c>
      <c r="CTM18">
        <v>0.97192944688652083</v>
      </c>
      <c r="CTN18">
        <v>0.9728062718089554</v>
      </c>
      <c r="CTO18">
        <v>0.97366068645718817</v>
      </c>
      <c r="CTP18">
        <v>0.97427838125905564</v>
      </c>
      <c r="CTQ18">
        <v>0.97462716161145302</v>
      </c>
      <c r="CTR18">
        <v>0.97384839049369076</v>
      </c>
      <c r="CTS18">
        <v>0.97119000281043988</v>
      </c>
      <c r="CTT18">
        <v>0.96742100050416591</v>
      </c>
      <c r="CTU18">
        <v>0.96418864525945291</v>
      </c>
      <c r="CTV18">
        <v>0.96230591759807393</v>
      </c>
      <c r="CTW18">
        <v>0.96165209091454995</v>
      </c>
      <c r="CTX18">
        <v>0.96215993896505458</v>
      </c>
      <c r="CTY18">
        <v>0.96369858309727585</v>
      </c>
      <c r="CTZ18">
        <v>0.96526755574579814</v>
      </c>
      <c r="CUA18">
        <v>0.96538762206620288</v>
      </c>
      <c r="CUB18">
        <v>0.96355287616405572</v>
      </c>
      <c r="CUC18">
        <v>0.96073587464683741</v>
      </c>
      <c r="CUD18">
        <v>0.95824333149557839</v>
      </c>
      <c r="CUE18">
        <v>0.95656967828759254</v>
      </c>
      <c r="CUF18">
        <v>0.95558135035861635</v>
      </c>
      <c r="CUG18">
        <v>0.9551074353568324</v>
      </c>
      <c r="CUH18">
        <v>0.9550405747194135</v>
      </c>
      <c r="CUI18">
        <v>0.95546863141963989</v>
      </c>
      <c r="CUJ18">
        <v>0.95680287464094393</v>
      </c>
      <c r="CUK18">
        <v>0.9592549035131952</v>
      </c>
      <c r="CUL18">
        <v>0.96224748471384991</v>
      </c>
      <c r="CUM18">
        <v>0.96464891751989668</v>
      </c>
      <c r="CUN18">
        <v>0.96539806271757789</v>
      </c>
      <c r="CUO18">
        <v>0.96393826217331779</v>
      </c>
      <c r="CUP18">
        <v>0.96053115999452765</v>
      </c>
      <c r="CUQ18">
        <v>0.95638789351683673</v>
      </c>
      <c r="CUR18">
        <v>0.95323632076025067</v>
      </c>
      <c r="CUS18">
        <v>0.95230117929881797</v>
      </c>
      <c r="CUT18">
        <v>0.95342538621008199</v>
      </c>
      <c r="CUU18">
        <v>0.95528598189989522</v>
      </c>
      <c r="CUV18">
        <v>0.95655438821630667</v>
      </c>
      <c r="CUW18">
        <v>0.95657501089727348</v>
      </c>
      <c r="CUX18">
        <v>0.95506819674102972</v>
      </c>
      <c r="CUY18">
        <v>0.95203138178926572</v>
      </c>
      <c r="CUZ18">
        <v>0.94820968540874817</v>
      </c>
      <c r="CVA18">
        <v>0.94490735129259107</v>
      </c>
      <c r="CVB18">
        <v>0.9428785596013971</v>
      </c>
      <c r="CVC18">
        <v>0.94181996005832169</v>
      </c>
      <c r="CVD18">
        <v>0.9410885308748298</v>
      </c>
      <c r="CVE18">
        <v>0.9403923686098169</v>
      </c>
      <c r="CVF18">
        <v>0.93975470035192055</v>
      </c>
      <c r="CVG18">
        <v>0.93940589915624029</v>
      </c>
      <c r="CVH18">
        <v>0.93973469768788542</v>
      </c>
      <c r="CVI18">
        <v>0.94085193749745477</v>
      </c>
      <c r="CVJ18">
        <v>0.94235767077468635</v>
      </c>
      <c r="CVK18">
        <v>0.94378931659439325</v>
      </c>
      <c r="CVL18">
        <v>0.94470058761379538</v>
      </c>
      <c r="CVM18">
        <v>0.94421102279987312</v>
      </c>
      <c r="CVN18">
        <v>0.94156582251204346</v>
      </c>
      <c r="CVO18">
        <v>0.93736719340730779</v>
      </c>
      <c r="CVP18">
        <v>0.93329116599332984</v>
      </c>
      <c r="CVQ18">
        <v>0.93044021819943723</v>
      </c>
      <c r="CVR18">
        <v>0.92867343835040916</v>
      </c>
      <c r="CVS18">
        <v>0.92742656068541685</v>
      </c>
      <c r="CVT18">
        <v>0.92655174893330972</v>
      </c>
      <c r="CVU18">
        <v>0.92637916141421117</v>
      </c>
      <c r="CVV18">
        <v>0.92701254022073831</v>
      </c>
      <c r="CVW18">
        <v>0.92760020734368154</v>
      </c>
      <c r="CVX18">
        <v>0.92689927188978216</v>
      </c>
      <c r="CVY18">
        <v>0.92476648539095629</v>
      </c>
      <c r="CVZ18">
        <v>0.92254748266312525</v>
      </c>
      <c r="CWA18">
        <v>0.92176753203535244</v>
      </c>
      <c r="CWB18">
        <v>0.92264331092199092</v>
      </c>
      <c r="CWC18">
        <v>0.9238039327799914</v>
      </c>
      <c r="CWD18">
        <v>0.92344757041713654</v>
      </c>
      <c r="CWE18">
        <v>0.92100549084666317</v>
      </c>
      <c r="CWF18">
        <v>0.91758883557605553</v>
      </c>
      <c r="CWG18">
        <v>0.91464628762683375</v>
      </c>
      <c r="CWH18">
        <v>0.91268026507947397</v>
      </c>
      <c r="CWI18">
        <v>0.91159408037327805</v>
      </c>
      <c r="CWJ18">
        <v>0.91157191114684677</v>
      </c>
      <c r="CWK18">
        <v>0.91283507974143863</v>
      </c>
      <c r="CWL18">
        <v>0.91459875683996472</v>
      </c>
      <c r="CWM18">
        <v>0.91505032403177811</v>
      </c>
      <c r="CWN18">
        <v>0.91294719457682283</v>
      </c>
      <c r="CWO18">
        <v>0.90891572404519261</v>
      </c>
      <c r="CWP18">
        <v>0.9047339522819714</v>
      </c>
      <c r="CWQ18">
        <v>0.90159174870354097</v>
      </c>
      <c r="CWR18">
        <v>0.89946744425360992</v>
      </c>
      <c r="CWS18">
        <v>0.897849799579579</v>
      </c>
      <c r="CWT18">
        <v>0.89650319473470874</v>
      </c>
      <c r="CWU18">
        <v>0.8955320529342421</v>
      </c>
      <c r="CWV18">
        <v>0.89489481359271472</v>
      </c>
      <c r="CWW18">
        <v>0.89412098707947296</v>
      </c>
      <c r="CWX18">
        <v>0.89279878020348624</v>
      </c>
      <c r="CWY18">
        <v>0.89108087239124412</v>
      </c>
      <c r="CWZ18">
        <v>0.88929842002409487</v>
      </c>
      <c r="CXA18">
        <v>0.88743210717522047</v>
      </c>
      <c r="CXB18">
        <v>0.88539024031404168</v>
      </c>
      <c r="CXC18">
        <v>0.88345865479844399</v>
      </c>
      <c r="CXD18">
        <v>0.88201812421522008</v>
      </c>
      <c r="CXE18">
        <v>0.88098162716340467</v>
      </c>
      <c r="CXF18">
        <v>0.87986147624387523</v>
      </c>
      <c r="CXG18">
        <v>0.87834417072429272</v>
      </c>
      <c r="CXH18">
        <v>0.87652682453267006</v>
      </c>
      <c r="CXI18">
        <v>0.87460664771034047</v>
      </c>
      <c r="CXJ18">
        <v>0.8726223871120028</v>
      </c>
      <c r="CXK18">
        <v>0.87058895109914991</v>
      </c>
      <c r="CXL18">
        <v>0.86865478644593797</v>
      </c>
      <c r="CXM18">
        <v>0.86698989764835266</v>
      </c>
      <c r="CXN18">
        <v>0.86561299713689932</v>
      </c>
      <c r="CXO18">
        <v>0.86440356699879262</v>
      </c>
      <c r="CXP18">
        <v>0.86321884748705491</v>
      </c>
      <c r="CXQ18">
        <v>0.86191702835479689</v>
      </c>
      <c r="CXR18">
        <v>0.86030972281199714</v>
      </c>
      <c r="CXS18">
        <v>0.85828294671430505</v>
      </c>
      <c r="CXT18">
        <v>0.85601804126272862</v>
      </c>
      <c r="CXU18">
        <v>0.85388044434092247</v>
      </c>
      <c r="CXV18">
        <v>0.85202650111680844</v>
      </c>
      <c r="CXW18">
        <v>0.85030884222702041</v>
      </c>
      <c r="CXX18">
        <v>0.84852837272257997</v>
      </c>
      <c r="CXY18">
        <v>0.84659425722834525</v>
      </c>
      <c r="CXZ18">
        <v>0.84454218296468597</v>
      </c>
      <c r="CYA18">
        <v>0.84251445686093729</v>
      </c>
      <c r="CYB18">
        <v>0.84061511261116062</v>
      </c>
      <c r="CYC18">
        <v>0.83880000077987249</v>
      </c>
      <c r="CYD18">
        <v>0.83698095767492797</v>
      </c>
      <c r="CYE18">
        <v>0.83513899672262781</v>
      </c>
      <c r="CYF18">
        <v>0.83330045528984897</v>
      </c>
      <c r="CYG18">
        <v>0.83149002639235847</v>
      </c>
      <c r="CYH18">
        <v>0.82970217502530297</v>
      </c>
      <c r="CYI18">
        <v>0.82788198849537242</v>
      </c>
      <c r="CYJ18">
        <v>0.82599407751584908</v>
      </c>
      <c r="CYK18">
        <v>0.8240904811314359</v>
      </c>
      <c r="CYL18">
        <v>0.82227249031904026</v>
      </c>
      <c r="CYM18">
        <v>0.82067082139919167</v>
      </c>
      <c r="CYN18">
        <v>0.81953780838749313</v>
      </c>
      <c r="CYO18">
        <v>0.8191911007387096</v>
      </c>
      <c r="CYP18">
        <v>0.81956030700990401</v>
      </c>
      <c r="CYQ18">
        <v>0.819747265415809</v>
      </c>
      <c r="CYR18">
        <v>0.81844872585048245</v>
      </c>
      <c r="CYS18">
        <v>0.81515756838072917</v>
      </c>
      <c r="CYT18">
        <v>0.81075421250722068</v>
      </c>
      <c r="CYU18">
        <v>0.80664078198736222</v>
      </c>
      <c r="CYV18">
        <v>0.80351125912724641</v>
      </c>
      <c r="CYW18">
        <v>0.8012985741560591</v>
      </c>
      <c r="CYX18">
        <v>0.79998605620881702</v>
      </c>
      <c r="CYY18">
        <v>0.79971813853447637</v>
      </c>
      <c r="CYZ18">
        <v>0.79997461522502522</v>
      </c>
      <c r="CZA18">
        <v>0.79935374825718508</v>
      </c>
      <c r="CZB18">
        <v>0.79678225171273054</v>
      </c>
      <c r="CZC18">
        <v>0.79269297890701873</v>
      </c>
      <c r="CZD18">
        <v>0.78862580302294005</v>
      </c>
      <c r="CZE18">
        <v>0.78584025587282236</v>
      </c>
      <c r="CZF18">
        <v>0.78443953658144261</v>
      </c>
      <c r="CZG18">
        <v>0.78349401879860447</v>
      </c>
      <c r="CZH18">
        <v>0.78189333631872637</v>
      </c>
      <c r="CZI18">
        <v>0.77934424526953372</v>
      </c>
      <c r="CZJ18">
        <v>0.77662495066052761</v>
      </c>
      <c r="CZK18">
        <v>0.77482450891839483</v>
      </c>
      <c r="CZL18">
        <v>0.77443590820034136</v>
      </c>
      <c r="CZM18">
        <v>0.77509455386499515</v>
      </c>
      <c r="CZN18">
        <v>0.77585584377525685</v>
      </c>
      <c r="CZO18">
        <v>0.77579522064220452</v>
      </c>
      <c r="CZP18">
        <v>0.77450937820499055</v>
      </c>
      <c r="CZQ18">
        <v>0.77197822345734113</v>
      </c>
      <c r="CZR18">
        <v>0.76831544646017491</v>
      </c>
      <c r="CZS18">
        <v>0.76414980932736365</v>
      </c>
      <c r="CZT18">
        <v>0.76071733499328775</v>
      </c>
      <c r="CZU18">
        <v>0.7586873263935906</v>
      </c>
      <c r="CZV18">
        <v>0.75720311495521764</v>
      </c>
      <c r="CZW18">
        <v>0.75485909830023923</v>
      </c>
      <c r="CZX18">
        <v>0.75139158049183419</v>
      </c>
      <c r="CZY18">
        <v>0.74789951607824579</v>
      </c>
      <c r="CZZ18">
        <v>0.74558411429290883</v>
      </c>
      <c r="DAA18">
        <v>0.74455064839505025</v>
      </c>
      <c r="DAB18">
        <v>0.74373662208417979</v>
      </c>
      <c r="DAC18">
        <v>0.74194390585277448</v>
      </c>
      <c r="DAD18">
        <v>0.73896933658843234</v>
      </c>
      <c r="DAE18">
        <v>0.73571823431526751</v>
      </c>
      <c r="DAF18">
        <v>0.73335253389613431</v>
      </c>
      <c r="DAG18">
        <v>0.73237521170558773</v>
      </c>
      <c r="DAH18">
        <v>0.73230625339706634</v>
      </c>
      <c r="DAI18">
        <v>0.73210949928029334</v>
      </c>
      <c r="DAJ18">
        <v>0.73111010590798442</v>
      </c>
      <c r="DAK18">
        <v>0.72956798378701138</v>
      </c>
      <c r="DAL18">
        <v>0.72813690788290086</v>
      </c>
      <c r="DAM18">
        <v>0.72694015429740844</v>
      </c>
      <c r="DAN18">
        <v>0.72564732785089148</v>
      </c>
      <c r="DAO18">
        <v>0.72418903158843373</v>
      </c>
      <c r="DAP18">
        <v>0.72270595089887679</v>
      </c>
      <c r="DAQ18">
        <v>0.72088886242303885</v>
      </c>
      <c r="DAR18">
        <v>0.71804134234611494</v>
      </c>
      <c r="DAS18">
        <v>0.71396652118630688</v>
      </c>
      <c r="DAT18">
        <v>0.70942313966789683</v>
      </c>
      <c r="DAU18">
        <v>0.70556175345054761</v>
      </c>
      <c r="DAV18">
        <v>0.70311981733038764</v>
      </c>
      <c r="DAW18">
        <v>0.70213503230701257</v>
      </c>
      <c r="DAX18">
        <v>0.70196689842019233</v>
      </c>
      <c r="DAY18">
        <v>0.70144113938409125</v>
      </c>
      <c r="DAZ18">
        <v>0.69951886391844664</v>
      </c>
      <c r="DBA18">
        <v>0.69615556529178568</v>
      </c>
      <c r="DBB18">
        <v>0.692218927197224</v>
      </c>
      <c r="DBC18">
        <v>0.68861109852722324</v>
      </c>
      <c r="DBD18">
        <v>0.68588457987432427</v>
      </c>
      <c r="DBE18">
        <v>0.68429388987740747</v>
      </c>
      <c r="DBF18">
        <v>0.6835142580349961</v>
      </c>
      <c r="DBG18">
        <v>0.68269469764672197</v>
      </c>
      <c r="DBH18">
        <v>0.68137356606870381</v>
      </c>
      <c r="DBI18">
        <v>0.67987201751477166</v>
      </c>
      <c r="DBJ18">
        <v>0.67841444122297434</v>
      </c>
      <c r="DBK18">
        <v>0.6766144453368208</v>
      </c>
      <c r="DBL18">
        <v>0.67432503079352368</v>
      </c>
      <c r="DBM18">
        <v>0.67228586119597455</v>
      </c>
      <c r="DBN18">
        <v>0.67125248276294514</v>
      </c>
      <c r="DBO18">
        <v>0.67092679659744747</v>
      </c>
      <c r="DBP18">
        <v>0.67025459072872151</v>
      </c>
      <c r="DBQ18">
        <v>0.66836385471066617</v>
      </c>
      <c r="DBR18">
        <v>0.66507394059081149</v>
      </c>
      <c r="DBS18">
        <v>0.66116232524289953</v>
      </c>
      <c r="DBT18">
        <v>0.65813098955371174</v>
      </c>
      <c r="DBU18">
        <v>0.65681194771995755</v>
      </c>
      <c r="DBV18">
        <v>0.65625646655915471</v>
      </c>
      <c r="DBW18">
        <v>0.65481911752384558</v>
      </c>
      <c r="DBX18">
        <v>0.6519670521673766</v>
      </c>
      <c r="DBY18">
        <v>0.64838498856418847</v>
      </c>
      <c r="DBZ18">
        <v>0.64500194844488201</v>
      </c>
      <c r="DCA18">
        <v>0.6425034008846231</v>
      </c>
      <c r="DCB18">
        <v>0.64103333024902553</v>
      </c>
      <c r="DCC18">
        <v>0.63995855736175533</v>
      </c>
      <c r="DCD18">
        <v>0.63858747318744713</v>
      </c>
      <c r="DCE18">
        <v>0.63710682899358995</v>
      </c>
      <c r="DCF18">
        <v>0.63617699278977446</v>
      </c>
      <c r="DCG18">
        <v>0.63592629203965367</v>
      </c>
      <c r="DCH18">
        <v>0.6359483526804306</v>
      </c>
      <c r="DCI18">
        <v>0.63590376574510477</v>
      </c>
      <c r="DCJ18">
        <v>0.63559095199411231</v>
      </c>
      <c r="DCK18">
        <v>0.63463202097500282</v>
      </c>
      <c r="DCL18">
        <v>0.63249002091572604</v>
      </c>
      <c r="DCM18">
        <v>0.62895219812623182</v>
      </c>
      <c r="DCN18">
        <v>0.62458923523683441</v>
      </c>
      <c r="DCO18">
        <v>0.62056620496428427</v>
      </c>
      <c r="DCP18">
        <v>0.61779214091158829</v>
      </c>
      <c r="DCQ18">
        <v>0.61623616135924497</v>
      </c>
      <c r="DCR18">
        <v>0.61525303086667082</v>
      </c>
      <c r="DCS18">
        <v>0.61458845111855054</v>
      </c>
      <c r="DCT18">
        <v>0.61460839256852307</v>
      </c>
      <c r="DCU18">
        <v>0.61532427625791963</v>
      </c>
      <c r="DCV18">
        <v>0.61597522704791252</v>
      </c>
      <c r="DCW18">
        <v>0.6161421562508328</v>
      </c>
      <c r="DCX18">
        <v>0.61637390761698818</v>
      </c>
      <c r="DCY18">
        <v>0.61694653018880574</v>
      </c>
      <c r="DCZ18">
        <v>0.61700966417872327</v>
      </c>
      <c r="DDA18">
        <v>0.6158535708048426</v>
      </c>
      <c r="DDB18">
        <v>0.61408881427057282</v>
      </c>
      <c r="DDC18">
        <v>0.61285575435168982</v>
      </c>
      <c r="DDD18">
        <v>0.61267744231756327</v>
      </c>
      <c r="DDE18">
        <v>0.61356304092933078</v>
      </c>
      <c r="DDF18">
        <v>0.61534205972392275</v>
      </c>
      <c r="DDG18">
        <v>0.61731775437253289</v>
      </c>
      <c r="DDH18">
        <v>0.61830525525317026</v>
      </c>
      <c r="DDI18">
        <v>0.61766069483155306</v>
      </c>
      <c r="DDJ18">
        <v>0.61599200687841682</v>
      </c>
      <c r="DDK18">
        <v>0.61436648991707354</v>
      </c>
      <c r="DDL18">
        <v>0.61299885055891579</v>
      </c>
      <c r="DDM18">
        <v>0.61128182174189638</v>
      </c>
      <c r="DDN18">
        <v>0.60898164264767607</v>
      </c>
      <c r="DDO18">
        <v>0.60668547942323692</v>
      </c>
      <c r="DDP18">
        <v>0.60501213885305105</v>
      </c>
      <c r="DDQ18">
        <v>0.60405493139733935</v>
      </c>
      <c r="DDR18">
        <v>0.60370581146648006</v>
      </c>
      <c r="DDS18">
        <v>0.60384114606319783</v>
      </c>
      <c r="DDT18">
        <v>0.60401528172836783</v>
      </c>
      <c r="DDU18">
        <v>0.60360554347593354</v>
      </c>
      <c r="DDV18">
        <v>0.60249546344218385</v>
      </c>
      <c r="DDW18">
        <v>0.60122473907994589</v>
      </c>
      <c r="DDX18">
        <v>0.60048433213825381</v>
      </c>
      <c r="DDY18">
        <v>0.60074194671491388</v>
      </c>
      <c r="DDZ18">
        <v>0.60195437322662027</v>
      </c>
      <c r="DEA18">
        <v>0.60329208117104538</v>
      </c>
      <c r="DEB18">
        <v>0.60378743047935879</v>
      </c>
      <c r="DEC18">
        <v>0.60360187964039824</v>
      </c>
      <c r="DED18">
        <v>0.60392171640467451</v>
      </c>
      <c r="DEE18">
        <v>0.60531478990087828</v>
      </c>
      <c r="DEF18">
        <v>0.6069248017675728</v>
      </c>
      <c r="DEG18">
        <v>0.60746294889986996</v>
      </c>
      <c r="DEH18">
        <v>0.6063785755955805</v>
      </c>
      <c r="DEI18">
        <v>0.60413048064264108</v>
      </c>
      <c r="DEJ18">
        <v>0.6017906646143113</v>
      </c>
      <c r="DEK18">
        <v>0.60025653150977465</v>
      </c>
      <c r="DEL18">
        <v>0.59962503057364647</v>
      </c>
      <c r="DEM18">
        <v>0.59946463959239216</v>
      </c>
      <c r="DEN18">
        <v>0.59961804206723102</v>
      </c>
      <c r="DEO18">
        <v>0.60038151951973784</v>
      </c>
      <c r="DEP18">
        <v>0.60176157935067254</v>
      </c>
      <c r="DEQ18">
        <v>0.60281710247725329</v>
      </c>
      <c r="DER18">
        <v>0.60226510866117999</v>
      </c>
      <c r="DES18">
        <v>0.59988980081549981</v>
      </c>
      <c r="DET18">
        <v>0.59682672032424366</v>
      </c>
      <c r="DEU18">
        <v>0.59424029411050183</v>
      </c>
      <c r="DEV18">
        <v>0.59239415037334608</v>
      </c>
      <c r="DEW18">
        <v>0.59118916428667101</v>
      </c>
      <c r="DEX18">
        <v>0.59061185579351827</v>
      </c>
      <c r="DEY18">
        <v>0.59030787815978236</v>
      </c>
      <c r="DEZ18">
        <v>0.58949873802161112</v>
      </c>
      <c r="DFA18">
        <v>0.5875858143811532</v>
      </c>
      <c r="DFB18">
        <v>0.5844535494819868</v>
      </c>
      <c r="DFC18">
        <v>0.58026267775843754</v>
      </c>
      <c r="DFD18">
        <v>0.5752867902941633</v>
      </c>
      <c r="DFE18">
        <v>0.56995205903674495</v>
      </c>
      <c r="DFF18">
        <v>0.56488422264820048</v>
      </c>
      <c r="DFG18">
        <v>0.56074600481711523</v>
      </c>
      <c r="DFH18">
        <v>0.5578039499210713</v>
      </c>
      <c r="DFI18">
        <v>0.5556502584066989</v>
      </c>
      <c r="DFJ18">
        <v>0.55356848176000006</v>
      </c>
      <c r="DFK18">
        <v>0.55127444985007445</v>
      </c>
      <c r="DFL18">
        <v>0.54922441374198727</v>
      </c>
      <c r="DFM18">
        <v>0.54806052429257401</v>
      </c>
      <c r="DFN18">
        <v>0.54769093810498382</v>
      </c>
      <c r="DFO18">
        <v>0.54713891136419002</v>
      </c>
      <c r="DFP18">
        <v>0.54552348894848623</v>
      </c>
      <c r="DFQ18">
        <v>0.54300221732906728</v>
      </c>
      <c r="DFR18">
        <v>0.5404852012973892</v>
      </c>
      <c r="DFS18">
        <v>0.53860819013208228</v>
      </c>
      <c r="DFT18">
        <v>0.53733936287517303</v>
      </c>
      <c r="DFU18">
        <v>0.53644326716490143</v>
      </c>
      <c r="DFV18">
        <v>0.53585549756359452</v>
      </c>
      <c r="DFW18">
        <v>0.5355717424512324</v>
      </c>
      <c r="DFX18">
        <v>0.53550925973824459</v>
      </c>
      <c r="DFY18">
        <v>0.53555294917406182</v>
      </c>
      <c r="DFZ18">
        <v>0.53560699929922373</v>
      </c>
      <c r="DGA18">
        <v>0.5357101101720807</v>
      </c>
      <c r="DGB18">
        <v>0.53618041633348379</v>
      </c>
      <c r="DGC18">
        <v>0.5372560532459818</v>
      </c>
      <c r="DGD18">
        <v>0.53833059126919514</v>
      </c>
      <c r="DGE18">
        <v>0.53803749922004829</v>
      </c>
      <c r="DGF18">
        <v>0.53558479892862454</v>
      </c>
      <c r="DGG18">
        <v>0.53174168237403119</v>
      </c>
      <c r="DGH18">
        <v>0.52807732954345388</v>
      </c>
      <c r="DGI18">
        <v>0.52539940110242789</v>
      </c>
      <c r="DGJ18">
        <v>0.52340462412557187</v>
      </c>
      <c r="DGK18">
        <v>0.52169464250818343</v>
      </c>
      <c r="DGL18">
        <v>0.52044078498221413</v>
      </c>
      <c r="DGM18">
        <v>0.51984598433433382</v>
      </c>
      <c r="DGN18">
        <v>0.51946470476179352</v>
      </c>
      <c r="DGO18">
        <v>0.51854592985344161</v>
      </c>
      <c r="DGP18">
        <v>0.51691759047088581</v>
      </c>
      <c r="DGQ18">
        <v>0.51510282270904195</v>
      </c>
      <c r="DGR18">
        <v>0.5135418629957067</v>
      </c>
      <c r="DGS18">
        <v>0.51211679904694474</v>
      </c>
      <c r="DGT18">
        <v>0.51051858121824123</v>
      </c>
      <c r="DGU18">
        <v>0.5085188547502919</v>
      </c>
      <c r="DGV18">
        <v>0.50569602417936388</v>
      </c>
      <c r="DGW18">
        <v>0.50153955673575568</v>
      </c>
      <c r="DGX18">
        <v>0.49619037425404333</v>
      </c>
      <c r="DGY18">
        <v>0.49069704987344548</v>
      </c>
      <c r="DGZ18">
        <v>0.48633184754432957</v>
      </c>
      <c r="DHA18">
        <v>0.48368932832951</v>
      </c>
      <c r="DHB18">
        <v>0.48221658253694483</v>
      </c>
      <c r="DHC18">
        <v>0.48055120245846433</v>
      </c>
      <c r="DHD18">
        <v>0.47766166975267521</v>
      </c>
      <c r="DHE18">
        <v>0.47369836067632792</v>
      </c>
      <c r="DHF18">
        <v>0.46951227102334886</v>
      </c>
      <c r="DHG18">
        <v>0.46562109961533732</v>
      </c>
      <c r="DHH18">
        <v>0.46203801762438879</v>
      </c>
      <c r="DHI18">
        <v>0.45875753157416282</v>
      </c>
      <c r="DHJ18">
        <v>0.45590365893295015</v>
      </c>
      <c r="DHK18">
        <v>0.45354890437721657</v>
      </c>
      <c r="DHL18">
        <v>0.45163159720872387</v>
      </c>
      <c r="DHM18">
        <v>0.44996408607572114</v>
      </c>
      <c r="DHN18">
        <v>0.44830632759263578</v>
      </c>
      <c r="DHO18">
        <v>0.44652666736769103</v>
      </c>
      <c r="DHP18">
        <v>0.44465218051934519</v>
      </c>
      <c r="DHQ18">
        <v>0.44276135965462726</v>
      </c>
      <c r="DHR18">
        <v>0.44090829758837757</v>
      </c>
      <c r="DHS18">
        <v>0.43915770690158829</v>
      </c>
      <c r="DHT18">
        <v>0.43767548083193808</v>
      </c>
      <c r="DHU18">
        <v>0.43669304400093278</v>
      </c>
      <c r="DHV18">
        <v>0.43615424928419166</v>
      </c>
      <c r="DHW18">
        <v>0.43545330028601298</v>
      </c>
      <c r="DHX18">
        <v>0.43392803364799093</v>
      </c>
      <c r="DHY18">
        <v>0.43164180303264993</v>
      </c>
      <c r="DHZ18">
        <v>0.42929404473779104</v>
      </c>
      <c r="DIA18">
        <v>0.42741726033117489</v>
      </c>
      <c r="DIB18">
        <v>0.42611799283359686</v>
      </c>
      <c r="DIC18">
        <v>0.42544030232237146</v>
      </c>
      <c r="DID18">
        <v>0.42531922783207937</v>
      </c>
      <c r="DIE18">
        <v>0.42518550493732965</v>
      </c>
      <c r="DIF18">
        <v>0.42426645016010517</v>
      </c>
      <c r="DIG18">
        <v>0.42243656979099325</v>
      </c>
      <c r="DIH18">
        <v>0.42041609720338541</v>
      </c>
      <c r="DII18">
        <v>0.4190266312355021</v>
      </c>
      <c r="DIJ18">
        <v>0.4183872855818751</v>
      </c>
      <c r="DIK18">
        <v>0.4178101110214858</v>
      </c>
      <c r="DIL18">
        <v>0.41642444319566113</v>
      </c>
      <c r="DIM18">
        <v>0.41399864601008846</v>
      </c>
      <c r="DIN18">
        <v>0.41116587002867122</v>
      </c>
      <c r="DIO18">
        <v>0.40876499872507821</v>
      </c>
      <c r="DIP18">
        <v>0.4070636546245206</v>
      </c>
      <c r="DIQ18">
        <v>0.40575774724978908</v>
      </c>
      <c r="DIR18">
        <v>0.4045923211754624</v>
      </c>
      <c r="DIS18">
        <v>0.403744915826593</v>
      </c>
      <c r="DIT18">
        <v>0.40349337101359761</v>
      </c>
      <c r="DIU18">
        <v>0.40357121593916778</v>
      </c>
      <c r="DIV18">
        <v>0.40315292287650339</v>
      </c>
      <c r="DIW18">
        <v>0.40168333453356725</v>
      </c>
      <c r="DIX18">
        <v>0.3994859256802617</v>
      </c>
      <c r="DIY18">
        <v>0.39732865183992155</v>
      </c>
      <c r="DIZ18">
        <v>0.39563033964766042</v>
      </c>
      <c r="DJA18">
        <v>0.39430758868867244</v>
      </c>
      <c r="DJB18">
        <v>0.3931357445384055</v>
      </c>
      <c r="DJC18">
        <v>0.3919999927586994</v>
      </c>
      <c r="DJD18">
        <v>0.3909092925274088</v>
      </c>
      <c r="DJE18">
        <v>0.38991848822857073</v>
      </c>
      <c r="DJF18">
        <v>0.38904107880393612</v>
      </c>
      <c r="DJG18">
        <v>0.38822146480180098</v>
      </c>
      <c r="DJH18">
        <v>0.38735816292951392</v>
      </c>
      <c r="DJI18">
        <v>0.3863713841484489</v>
      </c>
      <c r="DJJ18">
        <v>0.38535396142672707</v>
      </c>
      <c r="DJK18">
        <v>0.38462500443994957</v>
      </c>
      <c r="DJL18">
        <v>0.38442984659799873</v>
      </c>
      <c r="DJM18">
        <v>0.38454352881659298</v>
      </c>
      <c r="DJN18">
        <v>0.38433038514401791</v>
      </c>
      <c r="DJO18">
        <v>0.38327730934369897</v>
      </c>
      <c r="DJP18">
        <v>0.38144172372775503</v>
      </c>
      <c r="DJQ18">
        <v>0.37936760104814882</v>
      </c>
      <c r="DJR18">
        <v>0.37760717988558146</v>
      </c>
      <c r="DJS18">
        <v>0.37638368216720341</v>
      </c>
      <c r="DJT18">
        <v>0.37564281346137418</v>
      </c>
      <c r="DJU18">
        <v>0.37515900048841588</v>
      </c>
      <c r="DJV18">
        <v>0.37455294792491628</v>
      </c>
      <c r="DJW18">
        <v>0.37352871627430628</v>
      </c>
      <c r="DJX18">
        <v>0.3721885878702611</v>
      </c>
      <c r="DJY18">
        <v>0.37088987845749261</v>
      </c>
      <c r="DJZ18">
        <v>0.36988309853092627</v>
      </c>
      <c r="DKA18">
        <v>0.36933160810157689</v>
      </c>
      <c r="DKB18">
        <v>0.36936306029349264</v>
      </c>
      <c r="DKC18">
        <v>0.36971723053105338</v>
      </c>
      <c r="DKD18">
        <v>0.36969781379494898</v>
      </c>
      <c r="DKE18">
        <v>0.36884651143155034</v>
      </c>
      <c r="DKF18">
        <v>0.36735620870303004</v>
      </c>
      <c r="DKG18">
        <v>0.36565267434420828</v>
      </c>
      <c r="DKH18">
        <v>0.36397804193675465</v>
      </c>
      <c r="DKI18">
        <v>0.36248427195155569</v>
      </c>
      <c r="DKJ18">
        <v>0.36128875628707968</v>
      </c>
      <c r="DKK18">
        <v>0.3603234699000909</v>
      </c>
      <c r="DKL18">
        <v>0.35943631281633409</v>
      </c>
      <c r="DKM18">
        <v>0.35863193708123831</v>
      </c>
      <c r="DKN18">
        <v>0.35797552309387776</v>
      </c>
      <c r="DKO18">
        <v>0.35734988177799648</v>
      </c>
      <c r="DKP18">
        <v>0.35654639795019299</v>
      </c>
      <c r="DKQ18">
        <v>0.3555411585354688</v>
      </c>
      <c r="DKR18">
        <v>0.35450409682392253</v>
      </c>
      <c r="DKS18">
        <v>0.35357656667364806</v>
      </c>
      <c r="DKT18">
        <v>0.35277481614287853</v>
      </c>
      <c r="DKU18">
        <v>0.35207299530353775</v>
      </c>
      <c r="DKV18">
        <v>0.35142913298137313</v>
      </c>
      <c r="DKW18">
        <v>0.35073890568162042</v>
      </c>
      <c r="DKX18">
        <v>0.34990264776861324</v>
      </c>
      <c r="DKY18">
        <v>0.34895166637023489</v>
      </c>
      <c r="DKZ18">
        <v>0.3480133330402696</v>
      </c>
      <c r="DLA18">
        <v>0.34715577507307493</v>
      </c>
      <c r="DLB18">
        <v>0.34634841117407783</v>
      </c>
      <c r="DLC18">
        <v>0.34555222382141526</v>
      </c>
      <c r="DLD18">
        <v>0.34476457639026625</v>
      </c>
      <c r="DLE18">
        <v>0.34398989214217729</v>
      </c>
      <c r="DLF18">
        <v>0.34327881407294225</v>
      </c>
      <c r="DLG18">
        <v>0.34280484013558715</v>
      </c>
      <c r="DLH18">
        <v>0.34274805784536716</v>
      </c>
      <c r="DLI18">
        <v>0.34299998289024164</v>
      </c>
      <c r="DLJ18">
        <v>0.34310064065726176</v>
      </c>
      <c r="DLK18">
        <v>0.34260768114103846</v>
      </c>
      <c r="DLL18">
        <v>0.34149253129101681</v>
      </c>
      <c r="DLM18">
        <v>0.34009693780899469</v>
      </c>
      <c r="DLN18">
        <v>0.33874520177912193</v>
      </c>
      <c r="DLO18">
        <v>0.33748823050061699</v>
      </c>
      <c r="DLP18">
        <v>0.33623170182002643</v>
      </c>
      <c r="DLQ18">
        <v>0.33499432227859099</v>
      </c>
      <c r="DLR18">
        <v>0.33391090100185866</v>
      </c>
      <c r="DLS18">
        <v>0.33302892312151688</v>
      </c>
      <c r="DLT18">
        <v>0.33225200738305066</v>
      </c>
      <c r="DLU18">
        <v>0.33148660686183345</v>
      </c>
      <c r="DLV18">
        <v>0.33072092523327684</v>
      </c>
      <c r="DLW18">
        <v>0.32996826502496218</v>
      </c>
      <c r="DLX18">
        <v>0.32922253158055098</v>
      </c>
      <c r="DLY18">
        <v>0.32847098417119658</v>
      </c>
      <c r="DLZ18">
        <v>0.3277116710591455</v>
      </c>
      <c r="DMA18">
        <v>0.32695849153352741</v>
      </c>
      <c r="DMB18">
        <v>0.32622246321771675</v>
      </c>
      <c r="DMC18">
        <v>0.32549297505354807</v>
      </c>
      <c r="DMD18">
        <v>0.32476838521769724</v>
      </c>
      <c r="DME18">
        <v>0.32407857954424563</v>
      </c>
      <c r="DMF18">
        <v>0.32344267686770189</v>
      </c>
      <c r="DMG18">
        <v>0.32284044087471564</v>
      </c>
      <c r="DMH18">
        <v>0.32225311379399568</v>
      </c>
      <c r="DMI18">
        <v>0.32170599601133093</v>
      </c>
      <c r="DMJ18">
        <v>0.32127136891254543</v>
      </c>
      <c r="DMK18">
        <v>0.32102203895870318</v>
      </c>
      <c r="DML18">
        <v>0.32092845271778181</v>
      </c>
      <c r="DMM18">
        <v>0.32082460842978699</v>
      </c>
      <c r="DMN18">
        <v>0.32056021751246505</v>
      </c>
      <c r="DMO18">
        <v>0.32015732669430341</v>
      </c>
      <c r="DMP18">
        <v>0.31974488964557418</v>
      </c>
      <c r="DMQ18">
        <v>0.3194067836351544</v>
      </c>
      <c r="DMR18">
        <v>0.31917773206431221</v>
      </c>
      <c r="DMS18">
        <v>0.31910701702813177</v>
      </c>
      <c r="DMT18">
        <v>0.31921071907124682</v>
      </c>
      <c r="DMU18">
        <v>0.31938610646197363</v>
      </c>
      <c r="DMV18">
        <v>0.31945581643579929</v>
      </c>
      <c r="DMW18">
        <v>0.31931966374273207</v>
      </c>
      <c r="DMX18">
        <v>0.31904518385659575</v>
      </c>
      <c r="DMY18">
        <v>0.31880503642577757</v>
      </c>
      <c r="DMZ18">
        <v>0.31873093228274835</v>
      </c>
      <c r="DNA18">
        <v>0.31882615000431375</v>
      </c>
      <c r="DNB18">
        <v>0.31900017965100635</v>
      </c>
      <c r="DNC18">
        <v>0.3191636017053478</v>
      </c>
      <c r="DND18">
        <v>0.31929518453148259</v>
      </c>
      <c r="DNE18">
        <v>0.31943519783240382</v>
      </c>
      <c r="DNF18">
        <v>0.31962677931261074</v>
      </c>
      <c r="DNG18">
        <v>0.31987154937397405</v>
      </c>
      <c r="DNH18">
        <v>0.32013952842461785</v>
      </c>
      <c r="DNI18">
        <v>0.32039818768057576</v>
      </c>
      <c r="DNJ18">
        <v>0.32061687729977162</v>
      </c>
      <c r="DNK18">
        <v>0.32076617392409074</v>
      </c>
      <c r="DNL18">
        <v>0.32083161242574004</v>
      </c>
      <c r="DNM18">
        <v>0.32081741939120501</v>
      </c>
      <c r="DNN18">
        <v>0.32073303795537056</v>
      </c>
      <c r="DNO18">
        <v>0.32059626421342996</v>
      </c>
      <c r="DNP18">
        <v>0.32044152850979207</v>
      </c>
      <c r="DNQ18">
        <v>0.32029635580626892</v>
      </c>
      <c r="DNR18">
        <v>0.32015104053514559</v>
      </c>
      <c r="DNS18">
        <v>0.31996868815827278</v>
      </c>
      <c r="DNT18">
        <v>0.31972918784697291</v>
      </c>
      <c r="DNU18">
        <v>0.31945209445285039</v>
      </c>
      <c r="DNV18">
        <v>0.31917265105723641</v>
      </c>
      <c r="DNW18">
        <v>0.31890296341829066</v>
      </c>
      <c r="DNX18">
        <v>0.31863194936742184</v>
      </c>
      <c r="DNY18">
        <v>0.31835133386068365</v>
      </c>
      <c r="DNZ18">
        <v>0.31806082548572051</v>
      </c>
      <c r="DOA18">
        <v>0.31775527126442543</v>
      </c>
      <c r="DOB18">
        <v>0.31744251212018137</v>
      </c>
      <c r="DOC18">
        <v>0.31715839399883422</v>
      </c>
      <c r="DOD18">
        <v>0.31692032607162018</v>
      </c>
      <c r="DOE18">
        <v>0.31668081550952376</v>
      </c>
      <c r="DOF18">
        <v>0.31637387980479204</v>
      </c>
      <c r="DOG18">
        <v>0.31599982387678399</v>
      </c>
      <c r="DOH18">
        <v>0.31562511928034209</v>
      </c>
      <c r="DOI18">
        <v>0.31530447502851794</v>
      </c>
      <c r="DOJ18">
        <v>0.31504085560832135</v>
      </c>
      <c r="DOK18">
        <v>0.31481633649693347</v>
      </c>
      <c r="DOL18">
        <v>0.3146249961434408</v>
      </c>
      <c r="DOM18">
        <v>0.31446954967205898</v>
      </c>
      <c r="DON18">
        <v>0.31434954154657846</v>
      </c>
      <c r="DOO18">
        <v>0.31426224477070908</v>
      </c>
      <c r="DOP18">
        <v>0.31420077246515954</v>
      </c>
      <c r="DOQ18">
        <v>0.31415655239505386</v>
      </c>
      <c r="DOR18">
        <v>0.31413565716681913</v>
      </c>
      <c r="DOS18">
        <v>0.31415793469708092</v>
      </c>
      <c r="DOT18">
        <v>0.31423455903954867</v>
      </c>
      <c r="DOU18">
        <v>0.31436199065133008</v>
      </c>
      <c r="DOV18">
        <v>0.31453810361981566</v>
      </c>
      <c r="DOW18">
        <v>0.31476987166172948</v>
      </c>
      <c r="DOX18">
        <v>0.31507137496994392</v>
      </c>
      <c r="DOY18">
        <v>0.31545641430789201</v>
      </c>
      <c r="DOZ18">
        <v>0.31590648544438343</v>
      </c>
      <c r="DPA18">
        <v>0.31636097615498954</v>
      </c>
      <c r="DPB18">
        <v>0.31680074789942558</v>
      </c>
      <c r="DPC18">
        <v>0.31735634166609977</v>
      </c>
      <c r="DPD18">
        <v>0.31827874854000843</v>
      </c>
      <c r="DPE18">
        <v>0.31977479479203846</v>
      </c>
      <c r="DPF18">
        <v>0.32187581550671063</v>
      </c>
      <c r="DPG18">
        <v>0.32446046063964462</v>
      </c>
      <c r="DPH18">
        <v>0.32736644729568787</v>
      </c>
      <c r="DPI18">
        <v>0.330468865457752</v>
      </c>
      <c r="DPJ18">
        <v>0.33367994417447056</v>
      </c>
      <c r="DPK18">
        <v>0.3369179565638481</v>
      </c>
      <c r="DPL18">
        <v>0.34009372228800755</v>
      </c>
      <c r="DPM18">
        <v>0.34311833792506047</v>
      </c>
      <c r="DPN18">
        <v>0.34592046090877998</v>
      </c>
      <c r="DPO18">
        <v>0.34845228451164217</v>
      </c>
      <c r="DPP18">
        <v>0.35066878960824882</v>
      </c>
      <c r="DPQ18">
        <v>0.35250421735346654</v>
      </c>
      <c r="DPR18">
        <v>0.35389859617948483</v>
      </c>
      <c r="DPS18">
        <v>0.35485971229485919</v>
      </c>
      <c r="DPT18">
        <v>0.35546830774235039</v>
      </c>
      <c r="DPU18">
        <v>0.35580281132772457</v>
      </c>
      <c r="DPV18">
        <v>0.35587184097642788</v>
      </c>
      <c r="DPW18">
        <v>0.35561516123040265</v>
      </c>
      <c r="DPX18">
        <v>0.3549372712458162</v>
      </c>
      <c r="DPY18">
        <v>0.35373551589212732</v>
      </c>
      <c r="DPZ18">
        <v>0.35193745800536808</v>
      </c>
      <c r="DQA18">
        <v>0.34954390734768387</v>
      </c>
      <c r="DQB18">
        <v>0.34663517861419157</v>
      </c>
      <c r="DQC18">
        <v>0.34333073978110801</v>
      </c>
      <c r="DQD18">
        <v>0.33974690273773733</v>
      </c>
      <c r="DQE18">
        <v>0.33597946601338663</v>
      </c>
      <c r="DQF18">
        <v>0.3321100600380838</v>
      </c>
      <c r="DQG18">
        <v>0.32821853697080888</v>
      </c>
      <c r="DQH18">
        <v>0.3243810958090978</v>
      </c>
      <c r="DQI18">
        <v>0.32065851373027421</v>
      </c>
      <c r="DQJ18">
        <v>0.31710122303586152</v>
      </c>
      <c r="DQK18">
        <v>0.31377122791986328</v>
      </c>
      <c r="DQL18">
        <v>0.31073978721250384</v>
      </c>
      <c r="DQM18">
        <v>0.30804525968403645</v>
      </c>
      <c r="DQN18">
        <v>0.30565415926776751</v>
      </c>
      <c r="DQO18">
        <v>0.30347867479467827</v>
      </c>
      <c r="DQP18">
        <v>0.3014385271023835</v>
      </c>
      <c r="DQQ18">
        <v>0.29949559738125797</v>
      </c>
      <c r="DQR18">
        <v>0.29763759252287064</v>
      </c>
      <c r="DQS18">
        <v>0.29585445578593844</v>
      </c>
      <c r="DQT18">
        <v>0.2941312278381264</v>
      </c>
      <c r="DQU18">
        <v>0.29245128919899654</v>
      </c>
      <c r="DQV18">
        <v>0.29080570955495777</v>
      </c>
      <c r="DQW18">
        <v>0.2892090618608274</v>
      </c>
      <c r="DQX18">
        <v>0.2876943404182728</v>
      </c>
      <c r="DQY18">
        <v>0.28629273105787523</v>
      </c>
      <c r="DQZ18">
        <v>0.28502276211049238</v>
      </c>
      <c r="DRA18">
        <v>0.28389222028443967</v>
      </c>
      <c r="DRB18">
        <v>0.28290059167297554</v>
      </c>
      <c r="DRC18">
        <v>0.28204239402351577</v>
      </c>
      <c r="DRD18">
        <v>0.28130776050271233</v>
      </c>
      <c r="DRE18">
        <v>0.28067737915999813</v>
      </c>
      <c r="DRF18">
        <v>0.2801253334032443</v>
      </c>
      <c r="DRG18">
        <v>0.27963022582090724</v>
      </c>
      <c r="DRH18">
        <v>0.27918052009891203</v>
      </c>
      <c r="DRI18">
        <v>0.27877321214302686</v>
      </c>
      <c r="DRJ18">
        <v>0.27840775032490772</v>
      </c>
      <c r="DRK18">
        <v>0.27808146589224136</v>
      </c>
      <c r="DRL18">
        <v>0.27779363122639072</v>
      </c>
      <c r="DRM18">
        <v>0.27754504145733133</v>
      </c>
      <c r="DRN18">
        <v>0.27732569153753328</v>
      </c>
      <c r="DRO18">
        <v>0.27711502418644707</v>
      </c>
      <c r="DRP18">
        <v>0.27690580235164547</v>
      </c>
      <c r="DRQ18">
        <v>0.27671284846578625</v>
      </c>
      <c r="DRR18">
        <v>0.27655390737238844</v>
      </c>
      <c r="DRS18">
        <v>0.27643095600876622</v>
      </c>
      <c r="DRT18">
        <v>0.27633618740462129</v>
      </c>
      <c r="DRU18">
        <v>0.27626235560568563</v>
      </c>
      <c r="DRV18">
        <v>0.27620633526724253</v>
      </c>
      <c r="DRW18">
        <v>0.27616396071447358</v>
      </c>
      <c r="DRX18">
        <v>0.27613111881004709</v>
      </c>
      <c r="DRY18">
        <v>0.27610550341723106</v>
      </c>
      <c r="DRZ18">
        <v>0.27608875878969064</v>
      </c>
      <c r="DSA18">
        <v>0.27608356085660279</v>
      </c>
      <c r="DSB18">
        <v>0.27609339152056134</v>
      </c>
      <c r="DSC18">
        <v>0.27612378128526782</v>
      </c>
      <c r="DSD18">
        <v>0.27617976994744659</v>
      </c>
      <c r="DSE18">
        <v>0.27626209961452908</v>
      </c>
      <c r="DSF18">
        <v>0.27636159326244386</v>
      </c>
      <c r="DSG18">
        <v>0.27645506211613496</v>
      </c>
      <c r="DSH18">
        <v>0.27652195514858696</v>
      </c>
      <c r="DSI18">
        <v>0.27656729862917401</v>
      </c>
      <c r="DSJ18">
        <v>0.2766180771131887</v>
      </c>
      <c r="DSK18">
        <v>0.27669237746870912</v>
      </c>
      <c r="DSL18">
        <v>0.2767818700284988</v>
      </c>
      <c r="DSM18">
        <v>0.27686727994383342</v>
      </c>
      <c r="DSN18">
        <v>0.27694487424421887</v>
      </c>
      <c r="DSO18">
        <v>0.27703189812456785</v>
      </c>
      <c r="DSP18">
        <v>0.27714480834898947</v>
      </c>
      <c r="DSQ18">
        <v>0.27728086298115501</v>
      </c>
      <c r="DSR18">
        <v>0.27742692319677298</v>
      </c>
      <c r="DSS18">
        <v>0.27757686537355142</v>
      </c>
      <c r="DST18">
        <v>0.27773287351435105</v>
      </c>
      <c r="DSU18">
        <v>0.27789703472153854</v>
      </c>
      <c r="DSV18">
        <v>0.27806965801839262</v>
      </c>
      <c r="DSW18">
        <v>0.2782516634404385</v>
      </c>
      <c r="DSX18">
        <v>0.27844788465523945</v>
      </c>
      <c r="DSY18">
        <v>0.27866163927039667</v>
      </c>
      <c r="DSZ18">
        <v>0.27888859347040212</v>
      </c>
      <c r="DTA18">
        <v>0.27912202629272315</v>
      </c>
      <c r="DTB18">
        <v>0.27936568782652205</v>
      </c>
      <c r="DTC18">
        <v>0.27962934645716991</v>
      </c>
      <c r="DTD18">
        <v>0.27990882650299453</v>
      </c>
      <c r="DTE18">
        <v>0.2801807314400222</v>
      </c>
      <c r="DTF18">
        <v>0.28041494161627073</v>
      </c>
      <c r="DTG18">
        <v>0.28057640935762551</v>
      </c>
      <c r="DTH18">
        <v>0.28061927502060513</v>
      </c>
      <c r="DTI18">
        <v>0.28048994094022522</v>
      </c>
      <c r="DTJ18">
        <v>0.28013837609739001</v>
      </c>
      <c r="DTK18">
        <v>0.27952476127180115</v>
      </c>
      <c r="DTL18">
        <v>0.27862649035277076</v>
      </c>
      <c r="DTM18">
        <v>0.2774440187853161</v>
      </c>
      <c r="DTN18">
        <v>0.27599435283818258</v>
      </c>
      <c r="DTO18">
        <v>0.27428769743703013</v>
      </c>
      <c r="DTP18">
        <v>0.27231395414782195</v>
      </c>
      <c r="DTQ18">
        <v>0.27005854627875903</v>
      </c>
      <c r="DTR18">
        <v>0.26754306832681479</v>
      </c>
      <c r="DTS18">
        <v>0.26484857957554719</v>
      </c>
      <c r="DTT18">
        <v>0.26209441699757169</v>
      </c>
      <c r="DTU18">
        <v>0.25940364422687451</v>
      </c>
      <c r="DTV18">
        <v>0.25691643821209392</v>
      </c>
      <c r="DTW18">
        <v>0.25481822441840762</v>
      </c>
      <c r="DTX18">
        <v>0.25330921813515078</v>
      </c>
      <c r="DTY18">
        <v>0.25255177651064648</v>
      </c>
      <c r="DTZ18">
        <v>0.25264910653558958</v>
      </c>
      <c r="DUA18">
        <v>0.25368278802186622</v>
      </c>
      <c r="DUB18">
        <v>0.25573788559683236</v>
      </c>
      <c r="DUC18">
        <v>0.25880072287229483</v>
      </c>
      <c r="DUD18">
        <v>0.26271518912277075</v>
      </c>
      <c r="DUE18">
        <v>0.26720356972170928</v>
      </c>
      <c r="DUF18">
        <v>0.27166517640285209</v>
      </c>
      <c r="DUG18">
        <v>0.27523354383821397</v>
      </c>
      <c r="DUH18">
        <v>0.27723686599286423</v>
      </c>
      <c r="DUI18">
        <v>0.27740503491802043</v>
      </c>
      <c r="DUJ18">
        <v>0.27596499051580836</v>
      </c>
      <c r="DUK18">
        <v>0.27385668421180531</v>
      </c>
      <c r="DUL18">
        <v>0.2722856661071904</v>
      </c>
      <c r="DUM18">
        <v>0.27167672118270769</v>
      </c>
      <c r="DUN18">
        <v>0.27174059693923919</v>
      </c>
      <c r="DUO18">
        <v>0.27217680538514111</v>
      </c>
      <c r="DUP18">
        <v>0.27282159235068498</v>
      </c>
      <c r="DUQ18">
        <v>0.27355732259092502</v>
      </c>
      <c r="DUR18">
        <v>0.27427374317687392</v>
      </c>
      <c r="DUS18">
        <v>0.27489497894255555</v>
      </c>
      <c r="DUT18">
        <v>0.27548794517707065</v>
      </c>
      <c r="DUU18">
        <v>0.27625064425097157</v>
      </c>
      <c r="DUV18">
        <v>0.27728661536567711</v>
      </c>
      <c r="DUW18">
        <v>0.27847936365553311</v>
      </c>
      <c r="DUX18">
        <v>0.2796430300589362</v>
      </c>
      <c r="DUY18">
        <v>0.28070961243758957</v>
      </c>
      <c r="DUZ18">
        <v>0.28176136575190752</v>
      </c>
      <c r="DVA18">
        <v>0.28293183249148657</v>
      </c>
      <c r="DVB18">
        <v>0.28427071941693238</v>
      </c>
      <c r="DVC18">
        <v>0.28569637358546845</v>
      </c>
      <c r="DVD18">
        <v>0.28706509451066886</v>
      </c>
      <c r="DVE18">
        <v>0.28826496040650934</v>
      </c>
      <c r="DVF18">
        <v>0.28927783004552426</v>
      </c>
      <c r="DVG18">
        <v>0.29018838959606635</v>
      </c>
      <c r="DVH18">
        <v>0.2911134270329106</v>
      </c>
      <c r="DVI18">
        <v>0.29210977607288036</v>
      </c>
      <c r="DVJ18">
        <v>0.2931653865203197</v>
      </c>
      <c r="DVK18">
        <v>0.2942464104187012</v>
      </c>
      <c r="DVL18">
        <v>0.29531893200182302</v>
      </c>
      <c r="DVM18">
        <v>0.2963533021257802</v>
      </c>
      <c r="DVN18">
        <v>0.2973358362768862</v>
      </c>
      <c r="DVO18">
        <v>0.29827531290503523</v>
      </c>
      <c r="DVP18">
        <v>0.29919578250412859</v>
      </c>
      <c r="DVQ18">
        <v>0.30012345913175775</v>
      </c>
      <c r="DVR18">
        <v>0.30106925174130095</v>
      </c>
      <c r="DVS18">
        <v>0.30203473490440064</v>
      </c>
      <c r="DVT18">
        <v>0.30302788738179953</v>
      </c>
      <c r="DVU18">
        <v>0.30405494842108383</v>
      </c>
      <c r="DVV18">
        <v>0.30510765875318224</v>
      </c>
      <c r="DVW18">
        <v>0.30617607372618066</v>
      </c>
      <c r="DVX18">
        <v>0.30726712725863059</v>
      </c>
      <c r="DVY18">
        <v>0.30839567461645245</v>
      </c>
      <c r="DVZ18">
        <v>0.30956292885244752</v>
      </c>
      <c r="DWA18">
        <v>0.31074400872992597</v>
      </c>
      <c r="DWB18">
        <v>0.31190146567759131</v>
      </c>
      <c r="DWC18">
        <v>0.31302053294073146</v>
      </c>
      <c r="DWD18">
        <v>0.31412011713991389</v>
      </c>
      <c r="DWE18">
        <v>0.31522610677693225</v>
      </c>
      <c r="DWF18">
        <v>0.31635017863300097</v>
      </c>
      <c r="DWG18">
        <v>0.31749148173524472</v>
      </c>
      <c r="DWH18">
        <v>0.31863860347739059</v>
      </c>
      <c r="DWI18">
        <v>0.31977565507791555</v>
      </c>
      <c r="DWJ18">
        <v>0.32089561073689976</v>
      </c>
      <c r="DWK18">
        <v>0.32200062251766903</v>
      </c>
      <c r="DWL18">
        <v>0.32309802173697943</v>
      </c>
      <c r="DWM18">
        <v>0.32419650298598962</v>
      </c>
      <c r="DWN18">
        <v>0.32529582043334898</v>
      </c>
      <c r="DWO18">
        <v>0.32639149823298164</v>
      </c>
      <c r="DWP18">
        <v>0.32748798445546962</v>
      </c>
      <c r="DWQ18">
        <v>0.32859022375295321</v>
      </c>
      <c r="DWR18">
        <v>0.32968947418842237</v>
      </c>
      <c r="DWS18">
        <v>0.33077433633635334</v>
      </c>
      <c r="DWT18">
        <v>0.33183914409346404</v>
      </c>
      <c r="DWU18">
        <v>0.33287479798134967</v>
      </c>
      <c r="DWV18">
        <v>0.33387472662861878</v>
      </c>
      <c r="DWW18">
        <v>0.33484952968387838</v>
      </c>
      <c r="DWX18">
        <v>0.33582821819779046</v>
      </c>
      <c r="DWY18">
        <v>0.3368520284432569</v>
      </c>
      <c r="DWZ18">
        <v>0.33795488874193808</v>
      </c>
      <c r="DXA18">
        <v>0.33914093494851816</v>
      </c>
      <c r="DXB18">
        <v>0.34038941827689123</v>
      </c>
      <c r="DXC18">
        <v>0.34166652775804829</v>
      </c>
      <c r="DXD18">
        <v>0.34291819868872669</v>
      </c>
      <c r="DXE18">
        <v>0.34407193748270659</v>
      </c>
      <c r="DXF18">
        <v>0.34505893775464908</v>
      </c>
      <c r="DXG18">
        <v>0.34582730516546717</v>
      </c>
      <c r="DXH18">
        <v>0.34635383758561888</v>
      </c>
      <c r="DXI18">
        <v>0.34666207923321796</v>
      </c>
      <c r="DXJ18">
        <v>0.34681202335522165</v>
      </c>
      <c r="DXK18">
        <v>0.34686644931428706</v>
      </c>
      <c r="DXL18">
        <v>0.34687419441740097</v>
      </c>
      <c r="DXM18">
        <v>0.3468619099246506</v>
      </c>
      <c r="DXN18">
        <v>0.34683010272944509</v>
      </c>
      <c r="DXO18">
        <v>0.34676102484972582</v>
      </c>
      <c r="DXP18">
        <v>0.34662028936029049</v>
      </c>
      <c r="DXQ18">
        <v>0.34635684976414904</v>
      </c>
      <c r="DXR18">
        <v>0.34592738784954741</v>
      </c>
      <c r="DXS18">
        <v>0.34531977465427033</v>
      </c>
      <c r="DXT18">
        <v>0.34454872928616803</v>
      </c>
      <c r="DXU18">
        <v>0.34365152612416877</v>
      </c>
      <c r="DXV18">
        <v>0.34268479964564691</v>
      </c>
      <c r="DXW18">
        <v>0.34170443471892742</v>
      </c>
      <c r="DXX18">
        <v>0.3407544874502656</v>
      </c>
      <c r="DXY18">
        <v>0.33987310868211285</v>
      </c>
      <c r="DXZ18">
        <v>0.33908617717978595</v>
      </c>
      <c r="DYA18">
        <v>0.33839958794761937</v>
      </c>
      <c r="DYB18">
        <v>0.33780857293471295</v>
      </c>
      <c r="DYC18">
        <v>0.33730688166652339</v>
      </c>
      <c r="DYD18">
        <v>0.33689092268174303</v>
      </c>
      <c r="DYE18">
        <v>0.33655783089043684</v>
      </c>
      <c r="DYF18">
        <v>0.33629606229872522</v>
      </c>
      <c r="DYG18">
        <v>0.33608984518138224</v>
      </c>
      <c r="DYH18">
        <v>0.33593680870966031</v>
      </c>
      <c r="DYI18">
        <v>0.33584431906762335</v>
      </c>
      <c r="DYJ18">
        <v>0.33581493696805026</v>
      </c>
      <c r="DYK18">
        <v>0.3358518772445534</v>
      </c>
      <c r="DYL18">
        <v>0.33596206299060283</v>
      </c>
      <c r="DYM18">
        <v>0.33614251037512805</v>
      </c>
      <c r="DYN18">
        <v>0.33638232612659447</v>
      </c>
      <c r="DYO18">
        <v>0.3366734769602478</v>
      </c>
      <c r="DYP18">
        <v>0.33700684944284015</v>
      </c>
      <c r="DYQ18">
        <v>0.33737296833416991</v>
      </c>
      <c r="DYR18">
        <v>0.3377660608809045</v>
      </c>
      <c r="DYS18">
        <v>0.33818511693516162</v>
      </c>
      <c r="DYT18">
        <v>0.33863549514130431</v>
      </c>
      <c r="DYU18">
        <v>0.33912724266824901</v>
      </c>
      <c r="DYV18">
        <v>0.33966118627091052</v>
      </c>
      <c r="DYW18">
        <v>0.3402301582478704</v>
      </c>
      <c r="DYX18">
        <v>0.34083426658968607</v>
      </c>
      <c r="DYY18">
        <v>0.34147603124352044</v>
      </c>
      <c r="DYZ18">
        <v>0.34214942040429575</v>
      </c>
      <c r="DZA18">
        <v>0.34284814687339532</v>
      </c>
      <c r="DZB18">
        <v>0.3435671077719229</v>
      </c>
      <c r="DZC18">
        <v>0.34429999172543324</v>
      </c>
      <c r="DZD18">
        <v>0.34505295784120793</v>
      </c>
      <c r="DZE18">
        <v>0.34584838721607725</v>
      </c>
      <c r="DZF18">
        <v>0.34670397942014175</v>
      </c>
      <c r="DZG18">
        <v>0.34762146242516262</v>
      </c>
      <c r="DZH18">
        <v>0.34859619219428789</v>
      </c>
      <c r="DZI18">
        <v>0.34963463351027968</v>
      </c>
      <c r="DZJ18">
        <v>0.35076026601556121</v>
      </c>
      <c r="DZK18">
        <v>0.3519912398550647</v>
      </c>
      <c r="DZL18">
        <v>0.35331577020767119</v>
      </c>
      <c r="DZM18">
        <v>0.35470270065907394</v>
      </c>
      <c r="DZN18">
        <v>0.35612577710438226</v>
      </c>
      <c r="DZO18">
        <v>0.35756499727979557</v>
      </c>
      <c r="DZP18">
        <v>0.35900528376704283</v>
      </c>
      <c r="DZQ18">
        <v>0.36044329348847898</v>
      </c>
      <c r="DZR18">
        <v>0.36188102384877635</v>
      </c>
      <c r="DZS18">
        <v>0.36331896020782534</v>
      </c>
      <c r="DZT18">
        <v>0.36476113608315169</v>
      </c>
      <c r="DZU18">
        <v>0.36621089329736523</v>
      </c>
      <c r="DZV18">
        <v>0.36765790608644638</v>
      </c>
      <c r="DZW18">
        <v>0.36907256706857627</v>
      </c>
      <c r="DZX18">
        <v>0.37039795403830439</v>
      </c>
      <c r="DZY18">
        <v>0.37155399466811129</v>
      </c>
      <c r="DZZ18">
        <v>0.37246149777664539</v>
      </c>
      <c r="EAA18">
        <v>0.3730524815404756</v>
      </c>
      <c r="EAB18">
        <v>0.37327135589214205</v>
      </c>
      <c r="EAC18">
        <v>0.37309872958246726</v>
      </c>
      <c r="EAD18">
        <v>0.37257792056657679</v>
      </c>
      <c r="EAE18">
        <v>0.37180795753787887</v>
      </c>
      <c r="EAF18">
        <v>0.37091286306636334</v>
      </c>
      <c r="EAG18">
        <v>0.37000739898864143</v>
      </c>
      <c r="EAH18">
        <v>0.36916795055548474</v>
      </c>
      <c r="EAI18">
        <v>0.36843565815763402</v>
      </c>
      <c r="EAJ18">
        <v>0.36783682812842222</v>
      </c>
      <c r="EAK18">
        <v>0.36738446699772831</v>
      </c>
      <c r="EAL18">
        <v>0.36707588835108013</v>
      </c>
      <c r="EAM18">
        <v>0.36690334084952303</v>
      </c>
      <c r="EAN18">
        <v>0.36685625973488739</v>
      </c>
      <c r="EAO18">
        <v>0.36691905569639427</v>
      </c>
      <c r="EAP18">
        <v>0.36708340391908895</v>
      </c>
      <c r="EAQ18">
        <v>0.36734659186157814</v>
      </c>
      <c r="EAR18">
        <v>0.36769559237697264</v>
      </c>
      <c r="EAS18">
        <v>0.36811047487422588</v>
      </c>
      <c r="EAT18">
        <v>0.3685750657276049</v>
      </c>
      <c r="EAU18">
        <v>0.36907922920672503</v>
      </c>
      <c r="EAV18">
        <v>0.36961976880122788</v>
      </c>
      <c r="EAW18">
        <v>0.37019823852674005</v>
      </c>
      <c r="EAX18">
        <v>0.37081049697430174</v>
      </c>
      <c r="EAY18">
        <v>0.37145195678039938</v>
      </c>
      <c r="EAZ18">
        <v>0.37212615036629015</v>
      </c>
      <c r="EBA18">
        <v>0.37283318587136044</v>
      </c>
      <c r="EBB18">
        <v>0.3735640524069474</v>
      </c>
      <c r="EBC18">
        <v>0.37431191317544754</v>
      </c>
      <c r="EBD18">
        <v>0.37506816479760663</v>
      </c>
      <c r="EBE18">
        <v>0.37581799892371998</v>
      </c>
      <c r="EBF18">
        <v>0.37655911286395277</v>
      </c>
      <c r="EBG18">
        <v>0.37730975487369905</v>
      </c>
      <c r="EBH18">
        <v>0.37809038805990036</v>
      </c>
      <c r="EBI18">
        <v>0.37890542010772382</v>
      </c>
      <c r="EBJ18">
        <v>0.37974126770874944</v>
      </c>
      <c r="EBK18">
        <v>0.38058294712699398</v>
      </c>
      <c r="EBL18">
        <v>0.38143503250395805</v>
      </c>
      <c r="EBM18">
        <v>0.38231346752123585</v>
      </c>
      <c r="EBN18">
        <v>0.38322391045715343</v>
      </c>
      <c r="EBO18">
        <v>0.3841689405140698</v>
      </c>
      <c r="EBP18">
        <v>0.38516285981652271</v>
      </c>
      <c r="EBQ18">
        <v>0.38622050754995935</v>
      </c>
      <c r="EBR18">
        <v>0.3873459348714437</v>
      </c>
      <c r="EBS18">
        <v>0.3885399040843176</v>
      </c>
      <c r="EBT18">
        <v>0.38980132228842468</v>
      </c>
      <c r="EBU18">
        <v>0.39112381002420099</v>
      </c>
      <c r="EBV18">
        <v>0.39249823239715842</v>
      </c>
      <c r="EBW18">
        <v>0.39392827625549504</v>
      </c>
      <c r="EBX18">
        <v>0.3954573914607506</v>
      </c>
      <c r="EBY18">
        <v>0.39715633457271132</v>
      </c>
      <c r="EBZ18">
        <v>0.399053405837203</v>
      </c>
      <c r="ECA18">
        <v>0.40111513553881301</v>
      </c>
      <c r="ECB18">
        <v>0.40331848878645848</v>
      </c>
      <c r="ECC18">
        <v>0.40568581585799307</v>
      </c>
      <c r="ECD18">
        <v>0.40825396674652992</v>
      </c>
      <c r="ECE18">
        <v>0.41106087489179577</v>
      </c>
      <c r="ECF18">
        <v>0.41415055648047305</v>
      </c>
      <c r="ECG18">
        <v>0.41756465849888408</v>
      </c>
      <c r="ECH18">
        <v>0.42134952898422756</v>
      </c>
      <c r="ECI18">
        <v>0.42556541530391301</v>
      </c>
      <c r="ECJ18">
        <v>0.43027619558254365</v>
      </c>
      <c r="ECK18">
        <v>0.43554143831485354</v>
      </c>
      <c r="ECL18">
        <v>0.44140393887672763</v>
      </c>
      <c r="ECM18">
        <v>0.44788529602297655</v>
      </c>
      <c r="ECN18">
        <v>0.45501799642465851</v>
      </c>
      <c r="ECO18">
        <v>0.46281092634452825</v>
      </c>
      <c r="ECP18">
        <v>0.47112410869512084</v>
      </c>
      <c r="ECQ18">
        <v>0.47966878713150285</v>
      </c>
      <c r="ECR18">
        <v>0.48815498421118114</v>
      </c>
      <c r="ECS18">
        <v>0.49634810139135643</v>
      </c>
      <c r="ECT18">
        <v>0.50402966198402499</v>
      </c>
      <c r="ECU18">
        <v>0.51101094938323333</v>
      </c>
      <c r="ECV18">
        <v>0.51716699647387865</v>
      </c>
      <c r="ECW18">
        <v>0.52245143870494815</v>
      </c>
      <c r="ECX18">
        <v>0.52691277855055096</v>
      </c>
      <c r="ECY18">
        <v>0.53068693948073786</v>
      </c>
      <c r="ECZ18">
        <v>0.5339699503975891</v>
      </c>
      <c r="EDA18">
        <v>0.53701092496690261</v>
      </c>
      <c r="EDB18">
        <v>0.54007431310090193</v>
      </c>
      <c r="EDC18">
        <v>0.54338111921849142</v>
      </c>
      <c r="EDD18">
        <v>0.54714405694059631</v>
      </c>
      <c r="EDE18">
        <v>0.55164689542270695</v>
      </c>
      <c r="EDF18">
        <v>0.55716043117973701</v>
      </c>
      <c r="EDG18">
        <v>0.56371831916080961</v>
      </c>
      <c r="EDH18">
        <v>0.57108086637877331</v>
      </c>
      <c r="EDI18">
        <v>0.57893219442106825</v>
      </c>
      <c r="EDJ18">
        <v>0.5869811207924569</v>
      </c>
      <c r="EDK18">
        <v>0.59491162811409104</v>
      </c>
      <c r="EDL18">
        <v>0.60239600661744541</v>
      </c>
      <c r="EDM18">
        <v>0.609179305982817</v>
      </c>
      <c r="EDN18">
        <v>0.61511748578707337</v>
      </c>
      <c r="EDO18">
        <v>0.62017915207408258</v>
      </c>
      <c r="EDP18">
        <v>0.62443103688881374</v>
      </c>
      <c r="EDQ18">
        <v>0.62798627313282873</v>
      </c>
      <c r="EDR18">
        <v>0.63095123266818054</v>
      </c>
      <c r="EDS18">
        <v>0.63340230467478431</v>
      </c>
      <c r="EDT18">
        <v>0.63534657987909604</v>
      </c>
      <c r="EDU18">
        <v>0.63669638684654661</v>
      </c>
      <c r="EDV18">
        <v>0.63736677159528676</v>
      </c>
      <c r="EDW18">
        <v>0.63745301295309165</v>
      </c>
      <c r="EDX18">
        <v>0.63726041070449568</v>
      </c>
      <c r="EDY18">
        <v>0.63706307598509126</v>
      </c>
      <c r="EDZ18">
        <v>0.63691624947280012</v>
      </c>
      <c r="EEA18">
        <v>0.63678747174024231</v>
      </c>
      <c r="EEB18">
        <v>0.63669833947521071</v>
      </c>
      <c r="EEC18">
        <v>0.6366779034264326</v>
      </c>
      <c r="EED18">
        <v>0.63671243440551062</v>
      </c>
      <c r="EEE18">
        <v>0.63677600557658731</v>
      </c>
      <c r="EEF18">
        <v>0.63684179878545966</v>
      </c>
      <c r="EEG18">
        <v>0.6368594482036013</v>
      </c>
      <c r="EEH18">
        <v>0.63675397575517778</v>
      </c>
      <c r="EEI18">
        <v>0.63643444464448617</v>
      </c>
      <c r="EEJ18">
        <v>0.63579412201127417</v>
      </c>
      <c r="EEK18">
        <v>0.63472382299160301</v>
      </c>
      <c r="EEL18">
        <v>0.63311921364687507</v>
      </c>
      <c r="EEM18">
        <v>0.63088132212830184</v>
      </c>
      <c r="EEN18">
        <v>0.62800502400980629</v>
      </c>
      <c r="EEO18">
        <v>0.62475165357758167</v>
      </c>
      <c r="EEP18">
        <v>0.62157461737092001</v>
      </c>
      <c r="EEQ18">
        <v>0.61871253293516426</v>
      </c>
      <c r="EER18">
        <v>0.61607550016460466</v>
      </c>
      <c r="EES18">
        <v>0.61358975712146302</v>
      </c>
      <c r="EET18">
        <v>0.61139270248196442</v>
      </c>
      <c r="EEU18">
        <v>0.60966502553396351</v>
      </c>
      <c r="EEV18">
        <v>0.60848757803470432</v>
      </c>
      <c r="EEW18">
        <v>0.60789047500718407</v>
      </c>
      <c r="EEX18">
        <v>0.60785186292562376</v>
      </c>
      <c r="EEY18">
        <v>0.60822543872830015</v>
      </c>
      <c r="EEZ18">
        <v>0.60876742617196677</v>
      </c>
      <c r="EFA18">
        <v>0.6092275133567796</v>
      </c>
      <c r="EFB18">
        <v>0.60942030024581983</v>
      </c>
      <c r="EFC18">
        <v>0.60926396792296167</v>
      </c>
      <c r="EFD18">
        <v>0.60875407843954898</v>
      </c>
      <c r="EFE18">
        <v>0.60796362052079711</v>
      </c>
      <c r="EFF18">
        <v>0.60715563792183169</v>
      </c>
      <c r="EFG18">
        <v>0.60669826919164771</v>
      </c>
      <c r="EFH18">
        <v>0.60663812379441329</v>
      </c>
      <c r="EFI18">
        <v>0.60666345719863957</v>
      </c>
      <c r="EFJ18">
        <v>0.60653571299771758</v>
      </c>
      <c r="EFK18">
        <v>0.60627233416334059</v>
      </c>
      <c r="EFL18">
        <v>0.60598972055059008</v>
      </c>
      <c r="EFM18">
        <v>0.60575369193518658</v>
      </c>
      <c r="EFN18">
        <v>0.60557590083668378</v>
      </c>
      <c r="EFO18">
        <v>0.605476865728242</v>
      </c>
      <c r="EFP18">
        <v>0.60552359095468666</v>
      </c>
      <c r="EFQ18">
        <v>0.60577394011870989</v>
      </c>
      <c r="EFR18">
        <v>0.60627594397147577</v>
      </c>
      <c r="EFS18">
        <v>0.60727485535300141</v>
      </c>
      <c r="EFT18">
        <v>0.60920960803328972</v>
      </c>
      <c r="EFU18">
        <v>0.61228117999709941</v>
      </c>
      <c r="EFV18">
        <v>0.61648515591498509</v>
      </c>
      <c r="EFW18">
        <v>0.62212732454411124</v>
      </c>
      <c r="EFX18">
        <v>0.62951008784192908</v>
      </c>
      <c r="EFY18">
        <v>0.63824963180051475</v>
      </c>
      <c r="EFZ18">
        <v>0.64776943272864396</v>
      </c>
      <c r="EGA18">
        <v>0.6579803024069405</v>
      </c>
      <c r="EGB18">
        <v>0.66909255743079332</v>
      </c>
      <c r="EGC18">
        <v>0.68126346600893772</v>
      </c>
      <c r="EGD18">
        <v>0.69429473732049629</v>
      </c>
      <c r="EGE18">
        <v>0.70756467083851105</v>
      </c>
      <c r="EGF18">
        <v>0.72054362921402459</v>
      </c>
      <c r="EGG18">
        <v>0.73311841064391425</v>
      </c>
      <c r="EGH18">
        <v>0.74531119119543943</v>
      </c>
      <c r="EGI18">
        <v>0.75709100086475312</v>
      </c>
      <c r="EGJ18">
        <v>0.76838538230155173</v>
      </c>
      <c r="EGK18">
        <v>0.7791017466141722</v>
      </c>
      <c r="EGL18">
        <v>0.78937096879217417</v>
      </c>
      <c r="EGM18">
        <v>0.79949596371049358</v>
      </c>
      <c r="EGN18">
        <v>0.8092933750912823</v>
      </c>
      <c r="EGO18">
        <v>0.81819458516109589</v>
      </c>
      <c r="EGP18">
        <v>0.82620916927880428</v>
      </c>
      <c r="EGQ18">
        <v>0.83386356544892259</v>
      </c>
      <c r="EGR18">
        <v>0.84126360220948859</v>
      </c>
      <c r="EGS18">
        <v>0.84802392178212471</v>
      </c>
      <c r="EGT18">
        <v>0.85398113062352143</v>
      </c>
      <c r="EGU18">
        <v>0.85929365459853724</v>
      </c>
      <c r="EGV18">
        <v>0.86413956630751987</v>
      </c>
      <c r="EGW18">
        <v>0.86857862688152776</v>
      </c>
      <c r="EGX18">
        <v>0.87262535762149473</v>
      </c>
      <c r="EGY18">
        <v>0.87638155876891455</v>
      </c>
      <c r="EGZ18">
        <v>0.87991866693080556</v>
      </c>
      <c r="EHA18">
        <v>0.88312164887873323</v>
      </c>
      <c r="EHB18">
        <v>0.88580398236915869</v>
      </c>
      <c r="EHC18">
        <v>0.88771224832075302</v>
      </c>
      <c r="EHD18">
        <v>0.88841522240221449</v>
      </c>
      <c r="EHE18">
        <v>0.88762669351716195</v>
      </c>
      <c r="EHF18">
        <v>0.88569368302138374</v>
      </c>
      <c r="EHG18">
        <v>0.88319878866007051</v>
      </c>
      <c r="EHH18">
        <v>0.88000035302814406</v>
      </c>
      <c r="EHI18">
        <v>0.87536874937853826</v>
      </c>
      <c r="EHJ18">
        <v>0.86862814006328659</v>
      </c>
      <c r="EHK18">
        <v>0.85958417250208052</v>
      </c>
      <c r="EHL18">
        <v>0.84854689520767257</v>
      </c>
      <c r="EHM18">
        <v>0.83590878408544511</v>
      </c>
      <c r="EHN18">
        <v>0.82202170622799586</v>
      </c>
      <c r="EHO18">
        <v>0.80727826514574152</v>
      </c>
      <c r="EHP18">
        <v>0.79204794607776696</v>
      </c>
      <c r="EHQ18">
        <v>0.77678940347992298</v>
      </c>
      <c r="EHR18">
        <v>0.76197637007740759</v>
      </c>
      <c r="EHS18">
        <v>0.74787478067032132</v>
      </c>
      <c r="EHT18">
        <v>0.73472686002372634</v>
      </c>
      <c r="EHU18">
        <v>0.72256377080228618</v>
      </c>
      <c r="EHV18">
        <v>0.71085221744709104</v>
      </c>
      <c r="EHW18">
        <v>0.69983497327137678</v>
      </c>
      <c r="EHX18">
        <v>0.69143464832932866</v>
      </c>
      <c r="EHY18">
        <v>0.68622273860696081</v>
      </c>
      <c r="EHZ18">
        <v>0.68264647697022673</v>
      </c>
      <c r="EIA18">
        <v>0.679596312966111</v>
      </c>
      <c r="EIB18">
        <v>0.67722674048549325</v>
      </c>
      <c r="EIC18">
        <v>0.67604918460050456</v>
      </c>
      <c r="EID18">
        <v>0.67598566903754698</v>
      </c>
      <c r="EIE18">
        <v>0.67654281914490877</v>
      </c>
      <c r="EIF18">
        <v>0.67766563103688648</v>
      </c>
      <c r="EIG18">
        <v>0.68000887535637322</v>
      </c>
      <c r="EIH18">
        <v>0.68385903461475372</v>
      </c>
      <c r="EII18">
        <v>0.68858466479882718</v>
      </c>
      <c r="EIJ18">
        <v>0.6938649811337485</v>
      </c>
      <c r="EIK18">
        <v>0.69979068621252305</v>
      </c>
      <c r="EIL18">
        <v>0.70606302570378565</v>
      </c>
      <c r="EIM18">
        <v>0.71229858913722555</v>
      </c>
      <c r="EIN18">
        <v>0.7185351595585403</v>
      </c>
      <c r="EIO18">
        <v>0.72498970573829702</v>
      </c>
      <c r="EIP18">
        <v>0.73175929298791798</v>
      </c>
      <c r="EIQ18">
        <v>0.73870061769484563</v>
      </c>
      <c r="EIR18">
        <v>0.7456135468370988</v>
      </c>
      <c r="EIS18">
        <v>0.75271280987416167</v>
      </c>
      <c r="EIT18">
        <v>0.76061755901126749</v>
      </c>
      <c r="EIU18">
        <v>0.76963372514471351</v>
      </c>
      <c r="EIV18">
        <v>0.77947734424068138</v>
      </c>
      <c r="EIW18">
        <v>0.7898666984954128</v>
      </c>
      <c r="EIX18">
        <v>0.80077188862449189</v>
      </c>
      <c r="EIY18">
        <v>0.81232431638969238</v>
      </c>
      <c r="EIZ18">
        <v>0.82478463586356754</v>
      </c>
      <c r="EJA18">
        <v>0.83794853158992799</v>
      </c>
      <c r="EJB18">
        <v>0.85030046055365849</v>
      </c>
      <c r="EJC18">
        <v>0.8598430449202733</v>
      </c>
      <c r="EJD18">
        <v>0.86594066683748971</v>
      </c>
      <c r="EJE18">
        <v>0.86911652307758636</v>
      </c>
      <c r="EJF18">
        <v>0.86952807482527494</v>
      </c>
      <c r="EJG18">
        <v>0.86657969427671555</v>
      </c>
      <c r="EJH18">
        <v>0.86081365637746576</v>
      </c>
      <c r="EJI18">
        <v>0.85455662832556667</v>
      </c>
      <c r="EJJ18">
        <v>0.84883234286133358</v>
      </c>
      <c r="EJK18">
        <v>0.84311668507152937</v>
      </c>
      <c r="EJL18">
        <v>0.83720769009639373</v>
      </c>
      <c r="EJM18">
        <v>0.8316048566036125</v>
      </c>
      <c r="EJN18">
        <v>0.82658198815918493</v>
      </c>
      <c r="EJO18">
        <v>0.82186110575088855</v>
      </c>
      <c r="EJP18">
        <v>0.817292893532234</v>
      </c>
      <c r="EJQ18">
        <v>0.81296051301317251</v>
      </c>
      <c r="EJR18">
        <v>0.80860731219875659</v>
      </c>
      <c r="EJS18">
        <v>0.8034894297251578</v>
      </c>
      <c r="EJT18">
        <v>0.79664225706560576</v>
      </c>
      <c r="EJU18">
        <v>0.78793627409702838</v>
      </c>
      <c r="EJV18">
        <v>0.77960534616894317</v>
      </c>
      <c r="EJW18">
        <v>0.77366398780866552</v>
      </c>
      <c r="EJX18">
        <v>0.76922250428342054</v>
      </c>
      <c r="EJY18">
        <v>0.76517115063315544</v>
      </c>
      <c r="EJZ18">
        <v>0.76145452929450796</v>
      </c>
      <c r="EKA18">
        <v>0.75795065411653273</v>
      </c>
      <c r="EKB18">
        <v>0.7544476766191055</v>
      </c>
      <c r="EKC18">
        <v>0.75164213975491156</v>
      </c>
      <c r="EKD18">
        <v>0.75040316066387258</v>
      </c>
      <c r="EKE18">
        <v>0.75049849532922097</v>
      </c>
      <c r="EKF18">
        <v>0.7515235839708132</v>
      </c>
      <c r="EKG18">
        <v>0.75334463824768461</v>
      </c>
      <c r="EKH18">
        <v>0.75554391965838363</v>
      </c>
      <c r="EKI18">
        <v>0.75775378947595007</v>
      </c>
      <c r="EKJ18">
        <v>0.7602959327987372</v>
      </c>
      <c r="EKK18">
        <v>0.76409136927092913</v>
      </c>
      <c r="EKL18">
        <v>0.76951598978913738</v>
      </c>
      <c r="EKM18">
        <v>0.77583726779340445</v>
      </c>
      <c r="EKN18">
        <v>0.7823285659468544</v>
      </c>
      <c r="EKO18">
        <v>0.78874275547550277</v>
      </c>
      <c r="EKP18">
        <v>0.79510052066307824</v>
      </c>
      <c r="EKQ18">
        <v>0.80177876500356027</v>
      </c>
      <c r="EKR18">
        <v>0.80908050199127679</v>
      </c>
      <c r="EKS18">
        <v>0.81616961424052037</v>
      </c>
      <c r="EKT18">
        <v>0.82202966065189009</v>
      </c>
      <c r="EKU18">
        <v>0.827458046368309</v>
      </c>
      <c r="EKV18">
        <v>0.83490371553972675</v>
      </c>
      <c r="EKW18">
        <v>0.84478405143243895</v>
      </c>
      <c r="EKX18">
        <v>0.85454913995390558</v>
      </c>
      <c r="EKY18">
        <v>0.86372429071438261</v>
      </c>
      <c r="EKZ18">
        <v>0.87277274035832964</v>
      </c>
      <c r="ELA18">
        <v>0.88140489133911382</v>
      </c>
      <c r="ELB18">
        <v>0.88970798726522948</v>
      </c>
      <c r="ELC18">
        <v>0.89818564206164453</v>
      </c>
      <c r="ELD18">
        <v>0.90650598809523242</v>
      </c>
      <c r="ELE18">
        <v>0.91383473260080572</v>
      </c>
      <c r="ELF18">
        <v>0.92036372595621518</v>
      </c>
      <c r="ELG18">
        <v>0.92800449909061999</v>
      </c>
      <c r="ELH18">
        <v>0.93941842878125725</v>
      </c>
      <c r="ELI18">
        <v>0.9536708122995613</v>
      </c>
      <c r="ELJ18">
        <v>0.96731661311908368</v>
      </c>
      <c r="ELK18">
        <v>0.97965014803356021</v>
      </c>
      <c r="ELL18">
        <v>0.99120775609148748</v>
      </c>
      <c r="ELM18">
        <v>1.002174293169906</v>
      </c>
      <c r="ELN18">
        <v>1.0129979595267873</v>
      </c>
      <c r="ELO18">
        <v>1.024983573992454</v>
      </c>
      <c r="ELP18">
        <v>1.0386307207519103</v>
      </c>
      <c r="ELQ18">
        <v>1.0518733849941302</v>
      </c>
      <c r="ELR18">
        <v>1.0636103164967483</v>
      </c>
      <c r="ELS18">
        <v>1.0767299534849422</v>
      </c>
      <c r="ELT18">
        <v>1.0941242865117926</v>
      </c>
      <c r="ELU18">
        <v>1.1128625670250614</v>
      </c>
      <c r="ELV18">
        <v>1.1313909629904055</v>
      </c>
      <c r="ELW18">
        <v>1.1520404121686454</v>
      </c>
      <c r="ELX18">
        <v>1.171762015416558</v>
      </c>
      <c r="ELY18">
        <v>1.1872739821165197</v>
      </c>
      <c r="ELZ18">
        <v>1.2007441700174033</v>
      </c>
      <c r="EMA18">
        <v>1.2144329896418848</v>
      </c>
      <c r="EMB18">
        <v>1.2270595248914273</v>
      </c>
      <c r="EMC18">
        <v>1.2371715137528267</v>
      </c>
      <c r="EMD18">
        <v>1.2470643190688535</v>
      </c>
      <c r="EME18">
        <v>1.2603345613123731</v>
      </c>
      <c r="EMF18">
        <v>1.2745172355374306</v>
      </c>
      <c r="EMG18">
        <v>1.2852800832074023</v>
      </c>
      <c r="EMH18">
        <v>1.2931785740820378</v>
      </c>
      <c r="EMI18">
        <v>1.2994667404147191</v>
      </c>
      <c r="EMJ18">
        <v>1.3048523201596915</v>
      </c>
      <c r="EMK18">
        <v>1.3098701118526763</v>
      </c>
      <c r="EML18">
        <v>1.3146590283208117</v>
      </c>
      <c r="EMM18">
        <v>1.3188584534237227</v>
      </c>
      <c r="EMN18">
        <v>1.3225401913822927</v>
      </c>
      <c r="EMO18">
        <v>1.3270480129871114</v>
      </c>
      <c r="EMP18">
        <v>1.3331738414228334</v>
      </c>
      <c r="EMQ18">
        <v>1.3391078791104098</v>
      </c>
      <c r="EMR18">
        <v>1.3436796717856181</v>
      </c>
      <c r="EMS18">
        <v>1.3476981865121447</v>
      </c>
      <c r="EMT18">
        <v>1.352358444537378</v>
      </c>
      <c r="EMU18">
        <v>1.3577897006691562</v>
      </c>
      <c r="EMV18">
        <v>1.3630715804499769</v>
      </c>
      <c r="EMW18">
        <v>1.3673198449466495</v>
      </c>
      <c r="EMX18">
        <v>1.3700013195518126</v>
      </c>
      <c r="EMY18">
        <v>1.3709862606848362</v>
      </c>
      <c r="EMZ18">
        <v>1.3711993173957933</v>
      </c>
      <c r="ENA18">
        <v>1.3737754125503174</v>
      </c>
      <c r="ENB18">
        <v>1.3786251619449288</v>
      </c>
      <c r="ENC18">
        <v>1.3824562687711135</v>
      </c>
      <c r="END18">
        <v>1.3848980616390003</v>
      </c>
      <c r="ENE18">
        <v>1.3877380744175325</v>
      </c>
      <c r="ENF18">
        <v>1.3925191318428296</v>
      </c>
      <c r="ENG18">
        <v>1.397698577852994</v>
      </c>
      <c r="ENH18">
        <v>1.4019546897708668</v>
      </c>
      <c r="ENI18">
        <v>1.405276930320547</v>
      </c>
      <c r="ENJ18">
        <v>1.4075958331541987</v>
      </c>
      <c r="ENK18">
        <v>1.408915141801901</v>
      </c>
      <c r="ENL18">
        <v>1.4101147578584721</v>
      </c>
      <c r="ENM18">
        <v>1.4128993960159104</v>
      </c>
      <c r="ENN18">
        <v>1.4172680139668008</v>
      </c>
      <c r="ENO18">
        <v>1.4214339598105945</v>
      </c>
      <c r="ENP18">
        <v>1.4246842293859119</v>
      </c>
      <c r="ENQ18">
        <v>1.4272269371757109</v>
      </c>
      <c r="ENR18">
        <v>1.4296187834274645</v>
      </c>
      <c r="ENS18">
        <v>1.4320915677264701</v>
      </c>
      <c r="ENT18">
        <v>1.4344149939425779</v>
      </c>
      <c r="ENU18">
        <v>1.4368794221154482</v>
      </c>
      <c r="ENV18">
        <v>1.4399915572206536</v>
      </c>
      <c r="ENW18">
        <v>1.4431506690447402</v>
      </c>
      <c r="ENX18">
        <v>1.4454193574061627</v>
      </c>
      <c r="ENY18">
        <v>1.4465535677062358</v>
      </c>
      <c r="ENZ18">
        <v>1.4470420085062299</v>
      </c>
      <c r="EOA18">
        <v>1.4479387876035961</v>
      </c>
      <c r="EOB18">
        <v>1.4491060483679259</v>
      </c>
      <c r="EOC18">
        <v>1.4493573246207356</v>
      </c>
      <c r="EOD18">
        <v>1.4481193961755143</v>
      </c>
      <c r="EOE18">
        <v>1.4455570666871473</v>
      </c>
      <c r="EOF18">
        <v>1.4421523165439969</v>
      </c>
      <c r="EOG18">
        <v>1.4383929368591462</v>
      </c>
      <c r="EOH18">
        <v>1.434404758895623</v>
      </c>
      <c r="EOI18">
        <v>1.4298512450288314</v>
      </c>
      <c r="EOJ18">
        <v>1.4245637277924001</v>
      </c>
      <c r="EOK18">
        <v>1.4188627792700619</v>
      </c>
      <c r="EOL18">
        <v>1.4129462063647629</v>
      </c>
      <c r="EOM18">
        <v>1.4066391073398445</v>
      </c>
      <c r="EON18">
        <v>1.3997739547396018</v>
      </c>
      <c r="EOO18">
        <v>1.3923846126409936</v>
      </c>
      <c r="EOP18">
        <v>1.3847989005893915</v>
      </c>
      <c r="EOQ18">
        <v>1.3774278783311513</v>
      </c>
      <c r="EOR18">
        <v>1.3702804647235944</v>
      </c>
      <c r="EOS18">
        <v>1.3631341983762484</v>
      </c>
      <c r="EOT18">
        <v>1.3559150354658722</v>
      </c>
      <c r="EOU18">
        <v>1.3484847178381012</v>
      </c>
      <c r="EOV18">
        <v>1.340627788013397</v>
      </c>
      <c r="EOW18">
        <v>1.3323863497021406</v>
      </c>
      <c r="EOX18">
        <v>1.3240355504085994</v>
      </c>
      <c r="EOY18">
        <v>1.3159374407986513</v>
      </c>
      <c r="EOZ18">
        <v>1.3081485771510875</v>
      </c>
      <c r="EPA18">
        <v>1.2996034745400069</v>
      </c>
      <c r="EPB18">
        <v>1.2889029815801745</v>
      </c>
      <c r="EPC18">
        <v>1.2783655775892335</v>
      </c>
      <c r="EPD18">
        <v>1.2717688039409456</v>
      </c>
      <c r="EPE18">
        <v>1.2673990667338921</v>
      </c>
      <c r="EPF18">
        <v>1.2618299319631814</v>
      </c>
      <c r="EPG18">
        <v>1.2540532209066899</v>
      </c>
      <c r="EPH18">
        <v>1.2464925116460748</v>
      </c>
      <c r="EPI18">
        <v>1.2408413270833074</v>
      </c>
      <c r="EPJ18">
        <v>1.2359343177393551</v>
      </c>
      <c r="EPK18">
        <v>1.2310511650887035</v>
      </c>
      <c r="EPL18">
        <v>1.2263954709106211</v>
      </c>
      <c r="EPM18">
        <v>1.2208641951781849</v>
      </c>
      <c r="EPN18">
        <v>1.2114751718007855</v>
      </c>
      <c r="EPO18">
        <v>1.2010849805885555</v>
      </c>
      <c r="EPP18">
        <v>1.1982812313789752</v>
      </c>
      <c r="EPQ18">
        <v>1.1990144366446993</v>
      </c>
      <c r="EPR18">
        <v>1.1992757751995293</v>
      </c>
      <c r="EPS18">
        <v>1.1989196455141939</v>
      </c>
      <c r="EPT18">
        <v>1.1984257025486653</v>
      </c>
      <c r="EPU18">
        <v>1.1981274934933404</v>
      </c>
      <c r="EPV18">
        <v>1.1981476888767086</v>
      </c>
      <c r="EPW18">
        <v>1.1980619259898784</v>
      </c>
      <c r="EPX18">
        <v>1.1972418135613594</v>
      </c>
      <c r="EPY18">
        <v>1.1955321646266726</v>
      </c>
      <c r="EPZ18">
        <v>1.1934884307537348</v>
      </c>
      <c r="EQA18">
        <v>1.1934768102292339</v>
      </c>
      <c r="EQB18">
        <v>1.1993545658796041</v>
      </c>
      <c r="EQC18">
        <v>1.2077906838190431</v>
      </c>
      <c r="EQD18">
        <v>1.2140552969711909</v>
      </c>
      <c r="EQE18">
        <v>1.2187202836829825</v>
      </c>
      <c r="EQF18">
        <v>1.223648069478656</v>
      </c>
      <c r="EQG18">
        <v>1.2293790210321622</v>
      </c>
      <c r="EQH18">
        <v>1.2343854706842023</v>
      </c>
      <c r="EQI18">
        <v>1.2375523364511651</v>
      </c>
      <c r="EQJ18">
        <v>1.2389551741088098</v>
      </c>
      <c r="EQK18">
        <v>1.2389848475869416</v>
      </c>
      <c r="EQL18">
        <v>1.2380706076497754</v>
      </c>
      <c r="EQM18">
        <v>1.2363321633476085</v>
      </c>
      <c r="EQN18">
        <v>1.2338870600472651</v>
      </c>
      <c r="EQO18">
        <v>1.2319052859339832</v>
      </c>
      <c r="EQP18">
        <v>1.2314078819008747</v>
      </c>
      <c r="EQQ18">
        <v>1.231716615466584</v>
      </c>
      <c r="EQR18">
        <v>1.2323302052236902</v>
      </c>
      <c r="EQS18">
        <v>1.2334929909867403</v>
      </c>
      <c r="EQT18">
        <v>1.2349514541176574</v>
      </c>
      <c r="EQU18">
        <v>1.23588832623143</v>
      </c>
      <c r="EQV18">
        <v>1.2356413775433335</v>
      </c>
      <c r="EQW18">
        <v>1.2338595193636133</v>
      </c>
      <c r="EQX18">
        <v>1.2309118998538486</v>
      </c>
      <c r="EQY18">
        <v>1.2302808862668384</v>
      </c>
      <c r="EQZ18">
        <v>1.2347975564183662</v>
      </c>
      <c r="ERA18">
        <v>1.2401127348233043</v>
      </c>
      <c r="ERB18">
        <v>1.2439386846682181</v>
      </c>
      <c r="ERC18">
        <v>1.246582164177338</v>
      </c>
      <c r="ERD18">
        <v>1.2486630913257799</v>
      </c>
      <c r="ERE18">
        <v>1.251096585865848</v>
      </c>
      <c r="ERF18">
        <v>1.2548992471294635</v>
      </c>
      <c r="ERG18">
        <v>1.2595577976984789</v>
      </c>
      <c r="ERH18">
        <v>1.2633705195617619</v>
      </c>
      <c r="ERI18">
        <v>1.2655680080059779</v>
      </c>
      <c r="ERJ18">
        <v>1.2664680955997727</v>
      </c>
      <c r="ERK18">
        <v>1.2673103951548352</v>
      </c>
      <c r="ERL18">
        <v>1.269611055027541</v>
      </c>
      <c r="ERM18">
        <v>1.2731728991755382</v>
      </c>
      <c r="ERN18">
        <v>1.276689181980619</v>
      </c>
      <c r="ERO18">
        <v>1.2794757460932202</v>
      </c>
      <c r="ERP18">
        <v>1.281566935879024</v>
      </c>
      <c r="ERQ18">
        <v>1.2832539685377446</v>
      </c>
      <c r="ERR18">
        <v>1.2846649047040513</v>
      </c>
      <c r="ERS18">
        <v>1.2857070010519924</v>
      </c>
      <c r="ERT18">
        <v>1.2862922589642556</v>
      </c>
      <c r="ERU18">
        <v>1.2865929042130735</v>
      </c>
      <c r="ERV18">
        <v>1.287543523037787</v>
      </c>
      <c r="ERW18">
        <v>1.2906989066432768</v>
      </c>
      <c r="ERX18">
        <v>1.2956853622798077</v>
      </c>
      <c r="ERY18">
        <v>1.3002480698996681</v>
      </c>
      <c r="ERZ18">
        <v>1.3033660737983339</v>
      </c>
      <c r="ESA18">
        <v>1.3052350762525677</v>
      </c>
      <c r="ESB18">
        <v>1.3066169815827193</v>
      </c>
      <c r="ESC18">
        <v>1.3083616765043957</v>
      </c>
      <c r="ESD18">
        <v>1.3102532271623628</v>
      </c>
      <c r="ESE18">
        <v>1.311350671529995</v>
      </c>
      <c r="ESF18">
        <v>1.3110314785607413</v>
      </c>
      <c r="ESG18">
        <v>1.3095846581845245</v>
      </c>
      <c r="ESH18">
        <v>1.3094698700109861</v>
      </c>
      <c r="ESI18">
        <v>1.3121590387526569</v>
      </c>
      <c r="ESJ18">
        <v>1.3153446548833825</v>
      </c>
      <c r="ESK18">
        <v>1.3176555841951749</v>
      </c>
      <c r="ESL18">
        <v>1.3190768848289296</v>
      </c>
      <c r="ESM18">
        <v>1.3199320436621145</v>
      </c>
      <c r="ESN18">
        <v>1.3207358196147554</v>
      </c>
      <c r="ESO18">
        <v>1.321992277504902</v>
      </c>
      <c r="ESP18">
        <v>1.3236707409870965</v>
      </c>
      <c r="ESQ18">
        <v>1.3253195272373248</v>
      </c>
      <c r="ESR18">
        <v>1.3266047614487322</v>
      </c>
      <c r="ESS18">
        <v>1.3273398118774427</v>
      </c>
      <c r="EST18">
        <v>1.3273116297898822</v>
      </c>
      <c r="ESU18">
        <v>1.3264807103306471</v>
      </c>
      <c r="ESV18">
        <v>1.3255752189284267</v>
      </c>
      <c r="ESW18">
        <v>1.3257083639082416</v>
      </c>
      <c r="ESX18">
        <v>1.3265769753413341</v>
      </c>
      <c r="ESY18">
        <v>1.3271145268803384</v>
      </c>
      <c r="ESZ18">
        <v>1.3269890454339917</v>
      </c>
      <c r="ETA18">
        <v>1.3266881985345156</v>
      </c>
      <c r="ETB18">
        <v>1.3267295000034038</v>
      </c>
      <c r="ETC18">
        <v>1.3268863192483742</v>
      </c>
      <c r="ETD18">
        <v>1.3267209632923203</v>
      </c>
      <c r="ETE18">
        <v>1.3262502427725247</v>
      </c>
      <c r="ETF18">
        <v>1.325602265692122</v>
      </c>
      <c r="ETG18">
        <v>1.3244930300886937</v>
      </c>
      <c r="ETH18">
        <v>1.32288289496116</v>
      </c>
      <c r="ETI18">
        <v>1.3219646012421886</v>
      </c>
      <c r="ETJ18">
        <v>1.3226496014033804</v>
      </c>
      <c r="ETK18">
        <v>1.3240551107839345</v>
      </c>
      <c r="ETL18">
        <v>1.3252827911569984</v>
      </c>
      <c r="ETM18">
        <v>1.3264074292111112</v>
      </c>
      <c r="ETN18">
        <v>1.3281750064671847</v>
      </c>
      <c r="ETO18">
        <v>1.3312652721809757</v>
      </c>
      <c r="ETP18">
        <v>1.3358177507049076</v>
      </c>
      <c r="ETQ18">
        <v>1.3418910217604569</v>
      </c>
      <c r="ETR18">
        <v>1.3495570391836953</v>
      </c>
      <c r="ETS18">
        <v>1.3577754147887016</v>
      </c>
      <c r="ETT18">
        <v>1.3646591034998381</v>
      </c>
      <c r="ETU18">
        <v>1.3692875253329551</v>
      </c>
      <c r="ETV18">
        <v>1.3718759523516244</v>
      </c>
      <c r="ETW18">
        <v>1.3731989262385889</v>
      </c>
      <c r="ETX18">
        <v>1.3742445390434264</v>
      </c>
      <c r="ETY18">
        <v>1.3756754607112116</v>
      </c>
      <c r="ETZ18">
        <v>1.3774827692613287</v>
      </c>
      <c r="EUA18">
        <v>1.378987804071484</v>
      </c>
      <c r="EUB18">
        <v>1.3793979752370007</v>
      </c>
      <c r="EUC18">
        <v>1.3783789271438514</v>
      </c>
      <c r="EUD18">
        <v>1.3762736010326979</v>
      </c>
      <c r="EUE18">
        <v>1.3740170086958976</v>
      </c>
      <c r="EUF18">
        <v>1.3721901398766772</v>
      </c>
      <c r="EUG18">
        <v>1.3703965169321195</v>
      </c>
      <c r="EUH18">
        <v>1.3681010072151381</v>
      </c>
      <c r="EUI18">
        <v>1.3653526757335404</v>
      </c>
      <c r="EUJ18">
        <v>1.3625616447425033</v>
      </c>
      <c r="EUK18">
        <v>1.3597963643805171</v>
      </c>
      <c r="EUL18">
        <v>1.3566525917021821</v>
      </c>
      <c r="EUM18">
        <v>1.352905332543646</v>
      </c>
      <c r="EUN18">
        <v>1.3489913040556916</v>
      </c>
      <c r="EUO18">
        <v>1.3454006391463287</v>
      </c>
      <c r="EUP18">
        <v>1.3417571836452669</v>
      </c>
      <c r="EUQ18">
        <v>1.3373412701168836</v>
      </c>
      <c r="EUR18">
        <v>1.3321624881886516</v>
      </c>
      <c r="EUS18">
        <v>1.3268228050860273</v>
      </c>
      <c r="EUT18">
        <v>1.3213857503080833</v>
      </c>
      <c r="EUU18">
        <v>1.3154554801491085</v>
      </c>
      <c r="EUV18">
        <v>1.3095241977950571</v>
      </c>
      <c r="EUW18">
        <v>1.3048389570309114</v>
      </c>
      <c r="EUX18">
        <v>1.3015512989861693</v>
      </c>
      <c r="EUY18">
        <v>1.2988277917974675</v>
      </c>
      <c r="EUZ18">
        <v>1.2961769174862141</v>
      </c>
      <c r="EVA18">
        <v>1.293696524757191</v>
      </c>
      <c r="EVB18">
        <v>1.2916681527311593</v>
      </c>
      <c r="EVC18">
        <v>1.29017629392426</v>
      </c>
      <c r="EVD18">
        <v>1.2890940059293334</v>
      </c>
      <c r="EVE18">
        <v>1.2883179678550898</v>
      </c>
      <c r="EVF18">
        <v>1.2878123022227435</v>
      </c>
      <c r="EVG18">
        <v>1.2874797082817673</v>
      </c>
      <c r="EVH18">
        <v>1.2871530551813217</v>
      </c>
      <c r="EVI18">
        <v>1.2866340832280077</v>
      </c>
      <c r="EVJ18">
        <v>1.2857369000434336</v>
      </c>
      <c r="EVK18">
        <v>1.2845407011991763</v>
      </c>
      <c r="EVL18">
        <v>1.2835866643409217</v>
      </c>
      <c r="EVM18">
        <v>1.2833406905408846</v>
      </c>
      <c r="EVN18">
        <v>1.2834966770157075</v>
      </c>
      <c r="EVO18">
        <v>1.283428071158599</v>
      </c>
      <c r="EVP18">
        <v>1.2829498895849452</v>
      </c>
      <c r="EVQ18">
        <v>1.2823377241011151</v>
      </c>
      <c r="EVR18">
        <v>1.2819490508351912</v>
      </c>
      <c r="EVS18">
        <v>1.2819588995871827</v>
      </c>
      <c r="EVT18">
        <v>1.2823955454868547</v>
      </c>
      <c r="EVU18">
        <v>1.2832595581915027</v>
      </c>
      <c r="EVV18">
        <v>1.2844833388627264</v>
      </c>
      <c r="EVW18">
        <v>1.2858669442206392</v>
      </c>
      <c r="EVX18">
        <v>1.2871801607983939</v>
      </c>
      <c r="EVY18">
        <v>1.2883212229335768</v>
      </c>
      <c r="EVZ18">
        <v>1.2893175889141728</v>
      </c>
      <c r="EWA18">
        <v>1.2901467794689523</v>
      </c>
      <c r="EWB18">
        <v>1.2905794180771757</v>
      </c>
      <c r="EWC18">
        <v>1.2903164003922345</v>
      </c>
      <c r="EWD18">
        <v>1.2892726016113261</v>
      </c>
      <c r="EWE18">
        <v>1.2875952994380349</v>
      </c>
      <c r="EWF18">
        <v>1.2854317217615223</v>
      </c>
      <c r="EWG18">
        <v>1.2828557875799413</v>
      </c>
      <c r="EWH18">
        <v>1.2800509503589361</v>
      </c>
      <c r="EWI18">
        <v>1.2773780618006927</v>
      </c>
      <c r="EWJ18">
        <v>1.2751992813019379</v>
      </c>
      <c r="EWK18">
        <v>1.2736916611575393</v>
      </c>
      <c r="EWL18">
        <v>1.2728254930298482</v>
      </c>
      <c r="EWM18">
        <v>1.2724477630704707</v>
      </c>
      <c r="EWN18">
        <v>1.2723635813098151</v>
      </c>
      <c r="EWO18">
        <v>1.2723953848710916</v>
      </c>
      <c r="EWP18">
        <v>1.272447175878177</v>
      </c>
      <c r="EWQ18">
        <v>1.2725483402786641</v>
      </c>
      <c r="EWR18">
        <v>1.2728070988215574</v>
      </c>
      <c r="EWS18">
        <v>1.2733357352524706</v>
      </c>
      <c r="EWT18">
        <v>1.2742486846435725</v>
      </c>
      <c r="EWU18">
        <v>1.2756786869244441</v>
      </c>
      <c r="EWV18">
        <v>1.2777307395101358</v>
      </c>
      <c r="EWW18">
        <v>1.2803619387797449</v>
      </c>
      <c r="EWX18">
        <v>1.28327497819157</v>
      </c>
      <c r="EWY18">
        <v>1.2859650869343651</v>
      </c>
      <c r="EWZ18">
        <v>1.2879099398152474</v>
      </c>
      <c r="EXA18">
        <v>1.2887467302185716</v>
      </c>
      <c r="EXB18">
        <v>1.2883496282610629</v>
      </c>
      <c r="EXC18">
        <v>1.2868022301094701</v>
      </c>
      <c r="EXD18">
        <v>1.2842725861266333</v>
      </c>
      <c r="EXE18">
        <v>1.2808800674368963</v>
      </c>
      <c r="EXF18">
        <v>1.2766686706909038</v>
      </c>
      <c r="EXG18">
        <v>1.2716649170113905</v>
      </c>
      <c r="EXH18">
        <v>1.2659120250904699</v>
      </c>
      <c r="EXI18">
        <v>1.2594404355222992</v>
      </c>
      <c r="EXJ18">
        <v>1.2522021237367662</v>
      </c>
      <c r="EXK18">
        <v>1.2440695541182913</v>
      </c>
      <c r="EXL18">
        <v>1.2349546201277926</v>
      </c>
      <c r="EXM18">
        <v>1.2249001700601259</v>
      </c>
      <c r="EXN18">
        <v>1.2140644998460854</v>
      </c>
      <c r="EXO18">
        <v>1.2027723965802917</v>
      </c>
      <c r="EXP18">
        <v>1.1915743607771048</v>
      </c>
      <c r="EXQ18">
        <v>1.1810115220046007</v>
      </c>
      <c r="EXR18">
        <v>1.1713026005302869</v>
      </c>
      <c r="EXS18">
        <v>1.1623543044922617</v>
      </c>
      <c r="EXT18">
        <v>1.153945668202053</v>
      </c>
      <c r="EXU18">
        <v>1.1458594765611556</v>
      </c>
      <c r="EXV18">
        <v>1.1379382985312654</v>
      </c>
      <c r="EXW18">
        <v>1.1300461656917997</v>
      </c>
      <c r="EXX18">
        <v>1.1219966755392723</v>
      </c>
      <c r="EXY18">
        <v>1.1135600094918656</v>
      </c>
      <c r="EXZ18">
        <v>1.1045487514882564</v>
      </c>
      <c r="EYA18">
        <v>1.0948746075228006</v>
      </c>
      <c r="EYB18">
        <v>1.0845228000569214</v>
      </c>
      <c r="EYC18">
        <v>1.0734770029267748</v>
      </c>
      <c r="EYD18">
        <v>1.061726112882021</v>
      </c>
      <c r="EYE18">
        <v>1.0493585059569734</v>
      </c>
      <c r="EYF18">
        <v>1.0365638826441592</v>
      </c>
      <c r="EYG18">
        <v>1.0235065966720485</v>
      </c>
      <c r="EYH18">
        <v>1.0102829474291974</v>
      </c>
      <c r="EYI18">
        <v>0.99702645137291135</v>
      </c>
      <c r="EYJ18">
        <v>0.9840252283766634</v>
      </c>
      <c r="EYK18">
        <v>0.97174507011883871</v>
      </c>
      <c r="EYL18">
        <v>0.96073551317965566</v>
      </c>
      <c r="EYM18">
        <v>0.95150113981761619</v>
      </c>
      <c r="EYN18">
        <v>0.94444371519135917</v>
      </c>
      <c r="EYO18">
        <v>0.93982611746506994</v>
      </c>
      <c r="EYP18">
        <v>0.93770377458827403</v>
      </c>
      <c r="EYQ18">
        <v>0.9379277169260537</v>
      </c>
      <c r="EYR18">
        <v>0.94024120277706502</v>
      </c>
      <c r="EYS18">
        <v>0.94434669002475924</v>
      </c>
      <c r="EYT18">
        <v>0.94994122148484184</v>
      </c>
      <c r="EYU18">
        <v>0.95676335774550203</v>
      </c>
      <c r="EYV18">
        <v>0.96459362074945598</v>
      </c>
      <c r="EYW18">
        <v>0.97319584712415841</v>
      </c>
      <c r="EYX18">
        <v>0.98228830514260579</v>
      </c>
      <c r="EYY18">
        <v>0.9915822879947036</v>
      </c>
      <c r="EYZ18">
        <v>1.0008428433622367</v>
      </c>
      <c r="EZA18">
        <v>1.0099096998229107</v>
      </c>
      <c r="EZB18">
        <v>1.0186681554875172</v>
      </c>
      <c r="EZC18">
        <v>1.0270319335434042</v>
      </c>
      <c r="EZD18">
        <v>1.0349623819960665</v>
      </c>
      <c r="EZE18">
        <v>1.0424605707421004</v>
      </c>
      <c r="EZF18">
        <v>1.0495311383645087</v>
      </c>
      <c r="EZG18">
        <v>1.0561689888298722</v>
      </c>
      <c r="EZH18">
        <v>1.0623718483603477</v>
      </c>
      <c r="EZI18">
        <v>1.0681526641583792</v>
      </c>
      <c r="EZJ18">
        <v>1.0735514081703403</v>
      </c>
      <c r="EZK18">
        <v>1.0786146716980212</v>
      </c>
      <c r="EZL18">
        <v>1.0833333270064118</v>
      </c>
      <c r="EZM18">
        <v>1.0876438813990645</v>
      </c>
      <c r="EZN18">
        <v>1.0915260557622468</v>
      </c>
      <c r="EZO18">
        <v>1.0950515729737473</v>
      </c>
      <c r="EZP18">
        <v>1.0983037268302769</v>
      </c>
      <c r="EZQ18">
        <v>1.1012881184068164</v>
      </c>
      <c r="EZR18">
        <v>1.1039554415205433</v>
      </c>
      <c r="EZS18">
        <v>1.1062910467350424</v>
      </c>
      <c r="EZT18">
        <v>1.1083614461467957</v>
      </c>
      <c r="EZU18">
        <v>1.1102955565353856</v>
      </c>
      <c r="EZV18">
        <v>1.1122662201443405</v>
      </c>
      <c r="EZW18">
        <v>1.114502747128876</v>
      </c>
      <c r="EZX18">
        <v>1.1173012937857283</v>
      </c>
      <c r="EZY18">
        <v>1.1209882872893024</v>
      </c>
      <c r="EZZ18">
        <v>1.1258824011798754</v>
      </c>
      <c r="FAA18">
        <v>1.1323368716542745</v>
      </c>
      <c r="FAB18">
        <v>1.1408583600791846</v>
      </c>
      <c r="FAC18">
        <v>1.1521484335520749</v>
      </c>
      <c r="FAD18">
        <v>1.1668504095112613</v>
      </c>
      <c r="FAE18">
        <v>1.1848253637496051</v>
      </c>
      <c r="FAF18">
        <v>1.204107602014457</v>
      </c>
      <c r="FAG18">
        <v>1.2203878460032029</v>
      </c>
      <c r="FAH18">
        <v>1.2283753354884173</v>
      </c>
      <c r="FAI18">
        <v>1.2251100364423646</v>
      </c>
      <c r="FAJ18">
        <v>1.2123338381491291</v>
      </c>
      <c r="FAK18">
        <v>1.1951023162623691</v>
      </c>
      <c r="FAL18">
        <v>1.178277482217672</v>
      </c>
      <c r="FAM18">
        <v>1.1644129893646937</v>
      </c>
      <c r="FAN18">
        <v>1.1539354489224021</v>
      </c>
      <c r="FAO18">
        <v>1.1462616686093472</v>
      </c>
      <c r="FAP18">
        <v>1.1406212573792274</v>
      </c>
      <c r="FAQ18">
        <v>1.1363557220062677</v>
      </c>
      <c r="FAR18">
        <v>1.1329635590353482</v>
      </c>
      <c r="FAS18">
        <v>1.1300857652453453</v>
      </c>
      <c r="FAT18">
        <v>1.1274885596868893</v>
      </c>
      <c r="FAU18">
        <v>1.1250263669468545</v>
      </c>
      <c r="FAV18">
        <v>1.1225819208168211</v>
      </c>
      <c r="FAW18">
        <v>1.1200451690466793</v>
      </c>
      <c r="FAX18">
        <v>1.117365155262646</v>
      </c>
      <c r="FAY18">
        <v>1.1145901091517865</v>
      </c>
      <c r="FAZ18">
        <v>1.1118127668574627</v>
      </c>
      <c r="FBA18">
        <v>1.1090887888460477</v>
      </c>
      <c r="FBB18">
        <v>1.1064310547443468</v>
      </c>
      <c r="FBC18">
        <v>1.1038638500267635</v>
      </c>
      <c r="FBD18">
        <v>1.1014551174045337</v>
      </c>
      <c r="FBE18">
        <v>1.0992856448152504</v>
      </c>
      <c r="FBF18">
        <v>1.0973871651064402</v>
      </c>
      <c r="FBG18">
        <v>1.0957044960962641</v>
      </c>
      <c r="FBH18">
        <v>1.0941391748066769</v>
      </c>
      <c r="FBI18">
        <v>1.0926228065420065</v>
      </c>
      <c r="FBJ18">
        <v>1.0911173950768494</v>
      </c>
      <c r="FBK18">
        <v>1.0895433084752828</v>
      </c>
      <c r="FBL18">
        <v>1.0877629055066471</v>
      </c>
      <c r="FBM18">
        <v>1.0856697603288497</v>
      </c>
      <c r="FBN18">
        <v>1.0832590522043133</v>
      </c>
      <c r="FBO18">
        <v>1.0806009018621179</v>
      </c>
      <c r="FBP18">
        <v>1.0777529243537363</v>
      </c>
      <c r="FBQ18">
        <v>1.0747035152056232</v>
      </c>
      <c r="FBR18">
        <v>1.0714364743085856</v>
      </c>
      <c r="FBS18">
        <v>1.0680479233765661</v>
      </c>
      <c r="FBT18">
        <v>1.0647208431569322</v>
      </c>
      <c r="FBU18">
        <v>1.061550018671356</v>
      </c>
      <c r="FBV18">
        <v>1.0584577360187957</v>
      </c>
      <c r="FBW18">
        <v>1.0552907835074523</v>
      </c>
      <c r="FBX18">
        <v>1.0519549366067771</v>
      </c>
      <c r="FBY18">
        <v>1.0484898724703555</v>
      </c>
      <c r="FBZ18">
        <v>1.0450500039745072</v>
      </c>
      <c r="FCA18">
        <v>1.0417735427338732</v>
      </c>
      <c r="FCB18">
        <v>1.0386819173499</v>
      </c>
      <c r="FCC18">
        <v>1.0357473697797648</v>
      </c>
      <c r="FCD18">
        <v>1.0329878913132176</v>
      </c>
      <c r="FCE18">
        <v>1.0304323009409513</v>
      </c>
      <c r="FCF18">
        <v>1.0280540504824793</v>
      </c>
      <c r="FCG18">
        <v>1.0258039687414855</v>
      </c>
      <c r="FCH18">
        <v>1.0236822753491785</v>
      </c>
      <c r="FCI18">
        <v>1.0217453200870636</v>
      </c>
      <c r="FCJ18">
        <v>1.0200744546418807</v>
      </c>
      <c r="FCK18">
        <v>1.0187942533519216</v>
      </c>
      <c r="FCL18">
        <v>1.0181311722978768</v>
      </c>
      <c r="FCM18">
        <v>1.0184573415446421</v>
      </c>
      <c r="FCN18">
        <v>1.0203050709064689</v>
      </c>
      <c r="FCO18">
        <v>1.0243177915940072</v>
      </c>
      <c r="FCP18">
        <v>1.0310750443564607</v>
      </c>
      <c r="FCQ18">
        <v>1.0409079654405613</v>
      </c>
      <c r="FCR18">
        <v>1.0538622813128524</v>
      </c>
      <c r="FCS18">
        <v>1.0697656150516495</v>
      </c>
      <c r="FCT18">
        <v>1.0882674981400391</v>
      </c>
      <c r="FCU18">
        <v>1.1088562427096817</v>
      </c>
      <c r="FCV18">
        <v>1.130843294763884</v>
      </c>
      <c r="FCW18">
        <v>1.1532960208887464</v>
      </c>
      <c r="FCX18">
        <v>1.1750598748038283</v>
      </c>
      <c r="FCY18">
        <v>1.1950270225711115</v>
      </c>
      <c r="FCZ18">
        <v>1.2125330878392842</v>
      </c>
      <c r="FDA18">
        <v>1.2275119532569074</v>
      </c>
      <c r="FDB18">
        <v>1.2402582852416555</v>
      </c>
      <c r="FDC18">
        <v>1.2510899581276478</v>
      </c>
      <c r="FDD18">
        <v>1.2602346702465803</v>
      </c>
      <c r="FDE18">
        <v>1.2679120287489918</v>
      </c>
      <c r="FDF18">
        <v>1.274419016493836</v>
      </c>
      <c r="FDG18">
        <v>1.2801413983574501</v>
      </c>
      <c r="FDH18">
        <v>1.2855319945308146</v>
      </c>
      <c r="FDI18">
        <v>1.2909936334364795</v>
      </c>
      <c r="FDJ18">
        <v>1.2965907634203688</v>
      </c>
      <c r="FDK18">
        <v>1.3018874605871458</v>
      </c>
      <c r="FDL18">
        <v>1.3062995100544734</v>
      </c>
      <c r="FDM18">
        <v>1.3096892194394276</v>
      </c>
      <c r="FDN18">
        <v>1.3125027861955854</v>
      </c>
      <c r="FDO18">
        <v>1.3153229091357508</v>
      </c>
      <c r="FDP18">
        <v>1.3184583595974944</v>
      </c>
      <c r="FDQ18">
        <v>1.3219062696870711</v>
      </c>
      <c r="FDR18">
        <v>1.3254963726313589</v>
      </c>
      <c r="FDS18">
        <v>1.3290452370955601</v>
      </c>
      <c r="FDT18">
        <v>1.332535019274331</v>
      </c>
      <c r="FDU18">
        <v>1.336113698536717</v>
      </c>
      <c r="FDV18">
        <v>1.3398035431241264</v>
      </c>
      <c r="FDW18">
        <v>1.3433555221782836</v>
      </c>
      <c r="FDX18">
        <v>1.3465327303934176</v>
      </c>
      <c r="FDY18">
        <v>1.3493768733535871</v>
      </c>
      <c r="FDZ18">
        <v>1.3520186123605911</v>
      </c>
      <c r="FEA18">
        <v>1.3543944416762435</v>
      </c>
      <c r="FEB18">
        <v>1.356332503918164</v>
      </c>
      <c r="FEC18">
        <v>1.3578331819063174</v>
      </c>
      <c r="FED18">
        <v>1.3591386766275504</v>
      </c>
      <c r="FEE18">
        <v>1.360542233747863</v>
      </c>
      <c r="FEF18">
        <v>1.3621895559597486</v>
      </c>
      <c r="FEG18">
        <v>1.3640335790544789</v>
      </c>
      <c r="FEH18">
        <v>1.3659105712376352</v>
      </c>
      <c r="FEI18">
        <v>1.367681111430582</v>
      </c>
      <c r="FEJ18">
        <v>1.3693725435726336</v>
      </c>
      <c r="FEK18">
        <v>1.3710975403370018</v>
      </c>
      <c r="FEL18">
        <v>1.3727766087110347</v>
      </c>
      <c r="FEM18">
        <v>1.3741063383740646</v>
      </c>
      <c r="FEN18">
        <v>1.374889874913513</v>
      </c>
      <c r="FEO18">
        <v>1.3752245721017038</v>
      </c>
      <c r="FEP18">
        <v>1.3752819046339722</v>
      </c>
      <c r="FEQ18">
        <v>1.3750863308587267</v>
      </c>
      <c r="FER18">
        <v>1.3745580075992194</v>
      </c>
      <c r="FES18">
        <v>1.3736351369038933</v>
      </c>
      <c r="FET18">
        <v>1.3723331381490502</v>
      </c>
      <c r="FEU18">
        <v>1.3707318377895352</v>
      </c>
      <c r="FEV18">
        <v>1.3688864933549907</v>
      </c>
      <c r="FEW18">
        <v>1.366740050169454</v>
      </c>
      <c r="FEX18">
        <v>1.3641772595131167</v>
      </c>
      <c r="FEY18">
        <v>1.3611652483075505</v>
      </c>
      <c r="FEZ18">
        <v>1.3578103578651153</v>
      </c>
      <c r="FFA18">
        <v>1.3542356912175066</v>
      </c>
      <c r="FFB18">
        <v>1.3504186089947141</v>
      </c>
      <c r="FFC18">
        <v>1.346222424976574</v>
      </c>
      <c r="FFD18">
        <v>1.3415978036538911</v>
      </c>
      <c r="FFE18">
        <v>1.3366705490987165</v>
      </c>
      <c r="FFF18">
        <v>1.3316135188160043</v>
      </c>
      <c r="FFG18">
        <v>1.3265139515504212</v>
      </c>
      <c r="FFH18">
        <v>1.3213424553857085</v>
      </c>
      <c r="FFI18">
        <v>1.3159996637157827</v>
      </c>
      <c r="FFJ18">
        <v>1.3104654700388849</v>
      </c>
      <c r="FFK18">
        <v>1.30490475873781</v>
      </c>
      <c r="FFL18">
        <v>1.299526397638197</v>
      </c>
      <c r="FFM18">
        <v>1.2943494556639055</v>
      </c>
      <c r="FFN18">
        <v>1.2892586308910738</v>
      </c>
      <c r="FFO18">
        <v>1.2842906202684525</v>
      </c>
      <c r="FFP18">
        <v>1.2797053474431246</v>
      </c>
      <c r="FFQ18">
        <v>1.2757510391423785</v>
      </c>
      <c r="FFR18">
        <v>1.2724699272813751</v>
      </c>
      <c r="FFS18">
        <v>1.2697434346315692</v>
      </c>
      <c r="FFT18">
        <v>1.267462578134309</v>
      </c>
      <c r="FFU18">
        <v>1.2656567014971538</v>
      </c>
      <c r="FFV18">
        <v>1.2644647746413578</v>
      </c>
      <c r="FFW18">
        <v>1.2639561109645163</v>
      </c>
      <c r="FFX18">
        <v>1.2640217107729932</v>
      </c>
      <c r="FFY18">
        <v>1.2644982678798806</v>
      </c>
      <c r="FFZ18">
        <v>1.2653355570235778</v>
      </c>
      <c r="FGA18">
        <v>1.2665396407987699</v>
      </c>
      <c r="FGB18">
        <v>1.2680230079930432</v>
      </c>
      <c r="FGC18">
        <v>1.2696138417805689</v>
      </c>
      <c r="FGD18">
        <v>1.2711672355786285</v>
      </c>
      <c r="FGE18">
        <v>1.2726012586923361</v>
      </c>
      <c r="FGF18">
        <v>1.2738771828763249</v>
      </c>
      <c r="FGG18">
        <v>1.2749892068398914</v>
      </c>
      <c r="FGH18">
        <v>1.2759423116469757</v>
      </c>
      <c r="FGI18">
        <v>1.2767677864735683</v>
      </c>
      <c r="FGJ18">
        <v>1.2775871288638054</v>
      </c>
      <c r="FGK18">
        <v>1.278589483563227</v>
      </c>
      <c r="FGL18">
        <v>1.2798812656588534</v>
      </c>
      <c r="FGM18">
        <v>1.2814415595596251</v>
      </c>
      <c r="FGN18">
        <v>1.2832404641266868</v>
      </c>
      <c r="FGO18">
        <v>1.2853013368801491</v>
      </c>
      <c r="FGP18">
        <v>1.2876483758730755</v>
      </c>
      <c r="FGQ18">
        <v>1.2902930555542333</v>
      </c>
      <c r="FGR18">
        <v>1.2932557397777511</v>
      </c>
      <c r="FGS18">
        <v>1.2964928297922123</v>
      </c>
      <c r="FGT18">
        <v>1.2998152436270531</v>
      </c>
      <c r="FGU18">
        <v>1.3029279459846546</v>
      </c>
      <c r="FGV18">
        <v>1.3054736895678409</v>
      </c>
      <c r="FGW18">
        <v>1.3069987471688658</v>
      </c>
      <c r="FGX18">
        <v>1.3070076578842091</v>
      </c>
      <c r="FGY18">
        <v>1.3051757678910869</v>
      </c>
      <c r="FGZ18">
        <v>1.3014788897434415</v>
      </c>
      <c r="FHA18">
        <v>1.2961086876849737</v>
      </c>
      <c r="FHB18">
        <v>1.2893791164301551</v>
      </c>
      <c r="FHC18">
        <v>1.28172655958897</v>
      </c>
      <c r="FHD18">
        <v>1.2736359726620485</v>
      </c>
      <c r="FHE18">
        <v>1.2654943028873209</v>
      </c>
      <c r="FHF18">
        <v>1.2575487591657655</v>
      </c>
      <c r="FHG18">
        <v>1.2499701082262391</v>
      </c>
      <c r="FHH18">
        <v>1.2429147871115009</v>
      </c>
      <c r="FHI18">
        <v>1.2365468120201397</v>
      </c>
      <c r="FHJ18">
        <v>1.2309764575110458</v>
      </c>
      <c r="FHK18">
        <v>1.2261681766384052</v>
      </c>
      <c r="FHL18">
        <v>1.2219708368666171</v>
      </c>
      <c r="FHM18">
        <v>1.2182694356555579</v>
      </c>
      <c r="FHN18">
        <v>1.2151192543695637</v>
      </c>
      <c r="FHO18">
        <v>1.2128786628534127</v>
      </c>
      <c r="FHP18">
        <v>1.2122054980405481</v>
      </c>
      <c r="FHQ18">
        <v>1.2136299436740017</v>
      </c>
      <c r="FHR18">
        <v>1.2169896611476805</v>
      </c>
      <c r="FHS18">
        <v>1.2214706085029257</v>
      </c>
      <c r="FHT18">
        <v>1.2262703495303946</v>
      </c>
      <c r="FHU18">
        <v>1.2310202559671981</v>
      </c>
      <c r="FHV18">
        <v>1.2355031434010513</v>
      </c>
      <c r="FHW18">
        <v>1.2391624694399781</v>
      </c>
      <c r="FHX18">
        <v>1.2411289385723818</v>
      </c>
      <c r="FHY18">
        <v>1.2407826887041755</v>
      </c>
      <c r="FHZ18">
        <v>1.238133987648258</v>
      </c>
      <c r="FIA18">
        <v>1.2335876270696093</v>
      </c>
      <c r="FIB18">
        <v>1.2276585903126616</v>
      </c>
      <c r="FIC18">
        <v>1.2211309203683702</v>
      </c>
      <c r="FID18">
        <v>1.2151500216701963</v>
      </c>
      <c r="FIE18">
        <v>1.2107475596060362</v>
      </c>
      <c r="FIF18">
        <v>1.2082695779361607</v>
      </c>
      <c r="FIG18">
        <v>1.2073886673972494</v>
      </c>
      <c r="FIH18">
        <v>1.2076271235379488</v>
      </c>
      <c r="FII18">
        <v>1.2087822746667654</v>
      </c>
      <c r="FIJ18">
        <v>1.2109132678587144</v>
      </c>
      <c r="FIK18">
        <v>1.214135138480843</v>
      </c>
      <c r="FIL18">
        <v>1.2185441311540428</v>
      </c>
      <c r="FIM18">
        <v>1.2242671376590379</v>
      </c>
      <c r="FIN18">
        <v>1.23161192035164</v>
      </c>
      <c r="FIO18">
        <v>1.2410669665553737</v>
      </c>
      <c r="FIP18">
        <v>1.2526253742396931</v>
      </c>
      <c r="FIQ18">
        <v>1.2649141970673727</v>
      </c>
      <c r="FIR18">
        <v>1.2758700877608384</v>
      </c>
      <c r="FIS18">
        <v>1.2849087897344693</v>
      </c>
      <c r="FIT18">
        <v>1.2936589229201549</v>
      </c>
      <c r="FIU18">
        <v>1.3040935201049404</v>
      </c>
      <c r="FIV18">
        <v>1.3168201773860169</v>
      </c>
      <c r="FIW18">
        <v>1.3313754491583063</v>
      </c>
      <c r="FIX18">
        <v>1.3471510730412668</v>
      </c>
      <c r="FIY18">
        <v>1.3636674252732996</v>
      </c>
      <c r="FIZ18">
        <v>1.3805936154069898</v>
      </c>
      <c r="FJA18">
        <v>1.3978422165801458</v>
      </c>
      <c r="FJB18">
        <v>1.4155215302178128</v>
      </c>
      <c r="FJC18">
        <v>1.4337781043655287</v>
      </c>
      <c r="FJD18">
        <v>1.4526774398219464</v>
      </c>
      <c r="FJE18">
        <v>1.4721640038948085</v>
      </c>
      <c r="FJF18">
        <v>1.4922329197178335</v>
      </c>
      <c r="FJG18">
        <v>1.5131661068294606</v>
      </c>
      <c r="FJH18">
        <v>1.5354377358339815</v>
      </c>
      <c r="FJI18">
        <v>1.5593646450997571</v>
      </c>
      <c r="FJJ18">
        <v>1.5849250194566993</v>
      </c>
      <c r="FJK18">
        <v>1.6118827959755069</v>
      </c>
      <c r="FJL18">
        <v>1.6400641526688946</v>
      </c>
      <c r="FJM18">
        <v>1.669430657529192</v>
      </c>
      <c r="FJN18">
        <v>1.6996028648943369</v>
      </c>
      <c r="FJO18">
        <v>1.7289724573299263</v>
      </c>
      <c r="FJP18">
        <v>1.7540685777735667</v>
      </c>
      <c r="FJQ18">
        <v>1.769924573165842</v>
      </c>
      <c r="FJR18">
        <v>1.7717390048535584</v>
      </c>
      <c r="FJS18">
        <v>1.7572304192107555</v>
      </c>
      <c r="FJT18">
        <v>1.7285208020353222</v>
      </c>
      <c r="FJU18">
        <v>1.6918596873965739</v>
      </c>
      <c r="FJV18">
        <v>1.6545227744088398</v>
      </c>
      <c r="FJW18">
        <v>1.6213184022217189</v>
      </c>
      <c r="FJX18">
        <v>1.5936682222781275</v>
      </c>
      <c r="FJY18">
        <v>1.5711666156478812</v>
      </c>
      <c r="FJZ18">
        <v>1.5534843961841374</v>
      </c>
      <c r="FKA18">
        <v>1.5410014632274238</v>
      </c>
      <c r="FKB18">
        <v>1.5341361701487572</v>
      </c>
      <c r="FKC18">
        <v>1.5323797154835757</v>
      </c>
      <c r="FKD18">
        <v>1.5338410191235288</v>
      </c>
      <c r="FKE18">
        <v>1.5356032945358167</v>
      </c>
      <c r="FKF18">
        <v>1.5347614706387296</v>
      </c>
      <c r="FKG18">
        <v>1.5296850191074016</v>
      </c>
      <c r="FKH18">
        <v>1.5206753270513573</v>
      </c>
      <c r="FKI18">
        <v>1.5093587340239349</v>
      </c>
      <c r="FKJ18">
        <v>1.4973717479417656</v>
      </c>
      <c r="FKK18">
        <v>1.4855358234513401</v>
      </c>
      <c r="FKL18">
        <v>1.4740606877286631</v>
      </c>
      <c r="FKM18">
        <v>1.463254062412876</v>
      </c>
      <c r="FKN18">
        <v>1.4538005339100208</v>
      </c>
      <c r="FKO18">
        <v>1.4462287572011086</v>
      </c>
      <c r="FKP18">
        <v>1.4402243886111277</v>
      </c>
      <c r="FKQ18">
        <v>1.43462014665296</v>
      </c>
      <c r="FKR18">
        <v>1.4281712659358532</v>
      </c>
      <c r="FKS18">
        <v>1.4203689236088395</v>
      </c>
      <c r="FKT18">
        <v>1.4115436977604099</v>
      </c>
      <c r="FKU18">
        <v>1.4023416845668513</v>
      </c>
      <c r="FKV18">
        <v>1.393270876064796</v>
      </c>
      <c r="FKW18">
        <v>1.3846538636101675</v>
      </c>
      <c r="FKX18">
        <v>1.376721856511758</v>
      </c>
      <c r="FKY18">
        <v>1.369601304282694</v>
      </c>
      <c r="FKZ18">
        <v>1.3633244589152544</v>
      </c>
      <c r="FLA18">
        <v>1.3579053034513131</v>
      </c>
      <c r="FLB18">
        <v>1.3533651621741012</v>
      </c>
      <c r="FLC18">
        <v>1.3496453012112353</v>
      </c>
      <c r="FLD18">
        <v>1.3465711829477263</v>
      </c>
      <c r="FLE18">
        <v>1.3439768491281183</v>
      </c>
      <c r="FLF18">
        <v>1.3418186699027681</v>
      </c>
      <c r="FLG18">
        <v>1.3400932299952129</v>
      </c>
      <c r="FLH18">
        <v>1.3386872533106242</v>
      </c>
      <c r="FLI18">
        <v>1.3374397778754656</v>
      </c>
      <c r="FLJ18">
        <v>1.33634704385641</v>
      </c>
      <c r="FLK18">
        <v>1.3355914440926056</v>
      </c>
      <c r="FLL18">
        <v>1.3353297902474652</v>
      </c>
      <c r="FLM18">
        <v>1.3355252590585525</v>
      </c>
      <c r="FLN18">
        <v>1.336042614542946</v>
      </c>
      <c r="FLO18">
        <v>1.3368137782843017</v>
      </c>
      <c r="FLP18">
        <v>1.3378191078351096</v>
      </c>
      <c r="FLQ18">
        <v>1.3389974080294844</v>
      </c>
      <c r="FLR18">
        <v>1.340353084389527</v>
      </c>
      <c r="FLS18">
        <v>1.3420957979590262</v>
      </c>
      <c r="FLT18">
        <v>1.3445165082588819</v>
      </c>
      <c r="FLU18">
        <v>1.347717972102747</v>
      </c>
      <c r="FLV18">
        <v>1.3515328482514661</v>
      </c>
      <c r="FLW18">
        <v>1.3556769186421691</v>
      </c>
      <c r="FLX18">
        <v>1.3600078181069302</v>
      </c>
      <c r="FLY18">
        <v>1.3646942446238448</v>
      </c>
      <c r="FLZ18">
        <v>1.3700824132424181</v>
      </c>
      <c r="FMA18">
        <v>1.3764489036287986</v>
      </c>
      <c r="FMB18">
        <v>1.384056838336774</v>
      </c>
      <c r="FMC18">
        <v>1.393378975312572</v>
      </c>
      <c r="FMD18">
        <v>1.4049108315886265</v>
      </c>
      <c r="FME18">
        <v>1.4186885423372075</v>
      </c>
      <c r="FMF18">
        <v>1.4340252364099326</v>
      </c>
      <c r="FMG18">
        <v>1.4494246389638519</v>
      </c>
      <c r="FMH18">
        <v>1.4629590697890047</v>
      </c>
      <c r="FMI18">
        <v>1.4737051886286343</v>
      </c>
      <c r="FMJ18">
        <v>1.4830240198386844</v>
      </c>
      <c r="FMK18">
        <v>1.4938470727430539</v>
      </c>
      <c r="FML18">
        <v>1.5088009982000832</v>
      </c>
      <c r="FMM18">
        <v>1.5292078286577366</v>
      </c>
      <c r="FMN18">
        <v>1.5552220296500336</v>
      </c>
      <c r="FMO18">
        <v>1.5862003510776361</v>
      </c>
      <c r="FMP18">
        <v>1.6204548681787878</v>
      </c>
      <c r="FMQ18">
        <v>1.6541361128839449</v>
      </c>
      <c r="FMR18">
        <v>1.6804255694489203</v>
      </c>
      <c r="FMS18">
        <v>1.6914819619651702</v>
      </c>
      <c r="FMT18">
        <v>1.6834339590426488</v>
      </c>
      <c r="FMU18">
        <v>1.6596710927770817</v>
      </c>
      <c r="FMV18">
        <v>1.6280193901317668</v>
      </c>
      <c r="FMW18">
        <v>1.5952759407414017</v>
      </c>
      <c r="FMX18">
        <v>1.5650365793672696</v>
      </c>
      <c r="FMY18">
        <v>1.5386063057960757</v>
      </c>
      <c r="FMZ18">
        <v>1.5161960262736083</v>
      </c>
      <c r="FNA18">
        <v>1.4976143998825526</v>
      </c>
      <c r="FNB18">
        <v>1.48262154004803</v>
      </c>
      <c r="FNC18">
        <v>1.4708625206866364</v>
      </c>
      <c r="FND18">
        <v>1.4617191008292481</v>
      </c>
      <c r="FNE18">
        <v>1.4544989152060619</v>
      </c>
      <c r="FNF18">
        <v>1.44874319037955</v>
      </c>
      <c r="FNG18">
        <v>1.4442613182167718</v>
      </c>
      <c r="FNH18">
        <v>1.4410013207324557</v>
      </c>
      <c r="FNI18">
        <v>1.4389195527870045</v>
      </c>
      <c r="FNJ18">
        <v>1.4376726116155611</v>
      </c>
      <c r="FNK18">
        <v>1.4364863727394301</v>
      </c>
      <c r="FNL18">
        <v>1.434925250865047</v>
      </c>
      <c r="FNM18">
        <v>1.434240436146391</v>
      </c>
      <c r="FNN18">
        <v>1.4369245193232774</v>
      </c>
      <c r="FNO18">
        <v>1.4418112260547582</v>
      </c>
      <c r="FNP18">
        <v>1.4457534391916094</v>
      </c>
      <c r="FNQ18">
        <v>1.4483398519057782</v>
      </c>
      <c r="FNR18">
        <v>1.4503873552791244</v>
      </c>
      <c r="FNS18">
        <v>1.4526649426758507</v>
      </c>
      <c r="FNT18">
        <v>1.4557709831194763</v>
      </c>
      <c r="FNU18">
        <v>1.4599773524132618</v>
      </c>
      <c r="FNV18">
        <v>1.464999718673037</v>
      </c>
      <c r="FNW18">
        <v>1.4703770333183321</v>
      </c>
      <c r="FNX18">
        <v>1.4760453268605875</v>
      </c>
      <c r="FNY18">
        <v>1.4821270742896715</v>
      </c>
      <c r="FNZ18">
        <v>1.4884939488701343</v>
      </c>
      <c r="FOA18">
        <v>1.4949216368091196</v>
      </c>
      <c r="FOB18">
        <v>1.5013280030012823</v>
      </c>
      <c r="FOC18">
        <v>1.5075355827186718</v>
      </c>
      <c r="FOD18">
        <v>1.5131758554030577</v>
      </c>
      <c r="FOE18">
        <v>1.5180410085812486</v>
      </c>
      <c r="FOF18">
        <v>1.522247214196935</v>
      </c>
      <c r="FOG18">
        <v>1.526081012765687</v>
      </c>
      <c r="FOH18">
        <v>1.5300245280880194</v>
      </c>
      <c r="FOI18">
        <v>1.534630067323282</v>
      </c>
      <c r="FOJ18">
        <v>1.5399072223956187</v>
      </c>
      <c r="FOK18">
        <v>1.5451977300324573</v>
      </c>
      <c r="FOL18">
        <v>1.5500256407515571</v>
      </c>
      <c r="FOM18">
        <v>1.5546417832356723</v>
      </c>
      <c r="FON18">
        <v>1.5595571503348209</v>
      </c>
      <c r="FOO18">
        <v>1.5650214354978043</v>
      </c>
      <c r="FOP18">
        <v>1.570892814361829</v>
      </c>
      <c r="FOQ18">
        <v>1.5766666566383842</v>
      </c>
      <c r="FOR18">
        <v>1.5820091352470631</v>
      </c>
      <c r="FOS18">
        <v>1.5872580878255484</v>
      </c>
      <c r="FOT18">
        <v>1.5928015853219437</v>
      </c>
      <c r="FOU18">
        <v>1.5982865186941848</v>
      </c>
      <c r="FOV18">
        <v>1.6032611160288111</v>
      </c>
      <c r="FOW18">
        <v>1.6081039800375767</v>
      </c>
      <c r="FOX18">
        <v>1.613425222771836</v>
      </c>
      <c r="FOY18">
        <v>1.61899919149799</v>
      </c>
      <c r="FOZ18">
        <v>1.6242676695495126</v>
      </c>
      <c r="FPA18">
        <v>1.6292954781644213</v>
      </c>
      <c r="FPB18">
        <v>1.6342720869016099</v>
      </c>
      <c r="FPC18">
        <v>1.6387693071016227</v>
      </c>
      <c r="FPD18">
        <v>1.642332628451191</v>
      </c>
      <c r="FPE18">
        <v>1.6451722539194082</v>
      </c>
      <c r="FPF18">
        <v>1.6478390034032704</v>
      </c>
      <c r="FPG18">
        <v>1.6507075919549896</v>
      </c>
      <c r="FPH18">
        <v>1.6540705701606147</v>
      </c>
      <c r="FPI18">
        <v>1.658263211131328</v>
      </c>
      <c r="FPJ18">
        <v>1.6635090880318091</v>
      </c>
    </row>
    <row r="19" spans="1:4482">
      <c r="A19" t="s">
        <v>17</v>
      </c>
      <c r="B19">
        <v>25</v>
      </c>
      <c r="C19" t="s">
        <v>8</v>
      </c>
      <c r="D19" t="s">
        <v>9</v>
      </c>
      <c r="E19" t="str">
        <f t="shared" si="0"/>
        <v>MN</v>
      </c>
      <c r="F19">
        <v>3.9846969495766271E-2</v>
      </c>
      <c r="G19">
        <v>4.0508702497225546E-2</v>
      </c>
      <c r="H19">
        <v>4.1905106776129519E-2</v>
      </c>
      <c r="I19">
        <v>4.3059363429118563E-2</v>
      </c>
      <c r="J19">
        <v>4.3254592196738169E-2</v>
      </c>
      <c r="K19">
        <v>4.2528650650043825E-2</v>
      </c>
      <c r="L19">
        <v>4.1284035305825667E-2</v>
      </c>
      <c r="M19">
        <v>3.9992635379298355E-2</v>
      </c>
      <c r="N19">
        <v>3.9155007496365718E-2</v>
      </c>
      <c r="O19">
        <v>3.8964326415169497E-2</v>
      </c>
      <c r="P19">
        <v>3.9078561348673199E-2</v>
      </c>
      <c r="Q19">
        <v>3.9216580196230713E-2</v>
      </c>
      <c r="R19">
        <v>3.9795903665954299E-2</v>
      </c>
      <c r="S19">
        <v>4.1325797384601307E-2</v>
      </c>
      <c r="T19">
        <v>4.3258736390665208E-2</v>
      </c>
      <c r="U19">
        <v>4.4309718181677456E-2</v>
      </c>
      <c r="V19">
        <v>4.3992550362028905E-2</v>
      </c>
      <c r="W19">
        <v>4.3041617197632519E-2</v>
      </c>
      <c r="X19">
        <v>4.2234123442771825E-2</v>
      </c>
      <c r="Y19">
        <v>4.1772056245427999E-2</v>
      </c>
      <c r="Z19">
        <v>4.2001878016561432E-2</v>
      </c>
      <c r="AA19">
        <v>4.3486841823871053E-2</v>
      </c>
      <c r="AB19">
        <v>4.587681827893117E-2</v>
      </c>
      <c r="AC19">
        <v>4.7813420459050258E-2</v>
      </c>
      <c r="AD19">
        <v>4.8324152170156343E-2</v>
      </c>
      <c r="AE19">
        <v>4.7502486700987445E-2</v>
      </c>
      <c r="AF19">
        <v>4.5850587593989321E-2</v>
      </c>
      <c r="AG19">
        <v>4.3894732638627393E-2</v>
      </c>
      <c r="AH19">
        <v>4.233635024898285E-2</v>
      </c>
      <c r="AI19">
        <v>4.1671462815821486E-2</v>
      </c>
      <c r="AJ19">
        <v>4.1757389170156735E-2</v>
      </c>
      <c r="AK19">
        <v>4.22990731225154E-2</v>
      </c>
      <c r="AL19">
        <v>4.3248418012501962E-2</v>
      </c>
      <c r="AM19">
        <v>4.4249712445591095E-2</v>
      </c>
      <c r="AN19">
        <v>4.4526438462763038E-2</v>
      </c>
      <c r="AO19">
        <v>4.3866692914612641E-2</v>
      </c>
      <c r="AP19">
        <v>4.3056728666027437E-2</v>
      </c>
      <c r="AQ19">
        <v>4.2891546964311515E-2</v>
      </c>
      <c r="AR19">
        <v>4.3279203401503506E-2</v>
      </c>
      <c r="AS19">
        <v>4.3634003730396539E-2</v>
      </c>
      <c r="AT19">
        <v>4.369690875095622E-2</v>
      </c>
      <c r="AU19">
        <v>4.3741545521454962E-2</v>
      </c>
      <c r="AV19">
        <v>4.4139959608582024E-2</v>
      </c>
      <c r="AW19">
        <v>4.484315473752376E-2</v>
      </c>
      <c r="AX19">
        <v>4.5400143668004635E-2</v>
      </c>
      <c r="AY19">
        <v>4.5466992857368778E-2</v>
      </c>
      <c r="AZ19">
        <v>4.5107878024534469E-2</v>
      </c>
      <c r="BA19">
        <v>4.4676467164204765E-2</v>
      </c>
      <c r="BB19">
        <v>4.4644547093712544E-2</v>
      </c>
      <c r="BC19">
        <v>4.5347659013112523E-2</v>
      </c>
      <c r="BD19">
        <v>4.654711392574034E-2</v>
      </c>
      <c r="BE19">
        <v>4.7398923277725526E-2</v>
      </c>
      <c r="BF19">
        <v>4.7203828370516766E-2</v>
      </c>
      <c r="BG19">
        <v>4.6175830467739092E-2</v>
      </c>
      <c r="BH19">
        <v>4.5179161853077819E-2</v>
      </c>
      <c r="BI19">
        <v>4.4752181713798932E-2</v>
      </c>
      <c r="BJ19">
        <v>4.4714742250599654E-2</v>
      </c>
      <c r="BK19">
        <v>4.4729929651190256E-2</v>
      </c>
      <c r="BL19">
        <v>4.4822025366776194E-2</v>
      </c>
      <c r="BM19">
        <v>4.508530856426321E-2</v>
      </c>
      <c r="BN19">
        <v>4.5324568708255873E-2</v>
      </c>
      <c r="BO19">
        <v>4.530535644766618E-2</v>
      </c>
      <c r="BP19">
        <v>4.5108194909347414E-2</v>
      </c>
      <c r="BQ19">
        <v>4.4963931969771033E-2</v>
      </c>
      <c r="BR19">
        <v>4.4897643420336322E-2</v>
      </c>
      <c r="BS19">
        <v>4.4781770472011824E-2</v>
      </c>
      <c r="BT19">
        <v>4.4663353675251954E-2</v>
      </c>
      <c r="BU19">
        <v>4.4776183869671561E-2</v>
      </c>
      <c r="BV19">
        <v>4.5302677494238344E-2</v>
      </c>
      <c r="BW19">
        <v>4.6512945965187784E-2</v>
      </c>
      <c r="BX19">
        <v>4.8863651221069351E-2</v>
      </c>
      <c r="BY19">
        <v>5.2099241304965543E-2</v>
      </c>
      <c r="BZ19">
        <v>5.4534177502141762E-2</v>
      </c>
      <c r="CA19">
        <v>5.4415963375230393E-2</v>
      </c>
      <c r="CB19">
        <v>5.1977994354098521E-2</v>
      </c>
      <c r="CC19">
        <v>4.9219587210711485E-2</v>
      </c>
      <c r="CD19">
        <v>4.7840490180018375E-2</v>
      </c>
      <c r="CE19">
        <v>4.8085285385406386E-2</v>
      </c>
      <c r="CF19">
        <v>4.9069348834154557E-2</v>
      </c>
      <c r="CG19">
        <v>4.9585296900091225E-2</v>
      </c>
      <c r="CH19">
        <v>4.9062123687388201E-2</v>
      </c>
      <c r="CI19">
        <v>4.7998797515329913E-2</v>
      </c>
      <c r="CJ19">
        <v>4.721083393188466E-2</v>
      </c>
      <c r="CK19">
        <v>4.6906267628530902E-2</v>
      </c>
      <c r="CL19">
        <v>4.6801719525397724E-2</v>
      </c>
      <c r="CM19">
        <v>4.6688273427087847E-2</v>
      </c>
      <c r="CN19">
        <v>4.6561471694422402E-2</v>
      </c>
      <c r="CO19">
        <v>4.6472677190647439E-2</v>
      </c>
      <c r="CP19">
        <v>4.6438300858528167E-2</v>
      </c>
      <c r="CQ19">
        <v>4.6446970153864162E-2</v>
      </c>
      <c r="CR19">
        <v>4.6509178483257432E-2</v>
      </c>
      <c r="CS19">
        <v>4.6666822018118226E-2</v>
      </c>
      <c r="CT19">
        <v>4.6927888837239036E-2</v>
      </c>
      <c r="CU19">
        <v>4.725381885427337E-2</v>
      </c>
      <c r="CV19">
        <v>4.7539406942079733E-2</v>
      </c>
      <c r="CW19">
        <v>4.7605863329133302E-2</v>
      </c>
      <c r="CX19">
        <v>4.739686848715316E-2</v>
      </c>
      <c r="CY19">
        <v>4.7118550092379301E-2</v>
      </c>
      <c r="CZ19">
        <v>4.6985859682160333E-2</v>
      </c>
      <c r="DA19">
        <v>4.694073291163512E-2</v>
      </c>
      <c r="DB19">
        <v>4.6820409650154257E-2</v>
      </c>
      <c r="DC19">
        <v>4.6637701840564295E-2</v>
      </c>
      <c r="DD19">
        <v>4.6529274970066058E-2</v>
      </c>
      <c r="DE19">
        <v>4.6581613977422748E-2</v>
      </c>
      <c r="DF19">
        <v>4.682421282950814E-2</v>
      </c>
      <c r="DG19">
        <v>4.7303797665314999E-2</v>
      </c>
      <c r="DH19">
        <v>4.8091949663954851E-2</v>
      </c>
      <c r="DI19">
        <v>4.9215099733991685E-2</v>
      </c>
      <c r="DJ19">
        <v>5.0481811839978574E-2</v>
      </c>
      <c r="DK19">
        <v>5.1318392517098875E-2</v>
      </c>
      <c r="DL19">
        <v>5.1068895729097799E-2</v>
      </c>
      <c r="DM19">
        <v>4.9693208182007231E-2</v>
      </c>
      <c r="DN19">
        <v>4.7949566005157852E-2</v>
      </c>
      <c r="DO19">
        <v>4.6665806999152272E-2</v>
      </c>
      <c r="DP19">
        <v>4.6039010048927555E-2</v>
      </c>
      <c r="DQ19">
        <v>4.5782971555592994E-2</v>
      </c>
      <c r="DR19">
        <v>4.56350136527999E-2</v>
      </c>
      <c r="DS19">
        <v>4.5544012089246522E-2</v>
      </c>
      <c r="DT19">
        <v>4.5581310051146143E-2</v>
      </c>
      <c r="DU19">
        <v>4.5784199638167669E-2</v>
      </c>
      <c r="DV19">
        <v>4.6044323071852467E-2</v>
      </c>
      <c r="DW19">
        <v>4.6174681866736844E-2</v>
      </c>
      <c r="DX19">
        <v>4.6131287787966567E-2</v>
      </c>
      <c r="DY19">
        <v>4.6055104050926658E-2</v>
      </c>
      <c r="DZ19">
        <v>4.6063778352399547E-2</v>
      </c>
      <c r="EA19">
        <v>4.6092239759536996E-2</v>
      </c>
      <c r="EB19">
        <v>4.6025913078130268E-2</v>
      </c>
      <c r="EC19">
        <v>4.5901280765777354E-2</v>
      </c>
      <c r="ED19">
        <v>4.5834413217976121E-2</v>
      </c>
      <c r="EE19">
        <v>4.5822468940344495E-2</v>
      </c>
      <c r="EF19">
        <v>4.5830813869168444E-2</v>
      </c>
      <c r="EG19">
        <v>4.5967486246553238E-2</v>
      </c>
      <c r="EH19">
        <v>4.6305812183371896E-2</v>
      </c>
      <c r="EI19">
        <v>4.6688146292958234E-2</v>
      </c>
      <c r="EJ19">
        <v>4.6916012887628818E-2</v>
      </c>
      <c r="EK19">
        <v>4.6977002029547542E-2</v>
      </c>
      <c r="EL19">
        <v>4.6939414925279518E-2</v>
      </c>
      <c r="EM19">
        <v>4.6802354440029448E-2</v>
      </c>
      <c r="EN19">
        <v>4.6606800001671715E-2</v>
      </c>
      <c r="EO19">
        <v>4.6573851740789013E-2</v>
      </c>
      <c r="EP19">
        <v>4.6947406522382086E-2</v>
      </c>
      <c r="EQ19">
        <v>4.7613136397459496E-2</v>
      </c>
      <c r="ER19">
        <v>4.805542533920331E-2</v>
      </c>
      <c r="ES19">
        <v>4.7860576878751303E-2</v>
      </c>
      <c r="ET19">
        <v>4.7197409906915032E-2</v>
      </c>
      <c r="EU19">
        <v>4.6745868454217292E-2</v>
      </c>
      <c r="EV19">
        <v>4.7117803666025908E-2</v>
      </c>
      <c r="EW19">
        <v>4.8210655547944833E-2</v>
      </c>
      <c r="EX19">
        <v>4.9122130005390729E-2</v>
      </c>
      <c r="EY19">
        <v>4.8977418547926942E-2</v>
      </c>
      <c r="EZ19">
        <v>4.7862053949931739E-2</v>
      </c>
      <c r="FA19">
        <v>4.6638107181628724E-2</v>
      </c>
      <c r="FB19">
        <v>4.5935983485793086E-2</v>
      </c>
      <c r="FC19">
        <v>4.5730341315525939E-2</v>
      </c>
      <c r="FD19">
        <v>4.5739705021788632E-2</v>
      </c>
      <c r="FE19">
        <v>4.5818253045264039E-2</v>
      </c>
      <c r="FF19">
        <v>4.5998017076160566E-2</v>
      </c>
      <c r="FG19">
        <v>4.6382375752040031E-2</v>
      </c>
      <c r="FH19">
        <v>4.6957309872602528E-2</v>
      </c>
      <c r="FI19">
        <v>4.747204269810891E-2</v>
      </c>
      <c r="FJ19">
        <v>4.7611564170096425E-2</v>
      </c>
      <c r="FK19">
        <v>4.728749120158221E-2</v>
      </c>
      <c r="FL19">
        <v>4.6722429893082264E-2</v>
      </c>
      <c r="FM19">
        <v>4.6242757889071229E-2</v>
      </c>
      <c r="FN19">
        <v>4.6021140749702399E-2</v>
      </c>
      <c r="FO19">
        <v>4.6010627986479258E-2</v>
      </c>
      <c r="FP19">
        <v>4.6079778055553425E-2</v>
      </c>
      <c r="FQ19">
        <v>4.6125717738809455E-2</v>
      </c>
      <c r="FR19">
        <v>4.6082685205946022E-2</v>
      </c>
      <c r="FS19">
        <v>4.5945481181255923E-2</v>
      </c>
      <c r="FT19">
        <v>4.5790102519888361E-2</v>
      </c>
      <c r="FU19">
        <v>4.5709941837532908E-2</v>
      </c>
      <c r="FV19">
        <v>4.5731415688252147E-2</v>
      </c>
      <c r="FW19">
        <v>4.5812579200369456E-2</v>
      </c>
      <c r="FX19">
        <v>4.5894034513906112E-2</v>
      </c>
      <c r="FY19">
        <v>4.59273339445916E-2</v>
      </c>
      <c r="FZ19">
        <v>4.5883301286186992E-2</v>
      </c>
      <c r="GA19">
        <v>4.5779781426766836E-2</v>
      </c>
      <c r="GB19">
        <v>4.5684310537596105E-2</v>
      </c>
      <c r="GC19">
        <v>4.5669781503136726E-2</v>
      </c>
      <c r="GD19">
        <v>4.5792822757594685E-2</v>
      </c>
      <c r="GE19">
        <v>4.6102805362581559E-2</v>
      </c>
      <c r="GF19">
        <v>4.6573594658068686E-2</v>
      </c>
      <c r="GG19">
        <v>4.7067866426430953E-2</v>
      </c>
      <c r="GH19">
        <v>4.7464966748259445E-2</v>
      </c>
      <c r="GI19">
        <v>4.77640071835196E-2</v>
      </c>
      <c r="GJ19">
        <v>4.7964492204970816E-2</v>
      </c>
      <c r="GK19">
        <v>4.7951944097624613E-2</v>
      </c>
      <c r="GL19">
        <v>4.7675573279429999E-2</v>
      </c>
      <c r="GM19">
        <v>4.732222464341837E-2</v>
      </c>
      <c r="GN19">
        <v>4.7145803791705403E-2</v>
      </c>
      <c r="GO19">
        <v>4.7147647945869883E-2</v>
      </c>
      <c r="GP19">
        <v>4.7121725954979266E-2</v>
      </c>
      <c r="GQ19">
        <v>4.69796515586599E-2</v>
      </c>
      <c r="GR19">
        <v>4.6829508277384371E-2</v>
      </c>
      <c r="GS19">
        <v>4.673090265002617E-2</v>
      </c>
      <c r="GT19">
        <v>4.6631463618621034E-2</v>
      </c>
      <c r="GU19">
        <v>4.6575571980444562E-2</v>
      </c>
      <c r="GV19">
        <v>4.6692153074145031E-2</v>
      </c>
      <c r="GW19">
        <v>4.691387377925603E-2</v>
      </c>
      <c r="GX19">
        <v>4.6962438261487424E-2</v>
      </c>
      <c r="GY19">
        <v>4.6696322265039558E-2</v>
      </c>
      <c r="GZ19">
        <v>4.6284445106700232E-2</v>
      </c>
      <c r="HA19">
        <v>4.5983006942854412E-2</v>
      </c>
      <c r="HB19">
        <v>4.5873860505591994E-2</v>
      </c>
      <c r="HC19">
        <v>4.5860594417858912E-2</v>
      </c>
      <c r="HD19">
        <v>4.5826749323071563E-2</v>
      </c>
      <c r="HE19">
        <v>4.5726848280674325E-2</v>
      </c>
      <c r="HF19">
        <v>4.5579224865350411E-2</v>
      </c>
      <c r="HG19">
        <v>4.5443634812273273E-2</v>
      </c>
      <c r="HH19">
        <v>4.5386351066556641E-2</v>
      </c>
      <c r="HI19">
        <v>4.5424682857306775E-2</v>
      </c>
      <c r="HJ19">
        <v>4.5497862241006409E-2</v>
      </c>
      <c r="HK19">
        <v>4.5524128658495054E-2</v>
      </c>
      <c r="HL19">
        <v>4.5473619693426254E-2</v>
      </c>
      <c r="HM19">
        <v>4.5414821475018678E-2</v>
      </c>
      <c r="HN19">
        <v>4.5461078867550464E-2</v>
      </c>
      <c r="HO19">
        <v>4.5632346605554062E-2</v>
      </c>
      <c r="HP19">
        <v>4.580172428702034E-2</v>
      </c>
      <c r="HQ19">
        <v>4.584151476936444E-2</v>
      </c>
      <c r="HR19">
        <v>4.5769548177931212E-2</v>
      </c>
      <c r="HS19">
        <v>4.5683225675413795E-2</v>
      </c>
      <c r="HT19">
        <v>4.5626123404402988E-2</v>
      </c>
      <c r="HU19">
        <v>4.5635333602146104E-2</v>
      </c>
      <c r="HV19">
        <v>4.5838744333370145E-2</v>
      </c>
      <c r="HW19">
        <v>4.6284531018645894E-2</v>
      </c>
      <c r="HX19">
        <v>4.6719675880845392E-2</v>
      </c>
      <c r="HY19">
        <v>4.6802044140646454E-2</v>
      </c>
      <c r="HZ19">
        <v>4.6516951150604544E-2</v>
      </c>
      <c r="IA19">
        <v>4.6140827789919646E-2</v>
      </c>
      <c r="IB19">
        <v>4.5845296216594923E-2</v>
      </c>
      <c r="IC19">
        <v>4.5614408847448197E-2</v>
      </c>
      <c r="ID19">
        <v>4.5468045187213209E-2</v>
      </c>
      <c r="IE19">
        <v>4.5476086949516326E-2</v>
      </c>
      <c r="IF19">
        <v>4.5592072261132884E-2</v>
      </c>
      <c r="IG19">
        <v>4.5683424092504199E-2</v>
      </c>
      <c r="IH19">
        <v>4.5666654056868025E-2</v>
      </c>
      <c r="II19">
        <v>4.5556505030739373E-2</v>
      </c>
      <c r="IJ19">
        <v>4.5468929770273871E-2</v>
      </c>
      <c r="IK19">
        <v>4.5566063742155355E-2</v>
      </c>
      <c r="IL19">
        <v>4.5885880477328306E-2</v>
      </c>
      <c r="IM19">
        <v>4.6263141835087028E-2</v>
      </c>
      <c r="IN19">
        <v>4.6459040833775458E-2</v>
      </c>
      <c r="IO19">
        <v>4.6361398610538854E-2</v>
      </c>
      <c r="IP19">
        <v>4.6057095111615078E-2</v>
      </c>
      <c r="IQ19">
        <v>4.5736291925475736E-2</v>
      </c>
      <c r="IR19">
        <v>4.5501219334280064E-2</v>
      </c>
      <c r="IS19">
        <v>4.5310686402824187E-2</v>
      </c>
      <c r="IT19">
        <v>4.5151918466688326E-2</v>
      </c>
      <c r="IU19">
        <v>4.5115805691410014E-2</v>
      </c>
      <c r="IV19">
        <v>4.5246811563686505E-2</v>
      </c>
      <c r="IW19">
        <v>4.5438142290284915E-2</v>
      </c>
      <c r="IX19">
        <v>4.5545477904006725E-2</v>
      </c>
      <c r="IY19">
        <v>4.5535319790918773E-2</v>
      </c>
      <c r="IZ19">
        <v>4.5472490866561903E-2</v>
      </c>
      <c r="JA19">
        <v>4.5407726141851568E-2</v>
      </c>
      <c r="JB19">
        <v>4.536736251666542E-2</v>
      </c>
      <c r="JC19">
        <v>4.5440676777235192E-2</v>
      </c>
      <c r="JD19">
        <v>4.5716477905822624E-2</v>
      </c>
      <c r="JE19">
        <v>4.6071340665400529E-2</v>
      </c>
      <c r="JF19">
        <v>4.6216920048662527E-2</v>
      </c>
      <c r="JG19">
        <v>4.6060754858115317E-2</v>
      </c>
      <c r="JH19">
        <v>4.584470585309456E-2</v>
      </c>
      <c r="JI19">
        <v>4.5881564890900978E-2</v>
      </c>
      <c r="JJ19">
        <v>4.6253647576137993E-2</v>
      </c>
      <c r="JK19">
        <v>4.6729708378549138E-2</v>
      </c>
      <c r="JL19">
        <v>4.6919228457561815E-2</v>
      </c>
      <c r="JM19">
        <v>4.6624245873212435E-2</v>
      </c>
      <c r="JN19">
        <v>4.6049029800312044E-2</v>
      </c>
      <c r="JO19">
        <v>4.5548856319210858E-2</v>
      </c>
      <c r="JP19">
        <v>4.52654699382741E-2</v>
      </c>
      <c r="JQ19">
        <v>4.5155240100096222E-2</v>
      </c>
      <c r="JR19">
        <v>4.5173534426905082E-2</v>
      </c>
      <c r="JS19">
        <v>4.5253771530966332E-2</v>
      </c>
      <c r="JT19">
        <v>4.5272092893191472E-2</v>
      </c>
      <c r="JU19">
        <v>4.5175878610696364E-2</v>
      </c>
      <c r="JV19">
        <v>4.5035873348953731E-2</v>
      </c>
      <c r="JW19">
        <v>4.4940352133490943E-2</v>
      </c>
      <c r="JX19">
        <v>4.494727687738409E-2</v>
      </c>
      <c r="JY19">
        <v>4.5132898956714101E-2</v>
      </c>
      <c r="JZ19">
        <v>4.5506087475348886E-2</v>
      </c>
      <c r="KA19">
        <v>4.5889351201047382E-2</v>
      </c>
      <c r="KB19">
        <v>4.6037239871870243E-2</v>
      </c>
      <c r="KC19">
        <v>4.589484251043658E-2</v>
      </c>
      <c r="KD19">
        <v>4.5626294884450122E-2</v>
      </c>
      <c r="KE19">
        <v>4.5422852769004665E-2</v>
      </c>
      <c r="KF19">
        <v>4.5403002107691014E-2</v>
      </c>
      <c r="KG19">
        <v>4.5627380838379181E-2</v>
      </c>
      <c r="KH19">
        <v>4.6028407378738478E-2</v>
      </c>
      <c r="KI19">
        <v>4.6352299761485687E-2</v>
      </c>
      <c r="KJ19">
        <v>4.6334646511073246E-2</v>
      </c>
      <c r="KK19">
        <v>4.5982483033147857E-2</v>
      </c>
      <c r="KL19">
        <v>4.5593183793523194E-2</v>
      </c>
      <c r="KM19">
        <v>4.5431527091116045E-2</v>
      </c>
      <c r="KN19">
        <v>4.5431501986773315E-2</v>
      </c>
      <c r="KO19">
        <v>4.5332796553564807E-2</v>
      </c>
      <c r="KP19">
        <v>4.5055185388541849E-2</v>
      </c>
      <c r="KQ19">
        <v>4.4774243062465191E-2</v>
      </c>
      <c r="KR19">
        <v>4.4674956975216201E-2</v>
      </c>
      <c r="KS19">
        <v>4.4803124974929595E-2</v>
      </c>
      <c r="KT19">
        <v>4.5080946170540093E-2</v>
      </c>
      <c r="KU19">
        <v>4.531458903978821E-2</v>
      </c>
      <c r="KV19">
        <v>4.5323326721769482E-2</v>
      </c>
      <c r="KW19">
        <v>4.5166189984694252E-2</v>
      </c>
      <c r="KX19">
        <v>4.5084834535387669E-2</v>
      </c>
      <c r="KY19">
        <v>4.5163042675868389E-2</v>
      </c>
      <c r="KZ19">
        <v>4.5212301722180187E-2</v>
      </c>
      <c r="LA19">
        <v>4.5079199901384856E-2</v>
      </c>
      <c r="LB19">
        <v>4.4942958773637645E-2</v>
      </c>
      <c r="LC19">
        <v>4.5153113754668045E-2</v>
      </c>
      <c r="LD19">
        <v>4.5729710796703987E-2</v>
      </c>
      <c r="LE19">
        <v>4.6253589332115978E-2</v>
      </c>
      <c r="LF19">
        <v>4.643248242323994E-2</v>
      </c>
      <c r="LG19">
        <v>4.6485066469314627E-2</v>
      </c>
      <c r="LH19">
        <v>4.6668298561328328E-2</v>
      </c>
      <c r="LI19">
        <v>4.6758815104194842E-2</v>
      </c>
      <c r="LJ19">
        <v>4.6424159948477241E-2</v>
      </c>
      <c r="LK19">
        <v>4.5819094481298492E-2</v>
      </c>
      <c r="LL19">
        <v>4.5376451100083773E-2</v>
      </c>
      <c r="LM19">
        <v>4.5213321889364631E-2</v>
      </c>
      <c r="LN19">
        <v>4.5115805080782008E-2</v>
      </c>
      <c r="LO19">
        <v>4.4940300170218266E-2</v>
      </c>
      <c r="LP19">
        <v>4.4754437711050851E-2</v>
      </c>
      <c r="LQ19">
        <v>4.4680765434383408E-2</v>
      </c>
      <c r="LR19">
        <v>4.476991401792247E-2</v>
      </c>
      <c r="LS19">
        <v>4.4954339919658838E-2</v>
      </c>
      <c r="LT19">
        <v>4.5072949928938032E-2</v>
      </c>
      <c r="LU19">
        <v>4.5027245083543888E-2</v>
      </c>
      <c r="LV19">
        <v>4.4897196551603492E-2</v>
      </c>
      <c r="LW19">
        <v>4.4826107539360005E-2</v>
      </c>
      <c r="LX19">
        <v>4.4841844823381119E-2</v>
      </c>
      <c r="LY19">
        <v>4.4905189749563777E-2</v>
      </c>
      <c r="LZ19">
        <v>4.5011982572285773E-2</v>
      </c>
      <c r="MA19">
        <v>4.5136188228453646E-2</v>
      </c>
      <c r="MB19">
        <v>4.5170857723293573E-2</v>
      </c>
      <c r="MC19">
        <v>4.5078634280303391E-2</v>
      </c>
      <c r="MD19">
        <v>4.5001951508950068E-2</v>
      </c>
      <c r="ME19">
        <v>4.5080704164020158E-2</v>
      </c>
      <c r="MF19">
        <v>4.52532811465053E-2</v>
      </c>
      <c r="MG19">
        <v>4.5418595258039228E-2</v>
      </c>
      <c r="MH19">
        <v>4.5650894367100979E-2</v>
      </c>
      <c r="MI19">
        <v>4.600784970327769E-2</v>
      </c>
      <c r="MJ19">
        <v>4.6255744821306899E-2</v>
      </c>
      <c r="MK19">
        <v>4.609427335269381E-2</v>
      </c>
      <c r="ML19">
        <v>4.5585917685126452E-2</v>
      </c>
      <c r="MM19">
        <v>4.5097095623738211E-2</v>
      </c>
      <c r="MN19">
        <v>4.4847389881429792E-2</v>
      </c>
      <c r="MO19">
        <v>4.4748851082987207E-2</v>
      </c>
      <c r="MP19">
        <v>4.4669631310903894E-2</v>
      </c>
      <c r="MQ19">
        <v>4.4619146154439016E-2</v>
      </c>
      <c r="MR19">
        <v>4.4634285007465288E-2</v>
      </c>
      <c r="MS19">
        <v>4.4703284922925954E-2</v>
      </c>
      <c r="MT19">
        <v>4.4916714357165169E-2</v>
      </c>
      <c r="MU19">
        <v>4.5458060444301562E-2</v>
      </c>
      <c r="MV19">
        <v>4.6241311577268851E-2</v>
      </c>
      <c r="MW19">
        <v>4.6758405515055258E-2</v>
      </c>
      <c r="MX19">
        <v>4.6582462356929186E-2</v>
      </c>
      <c r="MY19">
        <v>4.5880516108678389E-2</v>
      </c>
      <c r="MZ19">
        <v>4.5187059634284238E-2</v>
      </c>
      <c r="NA19">
        <v>4.4838877037780632E-2</v>
      </c>
      <c r="NB19">
        <v>4.4826772369453441E-2</v>
      </c>
      <c r="NC19">
        <v>4.499890120946929E-2</v>
      </c>
      <c r="ND19">
        <v>4.5158768949138298E-2</v>
      </c>
      <c r="NE19">
        <v>4.5159209321737129E-2</v>
      </c>
      <c r="NF19">
        <v>4.5076527688296064E-2</v>
      </c>
      <c r="NG19">
        <v>4.5134788911351711E-2</v>
      </c>
      <c r="NH19">
        <v>4.5364533925418685E-2</v>
      </c>
      <c r="NI19">
        <v>4.5533316464941985E-2</v>
      </c>
      <c r="NJ19">
        <v>4.5471352061454182E-2</v>
      </c>
      <c r="NK19">
        <v>4.5296109053418944E-2</v>
      </c>
      <c r="NL19">
        <v>4.5229524827089335E-2</v>
      </c>
      <c r="NM19">
        <v>4.5320964739946207E-2</v>
      </c>
      <c r="NN19">
        <v>4.5440231648857285E-2</v>
      </c>
      <c r="NO19">
        <v>4.548927711047359E-2</v>
      </c>
      <c r="NP19">
        <v>4.549838057887861E-2</v>
      </c>
      <c r="NQ19">
        <v>4.5508130277909724E-2</v>
      </c>
      <c r="NR19">
        <v>4.5493394514540375E-2</v>
      </c>
      <c r="NS19">
        <v>4.5459419031364391E-2</v>
      </c>
      <c r="NT19">
        <v>4.5482569273115815E-2</v>
      </c>
      <c r="NU19">
        <v>4.5558512020917187E-2</v>
      </c>
      <c r="NV19">
        <v>4.5553586876049143E-2</v>
      </c>
      <c r="NW19">
        <v>4.5388868623301576E-2</v>
      </c>
      <c r="NX19">
        <v>4.515644202075781E-2</v>
      </c>
      <c r="NY19">
        <v>4.4984350468219081E-2</v>
      </c>
      <c r="NZ19">
        <v>4.4903288778840311E-2</v>
      </c>
      <c r="OA19">
        <v>4.4902348281849691E-2</v>
      </c>
      <c r="OB19">
        <v>4.4989149733587384E-2</v>
      </c>
      <c r="OC19">
        <v>4.5159306310523152E-2</v>
      </c>
      <c r="OD19">
        <v>4.5416032609718854E-2</v>
      </c>
      <c r="OE19">
        <v>4.5778462104596823E-2</v>
      </c>
      <c r="OF19">
        <v>4.6119971121741085E-2</v>
      </c>
      <c r="OG19">
        <v>4.6134813006017357E-2</v>
      </c>
      <c r="OH19">
        <v>4.5687025127518356E-2</v>
      </c>
      <c r="OI19">
        <v>4.5055391668329593E-2</v>
      </c>
      <c r="OJ19">
        <v>4.4620052622534059E-2</v>
      </c>
      <c r="OK19">
        <v>4.4520052744843851E-2</v>
      </c>
      <c r="OL19">
        <v>4.4745219406244777E-2</v>
      </c>
      <c r="OM19">
        <v>4.5206084440669966E-2</v>
      </c>
      <c r="ON19">
        <v>4.5598805025939895E-2</v>
      </c>
      <c r="OO19">
        <v>4.5568161190474528E-2</v>
      </c>
      <c r="OP19">
        <v>4.5129318730191312E-2</v>
      </c>
      <c r="OQ19">
        <v>4.4688213457525203E-2</v>
      </c>
      <c r="OR19">
        <v>4.4603177820454885E-2</v>
      </c>
      <c r="OS19">
        <v>4.4853491849194953E-2</v>
      </c>
      <c r="OT19">
        <v>4.5084054731393416E-2</v>
      </c>
      <c r="OU19">
        <v>4.4941337937029986E-2</v>
      </c>
      <c r="OV19">
        <v>4.4428755857366005E-2</v>
      </c>
      <c r="OW19">
        <v>4.3875814373729158E-2</v>
      </c>
      <c r="OX19">
        <v>4.3543889272084274E-2</v>
      </c>
      <c r="OY19">
        <v>4.342706598038306E-2</v>
      </c>
      <c r="OZ19">
        <v>4.3411703305899788E-2</v>
      </c>
      <c r="PA19">
        <v>4.342124006270278E-2</v>
      </c>
      <c r="PB19">
        <v>4.3397203527672512E-2</v>
      </c>
      <c r="PC19">
        <v>4.3298021819052172E-2</v>
      </c>
      <c r="PD19">
        <v>4.314007617250188E-2</v>
      </c>
      <c r="PE19">
        <v>4.2992789299082221E-2</v>
      </c>
      <c r="PF19">
        <v>4.2920950548251721E-2</v>
      </c>
      <c r="PG19">
        <v>4.2950715908694495E-2</v>
      </c>
      <c r="PH19">
        <v>4.3110839487720931E-2</v>
      </c>
      <c r="PI19">
        <v>4.3442624863058055E-2</v>
      </c>
      <c r="PJ19">
        <v>4.3872436638974895E-2</v>
      </c>
      <c r="PK19">
        <v>4.4140789349894412E-2</v>
      </c>
      <c r="PL19">
        <v>4.4026614387790666E-2</v>
      </c>
      <c r="PM19">
        <v>4.3586956929572887E-2</v>
      </c>
      <c r="PN19">
        <v>4.307914994889734E-2</v>
      </c>
      <c r="PO19">
        <v>4.2709703591722305E-2</v>
      </c>
      <c r="PP19">
        <v>4.2526807155631757E-2</v>
      </c>
      <c r="PQ19">
        <v>4.2472231897355592E-2</v>
      </c>
      <c r="PR19">
        <v>4.247252597534474E-2</v>
      </c>
      <c r="PS19">
        <v>4.2479705554227504E-2</v>
      </c>
      <c r="PT19">
        <v>4.2450537221544966E-2</v>
      </c>
      <c r="PU19">
        <v>4.2358272854399935E-2</v>
      </c>
      <c r="PV19">
        <v>4.222390374395131E-2</v>
      </c>
      <c r="PW19">
        <v>4.2081151064957918E-2</v>
      </c>
      <c r="PX19">
        <v>4.1917287255922808E-2</v>
      </c>
      <c r="PY19">
        <v>4.1732836195527319E-2</v>
      </c>
      <c r="PZ19">
        <v>4.1625839000920456E-2</v>
      </c>
      <c r="QA19">
        <v>4.17026838902992E-2</v>
      </c>
      <c r="QB19">
        <v>4.1926439696023408E-2</v>
      </c>
      <c r="QC19">
        <v>4.2124915899943598E-2</v>
      </c>
      <c r="QD19">
        <v>4.2149180849605068E-2</v>
      </c>
      <c r="QE19">
        <v>4.1985632668551383E-2</v>
      </c>
      <c r="QF19">
        <v>4.1741345055794507E-2</v>
      </c>
      <c r="QG19">
        <v>4.1538217844979207E-2</v>
      </c>
      <c r="QH19">
        <v>4.142431399560418E-2</v>
      </c>
      <c r="QI19">
        <v>4.1411814552456717E-2</v>
      </c>
      <c r="QJ19">
        <v>4.1586616075738984E-2</v>
      </c>
      <c r="QK19">
        <v>4.2019901102142043E-2</v>
      </c>
      <c r="QL19">
        <v>4.2515465802912523E-2</v>
      </c>
      <c r="QM19">
        <v>4.265386449440918E-2</v>
      </c>
      <c r="QN19">
        <v>4.2253116476342827E-2</v>
      </c>
      <c r="QO19">
        <v>4.1611851414943869E-2</v>
      </c>
      <c r="QP19">
        <v>4.1150096785998708E-2</v>
      </c>
      <c r="QQ19">
        <v>4.09856217910032E-2</v>
      </c>
      <c r="QR19">
        <v>4.0971110604258322E-2</v>
      </c>
      <c r="QS19">
        <v>4.0943852545303361E-2</v>
      </c>
      <c r="QT19">
        <v>4.0830505615418358E-2</v>
      </c>
      <c r="QU19">
        <v>4.0651673885193654E-2</v>
      </c>
      <c r="QV19">
        <v>4.0503363422448514E-2</v>
      </c>
      <c r="QW19">
        <v>4.0469769054244639E-2</v>
      </c>
      <c r="QX19">
        <v>4.0539369539766876E-2</v>
      </c>
      <c r="QY19">
        <v>4.0626449000427257E-2</v>
      </c>
      <c r="QZ19">
        <v>4.0659158535531169E-2</v>
      </c>
      <c r="RA19">
        <v>4.0633355181817606E-2</v>
      </c>
      <c r="RB19">
        <v>4.0585496989079498E-2</v>
      </c>
      <c r="RC19">
        <v>4.0524885455893597E-2</v>
      </c>
      <c r="RD19">
        <v>4.0435728146580328E-2</v>
      </c>
      <c r="RE19">
        <v>4.0335648398868475E-2</v>
      </c>
      <c r="RF19">
        <v>4.0272828035705546E-2</v>
      </c>
      <c r="RG19">
        <v>4.0261930320919986E-2</v>
      </c>
      <c r="RH19">
        <v>4.0263919212675962E-2</v>
      </c>
      <c r="RI19">
        <v>4.0238753295027505E-2</v>
      </c>
      <c r="RJ19">
        <v>4.0185730356057006E-2</v>
      </c>
      <c r="RK19">
        <v>4.0145143945111719E-2</v>
      </c>
      <c r="RL19">
        <v>4.0160105457578081E-2</v>
      </c>
      <c r="RM19">
        <v>4.0229955705163058E-2</v>
      </c>
      <c r="RN19">
        <v>4.0308051441063454E-2</v>
      </c>
      <c r="RO19">
        <v>4.0353721073576099E-2</v>
      </c>
      <c r="RP19">
        <v>4.0360236651520838E-2</v>
      </c>
      <c r="RQ19">
        <v>4.0338475871288117E-2</v>
      </c>
      <c r="RR19">
        <v>4.0291389657591728E-2</v>
      </c>
      <c r="RS19">
        <v>4.0226804743873239E-2</v>
      </c>
      <c r="RT19">
        <v>4.01644357900399E-2</v>
      </c>
      <c r="RU19">
        <v>4.0125492135423872E-2</v>
      </c>
      <c r="RV19">
        <v>4.0116686264611366E-2</v>
      </c>
      <c r="RW19">
        <v>4.0133229353236453E-2</v>
      </c>
      <c r="RX19">
        <v>4.0152723209783338E-2</v>
      </c>
      <c r="RY19">
        <v>4.0132812511778408E-2</v>
      </c>
      <c r="RZ19">
        <v>4.0040111490890873E-2</v>
      </c>
      <c r="SA19">
        <v>3.9893727650076483E-2</v>
      </c>
      <c r="SB19">
        <v>3.9747232747255834E-2</v>
      </c>
      <c r="SC19">
        <v>3.9644800562156142E-2</v>
      </c>
      <c r="SD19">
        <v>3.9596566625116701E-2</v>
      </c>
      <c r="SE19">
        <v>3.9574992948700934E-2</v>
      </c>
      <c r="SF19">
        <v>3.9535176370343907E-2</v>
      </c>
      <c r="SG19">
        <v>3.9477567078427103E-2</v>
      </c>
      <c r="SH19">
        <v>3.9461018339890457E-2</v>
      </c>
      <c r="SI19">
        <v>3.9521936158815926E-2</v>
      </c>
      <c r="SJ19">
        <v>3.9611433844242136E-2</v>
      </c>
      <c r="SK19">
        <v>3.9657831620933073E-2</v>
      </c>
      <c r="SL19">
        <v>3.964221328532793E-2</v>
      </c>
      <c r="SM19">
        <v>3.9601065097510012E-2</v>
      </c>
      <c r="SN19">
        <v>3.9579919099262631E-2</v>
      </c>
      <c r="SO19">
        <v>3.9585919246548161E-2</v>
      </c>
      <c r="SP19">
        <v>3.9568669768636412E-2</v>
      </c>
      <c r="SQ19">
        <v>3.9463214536843129E-2</v>
      </c>
      <c r="SR19">
        <v>3.926489388618553E-2</v>
      </c>
      <c r="SS19">
        <v>3.9053302267743416E-2</v>
      </c>
      <c r="ST19">
        <v>3.8975060482281471E-2</v>
      </c>
      <c r="SU19">
        <v>3.9206839681011511E-2</v>
      </c>
      <c r="SV19">
        <v>3.9796587793554682E-2</v>
      </c>
      <c r="SW19">
        <v>4.0474463124606549E-2</v>
      </c>
      <c r="SX19">
        <v>4.0785851994117994E-2</v>
      </c>
      <c r="SY19">
        <v>4.0529762642302389E-2</v>
      </c>
      <c r="SZ19">
        <v>3.9954448003174409E-2</v>
      </c>
      <c r="TA19">
        <v>3.944795060008404E-2</v>
      </c>
      <c r="TB19">
        <v>3.9196149375502948E-2</v>
      </c>
      <c r="TC19">
        <v>3.9191547028446759E-2</v>
      </c>
      <c r="TD19">
        <v>3.9385414107854698E-2</v>
      </c>
      <c r="TE19">
        <v>3.9705545157585578E-2</v>
      </c>
      <c r="TF19">
        <v>4.0005904899752746E-2</v>
      </c>
      <c r="TG19">
        <v>4.0097038355165336E-2</v>
      </c>
      <c r="TH19">
        <v>3.9893437490887543E-2</v>
      </c>
      <c r="TI19">
        <v>3.9582842179566556E-2</v>
      </c>
      <c r="TJ19">
        <v>3.9540549558625154E-2</v>
      </c>
      <c r="TK19">
        <v>3.9920656385393348E-2</v>
      </c>
      <c r="TL19">
        <v>4.0384611308415433E-2</v>
      </c>
      <c r="TM19">
        <v>4.0426701848999734E-2</v>
      </c>
      <c r="TN19">
        <v>3.9979549969941769E-2</v>
      </c>
      <c r="TO19">
        <v>3.9514838326449635E-2</v>
      </c>
      <c r="TP19">
        <v>3.9462984535182488E-2</v>
      </c>
      <c r="TQ19">
        <v>3.9708214883046551E-2</v>
      </c>
      <c r="TR19">
        <v>3.9844721587653384E-2</v>
      </c>
      <c r="TS19">
        <v>3.9789322945579277E-2</v>
      </c>
      <c r="TT19">
        <v>3.9825106041207856E-2</v>
      </c>
      <c r="TU19">
        <v>4.0061217100338567E-2</v>
      </c>
      <c r="TV19">
        <v>4.0200955286733661E-2</v>
      </c>
      <c r="TW19">
        <v>3.9971191483984488E-2</v>
      </c>
      <c r="TX19">
        <v>3.9500320041446255E-2</v>
      </c>
      <c r="TY19">
        <v>3.9087806732701749E-2</v>
      </c>
      <c r="TZ19">
        <v>3.8824292965243999E-2</v>
      </c>
      <c r="UA19">
        <v>3.8634435981885477E-2</v>
      </c>
      <c r="UB19">
        <v>3.8507738619045911E-2</v>
      </c>
      <c r="UC19">
        <v>3.8474872040587776E-2</v>
      </c>
      <c r="UD19">
        <v>3.8479718689012128E-2</v>
      </c>
      <c r="UE19">
        <v>3.845823359721097E-2</v>
      </c>
      <c r="UF19">
        <v>3.8435368048970721E-2</v>
      </c>
      <c r="UG19">
        <v>3.8431386173412511E-2</v>
      </c>
      <c r="UH19">
        <v>3.8380038330095914E-2</v>
      </c>
      <c r="UI19">
        <v>3.8231519516241742E-2</v>
      </c>
      <c r="UJ19">
        <v>3.8057219539393478E-2</v>
      </c>
      <c r="UK19">
        <v>3.7994498043881247E-2</v>
      </c>
      <c r="UL19">
        <v>3.8119003906563267E-2</v>
      </c>
      <c r="UM19">
        <v>3.8393037502912793E-2</v>
      </c>
      <c r="UN19">
        <v>3.8717368699237038E-2</v>
      </c>
      <c r="UO19">
        <v>3.8997172100540739E-2</v>
      </c>
      <c r="UP19">
        <v>3.9138735364218379E-2</v>
      </c>
      <c r="UQ19">
        <v>3.9054555024211672E-2</v>
      </c>
      <c r="UR19">
        <v>3.8728789629178063E-2</v>
      </c>
      <c r="US19">
        <v>3.8256412933169372E-2</v>
      </c>
      <c r="UT19">
        <v>3.7823270449048235E-2</v>
      </c>
      <c r="UU19">
        <v>3.7671032004141847E-2</v>
      </c>
      <c r="UV19">
        <v>3.7933700676408645E-2</v>
      </c>
      <c r="UW19">
        <v>3.8406125797917176E-2</v>
      </c>
      <c r="UX19">
        <v>3.8645560138787331E-2</v>
      </c>
      <c r="UY19">
        <v>3.8429986053524004E-2</v>
      </c>
      <c r="UZ19">
        <v>3.7948771438698049E-2</v>
      </c>
      <c r="VA19">
        <v>3.750495674320805E-2</v>
      </c>
      <c r="VB19">
        <v>3.7222494173765087E-2</v>
      </c>
      <c r="VC19">
        <v>3.7069709137976449E-2</v>
      </c>
      <c r="VD19">
        <v>3.6996715471855679E-2</v>
      </c>
      <c r="VE19">
        <v>3.6976249015577167E-2</v>
      </c>
      <c r="VF19">
        <v>3.6997380390374687E-2</v>
      </c>
      <c r="VG19">
        <v>3.7058903404037453E-2</v>
      </c>
      <c r="VH19">
        <v>3.715812119350944E-2</v>
      </c>
      <c r="VI19">
        <v>3.7269779783395754E-2</v>
      </c>
      <c r="VJ19">
        <v>3.7331983458303006E-2</v>
      </c>
      <c r="VK19">
        <v>3.727812249274047E-2</v>
      </c>
      <c r="VL19">
        <v>3.7101106171607431E-2</v>
      </c>
      <c r="VM19">
        <v>3.6882330978262517E-2</v>
      </c>
      <c r="VN19">
        <v>3.675252574563774E-2</v>
      </c>
      <c r="VO19">
        <v>3.6801167969821497E-2</v>
      </c>
      <c r="VP19">
        <v>3.6994003191954769E-2</v>
      </c>
      <c r="VQ19">
        <v>3.7207595552720636E-2</v>
      </c>
      <c r="VR19">
        <v>3.7369960232851961E-2</v>
      </c>
      <c r="VS19">
        <v>3.7503285676555531E-2</v>
      </c>
      <c r="VT19">
        <v>3.7609356469412644E-2</v>
      </c>
      <c r="VU19">
        <v>3.7614714881864512E-2</v>
      </c>
      <c r="VV19">
        <v>3.7475208520051873E-2</v>
      </c>
      <c r="VW19">
        <v>3.7241898546482834E-2</v>
      </c>
      <c r="VX19">
        <v>3.6986775857004987E-2</v>
      </c>
      <c r="VY19">
        <v>3.6728174649663319E-2</v>
      </c>
      <c r="VZ19">
        <v>3.6468676055096731E-2</v>
      </c>
      <c r="WA19">
        <v>3.6251416053116298E-2</v>
      </c>
      <c r="WB19">
        <v>3.6125774021053457E-2</v>
      </c>
      <c r="WC19">
        <v>3.6090349239990438E-2</v>
      </c>
      <c r="WD19">
        <v>3.6109502272991117E-2</v>
      </c>
      <c r="WE19">
        <v>3.6155200491255923E-2</v>
      </c>
      <c r="WF19">
        <v>3.6205411762398519E-2</v>
      </c>
      <c r="WG19">
        <v>3.6232095980819681E-2</v>
      </c>
      <c r="WH19">
        <v>3.6251701058793322E-2</v>
      </c>
      <c r="WI19">
        <v>3.6388000191396444E-2</v>
      </c>
      <c r="WJ19">
        <v>3.6761270278101811E-2</v>
      </c>
      <c r="WK19">
        <v>3.7251505131876521E-2</v>
      </c>
      <c r="WL19">
        <v>3.7536883366907421E-2</v>
      </c>
      <c r="WM19">
        <v>3.7519800923796982E-2</v>
      </c>
      <c r="WN19">
        <v>3.7477068848094583E-2</v>
      </c>
      <c r="WO19">
        <v>3.7578485997296067E-2</v>
      </c>
      <c r="WP19">
        <v>3.7548299187015403E-2</v>
      </c>
      <c r="WQ19">
        <v>3.7103850135425921E-2</v>
      </c>
      <c r="WR19">
        <v>3.6441264273297129E-2</v>
      </c>
      <c r="WS19">
        <v>3.5994263796778184E-2</v>
      </c>
      <c r="WT19">
        <v>3.5937416840275092E-2</v>
      </c>
      <c r="WU19">
        <v>3.6127929403629438E-2</v>
      </c>
      <c r="WV19">
        <v>3.6347489414814214E-2</v>
      </c>
      <c r="WW19">
        <v>3.6490592009653815E-2</v>
      </c>
      <c r="WX19">
        <v>3.6628410813187608E-2</v>
      </c>
      <c r="WY19">
        <v>3.6893636824817333E-2</v>
      </c>
      <c r="WZ19">
        <v>3.723233625285937E-2</v>
      </c>
      <c r="XA19">
        <v>3.737939662062937E-2</v>
      </c>
      <c r="XB19">
        <v>3.7158775402138799E-2</v>
      </c>
      <c r="XC19">
        <v>3.6699392690034464E-2</v>
      </c>
      <c r="XD19">
        <v>3.6276162404776012E-2</v>
      </c>
      <c r="XE19">
        <v>3.6038459068493033E-2</v>
      </c>
      <c r="XF19">
        <v>3.5954958092011068E-2</v>
      </c>
      <c r="XG19">
        <v>3.5942423789102299E-2</v>
      </c>
      <c r="XH19">
        <v>3.5980919699733091E-2</v>
      </c>
      <c r="XI19">
        <v>3.6132684252146018E-2</v>
      </c>
      <c r="XJ19">
        <v>3.6431749849253736E-2</v>
      </c>
      <c r="XK19">
        <v>3.6729111176324589E-2</v>
      </c>
      <c r="XL19">
        <v>3.6766300800654517E-2</v>
      </c>
      <c r="XM19">
        <v>3.6484464654555827E-2</v>
      </c>
      <c r="XN19">
        <v>3.6134465910092818E-2</v>
      </c>
      <c r="XO19">
        <v>3.5972726535879969E-2</v>
      </c>
      <c r="XP19">
        <v>3.5999047873779069E-2</v>
      </c>
      <c r="XQ19">
        <v>3.6055209807189882E-2</v>
      </c>
      <c r="XR19">
        <v>3.6041637124967579E-2</v>
      </c>
      <c r="XS19">
        <v>3.5967511426244464E-2</v>
      </c>
      <c r="XT19">
        <v>3.5880619265204104E-2</v>
      </c>
      <c r="XU19">
        <v>3.5809519102703066E-2</v>
      </c>
      <c r="XV19">
        <v>3.575517825463502E-2</v>
      </c>
      <c r="XW19">
        <v>3.5716871577318045E-2</v>
      </c>
      <c r="XX19">
        <v>3.5691686553190154E-2</v>
      </c>
      <c r="XY19">
        <v>3.566044800582259E-2</v>
      </c>
      <c r="XZ19">
        <v>3.5620099806156991E-2</v>
      </c>
      <c r="YA19">
        <v>3.561830863380195E-2</v>
      </c>
      <c r="YB19">
        <v>3.5718552003852225E-2</v>
      </c>
      <c r="YC19">
        <v>3.5947550198185366E-2</v>
      </c>
      <c r="YD19">
        <v>3.6258867412790295E-2</v>
      </c>
      <c r="YE19">
        <v>3.6528591508680416E-2</v>
      </c>
      <c r="YF19">
        <v>3.6663404805243292E-2</v>
      </c>
      <c r="YG19">
        <v>3.6764746279172207E-2</v>
      </c>
      <c r="YH19">
        <v>3.7035545340522807E-2</v>
      </c>
      <c r="YI19">
        <v>3.7435654102422757E-2</v>
      </c>
      <c r="YJ19">
        <v>3.7609510602053392E-2</v>
      </c>
      <c r="YK19">
        <v>3.7287927484010983E-2</v>
      </c>
      <c r="YL19">
        <v>3.6616095120765906E-2</v>
      </c>
      <c r="YM19">
        <v>3.5969955383643455E-2</v>
      </c>
      <c r="YN19">
        <v>3.5590549910900576E-2</v>
      </c>
      <c r="YO19">
        <v>3.5490177078502161E-2</v>
      </c>
      <c r="YP19">
        <v>3.5561127766848756E-2</v>
      </c>
      <c r="YQ19">
        <v>3.5655824738962769E-2</v>
      </c>
      <c r="YR19">
        <v>3.5660778411884961E-2</v>
      </c>
      <c r="YS19">
        <v>3.559446579843642E-2</v>
      </c>
      <c r="YT19">
        <v>3.5570937141888768E-2</v>
      </c>
      <c r="YU19">
        <v>3.5641540398648058E-2</v>
      </c>
      <c r="YV19">
        <v>3.5732909864566155E-2</v>
      </c>
      <c r="YW19">
        <v>3.5755826117832686E-2</v>
      </c>
      <c r="YX19">
        <v>3.5712413970676801E-2</v>
      </c>
      <c r="YY19">
        <v>3.5677973294389827E-2</v>
      </c>
      <c r="YZ19">
        <v>3.5726750576833034E-2</v>
      </c>
      <c r="ZA19">
        <v>3.5886666521212085E-2</v>
      </c>
      <c r="ZB19">
        <v>3.6118377786603074E-2</v>
      </c>
      <c r="ZC19">
        <v>3.6350948518328742E-2</v>
      </c>
      <c r="ZD19">
        <v>3.6556105555320594E-2</v>
      </c>
      <c r="ZE19">
        <v>3.6723204582840382E-2</v>
      </c>
      <c r="ZF19">
        <v>3.6779028487116026E-2</v>
      </c>
      <c r="ZG19">
        <v>3.6692044879515454E-2</v>
      </c>
      <c r="ZH19">
        <v>3.66306308125144E-2</v>
      </c>
      <c r="ZI19">
        <v>3.6773386691470136E-2</v>
      </c>
      <c r="ZJ19">
        <v>3.6996942962583948E-2</v>
      </c>
      <c r="ZK19">
        <v>3.7038263500910773E-2</v>
      </c>
      <c r="ZL19">
        <v>3.6876785799834916E-2</v>
      </c>
      <c r="ZM19">
        <v>3.6662100536829979E-2</v>
      </c>
      <c r="ZN19">
        <v>3.6408709214358466E-2</v>
      </c>
      <c r="ZO19">
        <v>3.6059125960842285E-2</v>
      </c>
      <c r="ZP19">
        <v>3.5717733192158228E-2</v>
      </c>
      <c r="ZQ19">
        <v>3.5562388026141548E-2</v>
      </c>
      <c r="ZR19">
        <v>3.5622097897408604E-2</v>
      </c>
      <c r="ZS19">
        <v>3.5792508942080033E-2</v>
      </c>
      <c r="ZT19">
        <v>3.5972911175574891E-2</v>
      </c>
      <c r="ZU19">
        <v>3.6092688437816142E-2</v>
      </c>
      <c r="ZV19">
        <v>3.6099277666084541E-2</v>
      </c>
      <c r="ZW19">
        <v>3.5999509270369365E-2</v>
      </c>
      <c r="ZX19">
        <v>3.587258732070079E-2</v>
      </c>
      <c r="ZY19">
        <v>3.5800377915740762E-2</v>
      </c>
      <c r="ZZ19">
        <v>3.5795630041950688E-2</v>
      </c>
      <c r="AAA19">
        <v>3.5815667427534045E-2</v>
      </c>
      <c r="AAB19">
        <v>3.5827303994748226E-2</v>
      </c>
      <c r="AAC19">
        <v>3.5828558709065962E-2</v>
      </c>
      <c r="AAD19">
        <v>3.5833611957162989E-2</v>
      </c>
      <c r="AAE19">
        <v>3.5855864784092188E-2</v>
      </c>
      <c r="AAF19">
        <v>3.5912216484805304E-2</v>
      </c>
      <c r="AAG19">
        <v>3.6018839701764123E-2</v>
      </c>
      <c r="AAH19">
        <v>3.6160109328563179E-2</v>
      </c>
      <c r="AAI19">
        <v>3.6269199120222535E-2</v>
      </c>
      <c r="AAJ19">
        <v>3.6283472201574969E-2</v>
      </c>
      <c r="AAK19">
        <v>3.6225088814034766E-2</v>
      </c>
      <c r="AAL19">
        <v>3.6166079987009318E-2</v>
      </c>
      <c r="AAM19">
        <v>3.611869259411099E-2</v>
      </c>
      <c r="AAN19">
        <v>3.6038257579289398E-2</v>
      </c>
      <c r="AAO19">
        <v>3.5922567270430319E-2</v>
      </c>
      <c r="AAP19">
        <v>3.5822427315047284E-2</v>
      </c>
      <c r="AAQ19">
        <v>3.5768223223392466E-2</v>
      </c>
      <c r="AAR19">
        <v>3.5755395851261508E-2</v>
      </c>
      <c r="AAS19">
        <v>3.5783357438154133E-2</v>
      </c>
      <c r="AAT19">
        <v>3.5858288729167985E-2</v>
      </c>
      <c r="AAU19">
        <v>3.597692538073706E-2</v>
      </c>
      <c r="AAV19">
        <v>3.6123132755381718E-2</v>
      </c>
      <c r="AAW19">
        <v>3.6250574520752886E-2</v>
      </c>
      <c r="AAX19">
        <v>3.6300790876085696E-2</v>
      </c>
      <c r="AAY19">
        <v>3.6281277194474083E-2</v>
      </c>
      <c r="AAZ19">
        <v>3.6300667183896407E-2</v>
      </c>
      <c r="ABA19">
        <v>3.6469592523594239E-2</v>
      </c>
      <c r="ABB19">
        <v>3.6773953923762523E-2</v>
      </c>
      <c r="ABC19">
        <v>3.7090584672164167E-2</v>
      </c>
      <c r="ABD19">
        <v>3.731736489834838E-2</v>
      </c>
      <c r="ABE19">
        <v>3.744695909820258E-2</v>
      </c>
      <c r="ABF19">
        <v>3.7523025866377041E-2</v>
      </c>
      <c r="ABG19">
        <v>3.7586820093932591E-2</v>
      </c>
      <c r="ABH19">
        <v>3.7678472760426372E-2</v>
      </c>
      <c r="ABI19">
        <v>3.7845637288845949E-2</v>
      </c>
      <c r="ABJ19">
        <v>3.8111951189030456E-2</v>
      </c>
      <c r="ABK19">
        <v>3.8450876980729139E-2</v>
      </c>
      <c r="ABL19">
        <v>3.8794954262743687E-2</v>
      </c>
      <c r="ABM19">
        <v>3.9074227905564814E-2</v>
      </c>
      <c r="ABN19">
        <v>3.9272970378952964E-2</v>
      </c>
      <c r="ABO19">
        <v>3.94537125913276E-2</v>
      </c>
      <c r="ABP19">
        <v>3.9697423117707784E-2</v>
      </c>
      <c r="ABQ19">
        <v>4.003501595344091E-2</v>
      </c>
      <c r="ABR19">
        <v>4.044962115927029E-2</v>
      </c>
      <c r="ABS19">
        <v>4.0910293316122351E-2</v>
      </c>
      <c r="ABT19">
        <v>4.1382601306259363E-2</v>
      </c>
      <c r="ABU19">
        <v>4.1838010596856393E-2</v>
      </c>
      <c r="ABV19">
        <v>4.2263278197904618E-2</v>
      </c>
      <c r="ABW19">
        <v>4.2640038758998383E-2</v>
      </c>
      <c r="ABX19">
        <v>4.2942293957002761E-2</v>
      </c>
      <c r="ABY19">
        <v>4.3167112739752274E-2</v>
      </c>
      <c r="ABZ19">
        <v>4.3334411091455735E-2</v>
      </c>
      <c r="ACA19">
        <v>4.3455935603540434E-2</v>
      </c>
      <c r="ACB19">
        <v>4.3529679234047665E-2</v>
      </c>
      <c r="ACC19">
        <v>4.3554232571879507E-2</v>
      </c>
      <c r="ACD19">
        <v>4.3525479943073438E-2</v>
      </c>
      <c r="ACE19">
        <v>4.3447570359296993E-2</v>
      </c>
      <c r="ACF19">
        <v>4.3344673569573319E-2</v>
      </c>
      <c r="ACG19">
        <v>4.3230698372437822E-2</v>
      </c>
      <c r="ACH19">
        <v>4.3068924402355338E-2</v>
      </c>
      <c r="ACI19">
        <v>4.2813028600021202E-2</v>
      </c>
      <c r="ACJ19">
        <v>4.2487133077205974E-2</v>
      </c>
      <c r="ACK19">
        <v>4.2176299850447296E-2</v>
      </c>
      <c r="ACL19">
        <v>4.193466600109242E-2</v>
      </c>
      <c r="ACM19">
        <v>4.1730339807330992E-2</v>
      </c>
      <c r="ACN19">
        <v>4.1494685252587087E-2</v>
      </c>
      <c r="ACO19">
        <v>4.1182360928127361E-2</v>
      </c>
      <c r="ACP19">
        <v>4.0787921688215337E-2</v>
      </c>
      <c r="ACQ19">
        <v>4.0354267036085141E-2</v>
      </c>
      <c r="ACR19">
        <v>3.9971721236642783E-2</v>
      </c>
      <c r="ACS19">
        <v>3.9720745827167905E-2</v>
      </c>
      <c r="ACT19">
        <v>3.9619165796006363E-2</v>
      </c>
      <c r="ACU19">
        <v>3.9633703058320813E-2</v>
      </c>
      <c r="ACV19">
        <v>3.9703559881989918E-2</v>
      </c>
      <c r="ACW19">
        <v>3.9757541554361314E-2</v>
      </c>
      <c r="ACX19">
        <v>3.9769527080110632E-2</v>
      </c>
      <c r="ACY19">
        <v>3.9781153215952429E-2</v>
      </c>
      <c r="ACZ19">
        <v>3.9826958787087439E-2</v>
      </c>
      <c r="ADA19">
        <v>3.9878632748745292E-2</v>
      </c>
      <c r="ADB19">
        <v>3.9897915503652542E-2</v>
      </c>
      <c r="ADC19">
        <v>3.9887575570088374E-2</v>
      </c>
      <c r="ADD19">
        <v>3.9867962526245554E-2</v>
      </c>
      <c r="ADE19">
        <v>3.9860536180083207E-2</v>
      </c>
      <c r="ADF19">
        <v>3.9903024373577567E-2</v>
      </c>
      <c r="ADG19">
        <v>4.0032460116489268E-2</v>
      </c>
      <c r="ADH19">
        <v>4.0246523083705722E-2</v>
      </c>
      <c r="ADI19">
        <v>4.0500414340185253E-2</v>
      </c>
      <c r="ADJ19">
        <v>4.0738098904339472E-2</v>
      </c>
      <c r="ADK19">
        <v>4.0931439873074002E-2</v>
      </c>
      <c r="ADL19">
        <v>4.1088009412686435E-2</v>
      </c>
      <c r="ADM19">
        <v>4.123093276611331E-2</v>
      </c>
      <c r="ADN19">
        <v>4.1369073507895475E-2</v>
      </c>
      <c r="ADO19">
        <v>4.1489322023890329E-2</v>
      </c>
      <c r="ADP19">
        <v>4.1573635836894572E-2</v>
      </c>
      <c r="ADQ19">
        <v>4.1641873932479097E-2</v>
      </c>
      <c r="ADR19">
        <v>4.1761732594517313E-2</v>
      </c>
      <c r="ADS19">
        <v>4.1983569994994953E-2</v>
      </c>
      <c r="ADT19">
        <v>4.2267086074260635E-2</v>
      </c>
      <c r="ADU19">
        <v>4.252062680185846E-2</v>
      </c>
      <c r="ADV19">
        <v>4.2704457596223454E-2</v>
      </c>
      <c r="ADW19">
        <v>4.2857230086087418E-2</v>
      </c>
      <c r="ADX19">
        <v>4.3031134565048139E-2</v>
      </c>
      <c r="ADY19">
        <v>4.3236840898413099E-2</v>
      </c>
      <c r="ADZ19">
        <v>4.3442867501596316E-2</v>
      </c>
      <c r="AEA19">
        <v>4.3614283772626911E-2</v>
      </c>
      <c r="AEB19">
        <v>4.3751425262300241E-2</v>
      </c>
      <c r="AEC19">
        <v>4.3887672867694676E-2</v>
      </c>
      <c r="AED19">
        <v>4.4053139649470274E-2</v>
      </c>
      <c r="AEE19">
        <v>4.4249687674312414E-2</v>
      </c>
      <c r="AEF19">
        <v>4.4451503958114758E-2</v>
      </c>
      <c r="AEG19">
        <v>4.4613867007358456E-2</v>
      </c>
      <c r="AEH19">
        <v>4.4692273899874402E-2</v>
      </c>
      <c r="AEI19">
        <v>4.4682177660168167E-2</v>
      </c>
      <c r="AEJ19">
        <v>4.4633200061358048E-2</v>
      </c>
      <c r="AEK19">
        <v>4.4605048042523125E-2</v>
      </c>
      <c r="AEL19">
        <v>4.4618141327897452E-2</v>
      </c>
      <c r="AEM19">
        <v>4.4655256210195463E-2</v>
      </c>
      <c r="AEN19">
        <v>4.4672233319335147E-2</v>
      </c>
      <c r="AEO19">
        <v>4.4579760954818991E-2</v>
      </c>
      <c r="AEP19">
        <v>4.4264594511309138E-2</v>
      </c>
      <c r="AEQ19">
        <v>4.3721272122328562E-2</v>
      </c>
      <c r="AER19">
        <v>4.3137062987044388E-2</v>
      </c>
      <c r="AES19">
        <v>4.2740362677849565E-2</v>
      </c>
      <c r="AET19">
        <v>4.2558761820132095E-2</v>
      </c>
      <c r="AEU19">
        <v>4.2427081910848666E-2</v>
      </c>
      <c r="AEV19">
        <v>4.2214526262393436E-2</v>
      </c>
      <c r="AEW19">
        <v>4.193871366431514E-2</v>
      </c>
      <c r="AEX19">
        <v>4.1673418340460726E-2</v>
      </c>
      <c r="AEY19">
        <v>4.1453593734587631E-2</v>
      </c>
      <c r="AEZ19">
        <v>4.1283328907952464E-2</v>
      </c>
      <c r="AFA19">
        <v>4.1155778359169462E-2</v>
      </c>
      <c r="AFB19">
        <v>4.1050396310426111E-2</v>
      </c>
      <c r="AFC19">
        <v>4.0943738906221827E-2</v>
      </c>
      <c r="AFD19">
        <v>4.0826352023354114E-2</v>
      </c>
      <c r="AFE19">
        <v>4.0690376705939411E-2</v>
      </c>
      <c r="AFF19">
        <v>4.052412868137819E-2</v>
      </c>
      <c r="AFG19">
        <v>4.0330512791003727E-2</v>
      </c>
      <c r="AFH19">
        <v>4.0145974902739981E-2</v>
      </c>
      <c r="AFI19">
        <v>4.000955845254478E-2</v>
      </c>
      <c r="AFJ19">
        <v>3.9915471837250659E-2</v>
      </c>
      <c r="AFK19">
        <v>3.9825164014429731E-2</v>
      </c>
      <c r="AFL19">
        <v>3.9726146775112083E-2</v>
      </c>
      <c r="AFM19">
        <v>3.9646353974202582E-2</v>
      </c>
      <c r="AFN19">
        <v>3.9603047026949986E-2</v>
      </c>
      <c r="AFO19">
        <v>3.9574616150972637E-2</v>
      </c>
      <c r="AFP19">
        <v>3.9525704716285262E-2</v>
      </c>
      <c r="AFQ19">
        <v>3.9441017472779165E-2</v>
      </c>
      <c r="AFR19">
        <v>3.9327085614571884E-2</v>
      </c>
      <c r="AFS19">
        <v>3.9204681119233031E-2</v>
      </c>
      <c r="AFT19">
        <v>3.9090314741075341E-2</v>
      </c>
      <c r="AFU19">
        <v>3.8976933347813422E-2</v>
      </c>
      <c r="AFV19">
        <v>3.8852664307779124E-2</v>
      </c>
      <c r="AFW19">
        <v>3.8737440355246795E-2</v>
      </c>
      <c r="AFX19">
        <v>3.8675877944678139E-2</v>
      </c>
      <c r="AFY19">
        <v>3.8680419747609385E-2</v>
      </c>
      <c r="AFZ19">
        <v>3.8702721201528727E-2</v>
      </c>
      <c r="AGA19">
        <v>3.8670461917650903E-2</v>
      </c>
      <c r="AGB19">
        <v>3.855537905223462E-2</v>
      </c>
      <c r="AGC19">
        <v>3.8385906581381718E-2</v>
      </c>
      <c r="AGD19">
        <v>3.8178163652253037E-2</v>
      </c>
      <c r="AGE19">
        <v>3.7895010003125215E-2</v>
      </c>
      <c r="AGF19">
        <v>3.7530633656133142E-2</v>
      </c>
      <c r="AGG19">
        <v>3.7210094001884034E-2</v>
      </c>
      <c r="AGH19">
        <v>3.7107501002525307E-2</v>
      </c>
      <c r="AGI19">
        <v>3.7256711130146267E-2</v>
      </c>
      <c r="AGJ19">
        <v>3.7512116800456831E-2</v>
      </c>
      <c r="AGK19">
        <v>3.7706664648681942E-2</v>
      </c>
      <c r="AGL19">
        <v>3.7786635378380222E-2</v>
      </c>
      <c r="AGM19">
        <v>3.7784979711171708E-2</v>
      </c>
      <c r="AGN19">
        <v>3.7720139154747985E-2</v>
      </c>
      <c r="AGO19">
        <v>3.755434807939146E-2</v>
      </c>
      <c r="AGP19">
        <v>3.7268773943898909E-2</v>
      </c>
      <c r="AGQ19">
        <v>3.6979348948703958E-2</v>
      </c>
      <c r="AGR19">
        <v>3.6898892937825667E-2</v>
      </c>
      <c r="AGS19">
        <v>3.7127257034539271E-2</v>
      </c>
      <c r="AGT19">
        <v>3.7528902593989416E-2</v>
      </c>
      <c r="AGU19">
        <v>3.7879297986503434E-2</v>
      </c>
      <c r="AGV19">
        <v>3.8067404223249321E-2</v>
      </c>
      <c r="AGW19">
        <v>3.8124790000892916E-2</v>
      </c>
      <c r="AGX19">
        <v>3.8132508815670742E-2</v>
      </c>
      <c r="AGY19">
        <v>3.8148986331036298E-2</v>
      </c>
      <c r="AGZ19">
        <v>3.8183513969269042E-2</v>
      </c>
      <c r="AHA19">
        <v>3.8211792895769668E-2</v>
      </c>
      <c r="AHB19">
        <v>3.8206802991037778E-2</v>
      </c>
      <c r="AHC19">
        <v>3.8160934502194127E-2</v>
      </c>
      <c r="AHD19">
        <v>3.8092308743663261E-2</v>
      </c>
      <c r="AHE19">
        <v>3.8030015705325992E-2</v>
      </c>
      <c r="AHF19">
        <v>3.7972171562999105E-2</v>
      </c>
      <c r="AHG19">
        <v>3.7894225074515175E-2</v>
      </c>
      <c r="AHH19">
        <v>3.7829483480046326E-2</v>
      </c>
      <c r="AHI19">
        <v>3.7867639539176511E-2</v>
      </c>
      <c r="AHJ19">
        <v>3.8019122333326667E-2</v>
      </c>
      <c r="AHK19">
        <v>3.8170922342089672E-2</v>
      </c>
      <c r="AHL19">
        <v>3.8246896620008623E-2</v>
      </c>
      <c r="AHM19">
        <v>3.8319865967274679E-2</v>
      </c>
      <c r="AHN19">
        <v>3.8492811879703104E-2</v>
      </c>
      <c r="AHO19">
        <v>3.8746700897049499E-2</v>
      </c>
      <c r="AHP19">
        <v>3.8982019510235069E-2</v>
      </c>
      <c r="AHQ19">
        <v>3.9148076859519557E-2</v>
      </c>
      <c r="AHR19">
        <v>3.9263136107110026E-2</v>
      </c>
      <c r="AHS19">
        <v>3.9355058350115699E-2</v>
      </c>
      <c r="AHT19">
        <v>3.944538220685205E-2</v>
      </c>
      <c r="AHU19">
        <v>3.9564904204460301E-2</v>
      </c>
      <c r="AHV19">
        <v>3.9738473073450346E-2</v>
      </c>
      <c r="AHW19">
        <v>3.9962210252858787E-2</v>
      </c>
      <c r="AHX19">
        <v>4.0202375496668587E-2</v>
      </c>
      <c r="AHY19">
        <v>4.0419275132621002E-2</v>
      </c>
      <c r="AHZ19">
        <v>4.0600838797690816E-2</v>
      </c>
      <c r="AIA19">
        <v>4.0775034740511348E-2</v>
      </c>
      <c r="AIB19">
        <v>4.0965208443918745E-2</v>
      </c>
      <c r="AIC19">
        <v>4.1147987819407719E-2</v>
      </c>
      <c r="AID19">
        <v>4.127288307048102E-2</v>
      </c>
      <c r="AIE19">
        <v>4.1305772026294686E-2</v>
      </c>
      <c r="AIF19">
        <v>4.1224601116930097E-2</v>
      </c>
      <c r="AIG19">
        <v>4.1002704371451586E-2</v>
      </c>
      <c r="AIH19">
        <v>4.0631895174807919E-2</v>
      </c>
      <c r="AII19">
        <v>4.0161879107770013E-2</v>
      </c>
      <c r="AIJ19">
        <v>3.9675144134374618E-2</v>
      </c>
      <c r="AIK19">
        <v>3.920848868367599E-2</v>
      </c>
      <c r="AIL19">
        <v>3.8742481549288769E-2</v>
      </c>
      <c r="AIM19">
        <v>3.8293664312987308E-2</v>
      </c>
      <c r="AIN19">
        <v>3.7947934038584465E-2</v>
      </c>
      <c r="AIO19">
        <v>3.7759987931438553E-2</v>
      </c>
      <c r="AIP19">
        <v>3.7683750662952979E-2</v>
      </c>
      <c r="AIQ19">
        <v>3.7641465205095197E-2</v>
      </c>
      <c r="AIR19">
        <v>3.7598462966517365E-2</v>
      </c>
      <c r="AIS19">
        <v>3.7551775575079681E-2</v>
      </c>
      <c r="AIT19">
        <v>3.7499699836313939E-2</v>
      </c>
      <c r="AIU19">
        <v>3.742883673660885E-2</v>
      </c>
      <c r="AIV19">
        <v>3.7297327574199297E-2</v>
      </c>
      <c r="AIW19">
        <v>3.7050851731268056E-2</v>
      </c>
      <c r="AIX19">
        <v>3.670574948234253E-2</v>
      </c>
      <c r="AIY19">
        <v>3.6409922847519031E-2</v>
      </c>
      <c r="AIZ19">
        <v>3.6342817578778629E-2</v>
      </c>
      <c r="AJA19">
        <v>3.6524144501798354E-2</v>
      </c>
      <c r="AJB19">
        <v>3.6775421413772935E-2</v>
      </c>
      <c r="AJC19">
        <v>3.6906649241239153E-2</v>
      </c>
      <c r="AJD19">
        <v>3.6885355696164704E-2</v>
      </c>
      <c r="AJE19">
        <v>3.6800429902351689E-2</v>
      </c>
      <c r="AJF19">
        <v>3.6729857417705444E-2</v>
      </c>
      <c r="AJG19">
        <v>3.6691083194471501E-2</v>
      </c>
      <c r="AJH19">
        <v>3.6668489677779102E-2</v>
      </c>
      <c r="AJI19">
        <v>3.6653315418455207E-2</v>
      </c>
      <c r="AJJ19">
        <v>3.6660341557864719E-2</v>
      </c>
      <c r="AJK19">
        <v>3.6705449268930948E-2</v>
      </c>
      <c r="AJL19">
        <v>3.6770576673929564E-2</v>
      </c>
      <c r="AJM19">
        <v>3.6813449791286548E-2</v>
      </c>
      <c r="AJN19">
        <v>3.6809845189248125E-2</v>
      </c>
      <c r="AJO19">
        <v>3.677684960281629E-2</v>
      </c>
      <c r="AJP19">
        <v>3.6753460673888676E-2</v>
      </c>
      <c r="AJQ19">
        <v>3.6754234305835798E-2</v>
      </c>
      <c r="AJR19">
        <v>3.6752084286362327E-2</v>
      </c>
      <c r="AJS19">
        <v>3.6718152658307211E-2</v>
      </c>
      <c r="AJT19">
        <v>3.666640852031481E-2</v>
      </c>
      <c r="AJU19">
        <v>3.6637927545139344E-2</v>
      </c>
      <c r="AJV19">
        <v>3.6644296470315016E-2</v>
      </c>
      <c r="AJW19">
        <v>3.6653247816342646E-2</v>
      </c>
      <c r="AJX19">
        <v>3.6641190826537447E-2</v>
      </c>
      <c r="AJY19">
        <v>3.663160233943754E-2</v>
      </c>
      <c r="AJZ19">
        <v>3.6653730160137871E-2</v>
      </c>
      <c r="AKA19">
        <v>3.6692725629077126E-2</v>
      </c>
      <c r="AKB19">
        <v>3.6719557427947504E-2</v>
      </c>
      <c r="AKC19">
        <v>3.6733125831826093E-2</v>
      </c>
      <c r="AKD19">
        <v>3.6740984747992804E-2</v>
      </c>
      <c r="AKE19">
        <v>3.6729710367023494E-2</v>
      </c>
      <c r="AKF19">
        <v>3.668539854460106E-2</v>
      </c>
      <c r="AKG19">
        <v>3.6616353322154363E-2</v>
      </c>
      <c r="AKH19">
        <v>3.6548992490853346E-2</v>
      </c>
      <c r="AKI19">
        <v>3.6506229526566888E-2</v>
      </c>
      <c r="AKJ19">
        <v>3.6481588745514215E-2</v>
      </c>
      <c r="AKK19">
        <v>3.6441333216062063E-2</v>
      </c>
      <c r="AKL19">
        <v>3.6353049941045892E-2</v>
      </c>
      <c r="AKM19">
        <v>3.6184189329101085E-2</v>
      </c>
      <c r="AKN19">
        <v>3.5912891988312878E-2</v>
      </c>
      <c r="AKO19">
        <v>3.5597005988216177E-2</v>
      </c>
      <c r="AKP19">
        <v>3.5369173528765778E-2</v>
      </c>
      <c r="AKQ19">
        <v>3.5301547955365581E-2</v>
      </c>
      <c r="AKR19">
        <v>3.5352148226479474E-2</v>
      </c>
      <c r="AKS19">
        <v>3.5467421679808667E-2</v>
      </c>
      <c r="AKT19">
        <v>3.5628977425196488E-2</v>
      </c>
      <c r="AKU19">
        <v>3.5800592347275277E-2</v>
      </c>
      <c r="AKV19">
        <v>3.595364225494576E-2</v>
      </c>
      <c r="AKW19">
        <v>3.611080140729056E-2</v>
      </c>
      <c r="AKX19">
        <v>3.627124083033146E-2</v>
      </c>
      <c r="AKY19">
        <v>3.636910758546065E-2</v>
      </c>
      <c r="AKZ19">
        <v>3.6379368830696673E-2</v>
      </c>
      <c r="ALA19">
        <v>3.6372729874204576E-2</v>
      </c>
      <c r="ALB19">
        <v>3.6404428355765323E-2</v>
      </c>
      <c r="ALC19">
        <v>3.6445763185299927E-2</v>
      </c>
      <c r="ALD19">
        <v>3.6456068015011972E-2</v>
      </c>
      <c r="ALE19">
        <v>3.6445886335795596E-2</v>
      </c>
      <c r="ALF19">
        <v>3.644368048806404E-2</v>
      </c>
      <c r="ALG19">
        <v>3.64553355073566E-2</v>
      </c>
      <c r="ALH19">
        <v>3.6471544611735039E-2</v>
      </c>
      <c r="ALI19">
        <v>3.6488789866439449E-2</v>
      </c>
      <c r="ALJ19">
        <v>3.6497999754711144E-2</v>
      </c>
      <c r="ALK19">
        <v>3.647922852594189E-2</v>
      </c>
      <c r="ALL19">
        <v>3.6429725528883669E-2</v>
      </c>
      <c r="ALM19">
        <v>3.6383283742565206E-2</v>
      </c>
      <c r="ALN19">
        <v>3.6376046023624847E-2</v>
      </c>
      <c r="ALO19">
        <v>3.6410136089808309E-2</v>
      </c>
      <c r="ALP19">
        <v>3.6459610534002519E-2</v>
      </c>
      <c r="ALQ19">
        <v>3.6492567697152027E-2</v>
      </c>
      <c r="ALR19">
        <v>3.6483569651625865E-2</v>
      </c>
      <c r="ALS19">
        <v>3.6431315612053546E-2</v>
      </c>
      <c r="ALT19">
        <v>3.6359221462113095E-2</v>
      </c>
      <c r="ALU19">
        <v>3.6294991564472176E-2</v>
      </c>
      <c r="ALV19">
        <v>3.6256960150819605E-2</v>
      </c>
      <c r="ALW19">
        <v>3.6252627853356159E-2</v>
      </c>
      <c r="ALX19">
        <v>3.626979660593857E-2</v>
      </c>
      <c r="ALY19">
        <v>3.6282002065382915E-2</v>
      </c>
      <c r="ALZ19">
        <v>3.6269912113565131E-2</v>
      </c>
      <c r="AMA19">
        <v>3.6235394715515047E-2</v>
      </c>
      <c r="AMB19">
        <v>3.6191987931201326E-2</v>
      </c>
      <c r="AMC19">
        <v>3.6153540426470392E-2</v>
      </c>
      <c r="AMD19">
        <v>3.6123212439634039E-2</v>
      </c>
      <c r="AME19">
        <v>3.6094498595851829E-2</v>
      </c>
      <c r="AMF19">
        <v>3.6047421814098354E-2</v>
      </c>
      <c r="AMG19">
        <v>3.5955261403110131E-2</v>
      </c>
      <c r="AMH19">
        <v>3.583522858057938E-2</v>
      </c>
      <c r="AMI19">
        <v>3.5775463618359961E-2</v>
      </c>
      <c r="AMJ19">
        <v>3.5840919012023492E-2</v>
      </c>
      <c r="AMK19">
        <v>3.5964027718807461E-2</v>
      </c>
      <c r="AML19">
        <v>3.5995558879605212E-2</v>
      </c>
      <c r="AMM19">
        <v>3.5834546756992179E-2</v>
      </c>
      <c r="AMN19">
        <v>3.5478239099211849E-2</v>
      </c>
      <c r="AMO19">
        <v>3.502337544957234E-2</v>
      </c>
      <c r="AMP19">
        <v>3.4666603245041325E-2</v>
      </c>
      <c r="AMQ19">
        <v>3.4601991278882555E-2</v>
      </c>
      <c r="AMR19">
        <v>3.4848005531091943E-2</v>
      </c>
      <c r="AMS19">
        <v>3.5222607952892344E-2</v>
      </c>
      <c r="AMT19">
        <v>3.5529099174823241E-2</v>
      </c>
      <c r="AMU19">
        <v>3.5716442061084742E-2</v>
      </c>
      <c r="AMV19">
        <v>3.5829383962973339E-2</v>
      </c>
      <c r="AMW19">
        <v>3.588908790936058E-2</v>
      </c>
      <c r="AMX19">
        <v>3.5896266335248291E-2</v>
      </c>
      <c r="AMY19">
        <v>3.5881196038063744E-2</v>
      </c>
      <c r="AMZ19">
        <v>3.5872219610017547E-2</v>
      </c>
      <c r="ANA19">
        <v>3.5858067998100498E-2</v>
      </c>
      <c r="ANB19">
        <v>3.5822417675344491E-2</v>
      </c>
      <c r="ANC19">
        <v>3.5769948114692772E-2</v>
      </c>
      <c r="AND19">
        <v>3.5715641166540218E-2</v>
      </c>
      <c r="ANE19">
        <v>3.5678606697207196E-2</v>
      </c>
      <c r="ANF19">
        <v>3.5661770214912854E-2</v>
      </c>
      <c r="ANG19">
        <v>3.5629785338042202E-2</v>
      </c>
      <c r="ANH19">
        <v>3.5569027177667023E-2</v>
      </c>
      <c r="ANI19">
        <v>3.5549607432428354E-2</v>
      </c>
      <c r="ANJ19">
        <v>3.564159117272353E-2</v>
      </c>
      <c r="ANK19">
        <v>3.5799549415716642E-2</v>
      </c>
      <c r="ANL19">
        <v>3.5908944509776795E-2</v>
      </c>
      <c r="ANM19">
        <v>3.5913050677831307E-2</v>
      </c>
      <c r="ANN19">
        <v>3.5863855155120222E-2</v>
      </c>
      <c r="ANO19">
        <v>3.5837931369411401E-2</v>
      </c>
      <c r="ANP19">
        <v>3.5776982573545953E-2</v>
      </c>
      <c r="ANQ19">
        <v>3.5479349061873153E-2</v>
      </c>
      <c r="ANR19">
        <v>3.4848706817174217E-2</v>
      </c>
      <c r="ANS19">
        <v>3.4124079977668295E-2</v>
      </c>
      <c r="ANT19">
        <v>3.3692131511111771E-2</v>
      </c>
      <c r="ANU19">
        <v>3.3696008067735102E-2</v>
      </c>
      <c r="ANV19">
        <v>3.4041118912584538E-2</v>
      </c>
      <c r="ANW19">
        <v>3.4594186633408484E-2</v>
      </c>
      <c r="ANX19">
        <v>3.5197012163473138E-2</v>
      </c>
      <c r="ANY19">
        <v>3.56683640491917E-2</v>
      </c>
      <c r="ANZ19">
        <v>3.5916044196960005E-2</v>
      </c>
      <c r="AOA19">
        <v>3.5949412210880091E-2</v>
      </c>
      <c r="AOB19">
        <v>3.5727446898086955E-2</v>
      </c>
      <c r="AOC19">
        <v>3.5142152966643594E-2</v>
      </c>
      <c r="AOD19">
        <v>3.4320121710986543E-2</v>
      </c>
      <c r="AOE19">
        <v>3.3832251148078231E-2</v>
      </c>
      <c r="AOF19">
        <v>3.4151553174736483E-2</v>
      </c>
      <c r="AOG19">
        <v>3.4942641325133084E-2</v>
      </c>
      <c r="AOH19">
        <v>3.5516089064661777E-2</v>
      </c>
      <c r="AOI19">
        <v>3.5612569465467994E-2</v>
      </c>
      <c r="AOJ19">
        <v>3.5463187246463926E-2</v>
      </c>
      <c r="AOK19">
        <v>3.5372020614292753E-2</v>
      </c>
      <c r="AOL19">
        <v>3.5375270454162375E-2</v>
      </c>
      <c r="AOM19">
        <v>3.5329234484074337E-2</v>
      </c>
      <c r="AON19">
        <v>3.5188999917545524E-2</v>
      </c>
      <c r="AOO19">
        <v>3.5106402571572007E-2</v>
      </c>
      <c r="AOP19">
        <v>3.5230258185134984E-2</v>
      </c>
      <c r="AOQ19">
        <v>3.5479738373426849E-2</v>
      </c>
      <c r="AOR19">
        <v>3.5668639330560054E-2</v>
      </c>
      <c r="AOS19">
        <v>3.5751071637851156E-2</v>
      </c>
      <c r="AOT19">
        <v>3.5783158913761659E-2</v>
      </c>
      <c r="AOU19">
        <v>3.5745598658995355E-2</v>
      </c>
      <c r="AOV19">
        <v>3.5573484003810191E-2</v>
      </c>
      <c r="AOW19">
        <v>3.5282560907560288E-2</v>
      </c>
      <c r="AOX19">
        <v>3.4959721213572659E-2</v>
      </c>
      <c r="AOY19">
        <v>3.4698098526501332E-2</v>
      </c>
      <c r="AOZ19">
        <v>3.4564179804508877E-2</v>
      </c>
      <c r="APA19">
        <v>3.4529313571017371E-2</v>
      </c>
      <c r="APB19">
        <v>3.4514947267514987E-2</v>
      </c>
      <c r="APC19">
        <v>3.4579151616590358E-2</v>
      </c>
      <c r="APD19">
        <v>3.481925359400926E-2</v>
      </c>
      <c r="APE19">
        <v>3.5054237123009854E-2</v>
      </c>
      <c r="APF19">
        <v>3.4963725233158931E-2</v>
      </c>
      <c r="APG19">
        <v>3.4550899004844898E-2</v>
      </c>
      <c r="APH19">
        <v>3.4204685350873475E-2</v>
      </c>
      <c r="API19">
        <v>3.4127182044495802E-2</v>
      </c>
      <c r="APJ19">
        <v>3.4099760265249475E-2</v>
      </c>
      <c r="APK19">
        <v>3.4020233368799453E-2</v>
      </c>
      <c r="APL19">
        <v>3.4163335887776806E-2</v>
      </c>
      <c r="APM19">
        <v>3.4687495620207599E-2</v>
      </c>
      <c r="APN19">
        <v>3.5306533199083188E-2</v>
      </c>
      <c r="APO19">
        <v>3.5726217792052054E-2</v>
      </c>
      <c r="APP19">
        <v>3.5943160899997086E-2</v>
      </c>
      <c r="APQ19">
        <v>3.6079030545602318E-2</v>
      </c>
      <c r="APR19">
        <v>3.6150972980123298E-2</v>
      </c>
      <c r="APS19">
        <v>3.6041689783743627E-2</v>
      </c>
      <c r="APT19">
        <v>3.562049788104029E-2</v>
      </c>
      <c r="APU19">
        <v>3.490693768755445E-2</v>
      </c>
      <c r="APV19">
        <v>3.4177139205457591E-2</v>
      </c>
      <c r="APW19">
        <v>3.3774584578030044E-2</v>
      </c>
      <c r="APX19">
        <v>3.3773718610156898E-2</v>
      </c>
      <c r="APY19">
        <v>3.4058000624375029E-2</v>
      </c>
      <c r="APZ19">
        <v>3.452737229014477E-2</v>
      </c>
      <c r="AQA19">
        <v>3.5041935872708055E-2</v>
      </c>
      <c r="AQB19">
        <v>3.5432788528118722E-2</v>
      </c>
      <c r="AQC19">
        <v>3.5639246685775866E-2</v>
      </c>
      <c r="AQD19">
        <v>3.5698628095774246E-2</v>
      </c>
      <c r="AQE19">
        <v>3.564293725407424E-2</v>
      </c>
      <c r="AQF19">
        <v>3.5506793015774626E-2</v>
      </c>
      <c r="AQG19">
        <v>3.5343030690894207E-2</v>
      </c>
      <c r="AQH19">
        <v>3.5150582522242367E-2</v>
      </c>
      <c r="AQI19">
        <v>3.4928497496938979E-2</v>
      </c>
      <c r="AQJ19">
        <v>3.4839864472707323E-2</v>
      </c>
      <c r="AQK19">
        <v>3.5064835174893234E-2</v>
      </c>
      <c r="AQL19">
        <v>3.5462121180657211E-2</v>
      </c>
      <c r="AQM19">
        <v>3.5680150945169145E-2</v>
      </c>
      <c r="AQN19">
        <v>3.5545088739884385E-2</v>
      </c>
      <c r="AQO19">
        <v>3.5234837900800869E-2</v>
      </c>
      <c r="AQP19">
        <v>3.5132755056267846E-2</v>
      </c>
      <c r="AQQ19">
        <v>3.5396882080154055E-2</v>
      </c>
      <c r="AQR19">
        <v>3.5735835820258445E-2</v>
      </c>
      <c r="AQS19">
        <v>3.5738874662334268E-2</v>
      </c>
      <c r="AQT19">
        <v>3.5254356109859546E-2</v>
      </c>
      <c r="AQU19">
        <v>3.4511963934471902E-2</v>
      </c>
      <c r="AQV19">
        <v>3.4008601321117021E-2</v>
      </c>
      <c r="AQW19">
        <v>3.4107134086573704E-2</v>
      </c>
      <c r="AQX19">
        <v>3.4707774703756945E-2</v>
      </c>
      <c r="AQY19">
        <v>3.5482938269391091E-2</v>
      </c>
      <c r="AQZ19">
        <v>3.6193065539825264E-2</v>
      </c>
      <c r="ARA19">
        <v>3.6703595493147563E-2</v>
      </c>
      <c r="ARB19">
        <v>3.6952312014265763E-2</v>
      </c>
      <c r="ARC19">
        <v>3.696170264095601E-2</v>
      </c>
      <c r="ARD19">
        <v>3.6844269793308723E-2</v>
      </c>
      <c r="ARE19">
        <v>3.6784918030340293E-2</v>
      </c>
      <c r="ARF19">
        <v>3.6927970798999239E-2</v>
      </c>
      <c r="ARG19">
        <v>3.7216543699813344E-2</v>
      </c>
      <c r="ARH19">
        <v>3.7429780755894267E-2</v>
      </c>
      <c r="ARI19">
        <v>3.7355132031072512E-2</v>
      </c>
      <c r="ARJ19">
        <v>3.6893021213798657E-2</v>
      </c>
      <c r="ARK19">
        <v>3.6162837522966493E-2</v>
      </c>
      <c r="ARL19">
        <v>3.5609639158894785E-2</v>
      </c>
      <c r="ARM19">
        <v>3.56792397052021E-2</v>
      </c>
      <c r="ARN19">
        <v>3.623306258593096E-2</v>
      </c>
      <c r="ARO19">
        <v>3.6740982779299533E-2</v>
      </c>
      <c r="ARP19">
        <v>3.6819663735574715E-2</v>
      </c>
      <c r="ARQ19">
        <v>3.6372835223480414E-2</v>
      </c>
      <c r="ARR19">
        <v>3.5679120119413314E-2</v>
      </c>
      <c r="ARS19">
        <v>3.536627770637045E-2</v>
      </c>
      <c r="ART19">
        <v>3.568730165916275E-2</v>
      </c>
      <c r="ARU19">
        <v>3.6136687173084353E-2</v>
      </c>
      <c r="ARV19">
        <v>3.6240611478438579E-2</v>
      </c>
      <c r="ARW19">
        <v>3.6223091319502645E-2</v>
      </c>
      <c r="ARX19">
        <v>3.6657454504635596E-2</v>
      </c>
      <c r="ARY19">
        <v>3.7512161293748882E-2</v>
      </c>
      <c r="ARZ19">
        <v>3.8287679927668031E-2</v>
      </c>
      <c r="ASA19">
        <v>3.8733381321026369E-2</v>
      </c>
      <c r="ASB19">
        <v>3.8882760944176656E-2</v>
      </c>
      <c r="ASC19">
        <v>3.8794999907914261E-2</v>
      </c>
      <c r="ASD19">
        <v>3.8614081361171511E-2</v>
      </c>
      <c r="ASE19">
        <v>3.8697117327641549E-2</v>
      </c>
      <c r="ASF19">
        <v>3.9227669168517193E-2</v>
      </c>
      <c r="ASG19">
        <v>3.9882964537956749E-2</v>
      </c>
      <c r="ASH19">
        <v>4.024469354024468E-2</v>
      </c>
      <c r="ASI19">
        <v>4.0246811336228726E-2</v>
      </c>
      <c r="ASJ19">
        <v>4.0110987181108546E-2</v>
      </c>
      <c r="ASK19">
        <v>4.005551767891876E-2</v>
      </c>
      <c r="ASL19">
        <v>4.0166828304536328E-2</v>
      </c>
      <c r="ASM19">
        <v>4.0465816677646531E-2</v>
      </c>
      <c r="ASN19">
        <v>4.0959733067419256E-2</v>
      </c>
      <c r="ASO19">
        <v>4.1587654563212742E-2</v>
      </c>
      <c r="ASP19">
        <v>4.215564051789239E-2</v>
      </c>
      <c r="ASQ19">
        <v>4.2433576871208883E-2</v>
      </c>
      <c r="ASR19">
        <v>4.2392978502186693E-2</v>
      </c>
      <c r="ASS19">
        <v>4.2319483567140076E-2</v>
      </c>
      <c r="AST19">
        <v>4.2551196264500074E-2</v>
      </c>
      <c r="ASU19">
        <v>4.3125827547298906E-2</v>
      </c>
      <c r="ASV19">
        <v>4.3819524498893848E-2</v>
      </c>
      <c r="ASW19">
        <v>4.4423050366892265E-2</v>
      </c>
      <c r="ASX19">
        <v>4.4915541153087546E-2</v>
      </c>
      <c r="ASY19">
        <v>4.5397833959266623E-2</v>
      </c>
      <c r="ASZ19">
        <v>4.5915190848973553E-2</v>
      </c>
      <c r="ATA19">
        <v>4.639629982554673E-2</v>
      </c>
      <c r="ATB19">
        <v>4.6710479230024859E-2</v>
      </c>
      <c r="ATC19">
        <v>4.6781727691338176E-2</v>
      </c>
      <c r="ATD19">
        <v>4.6723520217918028E-2</v>
      </c>
      <c r="ATE19">
        <v>4.6792585701182707E-2</v>
      </c>
      <c r="ATF19">
        <v>4.7086930137637331E-2</v>
      </c>
      <c r="ATG19">
        <v>4.7497705533755624E-2</v>
      </c>
      <c r="ATH19">
        <v>4.8006071975800584E-2</v>
      </c>
      <c r="ATI19">
        <v>4.8706849898796256E-2</v>
      </c>
      <c r="ATJ19">
        <v>4.9557670324400643E-2</v>
      </c>
      <c r="ATK19">
        <v>5.0386208538999673E-2</v>
      </c>
      <c r="ATL19">
        <v>5.1124320554223099E-2</v>
      </c>
      <c r="ATM19">
        <v>5.1825232730955087E-2</v>
      </c>
      <c r="ATN19">
        <v>5.2509909168932785E-2</v>
      </c>
      <c r="ATO19">
        <v>5.3120247547001648E-2</v>
      </c>
      <c r="ATP19">
        <v>5.3582587398368561E-2</v>
      </c>
      <c r="ATQ19">
        <v>5.3899483338947757E-2</v>
      </c>
      <c r="ATR19">
        <v>5.4220341166143354E-2</v>
      </c>
      <c r="ATS19">
        <v>5.4738429253155314E-2</v>
      </c>
      <c r="ATT19">
        <v>5.5430102945847819E-2</v>
      </c>
      <c r="ATU19">
        <v>5.6030479772007757E-2</v>
      </c>
      <c r="ATV19">
        <v>5.6386002864597155E-2</v>
      </c>
      <c r="ATW19">
        <v>5.6713870782061963E-2</v>
      </c>
      <c r="ATX19">
        <v>5.7376689203955125E-2</v>
      </c>
      <c r="ATY19">
        <v>5.8409078766703246E-2</v>
      </c>
      <c r="ATZ19">
        <v>5.9463097977419471E-2</v>
      </c>
      <c r="AUA19">
        <v>6.0144372061595217E-2</v>
      </c>
      <c r="AUB19">
        <v>6.0323586305903919E-2</v>
      </c>
      <c r="AUC19">
        <v>6.0335174687189283E-2</v>
      </c>
      <c r="AUD19">
        <v>6.0749616727944052E-2</v>
      </c>
      <c r="AUE19">
        <v>6.1622349727246901E-2</v>
      </c>
      <c r="AUF19">
        <v>6.2393771990205252E-2</v>
      </c>
      <c r="AUG19">
        <v>6.2653916017895203E-2</v>
      </c>
      <c r="AUH19">
        <v>6.2613001561133252E-2</v>
      </c>
      <c r="AUI19">
        <v>6.2785508998669914E-2</v>
      </c>
      <c r="AUJ19">
        <v>6.3362806953914469E-2</v>
      </c>
      <c r="AUK19">
        <v>6.4213565708279546E-2</v>
      </c>
      <c r="AUL19">
        <v>6.5196779668481586E-2</v>
      </c>
      <c r="AUM19">
        <v>6.6180294455835731E-2</v>
      </c>
      <c r="AUN19">
        <v>6.7014001121309008E-2</v>
      </c>
      <c r="AUO19">
        <v>6.762259050468207E-2</v>
      </c>
      <c r="AUP19">
        <v>6.8025496206686242E-2</v>
      </c>
      <c r="AUQ19">
        <v>6.8234764208872659E-2</v>
      </c>
      <c r="AUR19">
        <v>6.8230713857175176E-2</v>
      </c>
      <c r="AUS19">
        <v>6.8095502865703053E-2</v>
      </c>
      <c r="AUT19">
        <v>6.8065804667102506E-2</v>
      </c>
      <c r="AUU19">
        <v>6.8289266718212185E-2</v>
      </c>
      <c r="AUV19">
        <v>6.8609180310969395E-2</v>
      </c>
      <c r="AUW19">
        <v>6.8781611413534824E-2</v>
      </c>
      <c r="AUX19">
        <v>6.8824670809302449E-2</v>
      </c>
      <c r="AUY19">
        <v>6.8940488723402554E-2</v>
      </c>
      <c r="AUZ19">
        <v>6.9121181358729952E-2</v>
      </c>
      <c r="AVA19">
        <v>6.9206561845882045E-2</v>
      </c>
      <c r="AVB19">
        <v>6.9232251051451768E-2</v>
      </c>
      <c r="AVC19">
        <v>6.9400868267012958E-2</v>
      </c>
      <c r="AVD19">
        <v>6.9768537852314363E-2</v>
      </c>
      <c r="AVE19">
        <v>7.0170789754108648E-2</v>
      </c>
      <c r="AVF19">
        <v>7.0440258952355894E-2</v>
      </c>
      <c r="AVG19">
        <v>7.0509559942924321E-2</v>
      </c>
      <c r="AVH19">
        <v>7.0315598068035959E-2</v>
      </c>
      <c r="AVI19">
        <v>6.9754194468321318E-2</v>
      </c>
      <c r="AVJ19">
        <v>6.8864475870431138E-2</v>
      </c>
      <c r="AVK19">
        <v>6.8061884719037194E-2</v>
      </c>
      <c r="AVL19">
        <v>6.7860484090684153E-2</v>
      </c>
      <c r="AVM19">
        <v>6.8256749411662626E-2</v>
      </c>
      <c r="AVN19">
        <v>6.8813041653640397E-2</v>
      </c>
      <c r="AVO19">
        <v>6.9182593811776077E-2</v>
      </c>
      <c r="AVP19">
        <v>6.9302713798370913E-2</v>
      </c>
      <c r="AVQ19">
        <v>6.9306808752320162E-2</v>
      </c>
      <c r="AVR19">
        <v>6.9375103293248183E-2</v>
      </c>
      <c r="AVS19">
        <v>6.9558976106505799E-2</v>
      </c>
      <c r="AVT19">
        <v>6.9704192671133827E-2</v>
      </c>
      <c r="AVU19">
        <v>6.9640740318689054E-2</v>
      </c>
      <c r="AVV19">
        <v>6.9422498717008285E-2</v>
      </c>
      <c r="AVW19">
        <v>6.9273284012428007E-2</v>
      </c>
      <c r="AVX19">
        <v>6.9281625892938695E-2</v>
      </c>
      <c r="AVY19">
        <v>6.9312568648426956E-2</v>
      </c>
      <c r="AVZ19">
        <v>6.9263033496437199E-2</v>
      </c>
      <c r="AWA19">
        <v>6.9207061868694922E-2</v>
      </c>
      <c r="AWB19">
        <v>6.9218538686869571E-2</v>
      </c>
      <c r="AWC19">
        <v>6.9246743047612844E-2</v>
      </c>
      <c r="AWD19">
        <v>6.9237568877611344E-2</v>
      </c>
      <c r="AWE19">
        <v>6.9210657380712817E-2</v>
      </c>
      <c r="AWF19">
        <v>6.917950059346363E-2</v>
      </c>
      <c r="AWG19">
        <v>6.9093634604850171E-2</v>
      </c>
      <c r="AWH19">
        <v>6.8889755312190451E-2</v>
      </c>
      <c r="AWI19">
        <v>6.8576794481740547E-2</v>
      </c>
      <c r="AWJ19">
        <v>6.8284972234210567E-2</v>
      </c>
      <c r="AWK19">
        <v>6.8170199018555047E-2</v>
      </c>
      <c r="AWL19">
        <v>6.8221709444665823E-2</v>
      </c>
      <c r="AWM19">
        <v>6.8258760585682796E-2</v>
      </c>
      <c r="AWN19">
        <v>6.8152160769689607E-2</v>
      </c>
      <c r="AWO19">
        <v>6.7948900907549348E-2</v>
      </c>
      <c r="AWP19">
        <v>6.7750594342908838E-2</v>
      </c>
      <c r="AWQ19">
        <v>6.7544849461944029E-2</v>
      </c>
      <c r="AWR19">
        <v>6.7222461441684367E-2</v>
      </c>
      <c r="AWS19">
        <v>6.6742807114984926E-2</v>
      </c>
      <c r="AWT19">
        <v>6.622803866337916E-2</v>
      </c>
      <c r="AWU19">
        <v>6.5855871338888317E-2</v>
      </c>
      <c r="AWV19">
        <v>6.5693733026569737E-2</v>
      </c>
      <c r="AWW19">
        <v>6.5695142164357498E-2</v>
      </c>
      <c r="AWX19">
        <v>6.577962558427683E-2</v>
      </c>
      <c r="AWY19">
        <v>6.5845843742731461E-2</v>
      </c>
      <c r="AWZ19">
        <v>6.579713280877024E-2</v>
      </c>
      <c r="AXA19">
        <v>6.5628442520227537E-2</v>
      </c>
      <c r="AXB19">
        <v>6.542851316816764E-2</v>
      </c>
      <c r="AXC19">
        <v>6.5288090981280009E-2</v>
      </c>
      <c r="AXD19">
        <v>6.525318388418111E-2</v>
      </c>
      <c r="AXE19">
        <v>6.5327271003878182E-2</v>
      </c>
      <c r="AXF19">
        <v>6.5460619855290961E-2</v>
      </c>
      <c r="AXG19">
        <v>6.5566113829322023E-2</v>
      </c>
      <c r="AXH19">
        <v>6.557322863726843E-2</v>
      </c>
      <c r="AXI19">
        <v>6.5452078521893581E-2</v>
      </c>
      <c r="AXJ19">
        <v>6.5217366387253395E-2</v>
      </c>
      <c r="AXK19">
        <v>6.494958651189614E-2</v>
      </c>
      <c r="AXL19">
        <v>6.4767210352333807E-2</v>
      </c>
      <c r="AXM19">
        <v>6.4723503982087593E-2</v>
      </c>
      <c r="AXN19">
        <v>6.4749550962448388E-2</v>
      </c>
      <c r="AXO19">
        <v>6.4725793460032627E-2</v>
      </c>
      <c r="AXP19">
        <v>6.4575787762713582E-2</v>
      </c>
      <c r="AXQ19">
        <v>6.4280407465939771E-2</v>
      </c>
      <c r="AXR19">
        <v>6.3870405235907327E-2</v>
      </c>
      <c r="AXS19">
        <v>6.345382716228283E-2</v>
      </c>
      <c r="AXT19">
        <v>6.3172317824898974E-2</v>
      </c>
      <c r="AXU19">
        <v>6.3055215062958581E-2</v>
      </c>
      <c r="AXV19">
        <v>6.2979364047879474E-2</v>
      </c>
      <c r="AXW19">
        <v>6.2847330220607234E-2</v>
      </c>
      <c r="AXX19">
        <v>6.2720773694423665E-2</v>
      </c>
      <c r="AXY19">
        <v>6.2697429395803819E-2</v>
      </c>
      <c r="AXZ19">
        <v>6.2742159316698853E-2</v>
      </c>
      <c r="AYA19">
        <v>6.2732151307042086E-2</v>
      </c>
      <c r="AYB19">
        <v>6.2592238359096955E-2</v>
      </c>
      <c r="AYC19">
        <v>6.231793263604047E-2</v>
      </c>
      <c r="AYD19">
        <v>6.1942002279248197E-2</v>
      </c>
      <c r="AYE19">
        <v>6.1540849557696113E-2</v>
      </c>
      <c r="AYF19">
        <v>6.1210481724229479E-2</v>
      </c>
      <c r="AYG19">
        <v>6.1004650709198333E-2</v>
      </c>
      <c r="AYH19">
        <v>6.0925877318730046E-2</v>
      </c>
      <c r="AYI19">
        <v>6.0948418833651714E-2</v>
      </c>
      <c r="AYJ19">
        <v>6.1005620490637159E-2</v>
      </c>
      <c r="AYK19">
        <v>6.1001399893050465E-2</v>
      </c>
      <c r="AYL19">
        <v>6.08820694114139E-2</v>
      </c>
      <c r="AYM19">
        <v>6.066682541428841E-2</v>
      </c>
      <c r="AYN19">
        <v>6.0403464412728619E-2</v>
      </c>
      <c r="AYO19">
        <v>6.0147651955087304E-2</v>
      </c>
      <c r="AYP19">
        <v>5.9976978434250421E-2</v>
      </c>
      <c r="AYQ19">
        <v>5.995553357655202E-2</v>
      </c>
      <c r="AYR19">
        <v>6.0068925871149516E-2</v>
      </c>
      <c r="AYS19">
        <v>6.0225278401634379E-2</v>
      </c>
      <c r="AYT19">
        <v>6.0330288193841487E-2</v>
      </c>
      <c r="AYU19">
        <v>6.0348144733991818E-2</v>
      </c>
      <c r="AYV19">
        <v>6.0298042621852579E-2</v>
      </c>
      <c r="AYW19">
        <v>6.0210468661261632E-2</v>
      </c>
      <c r="AYX19">
        <v>6.009428842742201E-2</v>
      </c>
      <c r="AYY19">
        <v>5.9928757328190155E-2</v>
      </c>
      <c r="AYZ19">
        <v>5.9689380823249344E-2</v>
      </c>
      <c r="AZA19">
        <v>5.9398083000592829E-2</v>
      </c>
      <c r="AZB19">
        <v>5.9132627455807468E-2</v>
      </c>
      <c r="AZC19">
        <v>5.8943524526251255E-2</v>
      </c>
      <c r="AZD19">
        <v>5.8788413311365528E-2</v>
      </c>
      <c r="AZE19">
        <v>5.8609194163146805E-2</v>
      </c>
      <c r="AZF19">
        <v>5.8433411127064135E-2</v>
      </c>
      <c r="AZG19">
        <v>5.8320132963137809E-2</v>
      </c>
      <c r="AZH19">
        <v>5.8241330138615141E-2</v>
      </c>
      <c r="AZI19">
        <v>5.8097169800282303E-2</v>
      </c>
      <c r="AZJ19">
        <v>5.7822428836865884E-2</v>
      </c>
      <c r="AZK19">
        <v>5.7438005526152837E-2</v>
      </c>
      <c r="AZL19">
        <v>5.7026111915351091E-2</v>
      </c>
      <c r="AZM19">
        <v>5.6678797933383859E-2</v>
      </c>
      <c r="AZN19">
        <v>5.6440023926444753E-2</v>
      </c>
      <c r="AZO19">
        <v>5.6300950614180251E-2</v>
      </c>
      <c r="AZP19">
        <v>5.6249956354452839E-2</v>
      </c>
      <c r="AZQ19">
        <v>5.629253532602628E-2</v>
      </c>
      <c r="AZR19">
        <v>5.6404175216851177E-2</v>
      </c>
      <c r="AZS19">
        <v>5.6499819416460158E-2</v>
      </c>
      <c r="AZT19">
        <v>5.6475731475494242E-2</v>
      </c>
      <c r="AZU19">
        <v>5.6295713649330247E-2</v>
      </c>
      <c r="AZV19">
        <v>5.6041355120962713E-2</v>
      </c>
      <c r="AZW19">
        <v>5.5861231740873311E-2</v>
      </c>
      <c r="AZX19">
        <v>5.5841663577110248E-2</v>
      </c>
      <c r="AZY19">
        <v>5.5931500403021882E-2</v>
      </c>
      <c r="AZZ19">
        <v>5.6000110014735038E-2</v>
      </c>
      <c r="BAA19">
        <v>5.596334731745542E-2</v>
      </c>
      <c r="BAB19">
        <v>5.5833265675910425E-2</v>
      </c>
      <c r="BAC19">
        <v>5.5650550138245103E-2</v>
      </c>
      <c r="BAD19">
        <v>5.5400930662383246E-2</v>
      </c>
      <c r="BAE19">
        <v>5.5046969485266967E-2</v>
      </c>
      <c r="BAF19">
        <v>5.4638536829470855E-2</v>
      </c>
      <c r="BAG19">
        <v>5.4327979655477587E-2</v>
      </c>
      <c r="BAH19">
        <v>5.424194944820384E-2</v>
      </c>
      <c r="BAI19">
        <v>5.4358881828407125E-2</v>
      </c>
      <c r="BAJ19">
        <v>5.4533118432814318E-2</v>
      </c>
      <c r="BAK19">
        <v>5.4623071513769231E-2</v>
      </c>
      <c r="BAL19">
        <v>5.4568459765717801E-2</v>
      </c>
      <c r="BAM19">
        <v>5.4381350635984968E-2</v>
      </c>
      <c r="BAN19">
        <v>5.4126330457950206E-2</v>
      </c>
      <c r="BAO19">
        <v>5.3913246340912185E-2</v>
      </c>
      <c r="BAP19">
        <v>5.3813928354806424E-2</v>
      </c>
      <c r="BAQ19">
        <v>5.376790416187853E-2</v>
      </c>
      <c r="BAR19">
        <v>5.3650923569943207E-2</v>
      </c>
      <c r="BAS19">
        <v>5.3448476522272304E-2</v>
      </c>
      <c r="BAT19">
        <v>5.3285527088740313E-2</v>
      </c>
      <c r="BAU19">
        <v>5.3280760902178655E-2</v>
      </c>
      <c r="BAV19">
        <v>5.3433382103113415E-2</v>
      </c>
      <c r="BAW19">
        <v>5.3646012670381799E-2</v>
      </c>
      <c r="BAX19">
        <v>5.3809800727955874E-2</v>
      </c>
      <c r="BAY19">
        <v>5.3874891802941582E-2</v>
      </c>
      <c r="BAZ19">
        <v>5.3866884250758126E-2</v>
      </c>
      <c r="BBA19">
        <v>5.3836826049265658E-2</v>
      </c>
      <c r="BBB19">
        <v>5.3803030191390003E-2</v>
      </c>
      <c r="BBC19">
        <v>5.3748682362325488E-2</v>
      </c>
      <c r="BBD19">
        <v>5.3649167515917862E-2</v>
      </c>
      <c r="BBE19">
        <v>5.348073175458027E-2</v>
      </c>
      <c r="BBF19">
        <v>5.3247456077324604E-2</v>
      </c>
      <c r="BBG19">
        <v>5.3026524494478033E-2</v>
      </c>
      <c r="BBH19">
        <v>5.2931062777640057E-2</v>
      </c>
      <c r="BBI19">
        <v>5.2993092768579483E-2</v>
      </c>
      <c r="BBJ19">
        <v>5.3133939038815803E-2</v>
      </c>
      <c r="BBK19">
        <v>5.3262558012781708E-2</v>
      </c>
      <c r="BBL19">
        <v>5.3339199893232866E-2</v>
      </c>
      <c r="BBM19">
        <v>5.3351178416469705E-2</v>
      </c>
      <c r="BBN19">
        <v>5.3303209640288944E-2</v>
      </c>
      <c r="BBO19">
        <v>5.3231138863262598E-2</v>
      </c>
      <c r="BBP19">
        <v>5.316531042719936E-2</v>
      </c>
      <c r="BBQ19">
        <v>5.3097984746867243E-2</v>
      </c>
      <c r="BBR19">
        <v>5.3013267696702511E-2</v>
      </c>
      <c r="BBS19">
        <v>5.2922453318183668E-2</v>
      </c>
      <c r="BBT19">
        <v>5.2837267912090403E-2</v>
      </c>
      <c r="BBU19">
        <v>5.2733559920499933E-2</v>
      </c>
      <c r="BBV19">
        <v>5.2568771047245874E-2</v>
      </c>
      <c r="BBW19">
        <v>5.2333685181143633E-2</v>
      </c>
      <c r="BBX19">
        <v>5.2074725399833897E-2</v>
      </c>
      <c r="BBY19">
        <v>5.1856771210189063E-2</v>
      </c>
      <c r="BBZ19">
        <v>5.1710360052820148E-2</v>
      </c>
      <c r="BCA19">
        <v>5.1627336770669621E-2</v>
      </c>
      <c r="BCB19">
        <v>5.1594865518559567E-2</v>
      </c>
      <c r="BCC19">
        <v>5.1615762180064854E-2</v>
      </c>
      <c r="BCD19">
        <v>5.1703114975508994E-2</v>
      </c>
      <c r="BCE19">
        <v>5.1860357534998867E-2</v>
      </c>
      <c r="BCF19">
        <v>5.2059655050571259E-2</v>
      </c>
      <c r="BCG19">
        <v>5.2245161258282456E-2</v>
      </c>
      <c r="BCH19">
        <v>5.2357490510906671E-2</v>
      </c>
      <c r="BCI19">
        <v>5.2356390738914405E-2</v>
      </c>
      <c r="BCJ19">
        <v>5.2229541461429586E-2</v>
      </c>
      <c r="BCK19">
        <v>5.2010255787414486E-2</v>
      </c>
      <c r="BCL19">
        <v>5.178419054288691E-2</v>
      </c>
      <c r="BCM19">
        <v>5.1638732066362734E-2</v>
      </c>
      <c r="BCN19">
        <v>5.1587457682139487E-2</v>
      </c>
      <c r="BCO19">
        <v>5.1576375426594087E-2</v>
      </c>
      <c r="BCP19">
        <v>5.1576848768166164E-2</v>
      </c>
      <c r="BCQ19">
        <v>5.1630508212673926E-2</v>
      </c>
      <c r="BCR19">
        <v>5.1778028222840722E-2</v>
      </c>
      <c r="BCS19">
        <v>5.198302439766838E-2</v>
      </c>
      <c r="BCT19">
        <v>5.2159143471483205E-2</v>
      </c>
      <c r="BCU19">
        <v>5.2247921019653483E-2</v>
      </c>
      <c r="BCV19">
        <v>5.2250581503286944E-2</v>
      </c>
      <c r="BCW19">
        <v>5.2208167536761226E-2</v>
      </c>
      <c r="BCX19">
        <v>5.2169264414846657E-2</v>
      </c>
      <c r="BCY19">
        <v>5.2159722784845847E-2</v>
      </c>
      <c r="BCZ19">
        <v>5.2161943208903612E-2</v>
      </c>
      <c r="BDA19">
        <v>5.2140240767541965E-2</v>
      </c>
      <c r="BDB19">
        <v>5.2091577623378529E-2</v>
      </c>
      <c r="BDC19">
        <v>5.205196977188651E-2</v>
      </c>
      <c r="BDD19">
        <v>5.2040901465436905E-2</v>
      </c>
      <c r="BDE19">
        <v>5.202160566596873E-2</v>
      </c>
      <c r="BDF19">
        <v>5.1936598110135831E-2</v>
      </c>
      <c r="BDG19">
        <v>5.1779381647096563E-2</v>
      </c>
      <c r="BDH19">
        <v>5.1614463149714997E-2</v>
      </c>
      <c r="BDI19">
        <v>5.1502638992362487E-2</v>
      </c>
      <c r="BDJ19">
        <v>5.1423722357640464E-2</v>
      </c>
      <c r="BDK19">
        <v>5.1311883758300071E-2</v>
      </c>
      <c r="BDL19">
        <v>5.116197507559285E-2</v>
      </c>
      <c r="BDM19">
        <v>5.1054852292819815E-2</v>
      </c>
      <c r="BDN19">
        <v>5.107783955759327E-2</v>
      </c>
      <c r="BDO19">
        <v>5.1245488922030437E-2</v>
      </c>
      <c r="BDP19">
        <v>5.149225594727997E-2</v>
      </c>
      <c r="BDQ19">
        <v>5.1719583349310073E-2</v>
      </c>
      <c r="BDR19">
        <v>5.1861383960122492E-2</v>
      </c>
      <c r="BDS19">
        <v>5.1915257282161474E-2</v>
      </c>
      <c r="BDT19">
        <v>5.191609044421646E-2</v>
      </c>
      <c r="BDU19">
        <v>5.1896444652176375E-2</v>
      </c>
      <c r="BDV19">
        <v>5.1879373062596282E-2</v>
      </c>
      <c r="BDW19">
        <v>5.1878582544677955E-2</v>
      </c>
      <c r="BDX19">
        <v>5.1886701592808247E-2</v>
      </c>
      <c r="BDY19">
        <v>5.1866265868580487E-2</v>
      </c>
      <c r="BDZ19">
        <v>5.177133279268728E-2</v>
      </c>
      <c r="BEA19">
        <v>5.1597835946566209E-2</v>
      </c>
      <c r="BEB19">
        <v>5.1415282638806702E-2</v>
      </c>
      <c r="BEC19">
        <v>5.1327290590475028E-2</v>
      </c>
      <c r="BED19">
        <v>5.1379664908796516E-2</v>
      </c>
      <c r="BEE19">
        <v>5.1517814751213788E-2</v>
      </c>
      <c r="BEF19">
        <v>5.1646011131505284E-2</v>
      </c>
      <c r="BEG19">
        <v>5.1706174875204472E-2</v>
      </c>
      <c r="BEH19">
        <v>5.1679730574840183E-2</v>
      </c>
      <c r="BEI19">
        <v>5.155159009693961E-2</v>
      </c>
      <c r="BEJ19">
        <v>5.1328875909771879E-2</v>
      </c>
      <c r="BEK19">
        <v>5.1086178474682942E-2</v>
      </c>
      <c r="BEL19">
        <v>5.0942369309529119E-2</v>
      </c>
      <c r="BEM19">
        <v>5.0967672664008992E-2</v>
      </c>
      <c r="BEN19">
        <v>5.1128195925770836E-2</v>
      </c>
      <c r="BEO19">
        <v>5.131743984392162E-2</v>
      </c>
      <c r="BEP19">
        <v>5.1439128447242376E-2</v>
      </c>
      <c r="BEQ19">
        <v>5.1470444787209337E-2</v>
      </c>
      <c r="BER19">
        <v>5.1457840273233905E-2</v>
      </c>
      <c r="BES19">
        <v>5.1455116428167851E-2</v>
      </c>
      <c r="BET19">
        <v>5.1468840197186651E-2</v>
      </c>
      <c r="BEU19">
        <v>5.1457126044923474E-2</v>
      </c>
      <c r="BEV19">
        <v>5.1372486706023658E-2</v>
      </c>
      <c r="BEW19">
        <v>5.1202978281505433E-2</v>
      </c>
      <c r="BEX19">
        <v>5.0981971060846114E-2</v>
      </c>
      <c r="BEY19">
        <v>5.077693055403032E-2</v>
      </c>
      <c r="BEZ19">
        <v>5.0663830198147554E-2</v>
      </c>
      <c r="BFA19">
        <v>5.0684768086563213E-2</v>
      </c>
      <c r="BFB19">
        <v>5.0811706777180138E-2</v>
      </c>
      <c r="BFC19">
        <v>5.0970726675915588E-2</v>
      </c>
      <c r="BFD19">
        <v>5.1104996240437489E-2</v>
      </c>
      <c r="BFE19">
        <v>5.120200053017334E-2</v>
      </c>
      <c r="BFF19">
        <v>5.1267662155738726E-2</v>
      </c>
      <c r="BFG19">
        <v>5.1298561927279565E-2</v>
      </c>
      <c r="BFH19">
        <v>5.129243747619399E-2</v>
      </c>
      <c r="BFI19">
        <v>5.1269195208124778E-2</v>
      </c>
      <c r="BFJ19">
        <v>5.1257771941494626E-2</v>
      </c>
      <c r="BFK19">
        <v>5.1260049959664732E-2</v>
      </c>
      <c r="BFL19">
        <v>5.1242787509158061E-2</v>
      </c>
      <c r="BFM19">
        <v>5.1176008979649183E-2</v>
      </c>
      <c r="BFN19">
        <v>5.1073362935221855E-2</v>
      </c>
      <c r="BFO19">
        <v>5.0991638540525637E-2</v>
      </c>
      <c r="BFP19">
        <v>5.0980600084798218E-2</v>
      </c>
      <c r="BFQ19">
        <v>5.1028950387663426E-2</v>
      </c>
      <c r="BFR19">
        <v>5.1073696962709227E-2</v>
      </c>
      <c r="BFS19">
        <v>5.1071285899351782E-2</v>
      </c>
      <c r="BFT19">
        <v>5.1041342766551714E-2</v>
      </c>
      <c r="BFU19">
        <v>5.1031362834060415E-2</v>
      </c>
      <c r="BFV19">
        <v>5.1061178894672196E-2</v>
      </c>
      <c r="BFW19">
        <v>5.1114094465812776E-2</v>
      </c>
      <c r="BFX19">
        <v>5.1161978670023527E-2</v>
      </c>
      <c r="BFY19">
        <v>5.1182038746690278E-2</v>
      </c>
      <c r="BFZ19">
        <v>5.1159703912447015E-2</v>
      </c>
      <c r="BGA19">
        <v>5.1100113023684203E-2</v>
      </c>
      <c r="BGB19">
        <v>5.1040248825629964E-2</v>
      </c>
      <c r="BGC19">
        <v>5.102047533943261E-2</v>
      </c>
      <c r="BGD19">
        <v>5.103734840189475E-2</v>
      </c>
      <c r="BGE19">
        <v>5.1054472369237387E-2</v>
      </c>
      <c r="BGF19">
        <v>5.1062560532501647E-2</v>
      </c>
      <c r="BGG19">
        <v>5.1087594937209761E-2</v>
      </c>
      <c r="BGH19">
        <v>5.1141858590413411E-2</v>
      </c>
      <c r="BGI19">
        <v>5.1199286581606607E-2</v>
      </c>
      <c r="BGJ19">
        <v>5.1227003346328764E-2</v>
      </c>
      <c r="BGK19">
        <v>5.1216984123150996E-2</v>
      </c>
      <c r="BGL19">
        <v>5.1190531449134102E-2</v>
      </c>
      <c r="BGM19">
        <v>5.1181112476544617E-2</v>
      </c>
      <c r="BGN19">
        <v>5.1205138390158875E-2</v>
      </c>
      <c r="BGO19">
        <v>5.1243846213866136E-2</v>
      </c>
      <c r="BGP19">
        <v>5.1263714238060122E-2</v>
      </c>
      <c r="BGQ19">
        <v>5.1253393707743899E-2</v>
      </c>
      <c r="BGR19">
        <v>5.1220837136871554E-2</v>
      </c>
      <c r="BGS19">
        <v>5.116842248993296E-2</v>
      </c>
      <c r="BGT19">
        <v>5.1109127039381447E-2</v>
      </c>
      <c r="BGU19">
        <v>5.1088125738019248E-2</v>
      </c>
      <c r="BGV19">
        <v>5.1141835260633497E-2</v>
      </c>
      <c r="BGW19">
        <v>5.124977969357225E-2</v>
      </c>
      <c r="BGX19">
        <v>5.1365581187497067E-2</v>
      </c>
      <c r="BGY19">
        <v>5.1477468018042136E-2</v>
      </c>
      <c r="BGZ19">
        <v>5.1613036639581E-2</v>
      </c>
      <c r="BHA19">
        <v>5.1801829453507392E-2</v>
      </c>
      <c r="BHB19">
        <v>5.2053042590011346E-2</v>
      </c>
      <c r="BHC19">
        <v>5.2365390506936407E-2</v>
      </c>
      <c r="BHD19">
        <v>5.274967486559802E-2</v>
      </c>
      <c r="BHE19">
        <v>5.3233440834185922E-2</v>
      </c>
      <c r="BHF19">
        <v>5.3842164214034996E-2</v>
      </c>
      <c r="BHG19">
        <v>5.4584854481744341E-2</v>
      </c>
      <c r="BHH19">
        <v>5.5454866224728477E-2</v>
      </c>
      <c r="BHI19">
        <v>5.6428634361779029E-2</v>
      </c>
      <c r="BHJ19">
        <v>5.7467240783303238E-2</v>
      </c>
      <c r="BHK19">
        <v>5.8530572372095517E-2</v>
      </c>
      <c r="BHL19">
        <v>5.95892675894217E-2</v>
      </c>
      <c r="BHM19">
        <v>6.0634517887939367E-2</v>
      </c>
      <c r="BHN19">
        <v>6.1674966633530268E-2</v>
      </c>
      <c r="BHO19">
        <v>6.2711229324820136E-2</v>
      </c>
      <c r="BHP19">
        <v>6.3722979904158428E-2</v>
      </c>
      <c r="BHQ19">
        <v>6.4684873907947943E-2</v>
      </c>
      <c r="BHR19">
        <v>6.5582831917314247E-2</v>
      </c>
      <c r="BHS19">
        <v>6.6417832853009423E-2</v>
      </c>
      <c r="BHT19">
        <v>6.7208217770652529E-2</v>
      </c>
      <c r="BHU19">
        <v>6.7971942639197744E-2</v>
      </c>
      <c r="BHV19">
        <v>6.8701953253444345E-2</v>
      </c>
      <c r="BHW19">
        <v>6.9375225638317675E-2</v>
      </c>
      <c r="BHX19">
        <v>6.9978818548684096E-2</v>
      </c>
      <c r="BHY19">
        <v>7.0516970789316458E-2</v>
      </c>
      <c r="BHZ19">
        <v>7.0998605518275262E-2</v>
      </c>
      <c r="BIA19">
        <v>7.142371372297697E-2</v>
      </c>
      <c r="BIB19">
        <v>7.1778456337937502E-2</v>
      </c>
      <c r="BIC19">
        <v>7.2047854536878314E-2</v>
      </c>
      <c r="BID19">
        <v>7.2229791087194323E-2</v>
      </c>
      <c r="BIE19">
        <v>7.2339772975830399E-2</v>
      </c>
      <c r="BIF19">
        <v>7.2418252534664343E-2</v>
      </c>
      <c r="BIG19">
        <v>7.2526344231578541E-2</v>
      </c>
      <c r="BIH19">
        <v>7.2705155348277664E-2</v>
      </c>
      <c r="BII19">
        <v>7.2943520400276268E-2</v>
      </c>
      <c r="BIJ19">
        <v>7.3190478854843366E-2</v>
      </c>
      <c r="BIK19">
        <v>7.3390454636671196E-2</v>
      </c>
      <c r="BIL19">
        <v>7.3514371179902963E-2</v>
      </c>
      <c r="BIM19">
        <v>7.3566172770419005E-2</v>
      </c>
      <c r="BIN19">
        <v>7.3559153832930366E-2</v>
      </c>
      <c r="BIO19">
        <v>7.34966264644695E-2</v>
      </c>
      <c r="BIP19">
        <v>7.3375449244904301E-2</v>
      </c>
      <c r="BIQ19">
        <v>7.3182009974580978E-2</v>
      </c>
      <c r="BIR19">
        <v>7.2890284336129985E-2</v>
      </c>
      <c r="BIS19">
        <v>7.2486162667807344E-2</v>
      </c>
      <c r="BIT19">
        <v>7.1994180076468892E-2</v>
      </c>
      <c r="BIU19">
        <v>7.1477389756501086E-2</v>
      </c>
      <c r="BIV19">
        <v>7.1000221365050784E-2</v>
      </c>
      <c r="BIW19">
        <v>7.0561749923674186E-2</v>
      </c>
      <c r="BIX19">
        <v>7.0071620097693937E-2</v>
      </c>
      <c r="BIY19">
        <v>6.9399405809701054E-2</v>
      </c>
      <c r="BIZ19">
        <v>6.8435774369331695E-2</v>
      </c>
      <c r="BJA19">
        <v>6.721254731926446E-2</v>
      </c>
      <c r="BJB19">
        <v>6.6079656807608744E-2</v>
      </c>
      <c r="BJC19">
        <v>6.560554176003458E-2</v>
      </c>
      <c r="BJD19">
        <v>6.6083674639245596E-2</v>
      </c>
      <c r="BJE19">
        <v>6.7237229591281006E-2</v>
      </c>
      <c r="BJF19">
        <v>6.8531547719489661E-2</v>
      </c>
      <c r="BJG19">
        <v>6.9608154643113318E-2</v>
      </c>
      <c r="BJH19">
        <v>7.0356759791307399E-2</v>
      </c>
      <c r="BJI19">
        <v>7.0801230356311459E-2</v>
      </c>
      <c r="BJJ19">
        <v>7.1026541864959991E-2</v>
      </c>
      <c r="BJK19">
        <v>7.1117110952382018E-2</v>
      </c>
      <c r="BJL19">
        <v>7.1112331018572547E-2</v>
      </c>
      <c r="BJM19">
        <v>7.1032462170507779E-2</v>
      </c>
      <c r="BJN19">
        <v>7.0908412131742787E-2</v>
      </c>
      <c r="BJO19">
        <v>7.0771168830614281E-2</v>
      </c>
      <c r="BJP19">
        <v>7.0638682309594941E-2</v>
      </c>
      <c r="BJQ19">
        <v>7.053283777339911E-2</v>
      </c>
      <c r="BJR19">
        <v>7.0487650324311882E-2</v>
      </c>
      <c r="BJS19">
        <v>7.0514798900366965E-2</v>
      </c>
      <c r="BJT19">
        <v>7.056754827719286E-2</v>
      </c>
      <c r="BJU19">
        <v>7.0596317844890982E-2</v>
      </c>
      <c r="BJV19">
        <v>7.0619191822759261E-2</v>
      </c>
      <c r="BJW19">
        <v>7.0668279459354486E-2</v>
      </c>
      <c r="BJX19">
        <v>7.0705890927103138E-2</v>
      </c>
      <c r="BJY19">
        <v>7.0673408491297107E-2</v>
      </c>
      <c r="BJZ19">
        <v>7.0588836449336168E-2</v>
      </c>
      <c r="BKA19">
        <v>7.0533358524700149E-2</v>
      </c>
      <c r="BKB19">
        <v>7.0556716270895797E-2</v>
      </c>
      <c r="BKC19">
        <v>7.06173363038929E-2</v>
      </c>
      <c r="BKD19">
        <v>7.0623636174629578E-2</v>
      </c>
      <c r="BKE19">
        <v>7.0530324534323507E-2</v>
      </c>
      <c r="BKF19">
        <v>7.0358152337673854E-2</v>
      </c>
      <c r="BKG19">
        <v>7.0129859453227347E-2</v>
      </c>
      <c r="BKH19">
        <v>6.9854757163489975E-2</v>
      </c>
      <c r="BKI19">
        <v>6.9583980610065641E-2</v>
      </c>
      <c r="BKJ19">
        <v>6.9403992922565313E-2</v>
      </c>
      <c r="BKK19">
        <v>6.9351569841539368E-2</v>
      </c>
      <c r="BKL19">
        <v>6.9367139907777139E-2</v>
      </c>
      <c r="BKM19">
        <v>6.9349002489801845E-2</v>
      </c>
      <c r="BKN19">
        <v>6.9241397564650975E-2</v>
      </c>
      <c r="BKO19">
        <v>6.9047100546242302E-2</v>
      </c>
      <c r="BKP19">
        <v>6.8770437462196035E-2</v>
      </c>
      <c r="BKQ19">
        <v>6.8402772295498765E-2</v>
      </c>
      <c r="BKR19">
        <v>6.7950251345827356E-2</v>
      </c>
      <c r="BKS19">
        <v>6.743957911220376E-2</v>
      </c>
      <c r="BKT19">
        <v>6.6919637056118364E-2</v>
      </c>
      <c r="BKU19">
        <v>6.6457246793596436E-2</v>
      </c>
      <c r="BKV19">
        <v>6.6084006719659513E-2</v>
      </c>
      <c r="BKW19">
        <v>6.5776188813544953E-2</v>
      </c>
      <c r="BKX19">
        <v>6.5521312140474297E-2</v>
      </c>
      <c r="BKY19">
        <v>6.532613667134006E-2</v>
      </c>
      <c r="BKZ19">
        <v>6.5161471777463523E-2</v>
      </c>
      <c r="BLA19">
        <v>6.4987062129252079E-2</v>
      </c>
      <c r="BLB19">
        <v>6.4797489932393232E-2</v>
      </c>
      <c r="BLC19">
        <v>6.4581195727800286E-2</v>
      </c>
      <c r="BLD19">
        <v>6.4313303601301983E-2</v>
      </c>
      <c r="BLE19">
        <v>6.4007411105681963E-2</v>
      </c>
      <c r="BLF19">
        <v>6.3699886525535598E-2</v>
      </c>
      <c r="BLG19">
        <v>6.3412551023634051E-2</v>
      </c>
      <c r="BLH19">
        <v>6.3174249516565695E-2</v>
      </c>
      <c r="BLI19">
        <v>6.3004164644829663E-2</v>
      </c>
      <c r="BLJ19">
        <v>6.2865236202874181E-2</v>
      </c>
      <c r="BLK19">
        <v>6.2700730639157418E-2</v>
      </c>
      <c r="BLL19">
        <v>6.2497864630360521E-2</v>
      </c>
      <c r="BLM19">
        <v>6.2283776812989286E-2</v>
      </c>
      <c r="BLN19">
        <v>6.209097561653542E-2</v>
      </c>
      <c r="BLO19">
        <v>6.191992558406758E-2</v>
      </c>
      <c r="BLP19">
        <v>6.1732656996883843E-2</v>
      </c>
      <c r="BLQ19">
        <v>6.1516535583945084E-2</v>
      </c>
      <c r="BLR19">
        <v>6.1326576175206537E-2</v>
      </c>
      <c r="BLS19">
        <v>6.1225247897119611E-2</v>
      </c>
      <c r="BLT19">
        <v>6.1221448200797335E-2</v>
      </c>
      <c r="BLU19">
        <v>6.1275498836120441E-2</v>
      </c>
      <c r="BLV19">
        <v>6.1337391531861983E-2</v>
      </c>
      <c r="BLW19">
        <v>6.1390714052566304E-2</v>
      </c>
      <c r="BLX19">
        <v>6.1457791207615291E-2</v>
      </c>
      <c r="BLY19">
        <v>6.1532882098573251E-2</v>
      </c>
      <c r="BLZ19">
        <v>6.1563713871509967E-2</v>
      </c>
      <c r="BMA19">
        <v>6.1522595793681308E-2</v>
      </c>
      <c r="BMB19">
        <v>6.143386245544899E-2</v>
      </c>
      <c r="BMC19">
        <v>6.134338151785583E-2</v>
      </c>
      <c r="BMD19">
        <v>6.1305906030652162E-2</v>
      </c>
      <c r="BME19">
        <v>6.1354061545234817E-2</v>
      </c>
      <c r="BMF19">
        <v>6.1450169582897479E-2</v>
      </c>
      <c r="BMG19">
        <v>6.1518002364309432E-2</v>
      </c>
      <c r="BMH19">
        <v>6.1518085173702275E-2</v>
      </c>
      <c r="BMI19">
        <v>6.1481557740429488E-2</v>
      </c>
      <c r="BMJ19">
        <v>6.149883851494705E-2</v>
      </c>
      <c r="BMK19">
        <v>6.163400646848323E-2</v>
      </c>
      <c r="BML19">
        <v>6.1825172895328316E-2</v>
      </c>
      <c r="BMM19">
        <v>6.1944770574196721E-2</v>
      </c>
      <c r="BMN19">
        <v>6.1961028142940827E-2</v>
      </c>
      <c r="BMO19">
        <v>6.1957072822382275E-2</v>
      </c>
      <c r="BMP19">
        <v>6.2023804960043893E-2</v>
      </c>
      <c r="BMQ19">
        <v>6.2195854025582406E-2</v>
      </c>
      <c r="BMR19">
        <v>6.2449548165220005E-2</v>
      </c>
      <c r="BMS19">
        <v>6.2744894328102221E-2</v>
      </c>
      <c r="BMT19">
        <v>6.3086066724610007E-2</v>
      </c>
      <c r="BMU19">
        <v>6.3502803544355488E-2</v>
      </c>
      <c r="BMV19">
        <v>6.3963179300270137E-2</v>
      </c>
      <c r="BMW19">
        <v>6.4369507683825142E-2</v>
      </c>
      <c r="BMX19">
        <v>6.4640088438420437E-2</v>
      </c>
      <c r="BMY19">
        <v>6.4770997379739681E-2</v>
      </c>
      <c r="BMZ19">
        <v>6.4843607598653388E-2</v>
      </c>
      <c r="BNA19">
        <v>6.4971840679511714E-2</v>
      </c>
      <c r="BNB19">
        <v>6.5207580098281689E-2</v>
      </c>
      <c r="BNC19">
        <v>6.550928396360868E-2</v>
      </c>
      <c r="BND19">
        <v>6.5812139131622358E-2</v>
      </c>
      <c r="BNE19">
        <v>6.6097663900574519E-2</v>
      </c>
      <c r="BNF19">
        <v>6.6397146058453732E-2</v>
      </c>
      <c r="BNG19">
        <v>6.6727282020194553E-2</v>
      </c>
      <c r="BNH19">
        <v>6.7030977984537901E-2</v>
      </c>
      <c r="BNI19">
        <v>6.7232453971216369E-2</v>
      </c>
      <c r="BNJ19">
        <v>6.7354275657930479E-2</v>
      </c>
      <c r="BNK19">
        <v>6.7508293564643065E-2</v>
      </c>
      <c r="BNL19">
        <v>6.7761196756840891E-2</v>
      </c>
      <c r="BNM19">
        <v>6.8058998817842664E-2</v>
      </c>
      <c r="BNN19">
        <v>6.8290865617214688E-2</v>
      </c>
      <c r="BNO19">
        <v>6.8397967841722113E-2</v>
      </c>
      <c r="BNP19">
        <v>6.8410149063348732E-2</v>
      </c>
      <c r="BNQ19">
        <v>6.8374221350030795E-2</v>
      </c>
      <c r="BNR19">
        <v>6.8280661634736839E-2</v>
      </c>
      <c r="BNS19">
        <v>6.8090615109374433E-2</v>
      </c>
      <c r="BNT19">
        <v>6.7801684153309338E-2</v>
      </c>
      <c r="BNU19">
        <v>6.7451456474556554E-2</v>
      </c>
      <c r="BNV19">
        <v>6.7083248235836973E-2</v>
      </c>
      <c r="BNW19">
        <v>6.6723233613790442E-2</v>
      </c>
      <c r="BNX19">
        <v>6.6380749046658777E-2</v>
      </c>
      <c r="BNY19">
        <v>6.6077345848240973E-2</v>
      </c>
      <c r="BNZ19">
        <v>6.5853802096418557E-2</v>
      </c>
      <c r="BOA19">
        <v>6.5717941016584805E-2</v>
      </c>
      <c r="BOB19">
        <v>6.5614952079268429E-2</v>
      </c>
      <c r="BOC19">
        <v>6.5477661808055879E-2</v>
      </c>
      <c r="BOD19">
        <v>6.5278213812207594E-2</v>
      </c>
      <c r="BOE19">
        <v>6.502526252358401E-2</v>
      </c>
      <c r="BOF19">
        <v>6.4746000233679685E-2</v>
      </c>
      <c r="BOG19">
        <v>6.4477124878244196E-2</v>
      </c>
      <c r="BOH19">
        <v>6.4252356858595844E-2</v>
      </c>
      <c r="BOI19">
        <v>6.4071384368394213E-2</v>
      </c>
      <c r="BOJ19">
        <v>6.3880177722723697E-2</v>
      </c>
      <c r="BOK19">
        <v>6.3608789361505574E-2</v>
      </c>
      <c r="BOL19">
        <v>6.3254100002160862E-2</v>
      </c>
      <c r="BOM19">
        <v>6.2903534526094762E-2</v>
      </c>
      <c r="BON19">
        <v>6.2654621056742799E-2</v>
      </c>
      <c r="BOO19">
        <v>6.2514786117169138E-2</v>
      </c>
      <c r="BOP19">
        <v>6.2388305609998383E-2</v>
      </c>
      <c r="BOQ19">
        <v>6.2179844900925096E-2</v>
      </c>
      <c r="BOR19">
        <v>6.1907112755442771E-2</v>
      </c>
      <c r="BOS19">
        <v>6.1684896003347804E-2</v>
      </c>
      <c r="BOT19">
        <v>6.1591461076890848E-2</v>
      </c>
      <c r="BOU19">
        <v>6.1594918227928029E-2</v>
      </c>
      <c r="BOV19">
        <v>6.1609921933001889E-2</v>
      </c>
      <c r="BOW19">
        <v>6.1582670682762672E-2</v>
      </c>
      <c r="BOX19">
        <v>6.1513623852259496E-2</v>
      </c>
      <c r="BOY19">
        <v>6.1427217220538066E-2</v>
      </c>
      <c r="BOZ19">
        <v>6.1330874425443362E-2</v>
      </c>
      <c r="BPA19">
        <v>6.1201620899796999E-2</v>
      </c>
      <c r="BPB19">
        <v>6.1009879130067633E-2</v>
      </c>
      <c r="BPC19">
        <v>6.0761463685993007E-2</v>
      </c>
      <c r="BPD19">
        <v>6.051645203694804E-2</v>
      </c>
      <c r="BPE19">
        <v>6.0354275120409827E-2</v>
      </c>
      <c r="BPF19">
        <v>6.0315738561606123E-2</v>
      </c>
      <c r="BPG19">
        <v>6.0390152099692361E-2</v>
      </c>
      <c r="BPH19">
        <v>6.0529521835804109E-2</v>
      </c>
      <c r="BPI19">
        <v>6.0654810926778283E-2</v>
      </c>
      <c r="BPJ19">
        <v>6.069823335493027E-2</v>
      </c>
      <c r="BPK19">
        <v>6.0679088417712489E-2</v>
      </c>
      <c r="BPL19">
        <v>6.0689339688473912E-2</v>
      </c>
      <c r="BPM19">
        <v>6.0788381682851091E-2</v>
      </c>
      <c r="BPN19">
        <v>6.09528344324924E-2</v>
      </c>
      <c r="BPO19">
        <v>6.1126989735036351E-2</v>
      </c>
      <c r="BPP19">
        <v>6.127399492620151E-2</v>
      </c>
      <c r="BPQ19">
        <v>6.1385422463198787E-2</v>
      </c>
      <c r="BPR19">
        <v>6.147055677971934E-2</v>
      </c>
      <c r="BPS19">
        <v>6.1543611445606404E-2</v>
      </c>
      <c r="BPT19">
        <v>6.1612799726503617E-2</v>
      </c>
      <c r="BPU19">
        <v>6.1671367650970407E-2</v>
      </c>
      <c r="BPV19">
        <v>6.1699403687902811E-2</v>
      </c>
      <c r="BPW19">
        <v>6.1694823556105088E-2</v>
      </c>
      <c r="BPX19">
        <v>6.1698601322770705E-2</v>
      </c>
      <c r="BPY19">
        <v>6.1760597222618945E-2</v>
      </c>
      <c r="BPZ19">
        <v>6.1884089336274289E-2</v>
      </c>
      <c r="BQA19">
        <v>6.2030779451577055E-2</v>
      </c>
      <c r="BQB19">
        <v>6.2166586568158974E-2</v>
      </c>
      <c r="BQC19">
        <v>6.2278823172446138E-2</v>
      </c>
      <c r="BQD19">
        <v>6.2362895292481214E-2</v>
      </c>
      <c r="BQE19">
        <v>6.2410615913814249E-2</v>
      </c>
      <c r="BQF19">
        <v>6.2408345302093743E-2</v>
      </c>
      <c r="BQG19">
        <v>6.2353950357928241E-2</v>
      </c>
      <c r="BQH19">
        <v>6.2289543425910671E-2</v>
      </c>
      <c r="BQI19">
        <v>6.2294190682568425E-2</v>
      </c>
      <c r="BQJ19">
        <v>6.2404629070529585E-2</v>
      </c>
      <c r="BQK19">
        <v>6.2551561120140556E-2</v>
      </c>
      <c r="BQL19">
        <v>6.2617108097447235E-2</v>
      </c>
      <c r="BQM19">
        <v>6.2562678809898423E-2</v>
      </c>
      <c r="BQN19">
        <v>6.2461795099321503E-2</v>
      </c>
      <c r="BQO19">
        <v>6.2404708934534509E-2</v>
      </c>
      <c r="BQP19">
        <v>6.2410659363710846E-2</v>
      </c>
      <c r="BQQ19">
        <v>6.2453346140763491E-2</v>
      </c>
      <c r="BQR19">
        <v>6.2534101893140515E-2</v>
      </c>
      <c r="BQS19">
        <v>6.2682127915973551E-2</v>
      </c>
      <c r="BQT19">
        <v>6.2890652203025782E-2</v>
      </c>
      <c r="BQU19">
        <v>6.3102391934691887E-2</v>
      </c>
      <c r="BQV19">
        <v>6.3268715753115254E-2</v>
      </c>
      <c r="BQW19">
        <v>6.338648353698384E-2</v>
      </c>
      <c r="BQX19">
        <v>6.3474443436092431E-2</v>
      </c>
      <c r="BQY19">
        <v>6.3545877978550172E-2</v>
      </c>
      <c r="BQZ19">
        <v>6.3603897458608477E-2</v>
      </c>
      <c r="BRA19">
        <v>6.3646450800326063E-2</v>
      </c>
      <c r="BRB19">
        <v>6.3672173513505292E-2</v>
      </c>
      <c r="BRC19">
        <v>6.3678449849471436E-2</v>
      </c>
      <c r="BRD19">
        <v>6.3649831390675912E-2</v>
      </c>
      <c r="BRE19">
        <v>6.3582120473270082E-2</v>
      </c>
      <c r="BRF19">
        <v>6.3525027499953576E-2</v>
      </c>
      <c r="BRG19">
        <v>6.3562813736534426E-2</v>
      </c>
      <c r="BRH19">
        <v>6.3726723010347402E-2</v>
      </c>
      <c r="BRI19">
        <v>6.3959953586247606E-2</v>
      </c>
      <c r="BRJ19">
        <v>6.4185394346334412E-2</v>
      </c>
      <c r="BRK19">
        <v>6.4375317208028651E-2</v>
      </c>
      <c r="BRL19">
        <v>6.4539407171855231E-2</v>
      </c>
      <c r="BRM19">
        <v>6.4681969425432029E-2</v>
      </c>
      <c r="BRN19">
        <v>6.4797179895183368E-2</v>
      </c>
      <c r="BRO19">
        <v>6.4879417191102282E-2</v>
      </c>
      <c r="BRP19">
        <v>6.4917722304743603E-2</v>
      </c>
      <c r="BRQ19">
        <v>6.4906343263410757E-2</v>
      </c>
      <c r="BRR19">
        <v>6.4871230054483239E-2</v>
      </c>
      <c r="BRS19">
        <v>6.4860726460767848E-2</v>
      </c>
      <c r="BRT19">
        <v>6.4903710822972513E-2</v>
      </c>
      <c r="BRU19">
        <v>6.4990550420517421E-2</v>
      </c>
      <c r="BRV19">
        <v>6.509719618174388E-2</v>
      </c>
      <c r="BRW19">
        <v>6.5221454622982525E-2</v>
      </c>
      <c r="BRX19">
        <v>6.5385133627621217E-2</v>
      </c>
      <c r="BRY19">
        <v>6.5595309420582906E-2</v>
      </c>
      <c r="BRZ19">
        <v>6.5828866378090406E-2</v>
      </c>
      <c r="BSA19">
        <v>6.6067094475353513E-2</v>
      </c>
      <c r="BSB19">
        <v>6.6313218763355594E-2</v>
      </c>
      <c r="BSC19">
        <v>6.6561936512075329E-2</v>
      </c>
      <c r="BSD19">
        <v>6.67843066182537E-2</v>
      </c>
      <c r="BSE19">
        <v>6.6952198154570666E-2</v>
      </c>
      <c r="BSF19">
        <v>6.7066999641288511E-2</v>
      </c>
      <c r="BSG19">
        <v>6.7169429139901288E-2</v>
      </c>
      <c r="BSH19">
        <v>6.7312461858859612E-2</v>
      </c>
      <c r="BSI19">
        <v>6.7506230312873283E-2</v>
      </c>
      <c r="BSJ19">
        <v>6.7706959705207251E-2</v>
      </c>
      <c r="BSK19">
        <v>6.7871769546203498E-2</v>
      </c>
      <c r="BSL19">
        <v>6.7995209781220242E-2</v>
      </c>
      <c r="BSM19">
        <v>6.80806799888245E-2</v>
      </c>
      <c r="BSN19">
        <v>6.8118095604127821E-2</v>
      </c>
      <c r="BSO19">
        <v>6.8120840793159748E-2</v>
      </c>
      <c r="BSP19">
        <v>6.815758122195141E-2</v>
      </c>
      <c r="BSQ19">
        <v>6.8294226091324628E-2</v>
      </c>
      <c r="BSR19">
        <v>6.8510154377854918E-2</v>
      </c>
      <c r="BSS19">
        <v>6.8720925243640082E-2</v>
      </c>
      <c r="BST19">
        <v>6.8883095407997696E-2</v>
      </c>
      <c r="BSU19">
        <v>6.9023744666039624E-2</v>
      </c>
      <c r="BSV19">
        <v>6.9177900244616328E-2</v>
      </c>
      <c r="BSW19">
        <v>6.9347329088998516E-2</v>
      </c>
      <c r="BSX19">
        <v>6.9514112656422572E-2</v>
      </c>
      <c r="BSY19">
        <v>6.9660432864940586E-2</v>
      </c>
      <c r="BSZ19">
        <v>6.9786424029965696E-2</v>
      </c>
      <c r="BTA19">
        <v>6.9914791261413103E-2</v>
      </c>
      <c r="BTB19">
        <v>7.0070170003514065E-2</v>
      </c>
      <c r="BTC19">
        <v>7.0253842420763185E-2</v>
      </c>
      <c r="BTD19">
        <v>7.0440399257326786E-2</v>
      </c>
      <c r="BTE19">
        <v>7.0595706392676816E-2</v>
      </c>
      <c r="BTF19">
        <v>7.0707154158269586E-2</v>
      </c>
      <c r="BTG19">
        <v>7.0792562605213272E-2</v>
      </c>
      <c r="BTH19">
        <v>7.0875438442824817E-2</v>
      </c>
      <c r="BTI19">
        <v>7.0959784988736826E-2</v>
      </c>
      <c r="BTJ19">
        <v>7.1026766078940609E-2</v>
      </c>
      <c r="BTK19">
        <v>7.1048097273961899E-2</v>
      </c>
      <c r="BTL19">
        <v>7.1023966558966548E-2</v>
      </c>
      <c r="BTM19">
        <v>7.1016547708181346E-2</v>
      </c>
      <c r="BTN19">
        <v>7.1113828698789044E-2</v>
      </c>
      <c r="BTO19">
        <v>7.135058905719309E-2</v>
      </c>
      <c r="BTP19">
        <v>7.1683398959221031E-2</v>
      </c>
      <c r="BTQ19">
        <v>7.2033346407923055E-2</v>
      </c>
      <c r="BTR19">
        <v>7.2335908157102724E-2</v>
      </c>
      <c r="BTS19">
        <v>7.2567820523191176E-2</v>
      </c>
      <c r="BTT19">
        <v>7.2746893351521819E-2</v>
      </c>
      <c r="BTU19">
        <v>7.2910767990668285E-2</v>
      </c>
      <c r="BTV19">
        <v>7.3094692713243634E-2</v>
      </c>
      <c r="BTW19">
        <v>7.3316562773501834E-2</v>
      </c>
      <c r="BTX19">
        <v>7.3567221604937644E-2</v>
      </c>
      <c r="BTY19">
        <v>7.3808210544239264E-2</v>
      </c>
      <c r="BTZ19">
        <v>7.399562752851771E-2</v>
      </c>
      <c r="BUA19">
        <v>7.4133765202425692E-2</v>
      </c>
      <c r="BUB19">
        <v>7.4295098339256974E-2</v>
      </c>
      <c r="BUC19">
        <v>7.4547782207278229E-2</v>
      </c>
      <c r="BUD19">
        <v>7.4872740816371908E-2</v>
      </c>
      <c r="BUE19">
        <v>7.5195629665147756E-2</v>
      </c>
      <c r="BUF19">
        <v>7.5477802409772268E-2</v>
      </c>
      <c r="BUG19">
        <v>7.5733828871452316E-2</v>
      </c>
      <c r="BUH19">
        <v>7.5983926261730936E-2</v>
      </c>
      <c r="BUI19">
        <v>7.6227667983305589E-2</v>
      </c>
      <c r="BUJ19">
        <v>7.6454494248294536E-2</v>
      </c>
      <c r="BUK19">
        <v>7.6663905164733787E-2</v>
      </c>
      <c r="BUL19">
        <v>7.6866810279442713E-2</v>
      </c>
      <c r="BUM19">
        <v>7.7064354522313416E-2</v>
      </c>
      <c r="BUN19">
        <v>7.7249997943425575E-2</v>
      </c>
      <c r="BUO19">
        <v>7.7437271885128639E-2</v>
      </c>
      <c r="BUP19">
        <v>7.7652443353694187E-2</v>
      </c>
      <c r="BUQ19">
        <v>7.7894989947724785E-2</v>
      </c>
      <c r="BUR19">
        <v>7.8135145241521584E-2</v>
      </c>
      <c r="BUS19">
        <v>7.8345439594096317E-2</v>
      </c>
      <c r="BUT19">
        <v>7.8508543055425123E-2</v>
      </c>
      <c r="BUU19">
        <v>7.8605696931448449E-2</v>
      </c>
      <c r="BUV19">
        <v>7.8628015382853994E-2</v>
      </c>
      <c r="BUW19">
        <v>7.8607474852207093E-2</v>
      </c>
      <c r="BUX19">
        <v>7.8621358920050247E-2</v>
      </c>
      <c r="BUY19">
        <v>7.8728225257234163E-2</v>
      </c>
      <c r="BUZ19">
        <v>7.8897388110945571E-2</v>
      </c>
      <c r="BVA19">
        <v>7.9044585284389651E-2</v>
      </c>
      <c r="BVB19">
        <v>7.9133976782054902E-2</v>
      </c>
      <c r="BVC19">
        <v>7.9200906936895354E-2</v>
      </c>
      <c r="BVD19">
        <v>7.928110596589634E-2</v>
      </c>
      <c r="BVE19">
        <v>7.9365329790797731E-2</v>
      </c>
      <c r="BVF19">
        <v>7.9424774871835871E-2</v>
      </c>
      <c r="BVG19">
        <v>7.9449950850668735E-2</v>
      </c>
      <c r="BVH19">
        <v>7.9455201852431948E-2</v>
      </c>
      <c r="BVI19">
        <v>7.9457320012894878E-2</v>
      </c>
      <c r="BVJ19">
        <v>7.9456539310852281E-2</v>
      </c>
      <c r="BVK19">
        <v>7.9440515764973921E-2</v>
      </c>
      <c r="BVL19">
        <v>7.9403476130407796E-2</v>
      </c>
      <c r="BVM19">
        <v>7.9359700539223338E-2</v>
      </c>
      <c r="BVN19">
        <v>7.9335951594084936E-2</v>
      </c>
      <c r="BVO19">
        <v>7.9353127015770353E-2</v>
      </c>
      <c r="BVP19">
        <v>7.9411570214879074E-2</v>
      </c>
      <c r="BVQ19">
        <v>7.9486121158119802E-2</v>
      </c>
      <c r="BVR19">
        <v>7.9536750547726298E-2</v>
      </c>
      <c r="BVS19">
        <v>7.9542394911736217E-2</v>
      </c>
      <c r="BVT19">
        <v>7.9525477212226234E-2</v>
      </c>
      <c r="BVU19">
        <v>7.9526213188556447E-2</v>
      </c>
      <c r="BVV19">
        <v>7.9559072125604494E-2</v>
      </c>
      <c r="BVW19">
        <v>7.9613896296457445E-2</v>
      </c>
      <c r="BVX19">
        <v>7.9681338278596345E-2</v>
      </c>
      <c r="BVY19">
        <v>7.9753138450159203E-2</v>
      </c>
      <c r="BVZ19">
        <v>7.9808740549057275E-2</v>
      </c>
      <c r="BWA19">
        <v>7.9839010738708568E-2</v>
      </c>
      <c r="BWB19">
        <v>7.9880629913884199E-2</v>
      </c>
      <c r="BWC19">
        <v>7.9990020911124157E-2</v>
      </c>
      <c r="BWD19">
        <v>8.0174235562343737E-2</v>
      </c>
      <c r="BWE19">
        <v>8.0378014232206585E-2</v>
      </c>
      <c r="BWF19">
        <v>8.0548454054382435E-2</v>
      </c>
      <c r="BWG19">
        <v>8.0680541638797343E-2</v>
      </c>
      <c r="BWH19">
        <v>8.0793723634754469E-2</v>
      </c>
      <c r="BWI19">
        <v>8.0899879539158642E-2</v>
      </c>
      <c r="BWJ19">
        <v>8.1000897719121001E-2</v>
      </c>
      <c r="BWK19">
        <v>8.1089168756183994E-2</v>
      </c>
      <c r="BWL19">
        <v>8.1142556924642284E-2</v>
      </c>
      <c r="BWM19">
        <v>8.1151860100734358E-2</v>
      </c>
      <c r="BWN19">
        <v>8.1157512313181301E-2</v>
      </c>
      <c r="BWO19">
        <v>8.1223606623659531E-2</v>
      </c>
      <c r="BWP19">
        <v>8.1363164612633238E-2</v>
      </c>
      <c r="BWQ19">
        <v>8.1528513293782592E-2</v>
      </c>
      <c r="BWR19">
        <v>8.1677754989111728E-2</v>
      </c>
      <c r="BWS19">
        <v>8.1799164043621447E-2</v>
      </c>
      <c r="BWT19">
        <v>8.1884842088838894E-2</v>
      </c>
      <c r="BWU19">
        <v>8.1934800752696463E-2</v>
      </c>
      <c r="BWV19">
        <v>8.1970623024827299E-2</v>
      </c>
      <c r="BWW19">
        <v>8.2024200481798842E-2</v>
      </c>
      <c r="BWX19">
        <v>8.2149985600635453E-2</v>
      </c>
      <c r="BWY19">
        <v>8.2412536046643683E-2</v>
      </c>
      <c r="BWZ19">
        <v>8.2779860269472538E-2</v>
      </c>
      <c r="BXA19">
        <v>8.3093997960887386E-2</v>
      </c>
      <c r="BXB19">
        <v>8.3246315020908693E-2</v>
      </c>
      <c r="BXC19">
        <v>8.330053710061136E-2</v>
      </c>
      <c r="BXD19">
        <v>8.337153549532425E-2</v>
      </c>
      <c r="BXE19">
        <v>8.348001660114622E-2</v>
      </c>
      <c r="BXF19">
        <v>8.3589290454970516E-2</v>
      </c>
      <c r="BXG19">
        <v>8.3693607712338358E-2</v>
      </c>
      <c r="BXH19">
        <v>8.3812518116092569E-2</v>
      </c>
      <c r="BXI19">
        <v>8.3948643326821962E-2</v>
      </c>
      <c r="BXJ19">
        <v>8.4080743203542987E-2</v>
      </c>
      <c r="BXK19">
        <v>8.4187587952307616E-2</v>
      </c>
      <c r="BXL19">
        <v>8.4275312979147962E-2</v>
      </c>
      <c r="BXM19">
        <v>8.4381705919877176E-2</v>
      </c>
      <c r="BXN19">
        <v>8.454827527430761E-2</v>
      </c>
      <c r="BXO19">
        <v>8.4789896201117876E-2</v>
      </c>
      <c r="BXP19">
        <v>8.5090396121185977E-2</v>
      </c>
      <c r="BXQ19">
        <v>8.54129855685231E-2</v>
      </c>
      <c r="BXR19">
        <v>8.5708147695470513E-2</v>
      </c>
      <c r="BXS19">
        <v>8.5942994105517007E-2</v>
      </c>
      <c r="BXT19">
        <v>8.6137847239071086E-2</v>
      </c>
      <c r="BXU19">
        <v>8.6346638110267757E-2</v>
      </c>
      <c r="BXV19">
        <v>8.659469662730658E-2</v>
      </c>
      <c r="BXW19">
        <v>8.6859399333411802E-2</v>
      </c>
      <c r="BXX19">
        <v>8.7115511002903753E-2</v>
      </c>
      <c r="BXY19">
        <v>8.7363191424483025E-2</v>
      </c>
      <c r="BXZ19">
        <v>8.7611740893702605E-2</v>
      </c>
      <c r="BYA19">
        <v>8.7859091657175273E-2</v>
      </c>
      <c r="BYB19">
        <v>8.8101984315570273E-2</v>
      </c>
      <c r="BYC19">
        <v>8.8351279736806607E-2</v>
      </c>
      <c r="BYD19">
        <v>8.8620068850222056E-2</v>
      </c>
      <c r="BYE19">
        <v>8.8902895162054379E-2</v>
      </c>
      <c r="BYF19">
        <v>8.9209496073696853E-2</v>
      </c>
      <c r="BYG19">
        <v>8.961284742458045E-2</v>
      </c>
      <c r="BYH19">
        <v>9.0178733172819922E-2</v>
      </c>
      <c r="BYI19">
        <v>9.0811496091170521E-2</v>
      </c>
      <c r="BYJ19">
        <v>9.1265579351211337E-2</v>
      </c>
      <c r="BYK19">
        <v>9.1390012239990673E-2</v>
      </c>
      <c r="BYL19">
        <v>9.1307969081253187E-2</v>
      </c>
      <c r="BYM19">
        <v>9.128220796716624E-2</v>
      </c>
      <c r="BYN19">
        <v>9.1451655737308152E-2</v>
      </c>
      <c r="BYO19">
        <v>9.1775255433367953E-2</v>
      </c>
      <c r="BYP19">
        <v>9.2162496253036741E-2</v>
      </c>
      <c r="BYQ19">
        <v>9.2556036952889512E-2</v>
      </c>
      <c r="BYR19">
        <v>9.292561906228175E-2</v>
      </c>
      <c r="BYS19">
        <v>9.3270492041894096E-2</v>
      </c>
      <c r="BYT19">
        <v>9.3610261439199316E-2</v>
      </c>
      <c r="BYU19">
        <v>9.3953075707415179E-2</v>
      </c>
      <c r="BYV19">
        <v>9.4293261475805384E-2</v>
      </c>
      <c r="BYW19">
        <v>9.4621733836088601E-2</v>
      </c>
      <c r="BYX19">
        <v>9.4917282515969773E-2</v>
      </c>
      <c r="BYY19">
        <v>9.5162100189781787E-2</v>
      </c>
      <c r="BYZ19">
        <v>9.5380771518587454E-2</v>
      </c>
      <c r="BZA19">
        <v>9.5635797448948318E-2</v>
      </c>
      <c r="BZB19">
        <v>9.5972183502321021E-2</v>
      </c>
      <c r="BZC19">
        <v>9.6368429857598678E-2</v>
      </c>
      <c r="BZD19">
        <v>9.6750364662192306E-2</v>
      </c>
      <c r="BZE19">
        <v>9.706353235135172E-2</v>
      </c>
      <c r="BZF19">
        <v>9.7317516463238718E-2</v>
      </c>
      <c r="BZG19">
        <v>9.7552649393486623E-2</v>
      </c>
      <c r="BZH19">
        <v>9.7794202655674914E-2</v>
      </c>
      <c r="BZI19">
        <v>9.8033260183224336E-2</v>
      </c>
      <c r="BZJ19">
        <v>9.8234962697823308E-2</v>
      </c>
      <c r="BZK19">
        <v>9.8391164439946055E-2</v>
      </c>
      <c r="BZL19">
        <v>9.8552338045336252E-2</v>
      </c>
      <c r="BZM19">
        <v>9.8772190035675014E-2</v>
      </c>
      <c r="BZN19">
        <v>9.9076135700305601E-2</v>
      </c>
      <c r="BZO19">
        <v>9.9491392474506044E-2</v>
      </c>
      <c r="BZP19">
        <v>9.9981270044909226E-2</v>
      </c>
      <c r="BZQ19">
        <v>0.10036969750543741</v>
      </c>
      <c r="BZR19">
        <v>0.10050111908822408</v>
      </c>
      <c r="BZS19">
        <v>0.10045158063194987</v>
      </c>
      <c r="BZT19">
        <v>0.1004376112173568</v>
      </c>
      <c r="BZU19">
        <v>0.10056522878692667</v>
      </c>
      <c r="BZV19">
        <v>0.10077900453976811</v>
      </c>
      <c r="BZW19">
        <v>0.10099998276978092</v>
      </c>
      <c r="BZX19">
        <v>0.10121551235167978</v>
      </c>
      <c r="BZY19">
        <v>0.10144293570727618</v>
      </c>
      <c r="BZZ19">
        <v>0.10166949672265703</v>
      </c>
      <c r="CAA19">
        <v>0.10186513913550367</v>
      </c>
      <c r="CAB19">
        <v>0.10203160560107251</v>
      </c>
      <c r="CAC19">
        <v>0.10220010636018767</v>
      </c>
      <c r="CAD19">
        <v>0.10239615590857867</v>
      </c>
      <c r="CAE19">
        <v>0.1026216555395601</v>
      </c>
      <c r="CAF19">
        <v>0.10285422978120991</v>
      </c>
      <c r="CAG19">
        <v>0.10307511458523733</v>
      </c>
      <c r="CAH19">
        <v>0.10329835353483112</v>
      </c>
      <c r="CAI19">
        <v>0.10354479292337401</v>
      </c>
      <c r="CAJ19">
        <v>0.10380501263879437</v>
      </c>
      <c r="CAK19">
        <v>0.10404882818336957</v>
      </c>
      <c r="CAL19">
        <v>0.10424792016617307</v>
      </c>
      <c r="CAM19">
        <v>0.10440685452913338</v>
      </c>
      <c r="CAN19">
        <v>0.10458107921047197</v>
      </c>
      <c r="CAO19">
        <v>0.10480884508209415</v>
      </c>
      <c r="CAP19">
        <v>0.10503850357120263</v>
      </c>
      <c r="CAQ19">
        <v>0.10520544896985562</v>
      </c>
      <c r="CAR19">
        <v>0.10534630751724787</v>
      </c>
      <c r="CAS19">
        <v>0.10556965477574094</v>
      </c>
      <c r="CAT19">
        <v>0.10594212811308172</v>
      </c>
      <c r="CAU19">
        <v>0.10643600054897354</v>
      </c>
      <c r="CAV19">
        <v>0.1069879598365993</v>
      </c>
      <c r="CAW19">
        <v>0.10758662719750853</v>
      </c>
      <c r="CAX19">
        <v>0.10819940937478864</v>
      </c>
      <c r="CAY19">
        <v>0.10861868297459515</v>
      </c>
      <c r="CAZ19">
        <v>0.10861054345694063</v>
      </c>
      <c r="CBA19">
        <v>0.10826462458992769</v>
      </c>
      <c r="CBB19">
        <v>0.10794875006489023</v>
      </c>
      <c r="CBC19">
        <v>0.10788086214761788</v>
      </c>
      <c r="CBD19">
        <v>0.1079734481434271</v>
      </c>
      <c r="CBE19">
        <v>0.10808283684220302</v>
      </c>
      <c r="CBF19">
        <v>0.10819267808826373</v>
      </c>
      <c r="CBG19">
        <v>0.10834094838851778</v>
      </c>
      <c r="CBH19">
        <v>0.10852019059345301</v>
      </c>
      <c r="CBI19">
        <v>0.10870643852205172</v>
      </c>
      <c r="CBJ19">
        <v>0.10891641197171399</v>
      </c>
      <c r="CBK19">
        <v>0.10916671660521647</v>
      </c>
      <c r="CBL19">
        <v>0.10941408914416267</v>
      </c>
      <c r="CBM19">
        <v>0.10959854735809552</v>
      </c>
      <c r="CBN19">
        <v>0.10970813985428342</v>
      </c>
      <c r="CBO19">
        <v>0.10976754132812194</v>
      </c>
      <c r="CBP19">
        <v>0.10981403480226122</v>
      </c>
      <c r="CBQ19">
        <v>0.10990211627367293</v>
      </c>
      <c r="CBR19">
        <v>0.11007629689739105</v>
      </c>
      <c r="CBS19">
        <v>0.11032515885911283</v>
      </c>
      <c r="CBT19">
        <v>0.11058791777277271</v>
      </c>
      <c r="CBU19">
        <v>0.11081577671670736</v>
      </c>
      <c r="CBV19">
        <v>0.11102014001176072</v>
      </c>
      <c r="CBW19">
        <v>0.11122590881612687</v>
      </c>
      <c r="CBX19">
        <v>0.11139092849477707</v>
      </c>
      <c r="CBY19">
        <v>0.11144897311086516</v>
      </c>
      <c r="CBZ19">
        <v>0.11142468026803865</v>
      </c>
      <c r="CCA19">
        <v>0.11141697544998486</v>
      </c>
      <c r="CCB19">
        <v>0.11148273897030736</v>
      </c>
      <c r="CCC19">
        <v>0.11161565163819526</v>
      </c>
      <c r="CCD19">
        <v>0.11186616603361878</v>
      </c>
      <c r="CCE19">
        <v>0.11243643358013808</v>
      </c>
      <c r="CCF19">
        <v>0.11348876867232864</v>
      </c>
      <c r="CCG19">
        <v>0.11472517164143609</v>
      </c>
      <c r="CCH19">
        <v>0.11539042944852068</v>
      </c>
      <c r="CCI19">
        <v>0.11502836469404118</v>
      </c>
      <c r="CCJ19">
        <v>0.11411535669879</v>
      </c>
      <c r="CCK19">
        <v>0.11355844793858348</v>
      </c>
      <c r="CCL19">
        <v>0.11364368928747309</v>
      </c>
      <c r="CCM19">
        <v>0.11387023475286132</v>
      </c>
      <c r="CCN19">
        <v>0.11374201447912463</v>
      </c>
      <c r="CCO19">
        <v>0.1133396923119894</v>
      </c>
      <c r="CCP19">
        <v>0.11305196791126076</v>
      </c>
      <c r="CCQ19">
        <v>0.11304557173412115</v>
      </c>
      <c r="CCR19">
        <v>0.11321197546002844</v>
      </c>
      <c r="CCS19">
        <v>0.11342789634056651</v>
      </c>
      <c r="CCT19">
        <v>0.11364627584008666</v>
      </c>
      <c r="CCU19">
        <v>0.11381392742416994</v>
      </c>
      <c r="CCV19">
        <v>0.11386453977908134</v>
      </c>
      <c r="CCW19">
        <v>0.11380929142907979</v>
      </c>
      <c r="CCX19">
        <v>0.11376992783372761</v>
      </c>
      <c r="CCY19">
        <v>0.11384868939674667</v>
      </c>
      <c r="CCZ19">
        <v>0.1140129557506003</v>
      </c>
      <c r="CDA19">
        <v>0.11418490569252517</v>
      </c>
      <c r="CDB19">
        <v>0.11434046367093181</v>
      </c>
      <c r="CDC19">
        <v>0.11443903407823104</v>
      </c>
      <c r="CDD19">
        <v>0.11437303361587382</v>
      </c>
      <c r="CDE19">
        <v>0.11407997566317546</v>
      </c>
      <c r="CDF19">
        <v>0.11369143046270869</v>
      </c>
      <c r="CDG19">
        <v>0.11351677391945045</v>
      </c>
      <c r="CDH19">
        <v>0.11370357311352824</v>
      </c>
      <c r="CDI19">
        <v>0.11396716829773634</v>
      </c>
      <c r="CDJ19">
        <v>0.11396456654394296</v>
      </c>
      <c r="CDK19">
        <v>0.11383729966189941</v>
      </c>
      <c r="CDL19">
        <v>0.11405667487060095</v>
      </c>
      <c r="CDM19">
        <v>0.1147677948300008</v>
      </c>
      <c r="CDN19">
        <v>0.11578075626920599</v>
      </c>
      <c r="CDO19">
        <v>0.11687734449694449</v>
      </c>
      <c r="CDP19">
        <v>0.11764463892053451</v>
      </c>
      <c r="CDQ19">
        <v>0.11746859802497879</v>
      </c>
      <c r="CDR19">
        <v>0.1161923987211123</v>
      </c>
      <c r="CDS19">
        <v>0.11466692737319695</v>
      </c>
      <c r="CDT19">
        <v>0.11395471915265423</v>
      </c>
      <c r="CDU19">
        <v>0.11403338132295993</v>
      </c>
      <c r="CDV19">
        <v>0.1141396879752002</v>
      </c>
      <c r="CDW19">
        <v>0.11389142269873249</v>
      </c>
      <c r="CDX19">
        <v>0.11361171098470296</v>
      </c>
      <c r="CDY19">
        <v>0.11364599030411582</v>
      </c>
      <c r="CDZ19">
        <v>0.11372098077495398</v>
      </c>
      <c r="CEA19">
        <v>0.11340063014459668</v>
      </c>
      <c r="CEB19">
        <v>0.11279490308486706</v>
      </c>
      <c r="CEC19">
        <v>0.11256325976795342</v>
      </c>
      <c r="CED19">
        <v>0.11315161026115941</v>
      </c>
      <c r="CEE19">
        <v>0.11426980251777277</v>
      </c>
      <c r="CEF19">
        <v>0.11533845289749388</v>
      </c>
      <c r="CEG19">
        <v>0.11600272094505922</v>
      </c>
      <c r="CEH19">
        <v>0.11613121582431879</v>
      </c>
      <c r="CEI19">
        <v>0.11556095309285133</v>
      </c>
      <c r="CEJ19">
        <v>0.11399314990947518</v>
      </c>
      <c r="CEK19">
        <v>0.11131788972057692</v>
      </c>
      <c r="CEL19">
        <v>0.10827003974252425</v>
      </c>
      <c r="CEM19">
        <v>0.10631367621648857</v>
      </c>
      <c r="CEN19">
        <v>0.10616751959728775</v>
      </c>
      <c r="CEO19">
        <v>0.10749106631566188</v>
      </c>
      <c r="CEP19">
        <v>0.1097553373722128</v>
      </c>
      <c r="CEQ19">
        <v>0.11226090090293635</v>
      </c>
      <c r="CER19">
        <v>0.11416499966812552</v>
      </c>
      <c r="CES19">
        <v>0.11487689181099298</v>
      </c>
      <c r="CET19">
        <v>0.1143792661537401</v>
      </c>
      <c r="CEU19">
        <v>0.11364128197465154</v>
      </c>
      <c r="CEV19">
        <v>0.1139399023150536</v>
      </c>
      <c r="CEW19">
        <v>0.11526360839716256</v>
      </c>
      <c r="CEX19">
        <v>0.11669908868908793</v>
      </c>
      <c r="CEY19">
        <v>0.11729262422939278</v>
      </c>
      <c r="CEZ19">
        <v>0.11653712414556755</v>
      </c>
      <c r="CFA19">
        <v>0.11474440412516806</v>
      </c>
      <c r="CFB19">
        <v>0.11285537479097507</v>
      </c>
      <c r="CFC19">
        <v>0.1122787119770832</v>
      </c>
      <c r="CFD19">
        <v>0.11333476837982927</v>
      </c>
      <c r="CFE19">
        <v>0.11449350085647089</v>
      </c>
      <c r="CFF19">
        <v>0.1144472397878963</v>
      </c>
      <c r="CFG19">
        <v>0.1131531769969607</v>
      </c>
      <c r="CFH19">
        <v>0.1113196137678117</v>
      </c>
      <c r="CFI19">
        <v>0.10957572209470169</v>
      </c>
      <c r="CFJ19">
        <v>0.10880420215946023</v>
      </c>
      <c r="CFK19">
        <v>0.10967747184846888</v>
      </c>
      <c r="CFL19">
        <v>0.11106506477529826</v>
      </c>
      <c r="CFM19">
        <v>0.11151818830960841</v>
      </c>
      <c r="CFN19">
        <v>0.11129059202040083</v>
      </c>
      <c r="CFO19">
        <v>0.11192355497808887</v>
      </c>
      <c r="CFP19">
        <v>0.11372001785659566</v>
      </c>
      <c r="CFQ19">
        <v>0.11539619023775007</v>
      </c>
      <c r="CFR19">
        <v>0.11577724619259876</v>
      </c>
      <c r="CFS19">
        <v>0.11396138445766194</v>
      </c>
      <c r="CFT19">
        <v>0.10893357860512382</v>
      </c>
      <c r="CFU19">
        <v>0.10171483892527819</v>
      </c>
      <c r="CFV19">
        <v>9.9788537389380719E-2</v>
      </c>
      <c r="CFW19">
        <v>0.10605167540179908</v>
      </c>
      <c r="CFX19">
        <v>0.11364831893411542</v>
      </c>
      <c r="CFY19">
        <v>0.11935369496707332</v>
      </c>
      <c r="CFZ19">
        <v>0.12278007865368924</v>
      </c>
      <c r="CGA19">
        <v>0.12364342743994945</v>
      </c>
      <c r="CGB19">
        <v>0.12191050974817218</v>
      </c>
      <c r="CGC19">
        <v>0.11852030466396889</v>
      </c>
      <c r="CGD19">
        <v>0.11508747572502463</v>
      </c>
      <c r="CGE19">
        <v>0.11317518193635841</v>
      </c>
      <c r="CGF19">
        <v>0.11407666732050477</v>
      </c>
      <c r="CGG19">
        <v>0.11716896070767577</v>
      </c>
      <c r="CGH19">
        <v>0.11957303946451023</v>
      </c>
      <c r="CGI19">
        <v>0.11990015878141061</v>
      </c>
      <c r="CGJ19">
        <v>0.11932283011181233</v>
      </c>
      <c r="CGK19">
        <v>0.11939023412733987</v>
      </c>
      <c r="CGL19">
        <v>0.12018316578278283</v>
      </c>
      <c r="CGM19">
        <v>0.12083232295119643</v>
      </c>
      <c r="CGN19">
        <v>0.12096835034984958</v>
      </c>
      <c r="CGO19">
        <v>0.12075100533998442</v>
      </c>
      <c r="CGP19">
        <v>0.12004093339177786</v>
      </c>
      <c r="CGQ19">
        <v>0.11854143800763051</v>
      </c>
      <c r="CGR19">
        <v>0.11711562436321367</v>
      </c>
      <c r="CGS19">
        <v>0.11740149933756051</v>
      </c>
      <c r="CGT19">
        <v>0.11870975984904841</v>
      </c>
      <c r="CGU19">
        <v>0.11959931521852607</v>
      </c>
      <c r="CGV19">
        <v>0.12057555243459779</v>
      </c>
      <c r="CGW19">
        <v>0.122614723838686</v>
      </c>
      <c r="CGX19">
        <v>0.1250478063244119</v>
      </c>
      <c r="CGY19">
        <v>0.126652462917032</v>
      </c>
      <c r="CGZ19">
        <v>0.1267297458598057</v>
      </c>
      <c r="CHA19">
        <v>0.12522263876050854</v>
      </c>
      <c r="CHB19">
        <v>0.12323164051212858</v>
      </c>
      <c r="CHC19">
        <v>0.12218619072371818</v>
      </c>
      <c r="CHD19">
        <v>0.12148750551628615</v>
      </c>
      <c r="CHE19">
        <v>0.11990888796046757</v>
      </c>
      <c r="CHF19">
        <v>0.11874120306872228</v>
      </c>
      <c r="CHG19">
        <v>0.12021221129734794</v>
      </c>
      <c r="CHH19">
        <v>0.12313008910891853</v>
      </c>
      <c r="CHI19">
        <v>0.12573137689901157</v>
      </c>
      <c r="CHJ19">
        <v>0.12818080427613662</v>
      </c>
      <c r="CHK19">
        <v>0.13101150667678285</v>
      </c>
      <c r="CHL19">
        <v>0.13387421555889106</v>
      </c>
      <c r="CHM19">
        <v>0.13603726911727443</v>
      </c>
      <c r="CHN19">
        <v>0.13698600650741338</v>
      </c>
      <c r="CHO19">
        <v>0.13674966899679658</v>
      </c>
      <c r="CHP19">
        <v>0.13593852776165091</v>
      </c>
      <c r="CHQ19">
        <v>0.13537382886619007</v>
      </c>
      <c r="CHR19">
        <v>0.13572755057853897</v>
      </c>
      <c r="CHS19">
        <v>0.13719074715997681</v>
      </c>
      <c r="CHT19">
        <v>0.13927256563671223</v>
      </c>
      <c r="CHU19">
        <v>0.14099600238014762</v>
      </c>
      <c r="CHV19">
        <v>0.14170871246893468</v>
      </c>
      <c r="CHW19">
        <v>0.14184843133702041</v>
      </c>
      <c r="CHX19">
        <v>0.14210820305691696</v>
      </c>
      <c r="CHY19">
        <v>0.14249262955879224</v>
      </c>
      <c r="CHZ19">
        <v>0.14254575571172742</v>
      </c>
      <c r="CIA19">
        <v>0.14204016867306238</v>
      </c>
      <c r="CIB19">
        <v>0.14154324023815218</v>
      </c>
      <c r="CIC19">
        <v>0.14183595686573497</v>
      </c>
      <c r="CID19">
        <v>0.14284193420080302</v>
      </c>
      <c r="CIE19">
        <v>0.14423599393986561</v>
      </c>
      <c r="CIF19">
        <v>0.14590137713697934</v>
      </c>
      <c r="CIG19">
        <v>0.1472967363113124</v>
      </c>
      <c r="CIH19">
        <v>0.1477561239854579</v>
      </c>
      <c r="CII19">
        <v>0.14753047627399307</v>
      </c>
      <c r="CIJ19">
        <v>0.14781425795060607</v>
      </c>
      <c r="CIK19">
        <v>0.14899549839688467</v>
      </c>
      <c r="CIL19">
        <v>0.14985699068615513</v>
      </c>
      <c r="CIM19">
        <v>0.14878443333857189</v>
      </c>
      <c r="CIN19">
        <v>0.1448930334386539</v>
      </c>
      <c r="CIO19">
        <v>0.14039128441529439</v>
      </c>
      <c r="CIP19">
        <v>0.1405304320348176</v>
      </c>
      <c r="CIQ19">
        <v>0.14456272092875663</v>
      </c>
      <c r="CIR19">
        <v>0.14774394151103185</v>
      </c>
      <c r="CIS19">
        <v>0.14956845118810322</v>
      </c>
      <c r="CIT19">
        <v>0.15372910943972803</v>
      </c>
      <c r="CIU19">
        <v>0.16196364975408792</v>
      </c>
      <c r="CIV19">
        <v>0.17086755417339947</v>
      </c>
      <c r="CIW19">
        <v>0.17772212801882287</v>
      </c>
      <c r="CIX19">
        <v>0.18159578412189331</v>
      </c>
      <c r="CIY19">
        <v>0.18218630254196619</v>
      </c>
      <c r="CIZ19">
        <v>0.18071885758597486</v>
      </c>
      <c r="CJA19">
        <v>0.18073634102410202</v>
      </c>
      <c r="CJB19">
        <v>0.18437742962934639</v>
      </c>
      <c r="CJC19">
        <v>0.18999104687914534</v>
      </c>
      <c r="CJD19">
        <v>0.19550356292482318</v>
      </c>
      <c r="CJE19">
        <v>0.20035526234227377</v>
      </c>
      <c r="CJF19">
        <v>0.20499634749528767</v>
      </c>
      <c r="CJG19">
        <v>0.21031640571910767</v>
      </c>
      <c r="CJH19">
        <v>0.21713168674619238</v>
      </c>
      <c r="CJI19">
        <v>0.22566948673138995</v>
      </c>
      <c r="CJJ19">
        <v>0.23580656247802798</v>
      </c>
      <c r="CJK19">
        <v>0.24743436370754332</v>
      </c>
      <c r="CJL19">
        <v>0.26009318985324481</v>
      </c>
      <c r="CJM19">
        <v>0.27270135988394911</v>
      </c>
      <c r="CJN19">
        <v>0.28429855859174169</v>
      </c>
      <c r="CJO19">
        <v>0.29527171046164458</v>
      </c>
      <c r="CJP19">
        <v>0.30826042367265566</v>
      </c>
      <c r="CJQ19">
        <v>0.32709287092908401</v>
      </c>
      <c r="CJR19">
        <v>0.35115849105584712</v>
      </c>
      <c r="CJS19">
        <v>0.37532488192734831</v>
      </c>
      <c r="CJT19">
        <v>0.39711326846158224</v>
      </c>
      <c r="CJU19">
        <v>0.41690279484942422</v>
      </c>
      <c r="CJV19">
        <v>0.43614616711540716</v>
      </c>
      <c r="CJW19">
        <v>0.45650412235953264</v>
      </c>
      <c r="CJX19">
        <v>0.47762551719533985</v>
      </c>
      <c r="CJY19">
        <v>0.4960863182498339</v>
      </c>
      <c r="CJZ19">
        <v>0.50893727135402245</v>
      </c>
      <c r="CKA19">
        <v>0.51564387082606922</v>
      </c>
      <c r="CKB19">
        <v>0.51679066879674529</v>
      </c>
      <c r="CKC19">
        <v>0.51352911817926183</v>
      </c>
      <c r="CKD19">
        <v>0.5078800054394278</v>
      </c>
      <c r="CKE19">
        <v>0.5024134800915081</v>
      </c>
      <c r="CKF19">
        <v>0.49901924325170455</v>
      </c>
      <c r="CKG19">
        <v>0.49805709494052025</v>
      </c>
      <c r="CKH19">
        <v>0.49923271291893201</v>
      </c>
      <c r="CKI19">
        <v>0.50237794389539925</v>
      </c>
      <c r="CKJ19">
        <v>0.50726921108028789</v>
      </c>
      <c r="CKK19">
        <v>0.51367661224957528</v>
      </c>
      <c r="CKL19">
        <v>0.52123551048258876</v>
      </c>
      <c r="CKM19">
        <v>0.52918545446273879</v>
      </c>
      <c r="CKN19">
        <v>0.53721021585504369</v>
      </c>
      <c r="CKO19">
        <v>0.54754495382761548</v>
      </c>
      <c r="CKP19">
        <v>0.56395146651800998</v>
      </c>
      <c r="CKQ19">
        <v>0.58301038056535648</v>
      </c>
      <c r="CKR19">
        <v>0.59831858382993786</v>
      </c>
      <c r="CKS19">
        <v>0.61198249657291015</v>
      </c>
      <c r="CKT19">
        <v>0.62925984020370729</v>
      </c>
      <c r="CKU19">
        <v>0.64915763707430008</v>
      </c>
      <c r="CKV19">
        <v>0.66657191441988461</v>
      </c>
      <c r="CKW19">
        <v>0.68135562208996148</v>
      </c>
      <c r="CKX19">
        <v>0.69580509798734547</v>
      </c>
      <c r="CKY19">
        <v>0.71091385946646379</v>
      </c>
      <c r="CKZ19">
        <v>0.72590245769312256</v>
      </c>
      <c r="CLA19">
        <v>0.73922773654950247</v>
      </c>
      <c r="CLB19">
        <v>0.75026151006936281</v>
      </c>
      <c r="CLC19">
        <v>0.76019199095880485</v>
      </c>
      <c r="CLD19">
        <v>0.77052808305573395</v>
      </c>
      <c r="CLE19">
        <v>0.7807978877745736</v>
      </c>
      <c r="CLF19">
        <v>0.78995898574433299</v>
      </c>
      <c r="CLG19">
        <v>0.79803005586407305</v>
      </c>
      <c r="CLH19">
        <v>0.80561768069781092</v>
      </c>
      <c r="CLI19">
        <v>0.81429804189556454</v>
      </c>
      <c r="CLJ19">
        <v>0.82500792184796168</v>
      </c>
      <c r="CLK19">
        <v>0.83591849264961582</v>
      </c>
      <c r="CLL19">
        <v>0.84557242083955031</v>
      </c>
      <c r="CLM19">
        <v>0.85417417743294111</v>
      </c>
      <c r="CLN19">
        <v>0.86244817323902467</v>
      </c>
      <c r="CLO19">
        <v>0.8707187690185173</v>
      </c>
      <c r="CLP19">
        <v>0.87905945406180586</v>
      </c>
      <c r="CLQ19">
        <v>0.88746604816245722</v>
      </c>
      <c r="CLR19">
        <v>0.89564886020745171</v>
      </c>
      <c r="CLS19">
        <v>0.90315059586738622</v>
      </c>
      <c r="CLT19">
        <v>0.90950396918961673</v>
      </c>
      <c r="CLU19">
        <v>0.91450108845812328</v>
      </c>
      <c r="CLV19">
        <v>0.91931228713700963</v>
      </c>
      <c r="CLW19">
        <v>0.92651566184803935</v>
      </c>
      <c r="CLX19">
        <v>0.93565662790184567</v>
      </c>
      <c r="CLY19">
        <v>0.94404446089476213</v>
      </c>
      <c r="CLZ19">
        <v>0.95085734840841507</v>
      </c>
      <c r="CMA19">
        <v>0.95530828075882035</v>
      </c>
      <c r="CMB19">
        <v>0.95537430512045984</v>
      </c>
      <c r="CMC19">
        <v>0.94934452703954297</v>
      </c>
      <c r="CMD19">
        <v>0.93941062905974992</v>
      </c>
      <c r="CME19">
        <v>0.93033619749835073</v>
      </c>
      <c r="CMF19">
        <v>0.9231835917462875</v>
      </c>
      <c r="CMG19">
        <v>0.91644980927815034</v>
      </c>
      <c r="CMH19">
        <v>0.90991789279568414</v>
      </c>
      <c r="CMI19">
        <v>0.90438395894040191</v>
      </c>
      <c r="CMJ19">
        <v>0.89968211708428925</v>
      </c>
      <c r="CMK19">
        <v>0.89556254363324928</v>
      </c>
      <c r="CML19">
        <v>0.89287574748463472</v>
      </c>
      <c r="CMM19">
        <v>0.89166681174775231</v>
      </c>
      <c r="CMN19">
        <v>0.89047805104042277</v>
      </c>
      <c r="CMO19">
        <v>0.8883393746625049</v>
      </c>
      <c r="CMP19">
        <v>0.88548189588666548</v>
      </c>
      <c r="CMQ19">
        <v>0.88228421220929854</v>
      </c>
      <c r="CMR19">
        <v>0.87859568127951049</v>
      </c>
      <c r="CMS19">
        <v>0.87451656811597467</v>
      </c>
      <c r="CMT19">
        <v>0.87094105668832833</v>
      </c>
      <c r="CMU19">
        <v>0.86878154369045502</v>
      </c>
      <c r="CMV19">
        <v>0.86774285704835075</v>
      </c>
      <c r="CMW19">
        <v>0.86659029514538943</v>
      </c>
      <c r="CMX19">
        <v>0.86470680285275081</v>
      </c>
      <c r="CMY19">
        <v>0.86302508866490224</v>
      </c>
      <c r="CMZ19">
        <v>0.86305498911225764</v>
      </c>
      <c r="CNA19">
        <v>0.86423179871133859</v>
      </c>
      <c r="CNB19">
        <v>0.86475642664817021</v>
      </c>
      <c r="CNC19">
        <v>0.86395749669363109</v>
      </c>
      <c r="CND19">
        <v>0.86208385648525976</v>
      </c>
      <c r="CNE19">
        <v>0.85984120198584946</v>
      </c>
      <c r="CNF19">
        <v>0.85805448025981979</v>
      </c>
      <c r="CNG19">
        <v>0.8570835997720877</v>
      </c>
      <c r="CNH19">
        <v>0.85684735614207053</v>
      </c>
      <c r="CNI19">
        <v>0.8573648736350965</v>
      </c>
      <c r="CNJ19">
        <v>0.85861684576136188</v>
      </c>
      <c r="CNK19">
        <v>0.85992991673062746</v>
      </c>
      <c r="CNL19">
        <v>0.86002978271965791</v>
      </c>
      <c r="CNM19">
        <v>0.85807701969641559</v>
      </c>
      <c r="CNN19">
        <v>0.8556167943710129</v>
      </c>
      <c r="CNO19">
        <v>0.85589820979708897</v>
      </c>
      <c r="CNP19">
        <v>0.85904699875959611</v>
      </c>
      <c r="CNQ19">
        <v>0.86257764303007056</v>
      </c>
      <c r="CNR19">
        <v>0.86478005243816358</v>
      </c>
      <c r="CNS19">
        <v>0.86546242293533027</v>
      </c>
      <c r="CNT19">
        <v>0.86542686272899982</v>
      </c>
      <c r="CNU19">
        <v>0.86552092262989766</v>
      </c>
      <c r="CNV19">
        <v>0.86610019543976924</v>
      </c>
      <c r="CNW19">
        <v>0.86719704965113387</v>
      </c>
      <c r="CNX19">
        <v>0.86862499328493015</v>
      </c>
      <c r="CNY19">
        <v>0.87004104310294084</v>
      </c>
      <c r="CNZ19">
        <v>0.87150042783592974</v>
      </c>
      <c r="COA19">
        <v>0.87359355789912607</v>
      </c>
      <c r="COB19">
        <v>0.87650397207153341</v>
      </c>
      <c r="COC19">
        <v>0.87925796309732895</v>
      </c>
      <c r="COD19">
        <v>0.88062792074643348</v>
      </c>
      <c r="COE19">
        <v>0.88052898884880193</v>
      </c>
      <c r="COF19">
        <v>0.87993247509459394</v>
      </c>
      <c r="COG19">
        <v>0.87997771750745979</v>
      </c>
      <c r="COH19">
        <v>0.88105512860532631</v>
      </c>
      <c r="COI19">
        <v>0.8823521203983502</v>
      </c>
      <c r="COJ19">
        <v>0.88280407728473176</v>
      </c>
      <c r="COK19">
        <v>0.88247560359262511</v>
      </c>
      <c r="COL19">
        <v>0.88222112744024628</v>
      </c>
      <c r="COM19">
        <v>0.88245699586141735</v>
      </c>
      <c r="CON19">
        <v>0.88311847189234349</v>
      </c>
      <c r="COO19">
        <v>0.88444734487818477</v>
      </c>
      <c r="COP19">
        <v>0.88687754677260366</v>
      </c>
      <c r="COQ19">
        <v>0.8899551115737474</v>
      </c>
      <c r="COR19">
        <v>0.89226869584728985</v>
      </c>
      <c r="COS19">
        <v>0.89292964195070268</v>
      </c>
      <c r="COT19">
        <v>0.89262061964134332</v>
      </c>
      <c r="COU19">
        <v>0.89269756395146582</v>
      </c>
      <c r="COV19">
        <v>0.89382366967422067</v>
      </c>
      <c r="COW19">
        <v>0.89584453118842911</v>
      </c>
      <c r="COX19">
        <v>0.89816847270072164</v>
      </c>
      <c r="COY19">
        <v>0.8999116583936464</v>
      </c>
      <c r="COZ19">
        <v>0.90040336127797094</v>
      </c>
      <c r="CPA19">
        <v>0.89995005631075231</v>
      </c>
      <c r="CPB19">
        <v>0.89970668019246747</v>
      </c>
      <c r="CPC19">
        <v>0.90058549303748769</v>
      </c>
      <c r="CPD19">
        <v>0.90269241862263139</v>
      </c>
      <c r="CPE19">
        <v>0.90566009328322594</v>
      </c>
      <c r="CPF19">
        <v>0.90873504273315819</v>
      </c>
      <c r="CPG19">
        <v>0.91101703220473673</v>
      </c>
      <c r="CPH19">
        <v>0.91244476552362519</v>
      </c>
      <c r="CPI19">
        <v>0.91378829433979847</v>
      </c>
      <c r="CPJ19">
        <v>0.91537338656338108</v>
      </c>
      <c r="CPK19">
        <v>0.91674162426225014</v>
      </c>
      <c r="CPL19">
        <v>0.91749938174896306</v>
      </c>
      <c r="CPM19">
        <v>0.91782975782048348</v>
      </c>
      <c r="CPN19">
        <v>0.91816808836336694</v>
      </c>
      <c r="CPO19">
        <v>0.9188826431344792</v>
      </c>
      <c r="CPP19">
        <v>0.92020059128566145</v>
      </c>
      <c r="CPQ19">
        <v>0.92190998392789703</v>
      </c>
      <c r="CPR19">
        <v>0.92326249902946567</v>
      </c>
      <c r="CPS19">
        <v>0.92381988786165181</v>
      </c>
      <c r="CPT19">
        <v>0.92430381964980224</v>
      </c>
      <c r="CPU19">
        <v>0.92588806591829886</v>
      </c>
      <c r="CPV19">
        <v>0.92849627277819269</v>
      </c>
      <c r="CPW19">
        <v>0.93066933916341033</v>
      </c>
      <c r="CPX19">
        <v>0.93143018870061467</v>
      </c>
      <c r="CPY19">
        <v>0.93123987978125966</v>
      </c>
      <c r="CPZ19">
        <v>0.93122133739634894</v>
      </c>
      <c r="CQA19">
        <v>0.93228862596993867</v>
      </c>
      <c r="CQB19">
        <v>0.93482923213359526</v>
      </c>
      <c r="CQC19">
        <v>0.93850101783125273</v>
      </c>
      <c r="CQD19">
        <v>0.94215309477817377</v>
      </c>
      <c r="CQE19">
        <v>0.94438600476851897</v>
      </c>
      <c r="CQF19">
        <v>0.94456719087859409</v>
      </c>
      <c r="CQG19">
        <v>0.94340274928429246</v>
      </c>
      <c r="CQH19">
        <v>0.94242027970066244</v>
      </c>
      <c r="CQI19">
        <v>0.94268223531046424</v>
      </c>
      <c r="CQJ19">
        <v>0.94383022534200467</v>
      </c>
      <c r="CQK19">
        <v>0.94458293486480593</v>
      </c>
      <c r="CQL19">
        <v>0.94432175425363074</v>
      </c>
      <c r="CQM19">
        <v>0.9437470757826717</v>
      </c>
      <c r="CQN19">
        <v>0.94378557717106248</v>
      </c>
      <c r="CQO19">
        <v>0.94447340576805816</v>
      </c>
      <c r="CQP19">
        <v>0.94536588682887035</v>
      </c>
      <c r="CQQ19">
        <v>0.94636187293591068</v>
      </c>
      <c r="CQR19">
        <v>0.94755165850849732</v>
      </c>
      <c r="CQS19">
        <v>0.9487547393143142</v>
      </c>
      <c r="CQT19">
        <v>0.94964273213442763</v>
      </c>
      <c r="CQU19">
        <v>0.95015436075755944</v>
      </c>
      <c r="CQV19">
        <v>0.95062881802815113</v>
      </c>
      <c r="CQW19">
        <v>0.95161727037916832</v>
      </c>
      <c r="CQX19">
        <v>0.95364744922040057</v>
      </c>
      <c r="CQY19">
        <v>0.95690484195729486</v>
      </c>
      <c r="CQZ19">
        <v>0.96078092205631249</v>
      </c>
      <c r="CRA19">
        <v>0.96389185158560531</v>
      </c>
      <c r="CRB19">
        <v>0.96516058436326246</v>
      </c>
      <c r="CRC19">
        <v>0.96494606032870622</v>
      </c>
      <c r="CRD19">
        <v>0.96454472928280521</v>
      </c>
      <c r="CRE19">
        <v>0.96459602513434861</v>
      </c>
      <c r="CRF19">
        <v>0.96454416288312672</v>
      </c>
      <c r="CRG19">
        <v>0.96364115339296319</v>
      </c>
      <c r="CRH19">
        <v>0.96198470809180614</v>
      </c>
      <c r="CRI19">
        <v>0.9604673717557104</v>
      </c>
      <c r="CRJ19">
        <v>0.95987213562604023</v>
      </c>
      <c r="CRK19">
        <v>0.96016537244652944</v>
      </c>
      <c r="CRL19">
        <v>0.96066076255791633</v>
      </c>
      <c r="CRM19">
        <v>0.96079792754536286</v>
      </c>
      <c r="CRN19">
        <v>0.96084270214777145</v>
      </c>
      <c r="CRO19">
        <v>0.96168982490300403</v>
      </c>
      <c r="CRP19">
        <v>0.96368677794438418</v>
      </c>
      <c r="CRQ19">
        <v>0.96596516956116674</v>
      </c>
      <c r="CRR19">
        <v>0.96741828607893376</v>
      </c>
      <c r="CRS19">
        <v>0.96783006975366737</v>
      </c>
      <c r="CRT19">
        <v>0.9675218435043661</v>
      </c>
      <c r="CRU19">
        <v>0.96671660230396395</v>
      </c>
      <c r="CRV19">
        <v>0.96594179159042626</v>
      </c>
      <c r="CRW19">
        <v>0.96628448693243285</v>
      </c>
      <c r="CRX19">
        <v>0.96840059999192885</v>
      </c>
      <c r="CRY19">
        <v>0.97141618348645919</v>
      </c>
      <c r="CRZ19">
        <v>0.97337058157058787</v>
      </c>
      <c r="CSA19">
        <v>0.97299035591590055</v>
      </c>
      <c r="CSB19">
        <v>0.97093471808826137</v>
      </c>
      <c r="CSC19">
        <v>0.96917721334059093</v>
      </c>
      <c r="CSD19">
        <v>0.96912883911972625</v>
      </c>
      <c r="CSE19">
        <v>0.97043515964149329</v>
      </c>
      <c r="CSF19">
        <v>0.97139583708112631</v>
      </c>
      <c r="CSG19">
        <v>0.97045807202770673</v>
      </c>
      <c r="CSH19">
        <v>0.96759163327776221</v>
      </c>
      <c r="CSI19">
        <v>0.96416126545062186</v>
      </c>
      <c r="CSJ19">
        <v>0.96151708310111939</v>
      </c>
      <c r="CSK19">
        <v>0.9601563102893943</v>
      </c>
      <c r="CSL19">
        <v>0.96001097875823249</v>
      </c>
      <c r="CSM19">
        <v>0.96073383857912031</v>
      </c>
      <c r="CSN19">
        <v>0.96169391829723083</v>
      </c>
      <c r="CSO19">
        <v>0.96228320114222454</v>
      </c>
      <c r="CSP19">
        <v>0.96222574293753182</v>
      </c>
      <c r="CSQ19">
        <v>0.96154884884307767</v>
      </c>
      <c r="CSR19">
        <v>0.96069997575390043</v>
      </c>
      <c r="CSS19">
        <v>0.96066114864887797</v>
      </c>
      <c r="CST19">
        <v>0.96222094046583062</v>
      </c>
      <c r="CSU19">
        <v>0.96488752249562371</v>
      </c>
      <c r="CSV19">
        <v>0.96698007253566109</v>
      </c>
      <c r="CSW19">
        <v>0.96692742596376891</v>
      </c>
      <c r="CSX19">
        <v>0.96439743799470135</v>
      </c>
      <c r="CSY19">
        <v>0.96054117741969369</v>
      </c>
      <c r="CSZ19">
        <v>0.95725583474320308</v>
      </c>
      <c r="CTA19">
        <v>0.95560685327243988</v>
      </c>
      <c r="CTB19">
        <v>0.95484032214633308</v>
      </c>
      <c r="CTC19">
        <v>0.95349511012188659</v>
      </c>
      <c r="CTD19">
        <v>0.95127744962328709</v>
      </c>
      <c r="CTE19">
        <v>0.94927258165605322</v>
      </c>
      <c r="CTF19">
        <v>0.94874312297702534</v>
      </c>
      <c r="CTG19">
        <v>0.95011623410367041</v>
      </c>
      <c r="CTH19">
        <v>0.95246891857556326</v>
      </c>
      <c r="CTI19">
        <v>0.95378035076063183</v>
      </c>
      <c r="CTJ19">
        <v>0.95260635614807088</v>
      </c>
      <c r="CTK19">
        <v>0.94974982420410303</v>
      </c>
      <c r="CTL19">
        <v>0.94750784578796665</v>
      </c>
      <c r="CTM19">
        <v>0.94712747566387889</v>
      </c>
      <c r="CTN19">
        <v>0.94784940480309765</v>
      </c>
      <c r="CTO19">
        <v>0.94854086634006773</v>
      </c>
      <c r="CTP19">
        <v>0.94904175487233855</v>
      </c>
      <c r="CTQ19">
        <v>0.94936359851906227</v>
      </c>
      <c r="CTR19">
        <v>0.94866450248435563</v>
      </c>
      <c r="CTS19">
        <v>0.94614875200332837</v>
      </c>
      <c r="CTT19">
        <v>0.94247499305891547</v>
      </c>
      <c r="CTU19">
        <v>0.93920402804843173</v>
      </c>
      <c r="CTV19">
        <v>0.93717759187876948</v>
      </c>
      <c r="CTW19">
        <v>0.93637597253562366</v>
      </c>
      <c r="CTX19">
        <v>0.93680112617793687</v>
      </c>
      <c r="CTY19">
        <v>0.93835904681350635</v>
      </c>
      <c r="CTZ19">
        <v>0.94006151610350275</v>
      </c>
      <c r="CUA19">
        <v>0.94036988958101619</v>
      </c>
      <c r="CUB19">
        <v>0.93865967214642354</v>
      </c>
      <c r="CUC19">
        <v>0.93585696141669428</v>
      </c>
      <c r="CUD19">
        <v>0.93334455612074119</v>
      </c>
      <c r="CUE19">
        <v>0.93170022250830697</v>
      </c>
      <c r="CUF19">
        <v>0.93078696666698091</v>
      </c>
      <c r="CUG19">
        <v>0.93038656113274765</v>
      </c>
      <c r="CUH19">
        <v>0.93035714237407618</v>
      </c>
      <c r="CUI19">
        <v>0.93077132953367581</v>
      </c>
      <c r="CUJ19">
        <v>0.93205610291026297</v>
      </c>
      <c r="CUK19">
        <v>0.93444772362942286</v>
      </c>
      <c r="CUL19">
        <v>0.93735244225482872</v>
      </c>
      <c r="CUM19">
        <v>0.93961329742904987</v>
      </c>
      <c r="CUN19">
        <v>0.94022614561573192</v>
      </c>
      <c r="CUO19">
        <v>0.93872222741835165</v>
      </c>
      <c r="CUP19">
        <v>0.93535193428058572</v>
      </c>
      <c r="CUQ19">
        <v>0.93123303865679952</v>
      </c>
      <c r="CUR19">
        <v>0.92804945993707222</v>
      </c>
      <c r="CUS19">
        <v>0.92706965876050851</v>
      </c>
      <c r="CUT19">
        <v>0.92819407940387311</v>
      </c>
      <c r="CUU19">
        <v>0.93011035485227744</v>
      </c>
      <c r="CUV19">
        <v>0.93144980288262824</v>
      </c>
      <c r="CUW19">
        <v>0.93149862579498044</v>
      </c>
      <c r="CUX19">
        <v>0.92995723397600405</v>
      </c>
      <c r="CUY19">
        <v>0.92687059497287594</v>
      </c>
      <c r="CUZ19">
        <v>0.92304605543144891</v>
      </c>
      <c r="CVA19">
        <v>0.91978649207526542</v>
      </c>
      <c r="CVB19">
        <v>0.91779127942136152</v>
      </c>
      <c r="CVC19">
        <v>0.91673414320749691</v>
      </c>
      <c r="CVD19">
        <v>0.91600177835377672</v>
      </c>
      <c r="CVE19">
        <v>0.91531837474076239</v>
      </c>
      <c r="CVF19">
        <v>0.91467886396636988</v>
      </c>
      <c r="CVG19">
        <v>0.91429411025976093</v>
      </c>
      <c r="CVH19">
        <v>0.9145788671060241</v>
      </c>
      <c r="CVI19">
        <v>0.91568675349279949</v>
      </c>
      <c r="CVJ19">
        <v>0.91723419884901358</v>
      </c>
      <c r="CVK19">
        <v>0.91873239615709679</v>
      </c>
      <c r="CVL19">
        <v>0.91967844806354482</v>
      </c>
      <c r="CVM19">
        <v>0.91914750157620695</v>
      </c>
      <c r="CVN19">
        <v>0.91639502592128419</v>
      </c>
      <c r="CVO19">
        <v>0.91207397217988651</v>
      </c>
      <c r="CVP19">
        <v>0.90791186635073406</v>
      </c>
      <c r="CVQ19">
        <v>0.90503774198309228</v>
      </c>
      <c r="CVR19">
        <v>0.9033133898635427</v>
      </c>
      <c r="CVS19">
        <v>0.90215458664521819</v>
      </c>
      <c r="CVT19">
        <v>0.90137029729370444</v>
      </c>
      <c r="CVU19">
        <v>0.90124303167094777</v>
      </c>
      <c r="CVV19">
        <v>0.90186478564203876</v>
      </c>
      <c r="CVW19">
        <v>0.90242888587304992</v>
      </c>
      <c r="CVX19">
        <v>0.90174926924200971</v>
      </c>
      <c r="CVY19">
        <v>0.89968381123346963</v>
      </c>
      <c r="CVZ19">
        <v>0.89752087506951572</v>
      </c>
      <c r="CWA19">
        <v>0.89674966479035823</v>
      </c>
      <c r="CWB19">
        <v>0.89762681339233896</v>
      </c>
      <c r="CWC19">
        <v>0.89884218208224043</v>
      </c>
      <c r="CWD19">
        <v>0.89857382004495978</v>
      </c>
      <c r="CWE19">
        <v>0.89616699313099801</v>
      </c>
      <c r="CWF19">
        <v>0.89271380042847648</v>
      </c>
      <c r="CWG19">
        <v>0.889750610609083</v>
      </c>
      <c r="CWH19">
        <v>0.88782591428573332</v>
      </c>
      <c r="CWI19">
        <v>0.88674858803178769</v>
      </c>
      <c r="CWJ19">
        <v>0.88660915327157197</v>
      </c>
      <c r="CWK19">
        <v>0.88770949500220808</v>
      </c>
      <c r="CWL19">
        <v>0.88943410929864097</v>
      </c>
      <c r="CWM19">
        <v>0.88999950801155392</v>
      </c>
      <c r="CWN19">
        <v>0.88802649011802248</v>
      </c>
      <c r="CWO19">
        <v>0.88403599602476468</v>
      </c>
      <c r="CWP19">
        <v>0.8798325663126001</v>
      </c>
      <c r="CWQ19">
        <v>0.87666594342596771</v>
      </c>
      <c r="CWR19">
        <v>0.87451944729007625</v>
      </c>
      <c r="CWS19">
        <v>0.87286644727961127</v>
      </c>
      <c r="CWT19">
        <v>0.8714815991932493</v>
      </c>
      <c r="CWU19">
        <v>0.8704897479326682</v>
      </c>
      <c r="CWV19">
        <v>0.86986682230912793</v>
      </c>
      <c r="CWW19">
        <v>0.86914945201593508</v>
      </c>
      <c r="CWX19">
        <v>0.86790769443988425</v>
      </c>
      <c r="CWY19">
        <v>0.86625145612917687</v>
      </c>
      <c r="CWZ19">
        <v>0.86448257363364711</v>
      </c>
      <c r="CXA19">
        <v>0.86258149093641534</v>
      </c>
      <c r="CXB19">
        <v>0.86046230782940525</v>
      </c>
      <c r="CXC19">
        <v>0.85842213963900083</v>
      </c>
      <c r="CXD19">
        <v>0.85688601255447217</v>
      </c>
      <c r="CXE19">
        <v>0.85583247569550369</v>
      </c>
      <c r="CXF19">
        <v>0.85478620419142681</v>
      </c>
      <c r="CXG19">
        <v>0.85336049043074702</v>
      </c>
      <c r="CXH19">
        <v>0.85157309902277245</v>
      </c>
      <c r="CXI19">
        <v>0.8496187570465229</v>
      </c>
      <c r="CXJ19">
        <v>0.84759028853662421</v>
      </c>
      <c r="CXK19">
        <v>0.84553579928642708</v>
      </c>
      <c r="CXL19">
        <v>0.84359768059712403</v>
      </c>
      <c r="CXM19">
        <v>0.84193423858412442</v>
      </c>
      <c r="CXN19">
        <v>0.84055800054016283</v>
      </c>
      <c r="CXO19">
        <v>0.83933095848060901</v>
      </c>
      <c r="CXP19">
        <v>0.83809531119471203</v>
      </c>
      <c r="CXQ19">
        <v>0.83672709795379929</v>
      </c>
      <c r="CXR19">
        <v>0.83507296001766829</v>
      </c>
      <c r="CXS19">
        <v>0.83302966412312707</v>
      </c>
      <c r="CXT19">
        <v>0.83076167018230951</v>
      </c>
      <c r="CXU19">
        <v>0.82861937854690693</v>
      </c>
      <c r="CXV19">
        <v>0.82675966238065424</v>
      </c>
      <c r="CXW19">
        <v>0.82503728598113224</v>
      </c>
      <c r="CXX19">
        <v>0.82324536797556203</v>
      </c>
      <c r="CXY19">
        <v>0.82128088928991216</v>
      </c>
      <c r="CXZ19">
        <v>0.81917926045200007</v>
      </c>
      <c r="CYA19">
        <v>0.81710176477199281</v>
      </c>
      <c r="CYB19">
        <v>0.81516814021521988</v>
      </c>
      <c r="CYC19">
        <v>0.81332449133197393</v>
      </c>
      <c r="CYD19">
        <v>0.81147595203506018</v>
      </c>
      <c r="CYE19">
        <v>0.80962441073870361</v>
      </c>
      <c r="CYF19">
        <v>0.8078029384231844</v>
      </c>
      <c r="CYG19">
        <v>0.80599536909861047</v>
      </c>
      <c r="CYH19">
        <v>0.80415882297913899</v>
      </c>
      <c r="CYI19">
        <v>0.80225741840617648</v>
      </c>
      <c r="CYJ19">
        <v>0.80029358513572757</v>
      </c>
      <c r="CYK19">
        <v>0.79833267643185879</v>
      </c>
      <c r="CYL19">
        <v>0.79647632578865268</v>
      </c>
      <c r="CYM19">
        <v>0.79485678866680165</v>
      </c>
      <c r="CYN19">
        <v>0.79371565106773612</v>
      </c>
      <c r="CYO19">
        <v>0.79336101501057199</v>
      </c>
      <c r="CYP19">
        <v>0.79373701577147515</v>
      </c>
      <c r="CYQ19">
        <v>0.79395914983344706</v>
      </c>
      <c r="CYR19">
        <v>0.79270819524007619</v>
      </c>
      <c r="CYS19">
        <v>0.78945147768365687</v>
      </c>
      <c r="CYT19">
        <v>0.78505957279206506</v>
      </c>
      <c r="CYU19">
        <v>0.78093582684539864</v>
      </c>
      <c r="CYV19">
        <v>0.77778327891317633</v>
      </c>
      <c r="CYW19">
        <v>0.77556041579818613</v>
      </c>
      <c r="CYX19">
        <v>0.77426100201491976</v>
      </c>
      <c r="CYY19">
        <v>0.77398999826704074</v>
      </c>
      <c r="CYZ19">
        <v>0.77418614017392784</v>
      </c>
      <c r="CZA19">
        <v>0.7734808255915836</v>
      </c>
      <c r="CZB19">
        <v>0.77087488884208677</v>
      </c>
      <c r="CZC19">
        <v>0.76681082698642555</v>
      </c>
      <c r="CZD19">
        <v>0.76276786261581098</v>
      </c>
      <c r="CZE19">
        <v>0.75997701041350085</v>
      </c>
      <c r="CZF19">
        <v>0.7585847611408284</v>
      </c>
      <c r="CZG19">
        <v>0.75768294845635531</v>
      </c>
      <c r="CZH19">
        <v>0.75609970582079866</v>
      </c>
      <c r="CZI19">
        <v>0.75348098098899008</v>
      </c>
      <c r="CZJ19">
        <v>0.75065788585692161</v>
      </c>
      <c r="CZK19">
        <v>0.74883378921164168</v>
      </c>
      <c r="CZL19">
        <v>0.74852305514427186</v>
      </c>
      <c r="CZM19">
        <v>0.74926197571708142</v>
      </c>
      <c r="CZN19">
        <v>0.7500231373022721</v>
      </c>
      <c r="CZO19">
        <v>0.74990367395589996</v>
      </c>
      <c r="CZP19">
        <v>0.74856798546488668</v>
      </c>
      <c r="CZQ19">
        <v>0.74603253171919803</v>
      </c>
      <c r="CZR19">
        <v>0.74240987290250593</v>
      </c>
      <c r="CZS19">
        <v>0.73830475272948082</v>
      </c>
      <c r="CZT19">
        <v>0.73491066384403536</v>
      </c>
      <c r="CZU19">
        <v>0.73286735886847654</v>
      </c>
      <c r="CZV19">
        <v>0.7313395770516341</v>
      </c>
      <c r="CZW19">
        <v>0.72897280161034306</v>
      </c>
      <c r="CZX19">
        <v>0.72552254828677309</v>
      </c>
      <c r="CZY19">
        <v>0.72205599097700046</v>
      </c>
      <c r="CZZ19">
        <v>0.71973594318537648</v>
      </c>
      <c r="DAA19">
        <v>0.71866080940037924</v>
      </c>
      <c r="DAB19">
        <v>0.71779015640283317</v>
      </c>
      <c r="DAC19">
        <v>0.71595731264002382</v>
      </c>
      <c r="DAD19">
        <v>0.71297704562369413</v>
      </c>
      <c r="DAE19">
        <v>0.70974168898189705</v>
      </c>
      <c r="DAF19">
        <v>0.70738084511806987</v>
      </c>
      <c r="DAG19">
        <v>0.70638487440991959</v>
      </c>
      <c r="DAH19">
        <v>0.70629495214733784</v>
      </c>
      <c r="DAI19">
        <v>0.70609472079419222</v>
      </c>
      <c r="DAJ19">
        <v>0.70510257458132797</v>
      </c>
      <c r="DAK19">
        <v>0.70356056945270407</v>
      </c>
      <c r="DAL19">
        <v>0.70212097862327771</v>
      </c>
      <c r="DAM19">
        <v>0.70092131888881426</v>
      </c>
      <c r="DAN19">
        <v>0.69964295800088494</v>
      </c>
      <c r="DAO19">
        <v>0.69820180774951424</v>
      </c>
      <c r="DAP19">
        <v>0.69669922921216743</v>
      </c>
      <c r="DAQ19">
        <v>0.69480989848580732</v>
      </c>
      <c r="DAR19">
        <v>0.69188463438582526</v>
      </c>
      <c r="DAS19">
        <v>0.68778732124116349</v>
      </c>
      <c r="DAT19">
        <v>0.68326884025086243</v>
      </c>
      <c r="DAU19">
        <v>0.67941658218975942</v>
      </c>
      <c r="DAV19">
        <v>0.67694207318590316</v>
      </c>
      <c r="DAW19">
        <v>0.6759212520129374</v>
      </c>
      <c r="DAX19">
        <v>0.67574922787714042</v>
      </c>
      <c r="DAY19">
        <v>0.67524342881515764</v>
      </c>
      <c r="DAZ19">
        <v>0.67334419754219654</v>
      </c>
      <c r="DBA19">
        <v>0.67000207358271191</v>
      </c>
      <c r="DBB19">
        <v>0.66608292864755358</v>
      </c>
      <c r="DBC19">
        <v>0.66248469879620586</v>
      </c>
      <c r="DBD19">
        <v>0.65976836744599732</v>
      </c>
      <c r="DBE19">
        <v>0.65820425133554161</v>
      </c>
      <c r="DBF19">
        <v>0.65746474703456848</v>
      </c>
      <c r="DBG19">
        <v>0.65667725871029092</v>
      </c>
      <c r="DBH19">
        <v>0.65536376947778341</v>
      </c>
      <c r="DBI19">
        <v>0.6538472575863653</v>
      </c>
      <c r="DBJ19">
        <v>0.65236513841301924</v>
      </c>
      <c r="DBK19">
        <v>0.65055140750308882</v>
      </c>
      <c r="DBL19">
        <v>0.64827767706006811</v>
      </c>
      <c r="DBM19">
        <v>0.6462785513125483</v>
      </c>
      <c r="DBN19">
        <v>0.64527742215560124</v>
      </c>
      <c r="DBO19">
        <v>0.64495015310289938</v>
      </c>
      <c r="DBP19">
        <v>0.64425102360571451</v>
      </c>
      <c r="DBQ19">
        <v>0.64234073747940135</v>
      </c>
      <c r="DBR19">
        <v>0.63906622614679576</v>
      </c>
      <c r="DBS19">
        <v>0.63520920223083932</v>
      </c>
      <c r="DBT19">
        <v>0.63225748401431014</v>
      </c>
      <c r="DBU19">
        <v>0.63102310276074414</v>
      </c>
      <c r="DBV19">
        <v>0.63053777104781827</v>
      </c>
      <c r="DBW19">
        <v>0.62913503122178027</v>
      </c>
      <c r="DBX19">
        <v>0.62627719933755954</v>
      </c>
      <c r="DBY19">
        <v>0.62268255028859154</v>
      </c>
      <c r="DBZ19">
        <v>0.61932768288290396</v>
      </c>
      <c r="DCA19">
        <v>0.6169012152914719</v>
      </c>
      <c r="DCB19">
        <v>0.61549747274893785</v>
      </c>
      <c r="DCC19">
        <v>0.61444261153289692</v>
      </c>
      <c r="DCD19">
        <v>0.61305890327143298</v>
      </c>
      <c r="DCE19">
        <v>0.61157827792526254</v>
      </c>
      <c r="DCF19">
        <v>0.61068339716170827</v>
      </c>
      <c r="DCG19">
        <v>0.6104823542461324</v>
      </c>
      <c r="DCH19">
        <v>0.61053230124557067</v>
      </c>
      <c r="DCI19">
        <v>0.61047598061828856</v>
      </c>
      <c r="DCJ19">
        <v>0.61012439288541442</v>
      </c>
      <c r="DCK19">
        <v>0.60912872782636618</v>
      </c>
      <c r="DCL19">
        <v>0.60697834211053003</v>
      </c>
      <c r="DCM19">
        <v>0.60347062106407379</v>
      </c>
      <c r="DCN19">
        <v>0.59916508657996881</v>
      </c>
      <c r="DCO19">
        <v>0.59520685095560955</v>
      </c>
      <c r="DCP19">
        <v>0.59249988457471614</v>
      </c>
      <c r="DCQ19">
        <v>0.59102787702047255</v>
      </c>
      <c r="DCR19">
        <v>0.59015167985273409</v>
      </c>
      <c r="DCS19">
        <v>0.58959894184511452</v>
      </c>
      <c r="DCT19">
        <v>0.58972248093673207</v>
      </c>
      <c r="DCU19">
        <v>0.59055774992785892</v>
      </c>
      <c r="DCV19">
        <v>0.59138392605878831</v>
      </c>
      <c r="DCW19">
        <v>0.59180086033544732</v>
      </c>
      <c r="DCX19">
        <v>0.59235239443094712</v>
      </c>
      <c r="DCY19">
        <v>0.5932976211077331</v>
      </c>
      <c r="DCZ19">
        <v>0.5937471300137821</v>
      </c>
      <c r="DDA19">
        <v>0.59293220622342979</v>
      </c>
      <c r="DDB19">
        <v>0.59142900997257486</v>
      </c>
      <c r="DDC19">
        <v>0.59038988351976951</v>
      </c>
      <c r="DDD19">
        <v>0.59035311477749408</v>
      </c>
      <c r="DDE19">
        <v>0.59131402359148688</v>
      </c>
      <c r="DDF19">
        <v>0.59308657388931796</v>
      </c>
      <c r="DDG19">
        <v>0.59498206544125298</v>
      </c>
      <c r="DDH19">
        <v>0.59582610188674368</v>
      </c>
      <c r="DDI19">
        <v>0.59497927282025831</v>
      </c>
      <c r="DDJ19">
        <v>0.59307054430131101</v>
      </c>
      <c r="DDK19">
        <v>0.59120570610925749</v>
      </c>
      <c r="DDL19">
        <v>0.58962377438448799</v>
      </c>
      <c r="DDM19">
        <v>0.58771867173182601</v>
      </c>
      <c r="DDN19">
        <v>0.5852523860856812</v>
      </c>
      <c r="DDO19">
        <v>0.58280465693851158</v>
      </c>
      <c r="DDP19">
        <v>0.58098098431110667</v>
      </c>
      <c r="DDQ19">
        <v>0.57986600014483713</v>
      </c>
      <c r="DDR19">
        <v>0.57936786033154186</v>
      </c>
      <c r="DDS19">
        <v>0.57939553130572174</v>
      </c>
      <c r="DDT19">
        <v>0.57951123848425456</v>
      </c>
      <c r="DDU19">
        <v>0.57906119118430144</v>
      </c>
      <c r="DDV19">
        <v>0.57789396031945395</v>
      </c>
      <c r="DDW19">
        <v>0.57654353629426403</v>
      </c>
      <c r="DDX19">
        <v>0.57571491808321984</v>
      </c>
      <c r="DDY19">
        <v>0.57588739304704417</v>
      </c>
      <c r="DDZ19">
        <v>0.57702298547551512</v>
      </c>
      <c r="DEA19">
        <v>0.57829468855516553</v>
      </c>
      <c r="DEB19">
        <v>0.57873494027843797</v>
      </c>
      <c r="DEC19">
        <v>0.57849691783233659</v>
      </c>
      <c r="DED19">
        <v>0.57874265137267156</v>
      </c>
      <c r="DEE19">
        <v>0.58001620301938728</v>
      </c>
      <c r="DEF19">
        <v>0.58147257141871411</v>
      </c>
      <c r="DEG19">
        <v>0.58185983576443334</v>
      </c>
      <c r="DEH19">
        <v>0.58064181708259255</v>
      </c>
      <c r="DEI19">
        <v>0.57825642121052234</v>
      </c>
      <c r="DEJ19">
        <v>0.57575756499922492</v>
      </c>
      <c r="DEK19">
        <v>0.57405150852820408</v>
      </c>
      <c r="DEL19">
        <v>0.57325609251309473</v>
      </c>
      <c r="DEM19">
        <v>0.57295231627604304</v>
      </c>
      <c r="DEN19">
        <v>0.57298183285528737</v>
      </c>
      <c r="DEO19">
        <v>0.57364121106330779</v>
      </c>
      <c r="DEP19">
        <v>0.57494991618203795</v>
      </c>
      <c r="DEQ19">
        <v>0.57597698392647279</v>
      </c>
      <c r="DER19">
        <v>0.57542359631825679</v>
      </c>
      <c r="DES19">
        <v>0.57304177207860463</v>
      </c>
      <c r="DET19">
        <v>0.5699519026504879</v>
      </c>
      <c r="DEU19">
        <v>0.56733303322515238</v>
      </c>
      <c r="DEV19">
        <v>0.56547795032114934</v>
      </c>
      <c r="DEW19">
        <v>0.56431105682044247</v>
      </c>
      <c r="DEX19">
        <v>0.56382815876760151</v>
      </c>
      <c r="DEY19">
        <v>0.56366634059682785</v>
      </c>
      <c r="DEZ19">
        <v>0.56302272907110329</v>
      </c>
      <c r="DFA19">
        <v>0.56127408709399673</v>
      </c>
      <c r="DFB19">
        <v>0.55830366760246286</v>
      </c>
      <c r="DFC19">
        <v>0.55429438286421062</v>
      </c>
      <c r="DFD19">
        <v>0.5495344258262298</v>
      </c>
      <c r="DFE19">
        <v>0.54443463558916816</v>
      </c>
      <c r="DFF19">
        <v>0.53959312484914845</v>
      </c>
      <c r="DFG19">
        <v>0.53565898136345624</v>
      </c>
      <c r="DFH19">
        <v>0.5329014295272857</v>
      </c>
      <c r="DFI19">
        <v>0.53091588537260992</v>
      </c>
      <c r="DFJ19">
        <v>0.5289918405489451</v>
      </c>
      <c r="DFK19">
        <v>0.52686013735906834</v>
      </c>
      <c r="DFL19">
        <v>0.52498873471805563</v>
      </c>
      <c r="DFM19">
        <v>0.52400277196623946</v>
      </c>
      <c r="DFN19">
        <v>0.52377927637116284</v>
      </c>
      <c r="DFO19">
        <v>0.52333730872581397</v>
      </c>
      <c r="DFP19">
        <v>0.52182747783275374</v>
      </c>
      <c r="DFQ19">
        <v>0.51943768029028314</v>
      </c>
      <c r="DFR19">
        <v>0.5170833334899535</v>
      </c>
      <c r="DFS19">
        <v>0.5153977397084758</v>
      </c>
      <c r="DFT19">
        <v>0.51436177990088183</v>
      </c>
      <c r="DFU19">
        <v>0.51376175075147934</v>
      </c>
      <c r="DFV19">
        <v>0.51353760863792064</v>
      </c>
      <c r="DFW19">
        <v>0.51366140702110674</v>
      </c>
      <c r="DFX19">
        <v>0.51401786434910468</v>
      </c>
      <c r="DFY19">
        <v>0.51447181942686571</v>
      </c>
      <c r="DFZ19">
        <v>0.51491198963887908</v>
      </c>
      <c r="DGA19">
        <v>0.51534933069067534</v>
      </c>
      <c r="DGB19">
        <v>0.51607289895314568</v>
      </c>
      <c r="DGC19">
        <v>0.51730896000991999</v>
      </c>
      <c r="DGD19">
        <v>0.51845721038266945</v>
      </c>
      <c r="DGE19">
        <v>0.51816678501730495</v>
      </c>
      <c r="DGF19">
        <v>0.5156677132807459</v>
      </c>
      <c r="DGG19">
        <v>0.51175242446346936</v>
      </c>
      <c r="DGH19">
        <v>0.50800559364000852</v>
      </c>
      <c r="DGI19">
        <v>0.50523682894523447</v>
      </c>
      <c r="DGJ19">
        <v>0.50312742809998356</v>
      </c>
      <c r="DGK19">
        <v>0.50126105211119831</v>
      </c>
      <c r="DGL19">
        <v>0.49981401593053593</v>
      </c>
      <c r="DGM19">
        <v>0.49901473270818703</v>
      </c>
      <c r="DGN19">
        <v>0.49843510200144869</v>
      </c>
      <c r="DGO19">
        <v>0.49732106893472211</v>
      </c>
      <c r="DGP19">
        <v>0.49549379573031949</v>
      </c>
      <c r="DGQ19">
        <v>0.49347666467780171</v>
      </c>
      <c r="DGR19">
        <v>0.49171482548784679</v>
      </c>
      <c r="DGS19">
        <v>0.49010776843732118</v>
      </c>
      <c r="DGT19">
        <v>0.48838183707931282</v>
      </c>
      <c r="DGU19">
        <v>0.48634600611550793</v>
      </c>
      <c r="DGV19">
        <v>0.48358945510106643</v>
      </c>
      <c r="DGW19">
        <v>0.47957098899029316</v>
      </c>
      <c r="DGX19">
        <v>0.47436748793134242</v>
      </c>
      <c r="DGY19">
        <v>0.46896658393824098</v>
      </c>
      <c r="DGZ19">
        <v>0.46461728713096229</v>
      </c>
      <c r="DHA19">
        <v>0.46192860696486765</v>
      </c>
      <c r="DHB19">
        <v>0.46037096580145354</v>
      </c>
      <c r="DHC19">
        <v>0.45859384199021919</v>
      </c>
      <c r="DHD19">
        <v>0.45557370240823908</v>
      </c>
      <c r="DHE19">
        <v>0.45147565590322791</v>
      </c>
      <c r="DHF19">
        <v>0.44716832068702023</v>
      </c>
      <c r="DHG19">
        <v>0.44317822193975565</v>
      </c>
      <c r="DHH19">
        <v>0.43951826886323819</v>
      </c>
      <c r="DHI19">
        <v>0.43618077618188289</v>
      </c>
      <c r="DHJ19">
        <v>0.43328518901308832</v>
      </c>
      <c r="DHK19">
        <v>0.43089421510551285</v>
      </c>
      <c r="DHL19">
        <v>0.4289397514094459</v>
      </c>
      <c r="DHM19">
        <v>0.42723762114927638</v>
      </c>
      <c r="DHN19">
        <v>0.42555345774538145</v>
      </c>
      <c r="DHO19">
        <v>0.42375502656614156</v>
      </c>
      <c r="DHP19">
        <v>0.42186987161517886</v>
      </c>
      <c r="DHQ19">
        <v>0.41998166678585119</v>
      </c>
      <c r="DHR19">
        <v>0.4181448679562712</v>
      </c>
      <c r="DHS19">
        <v>0.41641386388700752</v>
      </c>
      <c r="DHT19">
        <v>0.4149433182265943</v>
      </c>
      <c r="DHU19">
        <v>0.41396427884275899</v>
      </c>
      <c r="DHV19">
        <v>0.41343320105812437</v>
      </c>
      <c r="DHW19">
        <v>0.41275837505790575</v>
      </c>
      <c r="DHX19">
        <v>0.41127791632597854</v>
      </c>
      <c r="DHY19">
        <v>0.40904150989071941</v>
      </c>
      <c r="DHZ19">
        <v>0.40673917276170279</v>
      </c>
      <c r="DIA19">
        <v>0.40490845799992148</v>
      </c>
      <c r="DIB19">
        <v>0.40366002887310581</v>
      </c>
      <c r="DIC19">
        <v>0.40303315193397166</v>
      </c>
      <c r="DID19">
        <v>0.40295848181113203</v>
      </c>
      <c r="DIE19">
        <v>0.40286832052332572</v>
      </c>
      <c r="DIF19">
        <v>0.40198694841071647</v>
      </c>
      <c r="DIG19">
        <v>0.4001790556989287</v>
      </c>
      <c r="DIH19">
        <v>0.39816098817326284</v>
      </c>
      <c r="DII19">
        <v>0.39676266147918676</v>
      </c>
      <c r="DIJ19">
        <v>0.39611307314650351</v>
      </c>
      <c r="DIK19">
        <v>0.39552863512709735</v>
      </c>
      <c r="DIL19">
        <v>0.39414081478761842</v>
      </c>
      <c r="DIM19">
        <v>0.39172201537781676</v>
      </c>
      <c r="DIN19">
        <v>0.38890257569521236</v>
      </c>
      <c r="DIO19">
        <v>0.38650970024684789</v>
      </c>
      <c r="DIP19">
        <v>0.38480643019558913</v>
      </c>
      <c r="DIQ19">
        <v>0.3835048584308533</v>
      </c>
      <c r="DIR19">
        <v>0.38236784091063125</v>
      </c>
      <c r="DIS19">
        <v>0.3815675398997907</v>
      </c>
      <c r="DIT19">
        <v>0.38135746172375096</v>
      </c>
      <c r="DIU19">
        <v>0.38145495308005989</v>
      </c>
      <c r="DIV19">
        <v>0.38103795229832504</v>
      </c>
      <c r="DIW19">
        <v>0.37956775077937494</v>
      </c>
      <c r="DIX19">
        <v>0.3773867606576875</v>
      </c>
      <c r="DIY19">
        <v>0.3752727777906496</v>
      </c>
      <c r="DIZ19">
        <v>0.3736380399788215</v>
      </c>
      <c r="DJA19">
        <v>0.37238427392541501</v>
      </c>
      <c r="DJB19">
        <v>0.37127568181954412</v>
      </c>
      <c r="DJC19">
        <v>0.3701888777326951</v>
      </c>
      <c r="DJD19">
        <v>0.36912580626349339</v>
      </c>
      <c r="DJE19">
        <v>0.36814540519269179</v>
      </c>
      <c r="DJF19">
        <v>0.36727741943418785</v>
      </c>
      <c r="DJG19">
        <v>0.36647666293409481</v>
      </c>
      <c r="DJH19">
        <v>0.36563539280529578</v>
      </c>
      <c r="DJI19">
        <v>0.3646650748433764</v>
      </c>
      <c r="DJJ19">
        <v>0.36366081807576528</v>
      </c>
      <c r="DJK19">
        <v>0.36294772648994683</v>
      </c>
      <c r="DJL19">
        <v>0.36277037687668767</v>
      </c>
      <c r="DJM19">
        <v>0.36289927677202616</v>
      </c>
      <c r="DJN19">
        <v>0.36269698216385626</v>
      </c>
      <c r="DJO19">
        <v>0.36165611552363164</v>
      </c>
      <c r="DJP19">
        <v>0.35984591790003295</v>
      </c>
      <c r="DJQ19">
        <v>0.35781624564111919</v>
      </c>
      <c r="DJR19">
        <v>0.35610570614609172</v>
      </c>
      <c r="DJS19">
        <v>0.35491780420975183</v>
      </c>
      <c r="DJT19">
        <v>0.35419994166496482</v>
      </c>
      <c r="DJU19">
        <v>0.35374665236631381</v>
      </c>
      <c r="DJV19">
        <v>0.35318570770285113</v>
      </c>
      <c r="DJW19">
        <v>0.3522081660409207</v>
      </c>
      <c r="DJX19">
        <v>0.35090488320494262</v>
      </c>
      <c r="DJY19">
        <v>0.34963353902782041</v>
      </c>
      <c r="DJZ19">
        <v>0.34864583090263213</v>
      </c>
      <c r="DKA19">
        <v>0.34810601500189253</v>
      </c>
      <c r="DKB19">
        <v>0.34814852784545108</v>
      </c>
      <c r="DKC19">
        <v>0.34852026561091759</v>
      </c>
      <c r="DKD19">
        <v>0.34852633432104946</v>
      </c>
      <c r="DKE19">
        <v>0.34771113801370956</v>
      </c>
      <c r="DKF19">
        <v>0.34627160576666061</v>
      </c>
      <c r="DKG19">
        <v>0.34462492236785991</v>
      </c>
      <c r="DKH19">
        <v>0.34299490079051614</v>
      </c>
      <c r="DKI19">
        <v>0.3415305620262542</v>
      </c>
      <c r="DKJ19">
        <v>0.3403673906874658</v>
      </c>
      <c r="DKK19">
        <v>0.33944935629437223</v>
      </c>
      <c r="DKL19">
        <v>0.33861434976796417</v>
      </c>
      <c r="DKM19">
        <v>0.33785280583242266</v>
      </c>
      <c r="DKN19">
        <v>0.33722974685023649</v>
      </c>
      <c r="DKO19">
        <v>0.3366384307089581</v>
      </c>
      <c r="DKP19">
        <v>0.33587753658772779</v>
      </c>
      <c r="DKQ19">
        <v>0.33492136682466039</v>
      </c>
      <c r="DKR19">
        <v>0.33393122939388009</v>
      </c>
      <c r="DKS19">
        <v>0.333039805582652</v>
      </c>
      <c r="DKT19">
        <v>0.33226251395445622</v>
      </c>
      <c r="DKU19">
        <v>0.33157850105369951</v>
      </c>
      <c r="DKV19">
        <v>0.33094911574338493</v>
      </c>
      <c r="DKW19">
        <v>0.33027322423541572</v>
      </c>
      <c r="DKX19">
        <v>0.32945778302362239</v>
      </c>
      <c r="DKY19">
        <v>0.32853979812074652</v>
      </c>
      <c r="DKZ19">
        <v>0.32764531885804876</v>
      </c>
      <c r="DLA19">
        <v>0.32683731315679332</v>
      </c>
      <c r="DLB19">
        <v>0.32607942211381569</v>
      </c>
      <c r="DLC19">
        <v>0.32532628414099979</v>
      </c>
      <c r="DLD19">
        <v>0.32457089768863401</v>
      </c>
      <c r="DLE19">
        <v>0.32382307247834269</v>
      </c>
      <c r="DLF19">
        <v>0.3231420131617177</v>
      </c>
      <c r="DLG19">
        <v>0.32270032951759148</v>
      </c>
      <c r="DLH19">
        <v>0.32267147255331285</v>
      </c>
      <c r="DLI19">
        <v>0.32295037513128566</v>
      </c>
      <c r="DLJ19">
        <v>0.32309019857956922</v>
      </c>
      <c r="DLK19">
        <v>0.32265226479312231</v>
      </c>
      <c r="DLL19">
        <v>0.32159633403007515</v>
      </c>
      <c r="DLM19">
        <v>0.32025252893881884</v>
      </c>
      <c r="DLN19">
        <v>0.31894735015876313</v>
      </c>
      <c r="DLO19">
        <v>0.31774293863040437</v>
      </c>
      <c r="DLP19">
        <v>0.31655188676585366</v>
      </c>
      <c r="DLQ19">
        <v>0.31538788671352475</v>
      </c>
      <c r="DLR19">
        <v>0.31437328116374069</v>
      </c>
      <c r="DLS19">
        <v>0.31354774441392136</v>
      </c>
      <c r="DLT19">
        <v>0.31281948924365954</v>
      </c>
      <c r="DLU19">
        <v>0.31210692920941346</v>
      </c>
      <c r="DLV19">
        <v>0.31140311536036169</v>
      </c>
      <c r="DLW19">
        <v>0.31071155581337723</v>
      </c>
      <c r="DLX19">
        <v>0.3100131238561597</v>
      </c>
      <c r="DLY19">
        <v>0.30929868993625703</v>
      </c>
      <c r="DLZ19">
        <v>0.30858515324510932</v>
      </c>
      <c r="DMA19">
        <v>0.30789832273153456</v>
      </c>
      <c r="DMB19">
        <v>0.30724393894930951</v>
      </c>
      <c r="DMC19">
        <v>0.30660155651240573</v>
      </c>
      <c r="DMD19">
        <v>0.30596443459020051</v>
      </c>
      <c r="DME19">
        <v>0.30536023421834363</v>
      </c>
      <c r="DMF19">
        <v>0.30480684565675126</v>
      </c>
      <c r="DMG19">
        <v>0.30428763560703803</v>
      </c>
      <c r="DMH19">
        <v>0.30378795583494883</v>
      </c>
      <c r="DMI19">
        <v>0.30333514742351658</v>
      </c>
      <c r="DMJ19">
        <v>0.30300464317990505</v>
      </c>
      <c r="DMK19">
        <v>0.30287489514621019</v>
      </c>
      <c r="DML19">
        <v>0.30291940747909973</v>
      </c>
      <c r="DMM19">
        <v>0.30297509988312188</v>
      </c>
      <c r="DMN19">
        <v>0.30289969589704641</v>
      </c>
      <c r="DMO19">
        <v>0.30272272653361521</v>
      </c>
      <c r="DMP19">
        <v>0.30256973248852909</v>
      </c>
      <c r="DMQ19">
        <v>0.30251263799265682</v>
      </c>
      <c r="DMR19">
        <v>0.3025775010007109</v>
      </c>
      <c r="DMS19">
        <v>0.30280886831205961</v>
      </c>
      <c r="DMT19">
        <v>0.30321467780074757</v>
      </c>
      <c r="DMU19">
        <v>0.30368311413855775</v>
      </c>
      <c r="DMV19">
        <v>0.30403932889019392</v>
      </c>
      <c r="DMW19">
        <v>0.30419620892093241</v>
      </c>
      <c r="DMX19">
        <v>0.3042232132842097</v>
      </c>
      <c r="DMY19">
        <v>0.30427779822756956</v>
      </c>
      <c r="DMZ19">
        <v>0.30447978994976388</v>
      </c>
      <c r="DNA19">
        <v>0.30483890018705545</v>
      </c>
      <c r="DNB19">
        <v>0.30527887237408319</v>
      </c>
      <c r="DNC19">
        <v>0.30571932290369641</v>
      </c>
      <c r="DND19">
        <v>0.30614482338778171</v>
      </c>
      <c r="DNE19">
        <v>0.30659689592758432</v>
      </c>
      <c r="DNF19">
        <v>0.30710758508894487</v>
      </c>
      <c r="DNG19">
        <v>0.30766023041931839</v>
      </c>
      <c r="DNH19">
        <v>0.30821593767329875</v>
      </c>
      <c r="DNI19">
        <v>0.30874697403453566</v>
      </c>
      <c r="DNJ19">
        <v>0.30922639313879807</v>
      </c>
      <c r="DNK19">
        <v>0.30962011882189855</v>
      </c>
      <c r="DNL19">
        <v>0.30990956922015855</v>
      </c>
      <c r="DNM19">
        <v>0.31010294011226786</v>
      </c>
      <c r="DNN19">
        <v>0.31021384601246094</v>
      </c>
      <c r="DNO19">
        <v>0.310254929982342</v>
      </c>
      <c r="DNP19">
        <v>0.31025241684146004</v>
      </c>
      <c r="DNQ19">
        <v>0.31023510912159014</v>
      </c>
      <c r="DNR19">
        <v>0.31020139226520427</v>
      </c>
      <c r="DNS19">
        <v>0.31011969539238471</v>
      </c>
      <c r="DNT19">
        <v>0.30997174876064076</v>
      </c>
      <c r="DNU19">
        <v>0.30977936925983302</v>
      </c>
      <c r="DNV19">
        <v>0.30958113076054178</v>
      </c>
      <c r="DNW19">
        <v>0.30939274336556633</v>
      </c>
      <c r="DNX19">
        <v>0.30920486588423451</v>
      </c>
      <c r="DNY19">
        <v>0.30900532677232884</v>
      </c>
      <c r="DNZ19">
        <v>0.30878614074956307</v>
      </c>
      <c r="DOA19">
        <v>0.30854180778714019</v>
      </c>
      <c r="DOB19">
        <v>0.3082902032317672</v>
      </c>
      <c r="DOC19">
        <v>0.30807854918450123</v>
      </c>
      <c r="DOD19">
        <v>0.3079273497229596</v>
      </c>
      <c r="DOE19">
        <v>0.30778329963454454</v>
      </c>
      <c r="DOF19">
        <v>0.30757259127329445</v>
      </c>
      <c r="DOG19">
        <v>0.30729429369302658</v>
      </c>
      <c r="DOH19">
        <v>0.30702141364601959</v>
      </c>
      <c r="DOI19">
        <v>0.30681278918000593</v>
      </c>
      <c r="DOJ19">
        <v>0.30666238175991667</v>
      </c>
      <c r="DOK19">
        <v>0.30653618983773212</v>
      </c>
      <c r="DOL19">
        <v>0.30642380416545367</v>
      </c>
      <c r="DOM19">
        <v>0.30634117488932966</v>
      </c>
      <c r="DON19">
        <v>0.30630324095523576</v>
      </c>
      <c r="DOO19">
        <v>0.30630808694325012</v>
      </c>
      <c r="DOP19">
        <v>0.30634169527742483</v>
      </c>
      <c r="DOQ19">
        <v>0.30639426239319195</v>
      </c>
      <c r="DOR19">
        <v>0.30647374798295851</v>
      </c>
      <c r="DOS19">
        <v>0.30659684441214324</v>
      </c>
      <c r="DOT19">
        <v>0.30677230665466759</v>
      </c>
      <c r="DOU19">
        <v>0.30700717903929747</v>
      </c>
      <c r="DOV19">
        <v>0.30731681485325352</v>
      </c>
      <c r="DOW19">
        <v>0.30771653324153714</v>
      </c>
      <c r="DOX19">
        <v>0.30821297754322186</v>
      </c>
      <c r="DOY19">
        <v>0.30880379241397388</v>
      </c>
      <c r="DOZ19">
        <v>0.30945363920340963</v>
      </c>
      <c r="DPA19">
        <v>0.31008879787335408</v>
      </c>
      <c r="DPB19">
        <v>0.31069771339543989</v>
      </c>
      <c r="DPC19">
        <v>0.31145556783265543</v>
      </c>
      <c r="DPD19">
        <v>0.31268479426118978</v>
      </c>
      <c r="DPE19">
        <v>0.31464509220146791</v>
      </c>
      <c r="DPF19">
        <v>0.31736677723109491</v>
      </c>
      <c r="DPG19">
        <v>0.32068025694535551</v>
      </c>
      <c r="DPH19">
        <v>0.3243652545494371</v>
      </c>
      <c r="DPI19">
        <v>0.32826527532789307</v>
      </c>
      <c r="DPJ19">
        <v>0.33229110122611866</v>
      </c>
      <c r="DPK19">
        <v>0.33636114530595229</v>
      </c>
      <c r="DPL19">
        <v>0.34035972743042198</v>
      </c>
      <c r="DPM19">
        <v>0.34415391940528944</v>
      </c>
      <c r="DPN19">
        <v>0.34764209842559873</v>
      </c>
      <c r="DPO19">
        <v>0.3507748118342417</v>
      </c>
      <c r="DPP19">
        <v>0.35351851984514854</v>
      </c>
      <c r="DPQ19">
        <v>0.35581274964979653</v>
      </c>
      <c r="DPR19">
        <v>0.35759454324300838</v>
      </c>
      <c r="DPS19">
        <v>0.3588722002295533</v>
      </c>
      <c r="DPT19">
        <v>0.3597349939786591</v>
      </c>
      <c r="DPU19">
        <v>0.36026839669888189</v>
      </c>
      <c r="DPV19">
        <v>0.36047725176966272</v>
      </c>
      <c r="DPW19">
        <v>0.36028702651223182</v>
      </c>
      <c r="DPX19">
        <v>0.35957843887697805</v>
      </c>
      <c r="DPY19">
        <v>0.35821835870402019</v>
      </c>
      <c r="DPZ19">
        <v>0.3561132473151517</v>
      </c>
      <c r="DQA19">
        <v>0.35326511198184085</v>
      </c>
      <c r="DQB19">
        <v>0.34977085845782974</v>
      </c>
      <c r="DQC19">
        <v>0.3457696942018107</v>
      </c>
      <c r="DQD19">
        <v>0.34140079949311225</v>
      </c>
      <c r="DQE19">
        <v>0.33678884289098604</v>
      </c>
      <c r="DQF19">
        <v>0.33204306046828852</v>
      </c>
      <c r="DQG19">
        <v>0.32725970827175344</v>
      </c>
      <c r="DQH19">
        <v>0.32252518742803643</v>
      </c>
      <c r="DQI19">
        <v>0.31791911422008534</v>
      </c>
      <c r="DQJ19">
        <v>0.31352064714680217</v>
      </c>
      <c r="DQK19">
        <v>0.30941459803352223</v>
      </c>
      <c r="DQL19">
        <v>0.30568012939837158</v>
      </c>
      <c r="DQM19">
        <v>0.30235443564840658</v>
      </c>
      <c r="DQN19">
        <v>0.29939718236894014</v>
      </c>
      <c r="DQO19">
        <v>0.29670250989776331</v>
      </c>
      <c r="DQP19">
        <v>0.29416497115449969</v>
      </c>
      <c r="DQQ19">
        <v>0.29173216154659182</v>
      </c>
      <c r="DQR19">
        <v>0.28939566581264459</v>
      </c>
      <c r="DQS19">
        <v>0.28715596532398707</v>
      </c>
      <c r="DQT19">
        <v>0.28500332064660644</v>
      </c>
      <c r="DQU19">
        <v>0.28291821344796836</v>
      </c>
      <c r="DQV19">
        <v>0.2808850316248338</v>
      </c>
      <c r="DQW19">
        <v>0.27891187944656626</v>
      </c>
      <c r="DQX19">
        <v>0.27703076261656401</v>
      </c>
      <c r="DQY19">
        <v>0.27528061980725521</v>
      </c>
      <c r="DQZ19">
        <v>0.2736958723050722</v>
      </c>
      <c r="DRA19">
        <v>0.27229631253974002</v>
      </c>
      <c r="DRB19">
        <v>0.27107898507478706</v>
      </c>
      <c r="DRC19">
        <v>0.27002426555967124</v>
      </c>
      <c r="DRD19">
        <v>0.26911029239104117</v>
      </c>
      <c r="DRE19">
        <v>0.26832013607769067</v>
      </c>
      <c r="DRF19">
        <v>0.26763894193875215</v>
      </c>
      <c r="DRG19">
        <v>0.26704890676439857</v>
      </c>
      <c r="DRH19">
        <v>0.26652590057226372</v>
      </c>
      <c r="DRI19">
        <v>0.26604658263757786</v>
      </c>
      <c r="DRJ19">
        <v>0.26559691666950824</v>
      </c>
      <c r="DRK19">
        <v>0.26517503790065045</v>
      </c>
      <c r="DRL19">
        <v>0.26479085627519972</v>
      </c>
      <c r="DRM19">
        <v>0.26445385221601897</v>
      </c>
      <c r="DRN19">
        <v>0.26415632587765153</v>
      </c>
      <c r="DRO19">
        <v>0.26387728994511445</v>
      </c>
      <c r="DRP19">
        <v>0.26361009688226777</v>
      </c>
      <c r="DRQ19">
        <v>0.26336983939880054</v>
      </c>
      <c r="DRR19">
        <v>0.26317130240673853</v>
      </c>
      <c r="DRS19">
        <v>0.26301149829224824</v>
      </c>
      <c r="DRT19">
        <v>0.26287716918151932</v>
      </c>
      <c r="DRU19">
        <v>0.26275789570068298</v>
      </c>
      <c r="DRV19">
        <v>0.26265334634864274</v>
      </c>
      <c r="DRW19">
        <v>0.26256683651598534</v>
      </c>
      <c r="DRX19">
        <v>0.26249755775340838</v>
      </c>
      <c r="DRY19">
        <v>0.26244044037492964</v>
      </c>
      <c r="DRZ19">
        <v>0.26239409024942068</v>
      </c>
      <c r="DSA19">
        <v>0.26236074973921919</v>
      </c>
      <c r="DSB19">
        <v>0.26234081796252412</v>
      </c>
      <c r="DSC19">
        <v>0.2623339715385431</v>
      </c>
      <c r="DSD19">
        <v>0.26234349596215895</v>
      </c>
      <c r="DSE19">
        <v>0.26237607572454735</v>
      </c>
      <c r="DSF19">
        <v>0.26242849451643735</v>
      </c>
      <c r="DSG19">
        <v>0.26247780786940461</v>
      </c>
      <c r="DSH19">
        <v>0.26250388069989355</v>
      </c>
      <c r="DSI19">
        <v>0.26251523678159833</v>
      </c>
      <c r="DSJ19">
        <v>0.26253811238130587</v>
      </c>
      <c r="DSK19">
        <v>0.26258359968213263</v>
      </c>
      <c r="DSL19">
        <v>0.26264533954903402</v>
      </c>
      <c r="DSM19">
        <v>0.26271647976813589</v>
      </c>
      <c r="DSN19">
        <v>0.26279401613497982</v>
      </c>
      <c r="DSO19">
        <v>0.26287615312896434</v>
      </c>
      <c r="DSP19">
        <v>0.26296415331890782</v>
      </c>
      <c r="DSQ19">
        <v>0.26306146039292838</v>
      </c>
      <c r="DSR19">
        <v>0.26316848070812593</v>
      </c>
      <c r="DSS19">
        <v>0.26328370608021318</v>
      </c>
      <c r="DST19">
        <v>0.26340917087226207</v>
      </c>
      <c r="DSU19">
        <v>0.26354805699893513</v>
      </c>
      <c r="DSV19">
        <v>0.26370328676934229</v>
      </c>
      <c r="DSW19">
        <v>0.26387863980793463</v>
      </c>
      <c r="DSX19">
        <v>0.2640795301283913</v>
      </c>
      <c r="DSY19">
        <v>0.26430492471917932</v>
      </c>
      <c r="DSZ19">
        <v>0.26453947393921734</v>
      </c>
      <c r="DTA19">
        <v>0.26476317854974002</v>
      </c>
      <c r="DTB19">
        <v>0.26497123586203336</v>
      </c>
      <c r="DTC19">
        <v>0.26517893064593429</v>
      </c>
      <c r="DTD19">
        <v>0.26540451441393687</v>
      </c>
      <c r="DTE19">
        <v>0.26564946145217028</v>
      </c>
      <c r="DTF19">
        <v>0.26588875085492725</v>
      </c>
      <c r="DTG19">
        <v>0.26607314748409422</v>
      </c>
      <c r="DTH19">
        <v>0.2661424568040448</v>
      </c>
      <c r="DTI19">
        <v>0.26604009083591823</v>
      </c>
      <c r="DTJ19">
        <v>0.26571925904672083</v>
      </c>
      <c r="DTK19">
        <v>0.26514039916537019</v>
      </c>
      <c r="DTL19">
        <v>0.2642764929880318</v>
      </c>
      <c r="DTM19">
        <v>0.26312506604722019</v>
      </c>
      <c r="DTN19">
        <v>0.26170479525794488</v>
      </c>
      <c r="DTO19">
        <v>0.26002752505397897</v>
      </c>
      <c r="DTP19">
        <v>0.25807614665560868</v>
      </c>
      <c r="DTQ19">
        <v>0.25582576176123945</v>
      </c>
      <c r="DTR19">
        <v>0.25329571009009894</v>
      </c>
      <c r="DTS19">
        <v>0.2505765461692786</v>
      </c>
      <c r="DTT19">
        <v>0.24779975073404695</v>
      </c>
      <c r="DTU19">
        <v>0.24509742176864924</v>
      </c>
      <c r="DTV19">
        <v>0.24261104975132897</v>
      </c>
      <c r="DTW19">
        <v>0.24051595179371321</v>
      </c>
      <c r="DTX19">
        <v>0.2390001364450115</v>
      </c>
      <c r="DTY19">
        <v>0.23823117462363816</v>
      </c>
      <c r="DTZ19">
        <v>0.2383383881822789</v>
      </c>
      <c r="DUA19">
        <v>0.23941955605530521</v>
      </c>
      <c r="DUB19">
        <v>0.24153277975507079</v>
      </c>
      <c r="DUC19">
        <v>0.24461676276521319</v>
      </c>
      <c r="DUD19">
        <v>0.24851177407870795</v>
      </c>
      <c r="DUE19">
        <v>0.25299095668732036</v>
      </c>
      <c r="DUF19">
        <v>0.25749427729568819</v>
      </c>
      <c r="DUG19">
        <v>0.26114125105311975</v>
      </c>
      <c r="DUH19">
        <v>0.26322040866436958</v>
      </c>
      <c r="DUI19">
        <v>0.26342869852009942</v>
      </c>
      <c r="DUJ19">
        <v>0.26197588859469939</v>
      </c>
      <c r="DUK19">
        <v>0.2598157806758391</v>
      </c>
      <c r="DUL19">
        <v>0.25819317188541008</v>
      </c>
      <c r="DUM19">
        <v>0.25754999864519507</v>
      </c>
      <c r="DUN19">
        <v>0.25758540883212278</v>
      </c>
      <c r="DUO19">
        <v>0.25799736278023849</v>
      </c>
      <c r="DUP19">
        <v>0.25862956274877347</v>
      </c>
      <c r="DUQ19">
        <v>0.25935825649750383</v>
      </c>
      <c r="DUR19">
        <v>0.26006414818552626</v>
      </c>
      <c r="DUS19">
        <v>0.26067853697830712</v>
      </c>
      <c r="DUT19">
        <v>0.26127795037133522</v>
      </c>
      <c r="DUU19">
        <v>0.26205277528749582</v>
      </c>
      <c r="DUV19">
        <v>0.26309142578501188</v>
      </c>
      <c r="DUW19">
        <v>0.26427296174966686</v>
      </c>
      <c r="DUX19">
        <v>0.26541976348535068</v>
      </c>
      <c r="DUY19">
        <v>0.26647457307192129</v>
      </c>
      <c r="DUZ19">
        <v>0.26752764905790438</v>
      </c>
      <c r="DVA19">
        <v>0.26871361828435969</v>
      </c>
      <c r="DVB19">
        <v>0.27007449102854891</v>
      </c>
      <c r="DVC19">
        <v>0.27152166555532281</v>
      </c>
      <c r="DVD19">
        <v>0.27291616996535384</v>
      </c>
      <c r="DVE19">
        <v>0.27416047952569839</v>
      </c>
      <c r="DVF19">
        <v>0.27524367852108489</v>
      </c>
      <c r="DVG19">
        <v>0.27623550476763442</v>
      </c>
      <c r="DVH19">
        <v>0.27722187526346048</v>
      </c>
      <c r="DVI19">
        <v>0.27823810960862699</v>
      </c>
      <c r="DVJ19">
        <v>0.27927478608723727</v>
      </c>
      <c r="DVK19">
        <v>0.28031736006598695</v>
      </c>
      <c r="DVL19">
        <v>0.28135173207788394</v>
      </c>
      <c r="DVM19">
        <v>0.28235536180955967</v>
      </c>
      <c r="DVN19">
        <v>0.28331087320296466</v>
      </c>
      <c r="DVO19">
        <v>0.28422254889682186</v>
      </c>
      <c r="DVP19">
        <v>0.28511539059081503</v>
      </c>
      <c r="DVQ19">
        <v>0.28601499595498853</v>
      </c>
      <c r="DVR19">
        <v>0.28692738173819343</v>
      </c>
      <c r="DVS19">
        <v>0.28784639045948768</v>
      </c>
      <c r="DVT19">
        <v>0.2887726669778693</v>
      </c>
      <c r="DVU19">
        <v>0.2897142148083704</v>
      </c>
      <c r="DVV19">
        <v>0.29068073982625603</v>
      </c>
      <c r="DVW19">
        <v>0.2916856611909539</v>
      </c>
      <c r="DVX19">
        <v>0.29273824233840823</v>
      </c>
      <c r="DVY19">
        <v>0.29382961926888251</v>
      </c>
      <c r="DVZ19">
        <v>0.2949385552715057</v>
      </c>
      <c r="DWA19">
        <v>0.29604128229491228</v>
      </c>
      <c r="DWB19">
        <v>0.29711692141939106</v>
      </c>
      <c r="DWC19">
        <v>0.29815921770043069</v>
      </c>
      <c r="DWD19">
        <v>0.29918191249556725</v>
      </c>
      <c r="DWE19">
        <v>0.30020280467196125</v>
      </c>
      <c r="DWF19">
        <v>0.30123266452435693</v>
      </c>
      <c r="DWG19">
        <v>0.30227647296959509</v>
      </c>
      <c r="DWH19">
        <v>0.30333037738559993</v>
      </c>
      <c r="DWI19">
        <v>0.30438519961474708</v>
      </c>
      <c r="DWJ19">
        <v>0.30543401210093951</v>
      </c>
      <c r="DWK19">
        <v>0.30647321913260334</v>
      </c>
      <c r="DWL19">
        <v>0.30750724438377386</v>
      </c>
      <c r="DWM19">
        <v>0.30854716567677554</v>
      </c>
      <c r="DWN19">
        <v>0.3095934030355969</v>
      </c>
      <c r="DWO19">
        <v>0.31063686214558356</v>
      </c>
      <c r="DWP19">
        <v>0.3116787344757338</v>
      </c>
      <c r="DWQ19">
        <v>0.31272690888951704</v>
      </c>
      <c r="DWR19">
        <v>0.3137760977988549</v>
      </c>
      <c r="DWS19">
        <v>0.31481367728838006</v>
      </c>
      <c r="DWT19">
        <v>0.31583047762781175</v>
      </c>
      <c r="DWU19">
        <v>0.31682060876764573</v>
      </c>
      <c r="DWV19">
        <v>0.31778723694589217</v>
      </c>
      <c r="DWW19">
        <v>0.3187460554140959</v>
      </c>
      <c r="DWX19">
        <v>0.31971768924205601</v>
      </c>
      <c r="DWY19">
        <v>0.32072459915733914</v>
      </c>
      <c r="DWZ19">
        <v>0.32178599693364862</v>
      </c>
      <c r="DXA19">
        <v>0.32290717842897909</v>
      </c>
      <c r="DXB19">
        <v>0.32408046947354374</v>
      </c>
      <c r="DXC19">
        <v>0.32528120182076659</v>
      </c>
      <c r="DXD19">
        <v>0.326454177858641</v>
      </c>
      <c r="DXE19">
        <v>0.32752988996011206</v>
      </c>
      <c r="DXF19">
        <v>0.3284587800208249</v>
      </c>
      <c r="DXG19">
        <v>0.32921152549631194</v>
      </c>
      <c r="DXH19">
        <v>0.32977210602799767</v>
      </c>
      <c r="DXI19">
        <v>0.3301557798030445</v>
      </c>
      <c r="DXJ19">
        <v>0.33040930584135036</v>
      </c>
      <c r="DXK19">
        <v>0.33058276434090411</v>
      </c>
      <c r="DXL19">
        <v>0.33071460800975438</v>
      </c>
      <c r="DXM19">
        <v>0.33082550240182801</v>
      </c>
      <c r="DXN19">
        <v>0.33091369796163589</v>
      </c>
      <c r="DXO19">
        <v>0.33095912261018468</v>
      </c>
      <c r="DXP19">
        <v>0.33092900598666602</v>
      </c>
      <c r="DXQ19">
        <v>0.33078134898316802</v>
      </c>
      <c r="DXR19">
        <v>0.33048453090710045</v>
      </c>
      <c r="DXS19">
        <v>0.33003259383050437</v>
      </c>
      <c r="DXT19">
        <v>0.32944144744579185</v>
      </c>
      <c r="DXU19">
        <v>0.32874490562340936</v>
      </c>
      <c r="DXV19">
        <v>0.32799007069319253</v>
      </c>
      <c r="DXW19">
        <v>0.32721920106633084</v>
      </c>
      <c r="DXX19">
        <v>0.32646566660942528</v>
      </c>
      <c r="DXY19">
        <v>0.32576204583783319</v>
      </c>
      <c r="DXZ19">
        <v>0.32513474918455798</v>
      </c>
      <c r="DYA19">
        <v>0.32459770568786622</v>
      </c>
      <c r="DYB19">
        <v>0.3241567130850514</v>
      </c>
      <c r="DYC19">
        <v>0.32380546213555633</v>
      </c>
      <c r="DYD19">
        <v>0.32352545460765364</v>
      </c>
      <c r="DYE19">
        <v>0.32330093872831961</v>
      </c>
      <c r="DYF19">
        <v>0.32312340954282526</v>
      </c>
      <c r="DYG19">
        <v>0.3229938565729476</v>
      </c>
      <c r="DYH19">
        <v>0.32292399144795458</v>
      </c>
      <c r="DYI19">
        <v>0.32292454899151884</v>
      </c>
      <c r="DYJ19">
        <v>0.32299256676809757</v>
      </c>
      <c r="DYK19">
        <v>0.32312278227123226</v>
      </c>
      <c r="DYL19">
        <v>0.32331457316774953</v>
      </c>
      <c r="DYM19">
        <v>0.32356363898367729</v>
      </c>
      <c r="DYN19">
        <v>0.32386417656108718</v>
      </c>
      <c r="DYO19">
        <v>0.3242126859591225</v>
      </c>
      <c r="DYP19">
        <v>0.32459984203605452</v>
      </c>
      <c r="DYQ19">
        <v>0.32501548659344098</v>
      </c>
      <c r="DYR19">
        <v>0.32545499884357687</v>
      </c>
      <c r="DYS19">
        <v>0.32591473753120309</v>
      </c>
      <c r="DYT19">
        <v>0.32639358580418698</v>
      </c>
      <c r="DYU19">
        <v>0.32690182128015599</v>
      </c>
      <c r="DYV19">
        <v>0.32744673293448689</v>
      </c>
      <c r="DYW19">
        <v>0.32802364912161869</v>
      </c>
      <c r="DYX19">
        <v>0.32862874995389602</v>
      </c>
      <c r="DYY19">
        <v>0.32926242909996556</v>
      </c>
      <c r="DYZ19">
        <v>0.32992480742908359</v>
      </c>
      <c r="DZA19">
        <v>0.33061873074587739</v>
      </c>
      <c r="DZB19">
        <v>0.33134631917962998</v>
      </c>
      <c r="DZC19">
        <v>0.33210420585318612</v>
      </c>
      <c r="DZD19">
        <v>0.33289589873640496</v>
      </c>
      <c r="DZE19">
        <v>0.33373508031033605</v>
      </c>
      <c r="DZF19">
        <v>0.33463074760638911</v>
      </c>
      <c r="DZG19">
        <v>0.33558490639888239</v>
      </c>
      <c r="DZH19">
        <v>0.33659952366264478</v>
      </c>
      <c r="DZI19">
        <v>0.33767887811796471</v>
      </c>
      <c r="DZJ19">
        <v>0.33883390022942866</v>
      </c>
      <c r="DZK19">
        <v>0.3400785804457897</v>
      </c>
      <c r="DZL19">
        <v>0.34141267009129317</v>
      </c>
      <c r="DZM19">
        <v>0.34281879937313264</v>
      </c>
      <c r="DZN19">
        <v>0.34427390229912191</v>
      </c>
      <c r="DZO19">
        <v>0.34575425940964694</v>
      </c>
      <c r="DZP19">
        <v>0.3472401489969501</v>
      </c>
      <c r="DZQ19">
        <v>0.34871771032081883</v>
      </c>
      <c r="DZR19">
        <v>0.35016902480578721</v>
      </c>
      <c r="DZS19">
        <v>0.35157810742136825</v>
      </c>
      <c r="DZT19">
        <v>0.35295002760902383</v>
      </c>
      <c r="DZU19">
        <v>0.35430007795197782</v>
      </c>
      <c r="DZV19">
        <v>0.35562534908124838</v>
      </c>
      <c r="DZW19">
        <v>0.35689885274688943</v>
      </c>
      <c r="DZX19">
        <v>0.35807129827103412</v>
      </c>
      <c r="DZY19">
        <v>0.35907433321893861</v>
      </c>
      <c r="DZZ19">
        <v>0.35984086432826656</v>
      </c>
      <c r="EAA19">
        <v>0.360318684976491</v>
      </c>
      <c r="EAB19">
        <v>0.36046865257633154</v>
      </c>
      <c r="EAC19">
        <v>0.36027763080176439</v>
      </c>
      <c r="EAD19">
        <v>0.35977999049441017</v>
      </c>
      <c r="EAE19">
        <v>0.35905651205631772</v>
      </c>
      <c r="EAF19">
        <v>0.3582139270000842</v>
      </c>
      <c r="EAG19">
        <v>0.35735718100031155</v>
      </c>
      <c r="EAH19">
        <v>0.35655738939238585</v>
      </c>
      <c r="EAI19">
        <v>0.35584893563064657</v>
      </c>
      <c r="EAJ19">
        <v>0.35525367282179843</v>
      </c>
      <c r="EAK19">
        <v>0.35478926662962784</v>
      </c>
      <c r="EAL19">
        <v>0.35446265985067316</v>
      </c>
      <c r="EAM19">
        <v>0.35426813946017499</v>
      </c>
      <c r="EAN19">
        <v>0.35419186135518582</v>
      </c>
      <c r="EAO19">
        <v>0.3542242354818585</v>
      </c>
      <c r="EAP19">
        <v>0.35436737388334566</v>
      </c>
      <c r="EAQ19">
        <v>0.35461740529461255</v>
      </c>
      <c r="EAR19">
        <v>0.35494890578767169</v>
      </c>
      <c r="EAS19">
        <v>0.35533642341746036</v>
      </c>
      <c r="EAT19">
        <v>0.35577175824317864</v>
      </c>
      <c r="EAU19">
        <v>0.35624890851909341</v>
      </c>
      <c r="EAV19">
        <v>0.35676164677672006</v>
      </c>
      <c r="EAW19">
        <v>0.35731370401334217</v>
      </c>
      <c r="EAX19">
        <v>0.35790830196310169</v>
      </c>
      <c r="EAY19">
        <v>0.35853671345169791</v>
      </c>
      <c r="EAZ19">
        <v>0.35918842743605373</v>
      </c>
      <c r="EBA19">
        <v>0.35985568033836407</v>
      </c>
      <c r="EBB19">
        <v>0.36052986383277591</v>
      </c>
      <c r="EBC19">
        <v>0.3612038174494302</v>
      </c>
      <c r="EBD19">
        <v>0.36187166319633113</v>
      </c>
      <c r="EBE19">
        <v>0.36252895281499503</v>
      </c>
      <c r="EBF19">
        <v>0.36318227294219119</v>
      </c>
      <c r="EBG19">
        <v>0.36385143115126151</v>
      </c>
      <c r="EBH19">
        <v>0.36455156287894364</v>
      </c>
      <c r="EBI19">
        <v>0.36528277849678892</v>
      </c>
      <c r="EBJ19">
        <v>0.36603298360341252</v>
      </c>
      <c r="EBK19">
        <v>0.36679330916204561</v>
      </c>
      <c r="EBL19">
        <v>0.36757123749129383</v>
      </c>
      <c r="EBM19">
        <v>0.36837834038469108</v>
      </c>
      <c r="EBN19">
        <v>0.36921313808365525</v>
      </c>
      <c r="EBO19">
        <v>0.37007399191821877</v>
      </c>
      <c r="EBP19">
        <v>0.37097731605054546</v>
      </c>
      <c r="EBQ19">
        <v>0.37194359348331829</v>
      </c>
      <c r="EBR19">
        <v>0.37297981059196833</v>
      </c>
      <c r="EBS19">
        <v>0.37408357321484376</v>
      </c>
      <c r="EBT19">
        <v>0.37524819835421669</v>
      </c>
      <c r="EBU19">
        <v>0.37646416416494183</v>
      </c>
      <c r="EBV19">
        <v>0.37772359391022575</v>
      </c>
      <c r="EBW19">
        <v>0.379031900626352</v>
      </c>
      <c r="EBX19">
        <v>0.38043046816153897</v>
      </c>
      <c r="EBY19">
        <v>0.38198571385774782</v>
      </c>
      <c r="EBZ19">
        <v>0.38372484775398819</v>
      </c>
      <c r="ECA19">
        <v>0.3856185744718999</v>
      </c>
      <c r="ECB19">
        <v>0.38764405915278505</v>
      </c>
      <c r="ECC19">
        <v>0.38981490756523235</v>
      </c>
      <c r="ECD19">
        <v>0.39215911862951564</v>
      </c>
      <c r="ECE19">
        <v>0.39471457920605302</v>
      </c>
      <c r="ECF19">
        <v>0.39752678777777878</v>
      </c>
      <c r="ECG19">
        <v>0.40062951331675467</v>
      </c>
      <c r="ECH19">
        <v>0.40405592898831305</v>
      </c>
      <c r="ECI19">
        <v>0.40786203275437016</v>
      </c>
      <c r="ECJ19">
        <v>0.41211431922892439</v>
      </c>
      <c r="ECK19">
        <v>0.41686881323039354</v>
      </c>
      <c r="ECL19">
        <v>0.42216242138370708</v>
      </c>
      <c r="ECM19">
        <v>0.42801831248429034</v>
      </c>
      <c r="ECN19">
        <v>0.43446969314237127</v>
      </c>
      <c r="ECO19">
        <v>0.44152239972739782</v>
      </c>
      <c r="ECP19">
        <v>0.44905461274066466</v>
      </c>
      <c r="ECQ19">
        <v>0.45682300162498002</v>
      </c>
      <c r="ECR19">
        <v>0.46457571573301343</v>
      </c>
      <c r="ECS19">
        <v>0.47208295034453546</v>
      </c>
      <c r="ECT19">
        <v>0.47911706211845589</v>
      </c>
      <c r="ECU19">
        <v>0.48549554200516248</v>
      </c>
      <c r="ECV19">
        <v>0.49111450543401186</v>
      </c>
      <c r="ECW19">
        <v>0.49593964586770456</v>
      </c>
      <c r="ECX19">
        <v>0.50001270913722617</v>
      </c>
      <c r="ECY19">
        <v>0.50345511492120598</v>
      </c>
      <c r="ECZ19">
        <v>0.50644917857591343</v>
      </c>
      <c r="EDA19">
        <v>0.50923030454865348</v>
      </c>
      <c r="EDB19">
        <v>0.51205136821215758</v>
      </c>
      <c r="EDC19">
        <v>0.51512103969842316</v>
      </c>
      <c r="EDD19">
        <v>0.51862303185387926</v>
      </c>
      <c r="EDE19">
        <v>0.52279732072030716</v>
      </c>
      <c r="EDF19">
        <v>0.5278912909542427</v>
      </c>
      <c r="EDG19">
        <v>0.53395721532652174</v>
      </c>
      <c r="EDH19">
        <v>0.54078615501102034</v>
      </c>
      <c r="EDI19">
        <v>0.54807502089271432</v>
      </c>
      <c r="EDJ19">
        <v>0.5555433102598677</v>
      </c>
      <c r="EDK19">
        <v>0.56290322746692012</v>
      </c>
      <c r="EDL19">
        <v>0.56985816230613018</v>
      </c>
      <c r="EDM19">
        <v>0.57617455338178658</v>
      </c>
      <c r="EDN19">
        <v>0.58172038898497047</v>
      </c>
      <c r="EDO19">
        <v>0.58645775439020187</v>
      </c>
      <c r="EDP19">
        <v>0.59042666286074763</v>
      </c>
      <c r="EDQ19">
        <v>0.59372030370302142</v>
      </c>
      <c r="EDR19">
        <v>0.59645063966191003</v>
      </c>
      <c r="EDS19">
        <v>0.59870956658189989</v>
      </c>
      <c r="EDT19">
        <v>0.60051392071758791</v>
      </c>
      <c r="EDU19">
        <v>0.60178171384526968</v>
      </c>
      <c r="EDV19">
        <v>0.60242724997921726</v>
      </c>
      <c r="EDW19">
        <v>0.6025301484746296</v>
      </c>
      <c r="EDX19">
        <v>0.60236965486901273</v>
      </c>
      <c r="EDY19">
        <v>0.60220225331280763</v>
      </c>
      <c r="EDZ19">
        <v>0.60208309497067125</v>
      </c>
      <c r="EEA19">
        <v>0.60198695526906509</v>
      </c>
      <c r="EEB19">
        <v>0.60194050855707415</v>
      </c>
      <c r="EEC19">
        <v>0.60197698249599751</v>
      </c>
      <c r="EED19">
        <v>0.60208587142454451</v>
      </c>
      <c r="EEE19">
        <v>0.60223035309051576</v>
      </c>
      <c r="EEF19">
        <v>0.60236107784695436</v>
      </c>
      <c r="EEG19">
        <v>0.60242163510235991</v>
      </c>
      <c r="EEH19">
        <v>0.60235818799831675</v>
      </c>
      <c r="EEI19">
        <v>0.602103035856561</v>
      </c>
      <c r="EEJ19">
        <v>0.60155756935285154</v>
      </c>
      <c r="EEK19">
        <v>0.60061578738934573</v>
      </c>
      <c r="EEL19">
        <v>0.59917615928137835</v>
      </c>
      <c r="EEM19">
        <v>0.59713581319887843</v>
      </c>
      <c r="EEN19">
        <v>0.59448984210984301</v>
      </c>
      <c r="EEO19">
        <v>0.59151334029085789</v>
      </c>
      <c r="EEP19">
        <v>0.58867140771785564</v>
      </c>
      <c r="EEQ19">
        <v>0.58619186776601029</v>
      </c>
      <c r="EER19">
        <v>0.5839513763633013</v>
      </c>
      <c r="EES19">
        <v>0.58182932924557074</v>
      </c>
      <c r="EET19">
        <v>0.57991935894915303</v>
      </c>
      <c r="EEU19">
        <v>0.57838722740030013</v>
      </c>
      <c r="EEV19">
        <v>0.57733091122106173</v>
      </c>
      <c r="EEW19">
        <v>0.57680730006990655</v>
      </c>
      <c r="EEX19">
        <v>0.57681483902547848</v>
      </c>
      <c r="EEY19">
        <v>0.577222034555262</v>
      </c>
      <c r="EEZ19">
        <v>0.57779757953648647</v>
      </c>
      <c r="EFA19">
        <v>0.5783005948817993</v>
      </c>
      <c r="EFB19">
        <v>0.57855124317407491</v>
      </c>
      <c r="EFC19">
        <v>0.57846974960752873</v>
      </c>
      <c r="EFD19">
        <v>0.57804753474074089</v>
      </c>
      <c r="EFE19">
        <v>0.57734902609088046</v>
      </c>
      <c r="EFF19">
        <v>0.5766411391041758</v>
      </c>
      <c r="EFG19">
        <v>0.57631071423177349</v>
      </c>
      <c r="EFH19">
        <v>0.57640973271301665</v>
      </c>
      <c r="EFI19">
        <v>0.57660316771782927</v>
      </c>
      <c r="EFJ19">
        <v>0.57662761452478972</v>
      </c>
      <c r="EFK19">
        <v>0.576498732254071</v>
      </c>
      <c r="EFL19">
        <v>0.57634679106766384</v>
      </c>
      <c r="EFM19">
        <v>0.57624823700124872</v>
      </c>
      <c r="EFN19">
        <v>0.57621886746526918</v>
      </c>
      <c r="EFO19">
        <v>0.57628076333456901</v>
      </c>
      <c r="EFP19">
        <v>0.57649346341892271</v>
      </c>
      <c r="EFQ19">
        <v>0.57689142564576523</v>
      </c>
      <c r="EFR19">
        <v>0.57748857953107013</v>
      </c>
      <c r="EFS19">
        <v>0.57849792205228334</v>
      </c>
      <c r="EFT19">
        <v>0.58035241567433016</v>
      </c>
      <c r="EFU19">
        <v>0.58327649723701436</v>
      </c>
      <c r="EFV19">
        <v>0.58726236800719622</v>
      </c>
      <c r="EFW19">
        <v>0.59256900188335582</v>
      </c>
      <c r="EFX19">
        <v>0.59949352841659032</v>
      </c>
      <c r="EFY19">
        <v>0.60772310636885618</v>
      </c>
      <c r="EFZ19">
        <v>0.61672053047213782</v>
      </c>
      <c r="EGA19">
        <v>0.62636382603397767</v>
      </c>
      <c r="EGB19">
        <v>0.63682773724588382</v>
      </c>
      <c r="EGC19">
        <v>0.64826597742468661</v>
      </c>
      <c r="EGD19">
        <v>0.66050521036469145</v>
      </c>
      <c r="EGE19">
        <v>0.67298186741786836</v>
      </c>
      <c r="EGF19">
        <v>0.68522798614231351</v>
      </c>
      <c r="EGG19">
        <v>0.69715219673592599</v>
      </c>
      <c r="EGH19">
        <v>0.70875886756505635</v>
      </c>
      <c r="EGI19">
        <v>0.71998473287694786</v>
      </c>
      <c r="EGJ19">
        <v>0.73074045095320606</v>
      </c>
      <c r="EGK19">
        <v>0.74094177401255623</v>
      </c>
      <c r="EGL19">
        <v>0.75072311778594092</v>
      </c>
      <c r="EGM19">
        <v>0.76038106740292855</v>
      </c>
      <c r="EGN19">
        <v>0.76976918966623131</v>
      </c>
      <c r="EGO19">
        <v>0.77836561016734651</v>
      </c>
      <c r="EGP19">
        <v>0.78613831259351774</v>
      </c>
      <c r="EGQ19">
        <v>0.79352224293442508</v>
      </c>
      <c r="EGR19">
        <v>0.80061721038435829</v>
      </c>
      <c r="EGS19">
        <v>0.80710557047163611</v>
      </c>
      <c r="EGT19">
        <v>0.81284650235338907</v>
      </c>
      <c r="EGU19">
        <v>0.81798495595830401</v>
      </c>
      <c r="EGV19">
        <v>0.82270338693663447</v>
      </c>
      <c r="EGW19">
        <v>0.82705784090677459</v>
      </c>
      <c r="EGX19">
        <v>0.83102598436531094</v>
      </c>
      <c r="EGY19">
        <v>0.83467230607068965</v>
      </c>
      <c r="EGZ19">
        <v>0.83806942764158909</v>
      </c>
      <c r="EHA19">
        <v>0.84113797318757511</v>
      </c>
      <c r="EHB19">
        <v>0.84373032785147284</v>
      </c>
      <c r="EHC19">
        <v>0.84561010591796659</v>
      </c>
      <c r="EHD19">
        <v>0.84633388498168616</v>
      </c>
      <c r="EHE19">
        <v>0.84557351500465017</v>
      </c>
      <c r="EHF19">
        <v>0.8436595029859556</v>
      </c>
      <c r="EHG19">
        <v>0.84124697644121105</v>
      </c>
      <c r="EHH19">
        <v>0.83825003188082603</v>
      </c>
      <c r="EHI19">
        <v>0.83389997858753506</v>
      </c>
      <c r="EHJ19">
        <v>0.82748911301227535</v>
      </c>
      <c r="EHK19">
        <v>0.8188518796487102</v>
      </c>
      <c r="EHL19">
        <v>0.80833815157799382</v>
      </c>
      <c r="EHM19">
        <v>0.79635732316299723</v>
      </c>
      <c r="EHN19">
        <v>0.78325950243909281</v>
      </c>
      <c r="EHO19">
        <v>0.76941491970362053</v>
      </c>
      <c r="EHP19">
        <v>0.75515836859961782</v>
      </c>
      <c r="EHQ19">
        <v>0.74092259275305861</v>
      </c>
      <c r="EHR19">
        <v>0.72717058349357389</v>
      </c>
      <c r="EHS19">
        <v>0.71415677575127856</v>
      </c>
      <c r="EHT19">
        <v>0.70208768660526044</v>
      </c>
      <c r="EHU19">
        <v>0.69095521517828595</v>
      </c>
      <c r="EHV19">
        <v>0.68023341439353413</v>
      </c>
      <c r="EHW19">
        <v>0.67018045818497929</v>
      </c>
      <c r="EHX19">
        <v>0.66266765480520029</v>
      </c>
      <c r="EHY19">
        <v>0.65822229758772632</v>
      </c>
      <c r="EHZ19">
        <v>0.65531798870440028</v>
      </c>
      <c r="EIA19">
        <v>0.65287004180934227</v>
      </c>
      <c r="EIB19">
        <v>0.65102102474214718</v>
      </c>
      <c r="EIC19">
        <v>0.65026919484672552</v>
      </c>
      <c r="EID19">
        <v>0.65054903163918665</v>
      </c>
      <c r="EIE19">
        <v>0.65137303339406871</v>
      </c>
      <c r="EIF19">
        <v>0.65265062813162289</v>
      </c>
      <c r="EIG19">
        <v>0.65499708577651783</v>
      </c>
      <c r="EIH19">
        <v>0.6587459868414054</v>
      </c>
      <c r="EII19">
        <v>0.66334489508564876</v>
      </c>
      <c r="EIJ19">
        <v>0.66847493823562787</v>
      </c>
      <c r="EIK19">
        <v>0.67421626593545336</v>
      </c>
      <c r="EIL19">
        <v>0.68030128039827009</v>
      </c>
      <c r="EIM19">
        <v>0.68635603175540627</v>
      </c>
      <c r="EIN19">
        <v>0.69239408169197803</v>
      </c>
      <c r="EIO19">
        <v>0.69863026832399322</v>
      </c>
      <c r="EIP19">
        <v>0.70519172682189757</v>
      </c>
      <c r="EIQ19">
        <v>0.71196875516658797</v>
      </c>
      <c r="EIR19">
        <v>0.71877775113937115</v>
      </c>
      <c r="EIS19">
        <v>0.72583654631867445</v>
      </c>
      <c r="EIT19">
        <v>0.73378157170495695</v>
      </c>
      <c r="EIU19">
        <v>0.74296980224906772</v>
      </c>
      <c r="EIV19">
        <v>0.75319285920604606</v>
      </c>
      <c r="EIW19">
        <v>0.76425552147066489</v>
      </c>
      <c r="EIX19">
        <v>0.776211232845751</v>
      </c>
      <c r="EIY19">
        <v>0.78923372630899313</v>
      </c>
      <c r="EIZ19">
        <v>0.80354083608885207</v>
      </c>
      <c r="EJA19">
        <v>0.81870514318205134</v>
      </c>
      <c r="EJB19">
        <v>0.8327632538014943</v>
      </c>
      <c r="EJC19">
        <v>0.8433487025590134</v>
      </c>
      <c r="EJD19">
        <v>0.84984695810416322</v>
      </c>
      <c r="EJE19">
        <v>0.8529756322836195</v>
      </c>
      <c r="EJF19">
        <v>0.852873147707225</v>
      </c>
      <c r="EJG19">
        <v>0.8486353192114876</v>
      </c>
      <c r="EJH19">
        <v>0.84078650608717953</v>
      </c>
      <c r="EJI19">
        <v>0.83232820244700201</v>
      </c>
      <c r="EJJ19">
        <v>0.82475211482038535</v>
      </c>
      <c r="EJK19">
        <v>0.81749775840779149</v>
      </c>
      <c r="EJL19">
        <v>0.81030348070975167</v>
      </c>
      <c r="EJM19">
        <v>0.8037392915265178</v>
      </c>
      <c r="EJN19">
        <v>0.79809213500036402</v>
      </c>
      <c r="EJO19">
        <v>0.79298725869318143</v>
      </c>
      <c r="EJP19">
        <v>0.78822547849333024</v>
      </c>
      <c r="EJQ19">
        <v>0.78391542136545211</v>
      </c>
      <c r="EJR19">
        <v>0.77979022862292113</v>
      </c>
      <c r="EJS19">
        <v>0.77504191070780293</v>
      </c>
      <c r="EJT19">
        <v>0.76866148110286203</v>
      </c>
      <c r="EJU19">
        <v>0.76053642572637659</v>
      </c>
      <c r="EJV19">
        <v>0.7529105972654786</v>
      </c>
      <c r="EJW19">
        <v>0.74774396700588763</v>
      </c>
      <c r="EJX19">
        <v>0.74412202704541242</v>
      </c>
      <c r="EJY19">
        <v>0.74092489305324072</v>
      </c>
      <c r="EJZ19">
        <v>0.73804312632818969</v>
      </c>
      <c r="EKA19">
        <v>0.7353201994627756</v>
      </c>
      <c r="EKB19">
        <v>0.73255514501370356</v>
      </c>
      <c r="EKC19">
        <v>0.73042331347781964</v>
      </c>
      <c r="EKD19">
        <v>0.7297417468927474</v>
      </c>
      <c r="EKE19">
        <v>0.73027333785359005</v>
      </c>
      <c r="EKF19">
        <v>0.73163154414905585</v>
      </c>
      <c r="EKG19">
        <v>0.73369939202715151</v>
      </c>
      <c r="EKH19">
        <v>0.73608259748725724</v>
      </c>
      <c r="EKI19">
        <v>0.73840585395583158</v>
      </c>
      <c r="EKJ19">
        <v>0.74093598320595233</v>
      </c>
      <c r="EKK19">
        <v>0.74456842067911266</v>
      </c>
      <c r="EKL19">
        <v>0.74976688287625515</v>
      </c>
      <c r="EKM19">
        <v>0.75590171625789249</v>
      </c>
      <c r="EKN19">
        <v>0.76225083799455307</v>
      </c>
      <c r="EKO19">
        <v>0.76851557201615273</v>
      </c>
      <c r="EKP19">
        <v>0.77466884067521569</v>
      </c>
      <c r="EKQ19">
        <v>0.78105950434291471</v>
      </c>
      <c r="EKR19">
        <v>0.7880170361685932</v>
      </c>
      <c r="EKS19">
        <v>0.79481017266147758</v>
      </c>
      <c r="EKT19">
        <v>0.80046525021048798</v>
      </c>
      <c r="EKU19">
        <v>0.80562878220178902</v>
      </c>
      <c r="EKV19">
        <v>0.81253541269567353</v>
      </c>
      <c r="EKW19">
        <v>0.82173965896379098</v>
      </c>
      <c r="EKX19">
        <v>0.83099901502953866</v>
      </c>
      <c r="EKY19">
        <v>0.83976930210373291</v>
      </c>
      <c r="EKZ19">
        <v>0.84840312602153412</v>
      </c>
      <c r="ELA19">
        <v>0.85663217760518173</v>
      </c>
      <c r="ELB19">
        <v>0.86453086058739148</v>
      </c>
      <c r="ELC19">
        <v>0.87254878952477899</v>
      </c>
      <c r="ELD19">
        <v>0.8803955160943624</v>
      </c>
      <c r="ELE19">
        <v>0.88731401796289788</v>
      </c>
      <c r="ELF19">
        <v>0.89342355422874065</v>
      </c>
      <c r="ELG19">
        <v>0.9004059727541357</v>
      </c>
      <c r="ELH19">
        <v>0.91083351270557389</v>
      </c>
      <c r="ELI19">
        <v>0.92415153327649202</v>
      </c>
      <c r="ELJ19">
        <v>0.9371552368230297</v>
      </c>
      <c r="ELK19">
        <v>0.94897216658897865</v>
      </c>
      <c r="ELL19">
        <v>0.96001401246829265</v>
      </c>
      <c r="ELM19">
        <v>0.97045778604348742</v>
      </c>
      <c r="ELN19">
        <v>0.9807256032504641</v>
      </c>
      <c r="ELO19">
        <v>0.99203991672088454</v>
      </c>
      <c r="ELP19">
        <v>1.0049306905047661</v>
      </c>
      <c r="ELQ19">
        <v>1.0175383877221553</v>
      </c>
      <c r="ELR19">
        <v>1.0287823644962837</v>
      </c>
      <c r="ELS19">
        <v>1.0412226079419566</v>
      </c>
      <c r="ELT19">
        <v>1.0575010131745535</v>
      </c>
      <c r="ELU19">
        <v>1.0750728003361427</v>
      </c>
      <c r="ELV19">
        <v>1.092683982434981</v>
      </c>
      <c r="ELW19">
        <v>1.1124434173311391</v>
      </c>
      <c r="ELX19">
        <v>1.1313352975399915</v>
      </c>
      <c r="ELY19">
        <v>1.1462388109083252</v>
      </c>
      <c r="ELZ19">
        <v>1.1592255415711861</v>
      </c>
      <c r="EMA19">
        <v>1.172457199352817</v>
      </c>
      <c r="EMB19">
        <v>1.1847179610861089</v>
      </c>
      <c r="EMC19">
        <v>1.19454255513912</v>
      </c>
      <c r="EMD19">
        <v>1.2039899629483506</v>
      </c>
      <c r="EME19">
        <v>1.2166037922843449</v>
      </c>
      <c r="EMF19">
        <v>1.2304375186055534</v>
      </c>
      <c r="EMG19">
        <v>1.2413035631579286</v>
      </c>
      <c r="EMH19">
        <v>1.2494396637104208</v>
      </c>
      <c r="EMI19">
        <v>1.25593633652453</v>
      </c>
      <c r="EMJ19">
        <v>1.2614874446628306</v>
      </c>
      <c r="EMK19">
        <v>1.2667139054034564</v>
      </c>
      <c r="EML19">
        <v>1.27185031832757</v>
      </c>
      <c r="EMM19">
        <v>1.2765304236568298</v>
      </c>
      <c r="EMN19">
        <v>1.28079715540025</v>
      </c>
      <c r="EMO19">
        <v>1.2859240082926096</v>
      </c>
      <c r="EMP19">
        <v>1.2925265705477675</v>
      </c>
      <c r="EMQ19">
        <v>1.2987923906356398</v>
      </c>
      <c r="EMR19">
        <v>1.303708286457004</v>
      </c>
      <c r="EMS19">
        <v>1.3080919700104905</v>
      </c>
      <c r="EMT19">
        <v>1.3130053123125129</v>
      </c>
      <c r="EMU19">
        <v>1.3185469671544512</v>
      </c>
      <c r="EMV19">
        <v>1.3239608367128075</v>
      </c>
      <c r="EMW19">
        <v>1.328457040972157</v>
      </c>
      <c r="EMX19">
        <v>1.331460426869276</v>
      </c>
      <c r="EMY19">
        <v>1.3328051027196148</v>
      </c>
      <c r="EMZ19">
        <v>1.3334567554005063</v>
      </c>
      <c r="ENA19">
        <v>1.3364332013017453</v>
      </c>
      <c r="ENB19">
        <v>1.3413676159530519</v>
      </c>
      <c r="ENC19">
        <v>1.3450927128674048</v>
      </c>
      <c r="END19">
        <v>1.3474054955496038</v>
      </c>
      <c r="ENE19">
        <v>1.3501268504801178</v>
      </c>
      <c r="ENF19">
        <v>1.3547627035904273</v>
      </c>
      <c r="ENG19">
        <v>1.3597713105875053</v>
      </c>
      <c r="ENH19">
        <v>1.3638729763218942</v>
      </c>
      <c r="ENI19">
        <v>1.3670871369885269</v>
      </c>
      <c r="ENJ19">
        <v>1.369343383512075</v>
      </c>
      <c r="ENK19">
        <v>1.370520571595409</v>
      </c>
      <c r="ENL19">
        <v>1.3711975012722688</v>
      </c>
      <c r="ENM19">
        <v>1.3730306132493877</v>
      </c>
      <c r="ENN19">
        <v>1.3766874893221159</v>
      </c>
      <c r="ENO19">
        <v>1.3806074647619491</v>
      </c>
      <c r="ENP19">
        <v>1.3836785290892595</v>
      </c>
      <c r="ENQ19">
        <v>1.3857823216178056</v>
      </c>
      <c r="ENR19">
        <v>1.3874071092679134</v>
      </c>
      <c r="ENS19">
        <v>1.3890172088690282</v>
      </c>
      <c r="ENT19">
        <v>1.3905905726937133</v>
      </c>
      <c r="ENU19">
        <v>1.3923062411196159</v>
      </c>
      <c r="ENV19">
        <v>1.3946104997860722</v>
      </c>
      <c r="ENW19">
        <v>1.3971619995493894</v>
      </c>
      <c r="ENX19">
        <v>1.3991087102024606</v>
      </c>
      <c r="ENY19">
        <v>1.3999112052166729</v>
      </c>
      <c r="ENZ19">
        <v>1.3997389207795961</v>
      </c>
      <c r="EOA19">
        <v>1.3998234316161526</v>
      </c>
      <c r="EOB19">
        <v>1.4004459847452915</v>
      </c>
      <c r="EOC19">
        <v>1.4004211368055612</v>
      </c>
      <c r="EOD19">
        <v>1.3990055408235977</v>
      </c>
      <c r="EOE19">
        <v>1.3962622661824553</v>
      </c>
      <c r="EOF19">
        <v>1.3926588664673163</v>
      </c>
      <c r="EOG19">
        <v>1.3887374486395865</v>
      </c>
      <c r="EOH19">
        <v>1.3846899582936956</v>
      </c>
      <c r="EOI19">
        <v>1.3801904583355002</v>
      </c>
      <c r="EOJ19">
        <v>1.3750033650744033</v>
      </c>
      <c r="EOK19">
        <v>1.3693770295066507</v>
      </c>
      <c r="EOL19">
        <v>1.3635205973005231</v>
      </c>
      <c r="EOM19">
        <v>1.3572904385825899</v>
      </c>
      <c r="EON19">
        <v>1.3504802129847209</v>
      </c>
      <c r="EOO19">
        <v>1.3431089030914274</v>
      </c>
      <c r="EOP19">
        <v>1.3356200238793887</v>
      </c>
      <c r="EOQ19">
        <v>1.3285491761277941</v>
      </c>
      <c r="EOR19">
        <v>1.3218695753516427</v>
      </c>
      <c r="EOS19">
        <v>1.3152064064211317</v>
      </c>
      <c r="EOT19">
        <v>1.3083528621596552</v>
      </c>
      <c r="EOU19">
        <v>1.301148536979652</v>
      </c>
      <c r="EOV19">
        <v>1.2934456781224248</v>
      </c>
      <c r="EOW19">
        <v>1.2853602761679215</v>
      </c>
      <c r="EOX19">
        <v>1.2771930671526459</v>
      </c>
      <c r="EOY19">
        <v>1.2692911261476598</v>
      </c>
      <c r="EOZ19">
        <v>1.2616785353638962</v>
      </c>
      <c r="EPA19">
        <v>1.2532520413213908</v>
      </c>
      <c r="EPB19">
        <v>1.2425817078933084</v>
      </c>
      <c r="EPC19">
        <v>1.2320243586561557</v>
      </c>
      <c r="EPD19">
        <v>1.2254396143877921</v>
      </c>
      <c r="EPE19">
        <v>1.2210889229365223</v>
      </c>
      <c r="EPF19">
        <v>1.2154594307855191</v>
      </c>
      <c r="EPG19">
        <v>1.2075251572531114</v>
      </c>
      <c r="EPH19">
        <v>1.1998522068181092</v>
      </c>
      <c r="EPI19">
        <v>1.1942270506072783</v>
      </c>
      <c r="EPJ19">
        <v>1.1894012420223781</v>
      </c>
      <c r="EPK19">
        <v>1.1845827682575627</v>
      </c>
      <c r="EPL19">
        <v>1.1799510789075611</v>
      </c>
      <c r="EPM19">
        <v>1.1742340797974422</v>
      </c>
      <c r="EPN19">
        <v>1.1639190157983057</v>
      </c>
      <c r="EPO19">
        <v>1.1518333902948179</v>
      </c>
      <c r="EPP19">
        <v>1.1478741169940394</v>
      </c>
      <c r="EPQ19">
        <v>1.1478770232397486</v>
      </c>
      <c r="EPR19">
        <v>1.1473218872637931</v>
      </c>
      <c r="EPS19">
        <v>1.1460914640746116</v>
      </c>
      <c r="EPT19">
        <v>1.144751495433159</v>
      </c>
      <c r="EPU19">
        <v>1.1436287468977702</v>
      </c>
      <c r="EPV19">
        <v>1.142919359335518</v>
      </c>
      <c r="EPW19">
        <v>1.1422701491547362</v>
      </c>
      <c r="EPX19">
        <v>1.140983188470565</v>
      </c>
      <c r="EPY19">
        <v>1.1388057657520665</v>
      </c>
      <c r="EPZ19">
        <v>1.1361628082331041</v>
      </c>
      <c r="EQA19">
        <v>1.1350127202540359</v>
      </c>
      <c r="EQB19">
        <v>1.1392721845307814</v>
      </c>
      <c r="EQC19">
        <v>1.1467305111483319</v>
      </c>
      <c r="EQD19">
        <v>1.1526623786867791</v>
      </c>
      <c r="EQE19">
        <v>1.1569584446566152</v>
      </c>
      <c r="EQF19">
        <v>1.1610932476135518</v>
      </c>
      <c r="EQG19">
        <v>1.1658611701330588</v>
      </c>
      <c r="EQH19">
        <v>1.1703143043017559</v>
      </c>
      <c r="EQI19">
        <v>1.1733170461526463</v>
      </c>
      <c r="EQJ19">
        <v>1.1746126164060899</v>
      </c>
      <c r="EQK19">
        <v>1.1745111344498169</v>
      </c>
      <c r="EQL19">
        <v>1.1736334309760925</v>
      </c>
      <c r="EQM19">
        <v>1.1721912821624314</v>
      </c>
      <c r="EQN19">
        <v>1.1701961948194943</v>
      </c>
      <c r="EQO19">
        <v>1.1687216753481402</v>
      </c>
      <c r="EQP19">
        <v>1.1687988388970521</v>
      </c>
      <c r="EQQ19">
        <v>1.1698186045126484</v>
      </c>
      <c r="EQR19">
        <v>1.1712946850497379</v>
      </c>
      <c r="EQS19">
        <v>1.1733720857770187</v>
      </c>
      <c r="EQT19">
        <v>1.175730995797293</v>
      </c>
      <c r="EQU19">
        <v>1.1776145709544636</v>
      </c>
      <c r="EQV19">
        <v>1.1784068919350472</v>
      </c>
      <c r="EQW19">
        <v>1.1777380489980731</v>
      </c>
      <c r="EQX19">
        <v>1.1760418353609494</v>
      </c>
      <c r="EQY19">
        <v>1.1769293570356985</v>
      </c>
      <c r="EQZ19">
        <v>1.1829079993774063</v>
      </c>
      <c r="ERA19">
        <v>1.1893708302203474</v>
      </c>
      <c r="ERB19">
        <v>1.1941890802272066</v>
      </c>
      <c r="ERC19">
        <v>1.197770351948775</v>
      </c>
      <c r="ERD19">
        <v>1.2007360186704392</v>
      </c>
      <c r="ERE19">
        <v>1.2039868351434941</v>
      </c>
      <c r="ERF19">
        <v>1.2085729526254703</v>
      </c>
      <c r="ERG19">
        <v>1.2140410749130193</v>
      </c>
      <c r="ERH19">
        <v>1.2186928015534808</v>
      </c>
      <c r="ERI19">
        <v>1.2217421140138012</v>
      </c>
      <c r="ERJ19">
        <v>1.2235034559645261</v>
      </c>
      <c r="ERK19">
        <v>1.2251796132242483</v>
      </c>
      <c r="ERL19">
        <v>1.2282121331821534</v>
      </c>
      <c r="ERM19">
        <v>1.2323915606881575</v>
      </c>
      <c r="ERN19">
        <v>1.2364314117489494</v>
      </c>
      <c r="ERO19">
        <v>1.2396503379312493</v>
      </c>
      <c r="ERP19">
        <v>1.2421318597590107</v>
      </c>
      <c r="ERQ19">
        <v>1.2442501562098136</v>
      </c>
      <c r="ERR19">
        <v>1.2461426285454889</v>
      </c>
      <c r="ERS19">
        <v>1.2476185914567728</v>
      </c>
      <c r="ERT19">
        <v>1.248481009222874</v>
      </c>
      <c r="ERU19">
        <v>1.2488125065634443</v>
      </c>
      <c r="ERV19">
        <v>1.2494107571410538</v>
      </c>
      <c r="ERW19">
        <v>1.2518159024482929</v>
      </c>
      <c r="ERX19">
        <v>1.2560782929473218</v>
      </c>
      <c r="ERY19">
        <v>1.260274631554843</v>
      </c>
      <c r="ERZ19">
        <v>1.2632418622688448</v>
      </c>
      <c r="ESA19">
        <v>1.2649048429294218</v>
      </c>
      <c r="ESB19">
        <v>1.2658825374113021</v>
      </c>
      <c r="ESC19">
        <v>1.2671780968765325</v>
      </c>
      <c r="ESD19">
        <v>1.2688164253340899</v>
      </c>
      <c r="ESE19">
        <v>1.2698124517804168</v>
      </c>
      <c r="ESF19">
        <v>1.2692941888915845</v>
      </c>
      <c r="ESG19">
        <v>1.2672454352519016</v>
      </c>
      <c r="ESH19">
        <v>1.2661985828310607</v>
      </c>
      <c r="ESI19">
        <v>1.2683004243129725</v>
      </c>
      <c r="ESJ19">
        <v>1.2713393228848202</v>
      </c>
      <c r="ESK19">
        <v>1.2736346299696226</v>
      </c>
      <c r="ESL19">
        <v>1.2749766565640264</v>
      </c>
      <c r="ESM19">
        <v>1.2755590672176267</v>
      </c>
      <c r="ESN19">
        <v>1.2758447133921202</v>
      </c>
      <c r="ESO19">
        <v>1.2764717959979108</v>
      </c>
      <c r="ESP19">
        <v>1.2775881729228198</v>
      </c>
      <c r="ESQ19">
        <v>1.2787137238570416</v>
      </c>
      <c r="ESR19">
        <v>1.2793986652777911</v>
      </c>
      <c r="ESS19">
        <v>1.2794823033544209</v>
      </c>
      <c r="EST19">
        <v>1.2788128539787205</v>
      </c>
      <c r="ESU19">
        <v>1.2771371313437483</v>
      </c>
      <c r="ESV19">
        <v>1.2748292833107591</v>
      </c>
      <c r="ESW19">
        <v>1.2732707085597861</v>
      </c>
      <c r="ESX19">
        <v>1.272810580039375</v>
      </c>
      <c r="ESY19">
        <v>1.272384770766007</v>
      </c>
      <c r="ESZ19">
        <v>1.2712975043867791</v>
      </c>
      <c r="ETA19">
        <v>1.2698881876041452</v>
      </c>
      <c r="ETB19">
        <v>1.2688378220619416</v>
      </c>
      <c r="ETC19">
        <v>1.2680089849921004</v>
      </c>
      <c r="ETD19">
        <v>1.2668397129452984</v>
      </c>
      <c r="ETE19">
        <v>1.2653439848258594</v>
      </c>
      <c r="ETF19">
        <v>1.2638722488482672</v>
      </c>
      <c r="ETG19">
        <v>1.2621807493863699</v>
      </c>
      <c r="ETH19">
        <v>1.2599050155425449</v>
      </c>
      <c r="ETI19">
        <v>1.2580325434819162</v>
      </c>
      <c r="ETJ19">
        <v>1.2578069765942419</v>
      </c>
      <c r="ETK19">
        <v>1.2586160123499026</v>
      </c>
      <c r="ETL19">
        <v>1.2595147800578657</v>
      </c>
      <c r="ETM19">
        <v>1.2605366774644291</v>
      </c>
      <c r="ETN19">
        <v>1.2624678028228551</v>
      </c>
      <c r="ETO19">
        <v>1.2660031364122539</v>
      </c>
      <c r="ETP19">
        <v>1.2712130081929618</v>
      </c>
      <c r="ETQ19">
        <v>1.2780677307252895</v>
      </c>
      <c r="ETR19">
        <v>1.2865616131151543</v>
      </c>
      <c r="ETS19">
        <v>1.2955215463321996</v>
      </c>
      <c r="ETT19">
        <v>1.3029199634248225</v>
      </c>
      <c r="ETU19">
        <v>1.3078334042108024</v>
      </c>
      <c r="ETV19">
        <v>1.3105968655559919</v>
      </c>
      <c r="ETW19">
        <v>1.3120951943910659</v>
      </c>
      <c r="ETX19">
        <v>1.3132737588280665</v>
      </c>
      <c r="ETY19">
        <v>1.3146451681958746</v>
      </c>
      <c r="ETZ19">
        <v>1.3161852338777782</v>
      </c>
      <c r="EUA19">
        <v>1.3173935391923717</v>
      </c>
      <c r="EUB19">
        <v>1.3175796937768771</v>
      </c>
      <c r="EUC19">
        <v>1.3162836728415559</v>
      </c>
      <c r="EUD19">
        <v>1.3136204914539591</v>
      </c>
      <c r="EUE19">
        <v>1.3104910898704383</v>
      </c>
      <c r="EUF19">
        <v>1.3077772279394839</v>
      </c>
      <c r="EUG19">
        <v>1.305331527851741</v>
      </c>
      <c r="EUH19">
        <v>1.3025565433066142</v>
      </c>
      <c r="EUI19">
        <v>1.2993080831743637</v>
      </c>
      <c r="EUJ19">
        <v>1.2959017414597751</v>
      </c>
      <c r="EUK19">
        <v>1.2924712075980442</v>
      </c>
      <c r="EUL19">
        <v>1.2886652135667842</v>
      </c>
      <c r="EUM19">
        <v>1.2841648696626897</v>
      </c>
      <c r="EUN19">
        <v>1.2793433638850653</v>
      </c>
      <c r="EUO19">
        <v>1.2748562012630278</v>
      </c>
      <c r="EUP19">
        <v>1.2705112259657227</v>
      </c>
      <c r="EUQ19">
        <v>1.2655974943856854</v>
      </c>
      <c r="EUR19">
        <v>1.2600788893935051</v>
      </c>
      <c r="EUS19">
        <v>1.2545196788592838</v>
      </c>
      <c r="EUT19">
        <v>1.2488898887719735</v>
      </c>
      <c r="EUU19">
        <v>1.2426481817262323</v>
      </c>
      <c r="EUV19">
        <v>1.2362125997930333</v>
      </c>
      <c r="EUW19">
        <v>1.2309364979634494</v>
      </c>
      <c r="EUX19">
        <v>1.2271189772560758</v>
      </c>
      <c r="EUY19">
        <v>1.2239539676784992</v>
      </c>
      <c r="EUZ19">
        <v>1.2209307999412831</v>
      </c>
      <c r="EVA19">
        <v>1.2181758856558353</v>
      </c>
      <c r="EVB19">
        <v>1.2160049583593149</v>
      </c>
      <c r="EVC19">
        <v>1.2144656831312497</v>
      </c>
      <c r="EVD19">
        <v>1.213358284904535</v>
      </c>
      <c r="EVE19">
        <v>1.212551629266799</v>
      </c>
      <c r="EVF19">
        <v>1.2120330277504126</v>
      </c>
      <c r="EVG19">
        <v>1.2117252185041103</v>
      </c>
      <c r="EVH19">
        <v>1.2114503289527307</v>
      </c>
      <c r="EVI19">
        <v>1.2109903412337149</v>
      </c>
      <c r="EVJ19">
        <v>1.210161314501579</v>
      </c>
      <c r="EVK19">
        <v>1.2090550441914036</v>
      </c>
      <c r="EVL19">
        <v>1.2082129889292985</v>
      </c>
      <c r="EVM19">
        <v>1.208104495857474</v>
      </c>
      <c r="EVN19">
        <v>1.2084351166546021</v>
      </c>
      <c r="EVO19">
        <v>1.2085722797532044</v>
      </c>
      <c r="EVP19">
        <v>1.20829617167481</v>
      </c>
      <c r="EVQ19">
        <v>1.2078447230396574</v>
      </c>
      <c r="EVR19">
        <v>1.207563519892207</v>
      </c>
      <c r="EVS19">
        <v>1.2076582033613006</v>
      </c>
      <c r="EVT19">
        <v>1.2082019426881014</v>
      </c>
      <c r="EVU19">
        <v>1.2091941534718096</v>
      </c>
      <c r="EVV19">
        <v>1.2105192349073031</v>
      </c>
      <c r="EVW19">
        <v>1.2119490420691228</v>
      </c>
      <c r="EVX19">
        <v>1.2132683545843252</v>
      </c>
      <c r="EVY19">
        <v>1.2143919722205161</v>
      </c>
      <c r="EVZ19">
        <v>1.2153648739982028</v>
      </c>
      <c r="EWA19">
        <v>1.2162074106869052</v>
      </c>
      <c r="EWB19">
        <v>1.2167262306967079</v>
      </c>
      <c r="EWC19">
        <v>1.2165951438223876</v>
      </c>
      <c r="EWD19">
        <v>1.2156563409171524</v>
      </c>
      <c r="EWE19">
        <v>1.2140335680128307</v>
      </c>
      <c r="EWF19">
        <v>1.2119526267696876</v>
      </c>
      <c r="EWG19">
        <v>1.2095815613459977</v>
      </c>
      <c r="EWH19">
        <v>1.2070840618770997</v>
      </c>
      <c r="EWI19">
        <v>1.2046999626085793</v>
      </c>
      <c r="EWJ19">
        <v>1.2026956110922544</v>
      </c>
      <c r="EWK19">
        <v>1.2012644922842015</v>
      </c>
      <c r="EWL19">
        <v>1.2004711724153665</v>
      </c>
      <c r="EWM19">
        <v>1.200234240706243</v>
      </c>
      <c r="EWN19">
        <v>1.2003539364243401</v>
      </c>
      <c r="EWO19">
        <v>1.2006181047659612</v>
      </c>
      <c r="EWP19">
        <v>1.2009503557673242</v>
      </c>
      <c r="EWQ19">
        <v>1.201436102869583</v>
      </c>
      <c r="EWR19">
        <v>1.2022040704213028</v>
      </c>
      <c r="EWS19">
        <v>1.2033385691743577</v>
      </c>
      <c r="EWT19">
        <v>1.2049123554565357</v>
      </c>
      <c r="EWU19">
        <v>1.2070221486862067</v>
      </c>
      <c r="EWV19">
        <v>1.2097393210194476</v>
      </c>
      <c r="EWW19">
        <v>1.2129913912417165</v>
      </c>
      <c r="EWX19">
        <v>1.2164770344353886</v>
      </c>
      <c r="EWY19">
        <v>1.2197316274476386</v>
      </c>
      <c r="EWZ19">
        <v>1.2222849013266983</v>
      </c>
      <c r="EXA19">
        <v>1.2237802802677737</v>
      </c>
      <c r="EXB19">
        <v>1.2240740125573257</v>
      </c>
      <c r="EXC19">
        <v>1.2232671019495784</v>
      </c>
      <c r="EXD19">
        <v>1.2215539154839452</v>
      </c>
      <c r="EXE19">
        <v>1.2190247992577907</v>
      </c>
      <c r="EXF19">
        <v>1.215677195401732</v>
      </c>
      <c r="EXG19">
        <v>1.2115567221694772</v>
      </c>
      <c r="EXH19">
        <v>1.2067828262363303</v>
      </c>
      <c r="EXI19">
        <v>1.2014268341997083</v>
      </c>
      <c r="EXJ19">
        <v>1.1953985529618947</v>
      </c>
      <c r="EXK19">
        <v>1.1884967573351315</v>
      </c>
      <c r="EXL19">
        <v>1.1805942460326102</v>
      </c>
      <c r="EXM19">
        <v>1.1717381375825651</v>
      </c>
      <c r="EXN19">
        <v>1.1621176366562351</v>
      </c>
      <c r="EXO19">
        <v>1.152103497092924</v>
      </c>
      <c r="EXP19">
        <v>1.1422694201526065</v>
      </c>
      <c r="EXQ19">
        <v>1.1330993357566306</v>
      </c>
      <c r="EXR19">
        <v>1.1247187378521664</v>
      </c>
      <c r="EXS19">
        <v>1.1170309447634854</v>
      </c>
      <c r="EXT19">
        <v>1.1099251339272971</v>
      </c>
      <c r="EXU19">
        <v>1.1032692881185</v>
      </c>
      <c r="EXV19">
        <v>1.0968509940234517</v>
      </c>
      <c r="EXW19">
        <v>1.0904064835561182</v>
      </c>
      <c r="EXX19">
        <v>1.0836982045478849</v>
      </c>
      <c r="EXY19">
        <v>1.0765574918710059</v>
      </c>
      <c r="EXZ19">
        <v>1.068863551825989</v>
      </c>
      <c r="EYA19">
        <v>1.0605266392305652</v>
      </c>
      <c r="EYB19">
        <v>1.0515053530929472</v>
      </c>
      <c r="EYC19">
        <v>1.0418044343030743</v>
      </c>
      <c r="EYD19">
        <v>1.0314623999078765</v>
      </c>
      <c r="EYE19">
        <v>1.0205808552495705</v>
      </c>
      <c r="EYF19">
        <v>1.0093166257247357</v>
      </c>
      <c r="EYG19">
        <v>0.99780425222197711</v>
      </c>
      <c r="EYH19">
        <v>0.98612615518170188</v>
      </c>
      <c r="EYI19">
        <v>0.97439061456591891</v>
      </c>
      <c r="EYJ19">
        <v>0.96285174326915035</v>
      </c>
      <c r="EYK19">
        <v>0.95196969988433078</v>
      </c>
      <c r="EYL19">
        <v>0.942312066511796</v>
      </c>
      <c r="EYM19">
        <v>0.93438045207240028</v>
      </c>
      <c r="EYN19">
        <v>0.92854262502457419</v>
      </c>
      <c r="EYO19">
        <v>0.92504638316377019</v>
      </c>
      <c r="EYP19">
        <v>0.92397889629167418</v>
      </c>
      <c r="EYQ19">
        <v>0.92523978027724252</v>
      </c>
      <c r="EYR19">
        <v>0.92859591595553226</v>
      </c>
      <c r="EYS19">
        <v>0.9337389015926445</v>
      </c>
      <c r="EYT19">
        <v>0.94033229267466056</v>
      </c>
      <c r="EYU19">
        <v>0.94807705147271071</v>
      </c>
      <c r="EYV19">
        <v>0.95674365979293674</v>
      </c>
      <c r="EYW19">
        <v>0.96611998845175384</v>
      </c>
      <c r="EYX19">
        <v>0.97595195166408177</v>
      </c>
      <c r="EYY19">
        <v>0.98595425591634889</v>
      </c>
      <c r="EYZ19">
        <v>0.99588126349900352</v>
      </c>
      <c r="EZA19">
        <v>1.0055735611174188</v>
      </c>
      <c r="EZB19">
        <v>1.0149426543705873</v>
      </c>
      <c r="EZC19">
        <v>1.0239314046076995</v>
      </c>
      <c r="EZD19">
        <v>1.0324901972566116</v>
      </c>
      <c r="EZE19">
        <v>1.0405712233635529</v>
      </c>
      <c r="EZF19">
        <v>1.0481478337180907</v>
      </c>
      <c r="EZG19">
        <v>1.0552387241009495</v>
      </c>
      <c r="EZH19">
        <v>1.0618891133555044</v>
      </c>
      <c r="EZI19">
        <v>1.0681385969316544</v>
      </c>
      <c r="EZJ19">
        <v>1.0740137985574258</v>
      </c>
      <c r="EZK19">
        <v>1.0795177706455117</v>
      </c>
      <c r="EZL19">
        <v>1.0846094013544214</v>
      </c>
      <c r="EZM19">
        <v>1.0892401941459977</v>
      </c>
      <c r="EZN19">
        <v>1.0934235498650564</v>
      </c>
      <c r="EZO19">
        <v>1.097231531712864</v>
      </c>
      <c r="EZP19">
        <v>1.1007149886002521</v>
      </c>
      <c r="EZQ19">
        <v>1.1038519687602455</v>
      </c>
      <c r="EZR19">
        <v>1.1065947464311487</v>
      </c>
      <c r="EZS19">
        <v>1.1089519717694432</v>
      </c>
      <c r="EZT19">
        <v>1.1110204154559258</v>
      </c>
      <c r="EZU19">
        <v>1.1129635523818364</v>
      </c>
      <c r="EZV19">
        <v>1.1149914105854528</v>
      </c>
      <c r="EZW19">
        <v>1.1173473178976461</v>
      </c>
      <c r="EZX19">
        <v>1.120284567059975</v>
      </c>
      <c r="EZY19">
        <v>1.1240533904280638</v>
      </c>
      <c r="EZZ19">
        <v>1.1289179168129457</v>
      </c>
      <c r="FAA19">
        <v>1.1352087558210047</v>
      </c>
      <c r="FAB19">
        <v>1.143416456111487</v>
      </c>
      <c r="FAC19">
        <v>1.1542185281301882</v>
      </c>
      <c r="FAD19">
        <v>1.1682067533892764</v>
      </c>
      <c r="FAE19">
        <v>1.1851741875148332</v>
      </c>
      <c r="FAF19">
        <v>1.2031993853144605</v>
      </c>
      <c r="FAG19">
        <v>1.2182925666910043</v>
      </c>
      <c r="FAH19">
        <v>1.2256816613277872</v>
      </c>
      <c r="FAI19">
        <v>1.2227293276343376</v>
      </c>
      <c r="FAJ19">
        <v>1.2110189038268826</v>
      </c>
      <c r="FAK19">
        <v>1.1951557348477255</v>
      </c>
      <c r="FAL19">
        <v>1.1796202711494057</v>
      </c>
      <c r="FAM19">
        <v>1.1668013713952206</v>
      </c>
      <c r="FAN19">
        <v>1.157115297149871</v>
      </c>
      <c r="FAO19">
        <v>1.1500176939543829</v>
      </c>
      <c r="FAP19">
        <v>1.1447764394689575</v>
      </c>
      <c r="FAQ19">
        <v>1.1407860457268137</v>
      </c>
      <c r="FAR19">
        <v>1.1376283674355046</v>
      </c>
      <c r="FAS19">
        <v>1.1350116836928668</v>
      </c>
      <c r="FAT19">
        <v>1.1326958730880983</v>
      </c>
      <c r="FAU19">
        <v>1.1304769798434526</v>
      </c>
      <c r="FAV19">
        <v>1.1282145074572241</v>
      </c>
      <c r="FAW19">
        <v>1.1258493283205571</v>
      </c>
      <c r="FAX19">
        <v>1.1233968418936267</v>
      </c>
      <c r="FAY19">
        <v>1.1209074918069915</v>
      </c>
      <c r="FAZ19">
        <v>1.1184205312673106</v>
      </c>
      <c r="FBA19">
        <v>1.1159563999699922</v>
      </c>
      <c r="FBB19">
        <v>1.1135334622230302</v>
      </c>
      <c r="FBC19">
        <v>1.1111729292269734</v>
      </c>
      <c r="FBD19">
        <v>1.1089055297320827</v>
      </c>
      <c r="FBE19">
        <v>1.1067792556765943</v>
      </c>
      <c r="FBF19">
        <v>1.1048490431976052</v>
      </c>
      <c r="FBG19">
        <v>1.1031553465923654</v>
      </c>
      <c r="FBH19">
        <v>1.101704344399969</v>
      </c>
      <c r="FBI19">
        <v>1.1004412559551213</v>
      </c>
      <c r="FBJ19">
        <v>1.0992365946769469</v>
      </c>
      <c r="FBK19">
        <v>1.097924404438047</v>
      </c>
      <c r="FBL19">
        <v>1.0963815366909659</v>
      </c>
      <c r="FBM19">
        <v>1.0945715032580994</v>
      </c>
      <c r="FBN19">
        <v>1.0925176180668139</v>
      </c>
      <c r="FBO19">
        <v>1.0902344503100532</v>
      </c>
      <c r="FBP19">
        <v>1.0876893518826614</v>
      </c>
      <c r="FBQ19">
        <v>1.0848292128507588</v>
      </c>
      <c r="FBR19">
        <v>1.0816578049278125</v>
      </c>
      <c r="FBS19">
        <v>1.0782856905464218</v>
      </c>
      <c r="FBT19">
        <v>1.0748680751031634</v>
      </c>
      <c r="FBU19">
        <v>1.0714826658019037</v>
      </c>
      <c r="FBV19">
        <v>1.068098417897094</v>
      </c>
      <c r="FBW19">
        <v>1.0646720915946344</v>
      </c>
      <c r="FBX19">
        <v>1.0612315004052921</v>
      </c>
      <c r="FBY19">
        <v>1.057851138922659</v>
      </c>
      <c r="FBZ19">
        <v>1.0545784105173939</v>
      </c>
      <c r="FCA19">
        <v>1.0514115460839282</v>
      </c>
      <c r="FCB19">
        <v>1.0483449530889428</v>
      </c>
      <c r="FCC19">
        <v>1.0453857484399167</v>
      </c>
      <c r="FCD19">
        <v>1.0425148129286179</v>
      </c>
      <c r="FCE19">
        <v>1.0397004715056313</v>
      </c>
      <c r="FCF19">
        <v>1.0369635582253178</v>
      </c>
      <c r="FCG19">
        <v>1.034379143837278</v>
      </c>
      <c r="FCH19">
        <v>1.0320219747118715</v>
      </c>
      <c r="FCI19">
        <v>1.0299547890833518</v>
      </c>
      <c r="FCJ19">
        <v>1.0282432637183518</v>
      </c>
      <c r="FCK19">
        <v>1.0269743632053672</v>
      </c>
      <c r="FCL19">
        <v>1.0263114326274563</v>
      </c>
      <c r="FCM19">
        <v>1.0265423784897503</v>
      </c>
      <c r="FCN19">
        <v>1.0281284245592035</v>
      </c>
      <c r="FCO19">
        <v>1.031745260912011</v>
      </c>
      <c r="FCP19">
        <v>1.0381415686057287</v>
      </c>
      <c r="FCQ19">
        <v>1.0477784133877603</v>
      </c>
      <c r="FCR19">
        <v>1.0606342336896777</v>
      </c>
      <c r="FCS19">
        <v>1.0763876242264507</v>
      </c>
      <c r="FCT19">
        <v>1.0946595321643624</v>
      </c>
      <c r="FCU19">
        <v>1.1149660113342039</v>
      </c>
      <c r="FCV19">
        <v>1.1365218115824129</v>
      </c>
      <c r="FCW19">
        <v>1.1582379382588857</v>
      </c>
      <c r="FCX19">
        <v>1.1789588242354208</v>
      </c>
      <c r="FCY19">
        <v>1.1977435502673817</v>
      </c>
      <c r="FCZ19">
        <v>1.2140482703200077</v>
      </c>
      <c r="FDA19">
        <v>1.2277645132556358</v>
      </c>
      <c r="FDB19">
        <v>1.2391300012672608</v>
      </c>
      <c r="FDC19">
        <v>1.2485406827987291</v>
      </c>
      <c r="FDD19">
        <v>1.256377002029252</v>
      </c>
      <c r="FDE19">
        <v>1.2629744199740831</v>
      </c>
      <c r="FDF19">
        <v>1.2686877738857005</v>
      </c>
      <c r="FDG19">
        <v>1.2738732614943848</v>
      </c>
      <c r="FDH19">
        <v>1.2788195544361443</v>
      </c>
      <c r="FDI19">
        <v>1.2837226454517177</v>
      </c>
      <c r="FDJ19">
        <v>1.288596612809974</v>
      </c>
      <c r="FDK19">
        <v>1.2931878973443653</v>
      </c>
      <c r="FDL19">
        <v>1.2971597118594431</v>
      </c>
      <c r="FDM19">
        <v>1.3004045102545343</v>
      </c>
      <c r="FDN19">
        <v>1.3031153271457572</v>
      </c>
      <c r="FDO19">
        <v>1.3056362800039658</v>
      </c>
      <c r="FDP19">
        <v>1.3083011870205432</v>
      </c>
      <c r="FDQ19">
        <v>1.3112978359077383</v>
      </c>
      <c r="FDR19">
        <v>1.3146388507541755</v>
      </c>
      <c r="FDS19">
        <v>1.3182790836645002</v>
      </c>
      <c r="FDT19">
        <v>1.3222031962548346</v>
      </c>
      <c r="FDU19">
        <v>1.3263157937715404</v>
      </c>
      <c r="FDV19">
        <v>1.3303248526670512</v>
      </c>
      <c r="FDW19">
        <v>1.3338872990369741</v>
      </c>
      <c r="FDX19">
        <v>1.3369225693762852</v>
      </c>
      <c r="FDY19">
        <v>1.3396350767074199</v>
      </c>
      <c r="FDZ19">
        <v>1.342151390875105</v>
      </c>
      <c r="FEA19">
        <v>1.3443194149316113</v>
      </c>
      <c r="FEB19">
        <v>1.3459882232756264</v>
      </c>
      <c r="FEC19">
        <v>1.347285000813369</v>
      </c>
      <c r="FED19">
        <v>1.3484606028656783</v>
      </c>
      <c r="FEE19">
        <v>1.3496507540678264</v>
      </c>
      <c r="FEF19">
        <v>1.3508757818459509</v>
      </c>
      <c r="FEG19">
        <v>1.3521437045724436</v>
      </c>
      <c r="FEH19">
        <v>1.3534644117812322</v>
      </c>
      <c r="FEI19">
        <v>1.3548210450160003</v>
      </c>
      <c r="FEJ19">
        <v>1.3561909690583214</v>
      </c>
      <c r="FEK19">
        <v>1.3575918419467221</v>
      </c>
      <c r="FEL19">
        <v>1.3590497492869358</v>
      </c>
      <c r="FEM19">
        <v>1.3604785531273271</v>
      </c>
      <c r="FEN19">
        <v>1.3616490219459336</v>
      </c>
      <c r="FEO19">
        <v>1.3623439222087272</v>
      </c>
      <c r="FEP19">
        <v>1.3625273823112594</v>
      </c>
      <c r="FEQ19">
        <v>1.362334269267238</v>
      </c>
      <c r="FER19">
        <v>1.3618916825986718</v>
      </c>
      <c r="FES19">
        <v>1.3611515518351351</v>
      </c>
      <c r="FET19">
        <v>1.3599296856904972</v>
      </c>
      <c r="FEU19">
        <v>1.3581334613980831</v>
      </c>
      <c r="FEV19">
        <v>1.3558748929040665</v>
      </c>
      <c r="FEW19">
        <v>1.3533420216106586</v>
      </c>
      <c r="FEX19">
        <v>1.3506159445196904</v>
      </c>
      <c r="FEY19">
        <v>1.34761695939704</v>
      </c>
      <c r="FEZ19">
        <v>1.3442112097019263</v>
      </c>
      <c r="FFA19">
        <v>1.3403782615579831</v>
      </c>
      <c r="FFB19">
        <v>1.3362323369098166</v>
      </c>
      <c r="FFC19">
        <v>1.331852205036085</v>
      </c>
      <c r="FFD19">
        <v>1.327189072253302</v>
      </c>
      <c r="FFE19">
        <v>1.3222025043366283</v>
      </c>
      <c r="FFF19">
        <v>1.3169756384097664</v>
      </c>
      <c r="FFG19">
        <v>1.3116029807414216</v>
      </c>
      <c r="FFH19">
        <v>1.3060524231803146</v>
      </c>
      <c r="FFI19">
        <v>1.3002376727396583</v>
      </c>
      <c r="FFJ19">
        <v>1.2942015609197148</v>
      </c>
      <c r="FFK19">
        <v>1.2881492029960953</v>
      </c>
      <c r="FFL19">
        <v>1.2822813614531261</v>
      </c>
      <c r="FFM19">
        <v>1.2766701209070146</v>
      </c>
      <c r="FFN19">
        <v>1.2713164914540946</v>
      </c>
      <c r="FFO19">
        <v>1.266267922588644</v>
      </c>
      <c r="FFP19">
        <v>1.2616341725647877</v>
      </c>
      <c r="FFQ19">
        <v>1.2575271751361963</v>
      </c>
      <c r="FFR19">
        <v>1.2539951294470242</v>
      </c>
      <c r="FFS19">
        <v>1.2509991485950718</v>
      </c>
      <c r="FFT19">
        <v>1.2484718290104355</v>
      </c>
      <c r="FFU19">
        <v>1.2464076540239499</v>
      </c>
      <c r="FFV19">
        <v>1.2448768915888004</v>
      </c>
      <c r="FFW19">
        <v>1.2439692601017462</v>
      </c>
      <c r="FFX19">
        <v>1.2437180382430237</v>
      </c>
      <c r="FFY19">
        <v>1.2440431545077102</v>
      </c>
      <c r="FFZ19">
        <v>1.2447788759230496</v>
      </c>
      <c r="FGA19">
        <v>1.245786018585644</v>
      </c>
      <c r="FGB19">
        <v>1.2469777892023914</v>
      </c>
      <c r="FGC19">
        <v>1.2482352938184678</v>
      </c>
      <c r="FGD19">
        <v>1.2494265977181203</v>
      </c>
      <c r="FGE19">
        <v>1.2505055970575876</v>
      </c>
      <c r="FGF19">
        <v>1.2514901386294957</v>
      </c>
      <c r="FGG19">
        <v>1.2523771737381943</v>
      </c>
      <c r="FGH19">
        <v>1.2531682409496272</v>
      </c>
      <c r="FGI19">
        <v>1.2539282767997717</v>
      </c>
      <c r="FGJ19">
        <v>1.2547700592027822</v>
      </c>
      <c r="FGK19">
        <v>1.2558098105051432</v>
      </c>
      <c r="FGL19">
        <v>1.2571220180534637</v>
      </c>
      <c r="FGM19">
        <v>1.2587078106487768</v>
      </c>
      <c r="FGN19">
        <v>1.2605351992657479</v>
      </c>
      <c r="FGO19">
        <v>1.2626209953278615</v>
      </c>
      <c r="FGP19">
        <v>1.2650406391296958</v>
      </c>
      <c r="FGQ19">
        <v>1.2678635259298652</v>
      </c>
      <c r="FGR19">
        <v>1.2710885116988655</v>
      </c>
      <c r="FGS19">
        <v>1.2746191419777499</v>
      </c>
      <c r="FGT19">
        <v>1.2782461108664338</v>
      </c>
      <c r="FGU19">
        <v>1.2816255743951619</v>
      </c>
      <c r="FGV19">
        <v>1.2843228656664056</v>
      </c>
      <c r="FGW19">
        <v>1.2859333128174937</v>
      </c>
      <c r="FGX19">
        <v>1.2861174893324014</v>
      </c>
      <c r="FGY19">
        <v>1.2845245854967129</v>
      </c>
      <c r="FGZ19">
        <v>1.280880832447685</v>
      </c>
      <c r="FHA19">
        <v>1.2752624220884456</v>
      </c>
      <c r="FHB19">
        <v>1.2681597750367333</v>
      </c>
      <c r="FHC19">
        <v>1.2601926063782036</v>
      </c>
      <c r="FHD19">
        <v>1.2518075250614276</v>
      </c>
      <c r="FHE19">
        <v>1.2432376063450776</v>
      </c>
      <c r="FHF19">
        <v>1.2346554870690549</v>
      </c>
      <c r="FHG19">
        <v>1.2263125188852886</v>
      </c>
      <c r="FHH19">
        <v>1.2185348086827181</v>
      </c>
      <c r="FHI19">
        <v>1.2116140255164478</v>
      </c>
      <c r="FHJ19">
        <v>1.2056622835830602</v>
      </c>
      <c r="FHK19">
        <v>1.2005383047131912</v>
      </c>
      <c r="FHL19">
        <v>1.1959551249146867</v>
      </c>
      <c r="FHM19">
        <v>1.1917245217020349</v>
      </c>
      <c r="FHN19">
        <v>1.1879946189524278</v>
      </c>
      <c r="FHO19">
        <v>1.1853963684627706</v>
      </c>
      <c r="FHP19">
        <v>1.1848680925836681</v>
      </c>
      <c r="FHQ19">
        <v>1.186965471566888</v>
      </c>
      <c r="FHR19">
        <v>1.1912449307457793</v>
      </c>
      <c r="FHS19">
        <v>1.1966194156216532</v>
      </c>
      <c r="FHT19">
        <v>1.2023064486217296</v>
      </c>
      <c r="FHU19">
        <v>1.2080169007693811</v>
      </c>
      <c r="FHV19">
        <v>1.2132527084831299</v>
      </c>
      <c r="FHW19">
        <v>1.2169779531490661</v>
      </c>
      <c r="FHX19">
        <v>1.2182005817641823</v>
      </c>
      <c r="FHY19">
        <v>1.2166189873162632</v>
      </c>
      <c r="FHZ19">
        <v>1.212563516196238</v>
      </c>
      <c r="FIA19">
        <v>1.2065366157437143</v>
      </c>
      <c r="FIB19">
        <v>1.1991041566583271</v>
      </c>
      <c r="FIC19">
        <v>1.1911701914021682</v>
      </c>
      <c r="FID19">
        <v>1.183951759114473</v>
      </c>
      <c r="FIE19">
        <v>1.1784141937395263</v>
      </c>
      <c r="FIF19">
        <v>1.1748372571523871</v>
      </c>
      <c r="FIG19">
        <v>1.1730006827648625</v>
      </c>
      <c r="FIH19">
        <v>1.1726154157847948</v>
      </c>
      <c r="FII19">
        <v>1.1735052511591144</v>
      </c>
      <c r="FIJ19">
        <v>1.1755916521722722</v>
      </c>
      <c r="FIK19">
        <v>1.1789226203272569</v>
      </c>
      <c r="FIL19">
        <v>1.1836257745770953</v>
      </c>
      <c r="FIM19">
        <v>1.1897857302100223</v>
      </c>
      <c r="FIN19">
        <v>1.1976210634998816</v>
      </c>
      <c r="FIO19">
        <v>1.2076713338270204</v>
      </c>
      <c r="FIP19">
        <v>1.2199875611918807</v>
      </c>
      <c r="FIQ19">
        <v>1.2328976456197263</v>
      </c>
      <c r="FIR19">
        <v>1.2437814904836717</v>
      </c>
      <c r="FIS19">
        <v>1.2519008944236427</v>
      </c>
      <c r="FIT19">
        <v>1.2593992075016649</v>
      </c>
      <c r="FIU19">
        <v>1.2688132253582871</v>
      </c>
      <c r="FIV19">
        <v>1.2807810255301548</v>
      </c>
      <c r="FIW19">
        <v>1.2945307797794086</v>
      </c>
      <c r="FIX19">
        <v>1.3093724332532646</v>
      </c>
      <c r="FIY19">
        <v>1.3250882433673057</v>
      </c>
      <c r="FIZ19">
        <v>1.3415650947269742</v>
      </c>
      <c r="FJA19">
        <v>1.3585851765453194</v>
      </c>
      <c r="FJB19">
        <v>1.3758540832223285</v>
      </c>
      <c r="FJC19">
        <v>1.3931651538007153</v>
      </c>
      <c r="FJD19">
        <v>1.4105644598698484</v>
      </c>
      <c r="FJE19">
        <v>1.4283419983649668</v>
      </c>
      <c r="FJF19">
        <v>1.4468858304322947</v>
      </c>
      <c r="FJG19">
        <v>1.4665374746209798</v>
      </c>
      <c r="FJH19">
        <v>1.4874940539063128</v>
      </c>
      <c r="FJI19">
        <v>1.5098466308471634</v>
      </c>
      <c r="FJJ19">
        <v>1.5337047204751546</v>
      </c>
      <c r="FJK19">
        <v>1.5591618178083313</v>
      </c>
      <c r="FJL19">
        <v>1.586125092848268</v>
      </c>
      <c r="FJM19">
        <v>1.6142769638347614</v>
      </c>
      <c r="FJN19">
        <v>1.6431046382197017</v>
      </c>
      <c r="FJO19">
        <v>1.6715692250960814</v>
      </c>
      <c r="FJP19">
        <v>1.6973552251803534</v>
      </c>
      <c r="FJQ19">
        <v>1.7165180205734596</v>
      </c>
      <c r="FJR19">
        <v>1.7245742637482786</v>
      </c>
      <c r="FJS19">
        <v>1.7188603364352542</v>
      </c>
      <c r="FJT19">
        <v>1.7005101521059174</v>
      </c>
      <c r="FJU19">
        <v>1.6742693978542502</v>
      </c>
      <c r="FJV19">
        <v>1.6458703138380997</v>
      </c>
      <c r="FJW19">
        <v>1.6191927475329302</v>
      </c>
      <c r="FJX19">
        <v>1.5954955998546791</v>
      </c>
      <c r="FJY19">
        <v>1.5745938394274621</v>
      </c>
      <c r="FJZ19">
        <v>1.5564404457717973</v>
      </c>
      <c r="FKA19">
        <v>1.5418996138106995</v>
      </c>
      <c r="FKB19">
        <v>1.5321970451663494</v>
      </c>
      <c r="FKC19">
        <v>1.5275456965432996</v>
      </c>
      <c r="FKD19">
        <v>1.5263310115012956</v>
      </c>
      <c r="FKE19">
        <v>1.525752044234201</v>
      </c>
      <c r="FKF19">
        <v>1.5233530644627227</v>
      </c>
      <c r="FKG19">
        <v>1.5180883557142533</v>
      </c>
      <c r="FKH19">
        <v>1.5102308654283605</v>
      </c>
      <c r="FKI19">
        <v>1.5005978782305807</v>
      </c>
      <c r="FKJ19">
        <v>1.4899485276573179</v>
      </c>
      <c r="FKK19">
        <v>1.4788010308313244</v>
      </c>
      <c r="FKL19">
        <v>1.4674658716148372</v>
      </c>
      <c r="FKM19">
        <v>1.4563074867843615</v>
      </c>
      <c r="FKN19">
        <v>1.4460145021428852</v>
      </c>
      <c r="FKO19">
        <v>1.4372358616892928</v>
      </c>
      <c r="FKP19">
        <v>1.4297653704793463</v>
      </c>
      <c r="FKQ19">
        <v>1.4224071706764059</v>
      </c>
      <c r="FKR19">
        <v>1.4139009729876564</v>
      </c>
      <c r="FKS19">
        <v>1.4038334601168156</v>
      </c>
      <c r="FKT19">
        <v>1.3926477116847489</v>
      </c>
      <c r="FKU19">
        <v>1.381128771136497</v>
      </c>
      <c r="FKV19">
        <v>1.3700586672667721</v>
      </c>
      <c r="FKW19">
        <v>1.3600350088675999</v>
      </c>
      <c r="FKX19">
        <v>1.3512993016451955</v>
      </c>
      <c r="FKY19">
        <v>1.3437662355504418</v>
      </c>
      <c r="FKZ19">
        <v>1.3373378430415404</v>
      </c>
      <c r="FLA19">
        <v>1.3321080440172952</v>
      </c>
      <c r="FLB19">
        <v>1.3281694683650995</v>
      </c>
      <c r="FLC19">
        <v>1.3253138459465448</v>
      </c>
      <c r="FLD19">
        <v>1.3230616425901036</v>
      </c>
      <c r="FLE19">
        <v>1.3210044228429609</v>
      </c>
      <c r="FLF19">
        <v>1.3190414533617223</v>
      </c>
      <c r="FLG19">
        <v>1.3172687957584688</v>
      </c>
      <c r="FLH19">
        <v>1.3157494578187934</v>
      </c>
      <c r="FLI19">
        <v>1.3144456056867861</v>
      </c>
      <c r="FLJ19">
        <v>1.3132933921742553</v>
      </c>
      <c r="FLK19">
        <v>1.3122609265707177</v>
      </c>
      <c r="FLL19">
        <v>1.3113670661816346</v>
      </c>
      <c r="FLM19">
        <v>1.3106863305109762</v>
      </c>
      <c r="FLN19">
        <v>1.3103234481781134</v>
      </c>
      <c r="FLO19">
        <v>1.3103553630917311</v>
      </c>
      <c r="FLP19">
        <v>1.3108119673203906</v>
      </c>
      <c r="FLQ19">
        <v>1.3117096182473085</v>
      </c>
      <c r="FLR19">
        <v>1.3130892776371665</v>
      </c>
      <c r="FLS19">
        <v>1.3150293153889747</v>
      </c>
      <c r="FLT19">
        <v>1.3176238782210947</v>
      </c>
      <c r="FLU19">
        <v>1.3209177631507691</v>
      </c>
      <c r="FLV19">
        <v>1.3248452543742726</v>
      </c>
      <c r="FLW19">
        <v>1.3292862892270771</v>
      </c>
      <c r="FLX19">
        <v>1.3342078024248321</v>
      </c>
      <c r="FLY19">
        <v>1.3396638721696676</v>
      </c>
      <c r="FLZ19">
        <v>1.3456808959571707</v>
      </c>
      <c r="FMA19">
        <v>1.352376602885168</v>
      </c>
      <c r="FMB19">
        <v>1.3602771450041131</v>
      </c>
      <c r="FMC19">
        <v>1.3702985300414996</v>
      </c>
      <c r="FMD19">
        <v>1.3831217676702852</v>
      </c>
      <c r="FME19">
        <v>1.3985585607471975</v>
      </c>
      <c r="FMF19">
        <v>1.4153385668592353</v>
      </c>
      <c r="FMG19">
        <v>1.431151606431641</v>
      </c>
      <c r="FMH19">
        <v>1.4434716422519922</v>
      </c>
      <c r="FMI19">
        <v>1.4516266231045099</v>
      </c>
      <c r="FMJ19">
        <v>1.4579793604792712</v>
      </c>
      <c r="FMK19">
        <v>1.4663186350039865</v>
      </c>
      <c r="FML19">
        <v>1.4794591193973623</v>
      </c>
      <c r="FMM19">
        <v>1.4984704414092067</v>
      </c>
      <c r="FMN19">
        <v>1.5232880147373575</v>
      </c>
      <c r="FMO19">
        <v>1.5532908024866658</v>
      </c>
      <c r="FMP19">
        <v>1.5869563245512881</v>
      </c>
      <c r="FMQ19">
        <v>1.6205478623824585</v>
      </c>
      <c r="FMR19">
        <v>1.647324331312547</v>
      </c>
      <c r="FMS19">
        <v>1.6596453418311847</v>
      </c>
      <c r="FMT19">
        <v>1.6535576952983602</v>
      </c>
      <c r="FMU19">
        <v>1.6316786005520634</v>
      </c>
      <c r="FMV19">
        <v>1.6010660009156445</v>
      </c>
      <c r="FMW19">
        <v>1.5685028871785769</v>
      </c>
      <c r="FMX19">
        <v>1.5379473044753287</v>
      </c>
      <c r="FMY19">
        <v>1.5110310728110805</v>
      </c>
      <c r="FMZ19">
        <v>1.4884248965500921</v>
      </c>
      <c r="FNA19">
        <v>1.4703918754481553</v>
      </c>
      <c r="FNB19">
        <v>1.456593081187129</v>
      </c>
      <c r="FNC19">
        <v>1.4461286245254399</v>
      </c>
      <c r="FND19">
        <v>1.438073830666206</v>
      </c>
      <c r="FNE19">
        <v>1.4318302866838748</v>
      </c>
      <c r="FNF19">
        <v>1.4270519607339855</v>
      </c>
      <c r="FNG19">
        <v>1.4235372548530831</v>
      </c>
      <c r="FNH19">
        <v>1.4212643984333042</v>
      </c>
      <c r="FNI19">
        <v>1.4202344252869981</v>
      </c>
      <c r="FNJ19">
        <v>1.4199568017837254</v>
      </c>
      <c r="FNK19">
        <v>1.4194083099431718</v>
      </c>
      <c r="FNL19">
        <v>1.4180668941112593</v>
      </c>
      <c r="FNM19">
        <v>1.4173648416433831</v>
      </c>
      <c r="FNN19">
        <v>1.4200386601519861</v>
      </c>
      <c r="FNO19">
        <v>1.4247521950592024</v>
      </c>
      <c r="FNP19">
        <v>1.4281203809738421</v>
      </c>
      <c r="FNQ19">
        <v>1.4299505974871702</v>
      </c>
      <c r="FNR19">
        <v>1.4315223351702231</v>
      </c>
      <c r="FNS19">
        <v>1.4337386627845361</v>
      </c>
      <c r="FNT19">
        <v>1.4367806934386327</v>
      </c>
      <c r="FNU19">
        <v>1.4406534916542721</v>
      </c>
      <c r="FNV19">
        <v>1.4454451324819326</v>
      </c>
      <c r="FNW19">
        <v>1.4510288998793535</v>
      </c>
      <c r="FNX19">
        <v>1.4570440980594954</v>
      </c>
      <c r="FNY19">
        <v>1.463238056942225</v>
      </c>
      <c r="FNZ19">
        <v>1.4695473972956374</v>
      </c>
      <c r="FOA19">
        <v>1.4758333653094819</v>
      </c>
      <c r="FOB19">
        <v>1.4818385446095315</v>
      </c>
      <c r="FOC19">
        <v>1.487590713107402</v>
      </c>
      <c r="FOD19">
        <v>1.4934902772069933</v>
      </c>
      <c r="FOE19">
        <v>1.4997366526781091</v>
      </c>
      <c r="FOF19">
        <v>1.5059531323538291</v>
      </c>
      <c r="FOG19">
        <v>1.5116388773129981</v>
      </c>
      <c r="FOH19">
        <v>1.5168679244081529</v>
      </c>
      <c r="FOI19">
        <v>1.5221285966368923</v>
      </c>
      <c r="FOJ19">
        <v>1.5275595140493785</v>
      </c>
      <c r="FOK19">
        <v>1.5328352742237701</v>
      </c>
      <c r="FOL19">
        <v>1.5377411163510353</v>
      </c>
      <c r="FOM19">
        <v>1.5423296542266298</v>
      </c>
      <c r="FON19">
        <v>1.5466609585864546</v>
      </c>
      <c r="FOO19">
        <v>1.5508327211759407</v>
      </c>
      <c r="FOP19">
        <v>1.5549747105721583</v>
      </c>
      <c r="FOQ19">
        <v>1.5591098684029214</v>
      </c>
      <c r="FOR19">
        <v>1.5633797448981162</v>
      </c>
      <c r="FOS19">
        <v>1.5682501714986932</v>
      </c>
      <c r="FOT19">
        <v>1.5740219433529639</v>
      </c>
      <c r="FOU19">
        <v>1.5804066776794152</v>
      </c>
      <c r="FOV19">
        <v>1.5869773433136543</v>
      </c>
      <c r="FOW19">
        <v>1.5936090033822499</v>
      </c>
      <c r="FOX19">
        <v>1.6002534949050908</v>
      </c>
      <c r="FOY19">
        <v>1.6064921412188802</v>
      </c>
      <c r="FOZ19">
        <v>1.6116483519556555</v>
      </c>
      <c r="FPA19">
        <v>1.6153099562342383</v>
      </c>
      <c r="FPB19">
        <v>1.6176342515216113</v>
      </c>
      <c r="FPC19">
        <v>1.619186848858452</v>
      </c>
      <c r="FPD19">
        <v>1.6204622269399664</v>
      </c>
      <c r="FPE19">
        <v>1.6215315002597619</v>
      </c>
      <c r="FPF19">
        <v>1.6223065807946486</v>
      </c>
      <c r="FPG19">
        <v>1.623225107506423</v>
      </c>
      <c r="FPH19">
        <v>1.6251374859852463</v>
      </c>
      <c r="FPI19">
        <v>1.6283759243989935</v>
      </c>
      <c r="FPJ19">
        <v>1.6324874410615613</v>
      </c>
    </row>
    <row r="20" spans="1:4482">
      <c r="A20" t="s">
        <v>18</v>
      </c>
      <c r="B20">
        <v>5</v>
      </c>
      <c r="C20" t="s">
        <v>12</v>
      </c>
      <c r="D20" t="s">
        <v>9</v>
      </c>
      <c r="E20" t="str">
        <f t="shared" si="0"/>
        <v>MC</v>
      </c>
      <c r="F20">
        <v>0.1162514322281193</v>
      </c>
      <c r="G20">
        <v>0.11688499715489237</v>
      </c>
      <c r="H20">
        <v>0.11846028818623393</v>
      </c>
      <c r="I20">
        <v>0.11997427151416819</v>
      </c>
      <c r="J20">
        <v>0.12047461897715273</v>
      </c>
      <c r="K20">
        <v>0.11979173525889557</v>
      </c>
      <c r="L20">
        <v>0.11834514801952438</v>
      </c>
      <c r="M20">
        <v>0.11675598501199662</v>
      </c>
      <c r="N20">
        <v>0.11567302753597543</v>
      </c>
      <c r="O20">
        <v>0.11540360915754015</v>
      </c>
      <c r="P20">
        <v>0.11562794454748941</v>
      </c>
      <c r="Q20">
        <v>0.11596526908469382</v>
      </c>
      <c r="R20">
        <v>0.11671598510213695</v>
      </c>
      <c r="S20">
        <v>0.11835377427028275</v>
      </c>
      <c r="T20">
        <v>0.12034581224424644</v>
      </c>
      <c r="U20">
        <v>0.12137359184117262</v>
      </c>
      <c r="V20">
        <v>0.12088048072210346</v>
      </c>
      <c r="W20">
        <v>0.11963781340537978</v>
      </c>
      <c r="X20">
        <v>0.11862411149044969</v>
      </c>
      <c r="Y20">
        <v>0.11818545790357965</v>
      </c>
      <c r="Z20">
        <v>0.11855144111372116</v>
      </c>
      <c r="AA20">
        <v>0.12010657719251755</v>
      </c>
      <c r="AB20">
        <v>0.12253648926377116</v>
      </c>
      <c r="AC20">
        <v>0.1245936033720965</v>
      </c>
      <c r="AD20">
        <v>0.12524287717127119</v>
      </c>
      <c r="AE20">
        <v>0.12442726003035834</v>
      </c>
      <c r="AF20">
        <v>0.12262900883467055</v>
      </c>
      <c r="AG20">
        <v>0.12045536862947953</v>
      </c>
      <c r="AH20">
        <v>0.11867476628154981</v>
      </c>
      <c r="AI20">
        <v>0.11787293479684922</v>
      </c>
      <c r="AJ20">
        <v>0.11804581771169893</v>
      </c>
      <c r="AK20">
        <v>0.11890413518418763</v>
      </c>
      <c r="AL20">
        <v>0.12017455380738189</v>
      </c>
      <c r="AM20">
        <v>0.12127877022094188</v>
      </c>
      <c r="AN20">
        <v>0.12147199158726397</v>
      </c>
      <c r="AO20">
        <v>0.12072450232555813</v>
      </c>
      <c r="AP20">
        <v>0.11990877972648932</v>
      </c>
      <c r="AQ20">
        <v>0.11977296405730373</v>
      </c>
      <c r="AR20">
        <v>0.12016861705500423</v>
      </c>
      <c r="AS20">
        <v>0.12046579494465633</v>
      </c>
      <c r="AT20">
        <v>0.12037342389408227</v>
      </c>
      <c r="AU20">
        <v>0.12021277726946361</v>
      </c>
      <c r="AV20">
        <v>0.12046892025860616</v>
      </c>
      <c r="AW20">
        <v>0.12114141230309033</v>
      </c>
      <c r="AX20">
        <v>0.12169702524901686</v>
      </c>
      <c r="AY20">
        <v>0.12170753838084115</v>
      </c>
      <c r="AZ20">
        <v>0.12127150636322963</v>
      </c>
      <c r="BA20">
        <v>0.12083614003962123</v>
      </c>
      <c r="BB20">
        <v>0.12088284934875046</v>
      </c>
      <c r="BC20">
        <v>0.12167187368905194</v>
      </c>
      <c r="BD20">
        <v>0.12293739494817624</v>
      </c>
      <c r="BE20">
        <v>0.12391051930227641</v>
      </c>
      <c r="BF20">
        <v>0.12394403938206323</v>
      </c>
      <c r="BG20">
        <v>0.12312620607811529</v>
      </c>
      <c r="BH20">
        <v>0.12210507693378771</v>
      </c>
      <c r="BI20">
        <v>0.12137177003101858</v>
      </c>
      <c r="BJ20">
        <v>0.12096018134369758</v>
      </c>
      <c r="BK20">
        <v>0.12076934696577005</v>
      </c>
      <c r="BL20">
        <v>0.12081934040731147</v>
      </c>
      <c r="BM20">
        <v>0.12107649299205178</v>
      </c>
      <c r="BN20">
        <v>0.12132366604301044</v>
      </c>
      <c r="BO20">
        <v>0.12137396042839156</v>
      </c>
      <c r="BP20">
        <v>0.12129337577897287</v>
      </c>
      <c r="BQ20">
        <v>0.12128754358543838</v>
      </c>
      <c r="BR20">
        <v>0.12143273526528299</v>
      </c>
      <c r="BS20">
        <v>0.1216205702295409</v>
      </c>
      <c r="BT20">
        <v>0.12176864764985458</v>
      </c>
      <c r="BU20">
        <v>0.12193240068244146</v>
      </c>
      <c r="BV20">
        <v>0.12226753546420287</v>
      </c>
      <c r="BW20">
        <v>0.12318025236058876</v>
      </c>
      <c r="BX20">
        <v>0.12524102650624594</v>
      </c>
      <c r="BY20">
        <v>0.12821475260679369</v>
      </c>
      <c r="BZ20">
        <v>0.13045385902179421</v>
      </c>
      <c r="CA20">
        <v>0.13029594888364165</v>
      </c>
      <c r="CB20">
        <v>0.12798279169571589</v>
      </c>
      <c r="CC20">
        <v>0.12541177441936607</v>
      </c>
      <c r="CD20">
        <v>0.12421361238251452</v>
      </c>
      <c r="CE20">
        <v>0.12464322616092999</v>
      </c>
      <c r="CF20">
        <v>0.12576219520089932</v>
      </c>
      <c r="CG20">
        <v>0.12624367240544052</v>
      </c>
      <c r="CH20">
        <v>0.1255192909943654</v>
      </c>
      <c r="CI20">
        <v>0.12428720854831475</v>
      </c>
      <c r="CJ20">
        <v>0.12354447805021194</v>
      </c>
      <c r="CK20">
        <v>0.12348703257607681</v>
      </c>
      <c r="CL20">
        <v>0.12369132579808889</v>
      </c>
      <c r="CM20">
        <v>0.12381953834113826</v>
      </c>
      <c r="CN20">
        <v>0.123769070430107</v>
      </c>
      <c r="CO20">
        <v>0.12354658128745519</v>
      </c>
      <c r="CP20">
        <v>0.12326281555688186</v>
      </c>
      <c r="CQ20">
        <v>0.12309048488682785</v>
      </c>
      <c r="CR20">
        <v>0.12312476819751719</v>
      </c>
      <c r="CS20">
        <v>0.12330592724049276</v>
      </c>
      <c r="CT20">
        <v>0.12350844913997323</v>
      </c>
      <c r="CU20">
        <v>0.1236886370372767</v>
      </c>
      <c r="CV20">
        <v>0.12385016424789501</v>
      </c>
      <c r="CW20">
        <v>0.12391390741948138</v>
      </c>
      <c r="CX20">
        <v>0.12382755684453751</v>
      </c>
      <c r="CY20">
        <v>0.12371973953253043</v>
      </c>
      <c r="CZ20">
        <v>0.12369589894931884</v>
      </c>
      <c r="DA20">
        <v>0.12361659711614549</v>
      </c>
      <c r="DB20">
        <v>0.12331609787213896</v>
      </c>
      <c r="DC20">
        <v>0.12290731756284809</v>
      </c>
      <c r="DD20">
        <v>0.12265606664834522</v>
      </c>
      <c r="DE20">
        <v>0.12268613079384358</v>
      </c>
      <c r="DF20">
        <v>0.12297008025929232</v>
      </c>
      <c r="DG20">
        <v>0.12351410855744173</v>
      </c>
      <c r="DH20">
        <v>0.12438394702213512</v>
      </c>
      <c r="DI20">
        <v>0.12555854693277899</v>
      </c>
      <c r="DJ20">
        <v>0.12677990296260935</v>
      </c>
      <c r="DK20">
        <v>0.12751637842895291</v>
      </c>
      <c r="DL20">
        <v>0.12723173088303455</v>
      </c>
      <c r="DM20">
        <v>0.12592371609019923</v>
      </c>
      <c r="DN20">
        <v>0.12427875213113654</v>
      </c>
      <c r="DO20">
        <v>0.12305903397398582</v>
      </c>
      <c r="DP20">
        <v>0.12246369159374312</v>
      </c>
      <c r="DQ20">
        <v>0.12226571703137795</v>
      </c>
      <c r="DR20">
        <v>0.12227212466762624</v>
      </c>
      <c r="DS20">
        <v>0.1223865719310767</v>
      </c>
      <c r="DT20">
        <v>0.12248385699183449</v>
      </c>
      <c r="DU20">
        <v>0.12248490404235246</v>
      </c>
      <c r="DV20">
        <v>0.12243643717401483</v>
      </c>
      <c r="DW20">
        <v>0.12240594308161699</v>
      </c>
      <c r="DX20">
        <v>0.12240254754439288</v>
      </c>
      <c r="DY20">
        <v>0.12244164062861398</v>
      </c>
      <c r="DZ20">
        <v>0.12256010406018211</v>
      </c>
      <c r="EA20">
        <v>0.12269395202463074</v>
      </c>
      <c r="EB20">
        <v>0.1226953435441203</v>
      </c>
      <c r="EC20">
        <v>0.12254201360477018</v>
      </c>
      <c r="ED20">
        <v>0.12237163406054576</v>
      </c>
      <c r="EE20">
        <v>0.1223017505006555</v>
      </c>
      <c r="EF20">
        <v>0.12238902403633242</v>
      </c>
      <c r="EG20">
        <v>0.12268540554284529</v>
      </c>
      <c r="EH20">
        <v>0.12311250451954196</v>
      </c>
      <c r="EI20">
        <v>0.12342163491796558</v>
      </c>
      <c r="EJ20">
        <v>0.12346675634313733</v>
      </c>
      <c r="EK20">
        <v>0.12333170575258665</v>
      </c>
      <c r="EL20">
        <v>0.12313140769504771</v>
      </c>
      <c r="EM20">
        <v>0.12290246094027227</v>
      </c>
      <c r="EN20">
        <v>0.12270783165810314</v>
      </c>
      <c r="EO20">
        <v>0.12271616777508161</v>
      </c>
      <c r="EP20">
        <v>0.12311603910101843</v>
      </c>
      <c r="EQ20">
        <v>0.12385503443803576</v>
      </c>
      <c r="ER20">
        <v>0.12446958314232257</v>
      </c>
      <c r="ES20">
        <v>0.12442468563122085</v>
      </c>
      <c r="ET20">
        <v>0.12374821895911869</v>
      </c>
      <c r="EU20">
        <v>0.12316713864183655</v>
      </c>
      <c r="EV20">
        <v>0.12343564009323568</v>
      </c>
      <c r="EW20">
        <v>0.1245159516078562</v>
      </c>
      <c r="EX20">
        <v>0.12549338165175475</v>
      </c>
      <c r="EY20">
        <v>0.12547283374391427</v>
      </c>
      <c r="EZ20">
        <v>0.12451644253739584</v>
      </c>
      <c r="FA20">
        <v>0.12344694038571002</v>
      </c>
      <c r="FB20">
        <v>0.12284004593001883</v>
      </c>
      <c r="FC20">
        <v>0.12263219867930217</v>
      </c>
      <c r="FD20">
        <v>0.12259082942402268</v>
      </c>
      <c r="FE20">
        <v>0.12266111558177289</v>
      </c>
      <c r="FF20">
        <v>0.12287062208319516</v>
      </c>
      <c r="FG20">
        <v>0.12320027221259904</v>
      </c>
      <c r="FH20">
        <v>0.12357476894598947</v>
      </c>
      <c r="FI20">
        <v>0.12385813123768356</v>
      </c>
      <c r="FJ20">
        <v>0.12391947677467362</v>
      </c>
      <c r="FK20">
        <v>0.12373172980714034</v>
      </c>
      <c r="FL20">
        <v>0.12340493959017815</v>
      </c>
      <c r="FM20">
        <v>0.1231189560052601</v>
      </c>
      <c r="FN20">
        <v>0.12298079861286859</v>
      </c>
      <c r="FO20">
        <v>0.1229355793772981</v>
      </c>
      <c r="FP20">
        <v>0.12286480630049292</v>
      </c>
      <c r="FQ20">
        <v>0.12275701967524369</v>
      </c>
      <c r="FR20">
        <v>0.12268272597434349</v>
      </c>
      <c r="FS20">
        <v>0.12267004616229726</v>
      </c>
      <c r="FT20">
        <v>0.12268894896459207</v>
      </c>
      <c r="FU20">
        <v>0.12272090097572261</v>
      </c>
      <c r="FV20">
        <v>0.12275901822308082</v>
      </c>
      <c r="FW20">
        <v>0.1227731794215534</v>
      </c>
      <c r="FX20">
        <v>0.1227376770389712</v>
      </c>
      <c r="FY20">
        <v>0.12267836299130506</v>
      </c>
      <c r="FZ20">
        <v>0.12265351459715837</v>
      </c>
      <c r="GA20">
        <v>0.12269699355438747</v>
      </c>
      <c r="GB20">
        <v>0.12281322015799398</v>
      </c>
      <c r="GC20">
        <v>0.1230021885949719</v>
      </c>
      <c r="GD20">
        <v>0.12326715600071741</v>
      </c>
      <c r="GE20">
        <v>0.12359764267401557</v>
      </c>
      <c r="GF20">
        <v>0.12394899536719743</v>
      </c>
      <c r="GG20">
        <v>0.12426713542821381</v>
      </c>
      <c r="GH20">
        <v>0.1245284151473018</v>
      </c>
      <c r="GI20">
        <v>0.12472302009621311</v>
      </c>
      <c r="GJ20">
        <v>0.12480691658006131</v>
      </c>
      <c r="GK20">
        <v>0.12469802783808782</v>
      </c>
      <c r="GL20">
        <v>0.12437316102805995</v>
      </c>
      <c r="GM20">
        <v>0.12396152213027971</v>
      </c>
      <c r="GN20">
        <v>0.12370090102205228</v>
      </c>
      <c r="GO20">
        <v>0.12371750656999141</v>
      </c>
      <c r="GP20">
        <v>0.12386981858421567</v>
      </c>
      <c r="GQ20">
        <v>0.12391074929543876</v>
      </c>
      <c r="GR20">
        <v>0.12374934534179662</v>
      </c>
      <c r="GS20">
        <v>0.12348147657864035</v>
      </c>
      <c r="GT20">
        <v>0.12325431037848079</v>
      </c>
      <c r="GU20">
        <v>0.12319643420622749</v>
      </c>
      <c r="GV20">
        <v>0.12336201906914943</v>
      </c>
      <c r="GW20">
        <v>0.12362472393556651</v>
      </c>
      <c r="GX20">
        <v>0.12374112070016687</v>
      </c>
      <c r="GY20">
        <v>0.12358524984024545</v>
      </c>
      <c r="GZ20">
        <v>0.12324834650264495</v>
      </c>
      <c r="HA20">
        <v>0.12290055426652641</v>
      </c>
      <c r="HB20">
        <v>0.12265402657722732</v>
      </c>
      <c r="HC20">
        <v>0.12255637048909149</v>
      </c>
      <c r="HD20">
        <v>0.12259815985250802</v>
      </c>
      <c r="HE20">
        <v>0.12270093335058446</v>
      </c>
      <c r="HF20">
        <v>0.12275772109712675</v>
      </c>
      <c r="HG20">
        <v>0.12273424197660264</v>
      </c>
      <c r="HH20">
        <v>0.12266422502416732</v>
      </c>
      <c r="HI20">
        <v>0.12259364159219648</v>
      </c>
      <c r="HJ20">
        <v>0.1225310295834429</v>
      </c>
      <c r="HK20">
        <v>0.12246201663006405</v>
      </c>
      <c r="HL20">
        <v>0.12239088332986046</v>
      </c>
      <c r="HM20">
        <v>0.1223674040790317</v>
      </c>
      <c r="HN20">
        <v>0.12245467650911164</v>
      </c>
      <c r="HO20">
        <v>0.12263889470820208</v>
      </c>
      <c r="HP20">
        <v>0.12281263027311573</v>
      </c>
      <c r="HQ20">
        <v>0.12287284803758325</v>
      </c>
      <c r="HR20">
        <v>0.12282198587298615</v>
      </c>
      <c r="HS20">
        <v>0.12272859054077637</v>
      </c>
      <c r="HT20">
        <v>0.1226463899426959</v>
      </c>
      <c r="HU20">
        <v>0.12264688013531733</v>
      </c>
      <c r="HV20">
        <v>0.12289789616723866</v>
      </c>
      <c r="HW20">
        <v>0.12348662430045315</v>
      </c>
      <c r="HX20">
        <v>0.12414800203602713</v>
      </c>
      <c r="HY20">
        <v>0.12443915437835917</v>
      </c>
      <c r="HZ20">
        <v>0.12423863226579664</v>
      </c>
      <c r="IA20">
        <v>0.12380390023831966</v>
      </c>
      <c r="IB20">
        <v>0.12335699940012705</v>
      </c>
      <c r="IC20">
        <v>0.1229357348270522</v>
      </c>
      <c r="ID20">
        <v>0.12260368767609185</v>
      </c>
      <c r="IE20">
        <v>0.12246978430546156</v>
      </c>
      <c r="IF20">
        <v>0.12249181884751965</v>
      </c>
      <c r="IG20">
        <v>0.12252081629469361</v>
      </c>
      <c r="IH20">
        <v>0.12251017152382065</v>
      </c>
      <c r="II20">
        <v>0.12254233544142258</v>
      </c>
      <c r="IJ20">
        <v>0.12269901095277394</v>
      </c>
      <c r="IK20">
        <v>0.12296524035989338</v>
      </c>
      <c r="IL20">
        <v>0.12321794056839398</v>
      </c>
      <c r="IM20">
        <v>0.12331852715820489</v>
      </c>
      <c r="IN20">
        <v>0.12323048802699535</v>
      </c>
      <c r="IO20">
        <v>0.1230306765905976</v>
      </c>
      <c r="IP20">
        <v>0.12281408423313518</v>
      </c>
      <c r="IQ20">
        <v>0.12263184047046791</v>
      </c>
      <c r="IR20">
        <v>0.12249401465836413</v>
      </c>
      <c r="IS20">
        <v>0.12237166729399661</v>
      </c>
      <c r="IT20">
        <v>0.12221416196522919</v>
      </c>
      <c r="IU20">
        <v>0.12200242493558232</v>
      </c>
      <c r="IV20">
        <v>0.1218058901138841</v>
      </c>
      <c r="IW20">
        <v>0.12175466057327833</v>
      </c>
      <c r="IX20">
        <v>0.12191526796456416</v>
      </c>
      <c r="IY20">
        <v>0.12219177529281493</v>
      </c>
      <c r="IZ20">
        <v>0.12240545059085904</v>
      </c>
      <c r="JA20">
        <v>0.12247220352721494</v>
      </c>
      <c r="JB20">
        <v>0.12247771596499854</v>
      </c>
      <c r="JC20">
        <v>0.12257196182449963</v>
      </c>
      <c r="JD20">
        <v>0.12280751140306306</v>
      </c>
      <c r="JE20">
        <v>0.12307032073893961</v>
      </c>
      <c r="JF20">
        <v>0.12319196156979376</v>
      </c>
      <c r="JG20">
        <v>0.12314112571402926</v>
      </c>
      <c r="JH20">
        <v>0.12306649456695125</v>
      </c>
      <c r="JI20">
        <v>0.12315293724826576</v>
      </c>
      <c r="JJ20">
        <v>0.12343740949134545</v>
      </c>
      <c r="JK20">
        <v>0.12373704130740061</v>
      </c>
      <c r="JL20">
        <v>0.12374995570610392</v>
      </c>
      <c r="JM20">
        <v>0.12334256863900492</v>
      </c>
      <c r="JN20">
        <v>0.12274078361218153</v>
      </c>
      <c r="JO20">
        <v>0.12230826899415716</v>
      </c>
      <c r="JP20">
        <v>0.12215763051245429</v>
      </c>
      <c r="JQ20">
        <v>0.12213800523528356</v>
      </c>
      <c r="JR20">
        <v>0.12211721568020713</v>
      </c>
      <c r="JS20">
        <v>0.12207361066200124</v>
      </c>
      <c r="JT20">
        <v>0.12199359122144478</v>
      </c>
      <c r="JU20">
        <v>0.12189494142552304</v>
      </c>
      <c r="JV20">
        <v>0.12186382569695416</v>
      </c>
      <c r="JW20">
        <v>0.12194934444100422</v>
      </c>
      <c r="JX20">
        <v>0.12210202916814843</v>
      </c>
      <c r="JY20">
        <v>0.12229031076402749</v>
      </c>
      <c r="JZ20">
        <v>0.12253866276163673</v>
      </c>
      <c r="KA20">
        <v>0.12278806390505413</v>
      </c>
      <c r="KB20">
        <v>0.12287625550992172</v>
      </c>
      <c r="KC20">
        <v>0.12273627642715619</v>
      </c>
      <c r="KD20">
        <v>0.12251544065772921</v>
      </c>
      <c r="KE20">
        <v>0.1224280173153053</v>
      </c>
      <c r="KF20">
        <v>0.12258356284832671</v>
      </c>
      <c r="KG20">
        <v>0.12294996853592013</v>
      </c>
      <c r="KH20">
        <v>0.12337478685366726</v>
      </c>
      <c r="KI20">
        <v>0.12363149212974438</v>
      </c>
      <c r="KJ20">
        <v>0.12357000237304891</v>
      </c>
      <c r="KK20">
        <v>0.12326490649952292</v>
      </c>
      <c r="KL20">
        <v>0.12295062299239241</v>
      </c>
      <c r="KM20">
        <v>0.12277954350684439</v>
      </c>
      <c r="KN20">
        <v>0.12269602030435479</v>
      </c>
      <c r="KO20">
        <v>0.12256812403694856</v>
      </c>
      <c r="KP20">
        <v>0.12238716287861556</v>
      </c>
      <c r="KQ20">
        <v>0.12226334817064829</v>
      </c>
      <c r="KR20">
        <v>0.12227288937514721</v>
      </c>
      <c r="KS20">
        <v>0.12238261147097411</v>
      </c>
      <c r="KT20">
        <v>0.12249208621281016</v>
      </c>
      <c r="KU20">
        <v>0.1225082295729229</v>
      </c>
      <c r="KV20">
        <v>0.12241912323344262</v>
      </c>
      <c r="KW20">
        <v>0.12231504004677979</v>
      </c>
      <c r="KX20">
        <v>0.12229518179285466</v>
      </c>
      <c r="KY20">
        <v>0.12236004234877752</v>
      </c>
      <c r="KZ20">
        <v>0.1224142574974752</v>
      </c>
      <c r="LA20">
        <v>0.12239144185837328</v>
      </c>
      <c r="LB20">
        <v>0.12238790221215352</v>
      </c>
      <c r="LC20">
        <v>0.12260642136658534</v>
      </c>
      <c r="LD20">
        <v>0.1230515180873797</v>
      </c>
      <c r="LE20">
        <v>0.12341192076021777</v>
      </c>
      <c r="LF20">
        <v>0.1234827628682733</v>
      </c>
      <c r="LG20">
        <v>0.12349637910565302</v>
      </c>
      <c r="LH20">
        <v>0.12370645813790437</v>
      </c>
      <c r="LI20">
        <v>0.12388702410209994</v>
      </c>
      <c r="LJ20">
        <v>0.12367151520755697</v>
      </c>
      <c r="LK20">
        <v>0.12314227437668783</v>
      </c>
      <c r="LL20">
        <v>0.12268745391145061</v>
      </c>
      <c r="LM20">
        <v>0.12246119104574277</v>
      </c>
      <c r="LN20">
        <v>0.12232551676755707</v>
      </c>
      <c r="LO20">
        <v>0.12216286174396676</v>
      </c>
      <c r="LP20">
        <v>0.12200828018311985</v>
      </c>
      <c r="LQ20">
        <v>0.1219625278802096</v>
      </c>
      <c r="LR20">
        <v>0.12207850129097227</v>
      </c>
      <c r="LS20">
        <v>0.12229152940728095</v>
      </c>
      <c r="LT20">
        <v>0.12245982778125607</v>
      </c>
      <c r="LU20">
        <v>0.12248998651400853</v>
      </c>
      <c r="LV20">
        <v>0.12238418983689604</v>
      </c>
      <c r="LW20">
        <v>0.12220046706378072</v>
      </c>
      <c r="LX20">
        <v>0.12205744845642108</v>
      </c>
      <c r="LY20">
        <v>0.12210133494413107</v>
      </c>
      <c r="LZ20">
        <v>0.12234752499113437</v>
      </c>
      <c r="MA20">
        <v>0.12260752341945526</v>
      </c>
      <c r="MB20">
        <v>0.12268387725239525</v>
      </c>
      <c r="MC20">
        <v>0.12261729765712903</v>
      </c>
      <c r="MD20">
        <v>0.12262516844939403</v>
      </c>
      <c r="ME20">
        <v>0.12278040981346973</v>
      </c>
      <c r="MF20">
        <v>0.12289834822688799</v>
      </c>
      <c r="MG20">
        <v>0.12286205479040518</v>
      </c>
      <c r="MH20">
        <v>0.12288184903281833</v>
      </c>
      <c r="MI20">
        <v>0.123179327951341</v>
      </c>
      <c r="MJ20">
        <v>0.12354651179573604</v>
      </c>
      <c r="MK20">
        <v>0.1235551044184787</v>
      </c>
      <c r="ML20">
        <v>0.12313325709951707</v>
      </c>
      <c r="MM20">
        <v>0.12262847729940478</v>
      </c>
      <c r="MN20">
        <v>0.12233849197666286</v>
      </c>
      <c r="MO20">
        <v>0.12225618068912812</v>
      </c>
      <c r="MP20">
        <v>0.12227096061929896</v>
      </c>
      <c r="MQ20">
        <v>0.12234431069257243</v>
      </c>
      <c r="MR20">
        <v>0.12245436374951846</v>
      </c>
      <c r="MS20">
        <v>0.12256157651349399</v>
      </c>
      <c r="MT20">
        <v>0.12273237321723486</v>
      </c>
      <c r="MU20">
        <v>0.12312440545319946</v>
      </c>
      <c r="MV20">
        <v>0.12370411886898082</v>
      </c>
      <c r="MW20">
        <v>0.12412037667416616</v>
      </c>
      <c r="MX20">
        <v>0.12405581449992054</v>
      </c>
      <c r="MY20">
        <v>0.12361032432109616</v>
      </c>
      <c r="MZ20">
        <v>0.12315366206822979</v>
      </c>
      <c r="NA20">
        <v>0.12291264371915708</v>
      </c>
      <c r="NB20">
        <v>0.12286658743091762</v>
      </c>
      <c r="NC20">
        <v>0.12291604748652407</v>
      </c>
      <c r="ND20">
        <v>0.12297054223821081</v>
      </c>
      <c r="NE20">
        <v>0.12299175651280685</v>
      </c>
      <c r="NF20">
        <v>0.1230512003058801</v>
      </c>
      <c r="NG20">
        <v>0.12322797721288212</v>
      </c>
      <c r="NH20">
        <v>0.12342728516847232</v>
      </c>
      <c r="NI20">
        <v>0.12344097024627916</v>
      </c>
      <c r="NJ20">
        <v>0.12322601952763887</v>
      </c>
      <c r="NK20">
        <v>0.12299877731118897</v>
      </c>
      <c r="NL20">
        <v>0.12301225314463755</v>
      </c>
      <c r="NM20">
        <v>0.12327114439826965</v>
      </c>
      <c r="NN20">
        <v>0.12351212336114917</v>
      </c>
      <c r="NO20">
        <v>0.12351691102193818</v>
      </c>
      <c r="NP20">
        <v>0.12336919356678702</v>
      </c>
      <c r="NQ20">
        <v>0.1232941776519951</v>
      </c>
      <c r="NR20">
        <v>0.12334152038491634</v>
      </c>
      <c r="NS20">
        <v>0.12340467154545461</v>
      </c>
      <c r="NT20">
        <v>0.12342895337874557</v>
      </c>
      <c r="NU20">
        <v>0.12340546211460955</v>
      </c>
      <c r="NV20">
        <v>0.12325906393081286</v>
      </c>
      <c r="NW20">
        <v>0.12294080453012238</v>
      </c>
      <c r="NX20">
        <v>0.12258278817496375</v>
      </c>
      <c r="NY20">
        <v>0.12239656196608015</v>
      </c>
      <c r="NZ20">
        <v>0.12245034645981431</v>
      </c>
      <c r="OA20">
        <v>0.12263335881917524</v>
      </c>
      <c r="OB20">
        <v>0.1228147026319783</v>
      </c>
      <c r="OC20">
        <v>0.1229742194409358</v>
      </c>
      <c r="OD20">
        <v>0.12319845139487688</v>
      </c>
      <c r="OE20">
        <v>0.12354348250566549</v>
      </c>
      <c r="OF20">
        <v>0.12387613204411814</v>
      </c>
      <c r="OG20">
        <v>0.12393423071761135</v>
      </c>
      <c r="OH20">
        <v>0.12362907648967332</v>
      </c>
      <c r="OI20">
        <v>0.12317409586908321</v>
      </c>
      <c r="OJ20">
        <v>0.12284622024535431</v>
      </c>
      <c r="OK20">
        <v>0.12277962517979921</v>
      </c>
      <c r="OL20">
        <v>0.12300352538322161</v>
      </c>
      <c r="OM20">
        <v>0.12341547770495105</v>
      </c>
      <c r="ON20">
        <v>0.12371112938570086</v>
      </c>
      <c r="OO20">
        <v>0.12361101884245555</v>
      </c>
      <c r="OP20">
        <v>0.12317878225045349</v>
      </c>
      <c r="OQ20">
        <v>0.12275464657237831</v>
      </c>
      <c r="OR20">
        <v>0.12262063821882749</v>
      </c>
      <c r="OS20">
        <v>0.12279066922182674</v>
      </c>
      <c r="OT20">
        <v>0.12301043856840235</v>
      </c>
      <c r="OU20">
        <v>0.1229804910647059</v>
      </c>
      <c r="OV20">
        <v>0.12264615776156092</v>
      </c>
      <c r="OW20">
        <v>0.12221898815691459</v>
      </c>
      <c r="OX20">
        <v>0.12190533875760393</v>
      </c>
      <c r="OY20">
        <v>0.12173604978990835</v>
      </c>
      <c r="OZ20">
        <v>0.12163781697715656</v>
      </c>
      <c r="PA20">
        <v>0.12154136569289993</v>
      </c>
      <c r="PB20">
        <v>0.12143679027653111</v>
      </c>
      <c r="PC20">
        <v>0.12135755375177724</v>
      </c>
      <c r="PD20">
        <v>0.12131674030924518</v>
      </c>
      <c r="PE20">
        <v>0.12129359104358135</v>
      </c>
      <c r="PF20">
        <v>0.12128631329753167</v>
      </c>
      <c r="PG20">
        <v>0.12131572598497523</v>
      </c>
      <c r="PH20">
        <v>0.1214087791992686</v>
      </c>
      <c r="PI20">
        <v>0.12158937479204387</v>
      </c>
      <c r="PJ20">
        <v>0.12181044866775349</v>
      </c>
      <c r="PK20">
        <v>0.1219183762900113</v>
      </c>
      <c r="PL20">
        <v>0.12179855207891536</v>
      </c>
      <c r="PM20">
        <v>0.12150817048974352</v>
      </c>
      <c r="PN20">
        <v>0.12118717627318311</v>
      </c>
      <c r="PO20">
        <v>0.12092626430785111</v>
      </c>
      <c r="PP20">
        <v>0.12075201113607027</v>
      </c>
      <c r="PQ20">
        <v>0.12062892871192833</v>
      </c>
      <c r="PR20">
        <v>0.12047817638876399</v>
      </c>
      <c r="PS20">
        <v>0.12029562697749756</v>
      </c>
      <c r="PT20">
        <v>0.1201914777600694</v>
      </c>
      <c r="PU20">
        <v>0.12022395455587907</v>
      </c>
      <c r="PV20">
        <v>0.12028934686769119</v>
      </c>
      <c r="PW20">
        <v>0.12026727541787942</v>
      </c>
      <c r="PX20">
        <v>0.1201725505376144</v>
      </c>
      <c r="PY20">
        <v>0.12009782045491638</v>
      </c>
      <c r="PZ20">
        <v>0.12011342963811897</v>
      </c>
      <c r="QA20">
        <v>0.1202371625194185</v>
      </c>
      <c r="QB20">
        <v>0.12040176242653974</v>
      </c>
      <c r="QC20">
        <v>0.12046184812574855</v>
      </c>
      <c r="QD20">
        <v>0.12034324831794058</v>
      </c>
      <c r="QE20">
        <v>0.12013883336328537</v>
      </c>
      <c r="QF20">
        <v>0.11997779367812375</v>
      </c>
      <c r="QG20">
        <v>0.11987570431224663</v>
      </c>
      <c r="QH20">
        <v>0.11979798755030253</v>
      </c>
      <c r="QI20">
        <v>0.1197966279649382</v>
      </c>
      <c r="QJ20">
        <v>0.12000209492108695</v>
      </c>
      <c r="QK20">
        <v>0.12043930276474084</v>
      </c>
      <c r="QL20">
        <v>0.12086851790957896</v>
      </c>
      <c r="QM20">
        <v>0.12093415143482497</v>
      </c>
      <c r="QN20">
        <v>0.12054067529591526</v>
      </c>
      <c r="QO20">
        <v>0.1199663009915726</v>
      </c>
      <c r="QP20">
        <v>0.11954036463340574</v>
      </c>
      <c r="QQ20">
        <v>0.11932978658644443</v>
      </c>
      <c r="QR20">
        <v>0.11920500301635122</v>
      </c>
      <c r="QS20">
        <v>0.11907501610093812</v>
      </c>
      <c r="QT20">
        <v>0.11898139412201689</v>
      </c>
      <c r="QU20">
        <v>0.11900001387926429</v>
      </c>
      <c r="QV20">
        <v>0.11911842942053406</v>
      </c>
      <c r="QW20">
        <v>0.11924797289842501</v>
      </c>
      <c r="QX20">
        <v>0.11933263079032834</v>
      </c>
      <c r="QY20">
        <v>0.11938178843010434</v>
      </c>
      <c r="QZ20">
        <v>0.11940433781471524</v>
      </c>
      <c r="RA20">
        <v>0.11938816679997516</v>
      </c>
      <c r="RB20">
        <v>0.11932638136193337</v>
      </c>
      <c r="RC20">
        <v>0.11923504145544808</v>
      </c>
      <c r="RD20">
        <v>0.1191387929219411</v>
      </c>
      <c r="RE20">
        <v>0.11905897151737642</v>
      </c>
      <c r="RF20">
        <v>0.11899172865996217</v>
      </c>
      <c r="RG20">
        <v>0.1189175998324398</v>
      </c>
      <c r="RH20">
        <v>0.11883147963282117</v>
      </c>
      <c r="RI20">
        <v>0.11875535333046759</v>
      </c>
      <c r="RJ20">
        <v>0.11872145527334244</v>
      </c>
      <c r="RK20">
        <v>0.11873038959281919</v>
      </c>
      <c r="RL20">
        <v>0.11874192898368922</v>
      </c>
      <c r="RM20">
        <v>0.11872400991310186</v>
      </c>
      <c r="RN20">
        <v>0.11869438415513447</v>
      </c>
      <c r="RO20">
        <v>0.11867974814173635</v>
      </c>
      <c r="RP20">
        <v>0.11867151122234829</v>
      </c>
      <c r="RQ20">
        <v>0.11865106737397152</v>
      </c>
      <c r="RR20">
        <v>0.1186132464887117</v>
      </c>
      <c r="RS20">
        <v>0.11855513920030876</v>
      </c>
      <c r="RT20">
        <v>0.11848363378882648</v>
      </c>
      <c r="RU20">
        <v>0.11842841527119635</v>
      </c>
      <c r="RV20">
        <v>0.1184074222003613</v>
      </c>
      <c r="RW20">
        <v>0.11842097712385988</v>
      </c>
      <c r="RX20">
        <v>0.11847041481405378</v>
      </c>
      <c r="RY20">
        <v>0.11854171893243851</v>
      </c>
      <c r="RZ20">
        <v>0.11859618100533184</v>
      </c>
      <c r="SA20">
        <v>0.11861037286916908</v>
      </c>
      <c r="SB20">
        <v>0.11858462526859419</v>
      </c>
      <c r="SC20">
        <v>0.11852004932779679</v>
      </c>
      <c r="SD20">
        <v>0.11843880198287048</v>
      </c>
      <c r="SE20">
        <v>0.11840577828811376</v>
      </c>
      <c r="SF20">
        <v>0.11846611339684632</v>
      </c>
      <c r="SG20">
        <v>0.11858338953215777</v>
      </c>
      <c r="SH20">
        <v>0.11868044345339764</v>
      </c>
      <c r="SI20">
        <v>0.1187096126191023</v>
      </c>
      <c r="SJ20">
        <v>0.11866353390512019</v>
      </c>
      <c r="SK20">
        <v>0.11856909209948138</v>
      </c>
      <c r="SL20">
        <v>0.11847527367176532</v>
      </c>
      <c r="SM20">
        <v>0.11841616104577558</v>
      </c>
      <c r="SN20">
        <v>0.11838240045458545</v>
      </c>
      <c r="SO20">
        <v>0.1183347044935834</v>
      </c>
      <c r="SP20">
        <v>0.11825088897034923</v>
      </c>
      <c r="SQ20">
        <v>0.11815704598572187</v>
      </c>
      <c r="SR20">
        <v>0.11810461679645792</v>
      </c>
      <c r="SS20">
        <v>0.11811047334596535</v>
      </c>
      <c r="ST20">
        <v>0.11818451020153979</v>
      </c>
      <c r="SU20">
        <v>0.11840488869541431</v>
      </c>
      <c r="SV20">
        <v>0.11882497516857805</v>
      </c>
      <c r="SW20">
        <v>0.1192593369266256</v>
      </c>
      <c r="SX20">
        <v>0.11936894713512074</v>
      </c>
      <c r="SY20">
        <v>0.11905042755988021</v>
      </c>
      <c r="SZ20">
        <v>0.11855616608608155</v>
      </c>
      <c r="TA20">
        <v>0.11816205466267586</v>
      </c>
      <c r="TB20">
        <v>0.11791209530509715</v>
      </c>
      <c r="TC20">
        <v>0.11776806752114398</v>
      </c>
      <c r="TD20">
        <v>0.1177959314563973</v>
      </c>
      <c r="TE20">
        <v>0.11805438037118465</v>
      </c>
      <c r="TF20">
        <v>0.11839942041176743</v>
      </c>
      <c r="TG20">
        <v>0.11855265644924855</v>
      </c>
      <c r="TH20">
        <v>0.11840136182939512</v>
      </c>
      <c r="TI20">
        <v>0.11817470317924082</v>
      </c>
      <c r="TJ20">
        <v>0.11823731483558565</v>
      </c>
      <c r="TK20">
        <v>0.11866192582375869</v>
      </c>
      <c r="TL20">
        <v>0.11908187019321993</v>
      </c>
      <c r="TM20">
        <v>0.11906558281457132</v>
      </c>
      <c r="TN20">
        <v>0.11862748222260654</v>
      </c>
      <c r="TO20">
        <v>0.11823501486925224</v>
      </c>
      <c r="TP20">
        <v>0.11825241589038001</v>
      </c>
      <c r="TQ20">
        <v>0.11853369638852859</v>
      </c>
      <c r="TR20">
        <v>0.11870217145720025</v>
      </c>
      <c r="TS20">
        <v>0.11868101897689348</v>
      </c>
      <c r="TT20">
        <v>0.11869379440476245</v>
      </c>
      <c r="TU20">
        <v>0.11881649494247251</v>
      </c>
      <c r="TV20">
        <v>0.11882503891516694</v>
      </c>
      <c r="TW20">
        <v>0.11854475457784099</v>
      </c>
      <c r="TX20">
        <v>0.11811461022867512</v>
      </c>
      <c r="TY20">
        <v>0.11777634895851202</v>
      </c>
      <c r="TZ20">
        <v>0.11757595141596158</v>
      </c>
      <c r="UA20">
        <v>0.11740949851316151</v>
      </c>
      <c r="UB20">
        <v>0.11724145425198283</v>
      </c>
      <c r="UC20">
        <v>0.11711489805231202</v>
      </c>
      <c r="UD20">
        <v>0.11704822005120635</v>
      </c>
      <c r="UE20">
        <v>0.11703913965034364</v>
      </c>
      <c r="UF20">
        <v>0.11709351053288188</v>
      </c>
      <c r="UG20">
        <v>0.11716361411061822</v>
      </c>
      <c r="UH20">
        <v>0.11715052102235962</v>
      </c>
      <c r="UI20">
        <v>0.1170415093485829</v>
      </c>
      <c r="UJ20">
        <v>0.11695223596786922</v>
      </c>
      <c r="UK20">
        <v>0.11699030974831405</v>
      </c>
      <c r="UL20">
        <v>0.11714208923974775</v>
      </c>
      <c r="UM20">
        <v>0.11733116495617342</v>
      </c>
      <c r="UN20">
        <v>0.11753071155679351</v>
      </c>
      <c r="UO20">
        <v>0.117756000718336</v>
      </c>
      <c r="UP20">
        <v>0.11794979818288268</v>
      </c>
      <c r="UQ20">
        <v>0.11795670314694168</v>
      </c>
      <c r="UR20">
        <v>0.11766047763184163</v>
      </c>
      <c r="US20">
        <v>0.11712659613202731</v>
      </c>
      <c r="UT20">
        <v>0.11661921482034013</v>
      </c>
      <c r="UU20">
        <v>0.11646475698434924</v>
      </c>
      <c r="UV20">
        <v>0.11676491925638018</v>
      </c>
      <c r="UW20">
        <v>0.11721424082268275</v>
      </c>
      <c r="UX20">
        <v>0.11735922605713116</v>
      </c>
      <c r="UY20">
        <v>0.11707192166979583</v>
      </c>
      <c r="UZ20">
        <v>0.11661213086304695</v>
      </c>
      <c r="VA20">
        <v>0.11624564370292706</v>
      </c>
      <c r="VB20">
        <v>0.11602787560839331</v>
      </c>
      <c r="VC20">
        <v>0.11592440741462746</v>
      </c>
      <c r="VD20">
        <v>0.11591731618613266</v>
      </c>
      <c r="VE20">
        <v>0.11596413690827069</v>
      </c>
      <c r="VF20">
        <v>0.11599787316281099</v>
      </c>
      <c r="VG20">
        <v>0.11599087859703855</v>
      </c>
      <c r="VH20">
        <v>0.11597987575462201</v>
      </c>
      <c r="VI20">
        <v>0.11600489026511437</v>
      </c>
      <c r="VJ20">
        <v>0.11604440126013661</v>
      </c>
      <c r="VK20">
        <v>0.1160288511700419</v>
      </c>
      <c r="VL20">
        <v>0.11593125949756239</v>
      </c>
      <c r="VM20">
        <v>0.11582204250982302</v>
      </c>
      <c r="VN20">
        <v>0.1158083433877289</v>
      </c>
      <c r="VO20">
        <v>0.11593068211719249</v>
      </c>
      <c r="VP20">
        <v>0.11613163055991295</v>
      </c>
      <c r="VQ20">
        <v>0.11632274425361666</v>
      </c>
      <c r="VR20">
        <v>0.11647820989198507</v>
      </c>
      <c r="VS20">
        <v>0.11662356739222551</v>
      </c>
      <c r="VT20">
        <v>0.1167402089401202</v>
      </c>
      <c r="VU20">
        <v>0.11674797726170398</v>
      </c>
      <c r="VV20">
        <v>0.11660294439071002</v>
      </c>
      <c r="VW20">
        <v>0.11634932362727451</v>
      </c>
      <c r="VX20">
        <v>0.11605334224179185</v>
      </c>
      <c r="VY20">
        <v>0.11575551583710732</v>
      </c>
      <c r="VZ20">
        <v>0.11550015330645887</v>
      </c>
      <c r="WA20">
        <v>0.11533824563582853</v>
      </c>
      <c r="WB20">
        <v>0.11527286201716737</v>
      </c>
      <c r="WC20">
        <v>0.1152519555297441</v>
      </c>
      <c r="WD20">
        <v>0.11522662305461948</v>
      </c>
      <c r="WE20">
        <v>0.11519284135237041</v>
      </c>
      <c r="WF20">
        <v>0.11516510113031592</v>
      </c>
      <c r="WG20">
        <v>0.11514466839333581</v>
      </c>
      <c r="WH20">
        <v>0.11515514486744206</v>
      </c>
      <c r="WI20">
        <v>0.11531485518106543</v>
      </c>
      <c r="WJ20">
        <v>0.11574826327887815</v>
      </c>
      <c r="WK20">
        <v>0.11633319062901641</v>
      </c>
      <c r="WL20">
        <v>0.11670050630509377</v>
      </c>
      <c r="WM20">
        <v>0.11667027151011659</v>
      </c>
      <c r="WN20">
        <v>0.11649263765622093</v>
      </c>
      <c r="WO20">
        <v>0.11643264503248237</v>
      </c>
      <c r="WP20">
        <v>0.11635528651126217</v>
      </c>
      <c r="WQ20">
        <v>0.11600639676277261</v>
      </c>
      <c r="WR20">
        <v>0.11547483061180933</v>
      </c>
      <c r="WS20">
        <v>0.11509139906100511</v>
      </c>
      <c r="WT20">
        <v>0.1150228051543567</v>
      </c>
      <c r="WU20">
        <v>0.11516747926664643</v>
      </c>
      <c r="WV20">
        <v>0.11533761955153538</v>
      </c>
      <c r="WW20">
        <v>0.11543849628533791</v>
      </c>
      <c r="WX20">
        <v>0.11553862674797757</v>
      </c>
      <c r="WY20">
        <v>0.11577498798520308</v>
      </c>
      <c r="WZ20">
        <v>0.11611313962080672</v>
      </c>
      <c r="XA20">
        <v>0.11628543918695851</v>
      </c>
      <c r="XB20">
        <v>0.11607425051596623</v>
      </c>
      <c r="XC20">
        <v>0.11558728010215726</v>
      </c>
      <c r="XD20">
        <v>0.11513406749260187</v>
      </c>
      <c r="XE20">
        <v>0.11489677229873094</v>
      </c>
      <c r="XF20">
        <v>0.11483665618557695</v>
      </c>
      <c r="XG20">
        <v>0.11486314813019936</v>
      </c>
      <c r="XH20">
        <v>0.11496189259302855</v>
      </c>
      <c r="XI20">
        <v>0.11516707594457273</v>
      </c>
      <c r="XJ20">
        <v>0.11546161820937696</v>
      </c>
      <c r="XK20">
        <v>0.11571077674973118</v>
      </c>
      <c r="XL20">
        <v>0.11574508519279347</v>
      </c>
      <c r="XM20">
        <v>0.11555167031989409</v>
      </c>
      <c r="XN20">
        <v>0.11529743758399762</v>
      </c>
      <c r="XO20">
        <v>0.11512086004042789</v>
      </c>
      <c r="XP20">
        <v>0.11501812318371379</v>
      </c>
      <c r="XQ20">
        <v>0.11494551342842295</v>
      </c>
      <c r="XR20">
        <v>0.11490348534487912</v>
      </c>
      <c r="XS20">
        <v>0.11489533564126654</v>
      </c>
      <c r="XT20">
        <v>0.11490142965548408</v>
      </c>
      <c r="XU20">
        <v>0.11490344947453258</v>
      </c>
      <c r="XV20">
        <v>0.11489139205376141</v>
      </c>
      <c r="XW20">
        <v>0.11486328488140363</v>
      </c>
      <c r="XX20">
        <v>0.11482084493553245</v>
      </c>
      <c r="XY20">
        <v>0.11477102390462747</v>
      </c>
      <c r="XZ20">
        <v>0.1147349969301935</v>
      </c>
      <c r="YA20">
        <v>0.11475156813230165</v>
      </c>
      <c r="YB20">
        <v>0.11485318542184753</v>
      </c>
      <c r="YC20">
        <v>0.11504973969848019</v>
      </c>
      <c r="YD20">
        <v>0.11531070390895898</v>
      </c>
      <c r="YE20">
        <v>0.1155479993867663</v>
      </c>
      <c r="YF20">
        <v>0.11568560407204534</v>
      </c>
      <c r="YG20">
        <v>0.11579337522302871</v>
      </c>
      <c r="YH20">
        <v>0.11602787042581462</v>
      </c>
      <c r="YI20">
        <v>0.11635566835541375</v>
      </c>
      <c r="YJ20">
        <v>0.11648581894748483</v>
      </c>
      <c r="YK20">
        <v>0.11620172014640891</v>
      </c>
      <c r="YL20">
        <v>0.11563663247438405</v>
      </c>
      <c r="YM20">
        <v>0.11510798197712291</v>
      </c>
      <c r="YN20">
        <v>0.11480535660966672</v>
      </c>
      <c r="YO20">
        <v>0.11473589927052485</v>
      </c>
      <c r="YP20">
        <v>0.11480741257166206</v>
      </c>
      <c r="YQ20">
        <v>0.114869773029264</v>
      </c>
      <c r="YR20">
        <v>0.11480695316729322</v>
      </c>
      <c r="YS20">
        <v>0.11466452458365986</v>
      </c>
      <c r="YT20">
        <v>0.11459921957056392</v>
      </c>
      <c r="YU20">
        <v>0.11468135526067658</v>
      </c>
      <c r="YV20">
        <v>0.11482958251120262</v>
      </c>
      <c r="YW20">
        <v>0.11492847425305606</v>
      </c>
      <c r="YX20">
        <v>0.11494586314975547</v>
      </c>
      <c r="YY20">
        <v>0.11493628233893287</v>
      </c>
      <c r="YZ20">
        <v>0.1149746842908876</v>
      </c>
      <c r="ZA20">
        <v>0.11509034817697057</v>
      </c>
      <c r="ZB20">
        <v>0.11526459796141604</v>
      </c>
      <c r="ZC20">
        <v>0.11546974254414398</v>
      </c>
      <c r="ZD20">
        <v>0.11568253864880215</v>
      </c>
      <c r="ZE20">
        <v>0.11583937267867715</v>
      </c>
      <c r="ZF20">
        <v>0.11585289718387971</v>
      </c>
      <c r="ZG20">
        <v>0.11574978296538546</v>
      </c>
      <c r="ZH20">
        <v>0.11571070290189207</v>
      </c>
      <c r="ZI20">
        <v>0.115834863348713</v>
      </c>
      <c r="ZJ20">
        <v>0.11595879530216907</v>
      </c>
      <c r="ZK20">
        <v>0.11588208322549409</v>
      </c>
      <c r="ZL20">
        <v>0.11565399753879309</v>
      </c>
      <c r="ZM20">
        <v>0.11543870705413606</v>
      </c>
      <c r="ZN20">
        <v>0.1152481843060876</v>
      </c>
      <c r="ZO20">
        <v>0.11501385254596533</v>
      </c>
      <c r="ZP20">
        <v>0.11477964487576267</v>
      </c>
      <c r="ZQ20">
        <v>0.11464739215934856</v>
      </c>
      <c r="ZR20">
        <v>0.11464747504408354</v>
      </c>
      <c r="ZS20">
        <v>0.11476427700047867</v>
      </c>
      <c r="ZT20">
        <v>0.11496739563812</v>
      </c>
      <c r="ZU20">
        <v>0.1151620170382012</v>
      </c>
      <c r="ZV20">
        <v>0.11521435340380136</v>
      </c>
      <c r="ZW20">
        <v>0.11508480158372116</v>
      </c>
      <c r="ZX20">
        <v>0.11487634246381659</v>
      </c>
      <c r="ZY20">
        <v>0.11472664219144123</v>
      </c>
      <c r="ZZ20">
        <v>0.1146850963682633</v>
      </c>
      <c r="AAA20">
        <v>0.11470672139773064</v>
      </c>
      <c r="AAB20">
        <v>0.11472927484445274</v>
      </c>
      <c r="AAC20">
        <v>0.11473211489625182</v>
      </c>
      <c r="AAD20">
        <v>0.11474068599206411</v>
      </c>
      <c r="AAE20">
        <v>0.11477580634548418</v>
      </c>
      <c r="AAF20">
        <v>0.11482559310049424</v>
      </c>
      <c r="AAG20">
        <v>0.11489210141459863</v>
      </c>
      <c r="AAH20">
        <v>0.11500973793267349</v>
      </c>
      <c r="AAI20">
        <v>0.11517026994696455</v>
      </c>
      <c r="AAJ20">
        <v>0.11529450926813573</v>
      </c>
      <c r="AAK20">
        <v>0.11533835192977498</v>
      </c>
      <c r="AAL20">
        <v>0.11533192362979679</v>
      </c>
      <c r="AAM20">
        <v>0.11529650957102229</v>
      </c>
      <c r="AAN20">
        <v>0.11522210283036796</v>
      </c>
      <c r="AAO20">
        <v>0.11512601911293691</v>
      </c>
      <c r="AAP20">
        <v>0.11504218346372004</v>
      </c>
      <c r="AAQ20">
        <v>0.11498605591254742</v>
      </c>
      <c r="AAR20">
        <v>0.11498626907196191</v>
      </c>
      <c r="AAS20">
        <v>0.11507242748751687</v>
      </c>
      <c r="AAT20">
        <v>0.11520126303349335</v>
      </c>
      <c r="AAU20">
        <v>0.11528434113158936</v>
      </c>
      <c r="AAV20">
        <v>0.11529952323207425</v>
      </c>
      <c r="AAW20">
        <v>0.11529944546534472</v>
      </c>
      <c r="AAX20">
        <v>0.11532277252632943</v>
      </c>
      <c r="AAY20">
        <v>0.11537496974385884</v>
      </c>
      <c r="AAZ20">
        <v>0.11547060332734448</v>
      </c>
      <c r="ABA20">
        <v>0.11563831408336246</v>
      </c>
      <c r="ABB20">
        <v>0.11585862166561467</v>
      </c>
      <c r="ABC20">
        <v>0.1160632834190579</v>
      </c>
      <c r="ABD20">
        <v>0.1162189134958404</v>
      </c>
      <c r="ABE20">
        <v>0.11635507948794234</v>
      </c>
      <c r="ABF20">
        <v>0.11648353831260791</v>
      </c>
      <c r="ABG20">
        <v>0.11657473409785303</v>
      </c>
      <c r="ABH20">
        <v>0.11664583140477149</v>
      </c>
      <c r="ABI20">
        <v>0.11677514924385198</v>
      </c>
      <c r="ABJ20">
        <v>0.11699978012867146</v>
      </c>
      <c r="ABK20">
        <v>0.11727984960885376</v>
      </c>
      <c r="ABL20">
        <v>0.11756945453798269</v>
      </c>
      <c r="ABM20">
        <v>0.11785188573275764</v>
      </c>
      <c r="ABN20">
        <v>0.11811816456721468</v>
      </c>
      <c r="ABO20">
        <v>0.11835408309293631</v>
      </c>
      <c r="ABP20">
        <v>0.11855657727312056</v>
      </c>
      <c r="ABQ20">
        <v>0.11876682527571955</v>
      </c>
      <c r="ABR20">
        <v>0.11906481804992171</v>
      </c>
      <c r="ABS20">
        <v>0.11949493101426663</v>
      </c>
      <c r="ABT20">
        <v>0.12000869674939019</v>
      </c>
      <c r="ABU20">
        <v>0.12052022731217726</v>
      </c>
      <c r="ABV20">
        <v>0.12096653854188577</v>
      </c>
      <c r="ABW20">
        <v>0.12129756970198455</v>
      </c>
      <c r="ABX20">
        <v>0.12148941425900511</v>
      </c>
      <c r="ABY20">
        <v>0.12159633784305145</v>
      </c>
      <c r="ABZ20">
        <v>0.12171283998639273</v>
      </c>
      <c r="ACA20">
        <v>0.12187176728339146</v>
      </c>
      <c r="ACB20">
        <v>0.12202454959924416</v>
      </c>
      <c r="ACC20">
        <v>0.12210293929901279</v>
      </c>
      <c r="ACD20">
        <v>0.12207418456620087</v>
      </c>
      <c r="ACE20">
        <v>0.12196676057590942</v>
      </c>
      <c r="ACF20">
        <v>0.12184184089617711</v>
      </c>
      <c r="ACG20">
        <v>0.12171984067309861</v>
      </c>
      <c r="ACH20">
        <v>0.12154618584050564</v>
      </c>
      <c r="ACI20">
        <v>0.12127174986107823</v>
      </c>
      <c r="ACJ20">
        <v>0.12093936467360769</v>
      </c>
      <c r="ACK20">
        <v>0.12064951841888578</v>
      </c>
      <c r="ACL20">
        <v>0.12044647225987389</v>
      </c>
      <c r="ACM20">
        <v>0.12028422602389191</v>
      </c>
      <c r="ACN20">
        <v>0.12009792898488934</v>
      </c>
      <c r="ACO20">
        <v>0.1198500097813857</v>
      </c>
      <c r="ACP20">
        <v>0.11952115852761706</v>
      </c>
      <c r="ACQ20">
        <v>0.11912982968329265</v>
      </c>
      <c r="ACR20">
        <v>0.11876724579197892</v>
      </c>
      <c r="ACS20">
        <v>0.11853625852742566</v>
      </c>
      <c r="ACT20">
        <v>0.11845533631746977</v>
      </c>
      <c r="ACU20">
        <v>0.11846363196013959</v>
      </c>
      <c r="ACV20">
        <v>0.11849575750647812</v>
      </c>
      <c r="ACW20">
        <v>0.11851433571961689</v>
      </c>
      <c r="ACX20">
        <v>0.11850198293433446</v>
      </c>
      <c r="ACY20">
        <v>0.1184605259036047</v>
      </c>
      <c r="ACZ20">
        <v>0.1184054439371332</v>
      </c>
      <c r="ADA20">
        <v>0.11835384434392551</v>
      </c>
      <c r="ADB20">
        <v>0.11832501371740899</v>
      </c>
      <c r="ADC20">
        <v>0.11834048786197537</v>
      </c>
      <c r="ADD20">
        <v>0.11840307908250551</v>
      </c>
      <c r="ADE20">
        <v>0.11849147741855642</v>
      </c>
      <c r="ADF20">
        <v>0.11858882302552058</v>
      </c>
      <c r="ADG20">
        <v>0.11870438174320772</v>
      </c>
      <c r="ADH20">
        <v>0.11885738670616265</v>
      </c>
      <c r="ADI20">
        <v>0.11904525236617416</v>
      </c>
      <c r="ADJ20">
        <v>0.11923386114627865</v>
      </c>
      <c r="ADK20">
        <v>0.11938690235389667</v>
      </c>
      <c r="ADL20">
        <v>0.1195052026852341</v>
      </c>
      <c r="ADM20">
        <v>0.11963164902333348</v>
      </c>
      <c r="ADN20">
        <v>0.11979109069452384</v>
      </c>
      <c r="ADO20">
        <v>0.11995952395381423</v>
      </c>
      <c r="ADP20">
        <v>0.12010071245391218</v>
      </c>
      <c r="ADQ20">
        <v>0.12021634111551903</v>
      </c>
      <c r="ADR20">
        <v>0.12033484560733558</v>
      </c>
      <c r="ADS20">
        <v>0.12047840354704181</v>
      </c>
      <c r="ADT20">
        <v>0.12065517650948557</v>
      </c>
      <c r="ADU20">
        <v>0.12085868583069168</v>
      </c>
      <c r="ADV20">
        <v>0.12106541959971923</v>
      </c>
      <c r="ADW20">
        <v>0.12124488026945143</v>
      </c>
      <c r="ADX20">
        <v>0.12138563037410903</v>
      </c>
      <c r="ADY20">
        <v>0.1214995979556559</v>
      </c>
      <c r="ADZ20">
        <v>0.12160350923623482</v>
      </c>
      <c r="AEA20">
        <v>0.12171354151679524</v>
      </c>
      <c r="AEB20">
        <v>0.12184648656756598</v>
      </c>
      <c r="AEC20">
        <v>0.12200646342279418</v>
      </c>
      <c r="AED20">
        <v>0.12216642686811612</v>
      </c>
      <c r="AEE20">
        <v>0.12228987830990831</v>
      </c>
      <c r="AEF20">
        <v>0.12237072910428209</v>
      </c>
      <c r="AEG20">
        <v>0.12242915181719266</v>
      </c>
      <c r="AEH20">
        <v>0.1224733581042077</v>
      </c>
      <c r="AEI20">
        <v>0.1224899045700502</v>
      </c>
      <c r="AEJ20">
        <v>0.12247726456320898</v>
      </c>
      <c r="AEK20">
        <v>0.12246145112829113</v>
      </c>
      <c r="AEL20">
        <v>0.12246489908369053</v>
      </c>
      <c r="AEM20">
        <v>0.12247928892282317</v>
      </c>
      <c r="AEN20">
        <v>0.12246611851480399</v>
      </c>
      <c r="AEO20">
        <v>0.12235301140546122</v>
      </c>
      <c r="AEP20">
        <v>0.12206158052061378</v>
      </c>
      <c r="AEQ20">
        <v>0.12160278878325795</v>
      </c>
      <c r="AER20">
        <v>0.12112701828467681</v>
      </c>
      <c r="AES20">
        <v>0.12079670665758305</v>
      </c>
      <c r="AET20">
        <v>0.12062063875755716</v>
      </c>
      <c r="AEU20">
        <v>0.12048311182397359</v>
      </c>
      <c r="AEV20">
        <v>0.12030523526604846</v>
      </c>
      <c r="AEW20">
        <v>0.12010085363124678</v>
      </c>
      <c r="AEX20">
        <v>0.11990518249411587</v>
      </c>
      <c r="AEY20">
        <v>0.11972737445635266</v>
      </c>
      <c r="AEZ20">
        <v>0.11957277100783817</v>
      </c>
      <c r="AFA20">
        <v>0.11946037304144343</v>
      </c>
      <c r="AFB20">
        <v>0.11940207046256271</v>
      </c>
      <c r="AFC20">
        <v>0.11936573519449387</v>
      </c>
      <c r="AFD20">
        <v>0.11929216029915905</v>
      </c>
      <c r="AFE20">
        <v>0.11915588617370325</v>
      </c>
      <c r="AFF20">
        <v>0.1189895064994612</v>
      </c>
      <c r="AFG20">
        <v>0.11883683902179475</v>
      </c>
      <c r="AFH20">
        <v>0.11870765275380558</v>
      </c>
      <c r="AFI20">
        <v>0.11858523210155436</v>
      </c>
      <c r="AFJ20">
        <v>0.11845000405778502</v>
      </c>
      <c r="AFK20">
        <v>0.1183003272070299</v>
      </c>
      <c r="AFL20">
        <v>0.1181653144517671</v>
      </c>
      <c r="AFM20">
        <v>0.11808615704002061</v>
      </c>
      <c r="AFN20">
        <v>0.11807505824278919</v>
      </c>
      <c r="AFO20">
        <v>0.11809988046915046</v>
      </c>
      <c r="AFP20">
        <v>0.1181116331966581</v>
      </c>
      <c r="AFQ20">
        <v>0.11807716511175025</v>
      </c>
      <c r="AFR20">
        <v>0.11799765525695638</v>
      </c>
      <c r="AFS20">
        <v>0.11789933383677072</v>
      </c>
      <c r="AFT20">
        <v>0.11780086473066771</v>
      </c>
      <c r="AFU20">
        <v>0.11769806663915731</v>
      </c>
      <c r="AFV20">
        <v>0.11758285688437392</v>
      </c>
      <c r="AFW20">
        <v>0.11746110500376135</v>
      </c>
      <c r="AFX20">
        <v>0.11734227471749796</v>
      </c>
      <c r="AFY20">
        <v>0.11723019159701588</v>
      </c>
      <c r="AFZ20">
        <v>0.11713137061195024</v>
      </c>
      <c r="AGA20">
        <v>0.11706135324167211</v>
      </c>
      <c r="AGB20">
        <v>0.11703017073578595</v>
      </c>
      <c r="AGC20">
        <v>0.11701326130343842</v>
      </c>
      <c r="AGD20">
        <v>0.1169407605059419</v>
      </c>
      <c r="AGE20">
        <v>0.11674792474472129</v>
      </c>
      <c r="AGF20">
        <v>0.1164649028023792</v>
      </c>
      <c r="AGG20">
        <v>0.11622536583601725</v>
      </c>
      <c r="AGH20">
        <v>0.11615135886259986</v>
      </c>
      <c r="AGI20">
        <v>0.11624162446944369</v>
      </c>
      <c r="AGJ20">
        <v>0.1164017503890889</v>
      </c>
      <c r="AGK20">
        <v>0.11654439302275652</v>
      </c>
      <c r="AGL20">
        <v>0.11663311927231716</v>
      </c>
      <c r="AGM20">
        <v>0.1166635130398159</v>
      </c>
      <c r="AGN20">
        <v>0.11663111160738708</v>
      </c>
      <c r="AGO20">
        <v>0.11650783597722113</v>
      </c>
      <c r="AGP20">
        <v>0.11627502530650694</v>
      </c>
      <c r="AGQ20">
        <v>0.11601490575246615</v>
      </c>
      <c r="AGR20">
        <v>0.11590041647129704</v>
      </c>
      <c r="AGS20">
        <v>0.11602355683918238</v>
      </c>
      <c r="AGT20">
        <v>0.11628679857729325</v>
      </c>
      <c r="AGU20">
        <v>0.11652492256921052</v>
      </c>
      <c r="AGV20">
        <v>0.11666736057493138</v>
      </c>
      <c r="AGW20">
        <v>0.11673830647099068</v>
      </c>
      <c r="AGX20">
        <v>0.11677247097739184</v>
      </c>
      <c r="AGY20">
        <v>0.11678751496381125</v>
      </c>
      <c r="AGZ20">
        <v>0.11680341996719783</v>
      </c>
      <c r="AHA20">
        <v>0.11683025844292326</v>
      </c>
      <c r="AHB20">
        <v>0.11684487461101761</v>
      </c>
      <c r="AHC20">
        <v>0.11681701284228738</v>
      </c>
      <c r="AHD20">
        <v>0.11676215878342376</v>
      </c>
      <c r="AHE20">
        <v>0.11672740242440098</v>
      </c>
      <c r="AHF20">
        <v>0.11670601124507353</v>
      </c>
      <c r="AHG20">
        <v>0.1166507424920076</v>
      </c>
      <c r="AHH20">
        <v>0.11659160483510715</v>
      </c>
      <c r="AHI20">
        <v>0.11663171135822083</v>
      </c>
      <c r="AHJ20">
        <v>0.11678602276395816</v>
      </c>
      <c r="AHK20">
        <v>0.11694367522794562</v>
      </c>
      <c r="AHL20">
        <v>0.11703340585388707</v>
      </c>
      <c r="AHM20">
        <v>0.11711319292093113</v>
      </c>
      <c r="AHN20">
        <v>0.11725387127150709</v>
      </c>
      <c r="AHO20">
        <v>0.11742945453881522</v>
      </c>
      <c r="AHP20">
        <v>0.11757776848685995</v>
      </c>
      <c r="AHQ20">
        <v>0.11768758153149843</v>
      </c>
      <c r="AHR20">
        <v>0.11778140473121358</v>
      </c>
      <c r="AHS20">
        <v>0.1178760858527243</v>
      </c>
      <c r="AHT20">
        <v>0.11799738251431066</v>
      </c>
      <c r="AHU20">
        <v>0.11816782319833305</v>
      </c>
      <c r="AHV20">
        <v>0.1183513791059653</v>
      </c>
      <c r="AHW20">
        <v>0.1184843933037943</v>
      </c>
      <c r="AHX20">
        <v>0.11857573254759679</v>
      </c>
      <c r="AHY20">
        <v>0.11869981324203743</v>
      </c>
      <c r="AHZ20">
        <v>0.11888921717155439</v>
      </c>
      <c r="AIA20">
        <v>0.11909895578300628</v>
      </c>
      <c r="AIB20">
        <v>0.11927175680394581</v>
      </c>
      <c r="AIC20">
        <v>0.11938180537949467</v>
      </c>
      <c r="AID20">
        <v>0.11941872489520877</v>
      </c>
      <c r="AIE20">
        <v>0.11936773455940373</v>
      </c>
      <c r="AIF20">
        <v>0.11921928623653257</v>
      </c>
      <c r="AIG20">
        <v>0.11898203063497816</v>
      </c>
      <c r="AIH20">
        <v>0.1186824928101444</v>
      </c>
      <c r="AII20">
        <v>0.11835213489600603</v>
      </c>
      <c r="AIJ20">
        <v>0.11800933810464498</v>
      </c>
      <c r="AIK20">
        <v>0.11764198053451966</v>
      </c>
      <c r="AIL20">
        <v>0.11722761750347091</v>
      </c>
      <c r="AIM20">
        <v>0.1168120305033734</v>
      </c>
      <c r="AIN20">
        <v>0.11651836300272127</v>
      </c>
      <c r="AIO20">
        <v>0.11641302650363534</v>
      </c>
      <c r="AIP20">
        <v>0.11641183062898405</v>
      </c>
      <c r="AIQ20">
        <v>0.11638352246022257</v>
      </c>
      <c r="AIR20">
        <v>0.11628937142658381</v>
      </c>
      <c r="AIS20">
        <v>0.11616803687683976</v>
      </c>
      <c r="AIT20">
        <v>0.11605315219594059</v>
      </c>
      <c r="AIU20">
        <v>0.11594639355109919</v>
      </c>
      <c r="AIV20">
        <v>0.11581456058191854</v>
      </c>
      <c r="AIW20">
        <v>0.11559770398550478</v>
      </c>
      <c r="AIX20">
        <v>0.11528867840132259</v>
      </c>
      <c r="AIY20">
        <v>0.11501048411848393</v>
      </c>
      <c r="AIZ20">
        <v>0.11493116238281008</v>
      </c>
      <c r="AJA20">
        <v>0.11507314370026978</v>
      </c>
      <c r="AJB20">
        <v>0.11528072505254996</v>
      </c>
      <c r="AJC20">
        <v>0.11540298927034633</v>
      </c>
      <c r="AJD20">
        <v>0.11543096113521971</v>
      </c>
      <c r="AJE20">
        <v>0.11543001694647746</v>
      </c>
      <c r="AJF20">
        <v>0.11542540081369518</v>
      </c>
      <c r="AJG20">
        <v>0.11539661534821459</v>
      </c>
      <c r="AJH20">
        <v>0.11533294229384396</v>
      </c>
      <c r="AJI20">
        <v>0.11526188242175303</v>
      </c>
      <c r="AJJ20">
        <v>0.11523045447181446</v>
      </c>
      <c r="AJK20">
        <v>0.11524827099132215</v>
      </c>
      <c r="AJL20">
        <v>0.11527052356580439</v>
      </c>
      <c r="AJM20">
        <v>0.11526216610619025</v>
      </c>
      <c r="AJN20">
        <v>0.11524806512864963</v>
      </c>
      <c r="AJO20">
        <v>0.11526436050789865</v>
      </c>
      <c r="AJP20">
        <v>0.11529986372652719</v>
      </c>
      <c r="AJQ20">
        <v>0.11531402328377562</v>
      </c>
      <c r="AJR20">
        <v>0.11528744227049346</v>
      </c>
      <c r="AJS20">
        <v>0.11523668350086504</v>
      </c>
      <c r="AJT20">
        <v>0.11519742442978952</v>
      </c>
      <c r="AJU20">
        <v>0.11518857812006218</v>
      </c>
      <c r="AJV20">
        <v>0.11519158531566417</v>
      </c>
      <c r="AJW20">
        <v>0.1151766653274344</v>
      </c>
      <c r="AJX20">
        <v>0.11514451785041518</v>
      </c>
      <c r="AJY20">
        <v>0.11512093466022751</v>
      </c>
      <c r="AJZ20">
        <v>0.11511909912921982</v>
      </c>
      <c r="AKA20">
        <v>0.11512642804023922</v>
      </c>
      <c r="AKB20">
        <v>0.11512679966095526</v>
      </c>
      <c r="AKC20">
        <v>0.11512324927013548</v>
      </c>
      <c r="AKD20">
        <v>0.11513294227831204</v>
      </c>
      <c r="AKE20">
        <v>0.11516834069415438</v>
      </c>
      <c r="AKF20">
        <v>0.11521661715783653</v>
      </c>
      <c r="AKG20">
        <v>0.11524768627852204</v>
      </c>
      <c r="AKH20">
        <v>0.11524510319951459</v>
      </c>
      <c r="AKI20">
        <v>0.11521701373621591</v>
      </c>
      <c r="AKJ20">
        <v>0.11517356407774304</v>
      </c>
      <c r="AKK20">
        <v>0.11511156618111933</v>
      </c>
      <c r="AKL20">
        <v>0.11501643091242705</v>
      </c>
      <c r="AKM20">
        <v>0.11484710796287469</v>
      </c>
      <c r="AKN20">
        <v>0.11456449217976303</v>
      </c>
      <c r="AKO20">
        <v>0.114231231436927</v>
      </c>
      <c r="AKP20">
        <v>0.11400751100714371</v>
      </c>
      <c r="AKQ20">
        <v>0.11398120301009768</v>
      </c>
      <c r="AKR20">
        <v>0.11408487854074326</v>
      </c>
      <c r="AKS20">
        <v>0.11422341242537408</v>
      </c>
      <c r="AKT20">
        <v>0.11436805133038039</v>
      </c>
      <c r="AKU20">
        <v>0.11450614767029867</v>
      </c>
      <c r="AKV20">
        <v>0.11461913415408641</v>
      </c>
      <c r="AKW20">
        <v>0.11472723361911265</v>
      </c>
      <c r="AKX20">
        <v>0.11485284910559956</v>
      </c>
      <c r="AKY20">
        <v>0.11496398744024328</v>
      </c>
      <c r="AKZ20">
        <v>0.11501724612363882</v>
      </c>
      <c r="ALA20">
        <v>0.11501932452745936</v>
      </c>
      <c r="ALB20">
        <v>0.11500963480569146</v>
      </c>
      <c r="ALC20">
        <v>0.11500999353099405</v>
      </c>
      <c r="ALD20">
        <v>0.11500787094134786</v>
      </c>
      <c r="ALE20">
        <v>0.11498326624376107</v>
      </c>
      <c r="ALF20">
        <v>0.11494983183956446</v>
      </c>
      <c r="ALG20">
        <v>0.11494323523550447</v>
      </c>
      <c r="ALH20">
        <v>0.1149631232817101</v>
      </c>
      <c r="ALI20">
        <v>0.11496870022163991</v>
      </c>
      <c r="ALJ20">
        <v>0.11492994694541223</v>
      </c>
      <c r="ALK20">
        <v>0.11484916248115649</v>
      </c>
      <c r="ALL20">
        <v>0.11475407477026531</v>
      </c>
      <c r="ALM20">
        <v>0.11469452711609592</v>
      </c>
      <c r="ALN20">
        <v>0.11470774372510169</v>
      </c>
      <c r="ALO20">
        <v>0.11477019158354004</v>
      </c>
      <c r="ALP20">
        <v>0.11481812492762185</v>
      </c>
      <c r="ALQ20">
        <v>0.11481408140475557</v>
      </c>
      <c r="ALR20">
        <v>0.11477186991912994</v>
      </c>
      <c r="ALS20">
        <v>0.11472968386795261</v>
      </c>
      <c r="ALT20">
        <v>0.11470870999889142</v>
      </c>
      <c r="ALU20">
        <v>0.11470160764263281</v>
      </c>
      <c r="ALV20">
        <v>0.11469037489478984</v>
      </c>
      <c r="ALW20">
        <v>0.11466535980356186</v>
      </c>
      <c r="ALX20">
        <v>0.11462798401626066</v>
      </c>
      <c r="ALY20">
        <v>0.11458930919974354</v>
      </c>
      <c r="ALZ20">
        <v>0.11456248007642215</v>
      </c>
      <c r="AMA20">
        <v>0.11454778655649965</v>
      </c>
      <c r="AMB20">
        <v>0.11453113530853544</v>
      </c>
      <c r="AMC20">
        <v>0.11450016756554128</v>
      </c>
      <c r="AMD20">
        <v>0.11445116808212773</v>
      </c>
      <c r="AME20">
        <v>0.11438421077177212</v>
      </c>
      <c r="AMF20">
        <v>0.11429460398723987</v>
      </c>
      <c r="AMG20">
        <v>0.11416841283829525</v>
      </c>
      <c r="AMH20">
        <v>0.11402142070452463</v>
      </c>
      <c r="AMI20">
        <v>0.11393751764740841</v>
      </c>
      <c r="AMJ20">
        <v>0.11399015978289725</v>
      </c>
      <c r="AMK20">
        <v>0.11411470529491594</v>
      </c>
      <c r="AML20">
        <v>0.11414280009374385</v>
      </c>
      <c r="AMM20">
        <v>0.11396843620313979</v>
      </c>
      <c r="AMN20">
        <v>0.11363026759898374</v>
      </c>
      <c r="AMO20">
        <v>0.11326014438592737</v>
      </c>
      <c r="AMP20">
        <v>0.1130181671929197</v>
      </c>
      <c r="AMQ20">
        <v>0.11303113047684379</v>
      </c>
      <c r="AMR20">
        <v>0.11328629861565105</v>
      </c>
      <c r="AMS20">
        <v>0.11360274607382374</v>
      </c>
      <c r="AMT20">
        <v>0.11379678959513383</v>
      </c>
      <c r="AMU20">
        <v>0.1138571882880702</v>
      </c>
      <c r="AMV20">
        <v>0.1138806676136712</v>
      </c>
      <c r="AMW20">
        <v>0.11391074833347058</v>
      </c>
      <c r="AMX20">
        <v>0.1139416285655533</v>
      </c>
      <c r="AMY20">
        <v>0.11399213126899277</v>
      </c>
      <c r="AMZ20">
        <v>0.11406187341605135</v>
      </c>
      <c r="ANA20">
        <v>0.11409296268776697</v>
      </c>
      <c r="ANB20">
        <v>0.1140504140926269</v>
      </c>
      <c r="ANC20">
        <v>0.11397334664948958</v>
      </c>
      <c r="AND20">
        <v>0.11391608202298993</v>
      </c>
      <c r="ANE20">
        <v>0.11388409716954653</v>
      </c>
      <c r="ANF20">
        <v>0.11383352480517821</v>
      </c>
      <c r="ANG20">
        <v>0.11372194012280008</v>
      </c>
      <c r="ANH20">
        <v>0.11358487985574579</v>
      </c>
      <c r="ANI20">
        <v>0.11353584527312958</v>
      </c>
      <c r="ANJ20">
        <v>0.11363011768588686</v>
      </c>
      <c r="ANK20">
        <v>0.11378898853711229</v>
      </c>
      <c r="ANL20">
        <v>0.11389442933627796</v>
      </c>
      <c r="ANM20">
        <v>0.11390578810246266</v>
      </c>
      <c r="ANN20">
        <v>0.11387905035321014</v>
      </c>
      <c r="ANO20">
        <v>0.11386228592003927</v>
      </c>
      <c r="ANP20">
        <v>0.1137490128968689</v>
      </c>
      <c r="ANQ20">
        <v>0.1133321489486212</v>
      </c>
      <c r="ANR20">
        <v>0.11259245771945053</v>
      </c>
      <c r="ANS20">
        <v>0.11185895663060172</v>
      </c>
      <c r="ANT20">
        <v>0.11151014562853527</v>
      </c>
      <c r="ANU20">
        <v>0.11159693545131785</v>
      </c>
      <c r="ANV20">
        <v>0.11197805506205392</v>
      </c>
      <c r="ANW20">
        <v>0.11255748406964089</v>
      </c>
      <c r="ANX20">
        <v>0.1132129159747492</v>
      </c>
      <c r="ANY20">
        <v>0.11373745849947135</v>
      </c>
      <c r="ANZ20">
        <v>0.11399481684414262</v>
      </c>
      <c r="AOA20">
        <v>0.11398270615340213</v>
      </c>
      <c r="AOB20">
        <v>0.11366506531153113</v>
      </c>
      <c r="AOC20">
        <v>0.11294300032594143</v>
      </c>
      <c r="AOD20">
        <v>0.11199634108556426</v>
      </c>
      <c r="AOE20">
        <v>0.11148242030182516</v>
      </c>
      <c r="AOF20">
        <v>0.11187224451781502</v>
      </c>
      <c r="AOG20">
        <v>0.11272104472311961</v>
      </c>
      <c r="AOH20">
        <v>0.11328590767795838</v>
      </c>
      <c r="AOI20">
        <v>0.11335189935105576</v>
      </c>
      <c r="AOJ20">
        <v>0.11318948405273893</v>
      </c>
      <c r="AOK20">
        <v>0.11307966969597966</v>
      </c>
      <c r="AOL20">
        <v>0.11302357692093699</v>
      </c>
      <c r="AOM20">
        <v>0.11289163093527495</v>
      </c>
      <c r="AON20">
        <v>0.11268449502741168</v>
      </c>
      <c r="AOO20">
        <v>0.11257592326578811</v>
      </c>
      <c r="AOP20">
        <v>0.11269660343232517</v>
      </c>
      <c r="AOQ20">
        <v>0.1129546724139102</v>
      </c>
      <c r="AOR20">
        <v>0.11319521428365653</v>
      </c>
      <c r="AOS20">
        <v>0.11338245263515098</v>
      </c>
      <c r="AOT20">
        <v>0.11349465807362354</v>
      </c>
      <c r="AOU20">
        <v>0.11342424474130769</v>
      </c>
      <c r="AOV20">
        <v>0.11311497720550376</v>
      </c>
      <c r="AOW20">
        <v>0.11266625678080541</v>
      </c>
      <c r="AOX20">
        <v>0.11222853004577311</v>
      </c>
      <c r="AOY20">
        <v>0.11190654526674584</v>
      </c>
      <c r="AOZ20">
        <v>0.11175731644448114</v>
      </c>
      <c r="APA20">
        <v>0.11173790600215906</v>
      </c>
      <c r="APB20">
        <v>0.11177283113316119</v>
      </c>
      <c r="APC20">
        <v>0.11193693050412309</v>
      </c>
      <c r="APD20">
        <v>0.11227407099402545</v>
      </c>
      <c r="APE20">
        <v>0.11249262597397867</v>
      </c>
      <c r="APF20">
        <v>0.1122744979239351</v>
      </c>
      <c r="APG20">
        <v>0.11178763354160191</v>
      </c>
      <c r="APH20">
        <v>0.11153199603717381</v>
      </c>
      <c r="API20">
        <v>0.11157241494421703</v>
      </c>
      <c r="APJ20">
        <v>0.11150234549279035</v>
      </c>
      <c r="APK20">
        <v>0.11125330080204666</v>
      </c>
      <c r="APL20">
        <v>0.11130865621687325</v>
      </c>
      <c r="APM20">
        <v>0.1119319244567895</v>
      </c>
      <c r="APN20">
        <v>0.11273502290123576</v>
      </c>
      <c r="APO20">
        <v>0.11331406320821821</v>
      </c>
      <c r="APP20">
        <v>0.11364658291162853</v>
      </c>
      <c r="APQ20">
        <v>0.1138678899440683</v>
      </c>
      <c r="APR20">
        <v>0.11397685422108984</v>
      </c>
      <c r="APS20">
        <v>0.11380394194738888</v>
      </c>
      <c r="APT20">
        <v>0.11317725920432679</v>
      </c>
      <c r="APU20">
        <v>0.11215164131666168</v>
      </c>
      <c r="APV20">
        <v>0.11113872165373992</v>
      </c>
      <c r="APW20">
        <v>0.11063510420362431</v>
      </c>
      <c r="APX20">
        <v>0.11075060664964362</v>
      </c>
      <c r="APY20">
        <v>0.11127644968069757</v>
      </c>
      <c r="APZ20">
        <v>0.11197993234901378</v>
      </c>
      <c r="AQA20">
        <v>0.11262323043125345</v>
      </c>
      <c r="AQB20">
        <v>0.11302727744635653</v>
      </c>
      <c r="AQC20">
        <v>0.11319932466011542</v>
      </c>
      <c r="AQD20">
        <v>0.11325158346157416</v>
      </c>
      <c r="AQE20">
        <v>0.11322518351161275</v>
      </c>
      <c r="AQF20">
        <v>0.11309424847432634</v>
      </c>
      <c r="AQG20">
        <v>0.11284247838020298</v>
      </c>
      <c r="AQH20">
        <v>0.11246657161224641</v>
      </c>
      <c r="AQI20">
        <v>0.11206706308112442</v>
      </c>
      <c r="AQJ20">
        <v>0.11194028996261453</v>
      </c>
      <c r="AQK20">
        <v>0.11228690321423744</v>
      </c>
      <c r="AQL20">
        <v>0.11284085300660837</v>
      </c>
      <c r="AQM20">
        <v>0.11311655337186782</v>
      </c>
      <c r="AQN20">
        <v>0.11290960504700279</v>
      </c>
      <c r="AQO20">
        <v>0.11248303442339275</v>
      </c>
      <c r="AQP20">
        <v>0.11235327177672003</v>
      </c>
      <c r="AQQ20">
        <v>0.11271878076948441</v>
      </c>
      <c r="AQR20">
        <v>0.11319233836201228</v>
      </c>
      <c r="AQS20">
        <v>0.11324296527397473</v>
      </c>
      <c r="AQT20">
        <v>0.11266661443706634</v>
      </c>
      <c r="AQU20">
        <v>0.11174219331634072</v>
      </c>
      <c r="AQV20">
        <v>0.11110862617531532</v>
      </c>
      <c r="AQW20">
        <v>0.1112389146021928</v>
      </c>
      <c r="AQX20">
        <v>0.11198145485987684</v>
      </c>
      <c r="AQY20">
        <v>0.11288814904818478</v>
      </c>
      <c r="AQZ20">
        <v>0.1136634697609966</v>
      </c>
      <c r="ARA20">
        <v>0.11418174494184047</v>
      </c>
      <c r="ARB20">
        <v>0.1144139531807835</v>
      </c>
      <c r="ARC20">
        <v>0.11441382820338576</v>
      </c>
      <c r="ARD20">
        <v>0.11430006545508303</v>
      </c>
      <c r="ARE20">
        <v>0.11423630227662451</v>
      </c>
      <c r="ARF20">
        <v>0.11434671703920238</v>
      </c>
      <c r="ARG20">
        <v>0.11459055148622718</v>
      </c>
      <c r="ARH20">
        <v>0.11477328698520989</v>
      </c>
      <c r="ARI20">
        <v>0.11465491441824818</v>
      </c>
      <c r="ARJ20">
        <v>0.11407395947941711</v>
      </c>
      <c r="ARK20">
        <v>0.11316530095199845</v>
      </c>
      <c r="ARL20">
        <v>0.11250869738643414</v>
      </c>
      <c r="ARM20">
        <v>0.11264088333165742</v>
      </c>
      <c r="ARN20">
        <v>0.11331557235841402</v>
      </c>
      <c r="ARO20">
        <v>0.11384090369870477</v>
      </c>
      <c r="ARP20">
        <v>0.11379250340231037</v>
      </c>
      <c r="ARQ20">
        <v>0.1131574647673593</v>
      </c>
      <c r="ARR20">
        <v>0.11237270980703319</v>
      </c>
      <c r="ARS20">
        <v>0.11215783055983604</v>
      </c>
      <c r="ART20">
        <v>0.11262896532817411</v>
      </c>
      <c r="ARU20">
        <v>0.11307823718715884</v>
      </c>
      <c r="ARV20">
        <v>0.11303218337684041</v>
      </c>
      <c r="ARW20">
        <v>0.11291187184786673</v>
      </c>
      <c r="ARX20">
        <v>0.11343301236688083</v>
      </c>
      <c r="ARY20">
        <v>0.11446119549991814</v>
      </c>
      <c r="ARZ20">
        <v>0.11534428509918716</v>
      </c>
      <c r="ASA20">
        <v>0.11579519126405986</v>
      </c>
      <c r="ASB20">
        <v>0.11587430265988927</v>
      </c>
      <c r="ASC20">
        <v>0.11568813581075123</v>
      </c>
      <c r="ASD20">
        <v>0.11546578269986331</v>
      </c>
      <c r="ASE20">
        <v>0.11564010108732398</v>
      </c>
      <c r="ASF20">
        <v>0.11636278655801106</v>
      </c>
      <c r="ASG20">
        <v>0.11721315807781958</v>
      </c>
      <c r="ASH20">
        <v>0.11772317372241888</v>
      </c>
      <c r="ASI20">
        <v>0.11781306161944524</v>
      </c>
      <c r="ASJ20">
        <v>0.11769111155994437</v>
      </c>
      <c r="ASK20">
        <v>0.11759316120387196</v>
      </c>
      <c r="ASL20">
        <v>0.11766157392312881</v>
      </c>
      <c r="ASM20">
        <v>0.11794694187710485</v>
      </c>
      <c r="ASN20">
        <v>0.11843007722955937</v>
      </c>
      <c r="ASO20">
        <v>0.1189995825485665</v>
      </c>
      <c r="ASP20">
        <v>0.11943866876780782</v>
      </c>
      <c r="ASQ20">
        <v>0.11956540540257991</v>
      </c>
      <c r="ASR20">
        <v>0.11946653188775284</v>
      </c>
      <c r="ASS20">
        <v>0.11949046924484603</v>
      </c>
      <c r="AST20">
        <v>0.11987505469486237</v>
      </c>
      <c r="ASU20">
        <v>0.12051434982314788</v>
      </c>
      <c r="ASV20">
        <v>0.12117290032868765</v>
      </c>
      <c r="ASW20">
        <v>0.12173368945740595</v>
      </c>
      <c r="ASX20">
        <v>0.12223221879268691</v>
      </c>
      <c r="ASY20">
        <v>0.12273934901485421</v>
      </c>
      <c r="ASZ20">
        <v>0.12325160659055012</v>
      </c>
      <c r="ATA20">
        <v>0.12368029202872925</v>
      </c>
      <c r="ATB20">
        <v>0.12390252757627762</v>
      </c>
      <c r="ATC20">
        <v>0.12388399648950695</v>
      </c>
      <c r="ATD20">
        <v>0.12381173183517444</v>
      </c>
      <c r="ATE20">
        <v>0.12396244051220974</v>
      </c>
      <c r="ATF20">
        <v>0.12434993417377581</v>
      </c>
      <c r="ATG20">
        <v>0.12479148353094452</v>
      </c>
      <c r="ATH20">
        <v>0.12528675207851106</v>
      </c>
      <c r="ATI20">
        <v>0.12597214905625073</v>
      </c>
      <c r="ATJ20">
        <v>0.12680727134848307</v>
      </c>
      <c r="ATK20">
        <v>0.12761893139584443</v>
      </c>
      <c r="ATL20">
        <v>0.12836100506023548</v>
      </c>
      <c r="ATM20">
        <v>0.12909641352268844</v>
      </c>
      <c r="ATN20">
        <v>0.12983011207570466</v>
      </c>
      <c r="ATO20">
        <v>0.13049250628796508</v>
      </c>
      <c r="ATP20">
        <v>0.1310067313082233</v>
      </c>
      <c r="ATQ20">
        <v>0.13135768156418762</v>
      </c>
      <c r="ATR20">
        <v>0.13166559156422511</v>
      </c>
      <c r="ATS20">
        <v>0.13211062963625417</v>
      </c>
      <c r="ATT20">
        <v>0.13268242875391653</v>
      </c>
      <c r="ATU20">
        <v>0.13314811701344814</v>
      </c>
      <c r="ATV20">
        <v>0.13340633311824862</v>
      </c>
      <c r="ATW20">
        <v>0.13373728733471268</v>
      </c>
      <c r="ATX20">
        <v>0.13451795611492934</v>
      </c>
      <c r="ATY20">
        <v>0.13571317548549017</v>
      </c>
      <c r="ATZ20">
        <v>0.13688257359919057</v>
      </c>
      <c r="AUA20">
        <v>0.13759278438816977</v>
      </c>
      <c r="AUB20">
        <v>0.13774491369455177</v>
      </c>
      <c r="AUC20">
        <v>0.13775439729144115</v>
      </c>
      <c r="AUD20">
        <v>0.13823103850071211</v>
      </c>
      <c r="AUE20">
        <v>0.13915664191716573</v>
      </c>
      <c r="AUF20">
        <v>0.13988960746839879</v>
      </c>
      <c r="AUG20">
        <v>0.14004704839716753</v>
      </c>
      <c r="AUH20">
        <v>0.13993356107766522</v>
      </c>
      <c r="AUI20">
        <v>0.140121596259806</v>
      </c>
      <c r="AUJ20">
        <v>0.14079895619116042</v>
      </c>
      <c r="AUK20">
        <v>0.1418061060925653</v>
      </c>
      <c r="AUL20">
        <v>0.1429439762498497</v>
      </c>
      <c r="AUM20">
        <v>0.14401289071234835</v>
      </c>
      <c r="AUN20">
        <v>0.14485417482732446</v>
      </c>
      <c r="AUO20">
        <v>0.14544817194504639</v>
      </c>
      <c r="AUP20">
        <v>0.145861669700344</v>
      </c>
      <c r="AUQ20">
        <v>0.14610561873496164</v>
      </c>
      <c r="AUR20">
        <v>0.14614911944186137</v>
      </c>
      <c r="AUS20">
        <v>0.1460908130461078</v>
      </c>
      <c r="AUT20">
        <v>0.14615344039421296</v>
      </c>
      <c r="AUU20">
        <v>0.1464014563837063</v>
      </c>
      <c r="AUV20">
        <v>0.14662633486397733</v>
      </c>
      <c r="AUW20">
        <v>0.14666832375427569</v>
      </c>
      <c r="AUX20">
        <v>0.14670038773054184</v>
      </c>
      <c r="AUY20">
        <v>0.14696366240403264</v>
      </c>
      <c r="AUZ20">
        <v>0.14733133627660347</v>
      </c>
      <c r="AVA20">
        <v>0.14753656534482856</v>
      </c>
      <c r="AVB20">
        <v>0.14761062404496847</v>
      </c>
      <c r="AVC20">
        <v>0.14780089808645336</v>
      </c>
      <c r="AVD20">
        <v>0.14819357411143794</v>
      </c>
      <c r="AVE20">
        <v>0.14862299958806446</v>
      </c>
      <c r="AVF20">
        <v>0.14890401993261346</v>
      </c>
      <c r="AVG20">
        <v>0.14894261087426039</v>
      </c>
      <c r="AVH20">
        <v>0.14865503879512837</v>
      </c>
      <c r="AVI20">
        <v>0.14796908708177747</v>
      </c>
      <c r="AVJ20">
        <v>0.14702792892238226</v>
      </c>
      <c r="AVK20">
        <v>0.14633399790425888</v>
      </c>
      <c r="AVL20">
        <v>0.14634228055991857</v>
      </c>
      <c r="AVM20">
        <v>0.14690489403918272</v>
      </c>
      <c r="AVN20">
        <v>0.14751993044419026</v>
      </c>
      <c r="AVO20">
        <v>0.14786818198128501</v>
      </c>
      <c r="AVP20">
        <v>0.14792963303548887</v>
      </c>
      <c r="AVQ20">
        <v>0.14787043853691001</v>
      </c>
      <c r="AVR20">
        <v>0.14790618418050333</v>
      </c>
      <c r="AVS20">
        <v>0.14811131794177729</v>
      </c>
      <c r="AVT20">
        <v>0.14831971289598261</v>
      </c>
      <c r="AVU20">
        <v>0.14832780060917458</v>
      </c>
      <c r="AVV20">
        <v>0.14815212039184741</v>
      </c>
      <c r="AVW20">
        <v>0.1479796670568157</v>
      </c>
      <c r="AVX20">
        <v>0.1478931151645845</v>
      </c>
      <c r="AVY20">
        <v>0.14781295082674409</v>
      </c>
      <c r="AVZ20">
        <v>0.1477150210990906</v>
      </c>
      <c r="AWA20">
        <v>0.14768898893707647</v>
      </c>
      <c r="AWB20">
        <v>0.14774809019269611</v>
      </c>
      <c r="AWC20">
        <v>0.14778639731623669</v>
      </c>
      <c r="AWD20">
        <v>0.14775018450122543</v>
      </c>
      <c r="AWE20">
        <v>0.14769699285351429</v>
      </c>
      <c r="AWF20">
        <v>0.14767550952738204</v>
      </c>
      <c r="AWG20">
        <v>0.14763597097052672</v>
      </c>
      <c r="AWH20">
        <v>0.14748797635195326</v>
      </c>
      <c r="AWI20">
        <v>0.14722302996591158</v>
      </c>
      <c r="AWJ20">
        <v>0.14697259375565561</v>
      </c>
      <c r="AWK20">
        <v>0.14688423842075229</v>
      </c>
      <c r="AWL20">
        <v>0.14692612546297437</v>
      </c>
      <c r="AWM20">
        <v>0.14691946645757251</v>
      </c>
      <c r="AWN20">
        <v>0.14676741288880671</v>
      </c>
      <c r="AWO20">
        <v>0.14654750298981201</v>
      </c>
      <c r="AWP20">
        <v>0.14636231165457111</v>
      </c>
      <c r="AWQ20">
        <v>0.14617846376386615</v>
      </c>
      <c r="AWR20">
        <v>0.14587398956156325</v>
      </c>
      <c r="AWS20">
        <v>0.1454178262882298</v>
      </c>
      <c r="AWT20">
        <v>0.14494524783387136</v>
      </c>
      <c r="AWU20">
        <v>0.14463043732279393</v>
      </c>
      <c r="AWV20">
        <v>0.1445178113293718</v>
      </c>
      <c r="AWW20">
        <v>0.14453592144144339</v>
      </c>
      <c r="AWX20">
        <v>0.14459989945285198</v>
      </c>
      <c r="AWY20">
        <v>0.14462848292406819</v>
      </c>
      <c r="AWZ20">
        <v>0.14454945922044946</v>
      </c>
      <c r="AXA20">
        <v>0.14436110038607519</v>
      </c>
      <c r="AXB20">
        <v>0.14414645162758555</v>
      </c>
      <c r="AXC20">
        <v>0.14400405747263886</v>
      </c>
      <c r="AXD20">
        <v>0.14398358211172227</v>
      </c>
      <c r="AXE20">
        <v>0.14406680257359783</v>
      </c>
      <c r="AXF20">
        <v>0.14417445484757357</v>
      </c>
      <c r="AXG20">
        <v>0.14421718018900867</v>
      </c>
      <c r="AXH20">
        <v>0.14414523077658328</v>
      </c>
      <c r="AXI20">
        <v>0.14395541635072923</v>
      </c>
      <c r="AXJ20">
        <v>0.14368337921652946</v>
      </c>
      <c r="AXK20">
        <v>0.14340710798967587</v>
      </c>
      <c r="AXL20">
        <v>0.14321476518048618</v>
      </c>
      <c r="AXM20">
        <v>0.14313364102415635</v>
      </c>
      <c r="AXN20">
        <v>0.14310603823738241</v>
      </c>
      <c r="AXO20">
        <v>0.14304328807556599</v>
      </c>
      <c r="AXP20">
        <v>0.14288672277464132</v>
      </c>
      <c r="AXQ20">
        <v>0.1426141228734509</v>
      </c>
      <c r="AXR20">
        <v>0.14224155693221527</v>
      </c>
      <c r="AXS20">
        <v>0.14185489100728119</v>
      </c>
      <c r="AXT20">
        <v>0.14157898499786553</v>
      </c>
      <c r="AXU20">
        <v>0.14144148008577825</v>
      </c>
      <c r="AXV20">
        <v>0.14132684918000515</v>
      </c>
      <c r="AXW20">
        <v>0.14114549464892615</v>
      </c>
      <c r="AXX20">
        <v>0.14097101781821175</v>
      </c>
      <c r="AXY20">
        <v>0.14091214913427391</v>
      </c>
      <c r="AXZ20">
        <v>0.14093126895747762</v>
      </c>
      <c r="AYA20">
        <v>0.14089523572228857</v>
      </c>
      <c r="AYB20">
        <v>0.14072784909155467</v>
      </c>
      <c r="AYC20">
        <v>0.14043536001748494</v>
      </c>
      <c r="AYD20">
        <v>0.14006207293363562</v>
      </c>
      <c r="AYE20">
        <v>0.13968816599602876</v>
      </c>
      <c r="AYF20">
        <v>0.13940638898694005</v>
      </c>
      <c r="AYG20">
        <v>0.13926057441280393</v>
      </c>
      <c r="AYH20">
        <v>0.13923684294945032</v>
      </c>
      <c r="AYI20">
        <v>0.13928552916837889</v>
      </c>
      <c r="AYJ20">
        <v>0.13932166374972388</v>
      </c>
      <c r="AYK20">
        <v>0.13925747895317317</v>
      </c>
      <c r="AYL20">
        <v>0.13907412385609938</v>
      </c>
      <c r="AYM20">
        <v>0.13882463481074614</v>
      </c>
      <c r="AYN20">
        <v>0.1385701027855438</v>
      </c>
      <c r="AYO20">
        <v>0.13835590212809698</v>
      </c>
      <c r="AYP20">
        <v>0.13822925780105924</v>
      </c>
      <c r="AYQ20">
        <v>0.13822277319249024</v>
      </c>
      <c r="AYR20">
        <v>0.13831664671602156</v>
      </c>
      <c r="AYS20">
        <v>0.1384432510298258</v>
      </c>
      <c r="AYT20">
        <v>0.13852883738619209</v>
      </c>
      <c r="AYU20">
        <v>0.13852786764552444</v>
      </c>
      <c r="AYV20">
        <v>0.13843709316338415</v>
      </c>
      <c r="AYW20">
        <v>0.13829039526885664</v>
      </c>
      <c r="AYX20">
        <v>0.13812709298612194</v>
      </c>
      <c r="AYY20">
        <v>0.13794896221780056</v>
      </c>
      <c r="AYZ20">
        <v>0.13772636819517445</v>
      </c>
      <c r="AZA20">
        <v>0.13746917288577848</v>
      </c>
      <c r="AZB20">
        <v>0.13724783055867779</v>
      </c>
      <c r="AZC20">
        <v>0.13709927022724372</v>
      </c>
      <c r="AZD20">
        <v>0.13696652882550181</v>
      </c>
      <c r="AZE20">
        <v>0.13678916631100421</v>
      </c>
      <c r="AZF20">
        <v>0.13660208210372396</v>
      </c>
      <c r="AZG20">
        <v>0.13647357940675911</v>
      </c>
      <c r="AZH20">
        <v>0.13639357516207301</v>
      </c>
      <c r="AZI20">
        <v>0.13628058741498142</v>
      </c>
      <c r="AZJ20">
        <v>0.13607330393909114</v>
      </c>
      <c r="AZK20">
        <v>0.13577556867768234</v>
      </c>
      <c r="AZL20">
        <v>0.13543836377873897</v>
      </c>
      <c r="AZM20">
        <v>0.13512414738571518</v>
      </c>
      <c r="AZN20">
        <v>0.13487404512403911</v>
      </c>
      <c r="AZO20">
        <v>0.13470263152155848</v>
      </c>
      <c r="AZP20">
        <v>0.13461970996350356</v>
      </c>
      <c r="AZQ20">
        <v>0.13463443755779167</v>
      </c>
      <c r="AZR20">
        <v>0.1347190588084872</v>
      </c>
      <c r="AZS20">
        <v>0.13479307439555616</v>
      </c>
      <c r="AZT20">
        <v>0.13476885930882274</v>
      </c>
      <c r="AZU20">
        <v>0.13462173316520026</v>
      </c>
      <c r="AZV20">
        <v>0.13441216695347519</v>
      </c>
      <c r="AZW20">
        <v>0.13423969760648483</v>
      </c>
      <c r="AZX20">
        <v>0.13416290680153459</v>
      </c>
      <c r="AZY20">
        <v>0.1341571242853225</v>
      </c>
      <c r="AZZ20">
        <v>0.13415135431157713</v>
      </c>
      <c r="BAA20">
        <v>0.13409654587315267</v>
      </c>
      <c r="BAB20">
        <v>0.13398692315732932</v>
      </c>
      <c r="BAC20">
        <v>0.13382175713154429</v>
      </c>
      <c r="BAD20">
        <v>0.13357810680454674</v>
      </c>
      <c r="BAE20">
        <v>0.13324783318285971</v>
      </c>
      <c r="BAF20">
        <v>0.1328950423290505</v>
      </c>
      <c r="BAG20">
        <v>0.13264339718687471</v>
      </c>
      <c r="BAH20">
        <v>0.13257831320865665</v>
      </c>
      <c r="BAI20">
        <v>0.13266366478502423</v>
      </c>
      <c r="BAJ20">
        <v>0.13277571282927284</v>
      </c>
      <c r="BAK20">
        <v>0.13280976661576849</v>
      </c>
      <c r="BAL20">
        <v>0.13272619565142302</v>
      </c>
      <c r="BAM20">
        <v>0.13252822398851194</v>
      </c>
      <c r="BAN20">
        <v>0.13226753281092585</v>
      </c>
      <c r="BAO20">
        <v>0.13204770574371008</v>
      </c>
      <c r="BAP20">
        <v>0.13193053847711764</v>
      </c>
      <c r="BAQ20">
        <v>0.13184576473191445</v>
      </c>
      <c r="BAR20">
        <v>0.13167988357817606</v>
      </c>
      <c r="BAS20">
        <v>0.13143921633138875</v>
      </c>
      <c r="BAT20">
        <v>0.13124835917625946</v>
      </c>
      <c r="BAU20">
        <v>0.13120567785009449</v>
      </c>
      <c r="BAV20">
        <v>0.13130037844255082</v>
      </c>
      <c r="BAW20">
        <v>0.13144879219716518</v>
      </c>
      <c r="BAX20">
        <v>0.13155970445637943</v>
      </c>
      <c r="BAY20">
        <v>0.13158121034648071</v>
      </c>
      <c r="BAZ20">
        <v>0.13152242097251129</v>
      </c>
      <c r="BBA20">
        <v>0.13143061125107514</v>
      </c>
      <c r="BBB20">
        <v>0.1313432863807521</v>
      </c>
      <c r="BBC20">
        <v>0.13126026163723817</v>
      </c>
      <c r="BBD20">
        <v>0.13113789539887527</v>
      </c>
      <c r="BBE20">
        <v>0.13092055978660563</v>
      </c>
      <c r="BBF20">
        <v>0.13062025358585302</v>
      </c>
      <c r="BBG20">
        <v>0.13035205054159019</v>
      </c>
      <c r="BBH20">
        <v>0.13023811172741492</v>
      </c>
      <c r="BBI20">
        <v>0.1302830407436387</v>
      </c>
      <c r="BBJ20">
        <v>0.13038941384129207</v>
      </c>
      <c r="BBK20">
        <v>0.13046921968880851</v>
      </c>
      <c r="BBL20">
        <v>0.13049559382632828</v>
      </c>
      <c r="BBM20">
        <v>0.13047583948582095</v>
      </c>
      <c r="BBN20">
        <v>0.13042191269055697</v>
      </c>
      <c r="BBO20">
        <v>0.13033940961656409</v>
      </c>
      <c r="BBP20">
        <v>0.13023259325665773</v>
      </c>
      <c r="BBQ20">
        <v>0.13011896580797508</v>
      </c>
      <c r="BBR20">
        <v>0.13002493907483803</v>
      </c>
      <c r="BBS20">
        <v>0.12995666143967313</v>
      </c>
      <c r="BBT20">
        <v>0.12988813813044126</v>
      </c>
      <c r="BBU20">
        <v>0.12977511833911601</v>
      </c>
      <c r="BBV20">
        <v>0.12957713800422554</v>
      </c>
      <c r="BBW20">
        <v>0.1292940076509308</v>
      </c>
      <c r="BBX20">
        <v>0.12899070037219948</v>
      </c>
      <c r="BBY20">
        <v>0.12875535356960841</v>
      </c>
      <c r="BBZ20">
        <v>0.12862376589011112</v>
      </c>
      <c r="BCA20">
        <v>0.12855960196514141</v>
      </c>
      <c r="BCB20">
        <v>0.12851094023560058</v>
      </c>
      <c r="BCC20">
        <v>0.12847764981883339</v>
      </c>
      <c r="BCD20">
        <v>0.12851248180362124</v>
      </c>
      <c r="BCE20">
        <v>0.12864956928717239</v>
      </c>
      <c r="BCF20">
        <v>0.12884043673077047</v>
      </c>
      <c r="BCG20">
        <v>0.12898926611232248</v>
      </c>
      <c r="BCH20">
        <v>0.12903536832651874</v>
      </c>
      <c r="BCI20">
        <v>0.12897278761393829</v>
      </c>
      <c r="BCJ20">
        <v>0.12881340424290857</v>
      </c>
      <c r="BCK20">
        <v>0.12858213300291588</v>
      </c>
      <c r="BCL20">
        <v>0.12834402785195384</v>
      </c>
      <c r="BCM20">
        <v>0.12817958829608148</v>
      </c>
      <c r="BCN20">
        <v>0.12811328648841086</v>
      </c>
      <c r="BCO20">
        <v>0.12810010614544615</v>
      </c>
      <c r="BCP20">
        <v>0.12810002173353585</v>
      </c>
      <c r="BCQ20">
        <v>0.12813414258766403</v>
      </c>
      <c r="BCR20">
        <v>0.12824054333484944</v>
      </c>
      <c r="BCS20">
        <v>0.12840362533549773</v>
      </c>
      <c r="BCT20">
        <v>0.12855731141598278</v>
      </c>
      <c r="BCU20">
        <v>0.12864479047779012</v>
      </c>
      <c r="BCV20">
        <v>0.12865593131285669</v>
      </c>
      <c r="BCW20">
        <v>0.12862467554851775</v>
      </c>
      <c r="BCX20">
        <v>0.12860135156545777</v>
      </c>
      <c r="BCY20">
        <v>0.12860723904502322</v>
      </c>
      <c r="BCZ20">
        <v>0.12860945129050938</v>
      </c>
      <c r="BDA20">
        <v>0.12856854483344696</v>
      </c>
      <c r="BDB20">
        <v>0.12850086966001012</v>
      </c>
      <c r="BDC20">
        <v>0.12845525499838581</v>
      </c>
      <c r="BDD20">
        <v>0.12843852933927682</v>
      </c>
      <c r="BDE20">
        <v>0.12840118569293105</v>
      </c>
      <c r="BDF20">
        <v>0.12829252103337593</v>
      </c>
      <c r="BDG20">
        <v>0.12811659192984426</v>
      </c>
      <c r="BDH20">
        <v>0.12793462472238248</v>
      </c>
      <c r="BDI20">
        <v>0.12780438538933703</v>
      </c>
      <c r="BDJ20">
        <v>0.12771621027664176</v>
      </c>
      <c r="BDK20">
        <v>0.1276213513244282</v>
      </c>
      <c r="BDL20">
        <v>0.12752325190889435</v>
      </c>
      <c r="BDM20">
        <v>0.12749106243740291</v>
      </c>
      <c r="BDN20">
        <v>0.12758008921990138</v>
      </c>
      <c r="BDO20">
        <v>0.12777092327535552</v>
      </c>
      <c r="BDP20">
        <v>0.12798498387331084</v>
      </c>
      <c r="BDQ20">
        <v>0.12814445215459078</v>
      </c>
      <c r="BDR20">
        <v>0.12822901852264187</v>
      </c>
      <c r="BDS20">
        <v>0.12827519516925398</v>
      </c>
      <c r="BDT20">
        <v>0.12831798367118924</v>
      </c>
      <c r="BDU20">
        <v>0.12835685054261822</v>
      </c>
      <c r="BDV20">
        <v>0.12837602383332289</v>
      </c>
      <c r="BDW20">
        <v>0.12836684283643876</v>
      </c>
      <c r="BDX20">
        <v>0.12832622798436341</v>
      </c>
      <c r="BDY20">
        <v>0.12824994786027433</v>
      </c>
      <c r="BDZ20">
        <v>0.12812789897450197</v>
      </c>
      <c r="BEA20">
        <v>0.12795882110968274</v>
      </c>
      <c r="BEB20">
        <v>0.12779020064898197</v>
      </c>
      <c r="BEC20">
        <v>0.12770854592056108</v>
      </c>
      <c r="BED20">
        <v>0.1277512749309786</v>
      </c>
      <c r="BEE20">
        <v>0.12785184766510421</v>
      </c>
      <c r="BEF20">
        <v>0.1279118250084704</v>
      </c>
      <c r="BEG20">
        <v>0.12789999903992377</v>
      </c>
      <c r="BEH20">
        <v>0.12783996293625852</v>
      </c>
      <c r="BEI20">
        <v>0.12773631620341985</v>
      </c>
      <c r="BEJ20">
        <v>0.12757470643672386</v>
      </c>
      <c r="BEK20">
        <v>0.12738840071100144</v>
      </c>
      <c r="BEL20">
        <v>0.12726636553860912</v>
      </c>
      <c r="BEM20">
        <v>0.12727630619505401</v>
      </c>
      <c r="BEN20">
        <v>0.12739644358233301</v>
      </c>
      <c r="BEO20">
        <v>0.12753813833983435</v>
      </c>
      <c r="BEP20">
        <v>0.12762440206383369</v>
      </c>
      <c r="BEQ20">
        <v>0.1276438457159613</v>
      </c>
      <c r="BER20">
        <v>0.12763798448397617</v>
      </c>
      <c r="BES20">
        <v>0.12764734090838839</v>
      </c>
      <c r="BET20">
        <v>0.12767303625284673</v>
      </c>
      <c r="BEU20">
        <v>0.12767791976227541</v>
      </c>
      <c r="BEV20">
        <v>0.1276120186140329</v>
      </c>
      <c r="BEW20">
        <v>0.12744389452689062</v>
      </c>
      <c r="BEX20">
        <v>0.12719087885445124</v>
      </c>
      <c r="BEY20">
        <v>0.12693219215779289</v>
      </c>
      <c r="BEZ20">
        <v>0.12678183462635825</v>
      </c>
      <c r="BFA20">
        <v>0.12681202639256223</v>
      </c>
      <c r="BFB20">
        <v>0.12699061718888599</v>
      </c>
      <c r="BFC20">
        <v>0.12720672906659472</v>
      </c>
      <c r="BFD20">
        <v>0.12736102191217147</v>
      </c>
      <c r="BFE20">
        <v>0.12742727836974993</v>
      </c>
      <c r="BFF20">
        <v>0.12743791546596317</v>
      </c>
      <c r="BFG20">
        <v>0.12742919372957101</v>
      </c>
      <c r="BFH20">
        <v>0.12741064264351531</v>
      </c>
      <c r="BFI20">
        <v>0.1273822287592935</v>
      </c>
      <c r="BFJ20">
        <v>0.12735569445224806</v>
      </c>
      <c r="BFK20">
        <v>0.12734075284560231</v>
      </c>
      <c r="BFL20">
        <v>0.12731918603849704</v>
      </c>
      <c r="BFM20">
        <v>0.12725660596020799</v>
      </c>
      <c r="BFN20">
        <v>0.12715073107233876</v>
      </c>
      <c r="BFO20">
        <v>0.12705559497192906</v>
      </c>
      <c r="BFP20">
        <v>0.12703242059336731</v>
      </c>
      <c r="BFQ20">
        <v>0.12707223618073935</v>
      </c>
      <c r="BFR20">
        <v>0.12709893377166298</v>
      </c>
      <c r="BFS20">
        <v>0.12706287889225132</v>
      </c>
      <c r="BFT20">
        <v>0.12699354660600617</v>
      </c>
      <c r="BFU20">
        <v>0.12694871120389092</v>
      </c>
      <c r="BFV20">
        <v>0.12694754476916231</v>
      </c>
      <c r="BFW20">
        <v>0.12697243953565102</v>
      </c>
      <c r="BFX20">
        <v>0.12700452561764491</v>
      </c>
      <c r="BFY20">
        <v>0.12702791076698319</v>
      </c>
      <c r="BFZ20">
        <v>0.12701908664785236</v>
      </c>
      <c r="BGA20">
        <v>0.12696851996094768</v>
      </c>
      <c r="BGB20">
        <v>0.12690801904528182</v>
      </c>
      <c r="BGC20">
        <v>0.12688440220112165</v>
      </c>
      <c r="BGD20">
        <v>0.12690698973296177</v>
      </c>
      <c r="BGE20">
        <v>0.12694440816543989</v>
      </c>
      <c r="BGF20">
        <v>0.12696946397296685</v>
      </c>
      <c r="BGG20">
        <v>0.12698055812319245</v>
      </c>
      <c r="BGH20">
        <v>0.12698805133376612</v>
      </c>
      <c r="BGI20">
        <v>0.12700053564310437</v>
      </c>
      <c r="BGJ20">
        <v>0.12701882267383044</v>
      </c>
      <c r="BGK20">
        <v>0.12703804936499202</v>
      </c>
      <c r="BGL20">
        <v>0.12705418121211284</v>
      </c>
      <c r="BGM20">
        <v>0.12706373944739061</v>
      </c>
      <c r="BGN20">
        <v>0.127058954202523</v>
      </c>
      <c r="BGO20">
        <v>0.12703481356381474</v>
      </c>
      <c r="BGP20">
        <v>0.12700130951506913</v>
      </c>
      <c r="BGQ20">
        <v>0.12697330025864295</v>
      </c>
      <c r="BGR20">
        <v>0.12694852504615919</v>
      </c>
      <c r="BGS20">
        <v>0.12691682695556922</v>
      </c>
      <c r="BGT20">
        <v>0.12689126880987658</v>
      </c>
      <c r="BGU20">
        <v>0.12690420452619347</v>
      </c>
      <c r="BGV20">
        <v>0.12696194964874102</v>
      </c>
      <c r="BGW20">
        <v>0.12703297530130273</v>
      </c>
      <c r="BGX20">
        <v>0.12709384021977657</v>
      </c>
      <c r="BGY20">
        <v>0.12715971460899159</v>
      </c>
      <c r="BGZ20">
        <v>0.12726381976428133</v>
      </c>
      <c r="BHA20">
        <v>0.12743035047133069</v>
      </c>
      <c r="BHB20">
        <v>0.12766185270123562</v>
      </c>
      <c r="BHC20">
        <v>0.12795015550177202</v>
      </c>
      <c r="BHD20">
        <v>0.12830554965000007</v>
      </c>
      <c r="BHE20">
        <v>0.12876137089620932</v>
      </c>
      <c r="BHF20">
        <v>0.12933691438249101</v>
      </c>
      <c r="BHG20">
        <v>0.13001943028927188</v>
      </c>
      <c r="BHH20">
        <v>0.13078848935432877</v>
      </c>
      <c r="BHI20">
        <v>0.13163003446383134</v>
      </c>
      <c r="BHJ20">
        <v>0.13253095664924325</v>
      </c>
      <c r="BHK20">
        <v>0.1334739035810448</v>
      </c>
      <c r="BHL20">
        <v>0.13443708395119167</v>
      </c>
      <c r="BHM20">
        <v>0.13539796057531375</v>
      </c>
      <c r="BHN20">
        <v>0.13634461567074016</v>
      </c>
      <c r="BHO20">
        <v>0.13727564000750361</v>
      </c>
      <c r="BHP20">
        <v>0.13818558624906593</v>
      </c>
      <c r="BHQ20">
        <v>0.13906236112317205</v>
      </c>
      <c r="BHR20">
        <v>0.13989452626425625</v>
      </c>
      <c r="BHS20">
        <v>0.14067724708875937</v>
      </c>
      <c r="BHT20">
        <v>0.14141067198036925</v>
      </c>
      <c r="BHU20">
        <v>0.14209411160752977</v>
      </c>
      <c r="BHV20">
        <v>0.14272479001074706</v>
      </c>
      <c r="BHW20">
        <v>0.14330382142122433</v>
      </c>
      <c r="BHX20">
        <v>0.14383313361641509</v>
      </c>
      <c r="BHY20">
        <v>0.14430808361064162</v>
      </c>
      <c r="BHZ20">
        <v>0.14472537559830689</v>
      </c>
      <c r="BIA20">
        <v>0.14508865007339819</v>
      </c>
      <c r="BIB20">
        <v>0.14539592066778176</v>
      </c>
      <c r="BIC20">
        <v>0.14563612179028249</v>
      </c>
      <c r="BID20">
        <v>0.14580265567333259</v>
      </c>
      <c r="BIE20">
        <v>0.14590552708175922</v>
      </c>
      <c r="BIF20">
        <v>0.14597798193181283</v>
      </c>
      <c r="BIG20">
        <v>0.14607192019425</v>
      </c>
      <c r="BIH20">
        <v>0.14622393583509111</v>
      </c>
      <c r="BII20">
        <v>0.1464260040415597</v>
      </c>
      <c r="BIJ20">
        <v>0.14663462288421017</v>
      </c>
      <c r="BIK20">
        <v>0.14680054884612817</v>
      </c>
      <c r="BIL20">
        <v>0.14689701193647509</v>
      </c>
      <c r="BIM20">
        <v>0.14692743163339927</v>
      </c>
      <c r="BIN20">
        <v>0.14690401358696001</v>
      </c>
      <c r="BIO20">
        <v>0.14682951198457772</v>
      </c>
      <c r="BIP20">
        <v>0.14670042543838627</v>
      </c>
      <c r="BIQ20">
        <v>0.14650304910737616</v>
      </c>
      <c r="BIR20">
        <v>0.14621282241033193</v>
      </c>
      <c r="BIS20">
        <v>0.14582330888396067</v>
      </c>
      <c r="BIT20">
        <v>0.14537020779392829</v>
      </c>
      <c r="BIU20">
        <v>0.1449151835380679</v>
      </c>
      <c r="BIV20">
        <v>0.14449983552837703</v>
      </c>
      <c r="BIW20">
        <v>0.14410179805009737</v>
      </c>
      <c r="BIX20">
        <v>0.14363375583652058</v>
      </c>
      <c r="BIY20">
        <v>0.14298692767054191</v>
      </c>
      <c r="BIZ20">
        <v>0.14207829465389815</v>
      </c>
      <c r="BJA20">
        <v>0.14094935120862262</v>
      </c>
      <c r="BJB20">
        <v>0.13991583296471052</v>
      </c>
      <c r="BJC20">
        <v>0.13948052702841235</v>
      </c>
      <c r="BJD20">
        <v>0.13990314959032329</v>
      </c>
      <c r="BJE20">
        <v>0.14093496960886076</v>
      </c>
      <c r="BJF20">
        <v>0.14208967702246267</v>
      </c>
      <c r="BJG20">
        <v>0.14304161535557955</v>
      </c>
      <c r="BJH20">
        <v>0.14370105530366309</v>
      </c>
      <c r="BJI20">
        <v>0.14409753411930387</v>
      </c>
      <c r="BJJ20">
        <v>0.14430044288719437</v>
      </c>
      <c r="BJK20">
        <v>0.14437217456740664</v>
      </c>
      <c r="BJL20">
        <v>0.14434680792584575</v>
      </c>
      <c r="BJM20">
        <v>0.14425827095860325</v>
      </c>
      <c r="BJN20">
        <v>0.14415371518356715</v>
      </c>
      <c r="BJO20">
        <v>0.14406004623250881</v>
      </c>
      <c r="BJP20">
        <v>0.14396885226723238</v>
      </c>
      <c r="BJQ20">
        <v>0.14387904115582326</v>
      </c>
      <c r="BJR20">
        <v>0.14382807140320122</v>
      </c>
      <c r="BJS20">
        <v>0.14384232388006091</v>
      </c>
      <c r="BJT20">
        <v>0.14387819263187399</v>
      </c>
      <c r="BJU20">
        <v>0.1438776962738344</v>
      </c>
      <c r="BJV20">
        <v>0.14385649812971246</v>
      </c>
      <c r="BJW20">
        <v>0.14385998205080522</v>
      </c>
      <c r="BJX20">
        <v>0.14387391144170542</v>
      </c>
      <c r="BJY20">
        <v>0.1438520672954948</v>
      </c>
      <c r="BJZ20">
        <v>0.14380129982135886</v>
      </c>
      <c r="BKA20">
        <v>0.14377610227521448</v>
      </c>
      <c r="BKB20">
        <v>0.14380647530655316</v>
      </c>
      <c r="BKC20">
        <v>0.14385393152939741</v>
      </c>
      <c r="BKD20">
        <v>0.1438462388041746</v>
      </c>
      <c r="BKE20">
        <v>0.14374776915413498</v>
      </c>
      <c r="BKF20">
        <v>0.14357637611840654</v>
      </c>
      <c r="BKG20">
        <v>0.14335302586862506</v>
      </c>
      <c r="BKH20">
        <v>0.14309155849207253</v>
      </c>
      <c r="BKI20">
        <v>0.14283938716953667</v>
      </c>
      <c r="BKJ20">
        <v>0.14267240918505153</v>
      </c>
      <c r="BKK20">
        <v>0.14262158281842954</v>
      </c>
      <c r="BKL20">
        <v>0.14263130261453641</v>
      </c>
      <c r="BKM20">
        <v>0.14260808843384642</v>
      </c>
      <c r="BKN20">
        <v>0.14250441367757291</v>
      </c>
      <c r="BKO20">
        <v>0.14232820197717902</v>
      </c>
      <c r="BKP20">
        <v>0.14208445845032514</v>
      </c>
      <c r="BKQ20">
        <v>0.1417604610891128</v>
      </c>
      <c r="BKR20">
        <v>0.14135888359317431</v>
      </c>
      <c r="BKS20">
        <v>0.14091043129059452</v>
      </c>
      <c r="BKT20">
        <v>0.14046675819724239</v>
      </c>
      <c r="BKU20">
        <v>0.14008129699892513</v>
      </c>
      <c r="BKV20">
        <v>0.13976071808085552</v>
      </c>
      <c r="BKW20">
        <v>0.13947402437197695</v>
      </c>
      <c r="BKX20">
        <v>0.13922359717593366</v>
      </c>
      <c r="BKY20">
        <v>0.13903451662331831</v>
      </c>
      <c r="BKZ20">
        <v>0.13888447973429496</v>
      </c>
      <c r="BLA20">
        <v>0.13872858427929996</v>
      </c>
      <c r="BLB20">
        <v>0.13855217479039136</v>
      </c>
      <c r="BLC20">
        <v>0.1383434200013757</v>
      </c>
      <c r="BLD20">
        <v>0.13808786752228924</v>
      </c>
      <c r="BLE20">
        <v>0.13780843548256086</v>
      </c>
      <c r="BLF20">
        <v>0.13753735381156992</v>
      </c>
      <c r="BLG20">
        <v>0.13728662261834515</v>
      </c>
      <c r="BLH20">
        <v>0.13708131085056793</v>
      </c>
      <c r="BLI20">
        <v>0.13694638139153076</v>
      </c>
      <c r="BLJ20">
        <v>0.13684771503586551</v>
      </c>
      <c r="BLK20">
        <v>0.13671966668930813</v>
      </c>
      <c r="BLL20">
        <v>0.13653785293421658</v>
      </c>
      <c r="BLM20">
        <v>0.1363281893242406</v>
      </c>
      <c r="BLN20">
        <v>0.13612862724038866</v>
      </c>
      <c r="BLO20">
        <v>0.13594867163894264</v>
      </c>
      <c r="BLP20">
        <v>0.13576355840507548</v>
      </c>
      <c r="BLQ20">
        <v>0.13556601121308395</v>
      </c>
      <c r="BLR20">
        <v>0.13539594274211827</v>
      </c>
      <c r="BLS20">
        <v>0.13529889074853282</v>
      </c>
      <c r="BLT20">
        <v>0.13528941066956002</v>
      </c>
      <c r="BLU20">
        <v>0.13534771533135737</v>
      </c>
      <c r="BLV20">
        <v>0.13542866724411867</v>
      </c>
      <c r="BLW20">
        <v>0.13550419453217716</v>
      </c>
      <c r="BLX20">
        <v>0.13558393964603338</v>
      </c>
      <c r="BLY20">
        <v>0.1356604958541113</v>
      </c>
      <c r="BLZ20">
        <v>0.13569009520629255</v>
      </c>
      <c r="BMA20">
        <v>0.13565858239223635</v>
      </c>
      <c r="BMB20">
        <v>0.13559356979859402</v>
      </c>
      <c r="BMC20">
        <v>0.13552037799809791</v>
      </c>
      <c r="BMD20">
        <v>0.13546754912636216</v>
      </c>
      <c r="BME20">
        <v>0.13547060019799761</v>
      </c>
      <c r="BMF20">
        <v>0.13552803379011247</v>
      </c>
      <c r="BMG20">
        <v>0.13559725201942252</v>
      </c>
      <c r="BMH20">
        <v>0.13563569059706046</v>
      </c>
      <c r="BMI20">
        <v>0.13564168798264106</v>
      </c>
      <c r="BMJ20">
        <v>0.13567892454371286</v>
      </c>
      <c r="BMK20">
        <v>0.13581117106542834</v>
      </c>
      <c r="BML20">
        <v>0.13598845309173802</v>
      </c>
      <c r="BMM20">
        <v>0.136088760225657</v>
      </c>
      <c r="BMN20">
        <v>0.13608176213611478</v>
      </c>
      <c r="BMO20">
        <v>0.13605471490283103</v>
      </c>
      <c r="BMP20">
        <v>0.13609454323732409</v>
      </c>
      <c r="BMQ20">
        <v>0.13622991972153439</v>
      </c>
      <c r="BMR20">
        <v>0.13644734194428784</v>
      </c>
      <c r="BMS20">
        <v>0.13672000467266543</v>
      </c>
      <c r="BMT20">
        <v>0.13704525180775215</v>
      </c>
      <c r="BMU20">
        <v>0.1374358097959123</v>
      </c>
      <c r="BMV20">
        <v>0.13785966393648194</v>
      </c>
      <c r="BMW20">
        <v>0.13823170665910242</v>
      </c>
      <c r="BMX20">
        <v>0.13847790446264954</v>
      </c>
      <c r="BMY20">
        <v>0.13859708748363844</v>
      </c>
      <c r="BMZ20">
        <v>0.13867292093706887</v>
      </c>
      <c r="BNA20">
        <v>0.13881434554477354</v>
      </c>
      <c r="BNB20">
        <v>0.13905796449999488</v>
      </c>
      <c r="BNC20">
        <v>0.13934871321295689</v>
      </c>
      <c r="BND20">
        <v>0.13961895578154146</v>
      </c>
      <c r="BNE20">
        <v>0.13985534135577024</v>
      </c>
      <c r="BNF20">
        <v>0.14008963816828426</v>
      </c>
      <c r="BNG20">
        <v>0.14034222225855583</v>
      </c>
      <c r="BNH20">
        <v>0.14057591880848683</v>
      </c>
      <c r="BNI20">
        <v>0.14073206732424123</v>
      </c>
      <c r="BNJ20">
        <v>0.14082129557127218</v>
      </c>
      <c r="BNK20">
        <v>0.14093008916063804</v>
      </c>
      <c r="BNL20">
        <v>0.14112139471640811</v>
      </c>
      <c r="BNM20">
        <v>0.14136014839666977</v>
      </c>
      <c r="BNN20">
        <v>0.14155443641138538</v>
      </c>
      <c r="BNO20">
        <v>0.14165256375381224</v>
      </c>
      <c r="BNP20">
        <v>0.14167399765368521</v>
      </c>
      <c r="BNQ20">
        <v>0.14164308412526469</v>
      </c>
      <c r="BNR20">
        <v>0.14153597975322857</v>
      </c>
      <c r="BNS20">
        <v>0.14132555132648</v>
      </c>
      <c r="BNT20">
        <v>0.1410273181644974</v>
      </c>
      <c r="BNU20">
        <v>0.14067672671914588</v>
      </c>
      <c r="BNV20">
        <v>0.140301541268261</v>
      </c>
      <c r="BNW20">
        <v>0.13992769553854972</v>
      </c>
      <c r="BNX20">
        <v>0.13958323865938019</v>
      </c>
      <c r="BNY20">
        <v>0.13929530205719218</v>
      </c>
      <c r="BNZ20">
        <v>0.13908321436673682</v>
      </c>
      <c r="BOA20">
        <v>0.13893671039168026</v>
      </c>
      <c r="BOB20">
        <v>0.13881307037647236</v>
      </c>
      <c r="BOC20">
        <v>0.1386682422786418</v>
      </c>
      <c r="BOD20">
        <v>0.13847683985278433</v>
      </c>
      <c r="BOE20">
        <v>0.1382311787102263</v>
      </c>
      <c r="BOF20">
        <v>0.1379445176364586</v>
      </c>
      <c r="BOG20">
        <v>0.13765187722910385</v>
      </c>
      <c r="BOH20">
        <v>0.13739209350812429</v>
      </c>
      <c r="BOI20">
        <v>0.13718324562980208</v>
      </c>
      <c r="BOJ20">
        <v>0.13699675688317908</v>
      </c>
      <c r="BOK20">
        <v>0.13677002912370184</v>
      </c>
      <c r="BOL20">
        <v>0.13647063901147277</v>
      </c>
      <c r="BOM20">
        <v>0.13614885938469973</v>
      </c>
      <c r="BON20">
        <v>0.13589480824057359</v>
      </c>
      <c r="BOO20">
        <v>0.13573716007080552</v>
      </c>
      <c r="BOP20">
        <v>0.13559971304332674</v>
      </c>
      <c r="BOQ20">
        <v>0.13538692192626983</v>
      </c>
      <c r="BOR20">
        <v>0.13510656962520648</v>
      </c>
      <c r="BOS20">
        <v>0.13487094515313816</v>
      </c>
      <c r="BOT20">
        <v>0.13476677196369061</v>
      </c>
      <c r="BOU20">
        <v>0.13476703877663204</v>
      </c>
      <c r="BOV20">
        <v>0.13477801496769726</v>
      </c>
      <c r="BOW20">
        <v>0.13473642518147586</v>
      </c>
      <c r="BOX20">
        <v>0.1346447302547493</v>
      </c>
      <c r="BOY20">
        <v>0.13453487357317231</v>
      </c>
      <c r="BOZ20">
        <v>0.13442036453244877</v>
      </c>
      <c r="BPA20">
        <v>0.13428976222838646</v>
      </c>
      <c r="BPB20">
        <v>0.13412852573996673</v>
      </c>
      <c r="BPC20">
        <v>0.13393747529219543</v>
      </c>
      <c r="BPD20">
        <v>0.13374294639989123</v>
      </c>
      <c r="BPE20">
        <v>0.1335919995459445</v>
      </c>
      <c r="BPF20">
        <v>0.13352816039915327</v>
      </c>
      <c r="BPG20">
        <v>0.13356645063467065</v>
      </c>
      <c r="BPH20">
        <v>0.1336778410389752</v>
      </c>
      <c r="BPI20">
        <v>0.13378886886984107</v>
      </c>
      <c r="BPJ20">
        <v>0.13383509504801433</v>
      </c>
      <c r="BPK20">
        <v>0.13383185725418309</v>
      </c>
      <c r="BPL20">
        <v>0.13385386672139768</v>
      </c>
      <c r="BPM20">
        <v>0.13394022586844392</v>
      </c>
      <c r="BPN20">
        <v>0.13406692156139577</v>
      </c>
      <c r="BPO20">
        <v>0.13419868458928416</v>
      </c>
      <c r="BPP20">
        <v>0.13431797893335512</v>
      </c>
      <c r="BPQ20">
        <v>0.13441927436062301</v>
      </c>
      <c r="BPR20">
        <v>0.13450527899864687</v>
      </c>
      <c r="BPS20">
        <v>0.13458430395354201</v>
      </c>
      <c r="BPT20">
        <v>0.13465878687119653</v>
      </c>
      <c r="BPU20">
        <v>0.1347218602158464</v>
      </c>
      <c r="BPV20">
        <v>0.13476333862069201</v>
      </c>
      <c r="BPW20">
        <v>0.13478805580062672</v>
      </c>
      <c r="BPX20">
        <v>0.13482740356899384</v>
      </c>
      <c r="BPY20">
        <v>0.13491656853401196</v>
      </c>
      <c r="BPZ20">
        <v>0.13505743871956058</v>
      </c>
      <c r="BQA20">
        <v>0.13521719327584081</v>
      </c>
      <c r="BQB20">
        <v>0.13535883097698331</v>
      </c>
      <c r="BQC20">
        <v>0.13546326574036485</v>
      </c>
      <c r="BQD20">
        <v>0.13553028341470144</v>
      </c>
      <c r="BQE20">
        <v>0.13556380280683328</v>
      </c>
      <c r="BQF20">
        <v>0.13555386554070606</v>
      </c>
      <c r="BQG20">
        <v>0.13549269607901485</v>
      </c>
      <c r="BQH20">
        <v>0.13541708214039089</v>
      </c>
      <c r="BQI20">
        <v>0.1354060885878251</v>
      </c>
      <c r="BQJ20">
        <v>0.13550001096854355</v>
      </c>
      <c r="BQK20">
        <v>0.13564013377451273</v>
      </c>
      <c r="BQL20">
        <v>0.13572284232373188</v>
      </c>
      <c r="BQM20">
        <v>0.13570700374759773</v>
      </c>
      <c r="BQN20">
        <v>0.13563945357002222</v>
      </c>
      <c r="BQO20">
        <v>0.13558925515242401</v>
      </c>
      <c r="BQP20">
        <v>0.13558718787711785</v>
      </c>
      <c r="BQQ20">
        <v>0.13563148761285201</v>
      </c>
      <c r="BQR20">
        <v>0.13572485591521466</v>
      </c>
      <c r="BQS20">
        <v>0.1358735854776433</v>
      </c>
      <c r="BQT20">
        <v>0.13605489661355102</v>
      </c>
      <c r="BQU20">
        <v>0.1362225462019673</v>
      </c>
      <c r="BQV20">
        <v>0.13635106633548449</v>
      </c>
      <c r="BQW20">
        <v>0.13645051541169134</v>
      </c>
      <c r="BQX20">
        <v>0.13653349050197047</v>
      </c>
      <c r="BQY20">
        <v>0.13659768804844308</v>
      </c>
      <c r="BQZ20">
        <v>0.13663980935528883</v>
      </c>
      <c r="BRA20">
        <v>0.13666774382932162</v>
      </c>
      <c r="BRB20">
        <v>0.13669291184657842</v>
      </c>
      <c r="BRC20">
        <v>0.13671296708372743</v>
      </c>
      <c r="BRD20">
        <v>0.13670445477269816</v>
      </c>
      <c r="BRE20">
        <v>0.13665563089623237</v>
      </c>
      <c r="BRF20">
        <v>0.13660903413250478</v>
      </c>
      <c r="BRG20">
        <v>0.13664340103791153</v>
      </c>
      <c r="BRH20">
        <v>0.13679619024542944</v>
      </c>
      <c r="BRI20">
        <v>0.13702103666609883</v>
      </c>
      <c r="BRJ20">
        <v>0.13723529635848314</v>
      </c>
      <c r="BRK20">
        <v>0.13739567683761886</v>
      </c>
      <c r="BRL20">
        <v>0.13751095053135298</v>
      </c>
      <c r="BRM20">
        <v>0.1376055927675689</v>
      </c>
      <c r="BRN20">
        <v>0.1376973547026745</v>
      </c>
      <c r="BRO20">
        <v>0.13778917499187468</v>
      </c>
      <c r="BRP20">
        <v>0.13785833482140175</v>
      </c>
      <c r="BRQ20">
        <v>0.13787280907855942</v>
      </c>
      <c r="BRR20">
        <v>0.13783580378810717</v>
      </c>
      <c r="BRS20">
        <v>0.13779418566022014</v>
      </c>
      <c r="BRT20">
        <v>0.13779747708838269</v>
      </c>
      <c r="BRU20">
        <v>0.13785918404181097</v>
      </c>
      <c r="BRV20">
        <v>0.13795714465593056</v>
      </c>
      <c r="BRW20">
        <v>0.13807055176088856</v>
      </c>
      <c r="BRX20">
        <v>0.13820611315586812</v>
      </c>
      <c r="BRY20">
        <v>0.13837438373102898</v>
      </c>
      <c r="BRZ20">
        <v>0.13856537365293248</v>
      </c>
      <c r="BSA20">
        <v>0.13876868379338364</v>
      </c>
      <c r="BSB20">
        <v>0.1389903425785908</v>
      </c>
      <c r="BSC20">
        <v>0.13922614616109621</v>
      </c>
      <c r="BSD20">
        <v>0.13944631084895551</v>
      </c>
      <c r="BSE20">
        <v>0.13961730300065689</v>
      </c>
      <c r="BSF20">
        <v>0.13973039354803421</v>
      </c>
      <c r="BSG20">
        <v>0.13981425164851882</v>
      </c>
      <c r="BSH20">
        <v>0.13991775426185557</v>
      </c>
      <c r="BSI20">
        <v>0.1400639343225113</v>
      </c>
      <c r="BSJ20">
        <v>0.14023148696652982</v>
      </c>
      <c r="BSK20">
        <v>0.14038776621883298</v>
      </c>
      <c r="BSL20">
        <v>0.14051882138628013</v>
      </c>
      <c r="BSM20">
        <v>0.14061931275205528</v>
      </c>
      <c r="BSN20">
        <v>0.1406815047207019</v>
      </c>
      <c r="BSO20">
        <v>0.14071390194860897</v>
      </c>
      <c r="BSP20">
        <v>0.14076151561765052</v>
      </c>
      <c r="BSQ20">
        <v>0.14087859173248107</v>
      </c>
      <c r="BSR20">
        <v>0.14106493788073157</v>
      </c>
      <c r="BSS20">
        <v>0.14126132135654379</v>
      </c>
      <c r="BST20">
        <v>0.14142289919556392</v>
      </c>
      <c r="BSU20">
        <v>0.14155971220661448</v>
      </c>
      <c r="BSV20">
        <v>0.14169919926754285</v>
      </c>
      <c r="BSW20">
        <v>0.14184608743221808</v>
      </c>
      <c r="BSX20">
        <v>0.14198983088956935</v>
      </c>
      <c r="BSY20">
        <v>0.14212449014030201</v>
      </c>
      <c r="BSZ20">
        <v>0.14225274096844062</v>
      </c>
      <c r="BTA20">
        <v>0.14238120121641987</v>
      </c>
      <c r="BTB20">
        <v>0.14251424762839418</v>
      </c>
      <c r="BTC20">
        <v>0.14265010101030146</v>
      </c>
      <c r="BTD20">
        <v>0.14277534540872774</v>
      </c>
      <c r="BTE20">
        <v>0.14286995141524572</v>
      </c>
      <c r="BTF20">
        <v>0.14293114745011903</v>
      </c>
      <c r="BTG20">
        <v>0.14298258692798765</v>
      </c>
      <c r="BTH20">
        <v>0.14304575523758423</v>
      </c>
      <c r="BTI20">
        <v>0.14311831032372155</v>
      </c>
      <c r="BTJ20">
        <v>0.14318115389346928</v>
      </c>
      <c r="BTK20">
        <v>0.14321476784214943</v>
      </c>
      <c r="BTL20">
        <v>0.1432207937409917</v>
      </c>
      <c r="BTM20">
        <v>0.14323945492582554</v>
      </c>
      <c r="BTN20">
        <v>0.1433259035071989</v>
      </c>
      <c r="BTO20">
        <v>0.14350145460719341</v>
      </c>
      <c r="BTP20">
        <v>0.14374102031185543</v>
      </c>
      <c r="BTQ20">
        <v>0.143999959613405</v>
      </c>
      <c r="BTR20">
        <v>0.14424074396761927</v>
      </c>
      <c r="BTS20">
        <v>0.14444352275758077</v>
      </c>
      <c r="BTT20">
        <v>0.14461298734991546</v>
      </c>
      <c r="BTU20">
        <v>0.1447756755444306</v>
      </c>
      <c r="BTV20">
        <v>0.1449583355461066</v>
      </c>
      <c r="BTW20">
        <v>0.14516232238083146</v>
      </c>
      <c r="BTX20">
        <v>0.145366057198834</v>
      </c>
      <c r="BTY20">
        <v>0.1455491685910591</v>
      </c>
      <c r="BTZ20">
        <v>0.14570117563674098</v>
      </c>
      <c r="BUA20">
        <v>0.14583396108956115</v>
      </c>
      <c r="BUB20">
        <v>0.14599468650363312</v>
      </c>
      <c r="BUC20">
        <v>0.14622394571308098</v>
      </c>
      <c r="BUD20">
        <v>0.14649698098716704</v>
      </c>
      <c r="BUE20">
        <v>0.14675227661192808</v>
      </c>
      <c r="BUF20">
        <v>0.14697031901291935</v>
      </c>
      <c r="BUG20">
        <v>0.14718177599261781</v>
      </c>
      <c r="BUH20">
        <v>0.14741536033526662</v>
      </c>
      <c r="BUI20">
        <v>0.14766957318783663</v>
      </c>
      <c r="BUJ20">
        <v>0.14792171227146467</v>
      </c>
      <c r="BUK20">
        <v>0.14814832860583704</v>
      </c>
      <c r="BUL20">
        <v>0.14834035218168698</v>
      </c>
      <c r="BUM20">
        <v>0.14849846673882955</v>
      </c>
      <c r="BUN20">
        <v>0.14863569500725524</v>
      </c>
      <c r="BUO20">
        <v>0.14878887972268459</v>
      </c>
      <c r="BUP20">
        <v>0.14899210376699709</v>
      </c>
      <c r="BUQ20">
        <v>0.14923719037978295</v>
      </c>
      <c r="BUR20">
        <v>0.14948631412043301</v>
      </c>
      <c r="BUS20">
        <v>0.14971154157142308</v>
      </c>
      <c r="BUT20">
        <v>0.14989520701545275</v>
      </c>
      <c r="BUU20">
        <v>0.15001669100388867</v>
      </c>
      <c r="BUV20">
        <v>0.15006691036982586</v>
      </c>
      <c r="BUW20">
        <v>0.15007605618942255</v>
      </c>
      <c r="BUX20">
        <v>0.150113116431457</v>
      </c>
      <c r="BUY20">
        <v>0.15023006510473189</v>
      </c>
      <c r="BUZ20">
        <v>0.15040229125167945</v>
      </c>
      <c r="BVA20">
        <v>0.15055620513979609</v>
      </c>
      <c r="BVB20">
        <v>0.15065656976928318</v>
      </c>
      <c r="BVC20">
        <v>0.1507275771523845</v>
      </c>
      <c r="BVD20">
        <v>0.15079308025873148</v>
      </c>
      <c r="BVE20">
        <v>0.1508479287468939</v>
      </c>
      <c r="BVF20">
        <v>0.15088531253763696</v>
      </c>
      <c r="BVG20">
        <v>0.15091108282852198</v>
      </c>
      <c r="BVH20">
        <v>0.15092745661587778</v>
      </c>
      <c r="BVI20">
        <v>0.15093096420767729</v>
      </c>
      <c r="BVJ20">
        <v>0.15092458893874042</v>
      </c>
      <c r="BVK20">
        <v>0.15091334596831199</v>
      </c>
      <c r="BVL20">
        <v>0.15089438614473752</v>
      </c>
      <c r="BVM20">
        <v>0.15086670482957654</v>
      </c>
      <c r="BVN20">
        <v>0.15084759603701531</v>
      </c>
      <c r="BVO20">
        <v>0.15086274934809069</v>
      </c>
      <c r="BVP20">
        <v>0.15092077191975203</v>
      </c>
      <c r="BVQ20">
        <v>0.15099756637523112</v>
      </c>
      <c r="BVR20">
        <v>0.15105230334743888</v>
      </c>
      <c r="BVS20">
        <v>0.15106587831789892</v>
      </c>
      <c r="BVT20">
        <v>0.15105974078582396</v>
      </c>
      <c r="BVU20">
        <v>0.15106744037537051</v>
      </c>
      <c r="BVV20">
        <v>0.1510984504152568</v>
      </c>
      <c r="BVW20">
        <v>0.15114339226646817</v>
      </c>
      <c r="BVX20">
        <v>0.15119374569085223</v>
      </c>
      <c r="BVY20">
        <v>0.15124347843938191</v>
      </c>
      <c r="BVZ20">
        <v>0.15128123445006589</v>
      </c>
      <c r="BWA20">
        <v>0.15130500382909148</v>
      </c>
      <c r="BWB20">
        <v>0.15134342190106334</v>
      </c>
      <c r="BWC20">
        <v>0.15143985854067418</v>
      </c>
      <c r="BWD20">
        <v>0.15160347973203872</v>
      </c>
      <c r="BWE20">
        <v>0.15179400498107584</v>
      </c>
      <c r="BWF20">
        <v>0.15196469371825477</v>
      </c>
      <c r="BWG20">
        <v>0.15209888613561548</v>
      </c>
      <c r="BWH20">
        <v>0.15220411607514231</v>
      </c>
      <c r="BWI20">
        <v>0.15229896738794738</v>
      </c>
      <c r="BWJ20">
        <v>0.15240332052563996</v>
      </c>
      <c r="BWK20">
        <v>0.15251615103292226</v>
      </c>
      <c r="BWL20">
        <v>0.15260542751723874</v>
      </c>
      <c r="BWM20">
        <v>0.15264768803567014</v>
      </c>
      <c r="BWN20">
        <v>0.15267095560708108</v>
      </c>
      <c r="BWO20">
        <v>0.1527287386621361</v>
      </c>
      <c r="BWP20">
        <v>0.15283491099091431</v>
      </c>
      <c r="BWQ20">
        <v>0.15296215334397661</v>
      </c>
      <c r="BWR20">
        <v>0.15309352485391436</v>
      </c>
      <c r="BWS20">
        <v>0.15322530721458549</v>
      </c>
      <c r="BWT20">
        <v>0.15333562970555387</v>
      </c>
      <c r="BWU20">
        <v>0.15340625631158661</v>
      </c>
      <c r="BWV20">
        <v>0.15345469708454881</v>
      </c>
      <c r="BWW20">
        <v>0.15351639128718</v>
      </c>
      <c r="BWX20">
        <v>0.15363566569525383</v>
      </c>
      <c r="BWY20">
        <v>0.15385966841476026</v>
      </c>
      <c r="BWZ20">
        <v>0.15416639288673298</v>
      </c>
      <c r="BXA20">
        <v>0.15443617059840595</v>
      </c>
      <c r="BXB20">
        <v>0.15458089543979858</v>
      </c>
      <c r="BXC20">
        <v>0.15464692286600928</v>
      </c>
      <c r="BXD20">
        <v>0.15472620923343952</v>
      </c>
      <c r="BXE20">
        <v>0.15483589873265696</v>
      </c>
      <c r="BXF20">
        <v>0.15494704956577712</v>
      </c>
      <c r="BXG20">
        <v>0.15505955418986198</v>
      </c>
      <c r="BXH20">
        <v>0.15519355298053042</v>
      </c>
      <c r="BXI20">
        <v>0.15534430944892638</v>
      </c>
      <c r="BXJ20">
        <v>0.15548312549997192</v>
      </c>
      <c r="BXK20">
        <v>0.15559239965235255</v>
      </c>
      <c r="BXL20">
        <v>0.15568555322916991</v>
      </c>
      <c r="BXM20">
        <v>0.15580175656073003</v>
      </c>
      <c r="BXN20">
        <v>0.15597875803655256</v>
      </c>
      <c r="BXO20">
        <v>0.15622073318641624</v>
      </c>
      <c r="BXP20">
        <v>0.15649397617267208</v>
      </c>
      <c r="BXQ20">
        <v>0.15675992550374049</v>
      </c>
      <c r="BXR20">
        <v>0.15700180618366461</v>
      </c>
      <c r="BXS20">
        <v>0.15722401283421597</v>
      </c>
      <c r="BXT20">
        <v>0.15744186833979559</v>
      </c>
      <c r="BXU20">
        <v>0.15767091367445007</v>
      </c>
      <c r="BXV20">
        <v>0.15791526495064201</v>
      </c>
      <c r="BXW20">
        <v>0.15816704741500742</v>
      </c>
      <c r="BXX20">
        <v>0.15841380658136089</v>
      </c>
      <c r="BXY20">
        <v>0.15864719786290227</v>
      </c>
      <c r="BXZ20">
        <v>0.15887019992551346</v>
      </c>
      <c r="BYA20">
        <v>0.15909422755488734</v>
      </c>
      <c r="BYB20">
        <v>0.1593239435838214</v>
      </c>
      <c r="BYC20">
        <v>0.15956053185634911</v>
      </c>
      <c r="BYD20">
        <v>0.15981086029942784</v>
      </c>
      <c r="BYE20">
        <v>0.16008025096829778</v>
      </c>
      <c r="BYF20">
        <v>0.16038179342385239</v>
      </c>
      <c r="BYG20">
        <v>0.16077445463101198</v>
      </c>
      <c r="BYH20">
        <v>0.16131312028431338</v>
      </c>
      <c r="BYI20">
        <v>0.16191609880706972</v>
      </c>
      <c r="BYJ20">
        <v>0.16236265029006849</v>
      </c>
      <c r="BYK20">
        <v>0.16251283771427855</v>
      </c>
      <c r="BYL20">
        <v>0.1624810669937545</v>
      </c>
      <c r="BYM20">
        <v>0.16251210214891074</v>
      </c>
      <c r="BYN20">
        <v>0.16272417746627918</v>
      </c>
      <c r="BYO20">
        <v>0.16305720390905606</v>
      </c>
      <c r="BYP20">
        <v>0.1634200721832697</v>
      </c>
      <c r="BYQ20">
        <v>0.16377683082726305</v>
      </c>
      <c r="BYR20">
        <v>0.1641195288059713</v>
      </c>
      <c r="BYS20">
        <v>0.16445025291171037</v>
      </c>
      <c r="BYT20">
        <v>0.16478321039995614</v>
      </c>
      <c r="BYU20">
        <v>0.16512478903443889</v>
      </c>
      <c r="BYV20">
        <v>0.16546718149263195</v>
      </c>
      <c r="BYW20">
        <v>0.16579541201149531</v>
      </c>
      <c r="BYX20">
        <v>0.16608696943036452</v>
      </c>
      <c r="BYY20">
        <v>0.16632945197319601</v>
      </c>
      <c r="BYZ20">
        <v>0.16655049501518246</v>
      </c>
      <c r="BZA20">
        <v>0.1668072493840641</v>
      </c>
      <c r="BZB20">
        <v>0.16713712148605381</v>
      </c>
      <c r="BZC20">
        <v>0.16751785326148691</v>
      </c>
      <c r="BZD20">
        <v>0.16788254234373806</v>
      </c>
      <c r="BZE20">
        <v>0.16819096555632296</v>
      </c>
      <c r="BZF20">
        <v>0.1684639668364776</v>
      </c>
      <c r="BZG20">
        <v>0.16873801501643429</v>
      </c>
      <c r="BZH20">
        <v>0.16901614786396388</v>
      </c>
      <c r="BZI20">
        <v>0.16927294306036608</v>
      </c>
      <c r="BZJ20">
        <v>0.16947871441714621</v>
      </c>
      <c r="BZK20">
        <v>0.16963748605123125</v>
      </c>
      <c r="BZL20">
        <v>0.16980047056879916</v>
      </c>
      <c r="BZM20">
        <v>0.17001543851032222</v>
      </c>
      <c r="BZN20">
        <v>0.17030199899672277</v>
      </c>
      <c r="BZO20">
        <v>0.17068515595941586</v>
      </c>
      <c r="BZP20">
        <v>0.17113927774750068</v>
      </c>
      <c r="BZQ20">
        <v>0.17151340440909324</v>
      </c>
      <c r="BZR20">
        <v>0.17166525696056209</v>
      </c>
      <c r="BZS20">
        <v>0.17165400173139239</v>
      </c>
      <c r="BZT20">
        <v>0.17166615010810238</v>
      </c>
      <c r="BZU20">
        <v>0.17179185603940489</v>
      </c>
      <c r="BZV20">
        <v>0.17198211841999381</v>
      </c>
      <c r="BZW20">
        <v>0.17217453704868629</v>
      </c>
      <c r="BZX20">
        <v>0.17236893258162928</v>
      </c>
      <c r="BZY20">
        <v>0.17258716382034284</v>
      </c>
      <c r="BZZ20">
        <v>0.17281587932943854</v>
      </c>
      <c r="CAA20">
        <v>0.17302329078684925</v>
      </c>
      <c r="CAB20">
        <v>0.17320588039031112</v>
      </c>
      <c r="CAC20">
        <v>0.17338588173390845</v>
      </c>
      <c r="CAD20">
        <v>0.17357789171992588</v>
      </c>
      <c r="CAE20">
        <v>0.17378122059148979</v>
      </c>
      <c r="CAF20">
        <v>0.17398752772080897</v>
      </c>
      <c r="CAG20">
        <v>0.17419759574674332</v>
      </c>
      <c r="CAH20">
        <v>0.17443016206296183</v>
      </c>
      <c r="CAI20">
        <v>0.1746913954362086</v>
      </c>
      <c r="CAJ20">
        <v>0.17495763089337529</v>
      </c>
      <c r="CAK20">
        <v>0.17520368296322331</v>
      </c>
      <c r="CAL20">
        <v>0.17541693259999691</v>
      </c>
      <c r="CAM20">
        <v>0.17559781081374609</v>
      </c>
      <c r="CAN20">
        <v>0.17577524232615729</v>
      </c>
      <c r="CAO20">
        <v>0.17597104561567226</v>
      </c>
      <c r="CAP20">
        <v>0.17615174855795188</v>
      </c>
      <c r="CAQ20">
        <v>0.17628253477440439</v>
      </c>
      <c r="CAR20">
        <v>0.1764059290001847</v>
      </c>
      <c r="CAS20">
        <v>0.17661160019993907</v>
      </c>
      <c r="CAT20">
        <v>0.17695121087747859</v>
      </c>
      <c r="CAU20">
        <v>0.177406472964104</v>
      </c>
      <c r="CAV20">
        <v>0.17792923144748868</v>
      </c>
      <c r="CAW20">
        <v>0.1785024246155559</v>
      </c>
      <c r="CAX20">
        <v>0.17908095876313507</v>
      </c>
      <c r="CAY20">
        <v>0.17946954991477285</v>
      </c>
      <c r="CAZ20">
        <v>0.17945586654411144</v>
      </c>
      <c r="CBA20">
        <v>0.17912031988228266</v>
      </c>
      <c r="CBB20">
        <v>0.17880004841288458</v>
      </c>
      <c r="CBC20">
        <v>0.17870921027970127</v>
      </c>
      <c r="CBD20">
        <v>0.17878478242585275</v>
      </c>
      <c r="CBE20">
        <v>0.17889220487868338</v>
      </c>
      <c r="CBF20">
        <v>0.17899354004661983</v>
      </c>
      <c r="CBG20">
        <v>0.17910899631174648</v>
      </c>
      <c r="CBH20">
        <v>0.17924526200723065</v>
      </c>
      <c r="CBI20">
        <v>0.17940539825399271</v>
      </c>
      <c r="CBJ20">
        <v>0.17960564440109034</v>
      </c>
      <c r="CBK20">
        <v>0.17984013664821949</v>
      </c>
      <c r="CBL20">
        <v>0.18006182432175447</v>
      </c>
      <c r="CBM20">
        <v>0.1802309304435418</v>
      </c>
      <c r="CBN20">
        <v>0.18034359652119719</v>
      </c>
      <c r="CBO20">
        <v>0.18040972725035859</v>
      </c>
      <c r="CBP20">
        <v>0.18045623842908509</v>
      </c>
      <c r="CBQ20">
        <v>0.18054200384027008</v>
      </c>
      <c r="CBR20">
        <v>0.18070883781409214</v>
      </c>
      <c r="CBS20">
        <v>0.18093255128354321</v>
      </c>
      <c r="CBT20">
        <v>0.18115113661996074</v>
      </c>
      <c r="CBU20">
        <v>0.18133265823084199</v>
      </c>
      <c r="CBV20">
        <v>0.18150791261858573</v>
      </c>
      <c r="CBW20">
        <v>0.18170716166580775</v>
      </c>
      <c r="CBX20">
        <v>0.18187458016539568</v>
      </c>
      <c r="CBY20">
        <v>0.18192540106242538</v>
      </c>
      <c r="CBZ20">
        <v>0.18187738331421438</v>
      </c>
      <c r="CCA20">
        <v>0.18183835821637254</v>
      </c>
      <c r="CCB20">
        <v>0.18187589594731762</v>
      </c>
      <c r="CCC20">
        <v>0.18198433969486419</v>
      </c>
      <c r="CCD20">
        <v>0.18220107250342851</v>
      </c>
      <c r="CCE20">
        <v>0.18270913603846384</v>
      </c>
      <c r="CCF20">
        <v>0.18366488221883129</v>
      </c>
      <c r="CCG20">
        <v>0.18480315799955027</v>
      </c>
      <c r="CCH20">
        <v>0.18542971687841722</v>
      </c>
      <c r="CCI20">
        <v>0.18511775956679627</v>
      </c>
      <c r="CCJ20">
        <v>0.18429373137173874</v>
      </c>
      <c r="CCK20">
        <v>0.18377397147573715</v>
      </c>
      <c r="CCL20">
        <v>0.18380998913978697</v>
      </c>
      <c r="CCM20">
        <v>0.18395351515524716</v>
      </c>
      <c r="CCN20">
        <v>0.1837799625295109</v>
      </c>
      <c r="CCO20">
        <v>0.18338604123399987</v>
      </c>
      <c r="CCP20">
        <v>0.18311979508180362</v>
      </c>
      <c r="CCQ20">
        <v>0.18310538031645154</v>
      </c>
      <c r="CCR20">
        <v>0.1832292637401492</v>
      </c>
      <c r="CCS20">
        <v>0.18339216575676534</v>
      </c>
      <c r="CCT20">
        <v>0.1835588753125254</v>
      </c>
      <c r="CCU20">
        <v>0.18366045350666932</v>
      </c>
      <c r="CCV20">
        <v>0.18362079456036409</v>
      </c>
      <c r="CCW20">
        <v>0.18347758058053407</v>
      </c>
      <c r="CCX20">
        <v>0.18338202763031003</v>
      </c>
      <c r="CCY20">
        <v>0.18342848833725395</v>
      </c>
      <c r="CCZ20">
        <v>0.18355935243224453</v>
      </c>
      <c r="CDA20">
        <v>0.18368864518976408</v>
      </c>
      <c r="CDB20">
        <v>0.18379463680958313</v>
      </c>
      <c r="CDC20">
        <v>0.18383311306321595</v>
      </c>
      <c r="CDD20">
        <v>0.18369113582104582</v>
      </c>
      <c r="CDE20">
        <v>0.18331890882808904</v>
      </c>
      <c r="CDF20">
        <v>0.18287708820510765</v>
      </c>
      <c r="CDG20">
        <v>0.18268015400133675</v>
      </c>
      <c r="CDH20">
        <v>0.18283208913011245</v>
      </c>
      <c r="CDI20">
        <v>0.1830255372539035</v>
      </c>
      <c r="CDJ20">
        <v>0.18296926868996211</v>
      </c>
      <c r="CDK20">
        <v>0.18286078671791864</v>
      </c>
      <c r="CDL20">
        <v>0.183138618128697</v>
      </c>
      <c r="CDM20">
        <v>0.18386268475090042</v>
      </c>
      <c r="CDN20">
        <v>0.18480294492516772</v>
      </c>
      <c r="CDO20">
        <v>0.18576361950730547</v>
      </c>
      <c r="CDP20">
        <v>0.1863980176003717</v>
      </c>
      <c r="CDQ20">
        <v>0.18618045077712977</v>
      </c>
      <c r="CDR20">
        <v>0.18500795924199509</v>
      </c>
      <c r="CDS20">
        <v>0.18368120738518745</v>
      </c>
      <c r="CDT20">
        <v>0.1831294657163301</v>
      </c>
      <c r="CDU20">
        <v>0.18326036977457588</v>
      </c>
      <c r="CDV20">
        <v>0.18336387797416986</v>
      </c>
      <c r="CDW20">
        <v>0.1831402587812429</v>
      </c>
      <c r="CDX20">
        <v>0.18292189895506042</v>
      </c>
      <c r="CDY20">
        <v>0.18299872171989301</v>
      </c>
      <c r="CDZ20">
        <v>0.18308447764343036</v>
      </c>
      <c r="CEA20">
        <v>0.18279760055452163</v>
      </c>
      <c r="CEB20">
        <v>0.18229096829089825</v>
      </c>
      <c r="CEC20">
        <v>0.18219733324274348</v>
      </c>
      <c r="CED20">
        <v>0.18288627649335684</v>
      </c>
      <c r="CEE20">
        <v>0.1840246931879774</v>
      </c>
      <c r="CEF20">
        <v>0.18506023457548484</v>
      </c>
      <c r="CEG20">
        <v>0.18568100861008691</v>
      </c>
      <c r="CEH20">
        <v>0.18575862970923063</v>
      </c>
      <c r="CEI20">
        <v>0.18511307829067883</v>
      </c>
      <c r="CEJ20">
        <v>0.18346685674397448</v>
      </c>
      <c r="CEK20">
        <v>0.18077456372637057</v>
      </c>
      <c r="CEL20">
        <v>0.17780933389808312</v>
      </c>
      <c r="CEM20">
        <v>0.1759884291799946</v>
      </c>
      <c r="CEN20">
        <v>0.17596720386567055</v>
      </c>
      <c r="CEO20">
        <v>0.17738834449238633</v>
      </c>
      <c r="CEP20">
        <v>0.17967395128075148</v>
      </c>
      <c r="CEQ20">
        <v>0.18205847364240774</v>
      </c>
      <c r="CER20">
        <v>0.18372262226988198</v>
      </c>
      <c r="CES20">
        <v>0.1842007003932864</v>
      </c>
      <c r="CET20">
        <v>0.18363734859167977</v>
      </c>
      <c r="CEU20">
        <v>0.18303306874827172</v>
      </c>
      <c r="CEV20">
        <v>0.18342348911587367</v>
      </c>
      <c r="CEW20">
        <v>0.18460792602387605</v>
      </c>
      <c r="CEX20">
        <v>0.18579225040937922</v>
      </c>
      <c r="CEY20">
        <v>0.18627519883367141</v>
      </c>
      <c r="CEZ20">
        <v>0.18562863796531931</v>
      </c>
      <c r="CFA20">
        <v>0.18402609227336389</v>
      </c>
      <c r="CFB20">
        <v>0.18234466394473436</v>
      </c>
      <c r="CFC20">
        <v>0.18195370496464447</v>
      </c>
      <c r="CFD20">
        <v>0.18304229445352774</v>
      </c>
      <c r="CFE20">
        <v>0.18408284808948569</v>
      </c>
      <c r="CFF20">
        <v>0.18391967428788694</v>
      </c>
      <c r="CFG20">
        <v>0.18259202568640001</v>
      </c>
      <c r="CFH20">
        <v>0.18076046202654461</v>
      </c>
      <c r="CFI20">
        <v>0.17903284487948457</v>
      </c>
      <c r="CFJ20">
        <v>0.17832493620468162</v>
      </c>
      <c r="CFK20">
        <v>0.17923767905610044</v>
      </c>
      <c r="CFL20">
        <v>0.18057953875154459</v>
      </c>
      <c r="CFM20">
        <v>0.18099317039001556</v>
      </c>
      <c r="CFN20">
        <v>0.18081760603362598</v>
      </c>
      <c r="CFO20">
        <v>0.18152416140656311</v>
      </c>
      <c r="CFP20">
        <v>0.18330238599201101</v>
      </c>
      <c r="CFQ20">
        <v>0.18486652496640316</v>
      </c>
      <c r="CFR20">
        <v>0.18507888056002653</v>
      </c>
      <c r="CFS20">
        <v>0.1830797541203876</v>
      </c>
      <c r="CFT20">
        <v>0.17798341445486715</v>
      </c>
      <c r="CFU20">
        <v>0.17105052769813364</v>
      </c>
      <c r="CFV20">
        <v>0.16966156445094513</v>
      </c>
      <c r="CFW20">
        <v>0.17607254421004873</v>
      </c>
      <c r="CFX20">
        <v>0.1833786027401062</v>
      </c>
      <c r="CFY20">
        <v>0.18866774125382163</v>
      </c>
      <c r="CFZ20">
        <v>0.1917480213688125</v>
      </c>
      <c r="CGA20">
        <v>0.19245007022804497</v>
      </c>
      <c r="CGB20">
        <v>0.19076845986758853</v>
      </c>
      <c r="CGC20">
        <v>0.18752843796159985</v>
      </c>
      <c r="CGD20">
        <v>0.18417033621827206</v>
      </c>
      <c r="CGE20">
        <v>0.18218432932462911</v>
      </c>
      <c r="CGF20">
        <v>0.18293040012036518</v>
      </c>
      <c r="CGG20">
        <v>0.18593570025370923</v>
      </c>
      <c r="CGH20">
        <v>0.18841743048193133</v>
      </c>
      <c r="CGI20">
        <v>0.18894559903138461</v>
      </c>
      <c r="CGJ20">
        <v>0.18856908592280006</v>
      </c>
      <c r="CGK20">
        <v>0.18872115951584342</v>
      </c>
      <c r="CGL20">
        <v>0.18947795376832158</v>
      </c>
      <c r="CGM20">
        <v>0.19006978985717329</v>
      </c>
      <c r="CGN20">
        <v>0.19019422500811992</v>
      </c>
      <c r="CGO20">
        <v>0.18995206295529116</v>
      </c>
      <c r="CGP20">
        <v>0.18912389424053774</v>
      </c>
      <c r="CGQ20">
        <v>0.18747772338615643</v>
      </c>
      <c r="CGR20">
        <v>0.18603233262249463</v>
      </c>
      <c r="CGS20">
        <v>0.1864067329835026</v>
      </c>
      <c r="CGT20">
        <v>0.18777261106665954</v>
      </c>
      <c r="CGU20">
        <v>0.18876004768985394</v>
      </c>
      <c r="CGV20">
        <v>0.18992963088512035</v>
      </c>
      <c r="CGW20">
        <v>0.1920772562158379</v>
      </c>
      <c r="CGX20">
        <v>0.19442108027754648</v>
      </c>
      <c r="CGY20">
        <v>0.1958345689697028</v>
      </c>
      <c r="CGZ20">
        <v>0.19575384643866678</v>
      </c>
      <c r="CHA20">
        <v>0.19423347366825727</v>
      </c>
      <c r="CHB20">
        <v>0.19237202330308362</v>
      </c>
      <c r="CHC20">
        <v>0.19141227505718061</v>
      </c>
      <c r="CHD20">
        <v>0.19067327057482142</v>
      </c>
      <c r="CHE20">
        <v>0.18910122162999823</v>
      </c>
      <c r="CHF20">
        <v>0.18808840781616187</v>
      </c>
      <c r="CHG20">
        <v>0.1896647313422247</v>
      </c>
      <c r="CHH20">
        <v>0.19253781479356477</v>
      </c>
      <c r="CHI20">
        <v>0.19508518307039208</v>
      </c>
      <c r="CHJ20">
        <v>0.19751260099966159</v>
      </c>
      <c r="CHK20">
        <v>0.20025397711016632</v>
      </c>
      <c r="CHL20">
        <v>0.20293765507896741</v>
      </c>
      <c r="CHM20">
        <v>0.20493157875785944</v>
      </c>
      <c r="CHN20">
        <v>0.20581287815245994</v>
      </c>
      <c r="CHO20">
        <v>0.20561637570039706</v>
      </c>
      <c r="CHP20">
        <v>0.20490239172779992</v>
      </c>
      <c r="CHQ20">
        <v>0.20443188792227465</v>
      </c>
      <c r="CHR20">
        <v>0.20478724329414891</v>
      </c>
      <c r="CHS20">
        <v>0.20608988891162497</v>
      </c>
      <c r="CHT20">
        <v>0.20792599723687144</v>
      </c>
      <c r="CHU20">
        <v>0.20952995369264632</v>
      </c>
      <c r="CHV20">
        <v>0.21036346193827174</v>
      </c>
      <c r="CHW20">
        <v>0.21070179359479621</v>
      </c>
      <c r="CHX20">
        <v>0.21103913535550994</v>
      </c>
      <c r="CHY20">
        <v>0.21136129879808987</v>
      </c>
      <c r="CHZ20">
        <v>0.21131210260247588</v>
      </c>
      <c r="CIA20">
        <v>0.21078761007550184</v>
      </c>
      <c r="CIB20">
        <v>0.21039494733148223</v>
      </c>
      <c r="CIC20">
        <v>0.21081448903375177</v>
      </c>
      <c r="CID20">
        <v>0.21188404082198301</v>
      </c>
      <c r="CIE20">
        <v>0.21329374461272094</v>
      </c>
      <c r="CIF20">
        <v>0.21492372214074804</v>
      </c>
      <c r="CIG20">
        <v>0.21622179128537269</v>
      </c>
      <c r="CIH20">
        <v>0.21659784424976269</v>
      </c>
      <c r="CII20">
        <v>0.21640132650798635</v>
      </c>
      <c r="CIJ20">
        <v>0.21678294944691751</v>
      </c>
      <c r="CIK20">
        <v>0.21797347390754984</v>
      </c>
      <c r="CIL20">
        <v>0.21872598386211267</v>
      </c>
      <c r="CIM20">
        <v>0.21754566785267984</v>
      </c>
      <c r="CIN20">
        <v>0.21371730061438043</v>
      </c>
      <c r="CIO20">
        <v>0.20953512954774262</v>
      </c>
      <c r="CIP20">
        <v>0.20996807461789369</v>
      </c>
      <c r="CIQ20">
        <v>0.21395724679237141</v>
      </c>
      <c r="CIR20">
        <v>0.21694049515503935</v>
      </c>
      <c r="CIS20">
        <v>0.21869328776578506</v>
      </c>
      <c r="CIT20">
        <v>0.22289413831221594</v>
      </c>
      <c r="CIU20">
        <v>0.23096101600821295</v>
      </c>
      <c r="CIV20">
        <v>0.23940824164695551</v>
      </c>
      <c r="CIW20">
        <v>0.24571538908260632</v>
      </c>
      <c r="CIX20">
        <v>0.24915659737690729</v>
      </c>
      <c r="CIY20">
        <v>0.24961350199340981</v>
      </c>
      <c r="CIZ20">
        <v>0.24842460944300793</v>
      </c>
      <c r="CJA20">
        <v>0.24899770581705977</v>
      </c>
      <c r="CJB20">
        <v>0.2531148453697365</v>
      </c>
      <c r="CJC20">
        <v>0.25891010385404556</v>
      </c>
      <c r="CJD20">
        <v>0.2643642248718725</v>
      </c>
      <c r="CJE20">
        <v>0.26908232113927077</v>
      </c>
      <c r="CJF20">
        <v>0.27364471465371276</v>
      </c>
      <c r="CJG20">
        <v>0.27895521745056134</v>
      </c>
      <c r="CJH20">
        <v>0.28575559537519352</v>
      </c>
      <c r="CJI20">
        <v>0.29423942529583536</v>
      </c>
      <c r="CJJ20">
        <v>0.30430468104796282</v>
      </c>
      <c r="CJK20">
        <v>0.31582703456976713</v>
      </c>
      <c r="CJL20">
        <v>0.32831064787513065</v>
      </c>
      <c r="CJM20">
        <v>0.34068485953927968</v>
      </c>
      <c r="CJN20">
        <v>0.35204199325774455</v>
      </c>
      <c r="CJO20">
        <v>0.362841800198551</v>
      </c>
      <c r="CJP20">
        <v>0.37582031413298039</v>
      </c>
      <c r="CJQ20">
        <v>0.3948307132396861</v>
      </c>
      <c r="CJR20">
        <v>0.41907554047108642</v>
      </c>
      <c r="CJS20">
        <v>0.44328587271339015</v>
      </c>
      <c r="CJT20">
        <v>0.46506279616395024</v>
      </c>
      <c r="CJU20">
        <v>0.48488456326317597</v>
      </c>
      <c r="CJV20">
        <v>0.50427870982725143</v>
      </c>
      <c r="CJW20">
        <v>0.52496601541086318</v>
      </c>
      <c r="CJX20">
        <v>0.54651761516657538</v>
      </c>
      <c r="CJY20">
        <v>0.56530488775168419</v>
      </c>
      <c r="CJZ20">
        <v>0.57833111156191841</v>
      </c>
      <c r="CKA20">
        <v>0.58519227148557285</v>
      </c>
      <c r="CKB20">
        <v>0.58656766179698039</v>
      </c>
      <c r="CKC20">
        <v>0.58357018692951446</v>
      </c>
      <c r="CKD20">
        <v>0.57811398101558253</v>
      </c>
      <c r="CKE20">
        <v>0.57277042436093384</v>
      </c>
      <c r="CKF20">
        <v>0.56969410560556777</v>
      </c>
      <c r="CKG20">
        <v>0.56947159251681678</v>
      </c>
      <c r="CKH20">
        <v>0.57150898633966296</v>
      </c>
      <c r="CKI20">
        <v>0.57531259027321102</v>
      </c>
      <c r="CKJ20">
        <v>0.58066136756952536</v>
      </c>
      <c r="CKK20">
        <v>0.58743044942801248</v>
      </c>
      <c r="CKL20">
        <v>0.59529569719696351</v>
      </c>
      <c r="CKM20">
        <v>0.60346320241262252</v>
      </c>
      <c r="CKN20">
        <v>0.6116301728315553</v>
      </c>
      <c r="CKO20">
        <v>0.62220271480388345</v>
      </c>
      <c r="CKP20">
        <v>0.63906794667568434</v>
      </c>
      <c r="CKQ20">
        <v>0.65849372495736658</v>
      </c>
      <c r="CKR20">
        <v>0.67387249771425928</v>
      </c>
      <c r="CKS20">
        <v>0.68758877026778398</v>
      </c>
      <c r="CKT20">
        <v>0.70511743046780528</v>
      </c>
      <c r="CKU20">
        <v>0.72524853025892344</v>
      </c>
      <c r="CKV20">
        <v>0.74262749766880354</v>
      </c>
      <c r="CKW20">
        <v>0.75718983962443676</v>
      </c>
      <c r="CKX20">
        <v>0.77135155832891034</v>
      </c>
      <c r="CKY20">
        <v>0.7861467974746883</v>
      </c>
      <c r="CKZ20">
        <v>0.80084962407193494</v>
      </c>
      <c r="CLA20">
        <v>0.81401947706909406</v>
      </c>
      <c r="CLB20">
        <v>0.82512750805961566</v>
      </c>
      <c r="CLC20">
        <v>0.83535140319378987</v>
      </c>
      <c r="CLD20">
        <v>0.84593872959886307</v>
      </c>
      <c r="CLE20">
        <v>0.85612094591432797</v>
      </c>
      <c r="CLF20">
        <v>0.86490417190675994</v>
      </c>
      <c r="CLG20">
        <v>0.87265477656699764</v>
      </c>
      <c r="CLH20">
        <v>0.88046616558507318</v>
      </c>
      <c r="CLI20">
        <v>0.88988866462974703</v>
      </c>
      <c r="CLJ20">
        <v>0.90102381178624702</v>
      </c>
      <c r="CLK20">
        <v>0.91183285364890565</v>
      </c>
      <c r="CLL20">
        <v>0.92120737069383452</v>
      </c>
      <c r="CLM20">
        <v>0.92959032907814354</v>
      </c>
      <c r="CLN20">
        <v>0.93774135951047555</v>
      </c>
      <c r="CLO20">
        <v>0.94587110648799966</v>
      </c>
      <c r="CLP20">
        <v>0.95393926058579592</v>
      </c>
      <c r="CLQ20">
        <v>0.96196190059779219</v>
      </c>
      <c r="CLR20">
        <v>0.96975942958071482</v>
      </c>
      <c r="CLS20">
        <v>0.97695028407613982</v>
      </c>
      <c r="CLT20">
        <v>0.98307661826275683</v>
      </c>
      <c r="CLU20">
        <v>0.98794916460042148</v>
      </c>
      <c r="CLV20">
        <v>0.99280687153605496</v>
      </c>
      <c r="CLW20">
        <v>1.0001590904126594</v>
      </c>
      <c r="CLX20">
        <v>1.0092810126431457</v>
      </c>
      <c r="CLY20">
        <v>1.0174498645744143</v>
      </c>
      <c r="CLZ20">
        <v>1.0239786114215683</v>
      </c>
      <c r="CMA20">
        <v>1.0281748693535755</v>
      </c>
      <c r="CMB20">
        <v>1.0281647229660034</v>
      </c>
      <c r="CMC20">
        <v>1.0225033991046817</v>
      </c>
      <c r="CMD20">
        <v>1.0134431028541648</v>
      </c>
      <c r="CME20">
        <v>1.0053863162265015</v>
      </c>
      <c r="CMF20">
        <v>0.99916992073069311</v>
      </c>
      <c r="CMG20">
        <v>0.99333850652665678</v>
      </c>
      <c r="CMH20">
        <v>0.98769016594655679</v>
      </c>
      <c r="CMI20">
        <v>0.98301134850589145</v>
      </c>
      <c r="CMJ20">
        <v>0.97916861154864987</v>
      </c>
      <c r="CMK20">
        <v>0.97581593829911484</v>
      </c>
      <c r="CML20">
        <v>0.97362423740013659</v>
      </c>
      <c r="CMM20">
        <v>0.97270419322019952</v>
      </c>
      <c r="CMN20">
        <v>0.97184500922484929</v>
      </c>
      <c r="CMO20">
        <v>0.97020993033261782</v>
      </c>
      <c r="CMP20">
        <v>0.96801357107932939</v>
      </c>
      <c r="CMQ20">
        <v>0.96557566212867896</v>
      </c>
      <c r="CMR20">
        <v>0.96272653112025797</v>
      </c>
      <c r="CMS20">
        <v>0.95953497124944265</v>
      </c>
      <c r="CMT20">
        <v>0.95675792234787593</v>
      </c>
      <c r="CMU20">
        <v>0.95515550075854128</v>
      </c>
      <c r="CMV20">
        <v>0.95446952149639275</v>
      </c>
      <c r="CMW20">
        <v>0.95365769492099162</v>
      </c>
      <c r="CMX20">
        <v>0.9522253420668334</v>
      </c>
      <c r="CMY20">
        <v>0.95104037937295471</v>
      </c>
      <c r="CMZ20">
        <v>0.95142156946896139</v>
      </c>
      <c r="CNA20">
        <v>0.95279777852965397</v>
      </c>
      <c r="CNB20">
        <v>0.953590575841469</v>
      </c>
      <c r="CNC20">
        <v>0.95327980953195413</v>
      </c>
      <c r="CND20">
        <v>0.95210389436089793</v>
      </c>
      <c r="CNE20">
        <v>0.95063423375268963</v>
      </c>
      <c r="CNF20">
        <v>0.94953743632822341</v>
      </c>
      <c r="CNG20">
        <v>0.94912146381332474</v>
      </c>
      <c r="CNH20">
        <v>0.94934167658393187</v>
      </c>
      <c r="CNI20">
        <v>0.95019243981819712</v>
      </c>
      <c r="CNJ20">
        <v>0.95157849976994124</v>
      </c>
      <c r="CNK20">
        <v>0.9528927187308236</v>
      </c>
      <c r="CNL20">
        <v>0.95310680837782114</v>
      </c>
      <c r="CNM20">
        <v>0.95160425799168147</v>
      </c>
      <c r="CNN20">
        <v>0.94980103094178325</v>
      </c>
      <c r="CNO20">
        <v>0.95047861176102377</v>
      </c>
      <c r="CNP20">
        <v>0.95364108654931479</v>
      </c>
      <c r="CNQ20">
        <v>0.95709640117683281</v>
      </c>
      <c r="CNR20">
        <v>0.95937407216771209</v>
      </c>
      <c r="CNS20">
        <v>0.96031063681817141</v>
      </c>
      <c r="CNT20">
        <v>0.96059787796370466</v>
      </c>
      <c r="CNU20">
        <v>0.96097654940679123</v>
      </c>
      <c r="CNV20">
        <v>0.96178201858721868</v>
      </c>
      <c r="CNW20">
        <v>0.96309195627972488</v>
      </c>
      <c r="CNX20">
        <v>0.96477805184034704</v>
      </c>
      <c r="CNY20">
        <v>0.96648432582750265</v>
      </c>
      <c r="CNZ20">
        <v>0.96814663250314326</v>
      </c>
      <c r="COA20">
        <v>0.97024118188207054</v>
      </c>
      <c r="COB20">
        <v>0.97299666582554922</v>
      </c>
      <c r="COC20">
        <v>0.97566796712539794</v>
      </c>
      <c r="COD20">
        <v>0.97722743045352101</v>
      </c>
      <c r="COE20">
        <v>0.97756017261657524</v>
      </c>
      <c r="COF20">
        <v>0.97743213502223436</v>
      </c>
      <c r="COG20">
        <v>0.97777263468439668</v>
      </c>
      <c r="COH20">
        <v>0.97894720666853008</v>
      </c>
      <c r="COI20">
        <v>0.98038067626391168</v>
      </c>
      <c r="COJ20">
        <v>0.98123888749974086</v>
      </c>
      <c r="COK20">
        <v>0.98148970857339335</v>
      </c>
      <c r="COL20">
        <v>0.98172169309557655</v>
      </c>
      <c r="COM20">
        <v>0.98226554787748466</v>
      </c>
      <c r="CON20">
        <v>0.98312990714498893</v>
      </c>
      <c r="COO20">
        <v>0.98454914302909757</v>
      </c>
      <c r="COP20">
        <v>0.98689591974221169</v>
      </c>
      <c r="COQ20">
        <v>0.98984767211439384</v>
      </c>
      <c r="COR20">
        <v>0.99226786021020774</v>
      </c>
      <c r="COS20">
        <v>0.99334013248832798</v>
      </c>
      <c r="COT20">
        <v>0.99351358650291799</v>
      </c>
      <c r="COU20">
        <v>0.99389925731373097</v>
      </c>
      <c r="COV20">
        <v>0.995126651588217</v>
      </c>
      <c r="COW20">
        <v>0.99712566500368027</v>
      </c>
      <c r="COX20">
        <v>0.99940326716577643</v>
      </c>
      <c r="COY20">
        <v>1.0012185132318858</v>
      </c>
      <c r="COZ20">
        <v>1.0020253603539104</v>
      </c>
      <c r="CPA20">
        <v>1.0020681966923866</v>
      </c>
      <c r="CPB20">
        <v>1.0022586076888567</v>
      </c>
      <c r="CPC20">
        <v>1.0033054022295487</v>
      </c>
      <c r="CPD20">
        <v>1.0052945479971678</v>
      </c>
      <c r="CPE20">
        <v>1.0079640179214913</v>
      </c>
      <c r="CPF20">
        <v>1.010733720369293</v>
      </c>
      <c r="CPG20">
        <v>1.0128743367270214</v>
      </c>
      <c r="CPH20">
        <v>1.0143261601009572</v>
      </c>
      <c r="CPI20">
        <v>1.0157154619531357</v>
      </c>
      <c r="CPJ20">
        <v>1.017330737301307</v>
      </c>
      <c r="CPK20">
        <v>1.0188268394455373</v>
      </c>
      <c r="CPL20">
        <v>1.0198473787939784</v>
      </c>
      <c r="CPM20">
        <v>1.0204556859477067</v>
      </c>
      <c r="CPN20">
        <v>1.0210015992375749</v>
      </c>
      <c r="CPO20">
        <v>1.0218956331043934</v>
      </c>
      <c r="CPP20">
        <v>1.0234033871989747</v>
      </c>
      <c r="CPQ20">
        <v>1.0252947060070863</v>
      </c>
      <c r="CPR20">
        <v>1.0268244677920502</v>
      </c>
      <c r="CPS20">
        <v>1.0275599479896984</v>
      </c>
      <c r="CPT20">
        <v>1.028138389144883</v>
      </c>
      <c r="CPU20">
        <v>1.0296169587020092</v>
      </c>
      <c r="CPV20">
        <v>1.0319624499108779</v>
      </c>
      <c r="CPW20">
        <v>1.033946550335723</v>
      </c>
      <c r="CPX20">
        <v>1.0347796290774467</v>
      </c>
      <c r="CPY20">
        <v>1.034883704907372</v>
      </c>
      <c r="CPZ20">
        <v>1.0351722696366552</v>
      </c>
      <c r="CQA20">
        <v>1.0363512801741526</v>
      </c>
      <c r="CQB20">
        <v>1.0387262681448428</v>
      </c>
      <c r="CQC20">
        <v>1.0420301726346901</v>
      </c>
      <c r="CQD20">
        <v>1.0453137026754529</v>
      </c>
      <c r="CQE20">
        <v>1.047401621551455</v>
      </c>
      <c r="CQF20">
        <v>1.0477614887187594</v>
      </c>
      <c r="CQG20">
        <v>1.0469913398405564</v>
      </c>
      <c r="CQH20">
        <v>1.0463588063100706</v>
      </c>
      <c r="CQI20">
        <v>1.0467307258013194</v>
      </c>
      <c r="CQJ20">
        <v>1.0478317575576923</v>
      </c>
      <c r="CQK20">
        <v>1.048645362534371</v>
      </c>
      <c r="CQL20">
        <v>1.0486527660288765</v>
      </c>
      <c r="CQM20">
        <v>1.0483664746262458</v>
      </c>
      <c r="CQN20">
        <v>1.048495078366426</v>
      </c>
      <c r="CQO20">
        <v>1.0490923509170667</v>
      </c>
      <c r="CQP20">
        <v>1.0499070390494791</v>
      </c>
      <c r="CQQ20">
        <v>1.0509509623670379</v>
      </c>
      <c r="CQR20">
        <v>1.0522575668157319</v>
      </c>
      <c r="CQS20">
        <v>1.0535557371042619</v>
      </c>
      <c r="CQT20">
        <v>1.0545041773201087</v>
      </c>
      <c r="CQU20">
        <v>1.0550584004730534</v>
      </c>
      <c r="CQV20">
        <v>1.0555384893957038</v>
      </c>
      <c r="CQW20">
        <v>1.0564521925147821</v>
      </c>
      <c r="CQX20">
        <v>1.0582622229457173</v>
      </c>
      <c r="CQY20">
        <v>1.061122595106859</v>
      </c>
      <c r="CQZ20">
        <v>1.0645538369552774</v>
      </c>
      <c r="CRA20">
        <v>1.0674209856039143</v>
      </c>
      <c r="CRB20">
        <v>1.0687609140898435</v>
      </c>
      <c r="CRC20">
        <v>1.0687744450150736</v>
      </c>
      <c r="CRD20">
        <v>1.0685195819367181</v>
      </c>
      <c r="CRE20">
        <v>1.0685864535200096</v>
      </c>
      <c r="CRF20">
        <v>1.0685689855134648</v>
      </c>
      <c r="CRG20">
        <v>1.06784411772499</v>
      </c>
      <c r="CRH20">
        <v>1.0664726641751936</v>
      </c>
      <c r="CRI20">
        <v>1.0652254180927572</v>
      </c>
      <c r="CRJ20">
        <v>1.0648151114872177</v>
      </c>
      <c r="CRK20">
        <v>1.0652310804531915</v>
      </c>
      <c r="CRL20">
        <v>1.0658544507406476</v>
      </c>
      <c r="CRM20">
        <v>1.0661399718594475</v>
      </c>
      <c r="CRN20">
        <v>1.0662538726264041</v>
      </c>
      <c r="CRO20">
        <v>1.0669802925716454</v>
      </c>
      <c r="CRP20">
        <v>1.0687032065946587</v>
      </c>
      <c r="CRQ20">
        <v>1.0707117186374255</v>
      </c>
      <c r="CRR20">
        <v>1.0720110470040003</v>
      </c>
      <c r="CRS20">
        <v>1.0724082638846471</v>
      </c>
      <c r="CRT20">
        <v>1.0722176196075268</v>
      </c>
      <c r="CRU20">
        <v>1.071610167979361</v>
      </c>
      <c r="CRV20">
        <v>1.0709671925260806</v>
      </c>
      <c r="CRW20">
        <v>1.0712102291009038</v>
      </c>
      <c r="CRX20">
        <v>1.0729764935207424</v>
      </c>
      <c r="CRY20">
        <v>1.0755923678232668</v>
      </c>
      <c r="CRZ20">
        <v>1.077368154890382</v>
      </c>
      <c r="CSA20">
        <v>1.077126253330815</v>
      </c>
      <c r="CSB20">
        <v>1.0753637907641886</v>
      </c>
      <c r="CSC20">
        <v>1.0737952043578993</v>
      </c>
      <c r="CSD20">
        <v>1.0737261852972606</v>
      </c>
      <c r="CSE20">
        <v>1.0749102944252023</v>
      </c>
      <c r="CSF20">
        <v>1.0758294294144004</v>
      </c>
      <c r="CSG20">
        <v>1.0750442902119639</v>
      </c>
      <c r="CSH20">
        <v>1.0725108522092093</v>
      </c>
      <c r="CSI20">
        <v>1.069461785685798</v>
      </c>
      <c r="CSJ20">
        <v>1.0671046523298333</v>
      </c>
      <c r="CSK20">
        <v>1.0658967377489768</v>
      </c>
      <c r="CSL20">
        <v>1.0658203163221829</v>
      </c>
      <c r="CSM20">
        <v>1.0665604879318904</v>
      </c>
      <c r="CSN20">
        <v>1.0674757460222055</v>
      </c>
      <c r="CSO20">
        <v>1.0679624112908686</v>
      </c>
      <c r="CSP20">
        <v>1.0678103456752959</v>
      </c>
      <c r="CSQ20">
        <v>1.0671310994544041</v>
      </c>
      <c r="CSR20">
        <v>1.0663455582506107</v>
      </c>
      <c r="CSS20">
        <v>1.0662659775055026</v>
      </c>
      <c r="CST20">
        <v>1.0675606227697965</v>
      </c>
      <c r="CSU20">
        <v>1.0698457145106042</v>
      </c>
      <c r="CSV20">
        <v>1.0716739042403731</v>
      </c>
      <c r="CSW20">
        <v>1.0716190500923519</v>
      </c>
      <c r="CSX20">
        <v>1.0693337036285964</v>
      </c>
      <c r="CSY20">
        <v>1.0658256685685117</v>
      </c>
      <c r="CSZ20">
        <v>1.0627942336142684</v>
      </c>
      <c r="CTA20">
        <v>1.061213019744399</v>
      </c>
      <c r="CTB20">
        <v>1.0604308654449754</v>
      </c>
      <c r="CTC20">
        <v>1.059137278771076</v>
      </c>
      <c r="CTD20">
        <v>1.0570404985851594</v>
      </c>
      <c r="CTE20">
        <v>1.0551023846994854</v>
      </c>
      <c r="CTF20">
        <v>1.0544819581094023</v>
      </c>
      <c r="CTG20">
        <v>1.0556033057293044</v>
      </c>
      <c r="CTH20">
        <v>1.057650490885738</v>
      </c>
      <c r="CTI20">
        <v>1.058795256863482</v>
      </c>
      <c r="CTJ20">
        <v>1.0577201294740539</v>
      </c>
      <c r="CTK20">
        <v>1.0551206392141734</v>
      </c>
      <c r="CTL20">
        <v>1.0530534874412953</v>
      </c>
      <c r="CTM20">
        <v>1.0526938117417393</v>
      </c>
      <c r="CTN20">
        <v>1.0534320394947376</v>
      </c>
      <c r="CTO20">
        <v>1.0542194341999509</v>
      </c>
      <c r="CTP20">
        <v>1.0547902899429342</v>
      </c>
      <c r="CTQ20">
        <v>1.0550594240291169</v>
      </c>
      <c r="CTR20">
        <v>1.0542514865817556</v>
      </c>
      <c r="CTS20">
        <v>1.0517091560205925</v>
      </c>
      <c r="CTT20">
        <v>1.04815360660317</v>
      </c>
      <c r="CTU20">
        <v>1.0451090553678917</v>
      </c>
      <c r="CTV20">
        <v>1.0433289223612701</v>
      </c>
      <c r="CTW20">
        <v>1.0426667436080419</v>
      </c>
      <c r="CTX20">
        <v>1.0430007653403968</v>
      </c>
      <c r="CTY20">
        <v>1.044237051584846</v>
      </c>
      <c r="CTZ20">
        <v>1.045586436113745</v>
      </c>
      <c r="CUA20">
        <v>1.0457577127914746</v>
      </c>
      <c r="CUB20">
        <v>1.0441941520424471</v>
      </c>
      <c r="CUC20">
        <v>1.0416815818496261</v>
      </c>
      <c r="CUD20">
        <v>1.0394235291519029</v>
      </c>
      <c r="CUE20">
        <v>1.0379101278080709</v>
      </c>
      <c r="CUF20">
        <v>1.0369919451667111</v>
      </c>
      <c r="CUG20">
        <v>1.0364747663001328</v>
      </c>
      <c r="CUH20">
        <v>1.0362842486384207</v>
      </c>
      <c r="CUI20">
        <v>1.0365470723395072</v>
      </c>
      <c r="CUJ20">
        <v>1.0376481225112137</v>
      </c>
      <c r="CUK20">
        <v>1.0397614776963771</v>
      </c>
      <c r="CUL20">
        <v>1.0423709918554087</v>
      </c>
      <c r="CUM20">
        <v>1.0444899901078224</v>
      </c>
      <c r="CUN20">
        <v>1.0451796050287119</v>
      </c>
      <c r="CUO20">
        <v>1.0439047186749806</v>
      </c>
      <c r="CUP20">
        <v>1.0408311689294361</v>
      </c>
      <c r="CUQ20">
        <v>1.0369952797185142</v>
      </c>
      <c r="CUR20">
        <v>1.0339635564531025</v>
      </c>
      <c r="CUS20">
        <v>1.0329182999148072</v>
      </c>
      <c r="CUT20">
        <v>1.0337946321961429</v>
      </c>
      <c r="CUU20">
        <v>1.0354119908345747</v>
      </c>
      <c r="CUV20">
        <v>1.036533133336379</v>
      </c>
      <c r="CUW20">
        <v>1.0365220851457455</v>
      </c>
      <c r="CUX20">
        <v>1.035098112013225</v>
      </c>
      <c r="CUY20">
        <v>1.0322644315933442</v>
      </c>
      <c r="CUZ20">
        <v>1.0287267901792394</v>
      </c>
      <c r="CVA20">
        <v>1.0256675792756067</v>
      </c>
      <c r="CVB20">
        <v>1.0237310788531848</v>
      </c>
      <c r="CVC20">
        <v>1.0226166214154002</v>
      </c>
      <c r="CVD20">
        <v>1.0217492451677217</v>
      </c>
      <c r="CVE20">
        <v>1.0208834289357513</v>
      </c>
      <c r="CVF20">
        <v>1.020075413479405</v>
      </c>
      <c r="CVG20">
        <v>1.0195887103993837</v>
      </c>
      <c r="CVH20">
        <v>1.0198012183973806</v>
      </c>
      <c r="CVI20">
        <v>1.0207727359589092</v>
      </c>
      <c r="CVJ20">
        <v>1.0220727408042893</v>
      </c>
      <c r="CVK20">
        <v>1.0232487410369184</v>
      </c>
      <c r="CVL20">
        <v>1.0239021172690472</v>
      </c>
      <c r="CVM20">
        <v>1.0232440114114396</v>
      </c>
      <c r="CVN20">
        <v>1.0205839328020956</v>
      </c>
      <c r="CVO20">
        <v>1.0164701861282539</v>
      </c>
      <c r="CVP20">
        <v>1.0124623156490051</v>
      </c>
      <c r="CVQ20">
        <v>1.0096217472083304</v>
      </c>
      <c r="CVR20">
        <v>1.0078402729634541</v>
      </c>
      <c r="CVS20">
        <v>1.0065575107722347</v>
      </c>
      <c r="CVT20">
        <v>1.0055909582152733</v>
      </c>
      <c r="CVU20">
        <v>1.0052479025151662</v>
      </c>
      <c r="CVV20">
        <v>1.0056515200599272</v>
      </c>
      <c r="CVW20">
        <v>1.006020459812879</v>
      </c>
      <c r="CVX20">
        <v>1.005187606634717</v>
      </c>
      <c r="CVY20">
        <v>1.002990245928256</v>
      </c>
      <c r="CVZ20">
        <v>1.0006434484913931</v>
      </c>
      <c r="CWA20">
        <v>0.99956995709897889</v>
      </c>
      <c r="CWB20">
        <v>1.0000548757970349</v>
      </c>
      <c r="CWC20">
        <v>1.0009246168140713</v>
      </c>
      <c r="CWD20">
        <v>1.000507092317132</v>
      </c>
      <c r="CWE20">
        <v>0.99817275275862993</v>
      </c>
      <c r="CWF20">
        <v>0.99487475082142451</v>
      </c>
      <c r="CWG20">
        <v>0.9919789386032738</v>
      </c>
      <c r="CWH20">
        <v>0.98998238301599728</v>
      </c>
      <c r="CWI20">
        <v>0.98874579727298573</v>
      </c>
      <c r="CWJ20">
        <v>0.9883912319226934</v>
      </c>
      <c r="CWK20">
        <v>0.98920504866347103</v>
      </c>
      <c r="CWL20">
        <v>0.99061925618861479</v>
      </c>
      <c r="CWM20">
        <v>0.99099547056726267</v>
      </c>
      <c r="CWN20">
        <v>0.98904371566916671</v>
      </c>
      <c r="CWO20">
        <v>0.98518960722294102</v>
      </c>
      <c r="CWP20">
        <v>0.98105889668827073</v>
      </c>
      <c r="CWQ20">
        <v>0.97784350980285162</v>
      </c>
      <c r="CWR20">
        <v>0.97561815983417566</v>
      </c>
      <c r="CWS20">
        <v>0.9739467147009353</v>
      </c>
      <c r="CWT20">
        <v>0.97257815243791712</v>
      </c>
      <c r="CWU20">
        <v>0.97153766857381363</v>
      </c>
      <c r="CWV20">
        <v>0.97075910421103873</v>
      </c>
      <c r="CWW20">
        <v>0.96985299417523363</v>
      </c>
      <c r="CWX20">
        <v>0.96848211273606599</v>
      </c>
      <c r="CWY20">
        <v>0.96676386960503435</v>
      </c>
      <c r="CWZ20">
        <v>0.96496391965792805</v>
      </c>
      <c r="CXA20">
        <v>0.96305968721566981</v>
      </c>
      <c r="CXB20">
        <v>0.96096655008291554</v>
      </c>
      <c r="CXC20">
        <v>0.958938775434797</v>
      </c>
      <c r="CXD20">
        <v>0.95735244137049003</v>
      </c>
      <c r="CXE20">
        <v>0.95618480821922536</v>
      </c>
      <c r="CXF20">
        <v>0.9549961909700444</v>
      </c>
      <c r="CXG20">
        <v>0.95343464167353853</v>
      </c>
      <c r="CXH20">
        <v>0.95153754091613296</v>
      </c>
      <c r="CXI20">
        <v>0.94951248559856727</v>
      </c>
      <c r="CXJ20">
        <v>0.94745376437728435</v>
      </c>
      <c r="CXK20">
        <v>0.94538212286501422</v>
      </c>
      <c r="CXL20">
        <v>0.94338758478854845</v>
      </c>
      <c r="CXM20">
        <v>0.94159734419928454</v>
      </c>
      <c r="CXN20">
        <v>0.94005601318596987</v>
      </c>
      <c r="CXO20">
        <v>0.93868609173037321</v>
      </c>
      <c r="CXP20">
        <v>0.93735321259422322</v>
      </c>
      <c r="CXQ20">
        <v>0.9359185285154582</v>
      </c>
      <c r="CXR20">
        <v>0.93422187630356623</v>
      </c>
      <c r="CXS20">
        <v>0.9321642834746322</v>
      </c>
      <c r="CXT20">
        <v>0.92989593849956853</v>
      </c>
      <c r="CXU20">
        <v>0.92774176186942781</v>
      </c>
      <c r="CXV20">
        <v>0.92584428885413772</v>
      </c>
      <c r="CXW20">
        <v>0.92404829473280081</v>
      </c>
      <c r="CXX20">
        <v>0.92214137807224694</v>
      </c>
      <c r="CXY20">
        <v>0.92003915729226637</v>
      </c>
      <c r="CXZ20">
        <v>0.91780953509031016</v>
      </c>
      <c r="CYA20">
        <v>0.91562895818606027</v>
      </c>
      <c r="CYB20">
        <v>0.91361935578052778</v>
      </c>
      <c r="CYC20">
        <v>0.91172921421649222</v>
      </c>
      <c r="CYD20">
        <v>0.90984376276394818</v>
      </c>
      <c r="CYE20">
        <v>0.90791991255365811</v>
      </c>
      <c r="CYF20">
        <v>0.90596855223381412</v>
      </c>
      <c r="CYG20">
        <v>0.90400798324045684</v>
      </c>
      <c r="CYH20">
        <v>0.90205218894021366</v>
      </c>
      <c r="CYI20">
        <v>0.90009406928483227</v>
      </c>
      <c r="CYJ20">
        <v>0.89811618328288756</v>
      </c>
      <c r="CYK20">
        <v>0.89613689473146874</v>
      </c>
      <c r="CYL20">
        <v>0.89423019956491934</v>
      </c>
      <c r="CYM20">
        <v>0.89252990488414874</v>
      </c>
      <c r="CYN20">
        <v>0.89126886081182466</v>
      </c>
      <c r="CYO20">
        <v>0.89071980109578541</v>
      </c>
      <c r="CYP20">
        <v>0.89082030665254497</v>
      </c>
      <c r="CYQ20">
        <v>0.89076138405659333</v>
      </c>
      <c r="CYR20">
        <v>0.88934379830847288</v>
      </c>
      <c r="CYS20">
        <v>0.88610632190802185</v>
      </c>
      <c r="CYT20">
        <v>0.88187948391016435</v>
      </c>
      <c r="CYU20">
        <v>0.87793947702283603</v>
      </c>
      <c r="CYV20">
        <v>0.87487969762077999</v>
      </c>
      <c r="CYW20">
        <v>0.87262393166915042</v>
      </c>
      <c r="CYX20">
        <v>0.87117146386138455</v>
      </c>
      <c r="CYY20">
        <v>0.87066053077790717</v>
      </c>
      <c r="CYZ20">
        <v>0.87063112509202767</v>
      </c>
      <c r="CZA20">
        <v>0.86983856387062175</v>
      </c>
      <c r="CZB20">
        <v>0.8673002870439408</v>
      </c>
      <c r="CZC20">
        <v>0.86335083363620591</v>
      </c>
      <c r="CZD20">
        <v>0.85935431851610122</v>
      </c>
      <c r="CZE20">
        <v>0.85650287341649445</v>
      </c>
      <c r="CZF20">
        <v>0.85496674748145951</v>
      </c>
      <c r="CZG20">
        <v>0.85390927695225782</v>
      </c>
      <c r="CZH20">
        <v>0.85225844689876484</v>
      </c>
      <c r="CZI20">
        <v>0.84970357825592291</v>
      </c>
      <c r="CZJ20">
        <v>0.84698181603423739</v>
      </c>
      <c r="CZK20">
        <v>0.84513824986889163</v>
      </c>
      <c r="CZL20">
        <v>0.84463234504588081</v>
      </c>
      <c r="CZM20">
        <v>0.84509598775180861</v>
      </c>
      <c r="CZN20">
        <v>0.84563019762720382</v>
      </c>
      <c r="CZO20">
        <v>0.84538416449503628</v>
      </c>
      <c r="CZP20">
        <v>0.84400247598219147</v>
      </c>
      <c r="CZQ20">
        <v>0.84148185739810821</v>
      </c>
      <c r="CZR20">
        <v>0.83794523691464773</v>
      </c>
      <c r="CZS20">
        <v>0.83398904621185055</v>
      </c>
      <c r="CZT20">
        <v>0.83073912407778283</v>
      </c>
      <c r="CZU20">
        <v>0.82876597079055658</v>
      </c>
      <c r="CZV20">
        <v>0.82724660617898182</v>
      </c>
      <c r="CZW20">
        <v>0.8248969235553959</v>
      </c>
      <c r="CZX20">
        <v>0.82151327048615674</v>
      </c>
      <c r="CZY20">
        <v>0.8181386035553182</v>
      </c>
      <c r="CZZ20">
        <v>0.81587605301006583</v>
      </c>
      <c r="DAA20">
        <v>0.8147935082929525</v>
      </c>
      <c r="DAB20">
        <v>0.81389523672148423</v>
      </c>
      <c r="DAC20">
        <v>0.81208907833879529</v>
      </c>
      <c r="DAD20">
        <v>0.80920210130537862</v>
      </c>
      <c r="DAE20">
        <v>0.80606517510411402</v>
      </c>
      <c r="DAF20">
        <v>0.80374236415373101</v>
      </c>
      <c r="DAG20">
        <v>0.80270370021029747</v>
      </c>
      <c r="DAH20">
        <v>0.80251947185970729</v>
      </c>
      <c r="DAI20">
        <v>0.80223895708537263</v>
      </c>
      <c r="DAJ20">
        <v>0.80122861503232268</v>
      </c>
      <c r="DAK20">
        <v>0.79970764033950581</v>
      </c>
      <c r="DAL20">
        <v>0.79827182504764316</v>
      </c>
      <c r="DAM20">
        <v>0.79704540586679107</v>
      </c>
      <c r="DAN20">
        <v>0.79572916311294695</v>
      </c>
      <c r="DAO20">
        <v>0.79424531373668539</v>
      </c>
      <c r="DAP20">
        <v>0.79270265961323449</v>
      </c>
      <c r="DAQ20">
        <v>0.79081378242809208</v>
      </c>
      <c r="DAR20">
        <v>0.78796149824355666</v>
      </c>
      <c r="DAS20">
        <v>0.78399427172030123</v>
      </c>
      <c r="DAT20">
        <v>0.77961288952274088</v>
      </c>
      <c r="DAU20">
        <v>0.77585762846482542</v>
      </c>
      <c r="DAV20">
        <v>0.77340227011442941</v>
      </c>
      <c r="DAW20">
        <v>0.77229856595243596</v>
      </c>
      <c r="DAX20">
        <v>0.77196733825389774</v>
      </c>
      <c r="DAY20">
        <v>0.77131468967270933</v>
      </c>
      <c r="DAZ20">
        <v>0.76937167003076978</v>
      </c>
      <c r="DBA20">
        <v>0.7661018308416353</v>
      </c>
      <c r="DBB20">
        <v>0.76230378259820797</v>
      </c>
      <c r="DBC20">
        <v>0.75878799611826442</v>
      </c>
      <c r="DBD20">
        <v>0.75604900665339492</v>
      </c>
      <c r="DBE20">
        <v>0.75433721469116466</v>
      </c>
      <c r="DBF20">
        <v>0.75338051371087544</v>
      </c>
      <c r="DBG20">
        <v>0.75239977247854395</v>
      </c>
      <c r="DBH20">
        <v>0.75095378192374995</v>
      </c>
      <c r="DBI20">
        <v>0.74932860544246038</v>
      </c>
      <c r="DBJ20">
        <v>0.7477413763946158</v>
      </c>
      <c r="DBK20">
        <v>0.7458505353949505</v>
      </c>
      <c r="DBL20">
        <v>0.74351268899504974</v>
      </c>
      <c r="DBM20">
        <v>0.74138508440611006</v>
      </c>
      <c r="DBN20">
        <v>0.74015750631199195</v>
      </c>
      <c r="DBO20">
        <v>0.73957363044496427</v>
      </c>
      <c r="DBP20">
        <v>0.73867982101881169</v>
      </c>
      <c r="DBQ20">
        <v>0.73668286138623207</v>
      </c>
      <c r="DBR20">
        <v>0.73343098484951919</v>
      </c>
      <c r="DBS20">
        <v>0.72964665128858563</v>
      </c>
      <c r="DBT20">
        <v>0.72668420428943148</v>
      </c>
      <c r="DBU20">
        <v>0.72526621610215114</v>
      </c>
      <c r="DBV20">
        <v>0.72450414129902752</v>
      </c>
      <c r="DBW20">
        <v>0.72290555782605026</v>
      </c>
      <c r="DBX20">
        <v>0.72001658259506995</v>
      </c>
      <c r="DBY20">
        <v>0.71649048576169061</v>
      </c>
      <c r="DBZ20">
        <v>0.71317158193468988</v>
      </c>
      <c r="DCA20">
        <v>0.71065289001567367</v>
      </c>
      <c r="DCB20">
        <v>0.70904384790453023</v>
      </c>
      <c r="DCC20">
        <v>0.70778559323967039</v>
      </c>
      <c r="DCD20">
        <v>0.70628480467520882</v>
      </c>
      <c r="DCE20">
        <v>0.70472674724903495</v>
      </c>
      <c r="DCF20">
        <v>0.70369831374605141</v>
      </c>
      <c r="DCG20">
        <v>0.70329360638220317</v>
      </c>
      <c r="DCH20">
        <v>0.70312544801519838</v>
      </c>
      <c r="DCI20">
        <v>0.70287297520458769</v>
      </c>
      <c r="DCJ20">
        <v>0.70235095757216381</v>
      </c>
      <c r="DCK20">
        <v>0.7012322593681074</v>
      </c>
      <c r="DCL20">
        <v>0.69905644288551372</v>
      </c>
      <c r="DCM20">
        <v>0.69564423056028679</v>
      </c>
      <c r="DCN20">
        <v>0.69149570270347904</v>
      </c>
      <c r="DCO20">
        <v>0.68764046904922549</v>
      </c>
      <c r="DCP20">
        <v>0.68489815211123761</v>
      </c>
      <c r="DCQ20">
        <v>0.68325067115819549</v>
      </c>
      <c r="DCR20">
        <v>0.68210553628051263</v>
      </c>
      <c r="DCS20">
        <v>0.68121341093314491</v>
      </c>
      <c r="DCT20">
        <v>0.68090451641133964</v>
      </c>
      <c r="DCU20">
        <v>0.68120235899793047</v>
      </c>
      <c r="DCV20">
        <v>0.68140968424269299</v>
      </c>
      <c r="DCW20">
        <v>0.6811125077371819</v>
      </c>
      <c r="DCX20">
        <v>0.68077778801110278</v>
      </c>
      <c r="DCY20">
        <v>0.68066337470688787</v>
      </c>
      <c r="DCZ20">
        <v>0.68004020554804012</v>
      </c>
      <c r="DDA20">
        <v>0.67831410926241209</v>
      </c>
      <c r="DDB20">
        <v>0.67608588649524504</v>
      </c>
      <c r="DDC20">
        <v>0.6744356597612301</v>
      </c>
      <c r="DDD20">
        <v>0.67386880458955734</v>
      </c>
      <c r="DDE20">
        <v>0.6744081332759998</v>
      </c>
      <c r="DDF20">
        <v>0.67591431529794843</v>
      </c>
      <c r="DDG20">
        <v>0.67776377771924357</v>
      </c>
      <c r="DDH20">
        <v>0.678842778218127</v>
      </c>
      <c r="DDI20">
        <v>0.67849249365188635</v>
      </c>
      <c r="DDJ20">
        <v>0.6772133201856656</v>
      </c>
      <c r="DDK20">
        <v>0.67596869032940821</v>
      </c>
      <c r="DDL20">
        <v>0.67496713767177063</v>
      </c>
      <c r="DDM20">
        <v>0.67366050577729575</v>
      </c>
      <c r="DDN20">
        <v>0.6718201008849517</v>
      </c>
      <c r="DDO20">
        <v>0.66995285477242295</v>
      </c>
      <c r="DDP20">
        <v>0.66861153712261534</v>
      </c>
      <c r="DDQ20">
        <v>0.66789753503622795</v>
      </c>
      <c r="DDR20">
        <v>0.66773623078848343</v>
      </c>
      <c r="DDS20">
        <v>0.66803400042528727</v>
      </c>
      <c r="DDT20">
        <v>0.66840037130525298</v>
      </c>
      <c r="DDU20">
        <v>0.6682666812305198</v>
      </c>
      <c r="DDV20">
        <v>0.66749315066042536</v>
      </c>
      <c r="DDW20">
        <v>0.66652825799889814</v>
      </c>
      <c r="DDX20">
        <v>0.66599181813158714</v>
      </c>
      <c r="DDY20">
        <v>0.66633857581018519</v>
      </c>
      <c r="DDZ20">
        <v>0.66756054219523508</v>
      </c>
      <c r="DEA20">
        <v>0.66891239650325307</v>
      </c>
      <c r="DEB20">
        <v>0.6695120250654073</v>
      </c>
      <c r="DEC20">
        <v>0.66950591499970169</v>
      </c>
      <c r="DED20">
        <v>0.66996659744971165</v>
      </c>
      <c r="DEE20">
        <v>0.67140349947027678</v>
      </c>
      <c r="DEF20">
        <v>0.673054712659793</v>
      </c>
      <c r="DEG20">
        <v>0.67378057675954706</v>
      </c>
      <c r="DEH20">
        <v>0.67308728758968783</v>
      </c>
      <c r="DEI20">
        <v>0.67135089225399047</v>
      </c>
      <c r="DEJ20">
        <v>0.6694914966926826</v>
      </c>
      <c r="DEK20">
        <v>0.66831171318470783</v>
      </c>
      <c r="DEL20">
        <v>0.66793327864842922</v>
      </c>
      <c r="DEM20">
        <v>0.66799585290687735</v>
      </c>
      <c r="DEN20">
        <v>0.66834863143585554</v>
      </c>
      <c r="DEO20">
        <v>0.66924197518400319</v>
      </c>
      <c r="DEP20">
        <v>0.67068866987501885</v>
      </c>
      <c r="DEQ20">
        <v>0.67184573113236257</v>
      </c>
      <c r="DER20">
        <v>0.6715308382191516</v>
      </c>
      <c r="DES20">
        <v>0.66951960099587526</v>
      </c>
      <c r="DET20">
        <v>0.66683414156418908</v>
      </c>
      <c r="DEU20">
        <v>0.66452781853886955</v>
      </c>
      <c r="DEV20">
        <v>0.66282012484991704</v>
      </c>
      <c r="DEW20">
        <v>0.66159463067005186</v>
      </c>
      <c r="DEX20">
        <v>0.66082625109634763</v>
      </c>
      <c r="DEY20">
        <v>0.66018102245252297</v>
      </c>
      <c r="DEZ20">
        <v>0.6589213076564161</v>
      </c>
      <c r="DFA20">
        <v>0.65647683378797106</v>
      </c>
      <c r="DFB20">
        <v>0.65277484956155463</v>
      </c>
      <c r="DFC20">
        <v>0.64806201529412988</v>
      </c>
      <c r="DFD20">
        <v>0.64269769764528428</v>
      </c>
      <c r="DFE20">
        <v>0.6371279938760841</v>
      </c>
      <c r="DFF20">
        <v>0.63191974390837558</v>
      </c>
      <c r="DFG20">
        <v>0.62764139814641418</v>
      </c>
      <c r="DFH20">
        <v>0.62449797942708318</v>
      </c>
      <c r="DFI20">
        <v>0.62209531346728497</v>
      </c>
      <c r="DFJ20">
        <v>0.61978414746129706</v>
      </c>
      <c r="DFK20">
        <v>0.61732542183309569</v>
      </c>
      <c r="DFL20">
        <v>0.61513821181459449</v>
      </c>
      <c r="DFM20">
        <v>0.61377227086476638</v>
      </c>
      <c r="DFN20">
        <v>0.61309596056563664</v>
      </c>
      <c r="DFO20">
        <v>0.61220288655488064</v>
      </c>
      <c r="DFP20">
        <v>0.61031325851283524</v>
      </c>
      <c r="DFQ20">
        <v>0.60759625961802544</v>
      </c>
      <c r="DFR20">
        <v>0.60487315187225299</v>
      </c>
      <c r="DFS20">
        <v>0.60268968363998332</v>
      </c>
      <c r="DFT20">
        <v>0.60099272021467121</v>
      </c>
      <c r="DFU20">
        <v>0.59956298507768557</v>
      </c>
      <c r="DFV20">
        <v>0.59833785089263292</v>
      </c>
      <c r="DFW20">
        <v>0.59730260524977241</v>
      </c>
      <c r="DFX20">
        <v>0.59638993006005903</v>
      </c>
      <c r="DFY20">
        <v>0.59554134357280686</v>
      </c>
      <c r="DFZ20">
        <v>0.59473671302124897</v>
      </c>
      <c r="DGA20">
        <v>0.59407120903768895</v>
      </c>
      <c r="DGB20">
        <v>0.59387284748965596</v>
      </c>
      <c r="DGC20">
        <v>0.59437468651524394</v>
      </c>
      <c r="DGD20">
        <v>0.59502066853822166</v>
      </c>
      <c r="DGE20">
        <v>0.59454445063778461</v>
      </c>
      <c r="DGF20">
        <v>0.59219680228856186</v>
      </c>
      <c r="DGG20">
        <v>0.58865693656836504</v>
      </c>
      <c r="DGH20">
        <v>0.58534278381515603</v>
      </c>
      <c r="DGI20">
        <v>0.5829803049493244</v>
      </c>
      <c r="DGJ20">
        <v>0.58127853040544963</v>
      </c>
      <c r="DGK20">
        <v>0.57987014440491236</v>
      </c>
      <c r="DGL20">
        <v>0.5789349876583324</v>
      </c>
      <c r="DGM20">
        <v>0.57868356849882063</v>
      </c>
      <c r="DGN20">
        <v>0.57870016857167961</v>
      </c>
      <c r="DGO20">
        <v>0.57826245120593023</v>
      </c>
      <c r="DGP20">
        <v>0.57718169356031757</v>
      </c>
      <c r="DGQ20">
        <v>0.57591700427970383</v>
      </c>
      <c r="DGR20">
        <v>0.57485069559523105</v>
      </c>
      <c r="DGS20">
        <v>0.573849758512746</v>
      </c>
      <c r="DGT20">
        <v>0.57258769860637371</v>
      </c>
      <c r="DGU20">
        <v>0.57078508785991133</v>
      </c>
      <c r="DGV20">
        <v>0.56799693927736439</v>
      </c>
      <c r="DGW20">
        <v>0.56377586417863079</v>
      </c>
      <c r="DGX20">
        <v>0.55836150269582541</v>
      </c>
      <c r="DGY20">
        <v>0.55285101805209658</v>
      </c>
      <c r="DGZ20">
        <v>0.54849527938440723</v>
      </c>
      <c r="DHA20">
        <v>0.54585522676989895</v>
      </c>
      <c r="DHB20">
        <v>0.54439868208066278</v>
      </c>
      <c r="DHC20">
        <v>0.54284004886619919</v>
      </c>
      <c r="DHD20">
        <v>0.54019916903714205</v>
      </c>
      <c r="DHE20">
        <v>0.53659386050976143</v>
      </c>
      <c r="DHF20">
        <v>0.53279842698740909</v>
      </c>
      <c r="DHG20">
        <v>0.52928119114013239</v>
      </c>
      <c r="DHH20">
        <v>0.52603931648050906</v>
      </c>
      <c r="DHI20">
        <v>0.5230553014579733</v>
      </c>
      <c r="DHJ20">
        <v>0.52043783955220047</v>
      </c>
      <c r="DHK20">
        <v>0.51824672032245822</v>
      </c>
      <c r="DHL20">
        <v>0.51641852438890934</v>
      </c>
      <c r="DHM20">
        <v>0.51478402120265632</v>
      </c>
      <c r="DHN20">
        <v>0.51313510792020156</v>
      </c>
      <c r="DHO20">
        <v>0.51136329175329998</v>
      </c>
      <c r="DHP20">
        <v>0.50950282675045444</v>
      </c>
      <c r="DHQ20">
        <v>0.50763225646210941</v>
      </c>
      <c r="DHR20">
        <v>0.50580534823723222</v>
      </c>
      <c r="DHS20">
        <v>0.50408130894247383</v>
      </c>
      <c r="DHT20">
        <v>0.50260211435973812</v>
      </c>
      <c r="DHU20">
        <v>0.50156188288923442</v>
      </c>
      <c r="DHV20">
        <v>0.50090218632541939</v>
      </c>
      <c r="DHW20">
        <v>0.50007940841368503</v>
      </c>
      <c r="DHX20">
        <v>0.49849767034413878</v>
      </c>
      <c r="DHY20">
        <v>0.49621133376635695</v>
      </c>
      <c r="DHZ20">
        <v>0.49385478977187924</v>
      </c>
      <c r="DIA20">
        <v>0.49192332101346481</v>
      </c>
      <c r="DIB20">
        <v>0.49052782089715186</v>
      </c>
      <c r="DIC20">
        <v>0.48972196966612203</v>
      </c>
      <c r="DID20">
        <v>0.48945848106272499</v>
      </c>
      <c r="DIE20">
        <v>0.48922189249864684</v>
      </c>
      <c r="DIF20">
        <v>0.48829423346623418</v>
      </c>
      <c r="DIG20">
        <v>0.48654054842592637</v>
      </c>
      <c r="DIH20">
        <v>0.48460474752334687</v>
      </c>
      <c r="DII20">
        <v>0.4832331964223236</v>
      </c>
      <c r="DIJ20">
        <v>0.48253861272650111</v>
      </c>
      <c r="DIK20">
        <v>0.4819004995892554</v>
      </c>
      <c r="DIL20">
        <v>0.48052599636851084</v>
      </c>
      <c r="DIM20">
        <v>0.4782000602106391</v>
      </c>
      <c r="DIN20">
        <v>0.47549917323057356</v>
      </c>
      <c r="DIO20">
        <v>0.47319088345064875</v>
      </c>
      <c r="DIP20">
        <v>0.47152031899916313</v>
      </c>
      <c r="DIQ20">
        <v>0.47021184583282377</v>
      </c>
      <c r="DIR20">
        <v>0.46903287692896767</v>
      </c>
      <c r="DIS20">
        <v>0.46814042649764331</v>
      </c>
      <c r="DIT20">
        <v>0.46778389744820636</v>
      </c>
      <c r="DIU20">
        <v>0.46772437293465352</v>
      </c>
      <c r="DIV20">
        <v>0.46721038300454554</v>
      </c>
      <c r="DIW20">
        <v>0.4657321584205712</v>
      </c>
      <c r="DIX20">
        <v>0.46359411207914902</v>
      </c>
      <c r="DIY20">
        <v>0.46152073932744281</v>
      </c>
      <c r="DIZ20">
        <v>0.45990265289774906</v>
      </c>
      <c r="DJA20">
        <v>0.45864415040022877</v>
      </c>
      <c r="DJB20">
        <v>0.45751688095192317</v>
      </c>
      <c r="DJC20">
        <v>0.45640490949735768</v>
      </c>
      <c r="DJD20">
        <v>0.45531070678286467</v>
      </c>
      <c r="DJE20">
        <v>0.45428140673032447</v>
      </c>
      <c r="DJF20">
        <v>0.45334211307593802</v>
      </c>
      <c r="DJG20">
        <v>0.45246468210644625</v>
      </c>
      <c r="DJH20">
        <v>0.451566497820375</v>
      </c>
      <c r="DJI20">
        <v>0.45056556598509384</v>
      </c>
      <c r="DJJ20">
        <v>0.44953025949070002</v>
      </c>
      <c r="DJK20">
        <v>0.44874199104953594</v>
      </c>
      <c r="DJL20">
        <v>0.44842943358121501</v>
      </c>
      <c r="DJM20">
        <v>0.44840349680573832</v>
      </c>
      <c r="DJN20">
        <v>0.44809656730049474</v>
      </c>
      <c r="DJO20">
        <v>0.44703860334261064</v>
      </c>
      <c r="DJP20">
        <v>0.44527380445697573</v>
      </c>
      <c r="DJQ20">
        <v>0.44329526554823151</v>
      </c>
      <c r="DJR20">
        <v>0.44160109491149979</v>
      </c>
      <c r="DJS20">
        <v>0.44038761874338889</v>
      </c>
      <c r="DJT20">
        <v>0.43960618533519397</v>
      </c>
      <c r="DJU20">
        <v>0.43906384531757292</v>
      </c>
      <c r="DJV20">
        <v>0.43842077471136931</v>
      </c>
      <c r="DJW20">
        <v>0.4373971138763203</v>
      </c>
      <c r="DJX20">
        <v>0.43607273537637603</v>
      </c>
      <c r="DJY20">
        <v>0.43476946083974233</v>
      </c>
      <c r="DJZ20">
        <v>0.4337198250289428</v>
      </c>
      <c r="DKA20">
        <v>0.43308090759653667</v>
      </c>
      <c r="DKB20">
        <v>0.43297978568094636</v>
      </c>
      <c r="DKC20">
        <v>0.4331838427836513</v>
      </c>
      <c r="DKD20">
        <v>0.43305154059415929</v>
      </c>
      <c r="DKE20">
        <v>0.43215734038269055</v>
      </c>
      <c r="DKF20">
        <v>0.43067861005591346</v>
      </c>
      <c r="DKG20">
        <v>0.42900809818223312</v>
      </c>
      <c r="DKH20">
        <v>0.4273701281152118</v>
      </c>
      <c r="DKI20">
        <v>0.42591224584930926</v>
      </c>
      <c r="DKJ20">
        <v>0.42474855773878339</v>
      </c>
      <c r="DKK20">
        <v>0.4238076420668842</v>
      </c>
      <c r="DKL20">
        <v>0.4229297691804611</v>
      </c>
      <c r="DKM20">
        <v>0.42210980095005896</v>
      </c>
      <c r="DKN20">
        <v>0.42141320489168776</v>
      </c>
      <c r="DKO20">
        <v>0.42073969370772413</v>
      </c>
      <c r="DKP20">
        <v>0.41989891256256839</v>
      </c>
      <c r="DKQ20">
        <v>0.41887059688862444</v>
      </c>
      <c r="DKR20">
        <v>0.41781600322103579</v>
      </c>
      <c r="DKS20">
        <v>0.41686798980676265</v>
      </c>
      <c r="DKT20">
        <v>0.41604162128793565</v>
      </c>
      <c r="DKU20">
        <v>0.41531015200879934</v>
      </c>
      <c r="DKV20">
        <v>0.41462873373464615</v>
      </c>
      <c r="DKW20">
        <v>0.41389891277840901</v>
      </c>
      <c r="DKX20">
        <v>0.41303843784770072</v>
      </c>
      <c r="DKY20">
        <v>0.41208637279333182</v>
      </c>
      <c r="DKZ20">
        <v>0.41115087442814524</v>
      </c>
      <c r="DLA20">
        <v>0.41027818235093838</v>
      </c>
      <c r="DLB20">
        <v>0.40943874829294002</v>
      </c>
      <c r="DLC20">
        <v>0.40860765134519822</v>
      </c>
      <c r="DLD20">
        <v>0.40778634816153475</v>
      </c>
      <c r="DLE20">
        <v>0.40697724742811625</v>
      </c>
      <c r="DLF20">
        <v>0.40622585758473245</v>
      </c>
      <c r="DLG20">
        <v>0.40568507060754577</v>
      </c>
      <c r="DLH20">
        <v>0.4055105022201051</v>
      </c>
      <c r="DLI20">
        <v>0.40560563524888971</v>
      </c>
      <c r="DLJ20">
        <v>0.40556438850985382</v>
      </c>
      <c r="DLK20">
        <v>0.40498832258109496</v>
      </c>
      <c r="DLL20">
        <v>0.40384508016626564</v>
      </c>
      <c r="DLM20">
        <v>0.4024461300556787</v>
      </c>
      <c r="DLN20">
        <v>0.4010928330936267</v>
      </c>
      <c r="DLO20">
        <v>0.3998294578856541</v>
      </c>
      <c r="DLP20">
        <v>0.39856066089506592</v>
      </c>
      <c r="DLQ20">
        <v>0.39730218204156892</v>
      </c>
      <c r="DLR20">
        <v>0.39618481421642709</v>
      </c>
      <c r="DLS20">
        <v>0.39525571909802615</v>
      </c>
      <c r="DLT20">
        <v>0.3944245812641563</v>
      </c>
      <c r="DLU20">
        <v>0.39360198016992631</v>
      </c>
      <c r="DLV20">
        <v>0.39277443074235868</v>
      </c>
      <c r="DLW20">
        <v>0.39195045818941604</v>
      </c>
      <c r="DLX20">
        <v>0.39112316559839494</v>
      </c>
      <c r="DLY20">
        <v>0.39028324055558961</v>
      </c>
      <c r="DLZ20">
        <v>0.38943251403047691</v>
      </c>
      <c r="DMA20">
        <v>0.38858867024859667</v>
      </c>
      <c r="DMB20">
        <v>0.38776961979219399</v>
      </c>
      <c r="DMC20">
        <v>0.38696997859925081</v>
      </c>
      <c r="DMD20">
        <v>0.38617828329075188</v>
      </c>
      <c r="DME20">
        <v>0.38540052396361596</v>
      </c>
      <c r="DMF20">
        <v>0.38463922848230597</v>
      </c>
      <c r="DMG20">
        <v>0.38388357992818545</v>
      </c>
      <c r="DMH20">
        <v>0.38313643493488247</v>
      </c>
      <c r="DMI20">
        <v>0.38243105536382532</v>
      </c>
      <c r="DMJ20">
        <v>0.3818292082266066</v>
      </c>
      <c r="DMK20">
        <v>0.38139048513480506</v>
      </c>
      <c r="DML20">
        <v>0.38108290475561996</v>
      </c>
      <c r="DMM20">
        <v>0.38074746496570605</v>
      </c>
      <c r="DMN20">
        <v>0.38023889790572102</v>
      </c>
      <c r="DMO20">
        <v>0.37957164685530481</v>
      </c>
      <c r="DMP20">
        <v>0.37886309857368555</v>
      </c>
      <c r="DMQ20">
        <v>0.37819530570865151</v>
      </c>
      <c r="DMR20">
        <v>0.37760946264875622</v>
      </c>
      <c r="DMS20">
        <v>0.37715551706049555</v>
      </c>
      <c r="DMT20">
        <v>0.37684603103991443</v>
      </c>
      <c r="DMU20">
        <v>0.3765891426513483</v>
      </c>
      <c r="DMV20">
        <v>0.37623598112033468</v>
      </c>
      <c r="DMW20">
        <v>0.37570863680493366</v>
      </c>
      <c r="DMX20">
        <v>0.37506757137282071</v>
      </c>
      <c r="DMY20">
        <v>0.37445765794306968</v>
      </c>
      <c r="DMZ20">
        <v>0.3739912670856711</v>
      </c>
      <c r="DNA20">
        <v>0.37367462686764225</v>
      </c>
      <c r="DNB20">
        <v>0.37342698750982389</v>
      </c>
      <c r="DNC20">
        <v>0.37316340599877501</v>
      </c>
      <c r="DND20">
        <v>0.37285986809756405</v>
      </c>
      <c r="DNE20">
        <v>0.37254907571831147</v>
      </c>
      <c r="DNF20">
        <v>0.37226440583608195</v>
      </c>
      <c r="DNG20">
        <v>0.37200241055437383</v>
      </c>
      <c r="DNH20">
        <v>0.37174326033003929</v>
      </c>
      <c r="DNI20">
        <v>0.37148282562310686</v>
      </c>
      <c r="DNJ20">
        <v>0.37122516494459107</v>
      </c>
      <c r="DNK20">
        <v>0.37095852330361612</v>
      </c>
      <c r="DNL20">
        <v>0.37066275008895799</v>
      </c>
      <c r="DNM20">
        <v>0.37033318133111137</v>
      </c>
      <c r="DNN20">
        <v>0.36998222051716451</v>
      </c>
      <c r="DNO20">
        <v>0.36962694384626649</v>
      </c>
      <c r="DNP20">
        <v>0.36928223769633167</v>
      </c>
      <c r="DNQ20">
        <v>0.36895193104493834</v>
      </c>
      <c r="DNR20">
        <v>0.36861813792799131</v>
      </c>
      <c r="DNS20">
        <v>0.36825187393217745</v>
      </c>
      <c r="DNT20">
        <v>0.36784009778128646</v>
      </c>
      <c r="DNU20">
        <v>0.3673979999816569</v>
      </c>
      <c r="DNV20">
        <v>0.36695188302643822</v>
      </c>
      <c r="DNW20">
        <v>0.36651305314733384</v>
      </c>
      <c r="DNX20">
        <v>0.3660784167137538</v>
      </c>
      <c r="DNY20">
        <v>0.36565026186843846</v>
      </c>
      <c r="DNZ20">
        <v>0.36523331127611541</v>
      </c>
      <c r="DOA20">
        <v>0.36482060928096055</v>
      </c>
      <c r="DOB20">
        <v>0.36441228707919388</v>
      </c>
      <c r="DOC20">
        <v>0.36403664916982426</v>
      </c>
      <c r="DOD20">
        <v>0.36370545944374494</v>
      </c>
      <c r="DOE20">
        <v>0.36336565158369927</v>
      </c>
      <c r="DOF20">
        <v>0.36294525549826828</v>
      </c>
      <c r="DOG20">
        <v>0.36244157602255767</v>
      </c>
      <c r="DOH20">
        <v>0.36192390732569557</v>
      </c>
      <c r="DOI20">
        <v>0.36145565198217056</v>
      </c>
      <c r="DOJ20">
        <v>0.36104738159884342</v>
      </c>
      <c r="DOK20">
        <v>0.36067861617781477</v>
      </c>
      <c r="DOL20">
        <v>0.36033548228195317</v>
      </c>
      <c r="DOM20">
        <v>0.36001735623565218</v>
      </c>
      <c r="DON20">
        <v>0.35972527077174132</v>
      </c>
      <c r="DOO20">
        <v>0.35945283755357854</v>
      </c>
      <c r="DOP20">
        <v>0.35918766812218711</v>
      </c>
      <c r="DOQ20">
        <v>0.35892565448214364</v>
      </c>
      <c r="DOR20">
        <v>0.35868086333343513</v>
      </c>
      <c r="DOS20">
        <v>0.35847180346458163</v>
      </c>
      <c r="DOT20">
        <v>0.35830217859914459</v>
      </c>
      <c r="DOU20">
        <v>0.35816623874819842</v>
      </c>
      <c r="DOV20">
        <v>0.35806190300952201</v>
      </c>
      <c r="DOW20">
        <v>0.35798883227356071</v>
      </c>
      <c r="DOX20">
        <v>0.35795451529387062</v>
      </c>
      <c r="DOY20">
        <v>0.35798529345977503</v>
      </c>
      <c r="DOZ20">
        <v>0.35809182059226102</v>
      </c>
      <c r="DPA20">
        <v>0.35822756145924639</v>
      </c>
      <c r="DPB20">
        <v>0.35833672408043193</v>
      </c>
      <c r="DPC20">
        <v>0.35845438695332188</v>
      </c>
      <c r="DPD20">
        <v>0.35871177183605918</v>
      </c>
      <c r="DPE20">
        <v>0.35922577308739362</v>
      </c>
      <c r="DPF20">
        <v>0.36001364136481145</v>
      </c>
      <c r="DPG20">
        <v>0.36101780557924634</v>
      </c>
      <c r="DPH20">
        <v>0.36217337040938058</v>
      </c>
      <c r="DPI20">
        <v>0.36343635938447555</v>
      </c>
      <c r="DPJ20">
        <v>0.36476796643555076</v>
      </c>
      <c r="DPK20">
        <v>0.36612240082160974</v>
      </c>
      <c r="DPL20">
        <v>0.36744660127952511</v>
      </c>
      <c r="DPM20">
        <v>0.36868597899394917</v>
      </c>
      <c r="DPN20">
        <v>0.369803849567645</v>
      </c>
      <c r="DPO20">
        <v>0.37079449889336874</v>
      </c>
      <c r="DPP20">
        <v>0.37165685501509849</v>
      </c>
      <c r="DPQ20">
        <v>0.37234998971798106</v>
      </c>
      <c r="DPR20">
        <v>0.37280698426496933</v>
      </c>
      <c r="DPS20">
        <v>0.37300599781890004</v>
      </c>
      <c r="DPT20">
        <v>0.37300060531455759</v>
      </c>
      <c r="DPU20">
        <v>0.37286162845343024</v>
      </c>
      <c r="DPV20">
        <v>0.37261368612381052</v>
      </c>
      <c r="DPW20">
        <v>0.37223306826355496</v>
      </c>
      <c r="DPX20">
        <v>0.37167624022438955</v>
      </c>
      <c r="DPY20">
        <v>0.37089693533952189</v>
      </c>
      <c r="DPZ20">
        <v>0.3698668145522237</v>
      </c>
      <c r="DQA20">
        <v>0.3685983408506005</v>
      </c>
      <c r="DQB20">
        <v>0.36713684226341475</v>
      </c>
      <c r="DQC20">
        <v>0.36553111451876358</v>
      </c>
      <c r="DQD20">
        <v>0.36382079471287343</v>
      </c>
      <c r="DQE20">
        <v>0.36204018985250991</v>
      </c>
      <c r="DQF20">
        <v>0.36022366181980892</v>
      </c>
      <c r="DQG20">
        <v>0.35840758669018252</v>
      </c>
      <c r="DQH20">
        <v>0.35662675443989861</v>
      </c>
      <c r="DQI20">
        <v>0.35490513627264653</v>
      </c>
      <c r="DQJ20">
        <v>0.35325869778868924</v>
      </c>
      <c r="DQK20">
        <v>0.35170936494255245</v>
      </c>
      <c r="DQL20">
        <v>0.35028837103691279</v>
      </c>
      <c r="DQM20">
        <v>0.34901409770280573</v>
      </c>
      <c r="DQN20">
        <v>0.34786622862473743</v>
      </c>
      <c r="DQO20">
        <v>0.34679269179858246</v>
      </c>
      <c r="DQP20">
        <v>0.3457522294352211</v>
      </c>
      <c r="DQQ20">
        <v>0.34474061150430163</v>
      </c>
      <c r="DQR20">
        <v>0.34377205661452798</v>
      </c>
      <c r="DQS20">
        <v>0.34285349649425151</v>
      </c>
      <c r="DQT20">
        <v>0.34198023668003025</v>
      </c>
      <c r="DQU20">
        <v>0.34113895041742404</v>
      </c>
      <c r="DQV20">
        <v>0.34031678936385173</v>
      </c>
      <c r="DQW20">
        <v>0.33951604123885154</v>
      </c>
      <c r="DQX20">
        <v>0.33875475602185112</v>
      </c>
      <c r="DQY20">
        <v>0.33804957321018952</v>
      </c>
      <c r="DQZ20">
        <v>0.33740737962826778</v>
      </c>
      <c r="DRA20">
        <v>0.33682715230543764</v>
      </c>
      <c r="DRB20">
        <v>0.33630275429033307</v>
      </c>
      <c r="DRC20">
        <v>0.33582774990439118</v>
      </c>
      <c r="DRD20">
        <v>0.33539833747309311</v>
      </c>
      <c r="DRE20">
        <v>0.33501085051878693</v>
      </c>
      <c r="DRF20">
        <v>0.33466289675196903</v>
      </c>
      <c r="DRG20">
        <v>0.3343531284824654</v>
      </c>
      <c r="DRH20">
        <v>0.33407904960546658</v>
      </c>
      <c r="DRI20">
        <v>0.33383540249189114</v>
      </c>
      <c r="DRJ20">
        <v>0.33361661592055242</v>
      </c>
      <c r="DRK20">
        <v>0.33341821256376497</v>
      </c>
      <c r="DRL20">
        <v>0.33324194126889595</v>
      </c>
      <c r="DRM20">
        <v>0.33309740870266452</v>
      </c>
      <c r="DRN20">
        <v>0.33298630430845155</v>
      </c>
      <c r="DRO20">
        <v>0.33288965465082948</v>
      </c>
      <c r="DRP20">
        <v>0.3327874085234947</v>
      </c>
      <c r="DRQ20">
        <v>0.33268346808380722</v>
      </c>
      <c r="DRR20">
        <v>0.33259767187543526</v>
      </c>
      <c r="DRS20">
        <v>0.33254160609847777</v>
      </c>
      <c r="DRT20">
        <v>0.3325122627641286</v>
      </c>
      <c r="DRU20">
        <v>0.33250331420598023</v>
      </c>
      <c r="DRV20">
        <v>0.33250918248984007</v>
      </c>
      <c r="DRW20">
        <v>0.33252068128928969</v>
      </c>
      <c r="DRX20">
        <v>0.33252738729878378</v>
      </c>
      <c r="DRY20">
        <v>0.3325294724291748</v>
      </c>
      <c r="DRZ20">
        <v>0.33253896265756955</v>
      </c>
      <c r="DSA20">
        <v>0.33256863905234019</v>
      </c>
      <c r="DSB20">
        <v>0.33262065437781491</v>
      </c>
      <c r="DSC20">
        <v>0.3326872618754278</v>
      </c>
      <c r="DSD20">
        <v>0.33276014975519769</v>
      </c>
      <c r="DSE20">
        <v>0.33283888133809536</v>
      </c>
      <c r="DSF20">
        <v>0.33292511280599468</v>
      </c>
      <c r="DSG20">
        <v>0.33301328637952426</v>
      </c>
      <c r="DSH20">
        <v>0.33309468928692976</v>
      </c>
      <c r="DSI20">
        <v>0.33317054098469173</v>
      </c>
      <c r="DSJ20">
        <v>0.33324985330116164</v>
      </c>
      <c r="DSK20">
        <v>0.33334180471429092</v>
      </c>
      <c r="DSL20">
        <v>0.33345273108499296</v>
      </c>
      <c r="DSM20">
        <v>0.33358047971542781</v>
      </c>
      <c r="DSN20">
        <v>0.33371159018019791</v>
      </c>
      <c r="DSO20">
        <v>0.33383460537920862</v>
      </c>
      <c r="DSP20">
        <v>0.33395265350357528</v>
      </c>
      <c r="DSQ20">
        <v>0.33407736498564283</v>
      </c>
      <c r="DSR20">
        <v>0.33421704590533541</v>
      </c>
      <c r="DSS20">
        <v>0.33437068101968664</v>
      </c>
      <c r="DST20">
        <v>0.33453065160088019</v>
      </c>
      <c r="DSU20">
        <v>0.33468971303779332</v>
      </c>
      <c r="DSV20">
        <v>0.33484785041279347</v>
      </c>
      <c r="DSW20">
        <v>0.33501125437993118</v>
      </c>
      <c r="DSX20">
        <v>0.33518911565149778</v>
      </c>
      <c r="DSY20">
        <v>0.33538978427483146</v>
      </c>
      <c r="DSZ20">
        <v>0.33561387422267408</v>
      </c>
      <c r="DTA20">
        <v>0.33585244375320711</v>
      </c>
      <c r="DTB20">
        <v>0.33609995800904569</v>
      </c>
      <c r="DTC20">
        <v>0.33636058928295104</v>
      </c>
      <c r="DTD20">
        <v>0.33663468929965967</v>
      </c>
      <c r="DTE20">
        <v>0.33690635393728852</v>
      </c>
      <c r="DTF20">
        <v>0.33714835302002055</v>
      </c>
      <c r="DTG20">
        <v>0.33732654497066245</v>
      </c>
      <c r="DTH20">
        <v>0.33739557915642371</v>
      </c>
      <c r="DTI20">
        <v>0.33729851385544091</v>
      </c>
      <c r="DTJ20">
        <v>0.33698002499126389</v>
      </c>
      <c r="DTK20">
        <v>0.33640209751247369</v>
      </c>
      <c r="DTL20">
        <v>0.33555155607688431</v>
      </c>
      <c r="DTM20">
        <v>0.33443830375064254</v>
      </c>
      <c r="DTN20">
        <v>0.3330805595129811</v>
      </c>
      <c r="DTO20">
        <v>0.33148412176272229</v>
      </c>
      <c r="DTP20">
        <v>0.32963300001540097</v>
      </c>
      <c r="DTQ20">
        <v>0.32751483298810008</v>
      </c>
      <c r="DTR20">
        <v>0.32515875285300277</v>
      </c>
      <c r="DTS20">
        <v>0.3226403847645542</v>
      </c>
      <c r="DTT20">
        <v>0.32005613448042614</v>
      </c>
      <c r="DTU20">
        <v>0.31752057263317618</v>
      </c>
      <c r="DTV20">
        <v>0.31519118389300499</v>
      </c>
      <c r="DTW20">
        <v>0.31325213677892266</v>
      </c>
      <c r="DTX20">
        <v>0.311860300694287</v>
      </c>
      <c r="DTY20">
        <v>0.31114728768806615</v>
      </c>
      <c r="DTZ20">
        <v>0.31124763799848654</v>
      </c>
      <c r="DUA20">
        <v>0.31227280484579495</v>
      </c>
      <c r="DUB20">
        <v>0.31425939229136263</v>
      </c>
      <c r="DUC20">
        <v>0.3171323463540397</v>
      </c>
      <c r="DUD20">
        <v>0.32075959542483706</v>
      </c>
      <c r="DUE20">
        <v>0.32492901036186084</v>
      </c>
      <c r="DUF20">
        <v>0.32907306246453516</v>
      </c>
      <c r="DUG20">
        <v>0.33236032177227276</v>
      </c>
      <c r="DUH20">
        <v>0.33418288345894204</v>
      </c>
      <c r="DUI20">
        <v>0.33433355994995401</v>
      </c>
      <c r="DUJ20">
        <v>0.33305332539713578</v>
      </c>
      <c r="DUK20">
        <v>0.33120077774863232</v>
      </c>
      <c r="DUL20">
        <v>0.32983181929658612</v>
      </c>
      <c r="DUM20">
        <v>0.32928463339751612</v>
      </c>
      <c r="DUN20">
        <v>0.32929661653041675</v>
      </c>
      <c r="DUO20">
        <v>0.32963795003482765</v>
      </c>
      <c r="DUP20">
        <v>0.33019610983567727</v>
      </c>
      <c r="DUQ20">
        <v>0.33086810449064424</v>
      </c>
      <c r="DUR20">
        <v>0.33154344137918107</v>
      </c>
      <c r="DUS20">
        <v>0.33214728024246676</v>
      </c>
      <c r="DUT20">
        <v>0.33273128581634281</v>
      </c>
      <c r="DUU20">
        <v>0.33346030753044581</v>
      </c>
      <c r="DUV20">
        <v>0.33441914109400539</v>
      </c>
      <c r="DUW20">
        <v>0.33550771134579699</v>
      </c>
      <c r="DUX20">
        <v>0.33656813557159526</v>
      </c>
      <c r="DUY20">
        <v>0.33754060693784055</v>
      </c>
      <c r="DUZ20">
        <v>0.33849812602643325</v>
      </c>
      <c r="DVA20">
        <v>0.33956493654636194</v>
      </c>
      <c r="DVB20">
        <v>0.34079063079305549</v>
      </c>
      <c r="DVC20">
        <v>0.34210167293658394</v>
      </c>
      <c r="DVD20">
        <v>0.34336866097745677</v>
      </c>
      <c r="DVE20">
        <v>0.34449554875618688</v>
      </c>
      <c r="DVF20">
        <v>0.34546858492381816</v>
      </c>
      <c r="DVG20">
        <v>0.3463597123267762</v>
      </c>
      <c r="DVH20">
        <v>0.34726333431843376</v>
      </c>
      <c r="DVI20">
        <v>0.34822047954431634</v>
      </c>
      <c r="DVJ20">
        <v>0.34921864913500589</v>
      </c>
      <c r="DVK20">
        <v>0.35023658435307475</v>
      </c>
      <c r="DVL20">
        <v>0.35125223563531444</v>
      </c>
      <c r="DVM20">
        <v>0.35223694222758301</v>
      </c>
      <c r="DVN20">
        <v>0.35317595849014211</v>
      </c>
      <c r="DVO20">
        <v>0.35408395234518236</v>
      </c>
      <c r="DVP20">
        <v>0.35499063836888833</v>
      </c>
      <c r="DVQ20">
        <v>0.35591485710394466</v>
      </c>
      <c r="DVR20">
        <v>0.35685677819756162</v>
      </c>
      <c r="DVS20">
        <v>0.35781373552211659</v>
      </c>
      <c r="DVT20">
        <v>0.35879229066307361</v>
      </c>
      <c r="DVU20">
        <v>0.35980033380171172</v>
      </c>
      <c r="DVV20">
        <v>0.36084277022630423</v>
      </c>
      <c r="DVW20">
        <v>0.36192934655787451</v>
      </c>
      <c r="DVX20">
        <v>0.36306717153842522</v>
      </c>
      <c r="DVY20">
        <v>0.36424565017208638</v>
      </c>
      <c r="DVZ20">
        <v>0.36544430597101396</v>
      </c>
      <c r="DWA20">
        <v>0.36664429372905577</v>
      </c>
      <c r="DWB20">
        <v>0.36783051136453326</v>
      </c>
      <c r="DWC20">
        <v>0.36899792283932292</v>
      </c>
      <c r="DWD20">
        <v>0.37015420257832371</v>
      </c>
      <c r="DWE20">
        <v>0.37130866959864917</v>
      </c>
      <c r="DWF20">
        <v>0.37246979288995302</v>
      </c>
      <c r="DWG20">
        <v>0.37364639195318411</v>
      </c>
      <c r="DWH20">
        <v>0.37483703668157309</v>
      </c>
      <c r="DWI20">
        <v>0.37602817782850884</v>
      </c>
      <c r="DWJ20">
        <v>0.37720746964687085</v>
      </c>
      <c r="DWK20">
        <v>0.37836826270225055</v>
      </c>
      <c r="DWL20">
        <v>0.37950894820893216</v>
      </c>
      <c r="DWM20">
        <v>0.38063550220218556</v>
      </c>
      <c r="DWN20">
        <v>0.38175465593270325</v>
      </c>
      <c r="DWO20">
        <v>0.38286813734161651</v>
      </c>
      <c r="DWP20">
        <v>0.3839791859417318</v>
      </c>
      <c r="DWQ20">
        <v>0.38509158356436723</v>
      </c>
      <c r="DWR20">
        <v>0.38620052237266261</v>
      </c>
      <c r="DWS20">
        <v>0.3872958703305015</v>
      </c>
      <c r="DWT20">
        <v>0.38836361277346937</v>
      </c>
      <c r="DWU20">
        <v>0.38938997932914737</v>
      </c>
      <c r="DWV20">
        <v>0.39037743879077225</v>
      </c>
      <c r="DWW20">
        <v>0.39135059949899109</v>
      </c>
      <c r="DWX20">
        <v>0.39234030161895889</v>
      </c>
      <c r="DWY20">
        <v>0.39337487242768088</v>
      </c>
      <c r="DWZ20">
        <v>0.39447966132927736</v>
      </c>
      <c r="DXA20">
        <v>0.39566648873343385</v>
      </c>
      <c r="DXB20">
        <v>0.39692679941521769</v>
      </c>
      <c r="DXC20">
        <v>0.3982261710738812</v>
      </c>
      <c r="DXD20">
        <v>0.39949767497461636</v>
      </c>
      <c r="DXE20">
        <v>0.40065721660662118</v>
      </c>
      <c r="DXF20">
        <v>0.40163719728152381</v>
      </c>
      <c r="DXG20">
        <v>0.40239861987313663</v>
      </c>
      <c r="DXH20">
        <v>0.40292982406847383</v>
      </c>
      <c r="DXI20">
        <v>0.40324748617489059</v>
      </c>
      <c r="DXJ20">
        <v>0.40339247641270409</v>
      </c>
      <c r="DXK20">
        <v>0.40342056012242428</v>
      </c>
      <c r="DXL20">
        <v>0.40339221012706433</v>
      </c>
      <c r="DXM20">
        <v>0.40334561250260886</v>
      </c>
      <c r="DXN20">
        <v>0.40327834703582993</v>
      </c>
      <c r="DXO20">
        <v>0.40316168446579781</v>
      </c>
      <c r="DXP20">
        <v>0.40295400389390301</v>
      </c>
      <c r="DXQ20">
        <v>0.40260519564985053</v>
      </c>
      <c r="DXR20">
        <v>0.40207805153255372</v>
      </c>
      <c r="DXS20">
        <v>0.40136699679014703</v>
      </c>
      <c r="DXT20">
        <v>0.40049280334713683</v>
      </c>
      <c r="DXU20">
        <v>0.39949553584519798</v>
      </c>
      <c r="DXV20">
        <v>0.39843074805074652</v>
      </c>
      <c r="DXW20">
        <v>0.39735390370750923</v>
      </c>
      <c r="DXX20">
        <v>0.39631033080757544</v>
      </c>
      <c r="DXY20">
        <v>0.39533555003985882</v>
      </c>
      <c r="DXZ20">
        <v>0.39445089116092719</v>
      </c>
      <c r="DYA20">
        <v>0.39366634251591337</v>
      </c>
      <c r="DYB20">
        <v>0.39298604972360507</v>
      </c>
      <c r="DYC20">
        <v>0.39240200512919604</v>
      </c>
      <c r="DYD20">
        <v>0.3918982494675175</v>
      </c>
      <c r="DYE20">
        <v>0.39146983238358818</v>
      </c>
      <c r="DYF20">
        <v>0.39111844512554339</v>
      </c>
      <c r="DYG20">
        <v>0.39083864464600537</v>
      </c>
      <c r="DYH20">
        <v>0.39062740694795023</v>
      </c>
      <c r="DYI20">
        <v>0.39048794529968622</v>
      </c>
      <c r="DYJ20">
        <v>0.39042187826266389</v>
      </c>
      <c r="DYK20">
        <v>0.39043262292409042</v>
      </c>
      <c r="DYL20">
        <v>0.39052443637584405</v>
      </c>
      <c r="DYM20">
        <v>0.39069091166425512</v>
      </c>
      <c r="DYN20">
        <v>0.39091790602602666</v>
      </c>
      <c r="DYO20">
        <v>0.3911939895097466</v>
      </c>
      <c r="DYP20">
        <v>0.39151115580575052</v>
      </c>
      <c r="DYQ20">
        <v>0.39186627807587399</v>
      </c>
      <c r="DYR20">
        <v>0.39226108749830918</v>
      </c>
      <c r="DYS20">
        <v>0.3926920375815886</v>
      </c>
      <c r="DYT20">
        <v>0.39315519637428642</v>
      </c>
      <c r="DYU20">
        <v>0.39365472061989648</v>
      </c>
      <c r="DYV20">
        <v>0.39419175994812305</v>
      </c>
      <c r="DYW20">
        <v>0.39475787428423725</v>
      </c>
      <c r="DYX20">
        <v>0.39534750389325274</v>
      </c>
      <c r="DYY20">
        <v>0.39596266283433995</v>
      </c>
      <c r="DYZ20">
        <v>0.39661032719622019</v>
      </c>
      <c r="DZA20">
        <v>0.39729924917799103</v>
      </c>
      <c r="DZB20">
        <v>0.39802876619227379</v>
      </c>
      <c r="DZC20">
        <v>0.39878562647824894</v>
      </c>
      <c r="DZD20">
        <v>0.39956539941731006</v>
      </c>
      <c r="DZE20">
        <v>0.40037576641215517</v>
      </c>
      <c r="DZF20">
        <v>0.40122154204535176</v>
      </c>
      <c r="DZG20">
        <v>0.40211042902274735</v>
      </c>
      <c r="DZH20">
        <v>0.4030627125954937</v>
      </c>
      <c r="DZI20">
        <v>0.40409356136437552</v>
      </c>
      <c r="DZJ20">
        <v>0.40520190315950044</v>
      </c>
      <c r="DZK20">
        <v>0.40638091482337702</v>
      </c>
      <c r="DZL20">
        <v>0.40762495690840278</v>
      </c>
      <c r="DZM20">
        <v>0.40892815960835488</v>
      </c>
      <c r="DZN20">
        <v>0.41027902052316123</v>
      </c>
      <c r="DZO20">
        <v>0.41165456559937391</v>
      </c>
      <c r="DZP20">
        <v>0.41303187594349083</v>
      </c>
      <c r="DZQ20">
        <v>0.41440320829862259</v>
      </c>
      <c r="DZR20">
        <v>0.41577246249332955</v>
      </c>
      <c r="DZS20">
        <v>0.41714789991326801</v>
      </c>
      <c r="DZT20">
        <v>0.41854539326847146</v>
      </c>
      <c r="DZU20">
        <v>0.41997738940245161</v>
      </c>
      <c r="DZV20">
        <v>0.4214328121522688</v>
      </c>
      <c r="DZW20">
        <v>0.42287152777876125</v>
      </c>
      <c r="DZX20">
        <v>0.42422692331796696</v>
      </c>
      <c r="DZY20">
        <v>0.4254135086700106</v>
      </c>
      <c r="DZZ20">
        <v>0.42634785431897987</v>
      </c>
      <c r="EAA20">
        <v>0.42695991016496199</v>
      </c>
      <c r="EAB20">
        <v>0.42719911367714691</v>
      </c>
      <c r="EAC20">
        <v>0.42705656416551774</v>
      </c>
      <c r="EAD20">
        <v>0.4265804683111597</v>
      </c>
      <c r="EAE20">
        <v>0.4258654352701936</v>
      </c>
      <c r="EAF20">
        <v>0.42503069117235376</v>
      </c>
      <c r="EAG20">
        <v>0.42419307619464114</v>
      </c>
      <c r="EAH20">
        <v>0.4234336702979406</v>
      </c>
      <c r="EAI20">
        <v>0.42279366911856281</v>
      </c>
      <c r="EAJ20">
        <v>0.42229487376524966</v>
      </c>
      <c r="EAK20">
        <v>0.42194528651229218</v>
      </c>
      <c r="EAL20">
        <v>0.42173671020458753</v>
      </c>
      <c r="EAM20">
        <v>0.42165433867970975</v>
      </c>
      <c r="EAN20">
        <v>0.42168258919010232</v>
      </c>
      <c r="EAO20">
        <v>0.42180703095895145</v>
      </c>
      <c r="EAP20">
        <v>0.42201943454716279</v>
      </c>
      <c r="EAQ20">
        <v>0.42231338271405572</v>
      </c>
      <c r="EAR20">
        <v>0.42267754738923208</v>
      </c>
      <c r="EAS20">
        <v>0.42310333043974296</v>
      </c>
      <c r="EAT20">
        <v>0.42358757315014339</v>
      </c>
      <c r="EAU20">
        <v>0.42412255174809327</v>
      </c>
      <c r="EAV20">
        <v>0.42470031005083009</v>
      </c>
      <c r="EAW20">
        <v>0.42531801883712922</v>
      </c>
      <c r="EAX20">
        <v>0.42596899352656942</v>
      </c>
      <c r="EAY20">
        <v>0.42664584674947997</v>
      </c>
      <c r="EAZ20">
        <v>0.42734963554498689</v>
      </c>
      <c r="EBA20">
        <v>0.42808279652590059</v>
      </c>
      <c r="EBB20">
        <v>0.42884154855083723</v>
      </c>
      <c r="EBC20">
        <v>0.42962178045305105</v>
      </c>
      <c r="EBD20">
        <v>0.43041493303535056</v>
      </c>
      <c r="EBE20">
        <v>0.43120379702578931</v>
      </c>
      <c r="EBF20">
        <v>0.43198089891210878</v>
      </c>
      <c r="EBG20">
        <v>0.43275728555091342</v>
      </c>
      <c r="EBH20">
        <v>0.43354884606296695</v>
      </c>
      <c r="EBI20">
        <v>0.43436446957180858</v>
      </c>
      <c r="EBJ20">
        <v>0.43520304723786424</v>
      </c>
      <c r="EBK20">
        <v>0.43605633192798737</v>
      </c>
      <c r="EBL20">
        <v>0.43692380516784834</v>
      </c>
      <c r="EBM20">
        <v>0.4378163733562111</v>
      </c>
      <c r="EBN20">
        <v>0.43874364024543405</v>
      </c>
      <c r="EBO20">
        <v>0.43971146713503245</v>
      </c>
      <c r="EBP20">
        <v>0.44072394633735495</v>
      </c>
      <c r="EBQ20">
        <v>0.441780862392887</v>
      </c>
      <c r="EBR20">
        <v>0.44288867651514024</v>
      </c>
      <c r="EBS20">
        <v>0.44406944904941359</v>
      </c>
      <c r="EBT20">
        <v>0.44534176600955527</v>
      </c>
      <c r="EBU20">
        <v>0.44670145693957164</v>
      </c>
      <c r="EBV20">
        <v>0.44812991180190392</v>
      </c>
      <c r="EBW20">
        <v>0.4496225256848152</v>
      </c>
      <c r="EBX20">
        <v>0.45121796142986592</v>
      </c>
      <c r="EBY20">
        <v>0.45298099172132816</v>
      </c>
      <c r="EBZ20">
        <v>0.45493612022272978</v>
      </c>
      <c r="ECA20">
        <v>0.45705984773896768</v>
      </c>
      <c r="ECB20">
        <v>0.45934911411068574</v>
      </c>
      <c r="ECC20">
        <v>0.46183909311535165</v>
      </c>
      <c r="ECD20">
        <v>0.4645611583267158</v>
      </c>
      <c r="ECE20">
        <v>0.46753679007461346</v>
      </c>
      <c r="ECF20">
        <v>0.47079814828847089</v>
      </c>
      <c r="ECG20">
        <v>0.47439182795817303</v>
      </c>
      <c r="ECH20">
        <v>0.47837991602610158</v>
      </c>
      <c r="ECI20">
        <v>0.48283045077566267</v>
      </c>
      <c r="ECJ20">
        <v>0.48780088805990768</v>
      </c>
      <c r="ECK20">
        <v>0.49334468480021176</v>
      </c>
      <c r="ECL20">
        <v>0.49951335011846459</v>
      </c>
      <c r="ECM20">
        <v>0.50634112862019764</v>
      </c>
      <c r="ECN20">
        <v>0.51385668948382401</v>
      </c>
      <c r="ECO20">
        <v>0.52204811608949053</v>
      </c>
      <c r="ECP20">
        <v>0.53075685215990187</v>
      </c>
      <c r="ECQ20">
        <v>0.53968986421278109</v>
      </c>
      <c r="ECR20">
        <v>0.54855756795295729</v>
      </c>
      <c r="ECS20">
        <v>0.5571138045493923</v>
      </c>
      <c r="ECT20">
        <v>0.56512011370046622</v>
      </c>
      <c r="ECU20">
        <v>0.57237033075767796</v>
      </c>
      <c r="ECV20">
        <v>0.57873317193122686</v>
      </c>
      <c r="ECW20">
        <v>0.58416923702159529</v>
      </c>
      <c r="ECX20">
        <v>0.58874698840549466</v>
      </c>
      <c r="ECY20">
        <v>0.59262059805345824</v>
      </c>
      <c r="ECZ20">
        <v>0.59599300851381731</v>
      </c>
      <c r="EDA20">
        <v>0.59911259811970319</v>
      </c>
      <c r="EDB20">
        <v>0.60225075047752064</v>
      </c>
      <c r="EDC20">
        <v>0.60564688811932799</v>
      </c>
      <c r="EDD20">
        <v>0.60953398122059144</v>
      </c>
      <c r="EDE20">
        <v>0.61420254495550208</v>
      </c>
      <c r="EDF20">
        <v>0.61990793366126129</v>
      </c>
      <c r="EDG20">
        <v>0.62665448823155223</v>
      </c>
      <c r="EDH20">
        <v>0.63418131338380823</v>
      </c>
      <c r="EDI20">
        <v>0.64217586096589574</v>
      </c>
      <c r="EDJ20">
        <v>0.65036345123350248</v>
      </c>
      <c r="EDK20">
        <v>0.65843479351331224</v>
      </c>
      <c r="EDL20">
        <v>0.66605058979495135</v>
      </c>
      <c r="EDM20">
        <v>0.67294118286965376</v>
      </c>
      <c r="EDN20">
        <v>0.67896340550872758</v>
      </c>
      <c r="EDO20">
        <v>0.68409630535578159</v>
      </c>
      <c r="EDP20">
        <v>0.68841034482396113</v>
      </c>
      <c r="EDQ20">
        <v>0.6920103144627896</v>
      </c>
      <c r="EDR20">
        <v>0.69499175048234529</v>
      </c>
      <c r="EDS20">
        <v>0.69743104586043558</v>
      </c>
      <c r="EDT20">
        <v>0.69935414920537164</v>
      </c>
      <c r="EDU20">
        <v>0.70070349211291316</v>
      </c>
      <c r="EDV20">
        <v>0.70141076025564786</v>
      </c>
      <c r="EDW20">
        <v>0.70154652909199067</v>
      </c>
      <c r="EDX20">
        <v>0.70135696646824452</v>
      </c>
      <c r="EDY20">
        <v>0.70108907704210999</v>
      </c>
      <c r="EDZ20">
        <v>0.70084303375485746</v>
      </c>
      <c r="EEA20">
        <v>0.70064875620466094</v>
      </c>
      <c r="EEB20">
        <v>0.70054227256974377</v>
      </c>
      <c r="EEC20">
        <v>0.70052269858779492</v>
      </c>
      <c r="EED20">
        <v>0.7005464413034026</v>
      </c>
      <c r="EEE20">
        <v>0.70057995023327457</v>
      </c>
      <c r="EEF20">
        <v>0.70059969013244905</v>
      </c>
      <c r="EEG20">
        <v>0.70055732839456886</v>
      </c>
      <c r="EEH20">
        <v>0.70038133681042869</v>
      </c>
      <c r="EEI20">
        <v>0.69999153006170978</v>
      </c>
      <c r="EEJ20">
        <v>0.69929267549553586</v>
      </c>
      <c r="EEK20">
        <v>0.69817795921480474</v>
      </c>
      <c r="EEL20">
        <v>0.69654092405190293</v>
      </c>
      <c r="EEM20">
        <v>0.69427576729659579</v>
      </c>
      <c r="EEN20">
        <v>0.69135431967301975</v>
      </c>
      <c r="EEO20">
        <v>0.68800488465543652</v>
      </c>
      <c r="EEP20">
        <v>0.68467471246983347</v>
      </c>
      <c r="EEQ20">
        <v>0.68163910053213861</v>
      </c>
      <c r="EER20">
        <v>0.67885696487797498</v>
      </c>
      <c r="EES20">
        <v>0.67629066912401881</v>
      </c>
      <c r="EET20">
        <v>0.6740981942291695</v>
      </c>
      <c r="EEU20">
        <v>0.67245416442124128</v>
      </c>
      <c r="EEV20">
        <v>0.67140156275445761</v>
      </c>
      <c r="EEW20">
        <v>0.67092280905210389</v>
      </c>
      <c r="EEX20">
        <v>0.67097125778758748</v>
      </c>
      <c r="EEY20">
        <v>0.67140012668625582</v>
      </c>
      <c r="EEZ20">
        <v>0.67196860309433415</v>
      </c>
      <c r="EFA20">
        <v>0.67243048222393087</v>
      </c>
      <c r="EFB20">
        <v>0.67261752455439294</v>
      </c>
      <c r="EFC20">
        <v>0.67246928867294076</v>
      </c>
      <c r="EFD20">
        <v>0.67199176288009099</v>
      </c>
      <c r="EFE20">
        <v>0.67124968431907506</v>
      </c>
      <c r="EFF20">
        <v>0.67047408778075579</v>
      </c>
      <c r="EFG20">
        <v>0.66999274060120073</v>
      </c>
      <c r="EFH20">
        <v>0.66985798245994665</v>
      </c>
      <c r="EFI20">
        <v>0.6698137900102753</v>
      </c>
      <c r="EFJ20">
        <v>0.66966174053052119</v>
      </c>
      <c r="EFK20">
        <v>0.66940500386864898</v>
      </c>
      <c r="EFL20">
        <v>0.6691197548988268</v>
      </c>
      <c r="EFM20">
        <v>0.66885992957922857</v>
      </c>
      <c r="EFN20">
        <v>0.66866399005616239</v>
      </c>
      <c r="EFO20">
        <v>0.66857755805748664</v>
      </c>
      <c r="EFP20">
        <v>0.66866455903091726</v>
      </c>
      <c r="EFQ20">
        <v>0.66897400332689083</v>
      </c>
      <c r="EFR20">
        <v>0.66956840921478322</v>
      </c>
      <c r="EFS20">
        <v>0.67070597210613936</v>
      </c>
      <c r="EFT20">
        <v>0.67279318653551312</v>
      </c>
      <c r="EFU20">
        <v>0.67598964790671734</v>
      </c>
      <c r="EFV20">
        <v>0.68031327594293767</v>
      </c>
      <c r="EFW20">
        <v>0.68611807311446604</v>
      </c>
      <c r="EFX20">
        <v>0.69369167251288377</v>
      </c>
      <c r="EFY20">
        <v>0.70259977015025765</v>
      </c>
      <c r="EFZ20">
        <v>0.71227591453054717</v>
      </c>
      <c r="EGA20">
        <v>0.72268203706172629</v>
      </c>
      <c r="EGB20">
        <v>0.73404294074424836</v>
      </c>
      <c r="EGC20">
        <v>0.74647296120758599</v>
      </c>
      <c r="EGD20">
        <v>0.75971179123527888</v>
      </c>
      <c r="EGE20">
        <v>0.77311441311284745</v>
      </c>
      <c r="EGF20">
        <v>0.78618043732867104</v>
      </c>
      <c r="EGG20">
        <v>0.79883447076082403</v>
      </c>
      <c r="EGH20">
        <v>0.8110964419525013</v>
      </c>
      <c r="EGI20">
        <v>0.82290464376039463</v>
      </c>
      <c r="EGJ20">
        <v>0.83417395310505349</v>
      </c>
      <c r="EGK20">
        <v>0.84483259904645625</v>
      </c>
      <c r="EGL20">
        <v>0.85503943690267725</v>
      </c>
      <c r="EGM20">
        <v>0.86511145677587076</v>
      </c>
      <c r="EGN20">
        <v>0.8748743863861338</v>
      </c>
      <c r="EGO20">
        <v>0.88377311669881253</v>
      </c>
      <c r="EGP20">
        <v>0.89180578115953979</v>
      </c>
      <c r="EGQ20">
        <v>0.89942900516657698</v>
      </c>
      <c r="EGR20">
        <v>0.90667650464635763</v>
      </c>
      <c r="EGS20">
        <v>0.91319496062007399</v>
      </c>
      <c r="EGT20">
        <v>0.91892227306051644</v>
      </c>
      <c r="EGU20">
        <v>0.92407904855949818</v>
      </c>
      <c r="EGV20">
        <v>0.9288416417265114</v>
      </c>
      <c r="EGW20">
        <v>0.933220688470902</v>
      </c>
      <c r="EGX20">
        <v>0.93716913731538287</v>
      </c>
      <c r="EGY20">
        <v>0.94076862034152575</v>
      </c>
      <c r="EGZ20">
        <v>0.94413212002013447</v>
      </c>
      <c r="EHA20">
        <v>0.94719059837596031</v>
      </c>
      <c r="EHB20">
        <v>0.94976819416641201</v>
      </c>
      <c r="EHC20">
        <v>0.95161723328301739</v>
      </c>
      <c r="EHD20">
        <v>0.95232437404404391</v>
      </c>
      <c r="EHE20">
        <v>0.95157845823851883</v>
      </c>
      <c r="EHF20">
        <v>0.94962927980741729</v>
      </c>
      <c r="EHG20">
        <v>0.9469912262041783</v>
      </c>
      <c r="EHH20">
        <v>0.94358246595013917</v>
      </c>
      <c r="EHI20">
        <v>0.93876691307685167</v>
      </c>
      <c r="EHJ20">
        <v>0.9319130150563727</v>
      </c>
      <c r="EHK20">
        <v>0.92281464634056865</v>
      </c>
      <c r="EHL20">
        <v>0.91173060369128966</v>
      </c>
      <c r="EHM20">
        <v>0.89901414390618073</v>
      </c>
      <c r="EHN20">
        <v>0.8850248376893598</v>
      </c>
      <c r="EHO20">
        <v>0.8701735381023793</v>
      </c>
      <c r="EHP20">
        <v>0.85481842737098779</v>
      </c>
      <c r="EHQ20">
        <v>0.83939829193291904</v>
      </c>
      <c r="EHR20">
        <v>0.82439299903533358</v>
      </c>
      <c r="EHS20">
        <v>0.8100915897601193</v>
      </c>
      <c r="EHT20">
        <v>0.79675822954608766</v>
      </c>
      <c r="EHU20">
        <v>0.78443575285712208</v>
      </c>
      <c r="EHV20">
        <v>0.77255645203034939</v>
      </c>
      <c r="EHW20">
        <v>0.76126208631522174</v>
      </c>
      <c r="EHX20">
        <v>0.75243213366797645</v>
      </c>
      <c r="EHY20">
        <v>0.74674692605769144</v>
      </c>
      <c r="EHZ20">
        <v>0.74275986939111138</v>
      </c>
      <c r="EIA20">
        <v>0.73937751532781626</v>
      </c>
      <c r="EIB20">
        <v>0.73672192142872317</v>
      </c>
      <c r="EIC20">
        <v>0.73528033255978109</v>
      </c>
      <c r="EID20">
        <v>0.73499174478428719</v>
      </c>
      <c r="EIE20">
        <v>0.73539881531367357</v>
      </c>
      <c r="EIF20">
        <v>0.73643834469493152</v>
      </c>
      <c r="EIG20">
        <v>0.7386732868333914</v>
      </c>
      <c r="EIH20">
        <v>0.74230349151152808</v>
      </c>
      <c r="EII20">
        <v>0.74674320622410129</v>
      </c>
      <c r="EIJ20">
        <v>0.7517561065663515</v>
      </c>
      <c r="EIK20">
        <v>0.75744224882403943</v>
      </c>
      <c r="EIL20">
        <v>0.76346999412402405</v>
      </c>
      <c r="EIM20">
        <v>0.76944984499115354</v>
      </c>
      <c r="EIN20">
        <v>0.77543978739014363</v>
      </c>
      <c r="EIO20">
        <v>0.78166548725597929</v>
      </c>
      <c r="EIP20">
        <v>0.7882011495089507</v>
      </c>
      <c r="EIQ20">
        <v>0.79487073306653766</v>
      </c>
      <c r="EIR20">
        <v>0.80145728133767991</v>
      </c>
      <c r="EIS20">
        <v>0.80813219546396209</v>
      </c>
      <c r="EIT20">
        <v>0.81538425861693875</v>
      </c>
      <c r="EIU20">
        <v>0.82333944386886748</v>
      </c>
      <c r="EIV20">
        <v>0.83158788667075334</v>
      </c>
      <c r="EIW20">
        <v>0.83976505715539351</v>
      </c>
      <c r="EIX20">
        <v>0.84775043358275892</v>
      </c>
      <c r="EIY20">
        <v>0.85557953702172707</v>
      </c>
      <c r="EIZ20">
        <v>0.8634698611332593</v>
      </c>
      <c r="EJA20">
        <v>0.87154077705260657</v>
      </c>
      <c r="EJB20">
        <v>0.87929326919462913</v>
      </c>
      <c r="EJC20">
        <v>0.88579121872882649</v>
      </c>
      <c r="EJD20">
        <v>0.89051543428347879</v>
      </c>
      <c r="EJE20">
        <v>0.89352737808435501</v>
      </c>
      <c r="EJF20">
        <v>0.89495176285906519</v>
      </c>
      <c r="EJG20">
        <v>0.89483585641095031</v>
      </c>
      <c r="EJH20">
        <v>0.89372465942443424</v>
      </c>
      <c r="EJI20">
        <v>0.89243080098182392</v>
      </c>
      <c r="EJJ20">
        <v>0.89094578562725546</v>
      </c>
      <c r="EJK20">
        <v>0.88883506487722874</v>
      </c>
      <c r="EJL20">
        <v>0.8860583140574767</v>
      </c>
      <c r="EJM20">
        <v>0.88301104896817262</v>
      </c>
      <c r="EJN20">
        <v>0.87993028101327486</v>
      </c>
      <c r="EJO20">
        <v>0.87667059366738442</v>
      </c>
      <c r="EJP20">
        <v>0.87315940383964419</v>
      </c>
      <c r="EJQ20">
        <v>0.86950383617027882</v>
      </c>
      <c r="EJR20">
        <v>0.8655676761207437</v>
      </c>
      <c r="EJS20">
        <v>0.86078264809215976</v>
      </c>
      <c r="EJT20">
        <v>0.85428373433600979</v>
      </c>
      <c r="EJU20">
        <v>0.84585743189926366</v>
      </c>
      <c r="EJV20">
        <v>0.8375206488609408</v>
      </c>
      <c r="EJW20">
        <v>0.8312656717805722</v>
      </c>
      <c r="EJX20">
        <v>0.82638403823140993</v>
      </c>
      <c r="EJY20">
        <v>0.82191314903817925</v>
      </c>
      <c r="EJZ20">
        <v>0.81787226293749804</v>
      </c>
      <c r="EKA20">
        <v>0.81414572248578809</v>
      </c>
      <c r="EKB20">
        <v>0.81047227927566934</v>
      </c>
      <c r="EKC20">
        <v>0.80749692627963554</v>
      </c>
      <c r="EKD20">
        <v>0.80610617128940143</v>
      </c>
      <c r="EKE20">
        <v>0.80613406998945214</v>
      </c>
      <c r="EKF20">
        <v>0.80718995008133876</v>
      </c>
      <c r="EKG20">
        <v>0.80908163730223981</v>
      </c>
      <c r="EKH20">
        <v>0.81137593901449856</v>
      </c>
      <c r="EKI20">
        <v>0.81380287732812728</v>
      </c>
      <c r="EKJ20">
        <v>0.81677643280528267</v>
      </c>
      <c r="EKK20">
        <v>0.82111200114669725</v>
      </c>
      <c r="EKL20">
        <v>0.82693488486918731</v>
      </c>
      <c r="EKM20">
        <v>0.83346330984573114</v>
      </c>
      <c r="EKN20">
        <v>0.84010435048763277</v>
      </c>
      <c r="EKO20">
        <v>0.84669983476081156</v>
      </c>
      <c r="EKP20">
        <v>0.85328413501964007</v>
      </c>
      <c r="EKQ20">
        <v>0.86022015082596548</v>
      </c>
      <c r="EKR20">
        <v>0.86776009726049996</v>
      </c>
      <c r="EKS20">
        <v>0.87500211875898082</v>
      </c>
      <c r="EKT20">
        <v>0.88097772508540573</v>
      </c>
      <c r="EKU20">
        <v>0.88664920633683242</v>
      </c>
      <c r="EKV20">
        <v>0.89452059717316623</v>
      </c>
      <c r="EKW20">
        <v>0.90469394860240593</v>
      </c>
      <c r="EKX20">
        <v>0.91442977077973719</v>
      </c>
      <c r="EKY20">
        <v>0.92345358425115753</v>
      </c>
      <c r="EKZ20">
        <v>0.93237633029796119</v>
      </c>
      <c r="ELA20">
        <v>0.94095072139321134</v>
      </c>
      <c r="ELB20">
        <v>0.94927498626883544</v>
      </c>
      <c r="ELC20">
        <v>0.95780863619947143</v>
      </c>
      <c r="ELD20">
        <v>0.96614418379199085</v>
      </c>
      <c r="ELE20">
        <v>0.97345952363299004</v>
      </c>
      <c r="ELF20">
        <v>0.98005877869751734</v>
      </c>
      <c r="ELG20">
        <v>0.98792886678396419</v>
      </c>
      <c r="ELH20">
        <v>0.99955382180816865</v>
      </c>
      <c r="ELI20">
        <v>1.0137056532267674</v>
      </c>
      <c r="ELJ20">
        <v>1.027061885091159</v>
      </c>
      <c r="ELK20">
        <v>1.0391621732661604</v>
      </c>
      <c r="ELL20">
        <v>1.0505893325066635</v>
      </c>
      <c r="ELM20">
        <v>1.0614774415846395</v>
      </c>
      <c r="ELN20">
        <v>1.0722573261874826</v>
      </c>
      <c r="ELO20">
        <v>1.0842661320760136</v>
      </c>
      <c r="ELP20">
        <v>1.0979961081133298</v>
      </c>
      <c r="ELQ20">
        <v>1.1113368165190929</v>
      </c>
      <c r="ELR20">
        <v>1.1232355945821066</v>
      </c>
      <c r="ELS20">
        <v>1.1366790142516121</v>
      </c>
      <c r="ELT20">
        <v>1.1544697632989114</v>
      </c>
      <c r="ELU20">
        <v>1.1734407412932815</v>
      </c>
      <c r="ELV20">
        <v>1.1920798156112999</v>
      </c>
      <c r="ELW20">
        <v>1.2127762699144942</v>
      </c>
      <c r="ELX20">
        <v>1.2323772456708881</v>
      </c>
      <c r="ELY20">
        <v>1.2476617445759737</v>
      </c>
      <c r="ELZ20">
        <v>1.2609815108460996</v>
      </c>
      <c r="EMA20">
        <v>1.2747033913689361</v>
      </c>
      <c r="EMB20">
        <v>1.2874985011736007</v>
      </c>
      <c r="EMC20">
        <v>1.29782285382705</v>
      </c>
      <c r="EMD20">
        <v>1.3080313569230124</v>
      </c>
      <c r="EME20">
        <v>1.3217800014099423</v>
      </c>
      <c r="EMF20">
        <v>1.336295663648235</v>
      </c>
      <c r="EMG20">
        <v>1.3470760827254205</v>
      </c>
      <c r="EMH20">
        <v>1.3548471618326743</v>
      </c>
      <c r="EMI20">
        <v>1.3610036172767535</v>
      </c>
      <c r="EMJ20">
        <v>1.3663485121256878</v>
      </c>
      <c r="EMK20">
        <v>1.371472010783251</v>
      </c>
      <c r="EML20">
        <v>1.3764330218499234</v>
      </c>
      <c r="EMM20">
        <v>1.3807801346281314</v>
      </c>
      <c r="EMN20">
        <v>1.384677706940233</v>
      </c>
      <c r="EMO20">
        <v>1.3895550172198499</v>
      </c>
      <c r="EMP20">
        <v>1.3959899794124393</v>
      </c>
      <c r="EMQ20">
        <v>1.4020140036022486</v>
      </c>
      <c r="EMR20">
        <v>1.4066467135409957</v>
      </c>
      <c r="EMS20">
        <v>1.4108551736006267</v>
      </c>
      <c r="EMT20">
        <v>1.4157104394796505</v>
      </c>
      <c r="EMU20">
        <v>1.4210881577603451</v>
      </c>
      <c r="EMV20">
        <v>1.4261136429334591</v>
      </c>
      <c r="EMW20">
        <v>1.4301127247355601</v>
      </c>
      <c r="EMX20">
        <v>1.4326287378473881</v>
      </c>
      <c r="EMY20">
        <v>1.4335760628545104</v>
      </c>
      <c r="EMZ20">
        <v>1.4340451294587748</v>
      </c>
      <c r="ENA20">
        <v>1.4369931492263799</v>
      </c>
      <c r="ENB20">
        <v>1.4416913394554101</v>
      </c>
      <c r="ENC20">
        <v>1.4450529053757544</v>
      </c>
      <c r="END20">
        <v>1.4470840044506084</v>
      </c>
      <c r="ENE20">
        <v>1.4497190613017654</v>
      </c>
      <c r="ENF20">
        <v>1.4543928975762284</v>
      </c>
      <c r="ENG20">
        <v>1.4594214907659984</v>
      </c>
      <c r="ENH20">
        <v>1.4635278697623009</v>
      </c>
      <c r="ENI20">
        <v>1.4667288731810153</v>
      </c>
      <c r="ENJ20">
        <v>1.4689136008396813</v>
      </c>
      <c r="ENK20">
        <v>1.4700790921235805</v>
      </c>
      <c r="ENL20">
        <v>1.471216334468014</v>
      </c>
      <c r="ENM20">
        <v>1.4741210866351635</v>
      </c>
      <c r="ENN20">
        <v>1.4785870783322177</v>
      </c>
      <c r="ENO20">
        <v>1.4827121183960963</v>
      </c>
      <c r="ENP20">
        <v>1.4859204281369023</v>
      </c>
      <c r="ENQ20">
        <v>1.4885068848876215</v>
      </c>
      <c r="ENR20">
        <v>1.4909562533554801</v>
      </c>
      <c r="ENS20">
        <v>1.4933985302615294</v>
      </c>
      <c r="ENT20">
        <v>1.4956947613022942</v>
      </c>
      <c r="ENU20">
        <v>1.4983303819862916</v>
      </c>
      <c r="ENV20">
        <v>1.5018126723500353</v>
      </c>
      <c r="ENW20">
        <v>1.5053444268565266</v>
      </c>
      <c r="ENX20">
        <v>1.5079267629437276</v>
      </c>
      <c r="ENY20">
        <v>1.5093692708019049</v>
      </c>
      <c r="ENZ20">
        <v>1.5100915524444953</v>
      </c>
      <c r="EOA20">
        <v>1.5110411755850348</v>
      </c>
      <c r="EOB20">
        <v>1.5122220664364379</v>
      </c>
      <c r="EOC20">
        <v>1.5125905731137286</v>
      </c>
      <c r="EOD20">
        <v>1.5115488964177917</v>
      </c>
      <c r="EOE20">
        <v>1.509221608751637</v>
      </c>
      <c r="EOF20">
        <v>1.5061021590363113</v>
      </c>
      <c r="EOG20">
        <v>1.5026627154318102</v>
      </c>
      <c r="EOH20">
        <v>1.4990068437806434</v>
      </c>
      <c r="EOI20">
        <v>1.4948607181936542</v>
      </c>
      <c r="EOJ20">
        <v>1.4901232450177533</v>
      </c>
      <c r="EOK20">
        <v>1.4850301500761409</v>
      </c>
      <c r="EOL20">
        <v>1.4796048433921933</v>
      </c>
      <c r="EOM20">
        <v>1.4736187575225399</v>
      </c>
      <c r="EON20">
        <v>1.4670026876469346</v>
      </c>
      <c r="EOO20">
        <v>1.4598971596606345</v>
      </c>
      <c r="EOP20">
        <v>1.4526426572783484</v>
      </c>
      <c r="EOQ20">
        <v>1.4455777497759461</v>
      </c>
      <c r="EOR20">
        <v>1.4386228466696318</v>
      </c>
      <c r="EOS20">
        <v>1.4315443219183253</v>
      </c>
      <c r="EOT20">
        <v>1.4244069965443353</v>
      </c>
      <c r="EOU20">
        <v>1.4172790502866535</v>
      </c>
      <c r="EOV20">
        <v>1.4100039223546839</v>
      </c>
      <c r="EOW20">
        <v>1.4024986960626691</v>
      </c>
      <c r="EOX20">
        <v>1.3949063404588962</v>
      </c>
      <c r="EOY20">
        <v>1.3875685432454392</v>
      </c>
      <c r="EOZ20">
        <v>1.3806183598579498</v>
      </c>
      <c r="EPA20">
        <v>1.3731939984239492</v>
      </c>
      <c r="EPB20">
        <v>1.3641096574495286</v>
      </c>
      <c r="EPC20">
        <v>1.3552770788288155</v>
      </c>
      <c r="EPD20">
        <v>1.3497517004748008</v>
      </c>
      <c r="EPE20">
        <v>1.3459964163778491</v>
      </c>
      <c r="EPF20">
        <v>1.3411540007268123</v>
      </c>
      <c r="EPG20">
        <v>1.3345039997554193</v>
      </c>
      <c r="EPH20">
        <v>1.32819912840514</v>
      </c>
      <c r="EPI20">
        <v>1.3236459064416271</v>
      </c>
      <c r="EPJ20">
        <v>1.3198304047185274</v>
      </c>
      <c r="EPK20">
        <v>1.3160948970289743</v>
      </c>
      <c r="EPL20">
        <v>1.31251618941717</v>
      </c>
      <c r="EPM20">
        <v>1.3082363922117444</v>
      </c>
      <c r="EPN20">
        <v>1.3012479462166913</v>
      </c>
      <c r="EPO20">
        <v>1.2941983228890441</v>
      </c>
      <c r="EPP20">
        <v>1.293100456278363</v>
      </c>
      <c r="EPQ20">
        <v>1.2944279236153289</v>
      </c>
      <c r="EPR20">
        <v>1.2953635332351197</v>
      </c>
      <c r="EPS20">
        <v>1.2959054734871123</v>
      </c>
      <c r="EPT20">
        <v>1.2963331698127976</v>
      </c>
      <c r="EPU20">
        <v>1.2967555492343796</v>
      </c>
      <c r="EPV20">
        <v>1.2971758907468787</v>
      </c>
      <c r="EPW20">
        <v>1.2973065029134472</v>
      </c>
      <c r="EPX20">
        <v>1.2968008314612225</v>
      </c>
      <c r="EPY20">
        <v>1.2956926516408047</v>
      </c>
      <c r="EPZ20">
        <v>1.2945220116296994</v>
      </c>
      <c r="EQA20">
        <v>1.2952912263867531</v>
      </c>
      <c r="EQB20">
        <v>1.3010812181255782</v>
      </c>
      <c r="EQC20">
        <v>1.3087722347129565</v>
      </c>
      <c r="EQD20">
        <v>1.3144592020045855</v>
      </c>
      <c r="EQE20">
        <v>1.3188511924768189</v>
      </c>
      <c r="EQF20">
        <v>1.3236538266739961</v>
      </c>
      <c r="EQG20">
        <v>1.3291861086821255</v>
      </c>
      <c r="EQH20">
        <v>1.3338455247373198</v>
      </c>
      <c r="EQI20">
        <v>1.3366210773490037</v>
      </c>
      <c r="EQJ20">
        <v>1.3376038129885615</v>
      </c>
      <c r="EQK20">
        <v>1.3370923904461651</v>
      </c>
      <c r="EQL20">
        <v>1.3355269792992057</v>
      </c>
      <c r="EQM20">
        <v>1.3330825493332994</v>
      </c>
      <c r="EQN20">
        <v>1.3296626449665678</v>
      </c>
      <c r="EQO20">
        <v>1.3262319356486645</v>
      </c>
      <c r="EQP20">
        <v>1.3241006421315398</v>
      </c>
      <c r="EQQ20">
        <v>1.3227378416467421</v>
      </c>
      <c r="EQR20">
        <v>1.3214417836630403</v>
      </c>
      <c r="EQS20">
        <v>1.3205525665057838</v>
      </c>
      <c r="EQT20">
        <v>1.3200961058270479</v>
      </c>
      <c r="EQU20">
        <v>1.3193002744729361</v>
      </c>
      <c r="EQV20">
        <v>1.317493988928172</v>
      </c>
      <c r="EQW20">
        <v>1.3142995255619334</v>
      </c>
      <c r="EQX20">
        <v>1.3094996606048996</v>
      </c>
      <c r="EQY20">
        <v>1.3054749792110567</v>
      </c>
      <c r="EQZ20">
        <v>1.3062097673701749</v>
      </c>
      <c r="ERA20">
        <v>1.3089730377961548</v>
      </c>
      <c r="ERB20">
        <v>1.3110023444647774</v>
      </c>
      <c r="ERC20">
        <v>1.312109411213799</v>
      </c>
      <c r="ERD20">
        <v>1.3127709384091346</v>
      </c>
      <c r="ERE20">
        <v>1.3137897547035442</v>
      </c>
      <c r="ERF20">
        <v>1.3161012769179172</v>
      </c>
      <c r="ERG20">
        <v>1.3193991426843472</v>
      </c>
      <c r="ERH20">
        <v>1.3222033132318203</v>
      </c>
      <c r="ERI20">
        <v>1.3236539092108974</v>
      </c>
      <c r="ERJ20">
        <v>1.3237868443706222</v>
      </c>
      <c r="ERK20">
        <v>1.3235808154865307</v>
      </c>
      <c r="ERL20">
        <v>1.3246670011769832</v>
      </c>
      <c r="ERM20">
        <v>1.3272266710605547</v>
      </c>
      <c r="ERN20">
        <v>1.3300636610712757</v>
      </c>
      <c r="ERO20">
        <v>1.332437226790915</v>
      </c>
      <c r="ERP20">
        <v>1.33435311213818</v>
      </c>
      <c r="ERQ20">
        <v>1.3361017136580797</v>
      </c>
      <c r="ERR20">
        <v>1.3378412539859112</v>
      </c>
      <c r="ERS20">
        <v>1.3395336149114825</v>
      </c>
      <c r="ERT20">
        <v>1.3411062060601531</v>
      </c>
      <c r="ERU20">
        <v>1.3427320234386217</v>
      </c>
      <c r="ERV20">
        <v>1.3454735609915853</v>
      </c>
      <c r="ERW20">
        <v>1.3508999892855873</v>
      </c>
      <c r="ERX20">
        <v>1.3580593005050723</v>
      </c>
      <c r="ERY20">
        <v>1.3643206267454653</v>
      </c>
      <c r="ERZ20">
        <v>1.368958624965555</v>
      </c>
      <c r="ESA20">
        <v>1.3725797301116422</v>
      </c>
      <c r="ESB20">
        <v>1.3761032071849397</v>
      </c>
      <c r="ESC20">
        <v>1.3800273957247076</v>
      </c>
      <c r="ESD20">
        <v>1.3836902665923803</v>
      </c>
      <c r="ESE20">
        <v>1.3862747205757322</v>
      </c>
      <c r="ESF20">
        <v>1.3877219992926531</v>
      </c>
      <c r="ESG20">
        <v>1.3890323722409552</v>
      </c>
      <c r="ESH20">
        <v>1.3923668471423327</v>
      </c>
      <c r="ESI20">
        <v>1.3974539222239715</v>
      </c>
      <c r="ESJ20">
        <v>1.4019324234144728</v>
      </c>
      <c r="ESK20">
        <v>1.4053368761469729</v>
      </c>
      <c r="ESL20">
        <v>1.40808411276517</v>
      </c>
      <c r="ESM20">
        <v>1.4106410259410771</v>
      </c>
      <c r="ESN20">
        <v>1.4135618587101324</v>
      </c>
      <c r="ESO20">
        <v>1.4171812190909931</v>
      </c>
      <c r="ESP20">
        <v>1.4211739654697724</v>
      </c>
      <c r="ESQ20">
        <v>1.4250936187681453</v>
      </c>
      <c r="ESR20">
        <v>1.4288405420234318</v>
      </c>
      <c r="ESS20">
        <v>1.4322743417504591</v>
      </c>
      <c r="EST20">
        <v>1.4351706164029729</v>
      </c>
      <c r="ESU20">
        <v>1.4378388874661476</v>
      </c>
      <c r="ESV20">
        <v>1.4411923500069286</v>
      </c>
      <c r="ESW20">
        <v>1.445376778306007</v>
      </c>
      <c r="ESX20">
        <v>1.4493864556710856</v>
      </c>
      <c r="ESY20">
        <v>1.4528364138561083</v>
      </c>
      <c r="ESZ20">
        <v>1.4561010492030542</v>
      </c>
      <c r="ETA20">
        <v>1.4595331953775199</v>
      </c>
      <c r="ETB20">
        <v>1.462960613768453</v>
      </c>
      <c r="ETC20">
        <v>1.465929423003558</v>
      </c>
      <c r="ETD20">
        <v>1.4683716852196225</v>
      </c>
      <c r="ETE20">
        <v>1.470542525464398</v>
      </c>
      <c r="ETF20">
        <v>1.472424942661136</v>
      </c>
      <c r="ETG20">
        <v>1.4737333324256829</v>
      </c>
      <c r="ETH20">
        <v>1.4746317523973964</v>
      </c>
      <c r="ETI20">
        <v>1.4759104370219425</v>
      </c>
      <c r="ETJ20">
        <v>1.4778670697589698</v>
      </c>
      <c r="ETK20">
        <v>1.4799404271014811</v>
      </c>
      <c r="ETL20">
        <v>1.4816778181002286</v>
      </c>
      <c r="ETM20">
        <v>1.4830481486911071</v>
      </c>
      <c r="ETN20">
        <v>1.4844190536454798</v>
      </c>
      <c r="ETO20">
        <v>1.4862439427959007</v>
      </c>
      <c r="ETP20">
        <v>1.4887237668169315</v>
      </c>
      <c r="ETQ20">
        <v>1.4920563042506509</v>
      </c>
      <c r="ETR20">
        <v>1.4964425325714823</v>
      </c>
      <c r="ETS20">
        <v>1.5012944922495044</v>
      </c>
      <c r="ETT20">
        <v>1.5054233071101728</v>
      </c>
      <c r="ETU20">
        <v>1.5082534757977113</v>
      </c>
      <c r="ETV20">
        <v>1.5099315400696429</v>
      </c>
      <c r="ETW20">
        <v>1.5109304362649552</v>
      </c>
      <c r="ETX20">
        <v>1.5117653641718949</v>
      </c>
      <c r="ETY20">
        <v>1.5127442736436485</v>
      </c>
      <c r="ETZ20">
        <v>1.5139516488304499</v>
      </c>
      <c r="EUA20">
        <v>1.5151398834678302</v>
      </c>
      <c r="EUB20">
        <v>1.515832235284893</v>
      </c>
      <c r="EUC20">
        <v>1.5158270868276706</v>
      </c>
      <c r="EUD20">
        <v>1.5154502687442009</v>
      </c>
      <c r="EUE20">
        <v>1.5152909411615771</v>
      </c>
      <c r="EUF20">
        <v>1.5155381701265243</v>
      </c>
      <c r="EUG20">
        <v>1.5158660731262934</v>
      </c>
      <c r="EUH20">
        <v>1.5159501475180484</v>
      </c>
      <c r="EUI20">
        <v>1.5157665563797953</v>
      </c>
      <c r="EUJ20">
        <v>1.5154964915142206</v>
      </c>
      <c r="EUK20">
        <v>1.5151146991965723</v>
      </c>
      <c r="EUL20">
        <v>1.5143014237153511</v>
      </c>
      <c r="EUM20">
        <v>1.512936031331106</v>
      </c>
      <c r="EUN20">
        <v>1.5113836195270829</v>
      </c>
      <c r="EUO20">
        <v>1.5099968631341336</v>
      </c>
      <c r="EUP20">
        <v>1.5085897850972048</v>
      </c>
      <c r="EUQ20">
        <v>1.506790025184527</v>
      </c>
      <c r="EUR20">
        <v>1.5045640828799636</v>
      </c>
      <c r="EUS20">
        <v>1.5021155752099939</v>
      </c>
      <c r="EUT20">
        <v>1.4993311756372711</v>
      </c>
      <c r="EUU20">
        <v>1.4959118361585748</v>
      </c>
      <c r="EUV20">
        <v>1.4922746667865181</v>
      </c>
      <c r="EUW20">
        <v>1.4894219775176858</v>
      </c>
      <c r="EUX20">
        <v>1.4874976834258811</v>
      </c>
      <c r="EUY20">
        <v>1.4858597088925953</v>
      </c>
      <c r="EUZ20">
        <v>1.4841552447382442</v>
      </c>
      <c r="EVA20">
        <v>1.4825352476362132</v>
      </c>
      <c r="EVB20">
        <v>1.4813116143645626</v>
      </c>
      <c r="EVC20">
        <v>1.4806026808543342</v>
      </c>
      <c r="EVD20">
        <v>1.4802900565570651</v>
      </c>
      <c r="EVE20">
        <v>1.4802729446175125</v>
      </c>
      <c r="EVF20">
        <v>1.4805361471896963</v>
      </c>
      <c r="EVG20">
        <v>1.4809497653279584</v>
      </c>
      <c r="EVH20">
        <v>1.4812761069850751</v>
      </c>
      <c r="EVI20">
        <v>1.4813612190485037</v>
      </c>
      <c r="EVJ20">
        <v>1.4811260457754785</v>
      </c>
      <c r="EVK20">
        <v>1.480583384484623</v>
      </c>
      <c r="EVL20">
        <v>1.4800314716346972</v>
      </c>
      <c r="EVM20">
        <v>1.4798345104093318</v>
      </c>
      <c r="EVN20">
        <v>1.479852136869255</v>
      </c>
      <c r="EVO20">
        <v>1.4796144753953304</v>
      </c>
      <c r="EVP20">
        <v>1.4788950217321184</v>
      </c>
      <c r="EVQ20">
        <v>1.4778341439563607</v>
      </c>
      <c r="EVR20">
        <v>1.4767530958797925</v>
      </c>
      <c r="EVS20">
        <v>1.4759356098918002</v>
      </c>
      <c r="EVT20">
        <v>1.4755309197083386</v>
      </c>
      <c r="EVU20">
        <v>1.475578736896219</v>
      </c>
      <c r="EVV20">
        <v>1.4760100501302125</v>
      </c>
      <c r="EVW20">
        <v>1.4766340589471776</v>
      </c>
      <c r="EVX20">
        <v>1.4772337685204004</v>
      </c>
      <c r="EVY20">
        <v>1.4776575590297678</v>
      </c>
      <c r="EVZ20">
        <v>1.4777985858190152</v>
      </c>
      <c r="EWA20">
        <v>1.4775677389746429</v>
      </c>
      <c r="EWB20">
        <v>1.4768672951730988</v>
      </c>
      <c r="EWC20">
        <v>1.4755453249255019</v>
      </c>
      <c r="EWD20">
        <v>1.4735175555698721</v>
      </c>
      <c r="EWE20">
        <v>1.4709170088554036</v>
      </c>
      <c r="EWF20">
        <v>1.467945279625487</v>
      </c>
      <c r="EWG20">
        <v>1.464654846601831</v>
      </c>
      <c r="EWH20">
        <v>1.4610734481703596</v>
      </c>
      <c r="EWI20">
        <v>1.4574325027146939</v>
      </c>
      <c r="EWJ20">
        <v>1.4541028854707059</v>
      </c>
      <c r="EWK20">
        <v>1.4513507885972676</v>
      </c>
      <c r="EWL20">
        <v>1.4492226046820096</v>
      </c>
      <c r="EWM20">
        <v>1.4476091778792488</v>
      </c>
      <c r="EWN20">
        <v>1.4463360810498531</v>
      </c>
      <c r="EWO20">
        <v>1.4451973037760453</v>
      </c>
      <c r="EWP20">
        <v>1.4440215435667834</v>
      </c>
      <c r="EWQ20">
        <v>1.4427766274022007</v>
      </c>
      <c r="EWR20">
        <v>1.4415560765934361</v>
      </c>
      <c r="EWS20">
        <v>1.4404779486847319</v>
      </c>
      <c r="EWT20">
        <v>1.4396537276705741</v>
      </c>
      <c r="EWU20">
        <v>1.4392107968834695</v>
      </c>
      <c r="EWV20">
        <v>1.4392664930013073</v>
      </c>
      <c r="EWW20">
        <v>1.4398322528755372</v>
      </c>
      <c r="EWX20">
        <v>1.4406714277382331</v>
      </c>
      <c r="EWY20">
        <v>1.4412977444568327</v>
      </c>
      <c r="EWZ20">
        <v>1.441199513049092</v>
      </c>
      <c r="EXA20">
        <v>1.4400497263172818</v>
      </c>
      <c r="EXB20">
        <v>1.4377004527749615</v>
      </c>
      <c r="EXC20">
        <v>1.4341074839658285</v>
      </c>
      <c r="EXD20">
        <v>1.429337928763228</v>
      </c>
      <c r="EXE20">
        <v>1.4235552677020948</v>
      </c>
      <c r="EXF20">
        <v>1.4169120081079534</v>
      </c>
      <c r="EXG20">
        <v>1.4094461949070198</v>
      </c>
      <c r="EXH20">
        <v>1.4010958067640731</v>
      </c>
      <c r="EXI20">
        <v>1.391804912963637</v>
      </c>
      <c r="EXJ20">
        <v>1.3815608553591334</v>
      </c>
      <c r="EXK20">
        <v>1.370336976832601</v>
      </c>
      <c r="EXL20">
        <v>1.3581126342351686</v>
      </c>
      <c r="EXM20">
        <v>1.344942182358845</v>
      </c>
      <c r="EXN20">
        <v>1.3309720712892623</v>
      </c>
      <c r="EXO20">
        <v>1.3165307331778868</v>
      </c>
      <c r="EXP20">
        <v>1.3021842466426903</v>
      </c>
      <c r="EXQ20">
        <v>1.2884510958076165</v>
      </c>
      <c r="EXR20">
        <v>1.2754927719960021</v>
      </c>
      <c r="EXS20">
        <v>1.2632179377511541</v>
      </c>
      <c r="EXT20">
        <v>1.2514949925550525</v>
      </c>
      <c r="EXU20">
        <v>1.2401709385004434</v>
      </c>
      <c r="EXV20">
        <v>1.2290463661208268</v>
      </c>
      <c r="EXW20">
        <v>1.2179091210265118</v>
      </c>
      <c r="EXX20">
        <v>1.2065579406469278</v>
      </c>
      <c r="EXY20">
        <v>1.1948122738592111</v>
      </c>
      <c r="EXZ20">
        <v>1.1825420197861309</v>
      </c>
      <c r="EYA20">
        <v>1.1696995884428849</v>
      </c>
      <c r="EYB20">
        <v>1.1562979005276544</v>
      </c>
      <c r="EYC20">
        <v>1.1423525646655572</v>
      </c>
      <c r="EYD20">
        <v>1.1278925066114225</v>
      </c>
      <c r="EYE20">
        <v>1.1130227472002001</v>
      </c>
      <c r="EYF20">
        <v>1.0978951318128367</v>
      </c>
      <c r="EYG20">
        <v>1.0826250533478015</v>
      </c>
      <c r="EYH20">
        <v>1.0673130530861263</v>
      </c>
      <c r="EYI20">
        <v>1.0521248654385373</v>
      </c>
      <c r="EYJ20">
        <v>1.0373434834955335</v>
      </c>
      <c r="EYK20">
        <v>1.0234125791143938</v>
      </c>
      <c r="EYL20">
        <v>1.0109090700367578</v>
      </c>
      <c r="EYM20">
        <v>1.0003999544655495</v>
      </c>
      <c r="EYN20">
        <v>0.99231571461797108</v>
      </c>
      <c r="EYO20">
        <v>0.98688966866829397</v>
      </c>
      <c r="EYP20">
        <v>0.98412379352689872</v>
      </c>
      <c r="EYQ20">
        <v>0.98382605170195736</v>
      </c>
      <c r="EYR20">
        <v>0.98571057050622601</v>
      </c>
      <c r="EYS20">
        <v>0.98945707829097396</v>
      </c>
      <c r="EYT20">
        <v>0.99473224315008824</v>
      </c>
      <c r="EYU20">
        <v>1.0012343633123739</v>
      </c>
      <c r="EYV20">
        <v>1.0087182848201826</v>
      </c>
      <c r="EYW20">
        <v>1.0169678486281559</v>
      </c>
      <c r="EYX20">
        <v>1.0257567058239525</v>
      </c>
      <c r="EYY20">
        <v>1.0348311420592065</v>
      </c>
      <c r="EYZ20">
        <v>1.0439371202930749</v>
      </c>
      <c r="EZA20">
        <v>1.0528692090667748</v>
      </c>
      <c r="EZB20">
        <v>1.0614864214160513</v>
      </c>
      <c r="EZC20">
        <v>1.0697073909924497</v>
      </c>
      <c r="EZD20">
        <v>1.0775045336479052</v>
      </c>
      <c r="EZE20">
        <v>1.0848726546987217</v>
      </c>
      <c r="EZF20">
        <v>1.0918004481994281</v>
      </c>
      <c r="EZG20">
        <v>1.0982894243463341</v>
      </c>
      <c r="EZH20">
        <v>1.1043609799765914</v>
      </c>
      <c r="EZI20">
        <v>1.1100254015352551</v>
      </c>
      <c r="EZJ20">
        <v>1.1152881873024683</v>
      </c>
      <c r="EZK20">
        <v>1.1201810859785966</v>
      </c>
      <c r="EZL20">
        <v>1.1247341440929541</v>
      </c>
      <c r="EZM20">
        <v>1.1289402035785492</v>
      </c>
      <c r="EZN20">
        <v>1.1327886648585286</v>
      </c>
      <c r="EZO20">
        <v>1.1362849626636775</v>
      </c>
      <c r="EZP20">
        <v>1.1394058193711636</v>
      </c>
      <c r="EZQ20">
        <v>1.1421035056952042</v>
      </c>
      <c r="EZR20">
        <v>1.1443995073055586</v>
      </c>
      <c r="EZS20">
        <v>1.1464077478942394</v>
      </c>
      <c r="EZT20">
        <v>1.1482410050102407</v>
      </c>
      <c r="EZU20">
        <v>1.1499774663622646</v>
      </c>
      <c r="EZV20">
        <v>1.1517648615772378</v>
      </c>
      <c r="EZW20">
        <v>1.1538799659617198</v>
      </c>
      <c r="EZX20">
        <v>1.1566344111933433</v>
      </c>
      <c r="EZY20">
        <v>1.1602889453396701</v>
      </c>
      <c r="EZZ20">
        <v>1.165114978362237</v>
      </c>
      <c r="FAA20">
        <v>1.1715104125687119</v>
      </c>
      <c r="FAB20">
        <v>1.18005169212553</v>
      </c>
      <c r="FAC20">
        <v>1.1914539047200334</v>
      </c>
      <c r="FAD20">
        <v>1.2063178577696894</v>
      </c>
      <c r="FAE20">
        <v>1.224458859446234</v>
      </c>
      <c r="FAF20">
        <v>1.2438870703028952</v>
      </c>
      <c r="FAG20">
        <v>1.2602957551937544</v>
      </c>
      <c r="FAH20">
        <v>1.2684131786836121</v>
      </c>
      <c r="FAI20">
        <v>1.2652927941769656</v>
      </c>
      <c r="FAJ20">
        <v>1.2526516897702158</v>
      </c>
      <c r="FAK20">
        <v>1.2354890288566793</v>
      </c>
      <c r="FAL20">
        <v>1.2186402692572984</v>
      </c>
      <c r="FAM20">
        <v>1.204705103194885</v>
      </c>
      <c r="FAN20">
        <v>1.1941598425057833</v>
      </c>
      <c r="FAO20">
        <v>1.1864015919115032</v>
      </c>
      <c r="FAP20">
        <v>1.1806246004342034</v>
      </c>
      <c r="FAQ20">
        <v>1.1761971331563397</v>
      </c>
      <c r="FAR20">
        <v>1.1726695889389787</v>
      </c>
      <c r="FAS20">
        <v>1.169694884218845</v>
      </c>
      <c r="FAT20">
        <v>1.1670190661655728</v>
      </c>
      <c r="FAU20">
        <v>1.1644619112767014</v>
      </c>
      <c r="FAV20">
        <v>1.1618530394008417</v>
      </c>
      <c r="FAW20">
        <v>1.1590646514634515</v>
      </c>
      <c r="FAX20">
        <v>1.1561020808274272</v>
      </c>
      <c r="FAY20">
        <v>1.1530651895934594</v>
      </c>
      <c r="FAZ20">
        <v>1.1500243986464023</v>
      </c>
      <c r="FBA20">
        <v>1.1470021398453281</v>
      </c>
      <c r="FBB20">
        <v>1.1440608819187672</v>
      </c>
      <c r="FBC20">
        <v>1.1413182450946771</v>
      </c>
      <c r="FBD20">
        <v>1.1388534969212862</v>
      </c>
      <c r="FBE20">
        <v>1.1366228855435083</v>
      </c>
      <c r="FBF20">
        <v>1.1345120528367647</v>
      </c>
      <c r="FBG20">
        <v>1.1324733596011431</v>
      </c>
      <c r="FBH20">
        <v>1.1305632502534795</v>
      </c>
      <c r="FBI20">
        <v>1.1288055426068595</v>
      </c>
      <c r="FBJ20">
        <v>1.1270921344973819</v>
      </c>
      <c r="FBK20">
        <v>1.1252762685132029</v>
      </c>
      <c r="FBL20">
        <v>1.123294047962089</v>
      </c>
      <c r="FBM20">
        <v>1.121121635742605</v>
      </c>
      <c r="FBN20">
        <v>1.1186806286742148</v>
      </c>
      <c r="FBO20">
        <v>1.1158934179391704</v>
      </c>
      <c r="FBP20">
        <v>1.1128084007286057</v>
      </c>
      <c r="FBQ20">
        <v>1.1095712144181211</v>
      </c>
      <c r="FBR20">
        <v>1.1062843845339618</v>
      </c>
      <c r="FBS20">
        <v>1.1029617530894598</v>
      </c>
      <c r="FBT20">
        <v>1.0995883806280391</v>
      </c>
      <c r="FBU20">
        <v>1.0961669587220477</v>
      </c>
      <c r="FBV20">
        <v>1.0927184168819963</v>
      </c>
      <c r="FBW20">
        <v>1.089260883194918</v>
      </c>
      <c r="FBX20">
        <v>1.085799044851707</v>
      </c>
      <c r="FBY20">
        <v>1.0823572843065217</v>
      </c>
      <c r="FBZ20">
        <v>1.0790124637743306</v>
      </c>
      <c r="FCA20">
        <v>1.0758380270254007</v>
      </c>
      <c r="FCB20">
        <v>1.0728359631595445</v>
      </c>
      <c r="FCC20">
        <v>1.0699538525665537</v>
      </c>
      <c r="FCD20">
        <v>1.0671368647084623</v>
      </c>
      <c r="FCE20">
        <v>1.0643471622020095</v>
      </c>
      <c r="FCF20">
        <v>1.061586779415959</v>
      </c>
      <c r="FCG20">
        <v>1.0589173013550728</v>
      </c>
      <c r="FCH20">
        <v>1.0564430377409686</v>
      </c>
      <c r="FCI20">
        <v>1.0542682981760774</v>
      </c>
      <c r="FCJ20">
        <v>1.0524682663966807</v>
      </c>
      <c r="FCK20">
        <v>1.0511125765901963</v>
      </c>
      <c r="FCL20">
        <v>1.0503571550635313</v>
      </c>
      <c r="FCM20">
        <v>1.0505517060302554</v>
      </c>
      <c r="FCN20">
        <v>1.0522848275785439</v>
      </c>
      <c r="FCO20">
        <v>1.056281897470271</v>
      </c>
      <c r="FCP20">
        <v>1.0631639344643555</v>
      </c>
      <c r="FCQ20">
        <v>1.0732500625152936</v>
      </c>
      <c r="FCR20">
        <v>1.0865418690235424</v>
      </c>
      <c r="FCS20">
        <v>1.1028108615712355</v>
      </c>
      <c r="FCT20">
        <v>1.121676221297939</v>
      </c>
      <c r="FCU20">
        <v>1.1426364015818204</v>
      </c>
      <c r="FCV20">
        <v>1.1649883724660914</v>
      </c>
      <c r="FCW20">
        <v>1.1876808132394117</v>
      </c>
      <c r="FCX20">
        <v>1.2094323589822398</v>
      </c>
      <c r="FCY20">
        <v>1.2292111556497063</v>
      </c>
      <c r="FCZ20">
        <v>1.2465963959058266</v>
      </c>
      <c r="FDA20">
        <v>1.261652805935837</v>
      </c>
      <c r="FDB20">
        <v>1.2746165565227889</v>
      </c>
      <c r="FDC20">
        <v>1.2857352183954516</v>
      </c>
      <c r="FDD20">
        <v>1.2952099065804132</v>
      </c>
      <c r="FDE20">
        <v>1.3032224690327414</v>
      </c>
      <c r="FDF20">
        <v>1.3101023624357926</v>
      </c>
      <c r="FDG20">
        <v>1.3163613438205095</v>
      </c>
      <c r="FDH20">
        <v>1.32244329926124</v>
      </c>
      <c r="FDI20">
        <v>1.3285140832211597</v>
      </c>
      <c r="FDJ20">
        <v>1.3344955512805861</v>
      </c>
      <c r="FDK20">
        <v>1.3401513740137001</v>
      </c>
      <c r="FDL20">
        <v>1.345154322423715</v>
      </c>
      <c r="FDM20">
        <v>1.3492316154897419</v>
      </c>
      <c r="FDN20">
        <v>1.3523858553987962</v>
      </c>
      <c r="FDO20">
        <v>1.3550020273151384</v>
      </c>
      <c r="FDP20">
        <v>1.3576864451087463</v>
      </c>
      <c r="FDQ20">
        <v>1.360860059548592</v>
      </c>
      <c r="FDR20">
        <v>1.3644678671566017</v>
      </c>
      <c r="FDS20">
        <v>1.3681405500726038</v>
      </c>
      <c r="FDT20">
        <v>1.3716417167296306</v>
      </c>
      <c r="FDU20">
        <v>1.3750599157966537</v>
      </c>
      <c r="FDV20">
        <v>1.3785379396488193</v>
      </c>
      <c r="FDW20">
        <v>1.3819629749615727</v>
      </c>
      <c r="FDX20">
        <v>1.3850292765598107</v>
      </c>
      <c r="FDY20">
        <v>1.3875311797788858</v>
      </c>
      <c r="FDZ20">
        <v>1.3894717129891456</v>
      </c>
      <c r="FEA20">
        <v>1.3909678816334854</v>
      </c>
      <c r="FEB20">
        <v>1.3921485221302137</v>
      </c>
      <c r="FEC20">
        <v>1.3931076636310498</v>
      </c>
      <c r="FED20">
        <v>1.3939519663596287</v>
      </c>
      <c r="FEE20">
        <v>1.3948758721431136</v>
      </c>
      <c r="FEF20">
        <v>1.3960741707847237</v>
      </c>
      <c r="FEG20">
        <v>1.3975516484942179</v>
      </c>
      <c r="FEH20">
        <v>1.3991267538064849</v>
      </c>
      <c r="FEI20">
        <v>1.4006078210851989</v>
      </c>
      <c r="FEJ20">
        <v>1.4018891261076232</v>
      </c>
      <c r="FEK20">
        <v>1.4029604086453475</v>
      </c>
      <c r="FEL20">
        <v>1.4038951250847156</v>
      </c>
      <c r="FEM20">
        <v>1.4047733683724082</v>
      </c>
      <c r="FEN20">
        <v>1.4055776277515759</v>
      </c>
      <c r="FEO20">
        <v>1.4061705228674592</v>
      </c>
      <c r="FEP20">
        <v>1.4063758402673243</v>
      </c>
      <c r="FEQ20">
        <v>1.4060832599880757</v>
      </c>
      <c r="FER20">
        <v>1.4053002293297485</v>
      </c>
      <c r="FES20">
        <v>1.4040914530940116</v>
      </c>
      <c r="FET20">
        <v>1.4024848018532516</v>
      </c>
      <c r="FEU20">
        <v>1.4004472901170748</v>
      </c>
      <c r="FEV20">
        <v>1.3979355512866445</v>
      </c>
      <c r="FEW20">
        <v>1.394989666143257</v>
      </c>
      <c r="FEX20">
        <v>1.3917737115821889</v>
      </c>
      <c r="FEY20">
        <v>1.388447084840851</v>
      </c>
      <c r="FEZ20">
        <v>1.3849715431666043</v>
      </c>
      <c r="FFA20">
        <v>1.3811415127045696</v>
      </c>
      <c r="FFB20">
        <v>1.376816279249879</v>
      </c>
      <c r="FFC20">
        <v>1.3720549444808505</v>
      </c>
      <c r="FFD20">
        <v>1.3670139073134786</v>
      </c>
      <c r="FFE20">
        <v>1.3618144937506358</v>
      </c>
      <c r="FFF20">
        <v>1.3565177715215477</v>
      </c>
      <c r="FFG20">
        <v>1.3511408974829078</v>
      </c>
      <c r="FFH20">
        <v>1.3456601316525354</v>
      </c>
      <c r="FFI20">
        <v>1.3400335570964623</v>
      </c>
      <c r="FFJ20">
        <v>1.3342682041257135</v>
      </c>
      <c r="FFK20">
        <v>1.3284529193807866</v>
      </c>
      <c r="FFL20">
        <v>1.3227094546810392</v>
      </c>
      <c r="FFM20">
        <v>1.3171326495508204</v>
      </c>
      <c r="FFN20">
        <v>1.3118112117265961</v>
      </c>
      <c r="FFO20">
        <v>1.3068716491373802</v>
      </c>
      <c r="FFP20">
        <v>1.3024651791104185</v>
      </c>
      <c r="FFQ20">
        <v>1.2986815999377661</v>
      </c>
      <c r="FFR20">
        <v>1.2955043649511928</v>
      </c>
      <c r="FFS20">
        <v>1.2928761145520293</v>
      </c>
      <c r="FFT20">
        <v>1.2907826754013734</v>
      </c>
      <c r="FFU20">
        <v>1.2892382832471161</v>
      </c>
      <c r="FFV20">
        <v>1.2882219244429494</v>
      </c>
      <c r="FFW20">
        <v>1.287675990472877</v>
      </c>
      <c r="FFX20">
        <v>1.287558480820358</v>
      </c>
      <c r="FFY20">
        <v>1.2878741690026434</v>
      </c>
      <c r="FFZ20">
        <v>1.2886774136472354</v>
      </c>
      <c r="FGA20">
        <v>1.2899923691179065</v>
      </c>
      <c r="FGB20">
        <v>1.2916760312093349</v>
      </c>
      <c r="FGC20">
        <v>1.2934250395354892</v>
      </c>
      <c r="FGD20">
        <v>1.2949717979077673</v>
      </c>
      <c r="FGE20">
        <v>1.2962170735586185</v>
      </c>
      <c r="FGF20">
        <v>1.2971701421553865</v>
      </c>
      <c r="FGG20">
        <v>1.297891558814674</v>
      </c>
      <c r="FGH20">
        <v>1.2985219187511783</v>
      </c>
      <c r="FGI20">
        <v>1.2992608773426844</v>
      </c>
      <c r="FGJ20">
        <v>1.3002394928916712</v>
      </c>
      <c r="FGK20">
        <v>1.3014194277235169</v>
      </c>
      <c r="FGL20">
        <v>1.3026619217290887</v>
      </c>
      <c r="FGM20">
        <v>1.3039511830172341</v>
      </c>
      <c r="FGN20">
        <v>1.3054897069456046</v>
      </c>
      <c r="FGO20">
        <v>1.3074995375083356</v>
      </c>
      <c r="FGP20">
        <v>1.3100123609222458</v>
      </c>
      <c r="FGQ20">
        <v>1.3129338223348646</v>
      </c>
      <c r="FGR20">
        <v>1.3161601110393693</v>
      </c>
      <c r="FGS20">
        <v>1.3195355415944001</v>
      </c>
      <c r="FGT20">
        <v>1.3228535229133962</v>
      </c>
      <c r="FGU20">
        <v>1.325960981162807</v>
      </c>
      <c r="FGV20">
        <v>1.3286714308225145</v>
      </c>
      <c r="FGW20">
        <v>1.3305285725523073</v>
      </c>
      <c r="FGX20">
        <v>1.3308734081924187</v>
      </c>
      <c r="FGY20">
        <v>1.3292591143216972</v>
      </c>
      <c r="FGZ20">
        <v>1.3257030822423548</v>
      </c>
      <c r="FHA20">
        <v>1.3205183851781122</v>
      </c>
      <c r="FHB20">
        <v>1.3140614823082892</v>
      </c>
      <c r="FHC20">
        <v>1.3067156925125956</v>
      </c>
      <c r="FHD20">
        <v>1.298949077872769</v>
      </c>
      <c r="FHE20">
        <v>1.2912257349129346</v>
      </c>
      <c r="FHF20">
        <v>1.2838570384713965</v>
      </c>
      <c r="FHG20">
        <v>1.2769803638587338</v>
      </c>
      <c r="FHH20">
        <v>1.2706522836795626</v>
      </c>
      <c r="FHI20">
        <v>1.2649310875198894</v>
      </c>
      <c r="FHJ20">
        <v>1.2598742368066553</v>
      </c>
      <c r="FHK20">
        <v>1.2554988714838646</v>
      </c>
      <c r="FHL20">
        <v>1.2517653056225209</v>
      </c>
      <c r="FHM20">
        <v>1.248607794479295</v>
      </c>
      <c r="FHN20">
        <v>1.2459978803594736</v>
      </c>
      <c r="FHO20">
        <v>1.2440243455692794</v>
      </c>
      <c r="FHP20">
        <v>1.242886972577594</v>
      </c>
      <c r="FHQ20">
        <v>1.2427240672275341</v>
      </c>
      <c r="FHR20">
        <v>1.2434428134852722</v>
      </c>
      <c r="FHS20">
        <v>1.2447799038415994</v>
      </c>
      <c r="FHT20">
        <v>1.2465043531467099</v>
      </c>
      <c r="FHU20">
        <v>1.248488729249295</v>
      </c>
      <c r="FHV20">
        <v>1.2505724118674806</v>
      </c>
      <c r="FHW20">
        <v>1.252407133602857</v>
      </c>
      <c r="FHX20">
        <v>1.2535178866094228</v>
      </c>
      <c r="FHY20">
        <v>1.2535684224447594</v>
      </c>
      <c r="FHZ20">
        <v>1.2525427631122945</v>
      </c>
      <c r="FIA20">
        <v>1.250667581201975</v>
      </c>
      <c r="FIB20">
        <v>1.2482821375124411</v>
      </c>
      <c r="FIC20">
        <v>1.245804209366959</v>
      </c>
      <c r="FID20">
        <v>1.2436896925800369</v>
      </c>
      <c r="FIE20">
        <v>1.2423317644710581</v>
      </c>
      <c r="FIF20">
        <v>1.2419694274248636</v>
      </c>
      <c r="FIG20">
        <v>1.2426369912386817</v>
      </c>
      <c r="FIH20">
        <v>1.2442286682053496</v>
      </c>
      <c r="FII20">
        <v>1.2466788029470275</v>
      </c>
      <c r="FIJ20">
        <v>1.2500605225934551</v>
      </c>
      <c r="FIK20">
        <v>1.2544610588491647</v>
      </c>
      <c r="FIL20">
        <v>1.2598590738727504</v>
      </c>
      <c r="FIM20">
        <v>1.2662157429481153</v>
      </c>
      <c r="FIN20">
        <v>1.2736669400737664</v>
      </c>
      <c r="FIO20">
        <v>1.2824970154919586</v>
      </c>
      <c r="FIP20">
        <v>1.2927506024805835</v>
      </c>
      <c r="FIQ20">
        <v>1.30386682572426</v>
      </c>
      <c r="FIR20">
        <v>1.3149969347807673</v>
      </c>
      <c r="FIS20">
        <v>1.3258783422310303</v>
      </c>
      <c r="FIT20">
        <v>1.3371449712107795</v>
      </c>
      <c r="FIU20">
        <v>1.3496215875060866</v>
      </c>
      <c r="FIV20">
        <v>1.3635717903513145</v>
      </c>
      <c r="FIW20">
        <v>1.3787439650266573</v>
      </c>
      <c r="FIX20">
        <v>1.3948102063041938</v>
      </c>
      <c r="FIY20">
        <v>1.4115730583122215</v>
      </c>
      <c r="FIZ20">
        <v>1.4289305104163179</v>
      </c>
      <c r="FJA20">
        <v>1.4468260786413407</v>
      </c>
      <c r="FJB20">
        <v>1.4652384682433734</v>
      </c>
      <c r="FJC20">
        <v>1.4841683476255807</v>
      </c>
      <c r="FJD20">
        <v>1.5036594942518895</v>
      </c>
      <c r="FJE20">
        <v>1.5238742585843335</v>
      </c>
      <c r="FJF20">
        <v>1.5451235835353017</v>
      </c>
      <c r="FJG20">
        <v>1.5676855387825122</v>
      </c>
      <c r="FJH20">
        <v>1.591619478454386</v>
      </c>
      <c r="FJI20">
        <v>1.6168949547280296</v>
      </c>
      <c r="FJJ20">
        <v>1.6436927205642673</v>
      </c>
      <c r="FJK20">
        <v>1.6724088167485094</v>
      </c>
      <c r="FJL20">
        <v>1.7032565395720785</v>
      </c>
      <c r="FJM20">
        <v>1.7358377002374807</v>
      </c>
      <c r="FJN20">
        <v>1.7689645903871043</v>
      </c>
      <c r="FJO20">
        <v>1.8004528549048742</v>
      </c>
      <c r="FJP20">
        <v>1.826543856032032</v>
      </c>
      <c r="FJQ20">
        <v>1.8416838591467593</v>
      </c>
      <c r="FJR20">
        <v>1.8402522164329509</v>
      </c>
      <c r="FJS20">
        <v>1.8202468803023102</v>
      </c>
      <c r="FJT20">
        <v>1.785730593653154</v>
      </c>
      <c r="FJU20">
        <v>1.7448349970777817</v>
      </c>
      <c r="FJV20">
        <v>1.7050881958766424</v>
      </c>
      <c r="FJW20">
        <v>1.6705740725973053</v>
      </c>
      <c r="FJX20">
        <v>1.6421973067865892</v>
      </c>
      <c r="FJY20">
        <v>1.619309955473974</v>
      </c>
      <c r="FJZ20">
        <v>1.6011824918371105</v>
      </c>
      <c r="FKA20">
        <v>1.5878780196939124</v>
      </c>
      <c r="FKB20">
        <v>1.5799941227081031</v>
      </c>
      <c r="FKC20">
        <v>1.5774160299628013</v>
      </c>
      <c r="FKD20">
        <v>1.578335552873261</v>
      </c>
      <c r="FKE20">
        <v>1.5796230003393217</v>
      </c>
      <c r="FKF20">
        <v>1.578283522388654</v>
      </c>
      <c r="FKG20">
        <v>1.5728068058502163</v>
      </c>
      <c r="FKH20">
        <v>1.5634160810638225</v>
      </c>
      <c r="FKI20">
        <v>1.5513178032997292</v>
      </c>
      <c r="FKJ20">
        <v>1.5378787598155828</v>
      </c>
      <c r="FKK20">
        <v>1.5242103896420791</v>
      </c>
      <c r="FKL20">
        <v>1.5110662269657489</v>
      </c>
      <c r="FKM20">
        <v>1.4990094459805021</v>
      </c>
      <c r="FKN20">
        <v>1.4886510235790562</v>
      </c>
      <c r="FKO20">
        <v>1.4803958539970175</v>
      </c>
      <c r="FKP20">
        <v>1.4738334544357385</v>
      </c>
      <c r="FKQ20">
        <v>1.4676707163347893</v>
      </c>
      <c r="FKR20">
        <v>1.4605380586783991</v>
      </c>
      <c r="FKS20">
        <v>1.4518615701723152</v>
      </c>
      <c r="FKT20">
        <v>1.4419485002541275</v>
      </c>
      <c r="FKU20">
        <v>1.4314754757676371</v>
      </c>
      <c r="FKV20">
        <v>1.4211153302475992</v>
      </c>
      <c r="FKW20">
        <v>1.4114498716974275</v>
      </c>
      <c r="FKX20">
        <v>1.4028973740425659</v>
      </c>
      <c r="FKY20">
        <v>1.395592743786265</v>
      </c>
      <c r="FKZ20">
        <v>1.389428926427094</v>
      </c>
      <c r="FLA20">
        <v>1.3842356927670534</v>
      </c>
      <c r="FLB20">
        <v>1.3799172901474583</v>
      </c>
      <c r="FLC20">
        <v>1.3764389097133933</v>
      </c>
      <c r="FLD20">
        <v>1.373751940639407</v>
      </c>
      <c r="FLE20">
        <v>1.3717349295926315</v>
      </c>
      <c r="FLF20">
        <v>1.3702029844783248</v>
      </c>
      <c r="FLG20">
        <v>1.3690033341130619</v>
      </c>
      <c r="FLH20">
        <v>1.3681099842055362</v>
      </c>
      <c r="FLI20">
        <v>1.367594511863566</v>
      </c>
      <c r="FLJ20">
        <v>1.3674832308927294</v>
      </c>
      <c r="FLK20">
        <v>1.3677048023512857</v>
      </c>
      <c r="FLL20">
        <v>1.368164022369299</v>
      </c>
      <c r="FLM20">
        <v>1.3687982429984169</v>
      </c>
      <c r="FLN20">
        <v>1.3695861658970181</v>
      </c>
      <c r="FLO20">
        <v>1.370544051470211</v>
      </c>
      <c r="FLP20">
        <v>1.3716632448840864</v>
      </c>
      <c r="FLQ20">
        <v>1.3728773362089339</v>
      </c>
      <c r="FLR20">
        <v>1.3741984550751718</v>
      </c>
      <c r="FLS20">
        <v>1.3758186672989632</v>
      </c>
      <c r="FLT20">
        <v>1.3779735706843581</v>
      </c>
      <c r="FLU20">
        <v>1.3807721240698456</v>
      </c>
      <c r="FLV20">
        <v>1.3842156024122452</v>
      </c>
      <c r="FLW20">
        <v>1.3882671216696649</v>
      </c>
      <c r="FLX20">
        <v>1.3928336833510497</v>
      </c>
      <c r="FLY20">
        <v>1.3977405581207802</v>
      </c>
      <c r="FLZ20">
        <v>1.4027953727153339</v>
      </c>
      <c r="FMA20">
        <v>1.4079851566536872</v>
      </c>
      <c r="FMB20">
        <v>1.4137104049512028</v>
      </c>
      <c r="FMC20">
        <v>1.4206595030437672</v>
      </c>
      <c r="FMD20">
        <v>1.4292766058925046</v>
      </c>
      <c r="FME20">
        <v>1.4395127936422394</v>
      </c>
      <c r="FMF20">
        <v>1.451160334965268</v>
      </c>
      <c r="FMG20">
        <v>1.4639575421527942</v>
      </c>
      <c r="FMH20">
        <v>1.4773597846272191</v>
      </c>
      <c r="FMI20">
        <v>1.490912346625987</v>
      </c>
      <c r="FMJ20">
        <v>1.5050669282540123</v>
      </c>
      <c r="FMK20">
        <v>1.521188971502311</v>
      </c>
      <c r="FML20">
        <v>1.5407613644428335</v>
      </c>
      <c r="FMM20">
        <v>1.5648222866707711</v>
      </c>
      <c r="FMN20">
        <v>1.5937853387552758</v>
      </c>
      <c r="FMO20">
        <v>1.6272078905664302</v>
      </c>
      <c r="FMP20">
        <v>1.6632403071537993</v>
      </c>
      <c r="FMQ20">
        <v>1.6977203447093472</v>
      </c>
      <c r="FMR20">
        <v>1.7238102425920792</v>
      </c>
      <c r="FMS20">
        <v>1.7340469822937199</v>
      </c>
      <c r="FMT20">
        <v>1.7248649005849486</v>
      </c>
      <c r="FMU20">
        <v>1.6997360646050284</v>
      </c>
      <c r="FMV20">
        <v>1.6667010823559973</v>
      </c>
      <c r="FMW20">
        <v>1.6328245773380763</v>
      </c>
      <c r="FMX20">
        <v>1.6017119032287674</v>
      </c>
      <c r="FMY20">
        <v>1.5746486789505998</v>
      </c>
      <c r="FMZ20">
        <v>1.5520944861723522</v>
      </c>
      <c r="FNA20">
        <v>1.5339801607753301</v>
      </c>
      <c r="FNB20">
        <v>1.5196309640690389</v>
      </c>
      <c r="FNC20">
        <v>1.5082125815952183</v>
      </c>
      <c r="FND20">
        <v>1.4992289796128326</v>
      </c>
      <c r="FNE20">
        <v>1.492397375578197</v>
      </c>
      <c r="FNF20">
        <v>1.4873547948970995</v>
      </c>
      <c r="FNG20">
        <v>1.4837894123610216</v>
      </c>
      <c r="FNH20">
        <v>1.4815890609170554</v>
      </c>
      <c r="FNI20">
        <v>1.4804675804490486</v>
      </c>
      <c r="FNJ20">
        <v>1.479682245630042</v>
      </c>
      <c r="FNK20">
        <v>1.4784641919790003</v>
      </c>
      <c r="FNL20">
        <v>1.4768383942645458</v>
      </c>
      <c r="FNM20">
        <v>1.4763827923701658</v>
      </c>
      <c r="FNN20">
        <v>1.4792142405460766</v>
      </c>
      <c r="FNO20">
        <v>1.4836162472017012</v>
      </c>
      <c r="FNP20">
        <v>1.486698642165686</v>
      </c>
      <c r="FNQ20">
        <v>1.4885483666670765</v>
      </c>
      <c r="FNR20">
        <v>1.4902740152748295</v>
      </c>
      <c r="FNS20">
        <v>1.4925101208501093</v>
      </c>
      <c r="FNT20">
        <v>1.4953997344779428</v>
      </c>
      <c r="FNU20">
        <v>1.4991585029711625</v>
      </c>
      <c r="FNV20">
        <v>1.5039169867296696</v>
      </c>
      <c r="FNW20">
        <v>1.5092538722394357</v>
      </c>
      <c r="FNX20">
        <v>1.5145861326052006</v>
      </c>
      <c r="FNY20">
        <v>1.5197567669704621</v>
      </c>
      <c r="FNZ20">
        <v>1.5248520350863479</v>
      </c>
      <c r="FOA20">
        <v>1.5298505404836689</v>
      </c>
      <c r="FOB20">
        <v>1.5348025893401696</v>
      </c>
      <c r="FOC20">
        <v>1.5399913962152463</v>
      </c>
      <c r="FOD20">
        <v>1.5455631031592536</v>
      </c>
      <c r="FOE20">
        <v>1.551245410907234</v>
      </c>
      <c r="FOF20">
        <v>1.5566748766920337</v>
      </c>
      <c r="FOG20">
        <v>1.561837453065307</v>
      </c>
      <c r="FOH20">
        <v>1.5670746900523</v>
      </c>
      <c r="FOI20">
        <v>1.5727610941766386</v>
      </c>
      <c r="FOJ20">
        <v>1.5789751144127484</v>
      </c>
      <c r="FOK20">
        <v>1.5853658998536815</v>
      </c>
      <c r="FOL20">
        <v>1.5913277983704419</v>
      </c>
      <c r="FOM20">
        <v>1.5964577860710167</v>
      </c>
      <c r="FON20">
        <v>1.6008368558822237</v>
      </c>
      <c r="FOO20">
        <v>1.6048281442056695</v>
      </c>
      <c r="FOP20">
        <v>1.608852134044839</v>
      </c>
      <c r="FOQ20">
        <v>1.6133993833229401</v>
      </c>
      <c r="FOR20">
        <v>1.6187585875333899</v>
      </c>
      <c r="FOS20">
        <v>1.6245389919565822</v>
      </c>
      <c r="FOT20">
        <v>1.6300954769859533</v>
      </c>
      <c r="FOU20">
        <v>1.6354456986379406</v>
      </c>
      <c r="FOV20">
        <v>1.6410608900028354</v>
      </c>
      <c r="FOW20">
        <v>1.6469276372896051</v>
      </c>
      <c r="FOX20">
        <v>1.652422839643908</v>
      </c>
      <c r="FOY20">
        <v>1.6570105059456683</v>
      </c>
      <c r="FOZ20">
        <v>1.6607203796158305</v>
      </c>
      <c r="FPA20">
        <v>1.6641769033363953</v>
      </c>
      <c r="FPB20">
        <v>1.6679615362580438</v>
      </c>
      <c r="FPC20">
        <v>1.6716812203347626</v>
      </c>
      <c r="FPD20">
        <v>1.6742691194276111</v>
      </c>
      <c r="FPE20">
        <v>1.675484447687223</v>
      </c>
      <c r="FPF20">
        <v>1.6763719922771136</v>
      </c>
      <c r="FPG20">
        <v>1.6781285136607984</v>
      </c>
      <c r="FPH20">
        <v>1.6810755691271095</v>
      </c>
      <c r="FPI20">
        <v>1.6847845629699476</v>
      </c>
      <c r="FPJ20">
        <v>1.6888428808630125</v>
      </c>
    </row>
    <row r="21" spans="1:4482">
      <c r="A21" t="s">
        <v>18</v>
      </c>
      <c r="B21">
        <v>15</v>
      </c>
      <c r="C21" t="s">
        <v>12</v>
      </c>
      <c r="D21" t="s">
        <v>9</v>
      </c>
      <c r="E21" t="str">
        <f t="shared" si="0"/>
        <v>MC</v>
      </c>
      <c r="F21">
        <v>0.10740075689749548</v>
      </c>
      <c r="G21">
        <v>0.10813501804629214</v>
      </c>
      <c r="H21">
        <v>0.10975200919330859</v>
      </c>
      <c r="I21">
        <v>0.11120357588140053</v>
      </c>
      <c r="J21">
        <v>0.11161620872775617</v>
      </c>
      <c r="K21">
        <v>0.1109621184257784</v>
      </c>
      <c r="L21">
        <v>0.10966762261502391</v>
      </c>
      <c r="M21">
        <v>0.10818789746080389</v>
      </c>
      <c r="N21">
        <v>0.1070417229556189</v>
      </c>
      <c r="O21">
        <v>0.10661210103021262</v>
      </c>
      <c r="P21">
        <v>0.10673506630133008</v>
      </c>
      <c r="Q21">
        <v>0.107059581611419</v>
      </c>
      <c r="R21">
        <v>0.10781361732123432</v>
      </c>
      <c r="S21">
        <v>0.1094554805207333</v>
      </c>
      <c r="T21">
        <v>0.11150527729607221</v>
      </c>
      <c r="U21">
        <v>0.11264578808543738</v>
      </c>
      <c r="V21">
        <v>0.11224591286031163</v>
      </c>
      <c r="W21">
        <v>0.11101466951006553</v>
      </c>
      <c r="X21">
        <v>0.10993286894191523</v>
      </c>
      <c r="Y21">
        <v>0.10937673960534817</v>
      </c>
      <c r="Z21">
        <v>0.109608680386858</v>
      </c>
      <c r="AA21">
        <v>0.11103628052803792</v>
      </c>
      <c r="AB21">
        <v>0.11336365360704551</v>
      </c>
      <c r="AC21">
        <v>0.11537231324360392</v>
      </c>
      <c r="AD21">
        <v>0.11607671063582817</v>
      </c>
      <c r="AE21">
        <v>0.11544549070814772</v>
      </c>
      <c r="AF21">
        <v>0.1139074106990046</v>
      </c>
      <c r="AG21">
        <v>0.11194981172058893</v>
      </c>
      <c r="AH21">
        <v>0.11023380537625617</v>
      </c>
      <c r="AI21">
        <v>0.10932486692584568</v>
      </c>
      <c r="AJ21">
        <v>0.10928955042859552</v>
      </c>
      <c r="AK21">
        <v>0.10993878769669066</v>
      </c>
      <c r="AL21">
        <v>0.11106850216156765</v>
      </c>
      <c r="AM21">
        <v>0.11212646371277411</v>
      </c>
      <c r="AN21">
        <v>0.11235739538838001</v>
      </c>
      <c r="AO21">
        <v>0.11167911630654949</v>
      </c>
      <c r="AP21">
        <v>0.1108954859551711</v>
      </c>
      <c r="AQ21">
        <v>0.11071317768834316</v>
      </c>
      <c r="AR21">
        <v>0.11099573818544888</v>
      </c>
      <c r="AS21">
        <v>0.11117152524775015</v>
      </c>
      <c r="AT21">
        <v>0.11102791415584587</v>
      </c>
      <c r="AU21">
        <v>0.11092648112699843</v>
      </c>
      <c r="AV21">
        <v>0.11134446032353106</v>
      </c>
      <c r="AW21">
        <v>0.11227145760355568</v>
      </c>
      <c r="AX21">
        <v>0.11315194387135696</v>
      </c>
      <c r="AY21">
        <v>0.11344921058497141</v>
      </c>
      <c r="AZ21">
        <v>0.11309588841199823</v>
      </c>
      <c r="BA21">
        <v>0.11247584458307652</v>
      </c>
      <c r="BB21">
        <v>0.1121952598639316</v>
      </c>
      <c r="BC21">
        <v>0.1127035847765461</v>
      </c>
      <c r="BD21">
        <v>0.1138199673433653</v>
      </c>
      <c r="BE21">
        <v>0.11474634036070142</v>
      </c>
      <c r="BF21">
        <v>0.11479966041264345</v>
      </c>
      <c r="BG21">
        <v>0.11406184879550371</v>
      </c>
      <c r="BH21">
        <v>0.11315158506465656</v>
      </c>
      <c r="BI21">
        <v>0.11250269490596715</v>
      </c>
      <c r="BJ21">
        <v>0.1121319801313764</v>
      </c>
      <c r="BK21">
        <v>0.1119677634308387</v>
      </c>
      <c r="BL21">
        <v>0.11203706921733407</v>
      </c>
      <c r="BM21">
        <v>0.11229703451895999</v>
      </c>
      <c r="BN21">
        <v>0.11254513032789183</v>
      </c>
      <c r="BO21">
        <v>0.11260259853306491</v>
      </c>
      <c r="BP21">
        <v>0.11252001266621035</v>
      </c>
      <c r="BQ21">
        <v>0.11251703325299835</v>
      </c>
      <c r="BR21">
        <v>0.112692395101056</v>
      </c>
      <c r="BS21">
        <v>0.11288170050190935</v>
      </c>
      <c r="BT21">
        <v>0.11293460856834579</v>
      </c>
      <c r="BU21">
        <v>0.11297043297255738</v>
      </c>
      <c r="BV21">
        <v>0.11326967044338983</v>
      </c>
      <c r="BW21">
        <v>0.11423293822001805</v>
      </c>
      <c r="BX21">
        <v>0.11631992558676513</v>
      </c>
      <c r="BY21">
        <v>0.11927689035195591</v>
      </c>
      <c r="BZ21">
        <v>0.12154774681221896</v>
      </c>
      <c r="CA21">
        <v>0.12151391133544055</v>
      </c>
      <c r="CB21">
        <v>0.11934215374007327</v>
      </c>
      <c r="CC21">
        <v>0.11683397228727822</v>
      </c>
      <c r="CD21">
        <v>0.11558083168221707</v>
      </c>
      <c r="CE21">
        <v>0.11584866134602663</v>
      </c>
      <c r="CF21">
        <v>0.11676331774955477</v>
      </c>
      <c r="CG21">
        <v>0.11710967049285124</v>
      </c>
      <c r="CH21">
        <v>0.11638777281627516</v>
      </c>
      <c r="CI21">
        <v>0.11523312314450586</v>
      </c>
      <c r="CJ21">
        <v>0.11453033653327219</v>
      </c>
      <c r="CK21">
        <v>0.11444676173942636</v>
      </c>
      <c r="CL21">
        <v>0.11461630450214612</v>
      </c>
      <c r="CM21">
        <v>0.11474503871395947</v>
      </c>
      <c r="CN21">
        <v>0.11473099211834185</v>
      </c>
      <c r="CO21">
        <v>0.11455847422420218</v>
      </c>
      <c r="CP21">
        <v>0.11430851436632015</v>
      </c>
      <c r="CQ21">
        <v>0.11414296456897116</v>
      </c>
      <c r="CR21">
        <v>0.11419188107330913</v>
      </c>
      <c r="CS21">
        <v>0.11443370305823616</v>
      </c>
      <c r="CT21">
        <v>0.11471844463801324</v>
      </c>
      <c r="CU21">
        <v>0.1149417461782849</v>
      </c>
      <c r="CV21">
        <v>0.11508994814789521</v>
      </c>
      <c r="CW21">
        <v>0.11511509820627022</v>
      </c>
      <c r="CX21">
        <v>0.11499139762869091</v>
      </c>
      <c r="CY21">
        <v>0.1148672760334901</v>
      </c>
      <c r="CZ21">
        <v>0.11488368750370591</v>
      </c>
      <c r="DA21">
        <v>0.11491212070901237</v>
      </c>
      <c r="DB21">
        <v>0.11472504377028009</v>
      </c>
      <c r="DC21">
        <v>0.11435033517423174</v>
      </c>
      <c r="DD21">
        <v>0.11403370858592278</v>
      </c>
      <c r="DE21">
        <v>0.11394095816170442</v>
      </c>
      <c r="DF21">
        <v>0.11407935249688997</v>
      </c>
      <c r="DG21">
        <v>0.11447016928160829</v>
      </c>
      <c r="DH21">
        <v>0.11521998868651327</v>
      </c>
      <c r="DI21">
        <v>0.11637064884861542</v>
      </c>
      <c r="DJ21">
        <v>0.11767011923322161</v>
      </c>
      <c r="DK21">
        <v>0.11850612821866589</v>
      </c>
      <c r="DL21">
        <v>0.11826842981329902</v>
      </c>
      <c r="DM21">
        <v>0.11696711190731084</v>
      </c>
      <c r="DN21">
        <v>0.11534607344493997</v>
      </c>
      <c r="DO21">
        <v>0.11418846834214093</v>
      </c>
      <c r="DP21">
        <v>0.11366982117315511</v>
      </c>
      <c r="DQ21">
        <v>0.11352524624024882</v>
      </c>
      <c r="DR21">
        <v>0.11354489920985998</v>
      </c>
      <c r="DS21">
        <v>0.11366509235173562</v>
      </c>
      <c r="DT21">
        <v>0.11382443715139379</v>
      </c>
      <c r="DU21">
        <v>0.11394915364547069</v>
      </c>
      <c r="DV21">
        <v>0.11399992713251456</v>
      </c>
      <c r="DW21">
        <v>0.1139569462397671</v>
      </c>
      <c r="DX21">
        <v>0.11383436628723147</v>
      </c>
      <c r="DY21">
        <v>0.11371685264582425</v>
      </c>
      <c r="DZ21">
        <v>0.11369732474524259</v>
      </c>
      <c r="EA21">
        <v>0.11375214032527217</v>
      </c>
      <c r="EB21">
        <v>0.11378425307207951</v>
      </c>
      <c r="EC21">
        <v>0.11379191348370257</v>
      </c>
      <c r="ED21">
        <v>0.11383560598278644</v>
      </c>
      <c r="EE21">
        <v>0.11388963742473759</v>
      </c>
      <c r="EF21">
        <v>0.11392503312812642</v>
      </c>
      <c r="EG21">
        <v>0.11404162186459968</v>
      </c>
      <c r="EH21">
        <v>0.11429669589516601</v>
      </c>
      <c r="EI21">
        <v>0.11455690512573764</v>
      </c>
      <c r="EJ21">
        <v>0.11469095492368427</v>
      </c>
      <c r="EK21">
        <v>0.11472123521616918</v>
      </c>
      <c r="EL21">
        <v>0.11469016911972332</v>
      </c>
      <c r="EM21">
        <v>0.11458650756323899</v>
      </c>
      <c r="EN21">
        <v>0.11444194396163603</v>
      </c>
      <c r="EO21">
        <v>0.11441684189964216</v>
      </c>
      <c r="EP21">
        <v>0.11471563836504199</v>
      </c>
      <c r="EQ21">
        <v>0.11530959642763927</v>
      </c>
      <c r="ER21">
        <v>0.11577071556815474</v>
      </c>
      <c r="ES21">
        <v>0.11561702322766021</v>
      </c>
      <c r="ET21">
        <v>0.11490467477578041</v>
      </c>
      <c r="EU21">
        <v>0.11432079027679516</v>
      </c>
      <c r="EV21">
        <v>0.11456287394786929</v>
      </c>
      <c r="EW21">
        <v>0.11560415080446373</v>
      </c>
      <c r="EX21">
        <v>0.11659577740851357</v>
      </c>
      <c r="EY21">
        <v>0.1166425637290526</v>
      </c>
      <c r="EZ21">
        <v>0.11571529426275541</v>
      </c>
      <c r="FA21">
        <v>0.11457864875524057</v>
      </c>
      <c r="FB21">
        <v>0.1138635064762815</v>
      </c>
      <c r="FC21">
        <v>0.11358055666778019</v>
      </c>
      <c r="FD21">
        <v>0.11351604955877731</v>
      </c>
      <c r="FE21">
        <v>0.1136271421642894</v>
      </c>
      <c r="FF21">
        <v>0.11395192858931107</v>
      </c>
      <c r="FG21">
        <v>0.11441816835876042</v>
      </c>
      <c r="FH21">
        <v>0.11486563032284183</v>
      </c>
      <c r="FI21">
        <v>0.11512848985798609</v>
      </c>
      <c r="FJ21">
        <v>0.11510807879061226</v>
      </c>
      <c r="FK21">
        <v>0.11482269917723628</v>
      </c>
      <c r="FL21">
        <v>0.11441937311604407</v>
      </c>
      <c r="FM21">
        <v>0.1140926158109105</v>
      </c>
      <c r="FN21">
        <v>0.11394787779733875</v>
      </c>
      <c r="FO21">
        <v>0.11394133175338433</v>
      </c>
      <c r="FP21">
        <v>0.11395164214945827</v>
      </c>
      <c r="FQ21">
        <v>0.11391253509456498</v>
      </c>
      <c r="FR21">
        <v>0.11384343568367376</v>
      </c>
      <c r="FS21">
        <v>0.11379161709271114</v>
      </c>
      <c r="FT21">
        <v>0.11378507555385586</v>
      </c>
      <c r="FU21">
        <v>0.11384524405818737</v>
      </c>
      <c r="FV21">
        <v>0.11397272493587761</v>
      </c>
      <c r="FW21">
        <v>0.11409356177198827</v>
      </c>
      <c r="FX21">
        <v>0.1141008052621891</v>
      </c>
      <c r="FY21">
        <v>0.11397850601618129</v>
      </c>
      <c r="FZ21">
        <v>0.11382510506796498</v>
      </c>
      <c r="GA21">
        <v>0.11374092725428359</v>
      </c>
      <c r="GB21">
        <v>0.1137599269973064</v>
      </c>
      <c r="GC21">
        <v>0.11388939854191994</v>
      </c>
      <c r="GD21">
        <v>0.11415046751250074</v>
      </c>
      <c r="GE21">
        <v>0.11453380005996518</v>
      </c>
      <c r="GF21">
        <v>0.11494038915643867</v>
      </c>
      <c r="GG21">
        <v>0.11523857497265697</v>
      </c>
      <c r="GH21">
        <v>0.11541368478424495</v>
      </c>
      <c r="GI21">
        <v>0.11556229663947935</v>
      </c>
      <c r="GJ21">
        <v>0.11569340581679299</v>
      </c>
      <c r="GK21">
        <v>0.11563691440643814</v>
      </c>
      <c r="GL21">
        <v>0.11529062322204639</v>
      </c>
      <c r="GM21">
        <v>0.11484351156504162</v>
      </c>
      <c r="GN21">
        <v>0.11458810575005171</v>
      </c>
      <c r="GO21">
        <v>0.11457015538473998</v>
      </c>
      <c r="GP21">
        <v>0.11459598583650817</v>
      </c>
      <c r="GQ21">
        <v>0.11453933941125409</v>
      </c>
      <c r="GR21">
        <v>0.11443422802327455</v>
      </c>
      <c r="GS21">
        <v>0.11434004088953927</v>
      </c>
      <c r="GT21">
        <v>0.11431495844684993</v>
      </c>
      <c r="GU21">
        <v>0.11446025680453321</v>
      </c>
      <c r="GV21">
        <v>0.11479701932193437</v>
      </c>
      <c r="GW21">
        <v>0.11514015541460289</v>
      </c>
      <c r="GX21">
        <v>0.11523831595183737</v>
      </c>
      <c r="GY21">
        <v>0.11499885708067506</v>
      </c>
      <c r="GZ21">
        <v>0.11452235553659178</v>
      </c>
      <c r="HA21">
        <v>0.1140039323683783</v>
      </c>
      <c r="HB21">
        <v>0.11363958231164076</v>
      </c>
      <c r="HC21">
        <v>0.11353864220003831</v>
      </c>
      <c r="HD21">
        <v>0.11364945045288974</v>
      </c>
      <c r="HE21">
        <v>0.11381032670625334</v>
      </c>
      <c r="HF21">
        <v>0.11390003406812022</v>
      </c>
      <c r="HG21">
        <v>0.1139260291413999</v>
      </c>
      <c r="HH21">
        <v>0.11392962628361236</v>
      </c>
      <c r="HI21">
        <v>0.1138988877030201</v>
      </c>
      <c r="HJ21">
        <v>0.11380387569054717</v>
      </c>
      <c r="HK21">
        <v>0.11365845569730912</v>
      </c>
      <c r="HL21">
        <v>0.113510566806899</v>
      </c>
      <c r="HM21">
        <v>0.1134189656246854</v>
      </c>
      <c r="HN21">
        <v>0.11344622655388774</v>
      </c>
      <c r="HO21">
        <v>0.11360206916854447</v>
      </c>
      <c r="HP21">
        <v>0.11381040072786505</v>
      </c>
      <c r="HQ21">
        <v>0.11397232678844699</v>
      </c>
      <c r="HR21">
        <v>0.11405299129147822</v>
      </c>
      <c r="HS21">
        <v>0.11405229404087722</v>
      </c>
      <c r="HT21">
        <v>0.11395294535797172</v>
      </c>
      <c r="HU21">
        <v>0.11380100229410173</v>
      </c>
      <c r="HV21">
        <v>0.11383358415593113</v>
      </c>
      <c r="HW21">
        <v>0.11426738804845712</v>
      </c>
      <c r="HX21">
        <v>0.11490771672865359</v>
      </c>
      <c r="HY21">
        <v>0.11526524518392187</v>
      </c>
      <c r="HZ21">
        <v>0.11514409577344256</v>
      </c>
      <c r="IA21">
        <v>0.11478138558161652</v>
      </c>
      <c r="IB21">
        <v>0.11438983885508794</v>
      </c>
      <c r="IC21">
        <v>0.11396065809514716</v>
      </c>
      <c r="ID21">
        <v>0.11353641319404714</v>
      </c>
      <c r="IE21">
        <v>0.11329567321903845</v>
      </c>
      <c r="IF21">
        <v>0.11330431341011511</v>
      </c>
      <c r="IG21">
        <v>0.11345729260621219</v>
      </c>
      <c r="IH21">
        <v>0.11364325965904205</v>
      </c>
      <c r="II21">
        <v>0.11381585517269413</v>
      </c>
      <c r="IJ21">
        <v>0.11397605978560495</v>
      </c>
      <c r="IK21">
        <v>0.11415488387291176</v>
      </c>
      <c r="IL21">
        <v>0.11434211202433264</v>
      </c>
      <c r="IM21">
        <v>0.11445566914235117</v>
      </c>
      <c r="IN21">
        <v>0.11443370130159174</v>
      </c>
      <c r="IO21">
        <v>0.11431981045132678</v>
      </c>
      <c r="IP21">
        <v>0.1142019830997042</v>
      </c>
      <c r="IQ21">
        <v>0.11411157970447175</v>
      </c>
      <c r="IR21">
        <v>0.11401674373067154</v>
      </c>
      <c r="IS21">
        <v>0.11387443597512222</v>
      </c>
      <c r="IT21">
        <v>0.1136808757686356</v>
      </c>
      <c r="IU21">
        <v>0.11348018254405867</v>
      </c>
      <c r="IV21">
        <v>0.11334577503876467</v>
      </c>
      <c r="IW21">
        <v>0.11334060678591876</v>
      </c>
      <c r="IX21">
        <v>0.11346898000699449</v>
      </c>
      <c r="IY21">
        <v>0.11363711925946898</v>
      </c>
      <c r="IZ21">
        <v>0.11371145843357221</v>
      </c>
      <c r="JA21">
        <v>0.11364143968035748</v>
      </c>
      <c r="JB21">
        <v>0.11352409847466127</v>
      </c>
      <c r="JC21">
        <v>0.11352629434112059</v>
      </c>
      <c r="JD21">
        <v>0.11373052732375405</v>
      </c>
      <c r="JE21">
        <v>0.11403088902521077</v>
      </c>
      <c r="JF21">
        <v>0.11422232837776308</v>
      </c>
      <c r="JG21">
        <v>0.11422159600703945</v>
      </c>
      <c r="JH21">
        <v>0.11415705041159183</v>
      </c>
      <c r="JI21">
        <v>0.11423399842483431</v>
      </c>
      <c r="JJ21">
        <v>0.1145311005913657</v>
      </c>
      <c r="JK21">
        <v>0.11489905669587153</v>
      </c>
      <c r="JL21">
        <v>0.11503280491739956</v>
      </c>
      <c r="JM21">
        <v>0.11474356399724732</v>
      </c>
      <c r="JN21">
        <v>0.11417409159754921</v>
      </c>
      <c r="JO21">
        <v>0.11364338292302181</v>
      </c>
      <c r="JP21">
        <v>0.11332146575047709</v>
      </c>
      <c r="JQ21">
        <v>0.11318868925688765</v>
      </c>
      <c r="JR21">
        <v>0.1131919872367893</v>
      </c>
      <c r="JS21">
        <v>0.11326226788228405</v>
      </c>
      <c r="JT21">
        <v>0.11328517643871634</v>
      </c>
      <c r="JU21">
        <v>0.11321911969358081</v>
      </c>
      <c r="JV21">
        <v>0.11315196032591286</v>
      </c>
      <c r="JW21">
        <v>0.11316446660523714</v>
      </c>
      <c r="JX21">
        <v>0.11324383939917838</v>
      </c>
      <c r="JY21">
        <v>0.11337711227449067</v>
      </c>
      <c r="JZ21">
        <v>0.11358785128596606</v>
      </c>
      <c r="KA21">
        <v>0.11381138136968298</v>
      </c>
      <c r="KB21">
        <v>0.1138821022533759</v>
      </c>
      <c r="KC21">
        <v>0.11374043212972</v>
      </c>
      <c r="KD21">
        <v>0.11355074810233683</v>
      </c>
      <c r="KE21">
        <v>0.11351881929935365</v>
      </c>
      <c r="KF21">
        <v>0.11370667235630852</v>
      </c>
      <c r="KG21">
        <v>0.11405062855129756</v>
      </c>
      <c r="KH21">
        <v>0.11442237770973782</v>
      </c>
      <c r="KI21">
        <v>0.11463384913158839</v>
      </c>
      <c r="KJ21">
        <v>0.11454421900163833</v>
      </c>
      <c r="KK21">
        <v>0.1142299742734558</v>
      </c>
      <c r="KL21">
        <v>0.11395111416026561</v>
      </c>
      <c r="KM21">
        <v>0.11388390852203877</v>
      </c>
      <c r="KN21">
        <v>0.11394593328081085</v>
      </c>
      <c r="KO21">
        <v>0.11393182593642796</v>
      </c>
      <c r="KP21">
        <v>0.11377565900120964</v>
      </c>
      <c r="KQ21">
        <v>0.11359622476645347</v>
      </c>
      <c r="KR21">
        <v>0.11352233158923307</v>
      </c>
      <c r="KS21">
        <v>0.11357182874728224</v>
      </c>
      <c r="KT21">
        <v>0.11366450554491275</v>
      </c>
      <c r="KU21">
        <v>0.11369166807287448</v>
      </c>
      <c r="KV21">
        <v>0.11361235090419433</v>
      </c>
      <c r="KW21">
        <v>0.11350444628302359</v>
      </c>
      <c r="KX21">
        <v>0.11347549484157432</v>
      </c>
      <c r="KY21">
        <v>0.11354008428927123</v>
      </c>
      <c r="KZ21">
        <v>0.11362030374035949</v>
      </c>
      <c r="LA21">
        <v>0.11365683035713216</v>
      </c>
      <c r="LB21">
        <v>0.11371923736031657</v>
      </c>
      <c r="LC21">
        <v>0.11395747779304316</v>
      </c>
      <c r="LD21">
        <v>0.11435642385835754</v>
      </c>
      <c r="LE21">
        <v>0.11465123071199539</v>
      </c>
      <c r="LF21">
        <v>0.11469819332693319</v>
      </c>
      <c r="LG21">
        <v>0.11473016887655847</v>
      </c>
      <c r="LH21">
        <v>0.11494642036654983</v>
      </c>
      <c r="LI21">
        <v>0.11508781875801445</v>
      </c>
      <c r="LJ21">
        <v>0.11480175929102102</v>
      </c>
      <c r="LK21">
        <v>0.11420039216573032</v>
      </c>
      <c r="LL21">
        <v>0.11370407231131183</v>
      </c>
      <c r="LM21">
        <v>0.11349326383683932</v>
      </c>
      <c r="LN21">
        <v>0.11341237735636216</v>
      </c>
      <c r="LO21">
        <v>0.11329091298918083</v>
      </c>
      <c r="LP21">
        <v>0.11314229758430432</v>
      </c>
      <c r="LQ21">
        <v>0.11308885458883233</v>
      </c>
      <c r="LR21">
        <v>0.11319890085653989</v>
      </c>
      <c r="LS21">
        <v>0.11340474612463393</v>
      </c>
      <c r="LT21">
        <v>0.11356313636993752</v>
      </c>
      <c r="LU21">
        <v>0.11358471110686759</v>
      </c>
      <c r="LV21">
        <v>0.11348069844110659</v>
      </c>
      <c r="LW21">
        <v>0.11333182313736871</v>
      </c>
      <c r="LX21">
        <v>0.11326490048561659</v>
      </c>
      <c r="LY21">
        <v>0.11339906083739865</v>
      </c>
      <c r="LZ21">
        <v>0.11371140037766744</v>
      </c>
      <c r="MA21">
        <v>0.1139930449237387</v>
      </c>
      <c r="MB21">
        <v>0.11404284409843478</v>
      </c>
      <c r="MC21">
        <v>0.11390159861208385</v>
      </c>
      <c r="MD21">
        <v>0.11379733289143629</v>
      </c>
      <c r="ME21">
        <v>0.1138349738995192</v>
      </c>
      <c r="MF21">
        <v>0.11389121975709922</v>
      </c>
      <c r="MG21">
        <v>0.113897061862404</v>
      </c>
      <c r="MH21">
        <v>0.11402713410504718</v>
      </c>
      <c r="MI21">
        <v>0.1143856876097621</v>
      </c>
      <c r="MJ21">
        <v>0.11469079014719609</v>
      </c>
      <c r="MK21">
        <v>0.11457450181140158</v>
      </c>
      <c r="ML21">
        <v>0.11407801195785611</v>
      </c>
      <c r="MM21">
        <v>0.11357546425118856</v>
      </c>
      <c r="MN21">
        <v>0.1133089611639824</v>
      </c>
      <c r="MO21">
        <v>0.1132327312043596</v>
      </c>
      <c r="MP21">
        <v>0.11324711626214348</v>
      </c>
      <c r="MQ21">
        <v>0.11332886198729844</v>
      </c>
      <c r="MR21">
        <v>0.11344908746667895</v>
      </c>
      <c r="MS21">
        <v>0.11355513602431909</v>
      </c>
      <c r="MT21">
        <v>0.1137290608231396</v>
      </c>
      <c r="MU21">
        <v>0.11417784984378167</v>
      </c>
      <c r="MV21">
        <v>0.11488649348084568</v>
      </c>
      <c r="MW21">
        <v>0.11543629068102171</v>
      </c>
      <c r="MX21">
        <v>0.11541696811047225</v>
      </c>
      <c r="MY21">
        <v>0.1149088969363288</v>
      </c>
      <c r="MZ21">
        <v>0.11433521597888104</v>
      </c>
      <c r="NA21">
        <v>0.11398810314410485</v>
      </c>
      <c r="NB21">
        <v>0.11388634260334816</v>
      </c>
      <c r="NC21">
        <v>0.1139277134468942</v>
      </c>
      <c r="ND21">
        <v>0.11397818188018943</v>
      </c>
      <c r="NE21">
        <v>0.11395316861820905</v>
      </c>
      <c r="NF21">
        <v>0.11390957579928497</v>
      </c>
      <c r="NG21">
        <v>0.11396362140210338</v>
      </c>
      <c r="NH21">
        <v>0.11410810753516865</v>
      </c>
      <c r="NI21">
        <v>0.11421148591686002</v>
      </c>
      <c r="NJ21">
        <v>0.11419913688599097</v>
      </c>
      <c r="NK21">
        <v>0.11415724430459581</v>
      </c>
      <c r="NL21">
        <v>0.1142287050332338</v>
      </c>
      <c r="NM21">
        <v>0.1144131266854463</v>
      </c>
      <c r="NN21">
        <v>0.1145266813256885</v>
      </c>
      <c r="NO21">
        <v>0.11444420412158897</v>
      </c>
      <c r="NP21">
        <v>0.11428708455724562</v>
      </c>
      <c r="NQ21">
        <v>0.11425008959738667</v>
      </c>
      <c r="NR21">
        <v>0.11434772468582019</v>
      </c>
      <c r="NS21">
        <v>0.11448091133591483</v>
      </c>
      <c r="NT21">
        <v>0.1146076006431751</v>
      </c>
      <c r="NU21">
        <v>0.11468912083983071</v>
      </c>
      <c r="NV21">
        <v>0.11461217798140559</v>
      </c>
      <c r="NW21">
        <v>0.11433566438916687</v>
      </c>
      <c r="NX21">
        <v>0.11401553920959363</v>
      </c>
      <c r="NY21">
        <v>0.11384725217328524</v>
      </c>
      <c r="NZ21">
        <v>0.11386473885643836</v>
      </c>
      <c r="OA21">
        <v>0.11397174194211941</v>
      </c>
      <c r="OB21">
        <v>0.11408982917153658</v>
      </c>
      <c r="OC21">
        <v>0.11421787520029147</v>
      </c>
      <c r="OD21">
        <v>0.11441864661657926</v>
      </c>
      <c r="OE21">
        <v>0.1147414709321518</v>
      </c>
      <c r="OF21">
        <v>0.11506927794612261</v>
      </c>
      <c r="OG21">
        <v>0.11513607337874578</v>
      </c>
      <c r="OH21">
        <v>0.1148193922452518</v>
      </c>
      <c r="OI21">
        <v>0.1143189508617263</v>
      </c>
      <c r="OJ21">
        <v>0.11392959051541046</v>
      </c>
      <c r="OK21">
        <v>0.11380101043434482</v>
      </c>
      <c r="OL21">
        <v>0.11396668825881136</v>
      </c>
      <c r="OM21">
        <v>0.11433474913070638</v>
      </c>
      <c r="ON21">
        <v>0.11459976995030467</v>
      </c>
      <c r="OO21">
        <v>0.11445349029081398</v>
      </c>
      <c r="OP21">
        <v>0.11397027797976436</v>
      </c>
      <c r="OQ21">
        <v>0.11358074394643711</v>
      </c>
      <c r="OR21">
        <v>0.11362015094503182</v>
      </c>
      <c r="OS21">
        <v>0.11400859930093002</v>
      </c>
      <c r="OT21">
        <v>0.11435343132425338</v>
      </c>
      <c r="OU21">
        <v>0.11433250784675593</v>
      </c>
      <c r="OV21">
        <v>0.11396272629811932</v>
      </c>
      <c r="OW21">
        <v>0.11349601314222454</v>
      </c>
      <c r="OX21">
        <v>0.1131251680488051</v>
      </c>
      <c r="OY21">
        <v>0.1128754079493863</v>
      </c>
      <c r="OZ21">
        <v>0.11270001472902784</v>
      </c>
      <c r="PA21">
        <v>0.11255660698593786</v>
      </c>
      <c r="PB21">
        <v>0.11243048695026807</v>
      </c>
      <c r="PC21">
        <v>0.11232707912038979</v>
      </c>
      <c r="PD21">
        <v>0.11225185691857183</v>
      </c>
      <c r="PE21">
        <v>0.1122115276785275</v>
      </c>
      <c r="PF21">
        <v>0.1122308553071842</v>
      </c>
      <c r="PG21">
        <v>0.11233450075163565</v>
      </c>
      <c r="PH21">
        <v>0.11254598962323351</v>
      </c>
      <c r="PI21">
        <v>0.11287427377819388</v>
      </c>
      <c r="PJ21">
        <v>0.11321803546133208</v>
      </c>
      <c r="PK21">
        <v>0.1133560966155147</v>
      </c>
      <c r="PL21">
        <v>0.11316254220994849</v>
      </c>
      <c r="PM21">
        <v>0.11275874496860622</v>
      </c>
      <c r="PN21">
        <v>0.11236484157766108</v>
      </c>
      <c r="PO21">
        <v>0.11210037574131168</v>
      </c>
      <c r="PP21">
        <v>0.11195840398079719</v>
      </c>
      <c r="PQ21">
        <v>0.11185341810938107</v>
      </c>
      <c r="PR21">
        <v>0.11169025584468897</v>
      </c>
      <c r="PS21">
        <v>0.11147637658926801</v>
      </c>
      <c r="PT21">
        <v>0.11132540621164155</v>
      </c>
      <c r="PU21">
        <v>0.11129835056399678</v>
      </c>
      <c r="PV21">
        <v>0.11132778698384783</v>
      </c>
      <c r="PW21">
        <v>0.11132315104037312</v>
      </c>
      <c r="PX21">
        <v>0.11126449840869174</v>
      </c>
      <c r="PY21">
        <v>0.11119967622800521</v>
      </c>
      <c r="PZ21">
        <v>0.11123519932303719</v>
      </c>
      <c r="QA21">
        <v>0.11145301548277407</v>
      </c>
      <c r="QB21">
        <v>0.11175627643402915</v>
      </c>
      <c r="QC21">
        <v>0.11188368593864632</v>
      </c>
      <c r="QD21">
        <v>0.11168991490770619</v>
      </c>
      <c r="QE21">
        <v>0.11131581685002959</v>
      </c>
      <c r="QF21">
        <v>0.11100611494065898</v>
      </c>
      <c r="QG21">
        <v>0.11085526267645379</v>
      </c>
      <c r="QH21">
        <v>0.11082083732423086</v>
      </c>
      <c r="QI21">
        <v>0.11090129930859527</v>
      </c>
      <c r="QJ21">
        <v>0.1111852565035821</v>
      </c>
      <c r="QK21">
        <v>0.11167399730787572</v>
      </c>
      <c r="QL21">
        <v>0.11211102741734993</v>
      </c>
      <c r="QM21">
        <v>0.11214722326911661</v>
      </c>
      <c r="QN21">
        <v>0.11173022232645373</v>
      </c>
      <c r="QO21">
        <v>0.11118558548358069</v>
      </c>
      <c r="QP21">
        <v>0.11085093885497649</v>
      </c>
      <c r="QQ21">
        <v>0.11076014525990464</v>
      </c>
      <c r="QR21">
        <v>0.11073261351695639</v>
      </c>
      <c r="QS21">
        <v>0.11063528326626121</v>
      </c>
      <c r="QT21">
        <v>0.11049118021649464</v>
      </c>
      <c r="QU21">
        <v>0.11040069082671582</v>
      </c>
      <c r="QV21">
        <v>0.11041164820848974</v>
      </c>
      <c r="QW21">
        <v>0.11048348019983525</v>
      </c>
      <c r="QX21">
        <v>0.11056694522652215</v>
      </c>
      <c r="QY21">
        <v>0.11065282871013071</v>
      </c>
      <c r="QZ21">
        <v>0.1107174482466125</v>
      </c>
      <c r="RA21">
        <v>0.11070087472655162</v>
      </c>
      <c r="RB21">
        <v>0.11057598931048175</v>
      </c>
      <c r="RC21">
        <v>0.11040039384038425</v>
      </c>
      <c r="RD21">
        <v>0.1102558277523407</v>
      </c>
      <c r="RE21">
        <v>0.11016907720645888</v>
      </c>
      <c r="RF21">
        <v>0.11010743598291038</v>
      </c>
      <c r="RG21">
        <v>0.11003878120150475</v>
      </c>
      <c r="RH21">
        <v>0.10995774857861611</v>
      </c>
      <c r="RI21">
        <v>0.10986642823554156</v>
      </c>
      <c r="RJ21">
        <v>0.1097728604355018</v>
      </c>
      <c r="RK21">
        <v>0.10970521490875132</v>
      </c>
      <c r="RL21">
        <v>0.10969465133342036</v>
      </c>
      <c r="RM21">
        <v>0.10973512041289536</v>
      </c>
      <c r="RN21">
        <v>0.10978588981616703</v>
      </c>
      <c r="RO21">
        <v>0.10980632037622926</v>
      </c>
      <c r="RP21">
        <v>0.10978690117332246</v>
      </c>
      <c r="RQ21">
        <v>0.10975224913947378</v>
      </c>
      <c r="RR21">
        <v>0.10973515628264055</v>
      </c>
      <c r="RS21">
        <v>0.10973833072020135</v>
      </c>
      <c r="RT21">
        <v>0.10973182636344812</v>
      </c>
      <c r="RU21">
        <v>0.10969529347199893</v>
      </c>
      <c r="RV21">
        <v>0.10964023822006153</v>
      </c>
      <c r="RW21">
        <v>0.10960001065956353</v>
      </c>
      <c r="RX21">
        <v>0.10960211576513509</v>
      </c>
      <c r="RY21">
        <v>0.10964110845974634</v>
      </c>
      <c r="RZ21">
        <v>0.10968098676584009</v>
      </c>
      <c r="SA21">
        <v>0.10969379760270134</v>
      </c>
      <c r="SB21">
        <v>0.10967828686470894</v>
      </c>
      <c r="SC21">
        <v>0.10964380273225022</v>
      </c>
      <c r="SD21">
        <v>0.10960266005870017</v>
      </c>
      <c r="SE21">
        <v>0.1095818004669519</v>
      </c>
      <c r="SF21">
        <v>0.10960324306581937</v>
      </c>
      <c r="SG21">
        <v>0.1096600536743273</v>
      </c>
      <c r="SH21">
        <v>0.10973438714943558</v>
      </c>
      <c r="SI21">
        <v>0.10981330811426161</v>
      </c>
      <c r="SJ21">
        <v>0.10986095967854985</v>
      </c>
      <c r="SK21">
        <v>0.10983940848690654</v>
      </c>
      <c r="SL21">
        <v>0.10976338129096205</v>
      </c>
      <c r="SM21">
        <v>0.10968006892158715</v>
      </c>
      <c r="SN21">
        <v>0.10960057402911717</v>
      </c>
      <c r="SO21">
        <v>0.10950148847741625</v>
      </c>
      <c r="SP21">
        <v>0.10939142304013906</v>
      </c>
      <c r="SQ21">
        <v>0.10931508300638572</v>
      </c>
      <c r="SR21">
        <v>0.10928821625636524</v>
      </c>
      <c r="SS21">
        <v>0.1092755773151412</v>
      </c>
      <c r="ST21">
        <v>0.10929349371836951</v>
      </c>
      <c r="SU21">
        <v>0.10947194518119581</v>
      </c>
      <c r="SV21">
        <v>0.10988297698254278</v>
      </c>
      <c r="SW21">
        <v>0.11031003224045112</v>
      </c>
      <c r="SX21">
        <v>0.11038935006124681</v>
      </c>
      <c r="SY21">
        <v>0.11004065498477722</v>
      </c>
      <c r="SZ21">
        <v>0.10956699579232428</v>
      </c>
      <c r="TA21">
        <v>0.10927074954722878</v>
      </c>
      <c r="TB21">
        <v>0.10916215655089379</v>
      </c>
      <c r="TC21">
        <v>0.10912470512244157</v>
      </c>
      <c r="TD21">
        <v>0.1091713168306267</v>
      </c>
      <c r="TE21">
        <v>0.10939482949585058</v>
      </c>
      <c r="TF21">
        <v>0.10973632838538736</v>
      </c>
      <c r="TG21">
        <v>0.10995352813579196</v>
      </c>
      <c r="TH21">
        <v>0.10987350196578545</v>
      </c>
      <c r="TI21">
        <v>0.10963811470829918</v>
      </c>
      <c r="TJ21">
        <v>0.1096030699651757</v>
      </c>
      <c r="TK21">
        <v>0.1099261759855738</v>
      </c>
      <c r="TL21">
        <v>0.11032254136652875</v>
      </c>
      <c r="TM21">
        <v>0.1103543020463767</v>
      </c>
      <c r="TN21">
        <v>0.10997351395598898</v>
      </c>
      <c r="TO21">
        <v>0.1096094275887497</v>
      </c>
      <c r="TP21">
        <v>0.10962055034129591</v>
      </c>
      <c r="TQ21">
        <v>0.10984829480803773</v>
      </c>
      <c r="TR21">
        <v>0.1099135590762064</v>
      </c>
      <c r="TS21">
        <v>0.10979101371613108</v>
      </c>
      <c r="TT21">
        <v>0.10978697558825577</v>
      </c>
      <c r="TU21">
        <v>0.1100035797085306</v>
      </c>
      <c r="TV21">
        <v>0.11015164215585986</v>
      </c>
      <c r="TW21">
        <v>0.10995957980535108</v>
      </c>
      <c r="TX21">
        <v>0.1095250558169058</v>
      </c>
      <c r="TY21">
        <v>0.10913786240863825</v>
      </c>
      <c r="TZ21">
        <v>0.10893413848673685</v>
      </c>
      <c r="UA21">
        <v>0.10884904569868104</v>
      </c>
      <c r="UB21">
        <v>0.10879751924988329</v>
      </c>
      <c r="UC21">
        <v>0.1087495844483837</v>
      </c>
      <c r="UD21">
        <v>0.10870320249183153</v>
      </c>
      <c r="UE21">
        <v>0.10867776363782009</v>
      </c>
      <c r="UF21">
        <v>0.1086980491592347</v>
      </c>
      <c r="UG21">
        <v>0.10872684686853634</v>
      </c>
      <c r="UH21">
        <v>0.10866873569068064</v>
      </c>
      <c r="UI21">
        <v>0.10849638300497039</v>
      </c>
      <c r="UJ21">
        <v>0.10832414588866623</v>
      </c>
      <c r="UK21">
        <v>0.10830294312075477</v>
      </c>
      <c r="UL21">
        <v>0.10846861452860045</v>
      </c>
      <c r="UM21">
        <v>0.10874363073042817</v>
      </c>
      <c r="UN21">
        <v>0.10905256539762044</v>
      </c>
      <c r="UO21">
        <v>0.10934945104832811</v>
      </c>
      <c r="UP21">
        <v>0.10952807333480483</v>
      </c>
      <c r="UQ21">
        <v>0.10943377599679288</v>
      </c>
      <c r="UR21">
        <v>0.10901314167325546</v>
      </c>
      <c r="US21">
        <v>0.10839689685258844</v>
      </c>
      <c r="UT21">
        <v>0.10785372945601022</v>
      </c>
      <c r="UU21">
        <v>0.10768561332072775</v>
      </c>
      <c r="UV21">
        <v>0.10799891034775809</v>
      </c>
      <c r="UW21">
        <v>0.10849781763038363</v>
      </c>
      <c r="UX21">
        <v>0.1086961208847044</v>
      </c>
      <c r="UY21">
        <v>0.10843091095573031</v>
      </c>
      <c r="UZ21">
        <v>0.10798100887305415</v>
      </c>
      <c r="VA21">
        <v>0.10763691551577659</v>
      </c>
      <c r="VB21">
        <v>0.10741648345596576</v>
      </c>
      <c r="VC21">
        <v>0.10724604694380828</v>
      </c>
      <c r="VD21">
        <v>0.10715339916899824</v>
      </c>
      <c r="VE21">
        <v>0.1071763446875566</v>
      </c>
      <c r="VF21">
        <v>0.10725406201905414</v>
      </c>
      <c r="VG21">
        <v>0.10730585595638277</v>
      </c>
      <c r="VH21">
        <v>0.10734003186999162</v>
      </c>
      <c r="VI21">
        <v>0.10741064865530306</v>
      </c>
      <c r="VJ21">
        <v>0.10750927244382193</v>
      </c>
      <c r="VK21">
        <v>0.10755044829598175</v>
      </c>
      <c r="VL21">
        <v>0.10747632181711071</v>
      </c>
      <c r="VM21">
        <v>0.10733844911427413</v>
      </c>
      <c r="VN21">
        <v>0.10725628478543103</v>
      </c>
      <c r="VO21">
        <v>0.10729609960455125</v>
      </c>
      <c r="VP21">
        <v>0.10741031977146295</v>
      </c>
      <c r="VQ21">
        <v>0.10751524999503176</v>
      </c>
      <c r="VR21">
        <v>0.10761041372448428</v>
      </c>
      <c r="VS21">
        <v>0.10775562038077999</v>
      </c>
      <c r="VT21">
        <v>0.10793530462548033</v>
      </c>
      <c r="VU21">
        <v>0.10803438370266844</v>
      </c>
      <c r="VV21">
        <v>0.10796681950309579</v>
      </c>
      <c r="VW21">
        <v>0.10775495277802338</v>
      </c>
      <c r="VX21">
        <v>0.10746625583236823</v>
      </c>
      <c r="VY21">
        <v>0.10715202778680179</v>
      </c>
      <c r="VZ21">
        <v>0.10686365023490817</v>
      </c>
      <c r="WA21">
        <v>0.10666286533483089</v>
      </c>
      <c r="WB21">
        <v>0.10657697359446716</v>
      </c>
      <c r="WC21">
        <v>0.10656647131244112</v>
      </c>
      <c r="WD21">
        <v>0.10655293365984748</v>
      </c>
      <c r="WE21">
        <v>0.10648877076131294</v>
      </c>
      <c r="WF21">
        <v>0.10639649823198573</v>
      </c>
      <c r="WG21">
        <v>0.1063309176410379</v>
      </c>
      <c r="WH21">
        <v>0.10633555718621591</v>
      </c>
      <c r="WI21">
        <v>0.10648145692507086</v>
      </c>
      <c r="WJ21">
        <v>0.10685001377119523</v>
      </c>
      <c r="WK21">
        <v>0.10735167046200066</v>
      </c>
      <c r="WL21">
        <v>0.10769933465476483</v>
      </c>
      <c r="WM21">
        <v>0.10775163640526655</v>
      </c>
      <c r="WN21">
        <v>0.10772028235733196</v>
      </c>
      <c r="WO21">
        <v>0.10780640702386736</v>
      </c>
      <c r="WP21">
        <v>0.1078379644176054</v>
      </c>
      <c r="WQ21">
        <v>0.10755346128479834</v>
      </c>
      <c r="WR21">
        <v>0.10705056312700892</v>
      </c>
      <c r="WS21">
        <v>0.10668018598208284</v>
      </c>
      <c r="WT21">
        <v>0.10661631033579975</v>
      </c>
      <c r="WU21">
        <v>0.10672855896288945</v>
      </c>
      <c r="WV21">
        <v>0.10680004541981832</v>
      </c>
      <c r="WW21">
        <v>0.10676889674286988</v>
      </c>
      <c r="WX21">
        <v>0.10678376429526193</v>
      </c>
      <c r="WY21">
        <v>0.10701682466864657</v>
      </c>
      <c r="WZ21">
        <v>0.1073865039719237</v>
      </c>
      <c r="XA21">
        <v>0.1075737087280281</v>
      </c>
      <c r="XB21">
        <v>0.1073758695548972</v>
      </c>
      <c r="XC21">
        <v>0.10693310563649117</v>
      </c>
      <c r="XD21">
        <v>0.10653386713357303</v>
      </c>
      <c r="XE21">
        <v>0.10631507758161149</v>
      </c>
      <c r="XF21">
        <v>0.10623095726460692</v>
      </c>
      <c r="XG21">
        <v>0.10621363746759614</v>
      </c>
      <c r="XH21">
        <v>0.10627046720921601</v>
      </c>
      <c r="XI21">
        <v>0.10646689308210835</v>
      </c>
      <c r="XJ21">
        <v>0.10680863642348876</v>
      </c>
      <c r="XK21">
        <v>0.10712516348940428</v>
      </c>
      <c r="XL21">
        <v>0.10717868653570012</v>
      </c>
      <c r="XM21">
        <v>0.10694419940188403</v>
      </c>
      <c r="XN21">
        <v>0.10664318520596744</v>
      </c>
      <c r="XO21">
        <v>0.10645610114595108</v>
      </c>
      <c r="XP21">
        <v>0.10637029209183411</v>
      </c>
      <c r="XQ21">
        <v>0.10631719119517567</v>
      </c>
      <c r="XR21">
        <v>0.10627961858324131</v>
      </c>
      <c r="XS21">
        <v>0.10624303906416624</v>
      </c>
      <c r="XT21">
        <v>0.10619326892768287</v>
      </c>
      <c r="XU21">
        <v>0.10616241935436727</v>
      </c>
      <c r="XV21">
        <v>0.10617805180277284</v>
      </c>
      <c r="XW21">
        <v>0.10620245231503096</v>
      </c>
      <c r="XX21">
        <v>0.10618877976135413</v>
      </c>
      <c r="XY21">
        <v>0.10616561451264102</v>
      </c>
      <c r="XZ21">
        <v>0.10619762894131407</v>
      </c>
      <c r="YA21">
        <v>0.10628946685572618</v>
      </c>
      <c r="YB21">
        <v>0.10638876983138262</v>
      </c>
      <c r="YC21">
        <v>0.10648838855563512</v>
      </c>
      <c r="YD21">
        <v>0.10664113087615033</v>
      </c>
      <c r="YE21">
        <v>0.10685108745816416</v>
      </c>
      <c r="YF21">
        <v>0.10704966795741055</v>
      </c>
      <c r="YG21">
        <v>0.10724374224937187</v>
      </c>
      <c r="YH21">
        <v>0.10754368994905075</v>
      </c>
      <c r="YI21">
        <v>0.10791896513105369</v>
      </c>
      <c r="YJ21">
        <v>0.10808205571962487</v>
      </c>
      <c r="YK21">
        <v>0.1077916565318912</v>
      </c>
      <c r="YL21">
        <v>0.1071671710419218</v>
      </c>
      <c r="YM21">
        <v>0.10655410556511681</v>
      </c>
      <c r="YN21">
        <v>0.1061845609467033</v>
      </c>
      <c r="YO21">
        <v>0.10608785605726387</v>
      </c>
      <c r="YP21">
        <v>0.10617363546498033</v>
      </c>
      <c r="YQ21">
        <v>0.10628241003593893</v>
      </c>
      <c r="YR21">
        <v>0.10627227949976706</v>
      </c>
      <c r="YS21">
        <v>0.10615011305133898</v>
      </c>
      <c r="YT21">
        <v>0.10605402562036831</v>
      </c>
      <c r="YU21">
        <v>0.10607770107651709</v>
      </c>
      <c r="YV21">
        <v>0.10617281922285472</v>
      </c>
      <c r="YW21">
        <v>0.10622582992089032</v>
      </c>
      <c r="YX21">
        <v>0.10619711963327146</v>
      </c>
      <c r="YY21">
        <v>0.1061609838229598</v>
      </c>
      <c r="YZ21">
        <v>0.106225000135123</v>
      </c>
      <c r="ZA21">
        <v>0.10641998136193785</v>
      </c>
      <c r="ZB21">
        <v>0.10668598971120999</v>
      </c>
      <c r="ZC21">
        <v>0.1069412759517978</v>
      </c>
      <c r="ZD21">
        <v>0.10713803624066168</v>
      </c>
      <c r="ZE21">
        <v>0.1072346447750213</v>
      </c>
      <c r="ZF21">
        <v>0.10718518464884665</v>
      </c>
      <c r="ZG21">
        <v>0.10704427371470764</v>
      </c>
      <c r="ZH21">
        <v>0.10700395729237901</v>
      </c>
      <c r="ZI21">
        <v>0.10715837520163447</v>
      </c>
      <c r="ZJ21">
        <v>0.10732537266591204</v>
      </c>
      <c r="ZK21">
        <v>0.1072997829263926</v>
      </c>
      <c r="ZL21">
        <v>0.10714437082741242</v>
      </c>
      <c r="ZM21">
        <v>0.10700894798646594</v>
      </c>
      <c r="ZN21">
        <v>0.10685657017072125</v>
      </c>
      <c r="ZO21">
        <v>0.10660003658730191</v>
      </c>
      <c r="ZP21">
        <v>0.10632350365238137</v>
      </c>
      <c r="ZQ21">
        <v>0.10617419226533319</v>
      </c>
      <c r="ZR21">
        <v>0.10619168449664398</v>
      </c>
      <c r="ZS21">
        <v>0.10634867802783753</v>
      </c>
      <c r="ZT21">
        <v>0.10659712593943303</v>
      </c>
      <c r="ZU21">
        <v>0.10682008735635491</v>
      </c>
      <c r="ZV21">
        <v>0.10687161490946323</v>
      </c>
      <c r="ZW21">
        <v>0.10671513440362275</v>
      </c>
      <c r="ZX21">
        <v>0.106462803152859</v>
      </c>
      <c r="ZY21">
        <v>0.10626506268106398</v>
      </c>
      <c r="ZZ21">
        <v>0.10619030114745168</v>
      </c>
      <c r="AAA21">
        <v>0.10620422342308861</v>
      </c>
      <c r="AAB21">
        <v>0.10623287139787642</v>
      </c>
      <c r="AAC21">
        <v>0.10623591810582109</v>
      </c>
      <c r="AAD21">
        <v>0.10623482148778816</v>
      </c>
      <c r="AAE21">
        <v>0.10626712826518864</v>
      </c>
      <c r="AAF21">
        <v>0.10633580908569146</v>
      </c>
      <c r="AAG21">
        <v>0.10643176719154154</v>
      </c>
      <c r="AAH21">
        <v>0.10656017950717488</v>
      </c>
      <c r="AAI21">
        <v>0.106698708173096</v>
      </c>
      <c r="AAJ21">
        <v>0.10677263348618167</v>
      </c>
      <c r="AAK21">
        <v>0.1067460458816578</v>
      </c>
      <c r="AAL21">
        <v>0.10667528641229762</v>
      </c>
      <c r="AAM21">
        <v>0.10662635915813234</v>
      </c>
      <c r="AAN21">
        <v>0.10659550668882393</v>
      </c>
      <c r="AAO21">
        <v>0.10655053471417647</v>
      </c>
      <c r="AAP21">
        <v>0.10648697540358107</v>
      </c>
      <c r="AAQ21">
        <v>0.10642857504536303</v>
      </c>
      <c r="AAR21">
        <v>0.1064097092179019</v>
      </c>
      <c r="AAS21">
        <v>0.10644991522540616</v>
      </c>
      <c r="AAT21">
        <v>0.10652568707288416</v>
      </c>
      <c r="AAU21">
        <v>0.10659598727579857</v>
      </c>
      <c r="AAV21">
        <v>0.1066522908734692</v>
      </c>
      <c r="AAW21">
        <v>0.10670473258199838</v>
      </c>
      <c r="AAX21">
        <v>0.10673502614963429</v>
      </c>
      <c r="AAY21">
        <v>0.10672716997934799</v>
      </c>
      <c r="AAZ21">
        <v>0.10673046770059105</v>
      </c>
      <c r="ABA21">
        <v>0.10683930004558043</v>
      </c>
      <c r="ABB21">
        <v>0.10708243205169722</v>
      </c>
      <c r="ABC21">
        <v>0.10738092816043927</v>
      </c>
      <c r="ABD21">
        <v>0.10763412757700952</v>
      </c>
      <c r="ABE21">
        <v>0.10779997642995007</v>
      </c>
      <c r="ABF21">
        <v>0.10788338777115017</v>
      </c>
      <c r="ABG21">
        <v>0.10791587992782177</v>
      </c>
      <c r="ABH21">
        <v>0.10796853046740891</v>
      </c>
      <c r="ABI21">
        <v>0.1081145923895824</v>
      </c>
      <c r="ABJ21">
        <v>0.10835992042013992</v>
      </c>
      <c r="ABK21">
        <v>0.10864977786198932</v>
      </c>
      <c r="ABL21">
        <v>0.10894148072775976</v>
      </c>
      <c r="ABM21">
        <v>0.10922320096166033</v>
      </c>
      <c r="ABN21">
        <v>0.10949355530600689</v>
      </c>
      <c r="ABO21">
        <v>0.10975369907134093</v>
      </c>
      <c r="ABP21">
        <v>0.11000313674488044</v>
      </c>
      <c r="ABQ21">
        <v>0.11024594739275873</v>
      </c>
      <c r="ABR21">
        <v>0.1105123659430004</v>
      </c>
      <c r="ABS21">
        <v>0.11084903272481786</v>
      </c>
      <c r="ABT21">
        <v>0.11126990368932269</v>
      </c>
      <c r="ABU21">
        <v>0.11173660175074381</v>
      </c>
      <c r="ABV21">
        <v>0.11218270668453753</v>
      </c>
      <c r="ABW21">
        <v>0.1125505580166019</v>
      </c>
      <c r="ABX21">
        <v>0.11281575896923929</v>
      </c>
      <c r="ABY21">
        <v>0.11300523641411742</v>
      </c>
      <c r="ABZ21">
        <v>0.1131754633239125</v>
      </c>
      <c r="ACA21">
        <v>0.11336288292327033</v>
      </c>
      <c r="ACB21">
        <v>0.11354436340631735</v>
      </c>
      <c r="ACC21">
        <v>0.11364628713028634</v>
      </c>
      <c r="ACD21">
        <v>0.11361121723838838</v>
      </c>
      <c r="ACE21">
        <v>0.11346340581315927</v>
      </c>
      <c r="ACF21">
        <v>0.11327509894610023</v>
      </c>
      <c r="ACG21">
        <v>0.11307836665879532</v>
      </c>
      <c r="ACH21">
        <v>0.11284404651324835</v>
      </c>
      <c r="ACI21">
        <v>0.11255575264957972</v>
      </c>
      <c r="ACJ21">
        <v>0.11225989562669821</v>
      </c>
      <c r="ACK21">
        <v>0.11202158280776453</v>
      </c>
      <c r="ACL21">
        <v>0.11185195073021502</v>
      </c>
      <c r="ACM21">
        <v>0.11170390505280811</v>
      </c>
      <c r="ACN21">
        <v>0.11152800333632601</v>
      </c>
      <c r="ACO21">
        <v>0.11128918542860021</v>
      </c>
      <c r="ACP21">
        <v>0.11095363937830072</v>
      </c>
      <c r="ACQ21">
        <v>0.11052770163794103</v>
      </c>
      <c r="ACR21">
        <v>0.11011092485811641</v>
      </c>
      <c r="ACS21">
        <v>0.10984219721218498</v>
      </c>
      <c r="ACT21">
        <v>0.10977777144856211</v>
      </c>
      <c r="ACU21">
        <v>0.10985019353543982</v>
      </c>
      <c r="ACV21">
        <v>0.10993655781521131</v>
      </c>
      <c r="ACW21">
        <v>0.1099524429042977</v>
      </c>
      <c r="ACX21">
        <v>0.10990258863829089</v>
      </c>
      <c r="ACY21">
        <v>0.10985377843437275</v>
      </c>
      <c r="ACZ21">
        <v>0.10984972717182132</v>
      </c>
      <c r="ADA21">
        <v>0.10987394484155841</v>
      </c>
      <c r="ADB21">
        <v>0.10989578803051393</v>
      </c>
      <c r="ADC21">
        <v>0.10991625289577979</v>
      </c>
      <c r="ADD21">
        <v>0.10994614943033935</v>
      </c>
      <c r="ADE21">
        <v>0.10998430675971979</v>
      </c>
      <c r="ADF21">
        <v>0.11004157298105871</v>
      </c>
      <c r="ADG21">
        <v>0.11015000039797616</v>
      </c>
      <c r="ADH21">
        <v>0.11032266877448502</v>
      </c>
      <c r="ADI21">
        <v>0.11052775150681257</v>
      </c>
      <c r="ADJ21">
        <v>0.11072241577046246</v>
      </c>
      <c r="ADK21">
        <v>0.11089513981124882</v>
      </c>
      <c r="ADL21">
        <v>0.11105351490714359</v>
      </c>
      <c r="ADM21">
        <v>0.11120306065138662</v>
      </c>
      <c r="ADN21">
        <v>0.1113425823931412</v>
      </c>
      <c r="ADO21">
        <v>0.11147421830386285</v>
      </c>
      <c r="ADP21">
        <v>0.11159350984604209</v>
      </c>
      <c r="ADQ21">
        <v>0.111690385689345</v>
      </c>
      <c r="ADR21">
        <v>0.11177223065268296</v>
      </c>
      <c r="ADS21">
        <v>0.11186865476221178</v>
      </c>
      <c r="ADT21">
        <v>0.11199861575168235</v>
      </c>
      <c r="ADU21">
        <v>0.1121521645744664</v>
      </c>
      <c r="ADV21">
        <v>0.11231992779644762</v>
      </c>
      <c r="ADW21">
        <v>0.11250342389962352</v>
      </c>
      <c r="ADX21">
        <v>0.1126948986442237</v>
      </c>
      <c r="ADY21">
        <v>0.1128736108463757</v>
      </c>
      <c r="ADZ21">
        <v>0.11302732838867248</v>
      </c>
      <c r="AEA21">
        <v>0.11315861509116944</v>
      </c>
      <c r="AEB21">
        <v>0.11327202625214865</v>
      </c>
      <c r="AEC21">
        <v>0.11337186513770618</v>
      </c>
      <c r="AED21">
        <v>0.11346559400469779</v>
      </c>
      <c r="AEE21">
        <v>0.11356323315980096</v>
      </c>
      <c r="AEF21">
        <v>0.11367197866105354</v>
      </c>
      <c r="AEG21">
        <v>0.11378092834271154</v>
      </c>
      <c r="AEH21">
        <v>0.11386086602178082</v>
      </c>
      <c r="AEI21">
        <v>0.11389767802984262</v>
      </c>
      <c r="AEJ21">
        <v>0.11391585433273761</v>
      </c>
      <c r="AEK21">
        <v>0.11394423155133204</v>
      </c>
      <c r="AEL21">
        <v>0.11397171049321024</v>
      </c>
      <c r="AEM21">
        <v>0.11397321357451481</v>
      </c>
      <c r="AEN21">
        <v>0.11394604446492375</v>
      </c>
      <c r="AEO21">
        <v>0.11386004647209516</v>
      </c>
      <c r="AEP21">
        <v>0.11362210138862203</v>
      </c>
      <c r="AEQ21">
        <v>0.11319167980887147</v>
      </c>
      <c r="AER21">
        <v>0.11270601386217231</v>
      </c>
      <c r="AES21">
        <v>0.11236731125961809</v>
      </c>
      <c r="AET21">
        <v>0.11221230865061606</v>
      </c>
      <c r="AEU21">
        <v>0.11209974129539495</v>
      </c>
      <c r="AEV21">
        <v>0.11191407504789876</v>
      </c>
      <c r="AEW21">
        <v>0.11166844536036244</v>
      </c>
      <c r="AEX21">
        <v>0.11143119728338813</v>
      </c>
      <c r="AEY21">
        <v>0.1112475158356174</v>
      </c>
      <c r="AEZ21">
        <v>0.11112917277914211</v>
      </c>
      <c r="AFA21">
        <v>0.1110592190720362</v>
      </c>
      <c r="AFB21">
        <v>0.11100468243662794</v>
      </c>
      <c r="AFC21">
        <v>0.11093367646216803</v>
      </c>
      <c r="AFD21">
        <v>0.11082767140271987</v>
      </c>
      <c r="AFE21">
        <v>0.11068819333789764</v>
      </c>
      <c r="AFF21">
        <v>0.11053833908810272</v>
      </c>
      <c r="AFG21">
        <v>0.11040501995213615</v>
      </c>
      <c r="AFH21">
        <v>0.11029490454201001</v>
      </c>
      <c r="AFI21">
        <v>0.1101916674369269</v>
      </c>
      <c r="AFJ21">
        <v>0.11007525036115577</v>
      </c>
      <c r="AFK21">
        <v>0.10995097765415464</v>
      </c>
      <c r="AFL21">
        <v>0.10984773685480891</v>
      </c>
      <c r="AFM21">
        <v>0.10978089868443754</v>
      </c>
      <c r="AFN21">
        <v>0.10972960664328001</v>
      </c>
      <c r="AFO21">
        <v>0.10966696456322884</v>
      </c>
      <c r="AFP21">
        <v>0.10959191954483578</v>
      </c>
      <c r="AFQ21">
        <v>0.10951781382826635</v>
      </c>
      <c r="AFR21">
        <v>0.10944973673656803</v>
      </c>
      <c r="AFS21">
        <v>0.10937661901182738</v>
      </c>
      <c r="AFT21">
        <v>0.10927853290586834</v>
      </c>
      <c r="AFU21">
        <v>0.10914832572696359</v>
      </c>
      <c r="AFV21">
        <v>0.10900525135983827</v>
      </c>
      <c r="AFW21">
        <v>0.10888108369516825</v>
      </c>
      <c r="AFX21">
        <v>0.1087980230719101</v>
      </c>
      <c r="AFY21">
        <v>0.10876256883032562</v>
      </c>
      <c r="AFZ21">
        <v>0.10875724021851479</v>
      </c>
      <c r="AGA21">
        <v>0.10874225929230701</v>
      </c>
      <c r="AGB21">
        <v>0.10869571655628595</v>
      </c>
      <c r="AGC21">
        <v>0.10863383839217126</v>
      </c>
      <c r="AGD21">
        <v>0.1085518663460481</v>
      </c>
      <c r="AGE21">
        <v>0.10838992800202694</v>
      </c>
      <c r="AGF21">
        <v>0.10812579573198551</v>
      </c>
      <c r="AGG21">
        <v>0.10786371203232846</v>
      </c>
      <c r="AGH21">
        <v>0.10775196964658286</v>
      </c>
      <c r="AGI21">
        <v>0.10781943330867175</v>
      </c>
      <c r="AGJ21">
        <v>0.10796586631115966</v>
      </c>
      <c r="AGK21">
        <v>0.10808369527893359</v>
      </c>
      <c r="AGL21">
        <v>0.10813233940694217</v>
      </c>
      <c r="AGM21">
        <v>0.1081187108764825</v>
      </c>
      <c r="AGN21">
        <v>0.10805189234574583</v>
      </c>
      <c r="AGO21">
        <v>0.10791199898314992</v>
      </c>
      <c r="AGP21">
        <v>0.10767916063441683</v>
      </c>
      <c r="AGQ21">
        <v>0.10742936575616188</v>
      </c>
      <c r="AGR21">
        <v>0.10733391905167816</v>
      </c>
      <c r="AGS21">
        <v>0.10748504648442475</v>
      </c>
      <c r="AGT21">
        <v>0.10777434396201806</v>
      </c>
      <c r="AGU21">
        <v>0.10802475030171028</v>
      </c>
      <c r="AGV21">
        <v>0.10817249718099614</v>
      </c>
      <c r="AGW21">
        <v>0.10826240846147424</v>
      </c>
      <c r="AGX21">
        <v>0.10833899304961948</v>
      </c>
      <c r="AGY21">
        <v>0.10840860092134848</v>
      </c>
      <c r="AGZ21">
        <v>0.10846609730416254</v>
      </c>
      <c r="AHA21">
        <v>0.10849876271357597</v>
      </c>
      <c r="AHB21">
        <v>0.10848381225701038</v>
      </c>
      <c r="AHC21">
        <v>0.10841682771529328</v>
      </c>
      <c r="AHD21">
        <v>0.10833841229758005</v>
      </c>
      <c r="AHE21">
        <v>0.10830053166806999</v>
      </c>
      <c r="AHF21">
        <v>0.10828660207323243</v>
      </c>
      <c r="AHG21">
        <v>0.10823308934629164</v>
      </c>
      <c r="AHH21">
        <v>0.10815274451245614</v>
      </c>
      <c r="AHI21">
        <v>0.10814515335892422</v>
      </c>
      <c r="AHJ21">
        <v>0.10824293575463964</v>
      </c>
      <c r="AHK21">
        <v>0.10836081209235515</v>
      </c>
      <c r="AHL21">
        <v>0.10844488408408998</v>
      </c>
      <c r="AHM21">
        <v>0.10855642907508786</v>
      </c>
      <c r="AHN21">
        <v>0.10874969827586856</v>
      </c>
      <c r="AHO21">
        <v>0.10896931198795706</v>
      </c>
      <c r="AHP21">
        <v>0.10913211399737843</v>
      </c>
      <c r="AHQ21">
        <v>0.10923129594303768</v>
      </c>
      <c r="AHR21">
        <v>0.10931373293172608</v>
      </c>
      <c r="AHS21">
        <v>0.1094130785883253</v>
      </c>
      <c r="AHT21">
        <v>0.10953980636133537</v>
      </c>
      <c r="AHU21">
        <v>0.10969154597500154</v>
      </c>
      <c r="AHV21">
        <v>0.10985420775770821</v>
      </c>
      <c r="AHW21">
        <v>0.11001744437883806</v>
      </c>
      <c r="AHX21">
        <v>0.11018726556967066</v>
      </c>
      <c r="AHY21">
        <v>0.11037138348630141</v>
      </c>
      <c r="AHZ21">
        <v>0.1105684278491785</v>
      </c>
      <c r="AIA21">
        <v>0.1107726939909935</v>
      </c>
      <c r="AIB21">
        <v>0.11096313630585843</v>
      </c>
      <c r="AIC21">
        <v>0.11109568602237418</v>
      </c>
      <c r="AID21">
        <v>0.11113009282132615</v>
      </c>
      <c r="AIE21">
        <v>0.11105450109303294</v>
      </c>
      <c r="AIF21">
        <v>0.11087483826216823</v>
      </c>
      <c r="AIG21">
        <v>0.11060101820578276</v>
      </c>
      <c r="AIH21">
        <v>0.11026553580143776</v>
      </c>
      <c r="AII21">
        <v>0.10992530853779019</v>
      </c>
      <c r="AIJ21">
        <v>0.10960682355264348</v>
      </c>
      <c r="AIK21">
        <v>0.10926615613243626</v>
      </c>
      <c r="AIL21">
        <v>0.10884920779791947</v>
      </c>
      <c r="AIM21">
        <v>0.10840828992072143</v>
      </c>
      <c r="AIN21">
        <v>0.10809342668798524</v>
      </c>
      <c r="AIO21">
        <v>0.107982026865043</v>
      </c>
      <c r="AIP21">
        <v>0.10798107658404099</v>
      </c>
      <c r="AIQ21">
        <v>0.10795289076152217</v>
      </c>
      <c r="AIR21">
        <v>0.10787463792547353</v>
      </c>
      <c r="AIS21">
        <v>0.10780641814656244</v>
      </c>
      <c r="AIT21">
        <v>0.10776613364904562</v>
      </c>
      <c r="AIU21">
        <v>0.10770624951773303</v>
      </c>
      <c r="AIV21">
        <v>0.10757106642139047</v>
      </c>
      <c r="AIW21">
        <v>0.10732614591041095</v>
      </c>
      <c r="AIX21">
        <v>0.10699078901852239</v>
      </c>
      <c r="AIY21">
        <v>0.10669445913882743</v>
      </c>
      <c r="AIZ21">
        <v>0.10661454605322729</v>
      </c>
      <c r="AJA21">
        <v>0.10678222205030924</v>
      </c>
      <c r="AJB21">
        <v>0.10702311313996038</v>
      </c>
      <c r="AJC21">
        <v>0.1071575506754819</v>
      </c>
      <c r="AJD21">
        <v>0.10717818247097741</v>
      </c>
      <c r="AJE21">
        <v>0.10717630563126442</v>
      </c>
      <c r="AJF21">
        <v>0.10718329383551216</v>
      </c>
      <c r="AJG21">
        <v>0.10715274026150472</v>
      </c>
      <c r="AJH21">
        <v>0.10704968075400409</v>
      </c>
      <c r="AJI21">
        <v>0.10690952680225306</v>
      </c>
      <c r="AJJ21">
        <v>0.10681280678101676</v>
      </c>
      <c r="AJK21">
        <v>0.10680470028784771</v>
      </c>
      <c r="AJL21">
        <v>0.10685517325035034</v>
      </c>
      <c r="AJM21">
        <v>0.10690746955509267</v>
      </c>
      <c r="AJN21">
        <v>0.10694363284435426</v>
      </c>
      <c r="AJO21">
        <v>0.10697679132459546</v>
      </c>
      <c r="AJP21">
        <v>0.10700840393418236</v>
      </c>
      <c r="AJQ21">
        <v>0.1070236119225353</v>
      </c>
      <c r="AJR21">
        <v>0.10701227689898681</v>
      </c>
      <c r="AJS21">
        <v>0.10697326236694198</v>
      </c>
      <c r="AJT21">
        <v>0.10691372082784271</v>
      </c>
      <c r="AJU21">
        <v>0.10685353251967536</v>
      </c>
      <c r="AJV21">
        <v>0.10682157403040897</v>
      </c>
      <c r="AJW21">
        <v>0.10683299393812938</v>
      </c>
      <c r="AJX21">
        <v>0.10687722013029251</v>
      </c>
      <c r="AJY21">
        <v>0.10692991326421164</v>
      </c>
      <c r="AJZ21">
        <v>0.10696774997089881</v>
      </c>
      <c r="AKA21">
        <v>0.10697289543541863</v>
      </c>
      <c r="AKB21">
        <v>0.1069455788601802</v>
      </c>
      <c r="AKC21">
        <v>0.106914792057913</v>
      </c>
      <c r="AKD21">
        <v>0.106910757922377</v>
      </c>
      <c r="AKE21">
        <v>0.10693508612047142</v>
      </c>
      <c r="AKF21">
        <v>0.10696696742965224</v>
      </c>
      <c r="AKG21">
        <v>0.10699276223854745</v>
      </c>
      <c r="AKH21">
        <v>0.10700713562671943</v>
      </c>
      <c r="AKI21">
        <v>0.10699989313644222</v>
      </c>
      <c r="AKJ21">
        <v>0.10696224383413293</v>
      </c>
      <c r="AKK21">
        <v>0.10690213990353102</v>
      </c>
      <c r="AKL21">
        <v>0.10682229864987318</v>
      </c>
      <c r="AKM21">
        <v>0.10667669052296881</v>
      </c>
      <c r="AKN21">
        <v>0.1064132606181574</v>
      </c>
      <c r="AKO21">
        <v>0.10608893961086645</v>
      </c>
      <c r="AKP21">
        <v>0.10585553379765901</v>
      </c>
      <c r="AKQ21">
        <v>0.10579198197922432</v>
      </c>
      <c r="AKR21">
        <v>0.10584244063985229</v>
      </c>
      <c r="AKS21">
        <v>0.10594240275533809</v>
      </c>
      <c r="AKT21">
        <v>0.10608617678853427</v>
      </c>
      <c r="AKU21">
        <v>0.1062591671159188</v>
      </c>
      <c r="AKV21">
        <v>0.10642165937363385</v>
      </c>
      <c r="AKW21">
        <v>0.10656611050311088</v>
      </c>
      <c r="AKX21">
        <v>0.10669811832483179</v>
      </c>
      <c r="AKY21">
        <v>0.10678877844130018</v>
      </c>
      <c r="AKZ21">
        <v>0.10681561593022915</v>
      </c>
      <c r="ALA21">
        <v>0.10680606440351675</v>
      </c>
      <c r="ALB21">
        <v>0.10680233664779129</v>
      </c>
      <c r="ALC21">
        <v>0.10681194233187705</v>
      </c>
      <c r="ALD21">
        <v>0.10681061338692355</v>
      </c>
      <c r="ALE21">
        <v>0.10678158233605557</v>
      </c>
      <c r="ALF21">
        <v>0.10675033105501616</v>
      </c>
      <c r="ALG21">
        <v>0.10675500376287816</v>
      </c>
      <c r="ALH21">
        <v>0.10678258235265857</v>
      </c>
      <c r="ALI21">
        <v>0.10677612797847766</v>
      </c>
      <c r="ALJ21">
        <v>0.10671717097928096</v>
      </c>
      <c r="ALK21">
        <v>0.10664999988667799</v>
      </c>
      <c r="ALL21">
        <v>0.10662294638663998</v>
      </c>
      <c r="ALM21">
        <v>0.10664507270523409</v>
      </c>
      <c r="ALN21">
        <v>0.10669231446127347</v>
      </c>
      <c r="ALO21">
        <v>0.10672926673459515</v>
      </c>
      <c r="ALP21">
        <v>0.10673807521749654</v>
      </c>
      <c r="ALQ21">
        <v>0.10672785366261806</v>
      </c>
      <c r="ALR21">
        <v>0.10671700332135223</v>
      </c>
      <c r="ALS21">
        <v>0.10671420484350808</v>
      </c>
      <c r="ALT21">
        <v>0.10671172093040858</v>
      </c>
      <c r="ALU21">
        <v>0.10669358101351384</v>
      </c>
      <c r="ALV21">
        <v>0.10665202066992949</v>
      </c>
      <c r="ALW21">
        <v>0.1065989104879564</v>
      </c>
      <c r="ALX21">
        <v>0.10655360036717225</v>
      </c>
      <c r="ALY21">
        <v>0.10652079564431741</v>
      </c>
      <c r="ALZ21">
        <v>0.10648501850529667</v>
      </c>
      <c r="AMA21">
        <v>0.1064283586536915</v>
      </c>
      <c r="AMB21">
        <v>0.1063563491109633</v>
      </c>
      <c r="AMC21">
        <v>0.1062982104386869</v>
      </c>
      <c r="AMD21">
        <v>0.10626906663030564</v>
      </c>
      <c r="AME21">
        <v>0.10624757186752645</v>
      </c>
      <c r="AMF21">
        <v>0.10620030479931541</v>
      </c>
      <c r="AMG21">
        <v>0.10611138665867453</v>
      </c>
      <c r="AMH21">
        <v>0.10600505492204761</v>
      </c>
      <c r="AMI21">
        <v>0.10594664301319841</v>
      </c>
      <c r="AMJ21">
        <v>0.10597904742470597</v>
      </c>
      <c r="AMK21">
        <v>0.10604311124370448</v>
      </c>
      <c r="AML21">
        <v>0.10601545895737484</v>
      </c>
      <c r="AMM21">
        <v>0.1058276441791961</v>
      </c>
      <c r="AMN21">
        <v>0.10551846898712443</v>
      </c>
      <c r="AMO21">
        <v>0.1051964201802587</v>
      </c>
      <c r="AMP21">
        <v>0.1049933144975832</v>
      </c>
      <c r="AMQ21">
        <v>0.10501357568556934</v>
      </c>
      <c r="AMR21">
        <v>0.10524986766095049</v>
      </c>
      <c r="AMS21">
        <v>0.10555598009194103</v>
      </c>
      <c r="AMT21">
        <v>0.10577114425539082</v>
      </c>
      <c r="AMU21">
        <v>0.10586839821574989</v>
      </c>
      <c r="AMV21">
        <v>0.10591840374582914</v>
      </c>
      <c r="AMW21">
        <v>0.10595818545708595</v>
      </c>
      <c r="AMX21">
        <v>0.10598134690155901</v>
      </c>
      <c r="AMY21">
        <v>0.10600382434631266</v>
      </c>
      <c r="AMZ21">
        <v>0.10603339850371456</v>
      </c>
      <c r="ANA21">
        <v>0.10602791845389255</v>
      </c>
      <c r="ANB21">
        <v>0.10596118031490803</v>
      </c>
      <c r="ANC21">
        <v>0.10587870598854815</v>
      </c>
      <c r="AND21">
        <v>0.10584286226053738</v>
      </c>
      <c r="ANE21">
        <v>0.10585542005720151</v>
      </c>
      <c r="ANF21">
        <v>0.10585319711004941</v>
      </c>
      <c r="ANG21">
        <v>0.10577230839776451</v>
      </c>
      <c r="ANH21">
        <v>0.10563843125706979</v>
      </c>
      <c r="ANI21">
        <v>0.10557459752959211</v>
      </c>
      <c r="ANJ21">
        <v>0.10565902788587979</v>
      </c>
      <c r="ANK21">
        <v>0.10582609153468833</v>
      </c>
      <c r="ANL21">
        <v>0.10595215340176931</v>
      </c>
      <c r="ANM21">
        <v>0.10598020781310206</v>
      </c>
      <c r="ANN21">
        <v>0.10595501143103557</v>
      </c>
      <c r="ANO21">
        <v>0.10593324835621436</v>
      </c>
      <c r="ANP21">
        <v>0.10583158393949832</v>
      </c>
      <c r="ANQ21">
        <v>0.10544188284512589</v>
      </c>
      <c r="ANR21">
        <v>0.10470813692378592</v>
      </c>
      <c r="ANS21">
        <v>0.1039350537005873</v>
      </c>
      <c r="ANT21">
        <v>0.10352681423785758</v>
      </c>
      <c r="ANU21">
        <v>0.1035710187486949</v>
      </c>
      <c r="ANV21">
        <v>0.10393106358782904</v>
      </c>
      <c r="ANW21">
        <v>0.10450245118304081</v>
      </c>
      <c r="ANX21">
        <v>0.10516245243288898</v>
      </c>
      <c r="ANY21">
        <v>0.10570027728715869</v>
      </c>
      <c r="ANZ21">
        <v>0.10596851951698601</v>
      </c>
      <c r="AOA21">
        <v>0.10596965179238867</v>
      </c>
      <c r="AOB21">
        <v>0.10569475389676253</v>
      </c>
      <c r="AOC21">
        <v>0.10504710885549322</v>
      </c>
      <c r="AOD21">
        <v>0.10415244415687636</v>
      </c>
      <c r="AOE21">
        <v>0.10361589949727473</v>
      </c>
      <c r="AOF21">
        <v>0.10394654054337915</v>
      </c>
      <c r="AOG21">
        <v>0.10478138542228298</v>
      </c>
      <c r="AOH21">
        <v>0.10538226566859189</v>
      </c>
      <c r="AOI21">
        <v>0.10547622428052345</v>
      </c>
      <c r="AOJ21">
        <v>0.1053017824146343</v>
      </c>
      <c r="AOK21">
        <v>0.10516468346394031</v>
      </c>
      <c r="AOL21">
        <v>0.10510360046115139</v>
      </c>
      <c r="AOM21">
        <v>0.10499567871630026</v>
      </c>
      <c r="AON21">
        <v>0.10481873309759132</v>
      </c>
      <c r="AOO21">
        <v>0.1047257325244263</v>
      </c>
      <c r="AOP21">
        <v>0.10485032238663908</v>
      </c>
      <c r="AOQ21">
        <v>0.10511100763267019</v>
      </c>
      <c r="AOR21">
        <v>0.1053456496050644</v>
      </c>
      <c r="AOS21">
        <v>0.10551681751002434</v>
      </c>
      <c r="AOT21">
        <v>0.10563285243698368</v>
      </c>
      <c r="AOU21">
        <v>0.10560831842922462</v>
      </c>
      <c r="AOV21">
        <v>0.10535567365705675</v>
      </c>
      <c r="AOW21">
        <v>0.10492477370901113</v>
      </c>
      <c r="AOX21">
        <v>0.10446316022140384</v>
      </c>
      <c r="AOY21">
        <v>0.10411255663976389</v>
      </c>
      <c r="AOZ21">
        <v>0.10395486921107976</v>
      </c>
      <c r="APA21">
        <v>0.10394191326670692</v>
      </c>
      <c r="APB21">
        <v>0.10397510162474596</v>
      </c>
      <c r="APC21">
        <v>0.1041121601990629</v>
      </c>
      <c r="APD21">
        <v>0.10442667303973507</v>
      </c>
      <c r="APE21">
        <v>0.10467096726707489</v>
      </c>
      <c r="APF21">
        <v>0.10449660558665044</v>
      </c>
      <c r="APG21">
        <v>0.10398760571550628</v>
      </c>
      <c r="APH21">
        <v>0.1036428207796604</v>
      </c>
      <c r="API21">
        <v>0.10363856010301781</v>
      </c>
      <c r="APJ21">
        <v>0.1036257314482769</v>
      </c>
      <c r="APK21">
        <v>0.10346566021171943</v>
      </c>
      <c r="APL21">
        <v>0.10354469415722033</v>
      </c>
      <c r="APM21">
        <v>0.10411539208274531</v>
      </c>
      <c r="APN21">
        <v>0.10484502328163695</v>
      </c>
      <c r="APO21">
        <v>0.10537011857984001</v>
      </c>
      <c r="APP21">
        <v>0.10567755285117243</v>
      </c>
      <c r="APQ21">
        <v>0.10589470466689321</v>
      </c>
      <c r="APR21">
        <v>0.10601211637326939</v>
      </c>
      <c r="APS21">
        <v>0.10586140990352469</v>
      </c>
      <c r="APT21">
        <v>0.10526927642885255</v>
      </c>
      <c r="APU21">
        <v>0.10427061939994549</v>
      </c>
      <c r="APV21">
        <v>0.10325621961291354</v>
      </c>
      <c r="APW21">
        <v>0.10273188544703915</v>
      </c>
      <c r="APX21">
        <v>0.10283094779489187</v>
      </c>
      <c r="APY21">
        <v>0.10334643943980817</v>
      </c>
      <c r="APZ21">
        <v>0.10404505569253904</v>
      </c>
      <c r="AQA21">
        <v>0.10470373975266592</v>
      </c>
      <c r="AQB21">
        <v>0.10514582915271137</v>
      </c>
      <c r="AQC21">
        <v>0.10535553406105126</v>
      </c>
      <c r="AQD21">
        <v>0.10542255251827964</v>
      </c>
      <c r="AQE21">
        <v>0.10538700545644276</v>
      </c>
      <c r="AQF21">
        <v>0.10523790813201335</v>
      </c>
      <c r="AQG21">
        <v>0.10497922135389143</v>
      </c>
      <c r="AQH21">
        <v>0.10461814491676236</v>
      </c>
      <c r="AQI21">
        <v>0.10424063885081729</v>
      </c>
      <c r="AQJ21">
        <v>0.10411883623113771</v>
      </c>
      <c r="AQK21">
        <v>0.10445984205554443</v>
      </c>
      <c r="AQL21">
        <v>0.10502646870111398</v>
      </c>
      <c r="AQM21">
        <v>0.10533807317783184</v>
      </c>
      <c r="AQN21">
        <v>0.10515972245311779</v>
      </c>
      <c r="AQO21">
        <v>0.10472241902508864</v>
      </c>
      <c r="AQP21">
        <v>0.10455113144328276</v>
      </c>
      <c r="AQQ21">
        <v>0.10488592877657335</v>
      </c>
      <c r="AQR21">
        <v>0.10536038146013581</v>
      </c>
      <c r="AQS21">
        <v>0.10543481272225287</v>
      </c>
      <c r="AQT21">
        <v>0.10488989830316028</v>
      </c>
      <c r="AQU21">
        <v>0.10398095974385721</v>
      </c>
      <c r="AQV21">
        <v>0.10332577794147009</v>
      </c>
      <c r="AQW21">
        <v>0.10341672105543055</v>
      </c>
      <c r="AQX21">
        <v>0.10414434448350973</v>
      </c>
      <c r="AQY21">
        <v>0.10505982562136645</v>
      </c>
      <c r="AQZ21">
        <v>0.10583417648257909</v>
      </c>
      <c r="ARA21">
        <v>0.10632809858558519</v>
      </c>
      <c r="ARB21">
        <v>0.10653042038822307</v>
      </c>
      <c r="ARC21">
        <v>0.1065233518246585</v>
      </c>
      <c r="ARD21">
        <v>0.10643953144890392</v>
      </c>
      <c r="ARE21">
        <v>0.10642248111827264</v>
      </c>
      <c r="ARF21">
        <v>0.10655987613071674</v>
      </c>
      <c r="ARG21">
        <v>0.10679954231085348</v>
      </c>
      <c r="ARH21">
        <v>0.10697027342218102</v>
      </c>
      <c r="ARI21">
        <v>0.10686426445971563</v>
      </c>
      <c r="ARJ21">
        <v>0.10632955194750586</v>
      </c>
      <c r="ARK21">
        <v>0.10546471325874285</v>
      </c>
      <c r="ARL21">
        <v>0.10479411411982355</v>
      </c>
      <c r="ARM21">
        <v>0.10486217126709962</v>
      </c>
      <c r="ARN21">
        <v>0.10549843677219881</v>
      </c>
      <c r="ARO21">
        <v>0.10605190807851898</v>
      </c>
      <c r="ARP21">
        <v>0.10607509995903472</v>
      </c>
      <c r="ARQ21">
        <v>0.10550725296445571</v>
      </c>
      <c r="ARR21">
        <v>0.10473409264844524</v>
      </c>
      <c r="ARS21">
        <v>0.1044671548251721</v>
      </c>
      <c r="ART21">
        <v>0.10489389989810126</v>
      </c>
      <c r="ARU21">
        <v>0.1053639750008496</v>
      </c>
      <c r="ARV21">
        <v>0.10536697762147774</v>
      </c>
      <c r="ARW21">
        <v>0.10525167627800877</v>
      </c>
      <c r="ARX21">
        <v>0.10572835644119979</v>
      </c>
      <c r="ARY21">
        <v>0.10671496072586299</v>
      </c>
      <c r="ARZ21">
        <v>0.1075788691402637</v>
      </c>
      <c r="ASA21">
        <v>0.10802609348669734</v>
      </c>
      <c r="ASB21">
        <v>0.10812724168865367</v>
      </c>
      <c r="ASC21">
        <v>0.10798685624589395</v>
      </c>
      <c r="ASD21">
        <v>0.10779019884367505</v>
      </c>
      <c r="ASE21">
        <v>0.10793706845981479</v>
      </c>
      <c r="ASF21">
        <v>0.10861318796566923</v>
      </c>
      <c r="ASG21">
        <v>0.10944607073982328</v>
      </c>
      <c r="ASH21">
        <v>0.1099690533526978</v>
      </c>
      <c r="ASI21">
        <v>0.11008197218365305</v>
      </c>
      <c r="ASJ21">
        <v>0.10998207631410012</v>
      </c>
      <c r="ASK21">
        <v>0.10989400900933766</v>
      </c>
      <c r="ASL21">
        <v>0.109952837822202</v>
      </c>
      <c r="ASM21">
        <v>0.11022869414586478</v>
      </c>
      <c r="ASN21">
        <v>0.11073284476674182</v>
      </c>
      <c r="ASO21">
        <v>0.11135484435284032</v>
      </c>
      <c r="ASP21">
        <v>0.11184307459676268</v>
      </c>
      <c r="ASQ21">
        <v>0.11197568807136168</v>
      </c>
      <c r="ASR21">
        <v>0.1118300989459568</v>
      </c>
      <c r="ASS21">
        <v>0.11179236224620655</v>
      </c>
      <c r="AST21">
        <v>0.11215001788538043</v>
      </c>
      <c r="ASU21">
        <v>0.11280984957377341</v>
      </c>
      <c r="ASV21">
        <v>0.11351363025269993</v>
      </c>
      <c r="ASW21">
        <v>0.1141121377293316</v>
      </c>
      <c r="ASX21">
        <v>0.11461340332648393</v>
      </c>
      <c r="ASY21">
        <v>0.1150839697348307</v>
      </c>
      <c r="ASZ21">
        <v>0.11554759894318119</v>
      </c>
      <c r="ATA21">
        <v>0.11595593417165655</v>
      </c>
      <c r="ATB21">
        <v>0.11620561591640408</v>
      </c>
      <c r="ATC21">
        <v>0.11623775981968514</v>
      </c>
      <c r="ATD21">
        <v>0.11618802828878409</v>
      </c>
      <c r="ATE21">
        <v>0.11631713352404241</v>
      </c>
      <c r="ATF21">
        <v>0.11668166733109367</v>
      </c>
      <c r="ATG21">
        <v>0.11712931556294265</v>
      </c>
      <c r="ATH21">
        <v>0.11763776953042829</v>
      </c>
      <c r="ATI21">
        <v>0.11832100845741841</v>
      </c>
      <c r="ATJ21">
        <v>0.11915389375714845</v>
      </c>
      <c r="ATK21">
        <v>0.11997661489977794</v>
      </c>
      <c r="ATL21">
        <v>0.12072458801028339</v>
      </c>
      <c r="ATM21">
        <v>0.12144657287077117</v>
      </c>
      <c r="ATN21">
        <v>0.12216442371251032</v>
      </c>
      <c r="ATO21">
        <v>0.12282802249641002</v>
      </c>
      <c r="ATP21">
        <v>0.12335659244674103</v>
      </c>
      <c r="ATQ21">
        <v>0.12371494156077106</v>
      </c>
      <c r="ATR21">
        <v>0.124009190212073</v>
      </c>
      <c r="ATS21">
        <v>0.12442756474767966</v>
      </c>
      <c r="ATT21">
        <v>0.12499111572372908</v>
      </c>
      <c r="ATU21">
        <v>0.12548653143947081</v>
      </c>
      <c r="ATV21">
        <v>0.12578331753038507</v>
      </c>
      <c r="ATW21">
        <v>0.12610867651075006</v>
      </c>
      <c r="ATX21">
        <v>0.12683520691825689</v>
      </c>
      <c r="ATY21">
        <v>0.12798224992533389</v>
      </c>
      <c r="ATZ21">
        <v>0.12915448593252715</v>
      </c>
      <c r="AUA21">
        <v>0.12991944663461802</v>
      </c>
      <c r="AUB21">
        <v>0.13015004523394441</v>
      </c>
      <c r="AUC21">
        <v>0.13022114064890411</v>
      </c>
      <c r="AUD21">
        <v>0.13072453869809539</v>
      </c>
      <c r="AUE21">
        <v>0.13166484329008685</v>
      </c>
      <c r="AUF21">
        <v>0.13241288167397611</v>
      </c>
      <c r="AUG21">
        <v>0.13256054266991343</v>
      </c>
      <c r="AUH21">
        <v>0.13240258027027665</v>
      </c>
      <c r="AUI21">
        <v>0.13254765808149274</v>
      </c>
      <c r="AUJ21">
        <v>0.1332057129236337</v>
      </c>
      <c r="AUK21">
        <v>0.13419599570040608</v>
      </c>
      <c r="AUL21">
        <v>0.13531355790400193</v>
      </c>
      <c r="AUM21">
        <v>0.13638309658162653</v>
      </c>
      <c r="AUN21">
        <v>0.13725264957019639</v>
      </c>
      <c r="AUO21">
        <v>0.13788057946282872</v>
      </c>
      <c r="AUP21">
        <v>0.13832089259824035</v>
      </c>
      <c r="AUQ21">
        <v>0.13859103024468147</v>
      </c>
      <c r="AUR21">
        <v>0.13865572843080973</v>
      </c>
      <c r="AUS21">
        <v>0.13859347036164363</v>
      </c>
      <c r="AUT21">
        <v>0.13863179667543646</v>
      </c>
      <c r="AUU21">
        <v>0.13886832542950292</v>
      </c>
      <c r="AUV21">
        <v>0.13910134483759359</v>
      </c>
      <c r="AUW21">
        <v>0.13913077266350929</v>
      </c>
      <c r="AUX21">
        <v>0.1391032238920886</v>
      </c>
      <c r="AUY21">
        <v>0.13930037202373927</v>
      </c>
      <c r="AUZ21">
        <v>0.13964940196948342</v>
      </c>
      <c r="AVA21">
        <v>0.13987601817021675</v>
      </c>
      <c r="AVB21">
        <v>0.13996417483859908</v>
      </c>
      <c r="AVC21">
        <v>0.14014431426082807</v>
      </c>
      <c r="AVD21">
        <v>0.14053471897502387</v>
      </c>
      <c r="AVE21">
        <v>0.14099588807316918</v>
      </c>
      <c r="AVF21">
        <v>0.14132557696723252</v>
      </c>
      <c r="AVG21">
        <v>0.14140234049025735</v>
      </c>
      <c r="AVH21">
        <v>0.14113696138961862</v>
      </c>
      <c r="AVI21">
        <v>0.14045452217464383</v>
      </c>
      <c r="AVJ21">
        <v>0.13947554743304147</v>
      </c>
      <c r="AVK21">
        <v>0.1386967990998984</v>
      </c>
      <c r="AVL21">
        <v>0.13862831297012992</v>
      </c>
      <c r="AVM21">
        <v>0.13918287916595987</v>
      </c>
      <c r="AVN21">
        <v>0.13985332521912011</v>
      </c>
      <c r="AVO21">
        <v>0.14026987075652425</v>
      </c>
      <c r="AVP21">
        <v>0.14036719560896119</v>
      </c>
      <c r="AVQ21">
        <v>0.14029676793538937</v>
      </c>
      <c r="AVR21">
        <v>0.14029168660841673</v>
      </c>
      <c r="AVS21">
        <v>0.14046030869728068</v>
      </c>
      <c r="AVT21">
        <v>0.14065423695166898</v>
      </c>
      <c r="AVU21">
        <v>0.14065466726595893</v>
      </c>
      <c r="AVV21">
        <v>0.1404601395933576</v>
      </c>
      <c r="AVW21">
        <v>0.14027106919548213</v>
      </c>
      <c r="AVX21">
        <v>0.1402005156012851</v>
      </c>
      <c r="AVY21">
        <v>0.14016745929061775</v>
      </c>
      <c r="AVZ21">
        <v>0.1401129618867395</v>
      </c>
      <c r="AWA21">
        <v>0.14010616345561583</v>
      </c>
      <c r="AWB21">
        <v>0.14017458741370331</v>
      </c>
      <c r="AWC21">
        <v>0.14022724967384709</v>
      </c>
      <c r="AWD21">
        <v>0.14020237339454811</v>
      </c>
      <c r="AWE21">
        <v>0.1401425526201307</v>
      </c>
      <c r="AWF21">
        <v>0.14009454043372122</v>
      </c>
      <c r="AWG21">
        <v>0.14002132794056446</v>
      </c>
      <c r="AWH21">
        <v>0.139845448856388</v>
      </c>
      <c r="AWI21">
        <v>0.13955907845816828</v>
      </c>
      <c r="AWJ21">
        <v>0.13928261302548106</v>
      </c>
      <c r="AWK21">
        <v>0.13916218097706654</v>
      </c>
      <c r="AWL21">
        <v>0.13918085149558251</v>
      </c>
      <c r="AWM21">
        <v>0.1391646825589222</v>
      </c>
      <c r="AWN21">
        <v>0.13899955116920321</v>
      </c>
      <c r="AWO21">
        <v>0.13875035294016211</v>
      </c>
      <c r="AWP21">
        <v>0.13853631890760976</v>
      </c>
      <c r="AWQ21">
        <v>0.13835170846027758</v>
      </c>
      <c r="AWR21">
        <v>0.13807932965581865</v>
      </c>
      <c r="AWS21">
        <v>0.13766248936348255</v>
      </c>
      <c r="AWT21">
        <v>0.13720212060483533</v>
      </c>
      <c r="AWU21">
        <v>0.13686817327293788</v>
      </c>
      <c r="AWV21">
        <v>0.13673992311543731</v>
      </c>
      <c r="AWW21">
        <v>0.13677729769388383</v>
      </c>
      <c r="AWX21">
        <v>0.1368841948466156</v>
      </c>
      <c r="AWY21">
        <v>0.13694509552484727</v>
      </c>
      <c r="AWZ21">
        <v>0.13687349469083951</v>
      </c>
      <c r="AXA21">
        <v>0.13667896469384547</v>
      </c>
      <c r="AXB21">
        <v>0.13645349760302386</v>
      </c>
      <c r="AXC21">
        <v>0.1362925346546747</v>
      </c>
      <c r="AXD21">
        <v>0.1362475353135838</v>
      </c>
      <c r="AXE21">
        <v>0.13631583007040771</v>
      </c>
      <c r="AXF21">
        <v>0.13642893494997835</v>
      </c>
      <c r="AXG21">
        <v>0.13648705863174596</v>
      </c>
      <c r="AXH21">
        <v>0.13642632753425868</v>
      </c>
      <c r="AXI21">
        <v>0.13624504180008007</v>
      </c>
      <c r="AXJ21">
        <v>0.13599033651220788</v>
      </c>
      <c r="AXK21">
        <v>0.1357454115903611</v>
      </c>
      <c r="AXL21">
        <v>0.13559451149965845</v>
      </c>
      <c r="AXM21">
        <v>0.13555384408577192</v>
      </c>
      <c r="AXN21">
        <v>0.13555056546183292</v>
      </c>
      <c r="AXO21">
        <v>0.13548857230993058</v>
      </c>
      <c r="AXP21">
        <v>0.13531824797929831</v>
      </c>
      <c r="AXQ21">
        <v>0.13503343586328873</v>
      </c>
      <c r="AXR21">
        <v>0.13465607793696802</v>
      </c>
      <c r="AXS21">
        <v>0.1342628798496287</v>
      </c>
      <c r="AXT21">
        <v>0.1339700493706697</v>
      </c>
      <c r="AXU21">
        <v>0.1338179973516567</v>
      </c>
      <c r="AXV21">
        <v>0.13371570654673273</v>
      </c>
      <c r="AXW21">
        <v>0.13357601956489173</v>
      </c>
      <c r="AXX21">
        <v>0.13344249097653477</v>
      </c>
      <c r="AXY21">
        <v>0.13339349567207709</v>
      </c>
      <c r="AXZ21">
        <v>0.13339457639372979</v>
      </c>
      <c r="AYA21">
        <v>0.13334108138421974</v>
      </c>
      <c r="AYB21">
        <v>0.13318130569053233</v>
      </c>
      <c r="AYC21">
        <v>0.13292445183127424</v>
      </c>
      <c r="AYD21">
        <v>0.13259731380014678</v>
      </c>
      <c r="AYE21">
        <v>0.13225126230641868</v>
      </c>
      <c r="AYF21">
        <v>0.13195349116287342</v>
      </c>
      <c r="AYG21">
        <v>0.13174842672950068</v>
      </c>
      <c r="AYH21">
        <v>0.1316574253112309</v>
      </c>
      <c r="AYI21">
        <v>0.13167454023181346</v>
      </c>
      <c r="AYJ21">
        <v>0.13172474166762593</v>
      </c>
      <c r="AYK21">
        <v>0.131695118529706</v>
      </c>
      <c r="AYL21">
        <v>0.13154617576996155</v>
      </c>
      <c r="AYM21">
        <v>0.13133290263234007</v>
      </c>
      <c r="AYN21">
        <v>0.13111311021088054</v>
      </c>
      <c r="AYO21">
        <v>0.13090539111426497</v>
      </c>
      <c r="AYP21">
        <v>0.13074039555087319</v>
      </c>
      <c r="AYQ21">
        <v>0.13067611899715356</v>
      </c>
      <c r="AYR21">
        <v>0.13073192520172006</v>
      </c>
      <c r="AYS21">
        <v>0.13084978744943465</v>
      </c>
      <c r="AYT21">
        <v>0.13093919220373679</v>
      </c>
      <c r="AYU21">
        <v>0.13094601039737494</v>
      </c>
      <c r="AYV21">
        <v>0.13087438426362943</v>
      </c>
      <c r="AYW21">
        <v>0.13075948513149332</v>
      </c>
      <c r="AYX21">
        <v>0.13062293935155431</v>
      </c>
      <c r="AYY21">
        <v>0.13044190421011428</v>
      </c>
      <c r="AYZ21">
        <v>0.13017933518779293</v>
      </c>
      <c r="AZA21">
        <v>0.12986753389917094</v>
      </c>
      <c r="AZB21">
        <v>0.12961344730492008</v>
      </c>
      <c r="AZC21">
        <v>0.12946982035744145</v>
      </c>
      <c r="AZD21">
        <v>0.1293591527364647</v>
      </c>
      <c r="AZE21">
        <v>0.12919368366974707</v>
      </c>
      <c r="AZF21">
        <v>0.12900397174726291</v>
      </c>
      <c r="AZG21">
        <v>0.1288667987723246</v>
      </c>
      <c r="AZH21">
        <v>0.12877198762565464</v>
      </c>
      <c r="AZI21">
        <v>0.12863915679243609</v>
      </c>
      <c r="AZJ21">
        <v>0.128415863065095</v>
      </c>
      <c r="AZK21">
        <v>0.12810316878862579</v>
      </c>
      <c r="AZL21">
        <v>0.12774211921617409</v>
      </c>
      <c r="AZM21">
        <v>0.12740226487218584</v>
      </c>
      <c r="AZN21">
        <v>0.12714375613205578</v>
      </c>
      <c r="AZO21">
        <v>0.12698301850529428</v>
      </c>
      <c r="AZP21">
        <v>0.12691884467435022</v>
      </c>
      <c r="AZQ21">
        <v>0.12695551118731532</v>
      </c>
      <c r="AZR21">
        <v>0.12706200876795984</v>
      </c>
      <c r="AZS21">
        <v>0.12714399927252076</v>
      </c>
      <c r="AZT21">
        <v>0.12710046861329249</v>
      </c>
      <c r="AZU21">
        <v>0.12691230043455426</v>
      </c>
      <c r="AZV21">
        <v>0.12666848829103369</v>
      </c>
      <c r="AZW21">
        <v>0.12649769717199977</v>
      </c>
      <c r="AZX21">
        <v>0.12645745728303925</v>
      </c>
      <c r="AZY21">
        <v>0.12649532313044054</v>
      </c>
      <c r="AZZ21">
        <v>0.12651801981898439</v>
      </c>
      <c r="BAA21">
        <v>0.12647440125593759</v>
      </c>
      <c r="BAB21">
        <v>0.12636422825292776</v>
      </c>
      <c r="BAC21">
        <v>0.12619489040209231</v>
      </c>
      <c r="BAD21">
        <v>0.12595092109209871</v>
      </c>
      <c r="BAE21">
        <v>0.12561990853753377</v>
      </c>
      <c r="BAF21">
        <v>0.12525145691305076</v>
      </c>
      <c r="BAG21">
        <v>0.12496660663594157</v>
      </c>
      <c r="BAH21">
        <v>0.12486681937571341</v>
      </c>
      <c r="BAI21">
        <v>0.12493227873552022</v>
      </c>
      <c r="BAJ21">
        <v>0.12504246323650495</v>
      </c>
      <c r="BAK21">
        <v>0.12508739623329995</v>
      </c>
      <c r="BAL21">
        <v>0.12502123654284025</v>
      </c>
      <c r="BAM21">
        <v>0.12484241379938209</v>
      </c>
      <c r="BAN21">
        <v>0.12459640642211425</v>
      </c>
      <c r="BAO21">
        <v>0.12438068706009645</v>
      </c>
      <c r="BAP21">
        <v>0.12425925318980439</v>
      </c>
      <c r="BAQ21">
        <v>0.12417668147395486</v>
      </c>
      <c r="BAR21">
        <v>0.12402946771625996</v>
      </c>
      <c r="BAS21">
        <v>0.12381005605225434</v>
      </c>
      <c r="BAT21">
        <v>0.12361761040182237</v>
      </c>
      <c r="BAU21">
        <v>0.12354385826263131</v>
      </c>
      <c r="BAV21">
        <v>0.12359789362122427</v>
      </c>
      <c r="BAW21">
        <v>0.1237203584878198</v>
      </c>
      <c r="BAX21">
        <v>0.12382738888495673</v>
      </c>
      <c r="BAY21">
        <v>0.12385859470102692</v>
      </c>
      <c r="BAZ21">
        <v>0.12381336980861933</v>
      </c>
      <c r="BBA21">
        <v>0.1237383572609258</v>
      </c>
      <c r="BBB21">
        <v>0.12367340944454941</v>
      </c>
      <c r="BBC21">
        <v>0.12361187716575027</v>
      </c>
      <c r="BBD21">
        <v>0.12350029607518441</v>
      </c>
      <c r="BBE21">
        <v>0.12328234600875962</v>
      </c>
      <c r="BBF21">
        <v>0.12297964690414966</v>
      </c>
      <c r="BBG21">
        <v>0.12271598828059224</v>
      </c>
      <c r="BBH21">
        <v>0.12260934648918845</v>
      </c>
      <c r="BBI21">
        <v>0.12264604229393172</v>
      </c>
      <c r="BBJ21">
        <v>0.12272108300071617</v>
      </c>
      <c r="BBK21">
        <v>0.12277198263820172</v>
      </c>
      <c r="BBL21">
        <v>0.12280399152760757</v>
      </c>
      <c r="BBM21">
        <v>0.12282114497562525</v>
      </c>
      <c r="BBN21">
        <v>0.12280701699379196</v>
      </c>
      <c r="BBO21">
        <v>0.12275529718734376</v>
      </c>
      <c r="BBP21">
        <v>0.12267418231957661</v>
      </c>
      <c r="BBQ21">
        <v>0.12257498938690665</v>
      </c>
      <c r="BBR21">
        <v>0.12247127997470615</v>
      </c>
      <c r="BBS21">
        <v>0.12237425340787365</v>
      </c>
      <c r="BBT21">
        <v>0.12228021180381946</v>
      </c>
      <c r="BBU21">
        <v>0.12216134419801981</v>
      </c>
      <c r="BBV21">
        <v>0.12197371632821818</v>
      </c>
      <c r="BBW21">
        <v>0.12170240872790625</v>
      </c>
      <c r="BBX21">
        <v>0.12140441561870892</v>
      </c>
      <c r="BBY21">
        <v>0.1211694661779099</v>
      </c>
      <c r="BBZ21">
        <v>0.12103493293814929</v>
      </c>
      <c r="BCA21">
        <v>0.12096462552451073</v>
      </c>
      <c r="BCB21">
        <v>0.12091012553154167</v>
      </c>
      <c r="BCC21">
        <v>0.12087422331312442</v>
      </c>
      <c r="BCD21">
        <v>0.12090443244531034</v>
      </c>
      <c r="BCE21">
        <v>0.12102601288887986</v>
      </c>
      <c r="BCF21">
        <v>0.1211919651163174</v>
      </c>
      <c r="BCG21">
        <v>0.12131910022883145</v>
      </c>
      <c r="BCH21">
        <v>0.12135557861851146</v>
      </c>
      <c r="BCI21">
        <v>0.12129387861433326</v>
      </c>
      <c r="BCJ21">
        <v>0.12114161434646376</v>
      </c>
      <c r="BCK21">
        <v>0.1209193721465362</v>
      </c>
      <c r="BCL21">
        <v>0.12068181541091455</v>
      </c>
      <c r="BCM21">
        <v>0.1205003364162285</v>
      </c>
      <c r="BCN21">
        <v>0.12040695059730606</v>
      </c>
      <c r="BCO21">
        <v>0.12037438799988055</v>
      </c>
      <c r="BCP21">
        <v>0.12037192682085607</v>
      </c>
      <c r="BCQ21">
        <v>0.12041480419416271</v>
      </c>
      <c r="BCR21">
        <v>0.12052757028706693</v>
      </c>
      <c r="BCS21">
        <v>0.12068208807773168</v>
      </c>
      <c r="BCT21">
        <v>0.12081135731736573</v>
      </c>
      <c r="BCU21">
        <v>0.12087277029920322</v>
      </c>
      <c r="BCV21">
        <v>0.12087019323081345</v>
      </c>
      <c r="BCW21">
        <v>0.1208371628961257</v>
      </c>
      <c r="BCX21">
        <v>0.12081553995017075</v>
      </c>
      <c r="BCY21">
        <v>0.12082597381976337</v>
      </c>
      <c r="BCZ21">
        <v>0.12084242037045548</v>
      </c>
      <c r="BDA21">
        <v>0.12082314718182667</v>
      </c>
      <c r="BDB21">
        <v>0.12076837705765035</v>
      </c>
      <c r="BDC21">
        <v>0.12071344752336183</v>
      </c>
      <c r="BDD21">
        <v>0.12066671728983965</v>
      </c>
      <c r="BDE21">
        <v>0.12058896399692075</v>
      </c>
      <c r="BDF21">
        <v>0.12044574918548716</v>
      </c>
      <c r="BDG21">
        <v>0.12026344999733442</v>
      </c>
      <c r="BDH21">
        <v>0.12011519093388875</v>
      </c>
      <c r="BDI21">
        <v>0.12003855072526155</v>
      </c>
      <c r="BDJ21">
        <v>0.11998388608193068</v>
      </c>
      <c r="BDK21">
        <v>0.11987906332331617</v>
      </c>
      <c r="BDL21">
        <v>0.11974099298311441</v>
      </c>
      <c r="BDM21">
        <v>0.11966965769383987</v>
      </c>
      <c r="BDN21">
        <v>0.11973763794690157</v>
      </c>
      <c r="BDO21">
        <v>0.11992006669116881</v>
      </c>
      <c r="BDP21">
        <v>0.12012857223110236</v>
      </c>
      <c r="BDQ21">
        <v>0.12028535953293873</v>
      </c>
      <c r="BDR21">
        <v>0.12036946606381631</v>
      </c>
      <c r="BDS21">
        <v>0.12040555035814178</v>
      </c>
      <c r="BDT21">
        <v>0.12041469079037884</v>
      </c>
      <c r="BDU21">
        <v>0.1203988132748632</v>
      </c>
      <c r="BDV21">
        <v>0.12036437664253113</v>
      </c>
      <c r="BDW21">
        <v>0.12032954710003958</v>
      </c>
      <c r="BDX21">
        <v>0.1203011533198213</v>
      </c>
      <c r="BDY21">
        <v>0.12025730191565152</v>
      </c>
      <c r="BDZ21">
        <v>0.12015379017881657</v>
      </c>
      <c r="BEA21">
        <v>0.11997018958559948</v>
      </c>
      <c r="BEB21">
        <v>0.11976757445299026</v>
      </c>
      <c r="BEC21">
        <v>0.11965936555226984</v>
      </c>
      <c r="BED21">
        <v>0.1196944657110513</v>
      </c>
      <c r="BEE21">
        <v>0.11980047925195823</v>
      </c>
      <c r="BEF21">
        <v>0.11987194562541159</v>
      </c>
      <c r="BEG21">
        <v>0.11987444951172838</v>
      </c>
      <c r="BEH21">
        <v>0.11982865309781121</v>
      </c>
      <c r="BEI21">
        <v>0.11973787592608058</v>
      </c>
      <c r="BEJ21">
        <v>0.11958756595675216</v>
      </c>
      <c r="BEK21">
        <v>0.11940580065852607</v>
      </c>
      <c r="BEL21">
        <v>0.11927290920230939</v>
      </c>
      <c r="BEM21">
        <v>0.11925528946466608</v>
      </c>
      <c r="BEN21">
        <v>0.11934730525582314</v>
      </c>
      <c r="BEO21">
        <v>0.11948312444338192</v>
      </c>
      <c r="BEP21">
        <v>0.11958941327639343</v>
      </c>
      <c r="BEQ21">
        <v>0.11963183870801322</v>
      </c>
      <c r="BER21">
        <v>0.11962727146125579</v>
      </c>
      <c r="BES21">
        <v>0.11961273419395671</v>
      </c>
      <c r="BET21">
        <v>0.11960228032190215</v>
      </c>
      <c r="BEU21">
        <v>0.11957881860258371</v>
      </c>
      <c r="BEV21">
        <v>0.11951523060380777</v>
      </c>
      <c r="BEW21">
        <v>0.11938546137127438</v>
      </c>
      <c r="BEX21">
        <v>0.1191804167890059</v>
      </c>
      <c r="BEY21">
        <v>0.11894646864104877</v>
      </c>
      <c r="BEZ21">
        <v>0.11879249950672408</v>
      </c>
      <c r="BFA21">
        <v>0.11880505585110221</v>
      </c>
      <c r="BFB21">
        <v>0.11895593540295554</v>
      </c>
      <c r="BFC21">
        <v>0.11912754516509369</v>
      </c>
      <c r="BFD21">
        <v>0.11922773027564698</v>
      </c>
      <c r="BFE21">
        <v>0.11925271198744765</v>
      </c>
      <c r="BFF21">
        <v>0.11924789545324872</v>
      </c>
      <c r="BFG21">
        <v>0.11924120143993522</v>
      </c>
      <c r="BFH21">
        <v>0.11922930807370317</v>
      </c>
      <c r="BFI21">
        <v>0.11920914511472898</v>
      </c>
      <c r="BFJ21">
        <v>0.11919079267995762</v>
      </c>
      <c r="BFK21">
        <v>0.11917590063215852</v>
      </c>
      <c r="BFL21">
        <v>0.11914208113361978</v>
      </c>
      <c r="BFM21">
        <v>0.11906568293941358</v>
      </c>
      <c r="BFN21">
        <v>0.11895850403911455</v>
      </c>
      <c r="BFO21">
        <v>0.11887538520320393</v>
      </c>
      <c r="BFP21">
        <v>0.1188654890140784</v>
      </c>
      <c r="BFQ21">
        <v>0.11891042094451824</v>
      </c>
      <c r="BFR21">
        <v>0.11893888758565112</v>
      </c>
      <c r="BFS21">
        <v>0.11891059544473685</v>
      </c>
      <c r="BFT21">
        <v>0.11885749023518344</v>
      </c>
      <c r="BFU21">
        <v>0.11883414510649895</v>
      </c>
      <c r="BFV21">
        <v>0.11885644658350573</v>
      </c>
      <c r="BFW21">
        <v>0.11889875467635704</v>
      </c>
      <c r="BFX21">
        <v>0.1189270140875828</v>
      </c>
      <c r="BFY21">
        <v>0.11891986082044431</v>
      </c>
      <c r="BFZ21">
        <v>0.11887098484125243</v>
      </c>
      <c r="BGA21">
        <v>0.118793100733101</v>
      </c>
      <c r="BGB21">
        <v>0.11872068288717307</v>
      </c>
      <c r="BGC21">
        <v>0.11868632489896107</v>
      </c>
      <c r="BGD21">
        <v>0.11868843277890462</v>
      </c>
      <c r="BGE21">
        <v>0.11869928204751173</v>
      </c>
      <c r="BGF21">
        <v>0.11870613540494174</v>
      </c>
      <c r="BGG21">
        <v>0.11872080475014311</v>
      </c>
      <c r="BGH21">
        <v>0.11874998849932163</v>
      </c>
      <c r="BGI21">
        <v>0.11878002839225932</v>
      </c>
      <c r="BGJ21">
        <v>0.11879424696835325</v>
      </c>
      <c r="BGK21">
        <v>0.11879583185070217</v>
      </c>
      <c r="BGL21">
        <v>0.1187989697237002</v>
      </c>
      <c r="BGM21">
        <v>0.11880539632020143</v>
      </c>
      <c r="BGN21">
        <v>0.11879865341666028</v>
      </c>
      <c r="BGO21">
        <v>0.11876646724659365</v>
      </c>
      <c r="BGP21">
        <v>0.11872022768951468</v>
      </c>
      <c r="BGQ21">
        <v>0.11868451110591877</v>
      </c>
      <c r="BGR21">
        <v>0.11866541954762577</v>
      </c>
      <c r="BGS21">
        <v>0.11864627467486778</v>
      </c>
      <c r="BGT21">
        <v>0.11862507330894026</v>
      </c>
      <c r="BGU21">
        <v>0.11863271064033595</v>
      </c>
      <c r="BGV21">
        <v>0.11869184677000592</v>
      </c>
      <c r="BGW21">
        <v>0.11878080369440973</v>
      </c>
      <c r="BGX21">
        <v>0.11886243813656594</v>
      </c>
      <c r="BGY21">
        <v>0.11892839721334392</v>
      </c>
      <c r="BGZ21">
        <v>0.11900270831149289</v>
      </c>
      <c r="BHA21">
        <v>0.11912318936038468</v>
      </c>
      <c r="BHB21">
        <v>0.11931622490197082</v>
      </c>
      <c r="BHC21">
        <v>0.119586639275889</v>
      </c>
      <c r="BHD21">
        <v>0.11993806495461731</v>
      </c>
      <c r="BHE21">
        <v>0.12038667879818374</v>
      </c>
      <c r="BHF21">
        <v>0.12094512537905881</v>
      </c>
      <c r="BHG21">
        <v>0.12161250577321665</v>
      </c>
      <c r="BHH21">
        <v>0.12238383171299627</v>
      </c>
      <c r="BHI21">
        <v>0.12324383626165369</v>
      </c>
      <c r="BHJ21">
        <v>0.12416156742221184</v>
      </c>
      <c r="BHK21">
        <v>0.12510725774182788</v>
      </c>
      <c r="BHL21">
        <v>0.12606829081049625</v>
      </c>
      <c r="BHM21">
        <v>0.12703951826424426</v>
      </c>
      <c r="BHN21">
        <v>0.12801138410905571</v>
      </c>
      <c r="BHO21">
        <v>0.12896506216617662</v>
      </c>
      <c r="BHP21">
        <v>0.12987454714599669</v>
      </c>
      <c r="BHQ21">
        <v>0.13072200490410077</v>
      </c>
      <c r="BHR21">
        <v>0.13150629267648986</v>
      </c>
      <c r="BHS21">
        <v>0.13223832158931159</v>
      </c>
      <c r="BHT21">
        <v>0.13293107680281521</v>
      </c>
      <c r="BHU21">
        <v>0.13359088406923231</v>
      </c>
      <c r="BHV21">
        <v>0.13421671509287583</v>
      </c>
      <c r="BHW21">
        <v>0.13480706953875371</v>
      </c>
      <c r="BHX21">
        <v>0.13535503989209796</v>
      </c>
      <c r="BHY21">
        <v>0.13584373057379387</v>
      </c>
      <c r="BHZ21">
        <v>0.13626423541311519</v>
      </c>
      <c r="BIA21">
        <v>0.13662402895415146</v>
      </c>
      <c r="BIB21">
        <v>0.13692516200499372</v>
      </c>
      <c r="BIC21">
        <v>0.13715402697823595</v>
      </c>
      <c r="BID21">
        <v>0.13730252226792911</v>
      </c>
      <c r="BIE21">
        <v>0.13738784791863801</v>
      </c>
      <c r="BIF21">
        <v>0.13745379013583589</v>
      </c>
      <c r="BIG21">
        <v>0.13755377532558094</v>
      </c>
      <c r="BIH21">
        <v>0.13771224013253103</v>
      </c>
      <c r="BII21">
        <v>0.13790773225444622</v>
      </c>
      <c r="BIJ21">
        <v>0.13810009106027246</v>
      </c>
      <c r="BIK21">
        <v>0.13825729569556777</v>
      </c>
      <c r="BIL21">
        <v>0.13835948436513565</v>
      </c>
      <c r="BIM21">
        <v>0.13839992695586573</v>
      </c>
      <c r="BIN21">
        <v>0.13838246010351946</v>
      </c>
      <c r="BIO21">
        <v>0.13831546403493319</v>
      </c>
      <c r="BIP21">
        <v>0.13819836325839291</v>
      </c>
      <c r="BIQ21">
        <v>0.13800918474834711</v>
      </c>
      <c r="BIR21">
        <v>0.137715581889883</v>
      </c>
      <c r="BIS21">
        <v>0.1373133211083726</v>
      </c>
      <c r="BIT21">
        <v>0.1368476694281984</v>
      </c>
      <c r="BIU21">
        <v>0.1363898000863529</v>
      </c>
      <c r="BIV21">
        <v>0.13598535769166836</v>
      </c>
      <c r="BIW21">
        <v>0.13560525227656686</v>
      </c>
      <c r="BIX21">
        <v>0.13515069123463069</v>
      </c>
      <c r="BIY21">
        <v>0.13450661552259918</v>
      </c>
      <c r="BIZ21">
        <v>0.13358901876394769</v>
      </c>
      <c r="BJA21">
        <v>0.13244059150040399</v>
      </c>
      <c r="BJB21">
        <v>0.13138553463685998</v>
      </c>
      <c r="BJC21">
        <v>0.13094443427159855</v>
      </c>
      <c r="BJD21">
        <v>0.13138561343163527</v>
      </c>
      <c r="BJE21">
        <v>0.13244547029826009</v>
      </c>
      <c r="BJF21">
        <v>0.13361382443887262</v>
      </c>
      <c r="BJG21">
        <v>0.1345582832661707</v>
      </c>
      <c r="BJH21">
        <v>0.13520145036623446</v>
      </c>
      <c r="BJI21">
        <v>0.13558760376334431</v>
      </c>
      <c r="BJJ21">
        <v>0.13579358456061649</v>
      </c>
      <c r="BJK21">
        <v>0.13588169724623983</v>
      </c>
      <c r="BJL21">
        <v>0.13587815645119564</v>
      </c>
      <c r="BJM21">
        <v>0.13580433932332375</v>
      </c>
      <c r="BJN21">
        <v>0.13570328599769449</v>
      </c>
      <c r="BJO21">
        <v>0.1356105995959079</v>
      </c>
      <c r="BJP21">
        <v>0.13552663132818366</v>
      </c>
      <c r="BJQ21">
        <v>0.13544600636992599</v>
      </c>
      <c r="BJR21">
        <v>0.13539542639577229</v>
      </c>
      <c r="BJS21">
        <v>0.13539922877249114</v>
      </c>
      <c r="BJT21">
        <v>0.13542136688171039</v>
      </c>
      <c r="BJU21">
        <v>0.13541300585303001</v>
      </c>
      <c r="BJV21">
        <v>0.13539404099326927</v>
      </c>
      <c r="BJW21">
        <v>0.13540644595709603</v>
      </c>
      <c r="BJX21">
        <v>0.13542529727649089</v>
      </c>
      <c r="BJY21">
        <v>0.13539635558909419</v>
      </c>
      <c r="BJZ21">
        <v>0.13532808377828617</v>
      </c>
      <c r="BKA21">
        <v>0.13528187165465083</v>
      </c>
      <c r="BKB21">
        <v>0.13529283832318689</v>
      </c>
      <c r="BKC21">
        <v>0.13532603193247725</v>
      </c>
      <c r="BKD21">
        <v>0.13531164749336327</v>
      </c>
      <c r="BKE21">
        <v>0.13521776674398109</v>
      </c>
      <c r="BKF21">
        <v>0.13506371579454265</v>
      </c>
      <c r="BKG21">
        <v>0.13486301296354886</v>
      </c>
      <c r="BKH21">
        <v>0.13461696664444792</v>
      </c>
      <c r="BKI21">
        <v>0.13437176539249351</v>
      </c>
      <c r="BKJ21">
        <v>0.1342142041445257</v>
      </c>
      <c r="BKK21">
        <v>0.1341810559729591</v>
      </c>
      <c r="BKL21">
        <v>0.13420819953733265</v>
      </c>
      <c r="BKM21">
        <v>0.13419174448255436</v>
      </c>
      <c r="BKN21">
        <v>0.13408219978805397</v>
      </c>
      <c r="BKO21">
        <v>0.13389307697196454</v>
      </c>
      <c r="BKP21">
        <v>0.1336343812311282</v>
      </c>
      <c r="BKQ21">
        <v>0.13329253686675779</v>
      </c>
      <c r="BKR21">
        <v>0.13286826297613608</v>
      </c>
      <c r="BKS21">
        <v>0.13239852898023557</v>
      </c>
      <c r="BKT21">
        <v>0.1319450623807325</v>
      </c>
      <c r="BKU21">
        <v>0.13156216672725671</v>
      </c>
      <c r="BKV21">
        <v>0.13124684721952054</v>
      </c>
      <c r="BKW21">
        <v>0.1309599363494594</v>
      </c>
      <c r="BKX21">
        <v>0.13070625160026184</v>
      </c>
      <c r="BKY21">
        <v>0.13051951753702692</v>
      </c>
      <c r="BKZ21">
        <v>0.13038095052615134</v>
      </c>
      <c r="BLA21">
        <v>0.13024115391049734</v>
      </c>
      <c r="BLB21">
        <v>0.13008282632989415</v>
      </c>
      <c r="BLC21">
        <v>0.12989417914142462</v>
      </c>
      <c r="BLD21">
        <v>0.1296541344831057</v>
      </c>
      <c r="BLE21">
        <v>0.12937389829241619</v>
      </c>
      <c r="BLF21">
        <v>0.12908902192245672</v>
      </c>
      <c r="BLG21">
        <v>0.12882833377239047</v>
      </c>
      <c r="BLH21">
        <v>0.12862193323805934</v>
      </c>
      <c r="BLI21">
        <v>0.12848251562982185</v>
      </c>
      <c r="BLJ21">
        <v>0.12836930592769225</v>
      </c>
      <c r="BLK21">
        <v>0.1282251958521454</v>
      </c>
      <c r="BLL21">
        <v>0.12803235458786144</v>
      </c>
      <c r="BLM21">
        <v>0.12781460992383406</v>
      </c>
      <c r="BLN21">
        <v>0.12761283258924938</v>
      </c>
      <c r="BLO21">
        <v>0.12744460294120685</v>
      </c>
      <c r="BLP21">
        <v>0.12728101160344096</v>
      </c>
      <c r="BLQ21">
        <v>0.12709897498746728</v>
      </c>
      <c r="BLR21">
        <v>0.12693147366093382</v>
      </c>
      <c r="BLS21">
        <v>0.12683045928720224</v>
      </c>
      <c r="BLT21">
        <v>0.12681722077466956</v>
      </c>
      <c r="BLU21">
        <v>0.12687617344984678</v>
      </c>
      <c r="BLV21">
        <v>0.12696658781308995</v>
      </c>
      <c r="BLW21">
        <v>0.12705545160457304</v>
      </c>
      <c r="BLX21">
        <v>0.12713613427290724</v>
      </c>
      <c r="BLY21">
        <v>0.12719566133703283</v>
      </c>
      <c r="BLZ21">
        <v>0.12720494215993039</v>
      </c>
      <c r="BMA21">
        <v>0.12716242559976601</v>
      </c>
      <c r="BMB21">
        <v>0.1270939718436222</v>
      </c>
      <c r="BMC21">
        <v>0.12702412786725978</v>
      </c>
      <c r="BMD21">
        <v>0.12698909947834292</v>
      </c>
      <c r="BME21">
        <v>0.12702406759813134</v>
      </c>
      <c r="BMF21">
        <v>0.12711100632594818</v>
      </c>
      <c r="BMG21">
        <v>0.1271884778324282</v>
      </c>
      <c r="BMH21">
        <v>0.12721219481737006</v>
      </c>
      <c r="BMI21">
        <v>0.1271929811012143</v>
      </c>
      <c r="BMJ21">
        <v>0.12720578394086471</v>
      </c>
      <c r="BMK21">
        <v>0.12731911527701048</v>
      </c>
      <c r="BML21">
        <v>0.12748875457192599</v>
      </c>
      <c r="BMM21">
        <v>0.12759863496677665</v>
      </c>
      <c r="BMN21">
        <v>0.12761345891350426</v>
      </c>
      <c r="BMO21">
        <v>0.12760531280585238</v>
      </c>
      <c r="BMP21">
        <v>0.12765265133435014</v>
      </c>
      <c r="BMQ21">
        <v>0.12778907115975138</v>
      </c>
      <c r="BMR21">
        <v>0.12800783014663222</v>
      </c>
      <c r="BMS21">
        <v>0.12828074415245466</v>
      </c>
      <c r="BMT21">
        <v>0.12859880704026785</v>
      </c>
      <c r="BMU21">
        <v>0.12897218158210838</v>
      </c>
      <c r="BMV21">
        <v>0.12937160724221955</v>
      </c>
      <c r="BMW21">
        <v>0.12971823907688632</v>
      </c>
      <c r="BMX21">
        <v>0.12994542196958977</v>
      </c>
      <c r="BMY21">
        <v>0.13005618118433293</v>
      </c>
      <c r="BMZ21">
        <v>0.13013084293515398</v>
      </c>
      <c r="BNA21">
        <v>0.13026950077417265</v>
      </c>
      <c r="BNB21">
        <v>0.13050482494926677</v>
      </c>
      <c r="BNC21">
        <v>0.13078650713612167</v>
      </c>
      <c r="BND21">
        <v>0.13105206382553952</v>
      </c>
      <c r="BNE21">
        <v>0.13128701112200358</v>
      </c>
      <c r="BNF21">
        <v>0.13152048161873794</v>
      </c>
      <c r="BNG21">
        <v>0.131772953096748</v>
      </c>
      <c r="BNH21">
        <v>0.13200713446917742</v>
      </c>
      <c r="BNI21">
        <v>0.13216396619333193</v>
      </c>
      <c r="BNJ21">
        <v>0.13225410082204145</v>
      </c>
      <c r="BNK21">
        <v>0.13236390648462876</v>
      </c>
      <c r="BNL21">
        <v>0.13255568036882448</v>
      </c>
      <c r="BNM21">
        <v>0.13279698744048415</v>
      </c>
      <c r="BNN21">
        <v>0.1330003339502486</v>
      </c>
      <c r="BNO21">
        <v>0.13311395851728847</v>
      </c>
      <c r="BNP21">
        <v>0.13315012465097528</v>
      </c>
      <c r="BNQ21">
        <v>0.13312734976564483</v>
      </c>
      <c r="BNR21">
        <v>0.133027526323828</v>
      </c>
      <c r="BNS21">
        <v>0.13283422330686356</v>
      </c>
      <c r="BNT21">
        <v>0.13256010926081699</v>
      </c>
      <c r="BNU21">
        <v>0.13222228769910135</v>
      </c>
      <c r="BNV21">
        <v>0.13183686428452598</v>
      </c>
      <c r="BNW21">
        <v>0.13143878568456571</v>
      </c>
      <c r="BNX21">
        <v>0.13107526746624815</v>
      </c>
      <c r="BNY21">
        <v>0.13078466649728551</v>
      </c>
      <c r="BNZ21">
        <v>0.13057957611582102</v>
      </c>
      <c r="BOA21">
        <v>0.13043318359877265</v>
      </c>
      <c r="BOB21">
        <v>0.13029826123478799</v>
      </c>
      <c r="BOC21">
        <v>0.13014316770040044</v>
      </c>
      <c r="BOD21">
        <v>0.12994850973758634</v>
      </c>
      <c r="BOE21">
        <v>0.12969725899370679</v>
      </c>
      <c r="BOF21">
        <v>0.12940201951582739</v>
      </c>
      <c r="BOG21">
        <v>0.12911190181039439</v>
      </c>
      <c r="BOH21">
        <v>0.12886556736860777</v>
      </c>
      <c r="BOI21">
        <v>0.12865936502730521</v>
      </c>
      <c r="BOJ21">
        <v>0.12845363867315113</v>
      </c>
      <c r="BOK21">
        <v>0.12820180804954093</v>
      </c>
      <c r="BOL21">
        <v>0.1278923184797533</v>
      </c>
      <c r="BOM21">
        <v>0.12757943953501064</v>
      </c>
      <c r="BON21">
        <v>0.12734780913979996</v>
      </c>
      <c r="BOO21">
        <v>0.12721796548688391</v>
      </c>
      <c r="BOP21">
        <v>0.12710414145648291</v>
      </c>
      <c r="BOQ21">
        <v>0.12690623325642889</v>
      </c>
      <c r="BOR21">
        <v>0.12663835031447679</v>
      </c>
      <c r="BOS21">
        <v>0.12641986731952631</v>
      </c>
      <c r="BOT21">
        <v>0.12633315527907019</v>
      </c>
      <c r="BOU21">
        <v>0.12634251945093206</v>
      </c>
      <c r="BOV21">
        <v>0.12635355459191616</v>
      </c>
      <c r="BOW21">
        <v>0.12630788394331349</v>
      </c>
      <c r="BOX21">
        <v>0.12621256221892788</v>
      </c>
      <c r="BOY21">
        <v>0.12610864471120004</v>
      </c>
      <c r="BOZ21">
        <v>0.12601967423987473</v>
      </c>
      <c r="BPA21">
        <v>0.12592912493988745</v>
      </c>
      <c r="BPB21">
        <v>0.12580106552031925</v>
      </c>
      <c r="BPC21">
        <v>0.12562242858311706</v>
      </c>
      <c r="BPD21">
        <v>0.12542519578783901</v>
      </c>
      <c r="BPE21">
        <v>0.12526549535355122</v>
      </c>
      <c r="BPF21">
        <v>0.12518716325362228</v>
      </c>
      <c r="BPG21">
        <v>0.12520895050281949</v>
      </c>
      <c r="BPH21">
        <v>0.12531191756672103</v>
      </c>
      <c r="BPI21">
        <v>0.12542209904700777</v>
      </c>
      <c r="BPJ21">
        <v>0.12546042062450916</v>
      </c>
      <c r="BPK21">
        <v>0.12543495064277776</v>
      </c>
      <c r="BPL21">
        <v>0.12543270743628013</v>
      </c>
      <c r="BPM21">
        <v>0.12551090862955258</v>
      </c>
      <c r="BPN21">
        <v>0.12564853259868478</v>
      </c>
      <c r="BPO21">
        <v>0.12579347468089871</v>
      </c>
      <c r="BPP21">
        <v>0.12590773385514475</v>
      </c>
      <c r="BPQ21">
        <v>0.12598324821151902</v>
      </c>
      <c r="BPR21">
        <v>0.1260394345616147</v>
      </c>
      <c r="BPS21">
        <v>0.12610148772100915</v>
      </c>
      <c r="BPT21">
        <v>0.12617647171358035</v>
      </c>
      <c r="BPU21">
        <v>0.12625070500214119</v>
      </c>
      <c r="BPV21">
        <v>0.1262996333418421</v>
      </c>
      <c r="BPW21">
        <v>0.12631608166178093</v>
      </c>
      <c r="BPX21">
        <v>0.12633604931498885</v>
      </c>
      <c r="BPY21">
        <v>0.12640915588379911</v>
      </c>
      <c r="BPZ21">
        <v>0.12653817644246493</v>
      </c>
      <c r="BQA21">
        <v>0.12667603772085442</v>
      </c>
      <c r="BQB21">
        <v>0.12678187699362037</v>
      </c>
      <c r="BQC21">
        <v>0.12685119486184976</v>
      </c>
      <c r="BQD21">
        <v>0.12690144698834963</v>
      </c>
      <c r="BQE21">
        <v>0.12694242487110069</v>
      </c>
      <c r="BQF21">
        <v>0.12696167172623427</v>
      </c>
      <c r="BQG21">
        <v>0.12693690062150034</v>
      </c>
      <c r="BQH21">
        <v>0.12687912822115185</v>
      </c>
      <c r="BQI21">
        <v>0.1268529680964538</v>
      </c>
      <c r="BQJ21">
        <v>0.12691383141384521</v>
      </c>
      <c r="BQK21">
        <v>0.12703133170373107</v>
      </c>
      <c r="BQL21">
        <v>0.12711075090703508</v>
      </c>
      <c r="BQM21">
        <v>0.12709937113713882</v>
      </c>
      <c r="BQN21">
        <v>0.12703592384493581</v>
      </c>
      <c r="BQO21">
        <v>0.12699172380582402</v>
      </c>
      <c r="BQP21">
        <v>0.1269951020363746</v>
      </c>
      <c r="BQQ21">
        <v>0.12703498433241253</v>
      </c>
      <c r="BQR21">
        <v>0.12711403991074882</v>
      </c>
      <c r="BQS21">
        <v>0.12724989207389661</v>
      </c>
      <c r="BQT21">
        <v>0.12742543011685406</v>
      </c>
      <c r="BQU21">
        <v>0.12758715170927093</v>
      </c>
      <c r="BQV21">
        <v>0.12770284598316314</v>
      </c>
      <c r="BQW21">
        <v>0.12778581040598599</v>
      </c>
      <c r="BQX21">
        <v>0.12785370392041906</v>
      </c>
      <c r="BQY21">
        <v>0.12790626923057036</v>
      </c>
      <c r="BQZ21">
        <v>0.12794431147632351</v>
      </c>
      <c r="BRA21">
        <v>0.1279809674814486</v>
      </c>
      <c r="BRB21">
        <v>0.12802471116976949</v>
      </c>
      <c r="BRC21">
        <v>0.1280598869849528</v>
      </c>
      <c r="BRD21">
        <v>0.12805512447575554</v>
      </c>
      <c r="BRE21">
        <v>0.12800492684617526</v>
      </c>
      <c r="BRF21">
        <v>0.12795981686326297</v>
      </c>
      <c r="BRG21">
        <v>0.12799508486969177</v>
      </c>
      <c r="BRH21">
        <v>0.12814041400919166</v>
      </c>
      <c r="BRI21">
        <v>0.12835164984403294</v>
      </c>
      <c r="BRJ21">
        <v>0.12855647362501368</v>
      </c>
      <c r="BRK21">
        <v>0.12871648360624005</v>
      </c>
      <c r="BRL21">
        <v>0.12883618927268847</v>
      </c>
      <c r="BRM21">
        <v>0.12893226679400538</v>
      </c>
      <c r="BRN21">
        <v>0.12901652994963031</v>
      </c>
      <c r="BRO21">
        <v>0.12909186582656737</v>
      </c>
      <c r="BRP21">
        <v>0.12914142005726675</v>
      </c>
      <c r="BRQ21">
        <v>0.12914142629522171</v>
      </c>
      <c r="BRR21">
        <v>0.12910200539505221</v>
      </c>
      <c r="BRS21">
        <v>0.12907278297630603</v>
      </c>
      <c r="BRT21">
        <v>0.1290987735255536</v>
      </c>
      <c r="BRU21">
        <v>0.1291824691001261</v>
      </c>
      <c r="BRV21">
        <v>0.12929284618923392</v>
      </c>
      <c r="BRW21">
        <v>0.12940768745209763</v>
      </c>
      <c r="BRX21">
        <v>0.1295388283147689</v>
      </c>
      <c r="BRY21">
        <v>0.12970436707234329</v>
      </c>
      <c r="BRZ21">
        <v>0.12989635817138095</v>
      </c>
      <c r="BSA21">
        <v>0.13009950312949922</v>
      </c>
      <c r="BSB21">
        <v>0.13031395449413627</v>
      </c>
      <c r="BSC21">
        <v>0.13053880234792431</v>
      </c>
      <c r="BSD21">
        <v>0.13075429131023025</v>
      </c>
      <c r="BSE21">
        <v>0.13092988847773165</v>
      </c>
      <c r="BSF21">
        <v>0.13104795304357489</v>
      </c>
      <c r="BSG21">
        <v>0.13112840376715362</v>
      </c>
      <c r="BSH21">
        <v>0.13122357140017493</v>
      </c>
      <c r="BSI21">
        <v>0.13136576796222241</v>
      </c>
      <c r="BSJ21">
        <v>0.1315328200471193</v>
      </c>
      <c r="BSK21">
        <v>0.13168317048649464</v>
      </c>
      <c r="BSL21">
        <v>0.13179952664504788</v>
      </c>
      <c r="BSM21">
        <v>0.13188150772707155</v>
      </c>
      <c r="BSN21">
        <v>0.13192542766012619</v>
      </c>
      <c r="BSO21">
        <v>0.13194051382017294</v>
      </c>
      <c r="BSP21">
        <v>0.13197570472268333</v>
      </c>
      <c r="BSQ21">
        <v>0.13209221623583103</v>
      </c>
      <c r="BSR21">
        <v>0.13229339663471509</v>
      </c>
      <c r="BSS21">
        <v>0.13251367141137121</v>
      </c>
      <c r="BST21">
        <v>0.1326929479344382</v>
      </c>
      <c r="BSU21">
        <v>0.13282865955515297</v>
      </c>
      <c r="BSV21">
        <v>0.13294848885043353</v>
      </c>
      <c r="BSW21">
        <v>0.13306873505842892</v>
      </c>
      <c r="BSX21">
        <v>0.133190623588861</v>
      </c>
      <c r="BSY21">
        <v>0.13331468192987889</v>
      </c>
      <c r="BSZ21">
        <v>0.13344980186274208</v>
      </c>
      <c r="BTA21">
        <v>0.13360741512574992</v>
      </c>
      <c r="BTB21">
        <v>0.13378529068660006</v>
      </c>
      <c r="BTC21">
        <v>0.13396390579282394</v>
      </c>
      <c r="BTD21">
        <v>0.13411688507305516</v>
      </c>
      <c r="BTE21">
        <v>0.13422504382076458</v>
      </c>
      <c r="BTF21">
        <v>0.13429161930784572</v>
      </c>
      <c r="BTG21">
        <v>0.13434478243344075</v>
      </c>
      <c r="BTH21">
        <v>0.13441168299065315</v>
      </c>
      <c r="BTI21">
        <v>0.13449440369931082</v>
      </c>
      <c r="BTJ21">
        <v>0.13456898756525404</v>
      </c>
      <c r="BTK21">
        <v>0.13460393956520003</v>
      </c>
      <c r="BTL21">
        <v>0.13459416614942848</v>
      </c>
      <c r="BTM21">
        <v>0.13458910138575314</v>
      </c>
      <c r="BTN21">
        <v>0.1346654580562148</v>
      </c>
      <c r="BTO21">
        <v>0.13486162014765857</v>
      </c>
      <c r="BTP21">
        <v>0.13514683650824308</v>
      </c>
      <c r="BTQ21">
        <v>0.13545078764655027</v>
      </c>
      <c r="BTR21">
        <v>0.13571544037140751</v>
      </c>
      <c r="BTS21">
        <v>0.13592427081527186</v>
      </c>
      <c r="BTT21">
        <v>0.13609858944095771</v>
      </c>
      <c r="BTU21">
        <v>0.13627366611612612</v>
      </c>
      <c r="BTV21">
        <v>0.13647050798831453</v>
      </c>
      <c r="BTW21">
        <v>0.13668340489005668</v>
      </c>
      <c r="BTX21">
        <v>0.1368914518385253</v>
      </c>
      <c r="BTY21">
        <v>0.13707782281552894</v>
      </c>
      <c r="BTZ21">
        <v>0.13723543636524216</v>
      </c>
      <c r="BUA21">
        <v>0.13737761261614106</v>
      </c>
      <c r="BUB21">
        <v>0.13754725467484868</v>
      </c>
      <c r="BUC21">
        <v>0.13777817376090043</v>
      </c>
      <c r="BUD21">
        <v>0.13804667230977868</v>
      </c>
      <c r="BUE21">
        <v>0.13830121008109553</v>
      </c>
      <c r="BUF21">
        <v>0.13852749797056063</v>
      </c>
      <c r="BUG21">
        <v>0.13874900925348443</v>
      </c>
      <c r="BUH21">
        <v>0.13898414815026944</v>
      </c>
      <c r="BUI21">
        <v>0.13922906241137797</v>
      </c>
      <c r="BUJ21">
        <v>0.13946672869391935</v>
      </c>
      <c r="BUK21">
        <v>0.13968003962549957</v>
      </c>
      <c r="BUL21">
        <v>0.13986127684450367</v>
      </c>
      <c r="BUM21">
        <v>0.14000984127698593</v>
      </c>
      <c r="BUN21">
        <v>0.14013768015247777</v>
      </c>
      <c r="BUO21">
        <v>0.14028330468353584</v>
      </c>
      <c r="BUP21">
        <v>0.14048572425962685</v>
      </c>
      <c r="BUQ21">
        <v>0.14074050095185259</v>
      </c>
      <c r="BUR21">
        <v>0.14100414608387885</v>
      </c>
      <c r="BUS21">
        <v>0.14123547212646387</v>
      </c>
      <c r="BUT21">
        <v>0.14141237893162642</v>
      </c>
      <c r="BUU21">
        <v>0.14152302837448436</v>
      </c>
      <c r="BUV21">
        <v>0.14156578928736493</v>
      </c>
      <c r="BUW21">
        <v>0.14156954828297127</v>
      </c>
      <c r="BUX21">
        <v>0.1416016862588842</v>
      </c>
      <c r="BUY21">
        <v>0.14171642952621211</v>
      </c>
      <c r="BUZ21">
        <v>0.14188846988211742</v>
      </c>
      <c r="BVA21">
        <v>0.14203931623185975</v>
      </c>
      <c r="BVB21">
        <v>0.14213134896849133</v>
      </c>
      <c r="BVC21">
        <v>0.14219424701432207</v>
      </c>
      <c r="BVD21">
        <v>0.14226221199230155</v>
      </c>
      <c r="BVE21">
        <v>0.14233330184319337</v>
      </c>
      <c r="BVF21">
        <v>0.14238973007846364</v>
      </c>
      <c r="BVG21">
        <v>0.1424253174943883</v>
      </c>
      <c r="BVH21">
        <v>0.14244471509858483</v>
      </c>
      <c r="BVI21">
        <v>0.14245426845727208</v>
      </c>
      <c r="BVJ21">
        <v>0.14245817369965211</v>
      </c>
      <c r="BVK21">
        <v>0.1424579058209679</v>
      </c>
      <c r="BVL21">
        <v>0.14245299407415563</v>
      </c>
      <c r="BVM21">
        <v>0.14244692647938986</v>
      </c>
      <c r="BVN21">
        <v>0.14245179854445947</v>
      </c>
      <c r="BVO21">
        <v>0.14248363194627922</v>
      </c>
      <c r="BVP21">
        <v>0.14254762691087633</v>
      </c>
      <c r="BVQ21">
        <v>0.14262707894588481</v>
      </c>
      <c r="BVR21">
        <v>0.14269326787489214</v>
      </c>
      <c r="BVS21">
        <v>0.14273357368596848</v>
      </c>
      <c r="BVT21">
        <v>0.14276459206009146</v>
      </c>
      <c r="BVU21">
        <v>0.14280960381078792</v>
      </c>
      <c r="BVV21">
        <v>0.14287136703615116</v>
      </c>
      <c r="BVW21">
        <v>0.14293821994611514</v>
      </c>
      <c r="BVX21">
        <v>0.14300151499033029</v>
      </c>
      <c r="BVY21">
        <v>0.14305501242686364</v>
      </c>
      <c r="BVZ21">
        <v>0.14309047894482907</v>
      </c>
      <c r="BWA21">
        <v>0.1431146062073545</v>
      </c>
      <c r="BWB21">
        <v>0.14316349433776029</v>
      </c>
      <c r="BWC21">
        <v>0.14327617128343093</v>
      </c>
      <c r="BWD21">
        <v>0.14344872400900832</v>
      </c>
      <c r="BWE21">
        <v>0.14363520234008664</v>
      </c>
      <c r="BWF21">
        <v>0.14379639711161776</v>
      </c>
      <c r="BWG21">
        <v>0.14392737646024376</v>
      </c>
      <c r="BWH21">
        <v>0.14404193313689481</v>
      </c>
      <c r="BWI21">
        <v>0.14415817224192271</v>
      </c>
      <c r="BWJ21">
        <v>0.14428988021762387</v>
      </c>
      <c r="BWK21">
        <v>0.14442616358629426</v>
      </c>
      <c r="BWL21">
        <v>0.14452688000427513</v>
      </c>
      <c r="BWM21">
        <v>0.14457100138417397</v>
      </c>
      <c r="BWN21">
        <v>0.14459925565150447</v>
      </c>
      <c r="BWO21">
        <v>0.14467405990762466</v>
      </c>
      <c r="BWP21">
        <v>0.14480466580908058</v>
      </c>
      <c r="BWQ21">
        <v>0.14495252890614982</v>
      </c>
      <c r="BWR21">
        <v>0.14509405671674566</v>
      </c>
      <c r="BWS21">
        <v>0.14522460516692273</v>
      </c>
      <c r="BWT21">
        <v>0.14532547847482083</v>
      </c>
      <c r="BWU21">
        <v>0.14538488774718791</v>
      </c>
      <c r="BWV21">
        <v>0.1454271789145245</v>
      </c>
      <c r="BWW21">
        <v>0.14549059168736628</v>
      </c>
      <c r="BWX21">
        <v>0.14561957079004473</v>
      </c>
      <c r="BWY21">
        <v>0.14586074931719789</v>
      </c>
      <c r="BWZ21">
        <v>0.1461864394675185</v>
      </c>
      <c r="BXA21">
        <v>0.1464661644555543</v>
      </c>
      <c r="BXB21">
        <v>0.14660735317605875</v>
      </c>
      <c r="BXC21">
        <v>0.14666436334306779</v>
      </c>
      <c r="BXD21">
        <v>0.14674010319751588</v>
      </c>
      <c r="BXE21">
        <v>0.14685212900522476</v>
      </c>
      <c r="BXF21">
        <v>0.14696252407864047</v>
      </c>
      <c r="BXG21">
        <v>0.14706800291601832</v>
      </c>
      <c r="BXH21">
        <v>0.14719891866734902</v>
      </c>
      <c r="BXI21">
        <v>0.14736302892362005</v>
      </c>
      <c r="BXJ21">
        <v>0.14753067802739336</v>
      </c>
      <c r="BXK21">
        <v>0.1476692447970972</v>
      </c>
      <c r="BXL21">
        <v>0.14777886806566307</v>
      </c>
      <c r="BXM21">
        <v>0.14789873915370133</v>
      </c>
      <c r="BXN21">
        <v>0.14807585189953543</v>
      </c>
      <c r="BXO21">
        <v>0.14832387239142086</v>
      </c>
      <c r="BXP21">
        <v>0.14861386922043246</v>
      </c>
      <c r="BXQ21">
        <v>0.14890175828986399</v>
      </c>
      <c r="BXR21">
        <v>0.1491558290902758</v>
      </c>
      <c r="BXS21">
        <v>0.14937018806030714</v>
      </c>
      <c r="BXT21">
        <v>0.14956775999749952</v>
      </c>
      <c r="BXU21">
        <v>0.14978191934100604</v>
      </c>
      <c r="BXV21">
        <v>0.15002514032720299</v>
      </c>
      <c r="BXW21">
        <v>0.15028505063374659</v>
      </c>
      <c r="BXX21">
        <v>0.15054298393003007</v>
      </c>
      <c r="BXY21">
        <v>0.15078986614480333</v>
      </c>
      <c r="BXZ21">
        <v>0.15102561695299782</v>
      </c>
      <c r="BYA21">
        <v>0.15125243328769447</v>
      </c>
      <c r="BYB21">
        <v>0.1514691002078857</v>
      </c>
      <c r="BYC21">
        <v>0.15168633777843871</v>
      </c>
      <c r="BYD21">
        <v>0.15192925124512568</v>
      </c>
      <c r="BYE21">
        <v>0.15220929827262955</v>
      </c>
      <c r="BYF21">
        <v>0.15252888375334339</v>
      </c>
      <c r="BYG21">
        <v>0.15293320706115338</v>
      </c>
      <c r="BYH21">
        <v>0.15347326312379173</v>
      </c>
      <c r="BYI21">
        <v>0.15407049031405373</v>
      </c>
      <c r="BYJ21">
        <v>0.15450825188828518</v>
      </c>
      <c r="BYK21">
        <v>0.15464736196054768</v>
      </c>
      <c r="BYL21">
        <v>0.15460130511820758</v>
      </c>
      <c r="BYM21">
        <v>0.15461678169985096</v>
      </c>
      <c r="BYN21">
        <v>0.1548159097083194</v>
      </c>
      <c r="BYO21">
        <v>0.15514144266999841</v>
      </c>
      <c r="BYP21">
        <v>0.15550352490523425</v>
      </c>
      <c r="BYQ21">
        <v>0.15586562820989314</v>
      </c>
      <c r="BYR21">
        <v>0.15621419240573908</v>
      </c>
      <c r="BYS21">
        <v>0.15654297303863932</v>
      </c>
      <c r="BYT21">
        <v>0.15686334690546355</v>
      </c>
      <c r="BYU21">
        <v>0.15718717232490684</v>
      </c>
      <c r="BYV21">
        <v>0.15751205272245561</v>
      </c>
      <c r="BYW21">
        <v>0.15782324614193541</v>
      </c>
      <c r="BYX21">
        <v>0.15809887732456748</v>
      </c>
      <c r="BYY21">
        <v>0.15833132852990062</v>
      </c>
      <c r="BYZ21">
        <v>0.15855080720505405</v>
      </c>
      <c r="BZA21">
        <v>0.15881071624361276</v>
      </c>
      <c r="BZB21">
        <v>0.15914156562296669</v>
      </c>
      <c r="BZC21">
        <v>0.15951856217207572</v>
      </c>
      <c r="BZD21">
        <v>0.15987982022642397</v>
      </c>
      <c r="BZE21">
        <v>0.16018834023601311</v>
      </c>
      <c r="BZF21">
        <v>0.16045612313955548</v>
      </c>
      <c r="BZG21">
        <v>0.1607059781986229</v>
      </c>
      <c r="BZH21">
        <v>0.16094494301207912</v>
      </c>
      <c r="BZI21">
        <v>0.16116845947677294</v>
      </c>
      <c r="BZJ21">
        <v>0.16136036193948278</v>
      </c>
      <c r="BZK21">
        <v>0.16151745718276178</v>
      </c>
      <c r="BZL21">
        <v>0.16168104481271317</v>
      </c>
      <c r="BZM21">
        <v>0.16190166682955545</v>
      </c>
      <c r="BZN21">
        <v>0.16220520010474515</v>
      </c>
      <c r="BZO21">
        <v>0.16260665790377693</v>
      </c>
      <c r="BZP21">
        <v>0.16305875898078179</v>
      </c>
      <c r="BZQ21">
        <v>0.16340292846249405</v>
      </c>
      <c r="BZR21">
        <v>0.16351658356126228</v>
      </c>
      <c r="BZS21">
        <v>0.16348469789427816</v>
      </c>
      <c r="BZT21">
        <v>0.16349995101604975</v>
      </c>
      <c r="BZU21">
        <v>0.1636395973208942</v>
      </c>
      <c r="BZV21">
        <v>0.16384113929689831</v>
      </c>
      <c r="BZW21">
        <v>0.16403641782961628</v>
      </c>
      <c r="BZX21">
        <v>0.16422389678499957</v>
      </c>
      <c r="BZY21">
        <v>0.164426291336288</v>
      </c>
      <c r="BZZ21">
        <v>0.16463580378213896</v>
      </c>
      <c r="CAA21">
        <v>0.16482885879137435</v>
      </c>
      <c r="CAB21">
        <v>0.16500814399895816</v>
      </c>
      <c r="CAC21">
        <v>0.16519445316168821</v>
      </c>
      <c r="CAD21">
        <v>0.16539635083280885</v>
      </c>
      <c r="CAE21">
        <v>0.16560811451694266</v>
      </c>
      <c r="CAF21">
        <v>0.16581835787895147</v>
      </c>
      <c r="CAG21">
        <v>0.16602876118817214</v>
      </c>
      <c r="CAH21">
        <v>0.16626427992902887</v>
      </c>
      <c r="CAI21">
        <v>0.16653290281554381</v>
      </c>
      <c r="CAJ21">
        <v>0.16680198773155627</v>
      </c>
      <c r="CAK21">
        <v>0.16703653680315958</v>
      </c>
      <c r="CAL21">
        <v>0.16722671959944491</v>
      </c>
      <c r="CAM21">
        <v>0.16738514886873046</v>
      </c>
      <c r="CAN21">
        <v>0.16755081597479982</v>
      </c>
      <c r="CAO21">
        <v>0.16774846006391064</v>
      </c>
      <c r="CAP21">
        <v>0.16793971293518706</v>
      </c>
      <c r="CAQ21">
        <v>0.16808164002296658</v>
      </c>
      <c r="CAR21">
        <v>0.16821095984474374</v>
      </c>
      <c r="CAS21">
        <v>0.16841734057997265</v>
      </c>
      <c r="CAT21">
        <v>0.16875759216367764</v>
      </c>
      <c r="CAU21">
        <v>0.16921859759463981</v>
      </c>
      <c r="CAV21">
        <v>0.16975082476104958</v>
      </c>
      <c r="CAW21">
        <v>0.17033138651938876</v>
      </c>
      <c r="CAX21">
        <v>0.17091422897319644</v>
      </c>
      <c r="CAY21">
        <v>0.17130911719403574</v>
      </c>
      <c r="CAZ21">
        <v>0.17130601400906634</v>
      </c>
      <c r="CBA21">
        <v>0.17098075271681312</v>
      </c>
      <c r="CBB21">
        <v>0.17066465751485638</v>
      </c>
      <c r="CBC21">
        <v>0.17057029275095148</v>
      </c>
      <c r="CBD21">
        <v>0.17063889628955128</v>
      </c>
      <c r="CBE21">
        <v>0.17074418198467464</v>
      </c>
      <c r="CBF21">
        <v>0.17085499339444105</v>
      </c>
      <c r="CBG21">
        <v>0.1709917707254193</v>
      </c>
      <c r="CBH21">
        <v>0.17115384470283929</v>
      </c>
      <c r="CBI21">
        <v>0.17133256372677039</v>
      </c>
      <c r="CBJ21">
        <v>0.17154055100336521</v>
      </c>
      <c r="CBK21">
        <v>0.1717800327367463</v>
      </c>
      <c r="CBL21">
        <v>0.17200967642018661</v>
      </c>
      <c r="CBM21">
        <v>0.17218258106059814</v>
      </c>
      <c r="CBN21">
        <v>0.17228860461564077</v>
      </c>
      <c r="CBO21">
        <v>0.17234569908216787</v>
      </c>
      <c r="CBP21">
        <v>0.17239279585302547</v>
      </c>
      <c r="CBQ21">
        <v>0.17249175351012408</v>
      </c>
      <c r="CBR21">
        <v>0.17268037488290294</v>
      </c>
      <c r="CBS21">
        <v>0.1729279101628888</v>
      </c>
      <c r="CBT21">
        <v>0.17316768267174018</v>
      </c>
      <c r="CBU21">
        <v>0.17337108669953846</v>
      </c>
      <c r="CBV21">
        <v>0.17357402726917875</v>
      </c>
      <c r="CBW21">
        <v>0.17380347069720625</v>
      </c>
      <c r="CBX21">
        <v>0.17399556325533833</v>
      </c>
      <c r="CBY21">
        <v>0.17406361170732443</v>
      </c>
      <c r="CBZ21">
        <v>0.17402756833721533</v>
      </c>
      <c r="CCA21">
        <v>0.17399468255788617</v>
      </c>
      <c r="CCB21">
        <v>0.17403470118690464</v>
      </c>
      <c r="CCC21">
        <v>0.17414973326635233</v>
      </c>
      <c r="CCD21">
        <v>0.17438449830972283</v>
      </c>
      <c r="CCE21">
        <v>0.17491659651002237</v>
      </c>
      <c r="CCF21">
        <v>0.17588636412308908</v>
      </c>
      <c r="CCG21">
        <v>0.1770193243644797</v>
      </c>
      <c r="CCH21">
        <v>0.17763177083611154</v>
      </c>
      <c r="CCI21">
        <v>0.17731539161940746</v>
      </c>
      <c r="CCJ21">
        <v>0.17650071495755779</v>
      </c>
      <c r="CCK21">
        <v>0.1759948720343413</v>
      </c>
      <c r="CCL21">
        <v>0.17604539787690721</v>
      </c>
      <c r="CCM21">
        <v>0.17620725786688204</v>
      </c>
      <c r="CCN21">
        <v>0.17605058870769827</v>
      </c>
      <c r="CCO21">
        <v>0.17566136693796944</v>
      </c>
      <c r="CCP21">
        <v>0.17539077174916348</v>
      </c>
      <c r="CCQ21">
        <v>0.17538001416495785</v>
      </c>
      <c r="CCR21">
        <v>0.17552204858519299</v>
      </c>
      <c r="CCS21">
        <v>0.17570496030581068</v>
      </c>
      <c r="CCT21">
        <v>0.17588318625809335</v>
      </c>
      <c r="CCU21">
        <v>0.17599672469201488</v>
      </c>
      <c r="CCV21">
        <v>0.17597708506384202</v>
      </c>
      <c r="CCW21">
        <v>0.17585246829179502</v>
      </c>
      <c r="CCX21">
        <v>0.17576565866138133</v>
      </c>
      <c r="CCY21">
        <v>0.17582166184920262</v>
      </c>
      <c r="CCZ21">
        <v>0.17597339123982544</v>
      </c>
      <c r="CDA21">
        <v>0.17613000763775355</v>
      </c>
      <c r="CDB21">
        <v>0.17626357944949267</v>
      </c>
      <c r="CDC21">
        <v>0.17633353202244489</v>
      </c>
      <c r="CDD21">
        <v>0.17622767306826179</v>
      </c>
      <c r="CDE21">
        <v>0.17588175782470988</v>
      </c>
      <c r="CDF21">
        <v>0.17543711885723356</v>
      </c>
      <c r="CDG21">
        <v>0.17521572580691291</v>
      </c>
      <c r="CDH21">
        <v>0.17536095113476929</v>
      </c>
      <c r="CDI21">
        <v>0.17558385013585495</v>
      </c>
      <c r="CDJ21">
        <v>0.17555570253683231</v>
      </c>
      <c r="CDK21">
        <v>0.17542990569339409</v>
      </c>
      <c r="CDL21">
        <v>0.1756647650226196</v>
      </c>
      <c r="CDM21">
        <v>0.17637774605082293</v>
      </c>
      <c r="CDN21">
        <v>0.177354008976919</v>
      </c>
      <c r="CDO21">
        <v>0.17837053018390714</v>
      </c>
      <c r="CDP21">
        <v>0.17905319778826903</v>
      </c>
      <c r="CDQ21">
        <v>0.17886106008172742</v>
      </c>
      <c r="CDR21">
        <v>0.17768100351561331</v>
      </c>
      <c r="CDS21">
        <v>0.17632340066235716</v>
      </c>
      <c r="CDT21">
        <v>0.17575610845683476</v>
      </c>
      <c r="CDU21">
        <v>0.17591069660210065</v>
      </c>
      <c r="CDV21">
        <v>0.17605443825017622</v>
      </c>
      <c r="CDW21">
        <v>0.17584786426520863</v>
      </c>
      <c r="CDX21">
        <v>0.17562030561544958</v>
      </c>
      <c r="CDY21">
        <v>0.17569656146679608</v>
      </c>
      <c r="CDZ21">
        <v>0.17579963133391685</v>
      </c>
      <c r="CEA21">
        <v>0.17550981682550801</v>
      </c>
      <c r="CEB21">
        <v>0.174946770928183</v>
      </c>
      <c r="CEC21">
        <v>0.17476681209074221</v>
      </c>
      <c r="CED21">
        <v>0.17539996648548517</v>
      </c>
      <c r="CEE21">
        <v>0.17653970178846295</v>
      </c>
      <c r="CEF21">
        <v>0.1776086168659427</v>
      </c>
      <c r="CEG21">
        <v>0.17826392342863454</v>
      </c>
      <c r="CEH21">
        <v>0.17837548070012055</v>
      </c>
      <c r="CEI21">
        <v>0.1777802639987103</v>
      </c>
      <c r="CEJ21">
        <v>0.17619720026247704</v>
      </c>
      <c r="CEK21">
        <v>0.17354270040277589</v>
      </c>
      <c r="CEL21">
        <v>0.17055131999716377</v>
      </c>
      <c r="CEM21">
        <v>0.1686584946898822</v>
      </c>
      <c r="CEN21">
        <v>0.16857296387331999</v>
      </c>
      <c r="CEO21">
        <v>0.16995476808062285</v>
      </c>
      <c r="CEP21">
        <v>0.17223193046980015</v>
      </c>
      <c r="CEQ21">
        <v>0.17466690020686751</v>
      </c>
      <c r="CER21">
        <v>0.1764442836067133</v>
      </c>
      <c r="CES21">
        <v>0.17703903972757856</v>
      </c>
      <c r="CET21">
        <v>0.17649734079027862</v>
      </c>
      <c r="CEU21">
        <v>0.17579570494621088</v>
      </c>
      <c r="CEV21">
        <v>0.17610273499819856</v>
      </c>
      <c r="CEW21">
        <v>0.17730533207601878</v>
      </c>
      <c r="CEX21">
        <v>0.17853282302700019</v>
      </c>
      <c r="CEY21">
        <v>0.17899545939241979</v>
      </c>
      <c r="CEZ21">
        <v>0.17831012541948854</v>
      </c>
      <c r="CFA21">
        <v>0.17671909920095713</v>
      </c>
      <c r="CFB21">
        <v>0.17503944252899076</v>
      </c>
      <c r="CFC21">
        <v>0.17459509253229152</v>
      </c>
      <c r="CFD21">
        <v>0.17566702177870447</v>
      </c>
      <c r="CFE21">
        <v>0.17677939676315652</v>
      </c>
      <c r="CFF21">
        <v>0.17670413698916376</v>
      </c>
      <c r="CFG21">
        <v>0.17541487890309909</v>
      </c>
      <c r="CFH21">
        <v>0.17358498859592575</v>
      </c>
      <c r="CFI21">
        <v>0.17183998969474112</v>
      </c>
      <c r="CFJ21">
        <v>0.17108981453906255</v>
      </c>
      <c r="CFK21">
        <v>0.17198996514385539</v>
      </c>
      <c r="CFL21">
        <v>0.17339030608489175</v>
      </c>
      <c r="CFM21">
        <v>0.17386660729929132</v>
      </c>
      <c r="CFN21">
        <v>0.1736771441302542</v>
      </c>
      <c r="CFO21">
        <v>0.17432503991002371</v>
      </c>
      <c r="CFP21">
        <v>0.17609672065696921</v>
      </c>
      <c r="CFQ21">
        <v>0.1777327123798132</v>
      </c>
      <c r="CFR21">
        <v>0.1780755333033622</v>
      </c>
      <c r="CFS21">
        <v>0.17624126510434018</v>
      </c>
      <c r="CFT21">
        <v>0.17126836537488149</v>
      </c>
      <c r="CFU21">
        <v>0.16423364523239359</v>
      </c>
      <c r="CFV21">
        <v>0.16249056730472333</v>
      </c>
      <c r="CFW21">
        <v>0.16868917188810842</v>
      </c>
      <c r="CFX21">
        <v>0.17603616481713177</v>
      </c>
      <c r="CFY21">
        <v>0.18146108984089437</v>
      </c>
      <c r="CFZ21">
        <v>0.18467473914065904</v>
      </c>
      <c r="CGA21">
        <v>0.1854709944092178</v>
      </c>
      <c r="CGB21">
        <v>0.18383223891536346</v>
      </c>
      <c r="CGC21">
        <v>0.18060135301666616</v>
      </c>
      <c r="CGD21">
        <v>0.1772511725953641</v>
      </c>
      <c r="CGE21">
        <v>0.17526360554078546</v>
      </c>
      <c r="CGF21">
        <v>0.17595373847686796</v>
      </c>
      <c r="CGG21">
        <v>0.1788626356935987</v>
      </c>
      <c r="CGH21">
        <v>0.181279483031282</v>
      </c>
      <c r="CGI21">
        <v>0.18178956353161801</v>
      </c>
      <c r="CGJ21">
        <v>0.18140898237489878</v>
      </c>
      <c r="CGK21">
        <v>0.18156607852683146</v>
      </c>
      <c r="CGL21">
        <v>0.18235795206361746</v>
      </c>
      <c r="CGM21">
        <v>0.18300527528911703</v>
      </c>
      <c r="CGN21">
        <v>0.18317621837163617</v>
      </c>
      <c r="CGO21">
        <v>0.18298611022118827</v>
      </c>
      <c r="CGP21">
        <v>0.18224251336209657</v>
      </c>
      <c r="CGQ21">
        <v>0.18065324326984622</v>
      </c>
      <c r="CGR21">
        <v>0.17913706163989249</v>
      </c>
      <c r="CGS21">
        <v>0.17939401116132983</v>
      </c>
      <c r="CGT21">
        <v>0.18074612258269321</v>
      </c>
      <c r="CGU21">
        <v>0.1817549784942934</v>
      </c>
      <c r="CGV21">
        <v>0.18288108154407343</v>
      </c>
      <c r="CGW21">
        <v>0.18498740276639</v>
      </c>
      <c r="CGX21">
        <v>0.18737811773039134</v>
      </c>
      <c r="CGY21">
        <v>0.18890215195086577</v>
      </c>
      <c r="CGZ21">
        <v>0.18892866735579616</v>
      </c>
      <c r="CHA21">
        <v>0.18743854039115565</v>
      </c>
      <c r="CHB21">
        <v>0.18550665023345078</v>
      </c>
      <c r="CHC21">
        <v>0.18448514583792441</v>
      </c>
      <c r="CHD21">
        <v>0.18377864042586883</v>
      </c>
      <c r="CHE21">
        <v>0.18224661102262038</v>
      </c>
      <c r="CHF21">
        <v>0.18118329154801177</v>
      </c>
      <c r="CHG21">
        <v>0.18270332161740799</v>
      </c>
      <c r="CHH21">
        <v>0.18559539587541063</v>
      </c>
      <c r="CHI21">
        <v>0.18816432318345261</v>
      </c>
      <c r="CHJ21">
        <v>0.19056916608220753</v>
      </c>
      <c r="CHK21">
        <v>0.19329619691972721</v>
      </c>
      <c r="CHL21">
        <v>0.19600913219956592</v>
      </c>
      <c r="CHM21">
        <v>0.19804774681096027</v>
      </c>
      <c r="CHN21">
        <v>0.19896358364779115</v>
      </c>
      <c r="CHO21">
        <v>0.19879180782961706</v>
      </c>
      <c r="CHP21">
        <v>0.19808457007285321</v>
      </c>
      <c r="CHQ21">
        <v>0.19758721295726567</v>
      </c>
      <c r="CHR21">
        <v>0.19790631288507216</v>
      </c>
      <c r="CHS21">
        <v>0.19920845960640055</v>
      </c>
      <c r="CHT21">
        <v>0.20106611204107971</v>
      </c>
      <c r="CHU21">
        <v>0.20265425223679689</v>
      </c>
      <c r="CHV21">
        <v>0.20343344481016112</v>
      </c>
      <c r="CHW21">
        <v>0.20374881739136302</v>
      </c>
      <c r="CHX21">
        <v>0.20412422142584694</v>
      </c>
      <c r="CHY21">
        <v>0.20451697384666162</v>
      </c>
      <c r="CHZ21">
        <v>0.20453011825472317</v>
      </c>
      <c r="CIA21">
        <v>0.20401479989600707</v>
      </c>
      <c r="CIB21">
        <v>0.20356122714470629</v>
      </c>
      <c r="CIC21">
        <v>0.20390956009245514</v>
      </c>
      <c r="CID21">
        <v>0.20495493112279753</v>
      </c>
      <c r="CIE21">
        <v>0.20636994081842114</v>
      </c>
      <c r="CIF21">
        <v>0.20801905403484527</v>
      </c>
      <c r="CIG21">
        <v>0.20936292521479846</v>
      </c>
      <c r="CIH21">
        <v>0.20978397526155024</v>
      </c>
      <c r="CII21">
        <v>0.20956378987906324</v>
      </c>
      <c r="CIJ21">
        <v>0.20986045287346952</v>
      </c>
      <c r="CIK21">
        <v>0.21101619749360204</v>
      </c>
      <c r="CIL21">
        <v>0.21183926204003475</v>
      </c>
      <c r="CIM21">
        <v>0.210782598467006</v>
      </c>
      <c r="CIN21">
        <v>0.2070193991764035</v>
      </c>
      <c r="CIO21">
        <v>0.20272071018306759</v>
      </c>
      <c r="CIP21">
        <v>0.20293356594623982</v>
      </c>
      <c r="CIQ21">
        <v>0.20684089515966078</v>
      </c>
      <c r="CIR21">
        <v>0.20987020156408689</v>
      </c>
      <c r="CIS21">
        <v>0.21160989835655822</v>
      </c>
      <c r="CIT21">
        <v>0.21565503243147502</v>
      </c>
      <c r="CIU21">
        <v>0.22360022762145312</v>
      </c>
      <c r="CIV21">
        <v>0.23208580232862119</v>
      </c>
      <c r="CIW21">
        <v>0.23851261165242424</v>
      </c>
      <c r="CIX21">
        <v>0.24204126552342267</v>
      </c>
      <c r="CIY21">
        <v>0.24246427446487184</v>
      </c>
      <c r="CIZ21">
        <v>0.24108787398454207</v>
      </c>
      <c r="CJA21">
        <v>0.24140259622374724</v>
      </c>
      <c r="CJB21">
        <v>0.24532579532750542</v>
      </c>
      <c r="CJC21">
        <v>0.25104733357369885</v>
      </c>
      <c r="CJD21">
        <v>0.25651626004443928</v>
      </c>
      <c r="CJE21">
        <v>0.26126266601532361</v>
      </c>
      <c r="CJF21">
        <v>0.26579389302218248</v>
      </c>
      <c r="CJG21">
        <v>0.27099667510692871</v>
      </c>
      <c r="CJH21">
        <v>0.27765734157028577</v>
      </c>
      <c r="CJI21">
        <v>0.28599138890869735</v>
      </c>
      <c r="CJJ21">
        <v>0.29587208338305288</v>
      </c>
      <c r="CJK21">
        <v>0.30717465100859737</v>
      </c>
      <c r="CJL21">
        <v>0.31944015086525762</v>
      </c>
      <c r="CJM21">
        <v>0.33162909385353451</v>
      </c>
      <c r="CJN21">
        <v>0.34282952380474602</v>
      </c>
      <c r="CJO21">
        <v>0.35342581407559753</v>
      </c>
      <c r="CJP21">
        <v>0.36597975963744139</v>
      </c>
      <c r="CJQ21">
        <v>0.38421266422200484</v>
      </c>
      <c r="CJR21">
        <v>0.40754099404484556</v>
      </c>
      <c r="CJS21">
        <v>0.43100020054522137</v>
      </c>
      <c r="CJT21">
        <v>0.45219904565294966</v>
      </c>
      <c r="CJU21">
        <v>0.47149736292135913</v>
      </c>
      <c r="CJV21">
        <v>0.49029207905416378</v>
      </c>
      <c r="CJW21">
        <v>0.51018633674163882</v>
      </c>
      <c r="CJX21">
        <v>0.5307846978432349</v>
      </c>
      <c r="CJY21">
        <v>0.54867301377922095</v>
      </c>
      <c r="CJZ21">
        <v>0.56098307469243591</v>
      </c>
      <c r="CKA21">
        <v>0.56729252978382727</v>
      </c>
      <c r="CKB21">
        <v>0.56828580064041523</v>
      </c>
      <c r="CKC21">
        <v>0.56513618348439132</v>
      </c>
      <c r="CKD21">
        <v>0.5597718493985353</v>
      </c>
      <c r="CKE21">
        <v>0.55468288721319237</v>
      </c>
      <c r="CKF21">
        <v>0.55191157801772828</v>
      </c>
      <c r="CKG21">
        <v>0.55197907056966777</v>
      </c>
      <c r="CKH21">
        <v>0.55426505159381934</v>
      </c>
      <c r="CKI21">
        <v>0.55825609442718782</v>
      </c>
      <c r="CKJ21">
        <v>0.5637214119158348</v>
      </c>
      <c r="CKK21">
        <v>0.570533387339758</v>
      </c>
      <c r="CKL21">
        <v>0.57837895709331055</v>
      </c>
      <c r="CKM21">
        <v>0.58649968573944611</v>
      </c>
      <c r="CKN21">
        <v>0.59459051894659665</v>
      </c>
      <c r="CKO21">
        <v>0.60491494522914302</v>
      </c>
      <c r="CKP21">
        <v>0.6212090507377942</v>
      </c>
      <c r="CKQ21">
        <v>0.64001217924759202</v>
      </c>
      <c r="CKR21">
        <v>0.65500225319052274</v>
      </c>
      <c r="CKS21">
        <v>0.66833659433199155</v>
      </c>
      <c r="CKT21">
        <v>0.68520425630024351</v>
      </c>
      <c r="CKU21">
        <v>0.70457972173160832</v>
      </c>
      <c r="CKV21">
        <v>0.72145897665578151</v>
      </c>
      <c r="CKW21">
        <v>0.73573990937128197</v>
      </c>
      <c r="CKX21">
        <v>0.74968148397710677</v>
      </c>
      <c r="CKY21">
        <v>0.76426381111713215</v>
      </c>
      <c r="CKZ21">
        <v>0.7787628820173359</v>
      </c>
      <c r="CLA21">
        <v>0.79171997189923393</v>
      </c>
      <c r="CLB21">
        <v>0.80256147963748858</v>
      </c>
      <c r="CLC21">
        <v>0.812444830427412</v>
      </c>
      <c r="CLD21">
        <v>0.82270656673019005</v>
      </c>
      <c r="CLE21">
        <v>0.83271190595682409</v>
      </c>
      <c r="CLF21">
        <v>0.84144749522104545</v>
      </c>
      <c r="CLG21">
        <v>0.84909598475949533</v>
      </c>
      <c r="CLH21">
        <v>0.85652531467662807</v>
      </c>
      <c r="CLI21">
        <v>0.86538125257006304</v>
      </c>
      <c r="CLJ21">
        <v>0.87619430376422214</v>
      </c>
      <c r="CLK21">
        <v>0.88698046683374354</v>
      </c>
      <c r="CLL21">
        <v>0.89643291970602956</v>
      </c>
      <c r="CLM21">
        <v>0.90483261470603171</v>
      </c>
      <c r="CLN21">
        <v>0.91287390295689974</v>
      </c>
      <c r="CLO21">
        <v>0.92082198284413785</v>
      </c>
      <c r="CLP21">
        <v>0.92872404460181568</v>
      </c>
      <c r="CLQ21">
        <v>0.9366100339167881</v>
      </c>
      <c r="CLR21">
        <v>0.94425152295652315</v>
      </c>
      <c r="CLS21">
        <v>0.95122574360455547</v>
      </c>
      <c r="CLT21">
        <v>0.95707824724538859</v>
      </c>
      <c r="CLU21">
        <v>0.96164336341681489</v>
      </c>
      <c r="CLV21">
        <v>0.96615630485898352</v>
      </c>
      <c r="CLW21">
        <v>0.97316660040044978</v>
      </c>
      <c r="CLX21">
        <v>0.98206508827612382</v>
      </c>
      <c r="CLY21">
        <v>0.99012192438056257</v>
      </c>
      <c r="CLZ21">
        <v>0.99658622061664881</v>
      </c>
      <c r="CMA21">
        <v>1.0007974759258544</v>
      </c>
      <c r="CMB21">
        <v>1.0009749102712751</v>
      </c>
      <c r="CMC21">
        <v>0.99569705825579757</v>
      </c>
      <c r="CMD21">
        <v>0.98708417234631185</v>
      </c>
      <c r="CME21">
        <v>0.97939872385773841</v>
      </c>
      <c r="CMF21">
        <v>0.97347748019006941</v>
      </c>
      <c r="CMG21">
        <v>0.96791116398467858</v>
      </c>
      <c r="CMH21">
        <v>0.96250095513484601</v>
      </c>
      <c r="CMI21">
        <v>0.95800315092274968</v>
      </c>
      <c r="CMJ21">
        <v>0.95429495268116338</v>
      </c>
      <c r="CMK21">
        <v>0.95111188257173374</v>
      </c>
      <c r="CML21">
        <v>0.94918667080986263</v>
      </c>
      <c r="CMM21">
        <v>0.94859501855611172</v>
      </c>
      <c r="CMN21">
        <v>0.94804814003460991</v>
      </c>
      <c r="CMO21">
        <v>0.94664300570010684</v>
      </c>
      <c r="CMP21">
        <v>0.94455747825969893</v>
      </c>
      <c r="CMQ21">
        <v>0.94215666230846062</v>
      </c>
      <c r="CMR21">
        <v>0.93936272992204262</v>
      </c>
      <c r="CMS21">
        <v>0.93628182030356766</v>
      </c>
      <c r="CMT21">
        <v>0.93367203881012817</v>
      </c>
      <c r="CMU21">
        <v>0.9323022499527972</v>
      </c>
      <c r="CMV21">
        <v>0.93189858141208115</v>
      </c>
      <c r="CMW21">
        <v>0.93136473661806518</v>
      </c>
      <c r="CMX21">
        <v>0.93014913707663394</v>
      </c>
      <c r="CMY21">
        <v>0.92908899804730816</v>
      </c>
      <c r="CMZ21">
        <v>0.9295547151754131</v>
      </c>
      <c r="CNA21">
        <v>0.93107030620821307</v>
      </c>
      <c r="CNB21">
        <v>0.9320458138644323</v>
      </c>
      <c r="CNC21">
        <v>0.93188614362834421</v>
      </c>
      <c r="CND21">
        <v>0.93079068904202888</v>
      </c>
      <c r="CNE21">
        <v>0.92935010715335975</v>
      </c>
      <c r="CNF21">
        <v>0.92828936159914377</v>
      </c>
      <c r="CNG21">
        <v>0.92795427713315914</v>
      </c>
      <c r="CNH21">
        <v>0.92826447279246138</v>
      </c>
      <c r="CNI21">
        <v>0.92916986269504953</v>
      </c>
      <c r="CNJ21">
        <v>0.93061748714041814</v>
      </c>
      <c r="CNK21">
        <v>0.93205210312464004</v>
      </c>
      <c r="CNL21">
        <v>0.93238807601542728</v>
      </c>
      <c r="CNM21">
        <v>0.93090600926008771</v>
      </c>
      <c r="CNN21">
        <v>0.92905193123379426</v>
      </c>
      <c r="CNO21">
        <v>0.92976666516978734</v>
      </c>
      <c r="CNP21">
        <v>0.93307383326854942</v>
      </c>
      <c r="CNQ21">
        <v>0.93668043308946858</v>
      </c>
      <c r="CNR21">
        <v>0.93907093212580151</v>
      </c>
      <c r="CNS21">
        <v>0.94011028487850201</v>
      </c>
      <c r="CNT21">
        <v>0.94051953875696359</v>
      </c>
      <c r="CNU21">
        <v>0.94101177695885607</v>
      </c>
      <c r="CNV21">
        <v>0.94186818576854847</v>
      </c>
      <c r="CNW21">
        <v>0.94314999416219725</v>
      </c>
      <c r="CNX21">
        <v>0.94476837703518268</v>
      </c>
      <c r="CNY21">
        <v>0.9464393036963259</v>
      </c>
      <c r="CNZ21">
        <v>0.94814937067238736</v>
      </c>
      <c r="COA21">
        <v>0.9503629022180532</v>
      </c>
      <c r="COB21">
        <v>0.95323860376646874</v>
      </c>
      <c r="COC21">
        <v>0.95596066784771083</v>
      </c>
      <c r="COD21">
        <v>0.95749075732691458</v>
      </c>
      <c r="COE21">
        <v>0.95775252587900417</v>
      </c>
      <c r="COF21">
        <v>0.95756589940608916</v>
      </c>
      <c r="COG21">
        <v>0.95792093188961369</v>
      </c>
      <c r="COH21">
        <v>0.95920739400265398</v>
      </c>
      <c r="COI21">
        <v>0.96079846718605233</v>
      </c>
      <c r="COJ21">
        <v>0.96178474427690153</v>
      </c>
      <c r="COK21">
        <v>0.96211244280131625</v>
      </c>
      <c r="COL21">
        <v>0.96238303801974001</v>
      </c>
      <c r="COM21">
        <v>0.96291678325452779</v>
      </c>
      <c r="CON21">
        <v>0.96371400607174829</v>
      </c>
      <c r="COO21">
        <v>0.96504976036567758</v>
      </c>
      <c r="COP21">
        <v>0.96733807427478435</v>
      </c>
      <c r="COQ21">
        <v>0.9702330103251291</v>
      </c>
      <c r="COR21">
        <v>0.97256101320516619</v>
      </c>
      <c r="COS21">
        <v>0.97354190103448535</v>
      </c>
      <c r="COT21">
        <v>0.97369374071539849</v>
      </c>
      <c r="COU21">
        <v>0.97413929571457269</v>
      </c>
      <c r="COV21">
        <v>0.9754618634722193</v>
      </c>
      <c r="COW21">
        <v>0.97754218727613795</v>
      </c>
      <c r="COX21">
        <v>0.97986104035373534</v>
      </c>
      <c r="COY21">
        <v>0.98167860290214515</v>
      </c>
      <c r="COZ21">
        <v>0.98247578022918003</v>
      </c>
      <c r="CPA21">
        <v>0.98253376892806277</v>
      </c>
      <c r="CPB21">
        <v>0.9827711605681263</v>
      </c>
      <c r="CPC21">
        <v>0.98386953390960674</v>
      </c>
      <c r="CPD21">
        <v>0.98589352141063724</v>
      </c>
      <c r="CPE21">
        <v>0.98858309084939844</v>
      </c>
      <c r="CPF21">
        <v>0.99136614495948672</v>
      </c>
      <c r="CPG21">
        <v>0.99352802783356509</v>
      </c>
      <c r="CPH21">
        <v>0.99503255674980218</v>
      </c>
      <c r="CPI21">
        <v>0.99649475451579339</v>
      </c>
      <c r="CPJ21">
        <v>0.99814222760039606</v>
      </c>
      <c r="CPK21">
        <v>0.9995937192897687</v>
      </c>
      <c r="CPL21">
        <v>1.0005433805776645</v>
      </c>
      <c r="CPM21">
        <v>1.001130968104661</v>
      </c>
      <c r="CPN21">
        <v>1.0016995026463913</v>
      </c>
      <c r="CPO21">
        <v>1.0025767287276546</v>
      </c>
      <c r="CPP21">
        <v>1.0039768163149534</v>
      </c>
      <c r="CPQ21">
        <v>1.0057233831290324</v>
      </c>
      <c r="CPR21">
        <v>1.0071771829577798</v>
      </c>
      <c r="CPS21">
        <v>1.0079422379629481</v>
      </c>
      <c r="CPT21">
        <v>1.0086073172768653</v>
      </c>
      <c r="CPU21">
        <v>1.0101830717901645</v>
      </c>
      <c r="CPV21">
        <v>1.0126187491809386</v>
      </c>
      <c r="CPW21">
        <v>1.0146556368645623</v>
      </c>
      <c r="CPX21">
        <v>1.0154745312302489</v>
      </c>
      <c r="CPY21">
        <v>1.0155211727119302</v>
      </c>
      <c r="CPZ21">
        <v>1.0157640902743628</v>
      </c>
      <c r="CQA21">
        <v>1.0169304087871329</v>
      </c>
      <c r="CQB21">
        <v>1.0193015058788335</v>
      </c>
      <c r="CQC21">
        <v>1.0225856451004638</v>
      </c>
      <c r="CQD21">
        <v>1.0258463132994302</v>
      </c>
      <c r="CQE21">
        <v>1.0279411185007696</v>
      </c>
      <c r="CQF21">
        <v>1.0283370858787302</v>
      </c>
      <c r="CQG21">
        <v>1.0275898264088417</v>
      </c>
      <c r="CQH21">
        <v>1.0269430795926662</v>
      </c>
      <c r="CQI21">
        <v>1.0272829685743075</v>
      </c>
      <c r="CQJ21">
        <v>1.0283467330261284</v>
      </c>
      <c r="CQK21">
        <v>1.0291024662572017</v>
      </c>
      <c r="CQL21">
        <v>1.0290311372820278</v>
      </c>
      <c r="CQM21">
        <v>1.0286908600899536</v>
      </c>
      <c r="CQN21">
        <v>1.0288572719680358</v>
      </c>
      <c r="CQO21">
        <v>1.0295925389256548</v>
      </c>
      <c r="CQP21">
        <v>1.0305418527019565</v>
      </c>
      <c r="CQQ21">
        <v>1.0315955885612176</v>
      </c>
      <c r="CQR21">
        <v>1.0327921457214246</v>
      </c>
      <c r="CQS21">
        <v>1.0339965819545924</v>
      </c>
      <c r="CQT21">
        <v>1.0349855537676016</v>
      </c>
      <c r="CQU21">
        <v>1.0356944613898154</v>
      </c>
      <c r="CQV21">
        <v>1.0363135775762267</v>
      </c>
      <c r="CQW21">
        <v>1.0372476445607619</v>
      </c>
      <c r="CQX21">
        <v>1.0389806854127259</v>
      </c>
      <c r="CQY21">
        <v>1.0417647497275846</v>
      </c>
      <c r="CQZ21">
        <v>1.0451706252978255</v>
      </c>
      <c r="CRA21">
        <v>1.0480429906081912</v>
      </c>
      <c r="CRB21">
        <v>1.0493842670309417</v>
      </c>
      <c r="CRC21">
        <v>1.0493718134731245</v>
      </c>
      <c r="CRD21">
        <v>1.0490592926237083</v>
      </c>
      <c r="CRE21">
        <v>1.0490816990295804</v>
      </c>
      <c r="CRF21">
        <v>1.04908097625826</v>
      </c>
      <c r="CRG21">
        <v>1.0484119157789562</v>
      </c>
      <c r="CRH21">
        <v>1.0470554883216645</v>
      </c>
      <c r="CRI21">
        <v>1.0457349893786985</v>
      </c>
      <c r="CRJ21">
        <v>1.0452005508783957</v>
      </c>
      <c r="CRK21">
        <v>1.0455271594704783</v>
      </c>
      <c r="CRL21">
        <v>1.0461506965644414</v>
      </c>
      <c r="CRM21">
        <v>1.0465176437326797</v>
      </c>
      <c r="CRN21">
        <v>1.046754448091862</v>
      </c>
      <c r="CRO21">
        <v>1.0475825059990793</v>
      </c>
      <c r="CRP21">
        <v>1.049322494651594</v>
      </c>
      <c r="CRQ21">
        <v>1.0512764366138816</v>
      </c>
      <c r="CRR21">
        <v>1.0525326242304092</v>
      </c>
      <c r="CRS21">
        <v>1.0529136311171876</v>
      </c>
      <c r="CRT21">
        <v>1.0526599806813131</v>
      </c>
      <c r="CRU21">
        <v>1.051935341479145</v>
      </c>
      <c r="CRV21">
        <v>1.0512235110075159</v>
      </c>
      <c r="CRW21">
        <v>1.0515096758514941</v>
      </c>
      <c r="CRX21">
        <v>1.0533605811177831</v>
      </c>
      <c r="CRY21">
        <v>1.0559901935322038</v>
      </c>
      <c r="CRZ21">
        <v>1.0576961357975896</v>
      </c>
      <c r="CSA21">
        <v>1.0573994974024357</v>
      </c>
      <c r="CSB21">
        <v>1.0556639771707772</v>
      </c>
      <c r="CSC21">
        <v>1.054138173809414</v>
      </c>
      <c r="CSD21">
        <v>1.0540318291888147</v>
      </c>
      <c r="CSE21">
        <v>1.0551244949606895</v>
      </c>
      <c r="CSF21">
        <v>1.0560046621977224</v>
      </c>
      <c r="CSG21">
        <v>1.0552638600882396</v>
      </c>
      <c r="CSH21">
        <v>1.0527916736226655</v>
      </c>
      <c r="CSI21">
        <v>1.0497594471809604</v>
      </c>
      <c r="CSJ21">
        <v>1.0473558940925667</v>
      </c>
      <c r="CSK21">
        <v>1.0460299856647881</v>
      </c>
      <c r="CSL21">
        <v>1.0457724339605439</v>
      </c>
      <c r="CSM21">
        <v>1.046346175074768</v>
      </c>
      <c r="CSN21">
        <v>1.047208942650818</v>
      </c>
      <c r="CSO21">
        <v>1.0477609894730677</v>
      </c>
      <c r="CSP21">
        <v>1.0476837144948441</v>
      </c>
      <c r="CSQ21">
        <v>1.0469901053209554</v>
      </c>
      <c r="CSR21">
        <v>1.0461162701693338</v>
      </c>
      <c r="CSS21">
        <v>1.0459725771637536</v>
      </c>
      <c r="CST21">
        <v>1.0472881809162096</v>
      </c>
      <c r="CSU21">
        <v>1.0496297145549494</v>
      </c>
      <c r="CSV21">
        <v>1.0514557928883115</v>
      </c>
      <c r="CSW21">
        <v>1.0513218513248546</v>
      </c>
      <c r="CSX21">
        <v>1.0489429260207868</v>
      </c>
      <c r="CSY21">
        <v>1.0453725110067003</v>
      </c>
      <c r="CSZ21">
        <v>1.0423134777838938</v>
      </c>
      <c r="CTA21">
        <v>1.0407429023877017</v>
      </c>
      <c r="CTB21">
        <v>1.0400129622256722</v>
      </c>
      <c r="CTC21">
        <v>1.0388012572257534</v>
      </c>
      <c r="CTD21">
        <v>1.0368038677935838</v>
      </c>
      <c r="CTE21">
        <v>1.0349443749111882</v>
      </c>
      <c r="CTF21">
        <v>1.0343028744138574</v>
      </c>
      <c r="CTG21">
        <v>1.0352819720884419</v>
      </c>
      <c r="CTH21">
        <v>1.0371614021551423</v>
      </c>
      <c r="CTI21">
        <v>1.0382040328161279</v>
      </c>
      <c r="CTJ21">
        <v>1.0370780419415508</v>
      </c>
      <c r="CTK21">
        <v>1.034439708559993</v>
      </c>
      <c r="CTL21">
        <v>1.0323425596975615</v>
      </c>
      <c r="CTM21">
        <v>1.0319236510921015</v>
      </c>
      <c r="CTN21">
        <v>1.0325029945446911</v>
      </c>
      <c r="CTO21">
        <v>1.0330755710004287</v>
      </c>
      <c r="CTP21">
        <v>1.0335292332493915</v>
      </c>
      <c r="CTQ21">
        <v>1.0338418146686574</v>
      </c>
      <c r="CTR21">
        <v>1.0331368509163754</v>
      </c>
      <c r="CTS21">
        <v>1.0306553266524625</v>
      </c>
      <c r="CTT21">
        <v>1.0271229855715114</v>
      </c>
      <c r="CTU21">
        <v>1.0240800476713081</v>
      </c>
      <c r="CTV21">
        <v>1.022246148348674</v>
      </c>
      <c r="CTW21">
        <v>1.0214822148055678</v>
      </c>
      <c r="CTX21">
        <v>1.0217381856598373</v>
      </c>
      <c r="CTY21">
        <v>1.0229511162217066</v>
      </c>
      <c r="CTZ21">
        <v>1.0242701661200555</v>
      </c>
      <c r="CUA21">
        <v>1.0243494638480146</v>
      </c>
      <c r="CUB21">
        <v>1.0226658564247537</v>
      </c>
      <c r="CUC21">
        <v>1.020070235847764</v>
      </c>
      <c r="CUD21">
        <v>1.0177743668353953</v>
      </c>
      <c r="CUE21">
        <v>1.0162405542105257</v>
      </c>
      <c r="CUF21">
        <v>1.015327400471125</v>
      </c>
      <c r="CUG21">
        <v>1.0148758666703364</v>
      </c>
      <c r="CUH21">
        <v>1.0148000904936236</v>
      </c>
      <c r="CUI21">
        <v>1.0151777161884721</v>
      </c>
      <c r="CUJ21">
        <v>1.0163682703974066</v>
      </c>
      <c r="CUK21">
        <v>1.0185353351556572</v>
      </c>
      <c r="CUL21">
        <v>1.021119769496625</v>
      </c>
      <c r="CUM21">
        <v>1.0231098281867563</v>
      </c>
      <c r="CUN21">
        <v>1.0236203333419613</v>
      </c>
      <c r="CUO21">
        <v>1.0221936947944588</v>
      </c>
      <c r="CUP21">
        <v>1.0190335230505745</v>
      </c>
      <c r="CUQ21">
        <v>1.0151892242129246</v>
      </c>
      <c r="CUR21">
        <v>1.0122161830084457</v>
      </c>
      <c r="CUS21">
        <v>1.0112269821815043</v>
      </c>
      <c r="CUT21">
        <v>1.0120907841620475</v>
      </c>
      <c r="CUU21">
        <v>1.0136589770879514</v>
      </c>
      <c r="CUV21">
        <v>1.0147833673503304</v>
      </c>
      <c r="CUW21">
        <v>1.0148458745589863</v>
      </c>
      <c r="CUX21">
        <v>1.0134858840998189</v>
      </c>
      <c r="CUY21">
        <v>1.0106272083325489</v>
      </c>
      <c r="CUZ21">
        <v>1.006985800626343</v>
      </c>
      <c r="CVA21">
        <v>1.0038278359876189</v>
      </c>
      <c r="CVB21">
        <v>1.0018626093056766</v>
      </c>
      <c r="CVC21">
        <v>1.0007966177198946</v>
      </c>
      <c r="CVD21">
        <v>1.0000489268335342</v>
      </c>
      <c r="CVE21">
        <v>0.99936480317372312</v>
      </c>
      <c r="CVF21">
        <v>0.99872918833735547</v>
      </c>
      <c r="CVG21">
        <v>0.99829611946190522</v>
      </c>
      <c r="CVH21">
        <v>0.99842401552942384</v>
      </c>
      <c r="CVI21">
        <v>0.99927914492030867</v>
      </c>
      <c r="CVJ21">
        <v>1.000536621921434</v>
      </c>
      <c r="CVK21">
        <v>1.0017454892482121</v>
      </c>
      <c r="CVL21">
        <v>1.0024508046078151</v>
      </c>
      <c r="CVM21">
        <v>1.001832735651303</v>
      </c>
      <c r="CVN21">
        <v>0.99921276962028549</v>
      </c>
      <c r="CVO21">
        <v>0.99515420931573784</v>
      </c>
      <c r="CVP21">
        <v>0.99119928785827194</v>
      </c>
      <c r="CVQ21">
        <v>0.98837801637825984</v>
      </c>
      <c r="CVR21">
        <v>0.98659876949783099</v>
      </c>
      <c r="CVS21">
        <v>0.98535846418426265</v>
      </c>
      <c r="CVT21">
        <v>0.98446396644531264</v>
      </c>
      <c r="CVU21">
        <v>0.98413055658963033</v>
      </c>
      <c r="CVV21">
        <v>0.98444830620596724</v>
      </c>
      <c r="CVW21">
        <v>0.98473318127558884</v>
      </c>
      <c r="CVX21">
        <v>0.98392096729026846</v>
      </c>
      <c r="CVY21">
        <v>0.98184525496334962</v>
      </c>
      <c r="CVZ21">
        <v>0.97965339660188666</v>
      </c>
      <c r="CWA21">
        <v>0.9787224076946861</v>
      </c>
      <c r="CWB21">
        <v>0.97931939904260057</v>
      </c>
      <c r="CWC21">
        <v>0.9802557986698136</v>
      </c>
      <c r="CWD21">
        <v>0.97984177962897756</v>
      </c>
      <c r="CWE21">
        <v>0.97744888625260706</v>
      </c>
      <c r="CWF21">
        <v>0.97408300839541884</v>
      </c>
      <c r="CWG21">
        <v>0.97118610113507908</v>
      </c>
      <c r="CWH21">
        <v>0.96927306520527978</v>
      </c>
      <c r="CWI21">
        <v>0.96814020789489919</v>
      </c>
      <c r="CWJ21">
        <v>0.96784472721367398</v>
      </c>
      <c r="CWK21">
        <v>0.96867516711721302</v>
      </c>
      <c r="CWL21">
        <v>0.9700794010182755</v>
      </c>
      <c r="CWM21">
        <v>0.97039027121691335</v>
      </c>
      <c r="CWN21">
        <v>0.96830668390120178</v>
      </c>
      <c r="CWO21">
        <v>0.96434744401295103</v>
      </c>
      <c r="CWP21">
        <v>0.96026126639144183</v>
      </c>
      <c r="CWQ21">
        <v>0.95722885764146537</v>
      </c>
      <c r="CWR21">
        <v>0.95517273052641483</v>
      </c>
      <c r="CWS21">
        <v>0.95353666947744642</v>
      </c>
      <c r="CWT21">
        <v>0.9520995811219255</v>
      </c>
      <c r="CWU21">
        <v>0.95099923455387214</v>
      </c>
      <c r="CWV21">
        <v>0.9502258530525185</v>
      </c>
      <c r="CWW21">
        <v>0.94934875617577863</v>
      </c>
      <c r="CWX21">
        <v>0.9479660555416598</v>
      </c>
      <c r="CWY21">
        <v>0.94619173066082018</v>
      </c>
      <c r="CWZ21">
        <v>0.94433214269355448</v>
      </c>
      <c r="CXA21">
        <v>0.94238521188027358</v>
      </c>
      <c r="CXB21">
        <v>0.94026683772770558</v>
      </c>
      <c r="CXC21">
        <v>0.93823519198797389</v>
      </c>
      <c r="CXD21">
        <v>0.9366554486011649</v>
      </c>
      <c r="CXE21">
        <v>0.93546948504664795</v>
      </c>
      <c r="CXF21">
        <v>0.93423312718046714</v>
      </c>
      <c r="CXG21">
        <v>0.93264097625717834</v>
      </c>
      <c r="CXH21">
        <v>0.93076993311580258</v>
      </c>
      <c r="CXI21">
        <v>0.9288127839036413</v>
      </c>
      <c r="CXJ21">
        <v>0.92681616205303996</v>
      </c>
      <c r="CXK21">
        <v>0.9247643001937994</v>
      </c>
      <c r="CXL21">
        <v>0.92274479590042913</v>
      </c>
      <c r="CXM21">
        <v>0.92091190169109438</v>
      </c>
      <c r="CXN21">
        <v>0.91933569621834899</v>
      </c>
      <c r="CXO21">
        <v>0.91794125211867716</v>
      </c>
      <c r="CXP21">
        <v>0.91658180671993017</v>
      </c>
      <c r="CXQ21">
        <v>0.9151069415483235</v>
      </c>
      <c r="CXR21">
        <v>0.91335131483957144</v>
      </c>
      <c r="CXS21">
        <v>0.91121945946262994</v>
      </c>
      <c r="CXT21">
        <v>0.9088645490117403</v>
      </c>
      <c r="CXU21">
        <v>0.9066050842150738</v>
      </c>
      <c r="CXV21">
        <v>0.90459052357994441</v>
      </c>
      <c r="CXW21">
        <v>0.90270294530530593</v>
      </c>
      <c r="CXX21">
        <v>0.90076217846638851</v>
      </c>
      <c r="CXY21">
        <v>0.89867647670105666</v>
      </c>
      <c r="CXZ21">
        <v>0.89649523452428892</v>
      </c>
      <c r="CYA21">
        <v>0.89439326952341247</v>
      </c>
      <c r="CYB21">
        <v>0.89248055631543965</v>
      </c>
      <c r="CYC21">
        <v>0.8906618518956867</v>
      </c>
      <c r="CYD21">
        <v>0.88877922452720581</v>
      </c>
      <c r="CYE21">
        <v>0.88679325560896094</v>
      </c>
      <c r="CYF21">
        <v>0.88476470655047168</v>
      </c>
      <c r="CYG21">
        <v>0.88275851959451845</v>
      </c>
      <c r="CYH21">
        <v>0.88078976512463836</v>
      </c>
      <c r="CYI21">
        <v>0.87882320646931811</v>
      </c>
      <c r="CYJ21">
        <v>0.87683526073954365</v>
      </c>
      <c r="CYK21">
        <v>0.87486381328211416</v>
      </c>
      <c r="CYL21">
        <v>0.87298171883464759</v>
      </c>
      <c r="CYM21">
        <v>0.87130137116103423</v>
      </c>
      <c r="CYN21">
        <v>0.87005201690355527</v>
      </c>
      <c r="CYO21">
        <v>0.86951777283304077</v>
      </c>
      <c r="CYP21">
        <v>0.86962714845204447</v>
      </c>
      <c r="CYQ21">
        <v>0.86955381146283739</v>
      </c>
      <c r="CYR21">
        <v>0.8681070778526363</v>
      </c>
      <c r="CYS21">
        <v>0.86484228658627982</v>
      </c>
      <c r="CYT21">
        <v>0.86058702618426852</v>
      </c>
      <c r="CYU21">
        <v>0.85660895034860174</v>
      </c>
      <c r="CYV21">
        <v>0.85349978998033416</v>
      </c>
      <c r="CYW21">
        <v>0.85119070881806169</v>
      </c>
      <c r="CYX21">
        <v>0.84969807975283818</v>
      </c>
      <c r="CYY21">
        <v>0.84917062443006297</v>
      </c>
      <c r="CYZ21">
        <v>0.84912831634419506</v>
      </c>
      <c r="CZA21">
        <v>0.84830561549449079</v>
      </c>
      <c r="CZB21">
        <v>0.84574752485096694</v>
      </c>
      <c r="CZC21">
        <v>0.84183498596908612</v>
      </c>
      <c r="CZD21">
        <v>0.83792574653052587</v>
      </c>
      <c r="CZE21">
        <v>0.83514891300437577</v>
      </c>
      <c r="CZF21">
        <v>0.83362461775849805</v>
      </c>
      <c r="CZG21">
        <v>0.83252844991333974</v>
      </c>
      <c r="CZH21">
        <v>0.83083325666377672</v>
      </c>
      <c r="CZI21">
        <v>0.82824829146598333</v>
      </c>
      <c r="CZJ21">
        <v>0.82550494425912835</v>
      </c>
      <c r="CZK21">
        <v>0.82365351949441279</v>
      </c>
      <c r="CZL21">
        <v>0.82315843255514709</v>
      </c>
      <c r="CZM21">
        <v>0.82362257667867744</v>
      </c>
      <c r="CZN21">
        <v>0.8241232043447253</v>
      </c>
      <c r="CZO21">
        <v>0.8238414826304703</v>
      </c>
      <c r="CZP21">
        <v>0.8224667234644335</v>
      </c>
      <c r="CZQ21">
        <v>0.81998418346596968</v>
      </c>
      <c r="CZR21">
        <v>0.81647104719436459</v>
      </c>
      <c r="CZS21">
        <v>0.81250386674512465</v>
      </c>
      <c r="CZT21">
        <v>0.80921920437525752</v>
      </c>
      <c r="CZU21">
        <v>0.80720367213383915</v>
      </c>
      <c r="CZV21">
        <v>0.8056470132753093</v>
      </c>
      <c r="CZW21">
        <v>0.80327444654916413</v>
      </c>
      <c r="CZX21">
        <v>0.79988292559662599</v>
      </c>
      <c r="CZY21">
        <v>0.7965033483630044</v>
      </c>
      <c r="CZZ21">
        <v>0.79421911670864653</v>
      </c>
      <c r="DAA21">
        <v>0.79308690530022963</v>
      </c>
      <c r="DAB21">
        <v>0.79212206908989857</v>
      </c>
      <c r="DAC21">
        <v>0.79026612482743608</v>
      </c>
      <c r="DAD21">
        <v>0.78737508844767157</v>
      </c>
      <c r="DAE21">
        <v>0.78427343550210671</v>
      </c>
      <c r="DAF21">
        <v>0.78198378418582604</v>
      </c>
      <c r="DAG21">
        <v>0.78093651222253113</v>
      </c>
      <c r="DAH21">
        <v>0.78069591781877667</v>
      </c>
      <c r="DAI21">
        <v>0.7803345916619796</v>
      </c>
      <c r="DAJ21">
        <v>0.77925471864643847</v>
      </c>
      <c r="DAK21">
        <v>0.77770055372094948</v>
      </c>
      <c r="DAL21">
        <v>0.77625850629060456</v>
      </c>
      <c r="DAM21">
        <v>0.77502423383648011</v>
      </c>
      <c r="DAN21">
        <v>0.77369391405253896</v>
      </c>
      <c r="DAO21">
        <v>0.77220687836249891</v>
      </c>
      <c r="DAP21">
        <v>0.77066928549369773</v>
      </c>
      <c r="DAQ21">
        <v>0.7687712826039278</v>
      </c>
      <c r="DAR21">
        <v>0.7658921962746289</v>
      </c>
      <c r="DAS21">
        <v>0.76189861971569317</v>
      </c>
      <c r="DAT21">
        <v>0.7575038430475961</v>
      </c>
      <c r="DAU21">
        <v>0.75374203168344711</v>
      </c>
      <c r="DAV21">
        <v>0.75127124673603618</v>
      </c>
      <c r="DAW21">
        <v>0.75013412677296742</v>
      </c>
      <c r="DAX21">
        <v>0.74976100317715566</v>
      </c>
      <c r="DAY21">
        <v>0.74907721493907786</v>
      </c>
      <c r="DAZ21">
        <v>0.74711615146622767</v>
      </c>
      <c r="DBA21">
        <v>0.74382588741934597</v>
      </c>
      <c r="DBB21">
        <v>0.73999876053474822</v>
      </c>
      <c r="DBC21">
        <v>0.73645968197780742</v>
      </c>
      <c r="DBD21">
        <v>0.73371926876329718</v>
      </c>
      <c r="DBE21">
        <v>0.73202538607879108</v>
      </c>
      <c r="DBF21">
        <v>0.73109112166110335</v>
      </c>
      <c r="DBG21">
        <v>0.73013196437298467</v>
      </c>
      <c r="DBH21">
        <v>0.72871642170034689</v>
      </c>
      <c r="DBI21">
        <v>0.72713962309722724</v>
      </c>
      <c r="DBJ21">
        <v>0.72560895543585668</v>
      </c>
      <c r="DBK21">
        <v>0.72375883035982413</v>
      </c>
      <c r="DBL21">
        <v>0.72143377890658233</v>
      </c>
      <c r="DBM21">
        <v>0.71930313783365951</v>
      </c>
      <c r="DBN21">
        <v>0.71807547600268817</v>
      </c>
      <c r="DBO21">
        <v>0.71749922886123663</v>
      </c>
      <c r="DBP21">
        <v>0.7166186677371178</v>
      </c>
      <c r="DBQ21">
        <v>0.71464475832625229</v>
      </c>
      <c r="DBR21">
        <v>0.71142328289990475</v>
      </c>
      <c r="DBS21">
        <v>0.70765698763012908</v>
      </c>
      <c r="DBT21">
        <v>0.70469154539409828</v>
      </c>
      <c r="DBU21">
        <v>0.70327424239921943</v>
      </c>
      <c r="DBV21">
        <v>0.70254298640072732</v>
      </c>
      <c r="DBW21">
        <v>0.70098870503590904</v>
      </c>
      <c r="DBX21">
        <v>0.69811485966105369</v>
      </c>
      <c r="DBY21">
        <v>0.69455617206967135</v>
      </c>
      <c r="DBZ21">
        <v>0.69117934823988048</v>
      </c>
      <c r="DCA21">
        <v>0.68861762320191455</v>
      </c>
      <c r="DCB21">
        <v>0.68700688884148586</v>
      </c>
      <c r="DCC21">
        <v>0.68578292712741074</v>
      </c>
      <c r="DCD21">
        <v>0.6843228012428193</v>
      </c>
      <c r="DCE21">
        <v>0.68278605454624808</v>
      </c>
      <c r="DCF21">
        <v>0.68175127848216766</v>
      </c>
      <c r="DCG21">
        <v>0.68131475970198285</v>
      </c>
      <c r="DCH21">
        <v>0.68110152244809363</v>
      </c>
      <c r="DCI21">
        <v>0.68081688113024674</v>
      </c>
      <c r="DCJ21">
        <v>0.68029467554647383</v>
      </c>
      <c r="DCK21">
        <v>0.6791963830997817</v>
      </c>
      <c r="DCL21">
        <v>0.67703586629985757</v>
      </c>
      <c r="DCM21">
        <v>0.67362241102194442</v>
      </c>
      <c r="DCN21">
        <v>0.66946340370074375</v>
      </c>
      <c r="DCO21">
        <v>0.66559927609239655</v>
      </c>
      <c r="DCP21">
        <v>0.66285689091510114</v>
      </c>
      <c r="DCQ21">
        <v>0.66122449247209736</v>
      </c>
      <c r="DCR21">
        <v>0.66011555413146927</v>
      </c>
      <c r="DCS21">
        <v>0.65928149489500121</v>
      </c>
      <c r="DCT21">
        <v>0.65904603529586681</v>
      </c>
      <c r="DCU21">
        <v>0.65942269445194779</v>
      </c>
      <c r="DCV21">
        <v>0.65971082881988452</v>
      </c>
      <c r="DCW21">
        <v>0.65950772575039762</v>
      </c>
      <c r="DCX21">
        <v>0.65930698872951965</v>
      </c>
      <c r="DCY21">
        <v>0.65938364806638172</v>
      </c>
      <c r="DCZ21">
        <v>0.65898937153475168</v>
      </c>
      <c r="DDA21">
        <v>0.65747820096998066</v>
      </c>
      <c r="DDB21">
        <v>0.65540191821645988</v>
      </c>
      <c r="DDC21">
        <v>0.65382471492212768</v>
      </c>
      <c r="DDD21">
        <v>0.65326409088897974</v>
      </c>
      <c r="DDE21">
        <v>0.65375342220506416</v>
      </c>
      <c r="DDF21">
        <v>0.65514594677504723</v>
      </c>
      <c r="DDG21">
        <v>0.65681205970505385</v>
      </c>
      <c r="DDH21">
        <v>0.65766003601679202</v>
      </c>
      <c r="DDI21">
        <v>0.65706854630582689</v>
      </c>
      <c r="DDJ21">
        <v>0.65555625522670524</v>
      </c>
      <c r="DDK21">
        <v>0.65407679581472944</v>
      </c>
      <c r="DDL21">
        <v>0.65282093909984895</v>
      </c>
      <c r="DDM21">
        <v>0.65124098459564139</v>
      </c>
      <c r="DDN21">
        <v>0.6491328503485394</v>
      </c>
      <c r="DDO21">
        <v>0.64703063003300088</v>
      </c>
      <c r="DDP21">
        <v>0.64548706317932991</v>
      </c>
      <c r="DDQ21">
        <v>0.64458135279394124</v>
      </c>
      <c r="DDR21">
        <v>0.64422664432416843</v>
      </c>
      <c r="DDS21">
        <v>0.6443370298080171</v>
      </c>
      <c r="DDT21">
        <v>0.64452801159426742</v>
      </c>
      <c r="DDU21">
        <v>0.64422470236739804</v>
      </c>
      <c r="DDV21">
        <v>0.64328319311748317</v>
      </c>
      <c r="DDW21">
        <v>0.64215642682213969</v>
      </c>
      <c r="DDX21">
        <v>0.64146874836964851</v>
      </c>
      <c r="DDY21">
        <v>0.64167304382843848</v>
      </c>
      <c r="DDZ21">
        <v>0.64275965360839005</v>
      </c>
      <c r="DEA21">
        <v>0.64398507811880967</v>
      </c>
      <c r="DEB21">
        <v>0.64446195283685059</v>
      </c>
      <c r="DEC21">
        <v>0.64431980640117736</v>
      </c>
      <c r="DED21">
        <v>0.64461512848518288</v>
      </c>
      <c r="DEE21">
        <v>0.6458550364653769</v>
      </c>
      <c r="DEF21">
        <v>0.64727890674947886</v>
      </c>
      <c r="DEG21">
        <v>0.64774389452105574</v>
      </c>
      <c r="DEH21">
        <v>0.64675782774373813</v>
      </c>
      <c r="DEI21">
        <v>0.64471557790560985</v>
      </c>
      <c r="DEJ21">
        <v>0.6425657296914381</v>
      </c>
      <c r="DEK21">
        <v>0.6411234147407</v>
      </c>
      <c r="DEL21">
        <v>0.64049378078259978</v>
      </c>
      <c r="DEM21">
        <v>0.64029376319154652</v>
      </c>
      <c r="DEN21">
        <v>0.64037883468176882</v>
      </c>
      <c r="DEO21">
        <v>0.64102632184106534</v>
      </c>
      <c r="DEP21">
        <v>0.64226252441775278</v>
      </c>
      <c r="DEQ21">
        <v>0.64324532764286213</v>
      </c>
      <c r="DER21">
        <v>0.64280395251991673</v>
      </c>
      <c r="DES21">
        <v>0.64072829409083665</v>
      </c>
      <c r="DET21">
        <v>0.63803141189603796</v>
      </c>
      <c r="DEU21">
        <v>0.63574571219015052</v>
      </c>
      <c r="DEV21">
        <v>0.63408414131190083</v>
      </c>
      <c r="DEW21">
        <v>0.63294087006211941</v>
      </c>
      <c r="DEX21">
        <v>0.63229592229710263</v>
      </c>
      <c r="DEY21">
        <v>0.63180904204044741</v>
      </c>
      <c r="DEZ21">
        <v>0.63073781177328525</v>
      </c>
      <c r="DFA21">
        <v>0.6285224535849514</v>
      </c>
      <c r="DFB21">
        <v>0.62510372481258436</v>
      </c>
      <c r="DFC21">
        <v>0.62071898001847492</v>
      </c>
      <c r="DFD21">
        <v>0.61569154522001701</v>
      </c>
      <c r="DFE21">
        <v>0.6104270771932373</v>
      </c>
      <c r="DFF21">
        <v>0.60546744422352128</v>
      </c>
      <c r="DFG21">
        <v>0.60138097098009902</v>
      </c>
      <c r="DFH21">
        <v>0.59839888956111176</v>
      </c>
      <c r="DFI21">
        <v>0.59615644810948043</v>
      </c>
      <c r="DFJ21">
        <v>0.59400490834822195</v>
      </c>
      <c r="DFK21">
        <v>0.5916830860377541</v>
      </c>
      <c r="DFL21">
        <v>0.58961048261610305</v>
      </c>
      <c r="DFM21">
        <v>0.58837152560182882</v>
      </c>
      <c r="DFN21">
        <v>0.58785968415314616</v>
      </c>
      <c r="DFO21">
        <v>0.58715242023848446</v>
      </c>
      <c r="DFP21">
        <v>0.58543592080988605</v>
      </c>
      <c r="DFQ21">
        <v>0.58286828920011846</v>
      </c>
      <c r="DFR21">
        <v>0.58029247916763482</v>
      </c>
      <c r="DFS21">
        <v>0.57828487100974524</v>
      </c>
      <c r="DFT21">
        <v>0.57680722976545695</v>
      </c>
      <c r="DFU21">
        <v>0.5756363649066466</v>
      </c>
      <c r="DFV21">
        <v>0.57469518286763632</v>
      </c>
      <c r="DFW21">
        <v>0.57395229759224953</v>
      </c>
      <c r="DFX21">
        <v>0.57332565397286939</v>
      </c>
      <c r="DFY21">
        <v>0.57275234260258512</v>
      </c>
      <c r="DFZ21">
        <v>0.57220634121096348</v>
      </c>
      <c r="DGA21">
        <v>0.57176242377376174</v>
      </c>
      <c r="DGB21">
        <v>0.57172969943078589</v>
      </c>
      <c r="DGC21">
        <v>0.57234795061692445</v>
      </c>
      <c r="DGD21">
        <v>0.57308093235607283</v>
      </c>
      <c r="DGE21">
        <v>0.57267031730496176</v>
      </c>
      <c r="DGF21">
        <v>0.5703617264603138</v>
      </c>
      <c r="DGG21">
        <v>0.56683113933075324</v>
      </c>
      <c r="DGH21">
        <v>0.56349942101697204</v>
      </c>
      <c r="DGI21">
        <v>0.56109971363187383</v>
      </c>
      <c r="DGJ21">
        <v>0.55934737232788478</v>
      </c>
      <c r="DGK21">
        <v>0.55786944746508216</v>
      </c>
      <c r="DGL21">
        <v>0.55682875643378338</v>
      </c>
      <c r="DGM21">
        <v>0.5564280495273648</v>
      </c>
      <c r="DGN21">
        <v>0.55626551602303198</v>
      </c>
      <c r="DGO21">
        <v>0.55563974973897023</v>
      </c>
      <c r="DGP21">
        <v>0.55437620440413027</v>
      </c>
      <c r="DGQ21">
        <v>0.55294787844000659</v>
      </c>
      <c r="DGR21">
        <v>0.55176109017421771</v>
      </c>
      <c r="DGS21">
        <v>0.55071377489280371</v>
      </c>
      <c r="DGT21">
        <v>0.54950078815131842</v>
      </c>
      <c r="DGU21">
        <v>0.54784628901344712</v>
      </c>
      <c r="DGV21">
        <v>0.5452939548843575</v>
      </c>
      <c r="DGW21">
        <v>0.54137069264562243</v>
      </c>
      <c r="DGX21">
        <v>0.5362700375933076</v>
      </c>
      <c r="DGY21">
        <v>0.5310342010322886</v>
      </c>
      <c r="DGZ21">
        <v>0.52688412520840144</v>
      </c>
      <c r="DHA21">
        <v>0.52438994227381208</v>
      </c>
      <c r="DHB21">
        <v>0.52304581540014439</v>
      </c>
      <c r="DHC21">
        <v>0.52157651801042348</v>
      </c>
      <c r="DHD21">
        <v>0.51900036878590583</v>
      </c>
      <c r="DHE21">
        <v>0.51544067703383967</v>
      </c>
      <c r="DHF21">
        <v>0.51168237862837107</v>
      </c>
      <c r="DHG21">
        <v>0.50819842991953146</v>
      </c>
      <c r="DHH21">
        <v>0.50498999229346331</v>
      </c>
      <c r="DHI21">
        <v>0.50205249297633348</v>
      </c>
      <c r="DHJ21">
        <v>0.49950614005593941</v>
      </c>
      <c r="DHK21">
        <v>0.4974079955454932</v>
      </c>
      <c r="DHL21">
        <v>0.49568077280522144</v>
      </c>
      <c r="DHM21">
        <v>0.49413889707828607</v>
      </c>
      <c r="DHN21">
        <v>0.49256506401079286</v>
      </c>
      <c r="DHO21">
        <v>0.49085725359078047</v>
      </c>
      <c r="DHP21">
        <v>0.48906459077706094</v>
      </c>
      <c r="DHQ21">
        <v>0.48726874475576271</v>
      </c>
      <c r="DHR21">
        <v>0.48551255730131998</v>
      </c>
      <c r="DHS21">
        <v>0.48385000753171997</v>
      </c>
      <c r="DHT21">
        <v>0.48243374474897477</v>
      </c>
      <c r="DHU21">
        <v>0.48146926767485648</v>
      </c>
      <c r="DHV21">
        <v>0.48089571500670641</v>
      </c>
      <c r="DHW21">
        <v>0.48016087165284826</v>
      </c>
      <c r="DHX21">
        <v>0.47866844162698602</v>
      </c>
      <c r="DHY21">
        <v>0.47647955979190937</v>
      </c>
      <c r="DHZ21">
        <v>0.47422771940097941</v>
      </c>
      <c r="DIA21">
        <v>0.47239650869282374</v>
      </c>
      <c r="DIB21">
        <v>0.47109010872820645</v>
      </c>
      <c r="DIC21">
        <v>0.4703659984643051</v>
      </c>
      <c r="DID21">
        <v>0.47017691940318174</v>
      </c>
      <c r="DIE21">
        <v>0.46999557326793057</v>
      </c>
      <c r="DIF21">
        <v>0.46909342960053452</v>
      </c>
      <c r="DIG21">
        <v>0.46734069471591339</v>
      </c>
      <c r="DIH21">
        <v>0.46540341987089862</v>
      </c>
      <c r="DII21">
        <v>0.46405410955308718</v>
      </c>
      <c r="DIJ21">
        <v>0.46341629100347631</v>
      </c>
      <c r="DIK21">
        <v>0.46285729355341021</v>
      </c>
      <c r="DIL21">
        <v>0.46156520133795398</v>
      </c>
      <c r="DIM21">
        <v>0.4593164908486253</v>
      </c>
      <c r="DIN21">
        <v>0.45668391510512785</v>
      </c>
      <c r="DIO21">
        <v>0.45442730231919487</v>
      </c>
      <c r="DIP21">
        <v>0.45278974288121626</v>
      </c>
      <c r="DIQ21">
        <v>0.45150816450995923</v>
      </c>
      <c r="DIR21">
        <v>0.45036746958226609</v>
      </c>
      <c r="DIS21">
        <v>0.44953086301033052</v>
      </c>
      <c r="DIT21">
        <v>0.44923690168717817</v>
      </c>
      <c r="DIU21">
        <v>0.4492286883338153</v>
      </c>
      <c r="DIV21">
        <v>0.44874820373103713</v>
      </c>
      <c r="DIW21">
        <v>0.4472954274336518</v>
      </c>
      <c r="DIX21">
        <v>0.44518531761451752</v>
      </c>
      <c r="DIY21">
        <v>0.44313930771533516</v>
      </c>
      <c r="DIZ21">
        <v>0.44153996878895724</v>
      </c>
      <c r="DJA21">
        <v>0.44029035759096047</v>
      </c>
      <c r="DJB21">
        <v>0.43916832906360742</v>
      </c>
      <c r="DJC21">
        <v>0.43806536078919966</v>
      </c>
      <c r="DJD21">
        <v>0.43699087090256677</v>
      </c>
      <c r="DJE21">
        <v>0.43599781284483535</v>
      </c>
      <c r="DJF21">
        <v>0.4351088456560866</v>
      </c>
      <c r="DJG21">
        <v>0.43428269857602309</v>
      </c>
      <c r="DJH21">
        <v>0.43342349384495449</v>
      </c>
      <c r="DJI21">
        <v>0.43244642119924764</v>
      </c>
      <c r="DJJ21">
        <v>0.43142977731613086</v>
      </c>
      <c r="DJK21">
        <v>0.43066782949758203</v>
      </c>
      <c r="DJL21">
        <v>0.43039460883301806</v>
      </c>
      <c r="DJM21">
        <v>0.43041248042649222</v>
      </c>
      <c r="DJN21">
        <v>0.43013882558560435</v>
      </c>
      <c r="DJO21">
        <v>0.42909899862805906</v>
      </c>
      <c r="DJP21">
        <v>0.42734832390452399</v>
      </c>
      <c r="DJQ21">
        <v>0.42538879404305185</v>
      </c>
      <c r="DJR21">
        <v>0.42371363756640601</v>
      </c>
      <c r="DJS21">
        <v>0.42251287191795778</v>
      </c>
      <c r="DJT21">
        <v>0.42174460763565674</v>
      </c>
      <c r="DJU21">
        <v>0.42122532461936246</v>
      </c>
      <c r="DJV21">
        <v>0.42061236486052567</v>
      </c>
      <c r="DJW21">
        <v>0.4196151056465714</v>
      </c>
      <c r="DJX21">
        <v>0.41830982214496137</v>
      </c>
      <c r="DJY21">
        <v>0.41702597608684283</v>
      </c>
      <c r="DJZ21">
        <v>0.41600541921498896</v>
      </c>
      <c r="DKA21">
        <v>0.41540704242187892</v>
      </c>
      <c r="DKB21">
        <v>0.41535669215222099</v>
      </c>
      <c r="DKC21">
        <v>0.41562411074516126</v>
      </c>
      <c r="DKD21">
        <v>0.41556839801056433</v>
      </c>
      <c r="DKE21">
        <v>0.41475454921987243</v>
      </c>
      <c r="DKF21">
        <v>0.41334749512310764</v>
      </c>
      <c r="DKG21">
        <v>0.41173699721299706</v>
      </c>
      <c r="DKH21">
        <v>0.41014889746463001</v>
      </c>
      <c r="DKI21">
        <v>0.40872942086452807</v>
      </c>
      <c r="DKJ21">
        <v>0.40759153981572482</v>
      </c>
      <c r="DKK21">
        <v>0.40666645873362606</v>
      </c>
      <c r="DKL21">
        <v>0.40579795867447455</v>
      </c>
      <c r="DKM21">
        <v>0.40498015643314839</v>
      </c>
      <c r="DKN21">
        <v>0.40428031949664778</v>
      </c>
      <c r="DKO21">
        <v>0.40360933085523482</v>
      </c>
      <c r="DKP21">
        <v>0.40279165239739945</v>
      </c>
      <c r="DKQ21">
        <v>0.40180614569940698</v>
      </c>
      <c r="DKR21">
        <v>0.40079452693150747</v>
      </c>
      <c r="DKS21">
        <v>0.39987273705802323</v>
      </c>
      <c r="DKT21">
        <v>0.39905918663438994</v>
      </c>
      <c r="DKU21">
        <v>0.39834109411907742</v>
      </c>
      <c r="DKV21">
        <v>0.39768169938204373</v>
      </c>
      <c r="DKW21">
        <v>0.39698062131634354</v>
      </c>
      <c r="DKX21">
        <v>0.3961465381813416</v>
      </c>
      <c r="DKY21">
        <v>0.39521028212901649</v>
      </c>
      <c r="DKZ21">
        <v>0.39428226183806003</v>
      </c>
      <c r="DLA21">
        <v>0.39341983190466095</v>
      </c>
      <c r="DLB21">
        <v>0.39260118675681899</v>
      </c>
      <c r="DLC21">
        <v>0.39180302728808469</v>
      </c>
      <c r="DLD21">
        <v>0.39102548912768964</v>
      </c>
      <c r="DLE21">
        <v>0.39026484501346875</v>
      </c>
      <c r="DLF21">
        <v>0.38955460346644372</v>
      </c>
      <c r="DLG21">
        <v>0.38904452516905985</v>
      </c>
      <c r="DLH21">
        <v>0.38890334629837642</v>
      </c>
      <c r="DLI21">
        <v>0.389046450140411</v>
      </c>
      <c r="DLJ21">
        <v>0.38906259817322264</v>
      </c>
      <c r="DLK21">
        <v>0.38854221543004086</v>
      </c>
      <c r="DLL21">
        <v>0.38745209848809886</v>
      </c>
      <c r="DLM21">
        <v>0.38610729226030077</v>
      </c>
      <c r="DLN21">
        <v>0.38480657758520098</v>
      </c>
      <c r="DLO21">
        <v>0.3835918372256335</v>
      </c>
      <c r="DLP21">
        <v>0.38237351273156789</v>
      </c>
      <c r="DLQ21">
        <v>0.38117061022743992</v>
      </c>
      <c r="DLR21">
        <v>0.38010539064127136</v>
      </c>
      <c r="DLS21">
        <v>0.37921373875482173</v>
      </c>
      <c r="DLT21">
        <v>0.3784061204739872</v>
      </c>
      <c r="DLU21">
        <v>0.37760419134165696</v>
      </c>
      <c r="DLV21">
        <v>0.3768035109067166</v>
      </c>
      <c r="DLW21">
        <v>0.37601601064249401</v>
      </c>
      <c r="DLX21">
        <v>0.37523777653848955</v>
      </c>
      <c r="DLY21">
        <v>0.37446256524554927</v>
      </c>
      <c r="DLZ21">
        <v>0.37368959420670733</v>
      </c>
      <c r="DMA21">
        <v>0.37292738318863372</v>
      </c>
      <c r="DMB21">
        <v>0.37218516655891559</v>
      </c>
      <c r="DMC21">
        <v>0.37145391973957387</v>
      </c>
      <c r="DMD21">
        <v>0.37072251008847873</v>
      </c>
      <c r="DME21">
        <v>0.37000107420350981</v>
      </c>
      <c r="DMF21">
        <v>0.36929915398230456</v>
      </c>
      <c r="DMG21">
        <v>0.36860855541840942</v>
      </c>
      <c r="DMH21">
        <v>0.3679289854077214</v>
      </c>
      <c r="DMI21">
        <v>0.36729176016921927</v>
      </c>
      <c r="DMJ21">
        <v>0.36676008406596228</v>
      </c>
      <c r="DMK21">
        <v>0.36639219692594827</v>
      </c>
      <c r="DML21">
        <v>0.36615382885415665</v>
      </c>
      <c r="DMM21">
        <v>0.36589096487041106</v>
      </c>
      <c r="DMN21">
        <v>0.36546905725486295</v>
      </c>
      <c r="DMO21">
        <v>0.36490670688018428</v>
      </c>
      <c r="DMP21">
        <v>0.36431659195333976</v>
      </c>
      <c r="DMQ21">
        <v>0.36377605590198719</v>
      </c>
      <c r="DMR21">
        <v>0.36332501812296897</v>
      </c>
      <c r="DMS21">
        <v>0.36301480915523426</v>
      </c>
      <c r="DMT21">
        <v>0.36286226323010418</v>
      </c>
      <c r="DMU21">
        <v>0.36277809306101033</v>
      </c>
      <c r="DMV21">
        <v>0.36260663654585407</v>
      </c>
      <c r="DMW21">
        <v>0.36225676489606307</v>
      </c>
      <c r="DMX21">
        <v>0.36178118368569895</v>
      </c>
      <c r="DMY21">
        <v>0.36132844419387306</v>
      </c>
      <c r="DMZ21">
        <v>0.36102118474605249</v>
      </c>
      <c r="DNA21">
        <v>0.36087271840587765</v>
      </c>
      <c r="DNB21">
        <v>0.36080317158585362</v>
      </c>
      <c r="DNC21">
        <v>0.36072278154458348</v>
      </c>
      <c r="DND21">
        <v>0.36060152168617327</v>
      </c>
      <c r="DNE21">
        <v>0.36046927095164455</v>
      </c>
      <c r="DNF21">
        <v>0.36036258476982302</v>
      </c>
      <c r="DNG21">
        <v>0.36028685861197629</v>
      </c>
      <c r="DNH21">
        <v>0.36022697000309689</v>
      </c>
      <c r="DNI21">
        <v>0.36016854810111532</v>
      </c>
      <c r="DNJ21">
        <v>0.36009559981397521</v>
      </c>
      <c r="DNK21">
        <v>0.35998741407953427</v>
      </c>
      <c r="DNL21">
        <v>0.35983138939046477</v>
      </c>
      <c r="DNM21">
        <v>0.35963052105802767</v>
      </c>
      <c r="DNN21">
        <v>0.35939471755813551</v>
      </c>
      <c r="DNO21">
        <v>0.35913858087550765</v>
      </c>
      <c r="DNP21">
        <v>0.3588818657009048</v>
      </c>
      <c r="DNQ21">
        <v>0.3586324007040112</v>
      </c>
      <c r="DNR21">
        <v>0.35836975081819195</v>
      </c>
      <c r="DNS21">
        <v>0.35806580257226256</v>
      </c>
      <c r="DNT21">
        <v>0.35771782316033829</v>
      </c>
      <c r="DNU21">
        <v>0.35734882837098153</v>
      </c>
      <c r="DNV21">
        <v>0.35697765269763937</v>
      </c>
      <c r="DNW21">
        <v>0.35660510157160424</v>
      </c>
      <c r="DNX21">
        <v>0.35623224532449643</v>
      </c>
      <c r="DNY21">
        <v>0.35587383461433464</v>
      </c>
      <c r="DNZ21">
        <v>0.35553485247691563</v>
      </c>
      <c r="DOA21">
        <v>0.35519522908402396</v>
      </c>
      <c r="DOB21">
        <v>0.35484600827482005</v>
      </c>
      <c r="DOC21">
        <v>0.35451691506075633</v>
      </c>
      <c r="DOD21">
        <v>0.35422745035038494</v>
      </c>
      <c r="DOE21">
        <v>0.35393466520760286</v>
      </c>
      <c r="DOF21">
        <v>0.35357725535517276</v>
      </c>
      <c r="DOG21">
        <v>0.35315771778925481</v>
      </c>
      <c r="DOH21">
        <v>0.35274025867909964</v>
      </c>
      <c r="DOI21">
        <v>0.35237442039017569</v>
      </c>
      <c r="DOJ21">
        <v>0.3520539552313901</v>
      </c>
      <c r="DOK21">
        <v>0.35175033794353255</v>
      </c>
      <c r="DOL21">
        <v>0.35145858394776502</v>
      </c>
      <c r="DOM21">
        <v>0.351198113405776</v>
      </c>
      <c r="DON21">
        <v>0.35098436165277103</v>
      </c>
      <c r="DOO21">
        <v>0.35080896200575795</v>
      </c>
      <c r="DOP21">
        <v>0.35064485667657219</v>
      </c>
      <c r="DOQ21">
        <v>0.35047081675811265</v>
      </c>
      <c r="DOR21">
        <v>0.35029369097819774</v>
      </c>
      <c r="DOS21">
        <v>0.35014014268271476</v>
      </c>
      <c r="DOT21">
        <v>0.35002840778944622</v>
      </c>
      <c r="DOU21">
        <v>0.34996168429593438</v>
      </c>
      <c r="DOV21">
        <v>0.34993934106335023</v>
      </c>
      <c r="DOW21">
        <v>0.34996092969053089</v>
      </c>
      <c r="DOX21">
        <v>0.35003284264760037</v>
      </c>
      <c r="DOY21">
        <v>0.35017602541126303</v>
      </c>
      <c r="DOZ21">
        <v>0.3503939904282507</v>
      </c>
      <c r="DPA21">
        <v>0.35063577382142064</v>
      </c>
      <c r="DPB21">
        <v>0.35084857499421879</v>
      </c>
      <c r="DPC21">
        <v>0.35108644185517224</v>
      </c>
      <c r="DPD21">
        <v>0.35151971509709734</v>
      </c>
      <c r="DPE21">
        <v>0.352306759844562</v>
      </c>
      <c r="DPF21">
        <v>0.35347673251298406</v>
      </c>
      <c r="DPG21">
        <v>0.35494220307109547</v>
      </c>
      <c r="DPH21">
        <v>0.35659141643332487</v>
      </c>
      <c r="DPI21">
        <v>0.35834935704643239</v>
      </c>
      <c r="DPJ21">
        <v>0.36017106690516482</v>
      </c>
      <c r="DPK21">
        <v>0.36201370706025987</v>
      </c>
      <c r="DPL21">
        <v>0.36381816571993247</v>
      </c>
      <c r="DPM21">
        <v>0.36551619400122964</v>
      </c>
      <c r="DPN21">
        <v>0.36706006318924644</v>
      </c>
      <c r="DPO21">
        <v>0.36843865811906695</v>
      </c>
      <c r="DPP21">
        <v>0.36964255172495791</v>
      </c>
      <c r="DPQ21">
        <v>0.37062122722396429</v>
      </c>
      <c r="DPR21">
        <v>0.3713089772383375</v>
      </c>
      <c r="DPS21">
        <v>0.37170034382701905</v>
      </c>
      <c r="DPT21">
        <v>0.37186757397863396</v>
      </c>
      <c r="DPU21">
        <v>0.37189155892116427</v>
      </c>
      <c r="DPV21">
        <v>0.37179259956708566</v>
      </c>
      <c r="DPW21">
        <v>0.37152996078103961</v>
      </c>
      <c r="DPX21">
        <v>0.37103583530868661</v>
      </c>
      <c r="DPY21">
        <v>0.3702445529819901</v>
      </c>
      <c r="DPZ21">
        <v>0.36911832281302837</v>
      </c>
      <c r="DQA21">
        <v>0.3676691033827123</v>
      </c>
      <c r="DQB21">
        <v>0.36594917856328696</v>
      </c>
      <c r="DQC21">
        <v>0.36402462294500887</v>
      </c>
      <c r="DQD21">
        <v>0.36195718625759787</v>
      </c>
      <c r="DQE21">
        <v>0.35979579746366908</v>
      </c>
      <c r="DQF21">
        <v>0.3575754447036435</v>
      </c>
      <c r="DQG21">
        <v>0.35533141183637534</v>
      </c>
      <c r="DQH21">
        <v>0.35310621057151576</v>
      </c>
      <c r="DQI21">
        <v>0.35093774996141613</v>
      </c>
      <c r="DQJ21">
        <v>0.34885514390137223</v>
      </c>
      <c r="DQK21">
        <v>0.34689310596392431</v>
      </c>
      <c r="DQL21">
        <v>0.34509485524735189</v>
      </c>
      <c r="DQM21">
        <v>0.34348494995245488</v>
      </c>
      <c r="DQN21">
        <v>0.34204468234506197</v>
      </c>
      <c r="DQO21">
        <v>0.34072219776584295</v>
      </c>
      <c r="DQP21">
        <v>0.33946747428808105</v>
      </c>
      <c r="DQQ21">
        <v>0.33825531889953636</v>
      </c>
      <c r="DQR21">
        <v>0.33708409186178406</v>
      </c>
      <c r="DQS21">
        <v>0.33596361535471508</v>
      </c>
      <c r="DQT21">
        <v>0.33489697275462355</v>
      </c>
      <c r="DQU21">
        <v>0.33386774779600498</v>
      </c>
      <c r="DQV21">
        <v>0.33285694207082761</v>
      </c>
      <c r="DQW21">
        <v>0.33186952868201552</v>
      </c>
      <c r="DQX21">
        <v>0.33093139304818214</v>
      </c>
      <c r="DQY21">
        <v>0.33006754600458887</v>
      </c>
      <c r="DQZ21">
        <v>0.32929197551174433</v>
      </c>
      <c r="DRA21">
        <v>0.32860814557510676</v>
      </c>
      <c r="DRB21">
        <v>0.32800926635591454</v>
      </c>
      <c r="DRC21">
        <v>0.32748398184526523</v>
      </c>
      <c r="DRD21">
        <v>0.32702120357708198</v>
      </c>
      <c r="DRE21">
        <v>0.32661073340665009</v>
      </c>
      <c r="DRF21">
        <v>0.32624898292798743</v>
      </c>
      <c r="DRG21">
        <v>0.32593930589915526</v>
      </c>
      <c r="DRH21">
        <v>0.32567879182380144</v>
      </c>
      <c r="DRI21">
        <v>0.32545347341338976</v>
      </c>
      <c r="DRJ21">
        <v>0.32525103130382121</v>
      </c>
      <c r="DRK21">
        <v>0.32506836737250194</v>
      </c>
      <c r="DRL21">
        <v>0.32491070446006204</v>
      </c>
      <c r="DRM21">
        <v>0.32478681227141143</v>
      </c>
      <c r="DRN21">
        <v>0.32469662750305417</v>
      </c>
      <c r="DRO21">
        <v>0.32462160993081041</v>
      </c>
      <c r="DRP21">
        <v>0.32454402118894687</v>
      </c>
      <c r="DRQ21">
        <v>0.32446727452189938</v>
      </c>
      <c r="DRR21">
        <v>0.32440774021790747</v>
      </c>
      <c r="DRS21">
        <v>0.32437408027519266</v>
      </c>
      <c r="DRT21">
        <v>0.32436394962027637</v>
      </c>
      <c r="DRU21">
        <v>0.32437336456778254</v>
      </c>
      <c r="DRV21">
        <v>0.32439803539736589</v>
      </c>
      <c r="DRW21">
        <v>0.32443165659551104</v>
      </c>
      <c r="DRX21">
        <v>0.32446865041957673</v>
      </c>
      <c r="DRY21">
        <v>0.32451253615202841</v>
      </c>
      <c r="DRZ21">
        <v>0.32457189537945136</v>
      </c>
      <c r="DSA21">
        <v>0.3246485883723389</v>
      </c>
      <c r="DSB21">
        <v>0.32473462980161077</v>
      </c>
      <c r="DSC21">
        <v>0.32482389807664142</v>
      </c>
      <c r="DSD21">
        <v>0.3249247073330801</v>
      </c>
      <c r="DSE21">
        <v>0.32505206662461783</v>
      </c>
      <c r="DSF21">
        <v>0.32520444041744651</v>
      </c>
      <c r="DSG21">
        <v>0.32535927944389764</v>
      </c>
      <c r="DSH21">
        <v>0.32549736917606731</v>
      </c>
      <c r="DSI21">
        <v>0.32562285565596633</v>
      </c>
      <c r="DSJ21">
        <v>0.32575063373159757</v>
      </c>
      <c r="DSK21">
        <v>0.32588609766319621</v>
      </c>
      <c r="DSL21">
        <v>0.32602791801175834</v>
      </c>
      <c r="DSM21">
        <v>0.32617587897262651</v>
      </c>
      <c r="DSN21">
        <v>0.32632849833182864</v>
      </c>
      <c r="DSO21">
        <v>0.32648197570555815</v>
      </c>
      <c r="DSP21">
        <v>0.32663442157129902</v>
      </c>
      <c r="DSQ21">
        <v>0.32678940822594738</v>
      </c>
      <c r="DSR21">
        <v>0.32695468844073944</v>
      </c>
      <c r="DSS21">
        <v>0.32713493070756972</v>
      </c>
      <c r="DST21">
        <v>0.32732737945181989</v>
      </c>
      <c r="DSU21">
        <v>0.32752636015625286</v>
      </c>
      <c r="DSV21">
        <v>0.32773237096306151</v>
      </c>
      <c r="DSW21">
        <v>0.3279494730377957</v>
      </c>
      <c r="DSX21">
        <v>0.32818029798360376</v>
      </c>
      <c r="DSY21">
        <v>0.32842755729267603</v>
      </c>
      <c r="DSZ21">
        <v>0.32869378528723453</v>
      </c>
      <c r="DTA21">
        <v>0.32897523577083077</v>
      </c>
      <c r="DTB21">
        <v>0.32926388814389812</v>
      </c>
      <c r="DTC21">
        <v>0.32955548706799109</v>
      </c>
      <c r="DTD21">
        <v>0.32985148765299682</v>
      </c>
      <c r="DTE21">
        <v>0.33014902584011946</v>
      </c>
      <c r="DTF21">
        <v>0.33042936382769916</v>
      </c>
      <c r="DTG21">
        <v>0.33065319853035363</v>
      </c>
      <c r="DTH21">
        <v>0.33076842339465734</v>
      </c>
      <c r="DTI21">
        <v>0.33072229118749885</v>
      </c>
      <c r="DTJ21">
        <v>0.33047049317476945</v>
      </c>
      <c r="DTK21">
        <v>0.329977244029315</v>
      </c>
      <c r="DTL21">
        <v>0.32921507466491928</v>
      </c>
      <c r="DTM21">
        <v>0.3281731545273891</v>
      </c>
      <c r="DTN21">
        <v>0.32686353346443198</v>
      </c>
      <c r="DTO21">
        <v>0.32530690211184815</v>
      </c>
      <c r="DTP21">
        <v>0.32350566737643432</v>
      </c>
      <c r="DTQ21">
        <v>0.32145063086016629</v>
      </c>
      <c r="DTR21">
        <v>0.31916697405012656</v>
      </c>
      <c r="DTS21">
        <v>0.31673254913898757</v>
      </c>
      <c r="DTT21">
        <v>0.31424081341706034</v>
      </c>
      <c r="DTU21">
        <v>0.31178285876576384</v>
      </c>
      <c r="DTV21">
        <v>0.30949052222565682</v>
      </c>
      <c r="DTW21">
        <v>0.30755137171883234</v>
      </c>
      <c r="DTX21">
        <v>0.30614804015644659</v>
      </c>
      <c r="DTY21">
        <v>0.30542503380075181</v>
      </c>
      <c r="DTZ21">
        <v>0.3055050323747649</v>
      </c>
      <c r="DUA21">
        <v>0.30649050015101093</v>
      </c>
      <c r="DUB21">
        <v>0.30843359831483957</v>
      </c>
      <c r="DUC21">
        <v>0.31128048875174896</v>
      </c>
      <c r="DUD21">
        <v>0.31490195321526576</v>
      </c>
      <c r="DUE21">
        <v>0.31908756759595369</v>
      </c>
      <c r="DUF21">
        <v>0.32328634321108657</v>
      </c>
      <c r="DUG21">
        <v>0.32666973472242289</v>
      </c>
      <c r="DUH21">
        <v>0.32860286713048004</v>
      </c>
      <c r="DUI21">
        <v>0.32883647234624053</v>
      </c>
      <c r="DUJ21">
        <v>0.32757607835835056</v>
      </c>
      <c r="DUK21">
        <v>0.32568679528940081</v>
      </c>
      <c r="DUL21">
        <v>0.32428819822189425</v>
      </c>
      <c r="DUM21">
        <v>0.32377457698109419</v>
      </c>
      <c r="DUN21">
        <v>0.3238727028492715</v>
      </c>
      <c r="DUO21">
        <v>0.32431003222053179</v>
      </c>
      <c r="DUP21">
        <v>0.32494818884568827</v>
      </c>
      <c r="DUQ21">
        <v>0.32567863569209854</v>
      </c>
      <c r="DUR21">
        <v>0.32638987012150034</v>
      </c>
      <c r="DUS21">
        <v>0.32701270432091151</v>
      </c>
      <c r="DUT21">
        <v>0.32761403452120808</v>
      </c>
      <c r="DUU21">
        <v>0.32836795542729308</v>
      </c>
      <c r="DUV21">
        <v>0.32935475537869663</v>
      </c>
      <c r="DUW21">
        <v>0.33047113236258313</v>
      </c>
      <c r="DUX21">
        <v>0.33156585018563084</v>
      </c>
      <c r="DUY21">
        <v>0.33258275619871286</v>
      </c>
      <c r="DUZ21">
        <v>0.33358551095371936</v>
      </c>
      <c r="DVA21">
        <v>0.33468828875998824</v>
      </c>
      <c r="DVB21">
        <v>0.33594456231362846</v>
      </c>
      <c r="DVC21">
        <v>0.33729326213885236</v>
      </c>
      <c r="DVD21">
        <v>0.33861101527677717</v>
      </c>
      <c r="DVE21">
        <v>0.33979558961103484</v>
      </c>
      <c r="DVF21">
        <v>0.3408227979539199</v>
      </c>
      <c r="DVG21">
        <v>0.34175438905812716</v>
      </c>
      <c r="DVH21">
        <v>0.34267907697396005</v>
      </c>
      <c r="DVI21">
        <v>0.34364440431188936</v>
      </c>
      <c r="DVJ21">
        <v>0.34465790904261628</v>
      </c>
      <c r="DVK21">
        <v>0.34571530879064455</v>
      </c>
      <c r="DVL21">
        <v>0.34679269870109841</v>
      </c>
      <c r="DVM21">
        <v>0.3478439561874283</v>
      </c>
      <c r="DVN21">
        <v>0.34883787804823635</v>
      </c>
      <c r="DVO21">
        <v>0.34978340615242393</v>
      </c>
      <c r="DVP21">
        <v>0.35071401402415392</v>
      </c>
      <c r="DVQ21">
        <v>0.35165768986170487</v>
      </c>
      <c r="DVR21">
        <v>0.35262455284114269</v>
      </c>
      <c r="DVS21">
        <v>0.35361827636070187</v>
      </c>
      <c r="DVT21">
        <v>0.35464531096940388</v>
      </c>
      <c r="DVU21">
        <v>0.35570788707388984</v>
      </c>
      <c r="DVV21">
        <v>0.35679991426986468</v>
      </c>
      <c r="DVW21">
        <v>0.3579174456812213</v>
      </c>
      <c r="DVX21">
        <v>0.35906054714855606</v>
      </c>
      <c r="DVY21">
        <v>0.36022714522232879</v>
      </c>
      <c r="DVZ21">
        <v>0.36141260568386652</v>
      </c>
      <c r="DWA21">
        <v>0.36260587958501139</v>
      </c>
      <c r="DWB21">
        <v>0.3637881472989325</v>
      </c>
      <c r="DWC21">
        <v>0.36494934344905172</v>
      </c>
      <c r="DWD21">
        <v>0.36609572051753675</v>
      </c>
      <c r="DWE21">
        <v>0.36723593751794775</v>
      </c>
      <c r="DWF21">
        <v>0.36837857813427483</v>
      </c>
      <c r="DWG21">
        <v>0.3695338551274473</v>
      </c>
      <c r="DWH21">
        <v>0.37070165022770102</v>
      </c>
      <c r="DWI21">
        <v>0.37187067364171655</v>
      </c>
      <c r="DWJ21">
        <v>0.37303389645003199</v>
      </c>
      <c r="DWK21">
        <v>0.37418647798298549</v>
      </c>
      <c r="DWL21">
        <v>0.37532041984429454</v>
      </c>
      <c r="DWM21">
        <v>0.37643357180368436</v>
      </c>
      <c r="DWN21">
        <v>0.37753128458704588</v>
      </c>
      <c r="DWO21">
        <v>0.37862153027740419</v>
      </c>
      <c r="DWP21">
        <v>0.3797172738305406</v>
      </c>
      <c r="DWQ21">
        <v>0.38082801284440287</v>
      </c>
      <c r="DWR21">
        <v>0.38194710570389512</v>
      </c>
      <c r="DWS21">
        <v>0.38305963903059437</v>
      </c>
      <c r="DWT21">
        <v>0.38415272602767936</v>
      </c>
      <c r="DWU21">
        <v>0.38521609944179219</v>
      </c>
      <c r="DWV21">
        <v>0.38625026310145932</v>
      </c>
      <c r="DWW21">
        <v>0.38727130979454788</v>
      </c>
      <c r="DWX21">
        <v>0.38830081518424381</v>
      </c>
      <c r="DWY21">
        <v>0.38936225294490717</v>
      </c>
      <c r="DWZ21">
        <v>0.39047949276847538</v>
      </c>
      <c r="DXA21">
        <v>0.39166523560218003</v>
      </c>
      <c r="DXB21">
        <v>0.39291481306599796</v>
      </c>
      <c r="DXC21">
        <v>0.39420049236247295</v>
      </c>
      <c r="DXD21">
        <v>0.39546166514253567</v>
      </c>
      <c r="DXE21">
        <v>0.3966203476352772</v>
      </c>
      <c r="DXF21">
        <v>0.39761048740179</v>
      </c>
      <c r="DXG21">
        <v>0.39838681406517357</v>
      </c>
      <c r="DXH21">
        <v>0.39892657839983692</v>
      </c>
      <c r="DXI21">
        <v>0.39924719316624446</v>
      </c>
      <c r="DXJ21">
        <v>0.39940337142938331</v>
      </c>
      <c r="DXK21">
        <v>0.39946106269440973</v>
      </c>
      <c r="DXL21">
        <v>0.39947750862953224</v>
      </c>
      <c r="DXM21">
        <v>0.39948198666698592</v>
      </c>
      <c r="DXN21">
        <v>0.39946586200240275</v>
      </c>
      <c r="DXO21">
        <v>0.39939752529254152</v>
      </c>
      <c r="DXP21">
        <v>0.39923670245128912</v>
      </c>
      <c r="DXQ21">
        <v>0.39894007756436034</v>
      </c>
      <c r="DXR21">
        <v>0.39847631897862928</v>
      </c>
      <c r="DXS21">
        <v>0.39783748503690147</v>
      </c>
      <c r="DXT21">
        <v>0.39703440679090618</v>
      </c>
      <c r="DXU21">
        <v>0.39610063210377972</v>
      </c>
      <c r="DXV21">
        <v>0.39509496719181408</v>
      </c>
      <c r="DXW21">
        <v>0.39408178464818561</v>
      </c>
      <c r="DXX21">
        <v>0.39311238988611136</v>
      </c>
      <c r="DXY21">
        <v>0.39222319673691847</v>
      </c>
      <c r="DXZ21">
        <v>0.39143213194474918</v>
      </c>
      <c r="DYA21">
        <v>0.39073982973773025</v>
      </c>
      <c r="DYB21">
        <v>0.39013995143592911</v>
      </c>
      <c r="DYC21">
        <v>0.38962419304430695</v>
      </c>
      <c r="DYD21">
        <v>0.38918089093793212</v>
      </c>
      <c r="DYE21">
        <v>0.38879972566530979</v>
      </c>
      <c r="DYF21">
        <v>0.38847334897053204</v>
      </c>
      <c r="DYG21">
        <v>0.38820343835531018</v>
      </c>
      <c r="DYH21">
        <v>0.38800864385765166</v>
      </c>
      <c r="DYI21">
        <v>0.387905014564845</v>
      </c>
      <c r="DYJ21">
        <v>0.38788585422521143</v>
      </c>
      <c r="DYK21">
        <v>0.38793589201432493</v>
      </c>
      <c r="DYL21">
        <v>0.3880477812553545</v>
      </c>
      <c r="DYM21">
        <v>0.38821902122892799</v>
      </c>
      <c r="DYN21">
        <v>0.38844903498570166</v>
      </c>
      <c r="DYO21">
        <v>0.38873636720777766</v>
      </c>
      <c r="DYP21">
        <v>0.38907105212105114</v>
      </c>
      <c r="DYQ21">
        <v>0.38944349093673908</v>
      </c>
      <c r="DYR21">
        <v>0.38985232598546904</v>
      </c>
      <c r="DYS21">
        <v>0.39029491232974639</v>
      </c>
      <c r="DYT21">
        <v>0.39076702681893943</v>
      </c>
      <c r="DYU21">
        <v>0.39127033508839387</v>
      </c>
      <c r="DYV21">
        <v>0.3918051133444177</v>
      </c>
      <c r="DYW21">
        <v>0.39236561361022115</v>
      </c>
      <c r="DYX21">
        <v>0.39294958092317023</v>
      </c>
      <c r="DYY21">
        <v>0.39355723992853814</v>
      </c>
      <c r="DYZ21">
        <v>0.3941876732129862</v>
      </c>
      <c r="DZA21">
        <v>0.39484751430176962</v>
      </c>
      <c r="DZB21">
        <v>0.39554658051029407</v>
      </c>
      <c r="DZC21">
        <v>0.39628708997559708</v>
      </c>
      <c r="DZD21">
        <v>0.39706626887561697</v>
      </c>
      <c r="DZE21">
        <v>0.39788110830006668</v>
      </c>
      <c r="DZF21">
        <v>0.39873002077832975</v>
      </c>
      <c r="DZG21">
        <v>0.39962102933448512</v>
      </c>
      <c r="DZH21">
        <v>0.40056926424791939</v>
      </c>
      <c r="DZI21">
        <v>0.40158147794241439</v>
      </c>
      <c r="DZJ21">
        <v>0.4026596932303278</v>
      </c>
      <c r="DZK21">
        <v>0.40380952272269516</v>
      </c>
      <c r="DZL21">
        <v>0.4050338131398068</v>
      </c>
      <c r="DZM21">
        <v>0.40632730450533977</v>
      </c>
      <c r="DZN21">
        <v>0.40767769730745101</v>
      </c>
      <c r="DZO21">
        <v>0.40906130173641853</v>
      </c>
      <c r="DZP21">
        <v>0.41045149014422333</v>
      </c>
      <c r="DZQ21">
        <v>0.41183406718862542</v>
      </c>
      <c r="DZR21">
        <v>0.41320750287933988</v>
      </c>
      <c r="DZS21">
        <v>0.41458074012316842</v>
      </c>
      <c r="DZT21">
        <v>0.4159717895637759</v>
      </c>
      <c r="DZU21">
        <v>0.41739064977979667</v>
      </c>
      <c r="DZV21">
        <v>0.41882187408109139</v>
      </c>
      <c r="DZW21">
        <v>0.42022693487489149</v>
      </c>
      <c r="DZX21">
        <v>0.42154574884307977</v>
      </c>
      <c r="DZY21">
        <v>0.42269935282903415</v>
      </c>
      <c r="DZZ21">
        <v>0.42360728734344416</v>
      </c>
      <c r="EAA21">
        <v>0.42419928129844914</v>
      </c>
      <c r="EAB21">
        <v>0.42442014704717451</v>
      </c>
      <c r="EAC21">
        <v>0.42425544548820393</v>
      </c>
      <c r="EAD21">
        <v>0.42375486470127949</v>
      </c>
      <c r="EAE21">
        <v>0.42301797203579677</v>
      </c>
      <c r="EAF21">
        <v>0.42216493958773821</v>
      </c>
      <c r="EAG21">
        <v>0.42130982636941994</v>
      </c>
      <c r="EAH21">
        <v>0.4205378171253259</v>
      </c>
      <c r="EAI21">
        <v>0.41989908147647159</v>
      </c>
      <c r="EAJ21">
        <v>0.41941668470862714</v>
      </c>
      <c r="EAK21">
        <v>0.41909086983933463</v>
      </c>
      <c r="EAL21">
        <v>0.41890726167000253</v>
      </c>
      <c r="EAM21">
        <v>0.41884814540289977</v>
      </c>
      <c r="EAN21">
        <v>0.41889566989738841</v>
      </c>
      <c r="EAO21">
        <v>0.41903628134731835</v>
      </c>
      <c r="EAP21">
        <v>0.41926765378187619</v>
      </c>
      <c r="EAQ21">
        <v>0.41958666259732547</v>
      </c>
      <c r="EAR21">
        <v>0.41997618769373662</v>
      </c>
      <c r="EAS21">
        <v>0.4204184401090878</v>
      </c>
      <c r="EAT21">
        <v>0.42090668404938708</v>
      </c>
      <c r="EAU21">
        <v>0.42143946069534993</v>
      </c>
      <c r="EAV21">
        <v>0.42201948940080064</v>
      </c>
      <c r="EAW21">
        <v>0.42264888952500651</v>
      </c>
      <c r="EAX21">
        <v>0.42331717911057687</v>
      </c>
      <c r="EAY21">
        <v>0.42401036950912224</v>
      </c>
      <c r="EAZ21">
        <v>0.4247277332898069</v>
      </c>
      <c r="EBA21">
        <v>0.4254711936963036</v>
      </c>
      <c r="EBB21">
        <v>0.42623174975926353</v>
      </c>
      <c r="EBC21">
        <v>0.42699868147837072</v>
      </c>
      <c r="EBD21">
        <v>0.42775998525628539</v>
      </c>
      <c r="EBE21">
        <v>0.4285008048987996</v>
      </c>
      <c r="EBF21">
        <v>0.42921934148914548</v>
      </c>
      <c r="EBG21">
        <v>0.4299354763695053</v>
      </c>
      <c r="EBH21">
        <v>0.43067572864614356</v>
      </c>
      <c r="EBI21">
        <v>0.43145263114070737</v>
      </c>
      <c r="EBJ21">
        <v>0.4322578908889827</v>
      </c>
      <c r="EBK21">
        <v>0.43307690802332599</v>
      </c>
      <c r="EBL21">
        <v>0.43391105706722594</v>
      </c>
      <c r="EBM21">
        <v>0.43477421912662534</v>
      </c>
      <c r="EBN21">
        <v>0.43566881033843641</v>
      </c>
      <c r="EBO21">
        <v>0.43659110807658152</v>
      </c>
      <c r="EBP21">
        <v>0.4375506081573991</v>
      </c>
      <c r="EBQ21">
        <v>0.43856636340478461</v>
      </c>
      <c r="EBR21">
        <v>0.43965581723020603</v>
      </c>
      <c r="EBS21">
        <v>0.44082923021180398</v>
      </c>
      <c r="EBT21">
        <v>0.44208520396749801</v>
      </c>
      <c r="EBU21">
        <v>0.4434130290124062</v>
      </c>
      <c r="EBV21">
        <v>0.444803547411457</v>
      </c>
      <c r="EBW21">
        <v>0.44626189861517895</v>
      </c>
      <c r="EBX21">
        <v>0.44782937611827656</v>
      </c>
      <c r="EBY21">
        <v>0.44956943227393481</v>
      </c>
      <c r="EBZ21">
        <v>0.45150229474455067</v>
      </c>
      <c r="ECA21">
        <v>0.45359534055649992</v>
      </c>
      <c r="ECB21">
        <v>0.45583298055138971</v>
      </c>
      <c r="ECC21">
        <v>0.45823973890980901</v>
      </c>
      <c r="ECD21">
        <v>0.46084299029830283</v>
      </c>
      <c r="ECE21">
        <v>0.46367089414242135</v>
      </c>
      <c r="ECF21">
        <v>0.4667707059211027</v>
      </c>
      <c r="ECG21">
        <v>0.47019938735841671</v>
      </c>
      <c r="ECH21">
        <v>0.47401664872068777</v>
      </c>
      <c r="ECI21">
        <v>0.47828245168631811</v>
      </c>
      <c r="ECJ21">
        <v>0.48304688694686948</v>
      </c>
      <c r="ECK21">
        <v>0.48835412314894011</v>
      </c>
      <c r="ECL21">
        <v>0.49424628204823018</v>
      </c>
      <c r="ECM21">
        <v>0.50075871534302885</v>
      </c>
      <c r="ECN21">
        <v>0.50793074148968997</v>
      </c>
      <c r="ECO21">
        <v>0.51575678492434296</v>
      </c>
      <c r="ECP21">
        <v>0.5240777294241491</v>
      </c>
      <c r="ECQ21">
        <v>0.53260563770132285</v>
      </c>
      <c r="ECR21">
        <v>0.5410672581696494</v>
      </c>
      <c r="ECS21">
        <v>0.54923555101025445</v>
      </c>
      <c r="ECT21">
        <v>0.5568835401803337</v>
      </c>
      <c r="ECU21">
        <v>0.56381051644192992</v>
      </c>
      <c r="ECV21">
        <v>0.56988937488535207</v>
      </c>
      <c r="ECW21">
        <v>0.57508530275078151</v>
      </c>
      <c r="ECX21">
        <v>0.57946666765717347</v>
      </c>
      <c r="ECY21">
        <v>0.58318461686115874</v>
      </c>
      <c r="ECZ21">
        <v>0.58643217468127296</v>
      </c>
      <c r="EDA21">
        <v>0.58944314024506284</v>
      </c>
      <c r="EDB21">
        <v>0.5924808164912494</v>
      </c>
      <c r="EDC21">
        <v>0.59578743056143602</v>
      </c>
      <c r="EDD21">
        <v>0.59958808091495075</v>
      </c>
      <c r="EDE21">
        <v>0.60414881127694275</v>
      </c>
      <c r="EDF21">
        <v>0.60971150723621037</v>
      </c>
      <c r="EDG21">
        <v>0.61629645086941109</v>
      </c>
      <c r="EDH21">
        <v>0.62365961119766566</v>
      </c>
      <c r="EDI21">
        <v>0.63148099612146125</v>
      </c>
      <c r="EDJ21">
        <v>0.63947485741923149</v>
      </c>
      <c r="EDK21">
        <v>0.64733582037754389</v>
      </c>
      <c r="EDL21">
        <v>0.65473267215925235</v>
      </c>
      <c r="EDM21">
        <v>0.66139769477663124</v>
      </c>
      <c r="EDN21">
        <v>0.66718962837051776</v>
      </c>
      <c r="EDO21">
        <v>0.67209174063332622</v>
      </c>
      <c r="EDP21">
        <v>0.67618180953803098</v>
      </c>
      <c r="EDQ21">
        <v>0.67958387636647766</v>
      </c>
      <c r="EDR21">
        <v>0.68241860085714712</v>
      </c>
      <c r="EDS21">
        <v>0.68476564759831648</v>
      </c>
      <c r="EDT21">
        <v>0.68662589721396516</v>
      </c>
      <c r="EDU21">
        <v>0.68791182419691643</v>
      </c>
      <c r="EDV21">
        <v>0.688543338159607</v>
      </c>
      <c r="EDW21">
        <v>0.68860459423753617</v>
      </c>
      <c r="EDX21">
        <v>0.6883740901437817</v>
      </c>
      <c r="EDY21">
        <v>0.68811607459683932</v>
      </c>
      <c r="EDZ21">
        <v>0.68790768020063287</v>
      </c>
      <c r="EEA21">
        <v>0.68774152589407933</v>
      </c>
      <c r="EEB21">
        <v>0.68764093708979579</v>
      </c>
      <c r="EEC21">
        <v>0.68761990987255084</v>
      </c>
      <c r="EED21">
        <v>0.68764969391377506</v>
      </c>
      <c r="EEE21">
        <v>0.68769663610558496</v>
      </c>
      <c r="EEF21">
        <v>0.68773405722867353</v>
      </c>
      <c r="EEG21">
        <v>0.68771924249713223</v>
      </c>
      <c r="EEH21">
        <v>0.68758668202667272</v>
      </c>
      <c r="EEI21">
        <v>0.68724833353969406</v>
      </c>
      <c r="EEJ21">
        <v>0.68659569951513999</v>
      </c>
      <c r="EEK21">
        <v>0.68552563509211351</v>
      </c>
      <c r="EEL21">
        <v>0.68394688400044867</v>
      </c>
      <c r="EEM21">
        <v>0.68175538101620226</v>
      </c>
      <c r="EEN21">
        <v>0.67890831696148812</v>
      </c>
      <c r="EEO21">
        <v>0.67562686385840709</v>
      </c>
      <c r="EEP21">
        <v>0.67237282535370735</v>
      </c>
      <c r="EEQ21">
        <v>0.66944209232291552</v>
      </c>
      <c r="EER21">
        <v>0.66679297276505967</v>
      </c>
      <c r="EES21">
        <v>0.6643574027278617</v>
      </c>
      <c r="EET21">
        <v>0.66225531306918295</v>
      </c>
      <c r="EEU21">
        <v>0.66065532501240176</v>
      </c>
      <c r="EEV21">
        <v>0.6596292153771971</v>
      </c>
      <c r="EEW21">
        <v>0.65918220424715823</v>
      </c>
      <c r="EEX21">
        <v>0.65925951632705715</v>
      </c>
      <c r="EEY21">
        <v>0.65970323745521842</v>
      </c>
      <c r="EEZ21">
        <v>0.66028465733598707</v>
      </c>
      <c r="EFA21">
        <v>0.66077666996537554</v>
      </c>
      <c r="EFB21">
        <v>0.66101000441766544</v>
      </c>
      <c r="EFC21">
        <v>0.6609067770311613</v>
      </c>
      <c r="EFD21">
        <v>0.66045735001740991</v>
      </c>
      <c r="EFE21">
        <v>0.6597254338498848</v>
      </c>
      <c r="EFF21">
        <v>0.65896127463637466</v>
      </c>
      <c r="EFG21">
        <v>0.65851972131448</v>
      </c>
      <c r="EFH21">
        <v>0.65845372273329383</v>
      </c>
      <c r="EFI21">
        <v>0.65847546803053592</v>
      </c>
      <c r="EFJ21">
        <v>0.65836354180950174</v>
      </c>
      <c r="EFK21">
        <v>0.65813132012203113</v>
      </c>
      <c r="EFL21">
        <v>0.65787798222276361</v>
      </c>
      <c r="EFM21">
        <v>0.65766060304177731</v>
      </c>
      <c r="EFN21">
        <v>0.6575061535059481</v>
      </c>
      <c r="EFO21">
        <v>0.65745545334514355</v>
      </c>
      <c r="EFP21">
        <v>0.65757430241584092</v>
      </c>
      <c r="EFQ21">
        <v>0.65790946665240346</v>
      </c>
      <c r="EFR21">
        <v>0.65851283640977154</v>
      </c>
      <c r="EFS21">
        <v>0.65962748937681759</v>
      </c>
      <c r="EFT21">
        <v>0.66166239596960141</v>
      </c>
      <c r="EFU21">
        <v>0.66480361739345351</v>
      </c>
      <c r="EFV21">
        <v>0.66907424559001272</v>
      </c>
      <c r="EFW21">
        <v>0.67478672983214838</v>
      </c>
      <c r="EFX21">
        <v>0.68219546093320005</v>
      </c>
      <c r="EFY21">
        <v>0.69088791787224113</v>
      </c>
      <c r="EFZ21">
        <v>0.70032397366251453</v>
      </c>
      <c r="EGA21">
        <v>0.71045708828804488</v>
      </c>
      <c r="EGB21">
        <v>0.721502828844933</v>
      </c>
      <c r="EGC21">
        <v>0.73358598433469913</v>
      </c>
      <c r="EGD21">
        <v>0.74645911092664508</v>
      </c>
      <c r="EGE21">
        <v>0.75948970976499253</v>
      </c>
      <c r="EGF21">
        <v>0.7721964330443335</v>
      </c>
      <c r="EGG21">
        <v>0.78451863136452404</v>
      </c>
      <c r="EGH21">
        <v>0.79647879621803297</v>
      </c>
      <c r="EGI21">
        <v>0.80801250415165282</v>
      </c>
      <c r="EGJ21">
        <v>0.81903550847911266</v>
      </c>
      <c r="EGK21">
        <v>0.82947758481119782</v>
      </c>
      <c r="EGL21">
        <v>0.83948863930818596</v>
      </c>
      <c r="EGM21">
        <v>0.84936817948259524</v>
      </c>
      <c r="EGN21">
        <v>0.85893437422350238</v>
      </c>
      <c r="EGO21">
        <v>0.8676265023550368</v>
      </c>
      <c r="EGP21">
        <v>0.87542558699188822</v>
      </c>
      <c r="EGQ21">
        <v>0.88279902545814826</v>
      </c>
      <c r="EGR21">
        <v>0.88984820791448149</v>
      </c>
      <c r="EGS21">
        <v>0.8962568017817184</v>
      </c>
      <c r="EGT21">
        <v>0.90190724502163144</v>
      </c>
      <c r="EGU21">
        <v>0.90695237090609515</v>
      </c>
      <c r="EGV21">
        <v>0.91157230000638001</v>
      </c>
      <c r="EGW21">
        <v>0.91583581986700935</v>
      </c>
      <c r="EGX21">
        <v>0.91973175120822515</v>
      </c>
      <c r="EGY21">
        <v>0.92331692497543472</v>
      </c>
      <c r="EGZ21">
        <v>0.92665834957689408</v>
      </c>
      <c r="EHA21">
        <v>0.92967347830559943</v>
      </c>
      <c r="EHB21">
        <v>0.93219961404896468</v>
      </c>
      <c r="EHC21">
        <v>0.93400029849762023</v>
      </c>
      <c r="EHD21">
        <v>0.93467387032351501</v>
      </c>
      <c r="EHE21">
        <v>0.93392512498898739</v>
      </c>
      <c r="EHF21">
        <v>0.93199995840542604</v>
      </c>
      <c r="EHG21">
        <v>0.92939666311683422</v>
      </c>
      <c r="EHH21">
        <v>0.9260363558365059</v>
      </c>
      <c r="EHI21">
        <v>0.92128777009019414</v>
      </c>
      <c r="EHJ21">
        <v>0.91450733420992691</v>
      </c>
      <c r="EHK21">
        <v>0.90548702602467745</v>
      </c>
      <c r="EHL21">
        <v>0.89451416711624498</v>
      </c>
      <c r="EHM21">
        <v>0.88198076911460743</v>
      </c>
      <c r="EHN21">
        <v>0.86825821431333128</v>
      </c>
      <c r="EHO21">
        <v>0.85374590279080376</v>
      </c>
      <c r="EHP21">
        <v>0.83879780931319792</v>
      </c>
      <c r="EHQ21">
        <v>0.82385685310326007</v>
      </c>
      <c r="EHR21">
        <v>0.80938903966010467</v>
      </c>
      <c r="EHS21">
        <v>0.79565148756385085</v>
      </c>
      <c r="EHT21">
        <v>0.78287350669504263</v>
      </c>
      <c r="EHU21">
        <v>0.77107706274371224</v>
      </c>
      <c r="EHV21">
        <v>0.75969927360630185</v>
      </c>
      <c r="EHW21">
        <v>0.74888654915274144</v>
      </c>
      <c r="EHX21">
        <v>0.74049181209402026</v>
      </c>
      <c r="EHY21">
        <v>0.73518037810960013</v>
      </c>
      <c r="EHZ21">
        <v>0.73152996499606548</v>
      </c>
      <c r="EIA21">
        <v>0.72846918987692832</v>
      </c>
      <c r="EIB21">
        <v>0.72611410357845108</v>
      </c>
      <c r="EIC21">
        <v>0.72492813272504819</v>
      </c>
      <c r="EID21">
        <v>0.72483995716569249</v>
      </c>
      <c r="EIE21">
        <v>0.72540428842215277</v>
      </c>
      <c r="EIF21">
        <v>0.72657121371250066</v>
      </c>
      <c r="EIG21">
        <v>0.7289067748472452</v>
      </c>
      <c r="EIH21">
        <v>0.73261931949333592</v>
      </c>
      <c r="EII21">
        <v>0.73713031352099889</v>
      </c>
      <c r="EIJ21">
        <v>0.7421867954421093</v>
      </c>
      <c r="EIK21">
        <v>0.74787782716259077</v>
      </c>
      <c r="EIL21">
        <v>0.75389936505792599</v>
      </c>
      <c r="EIM21">
        <v>0.75989336601623247</v>
      </c>
      <c r="EIN21">
        <v>0.7659138097255801</v>
      </c>
      <c r="EIO21">
        <v>0.77216124704872224</v>
      </c>
      <c r="EIP21">
        <v>0.77869350973454565</v>
      </c>
      <c r="EIQ21">
        <v>0.78534160016025134</v>
      </c>
      <c r="EIR21">
        <v>0.79190769871114819</v>
      </c>
      <c r="EIS21">
        <v>0.79858257742061989</v>
      </c>
      <c r="EIT21">
        <v>0.80589040997267125</v>
      </c>
      <c r="EIU21">
        <v>0.81402330772196851</v>
      </c>
      <c r="EIV21">
        <v>0.8226327628796184</v>
      </c>
      <c r="EIW21">
        <v>0.8313823549057342</v>
      </c>
      <c r="EIX21">
        <v>0.84015382717401932</v>
      </c>
      <c r="EIY21">
        <v>0.84896467436355827</v>
      </c>
      <c r="EIZ21">
        <v>0.85798122322546533</v>
      </c>
      <c r="EJA21">
        <v>0.86718668229300933</v>
      </c>
      <c r="EJB21">
        <v>0.87583654927010157</v>
      </c>
      <c r="EJC21">
        <v>0.88282044521562442</v>
      </c>
      <c r="EJD21">
        <v>0.887683939236802</v>
      </c>
      <c r="EJE21">
        <v>0.89063433593673591</v>
      </c>
      <c r="EJF21">
        <v>0.8917775590304865</v>
      </c>
      <c r="EJG21">
        <v>0.89094280196884756</v>
      </c>
      <c r="EJH21">
        <v>0.8886263581301328</v>
      </c>
      <c r="EJI21">
        <v>0.88602766037611791</v>
      </c>
      <c r="EJJ21">
        <v>0.88342294968919377</v>
      </c>
      <c r="EJK21">
        <v>0.88035316863611002</v>
      </c>
      <c r="EJL21">
        <v>0.87672221985352916</v>
      </c>
      <c r="EJM21">
        <v>0.87295425888318323</v>
      </c>
      <c r="EJN21">
        <v>0.86931490957659829</v>
      </c>
      <c r="EJO21">
        <v>0.86563556787090878</v>
      </c>
      <c r="EJP21">
        <v>0.86183060918076937</v>
      </c>
      <c r="EJQ21">
        <v>0.85801558371522901</v>
      </c>
      <c r="EJR21">
        <v>0.85403449813790422</v>
      </c>
      <c r="EJS21">
        <v>0.8492677215035066</v>
      </c>
      <c r="EJT21">
        <v>0.84279731305789596</v>
      </c>
      <c r="EJU21">
        <v>0.83438532101470908</v>
      </c>
      <c r="EJV21">
        <v>0.82608598350362594</v>
      </c>
      <c r="EJW21">
        <v>0.81994782926946363</v>
      </c>
      <c r="EJX21">
        <v>0.81524947849819118</v>
      </c>
      <c r="EJY21">
        <v>0.81097629415461225</v>
      </c>
      <c r="EJZ21">
        <v>0.80711175675657254</v>
      </c>
      <c r="EKA21">
        <v>0.80352717165344312</v>
      </c>
      <c r="EKB21">
        <v>0.7999430751615122</v>
      </c>
      <c r="EKC21">
        <v>0.79699417211951118</v>
      </c>
      <c r="EKD21">
        <v>0.79557404452156599</v>
      </c>
      <c r="EKE21">
        <v>0.79548497567612342</v>
      </c>
      <c r="EKF21">
        <v>0.79629888582953934</v>
      </c>
      <c r="EKG21">
        <v>0.79789612068954863</v>
      </c>
      <c r="EKH21">
        <v>0.79994700361475035</v>
      </c>
      <c r="EKI21">
        <v>0.80213828998751102</v>
      </c>
      <c r="EKJ21">
        <v>0.80472806046602452</v>
      </c>
      <c r="EKK21">
        <v>0.80846419509452327</v>
      </c>
      <c r="EKL21">
        <v>0.81363606335517458</v>
      </c>
      <c r="EKM21">
        <v>0.81963684801166581</v>
      </c>
      <c r="EKN21">
        <v>0.82587713530329698</v>
      </c>
      <c r="EKO21">
        <v>0.83215467650169028</v>
      </c>
      <c r="EKP21">
        <v>0.83848732801856873</v>
      </c>
      <c r="EKQ21">
        <v>0.84520628836266076</v>
      </c>
      <c r="EKR21">
        <v>0.85253182497174229</v>
      </c>
      <c r="EKS21">
        <v>0.85960982740230329</v>
      </c>
      <c r="EKT21">
        <v>0.86551753328672865</v>
      </c>
      <c r="EKU21">
        <v>0.87112628906514034</v>
      </c>
      <c r="EKV21">
        <v>0.87879653394628043</v>
      </c>
      <c r="EKW21">
        <v>0.8887297887423542</v>
      </c>
      <c r="EKX21">
        <v>0.89840728335993869</v>
      </c>
      <c r="EKY21">
        <v>0.9075148103417795</v>
      </c>
      <c r="EKZ21">
        <v>0.9165613593526829</v>
      </c>
      <c r="ELA21">
        <v>0.92526892652485471</v>
      </c>
      <c r="ELB21">
        <v>0.9337287819446346</v>
      </c>
      <c r="ELC21">
        <v>0.94240123741248394</v>
      </c>
      <c r="ELD21">
        <v>0.95090776828333834</v>
      </c>
      <c r="ELE21">
        <v>0.95845126189194874</v>
      </c>
      <c r="ELF21">
        <v>0.96530544901441928</v>
      </c>
      <c r="ELG21">
        <v>0.97335640755351949</v>
      </c>
      <c r="ELH21">
        <v>0.98499259949747886</v>
      </c>
      <c r="ELI21">
        <v>0.99909836707511956</v>
      </c>
      <c r="ELJ21">
        <v>1.0125235313413867</v>
      </c>
      <c r="ELK21">
        <v>1.0248012056873914</v>
      </c>
      <c r="ELL21">
        <v>1.0364576178205622</v>
      </c>
      <c r="ELM21">
        <v>1.0475976377677774</v>
      </c>
      <c r="ELN21">
        <v>1.0586279887713534</v>
      </c>
      <c r="ELO21">
        <v>1.0708432204915559</v>
      </c>
      <c r="ELP21">
        <v>1.0847124882357417</v>
      </c>
      <c r="ELQ21">
        <v>1.0981695253220762</v>
      </c>
      <c r="ELR21">
        <v>1.1101908234789866</v>
      </c>
      <c r="ELS21">
        <v>1.1236879498322012</v>
      </c>
      <c r="ELT21">
        <v>1.1413730580045003</v>
      </c>
      <c r="ELU21">
        <v>1.1601306406493146</v>
      </c>
      <c r="ELV21">
        <v>1.1784825007335151</v>
      </c>
      <c r="ELW21">
        <v>1.1987959920311617</v>
      </c>
      <c r="ELX21">
        <v>1.218083974502564</v>
      </c>
      <c r="ELY21">
        <v>1.2332589901571094</v>
      </c>
      <c r="ELZ21">
        <v>1.2465946666650076</v>
      </c>
      <c r="EMA21">
        <v>1.2603484284425561</v>
      </c>
      <c r="EMB21">
        <v>1.2731562578394775</v>
      </c>
      <c r="EMC21">
        <v>1.2834611989161981</v>
      </c>
      <c r="EMD21">
        <v>1.2935445121604325</v>
      </c>
      <c r="EME21">
        <v>1.3070190203330294</v>
      </c>
      <c r="EMF21">
        <v>1.3212988367352334</v>
      </c>
      <c r="EMG21">
        <v>1.3320110601118198</v>
      </c>
      <c r="EMH21">
        <v>1.3398235123609818</v>
      </c>
      <c r="EMI21">
        <v>1.346123297375778</v>
      </c>
      <c r="EMJ21">
        <v>1.3517135651810648</v>
      </c>
      <c r="EMK21">
        <v>1.3570941507026626</v>
      </c>
      <c r="EML21">
        <v>1.3622340741743262</v>
      </c>
      <c r="EMM21">
        <v>1.3667424329296209</v>
      </c>
      <c r="EMN21">
        <v>1.3708233737594133</v>
      </c>
      <c r="EMO21">
        <v>1.375756544437353</v>
      </c>
      <c r="EMP21">
        <v>1.3820592719782649</v>
      </c>
      <c r="EMQ21">
        <v>1.387987174337074</v>
      </c>
      <c r="EMR21">
        <v>1.3926630393245889</v>
      </c>
      <c r="EMS21">
        <v>1.3969689029054444</v>
      </c>
      <c r="EMT21">
        <v>1.4019035212895541</v>
      </c>
      <c r="EMU21">
        <v>1.407360395333884</v>
      </c>
      <c r="EMV21">
        <v>1.4124894887584831</v>
      </c>
      <c r="EMW21">
        <v>1.4166018980687702</v>
      </c>
      <c r="EMX21">
        <v>1.4192513407276348</v>
      </c>
      <c r="EMY21">
        <v>1.4204093389813883</v>
      </c>
      <c r="EMZ21">
        <v>1.4211938677236335</v>
      </c>
      <c r="ENA21">
        <v>1.42436555867547</v>
      </c>
      <c r="ENB21">
        <v>1.4291024401627559</v>
      </c>
      <c r="ENC21">
        <v>1.4325289799493932</v>
      </c>
      <c r="END21">
        <v>1.4346394124145845</v>
      </c>
      <c r="ENE21">
        <v>1.4371367464253084</v>
      </c>
      <c r="ENF21">
        <v>1.4414016431988259</v>
      </c>
      <c r="ENG21">
        <v>1.4460328567598555</v>
      </c>
      <c r="ENH21">
        <v>1.449848985332566</v>
      </c>
      <c r="ENI21">
        <v>1.4528352143232837</v>
      </c>
      <c r="ENJ21">
        <v>1.4549211071781025</v>
      </c>
      <c r="ENK21">
        <v>1.4561248860924219</v>
      </c>
      <c r="ENL21">
        <v>1.4572552871412305</v>
      </c>
      <c r="ENM21">
        <v>1.45980613164467</v>
      </c>
      <c r="ENN21">
        <v>1.4637333495887337</v>
      </c>
      <c r="ENO21">
        <v>1.4674622506867401</v>
      </c>
      <c r="ENP21">
        <v>1.4703387712061402</v>
      </c>
      <c r="ENQ21">
        <v>1.4725366047602038</v>
      </c>
      <c r="ENR21">
        <v>1.4746448339053964</v>
      </c>
      <c r="ENS21">
        <v>1.4769909589941308</v>
      </c>
      <c r="ENT21">
        <v>1.479323714836875</v>
      </c>
      <c r="ENU21">
        <v>1.4816970111742598</v>
      </c>
      <c r="ENV21">
        <v>1.4844128513589201</v>
      </c>
      <c r="ENW21">
        <v>1.4870499847918215</v>
      </c>
      <c r="ENX21">
        <v>1.488967959045788</v>
      </c>
      <c r="ENY21">
        <v>1.4899390293332433</v>
      </c>
      <c r="ENZ21">
        <v>1.4902147705157835</v>
      </c>
      <c r="EOA21">
        <v>1.4906822193140055</v>
      </c>
      <c r="EOB21">
        <v>1.4914004947709814</v>
      </c>
      <c r="EOC21">
        <v>1.491363689898431</v>
      </c>
      <c r="EOD21">
        <v>1.4899868638461666</v>
      </c>
      <c r="EOE21">
        <v>1.4873892992489184</v>
      </c>
      <c r="EOF21">
        <v>1.4840532632940837</v>
      </c>
      <c r="EOG21">
        <v>1.4804875624907012</v>
      </c>
      <c r="EOH21">
        <v>1.4768030373761667</v>
      </c>
      <c r="EOI21">
        <v>1.4725939926009841</v>
      </c>
      <c r="EOJ21">
        <v>1.4676297408508256</v>
      </c>
      <c r="EOK21">
        <v>1.4622804631016912</v>
      </c>
      <c r="EOL21">
        <v>1.4568482907244564</v>
      </c>
      <c r="EOM21">
        <v>1.4511310876166341</v>
      </c>
      <c r="EON21">
        <v>1.44480069920527</v>
      </c>
      <c r="EOO21">
        <v>1.4377920279275898</v>
      </c>
      <c r="EOP21">
        <v>1.4304932769562904</v>
      </c>
      <c r="EOQ21">
        <v>1.4234175017517867</v>
      </c>
      <c r="EOR21">
        <v>1.4165935083989314</v>
      </c>
      <c r="EOS21">
        <v>1.4097767135042991</v>
      </c>
      <c r="EOT21">
        <v>1.4029172025816017</v>
      </c>
      <c r="EOU21">
        <v>1.3959625365358459</v>
      </c>
      <c r="EOV21">
        <v>1.3887601762713662</v>
      </c>
      <c r="EOW21">
        <v>1.3813459504101138</v>
      </c>
      <c r="EOX21">
        <v>1.3739514069361256</v>
      </c>
      <c r="EOY21">
        <v>1.366879767796221</v>
      </c>
      <c r="EOZ21">
        <v>1.3601637240641185</v>
      </c>
      <c r="EPA21">
        <v>1.3528350524198502</v>
      </c>
      <c r="EPB21">
        <v>1.3435902170426701</v>
      </c>
      <c r="EPC21">
        <v>1.3344099413253478</v>
      </c>
      <c r="EPD21">
        <v>1.3286838130353145</v>
      </c>
      <c r="EPE21">
        <v>1.3249650055196003</v>
      </c>
      <c r="EPF21">
        <v>1.3202186747603273</v>
      </c>
      <c r="EPG21">
        <v>1.3134972279454729</v>
      </c>
      <c r="EPH21">
        <v>1.3069074674745194</v>
      </c>
      <c r="EPI21">
        <v>1.3020204132786779</v>
      </c>
      <c r="EPJ21">
        <v>1.2979054370894809</v>
      </c>
      <c r="EPK21">
        <v>1.2939440895220593</v>
      </c>
      <c r="EPL21">
        <v>1.2902792301910508</v>
      </c>
      <c r="EPM21">
        <v>1.285957534476091</v>
      </c>
      <c r="EPN21">
        <v>1.2783765565241518</v>
      </c>
      <c r="EPO21">
        <v>1.2696747440659464</v>
      </c>
      <c r="EPP21">
        <v>1.2671740767148201</v>
      </c>
      <c r="EPQ21">
        <v>1.2677232377173675</v>
      </c>
      <c r="EPR21">
        <v>1.2679071338698711</v>
      </c>
      <c r="EPS21">
        <v>1.2675364501043693</v>
      </c>
      <c r="EPT21">
        <v>1.2670158533299616</v>
      </c>
      <c r="EPU21">
        <v>1.2666614944268606</v>
      </c>
      <c r="EPV21">
        <v>1.2666089182642166</v>
      </c>
      <c r="EPW21">
        <v>1.2665067189029429</v>
      </c>
      <c r="EPX21">
        <v>1.265832709731012</v>
      </c>
      <c r="EPY21">
        <v>1.2644964809439088</v>
      </c>
      <c r="EPZ21">
        <v>1.2629796459331719</v>
      </c>
      <c r="EQA21">
        <v>1.2631260095965717</v>
      </c>
      <c r="EQB21">
        <v>1.2679908131795596</v>
      </c>
      <c r="EQC21">
        <v>1.2749416366622619</v>
      </c>
      <c r="EQD21">
        <v>1.2801730564660152</v>
      </c>
      <c r="EQE21">
        <v>1.2841462419859648</v>
      </c>
      <c r="EQF21">
        <v>1.2884196626733284</v>
      </c>
      <c r="EQG21">
        <v>1.2934183773679249</v>
      </c>
      <c r="EQH21">
        <v>1.2977588981037298</v>
      </c>
      <c r="EQI21">
        <v>1.3004118509233649</v>
      </c>
      <c r="EQJ21">
        <v>1.3013163332378659</v>
      </c>
      <c r="EQK21">
        <v>1.3006830116634225</v>
      </c>
      <c r="EQL21">
        <v>1.2990114415583502</v>
      </c>
      <c r="EQM21">
        <v>1.2966032904474398</v>
      </c>
      <c r="EQN21">
        <v>1.2933915718559785</v>
      </c>
      <c r="EQO21">
        <v>1.2902173351555715</v>
      </c>
      <c r="EQP21">
        <v>1.2882997139363264</v>
      </c>
      <c r="EQQ21">
        <v>1.2871989855730748</v>
      </c>
      <c r="EQR21">
        <v>1.2862453434720709</v>
      </c>
      <c r="EQS21">
        <v>1.2856626361873018</v>
      </c>
      <c r="EQT21">
        <v>1.2854423642797601</v>
      </c>
      <c r="EQU21">
        <v>1.2849235360198779</v>
      </c>
      <c r="EQV21">
        <v>1.2835354870530038</v>
      </c>
      <c r="EQW21">
        <v>1.2809689254364771</v>
      </c>
      <c r="EQX21">
        <v>1.2770894225724407</v>
      </c>
      <c r="EQY21">
        <v>1.2740611638777393</v>
      </c>
      <c r="EQZ21">
        <v>1.2753142172823004</v>
      </c>
      <c r="ERA21">
        <v>1.2783479702784419</v>
      </c>
      <c r="ERB21">
        <v>1.2807495303927163</v>
      </c>
      <c r="ERC21">
        <v>1.2823579741030462</v>
      </c>
      <c r="ERD21">
        <v>1.2835869256829251</v>
      </c>
      <c r="ERE21">
        <v>1.2851772187848518</v>
      </c>
      <c r="ERF21">
        <v>1.2879697422653025</v>
      </c>
      <c r="ERG21">
        <v>1.2915763059668046</v>
      </c>
      <c r="ERH21">
        <v>1.2945903045917972</v>
      </c>
      <c r="ERI21">
        <v>1.2963175672688656</v>
      </c>
      <c r="ERJ21">
        <v>1.2969474800527747</v>
      </c>
      <c r="ERK21">
        <v>1.2974645504688764</v>
      </c>
      <c r="ERL21">
        <v>1.2991674600635619</v>
      </c>
      <c r="ERM21">
        <v>1.3019496475655592</v>
      </c>
      <c r="ERN21">
        <v>1.3047437744253541</v>
      </c>
      <c r="ERO21">
        <v>1.3070370124436839</v>
      </c>
      <c r="ERP21">
        <v>1.3089255159801332</v>
      </c>
      <c r="ERQ21">
        <v>1.3106521630467742</v>
      </c>
      <c r="ERR21">
        <v>1.3123062328761939</v>
      </c>
      <c r="ERS21">
        <v>1.3138626468917329</v>
      </c>
      <c r="ERT21">
        <v>1.3153024258027899</v>
      </c>
      <c r="ERU21">
        <v>1.316762071983651</v>
      </c>
      <c r="ERV21">
        <v>1.3190722386463309</v>
      </c>
      <c r="ERW21">
        <v>1.3235525336788092</v>
      </c>
      <c r="ERX21">
        <v>1.3295124710019572</v>
      </c>
      <c r="ERY21">
        <v>1.3347769134102019</v>
      </c>
      <c r="ERZ21">
        <v>1.3386630889964135</v>
      </c>
      <c r="ESA21">
        <v>1.341624976833097</v>
      </c>
      <c r="ESB21">
        <v>1.3445020518784019</v>
      </c>
      <c r="ESC21">
        <v>1.3478800029179747</v>
      </c>
      <c r="ESD21">
        <v>1.3512043742816697</v>
      </c>
      <c r="ESE21">
        <v>1.3536169021720417</v>
      </c>
      <c r="ESF21">
        <v>1.3549326627233895</v>
      </c>
      <c r="ESG21">
        <v>1.3559788870180691</v>
      </c>
      <c r="ESH21">
        <v>1.3588360070080931</v>
      </c>
      <c r="ESI21">
        <v>1.363517973040409</v>
      </c>
      <c r="ESJ21">
        <v>1.3678156317084003</v>
      </c>
      <c r="ESK21">
        <v>1.3711435237958947</v>
      </c>
      <c r="ESL21">
        <v>1.3738055590763174</v>
      </c>
      <c r="ESM21">
        <v>1.3761940998034383</v>
      </c>
      <c r="ESN21">
        <v>1.3788234444040044</v>
      </c>
      <c r="ESO21">
        <v>1.3820833995348525</v>
      </c>
      <c r="ESP21">
        <v>1.3857599596849857</v>
      </c>
      <c r="ESQ21">
        <v>1.3894081265996889</v>
      </c>
      <c r="ESR21">
        <v>1.3928371706703684</v>
      </c>
      <c r="ESS21">
        <v>1.3958739364936419</v>
      </c>
      <c r="EST21">
        <v>1.3983115993496606</v>
      </c>
      <c r="ESU21">
        <v>1.4003996478789325</v>
      </c>
      <c r="ESV21">
        <v>1.4030011709591548</v>
      </c>
      <c r="ESW21">
        <v>1.4064597520109021</v>
      </c>
      <c r="ESX21">
        <v>1.4099410806976351</v>
      </c>
      <c r="ESY21">
        <v>1.4129365808543639</v>
      </c>
      <c r="ESZ21">
        <v>1.4156455945717783</v>
      </c>
      <c r="ETA21">
        <v>1.418372447739827</v>
      </c>
      <c r="ETB21">
        <v>1.421048772310552</v>
      </c>
      <c r="ETC21">
        <v>1.4233315292334638</v>
      </c>
      <c r="ETD21">
        <v>1.425157105098606</v>
      </c>
      <c r="ETE21">
        <v>1.4267679303072218</v>
      </c>
      <c r="ETF21">
        <v>1.4281922109964829</v>
      </c>
      <c r="ETG21">
        <v>1.429167788356003</v>
      </c>
      <c r="ETH21">
        <v>1.4297919335642473</v>
      </c>
      <c r="ETI21">
        <v>1.4307669794516227</v>
      </c>
      <c r="ETJ21">
        <v>1.4323614271007232</v>
      </c>
      <c r="ETK21">
        <v>1.434047205880177</v>
      </c>
      <c r="ETL21">
        <v>1.4355028774845575</v>
      </c>
      <c r="ETM21">
        <v>1.4369233857871475</v>
      </c>
      <c r="ETN21">
        <v>1.4388087918127799</v>
      </c>
      <c r="ETO21">
        <v>1.4414856502460001</v>
      </c>
      <c r="ETP21">
        <v>1.4449195028919486</v>
      </c>
      <c r="ETQ21">
        <v>1.4492115409623494</v>
      </c>
      <c r="ETR21">
        <v>1.4545527746676976</v>
      </c>
      <c r="ETS21">
        <v>1.4602360716170986</v>
      </c>
      <c r="ETT21">
        <v>1.464915214663618</v>
      </c>
      <c r="ETU21">
        <v>1.4680275595782426</v>
      </c>
      <c r="ETV21">
        <v>1.4698700758159573</v>
      </c>
      <c r="ETW21">
        <v>1.4710669766803257</v>
      </c>
      <c r="ETX21">
        <v>1.4722008787307423</v>
      </c>
      <c r="ETY21">
        <v>1.4735458806510042</v>
      </c>
      <c r="ETZ21">
        <v>1.4750588882747313</v>
      </c>
      <c r="EUA21">
        <v>1.4763311224943469</v>
      </c>
      <c r="EUB21">
        <v>1.4768382270178382</v>
      </c>
      <c r="EUC21">
        <v>1.4764450553267212</v>
      </c>
      <c r="EUD21">
        <v>1.4755964625175981</v>
      </c>
      <c r="EUE21">
        <v>1.4749897721216039</v>
      </c>
      <c r="EUF21">
        <v>1.4748087321893335</v>
      </c>
      <c r="EUG21">
        <v>1.4746483271917619</v>
      </c>
      <c r="EUH21">
        <v>1.4741710628957247</v>
      </c>
      <c r="EUI21">
        <v>1.473427062630964</v>
      </c>
      <c r="EUJ21">
        <v>1.4726820022709139</v>
      </c>
      <c r="EUK21">
        <v>1.4719477513455497</v>
      </c>
      <c r="EUL21">
        <v>1.4708776003793598</v>
      </c>
      <c r="EUM21">
        <v>1.4692613706105928</v>
      </c>
      <c r="EUN21">
        <v>1.4673812838176095</v>
      </c>
      <c r="EUO21">
        <v>1.4656043347992156</v>
      </c>
      <c r="EUP21">
        <v>1.4637742959615316</v>
      </c>
      <c r="EUQ21">
        <v>1.4614708008110591</v>
      </c>
      <c r="EUR21">
        <v>1.4586497258153519</v>
      </c>
      <c r="EUS21">
        <v>1.4556475807409603</v>
      </c>
      <c r="EUT21">
        <v>1.4525220932579057</v>
      </c>
      <c r="EUU21">
        <v>1.4490343294150247</v>
      </c>
      <c r="EUV21">
        <v>1.445479724674315</v>
      </c>
      <c r="EUW21">
        <v>1.4426256614510546</v>
      </c>
      <c r="EUX21">
        <v>1.4405218618928803</v>
      </c>
      <c r="EUY21">
        <v>1.438626663047728</v>
      </c>
      <c r="EUZ21">
        <v>1.436724935534669</v>
      </c>
      <c r="EVA21">
        <v>1.4350505594540512</v>
      </c>
      <c r="EVB21">
        <v>1.4338883952919497</v>
      </c>
      <c r="EVC21">
        <v>1.4332121074552355</v>
      </c>
      <c r="EVD21">
        <v>1.4327665419528826</v>
      </c>
      <c r="EVE21">
        <v>1.432445320727068</v>
      </c>
      <c r="EVF21">
        <v>1.4323439486673197</v>
      </c>
      <c r="EVG21">
        <v>1.4324528974403088</v>
      </c>
      <c r="EVH21">
        <v>1.4325710051609994</v>
      </c>
      <c r="EVI21">
        <v>1.4324800538819407</v>
      </c>
      <c r="EVJ21">
        <v>1.4320235452633987</v>
      </c>
      <c r="EVK21">
        <v>1.431251670242794</v>
      </c>
      <c r="EVL21">
        <v>1.4305943081217127</v>
      </c>
      <c r="EVM21">
        <v>1.4304249059459175</v>
      </c>
      <c r="EVN21">
        <v>1.4304208873536701</v>
      </c>
      <c r="EVO21">
        <v>1.4299865329577535</v>
      </c>
      <c r="EVP21">
        <v>1.428972131040493</v>
      </c>
      <c r="EVQ21">
        <v>1.4276931930829595</v>
      </c>
      <c r="EVR21">
        <v>1.4265784950145952</v>
      </c>
      <c r="EVS21">
        <v>1.4258726917158719</v>
      </c>
      <c r="EVT21">
        <v>1.4256047704885086</v>
      </c>
      <c r="EVU21">
        <v>1.4257280181054928</v>
      </c>
      <c r="EVV21">
        <v>1.426159586263025</v>
      </c>
      <c r="EVW21">
        <v>1.4267302511137145</v>
      </c>
      <c r="EVX21">
        <v>1.4272258239104303</v>
      </c>
      <c r="EVY21">
        <v>1.4274883973423507</v>
      </c>
      <c r="EVZ21">
        <v>1.427448054509634</v>
      </c>
      <c r="EWA21">
        <v>1.4270962436862655</v>
      </c>
      <c r="EWB21">
        <v>1.4263789977288821</v>
      </c>
      <c r="EWC21">
        <v>1.4251286138400676</v>
      </c>
      <c r="EWD21">
        <v>1.4231818762575947</v>
      </c>
      <c r="EWE21">
        <v>1.4204959398451997</v>
      </c>
      <c r="EWF21">
        <v>1.4171188989111045</v>
      </c>
      <c r="EWG21">
        <v>1.4132052507464834</v>
      </c>
      <c r="EWH21">
        <v>1.4090879475286804</v>
      </c>
      <c r="EWI21">
        <v>1.4051758669222911</v>
      </c>
      <c r="EWJ21">
        <v>1.4017620605427792</v>
      </c>
      <c r="EWK21">
        <v>1.3989791502937585</v>
      </c>
      <c r="EWL21">
        <v>1.3968263889264503</v>
      </c>
      <c r="EWM21">
        <v>1.3951585828256161</v>
      </c>
      <c r="EWN21">
        <v>1.3937296591837125</v>
      </c>
      <c r="EWO21">
        <v>1.3923112694272406</v>
      </c>
      <c r="EWP21">
        <v>1.3908114054197407</v>
      </c>
      <c r="EWQ21">
        <v>1.3892980817913336</v>
      </c>
      <c r="EWR21">
        <v>1.3879010345156222</v>
      </c>
      <c r="EWS21">
        <v>1.3867384403836753</v>
      </c>
      <c r="EWT21">
        <v>1.3859513686172762</v>
      </c>
      <c r="EWU21">
        <v>1.385690588706942</v>
      </c>
      <c r="EWV21">
        <v>1.3860214726010394</v>
      </c>
      <c r="EWW21">
        <v>1.3868715186430149</v>
      </c>
      <c r="EWX21">
        <v>1.3879824140005674</v>
      </c>
      <c r="EWY21">
        <v>1.3888882516933423</v>
      </c>
      <c r="EWZ21">
        <v>1.3890447339642169</v>
      </c>
      <c r="EXA21">
        <v>1.388033611644802</v>
      </c>
      <c r="EXB21">
        <v>1.3856712451408071</v>
      </c>
      <c r="EXC21">
        <v>1.3820210794492795</v>
      </c>
      <c r="EXD21">
        <v>1.3773024298693959</v>
      </c>
      <c r="EXE21">
        <v>1.3716909193412985</v>
      </c>
      <c r="EXF21">
        <v>1.3652051816163153</v>
      </c>
      <c r="EXG21">
        <v>1.3577978658747831</v>
      </c>
      <c r="EXH21">
        <v>1.3494648960394211</v>
      </c>
      <c r="EXI21">
        <v>1.3402366779220394</v>
      </c>
      <c r="EXJ21">
        <v>1.3301159248205034</v>
      </c>
      <c r="EXK21">
        <v>1.3190678299418439</v>
      </c>
      <c r="EXL21">
        <v>1.3070845564558775</v>
      </c>
      <c r="EXM21">
        <v>1.2942248973633117</v>
      </c>
      <c r="EXN21">
        <v>1.2806130967685232</v>
      </c>
      <c r="EXO21">
        <v>1.2665365200416601</v>
      </c>
      <c r="EXP21">
        <v>1.252514414509148</v>
      </c>
      <c r="EXQ21">
        <v>1.2390338619351506</v>
      </c>
      <c r="EXR21">
        <v>1.2262555396982557</v>
      </c>
      <c r="EXS21">
        <v>1.2141148441284753</v>
      </c>
      <c r="EXT21">
        <v>1.2025318320377967</v>
      </c>
      <c r="EXU21">
        <v>1.191424493041813</v>
      </c>
      <c r="EXV21">
        <v>1.1806424839417413</v>
      </c>
      <c r="EXW21">
        <v>1.1699613302424634</v>
      </c>
      <c r="EXX21">
        <v>1.1591375449523209</v>
      </c>
      <c r="EXY21">
        <v>1.1479584765386008</v>
      </c>
      <c r="EXZ21">
        <v>1.1362529253858873</v>
      </c>
      <c r="EYA21">
        <v>1.1239091207290968</v>
      </c>
      <c r="EYB21">
        <v>1.110900683260263</v>
      </c>
      <c r="EYC21">
        <v>1.097256762465008</v>
      </c>
      <c r="EYD21">
        <v>1.0830262914045041</v>
      </c>
      <c r="EYE21">
        <v>1.0683225538978802</v>
      </c>
      <c r="EYF21">
        <v>1.0533230892665704</v>
      </c>
      <c r="EYG21">
        <v>1.0381741497232386</v>
      </c>
      <c r="EYH21">
        <v>1.0229640155008584</v>
      </c>
      <c r="EYI21">
        <v>1.0078247518180998</v>
      </c>
      <c r="EYJ21">
        <v>0.99304251326622406</v>
      </c>
      <c r="EYK21">
        <v>0.97909152260198784</v>
      </c>
      <c r="EYL21">
        <v>0.9665461202156338</v>
      </c>
      <c r="EYM21">
        <v>0.9559361597000201</v>
      </c>
      <c r="EYN21">
        <v>0.94767287364548447</v>
      </c>
      <c r="EYO21">
        <v>0.94201596116995279</v>
      </c>
      <c r="EYP21">
        <v>0.93900111318408142</v>
      </c>
      <c r="EYQ21">
        <v>0.93843835859931279</v>
      </c>
      <c r="EYR21">
        <v>0.9400231733204516</v>
      </c>
      <c r="EYS21">
        <v>0.9434316026898788</v>
      </c>
      <c r="EYT21">
        <v>0.9483510408347301</v>
      </c>
      <c r="EYU21">
        <v>0.95449381439565384</v>
      </c>
      <c r="EYV21">
        <v>0.96159134216000719</v>
      </c>
      <c r="EYW21">
        <v>0.96938181672789281</v>
      </c>
      <c r="EYX21">
        <v>0.97761705887474581</v>
      </c>
      <c r="EYY21">
        <v>0.98606824340649057</v>
      </c>
      <c r="EYZ21">
        <v>0.99453233435846422</v>
      </c>
      <c r="EZA21">
        <v>1.0028564675353313</v>
      </c>
      <c r="EZB21">
        <v>1.0109305985478851</v>
      </c>
      <c r="EZC21">
        <v>1.0186547980163021</v>
      </c>
      <c r="EZD21">
        <v>1.0259456866614629</v>
      </c>
      <c r="EZE21">
        <v>1.0327602242576297</v>
      </c>
      <c r="EZF21">
        <v>1.0390935250818856</v>
      </c>
      <c r="EZG21">
        <v>1.0449789697856731</v>
      </c>
      <c r="EZH21">
        <v>1.0504777474095945</v>
      </c>
      <c r="EZI21">
        <v>1.0556227281630497</v>
      </c>
      <c r="EZJ21">
        <v>1.0603959478129399</v>
      </c>
      <c r="EZK21">
        <v>1.0647891505843647</v>
      </c>
      <c r="EZL21">
        <v>1.068839272672468</v>
      </c>
      <c r="EZM21">
        <v>1.0725876670674728</v>
      </c>
      <c r="EZN21">
        <v>1.0760439675585651</v>
      </c>
      <c r="EZO21">
        <v>1.0791819377592411</v>
      </c>
      <c r="EZP21">
        <v>1.0819377948852262</v>
      </c>
      <c r="EZQ21">
        <v>1.0842561991726765</v>
      </c>
      <c r="EZR21">
        <v>1.0861753712728763</v>
      </c>
      <c r="EZS21">
        <v>1.0878353138480541</v>
      </c>
      <c r="EZT21">
        <v>1.0893976119426043</v>
      </c>
      <c r="EZU21">
        <v>1.0909901615633801</v>
      </c>
      <c r="EZV21">
        <v>1.0927367155347947</v>
      </c>
      <c r="EZW21">
        <v>1.0948073665153994</v>
      </c>
      <c r="EZX21">
        <v>1.0974283264674387</v>
      </c>
      <c r="EZY21">
        <v>1.1008662672441494</v>
      </c>
      <c r="EZZ21">
        <v>1.105446933118865</v>
      </c>
      <c r="FAA21">
        <v>1.1116211605501192</v>
      </c>
      <c r="FAB21">
        <v>1.1200144010395412</v>
      </c>
      <c r="FAC21">
        <v>1.1313850328349155</v>
      </c>
      <c r="FAD21">
        <v>1.146381534415819</v>
      </c>
      <c r="FAE21">
        <v>1.1648988701655674</v>
      </c>
      <c r="FAF21">
        <v>1.1850080545244128</v>
      </c>
      <c r="FAG21">
        <v>1.2022675131195311</v>
      </c>
      <c r="FAH21">
        <v>1.2110114561323766</v>
      </c>
      <c r="FAI21">
        <v>1.2079360701797157</v>
      </c>
      <c r="FAJ21">
        <v>1.1947983899720607</v>
      </c>
      <c r="FAK21">
        <v>1.1769340675241462</v>
      </c>
      <c r="FAL21">
        <v>1.1594367672364536</v>
      </c>
      <c r="FAM21">
        <v>1.1449731476082123</v>
      </c>
      <c r="FAN21">
        <v>1.1340408732780562</v>
      </c>
      <c r="FAO21">
        <v>1.1260864381011964</v>
      </c>
      <c r="FAP21">
        <v>1.1202986503117298</v>
      </c>
      <c r="FAQ21">
        <v>1.1159447273987846</v>
      </c>
      <c r="FAR21">
        <v>1.1124701733998128</v>
      </c>
      <c r="FAS21">
        <v>1.1095031117510772</v>
      </c>
      <c r="FAT21">
        <v>1.1068169746930239</v>
      </c>
      <c r="FAU21">
        <v>1.1042707248355028</v>
      </c>
      <c r="FAV21">
        <v>1.1017598274728304</v>
      </c>
      <c r="FAW21">
        <v>1.0992172958913267</v>
      </c>
      <c r="FAX21">
        <v>1.0966310488779318</v>
      </c>
      <c r="FAY21">
        <v>1.0940357599146366</v>
      </c>
      <c r="FAZ21">
        <v>1.0914895358514463</v>
      </c>
      <c r="FBA21">
        <v>1.0890434195891792</v>
      </c>
      <c r="FBB21">
        <v>1.0867045721026842</v>
      </c>
      <c r="FBC21">
        <v>1.0844435351492014</v>
      </c>
      <c r="FBD21">
        <v>1.08224702911605</v>
      </c>
      <c r="FBE21">
        <v>1.080139977689663</v>
      </c>
      <c r="FBF21">
        <v>1.0781667903629379</v>
      </c>
      <c r="FBG21">
        <v>1.0763658704654619</v>
      </c>
      <c r="FBH21">
        <v>1.0747382794000486</v>
      </c>
      <c r="FBI21">
        <v>1.0732333821482185</v>
      </c>
      <c r="FBJ21">
        <v>1.0717801873656732</v>
      </c>
      <c r="FBK21">
        <v>1.0703069323243442</v>
      </c>
      <c r="FBL21">
        <v>1.0687315106178181</v>
      </c>
      <c r="FBM21">
        <v>1.0669827221600927</v>
      </c>
      <c r="FBN21">
        <v>1.0650294574683561</v>
      </c>
      <c r="FBO21">
        <v>1.0628522522351742</v>
      </c>
      <c r="FBP21">
        <v>1.0604106349616422</v>
      </c>
      <c r="FBQ21">
        <v>1.0576695421325457</v>
      </c>
      <c r="FBR21">
        <v>1.0546644168682435</v>
      </c>
      <c r="FBS21">
        <v>1.0515198196421036</v>
      </c>
      <c r="FBT21">
        <v>1.0483719757334815</v>
      </c>
      <c r="FBU21">
        <v>1.0452690578090025</v>
      </c>
      <c r="FBV21">
        <v>1.042170308793176</v>
      </c>
      <c r="FBW21">
        <v>1.0390285387892422</v>
      </c>
      <c r="FBX21">
        <v>1.0358253080327604</v>
      </c>
      <c r="FBY21">
        <v>1.0325682917050436</v>
      </c>
      <c r="FBZ21">
        <v>1.0293133830239751</v>
      </c>
      <c r="FCA21">
        <v>1.0261514415835713</v>
      </c>
      <c r="FCB21">
        <v>1.0231490554367355</v>
      </c>
      <c r="FCC21">
        <v>1.0203122358622643</v>
      </c>
      <c r="FCD21">
        <v>1.0175938049829134</v>
      </c>
      <c r="FCE21">
        <v>1.014935618334514</v>
      </c>
      <c r="FCF21">
        <v>1.0123400100447204</v>
      </c>
      <c r="FCG21">
        <v>1.0098904397455648</v>
      </c>
      <c r="FCH21">
        <v>1.0076779637646789</v>
      </c>
      <c r="FCI21">
        <v>1.0057406388298353</v>
      </c>
      <c r="FCJ21">
        <v>1.0040979475516461</v>
      </c>
      <c r="FCK21">
        <v>1.0028262648583572</v>
      </c>
      <c r="FCL21">
        <v>1.0021111374669365</v>
      </c>
      <c r="FCM21">
        <v>1.0022744146058231</v>
      </c>
      <c r="FCN21">
        <v>1.0038052321064623</v>
      </c>
      <c r="FCO21">
        <v>1.0073416713915471</v>
      </c>
      <c r="FCP21">
        <v>1.0135473085860551</v>
      </c>
      <c r="FCQ21">
        <v>1.0228994997569667</v>
      </c>
      <c r="FCR21">
        <v>1.0355206964171193</v>
      </c>
      <c r="FCS21">
        <v>1.0511853527826323</v>
      </c>
      <c r="FCT21">
        <v>1.0694876915178619</v>
      </c>
      <c r="FCU21">
        <v>1.0899511821600432</v>
      </c>
      <c r="FCV21">
        <v>1.1118895073560215</v>
      </c>
      <c r="FCW21">
        <v>1.1342399789249513</v>
      </c>
      <c r="FCX21">
        <v>1.1557305927501778</v>
      </c>
      <c r="FCY21">
        <v>1.1753330869969332</v>
      </c>
      <c r="FCZ21">
        <v>1.1925731650312843</v>
      </c>
      <c r="FDA21">
        <v>1.2074604816248353</v>
      </c>
      <c r="FDB21">
        <v>1.220219050678359</v>
      </c>
      <c r="FDC21">
        <v>1.2310955781230017</v>
      </c>
      <c r="FDD21">
        <v>1.2403128144265299</v>
      </c>
      <c r="FDE21">
        <v>1.2481196005342916</v>
      </c>
      <c r="FDF21">
        <v>1.2548516373673768</v>
      </c>
      <c r="FDG21">
        <v>1.2609096552962815</v>
      </c>
      <c r="FDH21">
        <v>1.2666651936788973</v>
      </c>
      <c r="FDI21">
        <v>1.2723759344099201</v>
      </c>
      <c r="FDJ21">
        <v>1.2780881026549751</v>
      </c>
      <c r="FDK21">
        <v>1.2835813958126097</v>
      </c>
      <c r="FDL21">
        <v>1.2885161432987255</v>
      </c>
      <c r="FDM21">
        <v>1.292701447513015</v>
      </c>
      <c r="FDN21">
        <v>1.2962165776743066</v>
      </c>
      <c r="FDO21">
        <v>1.299334368910932</v>
      </c>
      <c r="FDP21">
        <v>1.3023726373493312</v>
      </c>
      <c r="FDQ21">
        <v>1.3055456419923026</v>
      </c>
      <c r="FDR21">
        <v>1.308900200141579</v>
      </c>
      <c r="FDS21">
        <v>1.3123854286324304</v>
      </c>
      <c r="FDT21">
        <v>1.3159265259334649</v>
      </c>
      <c r="FDU21">
        <v>1.3194319823727962</v>
      </c>
      <c r="FDV21">
        <v>1.322807271806089</v>
      </c>
      <c r="FDW21">
        <v>1.3260025653949514</v>
      </c>
      <c r="FDX21">
        <v>1.3290265308206359</v>
      </c>
      <c r="FDY21">
        <v>1.3318875140768842</v>
      </c>
      <c r="FDZ21">
        <v>1.3344930343856449</v>
      </c>
      <c r="FEA21">
        <v>1.3366581996017779</v>
      </c>
      <c r="FEB21">
        <v>1.3382925191861839</v>
      </c>
      <c r="FEC21">
        <v>1.3394980109258754</v>
      </c>
      <c r="FED21">
        <v>1.3404424719012626</v>
      </c>
      <c r="FEE21">
        <v>1.3412813853210159</v>
      </c>
      <c r="FEF21">
        <v>1.3422095579105133</v>
      </c>
      <c r="FEG21">
        <v>1.3433517473646086</v>
      </c>
      <c r="FEH21">
        <v>1.3446015031386334</v>
      </c>
      <c r="FEI21">
        <v>1.3457924420513607</v>
      </c>
      <c r="FEJ21">
        <v>1.3469877462834721</v>
      </c>
      <c r="FEK21">
        <v>1.3483614164060116</v>
      </c>
      <c r="FEL21">
        <v>1.3498565904059343</v>
      </c>
      <c r="FEM21">
        <v>1.3511725318509065</v>
      </c>
      <c r="FEN21">
        <v>1.3520584106034841</v>
      </c>
      <c r="FEO21">
        <v>1.3524763659233674</v>
      </c>
      <c r="FEP21">
        <v>1.3525041849187174</v>
      </c>
      <c r="FEQ21">
        <v>1.352213410731572</v>
      </c>
      <c r="FER21">
        <v>1.3516354984462295</v>
      </c>
      <c r="FES21">
        <v>1.3507474602747522</v>
      </c>
      <c r="FET21">
        <v>1.3494836007538897</v>
      </c>
      <c r="FEU21">
        <v>1.3478194953268328</v>
      </c>
      <c r="FEV21">
        <v>1.3458228595114896</v>
      </c>
      <c r="FEW21">
        <v>1.3435529630610397</v>
      </c>
      <c r="FEX21">
        <v>1.3409405135888643</v>
      </c>
      <c r="FEY21">
        <v>1.337869041999685</v>
      </c>
      <c r="FEZ21">
        <v>1.3343826068459979</v>
      </c>
      <c r="FFA21">
        <v>1.3306932175498982</v>
      </c>
      <c r="FFB21">
        <v>1.3269377994105105</v>
      </c>
      <c r="FFC21">
        <v>1.3230208544941435</v>
      </c>
      <c r="FFD21">
        <v>1.318753548419221</v>
      </c>
      <c r="FFE21">
        <v>1.3140940256357638</v>
      </c>
      <c r="FFF21">
        <v>1.3091656128186162</v>
      </c>
      <c r="FFG21">
        <v>1.3041044174540237</v>
      </c>
      <c r="FFH21">
        <v>1.2989855757653492</v>
      </c>
      <c r="FFI21">
        <v>1.2938624290046943</v>
      </c>
      <c r="FFJ21">
        <v>1.2887792268677725</v>
      </c>
      <c r="FFK21">
        <v>1.2837547488625189</v>
      </c>
      <c r="FFL21">
        <v>1.2787985546312002</v>
      </c>
      <c r="FFM21">
        <v>1.2739274348362599</v>
      </c>
      <c r="FFN21">
        <v>1.269168424898877</v>
      </c>
      <c r="FFO21">
        <v>1.2645952006443595</v>
      </c>
      <c r="FFP21">
        <v>1.2603550437066455</v>
      </c>
      <c r="FFQ21">
        <v>1.2566124226860484</v>
      </c>
      <c r="FFR21">
        <v>1.2534594276456934</v>
      </c>
      <c r="FFS21">
        <v>1.2508874845751259</v>
      </c>
      <c r="FFT21">
        <v>1.2488306912289764</v>
      </c>
      <c r="FFU21">
        <v>1.2472559453561727</v>
      </c>
      <c r="FFV21">
        <v>1.2462197715647898</v>
      </c>
      <c r="FFW21">
        <v>1.2458012709362052</v>
      </c>
      <c r="FFX21">
        <v>1.2459814904826307</v>
      </c>
      <c r="FFY21">
        <v>1.2466521660525676</v>
      </c>
      <c r="FFZ21">
        <v>1.2477337137235531</v>
      </c>
      <c r="FGA21">
        <v>1.2492000155985488</v>
      </c>
      <c r="FGB21">
        <v>1.2509746610402133</v>
      </c>
      <c r="FGC21">
        <v>1.2528781304266665</v>
      </c>
      <c r="FGD21">
        <v>1.2547080589241855</v>
      </c>
      <c r="FGE21">
        <v>1.2563273155768808</v>
      </c>
      <c r="FGF21">
        <v>1.2576772978443804</v>
      </c>
      <c r="FGG21">
        <v>1.2587600057764097</v>
      </c>
      <c r="FGH21">
        <v>1.2596460854678708</v>
      </c>
      <c r="FGI21">
        <v>1.2604772270589713</v>
      </c>
      <c r="FGJ21">
        <v>1.2614161030351856</v>
      </c>
      <c r="FGK21">
        <v>1.2625707301546762</v>
      </c>
      <c r="FGL21">
        <v>1.2639532586725775</v>
      </c>
      <c r="FGM21">
        <v>1.265529466237868</v>
      </c>
      <c r="FGN21">
        <v>1.2673236510873978</v>
      </c>
      <c r="FGO21">
        <v>1.2694245910012174</v>
      </c>
      <c r="FGP21">
        <v>1.27187602458729</v>
      </c>
      <c r="FGQ21">
        <v>1.2746277486863837</v>
      </c>
      <c r="FGR21">
        <v>1.2776086436588514</v>
      </c>
      <c r="FGS21">
        <v>1.2807791758739717</v>
      </c>
      <c r="FGT21">
        <v>1.2840724139416846</v>
      </c>
      <c r="FGU21">
        <v>1.2872981502358307</v>
      </c>
      <c r="FGV21">
        <v>1.2900809497107741</v>
      </c>
      <c r="FGW21">
        <v>1.2918747515707769</v>
      </c>
      <c r="FGX21">
        <v>1.2921414196230201</v>
      </c>
      <c r="FGY21">
        <v>1.2906027026540563</v>
      </c>
      <c r="FGZ21">
        <v>1.2873088546429439</v>
      </c>
      <c r="FHA21">
        <v>1.2824778788292728</v>
      </c>
      <c r="FHB21">
        <v>1.2763913223654222</v>
      </c>
      <c r="FHC21">
        <v>1.2694501699700287</v>
      </c>
      <c r="FHD21">
        <v>1.2621519018846938</v>
      </c>
      <c r="FHE21">
        <v>1.2549230997230096</v>
      </c>
      <c r="FHF21">
        <v>1.2480115400350096</v>
      </c>
      <c r="FHG21">
        <v>1.2415257876349139</v>
      </c>
      <c r="FHH21">
        <v>1.235519256497305</v>
      </c>
      <c r="FHI21">
        <v>1.2300509426812958</v>
      </c>
      <c r="FHJ21">
        <v>1.2251860401208026</v>
      </c>
      <c r="FHK21">
        <v>1.2209332620486137</v>
      </c>
      <c r="FHL21">
        <v>1.2172311376170999</v>
      </c>
      <c r="FHM21">
        <v>1.2140173213225323</v>
      </c>
      <c r="FHN21">
        <v>1.2113278278074893</v>
      </c>
      <c r="FHO21">
        <v>1.2093876525013454</v>
      </c>
      <c r="FHP21">
        <v>1.2085747023625855</v>
      </c>
      <c r="FHQ21">
        <v>1.2091114220281127</v>
      </c>
      <c r="FHR21">
        <v>1.2107446173503824</v>
      </c>
      <c r="FHS21">
        <v>1.2128916181072349</v>
      </c>
      <c r="FHT21">
        <v>1.2151714446851203</v>
      </c>
      <c r="FHU21">
        <v>1.2176402097057337</v>
      </c>
      <c r="FHV21">
        <v>1.2204394635469615</v>
      </c>
      <c r="FHW21">
        <v>1.2233216504792137</v>
      </c>
      <c r="FHX21">
        <v>1.2256260811809081</v>
      </c>
      <c r="FHY21">
        <v>1.2267344320472384</v>
      </c>
      <c r="FHZ21">
        <v>1.2264891443084978</v>
      </c>
      <c r="FIA21">
        <v>1.2251448829262115</v>
      </c>
      <c r="FIB21">
        <v>1.2230766553590002</v>
      </c>
      <c r="FIC21">
        <v>1.2206840012602349</v>
      </c>
      <c r="FID21">
        <v>1.2184341942716339</v>
      </c>
      <c r="FIE21">
        <v>1.2167684911348435</v>
      </c>
      <c r="FIF21">
        <v>1.2159527639980736</v>
      </c>
      <c r="FIG21">
        <v>1.2160997677548777</v>
      </c>
      <c r="FIH21">
        <v>1.2172662509052121</v>
      </c>
      <c r="FII21">
        <v>1.2194436554095616</v>
      </c>
      <c r="FIJ21">
        <v>1.2225544082063782</v>
      </c>
      <c r="FIK21">
        <v>1.22657550010559</v>
      </c>
      <c r="FIL21">
        <v>1.2315918100305718</v>
      </c>
      <c r="FIM21">
        <v>1.2377046314042948</v>
      </c>
      <c r="FIN21">
        <v>1.2450770279659709</v>
      </c>
      <c r="FIO21">
        <v>1.2540274285419268</v>
      </c>
      <c r="FIP21">
        <v>1.2646397944518237</v>
      </c>
      <c r="FIQ21">
        <v>1.2761615876267625</v>
      </c>
      <c r="FIR21">
        <v>1.287347056297661</v>
      </c>
      <c r="FIS21">
        <v>1.2977528946728032</v>
      </c>
      <c r="FIT21">
        <v>1.3082731397759244</v>
      </c>
      <c r="FIU21">
        <v>1.3201219782764815</v>
      </c>
      <c r="FIV21">
        <v>1.3336956516895953</v>
      </c>
      <c r="FIW21">
        <v>1.3486200705578413</v>
      </c>
      <c r="FIX21">
        <v>1.3644550101554893</v>
      </c>
      <c r="FIY21">
        <v>1.3810002750276846</v>
      </c>
      <c r="FIZ21">
        <v>1.3981336268801174</v>
      </c>
      <c r="FJA21">
        <v>1.4157012330648826</v>
      </c>
      <c r="FJB21">
        <v>1.4336340079631795</v>
      </c>
      <c r="FJC21">
        <v>1.4520356528897163</v>
      </c>
      <c r="FJD21">
        <v>1.4711001696985284</v>
      </c>
      <c r="FJE21">
        <v>1.4909801175733297</v>
      </c>
      <c r="FJF21">
        <v>1.5117138868867579</v>
      </c>
      <c r="FJG21">
        <v>1.5332840718018412</v>
      </c>
      <c r="FJH21">
        <v>1.5558369536593171</v>
      </c>
      <c r="FJI21">
        <v>1.5797874129799812</v>
      </c>
      <c r="FJJ21">
        <v>1.6055958651788771</v>
      </c>
      <c r="FJK21">
        <v>1.633505719877943</v>
      </c>
      <c r="FJL21">
        <v>1.6634129224252681</v>
      </c>
      <c r="FJM21">
        <v>1.6946885477455198</v>
      </c>
      <c r="FJN21">
        <v>1.7260246107656361</v>
      </c>
      <c r="FJO21">
        <v>1.7553329826585871</v>
      </c>
      <c r="FJP21">
        <v>1.7791501333720481</v>
      </c>
      <c r="FJQ21">
        <v>1.7919862323091353</v>
      </c>
      <c r="FJR21">
        <v>1.7878851705974803</v>
      </c>
      <c r="FJS21">
        <v>1.7646629024202682</v>
      </c>
      <c r="FJT21">
        <v>1.7268180323231397</v>
      </c>
      <c r="FJU21">
        <v>1.6831997437241395</v>
      </c>
      <c r="FJV21">
        <v>1.6417629232481015</v>
      </c>
      <c r="FJW21">
        <v>1.6065688967517731</v>
      </c>
      <c r="FJX21">
        <v>1.5782763946295584</v>
      </c>
      <c r="FJY21">
        <v>1.5560526897372546</v>
      </c>
      <c r="FJZ21">
        <v>1.5391565745054199</v>
      </c>
      <c r="FKA21">
        <v>1.5276249569494431</v>
      </c>
      <c r="FKB21">
        <v>1.5217781744478525</v>
      </c>
      <c r="FKC21">
        <v>1.5209888540677288</v>
      </c>
      <c r="FKD21">
        <v>1.5230385128909327</v>
      </c>
      <c r="FKE21">
        <v>1.524800551610892</v>
      </c>
      <c r="FKF21">
        <v>1.5235278207521952</v>
      </c>
      <c r="FKG21">
        <v>1.5177862934282231</v>
      </c>
      <c r="FKH21">
        <v>1.50776616114405</v>
      </c>
      <c r="FKI21">
        <v>1.4949554136377354</v>
      </c>
      <c r="FKJ21">
        <v>1.4813072166671346</v>
      </c>
      <c r="FKK21">
        <v>1.4683125172981424</v>
      </c>
      <c r="FKL21">
        <v>1.456632813632051</v>
      </c>
      <c r="FKM21">
        <v>1.4465199827274398</v>
      </c>
      <c r="FKN21">
        <v>1.4383470284263447</v>
      </c>
      <c r="FKO21">
        <v>1.4323386024979876</v>
      </c>
      <c r="FKP21">
        <v>1.4278666184709998</v>
      </c>
      <c r="FKQ21">
        <v>1.4234927439972715</v>
      </c>
      <c r="FKR21">
        <v>1.4178780430221658</v>
      </c>
      <c r="FKS21">
        <v>1.4105000625693336</v>
      </c>
      <c r="FKT21">
        <v>1.4016368862483348</v>
      </c>
      <c r="FKU21">
        <v>1.3920431306136203</v>
      </c>
      <c r="FKV21">
        <v>1.3826310431664259</v>
      </c>
      <c r="FKW21">
        <v>1.3741053300397517</v>
      </c>
      <c r="FKX21">
        <v>1.3667104437217161</v>
      </c>
      <c r="FKY21">
        <v>1.3603051604366938</v>
      </c>
      <c r="FKZ21">
        <v>1.3546776607188924</v>
      </c>
      <c r="FLA21">
        <v>1.3498037349187084</v>
      </c>
      <c r="FLB21">
        <v>1.3458534752556597</v>
      </c>
      <c r="FLC21">
        <v>1.342930843867957</v>
      </c>
      <c r="FLD21">
        <v>1.3408353249213933</v>
      </c>
      <c r="FLE21">
        <v>1.3391782985628569</v>
      </c>
      <c r="FLF21">
        <v>1.3377020154081136</v>
      </c>
      <c r="FLG21">
        <v>1.3363726635320485</v>
      </c>
      <c r="FLH21">
        <v>1.3352355102330256</v>
      </c>
      <c r="FLI21">
        <v>1.3343347849362679</v>
      </c>
      <c r="FLJ21">
        <v>1.3337192360737125</v>
      </c>
      <c r="FLK21">
        <v>1.3333983567057659</v>
      </c>
      <c r="FLL21">
        <v>1.3333393256907453</v>
      </c>
      <c r="FLM21">
        <v>1.3335501710255337</v>
      </c>
      <c r="FLN21">
        <v>1.3341272846733576</v>
      </c>
      <c r="FLO21">
        <v>1.3351666322977336</v>
      </c>
      <c r="FLP21">
        <v>1.3366390070321552</v>
      </c>
      <c r="FLQ21">
        <v>1.3383840807422842</v>
      </c>
      <c r="FLR21">
        <v>1.3402390160392135</v>
      </c>
      <c r="FLS21">
        <v>1.3421877993844016</v>
      </c>
      <c r="FLT21">
        <v>1.3444549276285562</v>
      </c>
      <c r="FLU21">
        <v>1.3474434737964605</v>
      </c>
      <c r="FLV21">
        <v>1.3514206066246586</v>
      </c>
      <c r="FLW21">
        <v>1.3561915680519809</v>
      </c>
      <c r="FLX21">
        <v>1.3612228084246936</v>
      </c>
      <c r="FLY21">
        <v>1.3661556525627752</v>
      </c>
      <c r="FLZ21">
        <v>1.3710802213367019</v>
      </c>
      <c r="FMA21">
        <v>1.3763874437136872</v>
      </c>
      <c r="FMB21">
        <v>1.3826203998372195</v>
      </c>
      <c r="FMC21">
        <v>1.3903982481530686</v>
      </c>
      <c r="FMD21">
        <v>1.4001408599432197</v>
      </c>
      <c r="FME21">
        <v>1.4117805891759474</v>
      </c>
      <c r="FMF21">
        <v>1.4247775656861634</v>
      </c>
      <c r="FMG21">
        <v>1.4382719146940888</v>
      </c>
      <c r="FMH21">
        <v>1.4514149543340227</v>
      </c>
      <c r="FMI21">
        <v>1.4640354486114417</v>
      </c>
      <c r="FMJ21">
        <v>1.4769973327298986</v>
      </c>
      <c r="FMK21">
        <v>1.4917265349854789</v>
      </c>
      <c r="FML21">
        <v>1.509578371943171</v>
      </c>
      <c r="FMM21">
        <v>1.531583175406767</v>
      </c>
      <c r="FMN21">
        <v>1.5583419487231369</v>
      </c>
      <c r="FMO21">
        <v>1.5897806910028365</v>
      </c>
      <c r="FMP21">
        <v>1.6243837394012857</v>
      </c>
      <c r="FMQ21">
        <v>1.657765381860647</v>
      </c>
      <c r="FMR21">
        <v>1.682263285311395</v>
      </c>
      <c r="FMS21">
        <v>1.6900376347469863</v>
      </c>
      <c r="FMT21">
        <v>1.6785464226917468</v>
      </c>
      <c r="FMU21">
        <v>1.6526513001052214</v>
      </c>
      <c r="FMV21">
        <v>1.6204541376417225</v>
      </c>
      <c r="FMW21">
        <v>1.5879837808703441</v>
      </c>
      <c r="FMX21">
        <v>1.5581070187662458</v>
      </c>
      <c r="FMY21">
        <v>1.5321726607766235</v>
      </c>
      <c r="FMZ21">
        <v>1.5108878035425575</v>
      </c>
      <c r="FNA21">
        <v>1.4941953821309122</v>
      </c>
      <c r="FNB21">
        <v>1.4814137763710367</v>
      </c>
      <c r="FNC21">
        <v>1.4717172277454929</v>
      </c>
      <c r="FND21">
        <v>1.4644346661603493</v>
      </c>
      <c r="FNE21">
        <v>1.4591813745604099</v>
      </c>
      <c r="FNF21">
        <v>1.4557630651879092</v>
      </c>
      <c r="FNG21">
        <v>1.4538239384102318</v>
      </c>
      <c r="FNH21">
        <v>1.4527921590652615</v>
      </c>
      <c r="FNI21">
        <v>1.4522614076013871</v>
      </c>
      <c r="FNJ21">
        <v>1.4520346241798976</v>
      </c>
      <c r="FNK21">
        <v>1.4518127672951278</v>
      </c>
      <c r="FNL21">
        <v>1.4514465647947918</v>
      </c>
      <c r="FNM21">
        <v>1.4518219946900639</v>
      </c>
      <c r="FNN21">
        <v>1.4545540638537644</v>
      </c>
      <c r="FNO21">
        <v>1.4587262159203789</v>
      </c>
      <c r="FNP21">
        <v>1.4621934445328912</v>
      </c>
      <c r="FNQ21">
        <v>1.4646562358302164</v>
      </c>
      <c r="FNR21">
        <v>1.4665697660567474</v>
      </c>
      <c r="FNS21">
        <v>1.4684078677744206</v>
      </c>
      <c r="FNT21">
        <v>1.4707515108370348</v>
      </c>
      <c r="FNU21">
        <v>1.4741773245548626</v>
      </c>
      <c r="FNV21">
        <v>1.478796960592597</v>
      </c>
      <c r="FNW21">
        <v>1.4841143343040162</v>
      </c>
      <c r="FNX21">
        <v>1.4895949682596381</v>
      </c>
      <c r="FNY21">
        <v>1.495200359049339</v>
      </c>
      <c r="FNZ21">
        <v>1.5011420455944997</v>
      </c>
      <c r="FOA21">
        <v>1.5073294567366431</v>
      </c>
      <c r="FOB21">
        <v>1.513358156777536</v>
      </c>
      <c r="FOC21">
        <v>1.5189712388914478</v>
      </c>
      <c r="FOD21">
        <v>1.5242095750395674</v>
      </c>
      <c r="FOE21">
        <v>1.5291787985263174</v>
      </c>
      <c r="FOF21">
        <v>1.5340236856829557</v>
      </c>
      <c r="FOG21">
        <v>1.5389394204131679</v>
      </c>
      <c r="FOH21">
        <v>1.543889667084287</v>
      </c>
      <c r="FOI21">
        <v>1.5485098221604432</v>
      </c>
      <c r="FOJ21">
        <v>1.5526312382793253</v>
      </c>
      <c r="FOK21">
        <v>1.5567343462785108</v>
      </c>
      <c r="FOL21">
        <v>1.5613651446597794</v>
      </c>
      <c r="FOM21">
        <v>1.5662944612866985</v>
      </c>
      <c r="FON21">
        <v>1.5709634933395005</v>
      </c>
      <c r="FOO21">
        <v>1.5754959475030805</v>
      </c>
      <c r="FOP21">
        <v>1.5805413883980692</v>
      </c>
      <c r="FOQ21">
        <v>1.586337234461197</v>
      </c>
      <c r="FOR21">
        <v>1.5924457570117969</v>
      </c>
      <c r="FOS21">
        <v>1.5983701793609724</v>
      </c>
      <c r="FOT21">
        <v>1.6040794756932382</v>
      </c>
      <c r="FOU21">
        <v>1.6097906908051058</v>
      </c>
      <c r="FOV21">
        <v>1.6153957429743571</v>
      </c>
      <c r="FOW21">
        <v>1.6204333714708026</v>
      </c>
      <c r="FOX21">
        <v>1.6248202433140995</v>
      </c>
      <c r="FOY21">
        <v>1.6290781395542231</v>
      </c>
      <c r="FOZ21">
        <v>1.6335334114833138</v>
      </c>
      <c r="FPA21">
        <v>1.6378203386234067</v>
      </c>
      <c r="FPB21">
        <v>1.641220633878627</v>
      </c>
      <c r="FPC21">
        <v>1.6431456694309177</v>
      </c>
      <c r="FPD21">
        <v>1.643492045673933</v>
      </c>
      <c r="FPE21">
        <v>1.6429078110909745</v>
      </c>
      <c r="FPF21">
        <v>1.6425720865045124</v>
      </c>
      <c r="FPG21">
        <v>1.6433751101416187</v>
      </c>
      <c r="FPH21">
        <v>1.6454443082955326</v>
      </c>
      <c r="FPI21">
        <v>1.648739764069681</v>
      </c>
      <c r="FPJ21">
        <v>1.6535984996773316</v>
      </c>
    </row>
    <row r="22" spans="1:4482">
      <c r="A22" t="s">
        <v>18</v>
      </c>
      <c r="B22">
        <v>25</v>
      </c>
      <c r="C22" t="s">
        <v>12</v>
      </c>
      <c r="D22" t="s">
        <v>9</v>
      </c>
      <c r="E22" t="str">
        <f t="shared" si="0"/>
        <v>MC</v>
      </c>
      <c r="F22">
        <v>0.10576787013852026</v>
      </c>
      <c r="G22">
        <v>0.10639989846327128</v>
      </c>
      <c r="H22">
        <v>0.10797821239276713</v>
      </c>
      <c r="I22">
        <v>0.10942656919000182</v>
      </c>
      <c r="J22">
        <v>0.10982411838311619</v>
      </c>
      <c r="K22">
        <v>0.10910416027717472</v>
      </c>
      <c r="L22">
        <v>0.1077289738620589</v>
      </c>
      <c r="M22">
        <v>0.10625246482663425</v>
      </c>
      <c r="N22">
        <v>0.10523506985154037</v>
      </c>
      <c r="O22">
        <v>0.10497618726620737</v>
      </c>
      <c r="P22">
        <v>0.10519379984924962</v>
      </c>
      <c r="Q22">
        <v>0.10550305291450969</v>
      </c>
      <c r="R22">
        <v>0.10619166087088759</v>
      </c>
      <c r="S22">
        <v>0.10778548620615343</v>
      </c>
      <c r="T22">
        <v>0.10980521257373924</v>
      </c>
      <c r="U22">
        <v>0.11089790543629419</v>
      </c>
      <c r="V22">
        <v>0.11044741095770522</v>
      </c>
      <c r="W22">
        <v>0.10922090695521004</v>
      </c>
      <c r="X22">
        <v>0.10820459399670765</v>
      </c>
      <c r="Y22">
        <v>0.10772436617549998</v>
      </c>
      <c r="Z22">
        <v>0.10802374249739084</v>
      </c>
      <c r="AA22">
        <v>0.10952855210409598</v>
      </c>
      <c r="AB22">
        <v>0.11192294505295575</v>
      </c>
      <c r="AC22">
        <v>0.11390763467001119</v>
      </c>
      <c r="AD22">
        <v>0.11440814928310464</v>
      </c>
      <c r="AE22">
        <v>0.11339593263290978</v>
      </c>
      <c r="AF22">
        <v>0.11148005152856946</v>
      </c>
      <c r="AG22">
        <v>0.10940036656701806</v>
      </c>
      <c r="AH22">
        <v>0.10787151224861055</v>
      </c>
      <c r="AI22">
        <v>0.10724565519900718</v>
      </c>
      <c r="AJ22">
        <v>0.10737290800537609</v>
      </c>
      <c r="AK22">
        <v>0.10807297266693519</v>
      </c>
      <c r="AL22">
        <v>0.10927903534976016</v>
      </c>
      <c r="AM22">
        <v>0.11047347921856461</v>
      </c>
      <c r="AN22">
        <v>0.11077492103991249</v>
      </c>
      <c r="AO22">
        <v>0.10996892289971909</v>
      </c>
      <c r="AP22">
        <v>0.10891368305466941</v>
      </c>
      <c r="AQ22">
        <v>0.1085319139380989</v>
      </c>
      <c r="AR22">
        <v>0.1088211250278986</v>
      </c>
      <c r="AS22">
        <v>0.10913078184566626</v>
      </c>
      <c r="AT22">
        <v>0.10908508317327004</v>
      </c>
      <c r="AU22">
        <v>0.10898137068957124</v>
      </c>
      <c r="AV22">
        <v>0.10934535467429971</v>
      </c>
      <c r="AW22">
        <v>0.11021366486062657</v>
      </c>
      <c r="AX22">
        <v>0.11100787773790137</v>
      </c>
      <c r="AY22">
        <v>0.11116431204971076</v>
      </c>
      <c r="AZ22">
        <v>0.11066504010578199</v>
      </c>
      <c r="BA22">
        <v>0.10998516380699373</v>
      </c>
      <c r="BB22">
        <v>0.10976748344437699</v>
      </c>
      <c r="BC22">
        <v>0.11042146871879474</v>
      </c>
      <c r="BD22">
        <v>0.11170794442109852</v>
      </c>
      <c r="BE22">
        <v>0.11279162151861266</v>
      </c>
      <c r="BF22">
        <v>0.1129661456774622</v>
      </c>
      <c r="BG22">
        <v>0.11229010746566831</v>
      </c>
      <c r="BH22">
        <v>0.11137628449336522</v>
      </c>
      <c r="BI22">
        <v>0.11069527617942576</v>
      </c>
      <c r="BJ22">
        <v>0.11030564378674194</v>
      </c>
      <c r="BK22">
        <v>0.11012927704165014</v>
      </c>
      <c r="BL22">
        <v>0.11018341025812932</v>
      </c>
      <c r="BM22">
        <v>0.11045276030720586</v>
      </c>
      <c r="BN22">
        <v>0.11073435319490951</v>
      </c>
      <c r="BO22">
        <v>0.11079722167069241</v>
      </c>
      <c r="BP22">
        <v>0.11065312471344496</v>
      </c>
      <c r="BQ22">
        <v>0.11052376475667587</v>
      </c>
      <c r="BR22">
        <v>0.11054588988411609</v>
      </c>
      <c r="BS22">
        <v>0.11066636236966748</v>
      </c>
      <c r="BT22">
        <v>0.11084185798624709</v>
      </c>
      <c r="BU22">
        <v>0.11111384113204943</v>
      </c>
      <c r="BV22">
        <v>0.11154927983590932</v>
      </c>
      <c r="BW22">
        <v>0.11247105922520854</v>
      </c>
      <c r="BX22">
        <v>0.11445642914089026</v>
      </c>
      <c r="BY22">
        <v>0.11735430431294123</v>
      </c>
      <c r="BZ22">
        <v>0.11961232744786829</v>
      </c>
      <c r="CA22">
        <v>0.11960449831349663</v>
      </c>
      <c r="CB22">
        <v>0.11748866250283764</v>
      </c>
      <c r="CC22">
        <v>0.11500299396244255</v>
      </c>
      <c r="CD22">
        <v>0.11368945813143737</v>
      </c>
      <c r="CE22">
        <v>0.11386965335159402</v>
      </c>
      <c r="CF22">
        <v>0.11475890541295983</v>
      </c>
      <c r="CG22">
        <v>0.11512528913293224</v>
      </c>
      <c r="CH22">
        <v>0.11436177265990305</v>
      </c>
      <c r="CI22">
        <v>0.11307628763877989</v>
      </c>
      <c r="CJ22">
        <v>0.11226836906302949</v>
      </c>
      <c r="CK22">
        <v>0.11220693415538789</v>
      </c>
      <c r="CL22">
        <v>0.112471212576329</v>
      </c>
      <c r="CM22">
        <v>0.11265645060904803</v>
      </c>
      <c r="CN22">
        <v>0.11265770153534499</v>
      </c>
      <c r="CO22">
        <v>0.11252244096542395</v>
      </c>
      <c r="CP22">
        <v>0.1123219873452405</v>
      </c>
      <c r="CQ22">
        <v>0.11215932328297099</v>
      </c>
      <c r="CR22">
        <v>0.1121601697508013</v>
      </c>
      <c r="CS22">
        <v>0.11234225881459235</v>
      </c>
      <c r="CT22">
        <v>0.11257974589534332</v>
      </c>
      <c r="CU22">
        <v>0.11277769349104896</v>
      </c>
      <c r="CV22">
        <v>0.11291234759617602</v>
      </c>
      <c r="CW22">
        <v>0.1129003051296506</v>
      </c>
      <c r="CX22">
        <v>0.11272062786173764</v>
      </c>
      <c r="CY22">
        <v>0.11258095996042607</v>
      </c>
      <c r="CZ22">
        <v>0.11264138348599467</v>
      </c>
      <c r="DA22">
        <v>0.11271769620050641</v>
      </c>
      <c r="DB22">
        <v>0.11255010306100097</v>
      </c>
      <c r="DC22">
        <v>0.11221087076003446</v>
      </c>
      <c r="DD22">
        <v>0.11199661342688221</v>
      </c>
      <c r="DE22">
        <v>0.11207233449032329</v>
      </c>
      <c r="DF22">
        <v>0.11239425059528713</v>
      </c>
      <c r="DG22">
        <v>0.11290155620861447</v>
      </c>
      <c r="DH22">
        <v>0.11364198736622752</v>
      </c>
      <c r="DI22">
        <v>0.11467674711180534</v>
      </c>
      <c r="DJ22">
        <v>0.11582980154377476</v>
      </c>
      <c r="DK22">
        <v>0.11654003305844648</v>
      </c>
      <c r="DL22">
        <v>0.11619215987497955</v>
      </c>
      <c r="DM22">
        <v>0.11478129675346986</v>
      </c>
      <c r="DN22">
        <v>0.11308294403174313</v>
      </c>
      <c r="DO22">
        <v>0.11194276083745432</v>
      </c>
      <c r="DP22">
        <v>0.11154839775967584</v>
      </c>
      <c r="DQ22">
        <v>0.1115361843204266</v>
      </c>
      <c r="DR22">
        <v>0.1115506901004254</v>
      </c>
      <c r="DS22">
        <v>0.11147525475824833</v>
      </c>
      <c r="DT22">
        <v>0.1113470224954136</v>
      </c>
      <c r="DU22">
        <v>0.11127026754146287</v>
      </c>
      <c r="DV22">
        <v>0.11132925261570957</v>
      </c>
      <c r="DW22">
        <v>0.11146877903325733</v>
      </c>
      <c r="DX22">
        <v>0.11152673406998979</v>
      </c>
      <c r="DY22">
        <v>0.11144335440464405</v>
      </c>
      <c r="DZ22">
        <v>0.1113505754759971</v>
      </c>
      <c r="EA22">
        <v>0.11137557522907852</v>
      </c>
      <c r="EB22">
        <v>0.11149272637732965</v>
      </c>
      <c r="EC22">
        <v>0.11163826846848765</v>
      </c>
      <c r="ED22">
        <v>0.1117849370381683</v>
      </c>
      <c r="EE22">
        <v>0.1118717614552772</v>
      </c>
      <c r="EF22">
        <v>0.11188786675563572</v>
      </c>
      <c r="EG22">
        <v>0.11197938858765355</v>
      </c>
      <c r="EH22">
        <v>0.11223201173801699</v>
      </c>
      <c r="EI22">
        <v>0.11248714115275261</v>
      </c>
      <c r="EJ22">
        <v>0.11258568249303506</v>
      </c>
      <c r="EK22">
        <v>0.11256865694583909</v>
      </c>
      <c r="EL22">
        <v>0.11250157988996043</v>
      </c>
      <c r="EM22">
        <v>0.1123569639648862</v>
      </c>
      <c r="EN22">
        <v>0.1121777390053888</v>
      </c>
      <c r="EO22">
        <v>0.11219905334469034</v>
      </c>
      <c r="EP22">
        <v>0.11267216405314071</v>
      </c>
      <c r="EQ22">
        <v>0.11350203224303135</v>
      </c>
      <c r="ER22">
        <v>0.11413164212614901</v>
      </c>
      <c r="ES22">
        <v>0.1139930945627072</v>
      </c>
      <c r="ET22">
        <v>0.1131616688603716</v>
      </c>
      <c r="EU22">
        <v>0.11244343271116639</v>
      </c>
      <c r="EV22">
        <v>0.11265858208368461</v>
      </c>
      <c r="EW22">
        <v>0.11377549404153042</v>
      </c>
      <c r="EX22">
        <v>0.11482329302282444</v>
      </c>
      <c r="EY22">
        <v>0.11481809792877762</v>
      </c>
      <c r="EZ22">
        <v>0.11375196531950228</v>
      </c>
      <c r="FA22">
        <v>0.11246316287327711</v>
      </c>
      <c r="FB22">
        <v>0.11165233161524207</v>
      </c>
      <c r="FC22">
        <v>0.11137388446614484</v>
      </c>
      <c r="FD22">
        <v>0.11138227678455535</v>
      </c>
      <c r="FE22">
        <v>0.11153694882753611</v>
      </c>
      <c r="FF22">
        <v>0.1118304188671191</v>
      </c>
      <c r="FG22">
        <v>0.11225850456840729</v>
      </c>
      <c r="FH22">
        <v>0.11272996413358875</v>
      </c>
      <c r="FI22">
        <v>0.11305157525696799</v>
      </c>
      <c r="FJ22">
        <v>0.11306620008414772</v>
      </c>
      <c r="FK22">
        <v>0.1127927822995874</v>
      </c>
      <c r="FL22">
        <v>0.11241160690507114</v>
      </c>
      <c r="FM22">
        <v>0.11210927324300492</v>
      </c>
      <c r="FN22">
        <v>0.1119566988733104</v>
      </c>
      <c r="FO22">
        <v>0.11190634724420793</v>
      </c>
      <c r="FP22">
        <v>0.11187337920568331</v>
      </c>
      <c r="FQ22">
        <v>0.11181834671057354</v>
      </c>
      <c r="FR22">
        <v>0.1117380196407585</v>
      </c>
      <c r="FS22">
        <v>0.11163368556359257</v>
      </c>
      <c r="FT22">
        <v>0.11153948117445558</v>
      </c>
      <c r="FU22">
        <v>0.11155512422654794</v>
      </c>
      <c r="FV22">
        <v>0.11173794461351258</v>
      </c>
      <c r="FW22">
        <v>0.11197144261474928</v>
      </c>
      <c r="FX22">
        <v>0.11206108658186731</v>
      </c>
      <c r="FY22">
        <v>0.11196931141293856</v>
      </c>
      <c r="FZ22">
        <v>0.11184199746778391</v>
      </c>
      <c r="GA22">
        <v>0.1117989503433518</v>
      </c>
      <c r="GB22">
        <v>0.11182219263923959</v>
      </c>
      <c r="GC22">
        <v>0.11185950946659753</v>
      </c>
      <c r="GD22">
        <v>0.11195552156618029</v>
      </c>
      <c r="GE22">
        <v>0.1122117820732188</v>
      </c>
      <c r="GF22">
        <v>0.11263655155828887</v>
      </c>
      <c r="GG22">
        <v>0.1131039477638478</v>
      </c>
      <c r="GH22">
        <v>0.11349234265929789</v>
      </c>
      <c r="GI22">
        <v>0.11376395533797043</v>
      </c>
      <c r="GJ22">
        <v>0.11387151688189334</v>
      </c>
      <c r="GK22">
        <v>0.11370335574020356</v>
      </c>
      <c r="GL22">
        <v>0.11326407810540541</v>
      </c>
      <c r="GM22">
        <v>0.11281198378587237</v>
      </c>
      <c r="GN22">
        <v>0.11263733048266779</v>
      </c>
      <c r="GO22">
        <v>0.11272628947413536</v>
      </c>
      <c r="GP22">
        <v>0.11280484875752701</v>
      </c>
      <c r="GQ22">
        <v>0.11269286097142754</v>
      </c>
      <c r="GR22">
        <v>0.11243204644013192</v>
      </c>
      <c r="GS22">
        <v>0.1121357376637326</v>
      </c>
      <c r="GT22">
        <v>0.11192033326106342</v>
      </c>
      <c r="GU22">
        <v>0.11192377165538697</v>
      </c>
      <c r="GV22">
        <v>0.11219215117279421</v>
      </c>
      <c r="GW22">
        <v>0.11256007341971765</v>
      </c>
      <c r="GX22">
        <v>0.11277041833681301</v>
      </c>
      <c r="GY22">
        <v>0.11267562386672579</v>
      </c>
      <c r="GZ22">
        <v>0.11231449376941204</v>
      </c>
      <c r="HA22">
        <v>0.11186605421445732</v>
      </c>
      <c r="HB22">
        <v>0.11152700435873997</v>
      </c>
      <c r="HC22">
        <v>0.1113807086693817</v>
      </c>
      <c r="HD22">
        <v>0.11137806223590192</v>
      </c>
      <c r="HE22">
        <v>0.11142912224304348</v>
      </c>
      <c r="HF22">
        <v>0.11147391338641606</v>
      </c>
      <c r="HG22">
        <v>0.11150599140704856</v>
      </c>
      <c r="HH22">
        <v>0.11152936272568569</v>
      </c>
      <c r="HI22">
        <v>0.11153088050213983</v>
      </c>
      <c r="HJ22">
        <v>0.11150011343336208</v>
      </c>
      <c r="HK22">
        <v>0.11146964789114749</v>
      </c>
      <c r="HL22">
        <v>0.11147965069811995</v>
      </c>
      <c r="HM22">
        <v>0.11152170802253064</v>
      </c>
      <c r="HN22">
        <v>0.11158204023384621</v>
      </c>
      <c r="HO22">
        <v>0.11167069234135693</v>
      </c>
      <c r="HP22">
        <v>0.11177215656759426</v>
      </c>
      <c r="HQ22">
        <v>0.11181368832808479</v>
      </c>
      <c r="HR22">
        <v>0.11174753189303629</v>
      </c>
      <c r="HS22">
        <v>0.1116044138959274</v>
      </c>
      <c r="HT22">
        <v>0.11145156204291692</v>
      </c>
      <c r="HU22">
        <v>0.11138791734875664</v>
      </c>
      <c r="HV22">
        <v>0.11159657331049226</v>
      </c>
      <c r="HW22">
        <v>0.11217394420659035</v>
      </c>
      <c r="HX22">
        <v>0.11286434359976154</v>
      </c>
      <c r="HY22">
        <v>0.11322407514656455</v>
      </c>
      <c r="HZ22">
        <v>0.11311246296571122</v>
      </c>
      <c r="IA22">
        <v>0.1127578345635258</v>
      </c>
      <c r="IB22">
        <v>0.112361818501509</v>
      </c>
      <c r="IC22">
        <v>0.11195540777736517</v>
      </c>
      <c r="ID22">
        <v>0.11160390237113299</v>
      </c>
      <c r="IE22">
        <v>0.1114282053807898</v>
      </c>
      <c r="IF22">
        <v>0.11141874752392442</v>
      </c>
      <c r="IG22">
        <v>0.1114649429560494</v>
      </c>
      <c r="IH22">
        <v>0.11153525499149657</v>
      </c>
      <c r="II22">
        <v>0.11167967584664333</v>
      </c>
      <c r="IJ22">
        <v>0.11191085667276214</v>
      </c>
      <c r="IK22">
        <v>0.11217177971538003</v>
      </c>
      <c r="IL22">
        <v>0.11238376258662212</v>
      </c>
      <c r="IM22">
        <v>0.11248545600062368</v>
      </c>
      <c r="IN22">
        <v>0.11243859425059079</v>
      </c>
      <c r="IO22">
        <v>0.11224530933202015</v>
      </c>
      <c r="IP22">
        <v>0.11197516894519373</v>
      </c>
      <c r="IQ22">
        <v>0.11173862779457999</v>
      </c>
      <c r="IR22">
        <v>0.11161160587926726</v>
      </c>
      <c r="IS22">
        <v>0.11158575847257812</v>
      </c>
      <c r="IT22">
        <v>0.11158890105260391</v>
      </c>
      <c r="IU22">
        <v>0.11154487821150605</v>
      </c>
      <c r="IV22">
        <v>0.11145414692282364</v>
      </c>
      <c r="IW22">
        <v>0.11140503822607568</v>
      </c>
      <c r="IX22">
        <v>0.11145733323482243</v>
      </c>
      <c r="IY22">
        <v>0.11154016409746455</v>
      </c>
      <c r="IZ22">
        <v>0.11154213333059611</v>
      </c>
      <c r="JA22">
        <v>0.11146579410312364</v>
      </c>
      <c r="JB22">
        <v>0.11144181651174614</v>
      </c>
      <c r="JC22">
        <v>0.11160281880797382</v>
      </c>
      <c r="JD22">
        <v>0.11195110670679127</v>
      </c>
      <c r="JE22">
        <v>0.11230936385821816</v>
      </c>
      <c r="JF22">
        <v>0.11245546039484758</v>
      </c>
      <c r="JG22">
        <v>0.11235732810684587</v>
      </c>
      <c r="JH22">
        <v>0.11222031340902336</v>
      </c>
      <c r="JI22">
        <v>0.11227865432879698</v>
      </c>
      <c r="JJ22">
        <v>0.11256845500074869</v>
      </c>
      <c r="JK22">
        <v>0.11288854888277694</v>
      </c>
      <c r="JL22">
        <v>0.1129444062236081</v>
      </c>
      <c r="JM22">
        <v>0.11260573170321793</v>
      </c>
      <c r="JN22">
        <v>0.11205124623345153</v>
      </c>
      <c r="JO22">
        <v>0.11158000036416862</v>
      </c>
      <c r="JP22">
        <v>0.11131605750792067</v>
      </c>
      <c r="JQ22">
        <v>0.11120545743219133</v>
      </c>
      <c r="JR22">
        <v>0.11119386929923265</v>
      </c>
      <c r="JS22">
        <v>0.11123341680209493</v>
      </c>
      <c r="JT22">
        <v>0.111227293889264</v>
      </c>
      <c r="JU22">
        <v>0.11114709422505867</v>
      </c>
      <c r="JV22">
        <v>0.11110206346862851</v>
      </c>
      <c r="JW22">
        <v>0.1111825405678441</v>
      </c>
      <c r="JX22">
        <v>0.11133732583054608</v>
      </c>
      <c r="JY22">
        <v>0.11149560510363311</v>
      </c>
      <c r="JZ22">
        <v>0.11167461622511855</v>
      </c>
      <c r="KA22">
        <v>0.1118554325150138</v>
      </c>
      <c r="KB22">
        <v>0.11190566775037809</v>
      </c>
      <c r="KC22">
        <v>0.11176312425513991</v>
      </c>
      <c r="KD22">
        <v>0.11159257893052162</v>
      </c>
      <c r="KE22">
        <v>0.11160717778456639</v>
      </c>
      <c r="KF22">
        <v>0.11183986822370774</v>
      </c>
      <c r="KG22">
        <v>0.11218433675508387</v>
      </c>
      <c r="KH22">
        <v>0.11252769651471509</v>
      </c>
      <c r="KI22">
        <v>0.11272812650425472</v>
      </c>
      <c r="KJ22">
        <v>0.11263518788556069</v>
      </c>
      <c r="KK22">
        <v>0.11227978001368337</v>
      </c>
      <c r="KL22">
        <v>0.1119315857962794</v>
      </c>
      <c r="KM22">
        <v>0.11181430262083746</v>
      </c>
      <c r="KN22">
        <v>0.11184450503067148</v>
      </c>
      <c r="KO22">
        <v>0.11178789348649139</v>
      </c>
      <c r="KP22">
        <v>0.11160140724750531</v>
      </c>
      <c r="KQ22">
        <v>0.11145175085331331</v>
      </c>
      <c r="KR22">
        <v>0.11145918979336664</v>
      </c>
      <c r="KS22">
        <v>0.11158327083311652</v>
      </c>
      <c r="KT22">
        <v>0.11170844809974705</v>
      </c>
      <c r="KU22">
        <v>0.11172907479886822</v>
      </c>
      <c r="KV22">
        <v>0.1116225176000476</v>
      </c>
      <c r="KW22">
        <v>0.11150357944244026</v>
      </c>
      <c r="KX22">
        <v>0.11152593247423381</v>
      </c>
      <c r="KY22">
        <v>0.11170080903450558</v>
      </c>
      <c r="KZ22">
        <v>0.1118784430538028</v>
      </c>
      <c r="LA22">
        <v>0.11193032669453816</v>
      </c>
      <c r="LB22">
        <v>0.11193310874794588</v>
      </c>
      <c r="LC22">
        <v>0.11211824293820846</v>
      </c>
      <c r="LD22">
        <v>0.11254953176699663</v>
      </c>
      <c r="LE22">
        <v>0.11294867523090624</v>
      </c>
      <c r="LF22">
        <v>0.11307278791367849</v>
      </c>
      <c r="LG22">
        <v>0.1130851238186035</v>
      </c>
      <c r="LH22">
        <v>0.11321800906377513</v>
      </c>
      <c r="LI22">
        <v>0.11328352669147494</v>
      </c>
      <c r="LJ22">
        <v>0.11295837640098774</v>
      </c>
      <c r="LK22">
        <v>0.1123477139904088</v>
      </c>
      <c r="LL22">
        <v>0.11184515175787388</v>
      </c>
      <c r="LM22">
        <v>0.11159080338769595</v>
      </c>
      <c r="LN22">
        <v>0.11142331681185136</v>
      </c>
      <c r="LO22">
        <v>0.11123050227721509</v>
      </c>
      <c r="LP22">
        <v>0.11107942483062756</v>
      </c>
      <c r="LQ22">
        <v>0.11107122865752843</v>
      </c>
      <c r="LR22">
        <v>0.11121960505979352</v>
      </c>
      <c r="LS22">
        <v>0.11144628641607904</v>
      </c>
      <c r="LT22">
        <v>0.11163255890229339</v>
      </c>
      <c r="LU22">
        <v>0.11168888798693942</v>
      </c>
      <c r="LV22">
        <v>0.11159542079299628</v>
      </c>
      <c r="LW22">
        <v>0.11140748191395709</v>
      </c>
      <c r="LX22">
        <v>0.11124449729348145</v>
      </c>
      <c r="LY22">
        <v>0.11123922343249452</v>
      </c>
      <c r="LZ22">
        <v>0.11142423083468342</v>
      </c>
      <c r="MA22">
        <v>0.11166487569103845</v>
      </c>
      <c r="MB22">
        <v>0.11177807153883638</v>
      </c>
      <c r="MC22">
        <v>0.11175601436269587</v>
      </c>
      <c r="MD22">
        <v>0.11178458595728319</v>
      </c>
      <c r="ME22">
        <v>0.11196404248767272</v>
      </c>
      <c r="MF22">
        <v>0.11214872001618523</v>
      </c>
      <c r="MG22">
        <v>0.11220824571479014</v>
      </c>
      <c r="MH22">
        <v>0.11228703179393194</v>
      </c>
      <c r="MI22">
        <v>0.11254958082410806</v>
      </c>
      <c r="MJ22">
        <v>0.11280945880739768</v>
      </c>
      <c r="MK22">
        <v>0.11272453870845767</v>
      </c>
      <c r="ML22">
        <v>0.11228116103784504</v>
      </c>
      <c r="MM22">
        <v>0.11180073480568385</v>
      </c>
      <c r="MN22">
        <v>0.11152399593096658</v>
      </c>
      <c r="MO22">
        <v>0.11142593619986962</v>
      </c>
      <c r="MP22">
        <v>0.11141205489893007</v>
      </c>
      <c r="MQ22">
        <v>0.11145939135345947</v>
      </c>
      <c r="MR22">
        <v>0.11156052877499049</v>
      </c>
      <c r="MS22">
        <v>0.11169616608531921</v>
      </c>
      <c r="MT22">
        <v>0.11193260359756758</v>
      </c>
      <c r="MU22">
        <v>0.11238505447189615</v>
      </c>
      <c r="MV22">
        <v>0.11296572445584113</v>
      </c>
      <c r="MW22">
        <v>0.1133078024480204</v>
      </c>
      <c r="MX22">
        <v>0.11313321185361856</v>
      </c>
      <c r="MY22">
        <v>0.11261362824832694</v>
      </c>
      <c r="MZ22">
        <v>0.1121652002924264</v>
      </c>
      <c r="NA22">
        <v>0.11199035890695863</v>
      </c>
      <c r="NB22">
        <v>0.11200022199776159</v>
      </c>
      <c r="NC22">
        <v>0.11205849644224217</v>
      </c>
      <c r="ND22">
        <v>0.1120942710645476</v>
      </c>
      <c r="NE22">
        <v>0.11208777132914138</v>
      </c>
      <c r="NF22">
        <v>0.11208864127225349</v>
      </c>
      <c r="NG22">
        <v>0.11216241475711988</v>
      </c>
      <c r="NH22">
        <v>0.11226735945893183</v>
      </c>
      <c r="NI22">
        <v>0.11227978684453367</v>
      </c>
      <c r="NJ22">
        <v>0.11216857525604108</v>
      </c>
      <c r="NK22">
        <v>0.11205834467329322</v>
      </c>
      <c r="NL22">
        <v>0.11209985815909325</v>
      </c>
      <c r="NM22">
        <v>0.11229246387153238</v>
      </c>
      <c r="NN22">
        <v>0.11246443252496084</v>
      </c>
      <c r="NO22">
        <v>0.11248719020451027</v>
      </c>
      <c r="NP22">
        <v>0.11244602872631963</v>
      </c>
      <c r="NQ22">
        <v>0.11248827914953091</v>
      </c>
      <c r="NR22">
        <v>0.11258750520033645</v>
      </c>
      <c r="NS22">
        <v>0.11262086486072143</v>
      </c>
      <c r="NT22">
        <v>0.11256953147843815</v>
      </c>
      <c r="NU22">
        <v>0.11248678179776614</v>
      </c>
      <c r="NV22">
        <v>0.11237587384576105</v>
      </c>
      <c r="NW22">
        <v>0.11223964640120861</v>
      </c>
      <c r="NX22">
        <v>0.11214463140840808</v>
      </c>
      <c r="NY22">
        <v>0.11213229774249944</v>
      </c>
      <c r="NZ22">
        <v>0.11215855600177221</v>
      </c>
      <c r="OA22">
        <v>0.11217178597666014</v>
      </c>
      <c r="OB22">
        <v>0.11218014140172174</v>
      </c>
      <c r="OC22">
        <v>0.11223074510685531</v>
      </c>
      <c r="OD22">
        <v>0.11238779242791984</v>
      </c>
      <c r="OE22">
        <v>0.11267491513025626</v>
      </c>
      <c r="OF22">
        <v>0.11295470254109277</v>
      </c>
      <c r="OG22">
        <v>0.11297829721882542</v>
      </c>
      <c r="OH22">
        <v>0.1126694807206554</v>
      </c>
      <c r="OI22">
        <v>0.11224665520971013</v>
      </c>
      <c r="OJ22">
        <v>0.11197204372334291</v>
      </c>
      <c r="OK22">
        <v>0.11194919210439616</v>
      </c>
      <c r="OL22">
        <v>0.11218481536964553</v>
      </c>
      <c r="OM22">
        <v>0.1125784258804497</v>
      </c>
      <c r="ON22">
        <v>0.11283217318271466</v>
      </c>
      <c r="OO22">
        <v>0.11265436289077341</v>
      </c>
      <c r="OP22">
        <v>0.11212624012095691</v>
      </c>
      <c r="OQ22">
        <v>0.11167277332977954</v>
      </c>
      <c r="OR22">
        <v>0.11163976997703252</v>
      </c>
      <c r="OS22">
        <v>0.11197270286815326</v>
      </c>
      <c r="OT22">
        <v>0.11228058785630318</v>
      </c>
      <c r="OU22">
        <v>0.11222545532245851</v>
      </c>
      <c r="OV22">
        <v>0.11183730540173731</v>
      </c>
      <c r="OW22">
        <v>0.11140189579064881</v>
      </c>
      <c r="OX22">
        <v>0.1111033305356335</v>
      </c>
      <c r="OY22">
        <v>0.11090072294328134</v>
      </c>
      <c r="OZ22">
        <v>0.11070915888364379</v>
      </c>
      <c r="PA22">
        <v>0.1105352827215374</v>
      </c>
      <c r="PB22">
        <v>0.11043599583442619</v>
      </c>
      <c r="PC22">
        <v>0.11041032338407614</v>
      </c>
      <c r="PD22">
        <v>0.11038995963599323</v>
      </c>
      <c r="PE22">
        <v>0.11034146340327547</v>
      </c>
      <c r="PF22">
        <v>0.11032526467777833</v>
      </c>
      <c r="PG22">
        <v>0.11041424335296544</v>
      </c>
      <c r="PH22">
        <v>0.11064033891718078</v>
      </c>
      <c r="PI22">
        <v>0.11099512881260064</v>
      </c>
      <c r="PJ22">
        <v>0.11136432546641403</v>
      </c>
      <c r="PK22">
        <v>0.11152057440016822</v>
      </c>
      <c r="PL22">
        <v>0.11133300973297844</v>
      </c>
      <c r="PM22">
        <v>0.11091786664117094</v>
      </c>
      <c r="PN22">
        <v>0.11048846985813901</v>
      </c>
      <c r="PO22">
        <v>0.11015666589226598</v>
      </c>
      <c r="PP22">
        <v>0.10993327537626035</v>
      </c>
      <c r="PQ22">
        <v>0.10980101234642652</v>
      </c>
      <c r="PR22">
        <v>0.10973514511702225</v>
      </c>
      <c r="PS22">
        <v>0.10971418977045375</v>
      </c>
      <c r="PT22">
        <v>0.10971608790021851</v>
      </c>
      <c r="PU22">
        <v>0.10970294707557182</v>
      </c>
      <c r="PV22">
        <v>0.10964670469043432</v>
      </c>
      <c r="PW22">
        <v>0.10955833940448284</v>
      </c>
      <c r="PX22">
        <v>0.10946379551000335</v>
      </c>
      <c r="PY22">
        <v>0.10939561640434174</v>
      </c>
      <c r="PZ22">
        <v>0.10943441353836786</v>
      </c>
      <c r="QA22">
        <v>0.10964490407045974</v>
      </c>
      <c r="QB22">
        <v>0.10993137602379205</v>
      </c>
      <c r="QC22">
        <v>0.11006134621276535</v>
      </c>
      <c r="QD22">
        <v>0.10991212600417612</v>
      </c>
      <c r="QE22">
        <v>0.1095968713880919</v>
      </c>
      <c r="QF22">
        <v>0.10930721607113635</v>
      </c>
      <c r="QG22">
        <v>0.10912614483944044</v>
      </c>
      <c r="QH22">
        <v>0.10904652704210399</v>
      </c>
      <c r="QI22">
        <v>0.10909881631493691</v>
      </c>
      <c r="QJ22">
        <v>0.10937668390041914</v>
      </c>
      <c r="QK22">
        <v>0.10987542441224085</v>
      </c>
      <c r="QL22">
        <v>0.11033199325968192</v>
      </c>
      <c r="QM22">
        <v>0.11039265264358068</v>
      </c>
      <c r="QN22">
        <v>0.11000735505796998</v>
      </c>
      <c r="QO22">
        <v>0.10949016395175354</v>
      </c>
      <c r="QP22">
        <v>0.109129567354212</v>
      </c>
      <c r="QQ22">
        <v>0.10892618641739969</v>
      </c>
      <c r="QR22">
        <v>0.10876011293675746</v>
      </c>
      <c r="QS22">
        <v>0.10860975589580933</v>
      </c>
      <c r="QT22">
        <v>0.10853774018778346</v>
      </c>
      <c r="QU22">
        <v>0.10857668044011141</v>
      </c>
      <c r="QV22">
        <v>0.10868352843985395</v>
      </c>
      <c r="QW22">
        <v>0.10878138680812841</v>
      </c>
      <c r="QX22">
        <v>0.10883172063775751</v>
      </c>
      <c r="QY22">
        <v>0.10884377467831352</v>
      </c>
      <c r="QZ22">
        <v>0.10882577422953087</v>
      </c>
      <c r="RA22">
        <v>0.10877851905964539</v>
      </c>
      <c r="RB22">
        <v>0.10870862449309995</v>
      </c>
      <c r="RC22">
        <v>0.10861976893804599</v>
      </c>
      <c r="RD22">
        <v>0.10851931187359629</v>
      </c>
      <c r="RE22">
        <v>0.1084424552350432</v>
      </c>
      <c r="RF22">
        <v>0.10840650325542786</v>
      </c>
      <c r="RG22">
        <v>0.10837275650910486</v>
      </c>
      <c r="RH22">
        <v>0.10830108671237634</v>
      </c>
      <c r="RI22">
        <v>0.10820558602640289</v>
      </c>
      <c r="RJ22">
        <v>0.10812412272714522</v>
      </c>
      <c r="RK22">
        <v>0.10807355135815101</v>
      </c>
      <c r="RL22">
        <v>0.10805641093456428</v>
      </c>
      <c r="RM22">
        <v>0.10807449803949801</v>
      </c>
      <c r="RN22">
        <v>0.10812311347743279</v>
      </c>
      <c r="RO22">
        <v>0.10818199181832305</v>
      </c>
      <c r="RP22">
        <v>0.10822051997976206</v>
      </c>
      <c r="RQ22">
        <v>0.10821799861136028</v>
      </c>
      <c r="RR22">
        <v>0.10817985082157353</v>
      </c>
      <c r="RS22">
        <v>0.10812035543231642</v>
      </c>
      <c r="RT22">
        <v>0.10804922328932569</v>
      </c>
      <c r="RU22">
        <v>0.10798288350431785</v>
      </c>
      <c r="RV22">
        <v>0.10793952592380957</v>
      </c>
      <c r="RW22">
        <v>0.10793285910476742</v>
      </c>
      <c r="RX22">
        <v>0.10796603497803117</v>
      </c>
      <c r="RY22">
        <v>0.10801635456496186</v>
      </c>
      <c r="RZ22">
        <v>0.10804699010680073</v>
      </c>
      <c r="SA22">
        <v>0.1080522795079963</v>
      </c>
      <c r="SB22">
        <v>0.10805640459144027</v>
      </c>
      <c r="SC22">
        <v>0.10806137502495067</v>
      </c>
      <c r="SD22">
        <v>0.10805001917438184</v>
      </c>
      <c r="SE22">
        <v>0.10803791239297113</v>
      </c>
      <c r="SF22">
        <v>0.10805447592641394</v>
      </c>
      <c r="SG22">
        <v>0.10809289946821517</v>
      </c>
      <c r="SH22">
        <v>0.10813511061780064</v>
      </c>
      <c r="SI22">
        <v>0.10818493608966508</v>
      </c>
      <c r="SJ22">
        <v>0.10823145408325319</v>
      </c>
      <c r="SK22">
        <v>0.10823425281727157</v>
      </c>
      <c r="SL22">
        <v>0.10817217077044557</v>
      </c>
      <c r="SM22">
        <v>0.10806262905604297</v>
      </c>
      <c r="SN22">
        <v>0.10793867250923468</v>
      </c>
      <c r="SO22">
        <v>0.10782461011748125</v>
      </c>
      <c r="SP22">
        <v>0.10773915003560988</v>
      </c>
      <c r="SQ22">
        <v>0.1077010947468451</v>
      </c>
      <c r="SR22">
        <v>0.10771335576714236</v>
      </c>
      <c r="SS22">
        <v>0.10774173898390879</v>
      </c>
      <c r="ST22">
        <v>0.10778678625942686</v>
      </c>
      <c r="SU22">
        <v>0.10796998685398244</v>
      </c>
      <c r="SV22">
        <v>0.10839399931073687</v>
      </c>
      <c r="SW22">
        <v>0.10887319957935576</v>
      </c>
      <c r="SX22">
        <v>0.10902353783881355</v>
      </c>
      <c r="SY22">
        <v>0.10870437128099895</v>
      </c>
      <c r="SZ22">
        <v>0.10818342448188753</v>
      </c>
      <c r="TA22">
        <v>0.10779694406416286</v>
      </c>
      <c r="TB22">
        <v>0.1076352322852729</v>
      </c>
      <c r="TC22">
        <v>0.10761892826659288</v>
      </c>
      <c r="TD22">
        <v>0.10769657949092441</v>
      </c>
      <c r="TE22">
        <v>0.10786548690447907</v>
      </c>
      <c r="TF22">
        <v>0.10806656432870215</v>
      </c>
      <c r="TG22">
        <v>0.10815969929439166</v>
      </c>
      <c r="TH22">
        <v>0.10806089195790788</v>
      </c>
      <c r="TI22">
        <v>0.10791178912610026</v>
      </c>
      <c r="TJ22">
        <v>0.10800528694174361</v>
      </c>
      <c r="TK22">
        <v>0.10842346499447766</v>
      </c>
      <c r="TL22">
        <v>0.10883644209441364</v>
      </c>
      <c r="TM22">
        <v>0.10882280762942276</v>
      </c>
      <c r="TN22">
        <v>0.10838949549149922</v>
      </c>
      <c r="TO22">
        <v>0.1079903597725892</v>
      </c>
      <c r="TP22">
        <v>0.10797525221979531</v>
      </c>
      <c r="TQ22">
        <v>0.10819989730984016</v>
      </c>
      <c r="TR22">
        <v>0.10831473286799151</v>
      </c>
      <c r="TS22">
        <v>0.10826753421369413</v>
      </c>
      <c r="TT22">
        <v>0.10827952057765357</v>
      </c>
      <c r="TU22">
        <v>0.10841147519714774</v>
      </c>
      <c r="TV22">
        <v>0.10843950342328763</v>
      </c>
      <c r="TW22">
        <v>0.1081913160811372</v>
      </c>
      <c r="TX22">
        <v>0.10778068305479309</v>
      </c>
      <c r="TY22">
        <v>0.10741812255944667</v>
      </c>
      <c r="TZ22">
        <v>0.10717106179685448</v>
      </c>
      <c r="UA22">
        <v>0.10700095034060296</v>
      </c>
      <c r="UB22">
        <v>0.10690365818962544</v>
      </c>
      <c r="UC22">
        <v>0.1068875316036063</v>
      </c>
      <c r="UD22">
        <v>0.10691160206603331</v>
      </c>
      <c r="UE22">
        <v>0.10692920324055989</v>
      </c>
      <c r="UF22">
        <v>0.10694160123652074</v>
      </c>
      <c r="UG22">
        <v>0.10694792662185119</v>
      </c>
      <c r="UH22">
        <v>0.10690344512199296</v>
      </c>
      <c r="UI22">
        <v>0.10678882557614099</v>
      </c>
      <c r="UJ22">
        <v>0.10668070615390654</v>
      </c>
      <c r="UK22">
        <v>0.10669094429688669</v>
      </c>
      <c r="UL22">
        <v>0.10684114343884575</v>
      </c>
      <c r="UM22">
        <v>0.10705271875962409</v>
      </c>
      <c r="UN22">
        <v>0.10725967467288719</v>
      </c>
      <c r="UO22">
        <v>0.10745159717681262</v>
      </c>
      <c r="UP22">
        <v>0.107584706788204</v>
      </c>
      <c r="UQ22">
        <v>0.10755501445675596</v>
      </c>
      <c r="UR22">
        <v>0.10729242188408476</v>
      </c>
      <c r="US22">
        <v>0.10683535727683391</v>
      </c>
      <c r="UT22">
        <v>0.10636030073877835</v>
      </c>
      <c r="UU22">
        <v>0.1061519568177503</v>
      </c>
      <c r="UV22">
        <v>0.10636868575979863</v>
      </c>
      <c r="UW22">
        <v>0.10677984038713431</v>
      </c>
      <c r="UX22">
        <v>0.10694598968057675</v>
      </c>
      <c r="UY22">
        <v>0.10671208015748544</v>
      </c>
      <c r="UZ22">
        <v>0.10631956939451043</v>
      </c>
      <c r="VA22">
        <v>0.10601842877423442</v>
      </c>
      <c r="VB22">
        <v>0.10582160164905947</v>
      </c>
      <c r="VC22">
        <v>0.10565266988463949</v>
      </c>
      <c r="VD22">
        <v>0.10552037668919702</v>
      </c>
      <c r="VE22">
        <v>0.10547606602360664</v>
      </c>
      <c r="VF22">
        <v>0.1055123245670823</v>
      </c>
      <c r="VG22">
        <v>0.10556596384288472</v>
      </c>
      <c r="VH22">
        <v>0.10559894779381504</v>
      </c>
      <c r="VI22">
        <v>0.10563124437141071</v>
      </c>
      <c r="VJ22">
        <v>0.10567705014428015</v>
      </c>
      <c r="VK22">
        <v>0.10568745572025053</v>
      </c>
      <c r="VL22">
        <v>0.10561992611358995</v>
      </c>
      <c r="VM22">
        <v>0.10553700403071493</v>
      </c>
      <c r="VN22">
        <v>0.10556723344696693</v>
      </c>
      <c r="VO22">
        <v>0.10575716232781181</v>
      </c>
      <c r="VP22">
        <v>0.10600755148058266</v>
      </c>
      <c r="VQ22">
        <v>0.10619116731883362</v>
      </c>
      <c r="VR22">
        <v>0.10629836494745329</v>
      </c>
      <c r="VS22">
        <v>0.10640119663757827</v>
      </c>
      <c r="VT22">
        <v>0.10650604577329648</v>
      </c>
      <c r="VU22">
        <v>0.1065338103213046</v>
      </c>
      <c r="VV22">
        <v>0.10642955823306116</v>
      </c>
      <c r="VW22">
        <v>0.10620549967196395</v>
      </c>
      <c r="VX22">
        <v>0.10588693123582966</v>
      </c>
      <c r="VY22">
        <v>0.10551598862395023</v>
      </c>
      <c r="VZ22">
        <v>0.10520020970434384</v>
      </c>
      <c r="WA22">
        <v>0.10505154640023523</v>
      </c>
      <c r="WB22">
        <v>0.10505590404416298</v>
      </c>
      <c r="WC22">
        <v>0.10507950698303546</v>
      </c>
      <c r="WD22">
        <v>0.10501468606204876</v>
      </c>
      <c r="WE22">
        <v>0.10486981891020083</v>
      </c>
      <c r="WF22">
        <v>0.10471340846000202</v>
      </c>
      <c r="WG22">
        <v>0.10459964068970577</v>
      </c>
      <c r="WH22">
        <v>0.10458259773445407</v>
      </c>
      <c r="WI22">
        <v>0.10476335125644351</v>
      </c>
      <c r="WJ22">
        <v>0.10520444232092421</v>
      </c>
      <c r="WK22">
        <v>0.10574616584212829</v>
      </c>
      <c r="WL22">
        <v>0.10606366238709643</v>
      </c>
      <c r="WM22">
        <v>0.1060527988889404</v>
      </c>
      <c r="WN22">
        <v>0.10597855616597518</v>
      </c>
      <c r="WO22">
        <v>0.10604444737787506</v>
      </c>
      <c r="WP22">
        <v>0.10604957734549324</v>
      </c>
      <c r="WQ22">
        <v>0.10571840353640699</v>
      </c>
      <c r="WR22">
        <v>0.1051549611816264</v>
      </c>
      <c r="WS22">
        <v>0.10472177813923579</v>
      </c>
      <c r="WT22">
        <v>0.10462028584554392</v>
      </c>
      <c r="WU22">
        <v>0.10476304883831421</v>
      </c>
      <c r="WV22">
        <v>0.1049411610377483</v>
      </c>
      <c r="WW22">
        <v>0.10503309975682928</v>
      </c>
      <c r="WX22">
        <v>0.10510705003754195</v>
      </c>
      <c r="WY22">
        <v>0.10531732099190015</v>
      </c>
      <c r="WZ22">
        <v>0.10564454052266944</v>
      </c>
      <c r="XA22">
        <v>0.10582972803183038</v>
      </c>
      <c r="XB22">
        <v>0.10565675993669715</v>
      </c>
      <c r="XC22">
        <v>0.10522264921300618</v>
      </c>
      <c r="XD22">
        <v>0.10482335829615236</v>
      </c>
      <c r="XE22">
        <v>0.10463276638926261</v>
      </c>
      <c r="XF22">
        <v>0.1045971624701679</v>
      </c>
      <c r="XG22">
        <v>0.10460268084965146</v>
      </c>
      <c r="XH22">
        <v>0.10464447267600152</v>
      </c>
      <c r="XI22">
        <v>0.10481747798508319</v>
      </c>
      <c r="XJ22">
        <v>0.10514799199735293</v>
      </c>
      <c r="XK22">
        <v>0.10545484159690144</v>
      </c>
      <c r="XL22">
        <v>0.10548255067663546</v>
      </c>
      <c r="XM22">
        <v>0.10520717805205769</v>
      </c>
      <c r="XN22">
        <v>0.10487212916426643</v>
      </c>
      <c r="XO22">
        <v>0.10468772221989266</v>
      </c>
      <c r="XP22">
        <v>0.10465109861608619</v>
      </c>
      <c r="XQ22">
        <v>0.10465945411208728</v>
      </c>
      <c r="XR22">
        <v>0.10464892261063488</v>
      </c>
      <c r="XS22">
        <v>0.10461356932644927</v>
      </c>
      <c r="XT22">
        <v>0.10458707788291643</v>
      </c>
      <c r="XU22">
        <v>0.10459474390431918</v>
      </c>
      <c r="XV22">
        <v>0.10460070257278836</v>
      </c>
      <c r="XW22">
        <v>0.10455138717490349</v>
      </c>
      <c r="XX22">
        <v>0.1044621050731423</v>
      </c>
      <c r="XY22">
        <v>0.10441549654784971</v>
      </c>
      <c r="XZ22">
        <v>0.10446939919621633</v>
      </c>
      <c r="YA22">
        <v>0.10459890065999708</v>
      </c>
      <c r="YB22">
        <v>0.10473986038196946</v>
      </c>
      <c r="YC22">
        <v>0.10488913152581546</v>
      </c>
      <c r="YD22">
        <v>0.10509559026495037</v>
      </c>
      <c r="YE22">
        <v>0.10533204627879759</v>
      </c>
      <c r="YF22">
        <v>0.10549356343512908</v>
      </c>
      <c r="YG22">
        <v>0.10559708267170795</v>
      </c>
      <c r="YH22">
        <v>0.10581244099961928</v>
      </c>
      <c r="YI22">
        <v>0.10615535005156984</v>
      </c>
      <c r="YJ22">
        <v>0.1063284486022768</v>
      </c>
      <c r="YK22">
        <v>0.10605198273994752</v>
      </c>
      <c r="YL22">
        <v>0.10542710496722466</v>
      </c>
      <c r="YM22">
        <v>0.10480530828262995</v>
      </c>
      <c r="YN22">
        <v>0.10442862135081167</v>
      </c>
      <c r="YO22">
        <v>0.1043242949936125</v>
      </c>
      <c r="YP22">
        <v>0.10438908730572739</v>
      </c>
      <c r="YQ22">
        <v>0.10446075446328951</v>
      </c>
      <c r="YR22">
        <v>0.10442867092984631</v>
      </c>
      <c r="YS22">
        <v>0.1043444011315028</v>
      </c>
      <c r="YT22">
        <v>0.10434390071707747</v>
      </c>
      <c r="YU22">
        <v>0.1044563811748091</v>
      </c>
      <c r="YV22">
        <v>0.10458127973064621</v>
      </c>
      <c r="YW22">
        <v>0.10461943414428641</v>
      </c>
      <c r="YX22">
        <v>0.10457090525255681</v>
      </c>
      <c r="YY22">
        <v>0.10452581380708613</v>
      </c>
      <c r="YZ22">
        <v>0.10458656224081227</v>
      </c>
      <c r="ZA22">
        <v>0.10477249353827772</v>
      </c>
      <c r="ZB22">
        <v>0.10501444656047296</v>
      </c>
      <c r="ZC22">
        <v>0.10524322110124436</v>
      </c>
      <c r="ZD22">
        <v>0.10544278513581658</v>
      </c>
      <c r="ZE22">
        <v>0.10557593937319225</v>
      </c>
      <c r="ZF22">
        <v>0.10555464037687225</v>
      </c>
      <c r="ZG22">
        <v>0.10539642319001376</v>
      </c>
      <c r="ZH22">
        <v>0.10530731734823144</v>
      </c>
      <c r="ZI22">
        <v>0.10542475930189966</v>
      </c>
      <c r="ZJ22">
        <v>0.105585072291194</v>
      </c>
      <c r="ZK22">
        <v>0.10555624712903974</v>
      </c>
      <c r="ZL22">
        <v>0.1053675614427851</v>
      </c>
      <c r="ZM22">
        <v>0.10517860967106281</v>
      </c>
      <c r="ZN22">
        <v>0.10499906013598911</v>
      </c>
      <c r="ZO22">
        <v>0.10477002870296916</v>
      </c>
      <c r="ZP22">
        <v>0.10455265677395278</v>
      </c>
      <c r="ZQ22">
        <v>0.1044503694359943</v>
      </c>
      <c r="ZR22">
        <v>0.10447858772862191</v>
      </c>
      <c r="ZS22">
        <v>0.10460978946901446</v>
      </c>
      <c r="ZT22">
        <v>0.10481402101478512</v>
      </c>
      <c r="ZU22">
        <v>0.10500228122081379</v>
      </c>
      <c r="ZV22">
        <v>0.10504785689560538</v>
      </c>
      <c r="ZW22">
        <v>0.10491407826557285</v>
      </c>
      <c r="ZX22">
        <v>0.10470521008600374</v>
      </c>
      <c r="ZY22">
        <v>0.10455960543455006</v>
      </c>
      <c r="ZZ22">
        <v>0.10452159357675604</v>
      </c>
      <c r="AAA22">
        <v>0.1045396484862989</v>
      </c>
      <c r="AAB22">
        <v>0.1045586460512999</v>
      </c>
      <c r="AAC22">
        <v>0.10457226751148578</v>
      </c>
      <c r="AAD22">
        <v>0.10459611296242732</v>
      </c>
      <c r="AAE22">
        <v>0.10462463074739285</v>
      </c>
      <c r="AAF22">
        <v>0.10464054126920916</v>
      </c>
      <c r="AAG22">
        <v>0.10466899813710816</v>
      </c>
      <c r="AAH22">
        <v>0.10476929456270222</v>
      </c>
      <c r="AAI22">
        <v>0.10493842137165817</v>
      </c>
      <c r="AAJ22">
        <v>0.10507821249871546</v>
      </c>
      <c r="AAK22">
        <v>0.10511105491312829</v>
      </c>
      <c r="AAL22">
        <v>0.10505750477478915</v>
      </c>
      <c r="AAM22">
        <v>0.1049747004073293</v>
      </c>
      <c r="AAN22">
        <v>0.10489150623718702</v>
      </c>
      <c r="AAO22">
        <v>0.10482600896279669</v>
      </c>
      <c r="AAP22">
        <v>0.10479337625370147</v>
      </c>
      <c r="AAQ22">
        <v>0.10478779374828262</v>
      </c>
      <c r="AAR22">
        <v>0.10479773687516568</v>
      </c>
      <c r="AAS22">
        <v>0.10482924261956007</v>
      </c>
      <c r="AAT22">
        <v>0.10488564292145426</v>
      </c>
      <c r="AAU22">
        <v>0.10495327528069086</v>
      </c>
      <c r="AAV22">
        <v>0.10501614539570997</v>
      </c>
      <c r="AAW22">
        <v>0.10506232825036152</v>
      </c>
      <c r="AAX22">
        <v>0.10508277245487839</v>
      </c>
      <c r="AAY22">
        <v>0.10509249153009372</v>
      </c>
      <c r="AAZ22">
        <v>0.10514787779569326</v>
      </c>
      <c r="ABA22">
        <v>0.1053117475643388</v>
      </c>
      <c r="ABB22">
        <v>0.10557291682371087</v>
      </c>
      <c r="ABC22">
        <v>0.10584021004644832</v>
      </c>
      <c r="ABD22">
        <v>0.10604261201452919</v>
      </c>
      <c r="ABE22">
        <v>0.10618840095636811</v>
      </c>
      <c r="ABF22">
        <v>0.10630266801775258</v>
      </c>
      <c r="ABG22">
        <v>0.10637728035382651</v>
      </c>
      <c r="ABH22">
        <v>0.10642888660133795</v>
      </c>
      <c r="ABI22">
        <v>0.10652935059821696</v>
      </c>
      <c r="ABJ22">
        <v>0.10673071415619051</v>
      </c>
      <c r="ABK22">
        <v>0.10700781182083889</v>
      </c>
      <c r="ABL22">
        <v>0.10729752306918555</v>
      </c>
      <c r="ABM22">
        <v>0.1075557578122925</v>
      </c>
      <c r="ABN22">
        <v>0.10778395635501307</v>
      </c>
      <c r="ABO22">
        <v>0.10801839083417167</v>
      </c>
      <c r="ABP22">
        <v>0.10828844188551827</v>
      </c>
      <c r="ABQ22">
        <v>0.10859095863534569</v>
      </c>
      <c r="ABR22">
        <v>0.10891595797319793</v>
      </c>
      <c r="ABS22">
        <v>0.10927557726781079</v>
      </c>
      <c r="ABT22">
        <v>0.10968352909211977</v>
      </c>
      <c r="ABU22">
        <v>0.11012308660239783</v>
      </c>
      <c r="ABV22">
        <v>0.11054316846705699</v>
      </c>
      <c r="ABW22">
        <v>0.11089185588001513</v>
      </c>
      <c r="ABX22">
        <v>0.11116256476549663</v>
      </c>
      <c r="ABY22">
        <v>0.11139561470841514</v>
      </c>
      <c r="ABZ22">
        <v>0.11160873916569652</v>
      </c>
      <c r="ACA22">
        <v>0.11176312776088693</v>
      </c>
      <c r="ACB22">
        <v>0.11182765425380736</v>
      </c>
      <c r="ACC22">
        <v>0.11182969629933837</v>
      </c>
      <c r="ACD22">
        <v>0.11180808099423982</v>
      </c>
      <c r="ACE22">
        <v>0.11176061746627074</v>
      </c>
      <c r="ACF22">
        <v>0.11166199856397603</v>
      </c>
      <c r="ACG22">
        <v>0.11150046236889186</v>
      </c>
      <c r="ACH22">
        <v>0.1112777787565732</v>
      </c>
      <c r="ACI22">
        <v>0.11100868291667516</v>
      </c>
      <c r="ACJ22">
        <v>0.11073057498420637</v>
      </c>
      <c r="ACK22">
        <v>0.11048969746913348</v>
      </c>
      <c r="ACL22">
        <v>0.11030092095274012</v>
      </c>
      <c r="ACM22">
        <v>0.11013830981208041</v>
      </c>
      <c r="ACN22">
        <v>0.10996692974733657</v>
      </c>
      <c r="ACO22">
        <v>0.10974741044627261</v>
      </c>
      <c r="ACP22">
        <v>0.10942792870554685</v>
      </c>
      <c r="ACQ22">
        <v>0.10900000169856922</v>
      </c>
      <c r="ACR22">
        <v>0.10856524877363821</v>
      </c>
      <c r="ACS22">
        <v>0.10827313825528972</v>
      </c>
      <c r="ACT22">
        <v>0.10818519182137368</v>
      </c>
      <c r="ACU22">
        <v>0.10823856871232213</v>
      </c>
      <c r="ACV22">
        <v>0.10831932675579896</v>
      </c>
      <c r="ACW22">
        <v>0.10834014991850095</v>
      </c>
      <c r="ACX22">
        <v>0.10828279917747199</v>
      </c>
      <c r="ACY22">
        <v>0.10819823780875928</v>
      </c>
      <c r="ACZ22">
        <v>0.10814691799328059</v>
      </c>
      <c r="ADA22">
        <v>0.10814788527157113</v>
      </c>
      <c r="ADB22">
        <v>0.10818650493424586</v>
      </c>
      <c r="ADC22">
        <v>0.10824211865815443</v>
      </c>
      <c r="ADD22">
        <v>0.10829212714369865</v>
      </c>
      <c r="ADE22">
        <v>0.10833208041302907</v>
      </c>
      <c r="ADF22">
        <v>0.108395144971227</v>
      </c>
      <c r="ADG22">
        <v>0.10852472974800087</v>
      </c>
      <c r="ADH22">
        <v>0.10872796215698256</v>
      </c>
      <c r="ADI22">
        <v>0.10896526795439433</v>
      </c>
      <c r="ADJ22">
        <v>0.10918142721740037</v>
      </c>
      <c r="ADK22">
        <v>0.10934567233934957</v>
      </c>
      <c r="ADL22">
        <v>0.10947182821133473</v>
      </c>
      <c r="ADM22">
        <v>0.10960230330131718</v>
      </c>
      <c r="ADN22">
        <v>0.10975291722132609</v>
      </c>
      <c r="ADO22">
        <v>0.10989982237638626</v>
      </c>
      <c r="ADP22">
        <v>0.11000958300638003</v>
      </c>
      <c r="ADQ22">
        <v>0.1100728521852483</v>
      </c>
      <c r="ADR22">
        <v>0.11011147542166182</v>
      </c>
      <c r="ADS22">
        <v>0.11017132554033365</v>
      </c>
      <c r="ADT22">
        <v>0.11030444638557359</v>
      </c>
      <c r="ADU22">
        <v>0.11053063450259892</v>
      </c>
      <c r="ADV22">
        <v>0.11081506905687673</v>
      </c>
      <c r="ADW22">
        <v>0.11108889675190352</v>
      </c>
      <c r="ADX22">
        <v>0.11130166490832534</v>
      </c>
      <c r="ADY22">
        <v>0.11144544492505587</v>
      </c>
      <c r="ADZ22">
        <v>0.11154254154647868</v>
      </c>
      <c r="AEA22">
        <v>0.11162519132455268</v>
      </c>
      <c r="AEB22">
        <v>0.1117210263657484</v>
      </c>
      <c r="AEC22">
        <v>0.11184232636912339</v>
      </c>
      <c r="AED22">
        <v>0.11198160192256644</v>
      </c>
      <c r="AEE22">
        <v>0.11211779029799369</v>
      </c>
      <c r="AEF22">
        <v>0.11222504022855194</v>
      </c>
      <c r="AEG22">
        <v>0.11228452067265214</v>
      </c>
      <c r="AEH22">
        <v>0.1123021390666924</v>
      </c>
      <c r="AEI22">
        <v>0.11230783855939877</v>
      </c>
      <c r="AEJ22">
        <v>0.11232912467051195</v>
      </c>
      <c r="AEK22">
        <v>0.11236009536023578</v>
      </c>
      <c r="AEL22">
        <v>0.11236425850496115</v>
      </c>
      <c r="AEM22">
        <v>0.11232399120962999</v>
      </c>
      <c r="AEN22">
        <v>0.11226059857593164</v>
      </c>
      <c r="AEO22">
        <v>0.11215907464181403</v>
      </c>
      <c r="AEP22">
        <v>0.11192433780084124</v>
      </c>
      <c r="AEQ22">
        <v>0.11150483080329601</v>
      </c>
      <c r="AER22">
        <v>0.11102183923502575</v>
      </c>
      <c r="AES22">
        <v>0.11065715541699767</v>
      </c>
      <c r="AET22">
        <v>0.11044567697610123</v>
      </c>
      <c r="AEU22">
        <v>0.1102847449928529</v>
      </c>
      <c r="AEV22">
        <v>0.110106823847202</v>
      </c>
      <c r="AEW22">
        <v>0.1099244367535873</v>
      </c>
      <c r="AEX22">
        <v>0.10974889303343138</v>
      </c>
      <c r="AEY22">
        <v>0.10957158191223627</v>
      </c>
      <c r="AEZ22">
        <v>0.10941620342779948</v>
      </c>
      <c r="AFA22">
        <v>0.10932847045066892</v>
      </c>
      <c r="AFB22">
        <v>0.10930415683972072</v>
      </c>
      <c r="AFC22">
        <v>0.10926947342194393</v>
      </c>
      <c r="AFD22">
        <v>0.10916182159664244</v>
      </c>
      <c r="AFE22">
        <v>0.10900159708259011</v>
      </c>
      <c r="AFF22">
        <v>0.10885426403515343</v>
      </c>
      <c r="AFG22">
        <v>0.10874854948795125</v>
      </c>
      <c r="AFH22">
        <v>0.10866336497492866</v>
      </c>
      <c r="AFI22">
        <v>0.10856769757559903</v>
      </c>
      <c r="AFJ22">
        <v>0.10844287430793893</v>
      </c>
      <c r="AFK22">
        <v>0.10829298109084991</v>
      </c>
      <c r="AFL22">
        <v>0.10814753973986375</v>
      </c>
      <c r="AFM22">
        <v>0.10803633965917162</v>
      </c>
      <c r="AFN22">
        <v>0.10796369793546645</v>
      </c>
      <c r="AFO22">
        <v>0.10791780362788228</v>
      </c>
      <c r="AFP22">
        <v>0.10788587498535207</v>
      </c>
      <c r="AFQ22">
        <v>0.10784750729891895</v>
      </c>
      <c r="AFR22">
        <v>0.10778175570411636</v>
      </c>
      <c r="AFS22">
        <v>0.10768933041235836</v>
      </c>
      <c r="AFT22">
        <v>0.1075890822440301</v>
      </c>
      <c r="AFU22">
        <v>0.10749145320002672</v>
      </c>
      <c r="AFV22">
        <v>0.10739045916287024</v>
      </c>
      <c r="AFW22">
        <v>0.10727954105675791</v>
      </c>
      <c r="AFX22">
        <v>0.10716876846700224</v>
      </c>
      <c r="AFY22">
        <v>0.10707519184274078</v>
      </c>
      <c r="AFZ22">
        <v>0.10700345426929497</v>
      </c>
      <c r="AGA22">
        <v>0.10694415952706152</v>
      </c>
      <c r="AGB22">
        <v>0.10689272470268192</v>
      </c>
      <c r="AGC22">
        <v>0.10684434117860543</v>
      </c>
      <c r="AGD22">
        <v>0.10676362188052518</v>
      </c>
      <c r="AGE22">
        <v>0.10659529081140513</v>
      </c>
      <c r="AGF22">
        <v>0.10634034865828058</v>
      </c>
      <c r="AGG22">
        <v>0.10609668975546506</v>
      </c>
      <c r="AGH22">
        <v>0.10598256355341251</v>
      </c>
      <c r="AGI22">
        <v>0.10602261355628372</v>
      </c>
      <c r="AGJ22">
        <v>0.10615003555405768</v>
      </c>
      <c r="AGK22">
        <v>0.10629521750546622</v>
      </c>
      <c r="AGL22">
        <v>0.10643368674497979</v>
      </c>
      <c r="AGM22">
        <v>0.10655083669970809</v>
      </c>
      <c r="AGN22">
        <v>0.10659894365507991</v>
      </c>
      <c r="AGO22">
        <v>0.10650644260008524</v>
      </c>
      <c r="AGP22">
        <v>0.10625454663190249</v>
      </c>
      <c r="AGQ22">
        <v>0.10596209199275231</v>
      </c>
      <c r="AGR22">
        <v>0.10583149542842342</v>
      </c>
      <c r="AGS22">
        <v>0.10595222233204775</v>
      </c>
      <c r="AGT22">
        <v>0.1062103221332471</v>
      </c>
      <c r="AGU22">
        <v>0.10643591935614258</v>
      </c>
      <c r="AGV22">
        <v>0.10656451717862016</v>
      </c>
      <c r="AGW22">
        <v>0.10662014404527946</v>
      </c>
      <c r="AGX22">
        <v>0.10663392432683612</v>
      </c>
      <c r="AGY22">
        <v>0.10663506468477905</v>
      </c>
      <c r="AGZ22">
        <v>0.10666817328721233</v>
      </c>
      <c r="AHA22">
        <v>0.10675850894764886</v>
      </c>
      <c r="AHB22">
        <v>0.10687075178025822</v>
      </c>
      <c r="AHC22">
        <v>0.10693037688038742</v>
      </c>
      <c r="AHD22">
        <v>0.10690555918126853</v>
      </c>
      <c r="AHE22">
        <v>0.10684289998604016</v>
      </c>
      <c r="AHF22">
        <v>0.10679030486846348</v>
      </c>
      <c r="AHG22">
        <v>0.10674351308307546</v>
      </c>
      <c r="AHH22">
        <v>0.10671315474258515</v>
      </c>
      <c r="AHI22">
        <v>0.10675683641438212</v>
      </c>
      <c r="AHJ22">
        <v>0.10687427392845997</v>
      </c>
      <c r="AHK22">
        <v>0.10696720533588368</v>
      </c>
      <c r="AHL22">
        <v>0.10698184029459366</v>
      </c>
      <c r="AHM22">
        <v>0.10699978950028687</v>
      </c>
      <c r="AHN22">
        <v>0.1071166679033797</v>
      </c>
      <c r="AHO22">
        <v>0.10730528801606572</v>
      </c>
      <c r="AHP22">
        <v>0.10747408552758549</v>
      </c>
      <c r="AHQ22">
        <v>0.10760035119938928</v>
      </c>
      <c r="AHR22">
        <v>0.10773629130465037</v>
      </c>
      <c r="AHS22">
        <v>0.10791255843098825</v>
      </c>
      <c r="AHT22">
        <v>0.10810433220812579</v>
      </c>
      <c r="AHU22">
        <v>0.10828441109257134</v>
      </c>
      <c r="AHV22">
        <v>0.10844856513469776</v>
      </c>
      <c r="AHW22">
        <v>0.1085976406193816</v>
      </c>
      <c r="AHX22">
        <v>0.1087313792684684</v>
      </c>
      <c r="AHY22">
        <v>0.10885778714088397</v>
      </c>
      <c r="AHZ22">
        <v>0.1089823571348956</v>
      </c>
      <c r="AIA22">
        <v>0.10909847285983433</v>
      </c>
      <c r="AIB22">
        <v>0.10920341414610865</v>
      </c>
      <c r="AIC22">
        <v>0.10930096010365489</v>
      </c>
      <c r="AID22">
        <v>0.10937295878191762</v>
      </c>
      <c r="AIE22">
        <v>0.10936721015610054</v>
      </c>
      <c r="AIF22">
        <v>0.10924010527736359</v>
      </c>
      <c r="AIG22">
        <v>0.10899665728789412</v>
      </c>
      <c r="AIH22">
        <v>0.10868098080587017</v>
      </c>
      <c r="AII22">
        <v>0.10833544464882819</v>
      </c>
      <c r="AIJ22">
        <v>0.10797438743620462</v>
      </c>
      <c r="AIK22">
        <v>0.10758497181314022</v>
      </c>
      <c r="AIL22">
        <v>0.10716227690521038</v>
      </c>
      <c r="AIM22">
        <v>0.10677235075533381</v>
      </c>
      <c r="AIN22">
        <v>0.10653346289848396</v>
      </c>
      <c r="AIO22">
        <v>0.10648011932487965</v>
      </c>
      <c r="AIP22">
        <v>0.10649783551862221</v>
      </c>
      <c r="AIQ22">
        <v>0.10645077052593058</v>
      </c>
      <c r="AIR22">
        <v>0.10632036118292464</v>
      </c>
      <c r="AIS22">
        <v>0.10616421477391895</v>
      </c>
      <c r="AIT22">
        <v>0.10601932319457875</v>
      </c>
      <c r="AIU22">
        <v>0.10589779773830367</v>
      </c>
      <c r="AIV22">
        <v>0.10579715082116083</v>
      </c>
      <c r="AIW22">
        <v>0.10566526216000925</v>
      </c>
      <c r="AIX22">
        <v>0.10544474645463943</v>
      </c>
      <c r="AIY22">
        <v>0.1052004878683977</v>
      </c>
      <c r="AIZ22">
        <v>0.10510448612985362</v>
      </c>
      <c r="AJA22">
        <v>0.1052261403153988</v>
      </c>
      <c r="AJB22">
        <v>0.10542615012148836</v>
      </c>
      <c r="AJC22">
        <v>0.10552682985327395</v>
      </c>
      <c r="AJD22">
        <v>0.10550790363749672</v>
      </c>
      <c r="AJE22">
        <v>0.10546765976658119</v>
      </c>
      <c r="AJF22">
        <v>0.10546278538903457</v>
      </c>
      <c r="AJG22">
        <v>0.10546395608537441</v>
      </c>
      <c r="AJH22">
        <v>0.10543730471210451</v>
      </c>
      <c r="AJI22">
        <v>0.10539821636591282</v>
      </c>
      <c r="AJJ22">
        <v>0.10538031235957337</v>
      </c>
      <c r="AJK22">
        <v>0.10538321577694067</v>
      </c>
      <c r="AJL22">
        <v>0.10538026608467961</v>
      </c>
      <c r="AJM22">
        <v>0.10536389859982125</v>
      </c>
      <c r="AJN22">
        <v>0.10536112619882972</v>
      </c>
      <c r="AJO22">
        <v>0.10539903827720584</v>
      </c>
      <c r="AJP22">
        <v>0.10546782609572954</v>
      </c>
      <c r="AJQ22">
        <v>0.10552229739295758</v>
      </c>
      <c r="AJR22">
        <v>0.1055143338983959</v>
      </c>
      <c r="AJS22">
        <v>0.10542986183767603</v>
      </c>
      <c r="AJT22">
        <v>0.10530477017615464</v>
      </c>
      <c r="AJU22">
        <v>0.10520097637053112</v>
      </c>
      <c r="AJV22">
        <v>0.10516161664233339</v>
      </c>
      <c r="AJW22">
        <v>0.10518079488120809</v>
      </c>
      <c r="AJX22">
        <v>0.1052191142923784</v>
      </c>
      <c r="AJY22">
        <v>0.10524703840661681</v>
      </c>
      <c r="AJZ22">
        <v>0.1052630794051848</v>
      </c>
      <c r="AKA22">
        <v>0.10527549778698524</v>
      </c>
      <c r="AKB22">
        <v>0.1052836065898657</v>
      </c>
      <c r="AKC22">
        <v>0.10528610157090802</v>
      </c>
      <c r="AKD22">
        <v>0.10529032941559065</v>
      </c>
      <c r="AKE22">
        <v>0.10530927813695037</v>
      </c>
      <c r="AKF22">
        <v>0.10534461163606057</v>
      </c>
      <c r="AKG22">
        <v>0.10537731683575442</v>
      </c>
      <c r="AKH22">
        <v>0.10538022394399883</v>
      </c>
      <c r="AKI22">
        <v>0.10534510540544811</v>
      </c>
      <c r="AKJ22">
        <v>0.1052878489371885</v>
      </c>
      <c r="AKK22">
        <v>0.10522469687590942</v>
      </c>
      <c r="AKL22">
        <v>0.10514119487033084</v>
      </c>
      <c r="AKM22">
        <v>0.10498111092568205</v>
      </c>
      <c r="AKN22">
        <v>0.10470280568222615</v>
      </c>
      <c r="AKO22">
        <v>0.10436982602030977</v>
      </c>
      <c r="AKP22">
        <v>0.10412432696507908</v>
      </c>
      <c r="AKQ22">
        <v>0.10403921581856888</v>
      </c>
      <c r="AKR22">
        <v>0.10407061476724722</v>
      </c>
      <c r="AKS22">
        <v>0.10416992997211488</v>
      </c>
      <c r="AKT22">
        <v>0.10433144888925072</v>
      </c>
      <c r="AKU22">
        <v>0.10452640573861804</v>
      </c>
      <c r="AKV22">
        <v>0.10470415816630506</v>
      </c>
      <c r="AKW22">
        <v>0.10485940892876214</v>
      </c>
      <c r="AKX22">
        <v>0.10500227058124903</v>
      </c>
      <c r="AKY22">
        <v>0.105099563384668</v>
      </c>
      <c r="AKZ22">
        <v>0.10511817392446499</v>
      </c>
      <c r="ALA22">
        <v>0.10508292947664649</v>
      </c>
      <c r="ALB22">
        <v>0.1050517017413089</v>
      </c>
      <c r="ALC22">
        <v>0.10505968050607789</v>
      </c>
      <c r="ALD22">
        <v>0.10509515761019401</v>
      </c>
      <c r="ALE22">
        <v>0.10511156992370942</v>
      </c>
      <c r="ALF22">
        <v>0.10507974971797659</v>
      </c>
      <c r="ALG22">
        <v>0.10502175788106476</v>
      </c>
      <c r="ALH22">
        <v>0.10497514085289891</v>
      </c>
      <c r="ALI22">
        <v>0.10494565922770095</v>
      </c>
      <c r="ALJ22">
        <v>0.1049186337022124</v>
      </c>
      <c r="ALK22">
        <v>0.1048893340050558</v>
      </c>
      <c r="ALL22">
        <v>0.1048687041214835</v>
      </c>
      <c r="ALM22">
        <v>0.10487173171622247</v>
      </c>
      <c r="ALN22">
        <v>0.10490010738858117</v>
      </c>
      <c r="ALO22">
        <v>0.10493693804382413</v>
      </c>
      <c r="ALP22">
        <v>0.10496462413402277</v>
      </c>
      <c r="ALQ22">
        <v>0.10497291900781372</v>
      </c>
      <c r="ALR22">
        <v>0.10495362863331627</v>
      </c>
      <c r="ALS22">
        <v>0.10491416504229302</v>
      </c>
      <c r="ALT22">
        <v>0.10488413302947049</v>
      </c>
      <c r="ALU22">
        <v>0.10488523575388486</v>
      </c>
      <c r="ALV22">
        <v>0.10490253988404824</v>
      </c>
      <c r="ALW22">
        <v>0.10490493366006902</v>
      </c>
      <c r="ALX22">
        <v>0.10488414215806192</v>
      </c>
      <c r="ALY22">
        <v>0.10485778284823954</v>
      </c>
      <c r="ALZ22">
        <v>0.10483756180879088</v>
      </c>
      <c r="AMA22">
        <v>0.10481131935428348</v>
      </c>
      <c r="AMB22">
        <v>0.10476628151318157</v>
      </c>
      <c r="AMC22">
        <v>0.10471029488130515</v>
      </c>
      <c r="AMD22">
        <v>0.1046590976880586</v>
      </c>
      <c r="AME22">
        <v>0.10460999147998784</v>
      </c>
      <c r="AMF22">
        <v>0.10453864433955697</v>
      </c>
      <c r="AMG22">
        <v>0.10441302050205638</v>
      </c>
      <c r="AMH22">
        <v>0.10424973416543647</v>
      </c>
      <c r="AMI22">
        <v>0.10414983439927712</v>
      </c>
      <c r="AMJ22">
        <v>0.10419968665947017</v>
      </c>
      <c r="AMK22">
        <v>0.10432714809336051</v>
      </c>
      <c r="AML22">
        <v>0.10434931368448605</v>
      </c>
      <c r="AMM22">
        <v>0.10416367003178878</v>
      </c>
      <c r="AMN22">
        <v>0.10382910887400178</v>
      </c>
      <c r="AMO22">
        <v>0.10348962524776538</v>
      </c>
      <c r="AMP22">
        <v>0.10328996938715677</v>
      </c>
      <c r="AMQ22">
        <v>0.10332016295810888</v>
      </c>
      <c r="AMR22">
        <v>0.10354576222970419</v>
      </c>
      <c r="AMS22">
        <v>0.10381273768595747</v>
      </c>
      <c r="AMT22">
        <v>0.10399102784068967</v>
      </c>
      <c r="AMU22">
        <v>0.10408669652551325</v>
      </c>
      <c r="AMV22">
        <v>0.10415715113703905</v>
      </c>
      <c r="AMW22">
        <v>0.10420134662649311</v>
      </c>
      <c r="AMX22">
        <v>0.10421195487622757</v>
      </c>
      <c r="AMY22">
        <v>0.10423915864351722</v>
      </c>
      <c r="AMZ22">
        <v>0.10430414966932243</v>
      </c>
      <c r="ANA22">
        <v>0.10434316766114075</v>
      </c>
      <c r="ANB22">
        <v>0.10430704318923165</v>
      </c>
      <c r="ANC22">
        <v>0.10423286461744882</v>
      </c>
      <c r="AND22">
        <v>0.10418152383942242</v>
      </c>
      <c r="ANE22">
        <v>0.10415715969693531</v>
      </c>
      <c r="ANF22">
        <v>0.10410803923959666</v>
      </c>
      <c r="ANG22">
        <v>0.10398990668112897</v>
      </c>
      <c r="ANH22">
        <v>0.10384992455455011</v>
      </c>
      <c r="ANI22">
        <v>0.10381456416539003</v>
      </c>
      <c r="ANJ22">
        <v>0.10393549182371457</v>
      </c>
      <c r="ANK22">
        <v>0.10411597688201554</v>
      </c>
      <c r="ANL22">
        <v>0.10423054289653089</v>
      </c>
      <c r="ANM22">
        <v>0.10424216701211055</v>
      </c>
      <c r="ANN22">
        <v>0.1042101275069012</v>
      </c>
      <c r="ANO22">
        <v>0.10419117187058607</v>
      </c>
      <c r="ANP22">
        <v>0.10409226679490381</v>
      </c>
      <c r="ANQ22">
        <v>0.10368898494545813</v>
      </c>
      <c r="ANR22">
        <v>0.10292018826383267</v>
      </c>
      <c r="ANS22">
        <v>0.10211484459095445</v>
      </c>
      <c r="ANT22">
        <v>0.1017080410504906</v>
      </c>
      <c r="ANU22">
        <v>0.10178264118958594</v>
      </c>
      <c r="ANV22">
        <v>0.10217419206941245</v>
      </c>
      <c r="ANW22">
        <v>0.10276339516133277</v>
      </c>
      <c r="ANX22">
        <v>0.10343195191294853</v>
      </c>
      <c r="ANY22">
        <v>0.10397790955637222</v>
      </c>
      <c r="ANZ22">
        <v>0.10426165601832441</v>
      </c>
      <c r="AOA22">
        <v>0.10429033499166265</v>
      </c>
      <c r="AOB22">
        <v>0.104048898154674</v>
      </c>
      <c r="AOC22">
        <v>0.1034244300982952</v>
      </c>
      <c r="AOD22">
        <v>0.10252607657924884</v>
      </c>
      <c r="AOE22">
        <v>0.10195825293287057</v>
      </c>
      <c r="AOF22">
        <v>0.10225230680959115</v>
      </c>
      <c r="AOG22">
        <v>0.10306210939528018</v>
      </c>
      <c r="AOH22">
        <v>0.10364537770290028</v>
      </c>
      <c r="AOI22">
        <v>0.1037271168513343</v>
      </c>
      <c r="AOJ22">
        <v>0.10355431254028205</v>
      </c>
      <c r="AOK22">
        <v>0.10343073477370215</v>
      </c>
      <c r="AOL22">
        <v>0.10337405983143974</v>
      </c>
      <c r="AOM22">
        <v>0.10324382743425954</v>
      </c>
      <c r="AON22">
        <v>0.10302501270302085</v>
      </c>
      <c r="AOO22">
        <v>0.10289657162979861</v>
      </c>
      <c r="AOP22">
        <v>0.10301437231260148</v>
      </c>
      <c r="AOQ22">
        <v>0.10329126347986591</v>
      </c>
      <c r="AOR22">
        <v>0.10354652302554941</v>
      </c>
      <c r="AOS22">
        <v>0.1037439205109596</v>
      </c>
      <c r="AOT22">
        <v>0.10390496108473396</v>
      </c>
      <c r="AOU22">
        <v>0.10393703309083058</v>
      </c>
      <c r="AOV22">
        <v>0.10373084689329956</v>
      </c>
      <c r="AOW22">
        <v>0.10332338914857102</v>
      </c>
      <c r="AOX22">
        <v>0.10285704284803347</v>
      </c>
      <c r="AOY22">
        <v>0.10247609863835441</v>
      </c>
      <c r="AOZ22">
        <v>0.10228440858183196</v>
      </c>
      <c r="APA22">
        <v>0.10225552098463822</v>
      </c>
      <c r="APB22">
        <v>0.10227763248330228</v>
      </c>
      <c r="APC22">
        <v>0.10239209280380067</v>
      </c>
      <c r="APD22">
        <v>0.10269448256652156</v>
      </c>
      <c r="APE22">
        <v>0.10296357579026202</v>
      </c>
      <c r="APF22">
        <v>0.10283919550584278</v>
      </c>
      <c r="APG22">
        <v>0.10238012039816934</v>
      </c>
      <c r="APH22">
        <v>0.10207360928732538</v>
      </c>
      <c r="API22">
        <v>0.10208117023671592</v>
      </c>
      <c r="APJ22">
        <v>0.10203322652639865</v>
      </c>
      <c r="APK22">
        <v>0.10180375660059852</v>
      </c>
      <c r="APL22">
        <v>0.10184081632274619</v>
      </c>
      <c r="APM22">
        <v>0.10243591111721266</v>
      </c>
      <c r="APN22">
        <v>0.10321721443027933</v>
      </c>
      <c r="APO22">
        <v>0.10376771073420694</v>
      </c>
      <c r="APP22">
        <v>0.1040658226103837</v>
      </c>
      <c r="APQ22">
        <v>0.1042629344923771</v>
      </c>
      <c r="APR22">
        <v>0.10436798751650792</v>
      </c>
      <c r="APS22">
        <v>0.104216354681044</v>
      </c>
      <c r="APT22">
        <v>0.10363392396087102</v>
      </c>
      <c r="APU22">
        <v>0.10264649062039487</v>
      </c>
      <c r="APV22">
        <v>0.10162395098974653</v>
      </c>
      <c r="APW22">
        <v>0.10106493753451364</v>
      </c>
      <c r="APX22">
        <v>0.101135557710723</v>
      </c>
      <c r="APY22">
        <v>0.10166820361432061</v>
      </c>
      <c r="APZ22">
        <v>0.10241445072083923</v>
      </c>
      <c r="AQA22">
        <v>0.10308955935255927</v>
      </c>
      <c r="AQB22">
        <v>0.10348574794866347</v>
      </c>
      <c r="AQC22">
        <v>0.10362806765983326</v>
      </c>
      <c r="AQD22">
        <v>0.10367102118876374</v>
      </c>
      <c r="AQE22">
        <v>0.10366796564843318</v>
      </c>
      <c r="AQF22">
        <v>0.1035741200447387</v>
      </c>
      <c r="AQG22">
        <v>0.103364335306526</v>
      </c>
      <c r="AQH22">
        <v>0.10302930411036811</v>
      </c>
      <c r="AQI22">
        <v>0.10263362867548738</v>
      </c>
      <c r="AQJ22">
        <v>0.10244828688653239</v>
      </c>
      <c r="AQK22">
        <v>0.10272534851496171</v>
      </c>
      <c r="AQL22">
        <v>0.10327045390660489</v>
      </c>
      <c r="AQM22">
        <v>0.10359581219853922</v>
      </c>
      <c r="AQN22">
        <v>0.10343707834320459</v>
      </c>
      <c r="AQO22">
        <v>0.10301186163253336</v>
      </c>
      <c r="AQP22">
        <v>0.10284527267655347</v>
      </c>
      <c r="AQQ22">
        <v>0.10317566559828079</v>
      </c>
      <c r="AQR22">
        <v>0.10364272988634196</v>
      </c>
      <c r="AQS22">
        <v>0.10372405446783806</v>
      </c>
      <c r="AQT22">
        <v>0.10320213451728946</v>
      </c>
      <c r="AQU22">
        <v>0.10230734434802304</v>
      </c>
      <c r="AQV22">
        <v>0.10163740885216588</v>
      </c>
      <c r="AQW22">
        <v>0.10170268204868539</v>
      </c>
      <c r="AQX22">
        <v>0.10242418256996051</v>
      </c>
      <c r="AQY22">
        <v>0.10335760887052751</v>
      </c>
      <c r="AQZ22">
        <v>0.1041612512588935</v>
      </c>
      <c r="ARA22">
        <v>0.10468377309983651</v>
      </c>
      <c r="ARB22">
        <v>0.10490030939311555</v>
      </c>
      <c r="ARC22">
        <v>0.10487418745182706</v>
      </c>
      <c r="ARD22">
        <v>0.10473111343437019</v>
      </c>
      <c r="ARE22">
        <v>0.10464287426012288</v>
      </c>
      <c r="ARF22">
        <v>0.10474200528758511</v>
      </c>
      <c r="ARG22">
        <v>0.10498740722372699</v>
      </c>
      <c r="ARH22">
        <v>0.10518452571229635</v>
      </c>
      <c r="ARI22">
        <v>0.1051076589537915</v>
      </c>
      <c r="ARJ22">
        <v>0.10459823559729199</v>
      </c>
      <c r="ARK22">
        <v>0.10374631577025878</v>
      </c>
      <c r="ARL22">
        <v>0.10307467114352485</v>
      </c>
      <c r="ARM22">
        <v>0.10314169725378772</v>
      </c>
      <c r="ARN22">
        <v>0.1037823065019764</v>
      </c>
      <c r="ARO22">
        <v>0.10433892468246532</v>
      </c>
      <c r="ARP22">
        <v>0.10436346006187194</v>
      </c>
      <c r="ARQ22">
        <v>0.10378845128783215</v>
      </c>
      <c r="ARR22">
        <v>0.10298141625382709</v>
      </c>
      <c r="ARS22">
        <v>0.10266957222185349</v>
      </c>
      <c r="ART22">
        <v>0.1030908152521649</v>
      </c>
      <c r="ARU22">
        <v>0.10360287330234823</v>
      </c>
      <c r="ARV22">
        <v>0.10365198435654394</v>
      </c>
      <c r="ARW22">
        <v>0.10355481051039213</v>
      </c>
      <c r="ARX22">
        <v>0.10404174193020006</v>
      </c>
      <c r="ARY22">
        <v>0.10505739566482906</v>
      </c>
      <c r="ARZ22">
        <v>0.10595467145356061</v>
      </c>
      <c r="ASA22">
        <v>0.10641005305169317</v>
      </c>
      <c r="ASB22">
        <v>0.10649160462876317</v>
      </c>
      <c r="ASC22">
        <v>0.10633145723169336</v>
      </c>
      <c r="ASD22">
        <v>0.10613915345302008</v>
      </c>
      <c r="ASE22">
        <v>0.10631170616545149</v>
      </c>
      <c r="ASF22">
        <v>0.10701414390378933</v>
      </c>
      <c r="ASG22">
        <v>0.10785345524400849</v>
      </c>
      <c r="ASH22">
        <v>0.10835351095211193</v>
      </c>
      <c r="ASI22">
        <v>0.10842359686476462</v>
      </c>
      <c r="ASJ22">
        <v>0.10828526605734999</v>
      </c>
      <c r="ASK22">
        <v>0.10818434511109666</v>
      </c>
      <c r="ASL22">
        <v>0.10825855539092391</v>
      </c>
      <c r="ASM22">
        <v>0.10856145120718831</v>
      </c>
      <c r="ASN22">
        <v>0.10908197816390763</v>
      </c>
      <c r="ASO22">
        <v>0.10970632937077789</v>
      </c>
      <c r="ASP22">
        <v>0.11020617174687423</v>
      </c>
      <c r="ASQ22">
        <v>0.11037695627617178</v>
      </c>
      <c r="ASR22">
        <v>0.11027423058139227</v>
      </c>
      <c r="ASS22">
        <v>0.11025152517415325</v>
      </c>
      <c r="AST22">
        <v>0.11060313221217757</v>
      </c>
      <c r="ASU22">
        <v>0.11125708656131778</v>
      </c>
      <c r="ASV22">
        <v>0.11194934427090253</v>
      </c>
      <c r="ASW22">
        <v>0.1125228747160799</v>
      </c>
      <c r="ASX22">
        <v>0.11301096699881261</v>
      </c>
      <c r="ASY22">
        <v>0.11350253191157393</v>
      </c>
      <c r="ASZ22">
        <v>0.11400207597127633</v>
      </c>
      <c r="ATA22">
        <v>0.11443615373017174</v>
      </c>
      <c r="ATB22">
        <v>0.11470710671602631</v>
      </c>
      <c r="ATC22">
        <v>0.11476598223923595</v>
      </c>
      <c r="ATD22">
        <v>0.11473783958036478</v>
      </c>
      <c r="ATE22">
        <v>0.11487684931745211</v>
      </c>
      <c r="ATF22">
        <v>0.11525096682095459</v>
      </c>
      <c r="ATG22">
        <v>0.11570888743084232</v>
      </c>
      <c r="ATH22">
        <v>0.11621270275960335</v>
      </c>
      <c r="ATI22">
        <v>0.11687143014837269</v>
      </c>
      <c r="ATJ22">
        <v>0.11767240518450751</v>
      </c>
      <c r="ATK22">
        <v>0.11846877807031982</v>
      </c>
      <c r="ATL22">
        <v>0.11920631244825655</v>
      </c>
      <c r="ATM22">
        <v>0.11993863337434683</v>
      </c>
      <c r="ATN22">
        <v>0.12067780315376704</v>
      </c>
      <c r="ATO22">
        <v>0.12136296269108753</v>
      </c>
      <c r="ATP22">
        <v>0.12192056986050756</v>
      </c>
      <c r="ATQ22">
        <v>0.12232810238922742</v>
      </c>
      <c r="ATR22">
        <v>0.12268754508395613</v>
      </c>
      <c r="ATS22">
        <v>0.12316999810332434</v>
      </c>
      <c r="ATT22">
        <v>0.12378248245614919</v>
      </c>
      <c r="ATU22">
        <v>0.1243048093300108</v>
      </c>
      <c r="ATV22">
        <v>0.12460708402908564</v>
      </c>
      <c r="ATW22">
        <v>0.12492860989572509</v>
      </c>
      <c r="ATX22">
        <v>0.1256531539441883</v>
      </c>
      <c r="ATY22">
        <v>0.12680074394536281</v>
      </c>
      <c r="ATZ22">
        <v>0.12797926507141805</v>
      </c>
      <c r="AUA22">
        <v>0.12876509849119358</v>
      </c>
      <c r="AUB22">
        <v>0.12901972232369924</v>
      </c>
      <c r="AUC22">
        <v>0.1290868187626325</v>
      </c>
      <c r="AUD22">
        <v>0.12955452235162965</v>
      </c>
      <c r="AUE22">
        <v>0.13046910016619451</v>
      </c>
      <c r="AUF22">
        <v>0.13123587753372054</v>
      </c>
      <c r="AUG22">
        <v>0.1314401482000605</v>
      </c>
      <c r="AUH22">
        <v>0.13133667061057114</v>
      </c>
      <c r="AUI22">
        <v>0.13148572739568545</v>
      </c>
      <c r="AUJ22">
        <v>0.13209053343157881</v>
      </c>
      <c r="AUK22">
        <v>0.13302215361007766</v>
      </c>
      <c r="AUL22">
        <v>0.13412721198594879</v>
      </c>
      <c r="AUM22">
        <v>0.13521567438246057</v>
      </c>
      <c r="AUN22">
        <v>0.13608294291994336</v>
      </c>
      <c r="AUO22">
        <v>0.13667171688949956</v>
      </c>
      <c r="AUP22">
        <v>0.13706708523207309</v>
      </c>
      <c r="AUQ22">
        <v>0.13731171570417458</v>
      </c>
      <c r="AUR22">
        <v>0.13735896325760144</v>
      </c>
      <c r="AUS22">
        <v>0.13726674586493159</v>
      </c>
      <c r="AUT22">
        <v>0.13726781142858621</v>
      </c>
      <c r="AUU22">
        <v>0.13748787451940064</v>
      </c>
      <c r="AUV22">
        <v>0.13773842324771893</v>
      </c>
      <c r="AUW22">
        <v>0.1377997598327704</v>
      </c>
      <c r="AUX22">
        <v>0.1377890032235933</v>
      </c>
      <c r="AUY22">
        <v>0.13797878633251795</v>
      </c>
      <c r="AUZ22">
        <v>0.13830535136692371</v>
      </c>
      <c r="AVA22">
        <v>0.13850131940104612</v>
      </c>
      <c r="AVB22">
        <v>0.13855520606743282</v>
      </c>
      <c r="AVC22">
        <v>0.13869788164751598</v>
      </c>
      <c r="AVD22">
        <v>0.13903834161096676</v>
      </c>
      <c r="AVE22">
        <v>0.139431637126681</v>
      </c>
      <c r="AVF22">
        <v>0.13969779980618621</v>
      </c>
      <c r="AVG22">
        <v>0.13975470741775592</v>
      </c>
      <c r="AVH22">
        <v>0.13953038666477274</v>
      </c>
      <c r="AVI22">
        <v>0.13891797584636589</v>
      </c>
      <c r="AVJ22">
        <v>0.13797778337534963</v>
      </c>
      <c r="AVK22">
        <v>0.1371725065609645</v>
      </c>
      <c r="AVL22">
        <v>0.13703146410518111</v>
      </c>
      <c r="AVM22">
        <v>0.13750050004236644</v>
      </c>
      <c r="AVN22">
        <v>0.1380870870963021</v>
      </c>
      <c r="AVO22">
        <v>0.13843650121680048</v>
      </c>
      <c r="AVP22">
        <v>0.1385071182772552</v>
      </c>
      <c r="AVQ22">
        <v>0.13845339888407635</v>
      </c>
      <c r="AVR22">
        <v>0.13847617467711859</v>
      </c>
      <c r="AVS22">
        <v>0.13864956476837864</v>
      </c>
      <c r="AVT22">
        <v>0.13882408476971084</v>
      </c>
      <c r="AVU22">
        <v>0.13880203631722576</v>
      </c>
      <c r="AVV22">
        <v>0.13859387386376321</v>
      </c>
      <c r="AVW22">
        <v>0.13839140569231845</v>
      </c>
      <c r="AVX22">
        <v>0.13828981149138198</v>
      </c>
      <c r="AVY22">
        <v>0.13820048118360342</v>
      </c>
      <c r="AVZ22">
        <v>0.13807719932590551</v>
      </c>
      <c r="AWA22">
        <v>0.13801440705451409</v>
      </c>
      <c r="AWB22">
        <v>0.13805394859625544</v>
      </c>
      <c r="AWC22">
        <v>0.1380998811841275</v>
      </c>
      <c r="AWD22">
        <v>0.13808244816017931</v>
      </c>
      <c r="AWE22">
        <v>0.13804131426065827</v>
      </c>
      <c r="AWF22">
        <v>0.13801822471381164</v>
      </c>
      <c r="AWG22">
        <v>0.13796437005993353</v>
      </c>
      <c r="AWH22">
        <v>0.13779118678585359</v>
      </c>
      <c r="AWI22">
        <v>0.13748798327391909</v>
      </c>
      <c r="AWJ22">
        <v>0.13718566236548826</v>
      </c>
      <c r="AWK22">
        <v>0.13704691848320563</v>
      </c>
      <c r="AWL22">
        <v>0.13705646706022928</v>
      </c>
      <c r="AWM22">
        <v>0.13702565126344229</v>
      </c>
      <c r="AWN22">
        <v>0.13683816581179806</v>
      </c>
      <c r="AWO22">
        <v>0.13657736344810936</v>
      </c>
      <c r="AWP22">
        <v>0.1363686778045915</v>
      </c>
      <c r="AWQ22">
        <v>0.13618424378252231</v>
      </c>
      <c r="AWR22">
        <v>0.13588845636475719</v>
      </c>
      <c r="AWS22">
        <v>0.13543467370305945</v>
      </c>
      <c r="AWT22">
        <v>0.1349513615162567</v>
      </c>
      <c r="AWU22">
        <v>0.13462124654132096</v>
      </c>
      <c r="AWV22">
        <v>0.1345072271296745</v>
      </c>
      <c r="AWW22">
        <v>0.13454114397306186</v>
      </c>
      <c r="AWX22">
        <v>0.13461903815905923</v>
      </c>
      <c r="AWY22">
        <v>0.13464468687444017</v>
      </c>
      <c r="AWZ22">
        <v>0.13455226929254904</v>
      </c>
      <c r="AXA22">
        <v>0.13435485055233745</v>
      </c>
      <c r="AXB22">
        <v>0.13413868646281232</v>
      </c>
      <c r="AXC22">
        <v>0.13399458258507829</v>
      </c>
      <c r="AXD22">
        <v>0.13397061422859111</v>
      </c>
      <c r="AXE22">
        <v>0.13405987656171339</v>
      </c>
      <c r="AXF22">
        <v>0.13418763877993808</v>
      </c>
      <c r="AXG22">
        <v>0.13425060075470496</v>
      </c>
      <c r="AXH22">
        <v>0.13418682857049291</v>
      </c>
      <c r="AXI22">
        <v>0.13399481054289278</v>
      </c>
      <c r="AXJ22">
        <v>0.13371394868379513</v>
      </c>
      <c r="AXK22">
        <v>0.13342409008542891</v>
      </c>
      <c r="AXL22">
        <v>0.1332272889220974</v>
      </c>
      <c r="AXM22">
        <v>0.13316924032713098</v>
      </c>
      <c r="AXN22">
        <v>0.1331903419983399</v>
      </c>
      <c r="AXO22">
        <v>0.13317782292457858</v>
      </c>
      <c r="AXP22">
        <v>0.13305068072383047</v>
      </c>
      <c r="AXQ22">
        <v>0.13278230071500349</v>
      </c>
      <c r="AXR22">
        <v>0.13239669717615687</v>
      </c>
      <c r="AXS22">
        <v>0.1319848865307211</v>
      </c>
      <c r="AXT22">
        <v>0.13167979579655262</v>
      </c>
      <c r="AXU22">
        <v>0.13153127586056268</v>
      </c>
      <c r="AXV22">
        <v>0.13144044612031308</v>
      </c>
      <c r="AXW22">
        <v>0.13130092498026866</v>
      </c>
      <c r="AXX22">
        <v>0.13115371953418867</v>
      </c>
      <c r="AXY22">
        <v>0.13110242545726461</v>
      </c>
      <c r="AXZ22">
        <v>0.13112934709568899</v>
      </c>
      <c r="AYA22">
        <v>0.13111046083372047</v>
      </c>
      <c r="AYB22">
        <v>0.13095993292356214</v>
      </c>
      <c r="AYC22">
        <v>0.13067547305630145</v>
      </c>
      <c r="AYD22">
        <v>0.13030480405752273</v>
      </c>
      <c r="AYE22">
        <v>0.12993706312245887</v>
      </c>
      <c r="AYF22">
        <v>0.12966577964079049</v>
      </c>
      <c r="AYG22">
        <v>0.12952386756432369</v>
      </c>
      <c r="AYH22">
        <v>0.1294894790728314</v>
      </c>
      <c r="AYI22">
        <v>0.12952322863116308</v>
      </c>
      <c r="AYJ22">
        <v>0.12955690309077963</v>
      </c>
      <c r="AYK22">
        <v>0.12950380707306058</v>
      </c>
      <c r="AYL22">
        <v>0.12933462933441808</v>
      </c>
      <c r="AYM22">
        <v>0.12909654694982489</v>
      </c>
      <c r="AYN22">
        <v>0.1288438394633723</v>
      </c>
      <c r="AYO22">
        <v>0.12860702615759753</v>
      </c>
      <c r="AYP22">
        <v>0.12843447576423625</v>
      </c>
      <c r="AYQ22">
        <v>0.12838841558746625</v>
      </c>
      <c r="AYR22">
        <v>0.12847201017597731</v>
      </c>
      <c r="AYS22">
        <v>0.12860313358036798</v>
      </c>
      <c r="AYT22">
        <v>0.12868304508100628</v>
      </c>
      <c r="AYU22">
        <v>0.12867013073049507</v>
      </c>
      <c r="AYV22">
        <v>0.12858192111886591</v>
      </c>
      <c r="AYW22">
        <v>0.12845776203227849</v>
      </c>
      <c r="AYX22">
        <v>0.12832293586765314</v>
      </c>
      <c r="AYY22">
        <v>0.12816008923294103</v>
      </c>
      <c r="AYZ22">
        <v>0.12792705719189273</v>
      </c>
      <c r="AZA22">
        <v>0.12763767333023018</v>
      </c>
      <c r="AZB22">
        <v>0.12738233160769616</v>
      </c>
      <c r="AZC22">
        <v>0.12721369516983103</v>
      </c>
      <c r="AZD22">
        <v>0.12707257720450096</v>
      </c>
      <c r="AZE22">
        <v>0.12689800573851989</v>
      </c>
      <c r="AZF22">
        <v>0.12673881715458418</v>
      </c>
      <c r="AZG22">
        <v>0.12666786593475268</v>
      </c>
      <c r="AZH22">
        <v>0.12664688604292632</v>
      </c>
      <c r="AZI22">
        <v>0.12655809242475929</v>
      </c>
      <c r="AZJ22">
        <v>0.12633017081192643</v>
      </c>
      <c r="AZK22">
        <v>0.12598562320277804</v>
      </c>
      <c r="AZL22">
        <v>0.12560883112157978</v>
      </c>
      <c r="AZM22">
        <v>0.12529303092791783</v>
      </c>
      <c r="AZN22">
        <v>0.12508431987326341</v>
      </c>
      <c r="AZO22">
        <v>0.12497039309060422</v>
      </c>
      <c r="AZP22">
        <v>0.12493227659030387</v>
      </c>
      <c r="AZQ22">
        <v>0.12497026130724823</v>
      </c>
      <c r="AZR22">
        <v>0.12505870909981118</v>
      </c>
      <c r="AZS22">
        <v>0.1251168850119872</v>
      </c>
      <c r="AZT22">
        <v>0.12505751359280273</v>
      </c>
      <c r="AZU22">
        <v>0.12486367080571738</v>
      </c>
      <c r="AZV22">
        <v>0.1246155215667582</v>
      </c>
      <c r="AZW22">
        <v>0.12443753343031008</v>
      </c>
      <c r="AZX22">
        <v>0.12439598686427367</v>
      </c>
      <c r="AZY22">
        <v>0.12444631045077716</v>
      </c>
      <c r="AZZ22">
        <v>0.12448713734845085</v>
      </c>
      <c r="BAA22">
        <v>0.12445314498120245</v>
      </c>
      <c r="BAB22">
        <v>0.12434877224162276</v>
      </c>
      <c r="BAC22">
        <v>0.12420011651397694</v>
      </c>
      <c r="BAD22">
        <v>0.12399410172723149</v>
      </c>
      <c r="BAE22">
        <v>0.12369238141699818</v>
      </c>
      <c r="BAF22">
        <v>0.12331962692917529</v>
      </c>
      <c r="BAG22">
        <v>0.12300194229499897</v>
      </c>
      <c r="BAH22">
        <v>0.12286814608288278</v>
      </c>
      <c r="BAI22">
        <v>0.12292095950492686</v>
      </c>
      <c r="BAJ22">
        <v>0.12304041439333564</v>
      </c>
      <c r="BAK22">
        <v>0.12309762778271507</v>
      </c>
      <c r="BAL22">
        <v>0.12302727921523175</v>
      </c>
      <c r="BAM22">
        <v>0.12282883550825111</v>
      </c>
      <c r="BAN22">
        <v>0.12257170324739236</v>
      </c>
      <c r="BAO22">
        <v>0.12237315675062405</v>
      </c>
      <c r="BAP22">
        <v>0.12228703167434549</v>
      </c>
      <c r="BAQ22">
        <v>0.12222692919250296</v>
      </c>
      <c r="BAR22">
        <v>0.12207127766866388</v>
      </c>
      <c r="BAS22">
        <v>0.12182359703905422</v>
      </c>
      <c r="BAT22">
        <v>0.12160409416016595</v>
      </c>
      <c r="BAU22">
        <v>0.12151335845306128</v>
      </c>
      <c r="BAV22">
        <v>0.1215578223054576</v>
      </c>
      <c r="BAW22">
        <v>0.12167364916367204</v>
      </c>
      <c r="BAX22">
        <v>0.12177329865240541</v>
      </c>
      <c r="BAY22">
        <v>0.12179245749511272</v>
      </c>
      <c r="BAZ22">
        <v>0.12173058706426924</v>
      </c>
      <c r="BBA22">
        <v>0.12163495715025917</v>
      </c>
      <c r="BBB22">
        <v>0.12153990426040327</v>
      </c>
      <c r="BBC22">
        <v>0.12143561842821675</v>
      </c>
      <c r="BBD22">
        <v>0.12128265178891541</v>
      </c>
      <c r="BBE22">
        <v>0.12104646184984612</v>
      </c>
      <c r="BBF22">
        <v>0.12075247099858985</v>
      </c>
      <c r="BBG22">
        <v>0.12050850109174031</v>
      </c>
      <c r="BBH22">
        <v>0.12041993472339192</v>
      </c>
      <c r="BBI22">
        <v>0.12047754470865588</v>
      </c>
      <c r="BBJ22">
        <v>0.1205804435295247</v>
      </c>
      <c r="BBK22">
        <v>0.1206512285167947</v>
      </c>
      <c r="BBL22">
        <v>0.12067304405924073</v>
      </c>
      <c r="BBM22">
        <v>0.12064891459995396</v>
      </c>
      <c r="BBN22">
        <v>0.12058648768757721</v>
      </c>
      <c r="BBO22">
        <v>0.12050284600138413</v>
      </c>
      <c r="BBP22">
        <v>0.12040997045554754</v>
      </c>
      <c r="BBQ22">
        <v>0.12031060186005829</v>
      </c>
      <c r="BBR22">
        <v>0.12021087162208664</v>
      </c>
      <c r="BBS22">
        <v>0.12011583823656806</v>
      </c>
      <c r="BBT22">
        <v>0.12001715057154383</v>
      </c>
      <c r="BBU22">
        <v>0.11989152157320666</v>
      </c>
      <c r="BBV22">
        <v>0.11970551414119883</v>
      </c>
      <c r="BBW22">
        <v>0.11944431363027669</v>
      </c>
      <c r="BBX22">
        <v>0.11915104030983407</v>
      </c>
      <c r="BBY22">
        <v>0.11890705768195713</v>
      </c>
      <c r="BBZ22">
        <v>0.11875773953823127</v>
      </c>
      <c r="BCA22">
        <v>0.11867819572296139</v>
      </c>
      <c r="BCB22">
        <v>0.11862121090524207</v>
      </c>
      <c r="BCC22">
        <v>0.1185829757970893</v>
      </c>
      <c r="BCD22">
        <v>0.11860338629834195</v>
      </c>
      <c r="BCE22">
        <v>0.11870529584634104</v>
      </c>
      <c r="BCF22">
        <v>0.11884995847965338</v>
      </c>
      <c r="BCG22">
        <v>0.11896774624416601</v>
      </c>
      <c r="BCH22">
        <v>0.11901232537634926</v>
      </c>
      <c r="BCI22">
        <v>0.11896695880221025</v>
      </c>
      <c r="BCJ22">
        <v>0.11882723167773379</v>
      </c>
      <c r="BCK22">
        <v>0.11860988485304237</v>
      </c>
      <c r="BCL22">
        <v>0.1183715574651022</v>
      </c>
      <c r="BCM22">
        <v>0.11818446218851285</v>
      </c>
      <c r="BCN22">
        <v>0.11808169867734745</v>
      </c>
      <c r="BCO22">
        <v>0.11804157226725737</v>
      </c>
      <c r="BCP22">
        <v>0.11803805221438084</v>
      </c>
      <c r="BCQ22">
        <v>0.11808323460197814</v>
      </c>
      <c r="BCR22">
        <v>0.11819758254703845</v>
      </c>
      <c r="BCS22">
        <v>0.11835831446533115</v>
      </c>
      <c r="BCT22">
        <v>0.11850511284070157</v>
      </c>
      <c r="BCU22">
        <v>0.11858641303382576</v>
      </c>
      <c r="BCV22">
        <v>0.11858796388304155</v>
      </c>
      <c r="BCW22">
        <v>0.11853823900929802</v>
      </c>
      <c r="BCX22">
        <v>0.11848965324399198</v>
      </c>
      <c r="BCY22">
        <v>0.1184712752081027</v>
      </c>
      <c r="BCZ22">
        <v>0.11845987372389402</v>
      </c>
      <c r="BDA22">
        <v>0.11842044563969742</v>
      </c>
      <c r="BDB22">
        <v>0.1183604573466102</v>
      </c>
      <c r="BDC22">
        <v>0.11831089399020084</v>
      </c>
      <c r="BDD22">
        <v>0.11826922824492871</v>
      </c>
      <c r="BDE22">
        <v>0.11818947121234684</v>
      </c>
      <c r="BDF22">
        <v>0.11803161908005215</v>
      </c>
      <c r="BDG22">
        <v>0.11781949256015424</v>
      </c>
      <c r="BDH22">
        <v>0.11763792639058333</v>
      </c>
      <c r="BDI22">
        <v>0.11754517492437473</v>
      </c>
      <c r="BDJ22">
        <v>0.11750010319021423</v>
      </c>
      <c r="BDK22">
        <v>0.11742189055232739</v>
      </c>
      <c r="BDL22">
        <v>0.11731091461559437</v>
      </c>
      <c r="BDM22">
        <v>0.11725178621552609</v>
      </c>
      <c r="BDN22">
        <v>0.11731169907060825</v>
      </c>
      <c r="BDO22">
        <v>0.11747680020740502</v>
      </c>
      <c r="BDP22">
        <v>0.11767534622916802</v>
      </c>
      <c r="BDQ22">
        <v>0.11783204678878255</v>
      </c>
      <c r="BDR22">
        <v>0.11791457931625851</v>
      </c>
      <c r="BDS22">
        <v>0.11794058614148836</v>
      </c>
      <c r="BDT22">
        <v>0.11793990210495311</v>
      </c>
      <c r="BDU22">
        <v>0.11792835300118711</v>
      </c>
      <c r="BDV22">
        <v>0.11791052698225597</v>
      </c>
      <c r="BDW22">
        <v>0.11788656061527267</v>
      </c>
      <c r="BDX22">
        <v>0.11785185648841245</v>
      </c>
      <c r="BDY22">
        <v>0.11779435626682218</v>
      </c>
      <c r="BDZ22">
        <v>0.11768602296345015</v>
      </c>
      <c r="BEA22">
        <v>0.11750962550848622</v>
      </c>
      <c r="BEB22">
        <v>0.1173193893716598</v>
      </c>
      <c r="BEC22">
        <v>0.11722836866032089</v>
      </c>
      <c r="BED22">
        <v>0.11729127522093268</v>
      </c>
      <c r="BEE22">
        <v>0.11742790673993056</v>
      </c>
      <c r="BEF22">
        <v>0.11751033566515524</v>
      </c>
      <c r="BEG22">
        <v>0.11749205502565743</v>
      </c>
      <c r="BEH22">
        <v>0.11740567409244014</v>
      </c>
      <c r="BEI22">
        <v>0.11727118333315682</v>
      </c>
      <c r="BEJ22">
        <v>0.11708217822064082</v>
      </c>
      <c r="BEK22">
        <v>0.11687788050180926</v>
      </c>
      <c r="BEL22">
        <v>0.11675192921875023</v>
      </c>
      <c r="BEM22">
        <v>0.1167662969465517</v>
      </c>
      <c r="BEN22">
        <v>0.11688991211882283</v>
      </c>
      <c r="BEO22">
        <v>0.11703178240031877</v>
      </c>
      <c r="BEP22">
        <v>0.11711656883580748</v>
      </c>
      <c r="BEQ22">
        <v>0.11713006331634598</v>
      </c>
      <c r="BER22">
        <v>0.11711110374122993</v>
      </c>
      <c r="BES22">
        <v>0.11710176139540437</v>
      </c>
      <c r="BET22">
        <v>0.11710850470636963</v>
      </c>
      <c r="BEU22">
        <v>0.11710256459700913</v>
      </c>
      <c r="BEV22">
        <v>0.11703942215789334</v>
      </c>
      <c r="BEW22">
        <v>0.11688244524536566</v>
      </c>
      <c r="BEX22">
        <v>0.11663847252890321</v>
      </c>
      <c r="BEY22">
        <v>0.11638075116052281</v>
      </c>
      <c r="BEZ22">
        <v>0.11621949939939227</v>
      </c>
      <c r="BFA22">
        <v>0.11622085702526491</v>
      </c>
      <c r="BFB22">
        <v>0.1163531940692957</v>
      </c>
      <c r="BFC22">
        <v>0.11651984166089295</v>
      </c>
      <c r="BFD22">
        <v>0.11664271953991565</v>
      </c>
      <c r="BFE22">
        <v>0.11670661059229506</v>
      </c>
      <c r="BFF22">
        <v>0.11673408839811819</v>
      </c>
      <c r="BFG22">
        <v>0.11674245081326812</v>
      </c>
      <c r="BFH22">
        <v>0.11673217587259763</v>
      </c>
      <c r="BFI22">
        <v>0.11670682841033574</v>
      </c>
      <c r="BFJ22">
        <v>0.11668289933747884</v>
      </c>
      <c r="BFK22">
        <v>0.11667013119649183</v>
      </c>
      <c r="BFL22">
        <v>0.11664913570288787</v>
      </c>
      <c r="BFM22">
        <v>0.11658603997052207</v>
      </c>
      <c r="BFN22">
        <v>0.1164799672283606</v>
      </c>
      <c r="BFO22">
        <v>0.11638575592977307</v>
      </c>
      <c r="BFP22">
        <v>0.11636300521908917</v>
      </c>
      <c r="BFQ22">
        <v>0.11640160440399136</v>
      </c>
      <c r="BFR22">
        <v>0.11643080343912766</v>
      </c>
      <c r="BFS22">
        <v>0.11640522207086963</v>
      </c>
      <c r="BFT22">
        <v>0.11634971478874821</v>
      </c>
      <c r="BFU22">
        <v>0.11631146708306954</v>
      </c>
      <c r="BFV22">
        <v>0.11630641422822886</v>
      </c>
      <c r="BFW22">
        <v>0.1163197944120128</v>
      </c>
      <c r="BFX22">
        <v>0.11633142703305713</v>
      </c>
      <c r="BFY22">
        <v>0.11632552080120873</v>
      </c>
      <c r="BFZ22">
        <v>0.11628845194163373</v>
      </c>
      <c r="BGA22">
        <v>0.11622065659941867</v>
      </c>
      <c r="BGB22">
        <v>0.11615259392332904</v>
      </c>
      <c r="BGC22">
        <v>0.11612276288323935</v>
      </c>
      <c r="BGD22">
        <v>0.11613392656491266</v>
      </c>
      <c r="BGE22">
        <v>0.11615218061475452</v>
      </c>
      <c r="BGF22">
        <v>0.11615738051148088</v>
      </c>
      <c r="BGG22">
        <v>0.11616188726295659</v>
      </c>
      <c r="BGH22">
        <v>0.11617894955981804</v>
      </c>
      <c r="BGI22">
        <v>0.11620124577126645</v>
      </c>
      <c r="BGJ22">
        <v>0.11621605446507714</v>
      </c>
      <c r="BGK22">
        <v>0.11621960540717492</v>
      </c>
      <c r="BGL22">
        <v>0.11621126499240358</v>
      </c>
      <c r="BGM22">
        <v>0.11618716962899364</v>
      </c>
      <c r="BGN22">
        <v>0.11614571128676904</v>
      </c>
      <c r="BGO22">
        <v>0.11609502480168533</v>
      </c>
      <c r="BGP22">
        <v>0.1160527119495882</v>
      </c>
      <c r="BGQ22">
        <v>0.11603192019894379</v>
      </c>
      <c r="BGR22">
        <v>0.1160227494175886</v>
      </c>
      <c r="BGS22">
        <v>0.11600143630070224</v>
      </c>
      <c r="BGT22">
        <v>0.11597121328025538</v>
      </c>
      <c r="BGU22">
        <v>0.11597051136099677</v>
      </c>
      <c r="BGV22">
        <v>0.11602471047128862</v>
      </c>
      <c r="BGW22">
        <v>0.11611320282176686</v>
      </c>
      <c r="BGX22">
        <v>0.11620242738841376</v>
      </c>
      <c r="BGY22">
        <v>0.11628725479792736</v>
      </c>
      <c r="BGZ22">
        <v>0.11639187685788009</v>
      </c>
      <c r="BHA22">
        <v>0.1165491967626695</v>
      </c>
      <c r="BHB22">
        <v>0.11677283541781917</v>
      </c>
      <c r="BHC22">
        <v>0.11705253467337046</v>
      </c>
      <c r="BHD22">
        <v>0.11739015298770115</v>
      </c>
      <c r="BHE22">
        <v>0.1178180465418671</v>
      </c>
      <c r="BHF22">
        <v>0.11836169665402405</v>
      </c>
      <c r="BHG22">
        <v>0.11901343466393458</v>
      </c>
      <c r="BHH22">
        <v>0.11975639634151745</v>
      </c>
      <c r="BHI22">
        <v>0.12058205826661515</v>
      </c>
      <c r="BHJ22">
        <v>0.12147731290441606</v>
      </c>
      <c r="BHK22">
        <v>0.12241880136992332</v>
      </c>
      <c r="BHL22">
        <v>0.12338349549592038</v>
      </c>
      <c r="BHM22">
        <v>0.12435468028101967</v>
      </c>
      <c r="BHN22">
        <v>0.12532194500405891</v>
      </c>
      <c r="BHO22">
        <v>0.12627665577581154</v>
      </c>
      <c r="BHP22">
        <v>0.12720367121258805</v>
      </c>
      <c r="BHQ22">
        <v>0.12808263959536775</v>
      </c>
      <c r="BHR22">
        <v>0.1288982687845539</v>
      </c>
      <c r="BHS22">
        <v>0.12964879877845253</v>
      </c>
      <c r="BHT22">
        <v>0.13034374906679219</v>
      </c>
      <c r="BHU22">
        <v>0.1309918483167298</v>
      </c>
      <c r="BHV22">
        <v>0.13159477738120209</v>
      </c>
      <c r="BHW22">
        <v>0.13215377740747095</v>
      </c>
      <c r="BHX22">
        <v>0.13266964358576508</v>
      </c>
      <c r="BHY22">
        <v>0.1331384256173104</v>
      </c>
      <c r="BHZ22">
        <v>0.13355782265462809</v>
      </c>
      <c r="BIA22">
        <v>0.13392455377932358</v>
      </c>
      <c r="BIB22">
        <v>0.13422469732741757</v>
      </c>
      <c r="BIC22">
        <v>0.1344438627685948</v>
      </c>
      <c r="BID22">
        <v>0.13458857394053567</v>
      </c>
      <c r="BIE22">
        <v>0.13468592597774875</v>
      </c>
      <c r="BIF22">
        <v>0.13477253709856513</v>
      </c>
      <c r="BIG22">
        <v>0.13488572791360637</v>
      </c>
      <c r="BIH22">
        <v>0.13504510191478913</v>
      </c>
      <c r="BII22">
        <v>0.13523913108915489</v>
      </c>
      <c r="BIJ22">
        <v>0.13543510806788142</v>
      </c>
      <c r="BIK22">
        <v>0.13559528667795584</v>
      </c>
      <c r="BIL22">
        <v>0.13569406631520989</v>
      </c>
      <c r="BIM22">
        <v>0.1357242648654067</v>
      </c>
      <c r="BIN22">
        <v>0.13569067118886186</v>
      </c>
      <c r="BIO22">
        <v>0.13560341434233497</v>
      </c>
      <c r="BIP22">
        <v>0.13546828506252601</v>
      </c>
      <c r="BIQ22">
        <v>0.13526882004990246</v>
      </c>
      <c r="BIR22">
        <v>0.1349754771989321</v>
      </c>
      <c r="BIS22">
        <v>0.13458563155917774</v>
      </c>
      <c r="BIT22">
        <v>0.1341356184712226</v>
      </c>
      <c r="BIU22">
        <v>0.13367724583099516</v>
      </c>
      <c r="BIV22">
        <v>0.13325056484774184</v>
      </c>
      <c r="BIW22">
        <v>0.13284566196239556</v>
      </c>
      <c r="BIX22">
        <v>0.13238280838158872</v>
      </c>
      <c r="BIY22">
        <v>0.13174780730834629</v>
      </c>
      <c r="BIZ22">
        <v>0.13084956397839773</v>
      </c>
      <c r="BJA22">
        <v>0.12972467594046169</v>
      </c>
      <c r="BJB22">
        <v>0.12868842295723754</v>
      </c>
      <c r="BJC22">
        <v>0.1282514343116482</v>
      </c>
      <c r="BJD22">
        <v>0.1286820605529278</v>
      </c>
      <c r="BJE22">
        <v>0.12972719875969396</v>
      </c>
      <c r="BJF22">
        <v>0.1308886476143109</v>
      </c>
      <c r="BJG22">
        <v>0.131836926275334</v>
      </c>
      <c r="BJH22">
        <v>0.13248379191306761</v>
      </c>
      <c r="BJI22">
        <v>0.13285894758685207</v>
      </c>
      <c r="BJJ22">
        <v>0.13303542268034388</v>
      </c>
      <c r="BJK22">
        <v>0.13308909615155004</v>
      </c>
      <c r="BJL22">
        <v>0.13306644440325846</v>
      </c>
      <c r="BJM22">
        <v>0.13299677349675693</v>
      </c>
      <c r="BJN22">
        <v>0.13290638835966886</v>
      </c>
      <c r="BJO22">
        <v>0.13280691064533368</v>
      </c>
      <c r="BJP22">
        <v>0.13269610685648936</v>
      </c>
      <c r="BJQ22">
        <v>0.13258995231554049</v>
      </c>
      <c r="BJR22">
        <v>0.13253245681121234</v>
      </c>
      <c r="BJS22">
        <v>0.13254438009572486</v>
      </c>
      <c r="BJT22">
        <v>0.13257805730116173</v>
      </c>
      <c r="BJU22">
        <v>0.13257978746137325</v>
      </c>
      <c r="BJV22">
        <v>0.13257229454423541</v>
      </c>
      <c r="BJW22">
        <v>0.1326018126963189</v>
      </c>
      <c r="BJX22">
        <v>0.1326423357806685</v>
      </c>
      <c r="BJY22">
        <v>0.13263157169229495</v>
      </c>
      <c r="BJZ22">
        <v>0.13257349864305032</v>
      </c>
      <c r="BKA22">
        <v>0.13253372335483407</v>
      </c>
      <c r="BKB22">
        <v>0.13255449854421408</v>
      </c>
      <c r="BKC22">
        <v>0.13260272462001496</v>
      </c>
      <c r="BKD22">
        <v>0.13260450995065864</v>
      </c>
      <c r="BKE22">
        <v>0.13251962667417219</v>
      </c>
      <c r="BKF22">
        <v>0.13236135291346726</v>
      </c>
      <c r="BKG22">
        <v>0.13214959916387875</v>
      </c>
      <c r="BKH22">
        <v>0.13189685356992265</v>
      </c>
      <c r="BKI22">
        <v>0.13165036594274737</v>
      </c>
      <c r="BKJ22">
        <v>0.13149000731218105</v>
      </c>
      <c r="BKK22">
        <v>0.13145047955595415</v>
      </c>
      <c r="BKL22">
        <v>0.13146990496255215</v>
      </c>
      <c r="BKM22">
        <v>0.13144486216731602</v>
      </c>
      <c r="BKN22">
        <v>0.13132701395854951</v>
      </c>
      <c r="BKO22">
        <v>0.13113493612674371</v>
      </c>
      <c r="BKP22">
        <v>0.13088595369291611</v>
      </c>
      <c r="BKQ22">
        <v>0.1305671229299529</v>
      </c>
      <c r="BKR22">
        <v>0.13016951015382755</v>
      </c>
      <c r="BKS22">
        <v>0.12971961745910299</v>
      </c>
      <c r="BKT22">
        <v>0.12928071205818922</v>
      </c>
      <c r="BKU22">
        <v>0.12891598174727109</v>
      </c>
      <c r="BKV22">
        <v>0.12862515901138435</v>
      </c>
      <c r="BKW22">
        <v>0.12836455777779632</v>
      </c>
      <c r="BKX22">
        <v>0.12813378729948896</v>
      </c>
      <c r="BKY22">
        <v>0.12796346234666872</v>
      </c>
      <c r="BKZ22">
        <v>0.12783286326236035</v>
      </c>
      <c r="BLA22">
        <v>0.12769187857386366</v>
      </c>
      <c r="BLB22">
        <v>0.12752356676732313</v>
      </c>
      <c r="BLC22">
        <v>0.12732017830110082</v>
      </c>
      <c r="BLD22">
        <v>0.12706993100674785</v>
      </c>
      <c r="BLE22">
        <v>0.12679190159999384</v>
      </c>
      <c r="BLF22">
        <v>0.12651875966152779</v>
      </c>
      <c r="BLG22">
        <v>0.12626776807078149</v>
      </c>
      <c r="BLH22">
        <v>0.12606327811562729</v>
      </c>
      <c r="BLI22">
        <v>0.12592370523871138</v>
      </c>
      <c r="BLJ22">
        <v>0.1258154853915508</v>
      </c>
      <c r="BLK22">
        <v>0.12568303862640701</v>
      </c>
      <c r="BLL22">
        <v>0.12551098107718564</v>
      </c>
      <c r="BLM22">
        <v>0.12532565815428437</v>
      </c>
      <c r="BLN22">
        <v>0.12515891390550149</v>
      </c>
      <c r="BLO22">
        <v>0.12501163947611993</v>
      </c>
      <c r="BLP22">
        <v>0.12485311545637888</v>
      </c>
      <c r="BLQ22">
        <v>0.12467327886830847</v>
      </c>
      <c r="BLR22">
        <v>0.12451148726915393</v>
      </c>
      <c r="BLS22">
        <v>0.12441565044893042</v>
      </c>
      <c r="BLT22">
        <v>0.12440724395795022</v>
      </c>
      <c r="BLU22">
        <v>0.12447720224812291</v>
      </c>
      <c r="BLV22">
        <v>0.12458783327680793</v>
      </c>
      <c r="BLW22">
        <v>0.12470452535673492</v>
      </c>
      <c r="BLX22">
        <v>0.12482134273692609</v>
      </c>
      <c r="BLY22">
        <v>0.12492359643622969</v>
      </c>
      <c r="BLZ22">
        <v>0.12496869331231937</v>
      </c>
      <c r="BMA22">
        <v>0.12493946671258999</v>
      </c>
      <c r="BMB22">
        <v>0.1248630218551358</v>
      </c>
      <c r="BMC22">
        <v>0.12477952548536414</v>
      </c>
      <c r="BMD22">
        <v>0.1247335785895804</v>
      </c>
      <c r="BME22">
        <v>0.12475797063200285</v>
      </c>
      <c r="BMF22">
        <v>0.12484010247055054</v>
      </c>
      <c r="BMG22">
        <v>0.12493060328179134</v>
      </c>
      <c r="BMH22">
        <v>0.12498501132628805</v>
      </c>
      <c r="BMI22">
        <v>0.12500137843959136</v>
      </c>
      <c r="BMJ22">
        <v>0.12504478827640944</v>
      </c>
      <c r="BMK22">
        <v>0.12517934489863472</v>
      </c>
      <c r="BML22">
        <v>0.12535560777132432</v>
      </c>
      <c r="BMM22">
        <v>0.12545713962445904</v>
      </c>
      <c r="BMN22">
        <v>0.12545996445976434</v>
      </c>
      <c r="BMO22">
        <v>0.12544857033292425</v>
      </c>
      <c r="BMP22">
        <v>0.12550249944736436</v>
      </c>
      <c r="BMQ22">
        <v>0.12564955702226388</v>
      </c>
      <c r="BMR22">
        <v>0.12588390440643818</v>
      </c>
      <c r="BMS22">
        <v>0.12618437920292083</v>
      </c>
      <c r="BMT22">
        <v>0.12654170454852828</v>
      </c>
      <c r="BMU22">
        <v>0.12695225404171509</v>
      </c>
      <c r="BMV22">
        <v>0.12737532320281134</v>
      </c>
      <c r="BMW22">
        <v>0.12773813442569179</v>
      </c>
      <c r="BMX22">
        <v>0.1279894814278506</v>
      </c>
      <c r="BMY22">
        <v>0.12813547202175513</v>
      </c>
      <c r="BMZ22">
        <v>0.12824129692286645</v>
      </c>
      <c r="BNA22">
        <v>0.12839083237336132</v>
      </c>
      <c r="BNB22">
        <v>0.12861496919645277</v>
      </c>
      <c r="BNC22">
        <v>0.12887685647195893</v>
      </c>
      <c r="BND22">
        <v>0.12913120959247174</v>
      </c>
      <c r="BNE22">
        <v>0.12937021071048907</v>
      </c>
      <c r="BNF22">
        <v>0.12961574853695856</v>
      </c>
      <c r="BNG22">
        <v>0.12988297157376413</v>
      </c>
      <c r="BNH22">
        <v>0.13014280441917211</v>
      </c>
      <c r="BNI22">
        <v>0.13033940715946463</v>
      </c>
      <c r="BNJ22">
        <v>0.13046684066527287</v>
      </c>
      <c r="BNK22">
        <v>0.13059223400671299</v>
      </c>
      <c r="BNL22">
        <v>0.13077817639752778</v>
      </c>
      <c r="BNM22">
        <v>0.13100656972727895</v>
      </c>
      <c r="BNN22">
        <v>0.13120193010160788</v>
      </c>
      <c r="BNO22">
        <v>0.13131661170217421</v>
      </c>
      <c r="BNP22">
        <v>0.13136058277913049</v>
      </c>
      <c r="BNQ22">
        <v>0.13134474799590168</v>
      </c>
      <c r="BNR22">
        <v>0.13124332563292798</v>
      </c>
      <c r="BNS22">
        <v>0.13103499424660378</v>
      </c>
      <c r="BNT22">
        <v>0.13073301425466166</v>
      </c>
      <c r="BNU22">
        <v>0.13036433571394893</v>
      </c>
      <c r="BNV22">
        <v>0.12995984949615652</v>
      </c>
      <c r="BNW22">
        <v>0.12955800258748362</v>
      </c>
      <c r="BNX22">
        <v>0.1291880651801946</v>
      </c>
      <c r="BNY22">
        <v>0.12887078879286287</v>
      </c>
      <c r="BNZ22">
        <v>0.12863127489609819</v>
      </c>
      <c r="BOA22">
        <v>0.12847116894819005</v>
      </c>
      <c r="BOB22">
        <v>0.12834373576962685</v>
      </c>
      <c r="BOC22">
        <v>0.12818929111609823</v>
      </c>
      <c r="BOD22">
        <v>0.12797488745705426</v>
      </c>
      <c r="BOE22">
        <v>0.12769785074947765</v>
      </c>
      <c r="BOF22">
        <v>0.12738369529526819</v>
      </c>
      <c r="BOG22">
        <v>0.12708123822261999</v>
      </c>
      <c r="BOH22">
        <v>0.12683007857386516</v>
      </c>
      <c r="BOI22">
        <v>0.12662822589834097</v>
      </c>
      <c r="BOJ22">
        <v>0.12643178638169275</v>
      </c>
      <c r="BOK22">
        <v>0.12619237735961383</v>
      </c>
      <c r="BOL22">
        <v>0.12589908660264168</v>
      </c>
      <c r="BOM22">
        <v>0.12559327321649641</v>
      </c>
      <c r="BON22">
        <v>0.12533718256363668</v>
      </c>
      <c r="BOO22">
        <v>0.12515066707203934</v>
      </c>
      <c r="BOP22">
        <v>0.12497745173327419</v>
      </c>
      <c r="BOQ22">
        <v>0.12474547557544181</v>
      </c>
      <c r="BOR22">
        <v>0.12447006830572134</v>
      </c>
      <c r="BOS22">
        <v>0.12425598786955819</v>
      </c>
      <c r="BOT22">
        <v>0.12417652363238188</v>
      </c>
      <c r="BOU22">
        <v>0.12419099431443974</v>
      </c>
      <c r="BOV22">
        <v>0.12419737394123356</v>
      </c>
      <c r="BOW22">
        <v>0.12413351541236832</v>
      </c>
      <c r="BOX22">
        <v>0.1240130153113774</v>
      </c>
      <c r="BOY22">
        <v>0.12388237454697844</v>
      </c>
      <c r="BOZ22">
        <v>0.12376193529930116</v>
      </c>
      <c r="BPA22">
        <v>0.12363487612761224</v>
      </c>
      <c r="BPB22">
        <v>0.12347666437893455</v>
      </c>
      <c r="BPC22">
        <v>0.1232854863945137</v>
      </c>
      <c r="BPD22">
        <v>0.12309108820658289</v>
      </c>
      <c r="BPE22">
        <v>0.12293817630438812</v>
      </c>
      <c r="BPF22">
        <v>0.12285860382595867</v>
      </c>
      <c r="BPG22">
        <v>0.12286184418383747</v>
      </c>
      <c r="BPH22">
        <v>0.12292940463882551</v>
      </c>
      <c r="BPI22">
        <v>0.12300266867625402</v>
      </c>
      <c r="BPJ22">
        <v>0.12301811116879253</v>
      </c>
      <c r="BPK22">
        <v>0.12298543630925672</v>
      </c>
      <c r="BPL22">
        <v>0.12298695787340276</v>
      </c>
      <c r="BPM22">
        <v>0.12307720946681802</v>
      </c>
      <c r="BPN22">
        <v>0.1232284142412389</v>
      </c>
      <c r="BPO22">
        <v>0.12337988256948862</v>
      </c>
      <c r="BPP22">
        <v>0.12349582823197885</v>
      </c>
      <c r="BPQ22">
        <v>0.12357550810574933</v>
      </c>
      <c r="BPR22">
        <v>0.12363560188088214</v>
      </c>
      <c r="BPS22">
        <v>0.12368918452780486</v>
      </c>
      <c r="BPT22">
        <v>0.12373460705795562</v>
      </c>
      <c r="BPU22">
        <v>0.12376138920408278</v>
      </c>
      <c r="BPV22">
        <v>0.12376135232011352</v>
      </c>
      <c r="BPW22">
        <v>0.12374548951317205</v>
      </c>
      <c r="BPX22">
        <v>0.12375211349905156</v>
      </c>
      <c r="BPY22">
        <v>0.12381746928787031</v>
      </c>
      <c r="BPZ22">
        <v>0.12393527985109633</v>
      </c>
      <c r="BQA22">
        <v>0.12406329026489156</v>
      </c>
      <c r="BQB22">
        <v>0.12416916530485685</v>
      </c>
      <c r="BQC22">
        <v>0.12424851015732946</v>
      </c>
      <c r="BQD22">
        <v>0.12430572774994536</v>
      </c>
      <c r="BQE22">
        <v>0.12433591167303552</v>
      </c>
      <c r="BQF22">
        <v>0.1243237128446346</v>
      </c>
      <c r="BQG22">
        <v>0.12426012387603413</v>
      </c>
      <c r="BQH22">
        <v>0.12417334473937411</v>
      </c>
      <c r="BQI22">
        <v>0.12413332574959041</v>
      </c>
      <c r="BQJ22">
        <v>0.1241853714342053</v>
      </c>
      <c r="BQK22">
        <v>0.12428354647556435</v>
      </c>
      <c r="BQL22">
        <v>0.12432834487290244</v>
      </c>
      <c r="BQM22">
        <v>0.12427361101246655</v>
      </c>
      <c r="BQN22">
        <v>0.12416821452586238</v>
      </c>
      <c r="BQO22">
        <v>0.12409143785797756</v>
      </c>
      <c r="BQP22">
        <v>0.12407821373239609</v>
      </c>
      <c r="BQQ22">
        <v>0.12411952392990976</v>
      </c>
      <c r="BQR22">
        <v>0.12421268273001158</v>
      </c>
      <c r="BQS22">
        <v>0.124365682879608</v>
      </c>
      <c r="BQT22">
        <v>0.12455261188725064</v>
      </c>
      <c r="BQU22">
        <v>0.12471561770917497</v>
      </c>
      <c r="BQV22">
        <v>0.12482548341970977</v>
      </c>
      <c r="BQW22">
        <v>0.12490273841057939</v>
      </c>
      <c r="BQX22">
        <v>0.12496878490774004</v>
      </c>
      <c r="BQY22">
        <v>0.12502143305174981</v>
      </c>
      <c r="BQZ22">
        <v>0.12505888713154417</v>
      </c>
      <c r="BRA22">
        <v>0.12509535962754945</v>
      </c>
      <c r="BRB22">
        <v>0.12513985271859687</v>
      </c>
      <c r="BRC22">
        <v>0.1251720314118199</v>
      </c>
      <c r="BRD22">
        <v>0.12515546249302731</v>
      </c>
      <c r="BRE22">
        <v>0.12508798096560836</v>
      </c>
      <c r="BRF22">
        <v>0.12502959250365253</v>
      </c>
      <c r="BRG22">
        <v>0.12506036542160415</v>
      </c>
      <c r="BRH22">
        <v>0.12520814998211752</v>
      </c>
      <c r="BRI22">
        <v>0.12542741480154054</v>
      </c>
      <c r="BRJ22">
        <v>0.12564644457065124</v>
      </c>
      <c r="BRK22">
        <v>0.12582649094871989</v>
      </c>
      <c r="BRL22">
        <v>0.12596872949016424</v>
      </c>
      <c r="BRM22">
        <v>0.12608257883472229</v>
      </c>
      <c r="BRN22">
        <v>0.12617269845546586</v>
      </c>
      <c r="BRO22">
        <v>0.1262424993820867</v>
      </c>
      <c r="BRP22">
        <v>0.12628606699471337</v>
      </c>
      <c r="BRQ22">
        <v>0.12628908567731698</v>
      </c>
      <c r="BRR22">
        <v>0.12625730261621565</v>
      </c>
      <c r="BRS22">
        <v>0.12622788624942974</v>
      </c>
      <c r="BRT22">
        <v>0.12623943373681967</v>
      </c>
      <c r="BRU22">
        <v>0.12629999476231749</v>
      </c>
      <c r="BRV22">
        <v>0.12639007306089323</v>
      </c>
      <c r="BRW22">
        <v>0.1264972616173248</v>
      </c>
      <c r="BRX22">
        <v>0.12663222333264379</v>
      </c>
      <c r="BRY22">
        <v>0.12680166670777601</v>
      </c>
      <c r="BRZ22">
        <v>0.12699119644237453</v>
      </c>
      <c r="BSA22">
        <v>0.12718995158779434</v>
      </c>
      <c r="BSB22">
        <v>0.1274038232985967</v>
      </c>
      <c r="BSC22">
        <v>0.1276289598729595</v>
      </c>
      <c r="BSD22">
        <v>0.12783851389880063</v>
      </c>
      <c r="BSE22">
        <v>0.12800119507404581</v>
      </c>
      <c r="BSF22">
        <v>0.12810869709459044</v>
      </c>
      <c r="BSG22">
        <v>0.12819072507131579</v>
      </c>
      <c r="BSH22">
        <v>0.12829498875424833</v>
      </c>
      <c r="BSI22">
        <v>0.12843977773954676</v>
      </c>
      <c r="BSJ22">
        <v>0.12860444122224532</v>
      </c>
      <c r="BSK22">
        <v>0.12876226486236569</v>
      </c>
      <c r="BSL22">
        <v>0.12889571018051235</v>
      </c>
      <c r="BSM22">
        <v>0.12898685635156779</v>
      </c>
      <c r="BSN22">
        <v>0.12902744368570382</v>
      </c>
      <c r="BSO22">
        <v>0.12904318386704144</v>
      </c>
      <c r="BSP22">
        <v>0.12909074586830785</v>
      </c>
      <c r="BSQ22">
        <v>0.12921533874956553</v>
      </c>
      <c r="BSR22">
        <v>0.12940436272927805</v>
      </c>
      <c r="BSS22">
        <v>0.12960076055621883</v>
      </c>
      <c r="BST22">
        <v>0.12976689165481345</v>
      </c>
      <c r="BSU22">
        <v>0.12990883963953886</v>
      </c>
      <c r="BSV22">
        <v>0.13004503856414129</v>
      </c>
      <c r="BSW22">
        <v>0.13018236969940128</v>
      </c>
      <c r="BSX22">
        <v>0.13031857951473866</v>
      </c>
      <c r="BSY22">
        <v>0.13045076835872935</v>
      </c>
      <c r="BSZ22">
        <v>0.13058706798356909</v>
      </c>
      <c r="BTA22">
        <v>0.13074242404109998</v>
      </c>
      <c r="BTB22">
        <v>0.13091557330249362</v>
      </c>
      <c r="BTC22">
        <v>0.13108390873632075</v>
      </c>
      <c r="BTD22">
        <v>0.13122524975680525</v>
      </c>
      <c r="BTE22">
        <v>0.13133379555704303</v>
      </c>
      <c r="BTF22">
        <v>0.13142208389737267</v>
      </c>
      <c r="BTG22">
        <v>0.13150819009921108</v>
      </c>
      <c r="BTH22">
        <v>0.13159210811743377</v>
      </c>
      <c r="BTI22">
        <v>0.1316570946227841</v>
      </c>
      <c r="BTJ22">
        <v>0.13169518172961711</v>
      </c>
      <c r="BTK22">
        <v>0.13171320899242378</v>
      </c>
      <c r="BTL22">
        <v>0.13172529799603569</v>
      </c>
      <c r="BTM22">
        <v>0.13176156570206177</v>
      </c>
      <c r="BTN22">
        <v>0.13186579094128592</v>
      </c>
      <c r="BTO22">
        <v>0.13206240557491325</v>
      </c>
      <c r="BTP22">
        <v>0.13233298953630987</v>
      </c>
      <c r="BTQ22">
        <v>0.13262797972016296</v>
      </c>
      <c r="BTR22">
        <v>0.13289804634593186</v>
      </c>
      <c r="BTS22">
        <v>0.13311802056764857</v>
      </c>
      <c r="BTT22">
        <v>0.13329633831035767</v>
      </c>
      <c r="BTU22">
        <v>0.13346260082956679</v>
      </c>
      <c r="BTV22">
        <v>0.13364224879399716</v>
      </c>
      <c r="BTW22">
        <v>0.1338394077316</v>
      </c>
      <c r="BTX22">
        <v>0.13404144599912163</v>
      </c>
      <c r="BTY22">
        <v>0.13423347044331629</v>
      </c>
      <c r="BTZ22">
        <v>0.13440388083079516</v>
      </c>
      <c r="BUA22">
        <v>0.13456114240173409</v>
      </c>
      <c r="BUB22">
        <v>0.13474722069982065</v>
      </c>
      <c r="BUC22">
        <v>0.13499811308772361</v>
      </c>
      <c r="BUD22">
        <v>0.13529094219191645</v>
      </c>
      <c r="BUE22">
        <v>0.13557130267754375</v>
      </c>
      <c r="BUF22">
        <v>0.13581939104358118</v>
      </c>
      <c r="BUG22">
        <v>0.1360545226563806</v>
      </c>
      <c r="BUH22">
        <v>0.13629543957464579</v>
      </c>
      <c r="BUI22">
        <v>0.13654155093884354</v>
      </c>
      <c r="BUJ22">
        <v>0.13677936241139591</v>
      </c>
      <c r="BUK22">
        <v>0.13699475291512964</v>
      </c>
      <c r="BUL22">
        <v>0.13718161368240389</v>
      </c>
      <c r="BUM22">
        <v>0.1373393778051448</v>
      </c>
      <c r="BUN22">
        <v>0.13748183498892452</v>
      </c>
      <c r="BUO22">
        <v>0.13764787051727612</v>
      </c>
      <c r="BUP22">
        <v>0.13786821458328977</v>
      </c>
      <c r="BUQ22">
        <v>0.13812494039557388</v>
      </c>
      <c r="BUR22">
        <v>0.13837206801645791</v>
      </c>
      <c r="BUS22">
        <v>0.13858385978855381</v>
      </c>
      <c r="BUT22">
        <v>0.13875657389969115</v>
      </c>
      <c r="BUU22">
        <v>0.13888156466716572</v>
      </c>
      <c r="BUV22">
        <v>0.1389449416102253</v>
      </c>
      <c r="BUW22">
        <v>0.13896261829414855</v>
      </c>
      <c r="BUX22">
        <v>0.13899897489974297</v>
      </c>
      <c r="BUY22">
        <v>0.13911121304471544</v>
      </c>
      <c r="BUZ22">
        <v>0.13927651904754029</v>
      </c>
      <c r="BVA22">
        <v>0.13942054112653959</v>
      </c>
      <c r="BVB22">
        <v>0.13951311874023539</v>
      </c>
      <c r="BVC22">
        <v>0.1395867095940799</v>
      </c>
      <c r="BVD22">
        <v>0.13967063673514074</v>
      </c>
      <c r="BVE22">
        <v>0.13975917511761093</v>
      </c>
      <c r="BVF22">
        <v>0.13983401090463757</v>
      </c>
      <c r="BVG22">
        <v>0.13988542206406793</v>
      </c>
      <c r="BVH22">
        <v>0.13991293562826765</v>
      </c>
      <c r="BVI22">
        <v>0.13992344571086329</v>
      </c>
      <c r="BVJ22">
        <v>0.13992542958139956</v>
      </c>
      <c r="BVK22">
        <v>0.13991945100533551</v>
      </c>
      <c r="BVL22">
        <v>0.13990290620438528</v>
      </c>
      <c r="BVM22">
        <v>0.13988340185114939</v>
      </c>
      <c r="BVN22">
        <v>0.13987863575796855</v>
      </c>
      <c r="BVO22">
        <v>0.1399023320344655</v>
      </c>
      <c r="BVP22">
        <v>0.13995680553375348</v>
      </c>
      <c r="BVQ22">
        <v>0.14002756097555261</v>
      </c>
      <c r="BVR22">
        <v>0.14008428126852746</v>
      </c>
      <c r="BVS22">
        <v>0.14010585306543702</v>
      </c>
      <c r="BVT22">
        <v>0.14010933955720628</v>
      </c>
      <c r="BVU22">
        <v>0.14013119076553446</v>
      </c>
      <c r="BVV22">
        <v>0.1401811480585273</v>
      </c>
      <c r="BVW22">
        <v>0.1402448531130773</v>
      </c>
      <c r="BVX22">
        <v>0.14031539699300469</v>
      </c>
      <c r="BVY22">
        <v>0.14039086348462021</v>
      </c>
      <c r="BVZ22">
        <v>0.14045504734419575</v>
      </c>
      <c r="BWA22">
        <v>0.14049810227509837</v>
      </c>
      <c r="BWB22">
        <v>0.14055037714624746</v>
      </c>
      <c r="BWC22">
        <v>0.14065701557170759</v>
      </c>
      <c r="BWD22">
        <v>0.14082108521063094</v>
      </c>
      <c r="BWE22">
        <v>0.14099948243212168</v>
      </c>
      <c r="BWF22">
        <v>0.14115352942150183</v>
      </c>
      <c r="BWG22">
        <v>0.14127800494889697</v>
      </c>
      <c r="BWH22">
        <v>0.14138986787586458</v>
      </c>
      <c r="BWI22">
        <v>0.14151268247021645</v>
      </c>
      <c r="BWJ22">
        <v>0.14165949810991688</v>
      </c>
      <c r="BWK22">
        <v>0.14180885798970605</v>
      </c>
      <c r="BWL22">
        <v>0.14191366520674317</v>
      </c>
      <c r="BWM22">
        <v>0.14195679755941584</v>
      </c>
      <c r="BWN22">
        <v>0.14198392029364043</v>
      </c>
      <c r="BWO22">
        <v>0.14205576412502263</v>
      </c>
      <c r="BWP22">
        <v>0.1421795864907141</v>
      </c>
      <c r="BWQ22">
        <v>0.14231985827309723</v>
      </c>
      <c r="BWR22">
        <v>0.14245576183185785</v>
      </c>
      <c r="BWS22">
        <v>0.14258532154814466</v>
      </c>
      <c r="BWT22">
        <v>0.14269408633500988</v>
      </c>
      <c r="BWU22">
        <v>0.14277218514507975</v>
      </c>
      <c r="BWV22">
        <v>0.14283727666642079</v>
      </c>
      <c r="BWW22">
        <v>0.14291732669435472</v>
      </c>
      <c r="BWX22">
        <v>0.14305059596300912</v>
      </c>
      <c r="BWY22">
        <v>0.14328281160795897</v>
      </c>
      <c r="BWZ22">
        <v>0.14359230621905819</v>
      </c>
      <c r="BXA22">
        <v>0.14386047653338896</v>
      </c>
      <c r="BXB22">
        <v>0.14400306085063563</v>
      </c>
      <c r="BXC22">
        <v>0.14407098185138684</v>
      </c>
      <c r="BXD22">
        <v>0.14415723246916123</v>
      </c>
      <c r="BXE22">
        <v>0.1442764171407159</v>
      </c>
      <c r="BXF22">
        <v>0.14439532077280756</v>
      </c>
      <c r="BXG22">
        <v>0.14451129858302242</v>
      </c>
      <c r="BXH22">
        <v>0.14464540760791009</v>
      </c>
      <c r="BXI22">
        <v>0.14479389452833583</v>
      </c>
      <c r="BXJ22">
        <v>0.14492535910345786</v>
      </c>
      <c r="BXK22">
        <v>0.14502056370229788</v>
      </c>
      <c r="BXL22">
        <v>0.14509939911380101</v>
      </c>
      <c r="BXM22">
        <v>0.14521012799473612</v>
      </c>
      <c r="BXN22">
        <v>0.14539232068374616</v>
      </c>
      <c r="BXO22">
        <v>0.14564751755254485</v>
      </c>
      <c r="BXP22">
        <v>0.1459412323539217</v>
      </c>
      <c r="BXQ22">
        <v>0.1462296765259187</v>
      </c>
      <c r="BXR22">
        <v>0.1464836054353145</v>
      </c>
      <c r="BXS22">
        <v>0.14670184023832442</v>
      </c>
      <c r="BXT22">
        <v>0.14690925791213219</v>
      </c>
      <c r="BXU22">
        <v>0.14713245671927347</v>
      </c>
      <c r="BXV22">
        <v>0.14737313444133682</v>
      </c>
      <c r="BXW22">
        <v>0.14761613546030744</v>
      </c>
      <c r="BXX22">
        <v>0.14785264284952521</v>
      </c>
      <c r="BXY22">
        <v>0.14808324207144252</v>
      </c>
      <c r="BXZ22">
        <v>0.14830883973803541</v>
      </c>
      <c r="BYA22">
        <v>0.1485339864641754</v>
      </c>
      <c r="BYB22">
        <v>0.14876863849624539</v>
      </c>
      <c r="BYC22">
        <v>0.14902282426784103</v>
      </c>
      <c r="BYD22">
        <v>0.14929575055245076</v>
      </c>
      <c r="BYE22">
        <v>0.14957627625849509</v>
      </c>
      <c r="BYF22">
        <v>0.14987669662267472</v>
      </c>
      <c r="BYG22">
        <v>0.15026748688878136</v>
      </c>
      <c r="BYH22">
        <v>0.15080875711589303</v>
      </c>
      <c r="BYI22">
        <v>0.15141534640808366</v>
      </c>
      <c r="BYJ22">
        <v>0.1518651355438391</v>
      </c>
      <c r="BYK22">
        <v>0.15201631544353358</v>
      </c>
      <c r="BYL22">
        <v>0.15197703546958666</v>
      </c>
      <c r="BYM22">
        <v>0.15199131491195453</v>
      </c>
      <c r="BYN22">
        <v>0.1521887338350881</v>
      </c>
      <c r="BYO22">
        <v>0.15252051503559216</v>
      </c>
      <c r="BYP22">
        <v>0.15289325035977008</v>
      </c>
      <c r="BYQ22">
        <v>0.15325845940805902</v>
      </c>
      <c r="BYR22">
        <v>0.15359904924101478</v>
      </c>
      <c r="BYS22">
        <v>0.15391863268103731</v>
      </c>
      <c r="BYT22">
        <v>0.15423977961753321</v>
      </c>
      <c r="BYU22">
        <v>0.15457448101100454</v>
      </c>
      <c r="BYV22">
        <v>0.15490997498944439</v>
      </c>
      <c r="BYW22">
        <v>0.15522307872798308</v>
      </c>
      <c r="BYX22">
        <v>0.15549508706114035</v>
      </c>
      <c r="BYY22">
        <v>0.15572797145533082</v>
      </c>
      <c r="BYZ22">
        <v>0.15595516667515216</v>
      </c>
      <c r="BZA22">
        <v>0.15622356205849197</v>
      </c>
      <c r="BZB22">
        <v>0.15655626991354901</v>
      </c>
      <c r="BZC22">
        <v>0.15692760839286413</v>
      </c>
      <c r="BZD22">
        <v>0.15728097670395494</v>
      </c>
      <c r="BZE22">
        <v>0.15758760016491918</v>
      </c>
      <c r="BZF22">
        <v>0.15786542006048399</v>
      </c>
      <c r="BZG22">
        <v>0.1581357888784311</v>
      </c>
      <c r="BZH22">
        <v>0.1583933716198033</v>
      </c>
      <c r="BZI22">
        <v>0.15861914700028618</v>
      </c>
      <c r="BZJ22">
        <v>0.15879530848998505</v>
      </c>
      <c r="BZK22">
        <v>0.15893377592248897</v>
      </c>
      <c r="BZL22">
        <v>0.15908767247703348</v>
      </c>
      <c r="BZM22">
        <v>0.15930079197567107</v>
      </c>
      <c r="BZN22">
        <v>0.15958695055636474</v>
      </c>
      <c r="BZO22">
        <v>0.15996442640465366</v>
      </c>
      <c r="BZP22">
        <v>0.16039965807018136</v>
      </c>
      <c r="BZQ22">
        <v>0.16073843234152527</v>
      </c>
      <c r="BZR22">
        <v>0.16084920122920879</v>
      </c>
      <c r="BZS22">
        <v>0.1608091460220325</v>
      </c>
      <c r="BZT22">
        <v>0.16081331296690099</v>
      </c>
      <c r="BZU22">
        <v>0.16094277196044474</v>
      </c>
      <c r="BZV22">
        <v>0.16113286824885625</v>
      </c>
      <c r="BZW22">
        <v>0.16131546382296869</v>
      </c>
      <c r="BZX22">
        <v>0.16149708914432478</v>
      </c>
      <c r="BZY22">
        <v>0.16170513031246039</v>
      </c>
      <c r="BZZ22">
        <v>0.16192399286340461</v>
      </c>
      <c r="CAA22">
        <v>0.16212139240813278</v>
      </c>
      <c r="CAB22">
        <v>0.16229809737045503</v>
      </c>
      <c r="CAC22">
        <v>0.16247615048617886</v>
      </c>
      <c r="CAD22">
        <v>0.16266525035794316</v>
      </c>
      <c r="CAE22">
        <v>0.16286191297892033</v>
      </c>
      <c r="CAF22">
        <v>0.16305663344997279</v>
      </c>
      <c r="CAG22">
        <v>0.16324853087648589</v>
      </c>
      <c r="CAH22">
        <v>0.16345669399737184</v>
      </c>
      <c r="CAI22">
        <v>0.16369142452682434</v>
      </c>
      <c r="CAJ22">
        <v>0.1639338934675596</v>
      </c>
      <c r="CAK22">
        <v>0.16416265226640464</v>
      </c>
      <c r="CAL22">
        <v>0.16436612327543654</v>
      </c>
      <c r="CAM22">
        <v>0.16454638491321208</v>
      </c>
      <c r="CAN22">
        <v>0.1647353874189651</v>
      </c>
      <c r="CAO22">
        <v>0.1649506598577711</v>
      </c>
      <c r="CAP22">
        <v>0.16514328894225772</v>
      </c>
      <c r="CAQ22">
        <v>0.16526707475689129</v>
      </c>
      <c r="CAR22">
        <v>0.16536909962416704</v>
      </c>
      <c r="CAS22">
        <v>0.1655524718634229</v>
      </c>
      <c r="CAT22">
        <v>0.16587810765783542</v>
      </c>
      <c r="CAU22">
        <v>0.16632940679549918</v>
      </c>
      <c r="CAV22">
        <v>0.1668533347377828</v>
      </c>
      <c r="CAW22">
        <v>0.16742721889607926</v>
      </c>
      <c r="CAX22">
        <v>0.16800536192921747</v>
      </c>
      <c r="CAY22">
        <v>0.16839325579616204</v>
      </c>
      <c r="CAZ22">
        <v>0.16837639446350264</v>
      </c>
      <c r="CBA22">
        <v>0.16803198092258814</v>
      </c>
      <c r="CBB22">
        <v>0.16769861000985345</v>
      </c>
      <c r="CBC22">
        <v>0.16759706239335767</v>
      </c>
      <c r="CBD22">
        <v>0.16767187568151387</v>
      </c>
      <c r="CBE22">
        <v>0.16779110447333515</v>
      </c>
      <c r="CBF22">
        <v>0.16791285560031979</v>
      </c>
      <c r="CBG22">
        <v>0.16805054145751291</v>
      </c>
      <c r="CBH22">
        <v>0.16820234428998326</v>
      </c>
      <c r="CBI22">
        <v>0.16836508762242042</v>
      </c>
      <c r="CBJ22">
        <v>0.16856006457041414</v>
      </c>
      <c r="CBK22">
        <v>0.1687941921884894</v>
      </c>
      <c r="CBL22">
        <v>0.16902241014816874</v>
      </c>
      <c r="CBM22">
        <v>0.16919338328637723</v>
      </c>
      <c r="CBN22">
        <v>0.16929735169611154</v>
      </c>
      <c r="CBO22">
        <v>0.1693532747027405</v>
      </c>
      <c r="CBP22">
        <v>0.1693993271669299</v>
      </c>
      <c r="CBQ22">
        <v>0.16949573738447865</v>
      </c>
      <c r="CBR22">
        <v>0.16967781361874035</v>
      </c>
      <c r="CBS22">
        <v>0.16991385125033848</v>
      </c>
      <c r="CBT22">
        <v>0.17013931730339096</v>
      </c>
      <c r="CBU22">
        <v>0.17032775216376711</v>
      </c>
      <c r="CBV22">
        <v>0.17051714764970172</v>
      </c>
      <c r="CBW22">
        <v>0.17073677749665686</v>
      </c>
      <c r="CBX22">
        <v>0.17092320981552298</v>
      </c>
      <c r="CBY22">
        <v>0.17098599448542626</v>
      </c>
      <c r="CBZ22">
        <v>0.17094097422236298</v>
      </c>
      <c r="CCA22">
        <v>0.17089473696710597</v>
      </c>
      <c r="CCB22">
        <v>0.17092038595795683</v>
      </c>
      <c r="CCC22">
        <v>0.17102537463681952</v>
      </c>
      <c r="CCD22">
        <v>0.17125365129328343</v>
      </c>
      <c r="CCE22">
        <v>0.1717754034427936</v>
      </c>
      <c r="CCF22">
        <v>0.1727304928362699</v>
      </c>
      <c r="CCG22">
        <v>0.17385701986404928</v>
      </c>
      <c r="CCH22">
        <v>0.17447968210432471</v>
      </c>
      <c r="CCI22">
        <v>0.17418343848919177</v>
      </c>
      <c r="CCJ22">
        <v>0.17338653449376562</v>
      </c>
      <c r="CCK22">
        <v>0.17289212606323462</v>
      </c>
      <c r="CCL22">
        <v>0.17295130758558938</v>
      </c>
      <c r="CCM22">
        <v>0.17312321135735265</v>
      </c>
      <c r="CCN22">
        <v>0.17297921123768265</v>
      </c>
      <c r="CCO22">
        <v>0.17260306880051274</v>
      </c>
      <c r="CCP22">
        <v>0.17233961265579015</v>
      </c>
      <c r="CCQ22">
        <v>0.17232469365816247</v>
      </c>
      <c r="CCR22">
        <v>0.172454250405946</v>
      </c>
      <c r="CCS22">
        <v>0.1726270931681641</v>
      </c>
      <c r="CCT22">
        <v>0.17280585155955627</v>
      </c>
      <c r="CCU22">
        <v>0.17292935287571864</v>
      </c>
      <c r="CCV22">
        <v>0.17292323787919925</v>
      </c>
      <c r="CCW22">
        <v>0.17280737261083726</v>
      </c>
      <c r="CCX22">
        <v>0.1727173174915303</v>
      </c>
      <c r="CCY22">
        <v>0.17275734139268473</v>
      </c>
      <c r="CCZ22">
        <v>0.17288700337622498</v>
      </c>
      <c r="CDA22">
        <v>0.17302386630464661</v>
      </c>
      <c r="CDB22">
        <v>0.17314694277411094</v>
      </c>
      <c r="CDC22">
        <v>0.17321805880110386</v>
      </c>
      <c r="CDD22">
        <v>0.17312129922003067</v>
      </c>
      <c r="CDE22">
        <v>0.17278437136554786</v>
      </c>
      <c r="CDF22">
        <v>0.17234143093378795</v>
      </c>
      <c r="CDG22">
        <v>0.17211565851649277</v>
      </c>
      <c r="CDH22">
        <v>0.1722631844493753</v>
      </c>
      <c r="CDI22">
        <v>0.17250339547382079</v>
      </c>
      <c r="CDJ22">
        <v>0.17249846499804325</v>
      </c>
      <c r="CDK22">
        <v>0.17238617864085631</v>
      </c>
      <c r="CDL22">
        <v>0.17261994870260125</v>
      </c>
      <c r="CDM22">
        <v>0.17332294547710178</v>
      </c>
      <c r="CDN22">
        <v>0.17428767480872479</v>
      </c>
      <c r="CDO22">
        <v>0.17530273745871527</v>
      </c>
      <c r="CDP22">
        <v>0.17600539425362899</v>
      </c>
      <c r="CDQ22">
        <v>0.17584740267114471</v>
      </c>
      <c r="CDR22">
        <v>0.17468908031202346</v>
      </c>
      <c r="CDS22">
        <v>0.17332659050642707</v>
      </c>
      <c r="CDT22">
        <v>0.1727492449603584</v>
      </c>
      <c r="CDU22">
        <v>0.17291594602193666</v>
      </c>
      <c r="CDV22">
        <v>0.17309043596685661</v>
      </c>
      <c r="CDW22">
        <v>0.17291165478714723</v>
      </c>
      <c r="CDX22">
        <v>0.17270004092327323</v>
      </c>
      <c r="CDY22">
        <v>0.17279603110271935</v>
      </c>
      <c r="CDZ22">
        <v>0.17293620835676921</v>
      </c>
      <c r="CEA22">
        <v>0.1726949766812417</v>
      </c>
      <c r="CEB22">
        <v>0.1721766449161469</v>
      </c>
      <c r="CEC22">
        <v>0.17202569323978695</v>
      </c>
      <c r="CED22">
        <v>0.1726771486291056</v>
      </c>
      <c r="CEE22">
        <v>0.17384220361189373</v>
      </c>
      <c r="CEF22">
        <v>0.17495235424410463</v>
      </c>
      <c r="CEG22">
        <v>0.17565565065003508</v>
      </c>
      <c r="CEH22">
        <v>0.17581077963417246</v>
      </c>
      <c r="CEI22">
        <v>0.17525363100208818</v>
      </c>
      <c r="CEJ22">
        <v>0.17370378572492526</v>
      </c>
      <c r="CEK22">
        <v>0.17106885417428588</v>
      </c>
      <c r="CEL22">
        <v>0.16807856753962325</v>
      </c>
      <c r="CEM22">
        <v>0.16618092719767838</v>
      </c>
      <c r="CEN22">
        <v>0.16609014011459519</v>
      </c>
      <c r="CEO22">
        <v>0.16745823089060102</v>
      </c>
      <c r="CEP22">
        <v>0.16972183079833444</v>
      </c>
      <c r="CEQ22">
        <v>0.17216296494647623</v>
      </c>
      <c r="CER22">
        <v>0.17396618495660016</v>
      </c>
      <c r="CES22">
        <v>0.17458810947648357</v>
      </c>
      <c r="CET22">
        <v>0.17405647689853881</v>
      </c>
      <c r="CEU22">
        <v>0.17335564759184066</v>
      </c>
      <c r="CEV22">
        <v>0.1736886649450089</v>
      </c>
      <c r="CEW22">
        <v>0.17494886824813388</v>
      </c>
      <c r="CEX22">
        <v>0.17623286391712925</v>
      </c>
      <c r="CEY22">
        <v>0.17672205644048228</v>
      </c>
      <c r="CEZ22">
        <v>0.17604719237046165</v>
      </c>
      <c r="CFA22">
        <v>0.17447184801686241</v>
      </c>
      <c r="CFB22">
        <v>0.17279153598306146</v>
      </c>
      <c r="CFC22">
        <v>0.1723176709189371</v>
      </c>
      <c r="CFD22">
        <v>0.17337366604776386</v>
      </c>
      <c r="CFE22">
        <v>0.17451105414474211</v>
      </c>
      <c r="CFF22">
        <v>0.17448340531009254</v>
      </c>
      <c r="CFG22">
        <v>0.17324468005111915</v>
      </c>
      <c r="CFH22">
        <v>0.17146084967695727</v>
      </c>
      <c r="CFI22">
        <v>0.16973584003125722</v>
      </c>
      <c r="CFJ22">
        <v>0.1689615308840805</v>
      </c>
      <c r="CFK22">
        <v>0.16983573727106466</v>
      </c>
      <c r="CFL22">
        <v>0.17124949861505381</v>
      </c>
      <c r="CFM22">
        <v>0.17174752140831645</v>
      </c>
      <c r="CFN22">
        <v>0.17154011125495436</v>
      </c>
      <c r="CFO22">
        <v>0.17214471441505402</v>
      </c>
      <c r="CFP22">
        <v>0.17390653759872626</v>
      </c>
      <c r="CFQ22">
        <v>0.17558407184375482</v>
      </c>
      <c r="CFR22">
        <v>0.17600460510943541</v>
      </c>
      <c r="CFS22">
        <v>0.1742688243875242</v>
      </c>
      <c r="CFT22">
        <v>0.16938762182543726</v>
      </c>
      <c r="CFU22">
        <v>0.16236841104889477</v>
      </c>
      <c r="CFV22">
        <v>0.16053481193385721</v>
      </c>
      <c r="CFW22">
        <v>0.16666299183048111</v>
      </c>
      <c r="CFX22">
        <v>0.17400826114743795</v>
      </c>
      <c r="CFY22">
        <v>0.17945721126691128</v>
      </c>
      <c r="CFZ22">
        <v>0.18269413132578835</v>
      </c>
      <c r="CGA22">
        <v>0.18351035707669963</v>
      </c>
      <c r="CGB22">
        <v>0.18189606914250572</v>
      </c>
      <c r="CGC22">
        <v>0.17870307842472585</v>
      </c>
      <c r="CGD22">
        <v>0.17540115107909524</v>
      </c>
      <c r="CGE22">
        <v>0.17344287501637037</v>
      </c>
      <c r="CGF22">
        <v>0.17410980337836812</v>
      </c>
      <c r="CGG22">
        <v>0.17696555618392759</v>
      </c>
      <c r="CGH22">
        <v>0.17935489257448181</v>
      </c>
      <c r="CGI22">
        <v>0.17986581267531057</v>
      </c>
      <c r="CGJ22">
        <v>0.17948636386502875</v>
      </c>
      <c r="CGK22">
        <v>0.17964093318975469</v>
      </c>
      <c r="CGL22">
        <v>0.18044141353660179</v>
      </c>
      <c r="CGM22">
        <v>0.18110486119898206</v>
      </c>
      <c r="CGN22">
        <v>0.18128624726403547</v>
      </c>
      <c r="CGO22">
        <v>0.1811136816970961</v>
      </c>
      <c r="CGP22">
        <v>0.18041518774467333</v>
      </c>
      <c r="CGQ22">
        <v>0.17887536441265683</v>
      </c>
      <c r="CGR22">
        <v>0.17735405886714228</v>
      </c>
      <c r="CGS22">
        <v>0.17755926369977071</v>
      </c>
      <c r="CGT22">
        <v>0.17887533377556497</v>
      </c>
      <c r="CGU22">
        <v>0.17985438697640144</v>
      </c>
      <c r="CGV22">
        <v>0.18093394020746589</v>
      </c>
      <c r="CGW22">
        <v>0.18301449960185753</v>
      </c>
      <c r="CGX22">
        <v>0.18542746851301792</v>
      </c>
      <c r="CGY22">
        <v>0.18700168815737725</v>
      </c>
      <c r="CGZ22">
        <v>0.18707907225021128</v>
      </c>
      <c r="CHA22">
        <v>0.185616724595771</v>
      </c>
      <c r="CHB22">
        <v>0.18368648957392086</v>
      </c>
      <c r="CHC22">
        <v>0.1826796813193805</v>
      </c>
      <c r="CHD22">
        <v>0.18201612822926486</v>
      </c>
      <c r="CHE22">
        <v>0.18049926056201676</v>
      </c>
      <c r="CHF22">
        <v>0.17937558419330354</v>
      </c>
      <c r="CHG22">
        <v>0.18082385031607848</v>
      </c>
      <c r="CHH22">
        <v>0.18369335772008988</v>
      </c>
      <c r="CHI22">
        <v>0.18625849964404104</v>
      </c>
      <c r="CHJ22">
        <v>0.18865677035565839</v>
      </c>
      <c r="CHK22">
        <v>0.19139564587442273</v>
      </c>
      <c r="CHL22">
        <v>0.19414426156999337</v>
      </c>
      <c r="CHM22">
        <v>0.19621515792722974</v>
      </c>
      <c r="CHN22">
        <v>0.19713991033722675</v>
      </c>
      <c r="CHO22">
        <v>0.19696573945569046</v>
      </c>
      <c r="CHP22">
        <v>0.1962694271718915</v>
      </c>
      <c r="CHQ22">
        <v>0.19580231093929956</v>
      </c>
      <c r="CHR22">
        <v>0.19616301028675351</v>
      </c>
      <c r="CHS22">
        <v>0.19750871015697355</v>
      </c>
      <c r="CHT22">
        <v>0.19939554545117047</v>
      </c>
      <c r="CHU22">
        <v>0.20098077860493979</v>
      </c>
      <c r="CHV22">
        <v>0.20173635787958191</v>
      </c>
      <c r="CHW22">
        <v>0.20204266094967185</v>
      </c>
      <c r="CHX22">
        <v>0.20243843268084086</v>
      </c>
      <c r="CHY22">
        <v>0.20287816556232019</v>
      </c>
      <c r="CHZ22">
        <v>0.20295824815589625</v>
      </c>
      <c r="CIA22">
        <v>0.20251208156560158</v>
      </c>
      <c r="CIB22">
        <v>0.20211004485237802</v>
      </c>
      <c r="CIC22">
        <v>0.20249046871411649</v>
      </c>
      <c r="CID22">
        <v>0.20355404803675528</v>
      </c>
      <c r="CIE22">
        <v>0.2049757103510095</v>
      </c>
      <c r="CIF22">
        <v>0.20663638287980671</v>
      </c>
      <c r="CIG22">
        <v>0.20801318731991328</v>
      </c>
      <c r="CIH22">
        <v>0.20847981865358317</v>
      </c>
      <c r="CII22">
        <v>0.20829937305047402</v>
      </c>
      <c r="CIJ22">
        <v>0.20863170377987236</v>
      </c>
      <c r="CIK22">
        <v>0.20983776156645612</v>
      </c>
      <c r="CIL22">
        <v>0.21073349272761807</v>
      </c>
      <c r="CIM22">
        <v>0.20976632880035825</v>
      </c>
      <c r="CIN22">
        <v>0.20609374941449771</v>
      </c>
      <c r="CIO22">
        <v>0.20185775202322898</v>
      </c>
      <c r="CIP22">
        <v>0.20210625719970043</v>
      </c>
      <c r="CIQ22">
        <v>0.20606823661292561</v>
      </c>
      <c r="CIR22">
        <v>0.20918195558813518</v>
      </c>
      <c r="CIS22">
        <v>0.21100415186082722</v>
      </c>
      <c r="CIT22">
        <v>0.21510797323576836</v>
      </c>
      <c r="CIU22">
        <v>0.22312362471351033</v>
      </c>
      <c r="CIV22">
        <v>0.23172207015323756</v>
      </c>
      <c r="CIW22">
        <v>0.23829616280182997</v>
      </c>
      <c r="CIX22">
        <v>0.24199301672174403</v>
      </c>
      <c r="CIY22">
        <v>0.24258182673221759</v>
      </c>
      <c r="CIZ22">
        <v>0.24133027566022633</v>
      </c>
      <c r="CJA22">
        <v>0.24172978060279313</v>
      </c>
      <c r="CJB22">
        <v>0.24576260345228962</v>
      </c>
      <c r="CJC22">
        <v>0.25164792346381271</v>
      </c>
      <c r="CJD22">
        <v>0.2573128239480813</v>
      </c>
      <c r="CJE22">
        <v>0.26227227522655078</v>
      </c>
      <c r="CJF22">
        <v>0.26703447901570365</v>
      </c>
      <c r="CJG22">
        <v>0.27248842243273647</v>
      </c>
      <c r="CJH22">
        <v>0.27942695048754851</v>
      </c>
      <c r="CJI22">
        <v>0.28808153279272097</v>
      </c>
      <c r="CJJ22">
        <v>0.2983359791797362</v>
      </c>
      <c r="CJK22">
        <v>0.31006042009503559</v>
      </c>
      <c r="CJL22">
        <v>0.32278346665779811</v>
      </c>
      <c r="CJM22">
        <v>0.33545576939737737</v>
      </c>
      <c r="CJN22">
        <v>0.34717448876273327</v>
      </c>
      <c r="CJO22">
        <v>0.35838055736288693</v>
      </c>
      <c r="CJP22">
        <v>0.37174391071409546</v>
      </c>
      <c r="CJQ22">
        <v>0.39103074998942705</v>
      </c>
      <c r="CJR22">
        <v>0.41547582384033599</v>
      </c>
      <c r="CJS22">
        <v>0.43993126224242718</v>
      </c>
      <c r="CJT22">
        <v>0.46203659087433219</v>
      </c>
      <c r="CJU22">
        <v>0.48225273627339982</v>
      </c>
      <c r="CJV22">
        <v>0.50206420162909837</v>
      </c>
      <c r="CJW22">
        <v>0.52310326774024685</v>
      </c>
      <c r="CJX22">
        <v>0.54487132700997742</v>
      </c>
      <c r="CJY22">
        <v>0.5637780081443704</v>
      </c>
      <c r="CJZ22">
        <v>0.57688617971577638</v>
      </c>
      <c r="CKA22">
        <v>0.58379876836446121</v>
      </c>
      <c r="CKB22">
        <v>0.58521000777953436</v>
      </c>
      <c r="CKC22">
        <v>0.58226057604035208</v>
      </c>
      <c r="CKD22">
        <v>0.57684479630114638</v>
      </c>
      <c r="CKE22">
        <v>0.57143336702394376</v>
      </c>
      <c r="CKF22">
        <v>0.56809241805522648</v>
      </c>
      <c r="CKG22">
        <v>0.56757766885625305</v>
      </c>
      <c r="CKH22">
        <v>0.56956572179931164</v>
      </c>
      <c r="CKI22">
        <v>0.57354365152655651</v>
      </c>
      <c r="CKJ22">
        <v>0.57914555698718495</v>
      </c>
      <c r="CKK22">
        <v>0.58616772838385411</v>
      </c>
      <c r="CKL22">
        <v>0.59428009494068523</v>
      </c>
      <c r="CKM22">
        <v>0.60272672339703748</v>
      </c>
      <c r="CKN22">
        <v>0.61122478541395797</v>
      </c>
      <c r="CKO22">
        <v>0.6220608305905132</v>
      </c>
      <c r="CKP22">
        <v>0.63890243351712939</v>
      </c>
      <c r="CKQ22">
        <v>0.65816812900890576</v>
      </c>
      <c r="CKR22">
        <v>0.67359114764388284</v>
      </c>
      <c r="CKS22">
        <v>0.68744212341468314</v>
      </c>
      <c r="CKT22">
        <v>0.70487468808192388</v>
      </c>
      <c r="CKU22">
        <v>0.72469776771344874</v>
      </c>
      <c r="CKV22">
        <v>0.74187891823422369</v>
      </c>
      <c r="CKW22">
        <v>0.75642506883902161</v>
      </c>
      <c r="CKX22">
        <v>0.77063548358590572</v>
      </c>
      <c r="CKY22">
        <v>0.78544913438810915</v>
      </c>
      <c r="CKZ22">
        <v>0.80014120678922795</v>
      </c>
      <c r="CLA22">
        <v>0.8133447317719682</v>
      </c>
      <c r="CLB22">
        <v>0.82455783198554522</v>
      </c>
      <c r="CLC22">
        <v>0.83489673665654163</v>
      </c>
      <c r="CLD22">
        <v>0.84559360953360341</v>
      </c>
      <c r="CLE22">
        <v>0.85597513240779932</v>
      </c>
      <c r="CLF22">
        <v>0.86508139144177221</v>
      </c>
      <c r="CLG22">
        <v>0.87314107047898948</v>
      </c>
      <c r="CLH22">
        <v>0.88090414548407492</v>
      </c>
      <c r="CLI22">
        <v>0.88974736299545998</v>
      </c>
      <c r="CLJ22">
        <v>0.90031237608811543</v>
      </c>
      <c r="CLK22">
        <v>0.91093736471341824</v>
      </c>
      <c r="CLL22">
        <v>0.92038714346850714</v>
      </c>
      <c r="CLM22">
        <v>0.9289144344571777</v>
      </c>
      <c r="CLN22">
        <v>0.93717298606653687</v>
      </c>
      <c r="CLO22">
        <v>0.94537039783447885</v>
      </c>
      <c r="CLP22">
        <v>0.9535373198288134</v>
      </c>
      <c r="CLQ22">
        <v>0.96171653868628781</v>
      </c>
      <c r="CLR22">
        <v>0.96963746790576477</v>
      </c>
      <c r="CLS22">
        <v>0.97683324474582012</v>
      </c>
      <c r="CLT22">
        <v>0.98290605459812619</v>
      </c>
      <c r="CLU22">
        <v>0.98773150743297677</v>
      </c>
      <c r="CLV22">
        <v>0.9923900091912331</v>
      </c>
      <c r="CLW22">
        <v>0.99925088415377217</v>
      </c>
      <c r="CLX22">
        <v>1.007956986123822</v>
      </c>
      <c r="CLY22">
        <v>1.0160409720917614</v>
      </c>
      <c r="CLZ22">
        <v>1.0226673436144074</v>
      </c>
      <c r="CMA22">
        <v>1.0269877055340799</v>
      </c>
      <c r="CMB22">
        <v>1.0270586678874796</v>
      </c>
      <c r="CMC22">
        <v>1.0213862798721227</v>
      </c>
      <c r="CMD22">
        <v>1.0122137894378325</v>
      </c>
      <c r="CME22">
        <v>1.0040227314726697</v>
      </c>
      <c r="CMF22">
        <v>0.99766672969593539</v>
      </c>
      <c r="CMG22">
        <v>0.99161918589015285</v>
      </c>
      <c r="CMH22">
        <v>0.98570268438386155</v>
      </c>
      <c r="CMI22">
        <v>0.98083790455549968</v>
      </c>
      <c r="CMJ22">
        <v>0.97688586099509245</v>
      </c>
      <c r="CMK22">
        <v>0.97334267806747032</v>
      </c>
      <c r="CML22">
        <v>0.97088576773114588</v>
      </c>
      <c r="CMM22">
        <v>0.96983943387775517</v>
      </c>
      <c r="CMN22">
        <v>0.96905829264809384</v>
      </c>
      <c r="CMO22">
        <v>0.96754412881763618</v>
      </c>
      <c r="CMP22">
        <v>0.96533046025536617</v>
      </c>
      <c r="CMQ22">
        <v>0.96274060490534397</v>
      </c>
      <c r="CMR22">
        <v>0.95975069132093627</v>
      </c>
      <c r="CMS22">
        <v>0.956480060406943</v>
      </c>
      <c r="CMT22">
        <v>0.95361110591721354</v>
      </c>
      <c r="CMU22">
        <v>0.95188854308961734</v>
      </c>
      <c r="CMV22">
        <v>0.95115598404906121</v>
      </c>
      <c r="CMW22">
        <v>0.95041436946790747</v>
      </c>
      <c r="CMX22">
        <v>0.9490514141709856</v>
      </c>
      <c r="CMY22">
        <v>0.94772788730492952</v>
      </c>
      <c r="CMZ22">
        <v>0.94772077925032638</v>
      </c>
      <c r="CNA22">
        <v>0.94873220630950461</v>
      </c>
      <c r="CNB22">
        <v>0.9493645679827607</v>
      </c>
      <c r="CNC22">
        <v>0.94901390258895035</v>
      </c>
      <c r="CND22">
        <v>0.94780042489934446</v>
      </c>
      <c r="CNE22">
        <v>0.94627195177394074</v>
      </c>
      <c r="CNF22">
        <v>0.94512701254100628</v>
      </c>
      <c r="CNG22">
        <v>0.94466606962850286</v>
      </c>
      <c r="CNH22">
        <v>0.94480720351002767</v>
      </c>
      <c r="CNI22">
        <v>0.94555849250950641</v>
      </c>
      <c r="CNJ22">
        <v>0.94690212293248155</v>
      </c>
      <c r="CNK22">
        <v>0.94828252112219036</v>
      </c>
      <c r="CNL22">
        <v>0.94862703990626718</v>
      </c>
      <c r="CNM22">
        <v>0.9471917738268758</v>
      </c>
      <c r="CNN22">
        <v>0.94529447907055764</v>
      </c>
      <c r="CNO22">
        <v>0.94578632597134837</v>
      </c>
      <c r="CNP22">
        <v>0.94878621670748142</v>
      </c>
      <c r="CNQ22">
        <v>0.95212251934897107</v>
      </c>
      <c r="CNR22">
        <v>0.95431825442874341</v>
      </c>
      <c r="CNS22">
        <v>0.95520682666549483</v>
      </c>
      <c r="CNT22">
        <v>0.95546882780753462</v>
      </c>
      <c r="CNU22">
        <v>0.9558387075545105</v>
      </c>
      <c r="CNV22">
        <v>0.9566205910163843</v>
      </c>
      <c r="CNW22">
        <v>0.95781271779880761</v>
      </c>
      <c r="CNX22">
        <v>0.95928203522308975</v>
      </c>
      <c r="CNY22">
        <v>0.960837847024817</v>
      </c>
      <c r="CNZ22">
        <v>0.96253435101487128</v>
      </c>
      <c r="COA22">
        <v>0.96471250654231189</v>
      </c>
      <c r="COB22">
        <v>0.96737554831556594</v>
      </c>
      <c r="COC22">
        <v>0.96976165939088832</v>
      </c>
      <c r="COD22">
        <v>0.97104830145475474</v>
      </c>
      <c r="COE22">
        <v>0.97125300217795774</v>
      </c>
      <c r="COF22">
        <v>0.97110166828609301</v>
      </c>
      <c r="COG22">
        <v>0.9714512390713077</v>
      </c>
      <c r="COH22">
        <v>0.972635346216565</v>
      </c>
      <c r="COI22">
        <v>0.97406399952175804</v>
      </c>
      <c r="COJ22">
        <v>0.97490497775489515</v>
      </c>
      <c r="COK22">
        <v>0.97516527003160747</v>
      </c>
      <c r="COL22">
        <v>0.975479149748125</v>
      </c>
      <c r="COM22">
        <v>0.97615127511856459</v>
      </c>
      <c r="CON22">
        <v>0.97707633492243851</v>
      </c>
      <c r="COO22">
        <v>0.97838093104927382</v>
      </c>
      <c r="COP22">
        <v>0.98044916038418095</v>
      </c>
      <c r="COQ22">
        <v>0.98307109490190625</v>
      </c>
      <c r="COR22">
        <v>0.9852302402484634</v>
      </c>
      <c r="COS22">
        <v>0.9861944360306184</v>
      </c>
      <c r="COT22">
        <v>0.986410581624942</v>
      </c>
      <c r="COU22">
        <v>0.98688011275734422</v>
      </c>
      <c r="COV22">
        <v>0.98810501547809315</v>
      </c>
      <c r="COW22">
        <v>0.98998302576711084</v>
      </c>
      <c r="COX22">
        <v>0.99210352902307275</v>
      </c>
      <c r="COY22">
        <v>0.99383537286496693</v>
      </c>
      <c r="COZ22">
        <v>0.99465931644152628</v>
      </c>
      <c r="CPA22">
        <v>0.99474265913457549</v>
      </c>
      <c r="CPB22">
        <v>0.99492250726644649</v>
      </c>
      <c r="CPC22">
        <v>0.9959335243774553</v>
      </c>
      <c r="CPD22">
        <v>0.99789948714903853</v>
      </c>
      <c r="CPE22">
        <v>1.0005051901325499</v>
      </c>
      <c r="CPF22">
        <v>1.0031351467011209</v>
      </c>
      <c r="CPG22">
        <v>1.0051686502433792</v>
      </c>
      <c r="CPH22">
        <v>1.0066611043325413</v>
      </c>
      <c r="CPI22">
        <v>1.0081676254602787</v>
      </c>
      <c r="CPJ22">
        <v>1.0098203431605424</v>
      </c>
      <c r="CPK22">
        <v>1.0112346630286975</v>
      </c>
      <c r="CPL22">
        <v>1.0121584105232786</v>
      </c>
      <c r="CPM22">
        <v>1.0127514385789911</v>
      </c>
      <c r="CPN22">
        <v>1.0133329020779041</v>
      </c>
      <c r="CPO22">
        <v>1.0142077630158584</v>
      </c>
      <c r="CPP22">
        <v>1.0155889248194843</v>
      </c>
      <c r="CPQ22">
        <v>1.0173119284896763</v>
      </c>
      <c r="CPR22">
        <v>1.0187714253692832</v>
      </c>
      <c r="CPS22">
        <v>1.0195996244543541</v>
      </c>
      <c r="CPT22">
        <v>1.0203321425087613</v>
      </c>
      <c r="CPU22">
        <v>1.021859820208294</v>
      </c>
      <c r="CPV22">
        <v>1.0241259891302887</v>
      </c>
      <c r="CPW22">
        <v>1.0260413198073832</v>
      </c>
      <c r="CPX22">
        <v>1.0269016716267385</v>
      </c>
      <c r="CPY22">
        <v>1.0270656634450748</v>
      </c>
      <c r="CPZ22">
        <v>1.0273574803187624</v>
      </c>
      <c r="CQA22">
        <v>1.0284556996376344</v>
      </c>
      <c r="CQB22">
        <v>1.0306684504505432</v>
      </c>
      <c r="CQC22">
        <v>1.0337506735661708</v>
      </c>
      <c r="CQD22">
        <v>1.0368262931575873</v>
      </c>
      <c r="CQE22">
        <v>1.0387984707829823</v>
      </c>
      <c r="CQF22">
        <v>1.0391450318545064</v>
      </c>
      <c r="CQG22">
        <v>1.0384167178580734</v>
      </c>
      <c r="CQH22">
        <v>1.0378430454030574</v>
      </c>
      <c r="CQI22">
        <v>1.0382824808599416</v>
      </c>
      <c r="CQJ22">
        <v>1.0394606751113817</v>
      </c>
      <c r="CQK22">
        <v>1.0403566086873424</v>
      </c>
      <c r="CQL22">
        <v>1.0404337433891719</v>
      </c>
      <c r="CQM22">
        <v>1.0401897762848902</v>
      </c>
      <c r="CQN22">
        <v>1.040340019886058</v>
      </c>
      <c r="CQO22">
        <v>1.0409446894448762</v>
      </c>
      <c r="CQP22">
        <v>1.0417267119889186</v>
      </c>
      <c r="CQQ22">
        <v>1.0426730997431868</v>
      </c>
      <c r="CQR22">
        <v>1.043847801170239</v>
      </c>
      <c r="CQS22">
        <v>1.0450520514675321</v>
      </c>
      <c r="CQT22">
        <v>1.0459910417379863</v>
      </c>
      <c r="CQU22">
        <v>1.0466053317652746</v>
      </c>
      <c r="CQV22">
        <v>1.0471508248597272</v>
      </c>
      <c r="CQW22">
        <v>1.0480666398319016</v>
      </c>
      <c r="CQX22">
        <v>1.0497845179860184</v>
      </c>
      <c r="CQY22">
        <v>1.052466830028453</v>
      </c>
      <c r="CQZ22">
        <v>1.0556651389620217</v>
      </c>
      <c r="CRA22">
        <v>1.0583063192208304</v>
      </c>
      <c r="CRB22">
        <v>1.059509085809609</v>
      </c>
      <c r="CRC22">
        <v>1.0595140938173657</v>
      </c>
      <c r="CRD22">
        <v>1.0593288826826557</v>
      </c>
      <c r="CRE22">
        <v>1.0594529717481473</v>
      </c>
      <c r="CRF22">
        <v>1.0594370676972034</v>
      </c>
      <c r="CRG22">
        <v>1.0586985021294351</v>
      </c>
      <c r="CRH22">
        <v>1.0573653313560709</v>
      </c>
      <c r="CRI22">
        <v>1.0562147298747884</v>
      </c>
      <c r="CRJ22">
        <v>1.055879954699813</v>
      </c>
      <c r="CRK22">
        <v>1.0562573511507345</v>
      </c>
      <c r="CRL22">
        <v>1.0567220309581724</v>
      </c>
      <c r="CRM22">
        <v>1.0568398937931904</v>
      </c>
      <c r="CRN22">
        <v>1.0569004534709487</v>
      </c>
      <c r="CRO22">
        <v>1.05766458498574</v>
      </c>
      <c r="CRP22">
        <v>1.059374127447986</v>
      </c>
      <c r="CRQ22">
        <v>1.0612619857647281</v>
      </c>
      <c r="CRR22">
        <v>1.0624381840003068</v>
      </c>
      <c r="CRS22">
        <v>1.0627804416474909</v>
      </c>
      <c r="CRT22">
        <v>1.0625242114913866</v>
      </c>
      <c r="CRU22">
        <v>1.0617830085614934</v>
      </c>
      <c r="CRV22">
        <v>1.0610296726367912</v>
      </c>
      <c r="CRW22">
        <v>1.0612670237390531</v>
      </c>
      <c r="CRX22">
        <v>1.0630535723897991</v>
      </c>
      <c r="CRY22">
        <v>1.0655965939601242</v>
      </c>
      <c r="CRZ22">
        <v>1.0672320595034255</v>
      </c>
      <c r="CSA22">
        <v>1.0669227563027985</v>
      </c>
      <c r="CSB22">
        <v>1.0652358183602593</v>
      </c>
      <c r="CSC22">
        <v>1.0638016723739125</v>
      </c>
      <c r="CSD22">
        <v>1.0637904302199661</v>
      </c>
      <c r="CSE22">
        <v>1.0649249280742643</v>
      </c>
      <c r="CSF22">
        <v>1.06577614623604</v>
      </c>
      <c r="CSG22">
        <v>1.0649716270619256</v>
      </c>
      <c r="CSH22">
        <v>1.062416280285692</v>
      </c>
      <c r="CSI22">
        <v>1.0592652729890326</v>
      </c>
      <c r="CSJ22">
        <v>1.0567434566311857</v>
      </c>
      <c r="CSK22">
        <v>1.0553705537284146</v>
      </c>
      <c r="CSL22">
        <v>1.0551234734585162</v>
      </c>
      <c r="CSM22">
        <v>1.0556675282000807</v>
      </c>
      <c r="CSN22">
        <v>1.0564312379801337</v>
      </c>
      <c r="CSO22">
        <v>1.0569037160955324</v>
      </c>
      <c r="CSP22">
        <v>1.0568465554818027</v>
      </c>
      <c r="CSQ22">
        <v>1.0562441267376108</v>
      </c>
      <c r="CSR22">
        <v>1.0554429376805101</v>
      </c>
      <c r="CSS22">
        <v>1.0552842695982301</v>
      </c>
      <c r="CST22">
        <v>1.0564887645404406</v>
      </c>
      <c r="CSU22">
        <v>1.0586812508645369</v>
      </c>
      <c r="CSV22">
        <v>1.0604090145479417</v>
      </c>
      <c r="CSW22">
        <v>1.0602638303930676</v>
      </c>
      <c r="CSX22">
        <v>1.0579170790768249</v>
      </c>
      <c r="CSY22">
        <v>1.0543637261494863</v>
      </c>
      <c r="CSZ22">
        <v>1.0512832106069818</v>
      </c>
      <c r="CTA22">
        <v>1.0496507549939693</v>
      </c>
      <c r="CTB22">
        <v>1.0488306955077564</v>
      </c>
      <c r="CTC22">
        <v>1.0475177564031102</v>
      </c>
      <c r="CTD22">
        <v>1.0454047381181455</v>
      </c>
      <c r="CTE22">
        <v>1.0434120009018186</v>
      </c>
      <c r="CTF22">
        <v>1.0426781157977003</v>
      </c>
      <c r="CTG22">
        <v>1.0436698981082417</v>
      </c>
      <c r="CTH22">
        <v>1.0456231941715461</v>
      </c>
      <c r="CTI22">
        <v>1.0466845447557562</v>
      </c>
      <c r="CTJ22">
        <v>1.0454849598997209</v>
      </c>
      <c r="CTK22">
        <v>1.0427462379127908</v>
      </c>
      <c r="CTL22">
        <v>1.0405920882075854</v>
      </c>
      <c r="CTM22">
        <v>1.0401769503714784</v>
      </c>
      <c r="CTN22">
        <v>1.0407848145332315</v>
      </c>
      <c r="CTO22">
        <v>1.041321706189593</v>
      </c>
      <c r="CTP22">
        <v>1.0416099449458394</v>
      </c>
      <c r="CTQ22">
        <v>1.0416991398706821</v>
      </c>
      <c r="CTR22">
        <v>1.040873364342829</v>
      </c>
      <c r="CTS22">
        <v>1.0384213112961256</v>
      </c>
      <c r="CTT22">
        <v>1.0349510476366521</v>
      </c>
      <c r="CTU22">
        <v>1.0318959941602019</v>
      </c>
      <c r="CTV22">
        <v>1.0300136446572208</v>
      </c>
      <c r="CTW22">
        <v>1.0292578061017805</v>
      </c>
      <c r="CTX22">
        <v>1.0295954047969305</v>
      </c>
      <c r="CTY22">
        <v>1.030900754908519</v>
      </c>
      <c r="CTZ22">
        <v>1.032258650458624</v>
      </c>
      <c r="CUA22">
        <v>1.0323036427602212</v>
      </c>
      <c r="CUB22">
        <v>1.0305336911426901</v>
      </c>
      <c r="CUC22">
        <v>1.0278421846746271</v>
      </c>
      <c r="CUD22">
        <v>1.0254932577023983</v>
      </c>
      <c r="CUE22">
        <v>1.0239761368520703</v>
      </c>
      <c r="CUF22">
        <v>1.0231085180493715</v>
      </c>
      <c r="CUG22">
        <v>1.0226402333578033</v>
      </c>
      <c r="CUH22">
        <v>1.0224315724382469</v>
      </c>
      <c r="CUI22">
        <v>1.0225889212935682</v>
      </c>
      <c r="CUJ22">
        <v>1.0235524324420797</v>
      </c>
      <c r="CUK22">
        <v>1.025569587948794</v>
      </c>
      <c r="CUL22">
        <v>1.028131838292399</v>
      </c>
      <c r="CUM22">
        <v>1.0301991408448878</v>
      </c>
      <c r="CUN22">
        <v>1.0307974209616797</v>
      </c>
      <c r="CUO22">
        <v>1.0294108860606759</v>
      </c>
      <c r="CUP22">
        <v>1.0262593237110897</v>
      </c>
      <c r="CUQ22">
        <v>1.0224168683537171</v>
      </c>
      <c r="CUR22">
        <v>1.0194391140707029</v>
      </c>
      <c r="CUS22">
        <v>1.0184546012160065</v>
      </c>
      <c r="CUT22">
        <v>1.0193615881945717</v>
      </c>
      <c r="CUU22">
        <v>1.0209874773164054</v>
      </c>
      <c r="CUV22">
        <v>1.0221172009105957</v>
      </c>
      <c r="CUW22">
        <v>1.0221146176138975</v>
      </c>
      <c r="CUX22">
        <v>1.0206781857873206</v>
      </c>
      <c r="CUY22">
        <v>1.0177828131786595</v>
      </c>
      <c r="CUZ22">
        <v>1.0141251417920563</v>
      </c>
      <c r="CVA22">
        <v>1.0109302792327775</v>
      </c>
      <c r="CVB22">
        <v>1.0089159210661658</v>
      </c>
      <c r="CVC22">
        <v>1.0078145263016687</v>
      </c>
      <c r="CVD22">
        <v>1.0070309582902182</v>
      </c>
      <c r="CVE22">
        <v>1.0062956443419309</v>
      </c>
      <c r="CVF22">
        <v>1.0056464187648142</v>
      </c>
      <c r="CVG22">
        <v>1.0052923804917004</v>
      </c>
      <c r="CVH22">
        <v>1.0055304677087726</v>
      </c>
      <c r="CVI22">
        <v>1.0063959197853563</v>
      </c>
      <c r="CVJ22">
        <v>1.0075336683350344</v>
      </c>
      <c r="CVK22">
        <v>1.0085954143573785</v>
      </c>
      <c r="CVL22">
        <v>1.0092173396148021</v>
      </c>
      <c r="CVM22">
        <v>1.0085770632825726</v>
      </c>
      <c r="CVN22">
        <v>1.0059529558097975</v>
      </c>
      <c r="CVO22">
        <v>1.0018766300376225</v>
      </c>
      <c r="CVP22">
        <v>0.99788331690074161</v>
      </c>
      <c r="CVQ22">
        <v>0.99502850521068587</v>
      </c>
      <c r="CVR22">
        <v>0.9932479740938186</v>
      </c>
      <c r="CVS22">
        <v>0.99202391500941833</v>
      </c>
      <c r="CVT22">
        <v>0.9911400751185564</v>
      </c>
      <c r="CVU22">
        <v>0.990821353404717</v>
      </c>
      <c r="CVV22">
        <v>0.99116795237036626</v>
      </c>
      <c r="CVW22">
        <v>0.99147824887586256</v>
      </c>
      <c r="CVX22">
        <v>0.99067528980341968</v>
      </c>
      <c r="CVY22">
        <v>0.98858913186755693</v>
      </c>
      <c r="CVZ22">
        <v>0.98634960222111534</v>
      </c>
      <c r="CWA22">
        <v>0.98533463361755602</v>
      </c>
      <c r="CWB22">
        <v>0.98584267400974412</v>
      </c>
      <c r="CWC22">
        <v>0.98670492021090384</v>
      </c>
      <c r="CWD22">
        <v>0.98624252580615013</v>
      </c>
      <c r="CWE22">
        <v>0.98385940001962635</v>
      </c>
      <c r="CWF22">
        <v>0.98055177212531219</v>
      </c>
      <c r="CWG22">
        <v>0.97767060148929641</v>
      </c>
      <c r="CWH22">
        <v>0.97567582394147967</v>
      </c>
      <c r="CWI22">
        <v>0.97443505510601902</v>
      </c>
      <c r="CWJ22">
        <v>0.97409008992902302</v>
      </c>
      <c r="CWK22">
        <v>0.97490298213202153</v>
      </c>
      <c r="CWL22">
        <v>0.97626557645714085</v>
      </c>
      <c r="CWM22">
        <v>0.97654914566092443</v>
      </c>
      <c r="CWN22">
        <v>0.97451416073798636</v>
      </c>
      <c r="CWO22">
        <v>0.97062868623911136</v>
      </c>
      <c r="CWP22">
        <v>0.96652839999561302</v>
      </c>
      <c r="CWQ22">
        <v>0.96337929769233377</v>
      </c>
      <c r="CWR22">
        <v>0.96119138346901178</v>
      </c>
      <c r="CWS22">
        <v>0.95946503281744266</v>
      </c>
      <c r="CWT22">
        <v>0.95795478904208986</v>
      </c>
      <c r="CWU22">
        <v>0.95675943610505865</v>
      </c>
      <c r="CWV22">
        <v>0.95587596885248838</v>
      </c>
      <c r="CWW22">
        <v>0.95492401302462027</v>
      </c>
      <c r="CWX22">
        <v>0.95354194056153396</v>
      </c>
      <c r="CWY22">
        <v>0.9518127897406744</v>
      </c>
      <c r="CWZ22">
        <v>0.94997657172566763</v>
      </c>
      <c r="CXA22">
        <v>0.94803178215064443</v>
      </c>
      <c r="CXB22">
        <v>0.94595545529177316</v>
      </c>
      <c r="CXC22">
        <v>0.94400709671060723</v>
      </c>
      <c r="CXD22">
        <v>0.94247775577005899</v>
      </c>
      <c r="CXE22">
        <v>0.94127358159065089</v>
      </c>
      <c r="CXF22">
        <v>0.93998179602080967</v>
      </c>
      <c r="CXG22">
        <v>0.93831606133065248</v>
      </c>
      <c r="CXH22">
        <v>0.93634131473564752</v>
      </c>
      <c r="CXI22">
        <v>0.93425674517077595</v>
      </c>
      <c r="CXJ22">
        <v>0.93214066749391777</v>
      </c>
      <c r="CXK22">
        <v>0.93000270024476439</v>
      </c>
      <c r="CXL22">
        <v>0.9279471420633667</v>
      </c>
      <c r="CXM22">
        <v>0.92612820408967489</v>
      </c>
      <c r="CXN22">
        <v>0.92457901467241077</v>
      </c>
      <c r="CXO22">
        <v>0.9231811265901978</v>
      </c>
      <c r="CXP22">
        <v>0.92178984524439755</v>
      </c>
      <c r="CXQ22">
        <v>0.92028569124043302</v>
      </c>
      <c r="CXR22">
        <v>0.91850635573195816</v>
      </c>
      <c r="CXS22">
        <v>0.91633434295773342</v>
      </c>
      <c r="CXT22">
        <v>0.91392412327855321</v>
      </c>
      <c r="CXU22">
        <v>0.91162294172360214</v>
      </c>
      <c r="CXV22">
        <v>0.90959509532140503</v>
      </c>
      <c r="CXW22">
        <v>0.90771054425095599</v>
      </c>
      <c r="CXX22">
        <v>0.90577335031202011</v>
      </c>
      <c r="CXY22">
        <v>0.90369293933415895</v>
      </c>
      <c r="CXZ22">
        <v>0.90152060835650127</v>
      </c>
      <c r="CYA22">
        <v>0.89940204382269173</v>
      </c>
      <c r="CYB22">
        <v>0.89740660191083965</v>
      </c>
      <c r="CYC22">
        <v>0.89544899624871721</v>
      </c>
      <c r="CYD22">
        <v>0.89344871035025109</v>
      </c>
      <c r="CYE22">
        <v>0.89143967783975353</v>
      </c>
      <c r="CYF22">
        <v>0.88947202130944003</v>
      </c>
      <c r="CYG22">
        <v>0.88752557338560412</v>
      </c>
      <c r="CYH22">
        <v>0.88554311284134257</v>
      </c>
      <c r="CYI22">
        <v>0.88349277982430019</v>
      </c>
      <c r="CYJ22">
        <v>0.88141280723240545</v>
      </c>
      <c r="CYK22">
        <v>0.87939154331779568</v>
      </c>
      <c r="CYL22">
        <v>0.87750112670136737</v>
      </c>
      <c r="CYM22">
        <v>0.875814151818747</v>
      </c>
      <c r="CYN22">
        <v>0.87452057868010435</v>
      </c>
      <c r="CYO22">
        <v>0.87390000909169829</v>
      </c>
      <c r="CYP22">
        <v>0.87391976302857199</v>
      </c>
      <c r="CYQ22">
        <v>0.87379964555996104</v>
      </c>
      <c r="CYR22">
        <v>0.87235200576395133</v>
      </c>
      <c r="CYS22">
        <v>0.86909117154590176</v>
      </c>
      <c r="CYT22">
        <v>0.86481377136958892</v>
      </c>
      <c r="CYU22">
        <v>0.8608050661641663</v>
      </c>
      <c r="CYV22">
        <v>0.85769134278424564</v>
      </c>
      <c r="CYW22">
        <v>0.85539801322756714</v>
      </c>
      <c r="CYX22">
        <v>0.85390261484967211</v>
      </c>
      <c r="CYY22">
        <v>0.85333824132267366</v>
      </c>
      <c r="CYZ22">
        <v>0.85325123074738118</v>
      </c>
      <c r="CZA22">
        <v>0.85240114987726279</v>
      </c>
      <c r="CZB22">
        <v>0.84982563486947926</v>
      </c>
      <c r="CZC22">
        <v>0.84587665292825276</v>
      </c>
      <c r="CZD22">
        <v>0.84188972263757533</v>
      </c>
      <c r="CZE22">
        <v>0.83900500695508928</v>
      </c>
      <c r="CZF22">
        <v>0.83738837559140811</v>
      </c>
      <c r="CZG22">
        <v>0.83624558666813642</v>
      </c>
      <c r="CZH22">
        <v>0.83452921038546113</v>
      </c>
      <c r="CZI22">
        <v>0.83191445414770526</v>
      </c>
      <c r="CZJ22">
        <v>0.829130601757472</v>
      </c>
      <c r="CZK22">
        <v>0.82724136513567548</v>
      </c>
      <c r="CZL22">
        <v>0.8267125094877541</v>
      </c>
      <c r="CZM22">
        <v>0.82713942863344314</v>
      </c>
      <c r="CZN22">
        <v>0.82758547832670204</v>
      </c>
      <c r="CZO22">
        <v>0.82720942246015383</v>
      </c>
      <c r="CZP22">
        <v>0.82570914496365433</v>
      </c>
      <c r="CZQ22">
        <v>0.82312862986171942</v>
      </c>
      <c r="CZR22">
        <v>0.81958408585431242</v>
      </c>
      <c r="CZS22">
        <v>0.8156092092639301</v>
      </c>
      <c r="CZT22">
        <v>0.81227948864067423</v>
      </c>
      <c r="CZU22">
        <v>0.81019612732255875</v>
      </c>
      <c r="CZV22">
        <v>0.80861184593113045</v>
      </c>
      <c r="CZW22">
        <v>0.80626513932978205</v>
      </c>
      <c r="CZX22">
        <v>0.80289830756720926</v>
      </c>
      <c r="CZY22">
        <v>0.79949107504952499</v>
      </c>
      <c r="CZZ22">
        <v>0.79713199603060791</v>
      </c>
      <c r="DAA22">
        <v>0.79591557517671552</v>
      </c>
      <c r="DAB22">
        <v>0.79488543922793053</v>
      </c>
      <c r="DAC22">
        <v>0.79298143621031369</v>
      </c>
      <c r="DAD22">
        <v>0.79003739208748358</v>
      </c>
      <c r="DAE22">
        <v>0.78685424776092694</v>
      </c>
      <c r="DAF22">
        <v>0.78445053221671679</v>
      </c>
      <c r="DAG22">
        <v>0.78327888541481883</v>
      </c>
      <c r="DAH22">
        <v>0.78293950013623936</v>
      </c>
      <c r="DAI22">
        <v>0.78252541641630202</v>
      </c>
      <c r="DAJ22">
        <v>0.781423190928484</v>
      </c>
      <c r="DAK22">
        <v>0.77983887031067012</v>
      </c>
      <c r="DAL22">
        <v>0.77833573490642272</v>
      </c>
      <c r="DAM22">
        <v>0.7770129861258126</v>
      </c>
      <c r="DAN22">
        <v>0.77558315257845001</v>
      </c>
      <c r="DAO22">
        <v>0.77400432302865518</v>
      </c>
      <c r="DAP22">
        <v>0.77240586703968805</v>
      </c>
      <c r="DAQ22">
        <v>0.77049071080255382</v>
      </c>
      <c r="DAR22">
        <v>0.76762290550057988</v>
      </c>
      <c r="DAS22">
        <v>0.76363344065327299</v>
      </c>
      <c r="DAT22">
        <v>0.75920764921149198</v>
      </c>
      <c r="DAU22">
        <v>0.75537947726114818</v>
      </c>
      <c r="DAV22">
        <v>0.75283531247461422</v>
      </c>
      <c r="DAW22">
        <v>0.75165042481602018</v>
      </c>
      <c r="DAX22">
        <v>0.75125829985729942</v>
      </c>
      <c r="DAY22">
        <v>0.75056105846440657</v>
      </c>
      <c r="DAZ22">
        <v>0.74857593910461306</v>
      </c>
      <c r="DBA22">
        <v>0.74525692232787488</v>
      </c>
      <c r="DBB22">
        <v>0.74140437717061225</v>
      </c>
      <c r="DBC22">
        <v>0.73783860589766015</v>
      </c>
      <c r="DBD22">
        <v>0.73505907059688758</v>
      </c>
      <c r="DBE22">
        <v>0.7333060972671358</v>
      </c>
      <c r="DBF22">
        <v>0.73229484390287791</v>
      </c>
      <c r="DBG22">
        <v>0.73125382678179263</v>
      </c>
      <c r="DBH22">
        <v>0.72976916115576052</v>
      </c>
      <c r="DBI22">
        <v>0.72814143686931299</v>
      </c>
      <c r="DBJ22">
        <v>0.72656306114071778</v>
      </c>
      <c r="DBK22">
        <v>0.72465164994420994</v>
      </c>
      <c r="DBL22">
        <v>0.7222611247984726</v>
      </c>
      <c r="DBM22">
        <v>0.72008881163063576</v>
      </c>
      <c r="DBN22">
        <v>0.71885136427653651</v>
      </c>
      <c r="DBO22">
        <v>0.71827184930345089</v>
      </c>
      <c r="DBP22">
        <v>0.71736317106270009</v>
      </c>
      <c r="DBQ22">
        <v>0.71532398594297408</v>
      </c>
      <c r="DBR22">
        <v>0.71201470790513233</v>
      </c>
      <c r="DBS22">
        <v>0.7081685382951306</v>
      </c>
      <c r="DBT22">
        <v>0.70514570000104926</v>
      </c>
      <c r="DBU22">
        <v>0.7036770905691615</v>
      </c>
      <c r="DBV22">
        <v>0.70288487501452401</v>
      </c>
      <c r="DBW22">
        <v>0.7012752359740555</v>
      </c>
      <c r="DBX22">
        <v>0.69837014847255419</v>
      </c>
      <c r="DBY22">
        <v>0.69479720341098328</v>
      </c>
      <c r="DBZ22">
        <v>0.69140737695334986</v>
      </c>
      <c r="DCA22">
        <v>0.68882839971505883</v>
      </c>
      <c r="DCB22">
        <v>0.68719280953388262</v>
      </c>
      <c r="DCC22">
        <v>0.68592465202674979</v>
      </c>
      <c r="DCD22">
        <v>0.68438658618001613</v>
      </c>
      <c r="DCE22">
        <v>0.68274100106010116</v>
      </c>
      <c r="DCF22">
        <v>0.68159685237422307</v>
      </c>
      <c r="DCG22">
        <v>0.68108035369741737</v>
      </c>
      <c r="DCH22">
        <v>0.68080428064736775</v>
      </c>
      <c r="DCI22">
        <v>0.68043167994686693</v>
      </c>
      <c r="DCJ22">
        <v>0.67978115892645885</v>
      </c>
      <c r="DCK22">
        <v>0.67854175942446016</v>
      </c>
      <c r="DCL22">
        <v>0.67625819653041574</v>
      </c>
      <c r="DCM22">
        <v>0.67275134999365893</v>
      </c>
      <c r="DCN22">
        <v>0.66853058703484003</v>
      </c>
      <c r="DCO22">
        <v>0.66462694976702563</v>
      </c>
      <c r="DCP22">
        <v>0.66183576187963211</v>
      </c>
      <c r="DCQ22">
        <v>0.66010758380055723</v>
      </c>
      <c r="DCR22">
        <v>0.6588433555009402</v>
      </c>
      <c r="DCS22">
        <v>0.6578115540100884</v>
      </c>
      <c r="DCT22">
        <v>0.65735963250241636</v>
      </c>
      <c r="DCU22">
        <v>0.65751542893460435</v>
      </c>
      <c r="DCV22">
        <v>0.65758254938593785</v>
      </c>
      <c r="DCW22">
        <v>0.65714518224395047</v>
      </c>
      <c r="DCX22">
        <v>0.65666252341192688</v>
      </c>
      <c r="DCY22">
        <v>0.65637911339620925</v>
      </c>
      <c r="DCZ22">
        <v>0.65555525919022839</v>
      </c>
      <c r="DDA22">
        <v>0.65359375088601779</v>
      </c>
      <c r="DDB22">
        <v>0.65110364726752012</v>
      </c>
      <c r="DDC22">
        <v>0.6491863693776625</v>
      </c>
      <c r="DDD22">
        <v>0.64836875019747031</v>
      </c>
      <c r="DDE22">
        <v>0.64867494888041821</v>
      </c>
      <c r="DDF22">
        <v>0.64994482307471702</v>
      </c>
      <c r="DDG22">
        <v>0.65153423283345047</v>
      </c>
      <c r="DDH22">
        <v>0.65233548986649903</v>
      </c>
      <c r="DDI22">
        <v>0.65171821121852502</v>
      </c>
      <c r="DDJ22">
        <v>0.65020193940017945</v>
      </c>
      <c r="DDK22">
        <v>0.64874137943443289</v>
      </c>
      <c r="DDL22">
        <v>0.64752044892290839</v>
      </c>
      <c r="DDM22">
        <v>0.64597589698914182</v>
      </c>
      <c r="DDN22">
        <v>0.64388169581634713</v>
      </c>
      <c r="DDO22">
        <v>0.64175775283064329</v>
      </c>
      <c r="DDP22">
        <v>0.64016379856353411</v>
      </c>
      <c r="DDQ22">
        <v>0.63919949802764331</v>
      </c>
      <c r="DDR22">
        <v>0.63878714397380287</v>
      </c>
      <c r="DDS22">
        <v>0.63883545506618933</v>
      </c>
      <c r="DDT22">
        <v>0.63895669779579212</v>
      </c>
      <c r="DDU22">
        <v>0.63857862237021534</v>
      </c>
      <c r="DDV22">
        <v>0.63756130340254658</v>
      </c>
      <c r="DDW22">
        <v>0.63637096461335463</v>
      </c>
      <c r="DDX22">
        <v>0.63565393900270517</v>
      </c>
      <c r="DDY22">
        <v>0.63586700616800518</v>
      </c>
      <c r="DDZ22">
        <v>0.63697350120020668</v>
      </c>
      <c r="DEA22">
        <v>0.6381989581266595</v>
      </c>
      <c r="DEB22">
        <v>0.63865495017660445</v>
      </c>
      <c r="DEC22">
        <v>0.63849401112853699</v>
      </c>
      <c r="DED22">
        <v>0.63879345089319461</v>
      </c>
      <c r="DEE22">
        <v>0.64006160852453819</v>
      </c>
      <c r="DEF22">
        <v>0.64152124567484747</v>
      </c>
      <c r="DEG22">
        <v>0.64201105290803828</v>
      </c>
      <c r="DEH22">
        <v>0.64103954723784562</v>
      </c>
      <c r="DEI22">
        <v>0.63901893933905873</v>
      </c>
      <c r="DEJ22">
        <v>0.63690853436284689</v>
      </c>
      <c r="DEK22">
        <v>0.63552253850321572</v>
      </c>
      <c r="DEL22">
        <v>0.6349747288438975</v>
      </c>
      <c r="DEM22">
        <v>0.6348940559553794</v>
      </c>
      <c r="DEN22">
        <v>0.63511999204185221</v>
      </c>
      <c r="DEO22">
        <v>0.63589460217997851</v>
      </c>
      <c r="DEP22">
        <v>0.63723043247219036</v>
      </c>
      <c r="DEQ22">
        <v>0.63829804447882976</v>
      </c>
      <c r="DER22">
        <v>0.63792947697982605</v>
      </c>
      <c r="DES22">
        <v>0.63589311173128149</v>
      </c>
      <c r="DET22">
        <v>0.63317989783172512</v>
      </c>
      <c r="DEU22">
        <v>0.63081953221671194</v>
      </c>
      <c r="DEV22">
        <v>0.62904067848436074</v>
      </c>
      <c r="DEW22">
        <v>0.62775235672942142</v>
      </c>
      <c r="DEX22">
        <v>0.6269412092955633</v>
      </c>
      <c r="DEY22">
        <v>0.62627974860578461</v>
      </c>
      <c r="DEZ22">
        <v>0.62505523298745336</v>
      </c>
      <c r="DFA22">
        <v>0.6227350841126712</v>
      </c>
      <c r="DFB22">
        <v>0.61926463990436653</v>
      </c>
      <c r="DFC22">
        <v>0.61486679334855221</v>
      </c>
      <c r="DFD22">
        <v>0.609838434915289</v>
      </c>
      <c r="DFE22">
        <v>0.6045537866215297</v>
      </c>
      <c r="DFF22">
        <v>0.59954253186382755</v>
      </c>
      <c r="DFG22">
        <v>0.59539550559079268</v>
      </c>
      <c r="DFH22">
        <v>0.59237238868760833</v>
      </c>
      <c r="DFI22">
        <v>0.59011136250072005</v>
      </c>
      <c r="DFJ22">
        <v>0.58794483626503369</v>
      </c>
      <c r="DFK22">
        <v>0.58559284830205394</v>
      </c>
      <c r="DFL22">
        <v>0.58346162653890921</v>
      </c>
      <c r="DFM22">
        <v>0.5821269216849061</v>
      </c>
      <c r="DFN22">
        <v>0.5814872268809288</v>
      </c>
      <c r="DFO22">
        <v>0.58064027604318014</v>
      </c>
      <c r="DFP22">
        <v>0.57879252280782922</v>
      </c>
      <c r="DFQ22">
        <v>0.57610145138985036</v>
      </c>
      <c r="DFR22">
        <v>0.5733903081046563</v>
      </c>
      <c r="DFS22">
        <v>0.57121657131758352</v>
      </c>
      <c r="DFT22">
        <v>0.56953068427363163</v>
      </c>
      <c r="DFU22">
        <v>0.56809629776508064</v>
      </c>
      <c r="DFV22">
        <v>0.56682480208006047</v>
      </c>
      <c r="DFW22">
        <v>0.56569265442004324</v>
      </c>
      <c r="DFX22">
        <v>0.56464826971543458</v>
      </c>
      <c r="DFY22">
        <v>0.56365831069766448</v>
      </c>
      <c r="DFZ22">
        <v>0.56271856857333413</v>
      </c>
      <c r="DGA22">
        <v>0.56192651991194731</v>
      </c>
      <c r="DGB22">
        <v>0.56161516680118861</v>
      </c>
      <c r="DGC22">
        <v>0.56203641922931569</v>
      </c>
      <c r="DGD22">
        <v>0.56265252326882498</v>
      </c>
      <c r="DGE22">
        <v>0.56219768468812947</v>
      </c>
      <c r="DGF22">
        <v>0.55991042838782179</v>
      </c>
      <c r="DGG22">
        <v>0.55645644579788345</v>
      </c>
      <c r="DGH22">
        <v>0.55324179355143444</v>
      </c>
      <c r="DGI22">
        <v>0.55098489037821763</v>
      </c>
      <c r="DGJ22">
        <v>0.54938932733272339</v>
      </c>
      <c r="DGK22">
        <v>0.54807325261600637</v>
      </c>
      <c r="DGL22">
        <v>0.54719468506570557</v>
      </c>
      <c r="DGM22">
        <v>0.54695929850387504</v>
      </c>
      <c r="DGN22">
        <v>0.54696932751610516</v>
      </c>
      <c r="DGO22">
        <v>0.54651700528390146</v>
      </c>
      <c r="DGP22">
        <v>0.54540880422615068</v>
      </c>
      <c r="DGQ22">
        <v>0.54409604560066682</v>
      </c>
      <c r="DGR22">
        <v>0.54296607322454504</v>
      </c>
      <c r="DGS22">
        <v>0.54190496831969792</v>
      </c>
      <c r="DGT22">
        <v>0.54062365384598121</v>
      </c>
      <c r="DGU22">
        <v>0.53890279712597877</v>
      </c>
      <c r="DGV22">
        <v>0.53635311596628155</v>
      </c>
      <c r="DGW22">
        <v>0.5325298757811926</v>
      </c>
      <c r="DGX22">
        <v>0.52760906492074466</v>
      </c>
      <c r="DGY22">
        <v>0.5225995693448594</v>
      </c>
      <c r="DGZ22">
        <v>0.5186941590081785</v>
      </c>
      <c r="DHA22">
        <v>0.51644429986835827</v>
      </c>
      <c r="DHB22">
        <v>0.5153415938914695</v>
      </c>
      <c r="DHC22">
        <v>0.51412541231959297</v>
      </c>
      <c r="DHD22">
        <v>0.5118163701037185</v>
      </c>
      <c r="DHE22">
        <v>0.50851359088567738</v>
      </c>
      <c r="DHF22">
        <v>0.5049802355848696</v>
      </c>
      <c r="DHG22">
        <v>0.50169229819632344</v>
      </c>
      <c r="DHH22">
        <v>0.4986591293609281</v>
      </c>
      <c r="DHI22">
        <v>0.49586722147623497</v>
      </c>
      <c r="DHJ22">
        <v>0.49342645038653266</v>
      </c>
      <c r="DHK22">
        <v>0.491405223889675</v>
      </c>
      <c r="DHL22">
        <v>0.48974983072702977</v>
      </c>
      <c r="DHM22">
        <v>0.48828942409172749</v>
      </c>
      <c r="DHN22">
        <v>0.48680177569335142</v>
      </c>
      <c r="DHO22">
        <v>0.48516681016586227</v>
      </c>
      <c r="DHP22">
        <v>0.48342337295355253</v>
      </c>
      <c r="DHQ22">
        <v>0.48166379984860924</v>
      </c>
      <c r="DHR22">
        <v>0.47994648503607384</v>
      </c>
      <c r="DHS22">
        <v>0.47832241320840452</v>
      </c>
      <c r="DHT22">
        <v>0.47692852947915865</v>
      </c>
      <c r="DHU22">
        <v>0.4759677926498313</v>
      </c>
      <c r="DHV22">
        <v>0.47539417713385679</v>
      </c>
      <c r="DHW22">
        <v>0.4746678841711362</v>
      </c>
      <c r="DHX22">
        <v>0.47318960008984806</v>
      </c>
      <c r="DHY22">
        <v>0.47100706324139091</v>
      </c>
      <c r="DHZ22">
        <v>0.46874257440997713</v>
      </c>
      <c r="DIA22">
        <v>0.46687961204691325</v>
      </c>
      <c r="DIB22">
        <v>0.46553327530145422</v>
      </c>
      <c r="DIC22">
        <v>0.46477425948350559</v>
      </c>
      <c r="DID22">
        <v>0.46455966173744612</v>
      </c>
      <c r="DIE22">
        <v>0.46435736188759485</v>
      </c>
      <c r="DIF22">
        <v>0.46343746297182359</v>
      </c>
      <c r="DIG22">
        <v>0.46167717440769263</v>
      </c>
      <c r="DIH22">
        <v>0.45974620788180326</v>
      </c>
      <c r="DII22">
        <v>0.45840596815581902</v>
      </c>
      <c r="DIJ22">
        <v>0.45776324338857416</v>
      </c>
      <c r="DIK22">
        <v>0.45717976899264395</v>
      </c>
      <c r="DIL22">
        <v>0.45585160864544744</v>
      </c>
      <c r="DIM22">
        <v>0.45356612641510891</v>
      </c>
      <c r="DIN22">
        <v>0.45090565153178264</v>
      </c>
      <c r="DIO22">
        <v>0.44863857278696295</v>
      </c>
      <c r="DIP22">
        <v>0.44700801189069395</v>
      </c>
      <c r="DIQ22">
        <v>0.44573595313322789</v>
      </c>
      <c r="DIR22">
        <v>0.44458834258971663</v>
      </c>
      <c r="DIS22">
        <v>0.44372620842827221</v>
      </c>
      <c r="DIT22">
        <v>0.44340676475696039</v>
      </c>
      <c r="DIU22">
        <v>0.44339218608690628</v>
      </c>
      <c r="DIV22">
        <v>0.44292233968686706</v>
      </c>
      <c r="DIW22">
        <v>0.44147691908139269</v>
      </c>
      <c r="DIX22">
        <v>0.43935499509612075</v>
      </c>
      <c r="DIY22">
        <v>0.43727984181966328</v>
      </c>
      <c r="DIZ22">
        <v>0.4356463543071627</v>
      </c>
      <c r="DJA22">
        <v>0.43436791580302525</v>
      </c>
      <c r="DJB22">
        <v>0.43322647870384257</v>
      </c>
      <c r="DJC22">
        <v>0.43211331252813595</v>
      </c>
      <c r="DJD22">
        <v>0.43103238880768446</v>
      </c>
      <c r="DJE22">
        <v>0.43002812931494294</v>
      </c>
      <c r="DJF22">
        <v>0.42912138674225125</v>
      </c>
      <c r="DJG22">
        <v>0.4282775361773915</v>
      </c>
      <c r="DJH22">
        <v>0.42740657687009864</v>
      </c>
      <c r="DJI22">
        <v>0.42642113581990221</v>
      </c>
      <c r="DJJ22">
        <v>0.4253918859223057</v>
      </c>
      <c r="DJK22">
        <v>0.42460774342945096</v>
      </c>
      <c r="DJL22">
        <v>0.42430219879231962</v>
      </c>
      <c r="DJM22">
        <v>0.42428385765612792</v>
      </c>
      <c r="DJN22">
        <v>0.42397976329289716</v>
      </c>
      <c r="DJO22">
        <v>0.42291634427760627</v>
      </c>
      <c r="DJP22">
        <v>0.42113969898703468</v>
      </c>
      <c r="DJQ22">
        <v>0.4191477300536553</v>
      </c>
      <c r="DJR22">
        <v>0.41744482388154913</v>
      </c>
      <c r="DJS22">
        <v>0.41622880086710434</v>
      </c>
      <c r="DJT22">
        <v>0.41544468649258409</v>
      </c>
      <c r="DJU22">
        <v>0.41489105246250851</v>
      </c>
      <c r="DJV22">
        <v>0.41422925824855295</v>
      </c>
      <c r="DJW22">
        <v>0.41319031397504424</v>
      </c>
      <c r="DJX22">
        <v>0.41186233671323902</v>
      </c>
      <c r="DJY22">
        <v>0.41056504523688858</v>
      </c>
      <c r="DJZ22">
        <v>0.40952545455509171</v>
      </c>
      <c r="DKA22">
        <v>0.4089004280279227</v>
      </c>
      <c r="DKB22">
        <v>0.40881949789325611</v>
      </c>
      <c r="DKC22">
        <v>0.40904920667014227</v>
      </c>
      <c r="DKD22">
        <v>0.40894274215022575</v>
      </c>
      <c r="DKE22">
        <v>0.40806786977281839</v>
      </c>
      <c r="DKF22">
        <v>0.40659886243734128</v>
      </c>
      <c r="DKG22">
        <v>0.40493081494241168</v>
      </c>
      <c r="DKH22">
        <v>0.40329016849663624</v>
      </c>
      <c r="DKI22">
        <v>0.40182258971484636</v>
      </c>
      <c r="DKJ22">
        <v>0.40064294117003246</v>
      </c>
      <c r="DKK22">
        <v>0.39968776772907028</v>
      </c>
      <c r="DKL22">
        <v>0.39880399525179316</v>
      </c>
      <c r="DKM22">
        <v>0.39798150046905489</v>
      </c>
      <c r="DKN22">
        <v>0.39727932303697133</v>
      </c>
      <c r="DKO22">
        <v>0.39660239909766681</v>
      </c>
      <c r="DKP22">
        <v>0.39577174588306552</v>
      </c>
      <c r="DKQ22">
        <v>0.39476845053652371</v>
      </c>
      <c r="DKR22">
        <v>0.39374276864432167</v>
      </c>
      <c r="DKS22">
        <v>0.39281404496284866</v>
      </c>
      <c r="DKT22">
        <v>0.39199236712403601</v>
      </c>
      <c r="DKU22">
        <v>0.39125791068399202</v>
      </c>
      <c r="DKV22">
        <v>0.39057842481268962</v>
      </c>
      <c r="DKW22">
        <v>0.38986063374251356</v>
      </c>
      <c r="DKX22">
        <v>0.38901290973175645</v>
      </c>
      <c r="DKY22">
        <v>0.38806202766840131</v>
      </c>
      <c r="DKZ22">
        <v>0.38711890082904982</v>
      </c>
      <c r="DLA22">
        <v>0.38624612622435084</v>
      </c>
      <c r="DLB22">
        <v>0.38542501274211338</v>
      </c>
      <c r="DLC22">
        <v>0.38462659989344022</v>
      </c>
      <c r="DLD22">
        <v>0.38384077276589146</v>
      </c>
      <c r="DLE22">
        <v>0.38306417735928083</v>
      </c>
      <c r="DLF22">
        <v>0.38234503538337467</v>
      </c>
      <c r="DLG22">
        <v>0.38184164467630682</v>
      </c>
      <c r="DLH22">
        <v>0.38170888865198821</v>
      </c>
      <c r="DLI22">
        <v>0.38184358523696638</v>
      </c>
      <c r="DLJ22">
        <v>0.38183670662956226</v>
      </c>
      <c r="DLK22">
        <v>0.38129287161775016</v>
      </c>
      <c r="DLL22">
        <v>0.38018128326009537</v>
      </c>
      <c r="DLM22">
        <v>0.37881185223360886</v>
      </c>
      <c r="DLN22">
        <v>0.37748927322476705</v>
      </c>
      <c r="DLO22">
        <v>0.37626429041233983</v>
      </c>
      <c r="DLP22">
        <v>0.37504101269701473</v>
      </c>
      <c r="DLQ22">
        <v>0.3738239578985178</v>
      </c>
      <c r="DLR22">
        <v>0.37273135094178267</v>
      </c>
      <c r="DLS22">
        <v>0.37180710054619481</v>
      </c>
      <c r="DLT22">
        <v>0.37096948294471765</v>
      </c>
      <c r="DLU22">
        <v>0.37014189408657794</v>
      </c>
      <c r="DLV22">
        <v>0.3693182475212663</v>
      </c>
      <c r="DLW22">
        <v>0.36851007855957119</v>
      </c>
      <c r="DLX22">
        <v>0.36771563133751467</v>
      </c>
      <c r="DLY22">
        <v>0.36692811490967053</v>
      </c>
      <c r="DLZ22">
        <v>0.36614174046930709</v>
      </c>
      <c r="DMA22">
        <v>0.36535963593417004</v>
      </c>
      <c r="DMB22">
        <v>0.36458943021977774</v>
      </c>
      <c r="DMC22">
        <v>0.36382504805714105</v>
      </c>
      <c r="DMD22">
        <v>0.3630641979544742</v>
      </c>
      <c r="DME22">
        <v>0.36232509848443623</v>
      </c>
      <c r="DMF22">
        <v>0.36161352780281092</v>
      </c>
      <c r="DMG22">
        <v>0.36090921835068629</v>
      </c>
      <c r="DMH22">
        <v>0.36020578592271302</v>
      </c>
      <c r="DMI22">
        <v>0.35953761390068095</v>
      </c>
      <c r="DMJ22">
        <v>0.35896937826504549</v>
      </c>
      <c r="DMK22">
        <v>0.35855796706022353</v>
      </c>
      <c r="DML22">
        <v>0.35826945634487739</v>
      </c>
      <c r="DMM22">
        <v>0.35795273449197301</v>
      </c>
      <c r="DMN22">
        <v>0.3574729182740593</v>
      </c>
      <c r="DMO22">
        <v>0.35684425471213554</v>
      </c>
      <c r="DMP22">
        <v>0.35617335372473424</v>
      </c>
      <c r="DMQ22">
        <v>0.35553435037824505</v>
      </c>
      <c r="DMR22">
        <v>0.35496868189696967</v>
      </c>
      <c r="DMS22">
        <v>0.3545285181080613</v>
      </c>
      <c r="DMT22">
        <v>0.354227116993238</v>
      </c>
      <c r="DMU22">
        <v>0.35397173315682418</v>
      </c>
      <c r="DMV22">
        <v>0.35361316419031269</v>
      </c>
      <c r="DMW22">
        <v>0.35307533360508725</v>
      </c>
      <c r="DMX22">
        <v>0.3524249320190847</v>
      </c>
      <c r="DMY22">
        <v>0.35180844348105511</v>
      </c>
      <c r="DMZ22">
        <v>0.35133185494119162</v>
      </c>
      <c r="DNA22">
        <v>0.35099546034424184</v>
      </c>
      <c r="DNB22">
        <v>0.35072098644831395</v>
      </c>
      <c r="DNC22">
        <v>0.35042546100522559</v>
      </c>
      <c r="DND22">
        <v>0.35008263308976423</v>
      </c>
      <c r="DNE22">
        <v>0.34972915632046814</v>
      </c>
      <c r="DNF22">
        <v>0.34941116385713716</v>
      </c>
      <c r="DNG22">
        <v>0.34913479615122112</v>
      </c>
      <c r="DNH22">
        <v>0.34887516608371294</v>
      </c>
      <c r="DNI22">
        <v>0.34861481760606272</v>
      </c>
      <c r="DNJ22">
        <v>0.34834901644665361</v>
      </c>
      <c r="DNK22">
        <v>0.34806908724510566</v>
      </c>
      <c r="DNL22">
        <v>0.34776224225772356</v>
      </c>
      <c r="DNM22">
        <v>0.347426116642502</v>
      </c>
      <c r="DNN22">
        <v>0.34707079021364423</v>
      </c>
      <c r="DNO22">
        <v>0.34671077752982676</v>
      </c>
      <c r="DNP22">
        <v>0.34635937889188179</v>
      </c>
      <c r="DNQ22">
        <v>0.3460207088315963</v>
      </c>
      <c r="DNR22">
        <v>0.3456804359377173</v>
      </c>
      <c r="DNS22">
        <v>0.34531318171969305</v>
      </c>
      <c r="DNT22">
        <v>0.3449087412917593</v>
      </c>
      <c r="DNU22">
        <v>0.34448415944321903</v>
      </c>
      <c r="DNV22">
        <v>0.34406246472832863</v>
      </c>
      <c r="DNW22">
        <v>0.34364857633052626</v>
      </c>
      <c r="DNX22">
        <v>0.34323790755242506</v>
      </c>
      <c r="DNY22">
        <v>0.34283652638876727</v>
      </c>
      <c r="DNZ22">
        <v>0.34244947677596471</v>
      </c>
      <c r="DOA22">
        <v>0.34206240358589812</v>
      </c>
      <c r="DOB22">
        <v>0.34166736562922256</v>
      </c>
      <c r="DOC22">
        <v>0.34129317662194147</v>
      </c>
      <c r="DOD22">
        <v>0.34096347623206263</v>
      </c>
      <c r="DOE22">
        <v>0.34063741546033582</v>
      </c>
      <c r="DOF22">
        <v>0.34024387447883547</v>
      </c>
      <c r="DOG22">
        <v>0.33977364981281644</v>
      </c>
      <c r="DOH22">
        <v>0.33929593327140622</v>
      </c>
      <c r="DOI22">
        <v>0.3388760218617215</v>
      </c>
      <c r="DOJ22">
        <v>0.3385162986604221</v>
      </c>
      <c r="DOK22">
        <v>0.33818429787239723</v>
      </c>
      <c r="DOL22">
        <v>0.3378646164574699</v>
      </c>
      <c r="DOM22">
        <v>0.33756499995767225</v>
      </c>
      <c r="DON22">
        <v>0.33729515211290656</v>
      </c>
      <c r="DOO22">
        <v>0.33705341938802136</v>
      </c>
      <c r="DOP22">
        <v>0.3368266743815001</v>
      </c>
      <c r="DOQ22">
        <v>0.33660286921261307</v>
      </c>
      <c r="DOR22">
        <v>0.33638645505263109</v>
      </c>
      <c r="DOS22">
        <v>0.33619421969668256</v>
      </c>
      <c r="DOT22">
        <v>0.33603518536844623</v>
      </c>
      <c r="DOU22">
        <v>0.33590600576167018</v>
      </c>
      <c r="DOV22">
        <v>0.33580251337047851</v>
      </c>
      <c r="DOW22">
        <v>0.33572234192172162</v>
      </c>
      <c r="DOX22">
        <v>0.33567326303371797</v>
      </c>
      <c r="DOY22">
        <v>0.33568159043013684</v>
      </c>
      <c r="DOZ22">
        <v>0.33576173801545439</v>
      </c>
      <c r="DPA22">
        <v>0.3358725839666844</v>
      </c>
      <c r="DPB22">
        <v>0.33595674312298562</v>
      </c>
      <c r="DPC22">
        <v>0.33603604818188409</v>
      </c>
      <c r="DPD22">
        <v>0.33622292146711874</v>
      </c>
      <c r="DPE22">
        <v>0.33661702095093732</v>
      </c>
      <c r="DPF22">
        <v>0.33722757980182871</v>
      </c>
      <c r="DPG22">
        <v>0.33800088371314641</v>
      </c>
      <c r="DPH22">
        <v>0.3388884072428065</v>
      </c>
      <c r="DPI22">
        <v>0.33986579319501337</v>
      </c>
      <c r="DPJ22">
        <v>0.34090762782633477</v>
      </c>
      <c r="DPK22">
        <v>0.34197303322292316</v>
      </c>
      <c r="DPL22">
        <v>0.34301442775904301</v>
      </c>
      <c r="DPM22">
        <v>0.34399084902933197</v>
      </c>
      <c r="DPN22">
        <v>0.3448781372620392</v>
      </c>
      <c r="DPO22">
        <v>0.34567166595691096</v>
      </c>
      <c r="DPP22">
        <v>0.3463628190924341</v>
      </c>
      <c r="DPQ22">
        <v>0.34690386825734998</v>
      </c>
      <c r="DPR22">
        <v>0.34722580777133932</v>
      </c>
      <c r="DPS22">
        <v>0.34731166928394597</v>
      </c>
      <c r="DPT22">
        <v>0.34722420910237517</v>
      </c>
      <c r="DPU22">
        <v>0.34703783190013199</v>
      </c>
      <c r="DPV22">
        <v>0.3467680888459132</v>
      </c>
      <c r="DPW22">
        <v>0.34638410440060607</v>
      </c>
      <c r="DPX22">
        <v>0.34585636321492713</v>
      </c>
      <c r="DPY22">
        <v>0.34516868570932779</v>
      </c>
      <c r="DPZ22">
        <v>0.34431309195376808</v>
      </c>
      <c r="DQA22">
        <v>0.3432947723044833</v>
      </c>
      <c r="DQB22">
        <v>0.34213416293515581</v>
      </c>
      <c r="DQC22">
        <v>0.34086139204278315</v>
      </c>
      <c r="DQD22">
        <v>0.33951017350901069</v>
      </c>
      <c r="DQE22">
        <v>0.33811294101057632</v>
      </c>
      <c r="DQF22">
        <v>0.33669601976402885</v>
      </c>
      <c r="DQG22">
        <v>0.33528083932505681</v>
      </c>
      <c r="DQH22">
        <v>0.33388468190173287</v>
      </c>
      <c r="DQI22">
        <v>0.33252261191795801</v>
      </c>
      <c r="DQJ22">
        <v>0.33121397350993931</v>
      </c>
      <c r="DQK22">
        <v>0.32998622261534116</v>
      </c>
      <c r="DQL22">
        <v>0.32886455729463743</v>
      </c>
      <c r="DQM22">
        <v>0.32785420180608588</v>
      </c>
      <c r="DQN22">
        <v>0.32693283091383363</v>
      </c>
      <c r="DQO22">
        <v>0.32606201185208344</v>
      </c>
      <c r="DQP22">
        <v>0.32521538076206258</v>
      </c>
      <c r="DQQ22">
        <v>0.32439271129299907</v>
      </c>
      <c r="DQR22">
        <v>0.32360475268469163</v>
      </c>
      <c r="DQS22">
        <v>0.32285571951426473</v>
      </c>
      <c r="DQT22">
        <v>0.32214007092721725</v>
      </c>
      <c r="DQU22">
        <v>0.32144613323740284</v>
      </c>
      <c r="DQV22">
        <v>0.32076411889492867</v>
      </c>
      <c r="DQW22">
        <v>0.32009749000779059</v>
      </c>
      <c r="DQX22">
        <v>0.31946134252283487</v>
      </c>
      <c r="DQY22">
        <v>0.31887158633925361</v>
      </c>
      <c r="DQZ22">
        <v>0.31833853899816433</v>
      </c>
      <c r="DRA22">
        <v>0.31786537499253459</v>
      </c>
      <c r="DRB22">
        <v>0.31744749425185886</v>
      </c>
      <c r="DRC22">
        <v>0.31707479850016668</v>
      </c>
      <c r="DRD22">
        <v>0.31673623678484408</v>
      </c>
      <c r="DRE22">
        <v>0.31642463184742475</v>
      </c>
      <c r="DRF22">
        <v>0.3161441735197848</v>
      </c>
      <c r="DRG22">
        <v>0.31590649769250462</v>
      </c>
      <c r="DRH22">
        <v>0.31571508364462586</v>
      </c>
      <c r="DRI22">
        <v>0.3155598541840221</v>
      </c>
      <c r="DRJ22">
        <v>0.3154263227833603</v>
      </c>
      <c r="DRK22">
        <v>0.31530426977723591</v>
      </c>
      <c r="DRL22">
        <v>0.3151953192246591</v>
      </c>
      <c r="DRM22">
        <v>0.31510949184891901</v>
      </c>
      <c r="DRN22">
        <v>0.31504708777469442</v>
      </c>
      <c r="DRO22">
        <v>0.31498936170982045</v>
      </c>
      <c r="DRP22">
        <v>0.31492283866885329</v>
      </c>
      <c r="DRQ22">
        <v>0.31485987318890646</v>
      </c>
      <c r="DRR22">
        <v>0.31482399957319468</v>
      </c>
      <c r="DRS22">
        <v>0.3148222660566824</v>
      </c>
      <c r="DRT22">
        <v>0.31484384686357436</v>
      </c>
      <c r="DRU22">
        <v>0.31488049951689967</v>
      </c>
      <c r="DRV22">
        <v>0.31493377194353833</v>
      </c>
      <c r="DRW22">
        <v>0.31500174910540024</v>
      </c>
      <c r="DRX22">
        <v>0.31507132831292167</v>
      </c>
      <c r="DRY22">
        <v>0.31513321660471411</v>
      </c>
      <c r="DRZ22">
        <v>0.31519363503471942</v>
      </c>
      <c r="DSA22">
        <v>0.31526358126369652</v>
      </c>
      <c r="DSB22">
        <v>0.31534555252034413</v>
      </c>
      <c r="DSC22">
        <v>0.31543790543431044</v>
      </c>
      <c r="DSD22">
        <v>0.31554584229637855</v>
      </c>
      <c r="DSE22">
        <v>0.31567706662681849</v>
      </c>
      <c r="DSF22">
        <v>0.31582558435007846</v>
      </c>
      <c r="DSG22">
        <v>0.31597198774435259</v>
      </c>
      <c r="DSH22">
        <v>0.31610682632683645</v>
      </c>
      <c r="DSI22">
        <v>0.31624262954922661</v>
      </c>
      <c r="DSJ22">
        <v>0.3163949661074798</v>
      </c>
      <c r="DSK22">
        <v>0.31656334011964909</v>
      </c>
      <c r="DSL22">
        <v>0.31673723340872373</v>
      </c>
      <c r="DSM22">
        <v>0.31690887978135146</v>
      </c>
      <c r="DSN22">
        <v>0.31707325545066889</v>
      </c>
      <c r="DSO22">
        <v>0.31722790077188107</v>
      </c>
      <c r="DSP22">
        <v>0.31737623643355439</v>
      </c>
      <c r="DSQ22">
        <v>0.31752924272447858</v>
      </c>
      <c r="DSR22">
        <v>0.31769972376076788</v>
      </c>
      <c r="DSS22">
        <v>0.31789163858772623</v>
      </c>
      <c r="DST22">
        <v>0.31809624397471792</v>
      </c>
      <c r="DSU22">
        <v>0.31830178603090886</v>
      </c>
      <c r="DSV22">
        <v>0.31850526004322477</v>
      </c>
      <c r="DSW22">
        <v>0.3187118905253235</v>
      </c>
      <c r="DSX22">
        <v>0.31892787075324752</v>
      </c>
      <c r="DSY22">
        <v>0.31915691162354043</v>
      </c>
      <c r="DSZ22">
        <v>0.31940010212187747</v>
      </c>
      <c r="DTA22">
        <v>0.31965664908908598</v>
      </c>
      <c r="DTB22">
        <v>0.31992562937355684</v>
      </c>
      <c r="DTC22">
        <v>0.32020463808662925</v>
      </c>
      <c r="DTD22">
        <v>0.32048699589921931</v>
      </c>
      <c r="DTE22">
        <v>0.32076137644094765</v>
      </c>
      <c r="DTF22">
        <v>0.32100810155405141</v>
      </c>
      <c r="DTG22">
        <v>0.32119334249542547</v>
      </c>
      <c r="DTH22">
        <v>0.32127305357974734</v>
      </c>
      <c r="DTI22">
        <v>0.32119785438711274</v>
      </c>
      <c r="DTJ22">
        <v>0.32091714728994258</v>
      </c>
      <c r="DTK22">
        <v>0.32038989497392667</v>
      </c>
      <c r="DTL22">
        <v>0.31959813439963813</v>
      </c>
      <c r="DTM22">
        <v>0.31854584480041914</v>
      </c>
      <c r="DTN22">
        <v>0.31724140441306276</v>
      </c>
      <c r="DTO22">
        <v>0.31568480509646729</v>
      </c>
      <c r="DTP22">
        <v>0.31386769321251806</v>
      </c>
      <c r="DTQ22">
        <v>0.31178604841910867</v>
      </c>
      <c r="DTR22">
        <v>0.30946395859303527</v>
      </c>
      <c r="DTS22">
        <v>0.30697136001755926</v>
      </c>
      <c r="DTT22">
        <v>0.30441700593091503</v>
      </c>
      <c r="DTU22">
        <v>0.30192508075226293</v>
      </c>
      <c r="DTV22">
        <v>0.2996346133824927</v>
      </c>
      <c r="DTW22">
        <v>0.29770480651122255</v>
      </c>
      <c r="DTX22">
        <v>0.29629646622027123</v>
      </c>
      <c r="DTY22">
        <v>0.29555956575882331</v>
      </c>
      <c r="DTZ22">
        <v>0.29562967509590027</v>
      </c>
      <c r="DUA22">
        <v>0.29661920095660765</v>
      </c>
      <c r="DUB22">
        <v>0.29859168032811617</v>
      </c>
      <c r="DUC22">
        <v>0.3014926624087414</v>
      </c>
      <c r="DUD22">
        <v>0.30516632330529131</v>
      </c>
      <c r="DUE22">
        <v>0.30937544650644277</v>
      </c>
      <c r="DUF22">
        <v>0.31357803567899117</v>
      </c>
      <c r="DUG22">
        <v>0.31697543163360281</v>
      </c>
      <c r="DUH22">
        <v>0.31894541126440662</v>
      </c>
      <c r="DUI22">
        <v>0.31922423666191296</v>
      </c>
      <c r="DUJ22">
        <v>0.31799039037443488</v>
      </c>
      <c r="DUK22">
        <v>0.31608909032891253</v>
      </c>
      <c r="DUL22">
        <v>0.31464512489706598</v>
      </c>
      <c r="DUM22">
        <v>0.31406967213602199</v>
      </c>
      <c r="DUN22">
        <v>0.31409748491544798</v>
      </c>
      <c r="DUO22">
        <v>0.31445908875432083</v>
      </c>
      <c r="DUP22">
        <v>0.31502492402686599</v>
      </c>
      <c r="DUQ22">
        <v>0.31570478492215415</v>
      </c>
      <c r="DUR22">
        <v>0.31640374993610754</v>
      </c>
      <c r="DUS22">
        <v>0.31704458340115199</v>
      </c>
      <c r="DUT22">
        <v>0.31766133797708546</v>
      </c>
      <c r="DUU22">
        <v>0.31840572255773297</v>
      </c>
      <c r="DUV22">
        <v>0.31937119408277759</v>
      </c>
      <c r="DUW22">
        <v>0.32047440870923244</v>
      </c>
      <c r="DUX22">
        <v>0.32155903523765406</v>
      </c>
      <c r="DUY22">
        <v>0.32254892232590227</v>
      </c>
      <c r="DUZ22">
        <v>0.3235033746618271</v>
      </c>
      <c r="DVA22">
        <v>0.32455058375433493</v>
      </c>
      <c r="DVB22">
        <v>0.32575669709671579</v>
      </c>
      <c r="DVC22">
        <v>0.32706267568021619</v>
      </c>
      <c r="DVD22">
        <v>0.32834210674381331</v>
      </c>
      <c r="DVE22">
        <v>0.32948877009205318</v>
      </c>
      <c r="DVF22">
        <v>0.33047617367094095</v>
      </c>
      <c r="DVG22">
        <v>0.33137182976260315</v>
      </c>
      <c r="DVH22">
        <v>0.33227927033958393</v>
      </c>
      <c r="DVI22">
        <v>0.33325181421603078</v>
      </c>
      <c r="DVJ22">
        <v>0.33428014603843226</v>
      </c>
      <c r="DVK22">
        <v>0.33533425605640671</v>
      </c>
      <c r="DVL22">
        <v>0.33638348051006178</v>
      </c>
      <c r="DVM22">
        <v>0.33739866344449931</v>
      </c>
      <c r="DVN22">
        <v>0.33836532322794938</v>
      </c>
      <c r="DVO22">
        <v>0.33929134475749667</v>
      </c>
      <c r="DVP22">
        <v>0.34020077326373321</v>
      </c>
      <c r="DVQ22">
        <v>0.34111973392230821</v>
      </c>
      <c r="DVR22">
        <v>0.34206286821620957</v>
      </c>
      <c r="DVS22">
        <v>0.34303313564830046</v>
      </c>
      <c r="DVT22">
        <v>0.34403156053416656</v>
      </c>
      <c r="DVU22">
        <v>0.34505770440414707</v>
      </c>
      <c r="DVV22">
        <v>0.34611180165924915</v>
      </c>
      <c r="DVW22">
        <v>0.34719992743018269</v>
      </c>
      <c r="DVX22">
        <v>0.34832561361736419</v>
      </c>
      <c r="DVY22">
        <v>0.3494821848378033</v>
      </c>
      <c r="DVZ22">
        <v>0.35066044654448025</v>
      </c>
      <c r="DWA22">
        <v>0.35184739728337106</v>
      </c>
      <c r="DWB22">
        <v>0.35301893223369207</v>
      </c>
      <c r="DWC22">
        <v>0.35415618497018803</v>
      </c>
      <c r="DWD22">
        <v>0.35526497132124685</v>
      </c>
      <c r="DWE22">
        <v>0.3563662440085662</v>
      </c>
      <c r="DWF22">
        <v>0.35747959188388323</v>
      </c>
      <c r="DWG22">
        <v>0.35861381031133222</v>
      </c>
      <c r="DWH22">
        <v>0.35976240207659521</v>
      </c>
      <c r="DWI22">
        <v>0.36091282531036534</v>
      </c>
      <c r="DWJ22">
        <v>0.36205854768872997</v>
      </c>
      <c r="DWK22">
        <v>0.36319215372001495</v>
      </c>
      <c r="DWL22">
        <v>0.36430521513825759</v>
      </c>
      <c r="DWM22">
        <v>0.36539996448887152</v>
      </c>
      <c r="DWN22">
        <v>0.3664841188323899</v>
      </c>
      <c r="DWO22">
        <v>0.36756074532919419</v>
      </c>
      <c r="DWP22">
        <v>0.36863341719010151</v>
      </c>
      <c r="DWQ22">
        <v>0.36970491071909622</v>
      </c>
      <c r="DWR22">
        <v>0.37076984924304518</v>
      </c>
      <c r="DWS22">
        <v>0.37182091233671327</v>
      </c>
      <c r="DWT22">
        <v>0.3728502055695373</v>
      </c>
      <c r="DWU22">
        <v>0.37384544591384228</v>
      </c>
      <c r="DWV22">
        <v>0.37480351038891674</v>
      </c>
      <c r="DWW22">
        <v>0.3757423079260806</v>
      </c>
      <c r="DWX22">
        <v>0.37669112887207407</v>
      </c>
      <c r="DWY22">
        <v>0.37768001034939019</v>
      </c>
      <c r="DWZ22">
        <v>0.37873386724378094</v>
      </c>
      <c r="DXA22">
        <v>0.37986116906444489</v>
      </c>
      <c r="DXB22">
        <v>0.38105378569877418</v>
      </c>
      <c r="DXC22">
        <v>0.38228538679981633</v>
      </c>
      <c r="DXD22">
        <v>0.38349750570305757</v>
      </c>
      <c r="DXE22">
        <v>0.38460908925482512</v>
      </c>
      <c r="DXF22">
        <v>0.38555231897066267</v>
      </c>
      <c r="DXG22">
        <v>0.38628825562204322</v>
      </c>
      <c r="DXH22">
        <v>0.38680369837360096</v>
      </c>
      <c r="DXI22">
        <v>0.3871159073063552</v>
      </c>
      <c r="DXJ22">
        <v>0.38726833405178507</v>
      </c>
      <c r="DXK22">
        <v>0.38731735141537832</v>
      </c>
      <c r="DXL22">
        <v>0.38732056127888898</v>
      </c>
      <c r="DXM22">
        <v>0.387312458782827</v>
      </c>
      <c r="DXN22">
        <v>0.38728609847138418</v>
      </c>
      <c r="DXO22">
        <v>0.38720925822745456</v>
      </c>
      <c r="DXP22">
        <v>0.38704189746237483</v>
      </c>
      <c r="DXQ22">
        <v>0.38674150170954885</v>
      </c>
      <c r="DXR22">
        <v>0.38627748472120588</v>
      </c>
      <c r="DXS22">
        <v>0.3856446649633774</v>
      </c>
      <c r="DXT22">
        <v>0.38485951956424624</v>
      </c>
      <c r="DXU22">
        <v>0.38395699167935726</v>
      </c>
      <c r="DXV22">
        <v>0.38298629404528922</v>
      </c>
      <c r="DXW22">
        <v>0.38199680914419337</v>
      </c>
      <c r="DXX22">
        <v>0.38103510476042995</v>
      </c>
      <c r="DXY22">
        <v>0.38014610277013811</v>
      </c>
      <c r="DXZ22">
        <v>0.37935631308034201</v>
      </c>
      <c r="DYA22">
        <v>0.37866890773341944</v>
      </c>
      <c r="DYB22">
        <v>0.37807868830009056</v>
      </c>
      <c r="DYC22">
        <v>0.37757664596064011</v>
      </c>
      <c r="DYD22">
        <v>0.37715063890167033</v>
      </c>
      <c r="DYE22">
        <v>0.37679434563839032</v>
      </c>
      <c r="DYF22">
        <v>0.3765050339646151</v>
      </c>
      <c r="DYG22">
        <v>0.37627682092479747</v>
      </c>
      <c r="DYH22">
        <v>0.37610771739119353</v>
      </c>
      <c r="DYI22">
        <v>0.37599928294595603</v>
      </c>
      <c r="DYJ22">
        <v>0.3759524451585648</v>
      </c>
      <c r="DYK22">
        <v>0.37597414384664163</v>
      </c>
      <c r="DYL22">
        <v>0.37607268641668828</v>
      </c>
      <c r="DYM22">
        <v>0.3762434667873209</v>
      </c>
      <c r="DYN22">
        <v>0.37647564176349219</v>
      </c>
      <c r="DYO22">
        <v>0.37676509029187621</v>
      </c>
      <c r="DYP22">
        <v>0.37710559563957369</v>
      </c>
      <c r="DYQ22">
        <v>0.37748352010214192</v>
      </c>
      <c r="DYR22">
        <v>0.37788719950576299</v>
      </c>
      <c r="DYS22">
        <v>0.37831105639901641</v>
      </c>
      <c r="DYT22">
        <v>0.37875781596942137</v>
      </c>
      <c r="DYU22">
        <v>0.37923463602664365</v>
      </c>
      <c r="DYV22">
        <v>0.37973918574152815</v>
      </c>
      <c r="DYW22">
        <v>0.38026416125041662</v>
      </c>
      <c r="DYX22">
        <v>0.38081378936208665</v>
      </c>
      <c r="DYY22">
        <v>0.38139751843925201</v>
      </c>
      <c r="DYZ22">
        <v>0.38201990601831387</v>
      </c>
      <c r="DZA22">
        <v>0.38268530428055408</v>
      </c>
      <c r="DZB22">
        <v>0.38339412269164774</v>
      </c>
      <c r="DZC22">
        <v>0.38413495311651763</v>
      </c>
      <c r="DZD22">
        <v>0.38489795158233941</v>
      </c>
      <c r="DZE22">
        <v>0.38568445648725347</v>
      </c>
      <c r="DZF22">
        <v>0.38649983997216125</v>
      </c>
      <c r="DZG22">
        <v>0.38735302318432652</v>
      </c>
      <c r="DZH22">
        <v>0.38825709618991017</v>
      </c>
      <c r="DZI22">
        <v>0.38922170453623128</v>
      </c>
      <c r="DZJ22">
        <v>0.39025484439597036</v>
      </c>
      <c r="DZK22">
        <v>0.39136308025598904</v>
      </c>
      <c r="DZL22">
        <v>0.39254135056821632</v>
      </c>
      <c r="DZM22">
        <v>0.39377581564692277</v>
      </c>
      <c r="DZN22">
        <v>0.39505412864966138</v>
      </c>
      <c r="DZO22">
        <v>0.39635900166442711</v>
      </c>
      <c r="DZP22">
        <v>0.3976688810432496</v>
      </c>
      <c r="DZQ22">
        <v>0.39897582343952231</v>
      </c>
      <c r="DZR22">
        <v>0.40028731382222188</v>
      </c>
      <c r="DZS22">
        <v>0.40161779827753197</v>
      </c>
      <c r="DZT22">
        <v>0.40298075316819087</v>
      </c>
      <c r="DZU22">
        <v>0.4043742666150148</v>
      </c>
      <c r="DZV22">
        <v>0.40577600936496017</v>
      </c>
      <c r="DZW22">
        <v>0.40715316627329529</v>
      </c>
      <c r="DZX22">
        <v>0.40845665226928757</v>
      </c>
      <c r="DZY22">
        <v>0.4096105877894104</v>
      </c>
      <c r="DZZ22">
        <v>0.41052809817813635</v>
      </c>
      <c r="EAA22">
        <v>0.41113443103412739</v>
      </c>
      <c r="EAB22">
        <v>0.41137819782580731</v>
      </c>
      <c r="EAC22">
        <v>0.4112541095425592</v>
      </c>
      <c r="EAD22">
        <v>0.41081803983514742</v>
      </c>
      <c r="EAE22">
        <v>0.41016698135505292</v>
      </c>
      <c r="EAF22">
        <v>0.40940873191778293</v>
      </c>
      <c r="EAG22">
        <v>0.40864139562651025</v>
      </c>
      <c r="EAH22">
        <v>0.40794245270073454</v>
      </c>
      <c r="EAI22">
        <v>0.4073668328887855</v>
      </c>
      <c r="EAJ22">
        <v>0.406948654052746</v>
      </c>
      <c r="EAK22">
        <v>0.40669076852395919</v>
      </c>
      <c r="EAL22">
        <v>0.40657199760136575</v>
      </c>
      <c r="EAM22">
        <v>0.40657046921148388</v>
      </c>
      <c r="EAN22">
        <v>0.40667068105431936</v>
      </c>
      <c r="EAO22">
        <v>0.40685784730373242</v>
      </c>
      <c r="EAP22">
        <v>0.40712323268207251</v>
      </c>
      <c r="EAQ22">
        <v>0.40746157322554244</v>
      </c>
      <c r="EAR22">
        <v>0.40786074682332546</v>
      </c>
      <c r="EAS22">
        <v>0.40830832721954768</v>
      </c>
      <c r="EAT22">
        <v>0.40880261703733667</v>
      </c>
      <c r="EAU22">
        <v>0.40934541559118454</v>
      </c>
      <c r="EAV22">
        <v>0.40993593234606179</v>
      </c>
      <c r="EAW22">
        <v>0.41056438106936699</v>
      </c>
      <c r="EAX22">
        <v>0.4112101667594284</v>
      </c>
      <c r="EAY22">
        <v>0.41186226993893377</v>
      </c>
      <c r="EAZ22">
        <v>0.41253592715207266</v>
      </c>
      <c r="EBA22">
        <v>0.41325072580793576</v>
      </c>
      <c r="EBB22">
        <v>0.41400549654486218</v>
      </c>
      <c r="EBC22">
        <v>0.41478321753871916</v>
      </c>
      <c r="EBD22">
        <v>0.41555937134963333</v>
      </c>
      <c r="EBE22">
        <v>0.41631147560396542</v>
      </c>
      <c r="EBF22">
        <v>0.41703994357402513</v>
      </c>
      <c r="EBG22">
        <v>0.41776858162274272</v>
      </c>
      <c r="EBH22">
        <v>0.41851865337901401</v>
      </c>
      <c r="EBI22">
        <v>0.41929415566000505</v>
      </c>
      <c r="EBJ22">
        <v>0.42008998097940581</v>
      </c>
      <c r="EBK22">
        <v>0.42090165528266293</v>
      </c>
      <c r="EBL22">
        <v>0.42173377915943133</v>
      </c>
      <c r="EBM22">
        <v>0.42259553733308186</v>
      </c>
      <c r="EBN22">
        <v>0.42348709741249585</v>
      </c>
      <c r="EBO22">
        <v>0.42440659245525475</v>
      </c>
      <c r="EBP22">
        <v>0.42536186818672139</v>
      </c>
      <c r="EBQ22">
        <v>0.42636823338197788</v>
      </c>
      <c r="EBR22">
        <v>0.42744299293569454</v>
      </c>
      <c r="EBS22">
        <v>0.42860165387175786</v>
      </c>
      <c r="EBT22">
        <v>0.42984598810899216</v>
      </c>
      <c r="EBU22">
        <v>0.43116385031048243</v>
      </c>
      <c r="EBV22">
        <v>0.43254560049097179</v>
      </c>
      <c r="EBW22">
        <v>0.43399782818006499</v>
      </c>
      <c r="EBX22">
        <v>0.43555892937927254</v>
      </c>
      <c r="EBY22">
        <v>0.43728232094302222</v>
      </c>
      <c r="EBZ22">
        <v>0.43917978772834565</v>
      </c>
      <c r="ECA22">
        <v>0.44121972948847588</v>
      </c>
      <c r="ECB22">
        <v>0.44339566388808827</v>
      </c>
      <c r="ECC22">
        <v>0.44574322113048592</v>
      </c>
      <c r="ECD22">
        <v>0.44829697903687921</v>
      </c>
      <c r="ECE22">
        <v>0.4510854905792912</v>
      </c>
      <c r="ECF22">
        <v>0.45415100295601429</v>
      </c>
      <c r="ECG22">
        <v>0.45754455186243853</v>
      </c>
      <c r="ECH22">
        <v>0.46132222923688987</v>
      </c>
      <c r="ECI22">
        <v>0.46554282162988109</v>
      </c>
      <c r="ECJ22">
        <v>0.47025792560210172</v>
      </c>
      <c r="ECK22">
        <v>0.47551684660448862</v>
      </c>
      <c r="ECL22">
        <v>0.48136769235518667</v>
      </c>
      <c r="ECM22">
        <v>0.48784990749695173</v>
      </c>
      <c r="ECN22">
        <v>0.49500108267707343</v>
      </c>
      <c r="ECO22">
        <v>0.5028077174192469</v>
      </c>
      <c r="ECP22">
        <v>0.51110490242535633</v>
      </c>
      <c r="ECQ22">
        <v>0.5196077831832796</v>
      </c>
      <c r="ECR22">
        <v>0.52805023976113075</v>
      </c>
      <c r="ECS22">
        <v>0.5362110211981348</v>
      </c>
      <c r="ECT22">
        <v>0.54386899246027043</v>
      </c>
      <c r="ECU22">
        <v>0.55082857408738217</v>
      </c>
      <c r="ECV22">
        <v>0.556955928158822</v>
      </c>
      <c r="ECW22">
        <v>0.56219527527425206</v>
      </c>
      <c r="ECX22">
        <v>0.5665977373116704</v>
      </c>
      <c r="ECY22">
        <v>0.57031514298437325</v>
      </c>
      <c r="ECZ22">
        <v>0.57355931752563849</v>
      </c>
      <c r="EDA22">
        <v>0.57658307353525495</v>
      </c>
      <c r="EDB22">
        <v>0.57964987171077986</v>
      </c>
      <c r="EDC22">
        <v>0.58298165997732088</v>
      </c>
      <c r="EDD22">
        <v>0.58678635382436939</v>
      </c>
      <c r="EDE22">
        <v>0.59133239875763166</v>
      </c>
      <c r="EDF22">
        <v>0.59687568750526698</v>
      </c>
      <c r="EDG22">
        <v>0.60344801919194091</v>
      </c>
      <c r="EDH22">
        <v>0.61081396106194807</v>
      </c>
      <c r="EDI22">
        <v>0.61865736032565155</v>
      </c>
      <c r="EDJ22">
        <v>0.62668655856618416</v>
      </c>
      <c r="EDK22">
        <v>0.63459069492911713</v>
      </c>
      <c r="EDL22">
        <v>0.6420483719843294</v>
      </c>
      <c r="EDM22">
        <v>0.64880894140655299</v>
      </c>
      <c r="EDN22">
        <v>0.65473360314211126</v>
      </c>
      <c r="EDO22">
        <v>0.65978980415846877</v>
      </c>
      <c r="EDP22">
        <v>0.66403496033761922</v>
      </c>
      <c r="EDQ22">
        <v>0.66757509994572095</v>
      </c>
      <c r="EDR22">
        <v>0.6705148388253358</v>
      </c>
      <c r="EDS22">
        <v>0.67292871900206441</v>
      </c>
      <c r="EDT22">
        <v>0.67483153082780201</v>
      </c>
      <c r="EDU22">
        <v>0.67616375102316739</v>
      </c>
      <c r="EDV22">
        <v>0.67686280771922558</v>
      </c>
      <c r="EDW22">
        <v>0.67699960237696</v>
      </c>
      <c r="EDX22">
        <v>0.67681745789349657</v>
      </c>
      <c r="EDY22">
        <v>0.67656051787224203</v>
      </c>
      <c r="EDZ22">
        <v>0.67632028261759924</v>
      </c>
      <c r="EEA22">
        <v>0.67611678331265135</v>
      </c>
      <c r="EEB22">
        <v>0.67599465597327002</v>
      </c>
      <c r="EEC22">
        <v>0.6759750024742085</v>
      </c>
      <c r="EED22">
        <v>0.67602044999034427</v>
      </c>
      <c r="EEE22">
        <v>0.67607779060021822</v>
      </c>
      <c r="EEF22">
        <v>0.6761051233760581</v>
      </c>
      <c r="EEG22">
        <v>0.6760586483870531</v>
      </c>
      <c r="EEH22">
        <v>0.67588287292926519</v>
      </c>
      <c r="EEI22">
        <v>0.67550297112298907</v>
      </c>
      <c r="EEJ22">
        <v>0.67482124635764951</v>
      </c>
      <c r="EEK22">
        <v>0.67373810721184846</v>
      </c>
      <c r="EEL22">
        <v>0.67216124768341001</v>
      </c>
      <c r="EEM22">
        <v>0.66998434355917624</v>
      </c>
      <c r="EEN22">
        <v>0.66715609364435247</v>
      </c>
      <c r="EEO22">
        <v>0.66387770051373673</v>
      </c>
      <c r="EEP22">
        <v>0.66059621860979056</v>
      </c>
      <c r="EEQ22">
        <v>0.65761671644154474</v>
      </c>
      <c r="EER22">
        <v>0.65492560036708869</v>
      </c>
      <c r="EES22">
        <v>0.65248145778403177</v>
      </c>
      <c r="EET22">
        <v>0.65041087692340938</v>
      </c>
      <c r="EEU22">
        <v>0.64886169532523297</v>
      </c>
      <c r="EEV22">
        <v>0.64787071267318497</v>
      </c>
      <c r="EEW22">
        <v>0.6474220975569438</v>
      </c>
      <c r="EEX22">
        <v>0.6474694506245855</v>
      </c>
      <c r="EEY22">
        <v>0.64788212238033382</v>
      </c>
      <c r="EEZ22">
        <v>0.6484534236831988</v>
      </c>
      <c r="EFA22">
        <v>0.64895612109700496</v>
      </c>
      <c r="EFB22">
        <v>0.6492042176625713</v>
      </c>
      <c r="EFC22">
        <v>0.64910693536380693</v>
      </c>
      <c r="EFD22">
        <v>0.64865682599979746</v>
      </c>
      <c r="EFE22">
        <v>0.64792010227977592</v>
      </c>
      <c r="EFF22">
        <v>0.64714026155679205</v>
      </c>
      <c r="EFG22">
        <v>0.64667194106862314</v>
      </c>
      <c r="EFH22">
        <v>0.64658297540148546</v>
      </c>
      <c r="EFI22">
        <v>0.64659446505572982</v>
      </c>
      <c r="EFJ22">
        <v>0.64648278491027433</v>
      </c>
      <c r="EFK22">
        <v>0.64626218944123626</v>
      </c>
      <c r="EFL22">
        <v>0.64603470921716166</v>
      </c>
      <c r="EFM22">
        <v>0.64584687608282443</v>
      </c>
      <c r="EFN22">
        <v>0.64570401945609668</v>
      </c>
      <c r="EFO22">
        <v>0.64563801455777259</v>
      </c>
      <c r="EFP22">
        <v>0.64573247000730771</v>
      </c>
      <c r="EFQ22">
        <v>0.64605760887742969</v>
      </c>
      <c r="EFR22">
        <v>0.6466649628113017</v>
      </c>
      <c r="EFS22">
        <v>0.6477785681063859</v>
      </c>
      <c r="EFT22">
        <v>0.64979994631770477</v>
      </c>
      <c r="EFU22">
        <v>0.652925323973363</v>
      </c>
      <c r="EFV22">
        <v>0.65717665716245843</v>
      </c>
      <c r="EFW22">
        <v>0.66285689929785563</v>
      </c>
      <c r="EFX22">
        <v>0.67023314662522082</v>
      </c>
      <c r="EFY22">
        <v>0.67891808967218525</v>
      </c>
      <c r="EFZ22">
        <v>0.68837759731412429</v>
      </c>
      <c r="EGA22">
        <v>0.69855774425803085</v>
      </c>
      <c r="EGB22">
        <v>0.70967062095013966</v>
      </c>
      <c r="EGC22">
        <v>0.72183779654003932</v>
      </c>
      <c r="EGD22">
        <v>0.73481187078384524</v>
      </c>
      <c r="EGE22">
        <v>0.74796977608578408</v>
      </c>
      <c r="EGF22">
        <v>0.76084414978388315</v>
      </c>
      <c r="EGG22">
        <v>0.77337927457301547</v>
      </c>
      <c r="EGH22">
        <v>0.78558271839568139</v>
      </c>
      <c r="EGI22">
        <v>0.79736210656289397</v>
      </c>
      <c r="EGJ22">
        <v>0.80861715960087022</v>
      </c>
      <c r="EGK22">
        <v>0.81928338840152459</v>
      </c>
      <c r="EGL22">
        <v>0.82951855718131517</v>
      </c>
      <c r="EGM22">
        <v>0.83961829678175581</v>
      </c>
      <c r="EGN22">
        <v>0.84939702009095774</v>
      </c>
      <c r="EGO22">
        <v>0.85830288520250464</v>
      </c>
      <c r="EGP22">
        <v>0.86633006750894814</v>
      </c>
      <c r="EGQ22">
        <v>0.87394691782742462</v>
      </c>
      <c r="EGR22">
        <v>0.88123578985245321</v>
      </c>
      <c r="EGS22">
        <v>0.88785700617471575</v>
      </c>
      <c r="EGT22">
        <v>0.89368577384887449</v>
      </c>
      <c r="EGU22">
        <v>0.89888800086485976</v>
      </c>
      <c r="EGV22">
        <v>0.90366249713603131</v>
      </c>
      <c r="EGW22">
        <v>0.90807938604121885</v>
      </c>
      <c r="EGX22">
        <v>0.91210631765442385</v>
      </c>
      <c r="EGY22">
        <v>0.91578993641238149</v>
      </c>
      <c r="EGZ22">
        <v>0.91920894715636348</v>
      </c>
      <c r="EHA22">
        <v>0.92229503710975103</v>
      </c>
      <c r="EHB22">
        <v>0.92490105985021909</v>
      </c>
      <c r="EHC22">
        <v>0.92680433446628863</v>
      </c>
      <c r="EHD22">
        <v>0.92757010588113831</v>
      </c>
      <c r="EHE22">
        <v>0.9268118353043231</v>
      </c>
      <c r="EHF22">
        <v>0.92473155802321949</v>
      </c>
      <c r="EHG22">
        <v>0.92192802467071744</v>
      </c>
      <c r="EHH22">
        <v>0.91842166321239627</v>
      </c>
      <c r="EHI22">
        <v>0.91355231735033271</v>
      </c>
      <c r="EHJ22">
        <v>0.90660669114385373</v>
      </c>
      <c r="EHK22">
        <v>0.89734682792055609</v>
      </c>
      <c r="EHL22">
        <v>0.88607817863159721</v>
      </c>
      <c r="EHM22">
        <v>0.87322357088961577</v>
      </c>
      <c r="EHN22">
        <v>0.85916788121901033</v>
      </c>
      <c r="EHO22">
        <v>0.84430962426250555</v>
      </c>
      <c r="EHP22">
        <v>0.82900953300365199</v>
      </c>
      <c r="EHQ22">
        <v>0.81372799972667431</v>
      </c>
      <c r="EHR22">
        <v>0.79894701149649072</v>
      </c>
      <c r="EHS22">
        <v>0.78493058469751964</v>
      </c>
      <c r="EHT22">
        <v>0.77191185833661358</v>
      </c>
      <c r="EHU22">
        <v>0.759905282071071</v>
      </c>
      <c r="EHV22">
        <v>0.74831839485771134</v>
      </c>
      <c r="EHW22">
        <v>0.73727670305764903</v>
      </c>
      <c r="EHX22">
        <v>0.72866690499201048</v>
      </c>
      <c r="EHY22">
        <v>0.72319315623223623</v>
      </c>
      <c r="EHZ22">
        <v>0.71941354327119766</v>
      </c>
      <c r="EIA22">
        <v>0.7162119180058687</v>
      </c>
      <c r="EIB22">
        <v>0.71368709389355844</v>
      </c>
      <c r="EIC22">
        <v>0.7123332069122591</v>
      </c>
      <c r="EID22">
        <v>0.71211966074680744</v>
      </c>
      <c r="EIE22">
        <v>0.71259839196015495</v>
      </c>
      <c r="EIF22">
        <v>0.71366880955672218</v>
      </c>
      <c r="EIG22">
        <v>0.71584967131020372</v>
      </c>
      <c r="EIH22">
        <v>0.71937022373876003</v>
      </c>
      <c r="EII22">
        <v>0.72369866257640181</v>
      </c>
      <c r="EIJ22">
        <v>0.72857637198938741</v>
      </c>
      <c r="EIK22">
        <v>0.73406930815952853</v>
      </c>
      <c r="EIL22">
        <v>0.73988067581041028</v>
      </c>
      <c r="EIM22">
        <v>0.74566130607034176</v>
      </c>
      <c r="EIN22">
        <v>0.75145460038092338</v>
      </c>
      <c r="EIO22">
        <v>0.75745394059479598</v>
      </c>
      <c r="EIP22">
        <v>0.76372721094036644</v>
      </c>
      <c r="EIQ22">
        <v>0.77012527652047458</v>
      </c>
      <c r="EIR22">
        <v>0.7764571143092972</v>
      </c>
      <c r="EIS22">
        <v>0.78287324345863829</v>
      </c>
      <c r="EIT22">
        <v>0.78981025854496723</v>
      </c>
      <c r="EIU22">
        <v>0.79738232094525563</v>
      </c>
      <c r="EIV22">
        <v>0.80520816833583508</v>
      </c>
      <c r="EIW22">
        <v>0.81292476863495844</v>
      </c>
      <c r="EIX22">
        <v>0.82037855978393848</v>
      </c>
      <c r="EIY22">
        <v>0.82755602160608566</v>
      </c>
      <c r="EIZ22">
        <v>0.83461663347292681</v>
      </c>
      <c r="EJA22">
        <v>0.84169326339556849</v>
      </c>
      <c r="EJB22">
        <v>0.84846506996805315</v>
      </c>
      <c r="EJC22">
        <v>0.85422269009943153</v>
      </c>
      <c r="EJD22">
        <v>0.85851858075269361</v>
      </c>
      <c r="EJE22">
        <v>0.86134558736099476</v>
      </c>
      <c r="EJF22">
        <v>0.86274468441811181</v>
      </c>
      <c r="EJG22">
        <v>0.86275094802135477</v>
      </c>
      <c r="EJH22">
        <v>0.86195607798789842</v>
      </c>
      <c r="EJI22">
        <v>0.86113304748037611</v>
      </c>
      <c r="EJJ22">
        <v>0.8601481050467642</v>
      </c>
      <c r="EJK22">
        <v>0.85847119517363002</v>
      </c>
      <c r="EJL22">
        <v>0.85600008839388797</v>
      </c>
      <c r="EJM22">
        <v>0.8531070565297697</v>
      </c>
      <c r="EJN22">
        <v>0.85005167097176082</v>
      </c>
      <c r="EJO22">
        <v>0.84671419175606544</v>
      </c>
      <c r="EJP22">
        <v>0.84305715972442885</v>
      </c>
      <c r="EJQ22">
        <v>0.83925911963171107</v>
      </c>
      <c r="EJR22">
        <v>0.83523283661812353</v>
      </c>
      <c r="EJS22">
        <v>0.83038729493355146</v>
      </c>
      <c r="EJT22">
        <v>0.82378314455931057</v>
      </c>
      <c r="EJU22">
        <v>0.81514495461263659</v>
      </c>
      <c r="EJV22">
        <v>0.80655177291714997</v>
      </c>
      <c r="EJW22">
        <v>0.80010866968644967</v>
      </c>
      <c r="EJX22">
        <v>0.79507968794793515</v>
      </c>
      <c r="EJY22">
        <v>0.79044401167548062</v>
      </c>
      <c r="EJZ22">
        <v>0.78624092863716244</v>
      </c>
      <c r="EKA22">
        <v>0.78235588218905816</v>
      </c>
      <c r="EKB22">
        <v>0.77844141291874369</v>
      </c>
      <c r="EKC22">
        <v>0.77509821420616143</v>
      </c>
      <c r="EKD22">
        <v>0.77328528251952988</v>
      </c>
      <c r="EKE22">
        <v>0.77283676497296216</v>
      </c>
      <c r="EKF22">
        <v>0.77329636133411783</v>
      </c>
      <c r="EKG22">
        <v>0.77454731543311672</v>
      </c>
      <c r="EKH22">
        <v>0.77627189113292716</v>
      </c>
      <c r="EKI22">
        <v>0.77812176962211976</v>
      </c>
      <c r="EKJ22">
        <v>0.78031232797302819</v>
      </c>
      <c r="EKK22">
        <v>0.7836123197970144</v>
      </c>
      <c r="EKL22">
        <v>0.78838526367664485</v>
      </c>
      <c r="EKM22">
        <v>0.79404461293884454</v>
      </c>
      <c r="EKN22">
        <v>0.79996122696366245</v>
      </c>
      <c r="EKO22">
        <v>0.80590383959861045</v>
      </c>
      <c r="EKP22">
        <v>0.81189267023244949</v>
      </c>
      <c r="EKQ22">
        <v>0.81827868859680941</v>
      </c>
      <c r="EKR22">
        <v>0.82532165214688435</v>
      </c>
      <c r="EKS22">
        <v>0.83220952063503295</v>
      </c>
      <c r="EKT22">
        <v>0.83800992774296168</v>
      </c>
      <c r="EKU22">
        <v>0.84354658520762615</v>
      </c>
      <c r="EKV22">
        <v>0.85113236615137455</v>
      </c>
      <c r="EKW22">
        <v>0.86093920662913914</v>
      </c>
      <c r="EKX22">
        <v>0.87046683882965326</v>
      </c>
      <c r="EKY22">
        <v>0.87943899792793767</v>
      </c>
      <c r="EKZ22">
        <v>0.88838424656872628</v>
      </c>
      <c r="ELA22">
        <v>0.89701908896217597</v>
      </c>
      <c r="ELB22">
        <v>0.90542058771901024</v>
      </c>
      <c r="ELC22">
        <v>0.91404851700608403</v>
      </c>
      <c r="ELD22">
        <v>0.92253734604939885</v>
      </c>
      <c r="ELE22">
        <v>0.93010188823513595</v>
      </c>
      <c r="ELF22">
        <v>0.93702221717713663</v>
      </c>
      <c r="ELG22">
        <v>0.94518538806946562</v>
      </c>
      <c r="ELH22">
        <v>0.95696111463585121</v>
      </c>
      <c r="ELI22">
        <v>0.97117662731327714</v>
      </c>
      <c r="ELJ22">
        <v>0.98464422790296668</v>
      </c>
      <c r="ELK22">
        <v>0.99691633041227057</v>
      </c>
      <c r="ELL22">
        <v>1.0085632815401189</v>
      </c>
      <c r="ELM22">
        <v>1.0197261669626316</v>
      </c>
      <c r="ELN22">
        <v>1.0308277131988022</v>
      </c>
      <c r="ELO22">
        <v>1.0431646758874535</v>
      </c>
      <c r="ELP22">
        <v>1.0571853302813865</v>
      </c>
      <c r="ELQ22">
        <v>1.0707764354452225</v>
      </c>
      <c r="ELR22">
        <v>1.0828905396271193</v>
      </c>
      <c r="ELS22">
        <v>1.0964734078452287</v>
      </c>
      <c r="ELT22">
        <v>1.1143453531087224</v>
      </c>
      <c r="ELU22">
        <v>1.1334720505298197</v>
      </c>
      <c r="ELV22">
        <v>1.1523018285982887</v>
      </c>
      <c r="ELW22">
        <v>1.1731087825293209</v>
      </c>
      <c r="ELX22">
        <v>1.1928697593024005</v>
      </c>
      <c r="ELY22">
        <v>1.2084954841871107</v>
      </c>
      <c r="ELZ22">
        <v>1.2222614767336502</v>
      </c>
      <c r="EMA22">
        <v>1.2364097392997624</v>
      </c>
      <c r="EMB22">
        <v>1.2495887689127294</v>
      </c>
      <c r="EMC22">
        <v>1.2603201220049973</v>
      </c>
      <c r="EMD22">
        <v>1.2709447472089144</v>
      </c>
      <c r="EME22">
        <v>1.2849381551654839</v>
      </c>
      <c r="EMF22">
        <v>1.2995319014589535</v>
      </c>
      <c r="EMG22">
        <v>1.3105257147819993</v>
      </c>
      <c r="EMH22">
        <v>1.3187160037730048</v>
      </c>
      <c r="EMI22">
        <v>1.3254181369786084</v>
      </c>
      <c r="EMJ22">
        <v>1.3313323970200548</v>
      </c>
      <c r="EMK22">
        <v>1.3369093915456298</v>
      </c>
      <c r="EML22">
        <v>1.342165410530167</v>
      </c>
      <c r="EMM22">
        <v>1.3468082765183844</v>
      </c>
      <c r="EMN22">
        <v>1.3510782885984998</v>
      </c>
      <c r="EMO22">
        <v>1.3562304395215004</v>
      </c>
      <c r="EMP22">
        <v>1.3627681805033385</v>
      </c>
      <c r="EMQ22">
        <v>1.3689670123465172</v>
      </c>
      <c r="EMR22">
        <v>1.3739536067544336</v>
      </c>
      <c r="EMS22">
        <v>1.3785519704027061</v>
      </c>
      <c r="EMT22">
        <v>1.3836563900590642</v>
      </c>
      <c r="EMU22">
        <v>1.389159802576696</v>
      </c>
      <c r="EMV22">
        <v>1.3943833421279936</v>
      </c>
      <c r="EMW22">
        <v>1.3987508921605554</v>
      </c>
      <c r="EMX22">
        <v>1.4017841225834653</v>
      </c>
      <c r="EMY22">
        <v>1.4033349997618829</v>
      </c>
      <c r="EMZ22">
        <v>1.4043053024914951</v>
      </c>
      <c r="ENA22">
        <v>1.4073373454355913</v>
      </c>
      <c r="ENB22">
        <v>1.4120308972408195</v>
      </c>
      <c r="ENC22">
        <v>1.4156569210214582</v>
      </c>
      <c r="END22">
        <v>1.4180330345724144</v>
      </c>
      <c r="ENE22">
        <v>1.4206767867517494</v>
      </c>
      <c r="ENF22">
        <v>1.4249193866970078</v>
      </c>
      <c r="ENG22">
        <v>1.4295334095046841</v>
      </c>
      <c r="ENH22">
        <v>1.4334591531736474</v>
      </c>
      <c r="ENI22">
        <v>1.4367039188434092</v>
      </c>
      <c r="ENJ22">
        <v>1.4391471467687469</v>
      </c>
      <c r="ENK22">
        <v>1.4406159612565712</v>
      </c>
      <c r="ENL22">
        <v>1.4416211615597139</v>
      </c>
      <c r="ENM22">
        <v>1.4436860653665593</v>
      </c>
      <c r="ENN22">
        <v>1.4473859320611948</v>
      </c>
      <c r="ENO22">
        <v>1.4512576491031279</v>
      </c>
      <c r="ENP22">
        <v>1.4543108224162395</v>
      </c>
      <c r="ENQ22">
        <v>1.4565393082925904</v>
      </c>
      <c r="ENR22">
        <v>1.4585302549184891</v>
      </c>
      <c r="ENS22">
        <v>1.4607104024727493</v>
      </c>
      <c r="ENT22">
        <v>1.4629179363936551</v>
      </c>
      <c r="ENU22">
        <v>1.4651994218564672</v>
      </c>
      <c r="ENV22">
        <v>1.4678252517751202</v>
      </c>
      <c r="ENW22">
        <v>1.4704262787523978</v>
      </c>
      <c r="ENX22">
        <v>1.4724126035664646</v>
      </c>
      <c r="ENY22">
        <v>1.4734504396850228</v>
      </c>
      <c r="ENZ22">
        <v>1.4735646456851099</v>
      </c>
      <c r="EOA22">
        <v>1.4736623311338286</v>
      </c>
      <c r="EOB22">
        <v>1.4741227654529296</v>
      </c>
      <c r="EOC22">
        <v>1.4739941987032872</v>
      </c>
      <c r="EOD22">
        <v>1.4725305702928486</v>
      </c>
      <c r="EOE22">
        <v>1.4697155112954066</v>
      </c>
      <c r="EOF22">
        <v>1.4660017629892441</v>
      </c>
      <c r="EOG22">
        <v>1.4619544041513663</v>
      </c>
      <c r="EOH22">
        <v>1.4577740233431664</v>
      </c>
      <c r="EOI22">
        <v>1.4531395862875434</v>
      </c>
      <c r="EOJ22">
        <v>1.4478183786667478</v>
      </c>
      <c r="EOK22">
        <v>1.4420441604407983</v>
      </c>
      <c r="EOL22">
        <v>1.4360201998130471</v>
      </c>
      <c r="EOM22">
        <v>1.4296415465564727</v>
      </c>
      <c r="EON22">
        <v>1.4227298004401616</v>
      </c>
      <c r="EOO22">
        <v>1.4152226137580375</v>
      </c>
      <c r="EOP22">
        <v>1.407432333883736</v>
      </c>
      <c r="EOQ22">
        <v>1.3998878520522184</v>
      </c>
      <c r="EOR22">
        <v>1.3926815581652396</v>
      </c>
      <c r="EOS22">
        <v>1.3855362416461845</v>
      </c>
      <c r="EOT22">
        <v>1.3783055671914688</v>
      </c>
      <c r="EOU22">
        <v>1.3709092770265268</v>
      </c>
      <c r="EOV22">
        <v>1.363251352765166</v>
      </c>
      <c r="EOW22">
        <v>1.3554166505061584</v>
      </c>
      <c r="EOX22">
        <v>1.3476688545026807</v>
      </c>
      <c r="EOY22">
        <v>1.3403736486683191</v>
      </c>
      <c r="EOZ22">
        <v>1.3335928282773755</v>
      </c>
      <c r="EPA22">
        <v>1.3262833693272646</v>
      </c>
      <c r="EPB22">
        <v>1.3170418184575718</v>
      </c>
      <c r="EPC22">
        <v>1.3078842330474507</v>
      </c>
      <c r="EPD22">
        <v>1.3022817942942704</v>
      </c>
      <c r="EPE22">
        <v>1.298729945780581</v>
      </c>
      <c r="EPF22">
        <v>1.2941251011927775</v>
      </c>
      <c r="EPG22">
        <v>1.2875351824152594</v>
      </c>
      <c r="EPH22">
        <v>1.281132476714486</v>
      </c>
      <c r="EPI22">
        <v>1.2764914734119333</v>
      </c>
      <c r="EPJ22">
        <v>1.2726462935667586</v>
      </c>
      <c r="EPK22">
        <v>1.2689631481281212</v>
      </c>
      <c r="EPL22">
        <v>1.2655794926314798</v>
      </c>
      <c r="EPM22">
        <v>1.2615708333411009</v>
      </c>
      <c r="EPN22">
        <v>1.2545410816665126</v>
      </c>
      <c r="EPO22">
        <v>1.2468920344213517</v>
      </c>
      <c r="EPP22">
        <v>1.2455027714064422</v>
      </c>
      <c r="EPQ22">
        <v>1.246974654697975</v>
      </c>
      <c r="EPR22">
        <v>1.2480510723173108</v>
      </c>
      <c r="EPS22">
        <v>1.2485921466028373</v>
      </c>
      <c r="EPT22">
        <v>1.2489621311016634</v>
      </c>
      <c r="EPU22">
        <v>1.2493752569213572</v>
      </c>
      <c r="EPV22">
        <v>1.249861699529732</v>
      </c>
      <c r="EPW22">
        <v>1.2500990825171487</v>
      </c>
      <c r="EPX22">
        <v>1.2496991548013283</v>
      </c>
      <c r="EPY22">
        <v>1.2486673854447494</v>
      </c>
      <c r="EPZ22">
        <v>1.2475015584464713</v>
      </c>
      <c r="EQA22">
        <v>1.2481169040281774</v>
      </c>
      <c r="EQB22">
        <v>1.2536837679984556</v>
      </c>
      <c r="EQC22">
        <v>1.2613584696201112</v>
      </c>
      <c r="EQD22">
        <v>1.2671835908828559</v>
      </c>
      <c r="EQE22">
        <v>1.2717226533959705</v>
      </c>
      <c r="EQF22">
        <v>1.2766434193053113</v>
      </c>
      <c r="EQG22">
        <v>1.2823181799168388</v>
      </c>
      <c r="EQH22">
        <v>1.2871941477144877</v>
      </c>
      <c r="EQI22">
        <v>1.2902139725576549</v>
      </c>
      <c r="EQJ22">
        <v>1.2913747102893618</v>
      </c>
      <c r="EQK22">
        <v>1.2908884429671648</v>
      </c>
      <c r="EQL22">
        <v>1.2892115075085644</v>
      </c>
      <c r="EQM22">
        <v>1.2865841295092126</v>
      </c>
      <c r="EQN22">
        <v>1.2828376737980027</v>
      </c>
      <c r="EQO22">
        <v>1.2788839219572263</v>
      </c>
      <c r="EQP22">
        <v>1.2762409330538347</v>
      </c>
      <c r="EQQ22">
        <v>1.2744550696576067</v>
      </c>
      <c r="EQR22">
        <v>1.2726519833428656</v>
      </c>
      <c r="EQS22">
        <v>1.2711383242411367</v>
      </c>
      <c r="EQT22">
        <v>1.2700933031521273</v>
      </c>
      <c r="EQU22">
        <v>1.2688374199358312</v>
      </c>
      <c r="EQV22">
        <v>1.2667316547300513</v>
      </c>
      <c r="EQW22">
        <v>1.2634430568357071</v>
      </c>
      <c r="EQX22">
        <v>1.2586874819159219</v>
      </c>
      <c r="EQY22">
        <v>1.254537097751204</v>
      </c>
      <c r="EQZ22">
        <v>1.2550274852348906</v>
      </c>
      <c r="ERA22">
        <v>1.257826864479767</v>
      </c>
      <c r="ERB22">
        <v>1.2601644748117455</v>
      </c>
      <c r="ERC22">
        <v>1.2617409687332297</v>
      </c>
      <c r="ERD22">
        <v>1.2629651669124746</v>
      </c>
      <c r="ERE22">
        <v>1.2645609048442952</v>
      </c>
      <c r="ERF22">
        <v>1.2673416927168615</v>
      </c>
      <c r="ERG22">
        <v>1.2709624617640103</v>
      </c>
      <c r="ERH22">
        <v>1.274048598926889</v>
      </c>
      <c r="ERI22">
        <v>1.2758299336692513</v>
      </c>
      <c r="ERJ22">
        <v>1.2763437909753108</v>
      </c>
      <c r="ERK22">
        <v>1.2764732734078605</v>
      </c>
      <c r="ERL22">
        <v>1.2777239060317154</v>
      </c>
      <c r="ERM22">
        <v>1.2802965492819709</v>
      </c>
      <c r="ERN22">
        <v>1.2831022345401906</v>
      </c>
      <c r="ERO22">
        <v>1.2854395785963602</v>
      </c>
      <c r="ERP22">
        <v>1.2872800341007893</v>
      </c>
      <c r="ERQ22">
        <v>1.2888725385459268</v>
      </c>
      <c r="ERR22">
        <v>1.2903984340172139</v>
      </c>
      <c r="ERS22">
        <v>1.2918784765651936</v>
      </c>
      <c r="ERT22">
        <v>1.293265594858716</v>
      </c>
      <c r="ERU22">
        <v>1.2947100789554664</v>
      </c>
      <c r="ERV22">
        <v>1.2971674519672984</v>
      </c>
      <c r="ERW22">
        <v>1.3020408082865629</v>
      </c>
      <c r="ERX22">
        <v>1.308509813470085</v>
      </c>
      <c r="ERY22">
        <v>1.314297059559189</v>
      </c>
      <c r="ERZ22">
        <v>1.3187898163436007</v>
      </c>
      <c r="ESA22">
        <v>1.3225321130871361</v>
      </c>
      <c r="ESB22">
        <v>1.3263518867772106</v>
      </c>
      <c r="ESC22">
        <v>1.3306400093541426</v>
      </c>
      <c r="ESD22">
        <v>1.3346604151511434</v>
      </c>
      <c r="ESE22">
        <v>1.3375840893867923</v>
      </c>
      <c r="ESF22">
        <v>1.339360781057169</v>
      </c>
      <c r="ESG22">
        <v>1.3410429296655468</v>
      </c>
      <c r="ESH22">
        <v>1.3449417393004335</v>
      </c>
      <c r="ESI22">
        <v>1.3508144171430778</v>
      </c>
      <c r="ESJ22">
        <v>1.356155355477294</v>
      </c>
      <c r="ESK22">
        <v>1.3604608907234002</v>
      </c>
      <c r="ESL22">
        <v>1.3641572161301876</v>
      </c>
      <c r="ESM22">
        <v>1.3676714725592798</v>
      </c>
      <c r="ESN22">
        <v>1.37146559068245</v>
      </c>
      <c r="ESO22">
        <v>1.3758260905979813</v>
      </c>
      <c r="ESP22">
        <v>1.3804991522659149</v>
      </c>
      <c r="ESQ22">
        <v>1.3851351217703947</v>
      </c>
      <c r="ESR22">
        <v>1.3896562177056222</v>
      </c>
      <c r="ESS22">
        <v>1.3938817442931291</v>
      </c>
      <c r="EST22">
        <v>1.3975657717278582</v>
      </c>
      <c r="ESU22">
        <v>1.4010713082991857</v>
      </c>
      <c r="ESV22">
        <v>1.4053914428417971</v>
      </c>
      <c r="ESW22">
        <v>1.4105906472928051</v>
      </c>
      <c r="ESX22">
        <v>1.4154851014427692</v>
      </c>
      <c r="ESY22">
        <v>1.4196446421739974</v>
      </c>
      <c r="ESZ22">
        <v>1.4234722451108981</v>
      </c>
      <c r="ETA22">
        <v>1.4273820181703232</v>
      </c>
      <c r="ETB22">
        <v>1.4312964917989652</v>
      </c>
      <c r="ETC22">
        <v>1.434804177789853</v>
      </c>
      <c r="ETD22">
        <v>1.4378288593487052</v>
      </c>
      <c r="ETE22">
        <v>1.4406296690181093</v>
      </c>
      <c r="ETF22">
        <v>1.4431979348219681</v>
      </c>
      <c r="ETG22">
        <v>1.4453021260924839</v>
      </c>
      <c r="ETH22">
        <v>1.4472335891406505</v>
      </c>
      <c r="ETI22">
        <v>1.4497548716506679</v>
      </c>
      <c r="ETJ22">
        <v>1.45283145161806</v>
      </c>
      <c r="ETK22">
        <v>1.455730687532051</v>
      </c>
      <c r="ETL22">
        <v>1.4580915606627158</v>
      </c>
      <c r="ETM22">
        <v>1.4599895007415633</v>
      </c>
      <c r="ETN22">
        <v>1.4618202034935157</v>
      </c>
      <c r="ETO22">
        <v>1.46397553222957</v>
      </c>
      <c r="ETP22">
        <v>1.4665674853767285</v>
      </c>
      <c r="ETQ22">
        <v>1.469751115717465</v>
      </c>
      <c r="ETR22">
        <v>1.4737540920685075</v>
      </c>
      <c r="ETS22">
        <v>1.4781410676195781</v>
      </c>
      <c r="ETT22">
        <v>1.4819328917183934</v>
      </c>
      <c r="ETU22">
        <v>1.4846113571596751</v>
      </c>
      <c r="ETV22">
        <v>1.4862241440995101</v>
      </c>
      <c r="ETW22">
        <v>1.487143579404939</v>
      </c>
      <c r="ETX22">
        <v>1.4879069529505882</v>
      </c>
      <c r="ETY22">
        <v>1.4889423861638866</v>
      </c>
      <c r="ETZ22">
        <v>1.4904282773054811</v>
      </c>
      <c r="EUA22">
        <v>1.4920507163131405</v>
      </c>
      <c r="EUB22">
        <v>1.4931604832847241</v>
      </c>
      <c r="EUC22">
        <v>1.4934464184127001</v>
      </c>
      <c r="EUD22">
        <v>1.4933036912309718</v>
      </c>
      <c r="EUE22">
        <v>1.4935437234277154</v>
      </c>
      <c r="EUF22">
        <v>1.4944436806945074</v>
      </c>
      <c r="EUG22">
        <v>1.4954816348572215</v>
      </c>
      <c r="EUH22">
        <v>1.4961096571532906</v>
      </c>
      <c r="EUI22">
        <v>1.4962512090124869</v>
      </c>
      <c r="EUJ22">
        <v>1.4961989599116017</v>
      </c>
      <c r="EUK22">
        <v>1.4960439905119753</v>
      </c>
      <c r="EUL22">
        <v>1.4954717071535644</v>
      </c>
      <c r="EUM22">
        <v>1.4943404669847189</v>
      </c>
      <c r="EUN22">
        <v>1.4930775396509397</v>
      </c>
      <c r="EUO22">
        <v>1.4920930770980754</v>
      </c>
      <c r="EUP22">
        <v>1.4911537874152907</v>
      </c>
      <c r="EUQ22">
        <v>1.4898156301021321</v>
      </c>
      <c r="EUR22">
        <v>1.4880379630738472</v>
      </c>
      <c r="EUS22">
        <v>1.4860951798301965</v>
      </c>
      <c r="EUT22">
        <v>1.4840082015099469</v>
      </c>
      <c r="EUU22">
        <v>1.4816049656415025</v>
      </c>
      <c r="EUV22">
        <v>1.4792311548626156</v>
      </c>
      <c r="EUW22">
        <v>1.4775509751082498</v>
      </c>
      <c r="EUX22">
        <v>1.4764864386618566</v>
      </c>
      <c r="EUY22">
        <v>1.4755080301624817</v>
      </c>
      <c r="EUZ22">
        <v>1.4744608938076993</v>
      </c>
      <c r="EVA22">
        <v>1.4735403919158454</v>
      </c>
      <c r="EVB22">
        <v>1.4729461914815245</v>
      </c>
      <c r="EVC22">
        <v>1.4726897950850606</v>
      </c>
      <c r="EVD22">
        <v>1.472640681402227</v>
      </c>
      <c r="EVE22">
        <v>1.472722722814525</v>
      </c>
      <c r="EVF22">
        <v>1.4729756921649257</v>
      </c>
      <c r="EVG22">
        <v>1.473408519235734</v>
      </c>
      <c r="EVH22">
        <v>1.473937955897145</v>
      </c>
      <c r="EVI22">
        <v>1.4743872962697924</v>
      </c>
      <c r="EVJ22">
        <v>1.4744774629884478</v>
      </c>
      <c r="EVK22">
        <v>1.4740764583796859</v>
      </c>
      <c r="EVL22">
        <v>1.4735660150844196</v>
      </c>
      <c r="EVM22">
        <v>1.4734982133535219</v>
      </c>
      <c r="EVN22">
        <v>1.4737870326504285</v>
      </c>
      <c r="EVO22">
        <v>1.4739054000410738</v>
      </c>
      <c r="EVP22">
        <v>1.4736015469992403</v>
      </c>
      <c r="EVQ22">
        <v>1.4730437933523606</v>
      </c>
      <c r="EVR22">
        <v>1.4725772496692968</v>
      </c>
      <c r="EVS22">
        <v>1.4724246641029604</v>
      </c>
      <c r="EVT22">
        <v>1.4725997430888424</v>
      </c>
      <c r="EVU22">
        <v>1.4730908878867739</v>
      </c>
      <c r="EVV22">
        <v>1.4739237208562335</v>
      </c>
      <c r="EVW22">
        <v>1.4749726324367913</v>
      </c>
      <c r="EVX22">
        <v>1.4759479011351979</v>
      </c>
      <c r="EVY22">
        <v>1.4766375429850707</v>
      </c>
      <c r="EVZ22">
        <v>1.4770461883660648</v>
      </c>
      <c r="EWA22">
        <v>1.477267357218522</v>
      </c>
      <c r="EWB22">
        <v>1.4772170121996444</v>
      </c>
      <c r="EWC22">
        <v>1.4765568570561403</v>
      </c>
      <c r="EWD22">
        <v>1.4749938356164276</v>
      </c>
      <c r="EWE22">
        <v>1.4725787637464463</v>
      </c>
      <c r="EWF22">
        <v>1.4695715349042366</v>
      </c>
      <c r="EWG22">
        <v>1.4661439919974781</v>
      </c>
      <c r="EWH22">
        <v>1.4624177784743184</v>
      </c>
      <c r="EWI22">
        <v>1.4586634782199568</v>
      </c>
      <c r="EWJ22">
        <v>1.4552875027922276</v>
      </c>
      <c r="EWK22">
        <v>1.4526024998350191</v>
      </c>
      <c r="EWL22">
        <v>1.4506164029940816</v>
      </c>
      <c r="EWM22">
        <v>1.449066895939372</v>
      </c>
      <c r="EWN22">
        <v>1.4476727020144426</v>
      </c>
      <c r="EWO22">
        <v>1.4462822290986215</v>
      </c>
      <c r="EWP22">
        <v>1.4448530333624492</v>
      </c>
      <c r="EWQ22">
        <v>1.4434155105350794</v>
      </c>
      <c r="EWR22">
        <v>1.4420561409320758</v>
      </c>
      <c r="EWS22">
        <v>1.4408914134067989</v>
      </c>
      <c r="EWT22">
        <v>1.4400638178476364</v>
      </c>
      <c r="EWU22">
        <v>1.4396968006528201</v>
      </c>
      <c r="EWV22">
        <v>1.4398411475745456</v>
      </c>
      <c r="EWW22">
        <v>1.44047777686211</v>
      </c>
      <c r="EWX22">
        <v>1.4414649939463116</v>
      </c>
      <c r="EWY22">
        <v>1.4424323309273586</v>
      </c>
      <c r="EWZ22">
        <v>1.4428286743686796</v>
      </c>
      <c r="EXA22">
        <v>1.4421151501098188</v>
      </c>
      <c r="EXB22">
        <v>1.4399462458400851</v>
      </c>
      <c r="EXC22">
        <v>1.4362856610853274</v>
      </c>
      <c r="EXD22">
        <v>1.4313785259537353</v>
      </c>
      <c r="EXE22">
        <v>1.4255064185824293</v>
      </c>
      <c r="EXF22">
        <v>1.4187603252649681</v>
      </c>
      <c r="EXG22">
        <v>1.4110778027550963</v>
      </c>
      <c r="EXH22">
        <v>1.4024207417125167</v>
      </c>
      <c r="EXI22">
        <v>1.3928327451549121</v>
      </c>
      <c r="EXJ22">
        <v>1.3823408096956773</v>
      </c>
      <c r="EXK22">
        <v>1.370912702789165</v>
      </c>
      <c r="EXL22">
        <v>1.358577787638642</v>
      </c>
      <c r="EXM22">
        <v>1.345460925677024</v>
      </c>
      <c r="EXN22">
        <v>1.3316549676621305</v>
      </c>
      <c r="EXO22">
        <v>1.3173142109510438</v>
      </c>
      <c r="EXP22">
        <v>1.3029334694278141</v>
      </c>
      <c r="EXQ22">
        <v>1.2891546965536109</v>
      </c>
      <c r="EXR22">
        <v>1.2762789293426506</v>
      </c>
      <c r="EXS22">
        <v>1.2642359553693561</v>
      </c>
      <c r="EXT22">
        <v>1.2528811697513764</v>
      </c>
      <c r="EXU22">
        <v>1.2420997950809136</v>
      </c>
      <c r="EXV22">
        <v>1.2317360361512404</v>
      </c>
      <c r="EXW22">
        <v>1.2215455568769764</v>
      </c>
      <c r="EXX22">
        <v>1.2112297886436763</v>
      </c>
      <c r="EXY22">
        <v>1.2005143497810467</v>
      </c>
      <c r="EXZ22">
        <v>1.1892076424616629</v>
      </c>
      <c r="EYA22">
        <v>1.1772408479665977</v>
      </c>
      <c r="EYB22">
        <v>1.1646756593322547</v>
      </c>
      <c r="EYC22">
        <v>1.1516246886285513</v>
      </c>
      <c r="EYD22">
        <v>1.1381669608345926</v>
      </c>
      <c r="EYE22">
        <v>1.1243701042978935</v>
      </c>
      <c r="EYF22">
        <v>1.1103250026386728</v>
      </c>
      <c r="EYG22">
        <v>1.0961062145663518</v>
      </c>
      <c r="EYH22">
        <v>1.0817813543550598</v>
      </c>
      <c r="EYI22">
        <v>1.0674926421789555</v>
      </c>
      <c r="EYJ22">
        <v>1.0535214521815424</v>
      </c>
      <c r="EYK22">
        <v>1.0403081239589513</v>
      </c>
      <c r="EYL22">
        <v>1.028415185670547</v>
      </c>
      <c r="EYM22">
        <v>1.0184228997702844</v>
      </c>
      <c r="EYN22">
        <v>1.0108150884432745</v>
      </c>
      <c r="EYO22">
        <v>1.0058741982787256</v>
      </c>
      <c r="EYP22">
        <v>1.003604439728129</v>
      </c>
      <c r="EYQ22">
        <v>1.0037959562028664</v>
      </c>
      <c r="EYR22">
        <v>1.0061722667338373</v>
      </c>
      <c r="EYS22">
        <v>1.0104377882268409</v>
      </c>
      <c r="EYT22">
        <v>1.0162487486860636</v>
      </c>
      <c r="EYU22">
        <v>1.0232632458104458</v>
      </c>
      <c r="EYV22">
        <v>1.031223878626093</v>
      </c>
      <c r="EYW22">
        <v>1.0399387531030044</v>
      </c>
      <c r="EYX22">
        <v>1.0491874191896207</v>
      </c>
      <c r="EYY22">
        <v>1.0586833805354994</v>
      </c>
      <c r="EYZ22">
        <v>1.0681495618135948</v>
      </c>
      <c r="EZA22">
        <v>1.0774117158079637</v>
      </c>
      <c r="EZB22">
        <v>1.0863913446221543</v>
      </c>
      <c r="EZC22">
        <v>1.0950235564912039</v>
      </c>
      <c r="EZD22">
        <v>1.1032162857662982</v>
      </c>
      <c r="EZE22">
        <v>1.1108955657279205</v>
      </c>
      <c r="EZF22">
        <v>1.1180567718797447</v>
      </c>
      <c r="EZG22">
        <v>1.1247400601064477</v>
      </c>
      <c r="EZH22">
        <v>1.1309740767884993</v>
      </c>
      <c r="EZI22">
        <v>1.1367838671085733</v>
      </c>
      <c r="EZJ22">
        <v>1.142223939044521</v>
      </c>
      <c r="EZK22">
        <v>1.1473317771944809</v>
      </c>
      <c r="EZL22">
        <v>1.1520660183578786</v>
      </c>
      <c r="EZM22">
        <v>1.1563601001493575</v>
      </c>
      <c r="EZN22">
        <v>1.1602078772329814</v>
      </c>
      <c r="EZO22">
        <v>1.1636339330031507</v>
      </c>
      <c r="EZP22">
        <v>1.1666236052362702</v>
      </c>
      <c r="EZQ22">
        <v>1.1691515342731034</v>
      </c>
      <c r="EZR22">
        <v>1.1712655394009597</v>
      </c>
      <c r="EZS22">
        <v>1.1730793863714071</v>
      </c>
      <c r="EZT22">
        <v>1.1746952743508763</v>
      </c>
      <c r="EZU22">
        <v>1.1762051456711056</v>
      </c>
      <c r="EZV22">
        <v>1.1777875540813094</v>
      </c>
      <c r="EZW22">
        <v>1.1797293514308727</v>
      </c>
      <c r="EZX22">
        <v>1.1823107037840959</v>
      </c>
      <c r="EZY22">
        <v>1.1857548257853399</v>
      </c>
      <c r="EZZ22">
        <v>1.190347277001643</v>
      </c>
      <c r="FAA22">
        <v>1.1965367529378277</v>
      </c>
      <c r="FAB22">
        <v>1.2049206495740477</v>
      </c>
      <c r="FAC22">
        <v>1.216191772432154</v>
      </c>
      <c r="FAD22">
        <v>1.2309254271210559</v>
      </c>
      <c r="FAE22">
        <v>1.2488871643414556</v>
      </c>
      <c r="FAF22">
        <v>1.2680163960751747</v>
      </c>
      <c r="FAG22">
        <v>1.2840139020482537</v>
      </c>
      <c r="FAH22">
        <v>1.2917515481799928</v>
      </c>
      <c r="FAI22">
        <v>1.2884089657752198</v>
      </c>
      <c r="FAJ22">
        <v>1.2756754478008554</v>
      </c>
      <c r="FAK22">
        <v>1.2584471433517079</v>
      </c>
      <c r="FAL22">
        <v>1.241487295802308</v>
      </c>
      <c r="FAM22">
        <v>1.2273676902907789</v>
      </c>
      <c r="FAN22">
        <v>1.2165953411327926</v>
      </c>
      <c r="FAO22">
        <v>1.2086310337534467</v>
      </c>
      <c r="FAP22">
        <v>1.202671819813186</v>
      </c>
      <c r="FAQ22">
        <v>1.1980260665920193</v>
      </c>
      <c r="FAR22">
        <v>1.1942400741435364</v>
      </c>
      <c r="FAS22">
        <v>1.1910339038413706</v>
      </c>
      <c r="FAT22">
        <v>1.1881768592438353</v>
      </c>
      <c r="FAU22">
        <v>1.1854604953696899</v>
      </c>
      <c r="FAV22">
        <v>1.1827324162507336</v>
      </c>
      <c r="FAW22">
        <v>1.1798981572556815</v>
      </c>
      <c r="FAX22">
        <v>1.1769123944381288</v>
      </c>
      <c r="FAY22">
        <v>1.1738038801579673</v>
      </c>
      <c r="FAZ22">
        <v>1.1706664823676225</v>
      </c>
      <c r="FBA22">
        <v>1.1675922375305572</v>
      </c>
      <c r="FBB22">
        <v>1.1646252736587983</v>
      </c>
      <c r="FBC22">
        <v>1.1617789121972382</v>
      </c>
      <c r="FBD22">
        <v>1.1590566385261296</v>
      </c>
      <c r="FBE22">
        <v>1.1564484778678017</v>
      </c>
      <c r="FBF22">
        <v>1.1539548767995158</v>
      </c>
      <c r="FBG22">
        <v>1.151619698658489</v>
      </c>
      <c r="FBH22">
        <v>1.1495000075843871</v>
      </c>
      <c r="FBI22">
        <v>1.1475869337236919</v>
      </c>
      <c r="FBJ22">
        <v>1.1457764412074178</v>
      </c>
      <c r="FBK22">
        <v>1.1439189317323877</v>
      </c>
      <c r="FBL22">
        <v>1.1419004564455877</v>
      </c>
      <c r="FBM22">
        <v>1.1396857421139548</v>
      </c>
      <c r="FBN22">
        <v>1.1372759962201273</v>
      </c>
      <c r="FBO22">
        <v>1.1346372255148724</v>
      </c>
      <c r="FBP22">
        <v>1.1317064501082292</v>
      </c>
      <c r="FBQ22">
        <v>1.1284687505374851</v>
      </c>
      <c r="FBR22">
        <v>1.1249898209636713</v>
      </c>
      <c r="FBS22">
        <v>1.1213685124824682</v>
      </c>
      <c r="FBT22">
        <v>1.1176784499884886</v>
      </c>
      <c r="FBU22">
        <v>1.113957167838413</v>
      </c>
      <c r="FBV22">
        <v>1.1102305674162423</v>
      </c>
      <c r="FBW22">
        <v>1.1065121545174577</v>
      </c>
      <c r="FBX22">
        <v>1.1027909117902959</v>
      </c>
      <c r="FBY22">
        <v>1.0990600321474076</v>
      </c>
      <c r="FBZ22">
        <v>1.0953702562690868</v>
      </c>
      <c r="FCA22">
        <v>1.0918217016674781</v>
      </c>
      <c r="FCB22">
        <v>1.0884898981931861</v>
      </c>
      <c r="FCC22">
        <v>1.0853517573799305</v>
      </c>
      <c r="FCD22">
        <v>1.0822927351983729</v>
      </c>
      <c r="FCE22">
        <v>1.0792254925607234</v>
      </c>
      <c r="FCF22">
        <v>1.0761827152056831</v>
      </c>
      <c r="FCG22">
        <v>1.0732579335881234</v>
      </c>
      <c r="FCH22">
        <v>1.0705129877007744</v>
      </c>
      <c r="FCI22">
        <v>1.0680147404419937</v>
      </c>
      <c r="FCJ22">
        <v>1.0658977115246178</v>
      </c>
      <c r="FCK22">
        <v>1.0643336995345214</v>
      </c>
      <c r="FCL22">
        <v>1.0634915152548117</v>
      </c>
      <c r="FCM22">
        <v>1.0636062965092348</v>
      </c>
      <c r="FCN22">
        <v>1.0651146313514728</v>
      </c>
      <c r="FCO22">
        <v>1.0686892889828019</v>
      </c>
      <c r="FCP22">
        <v>1.075035312761746</v>
      </c>
      <c r="FCQ22">
        <v>1.0845603886418256</v>
      </c>
      <c r="FCR22">
        <v>1.0972644451344169</v>
      </c>
      <c r="FCS22">
        <v>1.1129317051413454</v>
      </c>
      <c r="FCT22">
        <v>1.1313167937142588</v>
      </c>
      <c r="FCU22">
        <v>1.152018993049962</v>
      </c>
      <c r="FCV22">
        <v>1.1741719626526816</v>
      </c>
      <c r="FCW22">
        <v>1.1964091258109146</v>
      </c>
      <c r="FCX22">
        <v>1.2173224764160133</v>
      </c>
      <c r="FCY22">
        <v>1.2360356771730436</v>
      </c>
      <c r="FCZ22">
        <v>1.2523429358664424</v>
      </c>
      <c r="FDA22">
        <v>1.2663741182421517</v>
      </c>
      <c r="FDB22">
        <v>1.2782544106077136</v>
      </c>
      <c r="FDC22">
        <v>1.2880576244700663</v>
      </c>
      <c r="FDD22">
        <v>1.2959279328227806</v>
      </c>
      <c r="FDE22">
        <v>1.3022074118984599</v>
      </c>
      <c r="FDF22">
        <v>1.3074638493051216</v>
      </c>
      <c r="FDG22">
        <v>1.312283712404066</v>
      </c>
      <c r="FDH22">
        <v>1.3169870844268634</v>
      </c>
      <c r="FDI22">
        <v>1.3216226166225558</v>
      </c>
      <c r="FDJ22">
        <v>1.3261775972135021</v>
      </c>
      <c r="FDK22">
        <v>1.3305895737047104</v>
      </c>
      <c r="FDL22">
        <v>1.3345914664246661</v>
      </c>
      <c r="FDM22">
        <v>1.3378201770219329</v>
      </c>
      <c r="FDN22">
        <v>1.3401959109158987</v>
      </c>
      <c r="FDO22">
        <v>1.3420835788016805</v>
      </c>
      <c r="FDP22">
        <v>1.3440372473028774</v>
      </c>
      <c r="FDQ22">
        <v>1.3464545438975182</v>
      </c>
      <c r="FDR22">
        <v>1.349437225368604</v>
      </c>
      <c r="FDS22">
        <v>1.3528542990018657</v>
      </c>
      <c r="FDT22">
        <v>1.3564923562601148</v>
      </c>
      <c r="FDU22">
        <v>1.36018330886349</v>
      </c>
      <c r="FDV22">
        <v>1.3638145947479861</v>
      </c>
      <c r="FDW22">
        <v>1.3672685668666107</v>
      </c>
      <c r="FDX22">
        <v>1.3704528894540249</v>
      </c>
      <c r="FDY22">
        <v>1.37331262735038</v>
      </c>
      <c r="FDZ22">
        <v>1.3757210103804758</v>
      </c>
      <c r="FEA22">
        <v>1.3774834260397446</v>
      </c>
      <c r="FEB22">
        <v>1.3785787954921966</v>
      </c>
      <c r="FEC22">
        <v>1.3792461714297106</v>
      </c>
      <c r="FED22">
        <v>1.3797628586841453</v>
      </c>
      <c r="FEE22">
        <v>1.3802982989341055</v>
      </c>
      <c r="FEF22">
        <v>1.3809864574280577</v>
      </c>
      <c r="FEG22">
        <v>1.3819443237134728</v>
      </c>
      <c r="FEH22">
        <v>1.3831749357463596</v>
      </c>
      <c r="FEI22">
        <v>1.3845539292001277</v>
      </c>
      <c r="FEJ22">
        <v>1.3859302134652143</v>
      </c>
      <c r="FEK22">
        <v>1.3872048278388429</v>
      </c>
      <c r="FEL22">
        <v>1.3883294806154218</v>
      </c>
      <c r="FEM22">
        <v>1.3892551783885865</v>
      </c>
      <c r="FEN22">
        <v>1.3899154466988877</v>
      </c>
      <c r="FEO22">
        <v>1.3902523271614968</v>
      </c>
      <c r="FEP22">
        <v>1.3902326156636475</v>
      </c>
      <c r="FEQ22">
        <v>1.3898309005120286</v>
      </c>
      <c r="FER22">
        <v>1.3890200062619606</v>
      </c>
      <c r="FES22">
        <v>1.3877888052468126</v>
      </c>
      <c r="FET22">
        <v>1.3861497544128347</v>
      </c>
      <c r="FEU22">
        <v>1.3841301153604997</v>
      </c>
      <c r="FEV22">
        <v>1.3817546902566789</v>
      </c>
      <c r="FEW22">
        <v>1.3790663489260311</v>
      </c>
      <c r="FEX22">
        <v>1.3761452255330915</v>
      </c>
      <c r="FEY22">
        <v>1.3730520477487247</v>
      </c>
      <c r="FEZ22">
        <v>1.3697599764936814</v>
      </c>
      <c r="FFA22">
        <v>1.3661861822792931</v>
      </c>
      <c r="FFB22">
        <v>1.3622782544545395</v>
      </c>
      <c r="FFC22">
        <v>1.3580109711946946</v>
      </c>
      <c r="FFD22">
        <v>1.3533652435291055</v>
      </c>
      <c r="FFE22">
        <v>1.348369324545144</v>
      </c>
      <c r="FFF22">
        <v>1.34313185193052</v>
      </c>
      <c r="FFG22">
        <v>1.3377748642337257</v>
      </c>
      <c r="FFH22">
        <v>1.3323605010432273</v>
      </c>
      <c r="FFI22">
        <v>1.3269044946122988</v>
      </c>
      <c r="FFJ22">
        <v>1.3214354231212742</v>
      </c>
      <c r="FFK22">
        <v>1.3160157876390866</v>
      </c>
      <c r="FFL22">
        <v>1.3107168544914232</v>
      </c>
      <c r="FFM22">
        <v>1.3055911230448998</v>
      </c>
      <c r="FFN22">
        <v>1.3006818894733072</v>
      </c>
      <c r="FFO22">
        <v>1.2960494321919023</v>
      </c>
      <c r="FFP22">
        <v>1.2917696497977567</v>
      </c>
      <c r="FFQ22">
        <v>1.2878985014282041</v>
      </c>
      <c r="FFR22">
        <v>1.2844446867346193</v>
      </c>
      <c r="FFS22">
        <v>1.2813955026278565</v>
      </c>
      <c r="FFT22">
        <v>1.2787882580708887</v>
      </c>
      <c r="FFU22">
        <v>1.2767355416699124</v>
      </c>
      <c r="FFV22">
        <v>1.2753476293511314</v>
      </c>
      <c r="FFW22">
        <v>1.2746341851450063</v>
      </c>
      <c r="FFX22">
        <v>1.2745010475551877</v>
      </c>
      <c r="FFY22">
        <v>1.2748406016454308</v>
      </c>
      <c r="FFZ22">
        <v>1.2755965739715116</v>
      </c>
      <c r="FGA22">
        <v>1.2767247084520894</v>
      </c>
      <c r="FGB22">
        <v>1.2781089493538125</v>
      </c>
      <c r="FGC22">
        <v>1.2795648051395179</v>
      </c>
      <c r="FGD22">
        <v>1.2809494792806864</v>
      </c>
      <c r="FGE22">
        <v>1.282199003609964</v>
      </c>
      <c r="FGF22">
        <v>1.2832735040356864</v>
      </c>
      <c r="FGG22">
        <v>1.2841727658123134</v>
      </c>
      <c r="FGH22">
        <v>1.2850015608200291</v>
      </c>
      <c r="FGI22">
        <v>1.2859016612870768</v>
      </c>
      <c r="FGJ22">
        <v>1.286931323540246</v>
      </c>
      <c r="FGK22">
        <v>1.2880961570182357</v>
      </c>
      <c r="FGL22">
        <v>1.2894420802078403</v>
      </c>
      <c r="FGM22">
        <v>1.2910398450726666</v>
      </c>
      <c r="FGN22">
        <v>1.2929307688721776</v>
      </c>
      <c r="FGO22">
        <v>1.2951386161760126</v>
      </c>
      <c r="FGP22">
        <v>1.2976860395440957</v>
      </c>
      <c r="FGQ22">
        <v>1.3005578698673617</v>
      </c>
      <c r="FGR22">
        <v>1.3036663018090675</v>
      </c>
      <c r="FGS22">
        <v>1.3068567577499952</v>
      </c>
      <c r="FGT22">
        <v>1.3099378720931791</v>
      </c>
      <c r="FGU22">
        <v>1.3127001152927034</v>
      </c>
      <c r="FGV22">
        <v>1.3148924084698668</v>
      </c>
      <c r="FGW22">
        <v>1.3161604620094338</v>
      </c>
      <c r="FGX22">
        <v>1.3160436570547431</v>
      </c>
      <c r="FGY22">
        <v>1.3141269140861898</v>
      </c>
      <c r="FGZ22">
        <v>1.3102761783464383</v>
      </c>
      <c r="FHA22">
        <v>1.304719013045631</v>
      </c>
      <c r="FHB22">
        <v>1.2978907688370938</v>
      </c>
      <c r="FHC22">
        <v>1.2902310855232832</v>
      </c>
      <c r="FHD22">
        <v>1.2821155065073684</v>
      </c>
      <c r="FHE22">
        <v>1.2739024183710868</v>
      </c>
      <c r="FHF22">
        <v>1.2659537362023852</v>
      </c>
      <c r="FHG22">
        <v>1.2585639472115218</v>
      </c>
      <c r="FHH22">
        <v>1.2518771668753481</v>
      </c>
      <c r="FHI22">
        <v>1.2459153728171999</v>
      </c>
      <c r="FHJ22">
        <v>1.2406564927964638</v>
      </c>
      <c r="FHK22">
        <v>1.2360625350527155</v>
      </c>
      <c r="FHL22">
        <v>1.232092497975986</v>
      </c>
      <c r="FHM22">
        <v>1.2287354643430131</v>
      </c>
      <c r="FHN22">
        <v>1.2260129371446991</v>
      </c>
      <c r="FHO22">
        <v>1.2239746819246577</v>
      </c>
      <c r="FHP22">
        <v>1.2227286898539456</v>
      </c>
      <c r="FHQ22">
        <v>1.2223659576725772</v>
      </c>
      <c r="FHR22">
        <v>1.2227966545513653</v>
      </c>
      <c r="FHS22">
        <v>1.2237460617464595</v>
      </c>
      <c r="FHT22">
        <v>1.2249611641701568</v>
      </c>
      <c r="FHU22">
        <v>1.2263360081600134</v>
      </c>
      <c r="FHV22">
        <v>1.2278113603339977</v>
      </c>
      <c r="FHW22">
        <v>1.2292248505908481</v>
      </c>
      <c r="FHX22">
        <v>1.230274594100089</v>
      </c>
      <c r="FHY22">
        <v>1.2306161672869758</v>
      </c>
      <c r="FHZ22">
        <v>1.2300203075824907</v>
      </c>
      <c r="FIA22">
        <v>1.228502678684483</v>
      </c>
      <c r="FIB22">
        <v>1.2263496154327367</v>
      </c>
      <c r="FIC22">
        <v>1.2240330165844022</v>
      </c>
      <c r="FID22">
        <v>1.222059807524573</v>
      </c>
      <c r="FIE22">
        <v>1.220804366716028</v>
      </c>
      <c r="FIF22">
        <v>1.2204226302153578</v>
      </c>
      <c r="FIG22">
        <v>1.2208973385509791</v>
      </c>
      <c r="FIH22">
        <v>1.2221771866168294</v>
      </c>
      <c r="FII22">
        <v>1.2242791892933635</v>
      </c>
      <c r="FIJ22">
        <v>1.2273101994327704</v>
      </c>
      <c r="FIK22">
        <v>1.2314324600604634</v>
      </c>
      <c r="FIL22">
        <v>1.2367788367750379</v>
      </c>
      <c r="FIM22">
        <v>1.2433629433282574</v>
      </c>
      <c r="FIN22">
        <v>1.2511425819420823</v>
      </c>
      <c r="FIO22">
        <v>1.2601410931582042</v>
      </c>
      <c r="FIP22">
        <v>1.27031439771637</v>
      </c>
      <c r="FIQ22">
        <v>1.2812828275251753</v>
      </c>
      <c r="FIR22">
        <v>1.292506824961466</v>
      </c>
      <c r="FIS22">
        <v>1.3038481846757919</v>
      </c>
      <c r="FIT22">
        <v>1.3157259145718059</v>
      </c>
      <c r="FIU22">
        <v>1.3286377889875425</v>
      </c>
      <c r="FIV22">
        <v>1.3427436865188112</v>
      </c>
      <c r="FIW22">
        <v>1.3579126261942853</v>
      </c>
      <c r="FIX22">
        <v>1.37393663121373</v>
      </c>
      <c r="FIY22">
        <v>1.3906560931818186</v>
      </c>
      <c r="FIZ22">
        <v>1.4080007242816683</v>
      </c>
      <c r="FJA22">
        <v>1.4259363531077196</v>
      </c>
      <c r="FJB22">
        <v>1.4443707161979937</v>
      </c>
      <c r="FJC22">
        <v>1.463191916570169</v>
      </c>
      <c r="FJD22">
        <v>1.4824496771609459</v>
      </c>
      <c r="FJE22">
        <v>1.5024378088832064</v>
      </c>
      <c r="FJF22">
        <v>1.5235295113378533</v>
      </c>
      <c r="FJG22">
        <v>1.5459556408327242</v>
      </c>
      <c r="FJH22">
        <v>1.5697435702316835</v>
      </c>
      <c r="FJI22">
        <v>1.594904538603148</v>
      </c>
      <c r="FJJ22">
        <v>1.6217130079364843</v>
      </c>
      <c r="FJK22">
        <v>1.6506741835186938</v>
      </c>
      <c r="FJL22">
        <v>1.6819199848871134</v>
      </c>
      <c r="FJM22">
        <v>1.7146575792583203</v>
      </c>
      <c r="FJN22">
        <v>1.74752105923204</v>
      </c>
      <c r="FJO22">
        <v>1.7790034193932871</v>
      </c>
      <c r="FJP22">
        <v>1.8064794790157459</v>
      </c>
      <c r="FJQ22">
        <v>1.8249958910237063</v>
      </c>
      <c r="FJR22">
        <v>1.8286987800436028</v>
      </c>
      <c r="FJS22">
        <v>1.8147201552621306</v>
      </c>
      <c r="FJT22">
        <v>1.7858454359301235</v>
      </c>
      <c r="FJU22">
        <v>1.7492624937507857</v>
      </c>
      <c r="FJV22">
        <v>1.7124290803070297</v>
      </c>
      <c r="FJW22">
        <v>1.679639860996289</v>
      </c>
      <c r="FJX22">
        <v>1.6517104889709451</v>
      </c>
      <c r="FJY22">
        <v>1.6280462524543653</v>
      </c>
      <c r="FJZ22">
        <v>1.608683518183825</v>
      </c>
      <c r="FKA22">
        <v>1.5945279353253121</v>
      </c>
      <c r="FKB22">
        <v>1.5861256327519768</v>
      </c>
      <c r="FKC22">
        <v>1.5826445962539561</v>
      </c>
      <c r="FKD22">
        <v>1.5820255787336126</v>
      </c>
      <c r="FKE22">
        <v>1.5817967498687795</v>
      </c>
      <c r="FKF22">
        <v>1.5798080861780088</v>
      </c>
      <c r="FKG22">
        <v>1.5748005844665753</v>
      </c>
      <c r="FKH22">
        <v>1.5667648010178168</v>
      </c>
      <c r="FKI22">
        <v>1.5566786540382127</v>
      </c>
      <c r="FKJ22">
        <v>1.5456616067685416</v>
      </c>
      <c r="FKK22">
        <v>1.5342861390164502</v>
      </c>
      <c r="FKL22">
        <v>1.5227131766771234</v>
      </c>
      <c r="FKM22">
        <v>1.5113690780026492</v>
      </c>
      <c r="FKN22">
        <v>1.5010816718669795</v>
      </c>
      <c r="FKO22">
        <v>1.4923691919656026</v>
      </c>
      <c r="FKP22">
        <v>1.4848486258687108</v>
      </c>
      <c r="FKQ22">
        <v>1.4773846779886488</v>
      </c>
      <c r="FKR22">
        <v>1.4686760153642318</v>
      </c>
      <c r="FKS22">
        <v>1.4579400619533132</v>
      </c>
      <c r="FKT22">
        <v>1.4454136960020858</v>
      </c>
      <c r="FKU22">
        <v>1.4321731621180989</v>
      </c>
      <c r="FKV22">
        <v>1.419397610665486</v>
      </c>
      <c r="FKW22">
        <v>1.4078498572823699</v>
      </c>
      <c r="FKX22">
        <v>1.3978130161642555</v>
      </c>
      <c r="FKY22">
        <v>1.3892229172800019</v>
      </c>
      <c r="FKZ22">
        <v>1.3819103670163131</v>
      </c>
      <c r="FLA22">
        <v>1.3758172112537794</v>
      </c>
      <c r="FLB22">
        <v>1.3709452406601159</v>
      </c>
      <c r="FLC22">
        <v>1.3671460926871049</v>
      </c>
      <c r="FLD22">
        <v>1.3641044221534779</v>
      </c>
      <c r="FLE22">
        <v>1.3615263326374414</v>
      </c>
      <c r="FLF22">
        <v>1.3592750234403577</v>
      </c>
      <c r="FLG22">
        <v>1.3573372620196238</v>
      </c>
      <c r="FLH22">
        <v>1.3557451481184806</v>
      </c>
      <c r="FLI22">
        <v>1.3545297977672093</v>
      </c>
      <c r="FLJ22">
        <v>1.3536777068295265</v>
      </c>
      <c r="FLK22">
        <v>1.353104847929878</v>
      </c>
      <c r="FLL22">
        <v>1.352717301824808</v>
      </c>
      <c r="FLM22">
        <v>1.3524996592860263</v>
      </c>
      <c r="FLN22">
        <v>1.3525248280166786</v>
      </c>
      <c r="FLO22">
        <v>1.3528752838305842</v>
      </c>
      <c r="FLP22">
        <v>1.3535814053729787</v>
      </c>
      <c r="FLQ22">
        <v>1.3546320654762352</v>
      </c>
      <c r="FLR22">
        <v>1.3560258151215347</v>
      </c>
      <c r="FLS22">
        <v>1.3578182178471079</v>
      </c>
      <c r="FLT22">
        <v>1.3601487111155683</v>
      </c>
      <c r="FLU22">
        <v>1.3631949661802272</v>
      </c>
      <c r="FLV22">
        <v>1.367017999960106</v>
      </c>
      <c r="FLW22">
        <v>1.3714638378472592</v>
      </c>
      <c r="FLX22">
        <v>1.3762582815070876</v>
      </c>
      <c r="FLY22">
        <v>1.3811192929079212</v>
      </c>
      <c r="FLZ22">
        <v>1.3858113443115354</v>
      </c>
      <c r="FMA22">
        <v>1.3904078902498478</v>
      </c>
      <c r="FMB22">
        <v>1.3955815963794338</v>
      </c>
      <c r="FMC22">
        <v>1.402284915276476</v>
      </c>
      <c r="FMD22">
        <v>1.4109626088216565</v>
      </c>
      <c r="FME22">
        <v>1.4213753721846996</v>
      </c>
      <c r="FMF22">
        <v>1.4331466314624919</v>
      </c>
      <c r="FMG22">
        <v>1.4459735747485023</v>
      </c>
      <c r="FMH22">
        <v>1.4594758245300032</v>
      </c>
      <c r="FMI22">
        <v>1.4735215548862695</v>
      </c>
      <c r="FMJ22">
        <v>1.4886949001903702</v>
      </c>
      <c r="FMK22">
        <v>1.5060995197552445</v>
      </c>
      <c r="FML22">
        <v>1.5268750031350733</v>
      </c>
      <c r="FMM22">
        <v>1.5519891759560942</v>
      </c>
      <c r="FMN22">
        <v>1.5820876708433977</v>
      </c>
      <c r="FMO22">
        <v>1.6171146551890156</v>
      </c>
      <c r="FMP22">
        <v>1.6555277248419653</v>
      </c>
      <c r="FMQ22">
        <v>1.6929864569188111</v>
      </c>
      <c r="FMR22">
        <v>1.7218548981619353</v>
      </c>
      <c r="FMS22">
        <v>1.7338345479798138</v>
      </c>
      <c r="FMT22">
        <v>1.7252622171906602</v>
      </c>
      <c r="FMU22">
        <v>1.6999869048873963</v>
      </c>
      <c r="FMV22">
        <v>1.6660640530990032</v>
      </c>
      <c r="FMW22">
        <v>1.6303582739371116</v>
      </c>
      <c r="FMX22">
        <v>1.5968552432777414</v>
      </c>
      <c r="FMY22">
        <v>1.5677617162607791</v>
      </c>
      <c r="FMZ22">
        <v>1.544078687866715</v>
      </c>
      <c r="FNA22">
        <v>1.5255327912075978</v>
      </c>
      <c r="FNB22">
        <v>1.5110263541380753</v>
      </c>
      <c r="FNC22">
        <v>1.4994119404816351</v>
      </c>
      <c r="FND22">
        <v>1.4900327917691738</v>
      </c>
      <c r="FNE22">
        <v>1.4828768124797012</v>
      </c>
      <c r="FNF22">
        <v>1.4781379575453624</v>
      </c>
      <c r="FNG22">
        <v>1.4754770500727419</v>
      </c>
      <c r="FNH22">
        <v>1.4739877641895232</v>
      </c>
      <c r="FNI22">
        <v>1.4728961913205545</v>
      </c>
      <c r="FNJ22">
        <v>1.4718569509692911</v>
      </c>
      <c r="FNK22">
        <v>1.4706576195009942</v>
      </c>
      <c r="FNL22">
        <v>1.4692698649554154</v>
      </c>
      <c r="FNM22">
        <v>1.4685678539060727</v>
      </c>
      <c r="FNN22">
        <v>1.4701587181650717</v>
      </c>
      <c r="FNO22">
        <v>1.4732869035764709</v>
      </c>
      <c r="FNP22">
        <v>1.4758263635210127</v>
      </c>
      <c r="FNQ22">
        <v>1.4774004993327334</v>
      </c>
      <c r="FNR22">
        <v>1.4786046659041403</v>
      </c>
      <c r="FNS22">
        <v>1.4801840350578661</v>
      </c>
      <c r="FNT22">
        <v>1.4826498217312671</v>
      </c>
      <c r="FNU22">
        <v>1.4860764372086614</v>
      </c>
      <c r="FNV22">
        <v>1.4902520499276666</v>
      </c>
      <c r="FNW22">
        <v>1.494927809777628</v>
      </c>
      <c r="FNX22">
        <v>1.5000002356671962</v>
      </c>
      <c r="FNY22">
        <v>1.5055894744408842</v>
      </c>
      <c r="FNZ22">
        <v>1.5119062585065064</v>
      </c>
      <c r="FOA22">
        <v>1.5189195207366928</v>
      </c>
      <c r="FOB22">
        <v>1.5261913632854591</v>
      </c>
      <c r="FOC22">
        <v>1.533073629334414</v>
      </c>
      <c r="FOD22">
        <v>1.5390353980375924</v>
      </c>
      <c r="FOE22">
        <v>1.5440731731178234</v>
      </c>
      <c r="FOF22">
        <v>1.5488427163946596</v>
      </c>
      <c r="FOG22">
        <v>1.5539746951135804</v>
      </c>
      <c r="FOH22">
        <v>1.5593339928048344</v>
      </c>
      <c r="FOI22">
        <v>1.5644276632292526</v>
      </c>
      <c r="FOJ22">
        <v>1.5693347583872712</v>
      </c>
      <c r="FOK22">
        <v>1.5746562016065084</v>
      </c>
      <c r="FOL22">
        <v>1.5806171999821712</v>
      </c>
      <c r="FOM22">
        <v>1.5866794481557587</v>
      </c>
      <c r="FON22">
        <v>1.5921389170591527</v>
      </c>
      <c r="FOO22">
        <v>1.5968683084883064</v>
      </c>
      <c r="FOP22">
        <v>1.601316236008183</v>
      </c>
      <c r="FOQ22">
        <v>1.6059348611840989</v>
      </c>
      <c r="FOR22">
        <v>1.6107616874551034</v>
      </c>
      <c r="FOS22">
        <v>1.6155557594299519</v>
      </c>
      <c r="FOT22">
        <v>1.6202832463841721</v>
      </c>
      <c r="FOU22">
        <v>1.6253226985929239</v>
      </c>
      <c r="FOV22">
        <v>1.6310116676858069</v>
      </c>
      <c r="FOW22">
        <v>1.6370354025682332</v>
      </c>
      <c r="FOX22">
        <v>1.6425994092709955</v>
      </c>
      <c r="FOY22">
        <v>1.6472963269075351</v>
      </c>
      <c r="FOZ22">
        <v>1.6514755590394727</v>
      </c>
      <c r="FPA22">
        <v>1.655463661390046</v>
      </c>
      <c r="FPB22">
        <v>1.6586887631751093</v>
      </c>
      <c r="FPC22">
        <v>1.6600812512569529</v>
      </c>
      <c r="FPD22">
        <v>1.6596920613298032</v>
      </c>
      <c r="FPE22">
        <v>1.6592092839054424</v>
      </c>
      <c r="FPF22">
        <v>1.6602995205723463</v>
      </c>
      <c r="FPG22">
        <v>1.6629047739097733</v>
      </c>
      <c r="FPH22">
        <v>1.6657485150353875</v>
      </c>
      <c r="FPI22">
        <v>1.668113420184141</v>
      </c>
      <c r="FPJ22">
        <v>1.6705134145392542</v>
      </c>
    </row>
    <row r="23" spans="1:4482">
      <c r="A23" t="s">
        <v>19</v>
      </c>
      <c r="B23">
        <v>5</v>
      </c>
      <c r="C23" t="s">
        <v>8</v>
      </c>
      <c r="D23" t="s">
        <v>9</v>
      </c>
      <c r="E23" t="str">
        <f t="shared" ref="E23:E40" si="1">_xlfn.CONCAT(D23,C23)</f>
        <v>MN</v>
      </c>
      <c r="F23">
        <v>0.10545596755654268</v>
      </c>
      <c r="G23">
        <v>0.10614997231977928</v>
      </c>
      <c r="H23">
        <v>0.10770615232537914</v>
      </c>
      <c r="I23">
        <v>0.10910946459900367</v>
      </c>
      <c r="J23">
        <v>0.10951839306632069</v>
      </c>
      <c r="K23">
        <v>0.10889764819693683</v>
      </c>
      <c r="L23">
        <v>0.10768954334206401</v>
      </c>
      <c r="M23">
        <v>0.10640025177235392</v>
      </c>
      <c r="N23">
        <v>0.1055093456234231</v>
      </c>
      <c r="O23">
        <v>0.10523660917923489</v>
      </c>
      <c r="P23">
        <v>0.1053016268664808</v>
      </c>
      <c r="Q23">
        <v>0.10543341829448037</v>
      </c>
      <c r="R23">
        <v>0.10605258453368901</v>
      </c>
      <c r="S23">
        <v>0.10771454963810828</v>
      </c>
      <c r="T23">
        <v>0.10986490566092019</v>
      </c>
      <c r="U23">
        <v>0.11106088816329372</v>
      </c>
      <c r="V23">
        <v>0.11063471293614568</v>
      </c>
      <c r="W23">
        <v>0.10934130725171816</v>
      </c>
      <c r="X23">
        <v>0.10818130895148094</v>
      </c>
      <c r="Y23">
        <v>0.10750546594285754</v>
      </c>
      <c r="Z23">
        <v>0.10759924320846033</v>
      </c>
      <c r="AA23">
        <v>0.10897242767184977</v>
      </c>
      <c r="AB23">
        <v>0.11138922185950396</v>
      </c>
      <c r="AC23">
        <v>0.11354898191733739</v>
      </c>
      <c r="AD23">
        <v>0.11431107455539448</v>
      </c>
      <c r="AE23">
        <v>0.11359233108804742</v>
      </c>
      <c r="AF23">
        <v>0.11194394520718384</v>
      </c>
      <c r="AG23">
        <v>0.11002261557592037</v>
      </c>
      <c r="AH23">
        <v>0.1084998199880495</v>
      </c>
      <c r="AI23">
        <v>0.1077573338599261</v>
      </c>
      <c r="AJ23">
        <v>0.10770320140317405</v>
      </c>
      <c r="AK23">
        <v>0.1082177626850198</v>
      </c>
      <c r="AL23">
        <v>0.10927403233278335</v>
      </c>
      <c r="AM23">
        <v>0.11035054976148928</v>
      </c>
      <c r="AN23">
        <v>0.11056598859974744</v>
      </c>
      <c r="AO23">
        <v>0.10975902999438658</v>
      </c>
      <c r="AP23">
        <v>0.10879790714549337</v>
      </c>
      <c r="AQ23">
        <v>0.10850348532515153</v>
      </c>
      <c r="AR23">
        <v>0.10879131596251619</v>
      </c>
      <c r="AS23">
        <v>0.10906216138794045</v>
      </c>
      <c r="AT23">
        <v>0.10902969735901037</v>
      </c>
      <c r="AU23">
        <v>0.10898532602754347</v>
      </c>
      <c r="AV23">
        <v>0.1093657892009802</v>
      </c>
      <c r="AW23">
        <v>0.11016418514158761</v>
      </c>
      <c r="AX23">
        <v>0.11088324335158425</v>
      </c>
      <c r="AY23">
        <v>0.11108500126651781</v>
      </c>
      <c r="AZ23">
        <v>0.11077218604370988</v>
      </c>
      <c r="BA23">
        <v>0.11030194730666715</v>
      </c>
      <c r="BB23">
        <v>0.11017056926448611</v>
      </c>
      <c r="BC23">
        <v>0.11072203628385954</v>
      </c>
      <c r="BD23">
        <v>0.11176378001710059</v>
      </c>
      <c r="BE23">
        <v>0.11259370256264245</v>
      </c>
      <c r="BF23">
        <v>0.11262617876934387</v>
      </c>
      <c r="BG23">
        <v>0.11192499744949522</v>
      </c>
      <c r="BH23">
        <v>0.11103057129993431</v>
      </c>
      <c r="BI23">
        <v>0.11039542826897283</v>
      </c>
      <c r="BJ23">
        <v>0.11012439805343517</v>
      </c>
      <c r="BK23">
        <v>0.11012942038362725</v>
      </c>
      <c r="BL23">
        <v>0.11031349857842473</v>
      </c>
      <c r="BM23">
        <v>0.11056513913893291</v>
      </c>
      <c r="BN23">
        <v>0.11070621334409719</v>
      </c>
      <c r="BO23">
        <v>0.11059754365726117</v>
      </c>
      <c r="BP23">
        <v>0.11033821514709495</v>
      </c>
      <c r="BQ23">
        <v>0.11021388039046688</v>
      </c>
      <c r="BR23">
        <v>0.11036268714016474</v>
      </c>
      <c r="BS23">
        <v>0.11061819473391378</v>
      </c>
      <c r="BT23">
        <v>0.11078968451707229</v>
      </c>
      <c r="BU23">
        <v>0.1109060562234251</v>
      </c>
      <c r="BV23">
        <v>0.11117555815578287</v>
      </c>
      <c r="BW23">
        <v>0.11205898475773017</v>
      </c>
      <c r="BX23">
        <v>0.11415648022192944</v>
      </c>
      <c r="BY23">
        <v>0.11724163736571196</v>
      </c>
      <c r="BZ23">
        <v>0.11963345016890303</v>
      </c>
      <c r="CA23">
        <v>0.1196035427441634</v>
      </c>
      <c r="CB23">
        <v>0.11733045829021078</v>
      </c>
      <c r="CC23">
        <v>0.11469977751685842</v>
      </c>
      <c r="CD23">
        <v>0.11338941025290343</v>
      </c>
      <c r="CE23">
        <v>0.11371618546423184</v>
      </c>
      <c r="CF23">
        <v>0.11476960265053385</v>
      </c>
      <c r="CG23">
        <v>0.11519790377895862</v>
      </c>
      <c r="CH23">
        <v>0.11438487309689804</v>
      </c>
      <c r="CI23">
        <v>0.11303005933068055</v>
      </c>
      <c r="CJ23">
        <v>0.11221731506036309</v>
      </c>
      <c r="CK23">
        <v>0.11221486334553617</v>
      </c>
      <c r="CL23">
        <v>0.11255325568350406</v>
      </c>
      <c r="CM23">
        <v>0.1128057800777139</v>
      </c>
      <c r="CN23">
        <v>0.11288329653000831</v>
      </c>
      <c r="CO23">
        <v>0.11283932340717763</v>
      </c>
      <c r="CP23">
        <v>0.11270923207257454</v>
      </c>
      <c r="CQ23">
        <v>0.11253506739852097</v>
      </c>
      <c r="CR23">
        <v>0.11242395640525465</v>
      </c>
      <c r="CS23">
        <v>0.1124719701569301</v>
      </c>
      <c r="CT23">
        <v>0.11265923387112563</v>
      </c>
      <c r="CU23">
        <v>0.1128971720888242</v>
      </c>
      <c r="CV23">
        <v>0.11308032525837475</v>
      </c>
      <c r="CW23">
        <v>0.11308391432031703</v>
      </c>
      <c r="CX23">
        <v>0.11289759797595707</v>
      </c>
      <c r="CY23">
        <v>0.11270572491519694</v>
      </c>
      <c r="CZ23">
        <v>0.11262110226426952</v>
      </c>
      <c r="DA23">
        <v>0.11250597972522972</v>
      </c>
      <c r="DB23">
        <v>0.11224113924559023</v>
      </c>
      <c r="DC23">
        <v>0.11197458437167647</v>
      </c>
      <c r="DD23">
        <v>0.11190492224229727</v>
      </c>
      <c r="DE23">
        <v>0.11203080629271198</v>
      </c>
      <c r="DF23">
        <v>0.11225733146309769</v>
      </c>
      <c r="DG23">
        <v>0.11262465838336491</v>
      </c>
      <c r="DH23">
        <v>0.11329665019299355</v>
      </c>
      <c r="DI23">
        <v>0.1143617567379666</v>
      </c>
      <c r="DJ23">
        <v>0.11560355284987736</v>
      </c>
      <c r="DK23">
        <v>0.11642725234710673</v>
      </c>
      <c r="DL23">
        <v>0.11622206023081114</v>
      </c>
      <c r="DM23">
        <v>0.11499001146906263</v>
      </c>
      <c r="DN23">
        <v>0.11343981175560688</v>
      </c>
      <c r="DO23">
        <v>0.11228995950623545</v>
      </c>
      <c r="DP23">
        <v>0.11169005352295927</v>
      </c>
      <c r="DQ23">
        <v>0.11142618679524567</v>
      </c>
      <c r="DR23">
        <v>0.11134795669385299</v>
      </c>
      <c r="DS23">
        <v>0.11139502883003537</v>
      </c>
      <c r="DT23">
        <v>0.11149625350029092</v>
      </c>
      <c r="DU23">
        <v>0.11161247158494077</v>
      </c>
      <c r="DV23">
        <v>0.11173824404198529</v>
      </c>
      <c r="DW23">
        <v>0.11179946681192915</v>
      </c>
      <c r="DX23">
        <v>0.11170079874305371</v>
      </c>
      <c r="DY23">
        <v>0.11150781941514543</v>
      </c>
      <c r="DZ23">
        <v>0.11142515882958792</v>
      </c>
      <c r="EA23">
        <v>0.11151393805899729</v>
      </c>
      <c r="EB23">
        <v>0.11161544414666585</v>
      </c>
      <c r="EC23">
        <v>0.11161629255088404</v>
      </c>
      <c r="ED23">
        <v>0.11156609160452796</v>
      </c>
      <c r="EE23">
        <v>0.11151479074004113</v>
      </c>
      <c r="EF23">
        <v>0.11150755053055379</v>
      </c>
      <c r="EG23">
        <v>0.11168270183162757</v>
      </c>
      <c r="EH23">
        <v>0.11205998784197163</v>
      </c>
      <c r="EI23">
        <v>0.11237132678105842</v>
      </c>
      <c r="EJ23">
        <v>0.11238878478471841</v>
      </c>
      <c r="EK23">
        <v>0.11220652802740619</v>
      </c>
      <c r="EL23">
        <v>0.11201446704867424</v>
      </c>
      <c r="EM23">
        <v>0.1118527127758133</v>
      </c>
      <c r="EN23">
        <v>0.11173116250057025</v>
      </c>
      <c r="EO23">
        <v>0.11181928192802418</v>
      </c>
      <c r="EP23">
        <v>0.11233027117650439</v>
      </c>
      <c r="EQ23">
        <v>0.11316572270945698</v>
      </c>
      <c r="ER23">
        <v>0.11379451193978184</v>
      </c>
      <c r="ES23">
        <v>0.11368825716383517</v>
      </c>
      <c r="ET23">
        <v>0.11293866127659279</v>
      </c>
      <c r="EU23">
        <v>0.11231547052035326</v>
      </c>
      <c r="EV23">
        <v>0.1125712659810495</v>
      </c>
      <c r="EW23">
        <v>0.11365675451450817</v>
      </c>
      <c r="EX23">
        <v>0.11467017656065019</v>
      </c>
      <c r="EY23">
        <v>0.11470295438154555</v>
      </c>
      <c r="EZ23">
        <v>0.11372291436407636</v>
      </c>
      <c r="FA23">
        <v>0.11248014744643388</v>
      </c>
      <c r="FB23">
        <v>0.11164063942009438</v>
      </c>
      <c r="FC23">
        <v>0.11131743612617284</v>
      </c>
      <c r="FD23">
        <v>0.11133733449078793</v>
      </c>
      <c r="FE23">
        <v>0.11157175764082866</v>
      </c>
      <c r="FF23">
        <v>0.11197001020515307</v>
      </c>
      <c r="FG23">
        <v>0.1124647792125521</v>
      </c>
      <c r="FH23">
        <v>0.11292034327058485</v>
      </c>
      <c r="FI23">
        <v>0.11314829523323433</v>
      </c>
      <c r="FJ23">
        <v>0.11303695369657325</v>
      </c>
      <c r="FK23">
        <v>0.11265109703951849</v>
      </c>
      <c r="FL23">
        <v>0.11219004149777316</v>
      </c>
      <c r="FM23">
        <v>0.11185680071785715</v>
      </c>
      <c r="FN23">
        <v>0.11174755022514007</v>
      </c>
      <c r="FO23">
        <v>0.11182368612027219</v>
      </c>
      <c r="FP23">
        <v>0.11195655054182843</v>
      </c>
      <c r="FQ23">
        <v>0.11201819100193053</v>
      </c>
      <c r="FR23">
        <v>0.11194143754189281</v>
      </c>
      <c r="FS23">
        <v>0.11175929103263414</v>
      </c>
      <c r="FT23">
        <v>0.11158487611543813</v>
      </c>
      <c r="FU23">
        <v>0.11152260478898135</v>
      </c>
      <c r="FV23">
        <v>0.11156339542410533</v>
      </c>
      <c r="FW23">
        <v>0.11159787714844603</v>
      </c>
      <c r="FX23">
        <v>0.11155745808421429</v>
      </c>
      <c r="FY23">
        <v>0.11150329421222283</v>
      </c>
      <c r="FZ23">
        <v>0.11154043949227377</v>
      </c>
      <c r="GA23">
        <v>0.11167768845252535</v>
      </c>
      <c r="GB23">
        <v>0.11183210723508832</v>
      </c>
      <c r="GC23">
        <v>0.11195353171381339</v>
      </c>
      <c r="GD23">
        <v>0.11210033064039987</v>
      </c>
      <c r="GE23">
        <v>0.11236732630884995</v>
      </c>
      <c r="GF23">
        <v>0.11275244246065855</v>
      </c>
      <c r="GG23">
        <v>0.11314758697345075</v>
      </c>
      <c r="GH23">
        <v>0.11346709933527789</v>
      </c>
      <c r="GI23">
        <v>0.11369688866321014</v>
      </c>
      <c r="GJ23">
        <v>0.11379341429090328</v>
      </c>
      <c r="GK23">
        <v>0.11364042773171744</v>
      </c>
      <c r="GL23">
        <v>0.11322499719777258</v>
      </c>
      <c r="GM23">
        <v>0.11276955881210336</v>
      </c>
      <c r="GN23">
        <v>0.11256129516390141</v>
      </c>
      <c r="GO23">
        <v>0.11263606965466952</v>
      </c>
      <c r="GP23">
        <v>0.11275306199707147</v>
      </c>
      <c r="GQ23">
        <v>0.1127099897067307</v>
      </c>
      <c r="GR23">
        <v>0.11253203716833217</v>
      </c>
      <c r="GS23">
        <v>0.1123338951338632</v>
      </c>
      <c r="GT23">
        <v>0.11217461732573833</v>
      </c>
      <c r="GU23">
        <v>0.11212420271366529</v>
      </c>
      <c r="GV23">
        <v>0.11227372148774986</v>
      </c>
      <c r="GW23">
        <v>0.11256997541135413</v>
      </c>
      <c r="GX23">
        <v>0.11278197626484646</v>
      </c>
      <c r="GY23">
        <v>0.11272796162717669</v>
      </c>
      <c r="GZ23">
        <v>0.11243506626040906</v>
      </c>
      <c r="HA23">
        <v>0.11205245085406161</v>
      </c>
      <c r="HB23">
        <v>0.11171530425375956</v>
      </c>
      <c r="HC23">
        <v>0.11153152848564801</v>
      </c>
      <c r="HD23">
        <v>0.11156026680226373</v>
      </c>
      <c r="HE23">
        <v>0.11172785972873574</v>
      </c>
      <c r="HF23">
        <v>0.11185132868173102</v>
      </c>
      <c r="HG23">
        <v>0.11183262331694711</v>
      </c>
      <c r="HH23">
        <v>0.11174665397145815</v>
      </c>
      <c r="HI23">
        <v>0.11170613881922221</v>
      </c>
      <c r="HJ23">
        <v>0.11169870770003838</v>
      </c>
      <c r="HK23">
        <v>0.11163916987120581</v>
      </c>
      <c r="HL23">
        <v>0.11152812686847866</v>
      </c>
      <c r="HM23">
        <v>0.11146454456153088</v>
      </c>
      <c r="HN23">
        <v>0.11152297381322671</v>
      </c>
      <c r="HO23">
        <v>0.11168063888821196</v>
      </c>
      <c r="HP23">
        <v>0.11186372005802392</v>
      </c>
      <c r="HQ23">
        <v>0.11199400947986489</v>
      </c>
      <c r="HR23">
        <v>0.11200794329112103</v>
      </c>
      <c r="HS23">
        <v>0.11187193159528419</v>
      </c>
      <c r="HT23">
        <v>0.11162705066114069</v>
      </c>
      <c r="HU23">
        <v>0.11144477755631532</v>
      </c>
      <c r="HV23">
        <v>0.111606919270964</v>
      </c>
      <c r="HW23">
        <v>0.11222685143828069</v>
      </c>
      <c r="HX23">
        <v>0.11296650649832513</v>
      </c>
      <c r="HY23">
        <v>0.11329855412216627</v>
      </c>
      <c r="HZ23">
        <v>0.1130899515277415</v>
      </c>
      <c r="IA23">
        <v>0.11265296562000687</v>
      </c>
      <c r="IB23">
        <v>0.11224734105813221</v>
      </c>
      <c r="IC23">
        <v>0.11188042378976573</v>
      </c>
      <c r="ID23">
        <v>0.11155167882834546</v>
      </c>
      <c r="IE23">
        <v>0.11134708395955185</v>
      </c>
      <c r="IF23">
        <v>0.11126124481514491</v>
      </c>
      <c r="IG23">
        <v>0.11119771969012225</v>
      </c>
      <c r="IH23">
        <v>0.11115210849215831</v>
      </c>
      <c r="II23">
        <v>0.11124202142364154</v>
      </c>
      <c r="IJ23">
        <v>0.1115487763034527</v>
      </c>
      <c r="IK23">
        <v>0.11197704066564643</v>
      </c>
      <c r="IL23">
        <v>0.11229204255395693</v>
      </c>
      <c r="IM23">
        <v>0.11233282614468552</v>
      </c>
      <c r="IN23">
        <v>0.11217177714381249</v>
      </c>
      <c r="IO23">
        <v>0.1120038629476745</v>
      </c>
      <c r="IP23">
        <v>0.11191875308737827</v>
      </c>
      <c r="IQ23">
        <v>0.11185427899311383</v>
      </c>
      <c r="IR23">
        <v>0.1117393002299733</v>
      </c>
      <c r="IS23">
        <v>0.11157700840119925</v>
      </c>
      <c r="IT23">
        <v>0.11141740088713997</v>
      </c>
      <c r="IU23">
        <v>0.11132438630980153</v>
      </c>
      <c r="IV23">
        <v>0.11135728797363689</v>
      </c>
      <c r="IW23">
        <v>0.11150257262430276</v>
      </c>
      <c r="IX23">
        <v>0.11164450057058435</v>
      </c>
      <c r="IY23">
        <v>0.11167115622060456</v>
      </c>
      <c r="IZ23">
        <v>0.11159092650665726</v>
      </c>
      <c r="JA23">
        <v>0.11149090663193008</v>
      </c>
      <c r="JB23">
        <v>0.1114474943335001</v>
      </c>
      <c r="JC23">
        <v>0.11152128646708624</v>
      </c>
      <c r="JD23">
        <v>0.11173297132452374</v>
      </c>
      <c r="JE23">
        <v>0.1119712706773944</v>
      </c>
      <c r="JF23">
        <v>0.11206157247930296</v>
      </c>
      <c r="JG23">
        <v>0.11199121908273114</v>
      </c>
      <c r="JH23">
        <v>0.11194641617354356</v>
      </c>
      <c r="JI23">
        <v>0.11211262213122418</v>
      </c>
      <c r="JJ23">
        <v>0.11249421941837398</v>
      </c>
      <c r="JK23">
        <v>0.11289243974195319</v>
      </c>
      <c r="JL23">
        <v>0.11300486386447324</v>
      </c>
      <c r="JM23">
        <v>0.11266910972132044</v>
      </c>
      <c r="JN23">
        <v>0.11205920293824186</v>
      </c>
      <c r="JO23">
        <v>0.11152185059890149</v>
      </c>
      <c r="JP23">
        <v>0.11123222828953809</v>
      </c>
      <c r="JQ23">
        <v>0.11112888994651297</v>
      </c>
      <c r="JR23">
        <v>0.11110044027225104</v>
      </c>
      <c r="JS23">
        <v>0.11107003690498049</v>
      </c>
      <c r="JT23">
        <v>0.11098062844520479</v>
      </c>
      <c r="JU23">
        <v>0.11086056409972536</v>
      </c>
      <c r="JV23">
        <v>0.11083245315425395</v>
      </c>
      <c r="JW23">
        <v>0.11096502645754028</v>
      </c>
      <c r="JX23">
        <v>0.1111761720962674</v>
      </c>
      <c r="JY23">
        <v>0.11135326835522717</v>
      </c>
      <c r="JZ23">
        <v>0.11147403699387379</v>
      </c>
      <c r="KA23">
        <v>0.11153958633457547</v>
      </c>
      <c r="KB23">
        <v>0.11150043125358579</v>
      </c>
      <c r="KC23">
        <v>0.11134948937247116</v>
      </c>
      <c r="KD23">
        <v>0.11121857193873615</v>
      </c>
      <c r="KE23">
        <v>0.11125740921565509</v>
      </c>
      <c r="KF23">
        <v>0.11148508241995213</v>
      </c>
      <c r="KG23">
        <v>0.11181989876269681</v>
      </c>
      <c r="KH23">
        <v>0.11216366627046438</v>
      </c>
      <c r="KI23">
        <v>0.1123833275090142</v>
      </c>
      <c r="KJ23">
        <v>0.11234409708048659</v>
      </c>
      <c r="KK23">
        <v>0.11207534500881472</v>
      </c>
      <c r="KL23">
        <v>0.11180291797851288</v>
      </c>
      <c r="KM23">
        <v>0.1116918424390639</v>
      </c>
      <c r="KN23">
        <v>0.11164493426371958</v>
      </c>
      <c r="KO23">
        <v>0.11147542269682433</v>
      </c>
      <c r="KP23">
        <v>0.11119907336436041</v>
      </c>
      <c r="KQ23">
        <v>0.11101229803113903</v>
      </c>
      <c r="KR23">
        <v>0.11104704618458605</v>
      </c>
      <c r="KS23">
        <v>0.11126368579062394</v>
      </c>
      <c r="KT23">
        <v>0.11151581917145248</v>
      </c>
      <c r="KU23">
        <v>0.1116451730292403</v>
      </c>
      <c r="KV23">
        <v>0.11158701810536566</v>
      </c>
      <c r="KW23">
        <v>0.11143509612647018</v>
      </c>
      <c r="KX23">
        <v>0.11135528805907167</v>
      </c>
      <c r="KY23">
        <v>0.11141038621260284</v>
      </c>
      <c r="KZ23">
        <v>0.11149596003376286</v>
      </c>
      <c r="LA23">
        <v>0.11148835489523071</v>
      </c>
      <c r="LB23">
        <v>0.1114632930962566</v>
      </c>
      <c r="LC23">
        <v>0.11165195497677184</v>
      </c>
      <c r="LD23">
        <v>0.11208765590174515</v>
      </c>
      <c r="LE23">
        <v>0.11247000190136637</v>
      </c>
      <c r="LF23">
        <v>0.11258535862071559</v>
      </c>
      <c r="LG23">
        <v>0.11262283941144684</v>
      </c>
      <c r="LH23">
        <v>0.11278884335028254</v>
      </c>
      <c r="LI23">
        <v>0.1128725214314429</v>
      </c>
      <c r="LJ23">
        <v>0.1125641980308989</v>
      </c>
      <c r="LK23">
        <v>0.11198029292368007</v>
      </c>
      <c r="LL23">
        <v>0.11152880383205095</v>
      </c>
      <c r="LM23">
        <v>0.1113847601955176</v>
      </c>
      <c r="LN23">
        <v>0.11138316501639323</v>
      </c>
      <c r="LO23">
        <v>0.11132992372563372</v>
      </c>
      <c r="LP23">
        <v>0.11120743422073424</v>
      </c>
      <c r="LQ23">
        <v>0.11111502276953088</v>
      </c>
      <c r="LR23">
        <v>0.11112653665105081</v>
      </c>
      <c r="LS23">
        <v>0.11122556709579506</v>
      </c>
      <c r="LT23">
        <v>0.11134297711002857</v>
      </c>
      <c r="LU23">
        <v>0.11142454842617261</v>
      </c>
      <c r="LV23">
        <v>0.11143645619208931</v>
      </c>
      <c r="LW23">
        <v>0.11136383337258905</v>
      </c>
      <c r="LX23">
        <v>0.1112594215465805</v>
      </c>
      <c r="LY23">
        <v>0.11124810403316089</v>
      </c>
      <c r="LZ23">
        <v>0.11139545943748491</v>
      </c>
      <c r="MA23">
        <v>0.11159812531783149</v>
      </c>
      <c r="MB23">
        <v>0.11168871637338862</v>
      </c>
      <c r="MC23">
        <v>0.11165934881792153</v>
      </c>
      <c r="MD23">
        <v>0.11168400777032632</v>
      </c>
      <c r="ME23">
        <v>0.11185268861137881</v>
      </c>
      <c r="MF23">
        <v>0.11201496327968903</v>
      </c>
      <c r="MG23">
        <v>0.1120357434223137</v>
      </c>
      <c r="MH23">
        <v>0.11206151677911796</v>
      </c>
      <c r="MI23">
        <v>0.11227280916976259</v>
      </c>
      <c r="MJ23">
        <v>0.11250436015566311</v>
      </c>
      <c r="MK23">
        <v>0.1124305443961351</v>
      </c>
      <c r="ML23">
        <v>0.11203886203597263</v>
      </c>
      <c r="MM23">
        <v>0.11163296963447678</v>
      </c>
      <c r="MN23">
        <v>0.11141718160360146</v>
      </c>
      <c r="MO23">
        <v>0.11133325286460261</v>
      </c>
      <c r="MP23">
        <v>0.11128712787146791</v>
      </c>
      <c r="MQ23">
        <v>0.11129347170126376</v>
      </c>
      <c r="MR23">
        <v>0.11137010653938523</v>
      </c>
      <c r="MS23">
        <v>0.11147840064606593</v>
      </c>
      <c r="MT23">
        <v>0.11166859730631842</v>
      </c>
      <c r="MU23">
        <v>0.11210220736328223</v>
      </c>
      <c r="MV23">
        <v>0.1127424270541114</v>
      </c>
      <c r="MW23">
        <v>0.1131944163457082</v>
      </c>
      <c r="MX23">
        <v>0.11310232557291205</v>
      </c>
      <c r="MY23">
        <v>0.11259212477864852</v>
      </c>
      <c r="MZ23">
        <v>0.11208957460479864</v>
      </c>
      <c r="NA23">
        <v>0.1118458010609934</v>
      </c>
      <c r="NB23">
        <v>0.11181733296567251</v>
      </c>
      <c r="NC23">
        <v>0.11186378520707055</v>
      </c>
      <c r="ND23">
        <v>0.11187472248399029</v>
      </c>
      <c r="NE23">
        <v>0.11183553121648206</v>
      </c>
      <c r="NF23">
        <v>0.11185539254651422</v>
      </c>
      <c r="NG23">
        <v>0.11203293453680349</v>
      </c>
      <c r="NH23">
        <v>0.11227668468286355</v>
      </c>
      <c r="NI23">
        <v>0.11236349662052926</v>
      </c>
      <c r="NJ23">
        <v>0.11220409560619084</v>
      </c>
      <c r="NK23">
        <v>0.11197908567138756</v>
      </c>
      <c r="NL23">
        <v>0.11195686230464588</v>
      </c>
      <c r="NM23">
        <v>0.11216978887224054</v>
      </c>
      <c r="NN23">
        <v>0.11236571093927823</v>
      </c>
      <c r="NO23">
        <v>0.11235707068985794</v>
      </c>
      <c r="NP23">
        <v>0.11225578022876247</v>
      </c>
      <c r="NQ23">
        <v>0.11224033658666677</v>
      </c>
      <c r="NR23">
        <v>0.11228814576452527</v>
      </c>
      <c r="NS23">
        <v>0.11231835773452796</v>
      </c>
      <c r="NT23">
        <v>0.11237204266492402</v>
      </c>
      <c r="NU23">
        <v>0.1124708842475491</v>
      </c>
      <c r="NV23">
        <v>0.11248381143631087</v>
      </c>
      <c r="NW23">
        <v>0.11229849107234104</v>
      </c>
      <c r="NX23">
        <v>0.11199926587767808</v>
      </c>
      <c r="NY23">
        <v>0.11176240777443512</v>
      </c>
      <c r="NZ23">
        <v>0.11167972641736384</v>
      </c>
      <c r="OA23">
        <v>0.11173843649080402</v>
      </c>
      <c r="OB23">
        <v>0.11188478322592255</v>
      </c>
      <c r="OC23">
        <v>0.11206141593961022</v>
      </c>
      <c r="OD23">
        <v>0.11225858105854025</v>
      </c>
      <c r="OE23">
        <v>0.11251366501220283</v>
      </c>
      <c r="OF23">
        <v>0.11277593407549182</v>
      </c>
      <c r="OG23">
        <v>0.11286033866244849</v>
      </c>
      <c r="OH23">
        <v>0.11265567162487526</v>
      </c>
      <c r="OI23">
        <v>0.11228532468931607</v>
      </c>
      <c r="OJ23">
        <v>0.11195731158320311</v>
      </c>
      <c r="OK23">
        <v>0.11181423655884852</v>
      </c>
      <c r="OL23">
        <v>0.11195117840840771</v>
      </c>
      <c r="OM23">
        <v>0.11231087111672969</v>
      </c>
      <c r="ON23">
        <v>0.11256673908557724</v>
      </c>
      <c r="OO23">
        <v>0.11239795031484001</v>
      </c>
      <c r="OP23">
        <v>0.11189219673455392</v>
      </c>
      <c r="OQ23">
        <v>0.11147583755516002</v>
      </c>
      <c r="OR23">
        <v>0.11147945859461979</v>
      </c>
      <c r="OS23">
        <v>0.11184821230986103</v>
      </c>
      <c r="OT23">
        <v>0.11219039527182308</v>
      </c>
      <c r="OU23">
        <v>0.1121378767932867</v>
      </c>
      <c r="OV23">
        <v>0.11170225813563191</v>
      </c>
      <c r="OW23">
        <v>0.11119563756970689</v>
      </c>
      <c r="OX23">
        <v>0.11083227293803953</v>
      </c>
      <c r="OY23">
        <v>0.11059262967849345</v>
      </c>
      <c r="OZ23">
        <v>0.11040198343783372</v>
      </c>
      <c r="PA23">
        <v>0.11023093938081879</v>
      </c>
      <c r="PB23">
        <v>0.11007526898136862</v>
      </c>
      <c r="PC23">
        <v>0.10995958513357125</v>
      </c>
      <c r="PD23">
        <v>0.10992821927056567</v>
      </c>
      <c r="PE23">
        <v>0.10998597715470723</v>
      </c>
      <c r="PF23">
        <v>0.11008237313885999</v>
      </c>
      <c r="PG23">
        <v>0.11016829179273377</v>
      </c>
      <c r="PH23">
        <v>0.11028613326013263</v>
      </c>
      <c r="PI23">
        <v>0.1105460128541611</v>
      </c>
      <c r="PJ23">
        <v>0.11092176787311156</v>
      </c>
      <c r="PK23">
        <v>0.11115817515981015</v>
      </c>
      <c r="PL23">
        <v>0.11103065864041689</v>
      </c>
      <c r="PM23">
        <v>0.11061227653741118</v>
      </c>
      <c r="PN23">
        <v>0.11015550952807862</v>
      </c>
      <c r="PO23">
        <v>0.10982825075878827</v>
      </c>
      <c r="PP23">
        <v>0.10964942279176951</v>
      </c>
      <c r="PQ23">
        <v>0.10955726918020055</v>
      </c>
      <c r="PR23">
        <v>0.10947187085328193</v>
      </c>
      <c r="PS23">
        <v>0.10937249691780111</v>
      </c>
      <c r="PT23">
        <v>0.10930735846360441</v>
      </c>
      <c r="PU23">
        <v>0.10929350167493812</v>
      </c>
      <c r="PV23">
        <v>0.10926869286586979</v>
      </c>
      <c r="PW23">
        <v>0.10917038222744747</v>
      </c>
      <c r="PX23">
        <v>0.10901172501279771</v>
      </c>
      <c r="PY23">
        <v>0.10888414633516977</v>
      </c>
      <c r="PZ23">
        <v>0.10892789221538604</v>
      </c>
      <c r="QA23">
        <v>0.10921344456183682</v>
      </c>
      <c r="QB23">
        <v>0.10959928928094817</v>
      </c>
      <c r="QC23">
        <v>0.10979953706328774</v>
      </c>
      <c r="QD23">
        <v>0.1096732427414626</v>
      </c>
      <c r="QE23">
        <v>0.10935908144003195</v>
      </c>
      <c r="QF23">
        <v>0.10908403111501348</v>
      </c>
      <c r="QG23">
        <v>0.10893973840513581</v>
      </c>
      <c r="QH23">
        <v>0.10889756972559164</v>
      </c>
      <c r="QI23">
        <v>0.10896236358404113</v>
      </c>
      <c r="QJ23">
        <v>0.10922852452940508</v>
      </c>
      <c r="QK23">
        <v>0.1097166311651407</v>
      </c>
      <c r="QL23">
        <v>0.11017191357557721</v>
      </c>
      <c r="QM23">
        <v>0.11021277928162888</v>
      </c>
      <c r="QN23">
        <v>0.10977353902406424</v>
      </c>
      <c r="QO23">
        <v>0.1092079230130292</v>
      </c>
      <c r="QP23">
        <v>0.10885433361060839</v>
      </c>
      <c r="QQ23">
        <v>0.10869571183360623</v>
      </c>
      <c r="QR23">
        <v>0.10854027677010941</v>
      </c>
      <c r="QS23">
        <v>0.10832923853492277</v>
      </c>
      <c r="QT23">
        <v>0.1081652718435783</v>
      </c>
      <c r="QU23">
        <v>0.10816171039572689</v>
      </c>
      <c r="QV23">
        <v>0.10831752067309347</v>
      </c>
      <c r="QW23">
        <v>0.10851680655311519</v>
      </c>
      <c r="QX23">
        <v>0.10864214749514163</v>
      </c>
      <c r="QY23">
        <v>0.10866691709899343</v>
      </c>
      <c r="QZ23">
        <v>0.10861526362283545</v>
      </c>
      <c r="RA23">
        <v>0.10850211935839056</v>
      </c>
      <c r="RB23">
        <v>0.10835466856784301</v>
      </c>
      <c r="RC23">
        <v>0.10823560871092421</v>
      </c>
      <c r="RD23">
        <v>0.10817997549477559</v>
      </c>
      <c r="RE23">
        <v>0.10815194905013396</v>
      </c>
      <c r="RF23">
        <v>0.10810030930489775</v>
      </c>
      <c r="RG23">
        <v>0.10803433963807911</v>
      </c>
      <c r="RH23">
        <v>0.10799287301761056</v>
      </c>
      <c r="RI23">
        <v>0.10797414786167621</v>
      </c>
      <c r="RJ23">
        <v>0.10795477799158773</v>
      </c>
      <c r="RK23">
        <v>0.1079401635108912</v>
      </c>
      <c r="RL23">
        <v>0.10793535466935687</v>
      </c>
      <c r="RM23">
        <v>0.10790811345369031</v>
      </c>
      <c r="RN23">
        <v>0.10783884315612507</v>
      </c>
      <c r="RO23">
        <v>0.10776580331314999</v>
      </c>
      <c r="RP23">
        <v>0.10774458274988483</v>
      </c>
      <c r="RQ23">
        <v>0.10778254098497579</v>
      </c>
      <c r="RR23">
        <v>0.10782609568620075</v>
      </c>
      <c r="RS23">
        <v>0.10781501174234534</v>
      </c>
      <c r="RT23">
        <v>0.10775720816405562</v>
      </c>
      <c r="RU23">
        <v>0.10772587211182523</v>
      </c>
      <c r="RV23">
        <v>0.10775364104648033</v>
      </c>
      <c r="RW23">
        <v>0.10780287424732179</v>
      </c>
      <c r="RX23">
        <v>0.10783465173576803</v>
      </c>
      <c r="RY23">
        <v>0.10783467488325264</v>
      </c>
      <c r="RZ23">
        <v>0.10778830780700523</v>
      </c>
      <c r="SA23">
        <v>0.10770803341739919</v>
      </c>
      <c r="SB23">
        <v>0.10764482507583634</v>
      </c>
      <c r="SC23">
        <v>0.10763291206637426</v>
      </c>
      <c r="SD23">
        <v>0.10766765038355998</v>
      </c>
      <c r="SE23">
        <v>0.10774570762227943</v>
      </c>
      <c r="SF23">
        <v>0.10785568256784392</v>
      </c>
      <c r="SG23">
        <v>0.10794800908833591</v>
      </c>
      <c r="SH23">
        <v>0.10797584240803187</v>
      </c>
      <c r="SI23">
        <v>0.1079451822899891</v>
      </c>
      <c r="SJ23">
        <v>0.10788371067113653</v>
      </c>
      <c r="SK23">
        <v>0.10780644435163426</v>
      </c>
      <c r="SL23">
        <v>0.10772528472249704</v>
      </c>
      <c r="SM23">
        <v>0.107647804469167</v>
      </c>
      <c r="SN23">
        <v>0.10756211577742122</v>
      </c>
      <c r="SO23">
        <v>0.10744540639171889</v>
      </c>
      <c r="SP23">
        <v>0.10731300337835976</v>
      </c>
      <c r="SQ23">
        <v>0.10723216187443069</v>
      </c>
      <c r="SR23">
        <v>0.10724741113284041</v>
      </c>
      <c r="SS23">
        <v>0.10731214355727815</v>
      </c>
      <c r="ST23">
        <v>0.10738735594876767</v>
      </c>
      <c r="SU23">
        <v>0.10757213775162637</v>
      </c>
      <c r="SV23">
        <v>0.10796756149707357</v>
      </c>
      <c r="SW23">
        <v>0.10840182456877573</v>
      </c>
      <c r="SX23">
        <v>0.10851721663159024</v>
      </c>
      <c r="SY23">
        <v>0.10819580717115698</v>
      </c>
      <c r="SZ23">
        <v>0.10770311740533826</v>
      </c>
      <c r="TA23">
        <v>0.10734706032431188</v>
      </c>
      <c r="TB23">
        <v>0.10718112883582352</v>
      </c>
      <c r="TC23">
        <v>0.10711955720710942</v>
      </c>
      <c r="TD23">
        <v>0.10716736083546222</v>
      </c>
      <c r="TE23">
        <v>0.10739048842197604</v>
      </c>
      <c r="TF23">
        <v>0.10771241276029142</v>
      </c>
      <c r="TG23">
        <v>0.10789209441641195</v>
      </c>
      <c r="TH23">
        <v>0.10777790033383015</v>
      </c>
      <c r="TI23">
        <v>0.10754919734327888</v>
      </c>
      <c r="TJ23">
        <v>0.10758447777335563</v>
      </c>
      <c r="TK23">
        <v>0.10800514156029342</v>
      </c>
      <c r="TL23">
        <v>0.10844917972846538</v>
      </c>
      <c r="TM23">
        <v>0.10844695027563568</v>
      </c>
      <c r="TN23">
        <v>0.10799857213934277</v>
      </c>
      <c r="TO23">
        <v>0.10758571356725241</v>
      </c>
      <c r="TP23">
        <v>0.10757147277852704</v>
      </c>
      <c r="TQ23">
        <v>0.10780555686118702</v>
      </c>
      <c r="TR23">
        <v>0.1079406563135033</v>
      </c>
      <c r="TS23">
        <v>0.10792772996214672</v>
      </c>
      <c r="TT23">
        <v>0.10797902238116945</v>
      </c>
      <c r="TU23">
        <v>0.10815000897995718</v>
      </c>
      <c r="TV23">
        <v>0.1082131188863979</v>
      </c>
      <c r="TW23">
        <v>0.10797823200578631</v>
      </c>
      <c r="TX23">
        <v>0.10755292837513354</v>
      </c>
      <c r="TY23">
        <v>0.10717384284137794</v>
      </c>
      <c r="TZ23">
        <v>0.10692170166040034</v>
      </c>
      <c r="UA23">
        <v>0.10673209691863368</v>
      </c>
      <c r="UB23">
        <v>0.106581868296991</v>
      </c>
      <c r="UC23">
        <v>0.10649594729496659</v>
      </c>
      <c r="UD23">
        <v>0.10644964440784273</v>
      </c>
      <c r="UE23">
        <v>0.10639993200959477</v>
      </c>
      <c r="UF23">
        <v>0.10635588831728379</v>
      </c>
      <c r="UG23">
        <v>0.10633237956691768</v>
      </c>
      <c r="UH23">
        <v>0.10630402412007095</v>
      </c>
      <c r="UI23">
        <v>0.10627177967066453</v>
      </c>
      <c r="UJ23">
        <v>0.10629163622633822</v>
      </c>
      <c r="UK23">
        <v>0.10639252830617817</v>
      </c>
      <c r="UL23">
        <v>0.1065308328532512</v>
      </c>
      <c r="UM23">
        <v>0.10667081216678857</v>
      </c>
      <c r="UN23">
        <v>0.10684802868648734</v>
      </c>
      <c r="UO23">
        <v>0.10708726185815787</v>
      </c>
      <c r="UP23">
        <v>0.10728241135007811</v>
      </c>
      <c r="UQ23">
        <v>0.10725636724173947</v>
      </c>
      <c r="UR23">
        <v>0.10694716767179742</v>
      </c>
      <c r="US23">
        <v>0.10647915999662948</v>
      </c>
      <c r="UT23">
        <v>0.10608201730850027</v>
      </c>
      <c r="UU23">
        <v>0.10597870842140387</v>
      </c>
      <c r="UV23">
        <v>0.1062223967663104</v>
      </c>
      <c r="UW23">
        <v>0.10656820559773335</v>
      </c>
      <c r="UX23">
        <v>0.10664771756632729</v>
      </c>
      <c r="UY23">
        <v>0.10634753039857038</v>
      </c>
      <c r="UZ23">
        <v>0.10589513852557145</v>
      </c>
      <c r="VA23">
        <v>0.10554785327352412</v>
      </c>
      <c r="VB23">
        <v>0.10536141686866039</v>
      </c>
      <c r="VC23">
        <v>0.10527364052057933</v>
      </c>
      <c r="VD23">
        <v>0.10524880557144192</v>
      </c>
      <c r="VE23">
        <v>0.10527687331225548</v>
      </c>
      <c r="VF23">
        <v>0.1053275530994896</v>
      </c>
      <c r="VG23">
        <v>0.10536518495188503</v>
      </c>
      <c r="VH23">
        <v>0.10539499757240089</v>
      </c>
      <c r="VI23">
        <v>0.10544252952524646</v>
      </c>
      <c r="VJ23">
        <v>0.10549196813349117</v>
      </c>
      <c r="VK23">
        <v>0.10548612653791462</v>
      </c>
      <c r="VL23">
        <v>0.10540391150865074</v>
      </c>
      <c r="VM23">
        <v>0.10529998357531599</v>
      </c>
      <c r="VN23">
        <v>0.10525970182809249</v>
      </c>
      <c r="VO23">
        <v>0.10533119790966387</v>
      </c>
      <c r="VP23">
        <v>0.10548798532244548</v>
      </c>
      <c r="VQ23">
        <v>0.10565324482939369</v>
      </c>
      <c r="VR23">
        <v>0.10578260476946852</v>
      </c>
      <c r="VS23">
        <v>0.10589373724871468</v>
      </c>
      <c r="VT23">
        <v>0.10597853204527201</v>
      </c>
      <c r="VU23">
        <v>0.10595835840507312</v>
      </c>
      <c r="VV23">
        <v>0.10578917805590377</v>
      </c>
      <c r="VW23">
        <v>0.10553622709873382</v>
      </c>
      <c r="VX23">
        <v>0.10527549234123298</v>
      </c>
      <c r="VY23">
        <v>0.10501308464932257</v>
      </c>
      <c r="VZ23">
        <v>0.10475736204331154</v>
      </c>
      <c r="WA23">
        <v>0.10457615989392521</v>
      </c>
      <c r="WB23">
        <v>0.10450953718114452</v>
      </c>
      <c r="WC23">
        <v>0.1044999682161892</v>
      </c>
      <c r="WD23">
        <v>0.10445523611878478</v>
      </c>
      <c r="WE23">
        <v>0.10434979315502278</v>
      </c>
      <c r="WF23">
        <v>0.10423253720294685</v>
      </c>
      <c r="WG23">
        <v>0.1041541600764132</v>
      </c>
      <c r="WH23">
        <v>0.10414335504434423</v>
      </c>
      <c r="WI23">
        <v>0.10428649635113399</v>
      </c>
      <c r="WJ23">
        <v>0.10469852439404438</v>
      </c>
      <c r="WK23">
        <v>0.10528524213830101</v>
      </c>
      <c r="WL23">
        <v>0.10570137629653491</v>
      </c>
      <c r="WM23">
        <v>0.10576005640511899</v>
      </c>
      <c r="WN23">
        <v>0.10567780905913955</v>
      </c>
      <c r="WO23">
        <v>0.10567213074661727</v>
      </c>
      <c r="WP23">
        <v>0.10558263143258355</v>
      </c>
      <c r="WQ23">
        <v>0.10519299307602925</v>
      </c>
      <c r="WR23">
        <v>0.10466252041758702</v>
      </c>
      <c r="WS23">
        <v>0.10434276843429015</v>
      </c>
      <c r="WT23">
        <v>0.1043423586941202</v>
      </c>
      <c r="WU23">
        <v>0.10448553323600164</v>
      </c>
      <c r="WV23">
        <v>0.10456761622237316</v>
      </c>
      <c r="WW23">
        <v>0.10455219130573803</v>
      </c>
      <c r="WX23">
        <v>0.10458644811469256</v>
      </c>
      <c r="WY23">
        <v>0.10483021956549397</v>
      </c>
      <c r="WZ23">
        <v>0.10520390716536229</v>
      </c>
      <c r="XA23">
        <v>0.10539503804266169</v>
      </c>
      <c r="XB23">
        <v>0.10519323367381282</v>
      </c>
      <c r="XC23">
        <v>0.10472964252349259</v>
      </c>
      <c r="XD23">
        <v>0.10431022080512549</v>
      </c>
      <c r="XE23">
        <v>0.10411146933020629</v>
      </c>
      <c r="XF23">
        <v>0.10409938704960667</v>
      </c>
      <c r="XG23">
        <v>0.10416470338286264</v>
      </c>
      <c r="XH23">
        <v>0.10425692188728644</v>
      </c>
      <c r="XI23">
        <v>0.10441186135260047</v>
      </c>
      <c r="XJ23">
        <v>0.10465038858408166</v>
      </c>
      <c r="XK23">
        <v>0.10485972676928082</v>
      </c>
      <c r="XL23">
        <v>0.1048741363710872</v>
      </c>
      <c r="XM23">
        <v>0.10468855044081754</v>
      </c>
      <c r="XN23">
        <v>0.10446369670961267</v>
      </c>
      <c r="XO23">
        <v>0.10430900615488423</v>
      </c>
      <c r="XP23">
        <v>0.10420213389900669</v>
      </c>
      <c r="XQ23">
        <v>0.10410830023281424</v>
      </c>
      <c r="XR23">
        <v>0.10404052313713662</v>
      </c>
      <c r="XS23">
        <v>0.10401324634637031</v>
      </c>
      <c r="XT23">
        <v>0.10402695144291116</v>
      </c>
      <c r="XU23">
        <v>0.10407862788846632</v>
      </c>
      <c r="XV23">
        <v>0.10414104527413202</v>
      </c>
      <c r="XW23">
        <v>0.10417321270940186</v>
      </c>
      <c r="XX23">
        <v>0.10416236528714735</v>
      </c>
      <c r="XY23">
        <v>0.10413565609460063</v>
      </c>
      <c r="XZ23">
        <v>0.1041278220349883</v>
      </c>
      <c r="YA23">
        <v>0.10415540183946032</v>
      </c>
      <c r="YB23">
        <v>0.10422580676402501</v>
      </c>
      <c r="YC23">
        <v>0.10436493954676875</v>
      </c>
      <c r="YD23">
        <v>0.1045811579377923</v>
      </c>
      <c r="YE23">
        <v>0.10480162550546471</v>
      </c>
      <c r="YF23">
        <v>0.10493431091615905</v>
      </c>
      <c r="YG23">
        <v>0.10503746817737292</v>
      </c>
      <c r="YH23">
        <v>0.105285843323714</v>
      </c>
      <c r="YI23">
        <v>0.10567062763832848</v>
      </c>
      <c r="YJ23">
        <v>0.10588831470174574</v>
      </c>
      <c r="YK23">
        <v>0.10566460539775831</v>
      </c>
      <c r="YL23">
        <v>0.10508504206987425</v>
      </c>
      <c r="YM23">
        <v>0.10448294337772747</v>
      </c>
      <c r="YN23">
        <v>0.10410060617824921</v>
      </c>
      <c r="YO23">
        <v>0.10397068140630207</v>
      </c>
      <c r="YP23">
        <v>0.10400424982598407</v>
      </c>
      <c r="YQ23">
        <v>0.10407903445699943</v>
      </c>
      <c r="YR23">
        <v>0.10410345342881168</v>
      </c>
      <c r="YS23">
        <v>0.10408292722518871</v>
      </c>
      <c r="YT23">
        <v>0.1040948788411452</v>
      </c>
      <c r="YU23">
        <v>0.10417099383962806</v>
      </c>
      <c r="YV23">
        <v>0.10424511474081945</v>
      </c>
      <c r="YW23">
        <v>0.10423258528735511</v>
      </c>
      <c r="YX23">
        <v>0.10414017009743036</v>
      </c>
      <c r="YY23">
        <v>0.10406685034263903</v>
      </c>
      <c r="YZ23">
        <v>0.1041126570303602</v>
      </c>
      <c r="ZA23">
        <v>0.10429271982615788</v>
      </c>
      <c r="ZB23">
        <v>0.10454372472006376</v>
      </c>
      <c r="ZC23">
        <v>0.10479533176379725</v>
      </c>
      <c r="ZD23">
        <v>0.10502212189520969</v>
      </c>
      <c r="ZE23">
        <v>0.10519765002867314</v>
      </c>
      <c r="ZF23">
        <v>0.1052585376228691</v>
      </c>
      <c r="ZG23">
        <v>0.10521307127993117</v>
      </c>
      <c r="ZH23">
        <v>0.10521199359900626</v>
      </c>
      <c r="ZI23">
        <v>0.10534449586508048</v>
      </c>
      <c r="ZJ23">
        <v>0.10545423685458923</v>
      </c>
      <c r="ZK23">
        <v>0.10536114732569792</v>
      </c>
      <c r="ZL23">
        <v>0.10514398914684077</v>
      </c>
      <c r="ZM23">
        <v>0.10498083408061148</v>
      </c>
      <c r="ZN23">
        <v>0.10485206325592097</v>
      </c>
      <c r="ZO23">
        <v>0.10463333334114833</v>
      </c>
      <c r="ZP23">
        <v>0.10435041558481022</v>
      </c>
      <c r="ZQ23">
        <v>0.10415127141629973</v>
      </c>
      <c r="ZR23">
        <v>0.10411911441693147</v>
      </c>
      <c r="ZS23">
        <v>0.10423483519798886</v>
      </c>
      <c r="ZT23">
        <v>0.10443221501967893</v>
      </c>
      <c r="ZU23">
        <v>0.10460996185078045</v>
      </c>
      <c r="ZV23">
        <v>0.10465562464244003</v>
      </c>
      <c r="ZW23">
        <v>0.10452843051541487</v>
      </c>
      <c r="ZX23">
        <v>0.10430298953746728</v>
      </c>
      <c r="ZY23">
        <v>0.10411119247895849</v>
      </c>
      <c r="ZZ23">
        <v>0.10404027331177298</v>
      </c>
      <c r="AAA23">
        <v>0.10408776656342768</v>
      </c>
      <c r="AAB23">
        <v>0.10418509865825755</v>
      </c>
      <c r="AAC23">
        <v>0.10426521158735141</v>
      </c>
      <c r="AAD23">
        <v>0.10432184703040699</v>
      </c>
      <c r="AAE23">
        <v>0.10438423274737678</v>
      </c>
      <c r="AAF23">
        <v>0.10445452690974789</v>
      </c>
      <c r="AAG23">
        <v>0.10452172187164045</v>
      </c>
      <c r="AAH23">
        <v>0.10460278418011258</v>
      </c>
      <c r="AAI23">
        <v>0.10470516285001205</v>
      </c>
      <c r="AAJ23">
        <v>0.10478631454168975</v>
      </c>
      <c r="AAK23">
        <v>0.10481298696036766</v>
      </c>
      <c r="AAL23">
        <v>0.10479589144042918</v>
      </c>
      <c r="AAM23">
        <v>0.10474611190369874</v>
      </c>
      <c r="AAN23">
        <v>0.10466716333594334</v>
      </c>
      <c r="AAO23">
        <v>0.1045896331906485</v>
      </c>
      <c r="AAP23">
        <v>0.10453552157615345</v>
      </c>
      <c r="AAQ23">
        <v>0.10449404000858249</v>
      </c>
      <c r="AAR23">
        <v>0.10447547820773066</v>
      </c>
      <c r="AAS23">
        <v>0.10451430557057026</v>
      </c>
      <c r="AAT23">
        <v>0.10458417919991118</v>
      </c>
      <c r="AAU23">
        <v>0.1046088628508914</v>
      </c>
      <c r="AAV23">
        <v>0.10457164158541273</v>
      </c>
      <c r="AAW23">
        <v>0.10452890119815803</v>
      </c>
      <c r="AAX23">
        <v>0.10451783713119582</v>
      </c>
      <c r="AAY23">
        <v>0.10453885054771839</v>
      </c>
      <c r="AAZ23">
        <v>0.10461039893415279</v>
      </c>
      <c r="ABA23">
        <v>0.1047748755159843</v>
      </c>
      <c r="ABB23">
        <v>0.10502913146002615</v>
      </c>
      <c r="ABC23">
        <v>0.1053037501644771</v>
      </c>
      <c r="ABD23">
        <v>0.10552783827911896</v>
      </c>
      <c r="ABE23">
        <v>0.10567944892365123</v>
      </c>
      <c r="ABF23">
        <v>0.10576748961191226</v>
      </c>
      <c r="ABG23">
        <v>0.10581857576252739</v>
      </c>
      <c r="ABH23">
        <v>0.10589171920489004</v>
      </c>
      <c r="ABI23">
        <v>0.10604696399979134</v>
      </c>
      <c r="ABJ23">
        <v>0.10628251630281628</v>
      </c>
      <c r="ABK23">
        <v>0.10655036278932588</v>
      </c>
      <c r="ABL23">
        <v>0.10683030402596161</v>
      </c>
      <c r="ABM23">
        <v>0.10713066105242311</v>
      </c>
      <c r="ABN23">
        <v>0.10743865307395009</v>
      </c>
      <c r="ABO23">
        <v>0.1077198883328913</v>
      </c>
      <c r="ABP23">
        <v>0.10796185727336871</v>
      </c>
      <c r="ABQ23">
        <v>0.10819616115136634</v>
      </c>
      <c r="ABR23">
        <v>0.10847253955035412</v>
      </c>
      <c r="ABS23">
        <v>0.10881415320362753</v>
      </c>
      <c r="ABT23">
        <v>0.10920384721416362</v>
      </c>
      <c r="ABU23">
        <v>0.10961921438378501</v>
      </c>
      <c r="ABV23">
        <v>0.11003891339814632</v>
      </c>
      <c r="ABW23">
        <v>0.11041244591293424</v>
      </c>
      <c r="ABX23">
        <v>0.11067873828704662</v>
      </c>
      <c r="ABY23">
        <v>0.11084254173547678</v>
      </c>
      <c r="ABZ23">
        <v>0.11097401178196398</v>
      </c>
      <c r="ACA23">
        <v>0.11112490840626843</v>
      </c>
      <c r="ACB23">
        <v>0.11128564284234874</v>
      </c>
      <c r="ACC23">
        <v>0.11141313670617001</v>
      </c>
      <c r="ACD23">
        <v>0.11145993668763138</v>
      </c>
      <c r="ACE23">
        <v>0.11139940618491563</v>
      </c>
      <c r="ACF23">
        <v>0.11124606491772204</v>
      </c>
      <c r="ACG23">
        <v>0.11103966417950178</v>
      </c>
      <c r="ACH23">
        <v>0.11079972090023056</v>
      </c>
      <c r="ACI23">
        <v>0.11052780958509301</v>
      </c>
      <c r="ACJ23">
        <v>0.1102517683692824</v>
      </c>
      <c r="ACK23">
        <v>0.11002149728161341</v>
      </c>
      <c r="ACL23">
        <v>0.10984529160891129</v>
      </c>
      <c r="ACM23">
        <v>0.1096745786699556</v>
      </c>
      <c r="ACN23">
        <v>0.10945843368135529</v>
      </c>
      <c r="ACO23">
        <v>0.10916884808109664</v>
      </c>
      <c r="ACP23">
        <v>0.10878695615089316</v>
      </c>
      <c r="ACQ23">
        <v>0.10833711687986404</v>
      </c>
      <c r="ACR23">
        <v>0.10792875396642078</v>
      </c>
      <c r="ACS23">
        <v>0.1076945696836675</v>
      </c>
      <c r="ACT23">
        <v>0.10767562494140225</v>
      </c>
      <c r="ACU23">
        <v>0.10779370412833157</v>
      </c>
      <c r="ACV23">
        <v>0.10791696375064463</v>
      </c>
      <c r="ACW23">
        <v>0.10794379375062629</v>
      </c>
      <c r="ACX23">
        <v>0.10786814979897287</v>
      </c>
      <c r="ACY23">
        <v>0.10777410513967488</v>
      </c>
      <c r="ACZ23">
        <v>0.10774173933406715</v>
      </c>
      <c r="ADA23">
        <v>0.10777345306014495</v>
      </c>
      <c r="ADB23">
        <v>0.10782011861978169</v>
      </c>
      <c r="ADC23">
        <v>0.1078487028790225</v>
      </c>
      <c r="ADD23">
        <v>0.10785971808804641</v>
      </c>
      <c r="ADE23">
        <v>0.10787295709655852</v>
      </c>
      <c r="ADF23">
        <v>0.10791839923163146</v>
      </c>
      <c r="ADG23">
        <v>0.10801621643307263</v>
      </c>
      <c r="ADH23">
        <v>0.10815635476074222</v>
      </c>
      <c r="ADI23">
        <v>0.10830810523560663</v>
      </c>
      <c r="ADJ23">
        <v>0.10845745457523381</v>
      </c>
      <c r="ADK23">
        <v>0.10862373928810749</v>
      </c>
      <c r="ADL23">
        <v>0.10882759307584125</v>
      </c>
      <c r="ADM23">
        <v>0.10905583716653597</v>
      </c>
      <c r="ADN23">
        <v>0.10925616764143453</v>
      </c>
      <c r="ADO23">
        <v>0.10938339805286347</v>
      </c>
      <c r="ADP23">
        <v>0.10943994194807172</v>
      </c>
      <c r="ADQ23">
        <v>0.10947984610817453</v>
      </c>
      <c r="ADR23">
        <v>0.10957037935154874</v>
      </c>
      <c r="ADS23">
        <v>0.10974612873061557</v>
      </c>
      <c r="ADT23">
        <v>0.10998613855146699</v>
      </c>
      <c r="ADU23">
        <v>0.11023542122296312</v>
      </c>
      <c r="ADV23">
        <v>0.11045533467371697</v>
      </c>
      <c r="ADW23">
        <v>0.11063915387489387</v>
      </c>
      <c r="ADX23">
        <v>0.11079341989300702</v>
      </c>
      <c r="ADY23">
        <v>0.11092290123919039</v>
      </c>
      <c r="ADZ23">
        <v>0.11103502266708054</v>
      </c>
      <c r="AEA23">
        <v>0.11114312842896502</v>
      </c>
      <c r="AEB23">
        <v>0.11125901542407843</v>
      </c>
      <c r="AEC23">
        <v>0.11138619171296461</v>
      </c>
      <c r="AED23">
        <v>0.11151577597849659</v>
      </c>
      <c r="AEE23">
        <v>0.1116340916870002</v>
      </c>
      <c r="AEF23">
        <v>0.11173522342429795</v>
      </c>
      <c r="AEG23">
        <v>0.11181361677373607</v>
      </c>
      <c r="AEH23">
        <v>0.11185403301378481</v>
      </c>
      <c r="AEI23">
        <v>0.11185093600794202</v>
      </c>
      <c r="AEJ23">
        <v>0.11182943426663897</v>
      </c>
      <c r="AEK23">
        <v>0.11182257737138042</v>
      </c>
      <c r="AEL23">
        <v>0.11183240879806881</v>
      </c>
      <c r="AEM23">
        <v>0.11184443444149413</v>
      </c>
      <c r="AEN23">
        <v>0.11184761602026896</v>
      </c>
      <c r="AEO23">
        <v>0.11178825497329092</v>
      </c>
      <c r="AEP23">
        <v>0.1115567390193787</v>
      </c>
      <c r="AEQ23">
        <v>0.1111150616136744</v>
      </c>
      <c r="AER23">
        <v>0.11061097775678318</v>
      </c>
      <c r="AES23">
        <v>0.11025082441221903</v>
      </c>
      <c r="AET23">
        <v>0.11007841501477575</v>
      </c>
      <c r="AEU23">
        <v>0.10997135122756127</v>
      </c>
      <c r="AEV23">
        <v>0.10982391672094348</v>
      </c>
      <c r="AEW23">
        <v>0.10962928730338087</v>
      </c>
      <c r="AEX23">
        <v>0.10941623641055984</v>
      </c>
      <c r="AEY23">
        <v>0.10920485577621694</v>
      </c>
      <c r="AEZ23">
        <v>0.10901202286944538</v>
      </c>
      <c r="AFA23">
        <v>0.10885437789895529</v>
      </c>
      <c r="AFB23">
        <v>0.10874389734328702</v>
      </c>
      <c r="AFC23">
        <v>0.10867686060969467</v>
      </c>
      <c r="AFD23">
        <v>0.10862092036936255</v>
      </c>
      <c r="AFE23">
        <v>0.10853639421614626</v>
      </c>
      <c r="AFF23">
        <v>0.10841812587729042</v>
      </c>
      <c r="AFG23">
        <v>0.10829009992558628</v>
      </c>
      <c r="AFH23">
        <v>0.10815993806703285</v>
      </c>
      <c r="AFI23">
        <v>0.10801206381631144</v>
      </c>
      <c r="AFJ23">
        <v>0.10784523538676102</v>
      </c>
      <c r="AFK23">
        <v>0.10768904053181498</v>
      </c>
      <c r="AFL23">
        <v>0.10757335160757442</v>
      </c>
      <c r="AFM23">
        <v>0.1075005638721306</v>
      </c>
      <c r="AFN23">
        <v>0.10745604822020353</v>
      </c>
      <c r="AFO23">
        <v>0.10742554226245729</v>
      </c>
      <c r="AFP23">
        <v>0.10738698280018709</v>
      </c>
      <c r="AFQ23">
        <v>0.10731454106808208</v>
      </c>
      <c r="AFR23">
        <v>0.10721665697457052</v>
      </c>
      <c r="AFS23">
        <v>0.10713937717668894</v>
      </c>
      <c r="AFT23">
        <v>0.10710501614550465</v>
      </c>
      <c r="AFU23">
        <v>0.10707815066418522</v>
      </c>
      <c r="AFV23">
        <v>0.10700655251606103</v>
      </c>
      <c r="AFW23">
        <v>0.10687577055085744</v>
      </c>
      <c r="AFX23">
        <v>0.10671737668581679</v>
      </c>
      <c r="AFY23">
        <v>0.1065821083360366</v>
      </c>
      <c r="AFZ23">
        <v>0.10650299577799459</v>
      </c>
      <c r="AGA23">
        <v>0.10647697743666243</v>
      </c>
      <c r="AGB23">
        <v>0.10647719218882851</v>
      </c>
      <c r="AGC23">
        <v>0.1064682380437019</v>
      </c>
      <c r="AGD23">
        <v>0.10640400497828444</v>
      </c>
      <c r="AGE23">
        <v>0.10624213697893932</v>
      </c>
      <c r="AGF23">
        <v>0.10599371114115624</v>
      </c>
      <c r="AGG23">
        <v>0.10575144766615706</v>
      </c>
      <c r="AGH23">
        <v>0.1056318059440811</v>
      </c>
      <c r="AGI23">
        <v>0.10566659788882118</v>
      </c>
      <c r="AGJ23">
        <v>0.10578183010797008</v>
      </c>
      <c r="AGK23">
        <v>0.10589057442224559</v>
      </c>
      <c r="AGL23">
        <v>0.10596893040788725</v>
      </c>
      <c r="AGM23">
        <v>0.10602242537645258</v>
      </c>
      <c r="AGN23">
        <v>0.10601685738033204</v>
      </c>
      <c r="AGO23">
        <v>0.10588714282249641</v>
      </c>
      <c r="AGP23">
        <v>0.10562646641656501</v>
      </c>
      <c r="AGQ23">
        <v>0.10535699842409925</v>
      </c>
      <c r="AGR23">
        <v>0.10525903270359573</v>
      </c>
      <c r="AGS23">
        <v>0.10539204573486784</v>
      </c>
      <c r="AGT23">
        <v>0.10563392153506693</v>
      </c>
      <c r="AGU23">
        <v>0.10583505577964583</v>
      </c>
      <c r="AGV23">
        <v>0.10595860156767796</v>
      </c>
      <c r="AGW23">
        <v>0.10603983804203247</v>
      </c>
      <c r="AGX23">
        <v>0.10609315170236937</v>
      </c>
      <c r="AGY23">
        <v>0.1061176992010108</v>
      </c>
      <c r="AGZ23">
        <v>0.10614244827805927</v>
      </c>
      <c r="AHA23">
        <v>0.10619856872088392</v>
      </c>
      <c r="AHB23">
        <v>0.10626112459370529</v>
      </c>
      <c r="AHC23">
        <v>0.10627058112441447</v>
      </c>
      <c r="AHD23">
        <v>0.10622419309115952</v>
      </c>
      <c r="AHE23">
        <v>0.10618567827910658</v>
      </c>
      <c r="AHF23">
        <v>0.10616781942871537</v>
      </c>
      <c r="AHG23">
        <v>0.10610864698913973</v>
      </c>
      <c r="AHH23">
        <v>0.10601484269335977</v>
      </c>
      <c r="AHI23">
        <v>0.10599965253531418</v>
      </c>
      <c r="AHJ23">
        <v>0.10610797759995189</v>
      </c>
      <c r="AHK23">
        <v>0.10624342636600141</v>
      </c>
      <c r="AHL23">
        <v>0.10633569318282428</v>
      </c>
      <c r="AHM23">
        <v>0.10644513145698113</v>
      </c>
      <c r="AHN23">
        <v>0.10662925664374022</v>
      </c>
      <c r="AHO23">
        <v>0.10683198879376592</v>
      </c>
      <c r="AHP23">
        <v>0.10697776659991245</v>
      </c>
      <c r="AHQ23">
        <v>0.10707808738284319</v>
      </c>
      <c r="AHR23">
        <v>0.10718256291515345</v>
      </c>
      <c r="AHS23">
        <v>0.10730131622496066</v>
      </c>
      <c r="AHT23">
        <v>0.1074269391161739</v>
      </c>
      <c r="AHU23">
        <v>0.10756838692232303</v>
      </c>
      <c r="AHV23">
        <v>0.10772638868100529</v>
      </c>
      <c r="AHW23">
        <v>0.10788677597728492</v>
      </c>
      <c r="AHX23">
        <v>0.10804755476877177</v>
      </c>
      <c r="AHY23">
        <v>0.10821461626295506</v>
      </c>
      <c r="AHZ23">
        <v>0.10837940652847235</v>
      </c>
      <c r="AIA23">
        <v>0.1085374145055587</v>
      </c>
      <c r="AIB23">
        <v>0.10869751061647552</v>
      </c>
      <c r="AIC23">
        <v>0.1088471766281302</v>
      </c>
      <c r="AID23">
        <v>0.10893604958507944</v>
      </c>
      <c r="AIE23">
        <v>0.10891353471520744</v>
      </c>
      <c r="AIF23">
        <v>0.10876425498646829</v>
      </c>
      <c r="AIG23">
        <v>0.1084979207124363</v>
      </c>
      <c r="AIH23">
        <v>0.10813917212740418</v>
      </c>
      <c r="AII23">
        <v>0.10773641852834175</v>
      </c>
      <c r="AIJ23">
        <v>0.10734133926894311</v>
      </c>
      <c r="AIK23">
        <v>0.10695679391462248</v>
      </c>
      <c r="AIL23">
        <v>0.10655137376374421</v>
      </c>
      <c r="AIM23">
        <v>0.10616598909802996</v>
      </c>
      <c r="AIN23">
        <v>0.10592022591180639</v>
      </c>
      <c r="AIO23">
        <v>0.10585688986998908</v>
      </c>
      <c r="AIP23">
        <v>0.10586495924353211</v>
      </c>
      <c r="AIQ23">
        <v>0.10582019933377772</v>
      </c>
      <c r="AIR23">
        <v>0.10571386527458652</v>
      </c>
      <c r="AIS23">
        <v>0.10559550488728213</v>
      </c>
      <c r="AIT23">
        <v>0.10548358155605499</v>
      </c>
      <c r="AIU23">
        <v>0.10537418577113949</v>
      </c>
      <c r="AIV23">
        <v>0.1052557576535026</v>
      </c>
      <c r="AIW23">
        <v>0.10508074610525275</v>
      </c>
      <c r="AIX23">
        <v>0.10481556637932229</v>
      </c>
      <c r="AIY23">
        <v>0.10455272968882703</v>
      </c>
      <c r="AIZ23">
        <v>0.10446634035918877</v>
      </c>
      <c r="AJA23">
        <v>0.10459487292631341</v>
      </c>
      <c r="AJB23">
        <v>0.10477676427077562</v>
      </c>
      <c r="AJC23">
        <v>0.10485894435903764</v>
      </c>
      <c r="AJD23">
        <v>0.10486293905124643</v>
      </c>
      <c r="AJE23">
        <v>0.1048837974759719</v>
      </c>
      <c r="AJF23">
        <v>0.10493055387390637</v>
      </c>
      <c r="AJG23">
        <v>0.1049355235596367</v>
      </c>
      <c r="AJH23">
        <v>0.10486019674855263</v>
      </c>
      <c r="AJI23">
        <v>0.10474737582520861</v>
      </c>
      <c r="AJJ23">
        <v>0.10467729439431921</v>
      </c>
      <c r="AJK23">
        <v>0.10468249617833986</v>
      </c>
      <c r="AJL23">
        <v>0.10472030819841172</v>
      </c>
      <c r="AJM23">
        <v>0.10474001873874583</v>
      </c>
      <c r="AJN23">
        <v>0.10474984528563461</v>
      </c>
      <c r="AJO23">
        <v>0.10479333873137281</v>
      </c>
      <c r="AJP23">
        <v>0.10487747936698034</v>
      </c>
      <c r="AJQ23">
        <v>0.10494655940615065</v>
      </c>
      <c r="AJR23">
        <v>0.10493695586656657</v>
      </c>
      <c r="AJS23">
        <v>0.10484955617309577</v>
      </c>
      <c r="AJT23">
        <v>0.10475189316660639</v>
      </c>
      <c r="AJU23">
        <v>0.10469862606746276</v>
      </c>
      <c r="AJV23">
        <v>0.10468484856503708</v>
      </c>
      <c r="AJW23">
        <v>0.10468024501161219</v>
      </c>
      <c r="AJX23">
        <v>0.10467780864759804</v>
      </c>
      <c r="AJY23">
        <v>0.10469232124217749</v>
      </c>
      <c r="AJZ23">
        <v>0.10472679059347903</v>
      </c>
      <c r="AKA23">
        <v>0.10475849281137092</v>
      </c>
      <c r="AKB23">
        <v>0.10476775289473839</v>
      </c>
      <c r="AKC23">
        <v>0.10477076732381145</v>
      </c>
      <c r="AKD23">
        <v>0.10479516784519433</v>
      </c>
      <c r="AKE23">
        <v>0.10483063245440449</v>
      </c>
      <c r="AKF23">
        <v>0.10483646830017926</v>
      </c>
      <c r="AKG23">
        <v>0.10480452046769043</v>
      </c>
      <c r="AKH23">
        <v>0.10477498784671806</v>
      </c>
      <c r="AKI23">
        <v>0.10477174454332405</v>
      </c>
      <c r="AKJ23">
        <v>0.10475708956558628</v>
      </c>
      <c r="AKK23">
        <v>0.10468413744178076</v>
      </c>
      <c r="AKL23">
        <v>0.10455221354183207</v>
      </c>
      <c r="AKM23">
        <v>0.1043670827158119</v>
      </c>
      <c r="AKN23">
        <v>0.10411281206647863</v>
      </c>
      <c r="AKO23">
        <v>0.1038341640935318</v>
      </c>
      <c r="AKP23">
        <v>0.1036497647393186</v>
      </c>
      <c r="AKQ23">
        <v>0.10361368399115015</v>
      </c>
      <c r="AKR23">
        <v>0.10366162344118024</v>
      </c>
      <c r="AKS23">
        <v>0.10374250786478448</v>
      </c>
      <c r="AKT23">
        <v>0.10386911435551439</v>
      </c>
      <c r="AKU23">
        <v>0.104026980534294</v>
      </c>
      <c r="AKV23">
        <v>0.10416569724912608</v>
      </c>
      <c r="AKW23">
        <v>0.10428461645406994</v>
      </c>
      <c r="AKX23">
        <v>0.10440639573871041</v>
      </c>
      <c r="AKY23">
        <v>0.10450377951352569</v>
      </c>
      <c r="AKZ23">
        <v>0.10454177680857395</v>
      </c>
      <c r="ALA23">
        <v>0.10454412890214233</v>
      </c>
      <c r="ALB23">
        <v>0.10456391845087581</v>
      </c>
      <c r="ALC23">
        <v>0.1046210562131371</v>
      </c>
      <c r="ALD23">
        <v>0.10468181594081739</v>
      </c>
      <c r="ALE23">
        <v>0.1046912914031415</v>
      </c>
      <c r="ALF23">
        <v>0.10463809658848643</v>
      </c>
      <c r="ALG23">
        <v>0.10457323842874164</v>
      </c>
      <c r="ALH23">
        <v>0.10454266933011078</v>
      </c>
      <c r="ALI23">
        <v>0.10453142960745963</v>
      </c>
      <c r="ALJ23">
        <v>0.10449543999695776</v>
      </c>
      <c r="ALK23">
        <v>0.10442238111494899</v>
      </c>
      <c r="ALL23">
        <v>0.10434861519513118</v>
      </c>
      <c r="ALM23">
        <v>0.10432705853239296</v>
      </c>
      <c r="ALN23">
        <v>0.10436861852288193</v>
      </c>
      <c r="ALO23">
        <v>0.1044274064045171</v>
      </c>
      <c r="ALP23">
        <v>0.10445940953072264</v>
      </c>
      <c r="ALQ23">
        <v>0.10446423679708655</v>
      </c>
      <c r="ALR23">
        <v>0.1044562870165541</v>
      </c>
      <c r="ALS23">
        <v>0.10444101207967267</v>
      </c>
      <c r="ALT23">
        <v>0.10442116112968759</v>
      </c>
      <c r="ALU23">
        <v>0.10440020271001374</v>
      </c>
      <c r="ALV23">
        <v>0.10437510886652351</v>
      </c>
      <c r="ALW23">
        <v>0.10434759060907085</v>
      </c>
      <c r="ALX23">
        <v>0.10432769885107653</v>
      </c>
      <c r="ALY23">
        <v>0.1043175244752815</v>
      </c>
      <c r="ALZ23">
        <v>0.10429879224062916</v>
      </c>
      <c r="AMA23">
        <v>0.10425455830791475</v>
      </c>
      <c r="AMB23">
        <v>0.10420010949406108</v>
      </c>
      <c r="AMC23">
        <v>0.10416683379287922</v>
      </c>
      <c r="AMD23">
        <v>0.10415407075037662</v>
      </c>
      <c r="AME23">
        <v>0.10412421292383461</v>
      </c>
      <c r="AMF23">
        <v>0.10404479080546651</v>
      </c>
      <c r="AMG23">
        <v>0.10390472423962926</v>
      </c>
      <c r="AMH23">
        <v>0.10373399717837335</v>
      </c>
      <c r="AMI23">
        <v>0.10362264532763746</v>
      </c>
      <c r="AMJ23">
        <v>0.10364019244531641</v>
      </c>
      <c r="AMK23">
        <v>0.10371794323845401</v>
      </c>
      <c r="AML23">
        <v>0.103701684383009</v>
      </c>
      <c r="AMM23">
        <v>0.10351746048334876</v>
      </c>
      <c r="AMN23">
        <v>0.10321545936078795</v>
      </c>
      <c r="AMO23">
        <v>0.10289587059095082</v>
      </c>
      <c r="AMP23">
        <v>0.10267817432486551</v>
      </c>
      <c r="AMQ23">
        <v>0.10268154467381801</v>
      </c>
      <c r="AMR23">
        <v>0.10291824390272325</v>
      </c>
      <c r="AMS23">
        <v>0.10323678656108964</v>
      </c>
      <c r="AMT23">
        <v>0.10346257379958887</v>
      </c>
      <c r="AMU23">
        <v>0.10356702160840331</v>
      </c>
      <c r="AMV23">
        <v>0.10362244609818491</v>
      </c>
      <c r="AMW23">
        <v>0.10365979915055622</v>
      </c>
      <c r="AMX23">
        <v>0.10366887285543723</v>
      </c>
      <c r="AMY23">
        <v>0.10367415174218701</v>
      </c>
      <c r="AMZ23">
        <v>0.10369625474355487</v>
      </c>
      <c r="ANA23">
        <v>0.103697767125654</v>
      </c>
      <c r="ANB23">
        <v>0.10364815015381702</v>
      </c>
      <c r="ANC23">
        <v>0.10358332085737326</v>
      </c>
      <c r="AND23">
        <v>0.10355380064935341</v>
      </c>
      <c r="ANE23">
        <v>0.10354824268350482</v>
      </c>
      <c r="ANF23">
        <v>0.10349818906202032</v>
      </c>
      <c r="ANG23">
        <v>0.10336087443045053</v>
      </c>
      <c r="ANH23">
        <v>0.10320661038061182</v>
      </c>
      <c r="ANI23">
        <v>0.1031791891834965</v>
      </c>
      <c r="ANJ23">
        <v>0.10331734868131597</v>
      </c>
      <c r="ANK23">
        <v>0.10349982618794393</v>
      </c>
      <c r="ANL23">
        <v>0.10359657405677593</v>
      </c>
      <c r="ANM23">
        <v>0.10359111437748403</v>
      </c>
      <c r="ANN23">
        <v>0.10356111223536603</v>
      </c>
      <c r="ANO23">
        <v>0.10355854844443116</v>
      </c>
      <c r="ANP23">
        <v>0.10347999700486764</v>
      </c>
      <c r="ANQ23">
        <v>0.10311494373998048</v>
      </c>
      <c r="ANR23">
        <v>0.1024174514489492</v>
      </c>
      <c r="ANS23">
        <v>0.1016831154925301</v>
      </c>
      <c r="ANT23">
        <v>0.10129500476962254</v>
      </c>
      <c r="ANU23">
        <v>0.10134306545326895</v>
      </c>
      <c r="ANV23">
        <v>0.10170667262327744</v>
      </c>
      <c r="ANW23">
        <v>0.1022769274176079</v>
      </c>
      <c r="ANX23">
        <v>0.10292257945801808</v>
      </c>
      <c r="ANY23">
        <v>0.10344780022886348</v>
      </c>
      <c r="ANZ23">
        <v>0.10371762202577177</v>
      </c>
      <c r="AOA23">
        <v>0.10371182233056038</v>
      </c>
      <c r="AOB23">
        <v>0.10339566439013106</v>
      </c>
      <c r="AOC23">
        <v>0.10270120463549259</v>
      </c>
      <c r="AOD23">
        <v>0.10182090706912275</v>
      </c>
      <c r="AOE23">
        <v>0.1013689853682425</v>
      </c>
      <c r="AOF23">
        <v>0.10175579688395037</v>
      </c>
      <c r="AOG23">
        <v>0.10253390620858076</v>
      </c>
      <c r="AOH23">
        <v>0.1030085744322593</v>
      </c>
      <c r="AOI23">
        <v>0.10301261996080288</v>
      </c>
      <c r="AOJ23">
        <v>0.1028402571547873</v>
      </c>
      <c r="AOK23">
        <v>0.1027663120714721</v>
      </c>
      <c r="AOL23">
        <v>0.10276503490364469</v>
      </c>
      <c r="AOM23">
        <v>0.10267788593456675</v>
      </c>
      <c r="AON23">
        <v>0.10249001161785008</v>
      </c>
      <c r="AOO23">
        <v>0.10237966125041642</v>
      </c>
      <c r="AOP23">
        <v>0.10249566942701005</v>
      </c>
      <c r="AOQ23">
        <v>0.10275728731146865</v>
      </c>
      <c r="AOR23">
        <v>0.10300095856941556</v>
      </c>
      <c r="AOS23">
        <v>0.10317713949606699</v>
      </c>
      <c r="AOT23">
        <v>0.10327566997609977</v>
      </c>
      <c r="AOU23">
        <v>0.1032209200536556</v>
      </c>
      <c r="AOV23">
        <v>0.10296677934513995</v>
      </c>
      <c r="AOW23">
        <v>0.10258912163716268</v>
      </c>
      <c r="AOX23">
        <v>0.10221159576128039</v>
      </c>
      <c r="AOY23">
        <v>0.10192227348097474</v>
      </c>
      <c r="AOZ23">
        <v>0.10176081292007959</v>
      </c>
      <c r="APA23">
        <v>0.10168344703470941</v>
      </c>
      <c r="APB23">
        <v>0.10165093480283277</v>
      </c>
      <c r="APC23">
        <v>0.10177489849956749</v>
      </c>
      <c r="APD23">
        <v>0.10209970184165273</v>
      </c>
      <c r="APE23">
        <v>0.10231297719310194</v>
      </c>
      <c r="APF23">
        <v>0.1020872757109783</v>
      </c>
      <c r="APG23">
        <v>0.10158935845318161</v>
      </c>
      <c r="APH23">
        <v>0.10131754265613038</v>
      </c>
      <c r="API23">
        <v>0.10134624500154993</v>
      </c>
      <c r="APJ23">
        <v>0.10129531497169736</v>
      </c>
      <c r="APK23">
        <v>0.1011132327308548</v>
      </c>
      <c r="APL23">
        <v>0.10124608469367917</v>
      </c>
      <c r="APM23">
        <v>0.10188585877067426</v>
      </c>
      <c r="APN23">
        <v>0.10262281309819515</v>
      </c>
      <c r="APO23">
        <v>0.1030971100743521</v>
      </c>
      <c r="APP23">
        <v>0.10334061988504255</v>
      </c>
      <c r="APQ23">
        <v>0.10351358558680997</v>
      </c>
      <c r="APR23">
        <v>0.10360634113130918</v>
      </c>
      <c r="APS23">
        <v>0.10343155006801323</v>
      </c>
      <c r="APT23">
        <v>0.10281629874953728</v>
      </c>
      <c r="APU23">
        <v>0.10182670479728029</v>
      </c>
      <c r="APV23">
        <v>0.1008714667649022</v>
      </c>
      <c r="APW23">
        <v>0.10042501436476056</v>
      </c>
      <c r="APX23">
        <v>0.1005809766885041</v>
      </c>
      <c r="APY23">
        <v>0.10112530393839889</v>
      </c>
      <c r="APZ23">
        <v>0.10181984591752234</v>
      </c>
      <c r="AQA23">
        <v>0.10243461646394213</v>
      </c>
      <c r="AQB23">
        <v>0.10281809630763676</v>
      </c>
      <c r="AQC23">
        <v>0.1030015293195172</v>
      </c>
      <c r="AQD23">
        <v>0.10309085923413391</v>
      </c>
      <c r="AQE23">
        <v>0.10309401420946224</v>
      </c>
      <c r="AQF23">
        <v>0.10296044342618378</v>
      </c>
      <c r="AQG23">
        <v>0.10268303091346009</v>
      </c>
      <c r="AQH23">
        <v>0.10228923418544818</v>
      </c>
      <c r="AQI23">
        <v>0.10190167073460916</v>
      </c>
      <c r="AQJ23">
        <v>0.10181338003371265</v>
      </c>
      <c r="AQK23">
        <v>0.10219774591014796</v>
      </c>
      <c r="AQL23">
        <v>0.10275292828902784</v>
      </c>
      <c r="AQM23">
        <v>0.10297917920109916</v>
      </c>
      <c r="AQN23">
        <v>0.10269470207580987</v>
      </c>
      <c r="AQO23">
        <v>0.1022078704794686</v>
      </c>
      <c r="AQP23">
        <v>0.10206425385239433</v>
      </c>
      <c r="AQQ23">
        <v>0.10244770891025122</v>
      </c>
      <c r="AQR23">
        <v>0.10294191772709541</v>
      </c>
      <c r="AQS23">
        <v>0.1030111259508764</v>
      </c>
      <c r="AQT23">
        <v>0.10246002133133755</v>
      </c>
      <c r="AQU23">
        <v>0.10156786175131029</v>
      </c>
      <c r="AQV23">
        <v>0.10096707145009574</v>
      </c>
      <c r="AQW23">
        <v>0.1011288639515132</v>
      </c>
      <c r="AQX23">
        <v>0.10189690161169056</v>
      </c>
      <c r="AQY23">
        <v>0.10280521593338655</v>
      </c>
      <c r="AQZ23">
        <v>0.10354695765035171</v>
      </c>
      <c r="ARA23">
        <v>0.10400907941125481</v>
      </c>
      <c r="ARB23">
        <v>0.10418386430243068</v>
      </c>
      <c r="ARC23">
        <v>0.10413288678990644</v>
      </c>
      <c r="ARD23">
        <v>0.10397541022875884</v>
      </c>
      <c r="ARE23">
        <v>0.10388255181322541</v>
      </c>
      <c r="ARF23">
        <v>0.10398520746118357</v>
      </c>
      <c r="ARG23">
        <v>0.10423410567154485</v>
      </c>
      <c r="ARH23">
        <v>0.1044224537250915</v>
      </c>
      <c r="ARI23">
        <v>0.10431687115124086</v>
      </c>
      <c r="ARJ23">
        <v>0.1037740629999467</v>
      </c>
      <c r="ARK23">
        <v>0.10292821111602936</v>
      </c>
      <c r="ARL23">
        <v>0.10232413260485496</v>
      </c>
      <c r="ARM23">
        <v>0.1024685356223036</v>
      </c>
      <c r="ARN23">
        <v>0.10313602799036324</v>
      </c>
      <c r="ARO23">
        <v>0.10367214825451748</v>
      </c>
      <c r="ARP23">
        <v>0.10365574851287279</v>
      </c>
      <c r="ARQ23">
        <v>0.10305428685546496</v>
      </c>
      <c r="ARR23">
        <v>0.10228646685154415</v>
      </c>
      <c r="ARS23">
        <v>0.10206209313357095</v>
      </c>
      <c r="ART23">
        <v>0.10250431504864377</v>
      </c>
      <c r="ARU23">
        <v>0.10293456654562975</v>
      </c>
      <c r="ARV23">
        <v>0.10290370265038395</v>
      </c>
      <c r="ARW23">
        <v>0.10281799797508244</v>
      </c>
      <c r="ARX23">
        <v>0.10334583858563419</v>
      </c>
      <c r="ARY23">
        <v>0.10433719353864357</v>
      </c>
      <c r="ARZ23">
        <v>0.10517068133617259</v>
      </c>
      <c r="ASA23">
        <v>0.1055901607720816</v>
      </c>
      <c r="ASB23">
        <v>0.10566291679710221</v>
      </c>
      <c r="ASC23">
        <v>0.10548134212432835</v>
      </c>
      <c r="ASD23">
        <v>0.1052529022686995</v>
      </c>
      <c r="ASE23">
        <v>0.10540120045142072</v>
      </c>
      <c r="ASF23">
        <v>0.10609134588415746</v>
      </c>
      <c r="ASG23">
        <v>0.10691687405265747</v>
      </c>
      <c r="ASH23">
        <v>0.10740898851111806</v>
      </c>
      <c r="ASI23">
        <v>0.10748503808218066</v>
      </c>
      <c r="ASJ23">
        <v>0.10735634506202968</v>
      </c>
      <c r="ASK23">
        <v>0.10725749596574455</v>
      </c>
      <c r="ASL23">
        <v>0.10732117924249432</v>
      </c>
      <c r="ASM23">
        <v>0.10759628859020236</v>
      </c>
      <c r="ASN23">
        <v>0.10807628505602525</v>
      </c>
      <c r="ASO23">
        <v>0.1086591325000099</v>
      </c>
      <c r="ASP23">
        <v>0.10911937095919129</v>
      </c>
      <c r="ASQ23">
        <v>0.10925397334100284</v>
      </c>
      <c r="ASR23">
        <v>0.10913181773363059</v>
      </c>
      <c r="ASS23">
        <v>0.10910674265006107</v>
      </c>
      <c r="AST23">
        <v>0.10944856042172896</v>
      </c>
      <c r="ASU23">
        <v>0.11007867075609774</v>
      </c>
      <c r="ASV23">
        <v>0.11075623422581943</v>
      </c>
      <c r="ASW23">
        <v>0.11133204422133526</v>
      </c>
      <c r="ASX23">
        <v>0.1118125782468488</v>
      </c>
      <c r="ASY23">
        <v>0.11226823836414544</v>
      </c>
      <c r="ASZ23">
        <v>0.1127201351166553</v>
      </c>
      <c r="ATA23">
        <v>0.1131136419775443</v>
      </c>
      <c r="ATB23">
        <v>0.11334978997738145</v>
      </c>
      <c r="ATC23">
        <v>0.11338650646601479</v>
      </c>
      <c r="ATD23">
        <v>0.11336598238046518</v>
      </c>
      <c r="ATE23">
        <v>0.11352091022258644</v>
      </c>
      <c r="ATF23">
        <v>0.11386932105540738</v>
      </c>
      <c r="ATG23">
        <v>0.11426836629139897</v>
      </c>
      <c r="ATH23">
        <v>0.1147454497316569</v>
      </c>
      <c r="ATI23">
        <v>0.11543723540626945</v>
      </c>
      <c r="ATJ23">
        <v>0.11628624443899208</v>
      </c>
      <c r="ATK23">
        <v>0.11709236748984646</v>
      </c>
      <c r="ATL23">
        <v>0.11778502900080193</v>
      </c>
      <c r="ATM23">
        <v>0.11843150272187497</v>
      </c>
      <c r="ATN23">
        <v>0.11907435254774996</v>
      </c>
      <c r="ATO23">
        <v>0.11967921221068709</v>
      </c>
      <c r="ATP23">
        <v>0.12017666665746554</v>
      </c>
      <c r="ATQ23">
        <v>0.12053954833567386</v>
      </c>
      <c r="ATR23">
        <v>0.12087224023307852</v>
      </c>
      <c r="ATS23">
        <v>0.12133940787997555</v>
      </c>
      <c r="ATT23">
        <v>0.12191985432287437</v>
      </c>
      <c r="ATU23">
        <v>0.12238131978149119</v>
      </c>
      <c r="ATV23">
        <v>0.1226264224890551</v>
      </c>
      <c r="ATW23">
        <v>0.12292970089585316</v>
      </c>
      <c r="ATX23">
        <v>0.12365383029765889</v>
      </c>
      <c r="ATY23">
        <v>0.12476084340297951</v>
      </c>
      <c r="ATZ23">
        <v>0.12583453057525495</v>
      </c>
      <c r="AUA23">
        <v>0.12648029860707208</v>
      </c>
      <c r="AUB23">
        <v>0.12662417343524213</v>
      </c>
      <c r="AUC23">
        <v>0.12666888317716399</v>
      </c>
      <c r="AUD23">
        <v>0.1271788475089709</v>
      </c>
      <c r="AUE23">
        <v>0.12810288362609099</v>
      </c>
      <c r="AUF23">
        <v>0.12881000633221351</v>
      </c>
      <c r="AUG23">
        <v>0.1289478963285936</v>
      </c>
      <c r="AUH23">
        <v>0.12883350117908643</v>
      </c>
      <c r="AUI23">
        <v>0.12901907242974509</v>
      </c>
      <c r="AUJ23">
        <v>0.12966551115412656</v>
      </c>
      <c r="AUK23">
        <v>0.13060679024348903</v>
      </c>
      <c r="AUL23">
        <v>0.13165994317590762</v>
      </c>
      <c r="AUM23">
        <v>0.13265249138088817</v>
      </c>
      <c r="AUN23">
        <v>0.13344422429765559</v>
      </c>
      <c r="AUO23">
        <v>0.13401095284711539</v>
      </c>
      <c r="AUP23">
        <v>0.13440402171563406</v>
      </c>
      <c r="AUQ23">
        <v>0.13462933600930682</v>
      </c>
      <c r="AUR23">
        <v>0.13465421039597048</v>
      </c>
      <c r="AUS23">
        <v>0.13456429562238814</v>
      </c>
      <c r="AUT23">
        <v>0.13458017199505684</v>
      </c>
      <c r="AUU23">
        <v>0.13479346640146667</v>
      </c>
      <c r="AUV23">
        <v>0.13502252913997181</v>
      </c>
      <c r="AUW23">
        <v>0.13510186571831148</v>
      </c>
      <c r="AUX23">
        <v>0.13517261601543581</v>
      </c>
      <c r="AUY23">
        <v>0.13545205049267775</v>
      </c>
      <c r="AUZ23">
        <v>0.13581383445014392</v>
      </c>
      <c r="AVA23">
        <v>0.13599263427240738</v>
      </c>
      <c r="AVB23">
        <v>0.13601168771813504</v>
      </c>
      <c r="AVC23">
        <v>0.13613003358878065</v>
      </c>
      <c r="AVD23">
        <v>0.13647393504570346</v>
      </c>
      <c r="AVE23">
        <v>0.13689940667349138</v>
      </c>
      <c r="AVF23">
        <v>0.13720408310209395</v>
      </c>
      <c r="AVG23">
        <v>0.13727639862038463</v>
      </c>
      <c r="AVH23">
        <v>0.13703328282737756</v>
      </c>
      <c r="AVI23">
        <v>0.13639501805336951</v>
      </c>
      <c r="AVJ23">
        <v>0.13547577016637777</v>
      </c>
      <c r="AVK23">
        <v>0.13476273278995768</v>
      </c>
      <c r="AVL23">
        <v>0.13473606959597825</v>
      </c>
      <c r="AVM23">
        <v>0.13527713145629547</v>
      </c>
      <c r="AVN23">
        <v>0.13588232677522932</v>
      </c>
      <c r="AVO23">
        <v>0.13622324503233504</v>
      </c>
      <c r="AVP23">
        <v>0.1362891129754881</v>
      </c>
      <c r="AVQ23">
        <v>0.13625568060155122</v>
      </c>
      <c r="AVR23">
        <v>0.13632135525489492</v>
      </c>
      <c r="AVS23">
        <v>0.13653492977195014</v>
      </c>
      <c r="AVT23">
        <v>0.13673452260104452</v>
      </c>
      <c r="AVU23">
        <v>0.13673874111134057</v>
      </c>
      <c r="AVV23">
        <v>0.13657467042478211</v>
      </c>
      <c r="AVW23">
        <v>0.13642773753114543</v>
      </c>
      <c r="AVX23">
        <v>0.13637865317844763</v>
      </c>
      <c r="AVY23">
        <v>0.13633648200334397</v>
      </c>
      <c r="AVZ23">
        <v>0.13625208327378344</v>
      </c>
      <c r="AWA23">
        <v>0.13620524360339409</v>
      </c>
      <c r="AWB23">
        <v>0.13623546420624608</v>
      </c>
      <c r="AWC23">
        <v>0.13627097620098377</v>
      </c>
      <c r="AWD23">
        <v>0.13625836037904515</v>
      </c>
      <c r="AWE23">
        <v>0.13622638002981485</v>
      </c>
      <c r="AWF23">
        <v>0.13620420631414723</v>
      </c>
      <c r="AWG23">
        <v>0.13615034759667127</v>
      </c>
      <c r="AWH23">
        <v>0.13598608958861544</v>
      </c>
      <c r="AWI23">
        <v>0.1357030034350267</v>
      </c>
      <c r="AWJ23">
        <v>0.13543132943770445</v>
      </c>
      <c r="AWK23">
        <v>0.13532465074843067</v>
      </c>
      <c r="AWL23">
        <v>0.13535417988845963</v>
      </c>
      <c r="AWM23">
        <v>0.13533687448028572</v>
      </c>
      <c r="AWN23">
        <v>0.13517487275404</v>
      </c>
      <c r="AWO23">
        <v>0.13495321420830356</v>
      </c>
      <c r="AWP23">
        <v>0.13478250004426984</v>
      </c>
      <c r="AWQ23">
        <v>0.13462925525075398</v>
      </c>
      <c r="AWR23">
        <v>0.13436059638298509</v>
      </c>
      <c r="AWS23">
        <v>0.1339263162472227</v>
      </c>
      <c r="AWT23">
        <v>0.1334489357772346</v>
      </c>
      <c r="AWU23">
        <v>0.13311636732065876</v>
      </c>
      <c r="AWV23">
        <v>0.13300521103912855</v>
      </c>
      <c r="AWW23">
        <v>0.13306054765564213</v>
      </c>
      <c r="AWX23">
        <v>0.13318278346273296</v>
      </c>
      <c r="AWY23">
        <v>0.1332635315799878</v>
      </c>
      <c r="AWZ23">
        <v>0.1332143386543703</v>
      </c>
      <c r="AXA23">
        <v>0.13303423552336288</v>
      </c>
      <c r="AXB23">
        <v>0.13281532409664512</v>
      </c>
      <c r="AXC23">
        <v>0.13266175451802947</v>
      </c>
      <c r="AXD23">
        <v>0.1326253669255073</v>
      </c>
      <c r="AXE23">
        <v>0.13269442205755486</v>
      </c>
      <c r="AXF23">
        <v>0.13279980043938691</v>
      </c>
      <c r="AXG23">
        <v>0.13285676241637195</v>
      </c>
      <c r="AXH23">
        <v>0.13281579631941734</v>
      </c>
      <c r="AXI23">
        <v>0.13266852312737054</v>
      </c>
      <c r="AXJ23">
        <v>0.13243386920154296</v>
      </c>
      <c r="AXK23">
        <v>0.13217870482636887</v>
      </c>
      <c r="AXL23">
        <v>0.13200512117249577</v>
      </c>
      <c r="AXM23">
        <v>0.13195474257216322</v>
      </c>
      <c r="AXN23">
        <v>0.13195479488856629</v>
      </c>
      <c r="AXO23">
        <v>0.13189436232792665</v>
      </c>
      <c r="AXP23">
        <v>0.13172251395939205</v>
      </c>
      <c r="AXQ23">
        <v>0.13144150495212154</v>
      </c>
      <c r="AXR23">
        <v>0.13107124199560444</v>
      </c>
      <c r="AXS23">
        <v>0.13067982852067564</v>
      </c>
      <c r="AXT23">
        <v>0.1303870498707061</v>
      </c>
      <c r="AXU23">
        <v>0.13024373381020798</v>
      </c>
      <c r="AXV23">
        <v>0.13015579452064102</v>
      </c>
      <c r="AXW23">
        <v>0.13001991385603334</v>
      </c>
      <c r="AXX23">
        <v>0.12987394734046792</v>
      </c>
      <c r="AXY23">
        <v>0.12981258032864154</v>
      </c>
      <c r="AXZ23">
        <v>0.1298191027543126</v>
      </c>
      <c r="AYA23">
        <v>0.12978794776647007</v>
      </c>
      <c r="AYB23">
        <v>0.12964908535994488</v>
      </c>
      <c r="AYC23">
        <v>0.1293945042213934</v>
      </c>
      <c r="AYD23">
        <v>0.12905195044987453</v>
      </c>
      <c r="AYE23">
        <v>0.12869335583331523</v>
      </c>
      <c r="AYF23">
        <v>0.12840811378742609</v>
      </c>
      <c r="AYG23">
        <v>0.12824242582007322</v>
      </c>
      <c r="AYH23">
        <v>0.12819488663387579</v>
      </c>
      <c r="AYI23">
        <v>0.12823282003857972</v>
      </c>
      <c r="AYJ23">
        <v>0.12827477324136197</v>
      </c>
      <c r="AYK23">
        <v>0.12822012375440497</v>
      </c>
      <c r="AYL23">
        <v>0.12803779050792158</v>
      </c>
      <c r="AYM23">
        <v>0.12777995952976112</v>
      </c>
      <c r="AYN23">
        <v>0.12751069827077435</v>
      </c>
      <c r="AYO23">
        <v>0.12727139060184217</v>
      </c>
      <c r="AYP23">
        <v>0.12710872302721019</v>
      </c>
      <c r="AYQ23">
        <v>0.12707241211892392</v>
      </c>
      <c r="AYR23">
        <v>0.12716075151968612</v>
      </c>
      <c r="AYS23">
        <v>0.12730053967913704</v>
      </c>
      <c r="AYT23">
        <v>0.12740143461703346</v>
      </c>
      <c r="AYU23">
        <v>0.1274216519155528</v>
      </c>
      <c r="AYV23">
        <v>0.12737393844847131</v>
      </c>
      <c r="AYW23">
        <v>0.12728613440709982</v>
      </c>
      <c r="AYX23">
        <v>0.1271673400860065</v>
      </c>
      <c r="AYY23">
        <v>0.12699382870224668</v>
      </c>
      <c r="AYZ23">
        <v>0.1267338117404414</v>
      </c>
      <c r="AZA23">
        <v>0.12641821860205676</v>
      </c>
      <c r="AZB23">
        <v>0.12614859413630647</v>
      </c>
      <c r="AZC23">
        <v>0.12598286343579118</v>
      </c>
      <c r="AZD23">
        <v>0.12585911231112598</v>
      </c>
      <c r="AZE23">
        <v>0.12569982939835295</v>
      </c>
      <c r="AZF23">
        <v>0.12553486670697472</v>
      </c>
      <c r="AZG23">
        <v>0.12544073029290242</v>
      </c>
      <c r="AZH23">
        <v>0.12540223868663208</v>
      </c>
      <c r="AZI23">
        <v>0.12531363145490365</v>
      </c>
      <c r="AZJ23">
        <v>0.12509673195931317</v>
      </c>
      <c r="AZK23">
        <v>0.12476692691213419</v>
      </c>
      <c r="AZL23">
        <v>0.1243995703261962</v>
      </c>
      <c r="AZM23">
        <v>0.12406737318996335</v>
      </c>
      <c r="AZN23">
        <v>0.12380832583132059</v>
      </c>
      <c r="AZO23">
        <v>0.12363754104783088</v>
      </c>
      <c r="AZP23">
        <v>0.12356861001330834</v>
      </c>
      <c r="AZQ23">
        <v>0.12360020766108674</v>
      </c>
      <c r="AZR23">
        <v>0.12368568680965489</v>
      </c>
      <c r="AZS23">
        <v>0.1237416333135809</v>
      </c>
      <c r="AZT23">
        <v>0.12369458157844386</v>
      </c>
      <c r="AZU23">
        <v>0.12353109059049942</v>
      </c>
      <c r="AZV23">
        <v>0.12331734314148059</v>
      </c>
      <c r="AZW23">
        <v>0.12315878108262771</v>
      </c>
      <c r="AZX23">
        <v>0.12311220148275903</v>
      </c>
      <c r="AZY23">
        <v>0.12314130409873426</v>
      </c>
      <c r="AZZ23">
        <v>0.12316731494458782</v>
      </c>
      <c r="BAA23">
        <v>0.12314077465318528</v>
      </c>
      <c r="BAB23">
        <v>0.12305662415287132</v>
      </c>
      <c r="BAC23">
        <v>0.12291579128139948</v>
      </c>
      <c r="BAD23">
        <v>0.12269345896677672</v>
      </c>
      <c r="BAE23">
        <v>0.12236880578547808</v>
      </c>
      <c r="BAF23">
        <v>0.12199244591570887</v>
      </c>
      <c r="BAG23">
        <v>0.12169470887476129</v>
      </c>
      <c r="BAH23">
        <v>0.12158516450254009</v>
      </c>
      <c r="BAI23">
        <v>0.12164725560729189</v>
      </c>
      <c r="BAJ23">
        <v>0.12176066356113767</v>
      </c>
      <c r="BAK23">
        <v>0.12181137591538543</v>
      </c>
      <c r="BAL23">
        <v>0.12174791651295354</v>
      </c>
      <c r="BAM23">
        <v>0.12156823790967697</v>
      </c>
      <c r="BAN23">
        <v>0.12132485945888405</v>
      </c>
      <c r="BAO23">
        <v>0.12112589258659907</v>
      </c>
      <c r="BAP23">
        <v>0.12103845056070159</v>
      </c>
      <c r="BAQ23">
        <v>0.12099240891943464</v>
      </c>
      <c r="BAR23">
        <v>0.12086272735810077</v>
      </c>
      <c r="BAS23">
        <v>0.12063994758957687</v>
      </c>
      <c r="BAT23">
        <v>0.12044594022795965</v>
      </c>
      <c r="BAU23">
        <v>0.12039237344872157</v>
      </c>
      <c r="BAV23">
        <v>0.12048289551801018</v>
      </c>
      <c r="BAW23">
        <v>0.12064045851729781</v>
      </c>
      <c r="BAX23">
        <v>0.12077502711528042</v>
      </c>
      <c r="BAY23">
        <v>0.12083195971088291</v>
      </c>
      <c r="BAZ23">
        <v>0.12080938691165898</v>
      </c>
      <c r="BBA23">
        <v>0.12074067255298061</v>
      </c>
      <c r="BBB23">
        <v>0.12065803159974611</v>
      </c>
      <c r="BBC23">
        <v>0.1205671049638698</v>
      </c>
      <c r="BBD23">
        <v>0.12043419835103211</v>
      </c>
      <c r="BBE23">
        <v>0.12021210857959319</v>
      </c>
      <c r="BBF23">
        <v>0.1199166636025165</v>
      </c>
      <c r="BBG23">
        <v>0.11966494920639852</v>
      </c>
      <c r="BBH23">
        <v>0.11958029195903147</v>
      </c>
      <c r="BBI23">
        <v>0.11965743151132846</v>
      </c>
      <c r="BBJ23">
        <v>0.11978052295094407</v>
      </c>
      <c r="BBK23">
        <v>0.11985844275947073</v>
      </c>
      <c r="BBL23">
        <v>0.11988518707546447</v>
      </c>
      <c r="BBM23">
        <v>0.11988575453202109</v>
      </c>
      <c r="BBN23">
        <v>0.11986962627056919</v>
      </c>
      <c r="BBO23">
        <v>0.11983510345401309</v>
      </c>
      <c r="BBP23">
        <v>0.11977838910841164</v>
      </c>
      <c r="BBQ23">
        <v>0.11969610975353349</v>
      </c>
      <c r="BBR23">
        <v>0.11959148123888039</v>
      </c>
      <c r="BBS23">
        <v>0.11947299750688414</v>
      </c>
      <c r="BBT23">
        <v>0.11934427615331029</v>
      </c>
      <c r="BBU23">
        <v>0.11919525518414484</v>
      </c>
      <c r="BBV23">
        <v>0.11900286111834049</v>
      </c>
      <c r="BBW23">
        <v>0.11875792747654783</v>
      </c>
      <c r="BBX23">
        <v>0.11849724566918407</v>
      </c>
      <c r="BBY23">
        <v>0.11828236784917678</v>
      </c>
      <c r="BBZ23">
        <v>0.11813895730913841</v>
      </c>
      <c r="BCA23">
        <v>0.11804302886712525</v>
      </c>
      <c r="BCB23">
        <v>0.1179729668617169</v>
      </c>
      <c r="BCC23">
        <v>0.11795230251478074</v>
      </c>
      <c r="BCD23">
        <v>0.11802250691215863</v>
      </c>
      <c r="BCE23">
        <v>0.11818422594965175</v>
      </c>
      <c r="BCF23">
        <v>0.11837868428882128</v>
      </c>
      <c r="BCG23">
        <v>0.1185324991717211</v>
      </c>
      <c r="BCH23">
        <v>0.11859700411831343</v>
      </c>
      <c r="BCI23">
        <v>0.11854813520181021</v>
      </c>
      <c r="BCJ23">
        <v>0.11838389261611897</v>
      </c>
      <c r="BCK23">
        <v>0.11814169150549053</v>
      </c>
      <c r="BCL23">
        <v>0.11790142427731716</v>
      </c>
      <c r="BCM23">
        <v>0.1177378342620935</v>
      </c>
      <c r="BCN23">
        <v>0.11766798309574938</v>
      </c>
      <c r="BCO23">
        <v>0.11765421284258316</v>
      </c>
      <c r="BCP23">
        <v>0.1176672529558192</v>
      </c>
      <c r="BCQ23">
        <v>0.11772563447992737</v>
      </c>
      <c r="BCR23">
        <v>0.11785309605860547</v>
      </c>
      <c r="BCS23">
        <v>0.11802138677202079</v>
      </c>
      <c r="BCT23">
        <v>0.11816632266499567</v>
      </c>
      <c r="BCU23">
        <v>0.11824743603357081</v>
      </c>
      <c r="BCV23">
        <v>0.11826509607109988</v>
      </c>
      <c r="BCW23">
        <v>0.11824342206696162</v>
      </c>
      <c r="BCX23">
        <v>0.11821371579779458</v>
      </c>
      <c r="BCY23">
        <v>0.11819347723045745</v>
      </c>
      <c r="BCZ23">
        <v>0.11816953502967814</v>
      </c>
      <c r="BDA23">
        <v>0.11812557751978474</v>
      </c>
      <c r="BDB23">
        <v>0.11808147596656439</v>
      </c>
      <c r="BDC23">
        <v>0.11807052613297075</v>
      </c>
      <c r="BDD23">
        <v>0.1180846515784001</v>
      </c>
      <c r="BDE23">
        <v>0.11806644792884316</v>
      </c>
      <c r="BDF23">
        <v>0.11796300254804187</v>
      </c>
      <c r="BDG23">
        <v>0.11778749728735773</v>
      </c>
      <c r="BDH23">
        <v>0.11762100656760487</v>
      </c>
      <c r="BDI23">
        <v>0.11752560108343482</v>
      </c>
      <c r="BDJ23">
        <v>0.11746494767243937</v>
      </c>
      <c r="BDK23">
        <v>0.11735968396857449</v>
      </c>
      <c r="BDL23">
        <v>0.11721539950334194</v>
      </c>
      <c r="BDM23">
        <v>0.11713407522983112</v>
      </c>
      <c r="BDN23">
        <v>0.11720069368423272</v>
      </c>
      <c r="BDO23">
        <v>0.11739779182343506</v>
      </c>
      <c r="BDP23">
        <v>0.11762965172145849</v>
      </c>
      <c r="BDQ23">
        <v>0.11780449336579549</v>
      </c>
      <c r="BDR23">
        <v>0.11789572623694684</v>
      </c>
      <c r="BDS23">
        <v>0.11793545895879461</v>
      </c>
      <c r="BDT23">
        <v>0.11795791723969735</v>
      </c>
      <c r="BDU23">
        <v>0.11797298391564083</v>
      </c>
      <c r="BDV23">
        <v>0.11797944707441291</v>
      </c>
      <c r="BDW23">
        <v>0.11797298572770937</v>
      </c>
      <c r="BDX23">
        <v>0.11794576849879025</v>
      </c>
      <c r="BDY23">
        <v>0.11788582925333549</v>
      </c>
      <c r="BDZ23">
        <v>0.11776990037461434</v>
      </c>
      <c r="BEA23">
        <v>0.11758194417730596</v>
      </c>
      <c r="BEB23">
        <v>0.11737320591535094</v>
      </c>
      <c r="BEC23">
        <v>0.11726232306674279</v>
      </c>
      <c r="BED23">
        <v>0.11731942661285386</v>
      </c>
      <c r="BEE23">
        <v>0.11747710454580938</v>
      </c>
      <c r="BEF23">
        <v>0.11760310022999529</v>
      </c>
      <c r="BEG23">
        <v>0.11763077808981424</v>
      </c>
      <c r="BEH23">
        <v>0.11757212032112405</v>
      </c>
      <c r="BEI23">
        <v>0.11744861140616064</v>
      </c>
      <c r="BEJ23">
        <v>0.11727425744636358</v>
      </c>
      <c r="BEK23">
        <v>0.11709485776004364</v>
      </c>
      <c r="BEL23">
        <v>0.11698639124209118</v>
      </c>
      <c r="BEM23">
        <v>0.11699555991483709</v>
      </c>
      <c r="BEN23">
        <v>0.11709975551287426</v>
      </c>
      <c r="BEO23">
        <v>0.11722970504932256</v>
      </c>
      <c r="BEP23">
        <v>0.11732646310458404</v>
      </c>
      <c r="BEQ23">
        <v>0.11737224253853043</v>
      </c>
      <c r="BER23">
        <v>0.11737913866485916</v>
      </c>
      <c r="BES23">
        <v>0.11736357508312469</v>
      </c>
      <c r="BET23">
        <v>0.1173354397105124</v>
      </c>
      <c r="BEU23">
        <v>0.11729660556039891</v>
      </c>
      <c r="BEV23">
        <v>0.11722997958965155</v>
      </c>
      <c r="BEW23">
        <v>0.11709937254561045</v>
      </c>
      <c r="BEX23">
        <v>0.11688819586412898</v>
      </c>
      <c r="BEY23">
        <v>0.11664943215832689</v>
      </c>
      <c r="BEZ23">
        <v>0.11649881778515536</v>
      </c>
      <c r="BFA23">
        <v>0.11652387454709011</v>
      </c>
      <c r="BFB23">
        <v>0.11670074539439153</v>
      </c>
      <c r="BFC23">
        <v>0.11691328979142977</v>
      </c>
      <c r="BFD23">
        <v>0.11705311577423722</v>
      </c>
      <c r="BFE23">
        <v>0.11709423181673313</v>
      </c>
      <c r="BFF23">
        <v>0.11708361415061187</v>
      </c>
      <c r="BFG23">
        <v>0.11707691125549007</v>
      </c>
      <c r="BFH23">
        <v>0.11708727811474859</v>
      </c>
      <c r="BFI23">
        <v>0.11709501023626934</v>
      </c>
      <c r="BFJ23">
        <v>0.11708489170684999</v>
      </c>
      <c r="BFK23">
        <v>0.11705758142443082</v>
      </c>
      <c r="BFL23">
        <v>0.11701118410364468</v>
      </c>
      <c r="BFM23">
        <v>0.11693296021876219</v>
      </c>
      <c r="BFN23">
        <v>0.11682343511140862</v>
      </c>
      <c r="BFO23">
        <v>0.11672442929190081</v>
      </c>
      <c r="BFP23">
        <v>0.11669146420586041</v>
      </c>
      <c r="BFQ23">
        <v>0.11672257786673212</v>
      </c>
      <c r="BFR23">
        <v>0.11674926401545575</v>
      </c>
      <c r="BFS23">
        <v>0.11672273258782376</v>
      </c>
      <c r="BFT23">
        <v>0.11667627251880688</v>
      </c>
      <c r="BFU23">
        <v>0.11667047985528062</v>
      </c>
      <c r="BFV23">
        <v>0.11671392773897191</v>
      </c>
      <c r="BFW23">
        <v>0.11676417936515798</v>
      </c>
      <c r="BFX23">
        <v>0.11678764818673067</v>
      </c>
      <c r="BFY23">
        <v>0.11678000723405899</v>
      </c>
      <c r="BFZ23">
        <v>0.11674280462178602</v>
      </c>
      <c r="BGA23">
        <v>0.11667845191508451</v>
      </c>
      <c r="BGB23">
        <v>0.11661367742984585</v>
      </c>
      <c r="BGC23">
        <v>0.11658746326502664</v>
      </c>
      <c r="BGD23">
        <v>0.11660600843029831</v>
      </c>
      <c r="BGE23">
        <v>0.11663734988704526</v>
      </c>
      <c r="BGF23">
        <v>0.11665653177984449</v>
      </c>
      <c r="BGG23">
        <v>0.11666897418545891</v>
      </c>
      <c r="BGH23">
        <v>0.11668725152899719</v>
      </c>
      <c r="BGI23">
        <v>0.11671056248542783</v>
      </c>
      <c r="BGJ23">
        <v>0.1167289454774116</v>
      </c>
      <c r="BGK23">
        <v>0.11673763324126185</v>
      </c>
      <c r="BGL23">
        <v>0.11673968110540599</v>
      </c>
      <c r="BGM23">
        <v>0.11673920477109472</v>
      </c>
      <c r="BGN23">
        <v>0.11673213359062402</v>
      </c>
      <c r="BGO23">
        <v>0.11670953367686324</v>
      </c>
      <c r="BGP23">
        <v>0.11667346590415884</v>
      </c>
      <c r="BGQ23">
        <v>0.11664445319965881</v>
      </c>
      <c r="BGR23">
        <v>0.11663630568909521</v>
      </c>
      <c r="BGS23">
        <v>0.11663594424843698</v>
      </c>
      <c r="BGT23">
        <v>0.11663286469294692</v>
      </c>
      <c r="BGU23">
        <v>0.11664891457915497</v>
      </c>
      <c r="BGV23">
        <v>0.11670494326682991</v>
      </c>
      <c r="BGW23">
        <v>0.11678134184020926</v>
      </c>
      <c r="BGX23">
        <v>0.11684926509194048</v>
      </c>
      <c r="BGY23">
        <v>0.11691756626096526</v>
      </c>
      <c r="BGZ23">
        <v>0.11701938939473534</v>
      </c>
      <c r="BHA23">
        <v>0.11717757509367031</v>
      </c>
      <c r="BHB23">
        <v>0.11739437292755865</v>
      </c>
      <c r="BHC23">
        <v>0.11766710622821483</v>
      </c>
      <c r="BHD23">
        <v>0.11800870958307048</v>
      </c>
      <c r="BHE23">
        <v>0.11844692764433344</v>
      </c>
      <c r="BHF23">
        <v>0.11899874877389967</v>
      </c>
      <c r="BHG23">
        <v>0.11966217775344926</v>
      </c>
      <c r="BHH23">
        <v>0.12042838501096534</v>
      </c>
      <c r="BHI23">
        <v>0.1212810849143853</v>
      </c>
      <c r="BHJ23">
        <v>0.12219276530771168</v>
      </c>
      <c r="BHK23">
        <v>0.12313745485764403</v>
      </c>
      <c r="BHL23">
        <v>0.12410015459037584</v>
      </c>
      <c r="BHM23">
        <v>0.125066324276048</v>
      </c>
      <c r="BHN23">
        <v>0.1260142368977096</v>
      </c>
      <c r="BHO23">
        <v>0.12692949588049129</v>
      </c>
      <c r="BHP23">
        <v>0.1278162551104674</v>
      </c>
      <c r="BHQ23">
        <v>0.12868391519105474</v>
      </c>
      <c r="BHR23">
        <v>0.12952209545821761</v>
      </c>
      <c r="BHS23">
        <v>0.13030637826727215</v>
      </c>
      <c r="BHT23">
        <v>0.13102733848504858</v>
      </c>
      <c r="BHU23">
        <v>0.13169518306219338</v>
      </c>
      <c r="BHV23">
        <v>0.13232001925454429</v>
      </c>
      <c r="BHW23">
        <v>0.13290392743184895</v>
      </c>
      <c r="BHX23">
        <v>0.13343977738377907</v>
      </c>
      <c r="BHY23">
        <v>0.13391632303323775</v>
      </c>
      <c r="BHZ23">
        <v>0.13433372193185686</v>
      </c>
      <c r="BIA23">
        <v>0.13470438734092477</v>
      </c>
      <c r="BIB23">
        <v>0.1350262632487276</v>
      </c>
      <c r="BIC23">
        <v>0.13527500362159942</v>
      </c>
      <c r="BID23">
        <v>0.13543271896086456</v>
      </c>
      <c r="BIE23">
        <v>0.13551443009765027</v>
      </c>
      <c r="BIF23">
        <v>0.13557124382980479</v>
      </c>
      <c r="BIG23">
        <v>0.13566639242886155</v>
      </c>
      <c r="BIH23">
        <v>0.13583223365750341</v>
      </c>
      <c r="BII23">
        <v>0.13604879444815032</v>
      </c>
      <c r="BIJ23">
        <v>0.13626536119078031</v>
      </c>
      <c r="BIK23">
        <v>0.13643285425070426</v>
      </c>
      <c r="BIL23">
        <v>0.13652745097918909</v>
      </c>
      <c r="BIM23">
        <v>0.13655649329354086</v>
      </c>
      <c r="BIN23">
        <v>0.13653644466707499</v>
      </c>
      <c r="BIO23">
        <v>0.13647348193584274</v>
      </c>
      <c r="BIP23">
        <v>0.13635868313355928</v>
      </c>
      <c r="BIQ23">
        <v>0.13616769187951161</v>
      </c>
      <c r="BIR23">
        <v>0.13587567125743333</v>
      </c>
      <c r="BIS23">
        <v>0.13548619383240726</v>
      </c>
      <c r="BIT23">
        <v>0.13503749529412817</v>
      </c>
      <c r="BIU23">
        <v>0.13458192105291872</v>
      </c>
      <c r="BIV23">
        <v>0.13415705530595221</v>
      </c>
      <c r="BIW23">
        <v>0.13374702139763078</v>
      </c>
      <c r="BIX23">
        <v>0.13327250412402558</v>
      </c>
      <c r="BIY23">
        <v>0.13262897031633972</v>
      </c>
      <c r="BIZ23">
        <v>0.13173150826712887</v>
      </c>
      <c r="BJA23">
        <v>0.13061240208408095</v>
      </c>
      <c r="BJB23">
        <v>0.12957870730688253</v>
      </c>
      <c r="BJC23">
        <v>0.12913805358240724</v>
      </c>
      <c r="BJD23">
        <v>0.12956175958058999</v>
      </c>
      <c r="BJE23">
        <v>0.13060613707215338</v>
      </c>
      <c r="BJF23">
        <v>0.13177919376409983</v>
      </c>
      <c r="BJG23">
        <v>0.13274424987764444</v>
      </c>
      <c r="BJH23">
        <v>0.13340436157078395</v>
      </c>
      <c r="BJI23">
        <v>0.13379070271579166</v>
      </c>
      <c r="BJJ23">
        <v>0.13397964914226218</v>
      </c>
      <c r="BJK23">
        <v>0.13404218802852361</v>
      </c>
      <c r="BJL23">
        <v>0.13402230671535037</v>
      </c>
      <c r="BJM23">
        <v>0.13395408148341079</v>
      </c>
      <c r="BJN23">
        <v>0.13386668749489755</v>
      </c>
      <c r="BJO23">
        <v>0.13376921866234406</v>
      </c>
      <c r="BJP23">
        <v>0.13366160420352788</v>
      </c>
      <c r="BJQ23">
        <v>0.13356566162214475</v>
      </c>
      <c r="BJR23">
        <v>0.13352548580507642</v>
      </c>
      <c r="BJS23">
        <v>0.1335553142987104</v>
      </c>
      <c r="BJT23">
        <v>0.13360114596723713</v>
      </c>
      <c r="BJU23">
        <v>0.13360882138755484</v>
      </c>
      <c r="BJV23">
        <v>0.13360397512967992</v>
      </c>
      <c r="BJW23">
        <v>0.13363401026715299</v>
      </c>
      <c r="BJX23">
        <v>0.13366811977649268</v>
      </c>
      <c r="BJY23">
        <v>0.1336356051698171</v>
      </c>
      <c r="BJZ23">
        <v>0.1335395488123764</v>
      </c>
      <c r="BKA23">
        <v>0.13346305425107907</v>
      </c>
      <c r="BKB23">
        <v>0.13346978752698543</v>
      </c>
      <c r="BKC23">
        <v>0.13352783234067406</v>
      </c>
      <c r="BKD23">
        <v>0.13354821633555483</v>
      </c>
      <c r="BKE23">
        <v>0.13348434573183265</v>
      </c>
      <c r="BKF23">
        <v>0.13334968917387816</v>
      </c>
      <c r="BKG23">
        <v>0.13315267564788308</v>
      </c>
      <c r="BKH23">
        <v>0.13289387578468231</v>
      </c>
      <c r="BKI23">
        <v>0.13262914371036369</v>
      </c>
      <c r="BKJ23">
        <v>0.13245488784225654</v>
      </c>
      <c r="BKK23">
        <v>0.13240907036816696</v>
      </c>
      <c r="BKL23">
        <v>0.13242770066818171</v>
      </c>
      <c r="BKM23">
        <v>0.1324124261411897</v>
      </c>
      <c r="BKN23">
        <v>0.13231454379984284</v>
      </c>
      <c r="BKO23">
        <v>0.13213538201827468</v>
      </c>
      <c r="BKP23">
        <v>0.13187502250909736</v>
      </c>
      <c r="BKQ23">
        <v>0.1315252496971725</v>
      </c>
      <c r="BKR23">
        <v>0.13109491749763652</v>
      </c>
      <c r="BKS23">
        <v>0.13061559987377946</v>
      </c>
      <c r="BKT23">
        <v>0.13014158137375728</v>
      </c>
      <c r="BKU23">
        <v>0.12973630948813974</v>
      </c>
      <c r="BKV23">
        <v>0.12941669022324725</v>
      </c>
      <c r="BKW23">
        <v>0.12915299628618249</v>
      </c>
      <c r="BKX23">
        <v>0.12893869945142422</v>
      </c>
      <c r="BKY23">
        <v>0.12878270804343819</v>
      </c>
      <c r="BKZ23">
        <v>0.12864783116335632</v>
      </c>
      <c r="BLA23">
        <v>0.12848710586595669</v>
      </c>
      <c r="BLB23">
        <v>0.12830034364603785</v>
      </c>
      <c r="BLC23">
        <v>0.12809215788664027</v>
      </c>
      <c r="BLD23">
        <v>0.12784943935238133</v>
      </c>
      <c r="BLE23">
        <v>0.12758014429198594</v>
      </c>
      <c r="BLF23">
        <v>0.12730666383438974</v>
      </c>
      <c r="BLG23">
        <v>0.12704768580696374</v>
      </c>
      <c r="BLH23">
        <v>0.12683787305124816</v>
      </c>
      <c r="BLI23">
        <v>0.1266976193242505</v>
      </c>
      <c r="BLJ23">
        <v>0.12658423815531239</v>
      </c>
      <c r="BLK23">
        <v>0.12643875666647961</v>
      </c>
      <c r="BLL23">
        <v>0.12625122976586686</v>
      </c>
      <c r="BLM23">
        <v>0.12604842160686061</v>
      </c>
      <c r="BLN23">
        <v>0.12585758600966601</v>
      </c>
      <c r="BLO23">
        <v>0.12568556750133314</v>
      </c>
      <c r="BLP23">
        <v>0.12551168031147064</v>
      </c>
      <c r="BLQ23">
        <v>0.12532525117912952</v>
      </c>
      <c r="BLR23">
        <v>0.12515895074618202</v>
      </c>
      <c r="BLS23">
        <v>0.12505578653355698</v>
      </c>
      <c r="BLT23">
        <v>0.12502875337673364</v>
      </c>
      <c r="BLU23">
        <v>0.12505990137929157</v>
      </c>
      <c r="BLV23">
        <v>0.12512053483733246</v>
      </c>
      <c r="BLW23">
        <v>0.12520144996999288</v>
      </c>
      <c r="BLX23">
        <v>0.12530743055923338</v>
      </c>
      <c r="BLY23">
        <v>0.12540896413765629</v>
      </c>
      <c r="BLZ23">
        <v>0.1254505490455802</v>
      </c>
      <c r="BMA23">
        <v>0.1254189982543252</v>
      </c>
      <c r="BMB23">
        <v>0.12534168690876513</v>
      </c>
      <c r="BMC23">
        <v>0.12524870402570448</v>
      </c>
      <c r="BMD23">
        <v>0.12518500963764539</v>
      </c>
      <c r="BME23">
        <v>0.12519772796044493</v>
      </c>
      <c r="BMF23">
        <v>0.12527515868571079</v>
      </c>
      <c r="BMG23">
        <v>0.12535353681250291</v>
      </c>
      <c r="BMH23">
        <v>0.12538402545684829</v>
      </c>
      <c r="BMI23">
        <v>0.12537525949277012</v>
      </c>
      <c r="BMJ23">
        <v>0.12540058510995533</v>
      </c>
      <c r="BMK23">
        <v>0.12552513783752425</v>
      </c>
      <c r="BML23">
        <v>0.1257009903671393</v>
      </c>
      <c r="BMM23">
        <v>0.1258155522507963</v>
      </c>
      <c r="BMN23">
        <v>0.12584268368797613</v>
      </c>
      <c r="BMO23">
        <v>0.12585615464473571</v>
      </c>
      <c r="BMP23">
        <v>0.12592010877399881</v>
      </c>
      <c r="BMQ23">
        <v>0.12605387938543286</v>
      </c>
      <c r="BMR23">
        <v>0.12625391575045444</v>
      </c>
      <c r="BMS23">
        <v>0.12651032068946969</v>
      </c>
      <c r="BMT23">
        <v>0.12682682180382951</v>
      </c>
      <c r="BMU23">
        <v>0.12721103441385714</v>
      </c>
      <c r="BMV23">
        <v>0.12762755423307723</v>
      </c>
      <c r="BMW23">
        <v>0.12800147018194885</v>
      </c>
      <c r="BMX23">
        <v>0.12826984156638965</v>
      </c>
      <c r="BMY23">
        <v>0.1284213036318968</v>
      </c>
      <c r="BMZ23">
        <v>0.12851202092648828</v>
      </c>
      <c r="BNA23">
        <v>0.12863877053829864</v>
      </c>
      <c r="BNB23">
        <v>0.12885873849025445</v>
      </c>
      <c r="BNC23">
        <v>0.12914691353399174</v>
      </c>
      <c r="BND23">
        <v>0.12944523022366197</v>
      </c>
      <c r="BNE23">
        <v>0.12972568857215627</v>
      </c>
      <c r="BNF23">
        <v>0.12999913132131194</v>
      </c>
      <c r="BNG23">
        <v>0.13027370183581488</v>
      </c>
      <c r="BNH23">
        <v>0.13051349834989098</v>
      </c>
      <c r="BNI23">
        <v>0.13067114414936032</v>
      </c>
      <c r="BNJ23">
        <v>0.13076844558711814</v>
      </c>
      <c r="BNK23">
        <v>0.13089589151803571</v>
      </c>
      <c r="BNL23">
        <v>0.13111330739492297</v>
      </c>
      <c r="BNM23">
        <v>0.13137918531070902</v>
      </c>
      <c r="BNN23">
        <v>0.13159302320917832</v>
      </c>
      <c r="BNO23">
        <v>0.1316973852060003</v>
      </c>
      <c r="BNP23">
        <v>0.131717563903996</v>
      </c>
      <c r="BNQ23">
        <v>0.13169096511191275</v>
      </c>
      <c r="BNR23">
        <v>0.13159874334547875</v>
      </c>
      <c r="BNS23">
        <v>0.13140550031617226</v>
      </c>
      <c r="BNT23">
        <v>0.13111902835478434</v>
      </c>
      <c r="BNU23">
        <v>0.13077533271535208</v>
      </c>
      <c r="BNV23">
        <v>0.13040477756687646</v>
      </c>
      <c r="BNW23">
        <v>0.13003041058896042</v>
      </c>
      <c r="BNX23">
        <v>0.12967504743112013</v>
      </c>
      <c r="BNY23">
        <v>0.12936916120523922</v>
      </c>
      <c r="BNZ23">
        <v>0.12914297575490274</v>
      </c>
      <c r="BOA23">
        <v>0.12899317232919205</v>
      </c>
      <c r="BOB23">
        <v>0.12887258887584138</v>
      </c>
      <c r="BOC23">
        <v>0.12872904885604305</v>
      </c>
      <c r="BOD23">
        <v>0.12853397866026259</v>
      </c>
      <c r="BOE23">
        <v>0.12828445964806034</v>
      </c>
      <c r="BOF23">
        <v>0.12800575228359087</v>
      </c>
      <c r="BOG23">
        <v>0.12773923231033923</v>
      </c>
      <c r="BOH23">
        <v>0.12751109645545752</v>
      </c>
      <c r="BOI23">
        <v>0.12731572294029345</v>
      </c>
      <c r="BOJ23">
        <v>0.12711726413005603</v>
      </c>
      <c r="BOK23">
        <v>0.12687093720317982</v>
      </c>
      <c r="BOL23">
        <v>0.1265648249039317</v>
      </c>
      <c r="BOM23">
        <v>0.12624825781079393</v>
      </c>
      <c r="BON23">
        <v>0.12599413555697539</v>
      </c>
      <c r="BOO23">
        <v>0.12581973775619448</v>
      </c>
      <c r="BOP23">
        <v>0.125655287370914</v>
      </c>
      <c r="BOQ23">
        <v>0.12542056106474092</v>
      </c>
      <c r="BOR23">
        <v>0.12513444865541806</v>
      </c>
      <c r="BOS23">
        <v>0.12491385143739932</v>
      </c>
      <c r="BOT23">
        <v>0.12484024200463062</v>
      </c>
      <c r="BOU23">
        <v>0.12486817137230305</v>
      </c>
      <c r="BOV23">
        <v>0.12488808883886209</v>
      </c>
      <c r="BOW23">
        <v>0.12483932949805121</v>
      </c>
      <c r="BOX23">
        <v>0.1247371874036631</v>
      </c>
      <c r="BOY23">
        <v>0.12461956551540132</v>
      </c>
      <c r="BOZ23">
        <v>0.12450244165145571</v>
      </c>
      <c r="BPA23">
        <v>0.12438192275010984</v>
      </c>
      <c r="BPB23">
        <v>0.12424484389720393</v>
      </c>
      <c r="BPC23">
        <v>0.12408162553694307</v>
      </c>
      <c r="BPD23">
        <v>0.12390649910826854</v>
      </c>
      <c r="BPE23">
        <v>0.12376189355047371</v>
      </c>
      <c r="BPF23">
        <v>0.12368998625455194</v>
      </c>
      <c r="BPG23">
        <v>0.12370632159489349</v>
      </c>
      <c r="BPH23">
        <v>0.12378784266848537</v>
      </c>
      <c r="BPI23">
        <v>0.12387155584846625</v>
      </c>
      <c r="BPJ23">
        <v>0.12389970490945684</v>
      </c>
      <c r="BPK23">
        <v>0.12388664264090249</v>
      </c>
      <c r="BPL23">
        <v>0.12390452688257193</v>
      </c>
      <c r="BPM23">
        <v>0.12399542857254257</v>
      </c>
      <c r="BPN23">
        <v>0.1241376598877046</v>
      </c>
      <c r="BPO23">
        <v>0.12428917208052562</v>
      </c>
      <c r="BPP23">
        <v>0.12442083062746957</v>
      </c>
      <c r="BPQ23">
        <v>0.1245214113898848</v>
      </c>
      <c r="BPR23">
        <v>0.12459615857895734</v>
      </c>
      <c r="BPS23">
        <v>0.12465722138425658</v>
      </c>
      <c r="BPT23">
        <v>0.12471063163827641</v>
      </c>
      <c r="BPU23">
        <v>0.12475445361936975</v>
      </c>
      <c r="BPV23">
        <v>0.12478400901139128</v>
      </c>
      <c r="BPW23">
        <v>0.12480604306454712</v>
      </c>
      <c r="BPX23">
        <v>0.12484903718231125</v>
      </c>
      <c r="BPY23">
        <v>0.12494632487760481</v>
      </c>
      <c r="BPZ23">
        <v>0.12509986166567444</v>
      </c>
      <c r="BQA23">
        <v>0.12527139891866115</v>
      </c>
      <c r="BQB23">
        <v>0.12541327327279225</v>
      </c>
      <c r="BQC23">
        <v>0.1255028591132612</v>
      </c>
      <c r="BQD23">
        <v>0.12555136480665757</v>
      </c>
      <c r="BQE23">
        <v>0.12557869263249166</v>
      </c>
      <c r="BQF23">
        <v>0.12558153349403331</v>
      </c>
      <c r="BQG23">
        <v>0.12554121029640225</v>
      </c>
      <c r="BQH23">
        <v>0.12547538004822714</v>
      </c>
      <c r="BQI23">
        <v>0.12545463968313755</v>
      </c>
      <c r="BQJ23">
        <v>0.12552811825165408</v>
      </c>
      <c r="BQK23">
        <v>0.12565034399571101</v>
      </c>
      <c r="BQL23">
        <v>0.125723347923969</v>
      </c>
      <c r="BQM23">
        <v>0.12570715025706988</v>
      </c>
      <c r="BQN23">
        <v>0.12564929143008441</v>
      </c>
      <c r="BQO23">
        <v>0.12561321475227041</v>
      </c>
      <c r="BQP23">
        <v>0.12561852664069145</v>
      </c>
      <c r="BQQ23">
        <v>0.12565754598191256</v>
      </c>
      <c r="BQR23">
        <v>0.1257393612871783</v>
      </c>
      <c r="BQS23">
        <v>0.12588119723243432</v>
      </c>
      <c r="BQT23">
        <v>0.12606587879913517</v>
      </c>
      <c r="BQU23">
        <v>0.12624236343348924</v>
      </c>
      <c r="BQV23">
        <v>0.12637468187727641</v>
      </c>
      <c r="BQW23">
        <v>0.12646580455636344</v>
      </c>
      <c r="BQX23">
        <v>0.12652985504893111</v>
      </c>
      <c r="BQY23">
        <v>0.12657215055354068</v>
      </c>
      <c r="BQZ23">
        <v>0.12659985135565921</v>
      </c>
      <c r="BRA23">
        <v>0.12662965776938567</v>
      </c>
      <c r="BRB23">
        <v>0.12667056967637422</v>
      </c>
      <c r="BRC23">
        <v>0.12670254642168599</v>
      </c>
      <c r="BRD23">
        <v>0.12668783210874965</v>
      </c>
      <c r="BRE23">
        <v>0.12662019487404313</v>
      </c>
      <c r="BRF23">
        <v>0.12655927018536739</v>
      </c>
      <c r="BRG23">
        <v>0.12659069208012755</v>
      </c>
      <c r="BRH23">
        <v>0.12674372961630503</v>
      </c>
      <c r="BRI23">
        <v>0.12696408534760831</v>
      </c>
      <c r="BRJ23">
        <v>0.12717391804157899</v>
      </c>
      <c r="BRK23">
        <v>0.12734313354780463</v>
      </c>
      <c r="BRL23">
        <v>0.12748389492516957</v>
      </c>
      <c r="BRM23">
        <v>0.12760546436345882</v>
      </c>
      <c r="BRN23">
        <v>0.12770695807934118</v>
      </c>
      <c r="BRO23">
        <v>0.12778843855480135</v>
      </c>
      <c r="BRP23">
        <v>0.12783954836249534</v>
      </c>
      <c r="BRQ23">
        <v>0.12784406544581009</v>
      </c>
      <c r="BRR23">
        <v>0.12781449382878624</v>
      </c>
      <c r="BRS23">
        <v>0.12779512178028893</v>
      </c>
      <c r="BRT23">
        <v>0.12782253384890266</v>
      </c>
      <c r="BRU23">
        <v>0.12789956945564718</v>
      </c>
      <c r="BRV23">
        <v>0.12800428666162508</v>
      </c>
      <c r="BRW23">
        <v>0.12811965422441343</v>
      </c>
      <c r="BRX23">
        <v>0.12825184791467512</v>
      </c>
      <c r="BRY23">
        <v>0.12841238863119223</v>
      </c>
      <c r="BRZ23">
        <v>0.12859831134275707</v>
      </c>
      <c r="BSA23">
        <v>0.12880547005840118</v>
      </c>
      <c r="BSB23">
        <v>0.12903773789615258</v>
      </c>
      <c r="BSC23">
        <v>0.12928671587833948</v>
      </c>
      <c r="BSD23">
        <v>0.12952238172380115</v>
      </c>
      <c r="BSE23">
        <v>0.1297085915032582</v>
      </c>
      <c r="BSF23">
        <v>0.12982938121901996</v>
      </c>
      <c r="BSG23">
        <v>0.12991394298727349</v>
      </c>
      <c r="BSH23">
        <v>0.13002091537412575</v>
      </c>
      <c r="BSI23">
        <v>0.13017579881804481</v>
      </c>
      <c r="BSJ23">
        <v>0.13034717699828965</v>
      </c>
      <c r="BSK23">
        <v>0.1304950841956064</v>
      </c>
      <c r="BSL23">
        <v>0.13061245858485035</v>
      </c>
      <c r="BSM23">
        <v>0.13070786083972386</v>
      </c>
      <c r="BSN23">
        <v>0.1307828763334736</v>
      </c>
      <c r="BSO23">
        <v>0.13084292980417089</v>
      </c>
      <c r="BSP23">
        <v>0.13091846719325392</v>
      </c>
      <c r="BSQ23">
        <v>0.13105194475981263</v>
      </c>
      <c r="BSR23">
        <v>0.13124576570696486</v>
      </c>
      <c r="BSS23">
        <v>0.13144937792502365</v>
      </c>
      <c r="BST23">
        <v>0.13161594298122814</v>
      </c>
      <c r="BSU23">
        <v>0.13174815439610607</v>
      </c>
      <c r="BSV23">
        <v>0.13187428257551828</v>
      </c>
      <c r="BSW23">
        <v>0.13200762652550116</v>
      </c>
      <c r="BSX23">
        <v>0.13214081623056609</v>
      </c>
      <c r="BSY23">
        <v>0.13226613412504784</v>
      </c>
      <c r="BSZ23">
        <v>0.13239198286687009</v>
      </c>
      <c r="BTA23">
        <v>0.13253244228995131</v>
      </c>
      <c r="BTB23">
        <v>0.13268363108764933</v>
      </c>
      <c r="BTC23">
        <v>0.13282674454124743</v>
      </c>
      <c r="BTD23">
        <v>0.13295026995736786</v>
      </c>
      <c r="BTE23">
        <v>0.13305436098866069</v>
      </c>
      <c r="BTF23">
        <v>0.13314413438331543</v>
      </c>
      <c r="BTG23">
        <v>0.13322683877702329</v>
      </c>
      <c r="BTH23">
        <v>0.13330551656473155</v>
      </c>
      <c r="BTI23">
        <v>0.13337849134108892</v>
      </c>
      <c r="BTJ23">
        <v>0.13344107244093878</v>
      </c>
      <c r="BTK23">
        <v>0.13347994451560841</v>
      </c>
      <c r="BTL23">
        <v>0.13348532167068469</v>
      </c>
      <c r="BTM23">
        <v>0.13348913477917454</v>
      </c>
      <c r="BTN23">
        <v>0.13356124100551764</v>
      </c>
      <c r="BTO23">
        <v>0.13374562392854722</v>
      </c>
      <c r="BTP23">
        <v>0.1340157956863598</v>
      </c>
      <c r="BTQ23">
        <v>0.13430288358671413</v>
      </c>
      <c r="BTR23">
        <v>0.13455200906667256</v>
      </c>
      <c r="BTS23">
        <v>0.13474649159676186</v>
      </c>
      <c r="BTT23">
        <v>0.13489993183969601</v>
      </c>
      <c r="BTU23">
        <v>0.13504303377678178</v>
      </c>
      <c r="BTV23">
        <v>0.13520743946743843</v>
      </c>
      <c r="BTW23">
        <v>0.13540310560604585</v>
      </c>
      <c r="BTX23">
        <v>0.1356093883278611</v>
      </c>
      <c r="BTY23">
        <v>0.13579767244489685</v>
      </c>
      <c r="BTZ23">
        <v>0.13595709067641601</v>
      </c>
      <c r="BUA23">
        <v>0.13610678824016093</v>
      </c>
      <c r="BUB23">
        <v>0.13628703627743097</v>
      </c>
      <c r="BUC23">
        <v>0.13651879412315568</v>
      </c>
      <c r="BUD23">
        <v>0.13677472919023853</v>
      </c>
      <c r="BUE23">
        <v>0.1370179710741759</v>
      </c>
      <c r="BUF23">
        <v>0.13725157818830908</v>
      </c>
      <c r="BUG23">
        <v>0.13750098267366076</v>
      </c>
      <c r="BUH23">
        <v>0.13776969329063482</v>
      </c>
      <c r="BUI23">
        <v>0.13803501939976218</v>
      </c>
      <c r="BUJ23">
        <v>0.13827286304884873</v>
      </c>
      <c r="BUK23">
        <v>0.1384739406675157</v>
      </c>
      <c r="BUL23">
        <v>0.13864387104214174</v>
      </c>
      <c r="BUM23">
        <v>0.13879144253069006</v>
      </c>
      <c r="BUN23">
        <v>0.13893143107356756</v>
      </c>
      <c r="BUO23">
        <v>0.13909623201511645</v>
      </c>
      <c r="BUP23">
        <v>0.13930875128210335</v>
      </c>
      <c r="BUQ23">
        <v>0.13954995955822419</v>
      </c>
      <c r="BUR23">
        <v>0.13977713768294517</v>
      </c>
      <c r="BUS23">
        <v>0.13996673594578782</v>
      </c>
      <c r="BUT23">
        <v>0.14011653961933052</v>
      </c>
      <c r="BUU23">
        <v>0.14022268024992404</v>
      </c>
      <c r="BUV23">
        <v>0.14027482767461763</v>
      </c>
      <c r="BUW23">
        <v>0.14028398179046914</v>
      </c>
      <c r="BUX23">
        <v>0.14030580169268245</v>
      </c>
      <c r="BUY23">
        <v>0.14039771787385782</v>
      </c>
      <c r="BUZ23">
        <v>0.14055042128956835</v>
      </c>
      <c r="BVA23">
        <v>0.14069974605622573</v>
      </c>
      <c r="BVB23">
        <v>0.14080794809534339</v>
      </c>
      <c r="BVC23">
        <v>0.14088748772303486</v>
      </c>
      <c r="BVD23">
        <v>0.14095479333088293</v>
      </c>
      <c r="BVE23">
        <v>0.14100812768526208</v>
      </c>
      <c r="BVF23">
        <v>0.14104409440494919</v>
      </c>
      <c r="BVG23">
        <v>0.14106517690253345</v>
      </c>
      <c r="BVH23">
        <v>0.14107287679331162</v>
      </c>
      <c r="BVI23">
        <v>0.14107083619841754</v>
      </c>
      <c r="BVJ23">
        <v>0.14106425377277454</v>
      </c>
      <c r="BVK23">
        <v>0.14104891153520921</v>
      </c>
      <c r="BVL23">
        <v>0.14101665575056124</v>
      </c>
      <c r="BVM23">
        <v>0.14097761234410452</v>
      </c>
      <c r="BVN23">
        <v>0.14096280278226703</v>
      </c>
      <c r="BVO23">
        <v>0.14099255282089426</v>
      </c>
      <c r="BVP23">
        <v>0.14105439001057804</v>
      </c>
      <c r="BVQ23">
        <v>0.14111848899423315</v>
      </c>
      <c r="BVR23">
        <v>0.141159083664257</v>
      </c>
      <c r="BVS23">
        <v>0.14116890905595672</v>
      </c>
      <c r="BVT23">
        <v>0.14116433893451746</v>
      </c>
      <c r="BVU23">
        <v>0.14117317632661389</v>
      </c>
      <c r="BVV23">
        <v>0.14120758887370896</v>
      </c>
      <c r="BVW23">
        <v>0.14126007057901466</v>
      </c>
      <c r="BVX23">
        <v>0.14131955647095179</v>
      </c>
      <c r="BVY23">
        <v>0.14137784894509742</v>
      </c>
      <c r="BVZ23">
        <v>0.14142113643594212</v>
      </c>
      <c r="BWA23">
        <v>0.14144593795322047</v>
      </c>
      <c r="BWB23">
        <v>0.14148351166079307</v>
      </c>
      <c r="BWC23">
        <v>0.1415777868450499</v>
      </c>
      <c r="BWD23">
        <v>0.14173109554211927</v>
      </c>
      <c r="BWE23">
        <v>0.14189941232521264</v>
      </c>
      <c r="BWF23">
        <v>0.1420460984184703</v>
      </c>
      <c r="BWG23">
        <v>0.14216865247811789</v>
      </c>
      <c r="BWH23">
        <v>0.14227819578185485</v>
      </c>
      <c r="BWI23">
        <v>0.14238645070393011</v>
      </c>
      <c r="BWJ23">
        <v>0.14250293341900777</v>
      </c>
      <c r="BWK23">
        <v>0.14261495060651125</v>
      </c>
      <c r="BWL23">
        <v>0.14268503851562897</v>
      </c>
      <c r="BWM23">
        <v>0.14269922993798431</v>
      </c>
      <c r="BWN23">
        <v>0.14270335590922287</v>
      </c>
      <c r="BWO23">
        <v>0.14276333755361675</v>
      </c>
      <c r="BWP23">
        <v>0.1428953629356105</v>
      </c>
      <c r="BWQ23">
        <v>0.14306239232928067</v>
      </c>
      <c r="BWR23">
        <v>0.14322470674961524</v>
      </c>
      <c r="BWS23">
        <v>0.14335886858232119</v>
      </c>
      <c r="BWT23">
        <v>0.14344856018274701</v>
      </c>
      <c r="BWU23">
        <v>0.14349612841167456</v>
      </c>
      <c r="BWV23">
        <v>0.14352673527207913</v>
      </c>
      <c r="BWW23">
        <v>0.14356966462219192</v>
      </c>
      <c r="BWX23">
        <v>0.143668571375588</v>
      </c>
      <c r="BWY23">
        <v>0.14387674448977775</v>
      </c>
      <c r="BWZ23">
        <v>0.14417342320795543</v>
      </c>
      <c r="BXA23">
        <v>0.14443458811516252</v>
      </c>
      <c r="BXB23">
        <v>0.14457124567065224</v>
      </c>
      <c r="BXC23">
        <v>0.14463429758158214</v>
      </c>
      <c r="BXD23">
        <v>0.14471928750138019</v>
      </c>
      <c r="BXE23">
        <v>0.14484040511702717</v>
      </c>
      <c r="BXF23">
        <v>0.14495868106213305</v>
      </c>
      <c r="BXG23">
        <v>0.14506601285461626</v>
      </c>
      <c r="BXH23">
        <v>0.14518745353998122</v>
      </c>
      <c r="BXI23">
        <v>0.14533163293611603</v>
      </c>
      <c r="BXJ23">
        <v>0.14547430115643381</v>
      </c>
      <c r="BXK23">
        <v>0.14558939659814527</v>
      </c>
      <c r="BXL23">
        <v>0.1456846320778884</v>
      </c>
      <c r="BXM23">
        <v>0.14580308327373082</v>
      </c>
      <c r="BXN23">
        <v>0.14598484110067558</v>
      </c>
      <c r="BXO23">
        <v>0.1462298746325891</v>
      </c>
      <c r="BXP23">
        <v>0.14650236855201096</v>
      </c>
      <c r="BXQ23">
        <v>0.14676516925247027</v>
      </c>
      <c r="BXR23">
        <v>0.14700042611894459</v>
      </c>
      <c r="BXS23">
        <v>0.14721051700780308</v>
      </c>
      <c r="BXT23">
        <v>0.14741376561254108</v>
      </c>
      <c r="BXU23">
        <v>0.14763031570750429</v>
      </c>
      <c r="BXV23">
        <v>0.14786589520584614</v>
      </c>
      <c r="BXW23">
        <v>0.14811535886732535</v>
      </c>
      <c r="BXX23">
        <v>0.14836816842495948</v>
      </c>
      <c r="BXY23">
        <v>0.14861103100420225</v>
      </c>
      <c r="BXZ23">
        <v>0.14883666961639067</v>
      </c>
      <c r="BYA23">
        <v>0.14905596224323117</v>
      </c>
      <c r="BYB23">
        <v>0.1492841824697751</v>
      </c>
      <c r="BYC23">
        <v>0.149528775792963</v>
      </c>
      <c r="BYD23">
        <v>0.14978752011337707</v>
      </c>
      <c r="BYE23">
        <v>0.15005405105731986</v>
      </c>
      <c r="BYF23">
        <v>0.15034422408743595</v>
      </c>
      <c r="BYG23">
        <v>0.15072765257122286</v>
      </c>
      <c r="BYH23">
        <v>0.15126218115380316</v>
      </c>
      <c r="BYI23">
        <v>0.15185951389080701</v>
      </c>
      <c r="BYJ23">
        <v>0.15229537522574935</v>
      </c>
      <c r="BYK23">
        <v>0.15243371307335357</v>
      </c>
      <c r="BYL23">
        <v>0.15239217464121324</v>
      </c>
      <c r="BYM23">
        <v>0.15241779916994375</v>
      </c>
      <c r="BYN23">
        <v>0.15263441812873951</v>
      </c>
      <c r="BYO23">
        <v>0.1529846705701636</v>
      </c>
      <c r="BYP23">
        <v>0.1533642352682312</v>
      </c>
      <c r="BYQ23">
        <v>0.15371537510468414</v>
      </c>
      <c r="BYR23">
        <v>0.15402597190405681</v>
      </c>
      <c r="BYS23">
        <v>0.15431796081577803</v>
      </c>
      <c r="BYT23">
        <v>0.15462604908328131</v>
      </c>
      <c r="BYU23">
        <v>0.15496105713740596</v>
      </c>
      <c r="BYV23">
        <v>0.15530678856710822</v>
      </c>
      <c r="BYW23">
        <v>0.15563651497231643</v>
      </c>
      <c r="BYX23">
        <v>0.15592149700018273</v>
      </c>
      <c r="BYY23">
        <v>0.15615392740395079</v>
      </c>
      <c r="BYZ23">
        <v>0.15637029367127145</v>
      </c>
      <c r="BZA23">
        <v>0.15662921130474783</v>
      </c>
      <c r="BZB23">
        <v>0.15696093522097465</v>
      </c>
      <c r="BZC23">
        <v>0.15734030034117236</v>
      </c>
      <c r="BZD23">
        <v>0.15770613960037319</v>
      </c>
      <c r="BZE23">
        <v>0.15802032573209199</v>
      </c>
      <c r="BZF23">
        <v>0.15829356482161089</v>
      </c>
      <c r="BZG23">
        <v>0.15855108550547095</v>
      </c>
      <c r="BZH23">
        <v>0.1588012782070492</v>
      </c>
      <c r="BZI23">
        <v>0.15903454122401872</v>
      </c>
      <c r="BZJ23">
        <v>0.15923030552626977</v>
      </c>
      <c r="BZK23">
        <v>0.15939097939827684</v>
      </c>
      <c r="BZL23">
        <v>0.15956528012807533</v>
      </c>
      <c r="BZM23">
        <v>0.15979897618150407</v>
      </c>
      <c r="BZN23">
        <v>0.16010559537631674</v>
      </c>
      <c r="BZO23">
        <v>0.16049614303073845</v>
      </c>
      <c r="BZP23">
        <v>0.16093301437578544</v>
      </c>
      <c r="BZQ23">
        <v>0.16127158331914729</v>
      </c>
      <c r="BZR23">
        <v>0.16139399905581722</v>
      </c>
      <c r="BZS23">
        <v>0.16137432738666352</v>
      </c>
      <c r="BZT23">
        <v>0.16138867595895803</v>
      </c>
      <c r="BZU23">
        <v>0.16151020335582117</v>
      </c>
      <c r="BZV23">
        <v>0.16168715009045184</v>
      </c>
      <c r="BZW23">
        <v>0.16186437335063827</v>
      </c>
      <c r="BZX23">
        <v>0.16204783111848786</v>
      </c>
      <c r="BZY23">
        <v>0.16226482831564784</v>
      </c>
      <c r="BZZ23">
        <v>0.16250317608254455</v>
      </c>
      <c r="CAA23">
        <v>0.1627243291788919</v>
      </c>
      <c r="CAB23">
        <v>0.16291784161645265</v>
      </c>
      <c r="CAC23">
        <v>0.16310650904280774</v>
      </c>
      <c r="CAD23">
        <v>0.16330878384346864</v>
      </c>
      <c r="CAE23">
        <v>0.163523205611592</v>
      </c>
      <c r="CAF23">
        <v>0.16373756160869624</v>
      </c>
      <c r="CAG23">
        <v>0.16394976258961994</v>
      </c>
      <c r="CAH23">
        <v>0.1641741807335535</v>
      </c>
      <c r="CAI23">
        <v>0.1644135623548415</v>
      </c>
      <c r="CAJ23">
        <v>0.16465147725029758</v>
      </c>
      <c r="CAK23">
        <v>0.16487661914809293</v>
      </c>
      <c r="CAL23">
        <v>0.16508222060165897</v>
      </c>
      <c r="CAM23">
        <v>0.16526190029330276</v>
      </c>
      <c r="CAN23">
        <v>0.16543523516733533</v>
      </c>
      <c r="CAO23">
        <v>0.16562202954677319</v>
      </c>
      <c r="CAP23">
        <v>0.16579370204416846</v>
      </c>
      <c r="CAQ23">
        <v>0.16592140122873078</v>
      </c>
      <c r="CAR23">
        <v>0.16604536882763032</v>
      </c>
      <c r="CAS23">
        <v>0.16624777244598388</v>
      </c>
      <c r="CAT23">
        <v>0.16657848581881149</v>
      </c>
      <c r="CAU23">
        <v>0.16702592782279937</v>
      </c>
      <c r="CAV23">
        <v>0.16754688027334763</v>
      </c>
      <c r="CAW23">
        <v>0.16812334414400246</v>
      </c>
      <c r="CAX23">
        <v>0.16870919784577698</v>
      </c>
      <c r="CAY23">
        <v>0.16911144742038725</v>
      </c>
      <c r="CAZ23">
        <v>0.16912021867692142</v>
      </c>
      <c r="CBA23">
        <v>0.16881050629195299</v>
      </c>
      <c r="CBB23">
        <v>0.16850684174156297</v>
      </c>
      <c r="CBC23">
        <v>0.16841652752787636</v>
      </c>
      <c r="CBD23">
        <v>0.16848654340906735</v>
      </c>
      <c r="CBE23">
        <v>0.1685996745062428</v>
      </c>
      <c r="CBF23">
        <v>0.16872192322740695</v>
      </c>
      <c r="CBG23">
        <v>0.16886080949603721</v>
      </c>
      <c r="CBH23">
        <v>0.16900879023055121</v>
      </c>
      <c r="CBI23">
        <v>0.16916652364032148</v>
      </c>
      <c r="CBJ23">
        <v>0.16936085909173201</v>
      </c>
      <c r="CBK23">
        <v>0.16959518706649915</v>
      </c>
      <c r="CBL23">
        <v>0.16981727187375945</v>
      </c>
      <c r="CBM23">
        <v>0.16997583704863495</v>
      </c>
      <c r="CBN23">
        <v>0.17006855725891998</v>
      </c>
      <c r="CBO23">
        <v>0.17012200533675506</v>
      </c>
      <c r="CBP23">
        <v>0.17017228094281958</v>
      </c>
      <c r="CBQ23">
        <v>0.17026770272129196</v>
      </c>
      <c r="CBR23">
        <v>0.17043578657549313</v>
      </c>
      <c r="CBS23">
        <v>0.17065378945397611</v>
      </c>
      <c r="CBT23">
        <v>0.17087265484938094</v>
      </c>
      <c r="CBU23">
        <v>0.17106878126890537</v>
      </c>
      <c r="CBV23">
        <v>0.1712680353860439</v>
      </c>
      <c r="CBW23">
        <v>0.17148940334636176</v>
      </c>
      <c r="CBX23">
        <v>0.17167123614365043</v>
      </c>
      <c r="CBY23">
        <v>0.17173246877385054</v>
      </c>
      <c r="CBZ23">
        <v>0.17169724111801604</v>
      </c>
      <c r="CCA23">
        <v>0.17167051484649531</v>
      </c>
      <c r="CCB23">
        <v>0.17171030189438849</v>
      </c>
      <c r="CCC23">
        <v>0.17180869380697872</v>
      </c>
      <c r="CCD23">
        <v>0.17201281545399075</v>
      </c>
      <c r="CCE23">
        <v>0.17251275605468491</v>
      </c>
      <c r="CCF23">
        <v>0.1734595260634387</v>
      </c>
      <c r="CCG23">
        <v>0.17458390484635969</v>
      </c>
      <c r="CCH23">
        <v>0.17519924484458352</v>
      </c>
      <c r="CCI23">
        <v>0.17488791111169624</v>
      </c>
      <c r="CCJ23">
        <v>0.1740739054802537</v>
      </c>
      <c r="CCK23">
        <v>0.17356652020785712</v>
      </c>
      <c r="CCL23">
        <v>0.17361977359010661</v>
      </c>
      <c r="CCM23">
        <v>0.17379353531400338</v>
      </c>
      <c r="CCN23">
        <v>0.17365719528435503</v>
      </c>
      <c r="CCO23">
        <v>0.17328716394004581</v>
      </c>
      <c r="CCP23">
        <v>0.17302374016981614</v>
      </c>
      <c r="CCQ23">
        <v>0.17300452862323221</v>
      </c>
      <c r="CCR23">
        <v>0.17312809711252453</v>
      </c>
      <c r="CCS23">
        <v>0.17329220591694089</v>
      </c>
      <c r="CCT23">
        <v>0.17345941461497083</v>
      </c>
      <c r="CCU23">
        <v>0.1735710426824898</v>
      </c>
      <c r="CCV23">
        <v>0.17355622272304197</v>
      </c>
      <c r="CCW23">
        <v>0.17343883884971861</v>
      </c>
      <c r="CCX23">
        <v>0.17334994912779295</v>
      </c>
      <c r="CCY23">
        <v>0.17338063332394588</v>
      </c>
      <c r="CCZ23">
        <v>0.17348941631654125</v>
      </c>
      <c r="CDA23">
        <v>0.17360695024229941</v>
      </c>
      <c r="CDB23">
        <v>0.17371646746509464</v>
      </c>
      <c r="CDC23">
        <v>0.17377147212728764</v>
      </c>
      <c r="CDD23">
        <v>0.17365665693930349</v>
      </c>
      <c r="CDE23">
        <v>0.17331848451583728</v>
      </c>
      <c r="CDF23">
        <v>0.17290640668774598</v>
      </c>
      <c r="CDG23">
        <v>0.17272174984260727</v>
      </c>
      <c r="CDH23">
        <v>0.17287227292207666</v>
      </c>
      <c r="CDI23">
        <v>0.1730698356909641</v>
      </c>
      <c r="CDJ23">
        <v>0.17302605904375579</v>
      </c>
      <c r="CDK23">
        <v>0.17291038725539842</v>
      </c>
      <c r="CDL23">
        <v>0.17314164865995055</v>
      </c>
      <c r="CDM23">
        <v>0.17380902561951703</v>
      </c>
      <c r="CDN23">
        <v>0.1747228848146431</v>
      </c>
      <c r="CDO23">
        <v>0.1756924426863376</v>
      </c>
      <c r="CDP23">
        <v>0.1763547989942359</v>
      </c>
      <c r="CDQ23">
        <v>0.17617684240729456</v>
      </c>
      <c r="CDR23">
        <v>0.17504689504131815</v>
      </c>
      <c r="CDS23">
        <v>0.17373830220568304</v>
      </c>
      <c r="CDT23">
        <v>0.17316501135867873</v>
      </c>
      <c r="CDU23">
        <v>0.17326036493221245</v>
      </c>
      <c r="CDV23">
        <v>0.17334629977723509</v>
      </c>
      <c r="CDW23">
        <v>0.17312703491475409</v>
      </c>
      <c r="CDX23">
        <v>0.17291709997732846</v>
      </c>
      <c r="CDY23">
        <v>0.17299216360876421</v>
      </c>
      <c r="CDZ23">
        <v>0.17307031839412632</v>
      </c>
      <c r="CEA23">
        <v>0.17278076823848723</v>
      </c>
      <c r="CEB23">
        <v>0.17227586520134158</v>
      </c>
      <c r="CEC23">
        <v>0.17216944311871069</v>
      </c>
      <c r="CED23">
        <v>0.17281481198112525</v>
      </c>
      <c r="CEE23">
        <v>0.17389326473625011</v>
      </c>
      <c r="CEF23">
        <v>0.17488247304363547</v>
      </c>
      <c r="CEG23">
        <v>0.17548492035454302</v>
      </c>
      <c r="CEH23">
        <v>0.1755690587076178</v>
      </c>
      <c r="CEI23">
        <v>0.17495532198621488</v>
      </c>
      <c r="CEJ23">
        <v>0.17337624915018476</v>
      </c>
      <c r="CEK23">
        <v>0.17078325025784755</v>
      </c>
      <c r="CEL23">
        <v>0.16791382889915485</v>
      </c>
      <c r="CEM23">
        <v>0.16614409718388223</v>
      </c>
      <c r="CEN23">
        <v>0.1661226546916568</v>
      </c>
      <c r="CEO23">
        <v>0.16749952991491393</v>
      </c>
      <c r="CEP23">
        <v>0.16970979156708144</v>
      </c>
      <c r="CEQ23">
        <v>0.17202920872174057</v>
      </c>
      <c r="CER23">
        <v>0.17368019983938146</v>
      </c>
      <c r="CES23">
        <v>0.1741987522675206</v>
      </c>
      <c r="CET23">
        <v>0.17368344578319866</v>
      </c>
      <c r="CEU23">
        <v>0.17306804852793364</v>
      </c>
      <c r="CEV23">
        <v>0.17338722782271271</v>
      </c>
      <c r="CEW23">
        <v>0.17450709927035085</v>
      </c>
      <c r="CEX23">
        <v>0.17567427420911608</v>
      </c>
      <c r="CEY23">
        <v>0.17617872959204819</v>
      </c>
      <c r="CEZ23">
        <v>0.17555846984836471</v>
      </c>
      <c r="CFA23">
        <v>0.17396630636804358</v>
      </c>
      <c r="CFB23">
        <v>0.17227643720169133</v>
      </c>
      <c r="CFC23">
        <v>0.17185494151373071</v>
      </c>
      <c r="CFD23">
        <v>0.17290315559519573</v>
      </c>
      <c r="CFE23">
        <v>0.17392136967883642</v>
      </c>
      <c r="CFF23">
        <v>0.17376752202454102</v>
      </c>
      <c r="CFG23">
        <v>0.17247598262654504</v>
      </c>
      <c r="CFH23">
        <v>0.17069593017412976</v>
      </c>
      <c r="CFI23">
        <v>0.16902654098136613</v>
      </c>
      <c r="CFJ23">
        <v>0.16836379493406445</v>
      </c>
      <c r="CFK23">
        <v>0.16928860903289675</v>
      </c>
      <c r="CFL23">
        <v>0.17062685201337263</v>
      </c>
      <c r="CFM23">
        <v>0.17104665785034201</v>
      </c>
      <c r="CFN23">
        <v>0.17087513904125676</v>
      </c>
      <c r="CFO23">
        <v>0.17155389309749255</v>
      </c>
      <c r="CFP23">
        <v>0.17328182355930291</v>
      </c>
      <c r="CFQ23">
        <v>0.17481296068684377</v>
      </c>
      <c r="CFR23">
        <v>0.17503881736364899</v>
      </c>
      <c r="CFS23">
        <v>0.17311501666898896</v>
      </c>
      <c r="CFT23">
        <v>0.1681617165904811</v>
      </c>
      <c r="CFU23">
        <v>0.16138742439741294</v>
      </c>
      <c r="CFV23">
        <v>0.16000424385021988</v>
      </c>
      <c r="CFW23">
        <v>0.1662533342670944</v>
      </c>
      <c r="CFX23">
        <v>0.17339828646704034</v>
      </c>
      <c r="CFY23">
        <v>0.17858722059984758</v>
      </c>
      <c r="CFZ23">
        <v>0.18162450010459422</v>
      </c>
      <c r="CGA23">
        <v>0.18233650451404027</v>
      </c>
      <c r="CGB23">
        <v>0.18071286550972218</v>
      </c>
      <c r="CGC23">
        <v>0.1775615336868358</v>
      </c>
      <c r="CGD23">
        <v>0.17429854530324795</v>
      </c>
      <c r="CGE23">
        <v>0.17239266237939688</v>
      </c>
      <c r="CGF23">
        <v>0.17316762602020164</v>
      </c>
      <c r="CGG23">
        <v>0.17612004186048383</v>
      </c>
      <c r="CGH23">
        <v>0.17850200265140176</v>
      </c>
      <c r="CGI23">
        <v>0.17893792819439819</v>
      </c>
      <c r="CGJ23">
        <v>0.17849051340631314</v>
      </c>
      <c r="CGK23">
        <v>0.17859017747513911</v>
      </c>
      <c r="CGL23">
        <v>0.17932329461821628</v>
      </c>
      <c r="CGM23">
        <v>0.17992686847685513</v>
      </c>
      <c r="CGN23">
        <v>0.18007979661208717</v>
      </c>
      <c r="CGO23">
        <v>0.17986342702238917</v>
      </c>
      <c r="CGP23">
        <v>0.17907639783736642</v>
      </c>
      <c r="CGQ23">
        <v>0.1775187068119857</v>
      </c>
      <c r="CGR23">
        <v>0.17617605798555627</v>
      </c>
      <c r="CGS23">
        <v>0.17657495376176527</v>
      </c>
      <c r="CGT23">
        <v>0.17789090832896026</v>
      </c>
      <c r="CGU23">
        <v>0.17881440068581639</v>
      </c>
      <c r="CGV23">
        <v>0.17990949097475767</v>
      </c>
      <c r="CGW23">
        <v>0.18196888630018654</v>
      </c>
      <c r="CGX23">
        <v>0.18424215667956481</v>
      </c>
      <c r="CGY23">
        <v>0.18562859078946514</v>
      </c>
      <c r="CGZ23">
        <v>0.18556786917971593</v>
      </c>
      <c r="CHA23">
        <v>0.18410012427609165</v>
      </c>
      <c r="CHB23">
        <v>0.182291957323646</v>
      </c>
      <c r="CHC23">
        <v>0.18137252503666265</v>
      </c>
      <c r="CHD23">
        <v>0.18069575512700314</v>
      </c>
      <c r="CHE23">
        <v>0.17922542398195798</v>
      </c>
      <c r="CHF23">
        <v>0.17828226383377691</v>
      </c>
      <c r="CHG23">
        <v>0.17982452379349892</v>
      </c>
      <c r="CHH23">
        <v>0.18261828957877013</v>
      </c>
      <c r="CHI23">
        <v>0.18510346693574015</v>
      </c>
      <c r="CHJ23">
        <v>0.18747631812973536</v>
      </c>
      <c r="CHK23">
        <v>0.19015369715688685</v>
      </c>
      <c r="CHL23">
        <v>0.19277971895788013</v>
      </c>
      <c r="CHM23">
        <v>0.19473840605806889</v>
      </c>
      <c r="CHN23">
        <v>0.19560034466588691</v>
      </c>
      <c r="CHO23">
        <v>0.19538529860980702</v>
      </c>
      <c r="CHP23">
        <v>0.19465094765600929</v>
      </c>
      <c r="CHQ23">
        <v>0.19416472221921904</v>
      </c>
      <c r="CHR23">
        <v>0.19451263598340757</v>
      </c>
      <c r="CHS23">
        <v>0.19581866362097045</v>
      </c>
      <c r="CHT23">
        <v>0.19766997606777317</v>
      </c>
      <c r="CHU23">
        <v>0.1992897232061567</v>
      </c>
      <c r="CHV23">
        <v>0.20011888297886563</v>
      </c>
      <c r="CHW23">
        <v>0.20043003193017148</v>
      </c>
      <c r="CHX23">
        <v>0.20073816994729943</v>
      </c>
      <c r="CHY23">
        <v>0.20105062151797187</v>
      </c>
      <c r="CHZ23">
        <v>0.2010225548812492</v>
      </c>
      <c r="CIA23">
        <v>0.20054047561876326</v>
      </c>
      <c r="CIB23">
        <v>0.20018086738712088</v>
      </c>
      <c r="CIC23">
        <v>0.20060618686668108</v>
      </c>
      <c r="CID23">
        <v>0.2016677339875971</v>
      </c>
      <c r="CIE23">
        <v>0.20306220320118581</v>
      </c>
      <c r="CIF23">
        <v>0.20466628102395434</v>
      </c>
      <c r="CIG23">
        <v>0.20594436878400221</v>
      </c>
      <c r="CIH23">
        <v>0.20632992625003999</v>
      </c>
      <c r="CII23">
        <v>0.2061665901032381</v>
      </c>
      <c r="CIJ23">
        <v>0.20657083339920593</v>
      </c>
      <c r="CIK23">
        <v>0.20775874046602535</v>
      </c>
      <c r="CIL23">
        <v>0.2085095700435983</v>
      </c>
      <c r="CIM23">
        <v>0.20735938914726681</v>
      </c>
      <c r="CIN23">
        <v>0.20360255223844553</v>
      </c>
      <c r="CIO23">
        <v>0.19949557093897122</v>
      </c>
      <c r="CIP23">
        <v>0.1999421947225937</v>
      </c>
      <c r="CIQ23">
        <v>0.20390953160735953</v>
      </c>
      <c r="CIR23">
        <v>0.20690641115886524</v>
      </c>
      <c r="CIS23">
        <v>0.20871021040218093</v>
      </c>
      <c r="CIT23">
        <v>0.21291913834641904</v>
      </c>
      <c r="CIU23">
        <v>0.22089957382883393</v>
      </c>
      <c r="CIV23">
        <v>0.22923328127919565</v>
      </c>
      <c r="CIW23">
        <v>0.23547235118988274</v>
      </c>
      <c r="CIX23">
        <v>0.2389258716009075</v>
      </c>
      <c r="CIY23">
        <v>0.23947563140693523</v>
      </c>
      <c r="CIZ23">
        <v>0.2383814701167436</v>
      </c>
      <c r="CJA23">
        <v>0.23892415191848232</v>
      </c>
      <c r="CJB23">
        <v>0.24289266113882491</v>
      </c>
      <c r="CJC23">
        <v>0.24854397750353391</v>
      </c>
      <c r="CJD23">
        <v>0.25392536641245994</v>
      </c>
      <c r="CJE23">
        <v>0.2586352490112091</v>
      </c>
      <c r="CJF23">
        <v>0.26322416639215651</v>
      </c>
      <c r="CJG23">
        <v>0.26857076053130607</v>
      </c>
      <c r="CJH23">
        <v>0.27541245487944094</v>
      </c>
      <c r="CJI23">
        <v>0.28394987140477623</v>
      </c>
      <c r="CJJ23">
        <v>0.29407544339895358</v>
      </c>
      <c r="CJK23">
        <v>0.30565678924725592</v>
      </c>
      <c r="CJL23">
        <v>0.31820897531698694</v>
      </c>
      <c r="CJM23">
        <v>0.33067717938391289</v>
      </c>
      <c r="CJN23">
        <v>0.34216069507923103</v>
      </c>
      <c r="CJO23">
        <v>0.35313032024172902</v>
      </c>
      <c r="CJP23">
        <v>0.3663240536484193</v>
      </c>
      <c r="CJQ23">
        <v>0.38551450228782835</v>
      </c>
      <c r="CJR23">
        <v>0.40977591125111162</v>
      </c>
      <c r="CJS23">
        <v>0.43385466758992386</v>
      </c>
      <c r="CJT23">
        <v>0.45544695239878963</v>
      </c>
      <c r="CJU23">
        <v>0.4750888413943159</v>
      </c>
      <c r="CJV23">
        <v>0.49434029666137097</v>
      </c>
      <c r="CJW23">
        <v>0.51492508890313549</v>
      </c>
      <c r="CJX23">
        <v>0.53635899839932444</v>
      </c>
      <c r="CJY23">
        <v>0.55494187761151925</v>
      </c>
      <c r="CJZ23">
        <v>0.56766546336036861</v>
      </c>
      <c r="CKA23">
        <v>0.57415385879451852</v>
      </c>
      <c r="CKB23">
        <v>0.57512051754905602</v>
      </c>
      <c r="CKC23">
        <v>0.5717119670764842</v>
      </c>
      <c r="CKD23">
        <v>0.56586226106084103</v>
      </c>
      <c r="CKE23">
        <v>0.56013576341925086</v>
      </c>
      <c r="CKF23">
        <v>0.55666632917939241</v>
      </c>
      <c r="CKG23">
        <v>0.55604971716731155</v>
      </c>
      <c r="CKH23">
        <v>0.55772140345186905</v>
      </c>
      <c r="CKI23">
        <v>0.56118200649854899</v>
      </c>
      <c r="CKJ23">
        <v>0.56619838792282851</v>
      </c>
      <c r="CKK23">
        <v>0.57267065807008422</v>
      </c>
      <c r="CKL23">
        <v>0.58033183533126365</v>
      </c>
      <c r="CKM23">
        <v>0.58843507894285063</v>
      </c>
      <c r="CKN23">
        <v>0.59668110882911518</v>
      </c>
      <c r="CKO23">
        <v>0.60743939367041944</v>
      </c>
      <c r="CKP23">
        <v>0.62446963901258357</v>
      </c>
      <c r="CKQ23">
        <v>0.643877125487885</v>
      </c>
      <c r="CKR23">
        <v>0.6591217952105678</v>
      </c>
      <c r="CKS23">
        <v>0.67270991036996197</v>
      </c>
      <c r="CKT23">
        <v>0.69006312492426247</v>
      </c>
      <c r="CKU23">
        <v>0.70988016289610767</v>
      </c>
      <c r="CKV23">
        <v>0.72689959433437767</v>
      </c>
      <c r="CKW23">
        <v>0.74118352578875291</v>
      </c>
      <c r="CKX23">
        <v>0.75517955768457823</v>
      </c>
      <c r="CKY23">
        <v>0.76989407394331077</v>
      </c>
      <c r="CKZ23">
        <v>0.78454708448524879</v>
      </c>
      <c r="CLA23">
        <v>0.79767136201780919</v>
      </c>
      <c r="CLB23">
        <v>0.80877412537167692</v>
      </c>
      <c r="CLC23">
        <v>0.81907054462504036</v>
      </c>
      <c r="CLD23">
        <v>0.82974813124659852</v>
      </c>
      <c r="CLE23">
        <v>0.83995729124267182</v>
      </c>
      <c r="CLF23">
        <v>0.84874342033267813</v>
      </c>
      <c r="CLG23">
        <v>0.85656396369291299</v>
      </c>
      <c r="CLH23">
        <v>0.86449558501666524</v>
      </c>
      <c r="CLI23">
        <v>0.87385762112854126</v>
      </c>
      <c r="CLJ23">
        <v>0.88466800789423605</v>
      </c>
      <c r="CLK23">
        <v>0.8951283250145291</v>
      </c>
      <c r="CLL23">
        <v>0.90427608922840064</v>
      </c>
      <c r="CLM23">
        <v>0.91252904518500844</v>
      </c>
      <c r="CLN23">
        <v>0.92056573404381448</v>
      </c>
      <c r="CLO23">
        <v>0.92857891608681675</v>
      </c>
      <c r="CLP23">
        <v>0.93659933615428481</v>
      </c>
      <c r="CLQ23">
        <v>0.9447021429867698</v>
      </c>
      <c r="CLR23">
        <v>0.95266577094236193</v>
      </c>
      <c r="CLS23">
        <v>0.96000550839927712</v>
      </c>
      <c r="CLT23">
        <v>0.96624630682440038</v>
      </c>
      <c r="CLU23">
        <v>0.97134873791902698</v>
      </c>
      <c r="CLV23">
        <v>0.97666753924523231</v>
      </c>
      <c r="CLW23">
        <v>0.98436372168253716</v>
      </c>
      <c r="CLX23">
        <v>0.99328367353922087</v>
      </c>
      <c r="CLY23">
        <v>1.0009910004020002</v>
      </c>
      <c r="CLZ23">
        <v>1.007163732154742</v>
      </c>
      <c r="CMA23">
        <v>1.0112495813165896</v>
      </c>
      <c r="CMB23">
        <v>1.0114127596483988</v>
      </c>
      <c r="CMC23">
        <v>1.006042189343507</v>
      </c>
      <c r="CMD23">
        <v>0.99695494653574557</v>
      </c>
      <c r="CME23">
        <v>0.98839019666683203</v>
      </c>
      <c r="CMF23">
        <v>0.98146596797881169</v>
      </c>
      <c r="CMG23">
        <v>0.97495832305584484</v>
      </c>
      <c r="CMH23">
        <v>0.96870740913336673</v>
      </c>
      <c r="CMI23">
        <v>0.96348203614422923</v>
      </c>
      <c r="CMJ23">
        <v>0.95915314083535297</v>
      </c>
      <c r="CMK23">
        <v>0.95537787871317559</v>
      </c>
      <c r="CML23">
        <v>0.9528075811498975</v>
      </c>
      <c r="CMM23">
        <v>0.95154589958113889</v>
      </c>
      <c r="CMN23">
        <v>0.95038026112064622</v>
      </c>
      <c r="CMO23">
        <v>0.94844058711377854</v>
      </c>
      <c r="CMP23">
        <v>0.94588767744390145</v>
      </c>
      <c r="CMQ23">
        <v>0.94304058843651783</v>
      </c>
      <c r="CMR23">
        <v>0.93979029738255515</v>
      </c>
      <c r="CMS23">
        <v>0.93624112233106338</v>
      </c>
      <c r="CMT23">
        <v>0.93312499204914023</v>
      </c>
      <c r="CMU23">
        <v>0.93117137326912791</v>
      </c>
      <c r="CMV23">
        <v>0.93014784337666645</v>
      </c>
      <c r="CMW23">
        <v>0.92906899063532278</v>
      </c>
      <c r="CMX23">
        <v>0.92746168554376263</v>
      </c>
      <c r="CMY23">
        <v>0.92613935130181424</v>
      </c>
      <c r="CMZ23">
        <v>0.92632138027108191</v>
      </c>
      <c r="CNA23">
        <v>0.92743401095777289</v>
      </c>
      <c r="CNB23">
        <v>0.92798431415057581</v>
      </c>
      <c r="CNC23">
        <v>0.92748588379700347</v>
      </c>
      <c r="CND23">
        <v>0.92615771344929421</v>
      </c>
      <c r="CNE23">
        <v>0.92455631842786801</v>
      </c>
      <c r="CNF23">
        <v>0.92334321050340162</v>
      </c>
      <c r="CNG23">
        <v>0.9228038627880083</v>
      </c>
      <c r="CNH23">
        <v>0.92287275745187769</v>
      </c>
      <c r="CNI23">
        <v>0.92357153209768605</v>
      </c>
      <c r="CNJ23">
        <v>0.92485639183705104</v>
      </c>
      <c r="CNK23">
        <v>0.92614175569578172</v>
      </c>
      <c r="CNL23">
        <v>0.92640201019007806</v>
      </c>
      <c r="CNM23">
        <v>0.92502539235394043</v>
      </c>
      <c r="CNN23">
        <v>0.92336471319452307</v>
      </c>
      <c r="CNO23">
        <v>0.92406308455961939</v>
      </c>
      <c r="CNP23">
        <v>0.92710194456858808</v>
      </c>
      <c r="CNQ23">
        <v>0.93040787565109018</v>
      </c>
      <c r="CNR23">
        <v>0.93262181520139331</v>
      </c>
      <c r="CNS23">
        <v>0.93358863796530933</v>
      </c>
      <c r="CNT23">
        <v>0.93391171787776939</v>
      </c>
      <c r="CNU23">
        <v>0.93427228779586358</v>
      </c>
      <c r="CNV23">
        <v>0.93503145957410494</v>
      </c>
      <c r="CNW23">
        <v>0.9362877582475837</v>
      </c>
      <c r="CNX23">
        <v>0.93788447533433816</v>
      </c>
      <c r="CNY23">
        <v>0.93947222079714132</v>
      </c>
      <c r="CNZ23">
        <v>0.94105205944349135</v>
      </c>
      <c r="COA23">
        <v>0.94312147045138894</v>
      </c>
      <c r="COB23">
        <v>0.94585097910086557</v>
      </c>
      <c r="COC23">
        <v>0.94844201211279289</v>
      </c>
      <c r="COD23">
        <v>0.94988852040776806</v>
      </c>
      <c r="COE23">
        <v>0.95012744580057706</v>
      </c>
      <c r="COF23">
        <v>0.9499466422733891</v>
      </c>
      <c r="COG23">
        <v>0.95028211994392087</v>
      </c>
      <c r="COH23">
        <v>0.95149829189254909</v>
      </c>
      <c r="COI23">
        <v>0.95298004392512103</v>
      </c>
      <c r="COJ23">
        <v>0.95382835529131138</v>
      </c>
      <c r="COK23">
        <v>0.95400270910046769</v>
      </c>
      <c r="COL23">
        <v>0.95416170014313406</v>
      </c>
      <c r="COM23">
        <v>0.95470578258007022</v>
      </c>
      <c r="CON23">
        <v>0.95563742746742641</v>
      </c>
      <c r="COO23">
        <v>0.95710376155442167</v>
      </c>
      <c r="COP23">
        <v>0.95937878038964697</v>
      </c>
      <c r="COQ23">
        <v>0.96213270801636375</v>
      </c>
      <c r="COR23">
        <v>0.96433757322226898</v>
      </c>
      <c r="COS23">
        <v>0.96530506791856219</v>
      </c>
      <c r="COT23">
        <v>0.96550676800668023</v>
      </c>
      <c r="COU23">
        <v>0.9659649447282771</v>
      </c>
      <c r="COV23">
        <v>0.96722081589617792</v>
      </c>
      <c r="COW23">
        <v>0.96918806613101705</v>
      </c>
      <c r="COX23">
        <v>0.97140772634271988</v>
      </c>
      <c r="COY23">
        <v>0.97315942272884814</v>
      </c>
      <c r="COZ23">
        <v>0.97388040213875882</v>
      </c>
      <c r="CPA23">
        <v>0.97379853724820031</v>
      </c>
      <c r="CPB23">
        <v>0.97385243761282225</v>
      </c>
      <c r="CPC23">
        <v>0.9748104648956718</v>
      </c>
      <c r="CPD23">
        <v>0.97678357878820377</v>
      </c>
      <c r="CPE23">
        <v>0.97948681765761714</v>
      </c>
      <c r="CPF23">
        <v>0.98231967815048415</v>
      </c>
      <c r="CPG23">
        <v>0.9845518911150084</v>
      </c>
      <c r="CPH23">
        <v>0.98610714360891139</v>
      </c>
      <c r="CPI23">
        <v>0.98757646853726022</v>
      </c>
      <c r="CPJ23">
        <v>0.98921602711498657</v>
      </c>
      <c r="CPK23">
        <v>0.99066939628072326</v>
      </c>
      <c r="CPL23">
        <v>0.99161045056291275</v>
      </c>
      <c r="CPM23">
        <v>0.99215690489274921</v>
      </c>
      <c r="CPN23">
        <v>0.99266841881686252</v>
      </c>
      <c r="CPO23">
        <v>0.9935056150310525</v>
      </c>
      <c r="CPP23">
        <v>0.99490056207011035</v>
      </c>
      <c r="CPQ23">
        <v>0.99666333106524752</v>
      </c>
      <c r="CPR23">
        <v>0.99812123489268245</v>
      </c>
      <c r="CPS23">
        <v>0.99887244308759682</v>
      </c>
      <c r="CPT23">
        <v>0.9995261735968517</v>
      </c>
      <c r="CPU23">
        <v>1.0010927298645325</v>
      </c>
      <c r="CPV23">
        <v>1.00350067867788</v>
      </c>
      <c r="CPW23">
        <v>1.0054783616254066</v>
      </c>
      <c r="CPX23">
        <v>1.0062066968627279</v>
      </c>
      <c r="CPY23">
        <v>1.0061593104696525</v>
      </c>
      <c r="CPZ23">
        <v>1.0063648840238741</v>
      </c>
      <c r="CQA23">
        <v>1.0075665572392103</v>
      </c>
      <c r="CQB23">
        <v>1.0099831078149393</v>
      </c>
      <c r="CQC23">
        <v>1.0132776939260359</v>
      </c>
      <c r="CQD23">
        <v>1.0165372704442095</v>
      </c>
      <c r="CQE23">
        <v>1.0186363185929659</v>
      </c>
      <c r="CQF23">
        <v>1.0190291338454665</v>
      </c>
      <c r="CQG23">
        <v>1.0182833818736299</v>
      </c>
      <c r="CQH23">
        <v>1.0176677233966136</v>
      </c>
      <c r="CQI23">
        <v>1.0180526705027111</v>
      </c>
      <c r="CQJ23">
        <v>1.019141647190912</v>
      </c>
      <c r="CQK23">
        <v>1.0199056363467229</v>
      </c>
      <c r="CQL23">
        <v>1.0198484395986498</v>
      </c>
      <c r="CQM23">
        <v>1.0195235299301149</v>
      </c>
      <c r="CQN23">
        <v>1.0196632559482781</v>
      </c>
      <c r="CQO23">
        <v>1.0203034035792966</v>
      </c>
      <c r="CQP23">
        <v>1.0211442308896688</v>
      </c>
      <c r="CQQ23">
        <v>1.022177276516115</v>
      </c>
      <c r="CQR23">
        <v>1.0234703120745812</v>
      </c>
      <c r="CQS23">
        <v>1.0247824235573295</v>
      </c>
      <c r="CQT23">
        <v>1.0257443407723881</v>
      </c>
      <c r="CQU23">
        <v>1.0262858030797339</v>
      </c>
      <c r="CQV23">
        <v>1.0267547887111033</v>
      </c>
      <c r="CQW23">
        <v>1.027689426951645</v>
      </c>
      <c r="CQX23">
        <v>1.0295418276071551</v>
      </c>
      <c r="CQY23">
        <v>1.0324345957208303</v>
      </c>
      <c r="CQZ23">
        <v>1.0358550141698912</v>
      </c>
      <c r="CRA23">
        <v>1.0386543571603206</v>
      </c>
      <c r="CRB23">
        <v>1.0398889934054869</v>
      </c>
      <c r="CRC23">
        <v>1.0397965500236805</v>
      </c>
      <c r="CRD23">
        <v>1.0394611147660238</v>
      </c>
      <c r="CRE23">
        <v>1.0395036489506029</v>
      </c>
      <c r="CRF23">
        <v>1.0395501355191834</v>
      </c>
      <c r="CRG23">
        <v>1.0389632611187434</v>
      </c>
      <c r="CRH23">
        <v>1.037723713030116</v>
      </c>
      <c r="CRI23">
        <v>1.0365188610860536</v>
      </c>
      <c r="CRJ23">
        <v>1.0360501896965761</v>
      </c>
      <c r="CRK23">
        <v>1.0363612989379725</v>
      </c>
      <c r="CRL23">
        <v>1.036886378921511</v>
      </c>
      <c r="CRM23">
        <v>1.0371013225265036</v>
      </c>
      <c r="CRN23">
        <v>1.0371926295820804</v>
      </c>
      <c r="CRO23">
        <v>1.0379648235884358</v>
      </c>
      <c r="CRP23">
        <v>1.0397890588969105</v>
      </c>
      <c r="CRQ23">
        <v>1.0419106021650959</v>
      </c>
      <c r="CRR23">
        <v>1.0432877276937211</v>
      </c>
      <c r="CRS23">
        <v>1.043697200747163</v>
      </c>
      <c r="CRT23">
        <v>1.0434674254956555</v>
      </c>
      <c r="CRU23">
        <v>1.0428361130389299</v>
      </c>
      <c r="CRV23">
        <v>1.0422293279857999</v>
      </c>
      <c r="CRW23">
        <v>1.0425330701328002</v>
      </c>
      <c r="CRX23">
        <v>1.0443262169742675</v>
      </c>
      <c r="CRY23">
        <v>1.0469258963576369</v>
      </c>
      <c r="CRZ23">
        <v>1.0486740049540204</v>
      </c>
      <c r="CSA23">
        <v>1.0484251261598434</v>
      </c>
      <c r="CSB23">
        <v>1.0466730039380296</v>
      </c>
      <c r="CSC23">
        <v>1.0450893822065148</v>
      </c>
      <c r="CSD23">
        <v>1.0449436531204126</v>
      </c>
      <c r="CSE23">
        <v>1.0460206158735739</v>
      </c>
      <c r="CSF23">
        <v>1.0468654322417223</v>
      </c>
      <c r="CSG23">
        <v>1.0460608614140374</v>
      </c>
      <c r="CSH23">
        <v>1.0435466402647173</v>
      </c>
      <c r="CSI23">
        <v>1.0405447776768457</v>
      </c>
      <c r="CSJ23">
        <v>1.038240998689365</v>
      </c>
      <c r="CSK23">
        <v>1.0370289371869628</v>
      </c>
      <c r="CSL23">
        <v>1.0368380784476348</v>
      </c>
      <c r="CSM23">
        <v>1.0374076653266313</v>
      </c>
      <c r="CSN23">
        <v>1.0382299742440146</v>
      </c>
      <c r="CSO23">
        <v>1.0387783599031299</v>
      </c>
      <c r="CSP23">
        <v>1.0387863824812973</v>
      </c>
      <c r="CSQ23">
        <v>1.0382647603208195</v>
      </c>
      <c r="CSR23">
        <v>1.0376039599323854</v>
      </c>
      <c r="CSS23">
        <v>1.0376443432287181</v>
      </c>
      <c r="CST23">
        <v>1.0390407134000603</v>
      </c>
      <c r="CSU23">
        <v>1.0413509075883254</v>
      </c>
      <c r="CSV23">
        <v>1.0431242343954696</v>
      </c>
      <c r="CSW23">
        <v>1.0430212740836442</v>
      </c>
      <c r="CSX23">
        <v>1.040765178472292</v>
      </c>
      <c r="CSY23">
        <v>1.037329256915972</v>
      </c>
      <c r="CSZ23">
        <v>1.0343431189417087</v>
      </c>
      <c r="CTA23">
        <v>1.0327903022120377</v>
      </c>
      <c r="CTB23">
        <v>1.0320893478538935</v>
      </c>
      <c r="CTC23">
        <v>1.0309618048105216</v>
      </c>
      <c r="CTD23">
        <v>1.0290795464429585</v>
      </c>
      <c r="CTE23">
        <v>1.0273340303290404</v>
      </c>
      <c r="CTF23">
        <v>1.0268225678337528</v>
      </c>
      <c r="CTG23">
        <v>1.0279448432048903</v>
      </c>
      <c r="CTH23">
        <v>1.0298980685771413</v>
      </c>
      <c r="CTI23">
        <v>1.0308856591144262</v>
      </c>
      <c r="CTJ23">
        <v>1.0296505716626714</v>
      </c>
      <c r="CTK23">
        <v>1.0269838808773222</v>
      </c>
      <c r="CTL23">
        <v>1.0249856570084579</v>
      </c>
      <c r="CTM23">
        <v>1.0247401617151575</v>
      </c>
      <c r="CTN23">
        <v>1.0254962697595496</v>
      </c>
      <c r="CTO23">
        <v>1.0261858293609825</v>
      </c>
      <c r="CTP23">
        <v>1.0266536053339694</v>
      </c>
      <c r="CTQ23">
        <v>1.0269082672525229</v>
      </c>
      <c r="CTR23">
        <v>1.0261718376676363</v>
      </c>
      <c r="CTS23">
        <v>1.0237401609886421</v>
      </c>
      <c r="CTT23">
        <v>1.0202952412442008</v>
      </c>
      <c r="CTU23">
        <v>1.0173226671736344</v>
      </c>
      <c r="CTV23">
        <v>1.0155536636263465</v>
      </c>
      <c r="CTW23">
        <v>1.0148762098472257</v>
      </c>
      <c r="CTX23">
        <v>1.0152324386394214</v>
      </c>
      <c r="CTY23">
        <v>1.016548225901633</v>
      </c>
      <c r="CTZ23">
        <v>1.0179855193042824</v>
      </c>
      <c r="CUA23">
        <v>1.0181902840898207</v>
      </c>
      <c r="CUB23">
        <v>1.0165881169831066</v>
      </c>
      <c r="CUC23">
        <v>1.0140047680449447</v>
      </c>
      <c r="CUD23">
        <v>1.0117093527770076</v>
      </c>
      <c r="CUE23">
        <v>1.0102347605948163</v>
      </c>
      <c r="CUF23">
        <v>1.0094219913340636</v>
      </c>
      <c r="CUG23">
        <v>1.0090282834080406</v>
      </c>
      <c r="CUH23">
        <v>1.0089359732897993</v>
      </c>
      <c r="CUI23">
        <v>1.0092772843580085</v>
      </c>
      <c r="CUJ23">
        <v>1.0104815956450244</v>
      </c>
      <c r="CUK23">
        <v>1.0127305755523055</v>
      </c>
      <c r="CUL23">
        <v>1.0154407647602242</v>
      </c>
      <c r="CUM23">
        <v>1.0175626210306594</v>
      </c>
      <c r="CUN23">
        <v>1.0181854687556986</v>
      </c>
      <c r="CUO23">
        <v>1.0168561130097817</v>
      </c>
      <c r="CUP23">
        <v>1.0137850593734423</v>
      </c>
      <c r="CUQ23">
        <v>1.0100032143802047</v>
      </c>
      <c r="CUR23">
        <v>1.0070549299587095</v>
      </c>
      <c r="CUS23">
        <v>1.0060941860788988</v>
      </c>
      <c r="CUT23">
        <v>1.0070299786056047</v>
      </c>
      <c r="CUU23">
        <v>1.0086642669490513</v>
      </c>
      <c r="CUV23">
        <v>1.0097564703613238</v>
      </c>
      <c r="CUW23">
        <v>1.009697301783522</v>
      </c>
      <c r="CUX23">
        <v>1.0082536547319378</v>
      </c>
      <c r="CUY23">
        <v>1.0054415610001666</v>
      </c>
      <c r="CUZ23">
        <v>1.0019368474787933</v>
      </c>
      <c r="CVA23">
        <v>0.99891887312483529</v>
      </c>
      <c r="CVB23">
        <v>0.99706918911902653</v>
      </c>
      <c r="CVC23">
        <v>0.99608898072484331</v>
      </c>
      <c r="CVD23">
        <v>0.99535376946604337</v>
      </c>
      <c r="CVE23">
        <v>0.99459580511262402</v>
      </c>
      <c r="CVF23">
        <v>0.99389319004453325</v>
      </c>
      <c r="CVG23">
        <v>0.99350779009526269</v>
      </c>
      <c r="CVH23">
        <v>0.99376979031655566</v>
      </c>
      <c r="CVI23">
        <v>0.99471086545889853</v>
      </c>
      <c r="CVJ23">
        <v>0.99593808686556606</v>
      </c>
      <c r="CVK23">
        <v>0.99706518546407019</v>
      </c>
      <c r="CVL23">
        <v>0.99772223278823957</v>
      </c>
      <c r="CVM23">
        <v>0.99710488576508094</v>
      </c>
      <c r="CVN23">
        <v>0.99451087709457364</v>
      </c>
      <c r="CVO23">
        <v>0.99048132046287407</v>
      </c>
      <c r="CVP23">
        <v>0.9865441961932202</v>
      </c>
      <c r="CVQ23">
        <v>0.98373205677248199</v>
      </c>
      <c r="CVR23">
        <v>0.98197422334035211</v>
      </c>
      <c r="CVS23">
        <v>0.98077494099481166</v>
      </c>
      <c r="CVT23">
        <v>0.97993321541025291</v>
      </c>
      <c r="CVU23">
        <v>0.97966550158006904</v>
      </c>
      <c r="CVV23">
        <v>0.98005360632445648</v>
      </c>
      <c r="CVW23">
        <v>0.98038192112933986</v>
      </c>
      <c r="CVX23">
        <v>0.97957520912372997</v>
      </c>
      <c r="CVY23">
        <v>0.97750491885673718</v>
      </c>
      <c r="CVZ23">
        <v>0.97535075829250462</v>
      </c>
      <c r="CWA23">
        <v>0.97446488995137392</v>
      </c>
      <c r="CWB23">
        <v>0.97507130030987765</v>
      </c>
      <c r="CWC23">
        <v>0.97598921506717262</v>
      </c>
      <c r="CWD23">
        <v>0.97558804500593188</v>
      </c>
      <c r="CWE23">
        <v>0.97326885299182198</v>
      </c>
      <c r="CWF23">
        <v>0.96997860184630802</v>
      </c>
      <c r="CWG23">
        <v>0.96709006487866056</v>
      </c>
      <c r="CWH23">
        <v>0.96515238514675583</v>
      </c>
      <c r="CWI23">
        <v>0.9640570346422489</v>
      </c>
      <c r="CWJ23">
        <v>0.963873944278269</v>
      </c>
      <c r="CWK23">
        <v>0.96480072546344742</v>
      </c>
      <c r="CWL23">
        <v>0.96622679864983352</v>
      </c>
      <c r="CWM23">
        <v>0.96654357810140024</v>
      </c>
      <c r="CWN23">
        <v>0.9645328060191215</v>
      </c>
      <c r="CWO23">
        <v>0.96069653527688592</v>
      </c>
      <c r="CWP23">
        <v>0.95668981881834714</v>
      </c>
      <c r="CWQ23">
        <v>0.95364594438828365</v>
      </c>
      <c r="CWR23">
        <v>0.95153639626519015</v>
      </c>
      <c r="CWS23">
        <v>0.94988008902828203</v>
      </c>
      <c r="CWT23">
        <v>0.94847162458281364</v>
      </c>
      <c r="CWU23">
        <v>0.94740337951139841</v>
      </c>
      <c r="CWV23">
        <v>0.94663629211251876</v>
      </c>
      <c r="CWW23">
        <v>0.94578389598267509</v>
      </c>
      <c r="CWX23">
        <v>0.94450851553395321</v>
      </c>
      <c r="CWY23">
        <v>0.94291271871896554</v>
      </c>
      <c r="CWZ23">
        <v>0.94123389858616557</v>
      </c>
      <c r="CXA23">
        <v>0.93943600439488184</v>
      </c>
      <c r="CXB23">
        <v>0.93743436335860808</v>
      </c>
      <c r="CXC23">
        <v>0.93545912391462549</v>
      </c>
      <c r="CXD23">
        <v>0.93384880322308683</v>
      </c>
      <c r="CXE23">
        <v>0.93259844205007802</v>
      </c>
      <c r="CXF23">
        <v>0.93134429221844417</v>
      </c>
      <c r="CXG23">
        <v>0.92977895591015258</v>
      </c>
      <c r="CXH23">
        <v>0.92791505197668978</v>
      </c>
      <c r="CXI23">
        <v>0.92593135716072639</v>
      </c>
      <c r="CXJ23">
        <v>0.92393623029776539</v>
      </c>
      <c r="CXK23">
        <v>0.92197010293963899</v>
      </c>
      <c r="CXL23">
        <v>0.92010719842151534</v>
      </c>
      <c r="CXM23">
        <v>0.91843887197572194</v>
      </c>
      <c r="CXN23">
        <v>0.91699418897028229</v>
      </c>
      <c r="CXO23">
        <v>0.91571254984768891</v>
      </c>
      <c r="CXP23">
        <v>0.91446410231863917</v>
      </c>
      <c r="CXQ23">
        <v>0.91308307694866986</v>
      </c>
      <c r="CXR23">
        <v>0.91140453663948695</v>
      </c>
      <c r="CXS23">
        <v>0.90937617567700579</v>
      </c>
      <c r="CXT23">
        <v>0.90716511979593373</v>
      </c>
      <c r="CXU23">
        <v>0.90504546430583555</v>
      </c>
      <c r="CXV23">
        <v>0.90313224914517387</v>
      </c>
      <c r="CXW23">
        <v>0.90131584545842003</v>
      </c>
      <c r="CXX23">
        <v>0.89942578925482553</v>
      </c>
      <c r="CXY23">
        <v>0.89737549755404522</v>
      </c>
      <c r="CXZ23">
        <v>0.89523090123332338</v>
      </c>
      <c r="CYA23">
        <v>0.89317061850594359</v>
      </c>
      <c r="CYB23">
        <v>0.89129176558271983</v>
      </c>
      <c r="CYC23">
        <v>0.88950957670496755</v>
      </c>
      <c r="CYD23">
        <v>0.88769156989168441</v>
      </c>
      <c r="CYE23">
        <v>0.88579936164756923</v>
      </c>
      <c r="CYF23">
        <v>0.88387763894546123</v>
      </c>
      <c r="CYG23">
        <v>0.88198760618897709</v>
      </c>
      <c r="CYH23">
        <v>0.88013803732593199</v>
      </c>
      <c r="CYI23">
        <v>0.87826686193978054</v>
      </c>
      <c r="CYJ23">
        <v>0.87632704331780487</v>
      </c>
      <c r="CYK23">
        <v>0.87436615089116176</v>
      </c>
      <c r="CYL23">
        <v>0.87249365812294477</v>
      </c>
      <c r="CYM23">
        <v>0.87084117602137523</v>
      </c>
      <c r="CYN23">
        <v>0.8696246842014439</v>
      </c>
      <c r="CYO23">
        <v>0.86912275077475087</v>
      </c>
      <c r="CYP23">
        <v>0.86928814105049446</v>
      </c>
      <c r="CYQ23">
        <v>0.86929814957385265</v>
      </c>
      <c r="CYR23">
        <v>0.8679147613409367</v>
      </c>
      <c r="CYS23">
        <v>0.86465934757373919</v>
      </c>
      <c r="CYT23">
        <v>0.86039280711234101</v>
      </c>
      <c r="CYU23">
        <v>0.85644331499216286</v>
      </c>
      <c r="CYV23">
        <v>0.85342721420247769</v>
      </c>
      <c r="CYW23">
        <v>0.85125020354812919</v>
      </c>
      <c r="CYX23">
        <v>0.84988469466982519</v>
      </c>
      <c r="CYY23">
        <v>0.84945794662784058</v>
      </c>
      <c r="CYZ23">
        <v>0.84949650236883567</v>
      </c>
      <c r="CZA23">
        <v>0.84873724152487562</v>
      </c>
      <c r="CZB23">
        <v>0.84621519376525811</v>
      </c>
      <c r="CZC23">
        <v>0.84231991150498597</v>
      </c>
      <c r="CZD23">
        <v>0.83844238310258701</v>
      </c>
      <c r="CZE23">
        <v>0.83572729709188376</v>
      </c>
      <c r="CZF23">
        <v>0.83427297314587756</v>
      </c>
      <c r="CZG23">
        <v>0.83322324896481736</v>
      </c>
      <c r="CZH23">
        <v>0.83155160387479587</v>
      </c>
      <c r="CZI23">
        <v>0.82899857739794913</v>
      </c>
      <c r="CZJ23">
        <v>0.82631307719870994</v>
      </c>
      <c r="CZK23">
        <v>0.82452703954292184</v>
      </c>
      <c r="CZL23">
        <v>0.8240892389362886</v>
      </c>
      <c r="CZM23">
        <v>0.82461876356414199</v>
      </c>
      <c r="CZN23">
        <v>0.82519110509263316</v>
      </c>
      <c r="CZO23">
        <v>0.82494294985662464</v>
      </c>
      <c r="CZP23">
        <v>0.82354391680909034</v>
      </c>
      <c r="CZQ23">
        <v>0.82102972256869766</v>
      </c>
      <c r="CZR23">
        <v>0.81753271295326257</v>
      </c>
      <c r="CZS23">
        <v>0.81362053704230086</v>
      </c>
      <c r="CZT23">
        <v>0.8103921340771495</v>
      </c>
      <c r="CZU23">
        <v>0.80842725138178784</v>
      </c>
      <c r="CZV23">
        <v>0.80693432417968114</v>
      </c>
      <c r="CZW23">
        <v>0.80463895796344875</v>
      </c>
      <c r="CZX23">
        <v>0.80131179468758373</v>
      </c>
      <c r="CZY23">
        <v>0.79796785167488482</v>
      </c>
      <c r="CZZ23">
        <v>0.79571376255380566</v>
      </c>
      <c r="DAA23">
        <v>0.79463630976856192</v>
      </c>
      <c r="DAB23">
        <v>0.79373571304613122</v>
      </c>
      <c r="DAC23">
        <v>0.79190700620738841</v>
      </c>
      <c r="DAD23">
        <v>0.78899584139764156</v>
      </c>
      <c r="DAE23">
        <v>0.78586706146467067</v>
      </c>
      <c r="DAF23">
        <v>0.7835808022910824</v>
      </c>
      <c r="DAG23">
        <v>0.78256549122000607</v>
      </c>
      <c r="DAH23">
        <v>0.7823634698945543</v>
      </c>
      <c r="DAI23">
        <v>0.78203721964635109</v>
      </c>
      <c r="DAJ23">
        <v>0.7809913890075848</v>
      </c>
      <c r="DAK23">
        <v>0.77947823632639235</v>
      </c>
      <c r="DAL23">
        <v>0.77809428743724818</v>
      </c>
      <c r="DAM23">
        <v>0.77693841393755259</v>
      </c>
      <c r="DAN23">
        <v>0.77569635152301852</v>
      </c>
      <c r="DAO23">
        <v>0.77428836599013329</v>
      </c>
      <c r="DAP23">
        <v>0.77281064877768701</v>
      </c>
      <c r="DAQ23">
        <v>0.77096355872898215</v>
      </c>
      <c r="DAR23">
        <v>0.76814702427474024</v>
      </c>
      <c r="DAS23">
        <v>0.7642334193371112</v>
      </c>
      <c r="DAT23">
        <v>0.75991875160414324</v>
      </c>
      <c r="DAU23">
        <v>0.75622025436654283</v>
      </c>
      <c r="DAV23">
        <v>0.75379662448220541</v>
      </c>
      <c r="DAW23">
        <v>0.7526944687902114</v>
      </c>
      <c r="DAX23">
        <v>0.75234450485294746</v>
      </c>
      <c r="DAY23">
        <v>0.75168520299713182</v>
      </c>
      <c r="DAZ23">
        <v>0.74977039981043891</v>
      </c>
      <c r="DBA23">
        <v>0.74654667485643189</v>
      </c>
      <c r="DBB23">
        <v>0.74278595012204451</v>
      </c>
      <c r="DBC23">
        <v>0.7393029813017824</v>
      </c>
      <c r="DBD23">
        <v>0.73660966672801675</v>
      </c>
      <c r="DBE23">
        <v>0.73495317265123716</v>
      </c>
      <c r="DBF23">
        <v>0.73404829624550205</v>
      </c>
      <c r="DBG23">
        <v>0.73311698606815756</v>
      </c>
      <c r="DBH23">
        <v>0.73172578963698232</v>
      </c>
      <c r="DBI23">
        <v>0.73016077220190501</v>
      </c>
      <c r="DBJ23">
        <v>0.72863025481014665</v>
      </c>
      <c r="DBK23">
        <v>0.72678492054959132</v>
      </c>
      <c r="DBL23">
        <v>0.72448492309002988</v>
      </c>
      <c r="DBM23">
        <v>0.72239836071512342</v>
      </c>
      <c r="DBN23">
        <v>0.7212153988183736</v>
      </c>
      <c r="DBO23">
        <v>0.72066558075371545</v>
      </c>
      <c r="DBP23">
        <v>0.71979107907633855</v>
      </c>
      <c r="DBQ23">
        <v>0.71781691983722884</v>
      </c>
      <c r="DBR23">
        <v>0.71461093720882496</v>
      </c>
      <c r="DBS23">
        <v>0.71089473812558801</v>
      </c>
      <c r="DBT23">
        <v>0.70800917390209983</v>
      </c>
      <c r="DBU23">
        <v>0.70667014643075876</v>
      </c>
      <c r="DBV23">
        <v>0.70599296232308573</v>
      </c>
      <c r="DBW23">
        <v>0.70448635376572122</v>
      </c>
      <c r="DBX23">
        <v>0.70168361243204247</v>
      </c>
      <c r="DBY23">
        <v>0.69822389126443074</v>
      </c>
      <c r="DBZ23">
        <v>0.69495311055989306</v>
      </c>
      <c r="DCA23">
        <v>0.69248186826260816</v>
      </c>
      <c r="DCB23">
        <v>0.69093671360757714</v>
      </c>
      <c r="DCC23">
        <v>0.68975944890756002</v>
      </c>
      <c r="DCD23">
        <v>0.688335819894903</v>
      </c>
      <c r="DCE23">
        <v>0.68682342629411763</v>
      </c>
      <c r="DCF23">
        <v>0.68580486572933685</v>
      </c>
      <c r="DCG23">
        <v>0.68539632885116919</v>
      </c>
      <c r="DCH23">
        <v>0.68522731211047805</v>
      </c>
      <c r="DCI23">
        <v>0.68497199388966146</v>
      </c>
      <c r="DCJ23">
        <v>0.68443918971685935</v>
      </c>
      <c r="DCK23">
        <v>0.68331218669690019</v>
      </c>
      <c r="DCL23">
        <v>0.68114665698551269</v>
      </c>
      <c r="DCM23">
        <v>0.6777749217947846</v>
      </c>
      <c r="DCN23">
        <v>0.67370572668772677</v>
      </c>
      <c r="DCO23">
        <v>0.66996531739409571</v>
      </c>
      <c r="DCP23">
        <v>0.66735205610929593</v>
      </c>
      <c r="DCQ23">
        <v>0.6658278241833584</v>
      </c>
      <c r="DCR23">
        <v>0.66479944549892533</v>
      </c>
      <c r="DCS23">
        <v>0.66402319840676027</v>
      </c>
      <c r="DCT23">
        <v>0.66383135869257692</v>
      </c>
      <c r="DCU23">
        <v>0.66425785823091443</v>
      </c>
      <c r="DCV23">
        <v>0.66463036526147778</v>
      </c>
      <c r="DCW23">
        <v>0.6645518262695157</v>
      </c>
      <c r="DCX23">
        <v>0.66448790945708747</v>
      </c>
      <c r="DCY23">
        <v>0.66468409140415907</v>
      </c>
      <c r="DCZ23">
        <v>0.66439488934015967</v>
      </c>
      <c r="DDA23">
        <v>0.66300370685398557</v>
      </c>
      <c r="DDB23">
        <v>0.6610883410481776</v>
      </c>
      <c r="DDC23">
        <v>0.65971395115307396</v>
      </c>
      <c r="DDD23">
        <v>0.65937781361512782</v>
      </c>
      <c r="DDE23">
        <v>0.66008978455282641</v>
      </c>
      <c r="DDF23">
        <v>0.66168689242325296</v>
      </c>
      <c r="DDG23">
        <v>0.66352917605376427</v>
      </c>
      <c r="DDH23">
        <v>0.66452069128180691</v>
      </c>
      <c r="DDI23">
        <v>0.66404965936787907</v>
      </c>
      <c r="DDJ23">
        <v>0.66265280049999187</v>
      </c>
      <c r="DDK23">
        <v>0.66129583427590977</v>
      </c>
      <c r="DDL23">
        <v>0.6601747104020973</v>
      </c>
      <c r="DDM23">
        <v>0.65874413346094141</v>
      </c>
      <c r="DDN23">
        <v>0.65679347374298458</v>
      </c>
      <c r="DDO23">
        <v>0.65484044860144786</v>
      </c>
      <c r="DDP23">
        <v>0.65342891802956315</v>
      </c>
      <c r="DDQ23">
        <v>0.65264381502805735</v>
      </c>
      <c r="DDR23">
        <v>0.65240655163543571</v>
      </c>
      <c r="DDS23">
        <v>0.65263305732805954</v>
      </c>
      <c r="DDT23">
        <v>0.65294038600000026</v>
      </c>
      <c r="DDU23">
        <v>0.65275407615453995</v>
      </c>
      <c r="DDV23">
        <v>0.65192063901886022</v>
      </c>
      <c r="DDW23">
        <v>0.65088300658795306</v>
      </c>
      <c r="DDX23">
        <v>0.65026929300762881</v>
      </c>
      <c r="DDY23">
        <v>0.65054471778403533</v>
      </c>
      <c r="DDZ23">
        <v>0.65170261362903703</v>
      </c>
      <c r="DEA23">
        <v>0.65299417907565238</v>
      </c>
      <c r="DEB23">
        <v>0.65353348796672017</v>
      </c>
      <c r="DEC23">
        <v>0.65345759292106165</v>
      </c>
      <c r="DED23">
        <v>0.6538304351737142</v>
      </c>
      <c r="DEE23">
        <v>0.65516924477464011</v>
      </c>
      <c r="DEF23">
        <v>0.65672430006047855</v>
      </c>
      <c r="DEG23">
        <v>0.6573511228613248</v>
      </c>
      <c r="DEH23">
        <v>0.65654912790740982</v>
      </c>
      <c r="DEI23">
        <v>0.65471010599202484</v>
      </c>
      <c r="DEJ23">
        <v>0.65276978188544033</v>
      </c>
      <c r="DEK23">
        <v>0.65151716084173705</v>
      </c>
      <c r="DEL23">
        <v>0.65105624696649111</v>
      </c>
      <c r="DEM23">
        <v>0.65103987710078293</v>
      </c>
      <c r="DEN23">
        <v>0.6513429035695909</v>
      </c>
      <c r="DEO23">
        <v>0.65221481571839535</v>
      </c>
      <c r="DEP23">
        <v>0.65364673932212103</v>
      </c>
      <c r="DEQ23">
        <v>0.65478754005959472</v>
      </c>
      <c r="DER23">
        <v>0.65447394513347323</v>
      </c>
      <c r="DES23">
        <v>0.65251004569641879</v>
      </c>
      <c r="DET23">
        <v>0.64992770220342144</v>
      </c>
      <c r="DEU23">
        <v>0.64776934144932763</v>
      </c>
      <c r="DEV23">
        <v>0.64624319230023231</v>
      </c>
      <c r="DEW23">
        <v>0.64523345063192927</v>
      </c>
      <c r="DEX23">
        <v>0.64470586709494582</v>
      </c>
      <c r="DEY23">
        <v>0.64429268772606096</v>
      </c>
      <c r="DEZ23">
        <v>0.64321206567829214</v>
      </c>
      <c r="DFA23">
        <v>0.64087103491208153</v>
      </c>
      <c r="DFB23">
        <v>0.63721164381130369</v>
      </c>
      <c r="DFC23">
        <v>0.6325178773802419</v>
      </c>
      <c r="DFD23">
        <v>0.62717742401752918</v>
      </c>
      <c r="DFE23">
        <v>0.6216366505226566</v>
      </c>
      <c r="DFF23">
        <v>0.61644908588258729</v>
      </c>
      <c r="DFG23">
        <v>0.61218674877484158</v>
      </c>
      <c r="DFH23">
        <v>0.60908190408755392</v>
      </c>
      <c r="DFI23">
        <v>0.60675903994899671</v>
      </c>
      <c r="DFJ23">
        <v>0.60454644159464366</v>
      </c>
      <c r="DFK23">
        <v>0.60216494553293665</v>
      </c>
      <c r="DFL23">
        <v>0.60003190852512844</v>
      </c>
      <c r="DFM23">
        <v>0.59873677193115871</v>
      </c>
      <c r="DFN23">
        <v>0.59817002513394602</v>
      </c>
      <c r="DFO23">
        <v>0.5974025995768979</v>
      </c>
      <c r="DFP23">
        <v>0.59562524843477926</v>
      </c>
      <c r="DFQ23">
        <v>0.59300912555246366</v>
      </c>
      <c r="DFR23">
        <v>0.59040094989542247</v>
      </c>
      <c r="DFS23">
        <v>0.5883691418805741</v>
      </c>
      <c r="DFT23">
        <v>0.58686872145577584</v>
      </c>
      <c r="DFU23">
        <v>0.58567644833329846</v>
      </c>
      <c r="DFV23">
        <v>0.58472262459308466</v>
      </c>
      <c r="DFW23">
        <v>0.58399165716013401</v>
      </c>
      <c r="DFX23">
        <v>0.58341669511443883</v>
      </c>
      <c r="DFY23">
        <v>0.58292588874628781</v>
      </c>
      <c r="DFZ23">
        <v>0.58246480804706247</v>
      </c>
      <c r="DGA23">
        <v>0.58209038514672995</v>
      </c>
      <c r="DGB23">
        <v>0.58211136174882805</v>
      </c>
      <c r="DGC23">
        <v>0.58275828853037648</v>
      </c>
      <c r="DGD23">
        <v>0.58347242786870002</v>
      </c>
      <c r="DGE23">
        <v>0.58298972464301135</v>
      </c>
      <c r="DGF23">
        <v>0.58057936645149222</v>
      </c>
      <c r="DGG23">
        <v>0.5769399319653985</v>
      </c>
      <c r="DGH23">
        <v>0.5734904404013712</v>
      </c>
      <c r="DGI23">
        <v>0.57095549881277163</v>
      </c>
      <c r="DGJ23">
        <v>0.56906199638135169</v>
      </c>
      <c r="DGK23">
        <v>0.56746363571835778</v>
      </c>
      <c r="DGL23">
        <v>0.56633916913028293</v>
      </c>
      <c r="DGM23">
        <v>0.5658882678827909</v>
      </c>
      <c r="DGN23">
        <v>0.56569927562970335</v>
      </c>
      <c r="DGO23">
        <v>0.56506870205746906</v>
      </c>
      <c r="DGP23">
        <v>0.56382802136941768</v>
      </c>
      <c r="DGQ23">
        <v>0.56245613421820995</v>
      </c>
      <c r="DGR23">
        <v>0.5613526566557967</v>
      </c>
      <c r="DGS23">
        <v>0.56038748687272877</v>
      </c>
      <c r="DGT23">
        <v>0.55920864844613971</v>
      </c>
      <c r="DGU23">
        <v>0.55748043227277955</v>
      </c>
      <c r="DGV23">
        <v>0.55469371249799504</v>
      </c>
      <c r="DGW23">
        <v>0.55036501178096575</v>
      </c>
      <c r="DGX23">
        <v>0.544745602386142</v>
      </c>
      <c r="DGY23">
        <v>0.53897823760072316</v>
      </c>
      <c r="DGZ23">
        <v>0.53436536269010093</v>
      </c>
      <c r="DHA23">
        <v>0.53150456542536628</v>
      </c>
      <c r="DHB23">
        <v>0.52987541260348869</v>
      </c>
      <c r="DHC23">
        <v>0.52817789454090514</v>
      </c>
      <c r="DHD23">
        <v>0.52540452774864022</v>
      </c>
      <c r="DHE23">
        <v>0.52165624446144054</v>
      </c>
      <c r="DHF23">
        <v>0.51771633911718651</v>
      </c>
      <c r="DHG23">
        <v>0.51407550922958489</v>
      </c>
      <c r="DHH23">
        <v>0.51074179151492616</v>
      </c>
      <c r="DHI23">
        <v>0.50769231857395436</v>
      </c>
      <c r="DHJ23">
        <v>0.50502876167828015</v>
      </c>
      <c r="DHK23">
        <v>0.5028109778527744</v>
      </c>
      <c r="DHL23">
        <v>0.50097383252467254</v>
      </c>
      <c r="DHM23">
        <v>0.49934053790074168</v>
      </c>
      <c r="DHN23">
        <v>0.49769326117128476</v>
      </c>
      <c r="DHO23">
        <v>0.49591947446552792</v>
      </c>
      <c r="DHP23">
        <v>0.49405624342247784</v>
      </c>
      <c r="DHQ23">
        <v>0.49218890781067742</v>
      </c>
      <c r="DHR23">
        <v>0.49037527853186968</v>
      </c>
      <c r="DHS23">
        <v>0.48867133677102181</v>
      </c>
      <c r="DHT23">
        <v>0.48721394556115316</v>
      </c>
      <c r="DHU23">
        <v>0.48619549988217203</v>
      </c>
      <c r="DHV23">
        <v>0.48555806230745285</v>
      </c>
      <c r="DHW23">
        <v>0.4847598251148536</v>
      </c>
      <c r="DHX23">
        <v>0.48321084025195271</v>
      </c>
      <c r="DHY23">
        <v>0.48097252467513874</v>
      </c>
      <c r="DHZ23">
        <v>0.47867494106297903</v>
      </c>
      <c r="DIA23">
        <v>0.47679502495792647</v>
      </c>
      <c r="DIB23">
        <v>0.4754315835387713</v>
      </c>
      <c r="DIC23">
        <v>0.47464433565986847</v>
      </c>
      <c r="DID23">
        <v>0.47439719436103828</v>
      </c>
      <c r="DIE23">
        <v>0.47417575396041151</v>
      </c>
      <c r="DIF23">
        <v>0.47325613312378473</v>
      </c>
      <c r="DIG23">
        <v>0.47149999006302407</v>
      </c>
      <c r="DIH23">
        <v>0.46955520543232915</v>
      </c>
      <c r="DII23">
        <v>0.4681786187983164</v>
      </c>
      <c r="DIJ23">
        <v>0.46749317220203385</v>
      </c>
      <c r="DIK23">
        <v>0.46687959578358201</v>
      </c>
      <c r="DIL23">
        <v>0.46554062828732579</v>
      </c>
      <c r="DIM23">
        <v>0.46325634241356856</v>
      </c>
      <c r="DIN23">
        <v>0.46059321353805144</v>
      </c>
      <c r="DIO23">
        <v>0.45830566879820761</v>
      </c>
      <c r="DIP23">
        <v>0.45664146504732683</v>
      </c>
      <c r="DIQ23">
        <v>0.45534327470328612</v>
      </c>
      <c r="DIR23">
        <v>0.45418843626780803</v>
      </c>
      <c r="DIS23">
        <v>0.45332397323770696</v>
      </c>
      <c r="DIT23">
        <v>0.4529842435399466</v>
      </c>
      <c r="DIU23">
        <v>0.45292699780043644</v>
      </c>
      <c r="DIV23">
        <v>0.45240831831917516</v>
      </c>
      <c r="DIW23">
        <v>0.45092946832272973</v>
      </c>
      <c r="DIX23">
        <v>0.44880050228430513</v>
      </c>
      <c r="DIY23">
        <v>0.44673988902956502</v>
      </c>
      <c r="DIZ23">
        <v>0.44512721955761425</v>
      </c>
      <c r="DJA23">
        <v>0.44386476013871451</v>
      </c>
      <c r="DJB23">
        <v>0.44273257961045243</v>
      </c>
      <c r="DJC23">
        <v>0.44162217136628118</v>
      </c>
      <c r="DJD23">
        <v>0.44053756780751691</v>
      </c>
      <c r="DJE23">
        <v>0.43953041158830647</v>
      </c>
      <c r="DJF23">
        <v>0.43863001093372245</v>
      </c>
      <c r="DJG23">
        <v>0.43780120883409118</v>
      </c>
      <c r="DJH23">
        <v>0.43694746041824722</v>
      </c>
      <c r="DJI23">
        <v>0.43598250034681968</v>
      </c>
      <c r="DJJ23">
        <v>0.43498343130059974</v>
      </c>
      <c r="DJK23">
        <v>0.43423912631160833</v>
      </c>
      <c r="DJL23">
        <v>0.43397399020770772</v>
      </c>
      <c r="DJM23">
        <v>0.43398665061908975</v>
      </c>
      <c r="DJN23">
        <v>0.43370334076992523</v>
      </c>
      <c r="DJO23">
        <v>0.43266208450817401</v>
      </c>
      <c r="DJP23">
        <v>0.43091974545828199</v>
      </c>
      <c r="DJQ23">
        <v>0.42896675550090829</v>
      </c>
      <c r="DJR23">
        <v>0.4272865843049275</v>
      </c>
      <c r="DJS23">
        <v>0.42606734614487596</v>
      </c>
      <c r="DJT23">
        <v>0.42526835194389856</v>
      </c>
      <c r="DJU23">
        <v>0.4247114466414228</v>
      </c>
      <c r="DJV23">
        <v>0.42406762320684771</v>
      </c>
      <c r="DJW23">
        <v>0.42305828128750561</v>
      </c>
      <c r="DJX23">
        <v>0.42175433477045104</v>
      </c>
      <c r="DJY23">
        <v>0.4204669178045099</v>
      </c>
      <c r="DJZ23">
        <v>0.41942683308529433</v>
      </c>
      <c r="DKA23">
        <v>0.41879825127292564</v>
      </c>
      <c r="DKB23">
        <v>0.41871563889799668</v>
      </c>
      <c r="DKC23">
        <v>0.41894894658879828</v>
      </c>
      <c r="DKD23">
        <v>0.41885325030557108</v>
      </c>
      <c r="DKE23">
        <v>0.41799422734045988</v>
      </c>
      <c r="DKF23">
        <v>0.41653950657137639</v>
      </c>
      <c r="DKG23">
        <v>0.41487744781338803</v>
      </c>
      <c r="DKH23">
        <v>0.4132305980163673</v>
      </c>
      <c r="DKI23">
        <v>0.41174711244379275</v>
      </c>
      <c r="DKJ23">
        <v>0.41054950690235914</v>
      </c>
      <c r="DKK23">
        <v>0.4095845605582783</v>
      </c>
      <c r="DKL23">
        <v>0.40870492324925489</v>
      </c>
      <c r="DKM23">
        <v>0.40789796598887718</v>
      </c>
      <c r="DKN23">
        <v>0.40721344714512775</v>
      </c>
      <c r="DKO23">
        <v>0.40654626432776303</v>
      </c>
      <c r="DKP23">
        <v>0.40571286655048694</v>
      </c>
      <c r="DKQ23">
        <v>0.40469534544098978</v>
      </c>
      <c r="DKR23">
        <v>0.40364973508559443</v>
      </c>
      <c r="DKS23">
        <v>0.40270767336984464</v>
      </c>
      <c r="DKT23">
        <v>0.40189256290725983</v>
      </c>
      <c r="DKU23">
        <v>0.40118656553165283</v>
      </c>
      <c r="DKV23">
        <v>0.40054356272481501</v>
      </c>
      <c r="DKW23">
        <v>0.39985227610655893</v>
      </c>
      <c r="DKX23">
        <v>0.3990148861121301</v>
      </c>
      <c r="DKY23">
        <v>0.39806401529778751</v>
      </c>
      <c r="DKZ23">
        <v>0.39711603411259921</v>
      </c>
      <c r="DLA23">
        <v>0.39623366594239973</v>
      </c>
      <c r="DLB23">
        <v>0.39540177197689397</v>
      </c>
      <c r="DLC23">
        <v>0.39459884531663736</v>
      </c>
      <c r="DLD23">
        <v>0.39381500010160891</v>
      </c>
      <c r="DLE23">
        <v>0.39303409735023409</v>
      </c>
      <c r="DLF23">
        <v>0.39229204638652715</v>
      </c>
      <c r="DLG23">
        <v>0.3917499610960205</v>
      </c>
      <c r="DLH23">
        <v>0.39158041497277807</v>
      </c>
      <c r="DLI23">
        <v>0.39169775174142374</v>
      </c>
      <c r="DLJ23">
        <v>0.39169401092812212</v>
      </c>
      <c r="DLK23">
        <v>0.39116156413539976</v>
      </c>
      <c r="DLL23">
        <v>0.3900597031999275</v>
      </c>
      <c r="DLM23">
        <v>0.38869824144971871</v>
      </c>
      <c r="DLN23">
        <v>0.38738219895288339</v>
      </c>
      <c r="DLO23">
        <v>0.38615903666384538</v>
      </c>
      <c r="DLP23">
        <v>0.38493384723090801</v>
      </c>
      <c r="DLQ23">
        <v>0.38372006470132453</v>
      </c>
      <c r="DLR23">
        <v>0.38264426301570925</v>
      </c>
      <c r="DLS23">
        <v>0.38175064464338354</v>
      </c>
      <c r="DLT23">
        <v>0.38095221876066154</v>
      </c>
      <c r="DLU23">
        <v>0.38016731324088299</v>
      </c>
      <c r="DLV23">
        <v>0.37938625516127134</v>
      </c>
      <c r="DLW23">
        <v>0.37861673711771981</v>
      </c>
      <c r="DLX23">
        <v>0.37785087952159302</v>
      </c>
      <c r="DLY23">
        <v>0.37708004406546625</v>
      </c>
      <c r="DLZ23">
        <v>0.37630443838003419</v>
      </c>
      <c r="DMA23">
        <v>0.37553463152570693</v>
      </c>
      <c r="DMB23">
        <v>0.37477951663551828</v>
      </c>
      <c r="DMC23">
        <v>0.37402988910163892</v>
      </c>
      <c r="DMD23">
        <v>0.37328136396703748</v>
      </c>
      <c r="DME23">
        <v>0.3725550761102821</v>
      </c>
      <c r="DMF23">
        <v>0.37186351343185353</v>
      </c>
      <c r="DMG23">
        <v>0.37119240375253754</v>
      </c>
      <c r="DMH23">
        <v>0.37053661706070379</v>
      </c>
      <c r="DMI23">
        <v>0.36992921296283049</v>
      </c>
      <c r="DMJ23">
        <v>0.36943213506919648</v>
      </c>
      <c r="DMK23">
        <v>0.36909541501463178</v>
      </c>
      <c r="DML23">
        <v>0.36888132298134069</v>
      </c>
      <c r="DMM23">
        <v>0.36864742459995803</v>
      </c>
      <c r="DMN23">
        <v>0.36827132841332177</v>
      </c>
      <c r="DMO23">
        <v>0.36776695144807436</v>
      </c>
      <c r="DMP23">
        <v>0.3672312506435263</v>
      </c>
      <c r="DMQ23">
        <v>0.36673317448503462</v>
      </c>
      <c r="DMR23">
        <v>0.36631311901042862</v>
      </c>
      <c r="DMS23">
        <v>0.36601895492768005</v>
      </c>
      <c r="DMT23">
        <v>0.36585887878009321</v>
      </c>
      <c r="DMU23">
        <v>0.36574295292863918</v>
      </c>
      <c r="DMV23">
        <v>0.3655282106916376</v>
      </c>
      <c r="DMW23">
        <v>0.36513734470437392</v>
      </c>
      <c r="DMX23">
        <v>0.36462522554232363</v>
      </c>
      <c r="DMY23">
        <v>0.36412928785817389</v>
      </c>
      <c r="DMZ23">
        <v>0.36376262193966191</v>
      </c>
      <c r="DNA23">
        <v>0.36354531521986583</v>
      </c>
      <c r="DNB23">
        <v>0.36341506522194456</v>
      </c>
      <c r="DNC23">
        <v>0.36329069380798568</v>
      </c>
      <c r="DND23">
        <v>0.3631375244883896</v>
      </c>
      <c r="DNE23">
        <v>0.36298309545598662</v>
      </c>
      <c r="DNF23">
        <v>0.36287069619756168</v>
      </c>
      <c r="DNG23">
        <v>0.36280964564031076</v>
      </c>
      <c r="DNH23">
        <v>0.36277750565519407</v>
      </c>
      <c r="DNI23">
        <v>0.36274742248866904</v>
      </c>
      <c r="DNJ23">
        <v>0.36269538573112303</v>
      </c>
      <c r="DNK23">
        <v>0.36260128237723099</v>
      </c>
      <c r="DNL23">
        <v>0.36246015315309627</v>
      </c>
      <c r="DNM23">
        <v>0.36228265284915395</v>
      </c>
      <c r="DNN23">
        <v>0.36207871129986402</v>
      </c>
      <c r="DNO23">
        <v>0.36185650612425618</v>
      </c>
      <c r="DNP23">
        <v>0.36163355829141297</v>
      </c>
      <c r="DNQ23">
        <v>0.36142354354692502</v>
      </c>
      <c r="DNR23">
        <v>0.361210269880677</v>
      </c>
      <c r="DNS23">
        <v>0.36095614873176801</v>
      </c>
      <c r="DNT23">
        <v>0.36064603856375832</v>
      </c>
      <c r="DNU23">
        <v>0.36030574448795122</v>
      </c>
      <c r="DNV23">
        <v>0.35997066946654915</v>
      </c>
      <c r="DNW23">
        <v>0.35964717661312384</v>
      </c>
      <c r="DNX23">
        <v>0.35932044482042325</v>
      </c>
      <c r="DNY23">
        <v>0.35898575667792204</v>
      </c>
      <c r="DNZ23">
        <v>0.35864414725829086</v>
      </c>
      <c r="DOA23">
        <v>0.35828653467964816</v>
      </c>
      <c r="DOB23">
        <v>0.35791777310689538</v>
      </c>
      <c r="DOC23">
        <v>0.35757659020546978</v>
      </c>
      <c r="DOD23">
        <v>0.35728479611075226</v>
      </c>
      <c r="DOE23">
        <v>0.35699442376278095</v>
      </c>
      <c r="DOF23">
        <v>0.35663581613373702</v>
      </c>
      <c r="DOG23">
        <v>0.35620863207552622</v>
      </c>
      <c r="DOH23">
        <v>0.35578194439874222</v>
      </c>
      <c r="DOI23">
        <v>0.35540967998648687</v>
      </c>
      <c r="DOJ23">
        <v>0.35508940960891755</v>
      </c>
      <c r="DOK23">
        <v>0.35479813994335152</v>
      </c>
      <c r="DOL23">
        <v>0.35453394271885841</v>
      </c>
      <c r="DOM23">
        <v>0.35430995174007945</v>
      </c>
      <c r="DON23">
        <v>0.35413543202108216</v>
      </c>
      <c r="DOO23">
        <v>0.35400621028144308</v>
      </c>
      <c r="DOP23">
        <v>0.35390363554738274</v>
      </c>
      <c r="DOQ23">
        <v>0.35380816255008563</v>
      </c>
      <c r="DOR23">
        <v>0.35371785728266186</v>
      </c>
      <c r="DOS23">
        <v>0.35364419565142596</v>
      </c>
      <c r="DOT23">
        <v>0.35359258265500221</v>
      </c>
      <c r="DOU23">
        <v>0.35356580687930123</v>
      </c>
      <c r="DOV23">
        <v>0.35357475257640042</v>
      </c>
      <c r="DOW23">
        <v>0.35362917299208652</v>
      </c>
      <c r="DOX23">
        <v>0.35373706670474947</v>
      </c>
      <c r="DOY23">
        <v>0.35391334918442174</v>
      </c>
      <c r="DOZ23">
        <v>0.35415560117988798</v>
      </c>
      <c r="DPA23">
        <v>0.35441539614484191</v>
      </c>
      <c r="DPB23">
        <v>0.3546561759253245</v>
      </c>
      <c r="DPC23">
        <v>0.35495530796108066</v>
      </c>
      <c r="DPD23">
        <v>0.35550004347692715</v>
      </c>
      <c r="DPE23">
        <v>0.35645169965277884</v>
      </c>
      <c r="DPF23">
        <v>0.35783361848077594</v>
      </c>
      <c r="DPG23">
        <v>0.35955510442158073</v>
      </c>
      <c r="DPH23">
        <v>0.36150562491366978</v>
      </c>
      <c r="DPI23">
        <v>0.36360623445868584</v>
      </c>
      <c r="DPJ23">
        <v>0.36579610825039854</v>
      </c>
      <c r="DPK23">
        <v>0.36801113317951062</v>
      </c>
      <c r="DPL23">
        <v>0.37017977149772158</v>
      </c>
      <c r="DPM23">
        <v>0.37223017075328224</v>
      </c>
      <c r="DPN23">
        <v>0.374108301985217</v>
      </c>
      <c r="DPO23">
        <v>0.37579075062320982</v>
      </c>
      <c r="DPP23">
        <v>0.37726093309457959</v>
      </c>
      <c r="DPQ23">
        <v>0.37847089236304826</v>
      </c>
      <c r="DPR23">
        <v>0.37935327977996131</v>
      </c>
      <c r="DPS23">
        <v>0.37988835436020024</v>
      </c>
      <c r="DPT23">
        <v>0.3801354787487311</v>
      </c>
      <c r="DPU23">
        <v>0.38017560933614453</v>
      </c>
      <c r="DPV23">
        <v>0.38003494055885068</v>
      </c>
      <c r="DPW23">
        <v>0.37967242009000929</v>
      </c>
      <c r="DPX23">
        <v>0.37901653698947468</v>
      </c>
      <c r="DPY23">
        <v>0.37799967243047933</v>
      </c>
      <c r="DPZ23">
        <v>0.37658058807584904</v>
      </c>
      <c r="DQA23">
        <v>0.37476201117153712</v>
      </c>
      <c r="DQB23">
        <v>0.37259116180364926</v>
      </c>
      <c r="DQC23">
        <v>0.37014548276427872</v>
      </c>
      <c r="DQD23">
        <v>0.36751208571397093</v>
      </c>
      <c r="DQE23">
        <v>0.36476807536855999</v>
      </c>
      <c r="DQF23">
        <v>0.36196961513785775</v>
      </c>
      <c r="DQG23">
        <v>0.35916059305019571</v>
      </c>
      <c r="DQH23">
        <v>0.35638570736503211</v>
      </c>
      <c r="DQI23">
        <v>0.35369265289747498</v>
      </c>
      <c r="DQJ23">
        <v>0.35112970632407375</v>
      </c>
      <c r="DQK23">
        <v>0.3487457401862889</v>
      </c>
      <c r="DQL23">
        <v>0.34658364907881922</v>
      </c>
      <c r="DQM23">
        <v>0.3446598450428352</v>
      </c>
      <c r="DQN23">
        <v>0.3429461512636473</v>
      </c>
      <c r="DQO23">
        <v>0.34138108777483717</v>
      </c>
      <c r="DQP23">
        <v>0.33990989254842835</v>
      </c>
      <c r="DQQ23">
        <v>0.33850743147328521</v>
      </c>
      <c r="DQR23">
        <v>0.33716590581806521</v>
      </c>
      <c r="DQS23">
        <v>0.33588085435810994</v>
      </c>
      <c r="DQT23">
        <v>0.33464754036381483</v>
      </c>
      <c r="DQU23">
        <v>0.33345805655872407</v>
      </c>
      <c r="DQV23">
        <v>0.33230397200516915</v>
      </c>
      <c r="DQW23">
        <v>0.33119192598708835</v>
      </c>
      <c r="DQX23">
        <v>0.33014322395533907</v>
      </c>
      <c r="DQY23">
        <v>0.32917855347496505</v>
      </c>
      <c r="DQZ23">
        <v>0.32830832147600791</v>
      </c>
      <c r="DRA23">
        <v>0.32753380751598554</v>
      </c>
      <c r="DRB23">
        <v>0.32684539464678947</v>
      </c>
      <c r="DRC23">
        <v>0.32622700028170071</v>
      </c>
      <c r="DRD23">
        <v>0.32566543303111167</v>
      </c>
      <c r="DRE23">
        <v>0.32515752988912994</v>
      </c>
      <c r="DRF23">
        <v>0.32470943119722745</v>
      </c>
      <c r="DRG23">
        <v>0.32432558862687511</v>
      </c>
      <c r="DRH23">
        <v>0.32399806369623102</v>
      </c>
      <c r="DRI23">
        <v>0.32370885919580245</v>
      </c>
      <c r="DRJ23">
        <v>0.32344201740192241</v>
      </c>
      <c r="DRK23">
        <v>0.32318929388638323</v>
      </c>
      <c r="DRL23">
        <v>0.32295404294661273</v>
      </c>
      <c r="DRM23">
        <v>0.32274863578629137</v>
      </c>
      <c r="DRN23">
        <v>0.32257569732369207</v>
      </c>
      <c r="DRO23">
        <v>0.32241643761106675</v>
      </c>
      <c r="DRP23">
        <v>0.3222534127606817</v>
      </c>
      <c r="DRQ23">
        <v>0.32209527991464987</v>
      </c>
      <c r="DRR23">
        <v>0.32196587602175941</v>
      </c>
      <c r="DRS23">
        <v>0.32187675303211905</v>
      </c>
      <c r="DRT23">
        <v>0.32181809083028939</v>
      </c>
      <c r="DRU23">
        <v>0.32177691445563034</v>
      </c>
      <c r="DRV23">
        <v>0.32175178040355745</v>
      </c>
      <c r="DRW23">
        <v>0.32174424980038896</v>
      </c>
      <c r="DRX23">
        <v>0.32174624712373723</v>
      </c>
      <c r="DRY23">
        <v>0.32174972510105138</v>
      </c>
      <c r="DRZ23">
        <v>0.32175886882766508</v>
      </c>
      <c r="DSA23">
        <v>0.32178223455947785</v>
      </c>
      <c r="DSB23">
        <v>0.32181969800482518</v>
      </c>
      <c r="DSC23">
        <v>0.32186731895056514</v>
      </c>
      <c r="DSD23">
        <v>0.32192895264063615</v>
      </c>
      <c r="DSE23">
        <v>0.32201099109362663</v>
      </c>
      <c r="DSF23">
        <v>0.32210449994791129</v>
      </c>
      <c r="DSG23">
        <v>0.32218389268616326</v>
      </c>
      <c r="DSH23">
        <v>0.32223280904631957</v>
      </c>
      <c r="DSI23">
        <v>0.3222652757645218</v>
      </c>
      <c r="DSJ23">
        <v>0.32230821485332989</v>
      </c>
      <c r="DSK23">
        <v>0.32237420346294809</v>
      </c>
      <c r="DSL23">
        <v>0.32246062358010941</v>
      </c>
      <c r="DSM23">
        <v>0.32256061658922996</v>
      </c>
      <c r="DSN23">
        <v>0.32266475088755547</v>
      </c>
      <c r="DSO23">
        <v>0.32276260162134812</v>
      </c>
      <c r="DSP23">
        <v>0.3228503132184552</v>
      </c>
      <c r="DSQ23">
        <v>0.32293348972612795</v>
      </c>
      <c r="DSR23">
        <v>0.32302543533255412</v>
      </c>
      <c r="DSS23">
        <v>0.32313831686273731</v>
      </c>
      <c r="DST23">
        <v>0.32327312737735531</v>
      </c>
      <c r="DSU23">
        <v>0.32341897267369685</v>
      </c>
      <c r="DSV23">
        <v>0.32356648482289702</v>
      </c>
      <c r="DSW23">
        <v>0.32371566554821635</v>
      </c>
      <c r="DSX23">
        <v>0.32387392011246052</v>
      </c>
      <c r="DSY23">
        <v>0.32404949890963414</v>
      </c>
      <c r="DSZ23">
        <v>0.32424642164145173</v>
      </c>
      <c r="DTA23">
        <v>0.32446029942742038</v>
      </c>
      <c r="DTB23">
        <v>0.32468467751135349</v>
      </c>
      <c r="DTC23">
        <v>0.32491800566017132</v>
      </c>
      <c r="DTD23">
        <v>0.32515885279949924</v>
      </c>
      <c r="DTE23">
        <v>0.32539838331504578</v>
      </c>
      <c r="DTF23">
        <v>0.32561853367564164</v>
      </c>
      <c r="DTG23">
        <v>0.32578705486065568</v>
      </c>
      <c r="DTH23">
        <v>0.3258541051770602</v>
      </c>
      <c r="DTI23">
        <v>0.32576315957127494</v>
      </c>
      <c r="DTJ23">
        <v>0.32547012301154743</v>
      </c>
      <c r="DTK23">
        <v>0.32494640952728948</v>
      </c>
      <c r="DTL23">
        <v>0.32417202904485026</v>
      </c>
      <c r="DTM23">
        <v>0.32313513018497964</v>
      </c>
      <c r="DTN23">
        <v>0.32183709258971943</v>
      </c>
      <c r="DTO23">
        <v>0.32028654497660525</v>
      </c>
      <c r="DTP23">
        <v>0.31848466566538464</v>
      </c>
      <c r="DTQ23">
        <v>0.31642521136471752</v>
      </c>
      <c r="DTR23">
        <v>0.3141216810536695</v>
      </c>
      <c r="DTS23">
        <v>0.31163648176643621</v>
      </c>
      <c r="DTT23">
        <v>0.30907995042193381</v>
      </c>
      <c r="DTU23">
        <v>0.30658581968302978</v>
      </c>
      <c r="DTV23">
        <v>0.30430437374669089</v>
      </c>
      <c r="DTW23">
        <v>0.30240299998382447</v>
      </c>
      <c r="DTX23">
        <v>0.30104210952368898</v>
      </c>
      <c r="DTY23">
        <v>0.30036299351370227</v>
      </c>
      <c r="DTZ23">
        <v>0.30048934974754116</v>
      </c>
      <c r="DUA23">
        <v>0.30152086425659852</v>
      </c>
      <c r="DUB23">
        <v>0.30350805206844861</v>
      </c>
      <c r="DUC23">
        <v>0.30639362892230071</v>
      </c>
      <c r="DUD23">
        <v>0.31003443289781424</v>
      </c>
      <c r="DUE23">
        <v>0.31419338354343113</v>
      </c>
      <c r="DUF23">
        <v>0.31830069824132251</v>
      </c>
      <c r="DUG23">
        <v>0.32154327118606046</v>
      </c>
      <c r="DUH23">
        <v>0.32332595767825389</v>
      </c>
      <c r="DUI23">
        <v>0.32343809175772087</v>
      </c>
      <c r="DUJ23">
        <v>0.32210975419896437</v>
      </c>
      <c r="DUK23">
        <v>0.3202022323403973</v>
      </c>
      <c r="DUL23">
        <v>0.31879831400780534</v>
      </c>
      <c r="DUM23">
        <v>0.31825444484175103</v>
      </c>
      <c r="DUN23">
        <v>0.31828810444856503</v>
      </c>
      <c r="DUO23">
        <v>0.31863952194486367</v>
      </c>
      <c r="DUP23">
        <v>0.31918858764039965</v>
      </c>
      <c r="DUQ23">
        <v>0.31984088627665952</v>
      </c>
      <c r="DUR23">
        <v>0.32049356094316306</v>
      </c>
      <c r="DUS23">
        <v>0.3210775048782773</v>
      </c>
      <c r="DUT23">
        <v>0.32164723131977885</v>
      </c>
      <c r="DUU23">
        <v>0.32236372571709898</v>
      </c>
      <c r="DUV23">
        <v>0.32330746488206275</v>
      </c>
      <c r="DUW23">
        <v>0.32437905891757002</v>
      </c>
      <c r="DUX23">
        <v>0.32542456952480475</v>
      </c>
      <c r="DUY23">
        <v>0.3263907606537535</v>
      </c>
      <c r="DUZ23">
        <v>0.32735461223090195</v>
      </c>
      <c r="DVA23">
        <v>0.3284359773060383</v>
      </c>
      <c r="DVB23">
        <v>0.32967523784517738</v>
      </c>
      <c r="DVC23">
        <v>0.33099581098742104</v>
      </c>
      <c r="DVD23">
        <v>0.33227239488155191</v>
      </c>
      <c r="DVE23">
        <v>0.33341406359454501</v>
      </c>
      <c r="DVF23">
        <v>0.33440745165435243</v>
      </c>
      <c r="DVG23">
        <v>0.33531517176337494</v>
      </c>
      <c r="DVH23">
        <v>0.33622087662919325</v>
      </c>
      <c r="DVI23">
        <v>0.33716724962086431</v>
      </c>
      <c r="DVJ23">
        <v>0.3381532083051858</v>
      </c>
      <c r="DVK23">
        <v>0.33916310188566351</v>
      </c>
      <c r="DVL23">
        <v>0.34017147698315159</v>
      </c>
      <c r="DVM23">
        <v>0.34114349006339223</v>
      </c>
      <c r="DVN23">
        <v>0.34205606339257133</v>
      </c>
      <c r="DVO23">
        <v>0.34291501649054967</v>
      </c>
      <c r="DVP23">
        <v>0.34374995257233787</v>
      </c>
      <c r="DVQ23">
        <v>0.34459203679260964</v>
      </c>
      <c r="DVR23">
        <v>0.34545439962155156</v>
      </c>
      <c r="DVS23">
        <v>0.3463386878445377</v>
      </c>
      <c r="DVT23">
        <v>0.34724944376601891</v>
      </c>
      <c r="DVU23">
        <v>0.34819122719127521</v>
      </c>
      <c r="DVV23">
        <v>0.34916228719177783</v>
      </c>
      <c r="DVW23">
        <v>0.35016113188826409</v>
      </c>
      <c r="DVX23">
        <v>0.35118544156216241</v>
      </c>
      <c r="DVY23">
        <v>0.35222874366099211</v>
      </c>
      <c r="DVZ23">
        <v>0.35328575596733192</v>
      </c>
      <c r="DWA23">
        <v>0.35435090712830081</v>
      </c>
      <c r="DWB23">
        <v>0.35540911329643649</v>
      </c>
      <c r="DWC23">
        <v>0.35644582729850099</v>
      </c>
      <c r="DWD23">
        <v>0.35746010502842396</v>
      </c>
      <c r="DWE23">
        <v>0.3584631115175273</v>
      </c>
      <c r="DWF23">
        <v>0.35947479327475335</v>
      </c>
      <c r="DWG23">
        <v>0.360513370134181</v>
      </c>
      <c r="DWH23">
        <v>0.36157554074101006</v>
      </c>
      <c r="DWI23">
        <v>0.36263784840197905</v>
      </c>
      <c r="DWJ23">
        <v>0.36368128214663464</v>
      </c>
      <c r="DWK23">
        <v>0.36470262057673775</v>
      </c>
      <c r="DWL23">
        <v>0.36571162328999768</v>
      </c>
      <c r="DWM23">
        <v>0.36672117702052298</v>
      </c>
      <c r="DWN23">
        <v>0.36773280846543793</v>
      </c>
      <c r="DWO23">
        <v>0.36873802229935254</v>
      </c>
      <c r="DWP23">
        <v>0.36973771714319376</v>
      </c>
      <c r="DWQ23">
        <v>0.37073906901192827</v>
      </c>
      <c r="DWR23">
        <v>0.37173826769260093</v>
      </c>
      <c r="DWS23">
        <v>0.37272414977192775</v>
      </c>
      <c r="DWT23">
        <v>0.37368918363224563</v>
      </c>
      <c r="DWU23">
        <v>0.37462843686641906</v>
      </c>
      <c r="DWV23">
        <v>0.37554392561837452</v>
      </c>
      <c r="DWW23">
        <v>0.37645109939105215</v>
      </c>
      <c r="DWX23">
        <v>0.37737588581242038</v>
      </c>
      <c r="DWY23">
        <v>0.3783457543430388</v>
      </c>
      <c r="DWZ23">
        <v>0.37937484901968793</v>
      </c>
      <c r="DXA23">
        <v>0.38045602073040413</v>
      </c>
      <c r="DXB23">
        <v>0.38157663435613137</v>
      </c>
      <c r="DXC23">
        <v>0.38272334224774462</v>
      </c>
      <c r="DXD23">
        <v>0.38385689483624369</v>
      </c>
      <c r="DXE23">
        <v>0.38490929846062993</v>
      </c>
      <c r="DXF23">
        <v>0.38581565395827577</v>
      </c>
      <c r="DXG23">
        <v>0.38653422346487565</v>
      </c>
      <c r="DXH23">
        <v>0.38705297521261317</v>
      </c>
      <c r="DXI23">
        <v>0.38739569516697953</v>
      </c>
      <c r="DXJ23">
        <v>0.38760821340036072</v>
      </c>
      <c r="DXK23">
        <v>0.38773441133491665</v>
      </c>
      <c r="DXL23">
        <v>0.38781039477332524</v>
      </c>
      <c r="DXM23">
        <v>0.38785856432063437</v>
      </c>
      <c r="DXN23">
        <v>0.38787966959381609</v>
      </c>
      <c r="DXO23">
        <v>0.38786037942047569</v>
      </c>
      <c r="DXP23">
        <v>0.38777720743460536</v>
      </c>
      <c r="DXQ23">
        <v>0.38759380809900129</v>
      </c>
      <c r="DXR23">
        <v>0.38727648882029259</v>
      </c>
      <c r="DXS23">
        <v>0.38681104161186441</v>
      </c>
      <c r="DXT23">
        <v>0.38620467616353493</v>
      </c>
      <c r="DXU23">
        <v>0.38548890478859565</v>
      </c>
      <c r="DXV23">
        <v>0.38471840314345446</v>
      </c>
      <c r="DXW23">
        <v>0.383947978299429</v>
      </c>
      <c r="DXX23">
        <v>0.38321406441188832</v>
      </c>
      <c r="DXY23">
        <v>0.3825379072831141</v>
      </c>
      <c r="DXZ23">
        <v>0.38193124319674371</v>
      </c>
      <c r="DYA23">
        <v>0.38140249504433232</v>
      </c>
      <c r="DYB23">
        <v>0.38095784461006349</v>
      </c>
      <c r="DYC23">
        <v>0.38059107391338942</v>
      </c>
      <c r="DYD23">
        <v>0.3802863819567105</v>
      </c>
      <c r="DYE23">
        <v>0.38003695225247719</v>
      </c>
      <c r="DYF23">
        <v>0.37984636207691841</v>
      </c>
      <c r="DYG23">
        <v>0.37971543205528063</v>
      </c>
      <c r="DYH23">
        <v>0.37964588553862105</v>
      </c>
      <c r="DYI23">
        <v>0.37963583561879777</v>
      </c>
      <c r="DYJ23">
        <v>0.37967845550940249</v>
      </c>
      <c r="DYK23">
        <v>0.37977604786262442</v>
      </c>
      <c r="DYL23">
        <v>0.37994033182960602</v>
      </c>
      <c r="DYM23">
        <v>0.38017327014986979</v>
      </c>
      <c r="DYN23">
        <v>0.38046559761819793</v>
      </c>
      <c r="DYO23">
        <v>0.38080626714151972</v>
      </c>
      <c r="DYP23">
        <v>0.38118149545320501</v>
      </c>
      <c r="DYQ23">
        <v>0.38158228492694807</v>
      </c>
      <c r="DYR23">
        <v>0.38201175641758023</v>
      </c>
      <c r="DYS23">
        <v>0.38247176518758996</v>
      </c>
      <c r="DYT23">
        <v>0.3829550310732297</v>
      </c>
      <c r="DYU23">
        <v>0.38345576370728057</v>
      </c>
      <c r="DYV23">
        <v>0.38397455319056295</v>
      </c>
      <c r="DYW23">
        <v>0.38451617448258751</v>
      </c>
      <c r="DYX23">
        <v>0.38508868583199196</v>
      </c>
      <c r="DYY23">
        <v>0.38569610353229183</v>
      </c>
      <c r="DYZ23">
        <v>0.38633735324857749</v>
      </c>
      <c r="DZA23">
        <v>0.38701539253699574</v>
      </c>
      <c r="DZB23">
        <v>0.38773121598340465</v>
      </c>
      <c r="DZC23">
        <v>0.38847658993421624</v>
      </c>
      <c r="DZD23">
        <v>0.38924675608200032</v>
      </c>
      <c r="DZE23">
        <v>0.39004296254563398</v>
      </c>
      <c r="DZF23">
        <v>0.39086364564518172</v>
      </c>
      <c r="DZG23">
        <v>0.3917120567600309</v>
      </c>
      <c r="DZH23">
        <v>0.39260332924296354</v>
      </c>
      <c r="DZI23">
        <v>0.39354975794420599</v>
      </c>
      <c r="DZJ23">
        <v>0.39455410779845734</v>
      </c>
      <c r="DZK23">
        <v>0.3956168679982644</v>
      </c>
      <c r="DZL23">
        <v>0.39673771515761114</v>
      </c>
      <c r="DZM23">
        <v>0.39791688457311575</v>
      </c>
      <c r="DZN23">
        <v>0.39915212504822095</v>
      </c>
      <c r="DZO23">
        <v>0.40042395166229061</v>
      </c>
      <c r="DZP23">
        <v>0.40169971348582922</v>
      </c>
      <c r="DZQ23">
        <v>0.40295907615895571</v>
      </c>
      <c r="DZR23">
        <v>0.40420302485833748</v>
      </c>
      <c r="DZS23">
        <v>0.40544300624087953</v>
      </c>
      <c r="DZT23">
        <v>0.40669218391078893</v>
      </c>
      <c r="DZU23">
        <v>0.40795587628575974</v>
      </c>
      <c r="DZV23">
        <v>0.40922545766053314</v>
      </c>
      <c r="DZW23">
        <v>0.41047524235073041</v>
      </c>
      <c r="DZX23">
        <v>0.4116512047217345</v>
      </c>
      <c r="DZY23">
        <v>0.41267299187607126</v>
      </c>
      <c r="DZZ23">
        <v>0.41346784279794946</v>
      </c>
      <c r="EAA23">
        <v>0.41398678044089599</v>
      </c>
      <c r="EAB23">
        <v>0.41419361447087666</v>
      </c>
      <c r="EAC23">
        <v>0.41407629170794741</v>
      </c>
      <c r="EAD23">
        <v>0.41367508721689611</v>
      </c>
      <c r="EAE23">
        <v>0.41307831269536577</v>
      </c>
      <c r="EAF23">
        <v>0.41239031023715833</v>
      </c>
      <c r="EAG23">
        <v>0.41170308900712721</v>
      </c>
      <c r="EAH23">
        <v>0.4110841367784438</v>
      </c>
      <c r="EAI23">
        <v>0.41057789535993566</v>
      </c>
      <c r="EAJ23">
        <v>0.41020713250094792</v>
      </c>
      <c r="EAK23">
        <v>0.40996663585347659</v>
      </c>
      <c r="EAL23">
        <v>0.40983728755449783</v>
      </c>
      <c r="EAM23">
        <v>0.4098097948012811</v>
      </c>
      <c r="EAN23">
        <v>0.40988126197582769</v>
      </c>
      <c r="EAO23">
        <v>0.41004266264486428</v>
      </c>
      <c r="EAP23">
        <v>0.41028733775279502</v>
      </c>
      <c r="EAQ23">
        <v>0.41061113119178805</v>
      </c>
      <c r="EAR23">
        <v>0.41099762878300428</v>
      </c>
      <c r="EAS23">
        <v>0.41142711871843651</v>
      </c>
      <c r="EAT23">
        <v>0.4118953150167271</v>
      </c>
      <c r="EAU23">
        <v>0.41240886443909036</v>
      </c>
      <c r="EAV23">
        <v>0.41297136017079755</v>
      </c>
      <c r="EAW23">
        <v>0.41357692269478258</v>
      </c>
      <c r="EAX23">
        <v>0.41420933543197286</v>
      </c>
      <c r="EAY23">
        <v>0.41485899566109846</v>
      </c>
      <c r="EAZ23">
        <v>0.41553166187452706</v>
      </c>
      <c r="EBA23">
        <v>0.41623133755327307</v>
      </c>
      <c r="EBB23">
        <v>0.41694912169520409</v>
      </c>
      <c r="EBC23">
        <v>0.41767497656332669</v>
      </c>
      <c r="EBD23">
        <v>0.41839788045000204</v>
      </c>
      <c r="EBE23">
        <v>0.41910049241901903</v>
      </c>
      <c r="EBF23">
        <v>0.41977723547800411</v>
      </c>
      <c r="EBG23">
        <v>0.4204457771225496</v>
      </c>
      <c r="EBH23">
        <v>0.42113247645149698</v>
      </c>
      <c r="EBI23">
        <v>0.42185247411147747</v>
      </c>
      <c r="EBJ23">
        <v>0.42259885474309267</v>
      </c>
      <c r="EBK23">
        <v>0.42335115635251391</v>
      </c>
      <c r="EBL23">
        <v>0.42410159172643308</v>
      </c>
      <c r="EBM23">
        <v>0.42486123618422189</v>
      </c>
      <c r="EBN23">
        <v>0.42563889420193723</v>
      </c>
      <c r="EBO23">
        <v>0.42643728052566288</v>
      </c>
      <c r="EBP23">
        <v>0.42726696274665543</v>
      </c>
      <c r="EBQ23">
        <v>0.42814409409061893</v>
      </c>
      <c r="EBR23">
        <v>0.4290841162858709</v>
      </c>
      <c r="EBS23">
        <v>0.43010048092235659</v>
      </c>
      <c r="EBT23">
        <v>0.43119912890611845</v>
      </c>
      <c r="EBU23">
        <v>0.43237499261233669</v>
      </c>
      <c r="EBV23">
        <v>0.4336167205696973</v>
      </c>
      <c r="EBW23">
        <v>0.43491965756895457</v>
      </c>
      <c r="EBX23">
        <v>0.43631099334285078</v>
      </c>
      <c r="EBY23">
        <v>0.43784236611172311</v>
      </c>
      <c r="EBZ23">
        <v>0.439529850169188</v>
      </c>
      <c r="ECA23">
        <v>0.44134492154657262</v>
      </c>
      <c r="ECB23">
        <v>0.4432832485712076</v>
      </c>
      <c r="ECC23">
        <v>0.44538328908588332</v>
      </c>
      <c r="ECD23">
        <v>0.44767904290710708</v>
      </c>
      <c r="ECE23">
        <v>0.45018838737641509</v>
      </c>
      <c r="ECF23">
        <v>0.4529357553624116</v>
      </c>
      <c r="ECG23">
        <v>0.45595554626118751</v>
      </c>
      <c r="ECH23">
        <v>0.45929495977623302</v>
      </c>
      <c r="ECI23">
        <v>0.46301490018441177</v>
      </c>
      <c r="ECJ23">
        <v>0.46717604724175366</v>
      </c>
      <c r="ECK23">
        <v>0.47183255691818848</v>
      </c>
      <c r="ECL23">
        <v>0.47702417223374766</v>
      </c>
      <c r="ECM23">
        <v>0.48277034147365988</v>
      </c>
      <c r="ECN23">
        <v>0.48909372699817028</v>
      </c>
      <c r="ECO23">
        <v>0.4959936765091989</v>
      </c>
      <c r="ECP23">
        <v>0.50334513485769083</v>
      </c>
      <c r="ECQ23">
        <v>0.51090113774066215</v>
      </c>
      <c r="ECR23">
        <v>0.51841449981231769</v>
      </c>
      <c r="ECS23">
        <v>0.52567628297120417</v>
      </c>
      <c r="ECT23">
        <v>0.53248545780111578</v>
      </c>
      <c r="ECU23">
        <v>0.53866801451531254</v>
      </c>
      <c r="ECV23">
        <v>0.54410623714032702</v>
      </c>
      <c r="ECW23">
        <v>0.54875101171369423</v>
      </c>
      <c r="ECX23">
        <v>0.55265017390818161</v>
      </c>
      <c r="ECY23">
        <v>0.55594634423780864</v>
      </c>
      <c r="ECZ23">
        <v>0.55883173227908056</v>
      </c>
      <c r="EDA23">
        <v>0.56152596129948129</v>
      </c>
      <c r="EDB23">
        <v>0.56425567444206925</v>
      </c>
      <c r="EDC23">
        <v>0.56721582683610205</v>
      </c>
      <c r="EDD23">
        <v>0.57059349997511288</v>
      </c>
      <c r="EDE23">
        <v>0.57463188981898772</v>
      </c>
      <c r="EDF23">
        <v>0.57956351396992878</v>
      </c>
      <c r="EDG23">
        <v>0.58542005098493943</v>
      </c>
      <c r="EDH23">
        <v>0.59199304867324432</v>
      </c>
      <c r="EDI23">
        <v>0.59900029394439636</v>
      </c>
      <c r="EDJ23">
        <v>0.60617989321627208</v>
      </c>
      <c r="EDK23">
        <v>0.61325209254579383</v>
      </c>
      <c r="EDL23">
        <v>0.61992494810145127</v>
      </c>
      <c r="EDM23">
        <v>0.6259699627939932</v>
      </c>
      <c r="EDN23">
        <v>0.63126505390338949</v>
      </c>
      <c r="EDO23">
        <v>0.63578664894956827</v>
      </c>
      <c r="EDP23">
        <v>0.63958788077915218</v>
      </c>
      <c r="EDQ23">
        <v>0.64276799517549954</v>
      </c>
      <c r="EDR23">
        <v>0.6454313359906011</v>
      </c>
      <c r="EDS23">
        <v>0.6476422443718659</v>
      </c>
      <c r="EDT23">
        <v>0.64938746839288009</v>
      </c>
      <c r="EDU23">
        <v>0.65058528115116798</v>
      </c>
      <c r="EDV23">
        <v>0.65117803816050135</v>
      </c>
      <c r="EDW23">
        <v>0.6512593197915395</v>
      </c>
      <c r="EDX23">
        <v>0.65108489971675332</v>
      </c>
      <c r="EDY23">
        <v>0.65088255814350804</v>
      </c>
      <c r="EDZ23">
        <v>0.6507098499609979</v>
      </c>
      <c r="EEA23">
        <v>0.65056320889346453</v>
      </c>
      <c r="EEB23">
        <v>0.65048347452949906</v>
      </c>
      <c r="EEC23">
        <v>0.65050115907143014</v>
      </c>
      <c r="EED23">
        <v>0.65059133207316866</v>
      </c>
      <c r="EEE23">
        <v>0.65071223497032016</v>
      </c>
      <c r="EEF23">
        <v>0.6508294970431332</v>
      </c>
      <c r="EEG23">
        <v>0.65089983082868785</v>
      </c>
      <c r="EEH23">
        <v>0.65085713069141093</v>
      </c>
      <c r="EEI23">
        <v>0.65061305481983411</v>
      </c>
      <c r="EEJ23">
        <v>0.65007078708243482</v>
      </c>
      <c r="EEK23">
        <v>0.64914621928563976</v>
      </c>
      <c r="EEL23">
        <v>0.64776023023099383</v>
      </c>
      <c r="EEM23">
        <v>0.64582121039816209</v>
      </c>
      <c r="EEN23">
        <v>0.64330432347316446</v>
      </c>
      <c r="EEO23">
        <v>0.64042602841398166</v>
      </c>
      <c r="EEP23">
        <v>0.63760172779087132</v>
      </c>
      <c r="EEQ23">
        <v>0.63507933710852882</v>
      </c>
      <c r="EER23">
        <v>0.63280446904100962</v>
      </c>
      <c r="EES23">
        <v>0.63071255514316571</v>
      </c>
      <c r="EET23">
        <v>0.62891364007959505</v>
      </c>
      <c r="EEU23">
        <v>0.62755476692785939</v>
      </c>
      <c r="EEV23">
        <v>0.62669147268985159</v>
      </c>
      <c r="EEW23">
        <v>0.62633192092699463</v>
      </c>
      <c r="EEX23">
        <v>0.6264433544821274</v>
      </c>
      <c r="EEY23">
        <v>0.62689418357769566</v>
      </c>
      <c r="EEZ23">
        <v>0.62747551963219705</v>
      </c>
      <c r="EFA23">
        <v>0.62797405551875618</v>
      </c>
      <c r="EFB23">
        <v>0.62823494152298098</v>
      </c>
      <c r="EFC23">
        <v>0.62819626047780353</v>
      </c>
      <c r="EFD23">
        <v>0.6278585959004428</v>
      </c>
      <c r="EFE23">
        <v>0.62727847334732212</v>
      </c>
      <c r="EFF23">
        <v>0.62667401668075784</v>
      </c>
      <c r="EFG23">
        <v>0.62636545601039861</v>
      </c>
      <c r="EFH23">
        <v>0.62640853365280624</v>
      </c>
      <c r="EFI23">
        <v>0.62654973441683048</v>
      </c>
      <c r="EFJ23">
        <v>0.62658536943271936</v>
      </c>
      <c r="EFK23">
        <v>0.62651443056535461</v>
      </c>
      <c r="EFL23">
        <v>0.62641852855985292</v>
      </c>
      <c r="EFM23">
        <v>0.62635233823360892</v>
      </c>
      <c r="EFN23">
        <v>0.62633558312958437</v>
      </c>
      <c r="EFO23">
        <v>0.62639166898664578</v>
      </c>
      <c r="EFP23">
        <v>0.62657812451482642</v>
      </c>
      <c r="EFQ23">
        <v>0.62694641996398526</v>
      </c>
      <c r="EFR23">
        <v>0.62754479188832557</v>
      </c>
      <c r="EFS23">
        <v>0.62859429514586163</v>
      </c>
      <c r="EFT23">
        <v>0.63047698232522409</v>
      </c>
      <c r="EFU23">
        <v>0.63336122572374032</v>
      </c>
      <c r="EFV23">
        <v>0.6372422723973673</v>
      </c>
      <c r="EFW23">
        <v>0.64239394077187295</v>
      </c>
      <c r="EFX23">
        <v>0.6490825909079232</v>
      </c>
      <c r="EFY23">
        <v>0.65697280925354851</v>
      </c>
      <c r="EFZ23">
        <v>0.66556974835921201</v>
      </c>
      <c r="EGA23">
        <v>0.67480899858897669</v>
      </c>
      <c r="EGB23">
        <v>0.68488100772989524</v>
      </c>
      <c r="EGC23">
        <v>0.69590712021141321</v>
      </c>
      <c r="EGD23">
        <v>0.70767659129168181</v>
      </c>
      <c r="EGE23">
        <v>0.71963610886898011</v>
      </c>
      <c r="EGF23">
        <v>0.73136106126015143</v>
      </c>
      <c r="EGG23">
        <v>0.74278716035701986</v>
      </c>
      <c r="EGH23">
        <v>0.75391926195511194</v>
      </c>
      <c r="EGI23">
        <v>0.76469131423098613</v>
      </c>
      <c r="EGJ23">
        <v>0.77501894432923613</v>
      </c>
      <c r="EGK23">
        <v>0.78482664819491077</v>
      </c>
      <c r="EGL23">
        <v>0.7942471046421884</v>
      </c>
      <c r="EGM23">
        <v>0.80355701925814338</v>
      </c>
      <c r="EGN23">
        <v>0.81258975380580967</v>
      </c>
      <c r="EGO23">
        <v>0.82083407223318394</v>
      </c>
      <c r="EGP23">
        <v>0.82828559271918345</v>
      </c>
      <c r="EGQ23">
        <v>0.83538283574583816</v>
      </c>
      <c r="EGR23">
        <v>0.8422007140408927</v>
      </c>
      <c r="EGS23">
        <v>0.8484122086794682</v>
      </c>
      <c r="EGT23">
        <v>0.85389591007936383</v>
      </c>
      <c r="EGU23">
        <v>0.85881014966062508</v>
      </c>
      <c r="EGV23">
        <v>0.86333519335188058</v>
      </c>
      <c r="EGW23">
        <v>0.86752790631600496</v>
      </c>
      <c r="EGX23">
        <v>0.8713658997476631</v>
      </c>
      <c r="EGY23">
        <v>0.87489800200195922</v>
      </c>
      <c r="EGZ23">
        <v>0.87818625963815744</v>
      </c>
      <c r="EHA23">
        <v>0.88116263536091755</v>
      </c>
      <c r="EHB23">
        <v>0.88369522951816659</v>
      </c>
      <c r="EHC23">
        <v>0.88557116304697636</v>
      </c>
      <c r="EHD23">
        <v>0.88638562484147787</v>
      </c>
      <c r="EHE23">
        <v>0.88579979452038526</v>
      </c>
      <c r="EHF23">
        <v>0.88402038507271097</v>
      </c>
      <c r="EHG23">
        <v>0.88160197482928304</v>
      </c>
      <c r="EHH23">
        <v>0.87855362737344012</v>
      </c>
      <c r="EHI23">
        <v>0.87425143725164312</v>
      </c>
      <c r="EHJ23">
        <v>0.86803567141869031</v>
      </c>
      <c r="EHK23">
        <v>0.85971294182111135</v>
      </c>
      <c r="EHL23">
        <v>0.84959080972827772</v>
      </c>
      <c r="EHM23">
        <v>0.83805147648414524</v>
      </c>
      <c r="EHN23">
        <v>0.82542896358491125</v>
      </c>
      <c r="EHO23">
        <v>0.81209324718313802</v>
      </c>
      <c r="EHP23">
        <v>0.79839157776101588</v>
      </c>
      <c r="EHQ23">
        <v>0.784746080265739</v>
      </c>
      <c r="EHR23">
        <v>0.77158273709087299</v>
      </c>
      <c r="EHS23">
        <v>0.75912638308411096</v>
      </c>
      <c r="EHT23">
        <v>0.74757182737848649</v>
      </c>
      <c r="EHU23">
        <v>0.73692621956957172</v>
      </c>
      <c r="EHV23">
        <v>0.72668753335012326</v>
      </c>
      <c r="EHW23">
        <v>0.71704031625408271</v>
      </c>
      <c r="EHX23">
        <v>0.70969790292019819</v>
      </c>
      <c r="EHY23">
        <v>0.70520896798390453</v>
      </c>
      <c r="EHZ23">
        <v>0.70221647115531693</v>
      </c>
      <c r="EIA23">
        <v>0.69972913246677793</v>
      </c>
      <c r="EIB23">
        <v>0.69786397308021209</v>
      </c>
      <c r="EIC23">
        <v>0.69706098898568225</v>
      </c>
      <c r="EID23">
        <v>0.697259902631161</v>
      </c>
      <c r="EIE23">
        <v>0.69804431035999726</v>
      </c>
      <c r="EIF23">
        <v>0.69936366398733707</v>
      </c>
      <c r="EIG23">
        <v>0.70174081234723651</v>
      </c>
      <c r="EIH23">
        <v>0.70535838967004738</v>
      </c>
      <c r="EII23">
        <v>0.70967149868141866</v>
      </c>
      <c r="EIJ23">
        <v>0.71445682178688186</v>
      </c>
      <c r="EIK23">
        <v>0.71980741550660265</v>
      </c>
      <c r="EIL23">
        <v>0.72543545059991354</v>
      </c>
      <c r="EIM23">
        <v>0.73100075803915598</v>
      </c>
      <c r="EIN23">
        <v>0.73655929931879482</v>
      </c>
      <c r="EIO23">
        <v>0.74231199014919735</v>
      </c>
      <c r="EIP23">
        <v>0.7483296567715525</v>
      </c>
      <c r="EIQ23">
        <v>0.75446756815332383</v>
      </c>
      <c r="EIR23">
        <v>0.76054273109428328</v>
      </c>
      <c r="EIS23">
        <v>0.76673518842790578</v>
      </c>
      <c r="EIT23">
        <v>0.7735568417814932</v>
      </c>
      <c r="EIU23">
        <v>0.78122531643723048</v>
      </c>
      <c r="EIV23">
        <v>0.78945131553823533</v>
      </c>
      <c r="EIW23">
        <v>0.79796781210796219</v>
      </c>
      <c r="EIX23">
        <v>0.80672931215664301</v>
      </c>
      <c r="EIY23">
        <v>0.81581356981405806</v>
      </c>
      <c r="EIZ23">
        <v>0.82540884522866054</v>
      </c>
      <c r="EJA23">
        <v>0.83541318952620236</v>
      </c>
      <c r="EJB23">
        <v>0.8448341784184239</v>
      </c>
      <c r="EJC23">
        <v>0.85231353096239382</v>
      </c>
      <c r="EJD23">
        <v>0.85736405215039635</v>
      </c>
      <c r="EJE23">
        <v>0.86028516060913385</v>
      </c>
      <c r="EJF23">
        <v>0.86118830836760518</v>
      </c>
      <c r="EJG23">
        <v>0.85974696673672124</v>
      </c>
      <c r="EJH23">
        <v>0.85640485534802924</v>
      </c>
      <c r="EJI23">
        <v>0.8527037519628502</v>
      </c>
      <c r="EJJ23">
        <v>0.84925153942989706</v>
      </c>
      <c r="EJK23">
        <v>0.84565214611218031</v>
      </c>
      <c r="EJL23">
        <v>0.84177896327375634</v>
      </c>
      <c r="EJM23">
        <v>0.83801227671496348</v>
      </c>
      <c r="EJN23">
        <v>0.83456321987187276</v>
      </c>
      <c r="EJO23">
        <v>0.83123327320569651</v>
      </c>
      <c r="EJP23">
        <v>0.82791679953330688</v>
      </c>
      <c r="EJQ23">
        <v>0.82468220638075396</v>
      </c>
      <c r="EJR23">
        <v>0.82134011758486458</v>
      </c>
      <c r="EJS23">
        <v>0.81731519209821868</v>
      </c>
      <c r="EJT23">
        <v>0.81182355064701539</v>
      </c>
      <c r="EJU23">
        <v>0.804744622594046</v>
      </c>
      <c r="EJV23">
        <v>0.79794075487506089</v>
      </c>
      <c r="EJW23">
        <v>0.79313361279364081</v>
      </c>
      <c r="EJX23">
        <v>0.78961439611818396</v>
      </c>
      <c r="EJY23">
        <v>0.78647189435031517</v>
      </c>
      <c r="EJZ23">
        <v>0.78366513639415969</v>
      </c>
      <c r="EKA23">
        <v>0.78110441695848332</v>
      </c>
      <c r="EKB23">
        <v>0.7786480504344081</v>
      </c>
      <c r="EKC23">
        <v>0.77688353986859748</v>
      </c>
      <c r="EKD23">
        <v>0.77648482367617755</v>
      </c>
      <c r="EKE23">
        <v>0.77726203386017201</v>
      </c>
      <c r="EKF23">
        <v>0.77892188523738815</v>
      </c>
      <c r="EKG23">
        <v>0.78129964228515747</v>
      </c>
      <c r="EKH23">
        <v>0.78397273693430158</v>
      </c>
      <c r="EKI23">
        <v>0.78669900872619636</v>
      </c>
      <c r="EKJ23">
        <v>0.78988953708215448</v>
      </c>
      <c r="EKK23">
        <v>0.79434564092487614</v>
      </c>
      <c r="EKL23">
        <v>0.80021320929825934</v>
      </c>
      <c r="EKM23">
        <v>0.80673156675081104</v>
      </c>
      <c r="EKN23">
        <v>0.8133080006879857</v>
      </c>
      <c r="EKO23">
        <v>0.81979217236733648</v>
      </c>
      <c r="EKP23">
        <v>0.826240444796559</v>
      </c>
      <c r="EKQ23">
        <v>0.83304186592458118</v>
      </c>
      <c r="EKR23">
        <v>0.84047849662159713</v>
      </c>
      <c r="EKS23">
        <v>0.84768481163269749</v>
      </c>
      <c r="EKT23">
        <v>0.8536967549403135</v>
      </c>
      <c r="EKU23">
        <v>0.85939528003881249</v>
      </c>
      <c r="EKV23">
        <v>0.86712033796007015</v>
      </c>
      <c r="EKW23">
        <v>0.87695366756253024</v>
      </c>
      <c r="EKX23">
        <v>0.8863565018903713</v>
      </c>
      <c r="EKY23">
        <v>0.89510830607585556</v>
      </c>
      <c r="EKZ23">
        <v>0.90377925229180744</v>
      </c>
      <c r="ELA23">
        <v>0.91211920048676187</v>
      </c>
      <c r="ELB23">
        <v>0.92021764427895214</v>
      </c>
      <c r="ELC23">
        <v>0.92852924954497329</v>
      </c>
      <c r="ELD23">
        <v>0.936691963833019</v>
      </c>
      <c r="ELE23">
        <v>0.94391586862493382</v>
      </c>
      <c r="ELF23">
        <v>0.9504562705920786</v>
      </c>
      <c r="ELG23">
        <v>0.9581890184100299</v>
      </c>
      <c r="ELH23">
        <v>0.96949701033230828</v>
      </c>
      <c r="ELI23">
        <v>0.98321109579685384</v>
      </c>
      <c r="ELJ23">
        <v>0.99612662001777241</v>
      </c>
      <c r="ELK23">
        <v>1.0077810862667</v>
      </c>
      <c r="ELL23">
        <v>1.0187551611569492</v>
      </c>
      <c r="ELM23">
        <v>1.0292348996796163</v>
      </c>
      <c r="ELN23">
        <v>1.0396639369972225</v>
      </c>
      <c r="ELO23">
        <v>1.0512904569913373</v>
      </c>
      <c r="ELP23">
        <v>1.0645409198732676</v>
      </c>
      <c r="ELQ23">
        <v>1.077403707662715</v>
      </c>
      <c r="ELR23">
        <v>1.0889006547380915</v>
      </c>
      <c r="ELS23">
        <v>1.1019073247587992</v>
      </c>
      <c r="ELT23">
        <v>1.1191288289573407</v>
      </c>
      <c r="ELU23">
        <v>1.137494376836464</v>
      </c>
      <c r="ELV23">
        <v>1.1554416949707533</v>
      </c>
      <c r="ELW23">
        <v>1.1752354562797331</v>
      </c>
      <c r="ELX23">
        <v>1.1940022579644396</v>
      </c>
      <c r="ELY23">
        <v>1.2087810733175892</v>
      </c>
      <c r="ELZ23">
        <v>1.2217962262262514</v>
      </c>
      <c r="EMA23">
        <v>1.2352263485360586</v>
      </c>
      <c r="EMB23">
        <v>1.247748505977327</v>
      </c>
      <c r="EMC23">
        <v>1.2579307901036014</v>
      </c>
      <c r="EMD23">
        <v>1.2681290690530478</v>
      </c>
      <c r="EME23">
        <v>1.2818474043692178</v>
      </c>
      <c r="EMF23">
        <v>1.2962510046676068</v>
      </c>
      <c r="EMG23">
        <v>1.307037943693826</v>
      </c>
      <c r="EMH23">
        <v>1.3150492972738457</v>
      </c>
      <c r="EMI23">
        <v>1.3216844295924073</v>
      </c>
      <c r="EMJ23">
        <v>1.3277229193073661</v>
      </c>
      <c r="EMK23">
        <v>1.333646694690271</v>
      </c>
      <c r="EML23">
        <v>1.3393194128528025</v>
      </c>
      <c r="EMM23">
        <v>1.344264729019474</v>
      </c>
      <c r="EMN23">
        <v>1.3488156893668388</v>
      </c>
      <c r="EMO23">
        <v>1.3544260374084134</v>
      </c>
      <c r="EMP23">
        <v>1.3614724716519369</v>
      </c>
      <c r="EMQ23">
        <v>1.3679589498821541</v>
      </c>
      <c r="EMR23">
        <v>1.3730575141670112</v>
      </c>
      <c r="EMS23">
        <v>1.3777579603923304</v>
      </c>
      <c r="EMT23">
        <v>1.3830095307072827</v>
      </c>
      <c r="EMU23">
        <v>1.3886143482214313</v>
      </c>
      <c r="EMV23">
        <v>1.3937860875599144</v>
      </c>
      <c r="EMW23">
        <v>1.3979389165484575</v>
      </c>
      <c r="EMX23">
        <v>1.4006271094379001</v>
      </c>
      <c r="EMY23">
        <v>1.4017649730923127</v>
      </c>
      <c r="EMZ23">
        <v>1.4024593180808611</v>
      </c>
      <c r="ENA23">
        <v>1.4056487887525408</v>
      </c>
      <c r="ENB23">
        <v>1.4105597709191491</v>
      </c>
      <c r="ENC23">
        <v>1.4141232046605756</v>
      </c>
      <c r="END23">
        <v>1.4162936857399553</v>
      </c>
      <c r="ENE23">
        <v>1.4187611194540728</v>
      </c>
      <c r="ENF23">
        <v>1.422836074416953</v>
      </c>
      <c r="ENG23">
        <v>1.4271576068580394</v>
      </c>
      <c r="ENH23">
        <v>1.4306872935424233</v>
      </c>
      <c r="ENI23">
        <v>1.4335098077025181</v>
      </c>
      <c r="ENJ23">
        <v>1.435550381424243</v>
      </c>
      <c r="ENK23">
        <v>1.4366927180280626</v>
      </c>
      <c r="ENL23">
        <v>1.4375032921131459</v>
      </c>
      <c r="ENM23">
        <v>1.4393300806118978</v>
      </c>
      <c r="ENN23">
        <v>1.4424604414477049</v>
      </c>
      <c r="ENO23">
        <v>1.4456097864435022</v>
      </c>
      <c r="ENP23">
        <v>1.448033142136298</v>
      </c>
      <c r="ENQ23">
        <v>1.4497204044222316</v>
      </c>
      <c r="ENR23">
        <v>1.4510864474159388</v>
      </c>
      <c r="ENS23">
        <v>1.4524485486414389</v>
      </c>
      <c r="ENT23">
        <v>1.4537614912364882</v>
      </c>
      <c r="ENU23">
        <v>1.4552919515578449</v>
      </c>
      <c r="ENV23">
        <v>1.4574503732332569</v>
      </c>
      <c r="ENW23">
        <v>1.4597695363178838</v>
      </c>
      <c r="ENX23">
        <v>1.4614526834163242</v>
      </c>
      <c r="ENY23">
        <v>1.4621542468132829</v>
      </c>
      <c r="ENZ23">
        <v>1.4621082188722321</v>
      </c>
      <c r="EOA23">
        <v>1.4622760010654607</v>
      </c>
      <c r="EOB23">
        <v>1.4627586913704997</v>
      </c>
      <c r="EOC23">
        <v>1.4625461630481869</v>
      </c>
      <c r="EOD23">
        <v>1.4610789815578158</v>
      </c>
      <c r="EOE23">
        <v>1.4584971923293879</v>
      </c>
      <c r="EOF23">
        <v>1.4552267562205814</v>
      </c>
      <c r="EOG23">
        <v>1.4516876815976005</v>
      </c>
      <c r="EOH23">
        <v>1.4480067080051409</v>
      </c>
      <c r="EOI23">
        <v>1.4439127178955058</v>
      </c>
      <c r="EOJ23">
        <v>1.4392500165971087</v>
      </c>
      <c r="EOK23">
        <v>1.4342733379592092</v>
      </c>
      <c r="EOL23">
        <v>1.4291469755925885</v>
      </c>
      <c r="EOM23">
        <v>1.4237254530359535</v>
      </c>
      <c r="EON23">
        <v>1.4178408893503052</v>
      </c>
      <c r="EOO23">
        <v>1.4114563874904225</v>
      </c>
      <c r="EOP23">
        <v>1.4048043790911156</v>
      </c>
      <c r="EOQ23">
        <v>1.3982527936351634</v>
      </c>
      <c r="EOR23">
        <v>1.3918312706323528</v>
      </c>
      <c r="EOS23">
        <v>1.3853644492981689</v>
      </c>
      <c r="EOT23">
        <v>1.3788391466517891</v>
      </c>
      <c r="EOU23">
        <v>1.3721982045829948</v>
      </c>
      <c r="EOV23">
        <v>1.3652625881399743</v>
      </c>
      <c r="EOW23">
        <v>1.3580373865393713</v>
      </c>
      <c r="EOX23">
        <v>1.3507530732724868</v>
      </c>
      <c r="EOY23">
        <v>1.3437520465974524</v>
      </c>
      <c r="EOZ23">
        <v>1.3371043187045435</v>
      </c>
      <c r="EPA23">
        <v>1.3298662752225494</v>
      </c>
      <c r="EPB23">
        <v>1.3207679611253991</v>
      </c>
      <c r="EPC23">
        <v>1.3117921351360662</v>
      </c>
      <c r="EPD23">
        <v>1.3062499121979187</v>
      </c>
      <c r="EPE23">
        <v>1.3026546110291499</v>
      </c>
      <c r="EPF23">
        <v>1.2980168205004583</v>
      </c>
      <c r="EPG23">
        <v>1.291497177322749</v>
      </c>
      <c r="EPH23">
        <v>1.2852568238744695</v>
      </c>
      <c r="EPI23">
        <v>1.280755626540969</v>
      </c>
      <c r="EPJ23">
        <v>1.2769366521394083</v>
      </c>
      <c r="EPK23">
        <v>1.2731316708535467</v>
      </c>
      <c r="EPL23">
        <v>1.2694955738323643</v>
      </c>
      <c r="EPM23">
        <v>1.2651173548219892</v>
      </c>
      <c r="EPN23">
        <v>1.2574761892700574</v>
      </c>
      <c r="EPO23">
        <v>1.2488463276937214</v>
      </c>
      <c r="EPP23">
        <v>1.2464593409696934</v>
      </c>
      <c r="EPQ23">
        <v>1.2470316332341955</v>
      </c>
      <c r="EPR23">
        <v>1.2471957909308864</v>
      </c>
      <c r="EPS23">
        <v>1.2467972437954304</v>
      </c>
      <c r="EPT23">
        <v>1.2461735914615752</v>
      </c>
      <c r="EPU23">
        <v>1.2455475081269554</v>
      </c>
      <c r="EPV23">
        <v>1.2450814772223235</v>
      </c>
      <c r="EPW23">
        <v>1.2445203794290109</v>
      </c>
      <c r="EPX23">
        <v>1.243335048586147</v>
      </c>
      <c r="EPY23">
        <v>1.2413736575336058</v>
      </c>
      <c r="EPZ23">
        <v>1.2390973904100167</v>
      </c>
      <c r="EQA23">
        <v>1.2381655689075615</v>
      </c>
      <c r="EQB23">
        <v>1.2415347432454378</v>
      </c>
      <c r="EQC23">
        <v>1.2472803950974951</v>
      </c>
      <c r="EQD23">
        <v>1.2517919049383346</v>
      </c>
      <c r="EQE23">
        <v>1.2550939932686134</v>
      </c>
      <c r="EQF23">
        <v>1.2583592738745453</v>
      </c>
      <c r="EQG23">
        <v>1.2620935802549422</v>
      </c>
      <c r="EQH23">
        <v>1.2654213749417762</v>
      </c>
      <c r="EQI23">
        <v>1.2674381804263553</v>
      </c>
      <c r="EQJ23">
        <v>1.2678881246720897</v>
      </c>
      <c r="EQK23">
        <v>1.2669396650665632</v>
      </c>
      <c r="EQL23">
        <v>1.2652223386736632</v>
      </c>
      <c r="EQM23">
        <v>1.2630855836724018</v>
      </c>
      <c r="EQN23">
        <v>1.2603858889484416</v>
      </c>
      <c r="EQO23">
        <v>1.2577996592190237</v>
      </c>
      <c r="EQP23">
        <v>1.2563477915846961</v>
      </c>
      <c r="EQQ23">
        <v>1.2556073664702134</v>
      </c>
      <c r="EQR23">
        <v>1.255033568090107</v>
      </c>
      <c r="EQS23">
        <v>1.2548680690155865</v>
      </c>
      <c r="EQT23">
        <v>1.255051969298018</v>
      </c>
      <c r="EQU23">
        <v>1.254913156020331</v>
      </c>
      <c r="EQV23">
        <v>1.2538793786344224</v>
      </c>
      <c r="EQW23">
        <v>1.2516311267415523</v>
      </c>
      <c r="EQX23">
        <v>1.2480807196334065</v>
      </c>
      <c r="EQY23">
        <v>1.2454814681065998</v>
      </c>
      <c r="EQZ23">
        <v>1.2471323272082067</v>
      </c>
      <c r="ERA23">
        <v>1.2503927619636233</v>
      </c>
      <c r="ERB23">
        <v>1.252903016994249</v>
      </c>
      <c r="ERC23">
        <v>1.2545534394192872</v>
      </c>
      <c r="ERD23">
        <v>1.2557660443748031</v>
      </c>
      <c r="ERE23">
        <v>1.2572236268430503</v>
      </c>
      <c r="ERF23">
        <v>1.2597118692898586</v>
      </c>
      <c r="ERG23">
        <v>1.262990099992902</v>
      </c>
      <c r="ERH23">
        <v>1.2658438319925303</v>
      </c>
      <c r="ERI23">
        <v>1.2675830735200533</v>
      </c>
      <c r="ERJ23">
        <v>1.2682983007329403</v>
      </c>
      <c r="ERK23">
        <v>1.2688691372143519</v>
      </c>
      <c r="ERL23">
        <v>1.2706030087708269</v>
      </c>
      <c r="ERM23">
        <v>1.2735160645913046</v>
      </c>
      <c r="ERN23">
        <v>1.2765471350589215</v>
      </c>
      <c r="ERO23">
        <v>1.2790815198763947</v>
      </c>
      <c r="ERP23">
        <v>1.2811809014376723</v>
      </c>
      <c r="ERQ23">
        <v>1.2831569077366931</v>
      </c>
      <c r="ERR23">
        <v>1.2851446834446225</v>
      </c>
      <c r="ERS23">
        <v>1.2870711071298921</v>
      </c>
      <c r="ERT23">
        <v>1.2888718877491527</v>
      </c>
      <c r="ERU23">
        <v>1.2907169655399826</v>
      </c>
      <c r="ERV23">
        <v>1.2935145529189396</v>
      </c>
      <c r="ERW23">
        <v>1.2985738625055132</v>
      </c>
      <c r="ERX23">
        <v>1.3050351329040593</v>
      </c>
      <c r="ERY23">
        <v>1.3106343473278086</v>
      </c>
      <c r="ERZ23">
        <v>1.314754907532274</v>
      </c>
      <c r="ESA23">
        <v>1.3179049616850715</v>
      </c>
      <c r="ESB23">
        <v>1.3208883214799416</v>
      </c>
      <c r="ESC23">
        <v>1.3242190450534888</v>
      </c>
      <c r="ESD23">
        <v>1.3273764930931053</v>
      </c>
      <c r="ESE23">
        <v>1.329578420299794</v>
      </c>
      <c r="ESF23">
        <v>1.3306252233039175</v>
      </c>
      <c r="ESG23">
        <v>1.3312588036315198</v>
      </c>
      <c r="ESH23">
        <v>1.3336067800504874</v>
      </c>
      <c r="ESI23">
        <v>1.3379104802693991</v>
      </c>
      <c r="ESJ23">
        <v>1.3419409349722788</v>
      </c>
      <c r="ESK23">
        <v>1.3450134373255394</v>
      </c>
      <c r="ESL23">
        <v>1.3474184626314225</v>
      </c>
      <c r="ESM23">
        <v>1.3495155445149689</v>
      </c>
      <c r="ESN23">
        <v>1.3517245573063768</v>
      </c>
      <c r="ESO23">
        <v>1.3544173790436034</v>
      </c>
      <c r="ESP23">
        <v>1.3574983517319568</v>
      </c>
      <c r="ESQ23">
        <v>1.3605904966951121</v>
      </c>
      <c r="ESR23">
        <v>1.3634667538393195</v>
      </c>
      <c r="ESS23">
        <v>1.3659347101557833</v>
      </c>
      <c r="EST23">
        <v>1.3677805814212707</v>
      </c>
      <c r="ESU23">
        <v>1.3691488369403173</v>
      </c>
      <c r="ESV23">
        <v>1.3707905322050744</v>
      </c>
      <c r="ESW23">
        <v>1.3732348358198299</v>
      </c>
      <c r="ESX23">
        <v>1.3758945765142216</v>
      </c>
      <c r="ESY23">
        <v>1.3781614851844617</v>
      </c>
      <c r="ESZ23">
        <v>1.3800414079823622</v>
      </c>
      <c r="ETA23">
        <v>1.3818500757472956</v>
      </c>
      <c r="ETB23">
        <v>1.3837032652155326</v>
      </c>
      <c r="ETC23">
        <v>1.3852961456365471</v>
      </c>
      <c r="ETD23">
        <v>1.3864275806525608</v>
      </c>
      <c r="ETE23">
        <v>1.3873151475898267</v>
      </c>
      <c r="ETF23">
        <v>1.388148380268591</v>
      </c>
      <c r="ETG23">
        <v>1.3887368568941085</v>
      </c>
      <c r="ETH23">
        <v>1.3890404458380456</v>
      </c>
      <c r="ETI23">
        <v>1.3896764083609632</v>
      </c>
      <c r="ETJ23">
        <v>1.3910422865337562</v>
      </c>
      <c r="ETK23">
        <v>1.3926635743957159</v>
      </c>
      <c r="ETL23">
        <v>1.3941114131501402</v>
      </c>
      <c r="ETM23">
        <v>1.3954805812959097</v>
      </c>
      <c r="ETN23">
        <v>1.3972727970790384</v>
      </c>
      <c r="ETO23">
        <v>1.3999224747801284</v>
      </c>
      <c r="ETP23">
        <v>1.4035077943027088</v>
      </c>
      <c r="ETQ23">
        <v>1.4081614735091066</v>
      </c>
      <c r="ETR23">
        <v>1.4140247469076423</v>
      </c>
      <c r="ETS23">
        <v>1.4202823293660234</v>
      </c>
      <c r="ETT23">
        <v>1.4254799976525816</v>
      </c>
      <c r="ETU23">
        <v>1.4289728785742744</v>
      </c>
      <c r="ETV23">
        <v>1.4309710541622214</v>
      </c>
      <c r="ETW23">
        <v>1.4321036528591462</v>
      </c>
      <c r="ETX23">
        <v>1.4331205578099391</v>
      </c>
      <c r="ETY23">
        <v>1.4344371085127738</v>
      </c>
      <c r="ETZ23">
        <v>1.4360216431130506</v>
      </c>
      <c r="EUA23">
        <v>1.4374685100505316</v>
      </c>
      <c r="EUB23">
        <v>1.4382271124408401</v>
      </c>
      <c r="EUC23">
        <v>1.4379909203528558</v>
      </c>
      <c r="EUD23">
        <v>1.4369409463987939</v>
      </c>
      <c r="EUE23">
        <v>1.4357007590003266</v>
      </c>
      <c r="EUF23">
        <v>1.434713278585924</v>
      </c>
      <c r="EUG23">
        <v>1.4337919134469044</v>
      </c>
      <c r="EUH23">
        <v>1.4325881825087168</v>
      </c>
      <c r="EUI23">
        <v>1.4310924165982697</v>
      </c>
      <c r="EUJ23">
        <v>1.4295673474670429</v>
      </c>
      <c r="EUK23">
        <v>1.4280400400336162</v>
      </c>
      <c r="EUL23">
        <v>1.4261346162988011</v>
      </c>
      <c r="EUM23">
        <v>1.4235632239654779</v>
      </c>
      <c r="EUN23">
        <v>1.4205764499625011</v>
      </c>
      <c r="EUO23">
        <v>1.4176377557853774</v>
      </c>
      <c r="EUP23">
        <v>1.4146645488626937</v>
      </c>
      <c r="EUQ23">
        <v>1.411213199971006</v>
      </c>
      <c r="EUR23">
        <v>1.407274071493279</v>
      </c>
      <c r="EUS23">
        <v>1.4032940346844869</v>
      </c>
      <c r="EUT23">
        <v>1.3993193248923563</v>
      </c>
      <c r="EUU23">
        <v>1.3949504758480209</v>
      </c>
      <c r="EUV23">
        <v>1.3904098961541964</v>
      </c>
      <c r="EUW23">
        <v>1.3866324529334295</v>
      </c>
      <c r="EUX23">
        <v>1.3838321546548884</v>
      </c>
      <c r="EUY23">
        <v>1.3814168279186396</v>
      </c>
      <c r="EUZ23">
        <v>1.3790100775545522</v>
      </c>
      <c r="EVA23">
        <v>1.376729751983389</v>
      </c>
      <c r="EVB23">
        <v>1.3748983247405375</v>
      </c>
      <c r="EVC23">
        <v>1.3736562652662339</v>
      </c>
      <c r="EVD23">
        <v>1.3728537783346597</v>
      </c>
      <c r="EVE23">
        <v>1.3723106005578574</v>
      </c>
      <c r="EVF23">
        <v>1.3719987851139459</v>
      </c>
      <c r="EVG23">
        <v>1.3719008926983596</v>
      </c>
      <c r="EVH23">
        <v>1.3718526822204635</v>
      </c>
      <c r="EVI23">
        <v>1.3715861673796752</v>
      </c>
      <c r="EVJ23">
        <v>1.3708919301740803</v>
      </c>
      <c r="EVK23">
        <v>1.3698638171983115</v>
      </c>
      <c r="EVL23">
        <v>1.3689986251285582</v>
      </c>
      <c r="EVM23">
        <v>1.3686954543362797</v>
      </c>
      <c r="EVN23">
        <v>1.3686906229574394</v>
      </c>
      <c r="EVO23">
        <v>1.3684774779272237</v>
      </c>
      <c r="EVP23">
        <v>1.3678921183446555</v>
      </c>
      <c r="EVQ23">
        <v>1.3670961554352767</v>
      </c>
      <c r="EVR23">
        <v>1.3663384445506386</v>
      </c>
      <c r="EVS23">
        <v>1.3658136046069163</v>
      </c>
      <c r="EVT23">
        <v>1.3656478740987701</v>
      </c>
      <c r="EVU23">
        <v>1.3659098756705266</v>
      </c>
      <c r="EVV23">
        <v>1.3665399636318252</v>
      </c>
      <c r="EVW23">
        <v>1.3673236078332309</v>
      </c>
      <c r="EVX23">
        <v>1.3680335152808929</v>
      </c>
      <c r="EVY23">
        <v>1.3685705441561928</v>
      </c>
      <c r="EVZ23">
        <v>1.3689430336137574</v>
      </c>
      <c r="EWA23">
        <v>1.3691564782136996</v>
      </c>
      <c r="EWB23">
        <v>1.3690916128888428</v>
      </c>
      <c r="EWC23">
        <v>1.3684892687016794</v>
      </c>
      <c r="EWD23">
        <v>1.3671402988885906</v>
      </c>
      <c r="EWE23">
        <v>1.3650797622837245</v>
      </c>
      <c r="EWF23">
        <v>1.362521518774793</v>
      </c>
      <c r="EWG23">
        <v>1.3596603056778571</v>
      </c>
      <c r="EWH23">
        <v>1.3566595466157192</v>
      </c>
      <c r="EWI23">
        <v>1.3537401836261014</v>
      </c>
      <c r="EWJ23">
        <v>1.3511668374900887</v>
      </c>
      <c r="EWK23">
        <v>1.3491486708047642</v>
      </c>
      <c r="EWL23">
        <v>1.3477561241463265</v>
      </c>
      <c r="EWM23">
        <v>1.346904360630589</v>
      </c>
      <c r="EWN23">
        <v>1.3464032319095876</v>
      </c>
      <c r="EWO23">
        <v>1.3460420410720648</v>
      </c>
      <c r="EWP23">
        <v>1.3456832134754526</v>
      </c>
      <c r="EWQ23">
        <v>1.3453237981291801</v>
      </c>
      <c r="EWR23">
        <v>1.3450708393202846</v>
      </c>
      <c r="EWS23">
        <v>1.3450850940619903</v>
      </c>
      <c r="EWT23">
        <v>1.345534269180245</v>
      </c>
      <c r="EWU23">
        <v>1.3465316759760084</v>
      </c>
      <c r="EWV23">
        <v>1.3480781631973706</v>
      </c>
      <c r="EWW23">
        <v>1.3500588359137147</v>
      </c>
      <c r="EWX23">
        <v>1.3522354409368182</v>
      </c>
      <c r="EWY23">
        <v>1.3542440841127932</v>
      </c>
      <c r="EWZ23">
        <v>1.3556553451668343</v>
      </c>
      <c r="EXA23">
        <v>1.3560748784211873</v>
      </c>
      <c r="EXB23">
        <v>1.3552540085156366</v>
      </c>
      <c r="EXC23">
        <v>1.3531938235431507</v>
      </c>
      <c r="EXD23">
        <v>1.3501089196171665</v>
      </c>
      <c r="EXE23">
        <v>1.3462084123832487</v>
      </c>
      <c r="EXF23">
        <v>1.3415249474500062</v>
      </c>
      <c r="EXG23">
        <v>1.3359838904612882</v>
      </c>
      <c r="EXH23">
        <v>1.3295671738191894</v>
      </c>
      <c r="EXI23">
        <v>1.3223405671180162</v>
      </c>
      <c r="EXJ23">
        <v>1.3143281684595274</v>
      </c>
      <c r="EXK23">
        <v>1.3054380861880472</v>
      </c>
      <c r="EXL23">
        <v>1.295578526598655</v>
      </c>
      <c r="EXM23">
        <v>1.284791850331618</v>
      </c>
      <c r="EXN23">
        <v>1.2732537002074651</v>
      </c>
      <c r="EXO23">
        <v>1.2612886819209859</v>
      </c>
      <c r="EXP23">
        <v>1.2494057062038446</v>
      </c>
      <c r="EXQ23">
        <v>1.2381086943107611</v>
      </c>
      <c r="EXR23">
        <v>1.2276321694768961</v>
      </c>
      <c r="EXS23">
        <v>1.2179424235902527</v>
      </c>
      <c r="EXT23">
        <v>1.2088855827752998</v>
      </c>
      <c r="EXU23">
        <v>1.2002742355294005</v>
      </c>
      <c r="EXV23">
        <v>1.1919104066897124</v>
      </c>
      <c r="EXW23">
        <v>1.1835906213322207</v>
      </c>
      <c r="EXX23">
        <v>1.1751250523322134</v>
      </c>
      <c r="EXY23">
        <v>1.1663472070367389</v>
      </c>
      <c r="EXZ23">
        <v>1.1570869837211171</v>
      </c>
      <c r="EYA23">
        <v>1.1471920934464857</v>
      </c>
      <c r="EYB23">
        <v>1.1366081021751953</v>
      </c>
      <c r="EYC23">
        <v>1.1253851034442113</v>
      </c>
      <c r="EYD23">
        <v>1.1136163028001416</v>
      </c>
      <c r="EYE23">
        <v>1.1014258197002587</v>
      </c>
      <c r="EYF23">
        <v>1.088952012678478</v>
      </c>
      <c r="EYG23">
        <v>1.0762956151269996</v>
      </c>
      <c r="EYH23">
        <v>1.0635396534175003</v>
      </c>
      <c r="EYI23">
        <v>1.0508236631194727</v>
      </c>
      <c r="EYJ23">
        <v>1.0383844468033889</v>
      </c>
      <c r="EYK23">
        <v>1.0265985076741539</v>
      </c>
      <c r="EYL23">
        <v>1.0159881252423768</v>
      </c>
      <c r="EYM23">
        <v>1.0071183435018161</v>
      </c>
      <c r="EYN23">
        <v>1.0004609346331383</v>
      </c>
      <c r="EYO23">
        <v>0.99630074360655363</v>
      </c>
      <c r="EYP23">
        <v>0.99467300500619504</v>
      </c>
      <c r="EYQ23">
        <v>0.99539428212741421</v>
      </c>
      <c r="EYR23">
        <v>0.99818175929526409</v>
      </c>
      <c r="EYS23">
        <v>1.0027363275836041</v>
      </c>
      <c r="EYT23">
        <v>1.0087587685834134</v>
      </c>
      <c r="EYU23">
        <v>1.0159719083801144</v>
      </c>
      <c r="EYV23">
        <v>1.0241459995577442</v>
      </c>
      <c r="EYW23">
        <v>1.0330823409398351</v>
      </c>
      <c r="EYX23">
        <v>1.0425580842013038</v>
      </c>
      <c r="EYY23">
        <v>1.0522866067585777</v>
      </c>
      <c r="EYZ23">
        <v>1.061960647193785</v>
      </c>
      <c r="EZA23">
        <v>1.071358090204545</v>
      </c>
      <c r="EZB23">
        <v>1.0803840084430312</v>
      </c>
      <c r="EZC23">
        <v>1.0890174315567298</v>
      </c>
      <c r="EZD23">
        <v>1.0972500954343729</v>
      </c>
      <c r="EZE23">
        <v>1.1050616524975918</v>
      </c>
      <c r="EZF23">
        <v>1.1124121084686245</v>
      </c>
      <c r="EZG23">
        <v>1.1192528517854201</v>
      </c>
      <c r="EZH23">
        <v>1.1255644803720115</v>
      </c>
      <c r="EZI23">
        <v>1.1313922151325755</v>
      </c>
      <c r="EZJ23">
        <v>1.1368193871069949</v>
      </c>
      <c r="EZK23">
        <v>1.1418934333097326</v>
      </c>
      <c r="EZL23">
        <v>1.1465916796715969</v>
      </c>
      <c r="EZM23">
        <v>1.1508716279894866</v>
      </c>
      <c r="EZN23">
        <v>1.1547386156307957</v>
      </c>
      <c r="EZO23">
        <v>1.1582368707159267</v>
      </c>
      <c r="EZP23">
        <v>1.1613771054922444</v>
      </c>
      <c r="EZQ23">
        <v>1.1641036120585933</v>
      </c>
      <c r="EZR23">
        <v>1.1663651157667763</v>
      </c>
      <c r="EZS23">
        <v>1.1682118537005488</v>
      </c>
      <c r="EZT23">
        <v>1.1697923036601439</v>
      </c>
      <c r="EZU23">
        <v>1.1712676009277239</v>
      </c>
      <c r="EZV23">
        <v>1.172769324329163</v>
      </c>
      <c r="EZW23">
        <v>1.1744555858732248</v>
      </c>
      <c r="EZX23">
        <v>1.1765743111836751</v>
      </c>
      <c r="EZY23">
        <v>1.1794671146341662</v>
      </c>
      <c r="EZZ23">
        <v>1.1835184414947457</v>
      </c>
      <c r="FAA23">
        <v>1.189130455417126</v>
      </c>
      <c r="FAB23">
        <v>1.1967817958242657</v>
      </c>
      <c r="FAC23">
        <v>1.2070747021812904</v>
      </c>
      <c r="FAD23">
        <v>1.2205288236189202</v>
      </c>
      <c r="FAE23">
        <v>1.2369245208126611</v>
      </c>
      <c r="FAF23">
        <v>1.254360992101579</v>
      </c>
      <c r="FAG23">
        <v>1.2688486379804504</v>
      </c>
      <c r="FAH23">
        <v>1.2756325037834453</v>
      </c>
      <c r="FAI23">
        <v>1.2721765647617551</v>
      </c>
      <c r="FAJ23">
        <v>1.2601540785636163</v>
      </c>
      <c r="FAK23">
        <v>1.2441073052772742</v>
      </c>
      <c r="FAL23">
        <v>1.2283618731892361</v>
      </c>
      <c r="FAM23">
        <v>1.2152222687272873</v>
      </c>
      <c r="FAN23">
        <v>1.2051167475752651</v>
      </c>
      <c r="FAO23">
        <v>1.1975257141891973</v>
      </c>
      <c r="FAP23">
        <v>1.1917276977278823</v>
      </c>
      <c r="FAQ23">
        <v>1.187158485884602</v>
      </c>
      <c r="FAR23">
        <v>1.1834657847228454</v>
      </c>
      <c r="FAS23">
        <v>1.1803767278381359</v>
      </c>
      <c r="FAT23">
        <v>1.1775884897901594</v>
      </c>
      <c r="FAU23">
        <v>1.1748296548550718</v>
      </c>
      <c r="FAV23">
        <v>1.1719697515669354</v>
      </c>
      <c r="FAW23">
        <v>1.1690021007063875</v>
      </c>
      <c r="FAX23">
        <v>1.1659379758641284</v>
      </c>
      <c r="FAY23">
        <v>1.1627645727305909</v>
      </c>
      <c r="FAZ23">
        <v>1.1594937402862868</v>
      </c>
      <c r="FBA23">
        <v>1.1562068164570625</v>
      </c>
      <c r="FBB23">
        <v>1.1530143443338052</v>
      </c>
      <c r="FBC23">
        <v>1.1499684695882832</v>
      </c>
      <c r="FBD23">
        <v>1.1470458071210006</v>
      </c>
      <c r="FBE23">
        <v>1.1442498547364002</v>
      </c>
      <c r="FBF23">
        <v>1.1416728632909938</v>
      </c>
      <c r="FBG23">
        <v>1.1393933138880761</v>
      </c>
      <c r="FBH23">
        <v>1.1373713738927871</v>
      </c>
      <c r="FBI23">
        <v>1.1355073164765233</v>
      </c>
      <c r="FBJ23">
        <v>1.1337254923168776</v>
      </c>
      <c r="FBK23">
        <v>1.1319351066833878</v>
      </c>
      <c r="FBL23">
        <v>1.1300098980550308</v>
      </c>
      <c r="FBM23">
        <v>1.1278658208212413</v>
      </c>
      <c r="FBN23">
        <v>1.1254840915685089</v>
      </c>
      <c r="FBO23">
        <v>1.1228553853500964</v>
      </c>
      <c r="FBP23">
        <v>1.1199827663263733</v>
      </c>
      <c r="FBQ23">
        <v>1.1169171203007875</v>
      </c>
      <c r="FBR23">
        <v>1.1137269435772352</v>
      </c>
      <c r="FBS23">
        <v>1.1104543925902002</v>
      </c>
      <c r="FBT23">
        <v>1.1071007753202842</v>
      </c>
      <c r="FBU23">
        <v>1.1036256782520621</v>
      </c>
      <c r="FBV23">
        <v>1.0999895207721506</v>
      </c>
      <c r="FBW23">
        <v>1.0962127563705104</v>
      </c>
      <c r="FBX23">
        <v>1.0923603486723956</v>
      </c>
      <c r="FBY23">
        <v>1.0885046380346661</v>
      </c>
      <c r="FBZ23">
        <v>1.0847378374774108</v>
      </c>
      <c r="FCA23">
        <v>1.0811567332826189</v>
      </c>
      <c r="FCB23">
        <v>1.0778047490170457</v>
      </c>
      <c r="FCC23">
        <v>1.0746723768779844</v>
      </c>
      <c r="FCD23">
        <v>1.071741045023046</v>
      </c>
      <c r="FCE23">
        <v>1.0689942963953518</v>
      </c>
      <c r="FCF23">
        <v>1.0664071207172308</v>
      </c>
      <c r="FCG23">
        <v>1.0639575746027425</v>
      </c>
      <c r="FCH23">
        <v>1.0616581981726931</v>
      </c>
      <c r="FCI23">
        <v>1.0595672774009399</v>
      </c>
      <c r="FCJ23">
        <v>1.0577723510141799</v>
      </c>
      <c r="FCK23">
        <v>1.0564049055826925</v>
      </c>
      <c r="FCL23">
        <v>1.0556931995357048</v>
      </c>
      <c r="FCM23">
        <v>1.055979172097248</v>
      </c>
      <c r="FCN23">
        <v>1.0577101681115708</v>
      </c>
      <c r="FCO23">
        <v>1.0614616214192363</v>
      </c>
      <c r="FCP23">
        <v>1.0678748233696451</v>
      </c>
      <c r="FCQ23">
        <v>1.0774101877013871</v>
      </c>
      <c r="FCR23">
        <v>1.0901165307282814</v>
      </c>
      <c r="FCS23">
        <v>1.1056627733726423</v>
      </c>
      <c r="FCT23">
        <v>1.1235660498921525</v>
      </c>
      <c r="FCU23">
        <v>1.1433328564633622</v>
      </c>
      <c r="FCV23">
        <v>1.164330209164504</v>
      </c>
      <c r="FCW23">
        <v>1.1855570295789115</v>
      </c>
      <c r="FCX23">
        <v>1.2057079556905315</v>
      </c>
      <c r="FCY23">
        <v>1.2236533431060055</v>
      </c>
      <c r="FCZ23">
        <v>1.2389144581975531</v>
      </c>
      <c r="FDA23">
        <v>1.2516672675174663</v>
      </c>
      <c r="FDB23">
        <v>1.2623570110969395</v>
      </c>
      <c r="FDC23">
        <v>1.2713635540429222</v>
      </c>
      <c r="FDD23">
        <v>1.2789334270484252</v>
      </c>
      <c r="FDE23">
        <v>1.2853245699920888</v>
      </c>
      <c r="FDF23">
        <v>1.2909187183762023</v>
      </c>
      <c r="FDG23">
        <v>1.2961025788597555</v>
      </c>
      <c r="FDH23">
        <v>1.3010973754809538</v>
      </c>
      <c r="FDI23">
        <v>1.306009870160439</v>
      </c>
      <c r="FDJ23">
        <v>1.3108816034450905</v>
      </c>
      <c r="FDK23">
        <v>1.315531971002724</v>
      </c>
      <c r="FDL23">
        <v>1.3195646972380068</v>
      </c>
      <c r="FDM23">
        <v>1.3227593663391295</v>
      </c>
      <c r="FDN23">
        <v>1.3253571010140552</v>
      </c>
      <c r="FDO23">
        <v>1.3278564713137726</v>
      </c>
      <c r="FDP23">
        <v>1.3305939657850403</v>
      </c>
      <c r="FDQ23">
        <v>1.3335628674051518</v>
      </c>
      <c r="FDR23">
        <v>1.3365478379419391</v>
      </c>
      <c r="FDS23">
        <v>1.3393699633428231</v>
      </c>
      <c r="FDT23">
        <v>1.3420171190743446</v>
      </c>
      <c r="FDU23">
        <v>1.3445820130472723</v>
      </c>
      <c r="FDV23">
        <v>1.347119820510017</v>
      </c>
      <c r="FDW23">
        <v>1.3495681468057539</v>
      </c>
      <c r="FDX23">
        <v>1.3517576364195667</v>
      </c>
      <c r="FDY23">
        <v>1.3534882148926379</v>
      </c>
      <c r="FDZ23">
        <v>1.3546372491430854</v>
      </c>
      <c r="FEA23">
        <v>1.3552654135082611</v>
      </c>
      <c r="FEB23">
        <v>1.3556119735597953</v>
      </c>
      <c r="FEC23">
        <v>1.3559432952541144</v>
      </c>
      <c r="FED23">
        <v>1.3564201123857618</v>
      </c>
      <c r="FEE23">
        <v>1.3570997959470814</v>
      </c>
      <c r="FEF23">
        <v>1.3579625191053435</v>
      </c>
      <c r="FEG23">
        <v>1.3589531786660267</v>
      </c>
      <c r="FEH23">
        <v>1.3600614059893734</v>
      </c>
      <c r="FEI23">
        <v>1.3613333084821386</v>
      </c>
      <c r="FEJ23">
        <v>1.3627518837935049</v>
      </c>
      <c r="FEK23">
        <v>1.3641908128205618</v>
      </c>
      <c r="FEL23">
        <v>1.365494481519586</v>
      </c>
      <c r="FEM23">
        <v>1.3665319328177747</v>
      </c>
      <c r="FEN23">
        <v>1.367199383619031</v>
      </c>
      <c r="FEO23">
        <v>1.3674866985850409</v>
      </c>
      <c r="FEP23">
        <v>1.3675116871892594</v>
      </c>
      <c r="FEQ23">
        <v>1.3674048532955276</v>
      </c>
      <c r="FER23">
        <v>1.3671664116891977</v>
      </c>
      <c r="FES23">
        <v>1.3666891085922948</v>
      </c>
      <c r="FET23">
        <v>1.3658950238222387</v>
      </c>
      <c r="FEU23">
        <v>1.3647845537719114</v>
      </c>
      <c r="FEV23">
        <v>1.3633373667573725</v>
      </c>
      <c r="FEW23">
        <v>1.3614468694439539</v>
      </c>
      <c r="FEX23">
        <v>1.3590163563576996</v>
      </c>
      <c r="FEY23">
        <v>1.3560912438436721</v>
      </c>
      <c r="FEZ23">
        <v>1.3528433526683363</v>
      </c>
      <c r="FFA23">
        <v>1.3494142631200869</v>
      </c>
      <c r="FFB23">
        <v>1.3457775769619094</v>
      </c>
      <c r="FFC23">
        <v>1.341781972366018</v>
      </c>
      <c r="FFD23">
        <v>1.3373343177056354</v>
      </c>
      <c r="FFE23">
        <v>1.3325000188531602</v>
      </c>
      <c r="FFF23">
        <v>1.3274068331830804</v>
      </c>
      <c r="FFG23">
        <v>1.3221298765655545</v>
      </c>
      <c r="FFH23">
        <v>1.316703821019136</v>
      </c>
      <c r="FFI23">
        <v>1.3111621673972438</v>
      </c>
      <c r="FFJ23">
        <v>1.3055484026272757</v>
      </c>
      <c r="FFK23">
        <v>1.2999553879390311</v>
      </c>
      <c r="FFL23">
        <v>1.2945315217827933</v>
      </c>
      <c r="FFM23">
        <v>1.2893939470014355</v>
      </c>
      <c r="FFN23">
        <v>1.2845832657768599</v>
      </c>
      <c r="FFO23">
        <v>1.2801614142730007</v>
      </c>
      <c r="FFP23">
        <v>1.276255072468411</v>
      </c>
      <c r="FFQ23">
        <v>1.2729215141448449</v>
      </c>
      <c r="FFR23">
        <v>1.2700568273244006</v>
      </c>
      <c r="FFS23">
        <v>1.2675339894726099</v>
      </c>
      <c r="FFT23">
        <v>1.2653832506673157</v>
      </c>
      <c r="FFU23">
        <v>1.2637472692394858</v>
      </c>
      <c r="FFV23">
        <v>1.2626875192363958</v>
      </c>
      <c r="FFW23">
        <v>1.2621479015053119</v>
      </c>
      <c r="FFX23">
        <v>1.2621042566964655</v>
      </c>
      <c r="FFY23">
        <v>1.2626162241052099</v>
      </c>
      <c r="FFZ23">
        <v>1.2636914412823443</v>
      </c>
      <c r="FGA23">
        <v>1.2651888860517357</v>
      </c>
      <c r="FGB23">
        <v>1.2668951082015789</v>
      </c>
      <c r="FGC23">
        <v>1.2686316832454807</v>
      </c>
      <c r="FGD23">
        <v>1.2702769981162163</v>
      </c>
      <c r="FGE23">
        <v>1.2717602383438171</v>
      </c>
      <c r="FGF23">
        <v>1.273082422776018</v>
      </c>
      <c r="FGG23">
        <v>1.2743171680544259</v>
      </c>
      <c r="FGH23">
        <v>1.2755418332618829</v>
      </c>
      <c r="FGI23">
        <v>1.2767826485078662</v>
      </c>
      <c r="FGJ23">
        <v>1.2780522823866904</v>
      </c>
      <c r="FGK23">
        <v>1.2793956000171467</v>
      </c>
      <c r="FGL23">
        <v>1.2808797829334384</v>
      </c>
      <c r="FGM23">
        <v>1.282613809048363</v>
      </c>
      <c r="FGN23">
        <v>1.2847531374898753</v>
      </c>
      <c r="FGO23">
        <v>1.2873637859136908</v>
      </c>
      <c r="FGP23">
        <v>1.2903287668136254</v>
      </c>
      <c r="FGQ23">
        <v>1.2935281602638211</v>
      </c>
      <c r="FGR23">
        <v>1.2969917713773669</v>
      </c>
      <c r="FGS23">
        <v>1.3007277585832631</v>
      </c>
      <c r="FGT23">
        <v>1.3045233763743096</v>
      </c>
      <c r="FGU23">
        <v>1.3080176461850368</v>
      </c>
      <c r="FGV23">
        <v>1.310810469443952</v>
      </c>
      <c r="FGW23">
        <v>1.3124270866519874</v>
      </c>
      <c r="FGX23">
        <v>1.3123809075480828</v>
      </c>
      <c r="FGY23">
        <v>1.3103980830062216</v>
      </c>
      <c r="FGZ23">
        <v>1.3064973600623087</v>
      </c>
      <c r="FHA23">
        <v>1.3008534957718516</v>
      </c>
      <c r="FHB23">
        <v>1.2937425844860881</v>
      </c>
      <c r="FHC23">
        <v>1.2856415968113515</v>
      </c>
      <c r="FHD23">
        <v>1.2771737839197148</v>
      </c>
      <c r="FHE23">
        <v>1.268823345610391</v>
      </c>
      <c r="FHF23">
        <v>1.2607915691110427</v>
      </c>
      <c r="FHG23">
        <v>1.2531569395856141</v>
      </c>
      <c r="FHH23">
        <v>1.2460489203672702</v>
      </c>
      <c r="FHI23">
        <v>1.2396177882188779</v>
      </c>
      <c r="FHJ23">
        <v>1.2339276388630633</v>
      </c>
      <c r="FHK23">
        <v>1.2289529287323833</v>
      </c>
      <c r="FHL23">
        <v>1.2246362710431289</v>
      </c>
      <c r="FHM23">
        <v>1.2209190169118767</v>
      </c>
      <c r="FHN23">
        <v>1.217797464114041</v>
      </c>
      <c r="FHO23">
        <v>1.2154724916228041</v>
      </c>
      <c r="FHP23">
        <v>1.214378804336157</v>
      </c>
      <c r="FHQ23">
        <v>1.2148525636381606</v>
      </c>
      <c r="FHR23">
        <v>1.2167214751722413</v>
      </c>
      <c r="FHS23">
        <v>1.2193803344254599</v>
      </c>
      <c r="FHT23">
        <v>1.2222906327674876</v>
      </c>
      <c r="FHU23">
        <v>1.2252482396891968</v>
      </c>
      <c r="FHV23">
        <v>1.2281514769423039</v>
      </c>
      <c r="FHW23">
        <v>1.2306951486839939</v>
      </c>
      <c r="FHX23">
        <v>1.2323910223268821</v>
      </c>
      <c r="FHY23">
        <v>1.2328201541550499</v>
      </c>
      <c r="FHZ23">
        <v>1.2317741680339043</v>
      </c>
      <c r="FIA23">
        <v>1.2292479597438644</v>
      </c>
      <c r="FIB23">
        <v>1.2255149715295433</v>
      </c>
      <c r="FIC23">
        <v>1.2212564159172679</v>
      </c>
      <c r="FID23">
        <v>1.2173875482049721</v>
      </c>
      <c r="FIE23">
        <v>1.2145951741561283</v>
      </c>
      <c r="FIF23">
        <v>1.2130683952807289</v>
      </c>
      <c r="FIG23">
        <v>1.212677144170164</v>
      </c>
      <c r="FIH23">
        <v>1.2132839857815645</v>
      </c>
      <c r="FII23">
        <v>1.2148636375195525</v>
      </c>
      <c r="FIJ23">
        <v>1.2174676674442237</v>
      </c>
      <c r="FIK23">
        <v>1.2212077627879652</v>
      </c>
      <c r="FIL23">
        <v>1.2261916988397996</v>
      </c>
      <c r="FIM23">
        <v>1.2324175710427223</v>
      </c>
      <c r="FIN23">
        <v>1.2399007191662117</v>
      </c>
      <c r="FIO23">
        <v>1.2488781249001448</v>
      </c>
      <c r="FIP23">
        <v>1.2594025259973909</v>
      </c>
      <c r="FIQ23">
        <v>1.2706268697030667</v>
      </c>
      <c r="FIR23">
        <v>1.281215509080418</v>
      </c>
      <c r="FIS23">
        <v>1.2908653058770709</v>
      </c>
      <c r="FIT23">
        <v>1.3007507342209843</v>
      </c>
      <c r="FIU23">
        <v>1.3121403552474264</v>
      </c>
      <c r="FIV23">
        <v>1.3252260469758017</v>
      </c>
      <c r="FIW23">
        <v>1.3394797089503845</v>
      </c>
      <c r="FIX23">
        <v>1.3544664946278864</v>
      </c>
      <c r="FIY23">
        <v>1.3700465306297185</v>
      </c>
      <c r="FIZ23">
        <v>1.3862059571426839</v>
      </c>
      <c r="FJA23">
        <v>1.4029227383503926</v>
      </c>
      <c r="FJB23">
        <v>1.4200854847242166</v>
      </c>
      <c r="FJC23">
        <v>1.4375563258885429</v>
      </c>
      <c r="FJD23">
        <v>1.455350194099992</v>
      </c>
      <c r="FJE23">
        <v>1.4736862402528821</v>
      </c>
      <c r="FJF23">
        <v>1.4928150981000945</v>
      </c>
      <c r="FJG23">
        <v>1.5128727923392162</v>
      </c>
      <c r="FJH23">
        <v>1.5339500187202553</v>
      </c>
      <c r="FJI23">
        <v>1.5562152951338732</v>
      </c>
      <c r="FJJ23">
        <v>1.5798895275592253</v>
      </c>
      <c r="FJK23">
        <v>1.6051675613720517</v>
      </c>
      <c r="FJL23">
        <v>1.6321572270444136</v>
      </c>
      <c r="FJM23">
        <v>1.6606453358884565</v>
      </c>
      <c r="FJN23">
        <v>1.6897347137884284</v>
      </c>
      <c r="FJO23">
        <v>1.7177217412169852</v>
      </c>
      <c r="FJP23">
        <v>1.7420677847450015</v>
      </c>
      <c r="FJQ23">
        <v>1.7593539321061276</v>
      </c>
      <c r="FJR23">
        <v>1.765848348454772</v>
      </c>
      <c r="FJS23">
        <v>1.7592049435029415</v>
      </c>
      <c r="FJT23">
        <v>1.7402755116736268</v>
      </c>
      <c r="FJU23">
        <v>1.7133021745636567</v>
      </c>
      <c r="FJV23">
        <v>1.6837555989537194</v>
      </c>
      <c r="FJW23">
        <v>1.6556359617065486</v>
      </c>
      <c r="FJX23">
        <v>1.6305641859528246</v>
      </c>
      <c r="FJY23">
        <v>1.6088324424768277</v>
      </c>
      <c r="FJZ23">
        <v>1.5908326042723449</v>
      </c>
      <c r="FKA23">
        <v>1.577412753075119</v>
      </c>
      <c r="FKB23">
        <v>1.5691388847227827</v>
      </c>
      <c r="FKC23">
        <v>1.5655933887803808</v>
      </c>
      <c r="FKD23">
        <v>1.5653320943463522</v>
      </c>
      <c r="FKE23">
        <v>1.566187672766723</v>
      </c>
      <c r="FKF23">
        <v>1.5657708769634713</v>
      </c>
      <c r="FKG23">
        <v>1.5623515753606725</v>
      </c>
      <c r="FKH23">
        <v>1.5555773330631397</v>
      </c>
      <c r="FKI23">
        <v>1.5462570337965305</v>
      </c>
      <c r="FKJ23">
        <v>1.5355181286830972</v>
      </c>
      <c r="FKK23">
        <v>1.5241604673695694</v>
      </c>
      <c r="FKL23">
        <v>1.5124661890431919</v>
      </c>
      <c r="FKM23">
        <v>1.500595279207978</v>
      </c>
      <c r="FKN23">
        <v>1.4891407761845363</v>
      </c>
      <c r="FKO23">
        <v>1.4789248953153646</v>
      </c>
      <c r="FKP23">
        <v>1.4700634909351717</v>
      </c>
      <c r="FKQ23">
        <v>1.4615919170846277</v>
      </c>
      <c r="FKR23">
        <v>1.4522295230324787</v>
      </c>
      <c r="FKS23">
        <v>1.4414230364502401</v>
      </c>
      <c r="FKT23">
        <v>1.4296273948871601</v>
      </c>
      <c r="FKU23">
        <v>1.4178236177590642</v>
      </c>
      <c r="FKV23">
        <v>1.4068580108957107</v>
      </c>
      <c r="FKW23">
        <v>1.3970945213641999</v>
      </c>
      <c r="FKX23">
        <v>1.3885120896718699</v>
      </c>
      <c r="FKY23">
        <v>1.3810351227589768</v>
      </c>
      <c r="FKZ23">
        <v>1.3746751322224249</v>
      </c>
      <c r="FLA23">
        <v>1.3694073935285189</v>
      </c>
      <c r="FLB23">
        <v>1.3651188291069469</v>
      </c>
      <c r="FLC23">
        <v>1.3617398540224086</v>
      </c>
      <c r="FLD23">
        <v>1.3592746164940619</v>
      </c>
      <c r="FLE23">
        <v>1.3576319866021775</v>
      </c>
      <c r="FLF23">
        <v>1.3565591933561167</v>
      </c>
      <c r="FLG23">
        <v>1.3557955379223507</v>
      </c>
      <c r="FLH23">
        <v>1.3552158257842855</v>
      </c>
      <c r="FLI23">
        <v>1.3547810286419644</v>
      </c>
      <c r="FLJ23">
        <v>1.3544375301222551</v>
      </c>
      <c r="FLK23">
        <v>1.3541462012660213</v>
      </c>
      <c r="FLL23">
        <v>1.3539514666955765</v>
      </c>
      <c r="FLM23">
        <v>1.3539395551923961</v>
      </c>
      <c r="FLN23">
        <v>1.3541636978574954</v>
      </c>
      <c r="FLO23">
        <v>1.3546550506169572</v>
      </c>
      <c r="FLP23">
        <v>1.3554316391723935</v>
      </c>
      <c r="FLQ23">
        <v>1.3564538757521563</v>
      </c>
      <c r="FLR23">
        <v>1.3577187106348279</v>
      </c>
      <c r="FLS23">
        <v>1.3594309122781756</v>
      </c>
      <c r="FLT23">
        <v>1.3619048712266981</v>
      </c>
      <c r="FLU23">
        <v>1.365250884604662</v>
      </c>
      <c r="FLV23">
        <v>1.3692787797991042</v>
      </c>
      <c r="FLW23">
        <v>1.3737223819316486</v>
      </c>
      <c r="FLX23">
        <v>1.378430911587925</v>
      </c>
      <c r="FLY23">
        <v>1.3833586343324402</v>
      </c>
      <c r="FLZ23">
        <v>1.3885327137340322</v>
      </c>
      <c r="FMA23">
        <v>1.3941451298026586</v>
      </c>
      <c r="FMB23">
        <v>1.4006293608255187</v>
      </c>
      <c r="FMC23">
        <v>1.4085586705155038</v>
      </c>
      <c r="FMD23">
        <v>1.4183891376105175</v>
      </c>
      <c r="FME23">
        <v>1.4301931162509873</v>
      </c>
      <c r="FMF23">
        <v>1.4434182622454856</v>
      </c>
      <c r="FMG23">
        <v>1.4567657173065098</v>
      </c>
      <c r="FMH23">
        <v>1.4687648548483028</v>
      </c>
      <c r="FMI23">
        <v>1.4790962256404634</v>
      </c>
      <c r="FMJ23">
        <v>1.4891868083440722</v>
      </c>
      <c r="FMK23">
        <v>1.5012668838196213</v>
      </c>
      <c r="FML23">
        <v>1.51723179817067</v>
      </c>
      <c r="FMM23">
        <v>1.5382424471895011</v>
      </c>
      <c r="FMN23">
        <v>1.5646539884043611</v>
      </c>
      <c r="FMO23">
        <v>1.5959248005178148</v>
      </c>
      <c r="FMP23">
        <v>1.6303166876770223</v>
      </c>
      <c r="FMQ23">
        <v>1.6640038900057981</v>
      </c>
      <c r="FMR23">
        <v>1.6905259947844116</v>
      </c>
      <c r="FMS23">
        <v>1.7026920920453352</v>
      </c>
      <c r="FMT23">
        <v>1.6967423255937479</v>
      </c>
      <c r="FMU23">
        <v>1.6750976644919187</v>
      </c>
      <c r="FMV23">
        <v>1.6444640615728516</v>
      </c>
      <c r="FMW23">
        <v>1.6114095646808959</v>
      </c>
      <c r="FMX23">
        <v>1.5800558185473033</v>
      </c>
      <c r="FMY23">
        <v>1.5525027209833233</v>
      </c>
      <c r="FMZ23">
        <v>1.5296233904526093</v>
      </c>
      <c r="FNA23">
        <v>1.5113869951080463</v>
      </c>
      <c r="FNB23">
        <v>1.4972259632510407</v>
      </c>
      <c r="FNC23">
        <v>1.4865020448509028</v>
      </c>
      <c r="FND23">
        <v>1.4786117346460326</v>
      </c>
      <c r="FNE23">
        <v>1.4729643218226232</v>
      </c>
      <c r="FNF23">
        <v>1.4691855834291121</v>
      </c>
      <c r="FNG23">
        <v>1.4671923992115663</v>
      </c>
      <c r="FNH23">
        <v>1.4667945771791213</v>
      </c>
      <c r="FNI23">
        <v>1.4673405982578727</v>
      </c>
      <c r="FNJ23">
        <v>1.4678449301897663</v>
      </c>
      <c r="FNK23">
        <v>1.4675594722838454</v>
      </c>
      <c r="FNL23">
        <v>1.4665706425230056</v>
      </c>
      <c r="FNM23">
        <v>1.4663790139829089</v>
      </c>
      <c r="FNN23">
        <v>1.4691811607267415</v>
      </c>
      <c r="FNO23">
        <v>1.4739748856880484</v>
      </c>
      <c r="FNP23">
        <v>1.4782569425609497</v>
      </c>
      <c r="FNQ23">
        <v>1.4816768656539763</v>
      </c>
      <c r="FNR23">
        <v>1.4846880792892194</v>
      </c>
      <c r="FNS23">
        <v>1.4877108595222541</v>
      </c>
      <c r="FNT23">
        <v>1.4911804187856044</v>
      </c>
      <c r="FNU23">
        <v>1.4952613684265765</v>
      </c>
      <c r="FNV23">
        <v>1.4997009712736706</v>
      </c>
      <c r="FNW23">
        <v>1.5043126691655764</v>
      </c>
      <c r="FNX23">
        <v>1.5093541633097145</v>
      </c>
      <c r="FNY23">
        <v>1.5151613782903046</v>
      </c>
      <c r="FNZ23">
        <v>1.5216071771547166</v>
      </c>
      <c r="FOA23">
        <v>1.5280987874549268</v>
      </c>
      <c r="FOB23">
        <v>1.5341916627580736</v>
      </c>
      <c r="FOC23">
        <v>1.5401266602177668</v>
      </c>
      <c r="FOD23">
        <v>1.5463175130290154</v>
      </c>
      <c r="FOE23">
        <v>1.5525974542727832</v>
      </c>
      <c r="FOF23">
        <v>1.5584343343239975</v>
      </c>
      <c r="FOG23">
        <v>1.5637319453198941</v>
      </c>
      <c r="FOH23">
        <v>1.5689602383692314</v>
      </c>
      <c r="FOI23">
        <v>1.5745551048774855</v>
      </c>
      <c r="FOJ23">
        <v>1.5803233815398285</v>
      </c>
      <c r="FOK23">
        <v>1.5855435144142487</v>
      </c>
      <c r="FOL23">
        <v>1.589863585444768</v>
      </c>
      <c r="FOM23">
        <v>1.5940004573918831</v>
      </c>
      <c r="FON23">
        <v>1.599059061890751</v>
      </c>
      <c r="FOO23">
        <v>1.605238994981826</v>
      </c>
      <c r="FOP23">
        <v>1.6115404667585385</v>
      </c>
      <c r="FOQ23">
        <v>1.6168971234815663</v>
      </c>
      <c r="FOR23">
        <v>1.6214084177198791</v>
      </c>
      <c r="FOS23">
        <v>1.6260624926218317</v>
      </c>
      <c r="FOT23">
        <v>1.6313555777941333</v>
      </c>
      <c r="FOU23">
        <v>1.636882009400376</v>
      </c>
      <c r="FOV23">
        <v>1.6421099494733584</v>
      </c>
      <c r="FOW23">
        <v>1.6468378830554935</v>
      </c>
      <c r="FOX23">
        <v>1.6508898156304532</v>
      </c>
      <c r="FOY23">
        <v>1.6540313525121788</v>
      </c>
      <c r="FOZ23">
        <v>1.6563274671369754</v>
      </c>
      <c r="FPA23">
        <v>1.6581261666343299</v>
      </c>
      <c r="FPB23">
        <v>1.6594472799742228</v>
      </c>
      <c r="FPC23">
        <v>1.6597397570654588</v>
      </c>
      <c r="FPD23">
        <v>1.6586764896933688</v>
      </c>
      <c r="FPE23">
        <v>1.6570511011511786</v>
      </c>
      <c r="FPF23">
        <v>1.6563547854953418</v>
      </c>
      <c r="FPG23">
        <v>1.6573199616946115</v>
      </c>
      <c r="FPH23">
        <v>1.6592098007385307</v>
      </c>
      <c r="FPI23">
        <v>1.661012626375312</v>
      </c>
      <c r="FPJ23">
        <v>1.6628481672541608</v>
      </c>
    </row>
    <row r="24" spans="1:4482">
      <c r="A24" t="s">
        <v>19</v>
      </c>
      <c r="B24">
        <v>15</v>
      </c>
      <c r="C24" t="s">
        <v>8</v>
      </c>
      <c r="D24" t="s">
        <v>9</v>
      </c>
      <c r="E24" t="str">
        <f t="shared" si="1"/>
        <v>MN</v>
      </c>
      <c r="F24">
        <v>0.10753926618840701</v>
      </c>
      <c r="G24">
        <v>0.10817368808932686</v>
      </c>
      <c r="H24">
        <v>0.10975607108397033</v>
      </c>
      <c r="I24">
        <v>0.11126470209773275</v>
      </c>
      <c r="J24">
        <v>0.11176800857956438</v>
      </c>
      <c r="K24">
        <v>0.11115787281728684</v>
      </c>
      <c r="L24">
        <v>0.10990158319481833</v>
      </c>
      <c r="M24">
        <v>0.10857550535042204</v>
      </c>
      <c r="N24">
        <v>0.10769836227434459</v>
      </c>
      <c r="O24">
        <v>0.10750052036578669</v>
      </c>
      <c r="P24">
        <v>0.10771293257340428</v>
      </c>
      <c r="Q24">
        <v>0.10803258006805384</v>
      </c>
      <c r="R24">
        <v>0.10875558187148514</v>
      </c>
      <c r="S24">
        <v>0.11032581377934846</v>
      </c>
      <c r="T24">
        <v>0.11223908069624315</v>
      </c>
      <c r="U24">
        <v>0.11322351448747725</v>
      </c>
      <c r="V24">
        <v>0.11271745822320682</v>
      </c>
      <c r="W24">
        <v>0.11145471653235961</v>
      </c>
      <c r="X24">
        <v>0.11038688273402994</v>
      </c>
      <c r="Y24">
        <v>0.10983537056165675</v>
      </c>
      <c r="Z24">
        <v>0.11003012734874293</v>
      </c>
      <c r="AA24">
        <v>0.11143154896299243</v>
      </c>
      <c r="AB24">
        <v>0.11383464747850724</v>
      </c>
      <c r="AC24">
        <v>0.11598727177330233</v>
      </c>
      <c r="AD24">
        <v>0.11672503902621509</v>
      </c>
      <c r="AE24">
        <v>0.11593135196673778</v>
      </c>
      <c r="AF24">
        <v>0.11419591475485753</v>
      </c>
      <c r="AG24">
        <v>0.11221111496889029</v>
      </c>
      <c r="AH24">
        <v>0.11064653170869804</v>
      </c>
      <c r="AI24">
        <v>0.10992150268753145</v>
      </c>
      <c r="AJ24">
        <v>0.10998185611377607</v>
      </c>
      <c r="AK24">
        <v>0.11061750605373229</v>
      </c>
      <c r="AL24">
        <v>0.11167518900929285</v>
      </c>
      <c r="AM24">
        <v>0.11267490225249555</v>
      </c>
      <c r="AN24">
        <v>0.11289336591553251</v>
      </c>
      <c r="AO24">
        <v>0.11222763598175808</v>
      </c>
      <c r="AP24">
        <v>0.11145285715957506</v>
      </c>
      <c r="AQ24">
        <v>0.11125980753790872</v>
      </c>
      <c r="AR24">
        <v>0.11148244553857177</v>
      </c>
      <c r="AS24">
        <v>0.11153866100751236</v>
      </c>
      <c r="AT24">
        <v>0.11127837642278371</v>
      </c>
      <c r="AU24">
        <v>0.11114726330246261</v>
      </c>
      <c r="AV24">
        <v>0.11161058749462759</v>
      </c>
      <c r="AW24">
        <v>0.11255763045151253</v>
      </c>
      <c r="AX24">
        <v>0.11337703115663408</v>
      </c>
      <c r="AY24">
        <v>0.1135830245782396</v>
      </c>
      <c r="AZ24">
        <v>0.11319078080239213</v>
      </c>
      <c r="BA24">
        <v>0.11262251754289067</v>
      </c>
      <c r="BB24">
        <v>0.11247111645349817</v>
      </c>
      <c r="BC24">
        <v>0.1131455526046084</v>
      </c>
      <c r="BD24">
        <v>0.11443123415076902</v>
      </c>
      <c r="BE24">
        <v>0.11550834037490593</v>
      </c>
      <c r="BF24">
        <v>0.11563260542290785</v>
      </c>
      <c r="BG24">
        <v>0.11479831680771505</v>
      </c>
      <c r="BH24">
        <v>0.11364889234718042</v>
      </c>
      <c r="BI24">
        <v>0.11280071782832188</v>
      </c>
      <c r="BJ24">
        <v>0.11241039983499403</v>
      </c>
      <c r="BK24">
        <v>0.11233194242257906</v>
      </c>
      <c r="BL24">
        <v>0.11243408446663181</v>
      </c>
      <c r="BM24">
        <v>0.11264353311470239</v>
      </c>
      <c r="BN24">
        <v>0.11283279516234146</v>
      </c>
      <c r="BO24">
        <v>0.11286554523450658</v>
      </c>
      <c r="BP24">
        <v>0.11276283823064122</v>
      </c>
      <c r="BQ24">
        <v>0.1126871116636063</v>
      </c>
      <c r="BR24">
        <v>0.1127289968641127</v>
      </c>
      <c r="BS24">
        <v>0.11281879588201664</v>
      </c>
      <c r="BT24">
        <v>0.11291156946612727</v>
      </c>
      <c r="BU24">
        <v>0.11308189949927397</v>
      </c>
      <c r="BV24">
        <v>0.11345983345299356</v>
      </c>
      <c r="BW24">
        <v>0.11440549142844064</v>
      </c>
      <c r="BX24">
        <v>0.11648827371778202</v>
      </c>
      <c r="BY24">
        <v>0.11950688570839614</v>
      </c>
      <c r="BZ24">
        <v>0.1218057914543324</v>
      </c>
      <c r="CA24">
        <v>0.12166671060499711</v>
      </c>
      <c r="CB24">
        <v>0.11930956761057324</v>
      </c>
      <c r="CC24">
        <v>0.11667281100353644</v>
      </c>
      <c r="CD24">
        <v>0.11540493854909929</v>
      </c>
      <c r="CE24">
        <v>0.11572590358664722</v>
      </c>
      <c r="CF24">
        <v>0.11671056064136526</v>
      </c>
      <c r="CG24">
        <v>0.11711635472633253</v>
      </c>
      <c r="CH24">
        <v>0.11639439381339743</v>
      </c>
      <c r="CI24">
        <v>0.11515439982299359</v>
      </c>
      <c r="CJ24">
        <v>0.11435486534536728</v>
      </c>
      <c r="CK24">
        <v>0.11426654195806674</v>
      </c>
      <c r="CL24">
        <v>0.11451351636624009</v>
      </c>
      <c r="CM24">
        <v>0.11469824863324048</v>
      </c>
      <c r="CN24">
        <v>0.11466444901580038</v>
      </c>
      <c r="CO24">
        <v>0.11445319037944623</v>
      </c>
      <c r="CP24">
        <v>0.11422318655760985</v>
      </c>
      <c r="CQ24">
        <v>0.11412956410136807</v>
      </c>
      <c r="CR24">
        <v>0.11421922756318267</v>
      </c>
      <c r="CS24">
        <v>0.11442710955634164</v>
      </c>
      <c r="CT24">
        <v>0.11465811199248034</v>
      </c>
      <c r="CU24">
        <v>0.11488162170070397</v>
      </c>
      <c r="CV24">
        <v>0.11506167877753483</v>
      </c>
      <c r="CW24">
        <v>0.11506220158545201</v>
      </c>
      <c r="CX24">
        <v>0.11484311101203393</v>
      </c>
      <c r="CY24">
        <v>0.11465408005142408</v>
      </c>
      <c r="CZ24">
        <v>0.11471029055219044</v>
      </c>
      <c r="DA24">
        <v>0.11482563287875755</v>
      </c>
      <c r="DB24">
        <v>0.11468367620567571</v>
      </c>
      <c r="DC24">
        <v>0.11432013901084696</v>
      </c>
      <c r="DD24">
        <v>0.11402415751641333</v>
      </c>
      <c r="DE24">
        <v>0.11396053996240214</v>
      </c>
      <c r="DF24">
        <v>0.11414668410704196</v>
      </c>
      <c r="DG24">
        <v>0.11464780910471835</v>
      </c>
      <c r="DH24">
        <v>0.11554760811632406</v>
      </c>
      <c r="DI24">
        <v>0.11678469880281712</v>
      </c>
      <c r="DJ24">
        <v>0.11804288777022522</v>
      </c>
      <c r="DK24">
        <v>0.11873964184898556</v>
      </c>
      <c r="DL24">
        <v>0.11833862893716043</v>
      </c>
      <c r="DM24">
        <v>0.11692633507915198</v>
      </c>
      <c r="DN24">
        <v>0.1152838725155443</v>
      </c>
      <c r="DO24">
        <v>0.11415032715549769</v>
      </c>
      <c r="DP24">
        <v>0.11363080341626436</v>
      </c>
      <c r="DQ24">
        <v>0.11345900213978553</v>
      </c>
      <c r="DR24">
        <v>0.11346030235047669</v>
      </c>
      <c r="DS24">
        <v>0.11354635702363118</v>
      </c>
      <c r="DT24">
        <v>0.11360609004380146</v>
      </c>
      <c r="DU24">
        <v>0.11361442948328841</v>
      </c>
      <c r="DV24">
        <v>0.11364947871038356</v>
      </c>
      <c r="DW24">
        <v>0.11370066241307596</v>
      </c>
      <c r="DX24">
        <v>0.11366147138414906</v>
      </c>
      <c r="DY24">
        <v>0.11355863591150966</v>
      </c>
      <c r="DZ24">
        <v>0.11356739581128641</v>
      </c>
      <c r="EA24">
        <v>0.11371356720919443</v>
      </c>
      <c r="EB24">
        <v>0.11380268007239511</v>
      </c>
      <c r="EC24">
        <v>0.11372825990392141</v>
      </c>
      <c r="ED24">
        <v>0.11360055562161839</v>
      </c>
      <c r="EE24">
        <v>0.1135426121608287</v>
      </c>
      <c r="EF24">
        <v>0.11360238183570098</v>
      </c>
      <c r="EG24">
        <v>0.11382855527057552</v>
      </c>
      <c r="EH24">
        <v>0.1141918034637308</v>
      </c>
      <c r="EI24">
        <v>0.11451676624368087</v>
      </c>
      <c r="EJ24">
        <v>0.11466146077469146</v>
      </c>
      <c r="EK24">
        <v>0.11463973981644077</v>
      </c>
      <c r="EL24">
        <v>0.11451725476715562</v>
      </c>
      <c r="EM24">
        <v>0.11433960869886552</v>
      </c>
      <c r="EN24">
        <v>0.11418776178110744</v>
      </c>
      <c r="EO24">
        <v>0.11425425129549641</v>
      </c>
      <c r="EP24">
        <v>0.11473589760035567</v>
      </c>
      <c r="EQ24">
        <v>0.11550204691369451</v>
      </c>
      <c r="ER24">
        <v>0.11598613145598435</v>
      </c>
      <c r="ES24">
        <v>0.11570040859500035</v>
      </c>
      <c r="ET24">
        <v>0.11484739334854546</v>
      </c>
      <c r="EU24">
        <v>0.11423577120051016</v>
      </c>
      <c r="EV24">
        <v>0.11454427436478914</v>
      </c>
      <c r="EW24">
        <v>0.11564680337046432</v>
      </c>
      <c r="EX24">
        <v>0.11660515250759874</v>
      </c>
      <c r="EY24">
        <v>0.11649945697267104</v>
      </c>
      <c r="EZ24">
        <v>0.11536879786726779</v>
      </c>
      <c r="FA24">
        <v>0.11411441225422948</v>
      </c>
      <c r="FB24">
        <v>0.11346514912501446</v>
      </c>
      <c r="FC24">
        <v>0.11340421413257339</v>
      </c>
      <c r="FD24">
        <v>0.1135694326391576</v>
      </c>
      <c r="FE24">
        <v>0.11376321149099947</v>
      </c>
      <c r="FF24">
        <v>0.11400401406176057</v>
      </c>
      <c r="FG24">
        <v>0.11434635408760996</v>
      </c>
      <c r="FH24">
        <v>0.11474353548010385</v>
      </c>
      <c r="FI24">
        <v>0.11502702975040123</v>
      </c>
      <c r="FJ24">
        <v>0.11504933109885275</v>
      </c>
      <c r="FK24">
        <v>0.11481941201825646</v>
      </c>
      <c r="FL24">
        <v>0.11447313352587049</v>
      </c>
      <c r="FM24">
        <v>0.11414600081720364</v>
      </c>
      <c r="FN24">
        <v>0.11388679826495485</v>
      </c>
      <c r="FO24">
        <v>0.11366868797361782</v>
      </c>
      <c r="FP24">
        <v>0.11347517062763908</v>
      </c>
      <c r="FQ24">
        <v>0.11336025686236542</v>
      </c>
      <c r="FR24">
        <v>0.11336246265126514</v>
      </c>
      <c r="FS24">
        <v>0.11342502170423571</v>
      </c>
      <c r="FT24">
        <v>0.11347650189539814</v>
      </c>
      <c r="FU24">
        <v>0.11353460831799202</v>
      </c>
      <c r="FV24">
        <v>0.11363051420296764</v>
      </c>
      <c r="FW24">
        <v>0.11371453877397626</v>
      </c>
      <c r="FX24">
        <v>0.11372507800885487</v>
      </c>
      <c r="FY24">
        <v>0.11367459753056036</v>
      </c>
      <c r="FZ24">
        <v>0.11360526890419995</v>
      </c>
      <c r="GA24">
        <v>0.11355449740440203</v>
      </c>
      <c r="GB24">
        <v>0.1135938786552818</v>
      </c>
      <c r="GC24">
        <v>0.113795118982172</v>
      </c>
      <c r="GD24">
        <v>0.11414453088221309</v>
      </c>
      <c r="GE24">
        <v>0.11455263035154964</v>
      </c>
      <c r="GF24">
        <v>0.11492417908548565</v>
      </c>
      <c r="GG24">
        <v>0.11520800001926285</v>
      </c>
      <c r="GH24">
        <v>0.11541899057709466</v>
      </c>
      <c r="GI24">
        <v>0.11559912074590618</v>
      </c>
      <c r="GJ24">
        <v>0.11571078750314667</v>
      </c>
      <c r="GK24">
        <v>0.11560298196861526</v>
      </c>
      <c r="GL24">
        <v>0.11520523729182447</v>
      </c>
      <c r="GM24">
        <v>0.11471451430040311</v>
      </c>
      <c r="GN24">
        <v>0.11445174906583402</v>
      </c>
      <c r="GO24">
        <v>0.11449227113812879</v>
      </c>
      <c r="GP24">
        <v>0.11458224660266358</v>
      </c>
      <c r="GQ24">
        <v>0.11449007536193818</v>
      </c>
      <c r="GR24">
        <v>0.11425491046850737</v>
      </c>
      <c r="GS24">
        <v>0.11404649873303151</v>
      </c>
      <c r="GT24">
        <v>0.11396093042492045</v>
      </c>
      <c r="GU24">
        <v>0.11403068318250727</v>
      </c>
      <c r="GV24">
        <v>0.11425117715081265</v>
      </c>
      <c r="GW24">
        <v>0.11451235636458151</v>
      </c>
      <c r="GX24">
        <v>0.1146313173818625</v>
      </c>
      <c r="GY24">
        <v>0.11451168890420022</v>
      </c>
      <c r="GZ24">
        <v>0.11421014934323473</v>
      </c>
      <c r="HA24">
        <v>0.11385658448975611</v>
      </c>
      <c r="HB24">
        <v>0.11355607071168222</v>
      </c>
      <c r="HC24">
        <v>0.11337989604681373</v>
      </c>
      <c r="HD24">
        <v>0.11336608474143749</v>
      </c>
      <c r="HE24">
        <v>0.11347907339434037</v>
      </c>
      <c r="HF24">
        <v>0.11359406143083692</v>
      </c>
      <c r="HG24">
        <v>0.11360776115253578</v>
      </c>
      <c r="HH24">
        <v>0.11352392544047753</v>
      </c>
      <c r="HI24">
        <v>0.11341759527325528</v>
      </c>
      <c r="HJ24">
        <v>0.11333388264818468</v>
      </c>
      <c r="HK24">
        <v>0.11327984073432348</v>
      </c>
      <c r="HL24">
        <v>0.11327522719514939</v>
      </c>
      <c r="HM24">
        <v>0.11334013468280367</v>
      </c>
      <c r="HN24">
        <v>0.11345126726048459</v>
      </c>
      <c r="HO24">
        <v>0.11354332205919013</v>
      </c>
      <c r="HP24">
        <v>0.11356811837844266</v>
      </c>
      <c r="HQ24">
        <v>0.11351971189965294</v>
      </c>
      <c r="HR24">
        <v>0.11343219905510708</v>
      </c>
      <c r="HS24">
        <v>0.11335018754654162</v>
      </c>
      <c r="HT24">
        <v>0.11329157885507576</v>
      </c>
      <c r="HU24">
        <v>0.11328797842567909</v>
      </c>
      <c r="HV24">
        <v>0.11348191770362244</v>
      </c>
      <c r="HW24">
        <v>0.11398326849237331</v>
      </c>
      <c r="HX24">
        <v>0.11457232138451752</v>
      </c>
      <c r="HY24">
        <v>0.11481831836759718</v>
      </c>
      <c r="HZ24">
        <v>0.11458776934897154</v>
      </c>
      <c r="IA24">
        <v>0.11415529089779197</v>
      </c>
      <c r="IB24">
        <v>0.11377931621297507</v>
      </c>
      <c r="IC24">
        <v>0.11348059679131828</v>
      </c>
      <c r="ID24">
        <v>0.11324208091848363</v>
      </c>
      <c r="IE24">
        <v>0.11312342022318132</v>
      </c>
      <c r="IF24">
        <v>0.11312797516337256</v>
      </c>
      <c r="IG24">
        <v>0.113173488568083</v>
      </c>
      <c r="IH24">
        <v>0.11321740450357712</v>
      </c>
      <c r="II24">
        <v>0.11331082691773921</v>
      </c>
      <c r="IJ24">
        <v>0.11351975474284948</v>
      </c>
      <c r="IK24">
        <v>0.11381464965810338</v>
      </c>
      <c r="IL24">
        <v>0.11404571946064572</v>
      </c>
      <c r="IM24">
        <v>0.11407947347280031</v>
      </c>
      <c r="IN24">
        <v>0.11393088064294576</v>
      </c>
      <c r="IO24">
        <v>0.11371671263779416</v>
      </c>
      <c r="IP24">
        <v>0.1135302626702423</v>
      </c>
      <c r="IQ24">
        <v>0.11340140876252228</v>
      </c>
      <c r="IR24">
        <v>0.11332182912998767</v>
      </c>
      <c r="IS24">
        <v>0.11325700679519124</v>
      </c>
      <c r="IT24">
        <v>0.1131793293637617</v>
      </c>
      <c r="IU24">
        <v>0.1130959180345293</v>
      </c>
      <c r="IV24">
        <v>0.11303441350336055</v>
      </c>
      <c r="IW24">
        <v>0.11301723404885652</v>
      </c>
      <c r="IX24">
        <v>0.1130635744006325</v>
      </c>
      <c r="IY24">
        <v>0.11316260437088306</v>
      </c>
      <c r="IZ24">
        <v>0.11325151604383304</v>
      </c>
      <c r="JA24">
        <v>0.11326811519594922</v>
      </c>
      <c r="JB24">
        <v>0.11324406585241263</v>
      </c>
      <c r="JC24">
        <v>0.11330951511622044</v>
      </c>
      <c r="JD24">
        <v>0.1135611522213171</v>
      </c>
      <c r="JE24">
        <v>0.11390002572844091</v>
      </c>
      <c r="JF24">
        <v>0.11407843247655688</v>
      </c>
      <c r="JG24">
        <v>0.11398535168785037</v>
      </c>
      <c r="JH24">
        <v>0.11382005373463476</v>
      </c>
      <c r="JI24">
        <v>0.11389483358434283</v>
      </c>
      <c r="JJ24">
        <v>0.11428833387629871</v>
      </c>
      <c r="JK24">
        <v>0.11473961045507755</v>
      </c>
      <c r="JL24">
        <v>0.11485243772915864</v>
      </c>
      <c r="JM24">
        <v>0.11444993994245915</v>
      </c>
      <c r="JN24">
        <v>0.11376612978096697</v>
      </c>
      <c r="JO24">
        <v>0.11321875191143835</v>
      </c>
      <c r="JP24">
        <v>0.11299409574055547</v>
      </c>
      <c r="JQ24">
        <v>0.11298095261106499</v>
      </c>
      <c r="JR24">
        <v>0.11302364047753125</v>
      </c>
      <c r="JS24">
        <v>0.11304213902268419</v>
      </c>
      <c r="JT24">
        <v>0.11297641781267102</v>
      </c>
      <c r="JU24">
        <v>0.11283742298473083</v>
      </c>
      <c r="JV24">
        <v>0.11274722417733959</v>
      </c>
      <c r="JW24">
        <v>0.11280797906795288</v>
      </c>
      <c r="JX24">
        <v>0.11299397295806883</v>
      </c>
      <c r="JY24">
        <v>0.11323559465966612</v>
      </c>
      <c r="JZ24">
        <v>0.11347902794692059</v>
      </c>
      <c r="KA24">
        <v>0.11361148025223498</v>
      </c>
      <c r="KB24">
        <v>0.11350115967441382</v>
      </c>
      <c r="KC24">
        <v>0.11318288285906626</v>
      </c>
      <c r="KD24">
        <v>0.11289260415014325</v>
      </c>
      <c r="KE24">
        <v>0.11284188446350876</v>
      </c>
      <c r="KF24">
        <v>0.11306623140772715</v>
      </c>
      <c r="KG24">
        <v>0.11348374709938462</v>
      </c>
      <c r="KH24">
        <v>0.11395392834144054</v>
      </c>
      <c r="KI24">
        <v>0.11426212265283224</v>
      </c>
      <c r="KJ24">
        <v>0.11422945404990931</v>
      </c>
      <c r="KK24">
        <v>0.11390735079567339</v>
      </c>
      <c r="KL24">
        <v>0.11356037562577879</v>
      </c>
      <c r="KM24">
        <v>0.1133857169398655</v>
      </c>
      <c r="KN24">
        <v>0.11332233080352529</v>
      </c>
      <c r="KO24">
        <v>0.11319454514254326</v>
      </c>
      <c r="KP24">
        <v>0.11297787575331875</v>
      </c>
      <c r="KQ24">
        <v>0.11281617913155423</v>
      </c>
      <c r="KR24">
        <v>0.1128263144758067</v>
      </c>
      <c r="KS24">
        <v>0.11299368751398189</v>
      </c>
      <c r="KT24">
        <v>0.11319600118146371</v>
      </c>
      <c r="KU24">
        <v>0.11326976759147349</v>
      </c>
      <c r="KV24">
        <v>0.11314501899209081</v>
      </c>
      <c r="KW24">
        <v>0.11296737008437986</v>
      </c>
      <c r="KX24">
        <v>0.1129603476919763</v>
      </c>
      <c r="KY24">
        <v>0.11314264474649514</v>
      </c>
      <c r="KZ24">
        <v>0.1133012787446889</v>
      </c>
      <c r="LA24">
        <v>0.11328737338206986</v>
      </c>
      <c r="LB24">
        <v>0.11324186925906123</v>
      </c>
      <c r="LC24">
        <v>0.11343783318315601</v>
      </c>
      <c r="LD24">
        <v>0.11389652096019594</v>
      </c>
      <c r="LE24">
        <v>0.11430506517554703</v>
      </c>
      <c r="LF24">
        <v>0.1144405312972997</v>
      </c>
      <c r="LG24">
        <v>0.11446696976787053</v>
      </c>
      <c r="LH24">
        <v>0.11458066338181759</v>
      </c>
      <c r="LI24">
        <v>0.11460442945559295</v>
      </c>
      <c r="LJ24">
        <v>0.11428267713400077</v>
      </c>
      <c r="LK24">
        <v>0.11374796006001775</v>
      </c>
      <c r="LL24">
        <v>0.11335019028819543</v>
      </c>
      <c r="LM24">
        <v>0.11318272298994612</v>
      </c>
      <c r="LN24">
        <v>0.1130789915526344</v>
      </c>
      <c r="LO24">
        <v>0.11294027688721385</v>
      </c>
      <c r="LP24">
        <v>0.11283350794885678</v>
      </c>
      <c r="LQ24">
        <v>0.11284662092071394</v>
      </c>
      <c r="LR24">
        <v>0.11298371261824655</v>
      </c>
      <c r="LS24">
        <v>0.11316350637268176</v>
      </c>
      <c r="LT24">
        <v>0.11327652234329526</v>
      </c>
      <c r="LU24">
        <v>0.11327098942427856</v>
      </c>
      <c r="LV24">
        <v>0.11317535802116049</v>
      </c>
      <c r="LW24">
        <v>0.11304622309959297</v>
      </c>
      <c r="LX24">
        <v>0.11294385065731316</v>
      </c>
      <c r="LY24">
        <v>0.11294634242535403</v>
      </c>
      <c r="LZ24">
        <v>0.11308149809847896</v>
      </c>
      <c r="MA24">
        <v>0.11324699865876113</v>
      </c>
      <c r="MB24">
        <v>0.11329856553191886</v>
      </c>
      <c r="MC24">
        <v>0.1132437546654529</v>
      </c>
      <c r="MD24">
        <v>0.11324181604597384</v>
      </c>
      <c r="ME24">
        <v>0.11336243834503054</v>
      </c>
      <c r="MF24">
        <v>0.11348701031316942</v>
      </c>
      <c r="MG24">
        <v>0.11355546309016777</v>
      </c>
      <c r="MH24">
        <v>0.11373224981268572</v>
      </c>
      <c r="MI24">
        <v>0.11410822213675506</v>
      </c>
      <c r="MJ24">
        <v>0.11440397158936752</v>
      </c>
      <c r="MK24">
        <v>0.11425885087219306</v>
      </c>
      <c r="ML24">
        <v>0.11371242812042137</v>
      </c>
      <c r="MM24">
        <v>0.11314861341899796</v>
      </c>
      <c r="MN24">
        <v>0.1128415977325702</v>
      </c>
      <c r="MO24">
        <v>0.11276702323881699</v>
      </c>
      <c r="MP24">
        <v>0.11280720876845424</v>
      </c>
      <c r="MQ24">
        <v>0.11291496033155456</v>
      </c>
      <c r="MR24">
        <v>0.1130680684060018</v>
      </c>
      <c r="MS24">
        <v>0.11322822462807919</v>
      </c>
      <c r="MT24">
        <v>0.11345084704449347</v>
      </c>
      <c r="MU24">
        <v>0.11388345106966016</v>
      </c>
      <c r="MV24">
        <v>0.11449088568138505</v>
      </c>
      <c r="MW24">
        <v>0.11491415736691347</v>
      </c>
      <c r="MX24">
        <v>0.11482178958026704</v>
      </c>
      <c r="MY24">
        <v>0.11430822165172236</v>
      </c>
      <c r="MZ24">
        <v>0.11375675002729563</v>
      </c>
      <c r="NA24">
        <v>0.11343941649092311</v>
      </c>
      <c r="NB24">
        <v>0.1133927754195979</v>
      </c>
      <c r="NC24">
        <v>0.11352301471806424</v>
      </c>
      <c r="ND24">
        <v>0.11366804186638603</v>
      </c>
      <c r="NE24">
        <v>0.11369985031073401</v>
      </c>
      <c r="NF24">
        <v>0.11366247768971413</v>
      </c>
      <c r="NG24">
        <v>0.11370628810431742</v>
      </c>
      <c r="NH24">
        <v>0.11385058591387572</v>
      </c>
      <c r="NI24">
        <v>0.1139315935633608</v>
      </c>
      <c r="NJ24">
        <v>0.11383886778305424</v>
      </c>
      <c r="NK24">
        <v>0.11369093601759815</v>
      </c>
      <c r="NL24">
        <v>0.11368972937932223</v>
      </c>
      <c r="NM24">
        <v>0.11384759183193437</v>
      </c>
      <c r="NN24">
        <v>0.11397318442417285</v>
      </c>
      <c r="NO24">
        <v>0.11395777304441372</v>
      </c>
      <c r="NP24">
        <v>0.11392249778318041</v>
      </c>
      <c r="NQ24">
        <v>0.11399915804040522</v>
      </c>
      <c r="NR24">
        <v>0.11411443572256887</v>
      </c>
      <c r="NS24">
        <v>0.11413793558405957</v>
      </c>
      <c r="NT24">
        <v>0.11408797124735071</v>
      </c>
      <c r="NU24">
        <v>0.11402581624353193</v>
      </c>
      <c r="NV24">
        <v>0.11390219518571666</v>
      </c>
      <c r="NW24">
        <v>0.11367684845075191</v>
      </c>
      <c r="NX24">
        <v>0.11345726588842661</v>
      </c>
      <c r="NY24">
        <v>0.11336496045670218</v>
      </c>
      <c r="NZ24">
        <v>0.11339570245124726</v>
      </c>
      <c r="OA24">
        <v>0.11350163898631413</v>
      </c>
      <c r="OB24">
        <v>0.11366412668718177</v>
      </c>
      <c r="OC24">
        <v>0.11384341314813713</v>
      </c>
      <c r="OD24">
        <v>0.11401927205904233</v>
      </c>
      <c r="OE24">
        <v>0.1142512747325219</v>
      </c>
      <c r="OF24">
        <v>0.11451423349012468</v>
      </c>
      <c r="OG24">
        <v>0.11458816956054033</v>
      </c>
      <c r="OH24">
        <v>0.11432009333841146</v>
      </c>
      <c r="OI24">
        <v>0.11386490715588282</v>
      </c>
      <c r="OJ24">
        <v>0.11348654177122745</v>
      </c>
      <c r="OK24">
        <v>0.11332169750999657</v>
      </c>
      <c r="OL24">
        <v>0.11342631650822746</v>
      </c>
      <c r="OM24">
        <v>0.11375995835404989</v>
      </c>
      <c r="ON24">
        <v>0.11405254693038223</v>
      </c>
      <c r="OO24">
        <v>0.11398927495189411</v>
      </c>
      <c r="OP24">
        <v>0.113592411824238</v>
      </c>
      <c r="OQ24">
        <v>0.1132149292793428</v>
      </c>
      <c r="OR24">
        <v>0.11316076236952853</v>
      </c>
      <c r="OS24">
        <v>0.11342060237047237</v>
      </c>
      <c r="OT24">
        <v>0.11370049662272021</v>
      </c>
      <c r="OU24">
        <v>0.11367974952911369</v>
      </c>
      <c r="OV24">
        <v>0.11329676054951407</v>
      </c>
      <c r="OW24">
        <v>0.1127757721591361</v>
      </c>
      <c r="OX24">
        <v>0.11236198278388278</v>
      </c>
      <c r="OY24">
        <v>0.11212219259911853</v>
      </c>
      <c r="OZ24">
        <v>0.11199551407238187</v>
      </c>
      <c r="PA24">
        <v>0.11189824911732775</v>
      </c>
      <c r="PB24">
        <v>0.11178617789080897</v>
      </c>
      <c r="PC24">
        <v>0.11168093198395972</v>
      </c>
      <c r="PD24">
        <v>0.11164888527598758</v>
      </c>
      <c r="PE24">
        <v>0.1117287910801415</v>
      </c>
      <c r="PF24">
        <v>0.11189525905363588</v>
      </c>
      <c r="PG24">
        <v>0.11209390952245184</v>
      </c>
      <c r="PH24">
        <v>0.11231687555133173</v>
      </c>
      <c r="PI24">
        <v>0.11258909105756153</v>
      </c>
      <c r="PJ24">
        <v>0.11284217686054424</v>
      </c>
      <c r="PK24">
        <v>0.11289349057682536</v>
      </c>
      <c r="PL24">
        <v>0.11264987830879752</v>
      </c>
      <c r="PM24">
        <v>0.11223117249827982</v>
      </c>
      <c r="PN24">
        <v>0.11181718092853589</v>
      </c>
      <c r="PO24">
        <v>0.1114852009954949</v>
      </c>
      <c r="PP24">
        <v>0.11124191977124791</v>
      </c>
      <c r="PQ24">
        <v>0.11108828525873433</v>
      </c>
      <c r="PR24">
        <v>0.11100738161025028</v>
      </c>
      <c r="PS24">
        <v>0.1109789562340039</v>
      </c>
      <c r="PT24">
        <v>0.11099251240106718</v>
      </c>
      <c r="PU24">
        <v>0.11101391839156266</v>
      </c>
      <c r="PV24">
        <v>0.1109903982611659</v>
      </c>
      <c r="PW24">
        <v>0.1109098142583127</v>
      </c>
      <c r="PX24">
        <v>0.11080732098436843</v>
      </c>
      <c r="PY24">
        <v>0.11073258783591279</v>
      </c>
      <c r="PZ24">
        <v>0.1107569426413938</v>
      </c>
      <c r="QA24">
        <v>0.11091973875535591</v>
      </c>
      <c r="QB24">
        <v>0.11112655460017296</v>
      </c>
      <c r="QC24">
        <v>0.11119377796260274</v>
      </c>
      <c r="QD24">
        <v>0.11103937096290734</v>
      </c>
      <c r="QE24">
        <v>0.1107502133032269</v>
      </c>
      <c r="QF24">
        <v>0.11047353126638709</v>
      </c>
      <c r="QG24">
        <v>0.11031353427543693</v>
      </c>
      <c r="QH24">
        <v>0.11030650063707136</v>
      </c>
      <c r="QI24">
        <v>0.11044245508318744</v>
      </c>
      <c r="QJ24">
        <v>0.11072984282589757</v>
      </c>
      <c r="QK24">
        <v>0.11116476037301694</v>
      </c>
      <c r="QL24">
        <v>0.11157441928468559</v>
      </c>
      <c r="QM24">
        <v>0.11165232322299756</v>
      </c>
      <c r="QN24">
        <v>0.1112924633961879</v>
      </c>
      <c r="QO24">
        <v>0.110753536883974</v>
      </c>
      <c r="QP24">
        <v>0.11037066642944592</v>
      </c>
      <c r="QQ24">
        <v>0.11022178709441026</v>
      </c>
      <c r="QR24">
        <v>0.11015651536903626</v>
      </c>
      <c r="QS24">
        <v>0.11003180286633482</v>
      </c>
      <c r="QT24">
        <v>0.10985272781802798</v>
      </c>
      <c r="QU24">
        <v>0.10972806217308294</v>
      </c>
      <c r="QV24">
        <v>0.10973064494532812</v>
      </c>
      <c r="QW24">
        <v>0.10982436708557579</v>
      </c>
      <c r="QX24">
        <v>0.10991935081346152</v>
      </c>
      <c r="QY24">
        <v>0.10995726761094701</v>
      </c>
      <c r="QZ24">
        <v>0.10991873169774667</v>
      </c>
      <c r="RA24">
        <v>0.10981100389260996</v>
      </c>
      <c r="RB24">
        <v>0.10966589636656689</v>
      </c>
      <c r="RC24">
        <v>0.10953596653654266</v>
      </c>
      <c r="RD24">
        <v>0.10946010621628854</v>
      </c>
      <c r="RE24">
        <v>0.10944096411504001</v>
      </c>
      <c r="RF24">
        <v>0.10945102688590373</v>
      </c>
      <c r="RG24">
        <v>0.10945418046026033</v>
      </c>
      <c r="RH24">
        <v>0.10940940541871512</v>
      </c>
      <c r="RI24">
        <v>0.10929250003781132</v>
      </c>
      <c r="RJ24">
        <v>0.10914279284050626</v>
      </c>
      <c r="RK24">
        <v>0.1090480050097547</v>
      </c>
      <c r="RL24">
        <v>0.10906063645924237</v>
      </c>
      <c r="RM24">
        <v>0.10915447676648334</v>
      </c>
      <c r="RN24">
        <v>0.10926667140834359</v>
      </c>
      <c r="RO24">
        <v>0.10934065400448534</v>
      </c>
      <c r="RP24">
        <v>0.1093491092210085</v>
      </c>
      <c r="RQ24">
        <v>0.10930801678875664</v>
      </c>
      <c r="RR24">
        <v>0.10925827122621558</v>
      </c>
      <c r="RS24">
        <v>0.10922127651102791</v>
      </c>
      <c r="RT24">
        <v>0.10919644891764559</v>
      </c>
      <c r="RU24">
        <v>0.10918089240992283</v>
      </c>
      <c r="RV24">
        <v>0.10915850585825425</v>
      </c>
      <c r="RW24">
        <v>0.10911711409509565</v>
      </c>
      <c r="RX24">
        <v>0.10907240015998676</v>
      </c>
      <c r="RY24">
        <v>0.10903684419629101</v>
      </c>
      <c r="RZ24">
        <v>0.10899660066545219</v>
      </c>
      <c r="SA24">
        <v>0.10895578681925847</v>
      </c>
      <c r="SB24">
        <v>0.10894128224162761</v>
      </c>
      <c r="SC24">
        <v>0.1089462313453112</v>
      </c>
      <c r="SD24">
        <v>0.10893737972415629</v>
      </c>
      <c r="SE24">
        <v>0.10892731510516078</v>
      </c>
      <c r="SF24">
        <v>0.10896312545224279</v>
      </c>
      <c r="SG24">
        <v>0.10905485031366542</v>
      </c>
      <c r="SH24">
        <v>0.10917612538097443</v>
      </c>
      <c r="SI24">
        <v>0.10929422484756751</v>
      </c>
      <c r="SJ24">
        <v>0.10935607315190882</v>
      </c>
      <c r="SK24">
        <v>0.10931678986508002</v>
      </c>
      <c r="SL24">
        <v>0.10921022937959499</v>
      </c>
      <c r="SM24">
        <v>0.10911565445340188</v>
      </c>
      <c r="SN24">
        <v>0.10905409162972232</v>
      </c>
      <c r="SO24">
        <v>0.10897607759193355</v>
      </c>
      <c r="SP24">
        <v>0.10885934961704855</v>
      </c>
      <c r="SQ24">
        <v>0.10874434838721475</v>
      </c>
      <c r="SR24">
        <v>0.10866215579524299</v>
      </c>
      <c r="SS24">
        <v>0.10858682394849729</v>
      </c>
      <c r="ST24">
        <v>0.10853973236351078</v>
      </c>
      <c r="SU24">
        <v>0.10868022162781407</v>
      </c>
      <c r="SV24">
        <v>0.10913280723698898</v>
      </c>
      <c r="SW24">
        <v>0.10970372142191175</v>
      </c>
      <c r="SX24">
        <v>0.10997484680202141</v>
      </c>
      <c r="SY24">
        <v>0.10975584635163228</v>
      </c>
      <c r="SZ24">
        <v>0.10926954684586733</v>
      </c>
      <c r="TA24">
        <v>0.10883254788806786</v>
      </c>
      <c r="TB24">
        <v>0.10854602431858364</v>
      </c>
      <c r="TC24">
        <v>0.10838507916957556</v>
      </c>
      <c r="TD24">
        <v>0.10839182695477284</v>
      </c>
      <c r="TE24">
        <v>0.10861847030868528</v>
      </c>
      <c r="TF24">
        <v>0.10894994184054577</v>
      </c>
      <c r="TG24">
        <v>0.10914137595583275</v>
      </c>
      <c r="TH24">
        <v>0.10906933620389514</v>
      </c>
      <c r="TI24">
        <v>0.10890364040904606</v>
      </c>
      <c r="TJ24">
        <v>0.10896058535721394</v>
      </c>
      <c r="TK24">
        <v>0.10933337839355281</v>
      </c>
      <c r="TL24">
        <v>0.10970762143812916</v>
      </c>
      <c r="TM24">
        <v>0.10966135304705001</v>
      </c>
      <c r="TN24">
        <v>0.10919045252296759</v>
      </c>
      <c r="TO24">
        <v>0.10878401478898386</v>
      </c>
      <c r="TP24">
        <v>0.10885304852465427</v>
      </c>
      <c r="TQ24">
        <v>0.1092384965734271</v>
      </c>
      <c r="TR24">
        <v>0.1094804240311128</v>
      </c>
      <c r="TS24">
        <v>0.1094439589819776</v>
      </c>
      <c r="TT24">
        <v>0.10938837616226213</v>
      </c>
      <c r="TU24">
        <v>0.10946604901032299</v>
      </c>
      <c r="TV24">
        <v>0.10947528267071523</v>
      </c>
      <c r="TW24">
        <v>0.1092030202028678</v>
      </c>
      <c r="TX24">
        <v>0.10876111266678842</v>
      </c>
      <c r="TY24">
        <v>0.10840869153829859</v>
      </c>
      <c r="TZ24">
        <v>0.10822559922671769</v>
      </c>
      <c r="UA24">
        <v>0.10811933300589717</v>
      </c>
      <c r="UB24">
        <v>0.10803696483946679</v>
      </c>
      <c r="UC24">
        <v>0.10799250414508707</v>
      </c>
      <c r="UD24">
        <v>0.10798419634515402</v>
      </c>
      <c r="UE24">
        <v>0.10799684618984365</v>
      </c>
      <c r="UF24">
        <v>0.10802047890592281</v>
      </c>
      <c r="UG24">
        <v>0.10800425670397555</v>
      </c>
      <c r="UH24">
        <v>0.10788104813657963</v>
      </c>
      <c r="UI24">
        <v>0.10768547679332649</v>
      </c>
      <c r="UJ24">
        <v>0.10755692010882077</v>
      </c>
      <c r="UK24">
        <v>0.10758485778982102</v>
      </c>
      <c r="UL24">
        <v>0.10771829203085016</v>
      </c>
      <c r="UM24">
        <v>0.10786860859517554</v>
      </c>
      <c r="UN24">
        <v>0.1080415125025858</v>
      </c>
      <c r="UO24">
        <v>0.10829247148851477</v>
      </c>
      <c r="UP24">
        <v>0.10855715463112356</v>
      </c>
      <c r="UQ24">
        <v>0.10863345283926636</v>
      </c>
      <c r="UR24">
        <v>0.10836678381430082</v>
      </c>
      <c r="US24">
        <v>0.10781748520950019</v>
      </c>
      <c r="UT24">
        <v>0.10726764919175302</v>
      </c>
      <c r="UU24">
        <v>0.10707367879730109</v>
      </c>
      <c r="UV24">
        <v>0.10736177755777504</v>
      </c>
      <c r="UW24">
        <v>0.10782222957874801</v>
      </c>
      <c r="UX24">
        <v>0.10797689258191602</v>
      </c>
      <c r="UY24">
        <v>0.10769080405123085</v>
      </c>
      <c r="UZ24">
        <v>0.10723484337992324</v>
      </c>
      <c r="VA24">
        <v>0.10686507370350914</v>
      </c>
      <c r="VB24">
        <v>0.10660452340927325</v>
      </c>
      <c r="VC24">
        <v>0.10642116680629751</v>
      </c>
      <c r="VD24">
        <v>0.10634964595172539</v>
      </c>
      <c r="VE24">
        <v>0.10639209462376667</v>
      </c>
      <c r="VF24">
        <v>0.10647042736338175</v>
      </c>
      <c r="VG24">
        <v>0.10651455594042075</v>
      </c>
      <c r="VH24">
        <v>0.10653327552229512</v>
      </c>
      <c r="VI24">
        <v>0.10657391100062959</v>
      </c>
      <c r="VJ24">
        <v>0.1066523615403642</v>
      </c>
      <c r="VK24">
        <v>0.10672653598292253</v>
      </c>
      <c r="VL24">
        <v>0.10673119497058718</v>
      </c>
      <c r="VM24">
        <v>0.10664506441083918</v>
      </c>
      <c r="VN24">
        <v>0.10653953847477969</v>
      </c>
      <c r="VO24">
        <v>0.10652770724622485</v>
      </c>
      <c r="VP24">
        <v>0.10663139773537941</v>
      </c>
      <c r="VQ24">
        <v>0.10675543704621217</v>
      </c>
      <c r="VR24">
        <v>0.10684272504564721</v>
      </c>
      <c r="VS24">
        <v>0.10694726959412078</v>
      </c>
      <c r="VT24">
        <v>0.10708814299733042</v>
      </c>
      <c r="VU24">
        <v>0.10716024849451702</v>
      </c>
      <c r="VV24">
        <v>0.10706739537173239</v>
      </c>
      <c r="VW24">
        <v>0.10683917373922813</v>
      </c>
      <c r="VX24">
        <v>0.10656231470132969</v>
      </c>
      <c r="VY24">
        <v>0.10629035927933729</v>
      </c>
      <c r="VZ24">
        <v>0.10605407619436426</v>
      </c>
      <c r="WA24">
        <v>0.10588731114046378</v>
      </c>
      <c r="WB24">
        <v>0.10580869616991694</v>
      </c>
      <c r="WC24">
        <v>0.1057960134741886</v>
      </c>
      <c r="WD24">
        <v>0.1057895529188195</v>
      </c>
      <c r="WE24">
        <v>0.1057424515161406</v>
      </c>
      <c r="WF24">
        <v>0.10566571059884486</v>
      </c>
      <c r="WG24">
        <v>0.10560932041502938</v>
      </c>
      <c r="WH24">
        <v>0.10562878466915279</v>
      </c>
      <c r="WI24">
        <v>0.10581600200733984</v>
      </c>
      <c r="WJ24">
        <v>0.10625103397252679</v>
      </c>
      <c r="WK24">
        <v>0.10680837582406419</v>
      </c>
      <c r="WL24">
        <v>0.10716063561956472</v>
      </c>
      <c r="WM24">
        <v>0.10716218774066491</v>
      </c>
      <c r="WN24">
        <v>0.1070533492829107</v>
      </c>
      <c r="WO24">
        <v>0.10705536602442531</v>
      </c>
      <c r="WP24">
        <v>0.10699185509011243</v>
      </c>
      <c r="WQ24">
        <v>0.1066044615145091</v>
      </c>
      <c r="WR24">
        <v>0.10603107016494891</v>
      </c>
      <c r="WS24">
        <v>0.10566180554052192</v>
      </c>
      <c r="WT24">
        <v>0.1056530583216395</v>
      </c>
      <c r="WU24">
        <v>0.10582090187691326</v>
      </c>
      <c r="WV24">
        <v>0.10592836593833796</v>
      </c>
      <c r="WW24">
        <v>0.10593634502845975</v>
      </c>
      <c r="WX24">
        <v>0.10599752412428669</v>
      </c>
      <c r="WY24">
        <v>0.10625587946093502</v>
      </c>
      <c r="WZ24">
        <v>0.10662410048425103</v>
      </c>
      <c r="XA24">
        <v>0.10680750611764395</v>
      </c>
      <c r="XB24">
        <v>0.10659856174408645</v>
      </c>
      <c r="XC24">
        <v>0.10611310577485161</v>
      </c>
      <c r="XD24">
        <v>0.10566978864618247</v>
      </c>
      <c r="XE24">
        <v>0.10546869824322007</v>
      </c>
      <c r="XF24">
        <v>0.10545929119402184</v>
      </c>
      <c r="XG24">
        <v>0.1055027865677348</v>
      </c>
      <c r="XH24">
        <v>0.10556472694238737</v>
      </c>
      <c r="XI24">
        <v>0.10571928772608437</v>
      </c>
      <c r="XJ24">
        <v>0.10599189979478256</v>
      </c>
      <c r="XK24">
        <v>0.1062366164086761</v>
      </c>
      <c r="XL24">
        <v>0.1062434506962097</v>
      </c>
      <c r="XM24">
        <v>0.10599684465770572</v>
      </c>
      <c r="XN24">
        <v>0.1057125490601518</v>
      </c>
      <c r="XO24">
        <v>0.10556569856730015</v>
      </c>
      <c r="XP24">
        <v>0.10552524072380583</v>
      </c>
      <c r="XQ24">
        <v>0.10549273098948629</v>
      </c>
      <c r="XR24">
        <v>0.10545050702033537</v>
      </c>
      <c r="XS24">
        <v>0.10542292210278309</v>
      </c>
      <c r="XT24">
        <v>0.10540963164086858</v>
      </c>
      <c r="XU24">
        <v>0.10539607917935756</v>
      </c>
      <c r="XV24">
        <v>0.10537283712884629</v>
      </c>
      <c r="XW24">
        <v>0.10534973561367569</v>
      </c>
      <c r="XX24">
        <v>0.1053519073246208</v>
      </c>
      <c r="XY24">
        <v>0.10538858501313385</v>
      </c>
      <c r="XZ24">
        <v>0.105430326441758</v>
      </c>
      <c r="YA24">
        <v>0.10544487527210088</v>
      </c>
      <c r="YB24">
        <v>0.10545747583519721</v>
      </c>
      <c r="YC24">
        <v>0.10556008954633253</v>
      </c>
      <c r="YD24">
        <v>0.1058059157313611</v>
      </c>
      <c r="YE24">
        <v>0.10609394496148945</v>
      </c>
      <c r="YF24">
        <v>0.10626650423909528</v>
      </c>
      <c r="YG24">
        <v>0.10635906469669225</v>
      </c>
      <c r="YH24">
        <v>0.10657531155874946</v>
      </c>
      <c r="YI24">
        <v>0.10692554316999894</v>
      </c>
      <c r="YJ24">
        <v>0.10709902808153919</v>
      </c>
      <c r="YK24">
        <v>0.10683572586344577</v>
      </c>
      <c r="YL24">
        <v>0.1062600251307903</v>
      </c>
      <c r="YM24">
        <v>0.10571031193280776</v>
      </c>
      <c r="YN24">
        <v>0.10538461873971484</v>
      </c>
      <c r="YO24">
        <v>0.10527757725293153</v>
      </c>
      <c r="YP24">
        <v>0.10530156671542965</v>
      </c>
      <c r="YQ24">
        <v>0.10534211527538227</v>
      </c>
      <c r="YR24">
        <v>0.10529769172411457</v>
      </c>
      <c r="YS24">
        <v>0.10517858310541936</v>
      </c>
      <c r="YT24">
        <v>0.10510802791709038</v>
      </c>
      <c r="YU24">
        <v>0.10516669000840242</v>
      </c>
      <c r="YV24">
        <v>0.10529570540423916</v>
      </c>
      <c r="YW24">
        <v>0.10537469363838202</v>
      </c>
      <c r="YX24">
        <v>0.10535674036061071</v>
      </c>
      <c r="YY24">
        <v>0.10530306615629828</v>
      </c>
      <c r="YZ24">
        <v>0.1053206492719103</v>
      </c>
      <c r="ZA24">
        <v>0.10546511279212417</v>
      </c>
      <c r="ZB24">
        <v>0.10570434335173072</v>
      </c>
      <c r="ZC24">
        <v>0.10596450408091349</v>
      </c>
      <c r="ZD24">
        <v>0.10619121817904159</v>
      </c>
      <c r="ZE24">
        <v>0.10633025491857021</v>
      </c>
      <c r="ZF24">
        <v>0.10632185708245261</v>
      </c>
      <c r="ZG24">
        <v>0.10620990934787054</v>
      </c>
      <c r="ZH24">
        <v>0.10617782682023494</v>
      </c>
      <c r="ZI24">
        <v>0.10632100332508827</v>
      </c>
      <c r="ZJ24">
        <v>0.10647564551356817</v>
      </c>
      <c r="ZK24">
        <v>0.10644503835879499</v>
      </c>
      <c r="ZL24">
        <v>0.10627270013935379</v>
      </c>
      <c r="ZM24">
        <v>0.10610623223332447</v>
      </c>
      <c r="ZN24">
        <v>0.1059437633732907</v>
      </c>
      <c r="ZO24">
        <v>0.10571001212581475</v>
      </c>
      <c r="ZP24">
        <v>0.10544232509287983</v>
      </c>
      <c r="ZQ24">
        <v>0.10524991465900665</v>
      </c>
      <c r="ZR24">
        <v>0.10519186714217864</v>
      </c>
      <c r="ZS24">
        <v>0.10527626053401386</v>
      </c>
      <c r="ZT24">
        <v>0.10546936518841164</v>
      </c>
      <c r="ZU24">
        <v>0.10566135844575313</v>
      </c>
      <c r="ZV24">
        <v>0.10571086104840505</v>
      </c>
      <c r="ZW24">
        <v>0.105566666523126</v>
      </c>
      <c r="ZX24">
        <v>0.10531843735672446</v>
      </c>
      <c r="ZY24">
        <v>0.10511819010352959</v>
      </c>
      <c r="ZZ24">
        <v>0.10505376214329713</v>
      </c>
      <c r="AAA24">
        <v>0.10509423484614888</v>
      </c>
      <c r="AAB24">
        <v>0.10514504606226535</v>
      </c>
      <c r="AAC24">
        <v>0.10515099176955033</v>
      </c>
      <c r="AAD24">
        <v>0.10514577523567208</v>
      </c>
      <c r="AAE24">
        <v>0.10518271263295738</v>
      </c>
      <c r="AAF24">
        <v>0.10525373346319043</v>
      </c>
      <c r="AAG24">
        <v>0.10532749716504185</v>
      </c>
      <c r="AAH24">
        <v>0.10542079597905958</v>
      </c>
      <c r="AAI24">
        <v>0.1055525114714085</v>
      </c>
      <c r="AAJ24">
        <v>0.10566480511433708</v>
      </c>
      <c r="AAK24">
        <v>0.1056915141073709</v>
      </c>
      <c r="AAL24">
        <v>0.10564775767727726</v>
      </c>
      <c r="AAM24">
        <v>0.10558914174141332</v>
      </c>
      <c r="AAN24">
        <v>0.10554136816553633</v>
      </c>
      <c r="AAO24">
        <v>0.10550937881100586</v>
      </c>
      <c r="AAP24">
        <v>0.10548477778058545</v>
      </c>
      <c r="AAQ24">
        <v>0.10544267199381852</v>
      </c>
      <c r="AAR24">
        <v>0.10538867141412259</v>
      </c>
      <c r="AAS24">
        <v>0.10537686822223617</v>
      </c>
      <c r="AAT24">
        <v>0.10542953090766254</v>
      </c>
      <c r="AAU24">
        <v>0.10550005760765729</v>
      </c>
      <c r="AAV24">
        <v>0.10554374321819711</v>
      </c>
      <c r="AAW24">
        <v>0.10556146895457773</v>
      </c>
      <c r="AAX24">
        <v>0.10556462401715613</v>
      </c>
      <c r="AAY24">
        <v>0.10557384003738039</v>
      </c>
      <c r="AAZ24">
        <v>0.10564403603372766</v>
      </c>
      <c r="ABA24">
        <v>0.10583093130586002</v>
      </c>
      <c r="ABB24">
        <v>0.10610867556938974</v>
      </c>
      <c r="ABC24">
        <v>0.1063813997218061</v>
      </c>
      <c r="ABD24">
        <v>0.10658106432956856</v>
      </c>
      <c r="ABE24">
        <v>0.10671476207377908</v>
      </c>
      <c r="ABF24">
        <v>0.10680857757238073</v>
      </c>
      <c r="ABG24">
        <v>0.10687102713008738</v>
      </c>
      <c r="ABH24">
        <v>0.10694057333308188</v>
      </c>
      <c r="ABI24">
        <v>0.10709551774836226</v>
      </c>
      <c r="ABJ24">
        <v>0.10736949180249741</v>
      </c>
      <c r="ABK24">
        <v>0.10770137744033084</v>
      </c>
      <c r="ABL24">
        <v>0.10800521982163755</v>
      </c>
      <c r="ABM24">
        <v>0.10825178059028182</v>
      </c>
      <c r="ABN24">
        <v>0.10847184211778479</v>
      </c>
      <c r="ABO24">
        <v>0.10870478182675314</v>
      </c>
      <c r="ABP24">
        <v>0.10895458964688487</v>
      </c>
      <c r="ABQ24">
        <v>0.10920552755917311</v>
      </c>
      <c r="ABR24">
        <v>0.10946786677349357</v>
      </c>
      <c r="ABS24">
        <v>0.10978117937804246</v>
      </c>
      <c r="ABT24">
        <v>0.11016505505242354</v>
      </c>
      <c r="ABU24">
        <v>0.11059765603759991</v>
      </c>
      <c r="ABV24">
        <v>0.1110306973327593</v>
      </c>
      <c r="ABW24">
        <v>0.11140297091978581</v>
      </c>
      <c r="ABX24">
        <v>0.11166950498019951</v>
      </c>
      <c r="ABY24">
        <v>0.11185079827384588</v>
      </c>
      <c r="ABZ24">
        <v>0.11201553511137616</v>
      </c>
      <c r="ACA24">
        <v>0.11219594537097638</v>
      </c>
      <c r="ACB24">
        <v>0.11235236350741983</v>
      </c>
      <c r="ACC24">
        <v>0.1124258951784208</v>
      </c>
      <c r="ACD24">
        <v>0.11240172455021094</v>
      </c>
      <c r="ACE24">
        <v>0.11231828629538029</v>
      </c>
      <c r="ACF24">
        <v>0.11221971009866853</v>
      </c>
      <c r="ACG24">
        <v>0.11210081643430249</v>
      </c>
      <c r="ACH24">
        <v>0.11190974615494219</v>
      </c>
      <c r="ACI24">
        <v>0.1116207992190526</v>
      </c>
      <c r="ACJ24">
        <v>0.11128302219078537</v>
      </c>
      <c r="ACK24">
        <v>0.11098239771030588</v>
      </c>
      <c r="ACL24">
        <v>0.11076230990901807</v>
      </c>
      <c r="ACM24">
        <v>0.1105956441999226</v>
      </c>
      <c r="ACN24">
        <v>0.11042393028269276</v>
      </c>
      <c r="ACO24">
        <v>0.11019192451009555</v>
      </c>
      <c r="ACP24">
        <v>0.10986854574902016</v>
      </c>
      <c r="ACQ24">
        <v>0.10947513227498545</v>
      </c>
      <c r="ACR24">
        <v>0.1090963857938765</v>
      </c>
      <c r="ACS24">
        <v>0.10883389059746287</v>
      </c>
      <c r="ACT24">
        <v>0.10874257588108156</v>
      </c>
      <c r="ACU24">
        <v>0.1087997984769602</v>
      </c>
      <c r="ACV24">
        <v>0.10890624174043613</v>
      </c>
      <c r="ACW24">
        <v>0.10894252251020141</v>
      </c>
      <c r="ACX24">
        <v>0.1088688100185454</v>
      </c>
      <c r="ACY24">
        <v>0.10875182334912037</v>
      </c>
      <c r="ACZ24">
        <v>0.10867541335179165</v>
      </c>
      <c r="ADA24">
        <v>0.10866867363499577</v>
      </c>
      <c r="ADB24">
        <v>0.10871509221892071</v>
      </c>
      <c r="ADC24">
        <v>0.10878340500562013</v>
      </c>
      <c r="ADD24">
        <v>0.10884453999524979</v>
      </c>
      <c r="ADE24">
        <v>0.10889810446742421</v>
      </c>
      <c r="ADF24">
        <v>0.10896847063667044</v>
      </c>
      <c r="ADG24">
        <v>0.10906831008489287</v>
      </c>
      <c r="ADH24">
        <v>0.10919536673400987</v>
      </c>
      <c r="ADI24">
        <v>0.10935239200458918</v>
      </c>
      <c r="ADJ24">
        <v>0.10953675713733158</v>
      </c>
      <c r="ADK24">
        <v>0.10972515755420717</v>
      </c>
      <c r="ADL24">
        <v>0.1098910024505501</v>
      </c>
      <c r="ADM24">
        <v>0.11003123529263474</v>
      </c>
      <c r="ADN24">
        <v>0.11015393968674156</v>
      </c>
      <c r="ADO24">
        <v>0.11027218514725667</v>
      </c>
      <c r="ADP24">
        <v>0.11039726524265744</v>
      </c>
      <c r="ADQ24">
        <v>0.11052876182178419</v>
      </c>
      <c r="ADR24">
        <v>0.11065658224063379</v>
      </c>
      <c r="ADS24">
        <v>0.11078882937351299</v>
      </c>
      <c r="ADT24">
        <v>0.1109570617663001</v>
      </c>
      <c r="ADU24">
        <v>0.11117194413172726</v>
      </c>
      <c r="ADV24">
        <v>0.11139578390084949</v>
      </c>
      <c r="ADW24">
        <v>0.11157752011608128</v>
      </c>
      <c r="ADX24">
        <v>0.11171136542940283</v>
      </c>
      <c r="ADY24">
        <v>0.11183147326858382</v>
      </c>
      <c r="ADZ24">
        <v>0.11196418284518452</v>
      </c>
      <c r="AEA24">
        <v>0.11210745705837374</v>
      </c>
      <c r="AEB24">
        <v>0.11224584666912479</v>
      </c>
      <c r="AEC24">
        <v>0.11236112187380913</v>
      </c>
      <c r="AED24">
        <v>0.11244287400528954</v>
      </c>
      <c r="AEE24">
        <v>0.11250630307326739</v>
      </c>
      <c r="AEF24">
        <v>0.1125778874184258</v>
      </c>
      <c r="AEG24">
        <v>0.11264783073516092</v>
      </c>
      <c r="AEH24">
        <v>0.11267164860933916</v>
      </c>
      <c r="AEI24">
        <v>0.11264158651953735</v>
      </c>
      <c r="AEJ24">
        <v>0.11262188926663003</v>
      </c>
      <c r="AEK24">
        <v>0.11267629893384597</v>
      </c>
      <c r="AEL24">
        <v>0.1127806946132075</v>
      </c>
      <c r="AEM24">
        <v>0.11285348490418846</v>
      </c>
      <c r="AEN24">
        <v>0.11283723404430192</v>
      </c>
      <c r="AEO24">
        <v>0.11269405581350479</v>
      </c>
      <c r="AEP24">
        <v>0.11237768610843095</v>
      </c>
      <c r="AEQ24">
        <v>0.11191147808598302</v>
      </c>
      <c r="AER24">
        <v>0.1114536933034242</v>
      </c>
      <c r="AES24">
        <v>0.11116535182484799</v>
      </c>
      <c r="AET24">
        <v>0.11102910064902975</v>
      </c>
      <c r="AEU24">
        <v>0.1108964961274297</v>
      </c>
      <c r="AEV24">
        <v>0.11068997917586797</v>
      </c>
      <c r="AEW24">
        <v>0.11045409480299384</v>
      </c>
      <c r="AEX24">
        <v>0.11023812249633722</v>
      </c>
      <c r="AEY24">
        <v>0.1100374157966187</v>
      </c>
      <c r="AEZ24">
        <v>0.10984999246546467</v>
      </c>
      <c r="AFA24">
        <v>0.10970940383076665</v>
      </c>
      <c r="AFB24">
        <v>0.10963841851311699</v>
      </c>
      <c r="AFC24">
        <v>0.10960301400605361</v>
      </c>
      <c r="AFD24">
        <v>0.10954535431477286</v>
      </c>
      <c r="AFE24">
        <v>0.10944542523466388</v>
      </c>
      <c r="AFF24">
        <v>0.10933075684264051</v>
      </c>
      <c r="AFG24">
        <v>0.10922740715141571</v>
      </c>
      <c r="AFH24">
        <v>0.1091248844020698</v>
      </c>
      <c r="AFI24">
        <v>0.10899858952623653</v>
      </c>
      <c r="AFJ24">
        <v>0.10885022451222504</v>
      </c>
      <c r="AFK24">
        <v>0.10871111164947866</v>
      </c>
      <c r="AFL24">
        <v>0.10860824198517022</v>
      </c>
      <c r="AFM24">
        <v>0.10853890963043167</v>
      </c>
      <c r="AFN24">
        <v>0.10848196466682139</v>
      </c>
      <c r="AFO24">
        <v>0.108420170397367</v>
      </c>
      <c r="AFP24">
        <v>0.10834587341799753</v>
      </c>
      <c r="AFQ24">
        <v>0.10826164173389517</v>
      </c>
      <c r="AFR24">
        <v>0.10818478012598706</v>
      </c>
      <c r="AFS24">
        <v>0.10813395031136525</v>
      </c>
      <c r="AFT24">
        <v>0.1080978088178207</v>
      </c>
      <c r="AFU24">
        <v>0.10803742364571597</v>
      </c>
      <c r="AFV24">
        <v>0.10793357551516715</v>
      </c>
      <c r="AFW24">
        <v>0.1078113240881879</v>
      </c>
      <c r="AFX24">
        <v>0.10770586566232976</v>
      </c>
      <c r="AFY24">
        <v>0.10762584849820792</v>
      </c>
      <c r="AFZ24">
        <v>0.10756063318045897</v>
      </c>
      <c r="AGA24">
        <v>0.10750518420091332</v>
      </c>
      <c r="AGB24">
        <v>0.10745615457698016</v>
      </c>
      <c r="AGC24">
        <v>0.10739448294635731</v>
      </c>
      <c r="AGD24">
        <v>0.10727934186936755</v>
      </c>
      <c r="AGE24">
        <v>0.10707590169041341</v>
      </c>
      <c r="AGF24">
        <v>0.10680659708861227</v>
      </c>
      <c r="AGG24">
        <v>0.10656683451005336</v>
      </c>
      <c r="AGH24">
        <v>0.10646331107258672</v>
      </c>
      <c r="AGI24">
        <v>0.10651901520141677</v>
      </c>
      <c r="AGJ24">
        <v>0.1066632151733457</v>
      </c>
      <c r="AGK24">
        <v>0.10680368937509914</v>
      </c>
      <c r="AGL24">
        <v>0.10688997884652811</v>
      </c>
      <c r="AGM24">
        <v>0.10691306177919245</v>
      </c>
      <c r="AGN24">
        <v>0.10686288934235889</v>
      </c>
      <c r="AGO24">
        <v>0.10670323966019922</v>
      </c>
      <c r="AGP24">
        <v>0.10642342128465694</v>
      </c>
      <c r="AGQ24">
        <v>0.10613244382672109</v>
      </c>
      <c r="AGR24">
        <v>0.10602214398421694</v>
      </c>
      <c r="AGS24">
        <v>0.10617494550648496</v>
      </c>
      <c r="AGT24">
        <v>0.1064639260901753</v>
      </c>
      <c r="AGU24">
        <v>0.10670292648544143</v>
      </c>
      <c r="AGV24">
        <v>0.10682579302379697</v>
      </c>
      <c r="AGW24">
        <v>0.10687943756898026</v>
      </c>
      <c r="AGX24">
        <v>0.10691945654285745</v>
      </c>
      <c r="AGY24">
        <v>0.1069712023487687</v>
      </c>
      <c r="AGZ24">
        <v>0.10704476773400404</v>
      </c>
      <c r="AHA24">
        <v>0.10712683363011198</v>
      </c>
      <c r="AHB24">
        <v>0.10717481799828987</v>
      </c>
      <c r="AHC24">
        <v>0.1071555309100972</v>
      </c>
      <c r="AHD24">
        <v>0.10709334569656419</v>
      </c>
      <c r="AHE24">
        <v>0.10704392781933611</v>
      </c>
      <c r="AHF24">
        <v>0.10700561115042267</v>
      </c>
      <c r="AHG24">
        <v>0.1069361011588143</v>
      </c>
      <c r="AHH24">
        <v>0.10686878267319458</v>
      </c>
      <c r="AHI24">
        <v>0.10690384456990071</v>
      </c>
      <c r="AHJ24">
        <v>0.10704456699947532</v>
      </c>
      <c r="AHK24">
        <v>0.10716627992779736</v>
      </c>
      <c r="AHL24">
        <v>0.10719979384453122</v>
      </c>
      <c r="AHM24">
        <v>0.10723072537745557</v>
      </c>
      <c r="AHN24">
        <v>0.10736294555642611</v>
      </c>
      <c r="AHO24">
        <v>0.10757626767013806</v>
      </c>
      <c r="AHP24">
        <v>0.1077772839340476</v>
      </c>
      <c r="AHQ24">
        <v>0.10792228822389094</v>
      </c>
      <c r="AHR24">
        <v>0.10803573227880581</v>
      </c>
      <c r="AHS24">
        <v>0.10815045341074778</v>
      </c>
      <c r="AHT24">
        <v>0.10828110261714619</v>
      </c>
      <c r="AHU24">
        <v>0.10843554011025365</v>
      </c>
      <c r="AHV24">
        <v>0.10860498088116309</v>
      </c>
      <c r="AHW24">
        <v>0.10876471241211091</v>
      </c>
      <c r="AHX24">
        <v>0.10890501705926495</v>
      </c>
      <c r="AHY24">
        <v>0.10904245930300885</v>
      </c>
      <c r="AHZ24">
        <v>0.10918970902004224</v>
      </c>
      <c r="AIA24">
        <v>0.10934329371432554</v>
      </c>
      <c r="AIB24">
        <v>0.1094991505379647</v>
      </c>
      <c r="AIC24">
        <v>0.10964469462691534</v>
      </c>
      <c r="AID24">
        <v>0.10973426381423529</v>
      </c>
      <c r="AIE24">
        <v>0.10970582768062502</v>
      </c>
      <c r="AIF24">
        <v>0.10953386851625256</v>
      </c>
      <c r="AIG24">
        <v>0.10924813296836861</v>
      </c>
      <c r="AIH24">
        <v>0.10890698114119274</v>
      </c>
      <c r="AII24">
        <v>0.10856506486487692</v>
      </c>
      <c r="AIJ24">
        <v>0.10824168089022743</v>
      </c>
      <c r="AIK24">
        <v>0.1079040546766155</v>
      </c>
      <c r="AIL24">
        <v>0.10751082388454114</v>
      </c>
      <c r="AIM24">
        <v>0.10710870690374076</v>
      </c>
      <c r="AIN24">
        <v>0.10682817807177283</v>
      </c>
      <c r="AIO24">
        <v>0.10673814300154162</v>
      </c>
      <c r="AIP24">
        <v>0.10675869775704061</v>
      </c>
      <c r="AIQ24">
        <v>0.10675898248377337</v>
      </c>
      <c r="AIR24">
        <v>0.10668233380244875</v>
      </c>
      <c r="AIS24">
        <v>0.10654444380734675</v>
      </c>
      <c r="AIT24">
        <v>0.10638339153926557</v>
      </c>
      <c r="AIU24">
        <v>0.10623891394928199</v>
      </c>
      <c r="AIV24">
        <v>0.10611329120153407</v>
      </c>
      <c r="AIW24">
        <v>0.10593848966193008</v>
      </c>
      <c r="AIX24">
        <v>0.10566865923520831</v>
      </c>
      <c r="AIY24">
        <v>0.10541107754747686</v>
      </c>
      <c r="AIZ24">
        <v>0.10535187569020613</v>
      </c>
      <c r="AJA24">
        <v>0.1055192897809982</v>
      </c>
      <c r="AJB24">
        <v>0.10573431884615866</v>
      </c>
      <c r="AJC24">
        <v>0.10582990789808268</v>
      </c>
      <c r="AJD24">
        <v>0.10581681480783152</v>
      </c>
      <c r="AJE24">
        <v>0.1057989578793375</v>
      </c>
      <c r="AJF24">
        <v>0.10581773899811933</v>
      </c>
      <c r="AJG24">
        <v>0.10582475908782368</v>
      </c>
      <c r="AJH24">
        <v>0.10576962454678476</v>
      </c>
      <c r="AJI24">
        <v>0.10568270400467102</v>
      </c>
      <c r="AJJ24">
        <v>0.10564870676853391</v>
      </c>
      <c r="AJK24">
        <v>0.10569625757415022</v>
      </c>
      <c r="AJL24">
        <v>0.10576458318626675</v>
      </c>
      <c r="AJM24">
        <v>0.10579614280012786</v>
      </c>
      <c r="AJN24">
        <v>0.10579990951860412</v>
      </c>
      <c r="AJO24">
        <v>0.10580135329981269</v>
      </c>
      <c r="AJP24">
        <v>0.10579707798780513</v>
      </c>
      <c r="AJQ24">
        <v>0.1057762853913783</v>
      </c>
      <c r="AJR24">
        <v>0.10574141041868043</v>
      </c>
      <c r="AJS24">
        <v>0.10569733017692179</v>
      </c>
      <c r="AJT24">
        <v>0.10565272907842406</v>
      </c>
      <c r="AJU24">
        <v>0.10562612064007135</v>
      </c>
      <c r="AJV24">
        <v>0.1056280836950223</v>
      </c>
      <c r="AJW24">
        <v>0.10564279722106361</v>
      </c>
      <c r="AJX24">
        <v>0.10564352566407571</v>
      </c>
      <c r="AJY24">
        <v>0.10562176740041862</v>
      </c>
      <c r="AJZ24">
        <v>0.10559597537969213</v>
      </c>
      <c r="AKA24">
        <v>0.10559378241422004</v>
      </c>
      <c r="AKB24">
        <v>0.10562473055027986</v>
      </c>
      <c r="AKC24">
        <v>0.10566976469349483</v>
      </c>
      <c r="AKD24">
        <v>0.10569833490209717</v>
      </c>
      <c r="AKE24">
        <v>0.10570352261723452</v>
      </c>
      <c r="AKF24">
        <v>0.10570320309133277</v>
      </c>
      <c r="AKG24">
        <v>0.10570860230541552</v>
      </c>
      <c r="AKH24">
        <v>0.10570907025892916</v>
      </c>
      <c r="AKI24">
        <v>0.10569059196265496</v>
      </c>
      <c r="AKJ24">
        <v>0.10565237804027833</v>
      </c>
      <c r="AKK24">
        <v>0.10560210144911442</v>
      </c>
      <c r="AKL24">
        <v>0.1055305181262912</v>
      </c>
      <c r="AKM24">
        <v>0.10538665838265149</v>
      </c>
      <c r="AKN24">
        <v>0.10512870862489455</v>
      </c>
      <c r="AKO24">
        <v>0.10482401619533543</v>
      </c>
      <c r="AKP24">
        <v>0.10461626756497371</v>
      </c>
      <c r="AKQ24">
        <v>0.10456478331636099</v>
      </c>
      <c r="AKR24">
        <v>0.10460965435895259</v>
      </c>
      <c r="AKS24">
        <v>0.10470067606312694</v>
      </c>
      <c r="AKT24">
        <v>0.10483420150416438</v>
      </c>
      <c r="AKU24">
        <v>0.10497984280645575</v>
      </c>
      <c r="AKV24">
        <v>0.10510158490360261</v>
      </c>
      <c r="AKW24">
        <v>0.10522561416340596</v>
      </c>
      <c r="AKX24">
        <v>0.105373682064017</v>
      </c>
      <c r="AKY24">
        <v>0.1054911428550859</v>
      </c>
      <c r="AKZ24">
        <v>0.1055246961645222</v>
      </c>
      <c r="ALA24">
        <v>0.10550496196350669</v>
      </c>
      <c r="ALB24">
        <v>0.10549461508554621</v>
      </c>
      <c r="ALC24">
        <v>0.10550933405165638</v>
      </c>
      <c r="ALD24">
        <v>0.1055222695694386</v>
      </c>
      <c r="ALE24">
        <v>0.10551015951410009</v>
      </c>
      <c r="ALF24">
        <v>0.10547953214877326</v>
      </c>
      <c r="ALG24">
        <v>0.10545055879169275</v>
      </c>
      <c r="ALH24">
        <v>0.10542633558419801</v>
      </c>
      <c r="ALI24">
        <v>0.10539242006370184</v>
      </c>
      <c r="ALJ24">
        <v>0.1053451361000888</v>
      </c>
      <c r="ALK24">
        <v>0.10529528858237409</v>
      </c>
      <c r="ALL24">
        <v>0.10525792903037769</v>
      </c>
      <c r="ALM24">
        <v>0.10525278705588113</v>
      </c>
      <c r="ALN24">
        <v>0.10528767285633324</v>
      </c>
      <c r="ALO24">
        <v>0.10533975829194693</v>
      </c>
      <c r="ALP24">
        <v>0.10538069986254103</v>
      </c>
      <c r="ALQ24">
        <v>0.10540359300058591</v>
      </c>
      <c r="ALR24">
        <v>0.10541045174300921</v>
      </c>
      <c r="ALS24">
        <v>0.10540063081557624</v>
      </c>
      <c r="ALT24">
        <v>0.10538067189881739</v>
      </c>
      <c r="ALU24">
        <v>0.10536562330097053</v>
      </c>
      <c r="ALV24">
        <v>0.10535721375034977</v>
      </c>
      <c r="ALW24">
        <v>0.10534122362127019</v>
      </c>
      <c r="ALX24">
        <v>0.10530593833218005</v>
      </c>
      <c r="ALY24">
        <v>0.10525483500126054</v>
      </c>
      <c r="ALZ24">
        <v>0.10519811666678966</v>
      </c>
      <c r="AMA24">
        <v>0.10514245913467909</v>
      </c>
      <c r="AMB24">
        <v>0.1050955437054476</v>
      </c>
      <c r="AMC24">
        <v>0.10506286344292314</v>
      </c>
      <c r="AMD24">
        <v>0.10503208292187441</v>
      </c>
      <c r="AME24">
        <v>0.10497535505109032</v>
      </c>
      <c r="AMF24">
        <v>0.10487079766120329</v>
      </c>
      <c r="AMG24">
        <v>0.10471760960283695</v>
      </c>
      <c r="AMH24">
        <v>0.10456560518422459</v>
      </c>
      <c r="AMI24">
        <v>0.10451501160576757</v>
      </c>
      <c r="AMJ24">
        <v>0.10461314392773655</v>
      </c>
      <c r="AMK24">
        <v>0.10475352558326688</v>
      </c>
      <c r="AML24">
        <v>0.10476163198185025</v>
      </c>
      <c r="AMM24">
        <v>0.10456486172421256</v>
      </c>
      <c r="AMN24">
        <v>0.10422771990916883</v>
      </c>
      <c r="AMO24">
        <v>0.10387470832475625</v>
      </c>
      <c r="AMP24">
        <v>0.10364289972767389</v>
      </c>
      <c r="AMQ24">
        <v>0.10364541341079583</v>
      </c>
      <c r="AMR24">
        <v>0.10388301398111731</v>
      </c>
      <c r="AMS24">
        <v>0.10421048693128264</v>
      </c>
      <c r="AMT24">
        <v>0.10445883467628529</v>
      </c>
      <c r="AMU24">
        <v>0.10457922746425909</v>
      </c>
      <c r="AMV24">
        <v>0.10462324789679756</v>
      </c>
      <c r="AMW24">
        <v>0.10463979377598326</v>
      </c>
      <c r="AMX24">
        <v>0.10465555024847778</v>
      </c>
      <c r="AMY24">
        <v>0.10469766383083111</v>
      </c>
      <c r="AMZ24">
        <v>0.10475117293710573</v>
      </c>
      <c r="ANA24">
        <v>0.10475605784203212</v>
      </c>
      <c r="ANB24">
        <v>0.10469274653929304</v>
      </c>
      <c r="ANC24">
        <v>0.10461490280728536</v>
      </c>
      <c r="AND24">
        <v>0.10457581904604611</v>
      </c>
      <c r="ANE24">
        <v>0.10456689497369528</v>
      </c>
      <c r="ANF24">
        <v>0.10453421181906335</v>
      </c>
      <c r="ANG24">
        <v>0.10443765751316782</v>
      </c>
      <c r="ANH24">
        <v>0.10431791646996541</v>
      </c>
      <c r="ANI24">
        <v>0.10428546304691969</v>
      </c>
      <c r="ANJ24">
        <v>0.10438543382931949</v>
      </c>
      <c r="ANK24">
        <v>0.10453509016844452</v>
      </c>
      <c r="ANL24">
        <v>0.10463043013024621</v>
      </c>
      <c r="ANM24">
        <v>0.1046447173592689</v>
      </c>
      <c r="ANN24">
        <v>0.10462268802602072</v>
      </c>
      <c r="ANO24">
        <v>0.10459541926008681</v>
      </c>
      <c r="ANP24">
        <v>0.10447347433567676</v>
      </c>
      <c r="ANQ24">
        <v>0.10407629381669585</v>
      </c>
      <c r="ANR24">
        <v>0.10337027955651054</v>
      </c>
      <c r="ANS24">
        <v>0.1026434465312622</v>
      </c>
      <c r="ANT24">
        <v>0.10227065792587552</v>
      </c>
      <c r="ANU24">
        <v>0.10233827732537934</v>
      </c>
      <c r="ANV24">
        <v>0.10272023106607496</v>
      </c>
      <c r="ANW24">
        <v>0.10329474647367522</v>
      </c>
      <c r="ANX24">
        <v>0.10391277502249055</v>
      </c>
      <c r="ANY24">
        <v>0.10438077215428954</v>
      </c>
      <c r="ANZ24">
        <v>0.10460813336880463</v>
      </c>
      <c r="AOA24">
        <v>0.1046266311620199</v>
      </c>
      <c r="AOB24">
        <v>0.10439356790269841</v>
      </c>
      <c r="AOC24">
        <v>0.1037707706891916</v>
      </c>
      <c r="AOD24">
        <v>0.10288975450027359</v>
      </c>
      <c r="AOE24">
        <v>0.10237626786530127</v>
      </c>
      <c r="AOF24">
        <v>0.10271613715218816</v>
      </c>
      <c r="AOG24">
        <v>0.10351098213040388</v>
      </c>
      <c r="AOH24">
        <v>0.10404126709827734</v>
      </c>
      <c r="AOI24">
        <v>0.10408789891122733</v>
      </c>
      <c r="AOJ24">
        <v>0.10392231420175239</v>
      </c>
      <c r="AOK24">
        <v>0.10383485096930736</v>
      </c>
      <c r="AOL24">
        <v>0.10382071563557768</v>
      </c>
      <c r="AOM24">
        <v>0.10372571749833909</v>
      </c>
      <c r="AON24">
        <v>0.10353300339307235</v>
      </c>
      <c r="AOO24">
        <v>0.10342365868155548</v>
      </c>
      <c r="AOP24">
        <v>0.10354738134270236</v>
      </c>
      <c r="AOQ24">
        <v>0.10381758621398385</v>
      </c>
      <c r="AOR24">
        <v>0.10406699025104341</v>
      </c>
      <c r="AOS24">
        <v>0.10425341108095441</v>
      </c>
      <c r="AOT24">
        <v>0.1043726414428099</v>
      </c>
      <c r="AOU24">
        <v>0.10433576286479483</v>
      </c>
      <c r="AOV24">
        <v>0.10407220205838434</v>
      </c>
      <c r="AOW24">
        <v>0.10365186949943411</v>
      </c>
      <c r="AOX24">
        <v>0.10322877278472926</v>
      </c>
      <c r="AOY24">
        <v>0.10293481907508006</v>
      </c>
      <c r="AOZ24">
        <v>0.10282086621903035</v>
      </c>
      <c r="APA24">
        <v>0.10280418133359959</v>
      </c>
      <c r="APB24">
        <v>0.1027907065654801</v>
      </c>
      <c r="APC24">
        <v>0.1028770454865882</v>
      </c>
      <c r="APD24">
        <v>0.10315445539930766</v>
      </c>
      <c r="APE24">
        <v>0.1033682239259691</v>
      </c>
      <c r="APF24">
        <v>0.10318561476903386</v>
      </c>
      <c r="APG24">
        <v>0.10271391629211203</v>
      </c>
      <c r="APH24">
        <v>0.10241974370079669</v>
      </c>
      <c r="API24">
        <v>0.10242163966026355</v>
      </c>
      <c r="APJ24">
        <v>0.1023824597967198</v>
      </c>
      <c r="APK24">
        <v>0.10222263391728918</v>
      </c>
      <c r="APL24">
        <v>0.10234231428272032</v>
      </c>
      <c r="APM24">
        <v>0.10294979844829537</v>
      </c>
      <c r="APN24">
        <v>0.10368384016900459</v>
      </c>
      <c r="APO24">
        <v>0.10418882916987691</v>
      </c>
      <c r="APP24">
        <v>0.10446905938668749</v>
      </c>
      <c r="APQ24">
        <v>0.10466856666434145</v>
      </c>
      <c r="APR24">
        <v>0.10478233404517724</v>
      </c>
      <c r="APS24">
        <v>0.10463169002917061</v>
      </c>
      <c r="APT24">
        <v>0.10404481890108176</v>
      </c>
      <c r="APU24">
        <v>0.10308215767867644</v>
      </c>
      <c r="APV24">
        <v>0.10214071588260693</v>
      </c>
      <c r="APW24">
        <v>0.10168215925732964</v>
      </c>
      <c r="APX24">
        <v>0.10179913924558237</v>
      </c>
      <c r="APY24">
        <v>0.10229982137395506</v>
      </c>
      <c r="APZ24">
        <v>0.10297416321664946</v>
      </c>
      <c r="AQA24">
        <v>0.10359072394133945</v>
      </c>
      <c r="AQB24">
        <v>0.10396401939351556</v>
      </c>
      <c r="AQC24">
        <v>0.10410397249114764</v>
      </c>
      <c r="AQD24">
        <v>0.10414048262953102</v>
      </c>
      <c r="AQE24">
        <v>0.10412007003016234</v>
      </c>
      <c r="AQF24">
        <v>0.10400039042690759</v>
      </c>
      <c r="AQG24">
        <v>0.10375448581197246</v>
      </c>
      <c r="AQH24">
        <v>0.10338344233508792</v>
      </c>
      <c r="AQI24">
        <v>0.10298639608415562</v>
      </c>
      <c r="AQJ24">
        <v>0.10284965592101201</v>
      </c>
      <c r="AQK24">
        <v>0.10318258718435964</v>
      </c>
      <c r="AQL24">
        <v>0.10373922088369616</v>
      </c>
      <c r="AQM24">
        <v>0.10403791652787066</v>
      </c>
      <c r="AQN24">
        <v>0.10385821183791923</v>
      </c>
      <c r="AQO24">
        <v>0.10344087871701854</v>
      </c>
      <c r="AQP24">
        <v>0.10329280337024288</v>
      </c>
      <c r="AQQ24">
        <v>0.10362736213805106</v>
      </c>
      <c r="AQR24">
        <v>0.10408228302942908</v>
      </c>
      <c r="AQS24">
        <v>0.10414300230798056</v>
      </c>
      <c r="AQT24">
        <v>0.10360859219341866</v>
      </c>
      <c r="AQU24">
        <v>0.1027446634930054</v>
      </c>
      <c r="AQV24">
        <v>0.10216130377045152</v>
      </c>
      <c r="AQW24">
        <v>0.10230741721912832</v>
      </c>
      <c r="AQX24">
        <v>0.10302785878212219</v>
      </c>
      <c r="AQY24">
        <v>0.10387795425106998</v>
      </c>
      <c r="AQZ24">
        <v>0.10457505473844254</v>
      </c>
      <c r="ARA24">
        <v>0.10502424339036522</v>
      </c>
      <c r="ARB24">
        <v>0.10522348142171538</v>
      </c>
      <c r="ARC24">
        <v>0.10522593874476671</v>
      </c>
      <c r="ARD24">
        <v>0.10512831856648956</v>
      </c>
      <c r="ARE24">
        <v>0.1050682329142798</v>
      </c>
      <c r="ARF24">
        <v>0.10515763480104565</v>
      </c>
      <c r="ARG24">
        <v>0.10537224551243567</v>
      </c>
      <c r="ARH24">
        <v>0.10555127244618674</v>
      </c>
      <c r="ARI24">
        <v>0.10547695293241188</v>
      </c>
      <c r="ARJ24">
        <v>0.10497939227126155</v>
      </c>
      <c r="ARK24">
        <v>0.10415649465603938</v>
      </c>
      <c r="ARL24">
        <v>0.10353954970629869</v>
      </c>
      <c r="ARM24">
        <v>0.10364759967007481</v>
      </c>
      <c r="ARN24">
        <v>0.10427348179504772</v>
      </c>
      <c r="ARO24">
        <v>0.10477810874674583</v>
      </c>
      <c r="ARP24">
        <v>0.10475820141927547</v>
      </c>
      <c r="ARQ24">
        <v>0.1041849239258284</v>
      </c>
      <c r="ARR24">
        <v>0.10344703714994855</v>
      </c>
      <c r="ARS24">
        <v>0.10322416003776115</v>
      </c>
      <c r="ART24">
        <v>0.10365967276149973</v>
      </c>
      <c r="ARU24">
        <v>0.10410404404754171</v>
      </c>
      <c r="ARV24">
        <v>0.10409063209515122</v>
      </c>
      <c r="ARW24">
        <v>0.10399189377499576</v>
      </c>
      <c r="ARX24">
        <v>0.10448623049023249</v>
      </c>
      <c r="ARY24">
        <v>0.10546945987421895</v>
      </c>
      <c r="ARZ24">
        <v>0.10633554509530695</v>
      </c>
      <c r="ASA24">
        <v>0.10680460495437664</v>
      </c>
      <c r="ASB24">
        <v>0.10691787165802323</v>
      </c>
      <c r="ASC24">
        <v>0.10675751270826146</v>
      </c>
      <c r="ASD24">
        <v>0.10653129826988444</v>
      </c>
      <c r="ASE24">
        <v>0.10666940048730872</v>
      </c>
      <c r="ASF24">
        <v>0.10735193073550885</v>
      </c>
      <c r="ASG24">
        <v>0.10818136852029675</v>
      </c>
      <c r="ASH24">
        <v>0.10868261466555951</v>
      </c>
      <c r="ASI24">
        <v>0.10877008522848668</v>
      </c>
      <c r="ASJ24">
        <v>0.10865961988023193</v>
      </c>
      <c r="ASK24">
        <v>0.10858030447345433</v>
      </c>
      <c r="ASL24">
        <v>0.10865163948216425</v>
      </c>
      <c r="ASM24">
        <v>0.1089221468988876</v>
      </c>
      <c r="ASN24">
        <v>0.10939482471839179</v>
      </c>
      <c r="ASO24">
        <v>0.10997807945484446</v>
      </c>
      <c r="ASP24">
        <v>0.11046057182445793</v>
      </c>
      <c r="ASQ24">
        <v>0.1106445382682652</v>
      </c>
      <c r="ASR24">
        <v>0.11057437178094374</v>
      </c>
      <c r="ASS24">
        <v>0.11057228599699562</v>
      </c>
      <c r="AST24">
        <v>0.11090993408884446</v>
      </c>
      <c r="ASU24">
        <v>0.11153034020951551</v>
      </c>
      <c r="ASV24">
        <v>0.11220207525050818</v>
      </c>
      <c r="ASW24">
        <v>0.112780188333862</v>
      </c>
      <c r="ASX24">
        <v>0.11327718901487338</v>
      </c>
      <c r="ASY24">
        <v>0.11375981303235926</v>
      </c>
      <c r="ASZ24">
        <v>0.11424045409505419</v>
      </c>
      <c r="ATA24">
        <v>0.1146590455036576</v>
      </c>
      <c r="ATB24">
        <v>0.11490467531462471</v>
      </c>
      <c r="ATC24">
        <v>0.11491511647089094</v>
      </c>
      <c r="ATD24">
        <v>0.11483414530170194</v>
      </c>
      <c r="ATE24">
        <v>0.11493746205772865</v>
      </c>
      <c r="ATF24">
        <v>0.11528600778058075</v>
      </c>
      <c r="ATG24">
        <v>0.11572565087812035</v>
      </c>
      <c r="ATH24">
        <v>0.1162341157894039</v>
      </c>
      <c r="ATI24">
        <v>0.11692098723382606</v>
      </c>
      <c r="ATJ24">
        <v>0.11775345180963258</v>
      </c>
      <c r="ATK24">
        <v>0.11856965435537722</v>
      </c>
      <c r="ATL24">
        <v>0.11930537400219635</v>
      </c>
      <c r="ATM24">
        <v>0.12000664896431126</v>
      </c>
      <c r="ATN24">
        <v>0.12069810394188901</v>
      </c>
      <c r="ATO24">
        <v>0.12133685510589673</v>
      </c>
      <c r="ATP24">
        <v>0.12184512000806921</v>
      </c>
      <c r="ATQ24">
        <v>0.12219523610271268</v>
      </c>
      <c r="ATR24">
        <v>0.12251007441341812</v>
      </c>
      <c r="ATS24">
        <v>0.12297872075913785</v>
      </c>
      <c r="ATT24">
        <v>0.12358861398309139</v>
      </c>
      <c r="ATU24">
        <v>0.12409640574396351</v>
      </c>
      <c r="ATV24">
        <v>0.12438793489281155</v>
      </c>
      <c r="ATW24">
        <v>0.12472648013412688</v>
      </c>
      <c r="ATX24">
        <v>0.12547357399922232</v>
      </c>
      <c r="ATY24">
        <v>0.12659791722853708</v>
      </c>
      <c r="ATZ24">
        <v>0.12768933778960503</v>
      </c>
      <c r="AUA24">
        <v>0.12835432317029108</v>
      </c>
      <c r="AUB24">
        <v>0.12850958509847091</v>
      </c>
      <c r="AUC24">
        <v>0.12853567298129534</v>
      </c>
      <c r="AUD24">
        <v>0.12898876763625045</v>
      </c>
      <c r="AUE24">
        <v>0.12984808325855698</v>
      </c>
      <c r="AUF24">
        <v>0.13051564248244193</v>
      </c>
      <c r="AUG24">
        <v>0.13064005452265898</v>
      </c>
      <c r="AUH24">
        <v>0.13052402789128717</v>
      </c>
      <c r="AUI24">
        <v>0.13071300480204262</v>
      </c>
      <c r="AUJ24">
        <v>0.13136842857273673</v>
      </c>
      <c r="AUK24">
        <v>0.13232819129855608</v>
      </c>
      <c r="AUL24">
        <v>0.13341174654079019</v>
      </c>
      <c r="AUM24">
        <v>0.13443645962045248</v>
      </c>
      <c r="AUN24">
        <v>0.13524417786837706</v>
      </c>
      <c r="AUO24">
        <v>0.1358070744397141</v>
      </c>
      <c r="AUP24">
        <v>0.13619294338822274</v>
      </c>
      <c r="AUQ24">
        <v>0.1364214540276544</v>
      </c>
      <c r="AUR24">
        <v>0.13645137171129287</v>
      </c>
      <c r="AUS24">
        <v>0.13634732255038665</v>
      </c>
      <c r="AUT24">
        <v>0.1363259867738269</v>
      </c>
      <c r="AUU24">
        <v>0.13650002507151057</v>
      </c>
      <c r="AUV24">
        <v>0.13670058488494768</v>
      </c>
      <c r="AUW24">
        <v>0.13674734491600432</v>
      </c>
      <c r="AUX24">
        <v>0.13677080339434328</v>
      </c>
      <c r="AUY24">
        <v>0.13700489423582957</v>
      </c>
      <c r="AUZ24">
        <v>0.13734162346554138</v>
      </c>
      <c r="AVA24">
        <v>0.13752065139395625</v>
      </c>
      <c r="AVB24">
        <v>0.13756710311380721</v>
      </c>
      <c r="AVC24">
        <v>0.13772661866149144</v>
      </c>
      <c r="AVD24">
        <v>0.13808812630905898</v>
      </c>
      <c r="AVE24">
        <v>0.13848549628396678</v>
      </c>
      <c r="AVF24">
        <v>0.1387352578609492</v>
      </c>
      <c r="AVG24">
        <v>0.1387528046641425</v>
      </c>
      <c r="AVH24">
        <v>0.13845969061341315</v>
      </c>
      <c r="AVI24">
        <v>0.13776944816807404</v>
      </c>
      <c r="AVJ24">
        <v>0.13679893018441708</v>
      </c>
      <c r="AVK24">
        <v>0.13604218995329348</v>
      </c>
      <c r="AVL24">
        <v>0.13597811577605878</v>
      </c>
      <c r="AVM24">
        <v>0.13648554056426188</v>
      </c>
      <c r="AVN24">
        <v>0.13707069012968845</v>
      </c>
      <c r="AVO24">
        <v>0.1374110209464961</v>
      </c>
      <c r="AVP24">
        <v>0.13747719330235078</v>
      </c>
      <c r="AVQ24">
        <v>0.13741500543512503</v>
      </c>
      <c r="AVR24">
        <v>0.1374191271234845</v>
      </c>
      <c r="AVS24">
        <v>0.13756681618096109</v>
      </c>
      <c r="AVT24">
        <v>0.13771851227710669</v>
      </c>
      <c r="AVU24">
        <v>0.13768941262700071</v>
      </c>
      <c r="AVV24">
        <v>0.13749431914856383</v>
      </c>
      <c r="AVW24">
        <v>0.13731165715957941</v>
      </c>
      <c r="AVX24">
        <v>0.13721660514163039</v>
      </c>
      <c r="AVY24">
        <v>0.13711521387588049</v>
      </c>
      <c r="AVZ24">
        <v>0.13697508014387647</v>
      </c>
      <c r="AWA24">
        <v>0.13690953479213749</v>
      </c>
      <c r="AWB24">
        <v>0.13696480497132521</v>
      </c>
      <c r="AWC24">
        <v>0.13703131399879073</v>
      </c>
      <c r="AWD24">
        <v>0.13701916817749371</v>
      </c>
      <c r="AWE24">
        <v>0.13696170648233069</v>
      </c>
      <c r="AWF24">
        <v>0.13691419419575643</v>
      </c>
      <c r="AWG24">
        <v>0.13684726668786545</v>
      </c>
      <c r="AWH24">
        <v>0.13668349977372687</v>
      </c>
      <c r="AWI24">
        <v>0.13641402393847016</v>
      </c>
      <c r="AWJ24">
        <v>0.13615635413055799</v>
      </c>
      <c r="AWK24">
        <v>0.13604396400275209</v>
      </c>
      <c r="AWL24">
        <v>0.13605207809320963</v>
      </c>
      <c r="AWM24">
        <v>0.13602407646061407</v>
      </c>
      <c r="AWN24">
        <v>0.13587093467831826</v>
      </c>
      <c r="AWO24">
        <v>0.13565204328788491</v>
      </c>
      <c r="AWP24">
        <v>0.13545261689830576</v>
      </c>
      <c r="AWQ24">
        <v>0.1352480361128531</v>
      </c>
      <c r="AWR24">
        <v>0.13493811139345185</v>
      </c>
      <c r="AWS24">
        <v>0.1344955691776068</v>
      </c>
      <c r="AWT24">
        <v>0.13403580500395057</v>
      </c>
      <c r="AWU24">
        <v>0.13371606049166318</v>
      </c>
      <c r="AWV24">
        <v>0.13358774971265941</v>
      </c>
      <c r="AWW24">
        <v>0.13359766664883849</v>
      </c>
      <c r="AWX24">
        <v>0.13366522914410855</v>
      </c>
      <c r="AWY24">
        <v>0.13370067031172178</v>
      </c>
      <c r="AWZ24">
        <v>0.13362954582466446</v>
      </c>
      <c r="AXA24">
        <v>0.13345734918460692</v>
      </c>
      <c r="AXB24">
        <v>0.13326073719086068</v>
      </c>
      <c r="AXC24">
        <v>0.1331109924381495</v>
      </c>
      <c r="AXD24">
        <v>0.13304513805946591</v>
      </c>
      <c r="AXE24">
        <v>0.13307805133078415</v>
      </c>
      <c r="AXF24">
        <v>0.13317548358870365</v>
      </c>
      <c r="AXG24">
        <v>0.13324978700556314</v>
      </c>
      <c r="AXH24">
        <v>0.13321905269784942</v>
      </c>
      <c r="AXI24">
        <v>0.13306032437697393</v>
      </c>
      <c r="AXJ24">
        <v>0.13281084008655525</v>
      </c>
      <c r="AXK24">
        <v>0.1325543189289114</v>
      </c>
      <c r="AXL24">
        <v>0.13238421983503168</v>
      </c>
      <c r="AXM24">
        <v>0.13232812300109786</v>
      </c>
      <c r="AXN24">
        <v>0.1323157016513028</v>
      </c>
      <c r="AXO24">
        <v>0.1322481927107014</v>
      </c>
      <c r="AXP24">
        <v>0.13208064974069395</v>
      </c>
      <c r="AXQ24">
        <v>0.13181164044007515</v>
      </c>
      <c r="AXR24">
        <v>0.13145975681012767</v>
      </c>
      <c r="AXS24">
        <v>0.13109886505477988</v>
      </c>
      <c r="AXT24">
        <v>0.13084676828517131</v>
      </c>
      <c r="AXU24">
        <v>0.13073238392768743</v>
      </c>
      <c r="AXV24">
        <v>0.13064027655136215</v>
      </c>
      <c r="AXW24">
        <v>0.13047599636925103</v>
      </c>
      <c r="AXX24">
        <v>0.1303085361066246</v>
      </c>
      <c r="AXY24">
        <v>0.13024965440653014</v>
      </c>
      <c r="AXZ24">
        <v>0.13027328779890787</v>
      </c>
      <c r="AYA24">
        <v>0.13025509465437371</v>
      </c>
      <c r="AYB24">
        <v>0.13011266516782699</v>
      </c>
      <c r="AYC24">
        <v>0.12983622448779183</v>
      </c>
      <c r="AYD24">
        <v>0.12946323343836025</v>
      </c>
      <c r="AYE24">
        <v>0.12908260661847901</v>
      </c>
      <c r="AYF24">
        <v>0.12878844582233206</v>
      </c>
      <c r="AYG24">
        <v>0.12861230482967578</v>
      </c>
      <c r="AYH24">
        <v>0.1285424362048542</v>
      </c>
      <c r="AYI24">
        <v>0.12856073685387789</v>
      </c>
      <c r="AYJ24">
        <v>0.12860612637226598</v>
      </c>
      <c r="AYK24">
        <v>0.12857364523135387</v>
      </c>
      <c r="AYL24">
        <v>0.12841044369197593</v>
      </c>
      <c r="AYM24">
        <v>0.12816215611756951</v>
      </c>
      <c r="AYN24">
        <v>0.12790653344453001</v>
      </c>
      <c r="AYO24">
        <v>0.12769764234417527</v>
      </c>
      <c r="AYP24">
        <v>0.12757839247549096</v>
      </c>
      <c r="AYQ24">
        <v>0.12757818148402597</v>
      </c>
      <c r="AYR24">
        <v>0.1276703420008925</v>
      </c>
      <c r="AYS24">
        <v>0.12777380227277846</v>
      </c>
      <c r="AYT24">
        <v>0.1278186970723145</v>
      </c>
      <c r="AYU24">
        <v>0.12779228115668012</v>
      </c>
      <c r="AYV24">
        <v>0.12771582803501269</v>
      </c>
      <c r="AYW24">
        <v>0.12760459218278761</v>
      </c>
      <c r="AYX24">
        <v>0.1274588881462061</v>
      </c>
      <c r="AYY24">
        <v>0.12726203862581431</v>
      </c>
      <c r="AYZ24">
        <v>0.12699446865792044</v>
      </c>
      <c r="AZA24">
        <v>0.12668795815242631</v>
      </c>
      <c r="AZB24">
        <v>0.12643347117700826</v>
      </c>
      <c r="AZC24">
        <v>0.1262766595101949</v>
      </c>
      <c r="AZD24">
        <v>0.12614999291514403</v>
      </c>
      <c r="AZE24">
        <v>0.12597724158117959</v>
      </c>
      <c r="AZF24">
        <v>0.12579090806681703</v>
      </c>
      <c r="AZG24">
        <v>0.12566698874791765</v>
      </c>
      <c r="AZH24">
        <v>0.12559175115749019</v>
      </c>
      <c r="AZI24">
        <v>0.12546814668595127</v>
      </c>
      <c r="AZJ24">
        <v>0.12522454025696103</v>
      </c>
      <c r="AZK24">
        <v>0.12487143127310033</v>
      </c>
      <c r="AZL24">
        <v>0.12448026966825795</v>
      </c>
      <c r="AZM24">
        <v>0.12413287971060646</v>
      </c>
      <c r="AZN24">
        <v>0.12387407888463962</v>
      </c>
      <c r="AZO24">
        <v>0.12370755072924097</v>
      </c>
      <c r="AZP24">
        <v>0.12363493185758555</v>
      </c>
      <c r="AZQ24">
        <v>0.12366295042586434</v>
      </c>
      <c r="AZR24">
        <v>0.12375852530861295</v>
      </c>
      <c r="AZS24">
        <v>0.12383244639656386</v>
      </c>
      <c r="AZT24">
        <v>0.12379078321991727</v>
      </c>
      <c r="AZU24">
        <v>0.12360836999814867</v>
      </c>
      <c r="AZV24">
        <v>0.1233607714608725</v>
      </c>
      <c r="AZW24">
        <v>0.12317477204315978</v>
      </c>
      <c r="AZX24">
        <v>0.12311942651025258</v>
      </c>
      <c r="AZY24">
        <v>0.12315022130374199</v>
      </c>
      <c r="AZZ24">
        <v>0.12317418160933886</v>
      </c>
      <c r="BAA24">
        <v>0.12314052430670079</v>
      </c>
      <c r="BAB24">
        <v>0.12305285409975608</v>
      </c>
      <c r="BAC24">
        <v>0.12291363877004309</v>
      </c>
      <c r="BAD24">
        <v>0.12269207829360193</v>
      </c>
      <c r="BAE24">
        <v>0.12236678765102756</v>
      </c>
      <c r="BAF24">
        <v>0.12199451602958658</v>
      </c>
      <c r="BAG24">
        <v>0.12170810001808741</v>
      </c>
      <c r="BAH24">
        <v>0.12161049217783257</v>
      </c>
      <c r="BAI24">
        <v>0.12167551677089866</v>
      </c>
      <c r="BAJ24">
        <v>0.12177820786301219</v>
      </c>
      <c r="BAK24">
        <v>0.12181159913891265</v>
      </c>
      <c r="BAL24">
        <v>0.12174075269445893</v>
      </c>
      <c r="BAM24">
        <v>0.121575007176011</v>
      </c>
      <c r="BAN24">
        <v>0.12136157695730729</v>
      </c>
      <c r="BAO24">
        <v>0.12118929842791587</v>
      </c>
      <c r="BAP24">
        <v>0.12110940578374151</v>
      </c>
      <c r="BAQ24">
        <v>0.12105642609834945</v>
      </c>
      <c r="BAR24">
        <v>0.1209279184362658</v>
      </c>
      <c r="BAS24">
        <v>0.12072814019674913</v>
      </c>
      <c r="BAT24">
        <v>0.12056386655408888</v>
      </c>
      <c r="BAU24">
        <v>0.12052116251292509</v>
      </c>
      <c r="BAV24">
        <v>0.12060050787960921</v>
      </c>
      <c r="BAW24">
        <v>0.12074315483001986</v>
      </c>
      <c r="BAX24">
        <v>0.12087317782036497</v>
      </c>
      <c r="BAY24">
        <v>0.12093485713351154</v>
      </c>
      <c r="BAZ24">
        <v>0.12091945918642943</v>
      </c>
      <c r="BBA24">
        <v>0.12085416886012637</v>
      </c>
      <c r="BBB24">
        <v>0.12076891566732954</v>
      </c>
      <c r="BBC24">
        <v>0.12067664542079393</v>
      </c>
      <c r="BBD24">
        <v>0.12055877131972861</v>
      </c>
      <c r="BBE24">
        <v>0.12037410252564257</v>
      </c>
      <c r="BBF24">
        <v>0.12012225690544101</v>
      </c>
      <c r="BBG24">
        <v>0.11989152588094663</v>
      </c>
      <c r="BBH24">
        <v>0.11979028790107875</v>
      </c>
      <c r="BBI24">
        <v>0.11983168950116141</v>
      </c>
      <c r="BBJ24">
        <v>0.11993758842064671</v>
      </c>
      <c r="BBK24">
        <v>0.12003708741022925</v>
      </c>
      <c r="BBL24">
        <v>0.12010631274768913</v>
      </c>
      <c r="BBM24">
        <v>0.12013539825413644</v>
      </c>
      <c r="BBN24">
        <v>0.12011769592403732</v>
      </c>
      <c r="BBO24">
        <v>0.12006257390198184</v>
      </c>
      <c r="BBP24">
        <v>0.11998723432203103</v>
      </c>
      <c r="BBQ24">
        <v>0.11990482154217252</v>
      </c>
      <c r="BBR24">
        <v>0.11982654326029142</v>
      </c>
      <c r="BBS24">
        <v>0.11975520449597134</v>
      </c>
      <c r="BBT24">
        <v>0.11967709856492093</v>
      </c>
      <c r="BBU24">
        <v>0.11956505211431409</v>
      </c>
      <c r="BBV24">
        <v>0.11938854340912573</v>
      </c>
      <c r="BBW24">
        <v>0.11913988716869735</v>
      </c>
      <c r="BBX24">
        <v>0.11886518577699619</v>
      </c>
      <c r="BBY24">
        <v>0.11864141887208772</v>
      </c>
      <c r="BBZ24">
        <v>0.11850909987837711</v>
      </c>
      <c r="BCA24">
        <v>0.1184426369473297</v>
      </c>
      <c r="BCB24">
        <v>0.11839507870830503</v>
      </c>
      <c r="BCC24">
        <v>0.11836383314395263</v>
      </c>
      <c r="BCD24">
        <v>0.11839573396103892</v>
      </c>
      <c r="BCE24">
        <v>0.11852285255231593</v>
      </c>
      <c r="BCF24">
        <v>0.11870472833907948</v>
      </c>
      <c r="BCG24">
        <v>0.11885927032646403</v>
      </c>
      <c r="BCH24">
        <v>0.11892920821753478</v>
      </c>
      <c r="BCI24">
        <v>0.11889341482988872</v>
      </c>
      <c r="BCJ24">
        <v>0.11874664106237807</v>
      </c>
      <c r="BCK24">
        <v>0.11851127487769686</v>
      </c>
      <c r="BCL24">
        <v>0.11826052104450163</v>
      </c>
      <c r="BCM24">
        <v>0.11808047172922144</v>
      </c>
      <c r="BCN24">
        <v>0.117999855175111</v>
      </c>
      <c r="BCO24">
        <v>0.11798007206318005</v>
      </c>
      <c r="BCP24">
        <v>0.11799009441360299</v>
      </c>
      <c r="BCQ24">
        <v>0.11805703820109066</v>
      </c>
      <c r="BCR24">
        <v>0.11821080659425766</v>
      </c>
      <c r="BCS24">
        <v>0.11841250003795221</v>
      </c>
      <c r="BCT24">
        <v>0.11857911158119391</v>
      </c>
      <c r="BCU24">
        <v>0.11865996653877751</v>
      </c>
      <c r="BCV24">
        <v>0.11866111130032944</v>
      </c>
      <c r="BCW24">
        <v>0.11862194567205926</v>
      </c>
      <c r="BCX24">
        <v>0.11858956921614534</v>
      </c>
      <c r="BCY24">
        <v>0.11858544027644069</v>
      </c>
      <c r="BCZ24">
        <v>0.11858589309825572</v>
      </c>
      <c r="BDA24">
        <v>0.11855886296472491</v>
      </c>
      <c r="BDB24">
        <v>0.11851120636463455</v>
      </c>
      <c r="BDC24">
        <v>0.11847007459272252</v>
      </c>
      <c r="BDD24">
        <v>0.1184318174800446</v>
      </c>
      <c r="BDE24">
        <v>0.11835589868813672</v>
      </c>
      <c r="BDF24">
        <v>0.11820978513995231</v>
      </c>
      <c r="BDG24">
        <v>0.11801586147203807</v>
      </c>
      <c r="BDH24">
        <v>0.11785013654902216</v>
      </c>
      <c r="BDI24">
        <v>0.11776756709837252</v>
      </c>
      <c r="BDJ24">
        <v>0.11773415819083373</v>
      </c>
      <c r="BDK24">
        <v>0.11767193939288763</v>
      </c>
      <c r="BDL24">
        <v>0.11757346590842056</v>
      </c>
      <c r="BDM24">
        <v>0.11751962165528597</v>
      </c>
      <c r="BDN24">
        <v>0.11758408750530254</v>
      </c>
      <c r="BDO24">
        <v>0.11775333622116015</v>
      </c>
      <c r="BDP24">
        <v>0.11794391469645681</v>
      </c>
      <c r="BDQ24">
        <v>0.11807783097844715</v>
      </c>
      <c r="BDR24">
        <v>0.11814130002712583</v>
      </c>
      <c r="BDS24">
        <v>0.11817006333703327</v>
      </c>
      <c r="BDT24">
        <v>0.11819018715154331</v>
      </c>
      <c r="BDU24">
        <v>0.11819600711996119</v>
      </c>
      <c r="BDV24">
        <v>0.11818120825013445</v>
      </c>
      <c r="BDW24">
        <v>0.11815562203019907</v>
      </c>
      <c r="BDX24">
        <v>0.1181276143499886</v>
      </c>
      <c r="BDY24">
        <v>0.11808529675522088</v>
      </c>
      <c r="BDZ24">
        <v>0.11799566600366664</v>
      </c>
      <c r="BEA24">
        <v>0.11783765375651133</v>
      </c>
      <c r="BEB24">
        <v>0.11765614508818692</v>
      </c>
      <c r="BEC24">
        <v>0.1175500235300397</v>
      </c>
      <c r="BED24">
        <v>0.11757531690318128</v>
      </c>
      <c r="BEE24">
        <v>0.11767944781696094</v>
      </c>
      <c r="BEF24">
        <v>0.11776440075641177</v>
      </c>
      <c r="BEG24">
        <v>0.11778238660581294</v>
      </c>
      <c r="BEH24">
        <v>0.1177351941074664</v>
      </c>
      <c r="BEI24">
        <v>0.11762180109144978</v>
      </c>
      <c r="BEJ24">
        <v>0.11744254745766088</v>
      </c>
      <c r="BEK24">
        <v>0.11724477072492608</v>
      </c>
      <c r="BEL24">
        <v>0.11711668539373397</v>
      </c>
      <c r="BEM24">
        <v>0.11711901711472239</v>
      </c>
      <c r="BEN24">
        <v>0.11722985482860299</v>
      </c>
      <c r="BEO24">
        <v>0.11736374461573647</v>
      </c>
      <c r="BEP24">
        <v>0.11744704929494372</v>
      </c>
      <c r="BEQ24">
        <v>0.11747169583577782</v>
      </c>
      <c r="BER24">
        <v>0.11747414151800452</v>
      </c>
      <c r="BES24">
        <v>0.11747878940699996</v>
      </c>
      <c r="BET24">
        <v>0.117478582612163</v>
      </c>
      <c r="BEU24">
        <v>0.11745656377453662</v>
      </c>
      <c r="BEV24">
        <v>0.11739313948845109</v>
      </c>
      <c r="BEW24">
        <v>0.1172594722697204</v>
      </c>
      <c r="BEX24">
        <v>0.1170468071205041</v>
      </c>
      <c r="BEY24">
        <v>0.11681553061482029</v>
      </c>
      <c r="BEZ24">
        <v>0.11668387701574781</v>
      </c>
      <c r="BFA24">
        <v>0.11672772072972756</v>
      </c>
      <c r="BFB24">
        <v>0.11690262411137591</v>
      </c>
      <c r="BFC24">
        <v>0.11708672300385471</v>
      </c>
      <c r="BFD24">
        <v>0.11719249143016727</v>
      </c>
      <c r="BFE24">
        <v>0.11722181642227876</v>
      </c>
      <c r="BFF24">
        <v>0.11722856202171751</v>
      </c>
      <c r="BFG24">
        <v>0.11724729577912434</v>
      </c>
      <c r="BFH24">
        <v>0.11726517495840946</v>
      </c>
      <c r="BFI24">
        <v>0.11725575617815531</v>
      </c>
      <c r="BFJ24">
        <v>0.11721976271341925</v>
      </c>
      <c r="BFK24">
        <v>0.1171741103466018</v>
      </c>
      <c r="BFL24">
        <v>0.11711505165480116</v>
      </c>
      <c r="BFM24">
        <v>0.11702138845904347</v>
      </c>
      <c r="BFN24">
        <v>0.11689911113658666</v>
      </c>
      <c r="BFO24">
        <v>0.11680574700767737</v>
      </c>
      <c r="BFP24">
        <v>0.11679860978358537</v>
      </c>
      <c r="BFQ24">
        <v>0.11685916350819087</v>
      </c>
      <c r="BFR24">
        <v>0.11690556665046926</v>
      </c>
      <c r="BFS24">
        <v>0.11689080794096673</v>
      </c>
      <c r="BFT24">
        <v>0.11684775167797597</v>
      </c>
      <c r="BFU24">
        <v>0.1168263695123732</v>
      </c>
      <c r="BFV24">
        <v>0.11683414546222826</v>
      </c>
      <c r="BFW24">
        <v>0.11685067065628699</v>
      </c>
      <c r="BFX24">
        <v>0.11686325301050268</v>
      </c>
      <c r="BFY24">
        <v>0.1168639149615211</v>
      </c>
      <c r="BFZ24">
        <v>0.1168374878720309</v>
      </c>
      <c r="BGA24">
        <v>0.11678054604990942</v>
      </c>
      <c r="BGB24">
        <v>0.11672126366510344</v>
      </c>
      <c r="BGC24">
        <v>0.11669507990882404</v>
      </c>
      <c r="BGD24">
        <v>0.1167042270754669</v>
      </c>
      <c r="BGE24">
        <v>0.11672478098106571</v>
      </c>
      <c r="BGF24">
        <v>0.11674440424492752</v>
      </c>
      <c r="BGG24">
        <v>0.11676786308448901</v>
      </c>
      <c r="BGH24">
        <v>0.11679525540209107</v>
      </c>
      <c r="BGI24">
        <v>0.11681833933668252</v>
      </c>
      <c r="BGJ24">
        <v>0.116831941979002</v>
      </c>
      <c r="BGK24">
        <v>0.11683806095267903</v>
      </c>
      <c r="BGL24">
        <v>0.11684218979644047</v>
      </c>
      <c r="BGM24">
        <v>0.11684531629156841</v>
      </c>
      <c r="BGN24">
        <v>0.1168355517852111</v>
      </c>
      <c r="BGO24">
        <v>0.11679889096253102</v>
      </c>
      <c r="BGP24">
        <v>0.11674530324049201</v>
      </c>
      <c r="BGQ24">
        <v>0.11670650837136695</v>
      </c>
      <c r="BGR24">
        <v>0.11669429769629835</v>
      </c>
      <c r="BGS24">
        <v>0.11668672663497384</v>
      </c>
      <c r="BGT24">
        <v>0.11667415298690863</v>
      </c>
      <c r="BGU24">
        <v>0.11668738553661982</v>
      </c>
      <c r="BGV24">
        <v>0.11675298504639046</v>
      </c>
      <c r="BGW24">
        <v>0.11684921874469012</v>
      </c>
      <c r="BGX24">
        <v>0.11693744807691579</v>
      </c>
      <c r="BGY24">
        <v>0.11701016276290073</v>
      </c>
      <c r="BGZ24">
        <v>0.11709471268875583</v>
      </c>
      <c r="BHA24">
        <v>0.11722922902470938</v>
      </c>
      <c r="BHB24">
        <v>0.11743360103585659</v>
      </c>
      <c r="BHC24">
        <v>0.11770265919986828</v>
      </c>
      <c r="BHD24">
        <v>0.11803910400020728</v>
      </c>
      <c r="BHE24">
        <v>0.118476824729073</v>
      </c>
      <c r="BHF24">
        <v>0.11904639979373258</v>
      </c>
      <c r="BHG24">
        <v>0.11974262985960397</v>
      </c>
      <c r="BHH24">
        <v>0.12053796437394931</v>
      </c>
      <c r="BHI24">
        <v>0.12140134419913433</v>
      </c>
      <c r="BHJ24">
        <v>0.12230527664526852</v>
      </c>
      <c r="BHK24">
        <v>0.12323495790911317</v>
      </c>
      <c r="BHL24">
        <v>0.12418877455197265</v>
      </c>
      <c r="BHM24">
        <v>0.12515928263107753</v>
      </c>
      <c r="BHN24">
        <v>0.12612818194584408</v>
      </c>
      <c r="BHO24">
        <v>0.12707534673873574</v>
      </c>
      <c r="BHP24">
        <v>0.12798325061849519</v>
      </c>
      <c r="BHQ24">
        <v>0.12883871247101403</v>
      </c>
      <c r="BHR24">
        <v>0.12963831964736136</v>
      </c>
      <c r="BHS24">
        <v>0.13038694876827683</v>
      </c>
      <c r="BHT24">
        <v>0.13108947383305303</v>
      </c>
      <c r="BHU24">
        <v>0.1317482945318903</v>
      </c>
      <c r="BHV24">
        <v>0.13236741415618555</v>
      </c>
      <c r="BHW24">
        <v>0.13295218091774255</v>
      </c>
      <c r="BHX24">
        <v>0.13349899441344934</v>
      </c>
      <c r="BHY24">
        <v>0.13399578284962077</v>
      </c>
      <c r="BHZ24">
        <v>0.13443442005469608</v>
      </c>
      <c r="BIA24">
        <v>0.13480968534989102</v>
      </c>
      <c r="BIB24">
        <v>0.13510910624149727</v>
      </c>
      <c r="BIC24">
        <v>0.13532310926154439</v>
      </c>
      <c r="BID24">
        <v>0.13546214865754258</v>
      </c>
      <c r="BIE24">
        <v>0.13555388221575793</v>
      </c>
      <c r="BIF24">
        <v>0.13563592077582171</v>
      </c>
      <c r="BIG24">
        <v>0.13574910065313359</v>
      </c>
      <c r="BIH24">
        <v>0.13591445200190633</v>
      </c>
      <c r="BII24">
        <v>0.13611616512914534</v>
      </c>
      <c r="BIJ24">
        <v>0.13631425193866206</v>
      </c>
      <c r="BIK24">
        <v>0.13646834582228914</v>
      </c>
      <c r="BIL24">
        <v>0.1365585565852635</v>
      </c>
      <c r="BIM24">
        <v>0.13659097741666415</v>
      </c>
      <c r="BIN24">
        <v>0.13657955330801161</v>
      </c>
      <c r="BIO24">
        <v>0.13652823702341832</v>
      </c>
      <c r="BIP24">
        <v>0.13642540048526228</v>
      </c>
      <c r="BIQ24">
        <v>0.13624167868804526</v>
      </c>
      <c r="BIR24">
        <v>0.1359489646772413</v>
      </c>
      <c r="BIS24">
        <v>0.13555451649674416</v>
      </c>
      <c r="BIT24">
        <v>0.13510449143412462</v>
      </c>
      <c r="BIU24">
        <v>0.13465567385029636</v>
      </c>
      <c r="BIV24">
        <v>0.13424303617889799</v>
      </c>
      <c r="BIW24">
        <v>0.13384776907233273</v>
      </c>
      <c r="BIX24">
        <v>0.13339237699486267</v>
      </c>
      <c r="BIY24">
        <v>0.13277315907362836</v>
      </c>
      <c r="BIZ24">
        <v>0.13189642431242549</v>
      </c>
      <c r="BJA24">
        <v>0.13077965711209422</v>
      </c>
      <c r="BJB24">
        <v>0.12972611265200926</v>
      </c>
      <c r="BJC24">
        <v>0.1292585847307321</v>
      </c>
      <c r="BJD24">
        <v>0.12966583149968081</v>
      </c>
      <c r="BJE24">
        <v>0.13070095875856949</v>
      </c>
      <c r="BJF24">
        <v>0.13185503129082338</v>
      </c>
      <c r="BJG24">
        <v>0.13278932377740288</v>
      </c>
      <c r="BJH24">
        <v>0.13342618610953749</v>
      </c>
      <c r="BJI24">
        <v>0.13381545933696792</v>
      </c>
      <c r="BJJ24">
        <v>0.13403297731467717</v>
      </c>
      <c r="BJK24">
        <v>0.13413018080893091</v>
      </c>
      <c r="BJL24">
        <v>0.13412627733960825</v>
      </c>
      <c r="BJM24">
        <v>0.13404649173568381</v>
      </c>
      <c r="BJN24">
        <v>0.13393716553051321</v>
      </c>
      <c r="BJO24">
        <v>0.13382971575610347</v>
      </c>
      <c r="BJP24">
        <v>0.13372270513818743</v>
      </c>
      <c r="BJQ24">
        <v>0.13361700986526651</v>
      </c>
      <c r="BJR24">
        <v>0.13354641573418774</v>
      </c>
      <c r="BJS24">
        <v>0.13353955573143667</v>
      </c>
      <c r="BJT24">
        <v>0.13356526339472008</v>
      </c>
      <c r="BJU24">
        <v>0.13357374632876487</v>
      </c>
      <c r="BJV24">
        <v>0.13357436034709227</v>
      </c>
      <c r="BJW24">
        <v>0.13360293002757867</v>
      </c>
      <c r="BJX24">
        <v>0.13364099639441113</v>
      </c>
      <c r="BJY24">
        <v>0.13364109823223394</v>
      </c>
      <c r="BJZ24">
        <v>0.13360880512497605</v>
      </c>
      <c r="BKA24">
        <v>0.13359725519640353</v>
      </c>
      <c r="BKB24">
        <v>0.13363326733617728</v>
      </c>
      <c r="BKC24">
        <v>0.13367419332926117</v>
      </c>
      <c r="BKD24">
        <v>0.13365440649629132</v>
      </c>
      <c r="BKE24">
        <v>0.13355928168661468</v>
      </c>
      <c r="BKF24">
        <v>0.13341799691774778</v>
      </c>
      <c r="BKG24">
        <v>0.13323231914652112</v>
      </c>
      <c r="BKH24">
        <v>0.13298558306649005</v>
      </c>
      <c r="BKI24">
        <v>0.13272312946028839</v>
      </c>
      <c r="BKJ24">
        <v>0.13254661702661788</v>
      </c>
      <c r="BKK24">
        <v>0.13250538078682633</v>
      </c>
      <c r="BKL24">
        <v>0.13253562501250607</v>
      </c>
      <c r="BKM24">
        <v>0.13252919142504993</v>
      </c>
      <c r="BKN24">
        <v>0.13243350446579374</v>
      </c>
      <c r="BKO24">
        <v>0.13225834338151624</v>
      </c>
      <c r="BKP24">
        <v>0.13201221125544468</v>
      </c>
      <c r="BKQ24">
        <v>0.13168362049159624</v>
      </c>
      <c r="BKR24">
        <v>0.1312737719242757</v>
      </c>
      <c r="BKS24">
        <v>0.13081813853983179</v>
      </c>
      <c r="BKT24">
        <v>0.13038293557575739</v>
      </c>
      <c r="BKU24">
        <v>0.13002542139051892</v>
      </c>
      <c r="BKV24">
        <v>0.12973184268777621</v>
      </c>
      <c r="BKW24">
        <v>0.12945190314078828</v>
      </c>
      <c r="BKX24">
        <v>0.12919770979487699</v>
      </c>
      <c r="BKY24">
        <v>0.12901588681644702</v>
      </c>
      <c r="BKZ24">
        <v>0.12888507983849695</v>
      </c>
      <c r="BLA24">
        <v>0.12874347581653461</v>
      </c>
      <c r="BLB24">
        <v>0.1285691782156414</v>
      </c>
      <c r="BLC24">
        <v>0.12835888579582547</v>
      </c>
      <c r="BLD24">
        <v>0.1281056854237024</v>
      </c>
      <c r="BLE24">
        <v>0.12783156808556348</v>
      </c>
      <c r="BLF24">
        <v>0.127572580155149</v>
      </c>
      <c r="BLG24">
        <v>0.12734842468751395</v>
      </c>
      <c r="BLH24">
        <v>0.1271772822262697</v>
      </c>
      <c r="BLI24">
        <v>0.12706215022104819</v>
      </c>
      <c r="BLJ24">
        <v>0.12695966568391137</v>
      </c>
      <c r="BLK24">
        <v>0.12682148200348975</v>
      </c>
      <c r="BLL24">
        <v>0.12664374480893797</v>
      </c>
      <c r="BLM24">
        <v>0.12645373114596417</v>
      </c>
      <c r="BLN24">
        <v>0.12627928913222658</v>
      </c>
      <c r="BLO24">
        <v>0.12612274948599878</v>
      </c>
      <c r="BLP24">
        <v>0.12595431615899758</v>
      </c>
      <c r="BLQ24">
        <v>0.12576133783212476</v>
      </c>
      <c r="BLR24">
        <v>0.1255831779310054</v>
      </c>
      <c r="BLS24">
        <v>0.12547109685887786</v>
      </c>
      <c r="BLT24">
        <v>0.12544571173795713</v>
      </c>
      <c r="BLU24">
        <v>0.1254907084305425</v>
      </c>
      <c r="BLV24">
        <v>0.12556506905831136</v>
      </c>
      <c r="BLW24">
        <v>0.12564577716695774</v>
      </c>
      <c r="BLX24">
        <v>0.12574478783617554</v>
      </c>
      <c r="BLY24">
        <v>0.12585025901205313</v>
      </c>
      <c r="BLZ24">
        <v>0.12590517487315134</v>
      </c>
      <c r="BMA24">
        <v>0.12588160145452165</v>
      </c>
      <c r="BMB24">
        <v>0.12580819703725357</v>
      </c>
      <c r="BMC24">
        <v>0.12573160589562335</v>
      </c>
      <c r="BMD24">
        <v>0.12569926685940114</v>
      </c>
      <c r="BME24">
        <v>0.1257417194973928</v>
      </c>
      <c r="BMF24">
        <v>0.12583641914158156</v>
      </c>
      <c r="BMG24">
        <v>0.12592517388800684</v>
      </c>
      <c r="BMH24">
        <v>0.12596615072152417</v>
      </c>
      <c r="BMI24">
        <v>0.12596836120142324</v>
      </c>
      <c r="BMJ24">
        <v>0.12600689278685753</v>
      </c>
      <c r="BMK24">
        <v>0.12615190876246651</v>
      </c>
      <c r="BML24">
        <v>0.12635570306156418</v>
      </c>
      <c r="BMM24">
        <v>0.12649434726030018</v>
      </c>
      <c r="BMN24">
        <v>0.12653249552510257</v>
      </c>
      <c r="BMO24">
        <v>0.12654955421086578</v>
      </c>
      <c r="BMP24">
        <v>0.12662618523099875</v>
      </c>
      <c r="BMQ24">
        <v>0.12678707079706128</v>
      </c>
      <c r="BMR24">
        <v>0.12702034115928773</v>
      </c>
      <c r="BMS24">
        <v>0.12730748773734307</v>
      </c>
      <c r="BMT24">
        <v>0.12765050291577704</v>
      </c>
      <c r="BMU24">
        <v>0.12805366902517482</v>
      </c>
      <c r="BMV24">
        <v>0.12847554855382423</v>
      </c>
      <c r="BMW24">
        <v>0.12884093883235886</v>
      </c>
      <c r="BMX24">
        <v>0.12909863456441137</v>
      </c>
      <c r="BMY24">
        <v>0.12925443462603312</v>
      </c>
      <c r="BMZ24">
        <v>0.1293727013304771</v>
      </c>
      <c r="BNA24">
        <v>0.12953987858932642</v>
      </c>
      <c r="BNB24">
        <v>0.12979043700218559</v>
      </c>
      <c r="BNC24">
        <v>0.13008289864233391</v>
      </c>
      <c r="BND24">
        <v>0.13036092211777969</v>
      </c>
      <c r="BNE24">
        <v>0.13061158208944088</v>
      </c>
      <c r="BNF24">
        <v>0.1308629240270322</v>
      </c>
      <c r="BNG24">
        <v>0.13113578093430292</v>
      </c>
      <c r="BNH24">
        <v>0.13140074567785565</v>
      </c>
      <c r="BNI24">
        <v>0.13160746734005643</v>
      </c>
      <c r="BNJ24">
        <v>0.13176294390595344</v>
      </c>
      <c r="BNK24">
        <v>0.13193728340821026</v>
      </c>
      <c r="BNL24">
        <v>0.13218091305214225</v>
      </c>
      <c r="BNM24">
        <v>0.13246117242002889</v>
      </c>
      <c r="BNN24">
        <v>0.13269287911664132</v>
      </c>
      <c r="BNO24">
        <v>0.13282220740090925</v>
      </c>
      <c r="BNP24">
        <v>0.13286634511776879</v>
      </c>
      <c r="BNQ24">
        <v>0.13285881735797403</v>
      </c>
      <c r="BNR24">
        <v>0.13278778940792779</v>
      </c>
      <c r="BNS24">
        <v>0.13262143632606171</v>
      </c>
      <c r="BNT24">
        <v>0.13235122746183667</v>
      </c>
      <c r="BNU24">
        <v>0.13199197306830082</v>
      </c>
      <c r="BNV24">
        <v>0.13157650177543354</v>
      </c>
      <c r="BNW24">
        <v>0.13115692399297868</v>
      </c>
      <c r="BNX24">
        <v>0.13077844426579205</v>
      </c>
      <c r="BNY24">
        <v>0.13046347137744127</v>
      </c>
      <c r="BNZ24">
        <v>0.13022146680774616</v>
      </c>
      <c r="BOA24">
        <v>0.13004418654799826</v>
      </c>
      <c r="BOB24">
        <v>0.12989556399057581</v>
      </c>
      <c r="BOC24">
        <v>0.12972928247346519</v>
      </c>
      <c r="BOD24">
        <v>0.12951054575287349</v>
      </c>
      <c r="BOE24">
        <v>0.12923150108692202</v>
      </c>
      <c r="BOF24">
        <v>0.1289203865582336</v>
      </c>
      <c r="BOG24">
        <v>0.12862323838377895</v>
      </c>
      <c r="BOH24">
        <v>0.12836630718390787</v>
      </c>
      <c r="BOI24">
        <v>0.12814267496245405</v>
      </c>
      <c r="BOJ24">
        <v>0.12791662628836686</v>
      </c>
      <c r="BOK24">
        <v>0.12764139152459486</v>
      </c>
      <c r="BOL24">
        <v>0.12730279132817296</v>
      </c>
      <c r="BOM24">
        <v>0.12695619897492005</v>
      </c>
      <c r="BON24">
        <v>0.12668819521220034</v>
      </c>
      <c r="BOO24">
        <v>0.12652103462514341</v>
      </c>
      <c r="BOP24">
        <v>0.12637396329437164</v>
      </c>
      <c r="BOQ24">
        <v>0.12615425634511679</v>
      </c>
      <c r="BOR24">
        <v>0.12587939307920243</v>
      </c>
      <c r="BOS24">
        <v>0.12566357180432453</v>
      </c>
      <c r="BOT24">
        <v>0.12557793740051842</v>
      </c>
      <c r="BOU24">
        <v>0.12557410053391443</v>
      </c>
      <c r="BOV24">
        <v>0.12555410747265203</v>
      </c>
      <c r="BOW24">
        <v>0.12546979443144285</v>
      </c>
      <c r="BOX24">
        <v>0.12534197547487852</v>
      </c>
      <c r="BOY24">
        <v>0.12521033198821729</v>
      </c>
      <c r="BOZ24">
        <v>0.12508781242233669</v>
      </c>
      <c r="BPA24">
        <v>0.12495833555392628</v>
      </c>
      <c r="BPB24">
        <v>0.12480163547554986</v>
      </c>
      <c r="BPC24">
        <v>0.12461885714001376</v>
      </c>
      <c r="BPD24">
        <v>0.12444090715377171</v>
      </c>
      <c r="BPE24">
        <v>0.1243080931233204</v>
      </c>
      <c r="BPF24">
        <v>0.12424498425426538</v>
      </c>
      <c r="BPG24">
        <v>0.12425714764703875</v>
      </c>
      <c r="BPH24">
        <v>0.12432673138685532</v>
      </c>
      <c r="BPI24">
        <v>0.12439615805287778</v>
      </c>
      <c r="BPJ24">
        <v>0.12440666524196248</v>
      </c>
      <c r="BPK24">
        <v>0.12437187894796863</v>
      </c>
      <c r="BPL24">
        <v>0.12436537770386762</v>
      </c>
      <c r="BPM24">
        <v>0.12442985291909525</v>
      </c>
      <c r="BPN24">
        <v>0.12454574506228203</v>
      </c>
      <c r="BPO24">
        <v>0.12467298176452865</v>
      </c>
      <c r="BPP24">
        <v>0.124780911552744</v>
      </c>
      <c r="BPQ24">
        <v>0.12486045809593611</v>
      </c>
      <c r="BPR24">
        <v>0.12492922093786962</v>
      </c>
      <c r="BPS24">
        <v>0.12500531762956993</v>
      </c>
      <c r="BPT24">
        <v>0.12508065301830373</v>
      </c>
      <c r="BPU24">
        <v>0.12513503002604248</v>
      </c>
      <c r="BPV24">
        <v>0.12515849439572382</v>
      </c>
      <c r="BPW24">
        <v>0.12515909580554679</v>
      </c>
      <c r="BPX24">
        <v>0.12516752638811923</v>
      </c>
      <c r="BPY24">
        <v>0.12522280934677801</v>
      </c>
      <c r="BPZ24">
        <v>0.12533231301620426</v>
      </c>
      <c r="BQA24">
        <v>0.12546008210194248</v>
      </c>
      <c r="BQB24">
        <v>0.12556782644023215</v>
      </c>
      <c r="BQC24">
        <v>0.12564843762655994</v>
      </c>
      <c r="BQD24">
        <v>0.12571234322522787</v>
      </c>
      <c r="BQE24">
        <v>0.12575474310326742</v>
      </c>
      <c r="BQF24">
        <v>0.12574975492716031</v>
      </c>
      <c r="BQG24">
        <v>0.12568354355127498</v>
      </c>
      <c r="BQH24">
        <v>0.12559495082403746</v>
      </c>
      <c r="BQI24">
        <v>0.12556618921420573</v>
      </c>
      <c r="BQJ24">
        <v>0.12563965260052723</v>
      </c>
      <c r="BQK24">
        <v>0.12575785716477422</v>
      </c>
      <c r="BQL24">
        <v>0.12581845433176309</v>
      </c>
      <c r="BQM24">
        <v>0.12578394982496238</v>
      </c>
      <c r="BQN24">
        <v>0.12570391672478096</v>
      </c>
      <c r="BQO24">
        <v>0.12564510668296444</v>
      </c>
      <c r="BQP24">
        <v>0.12563336623704596</v>
      </c>
      <c r="BQQ24">
        <v>0.12566384020694651</v>
      </c>
      <c r="BQR24">
        <v>0.12574096345427432</v>
      </c>
      <c r="BQS24">
        <v>0.12587570452260596</v>
      </c>
      <c r="BQT24">
        <v>0.12604795936603189</v>
      </c>
      <c r="BQU24">
        <v>0.12620796407712379</v>
      </c>
      <c r="BQV24">
        <v>0.12632882532168443</v>
      </c>
      <c r="BQW24">
        <v>0.12642478470717358</v>
      </c>
      <c r="BQX24">
        <v>0.12650856083310591</v>
      </c>
      <c r="BQY24">
        <v>0.12657147139935751</v>
      </c>
      <c r="BQZ24">
        <v>0.1266101597753273</v>
      </c>
      <c r="BRA24">
        <v>0.12664235754949707</v>
      </c>
      <c r="BRB24">
        <v>0.12668320686638482</v>
      </c>
      <c r="BRC24">
        <v>0.12671889548934714</v>
      </c>
      <c r="BRD24">
        <v>0.12671567148416601</v>
      </c>
      <c r="BRE24">
        <v>0.1266658006779823</v>
      </c>
      <c r="BRF24">
        <v>0.12661966284244747</v>
      </c>
      <c r="BRG24">
        <v>0.12665272378724399</v>
      </c>
      <c r="BRH24">
        <v>0.12679453605936722</v>
      </c>
      <c r="BRI24">
        <v>0.12700120892687269</v>
      </c>
      <c r="BRJ24">
        <v>0.12720057399205059</v>
      </c>
      <c r="BRK24">
        <v>0.12735650023235176</v>
      </c>
      <c r="BRL24">
        <v>0.12747865036227088</v>
      </c>
      <c r="BRM24">
        <v>0.12758630772618018</v>
      </c>
      <c r="BRN24">
        <v>0.12768552444082512</v>
      </c>
      <c r="BRO24">
        <v>0.12777140117735936</v>
      </c>
      <c r="BRP24">
        <v>0.12783048812979891</v>
      </c>
      <c r="BRQ24">
        <v>0.12784708876825457</v>
      </c>
      <c r="BRR24">
        <v>0.12782867426513506</v>
      </c>
      <c r="BRS24">
        <v>0.12781383252048051</v>
      </c>
      <c r="BRT24">
        <v>0.12784209007858047</v>
      </c>
      <c r="BRU24">
        <v>0.12792029871702051</v>
      </c>
      <c r="BRV24">
        <v>0.12802710667021572</v>
      </c>
      <c r="BRW24">
        <v>0.12815182480186521</v>
      </c>
      <c r="BRX24">
        <v>0.12830830364540452</v>
      </c>
      <c r="BRY24">
        <v>0.12850199082400532</v>
      </c>
      <c r="BRZ24">
        <v>0.12871349599222215</v>
      </c>
      <c r="BSA24">
        <v>0.12893075264558429</v>
      </c>
      <c r="BSB24">
        <v>0.12916170187036544</v>
      </c>
      <c r="BSC24">
        <v>0.12940042285832731</v>
      </c>
      <c r="BSD24">
        <v>0.1296148283613619</v>
      </c>
      <c r="BSE24">
        <v>0.12977507225348331</v>
      </c>
      <c r="BSF24">
        <v>0.129880954818272</v>
      </c>
      <c r="BSG24">
        <v>0.12996554355222872</v>
      </c>
      <c r="BSH24">
        <v>0.13007415371913816</v>
      </c>
      <c r="BSI24">
        <v>0.13022355926247803</v>
      </c>
      <c r="BSJ24">
        <v>0.13039229691005663</v>
      </c>
      <c r="BSK24">
        <v>0.13055277397281154</v>
      </c>
      <c r="BSL24">
        <v>0.13069031562727476</v>
      </c>
      <c r="BSM24">
        <v>0.13079278025281252</v>
      </c>
      <c r="BSN24">
        <v>0.13085151595651823</v>
      </c>
      <c r="BSO24">
        <v>0.13088331417217175</v>
      </c>
      <c r="BSP24">
        <v>0.13093830418306854</v>
      </c>
      <c r="BSQ24">
        <v>0.1310639952023856</v>
      </c>
      <c r="BSR24">
        <v>0.13125098230008314</v>
      </c>
      <c r="BSS24">
        <v>0.13143853032191377</v>
      </c>
      <c r="BST24">
        <v>0.13158562669460849</v>
      </c>
      <c r="BSU24">
        <v>0.13170732141300018</v>
      </c>
      <c r="BSV24">
        <v>0.13183380574012191</v>
      </c>
      <c r="BSW24">
        <v>0.13197086848548095</v>
      </c>
      <c r="BSX24">
        <v>0.13210872694253373</v>
      </c>
      <c r="BSY24">
        <v>0.13224588564819204</v>
      </c>
      <c r="BSZ24">
        <v>0.1323948254999287</v>
      </c>
      <c r="BTA24">
        <v>0.13256695970104768</v>
      </c>
      <c r="BTB24">
        <v>0.13275758083813433</v>
      </c>
      <c r="BTC24">
        <v>0.13294690268304415</v>
      </c>
      <c r="BTD24">
        <v>0.13311105244091112</v>
      </c>
      <c r="BTE24">
        <v>0.13323469018786427</v>
      </c>
      <c r="BTF24">
        <v>0.13332871469596483</v>
      </c>
      <c r="BTG24">
        <v>0.13342465351964958</v>
      </c>
      <c r="BTH24">
        <v>0.13353567832140739</v>
      </c>
      <c r="BTI24">
        <v>0.13364168383207886</v>
      </c>
      <c r="BTJ24">
        <v>0.13371908615161957</v>
      </c>
      <c r="BTK24">
        <v>0.13376121414758269</v>
      </c>
      <c r="BTL24">
        <v>0.13377815011168301</v>
      </c>
      <c r="BTM24">
        <v>0.13380550875922939</v>
      </c>
      <c r="BTN24">
        <v>0.13390216250554335</v>
      </c>
      <c r="BTO24">
        <v>0.13410814046569056</v>
      </c>
      <c r="BTP24">
        <v>0.1344027775108432</v>
      </c>
      <c r="BTQ24">
        <v>0.13471517355864238</v>
      </c>
      <c r="BTR24">
        <v>0.13498173174383463</v>
      </c>
      <c r="BTS24">
        <v>0.13518947703934547</v>
      </c>
      <c r="BTT24">
        <v>0.13536729088551186</v>
      </c>
      <c r="BTU24">
        <v>0.13554912681885589</v>
      </c>
      <c r="BTV24">
        <v>0.13575006667805906</v>
      </c>
      <c r="BTW24">
        <v>0.13596732636327669</v>
      </c>
      <c r="BTX24">
        <v>0.13619108734693794</v>
      </c>
      <c r="BTY24">
        <v>0.1364100255937272</v>
      </c>
      <c r="BTZ24">
        <v>0.13660780510054948</v>
      </c>
      <c r="BUA24">
        <v>0.13678141633140695</v>
      </c>
      <c r="BUB24">
        <v>0.13696580082433762</v>
      </c>
      <c r="BUC24">
        <v>0.13720211141977692</v>
      </c>
      <c r="BUD24">
        <v>0.13747928963136466</v>
      </c>
      <c r="BUE24">
        <v>0.13775067999865465</v>
      </c>
      <c r="BUF24">
        <v>0.13800186912830414</v>
      </c>
      <c r="BUG24">
        <v>0.13825619569410483</v>
      </c>
      <c r="BUH24">
        <v>0.13852531236204746</v>
      </c>
      <c r="BUI24">
        <v>0.13879074555037682</v>
      </c>
      <c r="BUJ24">
        <v>0.13903140535298394</v>
      </c>
      <c r="BUK24">
        <v>0.13924343519222038</v>
      </c>
      <c r="BUL24">
        <v>0.13943155549013109</v>
      </c>
      <c r="BUM24">
        <v>0.13959419762507466</v>
      </c>
      <c r="BUN24">
        <v>0.13974065842264816</v>
      </c>
      <c r="BUO24">
        <v>0.13990850616987485</v>
      </c>
      <c r="BUP24">
        <v>0.14013040256392814</v>
      </c>
      <c r="BUQ24">
        <v>0.14039501573031918</v>
      </c>
      <c r="BUR24">
        <v>0.14066267273144184</v>
      </c>
      <c r="BUS24">
        <v>0.14089993733117601</v>
      </c>
      <c r="BUT24">
        <v>0.14108258354009898</v>
      </c>
      <c r="BUU24">
        <v>0.14119211636865064</v>
      </c>
      <c r="BUV24">
        <v>0.14122715583336573</v>
      </c>
      <c r="BUW24">
        <v>0.14121925987637587</v>
      </c>
      <c r="BUX24">
        <v>0.14123405534189998</v>
      </c>
      <c r="BUY24">
        <v>0.14132529200018201</v>
      </c>
      <c r="BUZ24">
        <v>0.14147390602457732</v>
      </c>
      <c r="BVA24">
        <v>0.14160896257582112</v>
      </c>
      <c r="BVB24">
        <v>0.14169466360540978</v>
      </c>
      <c r="BVC24">
        <v>0.14175370597396431</v>
      </c>
      <c r="BVD24">
        <v>0.14181070748132255</v>
      </c>
      <c r="BVE24">
        <v>0.14186244249242794</v>
      </c>
      <c r="BVF24">
        <v>0.14189948359926596</v>
      </c>
      <c r="BVG24">
        <v>0.14192026853053219</v>
      </c>
      <c r="BVH24">
        <v>0.14192112585557981</v>
      </c>
      <c r="BVI24">
        <v>0.14190068891041749</v>
      </c>
      <c r="BVJ24">
        <v>0.14186883348980733</v>
      </c>
      <c r="BVK24">
        <v>0.14183818205926951</v>
      </c>
      <c r="BVL24">
        <v>0.14180660181201574</v>
      </c>
      <c r="BVM24">
        <v>0.14176652107197185</v>
      </c>
      <c r="BVN24">
        <v>0.141728602602541</v>
      </c>
      <c r="BVO24">
        <v>0.14172017402139103</v>
      </c>
      <c r="BVP24">
        <v>0.1417554034467724</v>
      </c>
      <c r="BVQ24">
        <v>0.1418153689374762</v>
      </c>
      <c r="BVR24">
        <v>0.14186057945003427</v>
      </c>
      <c r="BVS24">
        <v>0.141866844377743</v>
      </c>
      <c r="BVT24">
        <v>0.14184689022174501</v>
      </c>
      <c r="BVU24">
        <v>0.14183399504112651</v>
      </c>
      <c r="BVV24">
        <v>0.14184522151631848</v>
      </c>
      <c r="BVW24">
        <v>0.1418755485980554</v>
      </c>
      <c r="BVX24">
        <v>0.1419156477505156</v>
      </c>
      <c r="BVY24">
        <v>0.1419584013400654</v>
      </c>
      <c r="BVZ24">
        <v>0.14199082010680331</v>
      </c>
      <c r="BWA24">
        <v>0.14200757457962637</v>
      </c>
      <c r="BWB24">
        <v>0.14203797165210214</v>
      </c>
      <c r="BWC24">
        <v>0.14212770320282053</v>
      </c>
      <c r="BWD24">
        <v>0.14228425048780072</v>
      </c>
      <c r="BWE24">
        <v>0.14246613512977258</v>
      </c>
      <c r="BWF24">
        <v>0.14262977301879945</v>
      </c>
      <c r="BWG24">
        <v>0.14276125116208541</v>
      </c>
      <c r="BWH24">
        <v>0.14286705680599882</v>
      </c>
      <c r="BWI24">
        <v>0.14296465652284032</v>
      </c>
      <c r="BWJ24">
        <v>0.14307153068763342</v>
      </c>
      <c r="BWK24">
        <v>0.14317914038491808</v>
      </c>
      <c r="BWL24">
        <v>0.14325027242804095</v>
      </c>
      <c r="BWM24">
        <v>0.14326820522966763</v>
      </c>
      <c r="BWN24">
        <v>0.1432763665524952</v>
      </c>
      <c r="BWO24">
        <v>0.14333839633867917</v>
      </c>
      <c r="BWP24">
        <v>0.14346572618737294</v>
      </c>
      <c r="BWQ24">
        <v>0.14361849366684126</v>
      </c>
      <c r="BWR24">
        <v>0.14376508709243299</v>
      </c>
      <c r="BWS24">
        <v>0.14389297735353404</v>
      </c>
      <c r="BWT24">
        <v>0.14398363481511484</v>
      </c>
      <c r="BWU24">
        <v>0.144031803877642</v>
      </c>
      <c r="BWV24">
        <v>0.14406517382698705</v>
      </c>
      <c r="BWW24">
        <v>0.1441197347995844</v>
      </c>
      <c r="BWX24">
        <v>0.1442360002077098</v>
      </c>
      <c r="BWY24">
        <v>0.14445958793991068</v>
      </c>
      <c r="BWZ24">
        <v>0.14476672104765806</v>
      </c>
      <c r="BXA24">
        <v>0.1450343361358524</v>
      </c>
      <c r="BXB24">
        <v>0.14517406950005068</v>
      </c>
      <c r="BXC24">
        <v>0.14523601871431435</v>
      </c>
      <c r="BXD24">
        <v>0.14531639682205297</v>
      </c>
      <c r="BXE24">
        <v>0.14543425103092728</v>
      </c>
      <c r="BXF24">
        <v>0.14555831555014759</v>
      </c>
      <c r="BXG24">
        <v>0.14568129277137684</v>
      </c>
      <c r="BXH24">
        <v>0.14581787960226472</v>
      </c>
      <c r="BXI24">
        <v>0.14596345864369378</v>
      </c>
      <c r="BXJ24">
        <v>0.14609194313437635</v>
      </c>
      <c r="BXK24">
        <v>0.14618754354254612</v>
      </c>
      <c r="BXL24">
        <v>0.14626719439798219</v>
      </c>
      <c r="BXM24">
        <v>0.14637418735272331</v>
      </c>
      <c r="BXN24">
        <v>0.14654792168109707</v>
      </c>
      <c r="BXO24">
        <v>0.14679480161224379</v>
      </c>
      <c r="BXP24">
        <v>0.14708226553559961</v>
      </c>
      <c r="BXQ24">
        <v>0.14736321310889822</v>
      </c>
      <c r="BXR24">
        <v>0.1476048845699125</v>
      </c>
      <c r="BXS24">
        <v>0.14780799505153502</v>
      </c>
      <c r="BXT24">
        <v>0.14800471059828613</v>
      </c>
      <c r="BXU24">
        <v>0.14822890210999767</v>
      </c>
      <c r="BXV24">
        <v>0.148483199644727</v>
      </c>
      <c r="BXW24">
        <v>0.14874428899830949</v>
      </c>
      <c r="BXX24">
        <v>0.14899297487592411</v>
      </c>
      <c r="BXY24">
        <v>0.14922671008660543</v>
      </c>
      <c r="BXZ24">
        <v>0.14945205982222551</v>
      </c>
      <c r="BYA24">
        <v>0.14967569971827022</v>
      </c>
      <c r="BYB24">
        <v>0.14989966136173868</v>
      </c>
      <c r="BYC24">
        <v>0.15012949457191205</v>
      </c>
      <c r="BYD24">
        <v>0.15037848351565655</v>
      </c>
      <c r="BYE24">
        <v>0.15065443631534314</v>
      </c>
      <c r="BYF24">
        <v>0.15096806514939573</v>
      </c>
      <c r="BYG24">
        <v>0.15137082146125805</v>
      </c>
      <c r="BYH24">
        <v>0.15191064031387452</v>
      </c>
      <c r="BYI24">
        <v>0.15250618434047952</v>
      </c>
      <c r="BYJ24">
        <v>0.15294335297219955</v>
      </c>
      <c r="BYK24">
        <v>0.1530866442096977</v>
      </c>
      <c r="BYL24">
        <v>0.15304750273085857</v>
      </c>
      <c r="BYM24">
        <v>0.15306721036258408</v>
      </c>
      <c r="BYN24">
        <v>0.1532690808414954</v>
      </c>
      <c r="BYO24">
        <v>0.15360107101320727</v>
      </c>
      <c r="BYP24">
        <v>0.15396994506393158</v>
      </c>
      <c r="BYQ24">
        <v>0.15432822740638699</v>
      </c>
      <c r="BYR24">
        <v>0.15466258084641518</v>
      </c>
      <c r="BYS24">
        <v>0.15498324881923228</v>
      </c>
      <c r="BYT24">
        <v>0.15531671963080629</v>
      </c>
      <c r="BYU24">
        <v>0.15567250384337233</v>
      </c>
      <c r="BYV24">
        <v>0.1560299391684275</v>
      </c>
      <c r="BYW24">
        <v>0.15635692707127119</v>
      </c>
      <c r="BYX24">
        <v>0.15663076122602831</v>
      </c>
      <c r="BYY24">
        <v>0.15685710203580777</v>
      </c>
      <c r="BYZ24">
        <v>0.15707837396595861</v>
      </c>
      <c r="BZA24">
        <v>0.15734958253132911</v>
      </c>
      <c r="BZB24">
        <v>0.1576946918564838</v>
      </c>
      <c r="BZC24">
        <v>0.15808095063266647</v>
      </c>
      <c r="BZD24">
        <v>0.15844230520605349</v>
      </c>
      <c r="BZE24">
        <v>0.15874538427730145</v>
      </c>
      <c r="BZF24">
        <v>0.15901249029462397</v>
      </c>
      <c r="BZG24">
        <v>0.15927395801796462</v>
      </c>
      <c r="BZH24">
        <v>0.15953010598790493</v>
      </c>
      <c r="BZI24">
        <v>0.15976116074637953</v>
      </c>
      <c r="BZJ24">
        <v>0.15994567982642197</v>
      </c>
      <c r="BZK24">
        <v>0.16009089990204348</v>
      </c>
      <c r="BZL24">
        <v>0.16024735883767188</v>
      </c>
      <c r="BZM24">
        <v>0.16046040142922477</v>
      </c>
      <c r="BZN24">
        <v>0.16074809246080218</v>
      </c>
      <c r="BZO24">
        <v>0.16113089291795585</v>
      </c>
      <c r="BZP24">
        <v>0.16157529340885382</v>
      </c>
      <c r="BZQ24">
        <v>0.16192823120121869</v>
      </c>
      <c r="BZR24">
        <v>0.16205732992617922</v>
      </c>
      <c r="BZS24">
        <v>0.1620343650287103</v>
      </c>
      <c r="BZT24">
        <v>0.16205111126514915</v>
      </c>
      <c r="BZU24">
        <v>0.16219301370525621</v>
      </c>
      <c r="BZV24">
        <v>0.16240087582028526</v>
      </c>
      <c r="BZW24">
        <v>0.16260433093866467</v>
      </c>
      <c r="BZX24">
        <v>0.16280361836308738</v>
      </c>
      <c r="BZY24">
        <v>0.16302428871470723</v>
      </c>
      <c r="BZZ24">
        <v>0.16325345697172527</v>
      </c>
      <c r="CAA24">
        <v>0.16345723058902448</v>
      </c>
      <c r="CAB24">
        <v>0.16363133228474816</v>
      </c>
      <c r="CAC24">
        <v>0.16379944779981992</v>
      </c>
      <c r="CAD24">
        <v>0.16398149809130502</v>
      </c>
      <c r="CAE24">
        <v>0.16418193668155268</v>
      </c>
      <c r="CAF24">
        <v>0.16439250582974921</v>
      </c>
      <c r="CAG24">
        <v>0.16461285299489264</v>
      </c>
      <c r="CAH24">
        <v>0.16486086310203904</v>
      </c>
      <c r="CAI24">
        <v>0.1651367236828713</v>
      </c>
      <c r="CAJ24">
        <v>0.16540645816245872</v>
      </c>
      <c r="CAK24">
        <v>0.16564188331810556</v>
      </c>
      <c r="CAL24">
        <v>0.16583804770871974</v>
      </c>
      <c r="CAM24">
        <v>0.16600798308527867</v>
      </c>
      <c r="CAN24">
        <v>0.16619074365778244</v>
      </c>
      <c r="CAO24">
        <v>0.16640890137332659</v>
      </c>
      <c r="CAP24">
        <v>0.16661683927973048</v>
      </c>
      <c r="CAQ24">
        <v>0.16676663646619583</v>
      </c>
      <c r="CAR24">
        <v>0.16689776210139598</v>
      </c>
      <c r="CAS24">
        <v>0.1671055323444417</v>
      </c>
      <c r="CAT24">
        <v>0.16744967678585249</v>
      </c>
      <c r="CAU24">
        <v>0.16791847979638538</v>
      </c>
      <c r="CAV24">
        <v>0.16846080135904742</v>
      </c>
      <c r="CAW24">
        <v>0.16904739598951191</v>
      </c>
      <c r="CAX24">
        <v>0.1696247993891421</v>
      </c>
      <c r="CAY24">
        <v>0.17000505968650423</v>
      </c>
      <c r="CAZ24">
        <v>0.16998963796713457</v>
      </c>
      <c r="CBA24">
        <v>0.16966337991205513</v>
      </c>
      <c r="CBB24">
        <v>0.16935661098610902</v>
      </c>
      <c r="CBC24">
        <v>0.16927717962528477</v>
      </c>
      <c r="CBD24">
        <v>0.1693682951982837</v>
      </c>
      <c r="CBE24">
        <v>0.16950900182675446</v>
      </c>
      <c r="CBF24">
        <v>0.16966526342786678</v>
      </c>
      <c r="CBG24">
        <v>0.1698414290988787</v>
      </c>
      <c r="CBH24">
        <v>0.17002128043453019</v>
      </c>
      <c r="CBI24">
        <v>0.17019423628464753</v>
      </c>
      <c r="CBJ24">
        <v>0.17038151442374555</v>
      </c>
      <c r="CBK24">
        <v>0.17059684559627825</v>
      </c>
      <c r="CBL24">
        <v>0.17081093236287595</v>
      </c>
      <c r="CBM24">
        <v>0.17098465172588348</v>
      </c>
      <c r="CBN24">
        <v>0.17110422440635195</v>
      </c>
      <c r="CBO24">
        <v>0.17117741693695129</v>
      </c>
      <c r="CBP24">
        <v>0.1712380853293676</v>
      </c>
      <c r="CBQ24">
        <v>0.17134665032243759</v>
      </c>
      <c r="CBR24">
        <v>0.17153758195089655</v>
      </c>
      <c r="CBS24">
        <v>0.17177991907752455</v>
      </c>
      <c r="CBT24">
        <v>0.17201062613080428</v>
      </c>
      <c r="CBU24">
        <v>0.172201223569378</v>
      </c>
      <c r="CBV24">
        <v>0.17238572947883091</v>
      </c>
      <c r="CBW24">
        <v>0.17259523510612176</v>
      </c>
      <c r="CBX24">
        <v>0.17277464617088822</v>
      </c>
      <c r="CBY24">
        <v>0.17284204964032115</v>
      </c>
      <c r="CBZ24">
        <v>0.17281427516913608</v>
      </c>
      <c r="CCA24">
        <v>0.17279120913437665</v>
      </c>
      <c r="CCB24">
        <v>0.17283438119091618</v>
      </c>
      <c r="CCC24">
        <v>0.17294344179715551</v>
      </c>
      <c r="CCD24">
        <v>0.17316649307132442</v>
      </c>
      <c r="CCE24">
        <v>0.17368866297816057</v>
      </c>
      <c r="CCF24">
        <v>0.17465759215731283</v>
      </c>
      <c r="CCG24">
        <v>0.17580081042299459</v>
      </c>
      <c r="CCH24">
        <v>0.17642830373162607</v>
      </c>
      <c r="CCI24">
        <v>0.17612440877552096</v>
      </c>
      <c r="CCJ24">
        <v>0.17532267626695541</v>
      </c>
      <c r="CCK24">
        <v>0.17483866179630933</v>
      </c>
      <c r="CCL24">
        <v>0.17492016365259425</v>
      </c>
      <c r="CCM24">
        <v>0.1751173111114267</v>
      </c>
      <c r="CCN24">
        <v>0.17499887844992887</v>
      </c>
      <c r="CCO24">
        <v>0.17464864574596911</v>
      </c>
      <c r="CCP24">
        <v>0.17441088156619214</v>
      </c>
      <c r="CCQ24">
        <v>0.17442486776165805</v>
      </c>
      <c r="CCR24">
        <v>0.1745879794334291</v>
      </c>
      <c r="CCS24">
        <v>0.17478763939231842</v>
      </c>
      <c r="CCT24">
        <v>0.17497544528425796</v>
      </c>
      <c r="CCU24">
        <v>0.17510123423199037</v>
      </c>
      <c r="CCV24">
        <v>0.17511565933959905</v>
      </c>
      <c r="CCW24">
        <v>0.17504937327728382</v>
      </c>
      <c r="CCX24">
        <v>0.17502273336528176</v>
      </c>
      <c r="CCY24">
        <v>0.17511911274444059</v>
      </c>
      <c r="CCZ24">
        <v>0.17529707661089056</v>
      </c>
      <c r="CDA24">
        <v>0.17548397418848732</v>
      </c>
      <c r="CDB24">
        <v>0.17565697108591272</v>
      </c>
      <c r="CDC24">
        <v>0.17576970157432681</v>
      </c>
      <c r="CDD24">
        <v>0.17571280485258253</v>
      </c>
      <c r="CDE24">
        <v>0.17543606413265866</v>
      </c>
      <c r="CDF24">
        <v>0.17508229714685758</v>
      </c>
      <c r="CDG24">
        <v>0.17493911772795853</v>
      </c>
      <c r="CDH24">
        <v>0.17510601793399533</v>
      </c>
      <c r="CDI24">
        <v>0.17530333024424979</v>
      </c>
      <c r="CDJ24">
        <v>0.17526039019986736</v>
      </c>
      <c r="CDK24">
        <v>0.17515816519999083</v>
      </c>
      <c r="CDL24">
        <v>0.17540958061628167</v>
      </c>
      <c r="CDM24">
        <v>0.17608844582381158</v>
      </c>
      <c r="CDN24">
        <v>0.17700169693985443</v>
      </c>
      <c r="CDO24">
        <v>0.1779649929167309</v>
      </c>
      <c r="CDP24">
        <v>0.17861322764589235</v>
      </c>
      <c r="CDQ24">
        <v>0.17840198188519274</v>
      </c>
      <c r="CDR24">
        <v>0.1772186665233472</v>
      </c>
      <c r="CDS24">
        <v>0.1758520488610601</v>
      </c>
      <c r="CDT24">
        <v>0.1752298782024955</v>
      </c>
      <c r="CDU24">
        <v>0.17528803996984166</v>
      </c>
      <c r="CDV24">
        <v>0.17534828888347115</v>
      </c>
      <c r="CDW24">
        <v>0.17510897068177791</v>
      </c>
      <c r="CDX24">
        <v>0.1748675171698767</v>
      </c>
      <c r="CDY24">
        <v>0.17488996840666499</v>
      </c>
      <c r="CDZ24">
        <v>0.17490463276432888</v>
      </c>
      <c r="CEA24">
        <v>0.17455211855418043</v>
      </c>
      <c r="CEB24">
        <v>0.17398601336924632</v>
      </c>
      <c r="CEC24">
        <v>0.17382615172463972</v>
      </c>
      <c r="CED24">
        <v>0.17444108411332046</v>
      </c>
      <c r="CEE24">
        <v>0.17551312734605501</v>
      </c>
      <c r="CEF24">
        <v>0.17650001687936584</v>
      </c>
      <c r="CEG24">
        <v>0.17708746784450005</v>
      </c>
      <c r="CEH24">
        <v>0.1771460073108842</v>
      </c>
      <c r="CEI24">
        <v>0.17650548906863797</v>
      </c>
      <c r="CEJ24">
        <v>0.17490174819783494</v>
      </c>
      <c r="CEK24">
        <v>0.17228780557016796</v>
      </c>
      <c r="CEL24">
        <v>0.16940365912258751</v>
      </c>
      <c r="CEM24">
        <v>0.16762252493576169</v>
      </c>
      <c r="CEN24">
        <v>0.16758640822142576</v>
      </c>
      <c r="CEO24">
        <v>0.16894904803155808</v>
      </c>
      <c r="CEP24">
        <v>0.17115791392688223</v>
      </c>
      <c r="CEQ24">
        <v>0.17349328101648451</v>
      </c>
      <c r="CER24">
        <v>0.17516654719709571</v>
      </c>
      <c r="CES24">
        <v>0.17569588500594976</v>
      </c>
      <c r="CET24">
        <v>0.1751741343340851</v>
      </c>
      <c r="CEU24">
        <v>0.17456035313283283</v>
      </c>
      <c r="CEV24">
        <v>0.17491736148311726</v>
      </c>
      <c r="CEW24">
        <v>0.1760959611231232</v>
      </c>
      <c r="CEX24">
        <v>0.17730836464809835</v>
      </c>
      <c r="CEY24">
        <v>0.17783064709782398</v>
      </c>
      <c r="CEZ24">
        <v>0.17721665470591344</v>
      </c>
      <c r="CFA24">
        <v>0.17563389116725633</v>
      </c>
      <c r="CFB24">
        <v>0.17394659413180211</v>
      </c>
      <c r="CFC24">
        <v>0.17351730392549597</v>
      </c>
      <c r="CFD24">
        <v>0.17456840518956862</v>
      </c>
      <c r="CFE24">
        <v>0.17561218739428061</v>
      </c>
      <c r="CFF24">
        <v>0.17549446128799695</v>
      </c>
      <c r="CFG24">
        <v>0.17422594219403512</v>
      </c>
      <c r="CFH24">
        <v>0.17243210020415339</v>
      </c>
      <c r="CFI24">
        <v>0.17071112447297002</v>
      </c>
      <c r="CFJ24">
        <v>0.1699969342716377</v>
      </c>
      <c r="CFK24">
        <v>0.17091671040877529</v>
      </c>
      <c r="CFL24">
        <v>0.17229405043910967</v>
      </c>
      <c r="CFM24">
        <v>0.17276483831666609</v>
      </c>
      <c r="CFN24">
        <v>0.172632981372186</v>
      </c>
      <c r="CFO24">
        <v>0.17332634878552777</v>
      </c>
      <c r="CFP24">
        <v>0.17504834227003657</v>
      </c>
      <c r="CFQ24">
        <v>0.17657356141023403</v>
      </c>
      <c r="CFR24">
        <v>0.17680853692289264</v>
      </c>
      <c r="CFS24">
        <v>0.17490492299699129</v>
      </c>
      <c r="CFT24">
        <v>0.16995703118874994</v>
      </c>
      <c r="CFU24">
        <v>0.16314168490545058</v>
      </c>
      <c r="CFV24">
        <v>0.16169661360061316</v>
      </c>
      <c r="CFW24">
        <v>0.16793857138463728</v>
      </c>
      <c r="CFX24">
        <v>0.17512155519852604</v>
      </c>
      <c r="CFY24">
        <v>0.18035253489968076</v>
      </c>
      <c r="CFZ24">
        <v>0.18342015067833073</v>
      </c>
      <c r="CGA24">
        <v>0.1841477380144913</v>
      </c>
      <c r="CGB24">
        <v>0.18252814593987743</v>
      </c>
      <c r="CGC24">
        <v>0.17938170710547632</v>
      </c>
      <c r="CGD24">
        <v>0.17613583831215671</v>
      </c>
      <c r="CGE24">
        <v>0.1742495126288944</v>
      </c>
      <c r="CGF24">
        <v>0.17502607006246448</v>
      </c>
      <c r="CGG24">
        <v>0.1779643496393849</v>
      </c>
      <c r="CGH24">
        <v>0.18033685985625222</v>
      </c>
      <c r="CGI24">
        <v>0.18077124726024921</v>
      </c>
      <c r="CGJ24">
        <v>0.18032753649631708</v>
      </c>
      <c r="CGK24">
        <v>0.18044022201302781</v>
      </c>
      <c r="CGL24">
        <v>0.18119304787862864</v>
      </c>
      <c r="CGM24">
        <v>0.18181065578820135</v>
      </c>
      <c r="CGN24">
        <v>0.18196881126155004</v>
      </c>
      <c r="CGO24">
        <v>0.18175775965770147</v>
      </c>
      <c r="CGP24">
        <v>0.18097649287444306</v>
      </c>
      <c r="CGQ24">
        <v>0.17941307397014178</v>
      </c>
      <c r="CGR24">
        <v>0.17806086543032212</v>
      </c>
      <c r="CGS24">
        <v>0.17847389207978254</v>
      </c>
      <c r="CGT24">
        <v>0.17982191839167033</v>
      </c>
      <c r="CGU24">
        <v>0.18076656056853993</v>
      </c>
      <c r="CGV24">
        <v>0.18186926348714511</v>
      </c>
      <c r="CGW24">
        <v>0.18394149564135731</v>
      </c>
      <c r="CGX24">
        <v>0.18623928332259898</v>
      </c>
      <c r="CGY24">
        <v>0.18765182475018494</v>
      </c>
      <c r="CGZ24">
        <v>0.1876062611614559</v>
      </c>
      <c r="CHA24">
        <v>0.18613330623449365</v>
      </c>
      <c r="CHB24">
        <v>0.18430739391908596</v>
      </c>
      <c r="CHC24">
        <v>0.18337942105647762</v>
      </c>
      <c r="CHD24">
        <v>0.1827004145829717</v>
      </c>
      <c r="CHE24">
        <v>0.18121602895096028</v>
      </c>
      <c r="CHF24">
        <v>0.18026901251487162</v>
      </c>
      <c r="CHG24">
        <v>0.18185042932300052</v>
      </c>
      <c r="CHH24">
        <v>0.18468862764930727</v>
      </c>
      <c r="CHI24">
        <v>0.18717506297447603</v>
      </c>
      <c r="CHJ24">
        <v>0.18952270309389119</v>
      </c>
      <c r="CHK24">
        <v>0.19219883174702385</v>
      </c>
      <c r="CHL24">
        <v>0.19485578871619608</v>
      </c>
      <c r="CHM24">
        <v>0.19685144932124499</v>
      </c>
      <c r="CHN24">
        <v>0.19774385062977565</v>
      </c>
      <c r="CHO24">
        <v>0.19756165270782167</v>
      </c>
      <c r="CHP24">
        <v>0.19686781796575514</v>
      </c>
      <c r="CHQ24">
        <v>0.19642309837815525</v>
      </c>
      <c r="CHR24">
        <v>0.19680838017923591</v>
      </c>
      <c r="CHS24">
        <v>0.19815113031788925</v>
      </c>
      <c r="CHT24">
        <v>0.20003954304782443</v>
      </c>
      <c r="CHU24">
        <v>0.20168740702956839</v>
      </c>
      <c r="CHV24">
        <v>0.20252752175293476</v>
      </c>
      <c r="CHW24">
        <v>0.20284290690370546</v>
      </c>
      <c r="CHX24">
        <v>0.2031660049522151</v>
      </c>
      <c r="CHY24">
        <v>0.2035104337441902</v>
      </c>
      <c r="CHZ24">
        <v>0.20352399813552888</v>
      </c>
      <c r="CIA24">
        <v>0.20307890508507068</v>
      </c>
      <c r="CIB24">
        <v>0.20274308789105513</v>
      </c>
      <c r="CIC24">
        <v>0.20319077182205766</v>
      </c>
      <c r="CID24">
        <v>0.20429065343103145</v>
      </c>
      <c r="CIE24">
        <v>0.20574179412392138</v>
      </c>
      <c r="CIF24">
        <v>0.20741240125260196</v>
      </c>
      <c r="CIG24">
        <v>0.20875445591970959</v>
      </c>
      <c r="CIH24">
        <v>0.20918903417665352</v>
      </c>
      <c r="CII24">
        <v>0.20905419316127649</v>
      </c>
      <c r="CIJ24">
        <v>0.20948139143484562</v>
      </c>
      <c r="CIK24">
        <v>0.21071284832285714</v>
      </c>
      <c r="CIL24">
        <v>0.21153301859710069</v>
      </c>
      <c r="CIM24">
        <v>0.21046463145829361</v>
      </c>
      <c r="CIN24">
        <v>0.2067901197644807</v>
      </c>
      <c r="CIO24">
        <v>0.20276112872096733</v>
      </c>
      <c r="CIP24">
        <v>0.20327266907615243</v>
      </c>
      <c r="CIQ24">
        <v>0.20727722761101752</v>
      </c>
      <c r="CIR24">
        <v>0.21027019580323267</v>
      </c>
      <c r="CIS24">
        <v>0.2120284531058946</v>
      </c>
      <c r="CIT24">
        <v>0.21621247166502655</v>
      </c>
      <c r="CIU24">
        <v>0.22426951937214853</v>
      </c>
      <c r="CIV24">
        <v>0.23276070656202544</v>
      </c>
      <c r="CIW24">
        <v>0.23917613643464136</v>
      </c>
      <c r="CIX24">
        <v>0.24278516017421195</v>
      </c>
      <c r="CIY24">
        <v>0.24344448257941972</v>
      </c>
      <c r="CIZ24">
        <v>0.24241054643365909</v>
      </c>
      <c r="CJA24">
        <v>0.24300879054793373</v>
      </c>
      <c r="CJB24">
        <v>0.24708757786880015</v>
      </c>
      <c r="CJC24">
        <v>0.25290303916934453</v>
      </c>
      <c r="CJD24">
        <v>0.25846232549938464</v>
      </c>
      <c r="CJE24">
        <v>0.26334286806076923</v>
      </c>
      <c r="CJF24">
        <v>0.26810730416205503</v>
      </c>
      <c r="CJG24">
        <v>0.27365003895447809</v>
      </c>
      <c r="CJH24">
        <v>0.28069489056337305</v>
      </c>
      <c r="CJI24">
        <v>0.28942195116705072</v>
      </c>
      <c r="CJJ24">
        <v>0.29973638740288999</v>
      </c>
      <c r="CJK24">
        <v>0.31153640558025758</v>
      </c>
      <c r="CJL24">
        <v>0.32434760772076826</v>
      </c>
      <c r="CJM24">
        <v>0.33709868003133081</v>
      </c>
      <c r="CJN24">
        <v>0.34886738490233238</v>
      </c>
      <c r="CJO24">
        <v>0.36011681725098388</v>
      </c>
      <c r="CJP24">
        <v>0.37358655708081179</v>
      </c>
      <c r="CJQ24">
        <v>0.39304279190783603</v>
      </c>
      <c r="CJR24">
        <v>0.41754152092836166</v>
      </c>
      <c r="CJS24">
        <v>0.44182119332295122</v>
      </c>
      <c r="CJT24">
        <v>0.46358015940696801</v>
      </c>
      <c r="CJU24">
        <v>0.48335466396275389</v>
      </c>
      <c r="CJV24">
        <v>0.50268784389965748</v>
      </c>
      <c r="CJW24">
        <v>0.52328022407831909</v>
      </c>
      <c r="CJX24">
        <v>0.54469536458168333</v>
      </c>
      <c r="CJY24">
        <v>0.56333875848677184</v>
      </c>
      <c r="CJZ24">
        <v>0.57620787029361664</v>
      </c>
      <c r="CKA24">
        <v>0.58285109767634513</v>
      </c>
      <c r="CKB24">
        <v>0.58394509687184759</v>
      </c>
      <c r="CKC24">
        <v>0.5806433724981791</v>
      </c>
      <c r="CKD24">
        <v>0.57486392946431841</v>
      </c>
      <c r="CKE24">
        <v>0.56909121150145514</v>
      </c>
      <c r="CKF24">
        <v>0.56535286324746969</v>
      </c>
      <c r="CKG24">
        <v>0.56431466814588294</v>
      </c>
      <c r="CKH24">
        <v>0.56565284831690277</v>
      </c>
      <c r="CKI24">
        <v>0.56894074543067175</v>
      </c>
      <c r="CKJ24">
        <v>0.57387255880374055</v>
      </c>
      <c r="CKK24">
        <v>0.58027944677889132</v>
      </c>
      <c r="CKL24">
        <v>0.58785740785805962</v>
      </c>
      <c r="CKM24">
        <v>0.59585411887914019</v>
      </c>
      <c r="CKN24">
        <v>0.60396168952016482</v>
      </c>
      <c r="CKO24">
        <v>0.61446401032889675</v>
      </c>
      <c r="CKP24">
        <v>0.63106748454055095</v>
      </c>
      <c r="CKQ24">
        <v>0.65013840619849139</v>
      </c>
      <c r="CKR24">
        <v>0.66529915111486815</v>
      </c>
      <c r="CKS24">
        <v>0.67881954350758289</v>
      </c>
      <c r="CKT24">
        <v>0.6959253123952559</v>
      </c>
      <c r="CKU24">
        <v>0.71547507488987061</v>
      </c>
      <c r="CKV24">
        <v>0.73240118689635303</v>
      </c>
      <c r="CKW24">
        <v>0.74667640645215505</v>
      </c>
      <c r="CKX24">
        <v>0.76062872856993369</v>
      </c>
      <c r="CKY24">
        <v>0.77525922203726394</v>
      </c>
      <c r="CKZ24">
        <v>0.78985593855486103</v>
      </c>
      <c r="CLA24">
        <v>0.8029874272868377</v>
      </c>
      <c r="CLB24">
        <v>0.81409085411541471</v>
      </c>
      <c r="CLC24">
        <v>0.82427266708205393</v>
      </c>
      <c r="CLD24">
        <v>0.83475797533512763</v>
      </c>
      <c r="CLE24">
        <v>0.84486288434405998</v>
      </c>
      <c r="CLF24">
        <v>0.85366369598324854</v>
      </c>
      <c r="CLG24">
        <v>0.8614781866091703</v>
      </c>
      <c r="CLH24">
        <v>0.86917999018054781</v>
      </c>
      <c r="CLI24">
        <v>0.87811665877106471</v>
      </c>
      <c r="CLJ24">
        <v>0.88870003482970217</v>
      </c>
      <c r="CLK24">
        <v>0.89922332729083709</v>
      </c>
      <c r="CLL24">
        <v>0.90851519419592719</v>
      </c>
      <c r="CLM24">
        <v>0.91685954970337824</v>
      </c>
      <c r="CLN24">
        <v>0.924947336119606</v>
      </c>
      <c r="CLO24">
        <v>0.93302671311892582</v>
      </c>
      <c r="CLP24">
        <v>0.94112315770809329</v>
      </c>
      <c r="CLQ24">
        <v>0.94927255450634562</v>
      </c>
      <c r="CLR24">
        <v>0.95724417127302563</v>
      </c>
      <c r="CLS24">
        <v>0.96456809477730132</v>
      </c>
      <c r="CLT24">
        <v>0.97076091261119279</v>
      </c>
      <c r="CLU24">
        <v>0.97570262922030104</v>
      </c>
      <c r="CLV24">
        <v>0.98067152335582841</v>
      </c>
      <c r="CLW24">
        <v>0.98807579792420042</v>
      </c>
      <c r="CLX24">
        <v>0.99713365318778679</v>
      </c>
      <c r="CLY24">
        <v>1.0052433803725107</v>
      </c>
      <c r="CLZ24">
        <v>1.0117977996352829</v>
      </c>
      <c r="CMA24">
        <v>1.0161186683183798</v>
      </c>
      <c r="CMB24">
        <v>1.0162654661169059</v>
      </c>
      <c r="CMC24">
        <v>1.0105391025116537</v>
      </c>
      <c r="CMD24">
        <v>1.000919183187136</v>
      </c>
      <c r="CME24">
        <v>0.99193074335068354</v>
      </c>
      <c r="CMF24">
        <v>0.98468424864185111</v>
      </c>
      <c r="CMG24">
        <v>0.97784346303144853</v>
      </c>
      <c r="CMH24">
        <v>0.97129166023702107</v>
      </c>
      <c r="CMI24">
        <v>0.96586567971185455</v>
      </c>
      <c r="CMJ24">
        <v>0.96136752145058579</v>
      </c>
      <c r="CMK24">
        <v>0.95737887000244093</v>
      </c>
      <c r="CML24">
        <v>0.95460250606259722</v>
      </c>
      <c r="CMM24">
        <v>0.95320965363063748</v>
      </c>
      <c r="CMN24">
        <v>0.9519716511255627</v>
      </c>
      <c r="CMO24">
        <v>0.94997993705672623</v>
      </c>
      <c r="CMP24">
        <v>0.94737032853754544</v>
      </c>
      <c r="CMQ24">
        <v>0.94442793177616313</v>
      </c>
      <c r="CMR24">
        <v>0.94100868547347483</v>
      </c>
      <c r="CMS24">
        <v>0.93722609344292684</v>
      </c>
      <c r="CMT24">
        <v>0.933878671102219</v>
      </c>
      <c r="CMU24">
        <v>0.93177286333769815</v>
      </c>
      <c r="CMV24">
        <v>0.93067512487632365</v>
      </c>
      <c r="CMW24">
        <v>0.9295028768432354</v>
      </c>
      <c r="CMX24">
        <v>0.92767926944748069</v>
      </c>
      <c r="CMY24">
        <v>0.92603484538097891</v>
      </c>
      <c r="CMZ24">
        <v>0.92598777807831412</v>
      </c>
      <c r="CNA24">
        <v>0.92706246895332489</v>
      </c>
      <c r="CNB24">
        <v>0.92758568707153954</v>
      </c>
      <c r="CNC24">
        <v>0.92690941862397613</v>
      </c>
      <c r="CND24">
        <v>0.92525478142960893</v>
      </c>
      <c r="CNE24">
        <v>0.923277898572334</v>
      </c>
      <c r="CNF24">
        <v>0.9217375280652601</v>
      </c>
      <c r="CNG24">
        <v>0.92094513286576485</v>
      </c>
      <c r="CNH24">
        <v>0.92080932216140388</v>
      </c>
      <c r="CNI24">
        <v>0.92133330211550302</v>
      </c>
      <c r="CNJ24">
        <v>0.92248173295776825</v>
      </c>
      <c r="CNK24">
        <v>0.92364507540974805</v>
      </c>
      <c r="CNL24">
        <v>0.92371752575294008</v>
      </c>
      <c r="CNM24">
        <v>0.92201978612593227</v>
      </c>
      <c r="CNN24">
        <v>0.91999004618190861</v>
      </c>
      <c r="CNO24">
        <v>0.92047626756199119</v>
      </c>
      <c r="CNP24">
        <v>0.92348515406680254</v>
      </c>
      <c r="CNQ24">
        <v>0.9267863386598767</v>
      </c>
      <c r="CNR24">
        <v>0.92888010401488519</v>
      </c>
      <c r="CNS24">
        <v>0.92959474861249836</v>
      </c>
      <c r="CNT24">
        <v>0.92965050941994276</v>
      </c>
      <c r="CNU24">
        <v>0.92983488477387544</v>
      </c>
      <c r="CNV24">
        <v>0.93046919816356133</v>
      </c>
      <c r="CNW24">
        <v>0.93154150640536937</v>
      </c>
      <c r="CNX24">
        <v>0.93288605886735909</v>
      </c>
      <c r="CNY24">
        <v>0.93426130172070254</v>
      </c>
      <c r="CNZ24">
        <v>0.93573160111646725</v>
      </c>
      <c r="COA24">
        <v>0.93775602440528483</v>
      </c>
      <c r="COB24">
        <v>0.94045282222313564</v>
      </c>
      <c r="COC24">
        <v>0.94299577639294485</v>
      </c>
      <c r="COD24">
        <v>0.94434899773185588</v>
      </c>
      <c r="COE24">
        <v>0.94442352317244638</v>
      </c>
      <c r="COF24">
        <v>0.94402888570194532</v>
      </c>
      <c r="COG24">
        <v>0.94416827612414567</v>
      </c>
      <c r="COH24">
        <v>0.9452574568028248</v>
      </c>
      <c r="COI24">
        <v>0.94664846339989961</v>
      </c>
      <c r="COJ24">
        <v>0.94735732912600523</v>
      </c>
      <c r="COK24">
        <v>0.94732622644190601</v>
      </c>
      <c r="COL24">
        <v>0.94728288468205624</v>
      </c>
      <c r="COM24">
        <v>0.94767286688367269</v>
      </c>
      <c r="CON24">
        <v>0.94848463688122264</v>
      </c>
      <c r="COO24">
        <v>0.94987068345525127</v>
      </c>
      <c r="COP24">
        <v>0.95215407830354815</v>
      </c>
      <c r="COQ24">
        <v>0.95498824372136737</v>
      </c>
      <c r="COR24">
        <v>0.95721019919570793</v>
      </c>
      <c r="COS24">
        <v>0.95801357357469175</v>
      </c>
      <c r="COT24">
        <v>0.95791489538647667</v>
      </c>
      <c r="COU24">
        <v>0.95809604409837479</v>
      </c>
      <c r="COV24">
        <v>0.95921067353434863</v>
      </c>
      <c r="COW24">
        <v>0.96116390649033456</v>
      </c>
      <c r="COX24">
        <v>0.96340589740775862</v>
      </c>
      <c r="COY24">
        <v>0.96512743541300339</v>
      </c>
      <c r="COZ24">
        <v>0.9657332490045818</v>
      </c>
      <c r="CPA24">
        <v>0.96548577475099362</v>
      </c>
      <c r="CPB24">
        <v>0.96539570824606447</v>
      </c>
      <c r="CPC24">
        <v>0.96627494612609299</v>
      </c>
      <c r="CPD24">
        <v>0.96820908138077999</v>
      </c>
      <c r="CPE24">
        <v>0.97086265003859962</v>
      </c>
      <c r="CPF24">
        <v>0.97361366484737788</v>
      </c>
      <c r="CPG24">
        <v>0.97574850190358131</v>
      </c>
      <c r="CPH24">
        <v>0.97722963318265577</v>
      </c>
      <c r="CPI24">
        <v>0.9786704742832123</v>
      </c>
      <c r="CPJ24">
        <v>0.98030570591526556</v>
      </c>
      <c r="CPK24">
        <v>0.98173233768561086</v>
      </c>
      <c r="CPL24">
        <v>0.98260598595084392</v>
      </c>
      <c r="CPM24">
        <v>0.98306080419971675</v>
      </c>
      <c r="CPN24">
        <v>0.98346776636331212</v>
      </c>
      <c r="CPO24">
        <v>0.98419716556529013</v>
      </c>
      <c r="CPP24">
        <v>0.98551004337019588</v>
      </c>
      <c r="CPQ24">
        <v>0.98723268079787585</v>
      </c>
      <c r="CPR24">
        <v>0.98867197658195149</v>
      </c>
      <c r="CPS24">
        <v>0.98941037890060668</v>
      </c>
      <c r="CPT24">
        <v>0.99007439289874222</v>
      </c>
      <c r="CPU24">
        <v>0.99167784587710717</v>
      </c>
      <c r="CPV24">
        <v>0.99412210147517155</v>
      </c>
      <c r="CPW24">
        <v>0.996129408328017</v>
      </c>
      <c r="CPX24">
        <v>0.99689658235976586</v>
      </c>
      <c r="CPY24">
        <v>0.99686815050181787</v>
      </c>
      <c r="CPZ24">
        <v>0.99701989581775785</v>
      </c>
      <c r="CQA24">
        <v>0.99813241275188036</v>
      </c>
      <c r="CQB24">
        <v>1.0005377720223319</v>
      </c>
      <c r="CQC24">
        <v>1.0039284410289857</v>
      </c>
      <c r="CQD24">
        <v>1.007300768573596</v>
      </c>
      <c r="CQE24">
        <v>1.0094451247329395</v>
      </c>
      <c r="CQF24">
        <v>1.0097941466006655</v>
      </c>
      <c r="CQG24">
        <v>1.0089196845326127</v>
      </c>
      <c r="CQH24">
        <v>1.0081361640978042</v>
      </c>
      <c r="CQI24">
        <v>1.0084085572335162</v>
      </c>
      <c r="CQJ24">
        <v>1.0094928799676772</v>
      </c>
      <c r="CQK24">
        <v>1.0103187500671369</v>
      </c>
      <c r="CQL24">
        <v>1.010319292967216</v>
      </c>
      <c r="CQM24">
        <v>1.0100037547448164</v>
      </c>
      <c r="CQN24">
        <v>1.0101039770965146</v>
      </c>
      <c r="CQO24">
        <v>1.0107090339271254</v>
      </c>
      <c r="CQP24">
        <v>1.0115740107031592</v>
      </c>
      <c r="CQQ24">
        <v>1.0126672984117391</v>
      </c>
      <c r="CQR24">
        <v>1.0139860356631594</v>
      </c>
      <c r="CQS24">
        <v>1.0152700126817142</v>
      </c>
      <c r="CQT24">
        <v>1.0162053282772743</v>
      </c>
      <c r="CQU24">
        <v>1.0167708975033363</v>
      </c>
      <c r="CQV24">
        <v>1.0172894903737346</v>
      </c>
      <c r="CQW24">
        <v>1.0182406368826116</v>
      </c>
      <c r="CQX24">
        <v>1.020051705450898</v>
      </c>
      <c r="CQY24">
        <v>1.0228658826152282</v>
      </c>
      <c r="CQZ24">
        <v>1.0262124652047555</v>
      </c>
      <c r="CRA24">
        <v>1.028988591020696</v>
      </c>
      <c r="CRB24">
        <v>1.0302733648767837</v>
      </c>
      <c r="CRC24">
        <v>1.030271644132273</v>
      </c>
      <c r="CRD24">
        <v>1.0299940810124242</v>
      </c>
      <c r="CRE24">
        <v>1.0300097059024718</v>
      </c>
      <c r="CRF24">
        <v>1.029954446423079</v>
      </c>
      <c r="CRG24">
        <v>1.0292494548794602</v>
      </c>
      <c r="CRH24">
        <v>1.0279361992389844</v>
      </c>
      <c r="CRI24">
        <v>1.0267250335524776</v>
      </c>
      <c r="CRJ24">
        <v>1.0262950707530611</v>
      </c>
      <c r="CRK24">
        <v>1.0266477622928172</v>
      </c>
      <c r="CRL24">
        <v>1.0271873861102649</v>
      </c>
      <c r="CRM24">
        <v>1.0274026910645453</v>
      </c>
      <c r="CRN24">
        <v>1.0275116072917185</v>
      </c>
      <c r="CRO24">
        <v>1.0283017998847179</v>
      </c>
      <c r="CRP24">
        <v>1.030100431407428</v>
      </c>
      <c r="CRQ24">
        <v>1.0321689260970381</v>
      </c>
      <c r="CRR24">
        <v>1.0335239617911935</v>
      </c>
      <c r="CRS24">
        <v>1.0339305267543675</v>
      </c>
      <c r="CRT24">
        <v>1.0336289978186823</v>
      </c>
      <c r="CRU24">
        <v>1.0328187344296633</v>
      </c>
      <c r="CRV24">
        <v>1.0320127998877207</v>
      </c>
      <c r="CRW24">
        <v>1.0322318505057428</v>
      </c>
      <c r="CRX24">
        <v>1.0340960002309612</v>
      </c>
      <c r="CRY24">
        <v>1.0368265356368558</v>
      </c>
      <c r="CRZ24">
        <v>1.0386446812485179</v>
      </c>
      <c r="CSA24">
        <v>1.0383835252872897</v>
      </c>
      <c r="CSB24">
        <v>1.0365995012891793</v>
      </c>
      <c r="CSC24">
        <v>1.035005910850233</v>
      </c>
      <c r="CSD24">
        <v>1.0348500520406467</v>
      </c>
      <c r="CSE24">
        <v>1.0358839109237912</v>
      </c>
      <c r="CSF24">
        <v>1.0366769444405894</v>
      </c>
      <c r="CSG24">
        <v>1.0358571521451567</v>
      </c>
      <c r="CSH24">
        <v>1.033338193009864</v>
      </c>
      <c r="CSI24">
        <v>1.0302716470604403</v>
      </c>
      <c r="CSJ24">
        <v>1.0278464076447109</v>
      </c>
      <c r="CSK24">
        <v>1.0265479662905952</v>
      </c>
      <c r="CSL24">
        <v>1.0263643994057574</v>
      </c>
      <c r="CSM24">
        <v>1.0269942096021552</v>
      </c>
      <c r="CSN24">
        <v>1.0278614783692908</v>
      </c>
      <c r="CSO24">
        <v>1.0284291599755386</v>
      </c>
      <c r="CSP24">
        <v>1.0284596833462651</v>
      </c>
      <c r="CSQ24">
        <v>1.0279451101118848</v>
      </c>
      <c r="CSR24">
        <v>1.0272191332077085</v>
      </c>
      <c r="CSS24">
        <v>1.0271379308896644</v>
      </c>
      <c r="CST24">
        <v>1.0284697850891262</v>
      </c>
      <c r="CSU24">
        <v>1.030833319124189</v>
      </c>
      <c r="CSV24">
        <v>1.0327004787492238</v>
      </c>
      <c r="CSW24">
        <v>1.0326194839288607</v>
      </c>
      <c r="CSX24">
        <v>1.0302953797131864</v>
      </c>
      <c r="CSY24">
        <v>1.0267756647154127</v>
      </c>
      <c r="CSZ24">
        <v>1.0237717866528375</v>
      </c>
      <c r="CTA24">
        <v>1.0222603054761636</v>
      </c>
      <c r="CTB24">
        <v>1.0215568740580656</v>
      </c>
      <c r="CTC24">
        <v>1.0203063927705425</v>
      </c>
      <c r="CTD24">
        <v>1.0182401174625573</v>
      </c>
      <c r="CTE24">
        <v>1.0163601760256415</v>
      </c>
      <c r="CTF24">
        <v>1.0157797249449709</v>
      </c>
      <c r="CTG24">
        <v>1.0168502384381322</v>
      </c>
      <c r="CTH24">
        <v>1.0187883662175066</v>
      </c>
      <c r="CTI24">
        <v>1.0198582077891067</v>
      </c>
      <c r="CTJ24">
        <v>1.0187707408616455</v>
      </c>
      <c r="CTK24">
        <v>1.0161902963543046</v>
      </c>
      <c r="CTL24">
        <v>1.0141464750219307</v>
      </c>
      <c r="CTM24">
        <v>1.01378640812097</v>
      </c>
      <c r="CTN24">
        <v>1.0144656534615426</v>
      </c>
      <c r="CTO24">
        <v>1.0151453404003175</v>
      </c>
      <c r="CTP24">
        <v>1.0156210740307798</v>
      </c>
      <c r="CTQ24">
        <v>1.0158645768615089</v>
      </c>
      <c r="CTR24">
        <v>1.0151176497020855</v>
      </c>
      <c r="CTS24">
        <v>1.0126982938542368</v>
      </c>
      <c r="CTT24">
        <v>1.0092799561731063</v>
      </c>
      <c r="CTU24">
        <v>1.0063423586656239</v>
      </c>
      <c r="CTV24">
        <v>1.0046273138978703</v>
      </c>
      <c r="CTW24">
        <v>1.004016391802335</v>
      </c>
      <c r="CTX24">
        <v>1.0044146741931042</v>
      </c>
      <c r="CTY24">
        <v>1.0057080055488616</v>
      </c>
      <c r="CTZ24">
        <v>1.0070394359075836</v>
      </c>
      <c r="CUA24">
        <v>1.0070856206601682</v>
      </c>
      <c r="CUB24">
        <v>1.0053526768908476</v>
      </c>
      <c r="CUC24">
        <v>1.0027283870468269</v>
      </c>
      <c r="CUD24">
        <v>1.0004631259028811</v>
      </c>
      <c r="CUE24">
        <v>0.99902732732231947</v>
      </c>
      <c r="CUF24">
        <v>0.99823492231091326</v>
      </c>
      <c r="CUG24">
        <v>0.99785190539030422</v>
      </c>
      <c r="CUH24">
        <v>0.9977582076653162</v>
      </c>
      <c r="CUI24">
        <v>0.99807131537533711</v>
      </c>
      <c r="CUJ24">
        <v>0.99923141536321136</v>
      </c>
      <c r="CUK24">
        <v>1.0014566753330472</v>
      </c>
      <c r="CUL24">
        <v>1.0041735210953981</v>
      </c>
      <c r="CUM24">
        <v>1.0062986272708709</v>
      </c>
      <c r="CUN24">
        <v>1.0068969161088674</v>
      </c>
      <c r="CUO24">
        <v>1.0055376820208848</v>
      </c>
      <c r="CUP24">
        <v>1.0024664939523842</v>
      </c>
      <c r="CUQ24">
        <v>0.99871414177460882</v>
      </c>
      <c r="CUR24">
        <v>0.99579695952639669</v>
      </c>
      <c r="CUS24">
        <v>0.99484156080040331</v>
      </c>
      <c r="CUT24">
        <v>0.99574914554913985</v>
      </c>
      <c r="CUU24">
        <v>0.99734956442326472</v>
      </c>
      <c r="CUV24">
        <v>0.99844952022089706</v>
      </c>
      <c r="CUW24">
        <v>0.99844568130401246</v>
      </c>
      <c r="CUX24">
        <v>0.99705811941889344</v>
      </c>
      <c r="CUY24">
        <v>0.99427037524893225</v>
      </c>
      <c r="CUZ24">
        <v>0.99076468208864998</v>
      </c>
      <c r="CVA24">
        <v>0.98771939166982792</v>
      </c>
      <c r="CVB24">
        <v>0.98581013573206211</v>
      </c>
      <c r="CVC24">
        <v>0.98478350076260712</v>
      </c>
      <c r="CVD24">
        <v>0.98407479345712878</v>
      </c>
      <c r="CVE24">
        <v>0.98338750960517829</v>
      </c>
      <c r="CVF24">
        <v>0.98270865946313335</v>
      </c>
      <c r="CVG24">
        <v>0.98228261357445235</v>
      </c>
      <c r="CVH24">
        <v>0.98251873516620791</v>
      </c>
      <c r="CVI24">
        <v>0.98350504700232066</v>
      </c>
      <c r="CVJ24">
        <v>0.98481291795757686</v>
      </c>
      <c r="CVK24">
        <v>0.98599891335569256</v>
      </c>
      <c r="CVL24">
        <v>0.98670279108427494</v>
      </c>
      <c r="CVM24">
        <v>0.98616870215899266</v>
      </c>
      <c r="CVN24">
        <v>0.98369685626488579</v>
      </c>
      <c r="CVO24">
        <v>0.97978783709298001</v>
      </c>
      <c r="CVP24">
        <v>0.97594835934394564</v>
      </c>
      <c r="CVQ24">
        <v>0.97321186321249464</v>
      </c>
      <c r="CVR24">
        <v>0.97149680297836993</v>
      </c>
      <c r="CVS24">
        <v>0.97031389320034078</v>
      </c>
      <c r="CVT24">
        <v>0.96951084073290117</v>
      </c>
      <c r="CVU24">
        <v>0.96933205404765976</v>
      </c>
      <c r="CVV24">
        <v>0.96982150552061486</v>
      </c>
      <c r="CVW24">
        <v>0.97021314263317937</v>
      </c>
      <c r="CVX24">
        <v>0.96941588020811564</v>
      </c>
      <c r="CVY24">
        <v>0.96731079034091838</v>
      </c>
      <c r="CVZ24">
        <v>0.96511324669555254</v>
      </c>
      <c r="CWA24">
        <v>0.96423612023824312</v>
      </c>
      <c r="CWB24">
        <v>0.96492128206993821</v>
      </c>
      <c r="CWC24">
        <v>0.9659242645782633</v>
      </c>
      <c r="CWD24">
        <v>0.96556169044535423</v>
      </c>
      <c r="CWE24">
        <v>0.96327905005325309</v>
      </c>
      <c r="CWF24">
        <v>0.96008870340916241</v>
      </c>
      <c r="CWG24">
        <v>0.95732885567583403</v>
      </c>
      <c r="CWH24">
        <v>0.95545649762924167</v>
      </c>
      <c r="CWI24">
        <v>0.95434856078764396</v>
      </c>
      <c r="CWJ24">
        <v>0.9541437851828769</v>
      </c>
      <c r="CWK24">
        <v>0.95508806085191567</v>
      </c>
      <c r="CWL24">
        <v>0.95655506870489426</v>
      </c>
      <c r="CWM24">
        <v>0.95691279817473762</v>
      </c>
      <c r="CWN24">
        <v>0.95495219618114102</v>
      </c>
      <c r="CWO24">
        <v>0.95118467461492995</v>
      </c>
      <c r="CWP24">
        <v>0.94725082194326693</v>
      </c>
      <c r="CWQ24">
        <v>0.94428025805196625</v>
      </c>
      <c r="CWR24">
        <v>0.94226619141931789</v>
      </c>
      <c r="CWS24">
        <v>0.94072062394869582</v>
      </c>
      <c r="CWT24">
        <v>0.939385073491394</v>
      </c>
      <c r="CWU24">
        <v>0.9383228056508679</v>
      </c>
      <c r="CWV24">
        <v>0.93752437324358873</v>
      </c>
      <c r="CWW24">
        <v>0.93662968633125598</v>
      </c>
      <c r="CWX24">
        <v>0.93529301013251531</v>
      </c>
      <c r="CWY24">
        <v>0.93362541559986667</v>
      </c>
      <c r="CWZ24">
        <v>0.93189912653942131</v>
      </c>
      <c r="CXA24">
        <v>0.93009629225995805</v>
      </c>
      <c r="CXB24">
        <v>0.92813339333697786</v>
      </c>
      <c r="CXC24">
        <v>0.9262487445039882</v>
      </c>
      <c r="CXD24">
        <v>0.92476739289084686</v>
      </c>
      <c r="CXE24">
        <v>0.92362355493181292</v>
      </c>
      <c r="CXF24">
        <v>0.92240751984175995</v>
      </c>
      <c r="CXG24">
        <v>0.92083711151082936</v>
      </c>
      <c r="CXH24">
        <v>0.91897481843905549</v>
      </c>
      <c r="CXI24">
        <v>0.91699911808460177</v>
      </c>
      <c r="CXJ24">
        <v>0.91498389805416092</v>
      </c>
      <c r="CXK24">
        <v>0.91296835963050105</v>
      </c>
      <c r="CXL24">
        <v>0.91106668192105245</v>
      </c>
      <c r="CXM24">
        <v>0.90939206854524668</v>
      </c>
      <c r="CXN24">
        <v>0.90794231133906478</v>
      </c>
      <c r="CXO24">
        <v>0.90660872493933575</v>
      </c>
      <c r="CXP24">
        <v>0.90527069963366968</v>
      </c>
      <c r="CXQ24">
        <v>0.90383076838276288</v>
      </c>
      <c r="CXR24">
        <v>0.90216298261664929</v>
      </c>
      <c r="CXS24">
        <v>0.90016332763346718</v>
      </c>
      <c r="CXT24">
        <v>0.89793666267653005</v>
      </c>
      <c r="CXU24">
        <v>0.89577626194093107</v>
      </c>
      <c r="CXV24">
        <v>0.89386076264729641</v>
      </c>
      <c r="CXW24">
        <v>0.89210452723239031</v>
      </c>
      <c r="CXX24">
        <v>0.8903194890221654</v>
      </c>
      <c r="CXY24">
        <v>0.88838563425958406</v>
      </c>
      <c r="CXZ24">
        <v>0.88631659475835367</v>
      </c>
      <c r="CYA24">
        <v>0.88424237893324165</v>
      </c>
      <c r="CYB24">
        <v>0.88226863575194392</v>
      </c>
      <c r="CYC24">
        <v>0.88037422804125309</v>
      </c>
      <c r="CYD24">
        <v>0.87849299613725451</v>
      </c>
      <c r="CYE24">
        <v>0.87660364874150865</v>
      </c>
      <c r="CYF24">
        <v>0.87471145546969109</v>
      </c>
      <c r="CYG24">
        <v>0.87282716189243503</v>
      </c>
      <c r="CYH24">
        <v>0.87095558519601468</v>
      </c>
      <c r="CYI24">
        <v>0.8690659610501813</v>
      </c>
      <c r="CYJ24">
        <v>0.86712646649661018</v>
      </c>
      <c r="CYK24">
        <v>0.86516563704678684</v>
      </c>
      <c r="CYL24">
        <v>0.86327073700209545</v>
      </c>
      <c r="CYM24">
        <v>0.861580647265897</v>
      </c>
      <c r="CYN24">
        <v>0.86033677223431093</v>
      </c>
      <c r="CYO24">
        <v>0.8598203105700073</v>
      </c>
      <c r="CYP24">
        <v>0.85995785526596236</v>
      </c>
      <c r="CYQ24">
        <v>0.85991832868082341</v>
      </c>
      <c r="CYR24">
        <v>0.858496227182729</v>
      </c>
      <c r="CYS24">
        <v>0.8552415075202684</v>
      </c>
      <c r="CYT24">
        <v>0.85100518814750958</v>
      </c>
      <c r="CYU24">
        <v>0.84708715924266875</v>
      </c>
      <c r="CYV24">
        <v>0.84408094899509511</v>
      </c>
      <c r="CYW24">
        <v>0.84188072088147914</v>
      </c>
      <c r="CYX24">
        <v>0.84045950402608893</v>
      </c>
      <c r="CYY24">
        <v>0.83995083061573084</v>
      </c>
      <c r="CYZ24">
        <v>0.83989471605537158</v>
      </c>
      <c r="CZA24">
        <v>0.83906403850174283</v>
      </c>
      <c r="CZB24">
        <v>0.83652870724909834</v>
      </c>
      <c r="CZC24">
        <v>0.83266288580013981</v>
      </c>
      <c r="CZD24">
        <v>0.82880339349824761</v>
      </c>
      <c r="CZE24">
        <v>0.82607550224713311</v>
      </c>
      <c r="CZF24">
        <v>0.82460694228174325</v>
      </c>
      <c r="CZG24">
        <v>0.82355580330220035</v>
      </c>
      <c r="CZH24">
        <v>0.8218652267133093</v>
      </c>
      <c r="CZI24">
        <v>0.81924925342370991</v>
      </c>
      <c r="CZJ24">
        <v>0.81647242590601554</v>
      </c>
      <c r="CZK24">
        <v>0.81459601775778312</v>
      </c>
      <c r="CZL24">
        <v>0.81407713943761117</v>
      </c>
      <c r="CZM24">
        <v>0.81453417566926645</v>
      </c>
      <c r="CZN24">
        <v>0.81505319610764626</v>
      </c>
      <c r="CZO24">
        <v>0.81477670780179423</v>
      </c>
      <c r="CZP24">
        <v>0.81336739848961892</v>
      </c>
      <c r="CZQ24">
        <v>0.81085542961764256</v>
      </c>
      <c r="CZR24">
        <v>0.80736009415813093</v>
      </c>
      <c r="CZS24">
        <v>0.80341966712242918</v>
      </c>
      <c r="CZT24">
        <v>0.80011919365348327</v>
      </c>
      <c r="CZU24">
        <v>0.79807633273714484</v>
      </c>
      <c r="CZV24">
        <v>0.79655475732888459</v>
      </c>
      <c r="CZW24">
        <v>0.79428506626818529</v>
      </c>
      <c r="CZX24">
        <v>0.79098063941839403</v>
      </c>
      <c r="CZY24">
        <v>0.78759601650313704</v>
      </c>
      <c r="CZZ24">
        <v>0.78523179241820285</v>
      </c>
      <c r="DAA24">
        <v>0.78402821987400972</v>
      </c>
      <c r="DAB24">
        <v>0.78305844292908366</v>
      </c>
      <c r="DAC24">
        <v>0.78124846899432432</v>
      </c>
      <c r="DAD24">
        <v>0.77839801016849197</v>
      </c>
      <c r="DAE24">
        <v>0.77528644793778689</v>
      </c>
      <c r="DAF24">
        <v>0.77293403366793889</v>
      </c>
      <c r="DAG24">
        <v>0.77181163556274002</v>
      </c>
      <c r="DAH24">
        <v>0.77153171405143595</v>
      </c>
      <c r="DAI24">
        <v>0.77118078276539359</v>
      </c>
      <c r="DAJ24">
        <v>0.77013138993705033</v>
      </c>
      <c r="DAK24">
        <v>0.76858610042471709</v>
      </c>
      <c r="DAL24">
        <v>0.76712330622822922</v>
      </c>
      <c r="DAM24">
        <v>0.76586521438691257</v>
      </c>
      <c r="DAN24">
        <v>0.76452684173669538</v>
      </c>
      <c r="DAO24">
        <v>0.7630341257430181</v>
      </c>
      <c r="DAP24">
        <v>0.76148448377163458</v>
      </c>
      <c r="DAQ24">
        <v>0.75959590651843278</v>
      </c>
      <c r="DAR24">
        <v>0.75677987551320025</v>
      </c>
      <c r="DAS24">
        <v>0.7528880392636097</v>
      </c>
      <c r="DAT24">
        <v>0.74858259178708653</v>
      </c>
      <c r="DAU24">
        <v>0.74486855411041875</v>
      </c>
      <c r="DAV24">
        <v>0.74241990405418135</v>
      </c>
      <c r="DAW24">
        <v>0.74130057908452396</v>
      </c>
      <c r="DAX24">
        <v>0.74093894918360892</v>
      </c>
      <c r="DAY24">
        <v>0.74025666997565687</v>
      </c>
      <c r="DAZ24">
        <v>0.7382987520139157</v>
      </c>
      <c r="DBA24">
        <v>0.73502252840864124</v>
      </c>
      <c r="DBB24">
        <v>0.73121567824650169</v>
      </c>
      <c r="DBC24">
        <v>0.72770136032700372</v>
      </c>
      <c r="DBD24">
        <v>0.72499792528872153</v>
      </c>
      <c r="DBE24">
        <v>0.72335767570012033</v>
      </c>
      <c r="DBF24">
        <v>0.72248734678398407</v>
      </c>
      <c r="DBG24">
        <v>0.721589248155034</v>
      </c>
      <c r="DBH24">
        <v>0.72021705815712156</v>
      </c>
      <c r="DBI24">
        <v>0.71865538172303955</v>
      </c>
      <c r="DBJ24">
        <v>0.71711306145544007</v>
      </c>
      <c r="DBK24">
        <v>0.71525042447032083</v>
      </c>
      <c r="DBL24">
        <v>0.71295372197806173</v>
      </c>
      <c r="DBM24">
        <v>0.71090811180530744</v>
      </c>
      <c r="DBN24">
        <v>0.70978857426800901</v>
      </c>
      <c r="DBO24">
        <v>0.7093015857585383</v>
      </c>
      <c r="DBP24">
        <v>0.70848854735809708</v>
      </c>
      <c r="DBQ24">
        <v>0.70658216886611325</v>
      </c>
      <c r="DBR24">
        <v>0.70344135519663709</v>
      </c>
      <c r="DBS24">
        <v>0.69976546464094957</v>
      </c>
      <c r="DBT24">
        <v>0.69688553465040826</v>
      </c>
      <c r="DBU24">
        <v>0.69553152666225215</v>
      </c>
      <c r="DBV24">
        <v>0.69484009005742364</v>
      </c>
      <c r="DBW24">
        <v>0.69332716106573045</v>
      </c>
      <c r="DBX24">
        <v>0.69052307008737579</v>
      </c>
      <c r="DBY24">
        <v>0.6870722693829463</v>
      </c>
      <c r="DBZ24">
        <v>0.68383627553406379</v>
      </c>
      <c r="DCA24">
        <v>0.68143130826360165</v>
      </c>
      <c r="DCB24">
        <v>0.67996592085367824</v>
      </c>
      <c r="DCC24">
        <v>0.67884806282777044</v>
      </c>
      <c r="DCD24">
        <v>0.67744417267705959</v>
      </c>
      <c r="DCE24">
        <v>0.67593027311334375</v>
      </c>
      <c r="DCF24">
        <v>0.67492080794850562</v>
      </c>
      <c r="DCG24">
        <v>0.67453877968114517</v>
      </c>
      <c r="DCH24">
        <v>0.67440090134454289</v>
      </c>
      <c r="DCI24">
        <v>0.67418119236854734</v>
      </c>
      <c r="DCJ24">
        <v>0.67369976462630166</v>
      </c>
      <c r="DCK24">
        <v>0.67264046615454809</v>
      </c>
      <c r="DCL24">
        <v>0.67055282159829677</v>
      </c>
      <c r="DCM24">
        <v>0.6672657330913575</v>
      </c>
      <c r="DCN24">
        <v>0.6632804675900501</v>
      </c>
      <c r="DCO24">
        <v>0.6596137495700729</v>
      </c>
      <c r="DCP24">
        <v>0.65707646616561632</v>
      </c>
      <c r="DCQ24">
        <v>0.65566336381562373</v>
      </c>
      <c r="DCR24">
        <v>0.65480251742185736</v>
      </c>
      <c r="DCS24">
        <v>0.65424770620238337</v>
      </c>
      <c r="DCT24">
        <v>0.65432769563599769</v>
      </c>
      <c r="DCU24">
        <v>0.65508881168829802</v>
      </c>
      <c r="DCV24">
        <v>0.65587910642033687</v>
      </c>
      <c r="DCW24">
        <v>0.65632019648237838</v>
      </c>
      <c r="DCX24">
        <v>0.65688392617547109</v>
      </c>
      <c r="DCY24">
        <v>0.65779647696778309</v>
      </c>
      <c r="DCZ24">
        <v>0.6582638329692605</v>
      </c>
      <c r="DDA24">
        <v>0.65759757241799255</v>
      </c>
      <c r="DDB24">
        <v>0.65629171846776369</v>
      </c>
      <c r="DDC24">
        <v>0.65534495570973472</v>
      </c>
      <c r="DDD24">
        <v>0.65523678198474367</v>
      </c>
      <c r="DDE24">
        <v>0.65599880606070782</v>
      </c>
      <c r="DDF24">
        <v>0.65749312702342055</v>
      </c>
      <c r="DDG24">
        <v>0.65910055953819968</v>
      </c>
      <c r="DDH24">
        <v>0.65976281921452706</v>
      </c>
      <c r="DDI24">
        <v>0.65892165124203239</v>
      </c>
      <c r="DDJ24">
        <v>0.65715215955837802</v>
      </c>
      <c r="DDK24">
        <v>0.65542065088782253</v>
      </c>
      <c r="DDL24">
        <v>0.65390326139575683</v>
      </c>
      <c r="DDM24">
        <v>0.65205454377194372</v>
      </c>
      <c r="DDN24">
        <v>0.6496951597702838</v>
      </c>
      <c r="DDO24">
        <v>0.64737625082084316</v>
      </c>
      <c r="DDP24">
        <v>0.64564879260862007</v>
      </c>
      <c r="DDQ24">
        <v>0.6445859992302212</v>
      </c>
      <c r="DDR24">
        <v>0.64409742126989145</v>
      </c>
      <c r="DDS24">
        <v>0.64409481666482271</v>
      </c>
      <c r="DDT24">
        <v>0.64419402506066148</v>
      </c>
      <c r="DDU24">
        <v>0.64381785486039722</v>
      </c>
      <c r="DDV24">
        <v>0.64280954306289873</v>
      </c>
      <c r="DDW24">
        <v>0.64160779690676073</v>
      </c>
      <c r="DDX24">
        <v>0.64083235776195457</v>
      </c>
      <c r="DDY24">
        <v>0.64093731968068368</v>
      </c>
      <c r="DDZ24">
        <v>0.64190835931241108</v>
      </c>
      <c r="DEA24">
        <v>0.64299294993770795</v>
      </c>
      <c r="DEB24">
        <v>0.64330472340431233</v>
      </c>
      <c r="DEC24">
        <v>0.64299421660584677</v>
      </c>
      <c r="DED24">
        <v>0.64314570452220854</v>
      </c>
      <c r="DEE24">
        <v>0.64427154268643938</v>
      </c>
      <c r="DEF24">
        <v>0.64558499873258568</v>
      </c>
      <c r="DEG24">
        <v>0.6459119723346366</v>
      </c>
      <c r="DEH24">
        <v>0.64475561908102075</v>
      </c>
      <c r="DEI24">
        <v>0.64253562261698804</v>
      </c>
      <c r="DEJ24">
        <v>0.6402289737953033</v>
      </c>
      <c r="DEK24">
        <v>0.6386585309936047</v>
      </c>
      <c r="DEL24">
        <v>0.63792133512179072</v>
      </c>
      <c r="DEM24">
        <v>0.63762402550904951</v>
      </c>
      <c r="DEN24">
        <v>0.63761259136178949</v>
      </c>
      <c r="DEO24">
        <v>0.63815452707756981</v>
      </c>
      <c r="DEP24">
        <v>0.639274697994895</v>
      </c>
      <c r="DEQ24">
        <v>0.64014174589845962</v>
      </c>
      <c r="DER24">
        <v>0.639599052839534</v>
      </c>
      <c r="DES24">
        <v>0.63744827440796126</v>
      </c>
      <c r="DET24">
        <v>0.63471622379620718</v>
      </c>
      <c r="DEU24">
        <v>0.63245345386999063</v>
      </c>
      <c r="DEV24">
        <v>0.63088600286639163</v>
      </c>
      <c r="DEW24">
        <v>0.62989719461829807</v>
      </c>
      <c r="DEX24">
        <v>0.62943721314072798</v>
      </c>
      <c r="DEY24">
        <v>0.62914936866878834</v>
      </c>
      <c r="DEZ24">
        <v>0.62830324965220707</v>
      </c>
      <c r="DFA24">
        <v>0.62634786595192327</v>
      </c>
      <c r="DFB24">
        <v>0.62320013927669948</v>
      </c>
      <c r="DFC24">
        <v>0.6190580209419565</v>
      </c>
      <c r="DFD24">
        <v>0.61422401360666312</v>
      </c>
      <c r="DFE24">
        <v>0.60911296754810695</v>
      </c>
      <c r="DFF24">
        <v>0.60429178737282918</v>
      </c>
      <c r="DFG24">
        <v>0.60034744337674018</v>
      </c>
      <c r="DFH24">
        <v>0.59751355409068097</v>
      </c>
      <c r="DFI24">
        <v>0.59542319548374634</v>
      </c>
      <c r="DFJ24">
        <v>0.59342761289739221</v>
      </c>
      <c r="DFK24">
        <v>0.59125958748943797</v>
      </c>
      <c r="DFL24">
        <v>0.58932496809503943</v>
      </c>
      <c r="DFM24">
        <v>0.58820642398186007</v>
      </c>
      <c r="DFN24">
        <v>0.58781693586542194</v>
      </c>
      <c r="DFO24">
        <v>0.58725647531720626</v>
      </c>
      <c r="DFP24">
        <v>0.58572009324040653</v>
      </c>
      <c r="DFQ24">
        <v>0.58336489287392579</v>
      </c>
      <c r="DFR24">
        <v>0.58103784321016494</v>
      </c>
      <c r="DFS24">
        <v>0.5793320980767529</v>
      </c>
      <c r="DFT24">
        <v>0.5782333314147966</v>
      </c>
      <c r="DFU24">
        <v>0.57753917828367973</v>
      </c>
      <c r="DFV24">
        <v>0.57718571506037142</v>
      </c>
      <c r="DFW24">
        <v>0.57714336826612589</v>
      </c>
      <c r="DFX24">
        <v>0.57730542348922365</v>
      </c>
      <c r="DFY24">
        <v>0.57754133902717264</v>
      </c>
      <c r="DFZ24">
        <v>0.5777374402801847</v>
      </c>
      <c r="DGA24">
        <v>0.5779086290919403</v>
      </c>
      <c r="DGB24">
        <v>0.57834476039884897</v>
      </c>
      <c r="DGC24">
        <v>0.57927695715492999</v>
      </c>
      <c r="DGD24">
        <v>0.58016187039385536</v>
      </c>
      <c r="DGE24">
        <v>0.57975816076139275</v>
      </c>
      <c r="DGF24">
        <v>0.57735488587973816</v>
      </c>
      <c r="DGG24">
        <v>0.57366662709295346</v>
      </c>
      <c r="DGH24">
        <v>0.57012636613306877</v>
      </c>
      <c r="DGI24">
        <v>0.56746378249392282</v>
      </c>
      <c r="DGJ24">
        <v>0.56539426427102968</v>
      </c>
      <c r="DGK24">
        <v>0.56355645927362341</v>
      </c>
      <c r="DGL24">
        <v>0.56213078439516073</v>
      </c>
      <c r="DGM24">
        <v>0.56133094701537478</v>
      </c>
      <c r="DGN24">
        <v>0.56075515706968282</v>
      </c>
      <c r="DGO24">
        <v>0.55970425637370191</v>
      </c>
      <c r="DGP24">
        <v>0.5580211110544111</v>
      </c>
      <c r="DGQ24">
        <v>0.55620399472628168</v>
      </c>
      <c r="DGR24">
        <v>0.55467284231765013</v>
      </c>
      <c r="DGS24">
        <v>0.55332355776207187</v>
      </c>
      <c r="DGT24">
        <v>0.5518515726622778</v>
      </c>
      <c r="DGU24">
        <v>0.549990044361093</v>
      </c>
      <c r="DGV24">
        <v>0.54728064532477838</v>
      </c>
      <c r="DGW24">
        <v>0.5432198533203132</v>
      </c>
      <c r="DGX24">
        <v>0.5379576671860653</v>
      </c>
      <c r="DGY24">
        <v>0.53250379138668891</v>
      </c>
      <c r="DGZ24">
        <v>0.52805999734572984</v>
      </c>
      <c r="DHA24">
        <v>0.52518485835298601</v>
      </c>
      <c r="DHB24">
        <v>0.52337422914270337</v>
      </c>
      <c r="DHC24">
        <v>0.52138029292358634</v>
      </c>
      <c r="DHD24">
        <v>0.51825801903233948</v>
      </c>
      <c r="DHE24">
        <v>0.51415021435965425</v>
      </c>
      <c r="DHF24">
        <v>0.50985390822231769</v>
      </c>
      <c r="DHG24">
        <v>0.50586551767174881</v>
      </c>
      <c r="DHH24">
        <v>0.50220974818671837</v>
      </c>
      <c r="DHI24">
        <v>0.4988785878997159</v>
      </c>
      <c r="DHJ24">
        <v>0.49597106392237111</v>
      </c>
      <c r="DHK24">
        <v>0.49353313690437811</v>
      </c>
      <c r="DHL24">
        <v>0.49149211524297026</v>
      </c>
      <c r="DHM24">
        <v>0.48967683762191289</v>
      </c>
      <c r="DHN24">
        <v>0.48788155462491928</v>
      </c>
      <c r="DHO24">
        <v>0.48599648882812341</v>
      </c>
      <c r="DHP24">
        <v>0.48405029276308009</v>
      </c>
      <c r="DHQ24">
        <v>0.48211930945253473</v>
      </c>
      <c r="DHR24">
        <v>0.48025678756925561</v>
      </c>
      <c r="DHS24">
        <v>0.47851512510887201</v>
      </c>
      <c r="DHT24">
        <v>0.47702775672665748</v>
      </c>
      <c r="DHU24">
        <v>0.47598850255172864</v>
      </c>
      <c r="DHV24">
        <v>0.47534257201704749</v>
      </c>
      <c r="DHW24">
        <v>0.47454779546751086</v>
      </c>
      <c r="DHX24">
        <v>0.4730111152779754</v>
      </c>
      <c r="DHY24">
        <v>0.47078978352679968</v>
      </c>
      <c r="DHZ24">
        <v>0.46851270856679011</v>
      </c>
      <c r="DIA24">
        <v>0.46666238050540831</v>
      </c>
      <c r="DIB24">
        <v>0.46533989546320009</v>
      </c>
      <c r="DIC24">
        <v>0.46459111128876096</v>
      </c>
      <c r="DID24">
        <v>0.46435809287561591</v>
      </c>
      <c r="DIE24">
        <v>0.46411778556618044</v>
      </c>
      <c r="DIF24">
        <v>0.4631564551227777</v>
      </c>
      <c r="DIG24">
        <v>0.4613484680051535</v>
      </c>
      <c r="DIH24">
        <v>0.45934700362204078</v>
      </c>
      <c r="DII24">
        <v>0.45790885025769024</v>
      </c>
      <c r="DIJ24">
        <v>0.45715440459465323</v>
      </c>
      <c r="DIK24">
        <v>0.45646251431233881</v>
      </c>
      <c r="DIL24">
        <v>0.45503936678523105</v>
      </c>
      <c r="DIM24">
        <v>0.45267340398876216</v>
      </c>
      <c r="DIN24">
        <v>0.44994000867907868</v>
      </c>
      <c r="DIO24">
        <v>0.44759941200310049</v>
      </c>
      <c r="DIP24">
        <v>0.44589935280594262</v>
      </c>
      <c r="DIQ24">
        <v>0.44458114191697368</v>
      </c>
      <c r="DIR24">
        <v>0.44342237440106613</v>
      </c>
      <c r="DIS24">
        <v>0.44256865530639911</v>
      </c>
      <c r="DIT24">
        <v>0.44224802954187581</v>
      </c>
      <c r="DIU24">
        <v>0.44221003553853105</v>
      </c>
      <c r="DIV24">
        <v>0.44170782686710119</v>
      </c>
      <c r="DIW24">
        <v>0.44024134422977834</v>
      </c>
      <c r="DIX24">
        <v>0.43811761448843295</v>
      </c>
      <c r="DIY24">
        <v>0.43605535124374156</v>
      </c>
      <c r="DIZ24">
        <v>0.43443974018991544</v>
      </c>
      <c r="DJA24">
        <v>0.43317773336614984</v>
      </c>
      <c r="DJB24">
        <v>0.4320497286423759</v>
      </c>
      <c r="DJC24">
        <v>0.43094796131603891</v>
      </c>
      <c r="DJD24">
        <v>0.42987534456230736</v>
      </c>
      <c r="DJE24">
        <v>0.42887401398417579</v>
      </c>
      <c r="DJF24">
        <v>0.42796143256009739</v>
      </c>
      <c r="DJG24">
        <v>0.42709981461403113</v>
      </c>
      <c r="DJH24">
        <v>0.42620135653529712</v>
      </c>
      <c r="DJI24">
        <v>0.42519249118433716</v>
      </c>
      <c r="DJJ24">
        <v>0.42416038363943515</v>
      </c>
      <c r="DJK24">
        <v>0.4233954869118795</v>
      </c>
      <c r="DJL24">
        <v>0.42311446321413565</v>
      </c>
      <c r="DJM24">
        <v>0.42310697775843054</v>
      </c>
      <c r="DJN24">
        <v>0.42279914148780873</v>
      </c>
      <c r="DJO24">
        <v>0.4217376190279678</v>
      </c>
      <c r="DJP24">
        <v>0.41998741410511126</v>
      </c>
      <c r="DJQ24">
        <v>0.41804114645823992</v>
      </c>
      <c r="DJR24">
        <v>0.41637910472305362</v>
      </c>
      <c r="DJS24">
        <v>0.41518630286230762</v>
      </c>
      <c r="DJT24">
        <v>0.41442052078890096</v>
      </c>
      <c r="DJU24">
        <v>0.41390202431958184</v>
      </c>
      <c r="DJV24">
        <v>0.41329996053824536</v>
      </c>
      <c r="DJW24">
        <v>0.41233302310169445</v>
      </c>
      <c r="DJX24">
        <v>0.4110699761441971</v>
      </c>
      <c r="DJY24">
        <v>0.40982226434477742</v>
      </c>
      <c r="DJZ24">
        <v>0.40882323780344337</v>
      </c>
      <c r="DKA24">
        <v>0.40823705549135331</v>
      </c>
      <c r="DKB24">
        <v>0.40819264954932455</v>
      </c>
      <c r="DKC24">
        <v>0.40845537413419264</v>
      </c>
      <c r="DKD24">
        <v>0.40838468281421964</v>
      </c>
      <c r="DKE24">
        <v>0.40755655326266449</v>
      </c>
      <c r="DKF24">
        <v>0.40614383594337211</v>
      </c>
      <c r="DKG24">
        <v>0.40453057630565942</v>
      </c>
      <c r="DKH24">
        <v>0.40293414123940974</v>
      </c>
      <c r="DKI24">
        <v>0.40150090380856801</v>
      </c>
      <c r="DKJ24">
        <v>0.40035126631844226</v>
      </c>
      <c r="DKK24">
        <v>0.3994243279867869</v>
      </c>
      <c r="DKL24">
        <v>0.39856649954738277</v>
      </c>
      <c r="DKM24">
        <v>0.39776818673046233</v>
      </c>
      <c r="DKN24">
        <v>0.39708858089363541</v>
      </c>
      <c r="DKO24">
        <v>0.39643214567691537</v>
      </c>
      <c r="DKP24">
        <v>0.39562107885022024</v>
      </c>
      <c r="DKQ24">
        <v>0.39463872512559373</v>
      </c>
      <c r="DKR24">
        <v>0.39363440869068345</v>
      </c>
      <c r="DKS24">
        <v>0.39272542555014173</v>
      </c>
      <c r="DKT24">
        <v>0.39192273700796182</v>
      </c>
      <c r="DKU24">
        <v>0.39120907011056938</v>
      </c>
      <c r="DKV24">
        <v>0.39055251730090501</v>
      </c>
      <c r="DKW24">
        <v>0.38985853241113122</v>
      </c>
      <c r="DKX24">
        <v>0.38903743225306137</v>
      </c>
      <c r="DKY24">
        <v>0.38812417407161681</v>
      </c>
      <c r="DKZ24">
        <v>0.38723656480200164</v>
      </c>
      <c r="DLA24">
        <v>0.38642990877186939</v>
      </c>
      <c r="DLB24">
        <v>0.38566761674071875</v>
      </c>
      <c r="DLC24">
        <v>0.38491125170286422</v>
      </c>
      <c r="DLD24">
        <v>0.38415871409630614</v>
      </c>
      <c r="DLE24">
        <v>0.38341623633183064</v>
      </c>
      <c r="DLF24">
        <v>0.38272893910757216</v>
      </c>
      <c r="DLG24">
        <v>0.38224775807033395</v>
      </c>
      <c r="DLH24">
        <v>0.38213314951739297</v>
      </c>
      <c r="DLI24">
        <v>0.38229614774279053</v>
      </c>
      <c r="DLJ24">
        <v>0.38233140423842538</v>
      </c>
      <c r="DLK24">
        <v>0.38183509737876042</v>
      </c>
      <c r="DLL24">
        <v>0.38077145848148175</v>
      </c>
      <c r="DLM24">
        <v>0.37945388657957596</v>
      </c>
      <c r="DLN24">
        <v>0.37818985330879251</v>
      </c>
      <c r="DLO24">
        <v>0.3770303585963295</v>
      </c>
      <c r="DLP24">
        <v>0.37587998655532867</v>
      </c>
      <c r="DLQ24">
        <v>0.3747392031983402</v>
      </c>
      <c r="DLR24">
        <v>0.37371628986053851</v>
      </c>
      <c r="DLS24">
        <v>0.37285085442693255</v>
      </c>
      <c r="DLT24">
        <v>0.37206833669818018</v>
      </c>
      <c r="DLU24">
        <v>0.3713002034518475</v>
      </c>
      <c r="DLV24">
        <v>0.37054214004880398</v>
      </c>
      <c r="DLW24">
        <v>0.36980501278022537</v>
      </c>
      <c r="DLX24">
        <v>0.36908602512386623</v>
      </c>
      <c r="DLY24">
        <v>0.36837728384181406</v>
      </c>
      <c r="DLZ24">
        <v>0.36767296302919311</v>
      </c>
      <c r="DMA24">
        <v>0.36698012721518086</v>
      </c>
      <c r="DMB24">
        <v>0.36631066506973814</v>
      </c>
      <c r="DMC24">
        <v>0.36565817505264075</v>
      </c>
      <c r="DMD24">
        <v>0.36501648558895744</v>
      </c>
      <c r="DME24">
        <v>0.36440378877513768</v>
      </c>
      <c r="DMF24">
        <v>0.36383196050071281</v>
      </c>
      <c r="DMG24">
        <v>0.36328518530923193</v>
      </c>
      <c r="DMH24">
        <v>0.36275554021491063</v>
      </c>
      <c r="DMI24">
        <v>0.36227648028061421</v>
      </c>
      <c r="DMJ24">
        <v>0.3619207563344024</v>
      </c>
      <c r="DMK24">
        <v>0.36175614545483054</v>
      </c>
      <c r="DML24">
        <v>0.36175673054243357</v>
      </c>
      <c r="DMM24">
        <v>0.36177823262504799</v>
      </c>
      <c r="DMN24">
        <v>0.36169475419277675</v>
      </c>
      <c r="DMO24">
        <v>0.36153019390241786</v>
      </c>
      <c r="DMP24">
        <v>0.36139457176410922</v>
      </c>
      <c r="DMQ24">
        <v>0.36135449706406758</v>
      </c>
      <c r="DMR24">
        <v>0.36143329865699997</v>
      </c>
      <c r="DMS24">
        <v>0.36166250978290793</v>
      </c>
      <c r="DMT24">
        <v>0.36204038920286202</v>
      </c>
      <c r="DMU24">
        <v>0.36246787445772649</v>
      </c>
      <c r="DMV24">
        <v>0.36279279044808732</v>
      </c>
      <c r="DMW24">
        <v>0.36293116660567681</v>
      </c>
      <c r="DMX24">
        <v>0.36293806571778425</v>
      </c>
      <c r="DMY24">
        <v>0.36296057452234137</v>
      </c>
      <c r="DMZ24">
        <v>0.36312161738192889</v>
      </c>
      <c r="DNA24">
        <v>0.3634388017828773</v>
      </c>
      <c r="DNB24">
        <v>0.36383731559787175</v>
      </c>
      <c r="DNC24">
        <v>0.36423139682233946</v>
      </c>
      <c r="DND24">
        <v>0.36459761750233299</v>
      </c>
      <c r="DNE24">
        <v>0.36497641001516212</v>
      </c>
      <c r="DNF24">
        <v>0.36540931467247934</v>
      </c>
      <c r="DNG24">
        <v>0.36588994815814307</v>
      </c>
      <c r="DNH24">
        <v>0.36637776785085857</v>
      </c>
      <c r="DNI24">
        <v>0.36683449044659888</v>
      </c>
      <c r="DNJ24">
        <v>0.36722939834233914</v>
      </c>
      <c r="DNK24">
        <v>0.36753386728996462</v>
      </c>
      <c r="DNL24">
        <v>0.36773263821007368</v>
      </c>
      <c r="DNM24">
        <v>0.36783215265019847</v>
      </c>
      <c r="DNN24">
        <v>0.36784950653988341</v>
      </c>
      <c r="DNO24">
        <v>0.36780506348641251</v>
      </c>
      <c r="DNP24">
        <v>0.36772817868554009</v>
      </c>
      <c r="DNQ24">
        <v>0.36764536609345899</v>
      </c>
      <c r="DNR24">
        <v>0.36755375231828846</v>
      </c>
      <c r="DNS24">
        <v>0.36742326802398645</v>
      </c>
      <c r="DNT24">
        <v>0.36723334435780774</v>
      </c>
      <c r="DNU24">
        <v>0.3669990624413797</v>
      </c>
      <c r="DNV24">
        <v>0.36675424409896901</v>
      </c>
      <c r="DNW24">
        <v>0.36651285095045039</v>
      </c>
      <c r="DNX24">
        <v>0.36626168165997658</v>
      </c>
      <c r="DNY24">
        <v>0.36598836142678698</v>
      </c>
      <c r="DNZ24">
        <v>0.365695621036006</v>
      </c>
      <c r="DOA24">
        <v>0.36539194644030876</v>
      </c>
      <c r="DOB24">
        <v>0.3650942692653214</v>
      </c>
      <c r="DOC24">
        <v>0.36483547543337047</v>
      </c>
      <c r="DOD24">
        <v>0.36462620387803119</v>
      </c>
      <c r="DOE24">
        <v>0.36441743666992138</v>
      </c>
      <c r="DOF24">
        <v>0.36414679345394579</v>
      </c>
      <c r="DOG24">
        <v>0.36381904405232041</v>
      </c>
      <c r="DOH24">
        <v>0.363502199371108</v>
      </c>
      <c r="DOI24">
        <v>0.36324547158590154</v>
      </c>
      <c r="DOJ24">
        <v>0.36303973880057511</v>
      </c>
      <c r="DOK24">
        <v>0.36285607187461993</v>
      </c>
      <c r="DOL24">
        <v>0.36269063835677345</v>
      </c>
      <c r="DOM24">
        <v>0.36256180018173717</v>
      </c>
      <c r="DON24">
        <v>0.36248525211243038</v>
      </c>
      <c r="DOO24">
        <v>0.36245609327683298</v>
      </c>
      <c r="DOP24">
        <v>0.36245060475971536</v>
      </c>
      <c r="DOQ24">
        <v>0.36244867498770827</v>
      </c>
      <c r="DOR24">
        <v>0.362457633626729</v>
      </c>
      <c r="DOS24">
        <v>0.36250417674919327</v>
      </c>
      <c r="DOT24">
        <v>0.36260420144893768</v>
      </c>
      <c r="DOU24">
        <v>0.36275869935394761</v>
      </c>
      <c r="DOV24">
        <v>0.36297282810290604</v>
      </c>
      <c r="DOW24">
        <v>0.36325988599227127</v>
      </c>
      <c r="DOX24">
        <v>0.36363183302016389</v>
      </c>
      <c r="DOY24">
        <v>0.36408984259970112</v>
      </c>
      <c r="DOZ24">
        <v>0.36460209279306877</v>
      </c>
      <c r="DPA24">
        <v>0.3651051902513488</v>
      </c>
      <c r="DPB24">
        <v>0.36559155578811392</v>
      </c>
      <c r="DPC24">
        <v>0.36621617423425784</v>
      </c>
      <c r="DPD24">
        <v>0.36726152235120568</v>
      </c>
      <c r="DPE24">
        <v>0.36895509109850044</v>
      </c>
      <c r="DPF24">
        <v>0.37132381907818118</v>
      </c>
      <c r="DPG24">
        <v>0.37421695428209673</v>
      </c>
      <c r="DPH24">
        <v>0.37743660927873712</v>
      </c>
      <c r="DPI24">
        <v>0.38083410347839103</v>
      </c>
      <c r="DPJ24">
        <v>0.38431479106174554</v>
      </c>
      <c r="DPK24">
        <v>0.38779764158553465</v>
      </c>
      <c r="DPL24">
        <v>0.3911874687456442</v>
      </c>
      <c r="DPM24">
        <v>0.39438218319648249</v>
      </c>
      <c r="DPN24">
        <v>0.39730671480865259</v>
      </c>
      <c r="DPO24">
        <v>0.39993099924412628</v>
      </c>
      <c r="DPP24">
        <v>0.40223541996445755</v>
      </c>
      <c r="DPQ24">
        <v>0.40416510130152228</v>
      </c>
      <c r="DPR24">
        <v>0.40565176150970622</v>
      </c>
      <c r="DPS24">
        <v>0.40669054794935344</v>
      </c>
      <c r="DPT24">
        <v>0.40736120313834068</v>
      </c>
      <c r="DPU24">
        <v>0.40775668882278565</v>
      </c>
      <c r="DPV24">
        <v>0.40789984147642439</v>
      </c>
      <c r="DPW24">
        <v>0.40772474292032795</v>
      </c>
      <c r="DPX24">
        <v>0.40711234374671584</v>
      </c>
      <c r="DPY24">
        <v>0.40594085603639585</v>
      </c>
      <c r="DPZ24">
        <v>0.40413446273582365</v>
      </c>
      <c r="DQA24">
        <v>0.40169427829807347</v>
      </c>
      <c r="DQB24">
        <v>0.39869446032170308</v>
      </c>
      <c r="DQC24">
        <v>0.39525174239403776</v>
      </c>
      <c r="DQD24">
        <v>0.39149047342877602</v>
      </c>
      <c r="DQE24">
        <v>0.3875188223834739</v>
      </c>
      <c r="DQF24">
        <v>0.38342282235868441</v>
      </c>
      <c r="DQG24">
        <v>0.37927666781808561</v>
      </c>
      <c r="DQH24">
        <v>0.3751503914678378</v>
      </c>
      <c r="DQI24">
        <v>0.37110955788598721</v>
      </c>
      <c r="DQJ24">
        <v>0.36721890356255982</v>
      </c>
      <c r="DQK24">
        <v>0.36355242856733638</v>
      </c>
      <c r="DQL24">
        <v>0.36018845670027388</v>
      </c>
      <c r="DQM24">
        <v>0.35717528220431066</v>
      </c>
      <c r="DQN24">
        <v>0.35449109064214074</v>
      </c>
      <c r="DQO24">
        <v>0.35204639804368565</v>
      </c>
      <c r="DQP24">
        <v>0.34973846736373565</v>
      </c>
      <c r="DQQ24">
        <v>0.34750519756602855</v>
      </c>
      <c r="DQR24">
        <v>0.3453329881778387</v>
      </c>
      <c r="DQS24">
        <v>0.34323348168630979</v>
      </c>
      <c r="DQT24">
        <v>0.3412130606713849</v>
      </c>
      <c r="DQU24">
        <v>0.33925378994466426</v>
      </c>
      <c r="DQV24">
        <v>0.33732866557168512</v>
      </c>
      <c r="DQW24">
        <v>0.33543810837074362</v>
      </c>
      <c r="DQX24">
        <v>0.33361641504402956</v>
      </c>
      <c r="DQY24">
        <v>0.33190695165575995</v>
      </c>
      <c r="DQZ24">
        <v>0.3303442268077485</v>
      </c>
      <c r="DRA24">
        <v>0.32895203123076833</v>
      </c>
      <c r="DRB24">
        <v>0.32773815530625883</v>
      </c>
      <c r="DRC24">
        <v>0.32668961721657719</v>
      </c>
      <c r="DRD24">
        <v>0.32578092490165322</v>
      </c>
      <c r="DRE24">
        <v>0.32498967646047144</v>
      </c>
      <c r="DRF24">
        <v>0.32430575063005751</v>
      </c>
      <c r="DRG24">
        <v>0.32371987390531071</v>
      </c>
      <c r="DRH24">
        <v>0.32321081319611561</v>
      </c>
      <c r="DRI24">
        <v>0.32275299503059085</v>
      </c>
      <c r="DRJ24">
        <v>0.32233204310675129</v>
      </c>
      <c r="DRK24">
        <v>0.32194449136834341</v>
      </c>
      <c r="DRL24">
        <v>0.32159236194091884</v>
      </c>
      <c r="DRM24">
        <v>0.32127936967859921</v>
      </c>
      <c r="DRN24">
        <v>0.32100139176030973</v>
      </c>
      <c r="DRO24">
        <v>0.32074152103089454</v>
      </c>
      <c r="DRP24">
        <v>0.32048786391292722</v>
      </c>
      <c r="DRQ24">
        <v>0.32024958630869543</v>
      </c>
      <c r="DRR24">
        <v>0.3200453157174063</v>
      </c>
      <c r="DRS24">
        <v>0.31988248423905002</v>
      </c>
      <c r="DRT24">
        <v>0.31975482961994589</v>
      </c>
      <c r="DRU24">
        <v>0.31965431575934211</v>
      </c>
      <c r="DRV24">
        <v>0.31957804921987787</v>
      </c>
      <c r="DRW24">
        <v>0.31952343549709278</v>
      </c>
      <c r="DRX24">
        <v>0.31948364656428319</v>
      </c>
      <c r="DRY24">
        <v>0.31945422677833507</v>
      </c>
      <c r="DRZ24">
        <v>0.3194355038774836</v>
      </c>
      <c r="DSA24">
        <v>0.31942635463934066</v>
      </c>
      <c r="DSB24">
        <v>0.31941966389039655</v>
      </c>
      <c r="DSC24">
        <v>0.31941212924406848</v>
      </c>
      <c r="DSD24">
        <v>0.31941314866046078</v>
      </c>
      <c r="DSE24">
        <v>0.3194354276914762</v>
      </c>
      <c r="DSF24">
        <v>0.31947682401909849</v>
      </c>
      <c r="DSG24">
        <v>0.31951890154278695</v>
      </c>
      <c r="DSH24">
        <v>0.31954809881294721</v>
      </c>
      <c r="DSI24">
        <v>0.31957144028718637</v>
      </c>
      <c r="DSJ24">
        <v>0.31960318693636475</v>
      </c>
      <c r="DSK24">
        <v>0.31964686301739581</v>
      </c>
      <c r="DSL24">
        <v>0.31969970579860552</v>
      </c>
      <c r="DSM24">
        <v>0.31976134253893918</v>
      </c>
      <c r="DSN24">
        <v>0.31983091209213788</v>
      </c>
      <c r="DSO24">
        <v>0.31990446984623438</v>
      </c>
      <c r="DSP24">
        <v>0.31997902946655504</v>
      </c>
      <c r="DSQ24">
        <v>0.32005824530498206</v>
      </c>
      <c r="DSR24">
        <v>0.32015144048738364</v>
      </c>
      <c r="DSS24">
        <v>0.32026542580785411</v>
      </c>
      <c r="DST24">
        <v>0.32039754776105039</v>
      </c>
      <c r="DSU24">
        <v>0.32053952588500206</v>
      </c>
      <c r="DSV24">
        <v>0.32068754738476324</v>
      </c>
      <c r="DSW24">
        <v>0.32084532105183095</v>
      </c>
      <c r="DSX24">
        <v>0.32101900120649041</v>
      </c>
      <c r="DSY24">
        <v>0.3212134537304589</v>
      </c>
      <c r="DSZ24">
        <v>0.32143087067310983</v>
      </c>
      <c r="DTA24">
        <v>0.32166839224256333</v>
      </c>
      <c r="DTB24">
        <v>0.32191859571849923</v>
      </c>
      <c r="DTC24">
        <v>0.32217462284131188</v>
      </c>
      <c r="DTD24">
        <v>0.32243302532932555</v>
      </c>
      <c r="DTE24">
        <v>0.32268768042619672</v>
      </c>
      <c r="DTF24">
        <v>0.32292057098282984</v>
      </c>
      <c r="DTG24">
        <v>0.32309743396217117</v>
      </c>
      <c r="DTH24">
        <v>0.32317324346701348</v>
      </c>
      <c r="DTI24">
        <v>0.32309585834300347</v>
      </c>
      <c r="DTJ24">
        <v>0.32281362732799457</v>
      </c>
      <c r="DTK24">
        <v>0.32228882430220007</v>
      </c>
      <c r="DTL24">
        <v>0.32150510609846411</v>
      </c>
      <c r="DTM24">
        <v>0.32046115954908017</v>
      </c>
      <c r="DTN24">
        <v>0.31916159814707834</v>
      </c>
      <c r="DTO24">
        <v>0.3176109526199391</v>
      </c>
      <c r="DTP24">
        <v>0.31580673266394593</v>
      </c>
      <c r="DTQ24">
        <v>0.31374711597365329</v>
      </c>
      <c r="DTR24">
        <v>0.31146455696778697</v>
      </c>
      <c r="DTS24">
        <v>0.30903840342025474</v>
      </c>
      <c r="DTT24">
        <v>0.30656309899946549</v>
      </c>
      <c r="DTU24">
        <v>0.30412837892914546</v>
      </c>
      <c r="DTV24">
        <v>0.3018561781347523</v>
      </c>
      <c r="DTW24">
        <v>0.29992014106442588</v>
      </c>
      <c r="DTX24">
        <v>0.29850613399118775</v>
      </c>
      <c r="DTY24">
        <v>0.2977799227017725</v>
      </c>
      <c r="DTZ24">
        <v>0.29787598730762965</v>
      </c>
      <c r="DUA24">
        <v>0.29888845010521459</v>
      </c>
      <c r="DUB24">
        <v>0.30085943831644496</v>
      </c>
      <c r="DUC24">
        <v>0.30372883245014259</v>
      </c>
      <c r="DUD24">
        <v>0.30735715658918661</v>
      </c>
      <c r="DUE24">
        <v>0.31151908349445423</v>
      </c>
      <c r="DUF24">
        <v>0.31565550671216758</v>
      </c>
      <c r="DUG24">
        <v>0.31894517892875152</v>
      </c>
      <c r="DUH24">
        <v>0.32077412451984899</v>
      </c>
      <c r="DUI24">
        <v>0.32092048478542939</v>
      </c>
      <c r="DUJ24">
        <v>0.31961468831363726</v>
      </c>
      <c r="DUK24">
        <v>0.3177245421892238</v>
      </c>
      <c r="DUL24">
        <v>0.31634179035988558</v>
      </c>
      <c r="DUM24">
        <v>0.31583125658252276</v>
      </c>
      <c r="DUN24">
        <v>0.31591088535766232</v>
      </c>
      <c r="DUO24">
        <v>0.31630751813073471</v>
      </c>
      <c r="DUP24">
        <v>0.31688615244416701</v>
      </c>
      <c r="DUQ24">
        <v>0.31755127672470396</v>
      </c>
      <c r="DUR24">
        <v>0.31820790814975769</v>
      </c>
      <c r="DUS24">
        <v>0.31879412684475128</v>
      </c>
      <c r="DUT24">
        <v>0.31937251723017057</v>
      </c>
      <c r="DUU24">
        <v>0.32011009715383909</v>
      </c>
      <c r="DUV24">
        <v>0.32108314292781664</v>
      </c>
      <c r="DUW24">
        <v>0.32218459598541443</v>
      </c>
      <c r="DUX24">
        <v>0.32326222014744649</v>
      </c>
      <c r="DUY24">
        <v>0.3242639748384385</v>
      </c>
      <c r="DUZ24">
        <v>0.32525585602518081</v>
      </c>
      <c r="DVA24">
        <v>0.32634313453156921</v>
      </c>
      <c r="DVB24">
        <v>0.32756693512869905</v>
      </c>
      <c r="DVC24">
        <v>0.32886472253235044</v>
      </c>
      <c r="DVD24">
        <v>0.33012229950516275</v>
      </c>
      <c r="DVE24">
        <v>0.33124785779224741</v>
      </c>
      <c r="DVF24">
        <v>0.33222538954812914</v>
      </c>
      <c r="DVG24">
        <v>0.33312714992313219</v>
      </c>
      <c r="DVH24">
        <v>0.3340505660962122</v>
      </c>
      <c r="DVI24">
        <v>0.33503535149590274</v>
      </c>
      <c r="DVJ24">
        <v>0.33606105941243802</v>
      </c>
      <c r="DVK24">
        <v>0.33709785146526478</v>
      </c>
      <c r="DVL24">
        <v>0.33812202759245008</v>
      </c>
      <c r="DVM24">
        <v>0.33910568784711076</v>
      </c>
      <c r="DVN24">
        <v>0.34003021002133049</v>
      </c>
      <c r="DVO24">
        <v>0.34090472839999175</v>
      </c>
      <c r="DVP24">
        <v>0.34176162100243812</v>
      </c>
      <c r="DVQ24">
        <v>0.34262836587522061</v>
      </c>
      <c r="DVR24">
        <v>0.34351134616027562</v>
      </c>
      <c r="DVS24">
        <v>0.34441080602492619</v>
      </c>
      <c r="DVT24">
        <v>0.3453373237619215</v>
      </c>
      <c r="DVU24">
        <v>0.34629860576972293</v>
      </c>
      <c r="DVV24">
        <v>0.34729057887201548</v>
      </c>
      <c r="DVW24">
        <v>0.34831395948720695</v>
      </c>
      <c r="DVX24">
        <v>0.34937550718093408</v>
      </c>
      <c r="DVY24">
        <v>0.3504735136681168</v>
      </c>
      <c r="DVZ24">
        <v>0.35159635437069914</v>
      </c>
      <c r="DWA24">
        <v>0.35272861347160384</v>
      </c>
      <c r="DWB24">
        <v>0.35385097186372733</v>
      </c>
      <c r="DWC24">
        <v>0.35494989483747763</v>
      </c>
      <c r="DWD24">
        <v>0.35602811833637266</v>
      </c>
      <c r="DWE24">
        <v>0.35710020663181935</v>
      </c>
      <c r="DWF24">
        <v>0.35818301499542365</v>
      </c>
      <c r="DWG24">
        <v>0.35928810812553047</v>
      </c>
      <c r="DWH24">
        <v>0.36041386429831862</v>
      </c>
      <c r="DWI24">
        <v>0.36154854043920798</v>
      </c>
      <c r="DWJ24">
        <v>0.36267923841210298</v>
      </c>
      <c r="DWK24">
        <v>0.36379497958693408</v>
      </c>
      <c r="DWL24">
        <v>0.36489226324801688</v>
      </c>
      <c r="DWM24">
        <v>0.3659764619412052</v>
      </c>
      <c r="DWN24">
        <v>0.36705116269992483</v>
      </c>
      <c r="DWO24">
        <v>0.36811748255817295</v>
      </c>
      <c r="DWP24">
        <v>0.36918434654319437</v>
      </c>
      <c r="DWQ24">
        <v>0.37025835484080122</v>
      </c>
      <c r="DWR24">
        <v>0.37133068610501835</v>
      </c>
      <c r="DWS24">
        <v>0.37238756996454064</v>
      </c>
      <c r="DWT24">
        <v>0.37342009682053473</v>
      </c>
      <c r="DWU24">
        <v>0.37442199297459489</v>
      </c>
      <c r="DWV24">
        <v>0.37539808174776745</v>
      </c>
      <c r="DWW24">
        <v>0.37636904398918114</v>
      </c>
      <c r="DWX24">
        <v>0.37735968194829073</v>
      </c>
      <c r="DWY24">
        <v>0.37839253964350616</v>
      </c>
      <c r="DWZ24">
        <v>0.37948345124352068</v>
      </c>
      <c r="DXA24">
        <v>0.38063232981179868</v>
      </c>
      <c r="DXB24">
        <v>0.38183152943450921</v>
      </c>
      <c r="DXC24">
        <v>0.38306823478741509</v>
      </c>
      <c r="DXD24">
        <v>0.38430124352717621</v>
      </c>
      <c r="DXE24">
        <v>0.38545324636442108</v>
      </c>
      <c r="DXF24">
        <v>0.38644358564107478</v>
      </c>
      <c r="DXG24">
        <v>0.38722083225726761</v>
      </c>
      <c r="DXH24">
        <v>0.3877765438882731</v>
      </c>
      <c r="DXI24">
        <v>0.38814054279362625</v>
      </c>
      <c r="DXJ24">
        <v>0.38835878254109801</v>
      </c>
      <c r="DXK24">
        <v>0.38847727859091219</v>
      </c>
      <c r="DXL24">
        <v>0.38854335005985624</v>
      </c>
      <c r="DXM24">
        <v>0.38859075185187547</v>
      </c>
      <c r="DXN24">
        <v>0.38862124659935127</v>
      </c>
      <c r="DXO24">
        <v>0.38861107783639404</v>
      </c>
      <c r="DXP24">
        <v>0.38852143850763543</v>
      </c>
      <c r="DXQ24">
        <v>0.38830433883338472</v>
      </c>
      <c r="DXR24">
        <v>0.38792406430589677</v>
      </c>
      <c r="DXS24">
        <v>0.38737267799089109</v>
      </c>
      <c r="DXT24">
        <v>0.38666539683785539</v>
      </c>
      <c r="DXU24">
        <v>0.38583739396152589</v>
      </c>
      <c r="DXV24">
        <v>0.38494253591381522</v>
      </c>
      <c r="DXW24">
        <v>0.38403562503341571</v>
      </c>
      <c r="DXX24">
        <v>0.38316566017951004</v>
      </c>
      <c r="DXY24">
        <v>0.38237354669859719</v>
      </c>
      <c r="DXZ24">
        <v>0.38167738514634858</v>
      </c>
      <c r="DYA24">
        <v>0.38106995756741835</v>
      </c>
      <c r="DYB24">
        <v>0.3805364941648427</v>
      </c>
      <c r="DYC24">
        <v>0.38006547242715305</v>
      </c>
      <c r="DYD24">
        <v>0.37965288603214914</v>
      </c>
      <c r="DYE24">
        <v>0.37930600270198772</v>
      </c>
      <c r="DYF24">
        <v>0.37902978311981</v>
      </c>
      <c r="DYG24">
        <v>0.3788173206393598</v>
      </c>
      <c r="DYH24">
        <v>0.37866679790013125</v>
      </c>
      <c r="DYI24">
        <v>0.37858493196884785</v>
      </c>
      <c r="DYJ24">
        <v>0.37857303519918412</v>
      </c>
      <c r="DYK24">
        <v>0.37862812164340265</v>
      </c>
      <c r="DYL24">
        <v>0.37874943351365764</v>
      </c>
      <c r="DYM24">
        <v>0.37893302512398797</v>
      </c>
      <c r="DYN24">
        <v>0.37917279896776251</v>
      </c>
      <c r="DYO24">
        <v>0.37946294185781348</v>
      </c>
      <c r="DYP24">
        <v>0.37979595304302233</v>
      </c>
      <c r="DYQ24">
        <v>0.38017001233009923</v>
      </c>
      <c r="DYR24">
        <v>0.38059029599946098</v>
      </c>
      <c r="DYS24">
        <v>0.38105081709874</v>
      </c>
      <c r="DYT24">
        <v>0.38153722757386566</v>
      </c>
      <c r="DYU24">
        <v>0.38204597960876263</v>
      </c>
      <c r="DYV24">
        <v>0.38258277356122611</v>
      </c>
      <c r="DYW24">
        <v>0.38315057551560072</v>
      </c>
      <c r="DYX24">
        <v>0.38375298793855994</v>
      </c>
      <c r="DYY24">
        <v>0.38439409113740391</v>
      </c>
      <c r="DYZ24">
        <v>0.38507435238752774</v>
      </c>
      <c r="DZA24">
        <v>0.38579063266477437</v>
      </c>
      <c r="DZB24">
        <v>0.38653390476226557</v>
      </c>
      <c r="DZC24">
        <v>0.38729620524778019</v>
      </c>
      <c r="DZD24">
        <v>0.38809091561114051</v>
      </c>
      <c r="DZE24">
        <v>0.38894398412963288</v>
      </c>
      <c r="DZF24">
        <v>0.38986459445219251</v>
      </c>
      <c r="DZG24">
        <v>0.39084562464979655</v>
      </c>
      <c r="DZH24">
        <v>0.39188407102821177</v>
      </c>
      <c r="DZI24">
        <v>0.39298815639671197</v>
      </c>
      <c r="DZJ24">
        <v>0.39417588711343821</v>
      </c>
      <c r="DZK24">
        <v>0.39546360458077845</v>
      </c>
      <c r="DZL24">
        <v>0.39684994671128559</v>
      </c>
      <c r="DZM24">
        <v>0.39831976032783356</v>
      </c>
      <c r="DZN24">
        <v>0.39985325197763144</v>
      </c>
      <c r="DZO24">
        <v>0.40142197812029767</v>
      </c>
      <c r="DZP24">
        <v>0.40299309056042876</v>
      </c>
      <c r="DZQ24">
        <v>0.40454373483425732</v>
      </c>
      <c r="DZR24">
        <v>0.40606204861112527</v>
      </c>
      <c r="DZS24">
        <v>0.40754651472326497</v>
      </c>
      <c r="DZT24">
        <v>0.40900972170769984</v>
      </c>
      <c r="DZU24">
        <v>0.41046398002139112</v>
      </c>
      <c r="DZV24">
        <v>0.41190259944573926</v>
      </c>
      <c r="DZW24">
        <v>0.41329919340872312</v>
      </c>
      <c r="DZX24">
        <v>0.41460305196985592</v>
      </c>
      <c r="DZY24">
        <v>0.41573514464208705</v>
      </c>
      <c r="DZZ24">
        <v>0.41660712714702169</v>
      </c>
      <c r="EAA24">
        <v>0.41714257927547621</v>
      </c>
      <c r="EAB24">
        <v>0.41728764327212015</v>
      </c>
      <c r="EAC24">
        <v>0.41703328198909856</v>
      </c>
      <c r="EAD24">
        <v>0.41643451866810899</v>
      </c>
      <c r="EAE24">
        <v>0.41559335059733937</v>
      </c>
      <c r="EAF24">
        <v>0.41462474633908175</v>
      </c>
      <c r="EAG24">
        <v>0.41363236221429994</v>
      </c>
      <c r="EAH24">
        <v>0.41269527955091778</v>
      </c>
      <c r="EAI24">
        <v>0.41187074865245793</v>
      </c>
      <c r="EAJ24">
        <v>0.41119672366336396</v>
      </c>
      <c r="EAK24">
        <v>0.4106815020604126</v>
      </c>
      <c r="EAL24">
        <v>0.41031092999597779</v>
      </c>
      <c r="EAM24">
        <v>0.41006981312938795</v>
      </c>
      <c r="EAN24">
        <v>0.40994775397378019</v>
      </c>
      <c r="EAO24">
        <v>0.40993713784313196</v>
      </c>
      <c r="EAP24">
        <v>0.41003881284784488</v>
      </c>
      <c r="EAQ24">
        <v>0.41025251705033794</v>
      </c>
      <c r="EAR24">
        <v>0.4105634282151151</v>
      </c>
      <c r="EAS24">
        <v>0.41095288052431261</v>
      </c>
      <c r="EAT24">
        <v>0.41140817535850621</v>
      </c>
      <c r="EAU24">
        <v>0.41191569805117639</v>
      </c>
      <c r="EAV24">
        <v>0.41246274769399222</v>
      </c>
      <c r="EAW24">
        <v>0.41304424638228021</v>
      </c>
      <c r="EAX24">
        <v>0.41365551317507221</v>
      </c>
      <c r="EAY24">
        <v>0.41429341045783136</v>
      </c>
      <c r="EAZ24">
        <v>0.41496165635659216</v>
      </c>
      <c r="EBA24">
        <v>0.4156613678180659</v>
      </c>
      <c r="EBB24">
        <v>0.41638774865092815</v>
      </c>
      <c r="EBC24">
        <v>0.41713686010912254</v>
      </c>
      <c r="EBD24">
        <v>0.41789652752301382</v>
      </c>
      <c r="EBE24">
        <v>0.4186444531911534</v>
      </c>
      <c r="EBF24">
        <v>0.41937764206810507</v>
      </c>
      <c r="EBG24">
        <v>0.42012204613455484</v>
      </c>
      <c r="EBH24">
        <v>0.42090148997583648</v>
      </c>
      <c r="EBI24">
        <v>0.42171236574323911</v>
      </c>
      <c r="EBJ24">
        <v>0.42253390291641141</v>
      </c>
      <c r="EBK24">
        <v>0.4233540734456902</v>
      </c>
      <c r="EBL24">
        <v>0.42418392985866815</v>
      </c>
      <c r="EBM24">
        <v>0.42504164409896805</v>
      </c>
      <c r="EBN24">
        <v>0.42592950677532754</v>
      </c>
      <c r="EBO24">
        <v>0.42684429841807048</v>
      </c>
      <c r="EBP24">
        <v>0.42779711832336237</v>
      </c>
      <c r="EBQ24">
        <v>0.42880495276586872</v>
      </c>
      <c r="EBR24">
        <v>0.42988221035079199</v>
      </c>
      <c r="EBS24">
        <v>0.43103872050298092</v>
      </c>
      <c r="EBT24">
        <v>0.43227133359541492</v>
      </c>
      <c r="EBU24">
        <v>0.43356657386618042</v>
      </c>
      <c r="EBV24">
        <v>0.43491600982458717</v>
      </c>
      <c r="EBW24">
        <v>0.43632789758302731</v>
      </c>
      <c r="EBX24">
        <v>0.4378433693133062</v>
      </c>
      <c r="EBY24">
        <v>0.43952225971378561</v>
      </c>
      <c r="EBZ24">
        <v>0.44138293924001865</v>
      </c>
      <c r="ECA24">
        <v>0.44339404991914</v>
      </c>
      <c r="ECB24">
        <v>0.44554451546503637</v>
      </c>
      <c r="ECC24">
        <v>0.44786617674719092</v>
      </c>
      <c r="ECD24">
        <v>0.45038973771328222</v>
      </c>
      <c r="ECE24">
        <v>0.45313738674241577</v>
      </c>
      <c r="ECF24">
        <v>0.45614223619499117</v>
      </c>
      <c r="ECG24">
        <v>0.45944673562783128</v>
      </c>
      <c r="ECH24">
        <v>0.46310073586165451</v>
      </c>
      <c r="ECI24">
        <v>0.46716568856881896</v>
      </c>
      <c r="ECJ24">
        <v>0.47170699008984823</v>
      </c>
      <c r="ECK24">
        <v>0.47678890102677662</v>
      </c>
      <c r="ECL24">
        <v>0.48246070436869798</v>
      </c>
      <c r="ECM24">
        <v>0.48874498156411988</v>
      </c>
      <c r="ECN24">
        <v>0.49565943052033318</v>
      </c>
      <c r="ECO24">
        <v>0.50318724485812716</v>
      </c>
      <c r="ECP24">
        <v>0.51117784762523932</v>
      </c>
      <c r="ECQ24">
        <v>0.51936374385671413</v>
      </c>
      <c r="ECR24">
        <v>0.52748993299921532</v>
      </c>
      <c r="ECS24">
        <v>0.53533860166366054</v>
      </c>
      <c r="ECT24">
        <v>0.54269189372820803</v>
      </c>
      <c r="ECU24">
        <v>0.54936575004508803</v>
      </c>
      <c r="ECV24">
        <v>0.55524388495004062</v>
      </c>
      <c r="ECW24">
        <v>0.56027808165754045</v>
      </c>
      <c r="ECX24">
        <v>0.56451321569489021</v>
      </c>
      <c r="ECY24">
        <v>0.5680963393094518</v>
      </c>
      <c r="ECZ24">
        <v>0.57123391634864518</v>
      </c>
      <c r="EDA24">
        <v>0.57416088339058535</v>
      </c>
      <c r="EDB24">
        <v>0.57711831269027936</v>
      </c>
      <c r="EDC24">
        <v>0.58031724417103414</v>
      </c>
      <c r="EDD24">
        <v>0.58396482566075858</v>
      </c>
      <c r="EDE24">
        <v>0.58832872810429337</v>
      </c>
      <c r="EDF24">
        <v>0.59365867328755784</v>
      </c>
      <c r="EDG24">
        <v>0.59997818596379349</v>
      </c>
      <c r="EDH24">
        <v>0.60705054539840042</v>
      </c>
      <c r="EDI24">
        <v>0.6145713926862536</v>
      </c>
      <c r="EDJ24">
        <v>0.6222681652671358</v>
      </c>
      <c r="EDK24">
        <v>0.62984759382366406</v>
      </c>
      <c r="EDL24">
        <v>0.63699602088517815</v>
      </c>
      <c r="EDM24">
        <v>0.64346070286933699</v>
      </c>
      <c r="EDN24">
        <v>0.64910603086432761</v>
      </c>
      <c r="EDO24">
        <v>0.6539170209950973</v>
      </c>
      <c r="EDP24">
        <v>0.65796825791429581</v>
      </c>
      <c r="EDQ24">
        <v>0.6613643753439099</v>
      </c>
      <c r="EDR24">
        <v>0.66419622386888144</v>
      </c>
      <c r="EDS24">
        <v>0.66653133662474173</v>
      </c>
      <c r="EDT24">
        <v>0.66838802634212713</v>
      </c>
      <c r="EDU24">
        <v>0.6697057798998769</v>
      </c>
      <c r="EDV24">
        <v>0.67040737291076313</v>
      </c>
      <c r="EDW24">
        <v>0.67054886572479444</v>
      </c>
      <c r="EDX24">
        <v>0.67038062174675039</v>
      </c>
      <c r="EDY24">
        <v>0.67016787310242343</v>
      </c>
      <c r="EDZ24">
        <v>0.6700013975894874</v>
      </c>
      <c r="EEA24">
        <v>0.66987335016807159</v>
      </c>
      <c r="EEB24">
        <v>0.66980177561924603</v>
      </c>
      <c r="EEC24">
        <v>0.66981001287773068</v>
      </c>
      <c r="EED24">
        <v>0.66988821768939633</v>
      </c>
      <c r="EEE24">
        <v>0.67001125411161877</v>
      </c>
      <c r="EEF24">
        <v>0.67014003216187967</v>
      </c>
      <c r="EEG24">
        <v>0.67020911975922193</v>
      </c>
      <c r="EEH24">
        <v>0.67014091244438745</v>
      </c>
      <c r="EEI24">
        <v>0.66985732938760012</v>
      </c>
      <c r="EEJ24">
        <v>0.6692754840215358</v>
      </c>
      <c r="EEK24">
        <v>0.66831341424508417</v>
      </c>
      <c r="EEL24">
        <v>0.66688744294400626</v>
      </c>
      <c r="EEM24">
        <v>0.66489721966154591</v>
      </c>
      <c r="EEN24">
        <v>0.66230594363978612</v>
      </c>
      <c r="EEO24">
        <v>0.65933191126669288</v>
      </c>
      <c r="EEP24">
        <v>0.65642066182662928</v>
      </c>
      <c r="EEQ24">
        <v>0.65385015309331507</v>
      </c>
      <c r="EER24">
        <v>0.65154865349180013</v>
      </c>
      <c r="EES24">
        <v>0.64938419397512626</v>
      </c>
      <c r="EET24">
        <v>0.64740693630925139</v>
      </c>
      <c r="EEU24">
        <v>0.64577406144500182</v>
      </c>
      <c r="EEV24">
        <v>0.64461493642078282</v>
      </c>
      <c r="EEW24">
        <v>0.64401199240220908</v>
      </c>
      <c r="EEX24">
        <v>0.64396433586587365</v>
      </c>
      <c r="EEY24">
        <v>0.64433306254809852</v>
      </c>
      <c r="EEZ24">
        <v>0.64488119388956344</v>
      </c>
      <c r="EFA24">
        <v>0.64536260345380669</v>
      </c>
      <c r="EFB24">
        <v>0.64559630080658559</v>
      </c>
      <c r="EFC24">
        <v>0.64550772461623462</v>
      </c>
      <c r="EFD24">
        <v>0.64509573511808649</v>
      </c>
      <c r="EFE24">
        <v>0.64442200941047145</v>
      </c>
      <c r="EFF24">
        <v>0.64372243048825595</v>
      </c>
      <c r="EFG24">
        <v>0.64334050687737576</v>
      </c>
      <c r="EFH24">
        <v>0.64333102907691719</v>
      </c>
      <c r="EFI24">
        <v>0.64341028804494527</v>
      </c>
      <c r="EFJ24">
        <v>0.64335261848271741</v>
      </c>
      <c r="EFK24">
        <v>0.6431675793399676</v>
      </c>
      <c r="EFL24">
        <v>0.64296115164635781</v>
      </c>
      <c r="EFM24">
        <v>0.64280028976917469</v>
      </c>
      <c r="EFN24">
        <v>0.64270851423650543</v>
      </c>
      <c r="EFO24">
        <v>0.64271221488073871</v>
      </c>
      <c r="EFP24">
        <v>0.64286911305955252</v>
      </c>
      <c r="EFQ24">
        <v>0.64323020541524689</v>
      </c>
      <c r="EFR24">
        <v>0.64384971660666457</v>
      </c>
      <c r="EFS24">
        <v>0.64495620441835277</v>
      </c>
      <c r="EFT24">
        <v>0.64693312258324509</v>
      </c>
      <c r="EFU24">
        <v>0.649953773046133</v>
      </c>
      <c r="EFV24">
        <v>0.65404171915332365</v>
      </c>
      <c r="EFW24">
        <v>0.65950828587455701</v>
      </c>
      <c r="EFX24">
        <v>0.66661728919140828</v>
      </c>
      <c r="EFY24">
        <v>0.67498347921458035</v>
      </c>
      <c r="EFZ24">
        <v>0.68408382660852729</v>
      </c>
      <c r="EGA24">
        <v>0.69386837534957502</v>
      </c>
      <c r="EGB24">
        <v>0.70454407485016846</v>
      </c>
      <c r="EGC24">
        <v>0.71623163850893956</v>
      </c>
      <c r="EGD24">
        <v>0.72870021062525536</v>
      </c>
      <c r="EGE24">
        <v>0.74134845450867282</v>
      </c>
      <c r="EGF24">
        <v>0.75370519888659571</v>
      </c>
      <c r="EGG24">
        <v>0.76569709080723958</v>
      </c>
      <c r="EGH24">
        <v>0.77735029617272988</v>
      </c>
      <c r="EGI24">
        <v>0.78862419518127458</v>
      </c>
      <c r="EGJ24">
        <v>0.79944426650029699</v>
      </c>
      <c r="EGK24">
        <v>0.809725741043681</v>
      </c>
      <c r="EGL24">
        <v>0.81958677911977396</v>
      </c>
      <c r="EGM24">
        <v>0.82929630464831894</v>
      </c>
      <c r="EGN24">
        <v>0.83868503189936183</v>
      </c>
      <c r="EGO24">
        <v>0.84724734717393257</v>
      </c>
      <c r="EGP24">
        <v>0.85499271685396561</v>
      </c>
      <c r="EGQ24">
        <v>0.86236150812875678</v>
      </c>
      <c r="EGR24">
        <v>0.86941470285347422</v>
      </c>
      <c r="EGS24">
        <v>0.87583013776528973</v>
      </c>
      <c r="EGT24">
        <v>0.88151039145057675</v>
      </c>
      <c r="EGU24">
        <v>0.8866140301329607</v>
      </c>
      <c r="EGV24">
        <v>0.89129326291557176</v>
      </c>
      <c r="EGW24">
        <v>0.89558660847470284</v>
      </c>
      <c r="EGX24">
        <v>0.89948891090383243</v>
      </c>
      <c r="EGY24">
        <v>0.90308437684801335</v>
      </c>
      <c r="EGZ24">
        <v>0.90644791754011733</v>
      </c>
      <c r="EHA24">
        <v>0.90949399849839763</v>
      </c>
      <c r="EHB24">
        <v>0.91207995793873953</v>
      </c>
      <c r="EHC24">
        <v>0.91400117008282933</v>
      </c>
      <c r="EHD24">
        <v>0.9148519740111134</v>
      </c>
      <c r="EHE24">
        <v>0.91428595211077412</v>
      </c>
      <c r="EHF24">
        <v>0.91251832297281232</v>
      </c>
      <c r="EHG24">
        <v>0.91010518896748871</v>
      </c>
      <c r="EHH24">
        <v>0.90702821468676853</v>
      </c>
      <c r="EHI24">
        <v>0.90263815189915009</v>
      </c>
      <c r="EHJ24">
        <v>0.89625740975615464</v>
      </c>
      <c r="EHK24">
        <v>0.88767614260869654</v>
      </c>
      <c r="EHL24">
        <v>0.87720313845709263</v>
      </c>
      <c r="EHM24">
        <v>0.86524267254675202</v>
      </c>
      <c r="EHN24">
        <v>0.85214560057465738</v>
      </c>
      <c r="EHO24">
        <v>0.83827308023734226</v>
      </c>
      <c r="EHP24">
        <v>0.82395826018012663</v>
      </c>
      <c r="EHQ24">
        <v>0.80963927474588082</v>
      </c>
      <c r="EHR24">
        <v>0.79577902232970055</v>
      </c>
      <c r="EHS24">
        <v>0.78262986099285847</v>
      </c>
      <c r="EHT24">
        <v>0.77041152701329152</v>
      </c>
      <c r="EHU24">
        <v>0.7591430338502918</v>
      </c>
      <c r="EHV24">
        <v>0.74828913041026013</v>
      </c>
      <c r="EHW24">
        <v>0.73801658715091412</v>
      </c>
      <c r="EHX24">
        <v>0.73012289535809305</v>
      </c>
      <c r="EHY24">
        <v>0.72522060569097035</v>
      </c>
      <c r="EHZ24">
        <v>0.72191263765174851</v>
      </c>
      <c r="EIA24">
        <v>0.71917263754437877</v>
      </c>
      <c r="EIB24">
        <v>0.71714065772825386</v>
      </c>
      <c r="EIC24">
        <v>0.71628029649064229</v>
      </c>
      <c r="EID24">
        <v>0.71650213972211274</v>
      </c>
      <c r="EIE24">
        <v>0.71734823660840796</v>
      </c>
      <c r="EIF24">
        <v>0.7187733611800875</v>
      </c>
      <c r="EIG24">
        <v>0.72133550925017198</v>
      </c>
      <c r="EIH24">
        <v>0.72521237819305229</v>
      </c>
      <c r="EII24">
        <v>0.72983312109133125</v>
      </c>
      <c r="EIJ24">
        <v>0.73498675719581552</v>
      </c>
      <c r="EIK24">
        <v>0.74077120696971654</v>
      </c>
      <c r="EIL24">
        <v>0.74686692369991114</v>
      </c>
      <c r="EIM24">
        <v>0.75293264040901486</v>
      </c>
      <c r="EIN24">
        <v>0.75906430091505039</v>
      </c>
      <c r="EIO24">
        <v>0.76548436598058356</v>
      </c>
      <c r="EIP24">
        <v>0.77224946363584113</v>
      </c>
      <c r="EIQ24">
        <v>0.7791951584334027</v>
      </c>
      <c r="EIR24">
        <v>0.78615189240568095</v>
      </c>
      <c r="EIS24">
        <v>0.79337411024661653</v>
      </c>
      <c r="EIT24">
        <v>0.80147847875078937</v>
      </c>
      <c r="EIU24">
        <v>0.81072920804672122</v>
      </c>
      <c r="EIV24">
        <v>0.82083003689179213</v>
      </c>
      <c r="EIW24">
        <v>0.83154742611046073</v>
      </c>
      <c r="EIX24">
        <v>0.84289643507164036</v>
      </c>
      <c r="EIY24">
        <v>0.85499562056746214</v>
      </c>
      <c r="EIZ24">
        <v>0.86802660769680862</v>
      </c>
      <c r="EJA24">
        <v>0.88164178820461259</v>
      </c>
      <c r="EJB24">
        <v>0.89418291987231535</v>
      </c>
      <c r="EJC24">
        <v>0.90365974008628758</v>
      </c>
      <c r="EJD24">
        <v>0.90959199556246995</v>
      </c>
      <c r="EJE24">
        <v>0.91264320696184842</v>
      </c>
      <c r="EJF24">
        <v>0.91298643132395196</v>
      </c>
      <c r="EJG24">
        <v>0.90986122704559136</v>
      </c>
      <c r="EJH24">
        <v>0.90358382607379617</v>
      </c>
      <c r="EJI24">
        <v>0.89655604078959761</v>
      </c>
      <c r="EJJ24">
        <v>0.89005518482951551</v>
      </c>
      <c r="EJK24">
        <v>0.88365608739784252</v>
      </c>
      <c r="EJL24">
        <v>0.87714518820382281</v>
      </c>
      <c r="EJM24">
        <v>0.87102928792745349</v>
      </c>
      <c r="EJN24">
        <v>0.86561052581400011</v>
      </c>
      <c r="EJO24">
        <v>0.8605890398335152</v>
      </c>
      <c r="EJP24">
        <v>0.85576586976362568</v>
      </c>
      <c r="EJQ24">
        <v>0.85123611390584075</v>
      </c>
      <c r="EJR24">
        <v>0.84682131884650125</v>
      </c>
      <c r="EJS24">
        <v>0.84184811326899345</v>
      </c>
      <c r="EJT24">
        <v>0.83536555897883091</v>
      </c>
      <c r="EJU24">
        <v>0.82712736664409836</v>
      </c>
      <c r="EJV24">
        <v>0.81912092593362718</v>
      </c>
      <c r="EJW24">
        <v>0.81329519369067393</v>
      </c>
      <c r="EJX24">
        <v>0.80891807351473322</v>
      </c>
      <c r="EJY24">
        <v>0.80497826384258631</v>
      </c>
      <c r="EJZ24">
        <v>0.80143202541102032</v>
      </c>
      <c r="EKA24">
        <v>0.79817142626413529</v>
      </c>
      <c r="EKB24">
        <v>0.79496866062696736</v>
      </c>
      <c r="EKC24">
        <v>0.792405086112144</v>
      </c>
      <c r="EKD24">
        <v>0.79125335133290897</v>
      </c>
      <c r="EKE24">
        <v>0.79132011865664087</v>
      </c>
      <c r="EKF24">
        <v>0.79224942519588892</v>
      </c>
      <c r="EKG24">
        <v>0.79393191089652415</v>
      </c>
      <c r="EKH24">
        <v>0.79602305036902843</v>
      </c>
      <c r="EKI24">
        <v>0.79823623384901676</v>
      </c>
      <c r="EKJ24">
        <v>0.80087938752135102</v>
      </c>
      <c r="EKK24">
        <v>0.80471206752163915</v>
      </c>
      <c r="EKL24">
        <v>0.80995284474948392</v>
      </c>
      <c r="EKM24">
        <v>0.8159214190356765</v>
      </c>
      <c r="EKN24">
        <v>0.82202152083524971</v>
      </c>
      <c r="EKO24">
        <v>0.82807294627599515</v>
      </c>
      <c r="EKP24">
        <v>0.83412237094230401</v>
      </c>
      <c r="EKQ24">
        <v>0.84053737842610821</v>
      </c>
      <c r="EKR24">
        <v>0.84757097593838271</v>
      </c>
      <c r="EKS24">
        <v>0.85438071065986709</v>
      </c>
      <c r="EKT24">
        <v>0.8600369288568307</v>
      </c>
      <c r="EKU24">
        <v>0.86539652626029495</v>
      </c>
      <c r="EKV24">
        <v>0.8727837986694944</v>
      </c>
      <c r="EKW24">
        <v>0.88235192134701412</v>
      </c>
      <c r="EKX24">
        <v>0.89157894257312154</v>
      </c>
      <c r="EKY24">
        <v>0.90017746393901155</v>
      </c>
      <c r="EKZ24">
        <v>0.90869730261024917</v>
      </c>
      <c r="ELA24">
        <v>0.91689707135114284</v>
      </c>
      <c r="ELB24">
        <v>0.92486297987679411</v>
      </c>
      <c r="ELC24">
        <v>0.93304611879859234</v>
      </c>
      <c r="ELD24">
        <v>0.9411068512961599</v>
      </c>
      <c r="ELE24">
        <v>0.94828704709446221</v>
      </c>
      <c r="ELF24">
        <v>0.95484802798225965</v>
      </c>
      <c r="ELG24">
        <v>0.96263641250182974</v>
      </c>
      <c r="ELH24">
        <v>0.9739866643210443</v>
      </c>
      <c r="ELI24">
        <v>0.98770669118736976</v>
      </c>
      <c r="ELJ24">
        <v>1.0006077608932418</v>
      </c>
      <c r="ELK24">
        <v>1.0122590775794817</v>
      </c>
      <c r="ELL24">
        <v>1.0232681519235416</v>
      </c>
      <c r="ELM24">
        <v>1.0338128481581903</v>
      </c>
      <c r="ELN24">
        <v>1.0443086356323372</v>
      </c>
      <c r="ELO24">
        <v>1.0560071354098985</v>
      </c>
      <c r="ELP24">
        <v>1.0693592734466932</v>
      </c>
      <c r="ELQ24">
        <v>1.0823433315601514</v>
      </c>
      <c r="ELR24">
        <v>1.0939619902078555</v>
      </c>
      <c r="ELS24">
        <v>1.1070805219855786</v>
      </c>
      <c r="ELT24">
        <v>1.1243464280400748</v>
      </c>
      <c r="ELU24">
        <v>1.1426733551231298</v>
      </c>
      <c r="ELV24">
        <v>1.16064495479916</v>
      </c>
      <c r="ELW24">
        <v>1.1806249331386776</v>
      </c>
      <c r="ELX24">
        <v>1.1996395453897399</v>
      </c>
      <c r="ELY24">
        <v>1.2146059023208697</v>
      </c>
      <c r="ELZ24">
        <v>1.2277428144661335</v>
      </c>
      <c r="EMA24">
        <v>1.2412553609250658</v>
      </c>
      <c r="EMB24">
        <v>1.2538181110794797</v>
      </c>
      <c r="EMC24">
        <v>1.2640010442819929</v>
      </c>
      <c r="EMD24">
        <v>1.2742195036094808</v>
      </c>
      <c r="EME24">
        <v>1.2880487886699465</v>
      </c>
      <c r="EMF24">
        <v>1.3025232552120283</v>
      </c>
      <c r="EMG24">
        <v>1.313168536090757</v>
      </c>
      <c r="EMH24">
        <v>1.3208615234567924</v>
      </c>
      <c r="EMI24">
        <v>1.3270767565737058</v>
      </c>
      <c r="EMJ24">
        <v>1.332657641428554</v>
      </c>
      <c r="EMK24">
        <v>1.3381844253898272</v>
      </c>
      <c r="EML24">
        <v>1.3436030903889278</v>
      </c>
      <c r="EMM24">
        <v>1.3483521800501186</v>
      </c>
      <c r="EMN24">
        <v>1.3525851356269618</v>
      </c>
      <c r="EMO24">
        <v>1.3576935625357023</v>
      </c>
      <c r="EMP24">
        <v>1.3642397820954488</v>
      </c>
      <c r="EMQ24">
        <v>1.3704050584510343</v>
      </c>
      <c r="EMR24">
        <v>1.3753166081712227</v>
      </c>
      <c r="EMS24">
        <v>1.3799141769813645</v>
      </c>
      <c r="EMT24">
        <v>1.3851782501248222</v>
      </c>
      <c r="EMU24">
        <v>1.3908974342194731</v>
      </c>
      <c r="EMV24">
        <v>1.39620367736298</v>
      </c>
      <c r="EMW24">
        <v>1.4005051012372043</v>
      </c>
      <c r="EMX24">
        <v>1.403433944816092</v>
      </c>
      <c r="EMY24">
        <v>1.4050030162024085</v>
      </c>
      <c r="EMZ24">
        <v>1.4063362810886688</v>
      </c>
      <c r="ENA24">
        <v>1.4099213720463633</v>
      </c>
      <c r="ENB24">
        <v>1.4146914535289035</v>
      </c>
      <c r="ENC24">
        <v>1.418058179577691</v>
      </c>
      <c r="END24">
        <v>1.4202527592546637</v>
      </c>
      <c r="ENE24">
        <v>1.4230219348303772</v>
      </c>
      <c r="ENF24">
        <v>1.4274972611434433</v>
      </c>
      <c r="ENG24">
        <v>1.4321192678755266</v>
      </c>
      <c r="ENH24">
        <v>1.435885139952835</v>
      </c>
      <c r="ENI24">
        <v>1.4389236269600449</v>
      </c>
      <c r="ENJ24">
        <v>1.4411288067951815</v>
      </c>
      <c r="ENK24">
        <v>1.4423609834876747</v>
      </c>
      <c r="ENL24">
        <v>1.4432965786115206</v>
      </c>
      <c r="ENM24">
        <v>1.4455424663911913</v>
      </c>
      <c r="ENN24">
        <v>1.4493422178453526</v>
      </c>
      <c r="ENO24">
        <v>1.4530874471184179</v>
      </c>
      <c r="ENP24">
        <v>1.4559732978147848</v>
      </c>
      <c r="ENQ24">
        <v>1.4580924633963575</v>
      </c>
      <c r="ENR24">
        <v>1.4599441799120745</v>
      </c>
      <c r="ENS24">
        <v>1.4618204338768381</v>
      </c>
      <c r="ENT24">
        <v>1.4635917327881927</v>
      </c>
      <c r="ENU24">
        <v>1.4654808331312719</v>
      </c>
      <c r="ENV24">
        <v>1.4678625008770805</v>
      </c>
      <c r="ENW24">
        <v>1.4702618889965196</v>
      </c>
      <c r="ENX24">
        <v>1.4719472653300107</v>
      </c>
      <c r="ENY24">
        <v>1.4726126280924563</v>
      </c>
      <c r="ENZ24">
        <v>1.472470170426099</v>
      </c>
      <c r="EOA24">
        <v>1.4724934304400714</v>
      </c>
      <c r="EOB24">
        <v>1.4728314001390883</v>
      </c>
      <c r="EOC24">
        <v>1.4724444716553846</v>
      </c>
      <c r="EOD24">
        <v>1.4707168148202312</v>
      </c>
      <c r="EOE24">
        <v>1.4677582061606915</v>
      </c>
      <c r="EOF24">
        <v>1.4640013680268149</v>
      </c>
      <c r="EOG24">
        <v>1.459907414348651</v>
      </c>
      <c r="EOH24">
        <v>1.4556426694513915</v>
      </c>
      <c r="EOI24">
        <v>1.450931904438332</v>
      </c>
      <c r="EOJ24">
        <v>1.4456084846653861</v>
      </c>
      <c r="EOK24">
        <v>1.4399586789771348</v>
      </c>
      <c r="EOL24">
        <v>1.434180034390597</v>
      </c>
      <c r="EOM24">
        <v>1.4281004980228922</v>
      </c>
      <c r="EON24">
        <v>1.4214939049532949</v>
      </c>
      <c r="EOO24">
        <v>1.4143349917776551</v>
      </c>
      <c r="EOP24">
        <v>1.4069819673921686</v>
      </c>
      <c r="EOQ24">
        <v>1.3998905386218579</v>
      </c>
      <c r="EOR24">
        <v>1.3929821876488184</v>
      </c>
      <c r="EOS24">
        <v>1.3858831951383788</v>
      </c>
      <c r="EOT24">
        <v>1.3785109462495879</v>
      </c>
      <c r="EOU24">
        <v>1.3709065454371743</v>
      </c>
      <c r="EOV24">
        <v>1.3630176845430251</v>
      </c>
      <c r="EOW24">
        <v>1.3548802427724456</v>
      </c>
      <c r="EOX24">
        <v>1.3466669966147455</v>
      </c>
      <c r="EOY24">
        <v>1.3386981445633188</v>
      </c>
      <c r="EOZ24">
        <v>1.3310832648019046</v>
      </c>
      <c r="EPA24">
        <v>1.3228177586576162</v>
      </c>
      <c r="EPB24">
        <v>1.3124158110819535</v>
      </c>
      <c r="EPC24">
        <v>1.3019187907014633</v>
      </c>
      <c r="EPD24">
        <v>1.2950759294006571</v>
      </c>
      <c r="EPE24">
        <v>1.2904033853917738</v>
      </c>
      <c r="EPF24">
        <v>1.2845168530679596</v>
      </c>
      <c r="EPG24">
        <v>1.2762777156190017</v>
      </c>
      <c r="EPH24">
        <v>1.2680924019198694</v>
      </c>
      <c r="EPI24">
        <v>1.2617973214020888</v>
      </c>
      <c r="EPJ24">
        <v>1.2562930030312711</v>
      </c>
      <c r="EPK24">
        <v>1.2509157891327329</v>
      </c>
      <c r="EPL24">
        <v>1.24596805689642</v>
      </c>
      <c r="EPM24">
        <v>1.2401816469097988</v>
      </c>
      <c r="EPN24">
        <v>1.2295505954521841</v>
      </c>
      <c r="EPO24">
        <v>1.2158854845387703</v>
      </c>
      <c r="EPP24">
        <v>1.2097376696128446</v>
      </c>
      <c r="EPQ24">
        <v>1.2078730561950912</v>
      </c>
      <c r="EPR24">
        <v>1.2056311021785537</v>
      </c>
      <c r="EPS24">
        <v>1.2028144340419413</v>
      </c>
      <c r="EPT24">
        <v>1.2000014185244168</v>
      </c>
      <c r="EPU24">
        <v>1.1975751542816968</v>
      </c>
      <c r="EPV24">
        <v>1.1959249552247213</v>
      </c>
      <c r="EPW24">
        <v>1.1948021825559241</v>
      </c>
      <c r="EPX24">
        <v>1.1933939068428252</v>
      </c>
      <c r="EPY24">
        <v>1.1913380745070692</v>
      </c>
      <c r="EPZ24">
        <v>1.1890866096735944</v>
      </c>
      <c r="EQA24">
        <v>1.1882957133817871</v>
      </c>
      <c r="EQB24">
        <v>1.1920121663486387</v>
      </c>
      <c r="EQC24">
        <v>1.1984135681640005</v>
      </c>
      <c r="EQD24">
        <v>1.2037131331880924</v>
      </c>
      <c r="EQE24">
        <v>1.2077887136488339</v>
      </c>
      <c r="EQF24">
        <v>1.2117695995153352</v>
      </c>
      <c r="EQG24">
        <v>1.2162255768126664</v>
      </c>
      <c r="EQH24">
        <v>1.2203809859621997</v>
      </c>
      <c r="EQI24">
        <v>1.2233129799039266</v>
      </c>
      <c r="EQJ24">
        <v>1.2247071908622913</v>
      </c>
      <c r="EQK24">
        <v>1.2247067917719874</v>
      </c>
      <c r="EQL24">
        <v>1.223889923665415</v>
      </c>
      <c r="EQM24">
        <v>1.2225204458682186</v>
      </c>
      <c r="EQN24">
        <v>1.2204406197280226</v>
      </c>
      <c r="EQO24">
        <v>1.2184480353653986</v>
      </c>
      <c r="EQP24">
        <v>1.2177540581333921</v>
      </c>
      <c r="EQQ24">
        <v>1.21804445126435</v>
      </c>
      <c r="EQR24">
        <v>1.2187435894636689</v>
      </c>
      <c r="EQS24">
        <v>1.2199099144479089</v>
      </c>
      <c r="EQT24">
        <v>1.2213600776601579</v>
      </c>
      <c r="EQU24">
        <v>1.2224767030269494</v>
      </c>
      <c r="EQV24">
        <v>1.2227345417388329</v>
      </c>
      <c r="EQW24">
        <v>1.2218093963104106</v>
      </c>
      <c r="EQX24">
        <v>1.2197400359007098</v>
      </c>
      <c r="EQY24">
        <v>1.2189303619275873</v>
      </c>
      <c r="EQZ24">
        <v>1.2222494386163745</v>
      </c>
      <c r="ERA24">
        <v>1.2268584139081844</v>
      </c>
      <c r="ERB24">
        <v>1.2306751266499918</v>
      </c>
      <c r="ERC24">
        <v>1.2337207946219813</v>
      </c>
      <c r="ERD24">
        <v>1.2363981018479873</v>
      </c>
      <c r="ERE24">
        <v>1.2393362092748845</v>
      </c>
      <c r="ERF24">
        <v>1.2432603851947743</v>
      </c>
      <c r="ERG24">
        <v>1.2478113286927228</v>
      </c>
      <c r="ERH24">
        <v>1.2517188771621612</v>
      </c>
      <c r="ERI24">
        <v>1.2543961435525992</v>
      </c>
      <c r="ERJ24">
        <v>1.2561038201660653</v>
      </c>
      <c r="ERK24">
        <v>1.2577926032490949</v>
      </c>
      <c r="ERL24">
        <v>1.2605831472744033</v>
      </c>
      <c r="ERM24">
        <v>1.2643252209185987</v>
      </c>
      <c r="ERN24">
        <v>1.2680364701640618</v>
      </c>
      <c r="ERO24">
        <v>1.2711706646487229</v>
      </c>
      <c r="ERP24">
        <v>1.27373393046575</v>
      </c>
      <c r="ERQ24">
        <v>1.2759536021601552</v>
      </c>
      <c r="ERR24">
        <v>1.2779501346633024</v>
      </c>
      <c r="ERS24">
        <v>1.2796699471766881</v>
      </c>
      <c r="ERT24">
        <v>1.281015570392509</v>
      </c>
      <c r="ERU24">
        <v>1.282055516093271</v>
      </c>
      <c r="ERV24">
        <v>1.2835084273246151</v>
      </c>
      <c r="ERW24">
        <v>1.2866589293794495</v>
      </c>
      <c r="ERX24">
        <v>1.2912756554661109</v>
      </c>
      <c r="ERY24">
        <v>1.2956321045295314</v>
      </c>
      <c r="ERZ24">
        <v>1.2989243919024722</v>
      </c>
      <c r="ESA24">
        <v>1.3012084161837307</v>
      </c>
      <c r="ESB24">
        <v>1.3029772660569343</v>
      </c>
      <c r="ESC24">
        <v>1.3049808882493523</v>
      </c>
      <c r="ESD24">
        <v>1.3072251841533737</v>
      </c>
      <c r="ESE24">
        <v>1.3089600496229978</v>
      </c>
      <c r="ESF24">
        <v>1.3095500089269689</v>
      </c>
      <c r="ESG24">
        <v>1.3090001718588362</v>
      </c>
      <c r="ESH24">
        <v>1.309172218388202</v>
      </c>
      <c r="ESI24">
        <v>1.3116486670434819</v>
      </c>
      <c r="ESJ24">
        <v>1.3148261219240198</v>
      </c>
      <c r="ESK24">
        <v>1.3174856048719472</v>
      </c>
      <c r="ESL24">
        <v>1.3194934895070607</v>
      </c>
      <c r="ESM24">
        <v>1.3210154507887912</v>
      </c>
      <c r="ESN24">
        <v>1.3224061557688676</v>
      </c>
      <c r="ESO24">
        <v>1.3241108791548113</v>
      </c>
      <c r="ESP24">
        <v>1.3261690396369066</v>
      </c>
      <c r="ESQ24">
        <v>1.3282068907784328</v>
      </c>
      <c r="ESR24">
        <v>1.3299338406540415</v>
      </c>
      <c r="ESS24">
        <v>1.3312188826540472</v>
      </c>
      <c r="EST24">
        <v>1.3318842107985391</v>
      </c>
      <c r="ESU24">
        <v>1.3317910382083504</v>
      </c>
      <c r="ESV24">
        <v>1.3313866240962609</v>
      </c>
      <c r="ESW24">
        <v>1.331688836176607</v>
      </c>
      <c r="ESX24">
        <v>1.3327553443801392</v>
      </c>
      <c r="ESY24">
        <v>1.3337644376635107</v>
      </c>
      <c r="ESZ24">
        <v>1.3342878822292443</v>
      </c>
      <c r="ETA24">
        <v>1.3346033524159777</v>
      </c>
      <c r="ETB24">
        <v>1.3351414807000881</v>
      </c>
      <c r="ETC24">
        <v>1.3357443287174522</v>
      </c>
      <c r="ETD24">
        <v>1.3360372885339167</v>
      </c>
      <c r="ETE24">
        <v>1.336064362934388</v>
      </c>
      <c r="ETF24">
        <v>1.3359986559216555</v>
      </c>
      <c r="ETG24">
        <v>1.3355849547500418</v>
      </c>
      <c r="ETH24">
        <v>1.3346208796594181</v>
      </c>
      <c r="ETI24">
        <v>1.3339139763973404</v>
      </c>
      <c r="ETJ24">
        <v>1.3343459083398699</v>
      </c>
      <c r="ETK24">
        <v>1.335469822642761</v>
      </c>
      <c r="ETL24">
        <v>1.3366666711227297</v>
      </c>
      <c r="ETM24">
        <v>1.3380145059463953</v>
      </c>
      <c r="ETN24">
        <v>1.340121651261315</v>
      </c>
      <c r="ETO24">
        <v>1.3435478645891346</v>
      </c>
      <c r="ETP24">
        <v>1.3484685844072029</v>
      </c>
      <c r="ETQ24">
        <v>1.3550829209572937</v>
      </c>
      <c r="ETR24">
        <v>1.3634659486376806</v>
      </c>
      <c r="ETS24">
        <v>1.372333786043856</v>
      </c>
      <c r="ETT24">
        <v>1.3796073893369547</v>
      </c>
      <c r="ETU24">
        <v>1.3844688308798137</v>
      </c>
      <c r="ETV24">
        <v>1.3873630060271605</v>
      </c>
      <c r="ETW24">
        <v>1.3891971304222888</v>
      </c>
      <c r="ETX24">
        <v>1.3908235244817104</v>
      </c>
      <c r="ETY24">
        <v>1.3926055077622983</v>
      </c>
      <c r="ETZ24">
        <v>1.3944799902363834</v>
      </c>
      <c r="EUA24">
        <v>1.3960862280968698</v>
      </c>
      <c r="EUB24">
        <v>1.3968705782809872</v>
      </c>
      <c r="EUC24">
        <v>1.396413058638122</v>
      </c>
      <c r="EUD24">
        <v>1.3947871313499431</v>
      </c>
      <c r="EUE24">
        <v>1.3927272861846323</v>
      </c>
      <c r="EUF24">
        <v>1.3909418548476016</v>
      </c>
      <c r="EUG24">
        <v>1.3893243014421626</v>
      </c>
      <c r="EUH24">
        <v>1.3874380476306922</v>
      </c>
      <c r="EUI24">
        <v>1.3852071826302088</v>
      </c>
      <c r="EUJ24">
        <v>1.382874366514474</v>
      </c>
      <c r="EUK24">
        <v>1.3804745528031925</v>
      </c>
      <c r="EUL24">
        <v>1.3776596885459718</v>
      </c>
      <c r="EUM24">
        <v>1.3741386936170474</v>
      </c>
      <c r="EUN24">
        <v>1.3701590546304483</v>
      </c>
      <c r="EUO24">
        <v>1.3662684452552583</v>
      </c>
      <c r="EUP24">
        <v>1.3624577455954359</v>
      </c>
      <c r="EUQ24">
        <v>1.3582429571981123</v>
      </c>
      <c r="EUR24">
        <v>1.3535632186680167</v>
      </c>
      <c r="EUS24">
        <v>1.3488577377719595</v>
      </c>
      <c r="EUT24">
        <v>1.3441305518776381</v>
      </c>
      <c r="EUU24">
        <v>1.3389061374668934</v>
      </c>
      <c r="EUV24">
        <v>1.3334219616761935</v>
      </c>
      <c r="EUW24">
        <v>1.3287420752535759</v>
      </c>
      <c r="EUX24">
        <v>1.3251700345771338</v>
      </c>
      <c r="EUY24">
        <v>1.32212419384038</v>
      </c>
      <c r="EUZ24">
        <v>1.3192449437725473</v>
      </c>
      <c r="EVA24">
        <v>1.3166542302539508</v>
      </c>
      <c r="EVB24">
        <v>1.3145995799627623</v>
      </c>
      <c r="EVC24">
        <v>1.3131177290644249</v>
      </c>
      <c r="EVD24">
        <v>1.3120512761948073</v>
      </c>
      <c r="EVE24">
        <v>1.3112923997955472</v>
      </c>
      <c r="EVF24">
        <v>1.3108214825800837</v>
      </c>
      <c r="EVG24">
        <v>1.3105514968905156</v>
      </c>
      <c r="EVH24">
        <v>1.31031617881639</v>
      </c>
      <c r="EVI24">
        <v>1.3099353291480682</v>
      </c>
      <c r="EVJ24">
        <v>1.3092374927021415</v>
      </c>
      <c r="EVK24">
        <v>1.3082479789935688</v>
      </c>
      <c r="EVL24">
        <v>1.307393730563315</v>
      </c>
      <c r="EVM24">
        <v>1.3071039026939597</v>
      </c>
      <c r="EVN24">
        <v>1.3071699230898584</v>
      </c>
      <c r="EVO24">
        <v>1.3070476671029425</v>
      </c>
      <c r="EVP24">
        <v>1.3065094261915648</v>
      </c>
      <c r="EVQ24">
        <v>1.3057455814701815</v>
      </c>
      <c r="EVR24">
        <v>1.3051152187969079</v>
      </c>
      <c r="EVS24">
        <v>1.3048837846338808</v>
      </c>
      <c r="EVT24">
        <v>1.3051345131127665</v>
      </c>
      <c r="EVU24">
        <v>1.3058403598933739</v>
      </c>
      <c r="EVV24">
        <v>1.3069078505552714</v>
      </c>
      <c r="EVW24">
        <v>1.308175803670899</v>
      </c>
      <c r="EVX24">
        <v>1.3094532252513569</v>
      </c>
      <c r="EVY24">
        <v>1.3105838311722007</v>
      </c>
      <c r="EVZ24">
        <v>1.3114758492003327</v>
      </c>
      <c r="EWA24">
        <v>1.3120808528668946</v>
      </c>
      <c r="EWB24">
        <v>1.3122992366787953</v>
      </c>
      <c r="EWC24">
        <v>1.3119505502106408</v>
      </c>
      <c r="EWD24">
        <v>1.3109059898235893</v>
      </c>
      <c r="EWE24">
        <v>1.3091770038549542</v>
      </c>
      <c r="EWF24">
        <v>1.3068399084271487</v>
      </c>
      <c r="EWG24">
        <v>1.3040185233272714</v>
      </c>
      <c r="EWH24">
        <v>1.3009676384304085</v>
      </c>
      <c r="EWI24">
        <v>1.2980376515411682</v>
      </c>
      <c r="EWJ24">
        <v>1.295529379267166</v>
      </c>
      <c r="EWK24">
        <v>1.2936177673638418</v>
      </c>
      <c r="EWL24">
        <v>1.2923357154153012</v>
      </c>
      <c r="EWM24">
        <v>1.2915705778761197</v>
      </c>
      <c r="EWN24">
        <v>1.2911387674489283</v>
      </c>
      <c r="EWO24">
        <v>1.290887471848599</v>
      </c>
      <c r="EWP24">
        <v>1.2907374096214779</v>
      </c>
      <c r="EWQ24">
        <v>1.2906987741084504</v>
      </c>
      <c r="EWR24">
        <v>1.2908578600053651</v>
      </c>
      <c r="EWS24">
        <v>1.2913267595884015</v>
      </c>
      <c r="EWT24">
        <v>1.2922008969474854</v>
      </c>
      <c r="EWU24">
        <v>1.2935552041022966</v>
      </c>
      <c r="EWV24">
        <v>1.2954289001934907</v>
      </c>
      <c r="EWW24">
        <v>1.2977566457315719</v>
      </c>
      <c r="EWX24">
        <v>1.3002864491872475</v>
      </c>
      <c r="EWY24">
        <v>1.3026052985351675</v>
      </c>
      <c r="EWZ24">
        <v>1.304263412489536</v>
      </c>
      <c r="EXA24">
        <v>1.3048802806878608</v>
      </c>
      <c r="EXB24">
        <v>1.3042285422283204</v>
      </c>
      <c r="EXC24">
        <v>1.3023196924520302</v>
      </c>
      <c r="EXD24">
        <v>1.2993826198716454</v>
      </c>
      <c r="EXE24">
        <v>1.295676748155888</v>
      </c>
      <c r="EXF24">
        <v>1.291311883809851</v>
      </c>
      <c r="EXG24">
        <v>1.2862432310318133</v>
      </c>
      <c r="EXH24">
        <v>1.2804032700312156</v>
      </c>
      <c r="EXI24">
        <v>1.2737907114692155</v>
      </c>
      <c r="EXJ24">
        <v>1.2664144635941705</v>
      </c>
      <c r="EXK24">
        <v>1.2582029048170591</v>
      </c>
      <c r="EXL24">
        <v>1.2490612181148177</v>
      </c>
      <c r="EXM24">
        <v>1.2389953938075131</v>
      </c>
      <c r="EXN24">
        <v>1.2281653906275569</v>
      </c>
      <c r="EXO24">
        <v>1.2169312925676457</v>
      </c>
      <c r="EXP24">
        <v>1.2058210187223186</v>
      </c>
      <c r="EXQ24">
        <v>1.1952753359359185</v>
      </c>
      <c r="EXR24">
        <v>1.1854626143944462</v>
      </c>
      <c r="EXS24">
        <v>1.1763768574807674</v>
      </c>
      <c r="EXT24">
        <v>1.1679335577768191</v>
      </c>
      <c r="EXU24">
        <v>1.1599609745057256</v>
      </c>
      <c r="EXV24">
        <v>1.1522368223802937</v>
      </c>
      <c r="EXW24">
        <v>1.1445422192931269</v>
      </c>
      <c r="EXX24">
        <v>1.1366579381030466</v>
      </c>
      <c r="EXY24">
        <v>1.1283787724257681</v>
      </c>
      <c r="EXZ24">
        <v>1.1195626596119959</v>
      </c>
      <c r="EYA24">
        <v>1.1101450977346792</v>
      </c>
      <c r="EYB24">
        <v>1.1000951049559684</v>
      </c>
      <c r="EYC24">
        <v>1.0893719427244812</v>
      </c>
      <c r="EYD24">
        <v>1.0779639548188833</v>
      </c>
      <c r="EYE24">
        <v>1.0659773406024742</v>
      </c>
      <c r="EYF24">
        <v>1.0536155230120248</v>
      </c>
      <c r="EYG24">
        <v>1.041057040327106</v>
      </c>
      <c r="EYH24">
        <v>1.0284101201589839</v>
      </c>
      <c r="EYI24">
        <v>1.0157858569918787</v>
      </c>
      <c r="EYJ24">
        <v>1.0034058711471145</v>
      </c>
      <c r="EYK24">
        <v>0.99168167440908805</v>
      </c>
      <c r="EYL24">
        <v>0.98117404080331849</v>
      </c>
      <c r="EYM24">
        <v>0.97243482578843887</v>
      </c>
      <c r="EYN24">
        <v>0.96588673968039829</v>
      </c>
      <c r="EYO24">
        <v>0.96178185253436577</v>
      </c>
      <c r="EYP24">
        <v>0.96016171360361224</v>
      </c>
      <c r="EYQ24">
        <v>0.96086815930031111</v>
      </c>
      <c r="EYR24">
        <v>0.96363330788123125</v>
      </c>
      <c r="EYS24">
        <v>0.96815221444799349</v>
      </c>
      <c r="EYT24">
        <v>0.97411298585482442</v>
      </c>
      <c r="EYU24">
        <v>0.98124001296837116</v>
      </c>
      <c r="EYV24">
        <v>0.98931686342443292</v>
      </c>
      <c r="EYW24">
        <v>0.99814945288458934</v>
      </c>
      <c r="EYX24">
        <v>1.0075086487210736</v>
      </c>
      <c r="EYY24">
        <v>1.0171097696374476</v>
      </c>
      <c r="EYZ24">
        <v>1.0266757460288278</v>
      </c>
      <c r="EZA24">
        <v>1.0360249624840012</v>
      </c>
      <c r="EZB24">
        <v>1.0450730749994193</v>
      </c>
      <c r="EZC24">
        <v>1.0537630174048702</v>
      </c>
      <c r="EZD24">
        <v>1.0620331721522391</v>
      </c>
      <c r="EZE24">
        <v>1.0698531632305393</v>
      </c>
      <c r="EZF24">
        <v>1.0772341877170277</v>
      </c>
      <c r="EZG24">
        <v>1.0841854314177983</v>
      </c>
      <c r="EZH24">
        <v>1.0906956322247865</v>
      </c>
      <c r="EZI24">
        <v>1.0967750949836352</v>
      </c>
      <c r="EZJ24">
        <v>1.1024813727897542</v>
      </c>
      <c r="EZK24">
        <v>1.1078560004864673</v>
      </c>
      <c r="EZL24">
        <v>1.112862618806634</v>
      </c>
      <c r="EZM24">
        <v>1.1174345617853298</v>
      </c>
      <c r="EZN24">
        <v>1.1215587905674596</v>
      </c>
      <c r="EZO24">
        <v>1.1252648591282801</v>
      </c>
      <c r="EZP24">
        <v>1.1285624843766726</v>
      </c>
      <c r="EZQ24">
        <v>1.1314429008030664</v>
      </c>
      <c r="EZR24">
        <v>1.1339249787009653</v>
      </c>
      <c r="EZS24">
        <v>1.1360767574792634</v>
      </c>
      <c r="EZT24">
        <v>1.1380180065553589</v>
      </c>
      <c r="EZU24">
        <v>1.139902524199742</v>
      </c>
      <c r="EZV24">
        <v>1.1418868260133357</v>
      </c>
      <c r="EZW24">
        <v>1.1441444312636007</v>
      </c>
      <c r="EZX24">
        <v>1.1469164184410496</v>
      </c>
      <c r="EZY24">
        <v>1.1504980287387234</v>
      </c>
      <c r="EZZ24">
        <v>1.155192510293499</v>
      </c>
      <c r="FAA24">
        <v>1.1613814591049239</v>
      </c>
      <c r="FAB24">
        <v>1.1696487578535499</v>
      </c>
      <c r="FAC24">
        <v>1.1807273447964888</v>
      </c>
      <c r="FAD24">
        <v>1.1951750554446556</v>
      </c>
      <c r="FAE24">
        <v>1.2127452646569039</v>
      </c>
      <c r="FAF24">
        <v>1.2314938264282489</v>
      </c>
      <c r="FAG24">
        <v>1.2472854137613185</v>
      </c>
      <c r="FAH24">
        <v>1.2550464597712176</v>
      </c>
      <c r="FAI24">
        <v>1.2519370265973584</v>
      </c>
      <c r="FAJ24">
        <v>1.2396336308164722</v>
      </c>
      <c r="FAK24">
        <v>1.2229813938644758</v>
      </c>
      <c r="FAL24">
        <v>1.2066239555814535</v>
      </c>
      <c r="FAM24">
        <v>1.1930359964117994</v>
      </c>
      <c r="FAN24">
        <v>1.1827280478229882</v>
      </c>
      <c r="FAO24">
        <v>1.175219979541096</v>
      </c>
      <c r="FAP24">
        <v>1.1697255391170041</v>
      </c>
      <c r="FAQ24">
        <v>1.1655158204584437</v>
      </c>
      <c r="FAR24">
        <v>1.1621248899347338</v>
      </c>
      <c r="FAS24">
        <v>1.1593185347527317</v>
      </c>
      <c r="FAT24">
        <v>1.1569125488572984</v>
      </c>
      <c r="FAU24">
        <v>1.1546876879708972</v>
      </c>
      <c r="FAV24">
        <v>1.1524357776557614</v>
      </c>
      <c r="FAW24">
        <v>1.1500157148062222</v>
      </c>
      <c r="FAX24">
        <v>1.1473927373278916</v>
      </c>
      <c r="FAY24">
        <v>1.1446520890304208</v>
      </c>
      <c r="FAZ24">
        <v>1.1419474722288041</v>
      </c>
      <c r="FBA24">
        <v>1.1394072319350674</v>
      </c>
      <c r="FBB24">
        <v>1.1370685882118279</v>
      </c>
      <c r="FBC24">
        <v>1.1348850528555527</v>
      </c>
      <c r="FBD24">
        <v>1.1327990785246891</v>
      </c>
      <c r="FBE24">
        <v>1.1308057442452042</v>
      </c>
      <c r="FBF24">
        <v>1.1289446188625958</v>
      </c>
      <c r="FBG24">
        <v>1.1272596787211224</v>
      </c>
      <c r="FBH24">
        <v>1.1257839767164644</v>
      </c>
      <c r="FBI24">
        <v>1.1245111888822761</v>
      </c>
      <c r="FBJ24">
        <v>1.1233438246403762</v>
      </c>
      <c r="FBK24">
        <v>1.1221085307134631</v>
      </c>
      <c r="FBL24">
        <v>1.1206525385993902</v>
      </c>
      <c r="FBM24">
        <v>1.1189008803228842</v>
      </c>
      <c r="FBN24">
        <v>1.1168187512131087</v>
      </c>
      <c r="FBO24">
        <v>1.1143952351051316</v>
      </c>
      <c r="FBP24">
        <v>1.1116883101595163</v>
      </c>
      <c r="FBQ24">
        <v>1.1088163001069775</v>
      </c>
      <c r="FBR24">
        <v>1.1058729749247498</v>
      </c>
      <c r="FBS24">
        <v>1.102879640890011</v>
      </c>
      <c r="FBT24">
        <v>1.0998161494274667</v>
      </c>
      <c r="FBU24">
        <v>1.0966668707908245</v>
      </c>
      <c r="FBV24">
        <v>1.0934504240001797</v>
      </c>
      <c r="FBW24">
        <v>1.090208467815446</v>
      </c>
      <c r="FBX24">
        <v>1.086967510007794</v>
      </c>
      <c r="FBY24">
        <v>1.0837334499639075</v>
      </c>
      <c r="FBZ24">
        <v>1.0805202125288533</v>
      </c>
      <c r="FCA24">
        <v>1.0773601710937974</v>
      </c>
      <c r="FCB24">
        <v>1.0743056032747176</v>
      </c>
      <c r="FCC24">
        <v>1.0714132409604762</v>
      </c>
      <c r="FCD24">
        <v>1.0686825296217501</v>
      </c>
      <c r="FCE24">
        <v>1.0660457070525959</v>
      </c>
      <c r="FCF24">
        <v>1.063473101927189</v>
      </c>
      <c r="FCG24">
        <v>1.0610138475372162</v>
      </c>
      <c r="FCH24">
        <v>1.0587237165278733</v>
      </c>
      <c r="FCI24">
        <v>1.0566411430802718</v>
      </c>
      <c r="FCJ24">
        <v>1.0548383937304151</v>
      </c>
      <c r="FCK24">
        <v>1.0534337170552288</v>
      </c>
      <c r="FCL24">
        <v>1.0526037406724797</v>
      </c>
      <c r="FCM24">
        <v>1.0526713586937559</v>
      </c>
      <c r="FCN24">
        <v>1.0541668429031026</v>
      </c>
      <c r="FCO24">
        <v>1.0577532347674994</v>
      </c>
      <c r="FCP24">
        <v>1.0640352133723472</v>
      </c>
      <c r="FCQ24">
        <v>1.0733669285099769</v>
      </c>
      <c r="FCR24">
        <v>1.0857776450638814</v>
      </c>
      <c r="FCS24">
        <v>1.101057373433149</v>
      </c>
      <c r="FCT24">
        <v>1.1188742067260742</v>
      </c>
      <c r="FCU24">
        <v>1.1387666775363914</v>
      </c>
      <c r="FCV24">
        <v>1.1599921577454093</v>
      </c>
      <c r="FCW24">
        <v>1.1814549926579045</v>
      </c>
      <c r="FCX24">
        <v>1.2019255307625534</v>
      </c>
      <c r="FCY24">
        <v>1.2204477899732791</v>
      </c>
      <c r="FCZ24">
        <v>1.2365752519753119</v>
      </c>
      <c r="FDA24">
        <v>1.2502933936075882</v>
      </c>
      <c r="FDB24">
        <v>1.2618336527906535</v>
      </c>
      <c r="FDC24">
        <v>1.2715382228473551</v>
      </c>
      <c r="FDD24">
        <v>1.279726293684359</v>
      </c>
      <c r="FDE24">
        <v>1.2866414976295713</v>
      </c>
      <c r="FDF24">
        <v>1.2925710139858575</v>
      </c>
      <c r="FDG24">
        <v>1.2979144910995246</v>
      </c>
      <c r="FDH24">
        <v>1.3030629637550684</v>
      </c>
      <c r="FDI24">
        <v>1.308279397510733</v>
      </c>
      <c r="FDJ24">
        <v>1.3136179972925712</v>
      </c>
      <c r="FDK24">
        <v>1.3188234088902322</v>
      </c>
      <c r="FDL24">
        <v>1.323427345541857</v>
      </c>
      <c r="FDM24">
        <v>1.3271484452252991</v>
      </c>
      <c r="FDN24">
        <v>1.3302028196580973</v>
      </c>
      <c r="FDO24">
        <v>1.3331248783171796</v>
      </c>
      <c r="FDP24">
        <v>1.3362982873536935</v>
      </c>
      <c r="FDQ24">
        <v>1.339735953709474</v>
      </c>
      <c r="FDR24">
        <v>1.3433127130443003</v>
      </c>
      <c r="FDS24">
        <v>1.3470419059273229</v>
      </c>
      <c r="FDT24">
        <v>1.3509928846272816</v>
      </c>
      <c r="FDU24">
        <v>1.3550664357218254</v>
      </c>
      <c r="FDV24">
        <v>1.3590327077295301</v>
      </c>
      <c r="FDW24">
        <v>1.3627202399663083</v>
      </c>
      <c r="FDX24">
        <v>1.3660876813889387</v>
      </c>
      <c r="FDY24">
        <v>1.3691487164408229</v>
      </c>
      <c r="FDZ24">
        <v>1.3718463103319836</v>
      </c>
      <c r="FEA24">
        <v>1.3739973285138554</v>
      </c>
      <c r="FEB24">
        <v>1.3754488628943704</v>
      </c>
      <c r="FEC24">
        <v>1.3763264288088677</v>
      </c>
      <c r="FED24">
        <v>1.3770176119504156</v>
      </c>
      <c r="FEE24">
        <v>1.3778498043288423</v>
      </c>
      <c r="FEF24">
        <v>1.3788315853389446</v>
      </c>
      <c r="FEG24">
        <v>1.3797946111907311</v>
      </c>
      <c r="FEH24">
        <v>1.3807458160998014</v>
      </c>
      <c r="FEI24">
        <v>1.3819114895884685</v>
      </c>
      <c r="FEJ24">
        <v>1.3834104071639788</v>
      </c>
      <c r="FEK24">
        <v>1.3850663040989257</v>
      </c>
      <c r="FEL24">
        <v>1.3865812280610563</v>
      </c>
      <c r="FEM24">
        <v>1.387742762595759</v>
      </c>
      <c r="FEN24">
        <v>1.3884558333945782</v>
      </c>
      <c r="FEO24">
        <v>1.3887574142740073</v>
      </c>
      <c r="FEP24">
        <v>1.3888128788183054</v>
      </c>
      <c r="FEQ24">
        <v>1.3887572521571243</v>
      </c>
      <c r="FER24">
        <v>1.388518346685681</v>
      </c>
      <c r="FES24">
        <v>1.3878618502924247</v>
      </c>
      <c r="FET24">
        <v>1.3866321102870736</v>
      </c>
      <c r="FEU24">
        <v>1.3849007887300897</v>
      </c>
      <c r="FEV24">
        <v>1.3828549919802602</v>
      </c>
      <c r="FEW24">
        <v>1.3805949595067653</v>
      </c>
      <c r="FEX24">
        <v>1.3780940714821446</v>
      </c>
      <c r="FEY24">
        <v>1.3753146845105961</v>
      </c>
      <c r="FEZ24">
        <v>1.3722467150102207</v>
      </c>
      <c r="FFA24">
        <v>1.368835795945712</v>
      </c>
      <c r="FFB24">
        <v>1.3650112762865738</v>
      </c>
      <c r="FFC24">
        <v>1.3608025869114928</v>
      </c>
      <c r="FFD24">
        <v>1.3563033854192006</v>
      </c>
      <c r="FFE24">
        <v>1.3515171177976111</v>
      </c>
      <c r="FFF24">
        <v>1.346399200129077</v>
      </c>
      <c r="FFG24">
        <v>1.3410450072296851</v>
      </c>
      <c r="FFH24">
        <v>1.3356231587665082</v>
      </c>
      <c r="FFI24">
        <v>1.3301416862213151</v>
      </c>
      <c r="FFJ24">
        <v>1.3244903756044937</v>
      </c>
      <c r="FFK24">
        <v>1.3186977293075746</v>
      </c>
      <c r="FFL24">
        <v>1.3129545579276429</v>
      </c>
      <c r="FFM24">
        <v>1.3074054605811765</v>
      </c>
      <c r="FFN24">
        <v>1.302089323606143</v>
      </c>
      <c r="FFO24">
        <v>1.2970722408009259</v>
      </c>
      <c r="FFP24">
        <v>1.2925045667886184</v>
      </c>
      <c r="FFQ24">
        <v>1.2885302052140846</v>
      </c>
      <c r="FFR24">
        <v>1.2851760287672775</v>
      </c>
      <c r="FFS24">
        <v>1.2823420930749814</v>
      </c>
      <c r="FFT24">
        <v>1.2798947260558495</v>
      </c>
      <c r="FFU24">
        <v>1.2778055351946744</v>
      </c>
      <c r="FFV24">
        <v>1.2762064516505898</v>
      </c>
      <c r="FFW24">
        <v>1.2752732047475972</v>
      </c>
      <c r="FFX24">
        <v>1.2750301263071184</v>
      </c>
      <c r="FFY24">
        <v>1.2753189918801282</v>
      </c>
      <c r="FFZ24">
        <v>1.2759814889258745</v>
      </c>
      <c r="FGA24">
        <v>1.276974540311373</v>
      </c>
      <c r="FGB24">
        <v>1.2782532088453229</v>
      </c>
      <c r="FGC24">
        <v>1.2796630250057388</v>
      </c>
      <c r="FGD24">
        <v>1.2810337935278386</v>
      </c>
      <c r="FGE24">
        <v>1.2823056420703127</v>
      </c>
      <c r="FGF24">
        <v>1.2835010223906469</v>
      </c>
      <c r="FGG24">
        <v>1.2846323570634692</v>
      </c>
      <c r="FGH24">
        <v>1.2856771992179339</v>
      </c>
      <c r="FGI24">
        <v>1.2866580904652294</v>
      </c>
      <c r="FGJ24">
        <v>1.2877206492787452</v>
      </c>
      <c r="FGK24">
        <v>1.2890332663366251</v>
      </c>
      <c r="FGL24">
        <v>1.2906143017491343</v>
      </c>
      <c r="FGM24">
        <v>1.2923887559371519</v>
      </c>
      <c r="FGN24">
        <v>1.2943716724190799</v>
      </c>
      <c r="FGO24">
        <v>1.2966374169628991</v>
      </c>
      <c r="FGP24">
        <v>1.2991655919485281</v>
      </c>
      <c r="FGQ24">
        <v>1.3018913327056112</v>
      </c>
      <c r="FGR24">
        <v>1.3048465961810649</v>
      </c>
      <c r="FGS24">
        <v>1.3080950854016111</v>
      </c>
      <c r="FGT24">
        <v>1.3115345526446818</v>
      </c>
      <c r="FGU24">
        <v>1.3148179568511857</v>
      </c>
      <c r="FGV24">
        <v>1.3174598397831812</v>
      </c>
      <c r="FGW24">
        <v>1.3189888088746577</v>
      </c>
      <c r="FGX24">
        <v>1.3190012961603679</v>
      </c>
      <c r="FGY24">
        <v>1.3171706038281914</v>
      </c>
      <c r="FGZ24">
        <v>1.3133214955295327</v>
      </c>
      <c r="FHA24">
        <v>1.3075397891650156</v>
      </c>
      <c r="FHB24">
        <v>1.3002145965097256</v>
      </c>
      <c r="FHC24">
        <v>1.2919615905126536</v>
      </c>
      <c r="FHD24">
        <v>1.2833974464772342</v>
      </c>
      <c r="FHE24">
        <v>1.2748950258025771</v>
      </c>
      <c r="FHF24">
        <v>1.2666006474625113</v>
      </c>
      <c r="FHG24">
        <v>1.2586595113403198</v>
      </c>
      <c r="FHH24">
        <v>1.251293648247388</v>
      </c>
      <c r="FHI24">
        <v>1.2446804279020351</v>
      </c>
      <c r="FHJ24">
        <v>1.2388573662735121</v>
      </c>
      <c r="FHK24">
        <v>1.2337359409078898</v>
      </c>
      <c r="FHL24">
        <v>1.229118988122702</v>
      </c>
      <c r="FHM24">
        <v>1.2247194161949677</v>
      </c>
      <c r="FHN24">
        <v>1.220374455748849</v>
      </c>
      <c r="FHO24">
        <v>1.2164657664054881</v>
      </c>
      <c r="FHP24">
        <v>1.2139868851204905</v>
      </c>
      <c r="FHQ24">
        <v>1.2138030996044835</v>
      </c>
      <c r="FHR24">
        <v>1.2158181303817448</v>
      </c>
      <c r="FHS24">
        <v>1.2191274514468544</v>
      </c>
      <c r="FHT24">
        <v>1.2229388876965761</v>
      </c>
      <c r="FHU24">
        <v>1.2270491627355733</v>
      </c>
      <c r="FHV24">
        <v>1.2314364113261118</v>
      </c>
      <c r="FHW24">
        <v>1.2356884511293902</v>
      </c>
      <c r="FHX24">
        <v>1.2389436855521114</v>
      </c>
      <c r="FHY24">
        <v>1.2403197622100484</v>
      </c>
      <c r="FHZ24">
        <v>1.239333339027213</v>
      </c>
      <c r="FIA24">
        <v>1.2360048648123942</v>
      </c>
      <c r="FIB24">
        <v>1.230866900816364</v>
      </c>
      <c r="FIC24">
        <v>1.2249968486438585</v>
      </c>
      <c r="FID24">
        <v>1.219723467173828</v>
      </c>
      <c r="FIE24">
        <v>1.2159958050866304</v>
      </c>
      <c r="FIF24">
        <v>1.2140330439991678</v>
      </c>
      <c r="FIG24">
        <v>1.2135742221155121</v>
      </c>
      <c r="FIH24">
        <v>1.2143200842053452</v>
      </c>
      <c r="FII24">
        <v>1.2161211659508304</v>
      </c>
      <c r="FIJ24">
        <v>1.2189513267646968</v>
      </c>
      <c r="FIK24">
        <v>1.2228934164956893</v>
      </c>
      <c r="FIL24">
        <v>1.2280821485859388</v>
      </c>
      <c r="FIM24">
        <v>1.2345957305170399</v>
      </c>
      <c r="FIN24">
        <v>1.2426138280074335</v>
      </c>
      <c r="FIO24">
        <v>1.2526184624000891</v>
      </c>
      <c r="FIP24">
        <v>1.2646969267328017</v>
      </c>
      <c r="FIQ24">
        <v>1.2774091544159769</v>
      </c>
      <c r="FIR24">
        <v>1.2883802372550839</v>
      </c>
      <c r="FIS24">
        <v>1.2967548636154944</v>
      </c>
      <c r="FIT24">
        <v>1.3041643963001499</v>
      </c>
      <c r="FIU24">
        <v>1.3127611366464584</v>
      </c>
      <c r="FIV24">
        <v>1.3233683738393394</v>
      </c>
      <c r="FIW24">
        <v>1.3357693613116111</v>
      </c>
      <c r="FIX24">
        <v>1.349616877064695</v>
      </c>
      <c r="FIY24">
        <v>1.3645831686059717</v>
      </c>
      <c r="FIZ24">
        <v>1.3802992487574102</v>
      </c>
      <c r="FJA24">
        <v>1.3965165429793103</v>
      </c>
      <c r="FJB24">
        <v>1.4131492287922025</v>
      </c>
      <c r="FJC24">
        <v>1.4301732134534448</v>
      </c>
      <c r="FJD24">
        <v>1.4476010552341749</v>
      </c>
      <c r="FJE24">
        <v>1.4654781035747872</v>
      </c>
      <c r="FJF24">
        <v>1.4838993828751703</v>
      </c>
      <c r="FJG24">
        <v>1.5030939695165306</v>
      </c>
      <c r="FJH24">
        <v>1.5233995955102988</v>
      </c>
      <c r="FJI24">
        <v>1.545088676744123</v>
      </c>
      <c r="FJJ24">
        <v>1.5683509326954175</v>
      </c>
      <c r="FJK24">
        <v>1.5934981984764736</v>
      </c>
      <c r="FJL24">
        <v>1.6208525600529002</v>
      </c>
      <c r="FJM24">
        <v>1.6500982594713913</v>
      </c>
      <c r="FJN24">
        <v>1.6799138112892489</v>
      </c>
      <c r="FJO24">
        <v>1.7083231183917731</v>
      </c>
      <c r="FJP24">
        <v>1.7327277359782691</v>
      </c>
      <c r="FJQ24">
        <v>1.749296424609845</v>
      </c>
      <c r="FJR24">
        <v>1.7536337498086074</v>
      </c>
      <c r="FJS24">
        <v>1.7434363765201981</v>
      </c>
      <c r="FJT24">
        <v>1.720595454471775</v>
      </c>
      <c r="FJU24">
        <v>1.6904932689402543</v>
      </c>
      <c r="FJV24">
        <v>1.6592694001753088</v>
      </c>
      <c r="FJW24">
        <v>1.6311309740801936</v>
      </c>
      <c r="FJX24">
        <v>1.6072809379469575</v>
      </c>
      <c r="FJY24">
        <v>1.5870481696779466</v>
      </c>
      <c r="FJZ24">
        <v>1.5700986552428053</v>
      </c>
      <c r="FKA24">
        <v>1.5573824909896516</v>
      </c>
      <c r="FKB24">
        <v>1.5499377071961158</v>
      </c>
      <c r="FKC24">
        <v>1.5473161322642275</v>
      </c>
      <c r="FKD24">
        <v>1.547437410767317</v>
      </c>
      <c r="FKE24">
        <v>1.5476167148506534</v>
      </c>
      <c r="FKF24">
        <v>1.5455968729767513</v>
      </c>
      <c r="FKG24">
        <v>1.5401567352948708</v>
      </c>
      <c r="FKH24">
        <v>1.5313548668020975</v>
      </c>
      <c r="FKI24">
        <v>1.5202825824679636</v>
      </c>
      <c r="FKJ24">
        <v>1.5083399872716126</v>
      </c>
      <c r="FKK24">
        <v>1.4965021284713604</v>
      </c>
      <c r="FKL24">
        <v>1.4851373939261212</v>
      </c>
      <c r="FKM24">
        <v>1.4744722088772886</v>
      </c>
      <c r="FKN24">
        <v>1.4649945732562311</v>
      </c>
      <c r="FKO24">
        <v>1.4571313843481053</v>
      </c>
      <c r="FKP24">
        <v>1.4505522725639364</v>
      </c>
      <c r="FKQ24">
        <v>1.444079574180714</v>
      </c>
      <c r="FKR24">
        <v>1.4364665996234305</v>
      </c>
      <c r="FKS24">
        <v>1.4272780483167751</v>
      </c>
      <c r="FKT24">
        <v>1.4169705193385227</v>
      </c>
      <c r="FKU24">
        <v>1.4062749493242466</v>
      </c>
      <c r="FKV24">
        <v>1.395750062048239</v>
      </c>
      <c r="FKW24">
        <v>1.3858703618988619</v>
      </c>
      <c r="FKX24">
        <v>1.3771147089384055</v>
      </c>
      <c r="FKY24">
        <v>1.3697490036289888</v>
      </c>
      <c r="FKZ24">
        <v>1.3636795356456568</v>
      </c>
      <c r="FLA24">
        <v>1.3586463922347696</v>
      </c>
      <c r="FLB24">
        <v>1.3544782133231967</v>
      </c>
      <c r="FLC24">
        <v>1.351133618101604</v>
      </c>
      <c r="FLD24">
        <v>1.3485806402969347</v>
      </c>
      <c r="FLE24">
        <v>1.3467202270722416</v>
      </c>
      <c r="FLF24">
        <v>1.3454064361257427</v>
      </c>
      <c r="FLG24">
        <v>1.3445110815226398</v>
      </c>
      <c r="FLH24">
        <v>1.3439465843029506</v>
      </c>
      <c r="FLI24">
        <v>1.3436112851303732</v>
      </c>
      <c r="FLJ24">
        <v>1.3433564996330514</v>
      </c>
      <c r="FLK24">
        <v>1.343098298199477</v>
      </c>
      <c r="FLL24">
        <v>1.342918380404106</v>
      </c>
      <c r="FLM24">
        <v>1.3429555179850798</v>
      </c>
      <c r="FLN24">
        <v>1.343242696108317</v>
      </c>
      <c r="FLO24">
        <v>1.3437546336023107</v>
      </c>
      <c r="FLP24">
        <v>1.3445595791887301</v>
      </c>
      <c r="FLQ24">
        <v>1.3458186487933674</v>
      </c>
      <c r="FLR24">
        <v>1.347685519306457</v>
      </c>
      <c r="FLS24">
        <v>1.3502498389744813</v>
      </c>
      <c r="FLT24">
        <v>1.3535435457510283</v>
      </c>
      <c r="FLU24">
        <v>1.3575419503282449</v>
      </c>
      <c r="FLV24">
        <v>1.3621560040147365</v>
      </c>
      <c r="FLW24">
        <v>1.3672545347807719</v>
      </c>
      <c r="FLX24">
        <v>1.3727225930754492</v>
      </c>
      <c r="FLY24">
        <v>1.3784876196605944</v>
      </c>
      <c r="FLZ24">
        <v>1.384604928218411</v>
      </c>
      <c r="FMA24">
        <v>1.3914773997934013</v>
      </c>
      <c r="FMB24">
        <v>1.3999065819311267</v>
      </c>
      <c r="FMC24">
        <v>1.410608732259391</v>
      </c>
      <c r="FMD24">
        <v>1.4236239648662412</v>
      </c>
      <c r="FME24">
        <v>1.4383206295473689</v>
      </c>
      <c r="FMF24">
        <v>1.4536497250867355</v>
      </c>
      <c r="FMG24">
        <v>1.4679775911124153</v>
      </c>
      <c r="FMH24">
        <v>1.4794819612518291</v>
      </c>
      <c r="FMI24">
        <v>1.4878727289648854</v>
      </c>
      <c r="FMJ24">
        <v>1.4953137319487149</v>
      </c>
      <c r="FMK24">
        <v>1.5049274994714421</v>
      </c>
      <c r="FML24">
        <v>1.5188612447775096</v>
      </c>
      <c r="FMM24">
        <v>1.5379259996649446</v>
      </c>
      <c r="FMN24">
        <v>1.5621979574408855</v>
      </c>
      <c r="FMO24">
        <v>1.5912555348009776</v>
      </c>
      <c r="FMP24">
        <v>1.6236189740604272</v>
      </c>
      <c r="FMQ24">
        <v>1.6555982794974511</v>
      </c>
      <c r="FMR24">
        <v>1.6806554582757853</v>
      </c>
      <c r="FMS24">
        <v>1.691298636617121</v>
      </c>
      <c r="FMT24">
        <v>1.6835953489947231</v>
      </c>
      <c r="FMU24">
        <v>1.6603324126025909</v>
      </c>
      <c r="FMV24">
        <v>1.6288077357717741</v>
      </c>
      <c r="FMW24">
        <v>1.5958858933186439</v>
      </c>
      <c r="FMX24">
        <v>1.5656444306887565</v>
      </c>
      <c r="FMY24">
        <v>1.5398609159944827</v>
      </c>
      <c r="FMZ24">
        <v>1.5188768006013202</v>
      </c>
      <c r="FNA24">
        <v>1.5021868119310857</v>
      </c>
      <c r="FNB24">
        <v>1.4890396391806831</v>
      </c>
      <c r="FNC24">
        <v>1.4788565680720165</v>
      </c>
      <c r="FND24">
        <v>1.4712128199002457</v>
      </c>
      <c r="FNE24">
        <v>1.4656696054865999</v>
      </c>
      <c r="FNF24">
        <v>1.4618499919293197</v>
      </c>
      <c r="FNG24">
        <v>1.4595146029274013</v>
      </c>
      <c r="FNH24">
        <v>1.4583545660502191</v>
      </c>
      <c r="FNI24">
        <v>1.4578800016471327</v>
      </c>
      <c r="FNJ24">
        <v>1.4575728687563592</v>
      </c>
      <c r="FNK24">
        <v>1.4570378909570378</v>
      </c>
      <c r="FNL24">
        <v>1.4562092914836204</v>
      </c>
      <c r="FNM24">
        <v>1.4561189742923133</v>
      </c>
      <c r="FNN24">
        <v>1.4587977658009923</v>
      </c>
      <c r="FNO24">
        <v>1.4634923853966386</v>
      </c>
      <c r="FNP24">
        <v>1.4675386401122488</v>
      </c>
      <c r="FNQ24">
        <v>1.4703008851218105</v>
      </c>
      <c r="FNR24">
        <v>1.4723469015307382</v>
      </c>
      <c r="FNS24">
        <v>1.4745311835060864</v>
      </c>
      <c r="FNT24">
        <v>1.4776051719609038</v>
      </c>
      <c r="FNU24">
        <v>1.4817824492651681</v>
      </c>
      <c r="FNV24">
        <v>1.4867907235448656</v>
      </c>
      <c r="FNW24">
        <v>1.4924113898606066</v>
      </c>
      <c r="FNX24">
        <v>1.4986608615965873</v>
      </c>
      <c r="FNY24">
        <v>1.5054149196811584</v>
      </c>
      <c r="FNZ24">
        <v>1.5123127519934265</v>
      </c>
      <c r="FOA24">
        <v>1.5190984757331325</v>
      </c>
      <c r="FOB24">
        <v>1.5257527421610642</v>
      </c>
      <c r="FOC24">
        <v>1.5322761148448183</v>
      </c>
      <c r="FOD24">
        <v>1.5385493437973472</v>
      </c>
      <c r="FOE24">
        <v>1.5444320336461625</v>
      </c>
      <c r="FOF24">
        <v>1.5499050293923153</v>
      </c>
      <c r="FOG24">
        <v>1.5550557752954655</v>
      </c>
      <c r="FOH24">
        <v>1.5599269035902528</v>
      </c>
      <c r="FOI24">
        <v>1.5644595715718563</v>
      </c>
      <c r="FOJ24">
        <v>1.5687396119337504</v>
      </c>
      <c r="FOK24">
        <v>1.5732651281068575</v>
      </c>
      <c r="FOL24">
        <v>1.5785638182161064</v>
      </c>
      <c r="FOM24">
        <v>1.5843082913752626</v>
      </c>
      <c r="FON24">
        <v>1.5894307863284416</v>
      </c>
      <c r="FOO24">
        <v>1.5935097981607087</v>
      </c>
      <c r="FOP24">
        <v>1.5974438305003769</v>
      </c>
      <c r="FOQ24">
        <v>1.6023715566147791</v>
      </c>
      <c r="FOR24">
        <v>1.608491664276458</v>
      </c>
      <c r="FOS24">
        <v>1.6151539091161022</v>
      </c>
      <c r="FOT24">
        <v>1.6216054000706934</v>
      </c>
      <c r="FOU24">
        <v>1.6273649262878722</v>
      </c>
      <c r="FOV24">
        <v>1.6322567617091013</v>
      </c>
      <c r="FOW24">
        <v>1.6365688973507064</v>
      </c>
      <c r="FOX24">
        <v>1.6411319668761915</v>
      </c>
      <c r="FOY24">
        <v>1.6466617747167041</v>
      </c>
      <c r="FOZ24">
        <v>1.6528843887883902</v>
      </c>
      <c r="FPA24">
        <v>1.6586029566536984</v>
      </c>
      <c r="FPB24">
        <v>1.6628175854096796</v>
      </c>
      <c r="FPC24">
        <v>1.6656891765840438</v>
      </c>
      <c r="FPD24">
        <v>1.6681209026130539</v>
      </c>
      <c r="FPE24">
        <v>1.6706146725516737</v>
      </c>
      <c r="FPF24">
        <v>1.6731249654656588</v>
      </c>
      <c r="FPG24">
        <v>1.6758654793133159</v>
      </c>
      <c r="FPH24">
        <v>1.6793144350398623</v>
      </c>
      <c r="FPI24">
        <v>1.6834238901936429</v>
      </c>
      <c r="FPJ24">
        <v>1.6875713780775436</v>
      </c>
    </row>
    <row r="25" spans="1:4482">
      <c r="A25" t="s">
        <v>19</v>
      </c>
      <c r="B25">
        <v>25</v>
      </c>
      <c r="C25" t="s">
        <v>8</v>
      </c>
      <c r="D25" t="s">
        <v>9</v>
      </c>
      <c r="E25" t="str">
        <f t="shared" si="1"/>
        <v>MN</v>
      </c>
      <c r="F25">
        <v>0.1123091987625711</v>
      </c>
      <c r="G25">
        <v>0.11292407243977329</v>
      </c>
      <c r="H25">
        <v>0.11435676434672915</v>
      </c>
      <c r="I25">
        <v>0.11573827452337462</v>
      </c>
      <c r="J25">
        <v>0.11630968315574811</v>
      </c>
      <c r="K25">
        <v>0.11592683627091592</v>
      </c>
      <c r="L25">
        <v>0.11481931685349399</v>
      </c>
      <c r="M25">
        <v>0.11338960283641067</v>
      </c>
      <c r="N25">
        <v>0.11222757101784542</v>
      </c>
      <c r="O25">
        <v>0.11176583575120252</v>
      </c>
      <c r="P25">
        <v>0.11185201531375118</v>
      </c>
      <c r="Q25">
        <v>0.11215032689341081</v>
      </c>
      <c r="R25">
        <v>0.11287948677782648</v>
      </c>
      <c r="S25">
        <v>0.11446333072369486</v>
      </c>
      <c r="T25">
        <v>0.1164398778876788</v>
      </c>
      <c r="U25">
        <v>0.11755771029104059</v>
      </c>
      <c r="V25">
        <v>0.11721993428072637</v>
      </c>
      <c r="W25">
        <v>0.11612532922855039</v>
      </c>
      <c r="X25">
        <v>0.11521791998319057</v>
      </c>
      <c r="Y25">
        <v>0.11479369628260755</v>
      </c>
      <c r="Z25">
        <v>0.11502878423371428</v>
      </c>
      <c r="AA25">
        <v>0.11633953121458367</v>
      </c>
      <c r="AB25">
        <v>0.11851871930233097</v>
      </c>
      <c r="AC25">
        <v>0.12039789655927202</v>
      </c>
      <c r="AD25">
        <v>0.12095883860187094</v>
      </c>
      <c r="AE25">
        <v>0.1201498675438397</v>
      </c>
      <c r="AF25">
        <v>0.11847261572722849</v>
      </c>
      <c r="AG25">
        <v>0.11652067784988743</v>
      </c>
      <c r="AH25">
        <v>0.11496082694396551</v>
      </c>
      <c r="AI25">
        <v>0.11424992404954339</v>
      </c>
      <c r="AJ25">
        <v>0.11437174118028096</v>
      </c>
      <c r="AK25">
        <v>0.11514578838547293</v>
      </c>
      <c r="AL25">
        <v>0.11638321709716806</v>
      </c>
      <c r="AM25">
        <v>0.11749740993786784</v>
      </c>
      <c r="AN25">
        <v>0.11770963001064903</v>
      </c>
      <c r="AO25">
        <v>0.11695420361673396</v>
      </c>
      <c r="AP25">
        <v>0.11605038658205939</v>
      </c>
      <c r="AQ25">
        <v>0.11571739794251325</v>
      </c>
      <c r="AR25">
        <v>0.11585942580623865</v>
      </c>
      <c r="AS25">
        <v>0.1159462634016539</v>
      </c>
      <c r="AT25">
        <v>0.11574599783822397</v>
      </c>
      <c r="AU25">
        <v>0.11556610395455555</v>
      </c>
      <c r="AV25">
        <v>0.11587917180030209</v>
      </c>
      <c r="AW25">
        <v>0.11672026237837684</v>
      </c>
      <c r="AX25">
        <v>0.11756303493778007</v>
      </c>
      <c r="AY25">
        <v>0.11788186814555984</v>
      </c>
      <c r="AZ25">
        <v>0.11764711344261049</v>
      </c>
      <c r="BA25">
        <v>0.11725626163838142</v>
      </c>
      <c r="BB25">
        <v>0.11722058386101297</v>
      </c>
      <c r="BC25">
        <v>0.11784285345725488</v>
      </c>
      <c r="BD25">
        <v>0.11890301927700783</v>
      </c>
      <c r="BE25">
        <v>0.11971414920567433</v>
      </c>
      <c r="BF25">
        <v>0.11971997030071545</v>
      </c>
      <c r="BG25">
        <v>0.11900544142614257</v>
      </c>
      <c r="BH25">
        <v>0.11809384037028145</v>
      </c>
      <c r="BI25">
        <v>0.11738506446120212</v>
      </c>
      <c r="BJ25">
        <v>0.11697262345217201</v>
      </c>
      <c r="BK25">
        <v>0.11684061805219773</v>
      </c>
      <c r="BL25">
        <v>0.11697167365629035</v>
      </c>
      <c r="BM25">
        <v>0.11725036283746641</v>
      </c>
      <c r="BN25">
        <v>0.11745913565784864</v>
      </c>
      <c r="BO25">
        <v>0.11747680030006573</v>
      </c>
      <c r="BP25">
        <v>0.11743015857145975</v>
      </c>
      <c r="BQ25">
        <v>0.11750557381652803</v>
      </c>
      <c r="BR25">
        <v>0.11765539031697121</v>
      </c>
      <c r="BS25">
        <v>0.11768129465529951</v>
      </c>
      <c r="BT25">
        <v>0.11761082557323882</v>
      </c>
      <c r="BU25">
        <v>0.11769727383723498</v>
      </c>
      <c r="BV25">
        <v>0.11811784561752742</v>
      </c>
      <c r="BW25">
        <v>0.11912140703563995</v>
      </c>
      <c r="BX25">
        <v>0.12116627528106233</v>
      </c>
      <c r="BY25">
        <v>0.12405993599330563</v>
      </c>
      <c r="BZ25">
        <v>0.12626221585621453</v>
      </c>
      <c r="CA25">
        <v>0.12617093618557695</v>
      </c>
      <c r="CB25">
        <v>0.12399012653951347</v>
      </c>
      <c r="CC25">
        <v>0.12150462291856459</v>
      </c>
      <c r="CD25">
        <v>0.12025241823222169</v>
      </c>
      <c r="CE25">
        <v>0.12050203913199112</v>
      </c>
      <c r="CF25">
        <v>0.12143193053363938</v>
      </c>
      <c r="CG25">
        <v>0.12182660007716661</v>
      </c>
      <c r="CH25">
        <v>0.1211206773171349</v>
      </c>
      <c r="CI25">
        <v>0.11992688947646264</v>
      </c>
      <c r="CJ25">
        <v>0.11917727669789843</v>
      </c>
      <c r="CK25">
        <v>0.11906116069719318</v>
      </c>
      <c r="CL25">
        <v>0.11917407472697621</v>
      </c>
      <c r="CM25">
        <v>0.11922123836027672</v>
      </c>
      <c r="CN25">
        <v>0.11916428493557503</v>
      </c>
      <c r="CO25">
        <v>0.11901488088389257</v>
      </c>
      <c r="CP25">
        <v>0.11878172905440283</v>
      </c>
      <c r="CQ25">
        <v>0.11854782675637901</v>
      </c>
      <c r="CR25">
        <v>0.11847012073080478</v>
      </c>
      <c r="CS25">
        <v>0.11863524531864029</v>
      </c>
      <c r="CT25">
        <v>0.11894402805416174</v>
      </c>
      <c r="CU25">
        <v>0.11922847202940405</v>
      </c>
      <c r="CV25">
        <v>0.11940437262026445</v>
      </c>
      <c r="CW25">
        <v>0.11945318733920569</v>
      </c>
      <c r="CX25">
        <v>0.11941935096873964</v>
      </c>
      <c r="CY25">
        <v>0.11942114111240454</v>
      </c>
      <c r="CZ25">
        <v>0.1194729881205851</v>
      </c>
      <c r="DA25">
        <v>0.11937861893941827</v>
      </c>
      <c r="DB25">
        <v>0.11898546977785292</v>
      </c>
      <c r="DC25">
        <v>0.11844164844145286</v>
      </c>
      <c r="DD25">
        <v>0.11803536573929468</v>
      </c>
      <c r="DE25">
        <v>0.11794394009252679</v>
      </c>
      <c r="DF25">
        <v>0.11823360669041368</v>
      </c>
      <c r="DG25">
        <v>0.1189298965763159</v>
      </c>
      <c r="DH25">
        <v>0.11997827649800345</v>
      </c>
      <c r="DI25">
        <v>0.12123241564067178</v>
      </c>
      <c r="DJ25">
        <v>0.12245515345973167</v>
      </c>
      <c r="DK25">
        <v>0.12321943935804699</v>
      </c>
      <c r="DL25">
        <v>0.12304363555267377</v>
      </c>
      <c r="DM25">
        <v>0.12188148905266212</v>
      </c>
      <c r="DN25">
        <v>0.12031496826478423</v>
      </c>
      <c r="DO25">
        <v>0.11903884798038208</v>
      </c>
      <c r="DP25">
        <v>0.11832224001533598</v>
      </c>
      <c r="DQ25">
        <v>0.11805621481029203</v>
      </c>
      <c r="DR25">
        <v>0.11804576345899394</v>
      </c>
      <c r="DS25">
        <v>0.11812036435105985</v>
      </c>
      <c r="DT25">
        <v>0.11817794988367558</v>
      </c>
      <c r="DU25">
        <v>0.11822129128627185</v>
      </c>
      <c r="DV25">
        <v>0.11828759208644493</v>
      </c>
      <c r="DW25">
        <v>0.11834266493987705</v>
      </c>
      <c r="DX25">
        <v>0.11831653485788235</v>
      </c>
      <c r="DY25">
        <v>0.11822648509961281</v>
      </c>
      <c r="DZ25">
        <v>0.11818278744197659</v>
      </c>
      <c r="EA25">
        <v>0.11821803709338194</v>
      </c>
      <c r="EB25">
        <v>0.11824232150716613</v>
      </c>
      <c r="EC25">
        <v>0.11822711062046769</v>
      </c>
      <c r="ED25">
        <v>0.1182459704095162</v>
      </c>
      <c r="EE25">
        <v>0.11830208009438586</v>
      </c>
      <c r="EF25">
        <v>0.11835463661100359</v>
      </c>
      <c r="EG25">
        <v>0.11847936921612343</v>
      </c>
      <c r="EH25">
        <v>0.11871538645330211</v>
      </c>
      <c r="EI25">
        <v>0.11890247038729294</v>
      </c>
      <c r="EJ25">
        <v>0.1189143689823671</v>
      </c>
      <c r="EK25">
        <v>0.11885275439893452</v>
      </c>
      <c r="EL25">
        <v>0.11882668211296982</v>
      </c>
      <c r="EM25">
        <v>0.11877005802500122</v>
      </c>
      <c r="EN25">
        <v>0.11862360798964416</v>
      </c>
      <c r="EO25">
        <v>0.11857524978450203</v>
      </c>
      <c r="EP25">
        <v>0.11893805528738186</v>
      </c>
      <c r="EQ25">
        <v>0.11969279115242483</v>
      </c>
      <c r="ER25">
        <v>0.12028638293072044</v>
      </c>
      <c r="ES25">
        <v>0.1201341900972198</v>
      </c>
      <c r="ET25">
        <v>0.1193310800360349</v>
      </c>
      <c r="EU25">
        <v>0.11868355221894636</v>
      </c>
      <c r="EV25">
        <v>0.11895347472151029</v>
      </c>
      <c r="EW25">
        <v>0.12007888718028396</v>
      </c>
      <c r="EX25">
        <v>0.12114714374437549</v>
      </c>
      <c r="EY25">
        <v>0.12124698192469503</v>
      </c>
      <c r="EZ25">
        <v>0.12034020973221331</v>
      </c>
      <c r="FA25">
        <v>0.11914745349026844</v>
      </c>
      <c r="FB25">
        <v>0.11829602135780444</v>
      </c>
      <c r="FC25">
        <v>0.11790852180632683</v>
      </c>
      <c r="FD25">
        <v>0.11786954574949897</v>
      </c>
      <c r="FE25">
        <v>0.11806997496215083</v>
      </c>
      <c r="FF25">
        <v>0.11840656954559682</v>
      </c>
      <c r="FG25">
        <v>0.11878145425933376</v>
      </c>
      <c r="FH25">
        <v>0.11913102426849974</v>
      </c>
      <c r="FI25">
        <v>0.11937933929627843</v>
      </c>
      <c r="FJ25">
        <v>0.11944482045248266</v>
      </c>
      <c r="FK25">
        <v>0.11930250803285877</v>
      </c>
      <c r="FL25">
        <v>0.11901947997371998</v>
      </c>
      <c r="FM25">
        <v>0.11871288697813916</v>
      </c>
      <c r="FN25">
        <v>0.11846731568908399</v>
      </c>
      <c r="FO25">
        <v>0.11829691411804315</v>
      </c>
      <c r="FP25">
        <v>0.11817639599098166</v>
      </c>
      <c r="FQ25">
        <v>0.11808653938222979</v>
      </c>
      <c r="FR25">
        <v>0.11799733106801864</v>
      </c>
      <c r="FS25">
        <v>0.11786983092860705</v>
      </c>
      <c r="FT25">
        <v>0.11771777369960965</v>
      </c>
      <c r="FU25">
        <v>0.1176423615373187</v>
      </c>
      <c r="FV25">
        <v>0.11773064748671226</v>
      </c>
      <c r="FW25">
        <v>0.11791177192654888</v>
      </c>
      <c r="FX25">
        <v>0.11801155996619428</v>
      </c>
      <c r="FY25">
        <v>0.1179661518807795</v>
      </c>
      <c r="FZ25">
        <v>0.1178793852710739</v>
      </c>
      <c r="GA25">
        <v>0.11784730802810756</v>
      </c>
      <c r="GB25">
        <v>0.11786556093158802</v>
      </c>
      <c r="GC25">
        <v>0.11792803431009237</v>
      </c>
      <c r="GD25">
        <v>0.1181074943300941</v>
      </c>
      <c r="GE25">
        <v>0.11847784834557298</v>
      </c>
      <c r="GF25">
        <v>0.1189977530939704</v>
      </c>
      <c r="GG25">
        <v>0.11951860127159047</v>
      </c>
      <c r="GH25">
        <v>0.11991021005653889</v>
      </c>
      <c r="GI25">
        <v>0.1201352485472606</v>
      </c>
      <c r="GJ25">
        <v>0.12018356108209671</v>
      </c>
      <c r="GK25">
        <v>0.11999551477534905</v>
      </c>
      <c r="GL25">
        <v>0.11957645411194159</v>
      </c>
      <c r="GM25">
        <v>0.11912192927876772</v>
      </c>
      <c r="GN25">
        <v>0.11887583953092336</v>
      </c>
      <c r="GO25">
        <v>0.11884490987717559</v>
      </c>
      <c r="GP25">
        <v>0.11881239829903441</v>
      </c>
      <c r="GQ25">
        <v>0.11864658090204434</v>
      </c>
      <c r="GR25">
        <v>0.11840998325586025</v>
      </c>
      <c r="GS25">
        <v>0.11819072340648604</v>
      </c>
      <c r="GT25">
        <v>0.11803503367620199</v>
      </c>
      <c r="GU25">
        <v>0.11805277480480827</v>
      </c>
      <c r="GV25">
        <v>0.11835724585524468</v>
      </c>
      <c r="GW25">
        <v>0.11884400601747849</v>
      </c>
      <c r="GX25">
        <v>0.11919709255210982</v>
      </c>
      <c r="GY25">
        <v>0.11916687937285152</v>
      </c>
      <c r="GZ25">
        <v>0.11877202715380364</v>
      </c>
      <c r="HA25">
        <v>0.11824156449987992</v>
      </c>
      <c r="HB25">
        <v>0.11782391144772633</v>
      </c>
      <c r="HC25">
        <v>0.1176457922571465</v>
      </c>
      <c r="HD25">
        <v>0.11769068286606643</v>
      </c>
      <c r="HE25">
        <v>0.11785052171355519</v>
      </c>
      <c r="HF25">
        <v>0.117994655528572</v>
      </c>
      <c r="HG25">
        <v>0.11805034148027169</v>
      </c>
      <c r="HH25">
        <v>0.11801029537992216</v>
      </c>
      <c r="HI25">
        <v>0.11790546184796342</v>
      </c>
      <c r="HJ25">
        <v>0.11776814936198707</v>
      </c>
      <c r="HK25">
        <v>0.11764208109851</v>
      </c>
      <c r="HL25">
        <v>0.11757798197831534</v>
      </c>
      <c r="HM25">
        <v>0.11760435943090029</v>
      </c>
      <c r="HN25">
        <v>0.11771623107657056</v>
      </c>
      <c r="HO25">
        <v>0.11787858442124276</v>
      </c>
      <c r="HP25">
        <v>0.11802091851156876</v>
      </c>
      <c r="HQ25">
        <v>0.11806073641600993</v>
      </c>
      <c r="HR25">
        <v>0.11798195668547189</v>
      </c>
      <c r="HS25">
        <v>0.1178574998951222</v>
      </c>
      <c r="HT25">
        <v>0.11775901551052384</v>
      </c>
      <c r="HU25">
        <v>0.11772711151234803</v>
      </c>
      <c r="HV25">
        <v>0.11788290659649575</v>
      </c>
      <c r="HW25">
        <v>0.11834486235266115</v>
      </c>
      <c r="HX25">
        <v>0.11893275238814659</v>
      </c>
      <c r="HY25">
        <v>0.11922776483033132</v>
      </c>
      <c r="HZ25">
        <v>0.1190512280122015</v>
      </c>
      <c r="IA25">
        <v>0.11861671259703808</v>
      </c>
      <c r="IB25">
        <v>0.11816894414023009</v>
      </c>
      <c r="IC25">
        <v>0.11778584292183523</v>
      </c>
      <c r="ID25">
        <v>0.1175184811443766</v>
      </c>
      <c r="IE25">
        <v>0.1174123526290945</v>
      </c>
      <c r="IF25">
        <v>0.11739895528106947</v>
      </c>
      <c r="IG25">
        <v>0.11738685260894663</v>
      </c>
      <c r="IH25">
        <v>0.11740048125314587</v>
      </c>
      <c r="II25">
        <v>0.11752224521028552</v>
      </c>
      <c r="IJ25">
        <v>0.1177889229407032</v>
      </c>
      <c r="IK25">
        <v>0.11815856731759082</v>
      </c>
      <c r="IL25">
        <v>0.11848761071721257</v>
      </c>
      <c r="IM25">
        <v>0.11860756269949621</v>
      </c>
      <c r="IN25">
        <v>0.11848834299128287</v>
      </c>
      <c r="IO25">
        <v>0.11825456040417988</v>
      </c>
      <c r="IP25">
        <v>0.11803140661882019</v>
      </c>
      <c r="IQ25">
        <v>0.1178492425670306</v>
      </c>
      <c r="IR25">
        <v>0.11769798022026556</v>
      </c>
      <c r="IS25">
        <v>0.11758145777978823</v>
      </c>
      <c r="IT25">
        <v>0.1175024985828769</v>
      </c>
      <c r="IU25">
        <v>0.11743540574250778</v>
      </c>
      <c r="IV25">
        <v>0.11736284513245325</v>
      </c>
      <c r="IW25">
        <v>0.11732593633265964</v>
      </c>
      <c r="IX25">
        <v>0.11738620732346734</v>
      </c>
      <c r="IY25">
        <v>0.11752749543675473</v>
      </c>
      <c r="IZ25">
        <v>0.11765641183083062</v>
      </c>
      <c r="JA25">
        <v>0.1177026705834696</v>
      </c>
      <c r="JB25">
        <v>0.11769839852062561</v>
      </c>
      <c r="JC25">
        <v>0.11774776605488795</v>
      </c>
      <c r="JD25">
        <v>0.11791451606796048</v>
      </c>
      <c r="JE25">
        <v>0.11812879372725982</v>
      </c>
      <c r="JF25">
        <v>0.11824992655843289</v>
      </c>
      <c r="JG25">
        <v>0.11823507391436255</v>
      </c>
      <c r="JH25">
        <v>0.11818373882216765</v>
      </c>
      <c r="JI25">
        <v>0.11824646669399685</v>
      </c>
      <c r="JJ25">
        <v>0.1184985963399329</v>
      </c>
      <c r="JK25">
        <v>0.11882605441236398</v>
      </c>
      <c r="JL25">
        <v>0.11892958642228575</v>
      </c>
      <c r="JM25">
        <v>0.11861126418157067</v>
      </c>
      <c r="JN25">
        <v>0.11804738004339146</v>
      </c>
      <c r="JO25">
        <v>0.11758882905208738</v>
      </c>
      <c r="JP25">
        <v>0.11736055163336141</v>
      </c>
      <c r="JQ25">
        <v>0.11725750438363999</v>
      </c>
      <c r="JR25">
        <v>0.11720886952115687</v>
      </c>
      <c r="JS25">
        <v>0.11720819544921808</v>
      </c>
      <c r="JT25">
        <v>0.11719682954911831</v>
      </c>
      <c r="JU25">
        <v>0.11712597866751012</v>
      </c>
      <c r="JV25">
        <v>0.1170391892788035</v>
      </c>
      <c r="JW25">
        <v>0.11700133072888479</v>
      </c>
      <c r="JX25">
        <v>0.11703099518952934</v>
      </c>
      <c r="JY25">
        <v>0.11715168832952426</v>
      </c>
      <c r="JZ25">
        <v>0.11737924933508156</v>
      </c>
      <c r="KA25">
        <v>0.11761515023051439</v>
      </c>
      <c r="KB25">
        <v>0.11768115568952719</v>
      </c>
      <c r="KC25">
        <v>0.11752773967216251</v>
      </c>
      <c r="KD25">
        <v>0.11732698539010003</v>
      </c>
      <c r="KE25">
        <v>0.1172880506914766</v>
      </c>
      <c r="KF25">
        <v>0.11748103179464348</v>
      </c>
      <c r="KG25">
        <v>0.11784581542602238</v>
      </c>
      <c r="KH25">
        <v>0.11825253856359015</v>
      </c>
      <c r="KI25">
        <v>0.11850597544390028</v>
      </c>
      <c r="KJ25">
        <v>0.11844463283868473</v>
      </c>
      <c r="KK25">
        <v>0.1181219303021101</v>
      </c>
      <c r="KL25">
        <v>0.11779962473951799</v>
      </c>
      <c r="KM25">
        <v>0.11767512709892912</v>
      </c>
      <c r="KN25">
        <v>0.11767873214222635</v>
      </c>
      <c r="KO25">
        <v>0.11760481250201472</v>
      </c>
      <c r="KP25">
        <v>0.11739475799797933</v>
      </c>
      <c r="KQ25">
        <v>0.11719600417877621</v>
      </c>
      <c r="KR25">
        <v>0.11718053234808809</v>
      </c>
      <c r="KS25">
        <v>0.11737590936352904</v>
      </c>
      <c r="KT25">
        <v>0.11763929070181198</v>
      </c>
      <c r="KU25">
        <v>0.11776661549769341</v>
      </c>
      <c r="KV25">
        <v>0.11767292267002258</v>
      </c>
      <c r="KW25">
        <v>0.1174773349884627</v>
      </c>
      <c r="KX25">
        <v>0.11736562912682487</v>
      </c>
      <c r="KY25">
        <v>0.11738879797262883</v>
      </c>
      <c r="KZ25">
        <v>0.11744111985940546</v>
      </c>
      <c r="LA25">
        <v>0.1174346639854255</v>
      </c>
      <c r="LB25">
        <v>0.11745989340086756</v>
      </c>
      <c r="LC25">
        <v>0.11770186431577258</v>
      </c>
      <c r="LD25">
        <v>0.11813568218046745</v>
      </c>
      <c r="LE25">
        <v>0.11846288314668092</v>
      </c>
      <c r="LF25">
        <v>0.11852794733600469</v>
      </c>
      <c r="LG25">
        <v>0.11857106413403597</v>
      </c>
      <c r="LH25">
        <v>0.11879133160267835</v>
      </c>
      <c r="LI25">
        <v>0.11891520554514487</v>
      </c>
      <c r="LJ25">
        <v>0.11857823160329974</v>
      </c>
      <c r="LK25">
        <v>0.11790094130733446</v>
      </c>
      <c r="LL25">
        <v>0.11733051696905913</v>
      </c>
      <c r="LM25">
        <v>0.11707664593994455</v>
      </c>
      <c r="LN25">
        <v>0.117010741145975</v>
      </c>
      <c r="LO25">
        <v>0.11696826997414791</v>
      </c>
      <c r="LP25">
        <v>0.11691678873917424</v>
      </c>
      <c r="LQ25">
        <v>0.11689990397931316</v>
      </c>
      <c r="LR25">
        <v>0.11694780906290553</v>
      </c>
      <c r="LS25">
        <v>0.1170421609835422</v>
      </c>
      <c r="LT25">
        <v>0.11714274095908551</v>
      </c>
      <c r="LU25">
        <v>0.11723710563617813</v>
      </c>
      <c r="LV25">
        <v>0.1173158388096331</v>
      </c>
      <c r="LW25">
        <v>0.11733769062236042</v>
      </c>
      <c r="LX25">
        <v>0.11729955355146875</v>
      </c>
      <c r="LY25">
        <v>0.11730210271732125</v>
      </c>
      <c r="LZ25">
        <v>0.11743844315974201</v>
      </c>
      <c r="MA25">
        <v>0.11763357027847968</v>
      </c>
      <c r="MB25">
        <v>0.11771307641960156</v>
      </c>
      <c r="MC25">
        <v>0.11764507369854604</v>
      </c>
      <c r="MD25">
        <v>0.11759634367853422</v>
      </c>
      <c r="ME25">
        <v>0.11767363232094023</v>
      </c>
      <c r="MF25">
        <v>0.11776004524220336</v>
      </c>
      <c r="MG25">
        <v>0.117761016375158</v>
      </c>
      <c r="MH25">
        <v>0.11784013619222586</v>
      </c>
      <c r="MI25">
        <v>0.11814490145638658</v>
      </c>
      <c r="MJ25">
        <v>0.11844768749003051</v>
      </c>
      <c r="MK25">
        <v>0.11838391506754876</v>
      </c>
      <c r="ML25">
        <v>0.11795663534730631</v>
      </c>
      <c r="MM25">
        <v>0.11751576153811719</v>
      </c>
      <c r="MN25">
        <v>0.11729827895849065</v>
      </c>
      <c r="MO25">
        <v>0.11723823886539814</v>
      </c>
      <c r="MP25">
        <v>0.11721898228011482</v>
      </c>
      <c r="MQ25">
        <v>0.11724201669588787</v>
      </c>
      <c r="MR25">
        <v>0.11730710744445856</v>
      </c>
      <c r="MS25">
        <v>0.1173517214464341</v>
      </c>
      <c r="MT25">
        <v>0.11745643288708446</v>
      </c>
      <c r="MU25">
        <v>0.11786570730691583</v>
      </c>
      <c r="MV25">
        <v>0.11857580671791296</v>
      </c>
      <c r="MW25">
        <v>0.11912524371789088</v>
      </c>
      <c r="MX25">
        <v>0.11908446811674091</v>
      </c>
      <c r="MY25">
        <v>0.11857621863088533</v>
      </c>
      <c r="MZ25">
        <v>0.11804819612821875</v>
      </c>
      <c r="NA25">
        <v>0.11774796231463608</v>
      </c>
      <c r="NB25">
        <v>0.11764550569142</v>
      </c>
      <c r="NC25">
        <v>0.11765658300792732</v>
      </c>
      <c r="ND25">
        <v>0.11770342773992715</v>
      </c>
      <c r="NE25">
        <v>0.11771636860548845</v>
      </c>
      <c r="NF25">
        <v>0.11772691932157665</v>
      </c>
      <c r="NG25">
        <v>0.1178386445763395</v>
      </c>
      <c r="NH25">
        <v>0.11804597263295703</v>
      </c>
      <c r="NI25">
        <v>0.11818406111459967</v>
      </c>
      <c r="NJ25">
        <v>0.11812997708697005</v>
      </c>
      <c r="NK25">
        <v>0.11797214220953001</v>
      </c>
      <c r="NL25">
        <v>0.11792591443016182</v>
      </c>
      <c r="NM25">
        <v>0.1180718050011641</v>
      </c>
      <c r="NN25">
        <v>0.11824603969236486</v>
      </c>
      <c r="NO25">
        <v>0.1182686430271421</v>
      </c>
      <c r="NP25">
        <v>0.11819166827563608</v>
      </c>
      <c r="NQ25">
        <v>0.11817750324167749</v>
      </c>
      <c r="NR25">
        <v>0.11822300432117161</v>
      </c>
      <c r="NS25">
        <v>0.11821240626725181</v>
      </c>
      <c r="NT25">
        <v>0.11813745863621014</v>
      </c>
      <c r="NU25">
        <v>0.11803966959688197</v>
      </c>
      <c r="NV25">
        <v>0.11785410277520769</v>
      </c>
      <c r="NW25">
        <v>0.11753497265308492</v>
      </c>
      <c r="NX25">
        <v>0.11723676908776742</v>
      </c>
      <c r="NY25">
        <v>0.11715426653890058</v>
      </c>
      <c r="NZ25">
        <v>0.11727835324263332</v>
      </c>
      <c r="OA25">
        <v>0.11745095827604965</v>
      </c>
      <c r="OB25">
        <v>0.11757154351721413</v>
      </c>
      <c r="OC25">
        <v>0.11766530413687988</v>
      </c>
      <c r="OD25">
        <v>0.11783613084546599</v>
      </c>
      <c r="OE25">
        <v>0.11816121897538229</v>
      </c>
      <c r="OF25">
        <v>0.11853417595323903</v>
      </c>
      <c r="OG25">
        <v>0.11868936909831192</v>
      </c>
      <c r="OH25">
        <v>0.11848491725861382</v>
      </c>
      <c r="OI25">
        <v>0.11806966278742088</v>
      </c>
      <c r="OJ25">
        <v>0.11770009634487398</v>
      </c>
      <c r="OK25">
        <v>0.11754893067062634</v>
      </c>
      <c r="OL25">
        <v>0.11769120821746316</v>
      </c>
      <c r="OM25">
        <v>0.11802547535043356</v>
      </c>
      <c r="ON25">
        <v>0.11822385230842786</v>
      </c>
      <c r="OO25">
        <v>0.11800427130814264</v>
      </c>
      <c r="OP25">
        <v>0.1174713918953763</v>
      </c>
      <c r="OQ25">
        <v>0.11703368623812939</v>
      </c>
      <c r="OR25">
        <v>0.11700436933462426</v>
      </c>
      <c r="OS25">
        <v>0.11733335803318183</v>
      </c>
      <c r="OT25">
        <v>0.1176517804607083</v>
      </c>
      <c r="OU25">
        <v>0.11762191722723014</v>
      </c>
      <c r="OV25">
        <v>0.11726513361070481</v>
      </c>
      <c r="OW25">
        <v>0.11686439778474876</v>
      </c>
      <c r="OX25">
        <v>0.1165815936707555</v>
      </c>
      <c r="OY25">
        <v>0.11636151880052149</v>
      </c>
      <c r="OZ25">
        <v>0.11615147747267132</v>
      </c>
      <c r="PA25">
        <v>0.11598475170945152</v>
      </c>
      <c r="PB25">
        <v>0.11588906265924613</v>
      </c>
      <c r="PC25">
        <v>0.11584588862933318</v>
      </c>
      <c r="PD25">
        <v>0.11582258704205765</v>
      </c>
      <c r="PE25">
        <v>0.11578734102819986</v>
      </c>
      <c r="PF25">
        <v>0.11574211453515199</v>
      </c>
      <c r="PG25">
        <v>0.11575161035640062</v>
      </c>
      <c r="PH25">
        <v>0.11591738136366528</v>
      </c>
      <c r="PI25">
        <v>0.11627445172001713</v>
      </c>
      <c r="PJ25">
        <v>0.11667393395304763</v>
      </c>
      <c r="PK25">
        <v>0.11683289845993335</v>
      </c>
      <c r="PL25">
        <v>0.11660289239820519</v>
      </c>
      <c r="PM25">
        <v>0.11613061868316704</v>
      </c>
      <c r="PN25">
        <v>0.11566962818551718</v>
      </c>
      <c r="PO25">
        <v>0.11533504337515775</v>
      </c>
      <c r="PP25">
        <v>0.11511474463161948</v>
      </c>
      <c r="PQ25">
        <v>0.11498095778640202</v>
      </c>
      <c r="PR25">
        <v>0.11490988278963198</v>
      </c>
      <c r="PS25">
        <v>0.11488256783263112</v>
      </c>
      <c r="PT25">
        <v>0.11489722450237237</v>
      </c>
      <c r="PU25">
        <v>0.11492859408843131</v>
      </c>
      <c r="PV25">
        <v>0.11490698311753701</v>
      </c>
      <c r="PW25">
        <v>0.11479373257058519</v>
      </c>
      <c r="PX25">
        <v>0.11463874832356973</v>
      </c>
      <c r="PY25">
        <v>0.11453722402796815</v>
      </c>
      <c r="PZ25">
        <v>0.11457559545243386</v>
      </c>
      <c r="QA25">
        <v>0.11476768397512896</v>
      </c>
      <c r="QB25">
        <v>0.11499174277629667</v>
      </c>
      <c r="QC25">
        <v>0.11506223385402614</v>
      </c>
      <c r="QD25">
        <v>0.11492585525269917</v>
      </c>
      <c r="QE25">
        <v>0.11470190402902032</v>
      </c>
      <c r="QF25">
        <v>0.11450471269395868</v>
      </c>
      <c r="QG25">
        <v>0.11433514977276346</v>
      </c>
      <c r="QH25">
        <v>0.11418024039609184</v>
      </c>
      <c r="QI25">
        <v>0.11412403761773905</v>
      </c>
      <c r="QJ25">
        <v>0.11431531626470402</v>
      </c>
      <c r="QK25">
        <v>0.11477949704630983</v>
      </c>
      <c r="QL25">
        <v>0.11525714797070377</v>
      </c>
      <c r="QM25">
        <v>0.1153633441331494</v>
      </c>
      <c r="QN25">
        <v>0.11500152874684401</v>
      </c>
      <c r="QO25">
        <v>0.11448341545847482</v>
      </c>
      <c r="QP25">
        <v>0.11415446172377326</v>
      </c>
      <c r="QQ25">
        <v>0.11405300235171162</v>
      </c>
      <c r="QR25">
        <v>0.11400595010548355</v>
      </c>
      <c r="QS25">
        <v>0.11388859854192987</v>
      </c>
      <c r="QT25">
        <v>0.11371861907811279</v>
      </c>
      <c r="QU25">
        <v>0.11359234956093787</v>
      </c>
      <c r="QV25">
        <v>0.11357790554107157</v>
      </c>
      <c r="QW25">
        <v>0.11365945131931472</v>
      </c>
      <c r="QX25">
        <v>0.1137719775314876</v>
      </c>
      <c r="QY25">
        <v>0.11385632097146188</v>
      </c>
      <c r="QZ25">
        <v>0.11386942899987361</v>
      </c>
      <c r="RA25">
        <v>0.1137935297204573</v>
      </c>
      <c r="RB25">
        <v>0.1136574275404892</v>
      </c>
      <c r="RC25">
        <v>0.11352173675709014</v>
      </c>
      <c r="RD25">
        <v>0.11342790136002708</v>
      </c>
      <c r="RE25">
        <v>0.1133772904265111</v>
      </c>
      <c r="RF25">
        <v>0.1133456014989075</v>
      </c>
      <c r="RG25">
        <v>0.11331246018152223</v>
      </c>
      <c r="RH25">
        <v>0.11327132949926398</v>
      </c>
      <c r="RI25">
        <v>0.11322570655949268</v>
      </c>
      <c r="RJ25">
        <v>0.11318798727769354</v>
      </c>
      <c r="RK25">
        <v>0.11317560773366446</v>
      </c>
      <c r="RL25">
        <v>0.11319835830905886</v>
      </c>
      <c r="RM25">
        <v>0.11325023029545023</v>
      </c>
      <c r="RN25">
        <v>0.11330710829823208</v>
      </c>
      <c r="RO25">
        <v>0.11332283473653755</v>
      </c>
      <c r="RP25">
        <v>0.11326314422188399</v>
      </c>
      <c r="RQ25">
        <v>0.11315249111448264</v>
      </c>
      <c r="RR25">
        <v>0.11305182032814751</v>
      </c>
      <c r="RS25">
        <v>0.11299628436426838</v>
      </c>
      <c r="RT25">
        <v>0.11298439793340782</v>
      </c>
      <c r="RU25">
        <v>0.1130012025517277</v>
      </c>
      <c r="RV25">
        <v>0.1130085840128601</v>
      </c>
      <c r="RW25">
        <v>0.11298332181242637</v>
      </c>
      <c r="RX25">
        <v>0.11296127375303185</v>
      </c>
      <c r="RY25">
        <v>0.11297938562832356</v>
      </c>
      <c r="RZ25">
        <v>0.11300301394394334</v>
      </c>
      <c r="SA25">
        <v>0.11298577983114919</v>
      </c>
      <c r="SB25">
        <v>0.11294813437832571</v>
      </c>
      <c r="SC25">
        <v>0.11293546450661601</v>
      </c>
      <c r="SD25">
        <v>0.112950757325606</v>
      </c>
      <c r="SE25">
        <v>0.11297535607423395</v>
      </c>
      <c r="SF25">
        <v>0.11300047341528006</v>
      </c>
      <c r="SG25">
        <v>0.11301441730179813</v>
      </c>
      <c r="SH25">
        <v>0.11301282036364735</v>
      </c>
      <c r="SI25">
        <v>0.11302026088272822</v>
      </c>
      <c r="SJ25">
        <v>0.11304810844652197</v>
      </c>
      <c r="SK25">
        <v>0.11305665430806087</v>
      </c>
      <c r="SL25">
        <v>0.11299794044518927</v>
      </c>
      <c r="SM25">
        <v>0.11288019733176294</v>
      </c>
      <c r="SN25">
        <v>0.11275484522364747</v>
      </c>
      <c r="SO25">
        <v>0.11264988213473104</v>
      </c>
      <c r="SP25">
        <v>0.11255359604778897</v>
      </c>
      <c r="SQ25">
        <v>0.11245522462073149</v>
      </c>
      <c r="SR25">
        <v>0.11237260831208457</v>
      </c>
      <c r="SS25">
        <v>0.11233869378035784</v>
      </c>
      <c r="ST25">
        <v>0.11241101323912515</v>
      </c>
      <c r="SU25">
        <v>0.11267496575062169</v>
      </c>
      <c r="SV25">
        <v>0.11313752805178838</v>
      </c>
      <c r="SW25">
        <v>0.11358344917106818</v>
      </c>
      <c r="SX25">
        <v>0.11368439482122752</v>
      </c>
      <c r="SY25">
        <v>0.11333771833076715</v>
      </c>
      <c r="SZ25">
        <v>0.11279825788004426</v>
      </c>
      <c r="TA25">
        <v>0.11239454796267606</v>
      </c>
      <c r="TB25">
        <v>0.11222387314117624</v>
      </c>
      <c r="TC25">
        <v>0.11220681942070773</v>
      </c>
      <c r="TD25">
        <v>0.11230623527377029</v>
      </c>
      <c r="TE25">
        <v>0.11254495515957735</v>
      </c>
      <c r="TF25">
        <v>0.1128446261295797</v>
      </c>
      <c r="TG25">
        <v>0.11300023961216236</v>
      </c>
      <c r="TH25">
        <v>0.11289104948599979</v>
      </c>
      <c r="TI25">
        <v>0.11268127622009355</v>
      </c>
      <c r="TJ25">
        <v>0.11270735322149984</v>
      </c>
      <c r="TK25">
        <v>0.11307927573033895</v>
      </c>
      <c r="TL25">
        <v>0.11347135796060934</v>
      </c>
      <c r="TM25">
        <v>0.11344073889189235</v>
      </c>
      <c r="TN25">
        <v>0.11296760189004214</v>
      </c>
      <c r="TO25">
        <v>0.11251541752099987</v>
      </c>
      <c r="TP25">
        <v>0.11248164451876334</v>
      </c>
      <c r="TQ25">
        <v>0.11274731592555297</v>
      </c>
      <c r="TR25">
        <v>0.11291876273479014</v>
      </c>
      <c r="TS25">
        <v>0.1128805716036467</v>
      </c>
      <c r="TT25">
        <v>0.11286279686871772</v>
      </c>
      <c r="TU25">
        <v>0.11300065384555119</v>
      </c>
      <c r="TV25">
        <v>0.11310130597961626</v>
      </c>
      <c r="TW25">
        <v>0.11293647618023521</v>
      </c>
      <c r="TX25">
        <v>0.11256295259275952</v>
      </c>
      <c r="TY25">
        <v>0.11220341952701054</v>
      </c>
      <c r="TZ25">
        <v>0.11196104689304283</v>
      </c>
      <c r="UA25">
        <v>0.11179535850552366</v>
      </c>
      <c r="UB25">
        <v>0.1116822038662633</v>
      </c>
      <c r="UC25">
        <v>0.11163169600311015</v>
      </c>
      <c r="UD25">
        <v>0.11162326166629959</v>
      </c>
      <c r="UE25">
        <v>0.11162357079038053</v>
      </c>
      <c r="UF25">
        <v>0.11162696527244502</v>
      </c>
      <c r="UG25">
        <v>0.11161101358361743</v>
      </c>
      <c r="UH25">
        <v>0.1115204066860209</v>
      </c>
      <c r="UI25">
        <v>0.11135817326437328</v>
      </c>
      <c r="UJ25">
        <v>0.11122687551863483</v>
      </c>
      <c r="UK25">
        <v>0.11122730069146117</v>
      </c>
      <c r="UL25">
        <v>0.11135788725771617</v>
      </c>
      <c r="UM25">
        <v>0.11155947747158683</v>
      </c>
      <c r="UN25">
        <v>0.11180626882751937</v>
      </c>
      <c r="UO25">
        <v>0.11208008688748948</v>
      </c>
      <c r="UP25">
        <v>0.11228148759862788</v>
      </c>
      <c r="UQ25">
        <v>0.11226327862955056</v>
      </c>
      <c r="UR25">
        <v>0.11195949048877529</v>
      </c>
      <c r="US25">
        <v>0.11144335603500177</v>
      </c>
      <c r="UT25">
        <v>0.11092906147605588</v>
      </c>
      <c r="UU25">
        <v>0.11072941397093052</v>
      </c>
      <c r="UV25">
        <v>0.1110091557760646</v>
      </c>
      <c r="UW25">
        <v>0.11150311752443394</v>
      </c>
      <c r="UX25">
        <v>0.11170462022270616</v>
      </c>
      <c r="UY25">
        <v>0.11142508329797558</v>
      </c>
      <c r="UZ25">
        <v>0.11094608830756246</v>
      </c>
      <c r="VA25">
        <v>0.11057714237818157</v>
      </c>
      <c r="VB25">
        <v>0.11034102232738967</v>
      </c>
      <c r="VC25">
        <v>0.1101465963759802</v>
      </c>
      <c r="VD25">
        <v>0.11000093923345151</v>
      </c>
      <c r="VE25">
        <v>0.10995287137392948</v>
      </c>
      <c r="VF25">
        <v>0.10999273211905283</v>
      </c>
      <c r="VG25">
        <v>0.11007409743543564</v>
      </c>
      <c r="VH25">
        <v>0.1101715495956624</v>
      </c>
      <c r="VI25">
        <v>0.11027328258655987</v>
      </c>
      <c r="VJ25">
        <v>0.1103570995658404</v>
      </c>
      <c r="VK25">
        <v>0.11038620945329956</v>
      </c>
      <c r="VL25">
        <v>0.11033823414765492</v>
      </c>
      <c r="VM25">
        <v>0.11023656178765696</v>
      </c>
      <c r="VN25">
        <v>0.11015046051771028</v>
      </c>
      <c r="VO25">
        <v>0.11015623574477304</v>
      </c>
      <c r="VP25">
        <v>0.11027732610288607</v>
      </c>
      <c r="VQ25">
        <v>0.11046697140380153</v>
      </c>
      <c r="VR25">
        <v>0.11066404256781277</v>
      </c>
      <c r="VS25">
        <v>0.11083661219842279</v>
      </c>
      <c r="VT25">
        <v>0.11094687292987557</v>
      </c>
      <c r="VU25">
        <v>0.11093806904674541</v>
      </c>
      <c r="VV25">
        <v>0.11079693839130045</v>
      </c>
      <c r="VW25">
        <v>0.11056873581952699</v>
      </c>
      <c r="VX25">
        <v>0.11028276627700845</v>
      </c>
      <c r="VY25">
        <v>0.10994885862851318</v>
      </c>
      <c r="VZ25">
        <v>0.10964029227161645</v>
      </c>
      <c r="WA25">
        <v>0.10946537077688516</v>
      </c>
      <c r="WB25">
        <v>0.1094332191922487</v>
      </c>
      <c r="WC25">
        <v>0.10943739894112257</v>
      </c>
      <c r="WD25">
        <v>0.10938349042175573</v>
      </c>
      <c r="WE25">
        <v>0.10927129746179771</v>
      </c>
      <c r="WF25">
        <v>0.10915186083308409</v>
      </c>
      <c r="WG25">
        <v>0.10906645427806679</v>
      </c>
      <c r="WH25">
        <v>0.10905608776190215</v>
      </c>
      <c r="WI25">
        <v>0.10921727884643667</v>
      </c>
      <c r="WJ25">
        <v>0.10963936288933976</v>
      </c>
      <c r="WK25">
        <v>0.11019984187757248</v>
      </c>
      <c r="WL25">
        <v>0.11056759251379056</v>
      </c>
      <c r="WM25">
        <v>0.11058947782774314</v>
      </c>
      <c r="WN25">
        <v>0.11049876574772076</v>
      </c>
      <c r="WO25">
        <v>0.11051496359181404</v>
      </c>
      <c r="WP25">
        <v>0.1104694658790987</v>
      </c>
      <c r="WQ25">
        <v>0.11011139044302364</v>
      </c>
      <c r="WR25">
        <v>0.10956659396899451</v>
      </c>
      <c r="WS25">
        <v>0.10919758590156801</v>
      </c>
      <c r="WT25">
        <v>0.10915837003143762</v>
      </c>
      <c r="WU25">
        <v>0.10930231913881112</v>
      </c>
      <c r="WV25">
        <v>0.10941645203857443</v>
      </c>
      <c r="WW25">
        <v>0.10943609419972065</v>
      </c>
      <c r="WX25">
        <v>0.10948971917972809</v>
      </c>
      <c r="WY25">
        <v>0.1097408448646628</v>
      </c>
      <c r="WZ25">
        <v>0.11011718207730141</v>
      </c>
      <c r="XA25">
        <v>0.11029603903922466</v>
      </c>
      <c r="XB25">
        <v>0.11006137985677311</v>
      </c>
      <c r="XC25">
        <v>0.10957654403861709</v>
      </c>
      <c r="XD25">
        <v>0.10918863194915544</v>
      </c>
      <c r="XE25">
        <v>0.10905414996101427</v>
      </c>
      <c r="XF25">
        <v>0.10907144025611706</v>
      </c>
      <c r="XG25">
        <v>0.109102213558485</v>
      </c>
      <c r="XH25">
        <v>0.10913696261565003</v>
      </c>
      <c r="XI25">
        <v>0.10926123750781991</v>
      </c>
      <c r="XJ25">
        <v>0.10950528576176796</v>
      </c>
      <c r="XK25">
        <v>0.10973261499839299</v>
      </c>
      <c r="XL25">
        <v>0.10973644537464274</v>
      </c>
      <c r="XM25">
        <v>0.1094832462874938</v>
      </c>
      <c r="XN25">
        <v>0.10916359705190207</v>
      </c>
      <c r="XO25">
        <v>0.10896236035604216</v>
      </c>
      <c r="XP25">
        <v>0.10890037508838855</v>
      </c>
      <c r="XQ25">
        <v>0.10891869785105597</v>
      </c>
      <c r="XR25">
        <v>0.10897657215605283</v>
      </c>
      <c r="XS25">
        <v>0.10902914018864215</v>
      </c>
      <c r="XT25">
        <v>0.10902526925552884</v>
      </c>
      <c r="XU25">
        <v>0.10896129464560969</v>
      </c>
      <c r="XV25">
        <v>0.10888548542825562</v>
      </c>
      <c r="XW25">
        <v>0.10884491670599011</v>
      </c>
      <c r="XX25">
        <v>0.10884570343733729</v>
      </c>
      <c r="XY25">
        <v>0.10886753227733678</v>
      </c>
      <c r="XZ25">
        <v>0.10889358510919152</v>
      </c>
      <c r="YA25">
        <v>0.10892624225811526</v>
      </c>
      <c r="YB25">
        <v>0.1089858045593564</v>
      </c>
      <c r="YC25">
        <v>0.10911367479776285</v>
      </c>
      <c r="YD25">
        <v>0.10932797269031305</v>
      </c>
      <c r="YE25">
        <v>0.10955178687904593</v>
      </c>
      <c r="YF25">
        <v>0.10967268661676818</v>
      </c>
      <c r="YG25">
        <v>0.10973965675916882</v>
      </c>
      <c r="YH25">
        <v>0.10995404628914379</v>
      </c>
      <c r="YI25">
        <v>0.11033278858326606</v>
      </c>
      <c r="YJ25">
        <v>0.11055254539544257</v>
      </c>
      <c r="YK25">
        <v>0.11031166893927905</v>
      </c>
      <c r="YL25">
        <v>0.10971452390746556</v>
      </c>
      <c r="YM25">
        <v>0.10911260780203773</v>
      </c>
      <c r="YN25">
        <v>0.10872340457948616</v>
      </c>
      <c r="YO25">
        <v>0.10857273752158478</v>
      </c>
      <c r="YP25">
        <v>0.108617879660849</v>
      </c>
      <c r="YQ25">
        <v>0.10875217239442889</v>
      </c>
      <c r="YR25">
        <v>0.10882296584551704</v>
      </c>
      <c r="YS25">
        <v>0.10878006855058919</v>
      </c>
      <c r="YT25">
        <v>0.10871979963484595</v>
      </c>
      <c r="YU25">
        <v>0.10873418111557802</v>
      </c>
      <c r="YV25">
        <v>0.10880458562080116</v>
      </c>
      <c r="YW25">
        <v>0.1088534552779923</v>
      </c>
      <c r="YX25">
        <v>0.10885178367878773</v>
      </c>
      <c r="YY25">
        <v>0.10885603704795917</v>
      </c>
      <c r="YZ25">
        <v>0.10894980222130338</v>
      </c>
      <c r="ZA25">
        <v>0.10914823277662576</v>
      </c>
      <c r="ZB25">
        <v>0.10939181150341039</v>
      </c>
      <c r="ZC25">
        <v>0.10962259654112588</v>
      </c>
      <c r="ZD25">
        <v>0.1098125305489545</v>
      </c>
      <c r="ZE25">
        <v>0.10990633123594196</v>
      </c>
      <c r="ZF25">
        <v>0.10984404246577661</v>
      </c>
      <c r="ZG25">
        <v>0.10969966700753751</v>
      </c>
      <c r="ZH25">
        <v>0.10968171050555202</v>
      </c>
      <c r="ZI25">
        <v>0.10986382706044333</v>
      </c>
      <c r="ZJ25">
        <v>0.11003759772423448</v>
      </c>
      <c r="ZK25">
        <v>0.10998622605573456</v>
      </c>
      <c r="ZL25">
        <v>0.10976354960091352</v>
      </c>
      <c r="ZM25">
        <v>0.10953360699848587</v>
      </c>
      <c r="ZN25">
        <v>0.10931233635045828</v>
      </c>
      <c r="ZO25">
        <v>0.10905268814962234</v>
      </c>
      <c r="ZP25">
        <v>0.10882245023185227</v>
      </c>
      <c r="ZQ25">
        <v>0.10872511194621028</v>
      </c>
      <c r="ZR25">
        <v>0.10876287408506832</v>
      </c>
      <c r="ZS25">
        <v>0.10888415830609528</v>
      </c>
      <c r="ZT25">
        <v>0.10906342192280598</v>
      </c>
      <c r="ZU25">
        <v>0.10925030479499195</v>
      </c>
      <c r="ZV25">
        <v>0.10932234144975057</v>
      </c>
      <c r="ZW25">
        <v>0.10918345134790665</v>
      </c>
      <c r="ZX25">
        <v>0.1088907608267289</v>
      </c>
      <c r="ZY25">
        <v>0.10862325735257941</v>
      </c>
      <c r="ZZ25">
        <v>0.10851220459518068</v>
      </c>
      <c r="AAA25">
        <v>0.10854571676845652</v>
      </c>
      <c r="AAB25">
        <v>0.1086262530688831</v>
      </c>
      <c r="AAC25">
        <v>0.10868125203782932</v>
      </c>
      <c r="AAD25">
        <v>0.10871568210731461</v>
      </c>
      <c r="AAE25">
        <v>0.10876835969954018</v>
      </c>
      <c r="AAF25">
        <v>0.1088530343942565</v>
      </c>
      <c r="AAG25">
        <v>0.10897022620388709</v>
      </c>
      <c r="AAH25">
        <v>0.10912956558589751</v>
      </c>
      <c r="AAI25">
        <v>0.1093012469876672</v>
      </c>
      <c r="AAJ25">
        <v>0.10939965609784714</v>
      </c>
      <c r="AAK25">
        <v>0.10938586188849428</v>
      </c>
      <c r="AAL25">
        <v>0.10931155364387247</v>
      </c>
      <c r="AAM25">
        <v>0.10923674316175172</v>
      </c>
      <c r="AAN25">
        <v>0.10917617227856784</v>
      </c>
      <c r="AAO25">
        <v>0.10912156702129595</v>
      </c>
      <c r="AAP25">
        <v>0.10904664004280563</v>
      </c>
      <c r="AAQ25">
        <v>0.10893826339942475</v>
      </c>
      <c r="AAR25">
        <v>0.10886247649708679</v>
      </c>
      <c r="AAS25">
        <v>0.10891429186957657</v>
      </c>
      <c r="AAT25">
        <v>0.10907840238430402</v>
      </c>
      <c r="AAU25">
        <v>0.1092366807770095</v>
      </c>
      <c r="AAV25">
        <v>0.10930849396689715</v>
      </c>
      <c r="AAW25">
        <v>0.10929780052409065</v>
      </c>
      <c r="AAX25">
        <v>0.10923592157977684</v>
      </c>
      <c r="AAY25">
        <v>0.10917189739782558</v>
      </c>
      <c r="AAZ25">
        <v>0.10918881618116016</v>
      </c>
      <c r="ABA25">
        <v>0.10935652492799579</v>
      </c>
      <c r="ABB25">
        <v>0.10965020714412442</v>
      </c>
      <c r="ABC25">
        <v>0.10996602365833663</v>
      </c>
      <c r="ABD25">
        <v>0.11021788688340248</v>
      </c>
      <c r="ABE25">
        <v>0.11038322686764378</v>
      </c>
      <c r="ABF25">
        <v>0.11046359312289084</v>
      </c>
      <c r="ABG25">
        <v>0.11047301411915163</v>
      </c>
      <c r="ABH25">
        <v>0.11047997939593521</v>
      </c>
      <c r="ABI25">
        <v>0.1105865269697754</v>
      </c>
      <c r="ABJ25">
        <v>0.11083754372665597</v>
      </c>
      <c r="ABK25">
        <v>0.11118699670535018</v>
      </c>
      <c r="ABL25">
        <v>0.11154751049416338</v>
      </c>
      <c r="ABM25">
        <v>0.11184642058233583</v>
      </c>
      <c r="ABN25">
        <v>0.11206765779277743</v>
      </c>
      <c r="ABO25">
        <v>0.11225632190220046</v>
      </c>
      <c r="ABP25">
        <v>0.11246562648766971</v>
      </c>
      <c r="ABQ25">
        <v>0.11271686041379816</v>
      </c>
      <c r="ABR25">
        <v>0.11302274719894215</v>
      </c>
      <c r="ABS25">
        <v>0.11340067733594586</v>
      </c>
      <c r="ABT25">
        <v>0.11383416418695488</v>
      </c>
      <c r="ABU25">
        <v>0.1142708746412596</v>
      </c>
      <c r="ABV25">
        <v>0.1146689818289142</v>
      </c>
      <c r="ABW25">
        <v>0.11501466085408091</v>
      </c>
      <c r="ABX25">
        <v>0.11530015811003368</v>
      </c>
      <c r="ABY25">
        <v>0.11552594439422285</v>
      </c>
      <c r="ABZ25">
        <v>0.11570464966120297</v>
      </c>
      <c r="ACA25">
        <v>0.11584084139418915</v>
      </c>
      <c r="ACB25">
        <v>0.11591643314407289</v>
      </c>
      <c r="ACC25">
        <v>0.11590684287391283</v>
      </c>
      <c r="ACD25">
        <v>0.11581276828851653</v>
      </c>
      <c r="ACE25">
        <v>0.11567524460823489</v>
      </c>
      <c r="ACF25">
        <v>0.11554586390039881</v>
      </c>
      <c r="ACG25">
        <v>0.11543181507085069</v>
      </c>
      <c r="ACH25">
        <v>0.11528086949557742</v>
      </c>
      <c r="ACI25">
        <v>0.11505060996728718</v>
      </c>
      <c r="ACJ25">
        <v>0.11477460017167231</v>
      </c>
      <c r="ACK25">
        <v>0.11452844055134405</v>
      </c>
      <c r="ACL25">
        <v>0.11433997892696271</v>
      </c>
      <c r="ACM25">
        <v>0.11417306639793437</v>
      </c>
      <c r="ACN25">
        <v>0.11398157988471561</v>
      </c>
      <c r="ACO25">
        <v>0.11372372716073413</v>
      </c>
      <c r="ACP25">
        <v>0.11336273045099586</v>
      </c>
      <c r="ACQ25">
        <v>0.11292228857863162</v>
      </c>
      <c r="ACR25">
        <v>0.11252215885597765</v>
      </c>
      <c r="ACS25">
        <v>0.11228801776995055</v>
      </c>
      <c r="ACT25">
        <v>0.11223995346125396</v>
      </c>
      <c r="ACU25">
        <v>0.11229906400318518</v>
      </c>
      <c r="ACV25">
        <v>0.11237150556678298</v>
      </c>
      <c r="ACW25">
        <v>0.11240222454453819</v>
      </c>
      <c r="ACX25">
        <v>0.11238124207580442</v>
      </c>
      <c r="ACY25">
        <v>0.11232896567888485</v>
      </c>
      <c r="ACZ25">
        <v>0.11227620081086984</v>
      </c>
      <c r="ADA25">
        <v>0.11225027976442344</v>
      </c>
      <c r="ADB25">
        <v>0.11225421831074572</v>
      </c>
      <c r="ADC25">
        <v>0.11226511599833455</v>
      </c>
      <c r="ADD25">
        <v>0.11226801866252571</v>
      </c>
      <c r="ADE25">
        <v>0.11228364760742525</v>
      </c>
      <c r="ADF25">
        <v>0.11233474208474616</v>
      </c>
      <c r="ADG25">
        <v>0.11241834926334929</v>
      </c>
      <c r="ADH25">
        <v>0.11254726153115932</v>
      </c>
      <c r="ADI25">
        <v>0.11275839766768742</v>
      </c>
      <c r="ADJ25">
        <v>0.1130424619030138</v>
      </c>
      <c r="ADK25">
        <v>0.11331562015670935</v>
      </c>
      <c r="ADL25">
        <v>0.11350786161986207</v>
      </c>
      <c r="ADM25">
        <v>0.11363495919060108</v>
      </c>
      <c r="ADN25">
        <v>0.11374391754862972</v>
      </c>
      <c r="ADO25">
        <v>0.11385198332391318</v>
      </c>
      <c r="ADP25">
        <v>0.11395389683996647</v>
      </c>
      <c r="ADQ25">
        <v>0.11404947876861922</v>
      </c>
      <c r="ADR25">
        <v>0.11414279343141032</v>
      </c>
      <c r="ADS25">
        <v>0.11424943196520948</v>
      </c>
      <c r="ADT25">
        <v>0.11439883252172041</v>
      </c>
      <c r="ADU25">
        <v>0.11459819855149825</v>
      </c>
      <c r="ADV25">
        <v>0.11481099630650544</v>
      </c>
      <c r="ADW25">
        <v>0.11498646946458231</v>
      </c>
      <c r="ADX25">
        <v>0.11510922080046759</v>
      </c>
      <c r="ADY25">
        <v>0.11520522128791004</v>
      </c>
      <c r="ADZ25">
        <v>0.11531291508335383</v>
      </c>
      <c r="AEA25">
        <v>0.11544669976367636</v>
      </c>
      <c r="AEB25">
        <v>0.11558673445254473</v>
      </c>
      <c r="AEC25">
        <v>0.11570724024139904</v>
      </c>
      <c r="AED25">
        <v>0.11580953319316609</v>
      </c>
      <c r="AEE25">
        <v>0.11591753589191062</v>
      </c>
      <c r="AEF25">
        <v>0.11604384550960949</v>
      </c>
      <c r="AEG25">
        <v>0.11616473600048111</v>
      </c>
      <c r="AEH25">
        <v>0.11623661586567338</v>
      </c>
      <c r="AEI25">
        <v>0.11624448126183833</v>
      </c>
      <c r="AEJ25">
        <v>0.11622378437219302</v>
      </c>
      <c r="AEK25">
        <v>0.11621584367863112</v>
      </c>
      <c r="AEL25">
        <v>0.11622118880108616</v>
      </c>
      <c r="AEM25">
        <v>0.11622527149011747</v>
      </c>
      <c r="AEN25">
        <v>0.11622116316261967</v>
      </c>
      <c r="AEO25">
        <v>0.11615152832812563</v>
      </c>
      <c r="AEP25">
        <v>0.11590285277979163</v>
      </c>
      <c r="AEQ25">
        <v>0.11544712707036173</v>
      </c>
      <c r="AER25">
        <v>0.11493771898710474</v>
      </c>
      <c r="AES25">
        <v>0.11456435764194048</v>
      </c>
      <c r="AET25">
        <v>0.11435494856201708</v>
      </c>
      <c r="AEU25">
        <v>0.11420433269419777</v>
      </c>
      <c r="AEV25">
        <v>0.11403900039927359</v>
      </c>
      <c r="AEW25">
        <v>0.1138566248837266</v>
      </c>
      <c r="AEX25">
        <v>0.11365905906624607</v>
      </c>
      <c r="AEY25">
        <v>0.11345132963752073</v>
      </c>
      <c r="AEZ25">
        <v>0.1132755548081105</v>
      </c>
      <c r="AFA25">
        <v>0.11316965571967928</v>
      </c>
      <c r="AFB25">
        <v>0.11311203571141787</v>
      </c>
      <c r="AFC25">
        <v>0.11304525573786997</v>
      </c>
      <c r="AFD25">
        <v>0.11294488599728536</v>
      </c>
      <c r="AFE25">
        <v>0.11282949369185002</v>
      </c>
      <c r="AFF25">
        <v>0.11272045193775115</v>
      </c>
      <c r="AFG25">
        <v>0.11261437911294574</v>
      </c>
      <c r="AFH25">
        <v>0.11249278119331871</v>
      </c>
      <c r="AFI25">
        <v>0.11234125810124701</v>
      </c>
      <c r="AFJ25">
        <v>0.11216248920540672</v>
      </c>
      <c r="AFK25">
        <v>0.11199072321685274</v>
      </c>
      <c r="AFL25">
        <v>0.11187620473116874</v>
      </c>
      <c r="AFM25">
        <v>0.11183420828556781</v>
      </c>
      <c r="AFN25">
        <v>0.111822349589693</v>
      </c>
      <c r="AFO25">
        <v>0.11179139533535115</v>
      </c>
      <c r="AFP25">
        <v>0.11173360495233772</v>
      </c>
      <c r="AFQ25">
        <v>0.11166460339969772</v>
      </c>
      <c r="AFR25">
        <v>0.11159353091463403</v>
      </c>
      <c r="AFS25">
        <v>0.11152244444511039</v>
      </c>
      <c r="AFT25">
        <v>0.111445074803922</v>
      </c>
      <c r="AFU25">
        <v>0.11134561154021512</v>
      </c>
      <c r="AFV25">
        <v>0.11122207903298235</v>
      </c>
      <c r="AFW25">
        <v>0.1110981316024417</v>
      </c>
      <c r="AFX25">
        <v>0.11099509643298025</v>
      </c>
      <c r="AFY25">
        <v>0.11091609955232701</v>
      </c>
      <c r="AFZ25">
        <v>0.11086064726209624</v>
      </c>
      <c r="AGA25">
        <v>0.11082539889465644</v>
      </c>
      <c r="AGB25">
        <v>0.11078706406346162</v>
      </c>
      <c r="AGC25">
        <v>0.11070675604433415</v>
      </c>
      <c r="AGD25">
        <v>0.11054956507220712</v>
      </c>
      <c r="AGE25">
        <v>0.11031060184000081</v>
      </c>
      <c r="AGF25">
        <v>0.11004124472367</v>
      </c>
      <c r="AGG25">
        <v>0.10984002819162644</v>
      </c>
      <c r="AGH25">
        <v>0.10978705739950043</v>
      </c>
      <c r="AGI25">
        <v>0.10987745291652712</v>
      </c>
      <c r="AGJ25">
        <v>0.11003887553176962</v>
      </c>
      <c r="AGK25">
        <v>0.11019018513779161</v>
      </c>
      <c r="AGL25">
        <v>0.11027729348737894</v>
      </c>
      <c r="AGM25">
        <v>0.11028033821596402</v>
      </c>
      <c r="AGN25">
        <v>0.11020774067879867</v>
      </c>
      <c r="AGO25">
        <v>0.11006581940420246</v>
      </c>
      <c r="AGP25">
        <v>0.10985870438451678</v>
      </c>
      <c r="AGQ25">
        <v>0.10965342819547577</v>
      </c>
      <c r="AGR25">
        <v>0.10958787218446671</v>
      </c>
      <c r="AGS25">
        <v>0.10973261583679204</v>
      </c>
      <c r="AGT25">
        <v>0.10999368777303453</v>
      </c>
      <c r="AGU25">
        <v>0.110220975941108</v>
      </c>
      <c r="AGV25">
        <v>0.11035533184263992</v>
      </c>
      <c r="AGW25">
        <v>0.1104244418472204</v>
      </c>
      <c r="AGX25">
        <v>0.11046497496791052</v>
      </c>
      <c r="AGY25">
        <v>0.11050135245098476</v>
      </c>
      <c r="AGZ25">
        <v>0.1105525549427213</v>
      </c>
      <c r="AHA25">
        <v>0.1106106889944458</v>
      </c>
      <c r="AHB25">
        <v>0.11064060006902558</v>
      </c>
      <c r="AHC25">
        <v>0.1106171436599992</v>
      </c>
      <c r="AHD25">
        <v>0.11055630989010322</v>
      </c>
      <c r="AHE25">
        <v>0.11049375715610536</v>
      </c>
      <c r="AHF25">
        <v>0.11042343438552719</v>
      </c>
      <c r="AHG25">
        <v>0.11031229521580718</v>
      </c>
      <c r="AHH25">
        <v>0.11019434009118272</v>
      </c>
      <c r="AHI25">
        <v>0.11017354586814723</v>
      </c>
      <c r="AHJ25">
        <v>0.11028865720345446</v>
      </c>
      <c r="AHK25">
        <v>0.11045886017314756</v>
      </c>
      <c r="AHL25">
        <v>0.11060592532005542</v>
      </c>
      <c r="AHM25">
        <v>0.11074159341819248</v>
      </c>
      <c r="AHN25">
        <v>0.11089929146948675</v>
      </c>
      <c r="AHO25">
        <v>0.11105689304302055</v>
      </c>
      <c r="AHP25">
        <v>0.11117789717992009</v>
      </c>
      <c r="AHQ25">
        <v>0.11127044529400683</v>
      </c>
      <c r="AHR25">
        <v>0.11137166128184652</v>
      </c>
      <c r="AHS25">
        <v>0.11150244517204118</v>
      </c>
      <c r="AHT25">
        <v>0.11166177712929225</v>
      </c>
      <c r="AHU25">
        <v>0.11183508601453128</v>
      </c>
      <c r="AHV25">
        <v>0.11199060081968684</v>
      </c>
      <c r="AHW25">
        <v>0.11210373595116338</v>
      </c>
      <c r="AHX25">
        <v>0.11219844338714459</v>
      </c>
      <c r="AHY25">
        <v>0.11233152069709904</v>
      </c>
      <c r="AHZ25">
        <v>0.1125210716077306</v>
      </c>
      <c r="AIA25">
        <v>0.11272095744998428</v>
      </c>
      <c r="AIB25">
        <v>0.11287700507487321</v>
      </c>
      <c r="AIC25">
        <v>0.11297514893148304</v>
      </c>
      <c r="AID25">
        <v>0.11301776247065286</v>
      </c>
      <c r="AIE25">
        <v>0.11298458270318816</v>
      </c>
      <c r="AIF25">
        <v>0.11285247550535077</v>
      </c>
      <c r="AIG25">
        <v>0.11262499485257288</v>
      </c>
      <c r="AIH25">
        <v>0.11232933502363844</v>
      </c>
      <c r="AII25">
        <v>0.11199621285359967</v>
      </c>
      <c r="AIJ25">
        <v>0.11164172228818693</v>
      </c>
      <c r="AIK25">
        <v>0.11125210721113575</v>
      </c>
      <c r="AIL25">
        <v>0.11081296852606252</v>
      </c>
      <c r="AIM25">
        <v>0.1103937096080008</v>
      </c>
      <c r="AIN25">
        <v>0.1101306109768187</v>
      </c>
      <c r="AIO25">
        <v>0.11007157164491205</v>
      </c>
      <c r="AIP25">
        <v>0.11010539912814542</v>
      </c>
      <c r="AIQ25">
        <v>0.11009598241200647</v>
      </c>
      <c r="AIR25">
        <v>0.11001041381881022</v>
      </c>
      <c r="AIS25">
        <v>0.10988531011140089</v>
      </c>
      <c r="AIT25">
        <v>0.10975066813342048</v>
      </c>
      <c r="AIU25">
        <v>0.10961673114075678</v>
      </c>
      <c r="AIV25">
        <v>0.10946781290061448</v>
      </c>
      <c r="AIW25">
        <v>0.10925372865205595</v>
      </c>
      <c r="AIX25">
        <v>0.10895894811218509</v>
      </c>
      <c r="AIY25">
        <v>0.10868990595334291</v>
      </c>
      <c r="AIZ25">
        <v>0.10861161146217209</v>
      </c>
      <c r="AJA25">
        <v>0.10875294509627258</v>
      </c>
      <c r="AJB25">
        <v>0.10895151452835071</v>
      </c>
      <c r="AJC25">
        <v>0.10904191105865119</v>
      </c>
      <c r="AJD25">
        <v>0.10902594759301801</v>
      </c>
      <c r="AJE25">
        <v>0.10900719783368089</v>
      </c>
      <c r="AJF25">
        <v>0.10903073931283674</v>
      </c>
      <c r="AJG25">
        <v>0.10904764686123471</v>
      </c>
      <c r="AJH25">
        <v>0.10900433888313413</v>
      </c>
      <c r="AJI25">
        <v>0.10892015966728685</v>
      </c>
      <c r="AJJ25">
        <v>0.10886494220950271</v>
      </c>
      <c r="AJK25">
        <v>0.10886867422703174</v>
      </c>
      <c r="AJL25">
        <v>0.10889385363908193</v>
      </c>
      <c r="AJM25">
        <v>0.10890425209180669</v>
      </c>
      <c r="AJN25">
        <v>0.10891498769598452</v>
      </c>
      <c r="AJO25">
        <v>0.10894960390691606</v>
      </c>
      <c r="AJP25">
        <v>0.10899620847395924</v>
      </c>
      <c r="AJQ25">
        <v>0.1090236415077603</v>
      </c>
      <c r="AJR25">
        <v>0.10901350282072507</v>
      </c>
      <c r="AJS25">
        <v>0.10897275553153511</v>
      </c>
      <c r="AJT25">
        <v>0.10892501105729768</v>
      </c>
      <c r="AJU25">
        <v>0.10888616620823237</v>
      </c>
      <c r="AJV25">
        <v>0.1088522627086253</v>
      </c>
      <c r="AJW25">
        <v>0.10881687271416428</v>
      </c>
      <c r="AJX25">
        <v>0.10879135146760234</v>
      </c>
      <c r="AJY25">
        <v>0.10879711795981122</v>
      </c>
      <c r="AJZ25">
        <v>0.10883791196494337</v>
      </c>
      <c r="AKA25">
        <v>0.10888469622737579</v>
      </c>
      <c r="AKB25">
        <v>0.10890094567092934</v>
      </c>
      <c r="AKC25">
        <v>0.10888307852694502</v>
      </c>
      <c r="AKD25">
        <v>0.10886009381601282</v>
      </c>
      <c r="AKE25">
        <v>0.10885795603846658</v>
      </c>
      <c r="AKF25">
        <v>0.1088821267617828</v>
      </c>
      <c r="AKG25">
        <v>0.10892506487588022</v>
      </c>
      <c r="AKH25">
        <v>0.10896454039056666</v>
      </c>
      <c r="AKI25">
        <v>0.10896481256249156</v>
      </c>
      <c r="AKJ25">
        <v>0.10890333436987359</v>
      </c>
      <c r="AKK25">
        <v>0.1087988418478793</v>
      </c>
      <c r="AKL25">
        <v>0.1086818099046703</v>
      </c>
      <c r="AKM25">
        <v>0.10853006669915156</v>
      </c>
      <c r="AKN25">
        <v>0.10828891711486231</v>
      </c>
      <c r="AKO25">
        <v>0.10798679117290481</v>
      </c>
      <c r="AKP25">
        <v>0.1077477621488749</v>
      </c>
      <c r="AKQ25">
        <v>0.10765045234735195</v>
      </c>
      <c r="AKR25">
        <v>0.10766144033575681</v>
      </c>
      <c r="AKS25">
        <v>0.10773466976768967</v>
      </c>
      <c r="AKT25">
        <v>0.10786343462839212</v>
      </c>
      <c r="AKU25">
        <v>0.10802360293835168</v>
      </c>
      <c r="AKV25">
        <v>0.10817317031041113</v>
      </c>
      <c r="AKW25">
        <v>0.10830675096378495</v>
      </c>
      <c r="AKX25">
        <v>0.10843025356138622</v>
      </c>
      <c r="AKY25">
        <v>0.10851908138922253</v>
      </c>
      <c r="AKZ25">
        <v>0.10855621254161218</v>
      </c>
      <c r="ALA25">
        <v>0.10857269134936391</v>
      </c>
      <c r="ALB25">
        <v>0.10861656168248926</v>
      </c>
      <c r="ALC25">
        <v>0.10869830326878424</v>
      </c>
      <c r="ALD25">
        <v>0.10876935846808616</v>
      </c>
      <c r="ALE25">
        <v>0.10876354767717818</v>
      </c>
      <c r="ALF25">
        <v>0.10867571418458542</v>
      </c>
      <c r="ALG25">
        <v>0.10857135228776635</v>
      </c>
      <c r="ALH25">
        <v>0.10850784494056447</v>
      </c>
      <c r="ALI25">
        <v>0.10848313000719391</v>
      </c>
      <c r="ALJ25">
        <v>0.10846411609916526</v>
      </c>
      <c r="ALK25">
        <v>0.10842863704039485</v>
      </c>
      <c r="ALL25">
        <v>0.10838607381009799</v>
      </c>
      <c r="ALM25">
        <v>0.10836964606052142</v>
      </c>
      <c r="ALN25">
        <v>0.10839175209086402</v>
      </c>
      <c r="ALO25">
        <v>0.10841775114575869</v>
      </c>
      <c r="ALP25">
        <v>0.10841176890068331</v>
      </c>
      <c r="ALQ25">
        <v>0.1083806977672256</v>
      </c>
      <c r="ALR25">
        <v>0.10835054171956526</v>
      </c>
      <c r="ALS25">
        <v>0.10833233168806596</v>
      </c>
      <c r="ALT25">
        <v>0.1083216971797656</v>
      </c>
      <c r="ALU25">
        <v>0.10831119884966847</v>
      </c>
      <c r="ALV25">
        <v>0.10829284210317594</v>
      </c>
      <c r="ALW25">
        <v>0.10826668210618175</v>
      </c>
      <c r="ALX25">
        <v>0.10824237231525595</v>
      </c>
      <c r="ALY25">
        <v>0.10822019139492707</v>
      </c>
      <c r="ALZ25">
        <v>0.10818049396484125</v>
      </c>
      <c r="AMA25">
        <v>0.1081135368055245</v>
      </c>
      <c r="AMB25">
        <v>0.1080484676723896</v>
      </c>
      <c r="AMC25">
        <v>0.10802149259295898</v>
      </c>
      <c r="AMD25">
        <v>0.10802406306297412</v>
      </c>
      <c r="AME25">
        <v>0.10800931268977745</v>
      </c>
      <c r="AMF25">
        <v>0.10793764062599127</v>
      </c>
      <c r="AMG25">
        <v>0.10780166339908398</v>
      </c>
      <c r="AMH25">
        <v>0.10765314618849064</v>
      </c>
      <c r="AMI25">
        <v>0.10759994034715932</v>
      </c>
      <c r="AMJ25">
        <v>0.10769840907180708</v>
      </c>
      <c r="AMK25">
        <v>0.10784806564684291</v>
      </c>
      <c r="AML25">
        <v>0.10787443295820628</v>
      </c>
      <c r="AMM25">
        <v>0.10770041383334884</v>
      </c>
      <c r="AMN25">
        <v>0.10738333132935801</v>
      </c>
      <c r="AMO25">
        <v>0.10703171937681501</v>
      </c>
      <c r="AMP25">
        <v>0.1067675636018883</v>
      </c>
      <c r="AMQ25">
        <v>0.10671105663227103</v>
      </c>
      <c r="AMR25">
        <v>0.10689057576746862</v>
      </c>
      <c r="AMS25">
        <v>0.10717998013607137</v>
      </c>
      <c r="AMT25">
        <v>0.10741218528942015</v>
      </c>
      <c r="AMU25">
        <v>0.10753619613009728</v>
      </c>
      <c r="AMV25">
        <v>0.10759683549415174</v>
      </c>
      <c r="AMW25">
        <v>0.10762922758608837</v>
      </c>
      <c r="AMX25">
        <v>0.10765090755814534</v>
      </c>
      <c r="AMY25">
        <v>0.10768525036570908</v>
      </c>
      <c r="AMZ25">
        <v>0.10771621390186222</v>
      </c>
      <c r="ANA25">
        <v>0.10769630993213362</v>
      </c>
      <c r="ANB25">
        <v>0.10763048918446089</v>
      </c>
      <c r="ANC25">
        <v>0.10757654657431648</v>
      </c>
      <c r="AND25">
        <v>0.10756235392668879</v>
      </c>
      <c r="ANE25">
        <v>0.107553986259493</v>
      </c>
      <c r="ANF25">
        <v>0.10749996681342559</v>
      </c>
      <c r="ANG25">
        <v>0.10738695456812734</v>
      </c>
      <c r="ANH25">
        <v>0.10727670134982051</v>
      </c>
      <c r="ANI25">
        <v>0.10726475644960499</v>
      </c>
      <c r="ANJ25">
        <v>0.10737061536620804</v>
      </c>
      <c r="ANK25">
        <v>0.1075144087759337</v>
      </c>
      <c r="ANL25">
        <v>0.10760716640114601</v>
      </c>
      <c r="ANM25">
        <v>0.10762029410314114</v>
      </c>
      <c r="ANN25">
        <v>0.10759051351009077</v>
      </c>
      <c r="ANO25">
        <v>0.10754447584912932</v>
      </c>
      <c r="ANP25">
        <v>0.1073864315217776</v>
      </c>
      <c r="ANQ25">
        <v>0.10694833773264241</v>
      </c>
      <c r="ANR25">
        <v>0.10623410836266986</v>
      </c>
      <c r="ANS25">
        <v>0.10554222191076065</v>
      </c>
      <c r="ANT25">
        <v>0.10520425299874203</v>
      </c>
      <c r="ANU25">
        <v>0.10527720909262957</v>
      </c>
      <c r="ANV25">
        <v>0.10565628599560135</v>
      </c>
      <c r="ANW25">
        <v>0.10623948674570705</v>
      </c>
      <c r="ANX25">
        <v>0.10686482391886841</v>
      </c>
      <c r="ANY25">
        <v>0.10732000852312354</v>
      </c>
      <c r="ANZ25">
        <v>0.10751190963259966</v>
      </c>
      <c r="AOA25">
        <v>0.10747976077429744</v>
      </c>
      <c r="AOB25">
        <v>0.10719165228165321</v>
      </c>
      <c r="AOC25">
        <v>0.10652836954105546</v>
      </c>
      <c r="AOD25">
        <v>0.10565223333619614</v>
      </c>
      <c r="AOE25">
        <v>0.10520063629951834</v>
      </c>
      <c r="AOF25">
        <v>0.10561053405141332</v>
      </c>
      <c r="AOG25">
        <v>0.10642178719827927</v>
      </c>
      <c r="AOH25">
        <v>0.10691904819973887</v>
      </c>
      <c r="AOI25">
        <v>0.1069287482545855</v>
      </c>
      <c r="AOJ25">
        <v>0.10674128324873339</v>
      </c>
      <c r="AOK25">
        <v>0.10662872281770429</v>
      </c>
      <c r="AOL25">
        <v>0.10658064784961492</v>
      </c>
      <c r="AOM25">
        <v>0.10647168579767931</v>
      </c>
      <c r="AON25">
        <v>0.10631358902348011</v>
      </c>
      <c r="AOO25">
        <v>0.10627463285493008</v>
      </c>
      <c r="AOP25">
        <v>0.1064515351254491</v>
      </c>
      <c r="AOQ25">
        <v>0.10672499809869979</v>
      </c>
      <c r="AOR25">
        <v>0.10695143517563617</v>
      </c>
      <c r="AOS25">
        <v>0.10712463728194251</v>
      </c>
      <c r="AOT25">
        <v>0.10724076875196531</v>
      </c>
      <c r="AOU25">
        <v>0.1071968621524257</v>
      </c>
      <c r="AOV25">
        <v>0.10692656846595994</v>
      </c>
      <c r="AOW25">
        <v>0.10650307123520247</v>
      </c>
      <c r="AOX25">
        <v>0.10607099000365112</v>
      </c>
      <c r="AOY25">
        <v>0.10576446442618224</v>
      </c>
      <c r="AOZ25">
        <v>0.10564753677470719</v>
      </c>
      <c r="APA25">
        <v>0.10564128918017107</v>
      </c>
      <c r="APB25">
        <v>0.10566196405973276</v>
      </c>
      <c r="APC25">
        <v>0.10581084267511313</v>
      </c>
      <c r="APD25">
        <v>0.10612499563749861</v>
      </c>
      <c r="APE25">
        <v>0.10629316668722756</v>
      </c>
      <c r="APF25">
        <v>0.10603116177985965</v>
      </c>
      <c r="APG25">
        <v>0.10554626086970038</v>
      </c>
      <c r="APH25">
        <v>0.10529193063082978</v>
      </c>
      <c r="API25">
        <v>0.10527279644254925</v>
      </c>
      <c r="APJ25">
        <v>0.10514657884691803</v>
      </c>
      <c r="APK25">
        <v>0.10495994228032116</v>
      </c>
      <c r="APL25">
        <v>0.10516955328988775</v>
      </c>
      <c r="APM25">
        <v>0.10587405701514084</v>
      </c>
      <c r="APN25">
        <v>0.10661993672727099</v>
      </c>
      <c r="APO25">
        <v>0.10708491256766214</v>
      </c>
      <c r="APP25">
        <v>0.10733058221138306</v>
      </c>
      <c r="APQ25">
        <v>0.10751040585109062</v>
      </c>
      <c r="APR25">
        <v>0.10760867230343797</v>
      </c>
      <c r="APS25">
        <v>0.10743982053306211</v>
      </c>
      <c r="APT25">
        <v>0.10682513644009282</v>
      </c>
      <c r="APU25">
        <v>0.10582805482894657</v>
      </c>
      <c r="APV25">
        <v>0.10486875869093679</v>
      </c>
      <c r="APW25">
        <v>0.10442876814721723</v>
      </c>
      <c r="APX25">
        <v>0.10460018566388965</v>
      </c>
      <c r="APY25">
        <v>0.10516518403656652</v>
      </c>
      <c r="APZ25">
        <v>0.1058681391528996</v>
      </c>
      <c r="AQA25">
        <v>0.10645746832408362</v>
      </c>
      <c r="AQB25">
        <v>0.10678662873264544</v>
      </c>
      <c r="AQC25">
        <v>0.10691097992884208</v>
      </c>
      <c r="AQD25">
        <v>0.10694884532557174</v>
      </c>
      <c r="AQE25">
        <v>0.10690728565892069</v>
      </c>
      <c r="AQF25">
        <v>0.10674127585811097</v>
      </c>
      <c r="AQG25">
        <v>0.10645520337098317</v>
      </c>
      <c r="AQH25">
        <v>0.10608353377055295</v>
      </c>
      <c r="AQI25">
        <v>0.10574093438569798</v>
      </c>
      <c r="AQJ25">
        <v>0.10569127850782654</v>
      </c>
      <c r="AQK25">
        <v>0.10608156148825858</v>
      </c>
      <c r="AQL25">
        <v>0.10662243910870378</v>
      </c>
      <c r="AQM25">
        <v>0.10685714516963012</v>
      </c>
      <c r="AQN25">
        <v>0.10663876684132471</v>
      </c>
      <c r="AQO25">
        <v>0.10626643496620788</v>
      </c>
      <c r="AQP25">
        <v>0.10621717260929615</v>
      </c>
      <c r="AQQ25">
        <v>0.10660872603434043</v>
      </c>
      <c r="AQR25">
        <v>0.10703920380480444</v>
      </c>
      <c r="AQS25">
        <v>0.10703010194224694</v>
      </c>
      <c r="AQT25">
        <v>0.10642806813945295</v>
      </c>
      <c r="AQU25">
        <v>0.10553543440939554</v>
      </c>
      <c r="AQV25">
        <v>0.1049774948103861</v>
      </c>
      <c r="AQW25">
        <v>0.10516608061534202</v>
      </c>
      <c r="AQX25">
        <v>0.10589824117062299</v>
      </c>
      <c r="AQY25">
        <v>0.10673807166095431</v>
      </c>
      <c r="AQZ25">
        <v>0.10743404247604295</v>
      </c>
      <c r="ARA25">
        <v>0.10788968400747331</v>
      </c>
      <c r="ARB25">
        <v>0.10807984850393698</v>
      </c>
      <c r="ARC25">
        <v>0.108056958582021</v>
      </c>
      <c r="ARD25">
        <v>0.10795230074701485</v>
      </c>
      <c r="ARE25">
        <v>0.1079321567565051</v>
      </c>
      <c r="ARF25">
        <v>0.10807844122261411</v>
      </c>
      <c r="ARG25">
        <v>0.10829996291938931</v>
      </c>
      <c r="ARH25">
        <v>0.10841176201102939</v>
      </c>
      <c r="ARI25">
        <v>0.10823172441195021</v>
      </c>
      <c r="ARJ25">
        <v>0.10764799463843186</v>
      </c>
      <c r="ARK25">
        <v>0.10681106157159895</v>
      </c>
      <c r="ARL25">
        <v>0.10626544828637245</v>
      </c>
      <c r="ARM25">
        <v>0.10646650301586352</v>
      </c>
      <c r="ARN25">
        <v>0.10712975031031717</v>
      </c>
      <c r="ARO25">
        <v>0.1076054088687604</v>
      </c>
      <c r="ARP25">
        <v>0.107519049667605</v>
      </c>
      <c r="ARQ25">
        <v>0.10688957223271597</v>
      </c>
      <c r="ARR25">
        <v>0.10617071769528948</v>
      </c>
      <c r="ARS25">
        <v>0.1060340156362746</v>
      </c>
      <c r="ART25">
        <v>0.10650854935612925</v>
      </c>
      <c r="ARU25">
        <v>0.10690335379939277</v>
      </c>
      <c r="ARV25">
        <v>0.10685359185176321</v>
      </c>
      <c r="ARW25">
        <v>0.1068201779284966</v>
      </c>
      <c r="ARX25">
        <v>0.10741180681729864</v>
      </c>
      <c r="ARY25">
        <v>0.10841149997401484</v>
      </c>
      <c r="ARZ25">
        <v>0.1092206479540178</v>
      </c>
      <c r="ASA25">
        <v>0.1096166401083834</v>
      </c>
      <c r="ASB25">
        <v>0.10966221541411092</v>
      </c>
      <c r="ASC25">
        <v>0.10945677467841589</v>
      </c>
      <c r="ASD25">
        <v>0.10924894832744073</v>
      </c>
      <c r="ASE25">
        <v>0.10946256849092263</v>
      </c>
      <c r="ASF25">
        <v>0.11019496514253832</v>
      </c>
      <c r="ASG25">
        <v>0.11099993452134509</v>
      </c>
      <c r="ASH25">
        <v>0.11144022450487835</v>
      </c>
      <c r="ASI25">
        <v>0.11147831747009838</v>
      </c>
      <c r="ASJ25">
        <v>0.11134645809366175</v>
      </c>
      <c r="ASK25">
        <v>0.11128330505146976</v>
      </c>
      <c r="ASL25">
        <v>0.1114085024354514</v>
      </c>
      <c r="ASM25">
        <v>0.11173972693526699</v>
      </c>
      <c r="ASN25">
        <v>0.11224481826006553</v>
      </c>
      <c r="ASO25">
        <v>0.11282048940456389</v>
      </c>
      <c r="ASP25">
        <v>0.11325700324042508</v>
      </c>
      <c r="ASQ25">
        <v>0.11338008006829953</v>
      </c>
      <c r="ASR25">
        <v>0.11329179153775115</v>
      </c>
      <c r="ASS25">
        <v>0.11334448699892648</v>
      </c>
      <c r="AST25">
        <v>0.11375940059456924</v>
      </c>
      <c r="ASU25">
        <v>0.11441449712039217</v>
      </c>
      <c r="ASV25">
        <v>0.1150737734819665</v>
      </c>
      <c r="ASW25">
        <v>0.11562906475743602</v>
      </c>
      <c r="ASX25">
        <v>0.11611819173472153</v>
      </c>
      <c r="ASY25">
        <v>0.11660343871842221</v>
      </c>
      <c r="ASZ25">
        <v>0.11707576785135046</v>
      </c>
      <c r="ATA25">
        <v>0.11745915680271922</v>
      </c>
      <c r="ATB25">
        <v>0.11765677415717733</v>
      </c>
      <c r="ATC25">
        <v>0.11765743521400661</v>
      </c>
      <c r="ATD25">
        <v>0.11764227471516603</v>
      </c>
      <c r="ATE25">
        <v>0.11783904488810834</v>
      </c>
      <c r="ATF25">
        <v>0.11822524781496363</v>
      </c>
      <c r="ATG25">
        <v>0.11864925604540166</v>
      </c>
      <c r="ATH25">
        <v>0.11915803664740969</v>
      </c>
      <c r="ATI25">
        <v>0.11988017346236991</v>
      </c>
      <c r="ATJ25">
        <v>0.12073847074540899</v>
      </c>
      <c r="ATK25">
        <v>0.12155041154994839</v>
      </c>
      <c r="ATL25">
        <v>0.12227746121249684</v>
      </c>
      <c r="ATM25">
        <v>0.12298510131941325</v>
      </c>
      <c r="ATN25">
        <v>0.1236938369047856</v>
      </c>
      <c r="ATO25">
        <v>0.12435163207991447</v>
      </c>
      <c r="ATP25">
        <v>0.12487456031371688</v>
      </c>
      <c r="ATQ25">
        <v>0.12523471510447287</v>
      </c>
      <c r="ATR25">
        <v>0.12556635817150377</v>
      </c>
      <c r="ATS25">
        <v>0.12606189153740974</v>
      </c>
      <c r="ATT25">
        <v>0.1266884147698677</v>
      </c>
      <c r="ATU25">
        <v>0.1271906363475766</v>
      </c>
      <c r="ATV25">
        <v>0.12748329931993174</v>
      </c>
      <c r="ATW25">
        <v>0.12786453750129248</v>
      </c>
      <c r="ATX25">
        <v>0.12867828599572459</v>
      </c>
      <c r="ATY25">
        <v>0.12984354538815376</v>
      </c>
      <c r="ATZ25">
        <v>0.13093299718849372</v>
      </c>
      <c r="AUA25">
        <v>0.13157223626473483</v>
      </c>
      <c r="AUB25">
        <v>0.13171656336391843</v>
      </c>
      <c r="AUC25">
        <v>0.13178818356006708</v>
      </c>
      <c r="AUD25">
        <v>0.13233022440067702</v>
      </c>
      <c r="AUE25">
        <v>0.13324672382160396</v>
      </c>
      <c r="AUF25">
        <v>0.13391297150456993</v>
      </c>
      <c r="AUG25">
        <v>0.13403487083591389</v>
      </c>
      <c r="AUH25">
        <v>0.13396192961925124</v>
      </c>
      <c r="AUI25">
        <v>0.13421398830269443</v>
      </c>
      <c r="AUJ25">
        <v>0.1349161444442217</v>
      </c>
      <c r="AUK25">
        <v>0.13590186108874544</v>
      </c>
      <c r="AUL25">
        <v>0.1369883918390683</v>
      </c>
      <c r="AUM25">
        <v>0.13799945338841099</v>
      </c>
      <c r="AUN25">
        <v>0.13881027909028329</v>
      </c>
      <c r="AUO25">
        <v>0.13940916617313517</v>
      </c>
      <c r="AUP25">
        <v>0.13982927802143663</v>
      </c>
      <c r="AUQ25">
        <v>0.14005323298786734</v>
      </c>
      <c r="AUR25">
        <v>0.1400664254229752</v>
      </c>
      <c r="AUS25">
        <v>0.13999703836626284</v>
      </c>
      <c r="AUT25">
        <v>0.1400623439097988</v>
      </c>
      <c r="AUU25">
        <v>0.14029319667231047</v>
      </c>
      <c r="AUV25">
        <v>0.14047913147820965</v>
      </c>
      <c r="AUW25">
        <v>0.14050363003486499</v>
      </c>
      <c r="AUX25">
        <v>0.1405590615529958</v>
      </c>
      <c r="AUY25">
        <v>0.1408333440425121</v>
      </c>
      <c r="AUZ25">
        <v>0.14115202714626324</v>
      </c>
      <c r="AVA25">
        <v>0.14127774274767493</v>
      </c>
      <c r="AVB25">
        <v>0.14129441042946866</v>
      </c>
      <c r="AVC25">
        <v>0.14146328096754379</v>
      </c>
      <c r="AVD25">
        <v>0.14184888552548908</v>
      </c>
      <c r="AVE25">
        <v>0.14226272267507045</v>
      </c>
      <c r="AVF25">
        <v>0.14251267281819216</v>
      </c>
      <c r="AVG25">
        <v>0.14251479603640865</v>
      </c>
      <c r="AVH25">
        <v>0.14220513903643342</v>
      </c>
      <c r="AVI25">
        <v>0.14152483589784398</v>
      </c>
      <c r="AVJ25">
        <v>0.14060906157045688</v>
      </c>
      <c r="AVK25">
        <v>0.13992567559336974</v>
      </c>
      <c r="AVL25">
        <v>0.13989622080013706</v>
      </c>
      <c r="AVM25">
        <v>0.14038495551369637</v>
      </c>
      <c r="AVN25">
        <v>0.14093319226371459</v>
      </c>
      <c r="AVO25">
        <v>0.14124891616978527</v>
      </c>
      <c r="AVP25">
        <v>0.14131117625913842</v>
      </c>
      <c r="AVQ25">
        <v>0.14127055394692292</v>
      </c>
      <c r="AVR25">
        <v>0.1413185472297398</v>
      </c>
      <c r="AVS25">
        <v>0.14149987585147678</v>
      </c>
      <c r="AVT25">
        <v>0.14163929800752709</v>
      </c>
      <c r="AVU25">
        <v>0.14156165278204266</v>
      </c>
      <c r="AVV25">
        <v>0.14132720925291964</v>
      </c>
      <c r="AVW25">
        <v>0.1411427479871066</v>
      </c>
      <c r="AVX25">
        <v>0.14107498351392453</v>
      </c>
      <c r="AVY25">
        <v>0.14101702620698989</v>
      </c>
      <c r="AVZ25">
        <v>0.14092633142762628</v>
      </c>
      <c r="AWA25">
        <v>0.1408852621732779</v>
      </c>
      <c r="AWB25">
        <v>0.1409124734912206</v>
      </c>
      <c r="AWC25">
        <v>0.14092181514049121</v>
      </c>
      <c r="AWD25">
        <v>0.14087455913576757</v>
      </c>
      <c r="AWE25">
        <v>0.1408212392537023</v>
      </c>
      <c r="AWF25">
        <v>0.14079206587326049</v>
      </c>
      <c r="AWG25">
        <v>0.14072972102509609</v>
      </c>
      <c r="AWH25">
        <v>0.14054971994548851</v>
      </c>
      <c r="AWI25">
        <v>0.14025283769418673</v>
      </c>
      <c r="AWJ25">
        <v>0.13997507063456197</v>
      </c>
      <c r="AWK25">
        <v>0.13985915198737525</v>
      </c>
      <c r="AWL25">
        <v>0.13987253069654865</v>
      </c>
      <c r="AWM25">
        <v>0.13985320220956224</v>
      </c>
      <c r="AWN25">
        <v>0.13971893848171812</v>
      </c>
      <c r="AWO25">
        <v>0.1395264721624988</v>
      </c>
      <c r="AWP25">
        <v>0.13933408626515323</v>
      </c>
      <c r="AWQ25">
        <v>0.13909621519207049</v>
      </c>
      <c r="AWR25">
        <v>0.13872868710561587</v>
      </c>
      <c r="AWS25">
        <v>0.13824097294452206</v>
      </c>
      <c r="AWT25">
        <v>0.13776770494293153</v>
      </c>
      <c r="AWU25">
        <v>0.13745199370170302</v>
      </c>
      <c r="AWV25">
        <v>0.13732241559627278</v>
      </c>
      <c r="AWW25">
        <v>0.13732365360873358</v>
      </c>
      <c r="AWX25">
        <v>0.13739389455555015</v>
      </c>
      <c r="AWY25">
        <v>0.13745625398579989</v>
      </c>
      <c r="AWZ25">
        <v>0.1374196627010521</v>
      </c>
      <c r="AXA25">
        <v>0.13725255362601746</v>
      </c>
      <c r="AXB25">
        <v>0.13701622547659159</v>
      </c>
      <c r="AXC25">
        <v>0.1368130704552466</v>
      </c>
      <c r="AXD25">
        <v>0.13672443915934732</v>
      </c>
      <c r="AXE25">
        <v>0.13676810243358795</v>
      </c>
      <c r="AXF25">
        <v>0.13687438732540586</v>
      </c>
      <c r="AXG25">
        <v>0.13693727737985933</v>
      </c>
      <c r="AXH25">
        <v>0.13689281643552101</v>
      </c>
      <c r="AXI25">
        <v>0.13673661349336966</v>
      </c>
      <c r="AXJ25">
        <v>0.13650045916384282</v>
      </c>
      <c r="AXK25">
        <v>0.13625412931158812</v>
      </c>
      <c r="AXL25">
        <v>0.13608845736795525</v>
      </c>
      <c r="AXM25">
        <v>0.13603716757217121</v>
      </c>
      <c r="AXN25">
        <v>0.1360341769876551</v>
      </c>
      <c r="AXO25">
        <v>0.13597879249866124</v>
      </c>
      <c r="AXP25">
        <v>0.13581715883971854</v>
      </c>
      <c r="AXQ25">
        <v>0.13554100511033362</v>
      </c>
      <c r="AXR25">
        <v>0.1351706871103204</v>
      </c>
      <c r="AXS25">
        <v>0.13478575752558575</v>
      </c>
      <c r="AXT25">
        <v>0.13451002119040739</v>
      </c>
      <c r="AXU25">
        <v>0.13438516568350176</v>
      </c>
      <c r="AXV25">
        <v>0.13430813010572923</v>
      </c>
      <c r="AXW25">
        <v>0.13417022879492541</v>
      </c>
      <c r="AXX25">
        <v>0.13400692409743542</v>
      </c>
      <c r="AXY25">
        <v>0.13392034152925694</v>
      </c>
      <c r="AXZ25">
        <v>0.13390872361861453</v>
      </c>
      <c r="AYA25">
        <v>0.13387120035563371</v>
      </c>
      <c r="AYB25">
        <v>0.13372910960750778</v>
      </c>
      <c r="AYC25">
        <v>0.13346647166460887</v>
      </c>
      <c r="AYD25">
        <v>0.13310625199499238</v>
      </c>
      <c r="AYE25">
        <v>0.13271940872897328</v>
      </c>
      <c r="AYF25">
        <v>0.13240772118386362</v>
      </c>
      <c r="AYG25">
        <v>0.13223693850797133</v>
      </c>
      <c r="AYH25">
        <v>0.1322096176319246</v>
      </c>
      <c r="AYI25">
        <v>0.13227615930736747</v>
      </c>
      <c r="AYJ25">
        <v>0.13233906177162261</v>
      </c>
      <c r="AYK25">
        <v>0.13229797901367171</v>
      </c>
      <c r="AYL25">
        <v>0.13213139609292696</v>
      </c>
      <c r="AYM25">
        <v>0.13189475779742713</v>
      </c>
      <c r="AYN25">
        <v>0.13164393675641231</v>
      </c>
      <c r="AYO25">
        <v>0.13141481063366006</v>
      </c>
      <c r="AYP25">
        <v>0.13125878943619093</v>
      </c>
      <c r="AYQ25">
        <v>0.1312222848820481</v>
      </c>
      <c r="AYR25">
        <v>0.13128642660804851</v>
      </c>
      <c r="AYS25">
        <v>0.13137461077510318</v>
      </c>
      <c r="AYT25">
        <v>0.13142039772525127</v>
      </c>
      <c r="AYU25">
        <v>0.13140449746571878</v>
      </c>
      <c r="AYV25">
        <v>0.13133734540092221</v>
      </c>
      <c r="AYW25">
        <v>0.13123604015223461</v>
      </c>
      <c r="AYX25">
        <v>0.13111265929751276</v>
      </c>
      <c r="AYY25">
        <v>0.13095529813321038</v>
      </c>
      <c r="AYZ25">
        <v>0.13073686775323798</v>
      </c>
      <c r="AZA25">
        <v>0.13047834106306488</v>
      </c>
      <c r="AZB25">
        <v>0.13025990750687202</v>
      </c>
      <c r="AZC25">
        <v>0.13011991633961992</v>
      </c>
      <c r="AZD25">
        <v>0.12999459685823556</v>
      </c>
      <c r="AZE25">
        <v>0.12982378716627752</v>
      </c>
      <c r="AZF25">
        <v>0.12965140773145306</v>
      </c>
      <c r="AZG25">
        <v>0.12954273241150988</v>
      </c>
      <c r="AZH25">
        <v>0.12946422099740093</v>
      </c>
      <c r="AZI25">
        <v>0.12931953786435896</v>
      </c>
      <c r="AZJ25">
        <v>0.12906441860857598</v>
      </c>
      <c r="AZK25">
        <v>0.12873176192625516</v>
      </c>
      <c r="AZL25">
        <v>0.12838591530786542</v>
      </c>
      <c r="AZM25">
        <v>0.12808231437626466</v>
      </c>
      <c r="AZN25">
        <v>0.1278478848762592</v>
      </c>
      <c r="AZO25">
        <v>0.12768692648104554</v>
      </c>
      <c r="AZP25">
        <v>0.12760899290309785</v>
      </c>
      <c r="AZQ25">
        <v>0.12762521071160343</v>
      </c>
      <c r="AZR25">
        <v>0.1277033345141555</v>
      </c>
      <c r="AZS25">
        <v>0.12775868742888669</v>
      </c>
      <c r="AZT25">
        <v>0.12771037153273609</v>
      </c>
      <c r="AZU25">
        <v>0.12754412086423514</v>
      </c>
      <c r="AZV25">
        <v>0.12732720454393909</v>
      </c>
      <c r="AZW25">
        <v>0.12716352690076424</v>
      </c>
      <c r="AZX25">
        <v>0.1271091072180367</v>
      </c>
      <c r="AZY25">
        <v>0.12712382563553729</v>
      </c>
      <c r="AZZ25">
        <v>0.12712026079941233</v>
      </c>
      <c r="BAA25">
        <v>0.12704738498111356</v>
      </c>
      <c r="BAB25">
        <v>0.12691430013525368</v>
      </c>
      <c r="BAC25">
        <v>0.12673940270402512</v>
      </c>
      <c r="BAD25">
        <v>0.12650445539113506</v>
      </c>
      <c r="BAE25">
        <v>0.12618296069190996</v>
      </c>
      <c r="BAF25">
        <v>0.12581757335382507</v>
      </c>
      <c r="BAG25">
        <v>0.12553553415682214</v>
      </c>
      <c r="BAH25">
        <v>0.12544466773166887</v>
      </c>
      <c r="BAI25">
        <v>0.12552165753475303</v>
      </c>
      <c r="BAJ25">
        <v>0.12563673439825093</v>
      </c>
      <c r="BAK25">
        <v>0.12567355026240745</v>
      </c>
      <c r="BAL25">
        <v>0.12558773458909356</v>
      </c>
      <c r="BAM25">
        <v>0.12538901251408627</v>
      </c>
      <c r="BAN25">
        <v>0.12513831491886918</v>
      </c>
      <c r="BAO25">
        <v>0.12493784401306531</v>
      </c>
      <c r="BAP25">
        <v>0.12483573954010246</v>
      </c>
      <c r="BAQ25">
        <v>0.12475532100993258</v>
      </c>
      <c r="BAR25">
        <v>0.12459431886938621</v>
      </c>
      <c r="BAS25">
        <v>0.12437093280114449</v>
      </c>
      <c r="BAT25">
        <v>0.12420469625993096</v>
      </c>
      <c r="BAU25">
        <v>0.12417733588856446</v>
      </c>
      <c r="BAV25">
        <v>0.12427079657654494</v>
      </c>
      <c r="BAW25">
        <v>0.12441193202615934</v>
      </c>
      <c r="BAX25">
        <v>0.12452558946712514</v>
      </c>
      <c r="BAY25">
        <v>0.12456298300064193</v>
      </c>
      <c r="BAZ25">
        <v>0.12452177961608302</v>
      </c>
      <c r="BBA25">
        <v>0.12443821953841273</v>
      </c>
      <c r="BBB25">
        <v>0.12434554067695683</v>
      </c>
      <c r="BBC25">
        <v>0.12424098934310666</v>
      </c>
      <c r="BBD25">
        <v>0.12408601819431722</v>
      </c>
      <c r="BBE25">
        <v>0.12384165979167995</v>
      </c>
      <c r="BBF25">
        <v>0.12353678045934759</v>
      </c>
      <c r="BBG25">
        <v>0.12328599975369318</v>
      </c>
      <c r="BBH25">
        <v>0.12319341198526484</v>
      </c>
      <c r="BBI25">
        <v>0.12324343896998609</v>
      </c>
      <c r="BBJ25">
        <v>0.12333803164380357</v>
      </c>
      <c r="BBK25">
        <v>0.12340894613081846</v>
      </c>
      <c r="BBL25">
        <v>0.1234426442563986</v>
      </c>
      <c r="BBM25">
        <v>0.12343926413327058</v>
      </c>
      <c r="BBN25">
        <v>0.12340437799972064</v>
      </c>
      <c r="BBO25">
        <v>0.12335446115767874</v>
      </c>
      <c r="BBP25">
        <v>0.12329688961613373</v>
      </c>
      <c r="BBQ25">
        <v>0.12322558408559664</v>
      </c>
      <c r="BBR25">
        <v>0.12313806704766624</v>
      </c>
      <c r="BBS25">
        <v>0.12303868441427666</v>
      </c>
      <c r="BBT25">
        <v>0.12293039077849709</v>
      </c>
      <c r="BBU25">
        <v>0.12280322662955509</v>
      </c>
      <c r="BBV25">
        <v>0.12262474096852272</v>
      </c>
      <c r="BBW25">
        <v>0.12236911027871891</v>
      </c>
      <c r="BBX25">
        <v>0.12207512753931236</v>
      </c>
      <c r="BBY25">
        <v>0.12183212061363363</v>
      </c>
      <c r="BBZ25">
        <v>0.12169061999141811</v>
      </c>
      <c r="BCA25">
        <v>0.12161958447658969</v>
      </c>
      <c r="BCB25">
        <v>0.1215656721210928</v>
      </c>
      <c r="BCC25">
        <v>0.1215291449132052</v>
      </c>
      <c r="BCD25">
        <v>0.12156013304878795</v>
      </c>
      <c r="BCE25">
        <v>0.1216868803342641</v>
      </c>
      <c r="BCF25">
        <v>0.12186563978452035</v>
      </c>
      <c r="BCG25">
        <v>0.12201005636527858</v>
      </c>
      <c r="BCH25">
        <v>0.12205598630588256</v>
      </c>
      <c r="BCI25">
        <v>0.12198637873991183</v>
      </c>
      <c r="BCJ25">
        <v>0.12181776139227855</v>
      </c>
      <c r="BCK25">
        <v>0.12159030879256609</v>
      </c>
      <c r="BCL25">
        <v>0.12136587818073384</v>
      </c>
      <c r="BCM25">
        <v>0.12120086992190324</v>
      </c>
      <c r="BCN25">
        <v>0.12110647142144146</v>
      </c>
      <c r="BCO25">
        <v>0.12105219139826474</v>
      </c>
      <c r="BCP25">
        <v>0.12102614719319124</v>
      </c>
      <c r="BCQ25">
        <v>0.12106388610873142</v>
      </c>
      <c r="BCR25">
        <v>0.12119446696868937</v>
      </c>
      <c r="BCS25">
        <v>0.12138033907219414</v>
      </c>
      <c r="BCT25">
        <v>0.12153996947764703</v>
      </c>
      <c r="BCU25">
        <v>0.12161813358585133</v>
      </c>
      <c r="BCV25">
        <v>0.12161605965003691</v>
      </c>
      <c r="BCW25">
        <v>0.12157553652663167</v>
      </c>
      <c r="BCX25">
        <v>0.12154763092014992</v>
      </c>
      <c r="BCY25">
        <v>0.12155238737404771</v>
      </c>
      <c r="BCZ25">
        <v>0.12155661641963036</v>
      </c>
      <c r="BDA25">
        <v>0.1215159197552515</v>
      </c>
      <c r="BDB25">
        <v>0.12143902137190817</v>
      </c>
      <c r="BDC25">
        <v>0.12137416122407012</v>
      </c>
      <c r="BDD25">
        <v>0.12133505499030824</v>
      </c>
      <c r="BDE25">
        <v>0.12127727885011408</v>
      </c>
      <c r="BDF25">
        <v>0.12115328331187628</v>
      </c>
      <c r="BDG25">
        <v>0.12097461694533715</v>
      </c>
      <c r="BDH25">
        <v>0.12080924433441789</v>
      </c>
      <c r="BDI25">
        <v>0.1207090419953068</v>
      </c>
      <c r="BDJ25">
        <v>0.12064735630223175</v>
      </c>
      <c r="BDK25">
        <v>0.12055979626613759</v>
      </c>
      <c r="BDL25">
        <v>0.12044625434394064</v>
      </c>
      <c r="BDM25">
        <v>0.12038607218813725</v>
      </c>
      <c r="BDN25">
        <v>0.12044742143684152</v>
      </c>
      <c r="BDO25">
        <v>0.12061399770062979</v>
      </c>
      <c r="BDP25">
        <v>0.12080505041728791</v>
      </c>
      <c r="BDQ25">
        <v>0.12094683074204507</v>
      </c>
      <c r="BDR25">
        <v>0.12102367203867466</v>
      </c>
      <c r="BDS25">
        <v>0.1210628597264167</v>
      </c>
      <c r="BDT25">
        <v>0.12108533541858661</v>
      </c>
      <c r="BDU25">
        <v>0.12109189720008255</v>
      </c>
      <c r="BDV25">
        <v>0.1210818823484011</v>
      </c>
      <c r="BDW25">
        <v>0.12105685688205398</v>
      </c>
      <c r="BDX25">
        <v>0.12101698788802877</v>
      </c>
      <c r="BDY25">
        <v>0.12095822323233343</v>
      </c>
      <c r="BDZ25">
        <v>0.12085962351877888</v>
      </c>
      <c r="BEA25">
        <v>0.12070147840303563</v>
      </c>
      <c r="BEB25">
        <v>0.1205250609200554</v>
      </c>
      <c r="BEC25">
        <v>0.12042903951299087</v>
      </c>
      <c r="BED25">
        <v>0.12046489282891984</v>
      </c>
      <c r="BEE25">
        <v>0.1205718042695403</v>
      </c>
      <c r="BEF25">
        <v>0.12064978610405322</v>
      </c>
      <c r="BEG25">
        <v>0.12065980340334899</v>
      </c>
      <c r="BEH25">
        <v>0.120611554966261</v>
      </c>
      <c r="BEI25">
        <v>0.12050107828851996</v>
      </c>
      <c r="BEJ25">
        <v>0.12032324485336526</v>
      </c>
      <c r="BEK25">
        <v>0.12013068756025019</v>
      </c>
      <c r="BEL25">
        <v>0.1200195835529813</v>
      </c>
      <c r="BEM25">
        <v>0.1200435914076774</v>
      </c>
      <c r="BEN25">
        <v>0.12017025412357132</v>
      </c>
      <c r="BEO25">
        <v>0.12031812122696882</v>
      </c>
      <c r="BEP25">
        <v>0.12041872142131263</v>
      </c>
      <c r="BEQ25">
        <v>0.12045086050167793</v>
      </c>
      <c r="BER25">
        <v>0.12043893917665431</v>
      </c>
      <c r="BES25">
        <v>0.12041722521581957</v>
      </c>
      <c r="BET25">
        <v>0.1203950932529631</v>
      </c>
      <c r="BEU25">
        <v>0.12035741713842536</v>
      </c>
      <c r="BEV25">
        <v>0.12027846513847894</v>
      </c>
      <c r="BEW25">
        <v>0.12012679850499569</v>
      </c>
      <c r="BEX25">
        <v>0.11989364524407389</v>
      </c>
      <c r="BEY25">
        <v>0.11963983360858413</v>
      </c>
      <c r="BEZ25">
        <v>0.11948726781941643</v>
      </c>
      <c r="BFA25">
        <v>0.11951835093697313</v>
      </c>
      <c r="BFB25">
        <v>0.11969254563930717</v>
      </c>
      <c r="BFC25">
        <v>0.11988784436684187</v>
      </c>
      <c r="BFD25">
        <v>0.12001278937376471</v>
      </c>
      <c r="BFE25">
        <v>0.12005891666704732</v>
      </c>
      <c r="BFF25">
        <v>0.12006412582647807</v>
      </c>
      <c r="BFG25">
        <v>0.12005909938005159</v>
      </c>
      <c r="BFH25">
        <v>0.12005074271359588</v>
      </c>
      <c r="BFI25">
        <v>0.12003765851070183</v>
      </c>
      <c r="BFJ25">
        <v>0.1200215575084505</v>
      </c>
      <c r="BFK25">
        <v>0.12000062906954531</v>
      </c>
      <c r="BFL25">
        <v>0.11996053781560925</v>
      </c>
      <c r="BFM25">
        <v>0.11988267138468245</v>
      </c>
      <c r="BFN25">
        <v>0.11977487169413548</v>
      </c>
      <c r="BFO25">
        <v>0.11968609386173445</v>
      </c>
      <c r="BFP25">
        <v>0.11966301388827735</v>
      </c>
      <c r="BFQ25">
        <v>0.11968766333130679</v>
      </c>
      <c r="BFR25">
        <v>0.11969635606946556</v>
      </c>
      <c r="BFS25">
        <v>0.11966436903593287</v>
      </c>
      <c r="BFT25">
        <v>0.11962968401151103</v>
      </c>
      <c r="BFU25">
        <v>0.1196294256804204</v>
      </c>
      <c r="BFV25">
        <v>0.11965963590703993</v>
      </c>
      <c r="BFW25">
        <v>0.11969900716227588</v>
      </c>
      <c r="BFX25">
        <v>0.11973358689667012</v>
      </c>
      <c r="BFY25">
        <v>0.11974677199361386</v>
      </c>
      <c r="BFZ25">
        <v>0.11971429387466369</v>
      </c>
      <c r="BGA25">
        <v>0.11963211441879838</v>
      </c>
      <c r="BGB25">
        <v>0.11954209670495694</v>
      </c>
      <c r="BGC25">
        <v>0.11949961682259698</v>
      </c>
      <c r="BGD25">
        <v>0.11951259878154766</v>
      </c>
      <c r="BGE25">
        <v>0.11953875895473771</v>
      </c>
      <c r="BGF25">
        <v>0.11954945106609906</v>
      </c>
      <c r="BGG25">
        <v>0.11955749101360921</v>
      </c>
      <c r="BGH25">
        <v>0.1195778638487372</v>
      </c>
      <c r="BGI25">
        <v>0.11959775002173184</v>
      </c>
      <c r="BGJ25">
        <v>0.11959829551994236</v>
      </c>
      <c r="BGK25">
        <v>0.1195821015178347</v>
      </c>
      <c r="BGL25">
        <v>0.11956445900930135</v>
      </c>
      <c r="BGM25">
        <v>0.11955039977706493</v>
      </c>
      <c r="BGN25">
        <v>0.11953036523645416</v>
      </c>
      <c r="BGO25">
        <v>0.11949742129420615</v>
      </c>
      <c r="BGP25">
        <v>0.1194632879272723</v>
      </c>
      <c r="BGQ25">
        <v>0.11944522950663639</v>
      </c>
      <c r="BGR25">
        <v>0.11943679786497206</v>
      </c>
      <c r="BGS25">
        <v>0.11941521383546432</v>
      </c>
      <c r="BGT25">
        <v>0.11938950609378754</v>
      </c>
      <c r="BGU25">
        <v>0.11940733253418634</v>
      </c>
      <c r="BGV25">
        <v>0.11949104387323539</v>
      </c>
      <c r="BGW25">
        <v>0.11959845190456966</v>
      </c>
      <c r="BGX25">
        <v>0.11967648371756326</v>
      </c>
      <c r="BGY25">
        <v>0.11972638090101106</v>
      </c>
      <c r="BGZ25">
        <v>0.11979716019714994</v>
      </c>
      <c r="BHA25">
        <v>0.11993800852106279</v>
      </c>
      <c r="BHB25">
        <v>0.12016068346837459</v>
      </c>
      <c r="BHC25">
        <v>0.12044787286776504</v>
      </c>
      <c r="BHD25">
        <v>0.12079918461251496</v>
      </c>
      <c r="BHE25">
        <v>0.12124654338390244</v>
      </c>
      <c r="BHF25">
        <v>0.12181240797096732</v>
      </c>
      <c r="BHG25">
        <v>0.12248618005967862</v>
      </c>
      <c r="BHH25">
        <v>0.12325070215139218</v>
      </c>
      <c r="BHI25">
        <v>0.12409826460112183</v>
      </c>
      <c r="BHJ25">
        <v>0.12501725665277716</v>
      </c>
      <c r="BHK25">
        <v>0.12598385934190734</v>
      </c>
      <c r="BHL25">
        <v>0.12696737684646753</v>
      </c>
      <c r="BHM25">
        <v>0.12793627239781996</v>
      </c>
      <c r="BHN25">
        <v>0.12887186527042574</v>
      </c>
      <c r="BHO25">
        <v>0.12977727176335277</v>
      </c>
      <c r="BHP25">
        <v>0.13066308738570093</v>
      </c>
      <c r="BHQ25">
        <v>0.13152849985174245</v>
      </c>
      <c r="BHR25">
        <v>0.13235693720640943</v>
      </c>
      <c r="BHS25">
        <v>0.13313119384816061</v>
      </c>
      <c r="BHT25">
        <v>0.13384925024030586</v>
      </c>
      <c r="BHU25">
        <v>0.13451935705792897</v>
      </c>
      <c r="BHV25">
        <v>0.13514457472760108</v>
      </c>
      <c r="BHW25">
        <v>0.13572309949920167</v>
      </c>
      <c r="BHX25">
        <v>0.13625427580102142</v>
      </c>
      <c r="BHY25">
        <v>0.13673406239184852</v>
      </c>
      <c r="BHZ25">
        <v>0.13715250272334553</v>
      </c>
      <c r="BIA25">
        <v>0.13750444079555527</v>
      </c>
      <c r="BIB25">
        <v>0.13779437836558786</v>
      </c>
      <c r="BIC25">
        <v>0.13802465310006465</v>
      </c>
      <c r="BID25">
        <v>0.13818871267240054</v>
      </c>
      <c r="BIE25">
        <v>0.13828413584939583</v>
      </c>
      <c r="BIF25">
        <v>0.13834111637600077</v>
      </c>
      <c r="BIG25">
        <v>0.13842205906874941</v>
      </c>
      <c r="BIH25">
        <v>0.13857628821008589</v>
      </c>
      <c r="BII25">
        <v>0.13879544732502674</v>
      </c>
      <c r="BIJ25">
        <v>0.13901878988999544</v>
      </c>
      <c r="BIK25">
        <v>0.13917957877305687</v>
      </c>
      <c r="BIL25">
        <v>0.13925467506405162</v>
      </c>
      <c r="BIM25">
        <v>0.13926504901369841</v>
      </c>
      <c r="BIN25">
        <v>0.13923689940040312</v>
      </c>
      <c r="BIO25">
        <v>0.13917850730649284</v>
      </c>
      <c r="BIP25">
        <v>0.13908162277558936</v>
      </c>
      <c r="BIQ25">
        <v>0.13891593504617</v>
      </c>
      <c r="BIR25">
        <v>0.13864148884888272</v>
      </c>
      <c r="BIS25">
        <v>0.13825225132261412</v>
      </c>
      <c r="BIT25">
        <v>0.1377933803420362</v>
      </c>
      <c r="BIU25">
        <v>0.13733216148385716</v>
      </c>
      <c r="BIV25">
        <v>0.13691096789557661</v>
      </c>
      <c r="BIW25">
        <v>0.136505381386791</v>
      </c>
      <c r="BIX25">
        <v>0.13602554412115161</v>
      </c>
      <c r="BIY25">
        <v>0.13536530894341003</v>
      </c>
      <c r="BIZ25">
        <v>0.13444868241605851</v>
      </c>
      <c r="BJA25">
        <v>0.13332180792150219</v>
      </c>
      <c r="BJB25">
        <v>0.13229957853101765</v>
      </c>
      <c r="BJC25">
        <v>0.13188371042428421</v>
      </c>
      <c r="BJD25">
        <v>0.1323298729721312</v>
      </c>
      <c r="BJE25">
        <v>0.13337956930342562</v>
      </c>
      <c r="BJF25">
        <v>0.13453718449271768</v>
      </c>
      <c r="BJG25">
        <v>0.13547708301930619</v>
      </c>
      <c r="BJH25">
        <v>0.13611695738534405</v>
      </c>
      <c r="BJI25">
        <v>0.13649217672654784</v>
      </c>
      <c r="BJJ25">
        <v>0.13667654498531193</v>
      </c>
      <c r="BJK25">
        <v>0.13674157702447093</v>
      </c>
      <c r="BJL25">
        <v>0.13672857268894886</v>
      </c>
      <c r="BJM25">
        <v>0.13666222657175014</v>
      </c>
      <c r="BJN25">
        <v>0.13656970130281021</v>
      </c>
      <c r="BJO25">
        <v>0.13646993219812834</v>
      </c>
      <c r="BJP25">
        <v>0.1363660744824241</v>
      </c>
      <c r="BJQ25">
        <v>0.13626916178106629</v>
      </c>
      <c r="BJR25">
        <v>0.13621606146692197</v>
      </c>
      <c r="BJS25">
        <v>0.13622806599623979</v>
      </c>
      <c r="BJT25">
        <v>0.13626255333735088</v>
      </c>
      <c r="BJU25">
        <v>0.13626713488301623</v>
      </c>
      <c r="BJV25">
        <v>0.13625938182106875</v>
      </c>
      <c r="BJW25">
        <v>0.13628025376290195</v>
      </c>
      <c r="BJX25">
        <v>0.13630533064737202</v>
      </c>
      <c r="BJY25">
        <v>0.13627996707540291</v>
      </c>
      <c r="BJZ25">
        <v>0.13621325406855264</v>
      </c>
      <c r="BKA25">
        <v>0.13617308220692173</v>
      </c>
      <c r="BKB25">
        <v>0.13619972860399879</v>
      </c>
      <c r="BKC25">
        <v>0.13625197145246568</v>
      </c>
      <c r="BKD25">
        <v>0.13624698720165207</v>
      </c>
      <c r="BKE25">
        <v>0.13614339612073578</v>
      </c>
      <c r="BKF25">
        <v>0.13596396066656688</v>
      </c>
      <c r="BKG25">
        <v>0.13574047018107915</v>
      </c>
      <c r="BKH25">
        <v>0.13549181217958273</v>
      </c>
      <c r="BKI25">
        <v>0.13526108598759243</v>
      </c>
      <c r="BKJ25">
        <v>0.13511762819556475</v>
      </c>
      <c r="BKK25">
        <v>0.13508953591894823</v>
      </c>
      <c r="BKL25">
        <v>0.13511585478158716</v>
      </c>
      <c r="BKM25">
        <v>0.13509756329850081</v>
      </c>
      <c r="BKN25">
        <v>0.1349919869743173</v>
      </c>
      <c r="BKO25">
        <v>0.1348165616016116</v>
      </c>
      <c r="BKP25">
        <v>0.13457438858937887</v>
      </c>
      <c r="BKQ25">
        <v>0.13424110406100337</v>
      </c>
      <c r="BKR25">
        <v>0.1338176520065448</v>
      </c>
      <c r="BKS25">
        <v>0.13334739657672851</v>
      </c>
      <c r="BKT25">
        <v>0.13289293706827171</v>
      </c>
      <c r="BKU25">
        <v>0.13250787977904618</v>
      </c>
      <c r="BKV25">
        <v>0.1321948757555248</v>
      </c>
      <c r="BKW25">
        <v>0.13192308589612461</v>
      </c>
      <c r="BKX25">
        <v>0.13169576274358977</v>
      </c>
      <c r="BKY25">
        <v>0.13153247497588413</v>
      </c>
      <c r="BKZ25">
        <v>0.13139905876219635</v>
      </c>
      <c r="BLA25">
        <v>0.13124310815650342</v>
      </c>
      <c r="BLB25">
        <v>0.13105668259306713</v>
      </c>
      <c r="BLC25">
        <v>0.13084124066800298</v>
      </c>
      <c r="BLD25">
        <v>0.13058831914025734</v>
      </c>
      <c r="BLE25">
        <v>0.13031575200321804</v>
      </c>
      <c r="BLF25">
        <v>0.13005424978219912</v>
      </c>
      <c r="BLG25">
        <v>0.12982044839238974</v>
      </c>
      <c r="BLH25">
        <v>0.12963636529024158</v>
      </c>
      <c r="BLI25">
        <v>0.12951281923118302</v>
      </c>
      <c r="BLJ25">
        <v>0.12940790951046749</v>
      </c>
      <c r="BLK25">
        <v>0.1292675039684576</v>
      </c>
      <c r="BLL25">
        <v>0.12908420376724963</v>
      </c>
      <c r="BLM25">
        <v>0.12888855779577069</v>
      </c>
      <c r="BLN25">
        <v>0.1287140200127902</v>
      </c>
      <c r="BLO25">
        <v>0.12856353233042683</v>
      </c>
      <c r="BLP25">
        <v>0.12840113504775727</v>
      </c>
      <c r="BLQ25">
        <v>0.12820958249548414</v>
      </c>
      <c r="BLR25">
        <v>0.12803291131411818</v>
      </c>
      <c r="BLS25">
        <v>0.12793187756614266</v>
      </c>
      <c r="BLT25">
        <v>0.12793015591331772</v>
      </c>
      <c r="BLU25">
        <v>0.12800746173866823</v>
      </c>
      <c r="BLV25">
        <v>0.12811708939461058</v>
      </c>
      <c r="BLW25">
        <v>0.12822527883806509</v>
      </c>
      <c r="BLX25">
        <v>0.12833094328844702</v>
      </c>
      <c r="BLY25">
        <v>0.12842270576485032</v>
      </c>
      <c r="BLZ25">
        <v>0.12846030173681544</v>
      </c>
      <c r="BMA25">
        <v>0.1284305752528197</v>
      </c>
      <c r="BMB25">
        <v>0.12836207783253575</v>
      </c>
      <c r="BMC25">
        <v>0.12828669438884152</v>
      </c>
      <c r="BMD25">
        <v>0.12823906798759499</v>
      </c>
      <c r="BME25">
        <v>0.12825481651939877</v>
      </c>
      <c r="BMF25">
        <v>0.12833117640987901</v>
      </c>
      <c r="BMG25">
        <v>0.12842054237995482</v>
      </c>
      <c r="BMH25">
        <v>0.12847189668703626</v>
      </c>
      <c r="BMI25">
        <v>0.12848119570542071</v>
      </c>
      <c r="BMJ25">
        <v>0.12851575979290783</v>
      </c>
      <c r="BMK25">
        <v>0.12863959458687327</v>
      </c>
      <c r="BML25">
        <v>0.12880745528850807</v>
      </c>
      <c r="BMM25">
        <v>0.12891575215059034</v>
      </c>
      <c r="BMN25">
        <v>0.12894678701015597</v>
      </c>
      <c r="BMO25">
        <v>0.12897248436850692</v>
      </c>
      <c r="BMP25">
        <v>0.12905145689818825</v>
      </c>
      <c r="BMQ25">
        <v>0.12920127919719607</v>
      </c>
      <c r="BMR25">
        <v>0.12941988273141292</v>
      </c>
      <c r="BMS25">
        <v>0.12969676950225376</v>
      </c>
      <c r="BMT25">
        <v>0.13003222830039479</v>
      </c>
      <c r="BMU25">
        <v>0.13042990170025914</v>
      </c>
      <c r="BMV25">
        <v>0.13085419176064311</v>
      </c>
      <c r="BMW25">
        <v>0.13123214444651418</v>
      </c>
      <c r="BMX25">
        <v>0.13150230019708717</v>
      </c>
      <c r="BMY25">
        <v>0.13165600662295571</v>
      </c>
      <c r="BMZ25">
        <v>0.1317542760234498</v>
      </c>
      <c r="BNA25">
        <v>0.13189366236838251</v>
      </c>
      <c r="BNB25">
        <v>0.13212339529425152</v>
      </c>
      <c r="BNC25">
        <v>0.13241057884552512</v>
      </c>
      <c r="BND25">
        <v>0.13269645206779163</v>
      </c>
      <c r="BNE25">
        <v>0.13296048975309377</v>
      </c>
      <c r="BNF25">
        <v>0.13322680431646799</v>
      </c>
      <c r="BNG25">
        <v>0.13351323793744993</v>
      </c>
      <c r="BNH25">
        <v>0.1337792732098467</v>
      </c>
      <c r="BNI25">
        <v>0.13396214569701145</v>
      </c>
      <c r="BNJ25">
        <v>0.13407234706253718</v>
      </c>
      <c r="BNK25">
        <v>0.1341998967053934</v>
      </c>
      <c r="BNL25">
        <v>0.13441064005684503</v>
      </c>
      <c r="BNM25">
        <v>0.13467041577803934</v>
      </c>
      <c r="BNN25">
        <v>0.13488515516513089</v>
      </c>
      <c r="BNO25">
        <v>0.13499795334217896</v>
      </c>
      <c r="BNP25">
        <v>0.13502587491384621</v>
      </c>
      <c r="BNQ25">
        <v>0.13499619893918929</v>
      </c>
      <c r="BNR25">
        <v>0.13488988881388281</v>
      </c>
      <c r="BNS25">
        <v>0.13468147264808628</v>
      </c>
      <c r="BNT25">
        <v>0.13438460324965751</v>
      </c>
      <c r="BNU25">
        <v>0.13403087547522574</v>
      </c>
      <c r="BNV25">
        <v>0.13364266216745455</v>
      </c>
      <c r="BNW25">
        <v>0.13324044368500185</v>
      </c>
      <c r="BNX25">
        <v>0.13285498994845135</v>
      </c>
      <c r="BNY25">
        <v>0.13252854761681235</v>
      </c>
      <c r="BNZ25">
        <v>0.13229484998429708</v>
      </c>
      <c r="BOA25">
        <v>0.13214063121990094</v>
      </c>
      <c r="BOB25">
        <v>0.13200890603128998</v>
      </c>
      <c r="BOC25">
        <v>0.13184812106418617</v>
      </c>
      <c r="BOD25">
        <v>0.13163443946229461</v>
      </c>
      <c r="BOE25">
        <v>0.13136489462553097</v>
      </c>
      <c r="BOF25">
        <v>0.13106096031347267</v>
      </c>
      <c r="BOG25">
        <v>0.13076458679027872</v>
      </c>
      <c r="BOH25">
        <v>0.13050848851475191</v>
      </c>
      <c r="BOI25">
        <v>0.13029358590441262</v>
      </c>
      <c r="BOJ25">
        <v>0.13008057147245192</v>
      </c>
      <c r="BOK25">
        <v>0.12981205667935547</v>
      </c>
      <c r="BOL25">
        <v>0.12947289950021543</v>
      </c>
      <c r="BOM25">
        <v>0.12912923104553153</v>
      </c>
      <c r="BON25">
        <v>0.12887409119585236</v>
      </c>
      <c r="BOO25">
        <v>0.12872263463072578</v>
      </c>
      <c r="BOP25">
        <v>0.12858415487281916</v>
      </c>
      <c r="BOQ25">
        <v>0.1283628810746803</v>
      </c>
      <c r="BOR25">
        <v>0.12807647944469516</v>
      </c>
      <c r="BOS25">
        <v>0.12784343737009601</v>
      </c>
      <c r="BOT25">
        <v>0.12774453893983997</v>
      </c>
      <c r="BOU25">
        <v>0.12773950469934345</v>
      </c>
      <c r="BOV25">
        <v>0.12772981083019691</v>
      </c>
      <c r="BOW25">
        <v>0.12766435448953686</v>
      </c>
      <c r="BOX25">
        <v>0.12756033623371693</v>
      </c>
      <c r="BOY25">
        <v>0.12744924993545306</v>
      </c>
      <c r="BOZ25">
        <v>0.12733275436459918</v>
      </c>
      <c r="BPA25">
        <v>0.12718981432939536</v>
      </c>
      <c r="BPB25">
        <v>0.12700390860941382</v>
      </c>
      <c r="BPC25">
        <v>0.12678467427692883</v>
      </c>
      <c r="BPD25">
        <v>0.12657525393522262</v>
      </c>
      <c r="BPE25">
        <v>0.12642839592249541</v>
      </c>
      <c r="BPF25">
        <v>0.12637077825650797</v>
      </c>
      <c r="BPG25">
        <v>0.12640009492618967</v>
      </c>
      <c r="BPH25">
        <v>0.12649021228475263</v>
      </c>
      <c r="BPI25">
        <v>0.12657984179994364</v>
      </c>
      <c r="BPJ25">
        <v>0.12660556843653786</v>
      </c>
      <c r="BPK25">
        <v>0.1265776577910766</v>
      </c>
      <c r="BPL25">
        <v>0.12657562378243073</v>
      </c>
      <c r="BPM25">
        <v>0.12665276703397538</v>
      </c>
      <c r="BPN25">
        <v>0.12678663699506212</v>
      </c>
      <c r="BPO25">
        <v>0.12691955926791815</v>
      </c>
      <c r="BPP25">
        <v>0.12701367506442338</v>
      </c>
      <c r="BPQ25">
        <v>0.12707446318641089</v>
      </c>
      <c r="BPR25">
        <v>0.12713170540994304</v>
      </c>
      <c r="BPS25">
        <v>0.12719885507655715</v>
      </c>
      <c r="BPT25">
        <v>0.12726218578445792</v>
      </c>
      <c r="BPU25">
        <v>0.12730713014077044</v>
      </c>
      <c r="BPV25">
        <v>0.12732788011091895</v>
      </c>
      <c r="BPW25">
        <v>0.12733014572656853</v>
      </c>
      <c r="BPX25">
        <v>0.12734808316403734</v>
      </c>
      <c r="BPY25">
        <v>0.12742912354249777</v>
      </c>
      <c r="BPZ25">
        <v>0.12757697464341311</v>
      </c>
      <c r="BQA25">
        <v>0.12773407017869942</v>
      </c>
      <c r="BQB25">
        <v>0.12784130623474813</v>
      </c>
      <c r="BQC25">
        <v>0.12789328303261194</v>
      </c>
      <c r="BQD25">
        <v>0.12792341810655139</v>
      </c>
      <c r="BQE25">
        <v>0.12795017195312522</v>
      </c>
      <c r="BQF25">
        <v>0.12795191839613954</v>
      </c>
      <c r="BQG25">
        <v>0.12789975254129241</v>
      </c>
      <c r="BQH25">
        <v>0.12781478187984013</v>
      </c>
      <c r="BQI25">
        <v>0.12777808957808684</v>
      </c>
      <c r="BQJ25">
        <v>0.12784758707752211</v>
      </c>
      <c r="BQK25">
        <v>0.12797523516558987</v>
      </c>
      <c r="BQL25">
        <v>0.12804778595342772</v>
      </c>
      <c r="BQM25">
        <v>0.12801293067717004</v>
      </c>
      <c r="BQN25">
        <v>0.12792303574662384</v>
      </c>
      <c r="BQO25">
        <v>0.12785477244308829</v>
      </c>
      <c r="BQP25">
        <v>0.1278350873878962</v>
      </c>
      <c r="BQQ25">
        <v>0.12786118456639481</v>
      </c>
      <c r="BQR25">
        <v>0.12794810056833295</v>
      </c>
      <c r="BQS25">
        <v>0.12810639431697132</v>
      </c>
      <c r="BQT25">
        <v>0.12829633112675543</v>
      </c>
      <c r="BQU25">
        <v>0.12845529680902684</v>
      </c>
      <c r="BQV25">
        <v>0.1285652265854331</v>
      </c>
      <c r="BQW25">
        <v>0.12865214790385893</v>
      </c>
      <c r="BQX25">
        <v>0.12872879466832804</v>
      </c>
      <c r="BQY25">
        <v>0.12878428795238989</v>
      </c>
      <c r="BQZ25">
        <v>0.12881627746445165</v>
      </c>
      <c r="BRA25">
        <v>0.12884004603347055</v>
      </c>
      <c r="BRB25">
        <v>0.12886740746711689</v>
      </c>
      <c r="BRC25">
        <v>0.12888872579998384</v>
      </c>
      <c r="BRD25">
        <v>0.12887626418896764</v>
      </c>
      <c r="BRE25">
        <v>0.12882301933990276</v>
      </c>
      <c r="BRF25">
        <v>0.12877634339375785</v>
      </c>
      <c r="BRG25">
        <v>0.1288102826819667</v>
      </c>
      <c r="BRH25">
        <v>0.1289573797395567</v>
      </c>
      <c r="BRI25">
        <v>0.12917945055679456</v>
      </c>
      <c r="BRJ25">
        <v>0.12940621816052925</v>
      </c>
      <c r="BRK25">
        <v>0.12958996179514157</v>
      </c>
      <c r="BRL25">
        <v>0.12972029186954348</v>
      </c>
      <c r="BRM25">
        <v>0.12981009215235567</v>
      </c>
      <c r="BRN25">
        <v>0.12988389519562732</v>
      </c>
      <c r="BRO25">
        <v>0.12995842089521656</v>
      </c>
      <c r="BRP25">
        <v>0.13001937168655917</v>
      </c>
      <c r="BRQ25">
        <v>0.13003699678268582</v>
      </c>
      <c r="BRR25">
        <v>0.13001330393976129</v>
      </c>
      <c r="BRS25">
        <v>0.12999037203551525</v>
      </c>
      <c r="BRT25">
        <v>0.13000751730980761</v>
      </c>
      <c r="BRU25">
        <v>0.13006849443178328</v>
      </c>
      <c r="BRV25">
        <v>0.1301510767662904</v>
      </c>
      <c r="BRW25">
        <v>0.13024522874612973</v>
      </c>
      <c r="BRX25">
        <v>0.13037040762413024</v>
      </c>
      <c r="BRY25">
        <v>0.13054114201422043</v>
      </c>
      <c r="BRZ25">
        <v>0.13074002948304975</v>
      </c>
      <c r="BSA25">
        <v>0.13094633118821722</v>
      </c>
      <c r="BSB25">
        <v>0.13116438316267698</v>
      </c>
      <c r="BSC25">
        <v>0.13139709554802398</v>
      </c>
      <c r="BSD25">
        <v>0.13162086543411633</v>
      </c>
      <c r="BSE25">
        <v>0.13180115229204595</v>
      </c>
      <c r="BSF25">
        <v>0.131925958441339</v>
      </c>
      <c r="BSG25">
        <v>0.13202575825883336</v>
      </c>
      <c r="BSH25">
        <v>0.13215083457399451</v>
      </c>
      <c r="BSI25">
        <v>0.13231598409160358</v>
      </c>
      <c r="BSJ25">
        <v>0.13248542725533233</v>
      </c>
      <c r="BSK25">
        <v>0.13262517741689817</v>
      </c>
      <c r="BSL25">
        <v>0.13273666929030992</v>
      </c>
      <c r="BSM25">
        <v>0.1328271437116102</v>
      </c>
      <c r="BSN25">
        <v>0.13288667632448692</v>
      </c>
      <c r="BSO25">
        <v>0.13291804289379128</v>
      </c>
      <c r="BSP25">
        <v>0.13296722204252465</v>
      </c>
      <c r="BSQ25">
        <v>0.13308816190667705</v>
      </c>
      <c r="BSR25">
        <v>0.13327634898297619</v>
      </c>
      <c r="BSS25">
        <v>0.13347340100313884</v>
      </c>
      <c r="BST25">
        <v>0.13363839012812254</v>
      </c>
      <c r="BSU25">
        <v>0.13377587494126969</v>
      </c>
      <c r="BSV25">
        <v>0.13390131085141885</v>
      </c>
      <c r="BSW25">
        <v>0.13402132488997581</v>
      </c>
      <c r="BSX25">
        <v>0.13414204595910265</v>
      </c>
      <c r="BSY25">
        <v>0.13427127843845649</v>
      </c>
      <c r="BSZ25">
        <v>0.13441519505451771</v>
      </c>
      <c r="BTA25">
        <v>0.13457555861200834</v>
      </c>
      <c r="BTB25">
        <v>0.1347440767219103</v>
      </c>
      <c r="BTC25">
        <v>0.13490646517680341</v>
      </c>
      <c r="BTD25">
        <v>0.13505148341260373</v>
      </c>
      <c r="BTE25">
        <v>0.13517233187706973</v>
      </c>
      <c r="BTF25">
        <v>0.13527061595393136</v>
      </c>
      <c r="BTG25">
        <v>0.13535899850640312</v>
      </c>
      <c r="BTH25">
        <v>0.13544518068714279</v>
      </c>
      <c r="BTI25">
        <v>0.13552380900139416</v>
      </c>
      <c r="BTJ25">
        <v>0.13558788169936573</v>
      </c>
      <c r="BTK25">
        <v>0.13563046867880857</v>
      </c>
      <c r="BTL25">
        <v>0.13564764716819722</v>
      </c>
      <c r="BTM25">
        <v>0.13566544410592701</v>
      </c>
      <c r="BTN25">
        <v>0.13574355523458181</v>
      </c>
      <c r="BTO25">
        <v>0.13592654431612722</v>
      </c>
      <c r="BTP25">
        <v>0.13619798197274677</v>
      </c>
      <c r="BTQ25">
        <v>0.1364947223019696</v>
      </c>
      <c r="BTR25">
        <v>0.1367595470496048</v>
      </c>
      <c r="BTS25">
        <v>0.13697349414392415</v>
      </c>
      <c r="BTT25">
        <v>0.13715426564674255</v>
      </c>
      <c r="BTU25">
        <v>0.13733327460433095</v>
      </c>
      <c r="BTV25">
        <v>0.13753260579248941</v>
      </c>
      <c r="BTW25">
        <v>0.13775185227973955</v>
      </c>
      <c r="BTX25">
        <v>0.13797338065218337</v>
      </c>
      <c r="BTY25">
        <v>0.13817478550434445</v>
      </c>
      <c r="BTZ25">
        <v>0.13833672020424839</v>
      </c>
      <c r="BUA25">
        <v>0.13846595853847712</v>
      </c>
      <c r="BUB25">
        <v>0.1386135857010159</v>
      </c>
      <c r="BUC25">
        <v>0.13883064461111985</v>
      </c>
      <c r="BUD25">
        <v>0.13910409164800069</v>
      </c>
      <c r="BUE25">
        <v>0.13937965808316727</v>
      </c>
      <c r="BUF25">
        <v>0.13963426889046707</v>
      </c>
      <c r="BUG25">
        <v>0.13988481562971564</v>
      </c>
      <c r="BUH25">
        <v>0.14014541561816585</v>
      </c>
      <c r="BUI25">
        <v>0.14040829380686265</v>
      </c>
      <c r="BUJ25">
        <v>0.14065664926354307</v>
      </c>
      <c r="BUK25">
        <v>0.14087670841489794</v>
      </c>
      <c r="BUL25">
        <v>0.14106213091505049</v>
      </c>
      <c r="BUM25">
        <v>0.14121379161819061</v>
      </c>
      <c r="BUN25">
        <v>0.14135252645337584</v>
      </c>
      <c r="BUO25">
        <v>0.14152471183846585</v>
      </c>
      <c r="BUP25">
        <v>0.14176166092249473</v>
      </c>
      <c r="BUQ25">
        <v>0.14204092767296256</v>
      </c>
      <c r="BUR25">
        <v>0.14231194270686981</v>
      </c>
      <c r="BUS25">
        <v>0.14254424610989777</v>
      </c>
      <c r="BUT25">
        <v>0.14272623297874923</v>
      </c>
      <c r="BUU25">
        <v>0.14284553103369968</v>
      </c>
      <c r="BUV25">
        <v>0.14289612449669695</v>
      </c>
      <c r="BUW25">
        <v>0.14290577582208394</v>
      </c>
      <c r="BUX25">
        <v>0.14294122028225539</v>
      </c>
      <c r="BUY25">
        <v>0.14305409786959108</v>
      </c>
      <c r="BUZ25">
        <v>0.14322048696150785</v>
      </c>
      <c r="BVA25">
        <v>0.14336888367379286</v>
      </c>
      <c r="BVB25">
        <v>0.14346739019187557</v>
      </c>
      <c r="BVC25">
        <v>0.14354132568837136</v>
      </c>
      <c r="BVD25">
        <v>0.14361574900655605</v>
      </c>
      <c r="BVE25">
        <v>0.14369037219113878</v>
      </c>
      <c r="BVF25">
        <v>0.1437585710633317</v>
      </c>
      <c r="BVG25">
        <v>0.14381514362196945</v>
      </c>
      <c r="BVH25">
        <v>0.1438502317548026</v>
      </c>
      <c r="BVI25">
        <v>0.14385985141979263</v>
      </c>
      <c r="BVJ25">
        <v>0.14385128574286904</v>
      </c>
      <c r="BVK25">
        <v>0.14382825574293479</v>
      </c>
      <c r="BVL25">
        <v>0.14378747011614276</v>
      </c>
      <c r="BVM25">
        <v>0.14374031576926108</v>
      </c>
      <c r="BVN25">
        <v>0.1437202742306565</v>
      </c>
      <c r="BVO25">
        <v>0.14375520068747957</v>
      </c>
      <c r="BVP25">
        <v>0.14384237424879975</v>
      </c>
      <c r="BVQ25">
        <v>0.14395049814235464</v>
      </c>
      <c r="BVR25">
        <v>0.14403953529987318</v>
      </c>
      <c r="BVS25">
        <v>0.14408788487688495</v>
      </c>
      <c r="BVT25">
        <v>0.144107947958205</v>
      </c>
      <c r="BVU25">
        <v>0.14412935788388226</v>
      </c>
      <c r="BVV25">
        <v>0.14416753087633569</v>
      </c>
      <c r="BVW25">
        <v>0.14422115767050228</v>
      </c>
      <c r="BVX25">
        <v>0.14428409014705265</v>
      </c>
      <c r="BVY25">
        <v>0.14434414470420368</v>
      </c>
      <c r="BVZ25">
        <v>0.144382778228306</v>
      </c>
      <c r="BWA25">
        <v>0.1444018979194103</v>
      </c>
      <c r="BWB25">
        <v>0.14444145925820015</v>
      </c>
      <c r="BWC25">
        <v>0.14454421793198508</v>
      </c>
      <c r="BWD25">
        <v>0.14470745082040964</v>
      </c>
      <c r="BWE25">
        <v>0.14489049748918523</v>
      </c>
      <c r="BWF25">
        <v>0.14506081012843133</v>
      </c>
      <c r="BWG25">
        <v>0.14520724907383342</v>
      </c>
      <c r="BWH25">
        <v>0.14532682247773138</v>
      </c>
      <c r="BWI25">
        <v>0.14542653057647836</v>
      </c>
      <c r="BWJ25">
        <v>0.14552486144480925</v>
      </c>
      <c r="BWK25">
        <v>0.14562755779357722</v>
      </c>
      <c r="BWL25">
        <v>0.14571093170336721</v>
      </c>
      <c r="BWM25">
        <v>0.14575340945187437</v>
      </c>
      <c r="BWN25">
        <v>0.14577763824781551</v>
      </c>
      <c r="BWO25">
        <v>0.14583562332960889</v>
      </c>
      <c r="BWP25">
        <v>0.14594779750326362</v>
      </c>
      <c r="BWQ25">
        <v>0.14609033282930817</v>
      </c>
      <c r="BWR25">
        <v>0.14624034043667372</v>
      </c>
      <c r="BWS25">
        <v>0.14638839113846719</v>
      </c>
      <c r="BWT25">
        <v>0.14651188968875209</v>
      </c>
      <c r="BWU25">
        <v>0.1465915609697844</v>
      </c>
      <c r="BWV25">
        <v>0.14664086461946296</v>
      </c>
      <c r="BWW25">
        <v>0.146695299390531</v>
      </c>
      <c r="BWX25">
        <v>0.14680693266171432</v>
      </c>
      <c r="BWY25">
        <v>0.14702921731512458</v>
      </c>
      <c r="BWZ25">
        <v>0.14733843025094107</v>
      </c>
      <c r="BXA25">
        <v>0.14760795492315104</v>
      </c>
      <c r="BXB25">
        <v>0.14774853421193734</v>
      </c>
      <c r="BXC25">
        <v>0.14781065449744499</v>
      </c>
      <c r="BXD25">
        <v>0.14789057734589492</v>
      </c>
      <c r="BXE25">
        <v>0.14800855930751003</v>
      </c>
      <c r="BXF25">
        <v>0.148137961974879</v>
      </c>
      <c r="BXG25">
        <v>0.14827685948795077</v>
      </c>
      <c r="BXH25">
        <v>0.14843895940538751</v>
      </c>
      <c r="BXI25">
        <v>0.14861140674710807</v>
      </c>
      <c r="BXJ25">
        <v>0.14875959341732503</v>
      </c>
      <c r="BXK25">
        <v>0.14886485273755762</v>
      </c>
      <c r="BXL25">
        <v>0.14894770119369488</v>
      </c>
      <c r="BXM25">
        <v>0.14905798557337005</v>
      </c>
      <c r="BXN25">
        <v>0.14923928846800461</v>
      </c>
      <c r="BXO25">
        <v>0.14949553731410009</v>
      </c>
      <c r="BXP25">
        <v>0.14978957311718089</v>
      </c>
      <c r="BXQ25">
        <v>0.15007523420284233</v>
      </c>
      <c r="BXR25">
        <v>0.15032634678248749</v>
      </c>
      <c r="BXS25">
        <v>0.15054761823566787</v>
      </c>
      <c r="BXT25">
        <v>0.15076684852076452</v>
      </c>
      <c r="BXU25">
        <v>0.15100836666129833</v>
      </c>
      <c r="BXV25">
        <v>0.15126794849492711</v>
      </c>
      <c r="BXW25">
        <v>0.15152343110380667</v>
      </c>
      <c r="BXX25">
        <v>0.15176061554315828</v>
      </c>
      <c r="BXY25">
        <v>0.15198269895043096</v>
      </c>
      <c r="BXZ25">
        <v>0.1522057432531965</v>
      </c>
      <c r="BYA25">
        <v>0.1524462705472015</v>
      </c>
      <c r="BYB25">
        <v>0.15270342380033555</v>
      </c>
      <c r="BYC25">
        <v>0.1529649842963656</v>
      </c>
      <c r="BYD25">
        <v>0.15322664901213157</v>
      </c>
      <c r="BYE25">
        <v>0.15349213297022696</v>
      </c>
      <c r="BYF25">
        <v>0.15378356246465832</v>
      </c>
      <c r="BYG25">
        <v>0.15417100005308765</v>
      </c>
      <c r="BYH25">
        <v>0.15471317910559043</v>
      </c>
      <c r="BYI25">
        <v>0.1553205893805418</v>
      </c>
      <c r="BYJ25">
        <v>0.15576493190543547</v>
      </c>
      <c r="BYK25">
        <v>0.15590879958711013</v>
      </c>
      <c r="BYL25">
        <v>0.1558723321258946</v>
      </c>
      <c r="BYM25">
        <v>0.1559024038152782</v>
      </c>
      <c r="BYN25">
        <v>0.15612070617742468</v>
      </c>
      <c r="BYO25">
        <v>0.156472774840198</v>
      </c>
      <c r="BYP25">
        <v>0.1568635201006145</v>
      </c>
      <c r="BYQ25">
        <v>0.15724003573533488</v>
      </c>
      <c r="BYR25">
        <v>0.1575789450054228</v>
      </c>
      <c r="BYS25">
        <v>0.15788208401529999</v>
      </c>
      <c r="BYT25">
        <v>0.1581784183156954</v>
      </c>
      <c r="BYU25">
        <v>0.15849149306713023</v>
      </c>
      <c r="BYV25">
        <v>0.15881891598289274</v>
      </c>
      <c r="BYW25">
        <v>0.15913924978007768</v>
      </c>
      <c r="BYX25">
        <v>0.15942482714942938</v>
      </c>
      <c r="BYY25">
        <v>0.15966792537069205</v>
      </c>
      <c r="BYZ25">
        <v>0.15990264405348853</v>
      </c>
      <c r="BZA25">
        <v>0.16018577448076868</v>
      </c>
      <c r="BZB25">
        <v>0.16054386625687567</v>
      </c>
      <c r="BZC25">
        <v>0.16094075969602872</v>
      </c>
      <c r="BZD25">
        <v>0.16130510075135168</v>
      </c>
      <c r="BZE25">
        <v>0.16160343285774945</v>
      </c>
      <c r="BZF25">
        <v>0.16186450177934233</v>
      </c>
      <c r="BZG25">
        <v>0.16212938602702553</v>
      </c>
      <c r="BZH25">
        <v>0.16240448896437937</v>
      </c>
      <c r="BZI25">
        <v>0.16266240326919845</v>
      </c>
      <c r="BZJ25">
        <v>0.16286619615859541</v>
      </c>
      <c r="BZK25">
        <v>0.16301822284975964</v>
      </c>
      <c r="BZL25">
        <v>0.16317858538138122</v>
      </c>
      <c r="BZM25">
        <v>0.16340038305799973</v>
      </c>
      <c r="BZN25">
        <v>0.16369813408231376</v>
      </c>
      <c r="BZO25">
        <v>0.16408493255979237</v>
      </c>
      <c r="BZP25">
        <v>0.16452119025235892</v>
      </c>
      <c r="BZQ25">
        <v>0.16484864958754464</v>
      </c>
      <c r="BZR25">
        <v>0.16494259212544507</v>
      </c>
      <c r="BZS25">
        <v>0.16489752425200765</v>
      </c>
      <c r="BZT25">
        <v>0.16491822940048237</v>
      </c>
      <c r="BZU25">
        <v>0.16507745819922989</v>
      </c>
      <c r="BZV25">
        <v>0.16529844921041031</v>
      </c>
      <c r="BZW25">
        <v>0.16550689200373306</v>
      </c>
      <c r="BZX25">
        <v>0.16570376785044047</v>
      </c>
      <c r="BZY25">
        <v>0.16591513696448654</v>
      </c>
      <c r="BZZ25">
        <v>0.16613407707536298</v>
      </c>
      <c r="CAA25">
        <v>0.16633464753669897</v>
      </c>
      <c r="CAB25">
        <v>0.16651246227981803</v>
      </c>
      <c r="CAC25">
        <v>0.16668403828293468</v>
      </c>
      <c r="CAD25">
        <v>0.16686594752244516</v>
      </c>
      <c r="CAE25">
        <v>0.16706827180883679</v>
      </c>
      <c r="CAF25">
        <v>0.16728660269680937</v>
      </c>
      <c r="CAG25">
        <v>0.16750518770101025</v>
      </c>
      <c r="CAH25">
        <v>0.1677186712855272</v>
      </c>
      <c r="CAI25">
        <v>0.16793247006480816</v>
      </c>
      <c r="CAJ25">
        <v>0.16814988566684888</v>
      </c>
      <c r="CAK25">
        <v>0.16836872530845542</v>
      </c>
      <c r="CAL25">
        <v>0.16857533954664253</v>
      </c>
      <c r="CAM25">
        <v>0.16876081130106704</v>
      </c>
      <c r="CAN25">
        <v>0.16894918957649052</v>
      </c>
      <c r="CAO25">
        <v>0.16915538548826767</v>
      </c>
      <c r="CAP25">
        <v>0.16933932223247525</v>
      </c>
      <c r="CAQ25">
        <v>0.16946961021139403</v>
      </c>
      <c r="CAR25">
        <v>0.16959162740229083</v>
      </c>
      <c r="CAS25">
        <v>0.16978660726346853</v>
      </c>
      <c r="CAT25">
        <v>0.17010377907692506</v>
      </c>
      <c r="CAU25">
        <v>0.17054168654681098</v>
      </c>
      <c r="CAV25">
        <v>0.17106780586876219</v>
      </c>
      <c r="CAW25">
        <v>0.17165864442902559</v>
      </c>
      <c r="CAX25">
        <v>0.17225094454985304</v>
      </c>
      <c r="CAY25">
        <v>0.17264339358096184</v>
      </c>
      <c r="CAZ25">
        <v>0.17263227075714652</v>
      </c>
      <c r="CBA25">
        <v>0.17230357853229392</v>
      </c>
      <c r="CBB25">
        <v>0.17198861356798562</v>
      </c>
      <c r="CBC25">
        <v>0.17189749069368984</v>
      </c>
      <c r="CBD25">
        <v>0.17197947463436081</v>
      </c>
      <c r="CBE25">
        <v>0.17211526502939881</v>
      </c>
      <c r="CBF25">
        <v>0.17226158062977473</v>
      </c>
      <c r="CBG25">
        <v>0.17241568369744814</v>
      </c>
      <c r="CBH25">
        <v>0.17257123814713513</v>
      </c>
      <c r="CBI25">
        <v>0.17273652586090921</v>
      </c>
      <c r="CBJ25">
        <v>0.17293862270332552</v>
      </c>
      <c r="CBK25">
        <v>0.17317845772969667</v>
      </c>
      <c r="CBL25">
        <v>0.17341087837533695</v>
      </c>
      <c r="CBM25">
        <v>0.1735892981416837</v>
      </c>
      <c r="CBN25">
        <v>0.17369908039134166</v>
      </c>
      <c r="CBO25">
        <v>0.17375389768956445</v>
      </c>
      <c r="CBP25">
        <v>0.17379902368253825</v>
      </c>
      <c r="CBQ25">
        <v>0.17390278397423253</v>
      </c>
      <c r="CBR25">
        <v>0.17409651402255688</v>
      </c>
      <c r="CBS25">
        <v>0.17434100439838271</v>
      </c>
      <c r="CBT25">
        <v>0.17457204313213809</v>
      </c>
      <c r="CBU25">
        <v>0.17476563777616155</v>
      </c>
      <c r="CBV25">
        <v>0.17495523347071137</v>
      </c>
      <c r="CBW25">
        <v>0.1751634491925238</v>
      </c>
      <c r="CBX25">
        <v>0.17533013280310947</v>
      </c>
      <c r="CBY25">
        <v>0.17538067969438612</v>
      </c>
      <c r="CBZ25">
        <v>0.17534507791836218</v>
      </c>
      <c r="CCA25">
        <v>0.1753241748104003</v>
      </c>
      <c r="CCB25">
        <v>0.17536896288815781</v>
      </c>
      <c r="CCC25">
        <v>0.17547411661511289</v>
      </c>
      <c r="CCD25">
        <v>0.17569462009686104</v>
      </c>
      <c r="CCE25">
        <v>0.17621822436814741</v>
      </c>
      <c r="CCF25">
        <v>0.17718538390198207</v>
      </c>
      <c r="CCG25">
        <v>0.17832387873070321</v>
      </c>
      <c r="CCH25">
        <v>0.17895529125650433</v>
      </c>
      <c r="CCI25">
        <v>0.17866556716916215</v>
      </c>
      <c r="CCJ25">
        <v>0.1778703369822375</v>
      </c>
      <c r="CCK25">
        <v>0.17736923397514023</v>
      </c>
      <c r="CCL25">
        <v>0.17741703353303517</v>
      </c>
      <c r="CCM25">
        <v>0.17758449946354823</v>
      </c>
      <c r="CCN25">
        <v>0.17745293333806222</v>
      </c>
      <c r="CCO25">
        <v>0.17710078423599601</v>
      </c>
      <c r="CCP25">
        <v>0.1768572935268036</v>
      </c>
      <c r="CCQ25">
        <v>0.17685328521179566</v>
      </c>
      <c r="CCR25">
        <v>0.17699467799503857</v>
      </c>
      <c r="CCS25">
        <v>0.1771828482465157</v>
      </c>
      <c r="CCT25">
        <v>0.17736741169320672</v>
      </c>
      <c r="CCU25">
        <v>0.17747891992817086</v>
      </c>
      <c r="CCV25">
        <v>0.17745930311509067</v>
      </c>
      <c r="CCW25">
        <v>0.17735434896495417</v>
      </c>
      <c r="CCX25">
        <v>0.17729730015248435</v>
      </c>
      <c r="CCY25">
        <v>0.1773620722710442</v>
      </c>
      <c r="CCZ25">
        <v>0.17749612861001007</v>
      </c>
      <c r="CDA25">
        <v>0.17763371240496198</v>
      </c>
      <c r="CDB25">
        <v>0.17775998193006204</v>
      </c>
      <c r="CDC25">
        <v>0.17782455169529038</v>
      </c>
      <c r="CDD25">
        <v>0.17771471486885554</v>
      </c>
      <c r="CDE25">
        <v>0.1773936146148653</v>
      </c>
      <c r="CDF25">
        <v>0.17702857366657976</v>
      </c>
      <c r="CDG25">
        <v>0.17690791170287162</v>
      </c>
      <c r="CDH25">
        <v>0.1770897196315058</v>
      </c>
      <c r="CDI25">
        <v>0.17726660383896894</v>
      </c>
      <c r="CDJ25">
        <v>0.17720101797004631</v>
      </c>
      <c r="CDK25">
        <v>0.1771152185735147</v>
      </c>
      <c r="CDL25">
        <v>0.17740179311775861</v>
      </c>
      <c r="CDM25">
        <v>0.17808914210052149</v>
      </c>
      <c r="CDN25">
        <v>0.17898208964023887</v>
      </c>
      <c r="CDO25">
        <v>0.17991572009132484</v>
      </c>
      <c r="CDP25">
        <v>0.18054107122127599</v>
      </c>
      <c r="CDQ25">
        <v>0.18034530634125781</v>
      </c>
      <c r="CDR25">
        <v>0.17925465686054529</v>
      </c>
      <c r="CDS25">
        <v>0.17803842555644522</v>
      </c>
      <c r="CDT25">
        <v>0.17753246442351722</v>
      </c>
      <c r="CDU25">
        <v>0.17761455104318924</v>
      </c>
      <c r="CDV25">
        <v>0.17765203283686221</v>
      </c>
      <c r="CDW25">
        <v>0.17743730874658964</v>
      </c>
      <c r="CDX25">
        <v>0.17729839559714</v>
      </c>
      <c r="CDY25">
        <v>0.17742530775452137</v>
      </c>
      <c r="CDZ25">
        <v>0.17748378475244359</v>
      </c>
      <c r="CEA25">
        <v>0.17715597022478566</v>
      </c>
      <c r="CEB25">
        <v>0.1766718218331487</v>
      </c>
      <c r="CEC25">
        <v>0.17665002476007369</v>
      </c>
      <c r="CED25">
        <v>0.17737360686950635</v>
      </c>
      <c r="CEE25">
        <v>0.17847063235825675</v>
      </c>
      <c r="CEF25">
        <v>0.17943417446753032</v>
      </c>
      <c r="CEG25">
        <v>0.18000443691199067</v>
      </c>
      <c r="CEH25">
        <v>0.18005001503811874</v>
      </c>
      <c r="CEI25">
        <v>0.17936359111496183</v>
      </c>
      <c r="CEJ25">
        <v>0.17769449261404036</v>
      </c>
      <c r="CEK25">
        <v>0.17507780089395297</v>
      </c>
      <c r="CEL25">
        <v>0.17231361578877918</v>
      </c>
      <c r="CEM25">
        <v>0.17071533905669256</v>
      </c>
      <c r="CEN25">
        <v>0.17083621999543291</v>
      </c>
      <c r="CEO25">
        <v>0.17232720657949291</v>
      </c>
      <c r="CEP25">
        <v>0.17461865075254931</v>
      </c>
      <c r="CEQ25">
        <v>0.17691879452930559</v>
      </c>
      <c r="CER25">
        <v>0.17843453595998801</v>
      </c>
      <c r="CES25">
        <v>0.17879658917445762</v>
      </c>
      <c r="CET25">
        <v>0.17825297670011042</v>
      </c>
      <c r="CEU25">
        <v>0.17776821447705696</v>
      </c>
      <c r="CEV25">
        <v>0.17818059033543301</v>
      </c>
      <c r="CEW25">
        <v>0.17924021743576113</v>
      </c>
      <c r="CEX25">
        <v>0.18033035712720766</v>
      </c>
      <c r="CEY25">
        <v>0.18089571466187682</v>
      </c>
      <c r="CEZ25">
        <v>0.18039616509704892</v>
      </c>
      <c r="CFA25">
        <v>0.17884695716016041</v>
      </c>
      <c r="CFB25">
        <v>0.17720471719802447</v>
      </c>
      <c r="CFC25">
        <v>0.17690176631992963</v>
      </c>
      <c r="CFD25">
        <v>0.17798248410207623</v>
      </c>
      <c r="CFE25">
        <v>0.17888072568285843</v>
      </c>
      <c r="CFF25">
        <v>0.17859787881798259</v>
      </c>
      <c r="CFG25">
        <v>0.17727415256208143</v>
      </c>
      <c r="CFH25">
        <v>0.17550971044266458</v>
      </c>
      <c r="CFI25">
        <v>0.17388196799215663</v>
      </c>
      <c r="CFJ25">
        <v>0.17334460145581548</v>
      </c>
      <c r="CFK25">
        <v>0.17438034380418926</v>
      </c>
      <c r="CFL25">
        <v>0.1756943194211559</v>
      </c>
      <c r="CFM25">
        <v>0.17605881023647804</v>
      </c>
      <c r="CFN25">
        <v>0.17595664705792327</v>
      </c>
      <c r="CFO25">
        <v>0.17677655729347341</v>
      </c>
      <c r="CFP25">
        <v>0.1785469779379853</v>
      </c>
      <c r="CFQ25">
        <v>0.17999067771248561</v>
      </c>
      <c r="CFR25">
        <v>0.18004623609872408</v>
      </c>
      <c r="CFS25">
        <v>0.1779013222821331</v>
      </c>
      <c r="CFT25">
        <v>0.17277737300825766</v>
      </c>
      <c r="CFU25">
        <v>0.16617550756129248</v>
      </c>
      <c r="CFV25">
        <v>0.16537631522101545</v>
      </c>
      <c r="CFW25">
        <v>0.17199306346047766</v>
      </c>
      <c r="CFX25">
        <v>0.1791013901472443</v>
      </c>
      <c r="CFY25">
        <v>0.1841003863268989</v>
      </c>
      <c r="CFZ25">
        <v>0.18695168930844003</v>
      </c>
      <c r="CGA25">
        <v>0.18753372136417243</v>
      </c>
      <c r="CGB25">
        <v>0.18584884737714072</v>
      </c>
      <c r="CGC25">
        <v>0.18268737445809066</v>
      </c>
      <c r="CGD25">
        <v>0.17943656754428322</v>
      </c>
      <c r="CGE25">
        <v>0.17759096238875435</v>
      </c>
      <c r="CGF25">
        <v>0.17852968328163335</v>
      </c>
      <c r="CGG25">
        <v>0.1816782903790099</v>
      </c>
      <c r="CGH25">
        <v>0.18414585373503017</v>
      </c>
      <c r="CGI25">
        <v>0.18455930878400434</v>
      </c>
      <c r="CGJ25">
        <v>0.18407833139523294</v>
      </c>
      <c r="CGK25">
        <v>0.18416584687592288</v>
      </c>
      <c r="CGL25">
        <v>0.18486107344003946</v>
      </c>
      <c r="CGM25">
        <v>0.18539465796925442</v>
      </c>
      <c r="CGN25">
        <v>0.18549501826123146</v>
      </c>
      <c r="CGO25">
        <v>0.18522846932823406</v>
      </c>
      <c r="CGP25">
        <v>0.1843385314063779</v>
      </c>
      <c r="CGQ25">
        <v>0.18271446247417844</v>
      </c>
      <c r="CGR25">
        <v>0.18152341835371516</v>
      </c>
      <c r="CGS25">
        <v>0.1821556426662494</v>
      </c>
      <c r="CGT25">
        <v>0.1835145339484609</v>
      </c>
      <c r="CGU25">
        <v>0.18441636672756564</v>
      </c>
      <c r="CGV25">
        <v>0.18561913508254269</v>
      </c>
      <c r="CGW25">
        <v>0.18779223952013932</v>
      </c>
      <c r="CGX25">
        <v>0.19001647727447107</v>
      </c>
      <c r="CGY25">
        <v>0.1912346710738661</v>
      </c>
      <c r="CGZ25">
        <v>0.19101187148909776</v>
      </c>
      <c r="CHA25">
        <v>0.1895161510579032</v>
      </c>
      <c r="CHB25">
        <v>0.18784402819963686</v>
      </c>
      <c r="CHC25">
        <v>0.1870217766653865</v>
      </c>
      <c r="CHD25">
        <v>0.18626533365944062</v>
      </c>
      <c r="CHE25">
        <v>0.18472985873655709</v>
      </c>
      <c r="CHF25">
        <v>0.1839537155096756</v>
      </c>
      <c r="CHG25">
        <v>0.18571107241225976</v>
      </c>
      <c r="CHH25">
        <v>0.18853738802510744</v>
      </c>
      <c r="CHI25">
        <v>0.19097673459711276</v>
      </c>
      <c r="CHJ25">
        <v>0.19334855846655799</v>
      </c>
      <c r="CHK25">
        <v>0.19603233628233807</v>
      </c>
      <c r="CHL25">
        <v>0.19862648706989827</v>
      </c>
      <c r="CHM25">
        <v>0.20055245572047434</v>
      </c>
      <c r="CHN25">
        <v>0.20141488903859861</v>
      </c>
      <c r="CHO25">
        <v>0.20122020075578564</v>
      </c>
      <c r="CHP25">
        <v>0.2005186026238488</v>
      </c>
      <c r="CHQ25">
        <v>0.20009156111080881</v>
      </c>
      <c r="CHR25">
        <v>0.20049566925839138</v>
      </c>
      <c r="CHS25">
        <v>0.20180708015165921</v>
      </c>
      <c r="CHT25">
        <v>0.20365585731272062</v>
      </c>
      <c r="CHU25">
        <v>0.20535664100134751</v>
      </c>
      <c r="CHV25">
        <v>0.20632167975267504</v>
      </c>
      <c r="CHW25">
        <v>0.20669296824624611</v>
      </c>
      <c r="CHX25">
        <v>0.20695507533427754</v>
      </c>
      <c r="CHY25">
        <v>0.2071784985427009</v>
      </c>
      <c r="CHZ25">
        <v>0.20708676149580524</v>
      </c>
      <c r="CIA25">
        <v>0.20663270078952842</v>
      </c>
      <c r="CIB25">
        <v>0.20640407965671967</v>
      </c>
      <c r="CIC25">
        <v>0.20696257457789596</v>
      </c>
      <c r="CID25">
        <v>0.20808964438964397</v>
      </c>
      <c r="CIE25">
        <v>0.20951902021172869</v>
      </c>
      <c r="CIF25">
        <v>0.21113137074508634</v>
      </c>
      <c r="CIG25">
        <v>0.21235580195710688</v>
      </c>
      <c r="CIH25">
        <v>0.21268077292049758</v>
      </c>
      <c r="CII25">
        <v>0.21256785784904841</v>
      </c>
      <c r="CIJ25">
        <v>0.21312199197392756</v>
      </c>
      <c r="CIK25">
        <v>0.21439064283067141</v>
      </c>
      <c r="CIL25">
        <v>0.21508164361363419</v>
      </c>
      <c r="CIM25">
        <v>0.213822195916508</v>
      </c>
      <c r="CIN25">
        <v>0.21008690165833474</v>
      </c>
      <c r="CIO25">
        <v>0.20629874271393234</v>
      </c>
      <c r="CIP25">
        <v>0.20714062467767566</v>
      </c>
      <c r="CIQ25">
        <v>0.21116593292041064</v>
      </c>
      <c r="CIR25">
        <v>0.21397740828378267</v>
      </c>
      <c r="CIS25">
        <v>0.21572053867987273</v>
      </c>
      <c r="CIT25">
        <v>0.22017893877805833</v>
      </c>
      <c r="CIU25">
        <v>0.22841597784862405</v>
      </c>
      <c r="CIV25">
        <v>0.23675039746429527</v>
      </c>
      <c r="CIW25">
        <v>0.24283045397819389</v>
      </c>
      <c r="CIX25">
        <v>0.24613142813567002</v>
      </c>
      <c r="CIY25">
        <v>0.24667714908685906</v>
      </c>
      <c r="CIZ25">
        <v>0.24582198437285402</v>
      </c>
      <c r="CJA25">
        <v>0.24676723366983688</v>
      </c>
      <c r="CJB25">
        <v>0.25107312331688308</v>
      </c>
      <c r="CJC25">
        <v>0.25686738997245245</v>
      </c>
      <c r="CJD25">
        <v>0.26223251592357066</v>
      </c>
      <c r="CJE25">
        <v>0.26688605548049171</v>
      </c>
      <c r="CJF25">
        <v>0.27150684411413606</v>
      </c>
      <c r="CJG25">
        <v>0.27701808037405645</v>
      </c>
      <c r="CJH25">
        <v>0.2840782283289689</v>
      </c>
      <c r="CJI25">
        <v>0.29281644918475297</v>
      </c>
      <c r="CJJ25">
        <v>0.30313583225178764</v>
      </c>
      <c r="CJK25">
        <v>0.31490484276447089</v>
      </c>
      <c r="CJL25">
        <v>0.32759997252874762</v>
      </c>
      <c r="CJM25">
        <v>0.34013695248857867</v>
      </c>
      <c r="CJN25">
        <v>0.35162734310121174</v>
      </c>
      <c r="CJO25">
        <v>0.36263212671267014</v>
      </c>
      <c r="CJP25">
        <v>0.37607587372962081</v>
      </c>
      <c r="CJQ25">
        <v>0.39583487293771741</v>
      </c>
      <c r="CJR25">
        <v>0.42070800978384087</v>
      </c>
      <c r="CJS25">
        <v>0.44514748592241754</v>
      </c>
      <c r="CJT25">
        <v>0.46689616780528798</v>
      </c>
      <c r="CJU25">
        <v>0.48661730528268865</v>
      </c>
      <c r="CJV25">
        <v>0.50596895787698004</v>
      </c>
      <c r="CJW25">
        <v>0.52676509231224078</v>
      </c>
      <c r="CJX25">
        <v>0.54852851174157546</v>
      </c>
      <c r="CJY25">
        <v>0.56744479406731685</v>
      </c>
      <c r="CJZ25">
        <v>0.58043887114863824</v>
      </c>
      <c r="CKA25">
        <v>0.58717117903218008</v>
      </c>
      <c r="CKB25">
        <v>0.58838191575814092</v>
      </c>
      <c r="CKC25">
        <v>0.58519194097541216</v>
      </c>
      <c r="CKD25">
        <v>0.57951723045082004</v>
      </c>
      <c r="CKE25">
        <v>0.57398302823602443</v>
      </c>
      <c r="CKF25">
        <v>0.57083069751808735</v>
      </c>
      <c r="CKG25">
        <v>0.57060765536145441</v>
      </c>
      <c r="CKH25">
        <v>0.57256055995166411</v>
      </c>
      <c r="CKI25">
        <v>0.57615688548433808</v>
      </c>
      <c r="CKJ25">
        <v>0.58125305988609677</v>
      </c>
      <c r="CKK25">
        <v>0.58781971974435043</v>
      </c>
      <c r="CKL25">
        <v>0.59558664870384304</v>
      </c>
      <c r="CKM25">
        <v>0.60373877274663557</v>
      </c>
      <c r="CKN25">
        <v>0.61194581525041114</v>
      </c>
      <c r="CKO25">
        <v>0.62269894333670395</v>
      </c>
      <c r="CKP25">
        <v>0.63993361620049216</v>
      </c>
      <c r="CKQ25">
        <v>0.65960838994419113</v>
      </c>
      <c r="CKR25">
        <v>0.67493953631057901</v>
      </c>
      <c r="CKS25">
        <v>0.68852756096660228</v>
      </c>
      <c r="CKT25">
        <v>0.70599897698933789</v>
      </c>
      <c r="CKU25">
        <v>0.72602438541214787</v>
      </c>
      <c r="CKV25">
        <v>0.74314544752977596</v>
      </c>
      <c r="CKW25">
        <v>0.75739572017429224</v>
      </c>
      <c r="CKX25">
        <v>0.77128862462287018</v>
      </c>
      <c r="CKY25">
        <v>0.78587486432392162</v>
      </c>
      <c r="CKZ25">
        <v>0.80041206192757064</v>
      </c>
      <c r="CLA25">
        <v>0.81347313956463585</v>
      </c>
      <c r="CLB25">
        <v>0.82458600432122886</v>
      </c>
      <c r="CLC25">
        <v>0.83495999516145036</v>
      </c>
      <c r="CLD25">
        <v>0.84572003482267388</v>
      </c>
      <c r="CLE25">
        <v>0.85591437639102241</v>
      </c>
      <c r="CLF25">
        <v>0.86456283465978445</v>
      </c>
      <c r="CLG25">
        <v>0.87220629473101652</v>
      </c>
      <c r="CLH25">
        <v>0.8800920333910881</v>
      </c>
      <c r="CLI25">
        <v>0.88964018952270041</v>
      </c>
      <c r="CLJ25">
        <v>0.9006887057116203</v>
      </c>
      <c r="CLK25">
        <v>0.91126184548849554</v>
      </c>
      <c r="CLL25">
        <v>0.92038319118014511</v>
      </c>
      <c r="CLM25">
        <v>0.92854477495796184</v>
      </c>
      <c r="CLN25">
        <v>0.93652079013810607</v>
      </c>
      <c r="CLO25">
        <v>0.9445218366745799</v>
      </c>
      <c r="CLP25">
        <v>0.95250500524912152</v>
      </c>
      <c r="CLQ25">
        <v>0.96049095623078884</v>
      </c>
      <c r="CLR25">
        <v>0.96828141670312862</v>
      </c>
      <c r="CLS25">
        <v>0.97542862821899423</v>
      </c>
      <c r="CLT25">
        <v>0.98142906953090592</v>
      </c>
      <c r="CLU25">
        <v>0.98618027019407573</v>
      </c>
      <c r="CLV25">
        <v>0.99111344241705002</v>
      </c>
      <c r="CLW25">
        <v>0.99868693804724251</v>
      </c>
      <c r="CLX25">
        <v>1.0077526980072968</v>
      </c>
      <c r="CLY25">
        <v>1.0155483833498848</v>
      </c>
      <c r="CLZ25">
        <v>1.0216599227340373</v>
      </c>
      <c r="CMA25">
        <v>1.0255708678628215</v>
      </c>
      <c r="CMB25">
        <v>1.0254581744883056</v>
      </c>
      <c r="CMC25">
        <v>1.0198237909720365</v>
      </c>
      <c r="CMD25">
        <v>1.0107338736814739</v>
      </c>
      <c r="CME25">
        <v>1.0024422460562106</v>
      </c>
      <c r="CMF25">
        <v>0.99585044089730912</v>
      </c>
      <c r="CMG25">
        <v>0.98961380070193916</v>
      </c>
      <c r="CMH25">
        <v>0.98354756677921751</v>
      </c>
      <c r="CMI25">
        <v>0.97842776811896515</v>
      </c>
      <c r="CMJ25">
        <v>0.97418346189027061</v>
      </c>
      <c r="CMK25">
        <v>0.97054132082681122</v>
      </c>
      <c r="CML25">
        <v>0.96812951916366696</v>
      </c>
      <c r="CMM25">
        <v>0.96696160410007104</v>
      </c>
      <c r="CMN25">
        <v>0.96580709940335541</v>
      </c>
      <c r="CMO25">
        <v>0.96386492241029331</v>
      </c>
      <c r="CMP25">
        <v>0.96137051342693902</v>
      </c>
      <c r="CMQ25">
        <v>0.95864597862586698</v>
      </c>
      <c r="CMR25">
        <v>0.9555331229546814</v>
      </c>
      <c r="CMS25">
        <v>0.95212210649553797</v>
      </c>
      <c r="CMT25">
        <v>0.94917827534616284</v>
      </c>
      <c r="CMU25">
        <v>0.9474410928514474</v>
      </c>
      <c r="CMV25">
        <v>0.94662324355555683</v>
      </c>
      <c r="CMW25">
        <v>0.94567466922265131</v>
      </c>
      <c r="CMX25">
        <v>0.94411396851323381</v>
      </c>
      <c r="CMY25">
        <v>0.94280238978743247</v>
      </c>
      <c r="CMZ25">
        <v>0.94301061822864429</v>
      </c>
      <c r="CNA25">
        <v>0.94415071638028059</v>
      </c>
      <c r="CNB25">
        <v>0.94468839639371838</v>
      </c>
      <c r="CNC25">
        <v>0.94411744054816971</v>
      </c>
      <c r="CND25">
        <v>0.94266841560362036</v>
      </c>
      <c r="CNE25">
        <v>0.94095239842124001</v>
      </c>
      <c r="CNF25">
        <v>0.93970121240731308</v>
      </c>
      <c r="CNG25">
        <v>0.93920983418562132</v>
      </c>
      <c r="CNH25">
        <v>0.93933374601316033</v>
      </c>
      <c r="CNI25">
        <v>0.93999138605483257</v>
      </c>
      <c r="CNJ25">
        <v>0.94111722515434293</v>
      </c>
      <c r="CNK25">
        <v>0.9422025061231929</v>
      </c>
      <c r="CNL25">
        <v>0.9423237330275297</v>
      </c>
      <c r="CNM25">
        <v>0.94093722962312176</v>
      </c>
      <c r="CNN25">
        <v>0.93938000604309635</v>
      </c>
      <c r="CNO25">
        <v>0.9401610118768825</v>
      </c>
      <c r="CNP25">
        <v>0.94317475352968605</v>
      </c>
      <c r="CNQ25">
        <v>0.9463901998777855</v>
      </c>
      <c r="CNR25">
        <v>0.94850231383714223</v>
      </c>
      <c r="CNS25">
        <v>0.94935664007345433</v>
      </c>
      <c r="CNT25">
        <v>0.94954125686845769</v>
      </c>
      <c r="CNU25">
        <v>0.94975662933319005</v>
      </c>
      <c r="CNV25">
        <v>0.95040598203832416</v>
      </c>
      <c r="CNW25">
        <v>0.95161905584010076</v>
      </c>
      <c r="CNX25">
        <v>0.95322713969924766</v>
      </c>
      <c r="CNY25">
        <v>0.95481316182175802</v>
      </c>
      <c r="CNZ25">
        <v>0.9563280721889923</v>
      </c>
      <c r="COA25">
        <v>0.95830675696159551</v>
      </c>
      <c r="COB25">
        <v>0.96099226494836965</v>
      </c>
      <c r="COC25">
        <v>0.96358999096610698</v>
      </c>
      <c r="COD25">
        <v>0.96502782241497143</v>
      </c>
      <c r="COE25">
        <v>0.96519543524992479</v>
      </c>
      <c r="COF25">
        <v>0.96488592727534839</v>
      </c>
      <c r="COG25">
        <v>0.96507233553263927</v>
      </c>
      <c r="COH25">
        <v>0.96617026650662519</v>
      </c>
      <c r="COI25">
        <v>0.96759690687256028</v>
      </c>
      <c r="COJ25">
        <v>0.96844088618020063</v>
      </c>
      <c r="COK25">
        <v>0.96861874899324063</v>
      </c>
      <c r="COL25">
        <v>0.96874729386397873</v>
      </c>
      <c r="COM25">
        <v>0.96920131692902645</v>
      </c>
      <c r="CON25">
        <v>0.96999599466360464</v>
      </c>
      <c r="COO25">
        <v>0.97134153749055319</v>
      </c>
      <c r="COP25">
        <v>0.97358747093843301</v>
      </c>
      <c r="COQ25">
        <v>0.9764047010519894</v>
      </c>
      <c r="COR25">
        <v>0.97867269693247294</v>
      </c>
      <c r="COS25">
        <v>0.9796137065656052</v>
      </c>
      <c r="COT25">
        <v>0.97970387591921282</v>
      </c>
      <c r="COU25">
        <v>0.98003020532825613</v>
      </c>
      <c r="COV25">
        <v>0.98117259937737122</v>
      </c>
      <c r="COW25">
        <v>0.98304343455177712</v>
      </c>
      <c r="COX25">
        <v>0.98518024166199358</v>
      </c>
      <c r="COY25">
        <v>0.98688961011019871</v>
      </c>
      <c r="COZ25">
        <v>0.98765097103246979</v>
      </c>
      <c r="CPA25">
        <v>0.98769027340430871</v>
      </c>
      <c r="CPB25">
        <v>0.98787025970109321</v>
      </c>
      <c r="CPC25">
        <v>0.98887773739290707</v>
      </c>
      <c r="CPD25">
        <v>0.99080976153535405</v>
      </c>
      <c r="CPE25">
        <v>0.99340139450914766</v>
      </c>
      <c r="CPF25">
        <v>0.99607121787366348</v>
      </c>
      <c r="CPG25">
        <v>0.99813379128026858</v>
      </c>
      <c r="CPH25">
        <v>0.9995738127146343</v>
      </c>
      <c r="CPI25">
        <v>1.0009856388411484</v>
      </c>
      <c r="CPJ25">
        <v>1.0025837511067281</v>
      </c>
      <c r="CPK25">
        <v>1.0039999491581197</v>
      </c>
      <c r="CPL25">
        <v>1.00493978565251</v>
      </c>
      <c r="CPM25">
        <v>1.0055341399219098</v>
      </c>
      <c r="CPN25">
        <v>1.0061074620042909</v>
      </c>
      <c r="CPO25">
        <v>1.0069707893782041</v>
      </c>
      <c r="CPP25">
        <v>1.0083275098575075</v>
      </c>
      <c r="CPQ25">
        <v>1.009999963973351</v>
      </c>
      <c r="CPR25">
        <v>1.011385638750492</v>
      </c>
      <c r="CPS25">
        <v>1.0121552859740259</v>
      </c>
      <c r="CPT25">
        <v>1.012903470282525</v>
      </c>
      <c r="CPU25">
        <v>1.0145486150798662</v>
      </c>
      <c r="CPV25">
        <v>1.0169739207419317</v>
      </c>
      <c r="CPW25">
        <v>1.018973138247155</v>
      </c>
      <c r="CPX25">
        <v>1.0197859062965529</v>
      </c>
      <c r="CPY25">
        <v>1.0198270609533131</v>
      </c>
      <c r="CPZ25">
        <v>1.0200179433869339</v>
      </c>
      <c r="CQA25">
        <v>1.0210847853621436</v>
      </c>
      <c r="CQB25">
        <v>1.0233281008704074</v>
      </c>
      <c r="CQC25">
        <v>1.0264803098224513</v>
      </c>
      <c r="CQD25">
        <v>1.0296481214028255</v>
      </c>
      <c r="CQE25">
        <v>1.0317196576005636</v>
      </c>
      <c r="CQF25">
        <v>1.0321433085559819</v>
      </c>
      <c r="CQG25">
        <v>1.031429381357855</v>
      </c>
      <c r="CQH25">
        <v>1.0308066790630255</v>
      </c>
      <c r="CQI25">
        <v>1.0311952235706046</v>
      </c>
      <c r="CQJ25">
        <v>1.0323657601172311</v>
      </c>
      <c r="CQK25">
        <v>1.0332595025975231</v>
      </c>
      <c r="CQL25">
        <v>1.0332843932987616</v>
      </c>
      <c r="CQM25">
        <v>1.0329460262065115</v>
      </c>
      <c r="CQN25">
        <v>1.033017212965768</v>
      </c>
      <c r="CQO25">
        <v>1.033596727348455</v>
      </c>
      <c r="CQP25">
        <v>1.0343829040152654</v>
      </c>
      <c r="CQQ25">
        <v>1.0353094800637022</v>
      </c>
      <c r="CQR25">
        <v>1.0364350871910939</v>
      </c>
      <c r="CQS25">
        <v>1.0376094809368352</v>
      </c>
      <c r="CQT25">
        <v>1.0385607346704406</v>
      </c>
      <c r="CQU25">
        <v>1.0391894333302243</v>
      </c>
      <c r="CQV25">
        <v>1.0397215830731357</v>
      </c>
      <c r="CQW25">
        <v>1.0406274711270864</v>
      </c>
      <c r="CQX25">
        <v>1.0423927631610135</v>
      </c>
      <c r="CQY25">
        <v>1.045209610150218</v>
      </c>
      <c r="CQZ25">
        <v>1.048604430186278</v>
      </c>
      <c r="CRA25">
        <v>1.0514280119427506</v>
      </c>
      <c r="CRB25">
        <v>1.0527249004851575</v>
      </c>
      <c r="CRC25">
        <v>1.0527254102523651</v>
      </c>
      <c r="CRD25">
        <v>1.0524954860585409</v>
      </c>
      <c r="CRE25">
        <v>1.0526083088846845</v>
      </c>
      <c r="CRF25">
        <v>1.0526389838449601</v>
      </c>
      <c r="CRG25">
        <v>1.0519420705131362</v>
      </c>
      <c r="CRH25">
        <v>1.0505390736127571</v>
      </c>
      <c r="CRI25">
        <v>1.0491707809617852</v>
      </c>
      <c r="CRJ25">
        <v>1.0485766045311014</v>
      </c>
      <c r="CRK25">
        <v>1.0488224542688491</v>
      </c>
      <c r="CRL25">
        <v>1.0493551218886625</v>
      </c>
      <c r="CRM25">
        <v>1.0496358387546705</v>
      </c>
      <c r="CRN25">
        <v>1.0497931900805249</v>
      </c>
      <c r="CRO25">
        <v>1.0505640700486141</v>
      </c>
      <c r="CRP25">
        <v>1.0523039158631482</v>
      </c>
      <c r="CRQ25">
        <v>1.0543144642260904</v>
      </c>
      <c r="CRR25">
        <v>1.0556249172178831</v>
      </c>
      <c r="CRS25">
        <v>1.0560137234999307</v>
      </c>
      <c r="CRT25">
        <v>1.0557434753552144</v>
      </c>
      <c r="CRU25">
        <v>1.0550131356961963</v>
      </c>
      <c r="CRV25">
        <v>1.0543038562261613</v>
      </c>
      <c r="CRW25">
        <v>1.0545824808662834</v>
      </c>
      <c r="CRX25">
        <v>1.0564271747830036</v>
      </c>
      <c r="CRY25">
        <v>1.0590807224502674</v>
      </c>
      <c r="CRZ25">
        <v>1.0608311901500524</v>
      </c>
      <c r="CSA25">
        <v>1.0605439213633485</v>
      </c>
      <c r="CSB25">
        <v>1.0587649916030972</v>
      </c>
      <c r="CSC25">
        <v>1.0572067820294473</v>
      </c>
      <c r="CSD25">
        <v>1.057131946261028</v>
      </c>
      <c r="CSE25">
        <v>1.0582710968944007</v>
      </c>
      <c r="CSF25">
        <v>1.0591251967597091</v>
      </c>
      <c r="CSG25">
        <v>1.0582759134276365</v>
      </c>
      <c r="CSH25">
        <v>1.0556833040306195</v>
      </c>
      <c r="CSI25">
        <v>1.0525929542898109</v>
      </c>
      <c r="CSJ25">
        <v>1.050221401797609</v>
      </c>
      <c r="CSK25">
        <v>1.0489885470255573</v>
      </c>
      <c r="CSL25">
        <v>1.0488144115759572</v>
      </c>
      <c r="CSM25">
        <v>1.0493972637091162</v>
      </c>
      <c r="CSN25">
        <v>1.0501959328392836</v>
      </c>
      <c r="CSO25">
        <v>1.0506883305267738</v>
      </c>
      <c r="CSP25">
        <v>1.0506305134884923</v>
      </c>
      <c r="CSQ25">
        <v>1.0500355229467113</v>
      </c>
      <c r="CSR25">
        <v>1.0492894712235148</v>
      </c>
      <c r="CSS25">
        <v>1.0492635276391191</v>
      </c>
      <c r="CST25">
        <v>1.0506564912213268</v>
      </c>
      <c r="CSU25">
        <v>1.053010742927271</v>
      </c>
      <c r="CSV25">
        <v>1.0547955618535634</v>
      </c>
      <c r="CSW25">
        <v>1.0546006329564972</v>
      </c>
      <c r="CSX25">
        <v>1.0521604348795044</v>
      </c>
      <c r="CSY25">
        <v>1.0485404463313002</v>
      </c>
      <c r="CSZ25">
        <v>1.0454718875773206</v>
      </c>
      <c r="CTA25">
        <v>1.04394602555664</v>
      </c>
      <c r="CTB25">
        <v>1.0432703661866154</v>
      </c>
      <c r="CTC25">
        <v>1.0420458910420085</v>
      </c>
      <c r="CTD25">
        <v>1.0399536013208341</v>
      </c>
      <c r="CTE25">
        <v>1.0380031115360409</v>
      </c>
      <c r="CTF25">
        <v>1.0373734771758825</v>
      </c>
      <c r="CTG25">
        <v>1.0384545622102177</v>
      </c>
      <c r="CTH25">
        <v>1.0404219775088051</v>
      </c>
      <c r="CTI25">
        <v>1.0414756429890097</v>
      </c>
      <c r="CTJ25">
        <v>1.0403193662487065</v>
      </c>
      <c r="CTK25">
        <v>1.0376722610649056</v>
      </c>
      <c r="CTL25">
        <v>1.0356057682318005</v>
      </c>
      <c r="CTM25">
        <v>1.035244683417494</v>
      </c>
      <c r="CTN25">
        <v>1.0359102114688294</v>
      </c>
      <c r="CTO25">
        <v>1.0365802067804479</v>
      </c>
      <c r="CTP25">
        <v>1.0370714592958765</v>
      </c>
      <c r="CTQ25">
        <v>1.0373147418462987</v>
      </c>
      <c r="CTR25">
        <v>1.0365052876653007</v>
      </c>
      <c r="CTS25">
        <v>1.0339922578350731</v>
      </c>
      <c r="CTT25">
        <v>1.0305091767178061</v>
      </c>
      <c r="CTU25">
        <v>1.0275289526515967</v>
      </c>
      <c r="CTV25">
        <v>1.0257354198984894</v>
      </c>
      <c r="CTW25">
        <v>1.0249857753412646</v>
      </c>
      <c r="CTX25">
        <v>1.0252248457552717</v>
      </c>
      <c r="CTY25">
        <v>1.0263927159059205</v>
      </c>
      <c r="CTZ25">
        <v>1.0276511005970934</v>
      </c>
      <c r="CUA25">
        <v>1.0276600274343319</v>
      </c>
      <c r="CUB25">
        <v>1.0259024211502183</v>
      </c>
      <c r="CUC25">
        <v>1.0232397449895192</v>
      </c>
      <c r="CUD25">
        <v>1.020900637906814</v>
      </c>
      <c r="CUE25">
        <v>1.0193793438289813</v>
      </c>
      <c r="CUF25">
        <v>1.0185600319671215</v>
      </c>
      <c r="CUG25">
        <v>1.018243573835117</v>
      </c>
      <c r="CUH25">
        <v>1.0182458930384246</v>
      </c>
      <c r="CUI25">
        <v>1.0185798508979</v>
      </c>
      <c r="CUJ25">
        <v>1.0196517078860203</v>
      </c>
      <c r="CUK25">
        <v>1.0217435326948683</v>
      </c>
      <c r="CUL25">
        <v>1.0243568842175923</v>
      </c>
      <c r="CUM25">
        <v>1.026411142092849</v>
      </c>
      <c r="CUN25">
        <v>1.0269324758474134</v>
      </c>
      <c r="CUO25">
        <v>1.0254774380360618</v>
      </c>
      <c r="CUP25">
        <v>1.0223098133261832</v>
      </c>
      <c r="CUQ25">
        <v>1.0184829472570816</v>
      </c>
      <c r="CUR25">
        <v>1.0155368872142201</v>
      </c>
      <c r="CUS25">
        <v>1.0146150547346175</v>
      </c>
      <c r="CUT25">
        <v>1.0155989326321277</v>
      </c>
      <c r="CUU25">
        <v>1.0172784265697772</v>
      </c>
      <c r="CUV25">
        <v>1.0184393334262709</v>
      </c>
      <c r="CUW25">
        <v>1.0184699905769263</v>
      </c>
      <c r="CUX25">
        <v>1.0170775750725873</v>
      </c>
      <c r="CUY25">
        <v>1.0142438047170177</v>
      </c>
      <c r="CUZ25">
        <v>1.0106632509510889</v>
      </c>
      <c r="CVA25">
        <v>1.0075119470140386</v>
      </c>
      <c r="CVB25">
        <v>1.0054467680644157</v>
      </c>
      <c r="CVC25">
        <v>1.0042215298701127</v>
      </c>
      <c r="CVD25">
        <v>1.0033401039993375</v>
      </c>
      <c r="CVE25">
        <v>1.002601843287809</v>
      </c>
      <c r="CVF25">
        <v>1.0020151329013576</v>
      </c>
      <c r="CVG25">
        <v>1.0017190735164694</v>
      </c>
      <c r="CVH25">
        <v>1.001992872983255</v>
      </c>
      <c r="CVI25">
        <v>1.0029116994914899</v>
      </c>
      <c r="CVJ25">
        <v>1.004147893735861</v>
      </c>
      <c r="CVK25">
        <v>1.00532915178169</v>
      </c>
      <c r="CVL25">
        <v>1.0060506674291105</v>
      </c>
      <c r="CVM25">
        <v>1.0054690284457199</v>
      </c>
      <c r="CVN25">
        <v>1.0028650315169712</v>
      </c>
      <c r="CVO25">
        <v>0.9987927720847497</v>
      </c>
      <c r="CVP25">
        <v>0.99481007198964599</v>
      </c>
      <c r="CVQ25">
        <v>0.99195558576063902</v>
      </c>
      <c r="CVR25">
        <v>0.99012658831878919</v>
      </c>
      <c r="CVS25">
        <v>0.98882333088564534</v>
      </c>
      <c r="CVT25">
        <v>0.98791305771014426</v>
      </c>
      <c r="CVU25">
        <v>0.98766534508284487</v>
      </c>
      <c r="CVV25">
        <v>0.98811249467288065</v>
      </c>
      <c r="CVW25">
        <v>0.9884561398737659</v>
      </c>
      <c r="CVX25">
        <v>0.98762803665019494</v>
      </c>
      <c r="CVY25">
        <v>0.98557293436858417</v>
      </c>
      <c r="CVZ25">
        <v>0.98349432626057265</v>
      </c>
      <c r="CWA25">
        <v>0.98268971537388183</v>
      </c>
      <c r="CWB25">
        <v>0.98331370631814063</v>
      </c>
      <c r="CWC25">
        <v>0.98415574699841257</v>
      </c>
      <c r="CWD25">
        <v>0.98361526815374944</v>
      </c>
      <c r="CWE25">
        <v>0.98116782879607889</v>
      </c>
      <c r="CWF25">
        <v>0.97782201519357215</v>
      </c>
      <c r="CWG25">
        <v>0.97494242149551746</v>
      </c>
      <c r="CWH25">
        <v>0.97301410071437733</v>
      </c>
      <c r="CWI25">
        <v>0.97187827726309328</v>
      </c>
      <c r="CWJ25">
        <v>0.97161079181288401</v>
      </c>
      <c r="CWK25">
        <v>0.97245269665999157</v>
      </c>
      <c r="CWL25">
        <v>0.97383633497630229</v>
      </c>
      <c r="CWM25">
        <v>0.9741719190337671</v>
      </c>
      <c r="CWN25">
        <v>0.97221527618255255</v>
      </c>
      <c r="CWO25">
        <v>0.96839913931024557</v>
      </c>
      <c r="CWP25">
        <v>0.96433152301715197</v>
      </c>
      <c r="CWQ25">
        <v>0.96118759410915866</v>
      </c>
      <c r="CWR25">
        <v>0.95901857784214994</v>
      </c>
      <c r="CWS25">
        <v>0.9573586502302136</v>
      </c>
      <c r="CWT25">
        <v>0.95595802189278845</v>
      </c>
      <c r="CWU25">
        <v>0.95488032474853812</v>
      </c>
      <c r="CWV25">
        <v>0.95408507909867424</v>
      </c>
      <c r="CWW25">
        <v>0.95317676421223863</v>
      </c>
      <c r="CWX25">
        <v>0.95181668359986815</v>
      </c>
      <c r="CWY25">
        <v>0.95013027482715084</v>
      </c>
      <c r="CWZ25">
        <v>0.9483658204821025</v>
      </c>
      <c r="CXA25">
        <v>0.94647187029704516</v>
      </c>
      <c r="CXB25">
        <v>0.94437763354978854</v>
      </c>
      <c r="CXC25">
        <v>0.94237195841126786</v>
      </c>
      <c r="CXD25">
        <v>0.94080969004464887</v>
      </c>
      <c r="CXE25">
        <v>0.93961015422705507</v>
      </c>
      <c r="CXF25">
        <v>0.93834802651868665</v>
      </c>
      <c r="CXG25">
        <v>0.93676772349127568</v>
      </c>
      <c r="CXH25">
        <v>0.93495625144894545</v>
      </c>
      <c r="CXI25">
        <v>0.93304298488823578</v>
      </c>
      <c r="CXJ25">
        <v>0.93100983174433838</v>
      </c>
      <c r="CXK25">
        <v>0.92886709776565712</v>
      </c>
      <c r="CXL25">
        <v>0.92680008504795508</v>
      </c>
      <c r="CXM25">
        <v>0.92501794268473414</v>
      </c>
      <c r="CXN25">
        <v>0.9235509356121212</v>
      </c>
      <c r="CXO25">
        <v>0.92225209428836774</v>
      </c>
      <c r="CXP25">
        <v>0.92094273280739869</v>
      </c>
      <c r="CXQ25">
        <v>0.91948116090976384</v>
      </c>
      <c r="CXR25">
        <v>0.91771984645117977</v>
      </c>
      <c r="CXS25">
        <v>0.91557730202035237</v>
      </c>
      <c r="CXT25">
        <v>0.91321893438704482</v>
      </c>
      <c r="CXU25">
        <v>0.91096612245737629</v>
      </c>
      <c r="CXV25">
        <v>0.90895817893192521</v>
      </c>
      <c r="CXW25">
        <v>0.9070813552044984</v>
      </c>
      <c r="CXX25">
        <v>0.90519122394441787</v>
      </c>
      <c r="CXY25">
        <v>0.90321152556126949</v>
      </c>
      <c r="CXZ25">
        <v>0.90112668713965394</v>
      </c>
      <c r="CYA25">
        <v>0.89901604474036922</v>
      </c>
      <c r="CYB25">
        <v>0.89698400669488321</v>
      </c>
      <c r="CYC25">
        <v>0.89502888000044178</v>
      </c>
      <c r="CYD25">
        <v>0.89308105770018353</v>
      </c>
      <c r="CYE25">
        <v>0.89111241999269919</v>
      </c>
      <c r="CYF25">
        <v>0.88913976884691537</v>
      </c>
      <c r="CYG25">
        <v>0.8871774327189822</v>
      </c>
      <c r="CYH25">
        <v>0.88521157456977395</v>
      </c>
      <c r="CYI25">
        <v>0.88321145494227693</v>
      </c>
      <c r="CYJ25">
        <v>0.88118244065236773</v>
      </c>
      <c r="CYK25">
        <v>0.87918689330827848</v>
      </c>
      <c r="CYL25">
        <v>0.87729869296443364</v>
      </c>
      <c r="CYM25">
        <v>0.87561208918662736</v>
      </c>
      <c r="CYN25">
        <v>0.8743457158856659</v>
      </c>
      <c r="CYO25">
        <v>0.87379602069232787</v>
      </c>
      <c r="CYP25">
        <v>0.87391189374597222</v>
      </c>
      <c r="CYQ25">
        <v>0.87386586693800372</v>
      </c>
      <c r="CYR25">
        <v>0.87244442355630614</v>
      </c>
      <c r="CYS25">
        <v>0.86918415191325649</v>
      </c>
      <c r="CYT25">
        <v>0.86490793711770497</v>
      </c>
      <c r="CYU25">
        <v>0.86089066832991823</v>
      </c>
      <c r="CYV25">
        <v>0.85774825868394722</v>
      </c>
      <c r="CYW25">
        <v>0.85544074356389443</v>
      </c>
      <c r="CYX25">
        <v>0.85398679773744079</v>
      </c>
      <c r="CYY25">
        <v>0.85350500525549555</v>
      </c>
      <c r="CYZ25">
        <v>0.85348517741632113</v>
      </c>
      <c r="CZA25">
        <v>0.85266466572858579</v>
      </c>
      <c r="CZB25">
        <v>0.85011007982175246</v>
      </c>
      <c r="CZC25">
        <v>0.84620833025665654</v>
      </c>
      <c r="CZD25">
        <v>0.84230686428398005</v>
      </c>
      <c r="CZE25">
        <v>0.83953559167216296</v>
      </c>
      <c r="CZF25">
        <v>0.83802825132949099</v>
      </c>
      <c r="CZG25">
        <v>0.83695740838701982</v>
      </c>
      <c r="CZH25">
        <v>0.83527838281578659</v>
      </c>
      <c r="CZI25">
        <v>0.83269319149841681</v>
      </c>
      <c r="CZJ25">
        <v>0.82993352194144898</v>
      </c>
      <c r="CZK25">
        <v>0.82804122603462338</v>
      </c>
      <c r="CZL25">
        <v>0.82747964586162437</v>
      </c>
      <c r="CZM25">
        <v>0.82787508174960722</v>
      </c>
      <c r="CZN25">
        <v>0.82832602469754857</v>
      </c>
      <c r="CZO25">
        <v>0.82800322688747297</v>
      </c>
      <c r="CZP25">
        <v>0.82657533794614191</v>
      </c>
      <c r="CZQ25">
        <v>0.82402727174060009</v>
      </c>
      <c r="CZR25">
        <v>0.82044910181881492</v>
      </c>
      <c r="CZS25">
        <v>0.81642422465347908</v>
      </c>
      <c r="CZT25">
        <v>0.81309735751332279</v>
      </c>
      <c r="CZU25">
        <v>0.81107025583009384</v>
      </c>
      <c r="CZV25">
        <v>0.80953532639304482</v>
      </c>
      <c r="CZW25">
        <v>0.80719255920934874</v>
      </c>
      <c r="CZX25">
        <v>0.8038053554229152</v>
      </c>
      <c r="CZY25">
        <v>0.80039476659928066</v>
      </c>
      <c r="CZZ25">
        <v>0.79806889427834438</v>
      </c>
      <c r="DAA25">
        <v>0.79691713407739884</v>
      </c>
      <c r="DAB25">
        <v>0.79595734801512208</v>
      </c>
      <c r="DAC25">
        <v>0.79409287105403725</v>
      </c>
      <c r="DAD25">
        <v>0.79114517601421719</v>
      </c>
      <c r="DAE25">
        <v>0.78794851772196051</v>
      </c>
      <c r="DAF25">
        <v>0.7855651548320175</v>
      </c>
      <c r="DAG25">
        <v>0.78445511089907549</v>
      </c>
      <c r="DAH25">
        <v>0.78419096018212286</v>
      </c>
      <c r="DAI25">
        <v>0.78383086962064885</v>
      </c>
      <c r="DAJ25">
        <v>0.78274272910389775</v>
      </c>
      <c r="DAK25">
        <v>0.78114864168897069</v>
      </c>
      <c r="DAL25">
        <v>0.77965719556955837</v>
      </c>
      <c r="DAM25">
        <v>0.77839769639211065</v>
      </c>
      <c r="DAN25">
        <v>0.7770645773734034</v>
      </c>
      <c r="DAO25">
        <v>0.77557072045999864</v>
      </c>
      <c r="DAP25">
        <v>0.77401349975071643</v>
      </c>
      <c r="DAQ25">
        <v>0.77210020283491987</v>
      </c>
      <c r="DAR25">
        <v>0.76922856588365018</v>
      </c>
      <c r="DAS25">
        <v>0.76526189715306359</v>
      </c>
      <c r="DAT25">
        <v>0.7608912242709045</v>
      </c>
      <c r="DAU25">
        <v>0.75713634364270388</v>
      </c>
      <c r="DAV25">
        <v>0.75466164987657569</v>
      </c>
      <c r="DAW25">
        <v>0.75351586455798614</v>
      </c>
      <c r="DAX25">
        <v>0.75312221119166733</v>
      </c>
      <c r="DAY25">
        <v>0.75240886990556899</v>
      </c>
      <c r="DAZ25">
        <v>0.75043125225624507</v>
      </c>
      <c r="DBA25">
        <v>0.74715191814093951</v>
      </c>
      <c r="DBB25">
        <v>0.74335060363268113</v>
      </c>
      <c r="DBC25">
        <v>0.73983035658394802</v>
      </c>
      <c r="DBD25">
        <v>0.73709233750642111</v>
      </c>
      <c r="DBE25">
        <v>0.73538676304359796</v>
      </c>
      <c r="DBF25">
        <v>0.73443247653598465</v>
      </c>
      <c r="DBG25">
        <v>0.73344832385047531</v>
      </c>
      <c r="DBH25">
        <v>0.73200479016162623</v>
      </c>
      <c r="DBI25">
        <v>0.73039613319282926</v>
      </c>
      <c r="DBJ25">
        <v>0.72883239413174905</v>
      </c>
      <c r="DBK25">
        <v>0.72695941960001265</v>
      </c>
      <c r="DBL25">
        <v>0.72463229821194075</v>
      </c>
      <c r="DBM25">
        <v>0.7225129381300901</v>
      </c>
      <c r="DBN25">
        <v>0.72128838111784799</v>
      </c>
      <c r="DBO25">
        <v>0.72069417876818387</v>
      </c>
      <c r="DBP25">
        <v>0.71978361038045113</v>
      </c>
      <c r="DBQ25">
        <v>0.71778657920381816</v>
      </c>
      <c r="DBR25">
        <v>0.71456161258396833</v>
      </c>
      <c r="DBS25">
        <v>0.71080995857161011</v>
      </c>
      <c r="DBT25">
        <v>0.70786456198763037</v>
      </c>
      <c r="DBU25">
        <v>0.70645995304272069</v>
      </c>
      <c r="DBV25">
        <v>0.70573494588214314</v>
      </c>
      <c r="DBW25">
        <v>0.70419372398141011</v>
      </c>
      <c r="DBX25">
        <v>0.70134393312434118</v>
      </c>
      <c r="DBY25">
        <v>0.69780985864769096</v>
      </c>
      <c r="DBZ25">
        <v>0.69445398473542941</v>
      </c>
      <c r="DCA25">
        <v>0.69191637475941603</v>
      </c>
      <c r="DCB25">
        <v>0.69032842006011697</v>
      </c>
      <c r="DCC25">
        <v>0.68910552153686011</v>
      </c>
      <c r="DCD25">
        <v>0.6876166584467106</v>
      </c>
      <c r="DCE25">
        <v>0.68603822772247292</v>
      </c>
      <c r="DCF25">
        <v>0.68497036292127511</v>
      </c>
      <c r="DCG25">
        <v>0.68451472210383979</v>
      </c>
      <c r="DCH25">
        <v>0.68428359465647326</v>
      </c>
      <c r="DCI25">
        <v>0.68396569408712082</v>
      </c>
      <c r="DCJ25">
        <v>0.68339686117169263</v>
      </c>
      <c r="DCK25">
        <v>0.68226337194231246</v>
      </c>
      <c r="DCL25">
        <v>0.68009424529081031</v>
      </c>
      <c r="DCM25">
        <v>0.67668770460021477</v>
      </c>
      <c r="DCN25">
        <v>0.67254472091244932</v>
      </c>
      <c r="DCO25">
        <v>0.66871963552214686</v>
      </c>
      <c r="DCP25">
        <v>0.666042672412411</v>
      </c>
      <c r="DCQ25">
        <v>0.66447749589461291</v>
      </c>
      <c r="DCR25">
        <v>0.6634123103544286</v>
      </c>
      <c r="DCS25">
        <v>0.66259632968545679</v>
      </c>
      <c r="DCT25">
        <v>0.66236550244878667</v>
      </c>
      <c r="DCU25">
        <v>0.66275083193223505</v>
      </c>
      <c r="DCV25">
        <v>0.66307410784947651</v>
      </c>
      <c r="DCW25">
        <v>0.66294337736446363</v>
      </c>
      <c r="DCX25">
        <v>0.66283091390708881</v>
      </c>
      <c r="DCY25">
        <v>0.66297396388664209</v>
      </c>
      <c r="DCZ25">
        <v>0.66261231169268031</v>
      </c>
      <c r="DDA25">
        <v>0.66112433843060725</v>
      </c>
      <c r="DDB25">
        <v>0.65908608803584667</v>
      </c>
      <c r="DDC25">
        <v>0.657556673256252</v>
      </c>
      <c r="DDD25">
        <v>0.65703817438464052</v>
      </c>
      <c r="DDE25">
        <v>0.65756757562866264</v>
      </c>
      <c r="DDF25">
        <v>0.65900772591270873</v>
      </c>
      <c r="DDG25">
        <v>0.6607098109176468</v>
      </c>
      <c r="DDH25">
        <v>0.66154486994772221</v>
      </c>
      <c r="DDI25">
        <v>0.66088702989082315</v>
      </c>
      <c r="DDJ25">
        <v>0.65929774820228559</v>
      </c>
      <c r="DDK25">
        <v>0.65777505433349748</v>
      </c>
      <c r="DDL25">
        <v>0.65651189096938134</v>
      </c>
      <c r="DDM25">
        <v>0.65492715086311004</v>
      </c>
      <c r="DDN25">
        <v>0.65278703825887519</v>
      </c>
      <c r="DDO25">
        <v>0.65062624938186131</v>
      </c>
      <c r="DDP25">
        <v>0.64902184179491762</v>
      </c>
      <c r="DDQ25">
        <v>0.64807444033845252</v>
      </c>
      <c r="DDR25">
        <v>0.64769788522034</v>
      </c>
      <c r="DDS25">
        <v>0.64779071525776821</v>
      </c>
      <c r="DDT25">
        <v>0.64795506358921462</v>
      </c>
      <c r="DDU25">
        <v>0.64761588257157454</v>
      </c>
      <c r="DDV25">
        <v>0.64664026535883057</v>
      </c>
      <c r="DDW25">
        <v>0.64549111758677857</v>
      </c>
      <c r="DDX25">
        <v>0.64479037498362513</v>
      </c>
      <c r="DDY25">
        <v>0.64498303713587946</v>
      </c>
      <c r="DDZ25">
        <v>0.6460569000280364</v>
      </c>
      <c r="DEA25">
        <v>0.64726489585807612</v>
      </c>
      <c r="DEB25">
        <v>0.64771283025192139</v>
      </c>
      <c r="DEC25">
        <v>0.64753390689480228</v>
      </c>
      <c r="DED25">
        <v>0.64780292286837204</v>
      </c>
      <c r="DEE25">
        <v>0.64903281339967844</v>
      </c>
      <c r="DEF25">
        <v>0.65044637518445492</v>
      </c>
      <c r="DEG25">
        <v>0.65088922006674554</v>
      </c>
      <c r="DEH25">
        <v>0.64988103898865124</v>
      </c>
      <c r="DEI25">
        <v>0.64782803382830045</v>
      </c>
      <c r="DEJ25">
        <v>0.64567313624862654</v>
      </c>
      <c r="DEK25">
        <v>0.64422960054455336</v>
      </c>
      <c r="DEL25">
        <v>0.64361699494646674</v>
      </c>
      <c r="DEM25">
        <v>0.6434586939375736</v>
      </c>
      <c r="DEN25">
        <v>0.64358945374299992</v>
      </c>
      <c r="DEO25">
        <v>0.64426011864073152</v>
      </c>
      <c r="DEP25">
        <v>0.64549111023318007</v>
      </c>
      <c r="DEQ25">
        <v>0.64645642109871126</v>
      </c>
      <c r="DER25">
        <v>0.6460087026819572</v>
      </c>
      <c r="DES25">
        <v>0.6439558918977395</v>
      </c>
      <c r="DET25">
        <v>0.64131514670492196</v>
      </c>
      <c r="DEU25">
        <v>0.63911162664840038</v>
      </c>
      <c r="DEV25">
        <v>0.63755242560291014</v>
      </c>
      <c r="DEW25">
        <v>0.63653031002933569</v>
      </c>
      <c r="DEX25">
        <v>0.63602328210277503</v>
      </c>
      <c r="DEY25">
        <v>0.63567846959832663</v>
      </c>
      <c r="DEZ25">
        <v>0.63472661973878497</v>
      </c>
      <c r="DFA25">
        <v>0.63257497863831047</v>
      </c>
      <c r="DFB25">
        <v>0.62914926718576891</v>
      </c>
      <c r="DFC25">
        <v>0.62470595621079283</v>
      </c>
      <c r="DFD25">
        <v>0.6196077399540002</v>
      </c>
      <c r="DFE25">
        <v>0.61428736959629981</v>
      </c>
      <c r="DFF25">
        <v>0.60928874839308211</v>
      </c>
      <c r="DFG25">
        <v>0.60516968394073212</v>
      </c>
      <c r="DFH25">
        <v>0.60215458496990804</v>
      </c>
      <c r="DFI25">
        <v>0.5998842103853107</v>
      </c>
      <c r="DFJ25">
        <v>0.59772199185132158</v>
      </c>
      <c r="DFK25">
        <v>0.59541440868107132</v>
      </c>
      <c r="DFL25">
        <v>0.59337267694686513</v>
      </c>
      <c r="DFM25">
        <v>0.59216110550550261</v>
      </c>
      <c r="DFN25">
        <v>0.59166053023746645</v>
      </c>
      <c r="DFO25">
        <v>0.59095547872225174</v>
      </c>
      <c r="DFP25">
        <v>0.58924982215596478</v>
      </c>
      <c r="DFQ25">
        <v>0.58670913170078565</v>
      </c>
      <c r="DFR25">
        <v>0.58416629870528114</v>
      </c>
      <c r="DFS25">
        <v>0.58217804463892664</v>
      </c>
      <c r="DFT25">
        <v>0.58069332746052671</v>
      </c>
      <c r="DFU25">
        <v>0.579494778901681</v>
      </c>
      <c r="DFV25">
        <v>0.57853102709158988</v>
      </c>
      <c r="DFW25">
        <v>0.57779525303490009</v>
      </c>
      <c r="DFX25">
        <v>0.57720191451213754</v>
      </c>
      <c r="DFY25">
        <v>0.57665582949784244</v>
      </c>
      <c r="DFZ25">
        <v>0.57610914072070329</v>
      </c>
      <c r="DGA25">
        <v>0.57564752599461999</v>
      </c>
      <c r="DGB25">
        <v>0.57559768979542436</v>
      </c>
      <c r="DGC25">
        <v>0.57619575771822973</v>
      </c>
      <c r="DGD25">
        <v>0.57689238084357664</v>
      </c>
      <c r="DGE25">
        <v>0.57642582163284672</v>
      </c>
      <c r="DGF25">
        <v>0.57404670578126404</v>
      </c>
      <c r="DGG25">
        <v>0.57043832761502089</v>
      </c>
      <c r="DGH25">
        <v>0.5670286470153294</v>
      </c>
      <c r="DGI25">
        <v>0.56455281067798557</v>
      </c>
      <c r="DGJ25">
        <v>0.56272459063750069</v>
      </c>
      <c r="DGK25">
        <v>0.56117410221688524</v>
      </c>
      <c r="DGL25">
        <v>0.56006809064300966</v>
      </c>
      <c r="DGM25">
        <v>0.55960264893199974</v>
      </c>
      <c r="DGN25">
        <v>0.55936650918458952</v>
      </c>
      <c r="DGO25">
        <v>0.55866529621152072</v>
      </c>
      <c r="DGP25">
        <v>0.55734853885974356</v>
      </c>
      <c r="DGQ25">
        <v>0.55590947092933851</v>
      </c>
      <c r="DGR25">
        <v>0.55475420330983116</v>
      </c>
      <c r="DGS25">
        <v>0.55376185256199051</v>
      </c>
      <c r="DGT25">
        <v>0.55260453285177102</v>
      </c>
      <c r="DGU25">
        <v>0.55098463991941615</v>
      </c>
      <c r="DGV25">
        <v>0.54842675792350015</v>
      </c>
      <c r="DGW25">
        <v>0.54445120514018763</v>
      </c>
      <c r="DGX25">
        <v>0.53927034518727268</v>
      </c>
      <c r="DGY25">
        <v>0.53395859869909867</v>
      </c>
      <c r="DGZ25">
        <v>0.5297583264010014</v>
      </c>
      <c r="DHA25">
        <v>0.52724022980036334</v>
      </c>
      <c r="DHB25">
        <v>0.5258850430273625</v>
      </c>
      <c r="DHC25">
        <v>0.52440596178991405</v>
      </c>
      <c r="DHD25">
        <v>0.52181595446091378</v>
      </c>
      <c r="DHE25">
        <v>0.51823598411528071</v>
      </c>
      <c r="DHF25">
        <v>0.51445457932066307</v>
      </c>
      <c r="DHG25">
        <v>0.51095152770407448</v>
      </c>
      <c r="DHH25">
        <v>0.50772715271415769</v>
      </c>
      <c r="DHI25">
        <v>0.50476681558121583</v>
      </c>
      <c r="DHJ25">
        <v>0.50218692309670943</v>
      </c>
      <c r="DHK25">
        <v>0.50005116719280029</v>
      </c>
      <c r="DHL25">
        <v>0.49828683655065781</v>
      </c>
      <c r="DHM25">
        <v>0.49671188066453964</v>
      </c>
      <c r="DHN25">
        <v>0.49511715711041043</v>
      </c>
      <c r="DHO25">
        <v>0.49340218442173178</v>
      </c>
      <c r="DHP25">
        <v>0.49160461832580482</v>
      </c>
      <c r="DHQ25">
        <v>0.48979814469241739</v>
      </c>
      <c r="DHR25">
        <v>0.48802871382842133</v>
      </c>
      <c r="DHS25">
        <v>0.48634997277329745</v>
      </c>
      <c r="DHT25">
        <v>0.48490838435648709</v>
      </c>
      <c r="DHU25">
        <v>0.48390981669982891</v>
      </c>
      <c r="DHV25">
        <v>0.48330409285770753</v>
      </c>
      <c r="DHW25">
        <v>0.48254667930621559</v>
      </c>
      <c r="DHX25">
        <v>0.48103742942902805</v>
      </c>
      <c r="DHY25">
        <v>0.47882694588851277</v>
      </c>
      <c r="DHZ25">
        <v>0.47654583505377102</v>
      </c>
      <c r="DIA25">
        <v>0.47468441108970716</v>
      </c>
      <c r="DIB25">
        <v>0.47335057281595644</v>
      </c>
      <c r="DIC25">
        <v>0.47259928102735971</v>
      </c>
      <c r="DID25">
        <v>0.47238515256507074</v>
      </c>
      <c r="DIE25">
        <v>0.47218608092529718</v>
      </c>
      <c r="DIF25">
        <v>0.4712727148901944</v>
      </c>
      <c r="DIG25">
        <v>0.46950827148395963</v>
      </c>
      <c r="DIH25">
        <v>0.46755490503037167</v>
      </c>
      <c r="DII25">
        <v>0.46618479643148997</v>
      </c>
      <c r="DIJ25">
        <v>0.46552312782635652</v>
      </c>
      <c r="DIK25">
        <v>0.46493877913515536</v>
      </c>
      <c r="DIL25">
        <v>0.46362040776124447</v>
      </c>
      <c r="DIM25">
        <v>0.46134410956352112</v>
      </c>
      <c r="DIN25">
        <v>0.45868520914735367</v>
      </c>
      <c r="DIO25">
        <v>0.45640867232157567</v>
      </c>
      <c r="DIP25">
        <v>0.4547592240750134</v>
      </c>
      <c r="DIQ25">
        <v>0.45346720489335368</v>
      </c>
      <c r="DIR25">
        <v>0.45230521935119233</v>
      </c>
      <c r="DIS25">
        <v>0.45143070320951145</v>
      </c>
      <c r="DIT25">
        <v>0.45109397944747442</v>
      </c>
      <c r="DIU25">
        <v>0.45105646328193677</v>
      </c>
      <c r="DIV25">
        <v>0.45056210047169598</v>
      </c>
      <c r="DIW25">
        <v>0.44909434221268357</v>
      </c>
      <c r="DIX25">
        <v>0.44695518590819577</v>
      </c>
      <c r="DIY25">
        <v>0.44487038243546329</v>
      </c>
      <c r="DIZ25">
        <v>0.44323673823085324</v>
      </c>
      <c r="DJA25">
        <v>0.44196794596104416</v>
      </c>
      <c r="DJB25">
        <v>0.44084146218971376</v>
      </c>
      <c r="DJC25">
        <v>0.4397434050042468</v>
      </c>
      <c r="DJD25">
        <v>0.43867679213398153</v>
      </c>
      <c r="DJE25">
        <v>0.4376848255487446</v>
      </c>
      <c r="DJF25">
        <v>0.4367811880081009</v>
      </c>
      <c r="DJG25">
        <v>0.43592599544854621</v>
      </c>
      <c r="DJH25">
        <v>0.43503551328854473</v>
      </c>
      <c r="DJI25">
        <v>0.43403682483315814</v>
      </c>
      <c r="DJJ25">
        <v>0.43301076675637917</v>
      </c>
      <c r="DJK25">
        <v>0.43224310108677372</v>
      </c>
      <c r="DJL25">
        <v>0.43195297248169312</v>
      </c>
      <c r="DJM25">
        <v>0.43193761017524418</v>
      </c>
      <c r="DJN25">
        <v>0.43162939309955661</v>
      </c>
      <c r="DJO25">
        <v>0.4305729879506543</v>
      </c>
      <c r="DJP25">
        <v>0.42882276002992731</v>
      </c>
      <c r="DJQ25">
        <v>0.42686450665522235</v>
      </c>
      <c r="DJR25">
        <v>0.42518536404615614</v>
      </c>
      <c r="DJS25">
        <v>0.42398090059881677</v>
      </c>
      <c r="DJT25">
        <v>0.42320784584874505</v>
      </c>
      <c r="DJU25">
        <v>0.42267435381497936</v>
      </c>
      <c r="DJV25">
        <v>0.42204226529175209</v>
      </c>
      <c r="DJW25">
        <v>0.42103868691497576</v>
      </c>
      <c r="DJX25">
        <v>0.4197477426180149</v>
      </c>
      <c r="DJY25">
        <v>0.41848734759253581</v>
      </c>
      <c r="DJZ25">
        <v>0.41748326138676561</v>
      </c>
      <c r="DKA25">
        <v>0.41688742593826944</v>
      </c>
      <c r="DKB25">
        <v>0.41682268016649288</v>
      </c>
      <c r="DKC25">
        <v>0.41705599330833543</v>
      </c>
      <c r="DKD25">
        <v>0.41695121059943202</v>
      </c>
      <c r="DKE25">
        <v>0.41608694481222092</v>
      </c>
      <c r="DKF25">
        <v>0.41463887620857853</v>
      </c>
      <c r="DKG25">
        <v>0.41299556841008833</v>
      </c>
      <c r="DKH25">
        <v>0.41137592919331234</v>
      </c>
      <c r="DKI25">
        <v>0.40992261318630457</v>
      </c>
      <c r="DKJ25">
        <v>0.4087534513776177</v>
      </c>
      <c r="DKK25">
        <v>0.40780915292749059</v>
      </c>
      <c r="DKL25">
        <v>0.40693776771539314</v>
      </c>
      <c r="DKM25">
        <v>0.4061282034675735</v>
      </c>
      <c r="DKN25">
        <v>0.40543833877757102</v>
      </c>
      <c r="DKO25">
        <v>0.4047694910187502</v>
      </c>
      <c r="DKP25">
        <v>0.40393841998222874</v>
      </c>
      <c r="DKQ25">
        <v>0.40292801825090274</v>
      </c>
      <c r="DKR25">
        <v>0.40189692995666043</v>
      </c>
      <c r="DKS25">
        <v>0.40096979678663491</v>
      </c>
      <c r="DKT25">
        <v>0.40015203701307855</v>
      </c>
      <c r="DKU25">
        <v>0.39941677903438344</v>
      </c>
      <c r="DKV25">
        <v>0.39873403176305128</v>
      </c>
      <c r="DKW25">
        <v>0.39801802348508075</v>
      </c>
      <c r="DKX25">
        <v>0.39717785923070265</v>
      </c>
      <c r="DKY25">
        <v>0.39623339290500259</v>
      </c>
      <c r="DKZ25">
        <v>0.39529258917938603</v>
      </c>
      <c r="DLA25">
        <v>0.3944219317782392</v>
      </c>
      <c r="DLB25">
        <v>0.39360485809859036</v>
      </c>
      <c r="DLC25">
        <v>0.39280842655605247</v>
      </c>
      <c r="DLD25">
        <v>0.39201906123501978</v>
      </c>
      <c r="DLE25">
        <v>0.39123228924717873</v>
      </c>
      <c r="DLF25">
        <v>0.39049558477812063</v>
      </c>
      <c r="DLG25">
        <v>0.38997230179371578</v>
      </c>
      <c r="DLH25">
        <v>0.38983147696021853</v>
      </c>
      <c r="DLI25">
        <v>0.38997923077545815</v>
      </c>
      <c r="DLJ25">
        <v>0.38999538126570266</v>
      </c>
      <c r="DLK25">
        <v>0.38946671077661599</v>
      </c>
      <c r="DLL25">
        <v>0.38836055355107069</v>
      </c>
      <c r="DLM25">
        <v>0.38699861806006364</v>
      </c>
      <c r="DLN25">
        <v>0.3856920440879813</v>
      </c>
      <c r="DLO25">
        <v>0.38448948852777914</v>
      </c>
      <c r="DLP25">
        <v>0.383293240077411</v>
      </c>
      <c r="DLQ25">
        <v>0.38210727135273931</v>
      </c>
      <c r="DLR25">
        <v>0.38104619252195954</v>
      </c>
      <c r="DLS25">
        <v>0.38015057237363581</v>
      </c>
      <c r="DLT25">
        <v>0.37933824997969179</v>
      </c>
      <c r="DLU25">
        <v>0.37853371362432492</v>
      </c>
      <c r="DLV25">
        <v>0.37773085477172069</v>
      </c>
      <c r="DLW25">
        <v>0.37694067573563322</v>
      </c>
      <c r="DLX25">
        <v>0.37615893061901862</v>
      </c>
      <c r="DLY25">
        <v>0.37537765704887671</v>
      </c>
      <c r="DLZ25">
        <v>0.37459351511471095</v>
      </c>
      <c r="DMA25">
        <v>0.37381346795895909</v>
      </c>
      <c r="DMB25">
        <v>0.37304588101638569</v>
      </c>
      <c r="DMC25">
        <v>0.372284920676411</v>
      </c>
      <c r="DMD25">
        <v>0.37153255952713654</v>
      </c>
      <c r="DME25">
        <v>0.37081468218427094</v>
      </c>
      <c r="DMF25">
        <v>0.37014206222793028</v>
      </c>
      <c r="DMG25">
        <v>0.369491772145979</v>
      </c>
      <c r="DMH25">
        <v>0.36884761148395434</v>
      </c>
      <c r="DMI25">
        <v>0.3682346317644255</v>
      </c>
      <c r="DMJ25">
        <v>0.36771638023917924</v>
      </c>
      <c r="DMK25">
        <v>0.36735610195682589</v>
      </c>
      <c r="DML25">
        <v>0.36712814542758371</v>
      </c>
      <c r="DMM25">
        <v>0.36688619119430049</v>
      </c>
      <c r="DMN25">
        <v>0.36649526980407671</v>
      </c>
      <c r="DMO25">
        <v>0.36596711133538434</v>
      </c>
      <c r="DMP25">
        <v>0.3654084862397235</v>
      </c>
      <c r="DMQ25">
        <v>0.3648962245563257</v>
      </c>
      <c r="DMR25">
        <v>0.3644746827642299</v>
      </c>
      <c r="DMS25">
        <v>0.36419862572747508</v>
      </c>
      <c r="DMT25">
        <v>0.36408269056914172</v>
      </c>
      <c r="DMU25">
        <v>0.36403029281380639</v>
      </c>
      <c r="DMV25">
        <v>0.36388323449502524</v>
      </c>
      <c r="DMW25">
        <v>0.36355780023904244</v>
      </c>
      <c r="DMX25">
        <v>0.36311592263868259</v>
      </c>
      <c r="DMY25">
        <v>0.3627009752709649</v>
      </c>
      <c r="DMZ25">
        <v>0.36241776979428592</v>
      </c>
      <c r="DNA25">
        <v>0.36227082558422341</v>
      </c>
      <c r="DNB25">
        <v>0.36219045322205046</v>
      </c>
      <c r="DNC25">
        <v>0.36210463207416299</v>
      </c>
      <c r="DND25">
        <v>0.36199423016616888</v>
      </c>
      <c r="DNE25">
        <v>0.36189118240234991</v>
      </c>
      <c r="DNF25">
        <v>0.36182847553495623</v>
      </c>
      <c r="DNG25">
        <v>0.36180544181694885</v>
      </c>
      <c r="DNH25">
        <v>0.36179774104109869</v>
      </c>
      <c r="DNI25">
        <v>0.36178019454248678</v>
      </c>
      <c r="DNJ25">
        <v>0.36173013541551535</v>
      </c>
      <c r="DNK25">
        <v>0.36163154494821537</v>
      </c>
      <c r="DNL25">
        <v>0.36148588575453461</v>
      </c>
      <c r="DNM25">
        <v>0.36130660867544528</v>
      </c>
      <c r="DNN25">
        <v>0.36109842201733955</v>
      </c>
      <c r="DNO25">
        <v>0.36085815941639576</v>
      </c>
      <c r="DNP25">
        <v>0.36059577621900724</v>
      </c>
      <c r="DNQ25">
        <v>0.36033144071710976</v>
      </c>
      <c r="DNR25">
        <v>0.36006750761914608</v>
      </c>
      <c r="DNS25">
        <v>0.35978054468080123</v>
      </c>
      <c r="DNT25">
        <v>0.35945103369452364</v>
      </c>
      <c r="DNU25">
        <v>0.35908938489058739</v>
      </c>
      <c r="DNV25">
        <v>0.35872231325188392</v>
      </c>
      <c r="DNW25">
        <v>0.35836092073260756</v>
      </c>
      <c r="DNX25">
        <v>0.35800095770960838</v>
      </c>
      <c r="DNY25">
        <v>0.35764562241060183</v>
      </c>
      <c r="DNZ25">
        <v>0.35730070941070963</v>
      </c>
      <c r="DOA25">
        <v>0.35695515494067109</v>
      </c>
      <c r="DOB25">
        <v>0.35660089162385539</v>
      </c>
      <c r="DOC25">
        <v>0.3562625873554211</v>
      </c>
      <c r="DOD25">
        <v>0.35596107131271948</v>
      </c>
      <c r="DOE25">
        <v>0.3556595616858802</v>
      </c>
      <c r="DOF25">
        <v>0.35529925236004462</v>
      </c>
      <c r="DOG25">
        <v>0.35488079141426593</v>
      </c>
      <c r="DOH25">
        <v>0.35447080039724321</v>
      </c>
      <c r="DOI25">
        <v>0.35412277543005177</v>
      </c>
      <c r="DOJ25">
        <v>0.35382868886555069</v>
      </c>
      <c r="DOK25">
        <v>0.3535542301646567</v>
      </c>
      <c r="DOL25">
        <v>0.35328895851553793</v>
      </c>
      <c r="DOM25">
        <v>0.35304651451735858</v>
      </c>
      <c r="DON25">
        <v>0.35283575239759413</v>
      </c>
      <c r="DOO25">
        <v>0.35264935776821688</v>
      </c>
      <c r="DOP25">
        <v>0.35247398829023335</v>
      </c>
      <c r="DOQ25">
        <v>0.3523068324539062</v>
      </c>
      <c r="DOR25">
        <v>0.35216166946457639</v>
      </c>
      <c r="DOS25">
        <v>0.35205591067573788</v>
      </c>
      <c r="DOT25">
        <v>0.35199144652496472</v>
      </c>
      <c r="DOU25">
        <v>0.351957866699386</v>
      </c>
      <c r="DOV25">
        <v>0.35195231954351869</v>
      </c>
      <c r="DOW25">
        <v>0.35198349157403758</v>
      </c>
      <c r="DOX25">
        <v>0.35206967863194383</v>
      </c>
      <c r="DOY25">
        <v>0.35223151899395655</v>
      </c>
      <c r="DOZ25">
        <v>0.35246284060793986</v>
      </c>
      <c r="DPA25">
        <v>0.35271175749166023</v>
      </c>
      <c r="DPB25">
        <v>0.35294139290641802</v>
      </c>
      <c r="DPC25">
        <v>0.3532229833295128</v>
      </c>
      <c r="DPD25">
        <v>0.3537255896155958</v>
      </c>
      <c r="DPE25">
        <v>0.35459181578536447</v>
      </c>
      <c r="DPF25">
        <v>0.35583993758028698</v>
      </c>
      <c r="DPG25">
        <v>0.35738461604596999</v>
      </c>
      <c r="DPH25">
        <v>0.3591208019217012</v>
      </c>
      <c r="DPI25">
        <v>0.36097417472203569</v>
      </c>
      <c r="DPJ25">
        <v>0.36289406604162583</v>
      </c>
      <c r="DPK25">
        <v>0.36483108555854116</v>
      </c>
      <c r="DPL25">
        <v>0.3667259902229919</v>
      </c>
      <c r="DPM25">
        <v>0.36851600840533888</v>
      </c>
      <c r="DPN25">
        <v>0.37015451298935831</v>
      </c>
      <c r="DPO25">
        <v>0.3716227859409223</v>
      </c>
      <c r="DPP25">
        <v>0.37290397779534601</v>
      </c>
      <c r="DPQ25">
        <v>0.37394965582784828</v>
      </c>
      <c r="DPR25">
        <v>0.37470022625096411</v>
      </c>
      <c r="DPS25">
        <v>0.3751507740747268</v>
      </c>
      <c r="DPT25">
        <v>0.37536644299261368</v>
      </c>
      <c r="DPU25">
        <v>0.37541718141818281</v>
      </c>
      <c r="DPV25">
        <v>0.37531321121551131</v>
      </c>
      <c r="DPW25">
        <v>0.37501100825712985</v>
      </c>
      <c r="DPX25">
        <v>0.37445198632839788</v>
      </c>
      <c r="DPY25">
        <v>0.37358326781008394</v>
      </c>
      <c r="DPZ25">
        <v>0.37237120073794089</v>
      </c>
      <c r="DQA25">
        <v>0.37081764278366985</v>
      </c>
      <c r="DQB25">
        <v>0.36896391541373907</v>
      </c>
      <c r="DQC25">
        <v>0.36687466079223829</v>
      </c>
      <c r="DQD25">
        <v>0.36461914125219819</v>
      </c>
      <c r="DQE25">
        <v>0.36225909692816222</v>
      </c>
      <c r="DQF25">
        <v>0.35984567744266438</v>
      </c>
      <c r="DQG25">
        <v>0.35742469358619411</v>
      </c>
      <c r="DQH25">
        <v>0.35503872411138487</v>
      </c>
      <c r="DQI25">
        <v>0.35272499698780968</v>
      </c>
      <c r="DQJ25">
        <v>0.35052055785927266</v>
      </c>
      <c r="DQK25">
        <v>0.34846641949501234</v>
      </c>
      <c r="DQL25">
        <v>0.34659657233870439</v>
      </c>
      <c r="DQM25">
        <v>0.34491748099394737</v>
      </c>
      <c r="DQN25">
        <v>0.34339868428659376</v>
      </c>
      <c r="DQO25">
        <v>0.34198532132292975</v>
      </c>
      <c r="DQP25">
        <v>0.34062989812946282</v>
      </c>
      <c r="DQQ25">
        <v>0.33931505586519961</v>
      </c>
      <c r="DQR25">
        <v>0.33804471285563314</v>
      </c>
      <c r="DQS25">
        <v>0.33682561707887454</v>
      </c>
      <c r="DQT25">
        <v>0.33565784108705143</v>
      </c>
      <c r="DQU25">
        <v>0.334532678670591</v>
      </c>
      <c r="DQV25">
        <v>0.33343970948298191</v>
      </c>
      <c r="DQW25">
        <v>0.33238058503502621</v>
      </c>
      <c r="DQX25">
        <v>0.33137207775540295</v>
      </c>
      <c r="DQY25">
        <v>0.33043614955759731</v>
      </c>
      <c r="DQZ25">
        <v>0.32959050074547758</v>
      </c>
      <c r="DRA25">
        <v>0.32884084013132109</v>
      </c>
      <c r="DRB25">
        <v>0.3281761571439869</v>
      </c>
      <c r="DRC25">
        <v>0.32758219626146662</v>
      </c>
      <c r="DRD25">
        <v>0.32705507673261242</v>
      </c>
      <c r="DRE25">
        <v>0.32659758789403792</v>
      </c>
      <c r="DRF25">
        <v>0.32620977720638061</v>
      </c>
      <c r="DRG25">
        <v>0.32588385613690041</v>
      </c>
      <c r="DRH25">
        <v>0.32560564897559574</v>
      </c>
      <c r="DRI25">
        <v>0.32535880756998309</v>
      </c>
      <c r="DRJ25">
        <v>0.32513191600977781</v>
      </c>
      <c r="DRK25">
        <v>0.32492152659479029</v>
      </c>
      <c r="DRL25">
        <v>0.32473241568751138</v>
      </c>
      <c r="DRM25">
        <v>0.32457471250226483</v>
      </c>
      <c r="DRN25">
        <v>0.32444898426568802</v>
      </c>
      <c r="DRO25">
        <v>0.32433672429367871</v>
      </c>
      <c r="DRP25">
        <v>0.32421909861947318</v>
      </c>
      <c r="DRQ25">
        <v>0.32410063898913327</v>
      </c>
      <c r="DRR25">
        <v>0.32400172095364216</v>
      </c>
      <c r="DRS25">
        <v>0.32393242364209496</v>
      </c>
      <c r="DRT25">
        <v>0.32388733064094255</v>
      </c>
      <c r="DRU25">
        <v>0.32386042498082113</v>
      </c>
      <c r="DRV25">
        <v>0.32385217254876442</v>
      </c>
      <c r="DRW25">
        <v>0.32385997024174756</v>
      </c>
      <c r="DRX25">
        <v>0.3238752720752695</v>
      </c>
      <c r="DRY25">
        <v>0.3238954774933453</v>
      </c>
      <c r="DRZ25">
        <v>0.32392726396426458</v>
      </c>
      <c r="DSA25">
        <v>0.32397526407374955</v>
      </c>
      <c r="DSB25">
        <v>0.32403704834060321</v>
      </c>
      <c r="DSC25">
        <v>0.32411067625638845</v>
      </c>
      <c r="DSD25">
        <v>0.3242011411228683</v>
      </c>
      <c r="DSE25">
        <v>0.32431309455996171</v>
      </c>
      <c r="DSF25">
        <v>0.3244389833182923</v>
      </c>
      <c r="DSG25">
        <v>0.3245593604428737</v>
      </c>
      <c r="DSH25">
        <v>0.32466012526437804</v>
      </c>
      <c r="DSI25">
        <v>0.32474939478021281</v>
      </c>
      <c r="DSJ25">
        <v>0.32484626453518828</v>
      </c>
      <c r="DSK25">
        <v>0.32495733952767625</v>
      </c>
      <c r="DSL25">
        <v>0.32507605525771782</v>
      </c>
      <c r="DSM25">
        <v>0.3251978686402659</v>
      </c>
      <c r="DSN25">
        <v>0.32532479536082759</v>
      </c>
      <c r="DSO25">
        <v>0.32545800324396035</v>
      </c>
      <c r="DSP25">
        <v>0.32559468568502214</v>
      </c>
      <c r="DSQ25">
        <v>0.32573263342768993</v>
      </c>
      <c r="DSR25">
        <v>0.32587387658346628</v>
      </c>
      <c r="DSS25">
        <v>0.32601976067810406</v>
      </c>
      <c r="DST25">
        <v>0.32616822062839412</v>
      </c>
      <c r="DSU25">
        <v>0.32631953978973172</v>
      </c>
      <c r="DSV25">
        <v>0.32648068054664275</v>
      </c>
      <c r="DSW25">
        <v>0.32665849842422873</v>
      </c>
      <c r="DSX25">
        <v>0.32685380563604283</v>
      </c>
      <c r="DSY25">
        <v>0.32706595530556987</v>
      </c>
      <c r="DSZ25">
        <v>0.32729518036866534</v>
      </c>
      <c r="DTA25">
        <v>0.32753609146300677</v>
      </c>
      <c r="DTB25">
        <v>0.3277805987045081</v>
      </c>
      <c r="DTC25">
        <v>0.32802767498395663</v>
      </c>
      <c r="DTD25">
        <v>0.32828030592606416</v>
      </c>
      <c r="DTE25">
        <v>0.32853252663275007</v>
      </c>
      <c r="DTF25">
        <v>0.32876155179004063</v>
      </c>
      <c r="DTG25">
        <v>0.32892879406347025</v>
      </c>
      <c r="DTH25">
        <v>0.32898606137807002</v>
      </c>
      <c r="DTI25">
        <v>0.32888430348411141</v>
      </c>
      <c r="DTJ25">
        <v>0.32858086333434827</v>
      </c>
      <c r="DTK25">
        <v>0.32804266110337321</v>
      </c>
      <c r="DTL25">
        <v>0.32725024192478674</v>
      </c>
      <c r="DTM25">
        <v>0.32619898544400294</v>
      </c>
      <c r="DTN25">
        <v>0.32489632867494195</v>
      </c>
      <c r="DTO25">
        <v>0.3233500188566214</v>
      </c>
      <c r="DTP25">
        <v>0.32155672621963438</v>
      </c>
      <c r="DTQ25">
        <v>0.31951423812819124</v>
      </c>
      <c r="DTR25">
        <v>0.31725471043187226</v>
      </c>
      <c r="DTS25">
        <v>0.3148537271190392</v>
      </c>
      <c r="DTT25">
        <v>0.31240150259197463</v>
      </c>
      <c r="DTU25">
        <v>0.30999156768463915</v>
      </c>
      <c r="DTV25">
        <v>0.30775749250248008</v>
      </c>
      <c r="DTW25">
        <v>0.30588344886200697</v>
      </c>
      <c r="DTX25">
        <v>0.30455160461139946</v>
      </c>
      <c r="DTY25">
        <v>0.30390821104004823</v>
      </c>
      <c r="DTZ25">
        <v>0.3040715447193551</v>
      </c>
      <c r="DUA25">
        <v>0.30514084385962126</v>
      </c>
      <c r="DUB25">
        <v>0.30716899079940641</v>
      </c>
      <c r="DUC25">
        <v>0.31008754779681741</v>
      </c>
      <c r="DUD25">
        <v>0.31373915502593219</v>
      </c>
      <c r="DUE25">
        <v>0.31787811495237095</v>
      </c>
      <c r="DUF25">
        <v>0.32191554552848406</v>
      </c>
      <c r="DUG25">
        <v>0.32502291039349823</v>
      </c>
      <c r="DUH25">
        <v>0.3266304484446847</v>
      </c>
      <c r="DUI25">
        <v>0.32659581162719503</v>
      </c>
      <c r="DUJ25">
        <v>0.32522654372738979</v>
      </c>
      <c r="DUK25">
        <v>0.32340397854067693</v>
      </c>
      <c r="DUL25">
        <v>0.32214016155443143</v>
      </c>
      <c r="DUM25">
        <v>0.32171921363134243</v>
      </c>
      <c r="DUN25">
        <v>0.32184979754327764</v>
      </c>
      <c r="DUO25">
        <v>0.32228077183482129</v>
      </c>
      <c r="DUP25">
        <v>0.32289578209676645</v>
      </c>
      <c r="DUQ25">
        <v>0.3236099151761595</v>
      </c>
      <c r="DUR25">
        <v>0.3243247852047324</v>
      </c>
      <c r="DUS25">
        <v>0.32496482412519451</v>
      </c>
      <c r="DUT25">
        <v>0.32558409148143969</v>
      </c>
      <c r="DUU25">
        <v>0.32634919896943171</v>
      </c>
      <c r="DUV25">
        <v>0.32733099938956556</v>
      </c>
      <c r="DUW25">
        <v>0.32841141076458008</v>
      </c>
      <c r="DUX25">
        <v>0.32944088624678558</v>
      </c>
      <c r="DUY25">
        <v>0.3303939164417935</v>
      </c>
      <c r="DUZ25">
        <v>0.33136722937570617</v>
      </c>
      <c r="DVA25">
        <v>0.33247501815899438</v>
      </c>
      <c r="DVB25">
        <v>0.33374255077713361</v>
      </c>
      <c r="DVC25">
        <v>0.33508225205738129</v>
      </c>
      <c r="DVD25">
        <v>0.33636214852911267</v>
      </c>
      <c r="DVE25">
        <v>0.33749006020206451</v>
      </c>
      <c r="DVF25">
        <v>0.3384637241602092</v>
      </c>
      <c r="DVG25">
        <v>0.33936475042287439</v>
      </c>
      <c r="DVH25">
        <v>0.34028905115967123</v>
      </c>
      <c r="DVI25">
        <v>0.34127606382225134</v>
      </c>
      <c r="DVJ25">
        <v>0.3423088656756943</v>
      </c>
      <c r="DVK25">
        <v>0.34335177320310722</v>
      </c>
      <c r="DVL25">
        <v>0.34436807499329891</v>
      </c>
      <c r="DVM25">
        <v>0.3453324012773869</v>
      </c>
      <c r="DVN25">
        <v>0.34624534359359987</v>
      </c>
      <c r="DVO25">
        <v>0.34712717126469539</v>
      </c>
      <c r="DVP25">
        <v>0.34800200233037937</v>
      </c>
      <c r="DVQ25">
        <v>0.34888505911471812</v>
      </c>
      <c r="DVR25">
        <v>0.34977785292403318</v>
      </c>
      <c r="DVS25">
        <v>0.35068036253641655</v>
      </c>
      <c r="DVT25">
        <v>0.35160491287534607</v>
      </c>
      <c r="DVU25">
        <v>0.35256556099672925</v>
      </c>
      <c r="DVV25">
        <v>0.35356547069900429</v>
      </c>
      <c r="DVW25">
        <v>0.35460341577445986</v>
      </c>
      <c r="DVX25">
        <v>0.35567651496766511</v>
      </c>
      <c r="DVY25">
        <v>0.35677346301720353</v>
      </c>
      <c r="DVZ25">
        <v>0.35788006079765938</v>
      </c>
      <c r="DWA25">
        <v>0.35898114433662914</v>
      </c>
      <c r="DWB25">
        <v>0.36005724795169153</v>
      </c>
      <c r="DWC25">
        <v>0.3610996951568094</v>
      </c>
      <c r="DWD25">
        <v>0.3621250574060631</v>
      </c>
      <c r="DWE25">
        <v>0.36315882412146616</v>
      </c>
      <c r="DWF25">
        <v>0.36421664010495125</v>
      </c>
      <c r="DWG25">
        <v>0.36530001834054471</v>
      </c>
      <c r="DWH25">
        <v>0.36639661179399952</v>
      </c>
      <c r="DWI25">
        <v>0.36748800764755196</v>
      </c>
      <c r="DWJ25">
        <v>0.36856523946376546</v>
      </c>
      <c r="DWK25">
        <v>0.36962792954397161</v>
      </c>
      <c r="DWL25">
        <v>0.37067921672219051</v>
      </c>
      <c r="DWM25">
        <v>0.37172421563996438</v>
      </c>
      <c r="DWN25">
        <v>0.37276538566934536</v>
      </c>
      <c r="DWO25">
        <v>0.37380137799699581</v>
      </c>
      <c r="DWP25">
        <v>0.37483651066778351</v>
      </c>
      <c r="DWQ25">
        <v>0.37587629044405618</v>
      </c>
      <c r="DWR25">
        <v>0.37691517873161906</v>
      </c>
      <c r="DWS25">
        <v>0.37794212064596439</v>
      </c>
      <c r="DWT25">
        <v>0.37894712592910645</v>
      </c>
      <c r="DWU25">
        <v>0.37991926251513064</v>
      </c>
      <c r="DWV25">
        <v>0.38085657093035874</v>
      </c>
      <c r="DWW25">
        <v>0.38177779647065235</v>
      </c>
      <c r="DWX25">
        <v>0.38271510848941209</v>
      </c>
      <c r="DWY25">
        <v>0.38369962747418901</v>
      </c>
      <c r="DWZ25">
        <v>0.38474729625528159</v>
      </c>
      <c r="DXA25">
        <v>0.38585444285989423</v>
      </c>
      <c r="DXB25">
        <v>0.38701067456256899</v>
      </c>
      <c r="DXC25">
        <v>0.38819827109953092</v>
      </c>
      <c r="DXD25">
        <v>0.38937132011128306</v>
      </c>
      <c r="DXE25">
        <v>0.39045921168192504</v>
      </c>
      <c r="DXF25">
        <v>0.39139958011568543</v>
      </c>
      <c r="DXG25">
        <v>0.39215099855278895</v>
      </c>
      <c r="DXH25">
        <v>0.39269459194134626</v>
      </c>
      <c r="DXI25">
        <v>0.39304601728663341</v>
      </c>
      <c r="DXJ25">
        <v>0.39325093960283614</v>
      </c>
      <c r="DXK25">
        <v>0.39336284050265591</v>
      </c>
      <c r="DXL25">
        <v>0.39342834118746478</v>
      </c>
      <c r="DXM25">
        <v>0.3934739916016553</v>
      </c>
      <c r="DXN25">
        <v>0.39350077225098368</v>
      </c>
      <c r="DXO25">
        <v>0.39349390114726801</v>
      </c>
      <c r="DXP25">
        <v>0.39342294951473145</v>
      </c>
      <c r="DXQ25">
        <v>0.39323849360377594</v>
      </c>
      <c r="DXR25">
        <v>0.39289728362540355</v>
      </c>
      <c r="DXS25">
        <v>0.39239095437160026</v>
      </c>
      <c r="DXT25">
        <v>0.39174215854863509</v>
      </c>
      <c r="DXU25">
        <v>0.39098783048819913</v>
      </c>
      <c r="DXV25">
        <v>0.3901727194283498</v>
      </c>
      <c r="DXW25">
        <v>0.38934721950579776</v>
      </c>
      <c r="DXX25">
        <v>0.3885624680121274</v>
      </c>
      <c r="DXY25">
        <v>0.38785630069677629</v>
      </c>
      <c r="DXZ25">
        <v>0.38723669539305033</v>
      </c>
      <c r="DYA25">
        <v>0.38669794726272555</v>
      </c>
      <c r="DYB25">
        <v>0.38624452801499765</v>
      </c>
      <c r="DYC25">
        <v>0.38587874508152825</v>
      </c>
      <c r="DYD25">
        <v>0.38558383835452731</v>
      </c>
      <c r="DYE25">
        <v>0.38533988718150064</v>
      </c>
      <c r="DYF25">
        <v>0.38513993354780757</v>
      </c>
      <c r="DYG25">
        <v>0.38498865058037685</v>
      </c>
      <c r="DYH25">
        <v>0.38489697057855049</v>
      </c>
      <c r="DYI25">
        <v>0.3848684225490383</v>
      </c>
      <c r="DYJ25">
        <v>0.38489618040734003</v>
      </c>
      <c r="DYK25">
        <v>0.38498035363702576</v>
      </c>
      <c r="DYL25">
        <v>0.38512817407826816</v>
      </c>
      <c r="DYM25">
        <v>0.38533612630346409</v>
      </c>
      <c r="DYN25">
        <v>0.38559337330293442</v>
      </c>
      <c r="DYO25">
        <v>0.38589573475218208</v>
      </c>
      <c r="DYP25">
        <v>0.38624078695328912</v>
      </c>
      <c r="DYQ25">
        <v>0.38662395247805442</v>
      </c>
      <c r="DYR25">
        <v>0.38704274586830961</v>
      </c>
      <c r="DYS25">
        <v>0.38749253007466605</v>
      </c>
      <c r="DYT25">
        <v>0.38796818170581848</v>
      </c>
      <c r="DYU25">
        <v>0.38847005741030505</v>
      </c>
      <c r="DYV25">
        <v>0.38900115262113849</v>
      </c>
      <c r="DYW25">
        <v>0.38956447740585803</v>
      </c>
      <c r="DYX25">
        <v>0.39016461256995444</v>
      </c>
      <c r="DYY25">
        <v>0.39079787908931712</v>
      </c>
      <c r="DYZ25">
        <v>0.391453290621044</v>
      </c>
      <c r="DZA25">
        <v>0.39212977818063854</v>
      </c>
      <c r="DZB25">
        <v>0.39283762017522567</v>
      </c>
      <c r="DZC25">
        <v>0.39358327566264895</v>
      </c>
      <c r="DZD25">
        <v>0.39436775840414828</v>
      </c>
      <c r="DZE25">
        <v>0.39518713209085388</v>
      </c>
      <c r="DZF25">
        <v>0.39603221678175821</v>
      </c>
      <c r="DZG25">
        <v>0.39690536210077093</v>
      </c>
      <c r="DZH25">
        <v>0.3978275648712018</v>
      </c>
      <c r="DZI25">
        <v>0.39881699122999587</v>
      </c>
      <c r="DZJ25">
        <v>0.39987507523098903</v>
      </c>
      <c r="DZK25">
        <v>0.40099699329353711</v>
      </c>
      <c r="DZL25">
        <v>0.40217942876649093</v>
      </c>
      <c r="DZM25">
        <v>0.40341848079186926</v>
      </c>
      <c r="DZN25">
        <v>0.40470203541175981</v>
      </c>
      <c r="DZO25">
        <v>0.40600711512381021</v>
      </c>
      <c r="DZP25">
        <v>0.40731506898200243</v>
      </c>
      <c r="DZQ25">
        <v>0.40862093374060338</v>
      </c>
      <c r="DZR25">
        <v>0.40992148153473801</v>
      </c>
      <c r="DZS25">
        <v>0.41121417537189314</v>
      </c>
      <c r="DZT25">
        <v>0.41250999739246064</v>
      </c>
      <c r="DZU25">
        <v>0.41382172344514717</v>
      </c>
      <c r="DZV25">
        <v>0.41513919814316719</v>
      </c>
      <c r="DZW25">
        <v>0.41642839850453206</v>
      </c>
      <c r="DZX25">
        <v>0.41763854299307857</v>
      </c>
      <c r="DZY25">
        <v>0.41870622097706955</v>
      </c>
      <c r="DZZ25">
        <v>0.41956466281736354</v>
      </c>
      <c r="EAA25">
        <v>0.42015022258825263</v>
      </c>
      <c r="EAB25">
        <v>0.4204097344944136</v>
      </c>
      <c r="EAC25">
        <v>0.42032900745550139</v>
      </c>
      <c r="EAD25">
        <v>0.41995221780315728</v>
      </c>
      <c r="EAE25">
        <v>0.41936621667615309</v>
      </c>
      <c r="EAF25">
        <v>0.41867216654070866</v>
      </c>
      <c r="EAG25">
        <v>0.41796422294563823</v>
      </c>
      <c r="EAH25">
        <v>0.41731403516985993</v>
      </c>
      <c r="EAI25">
        <v>0.41677119553258518</v>
      </c>
      <c r="EAJ25">
        <v>0.41636596925679009</v>
      </c>
      <c r="EAK25">
        <v>0.41609976503770002</v>
      </c>
      <c r="EAL25">
        <v>0.4159508332337476</v>
      </c>
      <c r="EAM25">
        <v>0.41590061849571408</v>
      </c>
      <c r="EAN25">
        <v>0.41594415921639205</v>
      </c>
      <c r="EAO25">
        <v>0.41608368166018483</v>
      </c>
      <c r="EAP25">
        <v>0.41632423711567801</v>
      </c>
      <c r="EAQ25">
        <v>0.41666016182366272</v>
      </c>
      <c r="EAR25">
        <v>0.41706611095515139</v>
      </c>
      <c r="EAS25">
        <v>0.41751698874815185</v>
      </c>
      <c r="EAT25">
        <v>0.41800744280394991</v>
      </c>
      <c r="EAU25">
        <v>0.41854177254753189</v>
      </c>
      <c r="EAV25">
        <v>0.41912376596750339</v>
      </c>
      <c r="EAW25">
        <v>0.4197502124609504</v>
      </c>
      <c r="EAX25">
        <v>0.42040683663158557</v>
      </c>
      <c r="EAY25">
        <v>0.42107933304762374</v>
      </c>
      <c r="EAZ25">
        <v>0.42176720981570148</v>
      </c>
      <c r="EBA25">
        <v>0.42247428858354563</v>
      </c>
      <c r="EBB25">
        <v>0.42320097534430684</v>
      </c>
      <c r="EBC25">
        <v>0.42394825038779765</v>
      </c>
      <c r="EBD25">
        <v>0.42470767076634525</v>
      </c>
      <c r="EBE25">
        <v>0.42545476515530573</v>
      </c>
      <c r="EBF25">
        <v>0.42617386910058175</v>
      </c>
      <c r="EBG25">
        <v>0.42687871278625139</v>
      </c>
      <c r="EBH25">
        <v>0.42759679052735677</v>
      </c>
      <c r="EBI25">
        <v>0.42834351597118175</v>
      </c>
      <c r="EBJ25">
        <v>0.42911467275168119</v>
      </c>
      <c r="EBK25">
        <v>0.4298991510913206</v>
      </c>
      <c r="EBL25">
        <v>0.4306992334174054</v>
      </c>
      <c r="EBM25">
        <v>0.43152554477534333</v>
      </c>
      <c r="EBN25">
        <v>0.43237751945032804</v>
      </c>
      <c r="EBO25">
        <v>0.43325014426365749</v>
      </c>
      <c r="EBP25">
        <v>0.43414869874358486</v>
      </c>
      <c r="EBQ25">
        <v>0.43508403140266716</v>
      </c>
      <c r="EBR25">
        <v>0.43606974749267502</v>
      </c>
      <c r="EBS25">
        <v>0.43712512892559557</v>
      </c>
      <c r="EBT25">
        <v>0.43826000153983025</v>
      </c>
      <c r="EBU25">
        <v>0.43946620554387195</v>
      </c>
      <c r="EBV25">
        <v>0.44073139461651367</v>
      </c>
      <c r="EBW25">
        <v>0.44206220306854038</v>
      </c>
      <c r="EBX25">
        <v>0.44349818337377156</v>
      </c>
      <c r="EBY25">
        <v>0.44508887501219968</v>
      </c>
      <c r="EBZ25">
        <v>0.44684292947092363</v>
      </c>
      <c r="ECA25">
        <v>0.44873448119392001</v>
      </c>
      <c r="ECB25">
        <v>0.4507638078609098</v>
      </c>
      <c r="ECC25">
        <v>0.45296230635943985</v>
      </c>
      <c r="ECD25">
        <v>0.45535314795951054</v>
      </c>
      <c r="ECE25">
        <v>0.4579553683940229</v>
      </c>
      <c r="ECF25">
        <v>0.46080321975844812</v>
      </c>
      <c r="ECG25">
        <v>0.46393909842552722</v>
      </c>
      <c r="ECH25">
        <v>0.46740894161212782</v>
      </c>
      <c r="ECI25">
        <v>0.47126611656573703</v>
      </c>
      <c r="ECJ25">
        <v>0.47556714250100907</v>
      </c>
      <c r="ECK25">
        <v>0.48037077852809806</v>
      </c>
      <c r="ECL25">
        <v>0.48572731654929613</v>
      </c>
      <c r="ECM25">
        <v>0.49166859323809092</v>
      </c>
      <c r="ECN25">
        <v>0.49822646700272905</v>
      </c>
      <c r="ECO25">
        <v>0.50539354437323891</v>
      </c>
      <c r="ECP25">
        <v>0.51302383341558933</v>
      </c>
      <c r="ECQ25">
        <v>0.52086204792764268</v>
      </c>
      <c r="ECR25">
        <v>0.52867347064437986</v>
      </c>
      <c r="ECS25">
        <v>0.53625409116848533</v>
      </c>
      <c r="ECT25">
        <v>0.5433835161050975</v>
      </c>
      <c r="ECU25">
        <v>0.54986877839113613</v>
      </c>
      <c r="ECV25">
        <v>0.55559324939093369</v>
      </c>
      <c r="ECW25">
        <v>0.56051357300537008</v>
      </c>
      <c r="ECX25">
        <v>0.56466688239754481</v>
      </c>
      <c r="ECY25">
        <v>0.56817795330026133</v>
      </c>
      <c r="ECZ25">
        <v>0.57124080004025612</v>
      </c>
      <c r="EDA25">
        <v>0.57410090900870625</v>
      </c>
      <c r="EDB25">
        <v>0.57701203789464472</v>
      </c>
      <c r="EDC25">
        <v>0.58018001489913329</v>
      </c>
      <c r="EDD25">
        <v>0.58379772912037142</v>
      </c>
      <c r="EDE25">
        <v>0.58811866482631403</v>
      </c>
      <c r="EDF25">
        <v>0.59337699389928589</v>
      </c>
      <c r="EDG25">
        <v>0.5995895194711619</v>
      </c>
      <c r="EDH25">
        <v>0.60653259122964109</v>
      </c>
      <c r="EDI25">
        <v>0.61392415495744612</v>
      </c>
      <c r="EDJ25">
        <v>0.6215065877835011</v>
      </c>
      <c r="EDK25">
        <v>0.6289927455223796</v>
      </c>
      <c r="EDL25">
        <v>0.63607018794091807</v>
      </c>
      <c r="EDM25">
        <v>0.6424830940323365</v>
      </c>
      <c r="EDN25">
        <v>0.64808795217001103</v>
      </c>
      <c r="EDO25">
        <v>0.65286024988863089</v>
      </c>
      <c r="EDP25">
        <v>0.65686894877249313</v>
      </c>
      <c r="EDQ25">
        <v>0.66022440592724618</v>
      </c>
      <c r="EDR25">
        <v>0.66303618107823037</v>
      </c>
      <c r="EDS25">
        <v>0.6653791973646378</v>
      </c>
      <c r="EDT25">
        <v>0.66724488254736514</v>
      </c>
      <c r="EDU25">
        <v>0.66853931751716811</v>
      </c>
      <c r="EDV25">
        <v>0.66919530694211937</v>
      </c>
      <c r="EDW25">
        <v>0.6693044255988988</v>
      </c>
      <c r="EDX25">
        <v>0.66910642574679735</v>
      </c>
      <c r="EDY25">
        <v>0.6688149511170719</v>
      </c>
      <c r="EDZ25">
        <v>0.66851185775056132</v>
      </c>
      <c r="EEA25">
        <v>0.66823972240834317</v>
      </c>
      <c r="EEB25">
        <v>0.668058122123665</v>
      </c>
      <c r="EEC25">
        <v>0.6679820077025439</v>
      </c>
      <c r="EED25">
        <v>0.66796549425970952</v>
      </c>
      <c r="EEE25">
        <v>0.66796143884215176</v>
      </c>
      <c r="EEF25">
        <v>0.6679437462843224</v>
      </c>
      <c r="EEG25">
        <v>0.66788292977656905</v>
      </c>
      <c r="EEH25">
        <v>0.66772463648625324</v>
      </c>
      <c r="EEI25">
        <v>0.66738301544933265</v>
      </c>
      <c r="EEJ25">
        <v>0.66674857182136671</v>
      </c>
      <c r="EEK25">
        <v>0.66571661371307911</v>
      </c>
      <c r="EEL25">
        <v>0.6641984271253405</v>
      </c>
      <c r="EEM25">
        <v>0.66211036057452521</v>
      </c>
      <c r="EEN25">
        <v>0.65944001302522459</v>
      </c>
      <c r="EEO25">
        <v>0.65640550740934822</v>
      </c>
      <c r="EEP25">
        <v>0.65341276554053918</v>
      </c>
      <c r="EEQ25">
        <v>0.65070609663218826</v>
      </c>
      <c r="EER25">
        <v>0.64824254140309934</v>
      </c>
      <c r="EES25">
        <v>0.64597289012051828</v>
      </c>
      <c r="EET25">
        <v>0.64401414413313918</v>
      </c>
      <c r="EEU25">
        <v>0.64251504176686591</v>
      </c>
      <c r="EEV25">
        <v>0.64153996507679512</v>
      </c>
      <c r="EEW25">
        <v>0.64110548435876502</v>
      </c>
      <c r="EEX25">
        <v>0.64117342825130308</v>
      </c>
      <c r="EEY25">
        <v>0.64159717481338618</v>
      </c>
      <c r="EEZ25">
        <v>0.64215578000681661</v>
      </c>
      <c r="EFA25">
        <v>0.64263071682468131</v>
      </c>
      <c r="EFB25">
        <v>0.64285934034153625</v>
      </c>
      <c r="EFC25">
        <v>0.6427633254108579</v>
      </c>
      <c r="EFD25">
        <v>0.64233991164256243</v>
      </c>
      <c r="EFE25">
        <v>0.64168036312123533</v>
      </c>
      <c r="EFF25">
        <v>0.64104579841437481</v>
      </c>
      <c r="EFG25">
        <v>0.64073726746720017</v>
      </c>
      <c r="EFH25">
        <v>0.64074499767515236</v>
      </c>
      <c r="EFI25">
        <v>0.64079260995875365</v>
      </c>
      <c r="EFJ25">
        <v>0.64071022826871826</v>
      </c>
      <c r="EFK25">
        <v>0.64053615797294827</v>
      </c>
      <c r="EFL25">
        <v>0.64036554940458168</v>
      </c>
      <c r="EFM25">
        <v>0.64024430650129094</v>
      </c>
      <c r="EFN25">
        <v>0.64018143298900165</v>
      </c>
      <c r="EFO25">
        <v>0.64019826502795918</v>
      </c>
      <c r="EFP25">
        <v>0.64035534618351619</v>
      </c>
      <c r="EFQ25">
        <v>0.64070949971341118</v>
      </c>
      <c r="EFR25">
        <v>0.64132968831175541</v>
      </c>
      <c r="EFS25">
        <v>0.64245765046217573</v>
      </c>
      <c r="EFT25">
        <v>0.64444890953841305</v>
      </c>
      <c r="EFU25">
        <v>0.64742194334259029</v>
      </c>
      <c r="EFV25">
        <v>0.65139998577511438</v>
      </c>
      <c r="EFW25">
        <v>0.65674732760128596</v>
      </c>
      <c r="EFX25">
        <v>0.66374566193663653</v>
      </c>
      <c r="EFY25">
        <v>0.67197263648632866</v>
      </c>
      <c r="EFZ25">
        <v>0.68089347268769984</v>
      </c>
      <c r="EGA25">
        <v>0.69049552503868683</v>
      </c>
      <c r="EGB25">
        <v>0.70101789675017034</v>
      </c>
      <c r="EGC25">
        <v>0.71257647595711382</v>
      </c>
      <c r="EGD25">
        <v>0.72492092748502868</v>
      </c>
      <c r="EGE25">
        <v>0.7374556912992144</v>
      </c>
      <c r="EGF25">
        <v>0.74973815518596187</v>
      </c>
      <c r="EGG25">
        <v>0.7617036472859221</v>
      </c>
      <c r="EGH25">
        <v>0.77335097182057211</v>
      </c>
      <c r="EGI25">
        <v>0.78460811585637658</v>
      </c>
      <c r="EGJ25">
        <v>0.79539791401777293</v>
      </c>
      <c r="EGK25">
        <v>0.80565326109209079</v>
      </c>
      <c r="EGL25">
        <v>0.81551559613526192</v>
      </c>
      <c r="EGM25">
        <v>0.8252677174926093</v>
      </c>
      <c r="EGN25">
        <v>0.83471816291205181</v>
      </c>
      <c r="EGO25">
        <v>0.84332710341854322</v>
      </c>
      <c r="EGP25">
        <v>0.85112021082944156</v>
      </c>
      <c r="EGQ25">
        <v>0.85857601337517864</v>
      </c>
      <c r="EGR25">
        <v>0.86573064611766548</v>
      </c>
      <c r="EGS25">
        <v>0.87220304080462951</v>
      </c>
      <c r="EGT25">
        <v>0.87789062681199415</v>
      </c>
      <c r="EGU25">
        <v>0.88298101248371208</v>
      </c>
      <c r="EGV25">
        <v>0.88764837672640307</v>
      </c>
      <c r="EGW25">
        <v>0.89195163069304884</v>
      </c>
      <c r="EGX25">
        <v>0.89589028411136418</v>
      </c>
      <c r="EGY25">
        <v>0.89952258414310537</v>
      </c>
      <c r="EGZ25">
        <v>0.90289970765436789</v>
      </c>
      <c r="EHA25">
        <v>0.90593309960650492</v>
      </c>
      <c r="EHB25">
        <v>0.90846786442935878</v>
      </c>
      <c r="EHC25">
        <v>0.91028858064063156</v>
      </c>
      <c r="EHD25">
        <v>0.91103206786333613</v>
      </c>
      <c r="EHE25">
        <v>0.91042650028545991</v>
      </c>
      <c r="EHF25">
        <v>0.90866010748856541</v>
      </c>
      <c r="EHG25">
        <v>0.90612667861072005</v>
      </c>
      <c r="EHH25">
        <v>0.9027492622648533</v>
      </c>
      <c r="EHI25">
        <v>0.89798783903221846</v>
      </c>
      <c r="EHJ25">
        <v>0.89126363777163231</v>
      </c>
      <c r="EHK25">
        <v>0.88237843591705178</v>
      </c>
      <c r="EHL25">
        <v>0.87160637178124067</v>
      </c>
      <c r="EHM25">
        <v>0.85932569043940088</v>
      </c>
      <c r="EHN25">
        <v>0.845897030777638</v>
      </c>
      <c r="EHO25">
        <v>0.83172258936101851</v>
      </c>
      <c r="EHP25">
        <v>0.81717130376413782</v>
      </c>
      <c r="EHQ25">
        <v>0.80267714743788443</v>
      </c>
      <c r="EHR25">
        <v>0.78867980295309104</v>
      </c>
      <c r="EHS25">
        <v>0.77542238224518567</v>
      </c>
      <c r="EHT25">
        <v>0.76312428153227929</v>
      </c>
      <c r="EHU25">
        <v>0.75182230988799459</v>
      </c>
      <c r="EHV25">
        <v>0.74103831072763093</v>
      </c>
      <c r="EHW25">
        <v>0.73094549466245906</v>
      </c>
      <c r="EHX25">
        <v>0.72319758069159912</v>
      </c>
      <c r="EHY25">
        <v>0.71829781553232419</v>
      </c>
      <c r="EHZ25">
        <v>0.71490063213497868</v>
      </c>
      <c r="EIA25">
        <v>0.71205045996186711</v>
      </c>
      <c r="EIB25">
        <v>0.70989249004211374</v>
      </c>
      <c r="EIC25">
        <v>0.70886109605376824</v>
      </c>
      <c r="EID25">
        <v>0.70886387826593911</v>
      </c>
      <c r="EIE25">
        <v>0.70948143407136788</v>
      </c>
      <c r="EIF25">
        <v>0.71071398476036052</v>
      </c>
      <c r="EIG25">
        <v>0.71310977245925977</v>
      </c>
      <c r="EIH25">
        <v>0.7167695015249137</v>
      </c>
      <c r="EII25">
        <v>0.72108529963498436</v>
      </c>
      <c r="EIJ25">
        <v>0.72588315235318579</v>
      </c>
      <c r="EIK25">
        <v>0.73129087719723662</v>
      </c>
      <c r="EIL25">
        <v>0.73697702342069027</v>
      </c>
      <c r="EIM25">
        <v>0.74257920641645636</v>
      </c>
      <c r="EIN25">
        <v>0.74819089829955432</v>
      </c>
      <c r="EIO25">
        <v>0.75404226134085228</v>
      </c>
      <c r="EIP25">
        <v>0.76018960365351573</v>
      </c>
      <c r="EIQ25">
        <v>0.76646113143058159</v>
      </c>
      <c r="EIR25">
        <v>0.77267615795714129</v>
      </c>
      <c r="EIS25">
        <v>0.77904291851218699</v>
      </c>
      <c r="EIT25">
        <v>0.7860809214693123</v>
      </c>
      <c r="EIU25">
        <v>0.79395668525508911</v>
      </c>
      <c r="EIV25">
        <v>0.80231013256821748</v>
      </c>
      <c r="EIW25">
        <v>0.81082828412616104</v>
      </c>
      <c r="EIX25">
        <v>0.81942853093472723</v>
      </c>
      <c r="EIY25">
        <v>0.82816241000798185</v>
      </c>
      <c r="EIZ25">
        <v>0.83723022339191788</v>
      </c>
      <c r="EJA25">
        <v>0.84660139368523091</v>
      </c>
      <c r="EJB25">
        <v>0.85541459142449983</v>
      </c>
      <c r="EJC25">
        <v>0.86243382812868019</v>
      </c>
      <c r="EJD25">
        <v>0.86720350144038749</v>
      </c>
      <c r="EJE25">
        <v>0.87000899314554547</v>
      </c>
      <c r="EJF25">
        <v>0.8710281410698052</v>
      </c>
      <c r="EJG25">
        <v>0.87009705445904861</v>
      </c>
      <c r="EJH25">
        <v>0.8676034203264763</v>
      </c>
      <c r="EJI25">
        <v>0.86466945491384861</v>
      </c>
      <c r="EJJ25">
        <v>0.86167309788512869</v>
      </c>
      <c r="EJK25">
        <v>0.85829815905649853</v>
      </c>
      <c r="EJL25">
        <v>0.85451101987436973</v>
      </c>
      <c r="EJM25">
        <v>0.85069019589076178</v>
      </c>
      <c r="EJN25">
        <v>0.84703120584077274</v>
      </c>
      <c r="EJO25">
        <v>0.84337509341137862</v>
      </c>
      <c r="EJP25">
        <v>0.83967383785130956</v>
      </c>
      <c r="EJQ25">
        <v>0.83601705429049666</v>
      </c>
      <c r="EJR25">
        <v>0.83220733353744414</v>
      </c>
      <c r="EJS25">
        <v>0.82766965342328036</v>
      </c>
      <c r="EJT25">
        <v>0.82163758064596593</v>
      </c>
      <c r="EJU25">
        <v>0.81400082968860299</v>
      </c>
      <c r="EJV25">
        <v>0.80661989526853739</v>
      </c>
      <c r="EJW25">
        <v>0.80121785808916179</v>
      </c>
      <c r="EJX25">
        <v>0.79708479702448731</v>
      </c>
      <c r="EJY25">
        <v>0.79331804077863455</v>
      </c>
      <c r="EJZ25">
        <v>0.78990923242564193</v>
      </c>
      <c r="EKA25">
        <v>0.78678566593282329</v>
      </c>
      <c r="EKB25">
        <v>0.7837874565328109</v>
      </c>
      <c r="EKC25">
        <v>0.78148024798865012</v>
      </c>
      <c r="EKD25">
        <v>0.78053348922149979</v>
      </c>
      <c r="EKE25">
        <v>0.78075005327075386</v>
      </c>
      <c r="EKF25">
        <v>0.78183246863743439</v>
      </c>
      <c r="EKG25">
        <v>0.78363301085966786</v>
      </c>
      <c r="EKH25">
        <v>0.7857489481165596</v>
      </c>
      <c r="EKI25">
        <v>0.78794894917125857</v>
      </c>
      <c r="EKJ25">
        <v>0.79064811747237251</v>
      </c>
      <c r="EKK25">
        <v>0.79461912947972968</v>
      </c>
      <c r="EKL25">
        <v>0.79997332905050222</v>
      </c>
      <c r="EKM25">
        <v>0.8059819882866418</v>
      </c>
      <c r="EKN25">
        <v>0.81210078123159746</v>
      </c>
      <c r="EKO25">
        <v>0.81818528212614494</v>
      </c>
      <c r="EKP25">
        <v>0.82428155447487117</v>
      </c>
      <c r="EKQ25">
        <v>0.83077308140602868</v>
      </c>
      <c r="EKR25">
        <v>0.8379208928255184</v>
      </c>
      <c r="EKS25">
        <v>0.84481302504197142</v>
      </c>
      <c r="EKT25">
        <v>0.85047803481460293</v>
      </c>
      <c r="EKU25">
        <v>0.85589404314441675</v>
      </c>
      <c r="EKV25">
        <v>0.86357269162062256</v>
      </c>
      <c r="EKW25">
        <v>0.87355565587793971</v>
      </c>
      <c r="EKX25">
        <v>0.88305149101186398</v>
      </c>
      <c r="EKY25">
        <v>0.89182085498482977</v>
      </c>
      <c r="EKZ25">
        <v>0.90050706873721187</v>
      </c>
      <c r="ELA25">
        <v>0.90885901198361918</v>
      </c>
      <c r="ELB25">
        <v>0.9169727595003816</v>
      </c>
      <c r="ELC25">
        <v>0.92532727730758035</v>
      </c>
      <c r="ELD25">
        <v>0.93353178011696314</v>
      </c>
      <c r="ELE25">
        <v>0.94077082310457283</v>
      </c>
      <c r="ELF25">
        <v>0.94738529156846296</v>
      </c>
      <c r="ELG25">
        <v>0.95542528793669013</v>
      </c>
      <c r="ELH25">
        <v>0.96731156786163786</v>
      </c>
      <c r="ELI25">
        <v>0.98154228709768265</v>
      </c>
      <c r="ELJ25">
        <v>0.99471180993870378</v>
      </c>
      <c r="ELK25">
        <v>1.0065210839347885</v>
      </c>
      <c r="ELL25">
        <v>1.0177000965846217</v>
      </c>
      <c r="ELM25">
        <v>1.0284463570593794</v>
      </c>
      <c r="ELN25">
        <v>1.0391863380691735</v>
      </c>
      <c r="ELO25">
        <v>1.0512235759263389</v>
      </c>
      <c r="ELP25">
        <v>1.0649752788018323</v>
      </c>
      <c r="ELQ25">
        <v>1.0782227911095736</v>
      </c>
      <c r="ELR25">
        <v>1.0898926815135441</v>
      </c>
      <c r="ELS25">
        <v>1.1030774244200119</v>
      </c>
      <c r="ELT25">
        <v>1.1207477636365226</v>
      </c>
      <c r="ELU25">
        <v>1.1397569150435796</v>
      </c>
      <c r="ELV25">
        <v>1.158396395350193</v>
      </c>
      <c r="ELW25">
        <v>1.1789240692813936</v>
      </c>
      <c r="ELX25">
        <v>1.1982496542900651</v>
      </c>
      <c r="ELY25">
        <v>1.213303642939467</v>
      </c>
      <c r="ELZ25">
        <v>1.2265241345035127</v>
      </c>
      <c r="EMA25">
        <v>1.2402754996640637</v>
      </c>
      <c r="EMB25">
        <v>1.2531526387943306</v>
      </c>
      <c r="EMC25">
        <v>1.2635778813645802</v>
      </c>
      <c r="EMD25">
        <v>1.274040710353983</v>
      </c>
      <c r="EME25">
        <v>1.2882767520999268</v>
      </c>
      <c r="EMF25">
        <v>1.3031549978781209</v>
      </c>
      <c r="EMG25">
        <v>1.3140548395575942</v>
      </c>
      <c r="EMH25">
        <v>1.3219796658542393</v>
      </c>
      <c r="EMI25">
        <v>1.3284743593509984</v>
      </c>
      <c r="EMJ25">
        <v>1.3343739620700461</v>
      </c>
      <c r="EMK25">
        <v>1.340221887327673</v>
      </c>
      <c r="EML25">
        <v>1.345894044609683</v>
      </c>
      <c r="EMM25">
        <v>1.3508226230656584</v>
      </c>
      <c r="EMN25">
        <v>1.3553096507939828</v>
      </c>
      <c r="EMO25">
        <v>1.3608957474749552</v>
      </c>
      <c r="EMP25">
        <v>1.3679567979592862</v>
      </c>
      <c r="EMQ25">
        <v>1.3743475469327997</v>
      </c>
      <c r="EMR25">
        <v>1.3792195740487756</v>
      </c>
      <c r="EMS25">
        <v>1.3836987421730758</v>
      </c>
      <c r="EMT25">
        <v>1.3888795746228835</v>
      </c>
      <c r="EMU25">
        <v>1.394528133398359</v>
      </c>
      <c r="EMV25">
        <v>1.3997105063537794</v>
      </c>
      <c r="EMW25">
        <v>1.4038299052106413</v>
      </c>
      <c r="EMX25">
        <v>1.4065489376237774</v>
      </c>
      <c r="EMY25">
        <v>1.4079474907980565</v>
      </c>
      <c r="EMZ25">
        <v>1.4093016397033982</v>
      </c>
      <c r="ENA25">
        <v>1.4131051227257831</v>
      </c>
      <c r="ENB25">
        <v>1.417943792385548</v>
      </c>
      <c r="ENC25">
        <v>1.4212610668509247</v>
      </c>
      <c r="END25">
        <v>1.4234929475465026</v>
      </c>
      <c r="ENE25">
        <v>1.4264057994367656</v>
      </c>
      <c r="ENF25">
        <v>1.4309038118098716</v>
      </c>
      <c r="ENG25">
        <v>1.4353359779127715</v>
      </c>
      <c r="ENH25">
        <v>1.438812704603551</v>
      </c>
      <c r="ENI25">
        <v>1.4415212699540296</v>
      </c>
      <c r="ENJ25">
        <v>1.4433964767708827</v>
      </c>
      <c r="ENK25">
        <v>1.4443915124661566</v>
      </c>
      <c r="ENL25">
        <v>1.4452806505218234</v>
      </c>
      <c r="ENM25">
        <v>1.4475629104547338</v>
      </c>
      <c r="ENN25">
        <v>1.4511795244518511</v>
      </c>
      <c r="ENO25">
        <v>1.4545227384451362</v>
      </c>
      <c r="ENP25">
        <v>1.456924817016636</v>
      </c>
      <c r="ENQ25">
        <v>1.4585167790873745</v>
      </c>
      <c r="ENR25">
        <v>1.4598347012547916</v>
      </c>
      <c r="ENS25">
        <v>1.46128373912497</v>
      </c>
      <c r="ENT25">
        <v>1.4628410032528534</v>
      </c>
      <c r="ENU25">
        <v>1.4647146166477913</v>
      </c>
      <c r="ENV25">
        <v>1.4671250713511461</v>
      </c>
      <c r="ENW25">
        <v>1.4694586923774258</v>
      </c>
      <c r="ENX25">
        <v>1.4710414614878609</v>
      </c>
      <c r="ENY25">
        <v>1.4717227819475445</v>
      </c>
      <c r="ENZ25">
        <v>1.4717671339968814</v>
      </c>
      <c r="EOA25">
        <v>1.4719445513325427</v>
      </c>
      <c r="EOB25">
        <v>1.4722617874149408</v>
      </c>
      <c r="EOC25">
        <v>1.4717885810318316</v>
      </c>
      <c r="EOD25">
        <v>1.4700121304692726</v>
      </c>
      <c r="EOE25">
        <v>1.4670870378537517</v>
      </c>
      <c r="EOF25">
        <v>1.4634851491998011</v>
      </c>
      <c r="EOG25">
        <v>1.4596619220868272</v>
      </c>
      <c r="EOH25">
        <v>1.4557123058610351</v>
      </c>
      <c r="EOI25">
        <v>1.4512985675619574</v>
      </c>
      <c r="EOJ25">
        <v>1.4462282910655071</v>
      </c>
      <c r="EOK25">
        <v>1.4407504802112003</v>
      </c>
      <c r="EOL25">
        <v>1.435035460481503</v>
      </c>
      <c r="EOM25">
        <v>1.4289733970766503</v>
      </c>
      <c r="EON25">
        <v>1.4224632776650048</v>
      </c>
      <c r="EOO25">
        <v>1.4155208360191465</v>
      </c>
      <c r="EOP25">
        <v>1.4083871478105876</v>
      </c>
      <c r="EOQ25">
        <v>1.401395509547579</v>
      </c>
      <c r="EOR25">
        <v>1.3945285225965796</v>
      </c>
      <c r="EOS25">
        <v>1.3875896200785809</v>
      </c>
      <c r="EOT25">
        <v>1.3806063747865711</v>
      </c>
      <c r="EOU25">
        <v>1.3735996795852048</v>
      </c>
      <c r="EOV25">
        <v>1.3664362893407809</v>
      </c>
      <c r="EOW25">
        <v>1.3590983267634622</v>
      </c>
      <c r="EOX25">
        <v>1.3517479028802053</v>
      </c>
      <c r="EOY25">
        <v>1.3446651624300312</v>
      </c>
      <c r="EOZ25">
        <v>1.3379195096259682</v>
      </c>
      <c r="EPA25">
        <v>1.3306563751533249</v>
      </c>
      <c r="EPB25">
        <v>1.3217130212984798</v>
      </c>
      <c r="EPC25">
        <v>1.3129249401857725</v>
      </c>
      <c r="EPD25">
        <v>1.3073258892940121</v>
      </c>
      <c r="EPE25">
        <v>1.3035169971092972</v>
      </c>
      <c r="EPF25">
        <v>1.2987456049497099</v>
      </c>
      <c r="EPG25">
        <v>1.2922516664858916</v>
      </c>
      <c r="EPH25">
        <v>1.286025191556514</v>
      </c>
      <c r="EPI25">
        <v>1.2814056736653876</v>
      </c>
      <c r="EPJ25">
        <v>1.2774217789240303</v>
      </c>
      <c r="EPK25">
        <v>1.273443262124544</v>
      </c>
      <c r="EPL25">
        <v>1.2695635430033911</v>
      </c>
      <c r="EPM25">
        <v>1.2648700618256716</v>
      </c>
      <c r="EPN25">
        <v>1.2570894311421517</v>
      </c>
      <c r="EPO25">
        <v>1.2488292317078289</v>
      </c>
      <c r="EPP25">
        <v>1.2467801013740538</v>
      </c>
      <c r="EPQ25">
        <v>1.2472843951235844</v>
      </c>
      <c r="EPR25">
        <v>1.2471473990033071</v>
      </c>
      <c r="EPS25">
        <v>1.2463895434291128</v>
      </c>
      <c r="EPT25">
        <v>1.2454977820097506</v>
      </c>
      <c r="EPU25">
        <v>1.2447656739399615</v>
      </c>
      <c r="EPV25">
        <v>1.2442890144124632</v>
      </c>
      <c r="EPW25">
        <v>1.2437112527174554</v>
      </c>
      <c r="EPX25">
        <v>1.2425130321509508</v>
      </c>
      <c r="EPY25">
        <v>1.2406225962654203</v>
      </c>
      <c r="EPZ25">
        <v>1.2386047500933686</v>
      </c>
      <c r="EQA25">
        <v>1.2384340044649667</v>
      </c>
      <c r="EQB25">
        <v>1.243160417333689</v>
      </c>
      <c r="EQC25">
        <v>1.2499352002865631</v>
      </c>
      <c r="EQD25">
        <v>1.2549054093499112</v>
      </c>
      <c r="EQE25">
        <v>1.25859021310245</v>
      </c>
      <c r="EQF25">
        <v>1.2625631532968633</v>
      </c>
      <c r="EQG25">
        <v>1.2672396103790642</v>
      </c>
      <c r="EQH25">
        <v>1.2712459137151453</v>
      </c>
      <c r="EQI25">
        <v>1.2735923884384892</v>
      </c>
      <c r="EQJ25">
        <v>1.2742985587151732</v>
      </c>
      <c r="EQK25">
        <v>1.2736631584175537</v>
      </c>
      <c r="EQL25">
        <v>1.2721394204459977</v>
      </c>
      <c r="EQM25">
        <v>1.2698966660080122</v>
      </c>
      <c r="EQN25">
        <v>1.2668647787381309</v>
      </c>
      <c r="EQO25">
        <v>1.2639246964727457</v>
      </c>
      <c r="EQP25">
        <v>1.262216029817613</v>
      </c>
      <c r="EQQ25">
        <v>1.2612760643759342</v>
      </c>
      <c r="EQR25">
        <v>1.2604818103004685</v>
      </c>
      <c r="EQS25">
        <v>1.2600296306964407</v>
      </c>
      <c r="EQT25">
        <v>1.2598864562590988</v>
      </c>
      <c r="EQU25">
        <v>1.2594257559778756</v>
      </c>
      <c r="EQV25">
        <v>1.2580817497495791</v>
      </c>
      <c r="EQW25">
        <v>1.255557039029346</v>
      </c>
      <c r="EQX25">
        <v>1.2519650725320348</v>
      </c>
      <c r="EQY25">
        <v>1.2498100285230349</v>
      </c>
      <c r="EQZ25">
        <v>1.2518585200593093</v>
      </c>
      <c r="ERA25">
        <v>1.255071557639178</v>
      </c>
      <c r="ERB25">
        <v>1.2573916211925051</v>
      </c>
      <c r="ERC25">
        <v>1.2589293282388601</v>
      </c>
      <c r="ERD25">
        <v>1.2601860343685949</v>
      </c>
      <c r="ERE25">
        <v>1.2619198889292214</v>
      </c>
      <c r="ERF25">
        <v>1.2649554581632856</v>
      </c>
      <c r="ERG25">
        <v>1.2688181547924293</v>
      </c>
      <c r="ERH25">
        <v>1.2720194575903039</v>
      </c>
      <c r="ERI25">
        <v>1.2738912461107788</v>
      </c>
      <c r="ERJ25">
        <v>1.2747188429678826</v>
      </c>
      <c r="ERK25">
        <v>1.2755462631383343</v>
      </c>
      <c r="ERL25">
        <v>1.2775986669732489</v>
      </c>
      <c r="ERM25">
        <v>1.2806774124286706</v>
      </c>
      <c r="ERN25">
        <v>1.2837195605789471</v>
      </c>
      <c r="ERO25">
        <v>1.2862465034844432</v>
      </c>
      <c r="ERP25">
        <v>1.2884048792222098</v>
      </c>
      <c r="ERQ25">
        <v>1.2904615092436658</v>
      </c>
      <c r="ERR25">
        <v>1.2924428210433325</v>
      </c>
      <c r="ERS25">
        <v>1.294244284426189</v>
      </c>
      <c r="ERT25">
        <v>1.2958634831339184</v>
      </c>
      <c r="ERU25">
        <v>1.29755859377817</v>
      </c>
      <c r="ERV25">
        <v>1.30030205545551</v>
      </c>
      <c r="ERW25">
        <v>1.3053339663726682</v>
      </c>
      <c r="ERX25">
        <v>1.3116116478463911</v>
      </c>
      <c r="ERY25">
        <v>1.3168770434327717</v>
      </c>
      <c r="ERZ25">
        <v>1.3206716524744841</v>
      </c>
      <c r="ESA25">
        <v>1.3236527914317391</v>
      </c>
      <c r="ESB25">
        <v>1.3267367066672215</v>
      </c>
      <c r="ESC25">
        <v>1.3303805147149879</v>
      </c>
      <c r="ESD25">
        <v>1.3338331960228347</v>
      </c>
      <c r="ESE25">
        <v>1.3362140161921479</v>
      </c>
      <c r="ESF25">
        <v>1.3374480647498823</v>
      </c>
      <c r="ESG25">
        <v>1.3385249814097804</v>
      </c>
      <c r="ESH25">
        <v>1.3415666603887759</v>
      </c>
      <c r="ESI25">
        <v>1.3463267508593582</v>
      </c>
      <c r="ESJ25">
        <v>1.3505547449860551</v>
      </c>
      <c r="ESK25">
        <v>1.3538503092122085</v>
      </c>
      <c r="ESL25">
        <v>1.3566137712091786</v>
      </c>
      <c r="ESM25">
        <v>1.3591879675858241</v>
      </c>
      <c r="ESN25">
        <v>1.3619556532745245</v>
      </c>
      <c r="ESO25">
        <v>1.3652241958014977</v>
      </c>
      <c r="ESP25">
        <v>1.3688056518157288</v>
      </c>
      <c r="ESQ25">
        <v>1.3723002534102688</v>
      </c>
      <c r="ESR25">
        <v>1.3755411923979108</v>
      </c>
      <c r="ESS25">
        <v>1.3784071853236011</v>
      </c>
      <c r="EST25">
        <v>1.3807821025999458</v>
      </c>
      <c r="ESU25">
        <v>1.3829631573472456</v>
      </c>
      <c r="ESV25">
        <v>1.3856756007397537</v>
      </c>
      <c r="ESW25">
        <v>1.3889876679068145</v>
      </c>
      <c r="ESX25">
        <v>1.3920670043974497</v>
      </c>
      <c r="ESY25">
        <v>1.3946071967580373</v>
      </c>
      <c r="ESZ25">
        <v>1.396920809512773</v>
      </c>
      <c r="ETA25">
        <v>1.3993575973845722</v>
      </c>
      <c r="ETB25">
        <v>1.4018375989871548</v>
      </c>
      <c r="ETC25">
        <v>1.4039223559504641</v>
      </c>
      <c r="ETD25">
        <v>1.4054571609911011</v>
      </c>
      <c r="ETE25">
        <v>1.4067058481907651</v>
      </c>
      <c r="ETF25">
        <v>1.4078081151979045</v>
      </c>
      <c r="ETG25">
        <v>1.4085663496708749</v>
      </c>
      <c r="ETH25">
        <v>1.4090428989436752</v>
      </c>
      <c r="ETI25">
        <v>1.4098580112036847</v>
      </c>
      <c r="ETJ25">
        <v>1.4112699116078908</v>
      </c>
      <c r="ETK25">
        <v>1.4128317375684876</v>
      </c>
      <c r="ETL25">
        <v>1.4142627309428297</v>
      </c>
      <c r="ETM25">
        <v>1.4157154593462893</v>
      </c>
      <c r="ETN25">
        <v>1.4176419613282569</v>
      </c>
      <c r="ETO25">
        <v>1.4203788331429781</v>
      </c>
      <c r="ETP25">
        <v>1.4239069762672665</v>
      </c>
      <c r="ETQ25">
        <v>1.4283118394809915</v>
      </c>
      <c r="ETR25">
        <v>1.4337918591293217</v>
      </c>
      <c r="ETS25">
        <v>1.4396538273050958</v>
      </c>
      <c r="ETT25">
        <v>1.4445237819428793</v>
      </c>
      <c r="ETU25">
        <v>1.4478109459689876</v>
      </c>
      <c r="ETV25">
        <v>1.4498203839796073</v>
      </c>
      <c r="ETW25">
        <v>1.4511857226446288</v>
      </c>
      <c r="ETX25">
        <v>1.4524822476223589</v>
      </c>
      <c r="ETY25">
        <v>1.4539682328477115</v>
      </c>
      <c r="ETZ25">
        <v>1.4556139502130556</v>
      </c>
      <c r="EUA25">
        <v>1.4571055780995319</v>
      </c>
      <c r="EUB25">
        <v>1.4579955976975296</v>
      </c>
      <c r="EUC25">
        <v>1.4580659855464855</v>
      </c>
      <c r="EUD25">
        <v>1.4575212322664814</v>
      </c>
      <c r="EUE25">
        <v>1.4568869895993777</v>
      </c>
      <c r="EUF25">
        <v>1.4564865662803201</v>
      </c>
      <c r="EUG25">
        <v>1.4561236807363176</v>
      </c>
      <c r="EUH25">
        <v>1.4554670432599104</v>
      </c>
      <c r="EUI25">
        <v>1.4544843571953043</v>
      </c>
      <c r="EUJ25">
        <v>1.4534349477069783</v>
      </c>
      <c r="EUK25">
        <v>1.4524203490165588</v>
      </c>
      <c r="EUL25">
        <v>1.4512003674655989</v>
      </c>
      <c r="EUM25">
        <v>1.449582186907872</v>
      </c>
      <c r="EUN25">
        <v>1.4476967494977002</v>
      </c>
      <c r="EUO25">
        <v>1.44571949942112</v>
      </c>
      <c r="EUP25">
        <v>1.443505296039965</v>
      </c>
      <c r="EUQ25">
        <v>1.4407843240342926</v>
      </c>
      <c r="EUR25">
        <v>1.4376221598487353</v>
      </c>
      <c r="EUS25">
        <v>1.4343635372723293</v>
      </c>
      <c r="EUT25">
        <v>1.4310219015121057</v>
      </c>
      <c r="EUU25">
        <v>1.4273347608037024</v>
      </c>
      <c r="EUV25">
        <v>1.423616713313786</v>
      </c>
      <c r="EUW25">
        <v>1.4206466131145457</v>
      </c>
      <c r="EUX25">
        <v>1.4184560465467289</v>
      </c>
      <c r="EUY25">
        <v>1.4165127908382096</v>
      </c>
      <c r="EUZ25">
        <v>1.4146137481748151</v>
      </c>
      <c r="EVA25">
        <v>1.4129302346726713</v>
      </c>
      <c r="EVB25">
        <v>1.4116888011206932</v>
      </c>
      <c r="EVC25">
        <v>1.4109610365966394</v>
      </c>
      <c r="EVD25">
        <v>1.4106401501749966</v>
      </c>
      <c r="EVE25">
        <v>1.4105854695782063</v>
      </c>
      <c r="EVF25">
        <v>1.4107340202807648</v>
      </c>
      <c r="EVG25">
        <v>1.4110189395375543</v>
      </c>
      <c r="EVH25">
        <v>1.4112860324758079</v>
      </c>
      <c r="EVI25">
        <v>1.4113254413328227</v>
      </c>
      <c r="EVJ25">
        <v>1.4109673904091895</v>
      </c>
      <c r="EVK25">
        <v>1.4102919625966337</v>
      </c>
      <c r="EVL25">
        <v>1.4097684635752306</v>
      </c>
      <c r="EVM25">
        <v>1.4097843755110699</v>
      </c>
      <c r="EVN25">
        <v>1.4100434251153549</v>
      </c>
      <c r="EVO25">
        <v>1.4099773077665971</v>
      </c>
      <c r="EVP25">
        <v>1.409412407239047</v>
      </c>
      <c r="EVQ25">
        <v>1.4085856236445193</v>
      </c>
      <c r="EVR25">
        <v>1.4078579834793128</v>
      </c>
      <c r="EVS25">
        <v>1.407479969941335</v>
      </c>
      <c r="EVT25">
        <v>1.407537617355449</v>
      </c>
      <c r="EVU25">
        <v>1.4080088809309839</v>
      </c>
      <c r="EVV25">
        <v>1.4087853337306169</v>
      </c>
      <c r="EVW25">
        <v>1.4096774675017163</v>
      </c>
      <c r="EVX25">
        <v>1.4105023897587015</v>
      </c>
      <c r="EVY25">
        <v>1.4111650298443423</v>
      </c>
      <c r="EVZ25">
        <v>1.4116315635657235</v>
      </c>
      <c r="EWA25">
        <v>1.4118561363209479</v>
      </c>
      <c r="EWB25">
        <v>1.4116942411104341</v>
      </c>
      <c r="EWC25">
        <v>1.4109088414526738</v>
      </c>
      <c r="EWD25">
        <v>1.4093480128726863</v>
      </c>
      <c r="EWE25">
        <v>1.4070656601765281</v>
      </c>
      <c r="EWF25">
        <v>1.4041898064458402</v>
      </c>
      <c r="EWG25">
        <v>1.4008242473155001</v>
      </c>
      <c r="EWH25">
        <v>1.397188893112526</v>
      </c>
      <c r="EWI25">
        <v>1.3936739452982463</v>
      </c>
      <c r="EWJ25">
        <v>1.3906364336479726</v>
      </c>
      <c r="EWK25">
        <v>1.3882058680273071</v>
      </c>
      <c r="EWL25">
        <v>1.3863065192380428</v>
      </c>
      <c r="EWM25">
        <v>1.3847859328874714</v>
      </c>
      <c r="EWN25">
        <v>1.3835005488469074</v>
      </c>
      <c r="EWO25">
        <v>1.3823283428927571</v>
      </c>
      <c r="EWP25">
        <v>1.3811888288226812</v>
      </c>
      <c r="EWQ25">
        <v>1.3800898193272064</v>
      </c>
      <c r="EWR25">
        <v>1.3791071454496509</v>
      </c>
      <c r="EWS25">
        <v>1.3783395573560566</v>
      </c>
      <c r="EWT25">
        <v>1.3779028713430279</v>
      </c>
      <c r="EWU25">
        <v>1.3779155740748745</v>
      </c>
      <c r="EWV25">
        <v>1.3784443566521729</v>
      </c>
      <c r="EWW25">
        <v>1.3794446442435382</v>
      </c>
      <c r="EWX25">
        <v>1.3806740190792743</v>
      </c>
      <c r="EWY25">
        <v>1.3816814786414349</v>
      </c>
      <c r="EWZ25">
        <v>1.3819713710325536</v>
      </c>
      <c r="EXA25">
        <v>1.3811891754397174</v>
      </c>
      <c r="EXB25">
        <v>1.3791652445011426</v>
      </c>
      <c r="EXC25">
        <v>1.3758886871347162</v>
      </c>
      <c r="EXD25">
        <v>1.371479478137096</v>
      </c>
      <c r="EXE25">
        <v>1.3661000828306051</v>
      </c>
      <c r="EXF25">
        <v>1.3598513173406566</v>
      </c>
      <c r="EXG25">
        <v>1.3527444413912271</v>
      </c>
      <c r="EXH25">
        <v>1.3447551321433189</v>
      </c>
      <c r="EXI25">
        <v>1.3358803395115613</v>
      </c>
      <c r="EXJ25">
        <v>1.3261161326459623</v>
      </c>
      <c r="EXK25">
        <v>1.3154143752270366</v>
      </c>
      <c r="EXL25">
        <v>1.3037537600138847</v>
      </c>
      <c r="EXM25">
        <v>1.2912175142080022</v>
      </c>
      <c r="EXN25">
        <v>1.2779537263471714</v>
      </c>
      <c r="EXO25">
        <v>1.2642021899056763</v>
      </c>
      <c r="EXP25">
        <v>1.2503806395214576</v>
      </c>
      <c r="EXQ25">
        <v>1.2369160594860256</v>
      </c>
      <c r="EXR25">
        <v>1.2240019678402803</v>
      </c>
      <c r="EXS25">
        <v>1.2116549075910299</v>
      </c>
      <c r="EXT25">
        <v>1.1998427278234713</v>
      </c>
      <c r="EXU25">
        <v>1.1884570725921799</v>
      </c>
      <c r="EXV25">
        <v>1.1772913076446792</v>
      </c>
      <c r="EXW25">
        <v>1.1661066372689357</v>
      </c>
      <c r="EXX25">
        <v>1.1546811560119135</v>
      </c>
      <c r="EXY25">
        <v>1.1428167788891213</v>
      </c>
      <c r="EXZ25">
        <v>1.1303516214531899</v>
      </c>
      <c r="EYA25">
        <v>1.1172063833208372</v>
      </c>
      <c r="EYB25">
        <v>1.1033981621264448</v>
      </c>
      <c r="EYC25">
        <v>1.0889808438600947</v>
      </c>
      <c r="EYD25">
        <v>1.0740204329380862</v>
      </c>
      <c r="EYE25">
        <v>1.0586546278961753</v>
      </c>
      <c r="EYF25">
        <v>1.043080415253778</v>
      </c>
      <c r="EYG25">
        <v>1.0274534965658464</v>
      </c>
      <c r="EYH25">
        <v>1.0118737087069809</v>
      </c>
      <c r="EYI25">
        <v>0.99647315342339438</v>
      </c>
      <c r="EYJ25">
        <v>0.98149746275605676</v>
      </c>
      <c r="EYK25">
        <v>0.96735673875712969</v>
      </c>
      <c r="EYL25">
        <v>0.95459998606372365</v>
      </c>
      <c r="EYM25">
        <v>0.94378627200781073</v>
      </c>
      <c r="EYN25">
        <v>0.93536013618612934</v>
      </c>
      <c r="EYO25">
        <v>0.92956807253544849</v>
      </c>
      <c r="EYP25">
        <v>0.92640069088192301</v>
      </c>
      <c r="EYQ25">
        <v>0.92564036785336623</v>
      </c>
      <c r="EYR25">
        <v>0.92699081174094222</v>
      </c>
      <c r="EYS25">
        <v>0.93014936601175391</v>
      </c>
      <c r="EYT25">
        <v>0.93480949270223312</v>
      </c>
      <c r="EYU25">
        <v>0.94067046488894313</v>
      </c>
      <c r="EYV25">
        <v>0.94745373744531225</v>
      </c>
      <c r="EYW25">
        <v>0.9549079299669152</v>
      </c>
      <c r="EYX25">
        <v>0.96282078563997242</v>
      </c>
      <c r="EYY25">
        <v>0.97100518523772195</v>
      </c>
      <c r="EYZ25">
        <v>0.9792653524910423</v>
      </c>
      <c r="EZA25">
        <v>0.98739330270612224</v>
      </c>
      <c r="EZB25">
        <v>0.9952093572809142</v>
      </c>
      <c r="EZC25">
        <v>1.0026169965213458</v>
      </c>
      <c r="EZD25">
        <v>1.0096197861302771</v>
      </c>
      <c r="EZE25">
        <v>1.0162588579208258</v>
      </c>
      <c r="EZF25">
        <v>1.0225287530529581</v>
      </c>
      <c r="EZG25">
        <v>1.0283771627514791</v>
      </c>
      <c r="EZH25">
        <v>1.033771600298647</v>
      </c>
      <c r="EZI25">
        <v>1.0387363296405581</v>
      </c>
      <c r="EZJ25">
        <v>1.0433329876776072</v>
      </c>
      <c r="EZK25">
        <v>1.0476106089535377</v>
      </c>
      <c r="EZL25">
        <v>1.0515761173097662</v>
      </c>
      <c r="EZM25">
        <v>1.055217173369825</v>
      </c>
      <c r="EZN25">
        <v>1.0585396817496462</v>
      </c>
      <c r="EZO25">
        <v>1.0615575657919289</v>
      </c>
      <c r="EZP25">
        <v>1.0642613600036483</v>
      </c>
      <c r="EZQ25">
        <v>1.0666216797834462</v>
      </c>
      <c r="EZR25">
        <v>1.0686339196095516</v>
      </c>
      <c r="EZS25">
        <v>1.0703672362904697</v>
      </c>
      <c r="EZT25">
        <v>1.0719763447866801</v>
      </c>
      <c r="EZU25">
        <v>1.0736478331230175</v>
      </c>
      <c r="EZV25">
        <v>1.0755315412817248</v>
      </c>
      <c r="EZW25">
        <v>1.0777603208668398</v>
      </c>
      <c r="EZX25">
        <v>1.080526517269756</v>
      </c>
      <c r="EZY25">
        <v>1.0841203521990579</v>
      </c>
      <c r="EZZ25">
        <v>1.0889174404400122</v>
      </c>
      <c r="FAA25">
        <v>1.0953775633442477</v>
      </c>
      <c r="FAB25">
        <v>1.104086620576785</v>
      </c>
      <c r="FAC25">
        <v>1.1157807648022544</v>
      </c>
      <c r="FAD25">
        <v>1.1311482245157016</v>
      </c>
      <c r="FAE25">
        <v>1.1501114198834144</v>
      </c>
      <c r="FAF25">
        <v>1.17064862101888</v>
      </c>
      <c r="FAG25">
        <v>1.188112831352393</v>
      </c>
      <c r="FAH25">
        <v>1.1966790952178423</v>
      </c>
      <c r="FAI25">
        <v>1.1930900754641447</v>
      </c>
      <c r="FAJ25">
        <v>1.1793225943478796</v>
      </c>
      <c r="FAK25">
        <v>1.1609272564754969</v>
      </c>
      <c r="FAL25">
        <v>1.1431042644854936</v>
      </c>
      <c r="FAM25">
        <v>1.1285354479816345</v>
      </c>
      <c r="FAN25">
        <v>1.1176689514370246</v>
      </c>
      <c r="FAO25">
        <v>1.1098360664291247</v>
      </c>
      <c r="FAP25">
        <v>1.1040953478719715</v>
      </c>
      <c r="FAQ25">
        <v>1.0996851037762387</v>
      </c>
      <c r="FAR25">
        <v>1.0961633151436809</v>
      </c>
      <c r="FAS25">
        <v>1.0932749202580505</v>
      </c>
      <c r="FAT25">
        <v>1.0907733682149032</v>
      </c>
      <c r="FAU25">
        <v>1.0884063072702135</v>
      </c>
      <c r="FAV25">
        <v>1.0859973216158301</v>
      </c>
      <c r="FAW25">
        <v>1.0834749360792548</v>
      </c>
      <c r="FAX25">
        <v>1.0808509484422635</v>
      </c>
      <c r="FAY25">
        <v>1.0781898178342517</v>
      </c>
      <c r="FAZ25">
        <v>1.0755596034558121</v>
      </c>
      <c r="FBA25">
        <v>1.0729954490913318</v>
      </c>
      <c r="FBB25">
        <v>1.0705422684453034</v>
      </c>
      <c r="FBC25">
        <v>1.0682994442506979</v>
      </c>
      <c r="FBD25">
        <v>1.0663428630600083</v>
      </c>
      <c r="FBE25">
        <v>1.0646248407902794</v>
      </c>
      <c r="FBF25">
        <v>1.0630370701678769</v>
      </c>
      <c r="FBG25">
        <v>1.0615375162648275</v>
      </c>
      <c r="FBH25">
        <v>1.0601495944440025</v>
      </c>
      <c r="FBI25">
        <v>1.0588876367009008</v>
      </c>
      <c r="FBJ25">
        <v>1.0577371821505204</v>
      </c>
      <c r="FBK25">
        <v>1.0566367339042497</v>
      </c>
      <c r="FBL25">
        <v>1.0554458497476478</v>
      </c>
      <c r="FBM25">
        <v>1.0539947380962362</v>
      </c>
      <c r="FBN25">
        <v>1.0521945932980683</v>
      </c>
      <c r="FBO25">
        <v>1.0500759502137016</v>
      </c>
      <c r="FBP25">
        <v>1.0477418391009168</v>
      </c>
      <c r="FBQ25">
        <v>1.0452919301916175</v>
      </c>
      <c r="FBR25">
        <v>1.0427708458549672</v>
      </c>
      <c r="FBS25">
        <v>1.0401872710708131</v>
      </c>
      <c r="FBT25">
        <v>1.0375547816583135</v>
      </c>
      <c r="FBU25">
        <v>1.0348809050919647</v>
      </c>
      <c r="FBV25">
        <v>1.0321412935039576</v>
      </c>
      <c r="FBW25">
        <v>1.0293054461443925</v>
      </c>
      <c r="FBX25">
        <v>1.0263884929126286</v>
      </c>
      <c r="FBY25">
        <v>1.0234582354907411</v>
      </c>
      <c r="FBZ25">
        <v>1.020581791790546</v>
      </c>
      <c r="FCA25">
        <v>1.017775636279733</v>
      </c>
      <c r="FCB25">
        <v>1.0150532477798666</v>
      </c>
      <c r="FCC25">
        <v>1.0124808783371388</v>
      </c>
      <c r="FCD25">
        <v>1.0100904538879008</v>
      </c>
      <c r="FCE25">
        <v>1.0077913597770582</v>
      </c>
      <c r="FCF25">
        <v>1.005482890324775</v>
      </c>
      <c r="FCG25">
        <v>1.0032135050050248</v>
      </c>
      <c r="FCH25">
        <v>1.0011337215902256</v>
      </c>
      <c r="FCI25">
        <v>0.99934001364425074</v>
      </c>
      <c r="FCJ25">
        <v>0.99785089654235815</v>
      </c>
      <c r="FCK25">
        <v>0.99673073517663091</v>
      </c>
      <c r="FCL25">
        <v>0.99619422812344605</v>
      </c>
      <c r="FCM25">
        <v>0.9965881516544931</v>
      </c>
      <c r="FCN25">
        <v>0.99835005638621743</v>
      </c>
      <c r="FCO25">
        <v>1.0020320481881666</v>
      </c>
      <c r="FCP25">
        <v>1.0082655462792987</v>
      </c>
      <c r="FCQ25">
        <v>1.017538399276074</v>
      </c>
      <c r="FCR25">
        <v>1.0299691646818789</v>
      </c>
      <c r="FCS25">
        <v>1.0453276494612653</v>
      </c>
      <c r="FCT25">
        <v>1.0632253017374715</v>
      </c>
      <c r="FCU25">
        <v>1.0831940791293975</v>
      </c>
      <c r="FCV25">
        <v>1.1045804996526156</v>
      </c>
      <c r="FCW25">
        <v>1.1264593963970146</v>
      </c>
      <c r="FCX25">
        <v>1.1477290285257316</v>
      </c>
      <c r="FCY25">
        <v>1.1673785984092315</v>
      </c>
      <c r="FCZ25">
        <v>1.1847837018290879</v>
      </c>
      <c r="FDA25">
        <v>1.1998071160758677</v>
      </c>
      <c r="FDB25">
        <v>1.2126369096996799</v>
      </c>
      <c r="FDC25">
        <v>1.2235679607075745</v>
      </c>
      <c r="FDD25">
        <v>1.2328969800839387</v>
      </c>
      <c r="FDE25">
        <v>1.2408894152267058</v>
      </c>
      <c r="FDF25">
        <v>1.2477933899714353</v>
      </c>
      <c r="FDG25">
        <v>1.253891935153175</v>
      </c>
      <c r="FDH25">
        <v>1.2595516368444499</v>
      </c>
      <c r="FDI25">
        <v>1.2651498873128557</v>
      </c>
      <c r="FDJ25">
        <v>1.2708365498284482</v>
      </c>
      <c r="FDK25">
        <v>1.276367939687723</v>
      </c>
      <c r="FDL25">
        <v>1.2813219307877308</v>
      </c>
      <c r="FDM25">
        <v>1.2855040760042193</v>
      </c>
      <c r="FDN25">
        <v>1.2890750772217723</v>
      </c>
      <c r="FDO25">
        <v>1.2923870509621</v>
      </c>
      <c r="FDP25">
        <v>1.295810575110383</v>
      </c>
      <c r="FDQ25">
        <v>1.2995892965089757</v>
      </c>
      <c r="FDR25">
        <v>1.3037327773260716</v>
      </c>
      <c r="FDS25">
        <v>1.3080942059441187</v>
      </c>
      <c r="FDT25">
        <v>1.3125519197899762</v>
      </c>
      <c r="FDU25">
        <v>1.3170531647485735</v>
      </c>
      <c r="FDV25">
        <v>1.3215337171120973</v>
      </c>
      <c r="FDW25">
        <v>1.3258764133324443</v>
      </c>
      <c r="FDX25">
        <v>1.3299121110270933</v>
      </c>
      <c r="FDY25">
        <v>1.3334482272240087</v>
      </c>
      <c r="FDZ25">
        <v>1.3363845013611484</v>
      </c>
      <c r="FEA25">
        <v>1.3388338628797656</v>
      </c>
      <c r="FEB25">
        <v>1.3410335740105621</v>
      </c>
      <c r="FEC25">
        <v>1.3430941180925431</v>
      </c>
      <c r="FED25">
        <v>1.3449251807207745</v>
      </c>
      <c r="FEE25">
        <v>1.346464578368483</v>
      </c>
      <c r="FEF25">
        <v>1.3478698117801386</v>
      </c>
      <c r="FEG25">
        <v>1.349400852419018</v>
      </c>
      <c r="FEH25">
        <v>1.3511946361584179</v>
      </c>
      <c r="FEI25">
        <v>1.3531976541441579</v>
      </c>
      <c r="FEJ25">
        <v>1.3552459192823394</v>
      </c>
      <c r="FEK25">
        <v>1.3571720678992538</v>
      </c>
      <c r="FEL25">
        <v>1.3588908904594064</v>
      </c>
      <c r="FEM25">
        <v>1.3603949150062209</v>
      </c>
      <c r="FEN25">
        <v>1.361672589145289</v>
      </c>
      <c r="FEO25">
        <v>1.3626754890387318</v>
      </c>
      <c r="FEP25">
        <v>1.3633652028977952</v>
      </c>
      <c r="FEQ25">
        <v>1.3637113115738009</v>
      </c>
      <c r="FER25">
        <v>1.3636228932848051</v>
      </c>
      <c r="FES25">
        <v>1.3629804525324487</v>
      </c>
      <c r="FET25">
        <v>1.3617904622183326</v>
      </c>
      <c r="FEU25">
        <v>1.3602560330688631</v>
      </c>
      <c r="FEV25">
        <v>1.358611454941099</v>
      </c>
      <c r="FEW25">
        <v>1.3568833635349653</v>
      </c>
      <c r="FEX25">
        <v>1.354858741044128</v>
      </c>
      <c r="FEY25">
        <v>1.3523164708204616</v>
      </c>
      <c r="FEZ25">
        <v>1.3492521889314382</v>
      </c>
      <c r="FFA25">
        <v>1.3458354510868131</v>
      </c>
      <c r="FFB25">
        <v>1.3422037891090495</v>
      </c>
      <c r="FFC25">
        <v>1.3383615918047409</v>
      </c>
      <c r="FFD25">
        <v>1.3342401387538536</v>
      </c>
      <c r="FFE25">
        <v>1.3297682669133724</v>
      </c>
      <c r="FFF25">
        <v>1.3249278422872435</v>
      </c>
      <c r="FFG25">
        <v>1.3197880268536768</v>
      </c>
      <c r="FFH25">
        <v>1.3144625556612586</v>
      </c>
      <c r="FFI25">
        <v>1.3090474378404298</v>
      </c>
      <c r="FFJ25">
        <v>1.303641491849217</v>
      </c>
      <c r="FFK25">
        <v>1.29836340193045</v>
      </c>
      <c r="FFL25">
        <v>1.2932692338633534</v>
      </c>
      <c r="FFM25">
        <v>1.2883283272994348</v>
      </c>
      <c r="FFN25">
        <v>1.2835486920408308</v>
      </c>
      <c r="FFO25">
        <v>1.2790643663118857</v>
      </c>
      <c r="FFP25">
        <v>1.2750494184990389</v>
      </c>
      <c r="FFQ25">
        <v>1.2715877574780163</v>
      </c>
      <c r="FFR25">
        <v>1.268664843501446</v>
      </c>
      <c r="FFS25">
        <v>1.2662820672502988</v>
      </c>
      <c r="FFT25">
        <v>1.2645230316204032</v>
      </c>
      <c r="FFU25">
        <v>1.263459887649435</v>
      </c>
      <c r="FFV25">
        <v>1.2630083793743965</v>
      </c>
      <c r="FFW25">
        <v>1.2629733911958845</v>
      </c>
      <c r="FFX25">
        <v>1.2632465862309188</v>
      </c>
      <c r="FFY25">
        <v>1.2638782422038204</v>
      </c>
      <c r="FFZ25">
        <v>1.2649457807654152</v>
      </c>
      <c r="FGA25">
        <v>1.2664080055532172</v>
      </c>
      <c r="FGB25">
        <v>1.2680719252543904</v>
      </c>
      <c r="FGC25">
        <v>1.2696834111600652</v>
      </c>
      <c r="FGD25">
        <v>1.2710752382650774</v>
      </c>
      <c r="FGE25">
        <v>1.2722316623688092</v>
      </c>
      <c r="FGF25">
        <v>1.2732037834115315</v>
      </c>
      <c r="FGG25">
        <v>1.2740231206145038</v>
      </c>
      <c r="FGH25">
        <v>1.2747373192578921</v>
      </c>
      <c r="FGI25">
        <v>1.275463515531466</v>
      </c>
      <c r="FGJ25">
        <v>1.276354809089256</v>
      </c>
      <c r="FGK25">
        <v>1.2775143179341426</v>
      </c>
      <c r="FGL25">
        <v>1.2789625054595857</v>
      </c>
      <c r="FGM25">
        <v>1.2807031067089198</v>
      </c>
      <c r="FGN25">
        <v>1.2827983291722345</v>
      </c>
      <c r="FGO25">
        <v>1.2853296672680634</v>
      </c>
      <c r="FGP25">
        <v>1.2882774536375017</v>
      </c>
      <c r="FGQ25">
        <v>1.2915068956077282</v>
      </c>
      <c r="FGR25">
        <v>1.2948731754375573</v>
      </c>
      <c r="FGS25">
        <v>1.2982873488495055</v>
      </c>
      <c r="FGT25">
        <v>1.3016322987613993</v>
      </c>
      <c r="FGU25">
        <v>1.3046546665382823</v>
      </c>
      <c r="FGV25">
        <v>1.3069965891477608</v>
      </c>
      <c r="FGW25">
        <v>1.3083086398995634</v>
      </c>
      <c r="FGX25">
        <v>1.3082656744834005</v>
      </c>
      <c r="FGY25">
        <v>1.3065366590281127</v>
      </c>
      <c r="FGZ25">
        <v>1.3028925893446579</v>
      </c>
      <c r="FHA25">
        <v>1.297402982786251</v>
      </c>
      <c r="FHB25">
        <v>1.2904828407144924</v>
      </c>
      <c r="FHC25">
        <v>1.2827324352062717</v>
      </c>
      <c r="FHD25">
        <v>1.2746795620843496</v>
      </c>
      <c r="FHE25">
        <v>1.2666151684820621</v>
      </c>
      <c r="FHF25">
        <v>1.2586541039591561</v>
      </c>
      <c r="FHG25">
        <v>1.2509216337744662</v>
      </c>
      <c r="FHH25">
        <v>1.2436321309221043</v>
      </c>
      <c r="FHI25">
        <v>1.2370272918578367</v>
      </c>
      <c r="FHJ25">
        <v>1.2312822713253591</v>
      </c>
      <c r="FHK25">
        <v>1.2264293463619584</v>
      </c>
      <c r="FHL25">
        <v>1.2223396623135037</v>
      </c>
      <c r="FHM25">
        <v>1.2188103724983941</v>
      </c>
      <c r="FHN25">
        <v>1.2157336117285251</v>
      </c>
      <c r="FHO25">
        <v>1.2132702959816315</v>
      </c>
      <c r="FHP25">
        <v>1.2118412425058958</v>
      </c>
      <c r="FHQ25">
        <v>1.2117667622868953</v>
      </c>
      <c r="FHR25">
        <v>1.212887846212684</v>
      </c>
      <c r="FHS25">
        <v>1.2146894767565459</v>
      </c>
      <c r="FHT25">
        <v>1.2167770302266308</v>
      </c>
      <c r="FHU25">
        <v>1.2190485152398705</v>
      </c>
      <c r="FHV25">
        <v>1.2214382852559056</v>
      </c>
      <c r="FHW25">
        <v>1.2236932029316014</v>
      </c>
      <c r="FHX25">
        <v>1.2254071042006038</v>
      </c>
      <c r="FHY25">
        <v>1.2261912034179681</v>
      </c>
      <c r="FHZ25">
        <v>1.2258186366550972</v>
      </c>
      <c r="FIA25">
        <v>1.2242671301642551</v>
      </c>
      <c r="FIB25">
        <v>1.2217292057918347</v>
      </c>
      <c r="FIC25">
        <v>1.2186459839284656</v>
      </c>
      <c r="FID25">
        <v>1.2156589674907905</v>
      </c>
      <c r="FIE25">
        <v>1.2133982109889163</v>
      </c>
      <c r="FIF25">
        <v>1.2122566832290318</v>
      </c>
      <c r="FIG25">
        <v>1.2123217281252028</v>
      </c>
      <c r="FIH25">
        <v>1.2134791106739076</v>
      </c>
      <c r="FII25">
        <v>1.2155982113557278</v>
      </c>
      <c r="FIJ25">
        <v>1.21866482510508</v>
      </c>
      <c r="FIK25">
        <v>1.2227554048254665</v>
      </c>
      <c r="FIL25">
        <v>1.2279243595568861</v>
      </c>
      <c r="FIM25">
        <v>1.2341980963267838</v>
      </c>
      <c r="FIN25">
        <v>1.2417449862474319</v>
      </c>
      <c r="FIO25">
        <v>1.2509074980051769</v>
      </c>
      <c r="FIP25">
        <v>1.2616941120924956</v>
      </c>
      <c r="FIQ25">
        <v>1.2731997495631999</v>
      </c>
      <c r="FIR25">
        <v>1.2841192075616059</v>
      </c>
      <c r="FIS25">
        <v>1.2941560756936614</v>
      </c>
      <c r="FIT25">
        <v>1.3044022898797618</v>
      </c>
      <c r="FIU25">
        <v>1.3160562880601161</v>
      </c>
      <c r="FIV25">
        <v>1.3293507165005478</v>
      </c>
      <c r="FIW25">
        <v>1.3439169606842376</v>
      </c>
      <c r="FIX25">
        <v>1.3595266650868201</v>
      </c>
      <c r="FIY25">
        <v>1.3761352071812956</v>
      </c>
      <c r="FIZ25">
        <v>1.3935804758149763</v>
      </c>
      <c r="FJA25">
        <v>1.4115510554806994</v>
      </c>
      <c r="FJB25">
        <v>1.4297907626820539</v>
      </c>
      <c r="FJC25">
        <v>1.4482705009538133</v>
      </c>
      <c r="FJD25">
        <v>1.4671389047214514</v>
      </c>
      <c r="FJE25">
        <v>1.4865743695565903</v>
      </c>
      <c r="FJF25">
        <v>1.5067667736144512</v>
      </c>
      <c r="FJG25">
        <v>1.5280250959921411</v>
      </c>
      <c r="FJH25">
        <v>1.5507736014535125</v>
      </c>
      <c r="FJI25">
        <v>1.5754314457954839</v>
      </c>
      <c r="FJJ25">
        <v>1.6022280339202069</v>
      </c>
      <c r="FJK25">
        <v>1.6309704203826294</v>
      </c>
      <c r="FJL25">
        <v>1.6610365133396718</v>
      </c>
      <c r="FJM25">
        <v>1.6917199270675767</v>
      </c>
      <c r="FJN25">
        <v>1.7223470524825468</v>
      </c>
      <c r="FJO25">
        <v>1.7514662248801101</v>
      </c>
      <c r="FJP25">
        <v>1.7754854566261249</v>
      </c>
      <c r="FJQ25">
        <v>1.7884013248303521</v>
      </c>
      <c r="FJR25">
        <v>1.7840263385677964</v>
      </c>
      <c r="FJS25">
        <v>1.7600586750491776</v>
      </c>
      <c r="FJT25">
        <v>1.7208164655765221</v>
      </c>
      <c r="FJU25">
        <v>1.6753783575808172</v>
      </c>
      <c r="FJV25">
        <v>1.6323519943992955</v>
      </c>
      <c r="FJW25">
        <v>1.596311717396113</v>
      </c>
      <c r="FJX25">
        <v>1.568043415972814</v>
      </c>
      <c r="FJY25">
        <v>1.5466519279729505</v>
      </c>
      <c r="FJZ25">
        <v>1.5311996231013099</v>
      </c>
      <c r="FKA25">
        <v>1.5212557065052335</v>
      </c>
      <c r="FKB25">
        <v>1.5166999756088764</v>
      </c>
      <c r="FKC25">
        <v>1.516933543181882</v>
      </c>
      <c r="FKD25">
        <v>1.5200593179942552</v>
      </c>
      <c r="FKE25">
        <v>1.5229402916616792</v>
      </c>
      <c r="FKF25">
        <v>1.5224026709981242</v>
      </c>
      <c r="FKG25">
        <v>1.5167267509449438</v>
      </c>
      <c r="FKH25">
        <v>1.5063453191050888</v>
      </c>
      <c r="FKI25">
        <v>1.4932570000181271</v>
      </c>
      <c r="FKJ25">
        <v>1.4796829592118594</v>
      </c>
      <c r="FKK25">
        <v>1.4670143897128889</v>
      </c>
      <c r="FKL25">
        <v>1.4557589960123816</v>
      </c>
      <c r="FKM25">
        <v>1.446183931893424</v>
      </c>
      <c r="FKN25">
        <v>1.438685431995804</v>
      </c>
      <c r="FKO25">
        <v>1.4333945631968141</v>
      </c>
      <c r="FKP25">
        <v>1.4296346299874985</v>
      </c>
      <c r="FKQ25">
        <v>1.426011818453818</v>
      </c>
      <c r="FKR25">
        <v>1.4211396918439474</v>
      </c>
      <c r="FKS25">
        <v>1.4143720884270978</v>
      </c>
      <c r="FKT25">
        <v>1.405967096863963</v>
      </c>
      <c r="FKU25">
        <v>1.3966634709275849</v>
      </c>
      <c r="FKV25">
        <v>1.3871818762820098</v>
      </c>
      <c r="FKW25">
        <v>1.37805591079175</v>
      </c>
      <c r="FKX25">
        <v>1.3696552109276814</v>
      </c>
      <c r="FKY25">
        <v>1.3621821666423093</v>
      </c>
      <c r="FKZ25">
        <v>1.3557331880960879</v>
      </c>
      <c r="FLA25">
        <v>1.3504345795943562</v>
      </c>
      <c r="FLB25">
        <v>1.3464110386747195</v>
      </c>
      <c r="FLC25">
        <v>1.3435629850398241</v>
      </c>
      <c r="FLD25">
        <v>1.3415194858339239</v>
      </c>
      <c r="FLE25">
        <v>1.3399139589977302</v>
      </c>
      <c r="FLF25">
        <v>1.3386438482663556</v>
      </c>
      <c r="FLG25">
        <v>1.337786174719356</v>
      </c>
      <c r="FLH25">
        <v>1.3373294274250185</v>
      </c>
      <c r="FLI25">
        <v>1.337090828823559</v>
      </c>
      <c r="FLJ25">
        <v>1.3369265353696869</v>
      </c>
      <c r="FLK25">
        <v>1.3369002837628225</v>
      </c>
      <c r="FLL25">
        <v>1.3371139267480616</v>
      </c>
      <c r="FLM25">
        <v>1.3374744953769828</v>
      </c>
      <c r="FLN25">
        <v>1.337823920813024</v>
      </c>
      <c r="FLO25">
        <v>1.3381784408192885</v>
      </c>
      <c r="FLP25">
        <v>1.3386414841467396</v>
      </c>
      <c r="FLQ25">
        <v>1.339261554909051</v>
      </c>
      <c r="FLR25">
        <v>1.3401809318419653</v>
      </c>
      <c r="FLS25">
        <v>1.3417485114891117</v>
      </c>
      <c r="FLT25">
        <v>1.3443085834853123</v>
      </c>
      <c r="FLU25">
        <v>1.3479306884482398</v>
      </c>
      <c r="FLV25">
        <v>1.3523939973979184</v>
      </c>
      <c r="FLW25">
        <v>1.3573708806315072</v>
      </c>
      <c r="FLX25">
        <v>1.3626320308262971</v>
      </c>
      <c r="FLY25">
        <v>1.3680876603233905</v>
      </c>
      <c r="FLZ25">
        <v>1.3737019058106363</v>
      </c>
      <c r="FMA25">
        <v>1.3795391928519662</v>
      </c>
      <c r="FMB25">
        <v>1.3859485183537239</v>
      </c>
      <c r="FMC25">
        <v>1.3935384487425393</v>
      </c>
      <c r="FMD25">
        <v>1.4028254564889038</v>
      </c>
      <c r="FME25">
        <v>1.4139360289956227</v>
      </c>
      <c r="FMF25">
        <v>1.4265476936577517</v>
      </c>
      <c r="FMG25">
        <v>1.439858210079511</v>
      </c>
      <c r="FMH25">
        <v>1.4528096944932365</v>
      </c>
      <c r="FMI25">
        <v>1.4650022996611469</v>
      </c>
      <c r="FMJ25">
        <v>1.4774486414250849</v>
      </c>
      <c r="FMK25">
        <v>1.4920105549656499</v>
      </c>
      <c r="FML25">
        <v>1.5102314467896569</v>
      </c>
      <c r="FMM25">
        <v>1.5329513605051521</v>
      </c>
      <c r="FMN25">
        <v>1.5605384379628231</v>
      </c>
      <c r="FMO25">
        <v>1.5926943084166765</v>
      </c>
      <c r="FMP25">
        <v>1.627531043230461</v>
      </c>
      <c r="FMQ25">
        <v>1.6605270802214047</v>
      </c>
      <c r="FMR25">
        <v>1.6845523519192342</v>
      </c>
      <c r="FMS25">
        <v>1.6924528266899639</v>
      </c>
      <c r="FMT25">
        <v>1.6816132324109407</v>
      </c>
      <c r="FMU25">
        <v>1.6562494051896079</v>
      </c>
      <c r="FMV25">
        <v>1.6241778953613306</v>
      </c>
      <c r="FMW25">
        <v>1.5916871731117559</v>
      </c>
      <c r="FMX25">
        <v>1.5618441702766499</v>
      </c>
      <c r="FMY25">
        <v>1.5358086034689218</v>
      </c>
      <c r="FMZ25">
        <v>1.5141228950380763</v>
      </c>
      <c r="FNA25">
        <v>1.4969281822076088</v>
      </c>
      <c r="FNB25">
        <v>1.4837677492466881</v>
      </c>
      <c r="FNC25">
        <v>1.4737462600738682</v>
      </c>
      <c r="FND25">
        <v>1.4660391286220744</v>
      </c>
      <c r="FNE25">
        <v>1.4601980599422058</v>
      </c>
      <c r="FNF25">
        <v>1.4559748664397367</v>
      </c>
      <c r="FNG25">
        <v>1.4530400732720334</v>
      </c>
      <c r="FNH25">
        <v>1.4510725123817079</v>
      </c>
      <c r="FNI25">
        <v>1.4500124817885984</v>
      </c>
      <c r="FNJ25">
        <v>1.4497847872582057</v>
      </c>
      <c r="FNK25">
        <v>1.4498028438039856</v>
      </c>
      <c r="FNL25">
        <v>1.4494444321178526</v>
      </c>
      <c r="FNM25">
        <v>1.4494365578002109</v>
      </c>
      <c r="FNN25">
        <v>1.4519818453553215</v>
      </c>
      <c r="FNO25">
        <v>1.4565919800938905</v>
      </c>
      <c r="FNP25">
        <v>1.4606662958018459</v>
      </c>
      <c r="FNQ25">
        <v>1.4636460151071744</v>
      </c>
      <c r="FNR25">
        <v>1.4660933375958365</v>
      </c>
      <c r="FNS25">
        <v>1.468567369463387</v>
      </c>
      <c r="FNT25">
        <v>1.4714754724432797</v>
      </c>
      <c r="FNU25">
        <v>1.4749732846363024</v>
      </c>
      <c r="FNV25">
        <v>1.4789734769449074</v>
      </c>
      <c r="FNW25">
        <v>1.4835505208671325</v>
      </c>
      <c r="FNX25">
        <v>1.4890434834056223</v>
      </c>
      <c r="FNY25">
        <v>1.4954866137046909</v>
      </c>
      <c r="FNZ25">
        <v>1.5023197824349126</v>
      </c>
      <c r="FOA25">
        <v>1.5088991522307327</v>
      </c>
      <c r="FOB25">
        <v>1.5150314461968646</v>
      </c>
      <c r="FOC25">
        <v>1.5209244973186804</v>
      </c>
      <c r="FOD25">
        <v>1.5267690719984039</v>
      </c>
      <c r="FOE25">
        <v>1.5325435873106033</v>
      </c>
      <c r="FOF25">
        <v>1.5382148021927735</v>
      </c>
      <c r="FOG25">
        <v>1.543733866021298</v>
      </c>
      <c r="FOH25">
        <v>1.5487803109276581</v>
      </c>
      <c r="FOI25">
        <v>1.553039886835607</v>
      </c>
      <c r="FOJ25">
        <v>1.5568349688534</v>
      </c>
      <c r="FOK25">
        <v>1.5609409980826889</v>
      </c>
      <c r="FOL25">
        <v>1.5657122414593738</v>
      </c>
      <c r="FOM25">
        <v>1.570840900877339</v>
      </c>
      <c r="FON25">
        <v>1.5758962279653317</v>
      </c>
      <c r="FOO25">
        <v>1.5806622224554547</v>
      </c>
      <c r="FOP25">
        <v>1.5851791214533788</v>
      </c>
      <c r="FOQ25">
        <v>1.5898727199904519</v>
      </c>
      <c r="FOR25">
        <v>1.5952944043635044</v>
      </c>
      <c r="FOS25">
        <v>1.6013729330618041</v>
      </c>
      <c r="FOT25">
        <v>1.6073262296920134</v>
      </c>
      <c r="FOU25">
        <v>1.6126087642805738</v>
      </c>
      <c r="FOV25">
        <v>1.6175253142037245</v>
      </c>
      <c r="FOW25">
        <v>1.6226555230366002</v>
      </c>
      <c r="FOX25">
        <v>1.6281989573022193</v>
      </c>
      <c r="FOY25">
        <v>1.6340498829300865</v>
      </c>
      <c r="FOZ25">
        <v>1.6399622318103477</v>
      </c>
      <c r="FPA25">
        <v>1.64530205706433</v>
      </c>
      <c r="FPB25">
        <v>1.6493511272431769</v>
      </c>
      <c r="FPC25">
        <v>1.6522897092369999</v>
      </c>
      <c r="FPD25">
        <v>1.6551549074099701</v>
      </c>
      <c r="FPE25">
        <v>1.6583987305451973</v>
      </c>
      <c r="FPF25">
        <v>1.661447227039105</v>
      </c>
      <c r="FPG25">
        <v>1.664020388637369</v>
      </c>
      <c r="FPH25">
        <v>1.6667743299556823</v>
      </c>
      <c r="FPI25">
        <v>1.6701149947344336</v>
      </c>
      <c r="FPJ25">
        <v>1.6736850941433234</v>
      </c>
    </row>
    <row r="26" spans="1:4482">
      <c r="A26" t="s">
        <v>20</v>
      </c>
      <c r="B26">
        <v>5</v>
      </c>
      <c r="C26" t="s">
        <v>8</v>
      </c>
      <c r="D26" t="s">
        <v>21</v>
      </c>
      <c r="E26" t="str">
        <f t="shared" si="1"/>
        <v>PN</v>
      </c>
      <c r="F26">
        <v>0.10691935613333213</v>
      </c>
      <c r="G26">
        <v>0.1073626328587942</v>
      </c>
      <c r="H26">
        <v>0.10866923952439465</v>
      </c>
      <c r="I26">
        <v>0.1099770934428944</v>
      </c>
      <c r="J26">
        <v>0.1104206687227957</v>
      </c>
      <c r="K26">
        <v>0.10982626126724659</v>
      </c>
      <c r="L26">
        <v>0.1086064322439842</v>
      </c>
      <c r="M26">
        <v>0.10740470078051559</v>
      </c>
      <c r="N26">
        <v>0.10680728222418054</v>
      </c>
      <c r="O26">
        <v>0.10693017261557423</v>
      </c>
      <c r="P26">
        <v>0.10727447666323243</v>
      </c>
      <c r="Q26">
        <v>0.10741418314971923</v>
      </c>
      <c r="R26">
        <v>0.10772658601795503</v>
      </c>
      <c r="S26">
        <v>0.10885981287050389</v>
      </c>
      <c r="T26">
        <v>0.11048829630529385</v>
      </c>
      <c r="U26">
        <v>0.11139669859357595</v>
      </c>
      <c r="V26">
        <v>0.11096834991751989</v>
      </c>
      <c r="W26">
        <v>0.10983917980154831</v>
      </c>
      <c r="X26">
        <v>0.10891640474310574</v>
      </c>
      <c r="Y26">
        <v>0.10855126150339363</v>
      </c>
      <c r="Z26">
        <v>0.10894942989997038</v>
      </c>
      <c r="AA26">
        <v>0.11039834932443268</v>
      </c>
      <c r="AB26">
        <v>0.11254259323373046</v>
      </c>
      <c r="AC26">
        <v>0.11425624727743076</v>
      </c>
      <c r="AD26">
        <v>0.11467243804424461</v>
      </c>
      <c r="AE26">
        <v>0.11382007930737577</v>
      </c>
      <c r="AF26">
        <v>0.1122200919895343</v>
      </c>
      <c r="AG26">
        <v>0.11050087026881117</v>
      </c>
      <c r="AH26">
        <v>0.10931908300747629</v>
      </c>
      <c r="AI26">
        <v>0.10898099376094907</v>
      </c>
      <c r="AJ26">
        <v>0.1092067801710309</v>
      </c>
      <c r="AK26">
        <v>0.10967346589685922</v>
      </c>
      <c r="AL26">
        <v>0.11037440096801795</v>
      </c>
      <c r="AM26">
        <v>0.1111067280470176</v>
      </c>
      <c r="AN26">
        <v>0.11130079488959335</v>
      </c>
      <c r="AO26">
        <v>0.11076425132281345</v>
      </c>
      <c r="AP26">
        <v>0.11004979666746144</v>
      </c>
      <c r="AQ26">
        <v>0.10974692810365096</v>
      </c>
      <c r="AR26">
        <v>0.10982644979005422</v>
      </c>
      <c r="AS26">
        <v>0.10991050328283608</v>
      </c>
      <c r="AT26">
        <v>0.1098466903409633</v>
      </c>
      <c r="AU26">
        <v>0.10987420016702351</v>
      </c>
      <c r="AV26">
        <v>0.11030290343646822</v>
      </c>
      <c r="AW26">
        <v>0.11106015227179368</v>
      </c>
      <c r="AX26">
        <v>0.11166390971424828</v>
      </c>
      <c r="AY26">
        <v>0.1117148729067089</v>
      </c>
      <c r="AZ26">
        <v>0.11125530108974437</v>
      </c>
      <c r="BA26">
        <v>0.11069116462655912</v>
      </c>
      <c r="BB26">
        <v>0.11054786556377674</v>
      </c>
      <c r="BC26">
        <v>0.11115132261679284</v>
      </c>
      <c r="BD26">
        <v>0.11226499824699339</v>
      </c>
      <c r="BE26">
        <v>0.1131607511616866</v>
      </c>
      <c r="BF26">
        <v>0.11325998831869419</v>
      </c>
      <c r="BG26">
        <v>0.11265868988553662</v>
      </c>
      <c r="BH26">
        <v>0.11188141500006286</v>
      </c>
      <c r="BI26">
        <v>0.11127913163120524</v>
      </c>
      <c r="BJ26">
        <v>0.11085520691266174</v>
      </c>
      <c r="BK26">
        <v>0.11057691170882335</v>
      </c>
      <c r="BL26">
        <v>0.11054881698714596</v>
      </c>
      <c r="BM26">
        <v>0.11079975573232421</v>
      </c>
      <c r="BN26">
        <v>0.11112658258522999</v>
      </c>
      <c r="BO26">
        <v>0.11128259944399987</v>
      </c>
      <c r="BP26">
        <v>0.11124035259559414</v>
      </c>
      <c r="BQ26">
        <v>0.11116895226319223</v>
      </c>
      <c r="BR26">
        <v>0.11117110223295987</v>
      </c>
      <c r="BS26">
        <v>0.11116374198919417</v>
      </c>
      <c r="BT26">
        <v>0.11108087262502671</v>
      </c>
      <c r="BU26">
        <v>0.11103705302412976</v>
      </c>
      <c r="BV26">
        <v>0.11125311113634061</v>
      </c>
      <c r="BW26">
        <v>0.11210675436037465</v>
      </c>
      <c r="BX26">
        <v>0.11406219123559803</v>
      </c>
      <c r="BY26">
        <v>0.1168729259972691</v>
      </c>
      <c r="BZ26">
        <v>0.11903630088201819</v>
      </c>
      <c r="CA26">
        <v>0.1190349637531003</v>
      </c>
      <c r="CB26">
        <v>0.11708362417469051</v>
      </c>
      <c r="CC26">
        <v>0.11488081079340802</v>
      </c>
      <c r="CD26">
        <v>0.11382268172226796</v>
      </c>
      <c r="CE26">
        <v>0.1140550708530928</v>
      </c>
      <c r="CF26">
        <v>0.11479557381481496</v>
      </c>
      <c r="CG26">
        <v>0.11504285404591331</v>
      </c>
      <c r="CH26">
        <v>0.11437497684266659</v>
      </c>
      <c r="CI26">
        <v>0.11328953614170535</v>
      </c>
      <c r="CJ26">
        <v>0.11253528352049275</v>
      </c>
      <c r="CK26">
        <v>0.11230638598512524</v>
      </c>
      <c r="CL26">
        <v>0.11234020853441301</v>
      </c>
      <c r="CM26">
        <v>0.1124145040163958</v>
      </c>
      <c r="CN26">
        <v>0.11246728539941854</v>
      </c>
      <c r="CO26">
        <v>0.11249159934440307</v>
      </c>
      <c r="CP26">
        <v>0.11248572243119563</v>
      </c>
      <c r="CQ26">
        <v>0.11247229520673101</v>
      </c>
      <c r="CR26">
        <v>0.11251714024534173</v>
      </c>
      <c r="CS26">
        <v>0.11268426020172533</v>
      </c>
      <c r="CT26">
        <v>0.1129573049840519</v>
      </c>
      <c r="CU26">
        <v>0.11323395939117142</v>
      </c>
      <c r="CV26">
        <v>0.11338572289295033</v>
      </c>
      <c r="CW26">
        <v>0.11332934562777783</v>
      </c>
      <c r="CX26">
        <v>0.11314400453023268</v>
      </c>
      <c r="CY26">
        <v>0.11304601789734654</v>
      </c>
      <c r="CZ26">
        <v>0.11311167353050805</v>
      </c>
      <c r="DA26">
        <v>0.11314422625837432</v>
      </c>
      <c r="DB26">
        <v>0.1129510730040907</v>
      </c>
      <c r="DC26">
        <v>0.11261092326262234</v>
      </c>
      <c r="DD26">
        <v>0.11234092169287871</v>
      </c>
      <c r="DE26">
        <v>0.11226333117490433</v>
      </c>
      <c r="DF26">
        <v>0.11240472601871246</v>
      </c>
      <c r="DG26">
        <v>0.11279518907408376</v>
      </c>
      <c r="DH26">
        <v>0.11346398780871593</v>
      </c>
      <c r="DI26">
        <v>0.11438910211403464</v>
      </c>
      <c r="DJ26">
        <v>0.11542111085060396</v>
      </c>
      <c r="DK26">
        <v>0.11617333542467503</v>
      </c>
      <c r="DL26">
        <v>0.11614548897322827</v>
      </c>
      <c r="DM26">
        <v>0.11520748507897439</v>
      </c>
      <c r="DN26">
        <v>0.11385366002632413</v>
      </c>
      <c r="DO26">
        <v>0.1127474036059283</v>
      </c>
      <c r="DP26">
        <v>0.11213419332891426</v>
      </c>
      <c r="DQ26">
        <v>0.11187521649218782</v>
      </c>
      <c r="DR26">
        <v>0.11182578888452704</v>
      </c>
      <c r="DS26">
        <v>0.11192578632955712</v>
      </c>
      <c r="DT26">
        <v>0.1120789005516679</v>
      </c>
      <c r="DU26">
        <v>0.11216018160259049</v>
      </c>
      <c r="DV26">
        <v>0.11211093243854851</v>
      </c>
      <c r="DW26">
        <v>0.11195277800072841</v>
      </c>
      <c r="DX26">
        <v>0.11173866803612269</v>
      </c>
      <c r="DY26">
        <v>0.11154444825654374</v>
      </c>
      <c r="DZ26">
        <v>0.11146945830666607</v>
      </c>
      <c r="EA26">
        <v>0.1115447346830981</v>
      </c>
      <c r="EB26">
        <v>0.1116868271956523</v>
      </c>
      <c r="EC26">
        <v>0.111785481036197</v>
      </c>
      <c r="ED26">
        <v>0.11179679006126883</v>
      </c>
      <c r="EE26">
        <v>0.11173987915791973</v>
      </c>
      <c r="EF26">
        <v>0.11172278397517692</v>
      </c>
      <c r="EG26">
        <v>0.11189254299828166</v>
      </c>
      <c r="EH26">
        <v>0.11222512250972114</v>
      </c>
      <c r="EI26">
        <v>0.11249673854962836</v>
      </c>
      <c r="EJ26">
        <v>0.11255028840151581</v>
      </c>
      <c r="EK26">
        <v>0.11243985786469061</v>
      </c>
      <c r="EL26">
        <v>0.11224855087393516</v>
      </c>
      <c r="EM26">
        <v>0.11198839913255609</v>
      </c>
      <c r="EN26">
        <v>0.1117556578853301</v>
      </c>
      <c r="EO26">
        <v>0.11181019284835791</v>
      </c>
      <c r="EP26">
        <v>0.11234473139212592</v>
      </c>
      <c r="EQ26">
        <v>0.11313515145863469</v>
      </c>
      <c r="ER26">
        <v>0.1136125905534825</v>
      </c>
      <c r="ES26">
        <v>0.11341126724083722</v>
      </c>
      <c r="ET26">
        <v>0.11275386928157348</v>
      </c>
      <c r="EU26">
        <v>0.11224569152298075</v>
      </c>
      <c r="EV26">
        <v>0.11237218668865954</v>
      </c>
      <c r="EW26">
        <v>0.1131074013821748</v>
      </c>
      <c r="EX26">
        <v>0.11386202143745029</v>
      </c>
      <c r="EY26">
        <v>0.11396557709357251</v>
      </c>
      <c r="EZ26">
        <v>0.11333849980383658</v>
      </c>
      <c r="FA26">
        <v>0.11249712628787591</v>
      </c>
      <c r="FB26">
        <v>0.11190045594178295</v>
      </c>
      <c r="FC26">
        <v>0.11160421684212633</v>
      </c>
      <c r="FD26">
        <v>0.11149169628784442</v>
      </c>
      <c r="FE26">
        <v>0.11151456428371979</v>
      </c>
      <c r="FF26">
        <v>0.11169479058399601</v>
      </c>
      <c r="FG26">
        <v>0.11203520742264025</v>
      </c>
      <c r="FH26">
        <v>0.11242119992821022</v>
      </c>
      <c r="FI26">
        <v>0.11263948065122686</v>
      </c>
      <c r="FJ26">
        <v>0.11258043530121982</v>
      </c>
      <c r="FK26">
        <v>0.11234157818329291</v>
      </c>
      <c r="FL26">
        <v>0.11207873098471051</v>
      </c>
      <c r="FM26">
        <v>0.11186154824224558</v>
      </c>
      <c r="FN26">
        <v>0.11170822363268884</v>
      </c>
      <c r="FO26">
        <v>0.11165153630986457</v>
      </c>
      <c r="FP26">
        <v>0.1116922404698107</v>
      </c>
      <c r="FQ26">
        <v>0.11175067666227996</v>
      </c>
      <c r="FR26">
        <v>0.11174093454234489</v>
      </c>
      <c r="FS26">
        <v>0.1116787942394471</v>
      </c>
      <c r="FT26">
        <v>0.11164164530266169</v>
      </c>
      <c r="FU26">
        <v>0.11164377986527953</v>
      </c>
      <c r="FV26">
        <v>0.11165178754441714</v>
      </c>
      <c r="FW26">
        <v>0.11167209229528061</v>
      </c>
      <c r="FX26">
        <v>0.11171232243478244</v>
      </c>
      <c r="FY26">
        <v>0.11171937030124621</v>
      </c>
      <c r="FZ26">
        <v>0.11166279331928075</v>
      </c>
      <c r="GA26">
        <v>0.11160781993080082</v>
      </c>
      <c r="GB26">
        <v>0.11163365098794507</v>
      </c>
      <c r="GC26">
        <v>0.11176556228717166</v>
      </c>
      <c r="GD26">
        <v>0.11201770225733311</v>
      </c>
      <c r="GE26">
        <v>0.11238274759121902</v>
      </c>
      <c r="GF26">
        <v>0.11275702778449759</v>
      </c>
      <c r="GG26">
        <v>0.11301348696337504</v>
      </c>
      <c r="GH26">
        <v>0.11317287238945554</v>
      </c>
      <c r="GI26">
        <v>0.11334379664052904</v>
      </c>
      <c r="GJ26">
        <v>0.11347394626398363</v>
      </c>
      <c r="GK26">
        <v>0.11335510951759968</v>
      </c>
      <c r="GL26">
        <v>0.1129494409119817</v>
      </c>
      <c r="GM26">
        <v>0.11253410743009416</v>
      </c>
      <c r="GN26">
        <v>0.11239730018938009</v>
      </c>
      <c r="GO26">
        <v>0.11250330504791345</v>
      </c>
      <c r="GP26">
        <v>0.1126117855331005</v>
      </c>
      <c r="GQ26">
        <v>0.11259026697432541</v>
      </c>
      <c r="GR26">
        <v>0.11247174378788881</v>
      </c>
      <c r="GS26">
        <v>0.11231484947477739</v>
      </c>
      <c r="GT26">
        <v>0.11219788904529206</v>
      </c>
      <c r="GU26">
        <v>0.11224459042759978</v>
      </c>
      <c r="GV26">
        <v>0.11246148445884191</v>
      </c>
      <c r="GW26">
        <v>0.11264595987377352</v>
      </c>
      <c r="GX26">
        <v>0.11258434979301855</v>
      </c>
      <c r="GY26">
        <v>0.11229597343829971</v>
      </c>
      <c r="GZ26">
        <v>0.11197581569037406</v>
      </c>
      <c r="HA26">
        <v>0.11176369694732358</v>
      </c>
      <c r="HB26">
        <v>0.11166279481599943</v>
      </c>
      <c r="HC26">
        <v>0.11161730753461353</v>
      </c>
      <c r="HD26">
        <v>0.111597797551672</v>
      </c>
      <c r="HE26">
        <v>0.11159473945091154</v>
      </c>
      <c r="HF26">
        <v>0.11159784810800968</v>
      </c>
      <c r="HG26">
        <v>0.11158681593090826</v>
      </c>
      <c r="HH26">
        <v>0.1115499780692836</v>
      </c>
      <c r="HI26">
        <v>0.11149612297641988</v>
      </c>
      <c r="HJ26">
        <v>0.11144504049072457</v>
      </c>
      <c r="HK26">
        <v>0.1113862267289676</v>
      </c>
      <c r="HL26">
        <v>0.11129985940208786</v>
      </c>
      <c r="HM26">
        <v>0.11123154292093897</v>
      </c>
      <c r="HN26">
        <v>0.11127387373174412</v>
      </c>
      <c r="HO26">
        <v>0.11144541643792759</v>
      </c>
      <c r="HP26">
        <v>0.11164084910188257</v>
      </c>
      <c r="HQ26">
        <v>0.11173676069053015</v>
      </c>
      <c r="HR26">
        <v>0.11170911197167947</v>
      </c>
      <c r="HS26">
        <v>0.11163334848217232</v>
      </c>
      <c r="HT26">
        <v>0.11159624469297592</v>
      </c>
      <c r="HU26">
        <v>0.11165208707282939</v>
      </c>
      <c r="HV26">
        <v>0.11185672603118502</v>
      </c>
      <c r="HW26">
        <v>0.11221702537895153</v>
      </c>
      <c r="HX26">
        <v>0.11257671543859063</v>
      </c>
      <c r="HY26">
        <v>0.11270078623075054</v>
      </c>
      <c r="HZ26">
        <v>0.11253161327079386</v>
      </c>
      <c r="IA26">
        <v>0.11222901309835706</v>
      </c>
      <c r="IB26">
        <v>0.11194849357753538</v>
      </c>
      <c r="IC26">
        <v>0.11174008690975411</v>
      </c>
      <c r="ID26">
        <v>0.11161036361657328</v>
      </c>
      <c r="IE26">
        <v>0.11153080219249624</v>
      </c>
      <c r="IF26">
        <v>0.11144058821871171</v>
      </c>
      <c r="IG26">
        <v>0.11134440394911033</v>
      </c>
      <c r="IH26">
        <v>0.1113232693983929</v>
      </c>
      <c r="II26">
        <v>0.11141625232815207</v>
      </c>
      <c r="IJ26">
        <v>0.1115735873304949</v>
      </c>
      <c r="IK26">
        <v>0.11173334242653758</v>
      </c>
      <c r="IL26">
        <v>0.11185729208113487</v>
      </c>
      <c r="IM26">
        <v>0.11191031939706321</v>
      </c>
      <c r="IN26">
        <v>0.11187271248723066</v>
      </c>
      <c r="IO26">
        <v>0.11176759223632474</v>
      </c>
      <c r="IP26">
        <v>0.1116527405788163</v>
      </c>
      <c r="IQ26">
        <v>0.11157188520915572</v>
      </c>
      <c r="IR26">
        <v>0.11151933415247567</v>
      </c>
      <c r="IS26">
        <v>0.11146473503548215</v>
      </c>
      <c r="IT26">
        <v>0.11139776574960376</v>
      </c>
      <c r="IU26">
        <v>0.11134407473568404</v>
      </c>
      <c r="IV26">
        <v>0.11133471560144872</v>
      </c>
      <c r="IW26">
        <v>0.11137120551060682</v>
      </c>
      <c r="IX26">
        <v>0.11142271179129354</v>
      </c>
      <c r="IY26">
        <v>0.11145624823768856</v>
      </c>
      <c r="IZ26">
        <v>0.11146572510557111</v>
      </c>
      <c r="JA26">
        <v>0.11144745809263089</v>
      </c>
      <c r="JB26">
        <v>0.11140750847313161</v>
      </c>
      <c r="JC26">
        <v>0.11141004821235237</v>
      </c>
      <c r="JD26">
        <v>0.11152971139365427</v>
      </c>
      <c r="JE26">
        <v>0.11172065436944181</v>
      </c>
      <c r="JF26">
        <v>0.1118472513139854</v>
      </c>
      <c r="JG26">
        <v>0.11186296933015262</v>
      </c>
      <c r="JH26">
        <v>0.1118568529867723</v>
      </c>
      <c r="JI26">
        <v>0.1119528857169277</v>
      </c>
      <c r="JJ26">
        <v>0.1122021912434738</v>
      </c>
      <c r="JK26">
        <v>0.11249309260531831</v>
      </c>
      <c r="JL26">
        <v>0.11255249589014429</v>
      </c>
      <c r="JM26">
        <v>0.11221066791923784</v>
      </c>
      <c r="JN26">
        <v>0.11165850756571173</v>
      </c>
      <c r="JO26">
        <v>0.11125564217328662</v>
      </c>
      <c r="JP26">
        <v>0.11112609602557877</v>
      </c>
      <c r="JQ26">
        <v>0.11111379779248332</v>
      </c>
      <c r="JR26">
        <v>0.11106149223014081</v>
      </c>
      <c r="JS26">
        <v>0.11094335592418506</v>
      </c>
      <c r="JT26">
        <v>0.11079154254718859</v>
      </c>
      <c r="JU26">
        <v>0.11064089883745085</v>
      </c>
      <c r="JV26">
        <v>0.11053961069216556</v>
      </c>
      <c r="JW26">
        <v>0.1105319099797631</v>
      </c>
      <c r="JX26">
        <v>0.11064017235421998</v>
      </c>
      <c r="JY26">
        <v>0.11086595559118226</v>
      </c>
      <c r="JZ26">
        <v>0.11116687555716948</v>
      </c>
      <c r="KA26">
        <v>0.11142625698444319</v>
      </c>
      <c r="KB26">
        <v>0.11151026062352892</v>
      </c>
      <c r="KC26">
        <v>0.11141257544633813</v>
      </c>
      <c r="KD26">
        <v>0.11128120200134142</v>
      </c>
      <c r="KE26">
        <v>0.11126392046795458</v>
      </c>
      <c r="KF26">
        <v>0.11138448400165198</v>
      </c>
      <c r="KG26">
        <v>0.11159243456677641</v>
      </c>
      <c r="KH26">
        <v>0.11181830846393773</v>
      </c>
      <c r="KI26">
        <v>0.11194217433945282</v>
      </c>
      <c r="KJ26">
        <v>0.11184658971174245</v>
      </c>
      <c r="KK26">
        <v>0.11156924621756541</v>
      </c>
      <c r="KL26">
        <v>0.11132629729426598</v>
      </c>
      <c r="KM26">
        <v>0.11128055746537022</v>
      </c>
      <c r="KN26">
        <v>0.11134506320249792</v>
      </c>
      <c r="KO26">
        <v>0.11131986485107234</v>
      </c>
      <c r="KP26">
        <v>0.11116507544119834</v>
      </c>
      <c r="KQ26">
        <v>0.1110152116202041</v>
      </c>
      <c r="KR26">
        <v>0.11098236232098442</v>
      </c>
      <c r="KS26">
        <v>0.11107317904896784</v>
      </c>
      <c r="KT26">
        <v>0.11121126457730861</v>
      </c>
      <c r="KU26">
        <v>0.11126081537946864</v>
      </c>
      <c r="KV26">
        <v>0.111127408623223</v>
      </c>
      <c r="KW26">
        <v>0.11090121093992825</v>
      </c>
      <c r="KX26">
        <v>0.11079039338517631</v>
      </c>
      <c r="KY26">
        <v>0.11088426435946294</v>
      </c>
      <c r="KZ26">
        <v>0.11105096620327937</v>
      </c>
      <c r="LA26">
        <v>0.11109923597328786</v>
      </c>
      <c r="LB26">
        <v>0.11106158689499068</v>
      </c>
      <c r="LC26">
        <v>0.11122376283771018</v>
      </c>
      <c r="LD26">
        <v>0.11170998233009186</v>
      </c>
      <c r="LE26">
        <v>0.11220058593980475</v>
      </c>
      <c r="LF26">
        <v>0.11234806353956557</v>
      </c>
      <c r="LG26">
        <v>0.11227494789907054</v>
      </c>
      <c r="LH26">
        <v>0.11228272546541994</v>
      </c>
      <c r="LI26">
        <v>0.11230298942003099</v>
      </c>
      <c r="LJ26">
        <v>0.11206839430259888</v>
      </c>
      <c r="LK26">
        <v>0.1116130062394403</v>
      </c>
      <c r="LL26">
        <v>0.11121685311387346</v>
      </c>
      <c r="LM26">
        <v>0.11101100217871261</v>
      </c>
      <c r="LN26">
        <v>0.11092808378868141</v>
      </c>
      <c r="LO26">
        <v>0.11090534013119246</v>
      </c>
      <c r="LP26">
        <v>0.11093757811011504</v>
      </c>
      <c r="LQ26">
        <v>0.11101638274889593</v>
      </c>
      <c r="LR26">
        <v>0.11112217586397695</v>
      </c>
      <c r="LS26">
        <v>0.11121735879137933</v>
      </c>
      <c r="LT26">
        <v>0.11124347984559604</v>
      </c>
      <c r="LU26">
        <v>0.11118388654599802</v>
      </c>
      <c r="LV26">
        <v>0.11108657136895007</v>
      </c>
      <c r="LW26">
        <v>0.11099454561344799</v>
      </c>
      <c r="LX26">
        <v>0.11091289158718215</v>
      </c>
      <c r="LY26">
        <v>0.11086967019427753</v>
      </c>
      <c r="LZ26">
        <v>0.11091479473951892</v>
      </c>
      <c r="MA26">
        <v>0.11102370257289597</v>
      </c>
      <c r="MB26">
        <v>0.11110551042957044</v>
      </c>
      <c r="MC26">
        <v>0.11113793682651366</v>
      </c>
      <c r="MD26">
        <v>0.11119906078927927</v>
      </c>
      <c r="ME26">
        <v>0.11131907746529131</v>
      </c>
      <c r="MF26">
        <v>0.11140707650244516</v>
      </c>
      <c r="MG26">
        <v>0.11142445972981542</v>
      </c>
      <c r="MH26">
        <v>0.11150632605768737</v>
      </c>
      <c r="MI26">
        <v>0.11173571966607972</v>
      </c>
      <c r="MJ26">
        <v>0.11190653665710289</v>
      </c>
      <c r="MK26">
        <v>0.11174960777688416</v>
      </c>
      <c r="ML26">
        <v>0.1113247104523655</v>
      </c>
      <c r="MM26">
        <v>0.11097615437363853</v>
      </c>
      <c r="MN26">
        <v>0.11091806464496187</v>
      </c>
      <c r="MO26">
        <v>0.11105403870988212</v>
      </c>
      <c r="MP26">
        <v>0.11118303160279536</v>
      </c>
      <c r="MQ26">
        <v>0.1112237174703356</v>
      </c>
      <c r="MR26">
        <v>0.11121505570477726</v>
      </c>
      <c r="MS26">
        <v>0.11123989805580768</v>
      </c>
      <c r="MT26">
        <v>0.11142992723987563</v>
      </c>
      <c r="MU26">
        <v>0.11190287448373451</v>
      </c>
      <c r="MV26">
        <v>0.11253278143976864</v>
      </c>
      <c r="MW26">
        <v>0.11289152476039067</v>
      </c>
      <c r="MX26">
        <v>0.11263804680167862</v>
      </c>
      <c r="MY26">
        <v>0.11192989213753579</v>
      </c>
      <c r="MZ26">
        <v>0.11126660605149838</v>
      </c>
      <c r="NA26">
        <v>0.11098976482981542</v>
      </c>
      <c r="NB26">
        <v>0.11107519845496523</v>
      </c>
      <c r="NC26">
        <v>0.11130532904291511</v>
      </c>
      <c r="ND26">
        <v>0.11147562380709775</v>
      </c>
      <c r="NE26">
        <v>0.11151989790717205</v>
      </c>
      <c r="NF26">
        <v>0.11154484920032812</v>
      </c>
      <c r="NG26">
        <v>0.11168568543126187</v>
      </c>
      <c r="NH26">
        <v>0.11189410008563866</v>
      </c>
      <c r="NI26">
        <v>0.11197699420449438</v>
      </c>
      <c r="NJ26">
        <v>0.11187545294569891</v>
      </c>
      <c r="NK26">
        <v>0.11177182096064643</v>
      </c>
      <c r="NL26">
        <v>0.11185392715551612</v>
      </c>
      <c r="NM26">
        <v>0.11205646039870529</v>
      </c>
      <c r="NN26">
        <v>0.11215327220440974</v>
      </c>
      <c r="NO26">
        <v>0.11206444154370208</v>
      </c>
      <c r="NP26">
        <v>0.11194374803292879</v>
      </c>
      <c r="NQ26">
        <v>0.11193983486485068</v>
      </c>
      <c r="NR26">
        <v>0.11201343805052501</v>
      </c>
      <c r="NS26">
        <v>0.11206294821059672</v>
      </c>
      <c r="NT26">
        <v>0.11207460303798555</v>
      </c>
      <c r="NU26">
        <v>0.11206061315355044</v>
      </c>
      <c r="NV26">
        <v>0.1119838666623498</v>
      </c>
      <c r="NW26">
        <v>0.11183470249203335</v>
      </c>
      <c r="NX26">
        <v>0.1116826197461053</v>
      </c>
      <c r="NY26">
        <v>0.11158125324616469</v>
      </c>
      <c r="NZ26">
        <v>0.11152545158073496</v>
      </c>
      <c r="OA26">
        <v>0.11151433693615879</v>
      </c>
      <c r="OB26">
        <v>0.11156433276807613</v>
      </c>
      <c r="OC26">
        <v>0.11167091459270055</v>
      </c>
      <c r="OD26">
        <v>0.11184649618738481</v>
      </c>
      <c r="OE26">
        <v>0.11211955806533923</v>
      </c>
      <c r="OF26">
        <v>0.1123966430860419</v>
      </c>
      <c r="OG26">
        <v>0.11245572287354996</v>
      </c>
      <c r="OH26">
        <v>0.11220196262508021</v>
      </c>
      <c r="OI26">
        <v>0.11181557425798334</v>
      </c>
      <c r="OJ26">
        <v>0.11154426070068474</v>
      </c>
      <c r="OK26">
        <v>0.1114936879495422</v>
      </c>
      <c r="OL26">
        <v>0.11166396369446745</v>
      </c>
      <c r="OM26">
        <v>0.1119638839639506</v>
      </c>
      <c r="ON26">
        <v>0.11215119326988936</v>
      </c>
      <c r="OO26">
        <v>0.11199020973039257</v>
      </c>
      <c r="OP26">
        <v>0.11154613347881173</v>
      </c>
      <c r="OQ26">
        <v>0.11116558862366992</v>
      </c>
      <c r="OR26">
        <v>0.11113998579292837</v>
      </c>
      <c r="OS26">
        <v>0.11142357047169114</v>
      </c>
      <c r="OT26">
        <v>0.11167051595824012</v>
      </c>
      <c r="OU26">
        <v>0.11157008813045076</v>
      </c>
      <c r="OV26">
        <v>0.11116326713261727</v>
      </c>
      <c r="OW26">
        <v>0.110758030406079</v>
      </c>
      <c r="OX26">
        <v>0.1105515277741662</v>
      </c>
      <c r="OY26">
        <v>0.11048803106560796</v>
      </c>
      <c r="OZ26">
        <v>0.11044785786617362</v>
      </c>
      <c r="PA26">
        <v>0.11039995827732742</v>
      </c>
      <c r="PB26">
        <v>0.11035337527212509</v>
      </c>
      <c r="PC26">
        <v>0.11028482320577289</v>
      </c>
      <c r="PD26">
        <v>0.11016512481882212</v>
      </c>
      <c r="PE26">
        <v>0.11002971886343928</v>
      </c>
      <c r="PF26">
        <v>0.10995205774101609</v>
      </c>
      <c r="PG26">
        <v>0.10994476433959668</v>
      </c>
      <c r="PH26">
        <v>0.10998779372913886</v>
      </c>
      <c r="PI26">
        <v>0.11013119488157046</v>
      </c>
      <c r="PJ26">
        <v>0.11040205729439787</v>
      </c>
      <c r="PK26">
        <v>0.11063385150369721</v>
      </c>
      <c r="PL26">
        <v>0.11059902635882268</v>
      </c>
      <c r="PM26">
        <v>0.11028965533988803</v>
      </c>
      <c r="PN26">
        <v>0.1098968879059405</v>
      </c>
      <c r="PO26">
        <v>0.10956616918556476</v>
      </c>
      <c r="PP26">
        <v>0.10931816167685424</v>
      </c>
      <c r="PQ26">
        <v>0.10914153067437135</v>
      </c>
      <c r="PR26">
        <v>0.10903843566001357</v>
      </c>
      <c r="PS26">
        <v>0.10900797021701848</v>
      </c>
      <c r="PT26">
        <v>0.10902893025674833</v>
      </c>
      <c r="PU26">
        <v>0.10905334710940096</v>
      </c>
      <c r="PV26">
        <v>0.10902968427681586</v>
      </c>
      <c r="PW26">
        <v>0.10895296692057109</v>
      </c>
      <c r="PX26">
        <v>0.10886672062562612</v>
      </c>
      <c r="PY26">
        <v>0.10882429154033411</v>
      </c>
      <c r="PZ26">
        <v>0.10886964005785596</v>
      </c>
      <c r="QA26">
        <v>0.10900866889971766</v>
      </c>
      <c r="QB26">
        <v>0.10915329238306687</v>
      </c>
      <c r="QC26">
        <v>0.10916837851550441</v>
      </c>
      <c r="QD26">
        <v>0.10903295922524114</v>
      </c>
      <c r="QE26">
        <v>0.10887939350016325</v>
      </c>
      <c r="QF26">
        <v>0.10881695144635671</v>
      </c>
      <c r="QG26">
        <v>0.10879933740227589</v>
      </c>
      <c r="QH26">
        <v>0.10872893426848655</v>
      </c>
      <c r="QI26">
        <v>0.10864777401577774</v>
      </c>
      <c r="QJ26">
        <v>0.10876024334514821</v>
      </c>
      <c r="QK26">
        <v>0.10917184481259447</v>
      </c>
      <c r="QL26">
        <v>0.10963366725462265</v>
      </c>
      <c r="QM26">
        <v>0.10971615401666979</v>
      </c>
      <c r="QN26">
        <v>0.1093065653009779</v>
      </c>
      <c r="QO26">
        <v>0.10874081889860004</v>
      </c>
      <c r="QP26">
        <v>0.1083912141416786</v>
      </c>
      <c r="QQ26">
        <v>0.10832104732137535</v>
      </c>
      <c r="QR26">
        <v>0.10837077069230747</v>
      </c>
      <c r="QS26">
        <v>0.1083880852881333</v>
      </c>
      <c r="QT26">
        <v>0.10831913423481236</v>
      </c>
      <c r="QU26">
        <v>0.10820849329508742</v>
      </c>
      <c r="QV26">
        <v>0.10813729762754611</v>
      </c>
      <c r="QW26">
        <v>0.10813753272896132</v>
      </c>
      <c r="QX26">
        <v>0.10817803117607901</v>
      </c>
      <c r="QY26">
        <v>0.10821038483926344</v>
      </c>
      <c r="QZ26">
        <v>0.10819650300890588</v>
      </c>
      <c r="RA26">
        <v>0.10811723404011127</v>
      </c>
      <c r="RB26">
        <v>0.10799900539623743</v>
      </c>
      <c r="RC26">
        <v>0.1079074210668602</v>
      </c>
      <c r="RD26">
        <v>0.10789588981328187</v>
      </c>
      <c r="RE26">
        <v>0.10794704982951889</v>
      </c>
      <c r="RF26">
        <v>0.10798433882890002</v>
      </c>
      <c r="RG26">
        <v>0.10795176145247568</v>
      </c>
      <c r="RH26">
        <v>0.10786873720574862</v>
      </c>
      <c r="RI26">
        <v>0.10779275361945202</v>
      </c>
      <c r="RJ26">
        <v>0.10775484027866562</v>
      </c>
      <c r="RK26">
        <v>0.10775133516594258</v>
      </c>
      <c r="RL26">
        <v>0.10777752995668854</v>
      </c>
      <c r="RM26">
        <v>0.10783730684332903</v>
      </c>
      <c r="RN26">
        <v>0.10791758749087829</v>
      </c>
      <c r="RO26">
        <v>0.10797929791971547</v>
      </c>
      <c r="RP26">
        <v>0.10798721579167792</v>
      </c>
      <c r="RQ26">
        <v>0.10794219593314593</v>
      </c>
      <c r="RR26">
        <v>0.10787207340285415</v>
      </c>
      <c r="RS26">
        <v>0.10780834875498654</v>
      </c>
      <c r="RT26">
        <v>0.10777585346889594</v>
      </c>
      <c r="RU26">
        <v>0.10776995005125742</v>
      </c>
      <c r="RV26">
        <v>0.10774734233185781</v>
      </c>
      <c r="RW26">
        <v>0.10767341117419593</v>
      </c>
      <c r="RX26">
        <v>0.10755682315998505</v>
      </c>
      <c r="RY26">
        <v>0.10745174878359408</v>
      </c>
      <c r="RZ26">
        <v>0.10742357483379897</v>
      </c>
      <c r="SA26">
        <v>0.10749167629179693</v>
      </c>
      <c r="SB26">
        <v>0.10758241518910454</v>
      </c>
      <c r="SC26">
        <v>0.10760332890995319</v>
      </c>
      <c r="SD26">
        <v>0.10755738226628912</v>
      </c>
      <c r="SE26">
        <v>0.10752393080338313</v>
      </c>
      <c r="SF26">
        <v>0.10752822763067267</v>
      </c>
      <c r="SG26">
        <v>0.10752624657189001</v>
      </c>
      <c r="SH26">
        <v>0.10750177908032568</v>
      </c>
      <c r="SI26">
        <v>0.10748954071717245</v>
      </c>
      <c r="SJ26">
        <v>0.10749355541894556</v>
      </c>
      <c r="SK26">
        <v>0.1074705242052395</v>
      </c>
      <c r="SL26">
        <v>0.10741309749279283</v>
      </c>
      <c r="SM26">
        <v>0.10737354705778628</v>
      </c>
      <c r="SN26">
        <v>0.10738032159686103</v>
      </c>
      <c r="SO26">
        <v>0.10740654096132274</v>
      </c>
      <c r="SP26">
        <v>0.10742405519600139</v>
      </c>
      <c r="SQ26">
        <v>0.10742080741658745</v>
      </c>
      <c r="SR26">
        <v>0.10735894828112781</v>
      </c>
      <c r="SS26">
        <v>0.1072180111922009</v>
      </c>
      <c r="ST26">
        <v>0.10711526536975513</v>
      </c>
      <c r="SU26">
        <v>0.10726966040115608</v>
      </c>
      <c r="SV26">
        <v>0.1077520685067003</v>
      </c>
      <c r="SW26">
        <v>0.10829713009701145</v>
      </c>
      <c r="SX26">
        <v>0.10850412513780418</v>
      </c>
      <c r="SY26">
        <v>0.10825006366401707</v>
      </c>
      <c r="SZ26">
        <v>0.10779380465273744</v>
      </c>
      <c r="TA26">
        <v>0.10744349845809076</v>
      </c>
      <c r="TB26">
        <v>0.10727224051036395</v>
      </c>
      <c r="TC26">
        <v>0.10722135819585048</v>
      </c>
      <c r="TD26">
        <v>0.10729188858546748</v>
      </c>
      <c r="TE26">
        <v>0.10749890126104585</v>
      </c>
      <c r="TF26">
        <v>0.10772700014026257</v>
      </c>
      <c r="TG26">
        <v>0.1077826888843233</v>
      </c>
      <c r="TH26">
        <v>0.10759780965228204</v>
      </c>
      <c r="TI26">
        <v>0.10735418632677718</v>
      </c>
      <c r="TJ26">
        <v>0.10735647761533386</v>
      </c>
      <c r="TK26">
        <v>0.10770375502475125</v>
      </c>
      <c r="TL26">
        <v>0.1081024234676138</v>
      </c>
      <c r="TM26">
        <v>0.10814010267354253</v>
      </c>
      <c r="TN26">
        <v>0.10778106803458029</v>
      </c>
      <c r="TO26">
        <v>0.10743795698096074</v>
      </c>
      <c r="TP26">
        <v>0.10745705365190897</v>
      </c>
      <c r="TQ26">
        <v>0.10770122788746739</v>
      </c>
      <c r="TR26">
        <v>0.10780644363355234</v>
      </c>
      <c r="TS26">
        <v>0.10770906605481938</v>
      </c>
      <c r="TT26">
        <v>0.1076628117990463</v>
      </c>
      <c r="TU26">
        <v>0.10777703213892288</v>
      </c>
      <c r="TV26">
        <v>0.10782257583735816</v>
      </c>
      <c r="TW26">
        <v>0.10759193576547389</v>
      </c>
      <c r="TX26">
        <v>0.10721148922333339</v>
      </c>
      <c r="TY26">
        <v>0.10693869476438536</v>
      </c>
      <c r="TZ26">
        <v>0.10682220260506067</v>
      </c>
      <c r="UA26">
        <v>0.10674409899680705</v>
      </c>
      <c r="UB26">
        <v>0.10665023941509193</v>
      </c>
      <c r="UC26">
        <v>0.1065758980732943</v>
      </c>
      <c r="UD26">
        <v>0.1065404729551535</v>
      </c>
      <c r="UE26">
        <v>0.10654571242735421</v>
      </c>
      <c r="UF26">
        <v>0.10659719032959573</v>
      </c>
      <c r="UG26">
        <v>0.10665347360219865</v>
      </c>
      <c r="UH26">
        <v>0.10663811995738139</v>
      </c>
      <c r="UI26">
        <v>0.10653854144083144</v>
      </c>
      <c r="UJ26">
        <v>0.10643384679399744</v>
      </c>
      <c r="UK26">
        <v>0.10641095732331052</v>
      </c>
      <c r="UL26">
        <v>0.10648184219534754</v>
      </c>
      <c r="UM26">
        <v>0.10660628504968062</v>
      </c>
      <c r="UN26">
        <v>0.10676327260429225</v>
      </c>
      <c r="UO26">
        <v>0.10695549769204116</v>
      </c>
      <c r="UP26">
        <v>0.10712238370578327</v>
      </c>
      <c r="UQ26">
        <v>0.10713829342905552</v>
      </c>
      <c r="UR26">
        <v>0.10693416286379141</v>
      </c>
      <c r="US26">
        <v>0.10657544838638788</v>
      </c>
      <c r="UT26">
        <v>0.10622985503213925</v>
      </c>
      <c r="UU26">
        <v>0.10611040173449375</v>
      </c>
      <c r="UV26">
        <v>0.10633300006761454</v>
      </c>
      <c r="UW26">
        <v>0.10673190765706823</v>
      </c>
      <c r="UX26">
        <v>0.10694728158678438</v>
      </c>
      <c r="UY26">
        <v>0.10679902108376195</v>
      </c>
      <c r="UZ26">
        <v>0.10643589227712984</v>
      </c>
      <c r="VA26">
        <v>0.10608037422853511</v>
      </c>
      <c r="VB26">
        <v>0.10580344985886471</v>
      </c>
      <c r="VC26">
        <v>0.1055921601254682</v>
      </c>
      <c r="VD26">
        <v>0.10545691955717799</v>
      </c>
      <c r="VE26">
        <v>0.10540549589940001</v>
      </c>
      <c r="VF26">
        <v>0.10541266106653467</v>
      </c>
      <c r="VG26">
        <v>0.10544510514648718</v>
      </c>
      <c r="VH26">
        <v>0.10549177736589595</v>
      </c>
      <c r="VI26">
        <v>0.1055578180528771</v>
      </c>
      <c r="VJ26">
        <v>0.10563414601673835</v>
      </c>
      <c r="VK26">
        <v>0.10566855667386582</v>
      </c>
      <c r="VL26">
        <v>0.10560205661784665</v>
      </c>
      <c r="VM26">
        <v>0.10545788388281123</v>
      </c>
      <c r="VN26">
        <v>0.10535930037013987</v>
      </c>
      <c r="VO26">
        <v>0.10541123973544984</v>
      </c>
      <c r="VP26">
        <v>0.10556889486985324</v>
      </c>
      <c r="VQ26">
        <v>0.10569943540511126</v>
      </c>
      <c r="VR26">
        <v>0.10575793539546186</v>
      </c>
      <c r="VS26">
        <v>0.10581231285057464</v>
      </c>
      <c r="VT26">
        <v>0.10588829802687164</v>
      </c>
      <c r="VU26">
        <v>0.10591251861773768</v>
      </c>
      <c r="VV26">
        <v>0.10583404526877302</v>
      </c>
      <c r="VW26">
        <v>0.10567972225427553</v>
      </c>
      <c r="VX26">
        <v>0.10547128768951466</v>
      </c>
      <c r="VY26">
        <v>0.10520175575227393</v>
      </c>
      <c r="VZ26">
        <v>0.10491858181393168</v>
      </c>
      <c r="WA26">
        <v>0.10472941189049703</v>
      </c>
      <c r="WB26">
        <v>0.10470036343519368</v>
      </c>
      <c r="WC26">
        <v>0.10479438147389329</v>
      </c>
      <c r="WD26">
        <v>0.10491447985896968</v>
      </c>
      <c r="WE26">
        <v>0.10497545117919102</v>
      </c>
      <c r="WF26">
        <v>0.10494942740167557</v>
      </c>
      <c r="WG26">
        <v>0.1048699403115736</v>
      </c>
      <c r="WH26">
        <v>0.10481529077218481</v>
      </c>
      <c r="WI26">
        <v>0.10490523177681353</v>
      </c>
      <c r="WJ26">
        <v>0.10522229442658734</v>
      </c>
      <c r="WK26">
        <v>0.10565254975231977</v>
      </c>
      <c r="WL26">
        <v>0.10592039051576638</v>
      </c>
      <c r="WM26">
        <v>0.10591765289585979</v>
      </c>
      <c r="WN26">
        <v>0.10584858268805195</v>
      </c>
      <c r="WO26">
        <v>0.10587863247243355</v>
      </c>
      <c r="WP26">
        <v>0.1058454432130531</v>
      </c>
      <c r="WQ26">
        <v>0.10553809112834872</v>
      </c>
      <c r="WR26">
        <v>0.10506227492209344</v>
      </c>
      <c r="WS26">
        <v>0.10471195232201137</v>
      </c>
      <c r="WT26">
        <v>0.10462090048417613</v>
      </c>
      <c r="WU26">
        <v>0.10469946698696538</v>
      </c>
      <c r="WV26">
        <v>0.10480007707050938</v>
      </c>
      <c r="WW26">
        <v>0.10486977417857681</v>
      </c>
      <c r="WX26">
        <v>0.10500206381035164</v>
      </c>
      <c r="WY26">
        <v>0.10531576135555047</v>
      </c>
      <c r="WZ26">
        <v>0.10572212281900446</v>
      </c>
      <c r="XA26">
        <v>0.10592171989350394</v>
      </c>
      <c r="XB26">
        <v>0.10572622465903929</v>
      </c>
      <c r="XC26">
        <v>0.105297144050693</v>
      </c>
      <c r="XD26">
        <v>0.10495909947346482</v>
      </c>
      <c r="XE26">
        <v>0.10485849402258646</v>
      </c>
      <c r="XF26">
        <v>0.10489198244534678</v>
      </c>
      <c r="XG26">
        <v>0.10490713978452416</v>
      </c>
      <c r="XH26">
        <v>0.10488511112278008</v>
      </c>
      <c r="XI26">
        <v>0.10492616157643352</v>
      </c>
      <c r="XJ26">
        <v>0.10509314111716608</v>
      </c>
      <c r="XK26">
        <v>0.10528749061358836</v>
      </c>
      <c r="XL26">
        <v>0.10533160538760217</v>
      </c>
      <c r="XM26">
        <v>0.10517677733068981</v>
      </c>
      <c r="XN26">
        <v>0.10494689436665364</v>
      </c>
      <c r="XO26">
        <v>0.10477401487008584</v>
      </c>
      <c r="XP26">
        <v>0.1046790979323884</v>
      </c>
      <c r="XQ26">
        <v>0.10462378141801974</v>
      </c>
      <c r="XR26">
        <v>0.10458629347452578</v>
      </c>
      <c r="XS26">
        <v>0.10456142936486981</v>
      </c>
      <c r="XT26">
        <v>0.10454924415011269</v>
      </c>
      <c r="XU26">
        <v>0.10454779619969416</v>
      </c>
      <c r="XV26">
        <v>0.1045439475129496</v>
      </c>
      <c r="XW26">
        <v>0.10452139114441672</v>
      </c>
      <c r="XX26">
        <v>0.10448070908389166</v>
      </c>
      <c r="XY26">
        <v>0.10443916618602915</v>
      </c>
      <c r="XZ26">
        <v>0.10442118122859945</v>
      </c>
      <c r="YA26">
        <v>0.10445791991445814</v>
      </c>
      <c r="YB26">
        <v>0.10457666978449595</v>
      </c>
      <c r="YC26">
        <v>0.10477947451462152</v>
      </c>
      <c r="YD26">
        <v>0.10501463307190151</v>
      </c>
      <c r="YE26">
        <v>0.10519128507900857</v>
      </c>
      <c r="YF26">
        <v>0.10527093280747311</v>
      </c>
      <c r="YG26">
        <v>0.10534986685804321</v>
      </c>
      <c r="YH26">
        <v>0.10556483620098511</v>
      </c>
      <c r="YI26">
        <v>0.10586410070454286</v>
      </c>
      <c r="YJ26">
        <v>0.10599270676468575</v>
      </c>
      <c r="YK26">
        <v>0.10578316777967514</v>
      </c>
      <c r="YL26">
        <v>0.10535906274107597</v>
      </c>
      <c r="YM26">
        <v>0.1049733817488144</v>
      </c>
      <c r="YN26">
        <v>0.10475737658088807</v>
      </c>
      <c r="YO26">
        <v>0.10468803549265121</v>
      </c>
      <c r="YP26">
        <v>0.10468226652981377</v>
      </c>
      <c r="YQ26">
        <v>0.10465533738869508</v>
      </c>
      <c r="YR26">
        <v>0.10457290580415472</v>
      </c>
      <c r="YS26">
        <v>0.10449117779135352</v>
      </c>
      <c r="YT26">
        <v>0.10449338474517031</v>
      </c>
      <c r="YU26">
        <v>0.10458467797883049</v>
      </c>
      <c r="YV26">
        <v>0.10468342977959891</v>
      </c>
      <c r="YW26">
        <v>0.10471327155979077</v>
      </c>
      <c r="YX26">
        <v>0.10468066154283441</v>
      </c>
      <c r="YY26">
        <v>0.10466181897952843</v>
      </c>
      <c r="YZ26">
        <v>0.10473003912548794</v>
      </c>
      <c r="ZA26">
        <v>0.10489959058685788</v>
      </c>
      <c r="ZB26">
        <v>0.10512219781305469</v>
      </c>
      <c r="ZC26">
        <v>0.10532770528479944</v>
      </c>
      <c r="ZD26">
        <v>0.10548073854792145</v>
      </c>
      <c r="ZE26">
        <v>0.10557517803061274</v>
      </c>
      <c r="ZF26">
        <v>0.10558903899126768</v>
      </c>
      <c r="ZG26">
        <v>0.10553378926399469</v>
      </c>
      <c r="ZH26">
        <v>0.10551959262897728</v>
      </c>
      <c r="ZI26">
        <v>0.10561740600650174</v>
      </c>
      <c r="ZJ26">
        <v>0.10569939889620902</v>
      </c>
      <c r="ZK26">
        <v>0.10560680832330009</v>
      </c>
      <c r="ZL26">
        <v>0.10539791753414678</v>
      </c>
      <c r="ZM26">
        <v>0.10523310878615036</v>
      </c>
      <c r="ZN26">
        <v>0.1051238532259008</v>
      </c>
      <c r="ZO26">
        <v>0.1049831464537455</v>
      </c>
      <c r="ZP26">
        <v>0.10480554090073115</v>
      </c>
      <c r="ZQ26">
        <v>0.10465618320798954</v>
      </c>
      <c r="ZR26">
        <v>0.10458692353187536</v>
      </c>
      <c r="ZS26">
        <v>0.10463682804005882</v>
      </c>
      <c r="ZT26">
        <v>0.10480666278730728</v>
      </c>
      <c r="ZU26">
        <v>0.10499174291871884</v>
      </c>
      <c r="ZV26">
        <v>0.10504376962688383</v>
      </c>
      <c r="ZW26">
        <v>0.104930831779091</v>
      </c>
      <c r="ZX26">
        <v>0.10476636316040097</v>
      </c>
      <c r="ZY26">
        <v>0.10466696701229423</v>
      </c>
      <c r="ZZ26">
        <v>0.10464709536838353</v>
      </c>
      <c r="AAA26">
        <v>0.10465900242480171</v>
      </c>
      <c r="AAB26">
        <v>0.10467586786585174</v>
      </c>
      <c r="AAC26">
        <v>0.10470989693647485</v>
      </c>
      <c r="AAD26">
        <v>0.10477939231771877</v>
      </c>
      <c r="AAE26">
        <v>0.10487362381023752</v>
      </c>
      <c r="AAF26">
        <v>0.10496137200696889</v>
      </c>
      <c r="AAG26">
        <v>0.10502996789947994</v>
      </c>
      <c r="AAH26">
        <v>0.1050909164004741</v>
      </c>
      <c r="AAI26">
        <v>0.10512834693935366</v>
      </c>
      <c r="AAJ26">
        <v>0.10510936207325543</v>
      </c>
      <c r="AAK26">
        <v>0.10505240486911065</v>
      </c>
      <c r="AAL26">
        <v>0.10501857601279591</v>
      </c>
      <c r="AAM26">
        <v>0.10502182809843656</v>
      </c>
      <c r="AAN26">
        <v>0.10502032380811203</v>
      </c>
      <c r="AAO26">
        <v>0.1049933297045036</v>
      </c>
      <c r="AAP26">
        <v>0.104945126866941</v>
      </c>
      <c r="AAQ26">
        <v>0.1048790221033549</v>
      </c>
      <c r="AAR26">
        <v>0.10483056115225962</v>
      </c>
      <c r="AAS26">
        <v>0.1048668178433157</v>
      </c>
      <c r="AAT26">
        <v>0.10499624880942417</v>
      </c>
      <c r="AAU26">
        <v>0.10514802134016679</v>
      </c>
      <c r="AAV26">
        <v>0.10527301543369269</v>
      </c>
      <c r="AAW26">
        <v>0.10537673796781716</v>
      </c>
      <c r="AAX26">
        <v>0.10545616757944933</v>
      </c>
      <c r="AAY26">
        <v>0.1054983575025201</v>
      </c>
      <c r="AAZ26">
        <v>0.10553896408655873</v>
      </c>
      <c r="ABA26">
        <v>0.10563255795283384</v>
      </c>
      <c r="ABB26">
        <v>0.10578093636548873</v>
      </c>
      <c r="ABC26">
        <v>0.10594481658901204</v>
      </c>
      <c r="ABD26">
        <v>0.10610285585658372</v>
      </c>
      <c r="ABE26">
        <v>0.10625448398510012</v>
      </c>
      <c r="ABF26">
        <v>0.10638384876339212</v>
      </c>
      <c r="ABG26">
        <v>0.10646685184542555</v>
      </c>
      <c r="ABH26">
        <v>0.10652563524329686</v>
      </c>
      <c r="ABI26">
        <v>0.10663752957258207</v>
      </c>
      <c r="ABJ26">
        <v>0.1068484450313775</v>
      </c>
      <c r="ABK26">
        <v>0.10710608943006097</v>
      </c>
      <c r="ABL26">
        <v>0.10732880890320709</v>
      </c>
      <c r="ABM26">
        <v>0.10750567018704231</v>
      </c>
      <c r="ABN26">
        <v>0.10768428305573639</v>
      </c>
      <c r="ABO26">
        <v>0.10789840294156577</v>
      </c>
      <c r="ABP26">
        <v>0.10815427710076621</v>
      </c>
      <c r="ABQ26">
        <v>0.1084590453636937</v>
      </c>
      <c r="ABR26">
        <v>0.10881634580369351</v>
      </c>
      <c r="ABS26">
        <v>0.10920584909950404</v>
      </c>
      <c r="ABT26">
        <v>0.10959053119238595</v>
      </c>
      <c r="ABU26">
        <v>0.10995416068132453</v>
      </c>
      <c r="ABV26">
        <v>0.11030540414552785</v>
      </c>
      <c r="ABW26">
        <v>0.11063859467414654</v>
      </c>
      <c r="ABX26">
        <v>0.11092070401409382</v>
      </c>
      <c r="ABY26">
        <v>0.11113954351069158</v>
      </c>
      <c r="ABZ26">
        <v>0.11132277280351476</v>
      </c>
      <c r="ACA26">
        <v>0.11148633224795858</v>
      </c>
      <c r="ACB26">
        <v>0.11159809340365272</v>
      </c>
      <c r="ACC26">
        <v>0.11161276845927862</v>
      </c>
      <c r="ACD26">
        <v>0.11152462772611206</v>
      </c>
      <c r="ACE26">
        <v>0.11137732015572352</v>
      </c>
      <c r="ACF26">
        <v>0.11123322945710136</v>
      </c>
      <c r="ACG26">
        <v>0.11112797540787051</v>
      </c>
      <c r="ACH26">
        <v>0.11103656908035989</v>
      </c>
      <c r="ACI26">
        <v>0.1108885848255641</v>
      </c>
      <c r="ACJ26">
        <v>0.11064272788610029</v>
      </c>
      <c r="ACK26">
        <v>0.1103516111747294</v>
      </c>
      <c r="ACL26">
        <v>0.11010826896842103</v>
      </c>
      <c r="ACM26">
        <v>0.10993020096656983</v>
      </c>
      <c r="ACN26">
        <v>0.10974294439037621</v>
      </c>
      <c r="ACO26">
        <v>0.10947829040316286</v>
      </c>
      <c r="ACP26">
        <v>0.10913498354819594</v>
      </c>
      <c r="ACQ26">
        <v>0.10876432908563317</v>
      </c>
      <c r="ACR26">
        <v>0.10844401046988374</v>
      </c>
      <c r="ACS26">
        <v>0.10824320187878686</v>
      </c>
      <c r="ACT26">
        <v>0.10817909613641656</v>
      </c>
      <c r="ACU26">
        <v>0.10821047902942839</v>
      </c>
      <c r="ACV26">
        <v>0.10826756674637668</v>
      </c>
      <c r="ACW26">
        <v>0.10828760748172657</v>
      </c>
      <c r="ACX26">
        <v>0.10825413671761999</v>
      </c>
      <c r="ACY26">
        <v>0.10820909833992499</v>
      </c>
      <c r="ACZ26">
        <v>0.10820096202492169</v>
      </c>
      <c r="ADA26">
        <v>0.10823074506807953</v>
      </c>
      <c r="ADB26">
        <v>0.10826270597725159</v>
      </c>
      <c r="ADC26">
        <v>0.10827378395341118</v>
      </c>
      <c r="ADD26">
        <v>0.10827398244161167</v>
      </c>
      <c r="ADE26">
        <v>0.10828873356427765</v>
      </c>
      <c r="ADF26">
        <v>0.10832664979818196</v>
      </c>
      <c r="ADG26">
        <v>0.10837971082367862</v>
      </c>
      <c r="ADH26">
        <v>0.10845974702274591</v>
      </c>
      <c r="ADI26">
        <v>0.10859344082195467</v>
      </c>
      <c r="ADJ26">
        <v>0.10877350544567353</v>
      </c>
      <c r="ADK26">
        <v>0.10895267213255652</v>
      </c>
      <c r="ADL26">
        <v>0.10910339879510679</v>
      </c>
      <c r="ADM26">
        <v>0.10924567847959996</v>
      </c>
      <c r="ADN26">
        <v>0.10941019016253625</v>
      </c>
      <c r="ADO26">
        <v>0.1095932500235836</v>
      </c>
      <c r="ADP26">
        <v>0.10975404206702889</v>
      </c>
      <c r="ADQ26">
        <v>0.10985527320219961</v>
      </c>
      <c r="ADR26">
        <v>0.10991336013641884</v>
      </c>
      <c r="ADS26">
        <v>0.10999028928601082</v>
      </c>
      <c r="ADT26">
        <v>0.1101233499211213</v>
      </c>
      <c r="ADU26">
        <v>0.11028983762136221</v>
      </c>
      <c r="ADV26">
        <v>0.11044814588535007</v>
      </c>
      <c r="ADW26">
        <v>0.11058476007759828</v>
      </c>
      <c r="ADX26">
        <v>0.11070641241958892</v>
      </c>
      <c r="ADY26">
        <v>0.11082120051067681</v>
      </c>
      <c r="ADZ26">
        <v>0.11094042331734769</v>
      </c>
      <c r="AEA26">
        <v>0.11107387962972382</v>
      </c>
      <c r="AEB26">
        <v>0.11120900414877158</v>
      </c>
      <c r="AEC26">
        <v>0.11131367819364205</v>
      </c>
      <c r="AED26">
        <v>0.11138212558929317</v>
      </c>
      <c r="AEE26">
        <v>0.11145251845010466</v>
      </c>
      <c r="AEF26">
        <v>0.11155977776843627</v>
      </c>
      <c r="AEG26">
        <v>0.11169384103029205</v>
      </c>
      <c r="AEH26">
        <v>0.11182049305180808</v>
      </c>
      <c r="AEI26">
        <v>0.11191208381881508</v>
      </c>
      <c r="AEJ26">
        <v>0.11194947188250705</v>
      </c>
      <c r="AEK26">
        <v>0.11193286519608989</v>
      </c>
      <c r="AEL26">
        <v>0.11189931359540634</v>
      </c>
      <c r="AEM26">
        <v>0.1119006518892776</v>
      </c>
      <c r="AEN26">
        <v>0.11193094069326355</v>
      </c>
      <c r="AEO26">
        <v>0.11188787487348331</v>
      </c>
      <c r="AEP26">
        <v>0.11164517874118145</v>
      </c>
      <c r="AEQ26">
        <v>0.11119733951022184</v>
      </c>
      <c r="AER26">
        <v>0.11070948849182188</v>
      </c>
      <c r="AES26">
        <v>0.11037659186829728</v>
      </c>
      <c r="AET26">
        <v>0.11024266898107866</v>
      </c>
      <c r="AEU26">
        <v>0.11019355510027776</v>
      </c>
      <c r="AEV26">
        <v>0.11009934893993965</v>
      </c>
      <c r="AEW26">
        <v>0.10991944838116927</v>
      </c>
      <c r="AEX26">
        <v>0.10969677987889453</v>
      </c>
      <c r="AEY26">
        <v>0.10949397799611013</v>
      </c>
      <c r="AEZ26">
        <v>0.10934097076159206</v>
      </c>
      <c r="AFA26">
        <v>0.10922198188167086</v>
      </c>
      <c r="AFB26">
        <v>0.10910480137177511</v>
      </c>
      <c r="AFC26">
        <v>0.10897689487899433</v>
      </c>
      <c r="AFD26">
        <v>0.10885245966953913</v>
      </c>
      <c r="AFE26">
        <v>0.10874413914985212</v>
      </c>
      <c r="AFF26">
        <v>0.10864342268353036</v>
      </c>
      <c r="AFG26">
        <v>0.10853704050097308</v>
      </c>
      <c r="AFH26">
        <v>0.1084295216832946</v>
      </c>
      <c r="AFI26">
        <v>0.10833003182363492</v>
      </c>
      <c r="AFJ26">
        <v>0.10823653517873189</v>
      </c>
      <c r="AFK26">
        <v>0.10815051111613254</v>
      </c>
      <c r="AFL26">
        <v>0.10808211919982175</v>
      </c>
      <c r="AFM26">
        <v>0.10803411038748403</v>
      </c>
      <c r="AFN26">
        <v>0.10799372971329828</v>
      </c>
      <c r="AFO26">
        <v>0.10794545827802939</v>
      </c>
      <c r="AFP26">
        <v>0.10787918560341607</v>
      </c>
      <c r="AFQ26">
        <v>0.10780140618030193</v>
      </c>
      <c r="AFR26">
        <v>0.10773429962861862</v>
      </c>
      <c r="AFS26">
        <v>0.10768630878932359</v>
      </c>
      <c r="AFT26">
        <v>0.10764047435243539</v>
      </c>
      <c r="AFU26">
        <v>0.10757948064827472</v>
      </c>
      <c r="AFV26">
        <v>0.10750131720895052</v>
      </c>
      <c r="AFW26">
        <v>0.10740869570789084</v>
      </c>
      <c r="AFX26">
        <v>0.107313277271525</v>
      </c>
      <c r="AFY26">
        <v>0.1072378230759554</v>
      </c>
      <c r="AFZ26">
        <v>0.10719512147532274</v>
      </c>
      <c r="AGA26">
        <v>0.10717471525946834</v>
      </c>
      <c r="AGB26">
        <v>0.10715963483979249</v>
      </c>
      <c r="AGC26">
        <v>0.10713091696983967</v>
      </c>
      <c r="AGD26">
        <v>0.10704605770255615</v>
      </c>
      <c r="AGE26">
        <v>0.10686123919573551</v>
      </c>
      <c r="AGF26">
        <v>0.10659964279938171</v>
      </c>
      <c r="AGG26">
        <v>0.1063725809036043</v>
      </c>
      <c r="AGH26">
        <v>0.1062891613692121</v>
      </c>
      <c r="AGI26">
        <v>0.10635596169922445</v>
      </c>
      <c r="AGJ26">
        <v>0.1064902588289434</v>
      </c>
      <c r="AGK26">
        <v>0.10661060806763148</v>
      </c>
      <c r="AGL26">
        <v>0.10668410481344942</v>
      </c>
      <c r="AGM26">
        <v>0.10670689829862688</v>
      </c>
      <c r="AGN26">
        <v>0.10667070150598261</v>
      </c>
      <c r="AGO26">
        <v>0.10655102665343293</v>
      </c>
      <c r="AGP26">
        <v>0.10634497715662974</v>
      </c>
      <c r="AGQ26">
        <v>0.10613447053369757</v>
      </c>
      <c r="AGR26">
        <v>0.10605383851417818</v>
      </c>
      <c r="AGS26">
        <v>0.10615558922534349</v>
      </c>
      <c r="AGT26">
        <v>0.10635912226685741</v>
      </c>
      <c r="AGU26">
        <v>0.1065547145009416</v>
      </c>
      <c r="AGV26">
        <v>0.106694197191054</v>
      </c>
      <c r="AGW26">
        <v>0.10677616414337311</v>
      </c>
      <c r="AGX26">
        <v>0.10681375288140196</v>
      </c>
      <c r="AGY26">
        <v>0.10683044581409677</v>
      </c>
      <c r="AGZ26">
        <v>0.1068387764235966</v>
      </c>
      <c r="AHA26">
        <v>0.10682845752886974</v>
      </c>
      <c r="AHB26">
        <v>0.1067949651361763</v>
      </c>
      <c r="AHC26">
        <v>0.10675911305112284</v>
      </c>
      <c r="AHD26">
        <v>0.10675098872280854</v>
      </c>
      <c r="AHE26">
        <v>0.10677210709252517</v>
      </c>
      <c r="AHF26">
        <v>0.10678038091721942</v>
      </c>
      <c r="AHG26">
        <v>0.10673627418957314</v>
      </c>
      <c r="AHH26">
        <v>0.10668360239696228</v>
      </c>
      <c r="AHI26">
        <v>0.10672447069951062</v>
      </c>
      <c r="AHJ26">
        <v>0.10687990060380576</v>
      </c>
      <c r="AHK26">
        <v>0.10705171675801912</v>
      </c>
      <c r="AHL26">
        <v>0.10715663430696781</v>
      </c>
      <c r="AHM26">
        <v>0.10722181357278732</v>
      </c>
      <c r="AHN26">
        <v>0.10731445560391643</v>
      </c>
      <c r="AHO26">
        <v>0.10744770210739697</v>
      </c>
      <c r="AHP26">
        <v>0.1075916250039826</v>
      </c>
      <c r="AHQ26">
        <v>0.1077171448185546</v>
      </c>
      <c r="AHR26">
        <v>0.10781073915756011</v>
      </c>
      <c r="AHS26">
        <v>0.10787739711911361</v>
      </c>
      <c r="AHT26">
        <v>0.10793798759327616</v>
      </c>
      <c r="AHU26">
        <v>0.1080125242611593</v>
      </c>
      <c r="AHV26">
        <v>0.10811016074247869</v>
      </c>
      <c r="AHW26">
        <v>0.10823613092972409</v>
      </c>
      <c r="AHX26">
        <v>0.10838881440128487</v>
      </c>
      <c r="AHY26">
        <v>0.10855782653872177</v>
      </c>
      <c r="AHZ26">
        <v>0.10872939461431307</v>
      </c>
      <c r="AIA26">
        <v>0.10889683408984335</v>
      </c>
      <c r="AIB26">
        <v>0.10905582003804186</v>
      </c>
      <c r="AIC26">
        <v>0.10918971151388591</v>
      </c>
      <c r="AID26">
        <v>0.10926477606967991</v>
      </c>
      <c r="AIE26">
        <v>0.10924493138712377</v>
      </c>
      <c r="AIF26">
        <v>0.10912089233246416</v>
      </c>
      <c r="AIG26">
        <v>0.10891024616649889</v>
      </c>
      <c r="AIH26">
        <v>0.10863127236766722</v>
      </c>
      <c r="AII26">
        <v>0.10829728416841193</v>
      </c>
      <c r="AIJ26">
        <v>0.1079362866834985</v>
      </c>
      <c r="AIK26">
        <v>0.10758026961556848</v>
      </c>
      <c r="AIL26">
        <v>0.10724312805775461</v>
      </c>
      <c r="AIM26">
        <v>0.10694069197421936</v>
      </c>
      <c r="AIN26">
        <v>0.10671240751854366</v>
      </c>
      <c r="AIO26">
        <v>0.10658571142249919</v>
      </c>
      <c r="AIP26">
        <v>0.10653671087726105</v>
      </c>
      <c r="AIQ26">
        <v>0.10651378292346744</v>
      </c>
      <c r="AIR26">
        <v>0.10647489280922362</v>
      </c>
      <c r="AIS26">
        <v>0.10640009966325277</v>
      </c>
      <c r="AIT26">
        <v>0.10629319388918902</v>
      </c>
      <c r="AIU26">
        <v>0.10617930298605682</v>
      </c>
      <c r="AIV26">
        <v>0.10606712975648623</v>
      </c>
      <c r="AIW26">
        <v>0.10591747712896678</v>
      </c>
      <c r="AIX26">
        <v>0.10570412615023692</v>
      </c>
      <c r="AIY26">
        <v>0.10550517082138776</v>
      </c>
      <c r="AIZ26">
        <v>0.10545392616935387</v>
      </c>
      <c r="AJA26">
        <v>0.10556998688099271</v>
      </c>
      <c r="AJB26">
        <v>0.10572661214728647</v>
      </c>
      <c r="AJC26">
        <v>0.10581340974518902</v>
      </c>
      <c r="AJD26">
        <v>0.10583974836480532</v>
      </c>
      <c r="AJE26">
        <v>0.10584945682278167</v>
      </c>
      <c r="AJF26">
        <v>0.10583312384246241</v>
      </c>
      <c r="AJG26">
        <v>0.10576131110236665</v>
      </c>
      <c r="AJH26">
        <v>0.1056475697064677</v>
      </c>
      <c r="AJI26">
        <v>0.10554882897975912</v>
      </c>
      <c r="AJJ26">
        <v>0.10552268934573455</v>
      </c>
      <c r="AJK26">
        <v>0.10557710587673215</v>
      </c>
      <c r="AJL26">
        <v>0.10566087727783546</v>
      </c>
      <c r="AJM26">
        <v>0.10571364078183576</v>
      </c>
      <c r="AJN26">
        <v>0.10572174606318643</v>
      </c>
      <c r="AJO26">
        <v>0.10570893715169795</v>
      </c>
      <c r="AJP26">
        <v>0.10569332018133919</v>
      </c>
      <c r="AJQ26">
        <v>0.10566627721402416</v>
      </c>
      <c r="AJR26">
        <v>0.10560917348140759</v>
      </c>
      <c r="AJS26">
        <v>0.10552792119972636</v>
      </c>
      <c r="AJT26">
        <v>0.10546230837887148</v>
      </c>
      <c r="AJU26">
        <v>0.10544955849921644</v>
      </c>
      <c r="AJV26">
        <v>0.10548149082895483</v>
      </c>
      <c r="AJW26">
        <v>0.10550775697207528</v>
      </c>
      <c r="AJX26">
        <v>0.10548789549666115</v>
      </c>
      <c r="AJY26">
        <v>0.10543595399757558</v>
      </c>
      <c r="AJZ26">
        <v>0.10540056119731882</v>
      </c>
      <c r="AKA26">
        <v>0.10540288286804121</v>
      </c>
      <c r="AKB26">
        <v>0.10541674450980135</v>
      </c>
      <c r="AKC26">
        <v>0.10540930888770798</v>
      </c>
      <c r="AKD26">
        <v>0.1053863959008895</v>
      </c>
      <c r="AKE26">
        <v>0.10538203185286613</v>
      </c>
      <c r="AKF26">
        <v>0.1054174572063829</v>
      </c>
      <c r="AKG26">
        <v>0.105475283707044</v>
      </c>
      <c r="AKH26">
        <v>0.10551697853706332</v>
      </c>
      <c r="AKI26">
        <v>0.1055178967752172</v>
      </c>
      <c r="AKJ26">
        <v>0.10547808406661566</v>
      </c>
      <c r="AKK26">
        <v>0.10541518576315402</v>
      </c>
      <c r="AKL26">
        <v>0.10534152446378348</v>
      </c>
      <c r="AKM26">
        <v>0.10523791766582877</v>
      </c>
      <c r="AKN26">
        <v>0.10507048582404437</v>
      </c>
      <c r="AKO26">
        <v>0.10486065403722489</v>
      </c>
      <c r="AKP26">
        <v>0.10469359913134466</v>
      </c>
      <c r="AKQ26">
        <v>0.10462871120839244</v>
      </c>
      <c r="AKR26">
        <v>0.1046534184706394</v>
      </c>
      <c r="AKS26">
        <v>0.10473140115352085</v>
      </c>
      <c r="AKT26">
        <v>0.10483070957660749</v>
      </c>
      <c r="AKU26">
        <v>0.10491087724862055</v>
      </c>
      <c r="AKV26">
        <v>0.1049653010073431</v>
      </c>
      <c r="AKW26">
        <v>0.10504601399639464</v>
      </c>
      <c r="AKX26">
        <v>0.10518085767406501</v>
      </c>
      <c r="AKY26">
        <v>0.1053109656804509</v>
      </c>
      <c r="AKZ26">
        <v>0.10537162120809924</v>
      </c>
      <c r="ALA26">
        <v>0.10537783481898132</v>
      </c>
      <c r="ALB26">
        <v>0.10538373644514949</v>
      </c>
      <c r="ALC26">
        <v>0.10540597091906143</v>
      </c>
      <c r="ALD26">
        <v>0.10541751375194218</v>
      </c>
      <c r="ALE26">
        <v>0.10539058333981803</v>
      </c>
      <c r="ALF26">
        <v>0.10533272212612207</v>
      </c>
      <c r="ALG26">
        <v>0.10528486471781627</v>
      </c>
      <c r="ALH26">
        <v>0.10528032110016643</v>
      </c>
      <c r="ALI26">
        <v>0.1053077698277176</v>
      </c>
      <c r="ALJ26">
        <v>0.10532426652581596</v>
      </c>
      <c r="ALK26">
        <v>0.10530384682513648</v>
      </c>
      <c r="ALL26">
        <v>0.10526550408614353</v>
      </c>
      <c r="ALM26">
        <v>0.10524681343917908</v>
      </c>
      <c r="ALN26">
        <v>0.10525803077694205</v>
      </c>
      <c r="ALO26">
        <v>0.10527939287677723</v>
      </c>
      <c r="ALP26">
        <v>0.10529228752168734</v>
      </c>
      <c r="ALQ26">
        <v>0.10529441557527243</v>
      </c>
      <c r="ALR26">
        <v>0.10529226966488144</v>
      </c>
      <c r="ALS26">
        <v>0.10529663038306551</v>
      </c>
      <c r="ALT26">
        <v>0.10530891524977633</v>
      </c>
      <c r="ALU26">
        <v>0.10531150056446473</v>
      </c>
      <c r="ALV26">
        <v>0.1052854248534654</v>
      </c>
      <c r="ALW26">
        <v>0.10523792464850701</v>
      </c>
      <c r="ALX26">
        <v>0.10519504988599572</v>
      </c>
      <c r="ALY26">
        <v>0.10517867270574938</v>
      </c>
      <c r="ALZ26">
        <v>0.10518897804836028</v>
      </c>
      <c r="AMA26">
        <v>0.1052012854310113</v>
      </c>
      <c r="AMB26">
        <v>0.10518826168318626</v>
      </c>
      <c r="AMC26">
        <v>0.10514759397927191</v>
      </c>
      <c r="AMD26">
        <v>0.10509568522093808</v>
      </c>
      <c r="AME26">
        <v>0.10503797210300361</v>
      </c>
      <c r="AMF26">
        <v>0.10495808403101882</v>
      </c>
      <c r="AMG26">
        <v>0.10484027178849184</v>
      </c>
      <c r="AMH26">
        <v>0.1047095057711739</v>
      </c>
      <c r="AMI26">
        <v>0.10463663141564246</v>
      </c>
      <c r="AMJ26">
        <v>0.10466289084555751</v>
      </c>
      <c r="AMK26">
        <v>0.10472969719433387</v>
      </c>
      <c r="AML26">
        <v>0.10473077565006225</v>
      </c>
      <c r="AMM26">
        <v>0.10461451804545814</v>
      </c>
      <c r="AMN26">
        <v>0.10440213789663132</v>
      </c>
      <c r="AMO26">
        <v>0.10415385770632631</v>
      </c>
      <c r="AMP26">
        <v>0.10397353233882141</v>
      </c>
      <c r="AMQ26">
        <v>0.10397865081909444</v>
      </c>
      <c r="AMR26">
        <v>0.1041809034432363</v>
      </c>
      <c r="AMS26">
        <v>0.10443768471807383</v>
      </c>
      <c r="AMT26">
        <v>0.10459818996669874</v>
      </c>
      <c r="AMU26">
        <v>0.10464969517481104</v>
      </c>
      <c r="AMV26">
        <v>0.10465848788397594</v>
      </c>
      <c r="AMW26">
        <v>0.1046518164770225</v>
      </c>
      <c r="AMX26">
        <v>0.10463051295344145</v>
      </c>
      <c r="AMY26">
        <v>0.10461316060138272</v>
      </c>
      <c r="AMZ26">
        <v>0.10460067906061321</v>
      </c>
      <c r="ANA26">
        <v>0.10457653549851446</v>
      </c>
      <c r="ANB26">
        <v>0.10455872500447853</v>
      </c>
      <c r="ANC26">
        <v>0.10457689075549186</v>
      </c>
      <c r="AND26">
        <v>0.10460738121110395</v>
      </c>
      <c r="ANE26">
        <v>0.10458998513695136</v>
      </c>
      <c r="ANF26">
        <v>0.10449252498683045</v>
      </c>
      <c r="ANG26">
        <v>0.10434231273966395</v>
      </c>
      <c r="ANH26">
        <v>0.10422425032279299</v>
      </c>
      <c r="ANI26">
        <v>0.10422428521913034</v>
      </c>
      <c r="ANJ26">
        <v>0.10434333330201263</v>
      </c>
      <c r="ANK26">
        <v>0.10450086543406382</v>
      </c>
      <c r="ANL26">
        <v>0.10461420107410412</v>
      </c>
      <c r="ANM26">
        <v>0.10465144208476695</v>
      </c>
      <c r="ANN26">
        <v>0.10463727317642638</v>
      </c>
      <c r="ANO26">
        <v>0.10458851475679043</v>
      </c>
      <c r="ANP26">
        <v>0.10442159872480654</v>
      </c>
      <c r="ANQ26">
        <v>0.1040171413504198</v>
      </c>
      <c r="ANR26">
        <v>0.10342342659052847</v>
      </c>
      <c r="ANS26">
        <v>0.10289918115063906</v>
      </c>
      <c r="ANT26">
        <v>0.10266273078400226</v>
      </c>
      <c r="ANU26">
        <v>0.10272439614739229</v>
      </c>
      <c r="ANV26">
        <v>0.10303185867820333</v>
      </c>
      <c r="ANW26">
        <v>0.10353973002624557</v>
      </c>
      <c r="ANX26">
        <v>0.10410610087001033</v>
      </c>
      <c r="ANY26">
        <v>0.10453692523484479</v>
      </c>
      <c r="ANZ26">
        <v>0.10474637266461051</v>
      </c>
      <c r="AOA26">
        <v>0.10473412168841544</v>
      </c>
      <c r="AOB26">
        <v>0.10443356837395587</v>
      </c>
      <c r="AOC26">
        <v>0.10377339614886279</v>
      </c>
      <c r="AOD26">
        <v>0.10298372903265124</v>
      </c>
      <c r="AOE26">
        <v>0.1026428044701501</v>
      </c>
      <c r="AOF26">
        <v>0.10304180995269913</v>
      </c>
      <c r="AOG26">
        <v>0.10371439916418894</v>
      </c>
      <c r="AOH26">
        <v>0.10407155404113101</v>
      </c>
      <c r="AOI26">
        <v>0.10402485130151048</v>
      </c>
      <c r="AOJ26">
        <v>0.10385974894628308</v>
      </c>
      <c r="AOK26">
        <v>0.10381096090784346</v>
      </c>
      <c r="AOL26">
        <v>0.10384473624262905</v>
      </c>
      <c r="AOM26">
        <v>0.10381597701845729</v>
      </c>
      <c r="AON26">
        <v>0.10370892690638918</v>
      </c>
      <c r="AOO26">
        <v>0.10366671010125503</v>
      </c>
      <c r="AOP26">
        <v>0.10378482696972925</v>
      </c>
      <c r="AOQ26">
        <v>0.10398153116737938</v>
      </c>
      <c r="AOR26">
        <v>0.10415587895316386</v>
      </c>
      <c r="AOS26">
        <v>0.10430552617586822</v>
      </c>
      <c r="AOT26">
        <v>0.10440689852437267</v>
      </c>
      <c r="AOU26">
        <v>0.10436084104977876</v>
      </c>
      <c r="AOV26">
        <v>0.10412250797234891</v>
      </c>
      <c r="AOW26">
        <v>0.10375454186857933</v>
      </c>
      <c r="AOX26">
        <v>0.10335464617355025</v>
      </c>
      <c r="AOY26">
        <v>0.10302901374688504</v>
      </c>
      <c r="AOZ26">
        <v>0.1028639963440633</v>
      </c>
      <c r="APA26">
        <v>0.10283604724186257</v>
      </c>
      <c r="APB26">
        <v>0.10289824468502096</v>
      </c>
      <c r="APC26">
        <v>0.10312218233083749</v>
      </c>
      <c r="APD26">
        <v>0.10348533914925812</v>
      </c>
      <c r="APE26">
        <v>0.10368258974277207</v>
      </c>
      <c r="APF26">
        <v>0.10349088533286864</v>
      </c>
      <c r="APG26">
        <v>0.10311796201447987</v>
      </c>
      <c r="APH26">
        <v>0.10292331795028554</v>
      </c>
      <c r="API26">
        <v>0.10287244654596422</v>
      </c>
      <c r="APJ26">
        <v>0.10271256875234845</v>
      </c>
      <c r="APK26">
        <v>0.10255533160415033</v>
      </c>
      <c r="APL26">
        <v>0.10278599381855387</v>
      </c>
      <c r="APM26">
        <v>0.10341153237196354</v>
      </c>
      <c r="APN26">
        <v>0.10402777858078172</v>
      </c>
      <c r="APO26">
        <v>0.10441359533233452</v>
      </c>
      <c r="APP26">
        <v>0.10465050749912419</v>
      </c>
      <c r="APQ26">
        <v>0.10482894494581406</v>
      </c>
      <c r="APR26">
        <v>0.104879898030369</v>
      </c>
      <c r="APS26">
        <v>0.10464709128044099</v>
      </c>
      <c r="APT26">
        <v>0.10403564083300454</v>
      </c>
      <c r="APU26">
        <v>0.10315236390523745</v>
      </c>
      <c r="APV26">
        <v>0.1023569484766011</v>
      </c>
      <c r="APW26">
        <v>0.10201863902642262</v>
      </c>
      <c r="APX26">
        <v>0.10219183228472234</v>
      </c>
      <c r="APY26">
        <v>0.10269372728962363</v>
      </c>
      <c r="APZ26">
        <v>0.10329837561495968</v>
      </c>
      <c r="AQA26">
        <v>0.10379009280542884</v>
      </c>
      <c r="AQB26">
        <v>0.10407388517781276</v>
      </c>
      <c r="AQC26">
        <v>0.10422737834527199</v>
      </c>
      <c r="AQD26">
        <v>0.10433771974513477</v>
      </c>
      <c r="AQE26">
        <v>0.10436471664925535</v>
      </c>
      <c r="AQF26">
        <v>0.1042357296063766</v>
      </c>
      <c r="AQG26">
        <v>0.10395221175929842</v>
      </c>
      <c r="AQH26">
        <v>0.10357144477332848</v>
      </c>
      <c r="AQI26">
        <v>0.10324140763033451</v>
      </c>
      <c r="AQJ26">
        <v>0.10322184982696038</v>
      </c>
      <c r="AQK26">
        <v>0.10361249940150929</v>
      </c>
      <c r="AQL26">
        <v>0.10410134528937728</v>
      </c>
      <c r="AQM26">
        <v>0.10426804649091556</v>
      </c>
      <c r="AQN26">
        <v>0.1040280222108329</v>
      </c>
      <c r="AQO26">
        <v>0.10370763133745033</v>
      </c>
      <c r="AQP26">
        <v>0.10372561257667218</v>
      </c>
      <c r="AQQ26">
        <v>0.10411095143396487</v>
      </c>
      <c r="AQR26">
        <v>0.10445649534313999</v>
      </c>
      <c r="AQS26">
        <v>0.10435776091583464</v>
      </c>
      <c r="AQT26">
        <v>0.10373863694671817</v>
      </c>
      <c r="AQU26">
        <v>0.10293293215759458</v>
      </c>
      <c r="AQV26">
        <v>0.10251605839850968</v>
      </c>
      <c r="AQW26">
        <v>0.10280035579201152</v>
      </c>
      <c r="AQX26">
        <v>0.10353847324506948</v>
      </c>
      <c r="AQY26">
        <v>0.10432055917223505</v>
      </c>
      <c r="AQZ26">
        <v>0.10493620166262775</v>
      </c>
      <c r="ARA26">
        <v>0.10531853905481516</v>
      </c>
      <c r="ARB26">
        <v>0.10545681172088393</v>
      </c>
      <c r="ARC26">
        <v>0.10540384991481837</v>
      </c>
      <c r="ARD26">
        <v>0.10529014212291345</v>
      </c>
      <c r="ARE26">
        <v>0.10528232639086797</v>
      </c>
      <c r="ARF26">
        <v>0.10546060288434106</v>
      </c>
      <c r="ARG26">
        <v>0.10573729848195537</v>
      </c>
      <c r="ARH26">
        <v>0.10591412080107236</v>
      </c>
      <c r="ARI26">
        <v>0.10577135817409247</v>
      </c>
      <c r="ARJ26">
        <v>0.10518740578607529</v>
      </c>
      <c r="ARK26">
        <v>0.10436325663550891</v>
      </c>
      <c r="ARL26">
        <v>0.10387352381782375</v>
      </c>
      <c r="ARM26">
        <v>0.1041106688326898</v>
      </c>
      <c r="ARN26">
        <v>0.10473938163481779</v>
      </c>
      <c r="ARO26">
        <v>0.10514956233478795</v>
      </c>
      <c r="ARP26">
        <v>0.1050396389984959</v>
      </c>
      <c r="ARQ26">
        <v>0.10448288755802711</v>
      </c>
      <c r="ARR26">
        <v>0.10392134703831088</v>
      </c>
      <c r="ARS26">
        <v>0.10390031946722902</v>
      </c>
      <c r="ART26">
        <v>0.10433477058894486</v>
      </c>
      <c r="ARU26">
        <v>0.10459516738622593</v>
      </c>
      <c r="ARV26">
        <v>0.10446012890199952</v>
      </c>
      <c r="ARW26">
        <v>0.1044382383189085</v>
      </c>
      <c r="ARX26">
        <v>0.1050318429722777</v>
      </c>
      <c r="ARY26">
        <v>0.10596098821547367</v>
      </c>
      <c r="ARZ26">
        <v>0.1066999328873933</v>
      </c>
      <c r="ASA26">
        <v>0.10708983173899145</v>
      </c>
      <c r="ASB26">
        <v>0.10717749064565073</v>
      </c>
      <c r="ASC26">
        <v>0.10702972740900107</v>
      </c>
      <c r="ASD26">
        <v>0.10688185729675592</v>
      </c>
      <c r="ASE26">
        <v>0.10711505640288824</v>
      </c>
      <c r="ASF26">
        <v>0.10778695581941511</v>
      </c>
      <c r="ASG26">
        <v>0.10850174242437374</v>
      </c>
      <c r="ASH26">
        <v>0.10890624426224828</v>
      </c>
      <c r="ASI26">
        <v>0.10897603619246651</v>
      </c>
      <c r="ASJ26">
        <v>0.10889494843667381</v>
      </c>
      <c r="ASK26">
        <v>0.10886501699929013</v>
      </c>
      <c r="ASL26">
        <v>0.10900388392505907</v>
      </c>
      <c r="ASM26">
        <v>0.10933227720500342</v>
      </c>
      <c r="ASN26">
        <v>0.10980282875935841</v>
      </c>
      <c r="ASO26">
        <v>0.11030237705740346</v>
      </c>
      <c r="ASP26">
        <v>0.11065524181142072</v>
      </c>
      <c r="ASQ26">
        <v>0.1107595436205933</v>
      </c>
      <c r="ASR26">
        <v>0.11074041439424769</v>
      </c>
      <c r="ASS26">
        <v>0.11086803738417927</v>
      </c>
      <c r="AST26">
        <v>0.11127293578139215</v>
      </c>
      <c r="ASU26">
        <v>0.11184920290253934</v>
      </c>
      <c r="ASV26">
        <v>0.11243395346718475</v>
      </c>
      <c r="ASW26">
        <v>0.11295289160981714</v>
      </c>
      <c r="ASX26">
        <v>0.11342382058482627</v>
      </c>
      <c r="ASY26">
        <v>0.11388143199082235</v>
      </c>
      <c r="ASZ26">
        <v>0.11431923826868591</v>
      </c>
      <c r="ATA26">
        <v>0.11468204981123099</v>
      </c>
      <c r="ATB26">
        <v>0.11489157008685937</v>
      </c>
      <c r="ATC26">
        <v>0.11494617696806533</v>
      </c>
      <c r="ATD26">
        <v>0.1150174677954825</v>
      </c>
      <c r="ATE26">
        <v>0.11529464433842981</v>
      </c>
      <c r="ATF26">
        <v>0.11571612441883741</v>
      </c>
      <c r="ATG26">
        <v>0.11612579803205861</v>
      </c>
      <c r="ATH26">
        <v>0.11658503551203547</v>
      </c>
      <c r="ATI26">
        <v>0.1172475719757692</v>
      </c>
      <c r="ATJ26">
        <v>0.11807516305714895</v>
      </c>
      <c r="ATK26">
        <v>0.1189084584349713</v>
      </c>
      <c r="ATL26">
        <v>0.11967959759019188</v>
      </c>
      <c r="ATM26">
        <v>0.1203987954102211</v>
      </c>
      <c r="ATN26">
        <v>0.12107115786882236</v>
      </c>
      <c r="ATO26">
        <v>0.12168807947976967</v>
      </c>
      <c r="ATP26">
        <v>0.12221249221689935</v>
      </c>
      <c r="ATQ26">
        <v>0.12261166045130853</v>
      </c>
      <c r="ATR26">
        <v>0.12296650396271162</v>
      </c>
      <c r="ATS26">
        <v>0.12342996869465872</v>
      </c>
      <c r="ATT26">
        <v>0.12399620387099693</v>
      </c>
      <c r="ATU26">
        <v>0.12447716778679853</v>
      </c>
      <c r="ATV26">
        <v>0.12482019604557486</v>
      </c>
      <c r="ATW26">
        <v>0.12528588245342734</v>
      </c>
      <c r="ATX26">
        <v>0.12615096123621847</v>
      </c>
      <c r="ATY26">
        <v>0.12731128875120365</v>
      </c>
      <c r="ATZ26">
        <v>0.12837259992530115</v>
      </c>
      <c r="AUA26">
        <v>0.1290056352117494</v>
      </c>
      <c r="AUB26">
        <v>0.12919792613606887</v>
      </c>
      <c r="AUC26">
        <v>0.12934955689173092</v>
      </c>
      <c r="AUD26">
        <v>0.12992178587797665</v>
      </c>
      <c r="AUE26">
        <v>0.13079394543032052</v>
      </c>
      <c r="AUF26">
        <v>0.13143018215324717</v>
      </c>
      <c r="AUG26">
        <v>0.13162042518772113</v>
      </c>
      <c r="AUH26">
        <v>0.13168694956639448</v>
      </c>
      <c r="AUI26">
        <v>0.13205153375936998</v>
      </c>
      <c r="AUJ26">
        <v>0.13280175260440769</v>
      </c>
      <c r="AUK26">
        <v>0.13378561700811997</v>
      </c>
      <c r="AUL26">
        <v>0.13481160219687607</v>
      </c>
      <c r="AUM26">
        <v>0.1356998626822839</v>
      </c>
      <c r="AUN26">
        <v>0.13636200126869838</v>
      </c>
      <c r="AUO26">
        <v>0.13683603101005326</v>
      </c>
      <c r="AUP26">
        <v>0.13718703929120291</v>
      </c>
      <c r="AUQ26">
        <v>0.13740353757876936</v>
      </c>
      <c r="AUR26">
        <v>0.13745439590874189</v>
      </c>
      <c r="AUS26">
        <v>0.13743225809040233</v>
      </c>
      <c r="AUT26">
        <v>0.13752546908984367</v>
      </c>
      <c r="AUU26">
        <v>0.13777099635499931</v>
      </c>
      <c r="AUV26">
        <v>0.13799186603851268</v>
      </c>
      <c r="AUW26">
        <v>0.13808374460087983</v>
      </c>
      <c r="AUX26">
        <v>0.13819370070515966</v>
      </c>
      <c r="AUY26">
        <v>0.13845987248198288</v>
      </c>
      <c r="AUZ26">
        <v>0.13874006288935814</v>
      </c>
      <c r="AVA26">
        <v>0.13886320131182264</v>
      </c>
      <c r="AVB26">
        <v>0.13891893506791089</v>
      </c>
      <c r="AVC26">
        <v>0.1391166656823298</v>
      </c>
      <c r="AVD26">
        <v>0.13948518631524062</v>
      </c>
      <c r="AVE26">
        <v>0.13985557649048549</v>
      </c>
      <c r="AVF26">
        <v>0.14007284720116356</v>
      </c>
      <c r="AVG26">
        <v>0.14006784742313841</v>
      </c>
      <c r="AVH26">
        <v>0.13978206572383409</v>
      </c>
      <c r="AVI26">
        <v>0.13918333391698015</v>
      </c>
      <c r="AVJ26">
        <v>0.13843147548726023</v>
      </c>
      <c r="AVK26">
        <v>0.13794155582039472</v>
      </c>
      <c r="AVL26">
        <v>0.13802327583014548</v>
      </c>
      <c r="AVM26">
        <v>0.13850284364928644</v>
      </c>
      <c r="AVN26">
        <v>0.13897931822027987</v>
      </c>
      <c r="AVO26">
        <v>0.13923173601704344</v>
      </c>
      <c r="AVP26">
        <v>0.13928204105049952</v>
      </c>
      <c r="AVQ26">
        <v>0.13928045339943934</v>
      </c>
      <c r="AVR26">
        <v>0.13937255472403379</v>
      </c>
      <c r="AVS26">
        <v>0.13955948351447697</v>
      </c>
      <c r="AVT26">
        <v>0.13967181581329829</v>
      </c>
      <c r="AVU26">
        <v>0.13956431018369383</v>
      </c>
      <c r="AVV26">
        <v>0.13930540043316852</v>
      </c>
      <c r="AVW26">
        <v>0.13909975126739507</v>
      </c>
      <c r="AVX26">
        <v>0.13904105802807107</v>
      </c>
      <c r="AVY26">
        <v>0.13905965632271383</v>
      </c>
      <c r="AVZ26">
        <v>0.13909222035888505</v>
      </c>
      <c r="AWA26">
        <v>0.13913983861719009</v>
      </c>
      <c r="AWB26">
        <v>0.139177069813022</v>
      </c>
      <c r="AWC26">
        <v>0.13915338751190937</v>
      </c>
      <c r="AWD26">
        <v>0.13907588197627746</v>
      </c>
      <c r="AWE26">
        <v>0.13899953291104672</v>
      </c>
      <c r="AWF26">
        <v>0.13894423576712753</v>
      </c>
      <c r="AWG26">
        <v>0.13886184131824331</v>
      </c>
      <c r="AWH26">
        <v>0.13868139981710781</v>
      </c>
      <c r="AWI26">
        <v>0.13840355724106393</v>
      </c>
      <c r="AWJ26">
        <v>0.13814821927821697</v>
      </c>
      <c r="AWK26">
        <v>0.13803697935749074</v>
      </c>
      <c r="AWL26">
        <v>0.13802822770564535</v>
      </c>
      <c r="AWM26">
        <v>0.13796909138975172</v>
      </c>
      <c r="AWN26">
        <v>0.13779696436880196</v>
      </c>
      <c r="AWO26">
        <v>0.13759198519012961</v>
      </c>
      <c r="AWP26">
        <v>0.13743171542885579</v>
      </c>
      <c r="AWQ26">
        <v>0.13726681402603311</v>
      </c>
      <c r="AWR26">
        <v>0.13698780720290443</v>
      </c>
      <c r="AWS26">
        <v>0.13658562393339974</v>
      </c>
      <c r="AWT26">
        <v>0.13619091820943749</v>
      </c>
      <c r="AWU26">
        <v>0.13593561911574339</v>
      </c>
      <c r="AWV26">
        <v>0.13583162599591359</v>
      </c>
      <c r="AWW26">
        <v>0.13582500405608336</v>
      </c>
      <c r="AWX26">
        <v>0.13587250462435849</v>
      </c>
      <c r="AWY26">
        <v>0.13591243105879794</v>
      </c>
      <c r="AWZ26">
        <v>0.13586339827668364</v>
      </c>
      <c r="AXA26">
        <v>0.13570840622839389</v>
      </c>
      <c r="AXB26">
        <v>0.1355141223846319</v>
      </c>
      <c r="AXC26">
        <v>0.1353569059022699</v>
      </c>
      <c r="AXD26">
        <v>0.13527705504608528</v>
      </c>
      <c r="AXE26">
        <v>0.13527681366881025</v>
      </c>
      <c r="AXF26">
        <v>0.13531266160878741</v>
      </c>
      <c r="AXG26">
        <v>0.1353173588680332</v>
      </c>
      <c r="AXH26">
        <v>0.13525137198188553</v>
      </c>
      <c r="AXI26">
        <v>0.13510943688910965</v>
      </c>
      <c r="AXJ26">
        <v>0.13489926975761837</v>
      </c>
      <c r="AXK26">
        <v>0.13466322378454765</v>
      </c>
      <c r="AXL26">
        <v>0.13448540451580285</v>
      </c>
      <c r="AXM26">
        <v>0.13441637807760184</v>
      </c>
      <c r="AXN26">
        <v>0.13440653648346793</v>
      </c>
      <c r="AXO26">
        <v>0.1343562259680493</v>
      </c>
      <c r="AXP26">
        <v>0.13420354327216574</v>
      </c>
      <c r="AXQ26">
        <v>0.13394378705892357</v>
      </c>
      <c r="AXR26">
        <v>0.13361599464581564</v>
      </c>
      <c r="AXS26">
        <v>0.13330578956535549</v>
      </c>
      <c r="AXT26">
        <v>0.13310262645970208</v>
      </c>
      <c r="AXU26">
        <v>0.13299902904630076</v>
      </c>
      <c r="AXV26">
        <v>0.13288632007052439</v>
      </c>
      <c r="AXW26">
        <v>0.13270195568097562</v>
      </c>
      <c r="AXX26">
        <v>0.13252198262602685</v>
      </c>
      <c r="AXY26">
        <v>0.13244992347208248</v>
      </c>
      <c r="AXZ26">
        <v>0.13246619310890684</v>
      </c>
      <c r="AYA26">
        <v>0.1324560229147034</v>
      </c>
      <c r="AYB26">
        <v>0.13233404018819953</v>
      </c>
      <c r="AYC26">
        <v>0.13208832615405058</v>
      </c>
      <c r="AYD26">
        <v>0.13175451959047699</v>
      </c>
      <c r="AYE26">
        <v>0.13140405429814736</v>
      </c>
      <c r="AYF26">
        <v>0.13111912402785636</v>
      </c>
      <c r="AYG26">
        <v>0.13094601174568876</v>
      </c>
      <c r="AYH26">
        <v>0.13088112313475778</v>
      </c>
      <c r="AYI26">
        <v>0.13088923815112166</v>
      </c>
      <c r="AYJ26">
        <v>0.13091066681261973</v>
      </c>
      <c r="AYK26">
        <v>0.13087469463287171</v>
      </c>
      <c r="AYL26">
        <v>0.13074058630276453</v>
      </c>
      <c r="AYM26">
        <v>0.13051881774233612</v>
      </c>
      <c r="AYN26">
        <v>0.13025203834740184</v>
      </c>
      <c r="AYO26">
        <v>0.12999975585581741</v>
      </c>
      <c r="AYP26">
        <v>0.12983159291506688</v>
      </c>
      <c r="AYQ26">
        <v>0.12979397646338622</v>
      </c>
      <c r="AYR26">
        <v>0.12986634185809068</v>
      </c>
      <c r="AYS26">
        <v>0.12997166588104728</v>
      </c>
      <c r="AYT26">
        <v>0.13003560560889021</v>
      </c>
      <c r="AYU26">
        <v>0.1300267067416491</v>
      </c>
      <c r="AYV26">
        <v>0.12995096603131082</v>
      </c>
      <c r="AYW26">
        <v>0.12983391224364008</v>
      </c>
      <c r="AYX26">
        <v>0.12969855958043447</v>
      </c>
      <c r="AYY26">
        <v>0.12953752861889453</v>
      </c>
      <c r="AYZ26">
        <v>0.12932774451469695</v>
      </c>
      <c r="AZA26">
        <v>0.12908834951940118</v>
      </c>
      <c r="AZB26">
        <v>0.12888968331177245</v>
      </c>
      <c r="AZC26">
        <v>0.12876389165175195</v>
      </c>
      <c r="AZD26">
        <v>0.12865491946842189</v>
      </c>
      <c r="AZE26">
        <v>0.12850698728269386</v>
      </c>
      <c r="AZF26">
        <v>0.12835327578053224</v>
      </c>
      <c r="AZG26">
        <v>0.12825412227988903</v>
      </c>
      <c r="AZH26">
        <v>0.12818683738274389</v>
      </c>
      <c r="AZI26">
        <v>0.12806489202274612</v>
      </c>
      <c r="AZJ26">
        <v>0.12783654409817369</v>
      </c>
      <c r="AZK26">
        <v>0.12751911920328399</v>
      </c>
      <c r="AZL26">
        <v>0.12717455586883539</v>
      </c>
      <c r="AZM26">
        <v>0.12687922078314529</v>
      </c>
      <c r="AZN26">
        <v>0.12668306855117098</v>
      </c>
      <c r="AZO26">
        <v>0.12658462185301994</v>
      </c>
      <c r="AZP26">
        <v>0.12656073058536971</v>
      </c>
      <c r="AZQ26">
        <v>0.12659958994206061</v>
      </c>
      <c r="AZR26">
        <v>0.12667438209680837</v>
      </c>
      <c r="AZS26">
        <v>0.12671541994897847</v>
      </c>
      <c r="AZT26">
        <v>0.12664944328551253</v>
      </c>
      <c r="AZU26">
        <v>0.12646869657289964</v>
      </c>
      <c r="AZV26">
        <v>0.12625100565632799</v>
      </c>
      <c r="AZW26">
        <v>0.12610322107111713</v>
      </c>
      <c r="AZX26">
        <v>0.12607061682550377</v>
      </c>
      <c r="AZY26">
        <v>0.12610144433762549</v>
      </c>
      <c r="AZZ26">
        <v>0.12609798287887203</v>
      </c>
      <c r="BAA26">
        <v>0.12600236483005545</v>
      </c>
      <c r="BAB26">
        <v>0.12583253339922848</v>
      </c>
      <c r="BAC26">
        <v>0.12564137775750553</v>
      </c>
      <c r="BAD26">
        <v>0.12543983649276252</v>
      </c>
      <c r="BAE26">
        <v>0.12519072459801822</v>
      </c>
      <c r="BAF26">
        <v>0.12489641715828981</v>
      </c>
      <c r="BAG26">
        <v>0.12465152825557159</v>
      </c>
      <c r="BAH26">
        <v>0.12455939741493714</v>
      </c>
      <c r="BAI26">
        <v>0.12461488814003191</v>
      </c>
      <c r="BAJ26">
        <v>0.1247086211084773</v>
      </c>
      <c r="BAK26">
        <v>0.12472991625473855</v>
      </c>
      <c r="BAL26">
        <v>0.12463197259889788</v>
      </c>
      <c r="BAM26">
        <v>0.124422577812813</v>
      </c>
      <c r="BAN26">
        <v>0.12415679072059653</v>
      </c>
      <c r="BAO26">
        <v>0.12393086819000922</v>
      </c>
      <c r="BAP26">
        <v>0.12380599535559426</v>
      </c>
      <c r="BAQ26">
        <v>0.12373158908724832</v>
      </c>
      <c r="BAR26">
        <v>0.12360314196559916</v>
      </c>
      <c r="BAS26">
        <v>0.12340099227502094</v>
      </c>
      <c r="BAT26">
        <v>0.12321840999778835</v>
      </c>
      <c r="BAU26">
        <v>0.12315201306877904</v>
      </c>
      <c r="BAV26">
        <v>0.12320592143378163</v>
      </c>
      <c r="BAW26">
        <v>0.1233022425319563</v>
      </c>
      <c r="BAX26">
        <v>0.12335762337126208</v>
      </c>
      <c r="BAY26">
        <v>0.12334298079839874</v>
      </c>
      <c r="BAZ26">
        <v>0.12327838546307612</v>
      </c>
      <c r="BBA26">
        <v>0.1231911772834578</v>
      </c>
      <c r="BBB26">
        <v>0.12309579236044492</v>
      </c>
      <c r="BBC26">
        <v>0.12299662761463306</v>
      </c>
      <c r="BBD26">
        <v>0.12287502505869555</v>
      </c>
      <c r="BBE26">
        <v>0.12269247911148611</v>
      </c>
      <c r="BBF26">
        <v>0.1224508490180137</v>
      </c>
      <c r="BBG26">
        <v>0.1222323054131098</v>
      </c>
      <c r="BBH26">
        <v>0.12212852354877111</v>
      </c>
      <c r="BBI26">
        <v>0.12213916565176752</v>
      </c>
      <c r="BBJ26">
        <v>0.12218323332323575</v>
      </c>
      <c r="BBK26">
        <v>0.12219751818012882</v>
      </c>
      <c r="BBL26">
        <v>0.12217835679072581</v>
      </c>
      <c r="BBM26">
        <v>0.12214096814447808</v>
      </c>
      <c r="BBN26">
        <v>0.12208696863314099</v>
      </c>
      <c r="BBO26">
        <v>0.12201282368746104</v>
      </c>
      <c r="BBP26">
        <v>0.12192381316791739</v>
      </c>
      <c r="BBQ26">
        <v>0.12183345226012854</v>
      </c>
      <c r="BBR26">
        <v>0.12174729132987608</v>
      </c>
      <c r="BBS26">
        <v>0.12165531460920943</v>
      </c>
      <c r="BBT26">
        <v>0.12154962437231147</v>
      </c>
      <c r="BBU26">
        <v>0.12143312926295646</v>
      </c>
      <c r="BBV26">
        <v>0.1212935245688173</v>
      </c>
      <c r="BBW26">
        <v>0.12110144064107672</v>
      </c>
      <c r="BBX26">
        <v>0.12085901033309246</v>
      </c>
      <c r="BBY26">
        <v>0.12061850163063927</v>
      </c>
      <c r="BBZ26">
        <v>0.12043124011646673</v>
      </c>
      <c r="BCA26">
        <v>0.12030761605892651</v>
      </c>
      <c r="BCB26">
        <v>0.12024075879671263</v>
      </c>
      <c r="BCC26">
        <v>0.12023597798037305</v>
      </c>
      <c r="BCD26">
        <v>0.12030028720784709</v>
      </c>
      <c r="BCE26">
        <v>0.12041754764056223</v>
      </c>
      <c r="BCF26">
        <v>0.12054778295316208</v>
      </c>
      <c r="BCG26">
        <v>0.12064697785072903</v>
      </c>
      <c r="BCH26">
        <v>0.12068136065866467</v>
      </c>
      <c r="BCI26">
        <v>0.12062904713711035</v>
      </c>
      <c r="BCJ26">
        <v>0.1204857310402157</v>
      </c>
      <c r="BCK26">
        <v>0.12028298605739354</v>
      </c>
      <c r="BCL26">
        <v>0.12008733704832271</v>
      </c>
      <c r="BCM26">
        <v>0.11995743772926298</v>
      </c>
      <c r="BCN26">
        <v>0.11989499893759449</v>
      </c>
      <c r="BCO26">
        <v>0.11985841711429089</v>
      </c>
      <c r="BCP26">
        <v>0.11983357240816105</v>
      </c>
      <c r="BCQ26">
        <v>0.11985950176931745</v>
      </c>
      <c r="BCR26">
        <v>0.11996625061833828</v>
      </c>
      <c r="BCS26">
        <v>0.1201158830278854</v>
      </c>
      <c r="BCT26">
        <v>0.12023949240500514</v>
      </c>
      <c r="BCU26">
        <v>0.1203027834582886</v>
      </c>
      <c r="BCV26">
        <v>0.1203106116212798</v>
      </c>
      <c r="BCW26">
        <v>0.12027874364721776</v>
      </c>
      <c r="BCX26">
        <v>0.12023022269350984</v>
      </c>
      <c r="BCY26">
        <v>0.12019343583468056</v>
      </c>
      <c r="BCZ26">
        <v>0.12017669410655607</v>
      </c>
      <c r="BDA26">
        <v>0.1201628323150684</v>
      </c>
      <c r="BDB26">
        <v>0.12013944001697892</v>
      </c>
      <c r="BDC26">
        <v>0.12011285070316949</v>
      </c>
      <c r="BDD26">
        <v>0.12008393421804671</v>
      </c>
      <c r="BDE26">
        <v>0.12003248359991965</v>
      </c>
      <c r="BDF26">
        <v>0.11993567018616906</v>
      </c>
      <c r="BDG26">
        <v>0.11980004141816911</v>
      </c>
      <c r="BDH26">
        <v>0.11966433825970485</v>
      </c>
      <c r="BDI26">
        <v>0.11955796570232637</v>
      </c>
      <c r="BDJ26">
        <v>0.11946576050070888</v>
      </c>
      <c r="BDK26">
        <v>0.119358670517516</v>
      </c>
      <c r="BDL26">
        <v>0.11925068292719763</v>
      </c>
      <c r="BDM26">
        <v>0.11920458984196379</v>
      </c>
      <c r="BDN26">
        <v>0.1192734815657739</v>
      </c>
      <c r="BDO26">
        <v>0.11944351354195312</v>
      </c>
      <c r="BDP26">
        <v>0.11963405711292521</v>
      </c>
      <c r="BDQ26">
        <v>0.1197645075429853</v>
      </c>
      <c r="BDR26">
        <v>0.11982123748517079</v>
      </c>
      <c r="BDS26">
        <v>0.11984248500571941</v>
      </c>
      <c r="BDT26">
        <v>0.11985234675735348</v>
      </c>
      <c r="BDU26">
        <v>0.11984299937574788</v>
      </c>
      <c r="BDV26">
        <v>0.11981188991927116</v>
      </c>
      <c r="BDW26">
        <v>0.11977663792924129</v>
      </c>
      <c r="BDX26">
        <v>0.11975235112486003</v>
      </c>
      <c r="BDY26">
        <v>0.11972490753339889</v>
      </c>
      <c r="BDZ26">
        <v>0.1196551604566711</v>
      </c>
      <c r="BEA26">
        <v>0.11952590786772344</v>
      </c>
      <c r="BEB26">
        <v>0.11938559429710124</v>
      </c>
      <c r="BEC26">
        <v>0.11931677691322251</v>
      </c>
      <c r="BED26">
        <v>0.11935381431174806</v>
      </c>
      <c r="BEE26">
        <v>0.11945340082202884</v>
      </c>
      <c r="BEF26">
        <v>0.1195449974690954</v>
      </c>
      <c r="BEG26">
        <v>0.11958566354812541</v>
      </c>
      <c r="BEH26">
        <v>0.11956158731501289</v>
      </c>
      <c r="BEI26">
        <v>0.11946510355359184</v>
      </c>
      <c r="BEJ26">
        <v>0.11930095175393628</v>
      </c>
      <c r="BEK26">
        <v>0.11911553264604363</v>
      </c>
      <c r="BEL26">
        <v>0.11899069099682819</v>
      </c>
      <c r="BEM26">
        <v>0.11898309168864152</v>
      </c>
      <c r="BEN26">
        <v>0.11906986847032054</v>
      </c>
      <c r="BEO26">
        <v>0.11917064772911154</v>
      </c>
      <c r="BEP26">
        <v>0.11922626335535993</v>
      </c>
      <c r="BEQ26">
        <v>0.11924104538462885</v>
      </c>
      <c r="BER26">
        <v>0.11924565963901565</v>
      </c>
      <c r="BES26">
        <v>0.11924881318678472</v>
      </c>
      <c r="BET26">
        <v>0.11923811666993987</v>
      </c>
      <c r="BEU26">
        <v>0.11920636387608563</v>
      </c>
      <c r="BEV26">
        <v>0.11914693214142452</v>
      </c>
      <c r="BEW26">
        <v>0.11903843741300106</v>
      </c>
      <c r="BEX26">
        <v>0.11886565279727782</v>
      </c>
      <c r="BEY26">
        <v>0.11866603510740362</v>
      </c>
      <c r="BEZ26">
        <v>0.11852777489368813</v>
      </c>
      <c r="BFA26">
        <v>0.11851911772820423</v>
      </c>
      <c r="BFB26">
        <v>0.11862616021756338</v>
      </c>
      <c r="BFC26">
        <v>0.1187717858857639</v>
      </c>
      <c r="BFD26">
        <v>0.11888010689407007</v>
      </c>
      <c r="BFE26">
        <v>0.11891946248747194</v>
      </c>
      <c r="BFF26">
        <v>0.1189085773965179</v>
      </c>
      <c r="BFG26">
        <v>0.11888725012609477</v>
      </c>
      <c r="BFH26">
        <v>0.11887424735910723</v>
      </c>
      <c r="BFI26">
        <v>0.11886182130133645</v>
      </c>
      <c r="BFJ26">
        <v>0.11884812075346174</v>
      </c>
      <c r="BFK26">
        <v>0.11884438975007242</v>
      </c>
      <c r="BFL26">
        <v>0.11884199046415569</v>
      </c>
      <c r="BFM26">
        <v>0.11880575664448287</v>
      </c>
      <c r="BFN26">
        <v>0.11872418250710959</v>
      </c>
      <c r="BFO26">
        <v>0.11864605012236815</v>
      </c>
      <c r="BFP26">
        <v>0.11863218709076913</v>
      </c>
      <c r="BFQ26">
        <v>0.11867355129062644</v>
      </c>
      <c r="BFR26">
        <v>0.11869923656875073</v>
      </c>
      <c r="BFS26">
        <v>0.11867088819060155</v>
      </c>
      <c r="BFT26">
        <v>0.11862681931772606</v>
      </c>
      <c r="BFU26">
        <v>0.11862143941597217</v>
      </c>
      <c r="BFV26">
        <v>0.11865934349087548</v>
      </c>
      <c r="BFW26">
        <v>0.11870343280119278</v>
      </c>
      <c r="BFX26">
        <v>0.11872238827503233</v>
      </c>
      <c r="BFY26">
        <v>0.11871122598602298</v>
      </c>
      <c r="BFZ26">
        <v>0.11867445854426004</v>
      </c>
      <c r="BGA26">
        <v>0.11862081177125218</v>
      </c>
      <c r="BGB26">
        <v>0.11857872585469427</v>
      </c>
      <c r="BGC26">
        <v>0.11857881391512064</v>
      </c>
      <c r="BGD26">
        <v>0.11860701404358968</v>
      </c>
      <c r="BGE26">
        <v>0.11861545960925994</v>
      </c>
      <c r="BGF26">
        <v>0.11859170928956983</v>
      </c>
      <c r="BGG26">
        <v>0.11857302972432376</v>
      </c>
      <c r="BGH26">
        <v>0.11858560633441731</v>
      </c>
      <c r="BGI26">
        <v>0.11861543034844772</v>
      </c>
      <c r="BGJ26">
        <v>0.11864133521488715</v>
      </c>
      <c r="BGK26">
        <v>0.11866278798219737</v>
      </c>
      <c r="BGL26">
        <v>0.11868643807190041</v>
      </c>
      <c r="BGM26">
        <v>0.11870961566963868</v>
      </c>
      <c r="BGN26">
        <v>0.1187267303158432</v>
      </c>
      <c r="BGO26">
        <v>0.11873635160486666</v>
      </c>
      <c r="BGP26">
        <v>0.11873845529439184</v>
      </c>
      <c r="BGQ26">
        <v>0.11873276163483031</v>
      </c>
      <c r="BGR26">
        <v>0.1187187078416269</v>
      </c>
      <c r="BGS26">
        <v>0.11869441031666332</v>
      </c>
      <c r="BGT26">
        <v>0.11866779408967996</v>
      </c>
      <c r="BGU26">
        <v>0.11866491466848349</v>
      </c>
      <c r="BGV26">
        <v>0.1187023874279448</v>
      </c>
      <c r="BGW26">
        <v>0.11876409041498229</v>
      </c>
      <c r="BGX26">
        <v>0.11882626355343705</v>
      </c>
      <c r="BGY26">
        <v>0.11889183903300453</v>
      </c>
      <c r="BGZ26">
        <v>0.11898386305099797</v>
      </c>
      <c r="BHA26">
        <v>0.11912097504553106</v>
      </c>
      <c r="BHB26">
        <v>0.11931098232385484</v>
      </c>
      <c r="BHC26">
        <v>0.11955505304291876</v>
      </c>
      <c r="BHD26">
        <v>0.11986077368881742</v>
      </c>
      <c r="BHE26">
        <v>0.12024661519606177</v>
      </c>
      <c r="BHF26">
        <v>0.12072796561876915</v>
      </c>
      <c r="BHG26">
        <v>0.12130689612324806</v>
      </c>
      <c r="BHH26">
        <v>0.12197371488767436</v>
      </c>
      <c r="BHI26">
        <v>0.12271388404890274</v>
      </c>
      <c r="BHJ26">
        <v>0.12351630373465736</v>
      </c>
      <c r="BHK26">
        <v>0.12437921281014072</v>
      </c>
      <c r="BHL26">
        <v>0.12528983635623805</v>
      </c>
      <c r="BHM26">
        <v>0.1262105547578394</v>
      </c>
      <c r="BHN26">
        <v>0.12709949179402105</v>
      </c>
      <c r="BHO26">
        <v>0.12793920958610244</v>
      </c>
      <c r="BHP26">
        <v>0.12873496106760721</v>
      </c>
      <c r="BHQ26">
        <v>0.12949720592228006</v>
      </c>
      <c r="BHR26">
        <v>0.13023506605381582</v>
      </c>
      <c r="BHS26">
        <v>0.13095208186608034</v>
      </c>
      <c r="BHT26">
        <v>0.13164510117012035</v>
      </c>
      <c r="BHU26">
        <v>0.13230394230563772</v>
      </c>
      <c r="BHV26">
        <v>0.13292190063266399</v>
      </c>
      <c r="BHW26">
        <v>0.13349985220752464</v>
      </c>
      <c r="BHX26">
        <v>0.13403635142861434</v>
      </c>
      <c r="BHY26">
        <v>0.13452033988189471</v>
      </c>
      <c r="BHZ26">
        <v>0.13494284968885459</v>
      </c>
      <c r="BIA26">
        <v>0.13530442026285813</v>
      </c>
      <c r="BIB26">
        <v>0.13560875448316947</v>
      </c>
      <c r="BIC26">
        <v>0.13586141797739215</v>
      </c>
      <c r="BID26">
        <v>0.13606259614136648</v>
      </c>
      <c r="BIE26">
        <v>0.13619923285703914</v>
      </c>
      <c r="BIF26">
        <v>0.13627548153820246</v>
      </c>
      <c r="BIG26">
        <v>0.13634829220797964</v>
      </c>
      <c r="BIH26">
        <v>0.13648565165316251</v>
      </c>
      <c r="BII26">
        <v>0.13668948706411163</v>
      </c>
      <c r="BIJ26">
        <v>0.13689550926121979</v>
      </c>
      <c r="BIK26">
        <v>0.1370441056067459</v>
      </c>
      <c r="BIL26">
        <v>0.13712439941783452</v>
      </c>
      <c r="BIM26">
        <v>0.1371507966907391</v>
      </c>
      <c r="BIN26">
        <v>0.13712693444411547</v>
      </c>
      <c r="BIO26">
        <v>0.13704809984657712</v>
      </c>
      <c r="BIP26">
        <v>0.13691413180736511</v>
      </c>
      <c r="BIQ26">
        <v>0.1367189931758912</v>
      </c>
      <c r="BIR26">
        <v>0.13644746164895727</v>
      </c>
      <c r="BIS26">
        <v>0.1360973208870159</v>
      </c>
      <c r="BIT26">
        <v>0.13569095278471333</v>
      </c>
      <c r="BIU26">
        <v>0.13526562656896954</v>
      </c>
      <c r="BIV26">
        <v>0.13485206133116678</v>
      </c>
      <c r="BIW26">
        <v>0.13443755257596479</v>
      </c>
      <c r="BIX26">
        <v>0.13395167267932265</v>
      </c>
      <c r="BIY26">
        <v>0.13330043415804005</v>
      </c>
      <c r="BIZ26">
        <v>0.1324135831098506</v>
      </c>
      <c r="BJA26">
        <v>0.1313397748622038</v>
      </c>
      <c r="BJB26">
        <v>0.13038258132124356</v>
      </c>
      <c r="BJC26">
        <v>0.13001284041893987</v>
      </c>
      <c r="BJD26">
        <v>0.13046117318867065</v>
      </c>
      <c r="BJE26">
        <v>0.13147658586966676</v>
      </c>
      <c r="BJF26">
        <v>0.13259406334405008</v>
      </c>
      <c r="BJG26">
        <v>0.13351046849799494</v>
      </c>
      <c r="BJH26">
        <v>0.13414623583231389</v>
      </c>
      <c r="BJI26">
        <v>0.13453066931121077</v>
      </c>
      <c r="BJJ26">
        <v>0.1347297842290574</v>
      </c>
      <c r="BJK26">
        <v>0.13480370951938733</v>
      </c>
      <c r="BJL26">
        <v>0.13478470081028227</v>
      </c>
      <c r="BJM26">
        <v>0.13469816922229783</v>
      </c>
      <c r="BJN26">
        <v>0.13458113702312396</v>
      </c>
      <c r="BJO26">
        <v>0.13446509976222518</v>
      </c>
      <c r="BJP26">
        <v>0.13436330136479865</v>
      </c>
      <c r="BJQ26">
        <v>0.13428483451924811</v>
      </c>
      <c r="BJR26">
        <v>0.1342477254570523</v>
      </c>
      <c r="BJS26">
        <v>0.13425578340253319</v>
      </c>
      <c r="BJT26">
        <v>0.13427090381199105</v>
      </c>
      <c r="BJU26">
        <v>0.13425767231490573</v>
      </c>
      <c r="BJV26">
        <v>0.13424277220350192</v>
      </c>
      <c r="BJW26">
        <v>0.13426852220582947</v>
      </c>
      <c r="BJX26">
        <v>0.13430869166466344</v>
      </c>
      <c r="BJY26">
        <v>0.1343027384429693</v>
      </c>
      <c r="BJZ26">
        <v>0.13425248281027843</v>
      </c>
      <c r="BKA26">
        <v>0.13422403524400978</v>
      </c>
      <c r="BKB26">
        <v>0.134257740773534</v>
      </c>
      <c r="BKC26">
        <v>0.13431146578390191</v>
      </c>
      <c r="BKD26">
        <v>0.134305349928937</v>
      </c>
      <c r="BKE26">
        <v>0.13420913639625648</v>
      </c>
      <c r="BKF26">
        <v>0.13405467337136559</v>
      </c>
      <c r="BKG26">
        <v>0.13387287151754795</v>
      </c>
      <c r="BKH26">
        <v>0.13366932539583509</v>
      </c>
      <c r="BKI26">
        <v>0.13347042459021866</v>
      </c>
      <c r="BKJ26">
        <v>0.1333350732582885</v>
      </c>
      <c r="BKK26">
        <v>0.13329689950015686</v>
      </c>
      <c r="BKL26">
        <v>0.13331359893822792</v>
      </c>
      <c r="BKM26">
        <v>0.1333023346330976</v>
      </c>
      <c r="BKN26">
        <v>0.13321657472380255</v>
      </c>
      <c r="BKO26">
        <v>0.13306139674383546</v>
      </c>
      <c r="BKP26">
        <v>0.13283904747410724</v>
      </c>
      <c r="BKQ26">
        <v>0.1325309854614638</v>
      </c>
      <c r="BKR26">
        <v>0.13213857807863269</v>
      </c>
      <c r="BKS26">
        <v>0.13170230768970512</v>
      </c>
      <c r="BKT26">
        <v>0.13128638813435653</v>
      </c>
      <c r="BKU26">
        <v>0.13094476943237479</v>
      </c>
      <c r="BKV26">
        <v>0.13067858986031577</v>
      </c>
      <c r="BKW26">
        <v>0.13045010091107531</v>
      </c>
      <c r="BKX26">
        <v>0.13024949992332915</v>
      </c>
      <c r="BKY26">
        <v>0.13009047218640382</v>
      </c>
      <c r="BKZ26">
        <v>0.12995225866746338</v>
      </c>
      <c r="BLA26">
        <v>0.12979943072200281</v>
      </c>
      <c r="BLB26">
        <v>0.12962595712476307</v>
      </c>
      <c r="BLC26">
        <v>0.12943115230490049</v>
      </c>
      <c r="BLD26">
        <v>0.12921241722626517</v>
      </c>
      <c r="BLE26">
        <v>0.12899189718041759</v>
      </c>
      <c r="BLF26">
        <v>0.12879117949245222</v>
      </c>
      <c r="BLG26">
        <v>0.12860976791900414</v>
      </c>
      <c r="BLH26">
        <v>0.12845999341353659</v>
      </c>
      <c r="BLI26">
        <v>0.12835580111042438</v>
      </c>
      <c r="BLJ26">
        <v>0.12826665292560566</v>
      </c>
      <c r="BLK26">
        <v>0.12814869776924662</v>
      </c>
      <c r="BLL26">
        <v>0.12799830979854881</v>
      </c>
      <c r="BLM26">
        <v>0.1278397199429713</v>
      </c>
      <c r="BLN26">
        <v>0.12769328874019448</v>
      </c>
      <c r="BLO26">
        <v>0.12756149371969253</v>
      </c>
      <c r="BLP26">
        <v>0.12742801582121235</v>
      </c>
      <c r="BLQ26">
        <v>0.12729151173976125</v>
      </c>
      <c r="BLR26">
        <v>0.12719146290342728</v>
      </c>
      <c r="BLS26">
        <v>0.12716979322823846</v>
      </c>
      <c r="BLT26">
        <v>0.12722447781247906</v>
      </c>
      <c r="BLU26">
        <v>0.1273135613445355</v>
      </c>
      <c r="BLV26">
        <v>0.12739319131159574</v>
      </c>
      <c r="BLW26">
        <v>0.12746216019470499</v>
      </c>
      <c r="BLX26">
        <v>0.1275549193482492</v>
      </c>
      <c r="BLY26">
        <v>0.12766807876071706</v>
      </c>
      <c r="BLZ26">
        <v>0.12774756205479476</v>
      </c>
      <c r="BMA26">
        <v>0.12776867938313716</v>
      </c>
      <c r="BMB26">
        <v>0.12776342587476627</v>
      </c>
      <c r="BMC26">
        <v>0.12776758726957738</v>
      </c>
      <c r="BMD26">
        <v>0.12780314330745038</v>
      </c>
      <c r="BME26">
        <v>0.12788610720873148</v>
      </c>
      <c r="BMF26">
        <v>0.12800613613917419</v>
      </c>
      <c r="BMG26">
        <v>0.12812587595269095</v>
      </c>
      <c r="BMH26">
        <v>0.12821175016824782</v>
      </c>
      <c r="BMI26">
        <v>0.12826866805331302</v>
      </c>
      <c r="BMJ26">
        <v>0.12835468718034171</v>
      </c>
      <c r="BMK26">
        <v>0.12852031546692394</v>
      </c>
      <c r="BML26">
        <v>0.12872023808669378</v>
      </c>
      <c r="BMM26">
        <v>0.12885927553018994</v>
      </c>
      <c r="BMN26">
        <v>0.12892485103773665</v>
      </c>
      <c r="BMO26">
        <v>0.12899020028851263</v>
      </c>
      <c r="BMP26">
        <v>0.12911689620664291</v>
      </c>
      <c r="BMQ26">
        <v>0.12931864543722313</v>
      </c>
      <c r="BMR26">
        <v>0.12958100651978091</v>
      </c>
      <c r="BMS26">
        <v>0.12988155396314857</v>
      </c>
      <c r="BMT26">
        <v>0.1302203933265759</v>
      </c>
      <c r="BMU26">
        <v>0.13060935519088926</v>
      </c>
      <c r="BMV26">
        <v>0.13102074383310142</v>
      </c>
      <c r="BMW26">
        <v>0.13138546753675048</v>
      </c>
      <c r="BMX26">
        <v>0.13164786972379661</v>
      </c>
      <c r="BMY26">
        <v>0.13180471204470037</v>
      </c>
      <c r="BMZ26">
        <v>0.13191609773627172</v>
      </c>
      <c r="BNA26">
        <v>0.13207070462639364</v>
      </c>
      <c r="BNB26">
        <v>0.13230875935995215</v>
      </c>
      <c r="BNC26">
        <v>0.1325956999536724</v>
      </c>
      <c r="BND26">
        <v>0.13287940416884741</v>
      </c>
      <c r="BNE26">
        <v>0.13314706897967002</v>
      </c>
      <c r="BNF26">
        <v>0.13342460513752391</v>
      </c>
      <c r="BNG26">
        <v>0.13372940359890598</v>
      </c>
      <c r="BNH26">
        <v>0.1340262583273914</v>
      </c>
      <c r="BNI26">
        <v>0.13425598740824674</v>
      </c>
      <c r="BNJ26">
        <v>0.13441875505546957</v>
      </c>
      <c r="BNK26">
        <v>0.13458625460636489</v>
      </c>
      <c r="BNL26">
        <v>0.13481536914759873</v>
      </c>
      <c r="BNM26">
        <v>0.13508039199665259</v>
      </c>
      <c r="BNN26">
        <v>0.13529950589800008</v>
      </c>
      <c r="BNO26">
        <v>0.13541887942964012</v>
      </c>
      <c r="BNP26">
        <v>0.13545527278606151</v>
      </c>
      <c r="BNQ26">
        <v>0.13544422389459168</v>
      </c>
      <c r="BNR26">
        <v>0.13537502633628179</v>
      </c>
      <c r="BNS26">
        <v>0.13521127269474034</v>
      </c>
      <c r="BNT26">
        <v>0.1349457777799811</v>
      </c>
      <c r="BNU26">
        <v>0.13460363431841571</v>
      </c>
      <c r="BNV26">
        <v>0.13421995619278934</v>
      </c>
      <c r="BNW26">
        <v>0.13382935151225517</v>
      </c>
      <c r="BNX26">
        <v>0.13345902712095004</v>
      </c>
      <c r="BNY26">
        <v>0.13313516076054907</v>
      </c>
      <c r="BNZ26">
        <v>0.13288362457168928</v>
      </c>
      <c r="BOA26">
        <v>0.1326961594443479</v>
      </c>
      <c r="BOB26">
        <v>0.13252226158716959</v>
      </c>
      <c r="BOC26">
        <v>0.13231846540047645</v>
      </c>
      <c r="BOD26">
        <v>0.1320784966697463</v>
      </c>
      <c r="BOE26">
        <v>0.13181010942903754</v>
      </c>
      <c r="BOF26">
        <v>0.13152517853898146</v>
      </c>
      <c r="BOG26">
        <v>0.13124910267574869</v>
      </c>
      <c r="BOH26">
        <v>0.13100668639657381</v>
      </c>
      <c r="BOI26">
        <v>0.13079401723335107</v>
      </c>
      <c r="BOJ26">
        <v>0.13057373572069372</v>
      </c>
      <c r="BOK26">
        <v>0.13030289716555613</v>
      </c>
      <c r="BOL26">
        <v>0.1299783112861809</v>
      </c>
      <c r="BOM26">
        <v>0.12965518408133117</v>
      </c>
      <c r="BON26">
        <v>0.12940366890374019</v>
      </c>
      <c r="BOO26">
        <v>0.12923479656775899</v>
      </c>
      <c r="BOP26">
        <v>0.12907674395304977</v>
      </c>
      <c r="BOQ26">
        <v>0.1288505757758438</v>
      </c>
      <c r="BOR26">
        <v>0.1285717502061002</v>
      </c>
      <c r="BOS26">
        <v>0.12834066741832267</v>
      </c>
      <c r="BOT26">
        <v>0.12822264124287971</v>
      </c>
      <c r="BOU26">
        <v>0.12818163426411192</v>
      </c>
      <c r="BOV26">
        <v>0.12814006170618181</v>
      </c>
      <c r="BOW26">
        <v>0.12806095381378624</v>
      </c>
      <c r="BOX26">
        <v>0.1279527307230735</v>
      </c>
      <c r="BOY26">
        <v>0.12783221410782625</v>
      </c>
      <c r="BOZ26">
        <v>0.12770356021143284</v>
      </c>
      <c r="BPA26">
        <v>0.12755902237241612</v>
      </c>
      <c r="BPB26">
        <v>0.12738653424907176</v>
      </c>
      <c r="BPC26">
        <v>0.12718980197909191</v>
      </c>
      <c r="BPD26">
        <v>0.12700529953076808</v>
      </c>
      <c r="BPE26">
        <v>0.12687927622024803</v>
      </c>
      <c r="BPF26">
        <v>0.12682770002295082</v>
      </c>
      <c r="BPG26">
        <v>0.1268390529318581</v>
      </c>
      <c r="BPH26">
        <v>0.12689385785190038</v>
      </c>
      <c r="BPI26">
        <v>0.12695351668620247</v>
      </c>
      <c r="BPJ26">
        <v>0.12697116824186233</v>
      </c>
      <c r="BPK26">
        <v>0.12695308251748713</v>
      </c>
      <c r="BPL26">
        <v>0.12696394963485508</v>
      </c>
      <c r="BPM26">
        <v>0.12704758952979386</v>
      </c>
      <c r="BPN26">
        <v>0.12718082555915133</v>
      </c>
      <c r="BPO26">
        <v>0.12731581682448445</v>
      </c>
      <c r="BPP26">
        <v>0.12742664738034098</v>
      </c>
      <c r="BPQ26">
        <v>0.12751175803493534</v>
      </c>
      <c r="BPR26">
        <v>0.12758082762130124</v>
      </c>
      <c r="BPS26">
        <v>0.12764609194200738</v>
      </c>
      <c r="BPT26">
        <v>0.12771451135421436</v>
      </c>
      <c r="BPU26">
        <v>0.12778068410781906</v>
      </c>
      <c r="BPV26">
        <v>0.12782944700111934</v>
      </c>
      <c r="BPW26">
        <v>0.12785978667627609</v>
      </c>
      <c r="BPX26">
        <v>0.12789877085158866</v>
      </c>
      <c r="BPY26">
        <v>0.12797580644950682</v>
      </c>
      <c r="BPZ26">
        <v>0.12809001968809697</v>
      </c>
      <c r="BQA26">
        <v>0.12821848821819817</v>
      </c>
      <c r="BQB26">
        <v>0.12834109004430469</v>
      </c>
      <c r="BQC26">
        <v>0.12844519269840035</v>
      </c>
      <c r="BQD26">
        <v>0.12852263949133305</v>
      </c>
      <c r="BQE26">
        <v>0.128567548688441</v>
      </c>
      <c r="BQF26">
        <v>0.12856980640244869</v>
      </c>
      <c r="BQG26">
        <v>0.12852458308254966</v>
      </c>
      <c r="BQH26">
        <v>0.12846420678976764</v>
      </c>
      <c r="BQI26">
        <v>0.12845774643067759</v>
      </c>
      <c r="BQJ26">
        <v>0.1285411406857839</v>
      </c>
      <c r="BQK26">
        <v>0.12866129756130512</v>
      </c>
      <c r="BQL26">
        <v>0.12872411096594472</v>
      </c>
      <c r="BQM26">
        <v>0.12869455230676913</v>
      </c>
      <c r="BQN26">
        <v>0.12862148514685315</v>
      </c>
      <c r="BQO26">
        <v>0.1285672770452416</v>
      </c>
      <c r="BQP26">
        <v>0.12854726413563353</v>
      </c>
      <c r="BQQ26">
        <v>0.12855230229267348</v>
      </c>
      <c r="BQR26">
        <v>0.12860139395972073</v>
      </c>
      <c r="BQS26">
        <v>0.12872535798693185</v>
      </c>
      <c r="BQT26">
        <v>0.12890163354153047</v>
      </c>
      <c r="BQU26">
        <v>0.12905763381986918</v>
      </c>
      <c r="BQV26">
        <v>0.12914993998260024</v>
      </c>
      <c r="BQW26">
        <v>0.12919676297878094</v>
      </c>
      <c r="BQX26">
        <v>0.12923292465085884</v>
      </c>
      <c r="BQY26">
        <v>0.12927344965867424</v>
      </c>
      <c r="BQZ26">
        <v>0.12931968333252433</v>
      </c>
      <c r="BRA26">
        <v>0.12937029834067576</v>
      </c>
      <c r="BRB26">
        <v>0.12941875243253254</v>
      </c>
      <c r="BRC26">
        <v>0.12944864643575246</v>
      </c>
      <c r="BRD26">
        <v>0.12943910850261739</v>
      </c>
      <c r="BRE26">
        <v>0.12939165670746067</v>
      </c>
      <c r="BRF26">
        <v>0.12935030618654178</v>
      </c>
      <c r="BRG26">
        <v>0.12937676146678995</v>
      </c>
      <c r="BRH26">
        <v>0.12949355357653802</v>
      </c>
      <c r="BRI26">
        <v>0.12966347670655012</v>
      </c>
      <c r="BRJ26">
        <v>0.12982943849735482</v>
      </c>
      <c r="BRK26">
        <v>0.1299661751180986</v>
      </c>
      <c r="BRL26">
        <v>0.13008289601828799</v>
      </c>
      <c r="BRM26">
        <v>0.13018940392976197</v>
      </c>
      <c r="BRN26">
        <v>0.13028473317909001</v>
      </c>
      <c r="BRO26">
        <v>0.13036504065257218</v>
      </c>
      <c r="BRP26">
        <v>0.13041870172722742</v>
      </c>
      <c r="BRQ26">
        <v>0.13043167592298036</v>
      </c>
      <c r="BRR26">
        <v>0.13041658053073971</v>
      </c>
      <c r="BRS26">
        <v>0.13041505260413033</v>
      </c>
      <c r="BRT26">
        <v>0.13045764970193274</v>
      </c>
      <c r="BRU26">
        <v>0.13053763956129694</v>
      </c>
      <c r="BRV26">
        <v>0.13063037946172287</v>
      </c>
      <c r="BRW26">
        <v>0.13073021354107267</v>
      </c>
      <c r="BRX26">
        <v>0.13085579422267427</v>
      </c>
      <c r="BRY26">
        <v>0.13101901766046586</v>
      </c>
      <c r="BRZ26">
        <v>0.13120794792306292</v>
      </c>
      <c r="BSA26">
        <v>0.13141170697291676</v>
      </c>
      <c r="BSB26">
        <v>0.13163248697490526</v>
      </c>
      <c r="BSC26">
        <v>0.13186169400950368</v>
      </c>
      <c r="BSD26">
        <v>0.13206793343397719</v>
      </c>
      <c r="BSE26">
        <v>0.1322228113113656</v>
      </c>
      <c r="BSF26">
        <v>0.13233029953933334</v>
      </c>
      <c r="BSG26">
        <v>0.1324293918174039</v>
      </c>
      <c r="BSH26">
        <v>0.13256174158992137</v>
      </c>
      <c r="BSI26">
        <v>0.13272810764459531</v>
      </c>
      <c r="BSJ26">
        <v>0.13289334923053833</v>
      </c>
      <c r="BSK26">
        <v>0.13303386245429943</v>
      </c>
      <c r="BSL26">
        <v>0.1331540132163227</v>
      </c>
      <c r="BSM26">
        <v>0.13325856894621452</v>
      </c>
      <c r="BSN26">
        <v>0.1333361035598295</v>
      </c>
      <c r="BSO26">
        <v>0.13338529446528299</v>
      </c>
      <c r="BSP26">
        <v>0.13344170043856182</v>
      </c>
      <c r="BSQ26">
        <v>0.13355529232421301</v>
      </c>
      <c r="BSR26">
        <v>0.13373168104277339</v>
      </c>
      <c r="BSS26">
        <v>0.13392306095879139</v>
      </c>
      <c r="BST26">
        <v>0.13408592492330651</v>
      </c>
      <c r="BSU26">
        <v>0.13421999732114101</v>
      </c>
      <c r="BSV26">
        <v>0.13434639731289205</v>
      </c>
      <c r="BSW26">
        <v>0.13447834413297044</v>
      </c>
      <c r="BSX26">
        <v>0.13461341913588168</v>
      </c>
      <c r="BSY26">
        <v>0.13474403389406964</v>
      </c>
      <c r="BSZ26">
        <v>0.13487453939994429</v>
      </c>
      <c r="BTA26">
        <v>0.13501975115698073</v>
      </c>
      <c r="BTB26">
        <v>0.13518201537431487</v>
      </c>
      <c r="BTC26">
        <v>0.1353467673197159</v>
      </c>
      <c r="BTD26">
        <v>0.13549779576385379</v>
      </c>
      <c r="BTE26">
        <v>0.13562602041596139</v>
      </c>
      <c r="BTF26">
        <v>0.13573001551703212</v>
      </c>
      <c r="BTG26">
        <v>0.13581748828779536</v>
      </c>
      <c r="BTH26">
        <v>0.13589923858543487</v>
      </c>
      <c r="BTI26">
        <v>0.13598251862585148</v>
      </c>
      <c r="BTJ26">
        <v>0.13606572799988231</v>
      </c>
      <c r="BTK26">
        <v>0.13613111944232431</v>
      </c>
      <c r="BTL26">
        <v>0.13616459827520561</v>
      </c>
      <c r="BTM26">
        <v>0.13619333204063655</v>
      </c>
      <c r="BTN26">
        <v>0.1362798304883244</v>
      </c>
      <c r="BTO26">
        <v>0.13646661063677679</v>
      </c>
      <c r="BTP26">
        <v>0.13673418410344657</v>
      </c>
      <c r="BTQ26">
        <v>0.13701873748545529</v>
      </c>
      <c r="BTR26">
        <v>0.13726460763063927</v>
      </c>
      <c r="BTS26">
        <v>0.13746369654635091</v>
      </c>
      <c r="BTT26">
        <v>0.13764695796889845</v>
      </c>
      <c r="BTU26">
        <v>0.13784515511375195</v>
      </c>
      <c r="BTV26">
        <v>0.13806403473252085</v>
      </c>
      <c r="BTW26">
        <v>0.13828992149398611</v>
      </c>
      <c r="BTX26">
        <v>0.13850496293992345</v>
      </c>
      <c r="BTY26">
        <v>0.13869656814789327</v>
      </c>
      <c r="BTZ26">
        <v>0.13885883708880153</v>
      </c>
      <c r="BUA26">
        <v>0.13900463087308731</v>
      </c>
      <c r="BUB26">
        <v>0.13917345767014477</v>
      </c>
      <c r="BUC26">
        <v>0.13939723413723287</v>
      </c>
      <c r="BUD26">
        <v>0.13966245553350132</v>
      </c>
      <c r="BUE26">
        <v>0.13993359711058639</v>
      </c>
      <c r="BUF26">
        <v>0.1401950278940253</v>
      </c>
      <c r="BUG26">
        <v>0.14044998364227465</v>
      </c>
      <c r="BUH26">
        <v>0.14070343933192647</v>
      </c>
      <c r="BUI26">
        <v>0.14096158070359885</v>
      </c>
      <c r="BUJ26">
        <v>0.14122110051243486</v>
      </c>
      <c r="BUK26">
        <v>0.14146246260841583</v>
      </c>
      <c r="BUL26">
        <v>0.14166922446341787</v>
      </c>
      <c r="BUM26">
        <v>0.14184518613603733</v>
      </c>
      <c r="BUN26">
        <v>0.14201292676264798</v>
      </c>
      <c r="BUO26">
        <v>0.14220311559803495</v>
      </c>
      <c r="BUP26">
        <v>0.1424336716425306</v>
      </c>
      <c r="BUQ26">
        <v>0.14269237898472378</v>
      </c>
      <c r="BUR26">
        <v>0.14295090553661505</v>
      </c>
      <c r="BUS26">
        <v>0.14318864504947293</v>
      </c>
      <c r="BUT26">
        <v>0.14339370061641871</v>
      </c>
      <c r="BUU26">
        <v>0.143550261411307</v>
      </c>
      <c r="BUV26">
        <v>0.14364297354892325</v>
      </c>
      <c r="BUW26">
        <v>0.14368682151790521</v>
      </c>
      <c r="BUX26">
        <v>0.1437414442030058</v>
      </c>
      <c r="BUY26">
        <v>0.14385959889618477</v>
      </c>
      <c r="BUZ26">
        <v>0.14402224103267866</v>
      </c>
      <c r="BVA26">
        <v>0.14416330003780481</v>
      </c>
      <c r="BVB26">
        <v>0.14425527059241453</v>
      </c>
      <c r="BVC26">
        <v>0.14432623153308563</v>
      </c>
      <c r="BVD26">
        <v>0.14440040187831144</v>
      </c>
      <c r="BVE26">
        <v>0.14446808036417735</v>
      </c>
      <c r="BVF26">
        <v>0.1445114996840294</v>
      </c>
      <c r="BVG26">
        <v>0.14453202841097271</v>
      </c>
      <c r="BVH26">
        <v>0.14454404005310958</v>
      </c>
      <c r="BVI26">
        <v>0.14456002916860025</v>
      </c>
      <c r="BVJ26">
        <v>0.14458095645798563</v>
      </c>
      <c r="BVK26">
        <v>0.14459421373669423</v>
      </c>
      <c r="BVL26">
        <v>0.14458257930802054</v>
      </c>
      <c r="BVM26">
        <v>0.14454807702182065</v>
      </c>
      <c r="BVN26">
        <v>0.14452259879709953</v>
      </c>
      <c r="BVO26">
        <v>0.14454182519145328</v>
      </c>
      <c r="BVP26">
        <v>0.14460976887616966</v>
      </c>
      <c r="BVQ26">
        <v>0.1446936433495806</v>
      </c>
      <c r="BVR26">
        <v>0.14474925247881792</v>
      </c>
      <c r="BVS26">
        <v>0.14475692532722656</v>
      </c>
      <c r="BVT26">
        <v>0.14473795819276505</v>
      </c>
      <c r="BVU26">
        <v>0.14473164780697392</v>
      </c>
      <c r="BVV26">
        <v>0.14475983847352114</v>
      </c>
      <c r="BVW26">
        <v>0.14482100989166943</v>
      </c>
      <c r="BVX26">
        <v>0.14490304099750251</v>
      </c>
      <c r="BVY26">
        <v>0.14498514830248743</v>
      </c>
      <c r="BVZ26">
        <v>0.14504496625313326</v>
      </c>
      <c r="BWA26">
        <v>0.14508161963648644</v>
      </c>
      <c r="BWB26">
        <v>0.14512804697032422</v>
      </c>
      <c r="BWC26">
        <v>0.14522247612091718</v>
      </c>
      <c r="BWD26">
        <v>0.14536512786754982</v>
      </c>
      <c r="BWE26">
        <v>0.14552158024917025</v>
      </c>
      <c r="BWF26">
        <v>0.14566743100781196</v>
      </c>
      <c r="BWG26">
        <v>0.14580572071442938</v>
      </c>
      <c r="BWH26">
        <v>0.14594045061110403</v>
      </c>
      <c r="BWI26">
        <v>0.14606131558152868</v>
      </c>
      <c r="BWJ26">
        <v>0.14616130431751567</v>
      </c>
      <c r="BWK26">
        <v>0.14624169805568854</v>
      </c>
      <c r="BWL26">
        <v>0.14629839872279923</v>
      </c>
      <c r="BWM26">
        <v>0.14632863452974978</v>
      </c>
      <c r="BWN26">
        <v>0.14635864493847164</v>
      </c>
      <c r="BWO26">
        <v>0.14643301282901677</v>
      </c>
      <c r="BWP26">
        <v>0.14656253765212607</v>
      </c>
      <c r="BWQ26">
        <v>0.14671242341669552</v>
      </c>
      <c r="BWR26">
        <v>0.14685021416464403</v>
      </c>
      <c r="BWS26">
        <v>0.14696655522987223</v>
      </c>
      <c r="BWT26">
        <v>0.14705520178557435</v>
      </c>
      <c r="BWU26">
        <v>0.14711551234826975</v>
      </c>
      <c r="BWV26">
        <v>0.14716719044300433</v>
      </c>
      <c r="BWW26">
        <v>0.14723635070718064</v>
      </c>
      <c r="BWX26">
        <v>0.14735576438807627</v>
      </c>
      <c r="BWY26">
        <v>0.14756142877867434</v>
      </c>
      <c r="BWZ26">
        <v>0.14783205843008765</v>
      </c>
      <c r="BXA26">
        <v>0.14806870647893647</v>
      </c>
      <c r="BXB26">
        <v>0.14820327442395542</v>
      </c>
      <c r="BXC26">
        <v>0.14827773177860257</v>
      </c>
      <c r="BXD26">
        <v>0.14836431915131396</v>
      </c>
      <c r="BXE26">
        <v>0.14847390947239536</v>
      </c>
      <c r="BXF26">
        <v>0.14858511736796881</v>
      </c>
      <c r="BXG26">
        <v>0.14870068904028497</v>
      </c>
      <c r="BXH26">
        <v>0.14883442601115757</v>
      </c>
      <c r="BXI26">
        <v>0.14897791126300955</v>
      </c>
      <c r="BXJ26">
        <v>0.14910827532480525</v>
      </c>
      <c r="BXK26">
        <v>0.14921483519569798</v>
      </c>
      <c r="BXL26">
        <v>0.14931202951539796</v>
      </c>
      <c r="BXM26">
        <v>0.14943039954659981</v>
      </c>
      <c r="BXN26">
        <v>0.14959664689088684</v>
      </c>
      <c r="BXO26">
        <v>0.14981724711792593</v>
      </c>
      <c r="BXP26">
        <v>0.15007725855243118</v>
      </c>
      <c r="BXQ26">
        <v>0.15034765330729682</v>
      </c>
      <c r="BXR26">
        <v>0.15059845846897976</v>
      </c>
      <c r="BXS26">
        <v>0.15082020011694783</v>
      </c>
      <c r="BXT26">
        <v>0.15103626570095238</v>
      </c>
      <c r="BXU26">
        <v>0.15127623131083603</v>
      </c>
      <c r="BXV26">
        <v>0.1515365487698585</v>
      </c>
      <c r="BXW26">
        <v>0.15178814722008915</v>
      </c>
      <c r="BXX26">
        <v>0.15201601643600432</v>
      </c>
      <c r="BXY26">
        <v>0.15223143975486933</v>
      </c>
      <c r="BXZ26">
        <v>0.15245286577384271</v>
      </c>
      <c r="BYA26">
        <v>0.15268805411500774</v>
      </c>
      <c r="BYB26">
        <v>0.15293397485494928</v>
      </c>
      <c r="BYC26">
        <v>0.15319034406613918</v>
      </c>
      <c r="BYD26">
        <v>0.15346279113086855</v>
      </c>
      <c r="BYE26">
        <v>0.15375025575170317</v>
      </c>
      <c r="BYF26">
        <v>0.15406348887428881</v>
      </c>
      <c r="BYG26">
        <v>0.15445630236542207</v>
      </c>
      <c r="BYH26">
        <v>0.15497330963436609</v>
      </c>
      <c r="BYI26">
        <v>0.15553570301486255</v>
      </c>
      <c r="BYJ26">
        <v>0.15595407594591035</v>
      </c>
      <c r="BYK26">
        <v>0.15611626399175835</v>
      </c>
      <c r="BYL26">
        <v>0.15612278196000373</v>
      </c>
      <c r="BYM26">
        <v>0.15617890534386353</v>
      </c>
      <c r="BYN26">
        <v>0.15638686454645961</v>
      </c>
      <c r="BYO26">
        <v>0.15670530656084891</v>
      </c>
      <c r="BYP26">
        <v>0.15706535137710806</v>
      </c>
      <c r="BYQ26">
        <v>0.15743198981328907</v>
      </c>
      <c r="BYR26">
        <v>0.15778272566157703</v>
      </c>
      <c r="BYS26">
        <v>0.15811113077074032</v>
      </c>
      <c r="BYT26">
        <v>0.15843515703997635</v>
      </c>
      <c r="BYU26">
        <v>0.15876981432124027</v>
      </c>
      <c r="BYV26">
        <v>0.1591096129399783</v>
      </c>
      <c r="BYW26">
        <v>0.15943508892580188</v>
      </c>
      <c r="BYX26">
        <v>0.15972071950725561</v>
      </c>
      <c r="BYY26">
        <v>0.15995814099443703</v>
      </c>
      <c r="BYZ26">
        <v>0.1601824338570145</v>
      </c>
      <c r="BZA26">
        <v>0.16045208077569212</v>
      </c>
      <c r="BZB26">
        <v>0.16079249907979648</v>
      </c>
      <c r="BZC26">
        <v>0.16116801821817026</v>
      </c>
      <c r="BZD26">
        <v>0.16151597428391368</v>
      </c>
      <c r="BZE26">
        <v>0.16181246908182029</v>
      </c>
      <c r="BZF26">
        <v>0.16208289827948438</v>
      </c>
      <c r="BZG26">
        <v>0.16235102248103869</v>
      </c>
      <c r="BZH26">
        <v>0.16261159032773287</v>
      </c>
      <c r="BZI26">
        <v>0.16284774871959828</v>
      </c>
      <c r="BZJ26">
        <v>0.16304249555736416</v>
      </c>
      <c r="BZK26">
        <v>0.16319876423343477</v>
      </c>
      <c r="BZL26">
        <v>0.16335778647958898</v>
      </c>
      <c r="BZM26">
        <v>0.16356435213883383</v>
      </c>
      <c r="BZN26">
        <v>0.16384218346996021</v>
      </c>
      <c r="BZO26">
        <v>0.16420930923120966</v>
      </c>
      <c r="BZP26">
        <v>0.16462763731046509</v>
      </c>
      <c r="BZQ26">
        <v>0.16496033620157868</v>
      </c>
      <c r="BZR26">
        <v>0.16510051977191462</v>
      </c>
      <c r="BZS26">
        <v>0.16511577716491774</v>
      </c>
      <c r="BZT26">
        <v>0.1651639943450372</v>
      </c>
      <c r="BZU26">
        <v>0.16531265314553464</v>
      </c>
      <c r="BZV26">
        <v>0.1655182383113708</v>
      </c>
      <c r="BZW26">
        <v>0.165725561724027</v>
      </c>
      <c r="BZX26">
        <v>0.16592391684835303</v>
      </c>
      <c r="BZY26">
        <v>0.16612556914317334</v>
      </c>
      <c r="BZZ26">
        <v>0.16632865798862745</v>
      </c>
      <c r="CAA26">
        <v>0.16652123270810518</v>
      </c>
      <c r="CAB26">
        <v>0.16670244535002504</v>
      </c>
      <c r="CAC26">
        <v>0.16687640256750425</v>
      </c>
      <c r="CAD26">
        <v>0.16704507935534466</v>
      </c>
      <c r="CAE26">
        <v>0.16721783053267092</v>
      </c>
      <c r="CAF26">
        <v>0.16740562228006159</v>
      </c>
      <c r="CAG26">
        <v>0.16761263868455292</v>
      </c>
      <c r="CAH26">
        <v>0.16784210771158406</v>
      </c>
      <c r="CAI26">
        <v>0.1680879723585344</v>
      </c>
      <c r="CAJ26">
        <v>0.16833003944640434</v>
      </c>
      <c r="CAK26">
        <v>0.16854979727445726</v>
      </c>
      <c r="CAL26">
        <v>0.16873742446810938</v>
      </c>
      <c r="CAM26">
        <v>0.16890295136285691</v>
      </c>
      <c r="CAN26">
        <v>0.16908215696391063</v>
      </c>
      <c r="CAO26">
        <v>0.16928631253211193</v>
      </c>
      <c r="CAP26">
        <v>0.16947145294318039</v>
      </c>
      <c r="CAQ26">
        <v>0.16961300579059799</v>
      </c>
      <c r="CAR26">
        <v>0.16975948813384661</v>
      </c>
      <c r="CAS26">
        <v>0.1699732889733058</v>
      </c>
      <c r="CAT26">
        <v>0.17027502237867376</v>
      </c>
      <c r="CAU26">
        <v>0.17065301041128331</v>
      </c>
      <c r="CAV26">
        <v>0.17109360563886314</v>
      </c>
      <c r="CAW26">
        <v>0.1716037900255413</v>
      </c>
      <c r="CAX26">
        <v>0.17214327383491249</v>
      </c>
      <c r="CAY26">
        <v>0.17252429762430732</v>
      </c>
      <c r="CAZ26">
        <v>0.17254950290580801</v>
      </c>
      <c r="CBA26">
        <v>0.17229099088760572</v>
      </c>
      <c r="CBB26">
        <v>0.17204030032788914</v>
      </c>
      <c r="CBC26">
        <v>0.17197315476255917</v>
      </c>
      <c r="CBD26">
        <v>0.17204249151488343</v>
      </c>
      <c r="CBE26">
        <v>0.17215962454200159</v>
      </c>
      <c r="CBF26">
        <v>0.17229834418834938</v>
      </c>
      <c r="CBG26">
        <v>0.17244681034940162</v>
      </c>
      <c r="CBH26">
        <v>0.17258456512395934</v>
      </c>
      <c r="CBI26">
        <v>0.17272093931271834</v>
      </c>
      <c r="CBJ26">
        <v>0.17289669275809985</v>
      </c>
      <c r="CBK26">
        <v>0.17312180435952793</v>
      </c>
      <c r="CBL26">
        <v>0.17334612581461742</v>
      </c>
      <c r="CBM26">
        <v>0.17351064398028593</v>
      </c>
      <c r="CBN26">
        <v>0.17359524025101686</v>
      </c>
      <c r="CBO26">
        <v>0.17361959332263557</v>
      </c>
      <c r="CBP26">
        <v>0.17364150214278776</v>
      </c>
      <c r="CBQ26">
        <v>0.17373517333383726</v>
      </c>
      <c r="CBR26">
        <v>0.17392760681449054</v>
      </c>
      <c r="CBS26">
        <v>0.17417096393526152</v>
      </c>
      <c r="CBT26">
        <v>0.17439439548136754</v>
      </c>
      <c r="CBU26">
        <v>0.17457105375874118</v>
      </c>
      <c r="CBV26">
        <v>0.17473473855903757</v>
      </c>
      <c r="CBW26">
        <v>0.17491528503395071</v>
      </c>
      <c r="CBX26">
        <v>0.17506786597259474</v>
      </c>
      <c r="CBY26">
        <v>0.17512905177094074</v>
      </c>
      <c r="CBZ26">
        <v>0.17512053725456017</v>
      </c>
      <c r="CCA26">
        <v>0.17512182952272268</v>
      </c>
      <c r="CCB26">
        <v>0.17517153377432693</v>
      </c>
      <c r="CCC26">
        <v>0.1752701281806357</v>
      </c>
      <c r="CCD26">
        <v>0.17546882315595377</v>
      </c>
      <c r="CCE26">
        <v>0.17592445985968838</v>
      </c>
      <c r="CCF26">
        <v>0.17675885602314087</v>
      </c>
      <c r="CCG26">
        <v>0.17774531156920303</v>
      </c>
      <c r="CCH26">
        <v>0.17829391916440626</v>
      </c>
      <c r="CCI26">
        <v>0.17802956952073451</v>
      </c>
      <c r="CCJ26">
        <v>0.17730862227040081</v>
      </c>
      <c r="CCK26">
        <v>0.17684189424048322</v>
      </c>
      <c r="CCL26">
        <v>0.17686400581771491</v>
      </c>
      <c r="CCM26">
        <v>0.17699710297831683</v>
      </c>
      <c r="CCN26">
        <v>0.17686983303188072</v>
      </c>
      <c r="CCO26">
        <v>0.17655341155844265</v>
      </c>
      <c r="CCP26">
        <v>0.1763361434340657</v>
      </c>
      <c r="CCQ26">
        <v>0.17632784247481897</v>
      </c>
      <c r="CCR26">
        <v>0.17644281546973714</v>
      </c>
      <c r="CCS26">
        <v>0.17659534478864503</v>
      </c>
      <c r="CCT26">
        <v>0.17673799480693345</v>
      </c>
      <c r="CCU26">
        <v>0.17680764431916418</v>
      </c>
      <c r="CCV26">
        <v>0.17676311804024608</v>
      </c>
      <c r="CCW26">
        <v>0.17665826740178492</v>
      </c>
      <c r="CCX26">
        <v>0.17660802212969992</v>
      </c>
      <c r="CCY26">
        <v>0.17665892461346897</v>
      </c>
      <c r="CCZ26">
        <v>0.17675290896190729</v>
      </c>
      <c r="CDA26">
        <v>0.17683359031858675</v>
      </c>
      <c r="CDB26">
        <v>0.17689477861938374</v>
      </c>
      <c r="CDC26">
        <v>0.17689697323988895</v>
      </c>
      <c r="CDD26">
        <v>0.17674459991126976</v>
      </c>
      <c r="CDE26">
        <v>0.17641143384237332</v>
      </c>
      <c r="CDF26">
        <v>0.17605926967806088</v>
      </c>
      <c r="CDG26">
        <v>0.17594677939679565</v>
      </c>
      <c r="CDH26">
        <v>0.17610108503284519</v>
      </c>
      <c r="CDI26">
        <v>0.17622926085003662</v>
      </c>
      <c r="CDJ26">
        <v>0.17614711803234848</v>
      </c>
      <c r="CDK26">
        <v>0.17610018648213069</v>
      </c>
      <c r="CDL26">
        <v>0.17643145579656272</v>
      </c>
      <c r="CDM26">
        <v>0.17711040460963312</v>
      </c>
      <c r="CDN26">
        <v>0.1779284586277762</v>
      </c>
      <c r="CDO26">
        <v>0.1787331105788913</v>
      </c>
      <c r="CDP26">
        <v>0.17921772931794039</v>
      </c>
      <c r="CDQ26">
        <v>0.17896259014586682</v>
      </c>
      <c r="CDR26">
        <v>0.17798234222903792</v>
      </c>
      <c r="CDS26">
        <v>0.17700211086629078</v>
      </c>
      <c r="CDT26">
        <v>0.17668634939248179</v>
      </c>
      <c r="CDU26">
        <v>0.17682487739796096</v>
      </c>
      <c r="CDV26">
        <v>0.17684491500010002</v>
      </c>
      <c r="CDW26">
        <v>0.17662729421838977</v>
      </c>
      <c r="CDX26">
        <v>0.17651506905388892</v>
      </c>
      <c r="CDY26">
        <v>0.17665310908669113</v>
      </c>
      <c r="CDZ26">
        <v>0.17670163519558818</v>
      </c>
      <c r="CEA26">
        <v>0.17639453386400447</v>
      </c>
      <c r="CEB26">
        <v>0.17599708699801617</v>
      </c>
      <c r="CEC26">
        <v>0.17608295458093701</v>
      </c>
      <c r="CED26">
        <v>0.17684561749995689</v>
      </c>
      <c r="CEE26">
        <v>0.17788814889119653</v>
      </c>
      <c r="CEF26">
        <v>0.17875417039726138</v>
      </c>
      <c r="CEG26">
        <v>0.17924829101178549</v>
      </c>
      <c r="CEH26">
        <v>0.17926755952326756</v>
      </c>
      <c r="CEI26">
        <v>0.17860209174677802</v>
      </c>
      <c r="CEJ26">
        <v>0.17702383140898528</v>
      </c>
      <c r="CEK26">
        <v>0.1746294881959089</v>
      </c>
      <c r="CEL26">
        <v>0.17220822991587878</v>
      </c>
      <c r="CEM26">
        <v>0.17089412729056899</v>
      </c>
      <c r="CEN26">
        <v>0.17110127636167907</v>
      </c>
      <c r="CEO26">
        <v>0.17252979902604818</v>
      </c>
      <c r="CEP26">
        <v>0.17468889351951888</v>
      </c>
      <c r="CEQ26">
        <v>0.17680845091180614</v>
      </c>
      <c r="CER26">
        <v>0.17811579059953164</v>
      </c>
      <c r="CES26">
        <v>0.17831183265415038</v>
      </c>
      <c r="CET26">
        <v>0.17774954805638582</v>
      </c>
      <c r="CEU26">
        <v>0.17738710928614493</v>
      </c>
      <c r="CEV26">
        <v>0.17786530406027243</v>
      </c>
      <c r="CEW26">
        <v>0.17882224839503447</v>
      </c>
      <c r="CEX26">
        <v>0.17973686529530339</v>
      </c>
      <c r="CEY26">
        <v>0.1802282999628762</v>
      </c>
      <c r="CEZ26">
        <v>0.17982808376272955</v>
      </c>
      <c r="CFA26">
        <v>0.17847364922486017</v>
      </c>
      <c r="CFB26">
        <v>0.17704801266606557</v>
      </c>
      <c r="CFC26">
        <v>0.17688418269826825</v>
      </c>
      <c r="CFD26">
        <v>0.17792957962165859</v>
      </c>
      <c r="CFE26">
        <v>0.17869918641085866</v>
      </c>
      <c r="CFF26">
        <v>0.17835520097822916</v>
      </c>
      <c r="CFG26">
        <v>0.17712012126556401</v>
      </c>
      <c r="CFH26">
        <v>0.17554420931023845</v>
      </c>
      <c r="CFI26">
        <v>0.17412982265621585</v>
      </c>
      <c r="CFJ26">
        <v>0.17374162007428071</v>
      </c>
      <c r="CFK26">
        <v>0.17473688530187159</v>
      </c>
      <c r="CFL26">
        <v>0.17588009304470659</v>
      </c>
      <c r="CFM26">
        <v>0.176141288134047</v>
      </c>
      <c r="CFN26">
        <v>0.1760871542326107</v>
      </c>
      <c r="CFO26">
        <v>0.17694982396605599</v>
      </c>
      <c r="CFP26">
        <v>0.17861133741267798</v>
      </c>
      <c r="CFQ26">
        <v>0.17986140530774133</v>
      </c>
      <c r="CFR26">
        <v>0.17976216235369669</v>
      </c>
      <c r="CFS26">
        <v>0.17761870700365792</v>
      </c>
      <c r="CFT26">
        <v>0.17284670923681839</v>
      </c>
      <c r="CFU26">
        <v>0.16708614638588737</v>
      </c>
      <c r="CFV26">
        <v>0.16683091751604928</v>
      </c>
      <c r="CFW26">
        <v>0.17300055602739806</v>
      </c>
      <c r="CFX26">
        <v>0.179388316404511</v>
      </c>
      <c r="CFY26">
        <v>0.18377937549924847</v>
      </c>
      <c r="CFZ26">
        <v>0.18618545028950836</v>
      </c>
      <c r="CGA26">
        <v>0.18654562254996895</v>
      </c>
      <c r="CGB26">
        <v>0.1849356109287548</v>
      </c>
      <c r="CGC26">
        <v>0.18209680919144192</v>
      </c>
      <c r="CGD26">
        <v>0.17922711185093299</v>
      </c>
      <c r="CGE26">
        <v>0.17764215106653583</v>
      </c>
      <c r="CGF26">
        <v>0.1786083971666021</v>
      </c>
      <c r="CGG26">
        <v>0.18158197576045057</v>
      </c>
      <c r="CGH26">
        <v>0.1838781492912962</v>
      </c>
      <c r="CGI26">
        <v>0.1842424285641778</v>
      </c>
      <c r="CGJ26">
        <v>0.1837979728184593</v>
      </c>
      <c r="CGK26">
        <v>0.18391625001822776</v>
      </c>
      <c r="CGL26">
        <v>0.18459181299040642</v>
      </c>
      <c r="CGM26">
        <v>0.18509107096231314</v>
      </c>
      <c r="CGN26">
        <v>0.18518454274253943</v>
      </c>
      <c r="CGO26">
        <v>0.18491533215415848</v>
      </c>
      <c r="CGP26">
        <v>0.18400404677079898</v>
      </c>
      <c r="CGQ26">
        <v>0.18242227851290244</v>
      </c>
      <c r="CGR26">
        <v>0.18140292304910377</v>
      </c>
      <c r="CGS26">
        <v>0.18214230985397226</v>
      </c>
      <c r="CGT26">
        <v>0.18344152032943531</v>
      </c>
      <c r="CGU26">
        <v>0.18428048524045959</v>
      </c>
      <c r="CGV26">
        <v>0.18548230105985763</v>
      </c>
      <c r="CGW26">
        <v>0.1875956552183464</v>
      </c>
      <c r="CGX26">
        <v>0.18965521807402971</v>
      </c>
      <c r="CGY26">
        <v>0.19068581232895682</v>
      </c>
      <c r="CGZ26">
        <v>0.19035432023033941</v>
      </c>
      <c r="CHA26">
        <v>0.18892234397289834</v>
      </c>
      <c r="CHB26">
        <v>0.1874697518298474</v>
      </c>
      <c r="CHC26">
        <v>0.18681813740559655</v>
      </c>
      <c r="CHD26">
        <v>0.18612427740876802</v>
      </c>
      <c r="CHE26">
        <v>0.18472837625393634</v>
      </c>
      <c r="CHF26">
        <v>0.1841846234963635</v>
      </c>
      <c r="CHG26">
        <v>0.18596223397822953</v>
      </c>
      <c r="CHH26">
        <v>0.18857719044339463</v>
      </c>
      <c r="CHI26">
        <v>0.19079698116893404</v>
      </c>
      <c r="CHJ26">
        <v>0.19301268892271539</v>
      </c>
      <c r="CHK26">
        <v>0.19553027392012454</v>
      </c>
      <c r="CHL26">
        <v>0.19792107284119753</v>
      </c>
      <c r="CHM26">
        <v>0.19967197000859915</v>
      </c>
      <c r="CHN26">
        <v>0.20045311178005687</v>
      </c>
      <c r="CHO26">
        <v>0.2002771540398092</v>
      </c>
      <c r="CHP26">
        <v>0.19966676777518774</v>
      </c>
      <c r="CHQ26">
        <v>0.1993602213897489</v>
      </c>
      <c r="CHR26">
        <v>0.19982336011344801</v>
      </c>
      <c r="CHS26">
        <v>0.20105234147447831</v>
      </c>
      <c r="CHT26">
        <v>0.20272270562580547</v>
      </c>
      <c r="CHU26">
        <v>0.20431243511905106</v>
      </c>
      <c r="CHV26">
        <v>0.20534404086199573</v>
      </c>
      <c r="CHW26">
        <v>0.20585785129250384</v>
      </c>
      <c r="CHX26">
        <v>0.20619005112005823</v>
      </c>
      <c r="CHY26">
        <v>0.20639255326018499</v>
      </c>
      <c r="CHZ26">
        <v>0.20626095249110493</v>
      </c>
      <c r="CIA26">
        <v>0.20583990237063746</v>
      </c>
      <c r="CIB26">
        <v>0.20574443980800122</v>
      </c>
      <c r="CIC26">
        <v>0.20644690396702667</v>
      </c>
      <c r="CID26">
        <v>0.20765881580130066</v>
      </c>
      <c r="CIE26">
        <v>0.20912850919729617</v>
      </c>
      <c r="CIF26">
        <v>0.21074555274441753</v>
      </c>
      <c r="CIG26">
        <v>0.21194664922907996</v>
      </c>
      <c r="CIH26">
        <v>0.21228480832958621</v>
      </c>
      <c r="CII26">
        <v>0.2122923604762639</v>
      </c>
      <c r="CIJ26">
        <v>0.21300471725673381</v>
      </c>
      <c r="CIK26">
        <v>0.21433048456411671</v>
      </c>
      <c r="CIL26">
        <v>0.21499774682031683</v>
      </c>
      <c r="CIM26">
        <v>0.21379114941987479</v>
      </c>
      <c r="CIN26">
        <v>0.21041291528530057</v>
      </c>
      <c r="CIO26">
        <v>0.20732480237398773</v>
      </c>
      <c r="CIP26">
        <v>0.20859167786123012</v>
      </c>
      <c r="CIQ26">
        <v>0.21248249348565681</v>
      </c>
      <c r="CIR26">
        <v>0.21505430870591438</v>
      </c>
      <c r="CIS26">
        <v>0.21672867800651568</v>
      </c>
      <c r="CIT26">
        <v>0.22113575491743012</v>
      </c>
      <c r="CIU26">
        <v>0.22903018326624858</v>
      </c>
      <c r="CIV26">
        <v>0.2368184735714341</v>
      </c>
      <c r="CIW26">
        <v>0.24237730963904602</v>
      </c>
      <c r="CIX26">
        <v>0.24537508934894028</v>
      </c>
      <c r="CIY26">
        <v>0.2460578936915428</v>
      </c>
      <c r="CIZ26">
        <v>0.2458469342449292</v>
      </c>
      <c r="CJA26">
        <v>0.24750977668553559</v>
      </c>
      <c r="CJB26">
        <v>0.25216393931456582</v>
      </c>
      <c r="CJC26">
        <v>0.2580290601300087</v>
      </c>
      <c r="CJD26">
        <v>0.2633991164625526</v>
      </c>
      <c r="CJE26">
        <v>0.26811642758684129</v>
      </c>
      <c r="CJF26">
        <v>0.27294135969710154</v>
      </c>
      <c r="CJG26">
        <v>0.2788032271472905</v>
      </c>
      <c r="CJH26">
        <v>0.28628474109177943</v>
      </c>
      <c r="CJI26">
        <v>0.29547498539215489</v>
      </c>
      <c r="CJJ26">
        <v>0.30629467788805609</v>
      </c>
      <c r="CJK26">
        <v>0.31861540867285199</v>
      </c>
      <c r="CJL26">
        <v>0.33192087106868623</v>
      </c>
      <c r="CJM26">
        <v>0.34514794167646834</v>
      </c>
      <c r="CJN26">
        <v>0.35743158544570452</v>
      </c>
      <c r="CJO26">
        <v>0.36944462070591888</v>
      </c>
      <c r="CJP26">
        <v>0.38428661771374756</v>
      </c>
      <c r="CJQ26">
        <v>0.40565307010863016</v>
      </c>
      <c r="CJR26">
        <v>0.43183431810087125</v>
      </c>
      <c r="CJS26">
        <v>0.45726640469849472</v>
      </c>
      <c r="CJT26">
        <v>0.47991180632447844</v>
      </c>
      <c r="CJU26">
        <v>0.50055307022263906</v>
      </c>
      <c r="CJV26">
        <v>0.52094584916099795</v>
      </c>
      <c r="CJW26">
        <v>0.54292363000709731</v>
      </c>
      <c r="CJX26">
        <v>0.56577361303832774</v>
      </c>
      <c r="CJY26">
        <v>0.58533225617630291</v>
      </c>
      <c r="CJZ26">
        <v>0.59837865288151637</v>
      </c>
      <c r="CKA26">
        <v>0.60466811682824395</v>
      </c>
      <c r="CKB26">
        <v>0.60515738554046872</v>
      </c>
      <c r="CKC26">
        <v>0.60114225067609683</v>
      </c>
      <c r="CKD26">
        <v>0.59461443438212203</v>
      </c>
      <c r="CKE26">
        <v>0.58827197790999985</v>
      </c>
      <c r="CKF26">
        <v>0.58449444197468448</v>
      </c>
      <c r="CKG26">
        <v>0.58393470505538236</v>
      </c>
      <c r="CKH26">
        <v>0.58575256037333301</v>
      </c>
      <c r="CKI26">
        <v>0.58926939917235333</v>
      </c>
      <c r="CKJ26">
        <v>0.59432031108634165</v>
      </c>
      <c r="CKK26">
        <v>0.60095120108944422</v>
      </c>
      <c r="CKL26">
        <v>0.60894547353576067</v>
      </c>
      <c r="CKM26">
        <v>0.617458031077738</v>
      </c>
      <c r="CKN26">
        <v>0.62617082464903406</v>
      </c>
      <c r="CKO26">
        <v>0.63771926853644012</v>
      </c>
      <c r="CKP26">
        <v>0.65592392997269178</v>
      </c>
      <c r="CKQ26">
        <v>0.67630579995912199</v>
      </c>
      <c r="CKR26">
        <v>0.6921162179850221</v>
      </c>
      <c r="CKS26">
        <v>0.70627620689976012</v>
      </c>
      <c r="CKT26">
        <v>0.72446621048904525</v>
      </c>
      <c r="CKU26">
        <v>0.74503586485660267</v>
      </c>
      <c r="CKV26">
        <v>0.76241785910955928</v>
      </c>
      <c r="CKW26">
        <v>0.77683103947110865</v>
      </c>
      <c r="CKX26">
        <v>0.79096424592815917</v>
      </c>
      <c r="CKY26">
        <v>0.80587070967845786</v>
      </c>
      <c r="CKZ26">
        <v>0.82071925477494867</v>
      </c>
      <c r="CLA26">
        <v>0.83410463848008765</v>
      </c>
      <c r="CLB26">
        <v>0.84573389632235152</v>
      </c>
      <c r="CLC26">
        <v>0.85693479394289418</v>
      </c>
      <c r="CLD26">
        <v>0.86853882403289173</v>
      </c>
      <c r="CLE26">
        <v>0.87914865823432575</v>
      </c>
      <c r="CLF26">
        <v>0.88784288155287328</v>
      </c>
      <c r="CLG26">
        <v>0.89570604340259352</v>
      </c>
      <c r="CLH26">
        <v>0.90454264497964454</v>
      </c>
      <c r="CLI26">
        <v>0.91528189426518547</v>
      </c>
      <c r="CLJ26">
        <v>0.92675422754515546</v>
      </c>
      <c r="CLK26">
        <v>0.9372087793519458</v>
      </c>
      <c r="CLL26">
        <v>0.94617196042658347</v>
      </c>
      <c r="CLM26">
        <v>0.95434151687157698</v>
      </c>
      <c r="CLN26">
        <v>0.962522288903781</v>
      </c>
      <c r="CLO26">
        <v>0.9708336184868801</v>
      </c>
      <c r="CLP26">
        <v>0.9791163516205641</v>
      </c>
      <c r="CLQ26">
        <v>0.98735929984330184</v>
      </c>
      <c r="CLR26">
        <v>0.99540694975952593</v>
      </c>
      <c r="CLS26">
        <v>1.0028903078750353</v>
      </c>
      <c r="CLT26">
        <v>1.0094048495415575</v>
      </c>
      <c r="CLU26">
        <v>1.0149787621167605</v>
      </c>
      <c r="CLV26">
        <v>1.0210789598119308</v>
      </c>
      <c r="CLW26">
        <v>1.0295673950753992</v>
      </c>
      <c r="CLX26">
        <v>1.0386646435094833</v>
      </c>
      <c r="CLY26">
        <v>1.0460369006662049</v>
      </c>
      <c r="CLZ26">
        <v>1.0517749271742829</v>
      </c>
      <c r="CMA26">
        <v>1.055514708446202</v>
      </c>
      <c r="CMB26">
        <v>1.0554371797230568</v>
      </c>
      <c r="CMC26">
        <v>1.0499366000629535</v>
      </c>
      <c r="CMD26">
        <v>1.0406666334504837</v>
      </c>
      <c r="CME26">
        <v>1.031606440082363</v>
      </c>
      <c r="CMF26">
        <v>1.0240247632532942</v>
      </c>
      <c r="CMG26">
        <v>1.0169944840617204</v>
      </c>
      <c r="CMH26">
        <v>1.0103530713734938</v>
      </c>
      <c r="CMI26">
        <v>1.0047118443653487</v>
      </c>
      <c r="CMJ26">
        <v>0.99997180813365283</v>
      </c>
      <c r="CMK26">
        <v>0.99585318763614006</v>
      </c>
      <c r="CML26">
        <v>0.99287543733152672</v>
      </c>
      <c r="CMM26">
        <v>0.99105227422835851</v>
      </c>
      <c r="CMN26">
        <v>0.98928823485485118</v>
      </c>
      <c r="CMO26">
        <v>0.98686687921726612</v>
      </c>
      <c r="CMP26">
        <v>0.98399595761509395</v>
      </c>
      <c r="CMQ26">
        <v>0.98091362859627618</v>
      </c>
      <c r="CMR26">
        <v>0.97744538790744961</v>
      </c>
      <c r="CMS26">
        <v>0.9737168627838394</v>
      </c>
      <c r="CMT26">
        <v>0.970424869131568</v>
      </c>
      <c r="CMU26">
        <v>0.96818167142158318</v>
      </c>
      <c r="CMV26">
        <v>0.96675063316018472</v>
      </c>
      <c r="CMW26">
        <v>0.9652679727728295</v>
      </c>
      <c r="CMX26">
        <v>0.96335358240418589</v>
      </c>
      <c r="CMY26">
        <v>0.96181547622278107</v>
      </c>
      <c r="CMZ26">
        <v>0.96172085391963091</v>
      </c>
      <c r="CNA26">
        <v>0.96242013203375887</v>
      </c>
      <c r="CNB26">
        <v>0.96255523321396763</v>
      </c>
      <c r="CNC26">
        <v>0.9617559929789754</v>
      </c>
      <c r="CND26">
        <v>0.96026225268111975</v>
      </c>
      <c r="CNE26">
        <v>0.958588069424684</v>
      </c>
      <c r="CNF26">
        <v>0.95733083560255849</v>
      </c>
      <c r="CNG26">
        <v>0.9567336805414699</v>
      </c>
      <c r="CNH26">
        <v>0.9567113883599494</v>
      </c>
      <c r="CNI26">
        <v>0.95722364125415804</v>
      </c>
      <c r="CNJ26">
        <v>0.95813984607171077</v>
      </c>
      <c r="CNK26">
        <v>0.95892418314820227</v>
      </c>
      <c r="CNL26">
        <v>0.95882064633150255</v>
      </c>
      <c r="CNM26">
        <v>0.95756640528570391</v>
      </c>
      <c r="CNN26">
        <v>0.95645414663949846</v>
      </c>
      <c r="CNO26">
        <v>0.95742474574310055</v>
      </c>
      <c r="CNP26">
        <v>0.96015380098129977</v>
      </c>
      <c r="CNQ26">
        <v>0.9629313275298097</v>
      </c>
      <c r="CNR26">
        <v>0.96475423127173765</v>
      </c>
      <c r="CNS26">
        <v>0.96555520431383013</v>
      </c>
      <c r="CNT26">
        <v>0.96582995795385951</v>
      </c>
      <c r="CNU26">
        <v>0.96612205757146541</v>
      </c>
      <c r="CNV26">
        <v>0.96671262945393854</v>
      </c>
      <c r="CNW26">
        <v>0.96771737268026303</v>
      </c>
      <c r="CNX26">
        <v>0.96910407201481841</v>
      </c>
      <c r="CNY26">
        <v>0.97060817057636406</v>
      </c>
      <c r="CNZ26">
        <v>0.97215117269274742</v>
      </c>
      <c r="COA26">
        <v>0.97413809491108894</v>
      </c>
      <c r="COB26">
        <v>0.97676378432832622</v>
      </c>
      <c r="COC26">
        <v>0.97929622770045233</v>
      </c>
      <c r="COD26">
        <v>0.98075124607513964</v>
      </c>
      <c r="COE26">
        <v>0.98103461203350184</v>
      </c>
      <c r="COF26">
        <v>0.98087216949239375</v>
      </c>
      <c r="COG26">
        <v>0.98114153936880399</v>
      </c>
      <c r="COH26">
        <v>0.98221995557393516</v>
      </c>
      <c r="COI26">
        <v>0.98358722689620437</v>
      </c>
      <c r="COJ26">
        <v>0.98443043034085853</v>
      </c>
      <c r="COK26">
        <v>0.98469494164353488</v>
      </c>
      <c r="COL26">
        <v>0.9849654454828517</v>
      </c>
      <c r="COM26">
        <v>0.98559529702125948</v>
      </c>
      <c r="CON26">
        <v>0.98657762523081849</v>
      </c>
      <c r="COO26">
        <v>0.98803980618847942</v>
      </c>
      <c r="COP26">
        <v>0.99022807181385009</v>
      </c>
      <c r="COQ26">
        <v>0.99285214784287756</v>
      </c>
      <c r="COR26">
        <v>0.99499033368190792</v>
      </c>
      <c r="COS26">
        <v>0.99602126336966013</v>
      </c>
      <c r="COT26">
        <v>0.99636519116209854</v>
      </c>
      <c r="COU26">
        <v>0.99693706131939464</v>
      </c>
      <c r="COV26">
        <v>0.99820588424989098</v>
      </c>
      <c r="COW26">
        <v>1.0000650279718974</v>
      </c>
      <c r="COX26">
        <v>1.0020824577874836</v>
      </c>
      <c r="COY26">
        <v>1.0036369873679485</v>
      </c>
      <c r="COZ26">
        <v>1.0043133127150956</v>
      </c>
      <c r="CPA26">
        <v>1.0044238641631542</v>
      </c>
      <c r="CPB26">
        <v>1.0048142015632435</v>
      </c>
      <c r="CPC26">
        <v>1.0060208717164416</v>
      </c>
      <c r="CPD26">
        <v>1.0079804938709771</v>
      </c>
      <c r="CPE26">
        <v>1.0104204888634094</v>
      </c>
      <c r="CPF26">
        <v>1.0129212370635576</v>
      </c>
      <c r="CPG26">
        <v>1.0149479162988471</v>
      </c>
      <c r="CPH26">
        <v>1.0164274415901624</v>
      </c>
      <c r="CPI26">
        <v>1.0178174750928959</v>
      </c>
      <c r="CPJ26">
        <v>1.0193509990540979</v>
      </c>
      <c r="CPK26">
        <v>1.0207733507571155</v>
      </c>
      <c r="CPL26">
        <v>1.0218097723095878</v>
      </c>
      <c r="CPM26">
        <v>1.0225142806175682</v>
      </c>
      <c r="CPN26">
        <v>1.0231656179073483</v>
      </c>
      <c r="CPO26">
        <v>1.0240833952245501</v>
      </c>
      <c r="CPP26">
        <v>1.0254800603882961</v>
      </c>
      <c r="CPQ26">
        <v>1.0272049722866143</v>
      </c>
      <c r="CPR26">
        <v>1.0286959123309392</v>
      </c>
      <c r="CPS26">
        <v>1.0295990633418381</v>
      </c>
      <c r="CPT26">
        <v>1.0304128293601849</v>
      </c>
      <c r="CPU26">
        <v>1.0319964061019302</v>
      </c>
      <c r="CPV26">
        <v>1.0342941435231807</v>
      </c>
      <c r="CPW26">
        <v>1.036236454820423</v>
      </c>
      <c r="CPX26">
        <v>1.0371515133105174</v>
      </c>
      <c r="CPY26">
        <v>1.0374391062716131</v>
      </c>
      <c r="CPZ26">
        <v>1.0379123247472448</v>
      </c>
      <c r="CQA26">
        <v>1.03916315655823</v>
      </c>
      <c r="CQB26">
        <v>1.0414253471478923</v>
      </c>
      <c r="CQC26">
        <v>1.0444646387613044</v>
      </c>
      <c r="CQD26">
        <v>1.0474731141471907</v>
      </c>
      <c r="CQE26">
        <v>1.0494221275542162</v>
      </c>
      <c r="CQF26">
        <v>1.0498266184635985</v>
      </c>
      <c r="CQG26">
        <v>1.0492237126706268</v>
      </c>
      <c r="CQH26">
        <v>1.0487875058765659</v>
      </c>
      <c r="CQI26">
        <v>1.0493158295428289</v>
      </c>
      <c r="CQJ26">
        <v>1.050517019361958</v>
      </c>
      <c r="CQK26">
        <v>1.0514100790342065</v>
      </c>
      <c r="CQL26">
        <v>1.0515065639597292</v>
      </c>
      <c r="CQM26">
        <v>1.0513122771903838</v>
      </c>
      <c r="CQN26">
        <v>1.0515423634032233</v>
      </c>
      <c r="CQO26">
        <v>1.0522744048965107</v>
      </c>
      <c r="CQP26">
        <v>1.053201707639827</v>
      </c>
      <c r="CQQ26">
        <v>1.0542257083546391</v>
      </c>
      <c r="CQR26">
        <v>1.0553916359719919</v>
      </c>
      <c r="CQS26">
        <v>1.0565995833261428</v>
      </c>
      <c r="CQT26">
        <v>1.057625454559368</v>
      </c>
      <c r="CQU26">
        <v>1.0583480417537767</v>
      </c>
      <c r="CQV26">
        <v>1.0589536880346682</v>
      </c>
      <c r="CQW26">
        <v>1.0599076036194734</v>
      </c>
      <c r="CQX26">
        <v>1.061658191363783</v>
      </c>
      <c r="CQY26">
        <v>1.0643136132975362</v>
      </c>
      <c r="CQZ26">
        <v>1.0674087619683259</v>
      </c>
      <c r="CRA26">
        <v>1.0699582813171666</v>
      </c>
      <c r="CRB26">
        <v>1.0711630800582213</v>
      </c>
      <c r="CRC26">
        <v>1.071230739877518</v>
      </c>
      <c r="CRD26">
        <v>1.0710778690855609</v>
      </c>
      <c r="CRE26">
        <v>1.0711892412352482</v>
      </c>
      <c r="CRF26">
        <v>1.0712025271484791</v>
      </c>
      <c r="CRG26">
        <v>1.0705958567721987</v>
      </c>
      <c r="CRH26">
        <v>1.0694338895075806</v>
      </c>
      <c r="CRI26">
        <v>1.068372587141581</v>
      </c>
      <c r="CRJ26">
        <v>1.0680239343148241</v>
      </c>
      <c r="CRK26">
        <v>1.0683957657917802</v>
      </c>
      <c r="CRL26">
        <v>1.0689659212449489</v>
      </c>
      <c r="CRM26">
        <v>1.0692571214220776</v>
      </c>
      <c r="CRN26">
        <v>1.0694202343857591</v>
      </c>
      <c r="CRO26">
        <v>1.0701533502958784</v>
      </c>
      <c r="CRP26">
        <v>1.0717625224736298</v>
      </c>
      <c r="CRQ26">
        <v>1.073564299534072</v>
      </c>
      <c r="CRR26">
        <v>1.074676054520447</v>
      </c>
      <c r="CRS26">
        <v>1.0749568942193211</v>
      </c>
      <c r="CRT26">
        <v>1.074693629712143</v>
      </c>
      <c r="CRU26">
        <v>1.0740714864767895</v>
      </c>
      <c r="CRV26">
        <v>1.0735160710417559</v>
      </c>
      <c r="CRW26">
        <v>1.0738844309900659</v>
      </c>
      <c r="CRX26">
        <v>1.0756693961344144</v>
      </c>
      <c r="CRY26">
        <v>1.0781497620835041</v>
      </c>
      <c r="CRZ26">
        <v>1.0797298459306124</v>
      </c>
      <c r="CSA26">
        <v>1.0793596752376873</v>
      </c>
      <c r="CSB26">
        <v>1.0775899588475246</v>
      </c>
      <c r="CSC26">
        <v>1.0760741428166847</v>
      </c>
      <c r="CSD26">
        <v>1.0760099586106169</v>
      </c>
      <c r="CSE26">
        <v>1.077145772099251</v>
      </c>
      <c r="CSF26">
        <v>1.0780817381120369</v>
      </c>
      <c r="CSG26">
        <v>1.0774650332925924</v>
      </c>
      <c r="CSH26">
        <v>1.0751994369218187</v>
      </c>
      <c r="CSI26">
        <v>1.0724103239815312</v>
      </c>
      <c r="CSJ26">
        <v>1.070238024821542</v>
      </c>
      <c r="CSK26">
        <v>1.0691010743633682</v>
      </c>
      <c r="CSL26">
        <v>1.0689487963686111</v>
      </c>
      <c r="CSM26">
        <v>1.0694970872194607</v>
      </c>
      <c r="CSN26">
        <v>1.0702169822011771</v>
      </c>
      <c r="CSO26">
        <v>1.0705768072097568</v>
      </c>
      <c r="CSP26">
        <v>1.0703211891652646</v>
      </c>
      <c r="CSQ26">
        <v>1.0695082155941085</v>
      </c>
      <c r="CSR26">
        <v>1.068608537141835</v>
      </c>
      <c r="CSS26">
        <v>1.0684944101214857</v>
      </c>
      <c r="CST26">
        <v>1.0697867545014699</v>
      </c>
      <c r="CSU26">
        <v>1.0720148646989927</v>
      </c>
      <c r="CSV26">
        <v>1.0737233128035797</v>
      </c>
      <c r="CSW26">
        <v>1.0735644853825608</v>
      </c>
      <c r="CSX26">
        <v>1.0712712727005429</v>
      </c>
      <c r="CSY26">
        <v>1.0678480336151712</v>
      </c>
      <c r="CSZ26">
        <v>1.0649149552153048</v>
      </c>
      <c r="CTA26">
        <v>1.0633985257504937</v>
      </c>
      <c r="CTB26">
        <v>1.0627035555850151</v>
      </c>
      <c r="CTC26">
        <v>1.0616032445024903</v>
      </c>
      <c r="CTD26">
        <v>1.0598050157848593</v>
      </c>
      <c r="CTE26">
        <v>1.0581407101270424</v>
      </c>
      <c r="CTF26">
        <v>1.0575817232265183</v>
      </c>
      <c r="CTG26">
        <v>1.058492379815914</v>
      </c>
      <c r="CTH26">
        <v>1.0602211131342236</v>
      </c>
      <c r="CTI26">
        <v>1.0611532407843127</v>
      </c>
      <c r="CTJ26">
        <v>1.0600215794460959</v>
      </c>
      <c r="CTK26">
        <v>1.0574370997735918</v>
      </c>
      <c r="CTL26">
        <v>1.0553806004884103</v>
      </c>
      <c r="CTM26">
        <v>1.0550045870011047</v>
      </c>
      <c r="CTN26">
        <v>1.0556994152408385</v>
      </c>
      <c r="CTO26">
        <v>1.0564300599352145</v>
      </c>
      <c r="CTP26">
        <v>1.056934124520619</v>
      </c>
      <c r="CTQ26">
        <v>1.0571325997967076</v>
      </c>
      <c r="CTR26">
        <v>1.0563176768807796</v>
      </c>
      <c r="CTS26">
        <v>1.0539334339240858</v>
      </c>
      <c r="CTT26">
        <v>1.0506903296782579</v>
      </c>
      <c r="CTU26">
        <v>1.0479440550160934</v>
      </c>
      <c r="CTV26">
        <v>1.0462973023948183</v>
      </c>
      <c r="CTW26">
        <v>1.0456109532940332</v>
      </c>
      <c r="CTX26">
        <v>1.0458433463248673</v>
      </c>
      <c r="CTY26">
        <v>1.0469319634348446</v>
      </c>
      <c r="CTZ26">
        <v>1.0480896750713993</v>
      </c>
      <c r="CUA26">
        <v>1.0480826156971237</v>
      </c>
      <c r="CUB26">
        <v>1.0464525326827303</v>
      </c>
      <c r="CUC26">
        <v>1.0440285267464193</v>
      </c>
      <c r="CUD26">
        <v>1.0419570441332793</v>
      </c>
      <c r="CUE26">
        <v>1.040628794706989</v>
      </c>
      <c r="CUF26">
        <v>1.039832744778125</v>
      </c>
      <c r="CUG26">
        <v>1.0393721502206814</v>
      </c>
      <c r="CUH26">
        <v>1.0391829346561976</v>
      </c>
      <c r="CUI26">
        <v>1.0393737815255255</v>
      </c>
      <c r="CUJ26">
        <v>1.0403134643261165</v>
      </c>
      <c r="CUK26">
        <v>1.0422177684754192</v>
      </c>
      <c r="CUL26">
        <v>1.044640644031154</v>
      </c>
      <c r="CUM26">
        <v>1.0466165783723955</v>
      </c>
      <c r="CUN26">
        <v>1.0471980143355113</v>
      </c>
      <c r="CUO26">
        <v>1.0458953846616104</v>
      </c>
      <c r="CUP26">
        <v>1.0429571855183324</v>
      </c>
      <c r="CUQ26">
        <v>1.0394167773568561</v>
      </c>
      <c r="CUR26">
        <v>1.0367007989592583</v>
      </c>
      <c r="CUS26">
        <v>1.0358229833204582</v>
      </c>
      <c r="CUT26">
        <v>1.0366640727220482</v>
      </c>
      <c r="CUU26">
        <v>1.0381218973602788</v>
      </c>
      <c r="CUV26">
        <v>1.0390731261027484</v>
      </c>
      <c r="CUW26">
        <v>1.0389619447422325</v>
      </c>
      <c r="CUX26">
        <v>1.0375552197013445</v>
      </c>
      <c r="CUY26">
        <v>1.0348647233032151</v>
      </c>
      <c r="CUZ26">
        <v>1.0315361034007102</v>
      </c>
      <c r="CVA26">
        <v>1.0286528921219369</v>
      </c>
      <c r="CVB26">
        <v>1.0268028594666399</v>
      </c>
      <c r="CVC26">
        <v>1.0257011789489145</v>
      </c>
      <c r="CVD26">
        <v>1.0248419429768294</v>
      </c>
      <c r="CVE26">
        <v>1.0240589415616013</v>
      </c>
      <c r="CVF26">
        <v>1.0234133373095671</v>
      </c>
      <c r="CVG26">
        <v>1.0230497579469127</v>
      </c>
      <c r="CVH26">
        <v>1.0232100996139641</v>
      </c>
      <c r="CVI26">
        <v>1.0239647227440138</v>
      </c>
      <c r="CVJ26">
        <v>1.0250254128620004</v>
      </c>
      <c r="CVK26">
        <v>1.0260449058282084</v>
      </c>
      <c r="CVL26">
        <v>1.0266271153054225</v>
      </c>
      <c r="CVM26">
        <v>1.0259849703659674</v>
      </c>
      <c r="CVN26">
        <v>1.0234815460888624</v>
      </c>
      <c r="CVO26">
        <v>1.0196706817829848</v>
      </c>
      <c r="CVP26">
        <v>1.0159835835604496</v>
      </c>
      <c r="CVQ26">
        <v>1.0133113121809734</v>
      </c>
      <c r="CVR26">
        <v>1.0115190548004174</v>
      </c>
      <c r="CVS26">
        <v>1.0101937507539143</v>
      </c>
      <c r="CVT26">
        <v>1.0092781474076633</v>
      </c>
      <c r="CVU26">
        <v>1.0090181561550227</v>
      </c>
      <c r="CVV26">
        <v>1.0093937407511495</v>
      </c>
      <c r="CVW26">
        <v>1.0096358283881668</v>
      </c>
      <c r="CVX26">
        <v>1.0087446955672001</v>
      </c>
      <c r="CVY26">
        <v>1.0066633002518215</v>
      </c>
      <c r="CVZ26">
        <v>1.0045350015379699</v>
      </c>
      <c r="CWA26">
        <v>1.0036410752391232</v>
      </c>
      <c r="CWB26">
        <v>1.0041886610825463</v>
      </c>
      <c r="CWC26">
        <v>1.0050385803126647</v>
      </c>
      <c r="CWD26">
        <v>1.0046247869708067</v>
      </c>
      <c r="CWE26">
        <v>1.0023789685006401</v>
      </c>
      <c r="CWF26">
        <v>0.99920223306737188</v>
      </c>
      <c r="CWG26">
        <v>0.99638468593763929</v>
      </c>
      <c r="CWH26">
        <v>0.99442672496934792</v>
      </c>
      <c r="CWI26">
        <v>0.99321770638463169</v>
      </c>
      <c r="CWJ26">
        <v>0.99284817673445491</v>
      </c>
      <c r="CWK26">
        <v>0.99355599747019951</v>
      </c>
      <c r="CWL26">
        <v>0.99479630139449859</v>
      </c>
      <c r="CWM26">
        <v>0.99503854424616922</v>
      </c>
      <c r="CWN26">
        <v>0.99311021712798075</v>
      </c>
      <c r="CWO26">
        <v>0.98947863581398054</v>
      </c>
      <c r="CWP26">
        <v>0.98570398009970994</v>
      </c>
      <c r="CWQ26">
        <v>0.98283746971028607</v>
      </c>
      <c r="CWR26">
        <v>0.98081740016093666</v>
      </c>
      <c r="CWS26">
        <v>0.97916785403333229</v>
      </c>
      <c r="CWT26">
        <v>0.977715399900002</v>
      </c>
      <c r="CWU26">
        <v>0.97658708399287208</v>
      </c>
      <c r="CWV26">
        <v>0.97575648528605663</v>
      </c>
      <c r="CWW26">
        <v>0.9748413779751075</v>
      </c>
      <c r="CWX26">
        <v>0.97351210129618448</v>
      </c>
      <c r="CWY26">
        <v>0.97186401827735802</v>
      </c>
      <c r="CWZ26">
        <v>0.97011631333697845</v>
      </c>
      <c r="CXA26">
        <v>0.96824685475630345</v>
      </c>
      <c r="CXB26">
        <v>0.96621565942614607</v>
      </c>
      <c r="CXC26">
        <v>0.96427062493174975</v>
      </c>
      <c r="CXD26">
        <v>0.96271423332101003</v>
      </c>
      <c r="CXE26">
        <v>0.9615018546435713</v>
      </c>
      <c r="CXF26">
        <v>0.96027609527456215</v>
      </c>
      <c r="CXG26">
        <v>0.95875479629794536</v>
      </c>
      <c r="CXH26">
        <v>0.95693677395596766</v>
      </c>
      <c r="CXI26">
        <v>0.9549610808489809</v>
      </c>
      <c r="CXJ26">
        <v>0.95292776800622858</v>
      </c>
      <c r="CXK26">
        <v>0.95090658252105109</v>
      </c>
      <c r="CXL26">
        <v>0.94899149890363677</v>
      </c>
      <c r="CXM26">
        <v>0.94726138198058929</v>
      </c>
      <c r="CXN26">
        <v>0.94572130913812058</v>
      </c>
      <c r="CXO26">
        <v>0.94430368548604005</v>
      </c>
      <c r="CXP26">
        <v>0.94291318713400707</v>
      </c>
      <c r="CXQ26">
        <v>0.94143493494179065</v>
      </c>
      <c r="CXR26">
        <v>0.93971989724901783</v>
      </c>
      <c r="CXS26">
        <v>0.93768272979825695</v>
      </c>
      <c r="CXT26">
        <v>0.93545505057126987</v>
      </c>
      <c r="CXU26">
        <v>0.93329819119367075</v>
      </c>
      <c r="CXV26">
        <v>0.93132389670869076</v>
      </c>
      <c r="CXW26">
        <v>0.92944190345554023</v>
      </c>
      <c r="CXX26">
        <v>0.92753529216775166</v>
      </c>
      <c r="CXY26">
        <v>0.92554883764284857</v>
      </c>
      <c r="CXZ26">
        <v>0.92349451043460029</v>
      </c>
      <c r="CYA26">
        <v>0.92145246205385334</v>
      </c>
      <c r="CYB26">
        <v>0.91948099114083082</v>
      </c>
      <c r="CYC26">
        <v>0.91753977570841527</v>
      </c>
      <c r="CYD26">
        <v>0.9155678823548945</v>
      </c>
      <c r="CYE26">
        <v>0.91356759427133638</v>
      </c>
      <c r="CYF26">
        <v>0.91157558985050513</v>
      </c>
      <c r="CYG26">
        <v>0.90961841885511951</v>
      </c>
      <c r="CYH26">
        <v>0.90769458109430723</v>
      </c>
      <c r="CYI26">
        <v>0.90577296402312868</v>
      </c>
      <c r="CYJ26">
        <v>0.9038305515890056</v>
      </c>
      <c r="CYK26">
        <v>0.9018857819602748</v>
      </c>
      <c r="CYL26">
        <v>0.89998988953693482</v>
      </c>
      <c r="CYM26">
        <v>0.89824894436948699</v>
      </c>
      <c r="CYN26">
        <v>0.89689746416785521</v>
      </c>
      <c r="CYO26">
        <v>0.89623657761258702</v>
      </c>
      <c r="CYP26">
        <v>0.89623448638738568</v>
      </c>
      <c r="CYQ26">
        <v>0.8961125976919645</v>
      </c>
      <c r="CYR26">
        <v>0.89470242997680782</v>
      </c>
      <c r="CYS26">
        <v>0.89154655112300063</v>
      </c>
      <c r="CYT26">
        <v>0.88743821105003373</v>
      </c>
      <c r="CYU26">
        <v>0.88360818697924604</v>
      </c>
      <c r="CYV26">
        <v>0.88062166110337414</v>
      </c>
      <c r="CYW26">
        <v>0.8783890084823629</v>
      </c>
      <c r="CYX26">
        <v>0.87689663571012988</v>
      </c>
      <c r="CYY26">
        <v>0.87627126452541571</v>
      </c>
      <c r="CYZ26">
        <v>0.87606107287669832</v>
      </c>
      <c r="CZA26">
        <v>0.87508802143664577</v>
      </c>
      <c r="CZB26">
        <v>0.87248449932626759</v>
      </c>
      <c r="CZC26">
        <v>0.86864143212986522</v>
      </c>
      <c r="CZD26">
        <v>0.86483262269719352</v>
      </c>
      <c r="CZE26">
        <v>0.8620804829363129</v>
      </c>
      <c r="CZF26">
        <v>0.86047289210557465</v>
      </c>
      <c r="CZG26">
        <v>0.85925383339194183</v>
      </c>
      <c r="CZH26">
        <v>0.85750148304722829</v>
      </c>
      <c r="CZI26">
        <v>0.85496863031797921</v>
      </c>
      <c r="CZJ26">
        <v>0.85231753322162906</v>
      </c>
      <c r="CZK26">
        <v>0.85047979697076559</v>
      </c>
      <c r="CZL26">
        <v>0.84987968282064674</v>
      </c>
      <c r="CZM26">
        <v>0.85018321407259234</v>
      </c>
      <c r="CZN26">
        <v>0.85052361721284186</v>
      </c>
      <c r="CZO26">
        <v>0.8500804359049553</v>
      </c>
      <c r="CZP26">
        <v>0.84855585575726211</v>
      </c>
      <c r="CZQ26">
        <v>0.84599318449530181</v>
      </c>
      <c r="CZR26">
        <v>0.84248674689465985</v>
      </c>
      <c r="CZS26">
        <v>0.83854233139269341</v>
      </c>
      <c r="CZT26">
        <v>0.83521852910935157</v>
      </c>
      <c r="CZU26">
        <v>0.83311144262478198</v>
      </c>
      <c r="CZV26">
        <v>0.83149716869542045</v>
      </c>
      <c r="CZW26">
        <v>0.8291583836187647</v>
      </c>
      <c r="CZX26">
        <v>0.82584708264199036</v>
      </c>
      <c r="CZY26">
        <v>0.82249215244175178</v>
      </c>
      <c r="CZZ26">
        <v>0.82013112277092304</v>
      </c>
      <c r="DAA26">
        <v>0.81886885548461119</v>
      </c>
      <c r="DAB26">
        <v>0.8177995034041009</v>
      </c>
      <c r="DAC26">
        <v>0.81589856076238698</v>
      </c>
      <c r="DAD26">
        <v>0.81300622573646453</v>
      </c>
      <c r="DAE26">
        <v>0.80990592530662053</v>
      </c>
      <c r="DAF26">
        <v>0.8075724078627643</v>
      </c>
      <c r="DAG26">
        <v>0.80640728775639103</v>
      </c>
      <c r="DAH26">
        <v>0.8059954519895185</v>
      </c>
      <c r="DAI26">
        <v>0.80545944799294167</v>
      </c>
      <c r="DAJ26">
        <v>0.80423059652672713</v>
      </c>
      <c r="DAK26">
        <v>0.80254930108176492</v>
      </c>
      <c r="DAL26">
        <v>0.80098886982458528</v>
      </c>
      <c r="DAM26">
        <v>0.79963255621926355</v>
      </c>
      <c r="DAN26">
        <v>0.79816573670623048</v>
      </c>
      <c r="DAO26">
        <v>0.79653806546807582</v>
      </c>
      <c r="DAP26">
        <v>0.79489487251191104</v>
      </c>
      <c r="DAQ26">
        <v>0.79295990879100298</v>
      </c>
      <c r="DAR26">
        <v>0.79011158238324564</v>
      </c>
      <c r="DAS26">
        <v>0.78618448442477473</v>
      </c>
      <c r="DAT26">
        <v>0.78184759473777976</v>
      </c>
      <c r="DAU26">
        <v>0.77809989810590474</v>
      </c>
      <c r="DAV26">
        <v>0.77558829855292033</v>
      </c>
      <c r="DAW26">
        <v>0.77436155788928196</v>
      </c>
      <c r="DAX26">
        <v>0.7738630668440114</v>
      </c>
      <c r="DAY26">
        <v>0.77305309931820887</v>
      </c>
      <c r="DAZ26">
        <v>0.77101546891398487</v>
      </c>
      <c r="DBA26">
        <v>0.76772230178033529</v>
      </c>
      <c r="DBB26">
        <v>0.76394329516821402</v>
      </c>
      <c r="DBC26">
        <v>0.7604549822281752</v>
      </c>
      <c r="DBD26">
        <v>0.75771455229135587</v>
      </c>
      <c r="DBE26">
        <v>0.75593438279651304</v>
      </c>
      <c r="DBF26">
        <v>0.75484283856081269</v>
      </c>
      <c r="DBG26">
        <v>0.75370857893243015</v>
      </c>
      <c r="DBH26">
        <v>0.7521305129523258</v>
      </c>
      <c r="DBI26">
        <v>0.7503898717463009</v>
      </c>
      <c r="DBJ26">
        <v>0.7486850008329351</v>
      </c>
      <c r="DBK26">
        <v>0.74668294610926123</v>
      </c>
      <c r="DBL26">
        <v>0.74426835632480348</v>
      </c>
      <c r="DBM26">
        <v>0.74210130069292979</v>
      </c>
      <c r="DBN26">
        <v>0.74083397079632674</v>
      </c>
      <c r="DBO26">
        <v>0.74017402590997583</v>
      </c>
      <c r="DBP26">
        <v>0.73917594799869479</v>
      </c>
      <c r="DBQ26">
        <v>0.73709011438206629</v>
      </c>
      <c r="DBR26">
        <v>0.73379869206328474</v>
      </c>
      <c r="DBS26">
        <v>0.73000530132162011</v>
      </c>
      <c r="DBT26">
        <v>0.72700162293655424</v>
      </c>
      <c r="DBU26">
        <v>0.72547171127450927</v>
      </c>
      <c r="DBV26">
        <v>0.72456315514287817</v>
      </c>
      <c r="DBW26">
        <v>0.7228498798662093</v>
      </c>
      <c r="DBX26">
        <v>0.71990057910994509</v>
      </c>
      <c r="DBY26">
        <v>0.71634864586153957</v>
      </c>
      <c r="DBZ26">
        <v>0.71301162361666737</v>
      </c>
      <c r="DCA26">
        <v>0.71045624118546702</v>
      </c>
      <c r="DCB26">
        <v>0.70877339837363784</v>
      </c>
      <c r="DCC26">
        <v>0.70741432175380281</v>
      </c>
      <c r="DCD26">
        <v>0.70580552392381546</v>
      </c>
      <c r="DCE26">
        <v>0.70412508991638223</v>
      </c>
      <c r="DCF26">
        <v>0.70294027850579344</v>
      </c>
      <c r="DCG26">
        <v>0.70235663192803965</v>
      </c>
      <c r="DCH26">
        <v>0.70202598073347888</v>
      </c>
      <c r="DCI26">
        <v>0.70165372893446687</v>
      </c>
      <c r="DCJ26">
        <v>0.70104662673647444</v>
      </c>
      <c r="DCK26">
        <v>0.69985133207826511</v>
      </c>
      <c r="DCL26">
        <v>0.69760909691996986</v>
      </c>
      <c r="DCM26">
        <v>0.69417969489789244</v>
      </c>
      <c r="DCN26">
        <v>0.69008148968514615</v>
      </c>
      <c r="DCO26">
        <v>0.68628526121803279</v>
      </c>
      <c r="DCP26">
        <v>0.68351494849060901</v>
      </c>
      <c r="DCQ26">
        <v>0.68171861069520889</v>
      </c>
      <c r="DCR26">
        <v>0.68036022372827643</v>
      </c>
      <c r="DCS26">
        <v>0.67924873632848659</v>
      </c>
      <c r="DCT26">
        <v>0.67870091755011475</v>
      </c>
      <c r="DCU26">
        <v>0.67870396764674645</v>
      </c>
      <c r="DCV26">
        <v>0.67857679561193829</v>
      </c>
      <c r="DCW26">
        <v>0.67794150628342364</v>
      </c>
      <c r="DCX26">
        <v>0.67725882950144611</v>
      </c>
      <c r="DCY26">
        <v>0.67677325620913042</v>
      </c>
      <c r="DCZ26">
        <v>0.67579809049895212</v>
      </c>
      <c r="DDA26">
        <v>0.67379544373725686</v>
      </c>
      <c r="DDB26">
        <v>0.67135921322393455</v>
      </c>
      <c r="DDC26">
        <v>0.66951445575028556</v>
      </c>
      <c r="DDD26">
        <v>0.66873157979361642</v>
      </c>
      <c r="DDE26">
        <v>0.66902727597640488</v>
      </c>
      <c r="DDF26">
        <v>0.67025643115228706</v>
      </c>
      <c r="DDG26">
        <v>0.6718075541466616</v>
      </c>
      <c r="DDH26">
        <v>0.67263413196652855</v>
      </c>
      <c r="DDI26">
        <v>0.6721601952933538</v>
      </c>
      <c r="DDJ26">
        <v>0.6708909129355155</v>
      </c>
      <c r="DDK26">
        <v>0.66970640477684196</v>
      </c>
      <c r="DDL26">
        <v>0.66874583100371898</v>
      </c>
      <c r="DDM26">
        <v>0.66747553289661044</v>
      </c>
      <c r="DDN26">
        <v>0.66570827912669117</v>
      </c>
      <c r="DDO26">
        <v>0.66394072983580676</v>
      </c>
      <c r="DDP26">
        <v>0.6626772460380449</v>
      </c>
      <c r="DDQ26">
        <v>0.66198637024486218</v>
      </c>
      <c r="DDR26">
        <v>0.66178099174055838</v>
      </c>
      <c r="DDS26">
        <v>0.66196579584913673</v>
      </c>
      <c r="DDT26">
        <v>0.66218194480297143</v>
      </c>
      <c r="DDU26">
        <v>0.66192165051641194</v>
      </c>
      <c r="DDV26">
        <v>0.66107694772525094</v>
      </c>
      <c r="DDW26">
        <v>0.66006443333090314</v>
      </c>
      <c r="DDX26">
        <v>0.65943529496783893</v>
      </c>
      <c r="DDY26">
        <v>0.65958472007435265</v>
      </c>
      <c r="DDZ26">
        <v>0.66050007014618117</v>
      </c>
      <c r="DEA26">
        <v>0.66151064595122888</v>
      </c>
      <c r="DEB26">
        <v>0.66182913606180649</v>
      </c>
      <c r="DEC26">
        <v>0.66161552189118722</v>
      </c>
      <c r="DED26">
        <v>0.66187895777511307</v>
      </c>
      <c r="DEE26">
        <v>0.6630876301130405</v>
      </c>
      <c r="DEF26">
        <v>0.66450469888661245</v>
      </c>
      <c r="DEG26">
        <v>0.66503837641250485</v>
      </c>
      <c r="DEH26">
        <v>0.66422740138886738</v>
      </c>
      <c r="DEI26">
        <v>0.66245338907067985</v>
      </c>
      <c r="DEJ26">
        <v>0.66059986763752898</v>
      </c>
      <c r="DEK26">
        <v>0.65940818095925136</v>
      </c>
      <c r="DEL26">
        <v>0.6589695521751362</v>
      </c>
      <c r="DEM26">
        <v>0.65894417794933313</v>
      </c>
      <c r="DEN26">
        <v>0.6592053105786686</v>
      </c>
      <c r="DEO26">
        <v>0.659985921806855</v>
      </c>
      <c r="DEP26">
        <v>0.66127541539699797</v>
      </c>
      <c r="DEQ26">
        <v>0.66227671575540703</v>
      </c>
      <c r="DER26">
        <v>0.6618999600900588</v>
      </c>
      <c r="DES26">
        <v>0.65993831364975086</v>
      </c>
      <c r="DET26">
        <v>0.6573135144508313</v>
      </c>
      <c r="DEU26">
        <v>0.65497706011425039</v>
      </c>
      <c r="DEV26">
        <v>0.65314247567448958</v>
      </c>
      <c r="DEW26">
        <v>0.65173482221936518</v>
      </c>
      <c r="DEX26">
        <v>0.65075955821629972</v>
      </c>
      <c r="DEY26">
        <v>0.64993057138278598</v>
      </c>
      <c r="DEZ26">
        <v>0.64858429662728034</v>
      </c>
      <c r="DFA26">
        <v>0.64618550575704981</v>
      </c>
      <c r="DFB26">
        <v>0.64262301545121481</v>
      </c>
      <c r="DFC26">
        <v>0.63807829582604825</v>
      </c>
      <c r="DFD26">
        <v>0.63287774689274501</v>
      </c>
      <c r="DFE26">
        <v>0.62746515159665917</v>
      </c>
      <c r="DFF26">
        <v>0.62239153816393999</v>
      </c>
      <c r="DFG26">
        <v>0.61818607343387799</v>
      </c>
      <c r="DFH26">
        <v>0.61503834135594704</v>
      </c>
      <c r="DFI26">
        <v>0.61259836683772173</v>
      </c>
      <c r="DFJ26">
        <v>0.61027585877932777</v>
      </c>
      <c r="DFK26">
        <v>0.60783639670592426</v>
      </c>
      <c r="DFL26">
        <v>0.60564311906652069</v>
      </c>
      <c r="DFM26">
        <v>0.60419110844135115</v>
      </c>
      <c r="DFN26">
        <v>0.60336192880122475</v>
      </c>
      <c r="DFO26">
        <v>0.60232608177117763</v>
      </c>
      <c r="DFP26">
        <v>0.60036582126861582</v>
      </c>
      <c r="DFQ26">
        <v>0.59763369048273574</v>
      </c>
      <c r="DFR26">
        <v>0.59488751817044538</v>
      </c>
      <c r="DFS26">
        <v>0.59263601738697524</v>
      </c>
      <c r="DFT26">
        <v>0.59082595864884113</v>
      </c>
      <c r="DFU26">
        <v>0.5892325052534173</v>
      </c>
      <c r="DFV26">
        <v>0.58777293150090137</v>
      </c>
      <c r="DFW26">
        <v>0.58642977257347928</v>
      </c>
      <c r="DFX26">
        <v>0.58516243388675759</v>
      </c>
      <c r="DFY26">
        <v>0.58395085345334086</v>
      </c>
      <c r="DFZ26">
        <v>0.58280151115566892</v>
      </c>
      <c r="DGA26">
        <v>0.58181799711004423</v>
      </c>
      <c r="DGB26">
        <v>0.58132797401562319</v>
      </c>
      <c r="DGC26">
        <v>0.58157147860949931</v>
      </c>
      <c r="DGD26">
        <v>0.58202025432470672</v>
      </c>
      <c r="DGE26">
        <v>0.5814541957664261</v>
      </c>
      <c r="DGF26">
        <v>0.57915606766693828</v>
      </c>
      <c r="DGG26">
        <v>0.57577502350372423</v>
      </c>
      <c r="DGH26">
        <v>0.57264001793856956</v>
      </c>
      <c r="DGI26">
        <v>0.57041186282300549</v>
      </c>
      <c r="DGJ26">
        <v>0.56881218834344216</v>
      </c>
      <c r="DGK26">
        <v>0.56750880297962003</v>
      </c>
      <c r="DGL26">
        <v>0.56666861133056012</v>
      </c>
      <c r="DGM26">
        <v>0.56647522090892588</v>
      </c>
      <c r="DGN26">
        <v>0.56653531834447812</v>
      </c>
      <c r="DGO26">
        <v>0.56617560735952055</v>
      </c>
      <c r="DGP26">
        <v>0.56521222194996856</v>
      </c>
      <c r="DGQ26">
        <v>0.56406122829550887</v>
      </c>
      <c r="DGR26">
        <v>0.56307107233304499</v>
      </c>
      <c r="DGS26">
        <v>0.56212104242811456</v>
      </c>
      <c r="DGT26">
        <v>0.56092698401330099</v>
      </c>
      <c r="DGU26">
        <v>0.5592553999796096</v>
      </c>
      <c r="DGV26">
        <v>0.5566993892959935</v>
      </c>
      <c r="DGW26">
        <v>0.55282343786172738</v>
      </c>
      <c r="DGX26">
        <v>0.54782153149656365</v>
      </c>
      <c r="DGY26">
        <v>0.54269712548910554</v>
      </c>
      <c r="DGZ26">
        <v>0.53862413243629315</v>
      </c>
      <c r="DHA26">
        <v>0.53616263792245</v>
      </c>
      <c r="DHB26">
        <v>0.53484584685800129</v>
      </c>
      <c r="DHC26">
        <v>0.53345491423172908</v>
      </c>
      <c r="DHD26">
        <v>0.53103253384395865</v>
      </c>
      <c r="DHE26">
        <v>0.52767964533972256</v>
      </c>
      <c r="DHF26">
        <v>0.5241434450324135</v>
      </c>
      <c r="DHG26">
        <v>0.52087365569301669</v>
      </c>
      <c r="DHH26">
        <v>0.51785860803008321</v>
      </c>
      <c r="DHI26">
        <v>0.51507653571198952</v>
      </c>
      <c r="DHJ26">
        <v>0.51263391215391052</v>
      </c>
      <c r="DHK26">
        <v>0.51058589538142496</v>
      </c>
      <c r="DHL26">
        <v>0.5088622273521024</v>
      </c>
      <c r="DHM26">
        <v>0.50730149818996495</v>
      </c>
      <c r="DHN26">
        <v>0.50572578225931508</v>
      </c>
      <c r="DHO26">
        <v>0.50405260609638836</v>
      </c>
      <c r="DHP26">
        <v>0.50231256489540688</v>
      </c>
      <c r="DHQ26">
        <v>0.50056121420969513</v>
      </c>
      <c r="DHR26">
        <v>0.49882824772286616</v>
      </c>
      <c r="DHS26">
        <v>0.49715101085492169</v>
      </c>
      <c r="DHT26">
        <v>0.49565800745699723</v>
      </c>
      <c r="DHU26">
        <v>0.49455438453525619</v>
      </c>
      <c r="DHV26">
        <v>0.49381957868614257</v>
      </c>
      <c r="DHW26">
        <v>0.49296131680719368</v>
      </c>
      <c r="DHX26">
        <v>0.49141672585016283</v>
      </c>
      <c r="DHY26">
        <v>0.48922466247691954</v>
      </c>
      <c r="DHZ26">
        <v>0.48696777170422584</v>
      </c>
      <c r="DIA26">
        <v>0.48509749706749178</v>
      </c>
      <c r="DIB26">
        <v>0.48370465258639994</v>
      </c>
      <c r="DIC26">
        <v>0.48283076265366776</v>
      </c>
      <c r="DID26">
        <v>0.48243878091623932</v>
      </c>
      <c r="DIE26">
        <v>0.48206844399158616</v>
      </c>
      <c r="DIF26">
        <v>0.48106600297006058</v>
      </c>
      <c r="DIG26">
        <v>0.47930808783464013</v>
      </c>
      <c r="DIH26">
        <v>0.47739323931117977</v>
      </c>
      <c r="DII26">
        <v>0.47602030040505094</v>
      </c>
      <c r="DIJ26">
        <v>0.4752979208606643</v>
      </c>
      <c r="DIK26">
        <v>0.47464647022837514</v>
      </c>
      <c r="DIL26">
        <v>0.47332510506078135</v>
      </c>
      <c r="DIM26">
        <v>0.47113238082461334</v>
      </c>
      <c r="DIN26">
        <v>0.46859877306584763</v>
      </c>
      <c r="DIO26">
        <v>0.46642210970599529</v>
      </c>
      <c r="DIP26">
        <v>0.46481589207304208</v>
      </c>
      <c r="DIQ26">
        <v>0.46352678136343684</v>
      </c>
      <c r="DIR26">
        <v>0.46235475364286621</v>
      </c>
      <c r="DIS26">
        <v>0.46145480625930901</v>
      </c>
      <c r="DIT26">
        <v>0.46104996057477809</v>
      </c>
      <c r="DIU26">
        <v>0.46090288658878059</v>
      </c>
      <c r="DIV26">
        <v>0.46031846844401142</v>
      </c>
      <c r="DIW26">
        <v>0.45884891878561029</v>
      </c>
      <c r="DIX26">
        <v>0.45679613122024432</v>
      </c>
      <c r="DIY26">
        <v>0.454816519754147</v>
      </c>
      <c r="DIZ26">
        <v>0.45323691525978765</v>
      </c>
      <c r="DJA26">
        <v>0.45195639969753454</v>
      </c>
      <c r="DJB26">
        <v>0.45078319318909904</v>
      </c>
      <c r="DJC26">
        <v>0.44963488267850016</v>
      </c>
      <c r="DJD26">
        <v>0.44852157373178841</v>
      </c>
      <c r="DJE26">
        <v>0.44747929671695563</v>
      </c>
      <c r="DJF26">
        <v>0.44651748094756122</v>
      </c>
      <c r="DJG26">
        <v>0.44559890538260882</v>
      </c>
      <c r="DJH26">
        <v>0.44464778533246935</v>
      </c>
      <c r="DJI26">
        <v>0.44360081879886942</v>
      </c>
      <c r="DJJ26">
        <v>0.44253476733972658</v>
      </c>
      <c r="DJK26">
        <v>0.44170686581717788</v>
      </c>
      <c r="DJL26">
        <v>0.44131492754814222</v>
      </c>
      <c r="DJM26">
        <v>0.44117955839456868</v>
      </c>
      <c r="DJN26">
        <v>0.44078559482033886</v>
      </c>
      <c r="DJO26">
        <v>0.43970648313843697</v>
      </c>
      <c r="DJP26">
        <v>0.43798181549102039</v>
      </c>
      <c r="DJQ26">
        <v>0.43606396117410062</v>
      </c>
      <c r="DJR26">
        <v>0.43441215097665981</v>
      </c>
      <c r="DJS26">
        <v>0.43320231483189653</v>
      </c>
      <c r="DJT26">
        <v>0.43238110150751285</v>
      </c>
      <c r="DJU26">
        <v>0.43176630161079982</v>
      </c>
      <c r="DJV26">
        <v>0.43105456764543576</v>
      </c>
      <c r="DJW26">
        <v>0.43000506475012118</v>
      </c>
      <c r="DJX26">
        <v>0.4286984713569813</v>
      </c>
      <c r="DJY26">
        <v>0.42742053748194486</v>
      </c>
      <c r="DJZ26">
        <v>0.42637054626955578</v>
      </c>
      <c r="DKA26">
        <v>0.42568936422507953</v>
      </c>
      <c r="DKB26">
        <v>0.42550206206445051</v>
      </c>
      <c r="DKC26">
        <v>0.42560575261466566</v>
      </c>
      <c r="DKD26">
        <v>0.42541530695364516</v>
      </c>
      <c r="DKE26">
        <v>0.42453461348114813</v>
      </c>
      <c r="DKF26">
        <v>0.42311759742058536</v>
      </c>
      <c r="DKG26">
        <v>0.42151804233339879</v>
      </c>
      <c r="DKH26">
        <v>0.41993439976297581</v>
      </c>
      <c r="DKI26">
        <v>0.41849500657269917</v>
      </c>
      <c r="DKJ26">
        <v>0.41730779840521998</v>
      </c>
      <c r="DKK26">
        <v>0.41632395187582921</v>
      </c>
      <c r="DKL26">
        <v>0.41540766099220827</v>
      </c>
      <c r="DKM26">
        <v>0.41454460150587907</v>
      </c>
      <c r="DKN26">
        <v>0.41378117504528533</v>
      </c>
      <c r="DKO26">
        <v>0.41303383132701965</v>
      </c>
      <c r="DKP26">
        <v>0.41215190321729278</v>
      </c>
      <c r="DKQ26">
        <v>0.41112587923827643</v>
      </c>
      <c r="DKR26">
        <v>0.41008704873384444</v>
      </c>
      <c r="DKS26">
        <v>0.40913639246007177</v>
      </c>
      <c r="DKT26">
        <v>0.40828262801591503</v>
      </c>
      <c r="DKU26">
        <v>0.40751045058758284</v>
      </c>
      <c r="DKV26">
        <v>0.4067899493954919</v>
      </c>
      <c r="DKW26">
        <v>0.40603594466244086</v>
      </c>
      <c r="DKX26">
        <v>0.40516743091357338</v>
      </c>
      <c r="DKY26">
        <v>0.4042073200242684</v>
      </c>
      <c r="DKZ26">
        <v>0.40325140338705062</v>
      </c>
      <c r="DLA26">
        <v>0.40235246536574493</v>
      </c>
      <c r="DLB26">
        <v>0.40149384893561074</v>
      </c>
      <c r="DLC26">
        <v>0.40064882798579432</v>
      </c>
      <c r="DLD26">
        <v>0.39980777654401373</v>
      </c>
      <c r="DLE26">
        <v>0.39896858699294291</v>
      </c>
      <c r="DLF26">
        <v>0.39817638187413174</v>
      </c>
      <c r="DLG26">
        <v>0.39757564489544178</v>
      </c>
      <c r="DLH26">
        <v>0.3973096800832997</v>
      </c>
      <c r="DLI26">
        <v>0.39728836759398112</v>
      </c>
      <c r="DLJ26">
        <v>0.39714098172379042</v>
      </c>
      <c r="DLK26">
        <v>0.39651144523461013</v>
      </c>
      <c r="DLL26">
        <v>0.39538000433762244</v>
      </c>
      <c r="DLM26">
        <v>0.39402814055654911</v>
      </c>
      <c r="DLN26">
        <v>0.39271932838101992</v>
      </c>
      <c r="DLO26">
        <v>0.39148982203037358</v>
      </c>
      <c r="DLP26">
        <v>0.39025751449741058</v>
      </c>
      <c r="DLQ26">
        <v>0.38903560282019606</v>
      </c>
      <c r="DLR26">
        <v>0.38793212964798907</v>
      </c>
      <c r="DLS26">
        <v>0.38698344471245572</v>
      </c>
      <c r="DLT26">
        <v>0.38611499504997371</v>
      </c>
      <c r="DLU26">
        <v>0.3852603492024026</v>
      </c>
      <c r="DLV26">
        <v>0.38441390456917984</v>
      </c>
      <c r="DLW26">
        <v>0.38357991778404699</v>
      </c>
      <c r="DLX26">
        <v>0.38274980472763326</v>
      </c>
      <c r="DLY26">
        <v>0.38191681682179429</v>
      </c>
      <c r="DLZ26">
        <v>0.38107933946722694</v>
      </c>
      <c r="DMA26">
        <v>0.3802411211424564</v>
      </c>
      <c r="DMB26">
        <v>0.37940644998752793</v>
      </c>
      <c r="DMC26">
        <v>0.37857135909383655</v>
      </c>
      <c r="DMD26">
        <v>0.37774123804102405</v>
      </c>
      <c r="DME26">
        <v>0.37694001145106465</v>
      </c>
      <c r="DMF26">
        <v>0.37617574571101614</v>
      </c>
      <c r="DMG26">
        <v>0.37542525813061561</v>
      </c>
      <c r="DMH26">
        <v>0.3746723170402777</v>
      </c>
      <c r="DMI26">
        <v>0.37393780002331489</v>
      </c>
      <c r="DMJ26">
        <v>0.37327664159641361</v>
      </c>
      <c r="DMK26">
        <v>0.37274225999226657</v>
      </c>
      <c r="DML26">
        <v>0.37230662837513057</v>
      </c>
      <c r="DMM26">
        <v>0.37183235121746244</v>
      </c>
      <c r="DMN26">
        <v>0.37119316345112946</v>
      </c>
      <c r="DMO26">
        <v>0.37040348839743825</v>
      </c>
      <c r="DMP26">
        <v>0.36956901912469975</v>
      </c>
      <c r="DMQ26">
        <v>0.36876163473409768</v>
      </c>
      <c r="DMR26">
        <v>0.36801002835644336</v>
      </c>
      <c r="DMS26">
        <v>0.36735692931517594</v>
      </c>
      <c r="DMT26">
        <v>0.36682956367160502</v>
      </c>
      <c r="DMU26">
        <v>0.3663655049337769</v>
      </c>
      <c r="DMV26">
        <v>0.36583508551795219</v>
      </c>
      <c r="DMW26">
        <v>0.36515711999068062</v>
      </c>
      <c r="DMX26">
        <v>0.36437629842735014</v>
      </c>
      <c r="DMY26">
        <v>0.3636186786661072</v>
      </c>
      <c r="DMZ26">
        <v>0.36298404219912245</v>
      </c>
      <c r="DNA26">
        <v>0.36247723048465408</v>
      </c>
      <c r="DNB26">
        <v>0.36202574421009165</v>
      </c>
      <c r="DNC26">
        <v>0.36155156395286853</v>
      </c>
      <c r="DND26">
        <v>0.3610348069840334</v>
      </c>
      <c r="DNE26">
        <v>0.36051344251268974</v>
      </c>
      <c r="DNF26">
        <v>0.36002671465233693</v>
      </c>
      <c r="DNG26">
        <v>0.35957387904440774</v>
      </c>
      <c r="DNH26">
        <v>0.3591297657823575</v>
      </c>
      <c r="DNI26">
        <v>0.35868106175965986</v>
      </c>
      <c r="DNJ26">
        <v>0.35822853725168879</v>
      </c>
      <c r="DNK26">
        <v>0.35777199079042782</v>
      </c>
      <c r="DNL26">
        <v>0.35730819413586939</v>
      </c>
      <c r="DNM26">
        <v>0.35683860587357907</v>
      </c>
      <c r="DNN26">
        <v>0.35636450890555316</v>
      </c>
      <c r="DNO26">
        <v>0.35588573412722729</v>
      </c>
      <c r="DNP26">
        <v>0.35540772759050621</v>
      </c>
      <c r="DNQ26">
        <v>0.35493780847270995</v>
      </c>
      <c r="DNR26">
        <v>0.35446969002435408</v>
      </c>
      <c r="DNS26">
        <v>0.35398450121336228</v>
      </c>
      <c r="DNT26">
        <v>0.35347364930598429</v>
      </c>
      <c r="DNU26">
        <v>0.35295211720319519</v>
      </c>
      <c r="DNV26">
        <v>0.35244354134888295</v>
      </c>
      <c r="DNW26">
        <v>0.35195494704857261</v>
      </c>
      <c r="DNX26">
        <v>0.35147640302256161</v>
      </c>
      <c r="DNY26">
        <v>0.35100369807090664</v>
      </c>
      <c r="DNZ26">
        <v>0.35054402839455862</v>
      </c>
      <c r="DOA26">
        <v>0.35009812296588189</v>
      </c>
      <c r="DOB26">
        <v>0.34966261124114578</v>
      </c>
      <c r="DOC26">
        <v>0.34924383608652954</v>
      </c>
      <c r="DOD26">
        <v>0.34884006339650236</v>
      </c>
      <c r="DOE26">
        <v>0.34841803362164125</v>
      </c>
      <c r="DOF26">
        <v>0.34794093287434741</v>
      </c>
      <c r="DOG26">
        <v>0.34742030196689616</v>
      </c>
      <c r="DOH26">
        <v>0.3469093034578829</v>
      </c>
      <c r="DOI26">
        <v>0.34644612607962882</v>
      </c>
      <c r="DOJ26">
        <v>0.34602613508571761</v>
      </c>
      <c r="DOK26">
        <v>0.34562493172986525</v>
      </c>
      <c r="DOL26">
        <v>0.34522932789838034</v>
      </c>
      <c r="DOM26">
        <v>0.3448424647075003</v>
      </c>
      <c r="DON26">
        <v>0.34447493322645156</v>
      </c>
      <c r="DOO26">
        <v>0.34413257662019153</v>
      </c>
      <c r="DOP26">
        <v>0.34380980755737445</v>
      </c>
      <c r="DOQ26">
        <v>0.34349581182867811</v>
      </c>
      <c r="DOR26">
        <v>0.34319122902443377</v>
      </c>
      <c r="DOS26">
        <v>0.34290432437773322</v>
      </c>
      <c r="DOT26">
        <v>0.34263456008571908</v>
      </c>
      <c r="DOU26">
        <v>0.34237639556922117</v>
      </c>
      <c r="DOV26">
        <v>0.34213308093182854</v>
      </c>
      <c r="DOW26">
        <v>0.34191352020960986</v>
      </c>
      <c r="DOX26">
        <v>0.34172914129172671</v>
      </c>
      <c r="DOY26">
        <v>0.34160035973347097</v>
      </c>
      <c r="DOZ26">
        <v>0.34153554008408282</v>
      </c>
      <c r="DPA26">
        <v>0.34149751828772074</v>
      </c>
      <c r="DPB26">
        <v>0.34143352471520644</v>
      </c>
      <c r="DPC26">
        <v>0.34134937413270755</v>
      </c>
      <c r="DPD26">
        <v>0.3413186850038511</v>
      </c>
      <c r="DPE26">
        <v>0.34141092751154978</v>
      </c>
      <c r="DPF26">
        <v>0.34163824814479138</v>
      </c>
      <c r="DPG26">
        <v>0.34197765769355237</v>
      </c>
      <c r="DPH26">
        <v>0.34240493317623433</v>
      </c>
      <c r="DPI26">
        <v>0.342893476282087</v>
      </c>
      <c r="DPJ26">
        <v>0.34340959655750369</v>
      </c>
      <c r="DPK26">
        <v>0.34392654528904182</v>
      </c>
      <c r="DPL26">
        <v>0.34442913751217752</v>
      </c>
      <c r="DPM26">
        <v>0.34490226328392104</v>
      </c>
      <c r="DPN26">
        <v>0.34532853269057673</v>
      </c>
      <c r="DPO26">
        <v>0.34569992739259414</v>
      </c>
      <c r="DPP26">
        <v>0.34600733528387162</v>
      </c>
      <c r="DPQ26">
        <v>0.34621602381349587</v>
      </c>
      <c r="DPR26">
        <v>0.34627776937958388</v>
      </c>
      <c r="DPS26">
        <v>0.3461833478186821</v>
      </c>
      <c r="DPT26">
        <v>0.34597948618902247</v>
      </c>
      <c r="DPU26">
        <v>0.34571768468074038</v>
      </c>
      <c r="DPV26">
        <v>0.34540683240679843</v>
      </c>
      <c r="DPW26">
        <v>0.34502687889568318</v>
      </c>
      <c r="DPX26">
        <v>0.34456146720256953</v>
      </c>
      <c r="DPY26">
        <v>0.34400229011278383</v>
      </c>
      <c r="DPZ26">
        <v>0.34334763639324006</v>
      </c>
      <c r="DQA26">
        <v>0.34260833311653782</v>
      </c>
      <c r="DQB26">
        <v>0.34180423073509897</v>
      </c>
      <c r="DQC26">
        <v>0.34095668838882759</v>
      </c>
      <c r="DQD26">
        <v>0.34008583088345995</v>
      </c>
      <c r="DQE26">
        <v>0.339205556516533</v>
      </c>
      <c r="DQF26">
        <v>0.33831829330005625</v>
      </c>
      <c r="DQG26">
        <v>0.33742663253990707</v>
      </c>
      <c r="DQH26">
        <v>0.33654465659466182</v>
      </c>
      <c r="DQI26">
        <v>0.33569217767083581</v>
      </c>
      <c r="DQJ26">
        <v>0.33488578696820315</v>
      </c>
      <c r="DQK26">
        <v>0.33413829397047717</v>
      </c>
      <c r="DQL26">
        <v>0.33345833824706211</v>
      </c>
      <c r="DQM26">
        <v>0.33284230270597487</v>
      </c>
      <c r="DQN26">
        <v>0.33226940521071158</v>
      </c>
      <c r="DQO26">
        <v>0.33171241693358083</v>
      </c>
      <c r="DQP26">
        <v>0.33116263583731059</v>
      </c>
      <c r="DQQ26">
        <v>0.33063368863307047</v>
      </c>
      <c r="DQR26">
        <v>0.33013507983315982</v>
      </c>
      <c r="DQS26">
        <v>0.32965967357202325</v>
      </c>
      <c r="DQT26">
        <v>0.32919963553614107</v>
      </c>
      <c r="DQU26">
        <v>0.32875731470750968</v>
      </c>
      <c r="DQV26">
        <v>0.32833835299503444</v>
      </c>
      <c r="DQW26">
        <v>0.32794477040234044</v>
      </c>
      <c r="DQX26">
        <v>0.32757533578883202</v>
      </c>
      <c r="DQY26">
        <v>0.32722657639054997</v>
      </c>
      <c r="DQZ26">
        <v>0.32689610102093464</v>
      </c>
      <c r="DRA26">
        <v>0.32658303579501735</v>
      </c>
      <c r="DRB26">
        <v>0.326292350465411</v>
      </c>
      <c r="DRC26">
        <v>0.32603553744637509</v>
      </c>
      <c r="DRD26">
        <v>0.32581968817599094</v>
      </c>
      <c r="DRE26">
        <v>0.32563377130700344</v>
      </c>
      <c r="DRF26">
        <v>0.32546148767388322</v>
      </c>
      <c r="DRG26">
        <v>0.32529781831942489</v>
      </c>
      <c r="DRH26">
        <v>0.32514590090317447</v>
      </c>
      <c r="DRI26">
        <v>0.32500691048010105</v>
      </c>
      <c r="DRJ26">
        <v>0.32488218704491167</v>
      </c>
      <c r="DRK26">
        <v>0.32477499671404425</v>
      </c>
      <c r="DRL26">
        <v>0.32468844008617181</v>
      </c>
      <c r="DRM26">
        <v>0.3246263274102143</v>
      </c>
      <c r="DRN26">
        <v>0.32458432911635715</v>
      </c>
      <c r="DRO26">
        <v>0.32454621790422605</v>
      </c>
      <c r="DRP26">
        <v>0.32449755752571224</v>
      </c>
      <c r="DRQ26">
        <v>0.32444450661537128</v>
      </c>
      <c r="DRR26">
        <v>0.32440528882202191</v>
      </c>
      <c r="DRS26">
        <v>0.32438925887581749</v>
      </c>
      <c r="DRT26">
        <v>0.32439363174398145</v>
      </c>
      <c r="DRU26">
        <v>0.3244152798243457</v>
      </c>
      <c r="DRV26">
        <v>0.32445382817693263</v>
      </c>
      <c r="DRW26">
        <v>0.32450338085675073</v>
      </c>
      <c r="DRX26">
        <v>0.32455445312583076</v>
      </c>
      <c r="DRY26">
        <v>0.32460520870742404</v>
      </c>
      <c r="DRZ26">
        <v>0.3246641069158302</v>
      </c>
      <c r="DSA26">
        <v>0.32474070790655596</v>
      </c>
      <c r="DSB26">
        <v>0.32483447886731048</v>
      </c>
      <c r="DSC26">
        <v>0.32493792291394336</v>
      </c>
      <c r="DSD26">
        <v>0.32504666903915436</v>
      </c>
      <c r="DSE26">
        <v>0.32516320770305779</v>
      </c>
      <c r="DSF26">
        <v>0.32528713998566922</v>
      </c>
      <c r="DSG26">
        <v>0.3254054907296221</v>
      </c>
      <c r="DSH26">
        <v>0.32550668726696735</v>
      </c>
      <c r="DSI26">
        <v>0.32559634458336206</v>
      </c>
      <c r="DSJ26">
        <v>0.32568824090053639</v>
      </c>
      <c r="DSK26">
        <v>0.32578746728687941</v>
      </c>
      <c r="DSL26">
        <v>0.32589310711563491</v>
      </c>
      <c r="DSM26">
        <v>0.32600728701454951</v>
      </c>
      <c r="DSN26">
        <v>0.32613079032341874</v>
      </c>
      <c r="DSO26">
        <v>0.32625917903624629</v>
      </c>
      <c r="DSP26">
        <v>0.32638848627387052</v>
      </c>
      <c r="DSQ26">
        <v>0.32652200489608235</v>
      </c>
      <c r="DSR26">
        <v>0.32666600507399562</v>
      </c>
      <c r="DSS26">
        <v>0.32682221383397531</v>
      </c>
      <c r="DST26">
        <v>0.32698456970934575</v>
      </c>
      <c r="DSU26">
        <v>0.32714521562073096</v>
      </c>
      <c r="DSV26">
        <v>0.32730137820029931</v>
      </c>
      <c r="DSW26">
        <v>0.32745629873888693</v>
      </c>
      <c r="DSX26">
        <v>0.32761917944521712</v>
      </c>
      <c r="DSY26">
        <v>0.32780124366005092</v>
      </c>
      <c r="DSZ26">
        <v>0.32800661822896554</v>
      </c>
      <c r="DTA26">
        <v>0.32822999660236502</v>
      </c>
      <c r="DTB26">
        <v>0.32846690290410968</v>
      </c>
      <c r="DTC26">
        <v>0.32871728013637058</v>
      </c>
      <c r="DTD26">
        <v>0.32897446356279614</v>
      </c>
      <c r="DTE26">
        <v>0.32921986982760487</v>
      </c>
      <c r="DTF26">
        <v>0.32943057712672064</v>
      </c>
      <c r="DTG26">
        <v>0.32957960902348277</v>
      </c>
      <c r="DTH26">
        <v>0.32962749401378066</v>
      </c>
      <c r="DTI26">
        <v>0.32952209514936226</v>
      </c>
      <c r="DTJ26">
        <v>0.32921155364007559</v>
      </c>
      <c r="DTK26">
        <v>0.32866175585679719</v>
      </c>
      <c r="DTL26">
        <v>0.32786414151099691</v>
      </c>
      <c r="DTM26">
        <v>0.32682873065407181</v>
      </c>
      <c r="DTN26">
        <v>0.32556995127921978</v>
      </c>
      <c r="DTO26">
        <v>0.32409728126975001</v>
      </c>
      <c r="DTP26">
        <v>0.32241329586674267</v>
      </c>
      <c r="DTQ26">
        <v>0.32052574170656539</v>
      </c>
      <c r="DTR26">
        <v>0.31847287807516711</v>
      </c>
      <c r="DTS26">
        <v>0.31633171806733579</v>
      </c>
      <c r="DTT26">
        <v>0.31418709337617579</v>
      </c>
      <c r="DTU26">
        <v>0.31211333648171935</v>
      </c>
      <c r="DTV26">
        <v>0.31021027954256858</v>
      </c>
      <c r="DTW26">
        <v>0.30862533576028128</v>
      </c>
      <c r="DTX26">
        <v>0.30751574548088489</v>
      </c>
      <c r="DTY26">
        <v>0.3070119690773323</v>
      </c>
      <c r="DTZ26">
        <v>0.30720683109841257</v>
      </c>
      <c r="DUA26">
        <v>0.30816410544533351</v>
      </c>
      <c r="DUB26">
        <v>0.30993219444786496</v>
      </c>
      <c r="DUC26">
        <v>0.31250439836194699</v>
      </c>
      <c r="DUD26">
        <v>0.31579829305061963</v>
      </c>
      <c r="DUE26">
        <v>0.31959025762712479</v>
      </c>
      <c r="DUF26">
        <v>0.32329915416268357</v>
      </c>
      <c r="DUG26">
        <v>0.32613052964650996</v>
      </c>
      <c r="DUH26">
        <v>0.32755363560373252</v>
      </c>
      <c r="DUI26">
        <v>0.32746229195903198</v>
      </c>
      <c r="DUJ26">
        <v>0.32619207621191504</v>
      </c>
      <c r="DUK26">
        <v>0.32457955071535333</v>
      </c>
      <c r="DUL26">
        <v>0.3234977016958972</v>
      </c>
      <c r="DUM26">
        <v>0.32314079300848469</v>
      </c>
      <c r="DUN26">
        <v>0.32324619010314637</v>
      </c>
      <c r="DUO26">
        <v>0.32362253161226895</v>
      </c>
      <c r="DUP26">
        <v>0.32417713619622207</v>
      </c>
      <c r="DUQ26">
        <v>0.32481189989959547</v>
      </c>
      <c r="DUR26">
        <v>0.32542249105960025</v>
      </c>
      <c r="DUS26">
        <v>0.32595591003310509</v>
      </c>
      <c r="DUT26">
        <v>0.32647968321931348</v>
      </c>
      <c r="DUU26">
        <v>0.32714373458778578</v>
      </c>
      <c r="DUV26">
        <v>0.32801324690042544</v>
      </c>
      <c r="DUW26">
        <v>0.32899060540285879</v>
      </c>
      <c r="DUX26">
        <v>0.32993426632555084</v>
      </c>
      <c r="DUY26">
        <v>0.33080274011720562</v>
      </c>
      <c r="DUZ26">
        <v>0.33167790546581977</v>
      </c>
      <c r="DVA26">
        <v>0.33267351179104943</v>
      </c>
      <c r="DVB26">
        <v>0.33382036495721074</v>
      </c>
      <c r="DVC26">
        <v>0.33504108451020342</v>
      </c>
      <c r="DVD26">
        <v>0.3362154005829352</v>
      </c>
      <c r="DVE26">
        <v>0.33725623902636309</v>
      </c>
      <c r="DVF26">
        <v>0.33815520470258853</v>
      </c>
      <c r="DVG26">
        <v>0.33898077614314931</v>
      </c>
      <c r="DVH26">
        <v>0.33981678892122341</v>
      </c>
      <c r="DVI26">
        <v>0.34070092041796129</v>
      </c>
      <c r="DVJ26">
        <v>0.34162817736148232</v>
      </c>
      <c r="DVK26">
        <v>0.34257971584815222</v>
      </c>
      <c r="DVL26">
        <v>0.34352751577756152</v>
      </c>
      <c r="DVM26">
        <v>0.34444237723305821</v>
      </c>
      <c r="DVN26">
        <v>0.34531639542279136</v>
      </c>
      <c r="DVO26">
        <v>0.34616629346413141</v>
      </c>
      <c r="DVP26">
        <v>0.34701560577753426</v>
      </c>
      <c r="DVQ26">
        <v>0.34787833663582735</v>
      </c>
      <c r="DVR26">
        <v>0.34875436065280646</v>
      </c>
      <c r="DVS26">
        <v>0.34964101012479482</v>
      </c>
      <c r="DVT26">
        <v>0.35054478738197509</v>
      </c>
      <c r="DVU26">
        <v>0.35147535992079321</v>
      </c>
      <c r="DVV26">
        <v>0.35244031002420412</v>
      </c>
      <c r="DVW26">
        <v>0.35344901487102043</v>
      </c>
      <c r="DVX26">
        <v>0.35450695138962002</v>
      </c>
      <c r="DVY26">
        <v>0.35560295205309522</v>
      </c>
      <c r="DVZ26">
        <v>0.35671179653387447</v>
      </c>
      <c r="DWA26">
        <v>0.3578053084280059</v>
      </c>
      <c r="DWB26">
        <v>0.35886498295282493</v>
      </c>
      <c r="DWC26">
        <v>0.35989340858894575</v>
      </c>
      <c r="DWD26">
        <v>0.36091104498606202</v>
      </c>
      <c r="DWE26">
        <v>0.36193807079701856</v>
      </c>
      <c r="DWF26">
        <v>0.36298799590212877</v>
      </c>
      <c r="DWG26">
        <v>0.3640651653496092</v>
      </c>
      <c r="DWH26">
        <v>0.3651612190677499</v>
      </c>
      <c r="DWI26">
        <v>0.36626280444757214</v>
      </c>
      <c r="DWJ26">
        <v>0.36736279189931703</v>
      </c>
      <c r="DWK26">
        <v>0.36845293284240593</v>
      </c>
      <c r="DWL26">
        <v>0.36952357935191177</v>
      </c>
      <c r="DWM26">
        <v>0.37057485317338923</v>
      </c>
      <c r="DWN26">
        <v>0.37161128870587662</v>
      </c>
      <c r="DWO26">
        <v>0.37263608277805216</v>
      </c>
      <c r="DWP26">
        <v>0.37365749100932993</v>
      </c>
      <c r="DWQ26">
        <v>0.37468359112509614</v>
      </c>
      <c r="DWR26">
        <v>0.37571179275224553</v>
      </c>
      <c r="DWS26">
        <v>0.37673532483477828</v>
      </c>
      <c r="DWT26">
        <v>0.37774733310780678</v>
      </c>
      <c r="DWU26">
        <v>0.37873477017103863</v>
      </c>
      <c r="DWV26">
        <v>0.37968686385527489</v>
      </c>
      <c r="DWW26">
        <v>0.38060980422005081</v>
      </c>
      <c r="DWX26">
        <v>0.38152908045116174</v>
      </c>
      <c r="DWY26">
        <v>0.38248481222111508</v>
      </c>
      <c r="DWZ26">
        <v>0.383510773349509</v>
      </c>
      <c r="DXA26">
        <v>0.38461086178408677</v>
      </c>
      <c r="DXB26">
        <v>0.38576400142352824</v>
      </c>
      <c r="DXC26">
        <v>0.38694150565645918</v>
      </c>
      <c r="DXD26">
        <v>0.38810030305493765</v>
      </c>
      <c r="DXE26">
        <v>0.38917617126775528</v>
      </c>
      <c r="DXF26">
        <v>0.39010233657028187</v>
      </c>
      <c r="DXG26">
        <v>0.39082765686172805</v>
      </c>
      <c r="DXH26">
        <v>0.39133154189439839</v>
      </c>
      <c r="DXI26">
        <v>0.39163417283472995</v>
      </c>
      <c r="DXJ26">
        <v>0.39178541891564928</v>
      </c>
      <c r="DXK26">
        <v>0.39184231201230019</v>
      </c>
      <c r="DXL26">
        <v>0.39185700521404143</v>
      </c>
      <c r="DXM26">
        <v>0.39186076204689041</v>
      </c>
      <c r="DXN26">
        <v>0.39185115248983754</v>
      </c>
      <c r="DXO26">
        <v>0.39180081055861682</v>
      </c>
      <c r="DXP26">
        <v>0.39166951590933263</v>
      </c>
      <c r="DXQ26">
        <v>0.391412500781671</v>
      </c>
      <c r="DXR26">
        <v>0.39100049952951471</v>
      </c>
      <c r="DXS26">
        <v>0.39043153862914282</v>
      </c>
      <c r="DXT26">
        <v>0.38972101706630974</v>
      </c>
      <c r="DXU26">
        <v>0.38889803395312694</v>
      </c>
      <c r="DXV26">
        <v>0.38800741258022764</v>
      </c>
      <c r="DXW26">
        <v>0.38709898472150689</v>
      </c>
      <c r="DXX26">
        <v>0.3862199728061193</v>
      </c>
      <c r="DXY26">
        <v>0.38541272427945744</v>
      </c>
      <c r="DXZ26">
        <v>0.38470240084412072</v>
      </c>
      <c r="DYA26">
        <v>0.38409326341636402</v>
      </c>
      <c r="DYB26">
        <v>0.3835776897985968</v>
      </c>
      <c r="DYC26">
        <v>0.38314286417703347</v>
      </c>
      <c r="DYD26">
        <v>0.38277958663977824</v>
      </c>
      <c r="DYE26">
        <v>0.38248833881707639</v>
      </c>
      <c r="DYF26">
        <v>0.3822662195423015</v>
      </c>
      <c r="DYG26">
        <v>0.38210165481910147</v>
      </c>
      <c r="DYH26">
        <v>0.38199063776411546</v>
      </c>
      <c r="DYI26">
        <v>0.38193850999387807</v>
      </c>
      <c r="DYJ26">
        <v>0.38194705031278381</v>
      </c>
      <c r="DYK26">
        <v>0.38201843196922119</v>
      </c>
      <c r="DYL26">
        <v>0.38215592706114704</v>
      </c>
      <c r="DYM26">
        <v>0.38235424925860234</v>
      </c>
      <c r="DYN26">
        <v>0.38260643393621224</v>
      </c>
      <c r="DYO26">
        <v>0.38290944880702216</v>
      </c>
      <c r="DYP26">
        <v>0.3832552753711308</v>
      </c>
      <c r="DYQ26">
        <v>0.38363394058612188</v>
      </c>
      <c r="DYR26">
        <v>0.38404497369240898</v>
      </c>
      <c r="DYS26">
        <v>0.3844905950587737</v>
      </c>
      <c r="DYT26">
        <v>0.38496764610825879</v>
      </c>
      <c r="DYU26">
        <v>0.38547210814275085</v>
      </c>
      <c r="DYV26">
        <v>0.38600306962113329</v>
      </c>
      <c r="DYW26">
        <v>0.3865625408366582</v>
      </c>
      <c r="DYX26">
        <v>0.38715254836945001</v>
      </c>
      <c r="DYY26">
        <v>0.3877675910844427</v>
      </c>
      <c r="DYZ26">
        <v>0.38839999184057883</v>
      </c>
      <c r="DZA26">
        <v>0.38905421268002044</v>
      </c>
      <c r="DZB26">
        <v>0.38973715456543995</v>
      </c>
      <c r="DZC26">
        <v>0.3904465145703796</v>
      </c>
      <c r="DZD26">
        <v>0.39118070885325051</v>
      </c>
      <c r="DZE26">
        <v>0.39194375932846182</v>
      </c>
      <c r="DZF26">
        <v>0.39273971915626521</v>
      </c>
      <c r="DZG26">
        <v>0.39357400482396321</v>
      </c>
      <c r="DZH26">
        <v>0.39445352229633163</v>
      </c>
      <c r="DZI26">
        <v>0.39538097722566085</v>
      </c>
      <c r="DZJ26">
        <v>0.3963595556941632</v>
      </c>
      <c r="DZK26">
        <v>0.39739407667416943</v>
      </c>
      <c r="DZL26">
        <v>0.39848035821579142</v>
      </c>
      <c r="DZM26">
        <v>0.39960904093468635</v>
      </c>
      <c r="DZN26">
        <v>0.40077553840210783</v>
      </c>
      <c r="DZO26">
        <v>0.40197336431577868</v>
      </c>
      <c r="DZP26">
        <v>0.40318834532047165</v>
      </c>
      <c r="DZQ26">
        <v>0.40441000002042571</v>
      </c>
      <c r="DZR26">
        <v>0.40563779666440253</v>
      </c>
      <c r="DZS26">
        <v>0.40688246189558597</v>
      </c>
      <c r="DZT26">
        <v>0.40816323137634358</v>
      </c>
      <c r="DZU26">
        <v>0.40949016967024782</v>
      </c>
      <c r="DZV26">
        <v>0.41084836391929264</v>
      </c>
      <c r="DZW26">
        <v>0.41219845957123152</v>
      </c>
      <c r="DZX26">
        <v>0.41347793830645441</v>
      </c>
      <c r="DZY26">
        <v>0.41460894989157587</v>
      </c>
      <c r="DZZ26">
        <v>0.4155183027377421</v>
      </c>
      <c r="EAA26">
        <v>0.41614652489319554</v>
      </c>
      <c r="EAB26">
        <v>0.4164498695090455</v>
      </c>
      <c r="EAC26">
        <v>0.41641908767390995</v>
      </c>
      <c r="EAD26">
        <v>0.41609645594548139</v>
      </c>
      <c r="EAE26">
        <v>0.4155655841234574</v>
      </c>
      <c r="EAF26">
        <v>0.41493446387562133</v>
      </c>
      <c r="EAG26">
        <v>0.41431252338863928</v>
      </c>
      <c r="EAH26">
        <v>0.41377727518880747</v>
      </c>
      <c r="EAI26">
        <v>0.41336396750926002</v>
      </c>
      <c r="EAJ26">
        <v>0.41308117895723589</v>
      </c>
      <c r="EAK26">
        <v>0.41292439064851172</v>
      </c>
      <c r="EAL26">
        <v>0.41288103956805877</v>
      </c>
      <c r="EAM26">
        <v>0.41294032729806657</v>
      </c>
      <c r="EAN26">
        <v>0.41309262128394891</v>
      </c>
      <c r="EAO26">
        <v>0.41332980697361227</v>
      </c>
      <c r="EAP26">
        <v>0.41364855030453979</v>
      </c>
      <c r="EAQ26">
        <v>0.41404358684616099</v>
      </c>
      <c r="EAR26">
        <v>0.4145019347210056</v>
      </c>
      <c r="EAS26">
        <v>0.41501294150594059</v>
      </c>
      <c r="EAT26">
        <v>0.41556949502823387</v>
      </c>
      <c r="EAU26">
        <v>0.41615866280352171</v>
      </c>
      <c r="EAV26">
        <v>0.41677166020251255</v>
      </c>
      <c r="EAW26">
        <v>0.4174113153137019</v>
      </c>
      <c r="EAX26">
        <v>0.41807844403830924</v>
      </c>
      <c r="EAY26">
        <v>0.41876608475649024</v>
      </c>
      <c r="EAZ26">
        <v>0.41946951631381063</v>
      </c>
      <c r="EBA26">
        <v>0.42018723128726676</v>
      </c>
      <c r="EBB26">
        <v>0.42092138559158782</v>
      </c>
      <c r="EBC26">
        <v>0.42167631874226608</v>
      </c>
      <c r="EBD26">
        <v>0.42244250905930919</v>
      </c>
      <c r="EBE26">
        <v>0.42319616109925207</v>
      </c>
      <c r="EBF26">
        <v>0.42392777984155372</v>
      </c>
      <c r="EBG26">
        <v>0.42465237364937475</v>
      </c>
      <c r="EBH26">
        <v>0.42539115914751502</v>
      </c>
      <c r="EBI26">
        <v>0.42615803405602598</v>
      </c>
      <c r="EBJ26">
        <v>0.42695132339658615</v>
      </c>
      <c r="EBK26">
        <v>0.42775501022231577</v>
      </c>
      <c r="EBL26">
        <v>0.42856020453365612</v>
      </c>
      <c r="EBM26">
        <v>0.42937554481960599</v>
      </c>
      <c r="EBN26">
        <v>0.43021005969595216</v>
      </c>
      <c r="EBO26">
        <v>0.43106925172040494</v>
      </c>
      <c r="EBP26">
        <v>0.4319669049517883</v>
      </c>
      <c r="EBQ26">
        <v>0.43291930829546704</v>
      </c>
      <c r="EBR26">
        <v>0.43393766496335778</v>
      </c>
      <c r="EBS26">
        <v>0.43503060152092027</v>
      </c>
      <c r="EBT26">
        <v>0.43620047591907413</v>
      </c>
      <c r="EBU26">
        <v>0.43743956320169547</v>
      </c>
      <c r="EBV26">
        <v>0.4387409445776852</v>
      </c>
      <c r="EBW26">
        <v>0.44011570031442876</v>
      </c>
      <c r="EBX26">
        <v>0.44160542223102828</v>
      </c>
      <c r="EBY26">
        <v>0.44325865258095609</v>
      </c>
      <c r="EBZ26">
        <v>0.4450807172300304</v>
      </c>
      <c r="ECA26">
        <v>0.44704075258422343</v>
      </c>
      <c r="ECB26">
        <v>0.44913690509074222</v>
      </c>
      <c r="ECC26">
        <v>0.45140263567845529</v>
      </c>
      <c r="ECD26">
        <v>0.4538657513336195</v>
      </c>
      <c r="ECE26">
        <v>0.45655085602266582</v>
      </c>
      <c r="ECF26">
        <v>0.4594994054622864</v>
      </c>
      <c r="ECG26">
        <v>0.46276044499161118</v>
      </c>
      <c r="ECH26">
        <v>0.46638305957337156</v>
      </c>
      <c r="ECI26">
        <v>0.47042098863179455</v>
      </c>
      <c r="ECJ26">
        <v>0.47492953775622038</v>
      </c>
      <c r="ECK26">
        <v>0.47996923844159023</v>
      </c>
      <c r="ECL26">
        <v>0.48559421636301559</v>
      </c>
      <c r="ECM26">
        <v>0.49183947086189367</v>
      </c>
      <c r="ECN26">
        <v>0.49873889284901574</v>
      </c>
      <c r="ECO26">
        <v>0.50628847919214526</v>
      </c>
      <c r="ECP26">
        <v>0.51434104017214777</v>
      </c>
      <c r="ECQ26">
        <v>0.52261934433983748</v>
      </c>
      <c r="ECR26">
        <v>0.53084859495351944</v>
      </c>
      <c r="ECS26">
        <v>0.53879759318004716</v>
      </c>
      <c r="ECT26">
        <v>0.54624669381588442</v>
      </c>
      <c r="ECU26">
        <v>0.55301010915962523</v>
      </c>
      <c r="ECV26">
        <v>0.55896691952206501</v>
      </c>
      <c r="ECW26">
        <v>0.5640675201597285</v>
      </c>
      <c r="ECX26">
        <v>0.56835221370658762</v>
      </c>
      <c r="ECY26">
        <v>0.57195219656476259</v>
      </c>
      <c r="ECZ26">
        <v>0.57507052946610626</v>
      </c>
      <c r="EDA26">
        <v>0.57796579096370115</v>
      </c>
      <c r="EDB26">
        <v>0.58090253934317893</v>
      </c>
      <c r="EDC26">
        <v>0.58409454511538739</v>
      </c>
      <c r="EDD26">
        <v>0.58775584813068149</v>
      </c>
      <c r="EDE26">
        <v>0.5921789413305949</v>
      </c>
      <c r="EDF26">
        <v>0.5976255939559495</v>
      </c>
      <c r="EDG26">
        <v>0.60410278921804739</v>
      </c>
      <c r="EDH26">
        <v>0.61135593094000862</v>
      </c>
      <c r="EDI26">
        <v>0.6190797379018661</v>
      </c>
      <c r="EDJ26">
        <v>0.62700454886718915</v>
      </c>
      <c r="EDK26">
        <v>0.63482963792355107</v>
      </c>
      <c r="EDL26">
        <v>0.64223134678251526</v>
      </c>
      <c r="EDM26">
        <v>0.64894668097557906</v>
      </c>
      <c r="EDN26">
        <v>0.65481643714824933</v>
      </c>
      <c r="EDO26">
        <v>0.65979674976901348</v>
      </c>
      <c r="EDP26">
        <v>0.66395499860626861</v>
      </c>
      <c r="EDQ26">
        <v>0.66741967890142562</v>
      </c>
      <c r="EDR26">
        <v>0.67031319328988115</v>
      </c>
      <c r="EDS26">
        <v>0.67270869216638707</v>
      </c>
      <c r="EDT26">
        <v>0.6745937393086715</v>
      </c>
      <c r="EDU26">
        <v>0.67588299442580724</v>
      </c>
      <c r="EDV26">
        <v>0.67653267090113145</v>
      </c>
      <c r="EDW26">
        <v>0.67666043725189295</v>
      </c>
      <c r="EDX26">
        <v>0.67651299849668356</v>
      </c>
      <c r="EDY26">
        <v>0.67628902997052753</v>
      </c>
      <c r="EDZ26">
        <v>0.67605714593167499</v>
      </c>
      <c r="EEA26">
        <v>0.67584947796288541</v>
      </c>
      <c r="EEB26">
        <v>0.67571505356569606</v>
      </c>
      <c r="EEC26">
        <v>0.67567547113805837</v>
      </c>
      <c r="EED26">
        <v>0.67571346390208165</v>
      </c>
      <c r="EEE26">
        <v>0.67579549640569536</v>
      </c>
      <c r="EEF26">
        <v>0.67587164288946311</v>
      </c>
      <c r="EEG26">
        <v>0.67587523025687468</v>
      </c>
      <c r="EEH26">
        <v>0.67573623887616341</v>
      </c>
      <c r="EEI26">
        <v>0.67537662650644881</v>
      </c>
      <c r="EEJ26">
        <v>0.67469773170584224</v>
      </c>
      <c r="EEK26">
        <v>0.67358946138274145</v>
      </c>
      <c r="EEL26">
        <v>0.67194320686318076</v>
      </c>
      <c r="EEM26">
        <v>0.66967023436665019</v>
      </c>
      <c r="EEN26">
        <v>0.66678693981165649</v>
      </c>
      <c r="EEO26">
        <v>0.66353958403304281</v>
      </c>
      <c r="EEP26">
        <v>0.66031661673413</v>
      </c>
      <c r="EEQ26">
        <v>0.65733094476971454</v>
      </c>
      <c r="EER26">
        <v>0.65456773957136394</v>
      </c>
      <c r="EES26">
        <v>0.65205657392632099</v>
      </c>
      <c r="EET26">
        <v>0.64997219487645075</v>
      </c>
      <c r="EEU26">
        <v>0.64846149471721148</v>
      </c>
      <c r="EEV26">
        <v>0.64754899068244687</v>
      </c>
      <c r="EEW26">
        <v>0.64720710613388721</v>
      </c>
      <c r="EEX26">
        <v>0.64736423676716603</v>
      </c>
      <c r="EEY26">
        <v>0.64785550503721989</v>
      </c>
      <c r="EEZ26">
        <v>0.6484490821152884</v>
      </c>
      <c r="EFA26">
        <v>0.64892318422099804</v>
      </c>
      <c r="EFB26">
        <v>0.6491289098187587</v>
      </c>
      <c r="EFC26">
        <v>0.6490082860904377</v>
      </c>
      <c r="EFD26">
        <v>0.64856577119451497</v>
      </c>
      <c r="EFE26">
        <v>0.64788851321525365</v>
      </c>
      <c r="EFF26">
        <v>0.64722978120193964</v>
      </c>
      <c r="EFG26">
        <v>0.64687676698682062</v>
      </c>
      <c r="EFH26">
        <v>0.64681909520605285</v>
      </c>
      <c r="EFI26">
        <v>0.64680381136301113</v>
      </c>
      <c r="EFJ26">
        <v>0.64667752564683401</v>
      </c>
      <c r="EFK26">
        <v>0.64646919467377972</v>
      </c>
      <c r="EFL26">
        <v>0.64625429019149772</v>
      </c>
      <c r="EFM26">
        <v>0.64607161988911133</v>
      </c>
      <c r="EFN26">
        <v>0.64593815964158519</v>
      </c>
      <c r="EFO26">
        <v>0.64589029099729733</v>
      </c>
      <c r="EFP26">
        <v>0.64599592723126287</v>
      </c>
      <c r="EFQ26">
        <v>0.64630777598683098</v>
      </c>
      <c r="EFR26">
        <v>0.64690326092410688</v>
      </c>
      <c r="EFS26">
        <v>0.64805553838438146</v>
      </c>
      <c r="EFT26">
        <v>0.65013339488614752</v>
      </c>
      <c r="EFU26">
        <v>0.65324048569416959</v>
      </c>
      <c r="EFV26">
        <v>0.65742007804274805</v>
      </c>
      <c r="EFW26">
        <v>0.66308525753207637</v>
      </c>
      <c r="EFX26">
        <v>0.67050182439514283</v>
      </c>
      <c r="EFY26">
        <v>0.67916685912987995</v>
      </c>
      <c r="EFZ26">
        <v>0.68851689438462882</v>
      </c>
      <c r="EGA26">
        <v>0.69858054617482523</v>
      </c>
      <c r="EGB26">
        <v>0.70962926928491188</v>
      </c>
      <c r="EGC26">
        <v>0.72176896715693128</v>
      </c>
      <c r="EGD26">
        <v>0.7347182335639465</v>
      </c>
      <c r="EGE26">
        <v>0.74784369170223841</v>
      </c>
      <c r="EGF26">
        <v>0.76066375301872968</v>
      </c>
      <c r="EGG26">
        <v>0.77310792070977041</v>
      </c>
      <c r="EGH26">
        <v>0.78520279011029903</v>
      </c>
      <c r="EGI26">
        <v>0.79689795645135753</v>
      </c>
      <c r="EGJ26">
        <v>0.80811511369281719</v>
      </c>
      <c r="EGK26">
        <v>0.81878970110763905</v>
      </c>
      <c r="EGL26">
        <v>0.82908096493861982</v>
      </c>
      <c r="EGM26">
        <v>0.83927161236888104</v>
      </c>
      <c r="EGN26">
        <v>0.84913144678137198</v>
      </c>
      <c r="EGO26">
        <v>0.85808652157379717</v>
      </c>
      <c r="EGP26">
        <v>0.86618055368144276</v>
      </c>
      <c r="EGQ26">
        <v>0.87392786864146044</v>
      </c>
      <c r="EGR26">
        <v>0.88135083549230075</v>
      </c>
      <c r="EGS26">
        <v>0.88802252533710024</v>
      </c>
      <c r="EGT26">
        <v>0.89383872177835255</v>
      </c>
      <c r="EGU26">
        <v>0.89902641324696375</v>
      </c>
      <c r="EGV26">
        <v>0.90378280685345469</v>
      </c>
      <c r="EGW26">
        <v>0.9081563063322009</v>
      </c>
      <c r="EGX26">
        <v>0.91213391319202453</v>
      </c>
      <c r="EGY26">
        <v>0.91578490697577075</v>
      </c>
      <c r="EGZ26">
        <v>0.91918833865350047</v>
      </c>
      <c r="EHA26">
        <v>0.9222684817111646</v>
      </c>
      <c r="EHB26">
        <v>0.92484671475712688</v>
      </c>
      <c r="EHC26">
        <v>0.9266686474330903</v>
      </c>
      <c r="EHD26">
        <v>0.92736978522891056</v>
      </c>
      <c r="EHE26">
        <v>0.9267317441673083</v>
      </c>
      <c r="EHF26">
        <v>0.92496952685621625</v>
      </c>
      <c r="EHG26">
        <v>0.92238350158281679</v>
      </c>
      <c r="EHH26">
        <v>0.91880396513766149</v>
      </c>
      <c r="EHI26">
        <v>0.91371477695234671</v>
      </c>
      <c r="EHJ26">
        <v>0.90659434925979288</v>
      </c>
      <c r="EHK26">
        <v>0.89725784275470133</v>
      </c>
      <c r="EHL26">
        <v>0.8859562637911198</v>
      </c>
      <c r="EHM26">
        <v>0.87305617882035769</v>
      </c>
      <c r="EHN26">
        <v>0.85892327314621175</v>
      </c>
      <c r="EHO26">
        <v>0.84396534396620859</v>
      </c>
      <c r="EHP26">
        <v>0.8285706945321446</v>
      </c>
      <c r="EHQ26">
        <v>0.81321651796126349</v>
      </c>
      <c r="EHR26">
        <v>0.79838197389652443</v>
      </c>
      <c r="EHS26">
        <v>0.78432756483298238</v>
      </c>
      <c r="EHT26">
        <v>0.77127318406096423</v>
      </c>
      <c r="EHU26">
        <v>0.75925404089515058</v>
      </c>
      <c r="EHV26">
        <v>0.74782216687358705</v>
      </c>
      <c r="EHW26">
        <v>0.73719558672300034</v>
      </c>
      <c r="EHX26">
        <v>0.72897513617173526</v>
      </c>
      <c r="EHY26">
        <v>0.72358947710215038</v>
      </c>
      <c r="EHZ26">
        <v>0.7197202765189793</v>
      </c>
      <c r="EIA26">
        <v>0.7164787160128101</v>
      </c>
      <c r="EIB26">
        <v>0.71403064991192866</v>
      </c>
      <c r="EIC26">
        <v>0.71275810454768884</v>
      </c>
      <c r="EID26">
        <v>0.71251349744034587</v>
      </c>
      <c r="EIE26">
        <v>0.71288570985737876</v>
      </c>
      <c r="EIF26">
        <v>0.71392976105556516</v>
      </c>
      <c r="EIG26">
        <v>0.71621669481975658</v>
      </c>
      <c r="EIH26">
        <v>0.71979030902908914</v>
      </c>
      <c r="EII26">
        <v>0.72400757943960203</v>
      </c>
      <c r="EIJ26">
        <v>0.72873633107408553</v>
      </c>
      <c r="EIK26">
        <v>0.73413863219712716</v>
      </c>
      <c r="EIL26">
        <v>0.73985097711804793</v>
      </c>
      <c r="EIM26">
        <v>0.74546657210494016</v>
      </c>
      <c r="EIN26">
        <v>0.7510769615727978</v>
      </c>
      <c r="EIO26">
        <v>0.75692416529725903</v>
      </c>
      <c r="EIP26">
        <v>0.76305001149832885</v>
      </c>
      <c r="EIQ26">
        <v>0.76924585499559395</v>
      </c>
      <c r="EIR26">
        <v>0.7753060974585686</v>
      </c>
      <c r="EIS26">
        <v>0.78142895091622944</v>
      </c>
      <c r="EIT26">
        <v>0.78809104214328751</v>
      </c>
      <c r="EIU26">
        <v>0.79535611016580809</v>
      </c>
      <c r="EIV26">
        <v>0.80274049218838295</v>
      </c>
      <c r="EIW26">
        <v>0.80982758130903998</v>
      </c>
      <c r="EIX26">
        <v>0.81646048368575563</v>
      </c>
      <c r="EIY26">
        <v>0.82264577767394631</v>
      </c>
      <c r="EIZ26">
        <v>0.82861245220434632</v>
      </c>
      <c r="EJA26">
        <v>0.83464107360321071</v>
      </c>
      <c r="EJB26">
        <v>0.84058745737142371</v>
      </c>
      <c r="EJC26">
        <v>0.84580831843353022</v>
      </c>
      <c r="EJD26">
        <v>0.84977086009917102</v>
      </c>
      <c r="EJE26">
        <v>0.85241508379887054</v>
      </c>
      <c r="EJF26">
        <v>0.85398166900118222</v>
      </c>
      <c r="EJG26">
        <v>0.85489725368954927</v>
      </c>
      <c r="EJH26">
        <v>0.85565530413446433</v>
      </c>
      <c r="EJI26">
        <v>0.85625749002447304</v>
      </c>
      <c r="EJJ26">
        <v>0.85624689030212975</v>
      </c>
      <c r="EJK26">
        <v>0.85536752057149745</v>
      </c>
      <c r="EJL26">
        <v>0.85374767880594671</v>
      </c>
      <c r="EJM26">
        <v>0.85169726205823748</v>
      </c>
      <c r="EJN26">
        <v>0.84935807110324268</v>
      </c>
      <c r="EJO26">
        <v>0.84667752710833244</v>
      </c>
      <c r="EJP26">
        <v>0.84368220520594339</v>
      </c>
      <c r="EJQ26">
        <v>0.84042794258088083</v>
      </c>
      <c r="EJR26">
        <v>0.83671753009500138</v>
      </c>
      <c r="EJS26">
        <v>0.83206613533555529</v>
      </c>
      <c r="EJT26">
        <v>0.82583269507823232</v>
      </c>
      <c r="EJU26">
        <v>0.81800759131079737</v>
      </c>
      <c r="EJV26">
        <v>0.81040620558782517</v>
      </c>
      <c r="EJW26">
        <v>0.80463220680198788</v>
      </c>
      <c r="EJX26">
        <v>0.79999483091911572</v>
      </c>
      <c r="EJY26">
        <v>0.79567385399807711</v>
      </c>
      <c r="EJZ26">
        <v>0.79171997627413215</v>
      </c>
      <c r="EKA26">
        <v>0.78809659697967149</v>
      </c>
      <c r="EKB26">
        <v>0.7846909881631664</v>
      </c>
      <c r="EKC26">
        <v>0.78210905861619018</v>
      </c>
      <c r="EKD26">
        <v>0.78099367772238648</v>
      </c>
      <c r="EKE26">
        <v>0.78112944038353327</v>
      </c>
      <c r="EKF26">
        <v>0.78223712821193381</v>
      </c>
      <c r="EKG26">
        <v>0.78412501189733375</v>
      </c>
      <c r="EKH26">
        <v>0.78631563271367999</v>
      </c>
      <c r="EKI26">
        <v>0.78861144264322292</v>
      </c>
      <c r="EKJ26">
        <v>0.79155764904522974</v>
      </c>
      <c r="EKK26">
        <v>0.79596673585214572</v>
      </c>
      <c r="EKL26">
        <v>0.80179131499888501</v>
      </c>
      <c r="EKM26">
        <v>0.80816611833459628</v>
      </c>
      <c r="EKN26">
        <v>0.81454959235862601</v>
      </c>
      <c r="EKO26">
        <v>0.82084610321368112</v>
      </c>
      <c r="EKP26">
        <v>0.82715035392331782</v>
      </c>
      <c r="EKQ26">
        <v>0.83387992735632377</v>
      </c>
      <c r="EKR26">
        <v>0.84125873969786391</v>
      </c>
      <c r="EKS26">
        <v>0.84828683748738676</v>
      </c>
      <c r="EKT26">
        <v>0.85399731033419812</v>
      </c>
      <c r="EKU26">
        <v>0.85950947201662431</v>
      </c>
      <c r="EKV26">
        <v>0.86744341570527872</v>
      </c>
      <c r="EKW26">
        <v>0.87768416307159614</v>
      </c>
      <c r="EKX26">
        <v>0.88728362120339954</v>
      </c>
      <c r="EKY26">
        <v>0.89606376579449898</v>
      </c>
      <c r="EKZ26">
        <v>0.9047584518656091</v>
      </c>
      <c r="ELA26">
        <v>0.91312764157363646</v>
      </c>
      <c r="ELB26">
        <v>0.9212445511248224</v>
      </c>
      <c r="ELC26">
        <v>0.92958608666700981</v>
      </c>
      <c r="ELD26">
        <v>0.93775807172071957</v>
      </c>
      <c r="ELE26">
        <v>0.94493715392487776</v>
      </c>
      <c r="ELF26">
        <v>0.95148578443724341</v>
      </c>
      <c r="ELG26">
        <v>0.9594983716984149</v>
      </c>
      <c r="ELH26">
        <v>0.97134696779438456</v>
      </c>
      <c r="ELI26">
        <v>0.98549378795746279</v>
      </c>
      <c r="ELJ26">
        <v>0.99861297487784795</v>
      </c>
      <c r="ELK26">
        <v>1.0103811411924273</v>
      </c>
      <c r="ELL26">
        <v>1.0214837763576705</v>
      </c>
      <c r="ELM26">
        <v>1.03211493038817</v>
      </c>
      <c r="ELN26">
        <v>1.0427411785516856</v>
      </c>
      <c r="ELO26">
        <v>1.0547074185472576</v>
      </c>
      <c r="ELP26">
        <v>1.0684050461254631</v>
      </c>
      <c r="ELQ26">
        <v>1.0815882303665543</v>
      </c>
      <c r="ELR26">
        <v>1.0932473957583306</v>
      </c>
      <c r="ELS26">
        <v>1.1065685879519251</v>
      </c>
      <c r="ELT26">
        <v>1.1244461651263675</v>
      </c>
      <c r="ELU26">
        <v>1.1435226852933849</v>
      </c>
      <c r="ELV26">
        <v>1.162127678312582</v>
      </c>
      <c r="ELW26">
        <v>1.1827004228571922</v>
      </c>
      <c r="ELX26">
        <v>1.2022221673977653</v>
      </c>
      <c r="ELY26">
        <v>1.2174596775926414</v>
      </c>
      <c r="ELZ26">
        <v>1.2307627427873815</v>
      </c>
      <c r="EMA26">
        <v>1.2445057980771586</v>
      </c>
      <c r="EMB26">
        <v>1.2572829583285119</v>
      </c>
      <c r="EMC26">
        <v>1.2675551254712889</v>
      </c>
      <c r="EMD26">
        <v>1.2779219809316191</v>
      </c>
      <c r="EME26">
        <v>1.292224674017916</v>
      </c>
      <c r="EMF26">
        <v>1.3072321143701653</v>
      </c>
      <c r="EMG26">
        <v>1.3180876449271335</v>
      </c>
      <c r="EMH26">
        <v>1.3257411720166292</v>
      </c>
      <c r="EMI26">
        <v>1.3318704124181453</v>
      </c>
      <c r="EMJ26">
        <v>1.3374331229574525</v>
      </c>
      <c r="EMK26">
        <v>1.3429771603836271</v>
      </c>
      <c r="EML26">
        <v>1.348281236156694</v>
      </c>
      <c r="EMM26">
        <v>1.3527584853067647</v>
      </c>
      <c r="EMN26">
        <v>1.3568079527317747</v>
      </c>
      <c r="EMO26">
        <v>1.3620364353659731</v>
      </c>
      <c r="EMP26">
        <v>1.3687976657064338</v>
      </c>
      <c r="EMQ26">
        <v>1.3749270625817311</v>
      </c>
      <c r="EMR26">
        <v>1.3795869251634389</v>
      </c>
      <c r="EMS26">
        <v>1.3839464889800666</v>
      </c>
      <c r="EMT26">
        <v>1.3891111458954668</v>
      </c>
      <c r="EMU26">
        <v>1.3947696089259278</v>
      </c>
      <c r="EMV26">
        <v>1.3999057298709123</v>
      </c>
      <c r="EMW26">
        <v>1.4038864037013743</v>
      </c>
      <c r="EMX26">
        <v>1.4063465452972177</v>
      </c>
      <c r="EMY26">
        <v>1.4074068778831204</v>
      </c>
      <c r="EMZ26">
        <v>1.4086467060415426</v>
      </c>
      <c r="ENA26">
        <v>1.4128224469918123</v>
      </c>
      <c r="ENB26">
        <v>1.4178739943923757</v>
      </c>
      <c r="ENC26">
        <v>1.4209524946453591</v>
      </c>
      <c r="END26">
        <v>1.4228780457485308</v>
      </c>
      <c r="ENE26">
        <v>1.4258848102531974</v>
      </c>
      <c r="ENF26">
        <v>1.4308654175855771</v>
      </c>
      <c r="ENG26">
        <v>1.4356950375723052</v>
      </c>
      <c r="ENH26">
        <v>1.4393812915114963</v>
      </c>
      <c r="ENI26">
        <v>1.4422634550739466</v>
      </c>
      <c r="ENJ26">
        <v>1.4443277817539131</v>
      </c>
      <c r="ENK26">
        <v>1.4455256549769024</v>
      </c>
      <c r="ENL26">
        <v>1.4468257880528954</v>
      </c>
      <c r="ENM26">
        <v>1.449962117013802</v>
      </c>
      <c r="ENN26">
        <v>1.454461010831136</v>
      </c>
      <c r="ENO26">
        <v>1.4582899979929311</v>
      </c>
      <c r="ENP26">
        <v>1.4609883839841429</v>
      </c>
      <c r="ENQ26">
        <v>1.4630291254424681</v>
      </c>
      <c r="ENR26">
        <v>1.4650695091679238</v>
      </c>
      <c r="ENS26">
        <v>1.4673206199349842</v>
      </c>
      <c r="ENT26">
        <v>1.4695601458461163</v>
      </c>
      <c r="ENU26">
        <v>1.472054144137809</v>
      </c>
      <c r="ENV26">
        <v>1.4750931566074252</v>
      </c>
      <c r="ENW26">
        <v>1.4779317875636802</v>
      </c>
      <c r="ENX26">
        <v>1.4798223397437138</v>
      </c>
      <c r="ENY26">
        <v>1.4808077760494793</v>
      </c>
      <c r="ENZ26">
        <v>1.481462759182693</v>
      </c>
      <c r="EOA26">
        <v>1.4824647028114963</v>
      </c>
      <c r="EOB26">
        <v>1.4833846324622872</v>
      </c>
      <c r="EOC26">
        <v>1.4832369394690774</v>
      </c>
      <c r="EOD26">
        <v>1.4817029426947532</v>
      </c>
      <c r="EOE26">
        <v>1.4790688772964644</v>
      </c>
      <c r="EOF26">
        <v>1.4757727017827877</v>
      </c>
      <c r="EOG26">
        <v>1.4721619337233689</v>
      </c>
      <c r="EOH26">
        <v>1.4683306024835914</v>
      </c>
      <c r="EOI26">
        <v>1.4640518584024642</v>
      </c>
      <c r="EOJ26">
        <v>1.4591999888550751</v>
      </c>
      <c r="EOK26">
        <v>1.45397013338519</v>
      </c>
      <c r="EOL26">
        <v>1.4484541568493559</v>
      </c>
      <c r="EOM26">
        <v>1.4425238570108014</v>
      </c>
      <c r="EON26">
        <v>1.4360699555372114</v>
      </c>
      <c r="EOO26">
        <v>1.429045822778876</v>
      </c>
      <c r="EOP26">
        <v>1.4216692464492193</v>
      </c>
      <c r="EOQ26">
        <v>1.4143980892504149</v>
      </c>
      <c r="EOR26">
        <v>1.407374435127505</v>
      </c>
      <c r="EOS26">
        <v>1.4003983305072463</v>
      </c>
      <c r="EOT26">
        <v>1.3933556920261057</v>
      </c>
      <c r="EOU26">
        <v>1.3861927494350188</v>
      </c>
      <c r="EOV26">
        <v>1.3788556209970892</v>
      </c>
      <c r="EOW26">
        <v>1.3714486865186108</v>
      </c>
      <c r="EOX26">
        <v>1.3641663722391566</v>
      </c>
      <c r="EOY26">
        <v>1.3571993127989428</v>
      </c>
      <c r="EOZ26">
        <v>1.3505225154666602</v>
      </c>
      <c r="EPA26">
        <v>1.3433773181934947</v>
      </c>
      <c r="EPB26">
        <v>1.3349550677586437</v>
      </c>
      <c r="EPC26">
        <v>1.3270918582429985</v>
      </c>
      <c r="EPD26">
        <v>1.3221635609653275</v>
      </c>
      <c r="EPE26">
        <v>1.3186006401778319</v>
      </c>
      <c r="EPF26">
        <v>1.3139657011359767</v>
      </c>
      <c r="EPG26">
        <v>1.3077878963227461</v>
      </c>
      <c r="EPH26">
        <v>1.3019928569491779</v>
      </c>
      <c r="EPI26">
        <v>1.297744801225732</v>
      </c>
      <c r="EPJ26">
        <v>1.2941767690207195</v>
      </c>
      <c r="EPK26">
        <v>1.2907197290856927</v>
      </c>
      <c r="EPL26">
        <v>1.2873348389115875</v>
      </c>
      <c r="EPM26">
        <v>1.2832092181707988</v>
      </c>
      <c r="EPN26">
        <v>1.2770084762552667</v>
      </c>
      <c r="EPO26">
        <v>1.2718395542715493</v>
      </c>
      <c r="EPP26">
        <v>1.2720772445355322</v>
      </c>
      <c r="EPQ26">
        <v>1.2739243773371804</v>
      </c>
      <c r="EPR26">
        <v>1.2751002233850479</v>
      </c>
      <c r="EPS26">
        <v>1.2757256347859141</v>
      </c>
      <c r="EPT26">
        <v>1.2761521161159841</v>
      </c>
      <c r="EPU26">
        <v>1.2765893315691148</v>
      </c>
      <c r="EPV26">
        <v>1.2770387040968485</v>
      </c>
      <c r="EPW26">
        <v>1.2771794053167234</v>
      </c>
      <c r="EPX26">
        <v>1.2766901593702527</v>
      </c>
      <c r="EPY26">
        <v>1.2755841817977118</v>
      </c>
      <c r="EPZ26">
        <v>1.274327701552636</v>
      </c>
      <c r="EQA26">
        <v>1.275065823033336</v>
      </c>
      <c r="EQB26">
        <v>1.2810510212207467</v>
      </c>
      <c r="EQC26">
        <v>1.2888854168640196</v>
      </c>
      <c r="EQD26">
        <v>1.2944379378882205</v>
      </c>
      <c r="EQE26">
        <v>1.298569351861504</v>
      </c>
      <c r="EQF26">
        <v>1.3032426018225858</v>
      </c>
      <c r="EQG26">
        <v>1.3088655731868717</v>
      </c>
      <c r="EQH26">
        <v>1.3136446844103369</v>
      </c>
      <c r="EQI26">
        <v>1.3164006379600837</v>
      </c>
      <c r="EQJ26">
        <v>1.3172321338830584</v>
      </c>
      <c r="EQK26">
        <v>1.3164772867287573</v>
      </c>
      <c r="EQL26">
        <v>1.3146237998923953</v>
      </c>
      <c r="EQM26">
        <v>1.3119602305255451</v>
      </c>
      <c r="EQN26">
        <v>1.3084760639377957</v>
      </c>
      <c r="EQO26">
        <v>1.3049738593852882</v>
      </c>
      <c r="EQP26">
        <v>1.3025365156585245</v>
      </c>
      <c r="EQQ26">
        <v>1.3006963482528742</v>
      </c>
      <c r="EQR26">
        <v>1.2988062430727787</v>
      </c>
      <c r="EQS26">
        <v>1.2971199432282465</v>
      </c>
      <c r="EQT26">
        <v>1.2956452150898354</v>
      </c>
      <c r="EQU26">
        <v>1.2937028424472656</v>
      </c>
      <c r="EQV26">
        <v>1.2907459584556364</v>
      </c>
      <c r="EQW26">
        <v>1.2865391073198222</v>
      </c>
      <c r="EQX26">
        <v>1.281008708971644</v>
      </c>
      <c r="EQY26">
        <v>1.2764919653945979</v>
      </c>
      <c r="EQZ26">
        <v>1.2766435775611351</v>
      </c>
      <c r="ERA26">
        <v>1.2787868597323153</v>
      </c>
      <c r="ERB26">
        <v>1.2802302379140091</v>
      </c>
      <c r="ERC26">
        <v>1.280803759033353</v>
      </c>
      <c r="ERD26">
        <v>1.2810306253414547</v>
      </c>
      <c r="ERE26">
        <v>1.2817446014314793</v>
      </c>
      <c r="ERF26">
        <v>1.2837713755431117</v>
      </c>
      <c r="ERG26">
        <v>1.2866193817842118</v>
      </c>
      <c r="ERH26">
        <v>1.2887973023358641</v>
      </c>
      <c r="ERI26">
        <v>1.2895835666127518</v>
      </c>
      <c r="ERJ26">
        <v>1.2892306346253912</v>
      </c>
      <c r="ERK26">
        <v>1.2889023394611807</v>
      </c>
      <c r="ERL26">
        <v>1.2900287985134116</v>
      </c>
      <c r="ERM26">
        <v>1.2924012260351319</v>
      </c>
      <c r="ERN26">
        <v>1.2948093827276708</v>
      </c>
      <c r="ERO26">
        <v>1.2967384714711621</v>
      </c>
      <c r="ERP26">
        <v>1.2984020926936624</v>
      </c>
      <c r="ERQ26">
        <v>1.3001484353093238</v>
      </c>
      <c r="ERR26">
        <v>1.3020513826588282</v>
      </c>
      <c r="ERS26">
        <v>1.304013471803849</v>
      </c>
      <c r="ERT26">
        <v>1.3060285123384887</v>
      </c>
      <c r="ERU26">
        <v>1.3084286539448367</v>
      </c>
      <c r="ERV26">
        <v>1.3124209305277974</v>
      </c>
      <c r="ERW26">
        <v>1.3193332605406669</v>
      </c>
      <c r="ERX26">
        <v>1.3275896995563685</v>
      </c>
      <c r="ERY26">
        <v>1.3344445576744199</v>
      </c>
      <c r="ERZ26">
        <v>1.3395733646588153</v>
      </c>
      <c r="ESA26">
        <v>1.3439823989926671</v>
      </c>
      <c r="ESB26">
        <v>1.34873316093349</v>
      </c>
      <c r="ESC26">
        <v>1.3539736924611774</v>
      </c>
      <c r="ESD26">
        <v>1.3585819786870126</v>
      </c>
      <c r="ESE26">
        <v>1.3617951350849218</v>
      </c>
      <c r="ESF26">
        <v>1.3640370358719116</v>
      </c>
      <c r="ESG26">
        <v>1.3669837523149646</v>
      </c>
      <c r="ESH26">
        <v>1.37266722469914</v>
      </c>
      <c r="ESI26">
        <v>1.3794118808809259</v>
      </c>
      <c r="ESJ26">
        <v>1.3847056912113809</v>
      </c>
      <c r="ESK26">
        <v>1.3887881131121826</v>
      </c>
      <c r="ESL26">
        <v>1.3924401394299366</v>
      </c>
      <c r="ESM26">
        <v>1.3961530515151337</v>
      </c>
      <c r="ESN26">
        <v>1.4003202471836793</v>
      </c>
      <c r="ESO26">
        <v>1.4051023333814729</v>
      </c>
      <c r="ESP26">
        <v>1.4101843319871581</v>
      </c>
      <c r="ESQ26">
        <v>1.4153113794057395</v>
      </c>
      <c r="ESR26">
        <v>1.4205098516899146</v>
      </c>
      <c r="ESS26">
        <v>1.4255272252959461</v>
      </c>
      <c r="EST26">
        <v>1.4300313129524815</v>
      </c>
      <c r="ESU26">
        <v>1.4346379066346873</v>
      </c>
      <c r="ESV26">
        <v>1.4406909319479979</v>
      </c>
      <c r="ESW26">
        <v>1.4478207334303765</v>
      </c>
      <c r="ESX26">
        <v>1.4541164220433673</v>
      </c>
      <c r="ESY26">
        <v>1.4592888777130133</v>
      </c>
      <c r="ESZ26">
        <v>1.4642443732056099</v>
      </c>
      <c r="ETA26">
        <v>1.4695107498344371</v>
      </c>
      <c r="ETB26">
        <v>1.4746580702749397</v>
      </c>
      <c r="ETC26">
        <v>1.4791026346590868</v>
      </c>
      <c r="ETD26">
        <v>1.4830015869780637</v>
      </c>
      <c r="ETE26">
        <v>1.4867499645005802</v>
      </c>
      <c r="ETF26">
        <v>1.4901237730326453</v>
      </c>
      <c r="ETG26">
        <v>1.492763602342795</v>
      </c>
      <c r="ETH26">
        <v>1.4951537037316469</v>
      </c>
      <c r="ETI26">
        <v>1.4980684951580532</v>
      </c>
      <c r="ETJ26">
        <v>1.5011368788288815</v>
      </c>
      <c r="ETK26">
        <v>1.5036062211334666</v>
      </c>
      <c r="ETL26">
        <v>1.5054108378199926</v>
      </c>
      <c r="ETM26">
        <v>1.5068417467566595</v>
      </c>
      <c r="ETN26">
        <v>1.5082517111427767</v>
      </c>
      <c r="ETO26">
        <v>1.5097803845994344</v>
      </c>
      <c r="ETP26">
        <v>1.5113554557847451</v>
      </c>
      <c r="ETQ26">
        <v>1.5131654041696718</v>
      </c>
      <c r="ETR26">
        <v>1.5155764020339781</v>
      </c>
      <c r="ETS26">
        <v>1.5183244103376465</v>
      </c>
      <c r="ETT26">
        <v>1.5206022971759265</v>
      </c>
      <c r="ETU26">
        <v>1.5220263409148098</v>
      </c>
      <c r="ETV26">
        <v>1.5227771466545523</v>
      </c>
      <c r="ETW26">
        <v>1.5232752684243136</v>
      </c>
      <c r="ETX26">
        <v>1.5239166959123762</v>
      </c>
      <c r="ETY26">
        <v>1.5249381564190223</v>
      </c>
      <c r="ETZ26">
        <v>1.526378742102606</v>
      </c>
      <c r="EUA26">
        <v>1.5278475488291614</v>
      </c>
      <c r="EUB26">
        <v>1.5287718186257337</v>
      </c>
      <c r="EUC26">
        <v>1.5290523427790621</v>
      </c>
      <c r="EUD26">
        <v>1.5292691656200244</v>
      </c>
      <c r="EUE26">
        <v>1.5301539465979623</v>
      </c>
      <c r="EUF26">
        <v>1.5317023950556574</v>
      </c>
      <c r="EUG26">
        <v>1.5333433543650918</v>
      </c>
      <c r="EUH26">
        <v>1.5347457505622861</v>
      </c>
      <c r="EUI26">
        <v>1.5359718483182481</v>
      </c>
      <c r="EUJ26">
        <v>1.537138998801534</v>
      </c>
      <c r="EUK26">
        <v>1.5380447244287754</v>
      </c>
      <c r="EUL26">
        <v>1.5383828976867706</v>
      </c>
      <c r="EUM26">
        <v>1.5383205270217739</v>
      </c>
      <c r="EUN26">
        <v>1.5383678193328281</v>
      </c>
      <c r="EUO26">
        <v>1.5385914332258686</v>
      </c>
      <c r="EUP26">
        <v>1.5385778455455736</v>
      </c>
      <c r="EUQ26">
        <v>1.538065562933097</v>
      </c>
      <c r="EUR26">
        <v>1.5371216199436142</v>
      </c>
      <c r="EUS26">
        <v>1.5359353740004575</v>
      </c>
      <c r="EUT26">
        <v>1.534562134089055</v>
      </c>
      <c r="EUU26">
        <v>1.5330429569826984</v>
      </c>
      <c r="EUV26">
        <v>1.5317768974680022</v>
      </c>
      <c r="EUW26">
        <v>1.531149771754208</v>
      </c>
      <c r="EUX26">
        <v>1.530841226199942</v>
      </c>
      <c r="EUY26">
        <v>1.5303299308764229</v>
      </c>
      <c r="EUZ26">
        <v>1.5295640577396026</v>
      </c>
      <c r="EVA26">
        <v>1.5288665591972015</v>
      </c>
      <c r="EVB26">
        <v>1.5285577677675877</v>
      </c>
      <c r="EVC26">
        <v>1.5286581575469711</v>
      </c>
      <c r="EVD26">
        <v>1.5289312692085937</v>
      </c>
      <c r="EVE26">
        <v>1.52927007621893</v>
      </c>
      <c r="EVF26">
        <v>1.5298474189893334</v>
      </c>
      <c r="EVG26">
        <v>1.530756204316053</v>
      </c>
      <c r="EVH26">
        <v>1.5317770910013504</v>
      </c>
      <c r="EVI26">
        <v>1.5325573153803</v>
      </c>
      <c r="EVJ26">
        <v>1.5328429736774398</v>
      </c>
      <c r="EVK26">
        <v>1.5326909318039317</v>
      </c>
      <c r="EVL26">
        <v>1.5325670900213137</v>
      </c>
      <c r="EVM26">
        <v>1.5328014189747663</v>
      </c>
      <c r="EVN26">
        <v>1.5330334133238721</v>
      </c>
      <c r="EVO26">
        <v>1.5327636917384055</v>
      </c>
      <c r="EVP26">
        <v>1.531949796178298</v>
      </c>
      <c r="EVQ26">
        <v>1.5308442821750625</v>
      </c>
      <c r="EVR26">
        <v>1.5297215013627468</v>
      </c>
      <c r="EVS26">
        <v>1.5288081171557062</v>
      </c>
      <c r="EVT26">
        <v>1.5282591091628748</v>
      </c>
      <c r="EVU26">
        <v>1.5281386831061265</v>
      </c>
      <c r="EVV26">
        <v>1.5283966823680919</v>
      </c>
      <c r="EVW26">
        <v>1.5288598348919622</v>
      </c>
      <c r="EVX26">
        <v>1.5293233235117389</v>
      </c>
      <c r="EVY26">
        <v>1.5296600438193511</v>
      </c>
      <c r="EVZ26">
        <v>1.5298269150053347</v>
      </c>
      <c r="EWA26">
        <v>1.5298053772779541</v>
      </c>
      <c r="EWB26">
        <v>1.5294665800491802</v>
      </c>
      <c r="EWC26">
        <v>1.528536114712753</v>
      </c>
      <c r="EWD26">
        <v>1.5268319904362104</v>
      </c>
      <c r="EWE26">
        <v>1.5244431786402828</v>
      </c>
      <c r="EWF26">
        <v>1.5215369094755116</v>
      </c>
      <c r="EWG26">
        <v>1.518192635237513</v>
      </c>
      <c r="EWH26">
        <v>1.5145692339090393</v>
      </c>
      <c r="EWI26">
        <v>1.5109890984783207</v>
      </c>
      <c r="EWJ26">
        <v>1.5077776654970159</v>
      </c>
      <c r="EWK26">
        <v>1.5051149536899862</v>
      </c>
      <c r="EWL26">
        <v>1.5029995424855869</v>
      </c>
      <c r="EWM26">
        <v>1.5013085723540722</v>
      </c>
      <c r="EWN26">
        <v>1.4999149775056273</v>
      </c>
      <c r="EWO26">
        <v>1.4986598372941238</v>
      </c>
      <c r="EWP26">
        <v>1.4972924000431553</v>
      </c>
      <c r="EWQ26">
        <v>1.4956548779096923</v>
      </c>
      <c r="EWR26">
        <v>1.493885287356012</v>
      </c>
      <c r="EWS26">
        <v>1.4923090498303302</v>
      </c>
      <c r="EWT26">
        <v>1.4911985014009717</v>
      </c>
      <c r="EWU26">
        <v>1.4906604071376091</v>
      </c>
      <c r="EWV26">
        <v>1.4906567397887982</v>
      </c>
      <c r="EWW26">
        <v>1.4910657032787453</v>
      </c>
      <c r="EWX26">
        <v>1.4916566263830264</v>
      </c>
      <c r="EWY26">
        <v>1.4920478172988383</v>
      </c>
      <c r="EWZ26">
        <v>1.4918087276108611</v>
      </c>
      <c r="EXA26">
        <v>1.4906020413451886</v>
      </c>
      <c r="EXB26">
        <v>1.4881782014153915</v>
      </c>
      <c r="EXC26">
        <v>1.4843607751824888</v>
      </c>
      <c r="EXD26">
        <v>1.4791529883824668</v>
      </c>
      <c r="EXE26">
        <v>1.4727468681592486</v>
      </c>
      <c r="EXF26">
        <v>1.4653414751907943</v>
      </c>
      <c r="EXG26">
        <v>1.4569973449140203</v>
      </c>
      <c r="EXH26">
        <v>1.4476762934529004</v>
      </c>
      <c r="EXI26">
        <v>1.4373686897021394</v>
      </c>
      <c r="EXJ26">
        <v>1.4261271413160044</v>
      </c>
      <c r="EXK26">
        <v>1.4140004185867625</v>
      </c>
      <c r="EXL26">
        <v>1.4010208809346447</v>
      </c>
      <c r="EXM26">
        <v>1.3872298650888901</v>
      </c>
      <c r="EXN26">
        <v>1.3727001068947133</v>
      </c>
      <c r="EXO26">
        <v>1.3576880291393763</v>
      </c>
      <c r="EXP26">
        <v>1.3427336928069309</v>
      </c>
      <c r="EXQ26">
        <v>1.3283530032546902</v>
      </c>
      <c r="EXR26">
        <v>1.3147250300826263</v>
      </c>
      <c r="EXS26">
        <v>1.3018252734039908</v>
      </c>
      <c r="EXT26">
        <v>1.2896041013195769</v>
      </c>
      <c r="EXU26">
        <v>1.27792695987032</v>
      </c>
      <c r="EXV26">
        <v>1.2665502939199993</v>
      </c>
      <c r="EXW26">
        <v>1.2552237818349061</v>
      </c>
      <c r="EXX26">
        <v>1.2437304723791496</v>
      </c>
      <c r="EXY26">
        <v>1.2318492436112389</v>
      </c>
      <c r="EXZ26">
        <v>1.2193792798243117</v>
      </c>
      <c r="EYA26">
        <v>1.2062431764761707</v>
      </c>
      <c r="EYB26">
        <v>1.1925132940583825</v>
      </c>
      <c r="EYC26">
        <v>1.1782776806654207</v>
      </c>
      <c r="EYD26">
        <v>1.1635410129713668</v>
      </c>
      <c r="EYE26">
        <v>1.1483225558034496</v>
      </c>
      <c r="EYF26">
        <v>1.1327464317345097</v>
      </c>
      <c r="EYG26">
        <v>1.1169709640747509</v>
      </c>
      <c r="EYH26">
        <v>1.1011214291347202</v>
      </c>
      <c r="EYI26">
        <v>1.0853441504959014</v>
      </c>
      <c r="EYJ26">
        <v>1.0699121963022429</v>
      </c>
      <c r="EYK26">
        <v>1.0552819225613894</v>
      </c>
      <c r="EYL26">
        <v>1.0420422895367323</v>
      </c>
      <c r="EYM26">
        <v>1.0307732863874655</v>
      </c>
      <c r="EYN26">
        <v>1.0219384131853586</v>
      </c>
      <c r="EYO26">
        <v>1.0158103079683007</v>
      </c>
      <c r="EYP26">
        <v>1.0123964779966845</v>
      </c>
      <c r="EYQ26">
        <v>1.0114785208279971</v>
      </c>
      <c r="EYR26">
        <v>1.0127670941643732</v>
      </c>
      <c r="EYS26">
        <v>1.0159789339030949</v>
      </c>
      <c r="EYT26">
        <v>1.0208071467455142</v>
      </c>
      <c r="EYU26">
        <v>1.0269213540763185</v>
      </c>
      <c r="EYV26">
        <v>1.0340201010070795</v>
      </c>
      <c r="EYW26">
        <v>1.0418556200452911</v>
      </c>
      <c r="EYX26">
        <v>1.0502099020816615</v>
      </c>
      <c r="EYY26">
        <v>1.0588532648896036</v>
      </c>
      <c r="EYZ26">
        <v>1.0675487403245763</v>
      </c>
      <c r="EZA26">
        <v>1.0761050918383441</v>
      </c>
      <c r="EZB26">
        <v>1.0844039563304382</v>
      </c>
      <c r="EZC26">
        <v>1.0923657011451073</v>
      </c>
      <c r="EZD26">
        <v>1.0999179434050266</v>
      </c>
      <c r="EZE26">
        <v>1.1069980674539068</v>
      </c>
      <c r="EZF26">
        <v>1.1135726045178689</v>
      </c>
      <c r="EZG26">
        <v>1.1196510784842642</v>
      </c>
      <c r="EZH26">
        <v>1.1252705985847657</v>
      </c>
      <c r="EZI26">
        <v>1.1304524332493686</v>
      </c>
      <c r="EZJ26">
        <v>1.1351987866397351</v>
      </c>
      <c r="EZK26">
        <v>1.1395415160997224</v>
      </c>
      <c r="EZL26">
        <v>1.1435369336317918</v>
      </c>
      <c r="EZM26">
        <v>1.1472024440043254</v>
      </c>
      <c r="EZN26">
        <v>1.150508506831333</v>
      </c>
      <c r="EZO26">
        <v>1.1534402946687665</v>
      </c>
      <c r="EZP26">
        <v>1.1560160652550036</v>
      </c>
      <c r="EZQ26">
        <v>1.1582407471045841</v>
      </c>
      <c r="EZR26">
        <v>1.1601096010618575</v>
      </c>
      <c r="EZS26">
        <v>1.1616592183969954</v>
      </c>
      <c r="EZT26">
        <v>1.1629632783640858</v>
      </c>
      <c r="EZU26">
        <v>1.1641053180682159</v>
      </c>
      <c r="EZV26">
        <v>1.1652359361016789</v>
      </c>
      <c r="EZW26">
        <v>1.1666556866781947</v>
      </c>
      <c r="EZX26">
        <v>1.1687467523802473</v>
      </c>
      <c r="EZY26">
        <v>1.1718101469678743</v>
      </c>
      <c r="EZZ26">
        <v>1.1760716426930351</v>
      </c>
      <c r="FAA26">
        <v>1.1818790859228645</v>
      </c>
      <c r="FAB26">
        <v>1.1898315907850952</v>
      </c>
      <c r="FAC26">
        <v>1.2006922116057221</v>
      </c>
      <c r="FAD26">
        <v>1.2150987442052061</v>
      </c>
      <c r="FAE26">
        <v>1.2329317395107544</v>
      </c>
      <c r="FAF26">
        <v>1.2522786898728142</v>
      </c>
      <c r="FAG26">
        <v>1.2687798430201616</v>
      </c>
      <c r="FAH26">
        <v>1.2769538800904237</v>
      </c>
      <c r="FAI26">
        <v>1.2736842601133969</v>
      </c>
      <c r="FAJ26">
        <v>1.2607150234381206</v>
      </c>
      <c r="FAK26">
        <v>1.2431620142541659</v>
      </c>
      <c r="FAL26">
        <v>1.2258999028663828</v>
      </c>
      <c r="FAM26">
        <v>1.2114870150824144</v>
      </c>
      <c r="FAN26">
        <v>1.2003891992561979</v>
      </c>
      <c r="FAO26">
        <v>1.1920670003959235</v>
      </c>
      <c r="FAP26">
        <v>1.1857696492230878</v>
      </c>
      <c r="FAQ26">
        <v>1.180852497762696</v>
      </c>
      <c r="FAR26">
        <v>1.1768575861334603</v>
      </c>
      <c r="FAS26">
        <v>1.1734930766730747</v>
      </c>
      <c r="FAT26">
        <v>1.1705251476275698</v>
      </c>
      <c r="FAU26">
        <v>1.1676906684821267</v>
      </c>
      <c r="FAV26">
        <v>1.1647645770465236</v>
      </c>
      <c r="FAW26">
        <v>1.1616832196863809</v>
      </c>
      <c r="FAX26">
        <v>1.1585119058955455</v>
      </c>
      <c r="FAY26">
        <v>1.1553088323037293</v>
      </c>
      <c r="FAZ26">
        <v>1.1520903335318444</v>
      </c>
      <c r="FBA26">
        <v>1.1489010308356884</v>
      </c>
      <c r="FBB26">
        <v>1.1458252102110991</v>
      </c>
      <c r="FBC26">
        <v>1.1429409728952622</v>
      </c>
      <c r="FBD26">
        <v>1.1402927628060038</v>
      </c>
      <c r="FBE26">
        <v>1.1378783307194114</v>
      </c>
      <c r="FBF26">
        <v>1.135662128621582</v>
      </c>
      <c r="FBG26">
        <v>1.1336146936341118</v>
      </c>
      <c r="FBH26">
        <v>1.1317222712557662</v>
      </c>
      <c r="FBI26">
        <v>1.1299477352760268</v>
      </c>
      <c r="FBJ26">
        <v>1.1282087219913066</v>
      </c>
      <c r="FBK26">
        <v>1.1264006280632695</v>
      </c>
      <c r="FBL26">
        <v>1.124440658537587</v>
      </c>
      <c r="FBM26">
        <v>1.122292797061361</v>
      </c>
      <c r="FBN26">
        <v>1.119932929390814</v>
      </c>
      <c r="FBO26">
        <v>1.1173161726320633</v>
      </c>
      <c r="FBP26">
        <v>1.1144248058558042</v>
      </c>
      <c r="FBQ26">
        <v>1.1113339056347058</v>
      </c>
      <c r="FBR26">
        <v>1.1081626767955022</v>
      </c>
      <c r="FBS26">
        <v>1.1049774320837435</v>
      </c>
      <c r="FBT26">
        <v>1.1017658773526913</v>
      </c>
      <c r="FBU26">
        <v>1.0984913642294094</v>
      </c>
      <c r="FBV26">
        <v>1.0951472508811997</v>
      </c>
      <c r="FBW26">
        <v>1.0917594333476841</v>
      </c>
      <c r="FBX26">
        <v>1.0883619830053721</v>
      </c>
      <c r="FBY26">
        <v>1.0850070630762969</v>
      </c>
      <c r="FBZ26">
        <v>1.081763530354616</v>
      </c>
      <c r="FCA26">
        <v>1.0786566611400978</v>
      </c>
      <c r="FCB26">
        <v>1.0756568069165355</v>
      </c>
      <c r="FCC26">
        <v>1.0727582970024285</v>
      </c>
      <c r="FCD26">
        <v>1.0700104497301766</v>
      </c>
      <c r="FCE26">
        <v>1.0674491854554036</v>
      </c>
      <c r="FCF26">
        <v>1.0650552271787468</v>
      </c>
      <c r="FCG26">
        <v>1.0627961858244674</v>
      </c>
      <c r="FCH26">
        <v>1.060686474382756</v>
      </c>
      <c r="FCI26">
        <v>1.0588005517128516</v>
      </c>
      <c r="FCJ26">
        <v>1.057240504866173</v>
      </c>
      <c r="FCK26">
        <v>1.0561323922371917</v>
      </c>
      <c r="FCL26">
        <v>1.0556893592387495</v>
      </c>
      <c r="FCM26">
        <v>1.0562472403082894</v>
      </c>
      <c r="FCN26">
        <v>1.0582413564759112</v>
      </c>
      <c r="FCO26">
        <v>1.0622039542513857</v>
      </c>
      <c r="FCP26">
        <v>1.0687159324800679</v>
      </c>
      <c r="FCQ26">
        <v>1.0782118600180086</v>
      </c>
      <c r="FCR26">
        <v>1.0907774551456697</v>
      </c>
      <c r="FCS26">
        <v>1.1061786306413051</v>
      </c>
      <c r="FCT26">
        <v>1.1240515520701069</v>
      </c>
      <c r="FCU26">
        <v>1.1439735398773168</v>
      </c>
      <c r="FCV26">
        <v>1.165302292447451</v>
      </c>
      <c r="FCW26">
        <v>1.1870235090689962</v>
      </c>
      <c r="FCX26">
        <v>1.2078904023904624</v>
      </c>
      <c r="FCY26">
        <v>1.2268284133679221</v>
      </c>
      <c r="FCZ26">
        <v>1.2432961858361313</v>
      </c>
      <c r="FDA26">
        <v>1.2572976047630211</v>
      </c>
      <c r="FDB26">
        <v>1.2690896007241508</v>
      </c>
      <c r="FDC26">
        <v>1.2789423899451904</v>
      </c>
      <c r="FDD26">
        <v>1.2871329994874541</v>
      </c>
      <c r="FDE26">
        <v>1.2940249069881782</v>
      </c>
      <c r="FDF26">
        <v>1.2999958529132514</v>
      </c>
      <c r="FDG26">
        <v>1.3053370639042545</v>
      </c>
      <c r="FDH26">
        <v>1.3103400085857277</v>
      </c>
      <c r="FDI26">
        <v>1.3153699879374805</v>
      </c>
      <c r="FDJ26">
        <v>1.3205882468164112</v>
      </c>
      <c r="FDK26">
        <v>1.3256772995390074</v>
      </c>
      <c r="FDL26">
        <v>1.3301285065704689</v>
      </c>
      <c r="FDM26">
        <v>1.3338138883602988</v>
      </c>
      <c r="FDN26">
        <v>1.3370803923028145</v>
      </c>
      <c r="FDO26">
        <v>1.3403208175088761</v>
      </c>
      <c r="FDP26">
        <v>1.3436414294749288</v>
      </c>
      <c r="FDQ26">
        <v>1.3469583312760065</v>
      </c>
      <c r="FDR26">
        <v>1.3502789083920923</v>
      </c>
      <c r="FDS26">
        <v>1.3537459738834972</v>
      </c>
      <c r="FDT26">
        <v>1.3574402795871112</v>
      </c>
      <c r="FDU26">
        <v>1.3613036604181163</v>
      </c>
      <c r="FDV26">
        <v>1.3652630786282676</v>
      </c>
      <c r="FDW26">
        <v>1.3692213220898215</v>
      </c>
      <c r="FDX26">
        <v>1.3729313045504659</v>
      </c>
      <c r="FDY26">
        <v>1.3761253322246259</v>
      </c>
      <c r="FDZ26">
        <v>1.3787952124891414</v>
      </c>
      <c r="FEA26">
        <v>1.3811344923620474</v>
      </c>
      <c r="FEB26">
        <v>1.3831955192169634</v>
      </c>
      <c r="FEC26">
        <v>1.3848287345183767</v>
      </c>
      <c r="FED26">
        <v>1.3859725135478451</v>
      </c>
      <c r="FEE26">
        <v>1.3868098027499471</v>
      </c>
      <c r="FEF26">
        <v>1.3876171667350314</v>
      </c>
      <c r="FEG26">
        <v>1.3886130320826477</v>
      </c>
      <c r="FEH26">
        <v>1.3899204332907575</v>
      </c>
      <c r="FEI26">
        <v>1.3915154322829726</v>
      </c>
      <c r="FEJ26">
        <v>1.3932335242012066</v>
      </c>
      <c r="FEK26">
        <v>1.3949293408521686</v>
      </c>
      <c r="FEL26">
        <v>1.396568382342035</v>
      </c>
      <c r="FEM26">
        <v>1.3981252341020443</v>
      </c>
      <c r="FEN26">
        <v>1.3995219486572272</v>
      </c>
      <c r="FEO26">
        <v>1.4006693849444429</v>
      </c>
      <c r="FEP26">
        <v>1.4014801570129582</v>
      </c>
      <c r="FEQ26">
        <v>1.4018484531562023</v>
      </c>
      <c r="FER26">
        <v>1.4017157388954884</v>
      </c>
      <c r="FES26">
        <v>1.4011415560787601</v>
      </c>
      <c r="FET26">
        <v>1.4002312897008449</v>
      </c>
      <c r="FEU26">
        <v>1.3989930561741488</v>
      </c>
      <c r="FEV26">
        <v>1.3973381704299226</v>
      </c>
      <c r="FEW26">
        <v>1.3952357284832171</v>
      </c>
      <c r="FEX26">
        <v>1.3928036095839029</v>
      </c>
      <c r="FEY26">
        <v>1.3901995483983116</v>
      </c>
      <c r="FEZ26">
        <v>1.3874663944256282</v>
      </c>
      <c r="FFA26">
        <v>1.3844861776551234</v>
      </c>
      <c r="FFB26">
        <v>1.3810906985881493</v>
      </c>
      <c r="FFC26">
        <v>1.377235536754317</v>
      </c>
      <c r="FFD26">
        <v>1.3730606585833656</v>
      </c>
      <c r="FFE26">
        <v>1.3687232606804001</v>
      </c>
      <c r="FFF26">
        <v>1.3642337255632739</v>
      </c>
      <c r="FFG26">
        <v>1.3595018237815322</v>
      </c>
      <c r="FFH26">
        <v>1.3544851152725119</v>
      </c>
      <c r="FFI26">
        <v>1.3492458050264575</v>
      </c>
      <c r="FFJ26">
        <v>1.3439046271040178</v>
      </c>
      <c r="FFK26">
        <v>1.3385615321628874</v>
      </c>
      <c r="FFL26">
        <v>1.333280387569995</v>
      </c>
      <c r="FFM26">
        <v>1.3281525592732575</v>
      </c>
      <c r="FFN26">
        <v>1.3233080103995827</v>
      </c>
      <c r="FFO26">
        <v>1.3188476653211572</v>
      </c>
      <c r="FFP26">
        <v>1.31482873391865</v>
      </c>
      <c r="FFQ26">
        <v>1.3113097450681979</v>
      </c>
      <c r="FFR26">
        <v>1.3083287774183596</v>
      </c>
      <c r="FFS26">
        <v>1.3058693948841773</v>
      </c>
      <c r="FFT26">
        <v>1.303892551682486</v>
      </c>
      <c r="FFU26">
        <v>1.3023708007489425</v>
      </c>
      <c r="FFV26">
        <v>1.3013024101322184</v>
      </c>
      <c r="FFW26">
        <v>1.3007347056563496</v>
      </c>
      <c r="FFX26">
        <v>1.3007343981436725</v>
      </c>
      <c r="FFY26">
        <v>1.3013072394542851</v>
      </c>
      <c r="FFZ26">
        <v>1.3023532309432497</v>
      </c>
      <c r="FGA26">
        <v>1.3037056396093663</v>
      </c>
      <c r="FGB26">
        <v>1.3051982841479841</v>
      </c>
      <c r="FGC26">
        <v>1.3067400247471843</v>
      </c>
      <c r="FGD26">
        <v>1.308322198021838</v>
      </c>
      <c r="FGE26">
        <v>1.3099075606940294</v>
      </c>
      <c r="FGF26">
        <v>1.3113667532375097</v>
      </c>
      <c r="FGG26">
        <v>1.3125960001786179</v>
      </c>
      <c r="FGH26">
        <v>1.3136452382870494</v>
      </c>
      <c r="FGI26">
        <v>1.3146748985901717</v>
      </c>
      <c r="FGJ26">
        <v>1.3158292653194656</v>
      </c>
      <c r="FGK26">
        <v>1.3171846768663567</v>
      </c>
      <c r="FGL26">
        <v>1.318778420038472</v>
      </c>
      <c r="FGM26">
        <v>1.3206297306679278</v>
      </c>
      <c r="FGN26">
        <v>1.3227201018804629</v>
      </c>
      <c r="FGO26">
        <v>1.3250107192014411</v>
      </c>
      <c r="FGP26">
        <v>1.3275188538142677</v>
      </c>
      <c r="FGQ26">
        <v>1.330337786566451</v>
      </c>
      <c r="FGR26">
        <v>1.3335312464417717</v>
      </c>
      <c r="FGS26">
        <v>1.3370177986061202</v>
      </c>
      <c r="FGT26">
        <v>1.3405618889241462</v>
      </c>
      <c r="FGU26">
        <v>1.3438400672953514</v>
      </c>
      <c r="FGV26">
        <v>1.3464830077428727</v>
      </c>
      <c r="FGW26">
        <v>1.3480607409202889</v>
      </c>
      <c r="FGX26">
        <v>1.3480904685193531</v>
      </c>
      <c r="FGY26">
        <v>1.3461873869379017</v>
      </c>
      <c r="FGZ26">
        <v>1.3422848279648205</v>
      </c>
      <c r="FHA26">
        <v>1.3366837746278899</v>
      </c>
      <c r="FHB26">
        <v>1.3298745767161704</v>
      </c>
      <c r="FHC26">
        <v>1.3223153175992843</v>
      </c>
      <c r="FHD26">
        <v>1.314345308536121</v>
      </c>
      <c r="FHE26">
        <v>1.3062478043431753</v>
      </c>
      <c r="FHF26">
        <v>1.298306762727069</v>
      </c>
      <c r="FHG26">
        <v>1.2907626131081333</v>
      </c>
      <c r="FHH26">
        <v>1.2837757594191874</v>
      </c>
      <c r="FHI26">
        <v>1.2774703831249661</v>
      </c>
      <c r="FHJ26">
        <v>1.2719351394294804</v>
      </c>
      <c r="FHK26">
        <v>1.2671516776542393</v>
      </c>
      <c r="FHL26">
        <v>1.2630143389162889</v>
      </c>
      <c r="FHM26">
        <v>1.2594239247143011</v>
      </c>
      <c r="FHN26">
        <v>1.2563294217511893</v>
      </c>
      <c r="FHO26">
        <v>1.2537653249496259</v>
      </c>
      <c r="FHP26">
        <v>1.2518599295394179</v>
      </c>
      <c r="FHQ26">
        <v>1.2506877460657873</v>
      </c>
      <c r="FHR26">
        <v>1.250126792311445</v>
      </c>
      <c r="FHS26">
        <v>1.2499673368534747</v>
      </c>
      <c r="FHT26">
        <v>1.2501088752607521</v>
      </c>
      <c r="FHU26">
        <v>1.2505656917186625</v>
      </c>
      <c r="FHV26">
        <v>1.2513706469190231</v>
      </c>
      <c r="FHW26">
        <v>1.2524712426386082</v>
      </c>
      <c r="FHX26">
        <v>1.2535851099740933</v>
      </c>
      <c r="FHY26">
        <v>1.2542043222929369</v>
      </c>
      <c r="FHZ26">
        <v>1.25392023982893</v>
      </c>
      <c r="FIA26">
        <v>1.252787376077545</v>
      </c>
      <c r="FIB26">
        <v>1.251280442413891</v>
      </c>
      <c r="FIC26">
        <v>1.2499300415197165</v>
      </c>
      <c r="FID26">
        <v>1.2490313877958346</v>
      </c>
      <c r="FIE26">
        <v>1.2486371158009131</v>
      </c>
      <c r="FIF26">
        <v>1.2487334245330732</v>
      </c>
      <c r="FIG26">
        <v>1.2493878445967306</v>
      </c>
      <c r="FIH26">
        <v>1.2507552755977869</v>
      </c>
      <c r="FII26">
        <v>1.2529880747352093</v>
      </c>
      <c r="FIJ26">
        <v>1.2561839961798162</v>
      </c>
      <c r="FIK26">
        <v>1.2604016584381343</v>
      </c>
      <c r="FIL26">
        <v>1.265671997856302</v>
      </c>
      <c r="FIM26">
        <v>1.2719781914481016</v>
      </c>
      <c r="FIN26">
        <v>1.2792967690925487</v>
      </c>
      <c r="FIO26">
        <v>1.2876796604910472</v>
      </c>
      <c r="FIP26">
        <v>1.2972119098958539</v>
      </c>
      <c r="FIQ26">
        <v>1.3078056793614026</v>
      </c>
      <c r="FIR26">
        <v>1.3191547156246985</v>
      </c>
      <c r="FIS26">
        <v>1.331013787782837</v>
      </c>
      <c r="FIT26">
        <v>1.3434634894306929</v>
      </c>
      <c r="FIU26">
        <v>1.3567571274176919</v>
      </c>
      <c r="FIV26">
        <v>1.3710001666128657</v>
      </c>
      <c r="FIW26">
        <v>1.3860971954854509</v>
      </c>
      <c r="FIX26">
        <v>1.4019559373289143</v>
      </c>
      <c r="FIY26">
        <v>1.4185915387649179</v>
      </c>
      <c r="FIZ26">
        <v>1.4360530421158941</v>
      </c>
      <c r="FJA26">
        <v>1.4543004648157543</v>
      </c>
      <c r="FJB26">
        <v>1.4731551687104614</v>
      </c>
      <c r="FJC26">
        <v>1.4924081228484818</v>
      </c>
      <c r="FJD26">
        <v>1.5120360416711121</v>
      </c>
      <c r="FJE26">
        <v>1.5322531176264973</v>
      </c>
      <c r="FJF26">
        <v>1.5532771418851412</v>
      </c>
      <c r="FJG26">
        <v>1.5751856611232002</v>
      </c>
      <c r="FJH26">
        <v>1.5981347930243277</v>
      </c>
      <c r="FJI26">
        <v>1.6225493120846246</v>
      </c>
      <c r="FJJ26">
        <v>1.6488944129629983</v>
      </c>
      <c r="FJK26">
        <v>1.6773039537198189</v>
      </c>
      <c r="FJL26">
        <v>1.7075015138701639</v>
      </c>
      <c r="FJM26">
        <v>1.7389476211275086</v>
      </c>
      <c r="FJN26">
        <v>1.770819957733611</v>
      </c>
      <c r="FJO26">
        <v>1.8014164900969427</v>
      </c>
      <c r="FJP26">
        <v>1.8272184633289237</v>
      </c>
      <c r="FJQ26">
        <v>1.8428904614071664</v>
      </c>
      <c r="FJR26">
        <v>1.8430994662241251</v>
      </c>
      <c r="FJS26">
        <v>1.8254732208532769</v>
      </c>
      <c r="FJT26">
        <v>1.7927823505950451</v>
      </c>
      <c r="FJU26">
        <v>1.7520839531555972</v>
      </c>
      <c r="FJV26">
        <v>1.7109035568362234</v>
      </c>
      <c r="FJW26">
        <v>1.6740429949657014</v>
      </c>
      <c r="FJX26">
        <v>1.643255935987219</v>
      </c>
      <c r="FJY26">
        <v>1.6185164691141263</v>
      </c>
      <c r="FJZ26">
        <v>1.599368894149533</v>
      </c>
      <c r="FKA26">
        <v>1.5858611708771926</v>
      </c>
      <c r="FKB26">
        <v>1.578440357774503</v>
      </c>
      <c r="FKC26">
        <v>1.5767034753609754</v>
      </c>
      <c r="FKD26">
        <v>1.5785226758800672</v>
      </c>
      <c r="FKE26">
        <v>1.5806862436959528</v>
      </c>
      <c r="FKF26">
        <v>1.5804034322637797</v>
      </c>
      <c r="FKG26">
        <v>1.576252856187931</v>
      </c>
      <c r="FKH26">
        <v>1.568216179395338</v>
      </c>
      <c r="FKI26">
        <v>1.5572620231104948</v>
      </c>
      <c r="FKJ26">
        <v>1.5447812030516257</v>
      </c>
      <c r="FKK26">
        <v>1.5319088828370695</v>
      </c>
      <c r="FKL26">
        <v>1.5191534447485007</v>
      </c>
      <c r="FKM26">
        <v>1.5068351062889447</v>
      </c>
      <c r="FKN26">
        <v>1.4957669675105101</v>
      </c>
      <c r="FKO26">
        <v>1.4869534735102352</v>
      </c>
      <c r="FKP26">
        <v>1.48045944553331</v>
      </c>
      <c r="FKQ26">
        <v>1.4749923635903723</v>
      </c>
      <c r="FKR26">
        <v>1.4688774782391594</v>
      </c>
      <c r="FKS26">
        <v>1.4612448588924591</v>
      </c>
      <c r="FKT26">
        <v>1.4522187809861846</v>
      </c>
      <c r="FKU26">
        <v>1.4424507634947661</v>
      </c>
      <c r="FKV26">
        <v>1.4327356599281706</v>
      </c>
      <c r="FKW26">
        <v>1.4237310687663296</v>
      </c>
      <c r="FKX26">
        <v>1.4156786137598631</v>
      </c>
      <c r="FKY26">
        <v>1.4085109503588451</v>
      </c>
      <c r="FKZ26">
        <v>1.402234132374012</v>
      </c>
      <c r="FLA26">
        <v>1.396968339380035</v>
      </c>
      <c r="FLB26">
        <v>1.3927179704096273</v>
      </c>
      <c r="FLC26">
        <v>1.3893611995415567</v>
      </c>
      <c r="FLD26">
        <v>1.386813552487586</v>
      </c>
      <c r="FLE26">
        <v>1.3850050246568211</v>
      </c>
      <c r="FLF26">
        <v>1.3837467785462736</v>
      </c>
      <c r="FLG26">
        <v>1.3827707432330909</v>
      </c>
      <c r="FLH26">
        <v>1.3819201798249034</v>
      </c>
      <c r="FLI26">
        <v>1.3812310763415947</v>
      </c>
      <c r="FLJ26">
        <v>1.3807821494660619</v>
      </c>
      <c r="FLK26">
        <v>1.3805206032657875</v>
      </c>
      <c r="FLL26">
        <v>1.3803381811571955</v>
      </c>
      <c r="FLM26">
        <v>1.3802593056371866</v>
      </c>
      <c r="FLN26">
        <v>1.3803906328244351</v>
      </c>
      <c r="FLO26">
        <v>1.3807216574041854</v>
      </c>
      <c r="FLP26">
        <v>1.3811295672907193</v>
      </c>
      <c r="FLQ26">
        <v>1.3815854540091488</v>
      </c>
      <c r="FLR26">
        <v>1.3822489411992454</v>
      </c>
      <c r="FLS26">
        <v>1.3833674638394751</v>
      </c>
      <c r="FLT26">
        <v>1.3851362685153206</v>
      </c>
      <c r="FLU26">
        <v>1.3876581695304668</v>
      </c>
      <c r="FLV26">
        <v>1.3909281241277012</v>
      </c>
      <c r="FLW26">
        <v>1.3947956035913556</v>
      </c>
      <c r="FLX26">
        <v>1.3989935555356798</v>
      </c>
      <c r="FLY26">
        <v>1.4032692263578093</v>
      </c>
      <c r="FLZ26">
        <v>1.4074887591766663</v>
      </c>
      <c r="FMA26">
        <v>1.4117022379390454</v>
      </c>
      <c r="FMB26">
        <v>1.4162616079698922</v>
      </c>
      <c r="FMC26">
        <v>1.4218393387773198</v>
      </c>
      <c r="FMD26">
        <v>1.4290980222365806</v>
      </c>
      <c r="FME26">
        <v>1.4382481849906623</v>
      </c>
      <c r="FMF26">
        <v>1.4490190320835361</v>
      </c>
      <c r="FMG26">
        <v>1.4609624179990734</v>
      </c>
      <c r="FMH26">
        <v>1.4737963423586484</v>
      </c>
      <c r="FMI26">
        <v>1.4877472084495915</v>
      </c>
      <c r="FMJ26">
        <v>1.5035906702694739</v>
      </c>
      <c r="FMK26">
        <v>1.5222127397453458</v>
      </c>
      <c r="FML26">
        <v>1.5442189220841325</v>
      </c>
      <c r="FMM26">
        <v>1.5700269141410348</v>
      </c>
      <c r="FMN26">
        <v>1.6000506213659049</v>
      </c>
      <c r="FMO26">
        <v>1.6343871779896537</v>
      </c>
      <c r="FMP26">
        <v>1.671698653412717</v>
      </c>
      <c r="FMQ26">
        <v>1.7076230977888349</v>
      </c>
      <c r="FMR26">
        <v>1.7345152367298713</v>
      </c>
      <c r="FMS26">
        <v>1.7445400456697593</v>
      </c>
      <c r="FMT26">
        <v>1.7348026987392524</v>
      </c>
      <c r="FMU26">
        <v>1.7095445946109127</v>
      </c>
      <c r="FMV26">
        <v>1.6767171550475257</v>
      </c>
      <c r="FMW26">
        <v>1.6428743382865412</v>
      </c>
      <c r="FMX26">
        <v>1.6114307869049431</v>
      </c>
      <c r="FMY26">
        <v>1.5838512342302102</v>
      </c>
      <c r="FMZ26">
        <v>1.5607193395611769</v>
      </c>
      <c r="FNA26">
        <v>1.5419976925471355</v>
      </c>
      <c r="FNB26">
        <v>1.5272261684739252</v>
      </c>
      <c r="FNC26">
        <v>1.5158557192934257</v>
      </c>
      <c r="FND26">
        <v>1.5073482089434456</v>
      </c>
      <c r="FNE26">
        <v>1.5010672250891772</v>
      </c>
      <c r="FNF26">
        <v>1.4963371503298282</v>
      </c>
      <c r="FNG26">
        <v>1.4926630644701464</v>
      </c>
      <c r="FNH26">
        <v>1.4898328767537583</v>
      </c>
      <c r="FNI26">
        <v>1.4878681168317378</v>
      </c>
      <c r="FNJ26">
        <v>1.4867346684554541</v>
      </c>
      <c r="FNK26">
        <v>1.4860159561540329</v>
      </c>
      <c r="FNL26">
        <v>1.4852927197560111</v>
      </c>
      <c r="FNM26">
        <v>1.4852731541635913</v>
      </c>
      <c r="FNN26">
        <v>1.4877291682828748</v>
      </c>
      <c r="FNO26">
        <v>1.4918156413040089</v>
      </c>
      <c r="FNP26">
        <v>1.4949360576940014</v>
      </c>
      <c r="FNQ26">
        <v>1.4965615190428327</v>
      </c>
      <c r="FNR26">
        <v>1.4974340965297845</v>
      </c>
      <c r="FNS26">
        <v>1.4984441639243049</v>
      </c>
      <c r="FNT26">
        <v>1.5001732782623176</v>
      </c>
      <c r="FNU26">
        <v>1.5029079246342412</v>
      </c>
      <c r="FNV26">
        <v>1.5068913648603628</v>
      </c>
      <c r="FNW26">
        <v>1.5121938671680817</v>
      </c>
      <c r="FNX26">
        <v>1.5183381986460045</v>
      </c>
      <c r="FNY26">
        <v>1.5244532320238837</v>
      </c>
      <c r="FNZ26">
        <v>1.5301310859050621</v>
      </c>
      <c r="FOA26">
        <v>1.5357546553942143</v>
      </c>
      <c r="FOB26">
        <v>1.5416884002358509</v>
      </c>
      <c r="FOC26">
        <v>1.5476541986573333</v>
      </c>
      <c r="FOD26">
        <v>1.5532315910728902</v>
      </c>
      <c r="FOE26">
        <v>1.5585055711624383</v>
      </c>
      <c r="FOF26">
        <v>1.5639025881078472</v>
      </c>
      <c r="FOG26">
        <v>1.5696744652785255</v>
      </c>
      <c r="FOH26">
        <v>1.5757223577815376</v>
      </c>
      <c r="FOI26">
        <v>1.5818212830221228</v>
      </c>
      <c r="FOJ26">
        <v>1.58775795374137</v>
      </c>
      <c r="FOK26">
        <v>1.5932265077382735</v>
      </c>
      <c r="FOL26">
        <v>1.5979427114210534</v>
      </c>
      <c r="FOM26">
        <v>1.6020931974576118</v>
      </c>
      <c r="FON26">
        <v>1.6063984434035763</v>
      </c>
      <c r="FOO26">
        <v>1.6114085260475819</v>
      </c>
      <c r="FOP26">
        <v>1.6168783222755543</v>
      </c>
      <c r="FOQ26">
        <v>1.6222087716483449</v>
      </c>
      <c r="FOR26">
        <v>1.6273859375867223</v>
      </c>
      <c r="FOS26">
        <v>1.6329488384819053</v>
      </c>
      <c r="FOT26">
        <v>1.6388779855212996</v>
      </c>
      <c r="FOU26">
        <v>1.6442546280894645</v>
      </c>
      <c r="FOV26">
        <v>1.6485050491059268</v>
      </c>
      <c r="FOW26">
        <v>1.6525336134636841</v>
      </c>
      <c r="FOX26">
        <v>1.6578378604544681</v>
      </c>
      <c r="FOY26">
        <v>1.6645444186368241</v>
      </c>
      <c r="FOZ26">
        <v>1.6712485424461749</v>
      </c>
      <c r="FPA26">
        <v>1.6765255736368201</v>
      </c>
      <c r="FPB26">
        <v>1.679867782636387</v>
      </c>
      <c r="FPC26">
        <v>1.6815577720105115</v>
      </c>
      <c r="FPD26">
        <v>1.6825386576095676</v>
      </c>
      <c r="FPE26">
        <v>1.6838395709890015</v>
      </c>
      <c r="FPF26">
        <v>1.6857290867675858</v>
      </c>
      <c r="FPG26">
        <v>1.6878714917258995</v>
      </c>
      <c r="FPH26">
        <v>1.6902775720643626</v>
      </c>
      <c r="FPI26">
        <v>1.6933119232784741</v>
      </c>
      <c r="FPJ26">
        <v>1.6969247597174364</v>
      </c>
    </row>
    <row r="27" spans="1:4482">
      <c r="A27" t="s">
        <v>20</v>
      </c>
      <c r="B27">
        <v>15</v>
      </c>
      <c r="C27" t="s">
        <v>8</v>
      </c>
      <c r="D27" t="s">
        <v>21</v>
      </c>
      <c r="E27" t="str">
        <f t="shared" si="1"/>
        <v>PN</v>
      </c>
      <c r="F27">
        <v>0.11876790045367569</v>
      </c>
      <c r="G27">
        <v>0.1193416067364355</v>
      </c>
      <c r="H27">
        <v>0.12074326748803792</v>
      </c>
      <c r="I27">
        <v>0.12206280387957164</v>
      </c>
      <c r="J27">
        <v>0.12243827406012575</v>
      </c>
      <c r="K27">
        <v>0.12174921645693484</v>
      </c>
      <c r="L27">
        <v>0.12045605015348627</v>
      </c>
      <c r="M27">
        <v>0.11918423841454778</v>
      </c>
      <c r="N27">
        <v>0.11848851634962547</v>
      </c>
      <c r="O27">
        <v>0.11853660581567106</v>
      </c>
      <c r="P27">
        <v>0.11892839909806559</v>
      </c>
      <c r="Q27">
        <v>0.11924998805672747</v>
      </c>
      <c r="R27">
        <v>0.11977364737080802</v>
      </c>
      <c r="S27">
        <v>0.12104552352994291</v>
      </c>
      <c r="T27">
        <v>0.12273422173830116</v>
      </c>
      <c r="U27">
        <v>0.12368939402470913</v>
      </c>
      <c r="V27">
        <v>0.12333230173312613</v>
      </c>
      <c r="W27">
        <v>0.1222554512685647</v>
      </c>
      <c r="X27">
        <v>0.1212770347404688</v>
      </c>
      <c r="Y27">
        <v>0.12071127707913487</v>
      </c>
      <c r="Z27">
        <v>0.12084410831574727</v>
      </c>
      <c r="AA27">
        <v>0.12211315035172472</v>
      </c>
      <c r="AB27">
        <v>0.12425160063785608</v>
      </c>
      <c r="AC27">
        <v>0.12609816828968642</v>
      </c>
      <c r="AD27">
        <v>0.12671512320472281</v>
      </c>
      <c r="AE27">
        <v>0.12608731871917297</v>
      </c>
      <c r="AF27">
        <v>0.12464782259274315</v>
      </c>
      <c r="AG27">
        <v>0.12287287418424381</v>
      </c>
      <c r="AH27">
        <v>0.12137146045221696</v>
      </c>
      <c r="AI27">
        <v>0.12064348984478163</v>
      </c>
      <c r="AJ27">
        <v>0.12070290703533346</v>
      </c>
      <c r="AK27">
        <v>0.12134185651632959</v>
      </c>
      <c r="AL27">
        <v>0.12239684043875551</v>
      </c>
      <c r="AM27">
        <v>0.12339635011420727</v>
      </c>
      <c r="AN27">
        <v>0.12360539964267109</v>
      </c>
      <c r="AO27">
        <v>0.12287950382769128</v>
      </c>
      <c r="AP27">
        <v>0.12197767711702266</v>
      </c>
      <c r="AQ27">
        <v>0.12166589423444303</v>
      </c>
      <c r="AR27">
        <v>0.12188806816106529</v>
      </c>
      <c r="AS27">
        <v>0.12207848976231306</v>
      </c>
      <c r="AT27">
        <v>0.12195435819376398</v>
      </c>
      <c r="AU27">
        <v>0.12179255731926099</v>
      </c>
      <c r="AV27">
        <v>0.12202157404099839</v>
      </c>
      <c r="AW27">
        <v>0.12264794562039417</v>
      </c>
      <c r="AX27">
        <v>0.12321175193613315</v>
      </c>
      <c r="AY27">
        <v>0.12330787253342428</v>
      </c>
      <c r="AZ27">
        <v>0.12295704793142001</v>
      </c>
      <c r="BA27">
        <v>0.12252847398606059</v>
      </c>
      <c r="BB27">
        <v>0.12249604630303414</v>
      </c>
      <c r="BC27">
        <v>0.12314163765229255</v>
      </c>
      <c r="BD27">
        <v>0.12422828445418917</v>
      </c>
      <c r="BE27">
        <v>0.12506178161132514</v>
      </c>
      <c r="BF27">
        <v>0.12508739189279156</v>
      </c>
      <c r="BG27">
        <v>0.12440859146368564</v>
      </c>
      <c r="BH27">
        <v>0.12358603911867573</v>
      </c>
      <c r="BI27">
        <v>0.12303865499543998</v>
      </c>
      <c r="BJ27">
        <v>0.12279085202679516</v>
      </c>
      <c r="BK27">
        <v>0.12271107171349201</v>
      </c>
      <c r="BL27">
        <v>0.12274526943567396</v>
      </c>
      <c r="BM27">
        <v>0.12286250775170796</v>
      </c>
      <c r="BN27">
        <v>0.12296423056552726</v>
      </c>
      <c r="BO27">
        <v>0.12297580687225897</v>
      </c>
      <c r="BP27">
        <v>0.12297449695248425</v>
      </c>
      <c r="BQ27">
        <v>0.12309498666862909</v>
      </c>
      <c r="BR27">
        <v>0.12329348728489201</v>
      </c>
      <c r="BS27">
        <v>0.12335278535007557</v>
      </c>
      <c r="BT27">
        <v>0.12321948697997506</v>
      </c>
      <c r="BU27">
        <v>0.12314140269376213</v>
      </c>
      <c r="BV27">
        <v>0.12341988843735602</v>
      </c>
      <c r="BW27">
        <v>0.12436353318740333</v>
      </c>
      <c r="BX27">
        <v>0.12631674376337398</v>
      </c>
      <c r="BY27">
        <v>0.12900500893367065</v>
      </c>
      <c r="BZ27">
        <v>0.13100842751660863</v>
      </c>
      <c r="CA27">
        <v>0.13090568448391229</v>
      </c>
      <c r="CB27">
        <v>0.12893360597918324</v>
      </c>
      <c r="CC27">
        <v>0.12675022970185429</v>
      </c>
      <c r="CD27">
        <v>0.1257075550378014</v>
      </c>
      <c r="CE27">
        <v>0.12593187045367382</v>
      </c>
      <c r="CF27">
        <v>0.12663882502322776</v>
      </c>
      <c r="CG27">
        <v>0.12684511064871659</v>
      </c>
      <c r="CH27">
        <v>0.12618115085058346</v>
      </c>
      <c r="CI27">
        <v>0.12519758683876983</v>
      </c>
      <c r="CJ27">
        <v>0.12460708784836953</v>
      </c>
      <c r="CK27">
        <v>0.12447338827070072</v>
      </c>
      <c r="CL27">
        <v>0.12445488653755296</v>
      </c>
      <c r="CM27">
        <v>0.12441629113075525</v>
      </c>
      <c r="CN27">
        <v>0.12443616006917059</v>
      </c>
      <c r="CO27">
        <v>0.12451552233743735</v>
      </c>
      <c r="CP27">
        <v>0.12454481522480335</v>
      </c>
      <c r="CQ27">
        <v>0.12447779545236815</v>
      </c>
      <c r="CR27">
        <v>0.12440796574992395</v>
      </c>
      <c r="CS27">
        <v>0.12446414979841837</v>
      </c>
      <c r="CT27">
        <v>0.12468106797849449</v>
      </c>
      <c r="CU27">
        <v>0.12498179651290532</v>
      </c>
      <c r="CV27">
        <v>0.12520612314356955</v>
      </c>
      <c r="CW27">
        <v>0.1251776336471217</v>
      </c>
      <c r="CX27">
        <v>0.12490571766701822</v>
      </c>
      <c r="CY27">
        <v>0.12465783045978639</v>
      </c>
      <c r="CZ27">
        <v>0.12463225303692628</v>
      </c>
      <c r="DA27">
        <v>0.12467331327138322</v>
      </c>
      <c r="DB27">
        <v>0.12451758457548118</v>
      </c>
      <c r="DC27">
        <v>0.12420096677031454</v>
      </c>
      <c r="DD27">
        <v>0.1240002261937773</v>
      </c>
      <c r="DE27">
        <v>0.12407759375451057</v>
      </c>
      <c r="DF27">
        <v>0.1243810587828844</v>
      </c>
      <c r="DG27">
        <v>0.12483444382537832</v>
      </c>
      <c r="DH27">
        <v>0.12547760062824009</v>
      </c>
      <c r="DI27">
        <v>0.12639624412569198</v>
      </c>
      <c r="DJ27">
        <v>0.12749481974131721</v>
      </c>
      <c r="DK27">
        <v>0.12831969928597833</v>
      </c>
      <c r="DL27">
        <v>0.1282736812507686</v>
      </c>
      <c r="DM27">
        <v>0.12722416377068846</v>
      </c>
      <c r="DN27">
        <v>0.12574963177344151</v>
      </c>
      <c r="DO27">
        <v>0.12457605388035274</v>
      </c>
      <c r="DP27">
        <v>0.12393339084204059</v>
      </c>
      <c r="DQ27">
        <v>0.1236404637589625</v>
      </c>
      <c r="DR27">
        <v>0.1235308892473085</v>
      </c>
      <c r="DS27">
        <v>0.12355015905503616</v>
      </c>
      <c r="DT27">
        <v>0.12363880608164082</v>
      </c>
      <c r="DU27">
        <v>0.12372964843692955</v>
      </c>
      <c r="DV27">
        <v>0.12377678963187609</v>
      </c>
      <c r="DW27">
        <v>0.12374566531544354</v>
      </c>
      <c r="DX27">
        <v>0.12363520018109614</v>
      </c>
      <c r="DY27">
        <v>0.1235186444213842</v>
      </c>
      <c r="DZ27">
        <v>0.12348825842644896</v>
      </c>
      <c r="EA27">
        <v>0.12353683425690538</v>
      </c>
      <c r="EB27">
        <v>0.12357468913556902</v>
      </c>
      <c r="EC27">
        <v>0.12357104734392096</v>
      </c>
      <c r="ED27">
        <v>0.12357861418472381</v>
      </c>
      <c r="EE27">
        <v>0.12360873601367572</v>
      </c>
      <c r="EF27">
        <v>0.12365762191586609</v>
      </c>
      <c r="EG27">
        <v>0.12381032954824671</v>
      </c>
      <c r="EH27">
        <v>0.12411093100949545</v>
      </c>
      <c r="EI27">
        <v>0.12441578046251325</v>
      </c>
      <c r="EJ27">
        <v>0.12454715072062844</v>
      </c>
      <c r="EK27">
        <v>0.12449303119187811</v>
      </c>
      <c r="EL27">
        <v>0.1243045557676966</v>
      </c>
      <c r="EM27">
        <v>0.12398109458452843</v>
      </c>
      <c r="EN27">
        <v>0.12363361635956191</v>
      </c>
      <c r="EO27">
        <v>0.12359700734784848</v>
      </c>
      <c r="EP27">
        <v>0.12412800097009136</v>
      </c>
      <c r="EQ27">
        <v>0.12497101854897505</v>
      </c>
      <c r="ER27">
        <v>0.1254893689326122</v>
      </c>
      <c r="ES27">
        <v>0.12531248014000926</v>
      </c>
      <c r="ET27">
        <v>0.12471809111744754</v>
      </c>
      <c r="EU27">
        <v>0.12434414969502827</v>
      </c>
      <c r="EV27">
        <v>0.12463158309930807</v>
      </c>
      <c r="EW27">
        <v>0.12545922521487612</v>
      </c>
      <c r="EX27">
        <v>0.1261843839753384</v>
      </c>
      <c r="EY27">
        <v>0.12618144333347203</v>
      </c>
      <c r="EZ27">
        <v>0.12546004909601136</v>
      </c>
      <c r="FA27">
        <v>0.12457879782784746</v>
      </c>
      <c r="FB27">
        <v>0.12397481986576736</v>
      </c>
      <c r="FC27">
        <v>0.12365633810398563</v>
      </c>
      <c r="FD27">
        <v>0.12348922595903519</v>
      </c>
      <c r="FE27">
        <v>0.12346277975004348</v>
      </c>
      <c r="FF27">
        <v>0.12364257153234867</v>
      </c>
      <c r="FG27">
        <v>0.12401297793625513</v>
      </c>
      <c r="FH27">
        <v>0.12440613912812239</v>
      </c>
      <c r="FI27">
        <v>0.12458494089844284</v>
      </c>
      <c r="FJ27">
        <v>0.12443935119212841</v>
      </c>
      <c r="FK27">
        <v>0.12406290833366856</v>
      </c>
      <c r="FL27">
        <v>0.12365192681250076</v>
      </c>
      <c r="FM27">
        <v>0.12337263959795926</v>
      </c>
      <c r="FN27">
        <v>0.12329634822865987</v>
      </c>
      <c r="FO27">
        <v>0.12339830034147116</v>
      </c>
      <c r="FP27">
        <v>0.12358022612168412</v>
      </c>
      <c r="FQ27">
        <v>0.12370635590924181</v>
      </c>
      <c r="FR27">
        <v>0.12367188457522782</v>
      </c>
      <c r="FS27">
        <v>0.12350211043793331</v>
      </c>
      <c r="FT27">
        <v>0.12334767687780324</v>
      </c>
      <c r="FU27">
        <v>0.12332825727154553</v>
      </c>
      <c r="FV27">
        <v>0.12343141661622323</v>
      </c>
      <c r="FW27">
        <v>0.12357945463818555</v>
      </c>
      <c r="FX27">
        <v>0.12370227901409631</v>
      </c>
      <c r="FY27">
        <v>0.12373675265882311</v>
      </c>
      <c r="FZ27">
        <v>0.12364688404250632</v>
      </c>
      <c r="GA27">
        <v>0.12347038526576413</v>
      </c>
      <c r="GB27">
        <v>0.12331011763473215</v>
      </c>
      <c r="GC27">
        <v>0.12328702095237924</v>
      </c>
      <c r="GD27">
        <v>0.12349233297166795</v>
      </c>
      <c r="GE27">
        <v>0.12391729182385114</v>
      </c>
      <c r="GF27">
        <v>0.12440979257593461</v>
      </c>
      <c r="GG27">
        <v>0.12479839278826531</v>
      </c>
      <c r="GH27">
        <v>0.12507044113695423</v>
      </c>
      <c r="GI27">
        <v>0.12531760570683864</v>
      </c>
      <c r="GJ27">
        <v>0.12549234618568783</v>
      </c>
      <c r="GK27">
        <v>0.12539022261252369</v>
      </c>
      <c r="GL27">
        <v>0.12495708083212444</v>
      </c>
      <c r="GM27">
        <v>0.12447749731936927</v>
      </c>
      <c r="GN27">
        <v>0.12431888881953998</v>
      </c>
      <c r="GO27">
        <v>0.12451409461776802</v>
      </c>
      <c r="GP27">
        <v>0.12474924746828805</v>
      </c>
      <c r="GQ27">
        <v>0.1247385485705262</v>
      </c>
      <c r="GR27">
        <v>0.1244920587683455</v>
      </c>
      <c r="GS27">
        <v>0.12420036374320251</v>
      </c>
      <c r="GT27">
        <v>0.12402300440160764</v>
      </c>
      <c r="GU27">
        <v>0.12402561920584025</v>
      </c>
      <c r="GV27">
        <v>0.12416588270796144</v>
      </c>
      <c r="GW27">
        <v>0.12429932663745906</v>
      </c>
      <c r="GX27">
        <v>0.12428230938587241</v>
      </c>
      <c r="GY27">
        <v>0.12411281454515832</v>
      </c>
      <c r="GZ27">
        <v>0.12391265151804724</v>
      </c>
      <c r="HA27">
        <v>0.12377991924472866</v>
      </c>
      <c r="HB27">
        <v>0.12372624349093636</v>
      </c>
      <c r="HC27">
        <v>0.12372503965614191</v>
      </c>
      <c r="HD27">
        <v>0.12375287633332767</v>
      </c>
      <c r="HE27">
        <v>0.12376269826055343</v>
      </c>
      <c r="HF27">
        <v>0.12369009904950941</v>
      </c>
      <c r="HG27">
        <v>0.12352172658087193</v>
      </c>
      <c r="HH27">
        <v>0.123334641000283</v>
      </c>
      <c r="HI27">
        <v>0.12322792253088959</v>
      </c>
      <c r="HJ27">
        <v>0.12322710237155311</v>
      </c>
      <c r="HK27">
        <v>0.12325557003136417</v>
      </c>
      <c r="HL27">
        <v>0.12322686729219334</v>
      </c>
      <c r="HM27">
        <v>0.12316331369219689</v>
      </c>
      <c r="HN27">
        <v>0.12317356850621601</v>
      </c>
      <c r="HO27">
        <v>0.12330075912939807</v>
      </c>
      <c r="HP27">
        <v>0.12345152730881225</v>
      </c>
      <c r="HQ27">
        <v>0.12351233680046268</v>
      </c>
      <c r="HR27">
        <v>0.12348071542595124</v>
      </c>
      <c r="HS27">
        <v>0.12342876027552109</v>
      </c>
      <c r="HT27">
        <v>0.12338888525592732</v>
      </c>
      <c r="HU27">
        <v>0.12337370799781515</v>
      </c>
      <c r="HV27">
        <v>0.12348418010449265</v>
      </c>
      <c r="HW27">
        <v>0.12381167579041716</v>
      </c>
      <c r="HX27">
        <v>0.12421446566115778</v>
      </c>
      <c r="HY27">
        <v>0.12439538469248768</v>
      </c>
      <c r="HZ27">
        <v>0.12424798352771438</v>
      </c>
      <c r="IA27">
        <v>0.12393328650762681</v>
      </c>
      <c r="IB27">
        <v>0.12362179902372783</v>
      </c>
      <c r="IC27">
        <v>0.12338926248698909</v>
      </c>
      <c r="ID27">
        <v>0.1232900363482034</v>
      </c>
      <c r="IE27">
        <v>0.12329997903816503</v>
      </c>
      <c r="IF27">
        <v>0.12327483230772532</v>
      </c>
      <c r="IG27">
        <v>0.12314304126620555</v>
      </c>
      <c r="IH27">
        <v>0.12302472138616165</v>
      </c>
      <c r="II27">
        <v>0.12306166095389862</v>
      </c>
      <c r="IJ27">
        <v>0.12323411628506466</v>
      </c>
      <c r="IK27">
        <v>0.12341275927965321</v>
      </c>
      <c r="IL27">
        <v>0.12349971545502245</v>
      </c>
      <c r="IM27">
        <v>0.12349961402393819</v>
      </c>
      <c r="IN27">
        <v>0.12348382597949327</v>
      </c>
      <c r="IO27">
        <v>0.12349576264398261</v>
      </c>
      <c r="IP27">
        <v>0.12350855633280293</v>
      </c>
      <c r="IQ27">
        <v>0.12346754661748535</v>
      </c>
      <c r="IR27">
        <v>0.123336707390954</v>
      </c>
      <c r="IS27">
        <v>0.12313350826787374</v>
      </c>
      <c r="IT27">
        <v>0.12294266489773423</v>
      </c>
      <c r="IU27">
        <v>0.12286006549740915</v>
      </c>
      <c r="IV27">
        <v>0.12289023366858745</v>
      </c>
      <c r="IW27">
        <v>0.12295747957557041</v>
      </c>
      <c r="IX27">
        <v>0.12302838647277463</v>
      </c>
      <c r="IY27">
        <v>0.12313884588418285</v>
      </c>
      <c r="IZ27">
        <v>0.1232792911395927</v>
      </c>
      <c r="JA27">
        <v>0.12334053104569341</v>
      </c>
      <c r="JB27">
        <v>0.12327197870999847</v>
      </c>
      <c r="JC27">
        <v>0.12321903306635475</v>
      </c>
      <c r="JD27">
        <v>0.12335970774005985</v>
      </c>
      <c r="JE27">
        <v>0.123630352649477</v>
      </c>
      <c r="JF27">
        <v>0.12379125382786903</v>
      </c>
      <c r="JG27">
        <v>0.1237528689536567</v>
      </c>
      <c r="JH27">
        <v>0.12367206822017814</v>
      </c>
      <c r="JI27">
        <v>0.12375893592193447</v>
      </c>
      <c r="JJ27">
        <v>0.12408888833134236</v>
      </c>
      <c r="JK27">
        <v>0.12451616450825194</v>
      </c>
      <c r="JL27">
        <v>0.12470864140812146</v>
      </c>
      <c r="JM27">
        <v>0.1244334894650052</v>
      </c>
      <c r="JN27">
        <v>0.12384173346050374</v>
      </c>
      <c r="JO27">
        <v>0.12330956117477318</v>
      </c>
      <c r="JP27">
        <v>0.12302828512547707</v>
      </c>
      <c r="JQ27">
        <v>0.12291791778573821</v>
      </c>
      <c r="JR27">
        <v>0.12285571681275163</v>
      </c>
      <c r="JS27">
        <v>0.12278825834983562</v>
      </c>
      <c r="JT27">
        <v>0.12269093538165488</v>
      </c>
      <c r="JU27">
        <v>0.1225734781104159</v>
      </c>
      <c r="JV27">
        <v>0.12249620536005405</v>
      </c>
      <c r="JW27">
        <v>0.12250125702651872</v>
      </c>
      <c r="JX27">
        <v>0.12258539774292151</v>
      </c>
      <c r="JY27">
        <v>0.12275180486213436</v>
      </c>
      <c r="JZ27">
        <v>0.12300008722195309</v>
      </c>
      <c r="KA27">
        <v>0.12324566959261143</v>
      </c>
      <c r="KB27">
        <v>0.12335355869101249</v>
      </c>
      <c r="KC27">
        <v>0.12329786381014654</v>
      </c>
      <c r="KD27">
        <v>0.12319615150837215</v>
      </c>
      <c r="KE27">
        <v>0.12317702174864284</v>
      </c>
      <c r="KF27">
        <v>0.12328600066891603</v>
      </c>
      <c r="KG27">
        <v>0.123506374915931</v>
      </c>
      <c r="KH27">
        <v>0.12376355311195109</v>
      </c>
      <c r="KI27">
        <v>0.12390744348685512</v>
      </c>
      <c r="KJ27">
        <v>0.12381681460174132</v>
      </c>
      <c r="KK27">
        <v>0.12354595249150473</v>
      </c>
      <c r="KL27">
        <v>0.1233140351327012</v>
      </c>
      <c r="KM27">
        <v>0.12328188745870024</v>
      </c>
      <c r="KN27">
        <v>0.12336443769408258</v>
      </c>
      <c r="KO27">
        <v>0.12334770431835464</v>
      </c>
      <c r="KP27">
        <v>0.12317019162009611</v>
      </c>
      <c r="KQ27">
        <v>0.12297321538461323</v>
      </c>
      <c r="KR27">
        <v>0.12289687513425419</v>
      </c>
      <c r="KS27">
        <v>0.12295666451335691</v>
      </c>
      <c r="KT27">
        <v>0.12308081973261849</v>
      </c>
      <c r="KU27">
        <v>0.12316801487454429</v>
      </c>
      <c r="KV27">
        <v>0.12314669153274482</v>
      </c>
      <c r="KW27">
        <v>0.12305225647209025</v>
      </c>
      <c r="KX27">
        <v>0.12298318307831078</v>
      </c>
      <c r="KY27">
        <v>0.12298061141295755</v>
      </c>
      <c r="KZ27">
        <v>0.1229937954548566</v>
      </c>
      <c r="LA27">
        <v>0.12297007271857358</v>
      </c>
      <c r="LB27">
        <v>0.12298449199762862</v>
      </c>
      <c r="LC27">
        <v>0.12321910427976746</v>
      </c>
      <c r="LD27">
        <v>0.12368895281741296</v>
      </c>
      <c r="LE27">
        <v>0.12410278229907612</v>
      </c>
      <c r="LF27">
        <v>0.12421660678966155</v>
      </c>
      <c r="LG27">
        <v>0.12416998040893258</v>
      </c>
      <c r="LH27">
        <v>0.12418344885675589</v>
      </c>
      <c r="LI27">
        <v>0.12413969230208628</v>
      </c>
      <c r="LJ27">
        <v>0.12382002882930654</v>
      </c>
      <c r="LK27">
        <v>0.12334296347756701</v>
      </c>
      <c r="LL27">
        <v>0.12301732356755093</v>
      </c>
      <c r="LM27">
        <v>0.12292127883507101</v>
      </c>
      <c r="LN27">
        <v>0.12289991386768935</v>
      </c>
      <c r="LO27">
        <v>0.12284404498182321</v>
      </c>
      <c r="LP27">
        <v>0.122772418888537</v>
      </c>
      <c r="LQ27">
        <v>0.12274048508962278</v>
      </c>
      <c r="LR27">
        <v>0.12279548123956276</v>
      </c>
      <c r="LS27">
        <v>0.12293616434831232</v>
      </c>
      <c r="LT27">
        <v>0.12307084841126079</v>
      </c>
      <c r="LU27">
        <v>0.12308779013060679</v>
      </c>
      <c r="LV27">
        <v>0.1229729503427491</v>
      </c>
      <c r="LW27">
        <v>0.12280963555418083</v>
      </c>
      <c r="LX27">
        <v>0.12269418302401856</v>
      </c>
      <c r="LY27">
        <v>0.1226982797140118</v>
      </c>
      <c r="LZ27">
        <v>0.12284622881819482</v>
      </c>
      <c r="MA27">
        <v>0.12305745758275487</v>
      </c>
      <c r="MB27">
        <v>0.12318209324371328</v>
      </c>
      <c r="MC27">
        <v>0.1231653520050635</v>
      </c>
      <c r="MD27">
        <v>0.12310936674662183</v>
      </c>
      <c r="ME27">
        <v>0.12311646881134712</v>
      </c>
      <c r="MF27">
        <v>0.123159260385969</v>
      </c>
      <c r="MG27">
        <v>0.12320751002450883</v>
      </c>
      <c r="MH27">
        <v>0.1233532278639511</v>
      </c>
      <c r="MI27">
        <v>0.12363015828216337</v>
      </c>
      <c r="MJ27">
        <v>0.12382545565048121</v>
      </c>
      <c r="MK27">
        <v>0.12369498124142689</v>
      </c>
      <c r="ML27">
        <v>0.12329885689827075</v>
      </c>
      <c r="MM27">
        <v>0.12293322469907195</v>
      </c>
      <c r="MN27">
        <v>0.1227732008787444</v>
      </c>
      <c r="MO27">
        <v>0.12275081024210685</v>
      </c>
      <c r="MP27">
        <v>0.12273740488220081</v>
      </c>
      <c r="MQ27">
        <v>0.12270767146014488</v>
      </c>
      <c r="MR27">
        <v>0.12271061687863372</v>
      </c>
      <c r="MS27">
        <v>0.12279696440755464</v>
      </c>
      <c r="MT27">
        <v>0.12304822620737446</v>
      </c>
      <c r="MU27">
        <v>0.12355912442851537</v>
      </c>
      <c r="MV27">
        <v>0.12422383493728092</v>
      </c>
      <c r="MW27">
        <v>0.12463549910454529</v>
      </c>
      <c r="MX27">
        <v>0.12444654664371586</v>
      </c>
      <c r="MY27">
        <v>0.12379441801108905</v>
      </c>
      <c r="MZ27">
        <v>0.12315519707057923</v>
      </c>
      <c r="NA27">
        <v>0.12285543067038701</v>
      </c>
      <c r="NB27">
        <v>0.12290464162478623</v>
      </c>
      <c r="NC27">
        <v>0.12313792035588479</v>
      </c>
      <c r="ND27">
        <v>0.12332789331060233</v>
      </c>
      <c r="NE27">
        <v>0.12331891326649129</v>
      </c>
      <c r="NF27">
        <v>0.12319438719155486</v>
      </c>
      <c r="NG27">
        <v>0.12317775802164063</v>
      </c>
      <c r="NH27">
        <v>0.12331134021929956</v>
      </c>
      <c r="NI27">
        <v>0.12341190231796872</v>
      </c>
      <c r="NJ27">
        <v>0.12337584849567002</v>
      </c>
      <c r="NK27">
        <v>0.12333976451715743</v>
      </c>
      <c r="NL27">
        <v>0.12346168385626716</v>
      </c>
      <c r="NM27">
        <v>0.1236738434717251</v>
      </c>
      <c r="NN27">
        <v>0.12377935727616367</v>
      </c>
      <c r="NO27">
        <v>0.12373642340289809</v>
      </c>
      <c r="NP27">
        <v>0.12370135139383011</v>
      </c>
      <c r="NQ27">
        <v>0.12378079988097419</v>
      </c>
      <c r="NR27">
        <v>0.12388144694523726</v>
      </c>
      <c r="NS27">
        <v>0.12387200454714693</v>
      </c>
      <c r="NT27">
        <v>0.12375714735914464</v>
      </c>
      <c r="NU27">
        <v>0.12362342062390379</v>
      </c>
      <c r="NV27">
        <v>0.12350815820736023</v>
      </c>
      <c r="NW27">
        <v>0.12339232357127208</v>
      </c>
      <c r="NX27">
        <v>0.12327176963164907</v>
      </c>
      <c r="NY27">
        <v>0.12317317890390489</v>
      </c>
      <c r="NZ27">
        <v>0.1231313306203709</v>
      </c>
      <c r="OA27">
        <v>0.12316399125032455</v>
      </c>
      <c r="OB27">
        <v>0.12325512958257234</v>
      </c>
      <c r="OC27">
        <v>0.12337089573505745</v>
      </c>
      <c r="OD27">
        <v>0.12352690022345796</v>
      </c>
      <c r="OE27">
        <v>0.12376982189170947</v>
      </c>
      <c r="OF27">
        <v>0.12403105599182981</v>
      </c>
      <c r="OG27">
        <v>0.12410948879307657</v>
      </c>
      <c r="OH27">
        <v>0.12390724297499377</v>
      </c>
      <c r="OI27">
        <v>0.12357447996992553</v>
      </c>
      <c r="OJ27">
        <v>0.12333023184592089</v>
      </c>
      <c r="OK27">
        <v>0.12328643551311695</v>
      </c>
      <c r="OL27">
        <v>0.12347215502323219</v>
      </c>
      <c r="OM27">
        <v>0.1237996143718941</v>
      </c>
      <c r="ON27">
        <v>0.12398340742508981</v>
      </c>
      <c r="OO27">
        <v>0.12374947080330283</v>
      </c>
      <c r="OP27">
        <v>0.12318578953998888</v>
      </c>
      <c r="OQ27">
        <v>0.12270274651928446</v>
      </c>
      <c r="OR27">
        <v>0.1226321633061931</v>
      </c>
      <c r="OS27">
        <v>0.12291707022123519</v>
      </c>
      <c r="OT27">
        <v>0.12318302299663507</v>
      </c>
      <c r="OU27">
        <v>0.12311394003048423</v>
      </c>
      <c r="OV27">
        <v>0.12276188873051112</v>
      </c>
      <c r="OW27">
        <v>0.12242331454611223</v>
      </c>
      <c r="OX27">
        <v>0.12226506650077076</v>
      </c>
      <c r="OY27">
        <v>0.12221960675919494</v>
      </c>
      <c r="OZ27">
        <v>0.12217786676532436</v>
      </c>
      <c r="PA27">
        <v>0.1221029744732811</v>
      </c>
      <c r="PB27">
        <v>0.12199442632051929</v>
      </c>
      <c r="PC27">
        <v>0.12186691755223968</v>
      </c>
      <c r="PD27">
        <v>0.12175066699616448</v>
      </c>
      <c r="PE27">
        <v>0.121676653540004</v>
      </c>
      <c r="PF27">
        <v>0.12165732284791639</v>
      </c>
      <c r="PG27">
        <v>0.12167713873139484</v>
      </c>
      <c r="PH27">
        <v>0.12174224482040646</v>
      </c>
      <c r="PI27">
        <v>0.12191836964199675</v>
      </c>
      <c r="PJ27">
        <v>0.1222129435982255</v>
      </c>
      <c r="PK27">
        <v>0.1224377573217925</v>
      </c>
      <c r="PL27">
        <v>0.12236911166917271</v>
      </c>
      <c r="PM27">
        <v>0.12202406094857046</v>
      </c>
      <c r="PN27">
        <v>0.12161760630517372</v>
      </c>
      <c r="PO27">
        <v>0.12129631497856917</v>
      </c>
      <c r="PP27">
        <v>0.12107392841626397</v>
      </c>
      <c r="PQ27">
        <v>0.12094923545859951</v>
      </c>
      <c r="PR27">
        <v>0.12091947181514025</v>
      </c>
      <c r="PS27">
        <v>0.12092110031683999</v>
      </c>
      <c r="PT27">
        <v>0.12086912770905475</v>
      </c>
      <c r="PU27">
        <v>0.1207535868942809</v>
      </c>
      <c r="PV27">
        <v>0.12063767418630207</v>
      </c>
      <c r="PW27">
        <v>0.12057276159498419</v>
      </c>
      <c r="PX27">
        <v>0.12055420082894007</v>
      </c>
      <c r="PY27">
        <v>0.12057327455382298</v>
      </c>
      <c r="PZ27">
        <v>0.12066167083140963</v>
      </c>
      <c r="QA27">
        <v>0.12082624931265555</v>
      </c>
      <c r="QB27">
        <v>0.12096538402200931</v>
      </c>
      <c r="QC27">
        <v>0.12094500114995307</v>
      </c>
      <c r="QD27">
        <v>0.12077160965118348</v>
      </c>
      <c r="QE27">
        <v>0.12060668804390792</v>
      </c>
      <c r="QF27">
        <v>0.12057449286625738</v>
      </c>
      <c r="QG27">
        <v>0.12061653039451453</v>
      </c>
      <c r="QH27">
        <v>0.12058576778777068</v>
      </c>
      <c r="QI27">
        <v>0.12047405935113212</v>
      </c>
      <c r="QJ27">
        <v>0.12048872866308588</v>
      </c>
      <c r="QK27">
        <v>0.12079577979669974</v>
      </c>
      <c r="QL27">
        <v>0.12121155846148521</v>
      </c>
      <c r="QM27">
        <v>0.12132829740853743</v>
      </c>
      <c r="QN27">
        <v>0.1210008502843742</v>
      </c>
      <c r="QO27">
        <v>0.12050679253039852</v>
      </c>
      <c r="QP27">
        <v>0.12017036157562205</v>
      </c>
      <c r="QQ27">
        <v>0.12003298880473114</v>
      </c>
      <c r="QR27">
        <v>0.1199495040532312</v>
      </c>
      <c r="QS27">
        <v>0.11982753756047519</v>
      </c>
      <c r="QT27">
        <v>0.11969016802074557</v>
      </c>
      <c r="QU27">
        <v>0.11960622428818495</v>
      </c>
      <c r="QV27">
        <v>0.11960487812757492</v>
      </c>
      <c r="QW27">
        <v>0.11964633593712301</v>
      </c>
      <c r="QX27">
        <v>0.11968080216049495</v>
      </c>
      <c r="QY27">
        <v>0.1197050706799736</v>
      </c>
      <c r="QZ27">
        <v>0.11972911475652105</v>
      </c>
      <c r="RA27">
        <v>0.11973296374464025</v>
      </c>
      <c r="RB27">
        <v>0.11970386185361924</v>
      </c>
      <c r="RC27">
        <v>0.11967054365331992</v>
      </c>
      <c r="RD27">
        <v>0.1196662433256752</v>
      </c>
      <c r="RE27">
        <v>0.11967121728283137</v>
      </c>
      <c r="RF27">
        <v>0.11962497365510975</v>
      </c>
      <c r="RG27">
        <v>0.11949961443414971</v>
      </c>
      <c r="RH27">
        <v>0.1193458180131264</v>
      </c>
      <c r="RI27">
        <v>0.119250678997189</v>
      </c>
      <c r="RJ27">
        <v>0.11925559355404243</v>
      </c>
      <c r="RK27">
        <v>0.11932571788364828</v>
      </c>
      <c r="RL27">
        <v>0.11940018471972907</v>
      </c>
      <c r="RM27">
        <v>0.11944866108339273</v>
      </c>
      <c r="RN27">
        <v>0.11947375141567861</v>
      </c>
      <c r="RO27">
        <v>0.11947870973132255</v>
      </c>
      <c r="RP27">
        <v>0.11946030456710333</v>
      </c>
      <c r="RQ27">
        <v>0.11942694136822289</v>
      </c>
      <c r="RR27">
        <v>0.11939561889785479</v>
      </c>
      <c r="RS27">
        <v>0.11936467832824051</v>
      </c>
      <c r="RT27">
        <v>0.11931694188197003</v>
      </c>
      <c r="RU27">
        <v>0.11925834487348258</v>
      </c>
      <c r="RV27">
        <v>0.11922040060486186</v>
      </c>
      <c r="RW27">
        <v>0.11921000853324691</v>
      </c>
      <c r="RX27">
        <v>0.11918494624141769</v>
      </c>
      <c r="RY27">
        <v>0.11913055586467476</v>
      </c>
      <c r="RZ27">
        <v>0.11910776127232961</v>
      </c>
      <c r="SA27">
        <v>0.11916503680668644</v>
      </c>
      <c r="SB27">
        <v>0.11923464622629268</v>
      </c>
      <c r="SC27">
        <v>0.11921552870753685</v>
      </c>
      <c r="SD27">
        <v>0.11911616636283523</v>
      </c>
      <c r="SE27">
        <v>0.1190388280668709</v>
      </c>
      <c r="SF27">
        <v>0.1190379281392789</v>
      </c>
      <c r="SG27">
        <v>0.1190841327335658</v>
      </c>
      <c r="SH27">
        <v>0.11912959096276698</v>
      </c>
      <c r="SI27">
        <v>0.11914442552827159</v>
      </c>
      <c r="SJ27">
        <v>0.11910371244960981</v>
      </c>
      <c r="SK27">
        <v>0.11900671532800909</v>
      </c>
      <c r="SL27">
        <v>0.11890335274865117</v>
      </c>
      <c r="SM27">
        <v>0.11885983218242727</v>
      </c>
      <c r="SN27">
        <v>0.11889458048728149</v>
      </c>
      <c r="SO27">
        <v>0.11897688503653236</v>
      </c>
      <c r="SP27">
        <v>0.11906311145008736</v>
      </c>
      <c r="SQ27">
        <v>0.11911418538744932</v>
      </c>
      <c r="SR27">
        <v>0.11909033297954805</v>
      </c>
      <c r="SS27">
        <v>0.1189806452376463</v>
      </c>
      <c r="ST27">
        <v>0.11887921957441774</v>
      </c>
      <c r="SU27">
        <v>0.11898240458756003</v>
      </c>
      <c r="SV27">
        <v>0.1193952115693578</v>
      </c>
      <c r="SW27">
        <v>0.11990003422080772</v>
      </c>
      <c r="SX27">
        <v>0.12009134155352641</v>
      </c>
      <c r="SY27">
        <v>0.11981280513077729</v>
      </c>
      <c r="SZ27">
        <v>0.11931673124557225</v>
      </c>
      <c r="TA27">
        <v>0.11891898773915614</v>
      </c>
      <c r="TB27">
        <v>0.11869673412002024</v>
      </c>
      <c r="TC27">
        <v>0.11860826813207631</v>
      </c>
      <c r="TD27">
        <v>0.11867771725168501</v>
      </c>
      <c r="TE27">
        <v>0.11891152608226352</v>
      </c>
      <c r="TF27">
        <v>0.11916626319723939</v>
      </c>
      <c r="TG27">
        <v>0.11924501727134638</v>
      </c>
      <c r="TH27">
        <v>0.11910264756058291</v>
      </c>
      <c r="TI27">
        <v>0.11892881603754461</v>
      </c>
      <c r="TJ27">
        <v>0.11898940816065354</v>
      </c>
      <c r="TK27">
        <v>0.11932119748405375</v>
      </c>
      <c r="TL27">
        <v>0.1196121829002194</v>
      </c>
      <c r="TM27">
        <v>0.11951644255107424</v>
      </c>
      <c r="TN27">
        <v>0.11909288744912075</v>
      </c>
      <c r="TO27">
        <v>0.11878001341386148</v>
      </c>
      <c r="TP27">
        <v>0.11886989914929308</v>
      </c>
      <c r="TQ27">
        <v>0.11915907095808106</v>
      </c>
      <c r="TR27">
        <v>0.11926653669958696</v>
      </c>
      <c r="TS27">
        <v>0.11915781961341995</v>
      </c>
      <c r="TT27">
        <v>0.11911417485719426</v>
      </c>
      <c r="TU27">
        <v>0.11924119799780612</v>
      </c>
      <c r="TV27">
        <v>0.11930246990898494</v>
      </c>
      <c r="TW27">
        <v>0.11909898937567134</v>
      </c>
      <c r="TX27">
        <v>0.11874446415016983</v>
      </c>
      <c r="TY27">
        <v>0.11845647181784497</v>
      </c>
      <c r="TZ27">
        <v>0.11828456071381693</v>
      </c>
      <c r="UA27">
        <v>0.11816663936184053</v>
      </c>
      <c r="UB27">
        <v>0.11808463013548484</v>
      </c>
      <c r="UC27">
        <v>0.11805328090662544</v>
      </c>
      <c r="UD27">
        <v>0.11806349320074278</v>
      </c>
      <c r="UE27">
        <v>0.11810458705429096</v>
      </c>
      <c r="UF27">
        <v>0.11816573866808944</v>
      </c>
      <c r="UG27">
        <v>0.11819156398956185</v>
      </c>
      <c r="UH27">
        <v>0.11811993237904415</v>
      </c>
      <c r="UI27">
        <v>0.11797581930956749</v>
      </c>
      <c r="UJ27">
        <v>0.11785951040711834</v>
      </c>
      <c r="UK27">
        <v>0.1178483161512482</v>
      </c>
      <c r="UL27">
        <v>0.11794097167067735</v>
      </c>
      <c r="UM27">
        <v>0.11809357423702513</v>
      </c>
      <c r="UN27">
        <v>0.11827205408063399</v>
      </c>
      <c r="UO27">
        <v>0.11845284950425677</v>
      </c>
      <c r="UP27">
        <v>0.11856525600472773</v>
      </c>
      <c r="UQ27">
        <v>0.11849843838008314</v>
      </c>
      <c r="UR27">
        <v>0.11820409007515938</v>
      </c>
      <c r="US27">
        <v>0.11776751718533474</v>
      </c>
      <c r="UT27">
        <v>0.11737573779204398</v>
      </c>
      <c r="UU27">
        <v>0.11725206365937488</v>
      </c>
      <c r="UV27">
        <v>0.11751302900693782</v>
      </c>
      <c r="UW27">
        <v>0.11798023529897489</v>
      </c>
      <c r="UX27">
        <v>0.11826000802664911</v>
      </c>
      <c r="UY27">
        <v>0.11813103822500905</v>
      </c>
      <c r="UZ27">
        <v>0.11773501479298283</v>
      </c>
      <c r="VA27">
        <v>0.1173305963559879</v>
      </c>
      <c r="VB27">
        <v>0.11703767224676841</v>
      </c>
      <c r="VC27">
        <v>0.11686949005269015</v>
      </c>
      <c r="VD27">
        <v>0.11681571727492519</v>
      </c>
      <c r="VE27">
        <v>0.11682603518330152</v>
      </c>
      <c r="VF27">
        <v>0.11683628204497118</v>
      </c>
      <c r="VG27">
        <v>0.11683551225455656</v>
      </c>
      <c r="VH27">
        <v>0.11685490046547369</v>
      </c>
      <c r="VI27">
        <v>0.11690736412012365</v>
      </c>
      <c r="VJ27">
        <v>0.11697160176441919</v>
      </c>
      <c r="VK27">
        <v>0.11699933225961227</v>
      </c>
      <c r="VL27">
        <v>0.11694116131352776</v>
      </c>
      <c r="VM27">
        <v>0.11681600651129168</v>
      </c>
      <c r="VN27">
        <v>0.11674577478090947</v>
      </c>
      <c r="VO27">
        <v>0.1168393318175948</v>
      </c>
      <c r="VP27">
        <v>0.11704072130354463</v>
      </c>
      <c r="VQ27">
        <v>0.11719883488117976</v>
      </c>
      <c r="VR27">
        <v>0.1172808134929538</v>
      </c>
      <c r="VS27">
        <v>0.11738206013312866</v>
      </c>
      <c r="VT27">
        <v>0.11751601828556155</v>
      </c>
      <c r="VU27">
        <v>0.11755610657505051</v>
      </c>
      <c r="VV27">
        <v>0.11742323846418792</v>
      </c>
      <c r="VW27">
        <v>0.11717997536599235</v>
      </c>
      <c r="VX27">
        <v>0.11691161290538409</v>
      </c>
      <c r="VY27">
        <v>0.11664547298189187</v>
      </c>
      <c r="VZ27">
        <v>0.1164137759738189</v>
      </c>
      <c r="WA27">
        <v>0.11627751682915832</v>
      </c>
      <c r="WB27">
        <v>0.11625232856031024</v>
      </c>
      <c r="WC27">
        <v>0.11627110104548953</v>
      </c>
      <c r="WD27">
        <v>0.11625715720965274</v>
      </c>
      <c r="WE27">
        <v>0.11619709479541913</v>
      </c>
      <c r="WF27">
        <v>0.11613081970602274</v>
      </c>
      <c r="WG27">
        <v>0.11609262584835919</v>
      </c>
      <c r="WH27">
        <v>0.11610860788677815</v>
      </c>
      <c r="WI27">
        <v>0.11625804037255393</v>
      </c>
      <c r="WJ27">
        <v>0.11662522064370939</v>
      </c>
      <c r="WK27">
        <v>0.11710945145055496</v>
      </c>
      <c r="WL27">
        <v>0.11742499504609108</v>
      </c>
      <c r="WM27">
        <v>0.11744078062844097</v>
      </c>
      <c r="WN27">
        <v>0.11736021515277839</v>
      </c>
      <c r="WO27">
        <v>0.11736911720771415</v>
      </c>
      <c r="WP27">
        <v>0.11731082046471071</v>
      </c>
      <c r="WQ27">
        <v>0.11696671989955745</v>
      </c>
      <c r="WR27">
        <v>0.11646151037214997</v>
      </c>
      <c r="WS27">
        <v>0.11612715055227431</v>
      </c>
      <c r="WT27">
        <v>0.11609496604893083</v>
      </c>
      <c r="WU27">
        <v>0.11622289066724951</v>
      </c>
      <c r="WV27">
        <v>0.11631810941634187</v>
      </c>
      <c r="WW27">
        <v>0.11632801622769502</v>
      </c>
      <c r="WX27">
        <v>0.11637412050667985</v>
      </c>
      <c r="WY27">
        <v>0.11660292861783053</v>
      </c>
      <c r="WZ27">
        <v>0.11694711969697784</v>
      </c>
      <c r="XA27">
        <v>0.11712337459118151</v>
      </c>
      <c r="XB27">
        <v>0.11694859572104789</v>
      </c>
      <c r="XC27">
        <v>0.11657055123778176</v>
      </c>
      <c r="XD27">
        <v>0.11627984682052735</v>
      </c>
      <c r="XE27">
        <v>0.11618665331796027</v>
      </c>
      <c r="XF27">
        <v>0.11618477849836119</v>
      </c>
      <c r="XG27">
        <v>0.11615896864822997</v>
      </c>
      <c r="XH27">
        <v>0.11612193179812962</v>
      </c>
      <c r="XI27">
        <v>0.11616803550953764</v>
      </c>
      <c r="XJ27">
        <v>0.11634362132795467</v>
      </c>
      <c r="XK27">
        <v>0.11654473612784341</v>
      </c>
      <c r="XL27">
        <v>0.11658067514328264</v>
      </c>
      <c r="XM27">
        <v>0.11639472021346985</v>
      </c>
      <c r="XN27">
        <v>0.11614317932959564</v>
      </c>
      <c r="XO27">
        <v>0.11600135723592521</v>
      </c>
      <c r="XP27">
        <v>0.11598007035316217</v>
      </c>
      <c r="XQ27">
        <v>0.11598586344679389</v>
      </c>
      <c r="XR27">
        <v>0.11595706839501901</v>
      </c>
      <c r="XS27">
        <v>0.11590083135025227</v>
      </c>
      <c r="XT27">
        <v>0.11586690720869533</v>
      </c>
      <c r="XU27">
        <v>0.11589340672643435</v>
      </c>
      <c r="XV27">
        <v>0.11595730141805272</v>
      </c>
      <c r="XW27">
        <v>0.11599874015020653</v>
      </c>
      <c r="XX27">
        <v>0.11599398714132902</v>
      </c>
      <c r="XY27">
        <v>0.1159636456745487</v>
      </c>
      <c r="XZ27">
        <v>0.1159366087145734</v>
      </c>
      <c r="YA27">
        <v>0.11594084757829139</v>
      </c>
      <c r="YB27">
        <v>0.11600459587920955</v>
      </c>
      <c r="YC27">
        <v>0.11614736298101894</v>
      </c>
      <c r="YD27">
        <v>0.11635136870912778</v>
      </c>
      <c r="YE27">
        <v>0.11654327830766886</v>
      </c>
      <c r="YF27">
        <v>0.11665518412880523</v>
      </c>
      <c r="YG27">
        <v>0.11673875189549164</v>
      </c>
      <c r="YH27">
        <v>0.11692397627116589</v>
      </c>
      <c r="YI27">
        <v>0.11718995408899695</v>
      </c>
      <c r="YJ27">
        <v>0.11730656418943129</v>
      </c>
      <c r="YK27">
        <v>0.11709366113072057</v>
      </c>
      <c r="YL27">
        <v>0.11663890339510084</v>
      </c>
      <c r="YM27">
        <v>0.11618589490371319</v>
      </c>
      <c r="YN27">
        <v>0.11591122014928651</v>
      </c>
      <c r="YO27">
        <v>0.11584811077049385</v>
      </c>
      <c r="YP27">
        <v>0.11592446317131237</v>
      </c>
      <c r="YQ27">
        <v>0.11601957729037142</v>
      </c>
      <c r="YR27">
        <v>0.1160443565842402</v>
      </c>
      <c r="YS27">
        <v>0.11600254376289783</v>
      </c>
      <c r="YT27">
        <v>0.11596566649643061</v>
      </c>
      <c r="YU27">
        <v>0.11598703124730775</v>
      </c>
      <c r="YV27">
        <v>0.11605002800133683</v>
      </c>
      <c r="YW27">
        <v>0.11609709265563657</v>
      </c>
      <c r="YX27">
        <v>0.11610220934011477</v>
      </c>
      <c r="YY27">
        <v>0.11610138328994149</v>
      </c>
      <c r="YZ27">
        <v>0.11615408304546751</v>
      </c>
      <c r="ZA27">
        <v>0.11628603387355622</v>
      </c>
      <c r="ZB27">
        <v>0.11646618382778598</v>
      </c>
      <c r="ZC27">
        <v>0.11663690239809321</v>
      </c>
      <c r="ZD27">
        <v>0.11677307180319563</v>
      </c>
      <c r="ZE27">
        <v>0.11687088683207884</v>
      </c>
      <c r="ZF27">
        <v>0.11689353421473941</v>
      </c>
      <c r="ZG27">
        <v>0.11682952275205791</v>
      </c>
      <c r="ZH27">
        <v>0.11678262310917908</v>
      </c>
      <c r="ZI27">
        <v>0.11684448024274814</v>
      </c>
      <c r="ZJ27">
        <v>0.11691654356512821</v>
      </c>
      <c r="ZK27">
        <v>0.11685047249954331</v>
      </c>
      <c r="ZL27">
        <v>0.11669004162535272</v>
      </c>
      <c r="ZM27">
        <v>0.11657272844007603</v>
      </c>
      <c r="ZN27">
        <v>0.11649030463895235</v>
      </c>
      <c r="ZO27">
        <v>0.11634432010836308</v>
      </c>
      <c r="ZP27">
        <v>0.11613603441771035</v>
      </c>
      <c r="ZQ27">
        <v>0.11595405977645888</v>
      </c>
      <c r="ZR27">
        <v>0.11586219478920536</v>
      </c>
      <c r="ZS27">
        <v>0.11588687021918677</v>
      </c>
      <c r="ZT27">
        <v>0.11602509405669297</v>
      </c>
      <c r="ZU27">
        <v>0.11620706822149511</v>
      </c>
      <c r="ZV27">
        <v>0.11631857285589355</v>
      </c>
      <c r="ZW27">
        <v>0.11629547813644241</v>
      </c>
      <c r="ZX27">
        <v>0.11617311155381663</v>
      </c>
      <c r="ZY27">
        <v>0.11604376475225163</v>
      </c>
      <c r="ZZ27">
        <v>0.1159803891087258</v>
      </c>
      <c r="AAA27">
        <v>0.11599318139309348</v>
      </c>
      <c r="AAB27">
        <v>0.11604343692581497</v>
      </c>
      <c r="AAC27">
        <v>0.116096164988681</v>
      </c>
      <c r="AAD27">
        <v>0.11614692723119265</v>
      </c>
      <c r="AAE27">
        <v>0.11620128997043318</v>
      </c>
      <c r="AAF27">
        <v>0.11626145368406193</v>
      </c>
      <c r="AAG27">
        <v>0.11633533800440023</v>
      </c>
      <c r="AAH27">
        <v>0.11642728411950502</v>
      </c>
      <c r="AAI27">
        <v>0.11650415229171041</v>
      </c>
      <c r="AAJ27">
        <v>0.11651852338769735</v>
      </c>
      <c r="AAK27">
        <v>0.11646323417105639</v>
      </c>
      <c r="AAL27">
        <v>0.11637742109775104</v>
      </c>
      <c r="AAM27">
        <v>0.11630399704314669</v>
      </c>
      <c r="AAN27">
        <v>0.11627075754415195</v>
      </c>
      <c r="AAO27">
        <v>0.11628815332701287</v>
      </c>
      <c r="AAP27">
        <v>0.11632810821574437</v>
      </c>
      <c r="AAQ27">
        <v>0.11634022048258019</v>
      </c>
      <c r="AAR27">
        <v>0.11631727313257663</v>
      </c>
      <c r="AAS27">
        <v>0.11630645221463648</v>
      </c>
      <c r="AAT27">
        <v>0.11634257821015129</v>
      </c>
      <c r="AAU27">
        <v>0.11641328871624872</v>
      </c>
      <c r="AAV27">
        <v>0.11649520654551326</v>
      </c>
      <c r="AAW27">
        <v>0.11657006299024573</v>
      </c>
      <c r="AAX27">
        <v>0.11661798347786483</v>
      </c>
      <c r="AAY27">
        <v>0.11664908299838243</v>
      </c>
      <c r="AAZ27">
        <v>0.11672325372072005</v>
      </c>
      <c r="ABA27">
        <v>0.11687857533815013</v>
      </c>
      <c r="ABB27">
        <v>0.11707511488696887</v>
      </c>
      <c r="ABC27">
        <v>0.11724825848005753</v>
      </c>
      <c r="ABD27">
        <v>0.11738989177571833</v>
      </c>
      <c r="ABE27">
        <v>0.11752901848072272</v>
      </c>
      <c r="ABF27">
        <v>0.1176676222854057</v>
      </c>
      <c r="ABG27">
        <v>0.1177857329515356</v>
      </c>
      <c r="ABH27">
        <v>0.11789787003726414</v>
      </c>
      <c r="ABI27">
        <v>0.11805628401497753</v>
      </c>
      <c r="ABJ27">
        <v>0.11828693085238315</v>
      </c>
      <c r="ABK27">
        <v>0.11855528064378813</v>
      </c>
      <c r="ABL27">
        <v>0.11881068734431849</v>
      </c>
      <c r="ABM27">
        <v>0.11903652132351876</v>
      </c>
      <c r="ABN27">
        <v>0.11924312575607629</v>
      </c>
      <c r="ABO27">
        <v>0.11943712830317293</v>
      </c>
      <c r="ABP27">
        <v>0.11962836551108501</v>
      </c>
      <c r="ABQ27">
        <v>0.11985686685851182</v>
      </c>
      <c r="ABR27">
        <v>0.12016563612894002</v>
      </c>
      <c r="ABS27">
        <v>0.12053856777201453</v>
      </c>
      <c r="ABT27">
        <v>0.12090575518697443</v>
      </c>
      <c r="ABU27">
        <v>0.12123632724148362</v>
      </c>
      <c r="ABV27">
        <v>0.12156682863464537</v>
      </c>
      <c r="ABW27">
        <v>0.12191969545679802</v>
      </c>
      <c r="ABX27">
        <v>0.12224848658725081</v>
      </c>
      <c r="ABY27">
        <v>0.12249449935946757</v>
      </c>
      <c r="ABZ27">
        <v>0.12264878465660679</v>
      </c>
      <c r="ACA27">
        <v>0.12274544923200022</v>
      </c>
      <c r="ACB27">
        <v>0.12281376908885946</v>
      </c>
      <c r="ACC27">
        <v>0.12284389134702146</v>
      </c>
      <c r="ACD27">
        <v>0.12280310701711543</v>
      </c>
      <c r="ACE27">
        <v>0.1226909304769882</v>
      </c>
      <c r="ACF27">
        <v>0.12255058956886843</v>
      </c>
      <c r="ACG27">
        <v>0.12241632675896284</v>
      </c>
      <c r="ACH27">
        <v>0.12227927250696252</v>
      </c>
      <c r="ACI27">
        <v>0.12210776603881339</v>
      </c>
      <c r="ACJ27">
        <v>0.12187915539386254</v>
      </c>
      <c r="ACK27">
        <v>0.12160604466284936</v>
      </c>
      <c r="ACL27">
        <v>0.12133459079703758</v>
      </c>
      <c r="ACM27">
        <v>0.12110869083077076</v>
      </c>
      <c r="ACN27">
        <v>0.12092701118328683</v>
      </c>
      <c r="ACO27">
        <v>0.12073732496979751</v>
      </c>
      <c r="ACP27">
        <v>0.12047513670151871</v>
      </c>
      <c r="ACQ27">
        <v>0.12013628548870391</v>
      </c>
      <c r="ACR27">
        <v>0.11980892811797494</v>
      </c>
      <c r="ACS27">
        <v>0.11960055626118729</v>
      </c>
      <c r="ACT27">
        <v>0.11953684285721723</v>
      </c>
      <c r="ACU27">
        <v>0.11955599318683689</v>
      </c>
      <c r="ACV27">
        <v>0.11958329076933474</v>
      </c>
      <c r="ACW27">
        <v>0.11958495110053247</v>
      </c>
      <c r="ACX27">
        <v>0.11956740939009405</v>
      </c>
      <c r="ACY27">
        <v>0.1195462557790493</v>
      </c>
      <c r="ACZ27">
        <v>0.11951994378643453</v>
      </c>
      <c r="ADA27">
        <v>0.11948165071982619</v>
      </c>
      <c r="ADB27">
        <v>0.11944075407390026</v>
      </c>
      <c r="ADC27">
        <v>0.1194120757862686</v>
      </c>
      <c r="ADD27">
        <v>0.11939721237004387</v>
      </c>
      <c r="ADE27">
        <v>0.11939964125815124</v>
      </c>
      <c r="ADF27">
        <v>0.11943989730057795</v>
      </c>
      <c r="ADG27">
        <v>0.11954599652006746</v>
      </c>
      <c r="ADH27">
        <v>0.11973305370465896</v>
      </c>
      <c r="ADI27">
        <v>0.11997993006088611</v>
      </c>
      <c r="ADJ27">
        <v>0.12022679002164816</v>
      </c>
      <c r="ADK27">
        <v>0.12041546916371121</v>
      </c>
      <c r="ADL27">
        <v>0.1205364935238859</v>
      </c>
      <c r="ADM27">
        <v>0.12062318228450948</v>
      </c>
      <c r="ADN27">
        <v>0.12071560147324074</v>
      </c>
      <c r="ADO27">
        <v>0.12082939102676117</v>
      </c>
      <c r="ADP27">
        <v>0.1209397617032195</v>
      </c>
      <c r="ADQ27">
        <v>0.12100882336201854</v>
      </c>
      <c r="ADR27">
        <v>0.1210492371139322</v>
      </c>
      <c r="ADS27">
        <v>0.12112865680790712</v>
      </c>
      <c r="ADT27">
        <v>0.12128939061900409</v>
      </c>
      <c r="ADU27">
        <v>0.1215048387361176</v>
      </c>
      <c r="ADV27">
        <v>0.12172015334072703</v>
      </c>
      <c r="ADW27">
        <v>0.12190193598479075</v>
      </c>
      <c r="ADX27">
        <v>0.12204623486013878</v>
      </c>
      <c r="ADY27">
        <v>0.12217147737197349</v>
      </c>
      <c r="ADZ27">
        <v>0.1222951472739818</v>
      </c>
      <c r="AEA27">
        <v>0.12240963825582692</v>
      </c>
      <c r="AEB27">
        <v>0.12250374129259331</v>
      </c>
      <c r="AEC27">
        <v>0.12259001427186948</v>
      </c>
      <c r="AED27">
        <v>0.12269022046057569</v>
      </c>
      <c r="AEE27">
        <v>0.12280761554371544</v>
      </c>
      <c r="AEF27">
        <v>0.12292553964652932</v>
      </c>
      <c r="AEG27">
        <v>0.12301259122061245</v>
      </c>
      <c r="AEH27">
        <v>0.12303402308071255</v>
      </c>
      <c r="AEI27">
        <v>0.12298748080263194</v>
      </c>
      <c r="AEJ27">
        <v>0.12292561168095442</v>
      </c>
      <c r="AEK27">
        <v>0.12292272584264925</v>
      </c>
      <c r="AEL27">
        <v>0.12300903788931494</v>
      </c>
      <c r="AEM27">
        <v>0.12314288173719001</v>
      </c>
      <c r="AEN27">
        <v>0.12323151598613548</v>
      </c>
      <c r="AEO27">
        <v>0.12317281828365978</v>
      </c>
      <c r="AEP27">
        <v>0.12290102820811832</v>
      </c>
      <c r="AEQ27">
        <v>0.12245072706830976</v>
      </c>
      <c r="AER27">
        <v>0.12197913210764219</v>
      </c>
      <c r="AES27">
        <v>0.12165765996785385</v>
      </c>
      <c r="AET27">
        <v>0.12152028017353371</v>
      </c>
      <c r="AEU27">
        <v>0.12145583753918807</v>
      </c>
      <c r="AEV27">
        <v>0.12134508441832302</v>
      </c>
      <c r="AEW27">
        <v>0.1211562838945025</v>
      </c>
      <c r="AEX27">
        <v>0.12092991027604602</v>
      </c>
      <c r="AEY27">
        <v>0.12071280048012308</v>
      </c>
      <c r="AEZ27">
        <v>0.12052580011858502</v>
      </c>
      <c r="AFA27">
        <v>0.12037562831686147</v>
      </c>
      <c r="AFB27">
        <v>0.12027055853491618</v>
      </c>
      <c r="AFC27">
        <v>0.12019743614014543</v>
      </c>
      <c r="AFD27">
        <v>0.12011248346365092</v>
      </c>
      <c r="AFE27">
        <v>0.11999310425327442</v>
      </c>
      <c r="AFF27">
        <v>0.11987086026272713</v>
      </c>
      <c r="AFG27">
        <v>0.1197823084522204</v>
      </c>
      <c r="AFH27">
        <v>0.11972056414375147</v>
      </c>
      <c r="AFI27">
        <v>0.11965186104680661</v>
      </c>
      <c r="AFJ27">
        <v>0.11955383347887312</v>
      </c>
      <c r="AFK27">
        <v>0.11943283193506313</v>
      </c>
      <c r="AFL27">
        <v>0.11931394296102293</v>
      </c>
      <c r="AFM27">
        <v>0.11921606187636487</v>
      </c>
      <c r="AFN27">
        <v>0.11913857908592536</v>
      </c>
      <c r="AFO27">
        <v>0.11908016732360785</v>
      </c>
      <c r="AFP27">
        <v>0.11903935345512658</v>
      </c>
      <c r="AFQ27">
        <v>0.11899736109221407</v>
      </c>
      <c r="AFR27">
        <v>0.11893881663099504</v>
      </c>
      <c r="AFS27">
        <v>0.11888411981914683</v>
      </c>
      <c r="AFT27">
        <v>0.11886302285154486</v>
      </c>
      <c r="AFU27">
        <v>0.11886027397769598</v>
      </c>
      <c r="AFV27">
        <v>0.11882818148640545</v>
      </c>
      <c r="AFW27">
        <v>0.11874720476898951</v>
      </c>
      <c r="AFX27">
        <v>0.11864577008554104</v>
      </c>
      <c r="AFY27">
        <v>0.11855844898108707</v>
      </c>
      <c r="AFZ27">
        <v>0.11849476769877595</v>
      </c>
      <c r="AGA27">
        <v>0.11844790250228274</v>
      </c>
      <c r="AGB27">
        <v>0.11840718591497137</v>
      </c>
      <c r="AGC27">
        <v>0.11835057714199988</v>
      </c>
      <c r="AGD27">
        <v>0.11823473927235045</v>
      </c>
      <c r="AGE27">
        <v>0.11802733825186748</v>
      </c>
      <c r="AGF27">
        <v>0.11776502164837177</v>
      </c>
      <c r="AGG27">
        <v>0.11756354383793796</v>
      </c>
      <c r="AGH27">
        <v>0.11752591726149114</v>
      </c>
      <c r="AGI27">
        <v>0.11763707461799348</v>
      </c>
      <c r="AGJ27">
        <v>0.11778723506069455</v>
      </c>
      <c r="AGK27">
        <v>0.11789176451769529</v>
      </c>
      <c r="AGL27">
        <v>0.11794876868961846</v>
      </c>
      <c r="AGM27">
        <v>0.11798724915885461</v>
      </c>
      <c r="AGN27">
        <v>0.1179961141860989</v>
      </c>
      <c r="AGO27">
        <v>0.11791467985387018</v>
      </c>
      <c r="AGP27">
        <v>0.11770317899178112</v>
      </c>
      <c r="AGQ27">
        <v>0.11744319213251971</v>
      </c>
      <c r="AGR27">
        <v>0.11731002455457139</v>
      </c>
      <c r="AGS27">
        <v>0.11739819231439086</v>
      </c>
      <c r="AGT27">
        <v>0.11762332273809288</v>
      </c>
      <c r="AGU27">
        <v>0.11783815064691743</v>
      </c>
      <c r="AGV27">
        <v>0.11797327561911916</v>
      </c>
      <c r="AGW27">
        <v>0.1180367910601433</v>
      </c>
      <c r="AGX27">
        <v>0.11805113520896618</v>
      </c>
      <c r="AGY27">
        <v>0.11803463386084198</v>
      </c>
      <c r="AGZ27">
        <v>0.11799776682992559</v>
      </c>
      <c r="AHA27">
        <v>0.11794818904425994</v>
      </c>
      <c r="AHB27">
        <v>0.11790944578073841</v>
      </c>
      <c r="AHC27">
        <v>0.11791503951866683</v>
      </c>
      <c r="AHD27">
        <v>0.11797275372861389</v>
      </c>
      <c r="AHE27">
        <v>0.11804038829762696</v>
      </c>
      <c r="AHF27">
        <v>0.11805105726478049</v>
      </c>
      <c r="AHG27">
        <v>0.11797598771938715</v>
      </c>
      <c r="AHH27">
        <v>0.11787855677226071</v>
      </c>
      <c r="AHI27">
        <v>0.11787013660642828</v>
      </c>
      <c r="AHJ27">
        <v>0.1179827403262331</v>
      </c>
      <c r="AHK27">
        <v>0.11813040144545173</v>
      </c>
      <c r="AHL27">
        <v>0.1182232083948751</v>
      </c>
      <c r="AHM27">
        <v>0.11827214224680374</v>
      </c>
      <c r="AHN27">
        <v>0.11834516380745076</v>
      </c>
      <c r="AHO27">
        <v>0.11846738187565246</v>
      </c>
      <c r="AHP27">
        <v>0.11861144647595438</v>
      </c>
      <c r="AHQ27">
        <v>0.11874385731034089</v>
      </c>
      <c r="AHR27">
        <v>0.11885125348369496</v>
      </c>
      <c r="AHS27">
        <v>0.11894025734826998</v>
      </c>
      <c r="AHT27">
        <v>0.11903431691124365</v>
      </c>
      <c r="AHU27">
        <v>0.11915615615383622</v>
      </c>
      <c r="AHV27">
        <v>0.11930526232606745</v>
      </c>
      <c r="AHW27">
        <v>0.11946077190291504</v>
      </c>
      <c r="AHX27">
        <v>0.11959837531352664</v>
      </c>
      <c r="AHY27">
        <v>0.11971112413560812</v>
      </c>
      <c r="AHZ27">
        <v>0.11982343568385803</v>
      </c>
      <c r="AIA27">
        <v>0.11997542240404675</v>
      </c>
      <c r="AIB27">
        <v>0.12017143882436963</v>
      </c>
      <c r="AIC27">
        <v>0.12036000665506046</v>
      </c>
      <c r="AID27">
        <v>0.12047493844797832</v>
      </c>
      <c r="AIE27">
        <v>0.12047440810401215</v>
      </c>
      <c r="AIF27">
        <v>0.12034240058922012</v>
      </c>
      <c r="AIG27">
        <v>0.12008912877913097</v>
      </c>
      <c r="AIH27">
        <v>0.11976250795431975</v>
      </c>
      <c r="AII27">
        <v>0.11943057906932684</v>
      </c>
      <c r="AIJ27">
        <v>0.11912534997948131</v>
      </c>
      <c r="AIK27">
        <v>0.11880624240234666</v>
      </c>
      <c r="AIL27">
        <v>0.11842184196418952</v>
      </c>
      <c r="AIM27">
        <v>0.11801395531835966</v>
      </c>
      <c r="AIN27">
        <v>0.11770604798099557</v>
      </c>
      <c r="AIO27">
        <v>0.11756657816224735</v>
      </c>
      <c r="AIP27">
        <v>0.11754258353801002</v>
      </c>
      <c r="AIQ27">
        <v>0.11753921961998584</v>
      </c>
      <c r="AIR27">
        <v>0.11750446695543529</v>
      </c>
      <c r="AIS27">
        <v>0.11743180114949787</v>
      </c>
      <c r="AIT27">
        <v>0.11733570469174191</v>
      </c>
      <c r="AIU27">
        <v>0.11723471908717849</v>
      </c>
      <c r="AIV27">
        <v>0.11712065542745376</v>
      </c>
      <c r="AIW27">
        <v>0.11694681503379331</v>
      </c>
      <c r="AIX27">
        <v>0.11669801101808082</v>
      </c>
      <c r="AIY27">
        <v>0.11646993270392793</v>
      </c>
      <c r="AIZ27">
        <v>0.11640719484408413</v>
      </c>
      <c r="AJA27">
        <v>0.11652964991974216</v>
      </c>
      <c r="AJB27">
        <v>0.11670350948345874</v>
      </c>
      <c r="AJC27">
        <v>0.11681415844508584</v>
      </c>
      <c r="AJD27">
        <v>0.11687337216996782</v>
      </c>
      <c r="AJE27">
        <v>0.11691862744072409</v>
      </c>
      <c r="AJF27">
        <v>0.11691977841300136</v>
      </c>
      <c r="AJG27">
        <v>0.11683534253329364</v>
      </c>
      <c r="AJH27">
        <v>0.11669140185929514</v>
      </c>
      <c r="AJI27">
        <v>0.1165680701660266</v>
      </c>
      <c r="AJJ27">
        <v>0.11653623082651692</v>
      </c>
      <c r="AJK27">
        <v>0.11659685462101423</v>
      </c>
      <c r="AJL27">
        <v>0.11667734032359181</v>
      </c>
      <c r="AJM27">
        <v>0.11671275412402771</v>
      </c>
      <c r="AJN27">
        <v>0.11671582572108442</v>
      </c>
      <c r="AJO27">
        <v>0.11673041003813189</v>
      </c>
      <c r="AJP27">
        <v>0.11675188865820056</v>
      </c>
      <c r="AJQ27">
        <v>0.11673901885740294</v>
      </c>
      <c r="AJR27">
        <v>0.1166850812532591</v>
      </c>
      <c r="AJS27">
        <v>0.11663093210184894</v>
      </c>
      <c r="AJT27">
        <v>0.11661079508437423</v>
      </c>
      <c r="AJU27">
        <v>0.11661638675204587</v>
      </c>
      <c r="AJV27">
        <v>0.11662120902748808</v>
      </c>
      <c r="AJW27">
        <v>0.11661193751988966</v>
      </c>
      <c r="AJX27">
        <v>0.11658783973707365</v>
      </c>
      <c r="AJY27">
        <v>0.1165546502608563</v>
      </c>
      <c r="AJZ27">
        <v>0.11652614841599265</v>
      </c>
      <c r="AKA27">
        <v>0.11651515754652478</v>
      </c>
      <c r="AKB27">
        <v>0.1165217444398773</v>
      </c>
      <c r="AKC27">
        <v>0.11653321783748584</v>
      </c>
      <c r="AKD27">
        <v>0.11653472024647099</v>
      </c>
      <c r="AKE27">
        <v>0.11651959000893615</v>
      </c>
      <c r="AKF27">
        <v>0.11650182540199816</v>
      </c>
      <c r="AKG27">
        <v>0.11650900880945626</v>
      </c>
      <c r="AKH27">
        <v>0.11655566106235669</v>
      </c>
      <c r="AKI27">
        <v>0.11661684329179241</v>
      </c>
      <c r="AKJ27">
        <v>0.11663664895358086</v>
      </c>
      <c r="AKK27">
        <v>0.11658342556464749</v>
      </c>
      <c r="AKL27">
        <v>0.11647887270542266</v>
      </c>
      <c r="AKM27">
        <v>0.11633963062927963</v>
      </c>
      <c r="AKN27">
        <v>0.11613609167352235</v>
      </c>
      <c r="AKO27">
        <v>0.11587350571160802</v>
      </c>
      <c r="AKP27">
        <v>0.11565062725412741</v>
      </c>
      <c r="AKQ27">
        <v>0.11555761245908651</v>
      </c>
      <c r="AKR27">
        <v>0.11558599850085113</v>
      </c>
      <c r="AKS27">
        <v>0.1156842655540192</v>
      </c>
      <c r="AKT27">
        <v>0.11581229614149588</v>
      </c>
      <c r="AKU27">
        <v>0.11592491100840671</v>
      </c>
      <c r="AKV27">
        <v>0.11600509986768812</v>
      </c>
      <c r="AKW27">
        <v>0.11609427313800573</v>
      </c>
      <c r="AKX27">
        <v>0.11621224008556337</v>
      </c>
      <c r="AKY27">
        <v>0.11630247291686893</v>
      </c>
      <c r="AKZ27">
        <v>0.11632703766738778</v>
      </c>
      <c r="ALA27">
        <v>0.1163341758462634</v>
      </c>
      <c r="ALB27">
        <v>0.11637590114515584</v>
      </c>
      <c r="ALC27">
        <v>0.11642955141093236</v>
      </c>
      <c r="ALD27">
        <v>0.11643054751651521</v>
      </c>
      <c r="ALE27">
        <v>0.11635359778506787</v>
      </c>
      <c r="ALF27">
        <v>0.11624569052705422</v>
      </c>
      <c r="ALG27">
        <v>0.11618364972022605</v>
      </c>
      <c r="ALH27">
        <v>0.11619738217660408</v>
      </c>
      <c r="ALI27">
        <v>0.11624941529068145</v>
      </c>
      <c r="ALJ27">
        <v>0.11628514610716872</v>
      </c>
      <c r="ALK27">
        <v>0.11627918149607402</v>
      </c>
      <c r="ALL27">
        <v>0.11623993476025918</v>
      </c>
      <c r="ALM27">
        <v>0.11619865854336255</v>
      </c>
      <c r="ALN27">
        <v>0.11618712705319183</v>
      </c>
      <c r="ALO27">
        <v>0.11621064771439396</v>
      </c>
      <c r="ALP27">
        <v>0.11624050004436892</v>
      </c>
      <c r="ALQ27">
        <v>0.1162425639269767</v>
      </c>
      <c r="ALR27">
        <v>0.11621540519610515</v>
      </c>
      <c r="ALS27">
        <v>0.11619454348728486</v>
      </c>
      <c r="ALT27">
        <v>0.11620818101180037</v>
      </c>
      <c r="ALU27">
        <v>0.11624957093401195</v>
      </c>
      <c r="ALV27">
        <v>0.11629319012017963</v>
      </c>
      <c r="ALW27">
        <v>0.11631682137080891</v>
      </c>
      <c r="ALX27">
        <v>0.11630487987503202</v>
      </c>
      <c r="ALY27">
        <v>0.11626367504872713</v>
      </c>
      <c r="ALZ27">
        <v>0.11621502696154484</v>
      </c>
      <c r="AMA27">
        <v>0.11616038706784725</v>
      </c>
      <c r="AMB27">
        <v>0.11608085871529052</v>
      </c>
      <c r="AMC27">
        <v>0.11598305174036724</v>
      </c>
      <c r="AMD27">
        <v>0.11590704365933042</v>
      </c>
      <c r="AME27">
        <v>0.1158782064041647</v>
      </c>
      <c r="AMF27">
        <v>0.11587104241150634</v>
      </c>
      <c r="AMG27">
        <v>0.11583079733277959</v>
      </c>
      <c r="AMH27">
        <v>0.11573909775459146</v>
      </c>
      <c r="AMI27">
        <v>0.11565305571990527</v>
      </c>
      <c r="AMJ27">
        <v>0.11563721440465946</v>
      </c>
      <c r="AMK27">
        <v>0.11566571644368684</v>
      </c>
      <c r="AML27">
        <v>0.11564434299282868</v>
      </c>
      <c r="AMM27">
        <v>0.11551252964215197</v>
      </c>
      <c r="AMN27">
        <v>0.1152846527561272</v>
      </c>
      <c r="AMO27">
        <v>0.11502824256460711</v>
      </c>
      <c r="AMP27">
        <v>0.11485877754193873</v>
      </c>
      <c r="AMQ27">
        <v>0.11489486683630011</v>
      </c>
      <c r="AMR27">
        <v>0.11514026681540418</v>
      </c>
      <c r="AMS27">
        <v>0.11543873525939445</v>
      </c>
      <c r="AMT27">
        <v>0.11562097633600867</v>
      </c>
      <c r="AMU27">
        <v>0.11565919549187875</v>
      </c>
      <c r="AMV27">
        <v>0.11562716609367261</v>
      </c>
      <c r="AMW27">
        <v>0.11558583751189461</v>
      </c>
      <c r="AMX27">
        <v>0.11556553739519236</v>
      </c>
      <c r="AMY27">
        <v>0.11557227758176375</v>
      </c>
      <c r="AMZ27">
        <v>0.11556182251758088</v>
      </c>
      <c r="ANA27">
        <v>0.1154979048020942</v>
      </c>
      <c r="ANB27">
        <v>0.11542857632292233</v>
      </c>
      <c r="ANC27">
        <v>0.11542114156753545</v>
      </c>
      <c r="AND27">
        <v>0.11545353904255864</v>
      </c>
      <c r="ANE27">
        <v>0.11544528391323108</v>
      </c>
      <c r="ANF27">
        <v>0.11535643813314868</v>
      </c>
      <c r="ANG27">
        <v>0.11522138371765234</v>
      </c>
      <c r="ANH27">
        <v>0.1151265428275368</v>
      </c>
      <c r="ANI27">
        <v>0.11514265540526124</v>
      </c>
      <c r="ANJ27">
        <v>0.11525190852934063</v>
      </c>
      <c r="ANK27">
        <v>0.11537005633676599</v>
      </c>
      <c r="ANL27">
        <v>0.11542941333333467</v>
      </c>
      <c r="ANM27">
        <v>0.1154258724098009</v>
      </c>
      <c r="ANN27">
        <v>0.11541089067959429</v>
      </c>
      <c r="ANO27">
        <v>0.11540069496330808</v>
      </c>
      <c r="ANP27">
        <v>0.1152750984109</v>
      </c>
      <c r="ANQ27">
        <v>0.11488253449317901</v>
      </c>
      <c r="ANR27">
        <v>0.11428402224298212</v>
      </c>
      <c r="ANS27">
        <v>0.11377835782698405</v>
      </c>
      <c r="ANT27">
        <v>0.11359825278438578</v>
      </c>
      <c r="ANU27">
        <v>0.11372697043353408</v>
      </c>
      <c r="ANV27">
        <v>0.11407510313791841</v>
      </c>
      <c r="ANW27">
        <v>0.11457744207402124</v>
      </c>
      <c r="ANX27">
        <v>0.11509881170001365</v>
      </c>
      <c r="ANY27">
        <v>0.11547510598393566</v>
      </c>
      <c r="ANZ27">
        <v>0.11565293354488794</v>
      </c>
      <c r="AOA27">
        <v>0.11563945826333245</v>
      </c>
      <c r="AOB27">
        <v>0.11533904805876441</v>
      </c>
      <c r="AOC27">
        <v>0.11465699334933727</v>
      </c>
      <c r="AOD27">
        <v>0.11385518801591336</v>
      </c>
      <c r="AOE27">
        <v>0.11356090670112128</v>
      </c>
      <c r="AOF27">
        <v>0.11403424588523478</v>
      </c>
      <c r="AOG27">
        <v>0.1147297060738565</v>
      </c>
      <c r="AOH27">
        <v>0.11505798294567723</v>
      </c>
      <c r="AOI27">
        <v>0.11499503483998096</v>
      </c>
      <c r="AOJ27">
        <v>0.11484472440430749</v>
      </c>
      <c r="AOK27">
        <v>0.11479266683719411</v>
      </c>
      <c r="AOL27">
        <v>0.11477290989256982</v>
      </c>
      <c r="AOM27">
        <v>0.11466437350441511</v>
      </c>
      <c r="AON27">
        <v>0.11449276682519796</v>
      </c>
      <c r="AOO27">
        <v>0.11442564345038654</v>
      </c>
      <c r="AOP27">
        <v>0.11455909109406878</v>
      </c>
      <c r="AOQ27">
        <v>0.11478764446323925</v>
      </c>
      <c r="AOR27">
        <v>0.11498290009540001</v>
      </c>
      <c r="AOS27">
        <v>0.11512507104333523</v>
      </c>
      <c r="AOT27">
        <v>0.11518311254754285</v>
      </c>
      <c r="AOU27">
        <v>0.11506611343507422</v>
      </c>
      <c r="AOV27">
        <v>0.11476174540864088</v>
      </c>
      <c r="AOW27">
        <v>0.11436747742359436</v>
      </c>
      <c r="AOX27">
        <v>0.11399260686837653</v>
      </c>
      <c r="AOY27">
        <v>0.11373740757135178</v>
      </c>
      <c r="AOZ27">
        <v>0.11366917570799691</v>
      </c>
      <c r="APA27">
        <v>0.11372112439843386</v>
      </c>
      <c r="APB27">
        <v>0.11381494897728764</v>
      </c>
      <c r="APC27">
        <v>0.11403596667128502</v>
      </c>
      <c r="APD27">
        <v>0.11437582285316859</v>
      </c>
      <c r="APE27">
        <v>0.11451169890605237</v>
      </c>
      <c r="APF27">
        <v>0.11423521585877035</v>
      </c>
      <c r="APG27">
        <v>0.11382076019060088</v>
      </c>
      <c r="APH27">
        <v>0.11364761150555702</v>
      </c>
      <c r="API27">
        <v>0.11361017275064339</v>
      </c>
      <c r="APJ27">
        <v>0.11342100994535059</v>
      </c>
      <c r="APK27">
        <v>0.11325412271042101</v>
      </c>
      <c r="APL27">
        <v>0.1135399946493913</v>
      </c>
      <c r="APM27">
        <v>0.11423066631203434</v>
      </c>
      <c r="APN27">
        <v>0.11485600946195113</v>
      </c>
      <c r="APO27">
        <v>0.11519928263433919</v>
      </c>
      <c r="APP27">
        <v>0.11537994640993611</v>
      </c>
      <c r="APQ27">
        <v>0.11551925608966385</v>
      </c>
      <c r="APR27">
        <v>0.11555311693322187</v>
      </c>
      <c r="APS27">
        <v>0.11529852769214244</v>
      </c>
      <c r="APT27">
        <v>0.11464333645215131</v>
      </c>
      <c r="APU27">
        <v>0.11373413049783572</v>
      </c>
      <c r="APV27">
        <v>0.11298229818772465</v>
      </c>
      <c r="APW27">
        <v>0.11272772794870828</v>
      </c>
      <c r="APX27">
        <v>0.11295013251686621</v>
      </c>
      <c r="APY27">
        <v>0.11345777815432494</v>
      </c>
      <c r="APZ27">
        <v>0.11405692075869121</v>
      </c>
      <c r="AQA27">
        <v>0.11453908866947647</v>
      </c>
      <c r="AQB27">
        <v>0.1148201840495555</v>
      </c>
      <c r="AQC27">
        <v>0.11500500142692043</v>
      </c>
      <c r="AQD27">
        <v>0.11516482807386687</v>
      </c>
      <c r="AQE27">
        <v>0.11519611908274187</v>
      </c>
      <c r="AQF27">
        <v>0.11500103015932152</v>
      </c>
      <c r="AQG27">
        <v>0.11462418800781737</v>
      </c>
      <c r="AQH27">
        <v>0.11418679961574785</v>
      </c>
      <c r="AQI27">
        <v>0.11387689379437312</v>
      </c>
      <c r="AQJ27">
        <v>0.11394837495960158</v>
      </c>
      <c r="AQK27">
        <v>0.11444446424198718</v>
      </c>
      <c r="AQL27">
        <v>0.11498939734624609</v>
      </c>
      <c r="AQM27">
        <v>0.11514222419576932</v>
      </c>
      <c r="AQN27">
        <v>0.11483808241665257</v>
      </c>
      <c r="AQO27">
        <v>0.11444537644224288</v>
      </c>
      <c r="AQP27">
        <v>0.11442972096244469</v>
      </c>
      <c r="AQQ27">
        <v>0.11482877903818854</v>
      </c>
      <c r="AQR27">
        <v>0.11519148011438952</v>
      </c>
      <c r="AQS27">
        <v>0.11507248808824935</v>
      </c>
      <c r="AQT27">
        <v>0.11440682895707478</v>
      </c>
      <c r="AQU27">
        <v>0.1135858861756002</v>
      </c>
      <c r="AQV27">
        <v>0.11322788169098631</v>
      </c>
      <c r="AQW27">
        <v>0.11360805167380379</v>
      </c>
      <c r="AQX27">
        <v>0.11439890852181363</v>
      </c>
      <c r="AQY27">
        <v>0.11516718979419507</v>
      </c>
      <c r="AQZ27">
        <v>0.11573713656144467</v>
      </c>
      <c r="ARA27">
        <v>0.11607719779370333</v>
      </c>
      <c r="ARB27">
        <v>0.11618879710257289</v>
      </c>
      <c r="ARC27">
        <v>0.11611966600139063</v>
      </c>
      <c r="ARD27">
        <v>0.1159919748254237</v>
      </c>
      <c r="ARE27">
        <v>0.11597370933584186</v>
      </c>
      <c r="ARF27">
        <v>0.11615351877669461</v>
      </c>
      <c r="ARG27">
        <v>0.11644178221129148</v>
      </c>
      <c r="ARH27">
        <v>0.11662465103325574</v>
      </c>
      <c r="ARI27">
        <v>0.11646559008132409</v>
      </c>
      <c r="ARJ27">
        <v>0.11584748176373415</v>
      </c>
      <c r="ARK27">
        <v>0.11501045736939566</v>
      </c>
      <c r="ARL27">
        <v>0.11456475482997838</v>
      </c>
      <c r="ARM27">
        <v>0.11487059120988458</v>
      </c>
      <c r="ARN27">
        <v>0.11552407234670267</v>
      </c>
      <c r="ARO27">
        <v>0.11589747196186638</v>
      </c>
      <c r="ARP27">
        <v>0.11571867599376709</v>
      </c>
      <c r="ARQ27">
        <v>0.1151026060444101</v>
      </c>
      <c r="ARR27">
        <v>0.11453789090329819</v>
      </c>
      <c r="ARS27">
        <v>0.11456392950299184</v>
      </c>
      <c r="ART27">
        <v>0.11500910780914193</v>
      </c>
      <c r="ARU27">
        <v>0.11520989722704324</v>
      </c>
      <c r="ARV27">
        <v>0.11503941872736087</v>
      </c>
      <c r="ARW27">
        <v>0.11509669040748091</v>
      </c>
      <c r="ARX27">
        <v>0.11581003114146934</v>
      </c>
      <c r="ARY27">
        <v>0.11676451669168297</v>
      </c>
      <c r="ARZ27">
        <v>0.11744449659618636</v>
      </c>
      <c r="ASA27">
        <v>0.11779023882060548</v>
      </c>
      <c r="ASB27">
        <v>0.11788046671317108</v>
      </c>
      <c r="ASC27">
        <v>0.11773549578719594</v>
      </c>
      <c r="ASD27">
        <v>0.11756919514084527</v>
      </c>
      <c r="ASE27">
        <v>0.11779627474731022</v>
      </c>
      <c r="ASF27">
        <v>0.11848532719946572</v>
      </c>
      <c r="ASG27">
        <v>0.11920959684033601</v>
      </c>
      <c r="ASH27">
        <v>0.11960649470261021</v>
      </c>
      <c r="ASI27">
        <v>0.11966985231137633</v>
      </c>
      <c r="ASJ27">
        <v>0.11958797917356107</v>
      </c>
      <c r="ASK27">
        <v>0.1195495128567262</v>
      </c>
      <c r="ASL27">
        <v>0.11967168949504356</v>
      </c>
      <c r="ASM27">
        <v>0.11999196131648332</v>
      </c>
      <c r="ASN27">
        <v>0.12047566996944573</v>
      </c>
      <c r="ASO27">
        <v>0.12099961732777643</v>
      </c>
      <c r="ASP27">
        <v>0.12136469202543698</v>
      </c>
      <c r="ASQ27">
        <v>0.12146292478386889</v>
      </c>
      <c r="ASR27">
        <v>0.12144161524076412</v>
      </c>
      <c r="ASS27">
        <v>0.12158638540827521</v>
      </c>
      <c r="AST27">
        <v>0.12201300274621187</v>
      </c>
      <c r="ASU27">
        <v>0.12260149346821887</v>
      </c>
      <c r="ASV27">
        <v>0.12319579338614059</v>
      </c>
      <c r="ASW27">
        <v>0.12373118406193831</v>
      </c>
      <c r="ASX27">
        <v>0.12423028808890098</v>
      </c>
      <c r="ASY27">
        <v>0.12473044856134409</v>
      </c>
      <c r="ASZ27">
        <v>0.12521532064168092</v>
      </c>
      <c r="ATA27">
        <v>0.12560387671490264</v>
      </c>
      <c r="ATB27">
        <v>0.12580309136495696</v>
      </c>
      <c r="ATC27">
        <v>0.12583310664161579</v>
      </c>
      <c r="ATD27">
        <v>0.12590731844548692</v>
      </c>
      <c r="ATE27">
        <v>0.12622277381647426</v>
      </c>
      <c r="ATF27">
        <v>0.12668290905960533</v>
      </c>
      <c r="ATG27">
        <v>0.12711621310439727</v>
      </c>
      <c r="ATH27">
        <v>0.12760568873503988</v>
      </c>
      <c r="ATI27">
        <v>0.12830719289209686</v>
      </c>
      <c r="ATJ27">
        <v>0.12915281198787837</v>
      </c>
      <c r="ATK27">
        <v>0.12998184115168487</v>
      </c>
      <c r="ATL27">
        <v>0.13076603126862876</v>
      </c>
      <c r="ATM27">
        <v>0.13153394122516451</v>
      </c>
      <c r="ATN27">
        <v>0.13226106411229996</v>
      </c>
      <c r="ATO27">
        <v>0.13289887171815337</v>
      </c>
      <c r="ATP27">
        <v>0.13339869390614217</v>
      </c>
      <c r="ATQ27">
        <v>0.13375719919267157</v>
      </c>
      <c r="ATR27">
        <v>0.1341031864065878</v>
      </c>
      <c r="ATS27">
        <v>0.13460356117912806</v>
      </c>
      <c r="ATT27">
        <v>0.13520966981760457</v>
      </c>
      <c r="ATU27">
        <v>0.13569451515957676</v>
      </c>
      <c r="ATV27">
        <v>0.13602746021698678</v>
      </c>
      <c r="ATW27">
        <v>0.1365144496426112</v>
      </c>
      <c r="ATX27">
        <v>0.1374318028611671</v>
      </c>
      <c r="ATY27">
        <v>0.13863400120999536</v>
      </c>
      <c r="ATZ27">
        <v>0.13969995997336071</v>
      </c>
      <c r="AUA27">
        <v>0.14030966160674824</v>
      </c>
      <c r="AUB27">
        <v>0.1404880503081776</v>
      </c>
      <c r="AUC27">
        <v>0.14067710164256941</v>
      </c>
      <c r="AUD27">
        <v>0.1413269205932936</v>
      </c>
      <c r="AUE27">
        <v>0.14224654045447141</v>
      </c>
      <c r="AUF27">
        <v>0.14286863357165319</v>
      </c>
      <c r="AUG27">
        <v>0.14302912603946641</v>
      </c>
      <c r="AUH27">
        <v>0.14310027665038438</v>
      </c>
      <c r="AUI27">
        <v>0.14349559638286855</v>
      </c>
      <c r="AUJ27">
        <v>0.14427448811742108</v>
      </c>
      <c r="AUK27">
        <v>0.14528705146376314</v>
      </c>
      <c r="AUL27">
        <v>0.14634745532022139</v>
      </c>
      <c r="AUM27">
        <v>0.14726049431934612</v>
      </c>
      <c r="AUN27">
        <v>0.14792569739258896</v>
      </c>
      <c r="AUO27">
        <v>0.14838966411167431</v>
      </c>
      <c r="AUP27">
        <v>0.14873524275546818</v>
      </c>
      <c r="AUQ27">
        <v>0.1489656507733188</v>
      </c>
      <c r="AUR27">
        <v>0.14905352696924587</v>
      </c>
      <c r="AUS27">
        <v>0.1490809781567545</v>
      </c>
      <c r="AUT27">
        <v>0.14921340294834717</v>
      </c>
      <c r="AUU27">
        <v>0.1494685822984739</v>
      </c>
      <c r="AUV27">
        <v>0.14967488814651198</v>
      </c>
      <c r="AUW27">
        <v>0.14975896685920526</v>
      </c>
      <c r="AUX27">
        <v>0.14989465198195245</v>
      </c>
      <c r="AUY27">
        <v>0.1502022220935324</v>
      </c>
      <c r="AUZ27">
        <v>0.15049370040337512</v>
      </c>
      <c r="AVA27">
        <v>0.1505876378982168</v>
      </c>
      <c r="AVB27">
        <v>0.15060965915805824</v>
      </c>
      <c r="AVC27">
        <v>0.15080204361897501</v>
      </c>
      <c r="AVD27">
        <v>0.1511847596217184</v>
      </c>
      <c r="AVE27">
        <v>0.15156162044024557</v>
      </c>
      <c r="AVF27">
        <v>0.15177196273033836</v>
      </c>
      <c r="AVG27">
        <v>0.15175610587041372</v>
      </c>
      <c r="AVH27">
        <v>0.15145341773579474</v>
      </c>
      <c r="AVI27">
        <v>0.15082583333352254</v>
      </c>
      <c r="AVJ27">
        <v>0.15005187260771508</v>
      </c>
      <c r="AVK27">
        <v>0.14957558384665762</v>
      </c>
      <c r="AVL27">
        <v>0.14969496955402348</v>
      </c>
      <c r="AVM27">
        <v>0.15019402409755228</v>
      </c>
      <c r="AVN27">
        <v>0.15065780093069267</v>
      </c>
      <c r="AVO27">
        <v>0.15087637396391748</v>
      </c>
      <c r="AVP27">
        <v>0.15087774904801238</v>
      </c>
      <c r="AVQ27">
        <v>0.15082378266037053</v>
      </c>
      <c r="AVR27">
        <v>0.15089058919241322</v>
      </c>
      <c r="AVS27">
        <v>0.15108862629764491</v>
      </c>
      <c r="AVT27">
        <v>0.15121300754949027</v>
      </c>
      <c r="AVU27">
        <v>0.15109507532888131</v>
      </c>
      <c r="AVV27">
        <v>0.15082906848476163</v>
      </c>
      <c r="AVW27">
        <v>0.15064799853887431</v>
      </c>
      <c r="AVX27">
        <v>0.15062841036679231</v>
      </c>
      <c r="AVY27">
        <v>0.15066702657347092</v>
      </c>
      <c r="AVZ27">
        <v>0.1506994848051853</v>
      </c>
      <c r="AWA27">
        <v>0.15074971541292609</v>
      </c>
      <c r="AWB27">
        <v>0.15079961237826234</v>
      </c>
      <c r="AWC27">
        <v>0.15078892137271474</v>
      </c>
      <c r="AWD27">
        <v>0.15071782230296313</v>
      </c>
      <c r="AWE27">
        <v>0.15063813078627075</v>
      </c>
      <c r="AWF27">
        <v>0.15056405467685871</v>
      </c>
      <c r="AWG27">
        <v>0.15044451643178561</v>
      </c>
      <c r="AWH27">
        <v>0.15021786524721972</v>
      </c>
      <c r="AWI27">
        <v>0.14990353195305239</v>
      </c>
      <c r="AWJ27">
        <v>0.14963894981097392</v>
      </c>
      <c r="AWK27">
        <v>0.1495493550704308</v>
      </c>
      <c r="AWL27">
        <v>0.14957540596726265</v>
      </c>
      <c r="AWM27">
        <v>0.14953987623014314</v>
      </c>
      <c r="AWN27">
        <v>0.14937282303638924</v>
      </c>
      <c r="AWO27">
        <v>0.14916448138750377</v>
      </c>
      <c r="AWP27">
        <v>0.14899832807911684</v>
      </c>
      <c r="AWQ27">
        <v>0.1488196144632471</v>
      </c>
      <c r="AWR27">
        <v>0.14851929340713022</v>
      </c>
      <c r="AWS27">
        <v>0.14810207898311908</v>
      </c>
      <c r="AWT27">
        <v>0.14770798509812405</v>
      </c>
      <c r="AWU27">
        <v>0.1474594757728149</v>
      </c>
      <c r="AWV27">
        <v>0.1473510292754821</v>
      </c>
      <c r="AWW27">
        <v>0.14732334792171825</v>
      </c>
      <c r="AWX27">
        <v>0.147339952423198</v>
      </c>
      <c r="AWY27">
        <v>0.14734839866715982</v>
      </c>
      <c r="AWZ27">
        <v>0.14727495281859942</v>
      </c>
      <c r="AXA27">
        <v>0.14710808263332506</v>
      </c>
      <c r="AXB27">
        <v>0.14691643881742691</v>
      </c>
      <c r="AXC27">
        <v>0.1467794794238072</v>
      </c>
      <c r="AXD27">
        <v>0.14673488198039725</v>
      </c>
      <c r="AXE27">
        <v>0.14676514955578274</v>
      </c>
      <c r="AXF27">
        <v>0.14680080906346055</v>
      </c>
      <c r="AXG27">
        <v>0.14677144036743819</v>
      </c>
      <c r="AXH27">
        <v>0.14665913363918007</v>
      </c>
      <c r="AXI27">
        <v>0.1464792068390332</v>
      </c>
      <c r="AXJ27">
        <v>0.14624513127628758</v>
      </c>
      <c r="AXK27">
        <v>0.14599249488123239</v>
      </c>
      <c r="AXL27">
        <v>0.14579672408716282</v>
      </c>
      <c r="AXM27">
        <v>0.14570732971970307</v>
      </c>
      <c r="AXN27">
        <v>0.14568316192444999</v>
      </c>
      <c r="AXO27">
        <v>0.14563198832349383</v>
      </c>
      <c r="AXP27">
        <v>0.14548932619257837</v>
      </c>
      <c r="AXQ27">
        <v>0.1452344236965134</v>
      </c>
      <c r="AXR27">
        <v>0.14488376695243085</v>
      </c>
      <c r="AXS27">
        <v>0.14451669771532874</v>
      </c>
      <c r="AXT27">
        <v>0.14425291561911058</v>
      </c>
      <c r="AXU27">
        <v>0.14412787717836414</v>
      </c>
      <c r="AXV27">
        <v>0.14404158679474527</v>
      </c>
      <c r="AXW27">
        <v>0.14389988636522535</v>
      </c>
      <c r="AXX27">
        <v>0.14374475392879624</v>
      </c>
      <c r="AXY27">
        <v>0.14367058956449422</v>
      </c>
      <c r="AXZ27">
        <v>0.14367194399629102</v>
      </c>
      <c r="AYA27">
        <v>0.14365256173371477</v>
      </c>
      <c r="AYB27">
        <v>0.14353446001425163</v>
      </c>
      <c r="AYC27">
        <v>0.14330075547877236</v>
      </c>
      <c r="AYD27">
        <v>0.14297657814846104</v>
      </c>
      <c r="AYE27">
        <v>0.14261951695428901</v>
      </c>
      <c r="AYF27">
        <v>0.14230355449279228</v>
      </c>
      <c r="AYG27">
        <v>0.14208950109044305</v>
      </c>
      <c r="AYH27">
        <v>0.1420033551285588</v>
      </c>
      <c r="AYI27">
        <v>0.14201791779301878</v>
      </c>
      <c r="AYJ27">
        <v>0.14205005370771806</v>
      </c>
      <c r="AYK27">
        <v>0.14201150076125224</v>
      </c>
      <c r="AYL27">
        <v>0.14187516516797116</v>
      </c>
      <c r="AYM27">
        <v>0.14166833977382803</v>
      </c>
      <c r="AYN27">
        <v>0.14142495124106763</v>
      </c>
      <c r="AYO27">
        <v>0.14118060750228748</v>
      </c>
      <c r="AYP27">
        <v>0.14099251350842562</v>
      </c>
      <c r="AYQ27">
        <v>0.14091412870271225</v>
      </c>
      <c r="AYR27">
        <v>0.14094267641391148</v>
      </c>
      <c r="AYS27">
        <v>0.14101873614888427</v>
      </c>
      <c r="AYT27">
        <v>0.14107541513185939</v>
      </c>
      <c r="AYU27">
        <v>0.14107477973466176</v>
      </c>
      <c r="AYV27">
        <v>0.14101122399173857</v>
      </c>
      <c r="AYW27">
        <v>0.14090665413584869</v>
      </c>
      <c r="AYX27">
        <v>0.14078633316198022</v>
      </c>
      <c r="AYY27">
        <v>0.14063886711574169</v>
      </c>
      <c r="AYZ27">
        <v>0.14043224434615931</v>
      </c>
      <c r="AZA27">
        <v>0.14018546097266538</v>
      </c>
      <c r="AZB27">
        <v>0.13997366584961068</v>
      </c>
      <c r="AZC27">
        <v>0.13982795006746682</v>
      </c>
      <c r="AZD27">
        <v>0.13969247921359956</v>
      </c>
      <c r="AZE27">
        <v>0.13952387599734123</v>
      </c>
      <c r="AZF27">
        <v>0.13936641208534545</v>
      </c>
      <c r="AZG27">
        <v>0.13927597910431477</v>
      </c>
      <c r="AZH27">
        <v>0.13922007577107076</v>
      </c>
      <c r="AZI27">
        <v>0.13910994187231099</v>
      </c>
      <c r="AZJ27">
        <v>0.13889149849685514</v>
      </c>
      <c r="AZK27">
        <v>0.13857468667083206</v>
      </c>
      <c r="AZL27">
        <v>0.13821670066076283</v>
      </c>
      <c r="AZM27">
        <v>0.13789802357991626</v>
      </c>
      <c r="AZN27">
        <v>0.13767368041062497</v>
      </c>
      <c r="AZO27">
        <v>0.13754311258065932</v>
      </c>
      <c r="AZP27">
        <v>0.13748529922911956</v>
      </c>
      <c r="AZQ27">
        <v>0.1374997156027396</v>
      </c>
      <c r="AZR27">
        <v>0.13758019535649391</v>
      </c>
      <c r="AZS27">
        <v>0.13766848357934933</v>
      </c>
      <c r="AZT27">
        <v>0.13767137328338827</v>
      </c>
      <c r="AZU27">
        <v>0.13753582167517364</v>
      </c>
      <c r="AZV27">
        <v>0.13730995703141791</v>
      </c>
      <c r="AZW27">
        <v>0.13711925423205956</v>
      </c>
      <c r="AZX27">
        <v>0.13705433416164806</v>
      </c>
      <c r="AZY27">
        <v>0.13708515938988317</v>
      </c>
      <c r="AZZ27">
        <v>0.13710103151344583</v>
      </c>
      <c r="BAA27">
        <v>0.13702625867902751</v>
      </c>
      <c r="BAB27">
        <v>0.13687297905032547</v>
      </c>
      <c r="BAC27">
        <v>0.13668725742770307</v>
      </c>
      <c r="BAD27">
        <v>0.13646791192165453</v>
      </c>
      <c r="BAE27">
        <v>0.13617476181595792</v>
      </c>
      <c r="BAF27">
        <v>0.13582539190600187</v>
      </c>
      <c r="BAG27">
        <v>0.13554101154580697</v>
      </c>
      <c r="BAH27">
        <v>0.13544224223310281</v>
      </c>
      <c r="BAI27">
        <v>0.13551365760545545</v>
      </c>
      <c r="BAJ27">
        <v>0.1356164540409858</v>
      </c>
      <c r="BAK27">
        <v>0.13562497091727593</v>
      </c>
      <c r="BAL27">
        <v>0.13550432387567793</v>
      </c>
      <c r="BAM27">
        <v>0.1352804263744376</v>
      </c>
      <c r="BAN27">
        <v>0.13501441799374722</v>
      </c>
      <c r="BAO27">
        <v>0.13479955710342781</v>
      </c>
      <c r="BAP27">
        <v>0.13468895708429965</v>
      </c>
      <c r="BAQ27">
        <v>0.13462236144927153</v>
      </c>
      <c r="BAR27">
        <v>0.13449509446830871</v>
      </c>
      <c r="BAS27">
        <v>0.13430026255033128</v>
      </c>
      <c r="BAT27">
        <v>0.13413700161520453</v>
      </c>
      <c r="BAU27">
        <v>0.13408800638190294</v>
      </c>
      <c r="BAV27">
        <v>0.13414256356235571</v>
      </c>
      <c r="BAW27">
        <v>0.13422896781961607</v>
      </c>
      <c r="BAX27">
        <v>0.13428184440507254</v>
      </c>
      <c r="BAY27">
        <v>0.13427718914079578</v>
      </c>
      <c r="BAZ27">
        <v>0.13422469072244436</v>
      </c>
      <c r="BBA27">
        <v>0.13414135185793538</v>
      </c>
      <c r="BBB27">
        <v>0.13404110150780327</v>
      </c>
      <c r="BBC27">
        <v>0.133932767113942</v>
      </c>
      <c r="BBD27">
        <v>0.13380098448539909</v>
      </c>
      <c r="BBE27">
        <v>0.13360755468343569</v>
      </c>
      <c r="BBF27">
        <v>0.13335360481612102</v>
      </c>
      <c r="BBG27">
        <v>0.13312262738161518</v>
      </c>
      <c r="BBH27">
        <v>0.13301175065357751</v>
      </c>
      <c r="BBI27">
        <v>0.13302695202247691</v>
      </c>
      <c r="BBJ27">
        <v>0.13308409926787082</v>
      </c>
      <c r="BBK27">
        <v>0.13310719504122193</v>
      </c>
      <c r="BBL27">
        <v>0.13308629880619058</v>
      </c>
      <c r="BBM27">
        <v>0.13304517168813781</v>
      </c>
      <c r="BBN27">
        <v>0.13299530240574972</v>
      </c>
      <c r="BBO27">
        <v>0.13292906732472864</v>
      </c>
      <c r="BBP27">
        <v>0.13283917230331857</v>
      </c>
      <c r="BBQ27">
        <v>0.13273345431042413</v>
      </c>
      <c r="BBR27">
        <v>0.13262678616596638</v>
      </c>
      <c r="BBS27">
        <v>0.13252655217357434</v>
      </c>
      <c r="BBT27">
        <v>0.13243082940033399</v>
      </c>
      <c r="BBU27">
        <v>0.1323311766429654</v>
      </c>
      <c r="BBV27">
        <v>0.13220524100877556</v>
      </c>
      <c r="BBW27">
        <v>0.13202217935132909</v>
      </c>
      <c r="BBX27">
        <v>0.13177828855388823</v>
      </c>
      <c r="BBY27">
        <v>0.13151932521508955</v>
      </c>
      <c r="BBZ27">
        <v>0.13130840501609017</v>
      </c>
      <c r="BCA27">
        <v>0.13117833049955702</v>
      </c>
      <c r="BCB27">
        <v>0.13112887997593592</v>
      </c>
      <c r="BCC27">
        <v>0.13115351300001504</v>
      </c>
      <c r="BCD27">
        <v>0.13124161158537959</v>
      </c>
      <c r="BCE27">
        <v>0.13135976078391623</v>
      </c>
      <c r="BCF27">
        <v>0.13146243957967033</v>
      </c>
      <c r="BCG27">
        <v>0.13152295474102871</v>
      </c>
      <c r="BCH27">
        <v>0.13153415949477149</v>
      </c>
      <c r="BCI27">
        <v>0.13148388735742958</v>
      </c>
      <c r="BCJ27">
        <v>0.13135830064419926</v>
      </c>
      <c r="BCK27">
        <v>0.13117599772536545</v>
      </c>
      <c r="BCL27">
        <v>0.13099805695583419</v>
      </c>
      <c r="BCM27">
        <v>0.13088168141707751</v>
      </c>
      <c r="BCN27">
        <v>0.13082840240414403</v>
      </c>
      <c r="BCO27">
        <v>0.13079890217335111</v>
      </c>
      <c r="BCP27">
        <v>0.13078384983815294</v>
      </c>
      <c r="BCQ27">
        <v>0.13082649232926272</v>
      </c>
      <c r="BCR27">
        <v>0.13095408844423712</v>
      </c>
      <c r="BCS27">
        <v>0.13112035294871011</v>
      </c>
      <c r="BCT27">
        <v>0.13124629739120852</v>
      </c>
      <c r="BCU27">
        <v>0.13129727102248609</v>
      </c>
      <c r="BCV27">
        <v>0.13129007370487464</v>
      </c>
      <c r="BCW27">
        <v>0.13125526464267281</v>
      </c>
      <c r="BCX27">
        <v>0.13122009796146214</v>
      </c>
      <c r="BCY27">
        <v>0.13120141036577659</v>
      </c>
      <c r="BCZ27">
        <v>0.13118686141395938</v>
      </c>
      <c r="BDA27">
        <v>0.13114521567056542</v>
      </c>
      <c r="BDB27">
        <v>0.13107392886916602</v>
      </c>
      <c r="BDC27">
        <v>0.1310080220403671</v>
      </c>
      <c r="BDD27">
        <v>0.13096862936397693</v>
      </c>
      <c r="BDE27">
        <v>0.1309275574648921</v>
      </c>
      <c r="BDF27">
        <v>0.1308390807753223</v>
      </c>
      <c r="BDG27">
        <v>0.13070107701868669</v>
      </c>
      <c r="BDH27">
        <v>0.13056770395301381</v>
      </c>
      <c r="BDI27">
        <v>0.13048720687350318</v>
      </c>
      <c r="BDJ27">
        <v>0.13043875181122949</v>
      </c>
      <c r="BDK27">
        <v>0.13036404781211752</v>
      </c>
      <c r="BDL27">
        <v>0.13025751659374527</v>
      </c>
      <c r="BDM27">
        <v>0.13018893119326799</v>
      </c>
      <c r="BDN27">
        <v>0.13023200033047791</v>
      </c>
      <c r="BDO27">
        <v>0.13038807528347907</v>
      </c>
      <c r="BDP27">
        <v>0.13058326493875252</v>
      </c>
      <c r="BDQ27">
        <v>0.13073483309598241</v>
      </c>
      <c r="BDR27">
        <v>0.13081796323909678</v>
      </c>
      <c r="BDS27">
        <v>0.13085613281933903</v>
      </c>
      <c r="BDT27">
        <v>0.13086708030704094</v>
      </c>
      <c r="BDU27">
        <v>0.13085142399396529</v>
      </c>
      <c r="BDV27">
        <v>0.1308202639397118</v>
      </c>
      <c r="BDW27">
        <v>0.13079334097984147</v>
      </c>
      <c r="BDX27">
        <v>0.1307734931417571</v>
      </c>
      <c r="BDY27">
        <v>0.13073925451906493</v>
      </c>
      <c r="BDZ27">
        <v>0.1306619381769103</v>
      </c>
      <c r="BEA27">
        <v>0.13053862419469986</v>
      </c>
      <c r="BEB27">
        <v>0.13041960622422513</v>
      </c>
      <c r="BEC27">
        <v>0.13037718393556647</v>
      </c>
      <c r="BED27">
        <v>0.13043015698596055</v>
      </c>
      <c r="BEE27">
        <v>0.13052125850380281</v>
      </c>
      <c r="BEF27">
        <v>0.13058202707342559</v>
      </c>
      <c r="BEG27">
        <v>0.13059001966550449</v>
      </c>
      <c r="BEH27">
        <v>0.13054974628722521</v>
      </c>
      <c r="BEI27">
        <v>0.13045202590623889</v>
      </c>
      <c r="BEJ27">
        <v>0.13029213592061023</v>
      </c>
      <c r="BEK27">
        <v>0.13011397404107475</v>
      </c>
      <c r="BEL27">
        <v>0.12999811884919213</v>
      </c>
      <c r="BEM27">
        <v>0.12999389116928431</v>
      </c>
      <c r="BEN27">
        <v>0.13007730964000258</v>
      </c>
      <c r="BEO27">
        <v>0.13018237257719723</v>
      </c>
      <c r="BEP27">
        <v>0.13026220629745786</v>
      </c>
      <c r="BEQ27">
        <v>0.13031078608650473</v>
      </c>
      <c r="BER27">
        <v>0.1303340622849424</v>
      </c>
      <c r="BES27">
        <v>0.13032857875962506</v>
      </c>
      <c r="BET27">
        <v>0.13029243683884625</v>
      </c>
      <c r="BEU27">
        <v>0.1302357085497616</v>
      </c>
      <c r="BEV27">
        <v>0.13016186141775932</v>
      </c>
      <c r="BEW27">
        <v>0.13005235067059234</v>
      </c>
      <c r="BEX27">
        <v>0.12989063697935338</v>
      </c>
      <c r="BEY27">
        <v>0.12970845025369152</v>
      </c>
      <c r="BEZ27">
        <v>0.12958713238226516</v>
      </c>
      <c r="BFA27">
        <v>0.12959118679120707</v>
      </c>
      <c r="BFB27">
        <v>0.12970386803084305</v>
      </c>
      <c r="BFC27">
        <v>0.12985132843910935</v>
      </c>
      <c r="BFD27">
        <v>0.12997521981896434</v>
      </c>
      <c r="BFE27">
        <v>0.13005466012227038</v>
      </c>
      <c r="BFF27">
        <v>0.1300850257118058</v>
      </c>
      <c r="BFG27">
        <v>0.13007438554386233</v>
      </c>
      <c r="BFH27">
        <v>0.13004783078139415</v>
      </c>
      <c r="BFI27">
        <v>0.13002632235516759</v>
      </c>
      <c r="BFJ27">
        <v>0.13000980972270493</v>
      </c>
      <c r="BFK27">
        <v>0.12999007686302072</v>
      </c>
      <c r="BFL27">
        <v>0.12995822015011635</v>
      </c>
      <c r="BFM27">
        <v>0.12989443784300267</v>
      </c>
      <c r="BFN27">
        <v>0.12979025673283445</v>
      </c>
      <c r="BFO27">
        <v>0.12969018221969636</v>
      </c>
      <c r="BFP27">
        <v>0.12966217745756412</v>
      </c>
      <c r="BFQ27">
        <v>0.12971021942568786</v>
      </c>
      <c r="BFR27">
        <v>0.12976039183893859</v>
      </c>
      <c r="BFS27">
        <v>0.12975559434821854</v>
      </c>
      <c r="BFT27">
        <v>0.12971913013337483</v>
      </c>
      <c r="BFU27">
        <v>0.12970616619532094</v>
      </c>
      <c r="BFV27">
        <v>0.12973017671555351</v>
      </c>
      <c r="BFW27">
        <v>0.12976142940471852</v>
      </c>
      <c r="BFX27">
        <v>0.12977267682738397</v>
      </c>
      <c r="BFY27">
        <v>0.12976108197662867</v>
      </c>
      <c r="BFZ27">
        <v>0.12973077885220077</v>
      </c>
      <c r="BGA27">
        <v>0.12968586678499741</v>
      </c>
      <c r="BGB27">
        <v>0.12964972427767699</v>
      </c>
      <c r="BGC27">
        <v>0.12965406488395317</v>
      </c>
      <c r="BGD27">
        <v>0.12969242101441678</v>
      </c>
      <c r="BGE27">
        <v>0.12971815364527392</v>
      </c>
      <c r="BGF27">
        <v>0.1297059570702559</v>
      </c>
      <c r="BGG27">
        <v>0.12968022117175884</v>
      </c>
      <c r="BGH27">
        <v>0.12967032172842749</v>
      </c>
      <c r="BGI27">
        <v>0.12967579573378873</v>
      </c>
      <c r="BGJ27">
        <v>0.12968550577770777</v>
      </c>
      <c r="BGK27">
        <v>0.12970052059070331</v>
      </c>
      <c r="BGL27">
        <v>0.12972300407106238</v>
      </c>
      <c r="BGM27">
        <v>0.12974248849764128</v>
      </c>
      <c r="BGN27">
        <v>0.12974748082294887</v>
      </c>
      <c r="BGO27">
        <v>0.12973919422627497</v>
      </c>
      <c r="BGP27">
        <v>0.12972933223160296</v>
      </c>
      <c r="BGQ27">
        <v>0.12972790135179577</v>
      </c>
      <c r="BGR27">
        <v>0.12973019599676888</v>
      </c>
      <c r="BGS27">
        <v>0.12971922953899934</v>
      </c>
      <c r="BGT27">
        <v>0.12969624951651174</v>
      </c>
      <c r="BGU27">
        <v>0.12969475987534931</v>
      </c>
      <c r="BGV27">
        <v>0.1297420669570617</v>
      </c>
      <c r="BGW27">
        <v>0.12982063443257696</v>
      </c>
      <c r="BGX27">
        <v>0.12989135301672061</v>
      </c>
      <c r="BGY27">
        <v>0.12994480717811133</v>
      </c>
      <c r="BGZ27">
        <v>0.13001683111290807</v>
      </c>
      <c r="BHA27">
        <v>0.13015483868980002</v>
      </c>
      <c r="BHB27">
        <v>0.13037357035993066</v>
      </c>
      <c r="BHC27">
        <v>0.13064757435136518</v>
      </c>
      <c r="BHD27">
        <v>0.13095430767852032</v>
      </c>
      <c r="BHE27">
        <v>0.13130898101491117</v>
      </c>
      <c r="BHF27">
        <v>0.13175213208855927</v>
      </c>
      <c r="BHG27">
        <v>0.13231415442036393</v>
      </c>
      <c r="BHH27">
        <v>0.13299379753849008</v>
      </c>
      <c r="BHI27">
        <v>0.1337638539344701</v>
      </c>
      <c r="BHJ27">
        <v>0.13459752213689616</v>
      </c>
      <c r="BHK27">
        <v>0.13547915256598311</v>
      </c>
      <c r="BHL27">
        <v>0.13638332638052081</v>
      </c>
      <c r="BHM27">
        <v>0.13727440475056743</v>
      </c>
      <c r="BHN27">
        <v>0.13813518655929941</v>
      </c>
      <c r="BHO27">
        <v>0.1389730905147393</v>
      </c>
      <c r="BHP27">
        <v>0.13979336250576802</v>
      </c>
      <c r="BHQ27">
        <v>0.14058780782473848</v>
      </c>
      <c r="BHR27">
        <v>0.14134878812481338</v>
      </c>
      <c r="BHS27">
        <v>0.14207835994092996</v>
      </c>
      <c r="BHT27">
        <v>0.14277972929718746</v>
      </c>
      <c r="BHU27">
        <v>0.14344220401338736</v>
      </c>
      <c r="BHV27">
        <v>0.14404979827336051</v>
      </c>
      <c r="BHW27">
        <v>0.14459944692186391</v>
      </c>
      <c r="BHX27">
        <v>0.1451001826531903</v>
      </c>
      <c r="BHY27">
        <v>0.14555980093635815</v>
      </c>
      <c r="BHZ27">
        <v>0.14598039804724219</v>
      </c>
      <c r="BIA27">
        <v>0.1463532690882427</v>
      </c>
      <c r="BIB27">
        <v>0.14665949377503645</v>
      </c>
      <c r="BIC27">
        <v>0.1468943222368069</v>
      </c>
      <c r="BID27">
        <v>0.14707159571690512</v>
      </c>
      <c r="BIE27">
        <v>0.14719807943096211</v>
      </c>
      <c r="BIF27">
        <v>0.14728025779813403</v>
      </c>
      <c r="BIG27">
        <v>0.14735878067542754</v>
      </c>
      <c r="BIH27">
        <v>0.1474890840050517</v>
      </c>
      <c r="BII27">
        <v>0.14768158527616926</v>
      </c>
      <c r="BIJ27">
        <v>0.14789274025401913</v>
      </c>
      <c r="BIK27">
        <v>0.14806795832723052</v>
      </c>
      <c r="BIL27">
        <v>0.14817723909413175</v>
      </c>
      <c r="BIM27">
        <v>0.14821701482956895</v>
      </c>
      <c r="BIN27">
        <v>0.14819456293687436</v>
      </c>
      <c r="BIO27">
        <v>0.14811964482738293</v>
      </c>
      <c r="BIP27">
        <v>0.14799653005768371</v>
      </c>
      <c r="BIQ27">
        <v>0.14781087147109814</v>
      </c>
      <c r="BIR27">
        <v>0.14754085247376081</v>
      </c>
      <c r="BIS27">
        <v>0.14718797577985787</v>
      </c>
      <c r="BIT27">
        <v>0.14678088220977734</v>
      </c>
      <c r="BIU27">
        <v>0.14635610699910404</v>
      </c>
      <c r="BIV27">
        <v>0.14594016361495385</v>
      </c>
      <c r="BIW27">
        <v>0.14551982535485056</v>
      </c>
      <c r="BIX27">
        <v>0.14502782410404119</v>
      </c>
      <c r="BIY27">
        <v>0.14437057896014976</v>
      </c>
      <c r="BIZ27">
        <v>0.14347685411342659</v>
      </c>
      <c r="BJA27">
        <v>0.14239641178215862</v>
      </c>
      <c r="BJB27">
        <v>0.14143301414663823</v>
      </c>
      <c r="BJC27">
        <v>0.14105452737319216</v>
      </c>
      <c r="BJD27">
        <v>0.14149103579053168</v>
      </c>
      <c r="BJE27">
        <v>0.14249376264656272</v>
      </c>
      <c r="BJF27">
        <v>0.14360022265102945</v>
      </c>
      <c r="BJG27">
        <v>0.14451303615618738</v>
      </c>
      <c r="BJH27">
        <v>0.14516124629766164</v>
      </c>
      <c r="BJI27">
        <v>0.14556990274879555</v>
      </c>
      <c r="BJJ27">
        <v>0.145787639291591</v>
      </c>
      <c r="BJK27">
        <v>0.14586875060999013</v>
      </c>
      <c r="BJL27">
        <v>0.14585951390004689</v>
      </c>
      <c r="BJM27">
        <v>0.14579552260989023</v>
      </c>
      <c r="BJN27">
        <v>0.14570608770185497</v>
      </c>
      <c r="BJO27">
        <v>0.14560990390890968</v>
      </c>
      <c r="BJP27">
        <v>0.14551345065639334</v>
      </c>
      <c r="BJQ27">
        <v>0.14542603507450338</v>
      </c>
      <c r="BJR27">
        <v>0.14537322521587806</v>
      </c>
      <c r="BJS27">
        <v>0.14536788793474542</v>
      </c>
      <c r="BJT27">
        <v>0.14537411782749504</v>
      </c>
      <c r="BJU27">
        <v>0.14535449398119538</v>
      </c>
      <c r="BJV27">
        <v>0.1453372505328023</v>
      </c>
      <c r="BJW27">
        <v>0.14536691903622523</v>
      </c>
      <c r="BJX27">
        <v>0.14541429174088</v>
      </c>
      <c r="BJY27">
        <v>0.14541496212125854</v>
      </c>
      <c r="BJZ27">
        <v>0.145370998709204</v>
      </c>
      <c r="BKA27">
        <v>0.14534758794570229</v>
      </c>
      <c r="BKB27">
        <v>0.1453776281994808</v>
      </c>
      <c r="BKC27">
        <v>0.14541399317320566</v>
      </c>
      <c r="BKD27">
        <v>0.14538478788739917</v>
      </c>
      <c r="BKE27">
        <v>0.14527319206760994</v>
      </c>
      <c r="BKF27">
        <v>0.14511602934859885</v>
      </c>
      <c r="BKG27">
        <v>0.14494091131996995</v>
      </c>
      <c r="BKH27">
        <v>0.14475003504078052</v>
      </c>
      <c r="BKI27">
        <v>0.14456253488277668</v>
      </c>
      <c r="BKJ27">
        <v>0.14442645011282837</v>
      </c>
      <c r="BKK27">
        <v>0.14437363006173376</v>
      </c>
      <c r="BKL27">
        <v>0.14437269063582081</v>
      </c>
      <c r="BKM27">
        <v>0.14435214634150106</v>
      </c>
      <c r="BKN27">
        <v>0.1442673081923567</v>
      </c>
      <c r="BKO27">
        <v>0.14411691329800688</v>
      </c>
      <c r="BKP27">
        <v>0.14389942147106874</v>
      </c>
      <c r="BKQ27">
        <v>0.14359933885302889</v>
      </c>
      <c r="BKR27">
        <v>0.14321939514577678</v>
      </c>
      <c r="BKS27">
        <v>0.14279275575064276</v>
      </c>
      <c r="BKT27">
        <v>0.14237665538823541</v>
      </c>
      <c r="BKU27">
        <v>0.14202937885730157</v>
      </c>
      <c r="BKV27">
        <v>0.14176081974633142</v>
      </c>
      <c r="BKW27">
        <v>0.14153485050570289</v>
      </c>
      <c r="BKX27">
        <v>0.14133762257292645</v>
      </c>
      <c r="BKY27">
        <v>0.14118121171424897</v>
      </c>
      <c r="BKZ27">
        <v>0.14104806498472924</v>
      </c>
      <c r="BLA27">
        <v>0.1409059287795292</v>
      </c>
      <c r="BLB27">
        <v>0.14074660063731917</v>
      </c>
      <c r="BLC27">
        <v>0.14056181455065658</v>
      </c>
      <c r="BLD27">
        <v>0.14034011963527154</v>
      </c>
      <c r="BLE27">
        <v>0.14009966896308676</v>
      </c>
      <c r="BLF27">
        <v>0.13986845309584958</v>
      </c>
      <c r="BLG27">
        <v>0.13965728832239033</v>
      </c>
      <c r="BLH27">
        <v>0.1394828954455801</v>
      </c>
      <c r="BLI27">
        <v>0.1393582690791042</v>
      </c>
      <c r="BLJ27">
        <v>0.13925795422831505</v>
      </c>
      <c r="BLK27">
        <v>0.13914596517364039</v>
      </c>
      <c r="BLL27">
        <v>0.13901246658896291</v>
      </c>
      <c r="BLM27">
        <v>0.13886709468648736</v>
      </c>
      <c r="BLN27">
        <v>0.13872797530106984</v>
      </c>
      <c r="BLO27">
        <v>0.13860869411719992</v>
      </c>
      <c r="BLP27">
        <v>0.13849596570853998</v>
      </c>
      <c r="BLQ27">
        <v>0.13837550777284888</v>
      </c>
      <c r="BLR27">
        <v>0.13827390928721028</v>
      </c>
      <c r="BLS27">
        <v>0.13823955454389139</v>
      </c>
      <c r="BLT27">
        <v>0.13829053953765977</v>
      </c>
      <c r="BLU27">
        <v>0.13839468991246509</v>
      </c>
      <c r="BLV27">
        <v>0.13849577880760502</v>
      </c>
      <c r="BLW27">
        <v>0.13857293795414988</v>
      </c>
      <c r="BLX27">
        <v>0.13865624872564619</v>
      </c>
      <c r="BLY27">
        <v>0.13875668906532074</v>
      </c>
      <c r="BLZ27">
        <v>0.13883263566087203</v>
      </c>
      <c r="BMA27">
        <v>0.13885399260299378</v>
      </c>
      <c r="BMB27">
        <v>0.13884183566921743</v>
      </c>
      <c r="BMC27">
        <v>0.13883372154873061</v>
      </c>
      <c r="BMD27">
        <v>0.13885920728304538</v>
      </c>
      <c r="BME27">
        <v>0.13893611869990999</v>
      </c>
      <c r="BMF27">
        <v>0.13905435429138666</v>
      </c>
      <c r="BMG27">
        <v>0.13917760813238522</v>
      </c>
      <c r="BMH27">
        <v>0.13926694082480631</v>
      </c>
      <c r="BMI27">
        <v>0.13932233809471076</v>
      </c>
      <c r="BMJ27">
        <v>0.1394106214318353</v>
      </c>
      <c r="BMK27">
        <v>0.1395931391601794</v>
      </c>
      <c r="BML27">
        <v>0.13981744302958876</v>
      </c>
      <c r="BMM27">
        <v>0.13997136090591816</v>
      </c>
      <c r="BMN27">
        <v>0.14003812505187724</v>
      </c>
      <c r="BMO27">
        <v>0.14009986340553676</v>
      </c>
      <c r="BMP27">
        <v>0.14022208362336477</v>
      </c>
      <c r="BMQ27">
        <v>0.14041347137536156</v>
      </c>
      <c r="BMR27">
        <v>0.14065899518603189</v>
      </c>
      <c r="BMS27">
        <v>0.14094612015744459</v>
      </c>
      <c r="BMT27">
        <v>0.14128255022669065</v>
      </c>
      <c r="BMU27">
        <v>0.14167745018782429</v>
      </c>
      <c r="BMV27">
        <v>0.14209842317930366</v>
      </c>
      <c r="BMW27">
        <v>0.14247742701404167</v>
      </c>
      <c r="BMX27">
        <v>0.14275896541081623</v>
      </c>
      <c r="BMY27">
        <v>0.14293248204611955</v>
      </c>
      <c r="BMZ27">
        <v>0.14304920141452615</v>
      </c>
      <c r="BNA27">
        <v>0.14320213090227443</v>
      </c>
      <c r="BNB27">
        <v>0.14344577653878404</v>
      </c>
      <c r="BNC27">
        <v>0.14374945522598195</v>
      </c>
      <c r="BND27">
        <v>0.14404731765464587</v>
      </c>
      <c r="BNE27">
        <v>0.14431601552635573</v>
      </c>
      <c r="BNF27">
        <v>0.1445873171515808</v>
      </c>
      <c r="BNG27">
        <v>0.1448877858073479</v>
      </c>
      <c r="BNH27">
        <v>0.14517983332316498</v>
      </c>
      <c r="BNI27">
        <v>0.14539850449962308</v>
      </c>
      <c r="BNJ27">
        <v>0.14554763711349908</v>
      </c>
      <c r="BNK27">
        <v>0.14570876282670911</v>
      </c>
      <c r="BNL27">
        <v>0.14594591987851135</v>
      </c>
      <c r="BNM27">
        <v>0.14623202604769181</v>
      </c>
      <c r="BNN27">
        <v>0.14647966483912769</v>
      </c>
      <c r="BNO27">
        <v>0.14662680917134377</v>
      </c>
      <c r="BNP27">
        <v>0.14668003478923231</v>
      </c>
      <c r="BNQ27">
        <v>0.14666641020713861</v>
      </c>
      <c r="BNR27">
        <v>0.14657586763670435</v>
      </c>
      <c r="BNS27">
        <v>0.146383437890132</v>
      </c>
      <c r="BNT27">
        <v>0.14609423565161722</v>
      </c>
      <c r="BNU27">
        <v>0.14573820927635683</v>
      </c>
      <c r="BNV27">
        <v>0.14534591759047055</v>
      </c>
      <c r="BNW27">
        <v>0.14494354867023643</v>
      </c>
      <c r="BNX27">
        <v>0.1445561200236499</v>
      </c>
      <c r="BNY27">
        <v>0.14421784182331979</v>
      </c>
      <c r="BNZ27">
        <v>0.14396236900298823</v>
      </c>
      <c r="BOA27">
        <v>0.14378223925146472</v>
      </c>
      <c r="BOB27">
        <v>0.1436224056581793</v>
      </c>
      <c r="BOC27">
        <v>0.14343314841938698</v>
      </c>
      <c r="BOD27">
        <v>0.14320342226915667</v>
      </c>
      <c r="BOE27">
        <v>0.14294447625405932</v>
      </c>
      <c r="BOF27">
        <v>0.14267358819240866</v>
      </c>
      <c r="BOG27">
        <v>0.14241160887914467</v>
      </c>
      <c r="BOH27">
        <v>0.14217281634030596</v>
      </c>
      <c r="BOI27">
        <v>0.14194993557064287</v>
      </c>
      <c r="BOJ27">
        <v>0.14170823546274761</v>
      </c>
      <c r="BOK27">
        <v>0.1414058039898751</v>
      </c>
      <c r="BOL27">
        <v>0.14104346906150764</v>
      </c>
      <c r="BOM27">
        <v>0.14068848820610586</v>
      </c>
      <c r="BON27">
        <v>0.1404214212138728</v>
      </c>
      <c r="BOO27">
        <v>0.14024879302053284</v>
      </c>
      <c r="BOP27">
        <v>0.1400851603037512</v>
      </c>
      <c r="BOQ27">
        <v>0.13984357896971367</v>
      </c>
      <c r="BOR27">
        <v>0.13954358465358857</v>
      </c>
      <c r="BOS27">
        <v>0.13929637904372852</v>
      </c>
      <c r="BOT27">
        <v>0.13917472176741222</v>
      </c>
      <c r="BOU27">
        <v>0.13913855057877542</v>
      </c>
      <c r="BOV27">
        <v>0.13909803621435993</v>
      </c>
      <c r="BOW27">
        <v>0.13900912941297963</v>
      </c>
      <c r="BOX27">
        <v>0.13888780031154782</v>
      </c>
      <c r="BOY27">
        <v>0.13876321488307325</v>
      </c>
      <c r="BOZ27">
        <v>0.13864276479640364</v>
      </c>
      <c r="BPA27">
        <v>0.13850984185885801</v>
      </c>
      <c r="BPB27">
        <v>0.1383406394039795</v>
      </c>
      <c r="BPC27">
        <v>0.13813345524293241</v>
      </c>
      <c r="BPD27">
        <v>0.13793037371908737</v>
      </c>
      <c r="BPE27">
        <v>0.13778990696566615</v>
      </c>
      <c r="BPF27">
        <v>0.13773675216068812</v>
      </c>
      <c r="BPG27">
        <v>0.13775971153259817</v>
      </c>
      <c r="BPH27">
        <v>0.13783558357007281</v>
      </c>
      <c r="BPI27">
        <v>0.13791899498464497</v>
      </c>
      <c r="BPJ27">
        <v>0.13795298961747038</v>
      </c>
      <c r="BPK27">
        <v>0.1379384333036183</v>
      </c>
      <c r="BPL27">
        <v>0.13794866134586026</v>
      </c>
      <c r="BPM27">
        <v>0.13803949707158564</v>
      </c>
      <c r="BPN27">
        <v>0.13818798949978434</v>
      </c>
      <c r="BPO27">
        <v>0.13833616348877709</v>
      </c>
      <c r="BPP27">
        <v>0.13845216732319132</v>
      </c>
      <c r="BPQ27">
        <v>0.13853761571881906</v>
      </c>
      <c r="BPR27">
        <v>0.13860975270996304</v>
      </c>
      <c r="BPS27">
        <v>0.13868368506744935</v>
      </c>
      <c r="BPT27">
        <v>0.13876235396307315</v>
      </c>
      <c r="BPU27">
        <v>0.13883304824741313</v>
      </c>
      <c r="BPV27">
        <v>0.13887919530812684</v>
      </c>
      <c r="BPW27">
        <v>0.13890501110502923</v>
      </c>
      <c r="BPX27">
        <v>0.1389470668409738</v>
      </c>
      <c r="BPY27">
        <v>0.13904206718678616</v>
      </c>
      <c r="BPZ27">
        <v>0.13918505176975049</v>
      </c>
      <c r="BQA27">
        <v>0.13933650616923607</v>
      </c>
      <c r="BQB27">
        <v>0.13946582065233648</v>
      </c>
      <c r="BQC27">
        <v>0.13956920177299864</v>
      </c>
      <c r="BQD27">
        <v>0.13965060243387445</v>
      </c>
      <c r="BQE27">
        <v>0.13970292323234326</v>
      </c>
      <c r="BQF27">
        <v>0.13970989132571829</v>
      </c>
      <c r="BQG27">
        <v>0.13966947957970977</v>
      </c>
      <c r="BQH27">
        <v>0.13961602312990126</v>
      </c>
      <c r="BQI27">
        <v>0.13961023066067099</v>
      </c>
      <c r="BQJ27">
        <v>0.13967876643696647</v>
      </c>
      <c r="BQK27">
        <v>0.1397748715839085</v>
      </c>
      <c r="BQL27">
        <v>0.13982186884744838</v>
      </c>
      <c r="BQM27">
        <v>0.13979392990185255</v>
      </c>
      <c r="BQN27">
        <v>0.13973255169726514</v>
      </c>
      <c r="BQO27">
        <v>0.13969033688612753</v>
      </c>
      <c r="BQP27">
        <v>0.13968227525622159</v>
      </c>
      <c r="BQQ27">
        <v>0.13970110581437703</v>
      </c>
      <c r="BQR27">
        <v>0.13976169781725217</v>
      </c>
      <c r="BQS27">
        <v>0.13989287790926849</v>
      </c>
      <c r="BQT27">
        <v>0.14008079983311136</v>
      </c>
      <c r="BQU27">
        <v>0.14025919388867467</v>
      </c>
      <c r="BQV27">
        <v>0.140375783781993</v>
      </c>
      <c r="BQW27">
        <v>0.14043550705872127</v>
      </c>
      <c r="BQX27">
        <v>0.14047324169581035</v>
      </c>
      <c r="BQY27">
        <v>0.14051214756500041</v>
      </c>
      <c r="BQZ27">
        <v>0.14055518018648891</v>
      </c>
      <c r="BRA27">
        <v>0.14059613796908449</v>
      </c>
      <c r="BRB27">
        <v>0.14062892392305973</v>
      </c>
      <c r="BRC27">
        <v>0.14064178568028696</v>
      </c>
      <c r="BRD27">
        <v>0.14061627631783236</v>
      </c>
      <c r="BRE27">
        <v>0.14055262958041276</v>
      </c>
      <c r="BRF27">
        <v>0.14049830814598027</v>
      </c>
      <c r="BRG27">
        <v>0.14052143566099801</v>
      </c>
      <c r="BRH27">
        <v>0.14064890320856252</v>
      </c>
      <c r="BRI27">
        <v>0.14084015012255119</v>
      </c>
      <c r="BRJ27">
        <v>0.14102586034761877</v>
      </c>
      <c r="BRK27">
        <v>0.14116636914978695</v>
      </c>
      <c r="BRL27">
        <v>0.14126689327635084</v>
      </c>
      <c r="BRM27">
        <v>0.14135158732854841</v>
      </c>
      <c r="BRN27">
        <v>0.14144004107123187</v>
      </c>
      <c r="BRO27">
        <v>0.14153381427573211</v>
      </c>
      <c r="BRP27">
        <v>0.14160741694041823</v>
      </c>
      <c r="BRQ27">
        <v>0.14163162175177971</v>
      </c>
      <c r="BRR27">
        <v>0.14161616467410237</v>
      </c>
      <c r="BRS27">
        <v>0.14160738185661034</v>
      </c>
      <c r="BRT27">
        <v>0.14163869868683332</v>
      </c>
      <c r="BRU27">
        <v>0.14170617011632256</v>
      </c>
      <c r="BRV27">
        <v>0.14179096058503554</v>
      </c>
      <c r="BRW27">
        <v>0.14189194415718484</v>
      </c>
      <c r="BRX27">
        <v>0.14202652704851332</v>
      </c>
      <c r="BRY27">
        <v>0.14219867814437062</v>
      </c>
      <c r="BRZ27">
        <v>0.14238748699780743</v>
      </c>
      <c r="BSA27">
        <v>0.14258229942801204</v>
      </c>
      <c r="BSB27">
        <v>0.14279655408106129</v>
      </c>
      <c r="BSC27">
        <v>0.14303041863927698</v>
      </c>
      <c r="BSD27">
        <v>0.14324704070406896</v>
      </c>
      <c r="BSE27">
        <v>0.14340664708132514</v>
      </c>
      <c r="BSF27">
        <v>0.14351228641339153</v>
      </c>
      <c r="BSG27">
        <v>0.14361153411125929</v>
      </c>
      <c r="BSH27">
        <v>0.14375004525027438</v>
      </c>
      <c r="BSI27">
        <v>0.14392576391871156</v>
      </c>
      <c r="BSJ27">
        <v>0.14410283935657928</v>
      </c>
      <c r="BSK27">
        <v>0.14425836734770373</v>
      </c>
      <c r="BSL27">
        <v>0.1443886466580486</v>
      </c>
      <c r="BSM27">
        <v>0.14448554865688201</v>
      </c>
      <c r="BSN27">
        <v>0.14453853480891554</v>
      </c>
      <c r="BSO27">
        <v>0.14456543582770948</v>
      </c>
      <c r="BSP27">
        <v>0.14461982635328469</v>
      </c>
      <c r="BSQ27">
        <v>0.14474934257189465</v>
      </c>
      <c r="BSR27">
        <v>0.14494315116439377</v>
      </c>
      <c r="BSS27">
        <v>0.14514353654034687</v>
      </c>
      <c r="BST27">
        <v>0.14531224634326773</v>
      </c>
      <c r="BSU27">
        <v>0.14545610895057187</v>
      </c>
      <c r="BSV27">
        <v>0.14559430364744091</v>
      </c>
      <c r="BSW27">
        <v>0.14573395574124057</v>
      </c>
      <c r="BSX27">
        <v>0.14587359536272992</v>
      </c>
      <c r="BSY27">
        <v>0.14601105368558218</v>
      </c>
      <c r="BSZ27">
        <v>0.14615080120083201</v>
      </c>
      <c r="BTA27">
        <v>0.14630075744425231</v>
      </c>
      <c r="BTB27">
        <v>0.14646019996117893</v>
      </c>
      <c r="BTC27">
        <v>0.14661920202651965</v>
      </c>
      <c r="BTD27">
        <v>0.14676360881583661</v>
      </c>
      <c r="BTE27">
        <v>0.14688010356300016</v>
      </c>
      <c r="BTF27">
        <v>0.1469683623788306</v>
      </c>
      <c r="BTG27">
        <v>0.14704388630685639</v>
      </c>
      <c r="BTH27">
        <v>0.1471194926081027</v>
      </c>
      <c r="BTI27">
        <v>0.14719418769335049</v>
      </c>
      <c r="BTJ27">
        <v>0.14726106204318162</v>
      </c>
      <c r="BTK27">
        <v>0.14730836707319442</v>
      </c>
      <c r="BTL27">
        <v>0.14733271575118961</v>
      </c>
      <c r="BTM27">
        <v>0.14736619850907859</v>
      </c>
      <c r="BTN27">
        <v>0.14746595538724802</v>
      </c>
      <c r="BTO27">
        <v>0.14766140061267469</v>
      </c>
      <c r="BTP27">
        <v>0.14792476561819021</v>
      </c>
      <c r="BTQ27">
        <v>0.14819790870049632</v>
      </c>
      <c r="BTR27">
        <v>0.14843942286579662</v>
      </c>
      <c r="BTS27">
        <v>0.14864853037473649</v>
      </c>
      <c r="BTT27">
        <v>0.1488466263514506</v>
      </c>
      <c r="BTU27">
        <v>0.14904933463052866</v>
      </c>
      <c r="BTV27">
        <v>0.14926210225168479</v>
      </c>
      <c r="BTW27">
        <v>0.14948716899713049</v>
      </c>
      <c r="BTX27">
        <v>0.14971542175913582</v>
      </c>
      <c r="BTY27">
        <v>0.14992275138783059</v>
      </c>
      <c r="BTZ27">
        <v>0.15008914283368391</v>
      </c>
      <c r="BUA27">
        <v>0.15022818628876175</v>
      </c>
      <c r="BUB27">
        <v>0.15038828665597423</v>
      </c>
      <c r="BUC27">
        <v>0.15060596893279038</v>
      </c>
      <c r="BUD27">
        <v>0.15086618666753979</v>
      </c>
      <c r="BUE27">
        <v>0.15113252793160309</v>
      </c>
      <c r="BUF27">
        <v>0.15139539472740807</v>
      </c>
      <c r="BUG27">
        <v>0.15166466292892961</v>
      </c>
      <c r="BUH27">
        <v>0.15193823225856418</v>
      </c>
      <c r="BUI27">
        <v>0.15220307913058517</v>
      </c>
      <c r="BUJ27">
        <v>0.15244891980472242</v>
      </c>
      <c r="BUK27">
        <v>0.15267054268289845</v>
      </c>
      <c r="BUL27">
        <v>0.15286859883524886</v>
      </c>
      <c r="BUM27">
        <v>0.15304874090655265</v>
      </c>
      <c r="BUN27">
        <v>0.15322786262995788</v>
      </c>
      <c r="BUO27">
        <v>0.15343511115302441</v>
      </c>
      <c r="BUP27">
        <v>0.15368616383700442</v>
      </c>
      <c r="BUQ27">
        <v>0.15395766725306956</v>
      </c>
      <c r="BUR27">
        <v>0.15420891883288101</v>
      </c>
      <c r="BUS27">
        <v>0.15442268508063089</v>
      </c>
      <c r="BUT27">
        <v>0.15460501544380154</v>
      </c>
      <c r="BUU27">
        <v>0.15475481426150992</v>
      </c>
      <c r="BUV27">
        <v>0.15485850887964187</v>
      </c>
      <c r="BUW27">
        <v>0.15492670942234452</v>
      </c>
      <c r="BUX27">
        <v>0.15501063463619694</v>
      </c>
      <c r="BUY27">
        <v>0.15514936021792383</v>
      </c>
      <c r="BUZ27">
        <v>0.15531798803157493</v>
      </c>
      <c r="BVA27">
        <v>0.15546124756555546</v>
      </c>
      <c r="BVB27">
        <v>0.15556151033176249</v>
      </c>
      <c r="BVC27">
        <v>0.15563792720794858</v>
      </c>
      <c r="BVD27">
        <v>0.15570287065545094</v>
      </c>
      <c r="BVE27">
        <v>0.15575199344947219</v>
      </c>
      <c r="BVF27">
        <v>0.155781546780101</v>
      </c>
      <c r="BVG27">
        <v>0.1557951012266017</v>
      </c>
      <c r="BVH27">
        <v>0.15579887230284384</v>
      </c>
      <c r="BVI27">
        <v>0.15579989960479304</v>
      </c>
      <c r="BVJ27">
        <v>0.15580269623000173</v>
      </c>
      <c r="BVK27">
        <v>0.15580372904910805</v>
      </c>
      <c r="BVL27">
        <v>0.15579050367356215</v>
      </c>
      <c r="BVM27">
        <v>0.15575968512019617</v>
      </c>
      <c r="BVN27">
        <v>0.15573622252987812</v>
      </c>
      <c r="BVO27">
        <v>0.15575732776732337</v>
      </c>
      <c r="BVP27">
        <v>0.1558295958501007</v>
      </c>
      <c r="BVQ27">
        <v>0.15591276562969292</v>
      </c>
      <c r="BVR27">
        <v>0.15595597008766357</v>
      </c>
      <c r="BVS27">
        <v>0.15594814823500291</v>
      </c>
      <c r="BVT27">
        <v>0.15592532830961905</v>
      </c>
      <c r="BVU27">
        <v>0.15592819038379963</v>
      </c>
      <c r="BVV27">
        <v>0.15596492781159282</v>
      </c>
      <c r="BVW27">
        <v>0.15602088482337692</v>
      </c>
      <c r="BVX27">
        <v>0.1560835922714004</v>
      </c>
      <c r="BVY27">
        <v>0.1561426417414046</v>
      </c>
      <c r="BVZ27">
        <v>0.15618711634959773</v>
      </c>
      <c r="BWA27">
        <v>0.15622006754057838</v>
      </c>
      <c r="BWB27">
        <v>0.15627090803258273</v>
      </c>
      <c r="BWC27">
        <v>0.15637110505366517</v>
      </c>
      <c r="BWD27">
        <v>0.15651598594124394</v>
      </c>
      <c r="BWE27">
        <v>0.156670147584451</v>
      </c>
      <c r="BWF27">
        <v>0.15680883857788633</v>
      </c>
      <c r="BWG27">
        <v>0.15693347429899304</v>
      </c>
      <c r="BWH27">
        <v>0.15705178257144126</v>
      </c>
      <c r="BWI27">
        <v>0.15716570458573834</v>
      </c>
      <c r="BWJ27">
        <v>0.15727436131972836</v>
      </c>
      <c r="BWK27">
        <v>0.15736771900699162</v>
      </c>
      <c r="BWL27">
        <v>0.15742663785740377</v>
      </c>
      <c r="BWM27">
        <v>0.15744867058027009</v>
      </c>
      <c r="BWN27">
        <v>0.15747083783341698</v>
      </c>
      <c r="BWO27">
        <v>0.15754167217041015</v>
      </c>
      <c r="BWP27">
        <v>0.15766763640184453</v>
      </c>
      <c r="BWQ27">
        <v>0.15781385758539138</v>
      </c>
      <c r="BWR27">
        <v>0.15795249354957402</v>
      </c>
      <c r="BWS27">
        <v>0.1580750209248685</v>
      </c>
      <c r="BWT27">
        <v>0.15817053023971686</v>
      </c>
      <c r="BWU27">
        <v>0.15823399535026664</v>
      </c>
      <c r="BWV27">
        <v>0.15828178545790694</v>
      </c>
      <c r="BWW27">
        <v>0.15834081991576546</v>
      </c>
      <c r="BWX27">
        <v>0.15845172173946762</v>
      </c>
      <c r="BWY27">
        <v>0.15865822408145933</v>
      </c>
      <c r="BWZ27">
        <v>0.15893841657274577</v>
      </c>
      <c r="BXA27">
        <v>0.15918623903973461</v>
      </c>
      <c r="BXB27">
        <v>0.15932517220659798</v>
      </c>
      <c r="BXC27">
        <v>0.15938984235638837</v>
      </c>
      <c r="BXD27">
        <v>0.15945407768066522</v>
      </c>
      <c r="BXE27">
        <v>0.15954168330424939</v>
      </c>
      <c r="BXF27">
        <v>0.15964165905445749</v>
      </c>
      <c r="BXG27">
        <v>0.15975267477433483</v>
      </c>
      <c r="BXH27">
        <v>0.15988099770660419</v>
      </c>
      <c r="BXI27">
        <v>0.1600193537655393</v>
      </c>
      <c r="BXJ27">
        <v>0.16015122594888367</v>
      </c>
      <c r="BXK27">
        <v>0.16026881534697987</v>
      </c>
      <c r="BXL27">
        <v>0.16038231554192428</v>
      </c>
      <c r="BXM27">
        <v>0.16051560232366355</v>
      </c>
      <c r="BXN27">
        <v>0.16069287354021214</v>
      </c>
      <c r="BXO27">
        <v>0.16092141894536854</v>
      </c>
      <c r="BXP27">
        <v>0.16118480212472475</v>
      </c>
      <c r="BXQ27">
        <v>0.16145331560215859</v>
      </c>
      <c r="BXR27">
        <v>0.16170228680658835</v>
      </c>
      <c r="BXS27">
        <v>0.16192563072927196</v>
      </c>
      <c r="BXT27">
        <v>0.16214189062545864</v>
      </c>
      <c r="BXU27">
        <v>0.16237450130983166</v>
      </c>
      <c r="BXV27">
        <v>0.16262324022707497</v>
      </c>
      <c r="BXW27">
        <v>0.16286948160618925</v>
      </c>
      <c r="BXX27">
        <v>0.16310476961047413</v>
      </c>
      <c r="BXY27">
        <v>0.16333442658274197</v>
      </c>
      <c r="BXZ27">
        <v>0.16356530718898499</v>
      </c>
      <c r="BYA27">
        <v>0.16380498862574858</v>
      </c>
      <c r="BYB27">
        <v>0.1640631345024017</v>
      </c>
      <c r="BYC27">
        <v>0.1643456268396393</v>
      </c>
      <c r="BYD27">
        <v>0.16464667423962132</v>
      </c>
      <c r="BYE27">
        <v>0.16494834478101966</v>
      </c>
      <c r="BYF27">
        <v>0.16525697893159697</v>
      </c>
      <c r="BYG27">
        <v>0.16563751913265126</v>
      </c>
      <c r="BYH27">
        <v>0.16614979585848239</v>
      </c>
      <c r="BYI27">
        <v>0.16672041147843608</v>
      </c>
      <c r="BYJ27">
        <v>0.1671543242939123</v>
      </c>
      <c r="BYK27">
        <v>0.16733118519759385</v>
      </c>
      <c r="BYL27">
        <v>0.16734518560652795</v>
      </c>
      <c r="BYM27">
        <v>0.16739952931349886</v>
      </c>
      <c r="BYN27">
        <v>0.16760235250240774</v>
      </c>
      <c r="BYO27">
        <v>0.16792106441203705</v>
      </c>
      <c r="BYP27">
        <v>0.16828670076088811</v>
      </c>
      <c r="BYQ27">
        <v>0.16865928164435606</v>
      </c>
      <c r="BYR27">
        <v>0.16901978187284983</v>
      </c>
      <c r="BYS27">
        <v>0.16936658798885459</v>
      </c>
      <c r="BYT27">
        <v>0.16970884126581329</v>
      </c>
      <c r="BYU27">
        <v>0.17004938154862168</v>
      </c>
      <c r="BYV27">
        <v>0.17038898996254676</v>
      </c>
      <c r="BYW27">
        <v>0.17072755654049029</v>
      </c>
      <c r="BYX27">
        <v>0.17104455539400554</v>
      </c>
      <c r="BYY27">
        <v>0.17131806429835403</v>
      </c>
      <c r="BYZ27">
        <v>0.17156755195363727</v>
      </c>
      <c r="BZA27">
        <v>0.17184570438129337</v>
      </c>
      <c r="BZB27">
        <v>0.17218472081303787</v>
      </c>
      <c r="BZC27">
        <v>0.1725623621940886</v>
      </c>
      <c r="BZD27">
        <v>0.17292305112686293</v>
      </c>
      <c r="BZE27">
        <v>0.17323272990970512</v>
      </c>
      <c r="BZF27">
        <v>0.17350183746072859</v>
      </c>
      <c r="BZG27">
        <v>0.17375469968069326</v>
      </c>
      <c r="BZH27">
        <v>0.17400302989997082</v>
      </c>
      <c r="BZI27">
        <v>0.17424200966513018</v>
      </c>
      <c r="BZJ27">
        <v>0.17445013222654251</v>
      </c>
      <c r="BZK27">
        <v>0.17462202458818707</v>
      </c>
      <c r="BZL27">
        <v>0.17479977491423157</v>
      </c>
      <c r="BZM27">
        <v>0.17503094043210873</v>
      </c>
      <c r="BZN27">
        <v>0.17533247481236511</v>
      </c>
      <c r="BZO27">
        <v>0.17571146750753991</v>
      </c>
      <c r="BZP27">
        <v>0.1761265118876538</v>
      </c>
      <c r="BZQ27">
        <v>0.17644441437556496</v>
      </c>
      <c r="BZR27">
        <v>0.17656661470313323</v>
      </c>
      <c r="BZS27">
        <v>0.17657301370068246</v>
      </c>
      <c r="BZT27">
        <v>0.17662689046270197</v>
      </c>
      <c r="BZU27">
        <v>0.17678498824370475</v>
      </c>
      <c r="BZV27">
        <v>0.17699079008496021</v>
      </c>
      <c r="BZW27">
        <v>0.17719119883200873</v>
      </c>
      <c r="BZX27">
        <v>0.17738763795297116</v>
      </c>
      <c r="BZY27">
        <v>0.17759665870371596</v>
      </c>
      <c r="BZZ27">
        <v>0.17781129776476962</v>
      </c>
      <c r="CAA27">
        <v>0.17801573106316931</v>
      </c>
      <c r="CAB27">
        <v>0.17821331745335889</v>
      </c>
      <c r="CAC27">
        <v>0.17841404778070646</v>
      </c>
      <c r="CAD27">
        <v>0.17861671415079897</v>
      </c>
      <c r="CAE27">
        <v>0.17881869265330058</v>
      </c>
      <c r="CAF27">
        <v>0.17901927755309741</v>
      </c>
      <c r="CAG27">
        <v>0.17922005436782973</v>
      </c>
      <c r="CAH27">
        <v>0.17943243897507569</v>
      </c>
      <c r="CAI27">
        <v>0.17966351133504191</v>
      </c>
      <c r="CAJ27">
        <v>0.1798995561571875</v>
      </c>
      <c r="CAK27">
        <v>0.1801184562115426</v>
      </c>
      <c r="CAL27">
        <v>0.18030533772709628</v>
      </c>
      <c r="CAM27">
        <v>0.18047042924681511</v>
      </c>
      <c r="CAN27">
        <v>0.18065036772521997</v>
      </c>
      <c r="CAO27">
        <v>0.18085398536090375</v>
      </c>
      <c r="CAP27">
        <v>0.18103441574371687</v>
      </c>
      <c r="CAQ27">
        <v>0.18116767578537671</v>
      </c>
      <c r="CAR27">
        <v>0.18130809941984763</v>
      </c>
      <c r="CAS27">
        <v>0.1815250380671051</v>
      </c>
      <c r="CAT27">
        <v>0.18184009220416253</v>
      </c>
      <c r="CAU27">
        <v>0.18223414601232654</v>
      </c>
      <c r="CAV27">
        <v>0.18268610062763135</v>
      </c>
      <c r="CAW27">
        <v>0.18320305281165658</v>
      </c>
      <c r="CAX27">
        <v>0.18374902110864208</v>
      </c>
      <c r="CAY27">
        <v>0.18413562732361946</v>
      </c>
      <c r="CAZ27">
        <v>0.18415904658340609</v>
      </c>
      <c r="CBA27">
        <v>0.1838885697370948</v>
      </c>
      <c r="CBB27">
        <v>0.18362342005612492</v>
      </c>
      <c r="CBC27">
        <v>0.18354941512763948</v>
      </c>
      <c r="CBD27">
        <v>0.18362034861456303</v>
      </c>
      <c r="CBE27">
        <v>0.18373950468120742</v>
      </c>
      <c r="CBF27">
        <v>0.18387550204508626</v>
      </c>
      <c r="CBG27">
        <v>0.18402122607609259</v>
      </c>
      <c r="CBH27">
        <v>0.18416480766340163</v>
      </c>
      <c r="CBI27">
        <v>0.18431587277672798</v>
      </c>
      <c r="CBJ27">
        <v>0.18450513988346878</v>
      </c>
      <c r="CBK27">
        <v>0.18473558145762492</v>
      </c>
      <c r="CBL27">
        <v>0.18496218373210524</v>
      </c>
      <c r="CBM27">
        <v>0.18513716681530887</v>
      </c>
      <c r="CBN27">
        <v>0.18524412662298584</v>
      </c>
      <c r="CBO27">
        <v>0.18529165880678364</v>
      </c>
      <c r="CBP27">
        <v>0.18532063378749988</v>
      </c>
      <c r="CBQ27">
        <v>0.18540089545620825</v>
      </c>
      <c r="CBR27">
        <v>0.18557035859594095</v>
      </c>
      <c r="CBS27">
        <v>0.18579306741878354</v>
      </c>
      <c r="CBT27">
        <v>0.18600401698495447</v>
      </c>
      <c r="CBU27">
        <v>0.18618019447388917</v>
      </c>
      <c r="CBV27">
        <v>0.18635186949139285</v>
      </c>
      <c r="CBW27">
        <v>0.18653432738512821</v>
      </c>
      <c r="CBX27">
        <v>0.18667467082340577</v>
      </c>
      <c r="CBY27">
        <v>0.18671965371838931</v>
      </c>
      <c r="CBZ27">
        <v>0.18670541295881804</v>
      </c>
      <c r="CCA27">
        <v>0.1867133439851611</v>
      </c>
      <c r="CCB27">
        <v>0.18677305820642839</v>
      </c>
      <c r="CCC27">
        <v>0.18687499988339928</v>
      </c>
      <c r="CCD27">
        <v>0.187067990814302</v>
      </c>
      <c r="CCE27">
        <v>0.1875172409717652</v>
      </c>
      <c r="CCF27">
        <v>0.18835300269253294</v>
      </c>
      <c r="CCG27">
        <v>0.18934302757641608</v>
      </c>
      <c r="CCH27">
        <v>0.18988499021282132</v>
      </c>
      <c r="CCI27">
        <v>0.18960458335076666</v>
      </c>
      <c r="CCJ27">
        <v>0.18887146557661322</v>
      </c>
      <c r="CCK27">
        <v>0.18840364070396556</v>
      </c>
      <c r="CCL27">
        <v>0.18843074243590069</v>
      </c>
      <c r="CCM27">
        <v>0.18856806512145799</v>
      </c>
      <c r="CCN27">
        <v>0.18844167875865286</v>
      </c>
      <c r="CCO27">
        <v>0.18812212418713689</v>
      </c>
      <c r="CCP27">
        <v>0.18790107735655878</v>
      </c>
      <c r="CCQ27">
        <v>0.18789173498631012</v>
      </c>
      <c r="CCR27">
        <v>0.18800621095005049</v>
      </c>
      <c r="CCS27">
        <v>0.18815317449553987</v>
      </c>
      <c r="CCT27">
        <v>0.18828221217357599</v>
      </c>
      <c r="CCU27">
        <v>0.18832669180866529</v>
      </c>
      <c r="CCV27">
        <v>0.18824605147596546</v>
      </c>
      <c r="CCW27">
        <v>0.18810951907921297</v>
      </c>
      <c r="CCX27">
        <v>0.18805193238396559</v>
      </c>
      <c r="CCY27">
        <v>0.18811885580244578</v>
      </c>
      <c r="CCZ27">
        <v>0.18823336026518292</v>
      </c>
      <c r="CDA27">
        <v>0.18832591723596684</v>
      </c>
      <c r="CDB27">
        <v>0.18838580862802168</v>
      </c>
      <c r="CDC27">
        <v>0.18837281038378259</v>
      </c>
      <c r="CDD27">
        <v>0.18819852489414593</v>
      </c>
      <c r="CDE27">
        <v>0.1878536313033525</v>
      </c>
      <c r="CDF27">
        <v>0.18751764945686658</v>
      </c>
      <c r="CDG27">
        <v>0.18744643596312532</v>
      </c>
      <c r="CDH27">
        <v>0.18763280120088641</v>
      </c>
      <c r="CDI27">
        <v>0.18775535466037518</v>
      </c>
      <c r="CDJ27">
        <v>0.18765046424291851</v>
      </c>
      <c r="CDK27">
        <v>0.18760580946147162</v>
      </c>
      <c r="CDL27">
        <v>0.18796395134830188</v>
      </c>
      <c r="CDM27">
        <v>0.18865479715068828</v>
      </c>
      <c r="CDN27">
        <v>0.18945333545004217</v>
      </c>
      <c r="CDO27">
        <v>0.1902198622786079</v>
      </c>
      <c r="CDP27">
        <v>0.19066085950688555</v>
      </c>
      <c r="CDQ27">
        <v>0.19036934681626144</v>
      </c>
      <c r="CDR27">
        <v>0.18937944067001736</v>
      </c>
      <c r="CDS27">
        <v>0.18841708233501958</v>
      </c>
      <c r="CDT27">
        <v>0.18811421898429492</v>
      </c>
      <c r="CDU27">
        <v>0.18823549853177868</v>
      </c>
      <c r="CDV27">
        <v>0.18822501577965986</v>
      </c>
      <c r="CDW27">
        <v>0.18799913632259252</v>
      </c>
      <c r="CDX27">
        <v>0.18790894353820037</v>
      </c>
      <c r="CDY27">
        <v>0.18806375905020781</v>
      </c>
      <c r="CDZ27">
        <v>0.1880933489985924</v>
      </c>
      <c r="CEA27">
        <v>0.18774676992926231</v>
      </c>
      <c r="CEB27">
        <v>0.18732862695195571</v>
      </c>
      <c r="CEC27">
        <v>0.18742704981937716</v>
      </c>
      <c r="CED27">
        <v>0.18820744098207254</v>
      </c>
      <c r="CEE27">
        <v>0.18924454436847005</v>
      </c>
      <c r="CEF27">
        <v>0.19008684669640671</v>
      </c>
      <c r="CEG27">
        <v>0.190553200665424</v>
      </c>
      <c r="CEH27">
        <v>0.19053278788457448</v>
      </c>
      <c r="CEI27">
        <v>0.18979938616800959</v>
      </c>
      <c r="CEJ27">
        <v>0.18813536741780701</v>
      </c>
      <c r="CEK27">
        <v>0.18568034515923865</v>
      </c>
      <c r="CEL27">
        <v>0.18326171482989168</v>
      </c>
      <c r="CEM27">
        <v>0.18200413245694591</v>
      </c>
      <c r="CEN27">
        <v>0.18228524482464287</v>
      </c>
      <c r="CEO27">
        <v>0.18378496524761456</v>
      </c>
      <c r="CEP27">
        <v>0.18598576667854896</v>
      </c>
      <c r="CEQ27">
        <v>0.18808508252380227</v>
      </c>
      <c r="CER27">
        <v>0.18931586841737966</v>
      </c>
      <c r="CES27">
        <v>0.18942830539352584</v>
      </c>
      <c r="CET27">
        <v>0.18884108208732722</v>
      </c>
      <c r="CEU27">
        <v>0.18852890083071461</v>
      </c>
      <c r="CEV27">
        <v>0.18904770153757089</v>
      </c>
      <c r="CEW27">
        <v>0.18997223733762955</v>
      </c>
      <c r="CEX27">
        <v>0.19083665923675192</v>
      </c>
      <c r="CEY27">
        <v>0.19133821613308727</v>
      </c>
      <c r="CEZ27">
        <v>0.19097296849236134</v>
      </c>
      <c r="CFA27">
        <v>0.18959359607054804</v>
      </c>
      <c r="CFB27">
        <v>0.18812244270251066</v>
      </c>
      <c r="CFC27">
        <v>0.18796929832381029</v>
      </c>
      <c r="CFD27">
        <v>0.18903485679417595</v>
      </c>
      <c r="CFE27">
        <v>0.18976471152730462</v>
      </c>
      <c r="CFF27">
        <v>0.1893528285681533</v>
      </c>
      <c r="CFG27">
        <v>0.18807017194307071</v>
      </c>
      <c r="CFH27">
        <v>0.18646328043158619</v>
      </c>
      <c r="CFI27">
        <v>0.18504360213289708</v>
      </c>
      <c r="CFJ27">
        <v>0.18471640118008975</v>
      </c>
      <c r="CFK27">
        <v>0.18578403897369097</v>
      </c>
      <c r="CFL27">
        <v>0.18692037942974515</v>
      </c>
      <c r="CFM27">
        <v>0.18713114340504186</v>
      </c>
      <c r="CFN27">
        <v>0.1870771417183141</v>
      </c>
      <c r="CFO27">
        <v>0.18799763918766368</v>
      </c>
      <c r="CFP27">
        <v>0.18969221757436378</v>
      </c>
      <c r="CFQ27">
        <v>0.19090753831521912</v>
      </c>
      <c r="CFR27">
        <v>0.19071043502908813</v>
      </c>
      <c r="CFS27">
        <v>0.18841517535519192</v>
      </c>
      <c r="CFT27">
        <v>0.18348355378961032</v>
      </c>
      <c r="CFU27">
        <v>0.177715014622912</v>
      </c>
      <c r="CFV27">
        <v>0.17772235226365768</v>
      </c>
      <c r="CFW27">
        <v>0.1841348645013195</v>
      </c>
      <c r="CFX27">
        <v>0.19055916907738535</v>
      </c>
      <c r="CFY27">
        <v>0.19487586454631822</v>
      </c>
      <c r="CFZ27">
        <v>0.19718325579424606</v>
      </c>
      <c r="CGA27">
        <v>0.19745957841254758</v>
      </c>
      <c r="CGB27">
        <v>0.19579975851045836</v>
      </c>
      <c r="CGC27">
        <v>0.19293841240352758</v>
      </c>
      <c r="CGD27">
        <v>0.19004119974197381</v>
      </c>
      <c r="CGE27">
        <v>0.18842399437545965</v>
      </c>
      <c r="CGF27">
        <v>0.18940590345005884</v>
      </c>
      <c r="CGG27">
        <v>0.19245244196310163</v>
      </c>
      <c r="CGH27">
        <v>0.19480815020228942</v>
      </c>
      <c r="CGI27">
        <v>0.19518947826186014</v>
      </c>
      <c r="CGJ27">
        <v>0.19475483533963114</v>
      </c>
      <c r="CGK27">
        <v>0.19489433757410141</v>
      </c>
      <c r="CGL27">
        <v>0.19558058570602743</v>
      </c>
      <c r="CGM27">
        <v>0.19607261373727838</v>
      </c>
      <c r="CGN27">
        <v>0.19615929934368173</v>
      </c>
      <c r="CGO27">
        <v>0.19587386515748545</v>
      </c>
      <c r="CGP27">
        <v>0.19490752951132601</v>
      </c>
      <c r="CGQ27">
        <v>0.19326752515833817</v>
      </c>
      <c r="CGR27">
        <v>0.19227396917503042</v>
      </c>
      <c r="CGS27">
        <v>0.19308776359104646</v>
      </c>
      <c r="CGT27">
        <v>0.19438702595888677</v>
      </c>
      <c r="CGU27">
        <v>0.19519409675926308</v>
      </c>
      <c r="CGV27">
        <v>0.19643121938361252</v>
      </c>
      <c r="CGW27">
        <v>0.19860242818596574</v>
      </c>
      <c r="CGX27">
        <v>0.20064613337673221</v>
      </c>
      <c r="CGY27">
        <v>0.20158956423468677</v>
      </c>
      <c r="CGZ27">
        <v>0.20115346635308798</v>
      </c>
      <c r="CHA27">
        <v>0.19966386568093303</v>
      </c>
      <c r="CHB27">
        <v>0.19823677696514769</v>
      </c>
      <c r="CHC27">
        <v>0.19762239775001109</v>
      </c>
      <c r="CHD27">
        <v>0.19689445944187439</v>
      </c>
      <c r="CHE27">
        <v>0.19545393632480121</v>
      </c>
      <c r="CHF27">
        <v>0.19496634020515713</v>
      </c>
      <c r="CHG27">
        <v>0.19685262661022743</v>
      </c>
      <c r="CHH27">
        <v>0.1995213681088108</v>
      </c>
      <c r="CHI27">
        <v>0.20176584680453949</v>
      </c>
      <c r="CHJ27">
        <v>0.20401260325611878</v>
      </c>
      <c r="CHK27">
        <v>0.20652902901051218</v>
      </c>
      <c r="CHL27">
        <v>0.20886927162694599</v>
      </c>
      <c r="CHM27">
        <v>0.21056308182457278</v>
      </c>
      <c r="CHN27">
        <v>0.21131583863043196</v>
      </c>
      <c r="CHO27">
        <v>0.21113237790459927</v>
      </c>
      <c r="CHP27">
        <v>0.21052556595914929</v>
      </c>
      <c r="CHQ27">
        <v>0.210244348784385</v>
      </c>
      <c r="CHR27">
        <v>0.2107432253593064</v>
      </c>
      <c r="CHS27">
        <v>0.21198220433719503</v>
      </c>
      <c r="CHT27">
        <v>0.21364428055388507</v>
      </c>
      <c r="CHU27">
        <v>0.21525939935695698</v>
      </c>
      <c r="CHV27">
        <v>0.21635506415283609</v>
      </c>
      <c r="CHW27">
        <v>0.21690669986759906</v>
      </c>
      <c r="CHX27">
        <v>0.21721708170810261</v>
      </c>
      <c r="CHY27">
        <v>0.21736457325133471</v>
      </c>
      <c r="CHZ27">
        <v>0.21718835825149699</v>
      </c>
      <c r="CIA27">
        <v>0.21677557140082884</v>
      </c>
      <c r="CIB27">
        <v>0.21674809338977763</v>
      </c>
      <c r="CIC27">
        <v>0.21752333874841831</v>
      </c>
      <c r="CID27">
        <v>0.21877438083504672</v>
      </c>
      <c r="CIE27">
        <v>0.22027000817382036</v>
      </c>
      <c r="CIF27">
        <v>0.2219003164295828</v>
      </c>
      <c r="CIG27">
        <v>0.2230717430227683</v>
      </c>
      <c r="CIH27">
        <v>0.22335210106857445</v>
      </c>
      <c r="CII27">
        <v>0.22333812408961029</v>
      </c>
      <c r="CIJ27">
        <v>0.2240867004790458</v>
      </c>
      <c r="CIK27">
        <v>0.22543689141444234</v>
      </c>
      <c r="CIL27">
        <v>0.22606322628678685</v>
      </c>
      <c r="CIM27">
        <v>0.22477567960136391</v>
      </c>
      <c r="CIN27">
        <v>0.22135078191140345</v>
      </c>
      <c r="CIO27">
        <v>0.21833792055921006</v>
      </c>
      <c r="CIP27">
        <v>0.2197631779029493</v>
      </c>
      <c r="CIQ27">
        <v>0.22372576861065385</v>
      </c>
      <c r="CIR27">
        <v>0.22627364577608144</v>
      </c>
      <c r="CIS27">
        <v>0.22795980541813168</v>
      </c>
      <c r="CIT27">
        <v>0.23249231414377752</v>
      </c>
      <c r="CIU27">
        <v>0.24050984469714948</v>
      </c>
      <c r="CIV27">
        <v>0.2483096132388069</v>
      </c>
      <c r="CIW27">
        <v>0.25380526295970385</v>
      </c>
      <c r="CIX27">
        <v>0.25672322144915294</v>
      </c>
      <c r="CIY27">
        <v>0.25734796795267184</v>
      </c>
      <c r="CIZ27">
        <v>0.2571453854717432</v>
      </c>
      <c r="CJA27">
        <v>0.25890858673102135</v>
      </c>
      <c r="CJB27">
        <v>0.26370000036382851</v>
      </c>
      <c r="CJC27">
        <v>0.26965664099974435</v>
      </c>
      <c r="CJD27">
        <v>0.27504501078193727</v>
      </c>
      <c r="CJE27">
        <v>0.27973672009117945</v>
      </c>
      <c r="CJF27">
        <v>0.28454413603201134</v>
      </c>
      <c r="CJG27">
        <v>0.29042481801831005</v>
      </c>
      <c r="CJH27">
        <v>0.29793098542372809</v>
      </c>
      <c r="CJI27">
        <v>0.30710821076824024</v>
      </c>
      <c r="CJJ27">
        <v>0.31788087028715284</v>
      </c>
      <c r="CJK27">
        <v>0.33014819358686087</v>
      </c>
      <c r="CJL27">
        <v>0.34340491349946783</v>
      </c>
      <c r="CJM27">
        <v>0.35658243087351638</v>
      </c>
      <c r="CJN27">
        <v>0.36880429214418209</v>
      </c>
      <c r="CJO27">
        <v>0.38073027708414336</v>
      </c>
      <c r="CJP27">
        <v>0.39546083567654711</v>
      </c>
      <c r="CJQ27">
        <v>0.41672535989038934</v>
      </c>
      <c r="CJR27">
        <v>0.44284285363703391</v>
      </c>
      <c r="CJS27">
        <v>0.4682166869437539</v>
      </c>
      <c r="CJT27">
        <v>0.49078112441627447</v>
      </c>
      <c r="CJU27">
        <v>0.51132278587484525</v>
      </c>
      <c r="CJV27">
        <v>0.53160238404442539</v>
      </c>
      <c r="CJW27">
        <v>0.553459534978606</v>
      </c>
      <c r="CJX27">
        <v>0.5762319181604787</v>
      </c>
      <c r="CJY27">
        <v>0.59584964034411259</v>
      </c>
      <c r="CJZ27">
        <v>0.60913991784170818</v>
      </c>
      <c r="CKA27">
        <v>0.61582651454407611</v>
      </c>
      <c r="CKB27">
        <v>0.61678704162745179</v>
      </c>
      <c r="CKC27">
        <v>0.61323464748381551</v>
      </c>
      <c r="CKD27">
        <v>0.60711138641257678</v>
      </c>
      <c r="CKE27">
        <v>0.60109906938598312</v>
      </c>
      <c r="CKF27">
        <v>0.59758129898213019</v>
      </c>
      <c r="CKG27">
        <v>0.59723585072420549</v>
      </c>
      <c r="CKH27">
        <v>0.59925422450990595</v>
      </c>
      <c r="CKI27">
        <v>0.60297275381317317</v>
      </c>
      <c r="CKJ27">
        <v>0.60822088126018103</v>
      </c>
      <c r="CKK27">
        <v>0.61502556275528542</v>
      </c>
      <c r="CKL27">
        <v>0.62316152072581388</v>
      </c>
      <c r="CKM27">
        <v>0.63179420503299799</v>
      </c>
      <c r="CKN27">
        <v>0.64061251671131925</v>
      </c>
      <c r="CKO27">
        <v>0.65221739386268274</v>
      </c>
      <c r="CKP27">
        <v>0.67039819541123624</v>
      </c>
      <c r="CKQ27">
        <v>0.69076259306202548</v>
      </c>
      <c r="CKR27">
        <v>0.70662445345737601</v>
      </c>
      <c r="CKS27">
        <v>0.72083659606755612</v>
      </c>
      <c r="CKT27">
        <v>0.73902006230606687</v>
      </c>
      <c r="CKU27">
        <v>0.75959124442535531</v>
      </c>
      <c r="CKV27">
        <v>0.7770529662857244</v>
      </c>
      <c r="CKW27">
        <v>0.79158770959904412</v>
      </c>
      <c r="CKX27">
        <v>0.80583507343347882</v>
      </c>
      <c r="CKY27">
        <v>0.82082456218477617</v>
      </c>
      <c r="CKZ27">
        <v>0.83571592293211316</v>
      </c>
      <c r="CLA27">
        <v>0.84909857403494549</v>
      </c>
      <c r="CLB27">
        <v>0.86065186710147967</v>
      </c>
      <c r="CLC27">
        <v>0.87167177533608009</v>
      </c>
      <c r="CLD27">
        <v>0.88307901071861294</v>
      </c>
      <c r="CLE27">
        <v>0.89363215010786501</v>
      </c>
      <c r="CLF27">
        <v>0.90238561363365433</v>
      </c>
      <c r="CLG27">
        <v>0.91022932079637187</v>
      </c>
      <c r="CLH27">
        <v>0.91878607818816116</v>
      </c>
      <c r="CLI27">
        <v>0.92912960543610712</v>
      </c>
      <c r="CLJ27">
        <v>0.94040302356369343</v>
      </c>
      <c r="CLK27">
        <v>0.95083442271164376</v>
      </c>
      <c r="CLL27">
        <v>0.95982562921212811</v>
      </c>
      <c r="CLM27">
        <v>0.96800643417656274</v>
      </c>
      <c r="CLN27">
        <v>0.97613392795796883</v>
      </c>
      <c r="CLO27">
        <v>0.98431791598336094</v>
      </c>
      <c r="CLP27">
        <v>0.99246883862966084</v>
      </c>
      <c r="CLQ27">
        <v>1.0006721783824033</v>
      </c>
      <c r="CLR27">
        <v>1.0087710790217952</v>
      </c>
      <c r="CLS27">
        <v>1.0162725772766459</v>
      </c>
      <c r="CLT27">
        <v>1.0226612683998002</v>
      </c>
      <c r="CLU27">
        <v>1.0279367341007912</v>
      </c>
      <c r="CLV27">
        <v>1.0335792121437719</v>
      </c>
      <c r="CLW27">
        <v>1.0416422294014493</v>
      </c>
      <c r="CLX27">
        <v>1.0506334951848491</v>
      </c>
      <c r="CLY27">
        <v>1.0581402648112199</v>
      </c>
      <c r="CLZ27">
        <v>1.0640277802885325</v>
      </c>
      <c r="CMA27">
        <v>1.0677984731068024</v>
      </c>
      <c r="CMB27">
        <v>1.0676094913654164</v>
      </c>
      <c r="CMC27">
        <v>1.061995666877569</v>
      </c>
      <c r="CMD27">
        <v>1.0528555161251796</v>
      </c>
      <c r="CME27">
        <v>1.0441668117829677</v>
      </c>
      <c r="CMF27">
        <v>1.0369763374705061</v>
      </c>
      <c r="CMG27">
        <v>1.0302568736452067</v>
      </c>
      <c r="CMH27">
        <v>1.0239198562110237</v>
      </c>
      <c r="CMI27">
        <v>1.0186274989536956</v>
      </c>
      <c r="CMJ27">
        <v>1.0141768063676728</v>
      </c>
      <c r="CMK27">
        <v>1.0101637820723863</v>
      </c>
      <c r="CML27">
        <v>1.0071615364767423</v>
      </c>
      <c r="CMM27">
        <v>1.0053322901622717</v>
      </c>
      <c r="CMN27">
        <v>1.0036225278629736</v>
      </c>
      <c r="CMO27">
        <v>1.0012830563978088</v>
      </c>
      <c r="CMP27">
        <v>0.9985167117010928</v>
      </c>
      <c r="CMQ27">
        <v>0.99557531063699434</v>
      </c>
      <c r="CMR27">
        <v>0.99227296014288169</v>
      </c>
      <c r="CMS27">
        <v>0.98872000288802819</v>
      </c>
      <c r="CMT27">
        <v>0.98561896058009735</v>
      </c>
      <c r="CMU27">
        <v>0.98357813602582633</v>
      </c>
      <c r="CMV27">
        <v>0.98232359012276671</v>
      </c>
      <c r="CMW27">
        <v>0.9809545799898477</v>
      </c>
      <c r="CMX27">
        <v>0.97908345340613301</v>
      </c>
      <c r="CMY27">
        <v>0.97755506923495916</v>
      </c>
      <c r="CMZ27">
        <v>0.97752390303277037</v>
      </c>
      <c r="CNA27">
        <v>0.97837235890209728</v>
      </c>
      <c r="CNB27">
        <v>0.97867018264748429</v>
      </c>
      <c r="CNC27">
        <v>0.97797862164247895</v>
      </c>
      <c r="CND27">
        <v>0.97652868017646388</v>
      </c>
      <c r="CNE27">
        <v>0.974887670314316</v>
      </c>
      <c r="CNF27">
        <v>0.97371897435404386</v>
      </c>
      <c r="CNG27">
        <v>0.97326313708345424</v>
      </c>
      <c r="CNH27">
        <v>0.97337691602573184</v>
      </c>
      <c r="CNI27">
        <v>0.97400138584876128</v>
      </c>
      <c r="CNJ27">
        <v>0.97505244468694041</v>
      </c>
      <c r="CNK27">
        <v>0.97601194873288488</v>
      </c>
      <c r="CNL27">
        <v>0.97603994770337532</v>
      </c>
      <c r="CNM27">
        <v>0.97473286129514836</v>
      </c>
      <c r="CNN27">
        <v>0.97338645801687074</v>
      </c>
      <c r="CNO27">
        <v>0.97420719516108278</v>
      </c>
      <c r="CNP27">
        <v>0.97703151808443389</v>
      </c>
      <c r="CNQ27">
        <v>0.9800277538348281</v>
      </c>
      <c r="CNR27">
        <v>0.98202600630436054</v>
      </c>
      <c r="CNS27">
        <v>0.9829013950019958</v>
      </c>
      <c r="CNT27">
        <v>0.98319004701257329</v>
      </c>
      <c r="CNU27">
        <v>0.98349892377782122</v>
      </c>
      <c r="CNV27">
        <v>0.98414753041103875</v>
      </c>
      <c r="CNW27">
        <v>0.98525014082866713</v>
      </c>
      <c r="CNX27">
        <v>0.98673211579004549</v>
      </c>
      <c r="CNY27">
        <v>0.98828557023459174</v>
      </c>
      <c r="CNZ27">
        <v>0.98983403671749448</v>
      </c>
      <c r="COA27">
        <v>0.99180110017959311</v>
      </c>
      <c r="COB27">
        <v>0.9943801827525639</v>
      </c>
      <c r="COC27">
        <v>0.99684498588681203</v>
      </c>
      <c r="COD27">
        <v>0.99824947998353475</v>
      </c>
      <c r="COE27">
        <v>0.99853912341124484</v>
      </c>
      <c r="COF27">
        <v>0.99844703027144721</v>
      </c>
      <c r="COG27">
        <v>0.99883050695272202</v>
      </c>
      <c r="COH27">
        <v>1.0000308073369304</v>
      </c>
      <c r="COI27">
        <v>1.0014948680388587</v>
      </c>
      <c r="COJ27">
        <v>1.002412304283451</v>
      </c>
      <c r="COK27">
        <v>1.0027673834619588</v>
      </c>
      <c r="COL27">
        <v>1.0031602656945071</v>
      </c>
      <c r="COM27">
        <v>1.0038891572418773</v>
      </c>
      <c r="CON27">
        <v>1.0048730856815036</v>
      </c>
      <c r="COO27">
        <v>1.006238875042216</v>
      </c>
      <c r="COP27">
        <v>1.0083031078875728</v>
      </c>
      <c r="COQ27">
        <v>1.0108228136490958</v>
      </c>
      <c r="COR27">
        <v>1.012873821796543</v>
      </c>
      <c r="COS27">
        <v>1.0138298964551111</v>
      </c>
      <c r="COT27">
        <v>1.0141271372963707</v>
      </c>
      <c r="COU27">
        <v>1.0146975265741158</v>
      </c>
      <c r="COV27">
        <v>1.0160053844368093</v>
      </c>
      <c r="COW27">
        <v>1.0179129645561493</v>
      </c>
      <c r="COX27">
        <v>1.0199757229827466</v>
      </c>
      <c r="COY27">
        <v>1.0216049689229327</v>
      </c>
      <c r="COZ27">
        <v>1.0223919553611105</v>
      </c>
      <c r="CPA27">
        <v>1.0225641085076882</v>
      </c>
      <c r="CPB27">
        <v>1.0228761946831282</v>
      </c>
      <c r="CPC27">
        <v>1.0239107294408847</v>
      </c>
      <c r="CPD27">
        <v>1.0257477065170022</v>
      </c>
      <c r="CPE27">
        <v>1.0281925140043293</v>
      </c>
      <c r="CPF27">
        <v>1.0307924369348949</v>
      </c>
      <c r="CPG27">
        <v>1.0329472510911741</v>
      </c>
      <c r="CPH27">
        <v>1.0345427602273416</v>
      </c>
      <c r="CPI27">
        <v>1.0359937288238594</v>
      </c>
      <c r="CPJ27">
        <v>1.0374915228973978</v>
      </c>
      <c r="CPK27">
        <v>1.0388133610738988</v>
      </c>
      <c r="CPL27">
        <v>1.039789098326354</v>
      </c>
      <c r="CPM27">
        <v>1.0405177604092701</v>
      </c>
      <c r="CPN27">
        <v>1.041218232409086</v>
      </c>
      <c r="CPO27">
        <v>1.0421500368447518</v>
      </c>
      <c r="CPP27">
        <v>1.0435312289130179</v>
      </c>
      <c r="CPQ27">
        <v>1.0452363881279467</v>
      </c>
      <c r="CPR27">
        <v>1.0467130922897545</v>
      </c>
      <c r="CPS27">
        <v>1.0475937869889362</v>
      </c>
      <c r="CPT27">
        <v>1.0483541856483296</v>
      </c>
      <c r="CPU27">
        <v>1.0498630875289907</v>
      </c>
      <c r="CPV27">
        <v>1.052106282910019</v>
      </c>
      <c r="CPW27">
        <v>1.0540071128858843</v>
      </c>
      <c r="CPX27">
        <v>1.0548355541140972</v>
      </c>
      <c r="CPY27">
        <v>1.0549888637628815</v>
      </c>
      <c r="CPZ27">
        <v>1.0553670739746939</v>
      </c>
      <c r="CQA27">
        <v>1.0566326614637844</v>
      </c>
      <c r="CQB27">
        <v>1.0589899857728584</v>
      </c>
      <c r="CQC27">
        <v>1.062121222980037</v>
      </c>
      <c r="CQD27">
        <v>1.065166904359288</v>
      </c>
      <c r="CQE27">
        <v>1.0671100992294138</v>
      </c>
      <c r="CQF27">
        <v>1.0675129992227317</v>
      </c>
      <c r="CQG27">
        <v>1.0669465892963585</v>
      </c>
      <c r="CQH27">
        <v>1.0665657685560879</v>
      </c>
      <c r="CQI27">
        <v>1.0671179784446274</v>
      </c>
      <c r="CQJ27">
        <v>1.06829161053502</v>
      </c>
      <c r="CQK27">
        <v>1.0691533475607229</v>
      </c>
      <c r="CQL27">
        <v>1.0692707053656028</v>
      </c>
      <c r="CQM27">
        <v>1.0691294231132271</v>
      </c>
      <c r="CQN27">
        <v>1.0693689598027192</v>
      </c>
      <c r="CQO27">
        <v>1.0700472014459768</v>
      </c>
      <c r="CQP27">
        <v>1.070926643241094</v>
      </c>
      <c r="CQQ27">
        <v>1.071958020814564</v>
      </c>
      <c r="CQR27">
        <v>1.0731363063083266</v>
      </c>
      <c r="CQS27">
        <v>1.0742761850316127</v>
      </c>
      <c r="CQT27">
        <v>1.0751727744999378</v>
      </c>
      <c r="CQU27">
        <v>1.0758259221203574</v>
      </c>
      <c r="CQV27">
        <v>1.0764757448225506</v>
      </c>
      <c r="CQW27">
        <v>1.0775001273430469</v>
      </c>
      <c r="CQX27">
        <v>1.0792670522026537</v>
      </c>
      <c r="CQY27">
        <v>1.0819261583590836</v>
      </c>
      <c r="CQZ27">
        <v>1.0850617499552062</v>
      </c>
      <c r="CRA27">
        <v>1.0876141087960451</v>
      </c>
      <c r="CRB27">
        <v>1.0887031296203422</v>
      </c>
      <c r="CRC27">
        <v>1.0886118976700747</v>
      </c>
      <c r="CRD27">
        <v>1.0883999657818355</v>
      </c>
      <c r="CRE27">
        <v>1.0885582117941406</v>
      </c>
      <c r="CRF27">
        <v>1.0886070116575377</v>
      </c>
      <c r="CRG27">
        <v>1.0879688649901997</v>
      </c>
      <c r="CRH27">
        <v>1.0867724669941874</v>
      </c>
      <c r="CRI27">
        <v>1.0857344962920512</v>
      </c>
      <c r="CRJ27">
        <v>1.0854287102394056</v>
      </c>
      <c r="CRK27">
        <v>1.0857833112183302</v>
      </c>
      <c r="CRL27">
        <v>1.0862681126060472</v>
      </c>
      <c r="CRM27">
        <v>1.0864726535638471</v>
      </c>
      <c r="CRN27">
        <v>1.0865904599912126</v>
      </c>
      <c r="CRO27">
        <v>1.0872995497157079</v>
      </c>
      <c r="CRP27">
        <v>1.0888924427806494</v>
      </c>
      <c r="CRQ27">
        <v>1.0907251570240113</v>
      </c>
      <c r="CRR27">
        <v>1.091951455934856</v>
      </c>
      <c r="CRS27">
        <v>1.0923929489322328</v>
      </c>
      <c r="CRT27">
        <v>1.0922377961580689</v>
      </c>
      <c r="CRU27">
        <v>1.0916034734749249</v>
      </c>
      <c r="CRV27">
        <v>1.0909441879402009</v>
      </c>
      <c r="CRW27">
        <v>1.0912129631589549</v>
      </c>
      <c r="CRX27">
        <v>1.092977445742993</v>
      </c>
      <c r="CRY27">
        <v>1.0955235802533629</v>
      </c>
      <c r="CRZ27">
        <v>1.0972169798749698</v>
      </c>
      <c r="CSA27">
        <v>1.0969611261298016</v>
      </c>
      <c r="CSB27">
        <v>1.0952654343692356</v>
      </c>
      <c r="CSC27">
        <v>1.093755103024092</v>
      </c>
      <c r="CSD27">
        <v>1.0936336461839831</v>
      </c>
      <c r="CSE27">
        <v>1.0946830444166058</v>
      </c>
      <c r="CSF27">
        <v>1.0955287996728489</v>
      </c>
      <c r="CSG27">
        <v>1.0948347343468892</v>
      </c>
      <c r="CSH27">
        <v>1.0925318339304086</v>
      </c>
      <c r="CSI27">
        <v>1.0897548096479368</v>
      </c>
      <c r="CSJ27">
        <v>1.087609445220123</v>
      </c>
      <c r="CSK27">
        <v>1.0864892738491474</v>
      </c>
      <c r="CSL27">
        <v>1.0863744846899919</v>
      </c>
      <c r="CSM27">
        <v>1.0870107901810333</v>
      </c>
      <c r="CSN27">
        <v>1.0878415929217922</v>
      </c>
      <c r="CSO27">
        <v>1.0883075578282515</v>
      </c>
      <c r="CSP27">
        <v>1.0881643000092101</v>
      </c>
      <c r="CSQ27">
        <v>1.0874682320868927</v>
      </c>
      <c r="CSR27">
        <v>1.0866480348575409</v>
      </c>
      <c r="CSS27">
        <v>1.0865687448904155</v>
      </c>
      <c r="CST27">
        <v>1.0879001499910996</v>
      </c>
      <c r="CSU27">
        <v>1.090176579232756</v>
      </c>
      <c r="CSV27">
        <v>1.0918733894283568</v>
      </c>
      <c r="CSW27">
        <v>1.0916288924043851</v>
      </c>
      <c r="CSX27">
        <v>1.0892857725702791</v>
      </c>
      <c r="CSY27">
        <v>1.0859429451780001</v>
      </c>
      <c r="CSZ27">
        <v>1.0831743720473288</v>
      </c>
      <c r="CTA27">
        <v>1.0818014211549138</v>
      </c>
      <c r="CTB27">
        <v>1.0811800114592887</v>
      </c>
      <c r="CTC27">
        <v>1.080089308908553</v>
      </c>
      <c r="CTD27">
        <v>1.0782557019434473</v>
      </c>
      <c r="CTE27">
        <v>1.0765389689868159</v>
      </c>
      <c r="CTF27">
        <v>1.0759428931649722</v>
      </c>
      <c r="CTG27">
        <v>1.0768422415296681</v>
      </c>
      <c r="CTH27">
        <v>1.0785780893583601</v>
      </c>
      <c r="CTI27">
        <v>1.0795330897289599</v>
      </c>
      <c r="CTJ27">
        <v>1.0784502011303532</v>
      </c>
      <c r="CTK27">
        <v>1.0759313814044278</v>
      </c>
      <c r="CTL27">
        <v>1.0739007376169747</v>
      </c>
      <c r="CTM27">
        <v>1.07345178225391</v>
      </c>
      <c r="CTN27">
        <v>1.0739925679714624</v>
      </c>
      <c r="CTO27">
        <v>1.0745669419540071</v>
      </c>
      <c r="CTP27">
        <v>1.0749776006758363</v>
      </c>
      <c r="CTQ27">
        <v>1.0751702011280744</v>
      </c>
      <c r="CTR27">
        <v>1.0744435244753376</v>
      </c>
      <c r="CTS27">
        <v>1.0722134556344456</v>
      </c>
      <c r="CTT27">
        <v>1.0691208306407827</v>
      </c>
      <c r="CTU27">
        <v>1.06646247398986</v>
      </c>
      <c r="CTV27">
        <v>1.0648347856744342</v>
      </c>
      <c r="CTW27">
        <v>1.0641166812323843</v>
      </c>
      <c r="CTX27">
        <v>1.0642803652671531</v>
      </c>
      <c r="CTY27">
        <v>1.0652910952607693</v>
      </c>
      <c r="CTZ27">
        <v>1.0664100848902405</v>
      </c>
      <c r="CUA27">
        <v>1.0664296481581714</v>
      </c>
      <c r="CUB27">
        <v>1.0648597219560434</v>
      </c>
      <c r="CUC27">
        <v>1.0624695609015036</v>
      </c>
      <c r="CUD27">
        <v>1.0603825250688803</v>
      </c>
      <c r="CUE27">
        <v>1.0590238813321298</v>
      </c>
      <c r="CUF27">
        <v>1.0582444750572502</v>
      </c>
      <c r="CUG27">
        <v>1.0578801210156898</v>
      </c>
      <c r="CUH27">
        <v>1.057845031625279</v>
      </c>
      <c r="CUI27">
        <v>1.0581953397144401</v>
      </c>
      <c r="CUJ27">
        <v>1.0592480722921582</v>
      </c>
      <c r="CUK27">
        <v>1.0611785064755106</v>
      </c>
      <c r="CUL27">
        <v>1.0635395410191917</v>
      </c>
      <c r="CUM27">
        <v>1.0654193209142857</v>
      </c>
      <c r="CUN27">
        <v>1.0659266564519925</v>
      </c>
      <c r="CUO27">
        <v>1.064558863753942</v>
      </c>
      <c r="CUP27">
        <v>1.0615104224748524</v>
      </c>
      <c r="CUQ27">
        <v>1.0578027681428057</v>
      </c>
      <c r="CUR27">
        <v>1.054922016764285</v>
      </c>
      <c r="CUS27">
        <v>1.0539555769936664</v>
      </c>
      <c r="CUT27">
        <v>1.054808336391851</v>
      </c>
      <c r="CUU27">
        <v>1.0563406176735612</v>
      </c>
      <c r="CUV27">
        <v>1.0573799501791805</v>
      </c>
      <c r="CUW27">
        <v>1.057339489489068</v>
      </c>
      <c r="CUX27">
        <v>1.0559662197039588</v>
      </c>
      <c r="CUY27">
        <v>1.0532689096002312</v>
      </c>
      <c r="CUZ27">
        <v>1.0499261628680208</v>
      </c>
      <c r="CVA27">
        <v>1.04706576473544</v>
      </c>
      <c r="CVB27">
        <v>1.0452812955944359</v>
      </c>
      <c r="CVC27">
        <v>1.0442590138656371</v>
      </c>
      <c r="CVD27">
        <v>1.0434517480121575</v>
      </c>
      <c r="CVE27">
        <v>1.0426659889275616</v>
      </c>
      <c r="CVF27">
        <v>1.0419867859979859</v>
      </c>
      <c r="CVG27">
        <v>1.0416261145732719</v>
      </c>
      <c r="CVH27">
        <v>1.0418442884059937</v>
      </c>
      <c r="CVI27">
        <v>1.0426439654056436</v>
      </c>
      <c r="CVJ27">
        <v>1.0436737055396157</v>
      </c>
      <c r="CVK27">
        <v>1.0446144412003986</v>
      </c>
      <c r="CVL27">
        <v>1.0451381826580151</v>
      </c>
      <c r="CVM27">
        <v>1.0444727352769128</v>
      </c>
      <c r="CVN27">
        <v>1.0419387378488085</v>
      </c>
      <c r="CVO27">
        <v>1.0380555070687771</v>
      </c>
      <c r="CVP27">
        <v>1.0342798501672483</v>
      </c>
      <c r="CVQ27">
        <v>1.0315761027949115</v>
      </c>
      <c r="CVR27">
        <v>1.0298551072061106</v>
      </c>
      <c r="CVS27">
        <v>1.028650393535294</v>
      </c>
      <c r="CVT27">
        <v>1.0277966799249139</v>
      </c>
      <c r="CVU27">
        <v>1.0275009075489692</v>
      </c>
      <c r="CVV27">
        <v>1.0278024199260201</v>
      </c>
      <c r="CVW27">
        <v>1.0280009754819941</v>
      </c>
      <c r="CVX27">
        <v>1.0271169304036494</v>
      </c>
      <c r="CVY27">
        <v>1.0250785108348941</v>
      </c>
      <c r="CVZ27">
        <v>1.0230019970106732</v>
      </c>
      <c r="CWA27">
        <v>1.0221369923946182</v>
      </c>
      <c r="CWB27">
        <v>1.022673585944885</v>
      </c>
      <c r="CWC27">
        <v>1.0234651286163572</v>
      </c>
      <c r="CWD27">
        <v>1.0229600542087363</v>
      </c>
      <c r="CWE27">
        <v>1.0206553116820185</v>
      </c>
      <c r="CWF27">
        <v>1.0175223639885871</v>
      </c>
      <c r="CWG27">
        <v>1.0148253593794174</v>
      </c>
      <c r="CWH27">
        <v>1.0129615021749858</v>
      </c>
      <c r="CWI27">
        <v>1.0117568074776575</v>
      </c>
      <c r="CWJ27">
        <v>1.0113264815676066</v>
      </c>
      <c r="CWK27">
        <v>1.0119690675187616</v>
      </c>
      <c r="CWL27">
        <v>1.0131788028937883</v>
      </c>
      <c r="CWM27">
        <v>1.0134205590597514</v>
      </c>
      <c r="CWN27">
        <v>1.0114875009729993</v>
      </c>
      <c r="CWO27">
        <v>1.0078211811280562</v>
      </c>
      <c r="CWP27">
        <v>1.0039789661385801</v>
      </c>
      <c r="CWQ27">
        <v>1.0010340441633887</v>
      </c>
      <c r="CWR27">
        <v>0.99897443071379433</v>
      </c>
      <c r="CWS27">
        <v>0.99735713290092776</v>
      </c>
      <c r="CWT27">
        <v>0.99597547210279169</v>
      </c>
      <c r="CWU27">
        <v>0.9948948556477929</v>
      </c>
      <c r="CWV27">
        <v>0.99406878597134563</v>
      </c>
      <c r="CWW27">
        <v>0.99312687503033736</v>
      </c>
      <c r="CWX27">
        <v>0.99175351272032652</v>
      </c>
      <c r="CWY27">
        <v>0.99007408993799906</v>
      </c>
      <c r="CWZ27">
        <v>0.98834516342463774</v>
      </c>
      <c r="CXA27">
        <v>0.98653267229792019</v>
      </c>
      <c r="CXB27">
        <v>0.98454468774306714</v>
      </c>
      <c r="CXC27">
        <v>0.98261058859436057</v>
      </c>
      <c r="CXD27">
        <v>0.98106256073112652</v>
      </c>
      <c r="CXE27">
        <v>0.97986396542379661</v>
      </c>
      <c r="CXF27">
        <v>0.97862732372498551</v>
      </c>
      <c r="CXG27">
        <v>0.97707838558920379</v>
      </c>
      <c r="CXH27">
        <v>0.97528336874841337</v>
      </c>
      <c r="CXI27">
        <v>0.97339695675659643</v>
      </c>
      <c r="CXJ27">
        <v>0.97142692478412418</v>
      </c>
      <c r="CXK27">
        <v>0.96936304004522855</v>
      </c>
      <c r="CXL27">
        <v>0.9673511202144327</v>
      </c>
      <c r="CXM27">
        <v>0.96558237314256856</v>
      </c>
      <c r="CXN27">
        <v>0.96409034744764155</v>
      </c>
      <c r="CXO27">
        <v>0.96274169905403806</v>
      </c>
      <c r="CXP27">
        <v>0.96138286116072402</v>
      </c>
      <c r="CXQ27">
        <v>0.95990977149738865</v>
      </c>
      <c r="CXR27">
        <v>0.95820647969532635</v>
      </c>
      <c r="CXS27">
        <v>0.95618123224580232</v>
      </c>
      <c r="CXT27">
        <v>0.9539412941346832</v>
      </c>
      <c r="CXU27">
        <v>0.95176961255397186</v>
      </c>
      <c r="CXV27">
        <v>0.94983664035297</v>
      </c>
      <c r="CXW27">
        <v>0.94807145352399891</v>
      </c>
      <c r="CXX27">
        <v>0.94630124143940619</v>
      </c>
      <c r="CXY27">
        <v>0.9443773227355321</v>
      </c>
      <c r="CXZ27">
        <v>0.94226053490058992</v>
      </c>
      <c r="CYA27">
        <v>0.94008394392632511</v>
      </c>
      <c r="CYB27">
        <v>0.93802163056535315</v>
      </c>
      <c r="CYC27">
        <v>0.93609570315940449</v>
      </c>
      <c r="CYD27">
        <v>0.93421173638311039</v>
      </c>
      <c r="CYE27">
        <v>0.93230977574709373</v>
      </c>
      <c r="CYF27">
        <v>0.93039956565364312</v>
      </c>
      <c r="CYG27">
        <v>0.92850383349882648</v>
      </c>
      <c r="CYH27">
        <v>0.92660975724344341</v>
      </c>
      <c r="CYI27">
        <v>0.92467217920832445</v>
      </c>
      <c r="CYJ27">
        <v>0.92267163512571804</v>
      </c>
      <c r="CYK27">
        <v>0.92064994670279499</v>
      </c>
      <c r="CYL27">
        <v>0.91868088733485853</v>
      </c>
      <c r="CYM27">
        <v>0.91687685801142149</v>
      </c>
      <c r="CYN27">
        <v>0.91546982506990049</v>
      </c>
      <c r="CYO27">
        <v>0.91475912229408951</v>
      </c>
      <c r="CYP27">
        <v>0.91471565665119758</v>
      </c>
      <c r="CYQ27">
        <v>0.91457126336447558</v>
      </c>
      <c r="CYR27">
        <v>0.91317705661722648</v>
      </c>
      <c r="CYS27">
        <v>0.91007795044438322</v>
      </c>
      <c r="CYT27">
        <v>0.90602700745520748</v>
      </c>
      <c r="CYU27">
        <v>0.90220276645300457</v>
      </c>
      <c r="CYV27">
        <v>0.8991753097101528</v>
      </c>
      <c r="CYW27">
        <v>0.89691666449294527</v>
      </c>
      <c r="CYX27">
        <v>0.89545033582436506</v>
      </c>
      <c r="CYY27">
        <v>0.89487135472854207</v>
      </c>
      <c r="CYZ27">
        <v>0.89468359089830241</v>
      </c>
      <c r="CZA27">
        <v>0.89371266901535606</v>
      </c>
      <c r="CZB27">
        <v>0.89111820908800177</v>
      </c>
      <c r="CZC27">
        <v>0.88729318962348058</v>
      </c>
      <c r="CZD27">
        <v>0.8835014357777724</v>
      </c>
      <c r="CZE27">
        <v>0.88078183441457103</v>
      </c>
      <c r="CZF27">
        <v>0.87925107545931236</v>
      </c>
      <c r="CZG27">
        <v>0.87813965593322063</v>
      </c>
      <c r="CZH27">
        <v>0.87646278815746037</v>
      </c>
      <c r="CZI27">
        <v>0.87392509694027232</v>
      </c>
      <c r="CZJ27">
        <v>0.87120649029930197</v>
      </c>
      <c r="CZK27">
        <v>0.86929672414105175</v>
      </c>
      <c r="CZL27">
        <v>0.86865842864723286</v>
      </c>
      <c r="CZM27">
        <v>0.86895030459325506</v>
      </c>
      <c r="CZN27">
        <v>0.86928334353312087</v>
      </c>
      <c r="CZO27">
        <v>0.86883005173198513</v>
      </c>
      <c r="CZP27">
        <v>0.86730095609837521</v>
      </c>
      <c r="CZQ27">
        <v>0.86474759178963823</v>
      </c>
      <c r="CZR27">
        <v>0.86127020302929436</v>
      </c>
      <c r="CZS27">
        <v>0.85737125481258403</v>
      </c>
      <c r="CZT27">
        <v>0.85408353019459571</v>
      </c>
      <c r="CZU27">
        <v>0.85197199944946977</v>
      </c>
      <c r="CZV27">
        <v>0.85031801058710643</v>
      </c>
      <c r="CZW27">
        <v>0.84795300826996078</v>
      </c>
      <c r="CZX27">
        <v>0.84467147976651924</v>
      </c>
      <c r="CZY27">
        <v>0.84139265555579223</v>
      </c>
      <c r="CZZ27">
        <v>0.8391050831874638</v>
      </c>
      <c r="DAA27">
        <v>0.8378761573946657</v>
      </c>
      <c r="DAB27">
        <v>0.83680819051287347</v>
      </c>
      <c r="DAC27">
        <v>0.83491139613286958</v>
      </c>
      <c r="DAD27">
        <v>0.83204180119346394</v>
      </c>
      <c r="DAE27">
        <v>0.82896764135499479</v>
      </c>
      <c r="DAF27">
        <v>0.82664367396460947</v>
      </c>
      <c r="DAG27">
        <v>0.82547052701375834</v>
      </c>
      <c r="DAH27">
        <v>0.82505235852915659</v>
      </c>
      <c r="DAI27">
        <v>0.8245318568771336</v>
      </c>
      <c r="DAJ27">
        <v>0.82334103423833693</v>
      </c>
      <c r="DAK27">
        <v>0.82170226232674792</v>
      </c>
      <c r="DAL27">
        <v>0.8201794807620123</v>
      </c>
      <c r="DAM27">
        <v>0.81886816968846454</v>
      </c>
      <c r="DAN27">
        <v>0.8174647433405724</v>
      </c>
      <c r="DAO27">
        <v>0.81590676096155235</v>
      </c>
      <c r="DAP27">
        <v>0.81431751649951112</v>
      </c>
      <c r="DAQ27">
        <v>0.81241544190354076</v>
      </c>
      <c r="DAR27">
        <v>0.80959197347767708</v>
      </c>
      <c r="DAS27">
        <v>0.80569653094287674</v>
      </c>
      <c r="DAT27">
        <v>0.80139909791532971</v>
      </c>
      <c r="DAU27">
        <v>0.79768494650561417</v>
      </c>
      <c r="DAV27">
        <v>0.79518443201250322</v>
      </c>
      <c r="DAW27">
        <v>0.79394884725221038</v>
      </c>
      <c r="DAX27">
        <v>0.79344620513155206</v>
      </c>
      <c r="DAY27">
        <v>0.79264702752543703</v>
      </c>
      <c r="DAZ27">
        <v>0.79061977257139626</v>
      </c>
      <c r="DBA27">
        <v>0.78733502513126574</v>
      </c>
      <c r="DBB27">
        <v>0.7835883146268986</v>
      </c>
      <c r="DBC27">
        <v>0.7801590394745912</v>
      </c>
      <c r="DBD27">
        <v>0.77746295384158148</v>
      </c>
      <c r="DBE27">
        <v>0.77568011406513915</v>
      </c>
      <c r="DBF27">
        <v>0.77455406800987325</v>
      </c>
      <c r="DBG27">
        <v>0.77338854796314183</v>
      </c>
      <c r="DBH27">
        <v>0.77180042096883639</v>
      </c>
      <c r="DBI27">
        <v>0.77007637994005373</v>
      </c>
      <c r="DBJ27">
        <v>0.76842037143183495</v>
      </c>
      <c r="DBK27">
        <v>0.7664910871678916</v>
      </c>
      <c r="DBL27">
        <v>0.76413023312120354</v>
      </c>
      <c r="DBM27">
        <v>0.76194851404516495</v>
      </c>
      <c r="DBN27">
        <v>0.76060489247700891</v>
      </c>
      <c r="DBO27">
        <v>0.75986734855377858</v>
      </c>
      <c r="DBP27">
        <v>0.75883034347015443</v>
      </c>
      <c r="DBQ27">
        <v>0.75673096187267574</v>
      </c>
      <c r="DBR27">
        <v>0.75342949999746378</v>
      </c>
      <c r="DBS27">
        <v>0.74963555833875783</v>
      </c>
      <c r="DBT27">
        <v>0.74665417282010937</v>
      </c>
      <c r="DBU27">
        <v>0.74516447488402848</v>
      </c>
      <c r="DBV27">
        <v>0.74429355068802883</v>
      </c>
      <c r="DBW27">
        <v>0.74259511612283602</v>
      </c>
      <c r="DBX27">
        <v>0.73963676183480309</v>
      </c>
      <c r="DBY27">
        <v>0.7360718046691922</v>
      </c>
      <c r="DBZ27">
        <v>0.73273432650316794</v>
      </c>
      <c r="DCA27">
        <v>0.73018402765541301</v>
      </c>
      <c r="DCB27">
        <v>0.72849507353346366</v>
      </c>
      <c r="DCC27">
        <v>0.72711820577398123</v>
      </c>
      <c r="DCD27">
        <v>0.72549679032515191</v>
      </c>
      <c r="DCE27">
        <v>0.72381921640262092</v>
      </c>
      <c r="DCF27">
        <v>0.72264282654790379</v>
      </c>
      <c r="DCG27">
        <v>0.72205942271653334</v>
      </c>
      <c r="DCH27">
        <v>0.7217237455643154</v>
      </c>
      <c r="DCI27">
        <v>0.72135660035336746</v>
      </c>
      <c r="DCJ27">
        <v>0.72077621276752035</v>
      </c>
      <c r="DCK27">
        <v>0.71963222711443575</v>
      </c>
      <c r="DCL27">
        <v>0.71745314232123136</v>
      </c>
      <c r="DCM27">
        <v>0.7140713073079229</v>
      </c>
      <c r="DCN27">
        <v>0.70998884507107185</v>
      </c>
      <c r="DCO27">
        <v>0.70619894613545386</v>
      </c>
      <c r="DCP27">
        <v>0.70346949284368954</v>
      </c>
      <c r="DCQ27">
        <v>0.70176964408728348</v>
      </c>
      <c r="DCR27">
        <v>0.70054147456552041</v>
      </c>
      <c r="DCS27">
        <v>0.69954768634238473</v>
      </c>
      <c r="DCT27">
        <v>0.69907440839474411</v>
      </c>
      <c r="DCU27">
        <v>0.6991181887947383</v>
      </c>
      <c r="DCV27">
        <v>0.69903787646567928</v>
      </c>
      <c r="DCW27">
        <v>0.69849172812452476</v>
      </c>
      <c r="DCX27">
        <v>0.69794849882658072</v>
      </c>
      <c r="DCY27">
        <v>0.69763511295680902</v>
      </c>
      <c r="DCZ27">
        <v>0.69684285349682218</v>
      </c>
      <c r="DDA27">
        <v>0.69501834342229785</v>
      </c>
      <c r="DDB27">
        <v>0.69274252653968638</v>
      </c>
      <c r="DDC27">
        <v>0.69103030532704979</v>
      </c>
      <c r="DDD27">
        <v>0.69035538239470851</v>
      </c>
      <c r="DDE27">
        <v>0.69074997164696228</v>
      </c>
      <c r="DDF27">
        <v>0.69207836573732506</v>
      </c>
      <c r="DDG27">
        <v>0.69372683800908441</v>
      </c>
      <c r="DDH27">
        <v>0.69464536784665409</v>
      </c>
      <c r="DDI27">
        <v>0.69425677610856562</v>
      </c>
      <c r="DDJ27">
        <v>0.69306882517621426</v>
      </c>
      <c r="DDK27">
        <v>0.69197277537556623</v>
      </c>
      <c r="DDL27">
        <v>0.69112053063239365</v>
      </c>
      <c r="DDM27">
        <v>0.68998160515519846</v>
      </c>
      <c r="DDN27">
        <v>0.6883667208575357</v>
      </c>
      <c r="DDO27">
        <v>0.68676820390758109</v>
      </c>
      <c r="DDP27">
        <v>0.68567346464166501</v>
      </c>
      <c r="DDQ27">
        <v>0.6851270775834295</v>
      </c>
      <c r="DDR27">
        <v>0.68503340916170197</v>
      </c>
      <c r="DDS27">
        <v>0.68530642715820567</v>
      </c>
      <c r="DDT27">
        <v>0.6855941678457067</v>
      </c>
      <c r="DDU27">
        <v>0.68539285837363984</v>
      </c>
      <c r="DDV27">
        <v>0.68460710434042304</v>
      </c>
      <c r="DDW27">
        <v>0.68366968821442398</v>
      </c>
      <c r="DDX27">
        <v>0.68313777658043662</v>
      </c>
      <c r="DDY27">
        <v>0.68340068605592774</v>
      </c>
      <c r="DDZ27">
        <v>0.68442964299558107</v>
      </c>
      <c r="DEA27">
        <v>0.68553359468089492</v>
      </c>
      <c r="DEB27">
        <v>0.68591673485789817</v>
      </c>
      <c r="DEC27">
        <v>0.68575311963337138</v>
      </c>
      <c r="DED27">
        <v>0.6860763829258486</v>
      </c>
      <c r="DEE27">
        <v>0.68737459520887567</v>
      </c>
      <c r="DEF27">
        <v>0.68892301558928126</v>
      </c>
      <c r="DEG27">
        <v>0.68962982878085022</v>
      </c>
      <c r="DEH27">
        <v>0.68901815527911847</v>
      </c>
      <c r="DEI27">
        <v>0.68744671658268164</v>
      </c>
      <c r="DEJ27">
        <v>0.68578751011190942</v>
      </c>
      <c r="DEK27">
        <v>0.68478664456790406</v>
      </c>
      <c r="DEL27">
        <v>0.68454703381718274</v>
      </c>
      <c r="DEM27">
        <v>0.68473067829975698</v>
      </c>
      <c r="DEN27">
        <v>0.68519226775299669</v>
      </c>
      <c r="DEO27">
        <v>0.68613677005396656</v>
      </c>
      <c r="DEP27">
        <v>0.68754373559594706</v>
      </c>
      <c r="DEQ27">
        <v>0.68863269861733245</v>
      </c>
      <c r="DER27">
        <v>0.68833728994580934</v>
      </c>
      <c r="DES27">
        <v>0.68645889678001171</v>
      </c>
      <c r="DET27">
        <v>0.68391245537110845</v>
      </c>
      <c r="DEU27">
        <v>0.68163302448016738</v>
      </c>
      <c r="DEV27">
        <v>0.6798178551122035</v>
      </c>
      <c r="DEW27">
        <v>0.67838490586582656</v>
      </c>
      <c r="DEX27">
        <v>0.67733372582219609</v>
      </c>
      <c r="DEY27">
        <v>0.67636117966452325</v>
      </c>
      <c r="DEZ27">
        <v>0.67479523299572108</v>
      </c>
      <c r="DFA27">
        <v>0.67213200919513783</v>
      </c>
      <c r="DFB27">
        <v>0.66830658807546883</v>
      </c>
      <c r="DFC27">
        <v>0.6635161081005142</v>
      </c>
      <c r="DFD27">
        <v>0.65808104984347704</v>
      </c>
      <c r="DFE27">
        <v>0.65245970469899695</v>
      </c>
      <c r="DFF27">
        <v>0.64722521816843936</v>
      </c>
      <c r="DFG27">
        <v>0.64289810691203197</v>
      </c>
      <c r="DFH27">
        <v>0.63964227164849119</v>
      </c>
      <c r="DFI27">
        <v>0.63709861196998296</v>
      </c>
      <c r="DFJ27">
        <v>0.63467446258259175</v>
      </c>
      <c r="DFK27">
        <v>0.63212071338581244</v>
      </c>
      <c r="DFL27">
        <v>0.62979613340073382</v>
      </c>
      <c r="DFM27">
        <v>0.62822133188193174</v>
      </c>
      <c r="DFN27">
        <v>0.62730539719156941</v>
      </c>
      <c r="DFO27">
        <v>0.62621956747277019</v>
      </c>
      <c r="DFP27">
        <v>0.62422787814733816</v>
      </c>
      <c r="DFQ27">
        <v>0.62146498728536248</v>
      </c>
      <c r="DFR27">
        <v>0.61867900672702469</v>
      </c>
      <c r="DFS27">
        <v>0.6163814771813344</v>
      </c>
      <c r="DFT27">
        <v>0.61453427775870151</v>
      </c>
      <c r="DFU27">
        <v>0.61292836275690998</v>
      </c>
      <c r="DFV27">
        <v>0.61148857792214195</v>
      </c>
      <c r="DFW27">
        <v>0.61019751386589272</v>
      </c>
      <c r="DFX27">
        <v>0.60900789029093316</v>
      </c>
      <c r="DFY27">
        <v>0.60788231912979884</v>
      </c>
      <c r="DFZ27">
        <v>0.6068064438879065</v>
      </c>
      <c r="DGA27">
        <v>0.605872873591637</v>
      </c>
      <c r="DGB27">
        <v>0.60541676394313193</v>
      </c>
      <c r="DGC27">
        <v>0.60569536616116637</v>
      </c>
      <c r="DGD27">
        <v>0.60619060918637313</v>
      </c>
      <c r="DGE27">
        <v>0.60567577622846125</v>
      </c>
      <c r="DGF27">
        <v>0.60341453064664818</v>
      </c>
      <c r="DGG27">
        <v>0.60004138891459691</v>
      </c>
      <c r="DGH27">
        <v>0.59688916274256787</v>
      </c>
      <c r="DGI27">
        <v>0.59464076294342338</v>
      </c>
      <c r="DGJ27">
        <v>0.59304419425451604</v>
      </c>
      <c r="DGK27">
        <v>0.59177935154243677</v>
      </c>
      <c r="DGL27">
        <v>0.59100648194703087</v>
      </c>
      <c r="DGM27">
        <v>0.59089884784509006</v>
      </c>
      <c r="DGN27">
        <v>0.59106258661234801</v>
      </c>
      <c r="DGO27">
        <v>0.59082149918739602</v>
      </c>
      <c r="DGP27">
        <v>0.58997246811947701</v>
      </c>
      <c r="DGQ27">
        <v>0.58890490998895784</v>
      </c>
      <c r="DGR27">
        <v>0.5879550050280471</v>
      </c>
      <c r="DGS27">
        <v>0.58699532577730373</v>
      </c>
      <c r="DGT27">
        <v>0.585718770018957</v>
      </c>
      <c r="DGU27">
        <v>0.58386072619124696</v>
      </c>
      <c r="DGV27">
        <v>0.58101199505470769</v>
      </c>
      <c r="DGW27">
        <v>0.57677142568513262</v>
      </c>
      <c r="DGX27">
        <v>0.57137869960586984</v>
      </c>
      <c r="DGY27">
        <v>0.56587145136464567</v>
      </c>
      <c r="DGZ27">
        <v>0.56144100137071073</v>
      </c>
      <c r="DHA27">
        <v>0.55864602242030315</v>
      </c>
      <c r="DHB27">
        <v>0.55701260750584158</v>
      </c>
      <c r="DHC27">
        <v>0.55533410833821584</v>
      </c>
      <c r="DHD27">
        <v>0.55267928504966346</v>
      </c>
      <c r="DHE27">
        <v>0.54914926715899604</v>
      </c>
      <c r="DHF27">
        <v>0.54545698981193513</v>
      </c>
      <c r="DHG27">
        <v>0.54202654029486941</v>
      </c>
      <c r="DHH27">
        <v>0.5388562418789361</v>
      </c>
      <c r="DHI27">
        <v>0.53594026101453252</v>
      </c>
      <c r="DHJ27">
        <v>0.5333757780933629</v>
      </c>
      <c r="DHK27">
        <v>0.5312003078743035</v>
      </c>
      <c r="DHL27">
        <v>0.52934529871423841</v>
      </c>
      <c r="DHM27">
        <v>0.52766172156684732</v>
      </c>
      <c r="DHN27">
        <v>0.52596819029792874</v>
      </c>
      <c r="DHO27">
        <v>0.52416853620765547</v>
      </c>
      <c r="DHP27">
        <v>0.5222949120375302</v>
      </c>
      <c r="DHQ27">
        <v>0.52042158480313516</v>
      </c>
      <c r="DHR27">
        <v>0.51859495314010906</v>
      </c>
      <c r="DHS27">
        <v>0.51685511604365941</v>
      </c>
      <c r="DHT27">
        <v>0.51531793279211835</v>
      </c>
      <c r="DHU27">
        <v>0.5141653206587975</v>
      </c>
      <c r="DHV27">
        <v>0.51336131062930701</v>
      </c>
      <c r="DHW27">
        <v>0.51242168562247903</v>
      </c>
      <c r="DHX27">
        <v>0.51080431403958471</v>
      </c>
      <c r="DHY27">
        <v>0.50855790723517169</v>
      </c>
      <c r="DHZ27">
        <v>0.50625834542422921</v>
      </c>
      <c r="DIA27">
        <v>0.50434669625350803</v>
      </c>
      <c r="DIB27">
        <v>0.50291251558677263</v>
      </c>
      <c r="DIC27">
        <v>0.50200388802978235</v>
      </c>
      <c r="DID27">
        <v>0.501581092436166</v>
      </c>
      <c r="DIE27">
        <v>0.50117171420726581</v>
      </c>
      <c r="DIF27">
        <v>0.5001242841192417</v>
      </c>
      <c r="DIG27">
        <v>0.49832991844759639</v>
      </c>
      <c r="DIH27">
        <v>0.49638483578159343</v>
      </c>
      <c r="DII27">
        <v>0.49496451542202019</v>
      </c>
      <c r="DIJ27">
        <v>0.49416681642254245</v>
      </c>
      <c r="DIK27">
        <v>0.49342804006960839</v>
      </c>
      <c r="DIL27">
        <v>0.4920260996573852</v>
      </c>
      <c r="DIM27">
        <v>0.48976098652739702</v>
      </c>
      <c r="DIN27">
        <v>0.48715365752860423</v>
      </c>
      <c r="DIO27">
        <v>0.48490139876438443</v>
      </c>
      <c r="DIP27">
        <v>0.48322986982911603</v>
      </c>
      <c r="DIQ27">
        <v>0.48189496257413755</v>
      </c>
      <c r="DIR27">
        <v>0.48068864033329001</v>
      </c>
      <c r="DIS27">
        <v>0.47975261554174131</v>
      </c>
      <c r="DIT27">
        <v>0.47931040670627573</v>
      </c>
      <c r="DIU27">
        <v>0.47913451225978915</v>
      </c>
      <c r="DIV27">
        <v>0.47853053759218533</v>
      </c>
      <c r="DIW27">
        <v>0.47703806456682268</v>
      </c>
      <c r="DIX27">
        <v>0.47495212013458371</v>
      </c>
      <c r="DIY27">
        <v>0.47293904222648642</v>
      </c>
      <c r="DIZ27">
        <v>0.47133999597619797</v>
      </c>
      <c r="DJA27">
        <v>0.47005360282130271</v>
      </c>
      <c r="DJB27">
        <v>0.46887440749913678</v>
      </c>
      <c r="DJC27">
        <v>0.46770918731328398</v>
      </c>
      <c r="DJD27">
        <v>0.46656652154885986</v>
      </c>
      <c r="DJE27">
        <v>0.46548864458532507</v>
      </c>
      <c r="DJF27">
        <v>0.46449754742259836</v>
      </c>
      <c r="DJG27">
        <v>0.46356604101277299</v>
      </c>
      <c r="DJH27">
        <v>0.4626149786015174</v>
      </c>
      <c r="DJI27">
        <v>0.46156739167542304</v>
      </c>
      <c r="DJJ27">
        <v>0.46048902529004293</v>
      </c>
      <c r="DJK27">
        <v>0.45963703683793339</v>
      </c>
      <c r="DJL27">
        <v>0.45921607557583205</v>
      </c>
      <c r="DJM27">
        <v>0.45905505223783433</v>
      </c>
      <c r="DJN27">
        <v>0.45864389258651322</v>
      </c>
      <c r="DJO27">
        <v>0.45755862356144056</v>
      </c>
      <c r="DJP27">
        <v>0.45584160748531777</v>
      </c>
      <c r="DJQ27">
        <v>0.45394245134269801</v>
      </c>
      <c r="DJR27">
        <v>0.45230542155900672</v>
      </c>
      <c r="DJS27">
        <v>0.45109009561245356</v>
      </c>
      <c r="DJT27">
        <v>0.45024300754887919</v>
      </c>
      <c r="DJU27">
        <v>0.44959476208776711</v>
      </c>
      <c r="DJV27">
        <v>0.4488504476006519</v>
      </c>
      <c r="DJW27">
        <v>0.44776798592587636</v>
      </c>
      <c r="DJX27">
        <v>0.44642923008501884</v>
      </c>
      <c r="DJY27">
        <v>0.44512621240716888</v>
      </c>
      <c r="DJZ27">
        <v>0.44406154517042223</v>
      </c>
      <c r="DKA27">
        <v>0.44337286260159242</v>
      </c>
      <c r="DKB27">
        <v>0.44317932320988968</v>
      </c>
      <c r="DKC27">
        <v>0.44326764030102539</v>
      </c>
      <c r="DKD27">
        <v>0.44304198767285713</v>
      </c>
      <c r="DKE27">
        <v>0.44210922740919045</v>
      </c>
      <c r="DKF27">
        <v>0.44064165501599339</v>
      </c>
      <c r="DKG27">
        <v>0.43900800988028682</v>
      </c>
      <c r="DKH27">
        <v>0.43740533811803639</v>
      </c>
      <c r="DKI27">
        <v>0.43595240673149865</v>
      </c>
      <c r="DKJ27">
        <v>0.43474971516919125</v>
      </c>
      <c r="DKK27">
        <v>0.4337414039287717</v>
      </c>
      <c r="DKL27">
        <v>0.43278830345248964</v>
      </c>
      <c r="DKM27">
        <v>0.43188686876872345</v>
      </c>
      <c r="DKN27">
        <v>0.43110512277011687</v>
      </c>
      <c r="DKO27">
        <v>0.43036549604195329</v>
      </c>
      <c r="DKP27">
        <v>0.42949634892939526</v>
      </c>
      <c r="DKQ27">
        <v>0.42846298499246843</v>
      </c>
      <c r="DKR27">
        <v>0.42739453604852545</v>
      </c>
      <c r="DKS27">
        <v>0.42640786230457772</v>
      </c>
      <c r="DKT27">
        <v>0.42552419299344679</v>
      </c>
      <c r="DKU27">
        <v>0.42473103251572702</v>
      </c>
      <c r="DKV27">
        <v>0.42399552936315005</v>
      </c>
      <c r="DKW27">
        <v>0.42322369291614464</v>
      </c>
      <c r="DKX27">
        <v>0.42232566631313251</v>
      </c>
      <c r="DKY27">
        <v>0.42132814798639667</v>
      </c>
      <c r="DKZ27">
        <v>0.4203408963065981</v>
      </c>
      <c r="DLA27">
        <v>0.41942380692276066</v>
      </c>
      <c r="DLB27">
        <v>0.41855441117581332</v>
      </c>
      <c r="DLC27">
        <v>0.41769780302345888</v>
      </c>
      <c r="DLD27">
        <v>0.41684202109013585</v>
      </c>
      <c r="DLE27">
        <v>0.41598606669128246</v>
      </c>
      <c r="DLF27">
        <v>0.41517557331489663</v>
      </c>
      <c r="DLG27">
        <v>0.41455378503609774</v>
      </c>
      <c r="DLH27">
        <v>0.41426085989567835</v>
      </c>
      <c r="DLI27">
        <v>0.41420514686716275</v>
      </c>
      <c r="DLJ27">
        <v>0.41401993518542246</v>
      </c>
      <c r="DLK27">
        <v>0.41335497667441184</v>
      </c>
      <c r="DLL27">
        <v>0.41219088314707669</v>
      </c>
      <c r="DLM27">
        <v>0.4108021531066765</v>
      </c>
      <c r="DLN27">
        <v>0.40944632276923953</v>
      </c>
      <c r="DLO27">
        <v>0.40816475597901947</v>
      </c>
      <c r="DLP27">
        <v>0.40688949985881395</v>
      </c>
      <c r="DLQ27">
        <v>0.40564219550195063</v>
      </c>
      <c r="DLR27">
        <v>0.40452454954014982</v>
      </c>
      <c r="DLS27">
        <v>0.40355942971513054</v>
      </c>
      <c r="DLT27">
        <v>0.40266680368203034</v>
      </c>
      <c r="DLU27">
        <v>0.40178544210390094</v>
      </c>
      <c r="DLV27">
        <v>0.40091688222137101</v>
      </c>
      <c r="DLW27">
        <v>0.40006551818218961</v>
      </c>
      <c r="DLX27">
        <v>0.39921468573604629</v>
      </c>
      <c r="DLY27">
        <v>0.39835029937860839</v>
      </c>
      <c r="DLZ27">
        <v>0.39747001385810693</v>
      </c>
      <c r="DMA27">
        <v>0.39658272341284351</v>
      </c>
      <c r="DMB27">
        <v>0.39570026986088463</v>
      </c>
      <c r="DMC27">
        <v>0.39482412494320668</v>
      </c>
      <c r="DMD27">
        <v>0.39395645899552623</v>
      </c>
      <c r="DME27">
        <v>0.39311019260738822</v>
      </c>
      <c r="DMF27">
        <v>0.39228816671101452</v>
      </c>
      <c r="DMG27">
        <v>0.39147710934186386</v>
      </c>
      <c r="DMH27">
        <v>0.39067580506689148</v>
      </c>
      <c r="DMI27">
        <v>0.38990946625387396</v>
      </c>
      <c r="DMJ27">
        <v>0.38922476793950167</v>
      </c>
      <c r="DMK27">
        <v>0.38866592518016679</v>
      </c>
      <c r="DML27">
        <v>0.38820348726411624</v>
      </c>
      <c r="DMM27">
        <v>0.38770419360442471</v>
      </c>
      <c r="DMN27">
        <v>0.38704482664604672</v>
      </c>
      <c r="DMO27">
        <v>0.38624033344202963</v>
      </c>
      <c r="DMP27">
        <v>0.38539558162752263</v>
      </c>
      <c r="DMQ27">
        <v>0.38458134941292221</v>
      </c>
      <c r="DMR27">
        <v>0.38382599688186814</v>
      </c>
      <c r="DMS27">
        <v>0.38317000139449342</v>
      </c>
      <c r="DMT27">
        <v>0.38263625185868383</v>
      </c>
      <c r="DMU27">
        <v>0.38216309179049868</v>
      </c>
      <c r="DMV27">
        <v>0.38162891086342488</v>
      </c>
      <c r="DMW27">
        <v>0.38095867619954654</v>
      </c>
      <c r="DMX27">
        <v>0.38019232346006632</v>
      </c>
      <c r="DMY27">
        <v>0.37944634601926619</v>
      </c>
      <c r="DMZ27">
        <v>0.37881572457418156</v>
      </c>
      <c r="DNA27">
        <v>0.37830819931936466</v>
      </c>
      <c r="DNB27">
        <v>0.37785768496055355</v>
      </c>
      <c r="DNC27">
        <v>0.37739097127395604</v>
      </c>
      <c r="DND27">
        <v>0.37688805961571292</v>
      </c>
      <c r="DNE27">
        <v>0.37638197443571703</v>
      </c>
      <c r="DNF27">
        <v>0.37590562104506847</v>
      </c>
      <c r="DNG27">
        <v>0.37545392016495771</v>
      </c>
      <c r="DNH27">
        <v>0.37500472222152426</v>
      </c>
      <c r="DNI27">
        <v>0.37455302365465254</v>
      </c>
      <c r="DNJ27">
        <v>0.37410631126611854</v>
      </c>
      <c r="DNK27">
        <v>0.37366383619822879</v>
      </c>
      <c r="DNL27">
        <v>0.37321754076711994</v>
      </c>
      <c r="DNM27">
        <v>0.37276133174067017</v>
      </c>
      <c r="DNN27">
        <v>0.37228898135675581</v>
      </c>
      <c r="DNO27">
        <v>0.3718013363273448</v>
      </c>
      <c r="DNP27">
        <v>0.37131551403481616</v>
      </c>
      <c r="DNQ27">
        <v>0.37084622401275452</v>
      </c>
      <c r="DNR27">
        <v>0.37038041928349336</v>
      </c>
      <c r="DNS27">
        <v>0.36988896964291601</v>
      </c>
      <c r="DNT27">
        <v>0.36936309574932435</v>
      </c>
      <c r="DNU27">
        <v>0.36882467770453226</v>
      </c>
      <c r="DNV27">
        <v>0.36830059531707371</v>
      </c>
      <c r="DNW27">
        <v>0.36779289190236353</v>
      </c>
      <c r="DNX27">
        <v>0.36728461596868656</v>
      </c>
      <c r="DNY27">
        <v>0.36676849003424228</v>
      </c>
      <c r="DNZ27">
        <v>0.36625488761749514</v>
      </c>
      <c r="DOA27">
        <v>0.36575252290498311</v>
      </c>
      <c r="DOB27">
        <v>0.36526903245874087</v>
      </c>
      <c r="DOC27">
        <v>0.36482151967119913</v>
      </c>
      <c r="DOD27">
        <v>0.36440947603175655</v>
      </c>
      <c r="DOE27">
        <v>0.3639854386765502</v>
      </c>
      <c r="DOF27">
        <v>0.36349355143711393</v>
      </c>
      <c r="DOG27">
        <v>0.36293916022207257</v>
      </c>
      <c r="DOH27">
        <v>0.36238619376704923</v>
      </c>
      <c r="DOI27">
        <v>0.36188662022146562</v>
      </c>
      <c r="DOJ27">
        <v>0.36144009970049529</v>
      </c>
      <c r="DOK27">
        <v>0.36101918214818063</v>
      </c>
      <c r="DOL27">
        <v>0.3606071358709188</v>
      </c>
      <c r="DOM27">
        <v>0.36020639774850477</v>
      </c>
      <c r="DON27">
        <v>0.35982394227847786</v>
      </c>
      <c r="DOO27">
        <v>0.35945762443125617</v>
      </c>
      <c r="DOP27">
        <v>0.35909674148785614</v>
      </c>
      <c r="DOQ27">
        <v>0.35873527189297499</v>
      </c>
      <c r="DOR27">
        <v>0.35838300617285501</v>
      </c>
      <c r="DOS27">
        <v>0.35805448721953492</v>
      </c>
      <c r="DOT27">
        <v>0.35775140912121378</v>
      </c>
      <c r="DOU27">
        <v>0.35746777198002527</v>
      </c>
      <c r="DOV27">
        <v>0.35720498708687087</v>
      </c>
      <c r="DOW27">
        <v>0.35697366369266142</v>
      </c>
      <c r="DOX27">
        <v>0.35678950455122338</v>
      </c>
      <c r="DOY27">
        <v>0.35667034765591449</v>
      </c>
      <c r="DOZ27">
        <v>0.35661284511783775</v>
      </c>
      <c r="DPA27">
        <v>0.35657341999040426</v>
      </c>
      <c r="DPB27">
        <v>0.35650441305438491</v>
      </c>
      <c r="DPC27">
        <v>0.35642099957934181</v>
      </c>
      <c r="DPD27">
        <v>0.35640517915999692</v>
      </c>
      <c r="DPE27">
        <v>0.3565343819971879</v>
      </c>
      <c r="DPF27">
        <v>0.35682483309001806</v>
      </c>
      <c r="DPG27">
        <v>0.35724744041688783</v>
      </c>
      <c r="DPH27">
        <v>0.35776837716256482</v>
      </c>
      <c r="DPI27">
        <v>0.35835929487838969</v>
      </c>
      <c r="DPJ27">
        <v>0.35899099276069552</v>
      </c>
      <c r="DPK27">
        <v>0.35963553742992083</v>
      </c>
      <c r="DPL27">
        <v>0.36026926761402284</v>
      </c>
      <c r="DPM27">
        <v>0.36086911240053349</v>
      </c>
      <c r="DPN27">
        <v>0.3614144917799767</v>
      </c>
      <c r="DPO27">
        <v>0.36189369534989513</v>
      </c>
      <c r="DPP27">
        <v>0.36229157626780434</v>
      </c>
      <c r="DPQ27">
        <v>0.36256972087191869</v>
      </c>
      <c r="DPR27">
        <v>0.3626809775056612</v>
      </c>
      <c r="DPS27">
        <v>0.36261527040706704</v>
      </c>
      <c r="DPT27">
        <v>0.36241763325900955</v>
      </c>
      <c r="DPU27">
        <v>0.36214313821787669</v>
      </c>
      <c r="DPV27">
        <v>0.3618077746009693</v>
      </c>
      <c r="DPW27">
        <v>0.36139334401387468</v>
      </c>
      <c r="DPX27">
        <v>0.3608808658087227</v>
      </c>
      <c r="DPY27">
        <v>0.36026062400575459</v>
      </c>
      <c r="DPZ27">
        <v>0.35952592367824859</v>
      </c>
      <c r="DQA27">
        <v>0.35867817295160953</v>
      </c>
      <c r="DQB27">
        <v>0.35773579956396523</v>
      </c>
      <c r="DQC27">
        <v>0.35673193930228453</v>
      </c>
      <c r="DQD27">
        <v>0.35569588375726557</v>
      </c>
      <c r="DQE27">
        <v>0.35464147135139212</v>
      </c>
      <c r="DQF27">
        <v>0.35357554151721382</v>
      </c>
      <c r="DQG27">
        <v>0.35251587533925938</v>
      </c>
      <c r="DQH27">
        <v>0.35148444069805657</v>
      </c>
      <c r="DQI27">
        <v>0.35048810006589071</v>
      </c>
      <c r="DQJ27">
        <v>0.3495243795741535</v>
      </c>
      <c r="DQK27">
        <v>0.34860724016708844</v>
      </c>
      <c r="DQL27">
        <v>0.34776792401528217</v>
      </c>
      <c r="DQM27">
        <v>0.34702226643482253</v>
      </c>
      <c r="DQN27">
        <v>0.34634445641135925</v>
      </c>
      <c r="DQO27">
        <v>0.34568354175101362</v>
      </c>
      <c r="DQP27">
        <v>0.34501464807904775</v>
      </c>
      <c r="DQQ27">
        <v>0.34435861404791579</v>
      </c>
      <c r="DQR27">
        <v>0.34374456531972886</v>
      </c>
      <c r="DQS27">
        <v>0.34317188762438378</v>
      </c>
      <c r="DQT27">
        <v>0.34261940220792603</v>
      </c>
      <c r="DQU27">
        <v>0.34207373662139456</v>
      </c>
      <c r="DQV27">
        <v>0.34153761971132685</v>
      </c>
      <c r="DQW27">
        <v>0.34102152309452038</v>
      </c>
      <c r="DQX27">
        <v>0.34053570058068899</v>
      </c>
      <c r="DQY27">
        <v>0.3400870875090119</v>
      </c>
      <c r="DQZ27">
        <v>0.33967762291768422</v>
      </c>
      <c r="DRA27">
        <v>0.33930053719988401</v>
      </c>
      <c r="DRB27">
        <v>0.3389470806154441</v>
      </c>
      <c r="DRC27">
        <v>0.33861947815449239</v>
      </c>
      <c r="DRD27">
        <v>0.33832938282835834</v>
      </c>
      <c r="DRE27">
        <v>0.3380805111120001</v>
      </c>
      <c r="DRF27">
        <v>0.33786438666407481</v>
      </c>
      <c r="DRG27">
        <v>0.33767002770199384</v>
      </c>
      <c r="DRH27">
        <v>0.33748774010900162</v>
      </c>
      <c r="DRI27">
        <v>0.33730905224430929</v>
      </c>
      <c r="DRJ27">
        <v>0.33713435511038364</v>
      </c>
      <c r="DRK27">
        <v>0.33697493496217457</v>
      </c>
      <c r="DRL27">
        <v>0.33684599661753617</v>
      </c>
      <c r="DRM27">
        <v>0.33675376609987634</v>
      </c>
      <c r="DRN27">
        <v>0.33668457005953428</v>
      </c>
      <c r="DRO27">
        <v>0.3366129708695268</v>
      </c>
      <c r="DRP27">
        <v>0.33652811732611904</v>
      </c>
      <c r="DRQ27">
        <v>0.33644436503693709</v>
      </c>
      <c r="DRR27">
        <v>0.3363807591559011</v>
      </c>
      <c r="DRS27">
        <v>0.33634046947202534</v>
      </c>
      <c r="DRT27">
        <v>0.33631581493338808</v>
      </c>
      <c r="DRU27">
        <v>0.33630331161726629</v>
      </c>
      <c r="DRV27">
        <v>0.33630672885198137</v>
      </c>
      <c r="DRW27">
        <v>0.33632567581255435</v>
      </c>
      <c r="DRX27">
        <v>0.3363501098158786</v>
      </c>
      <c r="DRY27">
        <v>0.33637096435428243</v>
      </c>
      <c r="DRZ27">
        <v>0.33639173701975844</v>
      </c>
      <c r="DSA27">
        <v>0.33642311223021393</v>
      </c>
      <c r="DSB27">
        <v>0.33647128750882394</v>
      </c>
      <c r="DSC27">
        <v>0.33653653816097723</v>
      </c>
      <c r="DSD27">
        <v>0.33661729594585416</v>
      </c>
      <c r="DSE27">
        <v>0.33670976000915059</v>
      </c>
      <c r="DSF27">
        <v>0.33680398476287782</v>
      </c>
      <c r="DSG27">
        <v>0.33688655066222045</v>
      </c>
      <c r="DSH27">
        <v>0.33695201353077087</v>
      </c>
      <c r="DSI27">
        <v>0.33700949188663082</v>
      </c>
      <c r="DSJ27">
        <v>0.33707148235330442</v>
      </c>
      <c r="DSK27">
        <v>0.33714256437326973</v>
      </c>
      <c r="DSL27">
        <v>0.33722004108866938</v>
      </c>
      <c r="DSM27">
        <v>0.33730117065580495</v>
      </c>
      <c r="DSN27">
        <v>0.33738540299985725</v>
      </c>
      <c r="DSO27">
        <v>0.33747273480807577</v>
      </c>
      <c r="DSP27">
        <v>0.33756304760559647</v>
      </c>
      <c r="DSQ27">
        <v>0.33766039843613077</v>
      </c>
      <c r="DSR27">
        <v>0.33777203948848467</v>
      </c>
      <c r="DSS27">
        <v>0.33790059241930903</v>
      </c>
      <c r="DST27">
        <v>0.33803816487946792</v>
      </c>
      <c r="DSU27">
        <v>0.33817505202535358</v>
      </c>
      <c r="DSV27">
        <v>0.33831119410773758</v>
      </c>
      <c r="DSW27">
        <v>0.33845381827922572</v>
      </c>
      <c r="DSX27">
        <v>0.33861043334284185</v>
      </c>
      <c r="DSY27">
        <v>0.33878484710416285</v>
      </c>
      <c r="DSZ27">
        <v>0.33897566103382804</v>
      </c>
      <c r="DTA27">
        <v>0.33917794945492941</v>
      </c>
      <c r="DTB27">
        <v>0.33939005295019969</v>
      </c>
      <c r="DTC27">
        <v>0.33961610829947669</v>
      </c>
      <c r="DTD27">
        <v>0.33985501547093122</v>
      </c>
      <c r="DTE27">
        <v>0.34009115761345049</v>
      </c>
      <c r="DTF27">
        <v>0.3402971286503878</v>
      </c>
      <c r="DTG27">
        <v>0.34043582385542887</v>
      </c>
      <c r="DTH27">
        <v>0.34046077843342409</v>
      </c>
      <c r="DTI27">
        <v>0.34032277495810997</v>
      </c>
      <c r="DTJ27">
        <v>0.33997980695134411</v>
      </c>
      <c r="DTK27">
        <v>0.33940279741917506</v>
      </c>
      <c r="DTL27">
        <v>0.33857791439276747</v>
      </c>
      <c r="DTM27">
        <v>0.33750815483986785</v>
      </c>
      <c r="DTN27">
        <v>0.33620790396196704</v>
      </c>
      <c r="DTO27">
        <v>0.33468992762187444</v>
      </c>
      <c r="DTP27">
        <v>0.33295845034813426</v>
      </c>
      <c r="DTQ27">
        <v>0.33101877013446707</v>
      </c>
      <c r="DTR27">
        <v>0.32890504344997384</v>
      </c>
      <c r="DTS27">
        <v>0.32669692441077558</v>
      </c>
      <c r="DTT27">
        <v>0.32449614549931421</v>
      </c>
      <c r="DTU27">
        <v>0.32239070903141775</v>
      </c>
      <c r="DTV27">
        <v>0.32046717020018145</v>
      </c>
      <c r="DTW27">
        <v>0.31884975547330169</v>
      </c>
      <c r="DTX27">
        <v>0.31769118049787193</v>
      </c>
      <c r="DTY27">
        <v>0.31712650010249954</v>
      </c>
      <c r="DTZ27">
        <v>0.31724939635203192</v>
      </c>
      <c r="DUA27">
        <v>0.31813739313778161</v>
      </c>
      <c r="DUB27">
        <v>0.31985749049774659</v>
      </c>
      <c r="DUC27">
        <v>0.32239507317069094</v>
      </c>
      <c r="DUD27">
        <v>0.32564764315866451</v>
      </c>
      <c r="DUE27">
        <v>0.32939365036799234</v>
      </c>
      <c r="DUF27">
        <v>0.33306204206029599</v>
      </c>
      <c r="DUG27">
        <v>0.33585398266138006</v>
      </c>
      <c r="DUH27">
        <v>0.33723200191267244</v>
      </c>
      <c r="DUI27">
        <v>0.33709497453843962</v>
      </c>
      <c r="DUJ27">
        <v>0.33578982507552257</v>
      </c>
      <c r="DUK27">
        <v>0.33415742039308272</v>
      </c>
      <c r="DUL27">
        <v>0.33306472898922462</v>
      </c>
      <c r="DUM27">
        <v>0.33270458595420499</v>
      </c>
      <c r="DUN27">
        <v>0.33281497045628933</v>
      </c>
      <c r="DUO27">
        <v>0.3331957560909552</v>
      </c>
      <c r="DUP27">
        <v>0.33374203313131529</v>
      </c>
      <c r="DUQ27">
        <v>0.33435041048708475</v>
      </c>
      <c r="DUR27">
        <v>0.33492105772042641</v>
      </c>
      <c r="DUS27">
        <v>0.33541851061297451</v>
      </c>
      <c r="DUT27">
        <v>0.33593537438176535</v>
      </c>
      <c r="DUU27">
        <v>0.33662690718302468</v>
      </c>
      <c r="DUV27">
        <v>0.33753251946237295</v>
      </c>
      <c r="DUW27">
        <v>0.33853272662720441</v>
      </c>
      <c r="DUX27">
        <v>0.33949127629186238</v>
      </c>
      <c r="DUY27">
        <v>0.34037666546911904</v>
      </c>
      <c r="DUZ27">
        <v>0.34126310013506883</v>
      </c>
      <c r="DVA27">
        <v>0.34225032984773746</v>
      </c>
      <c r="DVB27">
        <v>0.34336729957892559</v>
      </c>
      <c r="DVC27">
        <v>0.34454571338066864</v>
      </c>
      <c r="DVD27">
        <v>0.34567756151850265</v>
      </c>
      <c r="DVE27">
        <v>0.34668944095710819</v>
      </c>
      <c r="DVF27">
        <v>0.34758260682253317</v>
      </c>
      <c r="DVG27">
        <v>0.34842402444103671</v>
      </c>
      <c r="DVH27">
        <v>0.34928688418703008</v>
      </c>
      <c r="DVI27">
        <v>0.35019736437673854</v>
      </c>
      <c r="DVJ27">
        <v>0.35114302675346321</v>
      </c>
      <c r="DVK27">
        <v>0.35210015444684689</v>
      </c>
      <c r="DVL27">
        <v>0.35304164674484101</v>
      </c>
      <c r="DVM27">
        <v>0.35394737518033303</v>
      </c>
      <c r="DVN27">
        <v>0.35482172465970463</v>
      </c>
      <c r="DVO27">
        <v>0.3556864385286031</v>
      </c>
      <c r="DVP27">
        <v>0.35655865140303467</v>
      </c>
      <c r="DVQ27">
        <v>0.3574438264690305</v>
      </c>
      <c r="DVR27">
        <v>0.35833980301319585</v>
      </c>
      <c r="DVS27">
        <v>0.35924719025503027</v>
      </c>
      <c r="DVT27">
        <v>0.36017535420413505</v>
      </c>
      <c r="DVU27">
        <v>0.36113554941802462</v>
      </c>
      <c r="DVV27">
        <v>0.36213542669927401</v>
      </c>
      <c r="DVW27">
        <v>0.36318116375561271</v>
      </c>
      <c r="DVX27">
        <v>0.36427173011290892</v>
      </c>
      <c r="DVY27">
        <v>0.36539180171892871</v>
      </c>
      <c r="DVZ27">
        <v>0.36652031160011389</v>
      </c>
      <c r="DWA27">
        <v>0.36763725573193456</v>
      </c>
      <c r="DWB27">
        <v>0.36872811781157061</v>
      </c>
      <c r="DWC27">
        <v>0.3697931984330951</v>
      </c>
      <c r="DWD27">
        <v>0.37084879565839268</v>
      </c>
      <c r="DWE27">
        <v>0.37191260461321668</v>
      </c>
      <c r="DWF27">
        <v>0.37299616525011481</v>
      </c>
      <c r="DWG27">
        <v>0.37410235933641928</v>
      </c>
      <c r="DWH27">
        <v>0.37522107017898138</v>
      </c>
      <c r="DWI27">
        <v>0.37633890531037911</v>
      </c>
      <c r="DWJ27">
        <v>0.37745077939494237</v>
      </c>
      <c r="DWK27">
        <v>0.37855038171690325</v>
      </c>
      <c r="DWL27">
        <v>0.37962745337794374</v>
      </c>
      <c r="DWM27">
        <v>0.38068243841866301</v>
      </c>
      <c r="DWN27">
        <v>0.3817252361361802</v>
      </c>
      <c r="DWO27">
        <v>0.38276248206349789</v>
      </c>
      <c r="DWP27">
        <v>0.38379631825338839</v>
      </c>
      <c r="DWQ27">
        <v>0.38482672732356821</v>
      </c>
      <c r="DWR27">
        <v>0.38585024236208054</v>
      </c>
      <c r="DWS27">
        <v>0.38686290237321991</v>
      </c>
      <c r="DWT27">
        <v>0.3878572175787155</v>
      </c>
      <c r="DWU27">
        <v>0.3888233072647112</v>
      </c>
      <c r="DWV27">
        <v>0.38976173658464003</v>
      </c>
      <c r="DWW27">
        <v>0.39068910239361981</v>
      </c>
      <c r="DWX27">
        <v>0.39162754626167867</v>
      </c>
      <c r="DWY27">
        <v>0.39260457494220358</v>
      </c>
      <c r="DWZ27">
        <v>0.39364891132771146</v>
      </c>
      <c r="DXA27">
        <v>0.39477049897053407</v>
      </c>
      <c r="DXB27">
        <v>0.39595526025260547</v>
      </c>
      <c r="DXC27">
        <v>0.39717164491224127</v>
      </c>
      <c r="DXD27">
        <v>0.39836414913156876</v>
      </c>
      <c r="DXE27">
        <v>0.39945790041287893</v>
      </c>
      <c r="DXF27">
        <v>0.40038473060010998</v>
      </c>
      <c r="DXG27">
        <v>0.40109932738948967</v>
      </c>
      <c r="DXH27">
        <v>0.40158735687107761</v>
      </c>
      <c r="DXI27">
        <v>0.40187226592518915</v>
      </c>
      <c r="DXJ27">
        <v>0.40200308302826526</v>
      </c>
      <c r="DXK27">
        <v>0.40203105681342222</v>
      </c>
      <c r="DXL27">
        <v>0.40200181767517917</v>
      </c>
      <c r="DXM27">
        <v>0.40194756975907459</v>
      </c>
      <c r="DXN27">
        <v>0.40187697126415606</v>
      </c>
      <c r="DXO27">
        <v>0.40177214296251484</v>
      </c>
      <c r="DXP27">
        <v>0.40158802907894453</v>
      </c>
      <c r="DXQ27">
        <v>0.40126629158778498</v>
      </c>
      <c r="DXR27">
        <v>0.40076887522480337</v>
      </c>
      <c r="DXS27">
        <v>0.40009506050613874</v>
      </c>
      <c r="DXT27">
        <v>0.39926789926031048</v>
      </c>
      <c r="DXU27">
        <v>0.3983258391537437</v>
      </c>
      <c r="DXV27">
        <v>0.39732166873349123</v>
      </c>
      <c r="DXW27">
        <v>0.39630976921364719</v>
      </c>
      <c r="DXX27">
        <v>0.3953398779319911</v>
      </c>
      <c r="DXY27">
        <v>0.39445074118450807</v>
      </c>
      <c r="DXZ27">
        <v>0.39365736528095485</v>
      </c>
      <c r="DYA27">
        <v>0.39295781923002238</v>
      </c>
      <c r="DYB27">
        <v>0.39234986901239233</v>
      </c>
      <c r="DYC27">
        <v>0.39182772331584498</v>
      </c>
      <c r="DYD27">
        <v>0.39138059204659287</v>
      </c>
      <c r="DYE27">
        <v>0.39100435423946561</v>
      </c>
      <c r="DYF27">
        <v>0.39069759404611387</v>
      </c>
      <c r="DYG27">
        <v>0.3904549989596684</v>
      </c>
      <c r="DYH27">
        <v>0.39027704273143554</v>
      </c>
      <c r="DYI27">
        <v>0.3901682030874154</v>
      </c>
      <c r="DYJ27">
        <v>0.39012542329202404</v>
      </c>
      <c r="DYK27">
        <v>0.39014465554496747</v>
      </c>
      <c r="DYL27">
        <v>0.39022955185336511</v>
      </c>
      <c r="DYM27">
        <v>0.39038318540295286</v>
      </c>
      <c r="DYN27">
        <v>0.39060563268341214</v>
      </c>
      <c r="DYO27">
        <v>0.39089173743697125</v>
      </c>
      <c r="DYP27">
        <v>0.39122688985188536</v>
      </c>
      <c r="DYQ27">
        <v>0.39159618993847117</v>
      </c>
      <c r="DYR27">
        <v>0.39199469403875636</v>
      </c>
      <c r="DYS27">
        <v>0.39242181174136198</v>
      </c>
      <c r="DYT27">
        <v>0.39288026640636631</v>
      </c>
      <c r="DYU27">
        <v>0.39337745276693398</v>
      </c>
      <c r="DYV27">
        <v>0.39391157477857563</v>
      </c>
      <c r="DYW27">
        <v>0.39447097501002243</v>
      </c>
      <c r="DYX27">
        <v>0.39505179471002122</v>
      </c>
      <c r="DYY27">
        <v>0.39565682811781105</v>
      </c>
      <c r="DYZ27">
        <v>0.39628597244353819</v>
      </c>
      <c r="DZA27">
        <v>0.39694112378523894</v>
      </c>
      <c r="DZB27">
        <v>0.39762498971145716</v>
      </c>
      <c r="DZC27">
        <v>0.39833770383472938</v>
      </c>
      <c r="DZD27">
        <v>0.39908326784123188</v>
      </c>
      <c r="DZE27">
        <v>0.39986612001114191</v>
      </c>
      <c r="DZF27">
        <v>0.4006839436037769</v>
      </c>
      <c r="DZG27">
        <v>0.40153761470224092</v>
      </c>
      <c r="DZH27">
        <v>0.40243760034808446</v>
      </c>
      <c r="DZI27">
        <v>0.40339379848335738</v>
      </c>
      <c r="DZJ27">
        <v>0.40441405857438362</v>
      </c>
      <c r="DZK27">
        <v>0.40550405514528015</v>
      </c>
      <c r="DZL27">
        <v>0.40665643957833314</v>
      </c>
      <c r="DZM27">
        <v>0.40785270632803361</v>
      </c>
      <c r="DZN27">
        <v>0.40907615555742949</v>
      </c>
      <c r="DZO27">
        <v>0.4103140100539685</v>
      </c>
      <c r="DZP27">
        <v>0.41155724873796934</v>
      </c>
      <c r="DZQ27">
        <v>0.41280706689922803</v>
      </c>
      <c r="DZR27">
        <v>0.414071177494724</v>
      </c>
      <c r="DZS27">
        <v>0.41535860368375171</v>
      </c>
      <c r="DZT27">
        <v>0.4166814284817581</v>
      </c>
      <c r="DZU27">
        <v>0.41804472730499148</v>
      </c>
      <c r="DZV27">
        <v>0.41943421205757248</v>
      </c>
      <c r="DZW27">
        <v>0.42081601504915567</v>
      </c>
      <c r="DZX27">
        <v>0.4221327461380433</v>
      </c>
      <c r="DZY27">
        <v>0.42330219650527068</v>
      </c>
      <c r="DZZ27">
        <v>0.42423787188618134</v>
      </c>
      <c r="EAA27">
        <v>0.42486801577228267</v>
      </c>
      <c r="EAB27">
        <v>0.42514353834361157</v>
      </c>
      <c r="EAC27">
        <v>0.42505723652216948</v>
      </c>
      <c r="EAD27">
        <v>0.42466070522275856</v>
      </c>
      <c r="EAE27">
        <v>0.42405109153892884</v>
      </c>
      <c r="EAF27">
        <v>0.42334588662732842</v>
      </c>
      <c r="EAG27">
        <v>0.42265726755198213</v>
      </c>
      <c r="EAH27">
        <v>0.42206353224882542</v>
      </c>
      <c r="EAI27">
        <v>0.42160414212854436</v>
      </c>
      <c r="EAJ27">
        <v>0.42129149280470835</v>
      </c>
      <c r="EAK27">
        <v>0.4211165807054229</v>
      </c>
      <c r="EAL27">
        <v>0.42105656247482193</v>
      </c>
      <c r="EAM27">
        <v>0.42109394418392215</v>
      </c>
      <c r="EAN27">
        <v>0.42122187300725084</v>
      </c>
      <c r="EAO27">
        <v>0.421436221652918</v>
      </c>
      <c r="EAP27">
        <v>0.42173243273506744</v>
      </c>
      <c r="EAQ27">
        <v>0.42210093704121032</v>
      </c>
      <c r="EAR27">
        <v>0.42252757331637597</v>
      </c>
      <c r="EAS27">
        <v>0.42300532878635538</v>
      </c>
      <c r="EAT27">
        <v>0.4235332172727404</v>
      </c>
      <c r="EAU27">
        <v>0.42410328960281329</v>
      </c>
      <c r="EAV27">
        <v>0.4247080922227941</v>
      </c>
      <c r="EAW27">
        <v>0.42534714036766774</v>
      </c>
      <c r="EAX27">
        <v>0.42601551102178342</v>
      </c>
      <c r="EAY27">
        <v>0.42670339560273846</v>
      </c>
      <c r="EAZ27">
        <v>0.4274102373208335</v>
      </c>
      <c r="EBA27">
        <v>0.4281395312754398</v>
      </c>
      <c r="EBB27">
        <v>0.42888922135905289</v>
      </c>
      <c r="EBC27">
        <v>0.42965339746907621</v>
      </c>
      <c r="EBD27">
        <v>0.43041859958746165</v>
      </c>
      <c r="EBE27">
        <v>0.43116895567534014</v>
      </c>
      <c r="EBF27">
        <v>0.43190642606422514</v>
      </c>
      <c r="EBG27">
        <v>0.4326493412559636</v>
      </c>
      <c r="EBH27">
        <v>0.43341066491798569</v>
      </c>
      <c r="EBI27">
        <v>0.43419298584569782</v>
      </c>
      <c r="EBJ27">
        <v>0.43499560611941762</v>
      </c>
      <c r="EBK27">
        <v>0.43581858121019545</v>
      </c>
      <c r="EBL27">
        <v>0.4366665062168254</v>
      </c>
      <c r="EBM27">
        <v>0.43754474164631313</v>
      </c>
      <c r="EBN27">
        <v>0.43845221923483996</v>
      </c>
      <c r="EBO27">
        <v>0.43939130464115111</v>
      </c>
      <c r="EBP27">
        <v>0.44037635832736005</v>
      </c>
      <c r="EBQ27">
        <v>0.44141765457458176</v>
      </c>
      <c r="EBR27">
        <v>0.44251859763732804</v>
      </c>
      <c r="EBS27">
        <v>0.44368726869204028</v>
      </c>
      <c r="EBT27">
        <v>0.44492851315112708</v>
      </c>
      <c r="EBU27">
        <v>0.44623287028488962</v>
      </c>
      <c r="EBV27">
        <v>0.44759379737418531</v>
      </c>
      <c r="EBW27">
        <v>0.44903242637307361</v>
      </c>
      <c r="EBX27">
        <v>0.4505991774612953</v>
      </c>
      <c r="EBY27">
        <v>0.45233715515290157</v>
      </c>
      <c r="EBZ27">
        <v>0.45424086531997271</v>
      </c>
      <c r="ECA27">
        <v>0.45627989109439071</v>
      </c>
      <c r="ECB27">
        <v>0.45846169027883438</v>
      </c>
      <c r="ECC27">
        <v>0.46082424960136398</v>
      </c>
      <c r="ECD27">
        <v>0.46339605195196953</v>
      </c>
      <c r="ECE27">
        <v>0.46620455074575651</v>
      </c>
      <c r="ECF27">
        <v>0.46929338089743527</v>
      </c>
      <c r="ECG27">
        <v>0.47271070979801588</v>
      </c>
      <c r="ECH27">
        <v>0.47650656639161093</v>
      </c>
      <c r="ECI27">
        <v>0.48073840088860637</v>
      </c>
      <c r="ECJ27">
        <v>0.48546506633129172</v>
      </c>
      <c r="ECK27">
        <v>0.49075153012390371</v>
      </c>
      <c r="ECL27">
        <v>0.49665677358833193</v>
      </c>
      <c r="ECM27">
        <v>0.50321531749410309</v>
      </c>
      <c r="ECN27">
        <v>0.51045369769716331</v>
      </c>
      <c r="ECO27">
        <v>0.51836090541810964</v>
      </c>
      <c r="ECP27">
        <v>0.5267826583742764</v>
      </c>
      <c r="ECQ27">
        <v>0.53543478032165237</v>
      </c>
      <c r="ECR27">
        <v>0.54403775404368027</v>
      </c>
      <c r="ECS27">
        <v>0.55235152126110088</v>
      </c>
      <c r="ECT27">
        <v>0.56013860205148513</v>
      </c>
      <c r="ECU27">
        <v>0.56720018932353389</v>
      </c>
      <c r="ECV27">
        <v>0.57342045450963841</v>
      </c>
      <c r="ECW27">
        <v>0.57876102667338303</v>
      </c>
      <c r="ECX27">
        <v>0.58326268202021314</v>
      </c>
      <c r="ECY27">
        <v>0.58705175684659361</v>
      </c>
      <c r="ECZ27">
        <v>0.59033531868048639</v>
      </c>
      <c r="EDA27">
        <v>0.59338430073419124</v>
      </c>
      <c r="EDB27">
        <v>0.59647091546417086</v>
      </c>
      <c r="EDC27">
        <v>0.59981158192344131</v>
      </c>
      <c r="EDD27">
        <v>0.60362675760820983</v>
      </c>
      <c r="EDE27">
        <v>0.60822379304761898</v>
      </c>
      <c r="EDF27">
        <v>0.61387734269161365</v>
      </c>
      <c r="EDG27">
        <v>0.62058722186401594</v>
      </c>
      <c r="EDH27">
        <v>0.62807810190812308</v>
      </c>
      <c r="EDI27">
        <v>0.63603504740960282</v>
      </c>
      <c r="EDJ27">
        <v>0.64419285439519747</v>
      </c>
      <c r="EDK27">
        <v>0.65224749954018724</v>
      </c>
      <c r="EDL27">
        <v>0.659856509668591</v>
      </c>
      <c r="EDM27">
        <v>0.66674623799812949</v>
      </c>
      <c r="EDN27">
        <v>0.67277118412418491</v>
      </c>
      <c r="EDO27">
        <v>0.67790469101404183</v>
      </c>
      <c r="EDP27">
        <v>0.68221553135092428</v>
      </c>
      <c r="EDQ27">
        <v>0.68582497250662533</v>
      </c>
      <c r="EDR27">
        <v>0.68885223697860365</v>
      </c>
      <c r="EDS27">
        <v>0.69136553707064896</v>
      </c>
      <c r="EDT27">
        <v>0.69333835703500057</v>
      </c>
      <c r="EDU27">
        <v>0.69467312774994283</v>
      </c>
      <c r="EDV27">
        <v>0.69533311633526562</v>
      </c>
      <c r="EDW27">
        <v>0.69546152731904642</v>
      </c>
      <c r="EDX27">
        <v>0.69532470655373479</v>
      </c>
      <c r="EDY27">
        <v>0.69511194101276474</v>
      </c>
      <c r="EDZ27">
        <v>0.69486837216893593</v>
      </c>
      <c r="EEA27">
        <v>0.69462251301148459</v>
      </c>
      <c r="EEB27">
        <v>0.69443796153037207</v>
      </c>
      <c r="EEC27">
        <v>0.69434344760727273</v>
      </c>
      <c r="EED27">
        <v>0.69431646252612689</v>
      </c>
      <c r="EEE27">
        <v>0.69432676489130751</v>
      </c>
      <c r="EEF27">
        <v>0.69434075423407093</v>
      </c>
      <c r="EEG27">
        <v>0.69429972783388871</v>
      </c>
      <c r="EEH27">
        <v>0.69412190476694879</v>
      </c>
      <c r="EEI27">
        <v>0.69371417893172016</v>
      </c>
      <c r="EEJ27">
        <v>0.69297401720947882</v>
      </c>
      <c r="EEK27">
        <v>0.69179166306758133</v>
      </c>
      <c r="EEL27">
        <v>0.69005590024009567</v>
      </c>
      <c r="EEM27">
        <v>0.68767566883687248</v>
      </c>
      <c r="EEN27">
        <v>0.68466652279256501</v>
      </c>
      <c r="EEO27">
        <v>0.68127222792426112</v>
      </c>
      <c r="EEP27">
        <v>0.67788383077250858</v>
      </c>
      <c r="EEQ27">
        <v>0.67472961152134225</v>
      </c>
      <c r="EER27">
        <v>0.671809171176179</v>
      </c>
      <c r="EES27">
        <v>0.66915025716266574</v>
      </c>
      <c r="EET27">
        <v>0.66691657599580711</v>
      </c>
      <c r="EEU27">
        <v>0.66525514230171845</v>
      </c>
      <c r="EEV27">
        <v>0.66420648700616225</v>
      </c>
      <c r="EEW27">
        <v>0.66376007581118346</v>
      </c>
      <c r="EEX27">
        <v>0.66384978664559524</v>
      </c>
      <c r="EEY27">
        <v>0.66430786302376144</v>
      </c>
      <c r="EEZ27">
        <v>0.66489469224048725</v>
      </c>
      <c r="EFA27">
        <v>0.66536982890494334</v>
      </c>
      <c r="EFB27">
        <v>0.66555889431084225</v>
      </c>
      <c r="EFC27">
        <v>0.66539014759134241</v>
      </c>
      <c r="EFD27">
        <v>0.66487681556743794</v>
      </c>
      <c r="EFE27">
        <v>0.66412477274216042</v>
      </c>
      <c r="EFF27">
        <v>0.66339657442104005</v>
      </c>
      <c r="EFG27">
        <v>0.66297109577981483</v>
      </c>
      <c r="EFH27">
        <v>0.66282208414040855</v>
      </c>
      <c r="EFI27">
        <v>0.66269282883539637</v>
      </c>
      <c r="EFJ27">
        <v>0.66244124987934827</v>
      </c>
      <c r="EFK27">
        <v>0.66210840021940309</v>
      </c>
      <c r="EFL27">
        <v>0.66177562391453604</v>
      </c>
      <c r="EFM27">
        <v>0.66148739204199736</v>
      </c>
      <c r="EFN27">
        <v>0.66126652091175164</v>
      </c>
      <c r="EFO27">
        <v>0.66114568435456522</v>
      </c>
      <c r="EFP27">
        <v>0.66117901695180981</v>
      </c>
      <c r="EFQ27">
        <v>0.66140842279011447</v>
      </c>
      <c r="EFR27">
        <v>0.66191779659988881</v>
      </c>
      <c r="EFS27">
        <v>0.66301045734515862</v>
      </c>
      <c r="EFT27">
        <v>0.66508950424325641</v>
      </c>
      <c r="EFU27">
        <v>0.66825935456550833</v>
      </c>
      <c r="EFV27">
        <v>0.67253759624530784</v>
      </c>
      <c r="EFW27">
        <v>0.67833001129792858</v>
      </c>
      <c r="EFX27">
        <v>0.68590924483627014</v>
      </c>
      <c r="EFY27">
        <v>0.69476292119467054</v>
      </c>
      <c r="EFZ27">
        <v>0.70431667197063919</v>
      </c>
      <c r="EGA27">
        <v>0.71461371017195008</v>
      </c>
      <c r="EGB27">
        <v>0.72595569394571113</v>
      </c>
      <c r="EGC27">
        <v>0.73845994442572749</v>
      </c>
      <c r="EGD27">
        <v>0.75181302181917031</v>
      </c>
      <c r="EGE27">
        <v>0.76533334731750424</v>
      </c>
      <c r="EGF27">
        <v>0.77853180112967879</v>
      </c>
      <c r="EGG27">
        <v>0.79136252562675757</v>
      </c>
      <c r="EGH27">
        <v>0.80385437227670076</v>
      </c>
      <c r="EGI27">
        <v>0.81592740781598205</v>
      </c>
      <c r="EGJ27">
        <v>0.82747666784946461</v>
      </c>
      <c r="EGK27">
        <v>0.83843378457888462</v>
      </c>
      <c r="EGL27">
        <v>0.84897578103600591</v>
      </c>
      <c r="EGM27">
        <v>0.85940472889357877</v>
      </c>
      <c r="EGN27">
        <v>0.86947350172397364</v>
      </c>
      <c r="EGO27">
        <v>0.87857841180121332</v>
      </c>
      <c r="EGP27">
        <v>0.88678545344328874</v>
      </c>
      <c r="EGQ27">
        <v>0.89466553088039413</v>
      </c>
      <c r="EGR27">
        <v>0.90224781239624618</v>
      </c>
      <c r="EGS27">
        <v>0.90906138732205033</v>
      </c>
      <c r="EGT27">
        <v>0.91498818270745486</v>
      </c>
      <c r="EGU27">
        <v>0.92028590676190969</v>
      </c>
      <c r="EGV27">
        <v>0.92517593949682708</v>
      </c>
      <c r="EGW27">
        <v>0.92969173410603456</v>
      </c>
      <c r="EGX27">
        <v>0.93378261135840868</v>
      </c>
      <c r="EGY27">
        <v>0.93749839049273098</v>
      </c>
      <c r="EGZ27">
        <v>0.94093303704761733</v>
      </c>
      <c r="EHA27">
        <v>0.94403367544609917</v>
      </c>
      <c r="EHB27">
        <v>0.94662392962258157</v>
      </c>
      <c r="EHC27">
        <v>0.94843387780014743</v>
      </c>
      <c r="EHD27">
        <v>0.94909918792405046</v>
      </c>
      <c r="EHE27">
        <v>0.94844786534356573</v>
      </c>
      <c r="EHF27">
        <v>0.94674288837289022</v>
      </c>
      <c r="EHG27">
        <v>0.94422855964351293</v>
      </c>
      <c r="EHH27">
        <v>0.94062943375524888</v>
      </c>
      <c r="EHI27">
        <v>0.9354038902464471</v>
      </c>
      <c r="EHJ27">
        <v>0.92806290754928356</v>
      </c>
      <c r="EHK27">
        <v>0.9184607176073023</v>
      </c>
      <c r="EHL27">
        <v>0.90687408052286977</v>
      </c>
      <c r="EHM27">
        <v>0.89365965962795357</v>
      </c>
      <c r="EHN27">
        <v>0.87915550765193318</v>
      </c>
      <c r="EHO27">
        <v>0.86376573078199126</v>
      </c>
      <c r="EHP27">
        <v>0.84789225942606561</v>
      </c>
      <c r="EHQ27">
        <v>0.83202113147146028</v>
      </c>
      <c r="EHR27">
        <v>0.81664317563766486</v>
      </c>
      <c r="EHS27">
        <v>0.80204161113185679</v>
      </c>
      <c r="EHT27">
        <v>0.78845494784448</v>
      </c>
      <c r="EHU27">
        <v>0.77591889830230454</v>
      </c>
      <c r="EHV27">
        <v>0.76397547032154711</v>
      </c>
      <c r="EHW27">
        <v>0.75285824323588679</v>
      </c>
      <c r="EHX27">
        <v>0.7442152300457906</v>
      </c>
      <c r="EHY27">
        <v>0.7384817821060613</v>
      </c>
      <c r="EHZ27">
        <v>0.73430370570525982</v>
      </c>
      <c r="EIA27">
        <v>0.73077332539719209</v>
      </c>
      <c r="EIB27">
        <v>0.72806589918604914</v>
      </c>
      <c r="EIC27">
        <v>0.72657263429990793</v>
      </c>
      <c r="EID27">
        <v>0.72613839772009947</v>
      </c>
      <c r="EIE27">
        <v>0.72634894998076815</v>
      </c>
      <c r="EIF27">
        <v>0.72728522118278949</v>
      </c>
      <c r="EIG27">
        <v>0.72955106579295315</v>
      </c>
      <c r="EIH27">
        <v>0.73316961193895791</v>
      </c>
      <c r="EII27">
        <v>0.73744944576636917</v>
      </c>
      <c r="EIJ27">
        <v>0.74226047924157246</v>
      </c>
      <c r="EIK27">
        <v>0.74778080974857841</v>
      </c>
      <c r="EIL27">
        <v>0.75361817372972151</v>
      </c>
      <c r="EIM27">
        <v>0.75933164780060369</v>
      </c>
      <c r="EIN27">
        <v>0.76502133837535569</v>
      </c>
      <c r="EIO27">
        <v>0.77096448739201195</v>
      </c>
      <c r="EIP27">
        <v>0.7772332261335585</v>
      </c>
      <c r="EIQ27">
        <v>0.783624449050914</v>
      </c>
      <c r="EIR27">
        <v>0.78991632702276315</v>
      </c>
      <c r="EIS27">
        <v>0.79629584248923979</v>
      </c>
      <c r="EIT27">
        <v>0.80323749374378262</v>
      </c>
      <c r="EIU27">
        <v>0.81079225439407399</v>
      </c>
      <c r="EIV27">
        <v>0.81846720626306113</v>
      </c>
      <c r="EIW27">
        <v>0.82586949083369632</v>
      </c>
      <c r="EIX27">
        <v>0.83287863456034839</v>
      </c>
      <c r="EIY27">
        <v>0.83951853066919413</v>
      </c>
      <c r="EIZ27">
        <v>0.84601136530708509</v>
      </c>
      <c r="EJA27">
        <v>0.85259038659829356</v>
      </c>
      <c r="EJB27">
        <v>0.85900576063757639</v>
      </c>
      <c r="EJC27">
        <v>0.86452394707003299</v>
      </c>
      <c r="EJD27">
        <v>0.8686307795006849</v>
      </c>
      <c r="EJE27">
        <v>0.87135629350286592</v>
      </c>
      <c r="EJF27">
        <v>0.87300115246578969</v>
      </c>
      <c r="EJG27">
        <v>0.87395281351118193</v>
      </c>
      <c r="EJH27">
        <v>0.87459877232036487</v>
      </c>
      <c r="EJI27">
        <v>0.87493564293162962</v>
      </c>
      <c r="EJJ27">
        <v>0.87460663625454305</v>
      </c>
      <c r="EJK27">
        <v>0.87342825800488944</v>
      </c>
      <c r="EJL27">
        <v>0.87155981204517896</v>
      </c>
      <c r="EJM27">
        <v>0.86931643884839971</v>
      </c>
      <c r="EJN27">
        <v>0.86682234062645969</v>
      </c>
      <c r="EJO27">
        <v>0.86399275841747791</v>
      </c>
      <c r="EJP27">
        <v>0.86082368222979344</v>
      </c>
      <c r="EJQ27">
        <v>0.85735935856589451</v>
      </c>
      <c r="EJR27">
        <v>0.85341967349097902</v>
      </c>
      <c r="EJS27">
        <v>0.84854663267933172</v>
      </c>
      <c r="EJT27">
        <v>0.84211567135603149</v>
      </c>
      <c r="EJU27">
        <v>0.83411036335629718</v>
      </c>
      <c r="EJV27">
        <v>0.82631300930758789</v>
      </c>
      <c r="EJW27">
        <v>0.8203134805512543</v>
      </c>
      <c r="EJX27">
        <v>0.8154500253114646</v>
      </c>
      <c r="EJY27">
        <v>0.8109327536194465</v>
      </c>
      <c r="EJZ27">
        <v>0.80681285888966137</v>
      </c>
      <c r="EKA27">
        <v>0.80303890796068522</v>
      </c>
      <c r="EKB27">
        <v>0.79949929234543882</v>
      </c>
      <c r="EKC27">
        <v>0.79681476033020637</v>
      </c>
      <c r="EKD27">
        <v>0.7956299692144746</v>
      </c>
      <c r="EKE27">
        <v>0.79573070842148352</v>
      </c>
      <c r="EKF27">
        <v>0.79685562540185984</v>
      </c>
      <c r="EKG27">
        <v>0.79881829318581166</v>
      </c>
      <c r="EKH27">
        <v>0.80112626420511956</v>
      </c>
      <c r="EKI27">
        <v>0.80358423693312586</v>
      </c>
      <c r="EKJ27">
        <v>0.80676401257630048</v>
      </c>
      <c r="EKK27">
        <v>0.8114908930983713</v>
      </c>
      <c r="EKL27">
        <v>0.8176788588859587</v>
      </c>
      <c r="EKM27">
        <v>0.82440051838342132</v>
      </c>
      <c r="EKN27">
        <v>0.83107903000493744</v>
      </c>
      <c r="EKO27">
        <v>0.8376144490916716</v>
      </c>
      <c r="EKP27">
        <v>0.84412412766110123</v>
      </c>
      <c r="EKQ27">
        <v>0.85107120418154858</v>
      </c>
      <c r="EKR27">
        <v>0.85870371217141916</v>
      </c>
      <c r="EKS27">
        <v>0.86596673762426946</v>
      </c>
      <c r="EKT27">
        <v>0.87183781907236169</v>
      </c>
      <c r="EKU27">
        <v>0.87748230890577472</v>
      </c>
      <c r="EKV27">
        <v>0.88562542094871122</v>
      </c>
      <c r="EKW27">
        <v>0.89612855208275299</v>
      </c>
      <c r="EKX27">
        <v>0.90591057817019904</v>
      </c>
      <c r="EKY27">
        <v>0.91480166597058088</v>
      </c>
      <c r="EKZ27">
        <v>0.92360656327603852</v>
      </c>
      <c r="ELA27">
        <v>0.93211147930443028</v>
      </c>
      <c r="ELB27">
        <v>0.94038149683429628</v>
      </c>
      <c r="ELC27">
        <v>0.94887811582120796</v>
      </c>
      <c r="ELD27">
        <v>0.95719249346410762</v>
      </c>
      <c r="ELE27">
        <v>0.96449978854868634</v>
      </c>
      <c r="ELF27">
        <v>0.97118380933512483</v>
      </c>
      <c r="ELG27">
        <v>0.9793658223845001</v>
      </c>
      <c r="ELH27">
        <v>0.99140541721679787</v>
      </c>
      <c r="ELI27">
        <v>1.0057110477384192</v>
      </c>
      <c r="ELJ27">
        <v>1.0189548395440822</v>
      </c>
      <c r="ELK27">
        <v>1.0308478762185673</v>
      </c>
      <c r="ELL27">
        <v>1.0420860061629931</v>
      </c>
      <c r="ELM27">
        <v>1.0528612472311996</v>
      </c>
      <c r="ELN27">
        <v>1.0636430141012414</v>
      </c>
      <c r="ELO27">
        <v>1.0757798963528744</v>
      </c>
      <c r="ELP27">
        <v>1.0896534546137904</v>
      </c>
      <c r="ELQ27">
        <v>1.1030019102764757</v>
      </c>
      <c r="ELR27">
        <v>1.1148433918214069</v>
      </c>
      <c r="ELS27">
        <v>1.1284413344220541</v>
      </c>
      <c r="ELT27">
        <v>1.1467066948391111</v>
      </c>
      <c r="ELU27">
        <v>1.1661528464202804</v>
      </c>
      <c r="ELV27">
        <v>1.1850839481184114</v>
      </c>
      <c r="ELW27">
        <v>1.2060139469953652</v>
      </c>
      <c r="ELX27">
        <v>1.2258351599086235</v>
      </c>
      <c r="ELY27">
        <v>1.241235863369816</v>
      </c>
      <c r="ELZ27">
        <v>1.2546457443188637</v>
      </c>
      <c r="EMA27">
        <v>1.2685243346126431</v>
      </c>
      <c r="EMB27">
        <v>1.2814499746069365</v>
      </c>
      <c r="EMC27">
        <v>1.2918360179565263</v>
      </c>
      <c r="EMD27">
        <v>1.3023062729407595</v>
      </c>
      <c r="EME27">
        <v>1.31675873117216</v>
      </c>
      <c r="EMF27">
        <v>1.3319283631379577</v>
      </c>
      <c r="EMG27">
        <v>1.3428736140649573</v>
      </c>
      <c r="EMH27">
        <v>1.3505182667025926</v>
      </c>
      <c r="EMI27">
        <v>1.356524495874136</v>
      </c>
      <c r="EMJ27">
        <v>1.3618428699321028</v>
      </c>
      <c r="EMK27">
        <v>1.3670766473977922</v>
      </c>
      <c r="EML27">
        <v>1.3721281071943281</v>
      </c>
      <c r="EMM27">
        <v>1.3764548339027631</v>
      </c>
      <c r="EMN27">
        <v>1.3803681042276974</v>
      </c>
      <c r="EMO27">
        <v>1.3854039477715951</v>
      </c>
      <c r="EMP27">
        <v>1.3919683796361551</v>
      </c>
      <c r="EMQ27">
        <v>1.3979789482583598</v>
      </c>
      <c r="EMR27">
        <v>1.402583109791693</v>
      </c>
      <c r="EMS27">
        <v>1.406877270072121</v>
      </c>
      <c r="EMT27">
        <v>1.4118773638565532</v>
      </c>
      <c r="EMU27">
        <v>1.417282643986866</v>
      </c>
      <c r="EMV27">
        <v>1.422203428488348</v>
      </c>
      <c r="EMW27">
        <v>1.4260496476828906</v>
      </c>
      <c r="EMX27">
        <v>1.4283893293816952</v>
      </c>
      <c r="EMY27">
        <v>1.4292521017907049</v>
      </c>
      <c r="EMZ27">
        <v>1.4301823398394986</v>
      </c>
      <c r="ENA27">
        <v>1.4341623302039792</v>
      </c>
      <c r="ENB27">
        <v>1.4393210761535513</v>
      </c>
      <c r="ENC27">
        <v>1.4425582702759585</v>
      </c>
      <c r="END27">
        <v>1.4444868652077885</v>
      </c>
      <c r="ENE27">
        <v>1.447289818504875</v>
      </c>
      <c r="ENF27">
        <v>1.4520932830439968</v>
      </c>
      <c r="ENG27">
        <v>1.4569869738450267</v>
      </c>
      <c r="ENH27">
        <v>1.4608840910433278</v>
      </c>
      <c r="ENI27">
        <v>1.4639898410282299</v>
      </c>
      <c r="ENJ27">
        <v>1.4662178566273809</v>
      </c>
      <c r="ENK27">
        <v>1.4674864535722967</v>
      </c>
      <c r="ENL27">
        <v>1.4687813015932396</v>
      </c>
      <c r="ENM27">
        <v>1.4720004675827727</v>
      </c>
      <c r="ENN27">
        <v>1.4768385121945544</v>
      </c>
      <c r="ENO27">
        <v>1.4811507720238215</v>
      </c>
      <c r="ENP27">
        <v>1.4843491751968132</v>
      </c>
      <c r="ENQ27">
        <v>1.4868933254149979</v>
      </c>
      <c r="ENR27">
        <v>1.4894264475997425</v>
      </c>
      <c r="ENS27">
        <v>1.492079198623012</v>
      </c>
      <c r="ENT27">
        <v>1.4946229948822805</v>
      </c>
      <c r="ENU27">
        <v>1.4975171364158333</v>
      </c>
      <c r="ENV27">
        <v>1.5011944800547485</v>
      </c>
      <c r="ENW27">
        <v>1.5047151703850019</v>
      </c>
      <c r="ENX27">
        <v>1.5071242503948938</v>
      </c>
      <c r="ENY27">
        <v>1.5085088172655048</v>
      </c>
      <c r="ENZ27">
        <v>1.5095397627879177</v>
      </c>
      <c r="EOA27">
        <v>1.510863558284707</v>
      </c>
      <c r="EOB27">
        <v>1.5120106164155047</v>
      </c>
      <c r="EOC27">
        <v>1.5120513143335088</v>
      </c>
      <c r="EOD27">
        <v>1.5107197959536118</v>
      </c>
      <c r="EOE27">
        <v>1.5083212717855405</v>
      </c>
      <c r="EOF27">
        <v>1.505268846825851</v>
      </c>
      <c r="EOG27">
        <v>1.5018288498766894</v>
      </c>
      <c r="EOH27">
        <v>1.4979995242984745</v>
      </c>
      <c r="EOI27">
        <v>1.4935239464531467</v>
      </c>
      <c r="EOJ27">
        <v>1.4883812309858091</v>
      </c>
      <c r="EOK27">
        <v>1.4829299545200909</v>
      </c>
      <c r="EOL27">
        <v>1.4772780864407884</v>
      </c>
      <c r="EOM27">
        <v>1.4711638063344636</v>
      </c>
      <c r="EON27">
        <v>1.4644333593339303</v>
      </c>
      <c r="EOO27">
        <v>1.4571753989954177</v>
      </c>
      <c r="EOP27">
        <v>1.449691968709818</v>
      </c>
      <c r="EOQ27">
        <v>1.4422878821895579</v>
      </c>
      <c r="EOR27">
        <v>1.4349062066093188</v>
      </c>
      <c r="EOS27">
        <v>1.4273614928271983</v>
      </c>
      <c r="EOT27">
        <v>1.4197296810369295</v>
      </c>
      <c r="EOU27">
        <v>1.412091105612874</v>
      </c>
      <c r="EOV27">
        <v>1.4043425633382605</v>
      </c>
      <c r="EOW27">
        <v>1.3964351918684972</v>
      </c>
      <c r="EOX27">
        <v>1.3884967821430421</v>
      </c>
      <c r="EOY27">
        <v>1.3808599362704881</v>
      </c>
      <c r="EOZ27">
        <v>1.3737027897561025</v>
      </c>
      <c r="EPA27">
        <v>1.3663020527594669</v>
      </c>
      <c r="EPB27">
        <v>1.3576530716919328</v>
      </c>
      <c r="EPC27">
        <v>1.3493764829221842</v>
      </c>
      <c r="EPD27">
        <v>1.3439334867707575</v>
      </c>
      <c r="EPE27">
        <v>1.3398913173461455</v>
      </c>
      <c r="EPF27">
        <v>1.334801020589228</v>
      </c>
      <c r="EPG27">
        <v>1.3281959744191276</v>
      </c>
      <c r="EPH27">
        <v>1.3220714040727497</v>
      </c>
      <c r="EPI27">
        <v>1.3175552386252452</v>
      </c>
      <c r="EPJ27">
        <v>1.3136638940498793</v>
      </c>
      <c r="EPK27">
        <v>1.309821340283392</v>
      </c>
      <c r="EPL27">
        <v>1.3060914130157981</v>
      </c>
      <c r="EPM27">
        <v>1.3016986892413664</v>
      </c>
      <c r="EPN27">
        <v>1.2951434112922389</v>
      </c>
      <c r="EPO27">
        <v>1.2894051669727371</v>
      </c>
      <c r="EPP27">
        <v>1.2892574290935792</v>
      </c>
      <c r="EPQ27">
        <v>1.290984177637025</v>
      </c>
      <c r="EPR27">
        <v>1.2920957882870219</v>
      </c>
      <c r="EPS27">
        <v>1.2926410359008136</v>
      </c>
      <c r="EPT27">
        <v>1.2930430954484253</v>
      </c>
      <c r="EPU27">
        <v>1.2935923030983756</v>
      </c>
      <c r="EPV27">
        <v>1.2942273520985745</v>
      </c>
      <c r="EPW27">
        <v>1.2944844398763677</v>
      </c>
      <c r="EPX27">
        <v>1.2940349552290049</v>
      </c>
      <c r="EPY27">
        <v>1.2930926371928193</v>
      </c>
      <c r="EPZ27">
        <v>1.2923732696759378</v>
      </c>
      <c r="EQA27">
        <v>1.293957042304428</v>
      </c>
      <c r="EQB27">
        <v>1.3004624514710135</v>
      </c>
      <c r="EQC27">
        <v>1.308267421758212</v>
      </c>
      <c r="EQD27">
        <v>1.3137554608666819</v>
      </c>
      <c r="EQE27">
        <v>1.3180281613289822</v>
      </c>
      <c r="EQF27">
        <v>1.3230027425259341</v>
      </c>
      <c r="EQG27">
        <v>1.328883856103706</v>
      </c>
      <c r="EQH27">
        <v>1.3337555281225786</v>
      </c>
      <c r="EQI27">
        <v>1.3365593385423193</v>
      </c>
      <c r="EQJ27">
        <v>1.3375538186887277</v>
      </c>
      <c r="EQK27">
        <v>1.3371253253046405</v>
      </c>
      <c r="EQL27">
        <v>1.3356279232141428</v>
      </c>
      <c r="EQM27">
        <v>1.3331556154046935</v>
      </c>
      <c r="EQN27">
        <v>1.3296212489926063</v>
      </c>
      <c r="EQO27">
        <v>1.3259106836535752</v>
      </c>
      <c r="EQP27">
        <v>1.3232932206831483</v>
      </c>
      <c r="EQQ27">
        <v>1.3214231427429906</v>
      </c>
      <c r="EQR27">
        <v>1.3196703145580735</v>
      </c>
      <c r="EQS27">
        <v>1.3181979389731602</v>
      </c>
      <c r="EQT27">
        <v>1.3168737816429115</v>
      </c>
      <c r="EQU27">
        <v>1.3149710586791756</v>
      </c>
      <c r="EQV27">
        <v>1.3119987700868223</v>
      </c>
      <c r="EQW27">
        <v>1.3078197648182925</v>
      </c>
      <c r="EQX27">
        <v>1.302409055756691</v>
      </c>
      <c r="EQY27">
        <v>1.2978335182145933</v>
      </c>
      <c r="EQZ27">
        <v>1.2974842477361557</v>
      </c>
      <c r="ERA27">
        <v>1.2990918100923536</v>
      </c>
      <c r="ERB27">
        <v>1.300208106124777</v>
      </c>
      <c r="ERC27">
        <v>1.3006238595681037</v>
      </c>
      <c r="ERD27">
        <v>1.3007775655566465</v>
      </c>
      <c r="ERE27">
        <v>1.3014534991481166</v>
      </c>
      <c r="ERF27">
        <v>1.3034686090872718</v>
      </c>
      <c r="ERG27">
        <v>1.3063067145399327</v>
      </c>
      <c r="ERH27">
        <v>1.3084784220694246</v>
      </c>
      <c r="ERI27">
        <v>1.3093171523070619</v>
      </c>
      <c r="ERJ27">
        <v>1.309068925806969</v>
      </c>
      <c r="ERK27">
        <v>1.3087474430246293</v>
      </c>
      <c r="ERL27">
        <v>1.3096763164283807</v>
      </c>
      <c r="ERM27">
        <v>1.3118216398871929</v>
      </c>
      <c r="ERN27">
        <v>1.3141408159537786</v>
      </c>
      <c r="ERO27">
        <v>1.316098545880201</v>
      </c>
      <c r="ERP27">
        <v>1.3178093054669182</v>
      </c>
      <c r="ERQ27">
        <v>1.3195380131165118</v>
      </c>
      <c r="ERR27">
        <v>1.3213568116479562</v>
      </c>
      <c r="ERS27">
        <v>1.3232453073898383</v>
      </c>
      <c r="ERT27">
        <v>1.3252739650553194</v>
      </c>
      <c r="ERU27">
        <v>1.3278036076935902</v>
      </c>
      <c r="ERV27">
        <v>1.3320559843297171</v>
      </c>
      <c r="ERW27">
        <v>1.3393382855764662</v>
      </c>
      <c r="ERX27">
        <v>1.3479185547697665</v>
      </c>
      <c r="ERY27">
        <v>1.3549093049548651</v>
      </c>
      <c r="ERZ27">
        <v>1.3600016844009759</v>
      </c>
      <c r="ESA27">
        <v>1.3642808908990374</v>
      </c>
      <c r="ESB27">
        <v>1.3689046824229467</v>
      </c>
      <c r="ESC27">
        <v>1.3740640983035612</v>
      </c>
      <c r="ESD27">
        <v>1.3785480922907944</v>
      </c>
      <c r="ESE27">
        <v>1.3814843002874759</v>
      </c>
      <c r="ESF27">
        <v>1.3832591322088665</v>
      </c>
      <c r="ESG27">
        <v>1.3856706110358903</v>
      </c>
      <c r="ESH27">
        <v>1.3911680019486699</v>
      </c>
      <c r="ESI27">
        <v>1.3981557973487415</v>
      </c>
      <c r="ESJ27">
        <v>1.40366465360824</v>
      </c>
      <c r="ESK27">
        <v>1.4077487051469362</v>
      </c>
      <c r="ESL27">
        <v>1.4112222271355856</v>
      </c>
      <c r="ESM27">
        <v>1.4146697415446616</v>
      </c>
      <c r="ESN27">
        <v>1.4186233580139878</v>
      </c>
      <c r="ESO27">
        <v>1.4233240108536755</v>
      </c>
      <c r="ESP27">
        <v>1.4283601029573911</v>
      </c>
      <c r="ESQ27">
        <v>1.4333445766240758</v>
      </c>
      <c r="ESR27">
        <v>1.4383122266278154</v>
      </c>
      <c r="ESS27">
        <v>1.4431157930648382</v>
      </c>
      <c r="EST27">
        <v>1.4474926028984563</v>
      </c>
      <c r="ESU27">
        <v>1.452069393174408</v>
      </c>
      <c r="ESV27">
        <v>1.4581775391850484</v>
      </c>
      <c r="ESW27">
        <v>1.4653928225571495</v>
      </c>
      <c r="ESX27">
        <v>1.4717598510358771</v>
      </c>
      <c r="ESY27">
        <v>1.4769994370633912</v>
      </c>
      <c r="ESZ27">
        <v>1.4820024500019262</v>
      </c>
      <c r="ETA27">
        <v>1.4872484521783749</v>
      </c>
      <c r="ETB27">
        <v>1.4923336970775525</v>
      </c>
      <c r="ETC27">
        <v>1.496748103185678</v>
      </c>
      <c r="ETD27">
        <v>1.5006255664720927</v>
      </c>
      <c r="ETE27">
        <v>1.5042577032459921</v>
      </c>
      <c r="ETF27">
        <v>1.5073985240673238</v>
      </c>
      <c r="ETG27">
        <v>1.5097982892489055</v>
      </c>
      <c r="ETH27">
        <v>1.5120759875192071</v>
      </c>
      <c r="ETI27">
        <v>1.515043941639223</v>
      </c>
      <c r="ETJ27">
        <v>1.5182037414787422</v>
      </c>
      <c r="ETK27">
        <v>1.5206308924874274</v>
      </c>
      <c r="ETL27">
        <v>1.5221540868365075</v>
      </c>
      <c r="ETM27">
        <v>1.5230801149807196</v>
      </c>
      <c r="ETN27">
        <v>1.5239877175427725</v>
      </c>
      <c r="ETO27">
        <v>1.5253019640364769</v>
      </c>
      <c r="ETP27">
        <v>1.5269825753914035</v>
      </c>
      <c r="ETQ27">
        <v>1.528991984371614</v>
      </c>
      <c r="ETR27">
        <v>1.5315089404712203</v>
      </c>
      <c r="ETS27">
        <v>1.5343189756772604</v>
      </c>
      <c r="ETT27">
        <v>1.5367715754689557</v>
      </c>
      <c r="ETU27">
        <v>1.5385272938295618</v>
      </c>
      <c r="ETV27">
        <v>1.5396903968737197</v>
      </c>
      <c r="ETW27">
        <v>1.5405753274768339</v>
      </c>
      <c r="ETX27">
        <v>1.5415123640163446</v>
      </c>
      <c r="ETY27">
        <v>1.5427079469299119</v>
      </c>
      <c r="ETZ27">
        <v>1.5441814611601699</v>
      </c>
      <c r="EUA27">
        <v>1.5456003747436287</v>
      </c>
      <c r="EUB27">
        <v>1.5465029658139724</v>
      </c>
      <c r="EUC27">
        <v>1.5468634751526427</v>
      </c>
      <c r="EUD27">
        <v>1.5472497352760501</v>
      </c>
      <c r="EUE27">
        <v>1.548276831103891</v>
      </c>
      <c r="EUF27">
        <v>1.5498387311771509</v>
      </c>
      <c r="EUG27">
        <v>1.5513801922275343</v>
      </c>
      <c r="EUH27">
        <v>1.5525823145517417</v>
      </c>
      <c r="EUI27">
        <v>1.5534758080425572</v>
      </c>
      <c r="EUJ27">
        <v>1.5542525113793142</v>
      </c>
      <c r="EUK27">
        <v>1.5549031256920949</v>
      </c>
      <c r="EUL27">
        <v>1.5552017957641333</v>
      </c>
      <c r="EUM27">
        <v>1.5551687488885044</v>
      </c>
      <c r="EUN27">
        <v>1.5551247948416975</v>
      </c>
      <c r="EUO27">
        <v>1.5551185821054598</v>
      </c>
      <c r="EUP27">
        <v>1.5548127907116731</v>
      </c>
      <c r="EUQ27">
        <v>1.5539769630797799</v>
      </c>
      <c r="EUR27">
        <v>1.5527153053204727</v>
      </c>
      <c r="EUS27">
        <v>1.5512680297694805</v>
      </c>
      <c r="EUT27">
        <v>1.5496312267286803</v>
      </c>
      <c r="EUU27">
        <v>1.5476853727979365</v>
      </c>
      <c r="EUV27">
        <v>1.5458093598317424</v>
      </c>
      <c r="EUW27">
        <v>1.5446570553984527</v>
      </c>
      <c r="EUX27">
        <v>1.5441416443829905</v>
      </c>
      <c r="EUY27">
        <v>1.5436880819651</v>
      </c>
      <c r="EUZ27">
        <v>1.5430502369633929</v>
      </c>
      <c r="EVA27">
        <v>1.5423620927049948</v>
      </c>
      <c r="EVB27">
        <v>1.5418606434639379</v>
      </c>
      <c r="EVC27">
        <v>1.5416741814731738</v>
      </c>
      <c r="EVD27">
        <v>1.5417480273457054</v>
      </c>
      <c r="EVE27">
        <v>1.5419895646912012</v>
      </c>
      <c r="EVF27">
        <v>1.542424727627659</v>
      </c>
      <c r="EVG27">
        <v>1.5430929296082045</v>
      </c>
      <c r="EVH27">
        <v>1.5438742002354284</v>
      </c>
      <c r="EVI27">
        <v>1.5444939339113977</v>
      </c>
      <c r="EVJ27">
        <v>1.5446931494497085</v>
      </c>
      <c r="EVK27">
        <v>1.5445074289591854</v>
      </c>
      <c r="EVL27">
        <v>1.544365652223628</v>
      </c>
      <c r="EVM27">
        <v>1.5445714075556687</v>
      </c>
      <c r="EVN27">
        <v>1.544822312467949</v>
      </c>
      <c r="EVO27">
        <v>1.5446681322131783</v>
      </c>
      <c r="EVP27">
        <v>1.5439919682785639</v>
      </c>
      <c r="EVQ27">
        <v>1.5429635521038161</v>
      </c>
      <c r="EVR27">
        <v>1.5419004349863412</v>
      </c>
      <c r="EVS27">
        <v>1.5411011868703415</v>
      </c>
      <c r="EVT27">
        <v>1.5406852721707645</v>
      </c>
      <c r="EVU27">
        <v>1.5406525009505458</v>
      </c>
      <c r="EVV27">
        <v>1.5409755458684409</v>
      </c>
      <c r="EVW27">
        <v>1.5415198253302702</v>
      </c>
      <c r="EVX27">
        <v>1.5420477440426203</v>
      </c>
      <c r="EVY27">
        <v>1.5423768405404912</v>
      </c>
      <c r="EVZ27">
        <v>1.5424476887441165</v>
      </c>
      <c r="EWA27">
        <v>1.5422503470723512</v>
      </c>
      <c r="EWB27">
        <v>1.5417019731286792</v>
      </c>
      <c r="EWC27">
        <v>1.5405922329320587</v>
      </c>
      <c r="EWD27">
        <v>1.5387517077540154</v>
      </c>
      <c r="EWE27">
        <v>1.5362122632756425</v>
      </c>
      <c r="EWF27">
        <v>1.5330818883897415</v>
      </c>
      <c r="EWG27">
        <v>1.5294352029415235</v>
      </c>
      <c r="EWH27">
        <v>1.5254682571548261</v>
      </c>
      <c r="EWI27">
        <v>1.5215653508910132</v>
      </c>
      <c r="EWJ27">
        <v>1.5180957320029183</v>
      </c>
      <c r="EWK27">
        <v>1.5152445555208511</v>
      </c>
      <c r="EWL27">
        <v>1.5130087542074782</v>
      </c>
      <c r="EWM27">
        <v>1.5112681956703955</v>
      </c>
      <c r="EWN27">
        <v>1.5098452086742296</v>
      </c>
      <c r="EWO27">
        <v>1.5085134548995314</v>
      </c>
      <c r="EWP27">
        <v>1.507061880090915</v>
      </c>
      <c r="EWQ27">
        <v>1.5054510501633809</v>
      </c>
      <c r="EWR27">
        <v>1.5038134341299725</v>
      </c>
      <c r="EWS27">
        <v>1.5022862295662083</v>
      </c>
      <c r="EWT27">
        <v>1.5009946474340428</v>
      </c>
      <c r="EWU27">
        <v>1.5001334853918451</v>
      </c>
      <c r="EWV27">
        <v>1.4998819693070611</v>
      </c>
      <c r="EWW27">
        <v>1.5002204910609547</v>
      </c>
      <c r="EWX27">
        <v>1.5008556224650957</v>
      </c>
      <c r="EWY27">
        <v>1.5012791595279062</v>
      </c>
      <c r="EWZ27">
        <v>1.5009381104472557</v>
      </c>
      <c r="EXA27">
        <v>1.4994387934546118</v>
      </c>
      <c r="EXB27">
        <v>1.4966250972207291</v>
      </c>
      <c r="EXC27">
        <v>1.4925213463186353</v>
      </c>
      <c r="EXD27">
        <v>1.4872416899788268</v>
      </c>
      <c r="EXE27">
        <v>1.4808917776218258</v>
      </c>
      <c r="EXF27">
        <v>1.4735105710310392</v>
      </c>
      <c r="EXG27">
        <v>1.4651049693986782</v>
      </c>
      <c r="EXH27">
        <v>1.455715394430747</v>
      </c>
      <c r="EXI27">
        <v>1.4454038846391708</v>
      </c>
      <c r="EXJ27">
        <v>1.4341934559314047</v>
      </c>
      <c r="EXK27">
        <v>1.4220715873164949</v>
      </c>
      <c r="EXL27">
        <v>1.4090681814669448</v>
      </c>
      <c r="EXM27">
        <v>1.3952414408463898</v>
      </c>
      <c r="EXN27">
        <v>1.3806422922934887</v>
      </c>
      <c r="EXO27">
        <v>1.365514611045888</v>
      </c>
      <c r="EXP27">
        <v>1.3504507010096451</v>
      </c>
      <c r="EXQ27">
        <v>1.3360250991658431</v>
      </c>
      <c r="EXR27">
        <v>1.322373217005818</v>
      </c>
      <c r="EXS27">
        <v>1.3093456447069054</v>
      </c>
      <c r="EXT27">
        <v>1.2968288942308352</v>
      </c>
      <c r="EXU27">
        <v>1.2847724562752196</v>
      </c>
      <c r="EXV27">
        <v>1.2730758783993186</v>
      </c>
      <c r="EXW27">
        <v>1.2615400377861983</v>
      </c>
      <c r="EXX27">
        <v>1.2499057240046658</v>
      </c>
      <c r="EXY27">
        <v>1.2379449058314715</v>
      </c>
      <c r="EXZ27">
        <v>1.2255121207006632</v>
      </c>
      <c r="EYA27">
        <v>1.2125214665463984</v>
      </c>
      <c r="EYB27">
        <v>1.1989183646660637</v>
      </c>
      <c r="EYC27">
        <v>1.1846995521555603</v>
      </c>
      <c r="EYD27">
        <v>1.1699534300610552</v>
      </c>
      <c r="EYE27">
        <v>1.1548443872290406</v>
      </c>
      <c r="EYF27">
        <v>1.1395143564430774</v>
      </c>
      <c r="EYG27">
        <v>1.1240161922808469</v>
      </c>
      <c r="EYH27">
        <v>1.1083975944378777</v>
      </c>
      <c r="EYI27">
        <v>1.0928253188434669</v>
      </c>
      <c r="EYJ27">
        <v>1.077637026200319</v>
      </c>
      <c r="EYK27">
        <v>1.0633387118379829</v>
      </c>
      <c r="EYL27">
        <v>1.0505318510049586</v>
      </c>
      <c r="EYM27">
        <v>1.039781498536577</v>
      </c>
      <c r="EYN27">
        <v>1.0315389860383581</v>
      </c>
      <c r="EYO27">
        <v>1.026092362166771</v>
      </c>
      <c r="EYP27">
        <v>1.0234670083010446</v>
      </c>
      <c r="EYQ27">
        <v>1.0234133236981311</v>
      </c>
      <c r="EYR27">
        <v>1.0255554728688652</v>
      </c>
      <c r="EYS27">
        <v>1.0295388557580982</v>
      </c>
      <c r="EYT27">
        <v>1.0350580204838284</v>
      </c>
      <c r="EYU27">
        <v>1.0418353582553417</v>
      </c>
      <c r="EYV27">
        <v>1.0496112915981808</v>
      </c>
      <c r="EYW27">
        <v>1.0581377076970675</v>
      </c>
      <c r="EYX27">
        <v>1.0671528626389815</v>
      </c>
      <c r="EYY27">
        <v>1.0763798771504838</v>
      </c>
      <c r="EYZ27">
        <v>1.0855939964031003</v>
      </c>
      <c r="EZA27">
        <v>1.094671880898775</v>
      </c>
      <c r="EZB27">
        <v>1.1035317435790659</v>
      </c>
      <c r="EZC27">
        <v>1.1120497360168902</v>
      </c>
      <c r="EZD27">
        <v>1.1200901137195016</v>
      </c>
      <c r="EZE27">
        <v>1.12758210326802</v>
      </c>
      <c r="EZF27">
        <v>1.1345345198058479</v>
      </c>
      <c r="EZG27">
        <v>1.140997186991882</v>
      </c>
      <c r="EZH27">
        <v>1.1470168452532024</v>
      </c>
      <c r="EZI27">
        <v>1.1526234679500573</v>
      </c>
      <c r="EZJ27">
        <v>1.1578442434890741</v>
      </c>
      <c r="EZK27">
        <v>1.1626929222639995</v>
      </c>
      <c r="EZL27">
        <v>1.1671412606266069</v>
      </c>
      <c r="EZM27">
        <v>1.1711435347809809</v>
      </c>
      <c r="EZN27">
        <v>1.1747038838162522</v>
      </c>
      <c r="EZO27">
        <v>1.1778817447645189</v>
      </c>
      <c r="EZP27">
        <v>1.1807242438426842</v>
      </c>
      <c r="EZQ27">
        <v>1.1832209464048657</v>
      </c>
      <c r="EZR27">
        <v>1.1853431776205241</v>
      </c>
      <c r="EZS27">
        <v>1.1871284070164529</v>
      </c>
      <c r="EZT27">
        <v>1.1887073647932029</v>
      </c>
      <c r="EZU27">
        <v>1.1902496898292949</v>
      </c>
      <c r="EZV27">
        <v>1.1919189577607612</v>
      </c>
      <c r="EZW27">
        <v>1.1939180653503099</v>
      </c>
      <c r="EZX27">
        <v>1.1965295401446452</v>
      </c>
      <c r="EZY27">
        <v>1.2000666947195051</v>
      </c>
      <c r="EZZ27">
        <v>1.2048159541580641</v>
      </c>
      <c r="FAA27">
        <v>1.2111141749116161</v>
      </c>
      <c r="FAB27">
        <v>1.2194966131611422</v>
      </c>
      <c r="FAC27">
        <v>1.2306976067953068</v>
      </c>
      <c r="FAD27">
        <v>1.2453306198530605</v>
      </c>
      <c r="FAE27">
        <v>1.2631975676018989</v>
      </c>
      <c r="FAF27">
        <v>1.2823343620648493</v>
      </c>
      <c r="FAG27">
        <v>1.2984909204448936</v>
      </c>
      <c r="FAH27">
        <v>1.3064165946826698</v>
      </c>
      <c r="FAI27">
        <v>1.3031429119929201</v>
      </c>
      <c r="FAJ27">
        <v>1.2903569430864159</v>
      </c>
      <c r="FAK27">
        <v>1.2730307817246762</v>
      </c>
      <c r="FAL27">
        <v>1.2559906536184824</v>
      </c>
      <c r="FAM27">
        <v>1.241871881392437</v>
      </c>
      <c r="FAN27">
        <v>1.2312195828184107</v>
      </c>
      <c r="FAO27">
        <v>1.2234605427820897</v>
      </c>
      <c r="FAP27">
        <v>1.217719445536626</v>
      </c>
      <c r="FAQ27">
        <v>1.2132527411247624</v>
      </c>
      <c r="FAR27">
        <v>1.2095932649580186</v>
      </c>
      <c r="FAS27">
        <v>1.20648837729022</v>
      </c>
      <c r="FAT27">
        <v>1.2037475182917781</v>
      </c>
      <c r="FAU27">
        <v>1.2011558230932404</v>
      </c>
      <c r="FAV27">
        <v>1.1985273573969302</v>
      </c>
      <c r="FAW27">
        <v>1.1957902612670515</v>
      </c>
      <c r="FAX27">
        <v>1.1929749929641591</v>
      </c>
      <c r="FAY27">
        <v>1.1901211047302733</v>
      </c>
      <c r="FAZ27">
        <v>1.187237388691136</v>
      </c>
      <c r="FBA27">
        <v>1.1843548937456734</v>
      </c>
      <c r="FBB27">
        <v>1.1815469309103388</v>
      </c>
      <c r="FBC27">
        <v>1.178863636299935</v>
      </c>
      <c r="FBD27">
        <v>1.1762862550646076</v>
      </c>
      <c r="FBE27">
        <v>1.1737948817897534</v>
      </c>
      <c r="FBF27">
        <v>1.1714548357110148</v>
      </c>
      <c r="FBG27">
        <v>1.1693624692372291</v>
      </c>
      <c r="FBH27">
        <v>1.1675171089563856</v>
      </c>
      <c r="FBI27">
        <v>1.1658105822659193</v>
      </c>
      <c r="FBJ27">
        <v>1.1641520000492915</v>
      </c>
      <c r="FBK27">
        <v>1.162502944995746</v>
      </c>
      <c r="FBL27">
        <v>1.1607729668876072</v>
      </c>
      <c r="FBM27">
        <v>1.1587957456598321</v>
      </c>
      <c r="FBN27">
        <v>1.1564596621227099</v>
      </c>
      <c r="FBO27">
        <v>1.1537747401142853</v>
      </c>
      <c r="FBP27">
        <v>1.1507958087205519</v>
      </c>
      <c r="FBQ27">
        <v>1.1475718804529522</v>
      </c>
      <c r="FBR27">
        <v>1.1441883256670262</v>
      </c>
      <c r="FBS27">
        <v>1.1407566514008003</v>
      </c>
      <c r="FBT27">
        <v>1.1373259116954453</v>
      </c>
      <c r="FBU27">
        <v>1.1338680719321959</v>
      </c>
      <c r="FBV27">
        <v>1.1303747310976617</v>
      </c>
      <c r="FBW27">
        <v>1.1269121973690273</v>
      </c>
      <c r="FBX27">
        <v>1.1235557869723605</v>
      </c>
      <c r="FBY27">
        <v>1.1203197392821778</v>
      </c>
      <c r="FBZ27">
        <v>1.1171686689903961</v>
      </c>
      <c r="FCA27">
        <v>1.1140763236531808</v>
      </c>
      <c r="FCB27">
        <v>1.1110737752926616</v>
      </c>
      <c r="FCC27">
        <v>1.1082546673453946</v>
      </c>
      <c r="FCD27">
        <v>1.1056943925961924</v>
      </c>
      <c r="FCE27">
        <v>1.1033483446860535</v>
      </c>
      <c r="FCF27">
        <v>1.1010792130200846</v>
      </c>
      <c r="FCG27">
        <v>1.0988051825537539</v>
      </c>
      <c r="FCH27">
        <v>1.0965923604563237</v>
      </c>
      <c r="FCI27">
        <v>1.0946009431275576</v>
      </c>
      <c r="FCJ27">
        <v>1.0929966187374152</v>
      </c>
      <c r="FCK27">
        <v>1.0919460410551081</v>
      </c>
      <c r="FCL27">
        <v>1.0916720970193334</v>
      </c>
      <c r="FCM27">
        <v>1.0924871093155757</v>
      </c>
      <c r="FCN27">
        <v>1.0948093337571607</v>
      </c>
      <c r="FCO27">
        <v>1.0991638369372914</v>
      </c>
      <c r="FCP27">
        <v>1.1060878681853099</v>
      </c>
      <c r="FCQ27">
        <v>1.1159573857209997</v>
      </c>
      <c r="FCR27">
        <v>1.1288643664482028</v>
      </c>
      <c r="FCS27">
        <v>1.1446215809590856</v>
      </c>
      <c r="FCT27">
        <v>1.1628486796907473</v>
      </c>
      <c r="FCU27">
        <v>1.1830342495841726</v>
      </c>
      <c r="FCV27">
        <v>1.2045099480624815</v>
      </c>
      <c r="FCW27">
        <v>1.2263594842950352</v>
      </c>
      <c r="FCX27">
        <v>1.2474377484749097</v>
      </c>
      <c r="FCY27">
        <v>1.2666542896808435</v>
      </c>
      <c r="FCZ27">
        <v>1.2833853192149065</v>
      </c>
      <c r="FDA27">
        <v>1.2976009717147599</v>
      </c>
      <c r="FDB27">
        <v>1.309616936010136</v>
      </c>
      <c r="FDC27">
        <v>1.3197962017651228</v>
      </c>
      <c r="FDD27">
        <v>1.3284262714053847</v>
      </c>
      <c r="FDE27">
        <v>1.3357544958038323</v>
      </c>
      <c r="FDF27">
        <v>1.3421033746699849</v>
      </c>
      <c r="FDG27">
        <v>1.3478759805550882</v>
      </c>
      <c r="FDH27">
        <v>1.3534109266447822</v>
      </c>
      <c r="FDI27">
        <v>1.3588983952196492</v>
      </c>
      <c r="FDJ27">
        <v>1.3643806257510049</v>
      </c>
      <c r="FDK27">
        <v>1.3696827219745362</v>
      </c>
      <c r="FDL27">
        <v>1.3744243551089419</v>
      </c>
      <c r="FDM27">
        <v>1.3783090608762847</v>
      </c>
      <c r="FDN27">
        <v>1.3814303315266947</v>
      </c>
      <c r="FDO27">
        <v>1.38423878628565</v>
      </c>
      <c r="FDP27">
        <v>1.3872175017104869</v>
      </c>
      <c r="FDQ27">
        <v>1.3905797487370324</v>
      </c>
      <c r="FDR27">
        <v>1.3942335909510117</v>
      </c>
      <c r="FDS27">
        <v>1.3979761857657642</v>
      </c>
      <c r="FDT27">
        <v>1.4016801347003622</v>
      </c>
      <c r="FDU27">
        <v>1.4053272675362858</v>
      </c>
      <c r="FDV27">
        <v>1.4089294267534964</v>
      </c>
      <c r="FDW27">
        <v>1.4124409874026809</v>
      </c>
      <c r="FDX27">
        <v>1.4157508980809572</v>
      </c>
      <c r="FDY27">
        <v>1.4187812266259494</v>
      </c>
      <c r="FDZ27">
        <v>1.4215431831346432</v>
      </c>
      <c r="FEA27">
        <v>1.4240653332015785</v>
      </c>
      <c r="FEB27">
        <v>1.42633372156734</v>
      </c>
      <c r="FEC27">
        <v>1.4283113338120028</v>
      </c>
      <c r="FED27">
        <v>1.429979049304094</v>
      </c>
      <c r="FEE27">
        <v>1.4313766499449838</v>
      </c>
      <c r="FEF27">
        <v>1.4326433533107663</v>
      </c>
      <c r="FEG27">
        <v>1.4339887874271935</v>
      </c>
      <c r="FEH27">
        <v>1.4355445257546291</v>
      </c>
      <c r="FEI27">
        <v>1.4372173326110556</v>
      </c>
      <c r="FEJ27">
        <v>1.4387654747069807</v>
      </c>
      <c r="FEK27">
        <v>1.4400798875641929</v>
      </c>
      <c r="FEL27">
        <v>1.4412856148946536</v>
      </c>
      <c r="FEM27">
        <v>1.4424979600461156</v>
      </c>
      <c r="FEN27">
        <v>1.4436292303429721</v>
      </c>
      <c r="FEO27">
        <v>1.444501199201107</v>
      </c>
      <c r="FEP27">
        <v>1.44500401653474</v>
      </c>
      <c r="FEQ27">
        <v>1.4450967359283546</v>
      </c>
      <c r="FER27">
        <v>1.4447763994200729</v>
      </c>
      <c r="FES27">
        <v>1.4440605978374979</v>
      </c>
      <c r="FET27">
        <v>1.4429565105569377</v>
      </c>
      <c r="FEU27">
        <v>1.4414632045271933</v>
      </c>
      <c r="FEV27">
        <v>1.4396073126258033</v>
      </c>
      <c r="FEW27">
        <v>1.4373965127411372</v>
      </c>
      <c r="FEX27">
        <v>1.4347798124771789</v>
      </c>
      <c r="FEY27">
        <v>1.4317256904572744</v>
      </c>
      <c r="FEZ27">
        <v>1.4283062451171622</v>
      </c>
      <c r="FFA27">
        <v>1.4246194028895203</v>
      </c>
      <c r="FFB27">
        <v>1.4206643405009067</v>
      </c>
      <c r="FFC27">
        <v>1.416372324899795</v>
      </c>
      <c r="FFD27">
        <v>1.4117215411491684</v>
      </c>
      <c r="FFE27">
        <v>1.4067675854048811</v>
      </c>
      <c r="FFF27">
        <v>1.4015982355401009</v>
      </c>
      <c r="FFG27">
        <v>1.3962930258968282</v>
      </c>
      <c r="FFH27">
        <v>1.390893061101373</v>
      </c>
      <c r="FFI27">
        <v>1.3854144967281947</v>
      </c>
      <c r="FFJ27">
        <v>1.379924440181113</v>
      </c>
      <c r="FFK27">
        <v>1.3745445889058794</v>
      </c>
      <c r="FFL27">
        <v>1.3693168655457657</v>
      </c>
      <c r="FFM27">
        <v>1.364148025287635</v>
      </c>
      <c r="FFN27">
        <v>1.3589710059553857</v>
      </c>
      <c r="FFO27">
        <v>1.3539061036858608</v>
      </c>
      <c r="FFP27">
        <v>1.3491970382697125</v>
      </c>
      <c r="FFQ27">
        <v>1.3450313483453711</v>
      </c>
      <c r="FFR27">
        <v>1.3414659808295488</v>
      </c>
      <c r="FFS27">
        <v>1.3384826426614418</v>
      </c>
      <c r="FFT27">
        <v>1.3360615481002582</v>
      </c>
      <c r="FFU27">
        <v>1.3341932540948618</v>
      </c>
      <c r="FFV27">
        <v>1.3328670349001348</v>
      </c>
      <c r="FFW27">
        <v>1.3320940427229533</v>
      </c>
      <c r="FFX27">
        <v>1.331926986364534</v>
      </c>
      <c r="FFY27">
        <v>1.33239180014875</v>
      </c>
      <c r="FFZ27">
        <v>1.3333921023400095</v>
      </c>
      <c r="FGA27">
        <v>1.334745114274833</v>
      </c>
      <c r="FGB27">
        <v>1.3362866372902922</v>
      </c>
      <c r="FGC27">
        <v>1.3378905734242599</v>
      </c>
      <c r="FGD27">
        <v>1.3394392416450569</v>
      </c>
      <c r="FGE27">
        <v>1.3408473281054638</v>
      </c>
      <c r="FGF27">
        <v>1.3420844208564258</v>
      </c>
      <c r="FGG27">
        <v>1.3431573446022687</v>
      </c>
      <c r="FGH27">
        <v>1.3441152316269542</v>
      </c>
      <c r="FGI27">
        <v>1.3450698702326707</v>
      </c>
      <c r="FGJ27">
        <v>1.3461450916696596</v>
      </c>
      <c r="FGK27">
        <v>1.3474123096253825</v>
      </c>
      <c r="FGL27">
        <v>1.3489010690519136</v>
      </c>
      <c r="FGM27">
        <v>1.3506209542716019</v>
      </c>
      <c r="FGN27">
        <v>1.3525584303423495</v>
      </c>
      <c r="FGO27">
        <v>1.3547115621205472</v>
      </c>
      <c r="FGP27">
        <v>1.3571289864759992</v>
      </c>
      <c r="FGQ27">
        <v>1.3598582712617211</v>
      </c>
      <c r="FGR27">
        <v>1.3628828790478191</v>
      </c>
      <c r="FGS27">
        <v>1.3661306994704654</v>
      </c>
      <c r="FGT27">
        <v>1.3694552789860253</v>
      </c>
      <c r="FGU27">
        <v>1.3725660835055198</v>
      </c>
      <c r="FGV27">
        <v>1.3750422484299498</v>
      </c>
      <c r="FGW27">
        <v>1.3764208580601709</v>
      </c>
      <c r="FGX27">
        <v>1.3762499590356794</v>
      </c>
      <c r="FGY27">
        <v>1.3741711041791009</v>
      </c>
      <c r="FGZ27">
        <v>1.3700638106695282</v>
      </c>
      <c r="FHA27">
        <v>1.3641334327911816</v>
      </c>
      <c r="FHB27">
        <v>1.3568737842185055</v>
      </c>
      <c r="FHC27">
        <v>1.348908393112328</v>
      </c>
      <c r="FHD27">
        <v>1.3407283584914156</v>
      </c>
      <c r="FHE27">
        <v>1.3325572253379752</v>
      </c>
      <c r="FHF27">
        <v>1.3245228887303648</v>
      </c>
      <c r="FHG27">
        <v>1.3168695795388037</v>
      </c>
      <c r="FHH27">
        <v>1.3098773603968186</v>
      </c>
      <c r="FHI27">
        <v>1.3036488049150439</v>
      </c>
      <c r="FHJ27">
        <v>1.2981096939982306</v>
      </c>
      <c r="FHK27">
        <v>1.2931754111253426</v>
      </c>
      <c r="FHL27">
        <v>1.2888220936824841</v>
      </c>
      <c r="FHM27">
        <v>1.2850048478621239</v>
      </c>
      <c r="FHN27">
        <v>1.2816387680781367</v>
      </c>
      <c r="FHO27">
        <v>1.278753276018215</v>
      </c>
      <c r="FHP27">
        <v>1.2765525385469643</v>
      </c>
      <c r="FHQ27">
        <v>1.2751966377196877</v>
      </c>
      <c r="FHR27">
        <v>1.2746162381989148</v>
      </c>
      <c r="FHS27">
        <v>1.2746188551810418</v>
      </c>
      <c r="FHT27">
        <v>1.2750469315749671</v>
      </c>
      <c r="FHU27">
        <v>1.275763329115039</v>
      </c>
      <c r="FHV27">
        <v>1.2766348806875842</v>
      </c>
      <c r="FHW27">
        <v>1.2775540005848243</v>
      </c>
      <c r="FHX27">
        <v>1.2783270465348167</v>
      </c>
      <c r="FHY27">
        <v>1.2785911643065082</v>
      </c>
      <c r="FHZ27">
        <v>1.2780132118686263</v>
      </c>
      <c r="FIA27">
        <v>1.2765709147827817</v>
      </c>
      <c r="FIB27">
        <v>1.2745895371164035</v>
      </c>
      <c r="FIC27">
        <v>1.2725627127903383</v>
      </c>
      <c r="FID27">
        <v>1.2709482912218233</v>
      </c>
      <c r="FIE27">
        <v>1.2700176535447421</v>
      </c>
      <c r="FIF27">
        <v>1.2698378921592737</v>
      </c>
      <c r="FIG27">
        <v>1.2703815592320236</v>
      </c>
      <c r="FIH27">
        <v>1.2716138610981913</v>
      </c>
      <c r="FII27">
        <v>1.2735098608824993</v>
      </c>
      <c r="FIJ27">
        <v>1.2761471764428558</v>
      </c>
      <c r="FIK27">
        <v>1.2798082430011626</v>
      </c>
      <c r="FIL27">
        <v>1.2847876042555415</v>
      </c>
      <c r="FIM27">
        <v>1.2910773423981328</v>
      </c>
      <c r="FIN27">
        <v>1.2984765331037771</v>
      </c>
      <c r="FIO27">
        <v>1.3070031731529161</v>
      </c>
      <c r="FIP27">
        <v>1.3168243090624243</v>
      </c>
      <c r="FIQ27">
        <v>1.3277210796012102</v>
      </c>
      <c r="FIR27">
        <v>1.3390906380501679</v>
      </c>
      <c r="FIS27">
        <v>1.3506590356938535</v>
      </c>
      <c r="FIT27">
        <v>1.3627941931338279</v>
      </c>
      <c r="FIU27">
        <v>1.3759541633128483</v>
      </c>
      <c r="FIV27">
        <v>1.3901859716821703</v>
      </c>
      <c r="FIW27">
        <v>1.4053012957736501</v>
      </c>
      <c r="FIX27">
        <v>1.4212467943167419</v>
      </c>
      <c r="FIY27">
        <v>1.438132861636866</v>
      </c>
      <c r="FIZ27">
        <v>1.4560155252552487</v>
      </c>
      <c r="FJA27">
        <v>1.4747123090237164</v>
      </c>
      <c r="FJB27">
        <v>1.4938483494824193</v>
      </c>
      <c r="FJC27">
        <v>1.513198731958507</v>
      </c>
      <c r="FJD27">
        <v>1.5329606829235021</v>
      </c>
      <c r="FJE27">
        <v>1.553533843189548</v>
      </c>
      <c r="FJF27">
        <v>1.5751173647618026</v>
      </c>
      <c r="FJG27">
        <v>1.5977317731273659</v>
      </c>
      <c r="FJH27">
        <v>1.6215880236629818</v>
      </c>
      <c r="FJI27">
        <v>1.6471277804713353</v>
      </c>
      <c r="FJJ27">
        <v>1.6746703110388279</v>
      </c>
      <c r="FJK27">
        <v>1.7042261611896481</v>
      </c>
      <c r="FJL27">
        <v>1.7355236474681019</v>
      </c>
      <c r="FJM27">
        <v>1.7678869796286392</v>
      </c>
      <c r="FJN27">
        <v>1.8001219202898524</v>
      </c>
      <c r="FJO27">
        <v>1.8304706965234678</v>
      </c>
      <c r="FJP27">
        <v>1.8561015604742521</v>
      </c>
      <c r="FJQ27">
        <v>1.8724878081541818</v>
      </c>
      <c r="FJR27">
        <v>1.8743732896432375</v>
      </c>
      <c r="FJS27">
        <v>1.8588384373721332</v>
      </c>
      <c r="FJT27">
        <v>1.8282241138372683</v>
      </c>
      <c r="FJU27">
        <v>1.7895668983603763</v>
      </c>
      <c r="FJV27">
        <v>1.7505972538868115</v>
      </c>
      <c r="FJW27">
        <v>1.71611279793018</v>
      </c>
      <c r="FJX27">
        <v>1.6873538551172726</v>
      </c>
      <c r="FJY27">
        <v>1.6636666278574728</v>
      </c>
      <c r="FJZ27">
        <v>1.644586750934895</v>
      </c>
      <c r="FKA27">
        <v>1.6307399886384759</v>
      </c>
      <c r="FKB27">
        <v>1.6229495669093814</v>
      </c>
      <c r="FKC27">
        <v>1.6207584294325488</v>
      </c>
      <c r="FKD27">
        <v>1.6219523649010397</v>
      </c>
      <c r="FKE27">
        <v>1.6232298988901799</v>
      </c>
      <c r="FKF27">
        <v>1.6213794298178652</v>
      </c>
      <c r="FKG27">
        <v>1.6145955188510863</v>
      </c>
      <c r="FKH27">
        <v>1.6032127491448149</v>
      </c>
      <c r="FKI27">
        <v>1.589094872993958</v>
      </c>
      <c r="FKJ27">
        <v>1.5742776661309901</v>
      </c>
      <c r="FKK27">
        <v>1.5600241737833191</v>
      </c>
      <c r="FKL27">
        <v>1.5467737917829487</v>
      </c>
      <c r="FKM27">
        <v>1.5347752155776226</v>
      </c>
      <c r="FKN27">
        <v>1.5246233263527487</v>
      </c>
      <c r="FKO27">
        <v>1.5168563555169625</v>
      </c>
      <c r="FKP27">
        <v>1.5110786014244237</v>
      </c>
      <c r="FKQ27">
        <v>1.5058350617544065</v>
      </c>
      <c r="FKR27">
        <v>1.4994929011411569</v>
      </c>
      <c r="FKS27">
        <v>1.4912138010805551</v>
      </c>
      <c r="FKT27">
        <v>1.4812538044624786</v>
      </c>
      <c r="FKU27">
        <v>1.4705725984759366</v>
      </c>
      <c r="FKV27">
        <v>1.4601686172526229</v>
      </c>
      <c r="FKW27">
        <v>1.4506365643832957</v>
      </c>
      <c r="FKX27">
        <v>1.4421797475980096</v>
      </c>
      <c r="FKY27">
        <v>1.4348237871735199</v>
      </c>
      <c r="FKZ27">
        <v>1.4284904455475524</v>
      </c>
      <c r="FLA27">
        <v>1.4229624351880563</v>
      </c>
      <c r="FLB27">
        <v>1.4180375449358062</v>
      </c>
      <c r="FLC27">
        <v>1.4137478623998483</v>
      </c>
      <c r="FLD27">
        <v>1.4102477665611424</v>
      </c>
      <c r="FLE27">
        <v>1.4074678352994328</v>
      </c>
      <c r="FLF27">
        <v>1.4051271409283121</v>
      </c>
      <c r="FLG27">
        <v>1.4031115137617227</v>
      </c>
      <c r="FLH27">
        <v>1.4015292447111292</v>
      </c>
      <c r="FLI27">
        <v>1.4003410412651243</v>
      </c>
      <c r="FLJ27">
        <v>1.399296490102593</v>
      </c>
      <c r="FLK27">
        <v>1.3983276475258495</v>
      </c>
      <c r="FLL27">
        <v>1.3976622356309092</v>
      </c>
      <c r="FLM27">
        <v>1.3974582238081186</v>
      </c>
      <c r="FLN27">
        <v>1.3976355991773868</v>
      </c>
      <c r="FLO27">
        <v>1.3981010443383111</v>
      </c>
      <c r="FLP27">
        <v>1.3988515264150119</v>
      </c>
      <c r="FLQ27">
        <v>1.3998641949316541</v>
      </c>
      <c r="FLR27">
        <v>1.4011123539310923</v>
      </c>
      <c r="FLS27">
        <v>1.4026995893872845</v>
      </c>
      <c r="FLT27">
        <v>1.4048384868946526</v>
      </c>
      <c r="FLU27">
        <v>1.4076718733669868</v>
      </c>
      <c r="FLV27">
        <v>1.4111455206856309</v>
      </c>
      <c r="FLW27">
        <v>1.4150883418662554</v>
      </c>
      <c r="FLX27">
        <v>1.4194180340821942</v>
      </c>
      <c r="FLY27">
        <v>1.4241271857817208</v>
      </c>
      <c r="FLZ27">
        <v>1.4290735920799909</v>
      </c>
      <c r="FMA27">
        <v>1.4340672007130999</v>
      </c>
      <c r="FMB27">
        <v>1.4393160094500452</v>
      </c>
      <c r="FMC27">
        <v>1.4455051915078099</v>
      </c>
      <c r="FMD27">
        <v>1.4532342979075166</v>
      </c>
      <c r="FME27">
        <v>1.4625638104312999</v>
      </c>
      <c r="FMF27">
        <v>1.4732353897187458</v>
      </c>
      <c r="FMG27">
        <v>1.4850324713720913</v>
      </c>
      <c r="FMH27">
        <v>1.4978908787774237</v>
      </c>
      <c r="FMI27">
        <v>1.5120196838234825</v>
      </c>
      <c r="FMJ27">
        <v>1.5279875793806323</v>
      </c>
      <c r="FMK27">
        <v>1.5465167027262054</v>
      </c>
      <c r="FML27">
        <v>1.5683134059072104</v>
      </c>
      <c r="FMM27">
        <v>1.5941450557422587</v>
      </c>
      <c r="FMN27">
        <v>1.6246618013060825</v>
      </c>
      <c r="FMO27">
        <v>1.6598079378211217</v>
      </c>
      <c r="FMP27">
        <v>1.6980484390746617</v>
      </c>
      <c r="FMQ27">
        <v>1.7352448316527322</v>
      </c>
      <c r="FMR27">
        <v>1.7639081293494816</v>
      </c>
      <c r="FMS27">
        <v>1.7753842943616596</v>
      </c>
      <c r="FMT27">
        <v>1.7656751173365473</v>
      </c>
      <c r="FMU27">
        <v>1.7392914594298112</v>
      </c>
      <c r="FMV27">
        <v>1.70545779318929</v>
      </c>
      <c r="FMW27">
        <v>1.6713511597223099</v>
      </c>
      <c r="FMX27">
        <v>1.6400355443057968</v>
      </c>
      <c r="FMY27">
        <v>1.6124187336857343</v>
      </c>
      <c r="FMZ27">
        <v>1.5888947872838273</v>
      </c>
      <c r="FNA27">
        <v>1.5694780836116522</v>
      </c>
      <c r="FNB27">
        <v>1.5536868127241072</v>
      </c>
      <c r="FNC27">
        <v>1.5409247637795209</v>
      </c>
      <c r="FND27">
        <v>1.5308187732269349</v>
      </c>
      <c r="FNE27">
        <v>1.5230337931888112</v>
      </c>
      <c r="FNF27">
        <v>1.5170694284149773</v>
      </c>
      <c r="FNG27">
        <v>1.5124980622069877</v>
      </c>
      <c r="FNH27">
        <v>1.5092119674291615</v>
      </c>
      <c r="FNI27">
        <v>1.5071699018652378</v>
      </c>
      <c r="FNJ27">
        <v>1.5059762242213128</v>
      </c>
      <c r="FNK27">
        <v>1.50495906364376</v>
      </c>
      <c r="FNL27">
        <v>1.5038154642448538</v>
      </c>
      <c r="FNM27">
        <v>1.5034287602342993</v>
      </c>
      <c r="FNN27">
        <v>1.5054973775873877</v>
      </c>
      <c r="FNO27">
        <v>1.5092812705795231</v>
      </c>
      <c r="FNP27">
        <v>1.5126069351390625</v>
      </c>
      <c r="FNQ27">
        <v>1.5151050699330582</v>
      </c>
      <c r="FNR27">
        <v>1.5172652445642192</v>
      </c>
      <c r="FNS27">
        <v>1.5195437370928564</v>
      </c>
      <c r="FNT27">
        <v>1.5223762969897661</v>
      </c>
      <c r="FNU27">
        <v>1.5261970918643912</v>
      </c>
      <c r="FNV27">
        <v>1.531127291808599</v>
      </c>
      <c r="FNW27">
        <v>1.536782578931001</v>
      </c>
      <c r="FNX27">
        <v>1.5426053378185067</v>
      </c>
      <c r="FNY27">
        <v>1.548351256269755</v>
      </c>
      <c r="FNZ27">
        <v>1.5541988003828151</v>
      </c>
      <c r="FOA27">
        <v>1.56035737264025</v>
      </c>
      <c r="FOB27">
        <v>1.5667490118884473</v>
      </c>
      <c r="FOC27">
        <v>1.5729896534194387</v>
      </c>
      <c r="FOD27">
        <v>1.5785425062896148</v>
      </c>
      <c r="FOE27">
        <v>1.5830826086174661</v>
      </c>
      <c r="FOF27">
        <v>1.5870389454599385</v>
      </c>
      <c r="FOG27">
        <v>1.5913104259943469</v>
      </c>
      <c r="FOH27">
        <v>1.5961700012239841</v>
      </c>
      <c r="FOI27">
        <v>1.6009358032967382</v>
      </c>
      <c r="FOJ27">
        <v>1.6051104191906831</v>
      </c>
      <c r="FOK27">
        <v>1.609275858765197</v>
      </c>
      <c r="FOL27">
        <v>1.6143535459248335</v>
      </c>
      <c r="FOM27">
        <v>1.6202852324952235</v>
      </c>
      <c r="FON27">
        <v>1.6260853581759789</v>
      </c>
      <c r="FOO27">
        <v>1.6311842544434401</v>
      </c>
      <c r="FOP27">
        <v>1.6361622876265656</v>
      </c>
      <c r="FOQ27">
        <v>1.6419170815876418</v>
      </c>
      <c r="FOR27">
        <v>1.6484907839878831</v>
      </c>
      <c r="FOS27">
        <v>1.6551241159094323</v>
      </c>
      <c r="FOT27">
        <v>1.6613439468469506</v>
      </c>
      <c r="FOU27">
        <v>1.6674393370304668</v>
      </c>
      <c r="FOV27">
        <v>1.6737923292859127</v>
      </c>
      <c r="FOW27">
        <v>1.6803171213420363</v>
      </c>
      <c r="FOX27">
        <v>1.6865567709121412</v>
      </c>
      <c r="FOY27">
        <v>1.6920037584519103</v>
      </c>
      <c r="FOZ27">
        <v>1.6965113615470728</v>
      </c>
      <c r="FPA27">
        <v>1.7005012865606002</v>
      </c>
      <c r="FPB27">
        <v>1.7042341442096196</v>
      </c>
      <c r="FPC27">
        <v>1.7069973896240429</v>
      </c>
      <c r="FPD27">
        <v>1.7081014703355952</v>
      </c>
      <c r="FPE27">
        <v>1.7085028648865908</v>
      </c>
      <c r="FPF27">
        <v>1.7102595816270816</v>
      </c>
      <c r="FPG27">
        <v>1.7144375967071657</v>
      </c>
      <c r="FPH27">
        <v>1.7202783391700889</v>
      </c>
      <c r="FPI27">
        <v>1.7261349732171045</v>
      </c>
      <c r="FPJ27">
        <v>1.7311399904622129</v>
      </c>
    </row>
    <row r="28" spans="1:4482">
      <c r="A28" t="s">
        <v>20</v>
      </c>
      <c r="B28">
        <v>25</v>
      </c>
      <c r="C28" t="s">
        <v>8</v>
      </c>
      <c r="D28" t="s">
        <v>21</v>
      </c>
      <c r="E28" t="str">
        <f t="shared" si="1"/>
        <v>PN</v>
      </c>
      <c r="F28">
        <v>0.107100066729465</v>
      </c>
      <c r="G28">
        <v>0.10757628466757842</v>
      </c>
      <c r="H28">
        <v>0.10890313563196065</v>
      </c>
      <c r="I28">
        <v>0.11021853290706414</v>
      </c>
      <c r="J28">
        <v>0.11063580808255691</v>
      </c>
      <c r="K28">
        <v>0.10997422798939488</v>
      </c>
      <c r="L28">
        <v>0.10868855035976448</v>
      </c>
      <c r="M28">
        <v>0.10746553517005665</v>
      </c>
      <c r="N28">
        <v>0.10689582880664908</v>
      </c>
      <c r="O28">
        <v>0.10708489788357287</v>
      </c>
      <c r="P28">
        <v>0.10751651655829352</v>
      </c>
      <c r="Q28">
        <v>0.10771436040844394</v>
      </c>
      <c r="R28">
        <v>0.10798490148846689</v>
      </c>
      <c r="S28">
        <v>0.10896383064090766</v>
      </c>
      <c r="T28">
        <v>0.11042156980750896</v>
      </c>
      <c r="U28">
        <v>0.11127316734260284</v>
      </c>
      <c r="V28">
        <v>0.11092752994472842</v>
      </c>
      <c r="W28">
        <v>0.10991961273376286</v>
      </c>
      <c r="X28">
        <v>0.10906256513788737</v>
      </c>
      <c r="Y28">
        <v>0.10871318093031943</v>
      </c>
      <c r="Z28">
        <v>0.10912382777477274</v>
      </c>
      <c r="AA28">
        <v>0.11058542375647244</v>
      </c>
      <c r="AB28">
        <v>0.11270796867793786</v>
      </c>
      <c r="AC28">
        <v>0.11436746732088683</v>
      </c>
      <c r="AD28">
        <v>0.11479049995798014</v>
      </c>
      <c r="AE28">
        <v>0.11407688706652062</v>
      </c>
      <c r="AF28">
        <v>0.11261956569771574</v>
      </c>
      <c r="AG28">
        <v>0.11080789195537721</v>
      </c>
      <c r="AH28">
        <v>0.10928056391943339</v>
      </c>
      <c r="AI28">
        <v>0.10862706717043712</v>
      </c>
      <c r="AJ28">
        <v>0.10882824714844519</v>
      </c>
      <c r="AK28">
        <v>0.10954002065336996</v>
      </c>
      <c r="AL28">
        <v>0.11057066901022175</v>
      </c>
      <c r="AM28">
        <v>0.11157397495219219</v>
      </c>
      <c r="AN28">
        <v>0.11190378784966637</v>
      </c>
      <c r="AO28">
        <v>0.11133757860092801</v>
      </c>
      <c r="AP28">
        <v>0.1104880700632009</v>
      </c>
      <c r="AQ28">
        <v>0.11008280283348043</v>
      </c>
      <c r="AR28">
        <v>0.11018584799687788</v>
      </c>
      <c r="AS28">
        <v>0.11038496585972768</v>
      </c>
      <c r="AT28">
        <v>0.11041862574224096</v>
      </c>
      <c r="AU28">
        <v>0.11042470917896725</v>
      </c>
      <c r="AV28">
        <v>0.11068355597365472</v>
      </c>
      <c r="AW28">
        <v>0.11120340000609608</v>
      </c>
      <c r="AX28">
        <v>0.11163750069544476</v>
      </c>
      <c r="AY28">
        <v>0.11163566254077896</v>
      </c>
      <c r="AZ28">
        <v>0.1111795470404318</v>
      </c>
      <c r="BA28">
        <v>0.11062515704429321</v>
      </c>
      <c r="BB28">
        <v>0.11050940416624341</v>
      </c>
      <c r="BC28">
        <v>0.11113984092663541</v>
      </c>
      <c r="BD28">
        <v>0.11222163021377507</v>
      </c>
      <c r="BE28">
        <v>0.1130271158543118</v>
      </c>
      <c r="BF28">
        <v>0.11305189383908788</v>
      </c>
      <c r="BG28">
        <v>0.11244528778358416</v>
      </c>
      <c r="BH28">
        <v>0.11172590635038099</v>
      </c>
      <c r="BI28">
        <v>0.1112148349070555</v>
      </c>
      <c r="BJ28">
        <v>0.11089516579102719</v>
      </c>
      <c r="BK28">
        <v>0.11074195328624284</v>
      </c>
      <c r="BL28">
        <v>0.11087536514823251</v>
      </c>
      <c r="BM28">
        <v>0.11126995649510669</v>
      </c>
      <c r="BN28">
        <v>0.1116076874382041</v>
      </c>
      <c r="BO28">
        <v>0.11162343145947547</v>
      </c>
      <c r="BP28">
        <v>0.1114324112624329</v>
      </c>
      <c r="BQ28">
        <v>0.11132860914882632</v>
      </c>
      <c r="BR28">
        <v>0.11138168511326027</v>
      </c>
      <c r="BS28">
        <v>0.11142809341442875</v>
      </c>
      <c r="BT28">
        <v>0.11140389933723205</v>
      </c>
      <c r="BU28">
        <v>0.11144239591568511</v>
      </c>
      <c r="BV28">
        <v>0.11171023995002553</v>
      </c>
      <c r="BW28">
        <v>0.11252109021154462</v>
      </c>
      <c r="BX28">
        <v>0.11435391346098527</v>
      </c>
      <c r="BY28">
        <v>0.11703596312677936</v>
      </c>
      <c r="BZ28">
        <v>0.11912742587987538</v>
      </c>
      <c r="CA28">
        <v>0.11911990684553865</v>
      </c>
      <c r="CB28">
        <v>0.11718851937072551</v>
      </c>
      <c r="CC28">
        <v>0.11500041855401548</v>
      </c>
      <c r="CD28">
        <v>0.1139680110656911</v>
      </c>
      <c r="CE28">
        <v>0.11425950009846721</v>
      </c>
      <c r="CF28">
        <v>0.11505675488496804</v>
      </c>
      <c r="CG28">
        <v>0.11528377657645178</v>
      </c>
      <c r="CH28">
        <v>0.11451775135076772</v>
      </c>
      <c r="CI28">
        <v>0.1133564864150801</v>
      </c>
      <c r="CJ28">
        <v>0.11261945616076485</v>
      </c>
      <c r="CK28">
        <v>0.11244454351118308</v>
      </c>
      <c r="CL28">
        <v>0.11248154363777879</v>
      </c>
      <c r="CM28">
        <v>0.11251962428289687</v>
      </c>
      <c r="CN28">
        <v>0.11256744611810382</v>
      </c>
      <c r="CO28">
        <v>0.1126344743088431</v>
      </c>
      <c r="CP28">
        <v>0.11267956127323407</v>
      </c>
      <c r="CQ28">
        <v>0.1126835445324721</v>
      </c>
      <c r="CR28">
        <v>0.11268284773375975</v>
      </c>
      <c r="CS28">
        <v>0.11273231657900684</v>
      </c>
      <c r="CT28">
        <v>0.11286562442660764</v>
      </c>
      <c r="CU28">
        <v>0.11308950415485482</v>
      </c>
      <c r="CV28">
        <v>0.1133351335910622</v>
      </c>
      <c r="CW28">
        <v>0.11342222810928849</v>
      </c>
      <c r="CX28">
        <v>0.11325363943428286</v>
      </c>
      <c r="CY28">
        <v>0.11301082348023682</v>
      </c>
      <c r="CZ28">
        <v>0.11293526435873337</v>
      </c>
      <c r="DA28">
        <v>0.11298729820739931</v>
      </c>
      <c r="DB28">
        <v>0.11293774700489234</v>
      </c>
      <c r="DC28">
        <v>0.11271889704452384</v>
      </c>
      <c r="DD28">
        <v>0.11248082651542347</v>
      </c>
      <c r="DE28">
        <v>0.11238881933026948</v>
      </c>
      <c r="DF28">
        <v>0.11251994118296742</v>
      </c>
      <c r="DG28">
        <v>0.11290382814045917</v>
      </c>
      <c r="DH28">
        <v>0.11356041986860888</v>
      </c>
      <c r="DI28">
        <v>0.11448277876641245</v>
      </c>
      <c r="DJ28">
        <v>0.11551571590100206</v>
      </c>
      <c r="DK28">
        <v>0.11623112907559362</v>
      </c>
      <c r="DL28">
        <v>0.11612268886594827</v>
      </c>
      <c r="DM28">
        <v>0.11512215243599253</v>
      </c>
      <c r="DN28">
        <v>0.11375841229141524</v>
      </c>
      <c r="DO28">
        <v>0.11263981034358501</v>
      </c>
      <c r="DP28">
        <v>0.11196567456798281</v>
      </c>
      <c r="DQ28">
        <v>0.11164381176248707</v>
      </c>
      <c r="DR28">
        <v>0.11158568001624328</v>
      </c>
      <c r="DS28">
        <v>0.11171446595391801</v>
      </c>
      <c r="DT28">
        <v>0.11189819614458392</v>
      </c>
      <c r="DU28">
        <v>0.11202362797852464</v>
      </c>
      <c r="DV28">
        <v>0.11204795699768132</v>
      </c>
      <c r="DW28">
        <v>0.11196493107105064</v>
      </c>
      <c r="DX28">
        <v>0.1117845985931054</v>
      </c>
      <c r="DY28">
        <v>0.11157143768982394</v>
      </c>
      <c r="DZ28">
        <v>0.1114503321510604</v>
      </c>
      <c r="EA28">
        <v>0.11149683881845235</v>
      </c>
      <c r="EB28">
        <v>0.11165003185492384</v>
      </c>
      <c r="EC28">
        <v>0.11178441931058374</v>
      </c>
      <c r="ED28">
        <v>0.11183613956387656</v>
      </c>
      <c r="EE28">
        <v>0.11182030093554415</v>
      </c>
      <c r="EF28">
        <v>0.11182572984745372</v>
      </c>
      <c r="EG28">
        <v>0.11195977546206212</v>
      </c>
      <c r="EH28">
        <v>0.11219551806778591</v>
      </c>
      <c r="EI28">
        <v>0.11237519242434345</v>
      </c>
      <c r="EJ28">
        <v>0.11242278186644239</v>
      </c>
      <c r="EK28">
        <v>0.11239895554096979</v>
      </c>
      <c r="EL28">
        <v>0.11229921680720945</v>
      </c>
      <c r="EM28">
        <v>0.11203496167337609</v>
      </c>
      <c r="EN28">
        <v>0.11169323960221585</v>
      </c>
      <c r="EO28">
        <v>0.11162431813627793</v>
      </c>
      <c r="EP28">
        <v>0.11210648509590239</v>
      </c>
      <c r="EQ28">
        <v>0.11290762909298827</v>
      </c>
      <c r="ER28">
        <v>0.11338925610284752</v>
      </c>
      <c r="ES28">
        <v>0.11315781749114136</v>
      </c>
      <c r="ET28">
        <v>0.11250626330116022</v>
      </c>
      <c r="EU28">
        <v>0.1121351803676057</v>
      </c>
      <c r="EV28">
        <v>0.11251471863354681</v>
      </c>
      <c r="EW28">
        <v>0.11345552652880528</v>
      </c>
      <c r="EX28">
        <v>0.11420162327151279</v>
      </c>
      <c r="EY28">
        <v>0.11409810578667989</v>
      </c>
      <c r="EZ28">
        <v>0.11326677156268887</v>
      </c>
      <c r="FA28">
        <v>0.11238941895136019</v>
      </c>
      <c r="FB28">
        <v>0.11189177140340628</v>
      </c>
      <c r="FC28">
        <v>0.11169574075907457</v>
      </c>
      <c r="FD28">
        <v>0.111644238060428</v>
      </c>
      <c r="FE28">
        <v>0.11174307258650788</v>
      </c>
      <c r="FF28">
        <v>0.11203489714218254</v>
      </c>
      <c r="FG28">
        <v>0.11247806812360407</v>
      </c>
      <c r="FH28">
        <v>0.11291894722759213</v>
      </c>
      <c r="FI28">
        <v>0.11314107695580705</v>
      </c>
      <c r="FJ28">
        <v>0.11304698976437615</v>
      </c>
      <c r="FK28">
        <v>0.11274782804712691</v>
      </c>
      <c r="FL28">
        <v>0.11241662882130701</v>
      </c>
      <c r="FM28">
        <v>0.11214820299588112</v>
      </c>
      <c r="FN28">
        <v>0.11198138254623356</v>
      </c>
      <c r="FO28">
        <v>0.11194077193823726</v>
      </c>
      <c r="FP28">
        <v>0.11199768773378896</v>
      </c>
      <c r="FQ28">
        <v>0.11205996956953704</v>
      </c>
      <c r="FR28">
        <v>0.11204366372221367</v>
      </c>
      <c r="FS28">
        <v>0.11195100611495801</v>
      </c>
      <c r="FT28">
        <v>0.1118501415797073</v>
      </c>
      <c r="FU28">
        <v>0.11179094295385657</v>
      </c>
      <c r="FV28">
        <v>0.1117809135438461</v>
      </c>
      <c r="FW28">
        <v>0.11182054351154345</v>
      </c>
      <c r="FX28">
        <v>0.11189618364558905</v>
      </c>
      <c r="FY28">
        <v>0.11196235068812588</v>
      </c>
      <c r="FZ28">
        <v>0.11198982604775073</v>
      </c>
      <c r="GA28">
        <v>0.11198732240551915</v>
      </c>
      <c r="GB28">
        <v>0.11196192083472466</v>
      </c>
      <c r="GC28">
        <v>0.11193240712092647</v>
      </c>
      <c r="GD28">
        <v>0.11198197484216958</v>
      </c>
      <c r="GE28">
        <v>0.1121973375406187</v>
      </c>
      <c r="GF28">
        <v>0.11254337762421737</v>
      </c>
      <c r="GG28">
        <v>0.11289771188756512</v>
      </c>
      <c r="GH28">
        <v>0.11319963595658011</v>
      </c>
      <c r="GI28">
        <v>0.11345419436258383</v>
      </c>
      <c r="GJ28">
        <v>0.11359376069669957</v>
      </c>
      <c r="GK28">
        <v>0.11348002118458525</v>
      </c>
      <c r="GL28">
        <v>0.11309831800066428</v>
      </c>
      <c r="GM28">
        <v>0.11266921109120497</v>
      </c>
      <c r="GN28">
        <v>0.11247149559258703</v>
      </c>
      <c r="GO28">
        <v>0.11255008594762536</v>
      </c>
      <c r="GP28">
        <v>0.11270517557255019</v>
      </c>
      <c r="GQ28">
        <v>0.11273504242187622</v>
      </c>
      <c r="GR28">
        <v>0.11260248635757653</v>
      </c>
      <c r="GS28">
        <v>0.11238174118086296</v>
      </c>
      <c r="GT28">
        <v>0.1121938846474229</v>
      </c>
      <c r="GU28">
        <v>0.11216895930336036</v>
      </c>
      <c r="GV28">
        <v>0.11232263693744757</v>
      </c>
      <c r="GW28">
        <v>0.1125011901440756</v>
      </c>
      <c r="GX28">
        <v>0.11253409197893033</v>
      </c>
      <c r="GY28">
        <v>0.11240157799163888</v>
      </c>
      <c r="GZ28">
        <v>0.11219091421174247</v>
      </c>
      <c r="HA28">
        <v>0.11197463109447323</v>
      </c>
      <c r="HB28">
        <v>0.11181060996920561</v>
      </c>
      <c r="HC28">
        <v>0.11177013172502107</v>
      </c>
      <c r="HD28">
        <v>0.11187506534498633</v>
      </c>
      <c r="HE28">
        <v>0.11203098872912048</v>
      </c>
      <c r="HF28">
        <v>0.11210632462970063</v>
      </c>
      <c r="HG28">
        <v>0.11205387505487487</v>
      </c>
      <c r="HH28">
        <v>0.11191754291760751</v>
      </c>
      <c r="HI28">
        <v>0.11175452381886301</v>
      </c>
      <c r="HJ28">
        <v>0.11161592706525449</v>
      </c>
      <c r="HK28">
        <v>0.11155010876881973</v>
      </c>
      <c r="HL28">
        <v>0.11157383793531021</v>
      </c>
      <c r="HM28">
        <v>0.111663957581652</v>
      </c>
      <c r="HN28">
        <v>0.11178991015043729</v>
      </c>
      <c r="HO28">
        <v>0.11192904759867413</v>
      </c>
      <c r="HP28">
        <v>0.11204121226472179</v>
      </c>
      <c r="HQ28">
        <v>0.1120611061177796</v>
      </c>
      <c r="HR28">
        <v>0.11194369528337798</v>
      </c>
      <c r="HS28">
        <v>0.11172462870475068</v>
      </c>
      <c r="HT28">
        <v>0.11152640821331467</v>
      </c>
      <c r="HU28">
        <v>0.11149859380193759</v>
      </c>
      <c r="HV28">
        <v>0.11174987053756624</v>
      </c>
      <c r="HW28">
        <v>0.11223577433453477</v>
      </c>
      <c r="HX28">
        <v>0.11269708291548454</v>
      </c>
      <c r="HY28">
        <v>0.11285669913651074</v>
      </c>
      <c r="HZ28">
        <v>0.11270609214485963</v>
      </c>
      <c r="IA28">
        <v>0.1124521396335431</v>
      </c>
      <c r="IB28">
        <v>0.11221016750721957</v>
      </c>
      <c r="IC28">
        <v>0.11197169889725922</v>
      </c>
      <c r="ID28">
        <v>0.11177752207638759</v>
      </c>
      <c r="IE28">
        <v>0.11168662202833841</v>
      </c>
      <c r="IF28">
        <v>0.11166730060895086</v>
      </c>
      <c r="IG28">
        <v>0.11168522121166934</v>
      </c>
      <c r="IH28">
        <v>0.11177238991031271</v>
      </c>
      <c r="II28">
        <v>0.11193457831004197</v>
      </c>
      <c r="IJ28">
        <v>0.11210614484361314</v>
      </c>
      <c r="IK28">
        <v>0.11223844166952382</v>
      </c>
      <c r="IL28">
        <v>0.112321806653732</v>
      </c>
      <c r="IM28">
        <v>0.11234179782820831</v>
      </c>
      <c r="IN28">
        <v>0.11228682318975144</v>
      </c>
      <c r="IO28">
        <v>0.11216826579608956</v>
      </c>
      <c r="IP28">
        <v>0.1120178411580133</v>
      </c>
      <c r="IQ28">
        <v>0.11187408394299421</v>
      </c>
      <c r="IR28">
        <v>0.11176277964106966</v>
      </c>
      <c r="IS28">
        <v>0.11168899128161387</v>
      </c>
      <c r="IT28">
        <v>0.11164901224587613</v>
      </c>
      <c r="IU28">
        <v>0.11164137089594731</v>
      </c>
      <c r="IV28">
        <v>0.11165529835633553</v>
      </c>
      <c r="IW28">
        <v>0.11167374145597524</v>
      </c>
      <c r="IX28">
        <v>0.11170291299895646</v>
      </c>
      <c r="IY28">
        <v>0.11176759337882423</v>
      </c>
      <c r="IZ28">
        <v>0.11184560537040909</v>
      </c>
      <c r="JA28">
        <v>0.11183290518517514</v>
      </c>
      <c r="JB28">
        <v>0.11168562692932371</v>
      </c>
      <c r="JC28">
        <v>0.111565324221052</v>
      </c>
      <c r="JD28">
        <v>0.11168162100912846</v>
      </c>
      <c r="JE28">
        <v>0.11199161532106476</v>
      </c>
      <c r="JF28">
        <v>0.11223787190333523</v>
      </c>
      <c r="JG28">
        <v>0.11228264963525728</v>
      </c>
      <c r="JH28">
        <v>0.11223263405177002</v>
      </c>
      <c r="JI28">
        <v>0.11227502732509104</v>
      </c>
      <c r="JJ28">
        <v>0.11249725964148716</v>
      </c>
      <c r="JK28">
        <v>0.11278971785506128</v>
      </c>
      <c r="JL28">
        <v>0.11288047577618368</v>
      </c>
      <c r="JM28">
        <v>0.11260327712116475</v>
      </c>
      <c r="JN28">
        <v>0.11211934200534102</v>
      </c>
      <c r="JO28">
        <v>0.11173433066715316</v>
      </c>
      <c r="JP28">
        <v>0.1115609399481771</v>
      </c>
      <c r="JQ28">
        <v>0.11149826555319009</v>
      </c>
      <c r="JR28">
        <v>0.11144029533466564</v>
      </c>
      <c r="JS28">
        <v>0.1113427470302048</v>
      </c>
      <c r="JT28">
        <v>0.11119053408863232</v>
      </c>
      <c r="JU28">
        <v>0.11102380665265435</v>
      </c>
      <c r="JV28">
        <v>0.11093985909912674</v>
      </c>
      <c r="JW28">
        <v>0.11098358132567995</v>
      </c>
      <c r="JX28">
        <v>0.11111226360397226</v>
      </c>
      <c r="JY28">
        <v>0.11128574467178795</v>
      </c>
      <c r="JZ28">
        <v>0.11149260260895112</v>
      </c>
      <c r="KA28">
        <v>0.11166102157596743</v>
      </c>
      <c r="KB28">
        <v>0.11168431439461603</v>
      </c>
      <c r="KC28">
        <v>0.11157771140570279</v>
      </c>
      <c r="KD28">
        <v>0.11148595598486429</v>
      </c>
      <c r="KE28">
        <v>0.1115227776245202</v>
      </c>
      <c r="KF28">
        <v>0.11169479232227028</v>
      </c>
      <c r="KG28">
        <v>0.11195799768664386</v>
      </c>
      <c r="KH28">
        <v>0.11222683468590949</v>
      </c>
      <c r="KI28">
        <v>0.11235341230009398</v>
      </c>
      <c r="KJ28">
        <v>0.1122348603716318</v>
      </c>
      <c r="KK28">
        <v>0.11195408343964626</v>
      </c>
      <c r="KL28">
        <v>0.11175047086924564</v>
      </c>
      <c r="KM28">
        <v>0.11176274010220251</v>
      </c>
      <c r="KN28">
        <v>0.11184999696858171</v>
      </c>
      <c r="KO28">
        <v>0.11178438274371193</v>
      </c>
      <c r="KP28">
        <v>0.11157117191751069</v>
      </c>
      <c r="KQ28">
        <v>0.11140998579574622</v>
      </c>
      <c r="KR28">
        <v>0.11140841567104721</v>
      </c>
      <c r="KS28">
        <v>0.11150610607336384</v>
      </c>
      <c r="KT28">
        <v>0.11159668366318466</v>
      </c>
      <c r="KU28">
        <v>0.11159300725810835</v>
      </c>
      <c r="KV28">
        <v>0.11145979033027378</v>
      </c>
      <c r="KW28">
        <v>0.11127638553628993</v>
      </c>
      <c r="KX28">
        <v>0.11117652415506964</v>
      </c>
      <c r="KY28">
        <v>0.11120078497774308</v>
      </c>
      <c r="KZ28">
        <v>0.11126422789023933</v>
      </c>
      <c r="LA28">
        <v>0.11128105205764763</v>
      </c>
      <c r="LB28">
        <v>0.11131940714600991</v>
      </c>
      <c r="LC28">
        <v>0.11157649565411462</v>
      </c>
      <c r="LD28">
        <v>0.11207040467987038</v>
      </c>
      <c r="LE28">
        <v>0.11248664477301744</v>
      </c>
      <c r="LF28">
        <v>0.11257390316195307</v>
      </c>
      <c r="LG28">
        <v>0.11251794499802466</v>
      </c>
      <c r="LH28">
        <v>0.11260134224908148</v>
      </c>
      <c r="LI28">
        <v>0.11269152449931151</v>
      </c>
      <c r="LJ28">
        <v>0.11246757675252433</v>
      </c>
      <c r="LK28">
        <v>0.11197214472325916</v>
      </c>
      <c r="LL28">
        <v>0.1115491906465739</v>
      </c>
      <c r="LM28">
        <v>0.11135376030705796</v>
      </c>
      <c r="LN28">
        <v>0.11124768561025544</v>
      </c>
      <c r="LO28">
        <v>0.11110622841080198</v>
      </c>
      <c r="LP28">
        <v>0.11098138375990135</v>
      </c>
      <c r="LQ28">
        <v>0.11098147226720032</v>
      </c>
      <c r="LR28">
        <v>0.11112554966980399</v>
      </c>
      <c r="LS28">
        <v>0.11132030130905705</v>
      </c>
      <c r="LT28">
        <v>0.1114444559049014</v>
      </c>
      <c r="LU28">
        <v>0.11145358447112233</v>
      </c>
      <c r="LV28">
        <v>0.11139267631466397</v>
      </c>
      <c r="LW28">
        <v>0.11131796015504924</v>
      </c>
      <c r="LX28">
        <v>0.11126681079423564</v>
      </c>
      <c r="LY28">
        <v>0.11128826636375158</v>
      </c>
      <c r="LZ28">
        <v>0.11140805046303663</v>
      </c>
      <c r="MA28">
        <v>0.11155106419997125</v>
      </c>
      <c r="MB28">
        <v>0.11160095048101434</v>
      </c>
      <c r="MC28">
        <v>0.1115594590949424</v>
      </c>
      <c r="MD28">
        <v>0.11155765849407291</v>
      </c>
      <c r="ME28">
        <v>0.11166460793995556</v>
      </c>
      <c r="MF28">
        <v>0.11178801068591043</v>
      </c>
      <c r="MG28">
        <v>0.11185273299750102</v>
      </c>
      <c r="MH28">
        <v>0.11195807338165928</v>
      </c>
      <c r="MI28">
        <v>0.11218145451541546</v>
      </c>
      <c r="MJ28">
        <v>0.11233674063387755</v>
      </c>
      <c r="MK28">
        <v>0.1121693448525822</v>
      </c>
      <c r="ML28">
        <v>0.11173020763286114</v>
      </c>
      <c r="MM28">
        <v>0.11134704388077672</v>
      </c>
      <c r="MN28">
        <v>0.11124488147636102</v>
      </c>
      <c r="MO28">
        <v>0.11135759080557246</v>
      </c>
      <c r="MP28">
        <v>0.11148889213594813</v>
      </c>
      <c r="MQ28">
        <v>0.11152688315219576</v>
      </c>
      <c r="MR28">
        <v>0.11149069186506479</v>
      </c>
      <c r="MS28">
        <v>0.11147016351602383</v>
      </c>
      <c r="MT28">
        <v>0.11160779443932865</v>
      </c>
      <c r="MU28">
        <v>0.11203761568292235</v>
      </c>
      <c r="MV28">
        <v>0.11266502214014465</v>
      </c>
      <c r="MW28">
        <v>0.11307437256755845</v>
      </c>
      <c r="MX28">
        <v>0.1128986606644525</v>
      </c>
      <c r="MY28">
        <v>0.11226719099237062</v>
      </c>
      <c r="MZ28">
        <v>0.11166023141499501</v>
      </c>
      <c r="NA28">
        <v>0.11138802531915026</v>
      </c>
      <c r="NB28">
        <v>0.11141818647279463</v>
      </c>
      <c r="NC28">
        <v>0.11158285441579478</v>
      </c>
      <c r="ND28">
        <v>0.11172451226835636</v>
      </c>
      <c r="NE28">
        <v>0.11176066561949481</v>
      </c>
      <c r="NF28">
        <v>0.11175728528780882</v>
      </c>
      <c r="NG28">
        <v>0.1118460992756211</v>
      </c>
      <c r="NH28">
        <v>0.11200367428455349</v>
      </c>
      <c r="NI28">
        <v>0.11205888779125626</v>
      </c>
      <c r="NJ28">
        <v>0.11195235957823492</v>
      </c>
      <c r="NK28">
        <v>0.11184929616183524</v>
      </c>
      <c r="NL28">
        <v>0.11193109811295013</v>
      </c>
      <c r="NM28">
        <v>0.11214414833337956</v>
      </c>
      <c r="NN28">
        <v>0.11226027636868498</v>
      </c>
      <c r="NO28">
        <v>0.11218911144790193</v>
      </c>
      <c r="NP28">
        <v>0.11209174704668254</v>
      </c>
      <c r="NQ28">
        <v>0.1121215025686223</v>
      </c>
      <c r="NR28">
        <v>0.11221712695886726</v>
      </c>
      <c r="NS28">
        <v>0.11226537052303283</v>
      </c>
      <c r="NT28">
        <v>0.11227976792200831</v>
      </c>
      <c r="NU28">
        <v>0.11229905563593476</v>
      </c>
      <c r="NV28">
        <v>0.11226225294597253</v>
      </c>
      <c r="NW28">
        <v>0.11209800173269591</v>
      </c>
      <c r="NX28">
        <v>0.11185062830987071</v>
      </c>
      <c r="NY28">
        <v>0.11164601065661513</v>
      </c>
      <c r="NZ28">
        <v>0.11158926061192774</v>
      </c>
      <c r="OA28">
        <v>0.1116868308919273</v>
      </c>
      <c r="OB28">
        <v>0.11184405832424048</v>
      </c>
      <c r="OC28">
        <v>0.11196538272882749</v>
      </c>
      <c r="OD28">
        <v>0.11208066001522092</v>
      </c>
      <c r="OE28">
        <v>0.11229412190918976</v>
      </c>
      <c r="OF28">
        <v>0.11257050517694257</v>
      </c>
      <c r="OG28">
        <v>0.11269043426582565</v>
      </c>
      <c r="OH28">
        <v>0.11251223255522767</v>
      </c>
      <c r="OI28">
        <v>0.11216910239845398</v>
      </c>
      <c r="OJ28">
        <v>0.11191158644229546</v>
      </c>
      <c r="OK28">
        <v>0.11188283589794155</v>
      </c>
      <c r="OL28">
        <v>0.11210329680693043</v>
      </c>
      <c r="OM28">
        <v>0.11246748221607937</v>
      </c>
      <c r="ON28">
        <v>0.1126911436118096</v>
      </c>
      <c r="OO28">
        <v>0.11249161650345768</v>
      </c>
      <c r="OP28">
        <v>0.11193009626403645</v>
      </c>
      <c r="OQ28">
        <v>0.11141598591463542</v>
      </c>
      <c r="OR28">
        <v>0.11132464303016611</v>
      </c>
      <c r="OS28">
        <v>0.1116438021391912</v>
      </c>
      <c r="OT28">
        <v>0.11199062159208728</v>
      </c>
      <c r="OU28">
        <v>0.11197921823406805</v>
      </c>
      <c r="OV28">
        <v>0.11159298828338599</v>
      </c>
      <c r="OW28">
        <v>0.11114264863160514</v>
      </c>
      <c r="OX28">
        <v>0.11087910630469561</v>
      </c>
      <c r="OY28">
        <v>0.1107900481389584</v>
      </c>
      <c r="OZ28">
        <v>0.11074903976352089</v>
      </c>
      <c r="PA28">
        <v>0.11068221071503737</v>
      </c>
      <c r="PB28">
        <v>0.1105771455733499</v>
      </c>
      <c r="PC28">
        <v>0.11045321029132409</v>
      </c>
      <c r="PD28">
        <v>0.11035740659554027</v>
      </c>
      <c r="PE28">
        <v>0.11033516503684541</v>
      </c>
      <c r="PF28">
        <v>0.11037040926831992</v>
      </c>
      <c r="PG28">
        <v>0.11038577580196374</v>
      </c>
      <c r="PH28">
        <v>0.11037633280675059</v>
      </c>
      <c r="PI28">
        <v>0.11047865028165296</v>
      </c>
      <c r="PJ28">
        <v>0.11076828792856604</v>
      </c>
      <c r="PK28">
        <v>0.11105300430655375</v>
      </c>
      <c r="PL28">
        <v>0.11106147236690414</v>
      </c>
      <c r="PM28">
        <v>0.11077012397681345</v>
      </c>
      <c r="PN28">
        <v>0.1103805902990546</v>
      </c>
      <c r="PO28">
        <v>0.11005848070358532</v>
      </c>
      <c r="PP28">
        <v>0.1098364132741364</v>
      </c>
      <c r="PQ28">
        <v>0.10968282029144379</v>
      </c>
      <c r="PR28">
        <v>0.10955588517849554</v>
      </c>
      <c r="PS28">
        <v>0.10944134222140901</v>
      </c>
      <c r="PT28">
        <v>0.10936327675079519</v>
      </c>
      <c r="PU28">
        <v>0.10934154340694953</v>
      </c>
      <c r="PV28">
        <v>0.10936042851851795</v>
      </c>
      <c r="PW28">
        <v>0.10938882510501843</v>
      </c>
      <c r="PX28">
        <v>0.10939711780050575</v>
      </c>
      <c r="PY28">
        <v>0.10938253767217178</v>
      </c>
      <c r="PZ28">
        <v>0.10940077117191004</v>
      </c>
      <c r="QA28">
        <v>0.1095099461997476</v>
      </c>
      <c r="QB28">
        <v>0.10965641387849223</v>
      </c>
      <c r="QC28">
        <v>0.1096974184648984</v>
      </c>
      <c r="QD28">
        <v>0.10957425687906903</v>
      </c>
      <c r="QE28">
        <v>0.10939065305602491</v>
      </c>
      <c r="QF28">
        <v>0.10928591875139979</v>
      </c>
      <c r="QG28">
        <v>0.10927119794252475</v>
      </c>
      <c r="QH28">
        <v>0.10923895997532164</v>
      </c>
      <c r="QI28">
        <v>0.10915525568557832</v>
      </c>
      <c r="QJ28">
        <v>0.10919864309498191</v>
      </c>
      <c r="QK28">
        <v>0.10955111304787235</v>
      </c>
      <c r="QL28">
        <v>0.11005197546487441</v>
      </c>
      <c r="QM28">
        <v>0.11026976010992712</v>
      </c>
      <c r="QN28">
        <v>0.11000557063563893</v>
      </c>
      <c r="QO28">
        <v>0.10951199447160612</v>
      </c>
      <c r="QP28">
        <v>0.1091392580600767</v>
      </c>
      <c r="QQ28">
        <v>0.10897510489045757</v>
      </c>
      <c r="QR28">
        <v>0.10889994013453139</v>
      </c>
      <c r="QS28">
        <v>0.1088056558747356</v>
      </c>
      <c r="QT28">
        <v>0.10867272029186377</v>
      </c>
      <c r="QU28">
        <v>0.10854278883994066</v>
      </c>
      <c r="QV28">
        <v>0.10846486397236528</v>
      </c>
      <c r="QW28">
        <v>0.10844481403311232</v>
      </c>
      <c r="QX28">
        <v>0.10845029506768074</v>
      </c>
      <c r="QY28">
        <v>0.10845699467073007</v>
      </c>
      <c r="QZ28">
        <v>0.10845863533390575</v>
      </c>
      <c r="RA28">
        <v>0.10844672731876007</v>
      </c>
      <c r="RB28">
        <v>0.10841586953452206</v>
      </c>
      <c r="RC28">
        <v>0.10837636938122797</v>
      </c>
      <c r="RD28">
        <v>0.10835820925844021</v>
      </c>
      <c r="RE28">
        <v>0.10837586532539357</v>
      </c>
      <c r="RF28">
        <v>0.10839201532729477</v>
      </c>
      <c r="RG28">
        <v>0.10834498171912985</v>
      </c>
      <c r="RH28">
        <v>0.10823247077849742</v>
      </c>
      <c r="RI28">
        <v>0.10813183898077845</v>
      </c>
      <c r="RJ28">
        <v>0.10812439639177873</v>
      </c>
      <c r="RK28">
        <v>0.10821878791969623</v>
      </c>
      <c r="RL28">
        <v>0.10835119182100465</v>
      </c>
      <c r="RM28">
        <v>0.10843032212274197</v>
      </c>
      <c r="RN28">
        <v>0.10840219045357612</v>
      </c>
      <c r="RO28">
        <v>0.10829480217095318</v>
      </c>
      <c r="RP28">
        <v>0.10818678025137521</v>
      </c>
      <c r="RQ28">
        <v>0.10812280265684342</v>
      </c>
      <c r="RR28">
        <v>0.10809048883805464</v>
      </c>
      <c r="RS28">
        <v>0.10806873961197329</v>
      </c>
      <c r="RT28">
        <v>0.10806032812272169</v>
      </c>
      <c r="RU28">
        <v>0.10807195421936339</v>
      </c>
      <c r="RV28">
        <v>0.10809167538967218</v>
      </c>
      <c r="RW28">
        <v>0.10809523524034051</v>
      </c>
      <c r="RX28">
        <v>0.10805628206837824</v>
      </c>
      <c r="RY28">
        <v>0.10797878927281325</v>
      </c>
      <c r="RZ28">
        <v>0.10791519182821134</v>
      </c>
      <c r="SA28">
        <v>0.10791910567251531</v>
      </c>
      <c r="SB28">
        <v>0.10796836818731192</v>
      </c>
      <c r="SC28">
        <v>0.10798997697350965</v>
      </c>
      <c r="SD28">
        <v>0.10795694000822123</v>
      </c>
      <c r="SE28">
        <v>0.10791942529566256</v>
      </c>
      <c r="SF28">
        <v>0.10792322710633415</v>
      </c>
      <c r="SG28">
        <v>0.10796441787344294</v>
      </c>
      <c r="SH28">
        <v>0.10802665417980199</v>
      </c>
      <c r="SI28">
        <v>0.10810060196486304</v>
      </c>
      <c r="SJ28">
        <v>0.10814629145519389</v>
      </c>
      <c r="SK28">
        <v>0.10810369162610925</v>
      </c>
      <c r="SL28">
        <v>0.1079818693244811</v>
      </c>
      <c r="SM28">
        <v>0.1078833294330989</v>
      </c>
      <c r="SN28">
        <v>0.10789180550830101</v>
      </c>
      <c r="SO28">
        <v>0.10797799225973508</v>
      </c>
      <c r="SP28">
        <v>0.10804589495680618</v>
      </c>
      <c r="SQ28">
        <v>0.10803861388924227</v>
      </c>
      <c r="SR28">
        <v>0.10795888319240722</v>
      </c>
      <c r="SS28">
        <v>0.10783484057386893</v>
      </c>
      <c r="ST28">
        <v>0.10775657494859096</v>
      </c>
      <c r="SU28">
        <v>0.10789458279407148</v>
      </c>
      <c r="SV28">
        <v>0.10832945304134303</v>
      </c>
      <c r="SW28">
        <v>0.10882821074906326</v>
      </c>
      <c r="SX28">
        <v>0.10898779370962484</v>
      </c>
      <c r="SY28">
        <v>0.10867108911374319</v>
      </c>
      <c r="SZ28">
        <v>0.10814783395031784</v>
      </c>
      <c r="TA28">
        <v>0.10774665990882162</v>
      </c>
      <c r="TB28">
        <v>0.1075568211294908</v>
      </c>
      <c r="TC28">
        <v>0.10753243182154752</v>
      </c>
      <c r="TD28">
        <v>0.10767042181248616</v>
      </c>
      <c r="TE28">
        <v>0.10794970491306544</v>
      </c>
      <c r="TF28">
        <v>0.10821615271841581</v>
      </c>
      <c r="TG28">
        <v>0.10827773141011228</v>
      </c>
      <c r="TH28">
        <v>0.10810612019479152</v>
      </c>
      <c r="TI28">
        <v>0.10790988246559859</v>
      </c>
      <c r="TJ28">
        <v>0.10796431933190556</v>
      </c>
      <c r="TK28">
        <v>0.10832050238327577</v>
      </c>
      <c r="TL28">
        <v>0.10868397025489993</v>
      </c>
      <c r="TM28">
        <v>0.10868116264951565</v>
      </c>
      <c r="TN28">
        <v>0.10828933123431504</v>
      </c>
      <c r="TO28">
        <v>0.1079058508900699</v>
      </c>
      <c r="TP28">
        <v>0.1078937942377384</v>
      </c>
      <c r="TQ28">
        <v>0.10815451347992372</v>
      </c>
      <c r="TR28">
        <v>0.10831983321855776</v>
      </c>
      <c r="TS28">
        <v>0.10827534148489384</v>
      </c>
      <c r="TT28">
        <v>0.10823669500647481</v>
      </c>
      <c r="TU28">
        <v>0.10832630153491514</v>
      </c>
      <c r="TV28">
        <v>0.10836290345608575</v>
      </c>
      <c r="TW28">
        <v>0.10816232573399664</v>
      </c>
      <c r="TX28">
        <v>0.10781615360855455</v>
      </c>
      <c r="TY28">
        <v>0.10753756319594604</v>
      </c>
      <c r="TZ28">
        <v>0.10739021041651714</v>
      </c>
      <c r="UA28">
        <v>0.10729523711343888</v>
      </c>
      <c r="UB28">
        <v>0.10719418412056715</v>
      </c>
      <c r="UC28">
        <v>0.10710174504652975</v>
      </c>
      <c r="UD28">
        <v>0.10705082982124728</v>
      </c>
      <c r="UE28">
        <v>0.10705396882647987</v>
      </c>
      <c r="UF28">
        <v>0.10709181546261716</v>
      </c>
      <c r="UG28">
        <v>0.10710996403100809</v>
      </c>
      <c r="UH28">
        <v>0.10706170716967574</v>
      </c>
      <c r="UI28">
        <v>0.1069608671935091</v>
      </c>
      <c r="UJ28">
        <v>0.10687354562297983</v>
      </c>
      <c r="UK28">
        <v>0.10686871015978935</v>
      </c>
      <c r="UL28">
        <v>0.10697003241643353</v>
      </c>
      <c r="UM28">
        <v>0.10715232285159458</v>
      </c>
      <c r="UN28">
        <v>0.10737475299819743</v>
      </c>
      <c r="UO28">
        <v>0.10759739867505379</v>
      </c>
      <c r="UP28">
        <v>0.10773894739070142</v>
      </c>
      <c r="UQ28">
        <v>0.10768289054042171</v>
      </c>
      <c r="UR28">
        <v>0.1073834579475656</v>
      </c>
      <c r="US28">
        <v>0.10694490142183138</v>
      </c>
      <c r="UT28">
        <v>0.10657594727855083</v>
      </c>
      <c r="UU28">
        <v>0.10648837283571862</v>
      </c>
      <c r="UV28">
        <v>0.10675396780028701</v>
      </c>
      <c r="UW28">
        <v>0.1071724620942586</v>
      </c>
      <c r="UX28">
        <v>0.10739184292418053</v>
      </c>
      <c r="UY28">
        <v>0.10725770617591562</v>
      </c>
      <c r="UZ28">
        <v>0.10693167262074131</v>
      </c>
      <c r="VA28">
        <v>0.10661978312984347</v>
      </c>
      <c r="VB28">
        <v>0.10635861156515364</v>
      </c>
      <c r="VC28">
        <v>0.10612741291707151</v>
      </c>
      <c r="VD28">
        <v>0.10597022416529675</v>
      </c>
      <c r="VE28">
        <v>0.10591687689262995</v>
      </c>
      <c r="VF28">
        <v>0.10592529269900111</v>
      </c>
      <c r="VG28">
        <v>0.10595626865001224</v>
      </c>
      <c r="VH28">
        <v>0.1060204355592449</v>
      </c>
      <c r="VI28">
        <v>0.10611818652080292</v>
      </c>
      <c r="VJ28">
        <v>0.1062010387197895</v>
      </c>
      <c r="VK28">
        <v>0.10620777543741768</v>
      </c>
      <c r="VL28">
        <v>0.1061224316561452</v>
      </c>
      <c r="VM28">
        <v>0.10600825743916441</v>
      </c>
      <c r="VN28">
        <v>0.1059862260578938</v>
      </c>
      <c r="VO28">
        <v>0.10612358309783949</v>
      </c>
      <c r="VP28">
        <v>0.1063337425849404</v>
      </c>
      <c r="VQ28">
        <v>0.10646604042742312</v>
      </c>
      <c r="VR28">
        <v>0.10649131366543427</v>
      </c>
      <c r="VS28">
        <v>0.10650558886900872</v>
      </c>
      <c r="VT28">
        <v>0.10655895590772325</v>
      </c>
      <c r="VU28">
        <v>0.10659184504028452</v>
      </c>
      <c r="VV28">
        <v>0.10653758405812143</v>
      </c>
      <c r="VW28">
        <v>0.10638261897988381</v>
      </c>
      <c r="VX28">
        <v>0.10614032415989094</v>
      </c>
      <c r="VY28">
        <v>0.10584994525887646</v>
      </c>
      <c r="VZ28">
        <v>0.1055953703747593</v>
      </c>
      <c r="WA28">
        <v>0.10545665487292724</v>
      </c>
      <c r="WB28">
        <v>0.10544381950073406</v>
      </c>
      <c r="WC28">
        <v>0.10549756548799601</v>
      </c>
      <c r="WD28">
        <v>0.105552327689367</v>
      </c>
      <c r="WE28">
        <v>0.10558444338783328</v>
      </c>
      <c r="WF28">
        <v>0.10560150855028527</v>
      </c>
      <c r="WG28">
        <v>0.10559765113179162</v>
      </c>
      <c r="WH28">
        <v>0.10556992998936356</v>
      </c>
      <c r="WI28">
        <v>0.10560737542764516</v>
      </c>
      <c r="WJ28">
        <v>0.10584249103802441</v>
      </c>
      <c r="WK28">
        <v>0.10622024999282983</v>
      </c>
      <c r="WL28">
        <v>0.10647134631932559</v>
      </c>
      <c r="WM28">
        <v>0.10647160400741226</v>
      </c>
      <c r="WN28">
        <v>0.10643377650617805</v>
      </c>
      <c r="WO28">
        <v>0.10653345936758975</v>
      </c>
      <c r="WP28">
        <v>0.10657436463812306</v>
      </c>
      <c r="WQ28">
        <v>0.10629639460994261</v>
      </c>
      <c r="WR28">
        <v>0.10580404896202389</v>
      </c>
      <c r="WS28">
        <v>0.10543545144245889</v>
      </c>
      <c r="WT28">
        <v>0.10535534186359476</v>
      </c>
      <c r="WU28">
        <v>0.10546719278266146</v>
      </c>
      <c r="WV28">
        <v>0.10559765051483112</v>
      </c>
      <c r="WW28">
        <v>0.10566820202557542</v>
      </c>
      <c r="WX28">
        <v>0.10576361437261933</v>
      </c>
      <c r="WY28">
        <v>0.10601754690249013</v>
      </c>
      <c r="WZ28">
        <v>0.10636456683757359</v>
      </c>
      <c r="XA28">
        <v>0.10652150543804723</v>
      </c>
      <c r="XB28">
        <v>0.10630968221271013</v>
      </c>
      <c r="XC28">
        <v>0.10588579519075403</v>
      </c>
      <c r="XD28">
        <v>0.10554631136381508</v>
      </c>
      <c r="XE28">
        <v>0.10541459878124801</v>
      </c>
      <c r="XF28">
        <v>0.10540827502955306</v>
      </c>
      <c r="XG28">
        <v>0.10542009564148065</v>
      </c>
      <c r="XH28">
        <v>0.10544321872133411</v>
      </c>
      <c r="XI28">
        <v>0.1055516404285199</v>
      </c>
      <c r="XJ28">
        <v>0.10578710854784971</v>
      </c>
      <c r="XK28">
        <v>0.10604385662262215</v>
      </c>
      <c r="XL28">
        <v>0.10611822879918385</v>
      </c>
      <c r="XM28">
        <v>0.10593057254128831</v>
      </c>
      <c r="XN28">
        <v>0.10562524014341818</v>
      </c>
      <c r="XO28">
        <v>0.10539968678568411</v>
      </c>
      <c r="XP28">
        <v>0.10530736638432293</v>
      </c>
      <c r="XQ28">
        <v>0.1052823519610151</v>
      </c>
      <c r="XR28">
        <v>0.10526957587219946</v>
      </c>
      <c r="XS28">
        <v>0.10526794964249739</v>
      </c>
      <c r="XT28">
        <v>0.10529068678565327</v>
      </c>
      <c r="XU28">
        <v>0.10532213099593345</v>
      </c>
      <c r="XV28">
        <v>0.10532229169646942</v>
      </c>
      <c r="XW28">
        <v>0.10527016515977271</v>
      </c>
      <c r="XX28">
        <v>0.10519429970098729</v>
      </c>
      <c r="XY28">
        <v>0.10514188891359552</v>
      </c>
      <c r="XZ28">
        <v>0.10513432545909565</v>
      </c>
      <c r="YA28">
        <v>0.10517016014864594</v>
      </c>
      <c r="YB28">
        <v>0.10526362416541417</v>
      </c>
      <c r="YC28">
        <v>0.10545630440977068</v>
      </c>
      <c r="YD28">
        <v>0.10573936877988281</v>
      </c>
      <c r="YE28">
        <v>0.10599246097204919</v>
      </c>
      <c r="YF28">
        <v>0.10609996374303306</v>
      </c>
      <c r="YG28">
        <v>0.10614399177563406</v>
      </c>
      <c r="YH28">
        <v>0.10632868303284129</v>
      </c>
      <c r="YI28">
        <v>0.10664115981533856</v>
      </c>
      <c r="YJ28">
        <v>0.10677473433619605</v>
      </c>
      <c r="YK28">
        <v>0.10650466658450528</v>
      </c>
      <c r="YL28">
        <v>0.105980920049643</v>
      </c>
      <c r="YM28">
        <v>0.1055307213392323</v>
      </c>
      <c r="YN28">
        <v>0.105320665525288</v>
      </c>
      <c r="YO28">
        <v>0.10530844362862414</v>
      </c>
      <c r="YP28">
        <v>0.10538626185165446</v>
      </c>
      <c r="YQ28">
        <v>0.1054595712738939</v>
      </c>
      <c r="YR28">
        <v>0.10547058416334125</v>
      </c>
      <c r="YS28">
        <v>0.10543009367576253</v>
      </c>
      <c r="YT28">
        <v>0.10540749327276566</v>
      </c>
      <c r="YU28">
        <v>0.10545653109485262</v>
      </c>
      <c r="YV28">
        <v>0.10555011482785613</v>
      </c>
      <c r="YW28">
        <v>0.10559622209158276</v>
      </c>
      <c r="YX28">
        <v>0.10553832581967984</v>
      </c>
      <c r="YY28">
        <v>0.10543872133592551</v>
      </c>
      <c r="YZ28">
        <v>0.10543484171145573</v>
      </c>
      <c r="ZA28">
        <v>0.1056006935387072</v>
      </c>
      <c r="ZB28">
        <v>0.10587249725820769</v>
      </c>
      <c r="ZC28">
        <v>0.10612939965763742</v>
      </c>
      <c r="ZD28">
        <v>0.1063199923686185</v>
      </c>
      <c r="ZE28">
        <v>0.10644834116260531</v>
      </c>
      <c r="ZF28">
        <v>0.10648423973418182</v>
      </c>
      <c r="ZG28">
        <v>0.1064185650622964</v>
      </c>
      <c r="ZH28">
        <v>0.10636686063646222</v>
      </c>
      <c r="ZI28">
        <v>0.10643223764910135</v>
      </c>
      <c r="ZJ28">
        <v>0.10650814983846192</v>
      </c>
      <c r="ZK28">
        <v>0.10642437779868689</v>
      </c>
      <c r="ZL28">
        <v>0.10621234703600575</v>
      </c>
      <c r="ZM28">
        <v>0.10602606599698365</v>
      </c>
      <c r="ZN28">
        <v>0.10589633846255109</v>
      </c>
      <c r="ZO28">
        <v>0.10575376927375314</v>
      </c>
      <c r="ZP28">
        <v>0.10559153060019529</v>
      </c>
      <c r="ZQ28">
        <v>0.10546466352221247</v>
      </c>
      <c r="ZR28">
        <v>0.10541349716660711</v>
      </c>
      <c r="ZS28">
        <v>0.10546874050982158</v>
      </c>
      <c r="ZT28">
        <v>0.10564476524830015</v>
      </c>
      <c r="ZU28">
        <v>0.10586665833717512</v>
      </c>
      <c r="ZV28">
        <v>0.10598272319975596</v>
      </c>
      <c r="ZW28">
        <v>0.1059086517257832</v>
      </c>
      <c r="ZX28">
        <v>0.10572158343728882</v>
      </c>
      <c r="ZY28">
        <v>0.10556901926355879</v>
      </c>
      <c r="ZZ28">
        <v>0.10551592047837828</v>
      </c>
      <c r="AAA28">
        <v>0.10551942163318044</v>
      </c>
      <c r="AAB28">
        <v>0.10552270179023812</v>
      </c>
      <c r="AAC28">
        <v>0.10552476932136268</v>
      </c>
      <c r="AAD28">
        <v>0.10556003029709918</v>
      </c>
      <c r="AAE28">
        <v>0.10563898321843113</v>
      </c>
      <c r="AAF28">
        <v>0.10573123396893527</v>
      </c>
      <c r="AAG28">
        <v>0.10581011588426358</v>
      </c>
      <c r="AAH28">
        <v>0.10589054762352654</v>
      </c>
      <c r="AAI28">
        <v>0.10598049292853798</v>
      </c>
      <c r="AAJ28">
        <v>0.10603861276623891</v>
      </c>
      <c r="AAK28">
        <v>0.10602250997923013</v>
      </c>
      <c r="AAL28">
        <v>0.10595155015989771</v>
      </c>
      <c r="AAM28">
        <v>0.10587839881659299</v>
      </c>
      <c r="AAN28">
        <v>0.10582849110766289</v>
      </c>
      <c r="AAO28">
        <v>0.10579527614483186</v>
      </c>
      <c r="AAP28">
        <v>0.10575711288927278</v>
      </c>
      <c r="AAQ28">
        <v>0.10570277933334618</v>
      </c>
      <c r="AAR28">
        <v>0.10566458663589813</v>
      </c>
      <c r="AAS28">
        <v>0.10569908483105024</v>
      </c>
      <c r="AAT28">
        <v>0.10581150124896496</v>
      </c>
      <c r="AAU28">
        <v>0.10594344303334953</v>
      </c>
      <c r="AAV28">
        <v>0.10604886716992935</v>
      </c>
      <c r="AAW28">
        <v>0.10612291408285965</v>
      </c>
      <c r="AAX28">
        <v>0.10616227636953586</v>
      </c>
      <c r="AAY28">
        <v>0.10617094648840396</v>
      </c>
      <c r="AAZ28">
        <v>0.10620290693479495</v>
      </c>
      <c r="ABA28">
        <v>0.10631621430447984</v>
      </c>
      <c r="ABB28">
        <v>0.1064966325865267</v>
      </c>
      <c r="ABC28">
        <v>0.10668645611489831</v>
      </c>
      <c r="ABD28">
        <v>0.10686472128690937</v>
      </c>
      <c r="ABE28">
        <v>0.10703733218327476</v>
      </c>
      <c r="ABF28">
        <v>0.10717788293705002</v>
      </c>
      <c r="ABG28">
        <v>0.10725588118907103</v>
      </c>
      <c r="ABH28">
        <v>0.10731648502235701</v>
      </c>
      <c r="ABI28">
        <v>0.10745780185588143</v>
      </c>
      <c r="ABJ28">
        <v>0.1077169664218223</v>
      </c>
      <c r="ABK28">
        <v>0.10802090619205137</v>
      </c>
      <c r="ABL28">
        <v>0.10827586478657991</v>
      </c>
      <c r="ABM28">
        <v>0.10847191568564976</v>
      </c>
      <c r="ABN28">
        <v>0.1086745903097248</v>
      </c>
      <c r="ABO28">
        <v>0.10892264565467399</v>
      </c>
      <c r="ABP28">
        <v>0.10918035815174695</v>
      </c>
      <c r="ABQ28">
        <v>0.10941369419925284</v>
      </c>
      <c r="ABR28">
        <v>0.10966114396972403</v>
      </c>
      <c r="ABS28">
        <v>0.10998297773673478</v>
      </c>
      <c r="ABT28">
        <v>0.11037091374450307</v>
      </c>
      <c r="ABU28">
        <v>0.11076426761369682</v>
      </c>
      <c r="ABV28">
        <v>0.11112023821399641</v>
      </c>
      <c r="ABW28">
        <v>0.11142872986293116</v>
      </c>
      <c r="ABX28">
        <v>0.11169226797217266</v>
      </c>
      <c r="ABY28">
        <v>0.11192261932635597</v>
      </c>
      <c r="ABZ28">
        <v>0.11212645827162768</v>
      </c>
      <c r="ACA28">
        <v>0.11228531281465559</v>
      </c>
      <c r="ACB28">
        <v>0.11237131451183363</v>
      </c>
      <c r="ACC28">
        <v>0.1123778460880817</v>
      </c>
      <c r="ACD28">
        <v>0.11231707388653736</v>
      </c>
      <c r="ACE28">
        <v>0.11220676058955459</v>
      </c>
      <c r="ACF28">
        <v>0.11207289561117009</v>
      </c>
      <c r="ACG28">
        <v>0.11193993514909496</v>
      </c>
      <c r="ACH28">
        <v>0.11180179867653864</v>
      </c>
      <c r="ACI28">
        <v>0.11162076528097135</v>
      </c>
      <c r="ACJ28">
        <v>0.11137571832063893</v>
      </c>
      <c r="ACK28">
        <v>0.11110320157341617</v>
      </c>
      <c r="ACL28">
        <v>0.11085768605545011</v>
      </c>
      <c r="ACM28">
        <v>0.11064895113953309</v>
      </c>
      <c r="ACN28">
        <v>0.11044300449706773</v>
      </c>
      <c r="ACO28">
        <v>0.11020435654860865</v>
      </c>
      <c r="ACP28">
        <v>0.10991184369278448</v>
      </c>
      <c r="ACQ28">
        <v>0.10957828521040741</v>
      </c>
      <c r="ACR28">
        <v>0.10927590711972866</v>
      </c>
      <c r="ACS28">
        <v>0.10909812796444879</v>
      </c>
      <c r="ACT28">
        <v>0.10907514950709446</v>
      </c>
      <c r="ACU28">
        <v>0.10914878667236916</v>
      </c>
      <c r="ACV28">
        <v>0.10922614133370259</v>
      </c>
      <c r="ACW28">
        <v>0.10924472109442852</v>
      </c>
      <c r="ACX28">
        <v>0.10920426659874977</v>
      </c>
      <c r="ACY28">
        <v>0.10914738773012204</v>
      </c>
      <c r="ACZ28">
        <v>0.10910731859536921</v>
      </c>
      <c r="ADA28">
        <v>0.10908512234867801</v>
      </c>
      <c r="ADB28">
        <v>0.10907167852366842</v>
      </c>
      <c r="ADC28">
        <v>0.10907026738954496</v>
      </c>
      <c r="ADD28">
        <v>0.10909260215905703</v>
      </c>
      <c r="ADE28">
        <v>0.10914257424330341</v>
      </c>
      <c r="ADF28">
        <v>0.10920502738786178</v>
      </c>
      <c r="ADG28">
        <v>0.10926718763590675</v>
      </c>
      <c r="ADH28">
        <v>0.10935562038338505</v>
      </c>
      <c r="ADI28">
        <v>0.10951375329771294</v>
      </c>
      <c r="ADJ28">
        <v>0.10973580649719888</v>
      </c>
      <c r="ADK28">
        <v>0.10995974277274691</v>
      </c>
      <c r="ADL28">
        <v>0.11013530857351189</v>
      </c>
      <c r="ADM28">
        <v>0.11025965343910324</v>
      </c>
      <c r="ADN28">
        <v>0.11035851202987511</v>
      </c>
      <c r="ADO28">
        <v>0.11045908573907715</v>
      </c>
      <c r="ADP28">
        <v>0.11057132343319259</v>
      </c>
      <c r="ADQ28">
        <v>0.11068468492378415</v>
      </c>
      <c r="ADR28">
        <v>0.11079559493823489</v>
      </c>
      <c r="ADS28">
        <v>0.11092262050435521</v>
      </c>
      <c r="ADT28">
        <v>0.11107463154402224</v>
      </c>
      <c r="ADU28">
        <v>0.1112334918443684</v>
      </c>
      <c r="ADV28">
        <v>0.11138261623370775</v>
      </c>
      <c r="ADW28">
        <v>0.11152475845507172</v>
      </c>
      <c r="ADX28">
        <v>0.11166549048153816</v>
      </c>
      <c r="ADY28">
        <v>0.11180651090412676</v>
      </c>
      <c r="ADZ28">
        <v>0.11194998728802781</v>
      </c>
      <c r="AEA28">
        <v>0.11208928820228153</v>
      </c>
      <c r="AEB28">
        <v>0.11220602313037575</v>
      </c>
      <c r="AEC28">
        <v>0.11228403963245541</v>
      </c>
      <c r="AED28">
        <v>0.11233476620106457</v>
      </c>
      <c r="AEE28">
        <v>0.11239608921055504</v>
      </c>
      <c r="AEF28">
        <v>0.11248940972056629</v>
      </c>
      <c r="AEG28">
        <v>0.11258247159847323</v>
      </c>
      <c r="AEH28">
        <v>0.11262728051168698</v>
      </c>
      <c r="AEI28">
        <v>0.11262777692287665</v>
      </c>
      <c r="AEJ28">
        <v>0.11263028456268803</v>
      </c>
      <c r="AEK28">
        <v>0.11266178683643377</v>
      </c>
      <c r="AEL28">
        <v>0.11271303044090819</v>
      </c>
      <c r="AEM28">
        <v>0.11277007093018832</v>
      </c>
      <c r="AEN28">
        <v>0.11280603484452019</v>
      </c>
      <c r="AEO28">
        <v>0.11274387881043979</v>
      </c>
      <c r="AEP28">
        <v>0.11248821734320359</v>
      </c>
      <c r="AEQ28">
        <v>0.11204982336430869</v>
      </c>
      <c r="AER28">
        <v>0.11159681989697896</v>
      </c>
      <c r="AES28">
        <v>0.11130739954377465</v>
      </c>
      <c r="AET28">
        <v>0.11119259236118678</v>
      </c>
      <c r="AEU28">
        <v>0.11112978993780309</v>
      </c>
      <c r="AEV28">
        <v>0.1110260146390414</v>
      </c>
      <c r="AEW28">
        <v>0.11087347495829396</v>
      </c>
      <c r="AEX28">
        <v>0.11069196490566495</v>
      </c>
      <c r="AEY28">
        <v>0.1104934257956699</v>
      </c>
      <c r="AEZ28">
        <v>0.11029153870485602</v>
      </c>
      <c r="AFA28">
        <v>0.11010076886083597</v>
      </c>
      <c r="AFB28">
        <v>0.10993327348509037</v>
      </c>
      <c r="AFC28">
        <v>0.1097960074811075</v>
      </c>
      <c r="AFD28">
        <v>0.10968549844395754</v>
      </c>
      <c r="AFE28">
        <v>0.10959011729763773</v>
      </c>
      <c r="AFF28">
        <v>0.10949740236487022</v>
      </c>
      <c r="AFG28">
        <v>0.10939588682498727</v>
      </c>
      <c r="AFH28">
        <v>0.10928393270357879</v>
      </c>
      <c r="AFI28">
        <v>0.10918149033548859</v>
      </c>
      <c r="AFJ28">
        <v>0.10911609971049123</v>
      </c>
      <c r="AFK28">
        <v>0.10908835438251055</v>
      </c>
      <c r="AFL28">
        <v>0.10906359671873275</v>
      </c>
      <c r="AFM28">
        <v>0.10901173146520819</v>
      </c>
      <c r="AFN28">
        <v>0.10894464538019261</v>
      </c>
      <c r="AFO28">
        <v>0.10889675161744443</v>
      </c>
      <c r="AFP28">
        <v>0.10886871893066344</v>
      </c>
      <c r="AFQ28">
        <v>0.10882358373636847</v>
      </c>
      <c r="AFR28">
        <v>0.10874326910510146</v>
      </c>
      <c r="AFS28">
        <v>0.10865441431092984</v>
      </c>
      <c r="AFT28">
        <v>0.10858684379199574</v>
      </c>
      <c r="AFU28">
        <v>0.1085309722856994</v>
      </c>
      <c r="AFV28">
        <v>0.10845405759568488</v>
      </c>
      <c r="AFW28">
        <v>0.10834584037433054</v>
      </c>
      <c r="AFX28">
        <v>0.10823332660673057</v>
      </c>
      <c r="AFY28">
        <v>0.10814836317212764</v>
      </c>
      <c r="AFZ28">
        <v>0.10809942280212963</v>
      </c>
      <c r="AGA28">
        <v>0.10807620180802055</v>
      </c>
      <c r="AGB28">
        <v>0.10806182933037413</v>
      </c>
      <c r="AGC28">
        <v>0.10802838795221609</v>
      </c>
      <c r="AGD28">
        <v>0.10793547112013567</v>
      </c>
      <c r="AGE28">
        <v>0.10775979702203749</v>
      </c>
      <c r="AGF28">
        <v>0.10753370695654295</v>
      </c>
      <c r="AGG28">
        <v>0.10734555914361531</v>
      </c>
      <c r="AGH28">
        <v>0.10727869473942669</v>
      </c>
      <c r="AGI28">
        <v>0.10734418516571234</v>
      </c>
      <c r="AGJ28">
        <v>0.10748434649488103</v>
      </c>
      <c r="AGK28">
        <v>0.10762822315052158</v>
      </c>
      <c r="AGL28">
        <v>0.10772564182328377</v>
      </c>
      <c r="AGM28">
        <v>0.10774828096524684</v>
      </c>
      <c r="AGN28">
        <v>0.10768427640801889</v>
      </c>
      <c r="AGO28">
        <v>0.10752849454726821</v>
      </c>
      <c r="AGP28">
        <v>0.1072976501477952</v>
      </c>
      <c r="AGQ28">
        <v>0.10708259700267747</v>
      </c>
      <c r="AGR28">
        <v>0.10702471123036721</v>
      </c>
      <c r="AGS28">
        <v>0.10717752915122947</v>
      </c>
      <c r="AGT28">
        <v>0.10743390399965663</v>
      </c>
      <c r="AGU28">
        <v>0.10764336212863106</v>
      </c>
      <c r="AGV28">
        <v>0.10775141416651325</v>
      </c>
      <c r="AGW28">
        <v>0.10779158617466697</v>
      </c>
      <c r="AGX28">
        <v>0.10780013397827734</v>
      </c>
      <c r="AGY28">
        <v>0.10779070910434245</v>
      </c>
      <c r="AGZ28">
        <v>0.10777308004703409</v>
      </c>
      <c r="AHA28">
        <v>0.10776320992405798</v>
      </c>
      <c r="AHB28">
        <v>0.10777578208259017</v>
      </c>
      <c r="AHC28">
        <v>0.10781847044768224</v>
      </c>
      <c r="AHD28">
        <v>0.10788887528335236</v>
      </c>
      <c r="AHE28">
        <v>0.10795731458190039</v>
      </c>
      <c r="AHF28">
        <v>0.10796724400044859</v>
      </c>
      <c r="AHG28">
        <v>0.1078919944693863</v>
      </c>
      <c r="AHH28">
        <v>0.10779837859262062</v>
      </c>
      <c r="AHI28">
        <v>0.10779475043371164</v>
      </c>
      <c r="AHJ28">
        <v>0.10789829894136536</v>
      </c>
      <c r="AHK28">
        <v>0.10802081911465813</v>
      </c>
      <c r="AHL28">
        <v>0.10809890196788886</v>
      </c>
      <c r="AHM28">
        <v>0.10816652014987274</v>
      </c>
      <c r="AHN28">
        <v>0.10827622209950863</v>
      </c>
      <c r="AHO28">
        <v>0.10841522000000829</v>
      </c>
      <c r="AHP28">
        <v>0.10854025345781998</v>
      </c>
      <c r="AHQ28">
        <v>0.10864351812828543</v>
      </c>
      <c r="AHR28">
        <v>0.10874589785991169</v>
      </c>
      <c r="AHS28">
        <v>0.10885294593713118</v>
      </c>
      <c r="AHT28">
        <v>0.10895467442511597</v>
      </c>
      <c r="AHU28">
        <v>0.10905376076056764</v>
      </c>
      <c r="AHV28">
        <v>0.10916946052601283</v>
      </c>
      <c r="AHW28">
        <v>0.10931437805302897</v>
      </c>
      <c r="AHX28">
        <v>0.10947814542514726</v>
      </c>
      <c r="AHY28">
        <v>0.10964034996664562</v>
      </c>
      <c r="AHZ28">
        <v>0.10979381240525878</v>
      </c>
      <c r="AIA28">
        <v>0.10995278458271264</v>
      </c>
      <c r="AIB28">
        <v>0.11012073871534332</v>
      </c>
      <c r="AIC28">
        <v>0.11026057947994279</v>
      </c>
      <c r="AID28">
        <v>0.11031824843920064</v>
      </c>
      <c r="AIE28">
        <v>0.11027106035928766</v>
      </c>
      <c r="AIF28">
        <v>0.11013371370933808</v>
      </c>
      <c r="AIG28">
        <v>0.10991669481166673</v>
      </c>
      <c r="AIH28">
        <v>0.10962011857544554</v>
      </c>
      <c r="AII28">
        <v>0.10927275133271377</v>
      </c>
      <c r="AIJ28">
        <v>0.10892931382150238</v>
      </c>
      <c r="AIK28">
        <v>0.10860351520717777</v>
      </c>
      <c r="AIL28">
        <v>0.10825926023689091</v>
      </c>
      <c r="AIM28">
        <v>0.10790711522084621</v>
      </c>
      <c r="AIN28">
        <v>0.1076457931917193</v>
      </c>
      <c r="AIO28">
        <v>0.10754851921382109</v>
      </c>
      <c r="AIP28">
        <v>0.10756311872796694</v>
      </c>
      <c r="AIQ28">
        <v>0.10757495514914812</v>
      </c>
      <c r="AIR28">
        <v>0.107523464308436</v>
      </c>
      <c r="AIS28">
        <v>0.10742030511242015</v>
      </c>
      <c r="AIT28">
        <v>0.10730241140935927</v>
      </c>
      <c r="AIU28">
        <v>0.10720028189489149</v>
      </c>
      <c r="AIV28">
        <v>0.10710937923687242</v>
      </c>
      <c r="AIW28">
        <v>0.10697691020179625</v>
      </c>
      <c r="AIX28">
        <v>0.1067676622146803</v>
      </c>
      <c r="AIY28">
        <v>0.10655018659901715</v>
      </c>
      <c r="AIZ28">
        <v>0.10645506799819224</v>
      </c>
      <c r="AJA28">
        <v>0.1065216883520089</v>
      </c>
      <c r="AJB28">
        <v>0.1066525947358526</v>
      </c>
      <c r="AJC28">
        <v>0.10673763738992527</v>
      </c>
      <c r="AJD28">
        <v>0.10676616581947788</v>
      </c>
      <c r="AJE28">
        <v>0.10678741293691474</v>
      </c>
      <c r="AJF28">
        <v>0.10681349227164047</v>
      </c>
      <c r="AJG28">
        <v>0.106800653173131</v>
      </c>
      <c r="AJH28">
        <v>0.10672148627906995</v>
      </c>
      <c r="AJI28">
        <v>0.10662574389788654</v>
      </c>
      <c r="AJJ28">
        <v>0.10660312887896871</v>
      </c>
      <c r="AJK28">
        <v>0.10667877372652242</v>
      </c>
      <c r="AJL28">
        <v>0.10678417219798281</v>
      </c>
      <c r="AJM28">
        <v>0.10684285803116958</v>
      </c>
      <c r="AJN28">
        <v>0.10684405485533109</v>
      </c>
      <c r="AJO28">
        <v>0.10681782320866944</v>
      </c>
      <c r="AJP28">
        <v>0.10678233902635789</v>
      </c>
      <c r="AJQ28">
        <v>0.10673478514377167</v>
      </c>
      <c r="AJR28">
        <v>0.10667417660075817</v>
      </c>
      <c r="AJS28">
        <v>0.10661560463486536</v>
      </c>
      <c r="AJT28">
        <v>0.10658058561051997</v>
      </c>
      <c r="AJU28">
        <v>0.10657258123222431</v>
      </c>
      <c r="AJV28">
        <v>0.10657785419464923</v>
      </c>
      <c r="AJW28">
        <v>0.10658250038135028</v>
      </c>
      <c r="AJX28">
        <v>0.10657564966013372</v>
      </c>
      <c r="AJY28">
        <v>0.1065513889380862</v>
      </c>
      <c r="AJZ28">
        <v>0.1065229917775109</v>
      </c>
      <c r="AKA28">
        <v>0.1065129038285943</v>
      </c>
      <c r="AKB28">
        <v>0.10651311509216414</v>
      </c>
      <c r="AKC28">
        <v>0.10648929062206243</v>
      </c>
      <c r="AKD28">
        <v>0.10644463968500847</v>
      </c>
      <c r="AKE28">
        <v>0.10643736987381061</v>
      </c>
      <c r="AKF28">
        <v>0.10650505445239235</v>
      </c>
      <c r="AKG28">
        <v>0.1066086028274095</v>
      </c>
      <c r="AKH28">
        <v>0.10668504599727663</v>
      </c>
      <c r="AKI28">
        <v>0.10671363958295238</v>
      </c>
      <c r="AKJ28">
        <v>0.10669906628473705</v>
      </c>
      <c r="AKK28">
        <v>0.10664440943208581</v>
      </c>
      <c r="AKL28">
        <v>0.10655983252796748</v>
      </c>
      <c r="AKM28">
        <v>0.106445828042958</v>
      </c>
      <c r="AKN28">
        <v>0.10627374555018185</v>
      </c>
      <c r="AKO28">
        <v>0.10605024755712562</v>
      </c>
      <c r="AKP28">
        <v>0.10586118371282646</v>
      </c>
      <c r="AKQ28">
        <v>0.10578347950790605</v>
      </c>
      <c r="AKR28">
        <v>0.10580888641071408</v>
      </c>
      <c r="AKS28">
        <v>0.10589825028615878</v>
      </c>
      <c r="AKT28">
        <v>0.10602590254828241</v>
      </c>
      <c r="AKU28">
        <v>0.10614754687984437</v>
      </c>
      <c r="AKV28">
        <v>0.1062253038060941</v>
      </c>
      <c r="AKW28">
        <v>0.10628457905424546</v>
      </c>
      <c r="AKX28">
        <v>0.10636472417167828</v>
      </c>
      <c r="AKY28">
        <v>0.10644228960953415</v>
      </c>
      <c r="AKZ28">
        <v>0.10647635807441094</v>
      </c>
      <c r="ALA28">
        <v>0.10648361454678332</v>
      </c>
      <c r="ALB28">
        <v>0.10650703052004387</v>
      </c>
      <c r="ALC28">
        <v>0.10654740892819296</v>
      </c>
      <c r="ALD28">
        <v>0.10656057694532514</v>
      </c>
      <c r="ALE28">
        <v>0.10651660562848471</v>
      </c>
      <c r="ALF28">
        <v>0.1064439116735387</v>
      </c>
      <c r="ALG28">
        <v>0.10640188750310324</v>
      </c>
      <c r="ALH28">
        <v>0.10641355215567233</v>
      </c>
      <c r="ALI28">
        <v>0.106454901952236</v>
      </c>
      <c r="ALJ28">
        <v>0.1064947605197924</v>
      </c>
      <c r="ALK28">
        <v>0.10651280794589175</v>
      </c>
      <c r="ALL28">
        <v>0.10649424417849918</v>
      </c>
      <c r="ALM28">
        <v>0.10644088644533732</v>
      </c>
      <c r="ALN28">
        <v>0.10637938049072668</v>
      </c>
      <c r="ALO28">
        <v>0.10634486524262174</v>
      </c>
      <c r="ALP28">
        <v>0.10634959411310453</v>
      </c>
      <c r="ALQ28">
        <v>0.10637229068579267</v>
      </c>
      <c r="ALR28">
        <v>0.10638229736993522</v>
      </c>
      <c r="ALS28">
        <v>0.10637233818582344</v>
      </c>
      <c r="ALT28">
        <v>0.10635621787533014</v>
      </c>
      <c r="ALU28">
        <v>0.10634832698468845</v>
      </c>
      <c r="ALV28">
        <v>0.1063551866638003</v>
      </c>
      <c r="ALW28">
        <v>0.10637270150744289</v>
      </c>
      <c r="ALX28">
        <v>0.10638383740265581</v>
      </c>
      <c r="ALY28">
        <v>0.10638079923716941</v>
      </c>
      <c r="ALZ28">
        <v>0.1063710066440437</v>
      </c>
      <c r="AMA28">
        <v>0.1063549867407302</v>
      </c>
      <c r="AMB28">
        <v>0.10632721486734172</v>
      </c>
      <c r="AMC28">
        <v>0.10629471390465332</v>
      </c>
      <c r="AMD28">
        <v>0.10626458581404298</v>
      </c>
      <c r="AME28">
        <v>0.10622691281529766</v>
      </c>
      <c r="AMF28">
        <v>0.10616712521566905</v>
      </c>
      <c r="AMG28">
        <v>0.10608143114881803</v>
      </c>
      <c r="AMH28">
        <v>0.10598720884208231</v>
      </c>
      <c r="AMI28">
        <v>0.10593157038870867</v>
      </c>
      <c r="AMJ28">
        <v>0.10594473128841406</v>
      </c>
      <c r="AMK28">
        <v>0.10597962250180129</v>
      </c>
      <c r="AML28">
        <v>0.10595275993149185</v>
      </c>
      <c r="AMM28">
        <v>0.10583213405099878</v>
      </c>
      <c r="AMN28">
        <v>0.10563966847577352</v>
      </c>
      <c r="AMO28">
        <v>0.10541157303581943</v>
      </c>
      <c r="AMP28">
        <v>0.10522916789832507</v>
      </c>
      <c r="AMQ28">
        <v>0.10521901834924591</v>
      </c>
      <c r="AMR28">
        <v>0.10542719326189005</v>
      </c>
      <c r="AMS28">
        <v>0.10573069073785127</v>
      </c>
      <c r="AMT28">
        <v>0.10595408665129297</v>
      </c>
      <c r="AMU28">
        <v>0.10603305877758022</v>
      </c>
      <c r="AMV28">
        <v>0.10601244639499031</v>
      </c>
      <c r="AMW28">
        <v>0.10595972599393955</v>
      </c>
      <c r="AMX28">
        <v>0.10592995389079356</v>
      </c>
      <c r="AMY28">
        <v>0.10593810345993186</v>
      </c>
      <c r="AMZ28">
        <v>0.10593666138739942</v>
      </c>
      <c r="ANA28">
        <v>0.10590006549830071</v>
      </c>
      <c r="ANB28">
        <v>0.10588977294730931</v>
      </c>
      <c r="ANC28">
        <v>0.10595197547526755</v>
      </c>
      <c r="AND28">
        <v>0.10601722883347191</v>
      </c>
      <c r="ANE28">
        <v>0.10598469621477695</v>
      </c>
      <c r="ANF28">
        <v>0.10584488537272151</v>
      </c>
      <c r="ANG28">
        <v>0.10567564117315673</v>
      </c>
      <c r="ANH28">
        <v>0.10557508500926177</v>
      </c>
      <c r="ANI28">
        <v>0.10559971739139142</v>
      </c>
      <c r="ANJ28">
        <v>0.10573010212645452</v>
      </c>
      <c r="ANK28">
        <v>0.10588959808536176</v>
      </c>
      <c r="ANL28">
        <v>0.10598959738817523</v>
      </c>
      <c r="ANM28">
        <v>0.10598796449365441</v>
      </c>
      <c r="ANN28">
        <v>0.10593058654861552</v>
      </c>
      <c r="ANO28">
        <v>0.1058617976411385</v>
      </c>
      <c r="ANP28">
        <v>0.10569174000042383</v>
      </c>
      <c r="ANQ28">
        <v>0.1053005086812569</v>
      </c>
      <c r="ANR28">
        <v>0.10477011447838834</v>
      </c>
      <c r="ANS28">
        <v>0.10435257272930955</v>
      </c>
      <c r="ANT28">
        <v>0.10418745241203342</v>
      </c>
      <c r="ANU28">
        <v>0.1042505298684567</v>
      </c>
      <c r="ANV28">
        <v>0.10454524548136399</v>
      </c>
      <c r="ANW28">
        <v>0.10505937807059475</v>
      </c>
      <c r="ANX28">
        <v>0.10560501407852847</v>
      </c>
      <c r="ANY28">
        <v>0.10595793713738647</v>
      </c>
      <c r="ANZ28">
        <v>0.10607892789367646</v>
      </c>
      <c r="AOA28">
        <v>0.10601742831548387</v>
      </c>
      <c r="AOB28">
        <v>0.10568980540603964</v>
      </c>
      <c r="AOC28">
        <v>0.10500838033448218</v>
      </c>
      <c r="AOD28">
        <v>0.10426587427261952</v>
      </c>
      <c r="AOE28">
        <v>0.10408608984805967</v>
      </c>
      <c r="AOF28">
        <v>0.10464312256983005</v>
      </c>
      <c r="AOG28">
        <v>0.1053253037274975</v>
      </c>
      <c r="AOH28">
        <v>0.10558574439374271</v>
      </c>
      <c r="AOI28">
        <v>0.10548170386330746</v>
      </c>
      <c r="AOJ28">
        <v>0.10534515040737173</v>
      </c>
      <c r="AOK28">
        <v>0.10532066162221405</v>
      </c>
      <c r="AOL28">
        <v>0.10529064708722408</v>
      </c>
      <c r="AOM28">
        <v>0.10514056195187234</v>
      </c>
      <c r="AON28">
        <v>0.10496379967865559</v>
      </c>
      <c r="AOO28">
        <v>0.10496844710474544</v>
      </c>
      <c r="AOP28">
        <v>0.10518592107573632</v>
      </c>
      <c r="AOQ28">
        <v>0.10542951910056461</v>
      </c>
      <c r="AOR28">
        <v>0.10558773766927108</v>
      </c>
      <c r="AOS28">
        <v>0.10569718880806163</v>
      </c>
      <c r="AOT28">
        <v>0.10572983301899877</v>
      </c>
      <c r="AOU28">
        <v>0.10558526893014147</v>
      </c>
      <c r="AOV28">
        <v>0.10527895164524727</v>
      </c>
      <c r="AOW28">
        <v>0.10492590683325523</v>
      </c>
      <c r="AOX28">
        <v>0.10460723450140476</v>
      </c>
      <c r="AOY28">
        <v>0.10438668943915062</v>
      </c>
      <c r="AOZ28">
        <v>0.10431012649457044</v>
      </c>
      <c r="APA28">
        <v>0.10432168218620877</v>
      </c>
      <c r="APB28">
        <v>0.10440310285790569</v>
      </c>
      <c r="APC28">
        <v>0.10466997542990322</v>
      </c>
      <c r="APD28">
        <v>0.10503343248100798</v>
      </c>
      <c r="APE28">
        <v>0.1051039858244851</v>
      </c>
      <c r="APF28">
        <v>0.10475348897933484</v>
      </c>
      <c r="APG28">
        <v>0.10436263886703712</v>
      </c>
      <c r="APH28">
        <v>0.10426126612677383</v>
      </c>
      <c r="API28">
        <v>0.10422720597609413</v>
      </c>
      <c r="APJ28">
        <v>0.104002339720198</v>
      </c>
      <c r="APK28">
        <v>0.10387200184355971</v>
      </c>
      <c r="APL28">
        <v>0.10426259388007909</v>
      </c>
      <c r="APM28">
        <v>0.10501497854259925</v>
      </c>
      <c r="APN28">
        <v>0.10562529841612468</v>
      </c>
      <c r="APO28">
        <v>0.10593029662708446</v>
      </c>
      <c r="APP28">
        <v>0.10608030887185296</v>
      </c>
      <c r="APQ28">
        <v>0.10618353122011931</v>
      </c>
      <c r="APR28">
        <v>0.10616327703879863</v>
      </c>
      <c r="APS28">
        <v>0.10584637810994521</v>
      </c>
      <c r="APT28">
        <v>0.10514889044105123</v>
      </c>
      <c r="APU28">
        <v>0.10424965416305325</v>
      </c>
      <c r="APV28">
        <v>0.10356981410530275</v>
      </c>
      <c r="APW28">
        <v>0.10341619300681941</v>
      </c>
      <c r="APX28">
        <v>0.10372304127495187</v>
      </c>
      <c r="APY28">
        <v>0.10427310040942467</v>
      </c>
      <c r="APZ28">
        <v>0.10486738376464577</v>
      </c>
      <c r="AQA28">
        <v>0.10531663874129332</v>
      </c>
      <c r="AQB28">
        <v>0.10556198322216592</v>
      </c>
      <c r="AQC28">
        <v>0.1057041305066973</v>
      </c>
      <c r="AQD28">
        <v>0.10580038916257253</v>
      </c>
      <c r="AQE28">
        <v>0.10577525697034824</v>
      </c>
      <c r="AQF28">
        <v>0.1055769809325011</v>
      </c>
      <c r="AQG28">
        <v>0.1052499013805983</v>
      </c>
      <c r="AQH28">
        <v>0.10487494604087481</v>
      </c>
      <c r="AQI28">
        <v>0.10461506063206311</v>
      </c>
      <c r="AQJ28">
        <v>0.10471717889793955</v>
      </c>
      <c r="AQK28">
        <v>0.10520095997436717</v>
      </c>
      <c r="AQL28">
        <v>0.10567257357176879</v>
      </c>
      <c r="AQM28">
        <v>0.10573129459197939</v>
      </c>
      <c r="AQN28">
        <v>0.10539382329333784</v>
      </c>
      <c r="AQO28">
        <v>0.10506744944299627</v>
      </c>
      <c r="AQP28">
        <v>0.10515268903556711</v>
      </c>
      <c r="AQQ28">
        <v>0.10559408514838697</v>
      </c>
      <c r="AQR28">
        <v>0.10593576100278564</v>
      </c>
      <c r="AQS28">
        <v>0.10577882324595313</v>
      </c>
      <c r="AQT28">
        <v>0.1050857450575241</v>
      </c>
      <c r="AQU28">
        <v>0.10426327386729409</v>
      </c>
      <c r="AQV28">
        <v>0.10393966515534106</v>
      </c>
      <c r="AQW28">
        <v>0.10436274330226321</v>
      </c>
      <c r="AQX28">
        <v>0.10516147303148646</v>
      </c>
      <c r="AQY28">
        <v>0.1058967293941224</v>
      </c>
      <c r="AQZ28">
        <v>0.10641890649358006</v>
      </c>
      <c r="ARA28">
        <v>0.1067236031906299</v>
      </c>
      <c r="ARB28">
        <v>0.10682512279851016</v>
      </c>
      <c r="ARC28">
        <v>0.1067778006994359</v>
      </c>
      <c r="ARD28">
        <v>0.10671144352483228</v>
      </c>
      <c r="ARE28">
        <v>0.10677826922063197</v>
      </c>
      <c r="ARF28">
        <v>0.10701204811388133</v>
      </c>
      <c r="ARG28">
        <v>0.1072859362442381</v>
      </c>
      <c r="ARH28">
        <v>0.10740356040448117</v>
      </c>
      <c r="ARI28">
        <v>0.10715872035007708</v>
      </c>
      <c r="ARJ28">
        <v>0.10646364041711089</v>
      </c>
      <c r="ARK28">
        <v>0.10561776756480944</v>
      </c>
      <c r="ARL28">
        <v>0.10526376397830013</v>
      </c>
      <c r="ARM28">
        <v>0.10567526914191266</v>
      </c>
      <c r="ARN28">
        <v>0.10633697298692113</v>
      </c>
      <c r="ARO28">
        <v>0.10663478157592009</v>
      </c>
      <c r="ARP28">
        <v>0.10638826141667455</v>
      </c>
      <c r="ARQ28">
        <v>0.10579471801802205</v>
      </c>
      <c r="ARR28">
        <v>0.1053643558542357</v>
      </c>
      <c r="ARS28">
        <v>0.1055331130913052</v>
      </c>
      <c r="ART28">
        <v>0.10598800136103498</v>
      </c>
      <c r="ARU28">
        <v>0.10609116476273327</v>
      </c>
      <c r="ARV28">
        <v>0.10586955990999089</v>
      </c>
      <c r="ARW28">
        <v>0.10599404787511499</v>
      </c>
      <c r="ARX28">
        <v>0.10678658697946151</v>
      </c>
      <c r="ARY28">
        <v>0.10772935213969503</v>
      </c>
      <c r="ARZ28">
        <v>0.10834393221325386</v>
      </c>
      <c r="ASA28">
        <v>0.10863155345351352</v>
      </c>
      <c r="ASB28">
        <v>0.10867544866256423</v>
      </c>
      <c r="ASC28">
        <v>0.10850377420627466</v>
      </c>
      <c r="ASD28">
        <v>0.10837507949385355</v>
      </c>
      <c r="ASE28">
        <v>0.10869943518987288</v>
      </c>
      <c r="ASF28">
        <v>0.10946449046647029</v>
      </c>
      <c r="ASG28">
        <v>0.11020605375895233</v>
      </c>
      <c r="ASH28">
        <v>0.11059964820127378</v>
      </c>
      <c r="ASI28">
        <v>0.11065839326576782</v>
      </c>
      <c r="ASJ28">
        <v>0.1105520794909224</v>
      </c>
      <c r="ASK28">
        <v>0.11048130761590515</v>
      </c>
      <c r="ASL28">
        <v>0.11060047167153318</v>
      </c>
      <c r="ASM28">
        <v>0.11094191114593621</v>
      </c>
      <c r="ASN28">
        <v>0.11142302332257865</v>
      </c>
      <c r="ASO28">
        <v>0.11189105289932814</v>
      </c>
      <c r="ASP28">
        <v>0.11216830405043479</v>
      </c>
      <c r="ASQ28">
        <v>0.11220661678352958</v>
      </c>
      <c r="ASR28">
        <v>0.11220091137020798</v>
      </c>
      <c r="ASS28">
        <v>0.11241026006037522</v>
      </c>
      <c r="AST28">
        <v>0.11286904168431175</v>
      </c>
      <c r="ASU28">
        <v>0.11342177254202646</v>
      </c>
      <c r="ASV28">
        <v>0.11395344135881637</v>
      </c>
      <c r="ASW28">
        <v>0.11445314134345527</v>
      </c>
      <c r="ASX28">
        <v>0.11494964307900435</v>
      </c>
      <c r="ASY28">
        <v>0.11544220416546261</v>
      </c>
      <c r="ASZ28">
        <v>0.1158791400728921</v>
      </c>
      <c r="ATA28">
        <v>0.11617471191068653</v>
      </c>
      <c r="ATB28">
        <v>0.11626418445850634</v>
      </c>
      <c r="ATC28">
        <v>0.11622483680180951</v>
      </c>
      <c r="ATD28">
        <v>0.11631225955439069</v>
      </c>
      <c r="ATE28">
        <v>0.11668470140678694</v>
      </c>
      <c r="ATF28">
        <v>0.11715978522628824</v>
      </c>
      <c r="ATG28">
        <v>0.11754755920499051</v>
      </c>
      <c r="ATH28">
        <v>0.1179818352178192</v>
      </c>
      <c r="ATI28">
        <v>0.1186538980186886</v>
      </c>
      <c r="ATJ28">
        <v>0.11948929750283077</v>
      </c>
      <c r="ATK28">
        <v>0.12030600583135684</v>
      </c>
      <c r="ATL28">
        <v>0.12105308036123651</v>
      </c>
      <c r="ATM28">
        <v>0.12174952708414334</v>
      </c>
      <c r="ATN28">
        <v>0.12239219714422499</v>
      </c>
      <c r="ATO28">
        <v>0.12296304322766326</v>
      </c>
      <c r="ATP28">
        <v>0.12341912931874657</v>
      </c>
      <c r="ATQ28">
        <v>0.12374300334260267</v>
      </c>
      <c r="ATR28">
        <v>0.12404992952959999</v>
      </c>
      <c r="ATS28">
        <v>0.1244947459161055</v>
      </c>
      <c r="ATT28">
        <v>0.12502760750449471</v>
      </c>
      <c r="ATU28">
        <v>0.12545119112147354</v>
      </c>
      <c r="ATV28">
        <v>0.1257784335819945</v>
      </c>
      <c r="ATW28">
        <v>0.12631591249858468</v>
      </c>
      <c r="ATX28">
        <v>0.12727185356705628</v>
      </c>
      <c r="ATY28">
        <v>0.12843456716507703</v>
      </c>
      <c r="ATZ28">
        <v>0.12939004726663225</v>
      </c>
      <c r="AUA28">
        <v>0.12988051137242373</v>
      </c>
      <c r="AUB28">
        <v>0.13000127131388101</v>
      </c>
      <c r="AUC28">
        <v>0.13021706588286761</v>
      </c>
      <c r="AUD28">
        <v>0.13089636743607938</v>
      </c>
      <c r="AUE28">
        <v>0.13174508230706977</v>
      </c>
      <c r="AUF28">
        <v>0.13221973686415042</v>
      </c>
      <c r="AUG28">
        <v>0.13227465232458396</v>
      </c>
      <c r="AUH28">
        <v>0.13234299835094099</v>
      </c>
      <c r="AUI28">
        <v>0.1327846674696202</v>
      </c>
      <c r="AUJ28">
        <v>0.13358631486218381</v>
      </c>
      <c r="AUK28">
        <v>0.13457286291116155</v>
      </c>
      <c r="AUL28">
        <v>0.13555506444732957</v>
      </c>
      <c r="AUM28">
        <v>0.13635979818021457</v>
      </c>
      <c r="AUN28">
        <v>0.13693598248758501</v>
      </c>
      <c r="AUO28">
        <v>0.1373585225757803</v>
      </c>
      <c r="AUP28">
        <v>0.13768608972408081</v>
      </c>
      <c r="AUQ28">
        <v>0.13788119694448051</v>
      </c>
      <c r="AUR28">
        <v>0.13791524453169768</v>
      </c>
      <c r="AUS28">
        <v>0.13790483550414981</v>
      </c>
      <c r="AUT28">
        <v>0.13801984984000881</v>
      </c>
      <c r="AUU28">
        <v>0.13823175245814803</v>
      </c>
      <c r="AUV28">
        <v>0.1383555844545547</v>
      </c>
      <c r="AUW28">
        <v>0.13838261279511765</v>
      </c>
      <c r="AUX28">
        <v>0.13853349286041716</v>
      </c>
      <c r="AUY28">
        <v>0.13887100686271786</v>
      </c>
      <c r="AUZ28">
        <v>0.13913640826152471</v>
      </c>
      <c r="AVA28">
        <v>0.13916238597973857</v>
      </c>
      <c r="AVB28">
        <v>0.13912243405426733</v>
      </c>
      <c r="AVC28">
        <v>0.13927317915809792</v>
      </c>
      <c r="AVD28">
        <v>0.13962198359937888</v>
      </c>
      <c r="AVE28">
        <v>0.13995937304162281</v>
      </c>
      <c r="AVF28">
        <v>0.14011350934782113</v>
      </c>
      <c r="AVG28">
        <v>0.14002028486389217</v>
      </c>
      <c r="AVH28">
        <v>0.13963590322263933</v>
      </c>
      <c r="AVI28">
        <v>0.13896487170698776</v>
      </c>
      <c r="AVJ28">
        <v>0.13822333302556084</v>
      </c>
      <c r="AVK28">
        <v>0.13783044328718144</v>
      </c>
      <c r="AVL28">
        <v>0.13799668829615294</v>
      </c>
      <c r="AVM28">
        <v>0.13845401437123336</v>
      </c>
      <c r="AVN28">
        <v>0.1388151662759386</v>
      </c>
      <c r="AVO28">
        <v>0.13892889846550632</v>
      </c>
      <c r="AVP28">
        <v>0.13887261110508059</v>
      </c>
      <c r="AVQ28">
        <v>0.13882812077910514</v>
      </c>
      <c r="AVR28">
        <v>0.13893948385002228</v>
      </c>
      <c r="AVS28">
        <v>0.13915780639845013</v>
      </c>
      <c r="AVT28">
        <v>0.13926133827488565</v>
      </c>
      <c r="AVU28">
        <v>0.13911478848279324</v>
      </c>
      <c r="AVV28">
        <v>0.13883371190860916</v>
      </c>
      <c r="AVW28">
        <v>0.13863684402364776</v>
      </c>
      <c r="AVX28">
        <v>0.13859372623071836</v>
      </c>
      <c r="AVY28">
        <v>0.1386242950660686</v>
      </c>
      <c r="AVZ28">
        <v>0.13867339706387546</v>
      </c>
      <c r="AWA28">
        <v>0.13873064565549742</v>
      </c>
      <c r="AWB28">
        <v>0.13874560910243364</v>
      </c>
      <c r="AWC28">
        <v>0.13867422083040953</v>
      </c>
      <c r="AWD28">
        <v>0.13855302616105447</v>
      </c>
      <c r="AWE28">
        <v>0.13844135412994876</v>
      </c>
      <c r="AWF28">
        <v>0.13833667064803051</v>
      </c>
      <c r="AWG28">
        <v>0.13818768713241153</v>
      </c>
      <c r="AWH28">
        <v>0.13795325066243466</v>
      </c>
      <c r="AWI28">
        <v>0.13766287450500048</v>
      </c>
      <c r="AWJ28">
        <v>0.13743466948597913</v>
      </c>
      <c r="AWK28">
        <v>0.13736177630982344</v>
      </c>
      <c r="AWL28">
        <v>0.13737588367807108</v>
      </c>
      <c r="AWM28">
        <v>0.13732757479631036</v>
      </c>
      <c r="AWN28">
        <v>0.13717798361673467</v>
      </c>
      <c r="AWO28">
        <v>0.13701031536517877</v>
      </c>
      <c r="AWP28">
        <v>0.13687234734745779</v>
      </c>
      <c r="AWQ28">
        <v>0.13669315028470294</v>
      </c>
      <c r="AWR28">
        <v>0.13638148045948492</v>
      </c>
      <c r="AWS28">
        <v>0.1359632617356327</v>
      </c>
      <c r="AWT28">
        <v>0.13557739119316017</v>
      </c>
      <c r="AWU28">
        <v>0.13533252097103599</v>
      </c>
      <c r="AWV28">
        <v>0.13522188641160998</v>
      </c>
      <c r="AWW28">
        <v>0.13520402761488765</v>
      </c>
      <c r="AWX28">
        <v>0.13525386468305292</v>
      </c>
      <c r="AWY28">
        <v>0.13530116212161891</v>
      </c>
      <c r="AWZ28">
        <v>0.13524137471127312</v>
      </c>
      <c r="AXA28">
        <v>0.13505460703860275</v>
      </c>
      <c r="AXB28">
        <v>0.13483222640866321</v>
      </c>
      <c r="AXC28">
        <v>0.13468153815213274</v>
      </c>
      <c r="AXD28">
        <v>0.1346495864434803</v>
      </c>
      <c r="AXE28">
        <v>0.13471084737911393</v>
      </c>
      <c r="AXF28">
        <v>0.13478809252675411</v>
      </c>
      <c r="AXG28">
        <v>0.13480844707153378</v>
      </c>
      <c r="AXH28">
        <v>0.13474704351980471</v>
      </c>
      <c r="AXI28">
        <v>0.13460915193560472</v>
      </c>
      <c r="AXJ28">
        <v>0.13440992002848295</v>
      </c>
      <c r="AXK28">
        <v>0.13419409208031241</v>
      </c>
      <c r="AXL28">
        <v>0.13403053945277354</v>
      </c>
      <c r="AXM28">
        <v>0.13395118422087876</v>
      </c>
      <c r="AXN28">
        <v>0.13391659994425248</v>
      </c>
      <c r="AXO28">
        <v>0.13385850691236897</v>
      </c>
      <c r="AXP28">
        <v>0.13372797556691496</v>
      </c>
      <c r="AXQ28">
        <v>0.13350311803962717</v>
      </c>
      <c r="AXR28">
        <v>0.13320024092163141</v>
      </c>
      <c r="AXS28">
        <v>0.13290061033885447</v>
      </c>
      <c r="AXT28">
        <v>0.13270862752015966</v>
      </c>
      <c r="AXU28">
        <v>0.13263185376413714</v>
      </c>
      <c r="AXV28">
        <v>0.13255644066009012</v>
      </c>
      <c r="AXW28">
        <v>0.13239837533880436</v>
      </c>
      <c r="AXX28">
        <v>0.13221887635430396</v>
      </c>
      <c r="AXY28">
        <v>0.13212737687673512</v>
      </c>
      <c r="AXZ28">
        <v>0.13212660900416609</v>
      </c>
      <c r="AYA28">
        <v>0.13211954054254005</v>
      </c>
      <c r="AYB28">
        <v>0.13201435273129378</v>
      </c>
      <c r="AYC28">
        <v>0.13177374281020224</v>
      </c>
      <c r="AYD28">
        <v>0.13142236728659537</v>
      </c>
      <c r="AYE28">
        <v>0.13105002045607309</v>
      </c>
      <c r="AYF28">
        <v>0.13076308350461896</v>
      </c>
      <c r="AYG28">
        <v>0.13061245020552228</v>
      </c>
      <c r="AYH28">
        <v>0.13058578815220379</v>
      </c>
      <c r="AYI28">
        <v>0.13063730440565738</v>
      </c>
      <c r="AYJ28">
        <v>0.13069297852314446</v>
      </c>
      <c r="AYK28">
        <v>0.13067305495939149</v>
      </c>
      <c r="AYL28">
        <v>0.13054763850044493</v>
      </c>
      <c r="AYM28">
        <v>0.13034471894643382</v>
      </c>
      <c r="AYN28">
        <v>0.13010420385263463</v>
      </c>
      <c r="AYO28">
        <v>0.12986413306082922</v>
      </c>
      <c r="AYP28">
        <v>0.1296807865491765</v>
      </c>
      <c r="AYQ28">
        <v>0.12960984671141684</v>
      </c>
      <c r="AYR28">
        <v>0.12965315509304648</v>
      </c>
      <c r="AYS28">
        <v>0.12975124867355911</v>
      </c>
      <c r="AYT28">
        <v>0.12983448298097885</v>
      </c>
      <c r="AYU28">
        <v>0.12986750617171433</v>
      </c>
      <c r="AYV28">
        <v>0.1298468352346597</v>
      </c>
      <c r="AYW28">
        <v>0.12977759277969989</v>
      </c>
      <c r="AYX28">
        <v>0.12966236174560167</v>
      </c>
      <c r="AYY28">
        <v>0.12949836597107148</v>
      </c>
      <c r="AYZ28">
        <v>0.12929117229726919</v>
      </c>
      <c r="AZA28">
        <v>0.12907566838782766</v>
      </c>
      <c r="AZB28">
        <v>0.12890211327291529</v>
      </c>
      <c r="AZC28">
        <v>0.12877719124894696</v>
      </c>
      <c r="AZD28">
        <v>0.12865175296607795</v>
      </c>
      <c r="AZE28">
        <v>0.12849935401930929</v>
      </c>
      <c r="AZF28">
        <v>0.12836144239149808</v>
      </c>
      <c r="AZG28">
        <v>0.12827702864414864</v>
      </c>
      <c r="AZH28">
        <v>0.12821016951806696</v>
      </c>
      <c r="AZI28">
        <v>0.12808975692740712</v>
      </c>
      <c r="AZJ28">
        <v>0.12788141799198036</v>
      </c>
      <c r="AZK28">
        <v>0.12759723156965513</v>
      </c>
      <c r="AZL28">
        <v>0.1272823260460072</v>
      </c>
      <c r="AZM28">
        <v>0.12700414137369631</v>
      </c>
      <c r="AZN28">
        <v>0.12681204749799244</v>
      </c>
      <c r="AZO28">
        <v>0.12670722324123712</v>
      </c>
      <c r="AZP28">
        <v>0.12667380481737617</v>
      </c>
      <c r="AZQ28">
        <v>0.12670974604211793</v>
      </c>
      <c r="AZR28">
        <v>0.12679444496961439</v>
      </c>
      <c r="AZS28">
        <v>0.12686045632702755</v>
      </c>
      <c r="AZT28">
        <v>0.12683150336749371</v>
      </c>
      <c r="AZU28">
        <v>0.12668667019882779</v>
      </c>
      <c r="AZV28">
        <v>0.12648501885166333</v>
      </c>
      <c r="AZW28">
        <v>0.12633108311237287</v>
      </c>
      <c r="AZX28">
        <v>0.12628990868764489</v>
      </c>
      <c r="AZY28">
        <v>0.12632787724795289</v>
      </c>
      <c r="AZZ28">
        <v>0.12634676572398951</v>
      </c>
      <c r="BAA28">
        <v>0.12627772361766224</v>
      </c>
      <c r="BAB28">
        <v>0.12612725413876694</v>
      </c>
      <c r="BAC28">
        <v>0.12593884687700652</v>
      </c>
      <c r="BAD28">
        <v>0.12572720321734029</v>
      </c>
      <c r="BAE28">
        <v>0.12547275214078796</v>
      </c>
      <c r="BAF28">
        <v>0.12518821041369727</v>
      </c>
      <c r="BAG28">
        <v>0.12496196177183362</v>
      </c>
      <c r="BAH28">
        <v>0.12488673802086744</v>
      </c>
      <c r="BAI28">
        <v>0.12495090367878153</v>
      </c>
      <c r="BAJ28">
        <v>0.12503970107470233</v>
      </c>
      <c r="BAK28">
        <v>0.12504578665800617</v>
      </c>
      <c r="BAL28">
        <v>0.12493673870937166</v>
      </c>
      <c r="BAM28">
        <v>0.12473236551515153</v>
      </c>
      <c r="BAN28">
        <v>0.12448612913750612</v>
      </c>
      <c r="BAO28">
        <v>0.12428216451668436</v>
      </c>
      <c r="BAP28">
        <v>0.12416958432683675</v>
      </c>
      <c r="BAQ28">
        <v>0.12409496612327903</v>
      </c>
      <c r="BAR28">
        <v>0.12396287340143536</v>
      </c>
      <c r="BAS28">
        <v>0.12376516320047184</v>
      </c>
      <c r="BAT28">
        <v>0.12359625368092017</v>
      </c>
      <c r="BAU28">
        <v>0.12354538367650179</v>
      </c>
      <c r="BAV28">
        <v>0.12361339981690703</v>
      </c>
      <c r="BAW28">
        <v>0.12372783339039393</v>
      </c>
      <c r="BAX28">
        <v>0.12380851352653881</v>
      </c>
      <c r="BAY28">
        <v>0.12381674707707896</v>
      </c>
      <c r="BAZ28">
        <v>0.12375668763823924</v>
      </c>
      <c r="BBA28">
        <v>0.12365210928028034</v>
      </c>
      <c r="BBB28">
        <v>0.12353004133163166</v>
      </c>
      <c r="BBC28">
        <v>0.12340680564462085</v>
      </c>
      <c r="BBD28">
        <v>0.12326461717595093</v>
      </c>
      <c r="BBE28">
        <v>0.12306604622101129</v>
      </c>
      <c r="BBF28">
        <v>0.12282179987806487</v>
      </c>
      <c r="BBG28">
        <v>0.12261836298593178</v>
      </c>
      <c r="BBH28">
        <v>0.12253911638859008</v>
      </c>
      <c r="BBI28">
        <v>0.12257177922095283</v>
      </c>
      <c r="BBJ28">
        <v>0.12262559374658849</v>
      </c>
      <c r="BBK28">
        <v>0.12263166666909345</v>
      </c>
      <c r="BBL28">
        <v>0.12259350822943101</v>
      </c>
      <c r="BBM28">
        <v>0.1225468578850457</v>
      </c>
      <c r="BBN28">
        <v>0.12250546035193829</v>
      </c>
      <c r="BBO28">
        <v>0.12245506208113655</v>
      </c>
      <c r="BBP28">
        <v>0.12238117001787614</v>
      </c>
      <c r="BBQ28">
        <v>0.1222880648637522</v>
      </c>
      <c r="BBR28">
        <v>0.12218829447997513</v>
      </c>
      <c r="BBS28">
        <v>0.12208769112749618</v>
      </c>
      <c r="BBT28">
        <v>0.12198456237627077</v>
      </c>
      <c r="BBU28">
        <v>0.12187072770153669</v>
      </c>
      <c r="BBV28">
        <v>0.1217272580763834</v>
      </c>
      <c r="BBW28">
        <v>0.12153723522468435</v>
      </c>
      <c r="BBX28">
        <v>0.12131097864889957</v>
      </c>
      <c r="BBY28">
        <v>0.12108705207001952</v>
      </c>
      <c r="BBZ28">
        <v>0.12090115575899223</v>
      </c>
      <c r="BCA28">
        <v>0.12076968278814834</v>
      </c>
      <c r="BCB28">
        <v>0.12070120186418287</v>
      </c>
      <c r="BCC28">
        <v>0.12070308095707799</v>
      </c>
      <c r="BCD28">
        <v>0.12076966802577881</v>
      </c>
      <c r="BCE28">
        <v>0.12087601043390919</v>
      </c>
      <c r="BCF28">
        <v>0.12099108385111643</v>
      </c>
      <c r="BCG28">
        <v>0.12108595933021842</v>
      </c>
      <c r="BCH28">
        <v>0.12112968332917438</v>
      </c>
      <c r="BCI28">
        <v>0.12109030495189732</v>
      </c>
      <c r="BCJ28">
        <v>0.12095591443175875</v>
      </c>
      <c r="BCK28">
        <v>0.12075600348768842</v>
      </c>
      <c r="BCL28">
        <v>0.12055821915450871</v>
      </c>
      <c r="BCM28">
        <v>0.12042160502014033</v>
      </c>
      <c r="BCN28">
        <v>0.12034647898463975</v>
      </c>
      <c r="BCO28">
        <v>0.12028919655672386</v>
      </c>
      <c r="BCP28">
        <v>0.1202392535146798</v>
      </c>
      <c r="BCQ28">
        <v>0.1202471875963667</v>
      </c>
      <c r="BCR28">
        <v>0.12034834762995339</v>
      </c>
      <c r="BCS28">
        <v>0.12049591053779997</v>
      </c>
      <c r="BCT28">
        <v>0.1206064436127379</v>
      </c>
      <c r="BCU28">
        <v>0.1206453865862422</v>
      </c>
      <c r="BCV28">
        <v>0.12063466148793039</v>
      </c>
      <c r="BCW28">
        <v>0.12060219294292344</v>
      </c>
      <c r="BCX28">
        <v>0.12056338561951285</v>
      </c>
      <c r="BCY28">
        <v>0.12052747305199693</v>
      </c>
      <c r="BCZ28">
        <v>0.1204897444503244</v>
      </c>
      <c r="BDA28">
        <v>0.12043529947620604</v>
      </c>
      <c r="BDB28">
        <v>0.12037050400913997</v>
      </c>
      <c r="BDC28">
        <v>0.12032651722755966</v>
      </c>
      <c r="BDD28">
        <v>0.12031221016472289</v>
      </c>
      <c r="BDE28">
        <v>0.1202869477764182</v>
      </c>
      <c r="BDF28">
        <v>0.12019576954479437</v>
      </c>
      <c r="BDG28">
        <v>0.12003340655971635</v>
      </c>
      <c r="BDH28">
        <v>0.11985990045235813</v>
      </c>
      <c r="BDI28">
        <v>0.11973582875589923</v>
      </c>
      <c r="BDJ28">
        <v>0.11965185066497032</v>
      </c>
      <c r="BDK28">
        <v>0.11955798576653892</v>
      </c>
      <c r="BDL28">
        <v>0.11945458643252656</v>
      </c>
      <c r="BDM28">
        <v>0.11940981492408423</v>
      </c>
      <c r="BDN28">
        <v>0.11947919357197397</v>
      </c>
      <c r="BDO28">
        <v>0.11963903436916117</v>
      </c>
      <c r="BDP28">
        <v>0.1198083184782562</v>
      </c>
      <c r="BDQ28">
        <v>0.11992460299659571</v>
      </c>
      <c r="BDR28">
        <v>0.11998551964696295</v>
      </c>
      <c r="BDS28">
        <v>0.1200156954411863</v>
      </c>
      <c r="BDT28">
        <v>0.12002088731043355</v>
      </c>
      <c r="BDU28">
        <v>0.11999668358925471</v>
      </c>
      <c r="BDV28">
        <v>0.11995294534261831</v>
      </c>
      <c r="BDW28">
        <v>0.1199064040046961</v>
      </c>
      <c r="BDX28">
        <v>0.1198657677566709</v>
      </c>
      <c r="BDY28">
        <v>0.1198245297554011</v>
      </c>
      <c r="BDZ28">
        <v>0.11975338209512493</v>
      </c>
      <c r="BEA28">
        <v>0.11962776333036376</v>
      </c>
      <c r="BEB28">
        <v>0.11948261043658828</v>
      </c>
      <c r="BEC28">
        <v>0.11940372493541393</v>
      </c>
      <c r="BED28">
        <v>0.11943542670285183</v>
      </c>
      <c r="BEE28">
        <v>0.11952924521763882</v>
      </c>
      <c r="BEF28">
        <v>0.11960256688371072</v>
      </c>
      <c r="BEG28">
        <v>0.11961637554274381</v>
      </c>
      <c r="BEH28">
        <v>0.11957331138340896</v>
      </c>
      <c r="BEI28">
        <v>0.11947446594527966</v>
      </c>
      <c r="BEJ28">
        <v>0.1193239140235231</v>
      </c>
      <c r="BEK28">
        <v>0.11916593489948163</v>
      </c>
      <c r="BEL28">
        <v>0.11907376742390841</v>
      </c>
      <c r="BEM28">
        <v>0.11908860501699284</v>
      </c>
      <c r="BEN28">
        <v>0.11918331887345134</v>
      </c>
      <c r="BEO28">
        <v>0.1192895658890499</v>
      </c>
      <c r="BEP28">
        <v>0.11935606537038407</v>
      </c>
      <c r="BEQ28">
        <v>0.11938104927553952</v>
      </c>
      <c r="BER28">
        <v>0.11938882167250771</v>
      </c>
      <c r="BES28">
        <v>0.11938777509754428</v>
      </c>
      <c r="BET28">
        <v>0.11936325829473257</v>
      </c>
      <c r="BEU28">
        <v>0.11930551280589571</v>
      </c>
      <c r="BEV28">
        <v>0.11921650798979082</v>
      </c>
      <c r="BEW28">
        <v>0.11909491620679963</v>
      </c>
      <c r="BEX28">
        <v>0.11893970501255051</v>
      </c>
      <c r="BEY28">
        <v>0.11877838144417066</v>
      </c>
      <c r="BEZ28">
        <v>0.11867368913291743</v>
      </c>
      <c r="BFA28">
        <v>0.1186755279852226</v>
      </c>
      <c r="BFB28">
        <v>0.11877153435224783</v>
      </c>
      <c r="BFC28">
        <v>0.11890312014515357</v>
      </c>
      <c r="BFD28">
        <v>0.11901947149665382</v>
      </c>
      <c r="BFE28">
        <v>0.11909533189313368</v>
      </c>
      <c r="BFF28">
        <v>0.11912155514540154</v>
      </c>
      <c r="BFG28">
        <v>0.11910657366918639</v>
      </c>
      <c r="BFH28">
        <v>0.11907758840667947</v>
      </c>
      <c r="BFI28">
        <v>0.11905903778451894</v>
      </c>
      <c r="BFJ28">
        <v>0.11905413014776882</v>
      </c>
      <c r="BFK28">
        <v>0.11905044383524856</v>
      </c>
      <c r="BFL28">
        <v>0.11902874214754955</v>
      </c>
      <c r="BFM28">
        <v>0.11896724038177872</v>
      </c>
      <c r="BFN28">
        <v>0.11886460945653915</v>
      </c>
      <c r="BFO28">
        <v>0.11876928559872062</v>
      </c>
      <c r="BFP28">
        <v>0.11874663819698381</v>
      </c>
      <c r="BFQ28">
        <v>0.11879782226838045</v>
      </c>
      <c r="BFR28">
        <v>0.11884656868681237</v>
      </c>
      <c r="BFS28">
        <v>0.11883426168642994</v>
      </c>
      <c r="BFT28">
        <v>0.11878885873278758</v>
      </c>
      <c r="BFU28">
        <v>0.11877407723103625</v>
      </c>
      <c r="BFV28">
        <v>0.11880609498078032</v>
      </c>
      <c r="BFW28">
        <v>0.1188520477684904</v>
      </c>
      <c r="BFX28">
        <v>0.11888149173289173</v>
      </c>
      <c r="BFY28">
        <v>0.11888699533424052</v>
      </c>
      <c r="BFZ28">
        <v>0.11886496776895263</v>
      </c>
      <c r="BGA28">
        <v>0.11881629263685638</v>
      </c>
      <c r="BGB28">
        <v>0.11876644370175192</v>
      </c>
      <c r="BGC28">
        <v>0.11874967052092288</v>
      </c>
      <c r="BGD28">
        <v>0.11876089080573328</v>
      </c>
      <c r="BGE28">
        <v>0.11875952420344217</v>
      </c>
      <c r="BGF28">
        <v>0.11873130526019895</v>
      </c>
      <c r="BGG28">
        <v>0.11870753062485481</v>
      </c>
      <c r="BGH28">
        <v>0.11871238369854283</v>
      </c>
      <c r="BGI28">
        <v>0.1187319421382939</v>
      </c>
      <c r="BGJ28">
        <v>0.11874552647375225</v>
      </c>
      <c r="BGK28">
        <v>0.11875479548780611</v>
      </c>
      <c r="BGL28">
        <v>0.1187683906698262</v>
      </c>
      <c r="BGM28">
        <v>0.11878310728495903</v>
      </c>
      <c r="BGN28">
        <v>0.11879008038294397</v>
      </c>
      <c r="BGO28">
        <v>0.11878552818298896</v>
      </c>
      <c r="BGP28">
        <v>0.11877151729558262</v>
      </c>
      <c r="BGQ28">
        <v>0.11875487401797262</v>
      </c>
      <c r="BGR28">
        <v>0.11873672766617345</v>
      </c>
      <c r="BGS28">
        <v>0.11870954771539334</v>
      </c>
      <c r="BGT28">
        <v>0.1186822634985123</v>
      </c>
      <c r="BGU28">
        <v>0.1186893263425213</v>
      </c>
      <c r="BGV28">
        <v>0.1187455713313198</v>
      </c>
      <c r="BGW28">
        <v>0.11881866945175217</v>
      </c>
      <c r="BGX28">
        <v>0.11887231098391882</v>
      </c>
      <c r="BGY28">
        <v>0.11891381629871721</v>
      </c>
      <c r="BGZ28">
        <v>0.11898073477503276</v>
      </c>
      <c r="BHA28">
        <v>0.11910287244073646</v>
      </c>
      <c r="BHB28">
        <v>0.11928908497176885</v>
      </c>
      <c r="BHC28">
        <v>0.11953888849226388</v>
      </c>
      <c r="BHD28">
        <v>0.11986148282195525</v>
      </c>
      <c r="BHE28">
        <v>0.12027215754630104</v>
      </c>
      <c r="BHF28">
        <v>0.12077329317556415</v>
      </c>
      <c r="BHG28">
        <v>0.12135644556156722</v>
      </c>
      <c r="BHH28">
        <v>0.12201834547493876</v>
      </c>
      <c r="BHI28">
        <v>0.12275838718275174</v>
      </c>
      <c r="BHJ28">
        <v>0.12356884311513405</v>
      </c>
      <c r="BHK28">
        <v>0.12443835737962082</v>
      </c>
      <c r="BHL28">
        <v>0.12534675734083095</v>
      </c>
      <c r="BHM28">
        <v>0.12625890975759507</v>
      </c>
      <c r="BHN28">
        <v>0.12713873304512213</v>
      </c>
      <c r="BHO28">
        <v>0.12797223116613016</v>
      </c>
      <c r="BHP28">
        <v>0.12876721568460442</v>
      </c>
      <c r="BHQ28">
        <v>0.12953635584442807</v>
      </c>
      <c r="BHR28">
        <v>0.13028328021263877</v>
      </c>
      <c r="BHS28">
        <v>0.13100480772682177</v>
      </c>
      <c r="BHT28">
        <v>0.13169920592257889</v>
      </c>
      <c r="BHU28">
        <v>0.13236155208003364</v>
      </c>
      <c r="BHV28">
        <v>0.13298230596776817</v>
      </c>
      <c r="BHW28">
        <v>0.1335565375637523</v>
      </c>
      <c r="BHX28">
        <v>0.13408620451958672</v>
      </c>
      <c r="BHY28">
        <v>0.13457218538054574</v>
      </c>
      <c r="BHZ28">
        <v>0.13501106068068344</v>
      </c>
      <c r="BIA28">
        <v>0.13539217465128084</v>
      </c>
      <c r="BIB28">
        <v>0.13569924838865752</v>
      </c>
      <c r="BIC28">
        <v>0.13592894844091966</v>
      </c>
      <c r="BID28">
        <v>0.13609670814869779</v>
      </c>
      <c r="BIE28">
        <v>0.13621661365296425</v>
      </c>
      <c r="BIF28">
        <v>0.13630198102830463</v>
      </c>
      <c r="BIG28">
        <v>0.1363888024441049</v>
      </c>
      <c r="BIH28">
        <v>0.13652094386371014</v>
      </c>
      <c r="BII28">
        <v>0.1367066209864479</v>
      </c>
      <c r="BIJ28">
        <v>0.13690938948937922</v>
      </c>
      <c r="BIK28">
        <v>0.13707989833937598</v>
      </c>
      <c r="BIL28">
        <v>0.13718856341588462</v>
      </c>
      <c r="BIM28">
        <v>0.1372322335114298</v>
      </c>
      <c r="BIN28">
        <v>0.13721879464628395</v>
      </c>
      <c r="BIO28">
        <v>0.13715289249077303</v>
      </c>
      <c r="BIP28">
        <v>0.13702995997480175</v>
      </c>
      <c r="BIQ28">
        <v>0.13683242188151623</v>
      </c>
      <c r="BIR28">
        <v>0.13654468028785302</v>
      </c>
      <c r="BIS28">
        <v>0.13617533650445995</v>
      </c>
      <c r="BIT28">
        <v>0.13575812238950685</v>
      </c>
      <c r="BIU28">
        <v>0.13533546405575489</v>
      </c>
      <c r="BIV28">
        <v>0.134934475988228</v>
      </c>
      <c r="BIW28">
        <v>0.13452993949555986</v>
      </c>
      <c r="BIX28">
        <v>0.13404032190527074</v>
      </c>
      <c r="BIY28">
        <v>0.13337419655953364</v>
      </c>
      <c r="BIZ28">
        <v>0.13247310536156731</v>
      </c>
      <c r="BJA28">
        <v>0.1313924128481731</v>
      </c>
      <c r="BJB28">
        <v>0.13043379798845603</v>
      </c>
      <c r="BJC28">
        <v>0.13006245079568995</v>
      </c>
      <c r="BJD28">
        <v>0.13050438945476925</v>
      </c>
      <c r="BJE28">
        <v>0.1315097870759088</v>
      </c>
      <c r="BJF28">
        <v>0.13262296272994553</v>
      </c>
      <c r="BJG28">
        <v>0.13354966710666114</v>
      </c>
      <c r="BJH28">
        <v>0.13420930757585989</v>
      </c>
      <c r="BJI28">
        <v>0.13462047096417382</v>
      </c>
      <c r="BJJ28">
        <v>0.13483763261232257</v>
      </c>
      <c r="BJK28">
        <v>0.1349152620389818</v>
      </c>
      <c r="BJL28">
        <v>0.13488930226060206</v>
      </c>
      <c r="BJM28">
        <v>0.13479582510119228</v>
      </c>
      <c r="BJN28">
        <v>0.13468115383503104</v>
      </c>
      <c r="BJO28">
        <v>0.13457545225613249</v>
      </c>
      <c r="BJP28">
        <v>0.13448320132657046</v>
      </c>
      <c r="BJQ28">
        <v>0.13441098800648912</v>
      </c>
      <c r="BJR28">
        <v>0.13438305210634324</v>
      </c>
      <c r="BJS28">
        <v>0.13440516294058275</v>
      </c>
      <c r="BJT28">
        <v>0.13443130291479055</v>
      </c>
      <c r="BJU28">
        <v>0.13442052880950531</v>
      </c>
      <c r="BJV28">
        <v>0.13440581875366514</v>
      </c>
      <c r="BJW28">
        <v>0.13443771038275218</v>
      </c>
      <c r="BJX28">
        <v>0.13449027751278742</v>
      </c>
      <c r="BJY28">
        <v>0.13450000634046039</v>
      </c>
      <c r="BJZ28">
        <v>0.13446376355319178</v>
      </c>
      <c r="BKA28">
        <v>0.13443867775332702</v>
      </c>
      <c r="BKB28">
        <v>0.13445721221653964</v>
      </c>
      <c r="BKC28">
        <v>0.13448288183887258</v>
      </c>
      <c r="BKD28">
        <v>0.13445655301316761</v>
      </c>
      <c r="BKE28">
        <v>0.1343651208990721</v>
      </c>
      <c r="BKF28">
        <v>0.13423452691285978</v>
      </c>
      <c r="BKG28">
        <v>0.13406820679862735</v>
      </c>
      <c r="BKH28">
        <v>0.13385218086555428</v>
      </c>
      <c r="BKI28">
        <v>0.13362238383812483</v>
      </c>
      <c r="BKJ28">
        <v>0.13346565142415606</v>
      </c>
      <c r="BKK28">
        <v>0.13343218710928284</v>
      </c>
      <c r="BKL28">
        <v>0.13347381544066209</v>
      </c>
      <c r="BKM28">
        <v>0.13349168012612042</v>
      </c>
      <c r="BKN28">
        <v>0.1334260854904509</v>
      </c>
      <c r="BKO28">
        <v>0.13327674076517523</v>
      </c>
      <c r="BKP28">
        <v>0.13305275062227745</v>
      </c>
      <c r="BKQ28">
        <v>0.13274892349936462</v>
      </c>
      <c r="BKR28">
        <v>0.13236830265182728</v>
      </c>
      <c r="BKS28">
        <v>0.13193681126047488</v>
      </c>
      <c r="BKT28">
        <v>0.13151096397722564</v>
      </c>
      <c r="BKU28">
        <v>0.13115827041834965</v>
      </c>
      <c r="BKV28">
        <v>0.13089387381046763</v>
      </c>
      <c r="BKW28">
        <v>0.13067530288625351</v>
      </c>
      <c r="BKX28">
        <v>0.13048278655333143</v>
      </c>
      <c r="BKY28">
        <v>0.13033081907706495</v>
      </c>
      <c r="BKZ28">
        <v>0.13020491066171877</v>
      </c>
      <c r="BLA28">
        <v>0.13007232863473941</v>
      </c>
      <c r="BLB28">
        <v>0.12992568897426574</v>
      </c>
      <c r="BLC28">
        <v>0.12975458566200443</v>
      </c>
      <c r="BLD28">
        <v>0.12954103355289229</v>
      </c>
      <c r="BLE28">
        <v>0.12930589098651524</v>
      </c>
      <c r="BLF28">
        <v>0.12909201020029612</v>
      </c>
      <c r="BLG28">
        <v>0.12891780624509244</v>
      </c>
      <c r="BLH28">
        <v>0.12878900030635912</v>
      </c>
      <c r="BLI28">
        <v>0.1287014319240232</v>
      </c>
      <c r="BLJ28">
        <v>0.12862072538499583</v>
      </c>
      <c r="BLK28">
        <v>0.12851017247042196</v>
      </c>
      <c r="BLL28">
        <v>0.12836533479477669</v>
      </c>
      <c r="BLM28">
        <v>0.12820664806608875</v>
      </c>
      <c r="BLN28">
        <v>0.1280601265788</v>
      </c>
      <c r="BLO28">
        <v>0.12793694511439599</v>
      </c>
      <c r="BLP28">
        <v>0.12781657273952704</v>
      </c>
      <c r="BLQ28">
        <v>0.1276871446202163</v>
      </c>
      <c r="BLR28">
        <v>0.12758683944232946</v>
      </c>
      <c r="BLS28">
        <v>0.1275649153954459</v>
      </c>
      <c r="BLT28">
        <v>0.12762539908549297</v>
      </c>
      <c r="BLU28">
        <v>0.12773030857585399</v>
      </c>
      <c r="BLV28">
        <v>0.12783564631906391</v>
      </c>
      <c r="BLW28">
        <v>0.1279313225845321</v>
      </c>
      <c r="BLX28">
        <v>0.12804019667004482</v>
      </c>
      <c r="BLY28">
        <v>0.12816100996112625</v>
      </c>
      <c r="BLZ28">
        <v>0.12825380620368623</v>
      </c>
      <c r="BMA28">
        <v>0.12829731742903955</v>
      </c>
      <c r="BMB28">
        <v>0.12830902757952783</v>
      </c>
      <c r="BMC28">
        <v>0.1283149038403737</v>
      </c>
      <c r="BMD28">
        <v>0.12834725272452085</v>
      </c>
      <c r="BME28">
        <v>0.1284343018814208</v>
      </c>
      <c r="BMF28">
        <v>0.12856082997896989</v>
      </c>
      <c r="BMG28">
        <v>0.12867976257558356</v>
      </c>
      <c r="BMH28">
        <v>0.12876266623089805</v>
      </c>
      <c r="BMI28">
        <v>0.12882736907321629</v>
      </c>
      <c r="BMJ28">
        <v>0.12893311177500108</v>
      </c>
      <c r="BMK28">
        <v>0.1291212984273086</v>
      </c>
      <c r="BML28">
        <v>0.12934085114726887</v>
      </c>
      <c r="BMM28">
        <v>0.12949617008450148</v>
      </c>
      <c r="BMN28">
        <v>0.12957337830758675</v>
      </c>
      <c r="BMO28">
        <v>0.12964481254190693</v>
      </c>
      <c r="BMP28">
        <v>0.12977425909150614</v>
      </c>
      <c r="BMQ28">
        <v>0.12997857306982685</v>
      </c>
      <c r="BMR28">
        <v>0.1302445722619987</v>
      </c>
      <c r="BMS28">
        <v>0.13055218727366111</v>
      </c>
      <c r="BMT28">
        <v>0.1309033480566576</v>
      </c>
      <c r="BMU28">
        <v>0.13131034821716345</v>
      </c>
      <c r="BMV28">
        <v>0.13174206570729258</v>
      </c>
      <c r="BMW28">
        <v>0.13212278507919564</v>
      </c>
      <c r="BMX28">
        <v>0.13239032141238369</v>
      </c>
      <c r="BMY28">
        <v>0.13254052086345802</v>
      </c>
      <c r="BMZ28">
        <v>0.1326379687717599</v>
      </c>
      <c r="BNA28">
        <v>0.13277784667906631</v>
      </c>
      <c r="BNB28">
        <v>0.13300552358319512</v>
      </c>
      <c r="BNC28">
        <v>0.13328876523589223</v>
      </c>
      <c r="BND28">
        <v>0.13357537298515484</v>
      </c>
      <c r="BNE28">
        <v>0.13385092250037517</v>
      </c>
      <c r="BNF28">
        <v>0.13413675448214271</v>
      </c>
      <c r="BNG28">
        <v>0.13444113381392239</v>
      </c>
      <c r="BNH28">
        <v>0.13472279763777026</v>
      </c>
      <c r="BNI28">
        <v>0.13493040326203881</v>
      </c>
      <c r="BNJ28">
        <v>0.13508049736246602</v>
      </c>
      <c r="BNK28">
        <v>0.13525200468185231</v>
      </c>
      <c r="BNL28">
        <v>0.13549679486182969</v>
      </c>
      <c r="BNM28">
        <v>0.13578020539642208</v>
      </c>
      <c r="BNN28">
        <v>0.13601521860937513</v>
      </c>
      <c r="BNO28">
        <v>0.13614267047655537</v>
      </c>
      <c r="BNP28">
        <v>0.13617238108885088</v>
      </c>
      <c r="BNQ28">
        <v>0.13613606668200712</v>
      </c>
      <c r="BNR28">
        <v>0.13603038561693009</v>
      </c>
      <c r="BNS28">
        <v>0.13583733993890396</v>
      </c>
      <c r="BNT28">
        <v>0.13556486459421135</v>
      </c>
      <c r="BNU28">
        <v>0.13523424989387864</v>
      </c>
      <c r="BNV28">
        <v>0.13486122397741315</v>
      </c>
      <c r="BNW28">
        <v>0.13446376060416895</v>
      </c>
      <c r="BNX28">
        <v>0.13406905156110888</v>
      </c>
      <c r="BNY28">
        <v>0.13371751979208607</v>
      </c>
      <c r="BNZ28">
        <v>0.13344941755996914</v>
      </c>
      <c r="BOA28">
        <v>0.13326205740596545</v>
      </c>
      <c r="BOB28">
        <v>0.13310113955511771</v>
      </c>
      <c r="BOC28">
        <v>0.13291487543535169</v>
      </c>
      <c r="BOD28">
        <v>0.13268782089629647</v>
      </c>
      <c r="BOE28">
        <v>0.13242332312283583</v>
      </c>
      <c r="BOF28">
        <v>0.13213425262684664</v>
      </c>
      <c r="BOG28">
        <v>0.13184918714606769</v>
      </c>
      <c r="BOH28">
        <v>0.13159345421889904</v>
      </c>
      <c r="BOI28">
        <v>0.13136220433572718</v>
      </c>
      <c r="BOJ28">
        <v>0.13111892138186618</v>
      </c>
      <c r="BOK28">
        <v>0.13082691606740127</v>
      </c>
      <c r="BOL28">
        <v>0.13049485471744818</v>
      </c>
      <c r="BOM28">
        <v>0.13018492985300814</v>
      </c>
      <c r="BON28">
        <v>0.12995921405579966</v>
      </c>
      <c r="BOO28">
        <v>0.12981148273305723</v>
      </c>
      <c r="BOP28">
        <v>0.12966077213143673</v>
      </c>
      <c r="BOQ28">
        <v>0.12943143102374075</v>
      </c>
      <c r="BOR28">
        <v>0.12914530566163365</v>
      </c>
      <c r="BOS28">
        <v>0.12890870313035308</v>
      </c>
      <c r="BOT28">
        <v>0.12879462055626112</v>
      </c>
      <c r="BOU28">
        <v>0.1287697898252774</v>
      </c>
      <c r="BOV28">
        <v>0.12874686150984438</v>
      </c>
      <c r="BOW28">
        <v>0.12867657013187561</v>
      </c>
      <c r="BOX28">
        <v>0.12856768071444438</v>
      </c>
      <c r="BOY28">
        <v>0.12844694899936163</v>
      </c>
      <c r="BOZ28">
        <v>0.12832412606047919</v>
      </c>
      <c r="BPA28">
        <v>0.12818877405429721</v>
      </c>
      <c r="BPB28">
        <v>0.12802489109072296</v>
      </c>
      <c r="BPC28">
        <v>0.12783258799645791</v>
      </c>
      <c r="BPD28">
        <v>0.12764380474381737</v>
      </c>
      <c r="BPE28">
        <v>0.12750485652973639</v>
      </c>
      <c r="BPF28">
        <v>0.12744084590983812</v>
      </c>
      <c r="BPG28">
        <v>0.12744993562977713</v>
      </c>
      <c r="BPH28">
        <v>0.12751255300170278</v>
      </c>
      <c r="BPI28">
        <v>0.12758258465516184</v>
      </c>
      <c r="BPJ28">
        <v>0.12760548133450131</v>
      </c>
      <c r="BPK28">
        <v>0.12758291752123149</v>
      </c>
      <c r="BPL28">
        <v>0.12758048885253426</v>
      </c>
      <c r="BPM28">
        <v>0.12764816929503681</v>
      </c>
      <c r="BPN28">
        <v>0.12776775861764114</v>
      </c>
      <c r="BPO28">
        <v>0.12788764229183372</v>
      </c>
      <c r="BPP28">
        <v>0.12797396412269083</v>
      </c>
      <c r="BPQ28">
        <v>0.12802295259364127</v>
      </c>
      <c r="BPR28">
        <v>0.12805096500481428</v>
      </c>
      <c r="BPS28">
        <v>0.12807887345604649</v>
      </c>
      <c r="BPT28">
        <v>0.12812082279820838</v>
      </c>
      <c r="BPU28">
        <v>0.12817343741574178</v>
      </c>
      <c r="BPV28">
        <v>0.12821437259250112</v>
      </c>
      <c r="BPW28">
        <v>0.12822631228721892</v>
      </c>
      <c r="BPX28">
        <v>0.12822662090888287</v>
      </c>
      <c r="BPY28">
        <v>0.12825327318144183</v>
      </c>
      <c r="BPZ28">
        <v>0.12832059539188298</v>
      </c>
      <c r="BQA28">
        <v>0.12840823994489847</v>
      </c>
      <c r="BQB28">
        <v>0.1284904994477187</v>
      </c>
      <c r="BQC28">
        <v>0.1285585221307402</v>
      </c>
      <c r="BQD28">
        <v>0.1286126959579631</v>
      </c>
      <c r="BQE28">
        <v>0.12864393664134163</v>
      </c>
      <c r="BQF28">
        <v>0.12863071903571768</v>
      </c>
      <c r="BQG28">
        <v>0.12856239649944712</v>
      </c>
      <c r="BQH28">
        <v>0.12847267572189816</v>
      </c>
      <c r="BQI28">
        <v>0.12843326454537884</v>
      </c>
      <c r="BQJ28">
        <v>0.12848347598494833</v>
      </c>
      <c r="BQK28">
        <v>0.12857495605431535</v>
      </c>
      <c r="BQL28">
        <v>0.12861626013596178</v>
      </c>
      <c r="BQM28">
        <v>0.12857731021970756</v>
      </c>
      <c r="BQN28">
        <v>0.12851175538399098</v>
      </c>
      <c r="BQO28">
        <v>0.12847496019242677</v>
      </c>
      <c r="BQP28">
        <v>0.1284627473619856</v>
      </c>
      <c r="BQQ28">
        <v>0.12845483359988996</v>
      </c>
      <c r="BQR28">
        <v>0.12848038034714532</v>
      </c>
      <c r="BQS28">
        <v>0.12858940325005433</v>
      </c>
      <c r="BQT28">
        <v>0.128770903775274</v>
      </c>
      <c r="BQU28">
        <v>0.12894854971525288</v>
      </c>
      <c r="BQV28">
        <v>0.12906215576071595</v>
      </c>
      <c r="BQW28">
        <v>0.12911148759052132</v>
      </c>
      <c r="BQX28">
        <v>0.12912902263531556</v>
      </c>
      <c r="BQY28">
        <v>0.12914710247705508</v>
      </c>
      <c r="BQZ28">
        <v>0.12918542164737479</v>
      </c>
      <c r="BRA28">
        <v>0.12924375825483339</v>
      </c>
      <c r="BRB28">
        <v>0.12930345452001596</v>
      </c>
      <c r="BRC28">
        <v>0.12933670203298903</v>
      </c>
      <c r="BRD28">
        <v>0.12931707871847778</v>
      </c>
      <c r="BRE28">
        <v>0.12924430240627138</v>
      </c>
      <c r="BRF28">
        <v>0.12917026579843641</v>
      </c>
      <c r="BRG28">
        <v>0.12917599088571544</v>
      </c>
      <c r="BRH28">
        <v>0.12930059654152101</v>
      </c>
      <c r="BRI28">
        <v>0.12950323202904676</v>
      </c>
      <c r="BRJ28">
        <v>0.12970389426026213</v>
      </c>
      <c r="BRK28">
        <v>0.12985354424846221</v>
      </c>
      <c r="BRL28">
        <v>0.12995528991213839</v>
      </c>
      <c r="BRM28">
        <v>0.13003532591346795</v>
      </c>
      <c r="BRN28">
        <v>0.13011571129351629</v>
      </c>
      <c r="BRO28">
        <v>0.13019826929613409</v>
      </c>
      <c r="BRP28">
        <v>0.13025895655922229</v>
      </c>
      <c r="BRQ28">
        <v>0.13027327714128897</v>
      </c>
      <c r="BRR28">
        <v>0.13025408516881265</v>
      </c>
      <c r="BRS28">
        <v>0.13024557077266122</v>
      </c>
      <c r="BRT28">
        <v>0.13028082523698145</v>
      </c>
      <c r="BRU28">
        <v>0.13035752082362614</v>
      </c>
      <c r="BRV28">
        <v>0.13045239042327719</v>
      </c>
      <c r="BRW28">
        <v>0.13055442971607284</v>
      </c>
      <c r="BRX28">
        <v>0.13067994661756074</v>
      </c>
      <c r="BRY28">
        <v>0.13084514352842652</v>
      </c>
      <c r="BRZ28">
        <v>0.13103879651304046</v>
      </c>
      <c r="BSA28">
        <v>0.13124277068034368</v>
      </c>
      <c r="BSB28">
        <v>0.13145279594364268</v>
      </c>
      <c r="BSC28">
        <v>0.13166269662654728</v>
      </c>
      <c r="BSD28">
        <v>0.1318497851655358</v>
      </c>
      <c r="BSE28">
        <v>0.13199279416288459</v>
      </c>
      <c r="BSF28">
        <v>0.13209574526772611</v>
      </c>
      <c r="BSG28">
        <v>0.13219356490607345</v>
      </c>
      <c r="BSH28">
        <v>0.13232419161116057</v>
      </c>
      <c r="BSI28">
        <v>0.13248632410615191</v>
      </c>
      <c r="BSJ28">
        <v>0.13264140976108252</v>
      </c>
      <c r="BSK28">
        <v>0.13276346359928617</v>
      </c>
      <c r="BSL28">
        <v>0.13286120162926507</v>
      </c>
      <c r="BSM28">
        <v>0.13294748614377064</v>
      </c>
      <c r="BSN28">
        <v>0.13301353077464292</v>
      </c>
      <c r="BSO28">
        <v>0.13305490286716962</v>
      </c>
      <c r="BSP28">
        <v>0.13310680175014164</v>
      </c>
      <c r="BSQ28">
        <v>0.13322196496522012</v>
      </c>
      <c r="BSR28">
        <v>0.13340481145474184</v>
      </c>
      <c r="BSS28">
        <v>0.13360193693267941</v>
      </c>
      <c r="BST28">
        <v>0.13376815063279221</v>
      </c>
      <c r="BSU28">
        <v>0.13390645963724007</v>
      </c>
      <c r="BSV28">
        <v>0.13404073155884114</v>
      </c>
      <c r="BSW28">
        <v>0.13418284555777721</v>
      </c>
      <c r="BSX28">
        <v>0.13432575519693166</v>
      </c>
      <c r="BSY28">
        <v>0.13445470276750754</v>
      </c>
      <c r="BSZ28">
        <v>0.13457005444194092</v>
      </c>
      <c r="BTA28">
        <v>0.13469237341305451</v>
      </c>
      <c r="BTB28">
        <v>0.13483835029871852</v>
      </c>
      <c r="BTC28">
        <v>0.13500505981655289</v>
      </c>
      <c r="BTD28">
        <v>0.1351753875408</v>
      </c>
      <c r="BTE28">
        <v>0.13532873236456594</v>
      </c>
      <c r="BTF28">
        <v>0.135453533733318</v>
      </c>
      <c r="BTG28">
        <v>0.13555762288192341</v>
      </c>
      <c r="BTH28">
        <v>0.13565522122986765</v>
      </c>
      <c r="BTI28">
        <v>0.13575111389915834</v>
      </c>
      <c r="BTJ28">
        <v>0.1358396346206599</v>
      </c>
      <c r="BTK28">
        <v>0.13590722058268478</v>
      </c>
      <c r="BTL28">
        <v>0.13594770855893176</v>
      </c>
      <c r="BTM28">
        <v>0.13598950347441441</v>
      </c>
      <c r="BTN28">
        <v>0.1360906036021472</v>
      </c>
      <c r="BTO28">
        <v>0.1362917807859349</v>
      </c>
      <c r="BTP28">
        <v>0.13657700574802933</v>
      </c>
      <c r="BTQ28">
        <v>0.13688324066884744</v>
      </c>
      <c r="BTR28">
        <v>0.13714970201363275</v>
      </c>
      <c r="BTS28">
        <v>0.13736070393866112</v>
      </c>
      <c r="BTT28">
        <v>0.13754310784621038</v>
      </c>
      <c r="BTU28">
        <v>0.13772882611905859</v>
      </c>
      <c r="BTV28">
        <v>0.13792809898444977</v>
      </c>
      <c r="BTW28">
        <v>0.13813402122605906</v>
      </c>
      <c r="BTX28">
        <v>0.13833462165623481</v>
      </c>
      <c r="BTY28">
        <v>0.13851735908701476</v>
      </c>
      <c r="BTZ28">
        <v>0.13867298785785334</v>
      </c>
      <c r="BUA28">
        <v>0.138815540458228</v>
      </c>
      <c r="BUB28">
        <v>0.13898891560448109</v>
      </c>
      <c r="BUC28">
        <v>0.13922613961811739</v>
      </c>
      <c r="BUD28">
        <v>0.13950897389677777</v>
      </c>
      <c r="BUE28">
        <v>0.13979519426156026</v>
      </c>
      <c r="BUF28">
        <v>0.14006517578370625</v>
      </c>
      <c r="BUG28">
        <v>0.1403224203112014</v>
      </c>
      <c r="BUH28">
        <v>0.14057398432996338</v>
      </c>
      <c r="BUI28">
        <v>0.14082632712638024</v>
      </c>
      <c r="BUJ28">
        <v>0.14107596736775568</v>
      </c>
      <c r="BUK28">
        <v>0.14130504711933548</v>
      </c>
      <c r="BUL28">
        <v>0.14150110705550872</v>
      </c>
      <c r="BUM28">
        <v>0.1416713514146424</v>
      </c>
      <c r="BUN28">
        <v>0.14183928076611399</v>
      </c>
      <c r="BUO28">
        <v>0.14203125573242661</v>
      </c>
      <c r="BUP28">
        <v>0.14225746882171775</v>
      </c>
      <c r="BUQ28">
        <v>0.1425018020638249</v>
      </c>
      <c r="BUR28">
        <v>0.14274053869369988</v>
      </c>
      <c r="BUS28">
        <v>0.14296008053048381</v>
      </c>
      <c r="BUT28">
        <v>0.14315061184478983</v>
      </c>
      <c r="BUU28">
        <v>0.14329565117433068</v>
      </c>
      <c r="BUV28">
        <v>0.14338477454715098</v>
      </c>
      <c r="BUW28">
        <v>0.14344052298080237</v>
      </c>
      <c r="BUX28">
        <v>0.1435188300219146</v>
      </c>
      <c r="BUY28">
        <v>0.14365666990841636</v>
      </c>
      <c r="BUZ28">
        <v>0.1438263793446363</v>
      </c>
      <c r="BVA28">
        <v>0.1439701225216172</v>
      </c>
      <c r="BVB28">
        <v>0.14407025781675104</v>
      </c>
      <c r="BVC28">
        <v>0.14415500095285158</v>
      </c>
      <c r="BVD28">
        <v>0.14424668463212059</v>
      </c>
      <c r="BVE28">
        <v>0.14433616170607158</v>
      </c>
      <c r="BVF28">
        <v>0.14440385822308524</v>
      </c>
      <c r="BVG28">
        <v>0.14444434266847439</v>
      </c>
      <c r="BVH28">
        <v>0.14446787550560475</v>
      </c>
      <c r="BVI28">
        <v>0.14448898528388818</v>
      </c>
      <c r="BVJ28">
        <v>0.1445135785532865</v>
      </c>
      <c r="BVK28">
        <v>0.14453266811391388</v>
      </c>
      <c r="BVL28">
        <v>0.14453265312939298</v>
      </c>
      <c r="BVM28">
        <v>0.14452419002593792</v>
      </c>
      <c r="BVN28">
        <v>0.14454583882557834</v>
      </c>
      <c r="BVO28">
        <v>0.1446234910044189</v>
      </c>
      <c r="BVP28">
        <v>0.14473684819900665</v>
      </c>
      <c r="BVQ28">
        <v>0.14484083124223071</v>
      </c>
      <c r="BVR28">
        <v>0.14490717922410581</v>
      </c>
      <c r="BVS28">
        <v>0.1449396126451015</v>
      </c>
      <c r="BVT28">
        <v>0.14496058065499198</v>
      </c>
      <c r="BVU28">
        <v>0.14499112657406668</v>
      </c>
      <c r="BVV28">
        <v>0.14504144200946972</v>
      </c>
      <c r="BVW28">
        <v>0.14511440693624902</v>
      </c>
      <c r="BVX28">
        <v>0.14520605693004626</v>
      </c>
      <c r="BVY28">
        <v>0.14529892511890546</v>
      </c>
      <c r="BVZ28">
        <v>0.14537382089594764</v>
      </c>
      <c r="BWA28">
        <v>0.14543159844877504</v>
      </c>
      <c r="BWB28">
        <v>0.14550080730492257</v>
      </c>
      <c r="BWC28">
        <v>0.14561243383537392</v>
      </c>
      <c r="BWD28">
        <v>0.14576721011090696</v>
      </c>
      <c r="BWE28">
        <v>0.14593660218707227</v>
      </c>
      <c r="BWF28">
        <v>0.14609547580658153</v>
      </c>
      <c r="BWG28">
        <v>0.14623834260866531</v>
      </c>
      <c r="BWH28">
        <v>0.14636763707217867</v>
      </c>
      <c r="BWI28">
        <v>0.14648393170058166</v>
      </c>
      <c r="BWJ28">
        <v>0.14658687863469039</v>
      </c>
      <c r="BWK28">
        <v>0.14667045963257067</v>
      </c>
      <c r="BWL28">
        <v>0.14672678178296644</v>
      </c>
      <c r="BWM28">
        <v>0.14676142075479795</v>
      </c>
      <c r="BWN28">
        <v>0.14680505573767696</v>
      </c>
      <c r="BWO28">
        <v>0.14689369307922806</v>
      </c>
      <c r="BWP28">
        <v>0.14702779339651176</v>
      </c>
      <c r="BWQ28">
        <v>0.14717221375559572</v>
      </c>
      <c r="BWR28">
        <v>0.14730011217382213</v>
      </c>
      <c r="BWS28">
        <v>0.14740840105401043</v>
      </c>
      <c r="BWT28">
        <v>0.14749467665271387</v>
      </c>
      <c r="BWU28">
        <v>0.14755829412095278</v>
      </c>
      <c r="BWV28">
        <v>0.14761524157885622</v>
      </c>
      <c r="BWW28">
        <v>0.14768837975212523</v>
      </c>
      <c r="BWX28">
        <v>0.14781137386750157</v>
      </c>
      <c r="BWY28">
        <v>0.14802384303341687</v>
      </c>
      <c r="BWZ28">
        <v>0.14830616245702211</v>
      </c>
      <c r="BXA28">
        <v>0.14855403669226988</v>
      </c>
      <c r="BXB28">
        <v>0.14868869496913387</v>
      </c>
      <c r="BXC28">
        <v>0.14874724522387925</v>
      </c>
      <c r="BXD28">
        <v>0.14881358214059051</v>
      </c>
      <c r="BXE28">
        <v>0.14891781091601586</v>
      </c>
      <c r="BXF28">
        <v>0.14904484082858385</v>
      </c>
      <c r="BXG28">
        <v>0.14918414188460016</v>
      </c>
      <c r="BXH28">
        <v>0.14933496845273431</v>
      </c>
      <c r="BXI28">
        <v>0.14948750995453775</v>
      </c>
      <c r="BXJ28">
        <v>0.14962693300332802</v>
      </c>
      <c r="BXK28">
        <v>0.14974766849104595</v>
      </c>
      <c r="BXL28">
        <v>0.14986025814033729</v>
      </c>
      <c r="BXM28">
        <v>0.14998598651648584</v>
      </c>
      <c r="BXN28">
        <v>0.15014666471840937</v>
      </c>
      <c r="BXO28">
        <v>0.15035409792064072</v>
      </c>
      <c r="BXP28">
        <v>0.15060087691732621</v>
      </c>
      <c r="BXQ28">
        <v>0.15086008865772385</v>
      </c>
      <c r="BXR28">
        <v>0.15109903988941503</v>
      </c>
      <c r="BXS28">
        <v>0.15130468892230675</v>
      </c>
      <c r="BXT28">
        <v>0.15149911732212396</v>
      </c>
      <c r="BXU28">
        <v>0.15171647268793573</v>
      </c>
      <c r="BXV28">
        <v>0.15196070133293571</v>
      </c>
      <c r="BXW28">
        <v>0.15220539229879218</v>
      </c>
      <c r="BXX28">
        <v>0.15243091887742485</v>
      </c>
      <c r="BXY28">
        <v>0.15264348716182441</v>
      </c>
      <c r="BXZ28">
        <v>0.15286188996996292</v>
      </c>
      <c r="BYA28">
        <v>0.1530950411760324</v>
      </c>
      <c r="BYB28">
        <v>0.15333467447561527</v>
      </c>
      <c r="BYC28">
        <v>0.15357483248051373</v>
      </c>
      <c r="BYD28">
        <v>0.15382406269948765</v>
      </c>
      <c r="BYE28">
        <v>0.15408898864777079</v>
      </c>
      <c r="BYF28">
        <v>0.15438292000920059</v>
      </c>
      <c r="BYG28">
        <v>0.15476031435625612</v>
      </c>
      <c r="BYH28">
        <v>0.15527022960806142</v>
      </c>
      <c r="BYI28">
        <v>0.15583325675387685</v>
      </c>
      <c r="BYJ28">
        <v>0.15625147505036693</v>
      </c>
      <c r="BYK28">
        <v>0.15640698233396125</v>
      </c>
      <c r="BYL28">
        <v>0.1564019729772565</v>
      </c>
      <c r="BYM28">
        <v>0.15644427701173955</v>
      </c>
      <c r="BYN28">
        <v>0.15663771475343075</v>
      </c>
      <c r="BYO28">
        <v>0.1569419966880902</v>
      </c>
      <c r="BYP28">
        <v>0.15728514291453818</v>
      </c>
      <c r="BYQ28">
        <v>0.15762815964464355</v>
      </c>
      <c r="BYR28">
        <v>0.15795489292806733</v>
      </c>
      <c r="BYS28">
        <v>0.15826841898559302</v>
      </c>
      <c r="BYT28">
        <v>0.15858269112063136</v>
      </c>
      <c r="BYU28">
        <v>0.15889937602012758</v>
      </c>
      <c r="BYV28">
        <v>0.15921391900045448</v>
      </c>
      <c r="BYW28">
        <v>0.15952451688014099</v>
      </c>
      <c r="BYX28">
        <v>0.15981379649900074</v>
      </c>
      <c r="BYY28">
        <v>0.16006078346818284</v>
      </c>
      <c r="BYZ28">
        <v>0.16028327528188985</v>
      </c>
      <c r="BZA28">
        <v>0.16053315864780651</v>
      </c>
      <c r="BZB28">
        <v>0.1608402063405443</v>
      </c>
      <c r="BZC28">
        <v>0.16118035477733555</v>
      </c>
      <c r="BZD28">
        <v>0.16150418566345706</v>
      </c>
      <c r="BZE28">
        <v>0.16178749749933391</v>
      </c>
      <c r="BZF28">
        <v>0.16204230742086057</v>
      </c>
      <c r="BZG28">
        <v>0.1622839771150151</v>
      </c>
      <c r="BZH28">
        <v>0.16251308067007494</v>
      </c>
      <c r="BZI28">
        <v>0.16272191065840111</v>
      </c>
      <c r="BZJ28">
        <v>0.16289727688465247</v>
      </c>
      <c r="BZK28">
        <v>0.16304300726412269</v>
      </c>
      <c r="BZL28">
        <v>0.1631986910752907</v>
      </c>
      <c r="BZM28">
        <v>0.16340093169046618</v>
      </c>
      <c r="BZN28">
        <v>0.1636639279148058</v>
      </c>
      <c r="BZO28">
        <v>0.1640039573539393</v>
      </c>
      <c r="BZP28">
        <v>0.16439031280042882</v>
      </c>
      <c r="BZQ28">
        <v>0.16469303863752119</v>
      </c>
      <c r="BZR28">
        <v>0.1648084907768948</v>
      </c>
      <c r="BZS28">
        <v>0.16480578111959912</v>
      </c>
      <c r="BZT28">
        <v>0.16484186758925937</v>
      </c>
      <c r="BZU28">
        <v>0.16497836792934492</v>
      </c>
      <c r="BZV28">
        <v>0.16516534969448513</v>
      </c>
      <c r="BZW28">
        <v>0.16534513949598204</v>
      </c>
      <c r="BZX28">
        <v>0.16550789011331871</v>
      </c>
      <c r="BZY28">
        <v>0.1656691057272022</v>
      </c>
      <c r="BZZ28">
        <v>0.16583372820377823</v>
      </c>
      <c r="CAA28">
        <v>0.16599595349884319</v>
      </c>
      <c r="CAB28">
        <v>0.1661565016404776</v>
      </c>
      <c r="CAC28">
        <v>0.16631695870428212</v>
      </c>
      <c r="CAD28">
        <v>0.1664740085638545</v>
      </c>
      <c r="CAE28">
        <v>0.16663212866064833</v>
      </c>
      <c r="CAF28">
        <v>0.16680164470476472</v>
      </c>
      <c r="CAG28">
        <v>0.16699068668739248</v>
      </c>
      <c r="CAH28">
        <v>0.16720413140863477</v>
      </c>
      <c r="CAI28">
        <v>0.16743178014158361</v>
      </c>
      <c r="CAJ28">
        <v>0.16764705501070273</v>
      </c>
      <c r="CAK28">
        <v>0.16783420927507997</v>
      </c>
      <c r="CAL28">
        <v>0.16799754923544394</v>
      </c>
      <c r="CAM28">
        <v>0.16815220779031095</v>
      </c>
      <c r="CAN28">
        <v>0.1683164226345733</v>
      </c>
      <c r="CAO28">
        <v>0.16848786116398726</v>
      </c>
      <c r="CAP28">
        <v>0.16863915587634015</v>
      </c>
      <c r="CAQ28">
        <v>0.16877177585931263</v>
      </c>
      <c r="CAR28">
        <v>0.16893343193794269</v>
      </c>
      <c r="CAS28">
        <v>0.16916373208605667</v>
      </c>
      <c r="CAT28">
        <v>0.16946920485790901</v>
      </c>
      <c r="CAU28">
        <v>0.16983956148425189</v>
      </c>
      <c r="CAV28">
        <v>0.17026565375662259</v>
      </c>
      <c r="CAW28">
        <v>0.1707562801045876</v>
      </c>
      <c r="CAX28">
        <v>0.1712749003733845</v>
      </c>
      <c r="CAY28">
        <v>0.17164057790730103</v>
      </c>
      <c r="CAZ28">
        <v>0.17165863524328093</v>
      </c>
      <c r="CBA28">
        <v>0.17139643727273271</v>
      </c>
      <c r="CBB28">
        <v>0.17114200742865021</v>
      </c>
      <c r="CBC28">
        <v>0.17107460214165804</v>
      </c>
      <c r="CBD28">
        <v>0.17115021918451023</v>
      </c>
      <c r="CBE28">
        <v>0.17127414256708179</v>
      </c>
      <c r="CBF28">
        <v>0.17140971703292904</v>
      </c>
      <c r="CBG28">
        <v>0.17154632188008406</v>
      </c>
      <c r="CBH28">
        <v>0.171681122210562</v>
      </c>
      <c r="CBI28">
        <v>0.1718371262760133</v>
      </c>
      <c r="CBJ28">
        <v>0.17204063332462263</v>
      </c>
      <c r="CBK28">
        <v>0.1722761037245929</v>
      </c>
      <c r="CBL28">
        <v>0.17249415835431048</v>
      </c>
      <c r="CBM28">
        <v>0.17265993783637215</v>
      </c>
      <c r="CBN28">
        <v>0.17276687695213994</v>
      </c>
      <c r="CBO28">
        <v>0.17282457159157766</v>
      </c>
      <c r="CBP28">
        <v>0.1728723823992093</v>
      </c>
      <c r="CBQ28">
        <v>0.17297229129182695</v>
      </c>
      <c r="CBR28">
        <v>0.17314986095959897</v>
      </c>
      <c r="CBS28">
        <v>0.17337020325928498</v>
      </c>
      <c r="CBT28">
        <v>0.17358096527780043</v>
      </c>
      <c r="CBU28">
        <v>0.17376396978019304</v>
      </c>
      <c r="CBV28">
        <v>0.17394359122853403</v>
      </c>
      <c r="CBW28">
        <v>0.17413095334918566</v>
      </c>
      <c r="CBX28">
        <v>0.17427261498704613</v>
      </c>
      <c r="CBY28">
        <v>0.17431492665230716</v>
      </c>
      <c r="CBZ28">
        <v>0.17429643996895608</v>
      </c>
      <c r="CCA28">
        <v>0.17430566966485167</v>
      </c>
      <c r="CCB28">
        <v>0.1743803681313959</v>
      </c>
      <c r="CCC28">
        <v>0.17451299497577349</v>
      </c>
      <c r="CCD28">
        <v>0.17474287862801491</v>
      </c>
      <c r="CCE28">
        <v>0.17521667960949425</v>
      </c>
      <c r="CCF28">
        <v>0.17605348664048587</v>
      </c>
      <c r="CCG28">
        <v>0.17702906526512707</v>
      </c>
      <c r="CCH28">
        <v>0.17756115929915936</v>
      </c>
      <c r="CCI28">
        <v>0.17729060843922745</v>
      </c>
      <c r="CCJ28">
        <v>0.17658827218351716</v>
      </c>
      <c r="CCK28">
        <v>0.1761566484698403</v>
      </c>
      <c r="CCL28">
        <v>0.17620429641194058</v>
      </c>
      <c r="CCM28">
        <v>0.17634253426365371</v>
      </c>
      <c r="CCN28">
        <v>0.17621612566796185</v>
      </c>
      <c r="CCO28">
        <v>0.17591362165405872</v>
      </c>
      <c r="CCP28">
        <v>0.17572332631780049</v>
      </c>
      <c r="CCQ28">
        <v>0.17574751441536293</v>
      </c>
      <c r="CCR28">
        <v>0.17589329116017494</v>
      </c>
      <c r="CCS28">
        <v>0.17606580931967053</v>
      </c>
      <c r="CCT28">
        <v>0.17620982611979155</v>
      </c>
      <c r="CCU28">
        <v>0.17626637462898842</v>
      </c>
      <c r="CCV28">
        <v>0.17621653680930685</v>
      </c>
      <c r="CCW28">
        <v>0.17614075032534118</v>
      </c>
      <c r="CCX28">
        <v>0.17614859477001943</v>
      </c>
      <c r="CCY28">
        <v>0.17624910371468031</v>
      </c>
      <c r="CCZ28">
        <v>0.1763668799694218</v>
      </c>
      <c r="CDA28">
        <v>0.17646526388535072</v>
      </c>
      <c r="CDB28">
        <v>0.17654847614964464</v>
      </c>
      <c r="CDC28">
        <v>0.17656028992947376</v>
      </c>
      <c r="CDD28">
        <v>0.17639708221692432</v>
      </c>
      <c r="CDE28">
        <v>0.17606256558989652</v>
      </c>
      <c r="CDF28">
        <v>0.17576552729730094</v>
      </c>
      <c r="CDG28">
        <v>0.17575884642687453</v>
      </c>
      <c r="CDH28">
        <v>0.1759874627549266</v>
      </c>
      <c r="CDI28">
        <v>0.17611594202496822</v>
      </c>
      <c r="CDJ28">
        <v>0.17603847077541729</v>
      </c>
      <c r="CDK28">
        <v>0.17607925246601505</v>
      </c>
      <c r="CDL28">
        <v>0.17652116214756713</v>
      </c>
      <c r="CDM28">
        <v>0.17723123109774958</v>
      </c>
      <c r="CDN28">
        <v>0.17800282873762052</v>
      </c>
      <c r="CDO28">
        <v>0.17873025445452764</v>
      </c>
      <c r="CDP28">
        <v>0.17912865362452532</v>
      </c>
      <c r="CDQ28">
        <v>0.17882206417654842</v>
      </c>
      <c r="CDR28">
        <v>0.1779002938159292</v>
      </c>
      <c r="CDS28">
        <v>0.17708019871802533</v>
      </c>
      <c r="CDT28">
        <v>0.17688788888811183</v>
      </c>
      <c r="CDU28">
        <v>0.17701567408362778</v>
      </c>
      <c r="CDV28">
        <v>0.17695904381750344</v>
      </c>
      <c r="CDW28">
        <v>0.17673778551609706</v>
      </c>
      <c r="CDX28">
        <v>0.1767236897310252</v>
      </c>
      <c r="CDY28">
        <v>0.17693828263640446</v>
      </c>
      <c r="CDZ28">
        <v>0.17696113818618678</v>
      </c>
      <c r="CEA28">
        <v>0.176606784414022</v>
      </c>
      <c r="CEB28">
        <v>0.17626558374644813</v>
      </c>
      <c r="CEC28">
        <v>0.1765162447344493</v>
      </c>
      <c r="CED28">
        <v>0.17742173043729562</v>
      </c>
      <c r="CEE28">
        <v>0.17848651815329863</v>
      </c>
      <c r="CEF28">
        <v>0.17928904996028333</v>
      </c>
      <c r="CEG28">
        <v>0.17970765965473162</v>
      </c>
      <c r="CEH28">
        <v>0.1796345163477763</v>
      </c>
      <c r="CEI28">
        <v>0.17880835556929653</v>
      </c>
      <c r="CEJ28">
        <v>0.17703901841117686</v>
      </c>
      <c r="CEK28">
        <v>0.17457739684200693</v>
      </c>
      <c r="CEL28">
        <v>0.1723257094291869</v>
      </c>
      <c r="CEM28">
        <v>0.17132151824639807</v>
      </c>
      <c r="CEN28">
        <v>0.17181285323396125</v>
      </c>
      <c r="CEO28">
        <v>0.17346384372691362</v>
      </c>
      <c r="CEP28">
        <v>0.1757462980706615</v>
      </c>
      <c r="CEQ28">
        <v>0.17779418043418466</v>
      </c>
      <c r="CER28">
        <v>0.17884663942858023</v>
      </c>
      <c r="CES28">
        <v>0.17878757155792085</v>
      </c>
      <c r="CET28">
        <v>0.17821935614563542</v>
      </c>
      <c r="CEU28">
        <v>0.17811596134832455</v>
      </c>
      <c r="CEV28">
        <v>0.17874521770247465</v>
      </c>
      <c r="CEW28">
        <v>0.17955358309664229</v>
      </c>
      <c r="CEX28">
        <v>0.18029419996977739</v>
      </c>
      <c r="CEY28">
        <v>0.18087351591821366</v>
      </c>
      <c r="CEZ28">
        <v>0.18066175691001496</v>
      </c>
      <c r="CFA28">
        <v>0.17932752571195298</v>
      </c>
      <c r="CFB28">
        <v>0.17791785887534292</v>
      </c>
      <c r="CFC28">
        <v>0.17792737798745012</v>
      </c>
      <c r="CFD28">
        <v>0.17903552922922092</v>
      </c>
      <c r="CFE28">
        <v>0.1796017931572173</v>
      </c>
      <c r="CFF28">
        <v>0.17902146509486794</v>
      </c>
      <c r="CFG28">
        <v>0.17771729681623299</v>
      </c>
      <c r="CFH28">
        <v>0.17618394616044697</v>
      </c>
      <c r="CFI28">
        <v>0.17489542822636769</v>
      </c>
      <c r="CFJ28">
        <v>0.17478036251108511</v>
      </c>
      <c r="CFK28">
        <v>0.17597940859082412</v>
      </c>
      <c r="CFL28">
        <v>0.17704930415815254</v>
      </c>
      <c r="CFM28">
        <v>0.17717790591068069</v>
      </c>
      <c r="CFN28">
        <v>0.17722734378887764</v>
      </c>
      <c r="CFO28">
        <v>0.17833947437989239</v>
      </c>
      <c r="CFP28">
        <v>0.18007609831514512</v>
      </c>
      <c r="CFQ28">
        <v>0.18114163566339397</v>
      </c>
      <c r="CFR28">
        <v>0.18067402187606543</v>
      </c>
      <c r="CFS28">
        <v>0.1780614036512346</v>
      </c>
      <c r="CFT28">
        <v>0.17295195866675975</v>
      </c>
      <c r="CFU28">
        <v>0.16754163136656139</v>
      </c>
      <c r="CFV28">
        <v>0.16839750914089788</v>
      </c>
      <c r="CFW28">
        <v>0.17524301205123269</v>
      </c>
      <c r="CFX28">
        <v>0.18153346172289545</v>
      </c>
      <c r="CFY28">
        <v>0.18552962757669672</v>
      </c>
      <c r="CFZ28">
        <v>0.18753722109074136</v>
      </c>
      <c r="CGA28">
        <v>0.18760184912076711</v>
      </c>
      <c r="CGB28">
        <v>0.18582914938956352</v>
      </c>
      <c r="CGC28">
        <v>0.1829140884221799</v>
      </c>
      <c r="CGD28">
        <v>0.17999140353828127</v>
      </c>
      <c r="CGE28">
        <v>0.17845727236531245</v>
      </c>
      <c r="CGF28">
        <v>0.17971381628513053</v>
      </c>
      <c r="CGG28">
        <v>0.18306132586239834</v>
      </c>
      <c r="CGH28">
        <v>0.18551450805662997</v>
      </c>
      <c r="CGI28">
        <v>0.18584245747891293</v>
      </c>
      <c r="CGJ28">
        <v>0.18536702495101254</v>
      </c>
      <c r="CGK28">
        <v>0.18549873676902801</v>
      </c>
      <c r="CGL28">
        <v>0.18612695272057914</v>
      </c>
      <c r="CGM28">
        <v>0.18651507583034418</v>
      </c>
      <c r="CGN28">
        <v>0.18652082517723437</v>
      </c>
      <c r="CGO28">
        <v>0.18614118468945381</v>
      </c>
      <c r="CGP28">
        <v>0.18501042038036106</v>
      </c>
      <c r="CGQ28">
        <v>0.18329763649891082</v>
      </c>
      <c r="CGR28">
        <v>0.18255143680688632</v>
      </c>
      <c r="CGS28">
        <v>0.18368480725372074</v>
      </c>
      <c r="CGT28">
        <v>0.18502733046898406</v>
      </c>
      <c r="CGU28">
        <v>0.18581784213367347</v>
      </c>
      <c r="CGV28">
        <v>0.18721332065643662</v>
      </c>
      <c r="CGW28">
        <v>0.18950992192333618</v>
      </c>
      <c r="CGX28">
        <v>0.19143517413528141</v>
      </c>
      <c r="CGY28">
        <v>0.19210129738877496</v>
      </c>
      <c r="CGZ28">
        <v>0.19140074029321177</v>
      </c>
      <c r="CHA28">
        <v>0.1898304331509674</v>
      </c>
      <c r="CHB28">
        <v>0.18855000647558437</v>
      </c>
      <c r="CHC28">
        <v>0.18805289731003086</v>
      </c>
      <c r="CHD28">
        <v>0.18725733140000594</v>
      </c>
      <c r="CHE28">
        <v>0.18582482501060005</v>
      </c>
      <c r="CHF28">
        <v>0.1856321187819901</v>
      </c>
      <c r="CHG28">
        <v>0.18777481293480794</v>
      </c>
      <c r="CHH28">
        <v>0.19041515389475913</v>
      </c>
      <c r="CHI28">
        <v>0.19255954565487735</v>
      </c>
      <c r="CHJ28">
        <v>0.19479127640536845</v>
      </c>
      <c r="CHK28">
        <v>0.19729631998230296</v>
      </c>
      <c r="CHL28">
        <v>0.19956423281522437</v>
      </c>
      <c r="CHM28">
        <v>0.20117527364826882</v>
      </c>
      <c r="CHN28">
        <v>0.20186918902578438</v>
      </c>
      <c r="CHO28">
        <v>0.20163542998375983</v>
      </c>
      <c r="CHP28">
        <v>0.20099883939763746</v>
      </c>
      <c r="CHQ28">
        <v>0.20073849770594407</v>
      </c>
      <c r="CHR28">
        <v>0.20125999697897531</v>
      </c>
      <c r="CHS28">
        <v>0.20245437723160706</v>
      </c>
      <c r="CHT28">
        <v>0.2040687339998136</v>
      </c>
      <c r="CHU28">
        <v>0.20575586463517276</v>
      </c>
      <c r="CHV28">
        <v>0.20699607577011214</v>
      </c>
      <c r="CHW28">
        <v>0.20758799908412309</v>
      </c>
      <c r="CHX28">
        <v>0.20779336210518068</v>
      </c>
      <c r="CHY28">
        <v>0.20776908296687158</v>
      </c>
      <c r="CHZ28">
        <v>0.20744172653495013</v>
      </c>
      <c r="CIA28">
        <v>0.20698943995800567</v>
      </c>
      <c r="CIB28">
        <v>0.20705601137747698</v>
      </c>
      <c r="CIC28">
        <v>0.207932350222582</v>
      </c>
      <c r="CID28">
        <v>0.20920434803995858</v>
      </c>
      <c r="CIE28">
        <v>0.21068569210523688</v>
      </c>
      <c r="CIF28">
        <v>0.212265181192311</v>
      </c>
      <c r="CIG28">
        <v>0.21330869575946107</v>
      </c>
      <c r="CIH28">
        <v>0.21346424854439178</v>
      </c>
      <c r="CII28">
        <v>0.21346943886918179</v>
      </c>
      <c r="CIJ28">
        <v>0.21433765003634628</v>
      </c>
      <c r="CIK28">
        <v>0.21568272658222543</v>
      </c>
      <c r="CIL28">
        <v>0.21609971456865221</v>
      </c>
      <c r="CIM28">
        <v>0.21452220697969426</v>
      </c>
      <c r="CIN28">
        <v>0.21095778549936678</v>
      </c>
      <c r="CIO28">
        <v>0.20817983786943836</v>
      </c>
      <c r="CIP28">
        <v>0.20997858474767817</v>
      </c>
      <c r="CIQ28">
        <v>0.21395164306266987</v>
      </c>
      <c r="CIR28">
        <v>0.21623802126325059</v>
      </c>
      <c r="CIS28">
        <v>0.21783296873765878</v>
      </c>
      <c r="CIT28">
        <v>0.22261888258656792</v>
      </c>
      <c r="CIU28">
        <v>0.23079123725321002</v>
      </c>
      <c r="CIV28">
        <v>0.23835419661029084</v>
      </c>
      <c r="CIW28">
        <v>0.24341827252654652</v>
      </c>
      <c r="CIX28">
        <v>0.24597026224027532</v>
      </c>
      <c r="CIY28">
        <v>0.24647980983247914</v>
      </c>
      <c r="CIZ28">
        <v>0.24645920613844524</v>
      </c>
      <c r="CJA28">
        <v>0.24850338219914872</v>
      </c>
      <c r="CJB28">
        <v>0.25340713000723247</v>
      </c>
      <c r="CJC28">
        <v>0.25923591995249362</v>
      </c>
      <c r="CJD28">
        <v>0.26433344451540319</v>
      </c>
      <c r="CJE28">
        <v>0.26869190859825576</v>
      </c>
      <c r="CJF28">
        <v>0.27324025027207188</v>
      </c>
      <c r="CJG28">
        <v>0.27897622196071292</v>
      </c>
      <c r="CJH28">
        <v>0.28638175082953471</v>
      </c>
      <c r="CJI28">
        <v>0.29543165223532414</v>
      </c>
      <c r="CJJ28">
        <v>0.30603365929270004</v>
      </c>
      <c r="CJK28">
        <v>0.31805396391289037</v>
      </c>
      <c r="CJL28">
        <v>0.33094246819659817</v>
      </c>
      <c r="CJM28">
        <v>0.34362126045178643</v>
      </c>
      <c r="CJN28">
        <v>0.35523623666082449</v>
      </c>
      <c r="CJO28">
        <v>0.36651366316570538</v>
      </c>
      <c r="CJP28">
        <v>0.38068586970161561</v>
      </c>
      <c r="CJQ28">
        <v>0.40156191040099226</v>
      </c>
      <c r="CJR28">
        <v>0.42728580825233115</v>
      </c>
      <c r="CJS28">
        <v>0.45207740747366121</v>
      </c>
      <c r="CJT28">
        <v>0.47390347556320195</v>
      </c>
      <c r="CJU28">
        <v>0.49363122543604515</v>
      </c>
      <c r="CJV28">
        <v>0.51311252869209856</v>
      </c>
      <c r="CJW28">
        <v>0.5343109657402032</v>
      </c>
      <c r="CJX28">
        <v>0.55657392387048388</v>
      </c>
      <c r="CJY28">
        <v>0.57565116109120518</v>
      </c>
      <c r="CJZ28">
        <v>0.58827399959584348</v>
      </c>
      <c r="CKA28">
        <v>0.59424465651358616</v>
      </c>
      <c r="CKB28">
        <v>0.59453638057706482</v>
      </c>
      <c r="CKC28">
        <v>0.59044163312351405</v>
      </c>
      <c r="CKD28">
        <v>0.5840299209693316</v>
      </c>
      <c r="CKE28">
        <v>0.57820212985434161</v>
      </c>
      <c r="CKF28">
        <v>0.57547028951388857</v>
      </c>
      <c r="CKG28">
        <v>0.57603737360250173</v>
      </c>
      <c r="CKH28">
        <v>0.5784196194071225</v>
      </c>
      <c r="CKI28">
        <v>0.58196634448674667</v>
      </c>
      <c r="CKJ28">
        <v>0.58681644659176468</v>
      </c>
      <c r="CKK28">
        <v>0.5931676839840081</v>
      </c>
      <c r="CKL28">
        <v>0.60083014771202092</v>
      </c>
      <c r="CKM28">
        <v>0.60895089143400216</v>
      </c>
      <c r="CKN28">
        <v>0.61724686174189436</v>
      </c>
      <c r="CKO28">
        <v>0.62853153068767043</v>
      </c>
      <c r="CKP28">
        <v>0.64677813006088236</v>
      </c>
      <c r="CKQ28">
        <v>0.66712452139422285</v>
      </c>
      <c r="CKR28">
        <v>0.68246938023057191</v>
      </c>
      <c r="CKS28">
        <v>0.69602618114431736</v>
      </c>
      <c r="CKT28">
        <v>0.71384147934532705</v>
      </c>
      <c r="CKU28">
        <v>0.73416012019303767</v>
      </c>
      <c r="CKV28">
        <v>0.75110867586603391</v>
      </c>
      <c r="CKW28">
        <v>0.76495152361117857</v>
      </c>
      <c r="CKX28">
        <v>0.77856454915781759</v>
      </c>
      <c r="CKY28">
        <v>0.79307838718985446</v>
      </c>
      <c r="CKZ28">
        <v>0.80758492964994799</v>
      </c>
      <c r="CLA28">
        <v>0.82056471105948481</v>
      </c>
      <c r="CLB28">
        <v>0.83174259033328113</v>
      </c>
      <c r="CLC28">
        <v>0.84256578813535665</v>
      </c>
      <c r="CLD28">
        <v>0.85383958353185085</v>
      </c>
      <c r="CLE28">
        <v>0.86398009295532074</v>
      </c>
      <c r="CLF28">
        <v>0.87204058434296838</v>
      </c>
      <c r="CLG28">
        <v>0.87932841200981726</v>
      </c>
      <c r="CLH28">
        <v>0.88803352420159654</v>
      </c>
      <c r="CLI28">
        <v>0.89913261295363744</v>
      </c>
      <c r="CLJ28">
        <v>0.91078495920054936</v>
      </c>
      <c r="CLK28">
        <v>0.92095159270794313</v>
      </c>
      <c r="CLL28">
        <v>0.92941508864376587</v>
      </c>
      <c r="CLM28">
        <v>0.93711536997542666</v>
      </c>
      <c r="CLN28">
        <v>0.9449355871797761</v>
      </c>
      <c r="CLO28">
        <v>0.9529435372122661</v>
      </c>
      <c r="CLP28">
        <v>0.96090316366022166</v>
      </c>
      <c r="CLQ28">
        <v>0.96879884044885911</v>
      </c>
      <c r="CLR28">
        <v>0.97650011598800668</v>
      </c>
      <c r="CLS28">
        <v>0.98354623026250587</v>
      </c>
      <c r="CLT28">
        <v>0.98937070326812326</v>
      </c>
      <c r="CLU28">
        <v>0.99407325933000601</v>
      </c>
      <c r="CLV28">
        <v>0.99961830138911445</v>
      </c>
      <c r="CLW28">
        <v>1.0083051105822969</v>
      </c>
      <c r="CLX28">
        <v>1.0177453494896798</v>
      </c>
      <c r="CLY28">
        <v>1.0249703302519924</v>
      </c>
      <c r="CLZ28">
        <v>1.0302175202333399</v>
      </c>
      <c r="CMA28">
        <v>1.0334133375132553</v>
      </c>
      <c r="CMB28">
        <v>1.0329540107139001</v>
      </c>
      <c r="CMC28">
        <v>1.0273960565651212</v>
      </c>
      <c r="CMD28">
        <v>1.0183045200700904</v>
      </c>
      <c r="CME28">
        <v>1.0093048137322806</v>
      </c>
      <c r="CMF28">
        <v>1.0015455780874354</v>
      </c>
      <c r="CMG28">
        <v>0.99425616155756302</v>
      </c>
      <c r="CMH28">
        <v>0.98738575721837063</v>
      </c>
      <c r="CMI28">
        <v>0.98153838528862136</v>
      </c>
      <c r="CMJ28">
        <v>0.9766772763251127</v>
      </c>
      <c r="CMK28">
        <v>0.97261459405312201</v>
      </c>
      <c r="CML28">
        <v>0.96972099700185388</v>
      </c>
      <c r="CMM28">
        <v>0.96776538194185624</v>
      </c>
      <c r="CMN28">
        <v>0.96566177288014987</v>
      </c>
      <c r="CMO28">
        <v>0.96288488563111785</v>
      </c>
      <c r="CMP28">
        <v>0.95979938738460013</v>
      </c>
      <c r="CMQ28">
        <v>0.95663743713296678</v>
      </c>
      <c r="CMR28">
        <v>0.95310197777847483</v>
      </c>
      <c r="CMS28">
        <v>0.94927190735925859</v>
      </c>
      <c r="CMT28">
        <v>0.94592151509600342</v>
      </c>
      <c r="CMU28">
        <v>0.94367335541560804</v>
      </c>
      <c r="CMV28">
        <v>0.94212433801507678</v>
      </c>
      <c r="CMW28">
        <v>0.94030053013355575</v>
      </c>
      <c r="CMX28">
        <v>0.93797673087009648</v>
      </c>
      <c r="CMY28">
        <v>0.9363153898864689</v>
      </c>
      <c r="CMZ28">
        <v>0.93651247437471996</v>
      </c>
      <c r="CNA28">
        <v>0.93748760684198695</v>
      </c>
      <c r="CNB28">
        <v>0.93752938024751453</v>
      </c>
      <c r="CNC28">
        <v>0.9363760805663438</v>
      </c>
      <c r="CND28">
        <v>0.93450422839992664</v>
      </c>
      <c r="CNE28">
        <v>0.9325447519421457</v>
      </c>
      <c r="CNF28">
        <v>0.93107992053145494</v>
      </c>
      <c r="CNG28">
        <v>0.93030115468538666</v>
      </c>
      <c r="CNH28">
        <v>0.93010197348621459</v>
      </c>
      <c r="CNI28">
        <v>0.9304383827814422</v>
      </c>
      <c r="CNJ28">
        <v>0.93115554240659282</v>
      </c>
      <c r="CNK28">
        <v>0.93168132328425302</v>
      </c>
      <c r="CNL28">
        <v>0.93127899505937228</v>
      </c>
      <c r="CNM28">
        <v>0.92978926532852568</v>
      </c>
      <c r="CNN28">
        <v>0.9285808985691657</v>
      </c>
      <c r="CNO28">
        <v>0.9295087588184221</v>
      </c>
      <c r="CNP28">
        <v>0.93215302957747681</v>
      </c>
      <c r="CNQ28">
        <v>0.93482453181879555</v>
      </c>
      <c r="CNR28">
        <v>0.9365294662735113</v>
      </c>
      <c r="CNS28">
        <v>0.93715855601673848</v>
      </c>
      <c r="CNT28">
        <v>0.93718556818633603</v>
      </c>
      <c r="CNU28">
        <v>0.93720879891269204</v>
      </c>
      <c r="CNV28">
        <v>0.93761542465339676</v>
      </c>
      <c r="CNW28">
        <v>0.93859192572974681</v>
      </c>
      <c r="CNX28">
        <v>0.94002994419073371</v>
      </c>
      <c r="CNY28">
        <v>0.94146204350749263</v>
      </c>
      <c r="CNZ28">
        <v>0.94271833443647191</v>
      </c>
      <c r="COA28">
        <v>0.944364790842246</v>
      </c>
      <c r="COB28">
        <v>0.94684474895091586</v>
      </c>
      <c r="COC28">
        <v>0.94947364039016602</v>
      </c>
      <c r="COD28">
        <v>0.95103309318571605</v>
      </c>
      <c r="COE28">
        <v>0.951212446123059</v>
      </c>
      <c r="COF28">
        <v>0.95076795250631774</v>
      </c>
      <c r="COG28">
        <v>0.95075005983532068</v>
      </c>
      <c r="COH28">
        <v>0.95166061186645035</v>
      </c>
      <c r="COI28">
        <v>0.95297227122933215</v>
      </c>
      <c r="COJ28">
        <v>0.95377446187861459</v>
      </c>
      <c r="COK28">
        <v>0.95392513704461779</v>
      </c>
      <c r="COL28">
        <v>0.95399023617304091</v>
      </c>
      <c r="COM28">
        <v>0.95437215358899108</v>
      </c>
      <c r="CON28">
        <v>0.95515720201324417</v>
      </c>
      <c r="COO28">
        <v>0.95654005283383137</v>
      </c>
      <c r="COP28">
        <v>0.95873665044663292</v>
      </c>
      <c r="COQ28">
        <v>0.96136535686183111</v>
      </c>
      <c r="COR28">
        <v>0.96343760498387421</v>
      </c>
      <c r="COS28">
        <v>0.96430597005128083</v>
      </c>
      <c r="COT28">
        <v>0.96439874456078223</v>
      </c>
      <c r="COU28">
        <v>0.96467755312407466</v>
      </c>
      <c r="COV28">
        <v>0.96568926872341176</v>
      </c>
      <c r="COW28">
        <v>0.96739577364753659</v>
      </c>
      <c r="COX28">
        <v>0.96936216332752401</v>
      </c>
      <c r="COY28">
        <v>0.97088523121446679</v>
      </c>
      <c r="COZ28">
        <v>0.97147391139613948</v>
      </c>
      <c r="CPA28">
        <v>0.9714491102888454</v>
      </c>
      <c r="CPB28">
        <v>0.97171530465349265</v>
      </c>
      <c r="CPC28">
        <v>0.97284094039565849</v>
      </c>
      <c r="CPD28">
        <v>0.97476622859642581</v>
      </c>
      <c r="CPE28">
        <v>0.97722665366206929</v>
      </c>
      <c r="CPF28">
        <v>0.97977898108574635</v>
      </c>
      <c r="CPG28">
        <v>0.98181368561090676</v>
      </c>
      <c r="CPH28">
        <v>0.98322345657315746</v>
      </c>
      <c r="CPI28">
        <v>0.98452135778387107</v>
      </c>
      <c r="CPJ28">
        <v>0.9859888408537395</v>
      </c>
      <c r="CPK28">
        <v>0.98734674744965223</v>
      </c>
      <c r="CPL28">
        <v>0.98828033906197299</v>
      </c>
      <c r="CPM28">
        <v>0.98884144287543863</v>
      </c>
      <c r="CPN28">
        <v>0.98932473428659118</v>
      </c>
      <c r="CPO28">
        <v>0.99008009531298435</v>
      </c>
      <c r="CPP28">
        <v>0.99137831415000288</v>
      </c>
      <c r="CPQ28">
        <v>0.99308161878501755</v>
      </c>
      <c r="CPR28">
        <v>0.99454070888022039</v>
      </c>
      <c r="CPS28">
        <v>0.99532164667337075</v>
      </c>
      <c r="CPT28">
        <v>0.99598338283419752</v>
      </c>
      <c r="CPU28">
        <v>0.99752531549560053</v>
      </c>
      <c r="CPV28">
        <v>0.99991910105608495</v>
      </c>
      <c r="CPW28">
        <v>1.0019446867538757</v>
      </c>
      <c r="CPX28">
        <v>1.002784631971481</v>
      </c>
      <c r="CPY28">
        <v>1.0028594647248237</v>
      </c>
      <c r="CPZ28">
        <v>1.0031092496668139</v>
      </c>
      <c r="CQA28">
        <v>1.0042115893848651</v>
      </c>
      <c r="CQB28">
        <v>1.0064129196690716</v>
      </c>
      <c r="CQC28">
        <v>1.0094722368230591</v>
      </c>
      <c r="CQD28">
        <v>1.0125536781987048</v>
      </c>
      <c r="CQE28">
        <v>1.0145610011937174</v>
      </c>
      <c r="CQF28">
        <v>1.014939777406868</v>
      </c>
      <c r="CQG28">
        <v>1.0142272266279888</v>
      </c>
      <c r="CQH28">
        <v>1.0136812224009299</v>
      </c>
      <c r="CQI28">
        <v>1.0141707649972229</v>
      </c>
      <c r="CQJ28">
        <v>1.0153620468262552</v>
      </c>
      <c r="CQK28">
        <v>1.0161983063637543</v>
      </c>
      <c r="CQL28">
        <v>1.0162204379734416</v>
      </c>
      <c r="CQM28">
        <v>1.0160171038977619</v>
      </c>
      <c r="CQN28">
        <v>1.0162930784691164</v>
      </c>
      <c r="CQO28">
        <v>1.0170411260683121</v>
      </c>
      <c r="CQP28">
        <v>1.0179161055255066</v>
      </c>
      <c r="CQQ28">
        <v>1.0188562196297775</v>
      </c>
      <c r="CQR28">
        <v>1.019953582143533</v>
      </c>
      <c r="CQS28">
        <v>1.0211117722754708</v>
      </c>
      <c r="CQT28">
        <v>1.0220645384878009</v>
      </c>
      <c r="CQU28">
        <v>1.0226700924605459</v>
      </c>
      <c r="CQV28">
        <v>1.0231650523135243</v>
      </c>
      <c r="CQW28">
        <v>1.0240665946373104</v>
      </c>
      <c r="CQX28">
        <v>1.0258163718831959</v>
      </c>
      <c r="CQY28">
        <v>1.0284850248007302</v>
      </c>
      <c r="CQZ28">
        <v>1.0315869078726285</v>
      </c>
      <c r="CRA28">
        <v>1.0341165163535058</v>
      </c>
      <c r="CRB28">
        <v>1.0352449229879297</v>
      </c>
      <c r="CRC28">
        <v>1.0351880726066232</v>
      </c>
      <c r="CRD28">
        <v>1.0349366206013344</v>
      </c>
      <c r="CRE28">
        <v>1.0350478393974465</v>
      </c>
      <c r="CRF28">
        <v>1.0351439651739698</v>
      </c>
      <c r="CRG28">
        <v>1.0346285415615859</v>
      </c>
      <c r="CRH28">
        <v>1.0335094409805836</v>
      </c>
      <c r="CRI28">
        <v>1.0324270038582326</v>
      </c>
      <c r="CRJ28">
        <v>1.0319924903757125</v>
      </c>
      <c r="CRK28">
        <v>1.0322392541682943</v>
      </c>
      <c r="CRL28">
        <v>1.0326988900972929</v>
      </c>
      <c r="CRM28">
        <v>1.0329322868054092</v>
      </c>
      <c r="CRN28">
        <v>1.0330830820449393</v>
      </c>
      <c r="CRO28">
        <v>1.0338195207600005</v>
      </c>
      <c r="CRP28">
        <v>1.0354352224203425</v>
      </c>
      <c r="CRQ28">
        <v>1.0372590362447796</v>
      </c>
      <c r="CRR28">
        <v>1.0384139985219374</v>
      </c>
      <c r="CRS28">
        <v>1.0387361034906166</v>
      </c>
      <c r="CRT28">
        <v>1.0384741437522753</v>
      </c>
      <c r="CRU28">
        <v>1.0377867781942798</v>
      </c>
      <c r="CRV28">
        <v>1.0371023370434878</v>
      </c>
      <c r="CRW28">
        <v>1.0373302441692327</v>
      </c>
      <c r="CRX28">
        <v>1.0390432012344573</v>
      </c>
      <c r="CRY28">
        <v>1.0415500079437039</v>
      </c>
      <c r="CRZ28">
        <v>1.0432047784338512</v>
      </c>
      <c r="CSA28">
        <v>1.0428942290681831</v>
      </c>
      <c r="CSB28">
        <v>1.0411500822559108</v>
      </c>
      <c r="CSC28">
        <v>1.0396195955664549</v>
      </c>
      <c r="CSD28">
        <v>1.0394664131675431</v>
      </c>
      <c r="CSE28">
        <v>1.0404250126880017</v>
      </c>
      <c r="CSF28">
        <v>1.0411461276014591</v>
      </c>
      <c r="CSG28">
        <v>1.0403429661553769</v>
      </c>
      <c r="CSH28">
        <v>1.0379419803425149</v>
      </c>
      <c r="CSI28">
        <v>1.0350757108029685</v>
      </c>
      <c r="CSJ28">
        <v>1.0329013300823291</v>
      </c>
      <c r="CSK28">
        <v>1.0318093932166381</v>
      </c>
      <c r="CSL28">
        <v>1.0316682622663054</v>
      </c>
      <c r="CSM28">
        <v>1.0321537755196815</v>
      </c>
      <c r="CSN28">
        <v>1.0327972511606553</v>
      </c>
      <c r="CSO28">
        <v>1.0331795784800217</v>
      </c>
      <c r="CSP28">
        <v>1.0330971785063781</v>
      </c>
      <c r="CSQ28">
        <v>1.0325325911017977</v>
      </c>
      <c r="CSR28">
        <v>1.0318169419715799</v>
      </c>
      <c r="CSS28">
        <v>1.0317620695644689</v>
      </c>
      <c r="CST28">
        <v>1.0330347061459608</v>
      </c>
      <c r="CSU28">
        <v>1.0351995311428923</v>
      </c>
      <c r="CSV28">
        <v>1.0367887751580707</v>
      </c>
      <c r="CSW28">
        <v>1.0364697241919429</v>
      </c>
      <c r="CSX28">
        <v>1.0340521003311187</v>
      </c>
      <c r="CSY28">
        <v>1.030614084575086</v>
      </c>
      <c r="CSZ28">
        <v>1.0277755534233795</v>
      </c>
      <c r="CTA28">
        <v>1.0263812026542918</v>
      </c>
      <c r="CTB28">
        <v>1.0257311299703635</v>
      </c>
      <c r="CTC28">
        <v>1.0245492955459305</v>
      </c>
      <c r="CTD28">
        <v>1.0225662230225105</v>
      </c>
      <c r="CTE28">
        <v>1.0206828598506157</v>
      </c>
      <c r="CTF28">
        <v>1.0199599570111799</v>
      </c>
      <c r="CTG28">
        <v>1.0208055094608088</v>
      </c>
      <c r="CTH28">
        <v>1.0225120638105687</v>
      </c>
      <c r="CTI28">
        <v>1.0233898741491438</v>
      </c>
      <c r="CTJ28">
        <v>1.0221932141004202</v>
      </c>
      <c r="CTK28">
        <v>1.0196003769807518</v>
      </c>
      <c r="CTL28">
        <v>1.0175763126945885</v>
      </c>
      <c r="CTM28">
        <v>1.0171992793744626</v>
      </c>
      <c r="CTN28">
        <v>1.0178299186846675</v>
      </c>
      <c r="CTO28">
        <v>1.0184528108087381</v>
      </c>
      <c r="CTP28">
        <v>1.0188371693683911</v>
      </c>
      <c r="CTQ28">
        <v>1.0189459779140579</v>
      </c>
      <c r="CTR28">
        <v>1.0181001531212615</v>
      </c>
      <c r="CTS28">
        <v>1.0157174238477911</v>
      </c>
      <c r="CTT28">
        <v>1.0124510506978726</v>
      </c>
      <c r="CTU28">
        <v>1.0096255041201621</v>
      </c>
      <c r="CTV28">
        <v>1.0078410848866617</v>
      </c>
      <c r="CTW28">
        <v>1.0069785129447077</v>
      </c>
      <c r="CTX28">
        <v>1.0070423936583555</v>
      </c>
      <c r="CTY28">
        <v>1.0080221381146039</v>
      </c>
      <c r="CTZ28">
        <v>1.0091580077618147</v>
      </c>
      <c r="CUA28">
        <v>1.0092076216812211</v>
      </c>
      <c r="CUB28">
        <v>1.0076503623665223</v>
      </c>
      <c r="CUC28">
        <v>1.0052257939057458</v>
      </c>
      <c r="CUD28">
        <v>1.0030697896156884</v>
      </c>
      <c r="CUE28">
        <v>1.0016694252607947</v>
      </c>
      <c r="CUF28">
        <v>1.0008926221749523</v>
      </c>
      <c r="CUG28">
        <v>1.0005092633083181</v>
      </c>
      <c r="CUH28">
        <v>1.0003809881232713</v>
      </c>
      <c r="CUI28">
        <v>1.000609937521179</v>
      </c>
      <c r="CUJ28">
        <v>1.0016076231158459</v>
      </c>
      <c r="CUK28">
        <v>1.0036017794876755</v>
      </c>
      <c r="CUL28">
        <v>1.0061059124853233</v>
      </c>
      <c r="CUM28">
        <v>1.0081143294650001</v>
      </c>
      <c r="CUN28">
        <v>1.0086715685308505</v>
      </c>
      <c r="CUO28">
        <v>1.0072942626704391</v>
      </c>
      <c r="CUP28">
        <v>1.0042321434749644</v>
      </c>
      <c r="CUQ28">
        <v>1.0005312292551085</v>
      </c>
      <c r="CUR28">
        <v>0.99766070175487631</v>
      </c>
      <c r="CUS28">
        <v>0.99668613321843724</v>
      </c>
      <c r="CUT28">
        <v>0.99751104462137596</v>
      </c>
      <c r="CUU28">
        <v>0.99901164725076408</v>
      </c>
      <c r="CUV28">
        <v>1.0000279580974443</v>
      </c>
      <c r="CUW28">
        <v>0.99998222137069359</v>
      </c>
      <c r="CUX28">
        <v>0.99863426379066211</v>
      </c>
      <c r="CUY28">
        <v>0.99599910927890756</v>
      </c>
      <c r="CUZ28">
        <v>0.9927345500484096</v>
      </c>
      <c r="CVA28">
        <v>0.98993267286537645</v>
      </c>
      <c r="CVB28">
        <v>0.98816831645643788</v>
      </c>
      <c r="CVC28">
        <v>0.98713910833758989</v>
      </c>
      <c r="CVD28">
        <v>0.98632829528439703</v>
      </c>
      <c r="CVE28">
        <v>0.98556325250954224</v>
      </c>
      <c r="CVF28">
        <v>0.98492098836539521</v>
      </c>
      <c r="CVG28">
        <v>0.98458858447465436</v>
      </c>
      <c r="CVH28">
        <v>0.98482632200097997</v>
      </c>
      <c r="CVI28">
        <v>0.98567533818960551</v>
      </c>
      <c r="CVJ28">
        <v>0.98683192105647188</v>
      </c>
      <c r="CVK28">
        <v>0.98797492083047944</v>
      </c>
      <c r="CVL28">
        <v>0.98870930017741832</v>
      </c>
      <c r="CVM28">
        <v>0.98818806104747481</v>
      </c>
      <c r="CVN28">
        <v>0.98573476256512682</v>
      </c>
      <c r="CVO28">
        <v>0.98194748190651282</v>
      </c>
      <c r="CVP28">
        <v>0.978332453175766</v>
      </c>
      <c r="CVQ28">
        <v>0.97580571815663142</v>
      </c>
      <c r="CVR28">
        <v>0.97419962781139435</v>
      </c>
      <c r="CVS28">
        <v>0.97304451359433486</v>
      </c>
      <c r="CVT28">
        <v>0.97223116588991876</v>
      </c>
      <c r="CVU28">
        <v>0.97199672897450351</v>
      </c>
      <c r="CVV28">
        <v>0.97237979137491204</v>
      </c>
      <c r="CVW28">
        <v>0.97268873295943969</v>
      </c>
      <c r="CVX28">
        <v>0.97194492811759592</v>
      </c>
      <c r="CVY28">
        <v>0.97004362798390331</v>
      </c>
      <c r="CVZ28">
        <v>0.96806501578397508</v>
      </c>
      <c r="CWA28">
        <v>0.96725803996614179</v>
      </c>
      <c r="CWB28">
        <v>0.96783891308134351</v>
      </c>
      <c r="CWC28">
        <v>0.96869265153454276</v>
      </c>
      <c r="CWD28">
        <v>0.96827599146046528</v>
      </c>
      <c r="CWE28">
        <v>0.96605739872197682</v>
      </c>
      <c r="CWF28">
        <v>0.96297387228091835</v>
      </c>
      <c r="CWG28">
        <v>0.96030316524605686</v>
      </c>
      <c r="CWH28">
        <v>0.95848929588902876</v>
      </c>
      <c r="CWI28">
        <v>0.95738964386506065</v>
      </c>
      <c r="CWJ28">
        <v>0.95711281719507368</v>
      </c>
      <c r="CWK28">
        <v>0.95791988391959049</v>
      </c>
      <c r="CWL28">
        <v>0.95925943043267403</v>
      </c>
      <c r="CWM28">
        <v>0.95957484686895578</v>
      </c>
      <c r="CWN28">
        <v>0.95768052097258793</v>
      </c>
      <c r="CWO28">
        <v>0.95406003535217476</v>
      </c>
      <c r="CWP28">
        <v>0.95029894740929777</v>
      </c>
      <c r="CWQ28">
        <v>0.94746305151322185</v>
      </c>
      <c r="CWR28">
        <v>0.94550376765928068</v>
      </c>
      <c r="CWS28">
        <v>0.9439442225634046</v>
      </c>
      <c r="CWT28">
        <v>0.94257213818815988</v>
      </c>
      <c r="CWU28">
        <v>0.94148089768794374</v>
      </c>
      <c r="CWV28">
        <v>0.94067442424546655</v>
      </c>
      <c r="CWW28">
        <v>0.93981744673022571</v>
      </c>
      <c r="CWX28">
        <v>0.93856413987202358</v>
      </c>
      <c r="CWY28">
        <v>0.93696598436949274</v>
      </c>
      <c r="CWZ28">
        <v>0.93524889570696457</v>
      </c>
      <c r="CXA28">
        <v>0.93341876250871125</v>
      </c>
      <c r="CXB28">
        <v>0.93142655218388126</v>
      </c>
      <c r="CXC28">
        <v>0.92949744412569246</v>
      </c>
      <c r="CXD28">
        <v>0.92794354622111463</v>
      </c>
      <c r="CXE28">
        <v>0.92673455671338278</v>
      </c>
      <c r="CXF28">
        <v>0.92550581024963818</v>
      </c>
      <c r="CXG28">
        <v>0.92397810177746253</v>
      </c>
      <c r="CXH28">
        <v>0.92218467845227425</v>
      </c>
      <c r="CXI28">
        <v>0.92028343978580707</v>
      </c>
      <c r="CXJ28">
        <v>0.91834438111718486</v>
      </c>
      <c r="CXK28">
        <v>0.91639934242823251</v>
      </c>
      <c r="CXL28">
        <v>0.91454387940408544</v>
      </c>
      <c r="CXM28">
        <v>0.9128775046247305</v>
      </c>
      <c r="CXN28">
        <v>0.91140180016655858</v>
      </c>
      <c r="CXO28">
        <v>0.91003802669686529</v>
      </c>
      <c r="CXP28">
        <v>0.90869691715560641</v>
      </c>
      <c r="CXQ28">
        <v>0.90727298376876586</v>
      </c>
      <c r="CXR28">
        <v>0.90561005918784232</v>
      </c>
      <c r="CXS28">
        <v>0.90360849211996874</v>
      </c>
      <c r="CXT28">
        <v>0.90139582245510841</v>
      </c>
      <c r="CXU28">
        <v>0.8992474788834065</v>
      </c>
      <c r="CXV28">
        <v>0.89730458680589842</v>
      </c>
      <c r="CXW28">
        <v>0.89549119331673865</v>
      </c>
      <c r="CXX28">
        <v>0.89366471811160031</v>
      </c>
      <c r="CXY28">
        <v>0.89173247869298222</v>
      </c>
      <c r="CXZ28">
        <v>0.88970590387272663</v>
      </c>
      <c r="CYA28">
        <v>0.88769677294738725</v>
      </c>
      <c r="CYB28">
        <v>0.88578037485031003</v>
      </c>
      <c r="CYC28">
        <v>0.88390954820708334</v>
      </c>
      <c r="CYD28">
        <v>0.88201863193444752</v>
      </c>
      <c r="CYE28">
        <v>0.88010868859399072</v>
      </c>
      <c r="CYF28">
        <v>0.87820006922364924</v>
      </c>
      <c r="CYG28">
        <v>0.87629447715968312</v>
      </c>
      <c r="CYH28">
        <v>0.87438116465957483</v>
      </c>
      <c r="CYI28">
        <v>0.87243639480640223</v>
      </c>
      <c r="CYJ28">
        <v>0.87045489008313959</v>
      </c>
      <c r="CYK28">
        <v>0.86848851915489</v>
      </c>
      <c r="CYL28">
        <v>0.86661870417210807</v>
      </c>
      <c r="CYM28">
        <v>0.86494294951478212</v>
      </c>
      <c r="CYN28">
        <v>0.86365679768555825</v>
      </c>
      <c r="CYO28">
        <v>0.86303705633332572</v>
      </c>
      <c r="CYP28">
        <v>0.86305267782127315</v>
      </c>
      <c r="CYQ28">
        <v>0.86293240847559127</v>
      </c>
      <c r="CYR28">
        <v>0.86152390825602954</v>
      </c>
      <c r="CYS28">
        <v>0.85839671841567999</v>
      </c>
      <c r="CYT28">
        <v>0.85434915513707688</v>
      </c>
      <c r="CYU28">
        <v>0.85057786055752671</v>
      </c>
      <c r="CYV28">
        <v>0.84761539789965135</v>
      </c>
      <c r="CYW28">
        <v>0.84537649172946017</v>
      </c>
      <c r="CYX28">
        <v>0.84387945493272465</v>
      </c>
      <c r="CYY28">
        <v>0.84328467378493799</v>
      </c>
      <c r="CYZ28">
        <v>0.84315963550792927</v>
      </c>
      <c r="CZA28">
        <v>0.84231155499060606</v>
      </c>
      <c r="CZB28">
        <v>0.83982019613935099</v>
      </c>
      <c r="CZC28">
        <v>0.83603502568606469</v>
      </c>
      <c r="CZD28">
        <v>0.83224808071219092</v>
      </c>
      <c r="CZE28">
        <v>0.82953395535865893</v>
      </c>
      <c r="CZF28">
        <v>0.82800176210687615</v>
      </c>
      <c r="CZG28">
        <v>0.82687371570580193</v>
      </c>
      <c r="CZH28">
        <v>0.82518553875448053</v>
      </c>
      <c r="CZI28">
        <v>0.82264752096829319</v>
      </c>
      <c r="CZJ28">
        <v>0.81991750060321633</v>
      </c>
      <c r="CZK28">
        <v>0.81798334062511846</v>
      </c>
      <c r="CZL28">
        <v>0.81733674888744057</v>
      </c>
      <c r="CZM28">
        <v>0.81765510870727043</v>
      </c>
      <c r="CZN28">
        <v>0.81804128197254811</v>
      </c>
      <c r="CZO28">
        <v>0.81764577124963489</v>
      </c>
      <c r="CZP28">
        <v>0.81615361947715781</v>
      </c>
      <c r="CZQ28">
        <v>0.81360385937135893</v>
      </c>
      <c r="CZR28">
        <v>0.81010118939998932</v>
      </c>
      <c r="CZS28">
        <v>0.80615662591341197</v>
      </c>
      <c r="CZT28">
        <v>0.80281632472219344</v>
      </c>
      <c r="CZU28">
        <v>0.80067120306245465</v>
      </c>
      <c r="CZV28">
        <v>0.79901405105082179</v>
      </c>
      <c r="CZW28">
        <v>0.79665227776369973</v>
      </c>
      <c r="CZX28">
        <v>0.79335084792345034</v>
      </c>
      <c r="CZY28">
        <v>0.79003165464570491</v>
      </c>
      <c r="CZZ28">
        <v>0.78770727629187776</v>
      </c>
      <c r="DAA28">
        <v>0.78646096969219892</v>
      </c>
      <c r="DAB28">
        <v>0.78538914095336054</v>
      </c>
      <c r="DAC28">
        <v>0.78348876886521801</v>
      </c>
      <c r="DAD28">
        <v>0.78061275925248907</v>
      </c>
      <c r="DAE28">
        <v>0.77752808190034017</v>
      </c>
      <c r="DAF28">
        <v>0.7751813829720221</v>
      </c>
      <c r="DAG28">
        <v>0.77397275276791344</v>
      </c>
      <c r="DAH28">
        <v>0.77351580695414013</v>
      </c>
      <c r="DAI28">
        <v>0.77295703474300459</v>
      </c>
      <c r="DAJ28">
        <v>0.77172575781506181</v>
      </c>
      <c r="DAK28">
        <v>0.77004769689133523</v>
      </c>
      <c r="DAL28">
        <v>0.76848652274261009</v>
      </c>
      <c r="DAM28">
        <v>0.76713245015441289</v>
      </c>
      <c r="DAN28">
        <v>0.76569693097313096</v>
      </c>
      <c r="DAO28">
        <v>0.76414798071164336</v>
      </c>
      <c r="DAP28">
        <v>0.76260552702348161</v>
      </c>
      <c r="DAQ28">
        <v>0.7607393044707883</v>
      </c>
      <c r="DAR28">
        <v>0.75790020978107286</v>
      </c>
      <c r="DAS28">
        <v>0.7539434943341139</v>
      </c>
      <c r="DAT28">
        <v>0.7495794032820543</v>
      </c>
      <c r="DAU28">
        <v>0.74583533702751803</v>
      </c>
      <c r="DAV28">
        <v>0.74335842209861458</v>
      </c>
      <c r="DAW28">
        <v>0.74217252359289798</v>
      </c>
      <c r="DAX28">
        <v>0.74169747597889668</v>
      </c>
      <c r="DAY28">
        <v>0.74089750801217147</v>
      </c>
      <c r="DAZ28">
        <v>0.73888118559860416</v>
      </c>
      <c r="DBA28">
        <v>0.73563360403456279</v>
      </c>
      <c r="DBB28">
        <v>0.73191368004586921</v>
      </c>
      <c r="DBC28">
        <v>0.72848112470754478</v>
      </c>
      <c r="DBD28">
        <v>0.72578719969411276</v>
      </c>
      <c r="DBE28">
        <v>0.72405612363431582</v>
      </c>
      <c r="DBF28">
        <v>0.72303876876006579</v>
      </c>
      <c r="DBG28">
        <v>0.72201473439278763</v>
      </c>
      <c r="DBH28">
        <v>0.72056391230040695</v>
      </c>
      <c r="DBI28">
        <v>0.71893692627564909</v>
      </c>
      <c r="DBJ28">
        <v>0.71732803807048684</v>
      </c>
      <c r="DBK28">
        <v>0.71542579035451825</v>
      </c>
      <c r="DBL28">
        <v>0.71312298506543204</v>
      </c>
      <c r="DBM28">
        <v>0.71105532910051816</v>
      </c>
      <c r="DBN28">
        <v>0.70984732173361875</v>
      </c>
      <c r="DBO28">
        <v>0.70921143332809744</v>
      </c>
      <c r="DBP28">
        <v>0.70823400327221764</v>
      </c>
      <c r="DBQ28">
        <v>0.70619481517103111</v>
      </c>
      <c r="DBR28">
        <v>0.7029849584264336</v>
      </c>
      <c r="DBS28">
        <v>0.69929694362678552</v>
      </c>
      <c r="DBT28">
        <v>0.69640402995718642</v>
      </c>
      <c r="DBU28">
        <v>0.69497995578044114</v>
      </c>
      <c r="DBV28">
        <v>0.69417252602001511</v>
      </c>
      <c r="DBW28">
        <v>0.69255353917441098</v>
      </c>
      <c r="DBX28">
        <v>0.68968670425615441</v>
      </c>
      <c r="DBY28">
        <v>0.68620567115071318</v>
      </c>
      <c r="DBZ28">
        <v>0.68293046968596816</v>
      </c>
      <c r="DCA28">
        <v>0.68042311657348187</v>
      </c>
      <c r="DCB28">
        <v>0.67877199066078864</v>
      </c>
      <c r="DCC28">
        <v>0.67743971394993752</v>
      </c>
      <c r="DCD28">
        <v>0.67586489430394026</v>
      </c>
      <c r="DCE28">
        <v>0.67421707520529761</v>
      </c>
      <c r="DCF28">
        <v>0.67304245181172839</v>
      </c>
      <c r="DCG28">
        <v>0.67244107988269675</v>
      </c>
      <c r="DCH28">
        <v>0.67208385243422464</v>
      </c>
      <c r="DCI28">
        <v>0.67169743693198636</v>
      </c>
      <c r="DCJ28">
        <v>0.67109407080437622</v>
      </c>
      <c r="DCK28">
        <v>0.66991513022437121</v>
      </c>
      <c r="DCL28">
        <v>0.6676886362559934</v>
      </c>
      <c r="DCM28">
        <v>0.66425249435115175</v>
      </c>
      <c r="DCN28">
        <v>0.66010863405277309</v>
      </c>
      <c r="DCO28">
        <v>0.65623942021179238</v>
      </c>
      <c r="DCP28">
        <v>0.65340780123626718</v>
      </c>
      <c r="DCQ28">
        <v>0.65159295345202628</v>
      </c>
      <c r="DCR28">
        <v>0.65024359476734361</v>
      </c>
      <c r="DCS28">
        <v>0.6491151437638778</v>
      </c>
      <c r="DCT28">
        <v>0.64849177995468132</v>
      </c>
      <c r="DCU28">
        <v>0.64837902726863816</v>
      </c>
      <c r="DCV28">
        <v>0.64812710932654627</v>
      </c>
      <c r="DCW28">
        <v>0.6473669482676625</v>
      </c>
      <c r="DCX28">
        <v>0.64655726994846952</v>
      </c>
      <c r="DCY28">
        <v>0.64593870466148218</v>
      </c>
      <c r="DCZ28">
        <v>0.64480571744333892</v>
      </c>
      <c r="DDA28">
        <v>0.64260140602641225</v>
      </c>
      <c r="DDB28">
        <v>0.63992916367602137</v>
      </c>
      <c r="DDC28">
        <v>0.63783890517283115</v>
      </c>
      <c r="DDD28">
        <v>0.6368071447869148</v>
      </c>
      <c r="DDE28">
        <v>0.63684511769242891</v>
      </c>
      <c r="DDF28">
        <v>0.63781364262078921</v>
      </c>
      <c r="DDG28">
        <v>0.63911422830102216</v>
      </c>
      <c r="DDH28">
        <v>0.63969880505308696</v>
      </c>
      <c r="DDI28">
        <v>0.63897417789282784</v>
      </c>
      <c r="DDJ28">
        <v>0.63743444051776532</v>
      </c>
      <c r="DDK28">
        <v>0.63596915223390005</v>
      </c>
      <c r="DDL28">
        <v>0.63473192011744539</v>
      </c>
      <c r="DDM28">
        <v>0.63319008290599832</v>
      </c>
      <c r="DDN28">
        <v>0.6311520979649915</v>
      </c>
      <c r="DDO28">
        <v>0.62911624863408577</v>
      </c>
      <c r="DDP28">
        <v>0.62758264962170862</v>
      </c>
      <c r="DDQ28">
        <v>0.62661034641520064</v>
      </c>
      <c r="DDR28">
        <v>0.62611807122480234</v>
      </c>
      <c r="DDS28">
        <v>0.62602865546205522</v>
      </c>
      <c r="DDT28">
        <v>0.62598227572198717</v>
      </c>
      <c r="DDU28">
        <v>0.62545794407810629</v>
      </c>
      <c r="DDV28">
        <v>0.62435700005397798</v>
      </c>
      <c r="DDW28">
        <v>0.62312296824215596</v>
      </c>
      <c r="DDX28">
        <v>0.62231392547236186</v>
      </c>
      <c r="DDY28">
        <v>0.62230807362742613</v>
      </c>
      <c r="DDZ28">
        <v>0.62307418816412063</v>
      </c>
      <c r="DEA28">
        <v>0.62392528003988013</v>
      </c>
      <c r="DEB28">
        <v>0.62405445289220285</v>
      </c>
      <c r="DEC28">
        <v>0.62361018227704124</v>
      </c>
      <c r="DED28">
        <v>0.62360822076711753</v>
      </c>
      <c r="DEE28">
        <v>0.62453254099871491</v>
      </c>
      <c r="DEF28">
        <v>0.62565358033939034</v>
      </c>
      <c r="DEG28">
        <v>0.62587221091171164</v>
      </c>
      <c r="DEH28">
        <v>0.62471859677890018</v>
      </c>
      <c r="DEI28">
        <v>0.62258132823877876</v>
      </c>
      <c r="DEJ28">
        <v>0.62036948345212095</v>
      </c>
      <c r="DEK28">
        <v>0.61884861724433438</v>
      </c>
      <c r="DEL28">
        <v>0.61811321081122494</v>
      </c>
      <c r="DEM28">
        <v>0.61780674251436873</v>
      </c>
      <c r="DEN28">
        <v>0.61778926413269164</v>
      </c>
      <c r="DEO28">
        <v>0.61830110245877612</v>
      </c>
      <c r="DEP28">
        <v>0.61934946504995558</v>
      </c>
      <c r="DEQ28">
        <v>0.62014060493126211</v>
      </c>
      <c r="DER28">
        <v>0.61957782102883574</v>
      </c>
      <c r="DES28">
        <v>0.61746008353021353</v>
      </c>
      <c r="DET28">
        <v>0.61472538421350076</v>
      </c>
      <c r="DEU28">
        <v>0.61233048976442006</v>
      </c>
      <c r="DEV28">
        <v>0.61048778081127275</v>
      </c>
      <c r="DEW28">
        <v>0.60913236668332094</v>
      </c>
      <c r="DEX28">
        <v>0.60828392078452975</v>
      </c>
      <c r="DEY28">
        <v>0.60767383030728195</v>
      </c>
      <c r="DEZ28">
        <v>0.60668190720197634</v>
      </c>
      <c r="DFA28">
        <v>0.60482530967704984</v>
      </c>
      <c r="DFB28">
        <v>0.60197715381880135</v>
      </c>
      <c r="DFC28">
        <v>0.59820508140432582</v>
      </c>
      <c r="DFD28">
        <v>0.59369957385234295</v>
      </c>
      <c r="DFE28">
        <v>0.58884352943478302</v>
      </c>
      <c r="DFF28">
        <v>0.58421592504629427</v>
      </c>
      <c r="DFG28">
        <v>0.58039914941946047</v>
      </c>
      <c r="DFH28">
        <v>0.57760525106309257</v>
      </c>
      <c r="DFI28">
        <v>0.57547412586347102</v>
      </c>
      <c r="DFJ28">
        <v>0.57340511139890515</v>
      </c>
      <c r="DFK28">
        <v>0.5711750694467691</v>
      </c>
      <c r="DFL28">
        <v>0.56917502998398095</v>
      </c>
      <c r="DFM28">
        <v>0.56792211459693909</v>
      </c>
      <c r="DFN28">
        <v>0.56729550628081749</v>
      </c>
      <c r="DFO28">
        <v>0.56645119257731302</v>
      </c>
      <c r="DFP28">
        <v>0.56466771025591633</v>
      </c>
      <c r="DFQ28">
        <v>0.56210467528052466</v>
      </c>
      <c r="DFR28">
        <v>0.55951925935693625</v>
      </c>
      <c r="DFS28">
        <v>0.55741052643550348</v>
      </c>
      <c r="DFT28">
        <v>0.55572369610188943</v>
      </c>
      <c r="DFU28">
        <v>0.55424587196406039</v>
      </c>
      <c r="DFV28">
        <v>0.55290832104281129</v>
      </c>
      <c r="DFW28">
        <v>0.55169214360044061</v>
      </c>
      <c r="DFX28">
        <v>0.55053697230991627</v>
      </c>
      <c r="DFY28">
        <v>0.54940934525435869</v>
      </c>
      <c r="DFZ28">
        <v>0.54832978460401083</v>
      </c>
      <c r="DGA28">
        <v>0.54742517857810613</v>
      </c>
      <c r="DGB28">
        <v>0.54703004770712671</v>
      </c>
      <c r="DGC28">
        <v>0.54738548412470389</v>
      </c>
      <c r="DGD28">
        <v>0.5479735929251367</v>
      </c>
      <c r="DGE28">
        <v>0.54757819125707741</v>
      </c>
      <c r="DGF28">
        <v>0.54546556463162299</v>
      </c>
      <c r="DGG28">
        <v>0.54226918332912044</v>
      </c>
      <c r="DGH28">
        <v>0.53932007615114552</v>
      </c>
      <c r="DGI28">
        <v>0.53728232536915244</v>
      </c>
      <c r="DGJ28">
        <v>0.53586604740783594</v>
      </c>
      <c r="DGK28">
        <v>0.53471914413366062</v>
      </c>
      <c r="DGL28">
        <v>0.53399322669405691</v>
      </c>
      <c r="DGM28">
        <v>0.5338638030781665</v>
      </c>
      <c r="DGN28">
        <v>0.53393318168369808</v>
      </c>
      <c r="DGO28">
        <v>0.53352377421551711</v>
      </c>
      <c r="DGP28">
        <v>0.53245375422656793</v>
      </c>
      <c r="DGQ28">
        <v>0.53115287135023104</v>
      </c>
      <c r="DGR28">
        <v>0.52999760030605425</v>
      </c>
      <c r="DGS28">
        <v>0.52891524433773129</v>
      </c>
      <c r="DGT28">
        <v>0.52770418795452478</v>
      </c>
      <c r="DGU28">
        <v>0.52623863663152204</v>
      </c>
      <c r="DGV28">
        <v>0.52418685346076366</v>
      </c>
      <c r="DGW28">
        <v>0.52108487639027856</v>
      </c>
      <c r="DGX28">
        <v>0.51699494085069841</v>
      </c>
      <c r="DGY28">
        <v>0.5127674078794785</v>
      </c>
      <c r="DGZ28">
        <v>0.50948288578010414</v>
      </c>
      <c r="DHA28">
        <v>0.50767966055021085</v>
      </c>
      <c r="DHB28">
        <v>0.50691527972150596</v>
      </c>
      <c r="DHC28">
        <v>0.50601912547061867</v>
      </c>
      <c r="DHD28">
        <v>0.5040770839138885</v>
      </c>
      <c r="DHE28">
        <v>0.50119425406763163</v>
      </c>
      <c r="DHF28">
        <v>0.49808957564996659</v>
      </c>
      <c r="DHG28">
        <v>0.49519877753814839</v>
      </c>
      <c r="DHH28">
        <v>0.49252938035734806</v>
      </c>
      <c r="DHI28">
        <v>0.49007984794735393</v>
      </c>
      <c r="DHJ28">
        <v>0.48795316099933006</v>
      </c>
      <c r="DHK28">
        <v>0.48619504233931227</v>
      </c>
      <c r="DHL28">
        <v>0.48473557961751568</v>
      </c>
      <c r="DHM28">
        <v>0.48341008178724265</v>
      </c>
      <c r="DHN28">
        <v>0.48202769922310662</v>
      </c>
      <c r="DHO28">
        <v>0.48050746237167508</v>
      </c>
      <c r="DHP28">
        <v>0.47890838212579012</v>
      </c>
      <c r="DHQ28">
        <v>0.47731604479120937</v>
      </c>
      <c r="DHR28">
        <v>0.47576837890816004</v>
      </c>
      <c r="DHS28">
        <v>0.47429500646764505</v>
      </c>
      <c r="DHT28">
        <v>0.47300872280968093</v>
      </c>
      <c r="DHU28">
        <v>0.47209355388707069</v>
      </c>
      <c r="DHV28">
        <v>0.47152035141837328</v>
      </c>
      <c r="DHW28">
        <v>0.47081352823271516</v>
      </c>
      <c r="DHX28">
        <v>0.46942971295403113</v>
      </c>
      <c r="DHY28">
        <v>0.46740432225008971</v>
      </c>
      <c r="DHZ28">
        <v>0.4653031984670602</v>
      </c>
      <c r="DIA28">
        <v>0.46357411322583231</v>
      </c>
      <c r="DIB28">
        <v>0.46232208715409867</v>
      </c>
      <c r="DIC28">
        <v>0.46160081972141792</v>
      </c>
      <c r="DID28">
        <v>0.46136267002786013</v>
      </c>
      <c r="DIE28">
        <v>0.46112463229994621</v>
      </c>
      <c r="DIF28">
        <v>0.46023190654608703</v>
      </c>
      <c r="DIG28">
        <v>0.4585839889894322</v>
      </c>
      <c r="DIH28">
        <v>0.45679488287914827</v>
      </c>
      <c r="DII28">
        <v>0.45555558171982186</v>
      </c>
      <c r="DIJ28">
        <v>0.45496352264861945</v>
      </c>
      <c r="DIK28">
        <v>0.45443828484295989</v>
      </c>
      <c r="DIL28">
        <v>0.45323807287200085</v>
      </c>
      <c r="DIM28">
        <v>0.45115347566586417</v>
      </c>
      <c r="DIN28">
        <v>0.44870695185797332</v>
      </c>
      <c r="DIO28">
        <v>0.44660162809671478</v>
      </c>
      <c r="DIP28">
        <v>0.44506971567792852</v>
      </c>
      <c r="DIQ28">
        <v>0.44387215391880741</v>
      </c>
      <c r="DIR28">
        <v>0.44280469999412858</v>
      </c>
      <c r="DIS28">
        <v>0.44200782084878915</v>
      </c>
      <c r="DIT28">
        <v>0.44169511294629638</v>
      </c>
      <c r="DIU28">
        <v>0.44162775923883785</v>
      </c>
      <c r="DIV28">
        <v>0.44111415505093404</v>
      </c>
      <c r="DIW28">
        <v>0.43971381762287054</v>
      </c>
      <c r="DIX28">
        <v>0.43773502509168311</v>
      </c>
      <c r="DIY28">
        <v>0.43583533155298732</v>
      </c>
      <c r="DIZ28">
        <v>0.43434077672081145</v>
      </c>
      <c r="DJA28">
        <v>0.43314839503613678</v>
      </c>
      <c r="DJB28">
        <v>0.43206171657440212</v>
      </c>
      <c r="DJC28">
        <v>0.43099370823660127</v>
      </c>
      <c r="DJD28">
        <v>0.42995512354394988</v>
      </c>
      <c r="DJE28">
        <v>0.42898983960175857</v>
      </c>
      <c r="DJF28">
        <v>0.42811858652395018</v>
      </c>
      <c r="DJG28">
        <v>0.42730940186098665</v>
      </c>
      <c r="DJH28">
        <v>0.42648002739759444</v>
      </c>
      <c r="DJI28">
        <v>0.42555006962752778</v>
      </c>
      <c r="DJJ28">
        <v>0.42457939011629853</v>
      </c>
      <c r="DJK28">
        <v>0.42382205663888395</v>
      </c>
      <c r="DJL28">
        <v>0.42348719494651793</v>
      </c>
      <c r="DJM28">
        <v>0.42340874885560031</v>
      </c>
      <c r="DJN28">
        <v>0.42307611728658806</v>
      </c>
      <c r="DJO28">
        <v>0.42206405069337438</v>
      </c>
      <c r="DJP28">
        <v>0.42041463605520429</v>
      </c>
      <c r="DJQ28">
        <v>0.41857744887964871</v>
      </c>
      <c r="DJR28">
        <v>0.41700341391281937</v>
      </c>
      <c r="DJS28">
        <v>0.41586659733913151</v>
      </c>
      <c r="DJT28">
        <v>0.4151201753835238</v>
      </c>
      <c r="DJU28">
        <v>0.41458671981734513</v>
      </c>
      <c r="DJV28">
        <v>0.4139590397427817</v>
      </c>
      <c r="DJW28">
        <v>0.41298745395181402</v>
      </c>
      <c r="DJX28">
        <v>0.41174929378746872</v>
      </c>
      <c r="DJY28">
        <v>0.41054203503943854</v>
      </c>
      <c r="DJZ28">
        <v>0.40958167556944647</v>
      </c>
      <c r="DKA28">
        <v>0.40900268811497165</v>
      </c>
      <c r="DKB28">
        <v>0.40890050305672448</v>
      </c>
      <c r="DKC28">
        <v>0.40905562979262944</v>
      </c>
      <c r="DKD28">
        <v>0.40890336300872004</v>
      </c>
      <c r="DKE28">
        <v>0.40807821802308891</v>
      </c>
      <c r="DKF28">
        <v>0.40673974983115857</v>
      </c>
      <c r="DKG28">
        <v>0.40522662728557485</v>
      </c>
      <c r="DKH28">
        <v>0.40372769565811545</v>
      </c>
      <c r="DKI28">
        <v>0.40237232028510178</v>
      </c>
      <c r="DKJ28">
        <v>0.40126844447646415</v>
      </c>
      <c r="DKK28">
        <v>0.40036271673079638</v>
      </c>
      <c r="DKL28">
        <v>0.39951935857513349</v>
      </c>
      <c r="DKM28">
        <v>0.39873023168688493</v>
      </c>
      <c r="DKN28">
        <v>0.39804897270736977</v>
      </c>
      <c r="DKO28">
        <v>0.39739279187958265</v>
      </c>
      <c r="DKP28">
        <v>0.39660274012555086</v>
      </c>
      <c r="DKQ28">
        <v>0.39565743927950392</v>
      </c>
      <c r="DKR28">
        <v>0.39468543268381495</v>
      </c>
      <c r="DKS28">
        <v>0.39379753813532831</v>
      </c>
      <c r="DKT28">
        <v>0.39301201276040704</v>
      </c>
      <c r="DKU28">
        <v>0.39231083559126262</v>
      </c>
      <c r="DKV28">
        <v>0.39165567102039411</v>
      </c>
      <c r="DKW28">
        <v>0.39096139920823414</v>
      </c>
      <c r="DKX28">
        <v>0.39015761121040993</v>
      </c>
      <c r="DKY28">
        <v>0.38927575726245278</v>
      </c>
      <c r="DKZ28">
        <v>0.38840730714420696</v>
      </c>
      <c r="DLA28">
        <v>0.38759453738873945</v>
      </c>
      <c r="DLB28">
        <v>0.38681728501103557</v>
      </c>
      <c r="DLC28">
        <v>0.38605362449352171</v>
      </c>
      <c r="DLD28">
        <v>0.38529547276427817</v>
      </c>
      <c r="DLE28">
        <v>0.38453688495543803</v>
      </c>
      <c r="DLF28">
        <v>0.38382064835080992</v>
      </c>
      <c r="DLG28">
        <v>0.38329451606010168</v>
      </c>
      <c r="DLH28">
        <v>0.38310524819395353</v>
      </c>
      <c r="DLI28">
        <v>0.38316310380872542</v>
      </c>
      <c r="DLJ28">
        <v>0.38309792202029275</v>
      </c>
      <c r="DLK28">
        <v>0.38255608613614411</v>
      </c>
      <c r="DLL28">
        <v>0.3815163497919995</v>
      </c>
      <c r="DLM28">
        <v>0.38025275486021159</v>
      </c>
      <c r="DLN28">
        <v>0.37902310088564045</v>
      </c>
      <c r="DLO28">
        <v>0.37786845755919785</v>
      </c>
      <c r="DLP28">
        <v>0.37671631173445685</v>
      </c>
      <c r="DLQ28">
        <v>0.3755824717381131</v>
      </c>
      <c r="DLR28">
        <v>0.37457052825447373</v>
      </c>
      <c r="DLS28">
        <v>0.3737112060443144</v>
      </c>
      <c r="DLT28">
        <v>0.37292757537112708</v>
      </c>
      <c r="DLU28">
        <v>0.37215508308915357</v>
      </c>
      <c r="DLV28">
        <v>0.37139373391247354</v>
      </c>
      <c r="DLW28">
        <v>0.37065016121179845</v>
      </c>
      <c r="DLX28">
        <v>0.3699104985341487</v>
      </c>
      <c r="DLY28">
        <v>0.36916352102396222</v>
      </c>
      <c r="DLZ28">
        <v>0.36841190528349033</v>
      </c>
      <c r="DMA28">
        <v>0.36766768779197262</v>
      </c>
      <c r="DMB28">
        <v>0.36693802518913554</v>
      </c>
      <c r="DMC28">
        <v>0.36621589135379118</v>
      </c>
      <c r="DMD28">
        <v>0.36550026114175838</v>
      </c>
      <c r="DME28">
        <v>0.36480743778123292</v>
      </c>
      <c r="DMF28">
        <v>0.36414146946036507</v>
      </c>
      <c r="DMG28">
        <v>0.36348130729086592</v>
      </c>
      <c r="DMH28">
        <v>0.36281425683639851</v>
      </c>
      <c r="DMI28">
        <v>0.36216175249694116</v>
      </c>
      <c r="DMJ28">
        <v>0.36158009406722941</v>
      </c>
      <c r="DMK28">
        <v>0.3611260243805724</v>
      </c>
      <c r="DML28">
        <v>0.36077361124320745</v>
      </c>
      <c r="DMM28">
        <v>0.36038467397613622</v>
      </c>
      <c r="DMN28">
        <v>0.35983270526858468</v>
      </c>
      <c r="DMO28">
        <v>0.35913061715063066</v>
      </c>
      <c r="DMP28">
        <v>0.35837977059041742</v>
      </c>
      <c r="DMQ28">
        <v>0.35764988403902759</v>
      </c>
      <c r="DMR28">
        <v>0.35697682945246961</v>
      </c>
      <c r="DMS28">
        <v>0.35641037098341521</v>
      </c>
      <c r="DMT28">
        <v>0.35597431855125661</v>
      </c>
      <c r="DMU28">
        <v>0.35559879204835793</v>
      </c>
      <c r="DMV28">
        <v>0.35515324475921928</v>
      </c>
      <c r="DMW28">
        <v>0.35455991953614535</v>
      </c>
      <c r="DMX28">
        <v>0.35386361846705688</v>
      </c>
      <c r="DMY28">
        <v>0.35318927508664433</v>
      </c>
      <c r="DMZ28">
        <v>0.35263681130793728</v>
      </c>
      <c r="DNA28">
        <v>0.35220861254417457</v>
      </c>
      <c r="DNB28">
        <v>0.3518265383372165</v>
      </c>
      <c r="DNC28">
        <v>0.35141341945475402</v>
      </c>
      <c r="DND28">
        <v>0.35095879298656407</v>
      </c>
      <c r="DNE28">
        <v>0.35050412550332666</v>
      </c>
      <c r="DNF28">
        <v>0.35007968476463414</v>
      </c>
      <c r="DNG28">
        <v>0.34967560719947927</v>
      </c>
      <c r="DNH28">
        <v>0.34927308602411328</v>
      </c>
      <c r="DNI28">
        <v>0.34887400842944449</v>
      </c>
      <c r="DNJ28">
        <v>0.34848516722580691</v>
      </c>
      <c r="DNK28">
        <v>0.34809899966453328</v>
      </c>
      <c r="DNL28">
        <v>0.34770580377974847</v>
      </c>
      <c r="DNM28">
        <v>0.34730681747702707</v>
      </c>
      <c r="DNN28">
        <v>0.34690503952085194</v>
      </c>
      <c r="DNO28">
        <v>0.34650093399532916</v>
      </c>
      <c r="DNP28">
        <v>0.34610436219261215</v>
      </c>
      <c r="DNQ28">
        <v>0.34572711348938273</v>
      </c>
      <c r="DNR28">
        <v>0.34535979270852296</v>
      </c>
      <c r="DNS28">
        <v>0.34497376784584199</v>
      </c>
      <c r="DNT28">
        <v>0.34455200292622667</v>
      </c>
      <c r="DNU28">
        <v>0.34410853679423392</v>
      </c>
      <c r="DNV28">
        <v>0.34367173680615559</v>
      </c>
      <c r="DNW28">
        <v>0.34325224208350108</v>
      </c>
      <c r="DNX28">
        <v>0.34284079652871752</v>
      </c>
      <c r="DNY28">
        <v>0.34243505842755961</v>
      </c>
      <c r="DNZ28">
        <v>0.34204561143630025</v>
      </c>
      <c r="DOA28">
        <v>0.34167048324177979</v>
      </c>
      <c r="DOB28">
        <v>0.34129991993414222</v>
      </c>
      <c r="DOC28">
        <v>0.34094167278936177</v>
      </c>
      <c r="DOD28">
        <v>0.34060369852501887</v>
      </c>
      <c r="DOE28">
        <v>0.34025668024269906</v>
      </c>
      <c r="DOF28">
        <v>0.33985776048207489</v>
      </c>
      <c r="DOG28">
        <v>0.33941139350061778</v>
      </c>
      <c r="DOH28">
        <v>0.33896838587071115</v>
      </c>
      <c r="DOI28">
        <v>0.3385692795664304</v>
      </c>
      <c r="DOJ28">
        <v>0.33821448866023812</v>
      </c>
      <c r="DOK28">
        <v>0.33788509535210293</v>
      </c>
      <c r="DOL28">
        <v>0.33756922063412376</v>
      </c>
      <c r="DOM28">
        <v>0.3372636485122294</v>
      </c>
      <c r="DON28">
        <v>0.33697063801947141</v>
      </c>
      <c r="DOO28">
        <v>0.33669541508135159</v>
      </c>
      <c r="DOP28">
        <v>0.33643839895834982</v>
      </c>
      <c r="DOQ28">
        <v>0.3361914205156879</v>
      </c>
      <c r="DOR28">
        <v>0.33594992556650177</v>
      </c>
      <c r="DOS28">
        <v>0.33571844407158136</v>
      </c>
      <c r="DOT28">
        <v>0.33550097348220725</v>
      </c>
      <c r="DOU28">
        <v>0.33529857616714615</v>
      </c>
      <c r="DOV28">
        <v>0.33511327228476251</v>
      </c>
      <c r="DOW28">
        <v>0.33494679233359242</v>
      </c>
      <c r="DOX28">
        <v>0.33480776359366421</v>
      </c>
      <c r="DOY28">
        <v>0.33472146893508975</v>
      </c>
      <c r="DOZ28">
        <v>0.33470127916963355</v>
      </c>
      <c r="DPA28">
        <v>0.33471118796921073</v>
      </c>
      <c r="DPB28">
        <v>0.33469846268328546</v>
      </c>
      <c r="DPC28">
        <v>0.33466660878452925</v>
      </c>
      <c r="DPD28">
        <v>0.3346837815843508</v>
      </c>
      <c r="DPE28">
        <v>0.33481396757826576</v>
      </c>
      <c r="DPF28">
        <v>0.33506756031931245</v>
      </c>
      <c r="DPG28">
        <v>0.3354215593801752</v>
      </c>
      <c r="DPH28">
        <v>0.33585837427503124</v>
      </c>
      <c r="DPI28">
        <v>0.3363682089235055</v>
      </c>
      <c r="DPJ28">
        <v>0.33692905949584878</v>
      </c>
      <c r="DPK28">
        <v>0.33750519216552982</v>
      </c>
      <c r="DPL28">
        <v>0.33806270878502104</v>
      </c>
      <c r="DPM28">
        <v>0.33857752461953494</v>
      </c>
      <c r="DPN28">
        <v>0.33903666326747733</v>
      </c>
      <c r="DPO28">
        <v>0.33944036707426617</v>
      </c>
      <c r="DPP28">
        <v>0.33978632855885127</v>
      </c>
      <c r="DPQ28">
        <v>0.34004495199547036</v>
      </c>
      <c r="DPR28">
        <v>0.34016701047583847</v>
      </c>
      <c r="DPS28">
        <v>0.34013264292450912</v>
      </c>
      <c r="DPT28">
        <v>0.33997663360094948</v>
      </c>
      <c r="DPU28">
        <v>0.3397504649738049</v>
      </c>
      <c r="DPV28">
        <v>0.33947567038527021</v>
      </c>
      <c r="DPW28">
        <v>0.3391453692597407</v>
      </c>
      <c r="DPX28">
        <v>0.33874861931565348</v>
      </c>
      <c r="DPY28">
        <v>0.33827637790662723</v>
      </c>
      <c r="DPZ28">
        <v>0.33772088811660073</v>
      </c>
      <c r="DQA28">
        <v>0.33708532787232542</v>
      </c>
      <c r="DQB28">
        <v>0.33638828443655505</v>
      </c>
      <c r="DQC28">
        <v>0.33565640960176296</v>
      </c>
      <c r="DQD28">
        <v>0.33490873709797159</v>
      </c>
      <c r="DQE28">
        <v>0.33415054092163932</v>
      </c>
      <c r="DQF28">
        <v>0.33338324601371205</v>
      </c>
      <c r="DQG28">
        <v>0.33261598185079472</v>
      </c>
      <c r="DQH28">
        <v>0.33186201413039973</v>
      </c>
      <c r="DQI28">
        <v>0.33112915655941189</v>
      </c>
      <c r="DQJ28">
        <v>0.3304274085594594</v>
      </c>
      <c r="DQK28">
        <v>0.32977794773774122</v>
      </c>
      <c r="DQL28">
        <v>0.32920217144602509</v>
      </c>
      <c r="DQM28">
        <v>0.32869947572778518</v>
      </c>
      <c r="DQN28">
        <v>0.32823979880629467</v>
      </c>
      <c r="DQO28">
        <v>0.32778477704524528</v>
      </c>
      <c r="DQP28">
        <v>0.32732356458587403</v>
      </c>
      <c r="DQQ28">
        <v>0.32687818501448035</v>
      </c>
      <c r="DQR28">
        <v>0.32646882779121777</v>
      </c>
      <c r="DQS28">
        <v>0.32609236357690974</v>
      </c>
      <c r="DQT28">
        <v>0.32573609698975015</v>
      </c>
      <c r="DQU28">
        <v>0.32539325444336198</v>
      </c>
      <c r="DQV28">
        <v>0.32506157220924187</v>
      </c>
      <c r="DQW28">
        <v>0.32474242797457004</v>
      </c>
      <c r="DQX28">
        <v>0.32444207914791362</v>
      </c>
      <c r="DQY28">
        <v>0.32416785057945358</v>
      </c>
      <c r="DQZ28">
        <v>0.32392479343165809</v>
      </c>
      <c r="DRA28">
        <v>0.32371288031479795</v>
      </c>
      <c r="DRB28">
        <v>0.32352565492125346</v>
      </c>
      <c r="DRC28">
        <v>0.32335510993552286</v>
      </c>
      <c r="DRD28">
        <v>0.32319811485079714</v>
      </c>
      <c r="DRE28">
        <v>0.32305704890907638</v>
      </c>
      <c r="DRF28">
        <v>0.32294007139572162</v>
      </c>
      <c r="DRG28">
        <v>0.32285303846154384</v>
      </c>
      <c r="DRH28">
        <v>0.32279047848976183</v>
      </c>
      <c r="DRI28">
        <v>0.32274036247542631</v>
      </c>
      <c r="DRJ28">
        <v>0.32269903107198794</v>
      </c>
      <c r="DRK28">
        <v>0.32267223660704097</v>
      </c>
      <c r="DRL28">
        <v>0.32266724175421718</v>
      </c>
      <c r="DRM28">
        <v>0.32268678717919835</v>
      </c>
      <c r="DRN28">
        <v>0.32272150173023295</v>
      </c>
      <c r="DRO28">
        <v>0.32275228322416677</v>
      </c>
      <c r="DRP28">
        <v>0.32276986026378501</v>
      </c>
      <c r="DRQ28">
        <v>0.32278685081899594</v>
      </c>
      <c r="DRR28">
        <v>0.32282270366302529</v>
      </c>
      <c r="DRS28">
        <v>0.32288331588657065</v>
      </c>
      <c r="DRT28">
        <v>0.3229613197430341</v>
      </c>
      <c r="DRU28">
        <v>0.3230494126523441</v>
      </c>
      <c r="DRV28">
        <v>0.32314843751383376</v>
      </c>
      <c r="DRW28">
        <v>0.32326088770597039</v>
      </c>
      <c r="DRX28">
        <v>0.32338212901282631</v>
      </c>
      <c r="DRY28">
        <v>0.32350232908387122</v>
      </c>
      <c r="DRZ28">
        <v>0.32361778357305032</v>
      </c>
      <c r="DSA28">
        <v>0.3237355481387762</v>
      </c>
      <c r="DSB28">
        <v>0.32386354527832767</v>
      </c>
      <c r="DSC28">
        <v>0.32400451946860642</v>
      </c>
      <c r="DSD28">
        <v>0.32415733248736073</v>
      </c>
      <c r="DSE28">
        <v>0.32432073317872767</v>
      </c>
      <c r="DSF28">
        <v>0.32449018227478071</v>
      </c>
      <c r="DSG28">
        <v>0.32465371553611061</v>
      </c>
      <c r="DSH28">
        <v>0.32480092185886072</v>
      </c>
      <c r="DSI28">
        <v>0.32493606100588951</v>
      </c>
      <c r="DSJ28">
        <v>0.32507364315955234</v>
      </c>
      <c r="DSK28">
        <v>0.32522222932627182</v>
      </c>
      <c r="DSL28">
        <v>0.32537994704710821</v>
      </c>
      <c r="DSM28">
        <v>0.32554592541190647</v>
      </c>
      <c r="DSN28">
        <v>0.32572554964700412</v>
      </c>
      <c r="DSO28">
        <v>0.32592214091338867</v>
      </c>
      <c r="DSP28">
        <v>0.32612926274751097</v>
      </c>
      <c r="DSQ28">
        <v>0.32633689353175116</v>
      </c>
      <c r="DSR28">
        <v>0.32654286840979879</v>
      </c>
      <c r="DSS28">
        <v>0.32675372015400622</v>
      </c>
      <c r="DST28">
        <v>0.32697188846858521</v>
      </c>
      <c r="DSU28">
        <v>0.32719341922714978</v>
      </c>
      <c r="DSV28">
        <v>0.32741686614048621</v>
      </c>
      <c r="DSW28">
        <v>0.32764663371859248</v>
      </c>
      <c r="DSX28">
        <v>0.32789012451482613</v>
      </c>
      <c r="DSY28">
        <v>0.32815313030550697</v>
      </c>
      <c r="DSZ28">
        <v>0.3284328430612441</v>
      </c>
      <c r="DTA28">
        <v>0.3287142279434051</v>
      </c>
      <c r="DTB28">
        <v>0.32898525549129454</v>
      </c>
      <c r="DTC28">
        <v>0.32925316832249701</v>
      </c>
      <c r="DTD28">
        <v>0.32953068895468324</v>
      </c>
      <c r="DTE28">
        <v>0.329811141972913</v>
      </c>
      <c r="DTF28">
        <v>0.3300664945052717</v>
      </c>
      <c r="DTG28">
        <v>0.33025614241072671</v>
      </c>
      <c r="DTH28">
        <v>0.33033149635328779</v>
      </c>
      <c r="DTI28">
        <v>0.33024074898607714</v>
      </c>
      <c r="DTJ28">
        <v>0.32993713867532698</v>
      </c>
      <c r="DTK28">
        <v>0.3293880640853295</v>
      </c>
      <c r="DTL28">
        <v>0.32858156757677814</v>
      </c>
      <c r="DTM28">
        <v>0.32752468621473591</v>
      </c>
      <c r="DTN28">
        <v>0.32623508820641289</v>
      </c>
      <c r="DTO28">
        <v>0.32473343865015947</v>
      </c>
      <c r="DTP28">
        <v>0.32303760653746072</v>
      </c>
      <c r="DTQ28">
        <v>0.32115759391653315</v>
      </c>
      <c r="DTR28">
        <v>0.31911286345817447</v>
      </c>
      <c r="DTS28">
        <v>0.31696304391248276</v>
      </c>
      <c r="DTT28">
        <v>0.31480373291031905</v>
      </c>
      <c r="DTU28">
        <v>0.31273889204262229</v>
      </c>
      <c r="DTV28">
        <v>0.31088627725427481</v>
      </c>
      <c r="DTW28">
        <v>0.30938760379895913</v>
      </c>
      <c r="DTX28">
        <v>0.30837383123615997</v>
      </c>
      <c r="DTY28">
        <v>0.30794039463704609</v>
      </c>
      <c r="DTZ28">
        <v>0.30817072365645182</v>
      </c>
      <c r="DUA28">
        <v>0.30917110430639771</v>
      </c>
      <c r="DUB28">
        <v>0.3110397563161435</v>
      </c>
      <c r="DUC28">
        <v>0.31376219349181983</v>
      </c>
      <c r="DUD28">
        <v>0.31720561307624118</v>
      </c>
      <c r="DUE28">
        <v>0.32109570023581863</v>
      </c>
      <c r="DUF28">
        <v>0.32480109670859653</v>
      </c>
      <c r="DUG28">
        <v>0.32750474102545929</v>
      </c>
      <c r="DUH28">
        <v>0.32871971109720671</v>
      </c>
      <c r="DUI28">
        <v>0.32843785046188606</v>
      </c>
      <c r="DUJ28">
        <v>0.32709829913551902</v>
      </c>
      <c r="DUK28">
        <v>0.32557038289792573</v>
      </c>
      <c r="DUL28">
        <v>0.32465248142570441</v>
      </c>
      <c r="DUM28">
        <v>0.32445181651382832</v>
      </c>
      <c r="DUN28">
        <v>0.32467347478576597</v>
      </c>
      <c r="DUO28">
        <v>0.32512054165589582</v>
      </c>
      <c r="DUP28">
        <v>0.32571301237419931</v>
      </c>
      <c r="DUQ28">
        <v>0.32637599614013268</v>
      </c>
      <c r="DUR28">
        <v>0.32701371373688243</v>
      </c>
      <c r="DUS28">
        <v>0.32758038523611888</v>
      </c>
      <c r="DUT28">
        <v>0.32816796129318515</v>
      </c>
      <c r="DUU28">
        <v>0.3289335036298241</v>
      </c>
      <c r="DUV28">
        <v>0.32990556114102898</v>
      </c>
      <c r="DUW28">
        <v>0.3309506602729011</v>
      </c>
      <c r="DUX28">
        <v>0.3319336502703642</v>
      </c>
      <c r="DUY28">
        <v>0.33283882555217909</v>
      </c>
      <c r="DUZ28">
        <v>0.33375953570732714</v>
      </c>
      <c r="DVA28">
        <v>0.3348042059443358</v>
      </c>
      <c r="DVB28">
        <v>0.33599235216047663</v>
      </c>
      <c r="DVC28">
        <v>0.33723630579773228</v>
      </c>
      <c r="DVD28">
        <v>0.33841366219742552</v>
      </c>
      <c r="DVE28">
        <v>0.33944983702105214</v>
      </c>
      <c r="DVF28">
        <v>0.34035641837776942</v>
      </c>
      <c r="DVG28">
        <v>0.34121186888865279</v>
      </c>
      <c r="DVH28">
        <v>0.34209350579328202</v>
      </c>
      <c r="DVI28">
        <v>0.34302492442101717</v>
      </c>
      <c r="DVJ28">
        <v>0.34399032321825057</v>
      </c>
      <c r="DVK28">
        <v>0.34496682460117145</v>
      </c>
      <c r="DVL28">
        <v>0.3459281328810096</v>
      </c>
      <c r="DVM28">
        <v>0.34685116164857249</v>
      </c>
      <c r="DVN28">
        <v>0.34773494538634636</v>
      </c>
      <c r="DVO28">
        <v>0.34859959597732498</v>
      </c>
      <c r="DVP28">
        <v>0.34946768996932326</v>
      </c>
      <c r="DVQ28">
        <v>0.35035100380056344</v>
      </c>
      <c r="DVR28">
        <v>0.35124818421855364</v>
      </c>
      <c r="DVS28">
        <v>0.35215797846133845</v>
      </c>
      <c r="DVT28">
        <v>0.35309145991615026</v>
      </c>
      <c r="DVU28">
        <v>0.35406226350462705</v>
      </c>
      <c r="DVV28">
        <v>0.35507343206670511</v>
      </c>
      <c r="DVW28">
        <v>0.35612062775940051</v>
      </c>
      <c r="DVX28">
        <v>0.35720095099712151</v>
      </c>
      <c r="DVY28">
        <v>0.35830917029632975</v>
      </c>
      <c r="DVZ28">
        <v>0.35943121115932453</v>
      </c>
      <c r="DWA28">
        <v>0.36053979211984205</v>
      </c>
      <c r="DWB28">
        <v>0.3616100431411457</v>
      </c>
      <c r="DWC28">
        <v>0.36264667817693058</v>
      </c>
      <c r="DWD28">
        <v>0.36367938410775014</v>
      </c>
      <c r="DWE28">
        <v>0.36472901584729744</v>
      </c>
      <c r="DWF28">
        <v>0.36579818347127591</v>
      </c>
      <c r="DWG28">
        <v>0.36688610157703411</v>
      </c>
      <c r="DWH28">
        <v>0.3679891507224472</v>
      </c>
      <c r="DWI28">
        <v>0.36909815431027276</v>
      </c>
      <c r="DWJ28">
        <v>0.3702039922101481</v>
      </c>
      <c r="DWK28">
        <v>0.37129867073216144</v>
      </c>
      <c r="DWL28">
        <v>0.37237719535597258</v>
      </c>
      <c r="DWM28">
        <v>0.37344398165680259</v>
      </c>
      <c r="DWN28">
        <v>0.37450270002691854</v>
      </c>
      <c r="DWO28">
        <v>0.37555070501786508</v>
      </c>
      <c r="DWP28">
        <v>0.37658987741662908</v>
      </c>
      <c r="DWQ28">
        <v>0.37762781358035324</v>
      </c>
      <c r="DWR28">
        <v>0.3786648539450016</v>
      </c>
      <c r="DWS28">
        <v>0.37969246668933793</v>
      </c>
      <c r="DWT28">
        <v>0.38069753518852123</v>
      </c>
      <c r="DWU28">
        <v>0.38166890172319134</v>
      </c>
      <c r="DWV28">
        <v>0.38260712422442356</v>
      </c>
      <c r="DWW28">
        <v>0.38352918474769454</v>
      </c>
      <c r="DWX28">
        <v>0.38446158283882825</v>
      </c>
      <c r="DWY28">
        <v>0.38543715443306348</v>
      </c>
      <c r="DWZ28">
        <v>0.3864809788666963</v>
      </c>
      <c r="DXA28">
        <v>0.38759551136587628</v>
      </c>
      <c r="DXB28">
        <v>0.38876775713391054</v>
      </c>
      <c r="DXC28">
        <v>0.38997372843439049</v>
      </c>
      <c r="DXD28">
        <v>0.39115879476108978</v>
      </c>
      <c r="DXE28">
        <v>0.39224231022861039</v>
      </c>
      <c r="DXF28">
        <v>0.39315548072521905</v>
      </c>
      <c r="DXG28">
        <v>0.39386066519013541</v>
      </c>
      <c r="DXH28">
        <v>0.39435181160736932</v>
      </c>
      <c r="DXI28">
        <v>0.39465620717819921</v>
      </c>
      <c r="DXJ28">
        <v>0.39482233918300413</v>
      </c>
      <c r="DXK28">
        <v>0.39489917132998009</v>
      </c>
      <c r="DXL28">
        <v>0.39492909097194112</v>
      </c>
      <c r="DXM28">
        <v>0.39493794234918383</v>
      </c>
      <c r="DXN28">
        <v>0.39492720581242174</v>
      </c>
      <c r="DXO28">
        <v>0.39487822037063347</v>
      </c>
      <c r="DXP28">
        <v>0.39475478623055926</v>
      </c>
      <c r="DXQ28">
        <v>0.39450854314560685</v>
      </c>
      <c r="DXR28">
        <v>0.39410380403674888</v>
      </c>
      <c r="DXS28">
        <v>0.39353497316126962</v>
      </c>
      <c r="DXT28">
        <v>0.39281879214551768</v>
      </c>
      <c r="DXU28">
        <v>0.39199059090251359</v>
      </c>
      <c r="DXV28">
        <v>0.39110112531046348</v>
      </c>
      <c r="DXW28">
        <v>0.39020106088662215</v>
      </c>
      <c r="DXX28">
        <v>0.38933433527617811</v>
      </c>
      <c r="DXY28">
        <v>0.38854010636587349</v>
      </c>
      <c r="DXZ28">
        <v>0.38784414012087015</v>
      </c>
      <c r="DYA28">
        <v>0.38725396074456025</v>
      </c>
      <c r="DYB28">
        <v>0.38676264615787642</v>
      </c>
      <c r="DYC28">
        <v>0.38635249476339512</v>
      </c>
      <c r="DYD28">
        <v>0.38600577381676482</v>
      </c>
      <c r="DYE28">
        <v>0.38571897530057597</v>
      </c>
      <c r="DYF28">
        <v>0.38549139829396706</v>
      </c>
      <c r="DYG28">
        <v>0.38531628221945213</v>
      </c>
      <c r="DYH28">
        <v>0.38519323319501708</v>
      </c>
      <c r="DYI28">
        <v>0.38512977648094782</v>
      </c>
      <c r="DYJ28">
        <v>0.3851293626793037</v>
      </c>
      <c r="DYK28">
        <v>0.38519524128380606</v>
      </c>
      <c r="DYL28">
        <v>0.38533279452184077</v>
      </c>
      <c r="DYM28">
        <v>0.38553861496857678</v>
      </c>
      <c r="DYN28">
        <v>0.38580085867681302</v>
      </c>
      <c r="DYO28">
        <v>0.38610810855900929</v>
      </c>
      <c r="DYP28">
        <v>0.38645170632022341</v>
      </c>
      <c r="DYQ28">
        <v>0.38683187029745963</v>
      </c>
      <c r="DYR28">
        <v>0.38725541825113885</v>
      </c>
      <c r="DYS28">
        <v>0.3877181505546875</v>
      </c>
      <c r="DYT28">
        <v>0.38820655895681505</v>
      </c>
      <c r="DYU28">
        <v>0.38871469976560402</v>
      </c>
      <c r="DYV28">
        <v>0.38924508877925468</v>
      </c>
      <c r="DYW28">
        <v>0.38980070393596117</v>
      </c>
      <c r="DYX28">
        <v>0.39038479222969891</v>
      </c>
      <c r="DYY28">
        <v>0.39099535645790318</v>
      </c>
      <c r="DYZ28">
        <v>0.39162865110704548</v>
      </c>
      <c r="DZA28">
        <v>0.3922920348777344</v>
      </c>
      <c r="DZB28">
        <v>0.39299562559659063</v>
      </c>
      <c r="DZC28">
        <v>0.39373577490840106</v>
      </c>
      <c r="DZD28">
        <v>0.39450202983353316</v>
      </c>
      <c r="DZE28">
        <v>0.39528825652664218</v>
      </c>
      <c r="DZF28">
        <v>0.39609661428930382</v>
      </c>
      <c r="DZG28">
        <v>0.39694110426031221</v>
      </c>
      <c r="DZH28">
        <v>0.3978381050269213</v>
      </c>
      <c r="DZI28">
        <v>0.39879212330332386</v>
      </c>
      <c r="DZJ28">
        <v>0.39980149428274492</v>
      </c>
      <c r="DZK28">
        <v>0.40086635676895632</v>
      </c>
      <c r="DZL28">
        <v>0.40198087288125572</v>
      </c>
      <c r="DZM28">
        <v>0.40313182122478491</v>
      </c>
      <c r="DZN28">
        <v>0.40430917019619533</v>
      </c>
      <c r="DZO28">
        <v>0.40550536609393478</v>
      </c>
      <c r="DZP28">
        <v>0.40671355053388686</v>
      </c>
      <c r="DZQ28">
        <v>0.4079318778357881</v>
      </c>
      <c r="DZR28">
        <v>0.40916430959271877</v>
      </c>
      <c r="DZS28">
        <v>0.41042070785207113</v>
      </c>
      <c r="DZT28">
        <v>0.41171591679952041</v>
      </c>
      <c r="DZU28">
        <v>0.41305262629976525</v>
      </c>
      <c r="DZV28">
        <v>0.41441007367508831</v>
      </c>
      <c r="DZW28">
        <v>0.4157510063827195</v>
      </c>
      <c r="DZX28">
        <v>0.41702314344857183</v>
      </c>
      <c r="DZY28">
        <v>0.41815541909169018</v>
      </c>
      <c r="DZZ28">
        <v>0.41907118125818926</v>
      </c>
      <c r="EAA28">
        <v>0.41970240253110586</v>
      </c>
      <c r="EAB28">
        <v>0.4200024437460706</v>
      </c>
      <c r="EAC28">
        <v>0.41996882791760198</v>
      </c>
      <c r="EAD28">
        <v>0.41965450961621636</v>
      </c>
      <c r="EAE28">
        <v>0.41914905536748764</v>
      </c>
      <c r="EAF28">
        <v>0.4185598963481697</v>
      </c>
      <c r="EAG28">
        <v>0.4179943530328562</v>
      </c>
      <c r="EAH28">
        <v>0.41752965966973271</v>
      </c>
      <c r="EAI28">
        <v>0.41719872142664788</v>
      </c>
      <c r="EAJ28">
        <v>0.41700358316274921</v>
      </c>
      <c r="EAK28">
        <v>0.4169336436640122</v>
      </c>
      <c r="EAL28">
        <v>0.41697432098087955</v>
      </c>
      <c r="EAM28">
        <v>0.4171125235077906</v>
      </c>
      <c r="EAN28">
        <v>0.41733208520370935</v>
      </c>
      <c r="EAO28">
        <v>0.4176187202699716</v>
      </c>
      <c r="EAP28">
        <v>0.41796808309132244</v>
      </c>
      <c r="EAQ28">
        <v>0.41838035794719813</v>
      </c>
      <c r="EAR28">
        <v>0.41885101080468501</v>
      </c>
      <c r="EAS28">
        <v>0.41937480009985151</v>
      </c>
      <c r="EAT28">
        <v>0.41994520596955365</v>
      </c>
      <c r="EAU28">
        <v>0.42054867650383215</v>
      </c>
      <c r="EAV28">
        <v>0.42117843935638677</v>
      </c>
      <c r="EAW28">
        <v>0.42184006060661672</v>
      </c>
      <c r="EAX28">
        <v>0.4225379576239538</v>
      </c>
      <c r="EAY28">
        <v>0.42327004952940855</v>
      </c>
      <c r="EAZ28">
        <v>0.42403208607906434</v>
      </c>
      <c r="EBA28">
        <v>0.42481180200532609</v>
      </c>
      <c r="EBB28">
        <v>0.42559469525736099</v>
      </c>
      <c r="EBC28">
        <v>0.42637671584254339</v>
      </c>
      <c r="EBD28">
        <v>0.42715235841916283</v>
      </c>
      <c r="EBE28">
        <v>0.4279100919709185</v>
      </c>
      <c r="EBF28">
        <v>0.4286551607050782</v>
      </c>
      <c r="EBG28">
        <v>0.42941299738820154</v>
      </c>
      <c r="EBH28">
        <v>0.43020099097932391</v>
      </c>
      <c r="EBI28">
        <v>0.43101801876831147</v>
      </c>
      <c r="EBJ28">
        <v>0.43185304683791681</v>
      </c>
      <c r="EBK28">
        <v>0.43269380285716863</v>
      </c>
      <c r="EBL28">
        <v>0.43353681232797642</v>
      </c>
      <c r="EBM28">
        <v>0.43439263984629334</v>
      </c>
      <c r="EBN28">
        <v>0.43527693478802837</v>
      </c>
      <c r="EBO28">
        <v>0.43620466188870433</v>
      </c>
      <c r="EBP28">
        <v>0.43718888485031332</v>
      </c>
      <c r="EBQ28">
        <v>0.43823266710649833</v>
      </c>
      <c r="EBR28">
        <v>0.43933510566382189</v>
      </c>
      <c r="EBS28">
        <v>0.44050150198730337</v>
      </c>
      <c r="EBT28">
        <v>0.44173588638785849</v>
      </c>
      <c r="EBU28">
        <v>0.44303024646358458</v>
      </c>
      <c r="EBV28">
        <v>0.44437582386538649</v>
      </c>
      <c r="EBW28">
        <v>0.44578810617992198</v>
      </c>
      <c r="EBX28">
        <v>0.44731718719342523</v>
      </c>
      <c r="EBY28">
        <v>0.44901129845832216</v>
      </c>
      <c r="EBZ28">
        <v>0.4508658327857803</v>
      </c>
      <c r="ECA28">
        <v>0.45284960708855232</v>
      </c>
      <c r="ECB28">
        <v>0.45497289140469893</v>
      </c>
      <c r="ECC28">
        <v>0.45727377631886068</v>
      </c>
      <c r="ECD28">
        <v>0.45977105104554222</v>
      </c>
      <c r="ECE28">
        <v>0.4624816823882551</v>
      </c>
      <c r="ECF28">
        <v>0.46545085097486522</v>
      </c>
      <c r="ECG28">
        <v>0.46873438133033368</v>
      </c>
      <c r="ECH28">
        <v>0.47238779766762767</v>
      </c>
      <c r="ECI28">
        <v>0.47647370777576276</v>
      </c>
      <c r="ECJ28">
        <v>0.48105336344377186</v>
      </c>
      <c r="ECK28">
        <v>0.4861789076490925</v>
      </c>
      <c r="ECL28">
        <v>0.49188512182040273</v>
      </c>
      <c r="ECM28">
        <v>0.49819409639909829</v>
      </c>
      <c r="ECN28">
        <v>0.5051406333116617</v>
      </c>
      <c r="ECO28">
        <v>0.51272524089491334</v>
      </c>
      <c r="ECP28">
        <v>0.52080010085201878</v>
      </c>
      <c r="ECQ28">
        <v>0.52908741501688339</v>
      </c>
      <c r="ECR28">
        <v>0.53731795737431554</v>
      </c>
      <c r="ECS28">
        <v>0.54526601339980141</v>
      </c>
      <c r="ECT28">
        <v>0.55271463471701943</v>
      </c>
      <c r="ECU28">
        <v>0.55948036009227331</v>
      </c>
      <c r="ECV28">
        <v>0.56544376430831267</v>
      </c>
      <c r="ECW28">
        <v>0.57055483529649087</v>
      </c>
      <c r="ECX28">
        <v>0.5748547629605949</v>
      </c>
      <c r="ECY28">
        <v>0.57847314735080657</v>
      </c>
      <c r="ECZ28">
        <v>0.58160450220012594</v>
      </c>
      <c r="EDA28">
        <v>0.58450232138760394</v>
      </c>
      <c r="EDB28">
        <v>0.58743937919566647</v>
      </c>
      <c r="EDC28">
        <v>0.59064152627037259</v>
      </c>
      <c r="EDD28">
        <v>0.59432440675539389</v>
      </c>
      <c r="EDE28">
        <v>0.59877316873622366</v>
      </c>
      <c r="EDF28">
        <v>0.60423697221591732</v>
      </c>
      <c r="EDG28">
        <v>0.61070346343946791</v>
      </c>
      <c r="EDH28">
        <v>0.61790478219653833</v>
      </c>
      <c r="EDI28">
        <v>0.62554761661014457</v>
      </c>
      <c r="EDJ28">
        <v>0.63338798464838308</v>
      </c>
      <c r="EDK28">
        <v>0.64113442487725258</v>
      </c>
      <c r="EDL28">
        <v>0.64845205943161466</v>
      </c>
      <c r="EDM28">
        <v>0.65507463350490924</v>
      </c>
      <c r="EDN28">
        <v>0.66086308896142976</v>
      </c>
      <c r="EDO28">
        <v>0.66579364817250619</v>
      </c>
      <c r="EDP28">
        <v>0.6699314812098528</v>
      </c>
      <c r="EDQ28">
        <v>0.67338532453650513</v>
      </c>
      <c r="EDR28">
        <v>0.67625909612649326</v>
      </c>
      <c r="EDS28">
        <v>0.67862187871470103</v>
      </c>
      <c r="EDT28">
        <v>0.68047129675590512</v>
      </c>
      <c r="EDU28">
        <v>0.68173896244888599</v>
      </c>
      <c r="EDV28">
        <v>0.68239861039578198</v>
      </c>
      <c r="EDW28">
        <v>0.68257588557658599</v>
      </c>
      <c r="EDX28">
        <v>0.68250009880488893</v>
      </c>
      <c r="EDY28">
        <v>0.68233550048924685</v>
      </c>
      <c r="EDZ28">
        <v>0.68213801650607131</v>
      </c>
      <c r="EEA28">
        <v>0.68195928414592877</v>
      </c>
      <c r="EEB28">
        <v>0.6818664587988712</v>
      </c>
      <c r="EEC28">
        <v>0.68187541926194162</v>
      </c>
      <c r="EED28">
        <v>0.68195333178974171</v>
      </c>
      <c r="EEE28">
        <v>0.68206557356526187</v>
      </c>
      <c r="EEF28">
        <v>0.68217958952140156</v>
      </c>
      <c r="EEG28">
        <v>0.68224492554278282</v>
      </c>
      <c r="EEH28">
        <v>0.68218595091222989</v>
      </c>
      <c r="EEI28">
        <v>0.68190383810947441</v>
      </c>
      <c r="EEJ28">
        <v>0.68128861178879574</v>
      </c>
      <c r="EEK28">
        <v>0.68023741638561375</v>
      </c>
      <c r="EEL28">
        <v>0.67865698078172421</v>
      </c>
      <c r="EEM28">
        <v>0.67646855263640837</v>
      </c>
      <c r="EEN28">
        <v>0.67368531626279515</v>
      </c>
      <c r="EEO28">
        <v>0.67053068351208367</v>
      </c>
      <c r="EEP28">
        <v>0.66736784313946085</v>
      </c>
      <c r="EEQ28">
        <v>0.66441301463502833</v>
      </c>
      <c r="EER28">
        <v>0.6616836491472361</v>
      </c>
      <c r="EES28">
        <v>0.65923498386146628</v>
      </c>
      <c r="EET28">
        <v>0.65723110069317547</v>
      </c>
      <c r="EEU28">
        <v>0.65578491426432184</v>
      </c>
      <c r="EEV28">
        <v>0.65490309760100007</v>
      </c>
      <c r="EEW28">
        <v>0.65457085472396637</v>
      </c>
      <c r="EEX28">
        <v>0.65473799659193377</v>
      </c>
      <c r="EEY28">
        <v>0.65524858972573174</v>
      </c>
      <c r="EEZ28">
        <v>0.65587073105007809</v>
      </c>
      <c r="EFA28">
        <v>0.65638352580558634</v>
      </c>
      <c r="EFB28">
        <v>0.65663386605176144</v>
      </c>
      <c r="EFC28">
        <v>0.65654916806361729</v>
      </c>
      <c r="EFD28">
        <v>0.6561286571308893</v>
      </c>
      <c r="EFE28">
        <v>0.65548738988177502</v>
      </c>
      <c r="EFF28">
        <v>0.65490659084316272</v>
      </c>
      <c r="EFG28">
        <v>0.6546420976857924</v>
      </c>
      <c r="EFH28">
        <v>0.65462578855660147</v>
      </c>
      <c r="EFI28">
        <v>0.65460311691276818</v>
      </c>
      <c r="EFJ28">
        <v>0.65446481285645774</v>
      </c>
      <c r="EFK28">
        <v>0.65426709808942973</v>
      </c>
      <c r="EFL28">
        <v>0.65408071552274794</v>
      </c>
      <c r="EFM28">
        <v>0.65392879072701571</v>
      </c>
      <c r="EFN28">
        <v>0.65381985897867545</v>
      </c>
      <c r="EFO28">
        <v>0.65379411550135147</v>
      </c>
      <c r="EFP28">
        <v>0.6539225768713478</v>
      </c>
      <c r="EFQ28">
        <v>0.65424141819272097</v>
      </c>
      <c r="EFR28">
        <v>0.6548144581309614</v>
      </c>
      <c r="EFS28">
        <v>0.65593613827450648</v>
      </c>
      <c r="EFT28">
        <v>0.65800221905351342</v>
      </c>
      <c r="EFU28">
        <v>0.66110118603411072</v>
      </c>
      <c r="EFV28">
        <v>0.6652493030707628</v>
      </c>
      <c r="EFW28">
        <v>0.67086503891178773</v>
      </c>
      <c r="EFX28">
        <v>0.67821979639561492</v>
      </c>
      <c r="EFY28">
        <v>0.68678873770274862</v>
      </c>
      <c r="EFZ28">
        <v>0.69599909385546432</v>
      </c>
      <c r="EGA28">
        <v>0.70590707566919975</v>
      </c>
      <c r="EGB28">
        <v>0.71681885369039045</v>
      </c>
      <c r="EGC28">
        <v>0.72884222138512555</v>
      </c>
      <c r="EGD28">
        <v>0.7416593028302112</v>
      </c>
      <c r="EGE28">
        <v>0.75461020670400802</v>
      </c>
      <c r="EGF28">
        <v>0.76724103382873821</v>
      </c>
      <c r="EGG28">
        <v>0.77952982448827479</v>
      </c>
      <c r="EGH28">
        <v>0.7915083341017628</v>
      </c>
      <c r="EGI28">
        <v>0.8030893472807048</v>
      </c>
      <c r="EGJ28">
        <v>0.81416946548213465</v>
      </c>
      <c r="EGK28">
        <v>0.82469302226360319</v>
      </c>
      <c r="EGL28">
        <v>0.83483994976879627</v>
      </c>
      <c r="EGM28">
        <v>0.84489969924571129</v>
      </c>
      <c r="EGN28">
        <v>0.8546177274827006</v>
      </c>
      <c r="EGO28">
        <v>0.86339464103692409</v>
      </c>
      <c r="EGP28">
        <v>0.87130250559638767</v>
      </c>
      <c r="EGQ28">
        <v>0.87891201754212955</v>
      </c>
      <c r="EGR28">
        <v>0.88623680292486573</v>
      </c>
      <c r="EGS28">
        <v>0.89278719066994205</v>
      </c>
      <c r="EGT28">
        <v>0.89845616887849811</v>
      </c>
      <c r="EGU28">
        <v>0.90352166785443366</v>
      </c>
      <c r="EGV28">
        <v>0.90819840305170074</v>
      </c>
      <c r="EGW28">
        <v>0.91251071925083105</v>
      </c>
      <c r="EGX28">
        <v>0.91642201110691202</v>
      </c>
      <c r="EGY28">
        <v>0.9199863777094347</v>
      </c>
      <c r="EGZ28">
        <v>0.92327597560177765</v>
      </c>
      <c r="EHA28">
        <v>0.92622465504001217</v>
      </c>
      <c r="EHB28">
        <v>0.92866374728712819</v>
      </c>
      <c r="EHC28">
        <v>0.93034335867607221</v>
      </c>
      <c r="EHD28">
        <v>0.9309234558370123</v>
      </c>
      <c r="EHE28">
        <v>0.93023595702488104</v>
      </c>
      <c r="EHF28">
        <v>0.92850541934795261</v>
      </c>
      <c r="EHG28">
        <v>0.92594369052271952</v>
      </c>
      <c r="EHH28">
        <v>0.92230239841153605</v>
      </c>
      <c r="EHI28">
        <v>0.91709433166944743</v>
      </c>
      <c r="EHJ28">
        <v>0.90987391454571842</v>
      </c>
      <c r="EHK28">
        <v>0.90050489921503984</v>
      </c>
      <c r="EHL28">
        <v>0.88924694644328073</v>
      </c>
      <c r="EHM28">
        <v>0.87645871385279972</v>
      </c>
      <c r="EHN28">
        <v>0.86249873014393286</v>
      </c>
      <c r="EHO28">
        <v>0.84776425851840198</v>
      </c>
      <c r="EHP28">
        <v>0.83262166220405409</v>
      </c>
      <c r="EHQ28">
        <v>0.81751504664792451</v>
      </c>
      <c r="EHR28">
        <v>0.80290799048421535</v>
      </c>
      <c r="EHS28">
        <v>0.78907249078517328</v>
      </c>
      <c r="EHT28">
        <v>0.77623448749387824</v>
      </c>
      <c r="EHU28">
        <v>0.76444072713745248</v>
      </c>
      <c r="EHV28">
        <v>0.75330469585470972</v>
      </c>
      <c r="EHW28">
        <v>0.74306760867832311</v>
      </c>
      <c r="EHX28">
        <v>0.73518927794036226</v>
      </c>
      <c r="EHY28">
        <v>0.72997993828732655</v>
      </c>
      <c r="EHZ28">
        <v>0.72618399858453619</v>
      </c>
      <c r="EIA28">
        <v>0.72301646143450504</v>
      </c>
      <c r="EIB28">
        <v>0.72067291759000529</v>
      </c>
      <c r="EIC28">
        <v>0.71948765609413001</v>
      </c>
      <c r="EID28">
        <v>0.71925645013830986</v>
      </c>
      <c r="EIE28">
        <v>0.71958233110538383</v>
      </c>
      <c r="EIF28">
        <v>0.72060694252070456</v>
      </c>
      <c r="EIG28">
        <v>0.72295845130823311</v>
      </c>
      <c r="EIH28">
        <v>0.72661441740661581</v>
      </c>
      <c r="EII28">
        <v>0.73084945550056579</v>
      </c>
      <c r="EIJ28">
        <v>0.73553978562944167</v>
      </c>
      <c r="EIK28">
        <v>0.74086745109821661</v>
      </c>
      <c r="EIL28">
        <v>0.74645580974013037</v>
      </c>
      <c r="EIM28">
        <v>0.75190144682177273</v>
      </c>
      <c r="EIN28">
        <v>0.757327722433494</v>
      </c>
      <c r="EIO28">
        <v>0.76300237537512205</v>
      </c>
      <c r="EIP28">
        <v>0.76896076798287838</v>
      </c>
      <c r="EIQ28">
        <v>0.7749630770129522</v>
      </c>
      <c r="EIR28">
        <v>0.78078403972363786</v>
      </c>
      <c r="EIS28">
        <v>0.78663844846929787</v>
      </c>
      <c r="EIT28">
        <v>0.79303902031983275</v>
      </c>
      <c r="EIU28">
        <v>0.80006265503713203</v>
      </c>
      <c r="EIV28">
        <v>0.80719839946902794</v>
      </c>
      <c r="EIW28">
        <v>0.81399985482047998</v>
      </c>
      <c r="EIX28">
        <v>0.8203130152790522</v>
      </c>
      <c r="EIY28">
        <v>0.82616227222607719</v>
      </c>
      <c r="EIZ28">
        <v>0.83178352010196011</v>
      </c>
      <c r="EJA28">
        <v>0.83745996738536177</v>
      </c>
      <c r="EJB28">
        <v>0.84305889246902899</v>
      </c>
      <c r="EJC28">
        <v>0.84794869209242085</v>
      </c>
      <c r="EJD28">
        <v>0.85160356505209256</v>
      </c>
      <c r="EJE28">
        <v>0.85397944561696637</v>
      </c>
      <c r="EJF28">
        <v>0.85534752368466915</v>
      </c>
      <c r="EJG28">
        <v>0.8561584289394808</v>
      </c>
      <c r="EJH28">
        <v>0.85685726339339163</v>
      </c>
      <c r="EJI28">
        <v>0.85734977083960451</v>
      </c>
      <c r="EJJ28">
        <v>0.8571688000994252</v>
      </c>
      <c r="EJK28">
        <v>0.85611106841548856</v>
      </c>
      <c r="EJL28">
        <v>0.85433573174678756</v>
      </c>
      <c r="EJM28">
        <v>0.85214054572790499</v>
      </c>
      <c r="EJN28">
        <v>0.84964714085364534</v>
      </c>
      <c r="EJO28">
        <v>0.8467930561114535</v>
      </c>
      <c r="EJP28">
        <v>0.84358921706260614</v>
      </c>
      <c r="EJQ28">
        <v>0.84007335201029742</v>
      </c>
      <c r="EJR28">
        <v>0.83605054272884327</v>
      </c>
      <c r="EJS28">
        <v>0.83107150888894032</v>
      </c>
      <c r="EJT28">
        <v>0.82456465217800723</v>
      </c>
      <c r="EJU28">
        <v>0.81656819772517919</v>
      </c>
      <c r="EJV28">
        <v>0.80882048953051544</v>
      </c>
      <c r="EJW28">
        <v>0.80282468701457299</v>
      </c>
      <c r="EJX28">
        <v>0.79791490673869891</v>
      </c>
      <c r="EJY28">
        <v>0.79331144746686733</v>
      </c>
      <c r="EJZ28">
        <v>0.78905409715052166</v>
      </c>
      <c r="EKA28">
        <v>0.78509297273401468</v>
      </c>
      <c r="EKB28">
        <v>0.7813118447665145</v>
      </c>
      <c r="EKC28">
        <v>0.77829382124217417</v>
      </c>
      <c r="EKD28">
        <v>0.77665567892899767</v>
      </c>
      <c r="EKE28">
        <v>0.7761852180409764</v>
      </c>
      <c r="EKF28">
        <v>0.77663112365719755</v>
      </c>
      <c r="EKG28">
        <v>0.77784012432982985</v>
      </c>
      <c r="EKH28">
        <v>0.77934359757459148</v>
      </c>
      <c r="EKI28">
        <v>0.78091311944869657</v>
      </c>
      <c r="EKJ28">
        <v>0.78306224957129933</v>
      </c>
      <c r="EKK28">
        <v>0.78660119387775596</v>
      </c>
      <c r="EKL28">
        <v>0.7915136480341235</v>
      </c>
      <c r="EKM28">
        <v>0.79696670449993345</v>
      </c>
      <c r="EKN28">
        <v>0.80242411692777338</v>
      </c>
      <c r="EKO28">
        <v>0.80779324157511445</v>
      </c>
      <c r="EKP28">
        <v>0.81318629985953694</v>
      </c>
      <c r="EKQ28">
        <v>0.81902570021582166</v>
      </c>
      <c r="EKR28">
        <v>0.8255391778171508</v>
      </c>
      <c r="EKS28">
        <v>0.83177017369241457</v>
      </c>
      <c r="EKT28">
        <v>0.83677641940833136</v>
      </c>
      <c r="EKU28">
        <v>0.84164333584083928</v>
      </c>
      <c r="EKV28">
        <v>0.84896647550351312</v>
      </c>
      <c r="EKW28">
        <v>0.85864831625457905</v>
      </c>
      <c r="EKX28">
        <v>0.86773247631379702</v>
      </c>
      <c r="EKY28">
        <v>0.8760220829659412</v>
      </c>
      <c r="EKZ28">
        <v>0.88424900867392786</v>
      </c>
      <c r="ELA28">
        <v>0.89215997396101177</v>
      </c>
      <c r="ELB28">
        <v>0.89981781080584522</v>
      </c>
      <c r="ELC28">
        <v>0.90771047654422132</v>
      </c>
      <c r="ELD28">
        <v>0.91545001547229976</v>
      </c>
      <c r="ELE28">
        <v>0.92220455722319561</v>
      </c>
      <c r="ELF28">
        <v>0.9283350909260274</v>
      </c>
      <c r="ELG28">
        <v>0.93594385200271424</v>
      </c>
      <c r="ELH28">
        <v>0.94741076043855776</v>
      </c>
      <c r="ELI28">
        <v>0.9611739132519056</v>
      </c>
      <c r="ELJ28">
        <v>0.9738482997070127</v>
      </c>
      <c r="ELK28">
        <v>0.98508742493241808</v>
      </c>
      <c r="ELL28">
        <v>0.99559459973571118</v>
      </c>
      <c r="ELM28">
        <v>1.0055834178834533</v>
      </c>
      <c r="ELN28">
        <v>1.0155181070507218</v>
      </c>
      <c r="ELO28">
        <v>1.026723614419756</v>
      </c>
      <c r="ELP28">
        <v>1.0395892305396135</v>
      </c>
      <c r="ELQ28">
        <v>1.0519257309479957</v>
      </c>
      <c r="ELR28">
        <v>1.0627578523357806</v>
      </c>
      <c r="ELS28">
        <v>1.0751671037469976</v>
      </c>
      <c r="ELT28">
        <v>1.0919011575324511</v>
      </c>
      <c r="ELU28">
        <v>1.1096934445280748</v>
      </c>
      <c r="ELV28">
        <v>1.126988194929613</v>
      </c>
      <c r="ELW28">
        <v>1.1461906462275631</v>
      </c>
      <c r="ELX28">
        <v>1.1644243284787901</v>
      </c>
      <c r="ELY28">
        <v>1.1785622649652512</v>
      </c>
      <c r="ELZ28">
        <v>1.1908291260099053</v>
      </c>
      <c r="EMA28">
        <v>1.2035239045402053</v>
      </c>
      <c r="EMB28">
        <v>1.2153411623562718</v>
      </c>
      <c r="EMC28">
        <v>1.2248221207608925</v>
      </c>
      <c r="EMD28">
        <v>1.2345181421225235</v>
      </c>
      <c r="EME28">
        <v>1.2481814987003019</v>
      </c>
      <c r="EMF28">
        <v>1.2625083112931894</v>
      </c>
      <c r="EMG28">
        <v>1.2726797115861843</v>
      </c>
      <c r="EMH28">
        <v>1.2797128347617914</v>
      </c>
      <c r="EMI28">
        <v>1.2852852123126852</v>
      </c>
      <c r="EMJ28">
        <v>1.2903899712088125</v>
      </c>
      <c r="EMK28">
        <v>1.2957144733388444</v>
      </c>
      <c r="EML28">
        <v>1.3010396919800711</v>
      </c>
      <c r="EMM28">
        <v>1.3055712818219056</v>
      </c>
      <c r="EMN28">
        <v>1.3096872168288016</v>
      </c>
      <c r="EMO28">
        <v>1.3151177748118987</v>
      </c>
      <c r="EMP28">
        <v>1.3220714533777775</v>
      </c>
      <c r="EMQ28">
        <v>1.3281651101231702</v>
      </c>
      <c r="EMR28">
        <v>1.332650442955553</v>
      </c>
      <c r="EMS28">
        <v>1.3369002927908582</v>
      </c>
      <c r="EMT28">
        <v>1.3421447277359899</v>
      </c>
      <c r="EMU28">
        <v>1.347961645983853</v>
      </c>
      <c r="EMV28">
        <v>1.3531238433723729</v>
      </c>
      <c r="EMW28">
        <v>1.3569896009083431</v>
      </c>
      <c r="EMX28">
        <v>1.3593254441310534</v>
      </c>
      <c r="EMY28">
        <v>1.3604386677794917</v>
      </c>
      <c r="EMZ28">
        <v>1.3622533765883325</v>
      </c>
      <c r="ENA28">
        <v>1.3674176469231774</v>
      </c>
      <c r="ENB28">
        <v>1.3728641565755115</v>
      </c>
      <c r="ENC28">
        <v>1.3758626417707847</v>
      </c>
      <c r="END28">
        <v>1.3778333121420905</v>
      </c>
      <c r="ENE28">
        <v>1.3812117055166446</v>
      </c>
      <c r="ENF28">
        <v>1.386565082661803</v>
      </c>
      <c r="ENG28">
        <v>1.3915231690691214</v>
      </c>
      <c r="ENH28">
        <v>1.3952046162899416</v>
      </c>
      <c r="ENI28">
        <v>1.3979754078182403</v>
      </c>
      <c r="ENJ28">
        <v>1.3997942483726267</v>
      </c>
      <c r="ENK28">
        <v>1.4007295719798791</v>
      </c>
      <c r="ENL28">
        <v>1.4019920430370132</v>
      </c>
      <c r="ENM28">
        <v>1.405316257098945</v>
      </c>
      <c r="ENN28">
        <v>1.4097717790523043</v>
      </c>
      <c r="ENO28">
        <v>1.4132334044998047</v>
      </c>
      <c r="ENP28">
        <v>1.4154984951781884</v>
      </c>
      <c r="ENQ28">
        <v>1.4171405724882906</v>
      </c>
      <c r="ENR28">
        <v>1.418723200100511</v>
      </c>
      <c r="ENS28">
        <v>1.4203806171533631</v>
      </c>
      <c r="ENT28">
        <v>1.4220339551585246</v>
      </c>
      <c r="ENU28">
        <v>1.4241781602777035</v>
      </c>
      <c r="ENV28">
        <v>1.4270960607961349</v>
      </c>
      <c r="ENW28">
        <v>1.4297527962328029</v>
      </c>
      <c r="ENX28">
        <v>1.4312621091461457</v>
      </c>
      <c r="ENY28">
        <v>1.431813836614781</v>
      </c>
      <c r="ENZ28">
        <v>1.4321324816538703</v>
      </c>
      <c r="EOA28">
        <v>1.4327583658133545</v>
      </c>
      <c r="EOB28">
        <v>1.433120668795171</v>
      </c>
      <c r="EOC28">
        <v>1.4323914473973671</v>
      </c>
      <c r="EOD28">
        <v>1.4304337221888481</v>
      </c>
      <c r="EOE28">
        <v>1.4275864768318498</v>
      </c>
      <c r="EOF28">
        <v>1.4242193837553947</v>
      </c>
      <c r="EOG28">
        <v>1.4205544278732356</v>
      </c>
      <c r="EOH28">
        <v>1.4166064097685076</v>
      </c>
      <c r="EOI28">
        <v>1.4121634700555106</v>
      </c>
      <c r="EOJ28">
        <v>1.4071730915341076</v>
      </c>
      <c r="EOK28">
        <v>1.4019042036400569</v>
      </c>
      <c r="EOL28">
        <v>1.3964515854712476</v>
      </c>
      <c r="EOM28">
        <v>1.3905828071065882</v>
      </c>
      <c r="EON28">
        <v>1.3841018504853917</v>
      </c>
      <c r="EOO28">
        <v>1.3770565918329474</v>
      </c>
      <c r="EOP28">
        <v>1.3698010278674768</v>
      </c>
      <c r="EOQ28">
        <v>1.3627275668748069</v>
      </c>
      <c r="EOR28">
        <v>1.3558331784737514</v>
      </c>
      <c r="EOS28">
        <v>1.3489353631209893</v>
      </c>
      <c r="EOT28">
        <v>1.3420377682606444</v>
      </c>
      <c r="EOU28">
        <v>1.3351285392148535</v>
      </c>
      <c r="EOV28">
        <v>1.3280956684904504</v>
      </c>
      <c r="EOW28">
        <v>1.3209637513711214</v>
      </c>
      <c r="EOX28">
        <v>1.3138922219408773</v>
      </c>
      <c r="EOY28">
        <v>1.3070965067011437</v>
      </c>
      <c r="EOZ28">
        <v>1.3006120281595308</v>
      </c>
      <c r="EPA28">
        <v>1.2938062214754722</v>
      </c>
      <c r="EPB28">
        <v>1.2859874170601822</v>
      </c>
      <c r="EPC28">
        <v>1.2787193404257853</v>
      </c>
      <c r="EPD28">
        <v>1.2739638155710009</v>
      </c>
      <c r="EPE28">
        <v>1.2703292757784272</v>
      </c>
      <c r="EPF28">
        <v>1.2657692017254032</v>
      </c>
      <c r="EPG28">
        <v>1.2599550174889471</v>
      </c>
      <c r="EPH28">
        <v>1.2545501684610245</v>
      </c>
      <c r="EPI28">
        <v>1.2504653895013369</v>
      </c>
      <c r="EPJ28">
        <v>1.2468778226170805</v>
      </c>
      <c r="EPK28">
        <v>1.2432897391182025</v>
      </c>
      <c r="EPL28">
        <v>1.2397021205424295</v>
      </c>
      <c r="EPM28">
        <v>1.2354537497523939</v>
      </c>
      <c r="EPN28">
        <v>1.2295738147003099</v>
      </c>
      <c r="EPO28">
        <v>1.2251542069759407</v>
      </c>
      <c r="EPP28">
        <v>1.2256946931271717</v>
      </c>
      <c r="EPQ28">
        <v>1.2275051463375701</v>
      </c>
      <c r="EPR28">
        <v>1.228732491480413</v>
      </c>
      <c r="EPS28">
        <v>1.2295520054457043</v>
      </c>
      <c r="EPT28">
        <v>1.2302396489436374</v>
      </c>
      <c r="EPU28">
        <v>1.2309680944049919</v>
      </c>
      <c r="EPV28">
        <v>1.2316919547310707</v>
      </c>
      <c r="EPW28">
        <v>1.2320515072379175</v>
      </c>
      <c r="EPX28">
        <v>1.2317871850770841</v>
      </c>
      <c r="EPY28">
        <v>1.2310034035930515</v>
      </c>
      <c r="EPZ28">
        <v>1.2302265972925983</v>
      </c>
      <c r="EQA28">
        <v>1.2318520554360799</v>
      </c>
      <c r="EQB28">
        <v>1.2391711209108329</v>
      </c>
      <c r="EQC28">
        <v>1.2479616465253018</v>
      </c>
      <c r="EQD28">
        <v>1.2539481184491663</v>
      </c>
      <c r="EQE28">
        <v>1.2584879183931936</v>
      </c>
      <c r="EQF28">
        <v>1.2638840096581734</v>
      </c>
      <c r="EQG28">
        <v>1.270411549644596</v>
      </c>
      <c r="EQH28">
        <v>1.2758635593972956</v>
      </c>
      <c r="EQI28">
        <v>1.2790695666181759</v>
      </c>
      <c r="EQJ28">
        <v>1.2804284970191164</v>
      </c>
      <c r="EQK28">
        <v>1.2803968445040479</v>
      </c>
      <c r="EQL28">
        <v>1.279234188534061</v>
      </c>
      <c r="EQM28">
        <v>1.2770305983647732</v>
      </c>
      <c r="EQN28">
        <v>1.2738918688423158</v>
      </c>
      <c r="EQO28">
        <v>1.2707346572336538</v>
      </c>
      <c r="EQP28">
        <v>1.2685663086786809</v>
      </c>
      <c r="EQQ28">
        <v>1.2669930587886304</v>
      </c>
      <c r="EQR28">
        <v>1.2655519039307155</v>
      </c>
      <c r="EQS28">
        <v>1.2644522981583843</v>
      </c>
      <c r="EQT28">
        <v>1.263523353981991</v>
      </c>
      <c r="EQU28">
        <v>1.2620513175772823</v>
      </c>
      <c r="EQV28">
        <v>1.2595521276212995</v>
      </c>
      <c r="EQW28">
        <v>1.2559067097402541</v>
      </c>
      <c r="EQX28">
        <v>1.2513790655814041</v>
      </c>
      <c r="EQY28">
        <v>1.2484776353939031</v>
      </c>
      <c r="EQZ28">
        <v>1.2498210828992788</v>
      </c>
      <c r="ERA28">
        <v>1.2524055904666449</v>
      </c>
      <c r="ERB28">
        <v>1.2542033453245012</v>
      </c>
      <c r="ERC28">
        <v>1.2553842177231154</v>
      </c>
      <c r="ERD28">
        <v>1.2564951548262573</v>
      </c>
      <c r="ERE28">
        <v>1.2582660987855241</v>
      </c>
      <c r="ERF28">
        <v>1.2613616644039514</v>
      </c>
      <c r="ERG28">
        <v>1.2650803047465038</v>
      </c>
      <c r="ERH28">
        <v>1.2678918962485617</v>
      </c>
      <c r="ERI28">
        <v>1.269265086396107</v>
      </c>
      <c r="ERJ28">
        <v>1.2696269228080017</v>
      </c>
      <c r="ERK28">
        <v>1.2700410810395426</v>
      </c>
      <c r="ERL28">
        <v>1.271602044154069</v>
      </c>
      <c r="ERM28">
        <v>1.2740609111965424</v>
      </c>
      <c r="ERN28">
        <v>1.276413694140585</v>
      </c>
      <c r="ERO28">
        <v>1.2782166878982602</v>
      </c>
      <c r="ERP28">
        <v>1.2796429082340466</v>
      </c>
      <c r="ERQ28">
        <v>1.2810076111797881</v>
      </c>
      <c r="ERR28">
        <v>1.2823860992185334</v>
      </c>
      <c r="ERS28">
        <v>1.2836859031648689</v>
      </c>
      <c r="ERT28">
        <v>1.2849006140364292</v>
      </c>
      <c r="ERU28">
        <v>1.286361549294039</v>
      </c>
      <c r="ERV28">
        <v>1.2892589944681561</v>
      </c>
      <c r="ERW28">
        <v>1.2949407564316213</v>
      </c>
      <c r="ERX28">
        <v>1.3019699169805918</v>
      </c>
      <c r="ERY28">
        <v>1.3076667490845266</v>
      </c>
      <c r="ERZ28">
        <v>1.3116488361045273</v>
      </c>
      <c r="ESA28">
        <v>1.314932450604771</v>
      </c>
      <c r="ESB28">
        <v>1.3187332857850282</v>
      </c>
      <c r="ESC28">
        <v>1.3233230029419767</v>
      </c>
      <c r="ESD28">
        <v>1.3274571292595148</v>
      </c>
      <c r="ESE28">
        <v>1.3301912027048479</v>
      </c>
      <c r="ESF28">
        <v>1.3318851160215801</v>
      </c>
      <c r="ESG28">
        <v>1.3342789550955352</v>
      </c>
      <c r="ESH28">
        <v>1.3396161850483632</v>
      </c>
      <c r="ESI28">
        <v>1.3462524286016024</v>
      </c>
      <c r="ESJ28">
        <v>1.3514638902676708</v>
      </c>
      <c r="ESK28">
        <v>1.3554108498512525</v>
      </c>
      <c r="ESL28">
        <v>1.3588958609044237</v>
      </c>
      <c r="ESM28">
        <v>1.362509219862363</v>
      </c>
      <c r="ESN28">
        <v>1.3667765257823297</v>
      </c>
      <c r="ESO28">
        <v>1.3718244331613845</v>
      </c>
      <c r="ESP28">
        <v>1.3771295147600044</v>
      </c>
      <c r="ESQ28">
        <v>1.3823380297799834</v>
      </c>
      <c r="ESR28">
        <v>1.3875301494972125</v>
      </c>
      <c r="ESS28">
        <v>1.3925106796611091</v>
      </c>
      <c r="EST28">
        <v>1.3969828006806477</v>
      </c>
      <c r="ESU28">
        <v>1.4015850011059408</v>
      </c>
      <c r="ESV28">
        <v>1.4075769619636735</v>
      </c>
      <c r="ESW28">
        <v>1.4144364505681792</v>
      </c>
      <c r="ESX28">
        <v>1.4203348009509937</v>
      </c>
      <c r="ESY28">
        <v>1.4252143303937339</v>
      </c>
      <c r="ESZ28">
        <v>1.4301001043265111</v>
      </c>
      <c r="ETA28">
        <v>1.4354494896106573</v>
      </c>
      <c r="ETB28">
        <v>1.4406581652590917</v>
      </c>
      <c r="ETC28">
        <v>1.4450759913030313</v>
      </c>
      <c r="ETD28">
        <v>1.4488974035325515</v>
      </c>
      <c r="ETE28">
        <v>1.4525282664593291</v>
      </c>
      <c r="ETF28">
        <v>1.4557648169327551</v>
      </c>
      <c r="ETG28">
        <v>1.4583642383108075</v>
      </c>
      <c r="ETH28">
        <v>1.4609695369898774</v>
      </c>
      <c r="ETI28">
        <v>1.4643437118206011</v>
      </c>
      <c r="ETJ28">
        <v>1.467904196706695</v>
      </c>
      <c r="ETK28">
        <v>1.4707994776745559</v>
      </c>
      <c r="ETL28">
        <v>1.4729579311544327</v>
      </c>
      <c r="ETM28">
        <v>1.4746334956365783</v>
      </c>
      <c r="ETN28">
        <v>1.4762114642426061</v>
      </c>
      <c r="ETO28">
        <v>1.4779544275579986</v>
      </c>
      <c r="ETP28">
        <v>1.4798322109318192</v>
      </c>
      <c r="ETQ28">
        <v>1.481966095877767</v>
      </c>
      <c r="ETR28">
        <v>1.4846913657039364</v>
      </c>
      <c r="ETS28">
        <v>1.4877791489254937</v>
      </c>
      <c r="ETT28">
        <v>1.4904388328120663</v>
      </c>
      <c r="ETU28">
        <v>1.4922855669592829</v>
      </c>
      <c r="ETV28">
        <v>1.4935020902878999</v>
      </c>
      <c r="ETW28">
        <v>1.4944698847352891</v>
      </c>
      <c r="ETX28">
        <v>1.4955040265343789</v>
      </c>
      <c r="ETY28">
        <v>1.4967791852834578</v>
      </c>
      <c r="ETZ28">
        <v>1.4983393394899673</v>
      </c>
      <c r="EUA28">
        <v>1.4998916011523558</v>
      </c>
      <c r="EUB28">
        <v>1.5009714202521081</v>
      </c>
      <c r="EUC28">
        <v>1.5015201231997195</v>
      </c>
      <c r="EUD28">
        <v>1.5020794107977138</v>
      </c>
      <c r="EUE28">
        <v>1.5032823308245171</v>
      </c>
      <c r="EUF28">
        <v>1.5050598590347908</v>
      </c>
      <c r="EUG28">
        <v>1.5068556957471027</v>
      </c>
      <c r="EUH28">
        <v>1.508343334583357</v>
      </c>
      <c r="EUI28">
        <v>1.5095896890059406</v>
      </c>
      <c r="EUJ28">
        <v>1.5108212938772834</v>
      </c>
      <c r="EUK28">
        <v>1.5120246964057302</v>
      </c>
      <c r="EUL28">
        <v>1.5130003976268096</v>
      </c>
      <c r="EUM28">
        <v>1.5138712342890004</v>
      </c>
      <c r="EUN28">
        <v>1.5149551709904809</v>
      </c>
      <c r="EUO28">
        <v>1.5160847634111048</v>
      </c>
      <c r="EUP28">
        <v>1.5168110970394149</v>
      </c>
      <c r="EUQ28">
        <v>1.5170133255646743</v>
      </c>
      <c r="EUR28">
        <v>1.5167991307103099</v>
      </c>
      <c r="EUS28">
        <v>1.5162357729123765</v>
      </c>
      <c r="EUT28">
        <v>1.5153329904583039</v>
      </c>
      <c r="EUU28">
        <v>1.5142878958764794</v>
      </c>
      <c r="EUV28">
        <v>1.5136684229161901</v>
      </c>
      <c r="EUW28">
        <v>1.5137948081824619</v>
      </c>
      <c r="EUX28">
        <v>1.5141421388246019</v>
      </c>
      <c r="EUY28">
        <v>1.5141098473491883</v>
      </c>
      <c r="EUZ28">
        <v>1.5136794510722584</v>
      </c>
      <c r="EVA28">
        <v>1.5131828105141525</v>
      </c>
      <c r="EVB28">
        <v>1.5129356557141926</v>
      </c>
      <c r="EVC28">
        <v>1.5130867459064874</v>
      </c>
      <c r="EVD28">
        <v>1.5136221007422703</v>
      </c>
      <c r="EVE28">
        <v>1.5144689653497396</v>
      </c>
      <c r="EVF28">
        <v>1.515519099612642</v>
      </c>
      <c r="EVG28">
        <v>1.5165623301890805</v>
      </c>
      <c r="EVH28">
        <v>1.5173935959502711</v>
      </c>
      <c r="EVI28">
        <v>1.5179453063483523</v>
      </c>
      <c r="EVJ28">
        <v>1.5181925199960409</v>
      </c>
      <c r="EVK28">
        <v>1.5181793456328241</v>
      </c>
      <c r="EVL28">
        <v>1.5181965236461714</v>
      </c>
      <c r="EVM28">
        <v>1.5184376316616663</v>
      </c>
      <c r="EVN28">
        <v>1.5185344506549294</v>
      </c>
      <c r="EVO28">
        <v>1.5180221459921368</v>
      </c>
      <c r="EVP28">
        <v>1.5168836832736767</v>
      </c>
      <c r="EVQ28">
        <v>1.5154459569500711</v>
      </c>
      <c r="EVR28">
        <v>1.5141166332498093</v>
      </c>
      <c r="EVS28">
        <v>1.5132071816422672</v>
      </c>
      <c r="EVT28">
        <v>1.5128175067498353</v>
      </c>
      <c r="EVU28">
        <v>1.5128767814176483</v>
      </c>
      <c r="EVV28">
        <v>1.5132568093621008</v>
      </c>
      <c r="EVW28">
        <v>1.5138018753547275</v>
      </c>
      <c r="EVX28">
        <v>1.5143591413120101</v>
      </c>
      <c r="EVY28">
        <v>1.5148203318872822</v>
      </c>
      <c r="EVZ28">
        <v>1.5150893226245177</v>
      </c>
      <c r="EWA28">
        <v>1.5150373576105312</v>
      </c>
      <c r="EWB28">
        <v>1.5144692751390672</v>
      </c>
      <c r="EWC28">
        <v>1.5131422843435243</v>
      </c>
      <c r="EWD28">
        <v>1.510962777205036</v>
      </c>
      <c r="EWE28">
        <v>1.5080952295560413</v>
      </c>
      <c r="EWF28">
        <v>1.5047143724888599</v>
      </c>
      <c r="EWG28">
        <v>1.5008495446669783</v>
      </c>
      <c r="EWH28">
        <v>1.4966413961582463</v>
      </c>
      <c r="EWI28">
        <v>1.4924742788139225</v>
      </c>
      <c r="EWJ28">
        <v>1.4887408472130175</v>
      </c>
      <c r="EWK28">
        <v>1.4856187308744109</v>
      </c>
      <c r="EWL28">
        <v>1.4830775101759237</v>
      </c>
      <c r="EWM28">
        <v>1.4809731986819634</v>
      </c>
      <c r="EWN28">
        <v>1.4791247189706718</v>
      </c>
      <c r="EWO28">
        <v>1.4773091672237622</v>
      </c>
      <c r="EWP28">
        <v>1.4753092035096536</v>
      </c>
      <c r="EWQ28">
        <v>1.4730838281764966</v>
      </c>
      <c r="EWR28">
        <v>1.4707941395866031</v>
      </c>
      <c r="EWS28">
        <v>1.4686198476946963</v>
      </c>
      <c r="EWT28">
        <v>1.4667218303072695</v>
      </c>
      <c r="EWU28">
        <v>1.4653175780403656</v>
      </c>
      <c r="EWV28">
        <v>1.4645685689794359</v>
      </c>
      <c r="EWW28">
        <v>1.4643783799463708</v>
      </c>
      <c r="EWX28">
        <v>1.4643758598005019</v>
      </c>
      <c r="EWY28">
        <v>1.4640859367630421</v>
      </c>
      <c r="EWZ28">
        <v>1.4630924895529951</v>
      </c>
      <c r="EXA28">
        <v>1.4610660927954711</v>
      </c>
      <c r="EXB28">
        <v>1.457723113964557</v>
      </c>
      <c r="EXC28">
        <v>1.4529094653441219</v>
      </c>
      <c r="EXD28">
        <v>1.4467188688143462</v>
      </c>
      <c r="EXE28">
        <v>1.4393808389911169</v>
      </c>
      <c r="EXF28">
        <v>1.4310333653512581</v>
      </c>
      <c r="EXG28">
        <v>1.421680342748294</v>
      </c>
      <c r="EXH28">
        <v>1.411302176769385</v>
      </c>
      <c r="EXI28">
        <v>1.3999318361241455</v>
      </c>
      <c r="EXJ28">
        <v>1.3876297906802229</v>
      </c>
      <c r="EXK28">
        <v>1.3744353300002572</v>
      </c>
      <c r="EXL28">
        <v>1.360378881393481</v>
      </c>
      <c r="EXM28">
        <v>1.3455159155197332</v>
      </c>
      <c r="EXN28">
        <v>1.3299438108746131</v>
      </c>
      <c r="EXO28">
        <v>1.3139408150310787</v>
      </c>
      <c r="EXP28">
        <v>1.2980764093602688</v>
      </c>
      <c r="EXQ28">
        <v>1.2829302850045869</v>
      </c>
      <c r="EXR28">
        <v>1.2687301986356057</v>
      </c>
      <c r="EXS28">
        <v>1.2554154457705307</v>
      </c>
      <c r="EXT28">
        <v>1.2428642678200577</v>
      </c>
      <c r="EXU28">
        <v>1.230932966834059</v>
      </c>
      <c r="EXV28">
        <v>1.2194170535405049</v>
      </c>
      <c r="EXW28">
        <v>1.2080665695744068</v>
      </c>
      <c r="EXX28">
        <v>1.1966232118890932</v>
      </c>
      <c r="EXY28">
        <v>1.1848546748215454</v>
      </c>
      <c r="EXZ28">
        <v>1.1725989647235662</v>
      </c>
      <c r="EYA28">
        <v>1.1597922291821041</v>
      </c>
      <c r="EYB28">
        <v>1.1464412768872649</v>
      </c>
      <c r="EYC28">
        <v>1.1325625289456263</v>
      </c>
      <c r="EYD28">
        <v>1.1181958462931181</v>
      </c>
      <c r="EYE28">
        <v>1.1034736159943466</v>
      </c>
      <c r="EYF28">
        <v>1.0885755771981107</v>
      </c>
      <c r="EYG28">
        <v>1.0736025946468746</v>
      </c>
      <c r="EYH28">
        <v>1.0585895671093142</v>
      </c>
      <c r="EYI28">
        <v>1.0436510413322213</v>
      </c>
      <c r="EYJ28">
        <v>1.0290837526748393</v>
      </c>
      <c r="EYK28">
        <v>1.0153790697439344</v>
      </c>
      <c r="EYL28">
        <v>1.0031421059006866</v>
      </c>
      <c r="EYM28">
        <v>0.99294167092677066</v>
      </c>
      <c r="EYN28">
        <v>0.98519642826625875</v>
      </c>
      <c r="EYO28">
        <v>0.98012795347579529</v>
      </c>
      <c r="EYP28">
        <v>0.97773064051956105</v>
      </c>
      <c r="EYQ28">
        <v>0.97780434726413201</v>
      </c>
      <c r="EYR28">
        <v>0.98004909338574087</v>
      </c>
      <c r="EYS28">
        <v>0.98413416476974835</v>
      </c>
      <c r="EYT28">
        <v>0.98972619697895892</v>
      </c>
      <c r="EYU28">
        <v>0.99652616212523715</v>
      </c>
      <c r="EYV28">
        <v>1.004286894321879</v>
      </c>
      <c r="EYW28">
        <v>1.0127818891351541</v>
      </c>
      <c r="EYX28">
        <v>1.0217609379281229</v>
      </c>
      <c r="EYY28">
        <v>1.0309466028894885</v>
      </c>
      <c r="EYZ28">
        <v>1.0400917851572364</v>
      </c>
      <c r="EZA28">
        <v>1.0490239942230251</v>
      </c>
      <c r="EZB28">
        <v>1.0576195772746979</v>
      </c>
      <c r="EZC28">
        <v>1.0657836732331241</v>
      </c>
      <c r="EZD28">
        <v>1.0734865168862027</v>
      </c>
      <c r="EZE28">
        <v>1.0807505975032574</v>
      </c>
      <c r="EZF28">
        <v>1.0875751528223823</v>
      </c>
      <c r="EZG28">
        <v>1.093906462579699</v>
      </c>
      <c r="EZH28">
        <v>1.0996867217040958</v>
      </c>
      <c r="EZI28">
        <v>1.1049058888841643</v>
      </c>
      <c r="EZJ28">
        <v>1.1096159882904453</v>
      </c>
      <c r="EZK28">
        <v>1.1139123753389673</v>
      </c>
      <c r="EZL28">
        <v>1.1178760384257522</v>
      </c>
      <c r="EZM28">
        <v>1.1215261210618772</v>
      </c>
      <c r="EZN28">
        <v>1.1248185885471533</v>
      </c>
      <c r="EZO28">
        <v>1.1276655965515043</v>
      </c>
      <c r="EZP28">
        <v>1.1299836838941779</v>
      </c>
      <c r="EZQ28">
        <v>1.1317728350332052</v>
      </c>
      <c r="EZR28">
        <v>1.1331383511356368</v>
      </c>
      <c r="EZS28">
        <v>1.1342231715935103</v>
      </c>
      <c r="EZT28">
        <v>1.13514681679564</v>
      </c>
      <c r="EZU28">
        <v>1.1360210104720085</v>
      </c>
      <c r="EZV28">
        <v>1.136979083832931</v>
      </c>
      <c r="EZW28">
        <v>1.1382010232980724</v>
      </c>
      <c r="EZX28">
        <v>1.1399593039819733</v>
      </c>
      <c r="EZY28">
        <v>1.1426284173024961</v>
      </c>
      <c r="EZZ28">
        <v>1.1466147762017331</v>
      </c>
      <c r="FAA28">
        <v>1.1523157371159063</v>
      </c>
      <c r="FAB28">
        <v>1.1602024370540585</v>
      </c>
      <c r="FAC28">
        <v>1.1708967039369229</v>
      </c>
      <c r="FAD28">
        <v>1.1849692342273093</v>
      </c>
      <c r="FAE28">
        <v>1.2022625834537417</v>
      </c>
      <c r="FAF28">
        <v>1.2208831478568885</v>
      </c>
      <c r="FAG28">
        <v>1.2366681759787348</v>
      </c>
      <c r="FAH28">
        <v>1.2444603439377568</v>
      </c>
      <c r="FAI28">
        <v>1.2413197439648589</v>
      </c>
      <c r="FAJ28">
        <v>1.2288707743568557</v>
      </c>
      <c r="FAK28">
        <v>1.2119876415665178</v>
      </c>
      <c r="FAL28">
        <v>1.195392993870612</v>
      </c>
      <c r="FAM28">
        <v>1.1816198673286049</v>
      </c>
      <c r="FAN28">
        <v>1.1711586405563958</v>
      </c>
      <c r="FAO28">
        <v>1.1634667220855943</v>
      </c>
      <c r="FAP28">
        <v>1.1577545848988364</v>
      </c>
      <c r="FAQ28">
        <v>1.1533674825217277</v>
      </c>
      <c r="FAR28">
        <v>1.1498717920902739</v>
      </c>
      <c r="FAS28">
        <v>1.1469766984944432</v>
      </c>
      <c r="FAT28">
        <v>1.1444446980684941</v>
      </c>
      <c r="FAU28">
        <v>1.1420711295350028</v>
      </c>
      <c r="FAV28">
        <v>1.1396989724400826</v>
      </c>
      <c r="FAW28">
        <v>1.1372513402745357</v>
      </c>
      <c r="FAX28">
        <v>1.1347445316407883</v>
      </c>
      <c r="FAY28">
        <v>1.1322331531720757</v>
      </c>
      <c r="FAZ28">
        <v>1.129727823964866</v>
      </c>
      <c r="FBA28">
        <v>1.1271919642107291</v>
      </c>
      <c r="FBB28">
        <v>1.1246000303498722</v>
      </c>
      <c r="FBC28">
        <v>1.1219885590368142</v>
      </c>
      <c r="FBD28">
        <v>1.1194651111536429</v>
      </c>
      <c r="FBE28">
        <v>1.1171477944415111</v>
      </c>
      <c r="FBF28">
        <v>1.1150729663290704</v>
      </c>
      <c r="FBG28">
        <v>1.1131892614344587</v>
      </c>
      <c r="FBH28">
        <v>1.1114469634505035</v>
      </c>
      <c r="FBI28">
        <v>1.1098378464838039</v>
      </c>
      <c r="FBJ28">
        <v>1.1083253946626341</v>
      </c>
      <c r="FBK28">
        <v>1.1067720906800673</v>
      </c>
      <c r="FBL28">
        <v>1.1049884189482595</v>
      </c>
      <c r="FBM28">
        <v>1.1028741054399849</v>
      </c>
      <c r="FBN28">
        <v>1.1004746295371539</v>
      </c>
      <c r="FBO28">
        <v>1.0978793939557023</v>
      </c>
      <c r="FBP28">
        <v>1.0951130222720384</v>
      </c>
      <c r="FBQ28">
        <v>1.0921566834458856</v>
      </c>
      <c r="FBR28">
        <v>1.089016148347306</v>
      </c>
      <c r="FBS28">
        <v>1.0857288783361398</v>
      </c>
      <c r="FBT28">
        <v>1.0823438365357756</v>
      </c>
      <c r="FBU28">
        <v>1.0789214303285795</v>
      </c>
      <c r="FBV28">
        <v>1.0755185332773327</v>
      </c>
      <c r="FBW28">
        <v>1.0721508784063054</v>
      </c>
      <c r="FBX28">
        <v>1.0687879589936387</v>
      </c>
      <c r="FBY28">
        <v>1.0654073402875017</v>
      </c>
      <c r="FBZ28">
        <v>1.0620503278999631</v>
      </c>
      <c r="FCA28">
        <v>1.0588088104642763</v>
      </c>
      <c r="FCB28">
        <v>1.0557506866812076</v>
      </c>
      <c r="FCC28">
        <v>1.052864377752919</v>
      </c>
      <c r="FCD28">
        <v>1.0500772167439654</v>
      </c>
      <c r="FCE28">
        <v>1.0473233797563306</v>
      </c>
      <c r="FCF28">
        <v>1.0446005433893717</v>
      </c>
      <c r="FCG28">
        <v>1.0419738470426625</v>
      </c>
      <c r="FCH28">
        <v>1.0395430929929763</v>
      </c>
      <c r="FCI28">
        <v>1.0374017602372765</v>
      </c>
      <c r="FCJ28">
        <v>1.0356260723210577</v>
      </c>
      <c r="FCK28">
        <v>1.0343203794150544</v>
      </c>
      <c r="FCL28">
        <v>1.0336798159024618</v>
      </c>
      <c r="FCM28">
        <v>1.034025425208873</v>
      </c>
      <c r="FCN28">
        <v>1.0358206624631874</v>
      </c>
      <c r="FCO28">
        <v>1.0396599084309159</v>
      </c>
      <c r="FCP28">
        <v>1.0461595413604183</v>
      </c>
      <c r="FCQ28">
        <v>1.0557486399777907</v>
      </c>
      <c r="FCR28">
        <v>1.0685038720522131</v>
      </c>
      <c r="FCS28">
        <v>1.084171985246237</v>
      </c>
      <c r="FCT28">
        <v>1.1023676934215028</v>
      </c>
      <c r="FCU28">
        <v>1.1226740836717908</v>
      </c>
      <c r="FCV28">
        <v>1.1444369818420221</v>
      </c>
      <c r="FCW28">
        <v>1.1665452819901057</v>
      </c>
      <c r="FCX28">
        <v>1.1876508794499061</v>
      </c>
      <c r="FCY28">
        <v>1.2066844082640384</v>
      </c>
      <c r="FCZ28">
        <v>1.2231391231960622</v>
      </c>
      <c r="FDA28">
        <v>1.236991778187043</v>
      </c>
      <c r="FDB28">
        <v>1.2485076708572433</v>
      </c>
      <c r="FDC28">
        <v>1.2580815160781331</v>
      </c>
      <c r="FDD28">
        <v>1.2661080210981426</v>
      </c>
      <c r="FDE28">
        <v>1.2729571633129726</v>
      </c>
      <c r="FDF28">
        <v>1.2790365411125069</v>
      </c>
      <c r="FDG28">
        <v>1.284752784725929</v>
      </c>
      <c r="FDH28">
        <v>1.2904001702724253</v>
      </c>
      <c r="FDI28">
        <v>1.2961313101362524</v>
      </c>
      <c r="FDJ28">
        <v>1.301931869882629</v>
      </c>
      <c r="FDK28">
        <v>1.3075297862167943</v>
      </c>
      <c r="FDL28">
        <v>1.3124693306254214</v>
      </c>
      <c r="FDM28">
        <v>1.3164682236805589</v>
      </c>
      <c r="FDN28">
        <v>1.3197033399351739</v>
      </c>
      <c r="FDO28">
        <v>1.322678904148344</v>
      </c>
      <c r="FDP28">
        <v>1.3258454394212746</v>
      </c>
      <c r="FDQ28">
        <v>1.3293738033538691</v>
      </c>
      <c r="FDR28">
        <v>1.3331900189840167</v>
      </c>
      <c r="FDS28">
        <v>1.3371005655077202</v>
      </c>
      <c r="FDT28">
        <v>1.3409048294583976</v>
      </c>
      <c r="FDU28">
        <v>1.3444956315353687</v>
      </c>
      <c r="FDV28">
        <v>1.3478864817631873</v>
      </c>
      <c r="FDW28">
        <v>1.3511233106833178</v>
      </c>
      <c r="FDX28">
        <v>1.3542172967213324</v>
      </c>
      <c r="FDY28">
        <v>1.357147899705486</v>
      </c>
      <c r="FDZ28">
        <v>1.3598421810745736</v>
      </c>
      <c r="FEA28">
        <v>1.3621802187426653</v>
      </c>
      <c r="FEB28">
        <v>1.3640903594879306</v>
      </c>
      <c r="FEC28">
        <v>1.3656063028552863</v>
      </c>
      <c r="FED28">
        <v>1.3668384764101165</v>
      </c>
      <c r="FEE28">
        <v>1.3679599301876439</v>
      </c>
      <c r="FEF28">
        <v>1.3691730078377549</v>
      </c>
      <c r="FEG28">
        <v>1.3706010597428762</v>
      </c>
      <c r="FEH28">
        <v>1.3722170578520874</v>
      </c>
      <c r="FEI28">
        <v>1.3738929926899894</v>
      </c>
      <c r="FEJ28">
        <v>1.3755049930435024</v>
      </c>
      <c r="FEK28">
        <v>1.3769964980927696</v>
      </c>
      <c r="FEL28">
        <v>1.3783683136858185</v>
      </c>
      <c r="FEM28">
        <v>1.3796323326457893</v>
      </c>
      <c r="FEN28">
        <v>1.3807831160316903</v>
      </c>
      <c r="FEO28">
        <v>1.381757987068186</v>
      </c>
      <c r="FEP28">
        <v>1.3823900799103481</v>
      </c>
      <c r="FEQ28">
        <v>1.3824913339493521</v>
      </c>
      <c r="FER28">
        <v>1.382019175631588</v>
      </c>
      <c r="FES28">
        <v>1.381075043204659</v>
      </c>
      <c r="FET28">
        <v>1.3797475438706697</v>
      </c>
      <c r="FEU28">
        <v>1.3780490316120726</v>
      </c>
      <c r="FEV28">
        <v>1.375980131872794</v>
      </c>
      <c r="FEW28">
        <v>1.3735697408172973</v>
      </c>
      <c r="FEX28">
        <v>1.3708415946477783</v>
      </c>
      <c r="FEY28">
        <v>1.3677770847035813</v>
      </c>
      <c r="FEZ28">
        <v>1.3643395396112401</v>
      </c>
      <c r="FFA28">
        <v>1.36054432498782</v>
      </c>
      <c r="FFB28">
        <v>1.3564591397921437</v>
      </c>
      <c r="FFC28">
        <v>1.3521188766048455</v>
      </c>
      <c r="FFD28">
        <v>1.347494727492625</v>
      </c>
      <c r="FFE28">
        <v>1.3425659291752401</v>
      </c>
      <c r="FFF28">
        <v>1.3373608496442322</v>
      </c>
      <c r="FFG28">
        <v>1.3319267683887621</v>
      </c>
      <c r="FFH28">
        <v>1.3263214763434594</v>
      </c>
      <c r="FFI28">
        <v>1.3206357296189839</v>
      </c>
      <c r="FFJ28">
        <v>1.3149828413767588</v>
      </c>
      <c r="FFK28">
        <v>1.3094715432422581</v>
      </c>
      <c r="FFL28">
        <v>1.304198782737058</v>
      </c>
      <c r="FFM28">
        <v>1.2992365059259821</v>
      </c>
      <c r="FFN28">
        <v>1.2946011822067265</v>
      </c>
      <c r="FFO28">
        <v>1.2902807225384982</v>
      </c>
      <c r="FFP28">
        <v>1.2863089880498246</v>
      </c>
      <c r="FFQ28">
        <v>1.2827606232849564</v>
      </c>
      <c r="FFR28">
        <v>1.2796707738684867</v>
      </c>
      <c r="FFS28">
        <v>1.2770558176508895</v>
      </c>
      <c r="FFT28">
        <v>1.2749982049164499</v>
      </c>
      <c r="FFU28">
        <v>1.2735976728689826</v>
      </c>
      <c r="FFV28">
        <v>1.2728468548345064</v>
      </c>
      <c r="FFW28">
        <v>1.2726813968047546</v>
      </c>
      <c r="FFX28">
        <v>1.2731104171949057</v>
      </c>
      <c r="FFY28">
        <v>1.2741581983792736</v>
      </c>
      <c r="FFZ28">
        <v>1.2757208628517025</v>
      </c>
      <c r="FGA28">
        <v>1.2776089541288334</v>
      </c>
      <c r="FGB28">
        <v>1.279672171178581</v>
      </c>
      <c r="FGC28">
        <v>1.2818031205570002</v>
      </c>
      <c r="FGD28">
        <v>1.2838869016946091</v>
      </c>
      <c r="FGE28">
        <v>1.2858085955772649</v>
      </c>
      <c r="FGF28">
        <v>1.2874955009511488</v>
      </c>
      <c r="FGG28">
        <v>1.2889639734940386</v>
      </c>
      <c r="FGH28">
        <v>1.2903389233695355</v>
      </c>
      <c r="FGI28">
        <v>1.2917747771483408</v>
      </c>
      <c r="FGJ28">
        <v>1.2933461141556817</v>
      </c>
      <c r="FGK28">
        <v>1.2950406251536246</v>
      </c>
      <c r="FGL28">
        <v>1.2968507879166176</v>
      </c>
      <c r="FGM28">
        <v>1.2988449671666982</v>
      </c>
      <c r="FGN28">
        <v>1.3011583079770386</v>
      </c>
      <c r="FGO28">
        <v>1.3038911497807608</v>
      </c>
      <c r="FGP28">
        <v>1.3070279131849658</v>
      </c>
      <c r="FGQ28">
        <v>1.310477104935992</v>
      </c>
      <c r="FGR28">
        <v>1.3141386081628637</v>
      </c>
      <c r="FGS28">
        <v>1.317879461581162</v>
      </c>
      <c r="FGT28">
        <v>1.3215038314623866</v>
      </c>
      <c r="FGU28">
        <v>1.3247862409973126</v>
      </c>
      <c r="FGV28">
        <v>1.3274297855986936</v>
      </c>
      <c r="FGW28">
        <v>1.3289832583148369</v>
      </c>
      <c r="FGX28">
        <v>1.3289425218613957</v>
      </c>
      <c r="FGY28">
        <v>1.3269899190053958</v>
      </c>
      <c r="FGZ28">
        <v>1.3230983054399852</v>
      </c>
      <c r="FHA28">
        <v>1.3174811030854097</v>
      </c>
      <c r="FHB28">
        <v>1.3105240339904882</v>
      </c>
      <c r="FHC28">
        <v>1.3026946905720926</v>
      </c>
      <c r="FHD28">
        <v>1.2944207745447378</v>
      </c>
      <c r="FHE28">
        <v>1.2860455700009283</v>
      </c>
      <c r="FHF28">
        <v>1.2778619746388429</v>
      </c>
      <c r="FHG28">
        <v>1.2701280406545743</v>
      </c>
      <c r="FHH28">
        <v>1.2630514300781663</v>
      </c>
      <c r="FHI28">
        <v>1.2567757010458298</v>
      </c>
      <c r="FHJ28">
        <v>1.2513497095226274</v>
      </c>
      <c r="FHK28">
        <v>1.2467174290790675</v>
      </c>
      <c r="FHL28">
        <v>1.2427832241010019</v>
      </c>
      <c r="FHM28">
        <v>1.2394855035813819</v>
      </c>
      <c r="FHN28">
        <v>1.2367923704323716</v>
      </c>
      <c r="FHO28">
        <v>1.2346802021818302</v>
      </c>
      <c r="FHP28">
        <v>1.2331584601574046</v>
      </c>
      <c r="FHQ28">
        <v>1.2322657024145454</v>
      </c>
      <c r="FHR28">
        <v>1.2319822726785441</v>
      </c>
      <c r="FHS28">
        <v>1.2321561204359412</v>
      </c>
      <c r="FHT28">
        <v>1.2325750673823963</v>
      </c>
      <c r="FHU28">
        <v>1.2331317055129198</v>
      </c>
      <c r="FHV28">
        <v>1.2338592155345822</v>
      </c>
      <c r="FHW28">
        <v>1.2347513690006466</v>
      </c>
      <c r="FHX28">
        <v>1.2355995266869106</v>
      </c>
      <c r="FHY28">
        <v>1.2360992010358063</v>
      </c>
      <c r="FHZ28">
        <v>1.2360853291925813</v>
      </c>
      <c r="FIA28">
        <v>1.2356356883789705</v>
      </c>
      <c r="FIB28">
        <v>1.234989412467393</v>
      </c>
      <c r="FIC28">
        <v>1.234418110586476</v>
      </c>
      <c r="FID28">
        <v>1.2341681283909449</v>
      </c>
      <c r="FIE28">
        <v>1.2344520934029632</v>
      </c>
      <c r="FIF28">
        <v>1.2353966791700293</v>
      </c>
      <c r="FIG28">
        <v>1.2369692179287959</v>
      </c>
      <c r="FIH28">
        <v>1.2390654392248053</v>
      </c>
      <c r="FII28">
        <v>1.2417237701784658</v>
      </c>
      <c r="FIJ28">
        <v>1.2451827862816134</v>
      </c>
      <c r="FIK28">
        <v>1.2496889985076383</v>
      </c>
      <c r="FIL28">
        <v>1.2553147937371569</v>
      </c>
      <c r="FIM28">
        <v>1.2619582717994304</v>
      </c>
      <c r="FIN28">
        <v>1.2694713544886143</v>
      </c>
      <c r="FIO28">
        <v>1.2777790171764671</v>
      </c>
      <c r="FIP28">
        <v>1.2869034590210078</v>
      </c>
      <c r="FIQ28">
        <v>1.2968869563802978</v>
      </c>
      <c r="FIR28">
        <v>1.3077497041054968</v>
      </c>
      <c r="FIS28">
        <v>1.3195147036248114</v>
      </c>
      <c r="FIT28">
        <v>1.3321884282550616</v>
      </c>
      <c r="FIU28">
        <v>1.3457099882892745</v>
      </c>
      <c r="FIV28">
        <v>1.3600303621426075</v>
      </c>
      <c r="FIW28">
        <v>1.3752107050227593</v>
      </c>
      <c r="FIX28">
        <v>1.3913323946152494</v>
      </c>
      <c r="FIY28">
        <v>1.4083103159076999</v>
      </c>
      <c r="FIZ28">
        <v>1.4258925773991313</v>
      </c>
      <c r="FJA28">
        <v>1.4437994508530123</v>
      </c>
      <c r="FJB28">
        <v>1.4618599932693694</v>
      </c>
      <c r="FJC28">
        <v>1.4800815720865721</v>
      </c>
      <c r="FJD28">
        <v>1.4986539392159348</v>
      </c>
      <c r="FJE28">
        <v>1.5178929728844612</v>
      </c>
      <c r="FJF28">
        <v>1.5381678745141443</v>
      </c>
      <c r="FJG28">
        <v>1.5598040631532897</v>
      </c>
      <c r="FJH28">
        <v>1.5830026722650183</v>
      </c>
      <c r="FJI28">
        <v>1.6078363344060149</v>
      </c>
      <c r="FJJ28">
        <v>1.6343586148910689</v>
      </c>
      <c r="FJK28">
        <v>1.6626795449935634</v>
      </c>
      <c r="FJL28">
        <v>1.6927938842615577</v>
      </c>
      <c r="FJM28">
        <v>1.7242010363523925</v>
      </c>
      <c r="FJN28">
        <v>1.7556875022026399</v>
      </c>
      <c r="FJO28">
        <v>1.7853171449703991</v>
      </c>
      <c r="FJP28">
        <v>1.810019801405101</v>
      </c>
      <c r="FJQ28">
        <v>1.8249331541134282</v>
      </c>
      <c r="FJR28">
        <v>1.8244197932718997</v>
      </c>
      <c r="FJS28">
        <v>1.8057018764205348</v>
      </c>
      <c r="FJT28">
        <v>1.7720044597605282</v>
      </c>
      <c r="FJU28">
        <v>1.7310660583365283</v>
      </c>
      <c r="FJV28">
        <v>1.6903820843742841</v>
      </c>
      <c r="FJW28">
        <v>1.6541410433726247</v>
      </c>
      <c r="FJX28">
        <v>1.6234682732073684</v>
      </c>
      <c r="FJY28">
        <v>1.5982159401628018</v>
      </c>
      <c r="FJZ28">
        <v>1.5784053872735149</v>
      </c>
      <c r="FKA28">
        <v>1.5644626775512382</v>
      </c>
      <c r="FKB28">
        <v>1.5565099111897156</v>
      </c>
      <c r="FKC28">
        <v>1.5536729269687823</v>
      </c>
      <c r="FKD28">
        <v>1.5540233769055189</v>
      </c>
      <c r="FKE28">
        <v>1.5549845298472247</v>
      </c>
      <c r="FKF28">
        <v>1.5539992759176193</v>
      </c>
      <c r="FKG28">
        <v>1.5493542758450647</v>
      </c>
      <c r="FKH28">
        <v>1.5406991519444335</v>
      </c>
      <c r="FKI28">
        <v>1.5288953767078981</v>
      </c>
      <c r="FKJ28">
        <v>1.5154106435214285</v>
      </c>
      <c r="FKK28">
        <v>1.5016145247917656</v>
      </c>
      <c r="FKL28">
        <v>1.4883251992629507</v>
      </c>
      <c r="FKM28">
        <v>1.4760216190934661</v>
      </c>
      <c r="FKN28">
        <v>1.4653232769889131</v>
      </c>
      <c r="FKO28">
        <v>1.4568311511866436</v>
      </c>
      <c r="FKP28">
        <v>1.4503801158105025</v>
      </c>
      <c r="FKQ28">
        <v>1.444726091943447</v>
      </c>
      <c r="FKR28">
        <v>1.4382339267702928</v>
      </c>
      <c r="FKS28">
        <v>1.4299807056910288</v>
      </c>
      <c r="FKT28">
        <v>1.4202627552077804</v>
      </c>
      <c r="FKU28">
        <v>1.4100999249993413</v>
      </c>
      <c r="FKV28">
        <v>1.4003798827405889</v>
      </c>
      <c r="FKW28">
        <v>1.3914886674721798</v>
      </c>
      <c r="FKX28">
        <v>1.3835331626402698</v>
      </c>
      <c r="FKY28">
        <v>1.3766316017777063</v>
      </c>
      <c r="FKZ28">
        <v>1.370934722584866</v>
      </c>
      <c r="FLA28">
        <v>1.3665008808027468</v>
      </c>
      <c r="FLB28">
        <v>1.3632723665112902</v>
      </c>
      <c r="FLC28">
        <v>1.361146507423538</v>
      </c>
      <c r="FLD28">
        <v>1.3599635530686585</v>
      </c>
      <c r="FLE28">
        <v>1.3594172973416627</v>
      </c>
      <c r="FLF28">
        <v>1.3591111820448327</v>
      </c>
      <c r="FLG28">
        <v>1.3588098116009513</v>
      </c>
      <c r="FLH28">
        <v>1.3585735318778771</v>
      </c>
      <c r="FLI28">
        <v>1.3585640365403271</v>
      </c>
      <c r="FLJ28">
        <v>1.358809954179931</v>
      </c>
      <c r="FLK28">
        <v>1.3592478027835879</v>
      </c>
      <c r="FLL28">
        <v>1.3598682988844699</v>
      </c>
      <c r="FLM28">
        <v>1.360653696497151</v>
      </c>
      <c r="FLN28">
        <v>1.3614996133670056</v>
      </c>
      <c r="FLO28">
        <v>1.3623462397034909</v>
      </c>
      <c r="FLP28">
        <v>1.3633031655385581</v>
      </c>
      <c r="FLQ28">
        <v>1.3645544304795467</v>
      </c>
      <c r="FLR28">
        <v>1.3662260311889101</v>
      </c>
      <c r="FLS28">
        <v>1.3683938801360407</v>
      </c>
      <c r="FLT28">
        <v>1.3711436710942522</v>
      </c>
      <c r="FLU28">
        <v>1.3745361293391487</v>
      </c>
      <c r="FLV28">
        <v>1.3785216322736416</v>
      </c>
      <c r="FLW28">
        <v>1.3829689625801298</v>
      </c>
      <c r="FLX28">
        <v>1.387787324987799</v>
      </c>
      <c r="FLY28">
        <v>1.3929067041688499</v>
      </c>
      <c r="FLZ28">
        <v>1.3981762112759986</v>
      </c>
      <c r="FMA28">
        <v>1.4035104884156622</v>
      </c>
      <c r="FMB28">
        <v>1.409213871441213</v>
      </c>
      <c r="FMC28">
        <v>1.4159289945453917</v>
      </c>
      <c r="FMD28">
        <v>1.4241614463115633</v>
      </c>
      <c r="FME28">
        <v>1.4339589220420397</v>
      </c>
      <c r="FMF28">
        <v>1.4450469953089928</v>
      </c>
      <c r="FMG28">
        <v>1.4570696139768771</v>
      </c>
      <c r="FMH28">
        <v>1.4698161040667412</v>
      </c>
      <c r="FMI28">
        <v>1.4835195438809721</v>
      </c>
      <c r="FMJ28">
        <v>1.4988460069065004</v>
      </c>
      <c r="FMK28">
        <v>1.5164743755442582</v>
      </c>
      <c r="FML28">
        <v>1.5369881211131011</v>
      </c>
      <c r="FMM28">
        <v>1.5611637876860789</v>
      </c>
      <c r="FMN28">
        <v>1.5897902891757638</v>
      </c>
      <c r="FMO28">
        <v>1.6228420398422863</v>
      </c>
      <c r="FMP28">
        <v>1.6586271123414884</v>
      </c>
      <c r="FMQ28">
        <v>1.6929423733492417</v>
      </c>
      <c r="FMR28">
        <v>1.7186621358081873</v>
      </c>
      <c r="FMS28">
        <v>1.7278117727043825</v>
      </c>
      <c r="FMT28">
        <v>1.7168263705670863</v>
      </c>
      <c r="FMU28">
        <v>1.6900011066922309</v>
      </c>
      <c r="FMV28">
        <v>1.6560061308074392</v>
      </c>
      <c r="FMW28">
        <v>1.6218626799450988</v>
      </c>
      <c r="FMX28">
        <v>1.5911283100464688</v>
      </c>
      <c r="FMY28">
        <v>1.5652996603970997</v>
      </c>
      <c r="FMZ28">
        <v>1.5448021764912956</v>
      </c>
      <c r="FNA28">
        <v>1.5291727421579226</v>
      </c>
      <c r="FNB28">
        <v>1.5174167641122309</v>
      </c>
      <c r="FNC28">
        <v>1.508472550006009</v>
      </c>
      <c r="FND28">
        <v>1.5014788088117206</v>
      </c>
      <c r="FNE28">
        <v>1.4959783756172795</v>
      </c>
      <c r="FNF28">
        <v>1.4919902080442127</v>
      </c>
      <c r="FNG28">
        <v>1.489730211890703</v>
      </c>
      <c r="FNH28">
        <v>1.4891919798684634</v>
      </c>
      <c r="FNI28">
        <v>1.4899153124682516</v>
      </c>
      <c r="FNJ28">
        <v>1.4909953364923922</v>
      </c>
      <c r="FNK28">
        <v>1.4916733798233905</v>
      </c>
      <c r="FNL28">
        <v>1.4922225609733302</v>
      </c>
      <c r="FNM28">
        <v>1.494148534958629</v>
      </c>
      <c r="FNN28">
        <v>1.4982477786265394</v>
      </c>
      <c r="FNO28">
        <v>1.502256842873201</v>
      </c>
      <c r="FNP28">
        <v>1.5047945839754657</v>
      </c>
      <c r="FNQ28">
        <v>1.5068600954215061</v>
      </c>
      <c r="FNR28">
        <v>1.50940500402811</v>
      </c>
      <c r="FNS28">
        <v>1.5127001220905625</v>
      </c>
      <c r="FNT28">
        <v>1.5167594735119816</v>
      </c>
      <c r="FNU28">
        <v>1.5214939435062489</v>
      </c>
      <c r="FNV28">
        <v>1.5265426637344197</v>
      </c>
      <c r="FNW28">
        <v>1.5315673948022503</v>
      </c>
      <c r="FNX28">
        <v>1.5366135065672892</v>
      </c>
      <c r="FNY28">
        <v>1.5418561410077629</v>
      </c>
      <c r="FNZ28">
        <v>1.5473778281675314</v>
      </c>
      <c r="FOA28">
        <v>1.5532906954789709</v>
      </c>
      <c r="FOB28">
        <v>1.559602903555751</v>
      </c>
      <c r="FOC28">
        <v>1.5659212483229235</v>
      </c>
      <c r="FOD28">
        <v>1.5717092804593231</v>
      </c>
      <c r="FOE28">
        <v>1.5768673310123733</v>
      </c>
      <c r="FOF28">
        <v>1.5817213345254046</v>
      </c>
      <c r="FOG28">
        <v>1.586440591184658</v>
      </c>
      <c r="FOH28">
        <v>1.5909412353967911</v>
      </c>
      <c r="FOI28">
        <v>1.5954490196742406</v>
      </c>
      <c r="FOJ28">
        <v>1.6006024756322959</v>
      </c>
      <c r="FOK28">
        <v>1.6067210145010795</v>
      </c>
      <c r="FOL28">
        <v>1.6132852918922054</v>
      </c>
      <c r="FOM28">
        <v>1.619471102912081</v>
      </c>
      <c r="FON28">
        <v>1.6250153913125138</v>
      </c>
      <c r="FOO28">
        <v>1.6301774297047478</v>
      </c>
      <c r="FOP28">
        <v>1.6351155750700075</v>
      </c>
      <c r="FOQ28">
        <v>1.6397262979477223</v>
      </c>
      <c r="FOR28">
        <v>1.6439587291922748</v>
      </c>
      <c r="FOS28">
        <v>1.6478901500499312</v>
      </c>
      <c r="FOT28">
        <v>1.6515775759824662</v>
      </c>
      <c r="FOU28">
        <v>1.6550867971604839</v>
      </c>
      <c r="FOV28">
        <v>1.6585327734171926</v>
      </c>
      <c r="FOW28">
        <v>1.6621100491529022</v>
      </c>
      <c r="FOX28">
        <v>1.6662220592552996</v>
      </c>
      <c r="FOY28">
        <v>1.6712559069188051</v>
      </c>
      <c r="FOZ28">
        <v>1.67688405769541</v>
      </c>
      <c r="FPA28">
        <v>1.6817654386557712</v>
      </c>
      <c r="FPB28">
        <v>1.6843583737409527</v>
      </c>
      <c r="FPC28">
        <v>1.6843305131117821</v>
      </c>
      <c r="FPD28">
        <v>1.6830502383792258</v>
      </c>
      <c r="FPE28">
        <v>1.6824358661905927</v>
      </c>
      <c r="FPF28">
        <v>1.6834622224711753</v>
      </c>
      <c r="FPG28">
        <v>1.685793737492602</v>
      </c>
      <c r="FPH28">
        <v>1.6883960285873434</v>
      </c>
      <c r="FPI28">
        <v>1.6904527602075097</v>
      </c>
      <c r="FPJ28">
        <v>1.6920038581232772</v>
      </c>
    </row>
    <row r="29" spans="1:4482">
      <c r="A29" t="s">
        <v>23</v>
      </c>
      <c r="B29">
        <v>5</v>
      </c>
      <c r="C29" t="s">
        <v>12</v>
      </c>
      <c r="D29" t="s">
        <v>21</v>
      </c>
      <c r="E29" t="str">
        <f t="shared" si="1"/>
        <v>PC</v>
      </c>
      <c r="F29">
        <v>0.10966147884497432</v>
      </c>
      <c r="G29">
        <v>0.11012141468271014</v>
      </c>
      <c r="H29">
        <v>0.11143168978861587</v>
      </c>
      <c r="I29">
        <v>0.11269036553186032</v>
      </c>
      <c r="J29">
        <v>0.11306083603504866</v>
      </c>
      <c r="K29">
        <v>0.11243008634435865</v>
      </c>
      <c r="L29">
        <v>0.11123602945988914</v>
      </c>
      <c r="M29">
        <v>0.11007413936188917</v>
      </c>
      <c r="N29">
        <v>0.1094675720611154</v>
      </c>
      <c r="O29">
        <v>0.10956698385090066</v>
      </c>
      <c r="P29">
        <v>0.10997686994232363</v>
      </c>
      <c r="Q29">
        <v>0.11028507971920454</v>
      </c>
      <c r="R29">
        <v>0.11074441645050562</v>
      </c>
      <c r="S29">
        <v>0.11190419955847423</v>
      </c>
      <c r="T29">
        <v>0.11348814990937282</v>
      </c>
      <c r="U29">
        <v>0.11440444428056312</v>
      </c>
      <c r="V29">
        <v>0.11407842512539912</v>
      </c>
      <c r="W29">
        <v>0.11305033130001554</v>
      </c>
      <c r="X29">
        <v>0.11207655734608546</v>
      </c>
      <c r="Y29">
        <v>0.11145015864716075</v>
      </c>
      <c r="Z29">
        <v>0.11149376665050056</v>
      </c>
      <c r="AA29">
        <v>0.11270686818872788</v>
      </c>
      <c r="AB29">
        <v>0.11485166629051691</v>
      </c>
      <c r="AC29">
        <v>0.1167320809074727</v>
      </c>
      <c r="AD29">
        <v>0.11734840978714457</v>
      </c>
      <c r="AE29">
        <v>0.11668492193463728</v>
      </c>
      <c r="AF29">
        <v>0.11525300564185167</v>
      </c>
      <c r="AG29">
        <v>0.11359457899988497</v>
      </c>
      <c r="AH29">
        <v>0.11230672229491558</v>
      </c>
      <c r="AI29">
        <v>0.11181548645784875</v>
      </c>
      <c r="AJ29">
        <v>0.11202573037426536</v>
      </c>
      <c r="AK29">
        <v>0.1126271985855741</v>
      </c>
      <c r="AL29">
        <v>0.11347030288165662</v>
      </c>
      <c r="AM29">
        <v>0.11424901481090428</v>
      </c>
      <c r="AN29">
        <v>0.11439435873134629</v>
      </c>
      <c r="AO29">
        <v>0.11376407975067054</v>
      </c>
      <c r="AP29">
        <v>0.11298182606106084</v>
      </c>
      <c r="AQ29">
        <v>0.11270061103556123</v>
      </c>
      <c r="AR29">
        <v>0.11287875135691439</v>
      </c>
      <c r="AS29">
        <v>0.11305823979610816</v>
      </c>
      <c r="AT29">
        <v>0.11303232233947005</v>
      </c>
      <c r="AU29">
        <v>0.11303994992905642</v>
      </c>
      <c r="AV29">
        <v>0.11341749928657066</v>
      </c>
      <c r="AW29">
        <v>0.11413557041479701</v>
      </c>
      <c r="AX29">
        <v>0.11474668079683722</v>
      </c>
      <c r="AY29">
        <v>0.11481599044758202</v>
      </c>
      <c r="AZ29">
        <v>0.11430981235935116</v>
      </c>
      <c r="BA29">
        <v>0.1136341056087956</v>
      </c>
      <c r="BB29">
        <v>0.11340945424255318</v>
      </c>
      <c r="BC29">
        <v>0.11402785328821161</v>
      </c>
      <c r="BD29">
        <v>0.11520753896066381</v>
      </c>
      <c r="BE29">
        <v>0.11613449719186567</v>
      </c>
      <c r="BF29">
        <v>0.11620992532193487</v>
      </c>
      <c r="BG29">
        <v>0.11558121857381776</v>
      </c>
      <c r="BH29">
        <v>0.11482850334950412</v>
      </c>
      <c r="BI29">
        <v>0.11431830321290612</v>
      </c>
      <c r="BJ29">
        <v>0.1140170528716878</v>
      </c>
      <c r="BK29">
        <v>0.11381472445754827</v>
      </c>
      <c r="BL29">
        <v>0.1137538504984211</v>
      </c>
      <c r="BM29">
        <v>0.11387172403696796</v>
      </c>
      <c r="BN29">
        <v>0.1140220280736122</v>
      </c>
      <c r="BO29">
        <v>0.11402683576602055</v>
      </c>
      <c r="BP29">
        <v>0.11393886969205612</v>
      </c>
      <c r="BQ29">
        <v>0.11396604529293218</v>
      </c>
      <c r="BR29">
        <v>0.114137917416889</v>
      </c>
      <c r="BS29">
        <v>0.11424925255887036</v>
      </c>
      <c r="BT29">
        <v>0.11420323374334386</v>
      </c>
      <c r="BU29">
        <v>0.11416714534541875</v>
      </c>
      <c r="BV29">
        <v>0.11438162562954796</v>
      </c>
      <c r="BW29">
        <v>0.11519237660702963</v>
      </c>
      <c r="BX29">
        <v>0.11705487261797563</v>
      </c>
      <c r="BY29">
        <v>0.11975226123745494</v>
      </c>
      <c r="BZ29">
        <v>0.12182681100374715</v>
      </c>
      <c r="CA29">
        <v>0.12181655394114543</v>
      </c>
      <c r="CB29">
        <v>0.1199708843873848</v>
      </c>
      <c r="CC29">
        <v>0.11794165907964714</v>
      </c>
      <c r="CD29">
        <v>0.11701217899574295</v>
      </c>
      <c r="CE29">
        <v>0.11726333038850559</v>
      </c>
      <c r="CF29">
        <v>0.1179518238429887</v>
      </c>
      <c r="CG29">
        <v>0.11812379361145267</v>
      </c>
      <c r="CH29">
        <v>0.11734267603117658</v>
      </c>
      <c r="CI29">
        <v>0.11610556850893564</v>
      </c>
      <c r="CJ29">
        <v>0.11523546163389962</v>
      </c>
      <c r="CK29">
        <v>0.11499102716697653</v>
      </c>
      <c r="CL29">
        <v>0.11509232236197356</v>
      </c>
      <c r="CM29">
        <v>0.11527079511746914</v>
      </c>
      <c r="CN29">
        <v>0.115428647710868</v>
      </c>
      <c r="CO29">
        <v>0.11551555369236591</v>
      </c>
      <c r="CP29">
        <v>0.11550826641433469</v>
      </c>
      <c r="CQ29">
        <v>0.11547144438214933</v>
      </c>
      <c r="CR29">
        <v>0.11550874275026836</v>
      </c>
      <c r="CS29">
        <v>0.11564017544520505</v>
      </c>
      <c r="CT29">
        <v>0.11580328454494539</v>
      </c>
      <c r="CU29">
        <v>0.11596821800123694</v>
      </c>
      <c r="CV29">
        <v>0.11611775864298969</v>
      </c>
      <c r="CW29">
        <v>0.11614090822940906</v>
      </c>
      <c r="CX29">
        <v>0.11597216782529024</v>
      </c>
      <c r="CY29">
        <v>0.11577042703508313</v>
      </c>
      <c r="CZ29">
        <v>0.11571379782846893</v>
      </c>
      <c r="DA29">
        <v>0.1157223820381941</v>
      </c>
      <c r="DB29">
        <v>0.11560756760011441</v>
      </c>
      <c r="DC29">
        <v>0.11537995540820734</v>
      </c>
      <c r="DD29">
        <v>0.11522164885361076</v>
      </c>
      <c r="DE29">
        <v>0.11526844322424551</v>
      </c>
      <c r="DF29">
        <v>0.11554567138434142</v>
      </c>
      <c r="DG29">
        <v>0.11603288717835084</v>
      </c>
      <c r="DH29">
        <v>0.1167189363703144</v>
      </c>
      <c r="DI29">
        <v>0.11760606460360763</v>
      </c>
      <c r="DJ29">
        <v>0.11858545463467696</v>
      </c>
      <c r="DK29">
        <v>0.11926580617583148</v>
      </c>
      <c r="DL29">
        <v>0.11912275580937103</v>
      </c>
      <c r="DM29">
        <v>0.11804603868226904</v>
      </c>
      <c r="DN29">
        <v>0.1165905106491894</v>
      </c>
      <c r="DO29">
        <v>0.11546541074146341</v>
      </c>
      <c r="DP29">
        <v>0.11490562933834332</v>
      </c>
      <c r="DQ29">
        <v>0.11471487560728597</v>
      </c>
      <c r="DR29">
        <v>0.11469039097229267</v>
      </c>
      <c r="DS29">
        <v>0.11476633023446937</v>
      </c>
      <c r="DT29">
        <v>0.11490160864736376</v>
      </c>
      <c r="DU29">
        <v>0.11504140200726656</v>
      </c>
      <c r="DV29">
        <v>0.11513851936726462</v>
      </c>
      <c r="DW29">
        <v>0.11515342813872277</v>
      </c>
      <c r="DX29">
        <v>0.11507379389216831</v>
      </c>
      <c r="DY29">
        <v>0.11495835651246515</v>
      </c>
      <c r="DZ29">
        <v>0.11490705083356964</v>
      </c>
      <c r="EA29">
        <v>0.11493570900630971</v>
      </c>
      <c r="EB29">
        <v>0.11495621108697132</v>
      </c>
      <c r="EC29">
        <v>0.11490596349940199</v>
      </c>
      <c r="ED29">
        <v>0.11482258980726961</v>
      </c>
      <c r="EE29">
        <v>0.11476530666569779</v>
      </c>
      <c r="EF29">
        <v>0.11479426047261307</v>
      </c>
      <c r="EG29">
        <v>0.11497980596778568</v>
      </c>
      <c r="EH29">
        <v>0.11528909163277525</v>
      </c>
      <c r="EI29">
        <v>0.11554989479512895</v>
      </c>
      <c r="EJ29">
        <v>0.11562905999845398</v>
      </c>
      <c r="EK29">
        <v>0.11555208201116422</v>
      </c>
      <c r="EL29">
        <v>0.1153931762138245</v>
      </c>
      <c r="EM29">
        <v>0.11519163638751406</v>
      </c>
      <c r="EN29">
        <v>0.11503056338306111</v>
      </c>
      <c r="EO29">
        <v>0.11509046906856518</v>
      </c>
      <c r="EP29">
        <v>0.11551209236069472</v>
      </c>
      <c r="EQ29">
        <v>0.11612978466381929</v>
      </c>
      <c r="ER29">
        <v>0.11648505383461845</v>
      </c>
      <c r="ES29">
        <v>0.1162648161008184</v>
      </c>
      <c r="ET29">
        <v>0.11567993170940556</v>
      </c>
      <c r="EU29">
        <v>0.11531245977706596</v>
      </c>
      <c r="EV29">
        <v>0.11560932429857924</v>
      </c>
      <c r="EW29">
        <v>0.11646456416231828</v>
      </c>
      <c r="EX29">
        <v>0.11722435409187605</v>
      </c>
      <c r="EY29">
        <v>0.11724512234323659</v>
      </c>
      <c r="EZ29">
        <v>0.1165370434108965</v>
      </c>
      <c r="FA29">
        <v>0.11566200874576532</v>
      </c>
      <c r="FB29">
        <v>0.1150542120315549</v>
      </c>
      <c r="FC29">
        <v>0.11475613216693871</v>
      </c>
      <c r="FD29">
        <v>0.1146964003507001</v>
      </c>
      <c r="FE29">
        <v>0.11485560479124206</v>
      </c>
      <c r="FF29">
        <v>0.11518809018725799</v>
      </c>
      <c r="FG29">
        <v>0.11559341725382483</v>
      </c>
      <c r="FH29">
        <v>0.11594267501188435</v>
      </c>
      <c r="FI29">
        <v>0.11609048449853816</v>
      </c>
      <c r="FJ29">
        <v>0.11596541312795296</v>
      </c>
      <c r="FK29">
        <v>0.11565257150221979</v>
      </c>
      <c r="FL29">
        <v>0.11534243992679892</v>
      </c>
      <c r="FM29">
        <v>0.11517371663618253</v>
      </c>
      <c r="FN29">
        <v>0.11513747820689871</v>
      </c>
      <c r="FO29">
        <v>0.11515330726294767</v>
      </c>
      <c r="FP29">
        <v>0.11518606847257699</v>
      </c>
      <c r="FQ29">
        <v>0.1152222603508625</v>
      </c>
      <c r="FR29">
        <v>0.11519930215982836</v>
      </c>
      <c r="FS29">
        <v>0.11507658867143096</v>
      </c>
      <c r="FT29">
        <v>0.11492439804281886</v>
      </c>
      <c r="FU29">
        <v>0.1148446038262685</v>
      </c>
      <c r="FV29">
        <v>0.11486853243725077</v>
      </c>
      <c r="FW29">
        <v>0.11496852012103126</v>
      </c>
      <c r="FX29">
        <v>0.11508716457489658</v>
      </c>
      <c r="FY29">
        <v>0.11515033335854549</v>
      </c>
      <c r="FZ29">
        <v>0.1151210256042004</v>
      </c>
      <c r="GA29">
        <v>0.11503342449402766</v>
      </c>
      <c r="GB29">
        <v>0.11495408462257277</v>
      </c>
      <c r="GC29">
        <v>0.1149522227878145</v>
      </c>
      <c r="GD29">
        <v>0.11509481566288747</v>
      </c>
      <c r="GE29">
        <v>0.11540143924853277</v>
      </c>
      <c r="GF29">
        <v>0.11578649600081004</v>
      </c>
      <c r="GG29">
        <v>0.11611098838475731</v>
      </c>
      <c r="GH29">
        <v>0.11632733612221294</v>
      </c>
      <c r="GI29">
        <v>0.11650452352432872</v>
      </c>
      <c r="GJ29">
        <v>0.11665130709750135</v>
      </c>
      <c r="GK29">
        <v>0.11661565027098664</v>
      </c>
      <c r="GL29">
        <v>0.11629676826334434</v>
      </c>
      <c r="GM29">
        <v>0.11587790408254275</v>
      </c>
      <c r="GN29">
        <v>0.11566442964666307</v>
      </c>
      <c r="GO29">
        <v>0.11571279229894675</v>
      </c>
      <c r="GP29">
        <v>0.1158169275791525</v>
      </c>
      <c r="GQ29">
        <v>0.11580952692345632</v>
      </c>
      <c r="GR29">
        <v>0.11570178874620714</v>
      </c>
      <c r="GS29">
        <v>0.11554877645753012</v>
      </c>
      <c r="GT29">
        <v>0.11538762205572548</v>
      </c>
      <c r="GU29">
        <v>0.11530704280609219</v>
      </c>
      <c r="GV29">
        <v>0.11538568587743359</v>
      </c>
      <c r="GW29">
        <v>0.11554507166355388</v>
      </c>
      <c r="GX29">
        <v>0.11559410136642555</v>
      </c>
      <c r="GY29">
        <v>0.11545761226408716</v>
      </c>
      <c r="GZ29">
        <v>0.11524480909707215</v>
      </c>
      <c r="HA29">
        <v>0.11507381149756053</v>
      </c>
      <c r="HB29">
        <v>0.11495653928005924</v>
      </c>
      <c r="HC29">
        <v>0.11486875749599548</v>
      </c>
      <c r="HD29">
        <v>0.11482433513040927</v>
      </c>
      <c r="HE29">
        <v>0.11482514704306955</v>
      </c>
      <c r="HF29">
        <v>0.11483829712164367</v>
      </c>
      <c r="HG29">
        <v>0.11483932386851946</v>
      </c>
      <c r="HH29">
        <v>0.11482614885150771</v>
      </c>
      <c r="HI29">
        <v>0.11478886421435169</v>
      </c>
      <c r="HJ29">
        <v>0.11471889829220058</v>
      </c>
      <c r="HK29">
        <v>0.11461507962584708</v>
      </c>
      <c r="HL29">
        <v>0.11449584487516137</v>
      </c>
      <c r="HM29">
        <v>0.1144342861983122</v>
      </c>
      <c r="HN29">
        <v>0.11452687932410059</v>
      </c>
      <c r="HO29">
        <v>0.11477920541645059</v>
      </c>
      <c r="HP29">
        <v>0.11505998891100686</v>
      </c>
      <c r="HQ29">
        <v>0.11520419232705217</v>
      </c>
      <c r="HR29">
        <v>0.11515217946422936</v>
      </c>
      <c r="HS29">
        <v>0.11498306660558828</v>
      </c>
      <c r="HT29">
        <v>0.11483464432345368</v>
      </c>
      <c r="HU29">
        <v>0.11481402188357298</v>
      </c>
      <c r="HV29">
        <v>0.11499358726511524</v>
      </c>
      <c r="HW29">
        <v>0.11536738129523715</v>
      </c>
      <c r="HX29">
        <v>0.11576218003562895</v>
      </c>
      <c r="HY29">
        <v>0.11594157736703931</v>
      </c>
      <c r="HZ29">
        <v>0.11586173459666206</v>
      </c>
      <c r="IA29">
        <v>0.11566980350791799</v>
      </c>
      <c r="IB29">
        <v>0.11545443759726029</v>
      </c>
      <c r="IC29">
        <v>0.1152119370789169</v>
      </c>
      <c r="ID29">
        <v>0.11499224749291363</v>
      </c>
      <c r="IE29">
        <v>0.11485855366250951</v>
      </c>
      <c r="IF29">
        <v>0.11478066295073204</v>
      </c>
      <c r="IG29">
        <v>0.11472135607534086</v>
      </c>
      <c r="IH29">
        <v>0.11472777101747199</v>
      </c>
      <c r="II29">
        <v>0.11485716522694894</v>
      </c>
      <c r="IJ29">
        <v>0.11508159369536208</v>
      </c>
      <c r="IK29">
        <v>0.11529411032391985</v>
      </c>
      <c r="IL29">
        <v>0.11538144692043026</v>
      </c>
      <c r="IM29">
        <v>0.11532889539101172</v>
      </c>
      <c r="IN29">
        <v>0.11523916584441719</v>
      </c>
      <c r="IO29">
        <v>0.11520860587461146</v>
      </c>
      <c r="IP29">
        <v>0.11523491020820145</v>
      </c>
      <c r="IQ29">
        <v>0.11525060009591065</v>
      </c>
      <c r="IR29">
        <v>0.11519194086343917</v>
      </c>
      <c r="IS29">
        <v>0.11504912105919782</v>
      </c>
      <c r="IT29">
        <v>0.11488403266213654</v>
      </c>
      <c r="IU29">
        <v>0.11477169932842519</v>
      </c>
      <c r="IV29">
        <v>0.11471880325559002</v>
      </c>
      <c r="IW29">
        <v>0.11469134350316387</v>
      </c>
      <c r="IX29">
        <v>0.11469483271809468</v>
      </c>
      <c r="IY29">
        <v>0.11475803607334949</v>
      </c>
      <c r="IZ29">
        <v>0.11485270011846592</v>
      </c>
      <c r="JA29">
        <v>0.11488444573018564</v>
      </c>
      <c r="JB29">
        <v>0.11482363827192478</v>
      </c>
      <c r="JC29">
        <v>0.11479894561922785</v>
      </c>
      <c r="JD29">
        <v>0.11495256345628149</v>
      </c>
      <c r="JE29">
        <v>0.11521278056688472</v>
      </c>
      <c r="JF29">
        <v>0.11536349324075247</v>
      </c>
      <c r="JG29">
        <v>0.1153320555034347</v>
      </c>
      <c r="JH29">
        <v>0.115268721792462</v>
      </c>
      <c r="JI29">
        <v>0.1153677024993873</v>
      </c>
      <c r="JJ29">
        <v>0.11567890952121954</v>
      </c>
      <c r="JK29">
        <v>0.11602233727643357</v>
      </c>
      <c r="JL29">
        <v>0.11608121202683638</v>
      </c>
      <c r="JM29">
        <v>0.1157278014382167</v>
      </c>
      <c r="JN29">
        <v>0.11520410386839486</v>
      </c>
      <c r="JO29">
        <v>0.11484187052762872</v>
      </c>
      <c r="JP29">
        <v>0.11470838490617166</v>
      </c>
      <c r="JQ29">
        <v>0.11465645340384739</v>
      </c>
      <c r="JR29">
        <v>0.11457461608247867</v>
      </c>
      <c r="JS29">
        <v>0.1144502929150726</v>
      </c>
      <c r="JT29">
        <v>0.11432190190882281</v>
      </c>
      <c r="JU29">
        <v>0.11425993399579727</v>
      </c>
      <c r="JV29">
        <v>0.11430887089335193</v>
      </c>
      <c r="JW29">
        <v>0.11442073745101042</v>
      </c>
      <c r="JX29">
        <v>0.11453195202237051</v>
      </c>
      <c r="JY29">
        <v>0.11467651006903963</v>
      </c>
      <c r="JZ29">
        <v>0.11491150369405721</v>
      </c>
      <c r="KA29">
        <v>0.11515463067450539</v>
      </c>
      <c r="KB29">
        <v>0.11522966518919518</v>
      </c>
      <c r="KC29">
        <v>0.11509989337044316</v>
      </c>
      <c r="KD29">
        <v>0.11492472529030805</v>
      </c>
      <c r="KE29">
        <v>0.11487447971481356</v>
      </c>
      <c r="KF29">
        <v>0.1149915247709444</v>
      </c>
      <c r="KG29">
        <v>0.11523618240771456</v>
      </c>
      <c r="KH29">
        <v>0.11552774081340061</v>
      </c>
      <c r="KI29">
        <v>0.11570916103586483</v>
      </c>
      <c r="KJ29">
        <v>0.11562438721524304</v>
      </c>
      <c r="KK29">
        <v>0.11530282074013019</v>
      </c>
      <c r="KL29">
        <v>0.11499954303410584</v>
      </c>
      <c r="KM29">
        <v>0.11493087456280153</v>
      </c>
      <c r="KN29">
        <v>0.11500882146865066</v>
      </c>
      <c r="KO29">
        <v>0.11497786703006969</v>
      </c>
      <c r="KP29">
        <v>0.11477435625044138</v>
      </c>
      <c r="KQ29">
        <v>0.11456686751689775</v>
      </c>
      <c r="KR29">
        <v>0.1144870148160522</v>
      </c>
      <c r="KS29">
        <v>0.11452712206920379</v>
      </c>
      <c r="KT29">
        <v>0.1146291267691394</v>
      </c>
      <c r="KU29">
        <v>0.11470463156065483</v>
      </c>
      <c r="KV29">
        <v>0.11464877996427986</v>
      </c>
      <c r="KW29">
        <v>0.1144808764036951</v>
      </c>
      <c r="KX29">
        <v>0.11436692828947174</v>
      </c>
      <c r="KY29">
        <v>0.11442296537197645</v>
      </c>
      <c r="KZ29">
        <v>0.11457986626323503</v>
      </c>
      <c r="LA29">
        <v>0.11469417539368883</v>
      </c>
      <c r="LB29">
        <v>0.11476568749657184</v>
      </c>
      <c r="LC29">
        <v>0.11495617941996464</v>
      </c>
      <c r="LD29">
        <v>0.11531721193047519</v>
      </c>
      <c r="LE29">
        <v>0.11563484441972426</v>
      </c>
      <c r="LF29">
        <v>0.11573150226574816</v>
      </c>
      <c r="LG29">
        <v>0.11575830966865519</v>
      </c>
      <c r="LH29">
        <v>0.11590247427922061</v>
      </c>
      <c r="LI29">
        <v>0.11599251634710336</v>
      </c>
      <c r="LJ29">
        <v>0.11575147947737234</v>
      </c>
      <c r="LK29">
        <v>0.1152637425127388</v>
      </c>
      <c r="LL29">
        <v>0.11485219899276364</v>
      </c>
      <c r="LM29">
        <v>0.11463600042097453</v>
      </c>
      <c r="LN29">
        <v>0.11449651414511257</v>
      </c>
      <c r="LO29">
        <v>0.11435377732613712</v>
      </c>
      <c r="LP29">
        <v>0.11425634959868054</v>
      </c>
      <c r="LQ29">
        <v>0.11427536593601501</v>
      </c>
      <c r="LR29">
        <v>0.11442761052074872</v>
      </c>
      <c r="LS29">
        <v>0.11465723649569136</v>
      </c>
      <c r="LT29">
        <v>0.11485997612852256</v>
      </c>
      <c r="LU29">
        <v>0.11494798428805296</v>
      </c>
      <c r="LV29">
        <v>0.11488760063094797</v>
      </c>
      <c r="LW29">
        <v>0.11470227255744932</v>
      </c>
      <c r="LX29">
        <v>0.11449096146910072</v>
      </c>
      <c r="LY29">
        <v>0.11440043095874131</v>
      </c>
      <c r="LZ29">
        <v>0.11449642706924786</v>
      </c>
      <c r="MA29">
        <v>0.11468064670857386</v>
      </c>
      <c r="MB29">
        <v>0.11480119797373921</v>
      </c>
      <c r="MC29">
        <v>0.11482510845969039</v>
      </c>
      <c r="MD29">
        <v>0.11483641820264871</v>
      </c>
      <c r="ME29">
        <v>0.11487742700635215</v>
      </c>
      <c r="MF29">
        <v>0.1148956285862998</v>
      </c>
      <c r="MG29">
        <v>0.11490342005436244</v>
      </c>
      <c r="MH29">
        <v>0.11505089299900381</v>
      </c>
      <c r="MI29">
        <v>0.11537622059157907</v>
      </c>
      <c r="MJ29">
        <v>0.1156079435168812</v>
      </c>
      <c r="MK29">
        <v>0.11544799497018848</v>
      </c>
      <c r="ML29">
        <v>0.11497669526672116</v>
      </c>
      <c r="MM29">
        <v>0.11458138788321129</v>
      </c>
      <c r="MN29">
        <v>0.11450100992240732</v>
      </c>
      <c r="MO29">
        <v>0.11462231128068399</v>
      </c>
      <c r="MP29">
        <v>0.11471382006080051</v>
      </c>
      <c r="MQ29">
        <v>0.11469868361210796</v>
      </c>
      <c r="MR29">
        <v>0.11465494664669776</v>
      </c>
      <c r="MS29">
        <v>0.11469588151429161</v>
      </c>
      <c r="MT29">
        <v>0.11495205410835971</v>
      </c>
      <c r="MU29">
        <v>0.11550792573892463</v>
      </c>
      <c r="MV29">
        <v>0.11618631073956026</v>
      </c>
      <c r="MW29">
        <v>0.11654323252120086</v>
      </c>
      <c r="MX29">
        <v>0.1162961070025916</v>
      </c>
      <c r="MY29">
        <v>0.11566686318197408</v>
      </c>
      <c r="MZ29">
        <v>0.11512161164372227</v>
      </c>
      <c r="NA29">
        <v>0.11489675921490118</v>
      </c>
      <c r="NB29">
        <v>0.11492818410098188</v>
      </c>
      <c r="NC29">
        <v>0.11506957429870349</v>
      </c>
      <c r="ND29">
        <v>0.11518825753490794</v>
      </c>
      <c r="NE29">
        <v>0.11519230368058035</v>
      </c>
      <c r="NF29">
        <v>0.11512165239390844</v>
      </c>
      <c r="NG29">
        <v>0.11511631580797402</v>
      </c>
      <c r="NH29">
        <v>0.11520668021098124</v>
      </c>
      <c r="NI29">
        <v>0.11526021816844324</v>
      </c>
      <c r="NJ29">
        <v>0.11519563706920187</v>
      </c>
      <c r="NK29">
        <v>0.11512464036548471</v>
      </c>
      <c r="NL29">
        <v>0.11520514485230031</v>
      </c>
      <c r="NM29">
        <v>0.1154238798555807</v>
      </c>
      <c r="NN29">
        <v>0.11560567050160234</v>
      </c>
      <c r="NO29">
        <v>0.11562686397992228</v>
      </c>
      <c r="NP29">
        <v>0.1155501348793624</v>
      </c>
      <c r="NQ29">
        <v>0.11551355928096883</v>
      </c>
      <c r="NR29">
        <v>0.11555844233872947</v>
      </c>
      <c r="NS29">
        <v>0.11564087207572138</v>
      </c>
      <c r="NT29">
        <v>0.11570926107233073</v>
      </c>
      <c r="NU29">
        <v>0.11569739312324998</v>
      </c>
      <c r="NV29">
        <v>0.11554793134772015</v>
      </c>
      <c r="NW29">
        <v>0.11530375979225646</v>
      </c>
      <c r="NX29">
        <v>0.11509020040118891</v>
      </c>
      <c r="NY29">
        <v>0.11498286180082637</v>
      </c>
      <c r="NZ29">
        <v>0.1149825219325202</v>
      </c>
      <c r="OA29">
        <v>0.1150736527586137</v>
      </c>
      <c r="OB29">
        <v>0.11521975781677303</v>
      </c>
      <c r="OC29">
        <v>0.11536102054553408</v>
      </c>
      <c r="OD29">
        <v>0.11550904617247976</v>
      </c>
      <c r="OE29">
        <v>0.11573420364398561</v>
      </c>
      <c r="OF29">
        <v>0.11597978338558126</v>
      </c>
      <c r="OG29">
        <v>0.11602246961102397</v>
      </c>
      <c r="OH29">
        <v>0.11574191622649838</v>
      </c>
      <c r="OI29">
        <v>0.11531499970065891</v>
      </c>
      <c r="OJ29">
        <v>0.11502660845136635</v>
      </c>
      <c r="OK29">
        <v>0.11500946361125207</v>
      </c>
      <c r="OL29">
        <v>0.11523972656868105</v>
      </c>
      <c r="OM29">
        <v>0.11559851023962767</v>
      </c>
      <c r="ON29">
        <v>0.11584469363651841</v>
      </c>
      <c r="OO29">
        <v>0.11572618417881735</v>
      </c>
      <c r="OP29">
        <v>0.11525973140058579</v>
      </c>
      <c r="OQ29">
        <v>0.11477795674872694</v>
      </c>
      <c r="OR29">
        <v>0.11462926280844844</v>
      </c>
      <c r="OS29">
        <v>0.11484550451796773</v>
      </c>
      <c r="OT29">
        <v>0.11512109189016038</v>
      </c>
      <c r="OU29">
        <v>0.11511818798724897</v>
      </c>
      <c r="OV29">
        <v>0.11479608167349568</v>
      </c>
      <c r="OW29">
        <v>0.11439639980365474</v>
      </c>
      <c r="OX29">
        <v>0.11413553060264334</v>
      </c>
      <c r="OY29">
        <v>0.1140358035621012</v>
      </c>
      <c r="OZ29">
        <v>0.11402279524757787</v>
      </c>
      <c r="PA29">
        <v>0.11403177316899828</v>
      </c>
      <c r="PB29">
        <v>0.11401580287165732</v>
      </c>
      <c r="PC29">
        <v>0.1139472756617477</v>
      </c>
      <c r="PD29">
        <v>0.11384208021092128</v>
      </c>
      <c r="PE29">
        <v>0.11375596654793842</v>
      </c>
      <c r="PF29">
        <v>0.11372237533278384</v>
      </c>
      <c r="PG29">
        <v>0.11370152481996784</v>
      </c>
      <c r="PH29">
        <v>0.11367667235227327</v>
      </c>
      <c r="PI29">
        <v>0.11375778304775812</v>
      </c>
      <c r="PJ29">
        <v>0.11402465352110441</v>
      </c>
      <c r="PK29">
        <v>0.11430086974247725</v>
      </c>
      <c r="PL29">
        <v>0.11430644714394703</v>
      </c>
      <c r="PM29">
        <v>0.1140058845361258</v>
      </c>
      <c r="PN29">
        <v>0.11360634122866192</v>
      </c>
      <c r="PO29">
        <v>0.11327943611157533</v>
      </c>
      <c r="PP29">
        <v>0.11306350679366886</v>
      </c>
      <c r="PQ29">
        <v>0.11295328740486772</v>
      </c>
      <c r="PR29">
        <v>0.11292446562590823</v>
      </c>
      <c r="PS29">
        <v>0.11292164239499716</v>
      </c>
      <c r="PT29">
        <v>0.11289660348982693</v>
      </c>
      <c r="PU29">
        <v>0.1128361562748663</v>
      </c>
      <c r="PV29">
        <v>0.11275371257932355</v>
      </c>
      <c r="PW29">
        <v>0.11268492002634334</v>
      </c>
      <c r="PX29">
        <v>0.11266231362506768</v>
      </c>
      <c r="PY29">
        <v>0.11268807178173593</v>
      </c>
      <c r="PZ29">
        <v>0.11276710309709219</v>
      </c>
      <c r="QA29">
        <v>0.11290850342771282</v>
      </c>
      <c r="QB29">
        <v>0.11303812482053605</v>
      </c>
      <c r="QC29">
        <v>0.11300967516114241</v>
      </c>
      <c r="QD29">
        <v>0.112788863659898</v>
      </c>
      <c r="QE29">
        <v>0.11253235613253706</v>
      </c>
      <c r="QF29">
        <v>0.11240329647621762</v>
      </c>
      <c r="QG29">
        <v>0.11239638735949109</v>
      </c>
      <c r="QH29">
        <v>0.11240455294709301</v>
      </c>
      <c r="QI29">
        <v>0.11240392692471618</v>
      </c>
      <c r="QJ29">
        <v>0.1125266179563653</v>
      </c>
      <c r="QK29">
        <v>0.11287495864417453</v>
      </c>
      <c r="QL29">
        <v>0.11326809670916571</v>
      </c>
      <c r="QM29">
        <v>0.11333968186915133</v>
      </c>
      <c r="QN29">
        <v>0.1129860107063536</v>
      </c>
      <c r="QO29">
        <v>0.11251000318278412</v>
      </c>
      <c r="QP29">
        <v>0.11222411464046743</v>
      </c>
      <c r="QQ29">
        <v>0.11213297805117937</v>
      </c>
      <c r="QR29">
        <v>0.11208938288270578</v>
      </c>
      <c r="QS29">
        <v>0.11203515838842827</v>
      </c>
      <c r="QT29">
        <v>0.11198760729226698</v>
      </c>
      <c r="QU29">
        <v>0.1119518017078852</v>
      </c>
      <c r="QV29">
        <v>0.1119207469719181</v>
      </c>
      <c r="QW29">
        <v>0.11189470768476634</v>
      </c>
      <c r="QX29">
        <v>0.11187886504113621</v>
      </c>
      <c r="QY29">
        <v>0.11187400061773531</v>
      </c>
      <c r="QZ29">
        <v>0.11186564920388097</v>
      </c>
      <c r="RA29">
        <v>0.11182917093481767</v>
      </c>
      <c r="RB29">
        <v>0.11176749934224785</v>
      </c>
      <c r="RC29">
        <v>0.11171928932261123</v>
      </c>
      <c r="RD29">
        <v>0.11171462813341686</v>
      </c>
      <c r="RE29">
        <v>0.11172984752051471</v>
      </c>
      <c r="RF29">
        <v>0.11172245340258966</v>
      </c>
      <c r="RG29">
        <v>0.11169832151592035</v>
      </c>
      <c r="RH29">
        <v>0.11170108642525564</v>
      </c>
      <c r="RI29">
        <v>0.1117373348845401</v>
      </c>
      <c r="RJ29">
        <v>0.11177304844131448</v>
      </c>
      <c r="RK29">
        <v>0.11179036000524394</v>
      </c>
      <c r="RL29">
        <v>0.11179926977286035</v>
      </c>
      <c r="RM29">
        <v>0.11179897898696686</v>
      </c>
      <c r="RN29">
        <v>0.11177354292801564</v>
      </c>
      <c r="RO29">
        <v>0.11171376448114161</v>
      </c>
      <c r="RP29">
        <v>0.11163443639678965</v>
      </c>
      <c r="RQ29">
        <v>0.11157015409167181</v>
      </c>
      <c r="RR29">
        <v>0.11153955043318767</v>
      </c>
      <c r="RS29">
        <v>0.1115232246704507</v>
      </c>
      <c r="RT29">
        <v>0.111504367636249</v>
      </c>
      <c r="RU29">
        <v>0.11149572819251441</v>
      </c>
      <c r="RV29">
        <v>0.11148911148354586</v>
      </c>
      <c r="RW29">
        <v>0.11144676653361127</v>
      </c>
      <c r="RX29">
        <v>0.11136529175195399</v>
      </c>
      <c r="RY29">
        <v>0.11130433495989327</v>
      </c>
      <c r="RZ29">
        <v>0.111316063322112</v>
      </c>
      <c r="SA29">
        <v>0.11138930686777312</v>
      </c>
      <c r="SB29">
        <v>0.11146496676470705</v>
      </c>
      <c r="SC29">
        <v>0.11149235504363614</v>
      </c>
      <c r="SD29">
        <v>0.11146022684005914</v>
      </c>
      <c r="SE29">
        <v>0.11139190683442768</v>
      </c>
      <c r="SF29">
        <v>0.11132168418313267</v>
      </c>
      <c r="SG29">
        <v>0.11128876126601764</v>
      </c>
      <c r="SH29">
        <v>0.11131444263647329</v>
      </c>
      <c r="SI29">
        <v>0.11136479395101873</v>
      </c>
      <c r="SJ29">
        <v>0.11136297706258509</v>
      </c>
      <c r="SK29">
        <v>0.11127315172513977</v>
      </c>
      <c r="SL29">
        <v>0.1111580344050079</v>
      </c>
      <c r="SM29">
        <v>0.11111226033476279</v>
      </c>
      <c r="SN29">
        <v>0.11115391755000283</v>
      </c>
      <c r="SO29">
        <v>0.11122206168320986</v>
      </c>
      <c r="SP29">
        <v>0.1112594868501212</v>
      </c>
      <c r="SQ29">
        <v>0.11125373008616453</v>
      </c>
      <c r="SR29">
        <v>0.1112017660167557</v>
      </c>
      <c r="SS29">
        <v>0.11110008075348951</v>
      </c>
      <c r="ST29">
        <v>0.11101479667281211</v>
      </c>
      <c r="SU29">
        <v>0.11110149037393216</v>
      </c>
      <c r="SV29">
        <v>0.11145783048902266</v>
      </c>
      <c r="SW29">
        <v>0.11191919510540656</v>
      </c>
      <c r="SX29">
        <v>0.11213262531037721</v>
      </c>
      <c r="SY29">
        <v>0.11192945973374409</v>
      </c>
      <c r="SZ29">
        <v>0.11151657770683075</v>
      </c>
      <c r="TA29">
        <v>0.11119562915850534</v>
      </c>
      <c r="TB29">
        <v>0.11104477868277349</v>
      </c>
      <c r="TC29">
        <v>0.11100047418644887</v>
      </c>
      <c r="TD29">
        <v>0.11106716184639533</v>
      </c>
      <c r="TE29">
        <v>0.11126498271457472</v>
      </c>
      <c r="TF29">
        <v>0.11147780105482125</v>
      </c>
      <c r="TG29">
        <v>0.11152592719630625</v>
      </c>
      <c r="TH29">
        <v>0.11136166294255115</v>
      </c>
      <c r="TI29">
        <v>0.11115728502893679</v>
      </c>
      <c r="TJ29">
        <v>0.11118000308144704</v>
      </c>
      <c r="TK29">
        <v>0.11151736658189991</v>
      </c>
      <c r="TL29">
        <v>0.11190932182361128</v>
      </c>
      <c r="TM29">
        <v>0.11196799559691194</v>
      </c>
      <c r="TN29">
        <v>0.11162476568463414</v>
      </c>
      <c r="TO29">
        <v>0.11125063515832689</v>
      </c>
      <c r="TP29">
        <v>0.1112244571186957</v>
      </c>
      <c r="TQ29">
        <v>0.11147845667963911</v>
      </c>
      <c r="TR29">
        <v>0.11164873765389006</v>
      </c>
      <c r="TS29">
        <v>0.11160432061892986</v>
      </c>
      <c r="TT29">
        <v>0.11156519011496412</v>
      </c>
      <c r="TU29">
        <v>0.11167666001684524</v>
      </c>
      <c r="TV29">
        <v>0.11175497549478415</v>
      </c>
      <c r="TW29">
        <v>0.1115896152198315</v>
      </c>
      <c r="TX29">
        <v>0.111253533468691</v>
      </c>
      <c r="TY29">
        <v>0.11095612180401848</v>
      </c>
      <c r="TZ29">
        <v>0.11075847946246924</v>
      </c>
      <c r="UA29">
        <v>0.11059312396111068</v>
      </c>
      <c r="UB29">
        <v>0.11043161515008176</v>
      </c>
      <c r="UC29">
        <v>0.11030512025126929</v>
      </c>
      <c r="UD29">
        <v>0.11023048610894583</v>
      </c>
      <c r="UE29">
        <v>0.1102040245418328</v>
      </c>
      <c r="UF29">
        <v>0.110217701570734</v>
      </c>
      <c r="UG29">
        <v>0.11023205084970845</v>
      </c>
      <c r="UH29">
        <v>0.1102011824073529</v>
      </c>
      <c r="UI29">
        <v>0.11015061564123417</v>
      </c>
      <c r="UJ29">
        <v>0.11016576343789466</v>
      </c>
      <c r="UK29">
        <v>0.11028366880374667</v>
      </c>
      <c r="UL29">
        <v>0.1104456611384764</v>
      </c>
      <c r="UM29">
        <v>0.11058917071348254</v>
      </c>
      <c r="UN29">
        <v>0.1107217319868864</v>
      </c>
      <c r="UO29">
        <v>0.11086514257475957</v>
      </c>
      <c r="UP29">
        <v>0.11096236715978758</v>
      </c>
      <c r="UQ29">
        <v>0.11090775792987899</v>
      </c>
      <c r="UR29">
        <v>0.11065421772756481</v>
      </c>
      <c r="US29">
        <v>0.11026395113419447</v>
      </c>
      <c r="UT29">
        <v>0.10990197281701365</v>
      </c>
      <c r="UU29">
        <v>0.1098040639081023</v>
      </c>
      <c r="UV29">
        <v>0.11010360271299649</v>
      </c>
      <c r="UW29">
        <v>0.11060545376954771</v>
      </c>
      <c r="UX29">
        <v>0.11088849397505099</v>
      </c>
      <c r="UY29">
        <v>0.11072880694110387</v>
      </c>
      <c r="UZ29">
        <v>0.1102888204793659</v>
      </c>
      <c r="VA29">
        <v>0.10985178403085116</v>
      </c>
      <c r="VB29">
        <v>0.10954497952937747</v>
      </c>
      <c r="VC29">
        <v>0.1093671526308498</v>
      </c>
      <c r="VD29">
        <v>0.10929788805270757</v>
      </c>
      <c r="VE29">
        <v>0.10930350135599715</v>
      </c>
      <c r="VF29">
        <v>0.10933235372455036</v>
      </c>
      <c r="VG29">
        <v>0.10934955601350696</v>
      </c>
      <c r="VH29">
        <v>0.10936421185475832</v>
      </c>
      <c r="VI29">
        <v>0.10941449050963836</v>
      </c>
      <c r="VJ29">
        <v>0.10951632770826861</v>
      </c>
      <c r="VK29">
        <v>0.10960936116575182</v>
      </c>
      <c r="VL29">
        <v>0.10959564622003429</v>
      </c>
      <c r="VM29">
        <v>0.10946507106172505</v>
      </c>
      <c r="VN29">
        <v>0.10934436982084469</v>
      </c>
      <c r="VO29">
        <v>0.109363407053855</v>
      </c>
      <c r="VP29">
        <v>0.10949735358995953</v>
      </c>
      <c r="VQ29">
        <v>0.10961985980497069</v>
      </c>
      <c r="VR29">
        <v>0.10968678779796424</v>
      </c>
      <c r="VS29">
        <v>0.10976258328758484</v>
      </c>
      <c r="VT29">
        <v>0.10986824213176627</v>
      </c>
      <c r="VU29">
        <v>0.10992343849213028</v>
      </c>
      <c r="VV29">
        <v>0.10985456083546553</v>
      </c>
      <c r="VW29">
        <v>0.10965461550423868</v>
      </c>
      <c r="VX29">
        <v>0.10935551968530562</v>
      </c>
      <c r="VY29">
        <v>0.1090307382993128</v>
      </c>
      <c r="VZ29">
        <v>0.10879771685359503</v>
      </c>
      <c r="WA29">
        <v>0.10872698378805168</v>
      </c>
      <c r="WB29">
        <v>0.1087779811071844</v>
      </c>
      <c r="WC29">
        <v>0.10885780200171058</v>
      </c>
      <c r="WD29">
        <v>0.10890981076976275</v>
      </c>
      <c r="WE29">
        <v>0.10892220735791551</v>
      </c>
      <c r="WF29">
        <v>0.10890183587107066</v>
      </c>
      <c r="WG29">
        <v>0.10885760134613126</v>
      </c>
      <c r="WH29">
        <v>0.1088148353203979</v>
      </c>
      <c r="WI29">
        <v>0.10887184490167463</v>
      </c>
      <c r="WJ29">
        <v>0.10914659220451561</v>
      </c>
      <c r="WK29">
        <v>0.1095678360929552</v>
      </c>
      <c r="WL29">
        <v>0.10985396653241886</v>
      </c>
      <c r="WM29">
        <v>0.10986336637230414</v>
      </c>
      <c r="WN29">
        <v>0.10979283455472212</v>
      </c>
      <c r="WO29">
        <v>0.10982468422492622</v>
      </c>
      <c r="WP29">
        <v>0.10980122681372728</v>
      </c>
      <c r="WQ29">
        <v>0.10950299848686892</v>
      </c>
      <c r="WR29">
        <v>0.10902991380264185</v>
      </c>
      <c r="WS29">
        <v>0.1086815245354784</v>
      </c>
      <c r="WT29">
        <v>0.10861180083604322</v>
      </c>
      <c r="WU29">
        <v>0.10874489721524308</v>
      </c>
      <c r="WV29">
        <v>0.10890154260911196</v>
      </c>
      <c r="WW29">
        <v>0.10897266606876221</v>
      </c>
      <c r="WX29">
        <v>0.10904984093861034</v>
      </c>
      <c r="WY29">
        <v>0.1093089405440123</v>
      </c>
      <c r="WZ29">
        <v>0.10969326085061501</v>
      </c>
      <c r="XA29">
        <v>0.10988622161601468</v>
      </c>
      <c r="XB29">
        <v>0.1096909711509175</v>
      </c>
      <c r="XC29">
        <v>0.1092773566914271</v>
      </c>
      <c r="XD29">
        <v>0.10894574741936086</v>
      </c>
      <c r="XE29">
        <v>0.10880732887257272</v>
      </c>
      <c r="XF29">
        <v>0.10878331641720182</v>
      </c>
      <c r="XG29">
        <v>0.10878849955139763</v>
      </c>
      <c r="XH29">
        <v>0.10881566585140638</v>
      </c>
      <c r="XI29">
        <v>0.10890322065865118</v>
      </c>
      <c r="XJ29">
        <v>0.10907235436503487</v>
      </c>
      <c r="XK29">
        <v>0.10925455855401568</v>
      </c>
      <c r="XL29">
        <v>0.10930984195539706</v>
      </c>
      <c r="XM29">
        <v>0.10918371776367609</v>
      </c>
      <c r="XN29">
        <v>0.10897889354307447</v>
      </c>
      <c r="XO29">
        <v>0.10881582818093107</v>
      </c>
      <c r="XP29">
        <v>0.10870308304787704</v>
      </c>
      <c r="XQ29">
        <v>0.10860486060174863</v>
      </c>
      <c r="XR29">
        <v>0.10853684688456405</v>
      </c>
      <c r="XS29">
        <v>0.1085211416240057</v>
      </c>
      <c r="XT29">
        <v>0.10853382664190106</v>
      </c>
      <c r="XU29">
        <v>0.10854368318555568</v>
      </c>
      <c r="XV29">
        <v>0.10855637076430075</v>
      </c>
      <c r="XW29">
        <v>0.1085881450808078</v>
      </c>
      <c r="XX29">
        <v>0.10862774551450004</v>
      </c>
      <c r="XY29">
        <v>0.10864561407360487</v>
      </c>
      <c r="XZ29">
        <v>0.10864238009335418</v>
      </c>
      <c r="YA29">
        <v>0.10865856436759225</v>
      </c>
      <c r="YB29">
        <v>0.10873347571073327</v>
      </c>
      <c r="YC29">
        <v>0.10888309806433011</v>
      </c>
      <c r="YD29">
        <v>0.10909050985010307</v>
      </c>
      <c r="YE29">
        <v>0.10929019525801371</v>
      </c>
      <c r="YF29">
        <v>0.10941694423394548</v>
      </c>
      <c r="YG29">
        <v>0.10952060727951719</v>
      </c>
      <c r="YH29">
        <v>0.10973096645090223</v>
      </c>
      <c r="YI29">
        <v>0.11001306886229824</v>
      </c>
      <c r="YJ29">
        <v>0.11010900658595139</v>
      </c>
      <c r="YK29">
        <v>0.10984012948868405</v>
      </c>
      <c r="YL29">
        <v>0.10934161476269398</v>
      </c>
      <c r="YM29">
        <v>0.10889195172706344</v>
      </c>
      <c r="YN29">
        <v>0.10864473749423632</v>
      </c>
      <c r="YO29">
        <v>0.10859043564237961</v>
      </c>
      <c r="YP29">
        <v>0.10864573517491305</v>
      </c>
      <c r="YQ29">
        <v>0.10870069274394288</v>
      </c>
      <c r="YR29">
        <v>0.10868442118483236</v>
      </c>
      <c r="YS29">
        <v>0.10863714691584474</v>
      </c>
      <c r="YT29">
        <v>0.10866154766331199</v>
      </c>
      <c r="YU29">
        <v>0.10878791449391646</v>
      </c>
      <c r="YV29">
        <v>0.1089349874660496</v>
      </c>
      <c r="YW29">
        <v>0.10900555737486826</v>
      </c>
      <c r="YX29">
        <v>0.10898422556901712</v>
      </c>
      <c r="YY29">
        <v>0.10893160086850305</v>
      </c>
      <c r="YZ29">
        <v>0.10892216212714062</v>
      </c>
      <c r="ZA29">
        <v>0.10900060653178886</v>
      </c>
      <c r="ZB29">
        <v>0.10916444762240449</v>
      </c>
      <c r="ZC29">
        <v>0.10937179288042571</v>
      </c>
      <c r="ZD29">
        <v>0.10957511141678866</v>
      </c>
      <c r="ZE29">
        <v>0.10972000058741281</v>
      </c>
      <c r="ZF29">
        <v>0.10973459487822897</v>
      </c>
      <c r="ZG29">
        <v>0.10961765761046539</v>
      </c>
      <c r="ZH29">
        <v>0.10951059982432698</v>
      </c>
      <c r="ZI29">
        <v>0.10953617739263076</v>
      </c>
      <c r="ZJ29">
        <v>0.10961253693868361</v>
      </c>
      <c r="ZK29">
        <v>0.1095939757512579</v>
      </c>
      <c r="ZL29">
        <v>0.10949772754800981</v>
      </c>
      <c r="ZM29">
        <v>0.10941070558543919</v>
      </c>
      <c r="ZN29">
        <v>0.1093001877883909</v>
      </c>
      <c r="ZO29">
        <v>0.10909911856706463</v>
      </c>
      <c r="ZP29">
        <v>0.10886097293579476</v>
      </c>
      <c r="ZQ29">
        <v>0.10869404661966768</v>
      </c>
      <c r="ZR29">
        <v>0.10864161307340033</v>
      </c>
      <c r="ZS29">
        <v>0.10869690480358643</v>
      </c>
      <c r="ZT29">
        <v>0.10883893466091388</v>
      </c>
      <c r="ZU29">
        <v>0.10900317061369057</v>
      </c>
      <c r="ZV29">
        <v>0.10909671756747702</v>
      </c>
      <c r="ZW29">
        <v>0.10907123440225136</v>
      </c>
      <c r="ZX29">
        <v>0.1089657450071497</v>
      </c>
      <c r="ZY29">
        <v>0.10886977774943253</v>
      </c>
      <c r="ZZ29">
        <v>0.10884439926588993</v>
      </c>
      <c r="AAA29">
        <v>0.10887281478884978</v>
      </c>
      <c r="AAB29">
        <v>0.1088966807404896</v>
      </c>
      <c r="AAC29">
        <v>0.10889685450800515</v>
      </c>
      <c r="AAD29">
        <v>0.10891407749798801</v>
      </c>
      <c r="AAE29">
        <v>0.10898211977613485</v>
      </c>
      <c r="AAF29">
        <v>0.10908625169656219</v>
      </c>
      <c r="AAG29">
        <v>0.10919603161795406</v>
      </c>
      <c r="AAH29">
        <v>0.1092992365813181</v>
      </c>
      <c r="AAI29">
        <v>0.10937281571483375</v>
      </c>
      <c r="AAJ29">
        <v>0.10938281919210011</v>
      </c>
      <c r="AAK29">
        <v>0.10933722067305597</v>
      </c>
      <c r="AAL29">
        <v>0.10929083961390236</v>
      </c>
      <c r="AAM29">
        <v>0.1092714732497397</v>
      </c>
      <c r="AAN29">
        <v>0.10925492545856054</v>
      </c>
      <c r="AAO29">
        <v>0.10922241348580007</v>
      </c>
      <c r="AAP29">
        <v>0.1091775034798753</v>
      </c>
      <c r="AAQ29">
        <v>0.10912542032431989</v>
      </c>
      <c r="AAR29">
        <v>0.10909011817572105</v>
      </c>
      <c r="AAS29">
        <v>0.10911081599361398</v>
      </c>
      <c r="AAT29">
        <v>0.10918436714301168</v>
      </c>
      <c r="AAU29">
        <v>0.10926764588099834</v>
      </c>
      <c r="AAV29">
        <v>0.10935610335593721</v>
      </c>
      <c r="AAW29">
        <v>0.10947160957802494</v>
      </c>
      <c r="AAX29">
        <v>0.1095793968707176</v>
      </c>
      <c r="AAY29">
        <v>0.10961955765948486</v>
      </c>
      <c r="AAZ29">
        <v>0.10961815089274293</v>
      </c>
      <c r="ABA29">
        <v>0.10966609696112928</v>
      </c>
      <c r="ABB29">
        <v>0.10980225260911866</v>
      </c>
      <c r="ABC29">
        <v>0.10998787785355739</v>
      </c>
      <c r="ABD29">
        <v>0.11018529709949056</v>
      </c>
      <c r="ABE29">
        <v>0.11038304129914682</v>
      </c>
      <c r="ABF29">
        <v>0.11054741095501459</v>
      </c>
      <c r="ABG29">
        <v>0.11063329933829678</v>
      </c>
      <c r="ABH29">
        <v>0.11067158948261221</v>
      </c>
      <c r="ABI29">
        <v>0.1107713390280767</v>
      </c>
      <c r="ABJ29">
        <v>0.11099720138226364</v>
      </c>
      <c r="ABK29">
        <v>0.11129645458772081</v>
      </c>
      <c r="ABL29">
        <v>0.11157552524741841</v>
      </c>
      <c r="ABM29">
        <v>0.11179745396700631</v>
      </c>
      <c r="ABN29">
        <v>0.1119889582662827</v>
      </c>
      <c r="ABO29">
        <v>0.11219134310503945</v>
      </c>
      <c r="ABP29">
        <v>0.11242686270715783</v>
      </c>
      <c r="ABQ29">
        <v>0.11270223418674806</v>
      </c>
      <c r="ABR29">
        <v>0.11301763668408746</v>
      </c>
      <c r="ABS29">
        <v>0.11336296763095255</v>
      </c>
      <c r="ABT29">
        <v>0.11371842860936857</v>
      </c>
      <c r="ABU29">
        <v>0.11408026096161578</v>
      </c>
      <c r="ABV29">
        <v>0.11445682038324317</v>
      </c>
      <c r="ABW29">
        <v>0.11482661961519551</v>
      </c>
      <c r="ABX29">
        <v>0.11513579739081341</v>
      </c>
      <c r="ABY29">
        <v>0.11535248389606666</v>
      </c>
      <c r="ABZ29">
        <v>0.11549179408543893</v>
      </c>
      <c r="ACA29">
        <v>0.11558985689370829</v>
      </c>
      <c r="ACB29">
        <v>0.1156718499879151</v>
      </c>
      <c r="ACC29">
        <v>0.11573148929832697</v>
      </c>
      <c r="ACD29">
        <v>0.11573704624535881</v>
      </c>
      <c r="ACE29">
        <v>0.1156730874781306</v>
      </c>
      <c r="ACF29">
        <v>0.11556420745968934</v>
      </c>
      <c r="ACG29">
        <v>0.11544194441852539</v>
      </c>
      <c r="ACH29">
        <v>0.11530282905367147</v>
      </c>
      <c r="ACI29">
        <v>0.1151139118772985</v>
      </c>
      <c r="ACJ29">
        <v>0.11486071642902514</v>
      </c>
      <c r="ACK29">
        <v>0.11457966713856625</v>
      </c>
      <c r="ACL29">
        <v>0.11432044722180901</v>
      </c>
      <c r="ACM29">
        <v>0.11409447243701958</v>
      </c>
      <c r="ACN29">
        <v>0.11388247494254629</v>
      </c>
      <c r="ACO29">
        <v>0.11365637456670777</v>
      </c>
      <c r="ACP29">
        <v>0.11337224472031961</v>
      </c>
      <c r="ACQ29">
        <v>0.11301028072634135</v>
      </c>
      <c r="ACR29">
        <v>0.11265311876310033</v>
      </c>
      <c r="ACS29">
        <v>0.1124477229178605</v>
      </c>
      <c r="ACT29">
        <v>0.11245668167512782</v>
      </c>
      <c r="ACU29">
        <v>0.11259106139800344</v>
      </c>
      <c r="ACV29">
        <v>0.1126996230930698</v>
      </c>
      <c r="ACW29">
        <v>0.11269748751869785</v>
      </c>
      <c r="ACX29">
        <v>0.11261154134622278</v>
      </c>
      <c r="ACY29">
        <v>0.11251672214722017</v>
      </c>
      <c r="ACZ29">
        <v>0.11244922497569788</v>
      </c>
      <c r="ADA29">
        <v>0.11240352414442385</v>
      </c>
      <c r="ADB29">
        <v>0.11238669673400953</v>
      </c>
      <c r="ADC29">
        <v>0.1124212568378751</v>
      </c>
      <c r="ADD29">
        <v>0.11249753690326308</v>
      </c>
      <c r="ADE29">
        <v>0.11257200566570609</v>
      </c>
      <c r="ADF29">
        <v>0.11261822759950686</v>
      </c>
      <c r="ADG29">
        <v>0.11266025431134588</v>
      </c>
      <c r="ADH29">
        <v>0.11275283839189723</v>
      </c>
      <c r="ADI29">
        <v>0.1129275879981137</v>
      </c>
      <c r="ADJ29">
        <v>0.113161349243477</v>
      </c>
      <c r="ADK29">
        <v>0.11339535276371998</v>
      </c>
      <c r="ADL29">
        <v>0.11358081520823123</v>
      </c>
      <c r="ADM29">
        <v>0.11370697445556674</v>
      </c>
      <c r="ADN29">
        <v>0.11380540341150891</v>
      </c>
      <c r="ADO29">
        <v>0.11391537861144846</v>
      </c>
      <c r="ADP29">
        <v>0.11403404895752341</v>
      </c>
      <c r="ADQ29">
        <v>0.11412605452086919</v>
      </c>
      <c r="ADR29">
        <v>0.11419520980841681</v>
      </c>
      <c r="ADS29">
        <v>0.11429605822297005</v>
      </c>
      <c r="ADT29">
        <v>0.11445242907432443</v>
      </c>
      <c r="ADU29">
        <v>0.11462632583889286</v>
      </c>
      <c r="ADV29">
        <v>0.11478195258128802</v>
      </c>
      <c r="ADW29">
        <v>0.11492631115411883</v>
      </c>
      <c r="ADX29">
        <v>0.1150738200425888</v>
      </c>
      <c r="ADY29">
        <v>0.11522035185163192</v>
      </c>
      <c r="ADZ29">
        <v>0.11536090865643342</v>
      </c>
      <c r="AEA29">
        <v>0.11549718428965536</v>
      </c>
      <c r="AEB29">
        <v>0.11562433237208844</v>
      </c>
      <c r="AEC29">
        <v>0.11572098044185521</v>
      </c>
      <c r="AED29">
        <v>0.11577414499628591</v>
      </c>
      <c r="AEE29">
        <v>0.11580891780220984</v>
      </c>
      <c r="AEF29">
        <v>0.11586979909376964</v>
      </c>
      <c r="AEG29">
        <v>0.11596425420585338</v>
      </c>
      <c r="AEH29">
        <v>0.11605270217458286</v>
      </c>
      <c r="AEI29">
        <v>0.11610285722034105</v>
      </c>
      <c r="AEJ29">
        <v>0.11612475656728208</v>
      </c>
      <c r="AEK29">
        <v>0.11615033208772568</v>
      </c>
      <c r="AEL29">
        <v>0.11619665964089561</v>
      </c>
      <c r="AEM29">
        <v>0.11625054454553457</v>
      </c>
      <c r="AEN29">
        <v>0.11626511108789092</v>
      </c>
      <c r="AEO29">
        <v>0.11616784982650701</v>
      </c>
      <c r="AEP29">
        <v>0.11589512616223675</v>
      </c>
      <c r="AEQ29">
        <v>0.11546873196255575</v>
      </c>
      <c r="AER29">
        <v>0.1150314590622768</v>
      </c>
      <c r="AES29">
        <v>0.11473784049642062</v>
      </c>
      <c r="AET29">
        <v>0.11460359684925762</v>
      </c>
      <c r="AEU29">
        <v>0.11451697798405976</v>
      </c>
      <c r="AEV29">
        <v>0.11438290853849988</v>
      </c>
      <c r="AEW29">
        <v>0.11419384910758723</v>
      </c>
      <c r="AEX29">
        <v>0.11399198445343613</v>
      </c>
      <c r="AEY29">
        <v>0.11381723573575413</v>
      </c>
      <c r="AEZ29">
        <v>0.11368501512150025</v>
      </c>
      <c r="AFA29">
        <v>0.11357674878146834</v>
      </c>
      <c r="AFB29">
        <v>0.11346114928010911</v>
      </c>
      <c r="AFC29">
        <v>0.11332391316041493</v>
      </c>
      <c r="AFD29">
        <v>0.11317580504297958</v>
      </c>
      <c r="AFE29">
        <v>0.11304039029326368</v>
      </c>
      <c r="AFF29">
        <v>0.11293794978804855</v>
      </c>
      <c r="AFG29">
        <v>0.11287085371506139</v>
      </c>
      <c r="AFH29">
        <v>0.11281924162721481</v>
      </c>
      <c r="AFI29">
        <v>0.11275393793273666</v>
      </c>
      <c r="AFJ29">
        <v>0.11266198555669987</v>
      </c>
      <c r="AFK29">
        <v>0.11256268413530326</v>
      </c>
      <c r="AFL29">
        <v>0.11248312600965053</v>
      </c>
      <c r="AFM29">
        <v>0.11242390524682104</v>
      </c>
      <c r="AFN29">
        <v>0.1123648904170666</v>
      </c>
      <c r="AFO29">
        <v>0.11229901099522961</v>
      </c>
      <c r="AFP29">
        <v>0.11223389456819649</v>
      </c>
      <c r="AFQ29">
        <v>0.11217636637745811</v>
      </c>
      <c r="AFR29">
        <v>0.11213183432011387</v>
      </c>
      <c r="AFS29">
        <v>0.11209859441387565</v>
      </c>
      <c r="AFT29">
        <v>0.11205561895091964</v>
      </c>
      <c r="AFU29">
        <v>0.1119763945561265</v>
      </c>
      <c r="AFV29">
        <v>0.1118600728294525</v>
      </c>
      <c r="AFW29">
        <v>0.11173997277850077</v>
      </c>
      <c r="AFX29">
        <v>0.11165511749805648</v>
      </c>
      <c r="AFY29">
        <v>0.11160562241627837</v>
      </c>
      <c r="AFZ29">
        <v>0.11155438133361867</v>
      </c>
      <c r="AGA29">
        <v>0.11148346280025791</v>
      </c>
      <c r="AGB29">
        <v>0.11142571260446753</v>
      </c>
      <c r="AGC29">
        <v>0.11140604189590492</v>
      </c>
      <c r="AGD29">
        <v>0.1113744740570165</v>
      </c>
      <c r="AGE29">
        <v>0.11125154794033906</v>
      </c>
      <c r="AGF29">
        <v>0.11103463147068113</v>
      </c>
      <c r="AGG29">
        <v>0.11082467511184391</v>
      </c>
      <c r="AGH29">
        <v>0.1107319219401489</v>
      </c>
      <c r="AGI29">
        <v>0.11077761361595977</v>
      </c>
      <c r="AGJ29">
        <v>0.11089800936070826</v>
      </c>
      <c r="AGK29">
        <v>0.11101643771744198</v>
      </c>
      <c r="AGL29">
        <v>0.11108945365602388</v>
      </c>
      <c r="AGM29">
        <v>0.11110699157732648</v>
      </c>
      <c r="AGN29">
        <v>0.11106668619871825</v>
      </c>
      <c r="AGO29">
        <v>0.11094896993225663</v>
      </c>
      <c r="AGP29">
        <v>0.11074331028435278</v>
      </c>
      <c r="AGQ29">
        <v>0.11052559279086134</v>
      </c>
      <c r="AGR29">
        <v>0.11044462551714122</v>
      </c>
      <c r="AGS29">
        <v>0.11057436441546289</v>
      </c>
      <c r="AGT29">
        <v>0.11082940178422224</v>
      </c>
      <c r="AGU29">
        <v>0.11107043397757958</v>
      </c>
      <c r="AGV29">
        <v>0.1112280253142348</v>
      </c>
      <c r="AGW29">
        <v>0.11130482707143342</v>
      </c>
      <c r="AGX29">
        <v>0.11132874636518485</v>
      </c>
      <c r="AGY29">
        <v>0.1113307966372712</v>
      </c>
      <c r="AGZ29">
        <v>0.11132218876250424</v>
      </c>
      <c r="AHA29">
        <v>0.11129776783510945</v>
      </c>
      <c r="AHB29">
        <v>0.11127473620923548</v>
      </c>
      <c r="AHC29">
        <v>0.11129060859427881</v>
      </c>
      <c r="AHD29">
        <v>0.11135670202137643</v>
      </c>
      <c r="AHE29">
        <v>0.11143060375900556</v>
      </c>
      <c r="AHF29">
        <v>0.11144714915407354</v>
      </c>
      <c r="AHG29">
        <v>0.11137452221997522</v>
      </c>
      <c r="AHH29">
        <v>0.11126553406851328</v>
      </c>
      <c r="AHI29">
        <v>0.11122823629371667</v>
      </c>
      <c r="AHJ29">
        <v>0.11131164940456732</v>
      </c>
      <c r="AHK29">
        <v>0.11145292933560366</v>
      </c>
      <c r="AHL29">
        <v>0.11156919976682633</v>
      </c>
      <c r="AHM29">
        <v>0.11164886288984471</v>
      </c>
      <c r="AHN29">
        <v>0.11173071210170182</v>
      </c>
      <c r="AHO29">
        <v>0.11184026522065313</v>
      </c>
      <c r="AHP29">
        <v>0.11197623310421344</v>
      </c>
      <c r="AHQ29">
        <v>0.11211514160478586</v>
      </c>
      <c r="AHR29">
        <v>0.11222437583930059</v>
      </c>
      <c r="AHS29">
        <v>0.1122952639062203</v>
      </c>
      <c r="AHT29">
        <v>0.11236064914425846</v>
      </c>
      <c r="AHU29">
        <v>0.11245825064363923</v>
      </c>
      <c r="AHV29">
        <v>0.11259160083935221</v>
      </c>
      <c r="AHW29">
        <v>0.11273426896600254</v>
      </c>
      <c r="AHX29">
        <v>0.11285968161301269</v>
      </c>
      <c r="AHY29">
        <v>0.11296582124068602</v>
      </c>
      <c r="AHZ29">
        <v>0.11308119469474306</v>
      </c>
      <c r="AIA29">
        <v>0.11323974781992636</v>
      </c>
      <c r="AIB29">
        <v>0.11343337903417675</v>
      </c>
      <c r="AIC29">
        <v>0.11360407628876963</v>
      </c>
      <c r="AID29">
        <v>0.11369516903445323</v>
      </c>
      <c r="AIE29">
        <v>0.11368918757661281</v>
      </c>
      <c r="AIF29">
        <v>0.11359059224410221</v>
      </c>
      <c r="AIG29">
        <v>0.11339470952583576</v>
      </c>
      <c r="AIH29">
        <v>0.11310025055344419</v>
      </c>
      <c r="AII29">
        <v>0.11274072196993704</v>
      </c>
      <c r="AIJ29">
        <v>0.11237004102785138</v>
      </c>
      <c r="AIK29">
        <v>0.11200536955641026</v>
      </c>
      <c r="AIL29">
        <v>0.11162690464513254</v>
      </c>
      <c r="AIM29">
        <v>0.11125695765770763</v>
      </c>
      <c r="AIN29">
        <v>0.1109899471589092</v>
      </c>
      <c r="AIO29">
        <v>0.11089150643061557</v>
      </c>
      <c r="AIP29">
        <v>0.11091009889762564</v>
      </c>
      <c r="AIQ29">
        <v>0.11093786141068274</v>
      </c>
      <c r="AIR29">
        <v>0.11092048243499036</v>
      </c>
      <c r="AIS29">
        <v>0.11086584935329896</v>
      </c>
      <c r="AIT29">
        <v>0.1107852357234058</v>
      </c>
      <c r="AIU29">
        <v>0.11067621371920341</v>
      </c>
      <c r="AIV29">
        <v>0.11053703436749464</v>
      </c>
      <c r="AIW29">
        <v>0.11035811975086761</v>
      </c>
      <c r="AIX29">
        <v>0.11014112094040679</v>
      </c>
      <c r="AIY29">
        <v>0.10995255950302948</v>
      </c>
      <c r="AIZ29">
        <v>0.10990018332834313</v>
      </c>
      <c r="AJA29">
        <v>0.11000559289582262</v>
      </c>
      <c r="AJB29">
        <v>0.11016414732729966</v>
      </c>
      <c r="AJC29">
        <v>0.11026638069807071</v>
      </c>
      <c r="AJD29">
        <v>0.11030060403281025</v>
      </c>
      <c r="AJE29">
        <v>0.11030986684466047</v>
      </c>
      <c r="AJF29">
        <v>0.11030666939519909</v>
      </c>
      <c r="AJG29">
        <v>0.11026380422161394</v>
      </c>
      <c r="AJH29">
        <v>0.11017318150135945</v>
      </c>
      <c r="AJI29">
        <v>0.11008782932081788</v>
      </c>
      <c r="AJJ29">
        <v>0.11007847617852641</v>
      </c>
      <c r="AJK29">
        <v>0.11013667523591997</v>
      </c>
      <c r="AJL29">
        <v>0.11017853311391379</v>
      </c>
      <c r="AJM29">
        <v>0.11015726610850192</v>
      </c>
      <c r="AJN29">
        <v>0.11011167580941791</v>
      </c>
      <c r="AJO29">
        <v>0.11008839629133366</v>
      </c>
      <c r="AJP29">
        <v>0.11008290304464023</v>
      </c>
      <c r="AJQ29">
        <v>0.11007306844953381</v>
      </c>
      <c r="AJR29">
        <v>0.11006256445045329</v>
      </c>
      <c r="AJS29">
        <v>0.11006741364626153</v>
      </c>
      <c r="AJT29">
        <v>0.11008080005908225</v>
      </c>
      <c r="AJU29">
        <v>0.11007872559572078</v>
      </c>
      <c r="AJV29">
        <v>0.11005561245846159</v>
      </c>
      <c r="AJW29">
        <v>0.11002503545848624</v>
      </c>
      <c r="AJX29">
        <v>0.10999044719338501</v>
      </c>
      <c r="AJY29">
        <v>0.10995448740258172</v>
      </c>
      <c r="AJZ29">
        <v>0.10994440126117586</v>
      </c>
      <c r="AKA29">
        <v>0.10998406300948224</v>
      </c>
      <c r="AKB29">
        <v>0.11005423037249688</v>
      </c>
      <c r="AKC29">
        <v>0.11010682610448438</v>
      </c>
      <c r="AKD29">
        <v>0.11011257192614954</v>
      </c>
      <c r="AKE29">
        <v>0.1100835202508471</v>
      </c>
      <c r="AKF29">
        <v>0.11006139548712236</v>
      </c>
      <c r="AKG29">
        <v>0.1100757444225009</v>
      </c>
      <c r="AKH29">
        <v>0.11011721454158059</v>
      </c>
      <c r="AKI29">
        <v>0.1101518826236508</v>
      </c>
      <c r="AKJ29">
        <v>0.11014708388761862</v>
      </c>
      <c r="AKK29">
        <v>0.11008924123691785</v>
      </c>
      <c r="AKL29">
        <v>0.1099903397047749</v>
      </c>
      <c r="AKM29">
        <v>0.10986107279983708</v>
      </c>
      <c r="AKN29">
        <v>0.10968293301156271</v>
      </c>
      <c r="AKO29">
        <v>0.10945868182928042</v>
      </c>
      <c r="AKP29">
        <v>0.10926552509421968</v>
      </c>
      <c r="AKQ29">
        <v>0.10919038330182892</v>
      </c>
      <c r="AKR29">
        <v>0.10924369837953296</v>
      </c>
      <c r="AKS29">
        <v>0.10937608390558583</v>
      </c>
      <c r="AKT29">
        <v>0.10952601975969076</v>
      </c>
      <c r="AKU29">
        <v>0.10963539108149828</v>
      </c>
      <c r="AKV29">
        <v>0.10969570688010255</v>
      </c>
      <c r="AKW29">
        <v>0.10976443313456538</v>
      </c>
      <c r="AKX29">
        <v>0.10987962530974231</v>
      </c>
      <c r="AKY29">
        <v>0.10999812623808973</v>
      </c>
      <c r="AKZ29">
        <v>0.11006658591012149</v>
      </c>
      <c r="ALA29">
        <v>0.11009046753184076</v>
      </c>
      <c r="ALB29">
        <v>0.11010063346821417</v>
      </c>
      <c r="ALC29">
        <v>0.11010629879054219</v>
      </c>
      <c r="ALD29">
        <v>0.11009828546260847</v>
      </c>
      <c r="ALE29">
        <v>0.11006897486883342</v>
      </c>
      <c r="ALF29">
        <v>0.11002644012303739</v>
      </c>
      <c r="ALG29">
        <v>0.10999173831591681</v>
      </c>
      <c r="ALH29">
        <v>0.10997885508798325</v>
      </c>
      <c r="ALI29">
        <v>0.10998397112343064</v>
      </c>
      <c r="ALJ29">
        <v>0.10998888031547553</v>
      </c>
      <c r="ALK29">
        <v>0.10997060385407754</v>
      </c>
      <c r="ALL29">
        <v>0.10992370145953087</v>
      </c>
      <c r="ALM29">
        <v>0.10987737425833856</v>
      </c>
      <c r="ALN29">
        <v>0.1098685696044162</v>
      </c>
      <c r="ALO29">
        <v>0.10990322091016531</v>
      </c>
      <c r="ALP29">
        <v>0.10995328400540653</v>
      </c>
      <c r="ALQ29">
        <v>0.10998184280060729</v>
      </c>
      <c r="ALR29">
        <v>0.10996725433866392</v>
      </c>
      <c r="ALS29">
        <v>0.10992407930188562</v>
      </c>
      <c r="ALT29">
        <v>0.10989043067167339</v>
      </c>
      <c r="ALU29">
        <v>0.10988679611477854</v>
      </c>
      <c r="ALV29">
        <v>0.10989684221092619</v>
      </c>
      <c r="ALW29">
        <v>0.10989632665023855</v>
      </c>
      <c r="ALX29">
        <v>0.10988202421209282</v>
      </c>
      <c r="ALY29">
        <v>0.10987008131691683</v>
      </c>
      <c r="ALZ29">
        <v>0.10986659240845098</v>
      </c>
      <c r="AMA29">
        <v>0.10985642340594406</v>
      </c>
      <c r="AMB29">
        <v>0.10982653831094259</v>
      </c>
      <c r="AMC29">
        <v>0.10978151941045569</v>
      </c>
      <c r="AMD29">
        <v>0.10972788417278795</v>
      </c>
      <c r="AME29">
        <v>0.10966178116769423</v>
      </c>
      <c r="AMF29">
        <v>0.10957580131769988</v>
      </c>
      <c r="AMG29">
        <v>0.10946535840869834</v>
      </c>
      <c r="AMH29">
        <v>0.10934930882422085</v>
      </c>
      <c r="AMI29">
        <v>0.10928542909179582</v>
      </c>
      <c r="AMJ29">
        <v>0.10931423859958596</v>
      </c>
      <c r="AMK29">
        <v>0.10939043009568682</v>
      </c>
      <c r="AML29">
        <v>0.10942060471420377</v>
      </c>
      <c r="AMM29">
        <v>0.10934761457817248</v>
      </c>
      <c r="AMN29">
        <v>0.10916904233711418</v>
      </c>
      <c r="AMO29">
        <v>0.10892449964207679</v>
      </c>
      <c r="AMP29">
        <v>0.10871935736477252</v>
      </c>
      <c r="AMQ29">
        <v>0.10868850939041165</v>
      </c>
      <c r="AMR29">
        <v>0.10886573288444941</v>
      </c>
      <c r="AMS29">
        <v>0.10912727511656166</v>
      </c>
      <c r="AMT29">
        <v>0.10932231071493959</v>
      </c>
      <c r="AMU29">
        <v>0.10941260836354975</v>
      </c>
      <c r="AMV29">
        <v>0.10943950508194121</v>
      </c>
      <c r="AMW29">
        <v>0.10942956654590663</v>
      </c>
      <c r="AMX29">
        <v>0.10939638645210543</v>
      </c>
      <c r="AMY29">
        <v>0.10936597352406192</v>
      </c>
      <c r="AMZ29">
        <v>0.10934519075890789</v>
      </c>
      <c r="ANA29">
        <v>0.10932451574246227</v>
      </c>
      <c r="ANB29">
        <v>0.10931634248475861</v>
      </c>
      <c r="ANC29">
        <v>0.10933208898849617</v>
      </c>
      <c r="AND29">
        <v>0.10934715380741826</v>
      </c>
      <c r="ANE29">
        <v>0.10932789244479266</v>
      </c>
      <c r="ANF29">
        <v>0.10925415740848081</v>
      </c>
      <c r="ANG29">
        <v>0.10912266325714982</v>
      </c>
      <c r="ANH29">
        <v>0.10898530883739102</v>
      </c>
      <c r="ANI29">
        <v>0.10894155565482461</v>
      </c>
      <c r="ANJ29">
        <v>0.1090324435541077</v>
      </c>
      <c r="ANK29">
        <v>0.10918648292038782</v>
      </c>
      <c r="ANL29">
        <v>0.10929405193436079</v>
      </c>
      <c r="ANM29">
        <v>0.10930373042393043</v>
      </c>
      <c r="ANN29">
        <v>0.10925811868071164</v>
      </c>
      <c r="ANO29">
        <v>0.10921408200031241</v>
      </c>
      <c r="ANP29">
        <v>0.10910234894113377</v>
      </c>
      <c r="ANQ29">
        <v>0.10876890407226275</v>
      </c>
      <c r="ANR29">
        <v>0.10821271359975149</v>
      </c>
      <c r="ANS29">
        <v>0.10767856401716606</v>
      </c>
      <c r="ANT29">
        <v>0.10741308790815705</v>
      </c>
      <c r="ANU29">
        <v>0.10745776230035969</v>
      </c>
      <c r="ANV29">
        <v>0.10776618643242465</v>
      </c>
      <c r="ANW29">
        <v>0.10828012069015318</v>
      </c>
      <c r="ANX29">
        <v>0.10884374185294013</v>
      </c>
      <c r="ANY29">
        <v>0.10926399145836874</v>
      </c>
      <c r="ANZ29">
        <v>0.1094723048208348</v>
      </c>
      <c r="AOA29">
        <v>0.10948460575993019</v>
      </c>
      <c r="AOB29">
        <v>0.10923068290675103</v>
      </c>
      <c r="AOC29">
        <v>0.10861642102663739</v>
      </c>
      <c r="AOD29">
        <v>0.107847672088622</v>
      </c>
      <c r="AOE29">
        <v>0.10749502390699954</v>
      </c>
      <c r="AOF29">
        <v>0.10786917511039792</v>
      </c>
      <c r="AOG29">
        <v>0.1085364480831127</v>
      </c>
      <c r="AOH29">
        <v>0.10892661362276192</v>
      </c>
      <c r="AOI29">
        <v>0.1089403711224976</v>
      </c>
      <c r="AOJ29">
        <v>0.10881871390402093</v>
      </c>
      <c r="AOK29">
        <v>0.10875065691638347</v>
      </c>
      <c r="AOL29">
        <v>0.10870870162626364</v>
      </c>
      <c r="AOM29">
        <v>0.10859981748532045</v>
      </c>
      <c r="AON29">
        <v>0.108451800266899</v>
      </c>
      <c r="AOO29">
        <v>0.1084141768951878</v>
      </c>
      <c r="AOP29">
        <v>0.10856427331368676</v>
      </c>
      <c r="AOQ29">
        <v>0.1087920498291286</v>
      </c>
      <c r="AOR29">
        <v>0.10897291369064138</v>
      </c>
      <c r="AOS29">
        <v>0.10910452981867219</v>
      </c>
      <c r="AOT29">
        <v>0.1091866987823847</v>
      </c>
      <c r="AOU29">
        <v>0.10913534838660863</v>
      </c>
      <c r="AOV29">
        <v>0.10890186670487521</v>
      </c>
      <c r="AOW29">
        <v>0.10854382959817455</v>
      </c>
      <c r="AOX29">
        <v>0.10815980278160464</v>
      </c>
      <c r="AOY29">
        <v>0.10785609514757569</v>
      </c>
      <c r="AOZ29">
        <v>0.10772167541483364</v>
      </c>
      <c r="APA29">
        <v>0.10773157907523938</v>
      </c>
      <c r="APB29">
        <v>0.1078178881742396</v>
      </c>
      <c r="APC29">
        <v>0.10803091738146084</v>
      </c>
      <c r="APD29">
        <v>0.10836737821112552</v>
      </c>
      <c r="APE29">
        <v>0.10855573959047805</v>
      </c>
      <c r="APF29">
        <v>0.10836362133635445</v>
      </c>
      <c r="APG29">
        <v>0.10796093064732415</v>
      </c>
      <c r="APH29">
        <v>0.10770982338252684</v>
      </c>
      <c r="API29">
        <v>0.10762358722048593</v>
      </c>
      <c r="APJ29">
        <v>0.10746686707166404</v>
      </c>
      <c r="APK29">
        <v>0.1073212457505259</v>
      </c>
      <c r="APL29">
        <v>0.10754885251837096</v>
      </c>
      <c r="APM29">
        <v>0.10817073095161955</v>
      </c>
      <c r="APN29">
        <v>0.10879910085730451</v>
      </c>
      <c r="APO29">
        <v>0.10920377301777404</v>
      </c>
      <c r="APP29">
        <v>0.10945283575662752</v>
      </c>
      <c r="APQ29">
        <v>0.10963848634747222</v>
      </c>
      <c r="APR29">
        <v>0.10970078729559858</v>
      </c>
      <c r="APS29">
        <v>0.10948524335062797</v>
      </c>
      <c r="APT29">
        <v>0.10888674412172322</v>
      </c>
      <c r="APU29">
        <v>0.10800220543562375</v>
      </c>
      <c r="APV29">
        <v>0.10720380139951573</v>
      </c>
      <c r="APW29">
        <v>0.10688610433269639</v>
      </c>
      <c r="APX29">
        <v>0.10709568589322474</v>
      </c>
      <c r="APY29">
        <v>0.10761400181738026</v>
      </c>
      <c r="APZ29">
        <v>0.10821540506131903</v>
      </c>
      <c r="AQA29">
        <v>0.10872113712019639</v>
      </c>
      <c r="AQB29">
        <v>0.10904121102288615</v>
      </c>
      <c r="AQC29">
        <v>0.10921077926153594</v>
      </c>
      <c r="AQD29">
        <v>0.10928778139084602</v>
      </c>
      <c r="AQE29">
        <v>0.10925648898309494</v>
      </c>
      <c r="AQF29">
        <v>0.10908928532966758</v>
      </c>
      <c r="AQG29">
        <v>0.1088062803340084</v>
      </c>
      <c r="AQH29">
        <v>0.10845180380555297</v>
      </c>
      <c r="AQI29">
        <v>0.10814636732159062</v>
      </c>
      <c r="AQJ29">
        <v>0.10813312938692073</v>
      </c>
      <c r="AQK29">
        <v>0.10852241498055354</v>
      </c>
      <c r="AQL29">
        <v>0.10902280636320302</v>
      </c>
      <c r="AQM29">
        <v>0.10921017734066199</v>
      </c>
      <c r="AQN29">
        <v>0.10897157095220773</v>
      </c>
      <c r="AQO29">
        <v>0.10861458785128754</v>
      </c>
      <c r="AQP29">
        <v>0.10857713138829901</v>
      </c>
      <c r="AQQ29">
        <v>0.10893033499769059</v>
      </c>
      <c r="AQR29">
        <v>0.10928928535957867</v>
      </c>
      <c r="AQS29">
        <v>0.10923869806354086</v>
      </c>
      <c r="AQT29">
        <v>0.10867212069609221</v>
      </c>
      <c r="AQU29">
        <v>0.10789017543328516</v>
      </c>
      <c r="AQV29">
        <v>0.10745334141043233</v>
      </c>
      <c r="AQW29">
        <v>0.10769627216057963</v>
      </c>
      <c r="AQX29">
        <v>0.1084106851670744</v>
      </c>
      <c r="AQY29">
        <v>0.10920290579348249</v>
      </c>
      <c r="AQZ29">
        <v>0.10984825622535678</v>
      </c>
      <c r="ARA29">
        <v>0.11025707693054525</v>
      </c>
      <c r="ARB29">
        <v>0.11040849107798577</v>
      </c>
      <c r="ARC29">
        <v>0.11035696352810831</v>
      </c>
      <c r="ARD29">
        <v>0.11023262527649716</v>
      </c>
      <c r="ARE29">
        <v>0.11020267488993757</v>
      </c>
      <c r="ARF29">
        <v>0.11036115031300939</v>
      </c>
      <c r="ARG29">
        <v>0.11063202699001222</v>
      </c>
      <c r="ARH29">
        <v>0.11081145450316786</v>
      </c>
      <c r="ARI29">
        <v>0.11067225643718152</v>
      </c>
      <c r="ARJ29">
        <v>0.11009379833294043</v>
      </c>
      <c r="ARK29">
        <v>0.10927369300296788</v>
      </c>
      <c r="ARL29">
        <v>0.10877771740351097</v>
      </c>
      <c r="ARM29">
        <v>0.10900597133734612</v>
      </c>
      <c r="ARN29">
        <v>0.10964371862528517</v>
      </c>
      <c r="ARO29">
        <v>0.11008576553591942</v>
      </c>
      <c r="ARP29">
        <v>0.11001814800972932</v>
      </c>
      <c r="ARQ29">
        <v>0.10949282680235849</v>
      </c>
      <c r="ARR29">
        <v>0.10892657663468075</v>
      </c>
      <c r="ARS29">
        <v>0.10886003986731548</v>
      </c>
      <c r="ART29">
        <v>0.10924645437561864</v>
      </c>
      <c r="ARU29">
        <v>0.10949019661920517</v>
      </c>
      <c r="ARV29">
        <v>0.10936074986014387</v>
      </c>
      <c r="ARW29">
        <v>0.10934574482042185</v>
      </c>
      <c r="ARX29">
        <v>0.10994889437999995</v>
      </c>
      <c r="ARY29">
        <v>0.11089813022717175</v>
      </c>
      <c r="ARZ29">
        <v>0.11165778108997602</v>
      </c>
      <c r="ASA29">
        <v>0.11205883146386075</v>
      </c>
      <c r="ASB29">
        <v>0.11214630241416945</v>
      </c>
      <c r="ASC29">
        <v>0.11197805244192174</v>
      </c>
      <c r="ASD29">
        <v>0.1117853268977925</v>
      </c>
      <c r="ASE29">
        <v>0.11198289937659142</v>
      </c>
      <c r="ASF29">
        <v>0.11266908041242586</v>
      </c>
      <c r="ASG29">
        <v>0.11343833753017647</v>
      </c>
      <c r="ASH29">
        <v>0.11390193350731173</v>
      </c>
      <c r="ASI29">
        <v>0.11401945498719755</v>
      </c>
      <c r="ASJ29">
        <v>0.11396883010827373</v>
      </c>
      <c r="ASK29">
        <v>0.11393823641361736</v>
      </c>
      <c r="ASL29">
        <v>0.11404382522105985</v>
      </c>
      <c r="ASM29">
        <v>0.11433471210004892</v>
      </c>
      <c r="ASN29">
        <v>0.11480047631452589</v>
      </c>
      <c r="ASO29">
        <v>0.1153371393805899</v>
      </c>
      <c r="ASP29">
        <v>0.11574238830719477</v>
      </c>
      <c r="ASQ29">
        <v>0.11587438366047477</v>
      </c>
      <c r="ASR29">
        <v>0.11584204342922841</v>
      </c>
      <c r="ASS29">
        <v>0.11593557610507896</v>
      </c>
      <c r="AST29">
        <v>0.11631226381997758</v>
      </c>
      <c r="ASU29">
        <v>0.11687198792172888</v>
      </c>
      <c r="ASV29">
        <v>0.11744713833821038</v>
      </c>
      <c r="ASW29">
        <v>0.11796625639619582</v>
      </c>
      <c r="ASX29">
        <v>0.11845458638835007</v>
      </c>
      <c r="ASY29">
        <v>0.1189414312791079</v>
      </c>
      <c r="ASZ29">
        <v>0.11940153767551669</v>
      </c>
      <c r="ATA29">
        <v>0.11977266091024981</v>
      </c>
      <c r="ATB29">
        <v>0.11999146362084102</v>
      </c>
      <c r="ATC29">
        <v>0.12006449002800003</v>
      </c>
      <c r="ATD29">
        <v>0.12014892325638833</v>
      </c>
      <c r="ATE29">
        <v>0.12042595303212403</v>
      </c>
      <c r="ATF29">
        <v>0.12085252953744668</v>
      </c>
      <c r="ATG29">
        <v>0.12128359523796962</v>
      </c>
      <c r="ATH29">
        <v>0.12176632852835362</v>
      </c>
      <c r="ATI29">
        <v>0.12243973718318184</v>
      </c>
      <c r="ATJ29">
        <v>0.12326792837783179</v>
      </c>
      <c r="ATK29">
        <v>0.12410361876189059</v>
      </c>
      <c r="ATL29">
        <v>0.12489279832236827</v>
      </c>
      <c r="ATM29">
        <v>0.12564993376616407</v>
      </c>
      <c r="ATN29">
        <v>0.12636073814646348</v>
      </c>
      <c r="ATO29">
        <v>0.1269872113385557</v>
      </c>
      <c r="ATP29">
        <v>0.12748896917857164</v>
      </c>
      <c r="ATQ29">
        <v>0.12786567274926292</v>
      </c>
      <c r="ATR29">
        <v>0.12823116570430407</v>
      </c>
      <c r="ATS29">
        <v>0.1287362281876806</v>
      </c>
      <c r="ATT29">
        <v>0.12934050082079279</v>
      </c>
      <c r="ATU29">
        <v>0.12982852504373743</v>
      </c>
      <c r="ATV29">
        <v>0.13014790091995529</v>
      </c>
      <c r="ATW29">
        <v>0.13056874229213511</v>
      </c>
      <c r="ATX29">
        <v>0.13137788026936115</v>
      </c>
      <c r="ATY29">
        <v>0.13249611486837784</v>
      </c>
      <c r="ATZ29">
        <v>0.13355671590667917</v>
      </c>
      <c r="AUA29">
        <v>0.13422731027616505</v>
      </c>
      <c r="AUB29">
        <v>0.13446149608358202</v>
      </c>
      <c r="AUC29">
        <v>0.13463197830071713</v>
      </c>
      <c r="AUD29">
        <v>0.13520579394437968</v>
      </c>
      <c r="AUE29">
        <v>0.13608108835610688</v>
      </c>
      <c r="AUF29">
        <v>0.13672543846940455</v>
      </c>
      <c r="AUG29">
        <v>0.13692236273474492</v>
      </c>
      <c r="AUH29">
        <v>0.1369889176286902</v>
      </c>
      <c r="AUI29">
        <v>0.13733818211469742</v>
      </c>
      <c r="AUJ29">
        <v>0.13805320328401571</v>
      </c>
      <c r="AUK29">
        <v>0.13900041196853979</v>
      </c>
      <c r="AUL29">
        <v>0.14001937841379036</v>
      </c>
      <c r="AUM29">
        <v>0.14093466016850029</v>
      </c>
      <c r="AUN29">
        <v>0.14163099528217996</v>
      </c>
      <c r="AUO29">
        <v>0.14212455213993969</v>
      </c>
      <c r="AUP29">
        <v>0.14248433138520411</v>
      </c>
      <c r="AUQ29">
        <v>0.14271182447968583</v>
      </c>
      <c r="AUR29">
        <v>0.14277642956753347</v>
      </c>
      <c r="AUS29">
        <v>0.14276066557002193</v>
      </c>
      <c r="AUT29">
        <v>0.1428521226642763</v>
      </c>
      <c r="AUU29">
        <v>0.14310018320541976</v>
      </c>
      <c r="AUV29">
        <v>0.14333221705655194</v>
      </c>
      <c r="AUW29">
        <v>0.14343331752988184</v>
      </c>
      <c r="AUX29">
        <v>0.14354663088563011</v>
      </c>
      <c r="AUY29">
        <v>0.14382071215999603</v>
      </c>
      <c r="AUZ29">
        <v>0.14411216804910132</v>
      </c>
      <c r="AVA29">
        <v>0.14422979691813953</v>
      </c>
      <c r="AVB29">
        <v>0.14425503472811624</v>
      </c>
      <c r="AVC29">
        <v>0.14441286326304578</v>
      </c>
      <c r="AVD29">
        <v>0.14475026900029872</v>
      </c>
      <c r="AVE29">
        <v>0.14510216189473579</v>
      </c>
      <c r="AVF29">
        <v>0.14531066086438549</v>
      </c>
      <c r="AVG29">
        <v>0.14531053021144813</v>
      </c>
      <c r="AVH29">
        <v>0.14505095736432311</v>
      </c>
      <c r="AVI29">
        <v>0.1444926876377115</v>
      </c>
      <c r="AVJ29">
        <v>0.14376529181322248</v>
      </c>
      <c r="AVK29">
        <v>0.14325709543254717</v>
      </c>
      <c r="AVL29">
        <v>0.14329308827441453</v>
      </c>
      <c r="AVM29">
        <v>0.14373881429902119</v>
      </c>
      <c r="AVN29">
        <v>0.14421054789058874</v>
      </c>
      <c r="AVO29">
        <v>0.14447562612147846</v>
      </c>
      <c r="AVP29">
        <v>0.14453236598280145</v>
      </c>
      <c r="AVQ29">
        <v>0.14451352745738105</v>
      </c>
      <c r="AVR29">
        <v>0.14457282757636064</v>
      </c>
      <c r="AVS29">
        <v>0.14474373260834261</v>
      </c>
      <c r="AVT29">
        <v>0.14487896912686626</v>
      </c>
      <c r="AVU29">
        <v>0.14482370709760298</v>
      </c>
      <c r="AVV29">
        <v>0.14461859002260277</v>
      </c>
      <c r="AVW29">
        <v>0.14444419378743978</v>
      </c>
      <c r="AVX29">
        <v>0.14438585201849569</v>
      </c>
      <c r="AVY29">
        <v>0.14438126173678345</v>
      </c>
      <c r="AVZ29">
        <v>0.1443858713084466</v>
      </c>
      <c r="AWA29">
        <v>0.14442279640669739</v>
      </c>
      <c r="AWB29">
        <v>0.14447516643197647</v>
      </c>
      <c r="AWC29">
        <v>0.14448024416104491</v>
      </c>
      <c r="AWD29">
        <v>0.14442223681507421</v>
      </c>
      <c r="AWE29">
        <v>0.14433807152471556</v>
      </c>
      <c r="AWF29">
        <v>0.1442483173624263</v>
      </c>
      <c r="AWG29">
        <v>0.14412701121099644</v>
      </c>
      <c r="AWH29">
        <v>0.14393052691381014</v>
      </c>
      <c r="AWI29">
        <v>0.14366903338617062</v>
      </c>
      <c r="AWJ29">
        <v>0.14345158961180599</v>
      </c>
      <c r="AWK29">
        <v>0.14338308496504049</v>
      </c>
      <c r="AWL29">
        <v>0.14340583659443115</v>
      </c>
      <c r="AWM29">
        <v>0.14335079030333783</v>
      </c>
      <c r="AWN29">
        <v>0.14315106789704504</v>
      </c>
      <c r="AWO29">
        <v>0.14290578138461368</v>
      </c>
      <c r="AWP29">
        <v>0.14272061215432472</v>
      </c>
      <c r="AWQ29">
        <v>0.1425587525244344</v>
      </c>
      <c r="AWR29">
        <v>0.14230237720964503</v>
      </c>
      <c r="AWS29">
        <v>0.14192102353237571</v>
      </c>
      <c r="AWT29">
        <v>0.14152445969233951</v>
      </c>
      <c r="AWU29">
        <v>0.14124367790361136</v>
      </c>
      <c r="AWV29">
        <v>0.14111249380605029</v>
      </c>
      <c r="AWW29">
        <v>0.14109485249412571</v>
      </c>
      <c r="AWX29">
        <v>0.14114335787085908</v>
      </c>
      <c r="AWY29">
        <v>0.14118663766709966</v>
      </c>
      <c r="AWZ29">
        <v>0.14114181095223891</v>
      </c>
      <c r="AXA29">
        <v>0.1409907271375834</v>
      </c>
      <c r="AXB29">
        <v>0.14079470057296686</v>
      </c>
      <c r="AXC29">
        <v>0.14063384267701395</v>
      </c>
      <c r="AXD29">
        <v>0.14055926701692378</v>
      </c>
      <c r="AXE29">
        <v>0.14057377256119469</v>
      </c>
      <c r="AXF29">
        <v>0.14061974202865798</v>
      </c>
      <c r="AXG29">
        <v>0.14061785088861725</v>
      </c>
      <c r="AXH29">
        <v>0.14053214259738392</v>
      </c>
      <c r="AXI29">
        <v>0.14037318199165158</v>
      </c>
      <c r="AXJ29">
        <v>0.1401600714619245</v>
      </c>
      <c r="AXK29">
        <v>0.13992884225125185</v>
      </c>
      <c r="AXL29">
        <v>0.13974624922523116</v>
      </c>
      <c r="AXM29">
        <v>0.1396530114280623</v>
      </c>
      <c r="AXN29">
        <v>0.13960652549985914</v>
      </c>
      <c r="AXO29">
        <v>0.13952782082430559</v>
      </c>
      <c r="AXP29">
        <v>0.13937470892278209</v>
      </c>
      <c r="AXQ29">
        <v>0.13913840820185264</v>
      </c>
      <c r="AXR29">
        <v>0.13882783897688619</v>
      </c>
      <c r="AXS29">
        <v>0.13850640196532871</v>
      </c>
      <c r="AXT29">
        <v>0.13827915987852407</v>
      </c>
      <c r="AXU29">
        <v>0.13817224531588151</v>
      </c>
      <c r="AXV29">
        <v>0.13808680638077656</v>
      </c>
      <c r="AXW29">
        <v>0.13793905507239071</v>
      </c>
      <c r="AXX29">
        <v>0.13777987165926409</v>
      </c>
      <c r="AXY29">
        <v>0.1377043605611051</v>
      </c>
      <c r="AXZ29">
        <v>0.13770265359852576</v>
      </c>
      <c r="AYA29">
        <v>0.1376747159026151</v>
      </c>
      <c r="AYB29">
        <v>0.13754155954019845</v>
      </c>
      <c r="AYC29">
        <v>0.13728505313723588</v>
      </c>
      <c r="AYD29">
        <v>0.13693258993710289</v>
      </c>
      <c r="AYE29">
        <v>0.13655634882830503</v>
      </c>
      <c r="AYF29">
        <v>0.13624921207660198</v>
      </c>
      <c r="AYG29">
        <v>0.13607089885522761</v>
      </c>
      <c r="AYH29">
        <v>0.13602469688522378</v>
      </c>
      <c r="AYI29">
        <v>0.13606616508752267</v>
      </c>
      <c r="AYJ29">
        <v>0.13611390046214808</v>
      </c>
      <c r="AYK29">
        <v>0.13608125509346156</v>
      </c>
      <c r="AYL29">
        <v>0.13593411137145608</v>
      </c>
      <c r="AYM29">
        <v>0.13570234594901023</v>
      </c>
      <c r="AYN29">
        <v>0.13543701076052267</v>
      </c>
      <c r="AYO29">
        <v>0.13518670509226921</v>
      </c>
      <c r="AYP29">
        <v>0.135009449275097</v>
      </c>
      <c r="AYQ29">
        <v>0.13495852008062184</v>
      </c>
      <c r="AYR29">
        <v>0.13502596124522734</v>
      </c>
      <c r="AYS29">
        <v>0.13513101683962866</v>
      </c>
      <c r="AYT29">
        <v>0.13518948259199642</v>
      </c>
      <c r="AYU29">
        <v>0.13517629063211403</v>
      </c>
      <c r="AYV29">
        <v>0.13510845134290544</v>
      </c>
      <c r="AYW29">
        <v>0.13500497456354574</v>
      </c>
      <c r="AYX29">
        <v>0.13487769711107736</v>
      </c>
      <c r="AYY29">
        <v>0.13472152059518391</v>
      </c>
      <c r="AYZ29">
        <v>0.13451912348917544</v>
      </c>
      <c r="AZA29">
        <v>0.13428592852810706</v>
      </c>
      <c r="AZB29">
        <v>0.1340852685988225</v>
      </c>
      <c r="AZC29">
        <v>0.13394958052407827</v>
      </c>
      <c r="AZD29">
        <v>0.13383050666732707</v>
      </c>
      <c r="AZE29">
        <v>0.13367978148439494</v>
      </c>
      <c r="AZF29">
        <v>0.13352893262160795</v>
      </c>
      <c r="AZG29">
        <v>0.13342886105633381</v>
      </c>
      <c r="AZH29">
        <v>0.13335438589861676</v>
      </c>
      <c r="AZI29">
        <v>0.13322496282610002</v>
      </c>
      <c r="AZJ29">
        <v>0.1329875606736719</v>
      </c>
      <c r="AZK29">
        <v>0.1326496617499982</v>
      </c>
      <c r="AZL29">
        <v>0.13227234046825687</v>
      </c>
      <c r="AZM29">
        <v>0.13194758927719272</v>
      </c>
      <c r="AZN29">
        <v>0.13173934958166419</v>
      </c>
      <c r="AZO29">
        <v>0.13164308846569187</v>
      </c>
      <c r="AZP29">
        <v>0.13162165474473822</v>
      </c>
      <c r="AZQ29">
        <v>0.13165394150252976</v>
      </c>
      <c r="AZR29">
        <v>0.13172057211034599</v>
      </c>
      <c r="AZS29">
        <v>0.13176957974921372</v>
      </c>
      <c r="AZT29">
        <v>0.1317339652061604</v>
      </c>
      <c r="AZU29">
        <v>0.13158675329225764</v>
      </c>
      <c r="AZV29">
        <v>0.13137624645783047</v>
      </c>
      <c r="AZW29">
        <v>0.13120463267488788</v>
      </c>
      <c r="AZX29">
        <v>0.13114532788395164</v>
      </c>
      <c r="AZY29">
        <v>0.13117666440951675</v>
      </c>
      <c r="AZZ29">
        <v>0.13120784011057562</v>
      </c>
      <c r="BAA29">
        <v>0.13116659838859537</v>
      </c>
      <c r="BAB29">
        <v>0.13104576105448396</v>
      </c>
      <c r="BAC29">
        <v>0.13087179747524114</v>
      </c>
      <c r="BAD29">
        <v>0.13064706882155266</v>
      </c>
      <c r="BAE29">
        <v>0.13035322890481585</v>
      </c>
      <c r="BAF29">
        <v>0.13002162036014192</v>
      </c>
      <c r="BAG29">
        <v>0.12976168357284601</v>
      </c>
      <c r="BAH29">
        <v>0.12967076065495725</v>
      </c>
      <c r="BAI29">
        <v>0.12972949102763934</v>
      </c>
      <c r="BAJ29">
        <v>0.12982229501494219</v>
      </c>
      <c r="BAK29">
        <v>0.12984484996286</v>
      </c>
      <c r="BAL29">
        <v>0.12975739642945597</v>
      </c>
      <c r="BAM29">
        <v>0.12956574573357491</v>
      </c>
      <c r="BAN29">
        <v>0.12931843529051187</v>
      </c>
      <c r="BAO29">
        <v>0.1291093428133224</v>
      </c>
      <c r="BAP29">
        <v>0.12899946182593719</v>
      </c>
      <c r="BAQ29">
        <v>0.12893252153912257</v>
      </c>
      <c r="BAR29">
        <v>0.12879717395528975</v>
      </c>
      <c r="BAS29">
        <v>0.12858055407547492</v>
      </c>
      <c r="BAT29">
        <v>0.12839491685355844</v>
      </c>
      <c r="BAU29">
        <v>0.12834384060769749</v>
      </c>
      <c r="BAV29">
        <v>0.12841770432428257</v>
      </c>
      <c r="BAW29">
        <v>0.12852732232130648</v>
      </c>
      <c r="BAX29">
        <v>0.12859497160008612</v>
      </c>
      <c r="BAY29">
        <v>0.12859721182586892</v>
      </c>
      <c r="BAZ29">
        <v>0.12854740403149745</v>
      </c>
      <c r="BBA29">
        <v>0.12846361338982357</v>
      </c>
      <c r="BBB29">
        <v>0.12835414769420833</v>
      </c>
      <c r="BBC29">
        <v>0.12821903786409841</v>
      </c>
      <c r="BBD29">
        <v>0.12804786750426264</v>
      </c>
      <c r="BBE29">
        <v>0.12782749731749235</v>
      </c>
      <c r="BBF29">
        <v>0.12758265055310483</v>
      </c>
      <c r="BBG29">
        <v>0.12739286887008802</v>
      </c>
      <c r="BBH29">
        <v>0.12732723002634194</v>
      </c>
      <c r="BBI29">
        <v>0.12736863556698924</v>
      </c>
      <c r="BBJ29">
        <v>0.12743661740501147</v>
      </c>
      <c r="BBK29">
        <v>0.12747330964977518</v>
      </c>
      <c r="BBL29">
        <v>0.12747099109588267</v>
      </c>
      <c r="BBM29">
        <v>0.127437471721912</v>
      </c>
      <c r="BBN29">
        <v>0.12737659014970273</v>
      </c>
      <c r="BBO29">
        <v>0.12729244026089645</v>
      </c>
      <c r="BBP29">
        <v>0.12719263602369235</v>
      </c>
      <c r="BBQ29">
        <v>0.12709170712316947</v>
      </c>
      <c r="BBR29">
        <v>0.12700502206249964</v>
      </c>
      <c r="BBS29">
        <v>0.12693311470608235</v>
      </c>
      <c r="BBT29">
        <v>0.12685946788991992</v>
      </c>
      <c r="BBU29">
        <v>0.12676346345754649</v>
      </c>
      <c r="BBV29">
        <v>0.12662387421372506</v>
      </c>
      <c r="BBW29">
        <v>0.12642546831323956</v>
      </c>
      <c r="BBX29">
        <v>0.12618417791897452</v>
      </c>
      <c r="BBY29">
        <v>0.12595233568946673</v>
      </c>
      <c r="BBZ29">
        <v>0.12577874999035768</v>
      </c>
      <c r="BCA29">
        <v>0.12567650055325344</v>
      </c>
      <c r="BCB29">
        <v>0.1256385530534217</v>
      </c>
      <c r="BCC29">
        <v>0.12566184321335902</v>
      </c>
      <c r="BCD29">
        <v>0.12574233109094901</v>
      </c>
      <c r="BCE29">
        <v>0.12585563078406892</v>
      </c>
      <c r="BCF29">
        <v>0.12596438381325717</v>
      </c>
      <c r="BCG29">
        <v>0.12603941072020036</v>
      </c>
      <c r="BCH29">
        <v>0.12606290895801883</v>
      </c>
      <c r="BCI29">
        <v>0.12601761770192554</v>
      </c>
      <c r="BCJ29">
        <v>0.12589173967460743</v>
      </c>
      <c r="BCK29">
        <v>0.12570400318475963</v>
      </c>
      <c r="BCL29">
        <v>0.12551479639837629</v>
      </c>
      <c r="BCM29">
        <v>0.12538705160857155</v>
      </c>
      <c r="BCN29">
        <v>0.12532861187022576</v>
      </c>
      <c r="BCO29">
        <v>0.12529623728879447</v>
      </c>
      <c r="BCP29">
        <v>0.12527045257462968</v>
      </c>
      <c r="BCQ29">
        <v>0.12529074144528984</v>
      </c>
      <c r="BCR29">
        <v>0.12539193771189738</v>
      </c>
      <c r="BCS29">
        <v>0.12554008029225547</v>
      </c>
      <c r="BCT29">
        <v>0.12566606246351525</v>
      </c>
      <c r="BCU29">
        <v>0.12573435716938355</v>
      </c>
      <c r="BCV29">
        <v>0.12575108423004389</v>
      </c>
      <c r="BCW29">
        <v>0.12573308611104353</v>
      </c>
      <c r="BCX29">
        <v>0.1257013375153225</v>
      </c>
      <c r="BCY29">
        <v>0.12567820315262082</v>
      </c>
      <c r="BCZ29">
        <v>0.12566449454100898</v>
      </c>
      <c r="BDA29">
        <v>0.12563544048576153</v>
      </c>
      <c r="BDB29">
        <v>0.1255832947267114</v>
      </c>
      <c r="BDC29">
        <v>0.1255348595173757</v>
      </c>
      <c r="BDD29">
        <v>0.12550800171891491</v>
      </c>
      <c r="BDE29">
        <v>0.12547545879514443</v>
      </c>
      <c r="BDF29">
        <v>0.12539001671071814</v>
      </c>
      <c r="BDG29">
        <v>0.12524482558624539</v>
      </c>
      <c r="BDH29">
        <v>0.12509226172361301</v>
      </c>
      <c r="BDI29">
        <v>0.12498981845621381</v>
      </c>
      <c r="BDJ29">
        <v>0.12493156013066201</v>
      </c>
      <c r="BDK29">
        <v>0.12486165702699022</v>
      </c>
      <c r="BDL29">
        <v>0.1247649954275088</v>
      </c>
      <c r="BDM29">
        <v>0.1247058340404851</v>
      </c>
      <c r="BDN29">
        <v>0.12475677572839476</v>
      </c>
      <c r="BDO29">
        <v>0.12491397173487105</v>
      </c>
      <c r="BDP29">
        <v>0.12510030148178228</v>
      </c>
      <c r="BDQ29">
        <v>0.12523888183037205</v>
      </c>
      <c r="BDR29">
        <v>0.12530991514875023</v>
      </c>
      <c r="BDS29">
        <v>0.12534114999691934</v>
      </c>
      <c r="BDT29">
        <v>0.1253604431062548</v>
      </c>
      <c r="BDU29">
        <v>0.12536979108890886</v>
      </c>
      <c r="BDV29">
        <v>0.12535754591925138</v>
      </c>
      <c r="BDW29">
        <v>0.12532375109087651</v>
      </c>
      <c r="BDX29">
        <v>0.12528315345323154</v>
      </c>
      <c r="BDY29">
        <v>0.1252376171675777</v>
      </c>
      <c r="BDZ29">
        <v>0.12515857201178851</v>
      </c>
      <c r="BEA29">
        <v>0.12502814522828265</v>
      </c>
      <c r="BEB29">
        <v>0.12489198267141552</v>
      </c>
      <c r="BEC29">
        <v>0.12483146581878257</v>
      </c>
      <c r="BED29">
        <v>0.12487580320301354</v>
      </c>
      <c r="BEE29">
        <v>0.12497415620379426</v>
      </c>
      <c r="BEF29">
        <v>0.12505675971653352</v>
      </c>
      <c r="BEG29">
        <v>0.12508923369874492</v>
      </c>
      <c r="BEH29">
        <v>0.12505944890921314</v>
      </c>
      <c r="BEI29">
        <v>0.12495302026186289</v>
      </c>
      <c r="BEJ29">
        <v>0.12477392528805963</v>
      </c>
      <c r="BEK29">
        <v>0.1245784672063594</v>
      </c>
      <c r="BEL29">
        <v>0.12445590006270159</v>
      </c>
      <c r="BEM29">
        <v>0.12446177387066801</v>
      </c>
      <c r="BEN29">
        <v>0.12456960914195914</v>
      </c>
      <c r="BEO29">
        <v>0.12469552869125579</v>
      </c>
      <c r="BEP29">
        <v>0.12477661442605376</v>
      </c>
      <c r="BEQ29">
        <v>0.1248112853495932</v>
      </c>
      <c r="BER29">
        <v>0.12482571128256376</v>
      </c>
      <c r="BES29">
        <v>0.1248281683837269</v>
      </c>
      <c r="BET29">
        <v>0.12481286278745611</v>
      </c>
      <c r="BEU29">
        <v>0.12477682862806788</v>
      </c>
      <c r="BEV29">
        <v>0.12470741767702422</v>
      </c>
      <c r="BEW29">
        <v>0.12457881344821757</v>
      </c>
      <c r="BEX29">
        <v>0.12438754423472939</v>
      </c>
      <c r="BEY29">
        <v>0.12418752104308903</v>
      </c>
      <c r="BEZ29">
        <v>0.1240684415980339</v>
      </c>
      <c r="BFA29">
        <v>0.12408399105407934</v>
      </c>
      <c r="BFB29">
        <v>0.124206418687015</v>
      </c>
      <c r="BFC29">
        <v>0.12435992296742884</v>
      </c>
      <c r="BFD29">
        <v>0.1244880387195693</v>
      </c>
      <c r="BFE29">
        <v>0.12457230662938008</v>
      </c>
      <c r="BFF29">
        <v>0.1246109514056757</v>
      </c>
      <c r="BFG29">
        <v>0.12460699263209753</v>
      </c>
      <c r="BFH29">
        <v>0.1245748174130198</v>
      </c>
      <c r="BFI29">
        <v>0.12454066192176315</v>
      </c>
      <c r="BFJ29">
        <v>0.12452883384708577</v>
      </c>
      <c r="BFK29">
        <v>0.12454043543396151</v>
      </c>
      <c r="BFL29">
        <v>0.12454344478955971</v>
      </c>
      <c r="BFM29">
        <v>0.12449777622248434</v>
      </c>
      <c r="BFN29">
        <v>0.12440394159817911</v>
      </c>
      <c r="BFO29">
        <v>0.12431910094001503</v>
      </c>
      <c r="BFP29">
        <v>0.12430008587341161</v>
      </c>
      <c r="BFQ29">
        <v>0.12433288008084754</v>
      </c>
      <c r="BFR29">
        <v>0.12434782577753647</v>
      </c>
      <c r="BFS29">
        <v>0.12431365636953566</v>
      </c>
      <c r="BFT29">
        <v>0.12427469713126689</v>
      </c>
      <c r="BFU29">
        <v>0.1242818771362578</v>
      </c>
      <c r="BFV29">
        <v>0.12432374153067814</v>
      </c>
      <c r="BFW29">
        <v>0.12434999616742733</v>
      </c>
      <c r="BFX29">
        <v>0.12433979357627033</v>
      </c>
      <c r="BFY29">
        <v>0.12431580480660204</v>
      </c>
      <c r="BFZ29">
        <v>0.12429552075320299</v>
      </c>
      <c r="BGA29">
        <v>0.12427124481409522</v>
      </c>
      <c r="BGB29">
        <v>0.12424841246113648</v>
      </c>
      <c r="BGC29">
        <v>0.124255756084937</v>
      </c>
      <c r="BGD29">
        <v>0.1242928817852031</v>
      </c>
      <c r="BGE29">
        <v>0.12431438191084149</v>
      </c>
      <c r="BGF29">
        <v>0.12429350065886696</v>
      </c>
      <c r="BGG29">
        <v>0.12425909878899703</v>
      </c>
      <c r="BGH29">
        <v>0.12424812160909719</v>
      </c>
      <c r="BGI29">
        <v>0.12426191417916495</v>
      </c>
      <c r="BGJ29">
        <v>0.12428298728863055</v>
      </c>
      <c r="BGK29">
        <v>0.12430496389345687</v>
      </c>
      <c r="BGL29">
        <v>0.12432985019908319</v>
      </c>
      <c r="BGM29">
        <v>0.12435163741119136</v>
      </c>
      <c r="BGN29">
        <v>0.12435802677440717</v>
      </c>
      <c r="BGO29">
        <v>0.12434687227144529</v>
      </c>
      <c r="BGP29">
        <v>0.12433079998526977</v>
      </c>
      <c r="BGQ29">
        <v>0.12432171239429962</v>
      </c>
      <c r="BGR29">
        <v>0.12431564848367144</v>
      </c>
      <c r="BGS29">
        <v>0.12430328442549496</v>
      </c>
      <c r="BGT29">
        <v>0.12429377099626114</v>
      </c>
      <c r="BGU29">
        <v>0.1243115609161442</v>
      </c>
      <c r="BGV29">
        <v>0.12436458730920104</v>
      </c>
      <c r="BGW29">
        <v>0.12443354472452507</v>
      </c>
      <c r="BGX29">
        <v>0.12449487789817443</v>
      </c>
      <c r="BGY29">
        <v>0.12454599492757927</v>
      </c>
      <c r="BGZ29">
        <v>0.12461515792576708</v>
      </c>
      <c r="BHA29">
        <v>0.12474466684621943</v>
      </c>
      <c r="BHB29">
        <v>0.12495513942602222</v>
      </c>
      <c r="BHC29">
        <v>0.12523183210258731</v>
      </c>
      <c r="BHD29">
        <v>0.12555931028451972</v>
      </c>
      <c r="BHE29">
        <v>0.12594601878756875</v>
      </c>
      <c r="BHF29">
        <v>0.12640994855561097</v>
      </c>
      <c r="BHG29">
        <v>0.12696571612146851</v>
      </c>
      <c r="BHH29">
        <v>0.12762452414946251</v>
      </c>
      <c r="BHI29">
        <v>0.12837934000886705</v>
      </c>
      <c r="BHJ29">
        <v>0.12920176898571695</v>
      </c>
      <c r="BHK29">
        <v>0.13006845501482395</v>
      </c>
      <c r="BHL29">
        <v>0.13096738284887585</v>
      </c>
      <c r="BHM29">
        <v>0.13187738777564359</v>
      </c>
      <c r="BHN29">
        <v>0.13276451668696063</v>
      </c>
      <c r="BHO29">
        <v>0.1336112353591056</v>
      </c>
      <c r="BHP29">
        <v>0.13443024280325311</v>
      </c>
      <c r="BHQ29">
        <v>0.13523933268945823</v>
      </c>
      <c r="BHR29">
        <v>0.13603018405737921</v>
      </c>
      <c r="BHS29">
        <v>0.13677582726003271</v>
      </c>
      <c r="BHT29">
        <v>0.13746309595866762</v>
      </c>
      <c r="BHU29">
        <v>0.13809845669066304</v>
      </c>
      <c r="BHV29">
        <v>0.13869172108761366</v>
      </c>
      <c r="BHW29">
        <v>0.13924652683082869</v>
      </c>
      <c r="BHX29">
        <v>0.13976328511632322</v>
      </c>
      <c r="BHY29">
        <v>0.14024061671258975</v>
      </c>
      <c r="BHZ29">
        <v>0.14067726810278405</v>
      </c>
      <c r="BIA29">
        <v>0.14106243376352193</v>
      </c>
      <c r="BIB29">
        <v>0.14137478336582185</v>
      </c>
      <c r="BIC29">
        <v>0.14160593118721948</v>
      </c>
      <c r="BID29">
        <v>0.14177176466706662</v>
      </c>
      <c r="BIE29">
        <v>0.14189145501434641</v>
      </c>
      <c r="BIF29">
        <v>0.14198207547792949</v>
      </c>
      <c r="BIG29">
        <v>0.14207860352934032</v>
      </c>
      <c r="BIH29">
        <v>0.14222281647370497</v>
      </c>
      <c r="BII29">
        <v>0.14241990148452188</v>
      </c>
      <c r="BIJ29">
        <v>0.14262684125433983</v>
      </c>
      <c r="BIK29">
        <v>0.14278844879427333</v>
      </c>
      <c r="BIL29">
        <v>0.14288060489391718</v>
      </c>
      <c r="BIM29">
        <v>0.14291394638274374</v>
      </c>
      <c r="BIN29">
        <v>0.14290228296910948</v>
      </c>
      <c r="BIO29">
        <v>0.14284623800299051</v>
      </c>
      <c r="BIP29">
        <v>0.14274075281187137</v>
      </c>
      <c r="BIQ29">
        <v>0.1425729871742607</v>
      </c>
      <c r="BIR29">
        <v>0.14232011372787659</v>
      </c>
      <c r="BIS29">
        <v>0.14197090298543111</v>
      </c>
      <c r="BIT29">
        <v>0.14154514008909511</v>
      </c>
      <c r="BIU29">
        <v>0.14108870570462059</v>
      </c>
      <c r="BIV29">
        <v>0.14064816198686375</v>
      </c>
      <c r="BIW29">
        <v>0.14022156652830947</v>
      </c>
      <c r="BIX29">
        <v>0.13973782541664204</v>
      </c>
      <c r="BIY29">
        <v>0.13909265072589841</v>
      </c>
      <c r="BIZ29">
        <v>0.13820314947878645</v>
      </c>
      <c r="BJA29">
        <v>0.13711012504775244</v>
      </c>
      <c r="BJB29">
        <v>0.13612191405895141</v>
      </c>
      <c r="BJC29">
        <v>0.13572594669991919</v>
      </c>
      <c r="BJD29">
        <v>0.13616586814708068</v>
      </c>
      <c r="BJE29">
        <v>0.13718726288121447</v>
      </c>
      <c r="BJF29">
        <v>0.1383173871831811</v>
      </c>
      <c r="BJG29">
        <v>0.13925675015536296</v>
      </c>
      <c r="BJH29">
        <v>0.13993039570146265</v>
      </c>
      <c r="BJI29">
        <v>0.140353078279744</v>
      </c>
      <c r="BJJ29">
        <v>0.14056906722201182</v>
      </c>
      <c r="BJK29">
        <v>0.14063805321933179</v>
      </c>
      <c r="BJL29">
        <v>0.14061234225697228</v>
      </c>
      <c r="BJM29">
        <v>0.14052979376018437</v>
      </c>
      <c r="BJN29">
        <v>0.14042294014871709</v>
      </c>
      <c r="BJO29">
        <v>0.14031543233355173</v>
      </c>
      <c r="BJP29">
        <v>0.1402197279498652</v>
      </c>
      <c r="BJQ29">
        <v>0.1401500938428992</v>
      </c>
      <c r="BJR29">
        <v>0.14012810834694966</v>
      </c>
      <c r="BJS29">
        <v>0.14015267589842892</v>
      </c>
      <c r="BJT29">
        <v>0.14017738709642591</v>
      </c>
      <c r="BJU29">
        <v>0.14016814132871844</v>
      </c>
      <c r="BJV29">
        <v>0.14016209256850695</v>
      </c>
      <c r="BJW29">
        <v>0.14020410049033316</v>
      </c>
      <c r="BJX29">
        <v>0.14025960066213122</v>
      </c>
      <c r="BJY29">
        <v>0.14026397460974621</v>
      </c>
      <c r="BJZ29">
        <v>0.14022190988768257</v>
      </c>
      <c r="BKA29">
        <v>0.14019650435748701</v>
      </c>
      <c r="BKB29">
        <v>0.14021703822675838</v>
      </c>
      <c r="BKC29">
        <v>0.14023880073974002</v>
      </c>
      <c r="BKD29">
        <v>0.14019802465848374</v>
      </c>
      <c r="BKE29">
        <v>0.14008312593965039</v>
      </c>
      <c r="BKF29">
        <v>0.13992513001068474</v>
      </c>
      <c r="BKG29">
        <v>0.13973723672378691</v>
      </c>
      <c r="BKH29">
        <v>0.13951745079344396</v>
      </c>
      <c r="BKI29">
        <v>0.1393024534866158</v>
      </c>
      <c r="BKJ29">
        <v>0.13915794391149333</v>
      </c>
      <c r="BKK29">
        <v>0.13910942903238366</v>
      </c>
      <c r="BKL29">
        <v>0.13911095729642364</v>
      </c>
      <c r="BKM29">
        <v>0.1390922678293571</v>
      </c>
      <c r="BKN29">
        <v>0.1390163598467116</v>
      </c>
      <c r="BKO29">
        <v>0.1388798097947834</v>
      </c>
      <c r="BKP29">
        <v>0.13867457166182678</v>
      </c>
      <c r="BKQ29">
        <v>0.13838296818911511</v>
      </c>
      <c r="BKR29">
        <v>0.13800431715113703</v>
      </c>
      <c r="BKS29">
        <v>0.13756492580599963</v>
      </c>
      <c r="BKT29">
        <v>0.1371233164851757</v>
      </c>
      <c r="BKU29">
        <v>0.13674830387289724</v>
      </c>
      <c r="BKV29">
        <v>0.13645855105467022</v>
      </c>
      <c r="BKW29">
        <v>0.13621893228887655</v>
      </c>
      <c r="BKX29">
        <v>0.13601491770448013</v>
      </c>
      <c r="BKY29">
        <v>0.13585876620282036</v>
      </c>
      <c r="BKZ29">
        <v>0.13572799425265514</v>
      </c>
      <c r="BLA29">
        <v>0.13558189591529177</v>
      </c>
      <c r="BLB29">
        <v>0.13541159401262662</v>
      </c>
      <c r="BLC29">
        <v>0.13521912328868074</v>
      </c>
      <c r="BLD29">
        <v>0.13500191763738056</v>
      </c>
      <c r="BLE29">
        <v>0.1347759377317618</v>
      </c>
      <c r="BLF29">
        <v>0.13455791124762972</v>
      </c>
      <c r="BLG29">
        <v>0.1343513342457964</v>
      </c>
      <c r="BLH29">
        <v>0.1341776863717396</v>
      </c>
      <c r="BLI29">
        <v>0.13405736810986651</v>
      </c>
      <c r="BLJ29">
        <v>0.13396168419956758</v>
      </c>
      <c r="BLK29">
        <v>0.13384631869181013</v>
      </c>
      <c r="BLL29">
        <v>0.13370391435420093</v>
      </c>
      <c r="BLM29">
        <v>0.13355357731509948</v>
      </c>
      <c r="BLN29">
        <v>0.13341233842520317</v>
      </c>
      <c r="BLO29">
        <v>0.13328173797800624</v>
      </c>
      <c r="BLP29">
        <v>0.13314524004886186</v>
      </c>
      <c r="BLQ29">
        <v>0.13300070367682632</v>
      </c>
      <c r="BLR29">
        <v>0.13288664363258154</v>
      </c>
      <c r="BLS29">
        <v>0.1328462536047626</v>
      </c>
      <c r="BLT29">
        <v>0.13288219210952923</v>
      </c>
      <c r="BLU29">
        <v>0.1329589210627001</v>
      </c>
      <c r="BLV29">
        <v>0.13303756742910119</v>
      </c>
      <c r="BLW29">
        <v>0.13311681999678526</v>
      </c>
      <c r="BLX29">
        <v>0.13322363250012964</v>
      </c>
      <c r="BLY29">
        <v>0.13334468866055985</v>
      </c>
      <c r="BLZ29">
        <v>0.13342411645546956</v>
      </c>
      <c r="BMA29">
        <v>0.1334417713137914</v>
      </c>
      <c r="BMB29">
        <v>0.13343083649274698</v>
      </c>
      <c r="BMC29">
        <v>0.13342166234927361</v>
      </c>
      <c r="BMD29">
        <v>0.13343255596353704</v>
      </c>
      <c r="BME29">
        <v>0.13348430340211756</v>
      </c>
      <c r="BMF29">
        <v>0.13357617657784229</v>
      </c>
      <c r="BMG29">
        <v>0.13367660442743118</v>
      </c>
      <c r="BMH29">
        <v>0.13374733558951374</v>
      </c>
      <c r="BMI29">
        <v>0.13378634570244843</v>
      </c>
      <c r="BMJ29">
        <v>0.13385482139404778</v>
      </c>
      <c r="BMK29">
        <v>0.13401311677719427</v>
      </c>
      <c r="BML29">
        <v>0.13421853667691841</v>
      </c>
      <c r="BMM29">
        <v>0.13436814054335766</v>
      </c>
      <c r="BMN29">
        <v>0.13443971628097043</v>
      </c>
      <c r="BMO29">
        <v>0.13449837514378318</v>
      </c>
      <c r="BMP29">
        <v>0.13460005792109345</v>
      </c>
      <c r="BMQ29">
        <v>0.13476329532386536</v>
      </c>
      <c r="BMR29">
        <v>0.13499012468906973</v>
      </c>
      <c r="BMS29">
        <v>0.13527152491625322</v>
      </c>
      <c r="BMT29">
        <v>0.13560500342823498</v>
      </c>
      <c r="BMU29">
        <v>0.13599394887215058</v>
      </c>
      <c r="BMV29">
        <v>0.13640994778088411</v>
      </c>
      <c r="BMW29">
        <v>0.13678619866231245</v>
      </c>
      <c r="BMX29">
        <v>0.13705873612321898</v>
      </c>
      <c r="BMY29">
        <v>0.13721007018918208</v>
      </c>
      <c r="BMZ29">
        <v>0.137296175589392</v>
      </c>
      <c r="BNA29">
        <v>0.13741820220913881</v>
      </c>
      <c r="BNB29">
        <v>0.13763271007831146</v>
      </c>
      <c r="BNC29">
        <v>0.13791002592678389</v>
      </c>
      <c r="BND29">
        <v>0.1381897172513277</v>
      </c>
      <c r="BNE29">
        <v>0.13845031088028237</v>
      </c>
      <c r="BNF29">
        <v>0.1387186330305005</v>
      </c>
      <c r="BNG29">
        <v>0.13901651979708546</v>
      </c>
      <c r="BNH29">
        <v>0.13930666690326052</v>
      </c>
      <c r="BNI29">
        <v>0.13952525720987793</v>
      </c>
      <c r="BNJ29">
        <v>0.13967539066254153</v>
      </c>
      <c r="BNK29">
        <v>0.13983825135189698</v>
      </c>
      <c r="BNL29">
        <v>0.14007622395087541</v>
      </c>
      <c r="BNM29">
        <v>0.14035772940884642</v>
      </c>
      <c r="BNN29">
        <v>0.14058986386894459</v>
      </c>
      <c r="BNO29">
        <v>0.14071143498310418</v>
      </c>
      <c r="BNP29">
        <v>0.14073882361817255</v>
      </c>
      <c r="BNQ29">
        <v>0.14071196815100853</v>
      </c>
      <c r="BNR29">
        <v>0.14062516262498986</v>
      </c>
      <c r="BNS29">
        <v>0.14044654987365213</v>
      </c>
      <c r="BNT29">
        <v>0.14016974846320079</v>
      </c>
      <c r="BNU29">
        <v>0.13981747381429502</v>
      </c>
      <c r="BNV29">
        <v>0.13942504756371335</v>
      </c>
      <c r="BNW29">
        <v>0.13902928994005587</v>
      </c>
      <c r="BNX29">
        <v>0.13865799332178816</v>
      </c>
      <c r="BNY29">
        <v>0.13833871180693075</v>
      </c>
      <c r="BNZ29">
        <v>0.13809982278265262</v>
      </c>
      <c r="BOA29">
        <v>0.13793249230784468</v>
      </c>
      <c r="BOB29">
        <v>0.13778095115796674</v>
      </c>
      <c r="BOC29">
        <v>0.137597857443474</v>
      </c>
      <c r="BOD29">
        <v>0.13737499233822281</v>
      </c>
      <c r="BOE29">
        <v>0.13711842327784665</v>
      </c>
      <c r="BOF29">
        <v>0.13683845910996403</v>
      </c>
      <c r="BOG29">
        <v>0.13656606301532928</v>
      </c>
      <c r="BOH29">
        <v>0.13633517808968704</v>
      </c>
      <c r="BOI29">
        <v>0.13614413337114212</v>
      </c>
      <c r="BOJ29">
        <v>0.1359459609770349</v>
      </c>
      <c r="BOK29">
        <v>0.13568579072984022</v>
      </c>
      <c r="BOL29">
        <v>0.13535973513510088</v>
      </c>
      <c r="BOM29">
        <v>0.13503330465331784</v>
      </c>
      <c r="BON29">
        <v>0.13478534542238271</v>
      </c>
      <c r="BOO29">
        <v>0.13462458692459059</v>
      </c>
      <c r="BOP29">
        <v>0.13447268214885627</v>
      </c>
      <c r="BOQ29">
        <v>0.13424929462044718</v>
      </c>
      <c r="BOR29">
        <v>0.133972341790556</v>
      </c>
      <c r="BOS29">
        <v>0.13374216418596721</v>
      </c>
      <c r="BOT29">
        <v>0.13362411880219022</v>
      </c>
      <c r="BOU29">
        <v>0.13358549780618018</v>
      </c>
      <c r="BOV29">
        <v>0.13355252603498233</v>
      </c>
      <c r="BOW29">
        <v>0.13348696644766814</v>
      </c>
      <c r="BOX29">
        <v>0.13339526481783714</v>
      </c>
      <c r="BOY29">
        <v>0.13329601724998782</v>
      </c>
      <c r="BOZ29">
        <v>0.13319555148516124</v>
      </c>
      <c r="BPA29">
        <v>0.13308296393316071</v>
      </c>
      <c r="BPB29">
        <v>0.13293766648597005</v>
      </c>
      <c r="BPC29">
        <v>0.13275350053594243</v>
      </c>
      <c r="BPD29">
        <v>0.13256345367832964</v>
      </c>
      <c r="BPE29">
        <v>0.13242366486631263</v>
      </c>
      <c r="BPF29">
        <v>0.13236830653982348</v>
      </c>
      <c r="BPG29">
        <v>0.13239638152359634</v>
      </c>
      <c r="BPH29">
        <v>0.13248212384558178</v>
      </c>
      <c r="BPI29">
        <v>0.13257070130528259</v>
      </c>
      <c r="BPJ29">
        <v>0.1326021320926917</v>
      </c>
      <c r="BPK29">
        <v>0.132583008297597</v>
      </c>
      <c r="BPL29">
        <v>0.13259104797101437</v>
      </c>
      <c r="BPM29">
        <v>0.1326825219821095</v>
      </c>
      <c r="BPN29">
        <v>0.13283223002797387</v>
      </c>
      <c r="BPO29">
        <v>0.1329791068325657</v>
      </c>
      <c r="BPP29">
        <v>0.13309032254682654</v>
      </c>
      <c r="BPQ29">
        <v>0.13317007378450926</v>
      </c>
      <c r="BPR29">
        <v>0.13323715180263468</v>
      </c>
      <c r="BPS29">
        <v>0.13330445635575128</v>
      </c>
      <c r="BPT29">
        <v>0.13337413695969905</v>
      </c>
      <c r="BPU29">
        <v>0.1334377606078257</v>
      </c>
      <c r="BPV29">
        <v>0.13347715403089058</v>
      </c>
      <c r="BPW29">
        <v>0.13348715944558387</v>
      </c>
      <c r="BPX29">
        <v>0.13350095528768854</v>
      </c>
      <c r="BPY29">
        <v>0.13356459277850782</v>
      </c>
      <c r="BPZ29">
        <v>0.13368730322393946</v>
      </c>
      <c r="BQA29">
        <v>0.13383866162092031</v>
      </c>
      <c r="BQB29">
        <v>0.13398434509196491</v>
      </c>
      <c r="BQC29">
        <v>0.13410423726642873</v>
      </c>
      <c r="BQD29">
        <v>0.13418806439337164</v>
      </c>
      <c r="BQE29">
        <v>0.13423139465621511</v>
      </c>
      <c r="BQF29">
        <v>0.13423111422182762</v>
      </c>
      <c r="BQG29">
        <v>0.13418954516198323</v>
      </c>
      <c r="BQH29">
        <v>0.1341383894029882</v>
      </c>
      <c r="BQI29">
        <v>0.13414032854677146</v>
      </c>
      <c r="BQJ29">
        <v>0.13422882681008227</v>
      </c>
      <c r="BQK29">
        <v>0.13435549390185042</v>
      </c>
      <c r="BQL29">
        <v>0.13443111018508955</v>
      </c>
      <c r="BQM29">
        <v>0.13442300066108046</v>
      </c>
      <c r="BQN29">
        <v>0.13438205884258581</v>
      </c>
      <c r="BQO29">
        <v>0.13436784647733818</v>
      </c>
      <c r="BQP29">
        <v>0.13438414620121011</v>
      </c>
      <c r="BQQ29">
        <v>0.13441126602884454</v>
      </c>
      <c r="BQR29">
        <v>0.13446856090149484</v>
      </c>
      <c r="BQS29">
        <v>0.13459522346315922</v>
      </c>
      <c r="BQT29">
        <v>0.13477661170595359</v>
      </c>
      <c r="BQU29">
        <v>0.13494436812270486</v>
      </c>
      <c r="BQV29">
        <v>0.13505211550463558</v>
      </c>
      <c r="BQW29">
        <v>0.13510726046250873</v>
      </c>
      <c r="BQX29">
        <v>0.13513857925606981</v>
      </c>
      <c r="BQY29">
        <v>0.1351695744556253</v>
      </c>
      <c r="BQZ29">
        <v>0.13521562662040337</v>
      </c>
      <c r="BRA29">
        <v>0.13527981039323855</v>
      </c>
      <c r="BRB29">
        <v>0.13534782301350379</v>
      </c>
      <c r="BRC29">
        <v>0.13539091804080208</v>
      </c>
      <c r="BRD29">
        <v>0.13538052578119522</v>
      </c>
      <c r="BRE29">
        <v>0.13532174706338956</v>
      </c>
      <c r="BRF29">
        <v>0.13527347569341014</v>
      </c>
      <c r="BRG29">
        <v>0.13530918037825085</v>
      </c>
      <c r="BRH29">
        <v>0.1354485476272019</v>
      </c>
      <c r="BRI29">
        <v>0.13564467233244559</v>
      </c>
      <c r="BRJ29">
        <v>0.13583532808937518</v>
      </c>
      <c r="BRK29">
        <v>0.13598965402207341</v>
      </c>
      <c r="BRL29">
        <v>0.1361094738496216</v>
      </c>
      <c r="BRM29">
        <v>0.13621051880272109</v>
      </c>
      <c r="BRN29">
        <v>0.13631403696429983</v>
      </c>
      <c r="BRO29">
        <v>0.13642654397546572</v>
      </c>
      <c r="BRP29">
        <v>0.13651822965643234</v>
      </c>
      <c r="BRQ29">
        <v>0.13655122695494232</v>
      </c>
      <c r="BRR29">
        <v>0.13653402527494474</v>
      </c>
      <c r="BRS29">
        <v>0.13652281989323725</v>
      </c>
      <c r="BRT29">
        <v>0.13656482160835121</v>
      </c>
      <c r="BRU29">
        <v>0.13665883335006726</v>
      </c>
      <c r="BRV29">
        <v>0.13677157941287971</v>
      </c>
      <c r="BRW29">
        <v>0.13688470744422876</v>
      </c>
      <c r="BRX29">
        <v>0.13701410469826317</v>
      </c>
      <c r="BRY29">
        <v>0.13717633811847527</v>
      </c>
      <c r="BRZ29">
        <v>0.13736174983039584</v>
      </c>
      <c r="BSA29">
        <v>0.13755910380702441</v>
      </c>
      <c r="BSB29">
        <v>0.13777101520506949</v>
      </c>
      <c r="BSC29">
        <v>0.13799029475852667</v>
      </c>
      <c r="BSD29">
        <v>0.13818886428249361</v>
      </c>
      <c r="BSE29">
        <v>0.13834121094591181</v>
      </c>
      <c r="BSF29">
        <v>0.13845020408707606</v>
      </c>
      <c r="BSG29">
        <v>0.13855349844469086</v>
      </c>
      <c r="BSH29">
        <v>0.13869607744970189</v>
      </c>
      <c r="BSI29">
        <v>0.13888019635876259</v>
      </c>
      <c r="BSJ29">
        <v>0.13906272948783338</v>
      </c>
      <c r="BSK29">
        <v>0.13920956490019099</v>
      </c>
      <c r="BSL29">
        <v>0.13932474500796768</v>
      </c>
      <c r="BSM29">
        <v>0.13942270148871475</v>
      </c>
      <c r="BSN29">
        <v>0.13949952896869036</v>
      </c>
      <c r="BSO29">
        <v>0.1395525440482015</v>
      </c>
      <c r="BSP29">
        <v>0.1396138853140505</v>
      </c>
      <c r="BSQ29">
        <v>0.13973464951501835</v>
      </c>
      <c r="BSR29">
        <v>0.13992077009443785</v>
      </c>
      <c r="BSS29">
        <v>0.14011784318499754</v>
      </c>
      <c r="BST29">
        <v>0.14027745416469012</v>
      </c>
      <c r="BSU29">
        <v>0.1404045781911121</v>
      </c>
      <c r="BSV29">
        <v>0.14053014920729998</v>
      </c>
      <c r="BSW29">
        <v>0.14066926412258401</v>
      </c>
      <c r="BSX29">
        <v>0.14081349698990667</v>
      </c>
      <c r="BSY29">
        <v>0.14094919421256197</v>
      </c>
      <c r="BSZ29">
        <v>0.14107869443440021</v>
      </c>
      <c r="BTA29">
        <v>0.14121667349562017</v>
      </c>
      <c r="BTB29">
        <v>0.14136905724067333</v>
      </c>
      <c r="BTC29">
        <v>0.14152815872397023</v>
      </c>
      <c r="BTD29">
        <v>0.14168009786469216</v>
      </c>
      <c r="BTE29">
        <v>0.14180800917612923</v>
      </c>
      <c r="BTF29">
        <v>0.14190293761370662</v>
      </c>
      <c r="BTG29">
        <v>0.14197650091625411</v>
      </c>
      <c r="BTH29">
        <v>0.14204853296301276</v>
      </c>
      <c r="BTI29">
        <v>0.1421241463218566</v>
      </c>
      <c r="BTJ29">
        <v>0.1421905745108718</v>
      </c>
      <c r="BTK29">
        <v>0.14222564279800445</v>
      </c>
      <c r="BTL29">
        <v>0.14222567177458084</v>
      </c>
      <c r="BTM29">
        <v>0.14223397952286271</v>
      </c>
      <c r="BTN29">
        <v>0.14232004827755695</v>
      </c>
      <c r="BTO29">
        <v>0.14251830636523485</v>
      </c>
      <c r="BTP29">
        <v>0.14279748787886629</v>
      </c>
      <c r="BTQ29">
        <v>0.14308944919040026</v>
      </c>
      <c r="BTR29">
        <v>0.14334126575447273</v>
      </c>
      <c r="BTS29">
        <v>0.14354597586937493</v>
      </c>
      <c r="BTT29">
        <v>0.14373092015975783</v>
      </c>
      <c r="BTU29">
        <v>0.14392505303672856</v>
      </c>
      <c r="BTV29">
        <v>0.14413650381289236</v>
      </c>
      <c r="BTW29">
        <v>0.14435623671001577</v>
      </c>
      <c r="BTX29">
        <v>0.14456984016071439</v>
      </c>
      <c r="BTY29">
        <v>0.1447652030092702</v>
      </c>
      <c r="BTZ29">
        <v>0.14493345310973205</v>
      </c>
      <c r="BUA29">
        <v>0.14508226031084578</v>
      </c>
      <c r="BUB29">
        <v>0.14524886488900104</v>
      </c>
      <c r="BUC29">
        <v>0.14546924138915493</v>
      </c>
      <c r="BUD29">
        <v>0.14573218523009121</v>
      </c>
      <c r="BUE29">
        <v>0.14599868900182489</v>
      </c>
      <c r="BUF29">
        <v>0.14625261125718375</v>
      </c>
      <c r="BUG29">
        <v>0.14650480214278519</v>
      </c>
      <c r="BUH29">
        <v>0.14676435924239845</v>
      </c>
      <c r="BUI29">
        <v>0.14703058601367724</v>
      </c>
      <c r="BUJ29">
        <v>0.1472911819203801</v>
      </c>
      <c r="BUK29">
        <v>0.14752468465395077</v>
      </c>
      <c r="BUL29">
        <v>0.14771757916264283</v>
      </c>
      <c r="BUM29">
        <v>0.14787393389489203</v>
      </c>
      <c r="BUN29">
        <v>0.14801901300022235</v>
      </c>
      <c r="BUO29">
        <v>0.1481926827409541</v>
      </c>
      <c r="BUP29">
        <v>0.14842218969568477</v>
      </c>
      <c r="BUQ29">
        <v>0.14869057075318295</v>
      </c>
      <c r="BUR29">
        <v>0.14895247605903095</v>
      </c>
      <c r="BUS29">
        <v>0.14917840165566318</v>
      </c>
      <c r="BUT29">
        <v>0.14936384193013347</v>
      </c>
      <c r="BUU29">
        <v>0.14950397535083096</v>
      </c>
      <c r="BUV29">
        <v>0.14958657494019165</v>
      </c>
      <c r="BUW29">
        <v>0.14962522861938354</v>
      </c>
      <c r="BUX29">
        <v>0.14967930896868459</v>
      </c>
      <c r="BUY29">
        <v>0.1498000818727715</v>
      </c>
      <c r="BUZ29">
        <v>0.14996646712339498</v>
      </c>
      <c r="BVA29">
        <v>0.15011542295376762</v>
      </c>
      <c r="BVB29">
        <v>0.15022319188594463</v>
      </c>
      <c r="BVC29">
        <v>0.15031064183466192</v>
      </c>
      <c r="BVD29">
        <v>0.15038919205811585</v>
      </c>
      <c r="BVE29">
        <v>0.15044876574735122</v>
      </c>
      <c r="BVF29">
        <v>0.15048503541688218</v>
      </c>
      <c r="BVG29">
        <v>0.15050725544583907</v>
      </c>
      <c r="BVH29">
        <v>0.1505228239851458</v>
      </c>
      <c r="BVI29">
        <v>0.15053519644388849</v>
      </c>
      <c r="BVJ29">
        <v>0.15054662078883077</v>
      </c>
      <c r="BVK29">
        <v>0.1505525814097548</v>
      </c>
      <c r="BVL29">
        <v>0.15053982168938687</v>
      </c>
      <c r="BVM29">
        <v>0.15050657557587618</v>
      </c>
      <c r="BVN29">
        <v>0.15048072798458542</v>
      </c>
      <c r="BVO29">
        <v>0.15049916896800655</v>
      </c>
      <c r="BVP29">
        <v>0.15056775267115519</v>
      </c>
      <c r="BVQ29">
        <v>0.15065184059553605</v>
      </c>
      <c r="BVR29">
        <v>0.15070581582450235</v>
      </c>
      <c r="BVS29">
        <v>0.15071212944183277</v>
      </c>
      <c r="BVT29">
        <v>0.15069544713779737</v>
      </c>
      <c r="BVU29">
        <v>0.15069541174246273</v>
      </c>
      <c r="BVV29">
        <v>0.15072881499773019</v>
      </c>
      <c r="BVW29">
        <v>0.15078762510958821</v>
      </c>
      <c r="BVX29">
        <v>0.15086136045152537</v>
      </c>
      <c r="BVY29">
        <v>0.15093870486124739</v>
      </c>
      <c r="BVZ29">
        <v>0.15100226021582569</v>
      </c>
      <c r="BWA29">
        <v>0.15104641362798282</v>
      </c>
      <c r="BWB29">
        <v>0.15110061682784015</v>
      </c>
      <c r="BWC29">
        <v>0.15120535981973188</v>
      </c>
      <c r="BWD29">
        <v>0.15136358599092242</v>
      </c>
      <c r="BWE29">
        <v>0.15153786613373657</v>
      </c>
      <c r="BWF29">
        <v>0.15169717576043087</v>
      </c>
      <c r="BWG29">
        <v>0.15183929494061738</v>
      </c>
      <c r="BWH29">
        <v>0.15197015852155732</v>
      </c>
      <c r="BWI29">
        <v>0.15208963961488048</v>
      </c>
      <c r="BWJ29">
        <v>0.15219822259478955</v>
      </c>
      <c r="BWK29">
        <v>0.15229156410049038</v>
      </c>
      <c r="BWL29">
        <v>0.15235399120286278</v>
      </c>
      <c r="BWM29">
        <v>0.15238284297944782</v>
      </c>
      <c r="BWN29">
        <v>0.15241603658972636</v>
      </c>
      <c r="BWO29">
        <v>0.15250230598133879</v>
      </c>
      <c r="BWP29">
        <v>0.15264242584580245</v>
      </c>
      <c r="BWQ29">
        <v>0.15279431192117385</v>
      </c>
      <c r="BWR29">
        <v>0.15293073739991353</v>
      </c>
      <c r="BWS29">
        <v>0.15304762364307786</v>
      </c>
      <c r="BWT29">
        <v>0.15313546547040527</v>
      </c>
      <c r="BWU29">
        <v>0.15319233244071581</v>
      </c>
      <c r="BWV29">
        <v>0.15324173263565227</v>
      </c>
      <c r="BWW29">
        <v>0.1533116942147128</v>
      </c>
      <c r="BWX29">
        <v>0.1534332691328551</v>
      </c>
      <c r="BWY29">
        <v>0.15364193464924272</v>
      </c>
      <c r="BWZ29">
        <v>0.15391709277102814</v>
      </c>
      <c r="BXA29">
        <v>0.15415984834719096</v>
      </c>
      <c r="BXB29">
        <v>0.15430146944396042</v>
      </c>
      <c r="BXC29">
        <v>0.15438108823722754</v>
      </c>
      <c r="BXD29">
        <v>0.15446792211686622</v>
      </c>
      <c r="BXE29">
        <v>0.15457606976282184</v>
      </c>
      <c r="BXF29">
        <v>0.15469286416585312</v>
      </c>
      <c r="BXG29">
        <v>0.154824241050287</v>
      </c>
      <c r="BXH29">
        <v>0.15497868380719185</v>
      </c>
      <c r="BXI29">
        <v>0.15514086250543035</v>
      </c>
      <c r="BXJ29">
        <v>0.15528369118411711</v>
      </c>
      <c r="BXK29">
        <v>0.1553947910674601</v>
      </c>
      <c r="BXL29">
        <v>0.15549007202948045</v>
      </c>
      <c r="BXM29">
        <v>0.15560840623487307</v>
      </c>
      <c r="BXN29">
        <v>0.15578520922996789</v>
      </c>
      <c r="BXO29">
        <v>0.15602429241392868</v>
      </c>
      <c r="BXP29">
        <v>0.15629687041938486</v>
      </c>
      <c r="BXQ29">
        <v>0.15656725056047249</v>
      </c>
      <c r="BXR29">
        <v>0.15681402930940128</v>
      </c>
      <c r="BXS29">
        <v>0.15703708412870931</v>
      </c>
      <c r="BXT29">
        <v>0.15725705643377513</v>
      </c>
      <c r="BXU29">
        <v>0.15749544203347141</v>
      </c>
      <c r="BXV29">
        <v>0.15774748592520016</v>
      </c>
      <c r="BXW29">
        <v>0.15799289220774909</v>
      </c>
      <c r="BXX29">
        <v>0.15822712412077811</v>
      </c>
      <c r="BXY29">
        <v>0.15846125186260476</v>
      </c>
      <c r="BXZ29">
        <v>0.15870129186706056</v>
      </c>
      <c r="BYA29">
        <v>0.1589433707775616</v>
      </c>
      <c r="BYB29">
        <v>0.15918523493141165</v>
      </c>
      <c r="BYC29">
        <v>0.15943514654939925</v>
      </c>
      <c r="BYD29">
        <v>0.15970444364369912</v>
      </c>
      <c r="BYE29">
        <v>0.15999256829139563</v>
      </c>
      <c r="BYF29">
        <v>0.16030921461741765</v>
      </c>
      <c r="BYG29">
        <v>0.16070990816843858</v>
      </c>
      <c r="BYH29">
        <v>0.16124088785797208</v>
      </c>
      <c r="BYI29">
        <v>0.16181851243892081</v>
      </c>
      <c r="BYJ29">
        <v>0.16224808947190331</v>
      </c>
      <c r="BYK29">
        <v>0.16242272125641821</v>
      </c>
      <c r="BYL29">
        <v>0.16245014498523994</v>
      </c>
      <c r="BYM29">
        <v>0.162527603296446</v>
      </c>
      <c r="BYN29">
        <v>0.16274367552356955</v>
      </c>
      <c r="BYO29">
        <v>0.16305875138338696</v>
      </c>
      <c r="BYP29">
        <v>0.163416017040349</v>
      </c>
      <c r="BYQ29">
        <v>0.16378526553032993</v>
      </c>
      <c r="BYR29">
        <v>0.16414409462912752</v>
      </c>
      <c r="BYS29">
        <v>0.16448859795495643</v>
      </c>
      <c r="BYT29">
        <v>0.16483348094823405</v>
      </c>
      <c r="BYU29">
        <v>0.16518354491927797</v>
      </c>
      <c r="BYV29">
        <v>0.16553248431324638</v>
      </c>
      <c r="BYW29">
        <v>0.16587151751450108</v>
      </c>
      <c r="BYX29">
        <v>0.16617864132535312</v>
      </c>
      <c r="BYY29">
        <v>0.16643644544686889</v>
      </c>
      <c r="BYZ29">
        <v>0.16667105230513071</v>
      </c>
      <c r="BZA29">
        <v>0.16693768040570534</v>
      </c>
      <c r="BZB29">
        <v>0.16726327641476277</v>
      </c>
      <c r="BZC29">
        <v>0.16762216870598465</v>
      </c>
      <c r="BZD29">
        <v>0.16796530563271148</v>
      </c>
      <c r="BZE29">
        <v>0.16826843077709336</v>
      </c>
      <c r="BZF29">
        <v>0.16854149633003784</v>
      </c>
      <c r="BZG29">
        <v>0.16880025498656431</v>
      </c>
      <c r="BZH29">
        <v>0.16905006266710329</v>
      </c>
      <c r="BZI29">
        <v>0.16928808420906094</v>
      </c>
      <c r="BZJ29">
        <v>0.16950131312493288</v>
      </c>
      <c r="BZK29">
        <v>0.16968868325478234</v>
      </c>
      <c r="BZL29">
        <v>0.16988179907028764</v>
      </c>
      <c r="BZM29">
        <v>0.17011190122583136</v>
      </c>
      <c r="BZN29">
        <v>0.17039732051485332</v>
      </c>
      <c r="BZO29">
        <v>0.1707674433911168</v>
      </c>
      <c r="BZP29">
        <v>0.17119609475554015</v>
      </c>
      <c r="BZQ29">
        <v>0.17154056604928436</v>
      </c>
      <c r="BZR29">
        <v>0.17168219967691881</v>
      </c>
      <c r="BZS29">
        <v>0.17169273763406967</v>
      </c>
      <c r="BZT29">
        <v>0.17174332328869113</v>
      </c>
      <c r="BZU29">
        <v>0.17190399601726622</v>
      </c>
      <c r="BZV29">
        <v>0.17212246266419881</v>
      </c>
      <c r="BZW29">
        <v>0.17233642329473031</v>
      </c>
      <c r="BZX29">
        <v>0.17253701449459768</v>
      </c>
      <c r="BZY29">
        <v>0.1727418747544443</v>
      </c>
      <c r="BZZ29">
        <v>0.17295204577555157</v>
      </c>
      <c r="CAA29">
        <v>0.1731529229790959</v>
      </c>
      <c r="CAB29">
        <v>0.17334110858220794</v>
      </c>
      <c r="CAC29">
        <v>0.17352401543089022</v>
      </c>
      <c r="CAD29">
        <v>0.17371148388676549</v>
      </c>
      <c r="CAE29">
        <v>0.17391514820724485</v>
      </c>
      <c r="CAF29">
        <v>0.17413675153996763</v>
      </c>
      <c r="CAG29">
        <v>0.17436660763102499</v>
      </c>
      <c r="CAH29">
        <v>0.17460544053022348</v>
      </c>
      <c r="CAI29">
        <v>0.17485905435734797</v>
      </c>
      <c r="CAJ29">
        <v>0.17511680368909252</v>
      </c>
      <c r="CAK29">
        <v>0.17535624966050339</v>
      </c>
      <c r="CAL29">
        <v>0.17555795800623031</v>
      </c>
      <c r="CAM29">
        <v>0.17572771497633163</v>
      </c>
      <c r="CAN29">
        <v>0.17590377794558193</v>
      </c>
      <c r="CAO29">
        <v>0.17610324014627068</v>
      </c>
      <c r="CAP29">
        <v>0.17628579535615616</v>
      </c>
      <c r="CAQ29">
        <v>0.17642561103534987</v>
      </c>
      <c r="CAR29">
        <v>0.17657213450310646</v>
      </c>
      <c r="CAS29">
        <v>0.1767956544073627</v>
      </c>
      <c r="CAT29">
        <v>0.1771205540397707</v>
      </c>
      <c r="CAU29">
        <v>0.17752532795431231</v>
      </c>
      <c r="CAV29">
        <v>0.17798329226715215</v>
      </c>
      <c r="CAW29">
        <v>0.17849853624535331</v>
      </c>
      <c r="CAX29">
        <v>0.17903559333504834</v>
      </c>
      <c r="CAY29">
        <v>0.17941148864856246</v>
      </c>
      <c r="CAZ29">
        <v>0.17943237872539755</v>
      </c>
      <c r="CBA29">
        <v>0.17917519387820777</v>
      </c>
      <c r="CBB29">
        <v>0.17893795279663638</v>
      </c>
      <c r="CBC29">
        <v>0.17889861387659059</v>
      </c>
      <c r="CBD29">
        <v>0.179001406263299</v>
      </c>
      <c r="CBE29">
        <v>0.17914174332818411</v>
      </c>
      <c r="CBF29">
        <v>0.17928527237033814</v>
      </c>
      <c r="CBG29">
        <v>0.17942815227221207</v>
      </c>
      <c r="CBH29">
        <v>0.17956372482624236</v>
      </c>
      <c r="CBI29">
        <v>0.17970727406301995</v>
      </c>
      <c r="CBJ29">
        <v>0.17989703922544711</v>
      </c>
      <c r="CBK29">
        <v>0.18013950658637354</v>
      </c>
      <c r="CBL29">
        <v>0.180382840073194</v>
      </c>
      <c r="CBM29">
        <v>0.18056647558133149</v>
      </c>
      <c r="CBN29">
        <v>0.18066850879296906</v>
      </c>
      <c r="CBO29">
        <v>0.18070554712860679</v>
      </c>
      <c r="CBP29">
        <v>0.18073314562729492</v>
      </c>
      <c r="CBQ29">
        <v>0.18082616643305927</v>
      </c>
      <c r="CBR29">
        <v>0.18101287012200443</v>
      </c>
      <c r="CBS29">
        <v>0.18124640443226539</v>
      </c>
      <c r="CBT29">
        <v>0.18146361431151775</v>
      </c>
      <c r="CBU29">
        <v>0.18165026800789796</v>
      </c>
      <c r="CBV29">
        <v>0.18184035391580441</v>
      </c>
      <c r="CBW29">
        <v>0.18204516842981344</v>
      </c>
      <c r="CBX29">
        <v>0.1822052830813376</v>
      </c>
      <c r="CBY29">
        <v>0.18226281257088231</v>
      </c>
      <c r="CBZ29">
        <v>0.18225601469833955</v>
      </c>
      <c r="CCA29">
        <v>0.18227275264288573</v>
      </c>
      <c r="CCB29">
        <v>0.18234617035962991</v>
      </c>
      <c r="CCC29">
        <v>0.18246353252116251</v>
      </c>
      <c r="CCD29">
        <v>0.18266852452907287</v>
      </c>
      <c r="CCE29">
        <v>0.18312485833280065</v>
      </c>
      <c r="CCF29">
        <v>0.18396653247374448</v>
      </c>
      <c r="CCG29">
        <v>0.18496812202542751</v>
      </c>
      <c r="CCH29">
        <v>0.18553091129689547</v>
      </c>
      <c r="CCI29">
        <v>0.18527632259303364</v>
      </c>
      <c r="CCJ29">
        <v>0.18456634465187816</v>
      </c>
      <c r="CCK29">
        <v>0.18411757540774079</v>
      </c>
      <c r="CCL29">
        <v>0.18416358784278544</v>
      </c>
      <c r="CCM29">
        <v>0.18431723896115099</v>
      </c>
      <c r="CCN29">
        <v>0.18419618065863216</v>
      </c>
      <c r="CCO29">
        <v>0.18387241633980989</v>
      </c>
      <c r="CCP29">
        <v>0.18365305153094447</v>
      </c>
      <c r="CCQ29">
        <v>0.18366186933953965</v>
      </c>
      <c r="CCR29">
        <v>0.18380260932129056</v>
      </c>
      <c r="CCS29">
        <v>0.18397172918848706</v>
      </c>
      <c r="CCT29">
        <v>0.18412317527351574</v>
      </c>
      <c r="CCU29">
        <v>0.18420902035114295</v>
      </c>
      <c r="CCV29">
        <v>0.18419166664186173</v>
      </c>
      <c r="CCW29">
        <v>0.18411517690214321</v>
      </c>
      <c r="CCX29">
        <v>0.18409063372781193</v>
      </c>
      <c r="CCY29">
        <v>0.18417280141651846</v>
      </c>
      <c r="CCZ29">
        <v>0.18430856620888916</v>
      </c>
      <c r="CDA29">
        <v>0.18443381947950591</v>
      </c>
      <c r="CDB29">
        <v>0.18453175980657183</v>
      </c>
      <c r="CDC29">
        <v>0.18456179068474357</v>
      </c>
      <c r="CDD29">
        <v>0.1844350393194546</v>
      </c>
      <c r="CDE29">
        <v>0.18412975990520269</v>
      </c>
      <c r="CDF29">
        <v>0.18380714305700255</v>
      </c>
      <c r="CDG29">
        <v>0.18372427579094591</v>
      </c>
      <c r="CDH29">
        <v>0.18390783627080473</v>
      </c>
      <c r="CDI29">
        <v>0.18406010033561723</v>
      </c>
      <c r="CDJ29">
        <v>0.1839864308505875</v>
      </c>
      <c r="CDK29">
        <v>0.18392300286828384</v>
      </c>
      <c r="CDL29">
        <v>0.18421830249299564</v>
      </c>
      <c r="CDM29">
        <v>0.18485915365051853</v>
      </c>
      <c r="CDN29">
        <v>0.18564963749543342</v>
      </c>
      <c r="CDO29">
        <v>0.18644054520960338</v>
      </c>
      <c r="CDP29">
        <v>0.18692352248237237</v>
      </c>
      <c r="CDQ29">
        <v>0.18667186411187053</v>
      </c>
      <c r="CDR29">
        <v>0.18568721149913461</v>
      </c>
      <c r="CDS29">
        <v>0.18468179849960117</v>
      </c>
      <c r="CDT29">
        <v>0.18432443338324778</v>
      </c>
      <c r="CDU29">
        <v>0.18442724144577854</v>
      </c>
      <c r="CDV29">
        <v>0.18443466255520546</v>
      </c>
      <c r="CDW29">
        <v>0.18422157909688866</v>
      </c>
      <c r="CDX29">
        <v>0.18410686384604133</v>
      </c>
      <c r="CDY29">
        <v>0.18422024261615252</v>
      </c>
      <c r="CDZ29">
        <v>0.18423068075109533</v>
      </c>
      <c r="CEA29">
        <v>0.18388658221307019</v>
      </c>
      <c r="CEB29">
        <v>0.18345102937782368</v>
      </c>
      <c r="CEC29">
        <v>0.18348423412413131</v>
      </c>
      <c r="CED29">
        <v>0.18418210842147695</v>
      </c>
      <c r="CEE29">
        <v>0.18516945179404606</v>
      </c>
      <c r="CEF29">
        <v>0.186001331657136</v>
      </c>
      <c r="CEG29">
        <v>0.18647690882500595</v>
      </c>
      <c r="CEH29">
        <v>0.18648706845070367</v>
      </c>
      <c r="CEI29">
        <v>0.18582298586833848</v>
      </c>
      <c r="CEJ29">
        <v>0.18425576047870759</v>
      </c>
      <c r="CEK29">
        <v>0.18187111748204646</v>
      </c>
      <c r="CEL29">
        <v>0.17944324342925155</v>
      </c>
      <c r="CEM29">
        <v>0.17810630992199464</v>
      </c>
      <c r="CEN29">
        <v>0.1782890649152421</v>
      </c>
      <c r="CEO29">
        <v>0.17969163035400698</v>
      </c>
      <c r="CEP29">
        <v>0.18181174009144072</v>
      </c>
      <c r="CEQ29">
        <v>0.18389107533141849</v>
      </c>
      <c r="CER29">
        <v>0.18518335013684614</v>
      </c>
      <c r="CES29">
        <v>0.18539508943524838</v>
      </c>
      <c r="CET29">
        <v>0.18485487221822808</v>
      </c>
      <c r="CEU29">
        <v>0.18448869968214224</v>
      </c>
      <c r="CEV29">
        <v>0.18494279246908532</v>
      </c>
      <c r="CEW29">
        <v>0.18588490443977382</v>
      </c>
      <c r="CEX29">
        <v>0.18680284195293584</v>
      </c>
      <c r="CEY29">
        <v>0.18731220708766644</v>
      </c>
      <c r="CEZ29">
        <v>0.18693823939439769</v>
      </c>
      <c r="CFA29">
        <v>0.1855969015388971</v>
      </c>
      <c r="CFB29">
        <v>0.1841441882658188</v>
      </c>
      <c r="CFC29">
        <v>0.18391975891464823</v>
      </c>
      <c r="CFD29">
        <v>0.1849204241380123</v>
      </c>
      <c r="CFE29">
        <v>0.1856829797441493</v>
      </c>
      <c r="CFF29">
        <v>0.18535006718860639</v>
      </c>
      <c r="CFG29">
        <v>0.18413320163465308</v>
      </c>
      <c r="CFH29">
        <v>0.18258857151830621</v>
      </c>
      <c r="CFI29">
        <v>0.18121012604254488</v>
      </c>
      <c r="CFJ29">
        <v>0.18083974790492596</v>
      </c>
      <c r="CFK29">
        <v>0.18183593999622136</v>
      </c>
      <c r="CFL29">
        <v>0.18298241587433592</v>
      </c>
      <c r="CFM29">
        <v>0.18324327464465909</v>
      </c>
      <c r="CFN29">
        <v>0.18316514694784106</v>
      </c>
      <c r="CFO29">
        <v>0.1839868413742517</v>
      </c>
      <c r="CFP29">
        <v>0.18561855852757617</v>
      </c>
      <c r="CFQ29">
        <v>0.186857459763029</v>
      </c>
      <c r="CFR29">
        <v>0.18675601341384249</v>
      </c>
      <c r="CFS29">
        <v>0.18461348148551857</v>
      </c>
      <c r="CFT29">
        <v>0.17984454727508253</v>
      </c>
      <c r="CFU29">
        <v>0.17408817555955208</v>
      </c>
      <c r="CFV29">
        <v>0.17383098144956433</v>
      </c>
      <c r="CFW29">
        <v>0.17998633235698747</v>
      </c>
      <c r="CFX29">
        <v>0.18635814877879908</v>
      </c>
      <c r="CFY29">
        <v>0.19073892921876712</v>
      </c>
      <c r="CFZ29">
        <v>0.19314434283519519</v>
      </c>
      <c r="CGA29">
        <v>0.19351228529833212</v>
      </c>
      <c r="CGB29">
        <v>0.19191378581587765</v>
      </c>
      <c r="CGC29">
        <v>0.18909160820130916</v>
      </c>
      <c r="CGD29">
        <v>0.1862405772379718</v>
      </c>
      <c r="CGE29">
        <v>0.18465661133962744</v>
      </c>
      <c r="CGF29">
        <v>0.18558985843458722</v>
      </c>
      <c r="CGG29">
        <v>0.18852452558007651</v>
      </c>
      <c r="CGH29">
        <v>0.19081987451471658</v>
      </c>
      <c r="CGI29">
        <v>0.19121950289569514</v>
      </c>
      <c r="CGJ29">
        <v>0.19081288997622839</v>
      </c>
      <c r="CGK29">
        <v>0.19094914099223884</v>
      </c>
      <c r="CGL29">
        <v>0.19163027841922103</v>
      </c>
      <c r="CGM29">
        <v>0.19213980050614879</v>
      </c>
      <c r="CGN29">
        <v>0.19225518173815531</v>
      </c>
      <c r="CGO29">
        <v>0.19202314908460369</v>
      </c>
      <c r="CGP29">
        <v>0.19116483217496416</v>
      </c>
      <c r="CGQ29">
        <v>0.18963336842206122</v>
      </c>
      <c r="CGR29">
        <v>0.18862592483488411</v>
      </c>
      <c r="CGS29">
        <v>0.18933502736732599</v>
      </c>
      <c r="CGT29">
        <v>0.19060115089729479</v>
      </c>
      <c r="CGU29">
        <v>0.19141398483143157</v>
      </c>
      <c r="CGV29">
        <v>0.19258833661236829</v>
      </c>
      <c r="CGW29">
        <v>0.19468190079170017</v>
      </c>
      <c r="CGX29">
        <v>0.19673671195190071</v>
      </c>
      <c r="CGY29">
        <v>0.19777471318259685</v>
      </c>
      <c r="CGZ29">
        <v>0.19746103122549918</v>
      </c>
      <c r="CHA29">
        <v>0.1960569414147644</v>
      </c>
      <c r="CHB29">
        <v>0.19463833954677351</v>
      </c>
      <c r="CHC29">
        <v>0.19402340102167839</v>
      </c>
      <c r="CHD29">
        <v>0.19335942528294611</v>
      </c>
      <c r="CHE29">
        <v>0.19196530428288275</v>
      </c>
      <c r="CHF29">
        <v>0.19139382399346028</v>
      </c>
      <c r="CHG29">
        <v>0.19315584517824699</v>
      </c>
      <c r="CHH29">
        <v>0.19578099586127934</v>
      </c>
      <c r="CHI29">
        <v>0.19799930898436888</v>
      </c>
      <c r="CHJ29">
        <v>0.20018390894529858</v>
      </c>
      <c r="CHK29">
        <v>0.20266121352645683</v>
      </c>
      <c r="CHL29">
        <v>0.20502044010141235</v>
      </c>
      <c r="CHM29">
        <v>0.2067491035418183</v>
      </c>
      <c r="CHN29">
        <v>0.20752445275103812</v>
      </c>
      <c r="CHO29">
        <v>0.20736653250467205</v>
      </c>
      <c r="CHP29">
        <v>0.20678630927875699</v>
      </c>
      <c r="CHQ29">
        <v>0.20650024347406321</v>
      </c>
      <c r="CHR29">
        <v>0.20697098739762712</v>
      </c>
      <c r="CHS29">
        <v>0.20821060720352125</v>
      </c>
      <c r="CHT29">
        <v>0.20989966855593695</v>
      </c>
      <c r="CHU29">
        <v>0.21150138523205866</v>
      </c>
      <c r="CHV29">
        <v>0.2125250338180471</v>
      </c>
      <c r="CHW29">
        <v>0.21302095340699126</v>
      </c>
      <c r="CHX29">
        <v>0.21334446465654505</v>
      </c>
      <c r="CHY29">
        <v>0.21355762732971087</v>
      </c>
      <c r="CHZ29">
        <v>0.21345508546486128</v>
      </c>
      <c r="CIA29">
        <v>0.21306755123530827</v>
      </c>
      <c r="CIB29">
        <v>0.2129880403207588</v>
      </c>
      <c r="CIC29">
        <v>0.2136837055626582</v>
      </c>
      <c r="CID29">
        <v>0.21487953765375215</v>
      </c>
      <c r="CIE29">
        <v>0.21632782420322888</v>
      </c>
      <c r="CIF29">
        <v>0.21792031084536601</v>
      </c>
      <c r="CIG29">
        <v>0.21910532089367951</v>
      </c>
      <c r="CIH29">
        <v>0.2194381756295001</v>
      </c>
      <c r="CII29">
        <v>0.21943840209390422</v>
      </c>
      <c r="CIJ29">
        <v>0.22013309666579264</v>
      </c>
      <c r="CIK29">
        <v>0.22144337447937043</v>
      </c>
      <c r="CIL29">
        <v>0.22211193459475301</v>
      </c>
      <c r="CIM29">
        <v>0.22092469928222985</v>
      </c>
      <c r="CIN29">
        <v>0.21757125460108212</v>
      </c>
      <c r="CIO29">
        <v>0.21449304654742532</v>
      </c>
      <c r="CIP29">
        <v>0.2157552190765821</v>
      </c>
      <c r="CIQ29">
        <v>0.21965257059184437</v>
      </c>
      <c r="CIR29">
        <v>0.22223779116173886</v>
      </c>
      <c r="CIS29">
        <v>0.22389608447203976</v>
      </c>
      <c r="CIT29">
        <v>0.22823486419250849</v>
      </c>
      <c r="CIU29">
        <v>0.23604740266650906</v>
      </c>
      <c r="CIV29">
        <v>0.24379348102776094</v>
      </c>
      <c r="CIW29">
        <v>0.24935534138757268</v>
      </c>
      <c r="CIX29">
        <v>0.25237752099914806</v>
      </c>
      <c r="CIY29">
        <v>0.25306035365936541</v>
      </c>
      <c r="CIZ29">
        <v>0.25276973807665876</v>
      </c>
      <c r="CJA29">
        <v>0.25426846024644828</v>
      </c>
      <c r="CJB29">
        <v>0.25874618414197603</v>
      </c>
      <c r="CJC29">
        <v>0.26448301771060623</v>
      </c>
      <c r="CJD29">
        <v>0.26976439277324071</v>
      </c>
      <c r="CJE29">
        <v>0.27438427808408877</v>
      </c>
      <c r="CJF29">
        <v>0.27905832703425248</v>
      </c>
      <c r="CJG29">
        <v>0.28469904545577818</v>
      </c>
      <c r="CJH29">
        <v>0.29188633027703048</v>
      </c>
      <c r="CJI29">
        <v>0.3006934176858107</v>
      </c>
      <c r="CJJ29">
        <v>0.31103464498418287</v>
      </c>
      <c r="CJK29">
        <v>0.32281427915963701</v>
      </c>
      <c r="CJL29">
        <v>0.33556184650283011</v>
      </c>
      <c r="CJM29">
        <v>0.34824807636627642</v>
      </c>
      <c r="CJN29">
        <v>0.3600159883699221</v>
      </c>
      <c r="CJO29">
        <v>0.37147636584311999</v>
      </c>
      <c r="CJP29">
        <v>0.38557226074122247</v>
      </c>
      <c r="CJQ29">
        <v>0.40588549743224622</v>
      </c>
      <c r="CJR29">
        <v>0.43087971566147804</v>
      </c>
      <c r="CJS29">
        <v>0.45523802780824607</v>
      </c>
      <c r="CJT29">
        <v>0.47694483086960215</v>
      </c>
      <c r="CJU29">
        <v>0.49671490379491406</v>
      </c>
      <c r="CJV29">
        <v>0.51624199476896437</v>
      </c>
      <c r="CJW29">
        <v>0.53733518207710773</v>
      </c>
      <c r="CJX29">
        <v>0.55937802956603777</v>
      </c>
      <c r="CJY29">
        <v>0.57840157333751663</v>
      </c>
      <c r="CJZ29">
        <v>0.59129722271688567</v>
      </c>
      <c r="CKA29">
        <v>0.59777806818678614</v>
      </c>
      <c r="CKB29">
        <v>0.59867225424569581</v>
      </c>
      <c r="CKC29">
        <v>0.59516630283348981</v>
      </c>
      <c r="CKD29">
        <v>0.58921223321979177</v>
      </c>
      <c r="CKE29">
        <v>0.58347760636526946</v>
      </c>
      <c r="CKF29">
        <v>0.58024262225371781</v>
      </c>
      <c r="CKG29">
        <v>0.58002034665830016</v>
      </c>
      <c r="CKH29">
        <v>0.58197155359515862</v>
      </c>
      <c r="CKI29">
        <v>0.58552487918989238</v>
      </c>
      <c r="CKJ29">
        <v>0.59056183753912284</v>
      </c>
      <c r="CKK29">
        <v>0.59711252823679284</v>
      </c>
      <c r="CKL29">
        <v>0.60495931565633398</v>
      </c>
      <c r="CKM29">
        <v>0.61329919266261934</v>
      </c>
      <c r="CKN29">
        <v>0.62182194960130177</v>
      </c>
      <c r="CKO29">
        <v>0.63305620030872456</v>
      </c>
      <c r="CKP29">
        <v>0.65073588263222448</v>
      </c>
      <c r="CKQ29">
        <v>0.67059238025090462</v>
      </c>
      <c r="CKR29">
        <v>0.68605959621811652</v>
      </c>
      <c r="CKS29">
        <v>0.69991914561169766</v>
      </c>
      <c r="CKT29">
        <v>0.71768557434099822</v>
      </c>
      <c r="CKU29">
        <v>0.7377690765164483</v>
      </c>
      <c r="CKV29">
        <v>0.75475562306726363</v>
      </c>
      <c r="CKW29">
        <v>0.76885759294501821</v>
      </c>
      <c r="CKX29">
        <v>0.78270470454001451</v>
      </c>
      <c r="CKY29">
        <v>0.79733114901995217</v>
      </c>
      <c r="CKZ29">
        <v>0.811890164433277</v>
      </c>
      <c r="CLA29">
        <v>0.82495173966463398</v>
      </c>
      <c r="CLB29">
        <v>0.8362115176911542</v>
      </c>
      <c r="CLC29">
        <v>0.84701316075899358</v>
      </c>
      <c r="CLD29">
        <v>0.85827133414020096</v>
      </c>
      <c r="CLE29">
        <v>0.86869211855278383</v>
      </c>
      <c r="CLF29">
        <v>0.87732377102839132</v>
      </c>
      <c r="CLG29">
        <v>0.88507275032266075</v>
      </c>
      <c r="CLH29">
        <v>0.89354778857594219</v>
      </c>
      <c r="CLI29">
        <v>0.9037670242347986</v>
      </c>
      <c r="CLJ29">
        <v>0.91484016580492589</v>
      </c>
      <c r="CLK29">
        <v>0.92501896802280092</v>
      </c>
      <c r="CLL29">
        <v>0.93374640426375144</v>
      </c>
      <c r="CLM29">
        <v>0.94170727171438384</v>
      </c>
      <c r="CLN29">
        <v>0.94971149266904509</v>
      </c>
      <c r="CLO29">
        <v>0.95785135376048391</v>
      </c>
      <c r="CLP29">
        <v>0.96591737144627465</v>
      </c>
      <c r="CLQ29">
        <v>0.97389215918861327</v>
      </c>
      <c r="CLR29">
        <v>0.98167146524531113</v>
      </c>
      <c r="CLS29">
        <v>0.98890378430757486</v>
      </c>
      <c r="CLT29">
        <v>0.99513331731783605</v>
      </c>
      <c r="CLU29">
        <v>1.0003121832504283</v>
      </c>
      <c r="CLV29">
        <v>1.0058586969119818</v>
      </c>
      <c r="CLW29">
        <v>1.0137924449041604</v>
      </c>
      <c r="CLX29">
        <v>1.0226349967354806</v>
      </c>
      <c r="CLY29">
        <v>1.029996534678427</v>
      </c>
      <c r="CLZ29">
        <v>1.0357560961419092</v>
      </c>
      <c r="CMA29">
        <v>1.0394670252646778</v>
      </c>
      <c r="CMB29">
        <v>1.0393514310635394</v>
      </c>
      <c r="CMC29">
        <v>1.033948645446676</v>
      </c>
      <c r="CMD29">
        <v>1.0250780893197102</v>
      </c>
      <c r="CME29">
        <v>1.0166455774855527</v>
      </c>
      <c r="CMF29">
        <v>1.0096857723767032</v>
      </c>
      <c r="CMG29">
        <v>1.0031683948520693</v>
      </c>
      <c r="CMH29">
        <v>0.99698335741021527</v>
      </c>
      <c r="CMI29">
        <v>0.99179834271889933</v>
      </c>
      <c r="CMJ29">
        <v>0.9874934985162146</v>
      </c>
      <c r="CMK29">
        <v>0.98373079933768393</v>
      </c>
      <c r="CML29">
        <v>0.98097884389932744</v>
      </c>
      <c r="CMM29">
        <v>0.97926505429410049</v>
      </c>
      <c r="CMN29">
        <v>0.97758451348034281</v>
      </c>
      <c r="CMO29">
        <v>0.97532000975025768</v>
      </c>
      <c r="CMP29">
        <v>0.97273229566755459</v>
      </c>
      <c r="CMQ29">
        <v>0.97002056400555159</v>
      </c>
      <c r="CMR29">
        <v>0.96689809057892817</v>
      </c>
      <c r="CMS29">
        <v>0.96341995404496716</v>
      </c>
      <c r="CMT29">
        <v>0.96033612630714904</v>
      </c>
      <c r="CMU29">
        <v>0.95835161864138318</v>
      </c>
      <c r="CMV29">
        <v>0.95720129835867707</v>
      </c>
      <c r="CMW29">
        <v>0.95591781961995359</v>
      </c>
      <c r="CMX29">
        <v>0.95411001853902944</v>
      </c>
      <c r="CMY29">
        <v>0.95270340079717653</v>
      </c>
      <c r="CMZ29">
        <v>0.95286110270862778</v>
      </c>
      <c r="CNA29">
        <v>0.95381990374638725</v>
      </c>
      <c r="CNB29">
        <v>0.95408134713161052</v>
      </c>
      <c r="CNC29">
        <v>0.95328992601373064</v>
      </c>
      <c r="CND29">
        <v>0.9517770530584837</v>
      </c>
      <c r="CNE29">
        <v>0.95013151367170467</v>
      </c>
      <c r="CNF29">
        <v>0.94897571529179758</v>
      </c>
      <c r="CNG29">
        <v>0.94851757587844465</v>
      </c>
      <c r="CNH29">
        <v>0.94860156612697633</v>
      </c>
      <c r="CNI29">
        <v>0.94916463399256301</v>
      </c>
      <c r="CNJ29">
        <v>0.95013374398404682</v>
      </c>
      <c r="CNK29">
        <v>0.95100656484023327</v>
      </c>
      <c r="CNL29">
        <v>0.95096124560959028</v>
      </c>
      <c r="CNM29">
        <v>0.94964534128587841</v>
      </c>
      <c r="CNN29">
        <v>0.94840139388706501</v>
      </c>
      <c r="CNO29">
        <v>0.94936364085285374</v>
      </c>
      <c r="CNP29">
        <v>0.95225398775568615</v>
      </c>
      <c r="CNQ29">
        <v>0.95521845216849188</v>
      </c>
      <c r="CNR29">
        <v>0.95712273437752626</v>
      </c>
      <c r="CNS29">
        <v>0.95787972845617597</v>
      </c>
      <c r="CNT29">
        <v>0.95805236555628426</v>
      </c>
      <c r="CNU29">
        <v>0.95827182964376489</v>
      </c>
      <c r="CNV29">
        <v>0.9588805852536364</v>
      </c>
      <c r="CNW29">
        <v>0.9599832512832922</v>
      </c>
      <c r="CNX29">
        <v>0.96144361270749035</v>
      </c>
      <c r="CNY29">
        <v>0.96291199428463226</v>
      </c>
      <c r="CNZ29">
        <v>0.96435401799406528</v>
      </c>
      <c r="COA29">
        <v>0.96626234957171397</v>
      </c>
      <c r="COB29">
        <v>0.96885992256985309</v>
      </c>
      <c r="COC29">
        <v>0.97139376917634113</v>
      </c>
      <c r="COD29">
        <v>0.97284242364230311</v>
      </c>
      <c r="COE29">
        <v>0.97307847912009238</v>
      </c>
      <c r="COF29">
        <v>0.97283102331123927</v>
      </c>
      <c r="COG29">
        <v>0.97302129998764342</v>
      </c>
      <c r="COH29">
        <v>0.97406202627973726</v>
      </c>
      <c r="COI29">
        <v>0.97542092735897135</v>
      </c>
      <c r="COJ29">
        <v>0.97624751898910356</v>
      </c>
      <c r="COK29">
        <v>0.9764753764331694</v>
      </c>
      <c r="COL29">
        <v>0.97670863100005323</v>
      </c>
      <c r="COM29">
        <v>0.97730955794571028</v>
      </c>
      <c r="CON29">
        <v>0.97824785712821727</v>
      </c>
      <c r="COO29">
        <v>0.97962369673762062</v>
      </c>
      <c r="COP29">
        <v>0.98169369516415061</v>
      </c>
      <c r="COQ29">
        <v>0.98419543677837329</v>
      </c>
      <c r="COR29">
        <v>0.98618886703124886</v>
      </c>
      <c r="COS29">
        <v>0.98700271529810824</v>
      </c>
      <c r="COT29">
        <v>0.98708265587797017</v>
      </c>
      <c r="COU29">
        <v>0.98746472267934859</v>
      </c>
      <c r="COV29">
        <v>0.98870892641800578</v>
      </c>
      <c r="COW29">
        <v>0.99066757105363701</v>
      </c>
      <c r="COX29">
        <v>0.99279087105268005</v>
      </c>
      <c r="COY29">
        <v>0.99436832567594913</v>
      </c>
      <c r="COZ29">
        <v>0.99496628719041946</v>
      </c>
      <c r="CPA29">
        <v>0.9949363676076064</v>
      </c>
      <c r="CPB29">
        <v>0.9951907599455021</v>
      </c>
      <c r="CPC29">
        <v>0.99631971543279374</v>
      </c>
      <c r="CPD29">
        <v>0.99828461198111318</v>
      </c>
      <c r="CPE29">
        <v>1.0008063559750959</v>
      </c>
      <c r="CPF29">
        <v>1.0034035375579742</v>
      </c>
      <c r="CPG29">
        <v>1.0054607349029994</v>
      </c>
      <c r="CPH29">
        <v>1.0069047305401371</v>
      </c>
      <c r="CPI29">
        <v>1.0082343059213552</v>
      </c>
      <c r="CPJ29">
        <v>1.0096565864994367</v>
      </c>
      <c r="CPK29">
        <v>1.0108847738724835</v>
      </c>
      <c r="CPL29">
        <v>1.0117131734438087</v>
      </c>
      <c r="CPM29">
        <v>1.0122862178774799</v>
      </c>
      <c r="CPN29">
        <v>1.0128688086146824</v>
      </c>
      <c r="CPO29">
        <v>1.0137252504476497</v>
      </c>
      <c r="CPP29">
        <v>1.0150800178576189</v>
      </c>
      <c r="CPQ29">
        <v>1.0168018404376045</v>
      </c>
      <c r="CPR29">
        <v>1.018272316535441</v>
      </c>
      <c r="CPS29">
        <v>1.0190741492340396</v>
      </c>
      <c r="CPT29">
        <v>1.0197394394239192</v>
      </c>
      <c r="CPU29">
        <v>1.021218429016072</v>
      </c>
      <c r="CPV29">
        <v>1.0234930275073584</v>
      </c>
      <c r="CPW29">
        <v>1.0254460092817241</v>
      </c>
      <c r="CPX29">
        <v>1.0263441516434986</v>
      </c>
      <c r="CPY29">
        <v>1.0265662548362759</v>
      </c>
      <c r="CPZ29">
        <v>1.026943894441025</v>
      </c>
      <c r="CQA29">
        <v>1.0281047892033714</v>
      </c>
      <c r="CQB29">
        <v>1.0303153768562594</v>
      </c>
      <c r="CQC29">
        <v>1.0333516144158492</v>
      </c>
      <c r="CQD29">
        <v>1.0363880687395652</v>
      </c>
      <c r="CQE29">
        <v>1.0383583638158411</v>
      </c>
      <c r="CQF29">
        <v>1.0387350403204496</v>
      </c>
      <c r="CQG29">
        <v>1.0380475223572374</v>
      </c>
      <c r="CQH29">
        <v>1.0375101308142736</v>
      </c>
      <c r="CQI29">
        <v>1.0379604027269744</v>
      </c>
      <c r="CQJ29">
        <v>1.0390934373321208</v>
      </c>
      <c r="CQK29">
        <v>1.0399012956666931</v>
      </c>
      <c r="CQL29">
        <v>1.0399175071454609</v>
      </c>
      <c r="CQM29">
        <v>1.0396828110147835</v>
      </c>
      <c r="CQN29">
        <v>1.0398996644133605</v>
      </c>
      <c r="CQO29">
        <v>1.0406126860142189</v>
      </c>
      <c r="CQP29">
        <v>1.041523869149894</v>
      </c>
      <c r="CQQ29">
        <v>1.0425726593475326</v>
      </c>
      <c r="CQR29">
        <v>1.0438045050043501</v>
      </c>
      <c r="CQS29">
        <v>1.0450483660409327</v>
      </c>
      <c r="CQT29">
        <v>1.0459985745679852</v>
      </c>
      <c r="CQU29">
        <v>1.0465398200514597</v>
      </c>
      <c r="CQV29">
        <v>1.0469634309840785</v>
      </c>
      <c r="CQW29">
        <v>1.047827360723248</v>
      </c>
      <c r="CQX29">
        <v>1.0496007966161274</v>
      </c>
      <c r="CQY29">
        <v>1.0523592289355594</v>
      </c>
      <c r="CQZ29">
        <v>1.0555656524533843</v>
      </c>
      <c r="CRA29">
        <v>1.0581338741108535</v>
      </c>
      <c r="CRB29">
        <v>1.0592183034159899</v>
      </c>
      <c r="CRC29">
        <v>1.0591132044800526</v>
      </c>
      <c r="CRD29">
        <v>1.0588830711489741</v>
      </c>
      <c r="CRE29">
        <v>1.0590569912744969</v>
      </c>
      <c r="CRF29">
        <v>1.0591726943125845</v>
      </c>
      <c r="CRG29">
        <v>1.0585970563610958</v>
      </c>
      <c r="CRH29">
        <v>1.057384071360874</v>
      </c>
      <c r="CRI29">
        <v>1.0562570883620528</v>
      </c>
      <c r="CRJ29">
        <v>1.0558797360922947</v>
      </c>
      <c r="CRK29">
        <v>1.0562421023868727</v>
      </c>
      <c r="CRL29">
        <v>1.0567650277103842</v>
      </c>
      <c r="CRM29">
        <v>1.0569469795391511</v>
      </c>
      <c r="CRN29">
        <v>1.0569783210271615</v>
      </c>
      <c r="CRO29">
        <v>1.0576257939482019</v>
      </c>
      <c r="CRP29">
        <v>1.0592546654689972</v>
      </c>
      <c r="CRQ29">
        <v>1.0611988987601566</v>
      </c>
      <c r="CRR29">
        <v>1.0625125582962289</v>
      </c>
      <c r="CRS29">
        <v>1.0629330675413196</v>
      </c>
      <c r="CRT29">
        <v>1.0626584891077127</v>
      </c>
      <c r="CRU29">
        <v>1.0618751681548153</v>
      </c>
      <c r="CRV29">
        <v>1.0610945206045928</v>
      </c>
      <c r="CRW29">
        <v>1.0612964198285755</v>
      </c>
      <c r="CRX29">
        <v>1.0630554797273095</v>
      </c>
      <c r="CRY29">
        <v>1.065630878685301</v>
      </c>
      <c r="CRZ29">
        <v>1.0673623508183196</v>
      </c>
      <c r="CSA29">
        <v>1.0671608340287928</v>
      </c>
      <c r="CSB29">
        <v>1.0655307295133196</v>
      </c>
      <c r="CSC29">
        <v>1.064045785081563</v>
      </c>
      <c r="CSD29">
        <v>1.063894292571768</v>
      </c>
      <c r="CSE29">
        <v>1.064926408802491</v>
      </c>
      <c r="CSF29">
        <v>1.0658234218886546</v>
      </c>
      <c r="CSG29">
        <v>1.0651871216256985</v>
      </c>
      <c r="CSH29">
        <v>1.062842887348262</v>
      </c>
      <c r="CSI29">
        <v>1.0599340842598521</v>
      </c>
      <c r="CSJ29">
        <v>1.0576943300988801</v>
      </c>
      <c r="CSK29">
        <v>1.0565924899084782</v>
      </c>
      <c r="CSL29">
        <v>1.056529157366572</v>
      </c>
      <c r="CSM29">
        <v>1.0571324653448171</v>
      </c>
      <c r="CSN29">
        <v>1.0578380606449371</v>
      </c>
      <c r="CSO29">
        <v>1.0581731754865971</v>
      </c>
      <c r="CSP29">
        <v>1.057979388178298</v>
      </c>
      <c r="CSQ29">
        <v>1.0573445807374873</v>
      </c>
      <c r="CSR29">
        <v>1.0566500744190308</v>
      </c>
      <c r="CSS29">
        <v>1.0566512911639314</v>
      </c>
      <c r="CST29">
        <v>1.0579547865656993</v>
      </c>
      <c r="CSU29">
        <v>1.0601769577630455</v>
      </c>
      <c r="CSV29">
        <v>1.0619386541298541</v>
      </c>
      <c r="CSW29">
        <v>1.0618737727252203</v>
      </c>
      <c r="CSX29">
        <v>1.0596417634003801</v>
      </c>
      <c r="CSY29">
        <v>1.0562155026755125</v>
      </c>
      <c r="CSZ29">
        <v>1.0532598202109704</v>
      </c>
      <c r="CTA29">
        <v>1.0517520589945621</v>
      </c>
      <c r="CTB29">
        <v>1.051077375394839</v>
      </c>
      <c r="CTC29">
        <v>1.0499434380676786</v>
      </c>
      <c r="CTD29">
        <v>1.0480334667289022</v>
      </c>
      <c r="CTE29">
        <v>1.0462410274159777</v>
      </c>
      <c r="CTF29">
        <v>1.0456484390686749</v>
      </c>
      <c r="CTG29">
        <v>1.0466645929114711</v>
      </c>
      <c r="CTH29">
        <v>1.0485619496592364</v>
      </c>
      <c r="CTI29">
        <v>1.0496310885436224</v>
      </c>
      <c r="CTJ29">
        <v>1.0486137047969515</v>
      </c>
      <c r="CTK29">
        <v>1.0461761655716106</v>
      </c>
      <c r="CTL29">
        <v>1.0442655902050337</v>
      </c>
      <c r="CTM29">
        <v>1.0439340818995007</v>
      </c>
      <c r="CTN29">
        <v>1.0445368576077687</v>
      </c>
      <c r="CTO29">
        <v>1.0450995832975998</v>
      </c>
      <c r="CTP29">
        <v>1.0454531686912538</v>
      </c>
      <c r="CTQ29">
        <v>1.0455892555947</v>
      </c>
      <c r="CTR29">
        <v>1.0448161199170665</v>
      </c>
      <c r="CTS29">
        <v>1.0425206493885439</v>
      </c>
      <c r="CTT29">
        <v>1.0393197911450709</v>
      </c>
      <c r="CTU29">
        <v>1.0365287228450506</v>
      </c>
      <c r="CTV29">
        <v>1.0348178755719586</v>
      </c>
      <c r="CTW29">
        <v>1.0341534365392118</v>
      </c>
      <c r="CTX29">
        <v>1.0345057542099865</v>
      </c>
      <c r="CTY29">
        <v>1.0357171401000289</v>
      </c>
      <c r="CTZ29">
        <v>1.0369375940612886</v>
      </c>
      <c r="CUA29">
        <v>1.0369737324980388</v>
      </c>
      <c r="CUB29">
        <v>1.0354120965739835</v>
      </c>
      <c r="CUC29">
        <v>1.0330619561314121</v>
      </c>
      <c r="CUD29">
        <v>1.0310562278867181</v>
      </c>
      <c r="CUE29">
        <v>1.029821085052445</v>
      </c>
      <c r="CUF29">
        <v>1.0291586821480811</v>
      </c>
      <c r="CUG29">
        <v>1.0288189592000763</v>
      </c>
      <c r="CUH29">
        <v>1.0286856114369407</v>
      </c>
      <c r="CUI29">
        <v>1.0289013941769689</v>
      </c>
      <c r="CUJ29">
        <v>1.0299224896773698</v>
      </c>
      <c r="CUK29">
        <v>1.0319894222130463</v>
      </c>
      <c r="CUL29">
        <v>1.03458660782842</v>
      </c>
      <c r="CUM29">
        <v>1.0366733533731307</v>
      </c>
      <c r="CUN29">
        <v>1.037280070850187</v>
      </c>
      <c r="CUO29">
        <v>1.0359220933043023</v>
      </c>
      <c r="CUP29">
        <v>1.0328704188305193</v>
      </c>
      <c r="CUQ29">
        <v>1.0292095449715786</v>
      </c>
      <c r="CUR29">
        <v>1.0264057880723172</v>
      </c>
      <c r="CUS29">
        <v>1.0254774705087977</v>
      </c>
      <c r="CUT29">
        <v>1.0263212102292372</v>
      </c>
      <c r="CUU29">
        <v>1.0278688970737817</v>
      </c>
      <c r="CUV29">
        <v>1.0289821215233805</v>
      </c>
      <c r="CUW29">
        <v>1.0290250313771256</v>
      </c>
      <c r="CUX29">
        <v>1.0276943088839323</v>
      </c>
      <c r="CUY29">
        <v>1.0250007817063571</v>
      </c>
      <c r="CUZ29">
        <v>1.0216436427141684</v>
      </c>
      <c r="CVA29">
        <v>1.0187710651551156</v>
      </c>
      <c r="CVB29">
        <v>1.0170184101594724</v>
      </c>
      <c r="CVC29">
        <v>1.0161062147010314</v>
      </c>
      <c r="CVD29">
        <v>1.0154510679384805</v>
      </c>
      <c r="CVE29">
        <v>1.0147583185929892</v>
      </c>
      <c r="CVF29">
        <v>1.0140453739430544</v>
      </c>
      <c r="CVG29">
        <v>1.0135673822726654</v>
      </c>
      <c r="CVH29">
        <v>1.013704893168172</v>
      </c>
      <c r="CVI29">
        <v>1.0145455077927603</v>
      </c>
      <c r="CVJ29">
        <v>1.0157218272958695</v>
      </c>
      <c r="CVK29">
        <v>1.016824210868551</v>
      </c>
      <c r="CVL29">
        <v>1.0174514410188378</v>
      </c>
      <c r="CVM29">
        <v>1.016834494544524</v>
      </c>
      <c r="CVN29">
        <v>1.0143468836443441</v>
      </c>
      <c r="CVO29">
        <v>1.0105391061141935</v>
      </c>
      <c r="CVP29">
        <v>1.0068572342108209</v>
      </c>
      <c r="CVQ29">
        <v>1.0042438776527882</v>
      </c>
      <c r="CVR29">
        <v>1.0025919642636185</v>
      </c>
      <c r="CVS29">
        <v>1.0014146600558986</v>
      </c>
      <c r="CVT29">
        <v>1.0005410751939605</v>
      </c>
      <c r="CVU29">
        <v>1.0002083686093592</v>
      </c>
      <c r="CVV29">
        <v>1.0005093358583772</v>
      </c>
      <c r="CVW29">
        <v>1.0007752734482749</v>
      </c>
      <c r="CVX29">
        <v>0.99999895827387952</v>
      </c>
      <c r="CVY29">
        <v>0.99804637725279621</v>
      </c>
      <c r="CVZ29">
        <v>0.99599599240889602</v>
      </c>
      <c r="CWA29">
        <v>0.99511145810452151</v>
      </c>
      <c r="CWB29">
        <v>0.99561844961102197</v>
      </c>
      <c r="CWC29">
        <v>0.99640200246547361</v>
      </c>
      <c r="CWD29">
        <v>0.99592139405101543</v>
      </c>
      <c r="CWE29">
        <v>0.99365409630601076</v>
      </c>
      <c r="CWF29">
        <v>0.9905561579138018</v>
      </c>
      <c r="CWG29">
        <v>0.98792742083197793</v>
      </c>
      <c r="CWH29">
        <v>0.98621651998769366</v>
      </c>
      <c r="CWI29">
        <v>0.98523381940412924</v>
      </c>
      <c r="CWJ29">
        <v>0.98500867923486801</v>
      </c>
      <c r="CWK29">
        <v>0.98576586480479922</v>
      </c>
      <c r="CWL29">
        <v>0.9869965804318469</v>
      </c>
      <c r="CWM29">
        <v>0.98721675027081868</v>
      </c>
      <c r="CWN29">
        <v>0.98527381654230695</v>
      </c>
      <c r="CWO29">
        <v>0.98163845015436346</v>
      </c>
      <c r="CWP29">
        <v>0.97788126136529929</v>
      </c>
      <c r="CWQ29">
        <v>0.97507968452824312</v>
      </c>
      <c r="CWR29">
        <v>0.97319315872445245</v>
      </c>
      <c r="CWS29">
        <v>0.97171401927344736</v>
      </c>
      <c r="CWT29">
        <v>0.97038350458581102</v>
      </c>
      <c r="CWU29">
        <v>0.9692804262675947</v>
      </c>
      <c r="CWV29">
        <v>0.9684283337978945</v>
      </c>
      <c r="CWW29">
        <v>0.96751511551027647</v>
      </c>
      <c r="CWX29">
        <v>0.96621446748615036</v>
      </c>
      <c r="CWY29">
        <v>0.96459889834347756</v>
      </c>
      <c r="CWZ29">
        <v>0.96290555113004295</v>
      </c>
      <c r="CXA29">
        <v>0.96112338088472049</v>
      </c>
      <c r="CXB29">
        <v>0.95916378390284684</v>
      </c>
      <c r="CXC29">
        <v>0.95723198662140774</v>
      </c>
      <c r="CXD29">
        <v>0.95566458583085356</v>
      </c>
      <c r="CXE29">
        <v>0.95446825400229418</v>
      </c>
      <c r="CXF29">
        <v>0.95327650168266342</v>
      </c>
      <c r="CXG29">
        <v>0.9517803705653648</v>
      </c>
      <c r="CXH29">
        <v>0.94999855583673187</v>
      </c>
      <c r="CXI29">
        <v>0.94809806111609407</v>
      </c>
      <c r="CXJ29">
        <v>0.94616290955120053</v>
      </c>
      <c r="CXK29">
        <v>0.9442333326946547</v>
      </c>
      <c r="CXL29">
        <v>0.94240442243412514</v>
      </c>
      <c r="CXM29">
        <v>0.94077143047232004</v>
      </c>
      <c r="CXN29">
        <v>0.93934010119932609</v>
      </c>
      <c r="CXO29">
        <v>0.93802309857327237</v>
      </c>
      <c r="CXP29">
        <v>0.93669537684955229</v>
      </c>
      <c r="CXQ29">
        <v>0.93523584264056892</v>
      </c>
      <c r="CXR29">
        <v>0.93353047274971079</v>
      </c>
      <c r="CXS29">
        <v>0.9315383732235063</v>
      </c>
      <c r="CXT29">
        <v>0.92940204823193151</v>
      </c>
      <c r="CXU29">
        <v>0.92736452962423632</v>
      </c>
      <c r="CXV29">
        <v>0.92551334968667698</v>
      </c>
      <c r="CXW29">
        <v>0.92373368980172843</v>
      </c>
      <c r="CXX29">
        <v>0.92189051743560713</v>
      </c>
      <c r="CXY29">
        <v>0.91993372223314906</v>
      </c>
      <c r="CXZ29">
        <v>0.91790357759521823</v>
      </c>
      <c r="CYA29">
        <v>0.91591144592997298</v>
      </c>
      <c r="CYB29">
        <v>0.91402841324077055</v>
      </c>
      <c r="CYC29">
        <v>0.91220485981944288</v>
      </c>
      <c r="CYD29">
        <v>0.91036582265637556</v>
      </c>
      <c r="CYE29">
        <v>0.90849762619321417</v>
      </c>
      <c r="CYF29">
        <v>0.90660897282353547</v>
      </c>
      <c r="CYG29">
        <v>0.90469490912235107</v>
      </c>
      <c r="CYH29">
        <v>0.90275959174954401</v>
      </c>
      <c r="CYI29">
        <v>0.90082493037421663</v>
      </c>
      <c r="CYJ29">
        <v>0.89891067316202422</v>
      </c>
      <c r="CYK29">
        <v>0.89702555255984195</v>
      </c>
      <c r="CYL29">
        <v>0.89519246006848674</v>
      </c>
      <c r="CYM29">
        <v>0.89351563914502985</v>
      </c>
      <c r="CYN29">
        <v>0.89223219594667225</v>
      </c>
      <c r="CYO29">
        <v>0.89161773875118544</v>
      </c>
      <c r="CYP29">
        <v>0.89161767596575803</v>
      </c>
      <c r="CYQ29">
        <v>0.89147410204466737</v>
      </c>
      <c r="CYR29">
        <v>0.89006186611211269</v>
      </c>
      <c r="CYS29">
        <v>0.88693931834051076</v>
      </c>
      <c r="CYT29">
        <v>0.88288410669735817</v>
      </c>
      <c r="CYU29">
        <v>0.87911257240272522</v>
      </c>
      <c r="CYV29">
        <v>0.87619185094426189</v>
      </c>
      <c r="CYW29">
        <v>0.87402979175756146</v>
      </c>
      <c r="CYX29">
        <v>0.87259598904659208</v>
      </c>
      <c r="CYY29">
        <v>0.87201838838943546</v>
      </c>
      <c r="CYZ29">
        <v>0.8718832561628338</v>
      </c>
      <c r="CZA29">
        <v>0.87103657107843713</v>
      </c>
      <c r="CZB29">
        <v>0.86857307292593566</v>
      </c>
      <c r="CZC29">
        <v>0.86483714385476818</v>
      </c>
      <c r="CZD29">
        <v>0.8611211336454363</v>
      </c>
      <c r="CZE29">
        <v>0.85849461346745437</v>
      </c>
      <c r="CZF29">
        <v>0.85703478536459554</v>
      </c>
      <c r="CZG29">
        <v>0.85592872130521369</v>
      </c>
      <c r="CZH29">
        <v>0.8542309016452363</v>
      </c>
      <c r="CZI29">
        <v>0.85171888037756871</v>
      </c>
      <c r="CZJ29">
        <v>0.84908828783016677</v>
      </c>
      <c r="CZK29">
        <v>0.84728755259101851</v>
      </c>
      <c r="CZL29">
        <v>0.84674574046344997</v>
      </c>
      <c r="CZM29">
        <v>0.8471295036491191</v>
      </c>
      <c r="CZN29">
        <v>0.84757550290164818</v>
      </c>
      <c r="CZO29">
        <v>0.84725698259393811</v>
      </c>
      <c r="CZP29">
        <v>0.84584763598406965</v>
      </c>
      <c r="CZQ29">
        <v>0.84336121369754791</v>
      </c>
      <c r="CZR29">
        <v>0.83989996491619323</v>
      </c>
      <c r="CZS29">
        <v>0.83600723236379537</v>
      </c>
      <c r="CZT29">
        <v>0.83276360900276891</v>
      </c>
      <c r="CZU29">
        <v>0.83075265832110312</v>
      </c>
      <c r="CZV29">
        <v>0.82922276087175961</v>
      </c>
      <c r="CZW29">
        <v>0.82694490015741196</v>
      </c>
      <c r="CZX29">
        <v>0.82368724073825439</v>
      </c>
      <c r="CZY29">
        <v>0.82040103306581003</v>
      </c>
      <c r="CZZ29">
        <v>0.81812126474766012</v>
      </c>
      <c r="DAA29">
        <v>0.81693355788449251</v>
      </c>
      <c r="DAB29">
        <v>0.81593812055689985</v>
      </c>
      <c r="DAC29">
        <v>0.81414414314171712</v>
      </c>
      <c r="DAD29">
        <v>0.81139776934526509</v>
      </c>
      <c r="DAE29">
        <v>0.80843386400894823</v>
      </c>
      <c r="DAF29">
        <v>0.80617741123388731</v>
      </c>
      <c r="DAG29">
        <v>0.80503997988647147</v>
      </c>
      <c r="DAH29">
        <v>0.80466106085951861</v>
      </c>
      <c r="DAI29">
        <v>0.8041969876828301</v>
      </c>
      <c r="DAJ29">
        <v>0.80306681032212834</v>
      </c>
      <c r="DAK29">
        <v>0.80148546376448415</v>
      </c>
      <c r="DAL29">
        <v>0.8000235114943568</v>
      </c>
      <c r="DAM29">
        <v>0.79878021230930307</v>
      </c>
      <c r="DAN29">
        <v>0.79745254228073559</v>
      </c>
      <c r="DAO29">
        <v>0.79597498984357273</v>
      </c>
      <c r="DAP29">
        <v>0.79445509446026008</v>
      </c>
      <c r="DAQ29">
        <v>0.79258691751846544</v>
      </c>
      <c r="DAR29">
        <v>0.78975709030110675</v>
      </c>
      <c r="DAS29">
        <v>0.78584119328371305</v>
      </c>
      <c r="DAT29">
        <v>0.78154903919951957</v>
      </c>
      <c r="DAU29">
        <v>0.7778941857885876</v>
      </c>
      <c r="DAV29">
        <v>0.77550679595909566</v>
      </c>
      <c r="DAW29">
        <v>0.77440131684564262</v>
      </c>
      <c r="DAX29">
        <v>0.7739976277161722</v>
      </c>
      <c r="DAY29">
        <v>0.77325853896130481</v>
      </c>
      <c r="DAZ29">
        <v>0.77128941182762667</v>
      </c>
      <c r="DBA29">
        <v>0.76808294517136622</v>
      </c>
      <c r="DBB29">
        <v>0.76441219086268719</v>
      </c>
      <c r="DBC29">
        <v>0.76104087423417999</v>
      </c>
      <c r="DBD29">
        <v>0.75841319112875183</v>
      </c>
      <c r="DBE29">
        <v>0.75674041193439834</v>
      </c>
      <c r="DBF29">
        <v>0.75575349565992678</v>
      </c>
      <c r="DBG29">
        <v>0.75472212752654166</v>
      </c>
      <c r="DBH29">
        <v>0.75324747179433849</v>
      </c>
      <c r="DBI29">
        <v>0.75161107298042251</v>
      </c>
      <c r="DBJ29">
        <v>0.75000471439972105</v>
      </c>
      <c r="DBK29">
        <v>0.74809278815010172</v>
      </c>
      <c r="DBL29">
        <v>0.74576636882159064</v>
      </c>
      <c r="DBM29">
        <v>0.74368729135957257</v>
      </c>
      <c r="DBN29">
        <v>0.74250019079701512</v>
      </c>
      <c r="DBO29">
        <v>0.74191059704409612</v>
      </c>
      <c r="DBP29">
        <v>0.74098302983052478</v>
      </c>
      <c r="DBQ29">
        <v>0.73898001018542459</v>
      </c>
      <c r="DBR29">
        <v>0.73578669763599924</v>
      </c>
      <c r="DBS29">
        <v>0.73209703590193576</v>
      </c>
      <c r="DBT29">
        <v>0.72919245735714378</v>
      </c>
      <c r="DBU29">
        <v>0.72775983470720429</v>
      </c>
      <c r="DBV29">
        <v>0.72695801651541969</v>
      </c>
      <c r="DBW29">
        <v>0.72536042456396888</v>
      </c>
      <c r="DBX29">
        <v>0.72252740873723942</v>
      </c>
      <c r="DBY29">
        <v>0.71909294743907071</v>
      </c>
      <c r="DBZ29">
        <v>0.71587571297059505</v>
      </c>
      <c r="DCA29">
        <v>0.71342777529728763</v>
      </c>
      <c r="DCB29">
        <v>0.71182389180283401</v>
      </c>
      <c r="DCC29">
        <v>0.71052391738143283</v>
      </c>
      <c r="DCD29">
        <v>0.70898199409237861</v>
      </c>
      <c r="DCE29">
        <v>0.70738896033767307</v>
      </c>
      <c r="DCF29">
        <v>0.70629868754506753</v>
      </c>
      <c r="DCG29">
        <v>0.70579845549386011</v>
      </c>
      <c r="DCH29">
        <v>0.70553900714347695</v>
      </c>
      <c r="DCI29">
        <v>0.70523810052679203</v>
      </c>
      <c r="DCJ29">
        <v>0.70471600797685519</v>
      </c>
      <c r="DCK29">
        <v>0.70362576119417775</v>
      </c>
      <c r="DCL29">
        <v>0.70149872429376314</v>
      </c>
      <c r="DCM29">
        <v>0.69817259139147636</v>
      </c>
      <c r="DCN29">
        <v>0.69415467252134455</v>
      </c>
      <c r="DCO29">
        <v>0.69043583224286964</v>
      </c>
      <c r="DCP29">
        <v>0.68778582726215809</v>
      </c>
      <c r="DCQ29">
        <v>0.68618997829090711</v>
      </c>
      <c r="DCR29">
        <v>0.68509734614610862</v>
      </c>
      <c r="DCS29">
        <v>0.68425524848614871</v>
      </c>
      <c r="DCT29">
        <v>0.683943425206608</v>
      </c>
      <c r="DCU29">
        <v>0.68417901854389995</v>
      </c>
      <c r="DCV29">
        <v>0.68432789814279948</v>
      </c>
      <c r="DCW29">
        <v>0.68402435946780471</v>
      </c>
      <c r="DCX29">
        <v>0.68372851391087597</v>
      </c>
      <c r="DCY29">
        <v>0.68368851416569287</v>
      </c>
      <c r="DCZ29">
        <v>0.68319326405100567</v>
      </c>
      <c r="DDA29">
        <v>0.68164399943965259</v>
      </c>
      <c r="DDB29">
        <v>0.67958452355110255</v>
      </c>
      <c r="DDC29">
        <v>0.67803205807521982</v>
      </c>
      <c r="DDD29">
        <v>0.67746825174894121</v>
      </c>
      <c r="DDE29">
        <v>0.67791230728478302</v>
      </c>
      <c r="DDF29">
        <v>0.67921889358724397</v>
      </c>
      <c r="DDG29">
        <v>0.68079343472900433</v>
      </c>
      <c r="DDH29">
        <v>0.68161758518237214</v>
      </c>
      <c r="DDI29">
        <v>0.68113138427959519</v>
      </c>
      <c r="DDJ29">
        <v>0.67984248811345349</v>
      </c>
      <c r="DDK29">
        <v>0.67863624004936518</v>
      </c>
      <c r="DDL29">
        <v>0.67765692723658333</v>
      </c>
      <c r="DDM29">
        <v>0.6763662569498311</v>
      </c>
      <c r="DDN29">
        <v>0.67456944974073463</v>
      </c>
      <c r="DDO29">
        <v>0.67276387720344477</v>
      </c>
      <c r="DDP29">
        <v>0.67145999894951935</v>
      </c>
      <c r="DDQ29">
        <v>0.67073770227876195</v>
      </c>
      <c r="DDR29">
        <v>0.67052770876166168</v>
      </c>
      <c r="DDS29">
        <v>0.6707482079752769</v>
      </c>
      <c r="DDT29">
        <v>0.67103082227252908</v>
      </c>
      <c r="DDU29">
        <v>0.67083586529359618</v>
      </c>
      <c r="DDV29">
        <v>0.67002874627789333</v>
      </c>
      <c r="DDW29">
        <v>0.66903112558809608</v>
      </c>
      <c r="DDX29">
        <v>0.6684269433167328</v>
      </c>
      <c r="DDY29">
        <v>0.66863293181346162</v>
      </c>
      <c r="DDZ29">
        <v>0.66961969653423004</v>
      </c>
      <c r="DEA29">
        <v>0.67067943760901816</v>
      </c>
      <c r="DEB29">
        <v>0.67100178753551043</v>
      </c>
      <c r="DEC29">
        <v>0.67075335737219299</v>
      </c>
      <c r="DED29">
        <v>0.67096754780674928</v>
      </c>
      <c r="DEE29">
        <v>0.6721337885477634</v>
      </c>
      <c r="DEF29">
        <v>0.67351930381629699</v>
      </c>
      <c r="DEG29">
        <v>0.6740245860993187</v>
      </c>
      <c r="DEH29">
        <v>0.67318890686155752</v>
      </c>
      <c r="DEI29">
        <v>0.67140352838236239</v>
      </c>
      <c r="DEJ29">
        <v>0.66955293928463233</v>
      </c>
      <c r="DEK29">
        <v>0.6683637008832285</v>
      </c>
      <c r="DEL29">
        <v>0.66791337729689659</v>
      </c>
      <c r="DEM29">
        <v>0.66785573279725852</v>
      </c>
      <c r="DEN29">
        <v>0.66805781938756936</v>
      </c>
      <c r="DEO29">
        <v>0.66875504692591259</v>
      </c>
      <c r="DEP29">
        <v>0.66996227597929237</v>
      </c>
      <c r="DEQ29">
        <v>0.67091344464802816</v>
      </c>
      <c r="DER29">
        <v>0.67053773529737959</v>
      </c>
      <c r="DES29">
        <v>0.66864578868953051</v>
      </c>
      <c r="DET29">
        <v>0.66617680719308159</v>
      </c>
      <c r="DEU29">
        <v>0.66407354521673079</v>
      </c>
      <c r="DEV29">
        <v>0.66251940789732389</v>
      </c>
      <c r="DEW29">
        <v>0.66141757751208863</v>
      </c>
      <c r="DEX29">
        <v>0.66074986303129013</v>
      </c>
      <c r="DEY29">
        <v>0.66017809199311239</v>
      </c>
      <c r="DEZ29">
        <v>0.65898334912028789</v>
      </c>
      <c r="DFA29">
        <v>0.65662437283370956</v>
      </c>
      <c r="DFB29">
        <v>0.65302756386243377</v>
      </c>
      <c r="DFC29">
        <v>0.64841153219874903</v>
      </c>
      <c r="DFD29">
        <v>0.64312395674021328</v>
      </c>
      <c r="DFE29">
        <v>0.63763125934950982</v>
      </c>
      <c r="DFF29">
        <v>0.63250912976314422</v>
      </c>
      <c r="DFG29">
        <v>0.62829159217723052</v>
      </c>
      <c r="DFH29">
        <v>0.62515187764591706</v>
      </c>
      <c r="DFI29">
        <v>0.6227249203053361</v>
      </c>
      <c r="DFJ29">
        <v>0.62041777305138124</v>
      </c>
      <c r="DFK29">
        <v>0.61799842205413513</v>
      </c>
      <c r="DFL29">
        <v>0.61583570354417028</v>
      </c>
      <c r="DFM29">
        <v>0.61443261124892767</v>
      </c>
      <c r="DFN29">
        <v>0.61366893384235366</v>
      </c>
      <c r="DFO29">
        <v>0.61270634387558398</v>
      </c>
      <c r="DFP29">
        <v>0.61082998768458185</v>
      </c>
      <c r="DFQ29">
        <v>0.60820704404652459</v>
      </c>
      <c r="DFR29">
        <v>0.60560314200444432</v>
      </c>
      <c r="DFS29">
        <v>0.60352320622245414</v>
      </c>
      <c r="DFT29">
        <v>0.60191178948514201</v>
      </c>
      <c r="DFU29">
        <v>0.60054877199269829</v>
      </c>
      <c r="DFV29">
        <v>0.59935785309376255</v>
      </c>
      <c r="DFW29">
        <v>0.59832167464674013</v>
      </c>
      <c r="DFX29">
        <v>0.59738698106846821</v>
      </c>
      <c r="DFY29">
        <v>0.5965095950007715</v>
      </c>
      <c r="DFZ29">
        <v>0.59567209240536456</v>
      </c>
      <c r="DGA29">
        <v>0.5949602557982282</v>
      </c>
      <c r="DGB29">
        <v>0.5946863521586172</v>
      </c>
      <c r="DGC29">
        <v>0.59508125255910493</v>
      </c>
      <c r="DGD29">
        <v>0.59562385172140808</v>
      </c>
      <c r="DGE29">
        <v>0.59511847456300215</v>
      </c>
      <c r="DGF29">
        <v>0.59286386393431356</v>
      </c>
      <c r="DGG29">
        <v>0.58949698333663769</v>
      </c>
      <c r="DGH29">
        <v>0.58632480434994083</v>
      </c>
      <c r="DGI29">
        <v>0.5840107579193623</v>
      </c>
      <c r="DGJ29">
        <v>0.58230566470302791</v>
      </c>
      <c r="DGK29">
        <v>0.58090186678122557</v>
      </c>
      <c r="DGL29">
        <v>0.57996727657722391</v>
      </c>
      <c r="DGM29">
        <v>0.57967598152641198</v>
      </c>
      <c r="DGN29">
        <v>0.57963412467531472</v>
      </c>
      <c r="DGO29">
        <v>0.57918627538708178</v>
      </c>
      <c r="DGP29">
        <v>0.57817905322594521</v>
      </c>
      <c r="DGQ29">
        <v>0.57705602506308273</v>
      </c>
      <c r="DGR29">
        <v>0.57617690231035201</v>
      </c>
      <c r="DGS29">
        <v>0.57540555211700828</v>
      </c>
      <c r="DGT29">
        <v>0.57440255916692007</v>
      </c>
      <c r="DGU29">
        <v>0.57284165590189373</v>
      </c>
      <c r="DGV29">
        <v>0.57023863686033105</v>
      </c>
      <c r="DGW29">
        <v>0.56615440785725368</v>
      </c>
      <c r="DGX29">
        <v>0.56084482571420902</v>
      </c>
      <c r="DGY29">
        <v>0.55537445026026366</v>
      </c>
      <c r="DGZ29">
        <v>0.55094473917145681</v>
      </c>
      <c r="DHA29">
        <v>0.54812491148127063</v>
      </c>
      <c r="DHB29">
        <v>0.54646184709840417</v>
      </c>
      <c r="DHC29">
        <v>0.54475561739676859</v>
      </c>
      <c r="DHD29">
        <v>0.54205639118361826</v>
      </c>
      <c r="DHE29">
        <v>0.53844930342978414</v>
      </c>
      <c r="DHF29">
        <v>0.53465800208470338</v>
      </c>
      <c r="DHG29">
        <v>0.53113221633574914</v>
      </c>
      <c r="DHH29">
        <v>0.52788625532568179</v>
      </c>
      <c r="DHI29">
        <v>0.52491416405912705</v>
      </c>
      <c r="DHJ29">
        <v>0.52230962994364627</v>
      </c>
      <c r="DHK29">
        <v>0.5201103198190965</v>
      </c>
      <c r="DHL29">
        <v>0.51824691406933998</v>
      </c>
      <c r="DHM29">
        <v>0.51656487481719626</v>
      </c>
      <c r="DHN29">
        <v>0.51488182909094404</v>
      </c>
      <c r="DHO29">
        <v>0.51310834725081877</v>
      </c>
      <c r="DHP29">
        <v>0.51127503334219049</v>
      </c>
      <c r="DHQ29">
        <v>0.50943815345303278</v>
      </c>
      <c r="DHR29">
        <v>0.50762918169157012</v>
      </c>
      <c r="DHS29">
        <v>0.50589645347844214</v>
      </c>
      <c r="DHT29">
        <v>0.50437577176844084</v>
      </c>
      <c r="DHU29">
        <v>0.50325547067370024</v>
      </c>
      <c r="DHV29">
        <v>0.50249258463251611</v>
      </c>
      <c r="DHW29">
        <v>0.50159876236836287</v>
      </c>
      <c r="DHX29">
        <v>0.50003237531666589</v>
      </c>
      <c r="DHY29">
        <v>0.49783832176008885</v>
      </c>
      <c r="DHZ29">
        <v>0.49558721711540266</v>
      </c>
      <c r="DIA29">
        <v>0.49372307964304979</v>
      </c>
      <c r="DIB29">
        <v>0.49234107909709063</v>
      </c>
      <c r="DIC29">
        <v>0.49148478375561955</v>
      </c>
      <c r="DID29">
        <v>0.49110420175470765</v>
      </c>
      <c r="DIE29">
        <v>0.4907256906701738</v>
      </c>
      <c r="DIF29">
        <v>0.48970185628633706</v>
      </c>
      <c r="DIG29">
        <v>0.48792674406668141</v>
      </c>
      <c r="DIH29">
        <v>0.48600322154310877</v>
      </c>
      <c r="DII29">
        <v>0.4846219360412678</v>
      </c>
      <c r="DIJ29">
        <v>0.48388822324980679</v>
      </c>
      <c r="DIK29">
        <v>0.48322302111138721</v>
      </c>
      <c r="DIL29">
        <v>0.48187989792506836</v>
      </c>
      <c r="DIM29">
        <v>0.47965198358758465</v>
      </c>
      <c r="DIN29">
        <v>0.47707225973668255</v>
      </c>
      <c r="DIO29">
        <v>0.47484765678015284</v>
      </c>
      <c r="DIP29">
        <v>0.4732037253202227</v>
      </c>
      <c r="DIQ29">
        <v>0.47189384074066376</v>
      </c>
      <c r="DIR29">
        <v>0.47071116157034087</v>
      </c>
      <c r="DIS29">
        <v>0.46979729056949338</v>
      </c>
      <c r="DIT29">
        <v>0.46937183940499527</v>
      </c>
      <c r="DIU29">
        <v>0.46920585820096827</v>
      </c>
      <c r="DIV29">
        <v>0.46861361237561611</v>
      </c>
      <c r="DIW29">
        <v>0.46714684854536492</v>
      </c>
      <c r="DIX29">
        <v>0.46509668528308157</v>
      </c>
      <c r="DIY29">
        <v>0.46310969453834022</v>
      </c>
      <c r="DIZ29">
        <v>0.46151698745833103</v>
      </c>
      <c r="DJA29">
        <v>0.46022693920104474</v>
      </c>
      <c r="DJB29">
        <v>0.45904638591295249</v>
      </c>
      <c r="DJC29">
        <v>0.45788967869826497</v>
      </c>
      <c r="DJD29">
        <v>0.4567744461013295</v>
      </c>
      <c r="DJE29">
        <v>0.45574419979740133</v>
      </c>
      <c r="DJF29">
        <v>0.45479975142984419</v>
      </c>
      <c r="DJG29">
        <v>0.45389337224540205</v>
      </c>
      <c r="DJH29">
        <v>0.45295512180426728</v>
      </c>
      <c r="DJI29">
        <v>0.45193200873346995</v>
      </c>
      <c r="DJJ29">
        <v>0.45089542244193881</v>
      </c>
      <c r="DJK29">
        <v>0.45009024859703234</v>
      </c>
      <c r="DJL29">
        <v>0.44971069167921018</v>
      </c>
      <c r="DJM29">
        <v>0.44958295524807101</v>
      </c>
      <c r="DJN29">
        <v>0.44919960978293882</v>
      </c>
      <c r="DJO29">
        <v>0.44814161354039384</v>
      </c>
      <c r="DJP29">
        <v>0.44645017987368124</v>
      </c>
      <c r="DJQ29">
        <v>0.44456620694865723</v>
      </c>
      <c r="DJR29">
        <v>0.44293472830805108</v>
      </c>
      <c r="DJS29">
        <v>0.44173400082991859</v>
      </c>
      <c r="DJT29">
        <v>0.4409267597873831</v>
      </c>
      <c r="DJU29">
        <v>0.4403386035827821</v>
      </c>
      <c r="DJV29">
        <v>0.43965608828594582</v>
      </c>
      <c r="DJW29">
        <v>0.43862419112962764</v>
      </c>
      <c r="DJX29">
        <v>0.43732289919485884</v>
      </c>
      <c r="DJY29">
        <v>0.43605080222407322</v>
      </c>
      <c r="DJZ29">
        <v>0.4350179573248511</v>
      </c>
      <c r="DKA29">
        <v>0.43436000875808067</v>
      </c>
      <c r="DKB29">
        <v>0.43418370055614286</v>
      </c>
      <c r="DKC29">
        <v>0.43427113089529429</v>
      </c>
      <c r="DKD29">
        <v>0.43404126874907584</v>
      </c>
      <c r="DKE29">
        <v>0.43312019858612794</v>
      </c>
      <c r="DKF29">
        <v>0.43168310239425212</v>
      </c>
      <c r="DKG29">
        <v>0.43008734474967381</v>
      </c>
      <c r="DKH29">
        <v>0.42852296662486072</v>
      </c>
      <c r="DKI29">
        <v>0.4271117644191359</v>
      </c>
      <c r="DKJ29">
        <v>0.42595742584277752</v>
      </c>
      <c r="DKK29">
        <v>0.42500053249513003</v>
      </c>
      <c r="DKL29">
        <v>0.424094490860005</v>
      </c>
      <c r="DKM29">
        <v>0.42322661834571335</v>
      </c>
      <c r="DKN29">
        <v>0.42246022781075915</v>
      </c>
      <c r="DKO29">
        <v>0.42172526436390623</v>
      </c>
      <c r="DKP29">
        <v>0.42086633008060492</v>
      </c>
      <c r="DKQ29">
        <v>0.41985869698581213</v>
      </c>
      <c r="DKR29">
        <v>0.41882801405695586</v>
      </c>
      <c r="DKS29">
        <v>0.41788031406403925</v>
      </c>
      <c r="DKT29">
        <v>0.41702719132660343</v>
      </c>
      <c r="DKU29">
        <v>0.41625247291073769</v>
      </c>
      <c r="DKV29">
        <v>0.4155306517722705</v>
      </c>
      <c r="DKW29">
        <v>0.41478172864968582</v>
      </c>
      <c r="DKX29">
        <v>0.41392514821722126</v>
      </c>
      <c r="DKY29">
        <v>0.41298296691386038</v>
      </c>
      <c r="DKZ29">
        <v>0.41205034863264217</v>
      </c>
      <c r="DLA29">
        <v>0.41117447953950653</v>
      </c>
      <c r="DLB29">
        <v>0.41033164923463089</v>
      </c>
      <c r="DLC29">
        <v>0.4094981019295062</v>
      </c>
      <c r="DLD29">
        <v>0.40867352621363046</v>
      </c>
      <c r="DLE29">
        <v>0.40785836502797262</v>
      </c>
      <c r="DLF29">
        <v>0.40709154257764935</v>
      </c>
      <c r="DLG29">
        <v>0.40651448059051698</v>
      </c>
      <c r="DLH29">
        <v>0.40627445795763079</v>
      </c>
      <c r="DLI29">
        <v>0.40628662131500026</v>
      </c>
      <c r="DLJ29">
        <v>0.40617921559949771</v>
      </c>
      <c r="DLK29">
        <v>0.40559038453781604</v>
      </c>
      <c r="DLL29">
        <v>0.40449414844598736</v>
      </c>
      <c r="DLM29">
        <v>0.40316561210120722</v>
      </c>
      <c r="DLN29">
        <v>0.40186592724680092</v>
      </c>
      <c r="DLO29">
        <v>0.40064133679974756</v>
      </c>
      <c r="DLP29">
        <v>0.39942797634675065</v>
      </c>
      <c r="DLQ29">
        <v>0.39824713009152851</v>
      </c>
      <c r="DLR29">
        <v>0.39719766050394456</v>
      </c>
      <c r="DLS29">
        <v>0.39630126142778416</v>
      </c>
      <c r="DLT29">
        <v>0.39547664941684829</v>
      </c>
      <c r="DLU29">
        <v>0.39465980425142766</v>
      </c>
      <c r="DLV29">
        <v>0.39385254007748866</v>
      </c>
      <c r="DLW29">
        <v>0.39306265703459126</v>
      </c>
      <c r="DLX29">
        <v>0.39227623738214124</v>
      </c>
      <c r="DLY29">
        <v>0.39148273665646416</v>
      </c>
      <c r="DLZ29">
        <v>0.39068690812055912</v>
      </c>
      <c r="DMA29">
        <v>0.38990118723309897</v>
      </c>
      <c r="DMB29">
        <v>0.38912814523230782</v>
      </c>
      <c r="DMC29">
        <v>0.38835456776931293</v>
      </c>
      <c r="DMD29">
        <v>0.3875787068288068</v>
      </c>
      <c r="DME29">
        <v>0.38682147867479666</v>
      </c>
      <c r="DMF29">
        <v>0.38609430396839262</v>
      </c>
      <c r="DMG29">
        <v>0.38538515291992725</v>
      </c>
      <c r="DMH29">
        <v>0.38469071650608205</v>
      </c>
      <c r="DMI29">
        <v>0.38403571916022938</v>
      </c>
      <c r="DMJ29">
        <v>0.38347044402635266</v>
      </c>
      <c r="DMK29">
        <v>0.3830436005186193</v>
      </c>
      <c r="DML29">
        <v>0.38272787002107717</v>
      </c>
      <c r="DMM29">
        <v>0.38238885177964999</v>
      </c>
      <c r="DMN29">
        <v>0.38190204752990597</v>
      </c>
      <c r="DMO29">
        <v>0.38128384616083771</v>
      </c>
      <c r="DMP29">
        <v>0.38064252935207371</v>
      </c>
      <c r="DMQ29">
        <v>0.38005162177616442</v>
      </c>
      <c r="DMR29">
        <v>0.37953630496939017</v>
      </c>
      <c r="DMS29">
        <v>0.37912847963219515</v>
      </c>
      <c r="DMT29">
        <v>0.37883972790919462</v>
      </c>
      <c r="DMU29">
        <v>0.37859662427564034</v>
      </c>
      <c r="DMV29">
        <v>0.37826996029578547</v>
      </c>
      <c r="DMW29">
        <v>0.3777886781936895</v>
      </c>
      <c r="DMX29">
        <v>0.37720822300021989</v>
      </c>
      <c r="DMY29">
        <v>0.37665783301418571</v>
      </c>
      <c r="DMZ29">
        <v>0.37623393598700156</v>
      </c>
      <c r="DNA29">
        <v>0.37593913038940963</v>
      </c>
      <c r="DNB29">
        <v>0.37570457271581903</v>
      </c>
      <c r="DNC29">
        <v>0.37545804089595347</v>
      </c>
      <c r="DND29">
        <v>0.37517895099990373</v>
      </c>
      <c r="DNE29">
        <v>0.37489597179657508</v>
      </c>
      <c r="DNF29">
        <v>0.37463771641811655</v>
      </c>
      <c r="DNG29">
        <v>0.37440268855864151</v>
      </c>
      <c r="DNH29">
        <v>0.37417397316707479</v>
      </c>
      <c r="DNI29">
        <v>0.37394115457952448</v>
      </c>
      <c r="DNJ29">
        <v>0.37369454236420491</v>
      </c>
      <c r="DNK29">
        <v>0.3734167240101755</v>
      </c>
      <c r="DNL29">
        <v>0.37309600797092612</v>
      </c>
      <c r="DNM29">
        <v>0.37273879999765686</v>
      </c>
      <c r="DNN29">
        <v>0.37236219562331302</v>
      </c>
      <c r="DNO29">
        <v>0.37198134807047967</v>
      </c>
      <c r="DNP29">
        <v>0.37160908792854191</v>
      </c>
      <c r="DNQ29">
        <v>0.37125062193474279</v>
      </c>
      <c r="DNR29">
        <v>0.37089473450122046</v>
      </c>
      <c r="DNS29">
        <v>0.37051668960447248</v>
      </c>
      <c r="DNT29">
        <v>0.37010273390898035</v>
      </c>
      <c r="DNU29">
        <v>0.36966766811619906</v>
      </c>
      <c r="DNV29">
        <v>0.36923838425711453</v>
      </c>
      <c r="DNW29">
        <v>0.36882112999852912</v>
      </c>
      <c r="DNX29">
        <v>0.36839957396142919</v>
      </c>
      <c r="DNY29">
        <v>0.36796659063378889</v>
      </c>
      <c r="DNZ29">
        <v>0.36753199201157988</v>
      </c>
      <c r="DOA29">
        <v>0.3671016463871406</v>
      </c>
      <c r="DOB29">
        <v>0.36668044769170521</v>
      </c>
      <c r="DOC29">
        <v>0.36628536280044188</v>
      </c>
      <c r="DOD29">
        <v>0.36592076742154317</v>
      </c>
      <c r="DOE29">
        <v>0.36554787611560075</v>
      </c>
      <c r="DOF29">
        <v>0.36512021603272715</v>
      </c>
      <c r="DOG29">
        <v>0.36464665884527037</v>
      </c>
      <c r="DOH29">
        <v>0.36418408027537408</v>
      </c>
      <c r="DOI29">
        <v>0.36377116745924348</v>
      </c>
      <c r="DOJ29">
        <v>0.36339760429007661</v>
      </c>
      <c r="DOK29">
        <v>0.3630372964449976</v>
      </c>
      <c r="DOL29">
        <v>0.36268720003971511</v>
      </c>
      <c r="DOM29">
        <v>0.36236224767377873</v>
      </c>
      <c r="DON29">
        <v>0.36206958456797556</v>
      </c>
      <c r="DOO29">
        <v>0.36180007895877692</v>
      </c>
      <c r="DOP29">
        <v>0.36154085031518313</v>
      </c>
      <c r="DOQ29">
        <v>0.36128808359454262</v>
      </c>
      <c r="DOR29">
        <v>0.36105042925368153</v>
      </c>
      <c r="DOS29">
        <v>0.36083768534677585</v>
      </c>
      <c r="DOT29">
        <v>0.36064911655696402</v>
      </c>
      <c r="DOU29">
        <v>0.36048066133918633</v>
      </c>
      <c r="DOV29">
        <v>0.3603345728532672</v>
      </c>
      <c r="DOW29">
        <v>0.36021631397617926</v>
      </c>
      <c r="DOX29">
        <v>0.36013616493469941</v>
      </c>
      <c r="DOY29">
        <v>0.3601152741111881</v>
      </c>
      <c r="DOZ29">
        <v>0.3601613299138065</v>
      </c>
      <c r="DPA29">
        <v>0.36023855542738831</v>
      </c>
      <c r="DPB29">
        <v>0.36030476044522275</v>
      </c>
      <c r="DPC29">
        <v>0.36038827241272986</v>
      </c>
      <c r="DPD29">
        <v>0.36059634432885712</v>
      </c>
      <c r="DPE29">
        <v>0.36103090959317385</v>
      </c>
      <c r="DPF29">
        <v>0.36171149083903104</v>
      </c>
      <c r="DPG29">
        <v>0.36258470735335963</v>
      </c>
      <c r="DPH29">
        <v>0.36358462513229906</v>
      </c>
      <c r="DPI29">
        <v>0.36466779372085922</v>
      </c>
      <c r="DPJ29">
        <v>0.3658032570624723</v>
      </c>
      <c r="DPK29">
        <v>0.36695383275048205</v>
      </c>
      <c r="DPL29">
        <v>0.36807270370397344</v>
      </c>
      <c r="DPM29">
        <v>0.36911772794028563</v>
      </c>
      <c r="DPN29">
        <v>0.37006535979227051</v>
      </c>
      <c r="DPO29">
        <v>0.37090976278798576</v>
      </c>
      <c r="DPP29">
        <v>0.37163615408943279</v>
      </c>
      <c r="DPQ29">
        <v>0.37220008164179569</v>
      </c>
      <c r="DPR29">
        <v>0.37254911353012393</v>
      </c>
      <c r="DPS29">
        <v>0.37267219245383243</v>
      </c>
      <c r="DPT29">
        <v>0.37261428673089497</v>
      </c>
      <c r="DPU29">
        <v>0.37243322193564804</v>
      </c>
      <c r="DPV29">
        <v>0.37215459914498394</v>
      </c>
      <c r="DPW29">
        <v>0.37176756636561498</v>
      </c>
      <c r="DPX29">
        <v>0.37124075341035223</v>
      </c>
      <c r="DPY29">
        <v>0.37053661819321587</v>
      </c>
      <c r="DPZ29">
        <v>0.36963197067313219</v>
      </c>
      <c r="DQA29">
        <v>0.36853436162107212</v>
      </c>
      <c r="DQB29">
        <v>0.36727608768649372</v>
      </c>
      <c r="DQC29">
        <v>0.36589709569939199</v>
      </c>
      <c r="DQD29">
        <v>0.36443412352202709</v>
      </c>
      <c r="DQE29">
        <v>0.3629145306702774</v>
      </c>
      <c r="DQF29">
        <v>0.36135371235931352</v>
      </c>
      <c r="DQG29">
        <v>0.35976689831443387</v>
      </c>
      <c r="DQH29">
        <v>0.3581795931177269</v>
      </c>
      <c r="DQI29">
        <v>0.35662219424598235</v>
      </c>
      <c r="DQJ29">
        <v>0.35512406415719522</v>
      </c>
      <c r="DQK29">
        <v>0.35371660172388314</v>
      </c>
      <c r="DQL29">
        <v>0.35243006404575278</v>
      </c>
      <c r="DQM29">
        <v>0.35127515640959511</v>
      </c>
      <c r="DQN29">
        <v>0.35022698257477491</v>
      </c>
      <c r="DQO29">
        <v>0.34923666932419123</v>
      </c>
      <c r="DQP29">
        <v>0.34826919827616715</v>
      </c>
      <c r="DQQ29">
        <v>0.34732108990785415</v>
      </c>
      <c r="DQR29">
        <v>0.34640147388977904</v>
      </c>
      <c r="DQS29">
        <v>0.34551455457871205</v>
      </c>
      <c r="DQT29">
        <v>0.34465905546298714</v>
      </c>
      <c r="DQU29">
        <v>0.34382951932194733</v>
      </c>
      <c r="DQV29">
        <v>0.34301711611901348</v>
      </c>
      <c r="DQW29">
        <v>0.34222187861298958</v>
      </c>
      <c r="DQX29">
        <v>0.34145861433366625</v>
      </c>
      <c r="DQY29">
        <v>0.34074450488627234</v>
      </c>
      <c r="DQZ29">
        <v>0.34008765485672637</v>
      </c>
      <c r="DRA29">
        <v>0.3394865159420129</v>
      </c>
      <c r="DRB29">
        <v>0.33893879766875018</v>
      </c>
      <c r="DRC29">
        <v>0.3384481281272616</v>
      </c>
      <c r="DRD29">
        <v>0.33802063105352248</v>
      </c>
      <c r="DRE29">
        <v>0.33765341331302906</v>
      </c>
      <c r="DRF29">
        <v>0.33733582459607475</v>
      </c>
      <c r="DRG29">
        <v>0.33705710652189286</v>
      </c>
      <c r="DRH29">
        <v>0.33680762570482514</v>
      </c>
      <c r="DRI29">
        <v>0.33657781511952711</v>
      </c>
      <c r="DRJ29">
        <v>0.33636044771913315</v>
      </c>
      <c r="DRK29">
        <v>0.33615325702474491</v>
      </c>
      <c r="DRL29">
        <v>0.33596318862749236</v>
      </c>
      <c r="DRM29">
        <v>0.33580361349522159</v>
      </c>
      <c r="DRN29">
        <v>0.3356756819331228</v>
      </c>
      <c r="DRO29">
        <v>0.33555905462944791</v>
      </c>
      <c r="DRP29">
        <v>0.33543470834283456</v>
      </c>
      <c r="DRQ29">
        <v>0.33530797333129092</v>
      </c>
      <c r="DRR29">
        <v>0.33519881555705727</v>
      </c>
      <c r="DRS29">
        <v>0.33511976968478691</v>
      </c>
      <c r="DRT29">
        <v>0.33506937373687129</v>
      </c>
      <c r="DRU29">
        <v>0.33503988814159719</v>
      </c>
      <c r="DRV29">
        <v>0.33502557794881571</v>
      </c>
      <c r="DRW29">
        <v>0.3350216687826798</v>
      </c>
      <c r="DRX29">
        <v>0.33502336260260918</v>
      </c>
      <c r="DRY29">
        <v>0.33502831938199529</v>
      </c>
      <c r="DRZ29">
        <v>0.33503895323017019</v>
      </c>
      <c r="DSA29">
        <v>0.33505954422352036</v>
      </c>
      <c r="DSB29">
        <v>0.3350928734666776</v>
      </c>
      <c r="DSC29">
        <v>0.33514032059283427</v>
      </c>
      <c r="DSD29">
        <v>0.33520168680110912</v>
      </c>
      <c r="DSE29">
        <v>0.33527495680431074</v>
      </c>
      <c r="DSF29">
        <v>0.33535457952462017</v>
      </c>
      <c r="DSG29">
        <v>0.33542950258543885</v>
      </c>
      <c r="DSH29">
        <v>0.33549169003944845</v>
      </c>
      <c r="DSI29">
        <v>0.33554751929983107</v>
      </c>
      <c r="DSJ29">
        <v>0.33561257990480797</v>
      </c>
      <c r="DSK29">
        <v>0.33569366241166365</v>
      </c>
      <c r="DSL29">
        <v>0.33578464788522694</v>
      </c>
      <c r="DSM29">
        <v>0.33588019630782406</v>
      </c>
      <c r="DSN29">
        <v>0.33598157793043837</v>
      </c>
      <c r="DSO29">
        <v>0.33609185156744631</v>
      </c>
      <c r="DSP29">
        <v>0.33621029569603117</v>
      </c>
      <c r="DSQ29">
        <v>0.33633509897227493</v>
      </c>
      <c r="DSR29">
        <v>0.33646657599782215</v>
      </c>
      <c r="DSS29">
        <v>0.33660875698212933</v>
      </c>
      <c r="DST29">
        <v>0.33676495460666128</v>
      </c>
      <c r="DSU29">
        <v>0.33693261235192257</v>
      </c>
      <c r="DSV29">
        <v>0.33710256188752857</v>
      </c>
      <c r="DSW29">
        <v>0.33726903005440639</v>
      </c>
      <c r="DSX29">
        <v>0.33744169674600327</v>
      </c>
      <c r="DSY29">
        <v>0.33763703128235489</v>
      </c>
      <c r="DSZ29">
        <v>0.33785575697520409</v>
      </c>
      <c r="DTA29">
        <v>0.33808197176859334</v>
      </c>
      <c r="DTB29">
        <v>0.33830840954657615</v>
      </c>
      <c r="DTC29">
        <v>0.33854435648103498</v>
      </c>
      <c r="DTD29">
        <v>0.33879386876321821</v>
      </c>
      <c r="DTE29">
        <v>0.33904047246951025</v>
      </c>
      <c r="DTF29">
        <v>0.33925690415980703</v>
      </c>
      <c r="DTG29">
        <v>0.33941100665277152</v>
      </c>
      <c r="DTH29">
        <v>0.33946298057409963</v>
      </c>
      <c r="DTI29">
        <v>0.3393673518332721</v>
      </c>
      <c r="DTJ29">
        <v>0.33908047790166918</v>
      </c>
      <c r="DTK29">
        <v>0.33856868035784332</v>
      </c>
      <c r="DTL29">
        <v>0.33781564054233137</v>
      </c>
      <c r="DTM29">
        <v>0.33682410339446645</v>
      </c>
      <c r="DTN29">
        <v>0.33560750478267387</v>
      </c>
      <c r="DTO29">
        <v>0.33417582035590809</v>
      </c>
      <c r="DTP29">
        <v>0.33253142108318184</v>
      </c>
      <c r="DTQ29">
        <v>0.33067817189714893</v>
      </c>
      <c r="DTR29">
        <v>0.32864370379645019</v>
      </c>
      <c r="DTS29">
        <v>0.32649335338391156</v>
      </c>
      <c r="DTT29">
        <v>0.3243209458570912</v>
      </c>
      <c r="DTU29">
        <v>0.32223342362391799</v>
      </c>
      <c r="DTV29">
        <v>0.32035253022937282</v>
      </c>
      <c r="DTW29">
        <v>0.31881348818519045</v>
      </c>
      <c r="DTX29">
        <v>0.31774425515807381</v>
      </c>
      <c r="DTY29">
        <v>0.3172528377800844</v>
      </c>
      <c r="DTZ29">
        <v>0.31742848900335191</v>
      </c>
      <c r="DUA29">
        <v>0.31835830458145814</v>
      </c>
      <c r="DUB29">
        <v>0.32012018477041937</v>
      </c>
      <c r="DUC29">
        <v>0.32270325332201971</v>
      </c>
      <c r="DUD29">
        <v>0.32600121313019403</v>
      </c>
      <c r="DUE29">
        <v>0.32979314265948517</v>
      </c>
      <c r="DUF29">
        <v>0.33352034602821529</v>
      </c>
      <c r="DUG29">
        <v>0.33639072767474903</v>
      </c>
      <c r="DUH29">
        <v>0.33785711151484366</v>
      </c>
      <c r="DUI29">
        <v>0.33779944312827176</v>
      </c>
      <c r="DUJ29">
        <v>0.33654818078094006</v>
      </c>
      <c r="DUK29">
        <v>0.33494252257165386</v>
      </c>
      <c r="DUL29">
        <v>0.3338677351219782</v>
      </c>
      <c r="DUM29">
        <v>0.33353222765048335</v>
      </c>
      <c r="DUN29">
        <v>0.33366622209593871</v>
      </c>
      <c r="DUO29">
        <v>0.3340509407430613</v>
      </c>
      <c r="DUP29">
        <v>0.33458062129989075</v>
      </c>
      <c r="DUQ29">
        <v>0.3351774045275358</v>
      </c>
      <c r="DUR29">
        <v>0.33576664625342328</v>
      </c>
      <c r="DUS29">
        <v>0.33630538945117705</v>
      </c>
      <c r="DUT29">
        <v>0.33685514665384247</v>
      </c>
      <c r="DUU29">
        <v>0.33755511080048461</v>
      </c>
      <c r="DUV29">
        <v>0.33845846164555732</v>
      </c>
      <c r="DUW29">
        <v>0.33946028436402276</v>
      </c>
      <c r="DUX29">
        <v>0.34042207292569271</v>
      </c>
      <c r="DUY29">
        <v>0.34131154007789383</v>
      </c>
      <c r="DUZ29">
        <v>0.34221607052133241</v>
      </c>
      <c r="DVA29">
        <v>0.34324153622977044</v>
      </c>
      <c r="DVB29">
        <v>0.34439899473901459</v>
      </c>
      <c r="DVC29">
        <v>0.34560244538221258</v>
      </c>
      <c r="DVD29">
        <v>0.3467486617089609</v>
      </c>
      <c r="DVE29">
        <v>0.34777520182665045</v>
      </c>
      <c r="DVF29">
        <v>0.34868267497483491</v>
      </c>
      <c r="DVG29">
        <v>0.34953463522965889</v>
      </c>
      <c r="DVH29">
        <v>0.35040837074988895</v>
      </c>
      <c r="DVI29">
        <v>0.35133201006313547</v>
      </c>
      <c r="DVJ29">
        <v>0.35228850461683481</v>
      </c>
      <c r="DVK29">
        <v>0.35325304352672982</v>
      </c>
      <c r="DVL29">
        <v>0.35420290451107428</v>
      </c>
      <c r="DVM29">
        <v>0.35511709631037636</v>
      </c>
      <c r="DVN29">
        <v>0.3559904586711789</v>
      </c>
      <c r="DVO29">
        <v>0.35683567177392012</v>
      </c>
      <c r="DVP29">
        <v>0.35767260185703054</v>
      </c>
      <c r="DVQ29">
        <v>0.35851834249513437</v>
      </c>
      <c r="DVR29">
        <v>0.35938140828082477</v>
      </c>
      <c r="DVS29">
        <v>0.36026528574105421</v>
      </c>
      <c r="DVT29">
        <v>0.36117535777973298</v>
      </c>
      <c r="DVU29">
        <v>0.36211541877784109</v>
      </c>
      <c r="DVV29">
        <v>0.36308472060947444</v>
      </c>
      <c r="DVW29">
        <v>0.36408592524994543</v>
      </c>
      <c r="DVX29">
        <v>0.36512168530957789</v>
      </c>
      <c r="DVY29">
        <v>0.36618455001311789</v>
      </c>
      <c r="DVZ29">
        <v>0.367260105700633</v>
      </c>
      <c r="DWA29">
        <v>0.36833028342230872</v>
      </c>
      <c r="DWB29">
        <v>0.36937601522939512</v>
      </c>
      <c r="DWC29">
        <v>0.37039164919150996</v>
      </c>
      <c r="DWD29">
        <v>0.37139359673019401</v>
      </c>
      <c r="DWE29">
        <v>0.37240393890824869</v>
      </c>
      <c r="DWF29">
        <v>0.37343681910451404</v>
      </c>
      <c r="DWG29">
        <v>0.37449554899572796</v>
      </c>
      <c r="DWH29">
        <v>0.37557063652997608</v>
      </c>
      <c r="DWI29">
        <v>0.37664596698759933</v>
      </c>
      <c r="DWJ29">
        <v>0.37771202431445727</v>
      </c>
      <c r="DWK29">
        <v>0.37876552383177881</v>
      </c>
      <c r="DWL29">
        <v>0.37980523186360993</v>
      </c>
      <c r="DWM29">
        <v>0.38083312650986129</v>
      </c>
      <c r="DWN29">
        <v>0.38185114528837433</v>
      </c>
      <c r="DWO29">
        <v>0.3828604846231734</v>
      </c>
      <c r="DWP29">
        <v>0.38386701816574198</v>
      </c>
      <c r="DWQ29">
        <v>0.38487448384006245</v>
      </c>
      <c r="DWR29">
        <v>0.38587982164938867</v>
      </c>
      <c r="DWS29">
        <v>0.38688031731293415</v>
      </c>
      <c r="DWT29">
        <v>0.38787251802789247</v>
      </c>
      <c r="DWU29">
        <v>0.38884573682567458</v>
      </c>
      <c r="DWV29">
        <v>0.38979274117386437</v>
      </c>
      <c r="DWW29">
        <v>0.3907236824783713</v>
      </c>
      <c r="DWX29">
        <v>0.39166356904144306</v>
      </c>
      <c r="DWY29">
        <v>0.39264433945779825</v>
      </c>
      <c r="DWZ29">
        <v>0.393687660338782</v>
      </c>
      <c r="DXA29">
        <v>0.3947907521007577</v>
      </c>
      <c r="DXB29">
        <v>0.39593922675515902</v>
      </c>
      <c r="DXC29">
        <v>0.39711548908358935</v>
      </c>
      <c r="DXD29">
        <v>0.39827759821086695</v>
      </c>
      <c r="DXE29">
        <v>0.39935307070587356</v>
      </c>
      <c r="DXF29">
        <v>0.40027307020974917</v>
      </c>
      <c r="DXG29">
        <v>0.40099832539573643</v>
      </c>
      <c r="DXH29">
        <v>0.40152233038191726</v>
      </c>
      <c r="DXI29">
        <v>0.40186730272178933</v>
      </c>
      <c r="DXJ29">
        <v>0.4020715367023574</v>
      </c>
      <c r="DXK29">
        <v>0.40217721107242871</v>
      </c>
      <c r="DXL29">
        <v>0.40223020080408217</v>
      </c>
      <c r="DXM29">
        <v>0.40226641581123979</v>
      </c>
      <c r="DXN29">
        <v>0.40229554305317961</v>
      </c>
      <c r="DXO29">
        <v>0.40229873119741116</v>
      </c>
      <c r="DXP29">
        <v>0.40223364508940446</v>
      </c>
      <c r="DXQ29">
        <v>0.40204854083376002</v>
      </c>
      <c r="DXR29">
        <v>0.40171189045505284</v>
      </c>
      <c r="DXS29">
        <v>0.40122342644532821</v>
      </c>
      <c r="DXT29">
        <v>0.40059986147777549</v>
      </c>
      <c r="DXU29">
        <v>0.3998715467142398</v>
      </c>
      <c r="DXV29">
        <v>0.39908360888404043</v>
      </c>
      <c r="DXW29">
        <v>0.39828137714005685</v>
      </c>
      <c r="DXX29">
        <v>0.3975055288148035</v>
      </c>
      <c r="DXY29">
        <v>0.39679114355865408</v>
      </c>
      <c r="DXZ29">
        <v>0.39615557781672212</v>
      </c>
      <c r="DYA29">
        <v>0.39560029236771566</v>
      </c>
      <c r="DYB29">
        <v>0.39512689520685135</v>
      </c>
      <c r="DYC29">
        <v>0.39473634372301714</v>
      </c>
      <c r="DYD29">
        <v>0.39442289422919563</v>
      </c>
      <c r="DYE29">
        <v>0.39417928328663654</v>
      </c>
      <c r="DYF29">
        <v>0.3939953644922185</v>
      </c>
      <c r="DYG29">
        <v>0.39386162710639655</v>
      </c>
      <c r="DYH29">
        <v>0.39378195902451629</v>
      </c>
      <c r="DYI29">
        <v>0.39376918484372936</v>
      </c>
      <c r="DYJ29">
        <v>0.39382645901476654</v>
      </c>
      <c r="DYK29">
        <v>0.39394973894189611</v>
      </c>
      <c r="DYL29">
        <v>0.39413446749807396</v>
      </c>
      <c r="DYM29">
        <v>0.3943723211862889</v>
      </c>
      <c r="DYN29">
        <v>0.39465617031939915</v>
      </c>
      <c r="DYO29">
        <v>0.39498019603008538</v>
      </c>
      <c r="DYP29">
        <v>0.39533437853320025</v>
      </c>
      <c r="DYQ29">
        <v>0.39571329752137935</v>
      </c>
      <c r="DYR29">
        <v>0.39612356125958481</v>
      </c>
      <c r="DYS29">
        <v>0.39657148990891794</v>
      </c>
      <c r="DYT29">
        <v>0.39705522205911914</v>
      </c>
      <c r="DYU29">
        <v>0.39757080544019341</v>
      </c>
      <c r="DYV29">
        <v>0.39811116448335265</v>
      </c>
      <c r="DYW29">
        <v>0.39867015452476229</v>
      </c>
      <c r="DYX29">
        <v>0.39925020118607613</v>
      </c>
      <c r="DYY29">
        <v>0.39985365954045671</v>
      </c>
      <c r="DYZ29">
        <v>0.4004789423050521</v>
      </c>
      <c r="DZA29">
        <v>0.4011319382704096</v>
      </c>
      <c r="DZB29">
        <v>0.40181682958063197</v>
      </c>
      <c r="DZC29">
        <v>0.40252436299603883</v>
      </c>
      <c r="DZD29">
        <v>0.40325051534957834</v>
      </c>
      <c r="DZE29">
        <v>0.40400620066177595</v>
      </c>
      <c r="DZF29">
        <v>0.40480226792289692</v>
      </c>
      <c r="DZG29">
        <v>0.40564304503731008</v>
      </c>
      <c r="DZH29">
        <v>0.40653560952588746</v>
      </c>
      <c r="DZI29">
        <v>0.4074897514554382</v>
      </c>
      <c r="DZJ29">
        <v>0.40851592793061658</v>
      </c>
      <c r="DZK29">
        <v>0.40961970941448123</v>
      </c>
      <c r="DZL29">
        <v>0.41079469504992122</v>
      </c>
      <c r="DZM29">
        <v>0.41202662281613517</v>
      </c>
      <c r="DZN29">
        <v>0.4132964749509157</v>
      </c>
      <c r="DZO29">
        <v>0.41457812398035043</v>
      </c>
      <c r="DZP29">
        <v>0.41584990823438384</v>
      </c>
      <c r="DZQ29">
        <v>0.41710930790822193</v>
      </c>
      <c r="DZR29">
        <v>0.41836493459927704</v>
      </c>
      <c r="DZS29">
        <v>0.41962667607125803</v>
      </c>
      <c r="DZT29">
        <v>0.42090644225284607</v>
      </c>
      <c r="DZU29">
        <v>0.42220551377805449</v>
      </c>
      <c r="DZV29">
        <v>0.4235014012137186</v>
      </c>
      <c r="DZW29">
        <v>0.42476054745277841</v>
      </c>
      <c r="DZX29">
        <v>0.42594542270715458</v>
      </c>
      <c r="DZY29">
        <v>0.4270017885986459</v>
      </c>
      <c r="DZZ29">
        <v>0.42785954662443737</v>
      </c>
      <c r="EAA29">
        <v>0.42844987497356346</v>
      </c>
      <c r="EAB29">
        <v>0.4287227509820864</v>
      </c>
      <c r="EAC29">
        <v>0.42866853589028969</v>
      </c>
      <c r="EAD29">
        <v>0.42832950430465416</v>
      </c>
      <c r="EAE29">
        <v>0.42778650949030117</v>
      </c>
      <c r="EAF29">
        <v>0.42713911017794309</v>
      </c>
      <c r="EAG29">
        <v>0.4264854547663911</v>
      </c>
      <c r="EAH29">
        <v>0.42589920033930362</v>
      </c>
      <c r="EAI29">
        <v>0.4254216210673254</v>
      </c>
      <c r="EAJ29">
        <v>0.42506829415979863</v>
      </c>
      <c r="EAK29">
        <v>0.42483716931109855</v>
      </c>
      <c r="EAL29">
        <v>0.42471866085994059</v>
      </c>
      <c r="EAM29">
        <v>0.42470705516635082</v>
      </c>
      <c r="EAN29">
        <v>0.42479541499666734</v>
      </c>
      <c r="EAO29">
        <v>0.42497288368934522</v>
      </c>
      <c r="EAP29">
        <v>0.42523089530314401</v>
      </c>
      <c r="EAQ29">
        <v>0.42556086683636773</v>
      </c>
      <c r="EAR29">
        <v>0.42595202164983603</v>
      </c>
      <c r="EAS29">
        <v>0.42639932167065314</v>
      </c>
      <c r="EAT29">
        <v>0.42689799718811894</v>
      </c>
      <c r="EAU29">
        <v>0.42743293475597077</v>
      </c>
      <c r="EAV29">
        <v>0.42799465609125331</v>
      </c>
      <c r="EAW29">
        <v>0.42859182508700899</v>
      </c>
      <c r="EAX29">
        <v>0.42923000236175451</v>
      </c>
      <c r="EAY29">
        <v>0.42989804257445052</v>
      </c>
      <c r="EAZ29">
        <v>0.43058174588223436</v>
      </c>
      <c r="EBA29">
        <v>0.43127276564670614</v>
      </c>
      <c r="EBB29">
        <v>0.43196833010623503</v>
      </c>
      <c r="EBC29">
        <v>0.43266883955061619</v>
      </c>
      <c r="EBD29">
        <v>0.43336374335221078</v>
      </c>
      <c r="EBE29">
        <v>0.43403662174266233</v>
      </c>
      <c r="EBF29">
        <v>0.43469358205530867</v>
      </c>
      <c r="EBG29">
        <v>0.435364241531836</v>
      </c>
      <c r="EBH29">
        <v>0.43607007273152204</v>
      </c>
      <c r="EBI29">
        <v>0.43680988582807811</v>
      </c>
      <c r="EBJ29">
        <v>0.43756799239258992</v>
      </c>
      <c r="EBK29">
        <v>0.43832806359463883</v>
      </c>
      <c r="EBL29">
        <v>0.43909054594418268</v>
      </c>
      <c r="EBM29">
        <v>0.43987349540847959</v>
      </c>
      <c r="EBN29">
        <v>0.44069325351878202</v>
      </c>
      <c r="EBO29">
        <v>0.44155488737824916</v>
      </c>
      <c r="EBP29">
        <v>0.44246035048097898</v>
      </c>
      <c r="EBQ29">
        <v>0.44341063138178916</v>
      </c>
      <c r="EBR29">
        <v>0.44441178276072263</v>
      </c>
      <c r="EBS29">
        <v>0.44547673224000278</v>
      </c>
      <c r="EBT29">
        <v>0.44661405656828579</v>
      </c>
      <c r="EBU29">
        <v>0.44782012512266189</v>
      </c>
      <c r="EBV29">
        <v>0.449088188956489</v>
      </c>
      <c r="EBW29">
        <v>0.45042411161525819</v>
      </c>
      <c r="EBX29">
        <v>0.45186290562442027</v>
      </c>
      <c r="EBY29">
        <v>0.45345221872337382</v>
      </c>
      <c r="EBZ29">
        <v>0.45520140397100323</v>
      </c>
      <c r="ECA29">
        <v>0.45708267263596219</v>
      </c>
      <c r="ECB29">
        <v>0.4590927643693497</v>
      </c>
      <c r="ECC29">
        <v>0.46126184190017966</v>
      </c>
      <c r="ECD29">
        <v>0.46361748727424779</v>
      </c>
      <c r="ECE29">
        <v>0.46618465910995099</v>
      </c>
      <c r="ECF29">
        <v>0.46899808537968307</v>
      </c>
      <c r="ECG29">
        <v>0.47209248648263591</v>
      </c>
      <c r="ECH29">
        <v>0.4755136108698626</v>
      </c>
      <c r="ECI29">
        <v>0.47933201983276186</v>
      </c>
      <c r="ECJ29">
        <v>0.48361822737634491</v>
      </c>
      <c r="ECK29">
        <v>0.48842220156473587</v>
      </c>
      <c r="ECL29">
        <v>0.4937744133674819</v>
      </c>
      <c r="ECM29">
        <v>0.49970119973440047</v>
      </c>
      <c r="ECN29">
        <v>0.50624180240739436</v>
      </c>
      <c r="ECO29">
        <v>0.51339696045752081</v>
      </c>
      <c r="ECP29">
        <v>0.52102451925695403</v>
      </c>
      <c r="ECQ29">
        <v>0.52886058519839751</v>
      </c>
      <c r="ECR29">
        <v>0.53664673729984935</v>
      </c>
      <c r="ECS29">
        <v>0.54416461050426612</v>
      </c>
      <c r="ECT29">
        <v>0.5512085606450875</v>
      </c>
      <c r="ECU29">
        <v>0.55761125439952486</v>
      </c>
      <c r="ECV29">
        <v>0.56326586186605943</v>
      </c>
      <c r="ECW29">
        <v>0.56812356294818123</v>
      </c>
      <c r="ECX29">
        <v>0.57221582892475886</v>
      </c>
      <c r="ECY29">
        <v>0.57566337401692336</v>
      </c>
      <c r="ECZ29">
        <v>0.57865829405448876</v>
      </c>
      <c r="EDA29">
        <v>0.58144321931636278</v>
      </c>
      <c r="EDB29">
        <v>0.58426572582550884</v>
      </c>
      <c r="EDC29">
        <v>0.58732811119056194</v>
      </c>
      <c r="EDD29">
        <v>0.59083474995692764</v>
      </c>
      <c r="EDE29">
        <v>0.59506195630578995</v>
      </c>
      <c r="EDF29">
        <v>0.60025232196149436</v>
      </c>
      <c r="EDG29">
        <v>0.60640259118626461</v>
      </c>
      <c r="EDH29">
        <v>0.61326641695816275</v>
      </c>
      <c r="EDI29">
        <v>0.62056382207340743</v>
      </c>
      <c r="EDJ29">
        <v>0.62805901682080167</v>
      </c>
      <c r="EDK29">
        <v>0.63548086190471487</v>
      </c>
      <c r="EDL29">
        <v>0.64251907468775971</v>
      </c>
      <c r="EDM29">
        <v>0.64891612521045028</v>
      </c>
      <c r="EDN29">
        <v>0.65452428272398777</v>
      </c>
      <c r="EDO29">
        <v>0.6593089914389948</v>
      </c>
      <c r="EDP29">
        <v>0.66332896174538292</v>
      </c>
      <c r="EDQ29">
        <v>0.66669064372730313</v>
      </c>
      <c r="EDR29">
        <v>0.66949895186415798</v>
      </c>
      <c r="EDS29">
        <v>0.67182249967241148</v>
      </c>
      <c r="EDT29">
        <v>0.67365493603159754</v>
      </c>
      <c r="EDU29">
        <v>0.67492079594526322</v>
      </c>
      <c r="EDV29">
        <v>0.67558369663450191</v>
      </c>
      <c r="EDW29">
        <v>0.67576140362466153</v>
      </c>
      <c r="EDX29">
        <v>0.6756920235311944</v>
      </c>
      <c r="EDY29">
        <v>0.6755562785626289</v>
      </c>
      <c r="EDZ29">
        <v>0.67540152057481784</v>
      </c>
      <c r="EEA29">
        <v>0.675247319465067</v>
      </c>
      <c r="EEB29">
        <v>0.67514299491881902</v>
      </c>
      <c r="EEC29">
        <v>0.67511785647779732</v>
      </c>
      <c r="EED29">
        <v>0.67515953952160734</v>
      </c>
      <c r="EEE29">
        <v>0.67523737993225152</v>
      </c>
      <c r="EEF29">
        <v>0.67531053983733502</v>
      </c>
      <c r="EEG29">
        <v>0.67532514256088527</v>
      </c>
      <c r="EEH29">
        <v>0.67521894280378925</v>
      </c>
      <c r="EEI29">
        <v>0.6749200458106841</v>
      </c>
      <c r="EEJ29">
        <v>0.67433930981561752</v>
      </c>
      <c r="EEK29">
        <v>0.67336900275949008</v>
      </c>
      <c r="EEL29">
        <v>0.67189489377529188</v>
      </c>
      <c r="EEM29">
        <v>0.66982584833732262</v>
      </c>
      <c r="EEN29">
        <v>0.66718157142357681</v>
      </c>
      <c r="EEO29">
        <v>0.66420413001430789</v>
      </c>
      <c r="EEP29">
        <v>0.6612732939357624</v>
      </c>
      <c r="EEQ29">
        <v>0.65859338628038633</v>
      </c>
      <c r="EER29">
        <v>0.65612521997909468</v>
      </c>
      <c r="EES29">
        <v>0.65385501103343013</v>
      </c>
      <c r="EET29">
        <v>0.65192532240429046</v>
      </c>
      <c r="EEU29">
        <v>0.6504865029920891</v>
      </c>
      <c r="EEV29">
        <v>0.64958906456155618</v>
      </c>
      <c r="EEW29">
        <v>0.64923005492311825</v>
      </c>
      <c r="EEX29">
        <v>0.64935536990994203</v>
      </c>
      <c r="EEY29">
        <v>0.64981807078765497</v>
      </c>
      <c r="EEZ29">
        <v>0.65040937036906454</v>
      </c>
      <c r="EFA29">
        <v>0.65092266419460376</v>
      </c>
      <c r="EFB29">
        <v>0.65120248376176226</v>
      </c>
      <c r="EFC29">
        <v>0.65116911618248174</v>
      </c>
      <c r="EFD29">
        <v>0.65081214315824965</v>
      </c>
      <c r="EFE29">
        <v>0.65021828304661067</v>
      </c>
      <c r="EFF29">
        <v>0.64963920177966505</v>
      </c>
      <c r="EFG29">
        <v>0.64934743385646232</v>
      </c>
      <c r="EFH29">
        <v>0.64932422749583574</v>
      </c>
      <c r="EFI29">
        <v>0.64933129553829749</v>
      </c>
      <c r="EFJ29">
        <v>0.6492355460888628</v>
      </c>
      <c r="EFK29">
        <v>0.64906787509611019</v>
      </c>
      <c r="EFL29">
        <v>0.64889688348214458</v>
      </c>
      <c r="EFM29">
        <v>0.64876911437853979</v>
      </c>
      <c r="EFN29">
        <v>0.64871451197385033</v>
      </c>
      <c r="EFO29">
        <v>0.64876187092809356</v>
      </c>
      <c r="EFP29">
        <v>0.6489549862844235</v>
      </c>
      <c r="EFQ29">
        <v>0.6493281191239062</v>
      </c>
      <c r="EFR29">
        <v>0.64995688227298798</v>
      </c>
      <c r="EFS29">
        <v>0.65112071059318521</v>
      </c>
      <c r="EFT29">
        <v>0.6531909128044987</v>
      </c>
      <c r="EFU29">
        <v>0.6562563877749682</v>
      </c>
      <c r="EFV29">
        <v>0.66031922635354778</v>
      </c>
      <c r="EFW29">
        <v>0.66574741166721052</v>
      </c>
      <c r="EFX29">
        <v>0.67281126750741782</v>
      </c>
      <c r="EFY29">
        <v>0.68106715141008789</v>
      </c>
      <c r="EFZ29">
        <v>0.68998053611417476</v>
      </c>
      <c r="EGA29">
        <v>0.69955692776928635</v>
      </c>
      <c r="EGB29">
        <v>0.71005005067677274</v>
      </c>
      <c r="EGC29">
        <v>0.72157924526858452</v>
      </c>
      <c r="EGD29">
        <v>0.73389822632678647</v>
      </c>
      <c r="EGE29">
        <v>0.74641797817628008</v>
      </c>
      <c r="EGF29">
        <v>0.75868269346161854</v>
      </c>
      <c r="EGG29">
        <v>0.7706050959332591</v>
      </c>
      <c r="EGH29">
        <v>0.78218429467484174</v>
      </c>
      <c r="EGI29">
        <v>0.79337135237377321</v>
      </c>
      <c r="EGJ29">
        <v>0.80410831598630172</v>
      </c>
      <c r="EGK29">
        <v>0.81433588461498974</v>
      </c>
      <c r="EGL29">
        <v>0.82419001858241892</v>
      </c>
      <c r="EGM29">
        <v>0.83392905113349258</v>
      </c>
      <c r="EGN29">
        <v>0.84333731853081562</v>
      </c>
      <c r="EGO29">
        <v>0.85187766239893914</v>
      </c>
      <c r="EGP29">
        <v>0.85959813050356582</v>
      </c>
      <c r="EGQ29">
        <v>0.86699420580233522</v>
      </c>
      <c r="EGR29">
        <v>0.87409362286001491</v>
      </c>
      <c r="EGS29">
        <v>0.88048863876752959</v>
      </c>
      <c r="EGT29">
        <v>0.88607827390400606</v>
      </c>
      <c r="EGU29">
        <v>0.89108555765076736</v>
      </c>
      <c r="EGV29">
        <v>0.89570103425469971</v>
      </c>
      <c r="EGW29">
        <v>0.8999600252924792</v>
      </c>
      <c r="EGX29">
        <v>0.90383677501785009</v>
      </c>
      <c r="EGY29">
        <v>0.90738715493506894</v>
      </c>
      <c r="EGZ29">
        <v>0.91068777880785501</v>
      </c>
      <c r="EHA29">
        <v>0.91369328003086281</v>
      </c>
      <c r="EHB29">
        <v>0.91625306371530135</v>
      </c>
      <c r="EHC29">
        <v>0.918096560969486</v>
      </c>
      <c r="EHD29">
        <v>0.91882805589835415</v>
      </c>
      <c r="EHE29">
        <v>0.91823411622037776</v>
      </c>
      <c r="EHF29">
        <v>0.91658416564162626</v>
      </c>
      <c r="EHG29">
        <v>0.91423643380707331</v>
      </c>
      <c r="EHH29">
        <v>0.91101129082529797</v>
      </c>
      <c r="EHI29">
        <v>0.90634621764919532</v>
      </c>
      <c r="EHJ29">
        <v>0.89971086226266217</v>
      </c>
      <c r="EHK29">
        <v>0.89094905593360285</v>
      </c>
      <c r="EHL29">
        <v>0.88033478115630159</v>
      </c>
      <c r="EHM29">
        <v>0.86823073902635961</v>
      </c>
      <c r="EHN29">
        <v>0.85498319760152597</v>
      </c>
      <c r="EHO29">
        <v>0.84097245466257509</v>
      </c>
      <c r="EHP29">
        <v>0.8265554198626508</v>
      </c>
      <c r="EHQ29">
        <v>0.8121736624265915</v>
      </c>
      <c r="EHR29">
        <v>0.79827829134249428</v>
      </c>
      <c r="EHS29">
        <v>0.78512065932219555</v>
      </c>
      <c r="EHT29">
        <v>0.7729153963352281</v>
      </c>
      <c r="EHU29">
        <v>0.76169762756695791</v>
      </c>
      <c r="EHV29">
        <v>0.75104536802378852</v>
      </c>
      <c r="EHW29">
        <v>0.74117818947986114</v>
      </c>
      <c r="EHX29">
        <v>0.7336168469246136</v>
      </c>
      <c r="EHY29">
        <v>0.72874073966135677</v>
      </c>
      <c r="EHZ29">
        <v>0.72527858494537945</v>
      </c>
      <c r="EIA29">
        <v>0.72239767187380077</v>
      </c>
      <c r="EIB29">
        <v>0.72028280623040908</v>
      </c>
      <c r="EIC29">
        <v>0.71931034805195615</v>
      </c>
      <c r="EID29">
        <v>0.71932254306731436</v>
      </c>
      <c r="EIE29">
        <v>0.71990620764376756</v>
      </c>
      <c r="EIF29">
        <v>0.72112661489999985</v>
      </c>
      <c r="EIG29">
        <v>0.72356885787693026</v>
      </c>
      <c r="EIH29">
        <v>0.72728136843145363</v>
      </c>
      <c r="EII29">
        <v>0.73161224482113485</v>
      </c>
      <c r="EIJ29">
        <v>0.73641740494021457</v>
      </c>
      <c r="EIK29">
        <v>0.74185536108595651</v>
      </c>
      <c r="EIL29">
        <v>0.74757653302631888</v>
      </c>
      <c r="EIM29">
        <v>0.75318961745764101</v>
      </c>
      <c r="EIN29">
        <v>0.75878551907920622</v>
      </c>
      <c r="EIO29">
        <v>0.76461040727988883</v>
      </c>
      <c r="EIP29">
        <v>0.77073721755511049</v>
      </c>
      <c r="EIQ29">
        <v>0.77699838638191843</v>
      </c>
      <c r="EIR29">
        <v>0.78319918559162194</v>
      </c>
      <c r="EIS29">
        <v>0.78952559598441496</v>
      </c>
      <c r="EIT29">
        <v>0.79645276321870773</v>
      </c>
      <c r="EIU29">
        <v>0.80406987186303325</v>
      </c>
      <c r="EIV29">
        <v>0.81194997767181287</v>
      </c>
      <c r="EIW29">
        <v>0.81975137336739978</v>
      </c>
      <c r="EIX29">
        <v>0.82736847601211105</v>
      </c>
      <c r="EIY29">
        <v>0.83481320286646865</v>
      </c>
      <c r="EIZ29">
        <v>0.84227837512520942</v>
      </c>
      <c r="EJA29">
        <v>0.84990383774797973</v>
      </c>
      <c r="EJB29">
        <v>0.85724044884105866</v>
      </c>
      <c r="EJC29">
        <v>0.863378722078324</v>
      </c>
      <c r="EJD29">
        <v>0.86779745221963955</v>
      </c>
      <c r="EJE29">
        <v>0.87059790289289762</v>
      </c>
      <c r="EJF29">
        <v>0.87204831538937699</v>
      </c>
      <c r="EJG29">
        <v>0.87235859406067862</v>
      </c>
      <c r="EJH29">
        <v>0.87190444073209228</v>
      </c>
      <c r="EJI29">
        <v>0.87107193426781204</v>
      </c>
      <c r="EJJ29">
        <v>0.86979455138735906</v>
      </c>
      <c r="EJK29">
        <v>0.86786544154040968</v>
      </c>
      <c r="EJL29">
        <v>0.86538090248015032</v>
      </c>
      <c r="EJM29">
        <v>0.86269002116869675</v>
      </c>
      <c r="EJN29">
        <v>0.8599740573601482</v>
      </c>
      <c r="EJO29">
        <v>0.8571559294963903</v>
      </c>
      <c r="EJP29">
        <v>0.85420733474892185</v>
      </c>
      <c r="EJQ29">
        <v>0.85113182397028242</v>
      </c>
      <c r="EJR29">
        <v>0.84770056243546765</v>
      </c>
      <c r="EJS29">
        <v>0.84343076974080411</v>
      </c>
      <c r="EJT29">
        <v>0.83773384439118681</v>
      </c>
      <c r="EJU29">
        <v>0.83066834582254212</v>
      </c>
      <c r="EJV29">
        <v>0.82397277036981287</v>
      </c>
      <c r="EJW29">
        <v>0.81907456605083206</v>
      </c>
      <c r="EJX29">
        <v>0.81525801930691033</v>
      </c>
      <c r="EJY29">
        <v>0.81172196183028777</v>
      </c>
      <c r="EJZ29">
        <v>0.80848009601021265</v>
      </c>
      <c r="EKA29">
        <v>0.8055230660407221</v>
      </c>
      <c r="EKB29">
        <v>0.80282934941966888</v>
      </c>
      <c r="EKC29">
        <v>0.80097684541442316</v>
      </c>
      <c r="EKD29">
        <v>0.80047383780502934</v>
      </c>
      <c r="EKE29">
        <v>0.80109630283982447</v>
      </c>
      <c r="EKF29">
        <v>0.8026341136795313</v>
      </c>
      <c r="EKG29">
        <v>0.80490285498714265</v>
      </c>
      <c r="EKH29">
        <v>0.80742409089098033</v>
      </c>
      <c r="EKI29">
        <v>0.81003931308397703</v>
      </c>
      <c r="EKJ29">
        <v>0.81330506035296657</v>
      </c>
      <c r="EKK29">
        <v>0.81797031561467315</v>
      </c>
      <c r="EKL29">
        <v>0.82392723582069383</v>
      </c>
      <c r="EKM29">
        <v>0.83034950528624174</v>
      </c>
      <c r="EKN29">
        <v>0.83676517309592791</v>
      </c>
      <c r="EKO29">
        <v>0.84309950752399365</v>
      </c>
      <c r="EKP29">
        <v>0.84943098558612218</v>
      </c>
      <c r="EKQ29">
        <v>0.8561629942564577</v>
      </c>
      <c r="EKR29">
        <v>0.86351630085054554</v>
      </c>
      <c r="EKS29">
        <v>0.8704898106508836</v>
      </c>
      <c r="EKT29">
        <v>0.87612094006206076</v>
      </c>
      <c r="EKU29">
        <v>0.88151964641883407</v>
      </c>
      <c r="EKV29">
        <v>0.88928266021174174</v>
      </c>
      <c r="EKW29">
        <v>0.89932884212755293</v>
      </c>
      <c r="EKX29">
        <v>0.90877505082728671</v>
      </c>
      <c r="EKY29">
        <v>0.91743073261972719</v>
      </c>
      <c r="EKZ29">
        <v>0.92600078624037563</v>
      </c>
      <c r="ELA29">
        <v>0.93424801255738921</v>
      </c>
      <c r="ELB29">
        <v>0.94227127665329458</v>
      </c>
      <c r="ELC29">
        <v>0.95057614192906392</v>
      </c>
      <c r="ELD29">
        <v>0.95876760890551005</v>
      </c>
      <c r="ELE29">
        <v>0.96598392637659891</v>
      </c>
      <c r="ELF29">
        <v>0.9725626890558311</v>
      </c>
      <c r="ELG29">
        <v>0.98060341845343935</v>
      </c>
      <c r="ELH29">
        <v>0.99244750927311054</v>
      </c>
      <c r="ELI29">
        <v>1.006497638584035</v>
      </c>
      <c r="ELJ29">
        <v>1.0194589019360694</v>
      </c>
      <c r="ELK29">
        <v>1.0310635953409544</v>
      </c>
      <c r="ELL29">
        <v>1.0420140690899553</v>
      </c>
      <c r="ELM29">
        <v>1.05250913447493</v>
      </c>
      <c r="ELN29">
        <v>1.0630047053497442</v>
      </c>
      <c r="ELO29">
        <v>1.0748099069777073</v>
      </c>
      <c r="ELP29">
        <v>1.0882982935885899</v>
      </c>
      <c r="ELQ29">
        <v>1.1012582582613444</v>
      </c>
      <c r="ELR29">
        <v>1.1126905831145484</v>
      </c>
      <c r="ELS29">
        <v>1.1257088381231466</v>
      </c>
      <c r="ELT29">
        <v>1.1431493802504524</v>
      </c>
      <c r="ELU29">
        <v>1.1617626440236015</v>
      </c>
      <c r="ELV29">
        <v>1.1799634964176835</v>
      </c>
      <c r="ELW29">
        <v>1.200111468451363</v>
      </c>
      <c r="ELX29">
        <v>1.2191728602037586</v>
      </c>
      <c r="ELY29">
        <v>1.2339840470579218</v>
      </c>
      <c r="ELZ29">
        <v>1.2469075843372406</v>
      </c>
      <c r="EMA29">
        <v>1.2603054983597164</v>
      </c>
      <c r="EMB29">
        <v>1.2727953515092685</v>
      </c>
      <c r="EMC29">
        <v>1.2828381476881205</v>
      </c>
      <c r="EMD29">
        <v>1.2929332701864078</v>
      </c>
      <c r="EME29">
        <v>1.3068080787493064</v>
      </c>
      <c r="EMF29">
        <v>1.3214131921531642</v>
      </c>
      <c r="EMG29">
        <v>1.3321084142466049</v>
      </c>
      <c r="EMH29">
        <v>1.3397635126088527</v>
      </c>
      <c r="EMI29">
        <v>1.3459388176293356</v>
      </c>
      <c r="EMJ29">
        <v>1.3515554969529169</v>
      </c>
      <c r="EMK29">
        <v>1.3572063574689881</v>
      </c>
      <c r="EML29">
        <v>1.3627130366738631</v>
      </c>
      <c r="EMM29">
        <v>1.3674525312540047</v>
      </c>
      <c r="EMN29">
        <v>1.371766753800308</v>
      </c>
      <c r="EMO29">
        <v>1.3771765545656762</v>
      </c>
      <c r="EMP29">
        <v>1.3839188523752206</v>
      </c>
      <c r="EMQ29">
        <v>1.3898635838048878</v>
      </c>
      <c r="EMR29">
        <v>1.3942768249736921</v>
      </c>
      <c r="EMS29">
        <v>1.3983543694955323</v>
      </c>
      <c r="EMT29">
        <v>1.4032338894174958</v>
      </c>
      <c r="EMU29">
        <v>1.4086883959251357</v>
      </c>
      <c r="EMV29">
        <v>1.413707085658817</v>
      </c>
      <c r="EMW29">
        <v>1.4175779365011507</v>
      </c>
      <c r="EMX29">
        <v>1.4198843651918167</v>
      </c>
      <c r="EMY29">
        <v>1.4207225425552177</v>
      </c>
      <c r="EMZ29">
        <v>1.4216846085590187</v>
      </c>
      <c r="ENA29">
        <v>1.4257310910887298</v>
      </c>
      <c r="ENB29">
        <v>1.4309099423393816</v>
      </c>
      <c r="ENC29">
        <v>1.4341513751747126</v>
      </c>
      <c r="END29">
        <v>1.4361507372634603</v>
      </c>
      <c r="ENE29">
        <v>1.4390703233414996</v>
      </c>
      <c r="ENF29">
        <v>1.4438383107794346</v>
      </c>
      <c r="ENG29">
        <v>1.4484917021663053</v>
      </c>
      <c r="ENH29">
        <v>1.4520809435886062</v>
      </c>
      <c r="ENI29">
        <v>1.4548817415915494</v>
      </c>
      <c r="ENJ29">
        <v>1.4568082613029676</v>
      </c>
      <c r="ENK29">
        <v>1.4577464115196159</v>
      </c>
      <c r="ENL29">
        <v>1.4586029015482982</v>
      </c>
      <c r="ENM29">
        <v>1.4612317809778772</v>
      </c>
      <c r="ENN29">
        <v>1.4654938606564603</v>
      </c>
      <c r="ENO29">
        <v>1.4693429948250847</v>
      </c>
      <c r="ENP29">
        <v>1.4720810005944376</v>
      </c>
      <c r="ENQ29">
        <v>1.4740398767818716</v>
      </c>
      <c r="ENR29">
        <v>1.4758536497667076</v>
      </c>
      <c r="ENS29">
        <v>1.4777997892145565</v>
      </c>
      <c r="ENT29">
        <v>1.4797289143051879</v>
      </c>
      <c r="ENU29">
        <v>1.4819408632958089</v>
      </c>
      <c r="ENV29">
        <v>1.4847592017958664</v>
      </c>
      <c r="ENW29">
        <v>1.487438552509637</v>
      </c>
      <c r="ENX29">
        <v>1.4891780328916591</v>
      </c>
      <c r="ENY29">
        <v>1.4899837010877994</v>
      </c>
      <c r="ENZ29">
        <v>1.4904523860327128</v>
      </c>
      <c r="EOA29">
        <v>1.4913268886674953</v>
      </c>
      <c r="EOB29">
        <v>1.4922197006355304</v>
      </c>
      <c r="EOC29">
        <v>1.4921513200357204</v>
      </c>
      <c r="EOD29">
        <v>1.4908039213584867</v>
      </c>
      <c r="EOE29">
        <v>1.4884472412476932</v>
      </c>
      <c r="EOF29">
        <v>1.4854627781778877</v>
      </c>
      <c r="EOG29">
        <v>1.4821220733318705</v>
      </c>
      <c r="EOH29">
        <v>1.4784915376375063</v>
      </c>
      <c r="EOI29">
        <v>1.4743855236386043</v>
      </c>
      <c r="EOJ29">
        <v>1.4697462788404763</v>
      </c>
      <c r="EOK29">
        <v>1.4647882174165285</v>
      </c>
      <c r="EOL29">
        <v>1.4595394098651822</v>
      </c>
      <c r="EOM29">
        <v>1.4538022948559453</v>
      </c>
      <c r="EON29">
        <v>1.4475352198437121</v>
      </c>
      <c r="EOO29">
        <v>1.4408836909166542</v>
      </c>
      <c r="EOP29">
        <v>1.4341090229161892</v>
      </c>
      <c r="EOQ29">
        <v>1.427442371436606</v>
      </c>
      <c r="EOR29">
        <v>1.4208412247843827</v>
      </c>
      <c r="EOS29">
        <v>1.4141964155783244</v>
      </c>
      <c r="EOT29">
        <v>1.407563299655469</v>
      </c>
      <c r="EOU29">
        <v>1.4008838102543237</v>
      </c>
      <c r="EOV29">
        <v>1.3939666787532707</v>
      </c>
      <c r="EOW29">
        <v>1.386821931082221</v>
      </c>
      <c r="EOX29">
        <v>1.3796529911892901</v>
      </c>
      <c r="EOY29">
        <v>1.3727282985639946</v>
      </c>
      <c r="EOZ29">
        <v>1.3661084232938983</v>
      </c>
      <c r="EPA29">
        <v>1.3590706679538678</v>
      </c>
      <c r="EPB29">
        <v>1.350729112393745</v>
      </c>
      <c r="EPC29">
        <v>1.3427731435231174</v>
      </c>
      <c r="EPD29">
        <v>1.3376043981111345</v>
      </c>
      <c r="EPE29">
        <v>1.3337662409015028</v>
      </c>
      <c r="EPF29">
        <v>1.3288262446835277</v>
      </c>
      <c r="EPG29">
        <v>1.3223021819510654</v>
      </c>
      <c r="EPH29">
        <v>1.3161943201929034</v>
      </c>
      <c r="EPI29">
        <v>1.3116890252762676</v>
      </c>
      <c r="EPJ29">
        <v>1.307809359913982</v>
      </c>
      <c r="EPK29">
        <v>1.3039245839080147</v>
      </c>
      <c r="EPL29">
        <v>1.300050225937494</v>
      </c>
      <c r="EPM29">
        <v>1.295349996912728</v>
      </c>
      <c r="EPN29">
        <v>1.2881434196133508</v>
      </c>
      <c r="EPO29">
        <v>1.2813946354697039</v>
      </c>
      <c r="EPP29">
        <v>1.2803536614358055</v>
      </c>
      <c r="EPQ29">
        <v>1.2812867926049352</v>
      </c>
      <c r="EPR29">
        <v>1.2815629117043561</v>
      </c>
      <c r="EPS29">
        <v>1.2812834229051799</v>
      </c>
      <c r="EPT29">
        <v>1.2808670826338564</v>
      </c>
      <c r="EPU29">
        <v>1.2805507767838888</v>
      </c>
      <c r="EPV29">
        <v>1.2803660762951283</v>
      </c>
      <c r="EPW29">
        <v>1.2799589068417374</v>
      </c>
      <c r="EPX29">
        <v>1.2789043198264283</v>
      </c>
      <c r="EPY29">
        <v>1.277199446097439</v>
      </c>
      <c r="EPZ29">
        <v>1.2753803900276397</v>
      </c>
      <c r="EQA29">
        <v>1.2753517285057752</v>
      </c>
      <c r="EQB29">
        <v>1.2800246729496101</v>
      </c>
      <c r="EQC29">
        <v>1.2866376362590735</v>
      </c>
      <c r="EQD29">
        <v>1.2914679242502449</v>
      </c>
      <c r="EQE29">
        <v>1.2950643101645944</v>
      </c>
      <c r="EQF29">
        <v>1.2990029441056754</v>
      </c>
      <c r="EQG29">
        <v>1.3036062408909126</v>
      </c>
      <c r="EQH29">
        <v>1.3074532602880586</v>
      </c>
      <c r="EQI29">
        <v>1.3096334635553688</v>
      </c>
      <c r="EQJ29">
        <v>1.3102336581704646</v>
      </c>
      <c r="EQK29">
        <v>1.309522679909761</v>
      </c>
      <c r="EQL29">
        <v>1.307876934229582</v>
      </c>
      <c r="EQM29">
        <v>1.3054901407044233</v>
      </c>
      <c r="EQN29">
        <v>1.3023837138269589</v>
      </c>
      <c r="EQO29">
        <v>1.2993722138089683</v>
      </c>
      <c r="EQP29">
        <v>1.2974311202490818</v>
      </c>
      <c r="EQQ29">
        <v>1.2961303280725354</v>
      </c>
      <c r="EQR29">
        <v>1.2949125256888026</v>
      </c>
      <c r="EQS29">
        <v>1.2939162639661823</v>
      </c>
      <c r="EQT29">
        <v>1.2930564732764729</v>
      </c>
      <c r="EQU29">
        <v>1.291757958154568</v>
      </c>
      <c r="EQV29">
        <v>1.2895408756454569</v>
      </c>
      <c r="EQW29">
        <v>1.2861132662988091</v>
      </c>
      <c r="EQX29">
        <v>1.281463198633344</v>
      </c>
      <c r="EQY29">
        <v>1.2780474585643309</v>
      </c>
      <c r="EQZ29">
        <v>1.2790256616961333</v>
      </c>
      <c r="ERA29">
        <v>1.2814615153436084</v>
      </c>
      <c r="ERB29">
        <v>1.2829605166772866</v>
      </c>
      <c r="ERC29">
        <v>1.2835259351580321</v>
      </c>
      <c r="ERD29">
        <v>1.2837233188201609</v>
      </c>
      <c r="ERE29">
        <v>1.2843805364501915</v>
      </c>
      <c r="ERF29">
        <v>1.2863263405657279</v>
      </c>
      <c r="ERG29">
        <v>1.2891448233950427</v>
      </c>
      <c r="ERH29">
        <v>1.2914355673173403</v>
      </c>
      <c r="ERI29">
        <v>1.292516657362293</v>
      </c>
      <c r="ERJ29">
        <v>1.2926326289124936</v>
      </c>
      <c r="ERK29">
        <v>1.2928081024850289</v>
      </c>
      <c r="ERL29">
        <v>1.294239782095105</v>
      </c>
      <c r="ERM29">
        <v>1.2967377051608604</v>
      </c>
      <c r="ERN29">
        <v>1.2992810062915017</v>
      </c>
      <c r="ERO29">
        <v>1.3014121392805955</v>
      </c>
      <c r="ERP29">
        <v>1.3032930228938027</v>
      </c>
      <c r="ERQ29">
        <v>1.3052145256509882</v>
      </c>
      <c r="ERR29">
        <v>1.3072056602607471</v>
      </c>
      <c r="ERS29">
        <v>1.3091076330798237</v>
      </c>
      <c r="ERT29">
        <v>1.3108510788519085</v>
      </c>
      <c r="ERU29">
        <v>1.3127649394507543</v>
      </c>
      <c r="ERV29">
        <v>1.3161527897733476</v>
      </c>
      <c r="ERW29">
        <v>1.3224932651681833</v>
      </c>
      <c r="ERX29">
        <v>1.3302536253044699</v>
      </c>
      <c r="ERY29">
        <v>1.3365879877314606</v>
      </c>
      <c r="ERZ29">
        <v>1.3411090343988836</v>
      </c>
      <c r="ESA29">
        <v>1.3448357532844433</v>
      </c>
      <c r="ESB29">
        <v>1.3488855120659229</v>
      </c>
      <c r="ESC29">
        <v>1.3534772271402953</v>
      </c>
      <c r="ESD29">
        <v>1.3575013820683783</v>
      </c>
      <c r="ESE29">
        <v>1.3600944261015298</v>
      </c>
      <c r="ESF29">
        <v>1.3614851999123045</v>
      </c>
      <c r="ESG29">
        <v>1.3632042700017477</v>
      </c>
      <c r="ESH29">
        <v>1.3677109470188065</v>
      </c>
      <c r="ESI29">
        <v>1.3739487253063243</v>
      </c>
      <c r="ESJ29">
        <v>1.3790465960072367</v>
      </c>
      <c r="ESK29">
        <v>1.3828022791027734</v>
      </c>
      <c r="ESL29">
        <v>1.3859083051466166</v>
      </c>
      <c r="ESM29">
        <v>1.3889232107497869</v>
      </c>
      <c r="ESN29">
        <v>1.3923399356894506</v>
      </c>
      <c r="ESO29">
        <v>1.3963831163529985</v>
      </c>
      <c r="ESP29">
        <v>1.4007187706269117</v>
      </c>
      <c r="ESQ29">
        <v>1.4049937410209841</v>
      </c>
      <c r="ESR29">
        <v>1.4091552947098616</v>
      </c>
      <c r="ESS29">
        <v>1.413004538131837</v>
      </c>
      <c r="EST29">
        <v>1.4163106764433981</v>
      </c>
      <c r="ESU29">
        <v>1.4196068547089693</v>
      </c>
      <c r="ESV29">
        <v>1.424031216634053</v>
      </c>
      <c r="ESW29">
        <v>1.4293697713322506</v>
      </c>
      <c r="ESX29">
        <v>1.4340983364042419</v>
      </c>
      <c r="ESY29">
        <v>1.4379075974564413</v>
      </c>
      <c r="ESZ29">
        <v>1.4414738021899172</v>
      </c>
      <c r="ETA29">
        <v>1.4452909274065568</v>
      </c>
      <c r="ETB29">
        <v>1.449150191185645</v>
      </c>
      <c r="ETC29">
        <v>1.4525612310979621</v>
      </c>
      <c r="ETD29">
        <v>1.4554734360269956</v>
      </c>
      <c r="ETE29">
        <v>1.4580899712012196</v>
      </c>
      <c r="ETF29">
        <v>1.4603086015410398</v>
      </c>
      <c r="ETG29">
        <v>1.4620152815698999</v>
      </c>
      <c r="ETH29">
        <v>1.4637778254641796</v>
      </c>
      <c r="ETI29">
        <v>1.4662967167745222</v>
      </c>
      <c r="ETJ29">
        <v>1.4690633988178441</v>
      </c>
      <c r="ETK29">
        <v>1.4712301911549059</v>
      </c>
      <c r="ETL29">
        <v>1.4727284526401512</v>
      </c>
      <c r="ETM29">
        <v>1.4739385135859786</v>
      </c>
      <c r="ETN29">
        <v>1.4754041025626266</v>
      </c>
      <c r="ETO29">
        <v>1.4774489606146355</v>
      </c>
      <c r="ETP29">
        <v>1.479999658798127</v>
      </c>
      <c r="ETQ29">
        <v>1.4830965503427587</v>
      </c>
      <c r="ETR29">
        <v>1.4869743752108247</v>
      </c>
      <c r="ETS29">
        <v>1.4912089790948027</v>
      </c>
      <c r="ETT29">
        <v>1.4947863296381789</v>
      </c>
      <c r="ETU29">
        <v>1.4972363195772476</v>
      </c>
      <c r="ETV29">
        <v>1.4987747619223397</v>
      </c>
      <c r="ETW29">
        <v>1.4998712772088032</v>
      </c>
      <c r="ETX29">
        <v>1.5009659809640454</v>
      </c>
      <c r="ETY29">
        <v>1.5023131007045101</v>
      </c>
      <c r="ETZ29">
        <v>1.5039244702397618</v>
      </c>
      <c r="EUA29">
        <v>1.5054343888710033</v>
      </c>
      <c r="EUB29">
        <v>1.506367118259119</v>
      </c>
      <c r="EUC29">
        <v>1.5066542053011627</v>
      </c>
      <c r="EUD29">
        <v>1.5067413364806448</v>
      </c>
      <c r="EUE29">
        <v>1.5071503890390328</v>
      </c>
      <c r="EUF29">
        <v>1.5078661110011009</v>
      </c>
      <c r="EUG29">
        <v>1.5085079639268091</v>
      </c>
      <c r="EUH29">
        <v>1.5088787133151433</v>
      </c>
      <c r="EUI29">
        <v>1.5090851673543557</v>
      </c>
      <c r="EUJ29">
        <v>1.5092953189598211</v>
      </c>
      <c r="EUK29">
        <v>1.509358424157855</v>
      </c>
      <c r="EUL29">
        <v>1.5089134193659293</v>
      </c>
      <c r="EUM29">
        <v>1.5079441807482292</v>
      </c>
      <c r="EUN29">
        <v>1.506859652996885</v>
      </c>
      <c r="EUO29">
        <v>1.505864293975508</v>
      </c>
      <c r="EUP29">
        <v>1.5046707493130074</v>
      </c>
      <c r="EUQ29">
        <v>1.5029501379180563</v>
      </c>
      <c r="EUR29">
        <v>1.5007105721309817</v>
      </c>
      <c r="EUS29">
        <v>1.4981988177864303</v>
      </c>
      <c r="EUT29">
        <v>1.4954709801114161</v>
      </c>
      <c r="EUU29">
        <v>1.4924582335388632</v>
      </c>
      <c r="EUV29">
        <v>1.4895881149214736</v>
      </c>
      <c r="EUW29">
        <v>1.487515255429265</v>
      </c>
      <c r="EUX29">
        <v>1.4860787137706726</v>
      </c>
      <c r="EUY29">
        <v>1.4846603009862416</v>
      </c>
      <c r="EUZ29">
        <v>1.4830714712069821</v>
      </c>
      <c r="EVA29">
        <v>1.4815585529446695</v>
      </c>
      <c r="EVB29">
        <v>1.4804079940586137</v>
      </c>
      <c r="EVC29">
        <v>1.4796996692504807</v>
      </c>
      <c r="EVD29">
        <v>1.479337745064603</v>
      </c>
      <c r="EVE29">
        <v>1.479231957642043</v>
      </c>
      <c r="EVF29">
        <v>1.4793729665175861</v>
      </c>
      <c r="EVG29">
        <v>1.4797165471241107</v>
      </c>
      <c r="EVH29">
        <v>1.4801054934707909</v>
      </c>
      <c r="EVI29">
        <v>1.4802990491039596</v>
      </c>
      <c r="EVJ29">
        <v>1.4800794550976411</v>
      </c>
      <c r="EVK29">
        <v>1.4795143927545937</v>
      </c>
      <c r="EVL29">
        <v>1.4791002123177408</v>
      </c>
      <c r="EVM29">
        <v>1.4791892050200122</v>
      </c>
      <c r="EVN29">
        <v>1.4793765098441132</v>
      </c>
      <c r="EVO29">
        <v>1.4790624422409857</v>
      </c>
      <c r="EVP29">
        <v>1.4781857861806151</v>
      </c>
      <c r="EVQ29">
        <v>1.4771317376664075</v>
      </c>
      <c r="EVR29">
        <v>1.4762974706210457</v>
      </c>
      <c r="EVS29">
        <v>1.4758417542788889</v>
      </c>
      <c r="EVT29">
        <v>1.4757438601772574</v>
      </c>
      <c r="EVU29">
        <v>1.4759582133403251</v>
      </c>
      <c r="EVV29">
        <v>1.476432027766446</v>
      </c>
      <c r="EVW29">
        <v>1.477051545601199</v>
      </c>
      <c r="EVX29">
        <v>1.4776769016772111</v>
      </c>
      <c r="EVY29">
        <v>1.4781840628975098</v>
      </c>
      <c r="EVZ29">
        <v>1.4784567727280444</v>
      </c>
      <c r="EWA29">
        <v>1.4783786820302183</v>
      </c>
      <c r="EWB29">
        <v>1.4778044520283471</v>
      </c>
      <c r="EWC29">
        <v>1.4765509834147672</v>
      </c>
      <c r="EWD29">
        <v>1.4745381758969405</v>
      </c>
      <c r="EWE29">
        <v>1.4718820758792754</v>
      </c>
      <c r="EWF29">
        <v>1.4687536867409809</v>
      </c>
      <c r="EWG29">
        <v>1.4652842745644725</v>
      </c>
      <c r="EWH29">
        <v>1.4616517825190944</v>
      </c>
      <c r="EWI29">
        <v>1.4580996574964538</v>
      </c>
      <c r="EWJ29">
        <v>1.4548551699226966</v>
      </c>
      <c r="EWK29">
        <v>1.4520874359999263</v>
      </c>
      <c r="EWL29">
        <v>1.4498582080946831</v>
      </c>
      <c r="EWM29">
        <v>1.4480868979775599</v>
      </c>
      <c r="EWN29">
        <v>1.4466186592216663</v>
      </c>
      <c r="EWO29">
        <v>1.4452894877923643</v>
      </c>
      <c r="EWP29">
        <v>1.4439692120233931</v>
      </c>
      <c r="EWQ29">
        <v>1.442642429502452</v>
      </c>
      <c r="EWR29">
        <v>1.4413914294278114</v>
      </c>
      <c r="EWS29">
        <v>1.4402814776443831</v>
      </c>
      <c r="EWT29">
        <v>1.4393871688256883</v>
      </c>
      <c r="EWU29">
        <v>1.438914777607585</v>
      </c>
      <c r="EWV29">
        <v>1.4391197301510887</v>
      </c>
      <c r="EWW29">
        <v>1.4400126123295443</v>
      </c>
      <c r="EWX29">
        <v>1.4411930399683153</v>
      </c>
      <c r="EWY29">
        <v>1.4420430239621922</v>
      </c>
      <c r="EWZ29">
        <v>1.4420753937161408</v>
      </c>
      <c r="EXA29">
        <v>1.4410458035798308</v>
      </c>
      <c r="EXB29">
        <v>1.4388313082579707</v>
      </c>
      <c r="EXC29">
        <v>1.4353807701335803</v>
      </c>
      <c r="EXD29">
        <v>1.4307617503480872</v>
      </c>
      <c r="EXE29">
        <v>1.4250976883305384</v>
      </c>
      <c r="EXF29">
        <v>1.4184637263381703</v>
      </c>
      <c r="EXG29">
        <v>1.4108832791599146</v>
      </c>
      <c r="EXH29">
        <v>1.4023634330333801</v>
      </c>
      <c r="EXI29">
        <v>1.3929070625890601</v>
      </c>
      <c r="EXJ29">
        <v>1.3825219006299769</v>
      </c>
      <c r="EXK29">
        <v>1.3712124876082936</v>
      </c>
      <c r="EXL29">
        <v>1.3589696887655089</v>
      </c>
      <c r="EXM29">
        <v>1.3458103474392951</v>
      </c>
      <c r="EXN29">
        <v>1.3318765141336937</v>
      </c>
      <c r="EXO29">
        <v>1.3175480584919841</v>
      </c>
      <c r="EXP29">
        <v>1.3033722136494152</v>
      </c>
      <c r="EXQ29">
        <v>1.2897513090400257</v>
      </c>
      <c r="EXR29">
        <v>1.2767985737163752</v>
      </c>
      <c r="EXS29">
        <v>1.2644989214538793</v>
      </c>
      <c r="EXT29">
        <v>1.2528077421393533</v>
      </c>
      <c r="EXU29">
        <v>1.2416079655912053</v>
      </c>
      <c r="EXV29">
        <v>1.2307247756554403</v>
      </c>
      <c r="EXW29">
        <v>1.2199655845155042</v>
      </c>
      <c r="EXX29">
        <v>1.2091193293176539</v>
      </c>
      <c r="EXY29">
        <v>1.1979599155587286</v>
      </c>
      <c r="EXZ29">
        <v>1.1863012464842631</v>
      </c>
      <c r="EYA29">
        <v>1.1740558640830034</v>
      </c>
      <c r="EYB29">
        <v>1.1612370375839516</v>
      </c>
      <c r="EYC29">
        <v>1.1478798654803573</v>
      </c>
      <c r="EYD29">
        <v>1.1340082258725463</v>
      </c>
      <c r="EYE29">
        <v>1.1197003860646051</v>
      </c>
      <c r="EYF29">
        <v>1.1051088194110916</v>
      </c>
      <c r="EYG29">
        <v>1.0903636563860193</v>
      </c>
      <c r="EYH29">
        <v>1.0755304291110506</v>
      </c>
      <c r="EYI29">
        <v>1.0606928842661556</v>
      </c>
      <c r="EYJ29">
        <v>1.0460900247026026</v>
      </c>
      <c r="EYK29">
        <v>1.0321986577895979</v>
      </c>
      <c r="EYL29">
        <v>1.0196515401127288</v>
      </c>
      <c r="EYM29">
        <v>1.0090350970645892</v>
      </c>
      <c r="EYN29">
        <v>1.0007575897270655</v>
      </c>
      <c r="EYO29">
        <v>0.99502154688667022</v>
      </c>
      <c r="EYP29">
        <v>0.99181892600214461</v>
      </c>
      <c r="EYQ29">
        <v>0.99098148534856001</v>
      </c>
      <c r="EYR29">
        <v>0.99226834769762873</v>
      </c>
      <c r="EYS29">
        <v>0.99540174798065795</v>
      </c>
      <c r="EYT29">
        <v>1.0000812863445123</v>
      </c>
      <c r="EYU29">
        <v>1.0060336472509872</v>
      </c>
      <c r="EYV29">
        <v>1.0130255301483204</v>
      </c>
      <c r="EYW29">
        <v>1.0208197185475441</v>
      </c>
      <c r="EYX29">
        <v>1.0291543833689454</v>
      </c>
      <c r="EYY29">
        <v>1.0377627464535009</v>
      </c>
      <c r="EYZ29">
        <v>1.046406536430017</v>
      </c>
      <c r="EZA29">
        <v>1.0548985536861077</v>
      </c>
      <c r="EZB29">
        <v>1.0631129605789837</v>
      </c>
      <c r="EZC29">
        <v>1.070985194304048</v>
      </c>
      <c r="EZD29">
        <v>1.0784943777381695</v>
      </c>
      <c r="EZE29">
        <v>1.0856032489772236</v>
      </c>
      <c r="EZF29">
        <v>1.0922363461692743</v>
      </c>
      <c r="EZG29">
        <v>1.0983521981599651</v>
      </c>
      <c r="EZH29">
        <v>1.1039925114623428</v>
      </c>
      <c r="EZI29">
        <v>1.1092162430899415</v>
      </c>
      <c r="EZJ29">
        <v>1.1140491254699501</v>
      </c>
      <c r="EZK29">
        <v>1.1185104900311309</v>
      </c>
      <c r="EZL29">
        <v>1.1226282058486345</v>
      </c>
      <c r="EZM29">
        <v>1.126418996575993</v>
      </c>
      <c r="EZN29">
        <v>1.1298879046397596</v>
      </c>
      <c r="EZO29">
        <v>1.1330197327327718</v>
      </c>
      <c r="EZP29">
        <v>1.1357654689562142</v>
      </c>
      <c r="EZQ29">
        <v>1.1380740969635226</v>
      </c>
      <c r="EZR29">
        <v>1.1399596051650152</v>
      </c>
      <c r="EZS29">
        <v>1.1415204440555917</v>
      </c>
      <c r="EZT29">
        <v>1.1429060690142074</v>
      </c>
      <c r="EZU29">
        <v>1.1442696548553042</v>
      </c>
      <c r="EZV29">
        <v>1.1457453710339776</v>
      </c>
      <c r="EZW29">
        <v>1.147481472791235</v>
      </c>
      <c r="EZX29">
        <v>1.1497014913430135</v>
      </c>
      <c r="EZY29">
        <v>1.1527332995985407</v>
      </c>
      <c r="EZZ29">
        <v>1.1569853099288334</v>
      </c>
      <c r="FAA29">
        <v>1.1629100330782782</v>
      </c>
      <c r="FAB29">
        <v>1.1710166859983155</v>
      </c>
      <c r="FAC29">
        <v>1.181901537873554</v>
      </c>
      <c r="FAD29">
        <v>1.1960836254006104</v>
      </c>
      <c r="FAE29">
        <v>1.2133644636522818</v>
      </c>
      <c r="FAF29">
        <v>1.2318238219222917</v>
      </c>
      <c r="FAG29">
        <v>1.2473197882500962</v>
      </c>
      <c r="FAH29">
        <v>1.2548112236556486</v>
      </c>
      <c r="FAI29">
        <v>1.2514995301638592</v>
      </c>
      <c r="FAJ29">
        <v>1.2390472030212876</v>
      </c>
      <c r="FAK29">
        <v>1.2222542746447689</v>
      </c>
      <c r="FAL29">
        <v>1.2057528408632971</v>
      </c>
      <c r="FAM29">
        <v>1.1920324056109886</v>
      </c>
      <c r="FAN29">
        <v>1.1815880926761788</v>
      </c>
      <c r="FAO29">
        <v>1.1739027608791146</v>
      </c>
      <c r="FAP29">
        <v>1.1681962293495596</v>
      </c>
      <c r="FAQ29">
        <v>1.1637758625625534</v>
      </c>
      <c r="FAR29">
        <v>1.1601713169404801</v>
      </c>
      <c r="FAS29">
        <v>1.1571185322915145</v>
      </c>
      <c r="FAT29">
        <v>1.1544403466118713</v>
      </c>
      <c r="FAU29">
        <v>1.1519371487576751</v>
      </c>
      <c r="FAV29">
        <v>1.1493986822348059</v>
      </c>
      <c r="FAW29">
        <v>1.1467034500311661</v>
      </c>
      <c r="FAX29">
        <v>1.143865362419253</v>
      </c>
      <c r="FAY29">
        <v>1.140965763755823</v>
      </c>
      <c r="FAZ29">
        <v>1.1380825093023383</v>
      </c>
      <c r="FBA29">
        <v>1.1352788232445725</v>
      </c>
      <c r="FBB29">
        <v>1.1326102798425104</v>
      </c>
      <c r="FBC29">
        <v>1.1301217333505984</v>
      </c>
      <c r="FBD29">
        <v>1.1278348281211694</v>
      </c>
      <c r="FBE29">
        <v>1.1257424945085588</v>
      </c>
      <c r="FBF29">
        <v>1.1238392440104621</v>
      </c>
      <c r="FBG29">
        <v>1.1221620284974445</v>
      </c>
      <c r="FBH29">
        <v>1.1207606412919935</v>
      </c>
      <c r="FBI29">
        <v>1.1195955237022353</v>
      </c>
      <c r="FBJ29">
        <v>1.1184975305535412</v>
      </c>
      <c r="FBK29">
        <v>1.1172531629043048</v>
      </c>
      <c r="FBL29">
        <v>1.1157249905794728</v>
      </c>
      <c r="FBM29">
        <v>1.1138988323449739</v>
      </c>
      <c r="FBN29">
        <v>1.1118182740573268</v>
      </c>
      <c r="FBO29">
        <v>1.109498537063063</v>
      </c>
      <c r="FBP29">
        <v>1.1069253999640889</v>
      </c>
      <c r="FBQ29">
        <v>1.1041199811847888</v>
      </c>
      <c r="FBR29">
        <v>1.101147245069604</v>
      </c>
      <c r="FBS29">
        <v>1.0980670502210668</v>
      </c>
      <c r="FBT29">
        <v>1.0949082145655469</v>
      </c>
      <c r="FBU29">
        <v>1.0916805670171537</v>
      </c>
      <c r="FBV29">
        <v>1.088379855755288</v>
      </c>
      <c r="FBW29">
        <v>1.0849995305910929</v>
      </c>
      <c r="FBX29">
        <v>1.0815767807614789</v>
      </c>
      <c r="FBY29">
        <v>1.0782123984036753</v>
      </c>
      <c r="FBZ29">
        <v>1.0749974882355426</v>
      </c>
      <c r="FCA29">
        <v>1.0719449068651674</v>
      </c>
      <c r="FCB29">
        <v>1.0690380470578493</v>
      </c>
      <c r="FCC29">
        <v>1.0662976654865124</v>
      </c>
      <c r="FCD29">
        <v>1.0637439107426574</v>
      </c>
      <c r="FCE29">
        <v>1.0613389171689298</v>
      </c>
      <c r="FCF29">
        <v>1.059024566204563</v>
      </c>
      <c r="FCG29">
        <v>1.0568004579949615</v>
      </c>
      <c r="FCH29">
        <v>1.0547627648771711</v>
      </c>
      <c r="FCI29">
        <v>1.0530603539937744</v>
      </c>
      <c r="FCJ29">
        <v>1.0517805400072486</v>
      </c>
      <c r="FCK29">
        <v>1.0509361657570515</v>
      </c>
      <c r="FCL29">
        <v>1.0506347342889466</v>
      </c>
      <c r="FCM29">
        <v>1.0512178509873058</v>
      </c>
      <c r="FCN29">
        <v>1.0532176231884012</v>
      </c>
      <c r="FCO29">
        <v>1.057251803281458</v>
      </c>
      <c r="FCP29">
        <v>1.0639191200538889</v>
      </c>
      <c r="FCQ29">
        <v>1.0736148406775434</v>
      </c>
      <c r="FCR29">
        <v>1.0863780917327326</v>
      </c>
      <c r="FCS29">
        <v>1.1019411329729287</v>
      </c>
      <c r="FCT29">
        <v>1.1199081769525951</v>
      </c>
      <c r="FCU29">
        <v>1.1397885736669195</v>
      </c>
      <c r="FCV29">
        <v>1.1608366434177431</v>
      </c>
      <c r="FCW29">
        <v>1.1819835914787433</v>
      </c>
      <c r="FCX29">
        <v>1.2020804443278734</v>
      </c>
      <c r="FCY29">
        <v>1.2202635766304963</v>
      </c>
      <c r="FCZ29">
        <v>1.2361165616528205</v>
      </c>
      <c r="FDA29">
        <v>1.2495870324263449</v>
      </c>
      <c r="FDB29">
        <v>1.2608443834024232</v>
      </c>
      <c r="FDC29">
        <v>1.2701677480795581</v>
      </c>
      <c r="FDD29">
        <v>1.2778624737739239</v>
      </c>
      <c r="FDE29">
        <v>1.2842659591391432</v>
      </c>
      <c r="FDF29">
        <v>1.2898035485726309</v>
      </c>
      <c r="FDG29">
        <v>1.2948986838851844</v>
      </c>
      <c r="FDH29">
        <v>1.2998341540265637</v>
      </c>
      <c r="FDI29">
        <v>1.3047628970150242</v>
      </c>
      <c r="FDJ29">
        <v>1.3097236047840763</v>
      </c>
      <c r="FDK29">
        <v>1.3145154534708281</v>
      </c>
      <c r="FDL29">
        <v>1.3187462745230651</v>
      </c>
      <c r="FDM29">
        <v>1.3221882919409917</v>
      </c>
      <c r="FDN29">
        <v>1.3250305336849384</v>
      </c>
      <c r="FDO29">
        <v>1.3277412319193067</v>
      </c>
      <c r="FDP29">
        <v>1.3307302709755644</v>
      </c>
      <c r="FDQ29">
        <v>1.3341225074060017</v>
      </c>
      <c r="FDR29">
        <v>1.3377838005088507</v>
      </c>
      <c r="FDS29">
        <v>1.341566601338585</v>
      </c>
      <c r="FDT29">
        <v>1.3454951310402694</v>
      </c>
      <c r="FDU29">
        <v>1.3496325884599438</v>
      </c>
      <c r="FDV29">
        <v>1.3538455010851229</v>
      </c>
      <c r="FDW29">
        <v>1.3578277137666197</v>
      </c>
      <c r="FDX29">
        <v>1.3613597684619927</v>
      </c>
      <c r="FDY29">
        <v>1.3644282486025172</v>
      </c>
      <c r="FDZ29">
        <v>1.3670671252631819</v>
      </c>
      <c r="FEA29">
        <v>1.3692107368714972</v>
      </c>
      <c r="FEB29">
        <v>1.3707845992480763</v>
      </c>
      <c r="FEC29">
        <v>1.3718715095771197</v>
      </c>
      <c r="FED29">
        <v>1.3727016369576295</v>
      </c>
      <c r="FEE29">
        <v>1.3735158789984514</v>
      </c>
      <c r="FEF29">
        <v>1.3744620611194791</v>
      </c>
      <c r="FEG29">
        <v>1.375606318807852</v>
      </c>
      <c r="FEH29">
        <v>1.376977834959024</v>
      </c>
      <c r="FEI29">
        <v>1.3785506453616421</v>
      </c>
      <c r="FEJ29">
        <v>1.3802243289127751</v>
      </c>
      <c r="FEK29">
        <v>1.3818713998352872</v>
      </c>
      <c r="FEL29">
        <v>1.3834065134430631</v>
      </c>
      <c r="FEM29">
        <v>1.38480055669629</v>
      </c>
      <c r="FEN29">
        <v>1.3860545252568162</v>
      </c>
      <c r="FEO29">
        <v>1.387148802628521</v>
      </c>
      <c r="FEP29">
        <v>1.3879943974574245</v>
      </c>
      <c r="FEQ29">
        <v>1.388450891982264</v>
      </c>
      <c r="FER29">
        <v>1.3884344550035645</v>
      </c>
      <c r="FES29">
        <v>1.3879722213456001</v>
      </c>
      <c r="FET29">
        <v>1.3871411935498643</v>
      </c>
      <c r="FEU29">
        <v>1.3859796182301218</v>
      </c>
      <c r="FEV29">
        <v>1.384472253266297</v>
      </c>
      <c r="FEW29">
        <v>1.3826323773271414</v>
      </c>
      <c r="FEX29">
        <v>1.380569776765957</v>
      </c>
      <c r="FEY29">
        <v>1.3784003094986683</v>
      </c>
      <c r="FEZ29">
        <v>1.3760807475305998</v>
      </c>
      <c r="FFA29">
        <v>1.373431189184078</v>
      </c>
      <c r="FFB29">
        <v>1.3703585492211878</v>
      </c>
      <c r="FFC29">
        <v>1.366923119496855</v>
      </c>
      <c r="FFD29">
        <v>1.3631748762071256</v>
      </c>
      <c r="FFE29">
        <v>1.3590819574697623</v>
      </c>
      <c r="FFF29">
        <v>1.3546813834772549</v>
      </c>
      <c r="FFG29">
        <v>1.3501187960304675</v>
      </c>
      <c r="FFH29">
        <v>1.345470544898542</v>
      </c>
      <c r="FFI29">
        <v>1.3406688016995203</v>
      </c>
      <c r="FFJ29">
        <v>1.3356947271544715</v>
      </c>
      <c r="FFK29">
        <v>1.3307023874253914</v>
      </c>
      <c r="FFL29">
        <v>1.3258540088906681</v>
      </c>
      <c r="FFM29">
        <v>1.3211571287598005</v>
      </c>
      <c r="FFN29">
        <v>1.3165941652586213</v>
      </c>
      <c r="FFO29">
        <v>1.3123151465923819</v>
      </c>
      <c r="FFP29">
        <v>1.3085574443502199</v>
      </c>
      <c r="FFQ29">
        <v>1.3053972752351755</v>
      </c>
      <c r="FFR29">
        <v>1.3027222113000765</v>
      </c>
      <c r="FFS29">
        <v>1.3004429057974904</v>
      </c>
      <c r="FFT29">
        <v>1.2986157445957101</v>
      </c>
      <c r="FFU29">
        <v>1.2973398069170123</v>
      </c>
      <c r="FFV29">
        <v>1.2966359084118873</v>
      </c>
      <c r="FFW29">
        <v>1.2964570074029815</v>
      </c>
      <c r="FFX29">
        <v>1.2967639830398776</v>
      </c>
      <c r="FFY29">
        <v>1.2975503183878068</v>
      </c>
      <c r="FFZ29">
        <v>1.2987923325794226</v>
      </c>
      <c r="FGA29">
        <v>1.3003910256550959</v>
      </c>
      <c r="FGB29">
        <v>1.3021726506017877</v>
      </c>
      <c r="FGC29">
        <v>1.3039611385652135</v>
      </c>
      <c r="FGD29">
        <v>1.305619184197393</v>
      </c>
      <c r="FGE29">
        <v>1.3070275334506176</v>
      </c>
      <c r="FGF29">
        <v>1.3081222750491652</v>
      </c>
      <c r="FGG29">
        <v>1.3090051731201726</v>
      </c>
      <c r="FGH29">
        <v>1.3099113483316851</v>
      </c>
      <c r="FGI29">
        <v>1.3109897834442819</v>
      </c>
      <c r="FGJ29">
        <v>1.3122052762909469</v>
      </c>
      <c r="FGK29">
        <v>1.3135075550738364</v>
      </c>
      <c r="FGL29">
        <v>1.3149688065786127</v>
      </c>
      <c r="FGM29">
        <v>1.3166813715421484</v>
      </c>
      <c r="FGN29">
        <v>1.3186547462303881</v>
      </c>
      <c r="FGO29">
        <v>1.3208843145889526</v>
      </c>
      <c r="FGP29">
        <v>1.3234187069792522</v>
      </c>
      <c r="FGQ29">
        <v>1.3262963337938907</v>
      </c>
      <c r="FGR29">
        <v>1.3294814883937329</v>
      </c>
      <c r="FGS29">
        <v>1.3328925007522281</v>
      </c>
      <c r="FGT29">
        <v>1.3364010910197526</v>
      </c>
      <c r="FGU29">
        <v>1.3397426947653643</v>
      </c>
      <c r="FGV29">
        <v>1.3424856858575902</v>
      </c>
      <c r="FGW29">
        <v>1.3441282327951163</v>
      </c>
      <c r="FGX29">
        <v>1.3442256645524164</v>
      </c>
      <c r="FGY29">
        <v>1.3424796116812849</v>
      </c>
      <c r="FGZ29">
        <v>1.3388381179498623</v>
      </c>
      <c r="FHA29">
        <v>1.3335298894187473</v>
      </c>
      <c r="FHB29">
        <v>1.3269745798275785</v>
      </c>
      <c r="FHC29">
        <v>1.3196204745028888</v>
      </c>
      <c r="FHD29">
        <v>1.3118245834001836</v>
      </c>
      <c r="FHE29">
        <v>1.303837257765897</v>
      </c>
      <c r="FHF29">
        <v>1.295909433971675</v>
      </c>
      <c r="FHG29">
        <v>1.2883542533381462</v>
      </c>
      <c r="FHH29">
        <v>1.2814256525168863</v>
      </c>
      <c r="FHI29">
        <v>1.2752031897819232</v>
      </c>
      <c r="FHJ29">
        <v>1.2696831223475269</v>
      </c>
      <c r="FHK29">
        <v>1.2648854225536335</v>
      </c>
      <c r="FHL29">
        <v>1.2607679136249599</v>
      </c>
      <c r="FHM29">
        <v>1.2571399605693874</v>
      </c>
      <c r="FHN29">
        <v>1.2538383005831539</v>
      </c>
      <c r="FHO29">
        <v>1.2510067146437476</v>
      </c>
      <c r="FHP29">
        <v>1.2490716902218957</v>
      </c>
      <c r="FHQ29">
        <v>1.2483316664764728</v>
      </c>
      <c r="FHR29">
        <v>1.2486121222957745</v>
      </c>
      <c r="FHS29">
        <v>1.2494156081643026</v>
      </c>
      <c r="FHT29">
        <v>1.2503798922029592</v>
      </c>
      <c r="FHU29">
        <v>1.251481438523192</v>
      </c>
      <c r="FHV29">
        <v>1.2528302166743528</v>
      </c>
      <c r="FHW29">
        <v>1.2543687882538388</v>
      </c>
      <c r="FHX29">
        <v>1.2557580372908494</v>
      </c>
      <c r="FHY29">
        <v>1.2565327288717321</v>
      </c>
      <c r="FHZ29">
        <v>1.2564070689384854</v>
      </c>
      <c r="FIA29">
        <v>1.2554332296301343</v>
      </c>
      <c r="FIB29">
        <v>1.253886090263064</v>
      </c>
      <c r="FIC29">
        <v>1.2520825389786019</v>
      </c>
      <c r="FID29">
        <v>1.2503325389932953</v>
      </c>
      <c r="FIE29">
        <v>1.2489499630562053</v>
      </c>
      <c r="FIF29">
        <v>1.2482378685880191</v>
      </c>
      <c r="FIG29">
        <v>1.2484331547566936</v>
      </c>
      <c r="FIH29">
        <v>1.2496348334371821</v>
      </c>
      <c r="FII29">
        <v>1.2517880501513685</v>
      </c>
      <c r="FIJ29">
        <v>1.2548126313874597</v>
      </c>
      <c r="FIK29">
        <v>1.2587471775496815</v>
      </c>
      <c r="FIL29">
        <v>1.2637226174454823</v>
      </c>
      <c r="FIM29">
        <v>1.2698437950112167</v>
      </c>
      <c r="FIN29">
        <v>1.2772112141823853</v>
      </c>
      <c r="FIO29">
        <v>1.2859658124313931</v>
      </c>
      <c r="FIP29">
        <v>1.2960254652053518</v>
      </c>
      <c r="FIQ29">
        <v>1.306781440636688</v>
      </c>
      <c r="FIR29">
        <v>1.3174435274045149</v>
      </c>
      <c r="FIS29">
        <v>1.3278257516482632</v>
      </c>
      <c r="FIT29">
        <v>1.3385256845154587</v>
      </c>
      <c r="FIU29">
        <v>1.3502685683003877</v>
      </c>
      <c r="FIV29">
        <v>1.3633681038452399</v>
      </c>
      <c r="FIW29">
        <v>1.3777400336131747</v>
      </c>
      <c r="FIX29">
        <v>1.3931003505813551</v>
      </c>
      <c r="FIY29">
        <v>1.4091390431204247</v>
      </c>
      <c r="FIZ29">
        <v>1.4257055626077304</v>
      </c>
      <c r="FJA29">
        <v>1.4427634247192882</v>
      </c>
      <c r="FJB29">
        <v>1.4601818198243006</v>
      </c>
      <c r="FJC29">
        <v>1.477823073946763</v>
      </c>
      <c r="FJD29">
        <v>1.4958188160357027</v>
      </c>
      <c r="FJE29">
        <v>1.5145342869932561</v>
      </c>
      <c r="FJF29">
        <v>1.5342684899232502</v>
      </c>
      <c r="FJG29">
        <v>1.555102355354403</v>
      </c>
      <c r="FJH29">
        <v>1.5770167825123877</v>
      </c>
      <c r="FJI29">
        <v>1.6000792990085904</v>
      </c>
      <c r="FJJ29">
        <v>1.6245315344706714</v>
      </c>
      <c r="FJK29">
        <v>1.6507058955532221</v>
      </c>
      <c r="FJL29">
        <v>1.6787524954273547</v>
      </c>
      <c r="FJM29">
        <v>1.7082439863179291</v>
      </c>
      <c r="FJN29">
        <v>1.7378916012535999</v>
      </c>
      <c r="FJO29">
        <v>1.765521241914068</v>
      </c>
      <c r="FJP29">
        <v>1.7881582492582768</v>
      </c>
      <c r="FJQ29">
        <v>1.8019754760211255</v>
      </c>
      <c r="FJR29">
        <v>1.8027981732424918</v>
      </c>
      <c r="FJS29">
        <v>1.7882284140265048</v>
      </c>
      <c r="FJT29">
        <v>1.7602955048686209</v>
      </c>
      <c r="FJU29">
        <v>1.7252316572626265</v>
      </c>
      <c r="FJV29">
        <v>1.6897905199710921</v>
      </c>
      <c r="FJW29">
        <v>1.6580555720441661</v>
      </c>
      <c r="FJX29">
        <v>1.6312403287837682</v>
      </c>
      <c r="FJY29">
        <v>1.6091902385837062</v>
      </c>
      <c r="FJZ29">
        <v>1.5917563900390621</v>
      </c>
      <c r="FKA29">
        <v>1.5792681339135595</v>
      </c>
      <c r="FKB29">
        <v>1.5720417646848523</v>
      </c>
      <c r="FKC29">
        <v>1.5695091456137393</v>
      </c>
      <c r="FKD29">
        <v>1.5698593790393354</v>
      </c>
      <c r="FKE29">
        <v>1.5704359063934854</v>
      </c>
      <c r="FKF29">
        <v>1.5686156652943981</v>
      </c>
      <c r="FKG29">
        <v>1.5628811247662873</v>
      </c>
      <c r="FKH29">
        <v>1.5534703701667401</v>
      </c>
      <c r="FKI29">
        <v>1.5418763662587616</v>
      </c>
      <c r="FKJ29">
        <v>1.5295758126587957</v>
      </c>
      <c r="FKK29">
        <v>1.5172645661723096</v>
      </c>
      <c r="FKL29">
        <v>1.5051673301538224</v>
      </c>
      <c r="FKM29">
        <v>1.4937756679441547</v>
      </c>
      <c r="FKN29">
        <v>1.4839997485849377</v>
      </c>
      <c r="FKO29">
        <v>1.4764960973505337</v>
      </c>
      <c r="FKP29">
        <v>1.4709653777796432</v>
      </c>
      <c r="FKQ29">
        <v>1.4661753783658373</v>
      </c>
      <c r="FKR29">
        <v>1.4606634824145153</v>
      </c>
      <c r="FKS29">
        <v>1.4535342442122574</v>
      </c>
      <c r="FKT29">
        <v>1.4448506158173218</v>
      </c>
      <c r="FKU29">
        <v>1.4353872530878977</v>
      </c>
      <c r="FKV29">
        <v>1.4260456171885834</v>
      </c>
      <c r="FKW29">
        <v>1.4174415178681652</v>
      </c>
      <c r="FKX29">
        <v>1.4098709873816002</v>
      </c>
      <c r="FKY29">
        <v>1.4034663123702391</v>
      </c>
      <c r="FKZ29">
        <v>1.3982953302249954</v>
      </c>
      <c r="FLA29">
        <v>1.3943110580743654</v>
      </c>
      <c r="FLB29">
        <v>1.3912781841118231</v>
      </c>
      <c r="FLC29">
        <v>1.3888501409745875</v>
      </c>
      <c r="FLD29">
        <v>1.3867576003642546</v>
      </c>
      <c r="FLE29">
        <v>1.3849054516590149</v>
      </c>
      <c r="FLF29">
        <v>1.3833577605528051</v>
      </c>
      <c r="FLG29">
        <v>1.3822266118669759</v>
      </c>
      <c r="FLH29">
        <v>1.38147581379676</v>
      </c>
      <c r="FLI29">
        <v>1.3808529370776754</v>
      </c>
      <c r="FLJ29">
        <v>1.3801785476865409</v>
      </c>
      <c r="FLK29">
        <v>1.3796134035578107</v>
      </c>
      <c r="FLL29">
        <v>1.3794199319594396</v>
      </c>
      <c r="FLM29">
        <v>1.3796123175160586</v>
      </c>
      <c r="FLN29">
        <v>1.3800737447156048</v>
      </c>
      <c r="FLO29">
        <v>1.3808194587180636</v>
      </c>
      <c r="FLP29">
        <v>1.3818813767227629</v>
      </c>
      <c r="FLQ29">
        <v>1.3831819812894539</v>
      </c>
      <c r="FLR29">
        <v>1.3847426616875989</v>
      </c>
      <c r="FLS29">
        <v>1.3867756098423825</v>
      </c>
      <c r="FLT29">
        <v>1.3894254372636821</v>
      </c>
      <c r="FLU29">
        <v>1.3926362541068493</v>
      </c>
      <c r="FLV29">
        <v>1.3963231171450485</v>
      </c>
      <c r="FLW29">
        <v>1.4004491000783124</v>
      </c>
      <c r="FLX29">
        <v>1.4049242983186683</v>
      </c>
      <c r="FLY29">
        <v>1.409589575760134</v>
      </c>
      <c r="FLZ29">
        <v>1.4143782401545715</v>
      </c>
      <c r="FMA29">
        <v>1.4194504460450621</v>
      </c>
      <c r="FMB29">
        <v>1.4252298557574892</v>
      </c>
      <c r="FMC29">
        <v>1.4322531850137721</v>
      </c>
      <c r="FMD29">
        <v>1.4408169979071925</v>
      </c>
      <c r="FME29">
        <v>1.4507817884329806</v>
      </c>
      <c r="FMF29">
        <v>1.4617902058038383</v>
      </c>
      <c r="FMG29">
        <v>1.4734784304499298</v>
      </c>
      <c r="FMH29">
        <v>1.4854764440467714</v>
      </c>
      <c r="FMI29">
        <v>1.4976993229074456</v>
      </c>
      <c r="FMJ29">
        <v>1.5108166050939895</v>
      </c>
      <c r="FMK29">
        <v>1.5261149984706801</v>
      </c>
      <c r="FML29">
        <v>1.5447961835945616</v>
      </c>
      <c r="FMM29">
        <v>1.5674844430507486</v>
      </c>
      <c r="FMN29">
        <v>1.5941834046126111</v>
      </c>
      <c r="FMO29">
        <v>1.6243634256141901</v>
      </c>
      <c r="FMP29">
        <v>1.6567301863468906</v>
      </c>
      <c r="FMQ29">
        <v>1.6881753212215174</v>
      </c>
      <c r="FMR29">
        <v>1.712753652844986</v>
      </c>
      <c r="FMS29">
        <v>1.7231212125398563</v>
      </c>
      <c r="FMT29">
        <v>1.7152970091309501</v>
      </c>
      <c r="FMU29">
        <v>1.6923909703168745</v>
      </c>
      <c r="FMV29">
        <v>1.662109983080029</v>
      </c>
      <c r="FMW29">
        <v>1.6310462481157826</v>
      </c>
      <c r="FMX29">
        <v>1.6023700527799578</v>
      </c>
      <c r="FMY29">
        <v>1.5772180912185541</v>
      </c>
      <c r="FMZ29">
        <v>1.5562319906007867</v>
      </c>
      <c r="FNA29">
        <v>1.5395830515980613</v>
      </c>
      <c r="FNB29">
        <v>1.5265518576806338</v>
      </c>
      <c r="FNC29">
        <v>1.5159771187445243</v>
      </c>
      <c r="FND29">
        <v>1.5072151410062287</v>
      </c>
      <c r="FNE29">
        <v>1.5002849114222059</v>
      </c>
      <c r="FNF29">
        <v>1.4952164537906931</v>
      </c>
      <c r="FNG29">
        <v>1.4917959721649443</v>
      </c>
      <c r="FNH29">
        <v>1.4898714838681579</v>
      </c>
      <c r="FNI29">
        <v>1.4892856404264323</v>
      </c>
      <c r="FNJ29">
        <v>1.4893964985781065</v>
      </c>
      <c r="FNK29">
        <v>1.4892530526761594</v>
      </c>
      <c r="FNL29">
        <v>1.4885075956910057</v>
      </c>
      <c r="FNM29">
        <v>1.488169650441852</v>
      </c>
      <c r="FNN29">
        <v>1.4899221512071288</v>
      </c>
      <c r="FNO29">
        <v>1.4929507653053624</v>
      </c>
      <c r="FNP29">
        <v>1.4952785798611288</v>
      </c>
      <c r="FNQ29">
        <v>1.4967877349874679</v>
      </c>
      <c r="FNR29">
        <v>1.4982194536514963</v>
      </c>
      <c r="FNS29">
        <v>1.5002206162944096</v>
      </c>
      <c r="FNT29">
        <v>1.5029897540249069</v>
      </c>
      <c r="FNU29">
        <v>1.5062797814620836</v>
      </c>
      <c r="FNV29">
        <v>1.5098833229963864</v>
      </c>
      <c r="FNW29">
        <v>1.5140891046735401</v>
      </c>
      <c r="FNX29">
        <v>1.5192848725585231</v>
      </c>
      <c r="FNY29">
        <v>1.5252087391105813</v>
      </c>
      <c r="FNZ29">
        <v>1.5312316472800194</v>
      </c>
      <c r="FOA29">
        <v>1.5373142244520046</v>
      </c>
      <c r="FOB29">
        <v>1.5439334071155459</v>
      </c>
      <c r="FOC29">
        <v>1.5511052227832374</v>
      </c>
      <c r="FOD29">
        <v>1.5580367134720232</v>
      </c>
      <c r="FOE29">
        <v>1.5638531259354551</v>
      </c>
      <c r="FOF29">
        <v>1.5685263569423848</v>
      </c>
      <c r="FOG29">
        <v>1.572850782667562</v>
      </c>
      <c r="FOH29">
        <v>1.5775015719547534</v>
      </c>
      <c r="FOI29">
        <v>1.5824864963991832</v>
      </c>
      <c r="FOJ29">
        <v>1.587655726330893</v>
      </c>
      <c r="FOK29">
        <v>1.5931742109535663</v>
      </c>
      <c r="FOL29">
        <v>1.5990835184680126</v>
      </c>
      <c r="FOM29">
        <v>1.6048196951628702</v>
      </c>
      <c r="FON29">
        <v>1.6097023552419274</v>
      </c>
      <c r="FOO29">
        <v>1.6135247350306636</v>
      </c>
      <c r="FOP29">
        <v>1.6164855004098857</v>
      </c>
      <c r="FOQ29">
        <v>1.6191303156471777</v>
      </c>
      <c r="FOR29">
        <v>1.6223665074716296</v>
      </c>
      <c r="FOS29">
        <v>1.6267843207882757</v>
      </c>
      <c r="FOT29">
        <v>1.6318770789574737</v>
      </c>
      <c r="FOU29">
        <v>1.6364434123099774</v>
      </c>
      <c r="FOV29">
        <v>1.639736217093779</v>
      </c>
      <c r="FOW29">
        <v>1.6420398395431421</v>
      </c>
      <c r="FOX29">
        <v>1.644337018652678</v>
      </c>
      <c r="FOY29">
        <v>1.6473057126922865</v>
      </c>
      <c r="FOZ29">
        <v>1.6506864501444491</v>
      </c>
      <c r="FPA29">
        <v>1.653629948512787</v>
      </c>
      <c r="FPB29">
        <v>1.6554119245842986</v>
      </c>
      <c r="FPC29">
        <v>1.655898532389221</v>
      </c>
      <c r="FPD29">
        <v>1.6557331283915475</v>
      </c>
      <c r="FPE29">
        <v>1.6559096217868903</v>
      </c>
      <c r="FPF29">
        <v>1.6569304174388857</v>
      </c>
      <c r="FPG29">
        <v>1.6586126374555665</v>
      </c>
      <c r="FPH29">
        <v>1.6606203436735507</v>
      </c>
      <c r="FPI29">
        <v>1.6627510289110898</v>
      </c>
      <c r="FPJ29">
        <v>1.6649385595386534</v>
      </c>
    </row>
    <row r="30" spans="1:4482">
      <c r="A30" t="s">
        <v>23</v>
      </c>
      <c r="B30">
        <v>15</v>
      </c>
      <c r="C30" t="s">
        <v>12</v>
      </c>
      <c r="D30" t="s">
        <v>21</v>
      </c>
      <c r="E30" t="str">
        <f t="shared" si="1"/>
        <v>PC</v>
      </c>
      <c r="F30">
        <v>0.10694476725089649</v>
      </c>
      <c r="G30">
        <v>0.1073458328610596</v>
      </c>
      <c r="H30">
        <v>0.10864126564578751</v>
      </c>
      <c r="I30">
        <v>0.10998185888194309</v>
      </c>
      <c r="J30">
        <v>0.11043424337735777</v>
      </c>
      <c r="K30">
        <v>0.1097807059377226</v>
      </c>
      <c r="L30">
        <v>0.10845957049845886</v>
      </c>
      <c r="M30">
        <v>0.10715518801806707</v>
      </c>
      <c r="N30">
        <v>0.10648660984869245</v>
      </c>
      <c r="O30">
        <v>0.10661743143114959</v>
      </c>
      <c r="P30">
        <v>0.10706871108823884</v>
      </c>
      <c r="Q30">
        <v>0.1073560528606386</v>
      </c>
      <c r="R30">
        <v>0.10776257303222102</v>
      </c>
      <c r="S30">
        <v>0.10890988618738705</v>
      </c>
      <c r="T30">
        <v>0.11052507192955754</v>
      </c>
      <c r="U30">
        <v>0.11144986215115354</v>
      </c>
      <c r="V30">
        <v>0.11106237068595951</v>
      </c>
      <c r="W30">
        <v>0.10994872567070214</v>
      </c>
      <c r="X30">
        <v>0.10897792814528076</v>
      </c>
      <c r="Y30">
        <v>0.10850295287489641</v>
      </c>
      <c r="Z30">
        <v>0.10877329937392469</v>
      </c>
      <c r="AA30">
        <v>0.11015383455338092</v>
      </c>
      <c r="AB30">
        <v>0.11233075551715477</v>
      </c>
      <c r="AC30">
        <v>0.11411791078014179</v>
      </c>
      <c r="AD30">
        <v>0.11458260130670052</v>
      </c>
      <c r="AE30">
        <v>0.11379282496699289</v>
      </c>
      <c r="AF30">
        <v>0.11229666488579133</v>
      </c>
      <c r="AG30">
        <v>0.11059700508038584</v>
      </c>
      <c r="AH30">
        <v>0.10922476125730642</v>
      </c>
      <c r="AI30">
        <v>0.10858472580105229</v>
      </c>
      <c r="AJ30">
        <v>0.1086400277663654</v>
      </c>
      <c r="AK30">
        <v>0.10919721791420485</v>
      </c>
      <c r="AL30">
        <v>0.1101730490899227</v>
      </c>
      <c r="AM30">
        <v>0.11118337589372466</v>
      </c>
      <c r="AN30">
        <v>0.11151919469533021</v>
      </c>
      <c r="AO30">
        <v>0.11099184934352159</v>
      </c>
      <c r="AP30">
        <v>0.11026580681753981</v>
      </c>
      <c r="AQ30">
        <v>0.11002353529953457</v>
      </c>
      <c r="AR30">
        <v>0.110226468142266</v>
      </c>
      <c r="AS30">
        <v>0.11041272967803559</v>
      </c>
      <c r="AT30">
        <v>0.11034262056000022</v>
      </c>
      <c r="AU30">
        <v>0.11022421410737329</v>
      </c>
      <c r="AV30">
        <v>0.1104206896671243</v>
      </c>
      <c r="AW30">
        <v>0.11095269488544421</v>
      </c>
      <c r="AX30">
        <v>0.11141305211399311</v>
      </c>
      <c r="AY30">
        <v>0.11145377987148311</v>
      </c>
      <c r="AZ30">
        <v>0.11113686289874443</v>
      </c>
      <c r="BA30">
        <v>0.11080395789677153</v>
      </c>
      <c r="BB30">
        <v>0.11085047009441344</v>
      </c>
      <c r="BC30">
        <v>0.11153419306627596</v>
      </c>
      <c r="BD30">
        <v>0.11266569240989176</v>
      </c>
      <c r="BE30">
        <v>0.11357926988796521</v>
      </c>
      <c r="BF30">
        <v>0.11368903976207759</v>
      </c>
      <c r="BG30">
        <v>0.11306225813133992</v>
      </c>
      <c r="BH30">
        <v>0.11224117159414379</v>
      </c>
      <c r="BI30">
        <v>0.11161260172669416</v>
      </c>
      <c r="BJ30">
        <v>0.11117722505083864</v>
      </c>
      <c r="BK30">
        <v>0.11087187156469173</v>
      </c>
      <c r="BL30">
        <v>0.11079460794188285</v>
      </c>
      <c r="BM30">
        <v>0.11100508275827713</v>
      </c>
      <c r="BN30">
        <v>0.11132632340946683</v>
      </c>
      <c r="BO30">
        <v>0.11149675169482</v>
      </c>
      <c r="BP30">
        <v>0.11147048678675227</v>
      </c>
      <c r="BQ30">
        <v>0.11143818214154601</v>
      </c>
      <c r="BR30">
        <v>0.11152544088874179</v>
      </c>
      <c r="BS30">
        <v>0.11160605786991398</v>
      </c>
      <c r="BT30">
        <v>0.11155937536323682</v>
      </c>
      <c r="BU30">
        <v>0.11151458924080553</v>
      </c>
      <c r="BV30">
        <v>0.11173700854571109</v>
      </c>
      <c r="BW30">
        <v>0.11259427967726901</v>
      </c>
      <c r="BX30">
        <v>0.11450780341239081</v>
      </c>
      <c r="BY30">
        <v>0.11721882067875904</v>
      </c>
      <c r="BZ30">
        <v>0.11925413275592409</v>
      </c>
      <c r="CA30">
        <v>0.11914229242801111</v>
      </c>
      <c r="CB30">
        <v>0.11713719124278332</v>
      </c>
      <c r="CC30">
        <v>0.11494442097569936</v>
      </c>
      <c r="CD30">
        <v>0.1139413405308415</v>
      </c>
      <c r="CE30">
        <v>0.1142685334686681</v>
      </c>
      <c r="CF30">
        <v>0.11513164248466903</v>
      </c>
      <c r="CG30">
        <v>0.11545520573597773</v>
      </c>
      <c r="CH30">
        <v>0.1147426738951219</v>
      </c>
      <c r="CI30">
        <v>0.11354068736086363</v>
      </c>
      <c r="CJ30">
        <v>0.11273389507523848</v>
      </c>
      <c r="CK30">
        <v>0.11256838308549683</v>
      </c>
      <c r="CL30">
        <v>0.11270283001570287</v>
      </c>
      <c r="CM30">
        <v>0.11283264573908579</v>
      </c>
      <c r="CN30">
        <v>0.11289761647823707</v>
      </c>
      <c r="CO30">
        <v>0.11292420263619507</v>
      </c>
      <c r="CP30">
        <v>0.11290747090235803</v>
      </c>
      <c r="CQ30">
        <v>0.11284512837404971</v>
      </c>
      <c r="CR30">
        <v>0.11280223847388199</v>
      </c>
      <c r="CS30">
        <v>0.11286734907153734</v>
      </c>
      <c r="CT30">
        <v>0.11305592173913138</v>
      </c>
      <c r="CU30">
        <v>0.11330429450308932</v>
      </c>
      <c r="CV30">
        <v>0.11349486570922118</v>
      </c>
      <c r="CW30">
        <v>0.11346923072470594</v>
      </c>
      <c r="CX30">
        <v>0.11319507764666964</v>
      </c>
      <c r="CY30">
        <v>0.11290114303869156</v>
      </c>
      <c r="CZ30">
        <v>0.11283418466967605</v>
      </c>
      <c r="DA30">
        <v>0.11293614948992439</v>
      </c>
      <c r="DB30">
        <v>0.1129522683920403</v>
      </c>
      <c r="DC30">
        <v>0.11278765140587263</v>
      </c>
      <c r="DD30">
        <v>0.1125758032364866</v>
      </c>
      <c r="DE30">
        <v>0.1124926572706753</v>
      </c>
      <c r="DF30">
        <v>0.11264258818291455</v>
      </c>
      <c r="DG30">
        <v>0.11306786670309692</v>
      </c>
      <c r="DH30">
        <v>0.11377193674541346</v>
      </c>
      <c r="DI30">
        <v>0.1147190578374314</v>
      </c>
      <c r="DJ30">
        <v>0.11574583986890567</v>
      </c>
      <c r="DK30">
        <v>0.11643489246465652</v>
      </c>
      <c r="DL30">
        <v>0.11629076703337948</v>
      </c>
      <c r="DM30">
        <v>0.11526198431768206</v>
      </c>
      <c r="DN30">
        <v>0.11391606879046368</v>
      </c>
      <c r="DO30">
        <v>0.11289630398095878</v>
      </c>
      <c r="DP30">
        <v>0.11237853530334498</v>
      </c>
      <c r="DQ30">
        <v>0.11218651162423396</v>
      </c>
      <c r="DR30">
        <v>0.11214792896904818</v>
      </c>
      <c r="DS30">
        <v>0.11217216211150872</v>
      </c>
      <c r="DT30">
        <v>0.11220889183720033</v>
      </c>
      <c r="DU30">
        <v>0.11225848187005755</v>
      </c>
      <c r="DV30">
        <v>0.11231662754220813</v>
      </c>
      <c r="DW30">
        <v>0.11231942298606906</v>
      </c>
      <c r="DX30">
        <v>0.11220500253889772</v>
      </c>
      <c r="DY30">
        <v>0.11202069308742926</v>
      </c>
      <c r="DZ30">
        <v>0.11191933993473249</v>
      </c>
      <c r="EA30">
        <v>0.11199856801349155</v>
      </c>
      <c r="EB30">
        <v>0.11218981770043086</v>
      </c>
      <c r="EC30">
        <v>0.11234746898392473</v>
      </c>
      <c r="ED30">
        <v>0.11240297928677449</v>
      </c>
      <c r="EE30">
        <v>0.11236055994783815</v>
      </c>
      <c r="EF30">
        <v>0.11228221210206396</v>
      </c>
      <c r="EG30">
        <v>0.11230474843677404</v>
      </c>
      <c r="EH30">
        <v>0.11249977086657936</v>
      </c>
      <c r="EI30">
        <v>0.11274064338893168</v>
      </c>
      <c r="EJ30">
        <v>0.1128373833770196</v>
      </c>
      <c r="EK30">
        <v>0.11274490116745174</v>
      </c>
      <c r="EL30">
        <v>0.11252274676801957</v>
      </c>
      <c r="EM30">
        <v>0.11224205007755472</v>
      </c>
      <c r="EN30">
        <v>0.11204862857149266</v>
      </c>
      <c r="EO30">
        <v>0.11218000514880887</v>
      </c>
      <c r="EP30">
        <v>0.11275100199892724</v>
      </c>
      <c r="EQ30">
        <v>0.11349209714196253</v>
      </c>
      <c r="ER30">
        <v>0.11387651579083144</v>
      </c>
      <c r="ES30">
        <v>0.11360639947668406</v>
      </c>
      <c r="ET30">
        <v>0.11293085918968211</v>
      </c>
      <c r="EU30">
        <v>0.11246623685546869</v>
      </c>
      <c r="EV30">
        <v>0.11270538396452907</v>
      </c>
      <c r="EW30">
        <v>0.11356513330722388</v>
      </c>
      <c r="EX30">
        <v>0.11434312612755755</v>
      </c>
      <c r="EY30">
        <v>0.11433497193640051</v>
      </c>
      <c r="EZ30">
        <v>0.11357449727924643</v>
      </c>
      <c r="FA30">
        <v>0.11271060627621313</v>
      </c>
      <c r="FB30">
        <v>0.1122059701653511</v>
      </c>
      <c r="FC30">
        <v>0.11201072772799568</v>
      </c>
      <c r="FD30">
        <v>0.11193396705394952</v>
      </c>
      <c r="FE30">
        <v>0.11195413219890533</v>
      </c>
      <c r="FF30">
        <v>0.112154368940793</v>
      </c>
      <c r="FG30">
        <v>0.11254197590027154</v>
      </c>
      <c r="FH30">
        <v>0.11295824092653986</v>
      </c>
      <c r="FI30">
        <v>0.11316310681049259</v>
      </c>
      <c r="FJ30">
        <v>0.11305667151411063</v>
      </c>
      <c r="FK30">
        <v>0.11275613357313014</v>
      </c>
      <c r="FL30">
        <v>0.11245660994081078</v>
      </c>
      <c r="FM30">
        <v>0.11228378624894667</v>
      </c>
      <c r="FN30">
        <v>0.11225082590865912</v>
      </c>
      <c r="FO30">
        <v>0.1122999772311148</v>
      </c>
      <c r="FP30">
        <v>0.11236183463292002</v>
      </c>
      <c r="FQ30">
        <v>0.11237572704747871</v>
      </c>
      <c r="FR30">
        <v>0.11229848592807623</v>
      </c>
      <c r="FS30">
        <v>0.11215887865143455</v>
      </c>
      <c r="FT30">
        <v>0.11205870912935934</v>
      </c>
      <c r="FU30">
        <v>0.11204826507009449</v>
      </c>
      <c r="FV30">
        <v>0.11207159374242101</v>
      </c>
      <c r="FW30">
        <v>0.11206946509936665</v>
      </c>
      <c r="FX30">
        <v>0.11205252836974162</v>
      </c>
      <c r="FY30">
        <v>0.11205226863782436</v>
      </c>
      <c r="FZ30">
        <v>0.11207693038662274</v>
      </c>
      <c r="GA30">
        <v>0.11211428141078081</v>
      </c>
      <c r="GB30">
        <v>0.11213485246620404</v>
      </c>
      <c r="GC30">
        <v>0.11212719845918653</v>
      </c>
      <c r="GD30">
        <v>0.11215330861817691</v>
      </c>
      <c r="GE30">
        <v>0.11231910646539771</v>
      </c>
      <c r="GF30">
        <v>0.1126347106964336</v>
      </c>
      <c r="GG30">
        <v>0.11296407761509719</v>
      </c>
      <c r="GH30">
        <v>0.11319191758346141</v>
      </c>
      <c r="GI30">
        <v>0.11336092012998855</v>
      </c>
      <c r="GJ30">
        <v>0.11351134267478107</v>
      </c>
      <c r="GK30">
        <v>0.11349740466519809</v>
      </c>
      <c r="GL30">
        <v>0.11319065407426236</v>
      </c>
      <c r="GM30">
        <v>0.11278839792873407</v>
      </c>
      <c r="GN30">
        <v>0.11264798926102658</v>
      </c>
      <c r="GO30">
        <v>0.11281613307540332</v>
      </c>
      <c r="GP30">
        <v>0.11300277138571778</v>
      </c>
      <c r="GQ30">
        <v>0.11298198454531337</v>
      </c>
      <c r="GR30">
        <v>0.11280032918751498</v>
      </c>
      <c r="GS30">
        <v>0.1126078277400149</v>
      </c>
      <c r="GT30">
        <v>0.11251128827397029</v>
      </c>
      <c r="GU30">
        <v>0.11257005848709771</v>
      </c>
      <c r="GV30">
        <v>0.11274123563448486</v>
      </c>
      <c r="GW30">
        <v>0.11286939541053673</v>
      </c>
      <c r="GX30">
        <v>0.11283660596911724</v>
      </c>
      <c r="GY30">
        <v>0.11267665038585478</v>
      </c>
      <c r="GZ30">
        <v>0.11247667314805859</v>
      </c>
      <c r="HA30">
        <v>0.1122644948149043</v>
      </c>
      <c r="HB30">
        <v>0.1120705324414593</v>
      </c>
      <c r="HC30">
        <v>0.11196773259208741</v>
      </c>
      <c r="HD30">
        <v>0.11197877763800944</v>
      </c>
      <c r="HE30">
        <v>0.11201739488935734</v>
      </c>
      <c r="HF30">
        <v>0.11200205547275954</v>
      </c>
      <c r="HG30">
        <v>0.1119468536011675</v>
      </c>
      <c r="HH30">
        <v>0.11191027775114669</v>
      </c>
      <c r="HI30">
        <v>0.11191687100337586</v>
      </c>
      <c r="HJ30">
        <v>0.1119540956714454</v>
      </c>
      <c r="HK30">
        <v>0.11197295394861648</v>
      </c>
      <c r="HL30">
        <v>0.11192430775668463</v>
      </c>
      <c r="HM30">
        <v>0.11185540862302985</v>
      </c>
      <c r="HN30">
        <v>0.11189860441133573</v>
      </c>
      <c r="HO30">
        <v>0.11208512401767325</v>
      </c>
      <c r="HP30">
        <v>0.1122451887505467</v>
      </c>
      <c r="HQ30">
        <v>0.11219306217460528</v>
      </c>
      <c r="HR30">
        <v>0.11196475494133054</v>
      </c>
      <c r="HS30">
        <v>0.11177142268064974</v>
      </c>
      <c r="HT30">
        <v>0.11174789196969889</v>
      </c>
      <c r="HU30">
        <v>0.11185975058976524</v>
      </c>
      <c r="HV30">
        <v>0.11207154553586764</v>
      </c>
      <c r="HW30">
        <v>0.11240331733552004</v>
      </c>
      <c r="HX30">
        <v>0.11276692666261995</v>
      </c>
      <c r="HY30">
        <v>0.11295042426215508</v>
      </c>
      <c r="HZ30">
        <v>0.11286872101013573</v>
      </c>
      <c r="IA30">
        <v>0.11265282999290255</v>
      </c>
      <c r="IB30">
        <v>0.11243205458334454</v>
      </c>
      <c r="IC30">
        <v>0.11223332900514299</v>
      </c>
      <c r="ID30">
        <v>0.11208045925919972</v>
      </c>
      <c r="IE30">
        <v>0.11199079029870582</v>
      </c>
      <c r="IF30">
        <v>0.11191167219284441</v>
      </c>
      <c r="IG30">
        <v>0.11181341260032811</v>
      </c>
      <c r="IH30">
        <v>0.11176552147054533</v>
      </c>
      <c r="II30">
        <v>0.11183976897177442</v>
      </c>
      <c r="IJ30">
        <v>0.11201930133004973</v>
      </c>
      <c r="IK30">
        <v>0.11224013173773621</v>
      </c>
      <c r="IL30">
        <v>0.11243182274521943</v>
      </c>
      <c r="IM30">
        <v>0.11252481301856199</v>
      </c>
      <c r="IN30">
        <v>0.11248778923707098</v>
      </c>
      <c r="IO30">
        <v>0.11235483625051752</v>
      </c>
      <c r="IP30">
        <v>0.1121976687350683</v>
      </c>
      <c r="IQ30">
        <v>0.11206931907803268</v>
      </c>
      <c r="IR30">
        <v>0.11197120988762461</v>
      </c>
      <c r="IS30">
        <v>0.11187715924674096</v>
      </c>
      <c r="IT30">
        <v>0.11178081878021291</v>
      </c>
      <c r="IU30">
        <v>0.11170720123044703</v>
      </c>
      <c r="IV30">
        <v>0.11167367379263965</v>
      </c>
      <c r="IW30">
        <v>0.111680624011499</v>
      </c>
      <c r="IX30">
        <v>0.11173429379071136</v>
      </c>
      <c r="IY30">
        <v>0.11183374343946634</v>
      </c>
      <c r="IZ30">
        <v>0.1119371770606556</v>
      </c>
      <c r="JA30">
        <v>0.11196860191208972</v>
      </c>
      <c r="JB30">
        <v>0.11191237887258078</v>
      </c>
      <c r="JC30">
        <v>0.11187587055979546</v>
      </c>
      <c r="JD30">
        <v>0.11198363039277956</v>
      </c>
      <c r="JE30">
        <v>0.1122078525158855</v>
      </c>
      <c r="JF30">
        <v>0.11239291851064784</v>
      </c>
      <c r="JG30">
        <v>0.11244680513716268</v>
      </c>
      <c r="JH30">
        <v>0.11243231952167454</v>
      </c>
      <c r="JI30">
        <v>0.11250293483111308</v>
      </c>
      <c r="JJ30">
        <v>0.11276192091199812</v>
      </c>
      <c r="JK30">
        <v>0.11310248862849548</v>
      </c>
      <c r="JL30">
        <v>0.11321126881908967</v>
      </c>
      <c r="JM30">
        <v>0.11288289565464946</v>
      </c>
      <c r="JN30">
        <v>0.11229628453496758</v>
      </c>
      <c r="JO30">
        <v>0.11182060161864787</v>
      </c>
      <c r="JP30">
        <v>0.11161413520118428</v>
      </c>
      <c r="JQ30">
        <v>0.11155514519634827</v>
      </c>
      <c r="JR30">
        <v>0.11148704413557246</v>
      </c>
      <c r="JS30">
        <v>0.11137158721887419</v>
      </c>
      <c r="JT30">
        <v>0.11124476537838816</v>
      </c>
      <c r="JU30">
        <v>0.11114304778624684</v>
      </c>
      <c r="JV30">
        <v>0.11109058469699179</v>
      </c>
      <c r="JW30">
        <v>0.11110391690963094</v>
      </c>
      <c r="JX30">
        <v>0.11119544415680899</v>
      </c>
      <c r="JY30">
        <v>0.11137437684139019</v>
      </c>
      <c r="JZ30">
        <v>0.11161672615224483</v>
      </c>
      <c r="KA30">
        <v>0.11182724808747987</v>
      </c>
      <c r="KB30">
        <v>0.11188663216968295</v>
      </c>
      <c r="KC30">
        <v>0.11179204058813928</v>
      </c>
      <c r="KD30">
        <v>0.11167663728676135</v>
      </c>
      <c r="KE30">
        <v>0.1116669241005448</v>
      </c>
      <c r="KF30">
        <v>0.11179319434882967</v>
      </c>
      <c r="KG30">
        <v>0.11204125804941667</v>
      </c>
      <c r="KH30">
        <v>0.11235239398334007</v>
      </c>
      <c r="KI30">
        <v>0.11255584567661872</v>
      </c>
      <c r="KJ30">
        <v>0.11247187525936152</v>
      </c>
      <c r="KK30">
        <v>0.1121398483083093</v>
      </c>
      <c r="KL30">
        <v>0.11184198082365829</v>
      </c>
      <c r="KM30">
        <v>0.11179236595681043</v>
      </c>
      <c r="KN30">
        <v>0.11187227780902904</v>
      </c>
      <c r="KO30">
        <v>0.11180733949142121</v>
      </c>
      <c r="KP30">
        <v>0.11154835801752593</v>
      </c>
      <c r="KQ30">
        <v>0.11130125315277682</v>
      </c>
      <c r="KR30">
        <v>0.11123361079193297</v>
      </c>
      <c r="KS30">
        <v>0.11133690072361005</v>
      </c>
      <c r="KT30">
        <v>0.11151543346930548</v>
      </c>
      <c r="KU30">
        <v>0.11165518207758031</v>
      </c>
      <c r="KV30">
        <v>0.11166939730703974</v>
      </c>
      <c r="KW30">
        <v>0.11159222663343003</v>
      </c>
      <c r="KX30">
        <v>0.11155180990853095</v>
      </c>
      <c r="KY30">
        <v>0.1116033021508888</v>
      </c>
      <c r="KZ30">
        <v>0.11165998403483528</v>
      </c>
      <c r="LA30">
        <v>0.11163752922719346</v>
      </c>
      <c r="LB30">
        <v>0.11164081524344674</v>
      </c>
      <c r="LC30">
        <v>0.11189270972634807</v>
      </c>
      <c r="LD30">
        <v>0.11237317063031864</v>
      </c>
      <c r="LE30">
        <v>0.11271156561999661</v>
      </c>
      <c r="LF30">
        <v>0.1126716585397442</v>
      </c>
      <c r="LG30">
        <v>0.1125249514301055</v>
      </c>
      <c r="LH30">
        <v>0.11260631331015873</v>
      </c>
      <c r="LI30">
        <v>0.11274667676100585</v>
      </c>
      <c r="LJ30">
        <v>0.11255957535856376</v>
      </c>
      <c r="LK30">
        <v>0.1120701180850964</v>
      </c>
      <c r="LL30">
        <v>0.11165140905590135</v>
      </c>
      <c r="LM30">
        <v>0.11149064304100849</v>
      </c>
      <c r="LN30">
        <v>0.11145970666045028</v>
      </c>
      <c r="LO30">
        <v>0.11140948101643725</v>
      </c>
      <c r="LP30">
        <v>0.11134143316486175</v>
      </c>
      <c r="LQ30">
        <v>0.11133798405108797</v>
      </c>
      <c r="LR30">
        <v>0.11145690050852489</v>
      </c>
      <c r="LS30">
        <v>0.11166697770307932</v>
      </c>
      <c r="LT30">
        <v>0.11185392929281916</v>
      </c>
      <c r="LU30">
        <v>0.11191309516039771</v>
      </c>
      <c r="LV30">
        <v>0.11183500980003674</v>
      </c>
      <c r="LW30">
        <v>0.11169367013217696</v>
      </c>
      <c r="LX30">
        <v>0.11159021415302413</v>
      </c>
      <c r="LY30">
        <v>0.11159942410059656</v>
      </c>
      <c r="LZ30">
        <v>0.11171778450585612</v>
      </c>
      <c r="MA30">
        <v>0.11184918693595705</v>
      </c>
      <c r="MB30">
        <v>0.1118925467683328</v>
      </c>
      <c r="MC30">
        <v>0.11185751271039664</v>
      </c>
      <c r="MD30">
        <v>0.11185045292900615</v>
      </c>
      <c r="ME30">
        <v>0.1119165098257115</v>
      </c>
      <c r="MF30">
        <v>0.11196473247977992</v>
      </c>
      <c r="MG30">
        <v>0.1119430662148217</v>
      </c>
      <c r="MH30">
        <v>0.11198969388581406</v>
      </c>
      <c r="MI30">
        <v>0.11221429687856027</v>
      </c>
      <c r="MJ30">
        <v>0.1124329446969395</v>
      </c>
      <c r="MK30">
        <v>0.1123625850797549</v>
      </c>
      <c r="ML30">
        <v>0.11201055133835341</v>
      </c>
      <c r="MM30">
        <v>0.11165841049892163</v>
      </c>
      <c r="MN30">
        <v>0.11150474953081138</v>
      </c>
      <c r="MO30">
        <v>0.1115064654487115</v>
      </c>
      <c r="MP30">
        <v>0.11152947700558696</v>
      </c>
      <c r="MQ30">
        <v>0.1115221931185932</v>
      </c>
      <c r="MR30">
        <v>0.11153318587094099</v>
      </c>
      <c r="MS30">
        <v>0.11164285277493971</v>
      </c>
      <c r="MT30">
        <v>0.11193714885407696</v>
      </c>
      <c r="MU30">
        <v>0.11246069483993507</v>
      </c>
      <c r="MV30">
        <v>0.1130638250715721</v>
      </c>
      <c r="MW30">
        <v>0.11336904777489461</v>
      </c>
      <c r="MX30">
        <v>0.11310811760797859</v>
      </c>
      <c r="MY30">
        <v>0.11246715920688277</v>
      </c>
      <c r="MZ30">
        <v>0.1119020845469621</v>
      </c>
      <c r="NA30">
        <v>0.11167517219308086</v>
      </c>
      <c r="NB30">
        <v>0.1117334074408368</v>
      </c>
      <c r="NC30">
        <v>0.11190323226048834</v>
      </c>
      <c r="ND30">
        <v>0.11202753768124403</v>
      </c>
      <c r="NE30">
        <v>0.11203914434860303</v>
      </c>
      <c r="NF30">
        <v>0.11201801947307605</v>
      </c>
      <c r="NG30">
        <v>0.1120849774569779</v>
      </c>
      <c r="NH30">
        <v>0.11221151742981388</v>
      </c>
      <c r="NI30">
        <v>0.11225334822134868</v>
      </c>
      <c r="NJ30">
        <v>0.11216725962092</v>
      </c>
      <c r="NK30">
        <v>0.11208083964549752</v>
      </c>
      <c r="NL30">
        <v>0.11213566465442124</v>
      </c>
      <c r="NM30">
        <v>0.11231069629011352</v>
      </c>
      <c r="NN30">
        <v>0.11244391127752354</v>
      </c>
      <c r="NO30">
        <v>0.1124313271960906</v>
      </c>
      <c r="NP30">
        <v>0.11235437416013014</v>
      </c>
      <c r="NQ30">
        <v>0.11235420759373116</v>
      </c>
      <c r="NR30">
        <v>0.11244264151088987</v>
      </c>
      <c r="NS30">
        <v>0.11252863490705368</v>
      </c>
      <c r="NT30">
        <v>0.11254845978785769</v>
      </c>
      <c r="NU30">
        <v>0.11248988308505156</v>
      </c>
      <c r="NV30">
        <v>0.11235420461369391</v>
      </c>
      <c r="NW30">
        <v>0.112167118463443</v>
      </c>
      <c r="NX30">
        <v>0.11198514194528544</v>
      </c>
      <c r="NY30">
        <v>0.11184974547965798</v>
      </c>
      <c r="NZ30">
        <v>0.11178976195623233</v>
      </c>
      <c r="OA30">
        <v>0.1118460323752217</v>
      </c>
      <c r="OB30">
        <v>0.11202038353968249</v>
      </c>
      <c r="OC30">
        <v>0.1122334073687235</v>
      </c>
      <c r="OD30">
        <v>0.11242484973754364</v>
      </c>
      <c r="OE30">
        <v>0.11262755007395847</v>
      </c>
      <c r="OF30">
        <v>0.11282862768072738</v>
      </c>
      <c r="OG30">
        <v>0.11287700267870726</v>
      </c>
      <c r="OH30">
        <v>0.11268409042824779</v>
      </c>
      <c r="OI30">
        <v>0.11239194996381595</v>
      </c>
      <c r="OJ30">
        <v>0.11220358813672852</v>
      </c>
      <c r="OK30">
        <v>0.11218275019296668</v>
      </c>
      <c r="OL30">
        <v>0.11231159756696069</v>
      </c>
      <c r="OM30">
        <v>0.1125310211672311</v>
      </c>
      <c r="ON30">
        <v>0.11265013511609398</v>
      </c>
      <c r="OO30">
        <v>0.11244384583313956</v>
      </c>
      <c r="OP30">
        <v>0.11195029155701183</v>
      </c>
      <c r="OQ30">
        <v>0.11151908613554851</v>
      </c>
      <c r="OR30">
        <v>0.11148707471535563</v>
      </c>
      <c r="OS30">
        <v>0.11182678952254863</v>
      </c>
      <c r="OT30">
        <v>0.11214619041161013</v>
      </c>
      <c r="OU30">
        <v>0.11208068777222095</v>
      </c>
      <c r="OV30">
        <v>0.1116719081324821</v>
      </c>
      <c r="OW30">
        <v>0.11126813172501852</v>
      </c>
      <c r="OX30">
        <v>0.11109226524509025</v>
      </c>
      <c r="OY30">
        <v>0.11107603445712613</v>
      </c>
      <c r="OZ30">
        <v>0.11106607877604809</v>
      </c>
      <c r="PA30">
        <v>0.11100186496779685</v>
      </c>
      <c r="PB30">
        <v>0.11089741404521117</v>
      </c>
      <c r="PC30">
        <v>0.1107803333397218</v>
      </c>
      <c r="PD30">
        <v>0.11067373117558033</v>
      </c>
      <c r="PE30">
        <v>0.11059114690359689</v>
      </c>
      <c r="PF30">
        <v>0.11053016121118603</v>
      </c>
      <c r="PG30">
        <v>0.1104843395457412</v>
      </c>
      <c r="PH30">
        <v>0.1104988967019421</v>
      </c>
      <c r="PI30">
        <v>0.11066269306910931</v>
      </c>
      <c r="PJ30">
        <v>0.11095971419428245</v>
      </c>
      <c r="PK30">
        <v>0.11118709287509926</v>
      </c>
      <c r="PL30">
        <v>0.11115378495935156</v>
      </c>
      <c r="PM30">
        <v>0.11089611655985911</v>
      </c>
      <c r="PN30">
        <v>0.11058750769081932</v>
      </c>
      <c r="PO30">
        <v>0.11032501174279075</v>
      </c>
      <c r="PP30">
        <v>0.11011292611909237</v>
      </c>
      <c r="PQ30">
        <v>0.10995233691524496</v>
      </c>
      <c r="PR30">
        <v>0.10984593650075448</v>
      </c>
      <c r="PS30">
        <v>0.10977466971464797</v>
      </c>
      <c r="PT30">
        <v>0.10970968026015773</v>
      </c>
      <c r="PU30">
        <v>0.10962294468973105</v>
      </c>
      <c r="PV30">
        <v>0.10950348157212814</v>
      </c>
      <c r="PW30">
        <v>0.10938574679758047</v>
      </c>
      <c r="PX30">
        <v>0.10932424253195248</v>
      </c>
      <c r="PY30">
        <v>0.1093467092487808</v>
      </c>
      <c r="PZ30">
        <v>0.10946129470802138</v>
      </c>
      <c r="QA30">
        <v>0.10965293287600522</v>
      </c>
      <c r="QB30">
        <v>0.10982881766212402</v>
      </c>
      <c r="QC30">
        <v>0.10985351731220754</v>
      </c>
      <c r="QD30">
        <v>0.10970112000257007</v>
      </c>
      <c r="QE30">
        <v>0.10950086128720915</v>
      </c>
      <c r="QF30">
        <v>0.10938548106151318</v>
      </c>
      <c r="QG30">
        <v>0.10935283676919044</v>
      </c>
      <c r="QH30">
        <v>0.10931543864398988</v>
      </c>
      <c r="QI30">
        <v>0.10926760513914718</v>
      </c>
      <c r="QJ30">
        <v>0.10936099479277828</v>
      </c>
      <c r="QK30">
        <v>0.10970939927934577</v>
      </c>
      <c r="QL30">
        <v>0.11013297127476664</v>
      </c>
      <c r="QM30">
        <v>0.11026196578641496</v>
      </c>
      <c r="QN30">
        <v>0.10995444304263947</v>
      </c>
      <c r="QO30">
        <v>0.10944673308016403</v>
      </c>
      <c r="QP30">
        <v>0.10906434159489486</v>
      </c>
      <c r="QQ30">
        <v>0.10892845748757285</v>
      </c>
      <c r="QR30">
        <v>0.1089471350628564</v>
      </c>
      <c r="QS30">
        <v>0.10896550947542741</v>
      </c>
      <c r="QT30">
        <v>0.10890823841513371</v>
      </c>
      <c r="QU30">
        <v>0.10882234443741731</v>
      </c>
      <c r="QV30">
        <v>0.10878492612069199</v>
      </c>
      <c r="QW30">
        <v>0.10879801043024484</v>
      </c>
      <c r="QX30">
        <v>0.10881138551098639</v>
      </c>
      <c r="QY30">
        <v>0.10879151797211108</v>
      </c>
      <c r="QZ30">
        <v>0.10873560429548362</v>
      </c>
      <c r="RA30">
        <v>0.10866164629960189</v>
      </c>
      <c r="RB30">
        <v>0.10860690616940152</v>
      </c>
      <c r="RC30">
        <v>0.10860680989137608</v>
      </c>
      <c r="RD30">
        <v>0.10866762573533191</v>
      </c>
      <c r="RE30">
        <v>0.10874710139609371</v>
      </c>
      <c r="RF30">
        <v>0.10876788940670948</v>
      </c>
      <c r="RG30">
        <v>0.1086814207969715</v>
      </c>
      <c r="RH30">
        <v>0.1085307011492016</v>
      </c>
      <c r="RI30">
        <v>0.1084172916077006</v>
      </c>
      <c r="RJ30">
        <v>0.10840039856371686</v>
      </c>
      <c r="RK30">
        <v>0.10844588464057511</v>
      </c>
      <c r="RL30">
        <v>0.10848250241287892</v>
      </c>
      <c r="RM30">
        <v>0.10847913262566708</v>
      </c>
      <c r="RN30">
        <v>0.10846111567072751</v>
      </c>
      <c r="RO30">
        <v>0.10846020546015524</v>
      </c>
      <c r="RP30">
        <v>0.1084692484046325</v>
      </c>
      <c r="RQ30">
        <v>0.1084471636486333</v>
      </c>
      <c r="RR30">
        <v>0.10836952158470071</v>
      </c>
      <c r="RS30">
        <v>0.10827007807855991</v>
      </c>
      <c r="RT30">
        <v>0.10822079195279047</v>
      </c>
      <c r="RU30">
        <v>0.108257257441547</v>
      </c>
      <c r="RV30">
        <v>0.10833120966555514</v>
      </c>
      <c r="RW30">
        <v>0.10835306805425869</v>
      </c>
      <c r="RX30">
        <v>0.10827123731495246</v>
      </c>
      <c r="RY30">
        <v>0.10813220115959638</v>
      </c>
      <c r="RZ30">
        <v>0.10805252916621703</v>
      </c>
      <c r="SA30">
        <v>0.10810509210937043</v>
      </c>
      <c r="SB30">
        <v>0.10823405483541565</v>
      </c>
      <c r="SC30">
        <v>0.1083286043995523</v>
      </c>
      <c r="SD30">
        <v>0.10834061335196815</v>
      </c>
      <c r="SE30">
        <v>0.10828949858459194</v>
      </c>
      <c r="SF30">
        <v>0.10819324251304473</v>
      </c>
      <c r="SG30">
        <v>0.10807301924165645</v>
      </c>
      <c r="SH30">
        <v>0.10798628495656243</v>
      </c>
      <c r="SI30">
        <v>0.1079855895805963</v>
      </c>
      <c r="SJ30">
        <v>0.10804223969175185</v>
      </c>
      <c r="SK30">
        <v>0.10806684304734109</v>
      </c>
      <c r="SL30">
        <v>0.10802237835030916</v>
      </c>
      <c r="SM30">
        <v>0.1079730493783659</v>
      </c>
      <c r="SN30">
        <v>0.1079946312082975</v>
      </c>
      <c r="SO30">
        <v>0.10808155405697137</v>
      </c>
      <c r="SP30">
        <v>0.10816288140142051</v>
      </c>
      <c r="SQ30">
        <v>0.10818009968535997</v>
      </c>
      <c r="SR30">
        <v>0.10811987693357727</v>
      </c>
      <c r="SS30">
        <v>0.10800357946791118</v>
      </c>
      <c r="ST30">
        <v>0.10791671809295786</v>
      </c>
      <c r="SU30">
        <v>0.10801910080153659</v>
      </c>
      <c r="SV30">
        <v>0.10840594547582205</v>
      </c>
      <c r="SW30">
        <v>0.10889265546591433</v>
      </c>
      <c r="SX30">
        <v>0.10910267042498624</v>
      </c>
      <c r="SY30">
        <v>0.1088647507636866</v>
      </c>
      <c r="SZ30">
        <v>0.10838908313640722</v>
      </c>
      <c r="TA30">
        <v>0.10797778974332918</v>
      </c>
      <c r="TB30">
        <v>0.1077455305134897</v>
      </c>
      <c r="TC30">
        <v>0.10769348956514166</v>
      </c>
      <c r="TD30">
        <v>0.1078359901825799</v>
      </c>
      <c r="TE30">
        <v>0.10812695212662794</v>
      </c>
      <c r="TF30">
        <v>0.10839039907490479</v>
      </c>
      <c r="TG30">
        <v>0.10843729950547051</v>
      </c>
      <c r="TH30">
        <v>0.10823927706446128</v>
      </c>
      <c r="TI30">
        <v>0.10799884477059003</v>
      </c>
      <c r="TJ30">
        <v>0.10801988696316668</v>
      </c>
      <c r="TK30">
        <v>0.10839980767386256</v>
      </c>
      <c r="TL30">
        <v>0.10884093794890173</v>
      </c>
      <c r="TM30">
        <v>0.10891914508795328</v>
      </c>
      <c r="TN30">
        <v>0.10858699675792942</v>
      </c>
      <c r="TO30">
        <v>0.108247734911329</v>
      </c>
      <c r="TP30">
        <v>0.10823353464060476</v>
      </c>
      <c r="TQ30">
        <v>0.10840184127433426</v>
      </c>
      <c r="TR30">
        <v>0.10842000290937978</v>
      </c>
      <c r="TS30">
        <v>0.10827768410311266</v>
      </c>
      <c r="TT30">
        <v>0.10824392964623498</v>
      </c>
      <c r="TU30">
        <v>0.10839752363145493</v>
      </c>
      <c r="TV30">
        <v>0.10848634371504526</v>
      </c>
      <c r="TW30">
        <v>0.10829807588566719</v>
      </c>
      <c r="TX30">
        <v>0.10794400955341316</v>
      </c>
      <c r="TY30">
        <v>0.10766847061237009</v>
      </c>
      <c r="TZ30">
        <v>0.10753728519535871</v>
      </c>
      <c r="UA30">
        <v>0.10744727222891967</v>
      </c>
      <c r="UB30">
        <v>0.10733102232681176</v>
      </c>
      <c r="UC30">
        <v>0.10721757184361809</v>
      </c>
      <c r="UD30">
        <v>0.10715114362903025</v>
      </c>
      <c r="UE30">
        <v>0.10715000485268734</v>
      </c>
      <c r="UF30">
        <v>0.10720122640305248</v>
      </c>
      <c r="UG30">
        <v>0.10723834783554585</v>
      </c>
      <c r="UH30">
        <v>0.10718884648179949</v>
      </c>
      <c r="UI30">
        <v>0.10707373483135463</v>
      </c>
      <c r="UJ30">
        <v>0.10699186607749193</v>
      </c>
      <c r="UK30">
        <v>0.10700299685007023</v>
      </c>
      <c r="UL30">
        <v>0.10707663117910549</v>
      </c>
      <c r="UM30">
        <v>0.10717102460455627</v>
      </c>
      <c r="UN30">
        <v>0.10730248705216631</v>
      </c>
      <c r="UO30">
        <v>0.10749362685775157</v>
      </c>
      <c r="UP30">
        <v>0.10767138335016693</v>
      </c>
      <c r="UQ30">
        <v>0.10769528477038255</v>
      </c>
      <c r="UR30">
        <v>0.10749424238828822</v>
      </c>
      <c r="US30">
        <v>0.10713251055729667</v>
      </c>
      <c r="UT30">
        <v>0.10677572229119785</v>
      </c>
      <c r="UU30">
        <v>0.10664806044881887</v>
      </c>
      <c r="UV30">
        <v>0.10688504836965859</v>
      </c>
      <c r="UW30">
        <v>0.10732034699331354</v>
      </c>
      <c r="UX30">
        <v>0.10756598506210725</v>
      </c>
      <c r="UY30">
        <v>0.10741257002027614</v>
      </c>
      <c r="UZ30">
        <v>0.10700871239390211</v>
      </c>
      <c r="VA30">
        <v>0.10660395429992997</v>
      </c>
      <c r="VB30">
        <v>0.10630210258279875</v>
      </c>
      <c r="VC30">
        <v>0.10610969594752818</v>
      </c>
      <c r="VD30">
        <v>0.10602699696951862</v>
      </c>
      <c r="VE30">
        <v>0.1060255568280879</v>
      </c>
      <c r="VF30">
        <v>0.10605410877072194</v>
      </c>
      <c r="VG30">
        <v>0.1060977947370777</v>
      </c>
      <c r="VH30">
        <v>0.10617724450595215</v>
      </c>
      <c r="VI30">
        <v>0.10629200063340163</v>
      </c>
      <c r="VJ30">
        <v>0.1064015499013907</v>
      </c>
      <c r="VK30">
        <v>0.10644376965898153</v>
      </c>
      <c r="VL30">
        <v>0.10637355849821244</v>
      </c>
      <c r="VM30">
        <v>0.10622555521107466</v>
      </c>
      <c r="VN30">
        <v>0.10613060725686971</v>
      </c>
      <c r="VO30">
        <v>0.10619666354147052</v>
      </c>
      <c r="VP30">
        <v>0.10636979680722947</v>
      </c>
      <c r="VQ30">
        <v>0.10650729869746364</v>
      </c>
      <c r="VR30">
        <v>0.10657285077632467</v>
      </c>
      <c r="VS30">
        <v>0.1066465892508676</v>
      </c>
      <c r="VT30">
        <v>0.10675417361201757</v>
      </c>
      <c r="VU30">
        <v>0.10681269395695274</v>
      </c>
      <c r="VV30">
        <v>0.10675134165630405</v>
      </c>
      <c r="VW30">
        <v>0.10657462334295517</v>
      </c>
      <c r="VX30">
        <v>0.10632458344831251</v>
      </c>
      <c r="VY30">
        <v>0.10606040619310643</v>
      </c>
      <c r="VZ30">
        <v>0.10585752744178664</v>
      </c>
      <c r="WA30">
        <v>0.10576294237890321</v>
      </c>
      <c r="WB30">
        <v>0.10576160798208264</v>
      </c>
      <c r="WC30">
        <v>0.10579454508777403</v>
      </c>
      <c r="WD30">
        <v>0.1058004973997145</v>
      </c>
      <c r="WE30">
        <v>0.10575191794811135</v>
      </c>
      <c r="WF30">
        <v>0.10566943756058442</v>
      </c>
      <c r="WG30">
        <v>0.10558881378850328</v>
      </c>
      <c r="WH30">
        <v>0.10555030888796345</v>
      </c>
      <c r="WI30">
        <v>0.10565568074287718</v>
      </c>
      <c r="WJ30">
        <v>0.10599727457923147</v>
      </c>
      <c r="WK30">
        <v>0.10643847011144468</v>
      </c>
      <c r="WL30">
        <v>0.10665988712135409</v>
      </c>
      <c r="WM30">
        <v>0.10657621207113757</v>
      </c>
      <c r="WN30">
        <v>0.10647583321427863</v>
      </c>
      <c r="WO30">
        <v>0.10655575972960367</v>
      </c>
      <c r="WP30">
        <v>0.10659646154378861</v>
      </c>
      <c r="WQ30">
        <v>0.10633583052008112</v>
      </c>
      <c r="WR30">
        <v>0.1058958685557061</v>
      </c>
      <c r="WS30">
        <v>0.10559980409864131</v>
      </c>
      <c r="WT30">
        <v>0.10556359163889419</v>
      </c>
      <c r="WU30">
        <v>0.10566411608847229</v>
      </c>
      <c r="WV30">
        <v>0.10575942878033943</v>
      </c>
      <c r="WW30">
        <v>0.10582245771934935</v>
      </c>
      <c r="WX30">
        <v>0.10594342897105236</v>
      </c>
      <c r="WY30">
        <v>0.10621746127114924</v>
      </c>
      <c r="WZ30">
        <v>0.10655820028781912</v>
      </c>
      <c r="XA30">
        <v>0.10669565722044064</v>
      </c>
      <c r="XB30">
        <v>0.10645934554759745</v>
      </c>
      <c r="XC30">
        <v>0.1059963573102725</v>
      </c>
      <c r="XD30">
        <v>0.10560551344561812</v>
      </c>
      <c r="XE30">
        <v>0.10543831232042861</v>
      </c>
      <c r="XF30">
        <v>0.10544144296660093</v>
      </c>
      <c r="XG30">
        <v>0.10550234985859094</v>
      </c>
      <c r="XH30">
        <v>0.10556488574433032</v>
      </c>
      <c r="XI30">
        <v>0.10565155661137773</v>
      </c>
      <c r="XJ30">
        <v>0.10581499078544479</v>
      </c>
      <c r="XK30">
        <v>0.10602133832349818</v>
      </c>
      <c r="XL30">
        <v>0.10611956019950505</v>
      </c>
      <c r="XM30">
        <v>0.10600475909213948</v>
      </c>
      <c r="XN30">
        <v>0.10575077088834384</v>
      </c>
      <c r="XO30">
        <v>0.10551658639836564</v>
      </c>
      <c r="XP30">
        <v>0.10538112130479234</v>
      </c>
      <c r="XQ30">
        <v>0.10532589787309828</v>
      </c>
      <c r="XR30">
        <v>0.10531035203420992</v>
      </c>
      <c r="XS30">
        <v>0.10530745718345777</v>
      </c>
      <c r="XT30">
        <v>0.10531111184269834</v>
      </c>
      <c r="XU30">
        <v>0.10532341930144246</v>
      </c>
      <c r="XV30">
        <v>0.10533572245515882</v>
      </c>
      <c r="XW30">
        <v>0.10532870345720667</v>
      </c>
      <c r="XX30">
        <v>0.10529708645106431</v>
      </c>
      <c r="XY30">
        <v>0.10525670964853517</v>
      </c>
      <c r="XZ30">
        <v>0.10523315901766864</v>
      </c>
      <c r="YA30">
        <v>0.10525685617393905</v>
      </c>
      <c r="YB30">
        <v>0.10536269032458659</v>
      </c>
      <c r="YC30">
        <v>0.10558054415901184</v>
      </c>
      <c r="YD30">
        <v>0.10588274307833437</v>
      </c>
      <c r="YE30">
        <v>0.10614678834705302</v>
      </c>
      <c r="YF30">
        <v>0.10625576462624274</v>
      </c>
      <c r="YG30">
        <v>0.1062687417109576</v>
      </c>
      <c r="YH30">
        <v>0.10637599093783927</v>
      </c>
      <c r="YI30">
        <v>0.10660695122572078</v>
      </c>
      <c r="YJ30">
        <v>0.1067331592462093</v>
      </c>
      <c r="YK30">
        <v>0.1065527785118047</v>
      </c>
      <c r="YL30">
        <v>0.10613215451938598</v>
      </c>
      <c r="YM30">
        <v>0.10569507147110258</v>
      </c>
      <c r="YN30">
        <v>0.10541449177795194</v>
      </c>
      <c r="YO30">
        <v>0.1053505742643553</v>
      </c>
      <c r="YP30">
        <v>0.10544917827389283</v>
      </c>
      <c r="YQ30">
        <v>0.10556203429686312</v>
      </c>
      <c r="YR30">
        <v>0.10557232790220983</v>
      </c>
      <c r="YS30">
        <v>0.10551442414314718</v>
      </c>
      <c r="YT30">
        <v>0.10551231007289992</v>
      </c>
      <c r="YU30">
        <v>0.10561781216654594</v>
      </c>
      <c r="YV30">
        <v>0.10575743413704136</v>
      </c>
      <c r="YW30">
        <v>0.10582056399546745</v>
      </c>
      <c r="YX30">
        <v>0.10577017844866787</v>
      </c>
      <c r="YY30">
        <v>0.10566657244323747</v>
      </c>
      <c r="YZ30">
        <v>0.10561412517566982</v>
      </c>
      <c r="ZA30">
        <v>0.10568520321293325</v>
      </c>
      <c r="ZB30">
        <v>0.10587283889237212</v>
      </c>
      <c r="ZC30">
        <v>0.10610497906562244</v>
      </c>
      <c r="ZD30">
        <v>0.10631586904231891</v>
      </c>
      <c r="ZE30">
        <v>0.10646639459138921</v>
      </c>
      <c r="ZF30">
        <v>0.10650892198611939</v>
      </c>
      <c r="ZG30">
        <v>0.10644105691969816</v>
      </c>
      <c r="ZH30">
        <v>0.1063760021363578</v>
      </c>
      <c r="ZI30">
        <v>0.10640919384905576</v>
      </c>
      <c r="ZJ30">
        <v>0.10645863693670977</v>
      </c>
      <c r="ZK30">
        <v>0.10640189525644531</v>
      </c>
      <c r="ZL30">
        <v>0.10627938841888646</v>
      </c>
      <c r="ZM30">
        <v>0.10618732168761671</v>
      </c>
      <c r="ZN30">
        <v>0.1060911465928875</v>
      </c>
      <c r="ZO30">
        <v>0.10591287548203424</v>
      </c>
      <c r="ZP30">
        <v>0.10569243209775459</v>
      </c>
      <c r="ZQ30">
        <v>0.10553505677546268</v>
      </c>
      <c r="ZR30">
        <v>0.10548826281411096</v>
      </c>
      <c r="ZS30">
        <v>0.10554457197075456</v>
      </c>
      <c r="ZT30">
        <v>0.1056850390862478</v>
      </c>
      <c r="ZU30">
        <v>0.10585715152093013</v>
      </c>
      <c r="ZV30">
        <v>0.10596275770096122</v>
      </c>
      <c r="ZW30">
        <v>0.10593306618576775</v>
      </c>
      <c r="ZX30">
        <v>0.10581034875708566</v>
      </c>
      <c r="ZY30">
        <v>0.10570770954759531</v>
      </c>
      <c r="ZZ30">
        <v>0.10568646436193148</v>
      </c>
      <c r="AAA30">
        <v>0.10571194523739177</v>
      </c>
      <c r="AAB30">
        <v>0.10573205226115087</v>
      </c>
      <c r="AAC30">
        <v>0.10574874119925264</v>
      </c>
      <c r="AAD30">
        <v>0.1057959200013385</v>
      </c>
      <c r="AAE30">
        <v>0.10587913393976313</v>
      </c>
      <c r="AAF30">
        <v>0.1059699368203513</v>
      </c>
      <c r="AAG30">
        <v>0.10604528837690691</v>
      </c>
      <c r="AAH30">
        <v>0.10611061099961011</v>
      </c>
      <c r="AAI30">
        <v>0.10616683818131417</v>
      </c>
      <c r="AAJ30">
        <v>0.10619132761169521</v>
      </c>
      <c r="AAK30">
        <v>0.10616959680904586</v>
      </c>
      <c r="AAL30">
        <v>0.10613012719858993</v>
      </c>
      <c r="AAM30">
        <v>0.10611438406290061</v>
      </c>
      <c r="AAN30">
        <v>0.10611968831037362</v>
      </c>
      <c r="AAO30">
        <v>0.10610479999945435</v>
      </c>
      <c r="AAP30">
        <v>0.10603880088247743</v>
      </c>
      <c r="AAQ30">
        <v>0.10593457398173031</v>
      </c>
      <c r="AAR30">
        <v>0.10584631814709719</v>
      </c>
      <c r="AAS30">
        <v>0.10583417467908764</v>
      </c>
      <c r="AAT30">
        <v>0.10591376642234508</v>
      </c>
      <c r="AAU30">
        <v>0.10604143934641129</v>
      </c>
      <c r="AAV30">
        <v>0.10616580036000442</v>
      </c>
      <c r="AAW30">
        <v>0.10626458091774969</v>
      </c>
      <c r="AAX30">
        <v>0.1063294435184475</v>
      </c>
      <c r="AAY30">
        <v>0.10636327967896274</v>
      </c>
      <c r="AAZ30">
        <v>0.10640720149757871</v>
      </c>
      <c r="ABA30">
        <v>0.1065112892585799</v>
      </c>
      <c r="ABB30">
        <v>0.10667506100711903</v>
      </c>
      <c r="ABC30">
        <v>0.10685727016887948</v>
      </c>
      <c r="ABD30">
        <v>0.10704272933664591</v>
      </c>
      <c r="ABE30">
        <v>0.10724717915170914</v>
      </c>
      <c r="ABF30">
        <v>0.10745632417462597</v>
      </c>
      <c r="ABG30">
        <v>0.10761941542728405</v>
      </c>
      <c r="ABH30">
        <v>0.10772242824278028</v>
      </c>
      <c r="ABI30">
        <v>0.10782037101975714</v>
      </c>
      <c r="ABJ30">
        <v>0.10797000703585422</v>
      </c>
      <c r="ABK30">
        <v>0.10816921353529795</v>
      </c>
      <c r="ABL30">
        <v>0.10838546189553468</v>
      </c>
      <c r="ABM30">
        <v>0.10860325303800107</v>
      </c>
      <c r="ABN30">
        <v>0.1088245347054817</v>
      </c>
      <c r="ABO30">
        <v>0.10905284048485864</v>
      </c>
      <c r="ABP30">
        <v>0.10929818865552622</v>
      </c>
      <c r="ABQ30">
        <v>0.10957824750426653</v>
      </c>
      <c r="ABR30">
        <v>0.10989943593218846</v>
      </c>
      <c r="ABS30">
        <v>0.11024452475770832</v>
      </c>
      <c r="ABT30">
        <v>0.11059076464744394</v>
      </c>
      <c r="ABU30">
        <v>0.11094370864325127</v>
      </c>
      <c r="ABV30">
        <v>0.1113202287917872</v>
      </c>
      <c r="ABW30">
        <v>0.11169733046693929</v>
      </c>
      <c r="ABX30">
        <v>0.11201787661247423</v>
      </c>
      <c r="ABY30">
        <v>0.1122581729614083</v>
      </c>
      <c r="ABZ30">
        <v>0.11244701386334918</v>
      </c>
      <c r="ACA30">
        <v>0.11261093349769552</v>
      </c>
      <c r="ACB30">
        <v>0.11273191521601122</v>
      </c>
      <c r="ACC30">
        <v>0.11276245688713847</v>
      </c>
      <c r="ACD30">
        <v>0.11267779377950338</v>
      </c>
      <c r="ACE30">
        <v>0.11251746715577844</v>
      </c>
      <c r="ACF30">
        <v>0.11236177262979662</v>
      </c>
      <c r="ACG30">
        <v>0.11224996682173406</v>
      </c>
      <c r="ACH30">
        <v>0.11213539205127168</v>
      </c>
      <c r="ACI30">
        <v>0.11193748560456644</v>
      </c>
      <c r="ACJ30">
        <v>0.11163773353313416</v>
      </c>
      <c r="ACK30">
        <v>0.11131644957177143</v>
      </c>
      <c r="ACL30">
        <v>0.11107041176988594</v>
      </c>
      <c r="ACM30">
        <v>0.1109099868196924</v>
      </c>
      <c r="ACN30">
        <v>0.1107592442159509</v>
      </c>
      <c r="ACO30">
        <v>0.1105377656356468</v>
      </c>
      <c r="ACP30">
        <v>0.11021097690577983</v>
      </c>
      <c r="ACQ30">
        <v>0.10981408186229236</v>
      </c>
      <c r="ACR30">
        <v>0.10946104010644399</v>
      </c>
      <c r="ACS30">
        <v>0.10927596897886749</v>
      </c>
      <c r="ACT30">
        <v>0.1092834471933922</v>
      </c>
      <c r="ACU30">
        <v>0.10939054501056665</v>
      </c>
      <c r="ACV30">
        <v>0.10947120765959449</v>
      </c>
      <c r="ACW30">
        <v>0.10945470151450594</v>
      </c>
      <c r="ACX30">
        <v>0.1093626199438721</v>
      </c>
      <c r="ACY30">
        <v>0.10927041075384922</v>
      </c>
      <c r="ACZ30">
        <v>0.10922219627747831</v>
      </c>
      <c r="ADA30">
        <v>0.10920735421375015</v>
      </c>
      <c r="ADB30">
        <v>0.10921782328492924</v>
      </c>
      <c r="ADC30">
        <v>0.10927120551252176</v>
      </c>
      <c r="ADD30">
        <v>0.10936204020441544</v>
      </c>
      <c r="ADE30">
        <v>0.10944833649147261</v>
      </c>
      <c r="ADF30">
        <v>0.10950261727012213</v>
      </c>
      <c r="ADG30">
        <v>0.10954230578709498</v>
      </c>
      <c r="ADH30">
        <v>0.1096090862982078</v>
      </c>
      <c r="ADI30">
        <v>0.10973254912127803</v>
      </c>
      <c r="ADJ30">
        <v>0.10991020781197706</v>
      </c>
      <c r="ADK30">
        <v>0.11010511847493658</v>
      </c>
      <c r="ADL30">
        <v>0.110274982925262</v>
      </c>
      <c r="ADM30">
        <v>0.11041174550381014</v>
      </c>
      <c r="ADN30">
        <v>0.1105492719492872</v>
      </c>
      <c r="ADO30">
        <v>0.11071696565864972</v>
      </c>
      <c r="ADP30">
        <v>0.11089363887477363</v>
      </c>
      <c r="ADQ30">
        <v>0.11103040801749799</v>
      </c>
      <c r="ADR30">
        <v>0.11111645757876797</v>
      </c>
      <c r="ADS30">
        <v>0.11119466991994742</v>
      </c>
      <c r="ADT30">
        <v>0.11131107686419385</v>
      </c>
      <c r="ADU30">
        <v>0.11147202705984553</v>
      </c>
      <c r="ADV30">
        <v>0.11164966679247704</v>
      </c>
      <c r="ADW30">
        <v>0.11181646804590539</v>
      </c>
      <c r="ADX30">
        <v>0.11196726310021814</v>
      </c>
      <c r="ADY30">
        <v>0.11211526351403452</v>
      </c>
      <c r="ADZ30">
        <v>0.11226897903568213</v>
      </c>
      <c r="AEA30">
        <v>0.11241660233721575</v>
      </c>
      <c r="AEB30">
        <v>0.1125386353924249</v>
      </c>
      <c r="AEC30">
        <v>0.11262279996045348</v>
      </c>
      <c r="AED30">
        <v>0.11267557085205165</v>
      </c>
      <c r="AEE30">
        <v>0.11272639892039815</v>
      </c>
      <c r="AEF30">
        <v>0.11280521147154016</v>
      </c>
      <c r="AEG30">
        <v>0.11290433832458377</v>
      </c>
      <c r="AEH30">
        <v>0.1129811320458409</v>
      </c>
      <c r="AEI30">
        <v>0.11300837202460938</v>
      </c>
      <c r="AEJ30">
        <v>0.11299860959276807</v>
      </c>
      <c r="AEK30">
        <v>0.11298594932467484</v>
      </c>
      <c r="AEL30">
        <v>0.11299958756560161</v>
      </c>
      <c r="AEM30">
        <v>0.11305107070832326</v>
      </c>
      <c r="AEN30">
        <v>0.11310329680343126</v>
      </c>
      <c r="AEO30">
        <v>0.11305702856337953</v>
      </c>
      <c r="AEP30">
        <v>0.1128133616955827</v>
      </c>
      <c r="AEQ30">
        <v>0.11238914951481201</v>
      </c>
      <c r="AER30">
        <v>0.11194567177114952</v>
      </c>
      <c r="AES30">
        <v>0.1116537939439624</v>
      </c>
      <c r="AET30">
        <v>0.11153496938187583</v>
      </c>
      <c r="AEU30">
        <v>0.11147328122030807</v>
      </c>
      <c r="AEV30">
        <v>0.11136222059792447</v>
      </c>
      <c r="AEW30">
        <v>0.11118261161673743</v>
      </c>
      <c r="AEX30">
        <v>0.11096078805195025</v>
      </c>
      <c r="AEY30">
        <v>0.1107259236960897</v>
      </c>
      <c r="AEZ30">
        <v>0.11051766243618329</v>
      </c>
      <c r="AFA30">
        <v>0.11037201832433385</v>
      </c>
      <c r="AFB30">
        <v>0.11028145922105044</v>
      </c>
      <c r="AFC30">
        <v>0.11020245499511183</v>
      </c>
      <c r="AFD30">
        <v>0.11011028326689035</v>
      </c>
      <c r="AFE30">
        <v>0.11001542971022722</v>
      </c>
      <c r="AFF30">
        <v>0.10992992666811782</v>
      </c>
      <c r="AFG30">
        <v>0.10984792680087928</v>
      </c>
      <c r="AFH30">
        <v>0.10976304153168678</v>
      </c>
      <c r="AFI30">
        <v>0.1096730693963309</v>
      </c>
      <c r="AFJ30">
        <v>0.10956935401109424</v>
      </c>
      <c r="AFK30">
        <v>0.10945023144866863</v>
      </c>
      <c r="AFL30">
        <v>0.10933731751207745</v>
      </c>
      <c r="AFM30">
        <v>0.10926052621277275</v>
      </c>
      <c r="AFN30">
        <v>0.10922309192439621</v>
      </c>
      <c r="AFO30">
        <v>0.10919903531803735</v>
      </c>
      <c r="AFP30">
        <v>0.10916435141533556</v>
      </c>
      <c r="AFQ30">
        <v>0.10911795858397962</v>
      </c>
      <c r="AFR30">
        <v>0.10907022516844103</v>
      </c>
      <c r="AFS30">
        <v>0.10901883339248102</v>
      </c>
      <c r="AFT30">
        <v>0.10895078293511688</v>
      </c>
      <c r="AFU30">
        <v>0.10886243647566687</v>
      </c>
      <c r="AFV30">
        <v>0.1087670579368865</v>
      </c>
      <c r="AFW30">
        <v>0.10868224413414308</v>
      </c>
      <c r="AFX30">
        <v>0.10861751984054571</v>
      </c>
      <c r="AFY30">
        <v>0.10857451415213423</v>
      </c>
      <c r="AFZ30">
        <v>0.10855581127723164</v>
      </c>
      <c r="AGA30">
        <v>0.10855753708615873</v>
      </c>
      <c r="AGB30">
        <v>0.10855527672413554</v>
      </c>
      <c r="AGC30">
        <v>0.10851211606391033</v>
      </c>
      <c r="AGD30">
        <v>0.10839612609940896</v>
      </c>
      <c r="AGE30">
        <v>0.10819418140247915</v>
      </c>
      <c r="AGF30">
        <v>0.1079377824288216</v>
      </c>
      <c r="AGG30">
        <v>0.10772551292954546</v>
      </c>
      <c r="AGH30">
        <v>0.10765827234788256</v>
      </c>
      <c r="AGI30">
        <v>0.10773172723393992</v>
      </c>
      <c r="AGJ30">
        <v>0.10784768008798949</v>
      </c>
      <c r="AGK30">
        <v>0.1079328698423357</v>
      </c>
      <c r="AGL30">
        <v>0.10798605419253759</v>
      </c>
      <c r="AGM30">
        <v>0.10801554788649841</v>
      </c>
      <c r="AGN30">
        <v>0.10799520194207998</v>
      </c>
      <c r="AGO30">
        <v>0.10788410159169455</v>
      </c>
      <c r="AGP30">
        <v>0.10767330216745999</v>
      </c>
      <c r="AGQ30">
        <v>0.10744124291490494</v>
      </c>
      <c r="AGR30">
        <v>0.10733543352733896</v>
      </c>
      <c r="AGS30">
        <v>0.10744002147354877</v>
      </c>
      <c r="AGT30">
        <v>0.10767979407735176</v>
      </c>
      <c r="AGU30">
        <v>0.10790901984431185</v>
      </c>
      <c r="AGV30">
        <v>0.10805337854603655</v>
      </c>
      <c r="AGW30">
        <v>0.1081227692674723</v>
      </c>
      <c r="AGX30">
        <v>0.10814451815553683</v>
      </c>
      <c r="AGY30">
        <v>0.10814152362239011</v>
      </c>
      <c r="AGZ30">
        <v>0.10813502878016695</v>
      </c>
      <c r="AHA30">
        <v>0.10813411058939339</v>
      </c>
      <c r="AHB30">
        <v>0.10813956030532193</v>
      </c>
      <c r="AHC30">
        <v>0.10815744438984348</v>
      </c>
      <c r="AHD30">
        <v>0.10819350586279494</v>
      </c>
      <c r="AHE30">
        <v>0.10822610558607257</v>
      </c>
      <c r="AHF30">
        <v>0.10821061476445021</v>
      </c>
      <c r="AHG30">
        <v>0.10813043610113442</v>
      </c>
      <c r="AHH30">
        <v>0.10804582656187509</v>
      </c>
      <c r="AHI30">
        <v>0.10805112837619146</v>
      </c>
      <c r="AHJ30">
        <v>0.1081650489981591</v>
      </c>
      <c r="AHK30">
        <v>0.10830746277558592</v>
      </c>
      <c r="AHL30">
        <v>0.10840315024077939</v>
      </c>
      <c r="AHM30">
        <v>0.10846576142603562</v>
      </c>
      <c r="AHN30">
        <v>0.10855633364683595</v>
      </c>
      <c r="AHO30">
        <v>0.10869927037791467</v>
      </c>
      <c r="AHP30">
        <v>0.10886508361230036</v>
      </c>
      <c r="AHQ30">
        <v>0.10900354633867199</v>
      </c>
      <c r="AHR30">
        <v>0.10908583055214628</v>
      </c>
      <c r="AHS30">
        <v>0.10913109297819421</v>
      </c>
      <c r="AHT30">
        <v>0.10919468747022294</v>
      </c>
      <c r="AHU30">
        <v>0.10932043867159155</v>
      </c>
      <c r="AHV30">
        <v>0.10950501186744409</v>
      </c>
      <c r="AHW30">
        <v>0.10970655074032098</v>
      </c>
      <c r="AHX30">
        <v>0.10987835098011223</v>
      </c>
      <c r="AHY30">
        <v>0.11000793908574967</v>
      </c>
      <c r="AHZ30">
        <v>0.1101240312573435</v>
      </c>
      <c r="AIA30">
        <v>0.11025959483303334</v>
      </c>
      <c r="AIB30">
        <v>0.11041137410895521</v>
      </c>
      <c r="AIC30">
        <v>0.11054814672042643</v>
      </c>
      <c r="AID30">
        <v>0.11064184552398383</v>
      </c>
      <c r="AIE30">
        <v>0.11066841343531685</v>
      </c>
      <c r="AIF30">
        <v>0.11059891794477317</v>
      </c>
      <c r="AIG30">
        <v>0.11041383972078575</v>
      </c>
      <c r="AIH30">
        <v>0.11012563540106915</v>
      </c>
      <c r="AII30">
        <v>0.10978001496094948</v>
      </c>
      <c r="AIJ30">
        <v>0.10942482451506616</v>
      </c>
      <c r="AIK30">
        <v>0.10906650937498459</v>
      </c>
      <c r="AIL30">
        <v>0.10868140932595091</v>
      </c>
      <c r="AIM30">
        <v>0.10829163429199518</v>
      </c>
      <c r="AIN30">
        <v>0.1079880983613766</v>
      </c>
      <c r="AIO30">
        <v>0.10784186060236106</v>
      </c>
      <c r="AIP30">
        <v>0.1078262385261724</v>
      </c>
      <c r="AIQ30">
        <v>0.10785549711256888</v>
      </c>
      <c r="AIR30">
        <v>0.1078643380631339</v>
      </c>
      <c r="AIS30">
        <v>0.10782930591836923</v>
      </c>
      <c r="AIT30">
        <v>0.10775349077674093</v>
      </c>
      <c r="AIU30">
        <v>0.10765185575458654</v>
      </c>
      <c r="AIV30">
        <v>0.10752386406395005</v>
      </c>
      <c r="AIW30">
        <v>0.10733382680837456</v>
      </c>
      <c r="AIX30">
        <v>0.10707280445165701</v>
      </c>
      <c r="AIY30">
        <v>0.10684112095575719</v>
      </c>
      <c r="AIZ30">
        <v>0.10678381035341016</v>
      </c>
      <c r="AJA30">
        <v>0.10691264596759183</v>
      </c>
      <c r="AJB30">
        <v>0.10708537917545422</v>
      </c>
      <c r="AJC30">
        <v>0.10718449676068788</v>
      </c>
      <c r="AJD30">
        <v>0.10721736434947134</v>
      </c>
      <c r="AJE30">
        <v>0.10722591775109966</v>
      </c>
      <c r="AJF30">
        <v>0.10720831082459323</v>
      </c>
      <c r="AJG30">
        <v>0.10715240638699679</v>
      </c>
      <c r="AJH30">
        <v>0.10707294032968302</v>
      </c>
      <c r="AJI30">
        <v>0.10700062667009247</v>
      </c>
      <c r="AJJ30">
        <v>0.10697073301717727</v>
      </c>
      <c r="AJK30">
        <v>0.10700278828337879</v>
      </c>
      <c r="AJL30">
        <v>0.1070765107876769</v>
      </c>
      <c r="AJM30">
        <v>0.10714898749483559</v>
      </c>
      <c r="AJN30">
        <v>0.10719633856512423</v>
      </c>
      <c r="AJO30">
        <v>0.10721458118483342</v>
      </c>
      <c r="AJP30">
        <v>0.10719838230700932</v>
      </c>
      <c r="AJQ30">
        <v>0.10714704046860736</v>
      </c>
      <c r="AJR30">
        <v>0.10707700995870573</v>
      </c>
      <c r="AJS30">
        <v>0.10700950389532858</v>
      </c>
      <c r="AJT30">
        <v>0.10695366299227879</v>
      </c>
      <c r="AJU30">
        <v>0.106911870827823</v>
      </c>
      <c r="AJV30">
        <v>0.10688855899754994</v>
      </c>
      <c r="AJW30">
        <v>0.10687817415595663</v>
      </c>
      <c r="AJX30">
        <v>0.1068638619979162</v>
      </c>
      <c r="AJY30">
        <v>0.10684492953826266</v>
      </c>
      <c r="AJZ30">
        <v>0.10684305530726926</v>
      </c>
      <c r="AKA30">
        <v>0.10686769852940428</v>
      </c>
      <c r="AKB30">
        <v>0.10689727072199315</v>
      </c>
      <c r="AKC30">
        <v>0.1069018385787672</v>
      </c>
      <c r="AKD30">
        <v>0.10687621871457795</v>
      </c>
      <c r="AKE30">
        <v>0.1068458239067154</v>
      </c>
      <c r="AKF30">
        <v>0.10684600318599058</v>
      </c>
      <c r="AKG30">
        <v>0.10688803956811831</v>
      </c>
      <c r="AKH30">
        <v>0.10695027218010915</v>
      </c>
      <c r="AKI30">
        <v>0.1069959218679571</v>
      </c>
      <c r="AKJ30">
        <v>0.10699285026383777</v>
      </c>
      <c r="AKK30">
        <v>0.10693547845655128</v>
      </c>
      <c r="AKL30">
        <v>0.10684486717229515</v>
      </c>
      <c r="AKM30">
        <v>0.10672150767522434</v>
      </c>
      <c r="AKN30">
        <v>0.10652335946663741</v>
      </c>
      <c r="AKO30">
        <v>0.10625010458419824</v>
      </c>
      <c r="AKP30">
        <v>0.10600760874979727</v>
      </c>
      <c r="AKQ30">
        <v>0.10591464890920371</v>
      </c>
      <c r="AKR30">
        <v>0.10598290986085752</v>
      </c>
      <c r="AKS30">
        <v>0.10613874494437082</v>
      </c>
      <c r="AKT30">
        <v>0.10630743678468786</v>
      </c>
      <c r="AKU30">
        <v>0.10643992264823489</v>
      </c>
      <c r="AKV30">
        <v>0.10652465842421927</v>
      </c>
      <c r="AKW30">
        <v>0.10659092148987127</v>
      </c>
      <c r="AKX30">
        <v>0.10666264010104393</v>
      </c>
      <c r="AKY30">
        <v>0.10672291139570868</v>
      </c>
      <c r="AKZ30">
        <v>0.10675776639261336</v>
      </c>
      <c r="ALA30">
        <v>0.10679078642835119</v>
      </c>
      <c r="ALB30">
        <v>0.10683958247179431</v>
      </c>
      <c r="ALC30">
        <v>0.10688127062195353</v>
      </c>
      <c r="ALD30">
        <v>0.10688075539160403</v>
      </c>
      <c r="ALE30">
        <v>0.10683264185230405</v>
      </c>
      <c r="ALF30">
        <v>0.10676788871215553</v>
      </c>
      <c r="ALG30">
        <v>0.10672777966253597</v>
      </c>
      <c r="ALH30">
        <v>0.10673050292705528</v>
      </c>
      <c r="ALI30">
        <v>0.10676598704841445</v>
      </c>
      <c r="ALJ30">
        <v>0.10680901621711925</v>
      </c>
      <c r="ALK30">
        <v>0.10682763948596996</v>
      </c>
      <c r="ALL30">
        <v>0.10680192987990046</v>
      </c>
      <c r="ALM30">
        <v>0.10674885802079095</v>
      </c>
      <c r="ALN30">
        <v>0.10670724657650234</v>
      </c>
      <c r="ALO30">
        <v>0.10669383298384388</v>
      </c>
      <c r="ALP30">
        <v>0.1066934568436511</v>
      </c>
      <c r="ALQ30">
        <v>0.10669211737425373</v>
      </c>
      <c r="ALR30">
        <v>0.10669607885514235</v>
      </c>
      <c r="ALS30">
        <v>0.10671707583233654</v>
      </c>
      <c r="ALT30">
        <v>0.10674566951579736</v>
      </c>
      <c r="ALU30">
        <v>0.10675449454443706</v>
      </c>
      <c r="ALV30">
        <v>0.10673477784019622</v>
      </c>
      <c r="ALW30">
        <v>0.10671093731129837</v>
      </c>
      <c r="ALX30">
        <v>0.10670622039292149</v>
      </c>
      <c r="ALY30">
        <v>0.10671510328334845</v>
      </c>
      <c r="ALZ30">
        <v>0.10671313886039216</v>
      </c>
      <c r="AMA30">
        <v>0.1066821501907636</v>
      </c>
      <c r="AMB30">
        <v>0.10662807225398988</v>
      </c>
      <c r="AMC30">
        <v>0.10657713470898333</v>
      </c>
      <c r="AMD30">
        <v>0.10654460937776938</v>
      </c>
      <c r="AME30">
        <v>0.10651480146102295</v>
      </c>
      <c r="AMF30">
        <v>0.10645988695727607</v>
      </c>
      <c r="AMG30">
        <v>0.10636738638897041</v>
      </c>
      <c r="AMH30">
        <v>0.10625185280134597</v>
      </c>
      <c r="AMI30">
        <v>0.10616365001624466</v>
      </c>
      <c r="AMJ30">
        <v>0.10615777909663884</v>
      </c>
      <c r="AMK30">
        <v>0.10622559622358489</v>
      </c>
      <c r="AML30">
        <v>0.10628198268350791</v>
      </c>
      <c r="AMM30">
        <v>0.10623140594486706</v>
      </c>
      <c r="AMN30">
        <v>0.10603985511460015</v>
      </c>
      <c r="AMO30">
        <v>0.10576358861995071</v>
      </c>
      <c r="AMP30">
        <v>0.1055426938958872</v>
      </c>
      <c r="AMQ30">
        <v>0.10552035272209452</v>
      </c>
      <c r="AMR30">
        <v>0.10571031320664885</v>
      </c>
      <c r="AMS30">
        <v>0.1059662186839002</v>
      </c>
      <c r="AMT30">
        <v>0.10613326589319941</v>
      </c>
      <c r="AMU30">
        <v>0.10618927218942135</v>
      </c>
      <c r="AMV30">
        <v>0.10619078994020402</v>
      </c>
      <c r="AMW30">
        <v>0.10616783146025889</v>
      </c>
      <c r="AMX30">
        <v>0.10613579229770764</v>
      </c>
      <c r="AMY30">
        <v>0.1061216832614066</v>
      </c>
      <c r="AMZ30">
        <v>0.10611506792523406</v>
      </c>
      <c r="ANA30">
        <v>0.10607910776863802</v>
      </c>
      <c r="ANB30">
        <v>0.10602695548819388</v>
      </c>
      <c r="ANC30">
        <v>0.1060073832018309</v>
      </c>
      <c r="AND30">
        <v>0.10602799769442588</v>
      </c>
      <c r="ANE30">
        <v>0.10604920915506887</v>
      </c>
      <c r="ANF30">
        <v>0.10602227738393835</v>
      </c>
      <c r="ANG30">
        <v>0.10591976104923716</v>
      </c>
      <c r="ANH30">
        <v>0.10578475750049628</v>
      </c>
      <c r="ANI30">
        <v>0.10572766279538073</v>
      </c>
      <c r="ANJ30">
        <v>0.1058113961249481</v>
      </c>
      <c r="ANK30">
        <v>0.10597923446069012</v>
      </c>
      <c r="ANL30">
        <v>0.10612128476711286</v>
      </c>
      <c r="ANM30">
        <v>0.10617701116965812</v>
      </c>
      <c r="ANN30">
        <v>0.10617400125543761</v>
      </c>
      <c r="ANO30">
        <v>0.1061489198537262</v>
      </c>
      <c r="ANP30">
        <v>0.10601708529784584</v>
      </c>
      <c r="ANQ30">
        <v>0.10562593417465589</v>
      </c>
      <c r="ANR30">
        <v>0.10499989569960462</v>
      </c>
      <c r="ANS30">
        <v>0.10442689467245758</v>
      </c>
      <c r="ANT30">
        <v>0.1041799280369093</v>
      </c>
      <c r="ANU30">
        <v>0.10427393066559429</v>
      </c>
      <c r="ANV30">
        <v>0.10460788978168306</v>
      </c>
      <c r="ANW30">
        <v>0.10510333432196356</v>
      </c>
      <c r="ANX30">
        <v>0.10563661971321654</v>
      </c>
      <c r="ANY30">
        <v>0.10604441626495179</v>
      </c>
      <c r="ANZ30">
        <v>0.10624470564339263</v>
      </c>
      <c r="AOA30">
        <v>0.1062337763518009</v>
      </c>
      <c r="AOB30">
        <v>0.10595464332661882</v>
      </c>
      <c r="AOC30">
        <v>0.10533251292817972</v>
      </c>
      <c r="AOD30">
        <v>0.10456440665415075</v>
      </c>
      <c r="AOE30">
        <v>0.10420899217686815</v>
      </c>
      <c r="AOF30">
        <v>0.10458807015329787</v>
      </c>
      <c r="AOG30">
        <v>0.10526802736483075</v>
      </c>
      <c r="AOH30">
        <v>0.10565349369647946</v>
      </c>
      <c r="AOI30">
        <v>0.10563734065714853</v>
      </c>
      <c r="AOJ30">
        <v>0.10549196480675485</v>
      </c>
      <c r="AOK30">
        <v>0.10543742601449033</v>
      </c>
      <c r="AOL30">
        <v>0.10543349429381896</v>
      </c>
      <c r="AOM30">
        <v>0.10534622311230875</v>
      </c>
      <c r="AON30">
        <v>0.1051784553369217</v>
      </c>
      <c r="AOO30">
        <v>0.105095234153957</v>
      </c>
      <c r="AOP30">
        <v>0.10521268004182205</v>
      </c>
      <c r="AOQ30">
        <v>0.10543660964240927</v>
      </c>
      <c r="AOR30">
        <v>0.10562164987573196</v>
      </c>
      <c r="AOS30">
        <v>0.10574729403879461</v>
      </c>
      <c r="AOT30">
        <v>0.10582452153801884</v>
      </c>
      <c r="AOU30">
        <v>0.10578540108123535</v>
      </c>
      <c r="AOV30">
        <v>0.10557353117681105</v>
      </c>
      <c r="AOW30">
        <v>0.1052277721881634</v>
      </c>
      <c r="AOX30">
        <v>0.10484273893442896</v>
      </c>
      <c r="AOY30">
        <v>0.10453186616182727</v>
      </c>
      <c r="AOZ30">
        <v>0.10438707453754985</v>
      </c>
      <c r="APA30">
        <v>0.10438258753816787</v>
      </c>
      <c r="APB30">
        <v>0.10444968905527338</v>
      </c>
      <c r="APC30">
        <v>0.10463843287032373</v>
      </c>
      <c r="APD30">
        <v>0.10495213197299515</v>
      </c>
      <c r="APE30">
        <v>0.1051304204590226</v>
      </c>
      <c r="APF30">
        <v>0.10494563675839588</v>
      </c>
      <c r="APG30">
        <v>0.10456680458194842</v>
      </c>
      <c r="APH30">
        <v>0.10434916745445849</v>
      </c>
      <c r="API30">
        <v>0.10428928186065793</v>
      </c>
      <c r="APJ30">
        <v>0.10413509339764709</v>
      </c>
      <c r="APK30">
        <v>0.10396931969928161</v>
      </c>
      <c r="APL30">
        <v>0.1041772311106253</v>
      </c>
      <c r="APM30">
        <v>0.10480063667936068</v>
      </c>
      <c r="APN30">
        <v>0.10544663607451023</v>
      </c>
      <c r="APO30">
        <v>0.10586117332222253</v>
      </c>
      <c r="APP30">
        <v>0.10609185580073366</v>
      </c>
      <c r="APQ30">
        <v>0.10623593186511099</v>
      </c>
      <c r="APR30">
        <v>0.1062662423828945</v>
      </c>
      <c r="APS30">
        <v>0.10605339483931445</v>
      </c>
      <c r="APT30">
        <v>0.10548914218942509</v>
      </c>
      <c r="APU30">
        <v>0.10464993997636064</v>
      </c>
      <c r="APV30">
        <v>0.10387969640134148</v>
      </c>
      <c r="APW30">
        <v>0.10354334053277103</v>
      </c>
      <c r="APX30">
        <v>0.1036944253962782</v>
      </c>
      <c r="APY30">
        <v>0.1041694779450509</v>
      </c>
      <c r="APZ30">
        <v>0.10477842024300092</v>
      </c>
      <c r="AQA30">
        <v>0.10531265032018736</v>
      </c>
      <c r="AQB30">
        <v>0.10563933055209557</v>
      </c>
      <c r="AQC30">
        <v>0.10579526016131184</v>
      </c>
      <c r="AQD30">
        <v>0.10587060796296938</v>
      </c>
      <c r="AQE30">
        <v>0.10586472577731172</v>
      </c>
      <c r="AQF30">
        <v>0.10573509456826061</v>
      </c>
      <c r="AQG30">
        <v>0.10547592478898708</v>
      </c>
      <c r="AQH30">
        <v>0.10511442639172597</v>
      </c>
      <c r="AQI30">
        <v>0.10477765864503789</v>
      </c>
      <c r="AQJ30">
        <v>0.10473379903197913</v>
      </c>
      <c r="AQK30">
        <v>0.10511432297886121</v>
      </c>
      <c r="AQL30">
        <v>0.10563316620774331</v>
      </c>
      <c r="AQM30">
        <v>0.10585938817836951</v>
      </c>
      <c r="AQN30">
        <v>0.10566045613632211</v>
      </c>
      <c r="AQO30">
        <v>0.10532534328222529</v>
      </c>
      <c r="AQP30">
        <v>0.10530020580838538</v>
      </c>
      <c r="AQQ30">
        <v>0.10567563613244756</v>
      </c>
      <c r="AQR30">
        <v>0.10605454302947462</v>
      </c>
      <c r="AQS30">
        <v>0.10599698437147377</v>
      </c>
      <c r="AQT30">
        <v>0.10540134679405738</v>
      </c>
      <c r="AQU30">
        <v>0.10459193452673218</v>
      </c>
      <c r="AQV30">
        <v>0.10414589826572068</v>
      </c>
      <c r="AQW30">
        <v>0.10439847931927904</v>
      </c>
      <c r="AQX30">
        <v>0.10512430068775482</v>
      </c>
      <c r="AQY30">
        <v>0.10590771324801536</v>
      </c>
      <c r="AQZ30">
        <v>0.10652656568211519</v>
      </c>
      <c r="ARA30">
        <v>0.10692008758912773</v>
      </c>
      <c r="ARB30">
        <v>0.10708595415176811</v>
      </c>
      <c r="ARC30">
        <v>0.10706633159218902</v>
      </c>
      <c r="ARD30">
        <v>0.10697110034652067</v>
      </c>
      <c r="ARE30">
        <v>0.10696216818181262</v>
      </c>
      <c r="ARF30">
        <v>0.10713399573220973</v>
      </c>
      <c r="ARG30">
        <v>0.10741218196404678</v>
      </c>
      <c r="ARH30">
        <v>0.10760238592803864</v>
      </c>
      <c r="ARI30">
        <v>0.10748605795265215</v>
      </c>
      <c r="ARJ30">
        <v>0.10693168798161742</v>
      </c>
      <c r="ARK30">
        <v>0.1061095535483219</v>
      </c>
      <c r="ARL30">
        <v>0.10557473683666185</v>
      </c>
      <c r="ARM30">
        <v>0.1057519596616283</v>
      </c>
      <c r="ARN30">
        <v>0.10635604791053198</v>
      </c>
      <c r="ARO30">
        <v>0.10678967199325363</v>
      </c>
      <c r="ARP30">
        <v>0.10673675926252946</v>
      </c>
      <c r="ARQ30">
        <v>0.10624063435220667</v>
      </c>
      <c r="ARR30">
        <v>0.10569735394079992</v>
      </c>
      <c r="ARS30">
        <v>0.10563482608325524</v>
      </c>
      <c r="ART30">
        <v>0.10601942512956497</v>
      </c>
      <c r="ARU30">
        <v>0.10626686010386911</v>
      </c>
      <c r="ARV30">
        <v>0.10613955923330867</v>
      </c>
      <c r="ARW30">
        <v>0.10611662420918695</v>
      </c>
      <c r="ARX30">
        <v>0.10671130791400413</v>
      </c>
      <c r="ARY30">
        <v>0.10766078837750769</v>
      </c>
      <c r="ARZ30">
        <v>0.10842564735314432</v>
      </c>
      <c r="ASA30">
        <v>0.10884103418658034</v>
      </c>
      <c r="ASB30">
        <v>0.10896717476207873</v>
      </c>
      <c r="ASC30">
        <v>0.10885533884723199</v>
      </c>
      <c r="ASD30">
        <v>0.108696397099589</v>
      </c>
      <c r="ASE30">
        <v>0.10887798494283728</v>
      </c>
      <c r="ASF30">
        <v>0.10952734738840421</v>
      </c>
      <c r="ASG30">
        <v>0.11028551694075632</v>
      </c>
      <c r="ASH30">
        <v>0.11076852344600301</v>
      </c>
      <c r="ASI30">
        <v>0.11090792879969351</v>
      </c>
      <c r="ASJ30">
        <v>0.11086529651613493</v>
      </c>
      <c r="ASK30">
        <v>0.11083943157407239</v>
      </c>
      <c r="ASL30">
        <v>0.11096131150113474</v>
      </c>
      <c r="ASM30">
        <v>0.1112755430757983</v>
      </c>
      <c r="ASN30">
        <v>0.11175473695870419</v>
      </c>
      <c r="ASO30">
        <v>0.11228810415091721</v>
      </c>
      <c r="ASP30">
        <v>0.11268104628854249</v>
      </c>
      <c r="ASQ30">
        <v>0.11280294382785884</v>
      </c>
      <c r="ASR30">
        <v>0.11277614092769712</v>
      </c>
      <c r="ASS30">
        <v>0.11290849858628219</v>
      </c>
      <c r="AST30">
        <v>0.11335865628189677</v>
      </c>
      <c r="ASU30">
        <v>0.11399678879371425</v>
      </c>
      <c r="ASV30">
        <v>0.11462035624202703</v>
      </c>
      <c r="ASW30">
        <v>0.11515271453422406</v>
      </c>
      <c r="ASX30">
        <v>0.11564814078587807</v>
      </c>
      <c r="ASY30">
        <v>0.11616829418359745</v>
      </c>
      <c r="ASZ30">
        <v>0.11669070458544258</v>
      </c>
      <c r="ATA30">
        <v>0.11712758220101845</v>
      </c>
      <c r="ATB30">
        <v>0.11738773570899645</v>
      </c>
      <c r="ATC30">
        <v>0.1174717388634488</v>
      </c>
      <c r="ATD30">
        <v>0.11755544763790508</v>
      </c>
      <c r="ATE30">
        <v>0.11784579826279944</v>
      </c>
      <c r="ATF30">
        <v>0.11830613189028588</v>
      </c>
      <c r="ATG30">
        <v>0.11877542144543853</v>
      </c>
      <c r="ATH30">
        <v>0.11928388217766309</v>
      </c>
      <c r="ATI30">
        <v>0.1199710643414194</v>
      </c>
      <c r="ATJ30">
        <v>0.12081635171707046</v>
      </c>
      <c r="ATK30">
        <v>0.12168273947976956</v>
      </c>
      <c r="ATL30">
        <v>0.12251130587270033</v>
      </c>
      <c r="ATM30">
        <v>0.12330681986996433</v>
      </c>
      <c r="ATN30">
        <v>0.12405558317148718</v>
      </c>
      <c r="ATO30">
        <v>0.12473221840768911</v>
      </c>
      <c r="ATP30">
        <v>0.12530673793393668</v>
      </c>
      <c r="ATQ30">
        <v>0.12576968858457635</v>
      </c>
      <c r="ATR30">
        <v>0.12620686396659081</v>
      </c>
      <c r="ATS30">
        <v>0.12675111041484644</v>
      </c>
      <c r="ATT30">
        <v>0.12738102794646616</v>
      </c>
      <c r="ATU30">
        <v>0.12791173284933491</v>
      </c>
      <c r="ATV30">
        <v>0.12829313518810073</v>
      </c>
      <c r="ATW30">
        <v>0.12877780722491855</v>
      </c>
      <c r="ATX30">
        <v>0.12964879759564302</v>
      </c>
      <c r="ATY30">
        <v>0.13083514932468965</v>
      </c>
      <c r="ATZ30">
        <v>0.13196714333459211</v>
      </c>
      <c r="AUA30">
        <v>0.13270008890644647</v>
      </c>
      <c r="AUB30">
        <v>0.13297575898586525</v>
      </c>
      <c r="AUC30">
        <v>0.13316381836335098</v>
      </c>
      <c r="AUD30">
        <v>0.13375462499354157</v>
      </c>
      <c r="AUE30">
        <v>0.13468082252739236</v>
      </c>
      <c r="AUF30">
        <v>0.13540538104984026</v>
      </c>
      <c r="AUG30">
        <v>0.13566830756151366</v>
      </c>
      <c r="AUH30">
        <v>0.13576139880370591</v>
      </c>
      <c r="AUI30">
        <v>0.13613018257277787</v>
      </c>
      <c r="AUJ30">
        <v>0.13690024196396816</v>
      </c>
      <c r="AUK30">
        <v>0.1379314788948518</v>
      </c>
      <c r="AUL30">
        <v>0.13902723059076177</v>
      </c>
      <c r="AUM30">
        <v>0.13999328966765476</v>
      </c>
      <c r="AUN30">
        <v>0.14072024727919519</v>
      </c>
      <c r="AUO30">
        <v>0.14123989439880541</v>
      </c>
      <c r="AUP30">
        <v>0.14163508583403422</v>
      </c>
      <c r="AUQ30">
        <v>0.14191257027820789</v>
      </c>
      <c r="AUR30">
        <v>0.14203400793570489</v>
      </c>
      <c r="AUS30">
        <v>0.14206822724193918</v>
      </c>
      <c r="AUT30">
        <v>0.14219346016395995</v>
      </c>
      <c r="AUU30">
        <v>0.14246062607823204</v>
      </c>
      <c r="AUV30">
        <v>0.14270258655554591</v>
      </c>
      <c r="AUW30">
        <v>0.14280530289835347</v>
      </c>
      <c r="AUX30">
        <v>0.14291584291823334</v>
      </c>
      <c r="AUY30">
        <v>0.14320008981057136</v>
      </c>
      <c r="AUZ30">
        <v>0.14352499927244355</v>
      </c>
      <c r="AVA30">
        <v>0.14368536277630836</v>
      </c>
      <c r="AVB30">
        <v>0.14374038597672462</v>
      </c>
      <c r="AVC30">
        <v>0.1439122238369353</v>
      </c>
      <c r="AVD30">
        <v>0.14426858870889744</v>
      </c>
      <c r="AVE30">
        <v>0.14466156442213823</v>
      </c>
      <c r="AVF30">
        <v>0.14492529400974533</v>
      </c>
      <c r="AVG30">
        <v>0.14497203867808972</v>
      </c>
      <c r="AVH30">
        <v>0.14473870072619308</v>
      </c>
      <c r="AVI30">
        <v>0.14419353861580367</v>
      </c>
      <c r="AVJ30">
        <v>0.14348266455806774</v>
      </c>
      <c r="AVK30">
        <v>0.14300241842856715</v>
      </c>
      <c r="AVL30">
        <v>0.14307010250123645</v>
      </c>
      <c r="AVM30">
        <v>0.14354055474610064</v>
      </c>
      <c r="AVN30">
        <v>0.14402546630563123</v>
      </c>
      <c r="AVO30">
        <v>0.14429027651656928</v>
      </c>
      <c r="AVP30">
        <v>0.14433217486661537</v>
      </c>
      <c r="AVQ30">
        <v>0.14429331659684852</v>
      </c>
      <c r="AVR30">
        <v>0.14434783606635057</v>
      </c>
      <c r="AVS30">
        <v>0.1445330161918415</v>
      </c>
      <c r="AVT30">
        <v>0.14467625305908849</v>
      </c>
      <c r="AVU30">
        <v>0.14460021701755071</v>
      </c>
      <c r="AVV30">
        <v>0.14435678115087125</v>
      </c>
      <c r="AVW30">
        <v>0.14415986242090129</v>
      </c>
      <c r="AVX30">
        <v>0.14411262028917865</v>
      </c>
      <c r="AVY30">
        <v>0.14413782578181111</v>
      </c>
      <c r="AVZ30">
        <v>0.14416469790077729</v>
      </c>
      <c r="AWA30">
        <v>0.14420781273476557</v>
      </c>
      <c r="AWB30">
        <v>0.14426076181770026</v>
      </c>
      <c r="AWC30">
        <v>0.14427153668257084</v>
      </c>
      <c r="AWD30">
        <v>0.14422613346925614</v>
      </c>
      <c r="AWE30">
        <v>0.14415628146110857</v>
      </c>
      <c r="AWF30">
        <v>0.1440739366307334</v>
      </c>
      <c r="AWG30">
        <v>0.14395074216699108</v>
      </c>
      <c r="AWH30">
        <v>0.14375242265636637</v>
      </c>
      <c r="AWI30">
        <v>0.14349183127470103</v>
      </c>
      <c r="AWJ30">
        <v>0.14326557730528811</v>
      </c>
      <c r="AWK30">
        <v>0.14317186887858485</v>
      </c>
      <c r="AWL30">
        <v>0.14316616991947992</v>
      </c>
      <c r="AWM30">
        <v>0.14309891037957451</v>
      </c>
      <c r="AWN30">
        <v>0.14291242550069824</v>
      </c>
      <c r="AWO30">
        <v>0.14270019759514097</v>
      </c>
      <c r="AWP30">
        <v>0.14255142075643565</v>
      </c>
      <c r="AWQ30">
        <v>0.14241070169803274</v>
      </c>
      <c r="AWR30">
        <v>0.14214919103997178</v>
      </c>
      <c r="AWS30">
        <v>0.14173804664619172</v>
      </c>
      <c r="AWT30">
        <v>0.14130501494320968</v>
      </c>
      <c r="AWU30">
        <v>0.14100451761728428</v>
      </c>
      <c r="AWV30">
        <v>0.14087194456535873</v>
      </c>
      <c r="AWW30">
        <v>0.14084856788775643</v>
      </c>
      <c r="AWX30">
        <v>0.14086885142460603</v>
      </c>
      <c r="AWY30">
        <v>0.14086834635101919</v>
      </c>
      <c r="AWZ30">
        <v>0.14078944255379186</v>
      </c>
      <c r="AXA30">
        <v>0.1406336919354168</v>
      </c>
      <c r="AXB30">
        <v>0.14045491729692183</v>
      </c>
      <c r="AXC30">
        <v>0.14030584833394624</v>
      </c>
      <c r="AXD30">
        <v>0.14022372092961191</v>
      </c>
      <c r="AXE30">
        <v>0.14022219787690943</v>
      </c>
      <c r="AXF30">
        <v>0.14025598511502244</v>
      </c>
      <c r="AXG30">
        <v>0.14024434668990085</v>
      </c>
      <c r="AXH30">
        <v>0.14014243762003847</v>
      </c>
      <c r="AXI30">
        <v>0.1399565577705289</v>
      </c>
      <c r="AXJ30">
        <v>0.13971331313230786</v>
      </c>
      <c r="AXK30">
        <v>0.13946215890300864</v>
      </c>
      <c r="AXL30">
        <v>0.13927432115322461</v>
      </c>
      <c r="AXM30">
        <v>0.13918670833418184</v>
      </c>
      <c r="AXN30">
        <v>0.13915743041626458</v>
      </c>
      <c r="AXO30">
        <v>0.1391012033512421</v>
      </c>
      <c r="AXP30">
        <v>0.13895440148473828</v>
      </c>
      <c r="AXQ30">
        <v>0.13869597430315844</v>
      </c>
      <c r="AXR30">
        <v>0.13834994809673248</v>
      </c>
      <c r="AXS30">
        <v>0.1379986618293558</v>
      </c>
      <c r="AXT30">
        <v>0.13774557369327353</v>
      </c>
      <c r="AXU30">
        <v>0.13760495311293891</v>
      </c>
      <c r="AXV30">
        <v>0.1374773059656938</v>
      </c>
      <c r="AXW30">
        <v>0.13729438254140627</v>
      </c>
      <c r="AXX30">
        <v>0.13712190200506244</v>
      </c>
      <c r="AXY30">
        <v>0.13705295658023925</v>
      </c>
      <c r="AXZ30">
        <v>0.13706267754547669</v>
      </c>
      <c r="AYA30">
        <v>0.13704197845881325</v>
      </c>
      <c r="AYB30">
        <v>0.13691100419559643</v>
      </c>
      <c r="AYC30">
        <v>0.13664824560738525</v>
      </c>
      <c r="AYD30">
        <v>0.13628030135079727</v>
      </c>
      <c r="AYE30">
        <v>0.13588925284125525</v>
      </c>
      <c r="AYF30">
        <v>0.13557439322219328</v>
      </c>
      <c r="AYG30">
        <v>0.13538465617300563</v>
      </c>
      <c r="AYH30">
        <v>0.13531142020578485</v>
      </c>
      <c r="AYI30">
        <v>0.13531679530777929</v>
      </c>
      <c r="AYJ30">
        <v>0.13533795391892681</v>
      </c>
      <c r="AYK30">
        <v>0.13529936075083032</v>
      </c>
      <c r="AYL30">
        <v>0.13516155578818545</v>
      </c>
      <c r="AYM30">
        <v>0.13493773875271106</v>
      </c>
      <c r="AYN30">
        <v>0.13466384403943099</v>
      </c>
      <c r="AYO30">
        <v>0.13439018648898396</v>
      </c>
      <c r="AYP30">
        <v>0.13419004858808317</v>
      </c>
      <c r="AYQ30">
        <v>0.13412304091201641</v>
      </c>
      <c r="AYR30">
        <v>0.13417790523462361</v>
      </c>
      <c r="AYS30">
        <v>0.13428078309283603</v>
      </c>
      <c r="AYT30">
        <v>0.1343611221072975</v>
      </c>
      <c r="AYU30">
        <v>0.13438269319192264</v>
      </c>
      <c r="AYV30">
        <v>0.13432563212148399</v>
      </c>
      <c r="AYW30">
        <v>0.13418652153579264</v>
      </c>
      <c r="AYX30">
        <v>0.13399410325854016</v>
      </c>
      <c r="AYY30">
        <v>0.13378159858339889</v>
      </c>
      <c r="AYZ30">
        <v>0.13355880814927762</v>
      </c>
      <c r="AZA30">
        <v>0.13333906291032452</v>
      </c>
      <c r="AZB30">
        <v>0.13316033626686019</v>
      </c>
      <c r="AZC30">
        <v>0.13303087578043665</v>
      </c>
      <c r="AZD30">
        <v>0.13289636267896751</v>
      </c>
      <c r="AZE30">
        <v>0.13271922377671383</v>
      </c>
      <c r="AZF30">
        <v>0.1325444684521829</v>
      </c>
      <c r="AZG30">
        <v>0.13242864418326489</v>
      </c>
      <c r="AZH30">
        <v>0.13234392075655838</v>
      </c>
      <c r="AZI30">
        <v>0.13220693827059793</v>
      </c>
      <c r="AZJ30">
        <v>0.13196739434305577</v>
      </c>
      <c r="AZK30">
        <v>0.13163561685748473</v>
      </c>
      <c r="AZL30">
        <v>0.13126859858953385</v>
      </c>
      <c r="AZM30">
        <v>0.13095090898575523</v>
      </c>
      <c r="AZN30">
        <v>0.1307402005909426</v>
      </c>
      <c r="AZO30">
        <v>0.13062674077742545</v>
      </c>
      <c r="AZP30">
        <v>0.13057251711705864</v>
      </c>
      <c r="AZQ30">
        <v>0.13056506117231426</v>
      </c>
      <c r="AZR30">
        <v>0.1305976267631975</v>
      </c>
      <c r="AZS30">
        <v>0.130624838544667</v>
      </c>
      <c r="AZT30">
        <v>0.13057731016490107</v>
      </c>
      <c r="AZU30">
        <v>0.13042001765368813</v>
      </c>
      <c r="AZV30">
        <v>0.13019708431287164</v>
      </c>
      <c r="AZW30">
        <v>0.1300161903188721</v>
      </c>
      <c r="AZX30">
        <v>0.12995675185430905</v>
      </c>
      <c r="AZY30">
        <v>0.12998747039358061</v>
      </c>
      <c r="AZZ30">
        <v>0.1299990597669651</v>
      </c>
      <c r="BAA30">
        <v>0.12991758244914595</v>
      </c>
      <c r="BAB30">
        <v>0.12975925906985811</v>
      </c>
      <c r="BAC30">
        <v>0.12957423777579302</v>
      </c>
      <c r="BAD30">
        <v>0.12936646402650423</v>
      </c>
      <c r="BAE30">
        <v>0.12910133935426388</v>
      </c>
      <c r="BAF30">
        <v>0.12879198977612155</v>
      </c>
      <c r="BAG30">
        <v>0.12853364694900002</v>
      </c>
      <c r="BAH30">
        <v>0.12841739593328658</v>
      </c>
      <c r="BAI30">
        <v>0.12843306436673421</v>
      </c>
      <c r="BAJ30">
        <v>0.12848559587078678</v>
      </c>
      <c r="BAK30">
        <v>0.12848303946297732</v>
      </c>
      <c r="BAL30">
        <v>0.12837780549536576</v>
      </c>
      <c r="BAM30">
        <v>0.12816246531372294</v>
      </c>
      <c r="BAN30">
        <v>0.12788835712882565</v>
      </c>
      <c r="BAO30">
        <v>0.12766057704792833</v>
      </c>
      <c r="BAP30">
        <v>0.12754032260170081</v>
      </c>
      <c r="BAQ30">
        <v>0.12746424807594806</v>
      </c>
      <c r="BAR30">
        <v>0.1273219286703694</v>
      </c>
      <c r="BAS30">
        <v>0.12710223368045209</v>
      </c>
      <c r="BAT30">
        <v>0.12690261216324927</v>
      </c>
      <c r="BAU30">
        <v>0.12681073926651429</v>
      </c>
      <c r="BAV30">
        <v>0.1268289854533369</v>
      </c>
      <c r="BAW30">
        <v>0.12689656761138743</v>
      </c>
      <c r="BAX30">
        <v>0.12694545525708648</v>
      </c>
      <c r="BAY30">
        <v>0.12693919209307356</v>
      </c>
      <c r="BAZ30">
        <v>0.12688348124024848</v>
      </c>
      <c r="BBA30">
        <v>0.12680289615470197</v>
      </c>
      <c r="BBB30">
        <v>0.12670734532875996</v>
      </c>
      <c r="BBC30">
        <v>0.1265845220220099</v>
      </c>
      <c r="BBD30">
        <v>0.1264108013059666</v>
      </c>
      <c r="BBE30">
        <v>0.12617378727434697</v>
      </c>
      <c r="BBF30">
        <v>0.12590727705670196</v>
      </c>
      <c r="BBG30">
        <v>0.12569450423448042</v>
      </c>
      <c r="BBH30">
        <v>0.12560447505193281</v>
      </c>
      <c r="BBI30">
        <v>0.12562331132030696</v>
      </c>
      <c r="BBJ30">
        <v>0.12567138096071273</v>
      </c>
      <c r="BBK30">
        <v>0.1256828105894798</v>
      </c>
      <c r="BBL30">
        <v>0.12564796603848286</v>
      </c>
      <c r="BBM30">
        <v>0.12558966916974257</v>
      </c>
      <c r="BBN30">
        <v>0.12552391302941823</v>
      </c>
      <c r="BBO30">
        <v>0.12544550078487335</v>
      </c>
      <c r="BBP30">
        <v>0.12534703641312786</v>
      </c>
      <c r="BBQ30">
        <v>0.12524293134582706</v>
      </c>
      <c r="BBR30">
        <v>0.12515271848455037</v>
      </c>
      <c r="BBS30">
        <v>0.12507245403835088</v>
      </c>
      <c r="BBT30">
        <v>0.12498332629946839</v>
      </c>
      <c r="BBU30">
        <v>0.12487366265732769</v>
      </c>
      <c r="BBV30">
        <v>0.12472769184612426</v>
      </c>
      <c r="BBW30">
        <v>0.12452363025351143</v>
      </c>
      <c r="BBX30">
        <v>0.12427180050284822</v>
      </c>
      <c r="BBY30">
        <v>0.12402876021344646</v>
      </c>
      <c r="BBZ30">
        <v>0.12384847811288276</v>
      </c>
      <c r="BCA30">
        <v>0.12374101728030294</v>
      </c>
      <c r="BCB30">
        <v>0.12369392643142185</v>
      </c>
      <c r="BCC30">
        <v>0.12370628647345948</v>
      </c>
      <c r="BCD30">
        <v>0.12378437727281859</v>
      </c>
      <c r="BCE30">
        <v>0.12390785115782714</v>
      </c>
      <c r="BCF30">
        <v>0.12402607749277805</v>
      </c>
      <c r="BCG30">
        <v>0.12409069722805305</v>
      </c>
      <c r="BCH30">
        <v>0.12407898548672572</v>
      </c>
      <c r="BCI30">
        <v>0.1239878266580732</v>
      </c>
      <c r="BCJ30">
        <v>0.12382779239864654</v>
      </c>
      <c r="BCK30">
        <v>0.1236340205099508</v>
      </c>
      <c r="BCL30">
        <v>0.12346504582894224</v>
      </c>
      <c r="BCM30">
        <v>0.12336375726666675</v>
      </c>
      <c r="BCN30">
        <v>0.12331770255653607</v>
      </c>
      <c r="BCO30">
        <v>0.12328110490283813</v>
      </c>
      <c r="BCP30">
        <v>0.12324673061300512</v>
      </c>
      <c r="BCQ30">
        <v>0.12326792564632197</v>
      </c>
      <c r="BCR30">
        <v>0.12338649652402557</v>
      </c>
      <c r="BCS30">
        <v>0.12356343408120896</v>
      </c>
      <c r="BCT30">
        <v>0.12371032091608336</v>
      </c>
      <c r="BCU30">
        <v>0.12377031457601237</v>
      </c>
      <c r="BCV30">
        <v>0.12374549922939973</v>
      </c>
      <c r="BCW30">
        <v>0.12367349626463989</v>
      </c>
      <c r="BCX30">
        <v>0.12360347251290348</v>
      </c>
      <c r="BCY30">
        <v>0.12356987568367225</v>
      </c>
      <c r="BCZ30">
        <v>0.12356647184376142</v>
      </c>
      <c r="BDA30">
        <v>0.12355688456646147</v>
      </c>
      <c r="BDB30">
        <v>0.12352068469612468</v>
      </c>
      <c r="BDC30">
        <v>0.12346974940889384</v>
      </c>
      <c r="BDD30">
        <v>0.12341592342951108</v>
      </c>
      <c r="BDE30">
        <v>0.12334640732877696</v>
      </c>
      <c r="BDF30">
        <v>0.12323933310066101</v>
      </c>
      <c r="BDG30">
        <v>0.12310275271274376</v>
      </c>
      <c r="BDH30">
        <v>0.12298443853188869</v>
      </c>
      <c r="BDI30">
        <v>0.12292175283348629</v>
      </c>
      <c r="BDJ30">
        <v>0.12288301971899647</v>
      </c>
      <c r="BDK30">
        <v>0.12279974023526793</v>
      </c>
      <c r="BDL30">
        <v>0.12266929812416556</v>
      </c>
      <c r="BDM30">
        <v>0.12258330505879944</v>
      </c>
      <c r="BDN30">
        <v>0.12262782717491241</v>
      </c>
      <c r="BDO30">
        <v>0.12278665286042093</v>
      </c>
      <c r="BDP30">
        <v>0.1229640725201222</v>
      </c>
      <c r="BDQ30">
        <v>0.1230862431653911</v>
      </c>
      <c r="BDR30">
        <v>0.12315378115636971</v>
      </c>
      <c r="BDS30">
        <v>0.12319965961956986</v>
      </c>
      <c r="BDT30">
        <v>0.12323251452670808</v>
      </c>
      <c r="BDU30">
        <v>0.12324233358439343</v>
      </c>
      <c r="BDV30">
        <v>0.12323253490591278</v>
      </c>
      <c r="BDW30">
        <v>0.12321682623361981</v>
      </c>
      <c r="BDX30">
        <v>0.12319897838918042</v>
      </c>
      <c r="BDY30">
        <v>0.12316644083211795</v>
      </c>
      <c r="BDZ30">
        <v>0.12309767311040226</v>
      </c>
      <c r="BEA30">
        <v>0.12298746779141652</v>
      </c>
      <c r="BEB30">
        <v>0.12287443402007794</v>
      </c>
      <c r="BEC30">
        <v>0.12282200531372728</v>
      </c>
      <c r="BED30">
        <v>0.12285283690390106</v>
      </c>
      <c r="BEE30">
        <v>0.12292505281322384</v>
      </c>
      <c r="BEF30">
        <v>0.12298421792492929</v>
      </c>
      <c r="BEG30">
        <v>0.12300704117058708</v>
      </c>
      <c r="BEH30">
        <v>0.12298220779624806</v>
      </c>
      <c r="BEI30">
        <v>0.12288495940652022</v>
      </c>
      <c r="BEJ30">
        <v>0.12270876064837102</v>
      </c>
      <c r="BEK30">
        <v>0.12250784867041781</v>
      </c>
      <c r="BEL30">
        <v>0.12237284375598055</v>
      </c>
      <c r="BEM30">
        <v>0.1223583642794598</v>
      </c>
      <c r="BEN30">
        <v>0.12244488675405231</v>
      </c>
      <c r="BEO30">
        <v>0.12256558924077098</v>
      </c>
      <c r="BEP30">
        <v>0.1226631166105774</v>
      </c>
      <c r="BEQ30">
        <v>0.12271817089719518</v>
      </c>
      <c r="BER30">
        <v>0.12273627949140366</v>
      </c>
      <c r="BES30">
        <v>0.12272157654755685</v>
      </c>
      <c r="BET30">
        <v>0.12267482689697753</v>
      </c>
      <c r="BEU30">
        <v>0.12260602449065357</v>
      </c>
      <c r="BEV30">
        <v>0.12252197606714745</v>
      </c>
      <c r="BEW30">
        <v>0.12240237608786345</v>
      </c>
      <c r="BEX30">
        <v>0.12222223006801335</v>
      </c>
      <c r="BEY30">
        <v>0.12201479552141324</v>
      </c>
      <c r="BEZ30">
        <v>0.12187677682295629</v>
      </c>
      <c r="BFA30">
        <v>0.121882016351302</v>
      </c>
      <c r="BFB30">
        <v>0.12200634117179668</v>
      </c>
      <c r="BFC30">
        <v>0.12216035647586276</v>
      </c>
      <c r="BFD30">
        <v>0.12227425458791283</v>
      </c>
      <c r="BFE30">
        <v>0.12233169949954874</v>
      </c>
      <c r="BFF30">
        <v>0.12234751577594899</v>
      </c>
      <c r="BFG30">
        <v>0.12233879398214667</v>
      </c>
      <c r="BFH30">
        <v>0.12231668792199019</v>
      </c>
      <c r="BFI30">
        <v>0.12228914200693491</v>
      </c>
      <c r="BFJ30">
        <v>0.12226545215225074</v>
      </c>
      <c r="BFK30">
        <v>0.12225089919497437</v>
      </c>
      <c r="BFL30">
        <v>0.12223449517432829</v>
      </c>
      <c r="BFM30">
        <v>0.12219181104876314</v>
      </c>
      <c r="BFN30">
        <v>0.12211686954496266</v>
      </c>
      <c r="BFO30">
        <v>0.12204631213341037</v>
      </c>
      <c r="BFP30">
        <v>0.12202285126587537</v>
      </c>
      <c r="BFQ30">
        <v>0.12203577808732795</v>
      </c>
      <c r="BFR30">
        <v>0.12203238869535328</v>
      </c>
      <c r="BFS30">
        <v>0.12199337225604862</v>
      </c>
      <c r="BFT30">
        <v>0.12195733568126206</v>
      </c>
      <c r="BFU30">
        <v>0.12196216859400266</v>
      </c>
      <c r="BFV30">
        <v>0.12199727726465467</v>
      </c>
      <c r="BFW30">
        <v>0.12202497135736502</v>
      </c>
      <c r="BFX30">
        <v>0.12202693731307089</v>
      </c>
      <c r="BFY30">
        <v>0.12201267386765342</v>
      </c>
      <c r="BFZ30">
        <v>0.12198930052779278</v>
      </c>
      <c r="BGA30">
        <v>0.12195447600054786</v>
      </c>
      <c r="BGB30">
        <v>0.1219208643582185</v>
      </c>
      <c r="BGC30">
        <v>0.12191050208693256</v>
      </c>
      <c r="BGD30">
        <v>0.12191609633951905</v>
      </c>
      <c r="BGE30">
        <v>0.12190668891216773</v>
      </c>
      <c r="BGF30">
        <v>0.12188168986783872</v>
      </c>
      <c r="BGG30">
        <v>0.12187775997131574</v>
      </c>
      <c r="BGH30">
        <v>0.1219114274206085</v>
      </c>
      <c r="BGI30">
        <v>0.12195125468564874</v>
      </c>
      <c r="BGJ30">
        <v>0.12196123002070899</v>
      </c>
      <c r="BGK30">
        <v>0.12194644524272133</v>
      </c>
      <c r="BGL30">
        <v>0.12194071142508849</v>
      </c>
      <c r="BGM30">
        <v>0.12196051276361798</v>
      </c>
      <c r="BGN30">
        <v>0.12199292687655804</v>
      </c>
      <c r="BGO30">
        <v>0.12201740552903119</v>
      </c>
      <c r="BGP30">
        <v>0.12202342956611768</v>
      </c>
      <c r="BGQ30">
        <v>0.12201238776214733</v>
      </c>
      <c r="BGR30">
        <v>0.12198786824222188</v>
      </c>
      <c r="BGS30">
        <v>0.12195150487609351</v>
      </c>
      <c r="BGT30">
        <v>0.1219188974392392</v>
      </c>
      <c r="BGU30">
        <v>0.12192245890188678</v>
      </c>
      <c r="BGV30">
        <v>0.12197248669810802</v>
      </c>
      <c r="BGW30">
        <v>0.1220370743633276</v>
      </c>
      <c r="BGX30">
        <v>0.12208632832513715</v>
      </c>
      <c r="BGY30">
        <v>0.12213140164826322</v>
      </c>
      <c r="BGZ30">
        <v>0.12220576869673357</v>
      </c>
      <c r="BHA30">
        <v>0.12233256082871399</v>
      </c>
      <c r="BHB30">
        <v>0.12252051508225867</v>
      </c>
      <c r="BHC30">
        <v>0.12277093554791316</v>
      </c>
      <c r="BHD30">
        <v>0.12308835594627468</v>
      </c>
      <c r="BHE30">
        <v>0.12348646979022873</v>
      </c>
      <c r="BHF30">
        <v>0.12397838397221266</v>
      </c>
      <c r="BHG30">
        <v>0.12456818828069714</v>
      </c>
      <c r="BHH30">
        <v>0.12525113253622308</v>
      </c>
      <c r="BHI30">
        <v>0.12601298236868341</v>
      </c>
      <c r="BHJ30">
        <v>0.12683661310246261</v>
      </c>
      <c r="BHK30">
        <v>0.12770990744507232</v>
      </c>
      <c r="BHL30">
        <v>0.12861372990327605</v>
      </c>
      <c r="BHM30">
        <v>0.12951516811452804</v>
      </c>
      <c r="BHN30">
        <v>0.13038850119479956</v>
      </c>
      <c r="BHO30">
        <v>0.13123087096424885</v>
      </c>
      <c r="BHP30">
        <v>0.13205041581487265</v>
      </c>
      <c r="BHQ30">
        <v>0.13285143150728829</v>
      </c>
      <c r="BHR30">
        <v>0.13362884694997007</v>
      </c>
      <c r="BHS30">
        <v>0.1343683204028007</v>
      </c>
      <c r="BHT30">
        <v>0.13505622192564962</v>
      </c>
      <c r="BHU30">
        <v>0.13569014872395546</v>
      </c>
      <c r="BHV30">
        <v>0.13627978888124434</v>
      </c>
      <c r="BHW30">
        <v>0.13683700871476284</v>
      </c>
      <c r="BHX30">
        <v>0.13736461683625381</v>
      </c>
      <c r="BHY30">
        <v>0.13785360742012737</v>
      </c>
      <c r="BHZ30">
        <v>0.13829204882849036</v>
      </c>
      <c r="BIA30">
        <v>0.13866793113535236</v>
      </c>
      <c r="BIB30">
        <v>0.13896868447998278</v>
      </c>
      <c r="BIC30">
        <v>0.13919467184092937</v>
      </c>
      <c r="BID30">
        <v>0.1393622103794985</v>
      </c>
      <c r="BIE30">
        <v>0.13948511681329864</v>
      </c>
      <c r="BIF30">
        <v>0.13957574692151817</v>
      </c>
      <c r="BIG30">
        <v>0.13966878570108593</v>
      </c>
      <c r="BIH30">
        <v>0.13980481515788157</v>
      </c>
      <c r="BII30">
        <v>0.13998459150321926</v>
      </c>
      <c r="BIJ30">
        <v>0.14016507286783891</v>
      </c>
      <c r="BIK30">
        <v>0.14030389493091158</v>
      </c>
      <c r="BIL30">
        <v>0.14039177243435996</v>
      </c>
      <c r="BIM30">
        <v>0.14043794632200376</v>
      </c>
      <c r="BIN30">
        <v>0.14044044030810923</v>
      </c>
      <c r="BIO30">
        <v>0.14038743688221345</v>
      </c>
      <c r="BIP30">
        <v>0.14027447867462089</v>
      </c>
      <c r="BIQ30">
        <v>0.14009588936680387</v>
      </c>
      <c r="BIR30">
        <v>0.13983399315236764</v>
      </c>
      <c r="BIS30">
        <v>0.13948065499131032</v>
      </c>
      <c r="BIT30">
        <v>0.13906245432766751</v>
      </c>
      <c r="BIU30">
        <v>0.13863019768703563</v>
      </c>
      <c r="BIV30">
        <v>0.13821799256598696</v>
      </c>
      <c r="BIW30">
        <v>0.13780023308443615</v>
      </c>
      <c r="BIX30">
        <v>0.13729722109275269</v>
      </c>
      <c r="BIY30">
        <v>0.13662274924338391</v>
      </c>
      <c r="BIZ30">
        <v>0.13571908517552303</v>
      </c>
      <c r="BJA30">
        <v>0.13463634564718463</v>
      </c>
      <c r="BJB30">
        <v>0.13367087513235662</v>
      </c>
      <c r="BJC30">
        <v>0.13328978708556982</v>
      </c>
      <c r="BJD30">
        <v>0.13372760394805791</v>
      </c>
      <c r="BJE30">
        <v>0.13473779663248273</v>
      </c>
      <c r="BJF30">
        <v>0.13585855428270857</v>
      </c>
      <c r="BJG30">
        <v>0.13678923670796037</v>
      </c>
      <c r="BJH30">
        <v>0.13744926294769225</v>
      </c>
      <c r="BJI30">
        <v>0.1378585017727641</v>
      </c>
      <c r="BJJ30">
        <v>0.13807031041229539</v>
      </c>
      <c r="BJK30">
        <v>0.13814180945995447</v>
      </c>
      <c r="BJL30">
        <v>0.13811601175343419</v>
      </c>
      <c r="BJM30">
        <v>0.13803185703525264</v>
      </c>
      <c r="BJN30">
        <v>0.13792872361931222</v>
      </c>
      <c r="BJO30">
        <v>0.13782725333139903</v>
      </c>
      <c r="BJP30">
        <v>0.13773256373595172</v>
      </c>
      <c r="BJQ30">
        <v>0.13766245516555317</v>
      </c>
      <c r="BJR30">
        <v>0.13764888544122766</v>
      </c>
      <c r="BJS30">
        <v>0.13769048650591242</v>
      </c>
      <c r="BJT30">
        <v>0.13772704844838699</v>
      </c>
      <c r="BJU30">
        <v>0.13771348222669855</v>
      </c>
      <c r="BJV30">
        <v>0.13769233228968278</v>
      </c>
      <c r="BJW30">
        <v>0.13772488275449354</v>
      </c>
      <c r="BJX30">
        <v>0.13778253837379961</v>
      </c>
      <c r="BJY30">
        <v>0.13778621822983128</v>
      </c>
      <c r="BJZ30">
        <v>0.13772622618895825</v>
      </c>
      <c r="BKA30">
        <v>0.13767351304562392</v>
      </c>
      <c r="BKB30">
        <v>0.13768135238224899</v>
      </c>
      <c r="BKC30">
        <v>0.13771791044612963</v>
      </c>
      <c r="BKD30">
        <v>0.13770686512113156</v>
      </c>
      <c r="BKE30">
        <v>0.13761258238174376</v>
      </c>
      <c r="BKF30">
        <v>0.13745708316915783</v>
      </c>
      <c r="BKG30">
        <v>0.13726644889237483</v>
      </c>
      <c r="BKH30">
        <v>0.13705301988052232</v>
      </c>
      <c r="BKI30">
        <v>0.13684996706089175</v>
      </c>
      <c r="BKJ30">
        <v>0.13671107758904258</v>
      </c>
      <c r="BKK30">
        <v>0.13665978679262009</v>
      </c>
      <c r="BKL30">
        <v>0.13665708449120706</v>
      </c>
      <c r="BKM30">
        <v>0.13663246960718592</v>
      </c>
      <c r="BKN30">
        <v>0.13654192866882489</v>
      </c>
      <c r="BKO30">
        <v>0.13638453068387846</v>
      </c>
      <c r="BKP30">
        <v>0.13616789797366052</v>
      </c>
      <c r="BKQ30">
        <v>0.135885245771691</v>
      </c>
      <c r="BKR30">
        <v>0.13552699418514361</v>
      </c>
      <c r="BKS30">
        <v>0.13510260025454554</v>
      </c>
      <c r="BKT30">
        <v>0.13466624783463713</v>
      </c>
      <c r="BKU30">
        <v>0.13429665591176715</v>
      </c>
      <c r="BKV30">
        <v>0.13401765751088601</v>
      </c>
      <c r="BKW30">
        <v>0.13378388002938865</v>
      </c>
      <c r="BKX30">
        <v>0.13356822755844053</v>
      </c>
      <c r="BKY30">
        <v>0.1333849009114923</v>
      </c>
      <c r="BKZ30">
        <v>0.13322621077907945</v>
      </c>
      <c r="BLA30">
        <v>0.13306708932896349</v>
      </c>
      <c r="BLB30">
        <v>0.1329062511336466</v>
      </c>
      <c r="BLC30">
        <v>0.13273732311611225</v>
      </c>
      <c r="BLD30">
        <v>0.13253817081138161</v>
      </c>
      <c r="BLE30">
        <v>0.13231241798267115</v>
      </c>
      <c r="BLF30">
        <v>0.13208667559802933</v>
      </c>
      <c r="BLG30">
        <v>0.13188159680635123</v>
      </c>
      <c r="BLH30">
        <v>0.13172007223163587</v>
      </c>
      <c r="BLI30">
        <v>0.13161047131700884</v>
      </c>
      <c r="BLJ30">
        <v>0.13151728434577872</v>
      </c>
      <c r="BLK30">
        <v>0.13139881055607738</v>
      </c>
      <c r="BLL30">
        <v>0.13125289356929096</v>
      </c>
      <c r="BLM30">
        <v>0.13110232367831776</v>
      </c>
      <c r="BLN30">
        <v>0.13096782691121342</v>
      </c>
      <c r="BLO30">
        <v>0.13085053058437468</v>
      </c>
      <c r="BLP30">
        <v>0.13072390918721938</v>
      </c>
      <c r="BLQ30">
        <v>0.13057636660197786</v>
      </c>
      <c r="BLR30">
        <v>0.13044948725082231</v>
      </c>
      <c r="BLS30">
        <v>0.13039778283269818</v>
      </c>
      <c r="BLT30">
        <v>0.13042999543064548</v>
      </c>
      <c r="BLU30">
        <v>0.13050980361292477</v>
      </c>
      <c r="BLV30">
        <v>0.13059146177496253</v>
      </c>
      <c r="BLW30">
        <v>0.13066203173638993</v>
      </c>
      <c r="BLX30">
        <v>0.13074314636179135</v>
      </c>
      <c r="BLY30">
        <v>0.13083506440796452</v>
      </c>
      <c r="BLZ30">
        <v>0.13090180921868361</v>
      </c>
      <c r="BMA30">
        <v>0.13092395648906832</v>
      </c>
      <c r="BMB30">
        <v>0.13091840769803104</v>
      </c>
      <c r="BMC30">
        <v>0.13090800082990395</v>
      </c>
      <c r="BMD30">
        <v>0.13091831946932611</v>
      </c>
      <c r="BME30">
        <v>0.1309725638147039</v>
      </c>
      <c r="BMF30">
        <v>0.13106131512451133</v>
      </c>
      <c r="BMG30">
        <v>0.13114933513346225</v>
      </c>
      <c r="BMH30">
        <v>0.13121084809114336</v>
      </c>
      <c r="BMI30">
        <v>0.1312557594159568</v>
      </c>
      <c r="BMJ30">
        <v>0.13134161038887138</v>
      </c>
      <c r="BMK30">
        <v>0.13151636908168773</v>
      </c>
      <c r="BML30">
        <v>0.13172900604554399</v>
      </c>
      <c r="BMM30">
        <v>0.13187386245023694</v>
      </c>
      <c r="BMN30">
        <v>0.13193370244725222</v>
      </c>
      <c r="BMO30">
        <v>0.13199048553392842</v>
      </c>
      <c r="BMP30">
        <v>0.13211348764010802</v>
      </c>
      <c r="BMQ30">
        <v>0.13231139479117776</v>
      </c>
      <c r="BMR30">
        <v>0.13256350493914854</v>
      </c>
      <c r="BMS30">
        <v>0.13285132526429291</v>
      </c>
      <c r="BMT30">
        <v>0.13317861684325033</v>
      </c>
      <c r="BMU30">
        <v>0.13355508787477588</v>
      </c>
      <c r="BMV30">
        <v>0.13395261945584949</v>
      </c>
      <c r="BMW30">
        <v>0.13430678385499759</v>
      </c>
      <c r="BMX30">
        <v>0.13456541108462514</v>
      </c>
      <c r="BMY30">
        <v>0.13472381572345568</v>
      </c>
      <c r="BMZ30">
        <v>0.13483420409203578</v>
      </c>
      <c r="BNA30">
        <v>0.13497610357812762</v>
      </c>
      <c r="BNB30">
        <v>0.13519193176051708</v>
      </c>
      <c r="BNC30">
        <v>0.13545956940067416</v>
      </c>
      <c r="BND30">
        <v>0.13573223932821663</v>
      </c>
      <c r="BNE30">
        <v>0.1359908076607724</v>
      </c>
      <c r="BNF30">
        <v>0.13625589622822315</v>
      </c>
      <c r="BNG30">
        <v>0.1365454827500793</v>
      </c>
      <c r="BNH30">
        <v>0.1368246191847616</v>
      </c>
      <c r="BNI30">
        <v>0.13703648309118632</v>
      </c>
      <c r="BNJ30">
        <v>0.13718815923754341</v>
      </c>
      <c r="BNK30">
        <v>0.13735426446040677</v>
      </c>
      <c r="BNL30">
        <v>0.13758885787532252</v>
      </c>
      <c r="BNM30">
        <v>0.13786496208303037</v>
      </c>
      <c r="BNN30">
        <v>0.13810258639450554</v>
      </c>
      <c r="BNO30">
        <v>0.13824116051812999</v>
      </c>
      <c r="BNP30">
        <v>0.13828028011438526</v>
      </c>
      <c r="BNQ30">
        <v>0.13824562087177614</v>
      </c>
      <c r="BNR30">
        <v>0.13813627570346129</v>
      </c>
      <c r="BNS30">
        <v>0.13793599924957017</v>
      </c>
      <c r="BNT30">
        <v>0.13764843105078053</v>
      </c>
      <c r="BNU30">
        <v>0.13729388299605946</v>
      </c>
      <c r="BNV30">
        <v>0.13689614388310808</v>
      </c>
      <c r="BNW30">
        <v>0.1364836511353458</v>
      </c>
      <c r="BNX30">
        <v>0.1360897861615499</v>
      </c>
      <c r="BNY30">
        <v>0.13575283344067851</v>
      </c>
      <c r="BNZ30">
        <v>0.13550356324361276</v>
      </c>
      <c r="BOA30">
        <v>0.13533081143014042</v>
      </c>
      <c r="BOB30">
        <v>0.13518150619423502</v>
      </c>
      <c r="BOC30">
        <v>0.13500596601275713</v>
      </c>
      <c r="BOD30">
        <v>0.13478234908836717</v>
      </c>
      <c r="BOE30">
        <v>0.13450965613940327</v>
      </c>
      <c r="BOF30">
        <v>0.13420922157015489</v>
      </c>
      <c r="BOG30">
        <v>0.13391910513239461</v>
      </c>
      <c r="BOH30">
        <v>0.13366263734994885</v>
      </c>
      <c r="BOI30">
        <v>0.13343014228056871</v>
      </c>
      <c r="BOJ30">
        <v>0.13318914277633137</v>
      </c>
      <c r="BOK30">
        <v>0.13290662076021253</v>
      </c>
      <c r="BOL30">
        <v>0.13258232894193894</v>
      </c>
      <c r="BOM30">
        <v>0.13226860441929139</v>
      </c>
      <c r="BON30">
        <v>0.1320326797141034</v>
      </c>
      <c r="BOO30">
        <v>0.13188088264254488</v>
      </c>
      <c r="BOP30">
        <v>0.13173575309665314</v>
      </c>
      <c r="BOQ30">
        <v>0.13151602248115354</v>
      </c>
      <c r="BOR30">
        <v>0.13123594419937409</v>
      </c>
      <c r="BOS30">
        <v>0.1309955954068934</v>
      </c>
      <c r="BOT30">
        <v>0.13086996417887226</v>
      </c>
      <c r="BOU30">
        <v>0.13083993278220063</v>
      </c>
      <c r="BOV30">
        <v>0.13083085127065996</v>
      </c>
      <c r="BOW30">
        <v>0.13078658781136884</v>
      </c>
      <c r="BOX30">
        <v>0.13070087462472016</v>
      </c>
      <c r="BOY30">
        <v>0.13059946926815455</v>
      </c>
      <c r="BOZ30">
        <v>0.13050137885002</v>
      </c>
      <c r="BPA30">
        <v>0.1303925164998764</v>
      </c>
      <c r="BPB30">
        <v>0.13024128113638225</v>
      </c>
      <c r="BPC30">
        <v>0.13004548230717056</v>
      </c>
      <c r="BPD30">
        <v>0.12985505131671521</v>
      </c>
      <c r="BPE30">
        <v>0.12973118375799109</v>
      </c>
      <c r="BPF30">
        <v>0.129696514985363</v>
      </c>
      <c r="BPG30">
        <v>0.12973952842736652</v>
      </c>
      <c r="BPH30">
        <v>0.12983171597051368</v>
      </c>
      <c r="BPI30">
        <v>0.12991725759956158</v>
      </c>
      <c r="BPJ30">
        <v>0.1299411101351336</v>
      </c>
      <c r="BPK30">
        <v>0.12992160470159128</v>
      </c>
      <c r="BPL30">
        <v>0.12993993817164595</v>
      </c>
      <c r="BPM30">
        <v>0.13003885239429611</v>
      </c>
      <c r="BPN30">
        <v>0.1301838718391104</v>
      </c>
      <c r="BPO30">
        <v>0.13032721702059918</v>
      </c>
      <c r="BPP30">
        <v>0.13045352198333945</v>
      </c>
      <c r="BPQ30">
        <v>0.13056345568009275</v>
      </c>
      <c r="BPR30">
        <v>0.13065769070656297</v>
      </c>
      <c r="BPS30">
        <v>0.13074438132774188</v>
      </c>
      <c r="BPT30">
        <v>0.13083839726712393</v>
      </c>
      <c r="BPU30">
        <v>0.13094033576788952</v>
      </c>
      <c r="BPV30">
        <v>0.13102748520573579</v>
      </c>
      <c r="BPW30">
        <v>0.1310850586865504</v>
      </c>
      <c r="BPX30">
        <v>0.13113665190905449</v>
      </c>
      <c r="BPY30">
        <v>0.13122166621690817</v>
      </c>
      <c r="BPZ30">
        <v>0.13135109928400771</v>
      </c>
      <c r="BQA30">
        <v>0.13150151555717277</v>
      </c>
      <c r="BQB30">
        <v>0.13164337172761542</v>
      </c>
      <c r="BQC30">
        <v>0.13176226254329079</v>
      </c>
      <c r="BQD30">
        <v>0.13185617031781213</v>
      </c>
      <c r="BQE30">
        <v>0.13192037413948637</v>
      </c>
      <c r="BQF30">
        <v>0.13193992565743015</v>
      </c>
      <c r="BQG30">
        <v>0.1319074794444848</v>
      </c>
      <c r="BQH30">
        <v>0.13185530590625785</v>
      </c>
      <c r="BQI30">
        <v>0.13185384374122561</v>
      </c>
      <c r="BQJ30">
        <v>0.13194544127942981</v>
      </c>
      <c r="BQK30">
        <v>0.13208460811849415</v>
      </c>
      <c r="BQL30">
        <v>0.13217483448243661</v>
      </c>
      <c r="BQM30">
        <v>0.13217188476697544</v>
      </c>
      <c r="BQN30">
        <v>0.13212042184202946</v>
      </c>
      <c r="BQO30">
        <v>0.13208587508690015</v>
      </c>
      <c r="BQP30">
        <v>0.1320907911103639</v>
      </c>
      <c r="BQQ30">
        <v>0.13212995307191111</v>
      </c>
      <c r="BQR30">
        <v>0.13221624891014203</v>
      </c>
      <c r="BQS30">
        <v>0.13236875853531452</v>
      </c>
      <c r="BQT30">
        <v>0.13256260742898057</v>
      </c>
      <c r="BQU30">
        <v>0.13273202012653965</v>
      </c>
      <c r="BQV30">
        <v>0.13283695601559209</v>
      </c>
      <c r="BQW30">
        <v>0.132892834874068</v>
      </c>
      <c r="BQX30">
        <v>0.13293649424237114</v>
      </c>
      <c r="BQY30">
        <v>0.13298835982298812</v>
      </c>
      <c r="BQZ30">
        <v>0.13304818805046373</v>
      </c>
      <c r="BRA30">
        <v>0.1331079732364554</v>
      </c>
      <c r="BRB30">
        <v>0.13316195187187646</v>
      </c>
      <c r="BRC30">
        <v>0.13320061512919568</v>
      </c>
      <c r="BRD30">
        <v>0.13319986908077019</v>
      </c>
      <c r="BRE30">
        <v>0.13314715298489888</v>
      </c>
      <c r="BRF30">
        <v>0.13308642548843777</v>
      </c>
      <c r="BRG30">
        <v>0.13309931249651857</v>
      </c>
      <c r="BRH30">
        <v>0.13322418931920577</v>
      </c>
      <c r="BRI30">
        <v>0.13341689627203482</v>
      </c>
      <c r="BRJ30">
        <v>0.13360294753044263</v>
      </c>
      <c r="BRK30">
        <v>0.13374533123963572</v>
      </c>
      <c r="BRL30">
        <v>0.13384978113360479</v>
      </c>
      <c r="BRM30">
        <v>0.13393148419655812</v>
      </c>
      <c r="BRN30">
        <v>0.13400634802634839</v>
      </c>
      <c r="BRO30">
        <v>0.13408608795754273</v>
      </c>
      <c r="BRP30">
        <v>0.13415783900111952</v>
      </c>
      <c r="BRQ30">
        <v>0.1341915283352498</v>
      </c>
      <c r="BRR30">
        <v>0.13418562360372671</v>
      </c>
      <c r="BRS30">
        <v>0.13418170688386438</v>
      </c>
      <c r="BRT30">
        <v>0.13422218351009577</v>
      </c>
      <c r="BRU30">
        <v>0.13430886871281802</v>
      </c>
      <c r="BRV30">
        <v>0.13441288291530396</v>
      </c>
      <c r="BRW30">
        <v>0.13451968043224213</v>
      </c>
      <c r="BRX30">
        <v>0.13464946407370279</v>
      </c>
      <c r="BRY30">
        <v>0.13482210546194398</v>
      </c>
      <c r="BRZ30">
        <v>0.13502428503570246</v>
      </c>
      <c r="BSA30">
        <v>0.13523423371501372</v>
      </c>
      <c r="BSB30">
        <v>0.13544827427532563</v>
      </c>
      <c r="BSC30">
        <v>0.13566480606287645</v>
      </c>
      <c r="BSD30">
        <v>0.13586374221165839</v>
      </c>
      <c r="BSE30">
        <v>0.13601914354142824</v>
      </c>
      <c r="BSF30">
        <v>0.13612612284094314</v>
      </c>
      <c r="BSG30">
        <v>0.13621865210547029</v>
      </c>
      <c r="BSH30">
        <v>0.13634734737764612</v>
      </c>
      <c r="BSI30">
        <v>0.13652597720238507</v>
      </c>
      <c r="BSJ30">
        <v>0.13671674639039533</v>
      </c>
      <c r="BSK30">
        <v>0.13687997257058557</v>
      </c>
      <c r="BSL30">
        <v>0.13701178077850099</v>
      </c>
      <c r="BSM30">
        <v>0.13712235892678951</v>
      </c>
      <c r="BSN30">
        <v>0.13720524986393159</v>
      </c>
      <c r="BSO30">
        <v>0.13725799254667378</v>
      </c>
      <c r="BSP30">
        <v>0.13731717858302392</v>
      </c>
      <c r="BSQ30">
        <v>0.13743654820599502</v>
      </c>
      <c r="BSR30">
        <v>0.13761960308047935</v>
      </c>
      <c r="BSS30">
        <v>0.13781300218148215</v>
      </c>
      <c r="BST30">
        <v>0.13797494484995851</v>
      </c>
      <c r="BSU30">
        <v>0.13810938981512086</v>
      </c>
      <c r="BSV30">
        <v>0.13823583830791594</v>
      </c>
      <c r="BSW30">
        <v>0.13836535415578632</v>
      </c>
      <c r="BSX30">
        <v>0.13850133031633191</v>
      </c>
      <c r="BSY30">
        <v>0.13864146036294314</v>
      </c>
      <c r="BSZ30">
        <v>0.13878648435046331</v>
      </c>
      <c r="BTA30">
        <v>0.13894299801923676</v>
      </c>
      <c r="BTB30">
        <v>0.13911089823629849</v>
      </c>
      <c r="BTC30">
        <v>0.13927694965356821</v>
      </c>
      <c r="BTD30">
        <v>0.13942525093220076</v>
      </c>
      <c r="BTE30">
        <v>0.13954738822294654</v>
      </c>
      <c r="BTF30">
        <v>0.13964710100634639</v>
      </c>
      <c r="BTG30">
        <v>0.13973732670339642</v>
      </c>
      <c r="BTH30">
        <v>0.13982538610840073</v>
      </c>
      <c r="BTI30">
        <v>0.13990463934621963</v>
      </c>
      <c r="BTJ30">
        <v>0.1399652261432715</v>
      </c>
      <c r="BTK30">
        <v>0.13999953624390951</v>
      </c>
      <c r="BTL30">
        <v>0.14001528186138115</v>
      </c>
      <c r="BTM30">
        <v>0.14005114620258508</v>
      </c>
      <c r="BTN30">
        <v>0.14016042134024984</v>
      </c>
      <c r="BTO30">
        <v>0.14036637665154084</v>
      </c>
      <c r="BTP30">
        <v>0.1406396724272885</v>
      </c>
      <c r="BTQ30">
        <v>0.14092060281733851</v>
      </c>
      <c r="BTR30">
        <v>0.14116290976901388</v>
      </c>
      <c r="BTS30">
        <v>0.14136223953384802</v>
      </c>
      <c r="BTT30">
        <v>0.14154541564405673</v>
      </c>
      <c r="BTU30">
        <v>0.14173812946692502</v>
      </c>
      <c r="BTV30">
        <v>0.14194719195087302</v>
      </c>
      <c r="BTW30">
        <v>0.14216548369502652</v>
      </c>
      <c r="BTX30">
        <v>0.14237852614949661</v>
      </c>
      <c r="BTY30">
        <v>0.14256887213315422</v>
      </c>
      <c r="BTZ30">
        <v>0.14272784082554552</v>
      </c>
      <c r="BUA30">
        <v>0.14287538144137979</v>
      </c>
      <c r="BUB30">
        <v>0.14305800789767359</v>
      </c>
      <c r="BUC30">
        <v>0.14330202482563131</v>
      </c>
      <c r="BUD30">
        <v>0.14357853694628148</v>
      </c>
      <c r="BUE30">
        <v>0.14384406799803409</v>
      </c>
      <c r="BUF30">
        <v>0.14409259845865136</v>
      </c>
      <c r="BUG30">
        <v>0.14434010204492184</v>
      </c>
      <c r="BUH30">
        <v>0.14458974810919253</v>
      </c>
      <c r="BUI30">
        <v>0.14483564498894516</v>
      </c>
      <c r="BUJ30">
        <v>0.14507340882515554</v>
      </c>
      <c r="BUK30">
        <v>0.14529747972401599</v>
      </c>
      <c r="BUL30">
        <v>0.14550196034545015</v>
      </c>
      <c r="BUM30">
        <v>0.14568503231600338</v>
      </c>
      <c r="BUN30">
        <v>0.14585678687521661</v>
      </c>
      <c r="BUO30">
        <v>0.14604373244067639</v>
      </c>
      <c r="BUP30">
        <v>0.14626823887038723</v>
      </c>
      <c r="BUQ30">
        <v>0.14651943686571481</v>
      </c>
      <c r="BUR30">
        <v>0.14676502919221635</v>
      </c>
      <c r="BUS30">
        <v>0.14698466048914083</v>
      </c>
      <c r="BUT30">
        <v>0.14717432237472536</v>
      </c>
      <c r="BUU30">
        <v>0.14732617623140407</v>
      </c>
      <c r="BUV30">
        <v>0.14742740171326832</v>
      </c>
      <c r="BUW30">
        <v>0.14748984137151402</v>
      </c>
      <c r="BUX30">
        <v>0.14756347460225658</v>
      </c>
      <c r="BUY30">
        <v>0.14768938257081382</v>
      </c>
      <c r="BUZ30">
        <v>0.14784904193537007</v>
      </c>
      <c r="BVA30">
        <v>0.14799005250478364</v>
      </c>
      <c r="BVB30">
        <v>0.1480929004769555</v>
      </c>
      <c r="BVC30">
        <v>0.14817785059712371</v>
      </c>
      <c r="BVD30">
        <v>0.14825823111671382</v>
      </c>
      <c r="BVE30">
        <v>0.14832428106155179</v>
      </c>
      <c r="BVF30">
        <v>0.14836541190168173</v>
      </c>
      <c r="BVG30">
        <v>0.14838363110188107</v>
      </c>
      <c r="BVH30">
        <v>0.1483874666971316</v>
      </c>
      <c r="BVI30">
        <v>0.14838875947432184</v>
      </c>
      <c r="BVJ30">
        <v>0.14839919417289801</v>
      </c>
      <c r="BVK30">
        <v>0.14841502090523898</v>
      </c>
      <c r="BVL30">
        <v>0.14841237765763726</v>
      </c>
      <c r="BVM30">
        <v>0.14838102462417241</v>
      </c>
      <c r="BVN30">
        <v>0.1483553586886997</v>
      </c>
      <c r="BVO30">
        <v>0.14838506278671501</v>
      </c>
      <c r="BVP30">
        <v>0.14847635136123255</v>
      </c>
      <c r="BVQ30">
        <v>0.14857975980796279</v>
      </c>
      <c r="BVR30">
        <v>0.14863960368406232</v>
      </c>
      <c r="BVS30">
        <v>0.14864615601649023</v>
      </c>
      <c r="BVT30">
        <v>0.14863865881805272</v>
      </c>
      <c r="BVU30">
        <v>0.14865865255988955</v>
      </c>
      <c r="BVV30">
        <v>0.14871292453610771</v>
      </c>
      <c r="BVW30">
        <v>0.14878590436430272</v>
      </c>
      <c r="BVX30">
        <v>0.14886666083309266</v>
      </c>
      <c r="BVY30">
        <v>0.14894720511740206</v>
      </c>
      <c r="BVZ30">
        <v>0.14901393427026374</v>
      </c>
      <c r="BWA30">
        <v>0.14906249985410483</v>
      </c>
      <c r="BWB30">
        <v>0.14912034745882652</v>
      </c>
      <c r="BWC30">
        <v>0.14922540968152165</v>
      </c>
      <c r="BWD30">
        <v>0.1493790545146689</v>
      </c>
      <c r="BWE30">
        <v>0.14954194907207377</v>
      </c>
      <c r="BWF30">
        <v>0.14968525946671046</v>
      </c>
      <c r="BWG30">
        <v>0.14981617981174214</v>
      </c>
      <c r="BWH30">
        <v>0.149946112802645</v>
      </c>
      <c r="BWI30">
        <v>0.15006904923750219</v>
      </c>
      <c r="BWJ30">
        <v>0.15017865749528275</v>
      </c>
      <c r="BWK30">
        <v>0.15027541493468005</v>
      </c>
      <c r="BWL30">
        <v>0.15035374055440098</v>
      </c>
      <c r="BWM30">
        <v>0.15040946088058929</v>
      </c>
      <c r="BWN30">
        <v>0.15046738516800742</v>
      </c>
      <c r="BWO30">
        <v>0.1505666855942788</v>
      </c>
      <c r="BWP30">
        <v>0.15071164634140333</v>
      </c>
      <c r="BWQ30">
        <v>0.15086541131229531</v>
      </c>
      <c r="BWR30">
        <v>0.15100032346764466</v>
      </c>
      <c r="BWS30">
        <v>0.1511125495051811</v>
      </c>
      <c r="BWT30">
        <v>0.15119727480742703</v>
      </c>
      <c r="BWU30">
        <v>0.15125375480071512</v>
      </c>
      <c r="BWV30">
        <v>0.15130496440679292</v>
      </c>
      <c r="BWW30">
        <v>0.15138312730389258</v>
      </c>
      <c r="BWX30">
        <v>0.1515219649433123</v>
      </c>
      <c r="BWY30">
        <v>0.15175086505303945</v>
      </c>
      <c r="BWZ30">
        <v>0.15204089326025527</v>
      </c>
      <c r="BXA30">
        <v>0.15229144343229339</v>
      </c>
      <c r="BXB30">
        <v>0.15243723051328475</v>
      </c>
      <c r="BXC30">
        <v>0.15252078529530322</v>
      </c>
      <c r="BXD30">
        <v>0.15261293886324631</v>
      </c>
      <c r="BXE30">
        <v>0.15272530073258392</v>
      </c>
      <c r="BXF30">
        <v>0.15284162396455092</v>
      </c>
      <c r="BXG30">
        <v>0.15296889691066079</v>
      </c>
      <c r="BXH30">
        <v>0.15312078931140385</v>
      </c>
      <c r="BXI30">
        <v>0.15328586003499953</v>
      </c>
      <c r="BXJ30">
        <v>0.1534392020736573</v>
      </c>
      <c r="BXK30">
        <v>0.15357117230452799</v>
      </c>
      <c r="BXL30">
        <v>0.15369540994720582</v>
      </c>
      <c r="BXM30">
        <v>0.15383691902883256</v>
      </c>
      <c r="BXN30">
        <v>0.15401504402427782</v>
      </c>
      <c r="BXO30">
        <v>0.15423512055403688</v>
      </c>
      <c r="BXP30">
        <v>0.15448986182012017</v>
      </c>
      <c r="BXQ30">
        <v>0.15476303070059816</v>
      </c>
      <c r="BXR30">
        <v>0.15503350387925935</v>
      </c>
      <c r="BXS30">
        <v>0.15528982222587118</v>
      </c>
      <c r="BXT30">
        <v>0.15554386602038264</v>
      </c>
      <c r="BXU30">
        <v>0.15581317567008343</v>
      </c>
      <c r="BXV30">
        <v>0.15609214386481549</v>
      </c>
      <c r="BXW30">
        <v>0.15635977307644289</v>
      </c>
      <c r="BXX30">
        <v>0.15660806918629364</v>
      </c>
      <c r="BXY30">
        <v>0.15684628148119906</v>
      </c>
      <c r="BXZ30">
        <v>0.15708798539588983</v>
      </c>
      <c r="BYA30">
        <v>0.1573416405306757</v>
      </c>
      <c r="BYB30">
        <v>0.15760649551144845</v>
      </c>
      <c r="BYC30">
        <v>0.15788050673381568</v>
      </c>
      <c r="BYD30">
        <v>0.15816474346267037</v>
      </c>
      <c r="BYE30">
        <v>0.15845547247046179</v>
      </c>
      <c r="BYF30">
        <v>0.1587656576979527</v>
      </c>
      <c r="BYG30">
        <v>0.15915812866647586</v>
      </c>
      <c r="BYH30">
        <v>0.15968856426759903</v>
      </c>
      <c r="BYI30">
        <v>0.16027877525630985</v>
      </c>
      <c r="BYJ30">
        <v>0.16073035187045104</v>
      </c>
      <c r="BYK30">
        <v>0.16092575519753877</v>
      </c>
      <c r="BYL30">
        <v>0.16096551746349572</v>
      </c>
      <c r="BYM30">
        <v>0.16105245268109841</v>
      </c>
      <c r="BYN30">
        <v>0.16128506422240485</v>
      </c>
      <c r="BYO30">
        <v>0.16162408281480417</v>
      </c>
      <c r="BYP30">
        <v>0.16200476471609501</v>
      </c>
      <c r="BYQ30">
        <v>0.16239204133589843</v>
      </c>
      <c r="BYR30">
        <v>0.16276651168822232</v>
      </c>
      <c r="BYS30">
        <v>0.16312903483129879</v>
      </c>
      <c r="BYT30">
        <v>0.16349503005096791</v>
      </c>
      <c r="BYU30">
        <v>0.16386333417136847</v>
      </c>
      <c r="BYV30">
        <v>0.16422064820221874</v>
      </c>
      <c r="BYW30">
        <v>0.16456258452371386</v>
      </c>
      <c r="BYX30">
        <v>0.16488165195246576</v>
      </c>
      <c r="BYY30">
        <v>0.16516576918760023</v>
      </c>
      <c r="BYZ30">
        <v>0.16542896385861891</v>
      </c>
      <c r="BZA30">
        <v>0.16571621057217389</v>
      </c>
      <c r="BZB30">
        <v>0.16606026142162314</v>
      </c>
      <c r="BZC30">
        <v>0.16644205424595726</v>
      </c>
      <c r="BZD30">
        <v>0.16680691520674354</v>
      </c>
      <c r="BZE30">
        <v>0.16712552899414188</v>
      </c>
      <c r="BZF30">
        <v>0.16741693684390976</v>
      </c>
      <c r="BZG30">
        <v>0.16770649890220404</v>
      </c>
      <c r="BZH30">
        <v>0.16799473209518692</v>
      </c>
      <c r="BZI30">
        <v>0.16826673156872113</v>
      </c>
      <c r="BZJ30">
        <v>0.16850320016476827</v>
      </c>
      <c r="BZK30">
        <v>0.16870378806111502</v>
      </c>
      <c r="BZL30">
        <v>0.16890341097522463</v>
      </c>
      <c r="BZM30">
        <v>0.16914154297268821</v>
      </c>
      <c r="BZN30">
        <v>0.1694437383015702</v>
      </c>
      <c r="BZO30">
        <v>0.16983625896685711</v>
      </c>
      <c r="BZP30">
        <v>0.17028437308834996</v>
      </c>
      <c r="BZQ30">
        <v>0.17064339472619602</v>
      </c>
      <c r="BZR30">
        <v>0.17080019079752135</v>
      </c>
      <c r="BZS30">
        <v>0.17083153110770835</v>
      </c>
      <c r="BZT30">
        <v>0.17091160481956238</v>
      </c>
      <c r="BZU30">
        <v>0.17110936215529815</v>
      </c>
      <c r="BZV30">
        <v>0.17136347359437415</v>
      </c>
      <c r="BZW30">
        <v>0.17160039615740705</v>
      </c>
      <c r="BZX30">
        <v>0.17181036755423237</v>
      </c>
      <c r="BZY30">
        <v>0.17202235786420203</v>
      </c>
      <c r="BZZ30">
        <v>0.17224560898957525</v>
      </c>
      <c r="CAA30">
        <v>0.17246335987603981</v>
      </c>
      <c r="CAB30">
        <v>0.17266736712956557</v>
      </c>
      <c r="CAC30">
        <v>0.17286312014233807</v>
      </c>
      <c r="CAD30">
        <v>0.17305766727427616</v>
      </c>
      <c r="CAE30">
        <v>0.17325922198057528</v>
      </c>
      <c r="CAF30">
        <v>0.17347378306182507</v>
      </c>
      <c r="CAG30">
        <v>0.17370344758963108</v>
      </c>
      <c r="CAH30">
        <v>0.17395345722715852</v>
      </c>
      <c r="CAI30">
        <v>0.17422162520147674</v>
      </c>
      <c r="CAJ30">
        <v>0.17448860974314045</v>
      </c>
      <c r="CAK30">
        <v>0.17473294353533433</v>
      </c>
      <c r="CAL30">
        <v>0.17494051231127941</v>
      </c>
      <c r="CAM30">
        <v>0.17511922247091044</v>
      </c>
      <c r="CAN30">
        <v>0.17530897516457511</v>
      </c>
      <c r="CAO30">
        <v>0.17553109825094723</v>
      </c>
      <c r="CAP30">
        <v>0.1757443710531357</v>
      </c>
      <c r="CAQ30">
        <v>0.17591321788601036</v>
      </c>
      <c r="CAR30">
        <v>0.17607878490480663</v>
      </c>
      <c r="CAS30">
        <v>0.17631345769708956</v>
      </c>
      <c r="CAT30">
        <v>0.17664732006572353</v>
      </c>
      <c r="CAU30">
        <v>0.1770585276557273</v>
      </c>
      <c r="CAV30">
        <v>0.1775189176850912</v>
      </c>
      <c r="CAW30">
        <v>0.1780380058587803</v>
      </c>
      <c r="CAX30">
        <v>0.17858803634252321</v>
      </c>
      <c r="CAY30">
        <v>0.1789861877729316</v>
      </c>
      <c r="CAZ30">
        <v>0.17902916421552043</v>
      </c>
      <c r="CBA30">
        <v>0.17878549455476153</v>
      </c>
      <c r="CBB30">
        <v>0.17855554440161192</v>
      </c>
      <c r="CBC30">
        <v>0.17852453865698206</v>
      </c>
      <c r="CBD30">
        <v>0.17863706202380647</v>
      </c>
      <c r="CBE30">
        <v>0.17878229241799148</v>
      </c>
      <c r="CBF30">
        <v>0.17892534033642138</v>
      </c>
      <c r="CBG30">
        <v>0.17907014671536423</v>
      </c>
      <c r="CBH30">
        <v>0.1792151338588126</v>
      </c>
      <c r="CBI30">
        <v>0.17937097731611007</v>
      </c>
      <c r="CBJ30">
        <v>0.1795646003215359</v>
      </c>
      <c r="CBK30">
        <v>0.1797970480794413</v>
      </c>
      <c r="CBL30">
        <v>0.18002542573938374</v>
      </c>
      <c r="CBM30">
        <v>0.18020740298506946</v>
      </c>
      <c r="CBN30">
        <v>0.18033121876028363</v>
      </c>
      <c r="CBO30">
        <v>0.18040648965483039</v>
      </c>
      <c r="CBP30">
        <v>0.18047104323131866</v>
      </c>
      <c r="CBQ30">
        <v>0.1805853411659443</v>
      </c>
      <c r="CBR30">
        <v>0.1807753582839878</v>
      </c>
      <c r="CBS30">
        <v>0.1810029219127679</v>
      </c>
      <c r="CBT30">
        <v>0.18121254787742097</v>
      </c>
      <c r="CBU30">
        <v>0.18139245738370435</v>
      </c>
      <c r="CBV30">
        <v>0.18157900844156219</v>
      </c>
      <c r="CBW30">
        <v>0.18178479008648604</v>
      </c>
      <c r="CBX30">
        <v>0.1819437351754748</v>
      </c>
      <c r="CBY30">
        <v>0.18199061845335293</v>
      </c>
      <c r="CBZ30">
        <v>0.18196720667733182</v>
      </c>
      <c r="CCA30">
        <v>0.18197234385795535</v>
      </c>
      <c r="CCB30">
        <v>0.18204380009420915</v>
      </c>
      <c r="CCC30">
        <v>0.18216506655120471</v>
      </c>
      <c r="CCD30">
        <v>0.18237523172347223</v>
      </c>
      <c r="CCE30">
        <v>0.1828368543955777</v>
      </c>
      <c r="CCF30">
        <v>0.18368464443386887</v>
      </c>
      <c r="CCG30">
        <v>0.1846933318484589</v>
      </c>
      <c r="CCH30">
        <v>0.1852641582181612</v>
      </c>
      <c r="CCI30">
        <v>0.18501888463225613</v>
      </c>
      <c r="CCJ30">
        <v>0.18432034404588177</v>
      </c>
      <c r="CCK30">
        <v>0.18388321083248757</v>
      </c>
      <c r="CCL30">
        <v>0.18393553646949024</v>
      </c>
      <c r="CCM30">
        <v>0.18408513600897033</v>
      </c>
      <c r="CCN30">
        <v>0.18394993463595902</v>
      </c>
      <c r="CCO30">
        <v>0.18360772103945697</v>
      </c>
      <c r="CCP30">
        <v>0.18337113231630323</v>
      </c>
      <c r="CCQ30">
        <v>0.18336608746813721</v>
      </c>
      <c r="CCR30">
        <v>0.18349752738481528</v>
      </c>
      <c r="CCS30">
        <v>0.1836609188702549</v>
      </c>
      <c r="CCT30">
        <v>0.18380403241384971</v>
      </c>
      <c r="CCU30">
        <v>0.18387054375651657</v>
      </c>
      <c r="CCV30">
        <v>0.18382147174448701</v>
      </c>
      <c r="CCW30">
        <v>0.18370770999127586</v>
      </c>
      <c r="CCX30">
        <v>0.18364945311221786</v>
      </c>
      <c r="CCY30">
        <v>0.18370409498016604</v>
      </c>
      <c r="CCZ30">
        <v>0.18381376862659371</v>
      </c>
      <c r="CDA30">
        <v>0.18391121895762746</v>
      </c>
      <c r="CDB30">
        <v>0.18398300553142891</v>
      </c>
      <c r="CDC30">
        <v>0.18399229841202053</v>
      </c>
      <c r="CDD30">
        <v>0.18384793230410762</v>
      </c>
      <c r="CDE30">
        <v>0.18352067373198497</v>
      </c>
      <c r="CDF30">
        <v>0.183164851777492</v>
      </c>
      <c r="CDG30">
        <v>0.18304474166492263</v>
      </c>
      <c r="CDH30">
        <v>0.18321004798119644</v>
      </c>
      <c r="CDI30">
        <v>0.18337118703934241</v>
      </c>
      <c r="CDJ30">
        <v>0.18330949909690661</v>
      </c>
      <c r="CDK30">
        <v>0.18323995242156915</v>
      </c>
      <c r="CDL30">
        <v>0.18352627887741066</v>
      </c>
      <c r="CDM30">
        <v>0.18417945991446275</v>
      </c>
      <c r="CDN30">
        <v>0.18499762535474223</v>
      </c>
      <c r="CDO30">
        <v>0.18581399358133982</v>
      </c>
      <c r="CDP30">
        <v>0.18631295161481715</v>
      </c>
      <c r="CDQ30">
        <v>0.18606126117648877</v>
      </c>
      <c r="CDR30">
        <v>0.18504956719573293</v>
      </c>
      <c r="CDS30">
        <v>0.18400149869583568</v>
      </c>
      <c r="CDT30">
        <v>0.18362651806192498</v>
      </c>
      <c r="CDU30">
        <v>0.18375442137211323</v>
      </c>
      <c r="CDV30">
        <v>0.18379707486598992</v>
      </c>
      <c r="CDW30">
        <v>0.18359051206246413</v>
      </c>
      <c r="CDX30">
        <v>0.1834605469225733</v>
      </c>
      <c r="CDY30">
        <v>0.18357863874552072</v>
      </c>
      <c r="CDZ30">
        <v>0.18362368984143151</v>
      </c>
      <c r="CEA30">
        <v>0.18330704036639076</v>
      </c>
      <c r="CEB30">
        <v>0.18286105168452707</v>
      </c>
      <c r="CEC30">
        <v>0.18286179688235366</v>
      </c>
      <c r="CED30">
        <v>0.18354907672294887</v>
      </c>
      <c r="CEE30">
        <v>0.18456189660966377</v>
      </c>
      <c r="CEF30">
        <v>0.18543157923032624</v>
      </c>
      <c r="CEG30">
        <v>0.18593361747539391</v>
      </c>
      <c r="CEH30">
        <v>0.18596121204421145</v>
      </c>
      <c r="CEI30">
        <v>0.18532167363941413</v>
      </c>
      <c r="CEJ30">
        <v>0.18378309247321661</v>
      </c>
      <c r="CEK30">
        <v>0.18140606775916876</v>
      </c>
      <c r="CEL30">
        <v>0.17894978042976228</v>
      </c>
      <c r="CEM30">
        <v>0.17756738748451345</v>
      </c>
      <c r="CEN30">
        <v>0.17770644755329146</v>
      </c>
      <c r="CEO30">
        <v>0.17906899620089928</v>
      </c>
      <c r="CEP30">
        <v>0.18117579897288233</v>
      </c>
      <c r="CEQ30">
        <v>0.18329643027683379</v>
      </c>
      <c r="CER30">
        <v>0.18466704630134964</v>
      </c>
      <c r="CES30">
        <v>0.18493797569879042</v>
      </c>
      <c r="CET30">
        <v>0.18438469883533842</v>
      </c>
      <c r="CEU30">
        <v>0.18395105637904841</v>
      </c>
      <c r="CEV30">
        <v>0.18437748971854812</v>
      </c>
      <c r="CEW30">
        <v>0.18535845620513342</v>
      </c>
      <c r="CEX30">
        <v>0.18630551073705809</v>
      </c>
      <c r="CEY30">
        <v>0.18677404663861671</v>
      </c>
      <c r="CEZ30">
        <v>0.18634174524022457</v>
      </c>
      <c r="CFA30">
        <v>0.18499051753966683</v>
      </c>
      <c r="CFB30">
        <v>0.18353738643007037</v>
      </c>
      <c r="CFC30">
        <v>0.18328998267458849</v>
      </c>
      <c r="CFD30">
        <v>0.18430208798228834</v>
      </c>
      <c r="CFE30">
        <v>0.18513126950521469</v>
      </c>
      <c r="CFF30">
        <v>0.184860544901364</v>
      </c>
      <c r="CFG30">
        <v>0.18365569913701635</v>
      </c>
      <c r="CFH30">
        <v>0.18208983435128082</v>
      </c>
      <c r="CFI30">
        <v>0.18067620906168008</v>
      </c>
      <c r="CFJ30">
        <v>0.18025739886894038</v>
      </c>
      <c r="CFK30">
        <v>0.18123437341773457</v>
      </c>
      <c r="CFL30">
        <v>0.18241253083650383</v>
      </c>
      <c r="CFM30">
        <v>0.18269840578130317</v>
      </c>
      <c r="CFN30">
        <v>0.18258467201890419</v>
      </c>
      <c r="CFO30">
        <v>0.18334817284699895</v>
      </c>
      <c r="CFP30">
        <v>0.1849750053934979</v>
      </c>
      <c r="CFQ30">
        <v>0.18627308719948302</v>
      </c>
      <c r="CFR30">
        <v>0.18626959416165312</v>
      </c>
      <c r="CFS30">
        <v>0.18423789228233151</v>
      </c>
      <c r="CFT30">
        <v>0.17953436570340067</v>
      </c>
      <c r="CFU30">
        <v>0.17367902644441865</v>
      </c>
      <c r="CFV30">
        <v>0.17317934015642039</v>
      </c>
      <c r="CFW30">
        <v>0.17922313636173137</v>
      </c>
      <c r="CFX30">
        <v>0.18565316701284873</v>
      </c>
      <c r="CFY30">
        <v>0.19014155203442826</v>
      </c>
      <c r="CFZ30">
        <v>0.19263375310334901</v>
      </c>
      <c r="CGA30">
        <v>0.19304315152185755</v>
      </c>
      <c r="CGB30">
        <v>0.19144248754873894</v>
      </c>
      <c r="CGC30">
        <v>0.18859644057762395</v>
      </c>
      <c r="CGD30">
        <v>0.18572090135659744</v>
      </c>
      <c r="CGE30">
        <v>0.18410156328266936</v>
      </c>
      <c r="CGF30">
        <v>0.18497311086145013</v>
      </c>
      <c r="CGG30">
        <v>0.18785574893692497</v>
      </c>
      <c r="CGH30">
        <v>0.19015598924740812</v>
      </c>
      <c r="CGI30">
        <v>0.19060228278070832</v>
      </c>
      <c r="CGJ30">
        <v>0.19024072132984582</v>
      </c>
      <c r="CGK30">
        <v>0.19040472533861405</v>
      </c>
      <c r="CGL30">
        <v>0.19110832480044437</v>
      </c>
      <c r="CGM30">
        <v>0.19163791220231791</v>
      </c>
      <c r="CGN30">
        <v>0.19176467410010023</v>
      </c>
      <c r="CGO30">
        <v>0.19155115202636389</v>
      </c>
      <c r="CGP30">
        <v>0.19072689554968131</v>
      </c>
      <c r="CGQ30">
        <v>0.18919468885901775</v>
      </c>
      <c r="CGR30">
        <v>0.18810392395659914</v>
      </c>
      <c r="CGS30">
        <v>0.18873798377156775</v>
      </c>
      <c r="CGT30">
        <v>0.19001948926012951</v>
      </c>
      <c r="CGU30">
        <v>0.19085957368536405</v>
      </c>
      <c r="CGV30">
        <v>0.19201427173851454</v>
      </c>
      <c r="CGW30">
        <v>0.1941092629987469</v>
      </c>
      <c r="CGX30">
        <v>0.19623788502744438</v>
      </c>
      <c r="CGY30">
        <v>0.19738321000946316</v>
      </c>
      <c r="CGZ30">
        <v>0.19715042155718285</v>
      </c>
      <c r="CHA30">
        <v>0.19574983161048157</v>
      </c>
      <c r="CHB30">
        <v>0.19426331866009253</v>
      </c>
      <c r="CHC30">
        <v>0.19360760532099652</v>
      </c>
      <c r="CHD30">
        <v>0.19297727876151596</v>
      </c>
      <c r="CHE30">
        <v>0.19161480493014854</v>
      </c>
      <c r="CHF30">
        <v>0.19101745383760699</v>
      </c>
      <c r="CHG30">
        <v>0.19277228276554831</v>
      </c>
      <c r="CHH30">
        <v>0.19545223040310156</v>
      </c>
      <c r="CHI30">
        <v>0.19772637418801817</v>
      </c>
      <c r="CHJ30">
        <v>0.19993857947234533</v>
      </c>
      <c r="CHK30">
        <v>0.20245084211534875</v>
      </c>
      <c r="CHL30">
        <v>0.20487107339900651</v>
      </c>
      <c r="CHM30">
        <v>0.20666624917348622</v>
      </c>
      <c r="CHN30">
        <v>0.20749575156073261</v>
      </c>
      <c r="CHO30">
        <v>0.20737741606471757</v>
      </c>
      <c r="CHP30">
        <v>0.20681625692861913</v>
      </c>
      <c r="CHQ30">
        <v>0.20652610883098768</v>
      </c>
      <c r="CHR30">
        <v>0.20699307755944221</v>
      </c>
      <c r="CHS30">
        <v>0.20825144680096541</v>
      </c>
      <c r="CHT30">
        <v>0.20996449485754898</v>
      </c>
      <c r="CHU30">
        <v>0.21156731438135035</v>
      </c>
      <c r="CHV30">
        <v>0.21258689843203366</v>
      </c>
      <c r="CHW30">
        <v>0.21311233737460025</v>
      </c>
      <c r="CHX30">
        <v>0.21349504831363417</v>
      </c>
      <c r="CHY30">
        <v>0.21376906908680496</v>
      </c>
      <c r="CHZ30">
        <v>0.213706236358049</v>
      </c>
      <c r="CIA30">
        <v>0.21331968789812678</v>
      </c>
      <c r="CIB30">
        <v>0.2132105790015251</v>
      </c>
      <c r="CIC30">
        <v>0.21389233501061239</v>
      </c>
      <c r="CID30">
        <v>0.21511712226535501</v>
      </c>
      <c r="CIE30">
        <v>0.21662512119729349</v>
      </c>
      <c r="CIF30">
        <v>0.21830240827072514</v>
      </c>
      <c r="CIG30">
        <v>0.21959276647234996</v>
      </c>
      <c r="CIH30">
        <v>0.22001451950853651</v>
      </c>
      <c r="CII30">
        <v>0.22003891627885616</v>
      </c>
      <c r="CIJ30">
        <v>0.22070849732804643</v>
      </c>
      <c r="CIK30">
        <v>0.22202508211803101</v>
      </c>
      <c r="CIL30">
        <v>0.22276816087478599</v>
      </c>
      <c r="CIM30">
        <v>0.22169010522494192</v>
      </c>
      <c r="CIN30">
        <v>0.21841083817377555</v>
      </c>
      <c r="CIO30">
        <v>0.21529884762147664</v>
      </c>
      <c r="CIP30">
        <v>0.21647566317019526</v>
      </c>
      <c r="CIQ30">
        <v>0.22038355639681109</v>
      </c>
      <c r="CIR30">
        <v>0.22306309054061282</v>
      </c>
      <c r="CIS30">
        <v>0.22478348335323581</v>
      </c>
      <c r="CIT30">
        <v>0.22911137196811093</v>
      </c>
      <c r="CIU30">
        <v>0.2369607553328853</v>
      </c>
      <c r="CIV30">
        <v>0.24485032078031183</v>
      </c>
      <c r="CIW30">
        <v>0.25059052030719103</v>
      </c>
      <c r="CIX30">
        <v>0.2537489190180261</v>
      </c>
      <c r="CIY30">
        <v>0.2544833765202657</v>
      </c>
      <c r="CIZ30">
        <v>0.25417470874302184</v>
      </c>
      <c r="CJA30">
        <v>0.25567047762082051</v>
      </c>
      <c r="CJB30">
        <v>0.26022790332143897</v>
      </c>
      <c r="CJC30">
        <v>0.26611501442439367</v>
      </c>
      <c r="CJD30">
        <v>0.2715848271301079</v>
      </c>
      <c r="CJE30">
        <v>0.27641219603937883</v>
      </c>
      <c r="CJF30">
        <v>0.28129175347346491</v>
      </c>
      <c r="CJG30">
        <v>0.28711525978124963</v>
      </c>
      <c r="CJH30">
        <v>0.29447746892579163</v>
      </c>
      <c r="CJI30">
        <v>0.3034983426453593</v>
      </c>
      <c r="CJJ30">
        <v>0.31411837687324046</v>
      </c>
      <c r="CJK30">
        <v>0.32623331835900077</v>
      </c>
      <c r="CJL30">
        <v>0.33935746585075111</v>
      </c>
      <c r="CJM30">
        <v>0.35245349218256899</v>
      </c>
      <c r="CJN30">
        <v>0.36465722688985169</v>
      </c>
      <c r="CJO30">
        <v>0.37656973218085488</v>
      </c>
      <c r="CJP30">
        <v>0.39112720747291824</v>
      </c>
      <c r="CJQ30">
        <v>0.41193558906120448</v>
      </c>
      <c r="CJR30">
        <v>0.43752003156587332</v>
      </c>
      <c r="CJS30">
        <v>0.46256485406170728</v>
      </c>
      <c r="CJT30">
        <v>0.48499863694989204</v>
      </c>
      <c r="CJU30">
        <v>0.50550462887528969</v>
      </c>
      <c r="CJV30">
        <v>0.52576039964942578</v>
      </c>
      <c r="CJW30">
        <v>0.54751748799795541</v>
      </c>
      <c r="CJX30">
        <v>0.57006485690003939</v>
      </c>
      <c r="CJY30">
        <v>0.58939231880978271</v>
      </c>
      <c r="CJZ30">
        <v>0.6023984553127425</v>
      </c>
      <c r="CKA30">
        <v>0.60880971341893597</v>
      </c>
      <c r="CKB30">
        <v>0.60951145795509587</v>
      </c>
      <c r="CKC30">
        <v>0.60576928149550169</v>
      </c>
      <c r="CKD30">
        <v>0.59955431415233107</v>
      </c>
      <c r="CKE30">
        <v>0.59348558172252064</v>
      </c>
      <c r="CKF30">
        <v>0.58983378660315977</v>
      </c>
      <c r="CKG30">
        <v>0.58928584937178607</v>
      </c>
      <c r="CKH30">
        <v>0.59116639164137674</v>
      </c>
      <c r="CKI30">
        <v>0.59483745665047782</v>
      </c>
      <c r="CKJ30">
        <v>0.60006377145072343</v>
      </c>
      <c r="CKK30">
        <v>0.60682113283578165</v>
      </c>
      <c r="CKL30">
        <v>0.61488201155715216</v>
      </c>
      <c r="CKM30">
        <v>0.62346291401664411</v>
      </c>
      <c r="CKN30">
        <v>0.63228068200146137</v>
      </c>
      <c r="CKO30">
        <v>0.64381458675236214</v>
      </c>
      <c r="CKP30">
        <v>0.6616651261124018</v>
      </c>
      <c r="CKQ30">
        <v>0.68161827926818985</v>
      </c>
      <c r="CKR30">
        <v>0.69729222831942983</v>
      </c>
      <c r="CKS30">
        <v>0.71141258326890178</v>
      </c>
      <c r="CKT30">
        <v>0.729333800946389</v>
      </c>
      <c r="CKU30">
        <v>0.74953234942642133</v>
      </c>
      <c r="CKV30">
        <v>0.76677888871636979</v>
      </c>
      <c r="CKW30">
        <v>0.78124910014198234</v>
      </c>
      <c r="CKX30">
        <v>0.79543027199601313</v>
      </c>
      <c r="CKY30">
        <v>0.81029957081541049</v>
      </c>
      <c r="CKZ30">
        <v>0.82509804294124223</v>
      </c>
      <c r="CLA30">
        <v>0.83850397814267663</v>
      </c>
      <c r="CLB30">
        <v>0.85017258293594922</v>
      </c>
      <c r="CLC30">
        <v>0.86126986661674487</v>
      </c>
      <c r="CLD30">
        <v>0.87262456004357991</v>
      </c>
      <c r="CLE30">
        <v>0.88308667638532112</v>
      </c>
      <c r="CLF30">
        <v>0.89184879380372128</v>
      </c>
      <c r="CLG30">
        <v>0.8998427513775521</v>
      </c>
      <c r="CLH30">
        <v>0.90863493341245882</v>
      </c>
      <c r="CLI30">
        <v>0.91913702510358286</v>
      </c>
      <c r="CLJ30">
        <v>0.9304212439919336</v>
      </c>
      <c r="CLK30">
        <v>0.94082657190989494</v>
      </c>
      <c r="CLL30">
        <v>0.94983264926567368</v>
      </c>
      <c r="CLM30">
        <v>0.9580662098353524</v>
      </c>
      <c r="CLN30">
        <v>0.96626228271054382</v>
      </c>
      <c r="CLO30">
        <v>0.97452143164158533</v>
      </c>
      <c r="CLP30">
        <v>0.98273836371985435</v>
      </c>
      <c r="CLQ30">
        <v>0.99097745144712657</v>
      </c>
      <c r="CLR30">
        <v>0.99910195544516833</v>
      </c>
      <c r="CLS30">
        <v>1.0066631552968743</v>
      </c>
      <c r="CLT30">
        <v>1.0131361386995239</v>
      </c>
      <c r="CLU30">
        <v>1.0184537249333332</v>
      </c>
      <c r="CLV30">
        <v>1.0240428526994454</v>
      </c>
      <c r="CLW30">
        <v>1.0320190327216554</v>
      </c>
      <c r="CLX30">
        <v>1.0410262617055197</v>
      </c>
      <c r="CLY30">
        <v>1.0486478683709326</v>
      </c>
      <c r="CLZ30">
        <v>1.0546951899143868</v>
      </c>
      <c r="CMA30">
        <v>1.0586807837400651</v>
      </c>
      <c r="CMB30">
        <v>1.0587825659588204</v>
      </c>
      <c r="CMC30">
        <v>1.0534683586312332</v>
      </c>
      <c r="CMD30">
        <v>1.0445377851552509</v>
      </c>
      <c r="CME30">
        <v>1.0360183690130409</v>
      </c>
      <c r="CMF30">
        <v>1.0290555147080784</v>
      </c>
      <c r="CMG30">
        <v>1.0225952808947998</v>
      </c>
      <c r="CMH30">
        <v>1.0164531773128995</v>
      </c>
      <c r="CMI30">
        <v>1.0112716284125223</v>
      </c>
      <c r="CMJ30">
        <v>1.0069406514263373</v>
      </c>
      <c r="CMK30">
        <v>1.003145582714442</v>
      </c>
      <c r="CML30">
        <v>1.0004390963803709</v>
      </c>
      <c r="CMM30">
        <v>0.99891565544851246</v>
      </c>
      <c r="CMN30">
        <v>0.99750717894359275</v>
      </c>
      <c r="CMO30">
        <v>0.99545820224098303</v>
      </c>
      <c r="CMP30">
        <v>0.99293754679309065</v>
      </c>
      <c r="CMQ30">
        <v>0.99020415505704029</v>
      </c>
      <c r="CMR30">
        <v>0.9871358072205727</v>
      </c>
      <c r="CMS30">
        <v>0.98384355460306128</v>
      </c>
      <c r="CMT30">
        <v>0.98096129554237876</v>
      </c>
      <c r="CMU30">
        <v>0.97909238501668661</v>
      </c>
      <c r="CMV30">
        <v>0.97804428442280156</v>
      </c>
      <c r="CMW30">
        <v>0.9769453535757654</v>
      </c>
      <c r="CMX30">
        <v>0.97533195895502156</v>
      </c>
      <c r="CMY30">
        <v>0.97394962589330369</v>
      </c>
      <c r="CMZ30">
        <v>0.97397264633971781</v>
      </c>
      <c r="CNA30">
        <v>0.97491945130812729</v>
      </c>
      <c r="CNB30">
        <v>0.97539364375909143</v>
      </c>
      <c r="CNC30">
        <v>0.97488991756729948</v>
      </c>
      <c r="CND30">
        <v>0.97360759380711148</v>
      </c>
      <c r="CNE30">
        <v>0.97212432823015638</v>
      </c>
      <c r="CNF30">
        <v>0.9711050778172301</v>
      </c>
      <c r="CNG30">
        <v>0.97079140500834915</v>
      </c>
      <c r="CNH30">
        <v>0.97106057049828842</v>
      </c>
      <c r="CNI30">
        <v>0.97186423265379784</v>
      </c>
      <c r="CNJ30">
        <v>0.97310787266011833</v>
      </c>
      <c r="CNK30">
        <v>0.97428128208948017</v>
      </c>
      <c r="CNL30">
        <v>0.97458563214398131</v>
      </c>
      <c r="CNM30">
        <v>0.97362474887312478</v>
      </c>
      <c r="CNN30">
        <v>0.97255844673444214</v>
      </c>
      <c r="CNO30">
        <v>0.97341344660648532</v>
      </c>
      <c r="CNP30">
        <v>0.97608633080490848</v>
      </c>
      <c r="CNQ30">
        <v>0.97893345789369024</v>
      </c>
      <c r="CNR30">
        <v>0.98090182657341674</v>
      </c>
      <c r="CNS30">
        <v>0.98188722332988698</v>
      </c>
      <c r="CNT30">
        <v>0.98238207163325575</v>
      </c>
      <c r="CNU30">
        <v>0.98292412157058695</v>
      </c>
      <c r="CNV30">
        <v>0.98376556436185314</v>
      </c>
      <c r="CNW30">
        <v>0.9849645425460829</v>
      </c>
      <c r="CNX30">
        <v>0.98644023769064693</v>
      </c>
      <c r="CNY30">
        <v>0.98796403564679558</v>
      </c>
      <c r="CNZ30">
        <v>0.98954282647789971</v>
      </c>
      <c r="COA30">
        <v>0.99159032027593341</v>
      </c>
      <c r="COB30">
        <v>0.99424461644559803</v>
      </c>
      <c r="COC30">
        <v>0.99677731633875788</v>
      </c>
      <c r="COD30">
        <v>0.99827568844975023</v>
      </c>
      <c r="COE30">
        <v>0.99867510024744488</v>
      </c>
      <c r="COF30">
        <v>0.9986782111716761</v>
      </c>
      <c r="COG30">
        <v>0.99913029617994797</v>
      </c>
      <c r="COH30">
        <v>1.0003712614312228</v>
      </c>
      <c r="COI30">
        <v>1.0018551792186696</v>
      </c>
      <c r="COJ30">
        <v>1.0027946477215444</v>
      </c>
      <c r="COK30">
        <v>1.0031910363975685</v>
      </c>
      <c r="COL30">
        <v>1.0036402884422382</v>
      </c>
      <c r="COM30">
        <v>1.0044235589873924</v>
      </c>
      <c r="CON30">
        <v>1.0054451901076293</v>
      </c>
      <c r="COO30">
        <v>1.0068503025545905</v>
      </c>
      <c r="COP30">
        <v>1.0090108158217403</v>
      </c>
      <c r="COQ30">
        <v>1.0116874509670322</v>
      </c>
      <c r="COR30">
        <v>1.0138675824811074</v>
      </c>
      <c r="COS30">
        <v>1.0148545876093646</v>
      </c>
      <c r="COT30">
        <v>1.0151209105901127</v>
      </c>
      <c r="COU30">
        <v>1.0156816839329024</v>
      </c>
      <c r="COV30">
        <v>1.0170384843538163</v>
      </c>
      <c r="COW30">
        <v>1.0190306235969218</v>
      </c>
      <c r="COX30">
        <v>1.0211490790693407</v>
      </c>
      <c r="COY30">
        <v>1.0227434991721831</v>
      </c>
      <c r="COZ30">
        <v>1.0234205320632426</v>
      </c>
      <c r="CPA30">
        <v>1.0235251797159928</v>
      </c>
      <c r="CPB30">
        <v>1.0239398006029399</v>
      </c>
      <c r="CPC30">
        <v>1.0252241913893407</v>
      </c>
      <c r="CPD30">
        <v>1.0272865885326563</v>
      </c>
      <c r="CPE30">
        <v>1.0297999271290807</v>
      </c>
      <c r="CPF30">
        <v>1.0323348820866189</v>
      </c>
      <c r="CPG30">
        <v>1.0344006151624312</v>
      </c>
      <c r="CPH30">
        <v>1.035958228477071</v>
      </c>
      <c r="CPI30">
        <v>1.0374529298507349</v>
      </c>
      <c r="CPJ30">
        <v>1.0390770629455195</v>
      </c>
      <c r="CPK30">
        <v>1.0405271601331387</v>
      </c>
      <c r="CPL30">
        <v>1.0415074693671593</v>
      </c>
      <c r="CPM30">
        <v>1.0421105738549785</v>
      </c>
      <c r="CPN30">
        <v>1.0426908239331543</v>
      </c>
      <c r="CPO30">
        <v>1.043606433604003</v>
      </c>
      <c r="CPP30">
        <v>1.0450351026799141</v>
      </c>
      <c r="CPQ30">
        <v>1.0467494330344951</v>
      </c>
      <c r="CPR30">
        <v>1.048153082508537</v>
      </c>
      <c r="CPS30">
        <v>1.0489501801105841</v>
      </c>
      <c r="CPT30">
        <v>1.0497302733547107</v>
      </c>
      <c r="CPU30">
        <v>1.0513706220841768</v>
      </c>
      <c r="CPV30">
        <v>1.053734562696109</v>
      </c>
      <c r="CPW30">
        <v>1.0556569053470177</v>
      </c>
      <c r="CPX30">
        <v>1.0564478400096666</v>
      </c>
      <c r="CPY30">
        <v>1.0565683203796548</v>
      </c>
      <c r="CPZ30">
        <v>1.0569221366358623</v>
      </c>
      <c r="CQA30">
        <v>1.058156198105459</v>
      </c>
      <c r="CQB30">
        <v>1.0604910295290293</v>
      </c>
      <c r="CQC30">
        <v>1.0636412086039051</v>
      </c>
      <c r="CQD30">
        <v>1.0667464920325511</v>
      </c>
      <c r="CQE30">
        <v>1.0687346439448953</v>
      </c>
      <c r="CQF30">
        <v>1.0691099386500782</v>
      </c>
      <c r="CQG30">
        <v>1.0684610433257455</v>
      </c>
      <c r="CQH30">
        <v>1.068026200457429</v>
      </c>
      <c r="CQI30">
        <v>1.0686103090525982</v>
      </c>
      <c r="CQJ30">
        <v>1.069880054015327</v>
      </c>
      <c r="CQK30">
        <v>1.0708175565589353</v>
      </c>
      <c r="CQL30">
        <v>1.0709152594383902</v>
      </c>
      <c r="CQM30">
        <v>1.0706682821847884</v>
      </c>
      <c r="CQN30">
        <v>1.0707973472498074</v>
      </c>
      <c r="CQO30">
        <v>1.071410926587447</v>
      </c>
      <c r="CQP30">
        <v>1.0722525817179935</v>
      </c>
      <c r="CQQ30">
        <v>1.0732633048748941</v>
      </c>
      <c r="CQR30">
        <v>1.0744765027752299</v>
      </c>
      <c r="CQS30">
        <v>1.075716892527899</v>
      </c>
      <c r="CQT30">
        <v>1.0766969660513495</v>
      </c>
      <c r="CQU30">
        <v>1.0773198894033627</v>
      </c>
      <c r="CQV30">
        <v>1.0778452504870299</v>
      </c>
      <c r="CQW30">
        <v>1.0787523785333766</v>
      </c>
      <c r="CQX30">
        <v>1.0804691177565371</v>
      </c>
      <c r="CQY30">
        <v>1.0831294422636806</v>
      </c>
      <c r="CQZ30">
        <v>1.0863052237015576</v>
      </c>
      <c r="CRA30">
        <v>1.0889621580444442</v>
      </c>
      <c r="CRB30">
        <v>1.0902109132250126</v>
      </c>
      <c r="CRC30">
        <v>1.0902586296982335</v>
      </c>
      <c r="CRD30">
        <v>1.0901073515069262</v>
      </c>
      <c r="CRE30">
        <v>1.090295309908107</v>
      </c>
      <c r="CRF30">
        <v>1.0904244836451076</v>
      </c>
      <c r="CRG30">
        <v>1.089907573715662</v>
      </c>
      <c r="CRH30">
        <v>1.0887823128553002</v>
      </c>
      <c r="CRI30">
        <v>1.0877219185503049</v>
      </c>
      <c r="CRJ30">
        <v>1.0873470379447621</v>
      </c>
      <c r="CRK30">
        <v>1.0876478558751701</v>
      </c>
      <c r="CRL30">
        <v>1.0881073730893873</v>
      </c>
      <c r="CRM30">
        <v>1.0883040143572176</v>
      </c>
      <c r="CRN30">
        <v>1.0884302612207921</v>
      </c>
      <c r="CRO30">
        <v>1.0891602236024787</v>
      </c>
      <c r="CRP30">
        <v>1.0907685436241277</v>
      </c>
      <c r="CRQ30">
        <v>1.0925951290387876</v>
      </c>
      <c r="CRR30">
        <v>1.0937946664028777</v>
      </c>
      <c r="CRS30">
        <v>1.094199173504941</v>
      </c>
      <c r="CRT30">
        <v>1.0940100189521793</v>
      </c>
      <c r="CRU30">
        <v>1.0933549566975287</v>
      </c>
      <c r="CRV30">
        <v>1.0926878104417854</v>
      </c>
      <c r="CRW30">
        <v>1.0929621904983271</v>
      </c>
      <c r="CRX30">
        <v>1.0947631200603618</v>
      </c>
      <c r="CRY30">
        <v>1.097375514458683</v>
      </c>
      <c r="CRZ30">
        <v>1.0991275154751743</v>
      </c>
      <c r="CSA30">
        <v>1.0988992321060762</v>
      </c>
      <c r="CSB30">
        <v>1.0972237489039047</v>
      </c>
      <c r="CSC30">
        <v>1.0957560172355698</v>
      </c>
      <c r="CSD30">
        <v>1.0956961465669439</v>
      </c>
      <c r="CSE30">
        <v>1.0967939415736054</v>
      </c>
      <c r="CSF30">
        <v>1.0976352701751391</v>
      </c>
      <c r="CSG30">
        <v>1.0968652930817124</v>
      </c>
      <c r="CSH30">
        <v>1.0944446162178469</v>
      </c>
      <c r="CSI30">
        <v>1.0915534731338263</v>
      </c>
      <c r="CSJ30">
        <v>1.0893093881340259</v>
      </c>
      <c r="CSK30">
        <v>1.0880911030341416</v>
      </c>
      <c r="CSL30">
        <v>1.0878734771181893</v>
      </c>
      <c r="CSM30">
        <v>1.0884188407224673</v>
      </c>
      <c r="CSN30">
        <v>1.0891991049308618</v>
      </c>
      <c r="CSO30">
        <v>1.0896817725002523</v>
      </c>
      <c r="CSP30">
        <v>1.0896353356159967</v>
      </c>
      <c r="CSQ30">
        <v>1.0890943353990177</v>
      </c>
      <c r="CSR30">
        <v>1.0884139887288311</v>
      </c>
      <c r="CSS30">
        <v>1.0883681670513057</v>
      </c>
      <c r="CST30">
        <v>1.0896097977129722</v>
      </c>
      <c r="CSU30">
        <v>1.091763361619468</v>
      </c>
      <c r="CSV30">
        <v>1.0934127835899712</v>
      </c>
      <c r="CSW30">
        <v>1.0932062940086584</v>
      </c>
      <c r="CSX30">
        <v>1.0909023900713606</v>
      </c>
      <c r="CSY30">
        <v>1.0875198354394651</v>
      </c>
      <c r="CSZ30">
        <v>1.0846291844288625</v>
      </c>
      <c r="CTA30">
        <v>1.0831099286330925</v>
      </c>
      <c r="CTB30">
        <v>1.0823793568970166</v>
      </c>
      <c r="CTC30">
        <v>1.0812383180518252</v>
      </c>
      <c r="CTD30">
        <v>1.07939801955495</v>
      </c>
      <c r="CTE30">
        <v>1.0776937602320764</v>
      </c>
      <c r="CTF30">
        <v>1.0771228485200028</v>
      </c>
      <c r="CTG30">
        <v>1.0780621246549584</v>
      </c>
      <c r="CTH30">
        <v>1.0798387360816619</v>
      </c>
      <c r="CTI30">
        <v>1.0808302513798231</v>
      </c>
      <c r="CTJ30">
        <v>1.0797955416956022</v>
      </c>
      <c r="CTK30">
        <v>1.0773339843265086</v>
      </c>
      <c r="CTL30">
        <v>1.0753410608519705</v>
      </c>
      <c r="CTM30">
        <v>1.0749112188210663</v>
      </c>
      <c r="CTN30">
        <v>1.0754805323574839</v>
      </c>
      <c r="CTO30">
        <v>1.0760852895458315</v>
      </c>
      <c r="CTP30">
        <v>1.0764950258965182</v>
      </c>
      <c r="CTQ30">
        <v>1.0766424667062828</v>
      </c>
      <c r="CTR30">
        <v>1.0758161196539986</v>
      </c>
      <c r="CTS30">
        <v>1.0734235086364103</v>
      </c>
      <c r="CTT30">
        <v>1.0701399110419616</v>
      </c>
      <c r="CTU30">
        <v>1.0673328918565179</v>
      </c>
      <c r="CTV30">
        <v>1.0656514622453974</v>
      </c>
      <c r="CTW30">
        <v>1.0649907045625902</v>
      </c>
      <c r="CTX30">
        <v>1.0652914002714375</v>
      </c>
      <c r="CTY30">
        <v>1.066438635539221</v>
      </c>
      <c r="CTZ30">
        <v>1.0676366769291277</v>
      </c>
      <c r="CUA30">
        <v>1.0676869297506424</v>
      </c>
      <c r="CUB30">
        <v>1.0661121782755842</v>
      </c>
      <c r="CUC30">
        <v>1.0636605109715231</v>
      </c>
      <c r="CUD30">
        <v>1.0614696439951421</v>
      </c>
      <c r="CUE30">
        <v>1.0600402611118889</v>
      </c>
      <c r="CUF30">
        <v>1.0592511561015978</v>
      </c>
      <c r="CUG30">
        <v>1.0588693489608241</v>
      </c>
      <c r="CUH30">
        <v>1.058748179899355</v>
      </c>
      <c r="CUI30">
        <v>1.0589983477000422</v>
      </c>
      <c r="CUJ30">
        <v>1.0600424303621163</v>
      </c>
      <c r="CUK30">
        <v>1.0620855617570348</v>
      </c>
      <c r="CUL30">
        <v>1.0646133948374414</v>
      </c>
      <c r="CUM30">
        <v>1.0666326485292541</v>
      </c>
      <c r="CUN30">
        <v>1.0672159827743872</v>
      </c>
      <c r="CUO30">
        <v>1.0658783781697034</v>
      </c>
      <c r="CUP30">
        <v>1.062858320883324</v>
      </c>
      <c r="CUQ30">
        <v>1.0591906224229946</v>
      </c>
      <c r="CUR30">
        <v>1.0563151735124707</v>
      </c>
      <c r="CUS30">
        <v>1.0552858911583969</v>
      </c>
      <c r="CUT30">
        <v>1.056060691773983</v>
      </c>
      <c r="CUU30">
        <v>1.0575773031297977</v>
      </c>
      <c r="CUV30">
        <v>1.0586493693580785</v>
      </c>
      <c r="CUW30">
        <v>1.0586167528325139</v>
      </c>
      <c r="CUX30">
        <v>1.0572194330762812</v>
      </c>
      <c r="CUY30">
        <v>1.054534448398222</v>
      </c>
      <c r="CUZ30">
        <v>1.0512584769606652</v>
      </c>
      <c r="CVA30">
        <v>1.0484414350972768</v>
      </c>
      <c r="CVB30">
        <v>1.0466132366779868</v>
      </c>
      <c r="CVC30">
        <v>1.0454992061742236</v>
      </c>
      <c r="CVD30">
        <v>1.0446402187854675</v>
      </c>
      <c r="CVE30">
        <v>1.0438800348499446</v>
      </c>
      <c r="CVF30">
        <v>1.043265358156539</v>
      </c>
      <c r="CVG30">
        <v>1.042932773322357</v>
      </c>
      <c r="CVH30">
        <v>1.0431015312081586</v>
      </c>
      <c r="CVI30">
        <v>1.0438090568361131</v>
      </c>
      <c r="CVJ30">
        <v>1.0447735971762446</v>
      </c>
      <c r="CVK30">
        <v>1.0456968849023427</v>
      </c>
      <c r="CVL30">
        <v>1.0462260397988379</v>
      </c>
      <c r="CVM30">
        <v>1.0455770708912648</v>
      </c>
      <c r="CVN30">
        <v>1.0430744203221376</v>
      </c>
      <c r="CVO30">
        <v>1.0392239612645022</v>
      </c>
      <c r="CVP30">
        <v>1.0354602812803175</v>
      </c>
      <c r="CVQ30">
        <v>1.0327446926779926</v>
      </c>
      <c r="CVR30">
        <v>1.030991087427533</v>
      </c>
      <c r="CVS30">
        <v>1.029723918907923</v>
      </c>
      <c r="CVT30">
        <v>1.0287656524227402</v>
      </c>
      <c r="CVU30">
        <v>1.0283348302290776</v>
      </c>
      <c r="CVV30">
        <v>1.0285259833850149</v>
      </c>
      <c r="CVW30">
        <v>1.0287004515503886</v>
      </c>
      <c r="CVX30">
        <v>1.0278701195092486</v>
      </c>
      <c r="CVY30">
        <v>1.0258808579633985</v>
      </c>
      <c r="CVZ30">
        <v>1.0237822907789549</v>
      </c>
      <c r="CWA30">
        <v>1.0228342262440786</v>
      </c>
      <c r="CWB30">
        <v>1.0232831160858551</v>
      </c>
      <c r="CWC30">
        <v>1.0240379915209741</v>
      </c>
      <c r="CWD30">
        <v>1.0235666639659404</v>
      </c>
      <c r="CWE30">
        <v>1.0213319565996837</v>
      </c>
      <c r="CWF30">
        <v>1.0182430974722889</v>
      </c>
      <c r="CWG30">
        <v>1.015539363056154</v>
      </c>
      <c r="CWH30">
        <v>1.0136501470240784</v>
      </c>
      <c r="CWI30">
        <v>1.0124517433788107</v>
      </c>
      <c r="CWJ30">
        <v>1.0120659236621605</v>
      </c>
      <c r="CWK30">
        <v>1.0127399731950932</v>
      </c>
      <c r="CWL30">
        <v>1.0139215940024553</v>
      </c>
      <c r="CWM30">
        <v>1.014100454717457</v>
      </c>
      <c r="CWN30">
        <v>1.0121401558694203</v>
      </c>
      <c r="CWO30">
        <v>1.0085129826319703</v>
      </c>
      <c r="CWP30">
        <v>1.0047335185211204</v>
      </c>
      <c r="CWQ30">
        <v>1.0018085049137675</v>
      </c>
      <c r="CWR30">
        <v>0.99970182110343331</v>
      </c>
      <c r="CWS30">
        <v>0.99800261313098637</v>
      </c>
      <c r="CWT30">
        <v>0.99654070798274941</v>
      </c>
      <c r="CWU30">
        <v>0.99538949896685935</v>
      </c>
      <c r="CWV30">
        <v>0.99450586275444419</v>
      </c>
      <c r="CWW30">
        <v>0.99353805984094101</v>
      </c>
      <c r="CWX30">
        <v>0.9921842310441823</v>
      </c>
      <c r="CWY30">
        <v>0.99055947583695769</v>
      </c>
      <c r="CWZ30">
        <v>0.98889265793392156</v>
      </c>
      <c r="CXA30">
        <v>0.9871208167029577</v>
      </c>
      <c r="CXB30">
        <v>0.98514309581093995</v>
      </c>
      <c r="CXC30">
        <v>0.98319914738597602</v>
      </c>
      <c r="CXD30">
        <v>0.98162425785408991</v>
      </c>
      <c r="CXE30">
        <v>0.98038482835590091</v>
      </c>
      <c r="CXF30">
        <v>0.97912325866273231</v>
      </c>
      <c r="CXG30">
        <v>0.97758186169755856</v>
      </c>
      <c r="CXH30">
        <v>0.97578052416856376</v>
      </c>
      <c r="CXI30">
        <v>0.97383429214691863</v>
      </c>
      <c r="CXJ30">
        <v>0.97180057085643901</v>
      </c>
      <c r="CXK30">
        <v>0.96974148569605401</v>
      </c>
      <c r="CXL30">
        <v>0.96778423447507567</v>
      </c>
      <c r="CXM30">
        <v>0.96603757449109551</v>
      </c>
      <c r="CXN30">
        <v>0.96450410775766671</v>
      </c>
      <c r="CXO30">
        <v>0.96309848147606769</v>
      </c>
      <c r="CXP30">
        <v>0.96171570764967895</v>
      </c>
      <c r="CXQ30">
        <v>0.96024272061388416</v>
      </c>
      <c r="CXR30">
        <v>0.95853121369747041</v>
      </c>
      <c r="CXS30">
        <v>0.95648171897830014</v>
      </c>
      <c r="CXT30">
        <v>0.95421811191188599</v>
      </c>
      <c r="CXU30">
        <v>0.9520291521253067</v>
      </c>
      <c r="CXV30">
        <v>0.95007044085501458</v>
      </c>
      <c r="CXW30">
        <v>0.94824728378247258</v>
      </c>
      <c r="CXX30">
        <v>0.94638407499644461</v>
      </c>
      <c r="CXY30">
        <v>0.94438153657730661</v>
      </c>
      <c r="CXZ30">
        <v>0.94226730370030976</v>
      </c>
      <c r="CYA30">
        <v>0.94016718227979756</v>
      </c>
      <c r="CYB30">
        <v>0.93816337395067151</v>
      </c>
      <c r="CYC30">
        <v>0.9362057577932259</v>
      </c>
      <c r="CYD30">
        <v>0.93422380008346606</v>
      </c>
      <c r="CYE30">
        <v>0.93223170791227317</v>
      </c>
      <c r="CYF30">
        <v>0.93027536256663357</v>
      </c>
      <c r="CYG30">
        <v>0.92835271388591889</v>
      </c>
      <c r="CYH30">
        <v>0.92641029533434027</v>
      </c>
      <c r="CYI30">
        <v>0.92439587915882504</v>
      </c>
      <c r="CYJ30">
        <v>0.92232571547908515</v>
      </c>
      <c r="CYK30">
        <v>0.92028909797622871</v>
      </c>
      <c r="CYL30">
        <v>0.91837419686153887</v>
      </c>
      <c r="CYM30">
        <v>0.91665225902381853</v>
      </c>
      <c r="CYN30">
        <v>0.91529058801778551</v>
      </c>
      <c r="CYO30">
        <v>0.91456499475668018</v>
      </c>
      <c r="CYP30">
        <v>0.91447469696219907</v>
      </c>
      <c r="CYQ30">
        <v>0.9142802596111288</v>
      </c>
      <c r="CYR30">
        <v>0.91283243729874541</v>
      </c>
      <c r="CYS30">
        <v>0.90967714437918679</v>
      </c>
      <c r="CYT30">
        <v>0.90558702203735797</v>
      </c>
      <c r="CYU30">
        <v>0.90174703523066102</v>
      </c>
      <c r="CYV30">
        <v>0.8986968674273228</v>
      </c>
      <c r="CYW30">
        <v>0.8963828157296454</v>
      </c>
      <c r="CYX30">
        <v>0.89486022485969929</v>
      </c>
      <c r="CYY30">
        <v>0.89428788705230855</v>
      </c>
      <c r="CYZ30">
        <v>0.89417751799174727</v>
      </c>
      <c r="CZA30">
        <v>0.89328213507676435</v>
      </c>
      <c r="CZB30">
        <v>0.89069720894029525</v>
      </c>
      <c r="CZC30">
        <v>0.88683572109135622</v>
      </c>
      <c r="CZD30">
        <v>0.88301588227958061</v>
      </c>
      <c r="CZE30">
        <v>0.88028630052087986</v>
      </c>
      <c r="CZF30">
        <v>0.87873488638957298</v>
      </c>
      <c r="CZG30">
        <v>0.87758309389425637</v>
      </c>
      <c r="CZH30">
        <v>0.87586723214421069</v>
      </c>
      <c r="CZI30">
        <v>0.8733113725361773</v>
      </c>
      <c r="CZJ30">
        <v>0.87059853492236705</v>
      </c>
      <c r="CZK30">
        <v>0.86870389421649119</v>
      </c>
      <c r="CZL30">
        <v>0.86806755305956018</v>
      </c>
      <c r="CZM30">
        <v>0.86834797267527442</v>
      </c>
      <c r="CZN30">
        <v>0.86868624104038406</v>
      </c>
      <c r="CZO30">
        <v>0.8682764523233244</v>
      </c>
      <c r="CZP30">
        <v>0.86681156607983778</v>
      </c>
      <c r="CZQ30">
        <v>0.86430796988296044</v>
      </c>
      <c r="CZR30">
        <v>0.86084487203124382</v>
      </c>
      <c r="CZS30">
        <v>0.85692628567134765</v>
      </c>
      <c r="CZT30">
        <v>0.85360948775951984</v>
      </c>
      <c r="CZU30">
        <v>0.851491161751051</v>
      </c>
      <c r="CZV30">
        <v>0.84985551011878768</v>
      </c>
      <c r="CZW30">
        <v>0.84750088477710217</v>
      </c>
      <c r="CZX30">
        <v>0.84420228996393465</v>
      </c>
      <c r="CZY30">
        <v>0.84090091760745578</v>
      </c>
      <c r="CZZ30">
        <v>0.8386041779781519</v>
      </c>
      <c r="DAA30">
        <v>0.83736660617233716</v>
      </c>
      <c r="DAB30">
        <v>0.83627846574522813</v>
      </c>
      <c r="DAC30">
        <v>0.83436714158698033</v>
      </c>
      <c r="DAD30">
        <v>0.83150464619257036</v>
      </c>
      <c r="DAE30">
        <v>0.82845195010744288</v>
      </c>
      <c r="DAF30">
        <v>0.82615665568344587</v>
      </c>
      <c r="DAG30">
        <v>0.82502560247046475</v>
      </c>
      <c r="DAH30">
        <v>0.824660278316111</v>
      </c>
      <c r="DAI30">
        <v>0.82418655584200318</v>
      </c>
      <c r="DAJ30">
        <v>0.82302277170827032</v>
      </c>
      <c r="DAK30">
        <v>0.821388528758771</v>
      </c>
      <c r="DAL30">
        <v>0.81985247621111057</v>
      </c>
      <c r="DAM30">
        <v>0.81852456075845004</v>
      </c>
      <c r="DAN30">
        <v>0.81711922930036596</v>
      </c>
      <c r="DAO30">
        <v>0.81557714024329853</v>
      </c>
      <c r="DAP30">
        <v>0.81400428430262517</v>
      </c>
      <c r="DAQ30">
        <v>0.81209701648440358</v>
      </c>
      <c r="DAR30">
        <v>0.80924033056637212</v>
      </c>
      <c r="DAS30">
        <v>0.80529920850731895</v>
      </c>
      <c r="DAT30">
        <v>0.80097226146428402</v>
      </c>
      <c r="DAU30">
        <v>0.79726414771069143</v>
      </c>
      <c r="DAV30">
        <v>0.79480490122175407</v>
      </c>
      <c r="DAW30">
        <v>0.79362345724975081</v>
      </c>
      <c r="DAX30">
        <v>0.79315530369473497</v>
      </c>
      <c r="DAY30">
        <v>0.79235426632676986</v>
      </c>
      <c r="DAZ30">
        <v>0.79029263553031159</v>
      </c>
      <c r="DBA30">
        <v>0.78694368868711695</v>
      </c>
      <c r="DBB30">
        <v>0.78310480952300865</v>
      </c>
      <c r="DBC30">
        <v>0.77958935636499516</v>
      </c>
      <c r="DBD30">
        <v>0.77686468357228688</v>
      </c>
      <c r="DBE30">
        <v>0.77511846731595402</v>
      </c>
      <c r="DBF30">
        <v>0.77404966236506323</v>
      </c>
      <c r="DBG30">
        <v>0.77292882685953934</v>
      </c>
      <c r="DBH30">
        <v>0.77138019830709303</v>
      </c>
      <c r="DBI30">
        <v>0.76969319096965971</v>
      </c>
      <c r="DBJ30">
        <v>0.76804048732946351</v>
      </c>
      <c r="DBK30">
        <v>0.76605539848148374</v>
      </c>
      <c r="DBL30">
        <v>0.7636103040589266</v>
      </c>
      <c r="DBM30">
        <v>0.76138102860724999</v>
      </c>
      <c r="DBN30">
        <v>0.76004969515437382</v>
      </c>
      <c r="DBO30">
        <v>0.75934572430489433</v>
      </c>
      <c r="DBP30">
        <v>0.75832506805442812</v>
      </c>
      <c r="DBQ30">
        <v>0.75623018897466932</v>
      </c>
      <c r="DBR30">
        <v>0.75294100369957817</v>
      </c>
      <c r="DBS30">
        <v>0.74916277133422027</v>
      </c>
      <c r="DBT30">
        <v>0.74618481994417751</v>
      </c>
      <c r="DBU30">
        <v>0.74468397001458952</v>
      </c>
      <c r="DBV30">
        <v>0.74380633447417221</v>
      </c>
      <c r="DBW30">
        <v>0.74213079553675976</v>
      </c>
      <c r="DBX30">
        <v>0.73923004828244787</v>
      </c>
      <c r="DBY30">
        <v>0.7357299463335244</v>
      </c>
      <c r="DBZ30">
        <v>0.73242946217896032</v>
      </c>
      <c r="DCA30">
        <v>0.72987666817068531</v>
      </c>
      <c r="DCB30">
        <v>0.72815741073780527</v>
      </c>
      <c r="DCC30">
        <v>0.72673926107150744</v>
      </c>
      <c r="DCD30">
        <v>0.72508215769791107</v>
      </c>
      <c r="DCE30">
        <v>0.72338857603703011</v>
      </c>
      <c r="DCF30">
        <v>0.72221963430219815</v>
      </c>
      <c r="DCG30">
        <v>0.72165639861657227</v>
      </c>
      <c r="DCH30">
        <v>0.72133424457172446</v>
      </c>
      <c r="DCI30">
        <v>0.72095821311481412</v>
      </c>
      <c r="DCJ30">
        <v>0.72034670429059222</v>
      </c>
      <c r="DCK30">
        <v>0.71916290909065195</v>
      </c>
      <c r="DCL30">
        <v>0.71695163762574809</v>
      </c>
      <c r="DCM30">
        <v>0.71355867250234328</v>
      </c>
      <c r="DCN30">
        <v>0.70949351497159496</v>
      </c>
      <c r="DCO30">
        <v>0.70574101314425253</v>
      </c>
      <c r="DCP30">
        <v>0.70304834200638333</v>
      </c>
      <c r="DCQ30">
        <v>0.70137414979564761</v>
      </c>
      <c r="DCR30">
        <v>0.70017013122429383</v>
      </c>
      <c r="DCS30">
        <v>0.69921201673948841</v>
      </c>
      <c r="DCT30">
        <v>0.69878899290836149</v>
      </c>
      <c r="DCU30">
        <v>0.69889479156699263</v>
      </c>
      <c r="DCV30">
        <v>0.69888173339683346</v>
      </c>
      <c r="DCW30">
        <v>0.69839696410496011</v>
      </c>
      <c r="DCX30">
        <v>0.6978997487174039</v>
      </c>
      <c r="DCY30">
        <v>0.69761244373046249</v>
      </c>
      <c r="DCZ30">
        <v>0.69682215701745898</v>
      </c>
      <c r="DDA30">
        <v>0.69497932433533871</v>
      </c>
      <c r="DDB30">
        <v>0.69269147724006019</v>
      </c>
      <c r="DDC30">
        <v>0.69100394827042866</v>
      </c>
      <c r="DDD30">
        <v>0.69038511263754176</v>
      </c>
      <c r="DDE30">
        <v>0.6908308824221413</v>
      </c>
      <c r="DDF30">
        <v>0.69218474622682491</v>
      </c>
      <c r="DDG30">
        <v>0.69384488632664554</v>
      </c>
      <c r="DDH30">
        <v>0.69478042138100238</v>
      </c>
      <c r="DDI30">
        <v>0.69442490655898725</v>
      </c>
      <c r="DDJ30">
        <v>0.69328997119839508</v>
      </c>
      <c r="DDK30">
        <v>0.6922560208042462</v>
      </c>
      <c r="DDL30">
        <v>0.69144464933165761</v>
      </c>
      <c r="DDM30">
        <v>0.69029775197253462</v>
      </c>
      <c r="DDN30">
        <v>0.6886247760741222</v>
      </c>
      <c r="DDO30">
        <v>0.6869446581960803</v>
      </c>
      <c r="DDP30">
        <v>0.68578227851594398</v>
      </c>
      <c r="DDQ30">
        <v>0.68520237198421108</v>
      </c>
      <c r="DDR30">
        <v>0.68510040660482874</v>
      </c>
      <c r="DDS30">
        <v>0.68537460539134154</v>
      </c>
      <c r="DDT30">
        <v>0.68567619745742847</v>
      </c>
      <c r="DDU30">
        <v>0.68550900691044159</v>
      </c>
      <c r="DDV30">
        <v>0.68476592551926707</v>
      </c>
      <c r="DDW30">
        <v>0.68386042088598686</v>
      </c>
      <c r="DDX30">
        <v>0.68334738346092727</v>
      </c>
      <c r="DDY30">
        <v>0.68363125718455375</v>
      </c>
      <c r="DDZ30">
        <v>0.68469716680930026</v>
      </c>
      <c r="DEA30">
        <v>0.68585020117073581</v>
      </c>
      <c r="DEB30">
        <v>0.68627316884523371</v>
      </c>
      <c r="DEC30">
        <v>0.68612233521536425</v>
      </c>
      <c r="DED30">
        <v>0.68643279738682417</v>
      </c>
      <c r="DEE30">
        <v>0.68769979582187613</v>
      </c>
      <c r="DEF30">
        <v>0.68919190020303711</v>
      </c>
      <c r="DEG30">
        <v>0.68980813399052743</v>
      </c>
      <c r="DEH30">
        <v>0.68908627851663162</v>
      </c>
      <c r="DEI30">
        <v>0.68741652002498366</v>
      </c>
      <c r="DEJ30">
        <v>0.68568357569477811</v>
      </c>
      <c r="DEK30">
        <v>0.6846132987482898</v>
      </c>
      <c r="DEL30">
        <v>0.68427733219575859</v>
      </c>
      <c r="DEM30">
        <v>0.68431916127813663</v>
      </c>
      <c r="DEN30">
        <v>0.68459789259272585</v>
      </c>
      <c r="DEO30">
        <v>0.6853475158710004</v>
      </c>
      <c r="DEP30">
        <v>0.686589921222439</v>
      </c>
      <c r="DEQ30">
        <v>0.68757672913446521</v>
      </c>
      <c r="DER30">
        <v>0.68725553509606341</v>
      </c>
      <c r="DES30">
        <v>0.68543540221429733</v>
      </c>
      <c r="DET30">
        <v>0.68303138301654476</v>
      </c>
      <c r="DEU30">
        <v>0.68096457511795649</v>
      </c>
      <c r="DEV30">
        <v>0.67941484974096167</v>
      </c>
      <c r="DEW30">
        <v>0.67828725687617542</v>
      </c>
      <c r="DEX30">
        <v>0.67756137166753361</v>
      </c>
      <c r="DEY30">
        <v>0.67689521848778322</v>
      </c>
      <c r="DEZ30">
        <v>0.67556174861313623</v>
      </c>
      <c r="DFA30">
        <v>0.67300473107039505</v>
      </c>
      <c r="DFB30">
        <v>0.66914743737668958</v>
      </c>
      <c r="DFC30">
        <v>0.66423312501578569</v>
      </c>
      <c r="DFD30">
        <v>0.65865278660344417</v>
      </c>
      <c r="DFE30">
        <v>0.65291067592530683</v>
      </c>
      <c r="DFF30">
        <v>0.64759873762435249</v>
      </c>
      <c r="DFG30">
        <v>0.64324496277654153</v>
      </c>
      <c r="DFH30">
        <v>0.64000603011447943</v>
      </c>
      <c r="DFI30">
        <v>0.63749941562352075</v>
      </c>
      <c r="DFJ30">
        <v>0.63511961833919794</v>
      </c>
      <c r="DFK30">
        <v>0.63262778694503197</v>
      </c>
      <c r="DFL30">
        <v>0.63038572601569443</v>
      </c>
      <c r="DFM30">
        <v>0.6288869109988382</v>
      </c>
      <c r="DFN30">
        <v>0.628009580782948</v>
      </c>
      <c r="DFO30">
        <v>0.62692734793328131</v>
      </c>
      <c r="DFP30">
        <v>0.62493402671599574</v>
      </c>
      <c r="DFQ30">
        <v>0.62219005601653077</v>
      </c>
      <c r="DFR30">
        <v>0.61944586810317925</v>
      </c>
      <c r="DFS30">
        <v>0.6171936727578331</v>
      </c>
      <c r="DFT30">
        <v>0.61537745560622426</v>
      </c>
      <c r="DFU30">
        <v>0.61379294953161334</v>
      </c>
      <c r="DFV30">
        <v>0.61238142556190256</v>
      </c>
      <c r="DFW30">
        <v>0.61112317038439645</v>
      </c>
      <c r="DFX30">
        <v>0.60995000021735923</v>
      </c>
      <c r="DFY30">
        <v>0.60881727195879642</v>
      </c>
      <c r="DFZ30">
        <v>0.60772406625879716</v>
      </c>
      <c r="DGA30">
        <v>0.60677149385385332</v>
      </c>
      <c r="DGB30">
        <v>0.60628270279942653</v>
      </c>
      <c r="DGC30">
        <v>0.60650503316771254</v>
      </c>
      <c r="DGD30">
        <v>0.60693312117813358</v>
      </c>
      <c r="DGE30">
        <v>0.60636093484509157</v>
      </c>
      <c r="DGF30">
        <v>0.60405081075298606</v>
      </c>
      <c r="DGG30">
        <v>0.60061766996987154</v>
      </c>
      <c r="DGH30">
        <v>0.59738583673007506</v>
      </c>
      <c r="DGI30">
        <v>0.59504425449017839</v>
      </c>
      <c r="DGJ30">
        <v>0.59333777792386344</v>
      </c>
      <c r="DGK30">
        <v>0.59193408961027327</v>
      </c>
      <c r="DGL30">
        <v>0.59099618683442867</v>
      </c>
      <c r="DGM30">
        <v>0.59071646446539827</v>
      </c>
      <c r="DGN30">
        <v>0.59072066740460061</v>
      </c>
      <c r="DGO30">
        <v>0.59035741363206506</v>
      </c>
      <c r="DGP30">
        <v>0.58946654697884626</v>
      </c>
      <c r="DGQ30">
        <v>0.58848217623848853</v>
      </c>
      <c r="DGR30">
        <v>0.58775293799174932</v>
      </c>
      <c r="DGS30">
        <v>0.58712108051198131</v>
      </c>
      <c r="DGT30">
        <v>0.58621265218022334</v>
      </c>
      <c r="DGU30">
        <v>0.58466125189383522</v>
      </c>
      <c r="DGV30">
        <v>0.58195640536425086</v>
      </c>
      <c r="DGW30">
        <v>0.57767427141023964</v>
      </c>
      <c r="DGX30">
        <v>0.5721337783576782</v>
      </c>
      <c r="DGY30">
        <v>0.56647438533911032</v>
      </c>
      <c r="DGZ30">
        <v>0.56193501864048545</v>
      </c>
      <c r="DHA30">
        <v>0.55907351086069912</v>
      </c>
      <c r="DHB30">
        <v>0.55740138998472766</v>
      </c>
      <c r="DHC30">
        <v>0.55569343944522698</v>
      </c>
      <c r="DHD30">
        <v>0.55300035507461587</v>
      </c>
      <c r="DHE30">
        <v>0.54942059091018147</v>
      </c>
      <c r="DHF30">
        <v>0.54568345443021193</v>
      </c>
      <c r="DHG30">
        <v>0.54223043118686653</v>
      </c>
      <c r="DHH30">
        <v>0.53905937882041333</v>
      </c>
      <c r="DHI30">
        <v>0.5361459972847108</v>
      </c>
      <c r="DHJ30">
        <v>0.53357153294278536</v>
      </c>
      <c r="DHK30">
        <v>0.53137598908084349</v>
      </c>
      <c r="DHL30">
        <v>0.5295032004495589</v>
      </c>
      <c r="DHM30">
        <v>0.52780902117066697</v>
      </c>
      <c r="DHN30">
        <v>0.52610819445193457</v>
      </c>
      <c r="DHO30">
        <v>0.52430286629236833</v>
      </c>
      <c r="DHP30">
        <v>0.52243068068165621</v>
      </c>
      <c r="DHQ30">
        <v>0.5205673648257817</v>
      </c>
      <c r="DHR30">
        <v>0.51874968204785799</v>
      </c>
      <c r="DHS30">
        <v>0.5170102643611264</v>
      </c>
      <c r="DHT30">
        <v>0.51547426720344003</v>
      </c>
      <c r="DHU30">
        <v>0.51433965322698039</v>
      </c>
      <c r="DHV30">
        <v>0.51357133849139569</v>
      </c>
      <c r="DHW30">
        <v>0.51267013978176823</v>
      </c>
      <c r="DHX30">
        <v>0.51108032478200949</v>
      </c>
      <c r="DHY30">
        <v>0.50884565470076193</v>
      </c>
      <c r="DHZ30">
        <v>0.50654629460855871</v>
      </c>
      <c r="DIA30">
        <v>0.5046352380681407</v>
      </c>
      <c r="DIB30">
        <v>0.50321171367432027</v>
      </c>
      <c r="DIC30">
        <v>0.50231996950536262</v>
      </c>
      <c r="DID30">
        <v>0.50190901236530649</v>
      </c>
      <c r="DIE30">
        <v>0.50149871253393441</v>
      </c>
      <c r="DIF30">
        <v>0.5004336399596111</v>
      </c>
      <c r="DIG30">
        <v>0.49861115573525316</v>
      </c>
      <c r="DIH30">
        <v>0.49665113608681127</v>
      </c>
      <c r="DII30">
        <v>0.4952534050323712</v>
      </c>
      <c r="DIJ30">
        <v>0.49451058062408626</v>
      </c>
      <c r="DIK30">
        <v>0.49382389079928629</v>
      </c>
      <c r="DIL30">
        <v>0.49244377427144542</v>
      </c>
      <c r="DIM30">
        <v>0.49017597443842437</v>
      </c>
      <c r="DIN30">
        <v>0.48756415694517885</v>
      </c>
      <c r="DIO30">
        <v>0.48531482518161417</v>
      </c>
      <c r="DIP30">
        <v>0.48364805191458876</v>
      </c>
      <c r="DIQ30">
        <v>0.48231794263913352</v>
      </c>
      <c r="DIR30">
        <v>0.48112251426080072</v>
      </c>
      <c r="DIS30">
        <v>0.48020192475477913</v>
      </c>
      <c r="DIT30">
        <v>0.47976470821879552</v>
      </c>
      <c r="DIU30">
        <v>0.4795743786837528</v>
      </c>
      <c r="DIV30">
        <v>0.47894819613078399</v>
      </c>
      <c r="DIW30">
        <v>0.47744781241185347</v>
      </c>
      <c r="DIX30">
        <v>0.47537705217446996</v>
      </c>
      <c r="DIY30">
        <v>0.4733934672067926</v>
      </c>
      <c r="DIZ30">
        <v>0.47182558312058231</v>
      </c>
      <c r="DJA30">
        <v>0.47056118990782653</v>
      </c>
      <c r="DJB30">
        <v>0.46938750576782817</v>
      </c>
      <c r="DJC30">
        <v>0.46821362370109332</v>
      </c>
      <c r="DJD30">
        <v>0.46706213683800463</v>
      </c>
      <c r="DJE30">
        <v>0.46598689047864833</v>
      </c>
      <c r="DJF30">
        <v>0.46500812278917997</v>
      </c>
      <c r="DJG30">
        <v>0.46409093768822146</v>
      </c>
      <c r="DJH30">
        <v>0.46315483168631666</v>
      </c>
      <c r="DJI30">
        <v>0.46212699956351944</v>
      </c>
      <c r="DJJ30">
        <v>0.4610752874746038</v>
      </c>
      <c r="DJK30">
        <v>0.46025263575154735</v>
      </c>
      <c r="DJL30">
        <v>0.45985738996819397</v>
      </c>
      <c r="DJM30">
        <v>0.45971403664407501</v>
      </c>
      <c r="DJN30">
        <v>0.45931137557613905</v>
      </c>
      <c r="DJO30">
        <v>0.45822489327560079</v>
      </c>
      <c r="DJP30">
        <v>0.45649425531034737</v>
      </c>
      <c r="DJQ30">
        <v>0.45456848734560434</v>
      </c>
      <c r="DJR30">
        <v>0.45290324531676635</v>
      </c>
      <c r="DJS30">
        <v>0.45167721586419729</v>
      </c>
      <c r="DJT30">
        <v>0.45084393313295384</v>
      </c>
      <c r="DJU30">
        <v>0.45022191684221896</v>
      </c>
      <c r="DJV30">
        <v>0.44949965638006861</v>
      </c>
      <c r="DJW30">
        <v>0.44842847607624137</v>
      </c>
      <c r="DJX30">
        <v>0.44709115989022075</v>
      </c>
      <c r="DJY30">
        <v>0.44578557709189148</v>
      </c>
      <c r="DJZ30">
        <v>0.44472077337358057</v>
      </c>
      <c r="DKA30">
        <v>0.44403096538387515</v>
      </c>
      <c r="DKB30">
        <v>0.4438224728428603</v>
      </c>
      <c r="DKC30">
        <v>0.44388215575578216</v>
      </c>
      <c r="DKD30">
        <v>0.44363606012010698</v>
      </c>
      <c r="DKE30">
        <v>0.44270644292384059</v>
      </c>
      <c r="DKF30">
        <v>0.44125534837096531</v>
      </c>
      <c r="DKG30">
        <v>0.43963259112808312</v>
      </c>
      <c r="DKH30">
        <v>0.43803091224671376</v>
      </c>
      <c r="DKI30">
        <v>0.43657502774910911</v>
      </c>
      <c r="DKJ30">
        <v>0.43536985906590664</v>
      </c>
      <c r="DKK30">
        <v>0.43436425344213997</v>
      </c>
      <c r="DKL30">
        <v>0.43342357256472763</v>
      </c>
      <c r="DKM30">
        <v>0.43253767346206323</v>
      </c>
      <c r="DKN30">
        <v>0.43175784064087558</v>
      </c>
      <c r="DKO30">
        <v>0.43100171195601206</v>
      </c>
      <c r="DKP30">
        <v>0.43011220598098443</v>
      </c>
      <c r="DKQ30">
        <v>0.42906810553805769</v>
      </c>
      <c r="DKR30">
        <v>0.42799638639769177</v>
      </c>
      <c r="DKS30">
        <v>0.42700658278038589</v>
      </c>
      <c r="DKT30">
        <v>0.42611759407197802</v>
      </c>
      <c r="DKU30">
        <v>0.42531563615425672</v>
      </c>
      <c r="DKV30">
        <v>0.42456713834294335</v>
      </c>
      <c r="DKW30">
        <v>0.42378671775949328</v>
      </c>
      <c r="DKX30">
        <v>0.42289558746601275</v>
      </c>
      <c r="DKY30">
        <v>0.42191623080135715</v>
      </c>
      <c r="DKZ30">
        <v>0.42094014448667183</v>
      </c>
      <c r="DLA30">
        <v>0.42001623546082184</v>
      </c>
      <c r="DLB30">
        <v>0.41912829357280051</v>
      </c>
      <c r="DLC30">
        <v>0.4182546275680612</v>
      </c>
      <c r="DLD30">
        <v>0.41739002677739329</v>
      </c>
      <c r="DLE30">
        <v>0.41653265069601092</v>
      </c>
      <c r="DLF30">
        <v>0.41572531487417608</v>
      </c>
      <c r="DLG30">
        <v>0.41511017841313641</v>
      </c>
      <c r="DLH30">
        <v>0.41482724399747717</v>
      </c>
      <c r="DLI30">
        <v>0.41478349806349096</v>
      </c>
      <c r="DLJ30">
        <v>0.41461139169278755</v>
      </c>
      <c r="DLK30">
        <v>0.4139643411864356</v>
      </c>
      <c r="DLL30">
        <v>0.41282541074999712</v>
      </c>
      <c r="DLM30">
        <v>0.4114641430585968</v>
      </c>
      <c r="DLN30">
        <v>0.41012889406792846</v>
      </c>
      <c r="DLO30">
        <v>0.40885628802239343</v>
      </c>
      <c r="DLP30">
        <v>0.40757822145807793</v>
      </c>
      <c r="DLQ30">
        <v>0.40631544668327951</v>
      </c>
      <c r="DLR30">
        <v>0.40517141057242606</v>
      </c>
      <c r="DLS30">
        <v>0.40417834622676052</v>
      </c>
      <c r="DLT30">
        <v>0.40326584613387401</v>
      </c>
      <c r="DLU30">
        <v>0.40237150341240785</v>
      </c>
      <c r="DLV30">
        <v>0.40148992047604415</v>
      </c>
      <c r="DLW30">
        <v>0.4006260063691337</v>
      </c>
      <c r="DLX30">
        <v>0.39977319422039587</v>
      </c>
      <c r="DLY30">
        <v>0.39892226284892496</v>
      </c>
      <c r="DLZ30">
        <v>0.3980648318334512</v>
      </c>
      <c r="DMA30">
        <v>0.39720001545622263</v>
      </c>
      <c r="DMB30">
        <v>0.39633426089569257</v>
      </c>
      <c r="DMC30">
        <v>0.3954697138818779</v>
      </c>
      <c r="DMD30">
        <v>0.39461423288657566</v>
      </c>
      <c r="DME30">
        <v>0.39378675661332291</v>
      </c>
      <c r="DMF30">
        <v>0.39299277165540281</v>
      </c>
      <c r="DMG30">
        <v>0.39221644854870985</v>
      </c>
      <c r="DMH30">
        <v>0.39144885807976593</v>
      </c>
      <c r="DMI30">
        <v>0.39070450383005784</v>
      </c>
      <c r="DMJ30">
        <v>0.39002714656900916</v>
      </c>
      <c r="DMK30">
        <v>0.38946927034745216</v>
      </c>
      <c r="DML30">
        <v>0.38901009480964943</v>
      </c>
      <c r="DMM30">
        <v>0.38851692115285941</v>
      </c>
      <c r="DMN30">
        <v>0.38786700886554781</v>
      </c>
      <c r="DMO30">
        <v>0.38707865320113649</v>
      </c>
      <c r="DMP30">
        <v>0.3862543763587391</v>
      </c>
      <c r="DMQ30">
        <v>0.38545825046725751</v>
      </c>
      <c r="DMR30">
        <v>0.384718945477041</v>
      </c>
      <c r="DMS30">
        <v>0.3840833648031558</v>
      </c>
      <c r="DMT30">
        <v>0.38357479608284012</v>
      </c>
      <c r="DMU30">
        <v>0.38312294137027242</v>
      </c>
      <c r="DMV30">
        <v>0.38259882007304086</v>
      </c>
      <c r="DMW30">
        <v>0.38192915562878987</v>
      </c>
      <c r="DMX30">
        <v>0.38116378317237337</v>
      </c>
      <c r="DMY30">
        <v>0.38042849890302732</v>
      </c>
      <c r="DMZ30">
        <v>0.37981935235861969</v>
      </c>
      <c r="DNA30">
        <v>0.37933763708419127</v>
      </c>
      <c r="DNB30">
        <v>0.37891263579977097</v>
      </c>
      <c r="DNC30">
        <v>0.37847303156453538</v>
      </c>
      <c r="DND30">
        <v>0.37800280553183491</v>
      </c>
      <c r="DNE30">
        <v>0.37753412075380821</v>
      </c>
      <c r="DNF30">
        <v>0.37709653137333149</v>
      </c>
      <c r="DNG30">
        <v>0.37668428433876294</v>
      </c>
      <c r="DNH30">
        <v>0.37627262057398614</v>
      </c>
      <c r="DNI30">
        <v>0.37584811153990372</v>
      </c>
      <c r="DNJ30">
        <v>0.37541214839915243</v>
      </c>
      <c r="DNK30">
        <v>0.3749695073307498</v>
      </c>
      <c r="DNL30">
        <v>0.37452309189671917</v>
      </c>
      <c r="DNM30">
        <v>0.37407342461473569</v>
      </c>
      <c r="DNN30">
        <v>0.37361828852965878</v>
      </c>
      <c r="DNO30">
        <v>0.37316045159631217</v>
      </c>
      <c r="DNP30">
        <v>0.37271263279375688</v>
      </c>
      <c r="DNQ30">
        <v>0.37228092680154878</v>
      </c>
      <c r="DNR30">
        <v>0.37184820301073623</v>
      </c>
      <c r="DNS30">
        <v>0.3713858076057141</v>
      </c>
      <c r="DNT30">
        <v>0.37088478697475347</v>
      </c>
      <c r="DNU30">
        <v>0.37036630951176702</v>
      </c>
      <c r="DNV30">
        <v>0.36985636213039308</v>
      </c>
      <c r="DNW30">
        <v>0.36935852170357464</v>
      </c>
      <c r="DNX30">
        <v>0.36886416612265183</v>
      </c>
      <c r="DNY30">
        <v>0.36837936618203976</v>
      </c>
      <c r="DNZ30">
        <v>0.36791508714628707</v>
      </c>
      <c r="DOA30">
        <v>0.36746225348446887</v>
      </c>
      <c r="DOB30">
        <v>0.36700993903741885</v>
      </c>
      <c r="DOC30">
        <v>0.366572460135832</v>
      </c>
      <c r="DOD30">
        <v>0.3661604816813232</v>
      </c>
      <c r="DOE30">
        <v>0.36573984903910506</v>
      </c>
      <c r="DOF30">
        <v>0.3652646230992635</v>
      </c>
      <c r="DOG30">
        <v>0.36473997806788294</v>
      </c>
      <c r="DOH30">
        <v>0.36421790968146506</v>
      </c>
      <c r="DOI30">
        <v>0.36373796112903339</v>
      </c>
      <c r="DOJ30">
        <v>0.36329615802416293</v>
      </c>
      <c r="DOK30">
        <v>0.36287133307504876</v>
      </c>
      <c r="DOL30">
        <v>0.36245872787503536</v>
      </c>
      <c r="DOM30">
        <v>0.36206870399568192</v>
      </c>
      <c r="DON30">
        <v>0.36170834694829712</v>
      </c>
      <c r="DOO30">
        <v>0.36137243293604154</v>
      </c>
      <c r="DOP30">
        <v>0.36104858091950698</v>
      </c>
      <c r="DOQ30">
        <v>0.3607272647296848</v>
      </c>
      <c r="DOR30">
        <v>0.3604115901654677</v>
      </c>
      <c r="DOS30">
        <v>0.36011395411232755</v>
      </c>
      <c r="DOT30">
        <v>0.35984112937367418</v>
      </c>
      <c r="DOU30">
        <v>0.35959239014695776</v>
      </c>
      <c r="DOV30">
        <v>0.35936391193414524</v>
      </c>
      <c r="DOW30">
        <v>0.35915028096110552</v>
      </c>
      <c r="DOX30">
        <v>0.35895534053355455</v>
      </c>
      <c r="DOY30">
        <v>0.35880419439615668</v>
      </c>
      <c r="DOZ30">
        <v>0.3587127883280935</v>
      </c>
      <c r="DPA30">
        <v>0.35864963339036315</v>
      </c>
      <c r="DPB30">
        <v>0.35856922132704633</v>
      </c>
      <c r="DPC30">
        <v>0.35848807337282868</v>
      </c>
      <c r="DPD30">
        <v>0.35849169169285089</v>
      </c>
      <c r="DPE30">
        <v>0.35865782542531977</v>
      </c>
      <c r="DPF30">
        <v>0.3589978752148722</v>
      </c>
      <c r="DPG30">
        <v>0.35947333138405363</v>
      </c>
      <c r="DPH30">
        <v>0.36003955764754914</v>
      </c>
      <c r="DPI30">
        <v>0.36066233197580155</v>
      </c>
      <c r="DPJ30">
        <v>0.36131333361921619</v>
      </c>
      <c r="DPK30">
        <v>0.36196644137082684</v>
      </c>
      <c r="DPL30">
        <v>0.36259560732978219</v>
      </c>
      <c r="DPM30">
        <v>0.36317466554134648</v>
      </c>
      <c r="DPN30">
        <v>0.36368828654314084</v>
      </c>
      <c r="DPO30">
        <v>0.36413820758665982</v>
      </c>
      <c r="DPP30">
        <v>0.36451902193056135</v>
      </c>
      <c r="DPQ30">
        <v>0.36479160873844535</v>
      </c>
      <c r="DPR30">
        <v>0.36490395524352215</v>
      </c>
      <c r="DPS30">
        <v>0.36484379260976185</v>
      </c>
      <c r="DPT30">
        <v>0.36465264644687057</v>
      </c>
      <c r="DPU30">
        <v>0.36438097660013924</v>
      </c>
      <c r="DPV30">
        <v>0.36404569021082106</v>
      </c>
      <c r="DPW30">
        <v>0.36363584970985724</v>
      </c>
      <c r="DPX30">
        <v>0.36313583782238718</v>
      </c>
      <c r="DPY30">
        <v>0.36253276199993062</v>
      </c>
      <c r="DPZ30">
        <v>0.36181922559147617</v>
      </c>
      <c r="DQA30">
        <v>0.36100299878042236</v>
      </c>
      <c r="DQB30">
        <v>0.3601053634904659</v>
      </c>
      <c r="DQC30">
        <v>0.35914990909399119</v>
      </c>
      <c r="DQD30">
        <v>0.35815348780980211</v>
      </c>
      <c r="DQE30">
        <v>0.35712470584683043</v>
      </c>
      <c r="DQF30">
        <v>0.35606921459242558</v>
      </c>
      <c r="DQG30">
        <v>0.3550017080428019</v>
      </c>
      <c r="DQH30">
        <v>0.35394620712334457</v>
      </c>
      <c r="DQI30">
        <v>0.35292226169326946</v>
      </c>
      <c r="DQJ30">
        <v>0.35194053837894168</v>
      </c>
      <c r="DQK30">
        <v>0.35101271297381464</v>
      </c>
      <c r="DQL30">
        <v>0.35015541342399842</v>
      </c>
      <c r="DQM30">
        <v>0.34937768893860077</v>
      </c>
      <c r="DQN30">
        <v>0.34866603416003011</v>
      </c>
      <c r="DQO30">
        <v>0.34798755105906604</v>
      </c>
      <c r="DQP30">
        <v>0.3473180429915893</v>
      </c>
      <c r="DQQ30">
        <v>0.34665937017121762</v>
      </c>
      <c r="DQR30">
        <v>0.34602211741433037</v>
      </c>
      <c r="DQS30">
        <v>0.34540552311410039</v>
      </c>
      <c r="DQT30">
        <v>0.34480256357654954</v>
      </c>
      <c r="DQU30">
        <v>0.34421354936047449</v>
      </c>
      <c r="DQV30">
        <v>0.3436452050452225</v>
      </c>
      <c r="DQW30">
        <v>0.34310340741754092</v>
      </c>
      <c r="DQX30">
        <v>0.34259059238369938</v>
      </c>
      <c r="DQY30">
        <v>0.34211053620392018</v>
      </c>
      <c r="DQZ30">
        <v>0.34167099211003182</v>
      </c>
      <c r="DRA30">
        <v>0.34127550375510923</v>
      </c>
      <c r="DRB30">
        <v>0.34091734128226203</v>
      </c>
      <c r="DRC30">
        <v>0.34058707399958527</v>
      </c>
      <c r="DRD30">
        <v>0.34028313194573007</v>
      </c>
      <c r="DRE30">
        <v>0.34000876315054973</v>
      </c>
      <c r="DRF30">
        <v>0.33976754205340159</v>
      </c>
      <c r="DRG30">
        <v>0.33955860273613664</v>
      </c>
      <c r="DRH30">
        <v>0.33937264045485338</v>
      </c>
      <c r="DRI30">
        <v>0.33919780950734457</v>
      </c>
      <c r="DRJ30">
        <v>0.33903015570663753</v>
      </c>
      <c r="DRK30">
        <v>0.3388728825878361</v>
      </c>
      <c r="DRL30">
        <v>0.33873403634272542</v>
      </c>
      <c r="DRM30">
        <v>0.33862273003374876</v>
      </c>
      <c r="DRN30">
        <v>0.33853768817177904</v>
      </c>
      <c r="DRO30">
        <v>0.33846184365978116</v>
      </c>
      <c r="DRP30">
        <v>0.33838161369423403</v>
      </c>
      <c r="DRQ30">
        <v>0.33830298462668124</v>
      </c>
      <c r="DRR30">
        <v>0.33824047697367521</v>
      </c>
      <c r="DRS30">
        <v>0.3381985058695321</v>
      </c>
      <c r="DRT30">
        <v>0.33817327801253771</v>
      </c>
      <c r="DRU30">
        <v>0.33816450283264254</v>
      </c>
      <c r="DRV30">
        <v>0.3381777465642522</v>
      </c>
      <c r="DRW30">
        <v>0.3382131034088024</v>
      </c>
      <c r="DRX30">
        <v>0.33825997093907423</v>
      </c>
      <c r="DRY30">
        <v>0.33830646551526417</v>
      </c>
      <c r="DRZ30">
        <v>0.33835070641789872</v>
      </c>
      <c r="DSA30">
        <v>0.33839860574418856</v>
      </c>
      <c r="DSB30">
        <v>0.3384539915860646</v>
      </c>
      <c r="DSC30">
        <v>0.33851804274278147</v>
      </c>
      <c r="DSD30">
        <v>0.33859372817965616</v>
      </c>
      <c r="DSE30">
        <v>0.33868047405931756</v>
      </c>
      <c r="DSF30">
        <v>0.33876915445201594</v>
      </c>
      <c r="DSG30">
        <v>0.33884771722144968</v>
      </c>
      <c r="DSH30">
        <v>0.33891593943295611</v>
      </c>
      <c r="DSI30">
        <v>0.3389861708499578</v>
      </c>
      <c r="DSJ30">
        <v>0.33906787737074195</v>
      </c>
      <c r="DSK30">
        <v>0.33916085091098241</v>
      </c>
      <c r="DSL30">
        <v>0.33926112096175232</v>
      </c>
      <c r="DSM30">
        <v>0.33936635259791337</v>
      </c>
      <c r="DSN30">
        <v>0.33947422121285181</v>
      </c>
      <c r="DSO30">
        <v>0.3395840904605642</v>
      </c>
      <c r="DSP30">
        <v>0.33970010309870619</v>
      </c>
      <c r="DSQ30">
        <v>0.33982865290998832</v>
      </c>
      <c r="DSR30">
        <v>0.33996986824997683</v>
      </c>
      <c r="DSS30">
        <v>0.34011601909938627</v>
      </c>
      <c r="DST30">
        <v>0.34025894191788636</v>
      </c>
      <c r="DSU30">
        <v>0.34040006741999101</v>
      </c>
      <c r="DSV30">
        <v>0.34054837943851546</v>
      </c>
      <c r="DSW30">
        <v>0.34070873182969297</v>
      </c>
      <c r="DSX30">
        <v>0.34088293142479809</v>
      </c>
      <c r="DSY30">
        <v>0.34107617264775469</v>
      </c>
      <c r="DSZ30">
        <v>0.34129032392422187</v>
      </c>
      <c r="DTA30">
        <v>0.3415165106098409</v>
      </c>
      <c r="DTB30">
        <v>0.34174691747078123</v>
      </c>
      <c r="DTC30">
        <v>0.34198386629780242</v>
      </c>
      <c r="DTD30">
        <v>0.34222731244315718</v>
      </c>
      <c r="DTE30">
        <v>0.34246274157144135</v>
      </c>
      <c r="DTF30">
        <v>0.34266941895001135</v>
      </c>
      <c r="DTG30">
        <v>0.3428227510795398</v>
      </c>
      <c r="DTH30">
        <v>0.34288520635770142</v>
      </c>
      <c r="DTI30">
        <v>0.34280306013513545</v>
      </c>
      <c r="DTJ30">
        <v>0.34252216299811605</v>
      </c>
      <c r="DTK30">
        <v>0.3420079726366555</v>
      </c>
      <c r="DTL30">
        <v>0.34125260750622499</v>
      </c>
      <c r="DTM30">
        <v>0.34026247804235221</v>
      </c>
      <c r="DTN30">
        <v>0.33904585850218133</v>
      </c>
      <c r="DTO30">
        <v>0.33761236698676794</v>
      </c>
      <c r="DTP30">
        <v>0.33597311082899428</v>
      </c>
      <c r="DTQ30">
        <v>0.33413526673683508</v>
      </c>
      <c r="DTR30">
        <v>0.33211659193733939</v>
      </c>
      <c r="DTS30">
        <v>0.32997637903574323</v>
      </c>
      <c r="DTT30">
        <v>0.32781158628669366</v>
      </c>
      <c r="DTU30">
        <v>0.32572408041845397</v>
      </c>
      <c r="DTV30">
        <v>0.323823813925667</v>
      </c>
      <c r="DTW30">
        <v>0.32224570074612274</v>
      </c>
      <c r="DTX30">
        <v>0.32112368083279036</v>
      </c>
      <c r="DTY30">
        <v>0.32056751530916522</v>
      </c>
      <c r="DTZ30">
        <v>0.3206798866214961</v>
      </c>
      <c r="DUA30">
        <v>0.3215692411502023</v>
      </c>
      <c r="DUB30">
        <v>0.32331239370868525</v>
      </c>
      <c r="DUC30">
        <v>0.32587565100181559</v>
      </c>
      <c r="DUD30">
        <v>0.32913578136698279</v>
      </c>
      <c r="DUE30">
        <v>0.33287502005852526</v>
      </c>
      <c r="DUF30">
        <v>0.33655859691728796</v>
      </c>
      <c r="DUG30">
        <v>0.33942045188682551</v>
      </c>
      <c r="DUH30">
        <v>0.34091380244285319</v>
      </c>
      <c r="DUI30">
        <v>0.34089234907572336</v>
      </c>
      <c r="DUJ30">
        <v>0.33965392392269717</v>
      </c>
      <c r="DUK30">
        <v>0.33802719038139462</v>
      </c>
      <c r="DUL30">
        <v>0.33691557142723738</v>
      </c>
      <c r="DUM30">
        <v>0.33654222039793724</v>
      </c>
      <c r="DUN30">
        <v>0.33664476457383186</v>
      </c>
      <c r="DUO30">
        <v>0.33702828821045344</v>
      </c>
      <c r="DUP30">
        <v>0.33760939062927636</v>
      </c>
      <c r="DUQ30">
        <v>0.33829351950771125</v>
      </c>
      <c r="DUR30">
        <v>0.33896090015590175</v>
      </c>
      <c r="DUS30">
        <v>0.33954179095991205</v>
      </c>
      <c r="DUT30">
        <v>0.34010761772343251</v>
      </c>
      <c r="DUU30">
        <v>0.34081899338055505</v>
      </c>
      <c r="DUV30">
        <v>0.34173817250863425</v>
      </c>
      <c r="DUW30">
        <v>0.34276227877531856</v>
      </c>
      <c r="DUX30">
        <v>0.34375509918035774</v>
      </c>
      <c r="DUY30">
        <v>0.34467194709894577</v>
      </c>
      <c r="DUZ30">
        <v>0.34557524760161173</v>
      </c>
      <c r="DVA30">
        <v>0.34656968702307483</v>
      </c>
      <c r="DVB30">
        <v>0.34770622249832339</v>
      </c>
      <c r="DVC30">
        <v>0.34893502767265672</v>
      </c>
      <c r="DVD30">
        <v>0.35014088462255677</v>
      </c>
      <c r="DVE30">
        <v>0.35122149095057353</v>
      </c>
      <c r="DVF30">
        <v>0.35215766557662764</v>
      </c>
      <c r="DVG30">
        <v>0.35302265241828484</v>
      </c>
      <c r="DVH30">
        <v>0.35390659657088652</v>
      </c>
      <c r="DVI30">
        <v>0.35483909512565881</v>
      </c>
      <c r="DVJ30">
        <v>0.35579842681132851</v>
      </c>
      <c r="DVK30">
        <v>0.35675850861779707</v>
      </c>
      <c r="DVL30">
        <v>0.35770191406821311</v>
      </c>
      <c r="DVM30">
        <v>0.35861698620586702</v>
      </c>
      <c r="DVN30">
        <v>0.35950501936427259</v>
      </c>
      <c r="DVO30">
        <v>0.36037831686385474</v>
      </c>
      <c r="DVP30">
        <v>0.36125226877884059</v>
      </c>
      <c r="DVQ30">
        <v>0.36213914258341617</v>
      </c>
      <c r="DVR30">
        <v>0.36304274335074527</v>
      </c>
      <c r="DVS30">
        <v>0.36396247096742146</v>
      </c>
      <c r="DVT30">
        <v>0.36490211409626633</v>
      </c>
      <c r="DVU30">
        <v>0.36586679109731218</v>
      </c>
      <c r="DVV30">
        <v>0.36685967258752411</v>
      </c>
      <c r="DVW30">
        <v>0.36788744337577012</v>
      </c>
      <c r="DVX30">
        <v>0.36895506100157072</v>
      </c>
      <c r="DVY30">
        <v>0.37005505849522458</v>
      </c>
      <c r="DVZ30">
        <v>0.37117130358141504</v>
      </c>
      <c r="DWA30">
        <v>0.37228426541231335</v>
      </c>
      <c r="DWB30">
        <v>0.37337780072904325</v>
      </c>
      <c r="DWC30">
        <v>0.37444959323552462</v>
      </c>
      <c r="DWD30">
        <v>0.37551020734399959</v>
      </c>
      <c r="DWE30">
        <v>0.3765701344559329</v>
      </c>
      <c r="DWF30">
        <v>0.37763867994587219</v>
      </c>
      <c r="DWG30">
        <v>0.37872268302866713</v>
      </c>
      <c r="DWH30">
        <v>0.37981530946617797</v>
      </c>
      <c r="DWI30">
        <v>0.38090262290612703</v>
      </c>
      <c r="DWJ30">
        <v>0.38197997916150234</v>
      </c>
      <c r="DWK30">
        <v>0.3830470552710496</v>
      </c>
      <c r="DWL30">
        <v>0.38410153839550432</v>
      </c>
      <c r="DWM30">
        <v>0.38514602245985968</v>
      </c>
      <c r="DWN30">
        <v>0.38618502640552638</v>
      </c>
      <c r="DWO30">
        <v>0.38722059132134024</v>
      </c>
      <c r="DWP30">
        <v>0.38825812161141432</v>
      </c>
      <c r="DWQ30">
        <v>0.38929827090469254</v>
      </c>
      <c r="DWR30">
        <v>0.39032874626664393</v>
      </c>
      <c r="DWS30">
        <v>0.39133780183556732</v>
      </c>
      <c r="DWT30">
        <v>0.39232468827229078</v>
      </c>
      <c r="DWU30">
        <v>0.39329363879202961</v>
      </c>
      <c r="DWV30">
        <v>0.39425054486141831</v>
      </c>
      <c r="DWW30">
        <v>0.39520347045310372</v>
      </c>
      <c r="DWX30">
        <v>0.39616372185365772</v>
      </c>
      <c r="DWY30">
        <v>0.3971556320850268</v>
      </c>
      <c r="DWZ30">
        <v>0.39820956537245217</v>
      </c>
      <c r="DXA30">
        <v>0.39933594896731661</v>
      </c>
      <c r="DXB30">
        <v>0.40052088578052641</v>
      </c>
      <c r="DXC30">
        <v>0.40173733055796873</v>
      </c>
      <c r="DXD30">
        <v>0.40293635406195266</v>
      </c>
      <c r="DXE30">
        <v>0.40404670701342266</v>
      </c>
      <c r="DXF30">
        <v>0.4049988492384049</v>
      </c>
      <c r="DXG30">
        <v>0.4057449416969916</v>
      </c>
      <c r="DXH30">
        <v>0.40627158419738774</v>
      </c>
      <c r="DXI30">
        <v>0.40660691094963514</v>
      </c>
      <c r="DXJ30">
        <v>0.40680362212129029</v>
      </c>
      <c r="DXK30">
        <v>0.40691218722320283</v>
      </c>
      <c r="DXL30">
        <v>0.40697307601125327</v>
      </c>
      <c r="DXM30">
        <v>0.40700942510756655</v>
      </c>
      <c r="DXN30">
        <v>0.4070200620871009</v>
      </c>
      <c r="DXO30">
        <v>0.40698651826764781</v>
      </c>
      <c r="DXP30">
        <v>0.40687641768398586</v>
      </c>
      <c r="DXQ30">
        <v>0.40664663738098744</v>
      </c>
      <c r="DXR30">
        <v>0.40626670591274833</v>
      </c>
      <c r="DXS30">
        <v>0.40573458354140091</v>
      </c>
      <c r="DXT30">
        <v>0.40506652827970363</v>
      </c>
      <c r="DXU30">
        <v>0.40429176268136358</v>
      </c>
      <c r="DXV30">
        <v>0.4034536883046872</v>
      </c>
      <c r="DXW30">
        <v>0.40260043969378351</v>
      </c>
      <c r="DXX30">
        <v>0.40178094840639178</v>
      </c>
      <c r="DXY30">
        <v>0.40103908300463093</v>
      </c>
      <c r="DXZ30">
        <v>0.40039405737001793</v>
      </c>
      <c r="DYA30">
        <v>0.39984014148802088</v>
      </c>
      <c r="DYB30">
        <v>0.39936775996546481</v>
      </c>
      <c r="DYC30">
        <v>0.39897045758304006</v>
      </c>
      <c r="DYD30">
        <v>0.39863990036772795</v>
      </c>
      <c r="DYE30">
        <v>0.39837091446904288</v>
      </c>
      <c r="DYF30">
        <v>0.39815905525927286</v>
      </c>
      <c r="DYG30">
        <v>0.39800005995202187</v>
      </c>
      <c r="DYH30">
        <v>0.39789606789043191</v>
      </c>
      <c r="DYI30">
        <v>0.39784963992199612</v>
      </c>
      <c r="DYJ30">
        <v>0.39785590067911808</v>
      </c>
      <c r="DYK30">
        <v>0.39791443726757197</v>
      </c>
      <c r="DYL30">
        <v>0.39803493824102043</v>
      </c>
      <c r="DYM30">
        <v>0.3982236224568661</v>
      </c>
      <c r="DYN30">
        <v>0.39848043578047848</v>
      </c>
      <c r="DYO30">
        <v>0.39879894678858763</v>
      </c>
      <c r="DYP30">
        <v>0.39916311597707388</v>
      </c>
      <c r="DYQ30">
        <v>0.39956123601442056</v>
      </c>
      <c r="DYR30">
        <v>0.3999969460288314</v>
      </c>
      <c r="DYS30">
        <v>0.40047097811330107</v>
      </c>
      <c r="DYT30">
        <v>0.40097142254010754</v>
      </c>
      <c r="DYU30">
        <v>0.40148890663339493</v>
      </c>
      <c r="DYV30">
        <v>0.40202557126422889</v>
      </c>
      <c r="DYW30">
        <v>0.40258842293455049</v>
      </c>
      <c r="DYX30">
        <v>0.4031811165010723</v>
      </c>
      <c r="DYY30">
        <v>0.40379747814787198</v>
      </c>
      <c r="DYZ30">
        <v>0.40442997510288653</v>
      </c>
      <c r="DZA30">
        <v>0.40508538191461291</v>
      </c>
      <c r="DZB30">
        <v>0.40577182758331948</v>
      </c>
      <c r="DZC30">
        <v>0.40648725306654543</v>
      </c>
      <c r="DZD30">
        <v>0.4072326542841278</v>
      </c>
      <c r="DZE30">
        <v>0.40801470525558348</v>
      </c>
      <c r="DZF30">
        <v>0.40883353206616124</v>
      </c>
      <c r="DZG30">
        <v>0.40968892774835891</v>
      </c>
      <c r="DZH30">
        <v>0.41059055302225289</v>
      </c>
      <c r="DZI30">
        <v>0.41154507086186093</v>
      </c>
      <c r="DZJ30">
        <v>0.4125508286539592</v>
      </c>
      <c r="DZK30">
        <v>0.4136028971077374</v>
      </c>
      <c r="DZL30">
        <v>0.41469490635521478</v>
      </c>
      <c r="DZM30">
        <v>0.41582370919307521</v>
      </c>
      <c r="DZN30">
        <v>0.41699192617464892</v>
      </c>
      <c r="DZO30">
        <v>0.41819592639163428</v>
      </c>
      <c r="DZP30">
        <v>0.41941995160034423</v>
      </c>
      <c r="DZQ30">
        <v>0.42064953997133525</v>
      </c>
      <c r="DZR30">
        <v>0.42188324862757082</v>
      </c>
      <c r="DZS30">
        <v>0.42313197713139306</v>
      </c>
      <c r="DZT30">
        <v>0.42441205750927125</v>
      </c>
      <c r="DZU30">
        <v>0.4257265434737505</v>
      </c>
      <c r="DZV30">
        <v>0.42705751966978589</v>
      </c>
      <c r="DZW30">
        <v>0.42837382529107998</v>
      </c>
      <c r="DZX30">
        <v>0.42962721414892791</v>
      </c>
      <c r="DZY30">
        <v>0.43074705744002567</v>
      </c>
      <c r="DZZ30">
        <v>0.43165513449353154</v>
      </c>
      <c r="EAA30">
        <v>0.43228171979320545</v>
      </c>
      <c r="EAB30">
        <v>0.43257619315676332</v>
      </c>
      <c r="EAC30">
        <v>0.43252820121175478</v>
      </c>
      <c r="EAD30">
        <v>0.43218318614736156</v>
      </c>
      <c r="EAE30">
        <v>0.43162895441204191</v>
      </c>
      <c r="EAF30">
        <v>0.4309763660351229</v>
      </c>
      <c r="EAG30">
        <v>0.4303367617655835</v>
      </c>
      <c r="EAH30">
        <v>0.42978846480136962</v>
      </c>
      <c r="EAI30">
        <v>0.42936367477016546</v>
      </c>
      <c r="EAJ30">
        <v>0.42906656677483257</v>
      </c>
      <c r="EAK30">
        <v>0.42889019707336423</v>
      </c>
      <c r="EAL30">
        <v>0.4288224934461925</v>
      </c>
      <c r="EAM30">
        <v>0.42885105960759123</v>
      </c>
      <c r="EAN30">
        <v>0.428962934474031</v>
      </c>
      <c r="EAO30">
        <v>0.4291503707523785</v>
      </c>
      <c r="EAP30">
        <v>0.42941569797555179</v>
      </c>
      <c r="EAQ30">
        <v>0.42975783230431874</v>
      </c>
      <c r="EAR30">
        <v>0.43016307337274007</v>
      </c>
      <c r="EAS30">
        <v>0.43061771164038631</v>
      </c>
      <c r="EAT30">
        <v>0.43111672293302272</v>
      </c>
      <c r="EAU30">
        <v>0.43165518949208076</v>
      </c>
      <c r="EAV30">
        <v>0.4322290831406998</v>
      </c>
      <c r="EAW30">
        <v>0.43283443980551106</v>
      </c>
      <c r="EAX30">
        <v>0.43345938126023842</v>
      </c>
      <c r="EAY30">
        <v>0.4340959881603399</v>
      </c>
      <c r="EAZ30">
        <v>0.43475082831569511</v>
      </c>
      <c r="EBA30">
        <v>0.43542915451710534</v>
      </c>
      <c r="EBB30">
        <v>0.43612512567594958</v>
      </c>
      <c r="EBC30">
        <v>0.43683473800495026</v>
      </c>
      <c r="EBD30">
        <v>0.43755141901880218</v>
      </c>
      <c r="EBE30">
        <v>0.43825971907914352</v>
      </c>
      <c r="EBF30">
        <v>0.43895507911071718</v>
      </c>
      <c r="EBG30">
        <v>0.43965449023654191</v>
      </c>
      <c r="EBH30">
        <v>0.44037532596690099</v>
      </c>
      <c r="EBI30">
        <v>0.4411194280930692</v>
      </c>
      <c r="EBJ30">
        <v>0.44187468179898959</v>
      </c>
      <c r="EBK30">
        <v>0.44262833457211104</v>
      </c>
      <c r="EBL30">
        <v>0.44338387565278919</v>
      </c>
      <c r="EBM30">
        <v>0.44416002936989679</v>
      </c>
      <c r="EBN30">
        <v>0.44497195498707048</v>
      </c>
      <c r="EBO30">
        <v>0.4458247725526564</v>
      </c>
      <c r="EBP30">
        <v>0.44672254061472322</v>
      </c>
      <c r="EBQ30">
        <v>0.44766999415224795</v>
      </c>
      <c r="EBR30">
        <v>0.44867702991223807</v>
      </c>
      <c r="EBS30">
        <v>0.44975781134172965</v>
      </c>
      <c r="EBT30">
        <v>0.45091173183671113</v>
      </c>
      <c r="EBU30">
        <v>0.45211901473152716</v>
      </c>
      <c r="EBV30">
        <v>0.45336366513296872</v>
      </c>
      <c r="EBW30">
        <v>0.45465950199147259</v>
      </c>
      <c r="EBX30">
        <v>0.45606031605736724</v>
      </c>
      <c r="EBY30">
        <v>0.45762861789228609</v>
      </c>
      <c r="EBZ30">
        <v>0.45937712955398968</v>
      </c>
      <c r="ECA30">
        <v>0.46127054984114485</v>
      </c>
      <c r="ECB30">
        <v>0.46329366099955593</v>
      </c>
      <c r="ECC30">
        <v>0.46547012952910927</v>
      </c>
      <c r="ECD30">
        <v>0.4678310905498812</v>
      </c>
      <c r="ECE30">
        <v>0.47040881452781058</v>
      </c>
      <c r="ECF30">
        <v>0.47324156620851421</v>
      </c>
      <c r="ECG30">
        <v>0.47636586323378893</v>
      </c>
      <c r="ECH30">
        <v>0.47982844176776818</v>
      </c>
      <c r="ECI30">
        <v>0.4836958363727526</v>
      </c>
      <c r="ECJ30">
        <v>0.48803373708813336</v>
      </c>
      <c r="ECK30">
        <v>0.49289757127373324</v>
      </c>
      <c r="ECL30">
        <v>0.49832966775684956</v>
      </c>
      <c r="ECM30">
        <v>0.50435660359626011</v>
      </c>
      <c r="ECN30">
        <v>0.51100419147052112</v>
      </c>
      <c r="ECO30">
        <v>0.51826248630667382</v>
      </c>
      <c r="ECP30">
        <v>0.52599025611082773</v>
      </c>
      <c r="ECQ30">
        <v>0.53392971971524683</v>
      </c>
      <c r="ECR30">
        <v>0.54182592723280543</v>
      </c>
      <c r="ECS30">
        <v>0.54945964220210508</v>
      </c>
      <c r="ECT30">
        <v>0.55661768534859946</v>
      </c>
      <c r="ECU30">
        <v>0.563118393833552</v>
      </c>
      <c r="ECV30">
        <v>0.56884235173866127</v>
      </c>
      <c r="ECW30">
        <v>0.57374197811285133</v>
      </c>
      <c r="ECX30">
        <v>0.57786393076129605</v>
      </c>
      <c r="ECY30">
        <v>0.58134406426938956</v>
      </c>
      <c r="ECZ30">
        <v>0.58437502734651781</v>
      </c>
      <c r="EDA30">
        <v>0.58719393817543086</v>
      </c>
      <c r="EDB30">
        <v>0.59005107171919946</v>
      </c>
      <c r="EDC30">
        <v>0.59315733781895452</v>
      </c>
      <c r="EDD30">
        <v>0.59671253054073259</v>
      </c>
      <c r="EDE30">
        <v>0.60097443928618877</v>
      </c>
      <c r="EDF30">
        <v>0.60618152751908949</v>
      </c>
      <c r="EDG30">
        <v>0.61235607590729479</v>
      </c>
      <c r="EDH30">
        <v>0.6192760041615375</v>
      </c>
      <c r="EDI30">
        <v>0.62665037132566981</v>
      </c>
      <c r="EDJ30">
        <v>0.63420870004085139</v>
      </c>
      <c r="EDK30">
        <v>0.64165796861188706</v>
      </c>
      <c r="EDL30">
        <v>0.64869116226139079</v>
      </c>
      <c r="EDM30">
        <v>0.65506505955397087</v>
      </c>
      <c r="EDN30">
        <v>0.66064089838576123</v>
      </c>
      <c r="EDO30">
        <v>0.66538369444601431</v>
      </c>
      <c r="EDP30">
        <v>0.66935079178696488</v>
      </c>
      <c r="EDQ30">
        <v>0.67265385186025284</v>
      </c>
      <c r="EDR30">
        <v>0.67540469481489174</v>
      </c>
      <c r="EDS30">
        <v>0.6776770100713716</v>
      </c>
      <c r="EDT30">
        <v>0.6794704024678927</v>
      </c>
      <c r="EDU30">
        <v>0.68070475269912178</v>
      </c>
      <c r="EDV30">
        <v>0.68131483366375778</v>
      </c>
      <c r="EDW30">
        <v>0.68139661815882879</v>
      </c>
      <c r="EDX30">
        <v>0.68121704098388058</v>
      </c>
      <c r="EDY30">
        <v>0.68100643010204565</v>
      </c>
      <c r="EDZ30">
        <v>0.68081689737538387</v>
      </c>
      <c r="EEA30">
        <v>0.68063998586154706</v>
      </c>
      <c r="EEB30">
        <v>0.68051194402619886</v>
      </c>
      <c r="EEC30">
        <v>0.68046260842979522</v>
      </c>
      <c r="EED30">
        <v>0.68047629652449571</v>
      </c>
      <c r="EEE30">
        <v>0.68052280168451373</v>
      </c>
      <c r="EEF30">
        <v>0.68056680364920386</v>
      </c>
      <c r="EEG30">
        <v>0.68055279332549767</v>
      </c>
      <c r="EEH30">
        <v>0.6804107481946936</v>
      </c>
      <c r="EEI30">
        <v>0.68006487925967285</v>
      </c>
      <c r="EEJ30">
        <v>0.67942691473330419</v>
      </c>
      <c r="EEK30">
        <v>0.67840045418525519</v>
      </c>
      <c r="EEL30">
        <v>0.67688597241099746</v>
      </c>
      <c r="EEM30">
        <v>0.67478475882891797</v>
      </c>
      <c r="EEN30">
        <v>0.67207609302305327</v>
      </c>
      <c r="EEO30">
        <v>0.66897088028122509</v>
      </c>
      <c r="EEP30">
        <v>0.66586646615309142</v>
      </c>
      <c r="EEQ30">
        <v>0.66301304724663579</v>
      </c>
      <c r="EER30">
        <v>0.66040339631254941</v>
      </c>
      <c r="EES30">
        <v>0.65804085099300091</v>
      </c>
      <c r="EET30">
        <v>0.65607636265645719</v>
      </c>
      <c r="EEU30">
        <v>0.65464828283812315</v>
      </c>
      <c r="EEV30">
        <v>0.65377426609915434</v>
      </c>
      <c r="EEW30">
        <v>0.65342676078889128</v>
      </c>
      <c r="EEX30">
        <v>0.65355260740527421</v>
      </c>
      <c r="EEY30">
        <v>0.654015429278058</v>
      </c>
      <c r="EEZ30">
        <v>0.65460684806919245</v>
      </c>
      <c r="EFA30">
        <v>0.6551099415576721</v>
      </c>
      <c r="EFB30">
        <v>0.65536319940009136</v>
      </c>
      <c r="EFC30">
        <v>0.65529660523981814</v>
      </c>
      <c r="EFD30">
        <v>0.65491354901791232</v>
      </c>
      <c r="EFE30">
        <v>0.65429583599998453</v>
      </c>
      <c r="EFF30">
        <v>0.65368116964001688</v>
      </c>
      <c r="EFG30">
        <v>0.65335868065990288</v>
      </c>
      <c r="EFH30">
        <v>0.65333947371446466</v>
      </c>
      <c r="EFI30">
        <v>0.65337390410457052</v>
      </c>
      <c r="EFJ30">
        <v>0.65329323676959383</v>
      </c>
      <c r="EFK30">
        <v>0.65311798912385433</v>
      </c>
      <c r="EFL30">
        <v>0.65292815817734084</v>
      </c>
      <c r="EFM30">
        <v>0.65277141157246543</v>
      </c>
      <c r="EFN30">
        <v>0.65266963256538191</v>
      </c>
      <c r="EFO30">
        <v>0.65265424474815426</v>
      </c>
      <c r="EFP30">
        <v>0.65278210482825061</v>
      </c>
      <c r="EFQ30">
        <v>0.65310135809814873</v>
      </c>
      <c r="EFR30">
        <v>0.65368608444413367</v>
      </c>
      <c r="EFS30">
        <v>0.65479951871675524</v>
      </c>
      <c r="EFT30">
        <v>0.65681158467056999</v>
      </c>
      <c r="EFU30">
        <v>0.65983460300008967</v>
      </c>
      <c r="EFV30">
        <v>0.6638783722597914</v>
      </c>
      <c r="EFW30">
        <v>0.66929199235433623</v>
      </c>
      <c r="EFX30">
        <v>0.67634640550431357</v>
      </c>
      <c r="EFY30">
        <v>0.68462525671720775</v>
      </c>
      <c r="EFZ30">
        <v>0.69360388046710209</v>
      </c>
      <c r="EGA30">
        <v>0.70326742696543909</v>
      </c>
      <c r="EGB30">
        <v>0.71384609129664733</v>
      </c>
      <c r="EGC30">
        <v>0.72544587177966213</v>
      </c>
      <c r="EGD30">
        <v>0.73781680009166639</v>
      </c>
      <c r="EGE30">
        <v>0.75037239331850802</v>
      </c>
      <c r="EGF30">
        <v>0.76266332188875141</v>
      </c>
      <c r="EGG30">
        <v>0.7746152125185225</v>
      </c>
      <c r="EGH30">
        <v>0.78623577865167993</v>
      </c>
      <c r="EGI30">
        <v>0.79746040624584813</v>
      </c>
      <c r="EGJ30">
        <v>0.80820425488129077</v>
      </c>
      <c r="EGK30">
        <v>0.81840379993170442</v>
      </c>
      <c r="EGL30">
        <v>0.82820987000820423</v>
      </c>
      <c r="EGM30">
        <v>0.83789202237670402</v>
      </c>
      <c r="EGN30">
        <v>0.84725392541921385</v>
      </c>
      <c r="EGO30">
        <v>0.85577969060837189</v>
      </c>
      <c r="EGP30">
        <v>0.86349777561921903</v>
      </c>
      <c r="EGQ30">
        <v>0.8708597917962877</v>
      </c>
      <c r="EGR30">
        <v>0.87789895545600638</v>
      </c>
      <c r="EGS30">
        <v>0.88425417474710677</v>
      </c>
      <c r="EGT30">
        <v>0.88983507679866214</v>
      </c>
      <c r="EGU30">
        <v>0.89484961528529616</v>
      </c>
      <c r="EGV30">
        <v>0.89949021867852719</v>
      </c>
      <c r="EGW30">
        <v>0.90379204007507585</v>
      </c>
      <c r="EGX30">
        <v>0.90771698463954886</v>
      </c>
      <c r="EGY30">
        <v>0.91132133879699051</v>
      </c>
      <c r="EGZ30">
        <v>0.91468711661733981</v>
      </c>
      <c r="EHA30">
        <v>0.91775385118290631</v>
      </c>
      <c r="EHB30">
        <v>0.92036897645267934</v>
      </c>
      <c r="EHC30">
        <v>0.92229210801193107</v>
      </c>
      <c r="EHD30">
        <v>0.92312909900180584</v>
      </c>
      <c r="EHE30">
        <v>0.92259504347423105</v>
      </c>
      <c r="EHF30">
        <v>0.92088724415070045</v>
      </c>
      <c r="EHG30">
        <v>0.91841222860704808</v>
      </c>
      <c r="EHH30">
        <v>0.91508468286245825</v>
      </c>
      <c r="EHI30">
        <v>0.91034491191461031</v>
      </c>
      <c r="EHJ30">
        <v>0.90362217750523854</v>
      </c>
      <c r="EHK30">
        <v>0.89475240569538017</v>
      </c>
      <c r="EHL30">
        <v>0.88402585547926493</v>
      </c>
      <c r="EHM30">
        <v>0.87181117879526415</v>
      </c>
      <c r="EHN30">
        <v>0.85844731584440137</v>
      </c>
      <c r="EHO30">
        <v>0.84430794453790892</v>
      </c>
      <c r="EHP30">
        <v>0.82974911260632012</v>
      </c>
      <c r="EHQ30">
        <v>0.81522324134104618</v>
      </c>
      <c r="EHR30">
        <v>0.80119317801831313</v>
      </c>
      <c r="EHS30">
        <v>0.78791104284284375</v>
      </c>
      <c r="EHT30">
        <v>0.77558838436327382</v>
      </c>
      <c r="EHU30">
        <v>0.76424334661095272</v>
      </c>
      <c r="EHV30">
        <v>0.75340112532810699</v>
      </c>
      <c r="EHW30">
        <v>0.74326057535238221</v>
      </c>
      <c r="EHX30">
        <v>0.73545062106770343</v>
      </c>
      <c r="EHY30">
        <v>0.73044840712917314</v>
      </c>
      <c r="EHZ30">
        <v>0.72694140589408596</v>
      </c>
      <c r="EIA30">
        <v>0.7240137139310977</v>
      </c>
      <c r="EIB30">
        <v>0.72181320063745436</v>
      </c>
      <c r="EIC30">
        <v>0.72073491888021235</v>
      </c>
      <c r="EID30">
        <v>0.720653239105431</v>
      </c>
      <c r="EIE30">
        <v>0.72115150986206478</v>
      </c>
      <c r="EIF30">
        <v>0.72225636611955124</v>
      </c>
      <c r="EIG30">
        <v>0.72454631190129937</v>
      </c>
      <c r="EIH30">
        <v>0.72813293137421564</v>
      </c>
      <c r="EII30">
        <v>0.73238971485073512</v>
      </c>
      <c r="EIJ30">
        <v>0.73711325275047612</v>
      </c>
      <c r="EIK30">
        <v>0.74243229294443058</v>
      </c>
      <c r="EIL30">
        <v>0.74804250218409718</v>
      </c>
      <c r="EIM30">
        <v>0.75358286876732516</v>
      </c>
      <c r="EIN30">
        <v>0.75911732552282285</v>
      </c>
      <c r="EIO30">
        <v>0.7648589287695432</v>
      </c>
      <c r="EIP30">
        <v>0.77087666282528589</v>
      </c>
      <c r="EIQ30">
        <v>0.77700864194024855</v>
      </c>
      <c r="EIR30">
        <v>0.78304711227393053</v>
      </c>
      <c r="EIS30">
        <v>0.78914109134907695</v>
      </c>
      <c r="EIT30">
        <v>0.79573612576451636</v>
      </c>
      <c r="EIU30">
        <v>0.80293028109973252</v>
      </c>
      <c r="EIV30">
        <v>0.81031125006763949</v>
      </c>
      <c r="EIW30">
        <v>0.81750814378792125</v>
      </c>
      <c r="EIX30">
        <v>0.82437288204185599</v>
      </c>
      <c r="EIY30">
        <v>0.83088894443370265</v>
      </c>
      <c r="EIZ30">
        <v>0.83722469582703141</v>
      </c>
      <c r="EJA30">
        <v>0.84357249450970007</v>
      </c>
      <c r="EJB30">
        <v>0.84974058105051331</v>
      </c>
      <c r="EJC30">
        <v>0.85513772260548693</v>
      </c>
      <c r="EJD30">
        <v>0.85930647719856901</v>
      </c>
      <c r="EJE30">
        <v>0.86219271101254091</v>
      </c>
      <c r="EJF30">
        <v>0.86396551590234405</v>
      </c>
      <c r="EJG30">
        <v>0.86492713704827573</v>
      </c>
      <c r="EJH30">
        <v>0.86553445458532063</v>
      </c>
      <c r="EJI30">
        <v>0.86596305282108288</v>
      </c>
      <c r="EJJ30">
        <v>0.86590425242248847</v>
      </c>
      <c r="EJK30">
        <v>0.86509135490954558</v>
      </c>
      <c r="EJL30">
        <v>0.86361119165560329</v>
      </c>
      <c r="EJM30">
        <v>0.86178213225920242</v>
      </c>
      <c r="EJN30">
        <v>0.85976785184081783</v>
      </c>
      <c r="EJO30">
        <v>0.85749510491794201</v>
      </c>
      <c r="EJP30">
        <v>0.85495233867863951</v>
      </c>
      <c r="EJQ30">
        <v>0.85219610632450427</v>
      </c>
      <c r="EJR30">
        <v>0.84906177719475506</v>
      </c>
      <c r="EJS30">
        <v>0.84507991657066084</v>
      </c>
      <c r="EJT30">
        <v>0.83960341936447547</v>
      </c>
      <c r="EJU30">
        <v>0.83260127919230376</v>
      </c>
      <c r="EJV30">
        <v>0.82582618191186108</v>
      </c>
      <c r="EJW30">
        <v>0.820841282184539</v>
      </c>
      <c r="EJX30">
        <v>0.81701265427944036</v>
      </c>
      <c r="EJY30">
        <v>0.81355231532249772</v>
      </c>
      <c r="EJZ30">
        <v>0.81045219032850058</v>
      </c>
      <c r="EKA30">
        <v>0.80763007842172174</v>
      </c>
      <c r="EKB30">
        <v>0.80498687144952863</v>
      </c>
      <c r="EKC30">
        <v>0.80312266652889486</v>
      </c>
      <c r="EKD30">
        <v>0.80266143738375917</v>
      </c>
      <c r="EKE30">
        <v>0.80343172155388387</v>
      </c>
      <c r="EKF30">
        <v>0.80519217871006588</v>
      </c>
      <c r="EKG30">
        <v>0.80771327379314284</v>
      </c>
      <c r="EKH30">
        <v>0.81048076545038084</v>
      </c>
      <c r="EKI30">
        <v>0.8133156913429892</v>
      </c>
      <c r="EKJ30">
        <v>0.8167871971720384</v>
      </c>
      <c r="EKK30">
        <v>0.82170490732685897</v>
      </c>
      <c r="EKL30">
        <v>0.82800979006641728</v>
      </c>
      <c r="EKM30">
        <v>0.83484406098530595</v>
      </c>
      <c r="EKN30">
        <v>0.84168566356800567</v>
      </c>
      <c r="EKO30">
        <v>0.84843851722328467</v>
      </c>
      <c r="EKP30">
        <v>0.8551763758069294</v>
      </c>
      <c r="EKQ30">
        <v>0.86231791515866274</v>
      </c>
      <c r="EKR30">
        <v>0.87011251352241747</v>
      </c>
      <c r="EKS30">
        <v>0.87755570275290617</v>
      </c>
      <c r="EKT30">
        <v>0.88365907063699833</v>
      </c>
      <c r="EKU30">
        <v>0.88954676030918844</v>
      </c>
      <c r="EKV30">
        <v>0.89784909349397368</v>
      </c>
      <c r="EKW30">
        <v>0.90843814171093096</v>
      </c>
      <c r="EKX30">
        <v>0.91835922666145864</v>
      </c>
      <c r="EKY30">
        <v>0.9274447983986972</v>
      </c>
      <c r="EKZ30">
        <v>0.9364445434727291</v>
      </c>
      <c r="ELA30">
        <v>0.94513801757658222</v>
      </c>
      <c r="ELB30">
        <v>0.95359994777550405</v>
      </c>
      <c r="ELC30">
        <v>0.9622879009981733</v>
      </c>
      <c r="ELD30">
        <v>0.97079651802467848</v>
      </c>
      <c r="ELE30">
        <v>0.97830453369584891</v>
      </c>
      <c r="ELF30">
        <v>0.98516936448313741</v>
      </c>
      <c r="ELG30">
        <v>0.99346622874211521</v>
      </c>
      <c r="ELH30">
        <v>1.005557242933234</v>
      </c>
      <c r="ELI30">
        <v>1.019932885640231</v>
      </c>
      <c r="ELJ30">
        <v>1.0332836845181785</v>
      </c>
      <c r="ELK30">
        <v>1.0452732088380789</v>
      </c>
      <c r="ELL30">
        <v>1.0566020824171736</v>
      </c>
      <c r="ELM30">
        <v>1.0675110073657694</v>
      </c>
      <c r="ELN30">
        <v>1.0784721046643291</v>
      </c>
      <c r="ELO30">
        <v>1.0907493492303606</v>
      </c>
      <c r="ELP30">
        <v>1.1046525978084056</v>
      </c>
      <c r="ELQ30">
        <v>1.1179741193136676</v>
      </c>
      <c r="ELR30">
        <v>1.1297738220735629</v>
      </c>
      <c r="ELS30">
        <v>1.1432141981113824</v>
      </c>
      <c r="ELT30">
        <v>1.1611294433184707</v>
      </c>
      <c r="ELU30">
        <v>1.1801706365636713</v>
      </c>
      <c r="ELV30">
        <v>1.1987059211172426</v>
      </c>
      <c r="ELW30">
        <v>1.2192196098234729</v>
      </c>
      <c r="ELX30">
        <v>1.2387841844933116</v>
      </c>
      <c r="ELY30">
        <v>1.2541816438652145</v>
      </c>
      <c r="ELZ30">
        <v>1.2676768567217691</v>
      </c>
      <c r="EMA30">
        <v>1.2815683989487432</v>
      </c>
      <c r="EMB30">
        <v>1.2944582475533941</v>
      </c>
      <c r="EMC30">
        <v>1.3048677560534405</v>
      </c>
      <c r="EMD30">
        <v>1.3153637516052497</v>
      </c>
      <c r="EME30">
        <v>1.3296660509919969</v>
      </c>
      <c r="EMF30">
        <v>1.3446617362494924</v>
      </c>
      <c r="EMG30">
        <v>1.3557004847486045</v>
      </c>
      <c r="EMH30">
        <v>1.3636716066336798</v>
      </c>
      <c r="EMI30">
        <v>1.3701351607455481</v>
      </c>
      <c r="EMJ30">
        <v>1.3759751605216786</v>
      </c>
      <c r="EMK30">
        <v>1.381734280435881</v>
      </c>
      <c r="EML30">
        <v>1.3872780990285614</v>
      </c>
      <c r="EMM30">
        <v>1.3920585839114912</v>
      </c>
      <c r="EMN30">
        <v>1.3963482919976113</v>
      </c>
      <c r="EMO30">
        <v>1.4016195817664134</v>
      </c>
      <c r="EMP30">
        <v>1.4083242518983003</v>
      </c>
      <c r="EMQ30">
        <v>1.4144951889181701</v>
      </c>
      <c r="EMR30">
        <v>1.4192592132306427</v>
      </c>
      <c r="EMS30">
        <v>1.4236067575656226</v>
      </c>
      <c r="EMT30">
        <v>1.4285257647984841</v>
      </c>
      <c r="EMU30">
        <v>1.4338406022141805</v>
      </c>
      <c r="EMV30">
        <v>1.4387409418089883</v>
      </c>
      <c r="EMW30">
        <v>1.4425787662847795</v>
      </c>
      <c r="EMX30">
        <v>1.4448921788892446</v>
      </c>
      <c r="EMY30">
        <v>1.445703203044566</v>
      </c>
      <c r="EMZ30">
        <v>1.4463968789548818</v>
      </c>
      <c r="ENA30">
        <v>1.4498764701905382</v>
      </c>
      <c r="ENB30">
        <v>1.4547590057021944</v>
      </c>
      <c r="ENC30">
        <v>1.4580004993252742</v>
      </c>
      <c r="END30">
        <v>1.4598952857756133</v>
      </c>
      <c r="ENE30">
        <v>1.4624329028511058</v>
      </c>
      <c r="ENF30">
        <v>1.4668585858569738</v>
      </c>
      <c r="ENG30">
        <v>1.4714235257054209</v>
      </c>
      <c r="ENH30">
        <v>1.4749606429959108</v>
      </c>
      <c r="ENI30">
        <v>1.477623638579749</v>
      </c>
      <c r="ENJ30">
        <v>1.4794076019518667</v>
      </c>
      <c r="ENK30">
        <v>1.4802784397218087</v>
      </c>
      <c r="ENL30">
        <v>1.4810069165232991</v>
      </c>
      <c r="ENM30">
        <v>1.4832088487688733</v>
      </c>
      <c r="ENN30">
        <v>1.4869804034776946</v>
      </c>
      <c r="ENO30">
        <v>1.490605259933272</v>
      </c>
      <c r="ENP30">
        <v>1.4932801296311995</v>
      </c>
      <c r="ENQ30">
        <v>1.4951582581211975</v>
      </c>
      <c r="ENR30">
        <v>1.4968322063365083</v>
      </c>
      <c r="ENS30">
        <v>1.4986411234904384</v>
      </c>
      <c r="ENT30">
        <v>1.5004284083298842</v>
      </c>
      <c r="ENU30">
        <v>1.5023984212231383</v>
      </c>
      <c r="ENV30">
        <v>1.5048947484706869</v>
      </c>
      <c r="ENW30">
        <v>1.5073761700470025</v>
      </c>
      <c r="ENX30">
        <v>1.5091287226719472</v>
      </c>
      <c r="ENY30">
        <v>1.5099941629672176</v>
      </c>
      <c r="ENZ30">
        <v>1.5102962985290909</v>
      </c>
      <c r="EOA30">
        <v>1.5108164503902592</v>
      </c>
      <c r="EOB30">
        <v>1.5115147617524662</v>
      </c>
      <c r="EOC30">
        <v>1.5114603030275562</v>
      </c>
      <c r="EOD30">
        <v>1.5101459690293593</v>
      </c>
      <c r="EOE30">
        <v>1.507702404219911</v>
      </c>
      <c r="EOF30">
        <v>1.5045588538271444</v>
      </c>
      <c r="EOG30">
        <v>1.5011597962673278</v>
      </c>
      <c r="EOH30">
        <v>1.4976522545335123</v>
      </c>
      <c r="EOI30">
        <v>1.4937572400417012</v>
      </c>
      <c r="EOJ30">
        <v>1.4892661943707668</v>
      </c>
      <c r="EOK30">
        <v>1.4843515971156944</v>
      </c>
      <c r="EOL30">
        <v>1.4791311027297285</v>
      </c>
      <c r="EOM30">
        <v>1.4734848072222713</v>
      </c>
      <c r="EON30">
        <v>1.4673279228445095</v>
      </c>
      <c r="EOO30">
        <v>1.4607292007653079</v>
      </c>
      <c r="EOP30">
        <v>1.4539948756937842</v>
      </c>
      <c r="EOQ30">
        <v>1.4474689578727966</v>
      </c>
      <c r="EOR30">
        <v>1.4410797154868227</v>
      </c>
      <c r="EOS30">
        <v>1.4345609051053312</v>
      </c>
      <c r="EOT30">
        <v>1.427897668216028</v>
      </c>
      <c r="EOU30">
        <v>1.4211216484699125</v>
      </c>
      <c r="EOV30">
        <v>1.4141704062605547</v>
      </c>
      <c r="EOW30">
        <v>1.4071150415792664</v>
      </c>
      <c r="EOX30">
        <v>1.4001492517238747</v>
      </c>
      <c r="EOY30">
        <v>1.3934969127043453</v>
      </c>
      <c r="EOZ30">
        <v>1.3871818454266021</v>
      </c>
      <c r="EPA30">
        <v>1.3804515218649172</v>
      </c>
      <c r="EPB30">
        <v>1.3723665921283261</v>
      </c>
      <c r="EPC30">
        <v>1.364618245534835</v>
      </c>
      <c r="EPD30">
        <v>1.3597358804780515</v>
      </c>
      <c r="EPE30">
        <v>1.3563310547145084</v>
      </c>
      <c r="EPF30">
        <v>1.3519483432446133</v>
      </c>
      <c r="EPG30">
        <v>1.3460404786055771</v>
      </c>
      <c r="EPH30">
        <v>1.3405205547227323</v>
      </c>
      <c r="EPI30">
        <v>1.3365887163691028</v>
      </c>
      <c r="EPJ30">
        <v>1.3333523832777907</v>
      </c>
      <c r="EPK30">
        <v>1.3301902967699633</v>
      </c>
      <c r="EPL30">
        <v>1.327069104079392</v>
      </c>
      <c r="EPM30">
        <v>1.3231563566676681</v>
      </c>
      <c r="EPN30">
        <v>1.3167597200745604</v>
      </c>
      <c r="EPO30">
        <v>1.3105959636327578</v>
      </c>
      <c r="EPP30">
        <v>1.3099771624381922</v>
      </c>
      <c r="EPQ30">
        <v>1.3115252395443482</v>
      </c>
      <c r="EPR30">
        <v>1.3125681091546275</v>
      </c>
      <c r="EPS30">
        <v>1.3130319885804029</v>
      </c>
      <c r="EPT30">
        <v>1.3132545511724245</v>
      </c>
      <c r="EPU30">
        <v>1.3134762807883806</v>
      </c>
      <c r="EPV30">
        <v>1.3137367194033822</v>
      </c>
      <c r="EPW30">
        <v>1.313693816901905</v>
      </c>
      <c r="EPX30">
        <v>1.312914835596813</v>
      </c>
      <c r="EPY30">
        <v>1.3113547228319371</v>
      </c>
      <c r="EPZ30">
        <v>1.309543597522036</v>
      </c>
      <c r="EQA30">
        <v>1.3094140361334432</v>
      </c>
      <c r="EQB30">
        <v>1.313960716822073</v>
      </c>
      <c r="EQC30">
        <v>1.3205906380404</v>
      </c>
      <c r="EQD30">
        <v>1.3255302368819399</v>
      </c>
      <c r="EQE30">
        <v>1.3291481893794943</v>
      </c>
      <c r="EQF30">
        <v>1.3329150866328383</v>
      </c>
      <c r="EQG30">
        <v>1.337296015053842</v>
      </c>
      <c r="EQH30">
        <v>1.3411046403435756</v>
      </c>
      <c r="EQI30">
        <v>1.3433847970212038</v>
      </c>
      <c r="EQJ30">
        <v>1.3440467749207783</v>
      </c>
      <c r="EQK30">
        <v>1.3432855709175719</v>
      </c>
      <c r="EQL30">
        <v>1.3415353697201233</v>
      </c>
      <c r="EQM30">
        <v>1.3389737316357397</v>
      </c>
      <c r="EQN30">
        <v>1.3354359325637011</v>
      </c>
      <c r="EQO30">
        <v>1.3317469669571893</v>
      </c>
      <c r="EQP30">
        <v>1.3292178169537603</v>
      </c>
      <c r="EQQ30">
        <v>1.3274496114980676</v>
      </c>
      <c r="EQR30">
        <v>1.3256804352279694</v>
      </c>
      <c r="EQS30">
        <v>1.3240717907600283</v>
      </c>
      <c r="EQT30">
        <v>1.3226377369821332</v>
      </c>
      <c r="EQU30">
        <v>1.3207715202546946</v>
      </c>
      <c r="EQV30">
        <v>1.3179967359626303</v>
      </c>
      <c r="EQW30">
        <v>1.3140405571666547</v>
      </c>
      <c r="EQX30">
        <v>1.3084904640357597</v>
      </c>
      <c r="EQY30">
        <v>1.3031474937528678</v>
      </c>
      <c r="EQZ30">
        <v>1.3022320246170136</v>
      </c>
      <c r="ERA30">
        <v>1.3038605692050664</v>
      </c>
      <c r="ERB30">
        <v>1.3050898874515258</v>
      </c>
      <c r="ERC30">
        <v>1.3054231870011963</v>
      </c>
      <c r="ERD30">
        <v>1.3052186535485426</v>
      </c>
      <c r="ERE30">
        <v>1.3052053930590668</v>
      </c>
      <c r="ERF30">
        <v>1.3062504945694928</v>
      </c>
      <c r="ERG30">
        <v>1.3082241586230381</v>
      </c>
      <c r="ERH30">
        <v>1.3099372614345604</v>
      </c>
      <c r="ERI30">
        <v>1.3105905337925341</v>
      </c>
      <c r="ERJ30">
        <v>1.3101468456120373</v>
      </c>
      <c r="ERK30">
        <v>1.3094678761591829</v>
      </c>
      <c r="ERL30">
        <v>1.3100192863056357</v>
      </c>
      <c r="ERM30">
        <v>1.3119681762766238</v>
      </c>
      <c r="ERN30">
        <v>1.3142558508604221</v>
      </c>
      <c r="ERO30">
        <v>1.3162512284893029</v>
      </c>
      <c r="ERP30">
        <v>1.318018185475555</v>
      </c>
      <c r="ERQ30">
        <v>1.3198487632921789</v>
      </c>
      <c r="ERR30">
        <v>1.3218712628025833</v>
      </c>
      <c r="ERS30">
        <v>1.3240488771404557</v>
      </c>
      <c r="ERT30">
        <v>1.3263451242554165</v>
      </c>
      <c r="ERU30">
        <v>1.3289785034563537</v>
      </c>
      <c r="ERV30">
        <v>1.333065360366964</v>
      </c>
      <c r="ERW30">
        <v>1.3400306555864998</v>
      </c>
      <c r="ERX30">
        <v>1.3485045077005895</v>
      </c>
      <c r="ERY30">
        <v>1.3557042379607507</v>
      </c>
      <c r="ERZ30">
        <v>1.3611168767031137</v>
      </c>
      <c r="ESA30">
        <v>1.3656016763760002</v>
      </c>
      <c r="ESB30">
        <v>1.370156403926504</v>
      </c>
      <c r="ESC30">
        <v>1.3750608097236559</v>
      </c>
      <c r="ESD30">
        <v>1.3794386226421305</v>
      </c>
      <c r="ESE30">
        <v>1.382591893610253</v>
      </c>
      <c r="ESF30">
        <v>1.3847956872989555</v>
      </c>
      <c r="ESG30">
        <v>1.387423496050407</v>
      </c>
      <c r="ESH30">
        <v>1.3924161043331442</v>
      </c>
      <c r="ESI30">
        <v>1.3986518845152525</v>
      </c>
      <c r="ESJ30">
        <v>1.4038154189335956</v>
      </c>
      <c r="ESK30">
        <v>1.4078922552470325</v>
      </c>
      <c r="ESL30">
        <v>1.4114974681838282</v>
      </c>
      <c r="ESM30">
        <v>1.4150382303227849</v>
      </c>
      <c r="ESN30">
        <v>1.4188565581732022</v>
      </c>
      <c r="ESO30">
        <v>1.4231932750994487</v>
      </c>
      <c r="ESP30">
        <v>1.4279110241852664</v>
      </c>
      <c r="ESQ30">
        <v>1.4327911123619332</v>
      </c>
      <c r="ESR30">
        <v>1.4377561236380414</v>
      </c>
      <c r="ESS30">
        <v>1.4425051660866777</v>
      </c>
      <c r="EST30">
        <v>1.4467284412693477</v>
      </c>
      <c r="ESU30">
        <v>1.4509495392949343</v>
      </c>
      <c r="ESV30">
        <v>1.4563322243425072</v>
      </c>
      <c r="ESW30">
        <v>1.4626928871302753</v>
      </c>
      <c r="ESX30">
        <v>1.4685491461341815</v>
      </c>
      <c r="ESY30">
        <v>1.4736215337991343</v>
      </c>
      <c r="ESZ30">
        <v>1.4785426984458134</v>
      </c>
      <c r="ETA30">
        <v>1.4836663029331782</v>
      </c>
      <c r="ETB30">
        <v>1.4886497857518135</v>
      </c>
      <c r="ETC30">
        <v>1.4930245064186598</v>
      </c>
      <c r="ETD30">
        <v>1.496854790894784</v>
      </c>
      <c r="ETE30">
        <v>1.5003791450173127</v>
      </c>
      <c r="ETF30">
        <v>1.5033923637677216</v>
      </c>
      <c r="ETG30">
        <v>1.5056531715609713</v>
      </c>
      <c r="ETH30">
        <v>1.5076584847289973</v>
      </c>
      <c r="ETI30">
        <v>1.5102035518968326</v>
      </c>
      <c r="ETJ30">
        <v>1.5130706932213569</v>
      </c>
      <c r="ETK30">
        <v>1.5155179293422676</v>
      </c>
      <c r="ETL30">
        <v>1.5172996629335012</v>
      </c>
      <c r="ETM30">
        <v>1.518586528849956</v>
      </c>
      <c r="ETN30">
        <v>1.5198307495002086</v>
      </c>
      <c r="ETO30">
        <v>1.5213688027890206</v>
      </c>
      <c r="ETP30">
        <v>1.5231324146461565</v>
      </c>
      <c r="ETQ30">
        <v>1.5251081490250211</v>
      </c>
      <c r="ETR30">
        <v>1.527542904698032</v>
      </c>
      <c r="ETS30">
        <v>1.530297291885053</v>
      </c>
      <c r="ETT30">
        <v>1.5327064557310863</v>
      </c>
      <c r="ETU30">
        <v>1.534344898942043</v>
      </c>
      <c r="ETV30">
        <v>1.5353215670065679</v>
      </c>
      <c r="ETW30">
        <v>1.5360852649017138</v>
      </c>
      <c r="ETX30">
        <v>1.5370121290036656</v>
      </c>
      <c r="ETY30">
        <v>1.5381695472496808</v>
      </c>
      <c r="ETZ30">
        <v>1.5395293667917618</v>
      </c>
      <c r="EUA30">
        <v>1.5409003604852585</v>
      </c>
      <c r="EUB30">
        <v>1.5418932966488115</v>
      </c>
      <c r="EUC30">
        <v>1.542380517210665</v>
      </c>
      <c r="EUD30">
        <v>1.5427652081986634</v>
      </c>
      <c r="EUE30">
        <v>1.5435513967924532</v>
      </c>
      <c r="EUF30">
        <v>1.5446591475988032</v>
      </c>
      <c r="EUG30">
        <v>1.5456531685831794</v>
      </c>
      <c r="EUH30">
        <v>1.5463437526566131</v>
      </c>
      <c r="EUI30">
        <v>1.5468382105824887</v>
      </c>
      <c r="EUJ30">
        <v>1.5472769778714817</v>
      </c>
      <c r="EUK30">
        <v>1.5475273876946221</v>
      </c>
      <c r="EUL30">
        <v>1.5473220473743132</v>
      </c>
      <c r="EUM30">
        <v>1.5467529070922021</v>
      </c>
      <c r="EUN30">
        <v>1.5462391518292944</v>
      </c>
      <c r="EUO30">
        <v>1.5458593554049882</v>
      </c>
      <c r="EUP30">
        <v>1.5452126297306914</v>
      </c>
      <c r="EUQ30">
        <v>1.5440077089445934</v>
      </c>
      <c r="EUR30">
        <v>1.5423881439704912</v>
      </c>
      <c r="EUS30">
        <v>1.5406813615127011</v>
      </c>
      <c r="EUT30">
        <v>1.538899081943925</v>
      </c>
      <c r="EUU30">
        <v>1.53685756807006</v>
      </c>
      <c r="EUV30">
        <v>1.5348390255291795</v>
      </c>
      <c r="EUW30">
        <v>1.5334103828579129</v>
      </c>
      <c r="EUX30">
        <v>1.5324877296466941</v>
      </c>
      <c r="EUY30">
        <v>1.5316010476871424</v>
      </c>
      <c r="EUZ30">
        <v>1.5306194480446549</v>
      </c>
      <c r="EVA30">
        <v>1.5297008361196489</v>
      </c>
      <c r="EVB30">
        <v>1.5289878444444691</v>
      </c>
      <c r="EVC30">
        <v>1.5284979551722768</v>
      </c>
      <c r="EVD30">
        <v>1.5281865593136252</v>
      </c>
      <c r="EVE30">
        <v>1.528068351645288</v>
      </c>
      <c r="EVF30">
        <v>1.5281863887978617</v>
      </c>
      <c r="EVG30">
        <v>1.5284600362452729</v>
      </c>
      <c r="EVH30">
        <v>1.5287355254084698</v>
      </c>
      <c r="EVI30">
        <v>1.5288988718202532</v>
      </c>
      <c r="EVJ30">
        <v>1.5288243493116915</v>
      </c>
      <c r="EVK30">
        <v>1.5284524816272018</v>
      </c>
      <c r="EVL30">
        <v>1.5280167476818454</v>
      </c>
      <c r="EVM30">
        <v>1.5277848992232401</v>
      </c>
      <c r="EVN30">
        <v>1.527568007835814</v>
      </c>
      <c r="EVO30">
        <v>1.5269970145624641</v>
      </c>
      <c r="EVP30">
        <v>1.5260215901155409</v>
      </c>
      <c r="EVQ30">
        <v>1.5248838068209862</v>
      </c>
      <c r="EVR30">
        <v>1.5238660592019788</v>
      </c>
      <c r="EVS30">
        <v>1.5231214983571137</v>
      </c>
      <c r="EVT30">
        <v>1.5226938890073534</v>
      </c>
      <c r="EVU30">
        <v>1.5226247229248471</v>
      </c>
      <c r="EVV30">
        <v>1.5229021416260511</v>
      </c>
      <c r="EVW30">
        <v>1.5233569242898481</v>
      </c>
      <c r="EVX30">
        <v>1.5237634759278615</v>
      </c>
      <c r="EVY30">
        <v>1.5239886811567498</v>
      </c>
      <c r="EVZ30">
        <v>1.5239900330479552</v>
      </c>
      <c r="EWA30">
        <v>1.523770240437728</v>
      </c>
      <c r="EWB30">
        <v>1.5232569587026046</v>
      </c>
      <c r="EWC30">
        <v>1.5221800096003193</v>
      </c>
      <c r="EWD30">
        <v>1.5202835166179636</v>
      </c>
      <c r="EWE30">
        <v>1.5176192519850129</v>
      </c>
      <c r="EWF30">
        <v>1.5144169342030398</v>
      </c>
      <c r="EWG30">
        <v>1.5108298889293725</v>
      </c>
      <c r="EWH30">
        <v>1.5070414793609272</v>
      </c>
      <c r="EWI30">
        <v>1.5033978233905079</v>
      </c>
      <c r="EWJ30">
        <v>1.5002297834579454</v>
      </c>
      <c r="EWK30">
        <v>1.4976693960620546</v>
      </c>
      <c r="EWL30">
        <v>1.4956694558043981</v>
      </c>
      <c r="EWM30">
        <v>1.4941007722445157</v>
      </c>
      <c r="EWN30">
        <v>1.4927969316578746</v>
      </c>
      <c r="EWO30">
        <v>1.4915637131811095</v>
      </c>
      <c r="EWP30">
        <v>1.4902678741617246</v>
      </c>
      <c r="EWQ30">
        <v>1.4889380826101992</v>
      </c>
      <c r="EWR30">
        <v>1.4876940823834828</v>
      </c>
      <c r="EWS30">
        <v>1.4866192044881186</v>
      </c>
      <c r="EWT30">
        <v>1.4858055691328647</v>
      </c>
      <c r="EWU30">
        <v>1.4853951102673735</v>
      </c>
      <c r="EWV30">
        <v>1.4854692114118035</v>
      </c>
      <c r="EWW30">
        <v>1.4859733654196845</v>
      </c>
      <c r="EWX30">
        <v>1.4867092029827347</v>
      </c>
      <c r="EWY30">
        <v>1.4872889596500645</v>
      </c>
      <c r="EWZ30">
        <v>1.4871764367315454</v>
      </c>
      <c r="EXA30">
        <v>1.4858994669630248</v>
      </c>
      <c r="EXB30">
        <v>1.4832412013993856</v>
      </c>
      <c r="EXC30">
        <v>1.4792622436155582</v>
      </c>
      <c r="EXD30">
        <v>1.4741607498852851</v>
      </c>
      <c r="EXE30">
        <v>1.4680697358894148</v>
      </c>
      <c r="EXF30">
        <v>1.4609803671250028</v>
      </c>
      <c r="EXG30">
        <v>1.4528460351099055</v>
      </c>
      <c r="EXH30">
        <v>1.4436920155855002</v>
      </c>
      <c r="EXI30">
        <v>1.4336022803896264</v>
      </c>
      <c r="EXJ30">
        <v>1.422626414669218</v>
      </c>
      <c r="EXK30">
        <v>1.4107354672620847</v>
      </c>
      <c r="EXL30">
        <v>1.3979172234057768</v>
      </c>
      <c r="EXM30">
        <v>1.3842618314670356</v>
      </c>
      <c r="EXN30">
        <v>1.3699074210651201</v>
      </c>
      <c r="EXO30">
        <v>1.3550598880957461</v>
      </c>
      <c r="EXP30">
        <v>1.340142798803851</v>
      </c>
      <c r="EXQ30">
        <v>1.3256716822105448</v>
      </c>
      <c r="EXR30">
        <v>1.3119167479349807</v>
      </c>
      <c r="EXS30">
        <v>1.2988587810005465</v>
      </c>
      <c r="EXT30">
        <v>1.2863772255851333</v>
      </c>
      <c r="EXU30">
        <v>1.2743420523943589</v>
      </c>
      <c r="EXV30">
        <v>1.2625936144059269</v>
      </c>
      <c r="EXW30">
        <v>1.2509120420495261</v>
      </c>
      <c r="EXX30">
        <v>1.2390262948242587</v>
      </c>
      <c r="EXY30">
        <v>1.2266813294602101</v>
      </c>
      <c r="EXZ30">
        <v>1.213722447101965</v>
      </c>
      <c r="EYA30">
        <v>1.2001312121662726</v>
      </c>
      <c r="EYB30">
        <v>1.1859674581422146</v>
      </c>
      <c r="EYC30">
        <v>1.1712490820190593</v>
      </c>
      <c r="EYD30">
        <v>1.1559395400218313</v>
      </c>
      <c r="EYE30">
        <v>1.1400953986281475</v>
      </c>
      <c r="EYF30">
        <v>1.1239236070136165</v>
      </c>
      <c r="EYG30">
        <v>1.1076313539482585</v>
      </c>
      <c r="EYH30">
        <v>1.0913165005465328</v>
      </c>
      <c r="EYI30">
        <v>1.0750773929138182</v>
      </c>
      <c r="EYJ30">
        <v>1.0591903938100422</v>
      </c>
      <c r="EYK30">
        <v>1.0441531058463107</v>
      </c>
      <c r="EYL30">
        <v>1.0305630568118718</v>
      </c>
      <c r="EYM30">
        <v>1.0189592641402316</v>
      </c>
      <c r="EYN30">
        <v>1.0097505529209159</v>
      </c>
      <c r="EYO30">
        <v>1.0031748080831304</v>
      </c>
      <c r="EYP30">
        <v>0.99924400341864883</v>
      </c>
      <c r="EYQ30">
        <v>0.99777837303828287</v>
      </c>
      <c r="EYR30">
        <v>0.99851240392612517</v>
      </c>
      <c r="EYS30">
        <v>1.0011384849508238</v>
      </c>
      <c r="EYT30">
        <v>1.0053161338672369</v>
      </c>
      <c r="EYU30">
        <v>1.0107269295233678</v>
      </c>
      <c r="EYV30">
        <v>1.0171130688419328</v>
      </c>
      <c r="EYW30">
        <v>1.0242465289152078</v>
      </c>
      <c r="EYX30">
        <v>1.0318871385074637</v>
      </c>
      <c r="EYY30">
        <v>1.0397873201273147</v>
      </c>
      <c r="EYZ30">
        <v>1.0477440389016737</v>
      </c>
      <c r="EZA30">
        <v>1.0556347354936646</v>
      </c>
      <c r="EZB30">
        <v>1.0633796453736604</v>
      </c>
      <c r="EZC30">
        <v>1.0708682367540396</v>
      </c>
      <c r="EZD30">
        <v>1.0779602902539784</v>
      </c>
      <c r="EZE30">
        <v>1.0845582786986618</v>
      </c>
      <c r="EZF30">
        <v>1.0906639229574449</v>
      </c>
      <c r="EZG30">
        <v>1.0963397414463127</v>
      </c>
      <c r="EZH30">
        <v>1.1016228872836331</v>
      </c>
      <c r="EZI30">
        <v>1.106512879836574</v>
      </c>
      <c r="EZJ30">
        <v>1.1110469160093439</v>
      </c>
      <c r="EZK30">
        <v>1.115306044124587</v>
      </c>
      <c r="EZL30">
        <v>1.1193152321334197</v>
      </c>
      <c r="EZM30">
        <v>1.1230028908551559</v>
      </c>
      <c r="EZN30">
        <v>1.12629618552051</v>
      </c>
      <c r="EZO30">
        <v>1.1291998861695431</v>
      </c>
      <c r="EZP30">
        <v>1.1317647562771596</v>
      </c>
      <c r="EZQ30">
        <v>1.1340156708750766</v>
      </c>
      <c r="EZR30">
        <v>1.1359575779407431</v>
      </c>
      <c r="EZS30">
        <v>1.1376438557842961</v>
      </c>
      <c r="EZT30">
        <v>1.1391910205324274</v>
      </c>
      <c r="EZU30">
        <v>1.1407322995869003</v>
      </c>
      <c r="EZV30">
        <v>1.1424155890667442</v>
      </c>
      <c r="EZW30">
        <v>1.14446097214319</v>
      </c>
      <c r="EZX30">
        <v>1.1471518603409516</v>
      </c>
      <c r="EZY30">
        <v>1.1507591384700286</v>
      </c>
      <c r="EZZ30">
        <v>1.1555490177466161</v>
      </c>
      <c r="FAA30">
        <v>1.1619090445255167</v>
      </c>
      <c r="FAB30">
        <v>1.1704693537490098</v>
      </c>
      <c r="FAC30">
        <v>1.1820891265166924</v>
      </c>
      <c r="FAD30">
        <v>1.1975488340590763</v>
      </c>
      <c r="FAE30">
        <v>1.2167783027752301</v>
      </c>
      <c r="FAF30">
        <v>1.237726823386504</v>
      </c>
      <c r="FAG30">
        <v>1.2557261564200213</v>
      </c>
      <c r="FAH30">
        <v>1.2648891213258475</v>
      </c>
      <c r="FAI30">
        <v>1.2617821691302904</v>
      </c>
      <c r="FAJ30">
        <v>1.248182631778298</v>
      </c>
      <c r="FAK30">
        <v>1.2295972587056669</v>
      </c>
      <c r="FAL30">
        <v>1.2113566302417262</v>
      </c>
      <c r="FAM30">
        <v>1.196290941409321</v>
      </c>
      <c r="FAN30">
        <v>1.1849096303450979</v>
      </c>
      <c r="FAO30">
        <v>1.1765735267441249</v>
      </c>
      <c r="FAP30">
        <v>1.1704068827485774</v>
      </c>
      <c r="FAQ30">
        <v>1.1656892065681577</v>
      </c>
      <c r="FAR30">
        <v>1.161925588142128</v>
      </c>
      <c r="FAS30">
        <v>1.1587909195645771</v>
      </c>
      <c r="FAT30">
        <v>1.1560523514228709</v>
      </c>
      <c r="FAU30">
        <v>1.153509990863409</v>
      </c>
      <c r="FAV30">
        <v>1.1509686765584812</v>
      </c>
      <c r="FAW30">
        <v>1.1482728420607715</v>
      </c>
      <c r="FAX30">
        <v>1.1453762720261977</v>
      </c>
      <c r="FAY30">
        <v>1.1423617996828406</v>
      </c>
      <c r="FAZ30">
        <v>1.1393752753869433</v>
      </c>
      <c r="FBA30">
        <v>1.1365397912701583</v>
      </c>
      <c r="FBB30">
        <v>1.133907766897273</v>
      </c>
      <c r="FBC30">
        <v>1.131467585806669</v>
      </c>
      <c r="FBD30">
        <v>1.1291856937074145</v>
      </c>
      <c r="FBE30">
        <v>1.1270433314913619</v>
      </c>
      <c r="FBF30">
        <v>1.1250553034970114</v>
      </c>
      <c r="FBG30">
        <v>1.1232812050818459</v>
      </c>
      <c r="FBH30">
        <v>1.121799660693827</v>
      </c>
      <c r="FBI30">
        <v>1.120625398352894</v>
      </c>
      <c r="FBJ30">
        <v>1.1196210479171225</v>
      </c>
      <c r="FBK30">
        <v>1.1185382539070441</v>
      </c>
      <c r="FBL30">
        <v>1.1171739888260397</v>
      </c>
      <c r="FBM30">
        <v>1.1154652659022821</v>
      </c>
      <c r="FBN30">
        <v>1.1134346106051713</v>
      </c>
      <c r="FBO30">
        <v>1.1111116866527988</v>
      </c>
      <c r="FBP30">
        <v>1.1085379457151538</v>
      </c>
      <c r="FBQ30">
        <v>1.1057885137034154</v>
      </c>
      <c r="FBR30">
        <v>1.1029552545690979</v>
      </c>
      <c r="FBS30">
        <v>1.1001197377884093</v>
      </c>
      <c r="FBT30">
        <v>1.097318094011114</v>
      </c>
      <c r="FBU30">
        <v>1.0945197558428674</v>
      </c>
      <c r="FBV30">
        <v>1.0916720942003784</v>
      </c>
      <c r="FBW30">
        <v>1.0887669957783912</v>
      </c>
      <c r="FBX30">
        <v>1.0858235768552726</v>
      </c>
      <c r="FBY30">
        <v>1.0828542544650335</v>
      </c>
      <c r="FBZ30">
        <v>1.079901977482445</v>
      </c>
      <c r="FCA30">
        <v>1.0770605409059515</v>
      </c>
      <c r="FCB30">
        <v>1.0743921427257612</v>
      </c>
      <c r="FCC30">
        <v>1.0718610561490101</v>
      </c>
      <c r="FCD30">
        <v>1.0694014414182027</v>
      </c>
      <c r="FCE30">
        <v>1.0670304704865987</v>
      </c>
      <c r="FCF30">
        <v>1.0648324764110613</v>
      </c>
      <c r="FCG30">
        <v>1.0628501342971755</v>
      </c>
      <c r="FCH30">
        <v>1.0610585980120029</v>
      </c>
      <c r="FCI30">
        <v>1.0594613643621746</v>
      </c>
      <c r="FCJ30">
        <v>1.058152596022955</v>
      </c>
      <c r="FCK30">
        <v>1.0572844835483979</v>
      </c>
      <c r="FCL30">
        <v>1.0570420702459804</v>
      </c>
      <c r="FCM30">
        <v>1.0576899027054587</v>
      </c>
      <c r="FCN30">
        <v>1.0596482446295608</v>
      </c>
      <c r="FCO30">
        <v>1.0635050570586442</v>
      </c>
      <c r="FCP30">
        <v>1.0698790784907732</v>
      </c>
      <c r="FCQ30">
        <v>1.079203198457334</v>
      </c>
      <c r="FCR30">
        <v>1.0916073548847811</v>
      </c>
      <c r="FCS30">
        <v>1.1069789623832083</v>
      </c>
      <c r="FCT30">
        <v>1.1250587812272907</v>
      </c>
      <c r="FCU30">
        <v>1.1454055151888753</v>
      </c>
      <c r="FCV30">
        <v>1.1672560237585679</v>
      </c>
      <c r="FCW30">
        <v>1.189488678965398</v>
      </c>
      <c r="FCX30">
        <v>1.2108245397657353</v>
      </c>
      <c r="FCY30">
        <v>1.2302021565701955</v>
      </c>
      <c r="FCZ30">
        <v>1.2470961399837348</v>
      </c>
      <c r="FDA30">
        <v>1.2614968651846221</v>
      </c>
      <c r="FDB30">
        <v>1.2736133142327026</v>
      </c>
      <c r="FDC30">
        <v>1.2837071323015017</v>
      </c>
      <c r="FDD30">
        <v>1.2921333143966494</v>
      </c>
      <c r="FDE30">
        <v>1.2993041747536289</v>
      </c>
      <c r="FDF30">
        <v>1.3055657229079136</v>
      </c>
      <c r="FDG30">
        <v>1.3112058894905023</v>
      </c>
      <c r="FDH30">
        <v>1.3165301635162969</v>
      </c>
      <c r="FDI30">
        <v>1.3217981899633493</v>
      </c>
      <c r="FDJ30">
        <v>1.3270388416553049</v>
      </c>
      <c r="FDK30">
        <v>1.3319678057803026</v>
      </c>
      <c r="FDL30">
        <v>1.3361698628291399</v>
      </c>
      <c r="FDM30">
        <v>1.3394524867312643</v>
      </c>
      <c r="FDN30">
        <v>1.3420762544034017</v>
      </c>
      <c r="FDO30">
        <v>1.3446240829270788</v>
      </c>
      <c r="FDP30">
        <v>1.3476050813671785</v>
      </c>
      <c r="FDQ30">
        <v>1.3511169050627208</v>
      </c>
      <c r="FDR30">
        <v>1.3548952696799543</v>
      </c>
      <c r="FDS30">
        <v>1.3586935981541699</v>
      </c>
      <c r="FDT30">
        <v>1.3625182535033298</v>
      </c>
      <c r="FDU30">
        <v>1.3664560482624473</v>
      </c>
      <c r="FDV30">
        <v>1.3704255301415273</v>
      </c>
      <c r="FDW30">
        <v>1.3741991529885482</v>
      </c>
      <c r="FDX30">
        <v>1.377595593826727</v>
      </c>
      <c r="FDY30">
        <v>1.380583582403218</v>
      </c>
      <c r="FDZ30">
        <v>1.3832353277558562</v>
      </c>
      <c r="FEA30">
        <v>1.3856004814236074</v>
      </c>
      <c r="FEB30">
        <v>1.3876594358606873</v>
      </c>
      <c r="FEC30">
        <v>1.3894146362819291</v>
      </c>
      <c r="FED30">
        <v>1.3909369534718066</v>
      </c>
      <c r="FEE30">
        <v>1.3922673551958795</v>
      </c>
      <c r="FEF30">
        <v>1.3934066611759131</v>
      </c>
      <c r="FEG30">
        <v>1.3944757956531737</v>
      </c>
      <c r="FEH30">
        <v>1.3957402233244669</v>
      </c>
      <c r="FEI30">
        <v>1.3973850494029489</v>
      </c>
      <c r="FEJ30">
        <v>1.3993562946570191</v>
      </c>
      <c r="FEK30">
        <v>1.4014603632521077</v>
      </c>
      <c r="FEL30">
        <v>1.4034954519351885</v>
      </c>
      <c r="FEM30">
        <v>1.4052597371679352</v>
      </c>
      <c r="FEN30">
        <v>1.4065883745912906</v>
      </c>
      <c r="FEO30">
        <v>1.4074621543297927</v>
      </c>
      <c r="FEP30">
        <v>1.4080049270902215</v>
      </c>
      <c r="FEQ30">
        <v>1.4082853814823089</v>
      </c>
      <c r="FER30">
        <v>1.4081878784294997</v>
      </c>
      <c r="FES30">
        <v>1.4075341188219741</v>
      </c>
      <c r="FET30">
        <v>1.4063106869330606</v>
      </c>
      <c r="FEU30">
        <v>1.4047050662809264</v>
      </c>
      <c r="FEV30">
        <v>1.4029205910547078</v>
      </c>
      <c r="FEW30">
        <v>1.4009722842086081</v>
      </c>
      <c r="FEX30">
        <v>1.3987006074398729</v>
      </c>
      <c r="FEY30">
        <v>1.3959725724500156</v>
      </c>
      <c r="FEZ30">
        <v>1.3928249430495871</v>
      </c>
      <c r="FFA30">
        <v>1.3893912298604156</v>
      </c>
      <c r="FFB30">
        <v>1.3857564339853843</v>
      </c>
      <c r="FFC30">
        <v>1.3819317087695608</v>
      </c>
      <c r="FFD30">
        <v>1.3779107794812935</v>
      </c>
      <c r="FFE30">
        <v>1.37365641096532</v>
      </c>
      <c r="FFF30">
        <v>1.3690782555757137</v>
      </c>
      <c r="FFG30">
        <v>1.3641009343433115</v>
      </c>
      <c r="FFH30">
        <v>1.3587745591970788</v>
      </c>
      <c r="FFI30">
        <v>1.3532769123156989</v>
      </c>
      <c r="FFJ30">
        <v>1.3478032179004686</v>
      </c>
      <c r="FFK30">
        <v>1.3424845292787559</v>
      </c>
      <c r="FFL30">
        <v>1.337397157900726</v>
      </c>
      <c r="FFM30">
        <v>1.3326056256672332</v>
      </c>
      <c r="FFN30">
        <v>1.3281519504938009</v>
      </c>
      <c r="FFO30">
        <v>1.3240203013983725</v>
      </c>
      <c r="FFP30">
        <v>1.3201625967593376</v>
      </c>
      <c r="FFQ30">
        <v>1.3165809772763979</v>
      </c>
      <c r="FFR30">
        <v>1.3133697498433172</v>
      </c>
      <c r="FFS30">
        <v>1.3106606696740162</v>
      </c>
      <c r="FFT30">
        <v>1.3085331408296457</v>
      </c>
      <c r="FFU30">
        <v>1.3069972278010575</v>
      </c>
      <c r="FFV30">
        <v>1.3060359493928781</v>
      </c>
      <c r="FFW30">
        <v>1.3056301179416321</v>
      </c>
      <c r="FFX30">
        <v>1.3057440106912099</v>
      </c>
      <c r="FFY30">
        <v>1.3063278318768459</v>
      </c>
      <c r="FFZ30">
        <v>1.3073331785174638</v>
      </c>
      <c r="FGA30">
        <v>1.3086994022388008</v>
      </c>
      <c r="FGB30">
        <v>1.3103232509409917</v>
      </c>
      <c r="FGC30">
        <v>1.3120611734143424</v>
      </c>
      <c r="FGD30">
        <v>1.3137745156318879</v>
      </c>
      <c r="FGE30">
        <v>1.3153714912672336</v>
      </c>
      <c r="FGF30">
        <v>1.3168013369767464</v>
      </c>
      <c r="FGG30">
        <v>1.3180340809817748</v>
      </c>
      <c r="FGH30">
        <v>1.3190750029680325</v>
      </c>
      <c r="FGI30">
        <v>1.3200059359137553</v>
      </c>
      <c r="FGJ30">
        <v>1.3209668131885219</v>
      </c>
      <c r="FGK30">
        <v>1.3220585807706595</v>
      </c>
      <c r="FGL30">
        <v>1.3232997941146691</v>
      </c>
      <c r="FGM30">
        <v>1.3247228449575492</v>
      </c>
      <c r="FGN30">
        <v>1.3264484022307412</v>
      </c>
      <c r="FGO30">
        <v>1.3285777224923743</v>
      </c>
      <c r="FGP30">
        <v>1.3310857144035815</v>
      </c>
      <c r="FGQ30">
        <v>1.3338918034889113</v>
      </c>
      <c r="FGR30">
        <v>1.3369638070001584</v>
      </c>
      <c r="FGS30">
        <v>1.3402669219217633</v>
      </c>
      <c r="FGT30">
        <v>1.3436558533812877</v>
      </c>
      <c r="FGU30">
        <v>1.3468546981821621</v>
      </c>
      <c r="FGV30">
        <v>1.3494784242103</v>
      </c>
      <c r="FGW30">
        <v>1.3510542098481213</v>
      </c>
      <c r="FGX30">
        <v>1.351134954433183</v>
      </c>
      <c r="FGY30">
        <v>1.3494603407499308</v>
      </c>
      <c r="FGZ30">
        <v>1.3459931303579376</v>
      </c>
      <c r="FHA30">
        <v>1.340844082583083</v>
      </c>
      <c r="FHB30">
        <v>1.3342667832500608</v>
      </c>
      <c r="FHC30">
        <v>1.3266855823197508</v>
      </c>
      <c r="FHD30">
        <v>1.318603009794985</v>
      </c>
      <c r="FHE30">
        <v>1.3104541032247812</v>
      </c>
      <c r="FHF30">
        <v>1.3025782383880953</v>
      </c>
      <c r="FHG30">
        <v>1.2952370237944901</v>
      </c>
      <c r="FHH30">
        <v>1.2885843706259128</v>
      </c>
      <c r="FHI30">
        <v>1.2826450148315218</v>
      </c>
      <c r="FHJ30">
        <v>1.2773487212656607</v>
      </c>
      <c r="FHK30">
        <v>1.2726075527619949</v>
      </c>
      <c r="FHL30">
        <v>1.2684025154767191</v>
      </c>
      <c r="FHM30">
        <v>1.26477733533167</v>
      </c>
      <c r="FHN30">
        <v>1.261733183058817</v>
      </c>
      <c r="FHO30">
        <v>1.259229859892087</v>
      </c>
      <c r="FHP30">
        <v>1.2573165147337342</v>
      </c>
      <c r="FHQ30">
        <v>1.256107917427264</v>
      </c>
      <c r="FHR30">
        <v>1.2555895804718114</v>
      </c>
      <c r="FHS30">
        <v>1.2555783023638616</v>
      </c>
      <c r="FHT30">
        <v>1.2558899040828078</v>
      </c>
      <c r="FHU30">
        <v>1.2564523667323919</v>
      </c>
      <c r="FHV30">
        <v>1.2572535152521085</v>
      </c>
      <c r="FHW30">
        <v>1.258226477115193</v>
      </c>
      <c r="FHX30">
        <v>1.2591675911221483</v>
      </c>
      <c r="FHY30">
        <v>1.2597833239711078</v>
      </c>
      <c r="FHZ30">
        <v>1.259851068844571</v>
      </c>
      <c r="FIA30">
        <v>1.2593501073367286</v>
      </c>
      <c r="FIB30">
        <v>1.2584638060568638</v>
      </c>
      <c r="FIC30">
        <v>1.2574988575155515</v>
      </c>
      <c r="FID30">
        <v>1.2567803086418472</v>
      </c>
      <c r="FIE30">
        <v>1.256541658717188</v>
      </c>
      <c r="FIF30">
        <v>1.2568722783303767</v>
      </c>
      <c r="FIG30">
        <v>1.2577899689376062</v>
      </c>
      <c r="FIH30">
        <v>1.2593792217957489</v>
      </c>
      <c r="FII30">
        <v>1.2617845068755262</v>
      </c>
      <c r="FIJ30">
        <v>1.265067876961814</v>
      </c>
      <c r="FIK30">
        <v>1.2692153134766953</v>
      </c>
      <c r="FIL30">
        <v>1.2743089786592492</v>
      </c>
      <c r="FIM30">
        <v>1.280510823881132</v>
      </c>
      <c r="FIN30">
        <v>1.2878743747600265</v>
      </c>
      <c r="FIO30">
        <v>1.2963218357255544</v>
      </c>
      <c r="FIP30">
        <v>1.3057369408042077</v>
      </c>
      <c r="FIQ30">
        <v>1.3159476715293439</v>
      </c>
      <c r="FIR30">
        <v>1.3267538153341414</v>
      </c>
      <c r="FIS30">
        <v>1.3380870157045532</v>
      </c>
      <c r="FIT30">
        <v>1.3500432382002305</v>
      </c>
      <c r="FIU30">
        <v>1.3627657911948114</v>
      </c>
      <c r="FIV30">
        <v>1.3763999882807649</v>
      </c>
      <c r="FIW30">
        <v>1.391031313660523</v>
      </c>
      <c r="FIX30">
        <v>1.406573947684959</v>
      </c>
      <c r="FIY30">
        <v>1.4228514148723685</v>
      </c>
      <c r="FIZ30">
        <v>1.4397841120845813</v>
      </c>
      <c r="FJA30">
        <v>1.4573384427586198</v>
      </c>
      <c r="FJB30">
        <v>1.4754028739196581</v>
      </c>
      <c r="FJC30">
        <v>1.4938652294159811</v>
      </c>
      <c r="FJD30">
        <v>1.5127174188874417</v>
      </c>
      <c r="FJE30">
        <v>1.5320380560210785</v>
      </c>
      <c r="FJF30">
        <v>1.5520194242135574</v>
      </c>
      <c r="FJG30">
        <v>1.5730481874789866</v>
      </c>
      <c r="FJH30">
        <v>1.5956081355533442</v>
      </c>
      <c r="FJI30">
        <v>1.6199945952238821</v>
      </c>
      <c r="FJJ30">
        <v>1.6461828507604883</v>
      </c>
      <c r="FJK30">
        <v>1.6740835101479712</v>
      </c>
      <c r="FJL30">
        <v>1.7037574114635756</v>
      </c>
      <c r="FJM30">
        <v>1.7350163690110951</v>
      </c>
      <c r="FJN30">
        <v>1.766778753342773</v>
      </c>
      <c r="FJO30">
        <v>1.7967715668818807</v>
      </c>
      <c r="FJP30">
        <v>1.8212325359683259</v>
      </c>
      <c r="FJQ30">
        <v>1.8347487697961704</v>
      </c>
      <c r="FJR30">
        <v>1.831833985034854</v>
      </c>
      <c r="FJS30">
        <v>1.8104684498705002</v>
      </c>
      <c r="FJT30">
        <v>1.7745505815176847</v>
      </c>
      <c r="FJU30">
        <v>1.7322089435161931</v>
      </c>
      <c r="FJV30">
        <v>1.6912401376779289</v>
      </c>
      <c r="FJW30">
        <v>1.6558815902126487</v>
      </c>
      <c r="FJX30">
        <v>1.6269593036230827</v>
      </c>
      <c r="FJY30">
        <v>1.6039603169976406</v>
      </c>
      <c r="FJZ30">
        <v>1.5866695522106486</v>
      </c>
      <c r="FKA30">
        <v>1.5753597166758277</v>
      </c>
      <c r="FKB30">
        <v>1.5701158365712404</v>
      </c>
      <c r="FKC30">
        <v>1.5701514733011561</v>
      </c>
      <c r="FKD30">
        <v>1.5734297217053916</v>
      </c>
      <c r="FKE30">
        <v>1.5767714124309478</v>
      </c>
      <c r="FKF30">
        <v>1.5769001162045593</v>
      </c>
      <c r="FKG30">
        <v>1.572068794767278</v>
      </c>
      <c r="FKH30">
        <v>1.5627439680467352</v>
      </c>
      <c r="FKI30">
        <v>1.5506974534495741</v>
      </c>
      <c r="FKJ30">
        <v>1.5377307069458857</v>
      </c>
      <c r="FKK30">
        <v>1.5250315880771304</v>
      </c>
      <c r="FKL30">
        <v>1.5131543874156825</v>
      </c>
      <c r="FKM30">
        <v>1.5024461830891935</v>
      </c>
      <c r="FKN30">
        <v>1.4934124671657429</v>
      </c>
      <c r="FKO30">
        <v>1.4863846365724993</v>
      </c>
      <c r="FKP30">
        <v>1.4809081610896726</v>
      </c>
      <c r="FKQ30">
        <v>1.4758047728467305</v>
      </c>
      <c r="FKR30">
        <v>1.4698808438588971</v>
      </c>
      <c r="FKS30">
        <v>1.4625481781555676</v>
      </c>
      <c r="FKT30">
        <v>1.4540188164403929</v>
      </c>
      <c r="FKU30">
        <v>1.4450180958958789</v>
      </c>
      <c r="FKV30">
        <v>1.4361840868526614</v>
      </c>
      <c r="FKW30">
        <v>1.4277229215027547</v>
      </c>
      <c r="FKX30">
        <v>1.419649280330215</v>
      </c>
      <c r="FKY30">
        <v>1.4121386821919706</v>
      </c>
      <c r="FKZ30">
        <v>1.4055263922330705</v>
      </c>
      <c r="FLA30">
        <v>1.4000976607186959</v>
      </c>
      <c r="FLB30">
        <v>1.3959478692890983</v>
      </c>
      <c r="FLC30">
        <v>1.3929225307544963</v>
      </c>
      <c r="FLD30">
        <v>1.3906701180449261</v>
      </c>
      <c r="FLE30">
        <v>1.3888607326763915</v>
      </c>
      <c r="FLF30">
        <v>1.3873457252626282</v>
      </c>
      <c r="FLG30">
        <v>1.3860550868592043</v>
      </c>
      <c r="FLH30">
        <v>1.3848698210139945</v>
      </c>
      <c r="FLI30">
        <v>1.3837042700505759</v>
      </c>
      <c r="FLJ30">
        <v>1.3826056242320746</v>
      </c>
      <c r="FLK30">
        <v>1.3816554772210006</v>
      </c>
      <c r="FLL30">
        <v>1.3808849207233247</v>
      </c>
      <c r="FLM30">
        <v>1.3803709958803199</v>
      </c>
      <c r="FLN30">
        <v>1.3803064837596331</v>
      </c>
      <c r="FLO30">
        <v>1.3808366738191977</v>
      </c>
      <c r="FLP30">
        <v>1.3818865247793546</v>
      </c>
      <c r="FLQ30">
        <v>1.3832539766633436</v>
      </c>
      <c r="FLR30">
        <v>1.3848422688629596</v>
      </c>
      <c r="FLS30">
        <v>1.3867441467624158</v>
      </c>
      <c r="FLT30">
        <v>1.3891268420887368</v>
      </c>
      <c r="FLU30">
        <v>1.3920933548792853</v>
      </c>
      <c r="FLV30">
        <v>1.3956545870594348</v>
      </c>
      <c r="FLW30">
        <v>1.3997599891417731</v>
      </c>
      <c r="FLX30">
        <v>1.4042907166714114</v>
      </c>
      <c r="FLY30">
        <v>1.4090389133372669</v>
      </c>
      <c r="FLZ30">
        <v>1.413817141672685</v>
      </c>
      <c r="FMA30">
        <v>1.4186789553574817</v>
      </c>
      <c r="FMB30">
        <v>1.4240349681455662</v>
      </c>
      <c r="FMC30">
        <v>1.4305029040268209</v>
      </c>
      <c r="FMD30">
        <v>1.4385284529779854</v>
      </c>
      <c r="FME30">
        <v>1.4480906610472744</v>
      </c>
      <c r="FMF30">
        <v>1.4588354893150419</v>
      </c>
      <c r="FMG30">
        <v>1.4704424368536626</v>
      </c>
      <c r="FMH30">
        <v>1.4829015158481456</v>
      </c>
      <c r="FMI30">
        <v>1.4965968168199781</v>
      </c>
      <c r="FMJ30">
        <v>1.5120793846859353</v>
      </c>
      <c r="FMK30">
        <v>1.529741950303158</v>
      </c>
      <c r="FML30">
        <v>1.5499904012510548</v>
      </c>
      <c r="FMM30">
        <v>1.5736699763032505</v>
      </c>
      <c r="FMN30">
        <v>1.6017684357025399</v>
      </c>
      <c r="FMO30">
        <v>1.6344397602072296</v>
      </c>
      <c r="FMP30">
        <v>1.6701063440765864</v>
      </c>
      <c r="FMQ30">
        <v>1.7044607811343464</v>
      </c>
      <c r="FMR30">
        <v>1.7298574199621897</v>
      </c>
      <c r="FMS30">
        <v>1.7379926255765799</v>
      </c>
      <c r="FMT30">
        <v>1.7261354242910776</v>
      </c>
      <c r="FMU30">
        <v>1.6998084007843464</v>
      </c>
      <c r="FMV30">
        <v>1.66761213753913</v>
      </c>
      <c r="FMW30">
        <v>1.6353321814565944</v>
      </c>
      <c r="FMX30">
        <v>1.6054496875329833</v>
      </c>
      <c r="FMY30">
        <v>1.5792406680803375</v>
      </c>
      <c r="FMZ30">
        <v>1.5575894018862992</v>
      </c>
      <c r="FNA30">
        <v>1.5406678559452975</v>
      </c>
      <c r="FNB30">
        <v>1.5278444367079598</v>
      </c>
      <c r="FNC30">
        <v>1.5180091791217563</v>
      </c>
      <c r="FND30">
        <v>1.5101108986739222</v>
      </c>
      <c r="FNE30">
        <v>1.5036730575168225</v>
      </c>
      <c r="FNF30">
        <v>1.4987959776876443</v>
      </c>
      <c r="FNG30">
        <v>1.4955811071955749</v>
      </c>
      <c r="FNH30">
        <v>1.4937605077913263</v>
      </c>
      <c r="FNI30">
        <v>1.4928742398811303</v>
      </c>
      <c r="FNJ30">
        <v>1.4924096694887394</v>
      </c>
      <c r="FNK30">
        <v>1.4918087310602881</v>
      </c>
      <c r="FNL30">
        <v>1.4909819227230243</v>
      </c>
      <c r="FNM30">
        <v>1.4912044743856507</v>
      </c>
      <c r="FNN30">
        <v>1.4942936581379436</v>
      </c>
      <c r="FNO30">
        <v>1.4987028864864815</v>
      </c>
      <c r="FNP30">
        <v>1.5017642288008155</v>
      </c>
      <c r="FNQ30">
        <v>1.5034025605243233</v>
      </c>
      <c r="FNR30">
        <v>1.5046311121354889</v>
      </c>
      <c r="FNS30">
        <v>1.5063971272041574</v>
      </c>
      <c r="FNT30">
        <v>1.5091687243135461</v>
      </c>
      <c r="FNU30">
        <v>1.5127618725700707</v>
      </c>
      <c r="FNV30">
        <v>1.5166876067504764</v>
      </c>
      <c r="FNW30">
        <v>1.5207734905281629</v>
      </c>
      <c r="FNX30">
        <v>1.5253469895997296</v>
      </c>
      <c r="FNY30">
        <v>1.5306957082611481</v>
      </c>
      <c r="FNZ30">
        <v>1.5366423246904741</v>
      </c>
      <c r="FOA30">
        <v>1.5427802359026501</v>
      </c>
      <c r="FOB30">
        <v>1.5488843073806227</v>
      </c>
      <c r="FOC30">
        <v>1.5548871614971955</v>
      </c>
      <c r="FOD30">
        <v>1.5606050499966626</v>
      </c>
      <c r="FOE30">
        <v>1.5658366549758675</v>
      </c>
      <c r="FOF30">
        <v>1.5707181529325989</v>
      </c>
      <c r="FOG30">
        <v>1.5755788434852713</v>
      </c>
      <c r="FOH30">
        <v>1.5804753242300533</v>
      </c>
      <c r="FOI30">
        <v>1.5852001248531331</v>
      </c>
      <c r="FOJ30">
        <v>1.5896557885168425</v>
      </c>
      <c r="FOK30">
        <v>1.5938947614991565</v>
      </c>
      <c r="FOL30">
        <v>1.5979794942307586</v>
      </c>
      <c r="FOM30">
        <v>1.6019928049480741</v>
      </c>
      <c r="FON30">
        <v>1.6060681273687349</v>
      </c>
      <c r="FOO30">
        <v>1.6102662575217659</v>
      </c>
      <c r="FOP30">
        <v>1.6145621805154016</v>
      </c>
      <c r="FOQ30">
        <v>1.6189781123202818</v>
      </c>
      <c r="FOR30">
        <v>1.6235896658495987</v>
      </c>
      <c r="FOS30">
        <v>1.6283191237223968</v>
      </c>
      <c r="FOT30">
        <v>1.6328955909271312</v>
      </c>
      <c r="FOU30">
        <v>1.6370882112575786</v>
      </c>
      <c r="FOV30">
        <v>1.640896498220793</v>
      </c>
      <c r="FOW30">
        <v>1.6446241937831942</v>
      </c>
      <c r="FOX30">
        <v>1.6488129715889726</v>
      </c>
      <c r="FOY30">
        <v>1.6537936180036346</v>
      </c>
      <c r="FOZ30">
        <v>1.6590784239478182</v>
      </c>
      <c r="FPA30">
        <v>1.6634205683574828</v>
      </c>
      <c r="FPB30">
        <v>1.6657860395764177</v>
      </c>
      <c r="FPC30">
        <v>1.6662363008176788</v>
      </c>
      <c r="FPD30">
        <v>1.6658054146537176</v>
      </c>
      <c r="FPE30">
        <v>1.6656828624702185</v>
      </c>
      <c r="FPF30">
        <v>1.6666447536529989</v>
      </c>
      <c r="FPG30">
        <v>1.6688558329042522</v>
      </c>
      <c r="FPH30">
        <v>1.6719189259985483</v>
      </c>
      <c r="FPI30">
        <v>1.6755003820640093</v>
      </c>
      <c r="FPJ30">
        <v>1.6799229640727078</v>
      </c>
    </row>
    <row r="31" spans="1:4482">
      <c r="A31" t="s">
        <v>23</v>
      </c>
      <c r="B31">
        <v>25</v>
      </c>
      <c r="C31" t="s">
        <v>12</v>
      </c>
      <c r="D31" t="s">
        <v>21</v>
      </c>
      <c r="E31" t="str">
        <f t="shared" si="1"/>
        <v>PC</v>
      </c>
      <c r="F31">
        <v>0.11987370901806658</v>
      </c>
      <c r="G31">
        <v>0.12029917548005724</v>
      </c>
      <c r="H31">
        <v>0.12155781520033924</v>
      </c>
      <c r="I31">
        <v>0.12280432336174379</v>
      </c>
      <c r="J31">
        <v>0.12319491011473242</v>
      </c>
      <c r="K31">
        <v>0.12253861129885603</v>
      </c>
      <c r="L31">
        <v>0.12121165001955055</v>
      </c>
      <c r="M31">
        <v>0.11986159559421118</v>
      </c>
      <c r="N31">
        <v>0.11914230510001006</v>
      </c>
      <c r="O31">
        <v>0.11925896798193215</v>
      </c>
      <c r="P31">
        <v>0.11974078497630161</v>
      </c>
      <c r="Q31">
        <v>0.1200757385517601</v>
      </c>
      <c r="R31">
        <v>0.12049022602102684</v>
      </c>
      <c r="S31">
        <v>0.1215633858754782</v>
      </c>
      <c r="T31">
        <v>0.12304862066544904</v>
      </c>
      <c r="U31">
        <v>0.12384690117486583</v>
      </c>
      <c r="V31">
        <v>0.12336957680300945</v>
      </c>
      <c r="W31">
        <v>0.12221096275823032</v>
      </c>
      <c r="X31">
        <v>0.12124478635097427</v>
      </c>
      <c r="Y31">
        <v>0.12081670717589456</v>
      </c>
      <c r="Z31">
        <v>0.12114329888747565</v>
      </c>
      <c r="AA31">
        <v>0.12254290623407335</v>
      </c>
      <c r="AB31">
        <v>0.12468611133369947</v>
      </c>
      <c r="AC31">
        <v>0.12644147503236133</v>
      </c>
      <c r="AD31">
        <v>0.12694694780102503</v>
      </c>
      <c r="AE31">
        <v>0.12625937072695551</v>
      </c>
      <c r="AF31">
        <v>0.12484854712255648</v>
      </c>
      <c r="AG31">
        <v>0.12316946264246062</v>
      </c>
      <c r="AH31">
        <v>0.12175958995746433</v>
      </c>
      <c r="AI31">
        <v>0.1210589460707146</v>
      </c>
      <c r="AJ31">
        <v>0.12107696077403277</v>
      </c>
      <c r="AK31">
        <v>0.12162587047667049</v>
      </c>
      <c r="AL31">
        <v>0.12256064002141377</v>
      </c>
      <c r="AM31">
        <v>0.12346050377806304</v>
      </c>
      <c r="AN31">
        <v>0.1236643072853951</v>
      </c>
      <c r="AO31">
        <v>0.12302565636724375</v>
      </c>
      <c r="AP31">
        <v>0.12218543251668341</v>
      </c>
      <c r="AQ31">
        <v>0.1218121177844826</v>
      </c>
      <c r="AR31">
        <v>0.12191646113909098</v>
      </c>
      <c r="AS31">
        <v>0.12208730626172304</v>
      </c>
      <c r="AT31">
        <v>0.12207944270679909</v>
      </c>
      <c r="AU31">
        <v>0.12206169596371486</v>
      </c>
      <c r="AV31">
        <v>0.1223695188644628</v>
      </c>
      <c r="AW31">
        <v>0.12302348850117857</v>
      </c>
      <c r="AX31">
        <v>0.12359750888062372</v>
      </c>
      <c r="AY31">
        <v>0.12367170293462129</v>
      </c>
      <c r="AZ31">
        <v>0.12325790539492798</v>
      </c>
      <c r="BA31">
        <v>0.12277430137838095</v>
      </c>
      <c r="BB31">
        <v>0.12276501729553255</v>
      </c>
      <c r="BC31">
        <v>0.12352325389961455</v>
      </c>
      <c r="BD31">
        <v>0.12473370634928919</v>
      </c>
      <c r="BE31">
        <v>0.12560911613805878</v>
      </c>
      <c r="BF31">
        <v>0.12559291942935885</v>
      </c>
      <c r="BG31">
        <v>0.12487123350480388</v>
      </c>
      <c r="BH31">
        <v>0.12404137989915749</v>
      </c>
      <c r="BI31">
        <v>0.12345101860520215</v>
      </c>
      <c r="BJ31">
        <v>0.1230605160271049</v>
      </c>
      <c r="BK31">
        <v>0.1228102859158941</v>
      </c>
      <c r="BL31">
        <v>0.12279224380412734</v>
      </c>
      <c r="BM31">
        <v>0.12301134845424855</v>
      </c>
      <c r="BN31">
        <v>0.12325468266083335</v>
      </c>
      <c r="BO31">
        <v>0.12332444718259562</v>
      </c>
      <c r="BP31">
        <v>0.12327856920984546</v>
      </c>
      <c r="BQ31">
        <v>0.12331024989937579</v>
      </c>
      <c r="BR31">
        <v>0.12343962164959485</v>
      </c>
      <c r="BS31">
        <v>0.12348312682432558</v>
      </c>
      <c r="BT31">
        <v>0.12338810951233006</v>
      </c>
      <c r="BU31">
        <v>0.12336429379552757</v>
      </c>
      <c r="BV31">
        <v>0.12366031189695811</v>
      </c>
      <c r="BW31">
        <v>0.12457130264259066</v>
      </c>
      <c r="BX31">
        <v>0.12648914807722625</v>
      </c>
      <c r="BY31">
        <v>0.12917695054504946</v>
      </c>
      <c r="BZ31">
        <v>0.13117581937894301</v>
      </c>
      <c r="CA31">
        <v>0.13100751555916965</v>
      </c>
      <c r="CB31">
        <v>0.12892969828899087</v>
      </c>
      <c r="CC31">
        <v>0.12666937994436206</v>
      </c>
      <c r="CD31">
        <v>0.12560697374809651</v>
      </c>
      <c r="CE31">
        <v>0.12585594852081355</v>
      </c>
      <c r="CF31">
        <v>0.12661227427891714</v>
      </c>
      <c r="CG31">
        <v>0.12684752835033244</v>
      </c>
      <c r="CH31">
        <v>0.12611482835307364</v>
      </c>
      <c r="CI31">
        <v>0.12492666462549994</v>
      </c>
      <c r="CJ31">
        <v>0.12409410440105846</v>
      </c>
      <c r="CK31">
        <v>0.12389289006011277</v>
      </c>
      <c r="CL31">
        <v>0.12410971916381849</v>
      </c>
      <c r="CM31">
        <v>0.12447082160031199</v>
      </c>
      <c r="CN31">
        <v>0.12475241496335618</v>
      </c>
      <c r="CO31">
        <v>0.12480454704010634</v>
      </c>
      <c r="CP31">
        <v>0.12464881327276216</v>
      </c>
      <c r="CQ31">
        <v>0.12447085963292136</v>
      </c>
      <c r="CR31">
        <v>0.12445489152044559</v>
      </c>
      <c r="CS31">
        <v>0.12462588124901609</v>
      </c>
      <c r="CT31">
        <v>0.12486498341303638</v>
      </c>
      <c r="CU31">
        <v>0.12506248749290441</v>
      </c>
      <c r="CV31">
        <v>0.12516581103848282</v>
      </c>
      <c r="CW31">
        <v>0.12510500755330625</v>
      </c>
      <c r="CX31">
        <v>0.12487771739390086</v>
      </c>
      <c r="CY31">
        <v>0.1246732823458914</v>
      </c>
      <c r="CZ31">
        <v>0.12467442242956145</v>
      </c>
      <c r="DA31">
        <v>0.12477750741867674</v>
      </c>
      <c r="DB31">
        <v>0.12471494124708504</v>
      </c>
      <c r="DC31">
        <v>0.12441872584793534</v>
      </c>
      <c r="DD31">
        <v>0.12409933758081022</v>
      </c>
      <c r="DE31">
        <v>0.12399932530266827</v>
      </c>
      <c r="DF31">
        <v>0.12420809998011904</v>
      </c>
      <c r="DG31">
        <v>0.12469935443641737</v>
      </c>
      <c r="DH31">
        <v>0.12543980555685788</v>
      </c>
      <c r="DI31">
        <v>0.12641091276102751</v>
      </c>
      <c r="DJ31">
        <v>0.12747452183236524</v>
      </c>
      <c r="DK31">
        <v>0.12820629238831716</v>
      </c>
      <c r="DL31">
        <v>0.12806134146163084</v>
      </c>
      <c r="DM31">
        <v>0.12694173567491471</v>
      </c>
      <c r="DN31">
        <v>0.12544371939182536</v>
      </c>
      <c r="DO31">
        <v>0.12429807581871072</v>
      </c>
      <c r="DP31">
        <v>0.12373990435119585</v>
      </c>
      <c r="DQ31">
        <v>0.12358467537179803</v>
      </c>
      <c r="DR31">
        <v>0.12362093028897467</v>
      </c>
      <c r="DS31">
        <v>0.12371907174531255</v>
      </c>
      <c r="DT31">
        <v>0.12378702454320811</v>
      </c>
      <c r="DU31">
        <v>0.12378981817813194</v>
      </c>
      <c r="DV31">
        <v>0.123727555421522</v>
      </c>
      <c r="DW31">
        <v>0.12359454580775776</v>
      </c>
      <c r="DX31">
        <v>0.12340336025815699</v>
      </c>
      <c r="DY31">
        <v>0.12321776768598705</v>
      </c>
      <c r="DZ31">
        <v>0.12312489263004152</v>
      </c>
      <c r="EA31">
        <v>0.12314181002212304</v>
      </c>
      <c r="EB31">
        <v>0.12318584342407028</v>
      </c>
      <c r="EC31">
        <v>0.12317456065289968</v>
      </c>
      <c r="ED31">
        <v>0.12312645381733797</v>
      </c>
      <c r="EE31">
        <v>0.123108686679511</v>
      </c>
      <c r="EF31">
        <v>0.12319826604733509</v>
      </c>
      <c r="EG31">
        <v>0.12345448797364848</v>
      </c>
      <c r="EH31">
        <v>0.12379779691815106</v>
      </c>
      <c r="EI31">
        <v>0.12402666061081931</v>
      </c>
      <c r="EJ31">
        <v>0.12406065782172455</v>
      </c>
      <c r="EK31">
        <v>0.12400680139446495</v>
      </c>
      <c r="EL31">
        <v>0.12392094383473534</v>
      </c>
      <c r="EM31">
        <v>0.12374329614490601</v>
      </c>
      <c r="EN31">
        <v>0.12353652164927137</v>
      </c>
      <c r="EO31">
        <v>0.12356980515336011</v>
      </c>
      <c r="EP31">
        <v>0.12404566166665505</v>
      </c>
      <c r="EQ31">
        <v>0.12476061655449136</v>
      </c>
      <c r="ER31">
        <v>0.12517872689745091</v>
      </c>
      <c r="ES31">
        <v>0.12493871813645083</v>
      </c>
      <c r="ET31">
        <v>0.12425989915686893</v>
      </c>
      <c r="EU31">
        <v>0.12379099996228547</v>
      </c>
      <c r="EV31">
        <v>0.1240543357605137</v>
      </c>
      <c r="EW31">
        <v>0.1249470935190768</v>
      </c>
      <c r="EX31">
        <v>0.12573867138992481</v>
      </c>
      <c r="EY31">
        <v>0.12573319208129258</v>
      </c>
      <c r="EZ31">
        <v>0.12498478973645466</v>
      </c>
      <c r="FA31">
        <v>0.12411863618838909</v>
      </c>
      <c r="FB31">
        <v>0.12354443121593509</v>
      </c>
      <c r="FC31">
        <v>0.12322436811943499</v>
      </c>
      <c r="FD31">
        <v>0.12306640020900968</v>
      </c>
      <c r="FE31">
        <v>0.12310771618779864</v>
      </c>
      <c r="FF31">
        <v>0.12337809594572403</v>
      </c>
      <c r="FG31">
        <v>0.12382983163900108</v>
      </c>
      <c r="FH31">
        <v>0.12431960107087314</v>
      </c>
      <c r="FI31">
        <v>0.12458909624214094</v>
      </c>
      <c r="FJ31">
        <v>0.12443866671030304</v>
      </c>
      <c r="FK31">
        <v>0.12395929878256413</v>
      </c>
      <c r="FL31">
        <v>0.12347121847424429</v>
      </c>
      <c r="FM31">
        <v>0.12321010503970624</v>
      </c>
      <c r="FN31">
        <v>0.1231504696321534</v>
      </c>
      <c r="FO31">
        <v>0.1231488549715247</v>
      </c>
      <c r="FP31">
        <v>0.1231421514210187</v>
      </c>
      <c r="FQ31">
        <v>0.12314213632249398</v>
      </c>
      <c r="FR31">
        <v>0.12313237794597735</v>
      </c>
      <c r="FS31">
        <v>0.12307796519135164</v>
      </c>
      <c r="FT31">
        <v>0.12299295583118461</v>
      </c>
      <c r="FU31">
        <v>0.12292438803246111</v>
      </c>
      <c r="FV31">
        <v>0.12291848752650388</v>
      </c>
      <c r="FW31">
        <v>0.12301135869429504</v>
      </c>
      <c r="FX31">
        <v>0.1231784917936779</v>
      </c>
      <c r="FY31">
        <v>0.12330397541455111</v>
      </c>
      <c r="FZ31">
        <v>0.1232885521672967</v>
      </c>
      <c r="GA31">
        <v>0.12316577274926031</v>
      </c>
      <c r="GB31">
        <v>0.12305496361968915</v>
      </c>
      <c r="GC31">
        <v>0.12304262475720437</v>
      </c>
      <c r="GD31">
        <v>0.12316329630347254</v>
      </c>
      <c r="GE31">
        <v>0.12342879017038734</v>
      </c>
      <c r="GF31">
        <v>0.12378879366440176</v>
      </c>
      <c r="GG31">
        <v>0.12411978675549047</v>
      </c>
      <c r="GH31">
        <v>0.12434061992828536</v>
      </c>
      <c r="GI31">
        <v>0.12447753715830601</v>
      </c>
      <c r="GJ31">
        <v>0.12453899632918657</v>
      </c>
      <c r="GK31">
        <v>0.12442228546800901</v>
      </c>
      <c r="GL31">
        <v>0.12406831321684543</v>
      </c>
      <c r="GM31">
        <v>0.12365712678718446</v>
      </c>
      <c r="GN31">
        <v>0.12348979725074116</v>
      </c>
      <c r="GO31">
        <v>0.12364457049937777</v>
      </c>
      <c r="GP31">
        <v>0.12390122915089154</v>
      </c>
      <c r="GQ31">
        <v>0.12400188571291886</v>
      </c>
      <c r="GR31">
        <v>0.12387083606562153</v>
      </c>
      <c r="GS31">
        <v>0.12357039588506261</v>
      </c>
      <c r="GT31">
        <v>0.12323639916569816</v>
      </c>
      <c r="GU31">
        <v>0.12306383884225343</v>
      </c>
      <c r="GV31">
        <v>0.12315838567285683</v>
      </c>
      <c r="GW31">
        <v>0.12338957602454073</v>
      </c>
      <c r="GX31">
        <v>0.12350686456458503</v>
      </c>
      <c r="GY31">
        <v>0.12339396707036662</v>
      </c>
      <c r="GZ31">
        <v>0.12312368951221837</v>
      </c>
      <c r="HA31">
        <v>0.12282581661224599</v>
      </c>
      <c r="HB31">
        <v>0.12260697043320849</v>
      </c>
      <c r="HC31">
        <v>0.12252760611851211</v>
      </c>
      <c r="HD31">
        <v>0.12256909827640887</v>
      </c>
      <c r="HE31">
        <v>0.12262328756164204</v>
      </c>
      <c r="HF31">
        <v>0.12259675701888949</v>
      </c>
      <c r="HG31">
        <v>0.12250248478812227</v>
      </c>
      <c r="HH31">
        <v>0.12241574993066473</v>
      </c>
      <c r="HI31">
        <v>0.12237629078225595</v>
      </c>
      <c r="HJ31">
        <v>0.12238598479170656</v>
      </c>
      <c r="HK31">
        <v>0.12242231954263444</v>
      </c>
      <c r="HL31">
        <v>0.12243023507883234</v>
      </c>
      <c r="HM31">
        <v>0.12238914659875214</v>
      </c>
      <c r="HN31">
        <v>0.12237568012724406</v>
      </c>
      <c r="HO31">
        <v>0.12245974962605344</v>
      </c>
      <c r="HP31">
        <v>0.12256478111091039</v>
      </c>
      <c r="HQ31">
        <v>0.12255190477639226</v>
      </c>
      <c r="HR31">
        <v>0.12240980329051911</v>
      </c>
      <c r="HS31">
        <v>0.12226020496899682</v>
      </c>
      <c r="HT31">
        <v>0.12220485527054945</v>
      </c>
      <c r="HU31">
        <v>0.12226499435016991</v>
      </c>
      <c r="HV31">
        <v>0.12246840943230612</v>
      </c>
      <c r="HW31">
        <v>0.12282995312549208</v>
      </c>
      <c r="HX31">
        <v>0.12321652791874761</v>
      </c>
      <c r="HY31">
        <v>0.12339124578395043</v>
      </c>
      <c r="HZ31">
        <v>0.12327102251657565</v>
      </c>
      <c r="IA31">
        <v>0.12300758784165103</v>
      </c>
      <c r="IB31">
        <v>0.12277091305878293</v>
      </c>
      <c r="IC31">
        <v>0.12260714557137289</v>
      </c>
      <c r="ID31">
        <v>0.12249431692875383</v>
      </c>
      <c r="IE31">
        <v>0.12238915294188547</v>
      </c>
      <c r="IF31">
        <v>0.1222572579203364</v>
      </c>
      <c r="IG31">
        <v>0.12214466477281967</v>
      </c>
      <c r="IH31">
        <v>0.12213897540719508</v>
      </c>
      <c r="II31">
        <v>0.12224025730818933</v>
      </c>
      <c r="IJ31">
        <v>0.12236270115511483</v>
      </c>
      <c r="IK31">
        <v>0.12245687258539882</v>
      </c>
      <c r="IL31">
        <v>0.1225390651665644</v>
      </c>
      <c r="IM31">
        <v>0.12262961347895097</v>
      </c>
      <c r="IN31">
        <v>0.12271425279870399</v>
      </c>
      <c r="IO31">
        <v>0.12274640611599281</v>
      </c>
      <c r="IP31">
        <v>0.12268250014754138</v>
      </c>
      <c r="IQ31">
        <v>0.12252085804945785</v>
      </c>
      <c r="IR31">
        <v>0.12229909477356024</v>
      </c>
      <c r="IS31">
        <v>0.12207178797412113</v>
      </c>
      <c r="IT31">
        <v>0.12190172892110776</v>
      </c>
      <c r="IU31">
        <v>0.12183690460581796</v>
      </c>
      <c r="IV31">
        <v>0.12186504416681802</v>
      </c>
      <c r="IW31">
        <v>0.12192649304462772</v>
      </c>
      <c r="IX31">
        <v>0.12197667553822393</v>
      </c>
      <c r="IY31">
        <v>0.1220045861705709</v>
      </c>
      <c r="IZ31">
        <v>0.12199733304853996</v>
      </c>
      <c r="JA31">
        <v>0.12192933270317509</v>
      </c>
      <c r="JB31">
        <v>0.12184339807726022</v>
      </c>
      <c r="JC31">
        <v>0.12187885952955463</v>
      </c>
      <c r="JD31">
        <v>0.12212440205950026</v>
      </c>
      <c r="JE31">
        <v>0.12246526663946505</v>
      </c>
      <c r="JF31">
        <v>0.12269038084064537</v>
      </c>
      <c r="JG31">
        <v>0.1227304792301004</v>
      </c>
      <c r="JH31">
        <v>0.1227036595118738</v>
      </c>
      <c r="JI31">
        <v>0.12278202128312125</v>
      </c>
      <c r="JJ31">
        <v>0.12304555362944168</v>
      </c>
      <c r="JK31">
        <v>0.12336315400011151</v>
      </c>
      <c r="JL31">
        <v>0.12341719643402697</v>
      </c>
      <c r="JM31">
        <v>0.1230133165067199</v>
      </c>
      <c r="JN31">
        <v>0.12234706388705749</v>
      </c>
      <c r="JO31">
        <v>0.1218146007162117</v>
      </c>
      <c r="JP31">
        <v>0.12161033136107774</v>
      </c>
      <c r="JQ31">
        <v>0.12163459016229697</v>
      </c>
      <c r="JR31">
        <v>0.12169750102144603</v>
      </c>
      <c r="JS31">
        <v>0.12166085773049279</v>
      </c>
      <c r="JT31">
        <v>0.12147771893420509</v>
      </c>
      <c r="JU31">
        <v>0.12121805465477403</v>
      </c>
      <c r="JV31">
        <v>0.12102636909372946</v>
      </c>
      <c r="JW31">
        <v>0.12099992107271325</v>
      </c>
      <c r="JX31">
        <v>0.12113714379239955</v>
      </c>
      <c r="JY31">
        <v>0.1213876158681205</v>
      </c>
      <c r="JZ31">
        <v>0.12167626363545531</v>
      </c>
      <c r="KA31">
        <v>0.1218850166629734</v>
      </c>
      <c r="KB31">
        <v>0.12191307182736992</v>
      </c>
      <c r="KC31">
        <v>0.12180126493468584</v>
      </c>
      <c r="KD31">
        <v>0.1217075146313748</v>
      </c>
      <c r="KE31">
        <v>0.12174069967887503</v>
      </c>
      <c r="KF31">
        <v>0.12188538836458145</v>
      </c>
      <c r="KG31">
        <v>0.1220914006062145</v>
      </c>
      <c r="KH31">
        <v>0.12231922696966065</v>
      </c>
      <c r="KI31">
        <v>0.12247133650147743</v>
      </c>
      <c r="KJ31">
        <v>0.12242316758813454</v>
      </c>
      <c r="KK31">
        <v>0.12218191289471451</v>
      </c>
      <c r="KL31">
        <v>0.1219353919557891</v>
      </c>
      <c r="KM31">
        <v>0.12184751116850218</v>
      </c>
      <c r="KN31">
        <v>0.12185325871049187</v>
      </c>
      <c r="KO31">
        <v>0.12175419521956947</v>
      </c>
      <c r="KP31">
        <v>0.12149767023033524</v>
      </c>
      <c r="KQ31">
        <v>0.12124219995170724</v>
      </c>
      <c r="KR31">
        <v>0.12115867866718277</v>
      </c>
      <c r="KS31">
        <v>0.12126980196147442</v>
      </c>
      <c r="KT31">
        <v>0.1214580182137836</v>
      </c>
      <c r="KU31">
        <v>0.12156654693494047</v>
      </c>
      <c r="KV31">
        <v>0.12152322610361878</v>
      </c>
      <c r="KW31">
        <v>0.12140853542877708</v>
      </c>
      <c r="KX31">
        <v>0.12135764966705639</v>
      </c>
      <c r="KY31">
        <v>0.12140211717456346</v>
      </c>
      <c r="KZ31">
        <v>0.12145500465142582</v>
      </c>
      <c r="LA31">
        <v>0.12145171724544881</v>
      </c>
      <c r="LB31">
        <v>0.12149009174574583</v>
      </c>
      <c r="LC31">
        <v>0.1217612226024411</v>
      </c>
      <c r="LD31">
        <v>0.12224155419728068</v>
      </c>
      <c r="LE31">
        <v>0.12259239552970885</v>
      </c>
      <c r="LF31">
        <v>0.1225805827896677</v>
      </c>
      <c r="LG31">
        <v>0.12242433576635316</v>
      </c>
      <c r="LH31">
        <v>0.12242603348702785</v>
      </c>
      <c r="LI31">
        <v>0.12246804866609276</v>
      </c>
      <c r="LJ31">
        <v>0.12223733405749558</v>
      </c>
      <c r="LK31">
        <v>0.12175571992115067</v>
      </c>
      <c r="LL31">
        <v>0.12132692922251223</v>
      </c>
      <c r="LM31">
        <v>0.12110759323439763</v>
      </c>
      <c r="LN31">
        <v>0.12102507768098995</v>
      </c>
      <c r="LO31">
        <v>0.12099978778621165</v>
      </c>
      <c r="LP31">
        <v>0.12102524959532772</v>
      </c>
      <c r="LQ31">
        <v>0.12109534627555145</v>
      </c>
      <c r="LR31">
        <v>0.12119524239647576</v>
      </c>
      <c r="LS31">
        <v>0.12132109055426062</v>
      </c>
      <c r="LT31">
        <v>0.12144956878476262</v>
      </c>
      <c r="LU31">
        <v>0.12151336387406464</v>
      </c>
      <c r="LV31">
        <v>0.12145286139069229</v>
      </c>
      <c r="LW31">
        <v>0.12128458631810997</v>
      </c>
      <c r="LX31">
        <v>0.12111176402864769</v>
      </c>
      <c r="LY31">
        <v>0.12105482063311497</v>
      </c>
      <c r="LZ31">
        <v>0.12115327993612619</v>
      </c>
      <c r="MA31">
        <v>0.12131336188680096</v>
      </c>
      <c r="MB31">
        <v>0.12138888539019536</v>
      </c>
      <c r="MC31">
        <v>0.12134255550799899</v>
      </c>
      <c r="MD31">
        <v>0.12128638340260936</v>
      </c>
      <c r="ME31">
        <v>0.12131442986730592</v>
      </c>
      <c r="MF31">
        <v>0.12137984871826653</v>
      </c>
      <c r="MG31">
        <v>0.12143383837392782</v>
      </c>
      <c r="MH31">
        <v>0.1215594547254403</v>
      </c>
      <c r="MI31">
        <v>0.1217976444916026</v>
      </c>
      <c r="MJ31">
        <v>0.12195774706756207</v>
      </c>
      <c r="MK31">
        <v>0.12182024836063723</v>
      </c>
      <c r="ML31">
        <v>0.12145231106647388</v>
      </c>
      <c r="MM31">
        <v>0.12114684836535984</v>
      </c>
      <c r="MN31">
        <v>0.12107538116645009</v>
      </c>
      <c r="MO31">
        <v>0.12114776940721761</v>
      </c>
      <c r="MP31">
        <v>0.12119201230503725</v>
      </c>
      <c r="MQ31">
        <v>0.12114869648720827</v>
      </c>
      <c r="MR31">
        <v>0.12106861713085365</v>
      </c>
      <c r="MS31">
        <v>0.12104433742895195</v>
      </c>
      <c r="MT31">
        <v>0.12121540874656642</v>
      </c>
      <c r="MU31">
        <v>0.12169168399788539</v>
      </c>
      <c r="MV31">
        <v>0.12232862025154628</v>
      </c>
      <c r="MW31">
        <v>0.12270539571546975</v>
      </c>
      <c r="MX31">
        <v>0.12251646361294645</v>
      </c>
      <c r="MY31">
        <v>0.12192245638628058</v>
      </c>
      <c r="MZ31">
        <v>0.12135958894245821</v>
      </c>
      <c r="NA31">
        <v>0.12110066643826169</v>
      </c>
      <c r="NB31">
        <v>0.12112647417244554</v>
      </c>
      <c r="NC31">
        <v>0.12128386991660493</v>
      </c>
      <c r="ND31">
        <v>0.12141459894190214</v>
      </c>
      <c r="NE31">
        <v>0.12143608435728925</v>
      </c>
      <c r="NF31">
        <v>0.12141061756817795</v>
      </c>
      <c r="NG31">
        <v>0.12146877288976138</v>
      </c>
      <c r="NH31">
        <v>0.12160811349303124</v>
      </c>
      <c r="NI31">
        <v>0.12167269371928863</v>
      </c>
      <c r="NJ31">
        <v>0.12158184012750652</v>
      </c>
      <c r="NK31">
        <v>0.12147643623431724</v>
      </c>
      <c r="NL31">
        <v>0.12154584769804641</v>
      </c>
      <c r="NM31">
        <v>0.12175712970528932</v>
      </c>
      <c r="NN31">
        <v>0.12188363659194902</v>
      </c>
      <c r="NO31">
        <v>0.12181589985375849</v>
      </c>
      <c r="NP31">
        <v>0.1216970543575043</v>
      </c>
      <c r="NQ31">
        <v>0.12168955390208429</v>
      </c>
      <c r="NR31">
        <v>0.12175951324860275</v>
      </c>
      <c r="NS31">
        <v>0.12179213166967227</v>
      </c>
      <c r="NT31">
        <v>0.12175575697942077</v>
      </c>
      <c r="NU31">
        <v>0.1216622080880557</v>
      </c>
      <c r="NV31">
        <v>0.1214959077067448</v>
      </c>
      <c r="NW31">
        <v>0.121270931526963</v>
      </c>
      <c r="NX31">
        <v>0.12107242707741242</v>
      </c>
      <c r="NY31">
        <v>0.12098058447350378</v>
      </c>
      <c r="NZ31">
        <v>0.12100904202322872</v>
      </c>
      <c r="OA31">
        <v>0.12110727531355135</v>
      </c>
      <c r="OB31">
        <v>0.12120010758733644</v>
      </c>
      <c r="OC31">
        <v>0.12125535540625786</v>
      </c>
      <c r="OD31">
        <v>0.12135296889251915</v>
      </c>
      <c r="OE31">
        <v>0.12160397308365228</v>
      </c>
      <c r="OF31">
        <v>0.12193790571682141</v>
      </c>
      <c r="OG31">
        <v>0.12208662604853449</v>
      </c>
      <c r="OH31">
        <v>0.12189646151576093</v>
      </c>
      <c r="OI31">
        <v>0.12153127853806547</v>
      </c>
      <c r="OJ31">
        <v>0.12125186010077829</v>
      </c>
      <c r="OK31">
        <v>0.12116203598318485</v>
      </c>
      <c r="OL31">
        <v>0.12127043875352188</v>
      </c>
      <c r="OM31">
        <v>0.12154326999442838</v>
      </c>
      <c r="ON31">
        <v>0.12177320460381706</v>
      </c>
      <c r="OO31">
        <v>0.12166172419819574</v>
      </c>
      <c r="OP31">
        <v>0.12118300810865686</v>
      </c>
      <c r="OQ31">
        <v>0.12068450143821907</v>
      </c>
      <c r="OR31">
        <v>0.12054442835601158</v>
      </c>
      <c r="OS31">
        <v>0.12079330508702923</v>
      </c>
      <c r="OT31">
        <v>0.12108826089404766</v>
      </c>
      <c r="OU31">
        <v>0.12106198548355852</v>
      </c>
      <c r="OV31">
        <v>0.12069806398206551</v>
      </c>
      <c r="OW31">
        <v>0.12029310415000538</v>
      </c>
      <c r="OX31">
        <v>0.12007014208900733</v>
      </c>
      <c r="OY31">
        <v>0.11999470429014544</v>
      </c>
      <c r="OZ31">
        <v>0.11994189289697266</v>
      </c>
      <c r="PA31">
        <v>0.11985488601877076</v>
      </c>
      <c r="PB31">
        <v>0.11973612824838709</v>
      </c>
      <c r="PC31">
        <v>0.11961342899788313</v>
      </c>
      <c r="PD31">
        <v>0.1195205150752076</v>
      </c>
      <c r="PE31">
        <v>0.11946726955338315</v>
      </c>
      <c r="PF31">
        <v>0.11942662151258487</v>
      </c>
      <c r="PG31">
        <v>0.11937282652966348</v>
      </c>
      <c r="PH31">
        <v>0.11935370920625162</v>
      </c>
      <c r="PI31">
        <v>0.11947894835709998</v>
      </c>
      <c r="PJ31">
        <v>0.11975506649713102</v>
      </c>
      <c r="PK31">
        <v>0.11998955449807626</v>
      </c>
      <c r="PL31">
        <v>0.1199819626936877</v>
      </c>
      <c r="PM31">
        <v>0.1197415098054263</v>
      </c>
      <c r="PN31">
        <v>0.11941062858721024</v>
      </c>
      <c r="PO31">
        <v>0.11907688730970947</v>
      </c>
      <c r="PP31">
        <v>0.11877574373767404</v>
      </c>
      <c r="PQ31">
        <v>0.11856556685006253</v>
      </c>
      <c r="PR31">
        <v>0.11848454741021756</v>
      </c>
      <c r="PS31">
        <v>0.11849289066559536</v>
      </c>
      <c r="PT31">
        <v>0.11851302211362981</v>
      </c>
      <c r="PU31">
        <v>0.11849766885299952</v>
      </c>
      <c r="PV31">
        <v>0.11844713097931031</v>
      </c>
      <c r="PW31">
        <v>0.11838488679441349</v>
      </c>
      <c r="PX31">
        <v>0.11833073281980391</v>
      </c>
      <c r="PY31">
        <v>0.118307051589748</v>
      </c>
      <c r="PZ31">
        <v>0.11835532566224202</v>
      </c>
      <c r="QA31">
        <v>0.11849610566134029</v>
      </c>
      <c r="QB31">
        <v>0.11864658420856916</v>
      </c>
      <c r="QC31">
        <v>0.1186538877134955</v>
      </c>
      <c r="QD31">
        <v>0.11847178929278758</v>
      </c>
      <c r="QE31">
        <v>0.11823391331762549</v>
      </c>
      <c r="QF31">
        <v>0.11808552311739977</v>
      </c>
      <c r="QG31">
        <v>0.11800997909185468</v>
      </c>
      <c r="QH31">
        <v>0.11790836359351475</v>
      </c>
      <c r="QI31">
        <v>0.11781314347068178</v>
      </c>
      <c r="QJ31">
        <v>0.1179232705684209</v>
      </c>
      <c r="QK31">
        <v>0.11833301199240938</v>
      </c>
      <c r="QL31">
        <v>0.11879024529894716</v>
      </c>
      <c r="QM31">
        <v>0.11889042377308551</v>
      </c>
      <c r="QN31">
        <v>0.11854392128823105</v>
      </c>
      <c r="QO31">
        <v>0.11806341419085656</v>
      </c>
      <c r="QP31">
        <v>0.11776545088770314</v>
      </c>
      <c r="QQ31">
        <v>0.11769164175837783</v>
      </c>
      <c r="QR31">
        <v>0.11772503402791812</v>
      </c>
      <c r="QS31">
        <v>0.11775866055699404</v>
      </c>
      <c r="QT31">
        <v>0.11772658046187899</v>
      </c>
      <c r="QU31">
        <v>0.11762599805738577</v>
      </c>
      <c r="QV31">
        <v>0.11751872669235629</v>
      </c>
      <c r="QW31">
        <v>0.11744865787075065</v>
      </c>
      <c r="QX31">
        <v>0.11739951448171065</v>
      </c>
      <c r="QY31">
        <v>0.11734839662017189</v>
      </c>
      <c r="QZ31">
        <v>0.1172997256044635</v>
      </c>
      <c r="RA31">
        <v>0.11725676889980478</v>
      </c>
      <c r="RB31">
        <v>0.11721941039624491</v>
      </c>
      <c r="RC31">
        <v>0.11719862772656559</v>
      </c>
      <c r="RD31">
        <v>0.117199461372721</v>
      </c>
      <c r="RE31">
        <v>0.11719108023999247</v>
      </c>
      <c r="RF31">
        <v>0.11713570233611614</v>
      </c>
      <c r="RG31">
        <v>0.11704445778048443</v>
      </c>
      <c r="RH31">
        <v>0.11697248661938457</v>
      </c>
      <c r="RI31">
        <v>0.11696062675092488</v>
      </c>
      <c r="RJ31">
        <v>0.11700382400844261</v>
      </c>
      <c r="RK31">
        <v>0.11705929315231861</v>
      </c>
      <c r="RL31">
        <v>0.11707982977517034</v>
      </c>
      <c r="RM31">
        <v>0.11705000977205382</v>
      </c>
      <c r="RN31">
        <v>0.11698972896155974</v>
      </c>
      <c r="RO31">
        <v>0.11691910245499849</v>
      </c>
      <c r="RP31">
        <v>0.1168476911463676</v>
      </c>
      <c r="RQ31">
        <v>0.11679514546596781</v>
      </c>
      <c r="RR31">
        <v>0.11677703984311413</v>
      </c>
      <c r="RS31">
        <v>0.11677789316668145</v>
      </c>
      <c r="RT31">
        <v>0.11678077801060684</v>
      </c>
      <c r="RU31">
        <v>0.11678935037087589</v>
      </c>
      <c r="RV31">
        <v>0.11679079482449259</v>
      </c>
      <c r="RW31">
        <v>0.11675395798689006</v>
      </c>
      <c r="RX31">
        <v>0.11667784199212075</v>
      </c>
      <c r="RY31">
        <v>0.11661114359309525</v>
      </c>
      <c r="RZ31">
        <v>0.11659980961442576</v>
      </c>
      <c r="SA31">
        <v>0.11663458717641004</v>
      </c>
      <c r="SB31">
        <v>0.11665415256634949</v>
      </c>
      <c r="SC31">
        <v>0.11661931215579552</v>
      </c>
      <c r="SD31">
        <v>0.11655657990020792</v>
      </c>
      <c r="SE31">
        <v>0.11651512737648215</v>
      </c>
      <c r="SF31">
        <v>0.11650370503895359</v>
      </c>
      <c r="SG31">
        <v>0.11652021429022573</v>
      </c>
      <c r="SH31">
        <v>0.11658001358420308</v>
      </c>
      <c r="SI31">
        <v>0.11666051125680908</v>
      </c>
      <c r="SJ31">
        <v>0.11666890573727215</v>
      </c>
      <c r="SK31">
        <v>0.116544189792713</v>
      </c>
      <c r="SL31">
        <v>0.11636052027799811</v>
      </c>
      <c r="SM31">
        <v>0.11625987890859409</v>
      </c>
      <c r="SN31">
        <v>0.11629157624432304</v>
      </c>
      <c r="SO31">
        <v>0.11638430734030758</v>
      </c>
      <c r="SP31">
        <v>0.11645657724212391</v>
      </c>
      <c r="SQ31">
        <v>0.11648374139184593</v>
      </c>
      <c r="SR31">
        <v>0.11644869703819186</v>
      </c>
      <c r="SS31">
        <v>0.11632344510820046</v>
      </c>
      <c r="ST31">
        <v>0.1161796070230921</v>
      </c>
      <c r="SU31">
        <v>0.11623605070128726</v>
      </c>
      <c r="SV31">
        <v>0.11663544689569412</v>
      </c>
      <c r="SW31">
        <v>0.1171543228675868</v>
      </c>
      <c r="SX31">
        <v>0.11734651469599972</v>
      </c>
      <c r="SY31">
        <v>0.11704407402098893</v>
      </c>
      <c r="SZ31">
        <v>0.1165289528511161</v>
      </c>
      <c r="TA31">
        <v>0.11614341335119441</v>
      </c>
      <c r="TB31">
        <v>0.11596598947421013</v>
      </c>
      <c r="TC31">
        <v>0.11594264095101926</v>
      </c>
      <c r="TD31">
        <v>0.1160715389342775</v>
      </c>
      <c r="TE31">
        <v>0.11632788044332014</v>
      </c>
      <c r="TF31">
        <v>0.11656974932154818</v>
      </c>
      <c r="TG31">
        <v>0.11662804630723476</v>
      </c>
      <c r="TH31">
        <v>0.11645570636272279</v>
      </c>
      <c r="TI31">
        <v>0.11621062162820406</v>
      </c>
      <c r="TJ31">
        <v>0.11617932895108442</v>
      </c>
      <c r="TK31">
        <v>0.1164935826851307</v>
      </c>
      <c r="TL31">
        <v>0.11690110163620362</v>
      </c>
      <c r="TM31">
        <v>0.11698054779368668</v>
      </c>
      <c r="TN31">
        <v>0.1166449895113371</v>
      </c>
      <c r="TO31">
        <v>0.11628277476938755</v>
      </c>
      <c r="TP31">
        <v>0.1162752640396333</v>
      </c>
      <c r="TQ31">
        <v>0.11652567701869213</v>
      </c>
      <c r="TR31">
        <v>0.1166602035286409</v>
      </c>
      <c r="TS31">
        <v>0.1165828822746534</v>
      </c>
      <c r="TT31">
        <v>0.11653692303253557</v>
      </c>
      <c r="TU31">
        <v>0.11664125221676901</v>
      </c>
      <c r="TV31">
        <v>0.11668074097249657</v>
      </c>
      <c r="TW31">
        <v>0.11644856847022485</v>
      </c>
      <c r="TX31">
        <v>0.1160441302777743</v>
      </c>
      <c r="TY31">
        <v>0.11569970267075103</v>
      </c>
      <c r="TZ31">
        <v>0.11548670505861053</v>
      </c>
      <c r="UA31">
        <v>0.11533299141871865</v>
      </c>
      <c r="UB31">
        <v>0.11519911872514987</v>
      </c>
      <c r="UC31">
        <v>0.11511527110356229</v>
      </c>
      <c r="UD31">
        <v>0.11510315827590972</v>
      </c>
      <c r="UE31">
        <v>0.11514953628507062</v>
      </c>
      <c r="UF31">
        <v>0.11521734849349063</v>
      </c>
      <c r="UG31">
        <v>0.11524679200052601</v>
      </c>
      <c r="UH31">
        <v>0.11520224392707054</v>
      </c>
      <c r="UI31">
        <v>0.1151313475388641</v>
      </c>
      <c r="UJ31">
        <v>0.11511998724456894</v>
      </c>
      <c r="UK31">
        <v>0.11518461127444359</v>
      </c>
      <c r="UL31">
        <v>0.11525401572961161</v>
      </c>
      <c r="UM31">
        <v>0.11527630816540411</v>
      </c>
      <c r="UN31">
        <v>0.11530405835340012</v>
      </c>
      <c r="UO31">
        <v>0.11542907159709252</v>
      </c>
      <c r="UP31">
        <v>0.1156162899195864</v>
      </c>
      <c r="UQ31">
        <v>0.11567602591472417</v>
      </c>
      <c r="UR31">
        <v>0.11544989363041758</v>
      </c>
      <c r="US31">
        <v>0.11500104075744107</v>
      </c>
      <c r="UT31">
        <v>0.11460107607541913</v>
      </c>
      <c r="UU31">
        <v>0.1145494857339551</v>
      </c>
      <c r="UV31">
        <v>0.11492601693086395</v>
      </c>
      <c r="UW31">
        <v>0.1154491413908625</v>
      </c>
      <c r="UX31">
        <v>0.11567821958887457</v>
      </c>
      <c r="UY31">
        <v>0.11543699974741911</v>
      </c>
      <c r="UZ31">
        <v>0.11494033273668404</v>
      </c>
      <c r="VA31">
        <v>0.11449074745327442</v>
      </c>
      <c r="VB31">
        <v>0.11420492564249665</v>
      </c>
      <c r="VC31">
        <v>0.11405370499644889</v>
      </c>
      <c r="VD31">
        <v>0.11398787586430015</v>
      </c>
      <c r="VE31">
        <v>0.11396327453618543</v>
      </c>
      <c r="VF31">
        <v>0.11394779027870902</v>
      </c>
      <c r="VG31">
        <v>0.11393808109077735</v>
      </c>
      <c r="VH31">
        <v>0.1139500507390034</v>
      </c>
      <c r="VI31">
        <v>0.11399254204386723</v>
      </c>
      <c r="VJ31">
        <v>0.11405731835168445</v>
      </c>
      <c r="VK31">
        <v>0.11409764359695229</v>
      </c>
      <c r="VL31">
        <v>0.11404886999273085</v>
      </c>
      <c r="VM31">
        <v>0.11391919127257225</v>
      </c>
      <c r="VN31">
        <v>0.1138309624600494</v>
      </c>
      <c r="VO31">
        <v>0.11389445242530449</v>
      </c>
      <c r="VP31">
        <v>0.11406515966572066</v>
      </c>
      <c r="VQ31">
        <v>0.11421473795430051</v>
      </c>
      <c r="VR31">
        <v>0.11430654634073763</v>
      </c>
      <c r="VS31">
        <v>0.11439527297897228</v>
      </c>
      <c r="VT31">
        <v>0.11448659768227887</v>
      </c>
      <c r="VU31">
        <v>0.11451234554281482</v>
      </c>
      <c r="VV31">
        <v>0.11442807011114355</v>
      </c>
      <c r="VW31">
        <v>0.11423450092636508</v>
      </c>
      <c r="VX31">
        <v>0.1139410475391343</v>
      </c>
      <c r="VY31">
        <v>0.11359678155031125</v>
      </c>
      <c r="VZ31">
        <v>0.11331344040628397</v>
      </c>
      <c r="WA31">
        <v>0.11318032933976724</v>
      </c>
      <c r="WB31">
        <v>0.11318663577790186</v>
      </c>
      <c r="WC31">
        <v>0.11325668022357116</v>
      </c>
      <c r="WD31">
        <v>0.11331930988537112</v>
      </c>
      <c r="WE31">
        <v>0.11333242821041127</v>
      </c>
      <c r="WF31">
        <v>0.11329439136532166</v>
      </c>
      <c r="WG31">
        <v>0.11324053194823035</v>
      </c>
      <c r="WH31">
        <v>0.11322351236281153</v>
      </c>
      <c r="WI31">
        <v>0.11332965265512722</v>
      </c>
      <c r="WJ31">
        <v>0.11362934820957026</v>
      </c>
      <c r="WK31">
        <v>0.11401150658877228</v>
      </c>
      <c r="WL31">
        <v>0.11421051335979325</v>
      </c>
      <c r="WM31">
        <v>0.11415634512329252</v>
      </c>
      <c r="WN31">
        <v>0.114103172834692</v>
      </c>
      <c r="WO31">
        <v>0.11420955564149864</v>
      </c>
      <c r="WP31">
        <v>0.11424185845176693</v>
      </c>
      <c r="WQ31">
        <v>0.11393848434744593</v>
      </c>
      <c r="WR31">
        <v>0.11342586183830138</v>
      </c>
      <c r="WS31">
        <v>0.11304901295163307</v>
      </c>
      <c r="WT31">
        <v>0.11296914395342811</v>
      </c>
      <c r="WU31">
        <v>0.11308713198320061</v>
      </c>
      <c r="WV31">
        <v>0.11322502854980744</v>
      </c>
      <c r="WW31">
        <v>0.11330454894893512</v>
      </c>
      <c r="WX31">
        <v>0.11341683106021838</v>
      </c>
      <c r="WY31">
        <v>0.11368498610627145</v>
      </c>
      <c r="WZ31">
        <v>0.11402170296272961</v>
      </c>
      <c r="XA31">
        <v>0.11415041378535053</v>
      </c>
      <c r="XB31">
        <v>0.11392759141820746</v>
      </c>
      <c r="XC31">
        <v>0.11352548854188588</v>
      </c>
      <c r="XD31">
        <v>0.11320945587180516</v>
      </c>
      <c r="XE31">
        <v>0.11306025039404874</v>
      </c>
      <c r="XF31">
        <v>0.1129933990826423</v>
      </c>
      <c r="XG31">
        <v>0.11294200344255904</v>
      </c>
      <c r="XH31">
        <v>0.11293010118155343</v>
      </c>
      <c r="XI31">
        <v>0.11301920761371889</v>
      </c>
      <c r="XJ31">
        <v>0.11322218007906222</v>
      </c>
      <c r="XK31">
        <v>0.11343497618634753</v>
      </c>
      <c r="XL31">
        <v>0.11348587246118545</v>
      </c>
      <c r="XM31">
        <v>0.113318942511193</v>
      </c>
      <c r="XN31">
        <v>0.11306393622451337</v>
      </c>
      <c r="XO31">
        <v>0.11287920580128973</v>
      </c>
      <c r="XP31">
        <v>0.11280100674418148</v>
      </c>
      <c r="XQ31">
        <v>0.11278378957908049</v>
      </c>
      <c r="XR31">
        <v>0.11278720366369192</v>
      </c>
      <c r="XS31">
        <v>0.11278234000501303</v>
      </c>
      <c r="XT31">
        <v>0.11275130227802516</v>
      </c>
      <c r="XU31">
        <v>0.11270037208923384</v>
      </c>
      <c r="XV31">
        <v>0.11264953033889219</v>
      </c>
      <c r="XW31">
        <v>0.11261234496697638</v>
      </c>
      <c r="XX31">
        <v>0.11259680751403588</v>
      </c>
      <c r="XY31">
        <v>0.11259951273552032</v>
      </c>
      <c r="XZ31">
        <v>0.11260569845224599</v>
      </c>
      <c r="YA31">
        <v>0.11261590281478349</v>
      </c>
      <c r="YB31">
        <v>0.11266778836954003</v>
      </c>
      <c r="YC31">
        <v>0.11281668257315175</v>
      </c>
      <c r="YD31">
        <v>0.11306549479000538</v>
      </c>
      <c r="YE31">
        <v>0.11331302623435542</v>
      </c>
      <c r="YF31">
        <v>0.11344120802397308</v>
      </c>
      <c r="YG31">
        <v>0.11348989064014257</v>
      </c>
      <c r="YH31">
        <v>0.11363670538563291</v>
      </c>
      <c r="YI31">
        <v>0.11390719264874621</v>
      </c>
      <c r="YJ31">
        <v>0.11405156607846836</v>
      </c>
      <c r="YK31">
        <v>0.1138443138518294</v>
      </c>
      <c r="YL31">
        <v>0.11337811447694791</v>
      </c>
      <c r="YM31">
        <v>0.11293374178120243</v>
      </c>
      <c r="YN31">
        <v>0.11268809202736035</v>
      </c>
      <c r="YO31">
        <v>0.1126429827323439</v>
      </c>
      <c r="YP31">
        <v>0.11270906259472901</v>
      </c>
      <c r="YQ31">
        <v>0.11276825838205354</v>
      </c>
      <c r="YR31">
        <v>0.11274634381555783</v>
      </c>
      <c r="YS31">
        <v>0.11267366536369836</v>
      </c>
      <c r="YT31">
        <v>0.11263599219184089</v>
      </c>
      <c r="YU31">
        <v>0.11267066578540845</v>
      </c>
      <c r="YV31">
        <v>0.11274393576002496</v>
      </c>
      <c r="YW31">
        <v>0.11279956481598327</v>
      </c>
      <c r="YX31">
        <v>0.11280633913408861</v>
      </c>
      <c r="YY31">
        <v>0.11278168165041982</v>
      </c>
      <c r="YZ31">
        <v>0.11279173228110942</v>
      </c>
      <c r="ZA31">
        <v>0.11290687484089458</v>
      </c>
      <c r="ZB31">
        <v>0.11312950215077981</v>
      </c>
      <c r="ZC31">
        <v>0.11337983688313449</v>
      </c>
      <c r="ZD31">
        <v>0.11358083604362963</v>
      </c>
      <c r="ZE31">
        <v>0.11370749323989358</v>
      </c>
      <c r="ZF31">
        <v>0.11373886592480169</v>
      </c>
      <c r="ZG31">
        <v>0.11367021590175751</v>
      </c>
      <c r="ZH31">
        <v>0.11359420640431286</v>
      </c>
      <c r="ZI31">
        <v>0.11361309804369438</v>
      </c>
      <c r="ZJ31">
        <v>0.11366599547703307</v>
      </c>
      <c r="ZK31">
        <v>0.11361718269858352</v>
      </c>
      <c r="ZL31">
        <v>0.11347366402058011</v>
      </c>
      <c r="ZM31">
        <v>0.11332995921778853</v>
      </c>
      <c r="ZN31">
        <v>0.1131795471310533</v>
      </c>
      <c r="ZO31">
        <v>0.11296576402343235</v>
      </c>
      <c r="ZP31">
        <v>0.11273183101956982</v>
      </c>
      <c r="ZQ31">
        <v>0.11257903669222195</v>
      </c>
      <c r="ZR31">
        <v>0.11254787727616275</v>
      </c>
      <c r="ZS31">
        <v>0.11261725279191713</v>
      </c>
      <c r="ZT31">
        <v>0.11274884511213205</v>
      </c>
      <c r="ZU31">
        <v>0.11288120056954293</v>
      </c>
      <c r="ZV31">
        <v>0.11294151147482204</v>
      </c>
      <c r="ZW31">
        <v>0.11290711058279655</v>
      </c>
      <c r="ZX31">
        <v>0.11282914792188785</v>
      </c>
      <c r="ZY31">
        <v>0.11277480493423997</v>
      </c>
      <c r="ZZ31">
        <v>0.11276194563886595</v>
      </c>
      <c r="AAA31">
        <v>0.11276364371168102</v>
      </c>
      <c r="AAB31">
        <v>0.11276092925932228</v>
      </c>
      <c r="AAC31">
        <v>0.11276838436262777</v>
      </c>
      <c r="AAD31">
        <v>0.112807831691895</v>
      </c>
      <c r="AAE31">
        <v>0.11286938762929763</v>
      </c>
      <c r="AAF31">
        <v>0.11292022373301454</v>
      </c>
      <c r="AAG31">
        <v>0.11295193763375073</v>
      </c>
      <c r="AAH31">
        <v>0.11299516868861288</v>
      </c>
      <c r="AAI31">
        <v>0.11305668271051818</v>
      </c>
      <c r="AAJ31">
        <v>0.11309529438907057</v>
      </c>
      <c r="AAK31">
        <v>0.11307725918959925</v>
      </c>
      <c r="AAL31">
        <v>0.1130137720220729</v>
      </c>
      <c r="AAM31">
        <v>0.11292973942030675</v>
      </c>
      <c r="AAN31">
        <v>0.1128522510279443</v>
      </c>
      <c r="AAO31">
        <v>0.11281825114783729</v>
      </c>
      <c r="AAP31">
        <v>0.11282220268381116</v>
      </c>
      <c r="AAQ31">
        <v>0.11280092181717168</v>
      </c>
      <c r="AAR31">
        <v>0.11274364229899325</v>
      </c>
      <c r="AAS31">
        <v>0.11273932564297703</v>
      </c>
      <c r="AAT31">
        <v>0.1128447032975394</v>
      </c>
      <c r="AAU31">
        <v>0.11300116055183081</v>
      </c>
      <c r="AAV31">
        <v>0.1131375684113318</v>
      </c>
      <c r="AAW31">
        <v>0.11324497360267517</v>
      </c>
      <c r="AAX31">
        <v>0.11331844120088966</v>
      </c>
      <c r="AAY31">
        <v>0.11334606205277538</v>
      </c>
      <c r="AAZ31">
        <v>0.11337549036557908</v>
      </c>
      <c r="ABA31">
        <v>0.11347471099296959</v>
      </c>
      <c r="ABB31">
        <v>0.11363337764089965</v>
      </c>
      <c r="ABC31">
        <v>0.11378929342298914</v>
      </c>
      <c r="ABD31">
        <v>0.11393089661248738</v>
      </c>
      <c r="ABE31">
        <v>0.1140890594619489</v>
      </c>
      <c r="ABF31">
        <v>0.11424956550072034</v>
      </c>
      <c r="ABG31">
        <v>0.11436275661552428</v>
      </c>
      <c r="ABH31">
        <v>0.11443738520244368</v>
      </c>
      <c r="ABI31">
        <v>0.1145498693648437</v>
      </c>
      <c r="ABJ31">
        <v>0.11474759777944081</v>
      </c>
      <c r="ABK31">
        <v>0.11499735632517234</v>
      </c>
      <c r="ABL31">
        <v>0.115244640124274</v>
      </c>
      <c r="ABM31">
        <v>0.11547253228003586</v>
      </c>
      <c r="ABN31">
        <v>0.11569507785285491</v>
      </c>
      <c r="ABO31">
        <v>0.11593028335683207</v>
      </c>
      <c r="ABP31">
        <v>0.11619006039501396</v>
      </c>
      <c r="ABQ31">
        <v>0.11647499934271445</v>
      </c>
      <c r="ABR31">
        <v>0.11677588326381563</v>
      </c>
      <c r="ABS31">
        <v>0.11708919470675927</v>
      </c>
      <c r="ABT31">
        <v>0.11741985653479392</v>
      </c>
      <c r="ABU31">
        <v>0.11777560586173506</v>
      </c>
      <c r="ABV31">
        <v>0.11815353758088837</v>
      </c>
      <c r="ABW31">
        <v>0.11852346201609532</v>
      </c>
      <c r="ABX31">
        <v>0.1188373521698223</v>
      </c>
      <c r="ABY31">
        <v>0.11907313051471331</v>
      </c>
      <c r="ABZ31">
        <v>0.11925100692204051</v>
      </c>
      <c r="ACA31">
        <v>0.11939445537999804</v>
      </c>
      <c r="ACB31">
        <v>0.11948972883381334</v>
      </c>
      <c r="ACC31">
        <v>0.11949857845850602</v>
      </c>
      <c r="ACD31">
        <v>0.119409170637773</v>
      </c>
      <c r="ACE31">
        <v>0.11926259338220666</v>
      </c>
      <c r="ACF31">
        <v>0.11911715666595096</v>
      </c>
      <c r="ACG31">
        <v>0.11899024220103341</v>
      </c>
      <c r="ACH31">
        <v>0.11884464303760946</v>
      </c>
      <c r="ACI31">
        <v>0.11863383349089143</v>
      </c>
      <c r="ACJ31">
        <v>0.11835187617010846</v>
      </c>
      <c r="ACK31">
        <v>0.1180522585009695</v>
      </c>
      <c r="ACL31">
        <v>0.11780827318956247</v>
      </c>
      <c r="ACM31">
        <v>0.11764703079770011</v>
      </c>
      <c r="ACN31">
        <v>0.11751606618378123</v>
      </c>
      <c r="ACO31">
        <v>0.11732332623696203</v>
      </c>
      <c r="ACP31">
        <v>0.11701754942134071</v>
      </c>
      <c r="ACQ31">
        <v>0.11664542779386443</v>
      </c>
      <c r="ACR31">
        <v>0.11632255381040603</v>
      </c>
      <c r="ACS31">
        <v>0.11613936976853088</v>
      </c>
      <c r="ACT31">
        <v>0.11610186415850991</v>
      </c>
      <c r="ACU31">
        <v>0.11614530319982422</v>
      </c>
      <c r="ACV31">
        <v>0.11618388577009806</v>
      </c>
      <c r="ACW31">
        <v>0.11616591418608384</v>
      </c>
      <c r="ACX31">
        <v>0.11610849375349952</v>
      </c>
      <c r="ACY31">
        <v>0.11606398602328558</v>
      </c>
      <c r="ACZ31">
        <v>0.11605416075816574</v>
      </c>
      <c r="ADA31">
        <v>0.11606351681452975</v>
      </c>
      <c r="ADB31">
        <v>0.11607494849666923</v>
      </c>
      <c r="ADC31">
        <v>0.11608074952181885</v>
      </c>
      <c r="ADD31">
        <v>0.11607790737572421</v>
      </c>
      <c r="ADE31">
        <v>0.11607660044276341</v>
      </c>
      <c r="ADF31">
        <v>0.11609470022189264</v>
      </c>
      <c r="ADG31">
        <v>0.11614514362550113</v>
      </c>
      <c r="ADH31">
        <v>0.11624213347319187</v>
      </c>
      <c r="ADI31">
        <v>0.11639471195894217</v>
      </c>
      <c r="ADJ31">
        <v>0.11658305975235916</v>
      </c>
      <c r="ADK31">
        <v>0.11676504902309784</v>
      </c>
      <c r="ADL31">
        <v>0.11691543522222234</v>
      </c>
      <c r="ADM31">
        <v>0.1170380851257392</v>
      </c>
      <c r="ADN31">
        <v>0.1171561806954651</v>
      </c>
      <c r="ADO31">
        <v>0.11729738934557289</v>
      </c>
      <c r="ADP31">
        <v>0.11746653777253047</v>
      </c>
      <c r="ADQ31">
        <v>0.1176298827557922</v>
      </c>
      <c r="ADR31">
        <v>0.11775640161841927</v>
      </c>
      <c r="ADS31">
        <v>0.11786521042280543</v>
      </c>
      <c r="ADT31">
        <v>0.11799744126956338</v>
      </c>
      <c r="ADU31">
        <v>0.11816250746589105</v>
      </c>
      <c r="ADV31">
        <v>0.11833612569983007</v>
      </c>
      <c r="ADW31">
        <v>0.11849780831793041</v>
      </c>
      <c r="ADX31">
        <v>0.11864442398715565</v>
      </c>
      <c r="ADY31">
        <v>0.11877836636056796</v>
      </c>
      <c r="ADZ31">
        <v>0.11889652395747022</v>
      </c>
      <c r="AEA31">
        <v>0.11899553164246843</v>
      </c>
      <c r="AEB31">
        <v>0.11908700105231707</v>
      </c>
      <c r="AEC31">
        <v>0.11918575102128154</v>
      </c>
      <c r="AED31">
        <v>0.11928920751838168</v>
      </c>
      <c r="AEE31">
        <v>0.11938513020342038</v>
      </c>
      <c r="AEF31">
        <v>0.11947247532979431</v>
      </c>
      <c r="AEG31">
        <v>0.11954754552019826</v>
      </c>
      <c r="AEH31">
        <v>0.11958882457012414</v>
      </c>
      <c r="AEI31">
        <v>0.11958587346276034</v>
      </c>
      <c r="AEJ31">
        <v>0.11956721408273999</v>
      </c>
      <c r="AEK31">
        <v>0.11957918921717606</v>
      </c>
      <c r="AEL31">
        <v>0.11964016775471512</v>
      </c>
      <c r="AEM31">
        <v>0.11972610887306578</v>
      </c>
      <c r="AEN31">
        <v>0.1197726804407688</v>
      </c>
      <c r="AEO31">
        <v>0.11968598800174055</v>
      </c>
      <c r="AEP31">
        <v>0.11939033395346123</v>
      </c>
      <c r="AEQ31">
        <v>0.1189191639706266</v>
      </c>
      <c r="AER31">
        <v>0.11844097614150979</v>
      </c>
      <c r="AES31">
        <v>0.1181296185349906</v>
      </c>
      <c r="AET31">
        <v>0.11800635312482739</v>
      </c>
      <c r="AEU31">
        <v>0.11795540629126552</v>
      </c>
      <c r="AEV31">
        <v>0.11786450234100107</v>
      </c>
      <c r="AEW31">
        <v>0.11770029317852303</v>
      </c>
      <c r="AEX31">
        <v>0.11749122657953094</v>
      </c>
      <c r="AEY31">
        <v>0.11728985949811264</v>
      </c>
      <c r="AEZ31">
        <v>0.11713271650320632</v>
      </c>
      <c r="AFA31">
        <v>0.11700504058359273</v>
      </c>
      <c r="AFB31">
        <v>0.1168678241500508</v>
      </c>
      <c r="AFC31">
        <v>0.11671194594307763</v>
      </c>
      <c r="AFD31">
        <v>0.11656338552923502</v>
      </c>
      <c r="AFE31">
        <v>0.11644716223340494</v>
      </c>
      <c r="AFF31">
        <v>0.11636926234856154</v>
      </c>
      <c r="AFG31">
        <v>0.11631854019904807</v>
      </c>
      <c r="AFH31">
        <v>0.1162721971199089</v>
      </c>
      <c r="AFI31">
        <v>0.1162064553071825</v>
      </c>
      <c r="AFJ31">
        <v>0.116108806590424</v>
      </c>
      <c r="AFK31">
        <v>0.11598192331341095</v>
      </c>
      <c r="AFL31">
        <v>0.1158422317606894</v>
      </c>
      <c r="AFM31">
        <v>0.11572039631267077</v>
      </c>
      <c r="AFN31">
        <v>0.11564630158011879</v>
      </c>
      <c r="AFO31">
        <v>0.11561961937530175</v>
      </c>
      <c r="AFP31">
        <v>0.1156015959938031</v>
      </c>
      <c r="AFQ31">
        <v>0.11555254716424869</v>
      </c>
      <c r="AFR31">
        <v>0.11547485079452469</v>
      </c>
      <c r="AFS31">
        <v>0.11540209699248359</v>
      </c>
      <c r="AFT31">
        <v>0.11535026319175523</v>
      </c>
      <c r="AFU31">
        <v>0.11529738425764466</v>
      </c>
      <c r="AFV31">
        <v>0.1152177876682396</v>
      </c>
      <c r="AFW31">
        <v>0.11511958606965489</v>
      </c>
      <c r="AFX31">
        <v>0.11503549880584028</v>
      </c>
      <c r="AFY31">
        <v>0.11498098216278478</v>
      </c>
      <c r="AFZ31">
        <v>0.11494478729105449</v>
      </c>
      <c r="AGA31">
        <v>0.11491690575979677</v>
      </c>
      <c r="AGB31">
        <v>0.11489705799319308</v>
      </c>
      <c r="AGC31">
        <v>0.11486271353717541</v>
      </c>
      <c r="AGD31">
        <v>0.11475240165518953</v>
      </c>
      <c r="AGE31">
        <v>0.1145250750053895</v>
      </c>
      <c r="AGF31">
        <v>0.11423866033415221</v>
      </c>
      <c r="AGG31">
        <v>0.11403447736872516</v>
      </c>
      <c r="AGH31">
        <v>0.11401006578135807</v>
      </c>
      <c r="AGI31">
        <v>0.11413305650466433</v>
      </c>
      <c r="AGJ31">
        <v>0.11429780100078654</v>
      </c>
      <c r="AGK31">
        <v>0.11442216802137847</v>
      </c>
      <c r="AGL31">
        <v>0.11447066369887736</v>
      </c>
      <c r="AGM31">
        <v>0.11443925916153949</v>
      </c>
      <c r="AGN31">
        <v>0.11434531460636368</v>
      </c>
      <c r="AGO31">
        <v>0.11419775255272518</v>
      </c>
      <c r="AGP31">
        <v>0.11399506534509715</v>
      </c>
      <c r="AGQ31">
        <v>0.11380034677452856</v>
      </c>
      <c r="AGR31">
        <v>0.11374346293576082</v>
      </c>
      <c r="AGS31">
        <v>0.11387550873994458</v>
      </c>
      <c r="AGT31">
        <v>0.1140912782239563</v>
      </c>
      <c r="AGU31">
        <v>0.11425709437808418</v>
      </c>
      <c r="AGV31">
        <v>0.11434194537562224</v>
      </c>
      <c r="AGW31">
        <v>0.11438356508653751</v>
      </c>
      <c r="AGX31">
        <v>0.11440773957821776</v>
      </c>
      <c r="AGY31">
        <v>0.11441960913946017</v>
      </c>
      <c r="AGZ31">
        <v>0.1144139663762257</v>
      </c>
      <c r="AHA31">
        <v>0.11438610029758874</v>
      </c>
      <c r="AHB31">
        <v>0.11435773834691271</v>
      </c>
      <c r="AHC31">
        <v>0.11436818033130695</v>
      </c>
      <c r="AHD31">
        <v>0.11442503208345259</v>
      </c>
      <c r="AHE31">
        <v>0.11448108271047802</v>
      </c>
      <c r="AHF31">
        <v>0.11447310856115879</v>
      </c>
      <c r="AHG31">
        <v>0.11438543809900564</v>
      </c>
      <c r="AHH31">
        <v>0.11428838925485658</v>
      </c>
      <c r="AHI31">
        <v>0.11429466054208258</v>
      </c>
      <c r="AHJ31">
        <v>0.11443418360160006</v>
      </c>
      <c r="AHK31">
        <v>0.11460535988971839</v>
      </c>
      <c r="AHL31">
        <v>0.11469834122082771</v>
      </c>
      <c r="AHM31">
        <v>0.11473181108150768</v>
      </c>
      <c r="AHN31">
        <v>0.11480900086042196</v>
      </c>
      <c r="AHO31">
        <v>0.11497104676424302</v>
      </c>
      <c r="AHP31">
        <v>0.11516489796325249</v>
      </c>
      <c r="AHQ31">
        <v>0.11532396199020596</v>
      </c>
      <c r="AHR31">
        <v>0.11542941512185209</v>
      </c>
      <c r="AHS31">
        <v>0.11550085961981245</v>
      </c>
      <c r="AHT31">
        <v>0.11557195125264635</v>
      </c>
      <c r="AHU31">
        <v>0.11566490164997055</v>
      </c>
      <c r="AHV31">
        <v>0.11577304311737258</v>
      </c>
      <c r="AHW31">
        <v>0.11587644162760152</v>
      </c>
      <c r="AHX31">
        <v>0.11597381968926367</v>
      </c>
      <c r="AHY31">
        <v>0.11608862764794327</v>
      </c>
      <c r="AHZ31">
        <v>0.11623983210705918</v>
      </c>
      <c r="AIA31">
        <v>0.11641853841288909</v>
      </c>
      <c r="AIB31">
        <v>0.11659010329486488</v>
      </c>
      <c r="AIC31">
        <v>0.11672104313339297</v>
      </c>
      <c r="AID31">
        <v>0.11680027572005608</v>
      </c>
      <c r="AIE31">
        <v>0.11682354753034402</v>
      </c>
      <c r="AIF31">
        <v>0.11676692867745571</v>
      </c>
      <c r="AIG31">
        <v>0.11659519113078458</v>
      </c>
      <c r="AIH31">
        <v>0.11629795180228583</v>
      </c>
      <c r="AII31">
        <v>0.11591336940149345</v>
      </c>
      <c r="AIJ31">
        <v>0.11550812652001179</v>
      </c>
      <c r="AIK31">
        <v>0.11512424979731677</v>
      </c>
      <c r="AIL31">
        <v>0.11476145657704794</v>
      </c>
      <c r="AIM31">
        <v>0.11442794983462483</v>
      </c>
      <c r="AIN31">
        <v>0.11417554837854997</v>
      </c>
      <c r="AIO31">
        <v>0.11404517007250962</v>
      </c>
      <c r="AIP31">
        <v>0.11400711202213576</v>
      </c>
      <c r="AIQ31">
        <v>0.1139897647071437</v>
      </c>
      <c r="AIR31">
        <v>0.11393837672486798</v>
      </c>
      <c r="AIS31">
        <v>0.11383891114228153</v>
      </c>
      <c r="AIT31">
        <v>0.11371214317153203</v>
      </c>
      <c r="AIU31">
        <v>0.11359185628507042</v>
      </c>
      <c r="AIV31">
        <v>0.11348027604376633</v>
      </c>
      <c r="AIW31">
        <v>0.11333133100800337</v>
      </c>
      <c r="AIX31">
        <v>0.1131200095126622</v>
      </c>
      <c r="AIY31">
        <v>0.11292283876485074</v>
      </c>
      <c r="AIZ31">
        <v>0.11286689120671799</v>
      </c>
      <c r="AJA31">
        <v>0.11297429879677154</v>
      </c>
      <c r="AJB31">
        <v>0.11312823535862257</v>
      </c>
      <c r="AJC31">
        <v>0.11321896776729168</v>
      </c>
      <c r="AJD31">
        <v>0.11324695075386612</v>
      </c>
      <c r="AJE31">
        <v>0.11325025751238336</v>
      </c>
      <c r="AJF31">
        <v>0.11322225790526455</v>
      </c>
      <c r="AJG31">
        <v>0.1131433510549687</v>
      </c>
      <c r="AJH31">
        <v>0.11303832694475546</v>
      </c>
      <c r="AJI31">
        <v>0.11296168560675521</v>
      </c>
      <c r="AJJ31">
        <v>0.11295042179260402</v>
      </c>
      <c r="AJK31">
        <v>0.11299521199489314</v>
      </c>
      <c r="AJL31">
        <v>0.11305296241840901</v>
      </c>
      <c r="AJM31">
        <v>0.11309004397339263</v>
      </c>
      <c r="AJN31">
        <v>0.11310692777568657</v>
      </c>
      <c r="AJO31">
        <v>0.11311047158161953</v>
      </c>
      <c r="AJP31">
        <v>0.11309516545609502</v>
      </c>
      <c r="AJQ31">
        <v>0.11306018560789262</v>
      </c>
      <c r="AJR31">
        <v>0.11302177899725495</v>
      </c>
      <c r="AJS31">
        <v>0.11299520773041516</v>
      </c>
      <c r="AJT31">
        <v>0.11298046395055596</v>
      </c>
      <c r="AJU31">
        <v>0.11297065634280846</v>
      </c>
      <c r="AJV31">
        <v>0.1129579076472511</v>
      </c>
      <c r="AJW31">
        <v>0.11292761581563264</v>
      </c>
      <c r="AJX31">
        <v>0.11286758477370731</v>
      </c>
      <c r="AJY31">
        <v>0.11279442639230955</v>
      </c>
      <c r="AJZ31">
        <v>0.1127448458654995</v>
      </c>
      <c r="AKA31">
        <v>0.11273210176046539</v>
      </c>
      <c r="AKB31">
        <v>0.1127338427859042</v>
      </c>
      <c r="AKC31">
        <v>0.11272771690346814</v>
      </c>
      <c r="AKD31">
        <v>0.11271916008747758</v>
      </c>
      <c r="AKE31">
        <v>0.1127268428221618</v>
      </c>
      <c r="AKF31">
        <v>0.11276086185747466</v>
      </c>
      <c r="AKG31">
        <v>0.11281633743078798</v>
      </c>
      <c r="AKH31">
        <v>0.1128823791713762</v>
      </c>
      <c r="AKI31">
        <v>0.11293975064841441</v>
      </c>
      <c r="AKJ31">
        <v>0.11295357785315625</v>
      </c>
      <c r="AKK31">
        <v>0.11290078235871565</v>
      </c>
      <c r="AKL31">
        <v>0.11279788197658722</v>
      </c>
      <c r="AKM31">
        <v>0.11266269555795995</v>
      </c>
      <c r="AKN31">
        <v>0.11247334469062353</v>
      </c>
      <c r="AKO31">
        <v>0.11222808262980354</v>
      </c>
      <c r="AKP31">
        <v>0.1120073771348204</v>
      </c>
      <c r="AKQ31">
        <v>0.11190741363235507</v>
      </c>
      <c r="AKR31">
        <v>0.11194697851743195</v>
      </c>
      <c r="AKS31">
        <v>0.1120759674976211</v>
      </c>
      <c r="AKT31">
        <v>0.11222186174028291</v>
      </c>
      <c r="AKU31">
        <v>0.11232390451827058</v>
      </c>
      <c r="AKV31">
        <v>0.11238524575450362</v>
      </c>
      <c r="AKW31">
        <v>0.11246937416507637</v>
      </c>
      <c r="AKX31">
        <v>0.11260284125642554</v>
      </c>
      <c r="AKY31">
        <v>0.11273308282307772</v>
      </c>
      <c r="AKZ31">
        <v>0.11281334936556908</v>
      </c>
      <c r="ALA31">
        <v>0.11286060721955289</v>
      </c>
      <c r="ALB31">
        <v>0.11290138216446602</v>
      </c>
      <c r="ALC31">
        <v>0.11292165307605012</v>
      </c>
      <c r="ALD31">
        <v>0.11288880852097843</v>
      </c>
      <c r="ALE31">
        <v>0.11279839841656361</v>
      </c>
      <c r="ALF31">
        <v>0.11269005356317373</v>
      </c>
      <c r="ALG31">
        <v>0.11261260079587095</v>
      </c>
      <c r="ALH31">
        <v>0.11257578693490412</v>
      </c>
      <c r="ALI31">
        <v>0.11255483089097833</v>
      </c>
      <c r="ALJ31">
        <v>0.11252894743636846</v>
      </c>
      <c r="ALK31">
        <v>0.11249117970577339</v>
      </c>
      <c r="ALL31">
        <v>0.11244763005998111</v>
      </c>
      <c r="ALM31">
        <v>0.11242310959986723</v>
      </c>
      <c r="ALN31">
        <v>0.11243816570248391</v>
      </c>
      <c r="ALO31">
        <v>0.11247961295903951</v>
      </c>
      <c r="ALP31">
        <v>0.11251396381623907</v>
      </c>
      <c r="ALQ31">
        <v>0.11252397705902295</v>
      </c>
      <c r="ALR31">
        <v>0.11251392758683487</v>
      </c>
      <c r="ALS31">
        <v>0.11249884161901251</v>
      </c>
      <c r="ALT31">
        <v>0.11248999614219647</v>
      </c>
      <c r="ALU31">
        <v>0.11248282812958689</v>
      </c>
      <c r="ALV31">
        <v>0.1124642105591059</v>
      </c>
      <c r="ALW31">
        <v>0.11243683423386185</v>
      </c>
      <c r="ALX31">
        <v>0.11242371508990152</v>
      </c>
      <c r="ALY31">
        <v>0.1124405275597784</v>
      </c>
      <c r="ALZ31">
        <v>0.11246147005512024</v>
      </c>
      <c r="AMA31">
        <v>0.11243432774452523</v>
      </c>
      <c r="AMB31">
        <v>0.11234616882670312</v>
      </c>
      <c r="AMC31">
        <v>0.11224469925202206</v>
      </c>
      <c r="AMD31">
        <v>0.11217575022936085</v>
      </c>
      <c r="AME31">
        <v>0.11213536614684476</v>
      </c>
      <c r="AMF31">
        <v>0.11209030345749714</v>
      </c>
      <c r="AMG31">
        <v>0.11201491358058954</v>
      </c>
      <c r="AMH31">
        <v>0.11191585639330917</v>
      </c>
      <c r="AMI31">
        <v>0.11184530935184075</v>
      </c>
      <c r="AMJ31">
        <v>0.11185072104452465</v>
      </c>
      <c r="AMK31">
        <v>0.11190017222753822</v>
      </c>
      <c r="AML31">
        <v>0.1119039879294442</v>
      </c>
      <c r="AMM31">
        <v>0.11179672689719425</v>
      </c>
      <c r="AMN31">
        <v>0.11157175335369855</v>
      </c>
      <c r="AMO31">
        <v>0.11128591078249588</v>
      </c>
      <c r="AMP31">
        <v>0.11107901769014362</v>
      </c>
      <c r="AMQ31">
        <v>0.11110402852726831</v>
      </c>
      <c r="AMR31">
        <v>0.11136509174744291</v>
      </c>
      <c r="AMS31">
        <v>0.11167911655785177</v>
      </c>
      <c r="AMT31">
        <v>0.11185759609261978</v>
      </c>
      <c r="AMU31">
        <v>0.11187438313413423</v>
      </c>
      <c r="AMV31">
        <v>0.1118143039899783</v>
      </c>
      <c r="AMW31">
        <v>0.1117495943108846</v>
      </c>
      <c r="AMX31">
        <v>0.11171497944582742</v>
      </c>
      <c r="AMY31">
        <v>0.11171205115728533</v>
      </c>
      <c r="AMZ31">
        <v>0.1116968696893284</v>
      </c>
      <c r="ANA31">
        <v>0.11164358144151917</v>
      </c>
      <c r="ANB31">
        <v>0.11160813678950519</v>
      </c>
      <c r="ANC31">
        <v>0.11164866620383571</v>
      </c>
      <c r="AND31">
        <v>0.11172324506044037</v>
      </c>
      <c r="ANE31">
        <v>0.11173836911669929</v>
      </c>
      <c r="ANF31">
        <v>0.11164984879198504</v>
      </c>
      <c r="ANG31">
        <v>0.11148906967520003</v>
      </c>
      <c r="ANH31">
        <v>0.11134353585885298</v>
      </c>
      <c r="ANI31">
        <v>0.11130327129237604</v>
      </c>
      <c r="ANJ31">
        <v>0.11138118644696192</v>
      </c>
      <c r="ANK31">
        <v>0.11150541431898386</v>
      </c>
      <c r="ANL31">
        <v>0.11158712216796893</v>
      </c>
      <c r="ANM31">
        <v>0.11159122975720515</v>
      </c>
      <c r="ANN31">
        <v>0.11156203534399686</v>
      </c>
      <c r="ANO31">
        <v>0.11153473262405671</v>
      </c>
      <c r="ANP31">
        <v>0.11140393675727041</v>
      </c>
      <c r="ANQ31">
        <v>0.11101579062138044</v>
      </c>
      <c r="ANR31">
        <v>0.11042499682562151</v>
      </c>
      <c r="ANS31">
        <v>0.10992478928526386</v>
      </c>
      <c r="ANT31">
        <v>0.10973653274627608</v>
      </c>
      <c r="ANU31">
        <v>0.1098444393863294</v>
      </c>
      <c r="ANV31">
        <v>0.11018143488246634</v>
      </c>
      <c r="ANW31">
        <v>0.1106937352943741</v>
      </c>
      <c r="ANX31">
        <v>0.11122731849110333</v>
      </c>
      <c r="ANY31">
        <v>0.11159588713339597</v>
      </c>
      <c r="ANZ31">
        <v>0.111750278199405</v>
      </c>
      <c r="AOA31">
        <v>0.11171615185892975</v>
      </c>
      <c r="AOB31">
        <v>0.11140910591387912</v>
      </c>
      <c r="AOC31">
        <v>0.11072989962235161</v>
      </c>
      <c r="AOD31">
        <v>0.10992793029728533</v>
      </c>
      <c r="AOE31">
        <v>0.10962748980567961</v>
      </c>
      <c r="AOF31">
        <v>0.11010212278410857</v>
      </c>
      <c r="AOG31">
        <v>0.11081289781506776</v>
      </c>
      <c r="AOH31">
        <v>0.11115432864133049</v>
      </c>
      <c r="AOI31">
        <v>0.11108883836285191</v>
      </c>
      <c r="AOJ31">
        <v>0.11093178929184863</v>
      </c>
      <c r="AOK31">
        <v>0.11088887874783207</v>
      </c>
      <c r="AOL31">
        <v>0.11089417222810609</v>
      </c>
      <c r="AOM31">
        <v>0.11081066586423205</v>
      </c>
      <c r="AON31">
        <v>0.1106569522134716</v>
      </c>
      <c r="AOO31">
        <v>0.11060931796445064</v>
      </c>
      <c r="AOP31">
        <v>0.1107682075121956</v>
      </c>
      <c r="AOQ31">
        <v>0.11101617421211687</v>
      </c>
      <c r="AOR31">
        <v>0.11120419831426495</v>
      </c>
      <c r="AOS31">
        <v>0.11131071964289777</v>
      </c>
      <c r="AOT31">
        <v>0.11133425792997331</v>
      </c>
      <c r="AOU31">
        <v>0.11121610986095715</v>
      </c>
      <c r="AOV31">
        <v>0.11093374350166692</v>
      </c>
      <c r="AOW31">
        <v>0.11054415772703656</v>
      </c>
      <c r="AOX31">
        <v>0.11013926338301873</v>
      </c>
      <c r="AOY31">
        <v>0.10983830899986165</v>
      </c>
      <c r="AOZ31">
        <v>0.10972325464112945</v>
      </c>
      <c r="APA31">
        <v>0.10973036718638894</v>
      </c>
      <c r="APB31">
        <v>0.1097991472289345</v>
      </c>
      <c r="APC31">
        <v>0.11003294973781978</v>
      </c>
      <c r="APD31">
        <v>0.1104071327198318</v>
      </c>
      <c r="APE31">
        <v>0.11056464946115639</v>
      </c>
      <c r="APF31">
        <v>0.11028308642196086</v>
      </c>
      <c r="APG31">
        <v>0.10984433151537591</v>
      </c>
      <c r="APH31">
        <v>0.10964601570934328</v>
      </c>
      <c r="API31">
        <v>0.10960447308121254</v>
      </c>
      <c r="APJ31">
        <v>0.10944194986847446</v>
      </c>
      <c r="APK31">
        <v>0.10931656067264567</v>
      </c>
      <c r="APL31">
        <v>0.10962909380588018</v>
      </c>
      <c r="APM31">
        <v>0.11032299767332823</v>
      </c>
      <c r="APN31">
        <v>0.11095221640685043</v>
      </c>
      <c r="APO31">
        <v>0.11131455107352276</v>
      </c>
      <c r="APP31">
        <v>0.11151546677263469</v>
      </c>
      <c r="APQ31">
        <v>0.11165756997874121</v>
      </c>
      <c r="APR31">
        <v>0.11167903425496886</v>
      </c>
      <c r="APS31">
        <v>0.11140891429700776</v>
      </c>
      <c r="APT31">
        <v>0.11073276557969414</v>
      </c>
      <c r="APU31">
        <v>0.10978728047028434</v>
      </c>
      <c r="APV31">
        <v>0.1089971990210549</v>
      </c>
      <c r="APW31">
        <v>0.10873456085896505</v>
      </c>
      <c r="APX31">
        <v>0.10898464099038352</v>
      </c>
      <c r="APY31">
        <v>0.10952737883562748</v>
      </c>
      <c r="APZ31">
        <v>0.1101510198314528</v>
      </c>
      <c r="AQA31">
        <v>0.11065259869017538</v>
      </c>
      <c r="AQB31">
        <v>0.11094651108753628</v>
      </c>
      <c r="AQC31">
        <v>0.111121592090689</v>
      </c>
      <c r="AQD31">
        <v>0.11124975811208465</v>
      </c>
      <c r="AQE31">
        <v>0.11125996073525073</v>
      </c>
      <c r="AQF31">
        <v>0.11108343009444101</v>
      </c>
      <c r="AQG31">
        <v>0.11075481089167562</v>
      </c>
      <c r="AQH31">
        <v>0.11035555986323277</v>
      </c>
      <c r="AQI31">
        <v>0.1100466480456693</v>
      </c>
      <c r="AQJ31">
        <v>0.11009476939397447</v>
      </c>
      <c r="AQK31">
        <v>0.11057051640793443</v>
      </c>
      <c r="AQL31">
        <v>0.11110009924400684</v>
      </c>
      <c r="AQM31">
        <v>0.11123198693487384</v>
      </c>
      <c r="AQN31">
        <v>0.11091461590279506</v>
      </c>
      <c r="AQO31">
        <v>0.11054807212116471</v>
      </c>
      <c r="AQP31">
        <v>0.11060210601533078</v>
      </c>
      <c r="AQQ31">
        <v>0.11107774310855413</v>
      </c>
      <c r="AQR31">
        <v>0.11149274451114065</v>
      </c>
      <c r="AQS31">
        <v>0.1113942261329082</v>
      </c>
      <c r="AQT31">
        <v>0.11071401374110557</v>
      </c>
      <c r="AQU31">
        <v>0.10984692326820349</v>
      </c>
      <c r="AQV31">
        <v>0.10943830339568829</v>
      </c>
      <c r="AQW31">
        <v>0.1097961220456946</v>
      </c>
      <c r="AQX31">
        <v>0.11059791295205772</v>
      </c>
      <c r="AQY31">
        <v>0.11139403176444684</v>
      </c>
      <c r="AQZ31">
        <v>0.11199537377673902</v>
      </c>
      <c r="ARA31">
        <v>0.11236432668483523</v>
      </c>
      <c r="ARB31">
        <v>0.1125018795754741</v>
      </c>
      <c r="ARC31">
        <v>0.11246684049973656</v>
      </c>
      <c r="ARD31">
        <v>0.11239772992330996</v>
      </c>
      <c r="ARE31">
        <v>0.11246315560820362</v>
      </c>
      <c r="ARF31">
        <v>0.11271971807154756</v>
      </c>
      <c r="ARG31">
        <v>0.11303721318650915</v>
      </c>
      <c r="ARH31">
        <v>0.11319700931101004</v>
      </c>
      <c r="ARI31">
        <v>0.11299779323335797</v>
      </c>
      <c r="ARJ31">
        <v>0.11235667477915011</v>
      </c>
      <c r="ARK31">
        <v>0.11152124946957018</v>
      </c>
      <c r="ARL31">
        <v>0.11109576026251133</v>
      </c>
      <c r="ARM31">
        <v>0.11143585699090229</v>
      </c>
      <c r="ARN31">
        <v>0.11213559181031968</v>
      </c>
      <c r="ARO31">
        <v>0.11256677725081062</v>
      </c>
      <c r="ARP31">
        <v>0.11245176694903423</v>
      </c>
      <c r="ARQ31">
        <v>0.11189014977274346</v>
      </c>
      <c r="ARR31">
        <v>0.11136253866664655</v>
      </c>
      <c r="ARS31">
        <v>0.11142625859870527</v>
      </c>
      <c r="ART31">
        <v>0.11192524566866173</v>
      </c>
      <c r="ARU31">
        <v>0.11217484180673171</v>
      </c>
      <c r="ARV31">
        <v>0.11201806526435364</v>
      </c>
      <c r="ARW31">
        <v>0.11206532419004543</v>
      </c>
      <c r="ARX31">
        <v>0.11279812381507646</v>
      </c>
      <c r="ARY31">
        <v>0.11382920000078407</v>
      </c>
      <c r="ARZ31">
        <v>0.11461261424761726</v>
      </c>
      <c r="ASA31">
        <v>0.11504579916186661</v>
      </c>
      <c r="ASB31">
        <v>0.11519761749415226</v>
      </c>
      <c r="ASC31">
        <v>0.11510889304398327</v>
      </c>
      <c r="ASD31">
        <v>0.11501222631560153</v>
      </c>
      <c r="ASE31">
        <v>0.11532214834995641</v>
      </c>
      <c r="ASF31">
        <v>0.11609946292378898</v>
      </c>
      <c r="ASG31">
        <v>0.11691222130514603</v>
      </c>
      <c r="ASH31">
        <v>0.11739644150057582</v>
      </c>
      <c r="ASI31">
        <v>0.11754890591224074</v>
      </c>
      <c r="ASJ31">
        <v>0.11755844268973634</v>
      </c>
      <c r="ASK31">
        <v>0.11760380374232407</v>
      </c>
      <c r="ASL31">
        <v>0.1177895214347472</v>
      </c>
      <c r="ASM31">
        <v>0.11816186320417553</v>
      </c>
      <c r="ASN31">
        <v>0.11871178971178326</v>
      </c>
      <c r="ASO31">
        <v>0.11932238488435674</v>
      </c>
      <c r="ASP31">
        <v>0.11977025540476524</v>
      </c>
      <c r="ASQ31">
        <v>0.11993112620828293</v>
      </c>
      <c r="ASR31">
        <v>0.11997417733108501</v>
      </c>
      <c r="ASS31">
        <v>0.12021524018141926</v>
      </c>
      <c r="AST31">
        <v>0.12075788148147044</v>
      </c>
      <c r="ASU31">
        <v>0.12144572038098178</v>
      </c>
      <c r="ASV31">
        <v>0.1221194680379456</v>
      </c>
      <c r="ASW31">
        <v>0.12274906643816087</v>
      </c>
      <c r="ASX31">
        <v>0.12338150866754358</v>
      </c>
      <c r="ASY31">
        <v>0.12403865660602939</v>
      </c>
      <c r="ASZ31">
        <v>0.12467156530743578</v>
      </c>
      <c r="ATA31">
        <v>0.1251804911520224</v>
      </c>
      <c r="ATB31">
        <v>0.12547483338058119</v>
      </c>
      <c r="ATC31">
        <v>0.12559673944771635</v>
      </c>
      <c r="ATD31">
        <v>0.12578773313784578</v>
      </c>
      <c r="ATE31">
        <v>0.12625310734985984</v>
      </c>
      <c r="ATF31">
        <v>0.12687660544392024</v>
      </c>
      <c r="ATG31">
        <v>0.1274689668534118</v>
      </c>
      <c r="ATH31">
        <v>0.12811640945618474</v>
      </c>
      <c r="ATI31">
        <v>0.12898611242120389</v>
      </c>
      <c r="ATJ31">
        <v>0.13000908170287823</v>
      </c>
      <c r="ATK31">
        <v>0.13100961608734216</v>
      </c>
      <c r="ATL31">
        <v>0.13195141160491344</v>
      </c>
      <c r="ATM31">
        <v>0.13288113337789881</v>
      </c>
      <c r="ATN31">
        <v>0.13380568820641781</v>
      </c>
      <c r="ATO31">
        <v>0.13468767578703103</v>
      </c>
      <c r="ATP31">
        <v>0.13545693323837238</v>
      </c>
      <c r="ATQ31">
        <v>0.13607659565833022</v>
      </c>
      <c r="ATR31">
        <v>0.13665229555493277</v>
      </c>
      <c r="ATS31">
        <v>0.13734423365297993</v>
      </c>
      <c r="ATT31">
        <v>0.13811512074949528</v>
      </c>
      <c r="ATU31">
        <v>0.13876409209082335</v>
      </c>
      <c r="ATV31">
        <v>0.13928573877372966</v>
      </c>
      <c r="ATW31">
        <v>0.13999466539780053</v>
      </c>
      <c r="ATX31">
        <v>0.14115254520521828</v>
      </c>
      <c r="ATY31">
        <v>0.14259197447829541</v>
      </c>
      <c r="ATZ31">
        <v>0.14388314931126892</v>
      </c>
      <c r="AUA31">
        <v>0.1447092892111442</v>
      </c>
      <c r="AUB31">
        <v>0.14510454279905985</v>
      </c>
      <c r="AUC31">
        <v>0.14551589113897073</v>
      </c>
      <c r="AUD31">
        <v>0.14638089205568319</v>
      </c>
      <c r="AUE31">
        <v>0.14748664934222827</v>
      </c>
      <c r="AUF31">
        <v>0.1482623785080584</v>
      </c>
      <c r="AUG31">
        <v>0.14856297148117004</v>
      </c>
      <c r="AUH31">
        <v>0.14878036610554327</v>
      </c>
      <c r="AUI31">
        <v>0.14932667613407133</v>
      </c>
      <c r="AUJ31">
        <v>0.15025335775794088</v>
      </c>
      <c r="AUK31">
        <v>0.15142212005174638</v>
      </c>
      <c r="AUL31">
        <v>0.1526616104544353</v>
      </c>
      <c r="AUM31">
        <v>0.15376085205910775</v>
      </c>
      <c r="AUN31">
        <v>0.15458366707576016</v>
      </c>
      <c r="AUO31">
        <v>0.15515935453140134</v>
      </c>
      <c r="AUP31">
        <v>0.155584089566463</v>
      </c>
      <c r="AUQ31">
        <v>0.15588150330607081</v>
      </c>
      <c r="AUR31">
        <v>0.15603640277847519</v>
      </c>
      <c r="AUS31">
        <v>0.15613576069491603</v>
      </c>
      <c r="AUT31">
        <v>0.15634071703565111</v>
      </c>
      <c r="AUU31">
        <v>0.1566558358035636</v>
      </c>
      <c r="AUV31">
        <v>0.15690610561128004</v>
      </c>
      <c r="AUW31">
        <v>0.15703722758781843</v>
      </c>
      <c r="AUX31">
        <v>0.15723781969512243</v>
      </c>
      <c r="AUY31">
        <v>0.15760886185712777</v>
      </c>
      <c r="AUZ31">
        <v>0.15793741348728027</v>
      </c>
      <c r="AVA31">
        <v>0.15805185080080611</v>
      </c>
      <c r="AVB31">
        <v>0.15810435613694923</v>
      </c>
      <c r="AVC31">
        <v>0.15833903640911595</v>
      </c>
      <c r="AVD31">
        <v>0.15875187050221679</v>
      </c>
      <c r="AVE31">
        <v>0.15912943920458808</v>
      </c>
      <c r="AVF31">
        <v>0.15931496750807983</v>
      </c>
      <c r="AVG31">
        <v>0.15926178351659614</v>
      </c>
      <c r="AVH31">
        <v>0.15892570600680858</v>
      </c>
      <c r="AVI31">
        <v>0.15828440120309875</v>
      </c>
      <c r="AVJ31">
        <v>0.15751977420001631</v>
      </c>
      <c r="AVK31">
        <v>0.15705559662455743</v>
      </c>
      <c r="AVL31">
        <v>0.15716588095117859</v>
      </c>
      <c r="AVM31">
        <v>0.15764116811696871</v>
      </c>
      <c r="AVN31">
        <v>0.15809036439494423</v>
      </c>
      <c r="AVO31">
        <v>0.15831134780622544</v>
      </c>
      <c r="AVP31">
        <v>0.15831699246544664</v>
      </c>
      <c r="AVQ31">
        <v>0.15824999714364901</v>
      </c>
      <c r="AVR31">
        <v>0.15828141304941995</v>
      </c>
      <c r="AVS31">
        <v>0.15843695406620747</v>
      </c>
      <c r="AVT31">
        <v>0.1585358036581089</v>
      </c>
      <c r="AVU31">
        <v>0.15841643297823546</v>
      </c>
      <c r="AVV31">
        <v>0.15815051423563714</v>
      </c>
      <c r="AVW31">
        <v>0.15794120001150394</v>
      </c>
      <c r="AVX31">
        <v>0.15785966806930868</v>
      </c>
      <c r="AVY31">
        <v>0.15781980700267767</v>
      </c>
      <c r="AVZ31">
        <v>0.157775071701029</v>
      </c>
      <c r="AWA31">
        <v>0.15775896564430716</v>
      </c>
      <c r="AWB31">
        <v>0.15775480212403425</v>
      </c>
      <c r="AWC31">
        <v>0.15769730072568428</v>
      </c>
      <c r="AWD31">
        <v>0.15757761893638478</v>
      </c>
      <c r="AWE31">
        <v>0.15743887977234894</v>
      </c>
      <c r="AWF31">
        <v>0.15729513200153142</v>
      </c>
      <c r="AWG31">
        <v>0.15711438349960602</v>
      </c>
      <c r="AWH31">
        <v>0.15686067760596561</v>
      </c>
      <c r="AWI31">
        <v>0.15655728566073362</v>
      </c>
      <c r="AWJ31">
        <v>0.15631497004005959</v>
      </c>
      <c r="AWK31">
        <v>0.15622428911946765</v>
      </c>
      <c r="AWL31">
        <v>0.15621114889096022</v>
      </c>
      <c r="AWM31">
        <v>0.15610866018260375</v>
      </c>
      <c r="AWN31">
        <v>0.15586913670458585</v>
      </c>
      <c r="AWO31">
        <v>0.1556026370401877</v>
      </c>
      <c r="AWP31">
        <v>0.15540145726920399</v>
      </c>
      <c r="AWQ31">
        <v>0.1552034784734764</v>
      </c>
      <c r="AWR31">
        <v>0.15488120192356902</v>
      </c>
      <c r="AWS31">
        <v>0.15442665617697865</v>
      </c>
      <c r="AWT31">
        <v>0.15398089474455012</v>
      </c>
      <c r="AWU31">
        <v>0.15367248559227403</v>
      </c>
      <c r="AWV31">
        <v>0.15350253199127514</v>
      </c>
      <c r="AWW31">
        <v>0.15342324941937502</v>
      </c>
      <c r="AWX31">
        <v>0.15340738410244481</v>
      </c>
      <c r="AWY31">
        <v>0.15339755439812153</v>
      </c>
      <c r="AWZ31">
        <v>0.15330563613855749</v>
      </c>
      <c r="AXA31">
        <v>0.15310539202121567</v>
      </c>
      <c r="AXB31">
        <v>0.15285219156010341</v>
      </c>
      <c r="AXC31">
        <v>0.15262418609128131</v>
      </c>
      <c r="AXD31">
        <v>0.15248094913325849</v>
      </c>
      <c r="AXE31">
        <v>0.15243401006800583</v>
      </c>
      <c r="AXF31">
        <v>0.15242255760689558</v>
      </c>
      <c r="AXG31">
        <v>0.15236526733485564</v>
      </c>
      <c r="AXH31">
        <v>0.15223373008501756</v>
      </c>
      <c r="AXI31">
        <v>0.15204208198817576</v>
      </c>
      <c r="AXJ31">
        <v>0.15180164813437028</v>
      </c>
      <c r="AXK31">
        <v>0.15153994403002183</v>
      </c>
      <c r="AXL31">
        <v>0.15132099509000341</v>
      </c>
      <c r="AXM31">
        <v>0.15118686793011787</v>
      </c>
      <c r="AXN31">
        <v>0.1510989775765352</v>
      </c>
      <c r="AXO31">
        <v>0.15097695064042665</v>
      </c>
      <c r="AXP31">
        <v>0.15077065274008819</v>
      </c>
      <c r="AXQ31">
        <v>0.15047156472387035</v>
      </c>
      <c r="AXR31">
        <v>0.15010014143199812</v>
      </c>
      <c r="AXS31">
        <v>0.14972601020676576</v>
      </c>
      <c r="AXT31">
        <v>0.14944856414909841</v>
      </c>
      <c r="AXU31">
        <v>0.14928960948770925</v>
      </c>
      <c r="AXV31">
        <v>0.14915166451328188</v>
      </c>
      <c r="AXW31">
        <v>0.14895376906010499</v>
      </c>
      <c r="AXX31">
        <v>0.1487502966360397</v>
      </c>
      <c r="AXY31">
        <v>0.14863769160736579</v>
      </c>
      <c r="AXZ31">
        <v>0.14860036734840384</v>
      </c>
      <c r="AYA31">
        <v>0.14852950672611701</v>
      </c>
      <c r="AYB31">
        <v>0.14834072689033662</v>
      </c>
      <c r="AYC31">
        <v>0.14801766497310476</v>
      </c>
      <c r="AYD31">
        <v>0.14760100409375773</v>
      </c>
      <c r="AYE31">
        <v>0.14718033499546049</v>
      </c>
      <c r="AYF31">
        <v>0.14684848832671474</v>
      </c>
      <c r="AYG31">
        <v>0.1466433396768855</v>
      </c>
      <c r="AYH31">
        <v>0.1465498133055651</v>
      </c>
      <c r="AYI31">
        <v>0.14652612673993362</v>
      </c>
      <c r="AYJ31">
        <v>0.14650338690274614</v>
      </c>
      <c r="AYK31">
        <v>0.14640515551095099</v>
      </c>
      <c r="AYL31">
        <v>0.14620358042536108</v>
      </c>
      <c r="AYM31">
        <v>0.14593039878316874</v>
      </c>
      <c r="AYN31">
        <v>0.14563161194056695</v>
      </c>
      <c r="AYO31">
        <v>0.14534681017199269</v>
      </c>
      <c r="AYP31">
        <v>0.14512608627956738</v>
      </c>
      <c r="AYQ31">
        <v>0.14501954026012714</v>
      </c>
      <c r="AYR31">
        <v>0.14502288167516336</v>
      </c>
      <c r="AYS31">
        <v>0.14506240424292405</v>
      </c>
      <c r="AYT31">
        <v>0.14506277635434461</v>
      </c>
      <c r="AYU31">
        <v>0.14501065011974776</v>
      </c>
      <c r="AYV31">
        <v>0.14492920409771839</v>
      </c>
      <c r="AYW31">
        <v>0.14482242227005093</v>
      </c>
      <c r="AYX31">
        <v>0.14467180629641882</v>
      </c>
      <c r="AYY31">
        <v>0.14445819790726119</v>
      </c>
      <c r="AYZ31">
        <v>0.1441825251706326</v>
      </c>
      <c r="AZA31">
        <v>0.14388675100719123</v>
      </c>
      <c r="AZB31">
        <v>0.14363999572862193</v>
      </c>
      <c r="AZC31">
        <v>0.14346300105963766</v>
      </c>
      <c r="AZD31">
        <v>0.14329916536647436</v>
      </c>
      <c r="AZE31">
        <v>0.14310016106850432</v>
      </c>
      <c r="AZF31">
        <v>0.14289981089483195</v>
      </c>
      <c r="AZG31">
        <v>0.14275485574005495</v>
      </c>
      <c r="AZH31">
        <v>0.14264975139646924</v>
      </c>
      <c r="AZI31">
        <v>0.14250378469323352</v>
      </c>
      <c r="AZJ31">
        <v>0.14224816772550344</v>
      </c>
      <c r="AZK31">
        <v>0.14187901257611227</v>
      </c>
      <c r="AZL31">
        <v>0.14146539605600653</v>
      </c>
      <c r="AZM31">
        <v>0.14110703643306638</v>
      </c>
      <c r="AZN31">
        <v>0.14085870830322339</v>
      </c>
      <c r="AZO31">
        <v>0.14070819714245986</v>
      </c>
      <c r="AZP31">
        <v>0.14063063775710213</v>
      </c>
      <c r="AZQ31">
        <v>0.14061961765375477</v>
      </c>
      <c r="AZR31">
        <v>0.14064644818792119</v>
      </c>
      <c r="AZS31">
        <v>0.14063881337618617</v>
      </c>
      <c r="AZT31">
        <v>0.14052699330148674</v>
      </c>
      <c r="AZU31">
        <v>0.14030533840718226</v>
      </c>
      <c r="AZV31">
        <v>0.14004758284774971</v>
      </c>
      <c r="AZW31">
        <v>0.1398606116426894</v>
      </c>
      <c r="AZX31">
        <v>0.13979302426248447</v>
      </c>
      <c r="AZY31">
        <v>0.13978954111968203</v>
      </c>
      <c r="AZZ31">
        <v>0.13975008547623544</v>
      </c>
      <c r="BAA31">
        <v>0.13962461447019575</v>
      </c>
      <c r="BAB31">
        <v>0.13943185035383646</v>
      </c>
      <c r="BAC31">
        <v>0.13920518617452879</v>
      </c>
      <c r="BAD31">
        <v>0.13893797839423738</v>
      </c>
      <c r="BAE31">
        <v>0.13860345142093941</v>
      </c>
      <c r="BAF31">
        <v>0.13823229540161405</v>
      </c>
      <c r="BAG31">
        <v>0.13793747399478617</v>
      </c>
      <c r="BAH31">
        <v>0.13781572802389103</v>
      </c>
      <c r="BAI31">
        <v>0.13783936266505534</v>
      </c>
      <c r="BAJ31">
        <v>0.13788251063385795</v>
      </c>
      <c r="BAK31">
        <v>0.13784224675572271</v>
      </c>
      <c r="BAL31">
        <v>0.13769196759502278</v>
      </c>
      <c r="BAM31">
        <v>0.13744437772619242</v>
      </c>
      <c r="BAN31">
        <v>0.1371404525961786</v>
      </c>
      <c r="BAO31">
        <v>0.13686823356349223</v>
      </c>
      <c r="BAP31">
        <v>0.13669884861942863</v>
      </c>
      <c r="BAQ31">
        <v>0.13659194372478317</v>
      </c>
      <c r="BAR31">
        <v>0.13643793502107426</v>
      </c>
      <c r="BAS31">
        <v>0.13620720779102116</v>
      </c>
      <c r="BAT31">
        <v>0.13598773305331222</v>
      </c>
      <c r="BAU31">
        <v>0.13587156761439126</v>
      </c>
      <c r="BAV31">
        <v>0.13585996343413853</v>
      </c>
      <c r="BAW31">
        <v>0.13588485506522338</v>
      </c>
      <c r="BAX31">
        <v>0.13588111887510013</v>
      </c>
      <c r="BAY31">
        <v>0.13582859287371365</v>
      </c>
      <c r="BAZ31">
        <v>0.13573979582038045</v>
      </c>
      <c r="BBA31">
        <v>0.13562664701152777</v>
      </c>
      <c r="BBB31">
        <v>0.13548797455282258</v>
      </c>
      <c r="BBC31">
        <v>0.13532183417305257</v>
      </c>
      <c r="BBD31">
        <v>0.13512225767412012</v>
      </c>
      <c r="BBE31">
        <v>0.13487629597706019</v>
      </c>
      <c r="BBF31">
        <v>0.13460081826805964</v>
      </c>
      <c r="BBG31">
        <v>0.1343675560112747</v>
      </c>
      <c r="BBH31">
        <v>0.1342472527457175</v>
      </c>
      <c r="BBI31">
        <v>0.13422843783810559</v>
      </c>
      <c r="BBJ31">
        <v>0.13423061258065835</v>
      </c>
      <c r="BBK31">
        <v>0.13419374716906723</v>
      </c>
      <c r="BBL31">
        <v>0.13412094959352577</v>
      </c>
      <c r="BBM31">
        <v>0.13403711759956438</v>
      </c>
      <c r="BBN31">
        <v>0.13394910355318893</v>
      </c>
      <c r="BBO31">
        <v>0.13385187199371559</v>
      </c>
      <c r="BBP31">
        <v>0.13374678398102896</v>
      </c>
      <c r="BBQ31">
        <v>0.13363810960661585</v>
      </c>
      <c r="BBR31">
        <v>0.13351968052248181</v>
      </c>
      <c r="BBS31">
        <v>0.13338404594054662</v>
      </c>
      <c r="BBT31">
        <v>0.13323984988228216</v>
      </c>
      <c r="BBU31">
        <v>0.13309691472668836</v>
      </c>
      <c r="BBV31">
        <v>0.13293176724717051</v>
      </c>
      <c r="BBW31">
        <v>0.13270220385068693</v>
      </c>
      <c r="BBX31">
        <v>0.13240998091626718</v>
      </c>
      <c r="BBY31">
        <v>0.13211796384356375</v>
      </c>
      <c r="BBZ31">
        <v>0.13188642707802059</v>
      </c>
      <c r="BCA31">
        <v>0.13172372609494984</v>
      </c>
      <c r="BCB31">
        <v>0.1316172321738959</v>
      </c>
      <c r="BCC31">
        <v>0.13158069989724089</v>
      </c>
      <c r="BCD31">
        <v>0.13163775961400542</v>
      </c>
      <c r="BCE31">
        <v>0.13176573123264526</v>
      </c>
      <c r="BCF31">
        <v>0.13189300798415346</v>
      </c>
      <c r="BCG31">
        <v>0.13195847120513576</v>
      </c>
      <c r="BCH31">
        <v>0.13195050582351209</v>
      </c>
      <c r="BCI31">
        <v>0.13187849203139218</v>
      </c>
      <c r="BCJ31">
        <v>0.13173618113957702</v>
      </c>
      <c r="BCK31">
        <v>0.131525301233023</v>
      </c>
      <c r="BCL31">
        <v>0.13129938640824868</v>
      </c>
      <c r="BCM31">
        <v>0.13113433443327635</v>
      </c>
      <c r="BCN31">
        <v>0.1310469979088606</v>
      </c>
      <c r="BCO31">
        <v>0.13098631971092198</v>
      </c>
      <c r="BCP31">
        <v>0.1309245426124363</v>
      </c>
      <c r="BCQ31">
        <v>0.13090662203788231</v>
      </c>
      <c r="BCR31">
        <v>0.13097643816244314</v>
      </c>
      <c r="BCS31">
        <v>0.1310943622616639</v>
      </c>
      <c r="BCT31">
        <v>0.13117757445546002</v>
      </c>
      <c r="BCU31">
        <v>0.13119147700568992</v>
      </c>
      <c r="BCV31">
        <v>0.13115980113565817</v>
      </c>
      <c r="BCW31">
        <v>0.13111172314904013</v>
      </c>
      <c r="BCX31">
        <v>0.1310604857804093</v>
      </c>
      <c r="BCY31">
        <v>0.13101165316118918</v>
      </c>
      <c r="BCZ31">
        <v>0.13095933510787156</v>
      </c>
      <c r="BDA31">
        <v>0.13088963944391283</v>
      </c>
      <c r="BDB31">
        <v>0.13080589196825956</v>
      </c>
      <c r="BDC31">
        <v>0.13072735359265156</v>
      </c>
      <c r="BDD31">
        <v>0.13066019878713642</v>
      </c>
      <c r="BDE31">
        <v>0.1305869198721826</v>
      </c>
      <c r="BDF31">
        <v>0.1304841184383585</v>
      </c>
      <c r="BDG31">
        <v>0.13034865974729085</v>
      </c>
      <c r="BDH31">
        <v>0.13021218718415495</v>
      </c>
      <c r="BDI31">
        <v>0.13011055013080508</v>
      </c>
      <c r="BDJ31">
        <v>0.13003208946919553</v>
      </c>
      <c r="BDK31">
        <v>0.12993284682915279</v>
      </c>
      <c r="BDL31">
        <v>0.12981457572246388</v>
      </c>
      <c r="BDM31">
        <v>0.12974597759475634</v>
      </c>
      <c r="BDN31">
        <v>0.12978682653042378</v>
      </c>
      <c r="BDO31">
        <v>0.12992024237805286</v>
      </c>
      <c r="BDP31">
        <v>0.13007078055585591</v>
      </c>
      <c r="BDQ31">
        <v>0.13017577351099355</v>
      </c>
      <c r="BDR31">
        <v>0.13022814053855281</v>
      </c>
      <c r="BDS31">
        <v>0.13025583332534854</v>
      </c>
      <c r="BDT31">
        <v>0.13027549650039161</v>
      </c>
      <c r="BDU31">
        <v>0.13028033224771132</v>
      </c>
      <c r="BDV31">
        <v>0.1302585829172595</v>
      </c>
      <c r="BDW31">
        <v>0.13021086588539871</v>
      </c>
      <c r="BDX31">
        <v>0.13015027247365557</v>
      </c>
      <c r="BDY31">
        <v>0.13008098548766836</v>
      </c>
      <c r="BDZ31">
        <v>0.12997937915945398</v>
      </c>
      <c r="BEA31">
        <v>0.1298278930679331</v>
      </c>
      <c r="BEB31">
        <v>0.12966890945362269</v>
      </c>
      <c r="BEC31">
        <v>0.12958575505122677</v>
      </c>
      <c r="BED31">
        <v>0.1296146312092504</v>
      </c>
      <c r="BEE31">
        <v>0.12970312451523525</v>
      </c>
      <c r="BEF31">
        <v>0.12976849927816714</v>
      </c>
      <c r="BEG31">
        <v>0.12977190028089156</v>
      </c>
      <c r="BEH31">
        <v>0.12971596975569313</v>
      </c>
      <c r="BEI31">
        <v>0.12959865746244267</v>
      </c>
      <c r="BEJ31">
        <v>0.12941675845495304</v>
      </c>
      <c r="BEK31">
        <v>0.12921579246088669</v>
      </c>
      <c r="BEL31">
        <v>0.12908426065104198</v>
      </c>
      <c r="BEM31">
        <v>0.12907798484799543</v>
      </c>
      <c r="BEN31">
        <v>0.12917043022365071</v>
      </c>
      <c r="BEO31">
        <v>0.12928055166612365</v>
      </c>
      <c r="BEP31">
        <v>0.12934403931260505</v>
      </c>
      <c r="BEQ31">
        <v>0.1293543275323743</v>
      </c>
      <c r="BER31">
        <v>0.12934056985770656</v>
      </c>
      <c r="BES31">
        <v>0.12932066098767384</v>
      </c>
      <c r="BET31">
        <v>0.12928921454210476</v>
      </c>
      <c r="BEU31">
        <v>0.12923838982780927</v>
      </c>
      <c r="BEV31">
        <v>0.12915981859116901</v>
      </c>
      <c r="BEW31">
        <v>0.12903302944185693</v>
      </c>
      <c r="BEX31">
        <v>0.12884512506317231</v>
      </c>
      <c r="BEY31">
        <v>0.12863547509110324</v>
      </c>
      <c r="BEZ31">
        <v>0.12849444970112534</v>
      </c>
      <c r="BFA31">
        <v>0.12848990210866204</v>
      </c>
      <c r="BFB31">
        <v>0.12859971177713128</v>
      </c>
      <c r="BFC31">
        <v>0.12873861653335722</v>
      </c>
      <c r="BFD31">
        <v>0.12883938412187668</v>
      </c>
      <c r="BFE31">
        <v>0.12888434887808417</v>
      </c>
      <c r="BFF31">
        <v>0.12888090837036087</v>
      </c>
      <c r="BFG31">
        <v>0.12884315371884006</v>
      </c>
      <c r="BFH31">
        <v>0.12879030399906427</v>
      </c>
      <c r="BFI31">
        <v>0.1287413619016666</v>
      </c>
      <c r="BFJ31">
        <v>0.12870898356026708</v>
      </c>
      <c r="BFK31">
        <v>0.1286958263541563</v>
      </c>
      <c r="BFL31">
        <v>0.12868092018174176</v>
      </c>
      <c r="BFM31">
        <v>0.12862430997304852</v>
      </c>
      <c r="BFN31">
        <v>0.12851250400695804</v>
      </c>
      <c r="BFO31">
        <v>0.12839607048394186</v>
      </c>
      <c r="BFP31">
        <v>0.12834459440016119</v>
      </c>
      <c r="BFQ31">
        <v>0.12836376454839338</v>
      </c>
      <c r="BFR31">
        <v>0.12838764795100277</v>
      </c>
      <c r="BFS31">
        <v>0.12836227549454476</v>
      </c>
      <c r="BFT31">
        <v>0.128305130595708</v>
      </c>
      <c r="BFU31">
        <v>0.12826901120288647</v>
      </c>
      <c r="BFV31">
        <v>0.12827121889712828</v>
      </c>
      <c r="BFW31">
        <v>0.12828258460172345</v>
      </c>
      <c r="BFX31">
        <v>0.12827585258582602</v>
      </c>
      <c r="BFY31">
        <v>0.12825511778118887</v>
      </c>
      <c r="BFZ31">
        <v>0.12823075266077927</v>
      </c>
      <c r="BGA31">
        <v>0.12819802880515024</v>
      </c>
      <c r="BGB31">
        <v>0.12816165437840707</v>
      </c>
      <c r="BGC31">
        <v>0.12814438405428322</v>
      </c>
      <c r="BGD31">
        <v>0.12814981186699292</v>
      </c>
      <c r="BGE31">
        <v>0.1281510446973825</v>
      </c>
      <c r="BGF31">
        <v>0.12813320589855134</v>
      </c>
      <c r="BGG31">
        <v>0.12811237839879183</v>
      </c>
      <c r="BGH31">
        <v>0.12810349745102287</v>
      </c>
      <c r="BGI31">
        <v>0.12810135919331314</v>
      </c>
      <c r="BGJ31">
        <v>0.12809893486355992</v>
      </c>
      <c r="BGK31">
        <v>0.12810021503607619</v>
      </c>
      <c r="BGL31">
        <v>0.12810641309715415</v>
      </c>
      <c r="BGM31">
        <v>0.12810621012334408</v>
      </c>
      <c r="BGN31">
        <v>0.12809360745033696</v>
      </c>
      <c r="BGO31">
        <v>0.12808263297877021</v>
      </c>
      <c r="BGP31">
        <v>0.12809107997220853</v>
      </c>
      <c r="BGQ31">
        <v>0.12811656160117099</v>
      </c>
      <c r="BGR31">
        <v>0.12813549531476537</v>
      </c>
      <c r="BGS31">
        <v>0.12812730660515143</v>
      </c>
      <c r="BGT31">
        <v>0.12810159128963636</v>
      </c>
      <c r="BGU31">
        <v>0.12809721190546761</v>
      </c>
      <c r="BGV31">
        <v>0.12813775701938093</v>
      </c>
      <c r="BGW31">
        <v>0.12820370056034447</v>
      </c>
      <c r="BGX31">
        <v>0.12826454940321302</v>
      </c>
      <c r="BGY31">
        <v>0.12832119533945563</v>
      </c>
      <c r="BGZ31">
        <v>0.12840036964022988</v>
      </c>
      <c r="BHA31">
        <v>0.1285257327462454</v>
      </c>
      <c r="BHB31">
        <v>0.1287078176572789</v>
      </c>
      <c r="BHC31">
        <v>0.12894889996250444</v>
      </c>
      <c r="BHD31">
        <v>0.12925417276679582</v>
      </c>
      <c r="BHE31">
        <v>0.12963616736790715</v>
      </c>
      <c r="BHF31">
        <v>0.1301080939747325</v>
      </c>
      <c r="BHG31">
        <v>0.1306788277412444</v>
      </c>
      <c r="BHH31">
        <v>0.13134932988580222</v>
      </c>
      <c r="BHI31">
        <v>0.13210991055965476</v>
      </c>
      <c r="BHJ31">
        <v>0.132944008078165</v>
      </c>
      <c r="BHK31">
        <v>0.13383440358390392</v>
      </c>
      <c r="BHL31">
        <v>0.13475371434328778</v>
      </c>
      <c r="BHM31">
        <v>0.13566667504078125</v>
      </c>
      <c r="BHN31">
        <v>0.13654986284469989</v>
      </c>
      <c r="BHO31">
        <v>0.13740034515692462</v>
      </c>
      <c r="BHP31">
        <v>0.13822259376661988</v>
      </c>
      <c r="BHQ31">
        <v>0.13902084463300032</v>
      </c>
      <c r="BHR31">
        <v>0.13979560548867784</v>
      </c>
      <c r="BHS31">
        <v>0.14053856492549993</v>
      </c>
      <c r="BHT31">
        <v>0.14123754998320867</v>
      </c>
      <c r="BHU31">
        <v>0.14189094033101729</v>
      </c>
      <c r="BHV31">
        <v>0.14251080346103726</v>
      </c>
      <c r="BHW31">
        <v>0.14310389729660208</v>
      </c>
      <c r="BHX31">
        <v>0.14365561174218514</v>
      </c>
      <c r="BHY31">
        <v>0.14414371492044389</v>
      </c>
      <c r="BHZ31">
        <v>0.14456485971409302</v>
      </c>
      <c r="BIA31">
        <v>0.14492822363096142</v>
      </c>
      <c r="BIB31">
        <v>0.14523324247259428</v>
      </c>
      <c r="BIC31">
        <v>0.14547658101089056</v>
      </c>
      <c r="BID31">
        <v>0.1456646315583722</v>
      </c>
      <c r="BIE31">
        <v>0.14580389127278584</v>
      </c>
      <c r="BIF31">
        <v>0.1459038896765455</v>
      </c>
      <c r="BIG31">
        <v>0.14599571573603254</v>
      </c>
      <c r="BIH31">
        <v>0.14611759663868248</v>
      </c>
      <c r="BII31">
        <v>0.14627823924530448</v>
      </c>
      <c r="BIJ31">
        <v>0.14644862561360283</v>
      </c>
      <c r="BIK31">
        <v>0.1465881074084637</v>
      </c>
      <c r="BIL31">
        <v>0.14667546447009092</v>
      </c>
      <c r="BIM31">
        <v>0.14671422698610911</v>
      </c>
      <c r="BIN31">
        <v>0.14671094807946283</v>
      </c>
      <c r="BIO31">
        <v>0.14665993633635574</v>
      </c>
      <c r="BIP31">
        <v>0.14654607580680123</v>
      </c>
      <c r="BIQ31">
        <v>0.1463465556665477</v>
      </c>
      <c r="BIR31">
        <v>0.14604337492101421</v>
      </c>
      <c r="BIS31">
        <v>0.14564877206443677</v>
      </c>
      <c r="BIT31">
        <v>0.14520772697395279</v>
      </c>
      <c r="BIU31">
        <v>0.1447697952044586</v>
      </c>
      <c r="BIV31">
        <v>0.14435700902889792</v>
      </c>
      <c r="BIW31">
        <v>0.14393743246729396</v>
      </c>
      <c r="BIX31">
        <v>0.14342995237528469</v>
      </c>
      <c r="BIY31">
        <v>0.14274051292724543</v>
      </c>
      <c r="BIZ31">
        <v>0.14180037732206471</v>
      </c>
      <c r="BJA31">
        <v>0.14066437322757011</v>
      </c>
      <c r="BJB31">
        <v>0.13965599303249132</v>
      </c>
      <c r="BJC31">
        <v>0.13926720694055178</v>
      </c>
      <c r="BJD31">
        <v>0.13972890460408957</v>
      </c>
      <c r="BJE31">
        <v>0.14076853877079834</v>
      </c>
      <c r="BJF31">
        <v>0.14190363664584571</v>
      </c>
      <c r="BJG31">
        <v>0.14283440045732462</v>
      </c>
      <c r="BJH31">
        <v>0.14349327726143102</v>
      </c>
      <c r="BJI31">
        <v>0.14390677173429575</v>
      </c>
      <c r="BJJ31">
        <v>0.14412085526764126</v>
      </c>
      <c r="BJK31">
        <v>0.14418344453239584</v>
      </c>
      <c r="BJL31">
        <v>0.14413950307696327</v>
      </c>
      <c r="BJM31">
        <v>0.14403775689960863</v>
      </c>
      <c r="BJN31">
        <v>0.14392259059846596</v>
      </c>
      <c r="BJO31">
        <v>0.14381230535569858</v>
      </c>
      <c r="BJP31">
        <v>0.14370611517980916</v>
      </c>
      <c r="BJQ31">
        <v>0.14361864271875638</v>
      </c>
      <c r="BJR31">
        <v>0.14358560677609888</v>
      </c>
      <c r="BJS31">
        <v>0.14361660987221106</v>
      </c>
      <c r="BJT31">
        <v>0.14366217496670067</v>
      </c>
      <c r="BJU31">
        <v>0.14367442596056243</v>
      </c>
      <c r="BJV31">
        <v>0.14367774759135993</v>
      </c>
      <c r="BJW31">
        <v>0.14371790734479378</v>
      </c>
      <c r="BJX31">
        <v>0.14377163178372515</v>
      </c>
      <c r="BJY31">
        <v>0.14378035747966578</v>
      </c>
      <c r="BJZ31">
        <v>0.14374335153323431</v>
      </c>
      <c r="BKA31">
        <v>0.14371922843838375</v>
      </c>
      <c r="BKB31">
        <v>0.14374289846637717</v>
      </c>
      <c r="BKC31">
        <v>0.14377752299391841</v>
      </c>
      <c r="BKD31">
        <v>0.1437571761207953</v>
      </c>
      <c r="BKE31">
        <v>0.14366060251962678</v>
      </c>
      <c r="BKF31">
        <v>0.14351419117511377</v>
      </c>
      <c r="BKG31">
        <v>0.14333571082205224</v>
      </c>
      <c r="BKH31">
        <v>0.14312610775519646</v>
      </c>
      <c r="BKI31">
        <v>0.14291906481892594</v>
      </c>
      <c r="BKJ31">
        <v>0.14278553058736967</v>
      </c>
      <c r="BKK31">
        <v>0.14276675688116366</v>
      </c>
      <c r="BKL31">
        <v>0.14281821757043905</v>
      </c>
      <c r="BKM31">
        <v>0.14284481202784868</v>
      </c>
      <c r="BKN31">
        <v>0.14278599098817549</v>
      </c>
      <c r="BKO31">
        <v>0.14264134982037158</v>
      </c>
      <c r="BKP31">
        <v>0.14242273070907466</v>
      </c>
      <c r="BKQ31">
        <v>0.14213110037791959</v>
      </c>
      <c r="BKR31">
        <v>0.14177511205027646</v>
      </c>
      <c r="BKS31">
        <v>0.14137722143336875</v>
      </c>
      <c r="BKT31">
        <v>0.14097798340233658</v>
      </c>
      <c r="BKU31">
        <v>0.14063301051679608</v>
      </c>
      <c r="BKV31">
        <v>0.14036572824169691</v>
      </c>
      <c r="BKW31">
        <v>0.1401501255597534</v>
      </c>
      <c r="BKX31">
        <v>0.13997104485511672</v>
      </c>
      <c r="BKY31">
        <v>0.13983764396999285</v>
      </c>
      <c r="BKZ31">
        <v>0.13973065657436373</v>
      </c>
      <c r="BLA31">
        <v>0.13961387737753111</v>
      </c>
      <c r="BLB31">
        <v>0.13947867401820421</v>
      </c>
      <c r="BLC31">
        <v>0.13932583189063211</v>
      </c>
      <c r="BLD31">
        <v>0.13915078201477396</v>
      </c>
      <c r="BLE31">
        <v>0.13896407184467641</v>
      </c>
      <c r="BLF31">
        <v>0.13877975826001798</v>
      </c>
      <c r="BLG31">
        <v>0.13860342663770653</v>
      </c>
      <c r="BLH31">
        <v>0.13845667030246742</v>
      </c>
      <c r="BLI31">
        <v>0.13835657755618372</v>
      </c>
      <c r="BLJ31">
        <v>0.13827682858086457</v>
      </c>
      <c r="BLK31">
        <v>0.13818289932343295</v>
      </c>
      <c r="BLL31">
        <v>0.13807466151024145</v>
      </c>
      <c r="BLM31">
        <v>0.13797021638468504</v>
      </c>
      <c r="BLN31">
        <v>0.13788133943175815</v>
      </c>
      <c r="BLO31">
        <v>0.13780316163647294</v>
      </c>
      <c r="BLP31">
        <v>0.13771337254210075</v>
      </c>
      <c r="BLQ31">
        <v>0.13761126535745807</v>
      </c>
      <c r="BLR31">
        <v>0.13754442922100354</v>
      </c>
      <c r="BLS31">
        <v>0.13756162898115865</v>
      </c>
      <c r="BLT31">
        <v>0.13765816620929039</v>
      </c>
      <c r="BLU31">
        <v>0.13778689868319255</v>
      </c>
      <c r="BLV31">
        <v>0.1379050465170166</v>
      </c>
      <c r="BLW31">
        <v>0.13801816029950786</v>
      </c>
      <c r="BLX31">
        <v>0.13816423222314925</v>
      </c>
      <c r="BLY31">
        <v>0.13833833766894271</v>
      </c>
      <c r="BLZ31">
        <v>0.13848330372251041</v>
      </c>
      <c r="BMA31">
        <v>0.13856815996662725</v>
      </c>
      <c r="BMB31">
        <v>0.13861649220094735</v>
      </c>
      <c r="BMC31">
        <v>0.13866338347455132</v>
      </c>
      <c r="BMD31">
        <v>0.13874216060684999</v>
      </c>
      <c r="BME31">
        <v>0.1388772625863483</v>
      </c>
      <c r="BMF31">
        <v>0.13905162637743745</v>
      </c>
      <c r="BMG31">
        <v>0.1392185538710301</v>
      </c>
      <c r="BMH31">
        <v>0.13934848236904904</v>
      </c>
      <c r="BMI31">
        <v>0.13945893203195486</v>
      </c>
      <c r="BMJ31">
        <v>0.13961134909047865</v>
      </c>
      <c r="BMK31">
        <v>0.1398483713967405</v>
      </c>
      <c r="BML31">
        <v>0.14011769828152779</v>
      </c>
      <c r="BMM31">
        <v>0.14032312617703269</v>
      </c>
      <c r="BMN31">
        <v>0.14045521879675416</v>
      </c>
      <c r="BMO31">
        <v>0.14059068052088636</v>
      </c>
      <c r="BMP31">
        <v>0.14078736936186492</v>
      </c>
      <c r="BMQ31">
        <v>0.14104690062895278</v>
      </c>
      <c r="BMR31">
        <v>0.14134832835641792</v>
      </c>
      <c r="BMS31">
        <v>0.14168165555580986</v>
      </c>
      <c r="BMT31">
        <v>0.14206651675956442</v>
      </c>
      <c r="BMU31">
        <v>0.14252485341027754</v>
      </c>
      <c r="BMV31">
        <v>0.14302571371370829</v>
      </c>
      <c r="BMW31">
        <v>0.14348609271668458</v>
      </c>
      <c r="BMX31">
        <v>0.14383174592465423</v>
      </c>
      <c r="BMY31">
        <v>0.14405130906999031</v>
      </c>
      <c r="BMZ31">
        <v>0.14421346692594306</v>
      </c>
      <c r="BNA31">
        <v>0.1444161749489003</v>
      </c>
      <c r="BNB31">
        <v>0.1446967632953175</v>
      </c>
      <c r="BNC31">
        <v>0.14501601003139125</v>
      </c>
      <c r="BND31">
        <v>0.14532863124351839</v>
      </c>
      <c r="BNE31">
        <v>0.14563192008546438</v>
      </c>
      <c r="BNF31">
        <v>0.14594947490866655</v>
      </c>
      <c r="BNG31">
        <v>0.14628893748180483</v>
      </c>
      <c r="BNH31">
        <v>0.14661327907602326</v>
      </c>
      <c r="BNI31">
        <v>0.14687531602614892</v>
      </c>
      <c r="BNJ31">
        <v>0.14708999367928577</v>
      </c>
      <c r="BNK31">
        <v>0.14733331591262813</v>
      </c>
      <c r="BNL31">
        <v>0.14765440827729903</v>
      </c>
      <c r="BNM31">
        <v>0.14801402535521377</v>
      </c>
      <c r="BNN31">
        <v>0.1483218705350165</v>
      </c>
      <c r="BNO31">
        <v>0.14852129003571807</v>
      </c>
      <c r="BNP31">
        <v>0.14861973303059575</v>
      </c>
      <c r="BNQ31">
        <v>0.14863281854563293</v>
      </c>
      <c r="BNR31">
        <v>0.14853367155999309</v>
      </c>
      <c r="BNS31">
        <v>0.14828731824178984</v>
      </c>
      <c r="BNT31">
        <v>0.14790083523820047</v>
      </c>
      <c r="BNU31">
        <v>0.1474147853431268</v>
      </c>
      <c r="BNV31">
        <v>0.14687811526326638</v>
      </c>
      <c r="BNW31">
        <v>0.14633622717178574</v>
      </c>
      <c r="BNX31">
        <v>0.14582232915495416</v>
      </c>
      <c r="BNY31">
        <v>0.14536595224364859</v>
      </c>
      <c r="BNZ31">
        <v>0.14499543727708478</v>
      </c>
      <c r="BOA31">
        <v>0.14470418848108033</v>
      </c>
      <c r="BOB31">
        <v>0.14444148548212266</v>
      </c>
      <c r="BOC31">
        <v>0.14415832166887338</v>
      </c>
      <c r="BOD31">
        <v>0.14383686922197317</v>
      </c>
      <c r="BOE31">
        <v>0.14347647017925486</v>
      </c>
      <c r="BOF31">
        <v>0.1430903758397804</v>
      </c>
      <c r="BOG31">
        <v>0.14271423914537215</v>
      </c>
      <c r="BOH31">
        <v>0.14238283810181437</v>
      </c>
      <c r="BOI31">
        <v>0.14209613111284314</v>
      </c>
      <c r="BOJ31">
        <v>0.14181403324989481</v>
      </c>
      <c r="BOK31">
        <v>0.14148696860906598</v>
      </c>
      <c r="BOL31">
        <v>0.14110430516004446</v>
      </c>
      <c r="BOM31">
        <v>0.14071583097414631</v>
      </c>
      <c r="BON31">
        <v>0.140392697951845</v>
      </c>
      <c r="BOO31">
        <v>0.14015138463393495</v>
      </c>
      <c r="BOP31">
        <v>0.13991876117086272</v>
      </c>
      <c r="BOQ31">
        <v>0.13960758327116962</v>
      </c>
      <c r="BOR31">
        <v>0.13923515717194745</v>
      </c>
      <c r="BOS31">
        <v>0.13892235126508165</v>
      </c>
      <c r="BOT31">
        <v>0.13875102319286992</v>
      </c>
      <c r="BOU31">
        <v>0.13867377612415532</v>
      </c>
      <c r="BOV31">
        <v>0.13858829146433907</v>
      </c>
      <c r="BOW31">
        <v>0.13845251204679776</v>
      </c>
      <c r="BOX31">
        <v>0.13829597015450873</v>
      </c>
      <c r="BOY31">
        <v>0.13815395454145288</v>
      </c>
      <c r="BOZ31">
        <v>0.13802592723811363</v>
      </c>
      <c r="BPA31">
        <v>0.13788620167412657</v>
      </c>
      <c r="BPB31">
        <v>0.13771005695714481</v>
      </c>
      <c r="BPC31">
        <v>0.13750053958030095</v>
      </c>
      <c r="BPD31">
        <v>0.13730090848560994</v>
      </c>
      <c r="BPE31">
        <v>0.13716247059396405</v>
      </c>
      <c r="BPF31">
        <v>0.1370991007263371</v>
      </c>
      <c r="BPG31">
        <v>0.13709775344856373</v>
      </c>
      <c r="BPH31">
        <v>0.13714481201404993</v>
      </c>
      <c r="BPI31">
        <v>0.1372014957920871</v>
      </c>
      <c r="BPJ31">
        <v>0.13720447120090318</v>
      </c>
      <c r="BPK31">
        <v>0.1371471786881</v>
      </c>
      <c r="BPL31">
        <v>0.1371058149900474</v>
      </c>
      <c r="BPM31">
        <v>0.13714660831304126</v>
      </c>
      <c r="BPN31">
        <v>0.13725434343080437</v>
      </c>
      <c r="BPO31">
        <v>0.13737544933356555</v>
      </c>
      <c r="BPP31">
        <v>0.13747722542875926</v>
      </c>
      <c r="BPQ31">
        <v>0.13755561914630102</v>
      </c>
      <c r="BPR31">
        <v>0.1376203404190654</v>
      </c>
      <c r="BPS31">
        <v>0.13768523148378914</v>
      </c>
      <c r="BPT31">
        <v>0.13775688815467516</v>
      </c>
      <c r="BPU31">
        <v>0.13782508697166368</v>
      </c>
      <c r="BPV31">
        <v>0.13787102947676763</v>
      </c>
      <c r="BPW31">
        <v>0.13789442720706055</v>
      </c>
      <c r="BPX31">
        <v>0.13792633432039747</v>
      </c>
      <c r="BPY31">
        <v>0.13800197840449327</v>
      </c>
      <c r="BPZ31">
        <v>0.13812315959844057</v>
      </c>
      <c r="BQA31">
        <v>0.13826001719724015</v>
      </c>
      <c r="BQB31">
        <v>0.13837876612413588</v>
      </c>
      <c r="BQC31">
        <v>0.13846342112460364</v>
      </c>
      <c r="BQD31">
        <v>0.13851701484586587</v>
      </c>
      <c r="BQE31">
        <v>0.1385458159097433</v>
      </c>
      <c r="BQF31">
        <v>0.13854519612754485</v>
      </c>
      <c r="BQG31">
        <v>0.13850962115610663</v>
      </c>
      <c r="BQH31">
        <v>0.13846260023177231</v>
      </c>
      <c r="BQI31">
        <v>0.13845509814278723</v>
      </c>
      <c r="BQJ31">
        <v>0.13851293236429973</v>
      </c>
      <c r="BQK31">
        <v>0.13859651040600629</v>
      </c>
      <c r="BQL31">
        <v>0.13863573425294071</v>
      </c>
      <c r="BQM31">
        <v>0.13860473203989407</v>
      </c>
      <c r="BQN31">
        <v>0.13854074157660329</v>
      </c>
      <c r="BQO31">
        <v>0.13849185277213422</v>
      </c>
      <c r="BQP31">
        <v>0.13847113331306579</v>
      </c>
      <c r="BQQ31">
        <v>0.13847458629136816</v>
      </c>
      <c r="BQR31">
        <v>0.13852280544847981</v>
      </c>
      <c r="BQS31">
        <v>0.13864396043355742</v>
      </c>
      <c r="BQT31">
        <v>0.13881610823798227</v>
      </c>
      <c r="BQU31">
        <v>0.13897001389696592</v>
      </c>
      <c r="BQV31">
        <v>0.13906241458312923</v>
      </c>
      <c r="BQW31">
        <v>0.13910941572237912</v>
      </c>
      <c r="BQX31">
        <v>0.13914886495443654</v>
      </c>
      <c r="BQY31">
        <v>0.13920027119056835</v>
      </c>
      <c r="BQZ31">
        <v>0.13926368969582195</v>
      </c>
      <c r="BRA31">
        <v>0.1393322380551239</v>
      </c>
      <c r="BRB31">
        <v>0.13939997396891959</v>
      </c>
      <c r="BRC31">
        <v>0.1394516845026571</v>
      </c>
      <c r="BRD31">
        <v>0.1394584813414538</v>
      </c>
      <c r="BRE31">
        <v>0.13941489583821762</v>
      </c>
      <c r="BRF31">
        <v>0.1393777715712799</v>
      </c>
      <c r="BRG31">
        <v>0.13942936617283153</v>
      </c>
      <c r="BRH31">
        <v>0.1395930465973767</v>
      </c>
      <c r="BRI31">
        <v>0.13981175247914637</v>
      </c>
      <c r="BRJ31">
        <v>0.14001182590970987</v>
      </c>
      <c r="BRK31">
        <v>0.14016627052371131</v>
      </c>
      <c r="BRL31">
        <v>0.14029179263527702</v>
      </c>
      <c r="BRM31">
        <v>0.14041087795304477</v>
      </c>
      <c r="BRN31">
        <v>0.1405330470940275</v>
      </c>
      <c r="BRO31">
        <v>0.14065218722561756</v>
      </c>
      <c r="BRP31">
        <v>0.14074444661984753</v>
      </c>
      <c r="BRQ31">
        <v>0.14079018013196232</v>
      </c>
      <c r="BRR31">
        <v>0.14080827897905474</v>
      </c>
      <c r="BRS31">
        <v>0.14084397348840924</v>
      </c>
      <c r="BRT31">
        <v>0.14092220298722441</v>
      </c>
      <c r="BRU31">
        <v>0.14103179501792473</v>
      </c>
      <c r="BRV31">
        <v>0.14115253671925559</v>
      </c>
      <c r="BRW31">
        <v>0.14128739849247116</v>
      </c>
      <c r="BRX31">
        <v>0.14145801769686195</v>
      </c>
      <c r="BRY31">
        <v>0.14166866098636205</v>
      </c>
      <c r="BRZ31">
        <v>0.14189265939154891</v>
      </c>
      <c r="BSA31">
        <v>0.14211292818003871</v>
      </c>
      <c r="BSB31">
        <v>0.1423450002040782</v>
      </c>
      <c r="BSC31">
        <v>0.14260088511640778</v>
      </c>
      <c r="BSD31">
        <v>0.14285478253760106</v>
      </c>
      <c r="BSE31">
        <v>0.14306263656123203</v>
      </c>
      <c r="BSF31">
        <v>0.14320734730229492</v>
      </c>
      <c r="BSG31">
        <v>0.14332145473618019</v>
      </c>
      <c r="BSH31">
        <v>0.14346029034693172</v>
      </c>
      <c r="BSI31">
        <v>0.1436473423649352</v>
      </c>
      <c r="BSJ31">
        <v>0.14385970407379042</v>
      </c>
      <c r="BSK31">
        <v>0.14406497666417828</v>
      </c>
      <c r="BSL31">
        <v>0.14424560221262342</v>
      </c>
      <c r="BSM31">
        <v>0.14439132291436052</v>
      </c>
      <c r="BSN31">
        <v>0.1444950409210842</v>
      </c>
      <c r="BSO31">
        <v>0.14457394801734108</v>
      </c>
      <c r="BSP31">
        <v>0.14467854618507744</v>
      </c>
      <c r="BSQ31">
        <v>0.14485826443370739</v>
      </c>
      <c r="BSR31">
        <v>0.14510600340271212</v>
      </c>
      <c r="BSS31">
        <v>0.14536033150971514</v>
      </c>
      <c r="BST31">
        <v>0.14557281587139231</v>
      </c>
      <c r="BSU31">
        <v>0.14574650188294752</v>
      </c>
      <c r="BSV31">
        <v>0.14591013563613237</v>
      </c>
      <c r="BSW31">
        <v>0.14608181067594581</v>
      </c>
      <c r="BSX31">
        <v>0.1462601198700815</v>
      </c>
      <c r="BSY31">
        <v>0.14643658660646808</v>
      </c>
      <c r="BSZ31">
        <v>0.14661369503533539</v>
      </c>
      <c r="BTA31">
        <v>0.1468023789451256</v>
      </c>
      <c r="BTB31">
        <v>0.14700237720450385</v>
      </c>
      <c r="BTC31">
        <v>0.14720179317854024</v>
      </c>
      <c r="BTD31">
        <v>0.14738960358358244</v>
      </c>
      <c r="BTE31">
        <v>0.14755899627219077</v>
      </c>
      <c r="BTF31">
        <v>0.14770806913940182</v>
      </c>
      <c r="BTG31">
        <v>0.14784285856082521</v>
      </c>
      <c r="BTH31">
        <v>0.14796861951170898</v>
      </c>
      <c r="BTI31">
        <v>0.14808331726976262</v>
      </c>
      <c r="BTJ31">
        <v>0.14818040004807015</v>
      </c>
      <c r="BTK31">
        <v>0.14824859495383466</v>
      </c>
      <c r="BTL31">
        <v>0.14828870551672158</v>
      </c>
      <c r="BTM31">
        <v>0.14834094472241904</v>
      </c>
      <c r="BTN31">
        <v>0.14847058906292931</v>
      </c>
      <c r="BTO31">
        <v>0.14871143091631939</v>
      </c>
      <c r="BTP31">
        <v>0.14903685476569034</v>
      </c>
      <c r="BTQ31">
        <v>0.14938523848377869</v>
      </c>
      <c r="BTR31">
        <v>0.14970318424776866</v>
      </c>
      <c r="BTS31">
        <v>0.1499733933979156</v>
      </c>
      <c r="BTT31">
        <v>0.15021389551157369</v>
      </c>
      <c r="BTU31">
        <v>0.15045426489193939</v>
      </c>
      <c r="BTV31">
        <v>0.15070944761485824</v>
      </c>
      <c r="BTW31">
        <v>0.15097444796092238</v>
      </c>
      <c r="BTX31">
        <v>0.15123314461660922</v>
      </c>
      <c r="BTY31">
        <v>0.15146808664773093</v>
      </c>
      <c r="BTZ31">
        <v>0.15166664368204241</v>
      </c>
      <c r="BUA31">
        <v>0.15184158801485878</v>
      </c>
      <c r="BUB31">
        <v>0.1520408577038817</v>
      </c>
      <c r="BUC31">
        <v>0.15230524667372661</v>
      </c>
      <c r="BUD31">
        <v>0.15262125912003294</v>
      </c>
      <c r="BUE31">
        <v>0.15294768044040449</v>
      </c>
      <c r="BUF31">
        <v>0.15326691543324297</v>
      </c>
      <c r="BUG31">
        <v>0.15358262094800235</v>
      </c>
      <c r="BUH31">
        <v>0.15389621021624714</v>
      </c>
      <c r="BUI31">
        <v>0.15420492761748419</v>
      </c>
      <c r="BUJ31">
        <v>0.15450327459599472</v>
      </c>
      <c r="BUK31">
        <v>0.1547809180607459</v>
      </c>
      <c r="BUL31">
        <v>0.15503193752287048</v>
      </c>
      <c r="BUM31">
        <v>0.15525996816166285</v>
      </c>
      <c r="BUN31">
        <v>0.15547855131590085</v>
      </c>
      <c r="BUO31">
        <v>0.15571107878706761</v>
      </c>
      <c r="BUP31">
        <v>0.1559758619714734</v>
      </c>
      <c r="BUQ31">
        <v>0.15626661510763099</v>
      </c>
      <c r="BUR31">
        <v>0.15655754757868176</v>
      </c>
      <c r="BUS31">
        <v>0.15682902372550347</v>
      </c>
      <c r="BUT31">
        <v>0.15707567160458566</v>
      </c>
      <c r="BUU31">
        <v>0.15728806043077512</v>
      </c>
      <c r="BUV31">
        <v>0.15744475968047372</v>
      </c>
      <c r="BUW31">
        <v>0.1575473473602016</v>
      </c>
      <c r="BUX31">
        <v>0.15764949357156421</v>
      </c>
      <c r="BUY31">
        <v>0.15780424526809772</v>
      </c>
      <c r="BUZ31">
        <v>0.15799384408382913</v>
      </c>
      <c r="BVA31">
        <v>0.15815924941324203</v>
      </c>
      <c r="BVB31">
        <v>0.15828352743478516</v>
      </c>
      <c r="BVC31">
        <v>0.15839292674023567</v>
      </c>
      <c r="BVD31">
        <v>0.15849612440753555</v>
      </c>
      <c r="BVE31">
        <v>0.15857138345698554</v>
      </c>
      <c r="BVF31">
        <v>0.15860425534097883</v>
      </c>
      <c r="BVG31">
        <v>0.15860726010319523</v>
      </c>
      <c r="BVH31">
        <v>0.15860370747368543</v>
      </c>
      <c r="BVI31">
        <v>0.15860854703656233</v>
      </c>
      <c r="BVJ31">
        <v>0.15862033330081229</v>
      </c>
      <c r="BVK31">
        <v>0.15862466265241254</v>
      </c>
      <c r="BVL31">
        <v>0.15860766943004512</v>
      </c>
      <c r="BVM31">
        <v>0.15857704508639747</v>
      </c>
      <c r="BVN31">
        <v>0.15856701314450652</v>
      </c>
      <c r="BVO31">
        <v>0.15860854747777844</v>
      </c>
      <c r="BVP31">
        <v>0.1586976788459559</v>
      </c>
      <c r="BVQ31">
        <v>0.15879554952589239</v>
      </c>
      <c r="BVR31">
        <v>0.15885789794315083</v>
      </c>
      <c r="BVS31">
        <v>0.15887130300279564</v>
      </c>
      <c r="BVT31">
        <v>0.15886390981324885</v>
      </c>
      <c r="BVU31">
        <v>0.15887570826924027</v>
      </c>
      <c r="BVV31">
        <v>0.15892383252119666</v>
      </c>
      <c r="BVW31">
        <v>0.15900396905955194</v>
      </c>
      <c r="BVX31">
        <v>0.15910776994042489</v>
      </c>
      <c r="BVY31">
        <v>0.159219018502433</v>
      </c>
      <c r="BVZ31">
        <v>0.15931262731472864</v>
      </c>
      <c r="BWA31">
        <v>0.15937864020780027</v>
      </c>
      <c r="BWB31">
        <v>0.15944932217865004</v>
      </c>
      <c r="BWC31">
        <v>0.15957650053080741</v>
      </c>
      <c r="BWD31">
        <v>0.15977164403149563</v>
      </c>
      <c r="BWE31">
        <v>0.15999085526953744</v>
      </c>
      <c r="BWF31">
        <v>0.160188282727316</v>
      </c>
      <c r="BWG31">
        <v>0.16035822922943066</v>
      </c>
      <c r="BWH31">
        <v>0.16051480429418397</v>
      </c>
      <c r="BWI31">
        <v>0.16066394042928273</v>
      </c>
      <c r="BWJ31">
        <v>0.16080521397882799</v>
      </c>
      <c r="BWK31">
        <v>0.16093654115250897</v>
      </c>
      <c r="BWL31">
        <v>0.16105024867989448</v>
      </c>
      <c r="BWM31">
        <v>0.16114386541094716</v>
      </c>
      <c r="BWN31">
        <v>0.16124011130815627</v>
      </c>
      <c r="BWO31">
        <v>0.16137461248631596</v>
      </c>
      <c r="BWP31">
        <v>0.16155359026962518</v>
      </c>
      <c r="BWQ31">
        <v>0.16174508941373153</v>
      </c>
      <c r="BWR31">
        <v>0.16191863116074165</v>
      </c>
      <c r="BWS31">
        <v>0.16206371734017919</v>
      </c>
      <c r="BWT31">
        <v>0.1621735892953978</v>
      </c>
      <c r="BWU31">
        <v>0.16225066639326399</v>
      </c>
      <c r="BWV31">
        <v>0.1623192847784779</v>
      </c>
      <c r="BWW31">
        <v>0.16241119600396337</v>
      </c>
      <c r="BWX31">
        <v>0.16256412605061799</v>
      </c>
      <c r="BWY31">
        <v>0.16281393348387332</v>
      </c>
      <c r="BWZ31">
        <v>0.16313271163062548</v>
      </c>
      <c r="BXA31">
        <v>0.16341146174702584</v>
      </c>
      <c r="BXB31">
        <v>0.16357507823350709</v>
      </c>
      <c r="BXC31">
        <v>0.16366796227652333</v>
      </c>
      <c r="BXD31">
        <v>0.16377360035353175</v>
      </c>
      <c r="BXE31">
        <v>0.16391231829338368</v>
      </c>
      <c r="BXF31">
        <v>0.16406266920969259</v>
      </c>
      <c r="BXG31">
        <v>0.16422198710661423</v>
      </c>
      <c r="BXH31">
        <v>0.16440255568948794</v>
      </c>
      <c r="BXI31">
        <v>0.1645953820007921</v>
      </c>
      <c r="BXJ31">
        <v>0.16477358056650812</v>
      </c>
      <c r="BXK31">
        <v>0.16492472981171846</v>
      </c>
      <c r="BXL31">
        <v>0.16506929461063302</v>
      </c>
      <c r="BXM31">
        <v>0.16524405845323376</v>
      </c>
      <c r="BXN31">
        <v>0.16547458047810662</v>
      </c>
      <c r="BXO31">
        <v>0.16576282670084352</v>
      </c>
      <c r="BXP31">
        <v>0.16609273088554044</v>
      </c>
      <c r="BXQ31">
        <v>0.16643711118822022</v>
      </c>
      <c r="BXR31">
        <v>0.16676269748043362</v>
      </c>
      <c r="BXS31">
        <v>0.16704821529177144</v>
      </c>
      <c r="BXT31">
        <v>0.16730645820584214</v>
      </c>
      <c r="BXU31">
        <v>0.16757119498970016</v>
      </c>
      <c r="BXV31">
        <v>0.16785866476879838</v>
      </c>
      <c r="BXW31">
        <v>0.16816036877472787</v>
      </c>
      <c r="BXX31">
        <v>0.16846440470697246</v>
      </c>
      <c r="BXY31">
        <v>0.16876575123531995</v>
      </c>
      <c r="BXZ31">
        <v>0.16906880843780811</v>
      </c>
      <c r="BYA31">
        <v>0.16938505016996669</v>
      </c>
      <c r="BYB31">
        <v>0.16971722308143949</v>
      </c>
      <c r="BYC31">
        <v>0.17005398796322607</v>
      </c>
      <c r="BYD31">
        <v>0.17038735013237055</v>
      </c>
      <c r="BYE31">
        <v>0.17072232671604667</v>
      </c>
      <c r="BYF31">
        <v>0.17108742764068355</v>
      </c>
      <c r="BYG31">
        <v>0.17154606035562545</v>
      </c>
      <c r="BYH31">
        <v>0.17214183295811064</v>
      </c>
      <c r="BYI31">
        <v>0.17279371439056035</v>
      </c>
      <c r="BYJ31">
        <v>0.17331026930857221</v>
      </c>
      <c r="BYK31">
        <v>0.17357480021593119</v>
      </c>
      <c r="BYL31">
        <v>0.17368010688688057</v>
      </c>
      <c r="BYM31">
        <v>0.17382591299843889</v>
      </c>
      <c r="BYN31">
        <v>0.17411676445827021</v>
      </c>
      <c r="BYO31">
        <v>0.17451782100995486</v>
      </c>
      <c r="BYP31">
        <v>0.17496221798990813</v>
      </c>
      <c r="BYQ31">
        <v>0.17541394958098017</v>
      </c>
      <c r="BYR31">
        <v>0.17585497629441571</v>
      </c>
      <c r="BYS31">
        <v>0.17628468259077687</v>
      </c>
      <c r="BYT31">
        <v>0.17671415177971694</v>
      </c>
      <c r="BYU31">
        <v>0.17714130482111662</v>
      </c>
      <c r="BYV31">
        <v>0.17755687349854929</v>
      </c>
      <c r="BYW31">
        <v>0.17796008132614849</v>
      </c>
      <c r="BYX31">
        <v>0.17834356348961714</v>
      </c>
      <c r="BYY31">
        <v>0.17869316061574225</v>
      </c>
      <c r="BYZ31">
        <v>0.17901945746881598</v>
      </c>
      <c r="BZA31">
        <v>0.17936202522502442</v>
      </c>
      <c r="BZB31">
        <v>0.17975233522014203</v>
      </c>
      <c r="BZC31">
        <v>0.18018154533387082</v>
      </c>
      <c r="BZD31">
        <v>0.1806072401016168</v>
      </c>
      <c r="BZE31">
        <v>0.1809950279335365</v>
      </c>
      <c r="BZF31">
        <v>0.18134522758067909</v>
      </c>
      <c r="BZG31">
        <v>0.18167713294534865</v>
      </c>
      <c r="BZH31">
        <v>0.18200408618916847</v>
      </c>
      <c r="BZI31">
        <v>0.18231680407093884</v>
      </c>
      <c r="BZJ31">
        <v>0.18258341067487047</v>
      </c>
      <c r="BZK31">
        <v>0.1827976276171229</v>
      </c>
      <c r="BZL31">
        <v>0.18301113394759716</v>
      </c>
      <c r="BZM31">
        <v>0.18327950666601175</v>
      </c>
      <c r="BZN31">
        <v>0.18362369065634979</v>
      </c>
      <c r="BZO31">
        <v>0.18405518133679971</v>
      </c>
      <c r="BZP31">
        <v>0.18453254441704386</v>
      </c>
      <c r="BZQ31">
        <v>0.18491479978953473</v>
      </c>
      <c r="BZR31">
        <v>0.18509739200314301</v>
      </c>
      <c r="BZS31">
        <v>0.18515897987564764</v>
      </c>
      <c r="BZT31">
        <v>0.18526033800989233</v>
      </c>
      <c r="BZU31">
        <v>0.1854589944318322</v>
      </c>
      <c r="BZV31">
        <v>0.18570740630213151</v>
      </c>
      <c r="BZW31">
        <v>0.18595889692508655</v>
      </c>
      <c r="BZX31">
        <v>0.18620694920418901</v>
      </c>
      <c r="BZY31">
        <v>0.18645584980755564</v>
      </c>
      <c r="BZZ31">
        <v>0.18669939208427538</v>
      </c>
      <c r="CAA31">
        <v>0.18693360253250316</v>
      </c>
      <c r="CAB31">
        <v>0.18716593122360264</v>
      </c>
      <c r="CAC31">
        <v>0.18739735639120808</v>
      </c>
      <c r="CAD31">
        <v>0.18761924606243985</v>
      </c>
      <c r="CAE31">
        <v>0.18783603669033577</v>
      </c>
      <c r="CAF31">
        <v>0.18806025137714855</v>
      </c>
      <c r="CAG31">
        <v>0.188298612744351</v>
      </c>
      <c r="CAH31">
        <v>0.1885586517374116</v>
      </c>
      <c r="CAI31">
        <v>0.18884226043163202</v>
      </c>
      <c r="CAJ31">
        <v>0.18913521244942474</v>
      </c>
      <c r="CAK31">
        <v>0.18941603463214191</v>
      </c>
      <c r="CAL31">
        <v>0.18966587834479731</v>
      </c>
      <c r="CAM31">
        <v>0.18988527120063803</v>
      </c>
      <c r="CAN31">
        <v>0.19010623648792163</v>
      </c>
      <c r="CAO31">
        <v>0.19034742497312854</v>
      </c>
      <c r="CAP31">
        <v>0.19057633386910358</v>
      </c>
      <c r="CAQ31">
        <v>0.19077076610085214</v>
      </c>
      <c r="CAR31">
        <v>0.19097184445899326</v>
      </c>
      <c r="CAS31">
        <v>0.19123960937391857</v>
      </c>
      <c r="CAT31">
        <v>0.19160050588550434</v>
      </c>
      <c r="CAU31">
        <v>0.19204274020414125</v>
      </c>
      <c r="CAV31">
        <v>0.19254497963962688</v>
      </c>
      <c r="CAW31">
        <v>0.19311023266963206</v>
      </c>
      <c r="CAX31">
        <v>0.19370079402040855</v>
      </c>
      <c r="CAY31">
        <v>0.1941311732476054</v>
      </c>
      <c r="CAZ31">
        <v>0.19420438916567678</v>
      </c>
      <c r="CBA31">
        <v>0.19399288586689811</v>
      </c>
      <c r="CBB31">
        <v>0.19378869231748885</v>
      </c>
      <c r="CBC31">
        <v>0.19377089962025149</v>
      </c>
      <c r="CBD31">
        <v>0.19389759759644296</v>
      </c>
      <c r="CBE31">
        <v>0.19407540460424488</v>
      </c>
      <c r="CBF31">
        <v>0.19426344636667381</v>
      </c>
      <c r="CBG31">
        <v>0.19444803484001746</v>
      </c>
      <c r="CBH31">
        <v>0.19462482890353039</v>
      </c>
      <c r="CBI31">
        <v>0.19481401934401954</v>
      </c>
      <c r="CBJ31">
        <v>0.19504497343489716</v>
      </c>
      <c r="CBK31">
        <v>0.19531283192475932</v>
      </c>
      <c r="CBL31">
        <v>0.19557133482831657</v>
      </c>
      <c r="CBM31">
        <v>0.19577882548527736</v>
      </c>
      <c r="CBN31">
        <v>0.19592514300759159</v>
      </c>
      <c r="CBO31">
        <v>0.19602230974517437</v>
      </c>
      <c r="CBP31">
        <v>0.19611044928704582</v>
      </c>
      <c r="CBQ31">
        <v>0.19624812951860399</v>
      </c>
      <c r="CBR31">
        <v>0.19645663009960393</v>
      </c>
      <c r="CBS31">
        <v>0.19670014875352934</v>
      </c>
      <c r="CBT31">
        <v>0.19692990750753459</v>
      </c>
      <c r="CBU31">
        <v>0.19712968353515004</v>
      </c>
      <c r="CBV31">
        <v>0.19732313367848961</v>
      </c>
      <c r="CBW31">
        <v>0.19752666889763593</v>
      </c>
      <c r="CBX31">
        <v>0.1976975072364163</v>
      </c>
      <c r="CBY31">
        <v>0.19778324439387429</v>
      </c>
      <c r="CBZ31">
        <v>0.1978095235390647</v>
      </c>
      <c r="CCA31">
        <v>0.1978492099949874</v>
      </c>
      <c r="CCB31">
        <v>0.19793508785838362</v>
      </c>
      <c r="CCC31">
        <v>0.19806798896050121</v>
      </c>
      <c r="CCD31">
        <v>0.19830017517179294</v>
      </c>
      <c r="CCE31">
        <v>0.19878563707193733</v>
      </c>
      <c r="CCF31">
        <v>0.19964412750109803</v>
      </c>
      <c r="CCG31">
        <v>0.20064948590150111</v>
      </c>
      <c r="CCH31">
        <v>0.20121371339434452</v>
      </c>
      <c r="CCI31">
        <v>0.20096735459928175</v>
      </c>
      <c r="CCJ31">
        <v>0.20027431990495331</v>
      </c>
      <c r="CCK31">
        <v>0.199843172736719</v>
      </c>
      <c r="CCL31">
        <v>0.1998980962277439</v>
      </c>
      <c r="CCM31">
        <v>0.20005837114997638</v>
      </c>
      <c r="CCN31">
        <v>0.19995823616577857</v>
      </c>
      <c r="CCO31">
        <v>0.19966639807687847</v>
      </c>
      <c r="CCP31">
        <v>0.1994621084579869</v>
      </c>
      <c r="CCQ31">
        <v>0.19945719775553261</v>
      </c>
      <c r="CCR31">
        <v>0.19957984468169204</v>
      </c>
      <c r="CCS31">
        <v>0.19975263041257701</v>
      </c>
      <c r="CCT31">
        <v>0.1999218013567341</v>
      </c>
      <c r="CCU31">
        <v>0.20001123479281266</v>
      </c>
      <c r="CCV31">
        <v>0.1999746521146164</v>
      </c>
      <c r="CCW31">
        <v>0.19987401078730291</v>
      </c>
      <c r="CCX31">
        <v>0.1998374223427932</v>
      </c>
      <c r="CCY31">
        <v>0.19991643081046231</v>
      </c>
      <c r="CCZ31">
        <v>0.20004922920576115</v>
      </c>
      <c r="CDA31">
        <v>0.20017179739458207</v>
      </c>
      <c r="CDB31">
        <v>0.20026591970767166</v>
      </c>
      <c r="CDC31">
        <v>0.20028048271768847</v>
      </c>
      <c r="CDD31">
        <v>0.20012219917913129</v>
      </c>
      <c r="CDE31">
        <v>0.19978649344375818</v>
      </c>
      <c r="CDF31">
        <v>0.1994614012377362</v>
      </c>
      <c r="CDG31">
        <v>0.19940295404201452</v>
      </c>
      <c r="CDH31">
        <v>0.19960023115680917</v>
      </c>
      <c r="CDI31">
        <v>0.19973804369129022</v>
      </c>
      <c r="CDJ31">
        <v>0.19965963809688078</v>
      </c>
      <c r="CDK31">
        <v>0.19964144922561405</v>
      </c>
      <c r="CDL31">
        <v>0.20000474028743132</v>
      </c>
      <c r="CDM31">
        <v>0.20067877514524163</v>
      </c>
      <c r="CDN31">
        <v>0.20145716884359768</v>
      </c>
      <c r="CDO31">
        <v>0.20221679559083222</v>
      </c>
      <c r="CDP31">
        <v>0.20267256463592415</v>
      </c>
      <c r="CDQ31">
        <v>0.20241912851365651</v>
      </c>
      <c r="CDR31">
        <v>0.20147746112348791</v>
      </c>
      <c r="CDS31">
        <v>0.20054625682082769</v>
      </c>
      <c r="CDT31">
        <v>0.20024209667073742</v>
      </c>
      <c r="CDU31">
        <v>0.20034303217928456</v>
      </c>
      <c r="CDV31">
        <v>0.20031539368561255</v>
      </c>
      <c r="CDW31">
        <v>0.20008836885469555</v>
      </c>
      <c r="CDX31">
        <v>0.20001176735243786</v>
      </c>
      <c r="CDY31">
        <v>0.20018445229993209</v>
      </c>
      <c r="CDZ31">
        <v>0.20023252883329376</v>
      </c>
      <c r="CEA31">
        <v>0.19990814491124104</v>
      </c>
      <c r="CEB31">
        <v>0.19951042005144992</v>
      </c>
      <c r="CEC31">
        <v>0.19961123042283882</v>
      </c>
      <c r="CED31">
        <v>0.20037323301949647</v>
      </c>
      <c r="CEE31">
        <v>0.20138864173422419</v>
      </c>
      <c r="CEF31">
        <v>0.20222099036065183</v>
      </c>
      <c r="CEG31">
        <v>0.20268919332800275</v>
      </c>
      <c r="CEH31">
        <v>0.20267462736986491</v>
      </c>
      <c r="CEI31">
        <v>0.20194874914790956</v>
      </c>
      <c r="CEJ31">
        <v>0.20030511978524734</v>
      </c>
      <c r="CEK31">
        <v>0.19789804138172504</v>
      </c>
      <c r="CEL31">
        <v>0.19554980446216819</v>
      </c>
      <c r="CEM31">
        <v>0.19435568393898753</v>
      </c>
      <c r="CEN31">
        <v>0.19467546062902535</v>
      </c>
      <c r="CEO31">
        <v>0.19619599640415511</v>
      </c>
      <c r="CEP31">
        <v>0.19840651897387424</v>
      </c>
      <c r="CEQ31">
        <v>0.2005029357137772</v>
      </c>
      <c r="CER31">
        <v>0.20171859930543859</v>
      </c>
      <c r="CES31">
        <v>0.20181726763066868</v>
      </c>
      <c r="CET31">
        <v>0.2012423000079038</v>
      </c>
      <c r="CEU31">
        <v>0.20097186153550128</v>
      </c>
      <c r="CEV31">
        <v>0.20152496795254221</v>
      </c>
      <c r="CEW31">
        <v>0.20246121854678123</v>
      </c>
      <c r="CEX31">
        <v>0.20334447637606218</v>
      </c>
      <c r="CEY31">
        <v>0.20389595425293319</v>
      </c>
      <c r="CEZ31">
        <v>0.20358726777894129</v>
      </c>
      <c r="CFA31">
        <v>0.20224672742201097</v>
      </c>
      <c r="CFB31">
        <v>0.20081481794392311</v>
      </c>
      <c r="CFC31">
        <v>0.20070869844621819</v>
      </c>
      <c r="CFD31">
        <v>0.20180029162522403</v>
      </c>
      <c r="CFE31">
        <v>0.20253270377003521</v>
      </c>
      <c r="CFF31">
        <v>0.20213606958388777</v>
      </c>
      <c r="CFG31">
        <v>0.20090923087322179</v>
      </c>
      <c r="CFH31">
        <v>0.19938615114731104</v>
      </c>
      <c r="CFI31">
        <v>0.198046591636863</v>
      </c>
      <c r="CFJ31">
        <v>0.19777525874618909</v>
      </c>
      <c r="CFK31">
        <v>0.1988702100319166</v>
      </c>
      <c r="CFL31">
        <v>0.20002540759897908</v>
      </c>
      <c r="CFM31">
        <v>0.20026930276245253</v>
      </c>
      <c r="CFN31">
        <v>0.20026068858110288</v>
      </c>
      <c r="CFO31">
        <v>0.20121337138918999</v>
      </c>
      <c r="CFP31">
        <v>0.20291781200671502</v>
      </c>
      <c r="CFQ31">
        <v>0.20413421637917462</v>
      </c>
      <c r="CFR31">
        <v>0.20393737376013971</v>
      </c>
      <c r="CFS31">
        <v>0.20164785602191579</v>
      </c>
      <c r="CFT31">
        <v>0.19675869570285551</v>
      </c>
      <c r="CFU31">
        <v>0.19113611623708965</v>
      </c>
      <c r="CFV31">
        <v>0.19135255593329284</v>
      </c>
      <c r="CFW31">
        <v>0.19786055808301378</v>
      </c>
      <c r="CFX31">
        <v>0.20427814805381525</v>
      </c>
      <c r="CFY31">
        <v>0.20857307824919719</v>
      </c>
      <c r="CFZ31">
        <v>0.21088600849373243</v>
      </c>
      <c r="CGA31">
        <v>0.21120432129873901</v>
      </c>
      <c r="CGB31">
        <v>0.20961054691029118</v>
      </c>
      <c r="CGC31">
        <v>0.20681571748857144</v>
      </c>
      <c r="CGD31">
        <v>0.20398022849800432</v>
      </c>
      <c r="CGE31">
        <v>0.2024478350941776</v>
      </c>
      <c r="CGF31">
        <v>0.20354866299843419</v>
      </c>
      <c r="CGG31">
        <v>0.20669825483662996</v>
      </c>
      <c r="CGH31">
        <v>0.20910578836886484</v>
      </c>
      <c r="CGI31">
        <v>0.20951808877751085</v>
      </c>
      <c r="CGJ31">
        <v>0.2091236454808281</v>
      </c>
      <c r="CGK31">
        <v>0.20930842790079071</v>
      </c>
      <c r="CGL31">
        <v>0.21003364596382848</v>
      </c>
      <c r="CGM31">
        <v>0.21056729606812086</v>
      </c>
      <c r="CGN31">
        <v>0.21071071067700606</v>
      </c>
      <c r="CGO31">
        <v>0.21048336438496643</v>
      </c>
      <c r="CGP31">
        <v>0.20956403237251872</v>
      </c>
      <c r="CGQ31">
        <v>0.20799912018733538</v>
      </c>
      <c r="CGR31">
        <v>0.20715713299703087</v>
      </c>
      <c r="CGS31">
        <v>0.20813576052036042</v>
      </c>
      <c r="CGT31">
        <v>0.2095396575908722</v>
      </c>
      <c r="CGU31">
        <v>0.2104389344748239</v>
      </c>
      <c r="CGV31">
        <v>0.21179165279147938</v>
      </c>
      <c r="CGW31">
        <v>0.21405537430393221</v>
      </c>
      <c r="CGX31">
        <v>0.21614558952296525</v>
      </c>
      <c r="CGY31">
        <v>0.21712069285765337</v>
      </c>
      <c r="CGZ31">
        <v>0.21673734527359798</v>
      </c>
      <c r="CHA31">
        <v>0.21535348641918275</v>
      </c>
      <c r="CHB31">
        <v>0.21407996679675065</v>
      </c>
      <c r="CHC31">
        <v>0.21359567197173993</v>
      </c>
      <c r="CHD31">
        <v>0.21295081996782211</v>
      </c>
      <c r="CHE31">
        <v>0.21162133017922022</v>
      </c>
      <c r="CHF31">
        <v>0.21131847430366008</v>
      </c>
      <c r="CHG31">
        <v>0.21337385625962205</v>
      </c>
      <c r="CHH31">
        <v>0.21613944698266804</v>
      </c>
      <c r="CHI31">
        <v>0.21846748091871682</v>
      </c>
      <c r="CHJ31">
        <v>0.22083141780684709</v>
      </c>
      <c r="CHK31">
        <v>0.22348034739113706</v>
      </c>
      <c r="CHL31">
        <v>0.22593981194984142</v>
      </c>
      <c r="CHM31">
        <v>0.22774366671687096</v>
      </c>
      <c r="CHN31">
        <v>0.22861297592661103</v>
      </c>
      <c r="CHO31">
        <v>0.228559560941824</v>
      </c>
      <c r="CHP31">
        <v>0.22810123946276126</v>
      </c>
      <c r="CHQ31">
        <v>0.22798591320787992</v>
      </c>
      <c r="CHR31">
        <v>0.22864513792540353</v>
      </c>
      <c r="CHS31">
        <v>0.23002284905257489</v>
      </c>
      <c r="CHT31">
        <v>0.2318329948945369</v>
      </c>
      <c r="CHU31">
        <v>0.23364532968311963</v>
      </c>
      <c r="CHV31">
        <v>0.23496508977777469</v>
      </c>
      <c r="CHW31">
        <v>0.23570816921771079</v>
      </c>
      <c r="CHX31">
        <v>0.2361644572435565</v>
      </c>
      <c r="CHY31">
        <v>0.23643943982144089</v>
      </c>
      <c r="CHZ31">
        <v>0.23640730538695209</v>
      </c>
      <c r="CIA31">
        <v>0.23618821504277693</v>
      </c>
      <c r="CIB31">
        <v>0.23640641900895595</v>
      </c>
      <c r="CIC31">
        <v>0.23743593457872228</v>
      </c>
      <c r="CID31">
        <v>0.23892591840300972</v>
      </c>
      <c r="CIE31">
        <v>0.2406566482659212</v>
      </c>
      <c r="CIF31">
        <v>0.24250820982360349</v>
      </c>
      <c r="CIG31">
        <v>0.2438755047318823</v>
      </c>
      <c r="CIH31">
        <v>0.24436978584064495</v>
      </c>
      <c r="CII31">
        <v>0.2446510049675063</v>
      </c>
      <c r="CIJ31">
        <v>0.24574788165387729</v>
      </c>
      <c r="CIK31">
        <v>0.24739231936126427</v>
      </c>
      <c r="CIL31">
        <v>0.24823036074882276</v>
      </c>
      <c r="CIM31">
        <v>0.24713558796822893</v>
      </c>
      <c r="CIN31">
        <v>0.24399034778392889</v>
      </c>
      <c r="CIO31">
        <v>0.24145607373438951</v>
      </c>
      <c r="CIP31">
        <v>0.24345370685847137</v>
      </c>
      <c r="CIQ31">
        <v>0.2478236031560373</v>
      </c>
      <c r="CIR31">
        <v>0.25064869304157977</v>
      </c>
      <c r="CIS31">
        <v>0.25271758680803547</v>
      </c>
      <c r="CIT31">
        <v>0.25783146487738307</v>
      </c>
      <c r="CIU31">
        <v>0.26639037377875174</v>
      </c>
      <c r="CIV31">
        <v>0.27455151683205742</v>
      </c>
      <c r="CIW31">
        <v>0.28034458427537767</v>
      </c>
      <c r="CIX31">
        <v>0.28364373647041863</v>
      </c>
      <c r="CIY31">
        <v>0.28485584604628816</v>
      </c>
      <c r="CIZ31">
        <v>0.28548303021437116</v>
      </c>
      <c r="CJA31">
        <v>0.28817728935068737</v>
      </c>
      <c r="CJB31">
        <v>0.2938267124091784</v>
      </c>
      <c r="CJC31">
        <v>0.30052600085827574</v>
      </c>
      <c r="CJD31">
        <v>0.3065932472362855</v>
      </c>
      <c r="CJE31">
        <v>0.31202220799693903</v>
      </c>
      <c r="CJF31">
        <v>0.31777182942333837</v>
      </c>
      <c r="CJG31">
        <v>0.3248474435535943</v>
      </c>
      <c r="CJH31">
        <v>0.33373090006858508</v>
      </c>
      <c r="CJI31">
        <v>0.34443819179063906</v>
      </c>
      <c r="CJJ31">
        <v>0.35691148292619729</v>
      </c>
      <c r="CJK31">
        <v>0.37101389758244446</v>
      </c>
      <c r="CJL31">
        <v>0.38619129065142088</v>
      </c>
      <c r="CJM31">
        <v>0.4013244143433552</v>
      </c>
      <c r="CJN31">
        <v>0.41549615768642523</v>
      </c>
      <c r="CJO31">
        <v>0.42952062722575751</v>
      </c>
      <c r="CJP31">
        <v>0.44691049277097566</v>
      </c>
      <c r="CJQ31">
        <v>0.4715499576883293</v>
      </c>
      <c r="CJR31">
        <v>0.50106283110132932</v>
      </c>
      <c r="CJS31">
        <v>0.52925240177217547</v>
      </c>
      <c r="CJT31">
        <v>0.55420232386310508</v>
      </c>
      <c r="CJU31">
        <v>0.57702273687022088</v>
      </c>
      <c r="CJV31">
        <v>0.59979935253397598</v>
      </c>
      <c r="CJW31">
        <v>0.62459966255603738</v>
      </c>
      <c r="CJX31">
        <v>0.65045600862667308</v>
      </c>
      <c r="CJY31">
        <v>0.67246821437813598</v>
      </c>
      <c r="CJZ31">
        <v>0.68696513803921611</v>
      </c>
      <c r="CKA31">
        <v>0.69378937739751689</v>
      </c>
      <c r="CKB31">
        <v>0.69418838014098283</v>
      </c>
      <c r="CKC31">
        <v>0.68970531402428736</v>
      </c>
      <c r="CKD31">
        <v>0.68253934657894755</v>
      </c>
      <c r="CKE31">
        <v>0.67569383477333678</v>
      </c>
      <c r="CKF31">
        <v>0.67188328615944215</v>
      </c>
      <c r="CKG31">
        <v>0.67178310741334468</v>
      </c>
      <c r="CKH31">
        <v>0.67427323387870852</v>
      </c>
      <c r="CKI31">
        <v>0.67851539549738993</v>
      </c>
      <c r="CKJ31">
        <v>0.68435871711948992</v>
      </c>
      <c r="CKK31">
        <v>0.69194366259179951</v>
      </c>
      <c r="CKL31">
        <v>0.70110088321017816</v>
      </c>
      <c r="CKM31">
        <v>0.71088239434085454</v>
      </c>
      <c r="CKN31">
        <v>0.72094359935118835</v>
      </c>
      <c r="CKO31">
        <v>0.73428049255509986</v>
      </c>
      <c r="CKP31">
        <v>0.75496989583681773</v>
      </c>
      <c r="CKQ31">
        <v>0.77767130769162995</v>
      </c>
      <c r="CKR31">
        <v>0.79496922446489848</v>
      </c>
      <c r="CKS31">
        <v>0.81031597799641275</v>
      </c>
      <c r="CKT31">
        <v>0.82992042864572479</v>
      </c>
      <c r="CKU31">
        <v>0.85186585187899699</v>
      </c>
      <c r="CKV31">
        <v>0.87016107281725064</v>
      </c>
      <c r="CKW31">
        <v>0.88523729740153811</v>
      </c>
      <c r="CKX31">
        <v>0.90011052354593224</v>
      </c>
      <c r="CKY31">
        <v>0.91584372891367904</v>
      </c>
      <c r="CKZ31">
        <v>0.93146627212202382</v>
      </c>
      <c r="CLA31">
        <v>0.94560353677713094</v>
      </c>
      <c r="CLB31">
        <v>0.95808810011646284</v>
      </c>
      <c r="CLC31">
        <v>0.97024843776696479</v>
      </c>
      <c r="CLD31">
        <v>0.98273706329985022</v>
      </c>
      <c r="CLE31">
        <v>0.99393683569310765</v>
      </c>
      <c r="CLF31">
        <v>1.0029444186506768</v>
      </c>
      <c r="CLG31">
        <v>1.0111924663847953</v>
      </c>
      <c r="CLH31">
        <v>1.0208868660951005</v>
      </c>
      <c r="CLI31">
        <v>1.0326428909353127</v>
      </c>
      <c r="CLJ31">
        <v>1.044586479826813</v>
      </c>
      <c r="CLK31">
        <v>1.0550662774852679</v>
      </c>
      <c r="CLL31">
        <v>1.0639262588547456</v>
      </c>
      <c r="CLM31">
        <v>1.0720468361010409</v>
      </c>
      <c r="CLN31">
        <v>1.0802921715282201</v>
      </c>
      <c r="CLO31">
        <v>1.0886613314052345</v>
      </c>
      <c r="CLP31">
        <v>1.0969251148309695</v>
      </c>
      <c r="CLQ31">
        <v>1.1052082119977891</v>
      </c>
      <c r="CLR31">
        <v>1.1134284331521469</v>
      </c>
      <c r="CLS31">
        <v>1.1211230966363408</v>
      </c>
      <c r="CLT31">
        <v>1.127822662924796</v>
      </c>
      <c r="CLU31">
        <v>1.1335637531497482</v>
      </c>
      <c r="CLV31">
        <v>1.1398346248919782</v>
      </c>
      <c r="CLW31">
        <v>1.1484164101084189</v>
      </c>
      <c r="CLX31">
        <v>1.1572961412369063</v>
      </c>
      <c r="CLY31">
        <v>1.164204210361715</v>
      </c>
      <c r="CLZ31">
        <v>1.1695488766398809</v>
      </c>
      <c r="CMA31">
        <v>1.1731571137264589</v>
      </c>
      <c r="CMB31">
        <v>1.1732101972035036</v>
      </c>
      <c r="CMC31">
        <v>1.167961707450812</v>
      </c>
      <c r="CMD31">
        <v>1.1587618757716514</v>
      </c>
      <c r="CME31">
        <v>1.1494430680960006</v>
      </c>
      <c r="CMF31">
        <v>1.1415405536602461</v>
      </c>
      <c r="CMG31">
        <v>1.1343394736936236</v>
      </c>
      <c r="CMH31">
        <v>1.1275763800930867</v>
      </c>
      <c r="CMI31">
        <v>1.121776594157804</v>
      </c>
      <c r="CMJ31">
        <v>1.1169111355608217</v>
      </c>
      <c r="CMK31">
        <v>1.1126581918394987</v>
      </c>
      <c r="CML31">
        <v>1.1094389059687666</v>
      </c>
      <c r="CMM31">
        <v>1.1073213597968239</v>
      </c>
      <c r="CMN31">
        <v>1.1052717269440864</v>
      </c>
      <c r="CMO31">
        <v>1.102577265798748</v>
      </c>
      <c r="CMP31">
        <v>1.0995046349156177</v>
      </c>
      <c r="CMQ31">
        <v>1.0963813019371296</v>
      </c>
      <c r="CMR31">
        <v>1.0930605169402772</v>
      </c>
      <c r="CMS31">
        <v>1.0895832923092041</v>
      </c>
      <c r="CMT31">
        <v>1.0864531889193534</v>
      </c>
      <c r="CMU31">
        <v>1.0841628070942415</v>
      </c>
      <c r="CMV31">
        <v>1.082582847023055</v>
      </c>
      <c r="CMW31">
        <v>1.0809713646070542</v>
      </c>
      <c r="CMX31">
        <v>1.0789499031409207</v>
      </c>
      <c r="CMY31">
        <v>1.077321757053229</v>
      </c>
      <c r="CMZ31">
        <v>1.0771426840000304</v>
      </c>
      <c r="CNA31">
        <v>1.0777214767489667</v>
      </c>
      <c r="CNB31">
        <v>1.0777433774763863</v>
      </c>
      <c r="CNC31">
        <v>1.0768806759649296</v>
      </c>
      <c r="CND31">
        <v>1.0753330284714275</v>
      </c>
      <c r="CNE31">
        <v>1.0736072662887752</v>
      </c>
      <c r="CNF31">
        <v>1.0723698775729893</v>
      </c>
      <c r="CNG31">
        <v>1.0718797495276262</v>
      </c>
      <c r="CNH31">
        <v>1.071975263724025</v>
      </c>
      <c r="CNI31">
        <v>1.0725119813809589</v>
      </c>
      <c r="CNJ31">
        <v>1.0733073863555793</v>
      </c>
      <c r="CNK31">
        <v>1.0739049213833403</v>
      </c>
      <c r="CNL31">
        <v>1.0737093115231404</v>
      </c>
      <c r="CNM31">
        <v>1.0725558834392264</v>
      </c>
      <c r="CNN31">
        <v>1.0716793295019473</v>
      </c>
      <c r="CNO31">
        <v>1.0728228349742768</v>
      </c>
      <c r="CNP31">
        <v>1.0755029025991663</v>
      </c>
      <c r="CNQ31">
        <v>1.0780404083258961</v>
      </c>
      <c r="CNR31">
        <v>1.0796058441410137</v>
      </c>
      <c r="CNS31">
        <v>1.0802922546851896</v>
      </c>
      <c r="CNT31">
        <v>1.0806092125317666</v>
      </c>
      <c r="CNU31">
        <v>1.0810357819207865</v>
      </c>
      <c r="CNV31">
        <v>1.0818048911725608</v>
      </c>
      <c r="CNW31">
        <v>1.082990103847268</v>
      </c>
      <c r="CNX31">
        <v>1.0845061965790324</v>
      </c>
      <c r="CNY31">
        <v>1.0860415877528709</v>
      </c>
      <c r="CNZ31">
        <v>1.0875089681726591</v>
      </c>
      <c r="COA31">
        <v>1.0893668489708097</v>
      </c>
      <c r="COB31">
        <v>1.0918905411257791</v>
      </c>
      <c r="COC31">
        <v>1.0943790634546917</v>
      </c>
      <c r="COD31">
        <v>1.0958229389990846</v>
      </c>
      <c r="COE31">
        <v>1.0961109319689011</v>
      </c>
      <c r="COF31">
        <v>1.0959839718618034</v>
      </c>
      <c r="COG31">
        <v>1.0963439176149381</v>
      </c>
      <c r="COH31">
        <v>1.0975686957383972</v>
      </c>
      <c r="COI31">
        <v>1.0991092950653776</v>
      </c>
      <c r="COJ31">
        <v>1.1001383536685876</v>
      </c>
      <c r="COK31">
        <v>1.1005989915903411</v>
      </c>
      <c r="COL31">
        <v>1.1010272030980914</v>
      </c>
      <c r="COM31">
        <v>1.1017157695919007</v>
      </c>
      <c r="CON31">
        <v>1.1026722753450513</v>
      </c>
      <c r="COO31">
        <v>1.1040734952896671</v>
      </c>
      <c r="COP31">
        <v>1.1061635698365031</v>
      </c>
      <c r="COQ31">
        <v>1.1086520834761899</v>
      </c>
      <c r="COR31">
        <v>1.1106909924404529</v>
      </c>
      <c r="COS31">
        <v>1.1117320181400372</v>
      </c>
      <c r="COT31">
        <v>1.1121687241981009</v>
      </c>
      <c r="COU31">
        <v>1.1128047572226547</v>
      </c>
      <c r="COV31">
        <v>1.1140163261411757</v>
      </c>
      <c r="COW31">
        <v>1.1157146316901096</v>
      </c>
      <c r="COX31">
        <v>1.1176072713467016</v>
      </c>
      <c r="COY31">
        <v>1.1192191622245689</v>
      </c>
      <c r="COZ31">
        <v>1.1201415114502926</v>
      </c>
      <c r="CPA31">
        <v>1.1205291975877456</v>
      </c>
      <c r="CPB31">
        <v>1.1210383914399156</v>
      </c>
      <c r="CPC31">
        <v>1.1221427409953206</v>
      </c>
      <c r="CPD31">
        <v>1.1238625464655314</v>
      </c>
      <c r="CPE31">
        <v>1.1260580732812735</v>
      </c>
      <c r="CPF31">
        <v>1.1284233676428506</v>
      </c>
      <c r="CPG31">
        <v>1.1304741258073663</v>
      </c>
      <c r="CPH31">
        <v>1.1320814739321181</v>
      </c>
      <c r="CPI31">
        <v>1.1335991906456322</v>
      </c>
      <c r="CPJ31">
        <v>1.1351921009886448</v>
      </c>
      <c r="CPK31">
        <v>1.1366037541564742</v>
      </c>
      <c r="CPL31">
        <v>1.1376240068452734</v>
      </c>
      <c r="CPM31">
        <v>1.1383921688593608</v>
      </c>
      <c r="CPN31">
        <v>1.1392006238096721</v>
      </c>
      <c r="CPO31">
        <v>1.1402867508761472</v>
      </c>
      <c r="CPP31">
        <v>1.1417690386042303</v>
      </c>
      <c r="CPQ31">
        <v>1.1434793480104954</v>
      </c>
      <c r="CPR31">
        <v>1.1449192283974672</v>
      </c>
      <c r="CPS31">
        <v>1.1458057355056461</v>
      </c>
      <c r="CPT31">
        <v>1.1466295168750986</v>
      </c>
      <c r="CPU31">
        <v>1.1481549375029239</v>
      </c>
      <c r="CPV31">
        <v>1.1502745738107201</v>
      </c>
      <c r="CPW31">
        <v>1.152021880836716</v>
      </c>
      <c r="CPX31">
        <v>1.1528731759155793</v>
      </c>
      <c r="CPY31">
        <v>1.1532537880228626</v>
      </c>
      <c r="CPZ31">
        <v>1.1538853402744016</v>
      </c>
      <c r="CQA31">
        <v>1.1552414379114671</v>
      </c>
      <c r="CQB31">
        <v>1.1574629689356535</v>
      </c>
      <c r="CQC31">
        <v>1.1603071733785117</v>
      </c>
      <c r="CQD31">
        <v>1.1630752383298129</v>
      </c>
      <c r="CQE31">
        <v>1.164899828940287</v>
      </c>
      <c r="CQF31">
        <v>1.1653841619424397</v>
      </c>
      <c r="CQG31">
        <v>1.1650123796407519</v>
      </c>
      <c r="CQH31">
        <v>1.1647808655142644</v>
      </c>
      <c r="CQI31">
        <v>1.1653339202766815</v>
      </c>
      <c r="CQJ31">
        <v>1.1664324013649043</v>
      </c>
      <c r="CQK31">
        <v>1.1673011481912128</v>
      </c>
      <c r="CQL31">
        <v>1.1675429929462209</v>
      </c>
      <c r="CQM31">
        <v>1.1675464980644685</v>
      </c>
      <c r="CQN31">
        <v>1.1678732149756228</v>
      </c>
      <c r="CQO31">
        <v>1.168586250947103</v>
      </c>
      <c r="CQP31">
        <v>1.1694820651370685</v>
      </c>
      <c r="CQQ31">
        <v>1.1705309549751837</v>
      </c>
      <c r="CQR31">
        <v>1.1717414159902488</v>
      </c>
      <c r="CQS31">
        <v>1.1729483393654612</v>
      </c>
      <c r="CQT31">
        <v>1.1739197263878813</v>
      </c>
      <c r="CQU31">
        <v>1.1745630169163681</v>
      </c>
      <c r="CQV31">
        <v>1.1750980123516865</v>
      </c>
      <c r="CQW31">
        <v>1.1760248390203998</v>
      </c>
      <c r="CQX31">
        <v>1.1777953975458293</v>
      </c>
      <c r="CQY31">
        <v>1.1804652962499502</v>
      </c>
      <c r="CQZ31">
        <v>1.1835161426407463</v>
      </c>
      <c r="CRA31">
        <v>1.1859596308427827</v>
      </c>
      <c r="CRB31">
        <v>1.1870400134529502</v>
      </c>
      <c r="CRC31">
        <v>1.1870137034803616</v>
      </c>
      <c r="CRD31">
        <v>1.1868055371539035</v>
      </c>
      <c r="CRE31">
        <v>1.1868823960726611</v>
      </c>
      <c r="CRF31">
        <v>1.1868853370596595</v>
      </c>
      <c r="CRG31">
        <v>1.1862944120650278</v>
      </c>
      <c r="CRH31">
        <v>1.1851442831015997</v>
      </c>
      <c r="CRI31">
        <v>1.1840832022102521</v>
      </c>
      <c r="CRJ31">
        <v>1.183743294757982</v>
      </c>
      <c r="CRK31">
        <v>1.1841165032287975</v>
      </c>
      <c r="CRL31">
        <v>1.1846492110452456</v>
      </c>
      <c r="CRM31">
        <v>1.1848710708978389</v>
      </c>
      <c r="CRN31">
        <v>1.1849592478049937</v>
      </c>
      <c r="CRO31">
        <v>1.1856234074078362</v>
      </c>
      <c r="CRP31">
        <v>1.187186483030358</v>
      </c>
      <c r="CRQ31">
        <v>1.1889780515924864</v>
      </c>
      <c r="CRR31">
        <v>1.1901059095988273</v>
      </c>
      <c r="CRS31">
        <v>1.1904046172472744</v>
      </c>
      <c r="CRT31">
        <v>1.1901196469158357</v>
      </c>
      <c r="CRU31">
        <v>1.1894101010809408</v>
      </c>
      <c r="CRV31">
        <v>1.18872487602883</v>
      </c>
      <c r="CRW31">
        <v>1.1889579775486527</v>
      </c>
      <c r="CRX31">
        <v>1.190614730019369</v>
      </c>
      <c r="CRY31">
        <v>1.192992352745905</v>
      </c>
      <c r="CRZ31">
        <v>1.1945294757270677</v>
      </c>
      <c r="CSA31">
        <v>1.1941779623514961</v>
      </c>
      <c r="CSB31">
        <v>1.1924406742684397</v>
      </c>
      <c r="CSC31">
        <v>1.1909085962537937</v>
      </c>
      <c r="CSD31">
        <v>1.1907598900368013</v>
      </c>
      <c r="CSE31">
        <v>1.1917889616136079</v>
      </c>
      <c r="CSF31">
        <v>1.1926556947167513</v>
      </c>
      <c r="CSG31">
        <v>1.1920287022964475</v>
      </c>
      <c r="CSH31">
        <v>1.1898171463562015</v>
      </c>
      <c r="CSI31">
        <v>1.1871302570121587</v>
      </c>
      <c r="CSJ31">
        <v>1.1850353073419666</v>
      </c>
      <c r="CSK31">
        <v>1.1838776338648527</v>
      </c>
      <c r="CSL31">
        <v>1.1836063995537978</v>
      </c>
      <c r="CSM31">
        <v>1.1839877311041729</v>
      </c>
      <c r="CSN31">
        <v>1.1845591643842803</v>
      </c>
      <c r="CSO31">
        <v>1.1848653547842192</v>
      </c>
      <c r="CSP31">
        <v>1.1846728619723228</v>
      </c>
      <c r="CSQ31">
        <v>1.1839905591400606</v>
      </c>
      <c r="CSR31">
        <v>1.1832262669453759</v>
      </c>
      <c r="CSS31">
        <v>1.183202653059013</v>
      </c>
      <c r="CST31">
        <v>1.1844928196045956</v>
      </c>
      <c r="CSU31">
        <v>1.1866089850650594</v>
      </c>
      <c r="CSV31">
        <v>1.1881344589322673</v>
      </c>
      <c r="CSW31">
        <v>1.1877902757806253</v>
      </c>
      <c r="CSX31">
        <v>1.1853597928865112</v>
      </c>
      <c r="CSY31">
        <v>1.1818212106140822</v>
      </c>
      <c r="CSZ31">
        <v>1.178726765314283</v>
      </c>
      <c r="CTA31">
        <v>1.1770152399811653</v>
      </c>
      <c r="CTB31">
        <v>1.1761790141710207</v>
      </c>
      <c r="CTC31">
        <v>1.1750124919151916</v>
      </c>
      <c r="CTD31">
        <v>1.1731455068088759</v>
      </c>
      <c r="CTE31">
        <v>1.1713468232983262</v>
      </c>
      <c r="CTF31">
        <v>1.1706238168550975</v>
      </c>
      <c r="CTG31">
        <v>1.1714292964298045</v>
      </c>
      <c r="CTH31">
        <v>1.1731508690460724</v>
      </c>
      <c r="CTI31">
        <v>1.174139200478753</v>
      </c>
      <c r="CTJ31">
        <v>1.1730997397531255</v>
      </c>
      <c r="CTK31">
        <v>1.1706414508955751</v>
      </c>
      <c r="CTL31">
        <v>1.1686817674010701</v>
      </c>
      <c r="CTM31">
        <v>1.1682567029908286</v>
      </c>
      <c r="CTN31">
        <v>1.1687098734655343</v>
      </c>
      <c r="CTO31">
        <v>1.1690863475264361</v>
      </c>
      <c r="CTP31">
        <v>1.1692866998137592</v>
      </c>
      <c r="CTQ31">
        <v>1.1693671129243588</v>
      </c>
      <c r="CTR31">
        <v>1.1686004828163454</v>
      </c>
      <c r="CTS31">
        <v>1.1662689051448467</v>
      </c>
      <c r="CTT31">
        <v>1.1629649075171615</v>
      </c>
      <c r="CTU31">
        <v>1.1600705995327514</v>
      </c>
      <c r="CTV31">
        <v>1.1582697544221912</v>
      </c>
      <c r="CTW31">
        <v>1.1574663803576295</v>
      </c>
      <c r="CTX31">
        <v>1.1576253265744125</v>
      </c>
      <c r="CTY31">
        <v>1.1586855461386896</v>
      </c>
      <c r="CTZ31">
        <v>1.1598749325930988</v>
      </c>
      <c r="CUA31">
        <v>1.1599439108125702</v>
      </c>
      <c r="CUB31">
        <v>1.1583528909436025</v>
      </c>
      <c r="CUC31">
        <v>1.1558656236822307</v>
      </c>
      <c r="CUD31">
        <v>1.153659796633802</v>
      </c>
      <c r="CUE31">
        <v>1.1521983747752411</v>
      </c>
      <c r="CUF31">
        <v>1.1513052182347598</v>
      </c>
      <c r="CUG31">
        <v>1.15078198497591</v>
      </c>
      <c r="CUH31">
        <v>1.1505505166788488</v>
      </c>
      <c r="CUI31">
        <v>1.1507203221441369</v>
      </c>
      <c r="CUJ31">
        <v>1.1516728304131327</v>
      </c>
      <c r="CUK31">
        <v>1.1535935572610914</v>
      </c>
      <c r="CUL31">
        <v>1.155974610435089</v>
      </c>
      <c r="CUM31">
        <v>1.1578676820711122</v>
      </c>
      <c r="CUN31">
        <v>1.158417564068301</v>
      </c>
      <c r="CUO31">
        <v>1.157156042551196</v>
      </c>
      <c r="CUP31">
        <v>1.1542415999237912</v>
      </c>
      <c r="CUQ31">
        <v>1.1506216035059176</v>
      </c>
      <c r="CUR31">
        <v>1.1477294132390845</v>
      </c>
      <c r="CUS31">
        <v>1.1466484479608885</v>
      </c>
      <c r="CUT31">
        <v>1.1473194993679479</v>
      </c>
      <c r="CUU31">
        <v>1.1486504779131168</v>
      </c>
      <c r="CUV31">
        <v>1.1495011122123897</v>
      </c>
      <c r="CUW31">
        <v>1.1493185167964488</v>
      </c>
      <c r="CUX31">
        <v>1.147905519023831</v>
      </c>
      <c r="CUY31">
        <v>1.1452994925972431</v>
      </c>
      <c r="CUZ31">
        <v>1.1420975985026209</v>
      </c>
      <c r="CVA31">
        <v>1.1392795237994979</v>
      </c>
      <c r="CVB31">
        <v>1.1373899611850899</v>
      </c>
      <c r="CVC31">
        <v>1.1362229264992776</v>
      </c>
      <c r="CVD31">
        <v>1.1353572298306458</v>
      </c>
      <c r="CVE31">
        <v>1.1346084592406487</v>
      </c>
      <c r="CVF31">
        <v>1.1339663365328145</v>
      </c>
      <c r="CVG31">
        <v>1.1335381229424069</v>
      </c>
      <c r="CVH31">
        <v>1.1335737967339705</v>
      </c>
      <c r="CVI31">
        <v>1.1341906010244125</v>
      </c>
      <c r="CVJ31">
        <v>1.1351743628395348</v>
      </c>
      <c r="CVK31">
        <v>1.1362069291223216</v>
      </c>
      <c r="CVL31">
        <v>1.1368306287197916</v>
      </c>
      <c r="CVM31">
        <v>1.1361777205133095</v>
      </c>
      <c r="CVN31">
        <v>1.1336075301029309</v>
      </c>
      <c r="CVO31">
        <v>1.1297277765149094</v>
      </c>
      <c r="CVP31">
        <v>1.1260062937136837</v>
      </c>
      <c r="CVQ31">
        <v>1.123336574991654</v>
      </c>
      <c r="CVR31">
        <v>1.121568693847133</v>
      </c>
      <c r="CVS31">
        <v>1.120236974455332</v>
      </c>
      <c r="CVT31">
        <v>1.1192156301303984</v>
      </c>
      <c r="CVU31">
        <v>1.1187622943221291</v>
      </c>
      <c r="CVV31">
        <v>1.1189639024000098</v>
      </c>
      <c r="CVW31">
        <v>1.1191343222436454</v>
      </c>
      <c r="CVX31">
        <v>1.1182550132358999</v>
      </c>
      <c r="CVY31">
        <v>1.1161959470726961</v>
      </c>
      <c r="CVZ31">
        <v>1.1140439544231995</v>
      </c>
      <c r="CWA31">
        <v>1.1130677838558598</v>
      </c>
      <c r="CWB31">
        <v>1.1135008370367707</v>
      </c>
      <c r="CWC31">
        <v>1.1142281547694144</v>
      </c>
      <c r="CWD31">
        <v>1.113689921311291</v>
      </c>
      <c r="CWE31">
        <v>1.1113493213740377</v>
      </c>
      <c r="CWF31">
        <v>1.1081593299060004</v>
      </c>
      <c r="CWG31">
        <v>1.1054151534928696</v>
      </c>
      <c r="CWH31">
        <v>1.103572186306756</v>
      </c>
      <c r="CWI31">
        <v>1.1024578732522834</v>
      </c>
      <c r="CWJ31">
        <v>1.1020733430864424</v>
      </c>
      <c r="CWK31">
        <v>1.1025932338831264</v>
      </c>
      <c r="CWL31">
        <v>1.1035584015705358</v>
      </c>
      <c r="CWM31">
        <v>1.1036226830390228</v>
      </c>
      <c r="CWN31">
        <v>1.1016733854638299</v>
      </c>
      <c r="CWO31">
        <v>1.098045011162448</v>
      </c>
      <c r="CWP31">
        <v>1.0941552315133543</v>
      </c>
      <c r="CWQ31">
        <v>1.0910735963401146</v>
      </c>
      <c r="CWR31">
        <v>1.0888727508227387</v>
      </c>
      <c r="CWS31">
        <v>1.087156455693211</v>
      </c>
      <c r="CWT31">
        <v>1.085688858313514</v>
      </c>
      <c r="CWU31">
        <v>1.0844943908148827</v>
      </c>
      <c r="CWV31">
        <v>1.0835414687580929</v>
      </c>
      <c r="CWW31">
        <v>1.0825123834831629</v>
      </c>
      <c r="CWX31">
        <v>1.0810894191275529</v>
      </c>
      <c r="CWY31">
        <v>1.0793231651734476</v>
      </c>
      <c r="CWZ31">
        <v>1.0774256948579342</v>
      </c>
      <c r="CXA31">
        <v>1.0754176792101853</v>
      </c>
      <c r="CXB31">
        <v>1.073281658524402</v>
      </c>
      <c r="CXC31">
        <v>1.0712338505738757</v>
      </c>
      <c r="CXD31">
        <v>1.069531190825554</v>
      </c>
      <c r="CXE31">
        <v>1.0681141912053189</v>
      </c>
      <c r="CXF31">
        <v>1.0666628772280018</v>
      </c>
      <c r="CXG31">
        <v>1.0649626158869645</v>
      </c>
      <c r="CXH31">
        <v>1.0630548108734459</v>
      </c>
      <c r="CXI31">
        <v>1.0610582891885689</v>
      </c>
      <c r="CXJ31">
        <v>1.05902144088201</v>
      </c>
      <c r="CXK31">
        <v>1.0569822558984587</v>
      </c>
      <c r="CXL31">
        <v>1.0550129314805432</v>
      </c>
      <c r="CXM31">
        <v>1.0531576892997709</v>
      </c>
      <c r="CXN31">
        <v>1.0514042375891974</v>
      </c>
      <c r="CXO31">
        <v>1.0497270512481496</v>
      </c>
      <c r="CXP31">
        <v>1.0480967164092561</v>
      </c>
      <c r="CXQ31">
        <v>1.0464271522442148</v>
      </c>
      <c r="CXR31">
        <v>1.044547035188107</v>
      </c>
      <c r="CXS31">
        <v>1.0423383793333654</v>
      </c>
      <c r="CXT31">
        <v>1.0399351371893935</v>
      </c>
      <c r="CXU31">
        <v>1.0376318870047525</v>
      </c>
      <c r="CXV31">
        <v>1.0355523523603689</v>
      </c>
      <c r="CXW31">
        <v>1.0335763326489726</v>
      </c>
      <c r="CXX31">
        <v>1.0315549146234078</v>
      </c>
      <c r="CXY31">
        <v>1.0294210251411742</v>
      </c>
      <c r="CXZ31">
        <v>1.0271877222018075</v>
      </c>
      <c r="CYA31">
        <v>1.0249598795711734</v>
      </c>
      <c r="CYB31">
        <v>1.02283235777943</v>
      </c>
      <c r="CYC31">
        <v>1.0207633587862874</v>
      </c>
      <c r="CYD31">
        <v>1.0186572302828756</v>
      </c>
      <c r="CYE31">
        <v>1.0165134294358988</v>
      </c>
      <c r="CYF31">
        <v>1.0143945093240174</v>
      </c>
      <c r="CYG31">
        <v>1.0123113864981763</v>
      </c>
      <c r="CYH31">
        <v>1.010209634984413</v>
      </c>
      <c r="CYI31">
        <v>1.0080476604326414</v>
      </c>
      <c r="CYJ31">
        <v>1.0058615468484118</v>
      </c>
      <c r="CYK31">
        <v>1.003730934505161</v>
      </c>
      <c r="CYL31">
        <v>1.0017048330656291</v>
      </c>
      <c r="CYM31">
        <v>0.99984027696595257</v>
      </c>
      <c r="CYN31">
        <v>0.99832538643835833</v>
      </c>
      <c r="CYO31">
        <v>0.99743496028617218</v>
      </c>
      <c r="CYP31">
        <v>0.99713692988563685</v>
      </c>
      <c r="CYQ31">
        <v>0.9966971044253139</v>
      </c>
      <c r="CYR31">
        <v>0.99502186039541551</v>
      </c>
      <c r="CYS31">
        <v>0.99169735478286658</v>
      </c>
      <c r="CYT31">
        <v>0.98749105330118636</v>
      </c>
      <c r="CYU31">
        <v>0.98356274800519472</v>
      </c>
      <c r="CYV31">
        <v>0.98041851253474455</v>
      </c>
      <c r="CYW31">
        <v>0.97796777420750414</v>
      </c>
      <c r="CYX31">
        <v>0.97625487924720433</v>
      </c>
      <c r="CYY31">
        <v>0.97545928646906055</v>
      </c>
      <c r="CYZ31">
        <v>0.97512380276099897</v>
      </c>
      <c r="CZA31">
        <v>0.97403072704012927</v>
      </c>
      <c r="CZB31">
        <v>0.97128865450927149</v>
      </c>
      <c r="CZC31">
        <v>0.96729257804644198</v>
      </c>
      <c r="CZD31">
        <v>0.96333271317729408</v>
      </c>
      <c r="CZE31">
        <v>0.96045247616796225</v>
      </c>
      <c r="CZF31">
        <v>0.95875032133952587</v>
      </c>
      <c r="CZG31">
        <v>0.95744973936920053</v>
      </c>
      <c r="CZH31">
        <v>0.95557889542561003</v>
      </c>
      <c r="CZI31">
        <v>0.95284967377304841</v>
      </c>
      <c r="CZJ31">
        <v>0.9499380784941327</v>
      </c>
      <c r="CZK31">
        <v>0.94783767694382737</v>
      </c>
      <c r="CZL31">
        <v>0.94701390932563456</v>
      </c>
      <c r="CZM31">
        <v>0.9471087060825133</v>
      </c>
      <c r="CZN31">
        <v>0.94722228032843636</v>
      </c>
      <c r="CZO31">
        <v>0.94654887157170631</v>
      </c>
      <c r="CZP31">
        <v>0.94482596798751262</v>
      </c>
      <c r="CZQ31">
        <v>0.94210478781776696</v>
      </c>
      <c r="CZR31">
        <v>0.93847143886069739</v>
      </c>
      <c r="CZS31">
        <v>0.93442082219810019</v>
      </c>
      <c r="CZT31">
        <v>0.93098554283336798</v>
      </c>
      <c r="CZU31">
        <v>0.9287372518939484</v>
      </c>
      <c r="CZV31">
        <v>0.92695942055415781</v>
      </c>
      <c r="CZW31">
        <v>0.92446163143442328</v>
      </c>
      <c r="CZX31">
        <v>0.92101412997224008</v>
      </c>
      <c r="CZY31">
        <v>0.91754234019890835</v>
      </c>
      <c r="CZZ31">
        <v>0.91504556367802747</v>
      </c>
      <c r="DAA31">
        <v>0.91358406661579272</v>
      </c>
      <c r="DAB31">
        <v>0.91226483426921012</v>
      </c>
      <c r="DAC31">
        <v>0.91012910358582044</v>
      </c>
      <c r="DAD31">
        <v>0.90704485733893703</v>
      </c>
      <c r="DAE31">
        <v>0.90375925499690801</v>
      </c>
      <c r="DAF31">
        <v>0.90121665488646985</v>
      </c>
      <c r="DAG31">
        <v>0.89983522520934334</v>
      </c>
      <c r="DAH31">
        <v>0.89922896243907957</v>
      </c>
      <c r="DAI31">
        <v>0.8985247843064863</v>
      </c>
      <c r="DAJ31">
        <v>0.89713056824513893</v>
      </c>
      <c r="DAK31">
        <v>0.89525903329852496</v>
      </c>
      <c r="DAL31">
        <v>0.89348125822147373</v>
      </c>
      <c r="DAM31">
        <v>0.8919112897721837</v>
      </c>
      <c r="DAN31">
        <v>0.89027389680403324</v>
      </c>
      <c r="DAO31">
        <v>0.88852862453480008</v>
      </c>
      <c r="DAP31">
        <v>0.88678598908753514</v>
      </c>
      <c r="DAQ31">
        <v>0.8847174249138281</v>
      </c>
      <c r="DAR31">
        <v>0.88167804147599593</v>
      </c>
      <c r="DAS31">
        <v>0.87752324173115359</v>
      </c>
      <c r="DAT31">
        <v>0.87295623453373572</v>
      </c>
      <c r="DAU31">
        <v>0.86898839762178981</v>
      </c>
      <c r="DAV31">
        <v>0.86625561331616507</v>
      </c>
      <c r="DAW31">
        <v>0.86479526022007625</v>
      </c>
      <c r="DAX31">
        <v>0.86406394556869381</v>
      </c>
      <c r="DAY31">
        <v>0.86305167641081171</v>
      </c>
      <c r="DAZ31">
        <v>0.86085704847946987</v>
      </c>
      <c r="DBA31">
        <v>0.85743438408909622</v>
      </c>
      <c r="DBB31">
        <v>0.85351710552793381</v>
      </c>
      <c r="DBC31">
        <v>0.84985526235932585</v>
      </c>
      <c r="DBD31">
        <v>0.84690565975543941</v>
      </c>
      <c r="DBE31">
        <v>0.84489983473545383</v>
      </c>
      <c r="DBF31">
        <v>0.84358788893383596</v>
      </c>
      <c r="DBG31">
        <v>0.84225751722640407</v>
      </c>
      <c r="DBH31">
        <v>0.84051227185055399</v>
      </c>
      <c r="DBI31">
        <v>0.8386126021442577</v>
      </c>
      <c r="DBJ31">
        <v>0.83673492632263158</v>
      </c>
      <c r="DBK31">
        <v>0.83455422130012735</v>
      </c>
      <c r="DBL31">
        <v>0.83196815126079571</v>
      </c>
      <c r="DBM31">
        <v>0.82961772564978165</v>
      </c>
      <c r="DBN31">
        <v>0.82813056040335931</v>
      </c>
      <c r="DBO31">
        <v>0.82722802117870864</v>
      </c>
      <c r="DBP31">
        <v>0.82600089342596172</v>
      </c>
      <c r="DBQ31">
        <v>0.82371527426196001</v>
      </c>
      <c r="DBR31">
        <v>0.82023452637025973</v>
      </c>
      <c r="DBS31">
        <v>0.816234679904973</v>
      </c>
      <c r="DBT31">
        <v>0.81300572216567668</v>
      </c>
      <c r="DBU31">
        <v>0.81125198175620961</v>
      </c>
      <c r="DBV31">
        <v>0.81013297557720798</v>
      </c>
      <c r="DBW31">
        <v>0.80822035529148528</v>
      </c>
      <c r="DBX31">
        <v>0.80509166751543282</v>
      </c>
      <c r="DBY31">
        <v>0.80139137518565651</v>
      </c>
      <c r="DBZ31">
        <v>0.79791682152580234</v>
      </c>
      <c r="DCA31">
        <v>0.79519199358584691</v>
      </c>
      <c r="DCB31">
        <v>0.7932915492258118</v>
      </c>
      <c r="DCC31">
        <v>0.79169302833357313</v>
      </c>
      <c r="DCD31">
        <v>0.78985491005925779</v>
      </c>
      <c r="DCE31">
        <v>0.78794771981926937</v>
      </c>
      <c r="DCF31">
        <v>0.78650736804118127</v>
      </c>
      <c r="DCG31">
        <v>0.78563862111761706</v>
      </c>
      <c r="DCH31">
        <v>0.78503334671670477</v>
      </c>
      <c r="DCI31">
        <v>0.7844257682928274</v>
      </c>
      <c r="DCJ31">
        <v>0.78360694747855186</v>
      </c>
      <c r="DCK31">
        <v>0.78219461460484596</v>
      </c>
      <c r="DCL31">
        <v>0.77972045288905023</v>
      </c>
      <c r="DCM31">
        <v>0.77605197073639232</v>
      </c>
      <c r="DCN31">
        <v>0.77171959911690169</v>
      </c>
      <c r="DCO31">
        <v>0.76771621362835218</v>
      </c>
      <c r="DCP31">
        <v>0.76479727164270106</v>
      </c>
      <c r="DCQ31">
        <v>0.76291906005632704</v>
      </c>
      <c r="DCR31">
        <v>0.76150273478923491</v>
      </c>
      <c r="DCS31">
        <v>0.76029882982308283</v>
      </c>
      <c r="DCT31">
        <v>0.75961733609201987</v>
      </c>
      <c r="DCU31">
        <v>0.75948627616193221</v>
      </c>
      <c r="DCV31">
        <v>0.75924829757211787</v>
      </c>
      <c r="DCW31">
        <v>0.75851391555772396</v>
      </c>
      <c r="DCX31">
        <v>0.75773761762381364</v>
      </c>
      <c r="DCY31">
        <v>0.75717490807485466</v>
      </c>
      <c r="DCZ31">
        <v>0.75613468099195646</v>
      </c>
      <c r="DDA31">
        <v>0.75404553459412627</v>
      </c>
      <c r="DDB31">
        <v>0.75146893087154154</v>
      </c>
      <c r="DDC31">
        <v>0.74943269541110435</v>
      </c>
      <c r="DDD31">
        <v>0.74843612507881252</v>
      </c>
      <c r="DDE31">
        <v>0.74851754496412037</v>
      </c>
      <c r="DDF31">
        <v>0.7495362654331168</v>
      </c>
      <c r="DDG31">
        <v>0.75087733816653757</v>
      </c>
      <c r="DDH31">
        <v>0.75148617884732016</v>
      </c>
      <c r="DDI31">
        <v>0.75077711475899078</v>
      </c>
      <c r="DDJ31">
        <v>0.74926364017274494</v>
      </c>
      <c r="DDK31">
        <v>0.74785042811954039</v>
      </c>
      <c r="DDL31">
        <v>0.74668487121498306</v>
      </c>
      <c r="DDM31">
        <v>0.74521456210335013</v>
      </c>
      <c r="DDN31">
        <v>0.74323568105530469</v>
      </c>
      <c r="DDO31">
        <v>0.74125079582238673</v>
      </c>
      <c r="DDP31">
        <v>0.73977732715877786</v>
      </c>
      <c r="DDQ31">
        <v>0.73888545510646231</v>
      </c>
      <c r="DDR31">
        <v>0.73848618781491293</v>
      </c>
      <c r="DDS31">
        <v>0.73849679577089034</v>
      </c>
      <c r="DDT31">
        <v>0.73857421311255333</v>
      </c>
      <c r="DDU31">
        <v>0.73819982802540862</v>
      </c>
      <c r="DDV31">
        <v>0.73723075011136474</v>
      </c>
      <c r="DDW31">
        <v>0.73606692481930969</v>
      </c>
      <c r="DDX31">
        <v>0.73528278079330367</v>
      </c>
      <c r="DDY31">
        <v>0.7353120748070241</v>
      </c>
      <c r="DDZ31">
        <v>0.73615766354552414</v>
      </c>
      <c r="DEA31">
        <v>0.73712441422233621</v>
      </c>
      <c r="DEB31">
        <v>0.73737584813338886</v>
      </c>
      <c r="DEC31">
        <v>0.73704394859385547</v>
      </c>
      <c r="DED31">
        <v>0.73715724042415265</v>
      </c>
      <c r="DEE31">
        <v>0.73821724521247223</v>
      </c>
      <c r="DEF31">
        <v>0.73948465380671369</v>
      </c>
      <c r="DEG31">
        <v>0.73984695318276872</v>
      </c>
      <c r="DEH31">
        <v>0.73885869718857322</v>
      </c>
      <c r="DEI31">
        <v>0.73694569393049592</v>
      </c>
      <c r="DEJ31">
        <v>0.73500014677134651</v>
      </c>
      <c r="DEK31">
        <v>0.73372471486751245</v>
      </c>
      <c r="DEL31">
        <v>0.73317785056507967</v>
      </c>
      <c r="DEM31">
        <v>0.73301802577404862</v>
      </c>
      <c r="DEN31">
        <v>0.73312569885012568</v>
      </c>
      <c r="DEO31">
        <v>0.73374365717657108</v>
      </c>
      <c r="DEP31">
        <v>0.73489273213342998</v>
      </c>
      <c r="DEQ31">
        <v>0.73581631269741132</v>
      </c>
      <c r="DER31">
        <v>0.73543850545196177</v>
      </c>
      <c r="DES31">
        <v>0.73353400289506832</v>
      </c>
      <c r="DET31">
        <v>0.73100576782050197</v>
      </c>
      <c r="DEU31">
        <v>0.72881036337340144</v>
      </c>
      <c r="DEV31">
        <v>0.72718489930115715</v>
      </c>
      <c r="DEW31">
        <v>0.72605875521090746</v>
      </c>
      <c r="DEX31">
        <v>0.72537926652321782</v>
      </c>
      <c r="DEY31">
        <v>0.72474262794949951</v>
      </c>
      <c r="DEZ31">
        <v>0.72336985807529108</v>
      </c>
      <c r="DFA31">
        <v>0.72068369198771476</v>
      </c>
      <c r="DFB31">
        <v>0.7166155877526188</v>
      </c>
      <c r="DFC31">
        <v>0.7114360795690724</v>
      </c>
      <c r="DFD31">
        <v>0.70557245267685098</v>
      </c>
      <c r="DFE31">
        <v>0.69956106046780187</v>
      </c>
      <c r="DFF31">
        <v>0.69400426205942545</v>
      </c>
      <c r="DFG31">
        <v>0.68941781911694455</v>
      </c>
      <c r="DFH31">
        <v>0.68594766901031656</v>
      </c>
      <c r="DFI31">
        <v>0.68321824830952727</v>
      </c>
      <c r="DFJ31">
        <v>0.68063375223287381</v>
      </c>
      <c r="DFK31">
        <v>0.67795374503823758</v>
      </c>
      <c r="DFL31">
        <v>0.67554214878319963</v>
      </c>
      <c r="DFM31">
        <v>0.67390434663511012</v>
      </c>
      <c r="DFN31">
        <v>0.67292233443143068</v>
      </c>
      <c r="DFO31">
        <v>0.67175644030083936</v>
      </c>
      <c r="DFP31">
        <v>0.66967996765441862</v>
      </c>
      <c r="DFQ31">
        <v>0.66682758511112838</v>
      </c>
      <c r="DFR31">
        <v>0.66392699238862019</v>
      </c>
      <c r="DFS31">
        <v>0.6614774493998391</v>
      </c>
      <c r="DFT31">
        <v>0.65945322869667078</v>
      </c>
      <c r="DFU31">
        <v>0.65766105620188686</v>
      </c>
      <c r="DFV31">
        <v>0.65602305436895003</v>
      </c>
      <c r="DFW31">
        <v>0.65451025544381314</v>
      </c>
      <c r="DFX31">
        <v>0.65307002764981104</v>
      </c>
      <c r="DFY31">
        <v>0.6516708603875746</v>
      </c>
      <c r="DFZ31">
        <v>0.65031341009575472</v>
      </c>
      <c r="DGA31">
        <v>0.64910796925622016</v>
      </c>
      <c r="DGB31">
        <v>0.64839639138095062</v>
      </c>
      <c r="DGC31">
        <v>0.6484311247058625</v>
      </c>
      <c r="DGD31">
        <v>0.64868885553573186</v>
      </c>
      <c r="DGE31">
        <v>0.64794424853195132</v>
      </c>
      <c r="DGF31">
        <v>0.64546310758898606</v>
      </c>
      <c r="DGG31">
        <v>0.64188150329562577</v>
      </c>
      <c r="DGH31">
        <v>0.63853681465650192</v>
      </c>
      <c r="DGI31">
        <v>0.63611275534074585</v>
      </c>
      <c r="DGJ31">
        <v>0.63434183369617858</v>
      </c>
      <c r="DGK31">
        <v>0.63288152363191363</v>
      </c>
      <c r="DGL31">
        <v>0.63189451109121919</v>
      </c>
      <c r="DGM31">
        <v>0.6315840170998005</v>
      </c>
      <c r="DGN31">
        <v>0.63158065908209959</v>
      </c>
      <c r="DGO31">
        <v>0.63121646376040064</v>
      </c>
      <c r="DGP31">
        <v>0.63030902311186732</v>
      </c>
      <c r="DGQ31">
        <v>0.6292976674759464</v>
      </c>
      <c r="DGR31">
        <v>0.62856639751209298</v>
      </c>
      <c r="DGS31">
        <v>0.62798357862901322</v>
      </c>
      <c r="DGT31">
        <v>0.62715000599553528</v>
      </c>
      <c r="DGU31">
        <v>0.6256314595883431</v>
      </c>
      <c r="DGV31">
        <v>0.62286093374508544</v>
      </c>
      <c r="DGW31">
        <v>0.61840713469039155</v>
      </c>
      <c r="DGX31">
        <v>0.61261958981218267</v>
      </c>
      <c r="DGY31">
        <v>0.60668176985525402</v>
      </c>
      <c r="DGZ31">
        <v>0.60187659068253008</v>
      </c>
      <c r="DHA31">
        <v>0.59879599189323929</v>
      </c>
      <c r="DHB31">
        <v>0.59696754776973349</v>
      </c>
      <c r="DHC31">
        <v>0.59516319872481716</v>
      </c>
      <c r="DHD31">
        <v>0.59241237600318253</v>
      </c>
      <c r="DHE31">
        <v>0.58878402866887192</v>
      </c>
      <c r="DHF31">
        <v>0.58498908366968816</v>
      </c>
      <c r="DHG31">
        <v>0.58146747375229779</v>
      </c>
      <c r="DHH31">
        <v>0.57822237180158331</v>
      </c>
      <c r="DHI31">
        <v>0.57523608489494227</v>
      </c>
      <c r="DHJ31">
        <v>0.57259292515114468</v>
      </c>
      <c r="DHK31">
        <v>0.57032895318402144</v>
      </c>
      <c r="DHL31">
        <v>0.56838472028098053</v>
      </c>
      <c r="DHM31">
        <v>0.56662031743703634</v>
      </c>
      <c r="DHN31">
        <v>0.56485270832540801</v>
      </c>
      <c r="DHO31">
        <v>0.56297340337475521</v>
      </c>
      <c r="DHP31">
        <v>0.56100618133673597</v>
      </c>
      <c r="DHQ31">
        <v>0.55902874038895656</v>
      </c>
      <c r="DHR31">
        <v>0.55709206104066322</v>
      </c>
      <c r="DHS31">
        <v>0.55523426337776383</v>
      </c>
      <c r="DHT31">
        <v>0.5535745059428373</v>
      </c>
      <c r="DHU31">
        <v>0.55230863645752815</v>
      </c>
      <c r="DHV31">
        <v>0.55140664515061533</v>
      </c>
      <c r="DHW31">
        <v>0.55037429733268639</v>
      </c>
      <c r="DHX31">
        <v>0.54865790825832605</v>
      </c>
      <c r="DHY31">
        <v>0.54630474514472482</v>
      </c>
      <c r="DHZ31">
        <v>0.54389061918682402</v>
      </c>
      <c r="DIA31">
        <v>0.54185434885590233</v>
      </c>
      <c r="DIB31">
        <v>0.54028825512655398</v>
      </c>
      <c r="DIC31">
        <v>0.5392482541841811</v>
      </c>
      <c r="DID31">
        <v>0.53869787688014925</v>
      </c>
      <c r="DIE31">
        <v>0.53815804450190641</v>
      </c>
      <c r="DIF31">
        <v>0.53696392441697172</v>
      </c>
      <c r="DIG31">
        <v>0.53500742463963757</v>
      </c>
      <c r="DIH31">
        <v>0.53291332406600345</v>
      </c>
      <c r="DII31">
        <v>0.53138905723597818</v>
      </c>
      <c r="DIJ31">
        <v>0.53052566926271183</v>
      </c>
      <c r="DIK31">
        <v>0.52971896143390962</v>
      </c>
      <c r="DIL31">
        <v>0.52821962944508072</v>
      </c>
      <c r="DIM31">
        <v>0.52583436570260289</v>
      </c>
      <c r="DIN31">
        <v>0.52310207862740243</v>
      </c>
      <c r="DIO31">
        <v>0.52072485805694013</v>
      </c>
      <c r="DIP31">
        <v>0.51892259739590907</v>
      </c>
      <c r="DIQ31">
        <v>0.51744744810391685</v>
      </c>
      <c r="DIR31">
        <v>0.51609463157387137</v>
      </c>
      <c r="DIS31">
        <v>0.51500816224963142</v>
      </c>
      <c r="DIT31">
        <v>0.51440900054188698</v>
      </c>
      <c r="DIU31">
        <v>0.51407039583188263</v>
      </c>
      <c r="DIV31">
        <v>0.51330793120168983</v>
      </c>
      <c r="DIW31">
        <v>0.51167226769866336</v>
      </c>
      <c r="DIX31">
        <v>0.50945685378722683</v>
      </c>
      <c r="DIY31">
        <v>0.5073099056326611</v>
      </c>
      <c r="DIZ31">
        <v>0.5055533134447624</v>
      </c>
      <c r="DJA31">
        <v>0.50408428968326702</v>
      </c>
      <c r="DJB31">
        <v>0.50271690055407769</v>
      </c>
      <c r="DJC31">
        <v>0.50138164719024592</v>
      </c>
      <c r="DJD31">
        <v>0.50010082991958948</v>
      </c>
      <c r="DJE31">
        <v>0.4989140275145435</v>
      </c>
      <c r="DJF31">
        <v>0.497822851993448</v>
      </c>
      <c r="DJG31">
        <v>0.49677807128797385</v>
      </c>
      <c r="DJH31">
        <v>0.49569949527179091</v>
      </c>
      <c r="DJI31">
        <v>0.49452479740746824</v>
      </c>
      <c r="DJJ31">
        <v>0.4933243839867319</v>
      </c>
      <c r="DJK31">
        <v>0.49234914148761466</v>
      </c>
      <c r="DJL31">
        <v>0.49180201727429146</v>
      </c>
      <c r="DJM31">
        <v>0.49151587578768102</v>
      </c>
      <c r="DJN31">
        <v>0.49098194337951134</v>
      </c>
      <c r="DJO31">
        <v>0.48977590088057993</v>
      </c>
      <c r="DJP31">
        <v>0.48793596504600451</v>
      </c>
      <c r="DJQ31">
        <v>0.48590330904604934</v>
      </c>
      <c r="DJR31">
        <v>0.48412376753885578</v>
      </c>
      <c r="DJS31">
        <v>0.48277462645950503</v>
      </c>
      <c r="DJT31">
        <v>0.48181740084423619</v>
      </c>
      <c r="DJU31">
        <v>0.4810788938777753</v>
      </c>
      <c r="DJV31">
        <v>0.48024738663488103</v>
      </c>
      <c r="DJW31">
        <v>0.4790689338337174</v>
      </c>
      <c r="DJX31">
        <v>0.47762240548586199</v>
      </c>
      <c r="DJY31">
        <v>0.47620443019470865</v>
      </c>
      <c r="DJZ31">
        <v>0.47502357160239889</v>
      </c>
      <c r="DKA31">
        <v>0.47421664733748081</v>
      </c>
      <c r="DKB31">
        <v>0.47389422745363691</v>
      </c>
      <c r="DKC31">
        <v>0.47384219547950457</v>
      </c>
      <c r="DKD31">
        <v>0.47348150004393535</v>
      </c>
      <c r="DKE31">
        <v>0.47243418482956345</v>
      </c>
      <c r="DKF31">
        <v>0.47086368375893678</v>
      </c>
      <c r="DKG31">
        <v>0.46911772000151725</v>
      </c>
      <c r="DKH31">
        <v>0.46739005571274395</v>
      </c>
      <c r="DKI31">
        <v>0.46581358247880772</v>
      </c>
      <c r="DKJ31">
        <v>0.46449996749018463</v>
      </c>
      <c r="DKK31">
        <v>0.46339215609755413</v>
      </c>
      <c r="DKL31">
        <v>0.46234389648327368</v>
      </c>
      <c r="DKM31">
        <v>0.46133954875635991</v>
      </c>
      <c r="DKN31">
        <v>0.460435568452705</v>
      </c>
      <c r="DKO31">
        <v>0.45955708798702971</v>
      </c>
      <c r="DKP31">
        <v>0.45854929769453517</v>
      </c>
      <c r="DKQ31">
        <v>0.45739123265162557</v>
      </c>
      <c r="DKR31">
        <v>0.45621460568691685</v>
      </c>
      <c r="DKS31">
        <v>0.45513407460158711</v>
      </c>
      <c r="DKT31">
        <v>0.45416377960157822</v>
      </c>
      <c r="DKU31">
        <v>0.45327631834272575</v>
      </c>
      <c r="DKV31">
        <v>0.45242867305746454</v>
      </c>
      <c r="DKW31">
        <v>0.45153660930207912</v>
      </c>
      <c r="DKX31">
        <v>0.45052803748281556</v>
      </c>
      <c r="DKY31">
        <v>0.44942897985495051</v>
      </c>
      <c r="DKZ31">
        <v>0.44833193409304622</v>
      </c>
      <c r="DLA31">
        <v>0.44728951357271285</v>
      </c>
      <c r="DLB31">
        <v>0.44629245958893143</v>
      </c>
      <c r="DLC31">
        <v>0.44532069756076081</v>
      </c>
      <c r="DLD31">
        <v>0.44436254581167789</v>
      </c>
      <c r="DLE31">
        <v>0.44340768360788324</v>
      </c>
      <c r="DLF31">
        <v>0.44249357011357315</v>
      </c>
      <c r="DLG31">
        <v>0.44176123266167017</v>
      </c>
      <c r="DLH31">
        <v>0.44135454370899951</v>
      </c>
      <c r="DLI31">
        <v>0.44118954391626891</v>
      </c>
      <c r="DLJ31">
        <v>0.44090250568363448</v>
      </c>
      <c r="DLK31">
        <v>0.4401389092965477</v>
      </c>
      <c r="DLL31">
        <v>0.43887616992582074</v>
      </c>
      <c r="DLM31">
        <v>0.43739382559690421</v>
      </c>
      <c r="DLN31">
        <v>0.43595462717354827</v>
      </c>
      <c r="DLO31">
        <v>0.43459278166556098</v>
      </c>
      <c r="DLP31">
        <v>0.43322471766112669</v>
      </c>
      <c r="DLQ31">
        <v>0.43186557575543766</v>
      </c>
      <c r="DLR31">
        <v>0.43062649033935113</v>
      </c>
      <c r="DLS31">
        <v>0.42954350670806313</v>
      </c>
      <c r="DLT31">
        <v>0.42853804415091018</v>
      </c>
      <c r="DLU31">
        <v>0.42753994364347453</v>
      </c>
      <c r="DLV31">
        <v>0.42654674435221024</v>
      </c>
      <c r="DLW31">
        <v>0.42557003574805463</v>
      </c>
      <c r="DLX31">
        <v>0.42460385900134212</v>
      </c>
      <c r="DLY31">
        <v>0.42363757598904001</v>
      </c>
      <c r="DLZ31">
        <v>0.4226677989619162</v>
      </c>
      <c r="DMA31">
        <v>0.42170072125713304</v>
      </c>
      <c r="DMB31">
        <v>0.42073975981042128</v>
      </c>
      <c r="DMC31">
        <v>0.41977549518400548</v>
      </c>
      <c r="DMD31">
        <v>0.41881206613184724</v>
      </c>
      <c r="DME31">
        <v>0.41787797707323976</v>
      </c>
      <c r="DMF31">
        <v>0.41698620981231227</v>
      </c>
      <c r="DMG31">
        <v>0.41611547981854363</v>
      </c>
      <c r="DMH31">
        <v>0.4152500121476162</v>
      </c>
      <c r="DMI31">
        <v>0.41441157543721246</v>
      </c>
      <c r="DMJ31">
        <v>0.41365368939888636</v>
      </c>
      <c r="DMK31">
        <v>0.41302502640451838</v>
      </c>
      <c r="DML31">
        <v>0.41249293920105323</v>
      </c>
      <c r="DMM31">
        <v>0.41192302041302525</v>
      </c>
      <c r="DMN31">
        <v>0.41119861637991745</v>
      </c>
      <c r="DMO31">
        <v>0.41033877420438547</v>
      </c>
      <c r="DMP31">
        <v>0.40944332714928972</v>
      </c>
      <c r="DMQ31">
        <v>0.40857946686623509</v>
      </c>
      <c r="DMR31">
        <v>0.40778082810562627</v>
      </c>
      <c r="DMS31">
        <v>0.40709070672629777</v>
      </c>
      <c r="DMT31">
        <v>0.40652298181811836</v>
      </c>
      <c r="DMU31">
        <v>0.40600613742990738</v>
      </c>
      <c r="DMV31">
        <v>0.40542030269549711</v>
      </c>
      <c r="DMW31">
        <v>0.40469992974591762</v>
      </c>
      <c r="DMX31">
        <v>0.40388990268573055</v>
      </c>
      <c r="DMY31">
        <v>0.40310343237363633</v>
      </c>
      <c r="DMZ31">
        <v>0.40242967497261156</v>
      </c>
      <c r="DNA31">
        <v>0.40187197990183104</v>
      </c>
      <c r="DNB31">
        <v>0.40136295959418516</v>
      </c>
      <c r="DNC31">
        <v>0.40083324365735956</v>
      </c>
      <c r="DND31">
        <v>0.4002681583516568</v>
      </c>
      <c r="DNE31">
        <v>0.39970203674277988</v>
      </c>
      <c r="DNF31">
        <v>0.3991635594086379</v>
      </c>
      <c r="DNG31">
        <v>0.39864501348896025</v>
      </c>
      <c r="DNH31">
        <v>0.39812701464957723</v>
      </c>
      <c r="DNI31">
        <v>0.39760984749903211</v>
      </c>
      <c r="DNJ31">
        <v>0.39710248480565419</v>
      </c>
      <c r="DNK31">
        <v>0.39659962842484081</v>
      </c>
      <c r="DNL31">
        <v>0.39608552263093738</v>
      </c>
      <c r="DNM31">
        <v>0.39555198011151949</v>
      </c>
      <c r="DNN31">
        <v>0.39500172953977236</v>
      </c>
      <c r="DNO31">
        <v>0.39444606884428879</v>
      </c>
      <c r="DNP31">
        <v>0.39390289544368418</v>
      </c>
      <c r="DNQ31">
        <v>0.39337972968657275</v>
      </c>
      <c r="DNR31">
        <v>0.39285785160521319</v>
      </c>
      <c r="DNS31">
        <v>0.39230572503052358</v>
      </c>
      <c r="DNT31">
        <v>0.39171437717909435</v>
      </c>
      <c r="DNU31">
        <v>0.39111264416872632</v>
      </c>
      <c r="DNV31">
        <v>0.3905378732412278</v>
      </c>
      <c r="DNW31">
        <v>0.38999626270397386</v>
      </c>
      <c r="DNX31">
        <v>0.38946653628095429</v>
      </c>
      <c r="DNY31">
        <v>0.38893653220668373</v>
      </c>
      <c r="DNZ31">
        <v>0.38841241729528908</v>
      </c>
      <c r="DOA31">
        <v>0.38789751932923217</v>
      </c>
      <c r="DOB31">
        <v>0.38739345886775611</v>
      </c>
      <c r="DOC31">
        <v>0.38691351001089952</v>
      </c>
      <c r="DOD31">
        <v>0.38645847136275607</v>
      </c>
      <c r="DOE31">
        <v>0.38598695817064671</v>
      </c>
      <c r="DOF31">
        <v>0.38545014160469965</v>
      </c>
      <c r="DOG31">
        <v>0.38485690744140599</v>
      </c>
      <c r="DOH31">
        <v>0.38427206614810833</v>
      </c>
      <c r="DOI31">
        <v>0.3837460520135918</v>
      </c>
      <c r="DOJ31">
        <v>0.3832707579990311</v>
      </c>
      <c r="DOK31">
        <v>0.38281030401054655</v>
      </c>
      <c r="DOL31">
        <v>0.38235095249213352</v>
      </c>
      <c r="DOM31">
        <v>0.38190478276609313</v>
      </c>
      <c r="DON31">
        <v>0.38148277061240682</v>
      </c>
      <c r="DOO31">
        <v>0.38108276737716923</v>
      </c>
      <c r="DOP31">
        <v>0.38069676441928069</v>
      </c>
      <c r="DOQ31">
        <v>0.3803206232143217</v>
      </c>
      <c r="DOR31">
        <v>0.37996038640860963</v>
      </c>
      <c r="DOS31">
        <v>0.37962423608582013</v>
      </c>
      <c r="DOT31">
        <v>0.37930938346856441</v>
      </c>
      <c r="DOU31">
        <v>0.379008289447828</v>
      </c>
      <c r="DOV31">
        <v>0.37871986831376508</v>
      </c>
      <c r="DOW31">
        <v>0.37844802153620888</v>
      </c>
      <c r="DOX31">
        <v>0.37820387787388365</v>
      </c>
      <c r="DOY31">
        <v>0.37801184826447426</v>
      </c>
      <c r="DOZ31">
        <v>0.37788263293115087</v>
      </c>
      <c r="DPA31">
        <v>0.37778000082075436</v>
      </c>
      <c r="DPB31">
        <v>0.37765604414373788</v>
      </c>
      <c r="DPC31">
        <v>0.37752324182940561</v>
      </c>
      <c r="DPD31">
        <v>0.3774536568547554</v>
      </c>
      <c r="DPE31">
        <v>0.37750502377152489</v>
      </c>
      <c r="DPF31">
        <v>0.37767650285420018</v>
      </c>
      <c r="DPG31">
        <v>0.37794072722880545</v>
      </c>
      <c r="DPH31">
        <v>0.37827682135289303</v>
      </c>
      <c r="DPI31">
        <v>0.37866344981398031</v>
      </c>
      <c r="DPJ31">
        <v>0.37906997650927943</v>
      </c>
      <c r="DPK31">
        <v>0.37947260376648678</v>
      </c>
      <c r="DPL31">
        <v>0.37986111054914051</v>
      </c>
      <c r="DPM31">
        <v>0.38022361697249729</v>
      </c>
      <c r="DPN31">
        <v>0.38054186562767867</v>
      </c>
      <c r="DPO31">
        <v>0.38080365737256971</v>
      </c>
      <c r="DPP31">
        <v>0.38099730649005015</v>
      </c>
      <c r="DPQ31">
        <v>0.38109223894759792</v>
      </c>
      <c r="DPR31">
        <v>0.38104745358216352</v>
      </c>
      <c r="DPS31">
        <v>0.38085395057283405</v>
      </c>
      <c r="DPT31">
        <v>0.38055164767746152</v>
      </c>
      <c r="DPU31">
        <v>0.38019200095426764</v>
      </c>
      <c r="DPV31">
        <v>0.37979817196030102</v>
      </c>
      <c r="DPW31">
        <v>0.37936684397991038</v>
      </c>
      <c r="DPX31">
        <v>0.37888389971916631</v>
      </c>
      <c r="DPY31">
        <v>0.37832946776557336</v>
      </c>
      <c r="DPZ31">
        <v>0.37768994715980614</v>
      </c>
      <c r="DQA31">
        <v>0.37697768769263851</v>
      </c>
      <c r="DQB31">
        <v>0.3762250165920929</v>
      </c>
      <c r="DQC31">
        <v>0.37545994719656101</v>
      </c>
      <c r="DQD31">
        <v>0.3746915126730142</v>
      </c>
      <c r="DQE31">
        <v>0.37391180447735028</v>
      </c>
      <c r="DQF31">
        <v>0.37310993333610065</v>
      </c>
      <c r="DQG31">
        <v>0.37229041937190704</v>
      </c>
      <c r="DQH31">
        <v>0.3714764192237095</v>
      </c>
      <c r="DQI31">
        <v>0.37069197867995773</v>
      </c>
      <c r="DQJ31">
        <v>0.3699492739044869</v>
      </c>
      <c r="DQK31">
        <v>0.36925155063154558</v>
      </c>
      <c r="DQL31">
        <v>0.36859971757273063</v>
      </c>
      <c r="DQM31">
        <v>0.36798927929063846</v>
      </c>
      <c r="DQN31">
        <v>0.36740246884365219</v>
      </c>
      <c r="DQO31">
        <v>0.36681447540236567</v>
      </c>
      <c r="DQP31">
        <v>0.36621874442655811</v>
      </c>
      <c r="DQQ31">
        <v>0.36563477967696051</v>
      </c>
      <c r="DQR31">
        <v>0.36508156979653617</v>
      </c>
      <c r="DQS31">
        <v>0.36455763622492809</v>
      </c>
      <c r="DQT31">
        <v>0.36405097528343522</v>
      </c>
      <c r="DQU31">
        <v>0.36355407739376921</v>
      </c>
      <c r="DQV31">
        <v>0.36306662860877642</v>
      </c>
      <c r="DQW31">
        <v>0.36259333582611136</v>
      </c>
      <c r="DQX31">
        <v>0.3621383453884025</v>
      </c>
      <c r="DQY31">
        <v>0.3617027496181302</v>
      </c>
      <c r="DQZ31">
        <v>0.36128916134618971</v>
      </c>
      <c r="DRA31">
        <v>0.36090251311747845</v>
      </c>
      <c r="DRB31">
        <v>0.36054582723814321</v>
      </c>
      <c r="DRC31">
        <v>0.3602220841612519</v>
      </c>
      <c r="DRD31">
        <v>0.35993621871399106</v>
      </c>
      <c r="DRE31">
        <v>0.35968689982198782</v>
      </c>
      <c r="DRF31">
        <v>0.35946585631547157</v>
      </c>
      <c r="DRG31">
        <v>0.3592655728578838</v>
      </c>
      <c r="DRH31">
        <v>0.35908265566887304</v>
      </c>
      <c r="DRI31">
        <v>0.35891619510444334</v>
      </c>
      <c r="DRJ31">
        <v>0.35876668900109265</v>
      </c>
      <c r="DRK31">
        <v>0.35863458477316779</v>
      </c>
      <c r="DRL31">
        <v>0.35852130677028382</v>
      </c>
      <c r="DRM31">
        <v>0.35843101015108869</v>
      </c>
      <c r="DRN31">
        <v>0.35836321762645301</v>
      </c>
      <c r="DRO31">
        <v>0.35830747165011678</v>
      </c>
      <c r="DRP31">
        <v>0.35825396266829107</v>
      </c>
      <c r="DRQ31">
        <v>0.35820366583171953</v>
      </c>
      <c r="DRR31">
        <v>0.35816369553442817</v>
      </c>
      <c r="DRS31">
        <v>0.35813714699099725</v>
      </c>
      <c r="DRT31">
        <v>0.358121788552688</v>
      </c>
      <c r="DRU31">
        <v>0.35811585869750279</v>
      </c>
      <c r="DRV31">
        <v>0.35812497358744694</v>
      </c>
      <c r="DRW31">
        <v>0.35815657272470003</v>
      </c>
      <c r="DRX31">
        <v>0.35820780014005305</v>
      </c>
      <c r="DRY31">
        <v>0.35826519156968017</v>
      </c>
      <c r="DRZ31">
        <v>0.35832028111364983</v>
      </c>
      <c r="DSA31">
        <v>0.35837837694906816</v>
      </c>
      <c r="DSB31">
        <v>0.35844955287177394</v>
      </c>
      <c r="DSC31">
        <v>0.35853991364408494</v>
      </c>
      <c r="DSD31">
        <v>0.35864946743732434</v>
      </c>
      <c r="DSE31">
        <v>0.3587752523144781</v>
      </c>
      <c r="DSF31">
        <v>0.3589102896309197</v>
      </c>
      <c r="DSG31">
        <v>0.35904117833307175</v>
      </c>
      <c r="DSH31">
        <v>0.35915797233203328</v>
      </c>
      <c r="DSI31">
        <v>0.35926546746895321</v>
      </c>
      <c r="DSJ31">
        <v>0.35937678519977079</v>
      </c>
      <c r="DSK31">
        <v>0.35949674597083348</v>
      </c>
      <c r="DSL31">
        <v>0.3596214992862824</v>
      </c>
      <c r="DSM31">
        <v>0.35974989550933878</v>
      </c>
      <c r="DSN31">
        <v>0.35988488949211922</v>
      </c>
      <c r="DSO31">
        <v>0.36002647002018562</v>
      </c>
      <c r="DSP31">
        <v>0.36017398529785255</v>
      </c>
      <c r="DSQ31">
        <v>0.36033154829764868</v>
      </c>
      <c r="DSR31">
        <v>0.36050424939364956</v>
      </c>
      <c r="DSS31">
        <v>0.36069040207807335</v>
      </c>
      <c r="DST31">
        <v>0.36088116920095176</v>
      </c>
      <c r="DSU31">
        <v>0.36106915053592525</v>
      </c>
      <c r="DSV31">
        <v>0.36125581121741462</v>
      </c>
      <c r="DSW31">
        <v>0.36144889127087121</v>
      </c>
      <c r="DSX31">
        <v>0.36165770940616587</v>
      </c>
      <c r="DSY31">
        <v>0.36188821720710956</v>
      </c>
      <c r="DSZ31">
        <v>0.36213837767344842</v>
      </c>
      <c r="DTA31">
        <v>0.36239748522500931</v>
      </c>
      <c r="DTB31">
        <v>0.36265747652754859</v>
      </c>
      <c r="DTC31">
        <v>0.36292102735325305</v>
      </c>
      <c r="DTD31">
        <v>0.363192479038767</v>
      </c>
      <c r="DTE31">
        <v>0.36346397918721496</v>
      </c>
      <c r="DTF31">
        <v>0.36371367867900584</v>
      </c>
      <c r="DTG31">
        <v>0.36390675781823234</v>
      </c>
      <c r="DTH31">
        <v>0.36399537346802535</v>
      </c>
      <c r="DTI31">
        <v>0.3639255307082559</v>
      </c>
      <c r="DTJ31">
        <v>0.36364832175092365</v>
      </c>
      <c r="DTK31">
        <v>0.36313065824568957</v>
      </c>
      <c r="DTL31">
        <v>0.36236203108304282</v>
      </c>
      <c r="DTM31">
        <v>0.3613513819761312</v>
      </c>
      <c r="DTN31">
        <v>0.36011733861919482</v>
      </c>
      <c r="DTO31">
        <v>0.35867553626508714</v>
      </c>
      <c r="DTP31">
        <v>0.35702923931724129</v>
      </c>
      <c r="DTQ31">
        <v>0.35517432011040012</v>
      </c>
      <c r="DTR31">
        <v>0.35313418413548753</v>
      </c>
      <c r="DTS31">
        <v>0.35098557654852824</v>
      </c>
      <c r="DTT31">
        <v>0.34883267111229049</v>
      </c>
      <c r="DTU31">
        <v>0.34677115725029273</v>
      </c>
      <c r="DTV31">
        <v>0.34490730603220465</v>
      </c>
      <c r="DTW31">
        <v>0.34337900106691044</v>
      </c>
      <c r="DTX31">
        <v>0.34232683593214269</v>
      </c>
      <c r="DTY31">
        <v>0.34187050602253233</v>
      </c>
      <c r="DTZ31">
        <v>0.34210697749560198</v>
      </c>
      <c r="DUA31">
        <v>0.3431166681580074</v>
      </c>
      <c r="DUB31">
        <v>0.34495836033526234</v>
      </c>
      <c r="DUC31">
        <v>0.34761694446838642</v>
      </c>
      <c r="DUD31">
        <v>0.35100132474748819</v>
      </c>
      <c r="DUE31">
        <v>0.35488759107444406</v>
      </c>
      <c r="DUF31">
        <v>0.35867760031875651</v>
      </c>
      <c r="DUG31">
        <v>0.3615474990398384</v>
      </c>
      <c r="DUH31">
        <v>0.36296627271881643</v>
      </c>
      <c r="DUI31">
        <v>0.36286485913118044</v>
      </c>
      <c r="DUJ31">
        <v>0.36162180700277768</v>
      </c>
      <c r="DUK31">
        <v>0.36007529941656657</v>
      </c>
      <c r="DUL31">
        <v>0.35905913834685754</v>
      </c>
      <c r="DUM31">
        <v>0.35875547211728076</v>
      </c>
      <c r="DUN31">
        <v>0.35892327948649139</v>
      </c>
      <c r="DUO31">
        <v>0.35937044093466119</v>
      </c>
      <c r="DUP31">
        <v>0.35998249585795772</v>
      </c>
      <c r="DUQ31">
        <v>0.3606558769428449</v>
      </c>
      <c r="DUR31">
        <v>0.36130420260456797</v>
      </c>
      <c r="DUS31">
        <v>0.36189765885662256</v>
      </c>
      <c r="DUT31">
        <v>0.36251570130876615</v>
      </c>
      <c r="DUU31">
        <v>0.36329688944778155</v>
      </c>
      <c r="DUV31">
        <v>0.36428071182443372</v>
      </c>
      <c r="DUW31">
        <v>0.36535553557258754</v>
      </c>
      <c r="DUX31">
        <v>0.36638287417434329</v>
      </c>
      <c r="DUY31">
        <v>0.36733014447806495</v>
      </c>
      <c r="DUZ31">
        <v>0.36829059525445496</v>
      </c>
      <c r="DVA31">
        <v>0.36938447231555127</v>
      </c>
      <c r="DVB31">
        <v>0.37063168805109564</v>
      </c>
      <c r="DVC31">
        <v>0.37193503634401265</v>
      </c>
      <c r="DVD31">
        <v>0.37317184824093313</v>
      </c>
      <c r="DVE31">
        <v>0.3742725153362198</v>
      </c>
      <c r="DVF31">
        <v>0.37524406334828969</v>
      </c>
      <c r="DVG31">
        <v>0.3761530474361115</v>
      </c>
      <c r="DVH31">
        <v>0.37707250719770863</v>
      </c>
      <c r="DVI31">
        <v>0.37803389357520334</v>
      </c>
      <c r="DVJ31">
        <v>0.37903084347375809</v>
      </c>
      <c r="DVK31">
        <v>0.3800416609108242</v>
      </c>
      <c r="DVL31">
        <v>0.38103730159143206</v>
      </c>
      <c r="DVM31">
        <v>0.3819960552230654</v>
      </c>
      <c r="DVN31">
        <v>0.3829207271717146</v>
      </c>
      <c r="DVO31">
        <v>0.3838301480232969</v>
      </c>
      <c r="DVP31">
        <v>0.38473953905920516</v>
      </c>
      <c r="DVQ31">
        <v>0.38565598174631727</v>
      </c>
      <c r="DVR31">
        <v>0.38658333937551959</v>
      </c>
      <c r="DVS31">
        <v>0.38753055242398288</v>
      </c>
      <c r="DVT31">
        <v>0.3885116578155659</v>
      </c>
      <c r="DVU31">
        <v>0.38953352285743542</v>
      </c>
      <c r="DVV31">
        <v>0.39059429139371771</v>
      </c>
      <c r="DVW31">
        <v>0.39169365596510697</v>
      </c>
      <c r="DVX31">
        <v>0.39283182222240437</v>
      </c>
      <c r="DVY31">
        <v>0.39400301389082981</v>
      </c>
      <c r="DVZ31">
        <v>0.39519759740397314</v>
      </c>
      <c r="DWA31">
        <v>0.39639596156036894</v>
      </c>
      <c r="DWB31">
        <v>0.3975693110302741</v>
      </c>
      <c r="DWC31">
        <v>0.39870580367750241</v>
      </c>
      <c r="DWD31">
        <v>0.39982480742379051</v>
      </c>
      <c r="DWE31">
        <v>0.4009509689669114</v>
      </c>
      <c r="DWF31">
        <v>0.40209364673474751</v>
      </c>
      <c r="DWG31">
        <v>0.40324966514780969</v>
      </c>
      <c r="DWH31">
        <v>0.40440747955136885</v>
      </c>
      <c r="DWI31">
        <v>0.40555611892973903</v>
      </c>
      <c r="DWJ31">
        <v>0.40669575655574641</v>
      </c>
      <c r="DWK31">
        <v>0.40782826047257642</v>
      </c>
      <c r="DWL31">
        <v>0.40894990825277749</v>
      </c>
      <c r="DWM31">
        <v>0.4100620410724467</v>
      </c>
      <c r="DWN31">
        <v>0.41117248915360716</v>
      </c>
      <c r="DWO31">
        <v>0.4122849129460544</v>
      </c>
      <c r="DWP31">
        <v>0.41339708162602684</v>
      </c>
      <c r="DWQ31">
        <v>0.41450160417732757</v>
      </c>
      <c r="DWR31">
        <v>0.41559028935381259</v>
      </c>
      <c r="DWS31">
        <v>0.4166617267798165</v>
      </c>
      <c r="DWT31">
        <v>0.41771747895005379</v>
      </c>
      <c r="DWU31">
        <v>0.41875438451224856</v>
      </c>
      <c r="DWV31">
        <v>0.41977221765177142</v>
      </c>
      <c r="DWW31">
        <v>0.42078090348259423</v>
      </c>
      <c r="DWX31">
        <v>0.42179638170414019</v>
      </c>
      <c r="DWY31">
        <v>0.4228451455463646</v>
      </c>
      <c r="DWZ31">
        <v>0.42395567519245481</v>
      </c>
      <c r="DXA31">
        <v>0.42513580900592379</v>
      </c>
      <c r="DXB31">
        <v>0.42637225725205369</v>
      </c>
      <c r="DXC31">
        <v>0.42764091178544705</v>
      </c>
      <c r="DXD31">
        <v>0.42889582346221222</v>
      </c>
      <c r="DXE31">
        <v>0.43006593789143605</v>
      </c>
      <c r="DXF31">
        <v>0.43108121218418166</v>
      </c>
      <c r="DXG31">
        <v>0.43189173016559484</v>
      </c>
      <c r="DXH31">
        <v>0.43247913115503667</v>
      </c>
      <c r="DXI31">
        <v>0.4328641128556453</v>
      </c>
      <c r="DXJ31">
        <v>0.43309414718863121</v>
      </c>
      <c r="DXK31">
        <v>0.43322177775213999</v>
      </c>
      <c r="DXL31">
        <v>0.43329785773791984</v>
      </c>
      <c r="DXM31">
        <v>0.43335491755637162</v>
      </c>
      <c r="DXN31">
        <v>0.43339091972097721</v>
      </c>
      <c r="DXO31">
        <v>0.43337974503182652</v>
      </c>
      <c r="DXP31">
        <v>0.43328678088739164</v>
      </c>
      <c r="DXQ31">
        <v>0.43307351452044446</v>
      </c>
      <c r="DXR31">
        <v>0.43271142708781096</v>
      </c>
      <c r="DXS31">
        <v>0.43219306699237703</v>
      </c>
      <c r="DXT31">
        <v>0.43153009772785517</v>
      </c>
      <c r="DXU31">
        <v>0.43075384939043387</v>
      </c>
      <c r="DXV31">
        <v>0.42991108430336733</v>
      </c>
      <c r="DXW31">
        <v>0.42904971904127448</v>
      </c>
      <c r="DXX31">
        <v>0.42821732065875795</v>
      </c>
      <c r="DXY31">
        <v>0.42746006139277376</v>
      </c>
      <c r="DXZ31">
        <v>0.42680268019838535</v>
      </c>
      <c r="DYA31">
        <v>0.42624525706031269</v>
      </c>
      <c r="DYB31">
        <v>0.42578165736825535</v>
      </c>
      <c r="DYC31">
        <v>0.42540434879702926</v>
      </c>
      <c r="DYD31">
        <v>0.42509965695806179</v>
      </c>
      <c r="DYE31">
        <v>0.42485686571708275</v>
      </c>
      <c r="DYF31">
        <v>0.4246696618448414</v>
      </c>
      <c r="DYG31">
        <v>0.42453596511194092</v>
      </c>
      <c r="DYH31">
        <v>0.42446121674602105</v>
      </c>
      <c r="DYI31">
        <v>0.42444906306865704</v>
      </c>
      <c r="DYJ31">
        <v>0.42449401241025075</v>
      </c>
      <c r="DYK31">
        <v>0.42460012326679675</v>
      </c>
      <c r="DYL31">
        <v>0.42478380703637475</v>
      </c>
      <c r="DYM31">
        <v>0.42504921627075681</v>
      </c>
      <c r="DYN31">
        <v>0.4253819413953292</v>
      </c>
      <c r="DYO31">
        <v>0.42576459386827381</v>
      </c>
      <c r="DYP31">
        <v>0.42618430320388762</v>
      </c>
      <c r="DYQ31">
        <v>0.42663504069525343</v>
      </c>
      <c r="DYR31">
        <v>0.42711795826476678</v>
      </c>
      <c r="DYS31">
        <v>0.42763081023995164</v>
      </c>
      <c r="DYT31">
        <v>0.42816724183357885</v>
      </c>
      <c r="DYU31">
        <v>0.42872620980173964</v>
      </c>
      <c r="DYV31">
        <v>0.42931076103397486</v>
      </c>
      <c r="DYW31">
        <v>0.42992405411249041</v>
      </c>
      <c r="DYX31">
        <v>0.43056812192859339</v>
      </c>
      <c r="DYY31">
        <v>0.43123835244743713</v>
      </c>
      <c r="DYZ31">
        <v>0.43192980008796567</v>
      </c>
      <c r="DZA31">
        <v>0.43265023183698087</v>
      </c>
      <c r="DZB31">
        <v>0.43340840453815871</v>
      </c>
      <c r="DZC31">
        <v>0.43420063258435648</v>
      </c>
      <c r="DZD31">
        <v>0.43502307193016077</v>
      </c>
      <c r="DZE31">
        <v>0.43587528632646655</v>
      </c>
      <c r="DZF31">
        <v>0.43675217582132986</v>
      </c>
      <c r="DZG31">
        <v>0.43765294144066003</v>
      </c>
      <c r="DZH31">
        <v>0.43859067873742763</v>
      </c>
      <c r="DZI31">
        <v>0.4395814649831527</v>
      </c>
      <c r="DZJ31">
        <v>0.44063567349910382</v>
      </c>
      <c r="DZK31">
        <v>0.44175635486136278</v>
      </c>
      <c r="DZL31">
        <v>0.44293635327299358</v>
      </c>
      <c r="DZM31">
        <v>0.44416246957703115</v>
      </c>
      <c r="DZN31">
        <v>0.44542049333324996</v>
      </c>
      <c r="DZO31">
        <v>0.446694133989054</v>
      </c>
      <c r="DZP31">
        <v>0.44797242442984969</v>
      </c>
      <c r="DZQ31">
        <v>0.4492545634959888</v>
      </c>
      <c r="DZR31">
        <v>0.45054116950337408</v>
      </c>
      <c r="DZS31">
        <v>0.4518372548575374</v>
      </c>
      <c r="DZT31">
        <v>0.45316190507296189</v>
      </c>
      <c r="DZU31">
        <v>0.4545263696216329</v>
      </c>
      <c r="DZV31">
        <v>0.45591236331820983</v>
      </c>
      <c r="DZW31">
        <v>0.45728178747638126</v>
      </c>
      <c r="DZX31">
        <v>0.45858526104839192</v>
      </c>
      <c r="DZY31">
        <v>0.45975197135754414</v>
      </c>
      <c r="DZZ31">
        <v>0.46069806522839302</v>
      </c>
      <c r="EAA31">
        <v>0.46135123717243254</v>
      </c>
      <c r="EAB31">
        <v>0.46166556573797896</v>
      </c>
      <c r="EAC31">
        <v>0.46163377633716884</v>
      </c>
      <c r="EAD31">
        <v>0.46129753398095591</v>
      </c>
      <c r="EAE31">
        <v>0.46074260878814371</v>
      </c>
      <c r="EAF31">
        <v>0.46008595564070037</v>
      </c>
      <c r="EAG31">
        <v>0.45944380973755239</v>
      </c>
      <c r="EAH31">
        <v>0.45889372057876554</v>
      </c>
      <c r="EAI31">
        <v>0.45847078819451342</v>
      </c>
      <c r="EAJ31">
        <v>0.45818948888177663</v>
      </c>
      <c r="EAK31">
        <v>0.45804901142273102</v>
      </c>
      <c r="EAL31">
        <v>0.4580310625187009</v>
      </c>
      <c r="EAM31">
        <v>0.45811592008908342</v>
      </c>
      <c r="EAN31">
        <v>0.45829144291119139</v>
      </c>
      <c r="EAO31">
        <v>0.45855015514380776</v>
      </c>
      <c r="EAP31">
        <v>0.45888685886760727</v>
      </c>
      <c r="EAQ31">
        <v>0.45929384889734676</v>
      </c>
      <c r="EAR31">
        <v>0.45975872297864939</v>
      </c>
      <c r="EAS31">
        <v>0.4602703576408646</v>
      </c>
      <c r="EAT31">
        <v>0.46082208276434544</v>
      </c>
      <c r="EAU31">
        <v>0.46140799340584171</v>
      </c>
      <c r="EAV31">
        <v>0.46202630887983626</v>
      </c>
      <c r="EAW31">
        <v>0.46267645651467593</v>
      </c>
      <c r="EAX31">
        <v>0.46335087449502205</v>
      </c>
      <c r="EAY31">
        <v>0.46404305991174399</v>
      </c>
      <c r="EAZ31">
        <v>0.46475543816251136</v>
      </c>
      <c r="EBA31">
        <v>0.46548828931839986</v>
      </c>
      <c r="EBB31">
        <v>0.46623630878317546</v>
      </c>
      <c r="EBC31">
        <v>0.4669942804537619</v>
      </c>
      <c r="EBD31">
        <v>0.46774889636100953</v>
      </c>
      <c r="EBE31">
        <v>0.46848167668155216</v>
      </c>
      <c r="EBF31">
        <v>0.46919353019785159</v>
      </c>
      <c r="EBG31">
        <v>0.46990470863945749</v>
      </c>
      <c r="EBH31">
        <v>0.47062934211984087</v>
      </c>
      <c r="EBI31">
        <v>0.47137032207848262</v>
      </c>
      <c r="EBJ31">
        <v>0.472125232862105</v>
      </c>
      <c r="EBK31">
        <v>0.47288937773689504</v>
      </c>
      <c r="EBL31">
        <v>0.47366311696529323</v>
      </c>
      <c r="EBM31">
        <v>0.47445463431616552</v>
      </c>
      <c r="EBN31">
        <v>0.47527322250338339</v>
      </c>
      <c r="EBO31">
        <v>0.47613055147938804</v>
      </c>
      <c r="EBP31">
        <v>0.47704123865673059</v>
      </c>
      <c r="EBQ31">
        <v>0.47801132029119303</v>
      </c>
      <c r="EBR31">
        <v>0.4790434072534514</v>
      </c>
      <c r="EBS31">
        <v>0.48014777030209344</v>
      </c>
      <c r="EBT31">
        <v>0.48132899974216797</v>
      </c>
      <c r="EBU31">
        <v>0.48257585473901621</v>
      </c>
      <c r="EBV31">
        <v>0.48387819607952415</v>
      </c>
      <c r="EBW31">
        <v>0.4852494585947536</v>
      </c>
      <c r="EBX31">
        <v>0.48673489305305556</v>
      </c>
      <c r="EBY31">
        <v>0.48838395043353983</v>
      </c>
      <c r="EBZ31">
        <v>0.49020107196517027</v>
      </c>
      <c r="ECA31">
        <v>0.49215506323668823</v>
      </c>
      <c r="ECB31">
        <v>0.49424234952814744</v>
      </c>
      <c r="ECC31">
        <v>0.49649329951724769</v>
      </c>
      <c r="ECD31">
        <v>0.49893585209686403</v>
      </c>
      <c r="ECE31">
        <v>0.50159968145216205</v>
      </c>
      <c r="ECF31">
        <v>0.50453042052911867</v>
      </c>
      <c r="ECG31">
        <v>0.50777372729907078</v>
      </c>
      <c r="ECH31">
        <v>0.5113744886204159</v>
      </c>
      <c r="ECI31">
        <v>0.51539033517055977</v>
      </c>
      <c r="ECJ31">
        <v>0.51988335253909401</v>
      </c>
      <c r="ECK31">
        <v>0.52491529368869438</v>
      </c>
      <c r="ECL31">
        <v>0.53054067594282051</v>
      </c>
      <c r="ECM31">
        <v>0.53680040036106746</v>
      </c>
      <c r="ECN31">
        <v>0.54372996014918029</v>
      </c>
      <c r="ECO31">
        <v>0.55131281978874103</v>
      </c>
      <c r="ECP31">
        <v>0.55938767104244846</v>
      </c>
      <c r="ECQ31">
        <v>0.56768150757420532</v>
      </c>
      <c r="ECR31">
        <v>0.57593348937650557</v>
      </c>
      <c r="ECS31">
        <v>0.58391112683379043</v>
      </c>
      <c r="ECT31">
        <v>0.59137935092996874</v>
      </c>
      <c r="ECU31">
        <v>0.59814998080666015</v>
      </c>
      <c r="ECV31">
        <v>0.60411590049857722</v>
      </c>
      <c r="ECW31">
        <v>0.60923279544180653</v>
      </c>
      <c r="ECX31">
        <v>0.6135288991722172</v>
      </c>
      <c r="ECY31">
        <v>0.61712585763455796</v>
      </c>
      <c r="ECZ31">
        <v>0.62023539864751609</v>
      </c>
      <c r="EDA31">
        <v>0.62313482454171054</v>
      </c>
      <c r="EDB31">
        <v>0.62610005719171857</v>
      </c>
      <c r="EDC31">
        <v>0.62934231665053864</v>
      </c>
      <c r="EDD31">
        <v>0.63306780199289203</v>
      </c>
      <c r="EDE31">
        <v>0.6375690840981163</v>
      </c>
      <c r="EDF31">
        <v>0.64311670885402406</v>
      </c>
      <c r="EDG31">
        <v>0.64971770499236059</v>
      </c>
      <c r="EDH31">
        <v>0.65710194027468272</v>
      </c>
      <c r="EDI31">
        <v>0.66495355723682048</v>
      </c>
      <c r="EDJ31">
        <v>0.67300414488230265</v>
      </c>
      <c r="EDK31">
        <v>0.68094930753302885</v>
      </c>
      <c r="EDL31">
        <v>0.68844846773622315</v>
      </c>
      <c r="EDM31">
        <v>0.69523166505013378</v>
      </c>
      <c r="EDN31">
        <v>0.70115644230684515</v>
      </c>
      <c r="EDO31">
        <v>0.70619277800122049</v>
      </c>
      <c r="EDP31">
        <v>0.71039993944682334</v>
      </c>
      <c r="EDQ31">
        <v>0.71389368956126864</v>
      </c>
      <c r="EDR31">
        <v>0.71679494246933395</v>
      </c>
      <c r="EDS31">
        <v>0.71917962836271343</v>
      </c>
      <c r="EDT31">
        <v>0.72103662995420759</v>
      </c>
      <c r="EDU31">
        <v>0.72228583212056652</v>
      </c>
      <c r="EDV31">
        <v>0.72289266667781737</v>
      </c>
      <c r="EDW31">
        <v>0.722981253807498</v>
      </c>
      <c r="EDX31">
        <v>0.72279572208335841</v>
      </c>
      <c r="EDY31">
        <v>0.72252530451810781</v>
      </c>
      <c r="EDZ31">
        <v>0.72223666946424803</v>
      </c>
      <c r="EEA31">
        <v>0.72197611199887013</v>
      </c>
      <c r="EEB31">
        <v>0.72180755761496529</v>
      </c>
      <c r="EEC31">
        <v>0.72175084202793349</v>
      </c>
      <c r="EED31">
        <v>0.72177629480905658</v>
      </c>
      <c r="EEE31">
        <v>0.72184219281152384</v>
      </c>
      <c r="EEF31">
        <v>0.72189738282087712</v>
      </c>
      <c r="EEG31">
        <v>0.72187785435478591</v>
      </c>
      <c r="EEH31">
        <v>0.72172137012986037</v>
      </c>
      <c r="EEI31">
        <v>0.72136184746677345</v>
      </c>
      <c r="EEJ31">
        <v>0.72070620075220371</v>
      </c>
      <c r="EEK31">
        <v>0.71963398664626343</v>
      </c>
      <c r="EEL31">
        <v>0.71801875248849067</v>
      </c>
      <c r="EEM31">
        <v>0.715760584339317</v>
      </c>
      <c r="EEN31">
        <v>0.71287362766312257</v>
      </c>
      <c r="EEO31">
        <v>0.70960680091923478</v>
      </c>
      <c r="EEP31">
        <v>0.70635882713363018</v>
      </c>
      <c r="EEQ31">
        <v>0.70335879612840246</v>
      </c>
      <c r="EER31">
        <v>0.70060014500145174</v>
      </c>
      <c r="EES31">
        <v>0.69810916670735579</v>
      </c>
      <c r="EET31">
        <v>0.69604878960235328</v>
      </c>
      <c r="EEU31">
        <v>0.69455190949601364</v>
      </c>
      <c r="EEV31">
        <v>0.69363917781465434</v>
      </c>
      <c r="EEW31">
        <v>0.69329248791970399</v>
      </c>
      <c r="EEX31">
        <v>0.69344989096861731</v>
      </c>
      <c r="EEY31">
        <v>0.693947091456939</v>
      </c>
      <c r="EEZ31">
        <v>0.69455576237971228</v>
      </c>
      <c r="EFA31">
        <v>0.69506291505800588</v>
      </c>
      <c r="EFB31">
        <v>0.69531773479993886</v>
      </c>
      <c r="EFC31">
        <v>0.69524515822780275</v>
      </c>
      <c r="EFD31">
        <v>0.69483573913593721</v>
      </c>
      <c r="EFE31">
        <v>0.69417964052830627</v>
      </c>
      <c r="EFF31">
        <v>0.69353388332679411</v>
      </c>
      <c r="EFG31">
        <v>0.69317274865543488</v>
      </c>
      <c r="EFH31">
        <v>0.69307488371043735</v>
      </c>
      <c r="EFI31">
        <v>0.69300264072069429</v>
      </c>
      <c r="EFJ31">
        <v>0.69282856546422822</v>
      </c>
      <c r="EFK31">
        <v>0.69259188533916682</v>
      </c>
      <c r="EFL31">
        <v>0.69236557223029194</v>
      </c>
      <c r="EFM31">
        <v>0.69218889562688435</v>
      </c>
      <c r="EFN31">
        <v>0.69207735099748469</v>
      </c>
      <c r="EFO31">
        <v>0.69205432346524243</v>
      </c>
      <c r="EFP31">
        <v>0.69217123270665304</v>
      </c>
      <c r="EFQ31">
        <v>0.69247429929424653</v>
      </c>
      <c r="EFR31">
        <v>0.69305414160279344</v>
      </c>
      <c r="EFS31">
        <v>0.69421446764753891</v>
      </c>
      <c r="EFT31">
        <v>0.69634633809553748</v>
      </c>
      <c r="EFU31">
        <v>0.69954123997335338</v>
      </c>
      <c r="EFV31">
        <v>0.70381402858229436</v>
      </c>
      <c r="EFW31">
        <v>0.70956667676118457</v>
      </c>
      <c r="EFX31">
        <v>0.71706623550146675</v>
      </c>
      <c r="EFY31">
        <v>0.72581382501398095</v>
      </c>
      <c r="EFZ31">
        <v>0.73525726731551444</v>
      </c>
      <c r="EGA31">
        <v>0.74544255339484444</v>
      </c>
      <c r="EGB31">
        <v>0.75664928985907187</v>
      </c>
      <c r="EGC31">
        <v>0.76897007417632013</v>
      </c>
      <c r="EGD31">
        <v>0.78209846337333366</v>
      </c>
      <c r="EGE31">
        <v>0.79539217961181496</v>
      </c>
      <c r="EGF31">
        <v>0.80838857193498503</v>
      </c>
      <c r="EGG31">
        <v>0.82103675106683793</v>
      </c>
      <c r="EGH31">
        <v>0.83336032349950218</v>
      </c>
      <c r="EGI31">
        <v>0.84528971058532631</v>
      </c>
      <c r="EGJ31">
        <v>0.85672770966514689</v>
      </c>
      <c r="EGK31">
        <v>0.8676025503010627</v>
      </c>
      <c r="EGL31">
        <v>0.87808406152254326</v>
      </c>
      <c r="EGM31">
        <v>0.88846953471778478</v>
      </c>
      <c r="EGN31">
        <v>0.89851988734087385</v>
      </c>
      <c r="EGO31">
        <v>0.90764131747974341</v>
      </c>
      <c r="EGP31">
        <v>0.91588266553271791</v>
      </c>
      <c r="EGQ31">
        <v>0.92377364549003882</v>
      </c>
      <c r="EGR31">
        <v>0.9313262019066687</v>
      </c>
      <c r="EGS31">
        <v>0.93810285574803476</v>
      </c>
      <c r="EGT31">
        <v>0.94402727824184884</v>
      </c>
      <c r="EGU31">
        <v>0.94935482850304176</v>
      </c>
      <c r="EGV31">
        <v>0.95426280093571303</v>
      </c>
      <c r="EGW31">
        <v>0.9587661060911955</v>
      </c>
      <c r="EGX31">
        <v>0.96286392218673345</v>
      </c>
      <c r="EGY31">
        <v>0.96666236594009458</v>
      </c>
      <c r="EGZ31">
        <v>0.97023841180832071</v>
      </c>
      <c r="EHA31">
        <v>0.97347829888341741</v>
      </c>
      <c r="EHB31">
        <v>0.97618145225969677</v>
      </c>
      <c r="EHC31">
        <v>0.97810340168358556</v>
      </c>
      <c r="EHD31">
        <v>0.97889595451003719</v>
      </c>
      <c r="EHE31">
        <v>0.97834323706973003</v>
      </c>
      <c r="EHF31">
        <v>0.97664525566445703</v>
      </c>
      <c r="EHG31">
        <v>0.97407887494921319</v>
      </c>
      <c r="EHH31">
        <v>0.97045375433047876</v>
      </c>
      <c r="EHI31">
        <v>0.96523728226284644</v>
      </c>
      <c r="EHJ31">
        <v>0.95791704659688015</v>
      </c>
      <c r="EHK31">
        <v>0.94835529408094454</v>
      </c>
      <c r="EHL31">
        <v>0.93684792521209692</v>
      </c>
      <c r="EHM31">
        <v>0.92376124543913885</v>
      </c>
      <c r="EHN31">
        <v>0.90944842088005418</v>
      </c>
      <c r="EHO31">
        <v>0.89432614661708587</v>
      </c>
      <c r="EHP31">
        <v>0.87879415851728815</v>
      </c>
      <c r="EHQ31">
        <v>0.86333154298584414</v>
      </c>
      <c r="EHR31">
        <v>0.84842079049893271</v>
      </c>
      <c r="EHS31">
        <v>0.834325682125308</v>
      </c>
      <c r="EHT31">
        <v>0.82126007570508341</v>
      </c>
      <c r="EHU31">
        <v>0.80926105014984284</v>
      </c>
      <c r="EHV31">
        <v>0.7979084094699278</v>
      </c>
      <c r="EHW31">
        <v>0.78743009854552692</v>
      </c>
      <c r="EHX31">
        <v>0.77936577707266685</v>
      </c>
      <c r="EHY31">
        <v>0.77409220480026653</v>
      </c>
      <c r="EHZ31">
        <v>0.77031530545861682</v>
      </c>
      <c r="EIA31">
        <v>0.76718274257000574</v>
      </c>
      <c r="EIB31">
        <v>0.76486279667193269</v>
      </c>
      <c r="EIC31">
        <v>0.76371490185758317</v>
      </c>
      <c r="EID31">
        <v>0.76357357138385118</v>
      </c>
      <c r="EIE31">
        <v>0.7640397643514476</v>
      </c>
      <c r="EIF31">
        <v>0.76521732312606516</v>
      </c>
      <c r="EIG31">
        <v>0.76771370993012733</v>
      </c>
      <c r="EIH31">
        <v>0.77152222825575134</v>
      </c>
      <c r="EII31">
        <v>0.77592249133353264</v>
      </c>
      <c r="EIJ31">
        <v>0.78077146115808327</v>
      </c>
      <c r="EIK31">
        <v>0.78624842084327218</v>
      </c>
      <c r="EIL31">
        <v>0.79199961596961976</v>
      </c>
      <c r="EIM31">
        <v>0.79763568102173943</v>
      </c>
      <c r="EIN31">
        <v>0.80326870979938914</v>
      </c>
      <c r="EIO31">
        <v>0.80915559044041274</v>
      </c>
      <c r="EIP31">
        <v>0.81534919589301214</v>
      </c>
      <c r="EIQ31">
        <v>0.82164253410105847</v>
      </c>
      <c r="EIR31">
        <v>0.82781731792813196</v>
      </c>
      <c r="EIS31">
        <v>0.83406707256406631</v>
      </c>
      <c r="EIT31">
        <v>0.8408805656361199</v>
      </c>
      <c r="EIU31">
        <v>0.84832414394674072</v>
      </c>
      <c r="EIV31">
        <v>0.85589131479234748</v>
      </c>
      <c r="EIW31">
        <v>0.86313332715767999</v>
      </c>
      <c r="EIX31">
        <v>0.86986727063130875</v>
      </c>
      <c r="EIY31">
        <v>0.87608328777958555</v>
      </c>
      <c r="EIZ31">
        <v>0.88200661340050868</v>
      </c>
      <c r="EJA31">
        <v>0.88793073079771812</v>
      </c>
      <c r="EJB31">
        <v>0.8937537587412937</v>
      </c>
      <c r="EJC31">
        <v>0.89889122643229913</v>
      </c>
      <c r="EJD31">
        <v>0.90283582384411443</v>
      </c>
      <c r="EJE31">
        <v>0.90552838085310416</v>
      </c>
      <c r="EJF31">
        <v>0.90724773034668793</v>
      </c>
      <c r="EJG31">
        <v>0.90849277423807206</v>
      </c>
      <c r="EJH31">
        <v>0.90970254762865876</v>
      </c>
      <c r="EJI31">
        <v>0.9106692036781967</v>
      </c>
      <c r="EJJ31">
        <v>0.91084769939363841</v>
      </c>
      <c r="EJK31">
        <v>0.91005344211076644</v>
      </c>
      <c r="EJL31">
        <v>0.90850394005173718</v>
      </c>
      <c r="EJM31">
        <v>0.90654509798029737</v>
      </c>
      <c r="EJN31">
        <v>0.90430695395057392</v>
      </c>
      <c r="EJO31">
        <v>0.90172233779436117</v>
      </c>
      <c r="EJP31">
        <v>0.89881941943070653</v>
      </c>
      <c r="EJQ31">
        <v>0.89565908702281771</v>
      </c>
      <c r="EJR31">
        <v>0.89204593450854885</v>
      </c>
      <c r="EJS31">
        <v>0.88750676712724097</v>
      </c>
      <c r="EJT31">
        <v>0.88144774566671602</v>
      </c>
      <c r="EJU31">
        <v>0.87391565720566677</v>
      </c>
      <c r="EJV31">
        <v>0.8666673977191871</v>
      </c>
      <c r="EJW31">
        <v>0.86118645229814983</v>
      </c>
      <c r="EJX31">
        <v>0.85678643625050921</v>
      </c>
      <c r="EJY31">
        <v>0.85268049462828344</v>
      </c>
      <c r="EJZ31">
        <v>0.84890583187478563</v>
      </c>
      <c r="EKA31">
        <v>0.84546364168446697</v>
      </c>
      <c r="EKB31">
        <v>0.84233339828676423</v>
      </c>
      <c r="EKC31">
        <v>0.84010416050714165</v>
      </c>
      <c r="EKD31">
        <v>0.83928693277488409</v>
      </c>
      <c r="EKE31">
        <v>0.83965972087073937</v>
      </c>
      <c r="EKF31">
        <v>0.84102261305892412</v>
      </c>
      <c r="EKG31">
        <v>0.84315617172053403</v>
      </c>
      <c r="EKH31">
        <v>0.84552454200500515</v>
      </c>
      <c r="EKI31">
        <v>0.84799773627227548</v>
      </c>
      <c r="EKJ31">
        <v>0.85124368169381348</v>
      </c>
      <c r="EKK31">
        <v>0.85605743371655785</v>
      </c>
      <c r="EKL31">
        <v>0.86221315208877902</v>
      </c>
      <c r="EKM31">
        <v>0.86878714928633394</v>
      </c>
      <c r="EKN31">
        <v>0.87534430438779798</v>
      </c>
      <c r="EKO31">
        <v>0.88186316133009701</v>
      </c>
      <c r="EKP31">
        <v>0.88844344130773956</v>
      </c>
      <c r="EKQ31">
        <v>0.89552138079529908</v>
      </c>
      <c r="EKR31">
        <v>0.90332222549823415</v>
      </c>
      <c r="EKS31">
        <v>0.91073678266992197</v>
      </c>
      <c r="EKT31">
        <v>0.91674638391572005</v>
      </c>
      <c r="EKU31">
        <v>0.92266397919164833</v>
      </c>
      <c r="EKV31">
        <v>0.93135987564526013</v>
      </c>
      <c r="EKW31">
        <v>0.94248741219572718</v>
      </c>
      <c r="EKX31">
        <v>0.95269696655740821</v>
      </c>
      <c r="EKY31">
        <v>0.96193685022792863</v>
      </c>
      <c r="EKZ31">
        <v>0.97112865083784228</v>
      </c>
      <c r="ELA31">
        <v>0.98003850269375714</v>
      </c>
      <c r="ELB31">
        <v>0.98874593594935034</v>
      </c>
      <c r="ELC31">
        <v>0.99775844584615025</v>
      </c>
      <c r="ELD31">
        <v>1.0065978438705052</v>
      </c>
      <c r="ELE31">
        <v>1.0143314521557918</v>
      </c>
      <c r="ELF31">
        <v>1.0214180873125653</v>
      </c>
      <c r="ELG31">
        <v>1.0302673411344641</v>
      </c>
      <c r="ELH31">
        <v>1.0434300919943134</v>
      </c>
      <c r="ELI31">
        <v>1.0589325110344439</v>
      </c>
      <c r="ELJ31">
        <v>1.0730566304616478</v>
      </c>
      <c r="ELK31">
        <v>1.0855983462078445</v>
      </c>
      <c r="ELL31">
        <v>1.0974008234833439</v>
      </c>
      <c r="ELM31">
        <v>1.1087109670485984</v>
      </c>
      <c r="ELN31">
        <v>1.120063827594866</v>
      </c>
      <c r="ELO31">
        <v>1.1329399084747998</v>
      </c>
      <c r="ELP31">
        <v>1.1477322672137744</v>
      </c>
      <c r="ELQ31">
        <v>1.1619071347621253</v>
      </c>
      <c r="ELR31">
        <v>1.1743171801569336</v>
      </c>
      <c r="ELS31">
        <v>1.1884691489390737</v>
      </c>
      <c r="ELT31">
        <v>1.2075644350699746</v>
      </c>
      <c r="ELU31">
        <v>1.2278820721673933</v>
      </c>
      <c r="ELV31">
        <v>1.2474809215968068</v>
      </c>
      <c r="ELW31">
        <v>1.2690878685774007</v>
      </c>
      <c r="ELX31">
        <v>1.2896176459645623</v>
      </c>
      <c r="ELY31">
        <v>1.3055994553598815</v>
      </c>
      <c r="ELZ31">
        <v>1.3195257927592892</v>
      </c>
      <c r="EMA31">
        <v>1.3339529648184838</v>
      </c>
      <c r="EMB31">
        <v>1.3473728461034264</v>
      </c>
      <c r="EMC31">
        <v>1.358149392004095</v>
      </c>
      <c r="EMD31">
        <v>1.369147863374216</v>
      </c>
      <c r="EME31">
        <v>1.3844999436683942</v>
      </c>
      <c r="EMF31">
        <v>1.4005490796235971</v>
      </c>
      <c r="EMG31">
        <v>1.4120394890240593</v>
      </c>
      <c r="EMH31">
        <v>1.4201219788147492</v>
      </c>
      <c r="EMI31">
        <v>1.4266560364920153</v>
      </c>
      <c r="EMJ31">
        <v>1.4326760475408704</v>
      </c>
      <c r="EMK31">
        <v>1.4387585646544316</v>
      </c>
      <c r="EML31">
        <v>1.4446159497232287</v>
      </c>
      <c r="EMM31">
        <v>1.4495659731590218</v>
      </c>
      <c r="EMN31">
        <v>1.4540283998372334</v>
      </c>
      <c r="EMO31">
        <v>1.4597207465871418</v>
      </c>
      <c r="EMP31">
        <v>1.4669630346643745</v>
      </c>
      <c r="EMQ31">
        <v>1.4734031063791653</v>
      </c>
      <c r="EMR31">
        <v>1.4782091053286326</v>
      </c>
      <c r="EMS31">
        <v>1.4827416440010206</v>
      </c>
      <c r="EMT31">
        <v>1.4882157831660803</v>
      </c>
      <c r="EMU31">
        <v>1.4941492931821589</v>
      </c>
      <c r="EMV31">
        <v>1.499311864583984</v>
      </c>
      <c r="EMW31">
        <v>1.5030713812745542</v>
      </c>
      <c r="EMX31">
        <v>1.5051690069572881</v>
      </c>
      <c r="EMY31">
        <v>1.5058764353650205</v>
      </c>
      <c r="EMZ31">
        <v>1.5070689509431359</v>
      </c>
      <c r="ENA31">
        <v>1.5116998538060269</v>
      </c>
      <c r="ENB31">
        <v>1.5171386528956481</v>
      </c>
      <c r="ENC31">
        <v>1.5202383719489492</v>
      </c>
      <c r="END31">
        <v>1.5219712252292745</v>
      </c>
      <c r="ENE31">
        <v>1.5247803570764222</v>
      </c>
      <c r="ENF31">
        <v>1.5297315242164571</v>
      </c>
      <c r="ENG31">
        <v>1.5345877328875452</v>
      </c>
      <c r="ENH31">
        <v>1.5382153384777784</v>
      </c>
      <c r="ENI31">
        <v>1.540928449506378</v>
      </c>
      <c r="ENJ31">
        <v>1.5427051435573569</v>
      </c>
      <c r="ENK31">
        <v>1.5435082849492932</v>
      </c>
      <c r="ENL31">
        <v>1.5443307337669261</v>
      </c>
      <c r="ENM31">
        <v>1.5469062899855939</v>
      </c>
      <c r="ENN31">
        <v>1.550835516386073</v>
      </c>
      <c r="ENO31">
        <v>1.5541800355795357</v>
      </c>
      <c r="ENP31">
        <v>1.556418765665722</v>
      </c>
      <c r="ENQ31">
        <v>1.5578954861969141</v>
      </c>
      <c r="ENR31">
        <v>1.5591790961140364</v>
      </c>
      <c r="ENS31">
        <v>1.5605196069034946</v>
      </c>
      <c r="ENT31">
        <v>1.5618570346788914</v>
      </c>
      <c r="ENU31">
        <v>1.5636257392282609</v>
      </c>
      <c r="ENV31">
        <v>1.5661285959712079</v>
      </c>
      <c r="ENW31">
        <v>1.56844800137584</v>
      </c>
      <c r="ENX31">
        <v>1.5697009165912925</v>
      </c>
      <c r="ENY31">
        <v>1.5698772715083558</v>
      </c>
      <c r="ENZ31">
        <v>1.5695437940226196</v>
      </c>
      <c r="EOA31">
        <v>1.5695820595846641</v>
      </c>
      <c r="EOB31">
        <v>1.5697690856875799</v>
      </c>
      <c r="EOC31">
        <v>1.5690474589362979</v>
      </c>
      <c r="EOD31">
        <v>1.5669842272166334</v>
      </c>
      <c r="EOE31">
        <v>1.5638466336640762</v>
      </c>
      <c r="EOF31">
        <v>1.560114705612847</v>
      </c>
      <c r="EOG31">
        <v>1.5561592851999677</v>
      </c>
      <c r="EOH31">
        <v>1.5520057582687581</v>
      </c>
      <c r="EOI31">
        <v>1.5472975858774471</v>
      </c>
      <c r="EOJ31">
        <v>1.5418860837151986</v>
      </c>
      <c r="EOK31">
        <v>1.5361340526933853</v>
      </c>
      <c r="EOL31">
        <v>1.5302816194763851</v>
      </c>
      <c r="EOM31">
        <v>1.5241234251505484</v>
      </c>
      <c r="EON31">
        <v>1.5173867465990789</v>
      </c>
      <c r="EOO31">
        <v>1.510036038449307</v>
      </c>
      <c r="EOP31">
        <v>1.5024365916595419</v>
      </c>
      <c r="EOQ31">
        <v>1.4950505533446425</v>
      </c>
      <c r="EOR31">
        <v>1.4878465656486768</v>
      </c>
      <c r="EOS31">
        <v>1.4805610414673309</v>
      </c>
      <c r="EOT31">
        <v>1.4732411072476024</v>
      </c>
      <c r="EOU31">
        <v>1.4659782600502307</v>
      </c>
      <c r="EOV31">
        <v>1.4586414419223315</v>
      </c>
      <c r="EOW31">
        <v>1.4511447527827965</v>
      </c>
      <c r="EOX31">
        <v>1.4436082347346904</v>
      </c>
      <c r="EOY31">
        <v>1.4363230229857618</v>
      </c>
      <c r="EOZ31">
        <v>1.4293933544636663</v>
      </c>
      <c r="EPA31">
        <v>1.4220840046423984</v>
      </c>
      <c r="EPB31">
        <v>1.4135019968351143</v>
      </c>
      <c r="EPC31">
        <v>1.4054120828273138</v>
      </c>
      <c r="EPD31">
        <v>1.400248380405164</v>
      </c>
      <c r="EPE31">
        <v>1.3965053487825767</v>
      </c>
      <c r="EPF31">
        <v>1.3917692408170519</v>
      </c>
      <c r="EPG31">
        <v>1.385598511311712</v>
      </c>
      <c r="EPH31">
        <v>1.3799085796223003</v>
      </c>
      <c r="EPI31">
        <v>1.3758069870979928</v>
      </c>
      <c r="EPJ31">
        <v>1.372359461685279</v>
      </c>
      <c r="EPK31">
        <v>1.3688993412282981</v>
      </c>
      <c r="EPL31">
        <v>1.3653184078261935</v>
      </c>
      <c r="EPM31">
        <v>1.3608403116947541</v>
      </c>
      <c r="EPN31">
        <v>1.3543182913743101</v>
      </c>
      <c r="EPO31">
        <v>1.3491552139332887</v>
      </c>
      <c r="EPP31">
        <v>1.3495344650270422</v>
      </c>
      <c r="EPQ31">
        <v>1.3514032978866366</v>
      </c>
      <c r="EPR31">
        <v>1.3525420638548811</v>
      </c>
      <c r="EPS31">
        <v>1.3531201887453572</v>
      </c>
      <c r="EPT31">
        <v>1.3535037370814711</v>
      </c>
      <c r="EPU31">
        <v>1.3539233280948577</v>
      </c>
      <c r="EPV31">
        <v>1.3543684754279708</v>
      </c>
      <c r="EPW31">
        <v>1.3544500284989747</v>
      </c>
      <c r="EPX31">
        <v>1.353771041035964</v>
      </c>
      <c r="EPY31">
        <v>1.3523223437149947</v>
      </c>
      <c r="EPZ31">
        <v>1.3506490396787096</v>
      </c>
      <c r="EQA31">
        <v>1.3510423589851066</v>
      </c>
      <c r="EQB31">
        <v>1.3567776771855147</v>
      </c>
      <c r="EQC31">
        <v>1.3642844353891215</v>
      </c>
      <c r="EQD31">
        <v>1.3693826697225677</v>
      </c>
      <c r="EQE31">
        <v>1.3729881722990764</v>
      </c>
      <c r="EQF31">
        <v>1.3771189628578135</v>
      </c>
      <c r="EQG31">
        <v>1.3822466703191969</v>
      </c>
      <c r="EQH31">
        <v>1.3865897188441079</v>
      </c>
      <c r="EQI31">
        <v>1.3889257532648107</v>
      </c>
      <c r="EQJ31">
        <v>1.3893249244264949</v>
      </c>
      <c r="EQK31">
        <v>1.3881201294373671</v>
      </c>
      <c r="EQL31">
        <v>1.3857735215353086</v>
      </c>
      <c r="EQM31">
        <v>1.3824747617975428</v>
      </c>
      <c r="EQN31">
        <v>1.3781197333635957</v>
      </c>
      <c r="EQO31">
        <v>1.3736677319160786</v>
      </c>
      <c r="EQP31">
        <v>1.37045710024845</v>
      </c>
      <c r="EQQ31">
        <v>1.3679101204283726</v>
      </c>
      <c r="EQR31">
        <v>1.3651711998361746</v>
      </c>
      <c r="EQS31">
        <v>1.3625431448940197</v>
      </c>
      <c r="EQT31">
        <v>1.3601911388498409</v>
      </c>
      <c r="EQU31">
        <v>1.3574844327733031</v>
      </c>
      <c r="EQV31">
        <v>1.3538772957828196</v>
      </c>
      <c r="EQW31">
        <v>1.3491096946112873</v>
      </c>
      <c r="EQX31">
        <v>1.3429565475955443</v>
      </c>
      <c r="EQY31">
        <v>1.3375742068535443</v>
      </c>
      <c r="EQZ31">
        <v>1.3369422903895423</v>
      </c>
      <c r="ERA31">
        <v>1.3386715624835568</v>
      </c>
      <c r="ERB31">
        <v>1.3399279841190226</v>
      </c>
      <c r="ERC31">
        <v>1.3404176644833292</v>
      </c>
      <c r="ERD31">
        <v>1.3406038349249194</v>
      </c>
      <c r="ERE31">
        <v>1.3413045929097493</v>
      </c>
      <c r="ERF31">
        <v>1.3433727618009559</v>
      </c>
      <c r="ERG31">
        <v>1.3462977609041102</v>
      </c>
      <c r="ERH31">
        <v>1.3485352345032253</v>
      </c>
      <c r="ERI31">
        <v>1.3493787280918181</v>
      </c>
      <c r="ERJ31">
        <v>1.3491311126388228</v>
      </c>
      <c r="ERK31">
        <v>1.348941807177563</v>
      </c>
      <c r="ERL31">
        <v>1.3501423056379165</v>
      </c>
      <c r="ERM31">
        <v>1.3525208327562497</v>
      </c>
      <c r="ERN31">
        <v>1.3549654700228184</v>
      </c>
      <c r="ERO31">
        <v>1.3570022918359121</v>
      </c>
      <c r="ERP31">
        <v>1.3587984999415879</v>
      </c>
      <c r="ERQ31">
        <v>1.360625031824336</v>
      </c>
      <c r="ERR31">
        <v>1.3625259066316926</v>
      </c>
      <c r="ERS31">
        <v>1.3644360890192453</v>
      </c>
      <c r="ERT31">
        <v>1.3663738578733244</v>
      </c>
      <c r="ERU31">
        <v>1.3686739492054458</v>
      </c>
      <c r="ERV31">
        <v>1.3726270137302659</v>
      </c>
      <c r="ERW31">
        <v>1.3797440594995038</v>
      </c>
      <c r="ERX31">
        <v>1.3884060105931069</v>
      </c>
      <c r="ERY31">
        <v>1.3955967097323645</v>
      </c>
      <c r="ERZ31">
        <v>1.4009043259999263</v>
      </c>
      <c r="ESA31">
        <v>1.405422340261208</v>
      </c>
      <c r="ESB31">
        <v>1.4103071180033218</v>
      </c>
      <c r="ESC31">
        <v>1.4156798602555596</v>
      </c>
      <c r="ESD31">
        <v>1.4203164316252799</v>
      </c>
      <c r="ESE31">
        <v>1.4234543956274408</v>
      </c>
      <c r="ESF31">
        <v>1.4256401948765864</v>
      </c>
      <c r="ESG31">
        <v>1.4288217388183437</v>
      </c>
      <c r="ESH31">
        <v>1.4352670216524424</v>
      </c>
      <c r="ESI31">
        <v>1.4428711800257403</v>
      </c>
      <c r="ESJ31">
        <v>1.4486881469477444</v>
      </c>
      <c r="ESK31">
        <v>1.453006478136281</v>
      </c>
      <c r="ESL31">
        <v>1.4567461947844589</v>
      </c>
      <c r="ESM31">
        <v>1.4605917372653701</v>
      </c>
      <c r="ESN31">
        <v>1.4651510037358697</v>
      </c>
      <c r="ESO31">
        <v>1.4705725694935099</v>
      </c>
      <c r="ESP31">
        <v>1.4762634889147976</v>
      </c>
      <c r="ESQ31">
        <v>1.4817989760965944</v>
      </c>
      <c r="ESR31">
        <v>1.4872692727285475</v>
      </c>
      <c r="ESS31">
        <v>1.4925409834922652</v>
      </c>
      <c r="EST31">
        <v>1.4973993505882037</v>
      </c>
      <c r="ESU31">
        <v>1.5026351925248997</v>
      </c>
      <c r="ESV31">
        <v>1.5096486651709673</v>
      </c>
      <c r="ESW31">
        <v>1.5176742129307779</v>
      </c>
      <c r="ESX31">
        <v>1.5244582523890455</v>
      </c>
      <c r="ESY31">
        <v>1.5298700374872312</v>
      </c>
      <c r="ESZ31">
        <v>1.5350498183819077</v>
      </c>
      <c r="ETA31">
        <v>1.5406321219891965</v>
      </c>
      <c r="ETB31">
        <v>1.5462037905164232</v>
      </c>
      <c r="ETC31">
        <v>1.551122509473909</v>
      </c>
      <c r="ETD31">
        <v>1.5554423484250481</v>
      </c>
      <c r="ETE31">
        <v>1.5594838519790017</v>
      </c>
      <c r="ETF31">
        <v>1.563069077518078</v>
      </c>
      <c r="ETG31">
        <v>1.5659825037203008</v>
      </c>
      <c r="ETH31">
        <v>1.5688137866302592</v>
      </c>
      <c r="ETI31">
        <v>1.5722516130580575</v>
      </c>
      <c r="ETJ31">
        <v>1.5757524623555144</v>
      </c>
      <c r="ETK31">
        <v>1.5785432385382208</v>
      </c>
      <c r="ETL31">
        <v>1.5805528401904823</v>
      </c>
      <c r="ETM31">
        <v>1.5820024236145831</v>
      </c>
      <c r="ETN31">
        <v>1.5832655225774426</v>
      </c>
      <c r="ETO31">
        <v>1.5846169198142832</v>
      </c>
      <c r="ETP31">
        <v>1.5860217337574907</v>
      </c>
      <c r="ETQ31">
        <v>1.5875220018657354</v>
      </c>
      <c r="ETR31">
        <v>1.5893620909706068</v>
      </c>
      <c r="ETS31">
        <v>1.5914138856985109</v>
      </c>
      <c r="ETT31">
        <v>1.5931279094231645</v>
      </c>
      <c r="ETU31">
        <v>1.5942136611284776</v>
      </c>
      <c r="ETV31">
        <v>1.5948343794082289</v>
      </c>
      <c r="ETW31">
        <v>1.5953666047542368</v>
      </c>
      <c r="ETX31">
        <v>1.5960436725439113</v>
      </c>
      <c r="ETY31">
        <v>1.5968976554449581</v>
      </c>
      <c r="ETZ31">
        <v>1.5980240496517371</v>
      </c>
      <c r="EUA31">
        <v>1.5993341077568004</v>
      </c>
      <c r="EUB31">
        <v>1.6003970317122371</v>
      </c>
      <c r="EUC31">
        <v>1.6010112474218319</v>
      </c>
      <c r="EUD31">
        <v>1.6015569893588819</v>
      </c>
      <c r="EUE31">
        <v>1.6025789477403918</v>
      </c>
      <c r="EUF31">
        <v>1.604049717576651</v>
      </c>
      <c r="EUG31">
        <v>1.6054939241620909</v>
      </c>
      <c r="EUH31">
        <v>1.6065921192053194</v>
      </c>
      <c r="EUI31">
        <v>1.6073820181822687</v>
      </c>
      <c r="EUJ31">
        <v>1.6080870825581983</v>
      </c>
      <c r="EUK31">
        <v>1.6086453828529104</v>
      </c>
      <c r="EUL31">
        <v>1.6086947437278249</v>
      </c>
      <c r="EUM31">
        <v>1.6082147598482548</v>
      </c>
      <c r="EUN31">
        <v>1.6077244799846313</v>
      </c>
      <c r="EUO31">
        <v>1.6075506305672405</v>
      </c>
      <c r="EUP31">
        <v>1.6074429935793175</v>
      </c>
      <c r="EUQ31">
        <v>1.607069609814306</v>
      </c>
      <c r="EUR31">
        <v>1.6063391508675537</v>
      </c>
      <c r="EUS31">
        <v>1.6052990546868648</v>
      </c>
      <c r="EUT31">
        <v>1.6039117125857514</v>
      </c>
      <c r="EUU31">
        <v>1.6021507386100373</v>
      </c>
      <c r="EUV31">
        <v>1.6004073495575792</v>
      </c>
      <c r="EUW31">
        <v>1.5991914756393069</v>
      </c>
      <c r="EUX31">
        <v>1.5983322852944777</v>
      </c>
      <c r="EUY31">
        <v>1.597378227172825</v>
      </c>
      <c r="EUZ31">
        <v>1.5963189371165831</v>
      </c>
      <c r="EVA31">
        <v>1.5954528015063532</v>
      </c>
      <c r="EVB31">
        <v>1.594953233721351</v>
      </c>
      <c r="EVC31">
        <v>1.5947135591288422</v>
      </c>
      <c r="EVD31">
        <v>1.5945271719191179</v>
      </c>
      <c r="EVE31">
        <v>1.5943508265897886</v>
      </c>
      <c r="EVF31">
        <v>1.5943294289898668</v>
      </c>
      <c r="EVG31">
        <v>1.5945339293618077</v>
      </c>
      <c r="EVH31">
        <v>1.5948218930511195</v>
      </c>
      <c r="EVI31">
        <v>1.5949142408568286</v>
      </c>
      <c r="EVJ31">
        <v>1.5945106338445312</v>
      </c>
      <c r="EVK31">
        <v>1.5935686969481764</v>
      </c>
      <c r="EVL31">
        <v>1.5925630180412762</v>
      </c>
      <c r="EVM31">
        <v>1.5919937230252839</v>
      </c>
      <c r="EVN31">
        <v>1.5916392959338104</v>
      </c>
      <c r="EVO31">
        <v>1.5909716052015186</v>
      </c>
      <c r="EVP31">
        <v>1.5898553073160719</v>
      </c>
      <c r="EVQ31">
        <v>1.5884883466836792</v>
      </c>
      <c r="EVR31">
        <v>1.5871134060611811</v>
      </c>
      <c r="EVS31">
        <v>1.5859282905567553</v>
      </c>
      <c r="EVT31">
        <v>1.5850877627852433</v>
      </c>
      <c r="EVU31">
        <v>1.5846622059383106</v>
      </c>
      <c r="EVV31">
        <v>1.5845629913967212</v>
      </c>
      <c r="EVW31">
        <v>1.5845845195972292</v>
      </c>
      <c r="EVX31">
        <v>1.5845935042676118</v>
      </c>
      <c r="EVY31">
        <v>1.5845591992374555</v>
      </c>
      <c r="EVZ31">
        <v>1.5843841983934976</v>
      </c>
      <c r="EWA31">
        <v>1.583889484844849</v>
      </c>
      <c r="EWB31">
        <v>1.5829487543743628</v>
      </c>
      <c r="EWC31">
        <v>1.5814931480005141</v>
      </c>
      <c r="EWD31">
        <v>1.5794753860777557</v>
      </c>
      <c r="EWE31">
        <v>1.5768640628928516</v>
      </c>
      <c r="EWF31">
        <v>1.5735883811129139</v>
      </c>
      <c r="EWG31">
        <v>1.569641449300837</v>
      </c>
      <c r="EWH31">
        <v>1.5653239555902831</v>
      </c>
      <c r="EWI31">
        <v>1.5611573042497215</v>
      </c>
      <c r="EWJ31">
        <v>1.5575251031051645</v>
      </c>
      <c r="EWK31">
        <v>1.5545379396960444</v>
      </c>
      <c r="EWL31">
        <v>1.55213249649201</v>
      </c>
      <c r="EWM31">
        <v>1.550139489370651</v>
      </c>
      <c r="EWN31">
        <v>1.5483302313142244</v>
      </c>
      <c r="EWO31">
        <v>1.5464918778688306</v>
      </c>
      <c r="EWP31">
        <v>1.5445028876055145</v>
      </c>
      <c r="EWQ31">
        <v>1.5423942251942919</v>
      </c>
      <c r="EWR31">
        <v>1.5403218806701409</v>
      </c>
      <c r="EWS31">
        <v>1.538472199900577</v>
      </c>
      <c r="EWT31">
        <v>1.5370082214708378</v>
      </c>
      <c r="EWU31">
        <v>1.5360629644795605</v>
      </c>
      <c r="EWV31">
        <v>1.5357032864640381</v>
      </c>
      <c r="EWW31">
        <v>1.5358886527803195</v>
      </c>
      <c r="EWX31">
        <v>1.5363955510583656</v>
      </c>
      <c r="EWY31">
        <v>1.5367586641267577</v>
      </c>
      <c r="EWZ31">
        <v>1.5364060110184874</v>
      </c>
      <c r="EXA31">
        <v>1.5349129539562258</v>
      </c>
      <c r="EXB31">
        <v>1.5321141308530406</v>
      </c>
      <c r="EXC31">
        <v>1.5280324103720773</v>
      </c>
      <c r="EXD31">
        <v>1.5227863334225245</v>
      </c>
      <c r="EXE31">
        <v>1.5165157842785706</v>
      </c>
      <c r="EXF31">
        <v>1.5093045136581755</v>
      </c>
      <c r="EXG31">
        <v>1.5011363966706435</v>
      </c>
      <c r="EXH31">
        <v>1.4919438886782572</v>
      </c>
      <c r="EXI31">
        <v>1.4817191647055592</v>
      </c>
      <c r="EXJ31">
        <v>1.4705193538854127</v>
      </c>
      <c r="EXK31">
        <v>1.4583493953178011</v>
      </c>
      <c r="EXL31">
        <v>1.445159754853971</v>
      </c>
      <c r="EXM31">
        <v>1.4309867505740319</v>
      </c>
      <c r="EXN31">
        <v>1.4160378503093931</v>
      </c>
      <c r="EXO31">
        <v>1.4007186830500062</v>
      </c>
      <c r="EXP31">
        <v>1.3855954579670904</v>
      </c>
      <c r="EXQ31">
        <v>1.37114768381091</v>
      </c>
      <c r="EXR31">
        <v>1.3575569264872771</v>
      </c>
      <c r="EXS31">
        <v>1.3447849106086136</v>
      </c>
      <c r="EXT31">
        <v>1.3327095938926607</v>
      </c>
      <c r="EXU31">
        <v>1.3211440238754335</v>
      </c>
      <c r="EXV31">
        <v>1.3098708575175337</v>
      </c>
      <c r="EXW31">
        <v>1.2986902413548427</v>
      </c>
      <c r="EXX31">
        <v>1.2874046361846339</v>
      </c>
      <c r="EXY31">
        <v>1.2757879909293142</v>
      </c>
      <c r="EXZ31">
        <v>1.2636277097210273</v>
      </c>
      <c r="EYA31">
        <v>1.250831615405108</v>
      </c>
      <c r="EYB31">
        <v>1.2374631090770736</v>
      </c>
      <c r="EYC31">
        <v>1.2236166272887381</v>
      </c>
      <c r="EYD31">
        <v>1.209330021251755</v>
      </c>
      <c r="EYE31">
        <v>1.1946611630021935</v>
      </c>
      <c r="EYF31">
        <v>1.1797327527202486</v>
      </c>
      <c r="EYG31">
        <v>1.1646473760609319</v>
      </c>
      <c r="EYH31">
        <v>1.1494656058799779</v>
      </c>
      <c r="EYI31">
        <v>1.1343109828155824</v>
      </c>
      <c r="EYJ31">
        <v>1.1194759923967832</v>
      </c>
      <c r="EYK31">
        <v>1.1054442654369891</v>
      </c>
      <c r="EYL31">
        <v>1.0928097203841249</v>
      </c>
      <c r="EYM31">
        <v>1.0821419042181999</v>
      </c>
      <c r="EYN31">
        <v>1.0739021450125532</v>
      </c>
      <c r="EYO31">
        <v>1.0683741258808421</v>
      </c>
      <c r="EYP31">
        <v>1.0655579020858683</v>
      </c>
      <c r="EYQ31">
        <v>1.0651900082657819</v>
      </c>
      <c r="EYR31">
        <v>1.0669265331096478</v>
      </c>
      <c r="EYS31">
        <v>1.070472752392613</v>
      </c>
      <c r="EYT31">
        <v>1.0755699860541474</v>
      </c>
      <c r="EYU31">
        <v>1.0819660836317726</v>
      </c>
      <c r="EYV31">
        <v>1.0894200856459884</v>
      </c>
      <c r="EYW31">
        <v>1.0976996239716006</v>
      </c>
      <c r="EYX31">
        <v>1.1065673658545865</v>
      </c>
      <c r="EYY31">
        <v>1.1157766934020377</v>
      </c>
      <c r="EYZ31">
        <v>1.1250901106813287</v>
      </c>
      <c r="EZA31">
        <v>1.1343134086227997</v>
      </c>
      <c r="EZB31">
        <v>1.1433204901693108</v>
      </c>
      <c r="EZC31">
        <v>1.152042869970447</v>
      </c>
      <c r="EZD31">
        <v>1.1604331567520341</v>
      </c>
      <c r="EZE31">
        <v>1.1684342787323625</v>
      </c>
      <c r="EZF31">
        <v>1.1759924616691599</v>
      </c>
      <c r="EZG31">
        <v>1.1830969632824035</v>
      </c>
      <c r="EZH31">
        <v>1.1897857813958916</v>
      </c>
      <c r="EZI31">
        <v>1.1961018172138791</v>
      </c>
      <c r="EZJ31">
        <v>1.2020700408384226</v>
      </c>
      <c r="EZK31">
        <v>1.2077066915104542</v>
      </c>
      <c r="EZL31">
        <v>1.2130096794872018</v>
      </c>
      <c r="EZM31">
        <v>1.2179357378871161</v>
      </c>
      <c r="EZN31">
        <v>1.2224218642128273</v>
      </c>
      <c r="EZO31">
        <v>1.2264425520127376</v>
      </c>
      <c r="EZP31">
        <v>1.2300119859436285</v>
      </c>
      <c r="EZQ31">
        <v>1.233122008849119</v>
      </c>
      <c r="EZR31">
        <v>1.2357342074860558</v>
      </c>
      <c r="EZS31">
        <v>1.2378626083974273</v>
      </c>
      <c r="EZT31">
        <v>1.2396268177100489</v>
      </c>
      <c r="EZU31">
        <v>1.2412236575993241</v>
      </c>
      <c r="EZV31">
        <v>1.242884174566149</v>
      </c>
      <c r="EZW31">
        <v>1.2448613866197247</v>
      </c>
      <c r="EZX31">
        <v>1.2474076647432373</v>
      </c>
      <c r="EZY31">
        <v>1.2507672958106333</v>
      </c>
      <c r="EZZ31">
        <v>1.2552345793369721</v>
      </c>
      <c r="FAA31">
        <v>1.2612429048585732</v>
      </c>
      <c r="FAB31">
        <v>1.2694106593944816</v>
      </c>
      <c r="FAC31">
        <v>1.2804774212165102</v>
      </c>
      <c r="FAD31">
        <v>1.2950096029445619</v>
      </c>
      <c r="FAE31">
        <v>1.3127323175753267</v>
      </c>
      <c r="FAF31">
        <v>1.3316026846120019</v>
      </c>
      <c r="FAG31">
        <v>1.3473744278280728</v>
      </c>
      <c r="FAH31">
        <v>1.3549283661981999</v>
      </c>
      <c r="FAI31">
        <v>1.3514610348642233</v>
      </c>
      <c r="FAJ31">
        <v>1.338735468389632</v>
      </c>
      <c r="FAK31">
        <v>1.3216791754421942</v>
      </c>
      <c r="FAL31">
        <v>1.3049716969184808</v>
      </c>
      <c r="FAM31">
        <v>1.2910648792492487</v>
      </c>
      <c r="FAN31">
        <v>1.2803984650043112</v>
      </c>
      <c r="FAO31">
        <v>1.2724133111748113</v>
      </c>
      <c r="FAP31">
        <v>1.2663030831020703</v>
      </c>
      <c r="FAQ31">
        <v>1.2613990782611633</v>
      </c>
      <c r="FAR31">
        <v>1.2573016269617396</v>
      </c>
      <c r="FAS31">
        <v>1.2537890723233287</v>
      </c>
      <c r="FAT31">
        <v>1.2506543043421823</v>
      </c>
      <c r="FAU31">
        <v>1.2476720683453726</v>
      </c>
      <c r="FAV31">
        <v>1.244658301532402</v>
      </c>
      <c r="FAW31">
        <v>1.2414917026265448</v>
      </c>
      <c r="FAX31">
        <v>1.2381060684569412</v>
      </c>
      <c r="FAY31">
        <v>1.2345014445299154</v>
      </c>
      <c r="FAZ31">
        <v>1.2307580647801966</v>
      </c>
      <c r="FBA31">
        <v>1.2270251000391079</v>
      </c>
      <c r="FBB31">
        <v>1.223461073782711</v>
      </c>
      <c r="FBC31">
        <v>1.2201393096344522</v>
      </c>
      <c r="FBD31">
        <v>1.2170206743712919</v>
      </c>
      <c r="FBE31">
        <v>1.214053109464819</v>
      </c>
      <c r="FBF31">
        <v>1.2112715302899748</v>
      </c>
      <c r="FBG31">
        <v>1.2087529451948726</v>
      </c>
      <c r="FBH31">
        <v>1.2065124345766396</v>
      </c>
      <c r="FBI31">
        <v>1.2044870412329387</v>
      </c>
      <c r="FBJ31">
        <v>1.2025763777341607</v>
      </c>
      <c r="FBK31">
        <v>1.2006620003518049</v>
      </c>
      <c r="FBL31">
        <v>1.1986344478195832</v>
      </c>
      <c r="FBM31">
        <v>1.1964189947693458</v>
      </c>
      <c r="FBN31">
        <v>1.1939450569535748</v>
      </c>
      <c r="FBO31">
        <v>1.1911426560526504</v>
      </c>
      <c r="FBP31">
        <v>1.1880307309753282</v>
      </c>
      <c r="FBQ31">
        <v>1.1847278511702179</v>
      </c>
      <c r="FBR31">
        <v>1.1812923638050663</v>
      </c>
      <c r="FBS31">
        <v>1.1776564389772668</v>
      </c>
      <c r="FBT31">
        <v>1.1737883821661019</v>
      </c>
      <c r="FBU31">
        <v>1.1698223118100537</v>
      </c>
      <c r="FBV31">
        <v>1.1659442889573499</v>
      </c>
      <c r="FBW31">
        <v>1.1622343660096399</v>
      </c>
      <c r="FBX31">
        <v>1.1586817124787543</v>
      </c>
      <c r="FBY31">
        <v>1.1552864160241711</v>
      </c>
      <c r="FBZ31">
        <v>1.1520582247623186</v>
      </c>
      <c r="FCA31">
        <v>1.1489610278970519</v>
      </c>
      <c r="FCB31">
        <v>1.1459273209532084</v>
      </c>
      <c r="FCC31">
        <v>1.1429264821726515</v>
      </c>
      <c r="FCD31">
        <v>1.1399934949371664</v>
      </c>
      <c r="FCE31">
        <v>1.137213811579227</v>
      </c>
      <c r="FCF31">
        <v>1.1346672002848139</v>
      </c>
      <c r="FCG31">
        <v>1.1323585195326835</v>
      </c>
      <c r="FCH31">
        <v>1.1302296504961753</v>
      </c>
      <c r="FCI31">
        <v>1.1282716341030372</v>
      </c>
      <c r="FCJ31">
        <v>1.1266051087996478</v>
      </c>
      <c r="FCK31">
        <v>1.1254480795587971</v>
      </c>
      <c r="FCL31">
        <v>1.1250376041165566</v>
      </c>
      <c r="FCM31">
        <v>1.1256288622656434</v>
      </c>
      <c r="FCN31">
        <v>1.1276196227803097</v>
      </c>
      <c r="FCO31">
        <v>1.1316324980974584</v>
      </c>
      <c r="FCP31">
        <v>1.1383294768556429</v>
      </c>
      <c r="FCQ31">
        <v>1.1480886437376918</v>
      </c>
      <c r="FCR31">
        <v>1.1608945101300816</v>
      </c>
      <c r="FCS31">
        <v>1.1764983259872819</v>
      </c>
      <c r="FCT31">
        <v>1.1945724770137167</v>
      </c>
      <c r="FCU31">
        <v>1.2146678718581914</v>
      </c>
      <c r="FCV31">
        <v>1.2360276500733085</v>
      </c>
      <c r="FCW31">
        <v>1.257515221364212</v>
      </c>
      <c r="FCX31">
        <v>1.2778663456094601</v>
      </c>
      <c r="FCY31">
        <v>1.2961146035619042</v>
      </c>
      <c r="FCZ31">
        <v>1.3118197497229056</v>
      </c>
      <c r="FDA31">
        <v>1.3249714391245366</v>
      </c>
      <c r="FDB31">
        <v>1.3358023098689313</v>
      </c>
      <c r="FDC31">
        <v>1.344652061856717</v>
      </c>
      <c r="FDD31">
        <v>1.3518489137508294</v>
      </c>
      <c r="FDE31">
        <v>1.3576625589937534</v>
      </c>
      <c r="FDF31">
        <v>1.3623943950776223</v>
      </c>
      <c r="FDG31">
        <v>1.3664496963478294</v>
      </c>
      <c r="FDH31">
        <v>1.3702840700173189</v>
      </c>
      <c r="FDI31">
        <v>1.3742299686224428</v>
      </c>
      <c r="FDJ31">
        <v>1.3782913735760516</v>
      </c>
      <c r="FDK31">
        <v>1.38211399653949</v>
      </c>
      <c r="FDL31">
        <v>1.3852975298988288</v>
      </c>
      <c r="FDM31">
        <v>1.3877713526676174</v>
      </c>
      <c r="FDN31">
        <v>1.3898313219903238</v>
      </c>
      <c r="FDO31">
        <v>1.3919170630189095</v>
      </c>
      <c r="FDP31">
        <v>1.3944185278286629</v>
      </c>
      <c r="FDQ31">
        <v>1.3975335210948778</v>
      </c>
      <c r="FDR31">
        <v>1.4011754162017382</v>
      </c>
      <c r="FDS31">
        <v>1.4050765870064046</v>
      </c>
      <c r="FDT31">
        <v>1.4090494210696165</v>
      </c>
      <c r="FDU31">
        <v>1.4130778482432096</v>
      </c>
      <c r="FDV31">
        <v>1.4171535046120736</v>
      </c>
      <c r="FDW31">
        <v>1.4211493865154048</v>
      </c>
      <c r="FDX31">
        <v>1.4249164188590653</v>
      </c>
      <c r="FDY31">
        <v>1.4283963069415617</v>
      </c>
      <c r="FDZ31">
        <v>1.4315571527669266</v>
      </c>
      <c r="FEA31">
        <v>1.4342992360889599</v>
      </c>
      <c r="FEB31">
        <v>1.4365063692807329</v>
      </c>
      <c r="FEC31">
        <v>1.4382090437781021</v>
      </c>
      <c r="FED31">
        <v>1.4396529869915349</v>
      </c>
      <c r="FEE31">
        <v>1.441155114727501</v>
      </c>
      <c r="FEF31">
        <v>1.4428325363095396</v>
      </c>
      <c r="FEG31">
        <v>1.444543467683773</v>
      </c>
      <c r="FEH31">
        <v>1.4461489003320211</v>
      </c>
      <c r="FEI31">
        <v>1.4477323002233204</v>
      </c>
      <c r="FEJ31">
        <v>1.4494972077114225</v>
      </c>
      <c r="FEK31">
        <v>1.4515265487596982</v>
      </c>
      <c r="FEL31">
        <v>1.4537145935744695</v>
      </c>
      <c r="FEM31">
        <v>1.4558940090245569</v>
      </c>
      <c r="FEN31">
        <v>1.4579474817590172</v>
      </c>
      <c r="FEO31">
        <v>1.4597655565580545</v>
      </c>
      <c r="FEP31">
        <v>1.461203721124628</v>
      </c>
      <c r="FEQ31">
        <v>1.4622014391378182</v>
      </c>
      <c r="FER31">
        <v>1.4628746085130051</v>
      </c>
      <c r="FES31">
        <v>1.463349804732428</v>
      </c>
      <c r="FET31">
        <v>1.4635821659505062</v>
      </c>
      <c r="FEU31">
        <v>1.4634475566933172</v>
      </c>
      <c r="FEV31">
        <v>1.4629267546246472</v>
      </c>
      <c r="FEW31">
        <v>1.4620767874919103</v>
      </c>
      <c r="FEX31">
        <v>1.4609013675709204</v>
      </c>
      <c r="FEY31">
        <v>1.4593607883391548</v>
      </c>
      <c r="FEZ31">
        <v>1.4574813470493455</v>
      </c>
      <c r="FFA31">
        <v>1.4553687023624278</v>
      </c>
      <c r="FFB31">
        <v>1.4530913754819064</v>
      </c>
      <c r="FFC31">
        <v>1.4505878239562613</v>
      </c>
      <c r="FFD31">
        <v>1.4477322033259412</v>
      </c>
      <c r="FFE31">
        <v>1.4444645038818129</v>
      </c>
      <c r="FFF31">
        <v>1.4408380860808858</v>
      </c>
      <c r="FFG31">
        <v>1.4369505922735908</v>
      </c>
      <c r="FFH31">
        <v>1.4328677875996563</v>
      </c>
      <c r="FFI31">
        <v>1.4286515518730691</v>
      </c>
      <c r="FFJ31">
        <v>1.4244251148574654</v>
      </c>
      <c r="FFK31">
        <v>1.4203106703780111</v>
      </c>
      <c r="FFL31">
        <v>1.4163163702305746</v>
      </c>
      <c r="FFM31">
        <v>1.4124130997503888</v>
      </c>
      <c r="FFN31">
        <v>1.4087110212282368</v>
      </c>
      <c r="FFO31">
        <v>1.4053770090074866</v>
      </c>
      <c r="FFP31">
        <v>1.4024090970659786</v>
      </c>
      <c r="FFQ31">
        <v>1.399691930290357</v>
      </c>
      <c r="FFR31">
        <v>1.3972524560941761</v>
      </c>
      <c r="FFS31">
        <v>1.3952630531868522</v>
      </c>
      <c r="FFT31">
        <v>1.3938017989580604</v>
      </c>
      <c r="FFU31">
        <v>1.3927733926202217</v>
      </c>
      <c r="FFV31">
        <v>1.3920968540105527</v>
      </c>
      <c r="FFW31">
        <v>1.3918606992090012</v>
      </c>
      <c r="FFX31">
        <v>1.3922349626137647</v>
      </c>
      <c r="FFY31">
        <v>1.3932696486117939</v>
      </c>
      <c r="FFZ31">
        <v>1.3948458385305982</v>
      </c>
      <c r="FGA31">
        <v>1.3967944935476264</v>
      </c>
      <c r="FGB31">
        <v>1.3989487133367664</v>
      </c>
      <c r="FGC31">
        <v>1.4011102076661004</v>
      </c>
      <c r="FGD31">
        <v>1.4031428065186478</v>
      </c>
      <c r="FGE31">
        <v>1.4050710364296286</v>
      </c>
      <c r="FGF31">
        <v>1.4069196934902521</v>
      </c>
      <c r="FGG31">
        <v>1.4085527886567799</v>
      </c>
      <c r="FGH31">
        <v>1.4098596326219333</v>
      </c>
      <c r="FGI31">
        <v>1.4109812423527561</v>
      </c>
      <c r="FGJ31">
        <v>1.4121565206948932</v>
      </c>
      <c r="FGK31">
        <v>1.4134766608492093</v>
      </c>
      <c r="FGL31">
        <v>1.4149562698000862</v>
      </c>
      <c r="FGM31">
        <v>1.4166882633980991</v>
      </c>
      <c r="FGN31">
        <v>1.4187634855101259</v>
      </c>
      <c r="FGO31">
        <v>1.4211496849718557</v>
      </c>
      <c r="FGP31">
        <v>1.423766627314291</v>
      </c>
      <c r="FGQ31">
        <v>1.4266081757037603</v>
      </c>
      <c r="FGR31">
        <v>1.4296941770933926</v>
      </c>
      <c r="FGS31">
        <v>1.4329541536673753</v>
      </c>
      <c r="FGT31">
        <v>1.4362087121044498</v>
      </c>
      <c r="FGU31">
        <v>1.439211482420002</v>
      </c>
      <c r="FGV31">
        <v>1.4416375620781545</v>
      </c>
      <c r="FGW31">
        <v>1.4430222391789156</v>
      </c>
      <c r="FGX31">
        <v>1.442833396045863</v>
      </c>
      <c r="FGY31">
        <v>1.4407384434254662</v>
      </c>
      <c r="FGZ31">
        <v>1.4367838210761212</v>
      </c>
      <c r="FHA31">
        <v>1.4312320043353055</v>
      </c>
      <c r="FHB31">
        <v>1.4243412144630314</v>
      </c>
      <c r="FHC31">
        <v>1.4164418541111592</v>
      </c>
      <c r="FHD31">
        <v>1.4080377806865794</v>
      </c>
      <c r="FHE31">
        <v>1.3996162474248548</v>
      </c>
      <c r="FHF31">
        <v>1.3914487206884774</v>
      </c>
      <c r="FHG31">
        <v>1.3836785488817371</v>
      </c>
      <c r="FHH31">
        <v>1.376446881752003</v>
      </c>
      <c r="FHI31">
        <v>1.3698444358256039</v>
      </c>
      <c r="FHJ31">
        <v>1.363859406976057</v>
      </c>
      <c r="FHK31">
        <v>1.358450734362737</v>
      </c>
      <c r="FHL31">
        <v>1.3536057163208659</v>
      </c>
      <c r="FHM31">
        <v>1.3493083862735316</v>
      </c>
      <c r="FHN31">
        <v>1.3455463381430344</v>
      </c>
      <c r="FHO31">
        <v>1.342391739304881</v>
      </c>
      <c r="FHP31">
        <v>1.3400086525140282</v>
      </c>
      <c r="FHQ31">
        <v>1.3385035454343324</v>
      </c>
      <c r="FHR31">
        <v>1.3377699705941224</v>
      </c>
      <c r="FHS31">
        <v>1.3375080750086292</v>
      </c>
      <c r="FHT31">
        <v>1.3374283907896689</v>
      </c>
      <c r="FHU31">
        <v>1.3374530708594157</v>
      </c>
      <c r="FHV31">
        <v>1.3376962434416115</v>
      </c>
      <c r="FHW31">
        <v>1.338190043120713</v>
      </c>
      <c r="FHX31">
        <v>1.3386788155559399</v>
      </c>
      <c r="FHY31">
        <v>1.338790288679266</v>
      </c>
      <c r="FHZ31">
        <v>1.3383615074641262</v>
      </c>
      <c r="FIA31">
        <v>1.3374870252685924</v>
      </c>
      <c r="FIB31">
        <v>1.336373303886409</v>
      </c>
      <c r="FIC31">
        <v>1.3352847426214978</v>
      </c>
      <c r="FID31">
        <v>1.3345154870993516</v>
      </c>
      <c r="FIE31">
        <v>1.3342366405073192</v>
      </c>
      <c r="FIF31">
        <v>1.3344281234490882</v>
      </c>
      <c r="FIG31">
        <v>1.3350421929899576</v>
      </c>
      <c r="FIH31">
        <v>1.3361915048833997</v>
      </c>
      <c r="FII31">
        <v>1.3380806601276043</v>
      </c>
      <c r="FIJ31">
        <v>1.3408190665122579</v>
      </c>
      <c r="FIK31">
        <v>1.3444401510139705</v>
      </c>
      <c r="FIL31">
        <v>1.3490745922255314</v>
      </c>
      <c r="FIM31">
        <v>1.3549194189992169</v>
      </c>
      <c r="FIN31">
        <v>1.3620530941697337</v>
      </c>
      <c r="FIO31">
        <v>1.3704216666327595</v>
      </c>
      <c r="FIP31">
        <v>1.3799396116489742</v>
      </c>
      <c r="FIQ31">
        <v>1.3904163025468905</v>
      </c>
      <c r="FIR31">
        <v>1.4015214724380003</v>
      </c>
      <c r="FIS31">
        <v>1.4130451672285254</v>
      </c>
      <c r="FIT31">
        <v>1.42512408370844</v>
      </c>
      <c r="FIU31">
        <v>1.4380729108248995</v>
      </c>
      <c r="FIV31">
        <v>1.4521058501466808</v>
      </c>
      <c r="FIW31">
        <v>1.4672458456813686</v>
      </c>
      <c r="FIX31">
        <v>1.4833654275621475</v>
      </c>
      <c r="FIY31">
        <v>1.5002497275722586</v>
      </c>
      <c r="FIZ31">
        <v>1.517659542010815</v>
      </c>
      <c r="FJA31">
        <v>1.5353620387850635</v>
      </c>
      <c r="FJB31">
        <v>1.5532049324645048</v>
      </c>
      <c r="FJC31">
        <v>1.5713044748831826</v>
      </c>
      <c r="FJD31">
        <v>1.5900420513575058</v>
      </c>
      <c r="FJE31">
        <v>1.6097014732839772</v>
      </c>
      <c r="FJF31">
        <v>1.6302049506188703</v>
      </c>
      <c r="FJG31">
        <v>1.6513801849430543</v>
      </c>
      <c r="FJH31">
        <v>1.6734354633901842</v>
      </c>
      <c r="FJI31">
        <v>1.6969130841912783</v>
      </c>
      <c r="FJJ31">
        <v>1.722169286031467</v>
      </c>
      <c r="FJK31">
        <v>1.7491283278278322</v>
      </c>
      <c r="FJL31">
        <v>1.7775459427565277</v>
      </c>
      <c r="FJM31">
        <v>1.8071436069976461</v>
      </c>
      <c r="FJN31">
        <v>1.8372098273725956</v>
      </c>
      <c r="FJO31">
        <v>1.8660863413104853</v>
      </c>
      <c r="FJP31">
        <v>1.8909401796030314</v>
      </c>
      <c r="FJQ31">
        <v>1.9077402310301279</v>
      </c>
      <c r="FJR31">
        <v>1.9116619045530872</v>
      </c>
      <c r="FJS31">
        <v>1.8991314004611326</v>
      </c>
      <c r="FJT31">
        <v>1.8712615887107003</v>
      </c>
      <c r="FJU31">
        <v>1.8345554492509482</v>
      </c>
      <c r="FJV31">
        <v>1.7968324009690084</v>
      </c>
      <c r="FJW31">
        <v>1.7630493032825423</v>
      </c>
      <c r="FJX31">
        <v>1.7347179304726073</v>
      </c>
      <c r="FJY31">
        <v>1.711561331395171</v>
      </c>
      <c r="FJZ31">
        <v>1.6932297651016699</v>
      </c>
      <c r="FKA31">
        <v>1.6801486523115121</v>
      </c>
      <c r="FKB31">
        <v>1.6730182721244229</v>
      </c>
      <c r="FKC31">
        <v>1.6714875553110746</v>
      </c>
      <c r="FKD31">
        <v>1.6735068018511043</v>
      </c>
      <c r="FKE31">
        <v>1.6759235823300651</v>
      </c>
      <c r="FKF31">
        <v>1.6757382427702647</v>
      </c>
      <c r="FKG31">
        <v>1.6713878760470222</v>
      </c>
      <c r="FKH31">
        <v>1.6632306361843356</v>
      </c>
      <c r="FKI31">
        <v>1.6526114946644073</v>
      </c>
      <c r="FKJ31">
        <v>1.6405326361188406</v>
      </c>
      <c r="FKK31">
        <v>1.6274073575164354</v>
      </c>
      <c r="FKL31">
        <v>1.6137606735135099</v>
      </c>
      <c r="FKM31">
        <v>1.6007405233051692</v>
      </c>
      <c r="FKN31">
        <v>1.5897677101706005</v>
      </c>
      <c r="FKO31">
        <v>1.5815875805095958</v>
      </c>
      <c r="FKP31">
        <v>1.57561757983946</v>
      </c>
      <c r="FKQ31">
        <v>1.570251355228607</v>
      </c>
      <c r="FKR31">
        <v>1.563860410754589</v>
      </c>
      <c r="FKS31">
        <v>1.5555963243252469</v>
      </c>
      <c r="FKT31">
        <v>1.5455621173882577</v>
      </c>
      <c r="FKU31">
        <v>1.5345322869867575</v>
      </c>
      <c r="FKV31">
        <v>1.5234883643332728</v>
      </c>
      <c r="FKW31">
        <v>1.5131886123267251</v>
      </c>
      <c r="FKX31">
        <v>1.5040285696446527</v>
      </c>
      <c r="FKY31">
        <v>1.4962052033348998</v>
      </c>
      <c r="FKZ31">
        <v>1.4898319265709947</v>
      </c>
      <c r="FLA31">
        <v>1.484843760844347</v>
      </c>
      <c r="FLB31">
        <v>1.4809772801756635</v>
      </c>
      <c r="FLC31">
        <v>1.4779428531700123</v>
      </c>
      <c r="FLD31">
        <v>1.4755406272194973</v>
      </c>
      <c r="FLE31">
        <v>1.4736332697967394</v>
      </c>
      <c r="FLF31">
        <v>1.4721497223101814</v>
      </c>
      <c r="FLG31">
        <v>1.4710863973044543</v>
      </c>
      <c r="FLH31">
        <v>1.4703773727869729</v>
      </c>
      <c r="FLI31">
        <v>1.4697752787858094</v>
      </c>
      <c r="FLJ31">
        <v>1.4690097891784655</v>
      </c>
      <c r="FLK31">
        <v>1.4680994227271871</v>
      </c>
      <c r="FLL31">
        <v>1.4673873613900013</v>
      </c>
      <c r="FLM31">
        <v>1.4671765973862161</v>
      </c>
      <c r="FLN31">
        <v>1.4673883462652579</v>
      </c>
      <c r="FLO31">
        <v>1.467722855580617</v>
      </c>
      <c r="FLP31">
        <v>1.4680881754318089</v>
      </c>
      <c r="FLQ31">
        <v>1.4686904516807953</v>
      </c>
      <c r="FLR31">
        <v>1.4697294943652506</v>
      </c>
      <c r="FLS31">
        <v>1.4712307866525933</v>
      </c>
      <c r="FLT31">
        <v>1.4732796888732718</v>
      </c>
      <c r="FLU31">
        <v>1.4761728758726038</v>
      </c>
      <c r="FLV31">
        <v>1.480097476625027</v>
      </c>
      <c r="FLW31">
        <v>1.4847644642880446</v>
      </c>
      <c r="FLX31">
        <v>1.4896065583658284</v>
      </c>
      <c r="FLY31">
        <v>1.4943000034560354</v>
      </c>
      <c r="FLZ31">
        <v>1.4989402212017122</v>
      </c>
      <c r="FMA31">
        <v>1.5038362858842771</v>
      </c>
      <c r="FMB31">
        <v>1.5093440740917794</v>
      </c>
      <c r="FMC31">
        <v>1.5157957506873923</v>
      </c>
      <c r="FMD31">
        <v>1.5233481636615758</v>
      </c>
      <c r="FME31">
        <v>1.5319324680518045</v>
      </c>
      <c r="FMF31">
        <v>1.5414472748828645</v>
      </c>
      <c r="FMG31">
        <v>1.5519874721068425</v>
      </c>
      <c r="FMH31">
        <v>1.5638632086370885</v>
      </c>
      <c r="FMI31">
        <v>1.5774872426224733</v>
      </c>
      <c r="FMJ31">
        <v>1.59326775984917</v>
      </c>
      <c r="FMK31">
        <v>1.6115576054845551</v>
      </c>
      <c r="FML31">
        <v>1.6326797752323952</v>
      </c>
      <c r="FMM31">
        <v>1.6570168267051524</v>
      </c>
      <c r="FMN31">
        <v>1.6850499534972168</v>
      </c>
      <c r="FMO31">
        <v>1.717030391469605</v>
      </c>
      <c r="FMP31">
        <v>1.7518462228414207</v>
      </c>
      <c r="FMQ31">
        <v>1.785476709370154</v>
      </c>
      <c r="FMR31">
        <v>1.8107787599583494</v>
      </c>
      <c r="FMS31">
        <v>1.8201881358496124</v>
      </c>
      <c r="FMT31">
        <v>1.8104868223877855</v>
      </c>
      <c r="FMU31">
        <v>1.7855741157685927</v>
      </c>
      <c r="FMV31">
        <v>1.7534458093291982</v>
      </c>
      <c r="FMW31">
        <v>1.7205349198888482</v>
      </c>
      <c r="FMX31">
        <v>1.68985282517526</v>
      </c>
      <c r="FMY31">
        <v>1.6628009496657752</v>
      </c>
      <c r="FMZ31">
        <v>1.6403567314604146</v>
      </c>
      <c r="FNA31">
        <v>1.6226006715255934</v>
      </c>
      <c r="FNB31">
        <v>1.6086361190471372</v>
      </c>
      <c r="FNC31">
        <v>1.5974953252799629</v>
      </c>
      <c r="FND31">
        <v>1.5887610399426226</v>
      </c>
      <c r="FNE31">
        <v>1.5823094867130427</v>
      </c>
      <c r="FNF31">
        <v>1.5779519504597583</v>
      </c>
      <c r="FNG31">
        <v>1.5753758385454366</v>
      </c>
      <c r="FNH31">
        <v>1.5741308934728164</v>
      </c>
      <c r="FNI31">
        <v>1.5736338101523943</v>
      </c>
      <c r="FNJ31">
        <v>1.57326059127634</v>
      </c>
      <c r="FNK31">
        <v>1.5725103392183535</v>
      </c>
      <c r="FNL31">
        <v>1.5713681483490529</v>
      </c>
      <c r="FNM31">
        <v>1.5710498741623198</v>
      </c>
      <c r="FNN31">
        <v>1.5735200158501303</v>
      </c>
      <c r="FNO31">
        <v>1.5777014810004055</v>
      </c>
      <c r="FNP31">
        <v>1.5810491243594393</v>
      </c>
      <c r="FNQ31">
        <v>1.5833048775397365</v>
      </c>
      <c r="FNR31">
        <v>1.585165217260887</v>
      </c>
      <c r="FNS31">
        <v>1.587123308718065</v>
      </c>
      <c r="FNT31">
        <v>1.5895691450865141</v>
      </c>
      <c r="FNU31">
        <v>1.5929690678209061</v>
      </c>
      <c r="FNV31">
        <v>1.5974626289769138</v>
      </c>
      <c r="FNW31">
        <v>1.6026246021636843</v>
      </c>
      <c r="FNX31">
        <v>1.6079735887055082</v>
      </c>
      <c r="FNY31">
        <v>1.6134593920469646</v>
      </c>
      <c r="FNZ31">
        <v>1.6192486641446444</v>
      </c>
      <c r="FOA31">
        <v>1.6253264502402558</v>
      </c>
      <c r="FOB31">
        <v>1.6315440788373516</v>
      </c>
      <c r="FOC31">
        <v>1.6378645276652435</v>
      </c>
      <c r="FOD31">
        <v>1.6441914541752098</v>
      </c>
      <c r="FOE31">
        <v>1.650104462562181</v>
      </c>
      <c r="FOF31">
        <v>1.6552215377323078</v>
      </c>
      <c r="FOG31">
        <v>1.6596987923861117</v>
      </c>
      <c r="FOH31">
        <v>1.6641308438959137</v>
      </c>
      <c r="FOI31">
        <v>1.6690018698482696</v>
      </c>
      <c r="FOJ31">
        <v>1.6742282800486763</v>
      </c>
      <c r="FOK31">
        <v>1.6791686783358528</v>
      </c>
      <c r="FOL31">
        <v>1.6833007265843958</v>
      </c>
      <c r="FOM31">
        <v>1.686993242655646</v>
      </c>
      <c r="FON31">
        <v>1.6911827789863456</v>
      </c>
      <c r="FOO31">
        <v>1.6963015774016066</v>
      </c>
      <c r="FOP31">
        <v>1.701974831939457</v>
      </c>
      <c r="FOQ31">
        <v>1.7076725421095518</v>
      </c>
      <c r="FOR31">
        <v>1.7131909284210112</v>
      </c>
      <c r="FOS31">
        <v>1.718433378262028</v>
      </c>
      <c r="FOT31">
        <v>1.7231155178151698</v>
      </c>
      <c r="FOU31">
        <v>1.7270828804413407</v>
      </c>
      <c r="FOV31">
        <v>1.7308542701723222</v>
      </c>
      <c r="FOW31">
        <v>1.735425411256704</v>
      </c>
      <c r="FOX31">
        <v>1.7412618294543492</v>
      </c>
      <c r="FOY31">
        <v>1.7476873809187317</v>
      </c>
      <c r="FOZ31">
        <v>1.7535968241209792</v>
      </c>
      <c r="FPA31">
        <v>1.7584263919591707</v>
      </c>
      <c r="FPB31">
        <v>1.7620284446353276</v>
      </c>
      <c r="FPC31">
        <v>1.7640653193046656</v>
      </c>
      <c r="FPD31">
        <v>1.7642997484597081</v>
      </c>
      <c r="FPE31">
        <v>1.7632862555300044</v>
      </c>
      <c r="FPF31">
        <v>1.7621476360744626</v>
      </c>
      <c r="FPG31">
        <v>1.7616675131010837</v>
      </c>
      <c r="FPH31">
        <v>1.7619965958226622</v>
      </c>
      <c r="FPI31">
        <v>1.763087743007131</v>
      </c>
      <c r="FPJ31">
        <v>1.7651545347861601</v>
      </c>
    </row>
    <row r="32" spans="1:4482">
      <c r="A32" t="s">
        <v>25</v>
      </c>
      <c r="B32">
        <v>5</v>
      </c>
      <c r="C32" t="s">
        <v>8</v>
      </c>
      <c r="D32" t="s">
        <v>21</v>
      </c>
      <c r="E32" t="str">
        <f t="shared" si="1"/>
        <v>PN</v>
      </c>
      <c r="F32">
        <v>9.0986334599987576E-2</v>
      </c>
      <c r="G32">
        <v>9.1465797973976956E-2</v>
      </c>
      <c r="H32">
        <v>9.2860336331554313E-2</v>
      </c>
      <c r="I32">
        <v>9.4202728321815199E-2</v>
      </c>
      <c r="J32">
        <v>9.4584148088304815E-2</v>
      </c>
      <c r="K32">
        <v>9.392952493708516E-2</v>
      </c>
      <c r="L32">
        <v>9.2745597394222209E-2</v>
      </c>
      <c r="M32">
        <v>9.1602486044854006E-2</v>
      </c>
      <c r="N32">
        <v>9.0969722903403633E-2</v>
      </c>
      <c r="O32">
        <v>9.1022112368603761E-2</v>
      </c>
      <c r="P32">
        <v>9.1440709811355658E-2</v>
      </c>
      <c r="Q32">
        <v>9.1838844666781813E-2</v>
      </c>
      <c r="R32">
        <v>9.2403671665127252E-2</v>
      </c>
      <c r="S32">
        <v>9.3581717593306038E-2</v>
      </c>
      <c r="T32">
        <v>9.5068931551457805E-2</v>
      </c>
      <c r="U32">
        <v>9.5848422206489023E-2</v>
      </c>
      <c r="V32">
        <v>9.5426591882443096E-2</v>
      </c>
      <c r="W32">
        <v>9.4370555251635069E-2</v>
      </c>
      <c r="X32">
        <v>9.3442627406192053E-2</v>
      </c>
      <c r="Y32">
        <v>9.2944107596471773E-2</v>
      </c>
      <c r="Z32">
        <v>9.3169769249442591E-2</v>
      </c>
      <c r="AA32">
        <v>9.4536191087588622E-2</v>
      </c>
      <c r="AB32">
        <v>9.6727243356199671E-2</v>
      </c>
      <c r="AC32">
        <v>9.8548702446206671E-2</v>
      </c>
      <c r="AD32">
        <v>9.9072788194223133E-2</v>
      </c>
      <c r="AE32">
        <v>9.832414282437886E-2</v>
      </c>
      <c r="AF32">
        <v>9.6789592979307129E-2</v>
      </c>
      <c r="AG32">
        <v>9.5015707159339893E-2</v>
      </c>
      <c r="AH32">
        <v>9.3652670851470832E-2</v>
      </c>
      <c r="AI32">
        <v>9.3133444357945239E-2</v>
      </c>
      <c r="AJ32">
        <v>9.3323468603250428E-2</v>
      </c>
      <c r="AK32">
        <v>9.3931854134414877E-2</v>
      </c>
      <c r="AL32">
        <v>9.4864328882695331E-2</v>
      </c>
      <c r="AM32">
        <v>9.5793457089311848E-2</v>
      </c>
      <c r="AN32">
        <v>9.607586249589406E-2</v>
      </c>
      <c r="AO32">
        <v>9.5533299986269041E-2</v>
      </c>
      <c r="AP32">
        <v>9.4776972187798209E-2</v>
      </c>
      <c r="AQ32">
        <v>9.4429446561488731E-2</v>
      </c>
      <c r="AR32">
        <v>9.4451918547779901E-2</v>
      </c>
      <c r="AS32">
        <v>9.4455946145864139E-2</v>
      </c>
      <c r="AT32">
        <v>9.430335337390422E-2</v>
      </c>
      <c r="AU32">
        <v>9.4245152888756373E-2</v>
      </c>
      <c r="AV32">
        <v>9.4601487112447744E-2</v>
      </c>
      <c r="AW32">
        <v>9.532546086200562E-2</v>
      </c>
      <c r="AX32">
        <v>9.5948796517518586E-2</v>
      </c>
      <c r="AY32">
        <v>9.603427187945604E-2</v>
      </c>
      <c r="AZ32">
        <v>9.557734306936691E-2</v>
      </c>
      <c r="BA32">
        <v>9.499824719497732E-2</v>
      </c>
      <c r="BB32">
        <v>9.4874848183389981E-2</v>
      </c>
      <c r="BC32">
        <v>9.5543834637558056E-2</v>
      </c>
      <c r="BD32">
        <v>9.6727436668622685E-2</v>
      </c>
      <c r="BE32">
        <v>9.765188803521957E-2</v>
      </c>
      <c r="BF32">
        <v>9.7720917310324631E-2</v>
      </c>
      <c r="BG32">
        <v>9.7042591585790261E-2</v>
      </c>
      <c r="BH32">
        <v>9.6185123263571315E-2</v>
      </c>
      <c r="BI32">
        <v>9.5573714625016737E-2</v>
      </c>
      <c r="BJ32">
        <v>9.5266146424941411E-2</v>
      </c>
      <c r="BK32">
        <v>9.5183269494869216E-2</v>
      </c>
      <c r="BL32">
        <v>9.5294660268603157E-2</v>
      </c>
      <c r="BM32">
        <v>9.553160625219588E-2</v>
      </c>
      <c r="BN32">
        <v>9.5715394624339659E-2</v>
      </c>
      <c r="BO32">
        <v>9.5715994667873505E-2</v>
      </c>
      <c r="BP32">
        <v>9.5640853693662209E-2</v>
      </c>
      <c r="BQ32">
        <v>9.5714788823766453E-2</v>
      </c>
      <c r="BR32">
        <v>9.5958294709577299E-2</v>
      </c>
      <c r="BS32">
        <v>9.6141919155698821E-2</v>
      </c>
      <c r="BT32">
        <v>9.6129460443103457E-2</v>
      </c>
      <c r="BU32">
        <v>9.605357150440029E-2</v>
      </c>
      <c r="BV32">
        <v>9.6170405635083486E-2</v>
      </c>
      <c r="BW32">
        <v>9.6900603537857469E-2</v>
      </c>
      <c r="BX32">
        <v>9.8766860338858481E-2</v>
      </c>
      <c r="BY32">
        <v>0.10153475367615612</v>
      </c>
      <c r="BZ32">
        <v>0.10364608694056972</v>
      </c>
      <c r="CA32">
        <v>0.10355244758330326</v>
      </c>
      <c r="CB32">
        <v>0.10152665649944798</v>
      </c>
      <c r="CC32">
        <v>9.9330296792431216E-2</v>
      </c>
      <c r="CD32">
        <v>9.8327949275592921E-2</v>
      </c>
      <c r="CE32">
        <v>9.8616084949468441E-2</v>
      </c>
      <c r="CF32">
        <v>9.9456564924737575E-2</v>
      </c>
      <c r="CG32">
        <v>9.9892310059602751E-2</v>
      </c>
      <c r="CH32">
        <v>9.9397772121595049E-2</v>
      </c>
      <c r="CI32">
        <v>9.8310601782277851E-2</v>
      </c>
      <c r="CJ32">
        <v>9.7373038939752868E-2</v>
      </c>
      <c r="CK32">
        <v>9.6927261238648477E-2</v>
      </c>
      <c r="CL32">
        <v>9.6848763408578856E-2</v>
      </c>
      <c r="CM32">
        <v>9.6958566134929078E-2</v>
      </c>
      <c r="CN32">
        <v>9.7151794687891285E-2</v>
      </c>
      <c r="CO32">
        <v>9.7320705803366783E-2</v>
      </c>
      <c r="CP32">
        <v>9.7373979748035008E-2</v>
      </c>
      <c r="CQ32">
        <v>9.7325492037816014E-2</v>
      </c>
      <c r="CR32">
        <v>9.7296318569691023E-2</v>
      </c>
      <c r="CS32">
        <v>9.7401460925228903E-2</v>
      </c>
      <c r="CT32">
        <v>9.7645994716696619E-2</v>
      </c>
      <c r="CU32">
        <v>9.7952895804262335E-2</v>
      </c>
      <c r="CV32">
        <v>9.8211866931442821E-2</v>
      </c>
      <c r="CW32">
        <v>9.8287286080830177E-2</v>
      </c>
      <c r="CX32">
        <v>9.8138842238983878E-2</v>
      </c>
      <c r="CY32">
        <v>9.7921899727635375E-2</v>
      </c>
      <c r="CZ32">
        <v>9.7795540515477605E-2</v>
      </c>
      <c r="DA32">
        <v>9.7692733678951843E-2</v>
      </c>
      <c r="DB32">
        <v>9.7461922834490733E-2</v>
      </c>
      <c r="DC32">
        <v>9.7156953977881544E-2</v>
      </c>
      <c r="DD32">
        <v>9.6993469428164863E-2</v>
      </c>
      <c r="DE32">
        <v>9.7091392906747287E-2</v>
      </c>
      <c r="DF32">
        <v>9.7401676079279659E-2</v>
      </c>
      <c r="DG32">
        <v>9.7846721340036275E-2</v>
      </c>
      <c r="DH32">
        <v>9.8435059784176535E-2</v>
      </c>
      <c r="DI32">
        <v>9.9232911437886609E-2</v>
      </c>
      <c r="DJ32">
        <v>0.10016999839666284</v>
      </c>
      <c r="DK32">
        <v>0.10085460281277972</v>
      </c>
      <c r="DL32">
        <v>0.10075152245778642</v>
      </c>
      <c r="DM32">
        <v>9.9741347105135242E-2</v>
      </c>
      <c r="DN32">
        <v>9.8355809127548988E-2</v>
      </c>
      <c r="DO32">
        <v>9.7272246484736272E-2</v>
      </c>
      <c r="DP32">
        <v>9.6723730448752085E-2</v>
      </c>
      <c r="DQ32">
        <v>9.655021366669278E-2</v>
      </c>
      <c r="DR32">
        <v>9.6577451473773224E-2</v>
      </c>
      <c r="DS32">
        <v>9.6719120459227592E-2</v>
      </c>
      <c r="DT32">
        <v>9.6884210094470541E-2</v>
      </c>
      <c r="DU32">
        <v>9.6982133186522518E-2</v>
      </c>
      <c r="DV32">
        <v>9.6972722083029705E-2</v>
      </c>
      <c r="DW32">
        <v>9.6850408776316205E-2</v>
      </c>
      <c r="DX32">
        <v>9.6624916343718767E-2</v>
      </c>
      <c r="DY32">
        <v>9.6372503324929873E-2</v>
      </c>
      <c r="DZ32">
        <v>9.6245510534718082E-2</v>
      </c>
      <c r="EA32">
        <v>9.6309092165369634E-2</v>
      </c>
      <c r="EB32">
        <v>9.644232552006847E-2</v>
      </c>
      <c r="EC32">
        <v>9.6498657640188945E-2</v>
      </c>
      <c r="ED32">
        <v>9.6492593698157519E-2</v>
      </c>
      <c r="EE32">
        <v>9.6509622185296906E-2</v>
      </c>
      <c r="EF32">
        <v>9.6589065271156072E-2</v>
      </c>
      <c r="EG32">
        <v>9.6754368380630479E-2</v>
      </c>
      <c r="EH32">
        <v>9.7000327068473363E-2</v>
      </c>
      <c r="EI32">
        <v>9.7238147969871055E-2</v>
      </c>
      <c r="EJ32">
        <v>9.736830519823253E-2</v>
      </c>
      <c r="EK32">
        <v>9.7375088838162552E-2</v>
      </c>
      <c r="EL32">
        <v>9.7271261124104169E-2</v>
      </c>
      <c r="EM32">
        <v>9.7067689839896443E-2</v>
      </c>
      <c r="EN32">
        <v>9.6879776066812681E-2</v>
      </c>
      <c r="EO32">
        <v>9.695648612815802E-2</v>
      </c>
      <c r="EP32">
        <v>9.7461795985671659E-2</v>
      </c>
      <c r="EQ32">
        <v>9.8177843607372139E-2</v>
      </c>
      <c r="ER32">
        <v>9.859153493845367E-2</v>
      </c>
      <c r="ES32">
        <v>9.8387175799273419E-2</v>
      </c>
      <c r="ET32">
        <v>9.7792348232717416E-2</v>
      </c>
      <c r="EU32">
        <v>9.7387921018093002E-2</v>
      </c>
      <c r="EV32">
        <v>9.7624379371723913E-2</v>
      </c>
      <c r="EW32">
        <v>9.841521257095473E-2</v>
      </c>
      <c r="EX32">
        <v>9.9114163815220993E-2</v>
      </c>
      <c r="EY32">
        <v>9.9069618161772538E-2</v>
      </c>
      <c r="EZ32">
        <v>9.8304264759252816E-2</v>
      </c>
      <c r="FA32">
        <v>9.7411591010340123E-2</v>
      </c>
      <c r="FB32">
        <v>9.6816306122322088E-2</v>
      </c>
      <c r="FC32">
        <v>9.6503655106496861E-2</v>
      </c>
      <c r="FD32">
        <v>9.6384577358033074E-2</v>
      </c>
      <c r="FE32">
        <v>9.64982912918214E-2</v>
      </c>
      <c r="FF32">
        <v>9.6856146594731282E-2</v>
      </c>
      <c r="FG32">
        <v>9.7343819741360277E-2</v>
      </c>
      <c r="FH32">
        <v>9.7770818646467056E-2</v>
      </c>
      <c r="FI32">
        <v>9.7938158435259853E-2</v>
      </c>
      <c r="FJ32">
        <v>9.7776725210164839E-2</v>
      </c>
      <c r="FK32">
        <v>9.743464659868685E-2</v>
      </c>
      <c r="FL32">
        <v>9.7149667618859112E-2</v>
      </c>
      <c r="FM32">
        <v>9.703383450334481E-2</v>
      </c>
      <c r="FN32">
        <v>9.7032264631847109E-2</v>
      </c>
      <c r="FO32">
        <v>9.7047537449589688E-2</v>
      </c>
      <c r="FP32">
        <v>9.7028629705874933E-2</v>
      </c>
      <c r="FQ32">
        <v>9.6960894290682859E-2</v>
      </c>
      <c r="FR32">
        <v>9.6842251180408317E-2</v>
      </c>
      <c r="FS32">
        <v>9.6701106691002334E-2</v>
      </c>
      <c r="FT32">
        <v>9.6606348125078623E-2</v>
      </c>
      <c r="FU32">
        <v>9.6611177930496422E-2</v>
      </c>
      <c r="FV32">
        <v>9.6699573397988708E-2</v>
      </c>
      <c r="FW32">
        <v>9.6804781785647692E-2</v>
      </c>
      <c r="FX32">
        <v>9.6866349245360223E-2</v>
      </c>
      <c r="FY32">
        <v>9.6859123393420135E-2</v>
      </c>
      <c r="FZ32">
        <v>9.6799968812273943E-2</v>
      </c>
      <c r="GA32">
        <v>9.6739997586051202E-2</v>
      </c>
      <c r="GB32">
        <v>9.6732037484226541E-2</v>
      </c>
      <c r="GC32">
        <v>9.6797816436454492E-2</v>
      </c>
      <c r="GD32">
        <v>9.693639603689419E-2</v>
      </c>
      <c r="GE32">
        <v>9.7149708498894621E-2</v>
      </c>
      <c r="GF32">
        <v>9.7422162199961471E-2</v>
      </c>
      <c r="GG32">
        <v>9.7707550130123388E-2</v>
      </c>
      <c r="GH32">
        <v>9.7984638200918281E-2</v>
      </c>
      <c r="GI32">
        <v>9.8267486491004058E-2</v>
      </c>
      <c r="GJ32">
        <v>9.8492876417439812E-2</v>
      </c>
      <c r="GK32">
        <v>9.8488306920792051E-2</v>
      </c>
      <c r="GL32">
        <v>9.8183843375130309E-2</v>
      </c>
      <c r="GM32">
        <v>9.7794365965879204E-2</v>
      </c>
      <c r="GN32">
        <v>9.7636759721886845E-2</v>
      </c>
      <c r="GO32">
        <v>9.7760538959877283E-2</v>
      </c>
      <c r="GP32">
        <v>9.7927778410677249E-2</v>
      </c>
      <c r="GQ32">
        <v>9.7929095288177725E-2</v>
      </c>
      <c r="GR32">
        <v>9.7775291817118193E-2</v>
      </c>
      <c r="GS32">
        <v>9.7578876411349894E-2</v>
      </c>
      <c r="GT32">
        <v>9.7437093645070222E-2</v>
      </c>
      <c r="GU32">
        <v>9.7432319257257649E-2</v>
      </c>
      <c r="GV32">
        <v>9.7569565574469164E-2</v>
      </c>
      <c r="GW32">
        <v>9.771381900125839E-2</v>
      </c>
      <c r="GX32">
        <v>9.7705207457854729E-2</v>
      </c>
      <c r="GY32">
        <v>9.754379393036039E-2</v>
      </c>
      <c r="GZ32">
        <v>9.7360846327268671E-2</v>
      </c>
      <c r="HA32">
        <v>9.7236078924348518E-2</v>
      </c>
      <c r="HB32">
        <v>9.7154145784778753E-2</v>
      </c>
      <c r="HC32">
        <v>9.7101047170601931E-2</v>
      </c>
      <c r="HD32">
        <v>9.7095693732295013E-2</v>
      </c>
      <c r="HE32">
        <v>9.7114231290847564E-2</v>
      </c>
      <c r="HF32">
        <v>9.7091260909281676E-2</v>
      </c>
      <c r="HG32">
        <v>9.6994402964531212E-2</v>
      </c>
      <c r="HH32">
        <v>9.6867754832719102E-2</v>
      </c>
      <c r="HI32">
        <v>9.6797723329685087E-2</v>
      </c>
      <c r="HJ32">
        <v>9.6835208695307873E-2</v>
      </c>
      <c r="HK32">
        <v>9.6908959565156966E-2</v>
      </c>
      <c r="HL32">
        <v>9.6885646781795537E-2</v>
      </c>
      <c r="HM32">
        <v>9.6769599864305986E-2</v>
      </c>
      <c r="HN32">
        <v>9.6729442538149538E-2</v>
      </c>
      <c r="HO32">
        <v>9.6865183103299932E-2</v>
      </c>
      <c r="HP32">
        <v>9.706044292301641E-2</v>
      </c>
      <c r="HQ32">
        <v>9.7144139219219522E-2</v>
      </c>
      <c r="HR32">
        <v>9.7097039639327962E-2</v>
      </c>
      <c r="HS32">
        <v>9.702626610589693E-2</v>
      </c>
      <c r="HT32">
        <v>9.700466327571762E-2</v>
      </c>
      <c r="HU32">
        <v>9.7042420583162106E-2</v>
      </c>
      <c r="HV32">
        <v>9.7200053745813503E-2</v>
      </c>
      <c r="HW32">
        <v>9.7542669496571616E-2</v>
      </c>
      <c r="HX32">
        <v>9.7946015370177844E-2</v>
      </c>
      <c r="HY32">
        <v>9.8148712707696151E-2</v>
      </c>
      <c r="HZ32">
        <v>9.8058783904316799E-2</v>
      </c>
      <c r="IA32">
        <v>9.7824340430689508E-2</v>
      </c>
      <c r="IB32">
        <v>9.7580872225089862E-2</v>
      </c>
      <c r="IC32">
        <v>9.7346729724786835E-2</v>
      </c>
      <c r="ID32">
        <v>9.7137212012010463E-2</v>
      </c>
      <c r="IE32">
        <v>9.6983192620893874E-2</v>
      </c>
      <c r="IF32">
        <v>9.6871323480957866E-2</v>
      </c>
      <c r="IG32">
        <v>9.6790217359706734E-2</v>
      </c>
      <c r="IH32">
        <v>9.6776761663465993E-2</v>
      </c>
      <c r="II32">
        <v>9.6866232932160276E-2</v>
      </c>
      <c r="IJ32">
        <v>9.7037522828828021E-2</v>
      </c>
      <c r="IK32">
        <v>9.7218444821650082E-2</v>
      </c>
      <c r="IL32">
        <v>9.7322154221095053E-2</v>
      </c>
      <c r="IM32">
        <v>9.7319880976187614E-2</v>
      </c>
      <c r="IN32">
        <v>9.7282884089985366E-2</v>
      </c>
      <c r="IO32">
        <v>9.7293422185783782E-2</v>
      </c>
      <c r="IP32">
        <v>9.7326339114045965E-2</v>
      </c>
      <c r="IQ32">
        <v>9.7272655232241309E-2</v>
      </c>
      <c r="IR32">
        <v>9.7079482801032374E-2</v>
      </c>
      <c r="IS32">
        <v>9.6826190713962784E-2</v>
      </c>
      <c r="IT32">
        <v>9.6649544681527227E-2</v>
      </c>
      <c r="IU32">
        <v>9.6621645527001546E-2</v>
      </c>
      <c r="IV32">
        <v>9.669782642087725E-2</v>
      </c>
      <c r="IW32">
        <v>9.6778228041337649E-2</v>
      </c>
      <c r="IX32">
        <v>9.6818169155751588E-2</v>
      </c>
      <c r="IY32">
        <v>9.6862465257786454E-2</v>
      </c>
      <c r="IZ32">
        <v>9.6949930082357458E-2</v>
      </c>
      <c r="JA32">
        <v>9.7011330777351204E-2</v>
      </c>
      <c r="JB32">
        <v>9.6981535151266826E-2</v>
      </c>
      <c r="JC32">
        <v>9.697025168296361E-2</v>
      </c>
      <c r="JD32">
        <v>9.7145559350541991E-2</v>
      </c>
      <c r="JE32">
        <v>9.7447316935313347E-2</v>
      </c>
      <c r="JF32">
        <v>9.7624454850561829E-2</v>
      </c>
      <c r="JG32">
        <v>9.7568761704502668E-2</v>
      </c>
      <c r="JH32">
        <v>9.7427882945147828E-2</v>
      </c>
      <c r="JI32">
        <v>9.7415030910433686E-2</v>
      </c>
      <c r="JJ32">
        <v>9.7628692176406073E-2</v>
      </c>
      <c r="JK32">
        <v>9.7977301089675867E-2</v>
      </c>
      <c r="JL32">
        <v>9.8180932722343239E-2</v>
      </c>
      <c r="JM32">
        <v>9.7998564292260559E-2</v>
      </c>
      <c r="JN32">
        <v>9.7528143648862517E-2</v>
      </c>
      <c r="JO32">
        <v>9.7106479194022655E-2</v>
      </c>
      <c r="JP32">
        <v>9.6898732004842211E-2</v>
      </c>
      <c r="JQ32">
        <v>9.6789368831924336E-2</v>
      </c>
      <c r="JR32">
        <v>9.6657593071182865E-2</v>
      </c>
      <c r="JS32">
        <v>9.6519185614811542E-2</v>
      </c>
      <c r="JT32">
        <v>9.6414014072260579E-2</v>
      </c>
      <c r="JU32">
        <v>9.6344090947548533E-2</v>
      </c>
      <c r="JV32">
        <v>9.6329992804610701E-2</v>
      </c>
      <c r="JW32">
        <v>9.6402082685532894E-2</v>
      </c>
      <c r="JX32">
        <v>9.6551294562848694E-2</v>
      </c>
      <c r="JY32">
        <v>9.6744428372109129E-2</v>
      </c>
      <c r="JZ32">
        <v>9.6936857485053471E-2</v>
      </c>
      <c r="KA32">
        <v>9.7051242998533141E-2</v>
      </c>
      <c r="KB32">
        <v>9.7016617750930012E-2</v>
      </c>
      <c r="KC32">
        <v>9.6878895372434132E-2</v>
      </c>
      <c r="KD32">
        <v>9.6781832940401005E-2</v>
      </c>
      <c r="KE32">
        <v>9.6830014408515214E-2</v>
      </c>
      <c r="KF32">
        <v>9.7031203422942858E-2</v>
      </c>
      <c r="KG32">
        <v>9.7340072087141266E-2</v>
      </c>
      <c r="KH32">
        <v>9.7652974275585322E-2</v>
      </c>
      <c r="KI32">
        <v>9.7784131153456341E-2</v>
      </c>
      <c r="KJ32">
        <v>9.7605804657144982E-2</v>
      </c>
      <c r="KK32">
        <v>9.7232357212455725E-2</v>
      </c>
      <c r="KL32">
        <v>9.6969439075353006E-2</v>
      </c>
      <c r="KM32">
        <v>9.6991240366486264E-2</v>
      </c>
      <c r="KN32">
        <v>9.7136554964802266E-2</v>
      </c>
      <c r="KO32">
        <v>9.7131675974099399E-2</v>
      </c>
      <c r="KP32">
        <v>9.6950252839226952E-2</v>
      </c>
      <c r="KQ32">
        <v>9.6789943903846001E-2</v>
      </c>
      <c r="KR32">
        <v>9.6773516343134303E-2</v>
      </c>
      <c r="KS32">
        <v>9.6858814558636652E-2</v>
      </c>
      <c r="KT32">
        <v>9.6955880493820493E-2</v>
      </c>
      <c r="KU32">
        <v>9.697653673747389E-2</v>
      </c>
      <c r="KV32">
        <v>9.6864457203243409E-2</v>
      </c>
      <c r="KW32">
        <v>9.6687933094512832E-2</v>
      </c>
      <c r="KX32">
        <v>9.6594658925199153E-2</v>
      </c>
      <c r="KY32">
        <v>9.6635403094086136E-2</v>
      </c>
      <c r="KZ32">
        <v>9.672025983204352E-2</v>
      </c>
      <c r="LA32">
        <v>9.6760051477856296E-2</v>
      </c>
      <c r="LB32">
        <v>9.6818051263691252E-2</v>
      </c>
      <c r="LC32">
        <v>9.7070962524156229E-2</v>
      </c>
      <c r="LD32">
        <v>9.7523176784905949E-2</v>
      </c>
      <c r="LE32">
        <v>9.788091448830652E-2</v>
      </c>
      <c r="LF32">
        <v>9.7931746297445194E-2</v>
      </c>
      <c r="LG32">
        <v>9.7884290945261188E-2</v>
      </c>
      <c r="LH32">
        <v>9.8006062572106548E-2</v>
      </c>
      <c r="LI32">
        <v>9.8128543254121306E-2</v>
      </c>
      <c r="LJ32">
        <v>9.7905588065189647E-2</v>
      </c>
      <c r="LK32">
        <v>9.7366420108320778E-2</v>
      </c>
      <c r="LL32">
        <v>9.6849688821717003E-2</v>
      </c>
      <c r="LM32">
        <v>9.6551481969241168E-2</v>
      </c>
      <c r="LN32">
        <v>9.6428251346514393E-2</v>
      </c>
      <c r="LO32">
        <v>9.6408028349058428E-2</v>
      </c>
      <c r="LP32">
        <v>9.6471287993240187E-2</v>
      </c>
      <c r="LQ32">
        <v>9.6595711228256997E-2</v>
      </c>
      <c r="LR32">
        <v>9.6746022138274393E-2</v>
      </c>
      <c r="LS32">
        <v>9.6880586383145839E-2</v>
      </c>
      <c r="LT32">
        <v>9.694643419242821E-2</v>
      </c>
      <c r="LU32">
        <v>9.6907006464007087E-2</v>
      </c>
      <c r="LV32">
        <v>9.6783808586343764E-2</v>
      </c>
      <c r="LW32">
        <v>9.6647577961533962E-2</v>
      </c>
      <c r="LX32">
        <v>9.6578918818379211E-2</v>
      </c>
      <c r="LY32">
        <v>9.663285857245707E-2</v>
      </c>
      <c r="LZ32">
        <v>9.6800702558798232E-2</v>
      </c>
      <c r="MA32">
        <v>9.6986003692275669E-2</v>
      </c>
      <c r="MB32">
        <v>9.7082353979232441E-2</v>
      </c>
      <c r="MC32">
        <v>9.7096059021435116E-2</v>
      </c>
      <c r="MD32">
        <v>9.7130838279841744E-2</v>
      </c>
      <c r="ME32">
        <v>9.7225247604676865E-2</v>
      </c>
      <c r="MF32">
        <v>9.7304314467795666E-2</v>
      </c>
      <c r="MG32">
        <v>9.7353431848998181E-2</v>
      </c>
      <c r="MH32">
        <v>9.749600394233672E-2</v>
      </c>
      <c r="MI32">
        <v>9.7758733266322353E-2</v>
      </c>
      <c r="MJ32">
        <v>9.7908065442550193E-2</v>
      </c>
      <c r="MK32">
        <v>9.7720636553293647E-2</v>
      </c>
      <c r="ML32">
        <v>9.7310945819409841E-2</v>
      </c>
      <c r="MM32">
        <v>9.7005751469924587E-2</v>
      </c>
      <c r="MN32">
        <v>9.695071986307939E-2</v>
      </c>
      <c r="MO32">
        <v>9.7011962946536537E-2</v>
      </c>
      <c r="MP32">
        <v>9.7023005413507279E-2</v>
      </c>
      <c r="MQ32">
        <v>9.6981769919926672E-2</v>
      </c>
      <c r="MR32">
        <v>9.6984507259180341E-2</v>
      </c>
      <c r="MS32">
        <v>9.709135545064132E-2</v>
      </c>
      <c r="MT32">
        <v>9.7345864668925405E-2</v>
      </c>
      <c r="MU32">
        <v>9.7793719066008269E-2</v>
      </c>
      <c r="MV32">
        <v>9.8324870814736162E-2</v>
      </c>
      <c r="MW32">
        <v>9.8604230895167108E-2</v>
      </c>
      <c r="MX32">
        <v>9.8378428466452797E-2</v>
      </c>
      <c r="MY32">
        <v>9.7802415818073876E-2</v>
      </c>
      <c r="MZ32">
        <v>9.7273918144762439E-2</v>
      </c>
      <c r="NA32">
        <v>9.7032883503764641E-2</v>
      </c>
      <c r="NB32">
        <v>9.7063599007787507E-2</v>
      </c>
      <c r="NC32">
        <v>9.7238218172479712E-2</v>
      </c>
      <c r="ND32">
        <v>9.7396617777380221E-2</v>
      </c>
      <c r="NE32">
        <v>9.7430588157480763E-2</v>
      </c>
      <c r="NF32">
        <v>9.7400429087914381E-2</v>
      </c>
      <c r="NG32">
        <v>9.7456560314981136E-2</v>
      </c>
      <c r="NH32">
        <v>9.7603723175502297E-2</v>
      </c>
      <c r="NI32">
        <v>9.7688263389361318E-2</v>
      </c>
      <c r="NJ32">
        <v>9.7635515958230959E-2</v>
      </c>
      <c r="NK32">
        <v>9.7562606710131394E-2</v>
      </c>
      <c r="NL32">
        <v>9.762125467802181E-2</v>
      </c>
      <c r="NM32">
        <v>9.7800479591823614E-2</v>
      </c>
      <c r="NN32">
        <v>9.7947188010141434E-2</v>
      </c>
      <c r="NO32">
        <v>9.7970785632283355E-2</v>
      </c>
      <c r="NP32">
        <v>9.7949034063590734E-2</v>
      </c>
      <c r="NQ32">
        <v>9.7981358669618296E-2</v>
      </c>
      <c r="NR32">
        <v>9.8034102086756336E-2</v>
      </c>
      <c r="NS32">
        <v>9.8037176207999913E-2</v>
      </c>
      <c r="NT32">
        <v>9.8012137774565286E-2</v>
      </c>
      <c r="NU32">
        <v>9.7991749204858328E-2</v>
      </c>
      <c r="NV32">
        <v>9.7920430628746918E-2</v>
      </c>
      <c r="NW32">
        <v>9.7747470591449392E-2</v>
      </c>
      <c r="NX32">
        <v>9.7535603066904383E-2</v>
      </c>
      <c r="NY32">
        <v>9.7386929660727067E-2</v>
      </c>
      <c r="NZ32">
        <v>9.7353786542571014E-2</v>
      </c>
      <c r="OA32">
        <v>9.7439865556130503E-2</v>
      </c>
      <c r="OB32">
        <v>9.7607043328888005E-2</v>
      </c>
      <c r="OC32">
        <v>9.7788421434707631E-2</v>
      </c>
      <c r="OD32">
        <v>9.7977240457089387E-2</v>
      </c>
      <c r="OE32">
        <v>9.8222789041464365E-2</v>
      </c>
      <c r="OF32">
        <v>9.844853937067656E-2</v>
      </c>
      <c r="OG32">
        <v>9.8430204961234599E-2</v>
      </c>
      <c r="OH32">
        <v>9.8095816100194286E-2</v>
      </c>
      <c r="OI32">
        <v>9.7682907104858815E-2</v>
      </c>
      <c r="OJ32">
        <v>9.7467708800836758E-2</v>
      </c>
      <c r="OK32">
        <v>9.7511543986808571E-2</v>
      </c>
      <c r="OL32">
        <v>9.7749994378722976E-2</v>
      </c>
      <c r="OM32">
        <v>9.8080875121337119E-2</v>
      </c>
      <c r="ON32">
        <v>9.8292506954621606E-2</v>
      </c>
      <c r="OO32">
        <v>9.8159893129991557E-2</v>
      </c>
      <c r="OP32">
        <v>9.7729372119584532E-2</v>
      </c>
      <c r="OQ32">
        <v>9.7341966559193319E-2</v>
      </c>
      <c r="OR32">
        <v>9.7309371634566613E-2</v>
      </c>
      <c r="OS32">
        <v>9.7597927523067965E-2</v>
      </c>
      <c r="OT32">
        <v>9.7847830559174315E-2</v>
      </c>
      <c r="OU32">
        <v>9.7731020331974103E-2</v>
      </c>
      <c r="OV32">
        <v>9.7281156660291149E-2</v>
      </c>
      <c r="OW32">
        <v>9.6805762568196466E-2</v>
      </c>
      <c r="OX32">
        <v>9.6524854488431094E-2</v>
      </c>
      <c r="OY32">
        <v>9.6435792175563695E-2</v>
      </c>
      <c r="OZ32">
        <v>9.6448536011041058E-2</v>
      </c>
      <c r="PA32">
        <v>9.6479896115409497E-2</v>
      </c>
      <c r="PB32">
        <v>9.6452719481983015E-2</v>
      </c>
      <c r="PC32">
        <v>9.6332699259943436E-2</v>
      </c>
      <c r="PD32">
        <v>9.616987504765416E-2</v>
      </c>
      <c r="PE32">
        <v>9.6058324380189256E-2</v>
      </c>
      <c r="PF32">
        <v>9.6039642794477909E-2</v>
      </c>
      <c r="PG32">
        <v>9.6069923092069659E-2</v>
      </c>
      <c r="PH32">
        <v>9.6127295067409357E-2</v>
      </c>
      <c r="PI32">
        <v>9.6282841118180029E-2</v>
      </c>
      <c r="PJ32">
        <v>9.6554055462701183E-2</v>
      </c>
      <c r="PK32">
        <v>9.6766687292702463E-2</v>
      </c>
      <c r="PL32">
        <v>9.6727989311587617E-2</v>
      </c>
      <c r="PM32">
        <v>9.6459139395336096E-2</v>
      </c>
      <c r="PN32">
        <v>9.612597761539339E-2</v>
      </c>
      <c r="PO32">
        <v>9.583194376969377E-2</v>
      </c>
      <c r="PP32">
        <v>9.5591190860346675E-2</v>
      </c>
      <c r="PQ32">
        <v>9.5413856869370164E-2</v>
      </c>
      <c r="PR32">
        <v>9.5315482919298866E-2</v>
      </c>
      <c r="PS32">
        <v>9.5280573959609219E-2</v>
      </c>
      <c r="PT32">
        <v>9.5263692211193018E-2</v>
      </c>
      <c r="PU32">
        <v>9.5230792294989333E-2</v>
      </c>
      <c r="PV32">
        <v>9.518675306430513E-2</v>
      </c>
      <c r="PW32">
        <v>9.5151409336724571E-2</v>
      </c>
      <c r="PX32">
        <v>9.512446534604195E-2</v>
      </c>
      <c r="PY32">
        <v>9.5112646331327835E-2</v>
      </c>
      <c r="PZ32">
        <v>9.5165426402054026E-2</v>
      </c>
      <c r="QA32">
        <v>9.5316890663129969E-2</v>
      </c>
      <c r="QB32">
        <v>9.5486014710859823E-2</v>
      </c>
      <c r="QC32">
        <v>9.5515325985198352E-2</v>
      </c>
      <c r="QD32">
        <v>9.5351785377977172E-2</v>
      </c>
      <c r="QE32">
        <v>9.5132313979905112E-2</v>
      </c>
      <c r="QF32">
        <v>9.5024798779334327E-2</v>
      </c>
      <c r="QG32">
        <v>9.5025330846554526E-2</v>
      </c>
      <c r="QH32">
        <v>9.5001466622320993E-2</v>
      </c>
      <c r="QI32">
        <v>9.4933383754065098E-2</v>
      </c>
      <c r="QJ32">
        <v>9.5015169868021762E-2</v>
      </c>
      <c r="QK32">
        <v>9.5395279189959423E-2</v>
      </c>
      <c r="QL32">
        <v>9.5868317388054541E-2</v>
      </c>
      <c r="QM32">
        <v>9.6007706935305887E-2</v>
      </c>
      <c r="QN32">
        <v>9.5663804183537593E-2</v>
      </c>
      <c r="QO32">
        <v>9.5136969254744921E-2</v>
      </c>
      <c r="QP32">
        <v>9.4786002445037987E-2</v>
      </c>
      <c r="QQ32">
        <v>9.4660412183157225E-2</v>
      </c>
      <c r="QR32">
        <v>9.4600419456047691E-2</v>
      </c>
      <c r="QS32">
        <v>9.4513506802014174E-2</v>
      </c>
      <c r="QT32">
        <v>9.4434159655093192E-2</v>
      </c>
      <c r="QU32">
        <v>9.44203708290937E-2</v>
      </c>
      <c r="QV32">
        <v>9.447375338797448E-2</v>
      </c>
      <c r="QW32">
        <v>9.4534118006338916E-2</v>
      </c>
      <c r="QX32">
        <v>9.4538769764064334E-2</v>
      </c>
      <c r="QY32">
        <v>9.4485614886211752E-2</v>
      </c>
      <c r="QZ32">
        <v>9.441975155282005E-2</v>
      </c>
      <c r="RA32">
        <v>9.4368896863890453E-2</v>
      </c>
      <c r="RB32">
        <v>9.4328649650409754E-2</v>
      </c>
      <c r="RC32">
        <v>9.4297808687363635E-2</v>
      </c>
      <c r="RD32">
        <v>9.4298514331865105E-2</v>
      </c>
      <c r="RE32">
        <v>9.4341701049086499E-2</v>
      </c>
      <c r="RF32">
        <v>9.4392988436188208E-2</v>
      </c>
      <c r="RG32">
        <v>9.4397264742710735E-2</v>
      </c>
      <c r="RH32">
        <v>9.4337030606663971E-2</v>
      </c>
      <c r="RI32">
        <v>9.4247440094280668E-2</v>
      </c>
      <c r="RJ32">
        <v>9.4178283098225346E-2</v>
      </c>
      <c r="RK32">
        <v>9.4152116751102341E-2</v>
      </c>
      <c r="RL32">
        <v>9.4166981826983603E-2</v>
      </c>
      <c r="RM32">
        <v>9.4209499120130324E-2</v>
      </c>
      <c r="RN32">
        <v>9.4254460508655352E-2</v>
      </c>
      <c r="RO32">
        <v>9.4269356224950154E-2</v>
      </c>
      <c r="RP32">
        <v>9.424740680401042E-2</v>
      </c>
      <c r="RQ32">
        <v>9.4217149657014415E-2</v>
      </c>
      <c r="RR32">
        <v>9.4203178962314976E-2</v>
      </c>
      <c r="RS32">
        <v>9.4193912234996097E-2</v>
      </c>
      <c r="RT32">
        <v>9.4167029670923774E-2</v>
      </c>
      <c r="RU32">
        <v>9.4124771064300075E-2</v>
      </c>
      <c r="RV32">
        <v>9.4088247085103757E-2</v>
      </c>
      <c r="RW32">
        <v>9.4075513526852103E-2</v>
      </c>
      <c r="RX32">
        <v>9.4076077084678383E-2</v>
      </c>
      <c r="RY32">
        <v>9.4068465691939121E-2</v>
      </c>
      <c r="RZ32">
        <v>9.4055592921125461E-2</v>
      </c>
      <c r="SA32">
        <v>9.4054372761219709E-2</v>
      </c>
      <c r="SB32">
        <v>9.4043030247350654E-2</v>
      </c>
      <c r="SC32">
        <v>9.3986904100706231E-2</v>
      </c>
      <c r="SD32">
        <v>9.3906179494946604E-2</v>
      </c>
      <c r="SE32">
        <v>9.3862290563515305E-2</v>
      </c>
      <c r="SF32">
        <v>9.3875977892051016E-2</v>
      </c>
      <c r="SG32">
        <v>9.3919589539765508E-2</v>
      </c>
      <c r="SH32">
        <v>9.3965265588891483E-2</v>
      </c>
      <c r="SI32">
        <v>9.4002463755304494E-2</v>
      </c>
      <c r="SJ32">
        <v>9.4021745542694851E-2</v>
      </c>
      <c r="SK32">
        <v>9.4016456969941958E-2</v>
      </c>
      <c r="SL32">
        <v>9.3997195149684756E-2</v>
      </c>
      <c r="SM32">
        <v>9.3990651068055736E-2</v>
      </c>
      <c r="SN32">
        <v>9.4013231718335269E-2</v>
      </c>
      <c r="SO32">
        <v>9.4059171526456861E-2</v>
      </c>
      <c r="SP32">
        <v>9.4111349389272056E-2</v>
      </c>
      <c r="SQ32">
        <v>9.4143887443398022E-2</v>
      </c>
      <c r="SR32">
        <v>9.4103752650698758E-2</v>
      </c>
      <c r="SS32">
        <v>9.3955447680128298E-2</v>
      </c>
      <c r="ST32">
        <v>9.3801345727794E-2</v>
      </c>
      <c r="SU32">
        <v>9.3880758449630383E-2</v>
      </c>
      <c r="SV32">
        <v>9.4318932345243897E-2</v>
      </c>
      <c r="SW32">
        <v>9.4871849319319621E-2</v>
      </c>
      <c r="SX32">
        <v>9.5091021598102871E-2</v>
      </c>
      <c r="SY32">
        <v>9.4800271918791978E-2</v>
      </c>
      <c r="SZ32">
        <v>9.4274461452456992E-2</v>
      </c>
      <c r="TA32">
        <v>9.3880988548354652E-2</v>
      </c>
      <c r="TB32">
        <v>9.371604131601699E-2</v>
      </c>
      <c r="TC32">
        <v>9.3686849154462876E-2</v>
      </c>
      <c r="TD32">
        <v>9.3760347458006113E-2</v>
      </c>
      <c r="TE32">
        <v>9.3955107701091209E-2</v>
      </c>
      <c r="TF32">
        <v>9.4182435045413695E-2</v>
      </c>
      <c r="TG32">
        <v>9.4261707491577806E-2</v>
      </c>
      <c r="TH32">
        <v>9.4116655225205875E-2</v>
      </c>
      <c r="TI32">
        <v>9.3914509178036121E-2</v>
      </c>
      <c r="TJ32">
        <v>9.3946371757445371E-2</v>
      </c>
      <c r="TK32">
        <v>9.4303150736400554E-2</v>
      </c>
      <c r="TL32">
        <v>9.4703197394529259E-2</v>
      </c>
      <c r="TM32">
        <v>9.476047229521771E-2</v>
      </c>
      <c r="TN32">
        <v>9.4435231793939464E-2</v>
      </c>
      <c r="TO32">
        <v>9.409561799006079E-2</v>
      </c>
      <c r="TP32">
        <v>9.4069100001955855E-2</v>
      </c>
      <c r="TQ32">
        <v>9.4258286266861765E-2</v>
      </c>
      <c r="TR32">
        <v>9.433782707841791E-2</v>
      </c>
      <c r="TS32">
        <v>9.4237877771833137E-2</v>
      </c>
      <c r="TT32">
        <v>9.4200892594293928E-2</v>
      </c>
      <c r="TU32">
        <v>9.4362686560126155E-2</v>
      </c>
      <c r="TV32">
        <v>9.4519857051004103E-2</v>
      </c>
      <c r="TW32">
        <v>9.4421475947210426E-2</v>
      </c>
      <c r="TX32">
        <v>9.4094749527253774E-2</v>
      </c>
      <c r="TY32">
        <v>9.374691006898267E-2</v>
      </c>
      <c r="TZ32">
        <v>9.3491208806212561E-2</v>
      </c>
      <c r="UA32">
        <v>9.3313350806986078E-2</v>
      </c>
      <c r="UB32">
        <v>9.3199328508028353E-2</v>
      </c>
      <c r="UC32">
        <v>9.316030658620697E-2</v>
      </c>
      <c r="UD32">
        <v>9.3177764594848084E-2</v>
      </c>
      <c r="UE32">
        <v>9.3215215878714966E-2</v>
      </c>
      <c r="UF32">
        <v>9.3255732484565937E-2</v>
      </c>
      <c r="UG32">
        <v>9.328204698147699E-2</v>
      </c>
      <c r="UH32">
        <v>9.3268126513893587E-2</v>
      </c>
      <c r="UI32">
        <v>9.3220814388638051E-2</v>
      </c>
      <c r="UJ32">
        <v>9.319065968216049E-2</v>
      </c>
      <c r="UK32">
        <v>9.3215790413026592E-2</v>
      </c>
      <c r="UL32">
        <v>9.3281065668792434E-2</v>
      </c>
      <c r="UM32">
        <v>9.3356769884092014E-2</v>
      </c>
      <c r="UN32">
        <v>9.3457188402467806E-2</v>
      </c>
      <c r="UO32">
        <v>9.3613208920447499E-2</v>
      </c>
      <c r="UP32">
        <v>9.3780384249869425E-2</v>
      </c>
      <c r="UQ32">
        <v>9.3833212499948013E-2</v>
      </c>
      <c r="UR32">
        <v>9.3676707130057518E-2</v>
      </c>
      <c r="US32">
        <v>9.3341913230432644E-2</v>
      </c>
      <c r="UT32">
        <v>9.2994199475373754E-2</v>
      </c>
      <c r="UU32">
        <v>9.2874090131209938E-2</v>
      </c>
      <c r="UV32">
        <v>9.3114430986667676E-2</v>
      </c>
      <c r="UW32">
        <v>9.3537352657245942E-2</v>
      </c>
      <c r="UX32">
        <v>9.3764085121732149E-2</v>
      </c>
      <c r="UY32">
        <v>9.3605551837464981E-2</v>
      </c>
      <c r="UZ32">
        <v>9.3210790130472718E-2</v>
      </c>
      <c r="VA32">
        <v>9.2809163846757026E-2</v>
      </c>
      <c r="VB32">
        <v>9.2486395447906863E-2</v>
      </c>
      <c r="VC32">
        <v>9.2248987674689989E-2</v>
      </c>
      <c r="VD32">
        <v>9.2115759347568424E-2</v>
      </c>
      <c r="VE32">
        <v>9.2080543631997816E-2</v>
      </c>
      <c r="VF32">
        <v>9.2096929093518784E-2</v>
      </c>
      <c r="VG32">
        <v>9.2126737709965878E-2</v>
      </c>
      <c r="VH32">
        <v>9.2166208341749448E-2</v>
      </c>
      <c r="VI32">
        <v>9.2227133148597609E-2</v>
      </c>
      <c r="VJ32">
        <v>9.2314021225399154E-2</v>
      </c>
      <c r="VK32">
        <v>9.2397022805076445E-2</v>
      </c>
      <c r="VL32">
        <v>9.2421055906080615E-2</v>
      </c>
      <c r="VM32">
        <v>9.2376159738079153E-2</v>
      </c>
      <c r="VN32">
        <v>9.2341621670926508E-2</v>
      </c>
      <c r="VO32">
        <v>9.2404079837408976E-2</v>
      </c>
      <c r="VP32">
        <v>9.2546318887177889E-2</v>
      </c>
      <c r="VQ32">
        <v>9.269130612700946E-2</v>
      </c>
      <c r="VR32">
        <v>9.2821914739735001E-2</v>
      </c>
      <c r="VS32">
        <v>9.2955614915068555E-2</v>
      </c>
      <c r="VT32">
        <v>9.3037323533675081E-2</v>
      </c>
      <c r="VU32">
        <v>9.298916200469641E-2</v>
      </c>
      <c r="VV32">
        <v>9.2843024031053351E-2</v>
      </c>
      <c r="VW32">
        <v>9.2684866195695909E-2</v>
      </c>
      <c r="VX32">
        <v>9.251130187936206E-2</v>
      </c>
      <c r="VY32">
        <v>9.2274638902952552E-2</v>
      </c>
      <c r="VZ32">
        <v>9.2023866999588186E-2</v>
      </c>
      <c r="WA32">
        <v>9.1868405020310503E-2</v>
      </c>
      <c r="WB32">
        <v>9.183784773632081E-2</v>
      </c>
      <c r="WC32">
        <v>9.1866263686170596E-2</v>
      </c>
      <c r="WD32">
        <v>9.1884984879743115E-2</v>
      </c>
      <c r="WE32">
        <v>9.187227360161522E-2</v>
      </c>
      <c r="WF32">
        <v>9.1845085711319219E-2</v>
      </c>
      <c r="WG32">
        <v>9.1830362210150562E-2</v>
      </c>
      <c r="WH32">
        <v>9.1852993590576137E-2</v>
      </c>
      <c r="WI32">
        <v>9.1978200195026491E-2</v>
      </c>
      <c r="WJ32">
        <v>9.2286322744178501E-2</v>
      </c>
      <c r="WK32">
        <v>9.2704634287157056E-2</v>
      </c>
      <c r="WL32">
        <v>9.2983654698182469E-2</v>
      </c>
      <c r="WM32">
        <v>9.300469105495339E-2</v>
      </c>
      <c r="WN32">
        <v>9.2956663233864339E-2</v>
      </c>
      <c r="WO32">
        <v>9.2995725224726905E-2</v>
      </c>
      <c r="WP32">
        <v>9.294026893196676E-2</v>
      </c>
      <c r="WQ32">
        <v>9.2569767107208517E-2</v>
      </c>
      <c r="WR32">
        <v>9.2030635506270247E-2</v>
      </c>
      <c r="WS32">
        <v>9.1681779131838365E-2</v>
      </c>
      <c r="WT32">
        <v>9.1663432055034605E-2</v>
      </c>
      <c r="WU32">
        <v>9.1815628494102103E-2</v>
      </c>
      <c r="WV32">
        <v>9.1927488973203728E-2</v>
      </c>
      <c r="WW32">
        <v>9.1961027884346846E-2</v>
      </c>
      <c r="WX32">
        <v>9.2065971173831071E-2</v>
      </c>
      <c r="WY32">
        <v>9.2375862702102421E-2</v>
      </c>
      <c r="WZ32">
        <v>9.2770538451703022E-2</v>
      </c>
      <c r="XA32">
        <v>9.2942865629283306E-2</v>
      </c>
      <c r="XB32">
        <v>9.2742884883220619E-2</v>
      </c>
      <c r="XC32">
        <v>9.2349252579640315E-2</v>
      </c>
      <c r="XD32">
        <v>9.2036935124785668E-2</v>
      </c>
      <c r="XE32">
        <v>9.1905484271598697E-2</v>
      </c>
      <c r="XF32">
        <v>9.1894155921706855E-2</v>
      </c>
      <c r="XG32">
        <v>9.1933056555025899E-2</v>
      </c>
      <c r="XH32">
        <v>9.2003550180794744E-2</v>
      </c>
      <c r="XI32">
        <v>9.2122499441197353E-2</v>
      </c>
      <c r="XJ32">
        <v>9.2303099207975567E-2</v>
      </c>
      <c r="XK32">
        <v>9.2477064520354327E-2</v>
      </c>
      <c r="XL32">
        <v>9.2504526918701438E-2</v>
      </c>
      <c r="XM32">
        <v>9.2342685411453476E-2</v>
      </c>
      <c r="XN32">
        <v>9.2117800467425376E-2</v>
      </c>
      <c r="XO32">
        <v>9.1969521321987893E-2</v>
      </c>
      <c r="XP32">
        <v>9.1907645885313985E-2</v>
      </c>
      <c r="XQ32">
        <v>9.1870617430967652E-2</v>
      </c>
      <c r="XR32">
        <v>9.1827043820862181E-2</v>
      </c>
      <c r="XS32">
        <v>9.1780962452330819E-2</v>
      </c>
      <c r="XT32">
        <v>9.1749087278150024E-2</v>
      </c>
      <c r="XU32">
        <v>9.1739969537531191E-2</v>
      </c>
      <c r="XV32">
        <v>9.1741182959307555E-2</v>
      </c>
      <c r="XW32">
        <v>9.1740199389590243E-2</v>
      </c>
      <c r="XX32">
        <v>9.1745596659441458E-2</v>
      </c>
      <c r="XY32">
        <v>9.1757263848741499E-2</v>
      </c>
      <c r="XZ32">
        <v>9.1753133597386238E-2</v>
      </c>
      <c r="YA32">
        <v>9.1739972714019818E-2</v>
      </c>
      <c r="YB32">
        <v>9.1781223547594562E-2</v>
      </c>
      <c r="YC32">
        <v>9.194007085625816E-2</v>
      </c>
      <c r="YD32">
        <v>9.218982731079485E-2</v>
      </c>
      <c r="YE32">
        <v>9.2407517461433442E-2</v>
      </c>
      <c r="YF32">
        <v>9.2507370418600687E-2</v>
      </c>
      <c r="YG32">
        <v>9.2576856823144746E-2</v>
      </c>
      <c r="YH32">
        <v>9.278124936062003E-2</v>
      </c>
      <c r="YI32">
        <v>9.3084670222102261E-2</v>
      </c>
      <c r="YJ32">
        <v>9.3212786790743338E-2</v>
      </c>
      <c r="YK32">
        <v>9.2969907821482747E-2</v>
      </c>
      <c r="YL32">
        <v>9.2472292904732953E-2</v>
      </c>
      <c r="YM32">
        <v>9.2000155113143967E-2</v>
      </c>
      <c r="YN32">
        <v>9.1740440199530801E-2</v>
      </c>
      <c r="YO32">
        <v>9.1710630799247572E-2</v>
      </c>
      <c r="YP32">
        <v>9.1807938951286264E-2</v>
      </c>
      <c r="YQ32">
        <v>9.1882622318017595E-2</v>
      </c>
      <c r="YR32">
        <v>9.1852184868048484E-2</v>
      </c>
      <c r="YS32">
        <v>9.1775151022937582E-2</v>
      </c>
      <c r="YT32">
        <v>9.1773758841561276E-2</v>
      </c>
      <c r="YU32">
        <v>9.1891108961696111E-2</v>
      </c>
      <c r="YV32">
        <v>9.2051133254770559E-2</v>
      </c>
      <c r="YW32">
        <v>9.2144861350471688E-2</v>
      </c>
      <c r="YX32">
        <v>9.2135509043663813E-2</v>
      </c>
      <c r="YY32">
        <v>9.2086162144114914E-2</v>
      </c>
      <c r="YZ32">
        <v>9.2100766747923862E-2</v>
      </c>
      <c r="ZA32">
        <v>9.2227151533417442E-2</v>
      </c>
      <c r="ZB32">
        <v>9.2414170335715418E-2</v>
      </c>
      <c r="ZC32">
        <v>9.2583105108067887E-2</v>
      </c>
      <c r="ZD32">
        <v>9.2723602299506935E-2</v>
      </c>
      <c r="ZE32">
        <v>9.2846757237213612E-2</v>
      </c>
      <c r="ZF32">
        <v>9.2889687496977097E-2</v>
      </c>
      <c r="ZG32">
        <v>9.2813758442636798E-2</v>
      </c>
      <c r="ZH32">
        <v>9.274423448278088E-2</v>
      </c>
      <c r="ZI32">
        <v>9.2810765809516207E-2</v>
      </c>
      <c r="ZJ32">
        <v>9.2919484481138875E-2</v>
      </c>
      <c r="ZK32">
        <v>9.2901059850256512E-2</v>
      </c>
      <c r="ZL32">
        <v>9.2776672664049278E-2</v>
      </c>
      <c r="ZM32">
        <v>9.2666000060625725E-2</v>
      </c>
      <c r="ZN32">
        <v>9.2562785779157858E-2</v>
      </c>
      <c r="ZO32">
        <v>9.2397239975051809E-2</v>
      </c>
      <c r="ZP32">
        <v>9.2198638309369099E-2</v>
      </c>
      <c r="ZQ32">
        <v>9.2053903443754054E-2</v>
      </c>
      <c r="ZR32">
        <v>9.2001542643152676E-2</v>
      </c>
      <c r="ZS32">
        <v>9.2042818225974057E-2</v>
      </c>
      <c r="ZT32">
        <v>9.2163427978985607E-2</v>
      </c>
      <c r="ZU32">
        <v>9.2292640414528379E-2</v>
      </c>
      <c r="ZV32">
        <v>9.232614968026065E-2</v>
      </c>
      <c r="ZW32">
        <v>9.2240139378251776E-2</v>
      </c>
      <c r="ZX32">
        <v>9.2134220014864918E-2</v>
      </c>
      <c r="ZY32">
        <v>9.2111638230358797E-2</v>
      </c>
      <c r="ZZ32">
        <v>9.2159716958241739E-2</v>
      </c>
      <c r="AAA32">
        <v>9.2194599517425438E-2</v>
      </c>
      <c r="AAB32">
        <v>9.2187156234789971E-2</v>
      </c>
      <c r="AAC32">
        <v>9.2184955899049376E-2</v>
      </c>
      <c r="AAD32">
        <v>9.2239007816294877E-2</v>
      </c>
      <c r="AAE32">
        <v>9.2347035038240738E-2</v>
      </c>
      <c r="AAF32">
        <v>9.2467832229295319E-2</v>
      </c>
      <c r="AAG32">
        <v>9.2563650933675551E-2</v>
      </c>
      <c r="AAH32">
        <v>9.2628771040039706E-2</v>
      </c>
      <c r="AAI32">
        <v>9.2665856452160966E-2</v>
      </c>
      <c r="AAJ32">
        <v>9.266455386337609E-2</v>
      </c>
      <c r="AAK32">
        <v>9.2622596076416444E-2</v>
      </c>
      <c r="AAL32">
        <v>9.2567903032918397E-2</v>
      </c>
      <c r="AAM32">
        <v>9.2528546278555474E-2</v>
      </c>
      <c r="AAN32">
        <v>9.2507860405409023E-2</v>
      </c>
      <c r="AAO32">
        <v>9.2502214821616746E-2</v>
      </c>
      <c r="AAP32">
        <v>9.2501435065436372E-2</v>
      </c>
      <c r="AAQ32">
        <v>9.2483324385769852E-2</v>
      </c>
      <c r="AAR32">
        <v>9.2450967094674694E-2</v>
      </c>
      <c r="AAS32">
        <v>9.2447850477917523E-2</v>
      </c>
      <c r="AAT32">
        <v>9.2497076985099694E-2</v>
      </c>
      <c r="AAU32">
        <v>9.2570673943763407E-2</v>
      </c>
      <c r="AAV32">
        <v>9.264862741660769E-2</v>
      </c>
      <c r="AAW32">
        <v>9.2739027512338118E-2</v>
      </c>
      <c r="AAX32">
        <v>9.282799797940483E-2</v>
      </c>
      <c r="AAY32">
        <v>9.2891351843742961E-2</v>
      </c>
      <c r="AAZ32">
        <v>9.2958462242888118E-2</v>
      </c>
      <c r="ABA32">
        <v>9.3078984719852806E-2</v>
      </c>
      <c r="ABB32">
        <v>9.3241501191544077E-2</v>
      </c>
      <c r="ABC32">
        <v>9.3396657141506786E-2</v>
      </c>
      <c r="ABD32">
        <v>9.3536222684404771E-2</v>
      </c>
      <c r="ABE32">
        <v>9.3678784743877919E-2</v>
      </c>
      <c r="ABF32">
        <v>9.3810845933308226E-2</v>
      </c>
      <c r="ABG32">
        <v>9.3911920348920083E-2</v>
      </c>
      <c r="ABH32">
        <v>9.4014763655576844E-2</v>
      </c>
      <c r="ABI32">
        <v>9.4176970912923805E-2</v>
      </c>
      <c r="ABJ32">
        <v>9.4405257166069498E-2</v>
      </c>
      <c r="ABK32">
        <v>9.4652232602812442E-2</v>
      </c>
      <c r="ABL32">
        <v>9.4881122938280479E-2</v>
      </c>
      <c r="ABM32">
        <v>9.5092839263170456E-2</v>
      </c>
      <c r="ABN32">
        <v>9.5304940656125756E-2</v>
      </c>
      <c r="ABO32">
        <v>9.5531829625119608E-2</v>
      </c>
      <c r="ABP32">
        <v>9.5780415948202996E-2</v>
      </c>
      <c r="ABQ32">
        <v>9.6049672854342738E-2</v>
      </c>
      <c r="ABR32">
        <v>9.633487956581413E-2</v>
      </c>
      <c r="ABS32">
        <v>9.6634804246907027E-2</v>
      </c>
      <c r="ABT32">
        <v>9.6952400751436241E-2</v>
      </c>
      <c r="ABU32">
        <v>9.7297349146409709E-2</v>
      </c>
      <c r="ABV32">
        <v>9.7673598730685526E-2</v>
      </c>
      <c r="ABW32">
        <v>9.8054990566995057E-2</v>
      </c>
      <c r="ABX32">
        <v>9.83905716576947E-2</v>
      </c>
      <c r="ABY32">
        <v>9.8651343065546487E-2</v>
      </c>
      <c r="ABZ32">
        <v>9.884758361788358E-2</v>
      </c>
      <c r="ACA32">
        <v>9.8994962846715759E-2</v>
      </c>
      <c r="ACB32">
        <v>9.9085955839800788E-2</v>
      </c>
      <c r="ACC32">
        <v>9.9102920487273066E-2</v>
      </c>
      <c r="ACD32">
        <v>9.9042659598750388E-2</v>
      </c>
      <c r="ACE32">
        <v>9.8923127996356636E-2</v>
      </c>
      <c r="ACF32">
        <v>9.8778503401417736E-2</v>
      </c>
      <c r="ACG32">
        <v>9.86449176123394E-2</v>
      </c>
      <c r="ACH32">
        <v>9.8525170315207702E-2</v>
      </c>
      <c r="ACI32">
        <v>9.8368062256077221E-2</v>
      </c>
      <c r="ACJ32">
        <v>9.812475027264142E-2</v>
      </c>
      <c r="ACK32">
        <v>9.7833689323088682E-2</v>
      </c>
      <c r="ACL32">
        <v>9.7588776994579657E-2</v>
      </c>
      <c r="ACM32">
        <v>9.7419431929262279E-2</v>
      </c>
      <c r="ACN32">
        <v>9.7260575892173615E-2</v>
      </c>
      <c r="ACO32">
        <v>9.7040361984410656E-2</v>
      </c>
      <c r="ACP32">
        <v>9.6743306795020301E-2</v>
      </c>
      <c r="ACQ32">
        <v>9.6411883378420216E-2</v>
      </c>
      <c r="ACR32">
        <v>9.612865521326841E-2</v>
      </c>
      <c r="ACS32">
        <v>9.5966483671692665E-2</v>
      </c>
      <c r="ACT32">
        <v>9.5928035685042046E-2</v>
      </c>
      <c r="ACU32">
        <v>9.5951781498627514E-2</v>
      </c>
      <c r="ACV32">
        <v>9.5970469711151737E-2</v>
      </c>
      <c r="ACW32">
        <v>9.5952014994719462E-2</v>
      </c>
      <c r="ACX32">
        <v>9.5908072393791802E-2</v>
      </c>
      <c r="ACY32">
        <v>9.5874433474883322E-2</v>
      </c>
      <c r="ACZ32">
        <v>9.5868367013342892E-2</v>
      </c>
      <c r="ADA32">
        <v>9.5872919939140197E-2</v>
      </c>
      <c r="ADB32">
        <v>9.587435574927837E-2</v>
      </c>
      <c r="ADC32">
        <v>9.5886397113588817E-2</v>
      </c>
      <c r="ADD32">
        <v>9.5922319438758785E-2</v>
      </c>
      <c r="ADE32">
        <v>9.5968885261041664E-2</v>
      </c>
      <c r="ADF32">
        <v>9.6004666146805168E-2</v>
      </c>
      <c r="ADG32">
        <v>9.6035862189175591E-2</v>
      </c>
      <c r="ADH32">
        <v>9.6105805054058135E-2</v>
      </c>
      <c r="ADI32">
        <v>9.6254783292299251E-2</v>
      </c>
      <c r="ADJ32">
        <v>9.6470213680490385E-2</v>
      </c>
      <c r="ADK32">
        <v>9.6688913949031771E-2</v>
      </c>
      <c r="ADL32">
        <v>9.6856959947787619E-2</v>
      </c>
      <c r="ADM32">
        <v>9.6974307646320868E-2</v>
      </c>
      <c r="ADN32">
        <v>9.708690243199436E-2</v>
      </c>
      <c r="ADO32">
        <v>9.7238699315609731E-2</v>
      </c>
      <c r="ADP32">
        <v>9.7418306643047389E-2</v>
      </c>
      <c r="ADQ32">
        <v>9.7563505077887858E-2</v>
      </c>
      <c r="ADR32">
        <v>9.7641587308348265E-2</v>
      </c>
      <c r="ADS32">
        <v>9.7704719692851605E-2</v>
      </c>
      <c r="ADT32">
        <v>9.7828964730339987E-2</v>
      </c>
      <c r="ADU32">
        <v>9.8023386080570915E-2</v>
      </c>
      <c r="ADV32">
        <v>9.8226529535153304E-2</v>
      </c>
      <c r="ADW32">
        <v>9.8378738939410626E-2</v>
      </c>
      <c r="ADX32">
        <v>9.8476831925646408E-2</v>
      </c>
      <c r="ADY32">
        <v>9.8567707449076031E-2</v>
      </c>
      <c r="ADZ32">
        <v>9.8693610873059306E-2</v>
      </c>
      <c r="AEA32">
        <v>9.8846945807663386E-2</v>
      </c>
      <c r="AEB32">
        <v>9.8988762876745448E-2</v>
      </c>
      <c r="AEC32">
        <v>9.9094884342201456E-2</v>
      </c>
      <c r="AED32">
        <v>9.9175498713751919E-2</v>
      </c>
      <c r="AEE32">
        <v>9.9258728741890831E-2</v>
      </c>
      <c r="AEF32">
        <v>9.935823876778202E-2</v>
      </c>
      <c r="AEG32">
        <v>9.9453694096481471E-2</v>
      </c>
      <c r="AEH32">
        <v>9.9517451511610844E-2</v>
      </c>
      <c r="AEI32">
        <v>9.9553632441876511E-2</v>
      </c>
      <c r="AEJ32">
        <v>9.958790556586114E-2</v>
      </c>
      <c r="AEK32">
        <v>9.9634280796263699E-2</v>
      </c>
      <c r="AEL32">
        <v>9.9691437862573076E-2</v>
      </c>
      <c r="AEM32">
        <v>9.9746986565682927E-2</v>
      </c>
      <c r="AEN32">
        <v>9.975699600343424E-2</v>
      </c>
      <c r="AEO32">
        <v>9.9644017494436424E-2</v>
      </c>
      <c r="AEP32">
        <v>9.9350410870077399E-2</v>
      </c>
      <c r="AEQ32">
        <v>9.8913414317682025E-2</v>
      </c>
      <c r="AER32">
        <v>9.8481820875196885E-2</v>
      </c>
      <c r="AES32">
        <v>9.8211395801827917E-2</v>
      </c>
      <c r="AET32">
        <v>9.8120100921627498E-2</v>
      </c>
      <c r="AEU32">
        <v>9.8078795188311294E-2</v>
      </c>
      <c r="AEV32">
        <v>9.7958156872640617E-2</v>
      </c>
      <c r="AEW32">
        <v>9.7743336569163397E-2</v>
      </c>
      <c r="AEX32">
        <v>9.7500623095821026E-2</v>
      </c>
      <c r="AEY32">
        <v>9.7284322198475603E-2</v>
      </c>
      <c r="AEZ32">
        <v>9.7108993381908301E-2</v>
      </c>
      <c r="AFA32">
        <v>9.6974102895736672E-2</v>
      </c>
      <c r="AFB32">
        <v>9.6877048562836979E-2</v>
      </c>
      <c r="AFC32">
        <v>9.6797878020293313E-2</v>
      </c>
      <c r="AFD32">
        <v>9.670595485556964E-2</v>
      </c>
      <c r="AFE32">
        <v>9.6589833730158003E-2</v>
      </c>
      <c r="AFF32">
        <v>9.6469115730167948E-2</v>
      </c>
      <c r="AFG32">
        <v>9.6372020292994062E-2</v>
      </c>
      <c r="AFH32">
        <v>9.6306058576966655E-2</v>
      </c>
      <c r="AFI32">
        <v>9.6245720382513625E-2</v>
      </c>
      <c r="AFJ32">
        <v>9.6156635139721891E-2</v>
      </c>
      <c r="AFK32">
        <v>9.6033380681861596E-2</v>
      </c>
      <c r="AFL32">
        <v>9.590504569493867E-2</v>
      </c>
      <c r="AFM32">
        <v>9.5806692784305383E-2</v>
      </c>
      <c r="AFN32">
        <v>9.5754558244587742E-2</v>
      </c>
      <c r="AFO32">
        <v>9.5738851598127298E-2</v>
      </c>
      <c r="AFP32">
        <v>9.5725913612597399E-2</v>
      </c>
      <c r="AFQ32">
        <v>9.5684682827492776E-2</v>
      </c>
      <c r="AFR32">
        <v>9.561915563852065E-2</v>
      </c>
      <c r="AFS32">
        <v>9.5556587767322704E-2</v>
      </c>
      <c r="AFT32">
        <v>9.5510886599616346E-2</v>
      </c>
      <c r="AFU32">
        <v>9.5471097370125962E-2</v>
      </c>
      <c r="AFV32">
        <v>9.5417548962697635E-2</v>
      </c>
      <c r="AFW32">
        <v>9.5340354633315763E-2</v>
      </c>
      <c r="AFX32">
        <v>9.5248942464648267E-2</v>
      </c>
      <c r="AFY32">
        <v>9.5163062648518398E-2</v>
      </c>
      <c r="AFZ32">
        <v>9.5097822508512592E-2</v>
      </c>
      <c r="AGA32">
        <v>9.5061305931085846E-2</v>
      </c>
      <c r="AGB32">
        <v>9.5049982469180019E-2</v>
      </c>
      <c r="AGC32">
        <v>9.50312783427298E-2</v>
      </c>
      <c r="AGD32">
        <v>9.4944064959840535E-2</v>
      </c>
      <c r="AGE32">
        <v>9.4752103170183774E-2</v>
      </c>
      <c r="AGF32">
        <v>9.450020764548904E-2</v>
      </c>
      <c r="AGG32">
        <v>9.4304432025012888E-2</v>
      </c>
      <c r="AGH32">
        <v>9.4261507668374614E-2</v>
      </c>
      <c r="AGI32">
        <v>9.4364282083201842E-2</v>
      </c>
      <c r="AGJ32">
        <v>9.4519765294324445E-2</v>
      </c>
      <c r="AGK32">
        <v>9.4637398884180768E-2</v>
      </c>
      <c r="AGL32">
        <v>9.4682286984628536E-2</v>
      </c>
      <c r="AGM32">
        <v>9.4665262285565793E-2</v>
      </c>
      <c r="AGN32">
        <v>9.4604618993327588E-2</v>
      </c>
      <c r="AGO32">
        <v>9.4486613970531708E-2</v>
      </c>
      <c r="AGP32">
        <v>9.4285182853953348E-2</v>
      </c>
      <c r="AGQ32">
        <v>9.405922576013824E-2</v>
      </c>
      <c r="AGR32">
        <v>9.3964942700124621E-2</v>
      </c>
      <c r="AGS32">
        <v>9.4096892675807092E-2</v>
      </c>
      <c r="AGT32">
        <v>9.4370494940767324E-2</v>
      </c>
      <c r="AGU32">
        <v>9.4626199403035113E-2</v>
      </c>
      <c r="AGV32">
        <v>9.4787859456885629E-2</v>
      </c>
      <c r="AGW32">
        <v>9.4868425959174218E-2</v>
      </c>
      <c r="AGX32">
        <v>9.4890029273401719E-2</v>
      </c>
      <c r="AGY32">
        <v>9.4867384949518449E-2</v>
      </c>
      <c r="AGZ32">
        <v>9.4825410786740921E-2</v>
      </c>
      <c r="AHA32">
        <v>9.4790492357807149E-2</v>
      </c>
      <c r="AHB32">
        <v>9.4775233097109182E-2</v>
      </c>
      <c r="AHC32">
        <v>9.478316253928537E-2</v>
      </c>
      <c r="AHD32">
        <v>9.4822501480111301E-2</v>
      </c>
      <c r="AHE32">
        <v>9.4886808280557872E-2</v>
      </c>
      <c r="AHF32">
        <v>9.4934315257230228E-2</v>
      </c>
      <c r="AHG32">
        <v>9.4920816327023635E-2</v>
      </c>
      <c r="AHH32">
        <v>9.4869890341097968E-2</v>
      </c>
      <c r="AHI32">
        <v>9.4866347030075071E-2</v>
      </c>
      <c r="AHJ32">
        <v>9.4947517861394479E-2</v>
      </c>
      <c r="AHK32">
        <v>9.5054405975526196E-2</v>
      </c>
      <c r="AHL32">
        <v>9.5120140678587997E-2</v>
      </c>
      <c r="AHM32">
        <v>9.5165231008483314E-2</v>
      </c>
      <c r="AHN32">
        <v>9.5260402553843437E-2</v>
      </c>
      <c r="AHO32">
        <v>9.5427007471683076E-2</v>
      </c>
      <c r="AHP32">
        <v>9.5616502657731431E-2</v>
      </c>
      <c r="AHQ32">
        <v>9.5763218410333167E-2</v>
      </c>
      <c r="AHR32">
        <v>9.5837000600101863E-2</v>
      </c>
      <c r="AHS32">
        <v>9.586551345167027E-2</v>
      </c>
      <c r="AHT32">
        <v>9.5920220332720921E-2</v>
      </c>
      <c r="AHU32">
        <v>9.6050777255680925E-2</v>
      </c>
      <c r="AHV32">
        <v>9.6231708524594645E-2</v>
      </c>
      <c r="AHW32">
        <v>9.6397422620288262E-2</v>
      </c>
      <c r="AHX32">
        <v>9.6520809306016628E-2</v>
      </c>
      <c r="AHY32">
        <v>9.663433678231316E-2</v>
      </c>
      <c r="AHZ32">
        <v>9.6777088198393826E-2</v>
      </c>
      <c r="AIA32">
        <v>9.6951690468568746E-2</v>
      </c>
      <c r="AIB32">
        <v>9.7130912997024046E-2</v>
      </c>
      <c r="AIC32">
        <v>9.728263483776764E-2</v>
      </c>
      <c r="AID32">
        <v>9.7374140498914255E-2</v>
      </c>
      <c r="AIE32">
        <v>9.7365056177191892E-2</v>
      </c>
      <c r="AIF32">
        <v>9.7228720247651196E-2</v>
      </c>
      <c r="AIG32">
        <v>9.6981641845690858E-2</v>
      </c>
      <c r="AIH32">
        <v>9.66760900640459E-2</v>
      </c>
      <c r="AII32">
        <v>9.6361937977535742E-2</v>
      </c>
      <c r="AIJ32">
        <v>9.6059800756375491E-2</v>
      </c>
      <c r="AIK32">
        <v>9.5753444492245474E-2</v>
      </c>
      <c r="AIL32">
        <v>9.5417198857516969E-2</v>
      </c>
      <c r="AIM32">
        <v>9.5072994781953329E-2</v>
      </c>
      <c r="AIN32">
        <v>9.4804908332848409E-2</v>
      </c>
      <c r="AIO32">
        <v>9.4677700800529174E-2</v>
      </c>
      <c r="AIP32">
        <v>9.466154389512195E-2</v>
      </c>
      <c r="AIQ32">
        <v>9.4668660433990859E-2</v>
      </c>
      <c r="AIR32">
        <v>9.4639236894846684E-2</v>
      </c>
      <c r="AIS32">
        <v>9.457031855359245E-2</v>
      </c>
      <c r="AIT32">
        <v>9.4484093100402816E-2</v>
      </c>
      <c r="AIU32">
        <v>9.4397518550355247E-2</v>
      </c>
      <c r="AIV32">
        <v>9.430423136215807E-2</v>
      </c>
      <c r="AIW32">
        <v>9.4161914255726023E-2</v>
      </c>
      <c r="AIX32">
        <v>9.393500982461564E-2</v>
      </c>
      <c r="AIY32">
        <v>9.3681422520442245E-2</v>
      </c>
      <c r="AIZ32">
        <v>9.3543270118307778E-2</v>
      </c>
      <c r="AJA32">
        <v>9.3594206006262864E-2</v>
      </c>
      <c r="AJB32">
        <v>9.375714054025143E-2</v>
      </c>
      <c r="AJC32">
        <v>9.3912618774332712E-2</v>
      </c>
      <c r="AJD32">
        <v>9.4015176516635726E-2</v>
      </c>
      <c r="AJE32">
        <v>9.4062460763739739E-2</v>
      </c>
      <c r="AJF32">
        <v>9.4040509649186824E-2</v>
      </c>
      <c r="AJG32">
        <v>9.3951167281869655E-2</v>
      </c>
      <c r="AJH32">
        <v>9.384516654851606E-2</v>
      </c>
      <c r="AJI32">
        <v>9.3791320329099287E-2</v>
      </c>
      <c r="AJJ32">
        <v>9.382259822687028E-2</v>
      </c>
      <c r="AJK32">
        <v>9.3906888145548761E-2</v>
      </c>
      <c r="AJL32">
        <v>9.3977294844973816E-2</v>
      </c>
      <c r="AJM32">
        <v>9.3997311956233578E-2</v>
      </c>
      <c r="AJN32">
        <v>9.3987074956366629E-2</v>
      </c>
      <c r="AJO32">
        <v>9.39782414622478E-2</v>
      </c>
      <c r="AJP32">
        <v>9.3976058349107133E-2</v>
      </c>
      <c r="AJQ32">
        <v>9.3967032893236449E-2</v>
      </c>
      <c r="AJR32">
        <v>9.3940921107920267E-2</v>
      </c>
      <c r="AJS32">
        <v>9.3899433836924423E-2</v>
      </c>
      <c r="AJT32">
        <v>9.3856234656487181E-2</v>
      </c>
      <c r="AJU32">
        <v>9.3832304446405598E-2</v>
      </c>
      <c r="AJV32">
        <v>9.3841245762658815E-2</v>
      </c>
      <c r="AJW32">
        <v>9.3865445439538855E-2</v>
      </c>
      <c r="AJX32">
        <v>9.3861934321580479E-2</v>
      </c>
      <c r="AJY32">
        <v>9.3816628028386445E-2</v>
      </c>
      <c r="AJZ32">
        <v>9.3768756694128583E-2</v>
      </c>
      <c r="AKA32">
        <v>9.3753850774476274E-2</v>
      </c>
      <c r="AKB32">
        <v>9.3754311588658518E-2</v>
      </c>
      <c r="AKC32">
        <v>9.3733583332386503E-2</v>
      </c>
      <c r="AKD32">
        <v>9.3695601331054604E-2</v>
      </c>
      <c r="AKE32">
        <v>9.3680651285410393E-2</v>
      </c>
      <c r="AKF32">
        <v>9.3716659854901394E-2</v>
      </c>
      <c r="AKG32">
        <v>9.3790072821432022E-2</v>
      </c>
      <c r="AKH32">
        <v>9.3868213312072429E-2</v>
      </c>
      <c r="AKI32">
        <v>9.3927203905251611E-2</v>
      </c>
      <c r="AKJ32">
        <v>9.3946288216767079E-2</v>
      </c>
      <c r="AKK32">
        <v>9.3911171802613588E-2</v>
      </c>
      <c r="AKL32">
        <v>9.3832813322464098E-2</v>
      </c>
      <c r="AKM32">
        <v>9.3720253874144469E-2</v>
      </c>
      <c r="AKN32">
        <v>9.3547353952019047E-2</v>
      </c>
      <c r="AKO32">
        <v>9.3311491491718274E-2</v>
      </c>
      <c r="AKP32">
        <v>9.3090919243356163E-2</v>
      </c>
      <c r="AKQ32">
        <v>9.2973301084889423E-2</v>
      </c>
      <c r="AKR32">
        <v>9.2972328171084584E-2</v>
      </c>
      <c r="AKS32">
        <v>9.3057689253046735E-2</v>
      </c>
      <c r="AKT32">
        <v>9.3193558111510338E-2</v>
      </c>
      <c r="AKU32">
        <v>9.3327653046037781E-2</v>
      </c>
      <c r="AKV32">
        <v>9.342963322747358E-2</v>
      </c>
      <c r="AKW32">
        <v>9.3534907902262612E-2</v>
      </c>
      <c r="AKX32">
        <v>9.3679711453082667E-2</v>
      </c>
      <c r="AKY32">
        <v>9.3825954314570123E-2</v>
      </c>
      <c r="AKZ32">
        <v>9.3913882810122071E-2</v>
      </c>
      <c r="ALA32">
        <v>9.3945186778611217E-2</v>
      </c>
      <c r="ALB32">
        <v>9.3966913181932246E-2</v>
      </c>
      <c r="ALC32">
        <v>9.4004412672666418E-2</v>
      </c>
      <c r="ALD32">
        <v>9.4033593877810101E-2</v>
      </c>
      <c r="ALE32">
        <v>9.4017880713572102E-2</v>
      </c>
      <c r="ALF32">
        <v>9.3960714386796096E-2</v>
      </c>
      <c r="ALG32">
        <v>9.3904932892385301E-2</v>
      </c>
      <c r="ALH32">
        <v>9.3878322293399985E-2</v>
      </c>
      <c r="ALI32">
        <v>9.3867909085048842E-2</v>
      </c>
      <c r="ALJ32">
        <v>9.3846384375498068E-2</v>
      </c>
      <c r="ALK32">
        <v>9.3803345453196962E-2</v>
      </c>
      <c r="ALL32">
        <v>9.3753329067025507E-2</v>
      </c>
      <c r="ALM32">
        <v>9.3727952438683634E-2</v>
      </c>
      <c r="ALN32">
        <v>9.3748336951519018E-2</v>
      </c>
      <c r="ALO32">
        <v>9.3802214816458951E-2</v>
      </c>
      <c r="ALP32">
        <v>9.385261563405578E-2</v>
      </c>
      <c r="ALQ32">
        <v>9.3868248932749102E-2</v>
      </c>
      <c r="ALR32">
        <v>9.3843632133710803E-2</v>
      </c>
      <c r="ALS32">
        <v>9.3797480058291652E-2</v>
      </c>
      <c r="ALT32">
        <v>9.3752105183046372E-2</v>
      </c>
      <c r="ALU32">
        <v>9.37215013511907E-2</v>
      </c>
      <c r="ALV32">
        <v>9.3711668166270856E-2</v>
      </c>
      <c r="ALW32">
        <v>9.3718723150466157E-2</v>
      </c>
      <c r="ALX32">
        <v>9.3726142156509512E-2</v>
      </c>
      <c r="ALY32">
        <v>9.3721524847804105E-2</v>
      </c>
      <c r="ALZ32">
        <v>9.370315353627634E-2</v>
      </c>
      <c r="AMA32">
        <v>9.3669713307637237E-2</v>
      </c>
      <c r="AMB32">
        <v>9.3621964099696836E-2</v>
      </c>
      <c r="AMC32">
        <v>9.3568767728664418E-2</v>
      </c>
      <c r="AMD32">
        <v>9.3517273355437802E-2</v>
      </c>
      <c r="AME32">
        <v>9.3470365773924188E-2</v>
      </c>
      <c r="AMF32">
        <v>9.3425462878017354E-2</v>
      </c>
      <c r="AMG32">
        <v>9.3368284976009658E-2</v>
      </c>
      <c r="AMH32">
        <v>9.3296129947814055E-2</v>
      </c>
      <c r="AMI32">
        <v>9.3255213758607985E-2</v>
      </c>
      <c r="AMJ32">
        <v>9.3289250768611276E-2</v>
      </c>
      <c r="AMK32">
        <v>9.3352541252289645E-2</v>
      </c>
      <c r="AML32">
        <v>9.3343828051991429E-2</v>
      </c>
      <c r="AMM32">
        <v>9.3211682589987105E-2</v>
      </c>
      <c r="AMN32">
        <v>9.2984643128847688E-2</v>
      </c>
      <c r="AMO32">
        <v>9.2732821132713611E-2</v>
      </c>
      <c r="AMP32">
        <v>9.2559374509868689E-2</v>
      </c>
      <c r="AMQ32">
        <v>9.257109288696079E-2</v>
      </c>
      <c r="AMR32">
        <v>9.2778587762161108E-2</v>
      </c>
      <c r="AMS32">
        <v>9.3051911076116628E-2</v>
      </c>
      <c r="AMT32">
        <v>9.3239271879639471E-2</v>
      </c>
      <c r="AMU32">
        <v>9.3302323388632258E-2</v>
      </c>
      <c r="AMV32">
        <v>9.3294271344390542E-2</v>
      </c>
      <c r="AMW32">
        <v>9.326981556288054E-2</v>
      </c>
      <c r="AMX32">
        <v>9.3265096797849736E-2</v>
      </c>
      <c r="AMY32">
        <v>9.3293380540663134E-2</v>
      </c>
      <c r="AMZ32">
        <v>9.331912811579117E-2</v>
      </c>
      <c r="ANA32">
        <v>9.3302470903684459E-2</v>
      </c>
      <c r="ANB32">
        <v>9.3265499651424166E-2</v>
      </c>
      <c r="ANC32">
        <v>9.325348612239398E-2</v>
      </c>
      <c r="AND32">
        <v>9.3263385466267029E-2</v>
      </c>
      <c r="ANE32">
        <v>9.3255933825870552E-2</v>
      </c>
      <c r="ANF32">
        <v>9.3198918281152385E-2</v>
      </c>
      <c r="ANG32">
        <v>9.3087795059153572E-2</v>
      </c>
      <c r="ANH32">
        <v>9.2972934255286299E-2</v>
      </c>
      <c r="ANI32">
        <v>9.2940553378950935E-2</v>
      </c>
      <c r="ANJ32">
        <v>9.3016753156665993E-2</v>
      </c>
      <c r="ANK32">
        <v>9.3134593557522821E-2</v>
      </c>
      <c r="ANL32">
        <v>9.321059111131573E-2</v>
      </c>
      <c r="ANM32">
        <v>9.3221516365705831E-2</v>
      </c>
      <c r="ANN32">
        <v>9.3212893310406136E-2</v>
      </c>
      <c r="ANO32">
        <v>9.3210902568045789E-2</v>
      </c>
      <c r="ANP32">
        <v>9.3112293178204061E-2</v>
      </c>
      <c r="ANQ32">
        <v>9.2760874849397906E-2</v>
      </c>
      <c r="ANR32">
        <v>9.2183526514864472E-2</v>
      </c>
      <c r="ANS32">
        <v>9.1652414550938283E-2</v>
      </c>
      <c r="ANT32">
        <v>9.1416201225366076E-2</v>
      </c>
      <c r="ANU32">
        <v>9.1492813359593472E-2</v>
      </c>
      <c r="ANV32">
        <v>9.1808708722090543E-2</v>
      </c>
      <c r="ANW32">
        <v>9.2301982612333328E-2</v>
      </c>
      <c r="ANX32">
        <v>9.2840294919440902E-2</v>
      </c>
      <c r="ANY32">
        <v>9.3251851094870053E-2</v>
      </c>
      <c r="ANZ32">
        <v>9.3464990008679139E-2</v>
      </c>
      <c r="AOA32">
        <v>9.3480850647094244E-2</v>
      </c>
      <c r="AOB32">
        <v>9.3223487858557094E-2</v>
      </c>
      <c r="AOC32">
        <v>9.2600206588223932E-2</v>
      </c>
      <c r="AOD32">
        <v>9.1817423715643096E-2</v>
      </c>
      <c r="AOE32">
        <v>9.14515971760788E-2</v>
      </c>
      <c r="AOF32">
        <v>9.1824014149723895E-2</v>
      </c>
      <c r="AOG32">
        <v>9.249320459584591E-2</v>
      </c>
      <c r="AOH32">
        <v>9.2867933351773541E-2</v>
      </c>
      <c r="AOI32">
        <v>9.285149067966593E-2</v>
      </c>
      <c r="AOJ32">
        <v>9.2723377140822544E-2</v>
      </c>
      <c r="AOK32">
        <v>9.2699130244968106E-2</v>
      </c>
      <c r="AOL32">
        <v>9.2721755793433655E-2</v>
      </c>
      <c r="AOM32">
        <v>9.2649312695891842E-2</v>
      </c>
      <c r="AON32">
        <v>9.2499969183545999E-2</v>
      </c>
      <c r="AOO32">
        <v>9.24544810571655E-2</v>
      </c>
      <c r="AOP32">
        <v>9.2619571325722849E-2</v>
      </c>
      <c r="AOQ32">
        <v>9.2885947972419447E-2</v>
      </c>
      <c r="AOR32">
        <v>9.3106351037796464E-2</v>
      </c>
      <c r="AOS32">
        <v>9.3254196404249437E-2</v>
      </c>
      <c r="AOT32">
        <v>9.3324494143225828E-2</v>
      </c>
      <c r="AOU32">
        <v>9.3247560288699738E-2</v>
      </c>
      <c r="AOV32">
        <v>9.2986088211099174E-2</v>
      </c>
      <c r="AOW32">
        <v>9.2602130570365912E-2</v>
      </c>
      <c r="AOX32">
        <v>9.2200874871547614E-2</v>
      </c>
      <c r="AOY32">
        <v>9.1887635310636859E-2</v>
      </c>
      <c r="AOZ32">
        <v>9.1739713006484272E-2</v>
      </c>
      <c r="APA32">
        <v>9.1734285941222821E-2</v>
      </c>
      <c r="APB32">
        <v>9.1817736577602421E-2</v>
      </c>
      <c r="APC32">
        <v>9.2031610137117553E-2</v>
      </c>
      <c r="APD32">
        <v>9.2348885551133172E-2</v>
      </c>
      <c r="APE32">
        <v>9.2509226494018992E-2</v>
      </c>
      <c r="APF32">
        <v>9.2321404761729606E-2</v>
      </c>
      <c r="APG32">
        <v>9.1972421500791643E-2</v>
      </c>
      <c r="APH32">
        <v>9.1789031523175857E-2</v>
      </c>
      <c r="API32">
        <v>9.173975385161437E-2</v>
      </c>
      <c r="APJ32">
        <v>9.1586067982684663E-2</v>
      </c>
      <c r="APK32">
        <v>9.1431298168787922E-2</v>
      </c>
      <c r="APL32">
        <v>9.1652824474801928E-2</v>
      </c>
      <c r="APM32">
        <v>9.2280115001685814E-2</v>
      </c>
      <c r="APN32">
        <v>9.2929384476603649E-2</v>
      </c>
      <c r="APO32">
        <v>9.3357221570145144E-2</v>
      </c>
      <c r="APP32">
        <v>9.3604790864880993E-2</v>
      </c>
      <c r="APQ32">
        <v>9.3759865458321184E-2</v>
      </c>
      <c r="APR32">
        <v>9.3792950162694955E-2</v>
      </c>
      <c r="APS32">
        <v>9.3574489247856024E-2</v>
      </c>
      <c r="APT32">
        <v>9.2994485110087607E-2</v>
      </c>
      <c r="APU32">
        <v>9.2135849249357499E-2</v>
      </c>
      <c r="APV32">
        <v>9.1357973917114324E-2</v>
      </c>
      <c r="APW32">
        <v>9.1039927805657894E-2</v>
      </c>
      <c r="APX32">
        <v>9.1224136610752363E-2</v>
      </c>
      <c r="APY32">
        <v>9.1706982742724194E-2</v>
      </c>
      <c r="APZ32">
        <v>9.2275071998427854E-2</v>
      </c>
      <c r="AQA32">
        <v>9.2748822730914601E-2</v>
      </c>
      <c r="AQB32">
        <v>9.303990199827375E-2</v>
      </c>
      <c r="AQC32">
        <v>9.3194683599523778E-2</v>
      </c>
      <c r="AQD32">
        <v>9.3282924807334133E-2</v>
      </c>
      <c r="AQE32">
        <v>9.3287326382904226E-2</v>
      </c>
      <c r="AQF32">
        <v>9.3159541210247984E-2</v>
      </c>
      <c r="AQG32">
        <v>9.2896508266199398E-2</v>
      </c>
      <c r="AQH32">
        <v>9.2543280651718893E-2</v>
      </c>
      <c r="AQI32">
        <v>9.2240238546314635E-2</v>
      </c>
      <c r="AQJ32">
        <v>9.222953952323136E-2</v>
      </c>
      <c r="AQK32">
        <v>9.2600387381902294E-2</v>
      </c>
      <c r="AQL32">
        <v>9.3065522339744022E-2</v>
      </c>
      <c r="AQM32">
        <v>9.3233079361891791E-2</v>
      </c>
      <c r="AQN32">
        <v>9.3006797716647993E-2</v>
      </c>
      <c r="AQO32">
        <v>9.268164581756097E-2</v>
      </c>
      <c r="AQP32">
        <v>9.2678292600010051E-2</v>
      </c>
      <c r="AQQ32">
        <v>9.3061064266523094E-2</v>
      </c>
      <c r="AQR32">
        <v>9.3434433306566422E-2</v>
      </c>
      <c r="AQS32">
        <v>9.3373812720272481E-2</v>
      </c>
      <c r="AQT32">
        <v>9.2789655529306764E-2</v>
      </c>
      <c r="AQU32">
        <v>9.2018048738292654E-2</v>
      </c>
      <c r="AQV32">
        <v>9.1630433711287082E-2</v>
      </c>
      <c r="AQW32">
        <v>9.1919151551998687E-2</v>
      </c>
      <c r="AQX32">
        <v>9.2624522146422389E-2</v>
      </c>
      <c r="AQY32">
        <v>9.3356645808149064E-2</v>
      </c>
      <c r="AQZ32">
        <v>9.394366832806883E-2</v>
      </c>
      <c r="ARA32">
        <v>9.4341842396939296E-2</v>
      </c>
      <c r="ARB32">
        <v>9.4528046596878731E-2</v>
      </c>
      <c r="ARC32">
        <v>9.4521646420940866E-2</v>
      </c>
      <c r="ARD32">
        <v>9.442976958535397E-2</v>
      </c>
      <c r="ARE32">
        <v>9.4421454716901554E-2</v>
      </c>
      <c r="ARF32">
        <v>9.4591791132172282E-2</v>
      </c>
      <c r="ARG32">
        <v>9.4856413171750184E-2</v>
      </c>
      <c r="ARH32">
        <v>9.5016145613877709E-2</v>
      </c>
      <c r="ARI32">
        <v>9.4868481704015017E-2</v>
      </c>
      <c r="ARJ32">
        <v>9.431160304403563E-2</v>
      </c>
      <c r="ARK32">
        <v>9.3533142213577253E-2</v>
      </c>
      <c r="ARL32">
        <v>9.3070324103640467E-2</v>
      </c>
      <c r="ARM32">
        <v>9.330972957383446E-2</v>
      </c>
      <c r="ARN32">
        <v>9.3947911785984051E-2</v>
      </c>
      <c r="ARO32">
        <v>9.4388544356956511E-2</v>
      </c>
      <c r="ARP32">
        <v>9.4313110112248147E-2</v>
      </c>
      <c r="ARQ32">
        <v>9.3767038074509826E-2</v>
      </c>
      <c r="ARR32">
        <v>9.3168211228378817E-2</v>
      </c>
      <c r="ARS32">
        <v>9.306802523001946E-2</v>
      </c>
      <c r="ART32">
        <v>9.3435835789491758E-2</v>
      </c>
      <c r="ARU32">
        <v>9.3688704216880039E-2</v>
      </c>
      <c r="ARV32">
        <v>9.3601628960016448E-2</v>
      </c>
      <c r="ARW32">
        <v>9.3640987915987961E-2</v>
      </c>
      <c r="ARX32">
        <v>9.4269088609702151E-2</v>
      </c>
      <c r="ARY32">
        <v>9.5197780419448222E-2</v>
      </c>
      <c r="ARZ32">
        <v>9.591157125107902E-2</v>
      </c>
      <c r="ASA32">
        <v>9.6273181569695387E-2</v>
      </c>
      <c r="ASB32">
        <v>9.6356419947067617E-2</v>
      </c>
      <c r="ASC32">
        <v>9.6226187512604033E-2</v>
      </c>
      <c r="ASD32">
        <v>9.6081066202571744E-2</v>
      </c>
      <c r="ASE32">
        <v>9.629002548169939E-2</v>
      </c>
      <c r="ASF32">
        <v>9.6949838623557952E-2</v>
      </c>
      <c r="ASG32">
        <v>9.7694925823171005E-2</v>
      </c>
      <c r="ASH32">
        <v>9.815515100180558E-2</v>
      </c>
      <c r="ASI32">
        <v>9.8274938226785791E-2</v>
      </c>
      <c r="ASJ32">
        <v>9.8221919866394308E-2</v>
      </c>
      <c r="ASK32">
        <v>9.8195202622160763E-2</v>
      </c>
      <c r="ASL32">
        <v>9.8318108995161288E-2</v>
      </c>
      <c r="ASM32">
        <v>9.862671783441225E-2</v>
      </c>
      <c r="ASN32">
        <v>9.9092928500288432E-2</v>
      </c>
      <c r="ASO32">
        <v>9.9612675913742371E-2</v>
      </c>
      <c r="ASP32">
        <v>9.9997106141100842E-2</v>
      </c>
      <c r="ASQ32">
        <v>0.10011600814080703</v>
      </c>
      <c r="ASR32">
        <v>0.10008272006890363</v>
      </c>
      <c r="ASS32">
        <v>0.10018617142054972</v>
      </c>
      <c r="AST32">
        <v>0.10058052440125438</v>
      </c>
      <c r="ASU32">
        <v>0.10116161952386966</v>
      </c>
      <c r="ASV32">
        <v>0.10175467729916284</v>
      </c>
      <c r="ASW32">
        <v>0.10227979206501941</v>
      </c>
      <c r="ASX32">
        <v>0.10276910506998146</v>
      </c>
      <c r="ASY32">
        <v>0.10327503495275057</v>
      </c>
      <c r="ASZ32">
        <v>0.10377364387981658</v>
      </c>
      <c r="ATA32">
        <v>0.10416945041313057</v>
      </c>
      <c r="ATB32">
        <v>0.10437604559205621</v>
      </c>
      <c r="ATC32">
        <v>0.10441764118703929</v>
      </c>
      <c r="ATD32">
        <v>0.10447520850176058</v>
      </c>
      <c r="ATE32">
        <v>0.10472912809467676</v>
      </c>
      <c r="ATF32">
        <v>0.10513432810383982</v>
      </c>
      <c r="ATG32">
        <v>0.10556134217224612</v>
      </c>
      <c r="ATH32">
        <v>0.10606408941549485</v>
      </c>
      <c r="ATI32">
        <v>0.10676498244530545</v>
      </c>
      <c r="ATJ32">
        <v>0.10761153148567043</v>
      </c>
      <c r="ATK32">
        <v>0.10845411234818453</v>
      </c>
      <c r="ATL32">
        <v>0.10923867870719171</v>
      </c>
      <c r="ATM32">
        <v>0.10998239466491416</v>
      </c>
      <c r="ATN32">
        <v>0.11068698204239023</v>
      </c>
      <c r="ATO32">
        <v>0.1113278526361169</v>
      </c>
      <c r="ATP32">
        <v>0.11184744876234282</v>
      </c>
      <c r="ATQ32">
        <v>0.11221123631216431</v>
      </c>
      <c r="ATR32">
        <v>0.11252459800165014</v>
      </c>
      <c r="ATS32">
        <v>0.11296755446869979</v>
      </c>
      <c r="ATT32">
        <v>0.1135358401511835</v>
      </c>
      <c r="ATU32">
        <v>0.11402472266842398</v>
      </c>
      <c r="ATV32">
        <v>0.11437035025791298</v>
      </c>
      <c r="ATW32">
        <v>0.11482807340522175</v>
      </c>
      <c r="ATX32">
        <v>0.1156706096934759</v>
      </c>
      <c r="ATY32">
        <v>0.11680408170061549</v>
      </c>
      <c r="ATZ32">
        <v>0.11785919492822897</v>
      </c>
      <c r="AUA32">
        <v>0.11852160421083667</v>
      </c>
      <c r="AUB32">
        <v>0.11876377992331759</v>
      </c>
      <c r="AUC32">
        <v>0.11895008789072947</v>
      </c>
      <c r="AUD32">
        <v>0.11952391156132851</v>
      </c>
      <c r="AUE32">
        <v>0.12038583240507054</v>
      </c>
      <c r="AUF32">
        <v>0.12102363502452922</v>
      </c>
      <c r="AUG32">
        <v>0.12122039923629327</v>
      </c>
      <c r="AUH32">
        <v>0.12127333229078976</v>
      </c>
      <c r="AUI32">
        <v>0.1215931558115253</v>
      </c>
      <c r="AUJ32">
        <v>0.12228068468250142</v>
      </c>
      <c r="AUK32">
        <v>0.12320889852288092</v>
      </c>
      <c r="AUL32">
        <v>0.12420467020530784</v>
      </c>
      <c r="AUM32">
        <v>0.12508665002517322</v>
      </c>
      <c r="AUN32">
        <v>0.12575144333279739</v>
      </c>
      <c r="AUO32">
        <v>0.126231214458528</v>
      </c>
      <c r="AUP32">
        <v>0.12659636975149069</v>
      </c>
      <c r="AUQ32">
        <v>0.12683730220505968</v>
      </c>
      <c r="AUR32">
        <v>0.12691312959187181</v>
      </c>
      <c r="AUS32">
        <v>0.12690305786254027</v>
      </c>
      <c r="AUT32">
        <v>0.12699439891725203</v>
      </c>
      <c r="AUU32">
        <v>0.12723750226214992</v>
      </c>
      <c r="AUV32">
        <v>0.12746003024648334</v>
      </c>
      <c r="AUW32">
        <v>0.1275420371079794</v>
      </c>
      <c r="AUX32">
        <v>0.12762296936985831</v>
      </c>
      <c r="AUY32">
        <v>0.12786403571626045</v>
      </c>
      <c r="AUZ32">
        <v>0.12813965758469684</v>
      </c>
      <c r="AVA32">
        <v>0.12826003350943563</v>
      </c>
      <c r="AVB32">
        <v>0.12829294185272666</v>
      </c>
      <c r="AVC32">
        <v>0.12845465205426415</v>
      </c>
      <c r="AVD32">
        <v>0.1287986808960091</v>
      </c>
      <c r="AVE32">
        <v>0.12916796756417212</v>
      </c>
      <c r="AVF32">
        <v>0.12939847488501077</v>
      </c>
      <c r="AVG32">
        <v>0.12940960640883109</v>
      </c>
      <c r="AVH32">
        <v>0.12914116875307083</v>
      </c>
      <c r="AVI32">
        <v>0.12855629758125264</v>
      </c>
      <c r="AVJ32">
        <v>0.12779221371345764</v>
      </c>
      <c r="AVK32">
        <v>0.12724427053781229</v>
      </c>
      <c r="AVL32">
        <v>0.12724274139988262</v>
      </c>
      <c r="AVM32">
        <v>0.12765794522576662</v>
      </c>
      <c r="AVN32">
        <v>0.12810992501039223</v>
      </c>
      <c r="AVO32">
        <v>0.12836997880452045</v>
      </c>
      <c r="AVP32">
        <v>0.12843594697220684</v>
      </c>
      <c r="AVQ32">
        <v>0.12843312779555324</v>
      </c>
      <c r="AVR32">
        <v>0.12850403690297504</v>
      </c>
      <c r="AVS32">
        <v>0.12867280150591784</v>
      </c>
      <c r="AVT32">
        <v>0.1287869224121827</v>
      </c>
      <c r="AVU32">
        <v>0.12869126569132247</v>
      </c>
      <c r="AVV32">
        <v>0.12843582315145627</v>
      </c>
      <c r="AVW32">
        <v>0.12821885254260748</v>
      </c>
      <c r="AVX32">
        <v>0.12813686301733432</v>
      </c>
      <c r="AVY32">
        <v>0.12812262581715947</v>
      </c>
      <c r="AVZ32">
        <v>0.12812271358937122</v>
      </c>
      <c r="AWA32">
        <v>0.12816002078801014</v>
      </c>
      <c r="AWB32">
        <v>0.12821610211465306</v>
      </c>
      <c r="AWC32">
        <v>0.12821839169215271</v>
      </c>
      <c r="AWD32">
        <v>0.12814639218396912</v>
      </c>
      <c r="AWE32">
        <v>0.12805033536104932</v>
      </c>
      <c r="AWF32">
        <v>0.12796680589085821</v>
      </c>
      <c r="AWG32">
        <v>0.12786814145182118</v>
      </c>
      <c r="AWH32">
        <v>0.1276975446892048</v>
      </c>
      <c r="AWI32">
        <v>0.12745473006824201</v>
      </c>
      <c r="AWJ32">
        <v>0.12724263421160262</v>
      </c>
      <c r="AWK32">
        <v>0.1271627725571414</v>
      </c>
      <c r="AWL32">
        <v>0.1271672554217535</v>
      </c>
      <c r="AWM32">
        <v>0.12710936407474896</v>
      </c>
      <c r="AWN32">
        <v>0.12693179602280869</v>
      </c>
      <c r="AWO32">
        <v>0.12671246573112849</v>
      </c>
      <c r="AWP32">
        <v>0.1265283747271489</v>
      </c>
      <c r="AWQ32">
        <v>0.12634048287713068</v>
      </c>
      <c r="AWR32">
        <v>0.1260523649744453</v>
      </c>
      <c r="AWS32">
        <v>0.12565669593887249</v>
      </c>
      <c r="AWT32">
        <v>0.12527615133012882</v>
      </c>
      <c r="AWU32">
        <v>0.12503821543997737</v>
      </c>
      <c r="AWV32">
        <v>0.12495458264182366</v>
      </c>
      <c r="AWW32">
        <v>0.12496441216327407</v>
      </c>
      <c r="AWX32">
        <v>0.12501459166744741</v>
      </c>
      <c r="AWY32">
        <v>0.12504858065338773</v>
      </c>
      <c r="AWZ32">
        <v>0.12500255638214106</v>
      </c>
      <c r="AXA32">
        <v>0.12486181076294992</v>
      </c>
      <c r="AXB32">
        <v>0.12467166453919026</v>
      </c>
      <c r="AXC32">
        <v>0.12449603070395458</v>
      </c>
      <c r="AXD32">
        <v>0.12439216996989477</v>
      </c>
      <c r="AXE32">
        <v>0.12438795796395141</v>
      </c>
      <c r="AXF32">
        <v>0.12444548469398108</v>
      </c>
      <c r="AXG32">
        <v>0.12448068362061737</v>
      </c>
      <c r="AXH32">
        <v>0.12442881155689155</v>
      </c>
      <c r="AXI32">
        <v>0.12427382366759707</v>
      </c>
      <c r="AXJ32">
        <v>0.12404097346911523</v>
      </c>
      <c r="AXK32">
        <v>0.12379887844528398</v>
      </c>
      <c r="AXL32">
        <v>0.12363300482697086</v>
      </c>
      <c r="AXM32">
        <v>0.12357440277636023</v>
      </c>
      <c r="AXN32">
        <v>0.12356424893608788</v>
      </c>
      <c r="AXO32">
        <v>0.12351244715930801</v>
      </c>
      <c r="AXP32">
        <v>0.12336885516598906</v>
      </c>
      <c r="AXQ32">
        <v>0.12312411711681805</v>
      </c>
      <c r="AXR32">
        <v>0.12279504430204481</v>
      </c>
      <c r="AXS32">
        <v>0.12244920112277403</v>
      </c>
      <c r="AXT32">
        <v>0.12219418948283303</v>
      </c>
      <c r="AXU32">
        <v>0.12207021213925291</v>
      </c>
      <c r="AXV32">
        <v>0.1219922802028154</v>
      </c>
      <c r="AXW32">
        <v>0.12186627914153941</v>
      </c>
      <c r="AXX32">
        <v>0.12171646360671604</v>
      </c>
      <c r="AXY32">
        <v>0.12162792504011775</v>
      </c>
      <c r="AXZ32">
        <v>0.12160713875029407</v>
      </c>
      <c r="AYA32">
        <v>0.12157466397293086</v>
      </c>
      <c r="AYB32">
        <v>0.12145591498138233</v>
      </c>
      <c r="AYC32">
        <v>0.12122296887931246</v>
      </c>
      <c r="AYD32">
        <v>0.12089556615322949</v>
      </c>
      <c r="AYE32">
        <v>0.1205480290384242</v>
      </c>
      <c r="AYF32">
        <v>0.12027673292893121</v>
      </c>
      <c r="AYG32">
        <v>0.12013267003776221</v>
      </c>
      <c r="AYH32">
        <v>0.12010416543337975</v>
      </c>
      <c r="AYI32">
        <v>0.12014292725779929</v>
      </c>
      <c r="AYJ32">
        <v>0.12017831402476879</v>
      </c>
      <c r="AYK32">
        <v>0.12013760114963466</v>
      </c>
      <c r="AYL32">
        <v>0.11999258133315896</v>
      </c>
      <c r="AYM32">
        <v>0.11976764006906103</v>
      </c>
      <c r="AYN32">
        <v>0.11950137227041881</v>
      </c>
      <c r="AYO32">
        <v>0.11923750023468249</v>
      </c>
      <c r="AYP32">
        <v>0.11904555696063555</v>
      </c>
      <c r="AYQ32">
        <v>0.11899064951502773</v>
      </c>
      <c r="AYR32">
        <v>0.11906382826183709</v>
      </c>
      <c r="AYS32">
        <v>0.11917827732076597</v>
      </c>
      <c r="AYT32">
        <v>0.11924798468710915</v>
      </c>
      <c r="AYU32">
        <v>0.11924384452840892</v>
      </c>
      <c r="AYV32">
        <v>0.11917501925781125</v>
      </c>
      <c r="AYW32">
        <v>0.11906131336278207</v>
      </c>
      <c r="AYX32">
        <v>0.11892383409529986</v>
      </c>
      <c r="AYY32">
        <v>0.11876332618025322</v>
      </c>
      <c r="AYZ32">
        <v>0.1185589324600526</v>
      </c>
      <c r="AZA32">
        <v>0.11832030678424406</v>
      </c>
      <c r="AZB32">
        <v>0.11810805942583191</v>
      </c>
      <c r="AZC32">
        <v>0.1179548351294793</v>
      </c>
      <c r="AZD32">
        <v>0.117815199031877</v>
      </c>
      <c r="AZE32">
        <v>0.11764693224554855</v>
      </c>
      <c r="AZF32">
        <v>0.11748571545875348</v>
      </c>
      <c r="AZG32">
        <v>0.11738073807592131</v>
      </c>
      <c r="AZH32">
        <v>0.11730546494794017</v>
      </c>
      <c r="AZI32">
        <v>0.11718109197209657</v>
      </c>
      <c r="AZJ32">
        <v>0.11695161046725501</v>
      </c>
      <c r="AZK32">
        <v>0.11661705028280629</v>
      </c>
      <c r="AZL32">
        <v>0.11624088921790132</v>
      </c>
      <c r="AZM32">
        <v>0.11592534561700503</v>
      </c>
      <c r="AZN32">
        <v>0.11573512678701321</v>
      </c>
      <c r="AZO32">
        <v>0.1156557796160595</v>
      </c>
      <c r="AZP32">
        <v>0.11564253620339947</v>
      </c>
      <c r="AZQ32">
        <v>0.11567495658338055</v>
      </c>
      <c r="AZR32">
        <v>0.11573885169951897</v>
      </c>
      <c r="AZS32">
        <v>0.11578925037785792</v>
      </c>
      <c r="AZT32">
        <v>0.11576047949977884</v>
      </c>
      <c r="AZU32">
        <v>0.11561921829899206</v>
      </c>
      <c r="AZV32">
        <v>0.11540967787962134</v>
      </c>
      <c r="AZW32">
        <v>0.11523704605875153</v>
      </c>
      <c r="AZX32">
        <v>0.115174896288851</v>
      </c>
      <c r="AZY32">
        <v>0.11519373703325245</v>
      </c>
      <c r="AZZ32">
        <v>0.11519575798675215</v>
      </c>
      <c r="BAA32">
        <v>0.11511576866192606</v>
      </c>
      <c r="BAB32">
        <v>0.11496945455708119</v>
      </c>
      <c r="BAC32">
        <v>0.11480300585322945</v>
      </c>
      <c r="BAD32">
        <v>0.11461441061896699</v>
      </c>
      <c r="BAE32">
        <v>0.11436109433792283</v>
      </c>
      <c r="BAF32">
        <v>0.11405485189800532</v>
      </c>
      <c r="BAG32">
        <v>0.1138042260698455</v>
      </c>
      <c r="BAH32">
        <v>0.11371720785144172</v>
      </c>
      <c r="BAI32">
        <v>0.11378229804122349</v>
      </c>
      <c r="BAJ32">
        <v>0.11387883949669485</v>
      </c>
      <c r="BAK32">
        <v>0.11389426344843165</v>
      </c>
      <c r="BAL32">
        <v>0.11379424984101065</v>
      </c>
      <c r="BAM32">
        <v>0.11360164287209461</v>
      </c>
      <c r="BAN32">
        <v>0.11337127562984034</v>
      </c>
      <c r="BAO32">
        <v>0.11318220323950158</v>
      </c>
      <c r="BAP32">
        <v>0.11307808821512128</v>
      </c>
      <c r="BAQ32">
        <v>0.11300412900021937</v>
      </c>
      <c r="BAR32">
        <v>0.11286849086508306</v>
      </c>
      <c r="BAS32">
        <v>0.11267007998520864</v>
      </c>
      <c r="BAT32">
        <v>0.11250760519466226</v>
      </c>
      <c r="BAU32">
        <v>0.11246255581439354</v>
      </c>
      <c r="BAV32">
        <v>0.11252471053306515</v>
      </c>
      <c r="BAW32">
        <v>0.11262437860063777</v>
      </c>
      <c r="BAX32">
        <v>0.11269627747994455</v>
      </c>
      <c r="BAY32">
        <v>0.11271160077189513</v>
      </c>
      <c r="BAZ32">
        <v>0.11267127351143677</v>
      </c>
      <c r="BBA32">
        <v>0.11258828003164224</v>
      </c>
      <c r="BBB32">
        <v>0.11248061782568537</v>
      </c>
      <c r="BBC32">
        <v>0.11236495710696431</v>
      </c>
      <c r="BBD32">
        <v>0.11223271324934944</v>
      </c>
      <c r="BBE32">
        <v>0.11205226862623223</v>
      </c>
      <c r="BBF32">
        <v>0.11182752643834357</v>
      </c>
      <c r="BBG32">
        <v>0.11163294448795363</v>
      </c>
      <c r="BBH32">
        <v>0.11155374279229636</v>
      </c>
      <c r="BBI32">
        <v>0.11159214219723428</v>
      </c>
      <c r="BBJ32">
        <v>0.11166389775088434</v>
      </c>
      <c r="BBK32">
        <v>0.11168996597809354</v>
      </c>
      <c r="BBL32">
        <v>0.11166302248020946</v>
      </c>
      <c r="BBM32">
        <v>0.11161918357239987</v>
      </c>
      <c r="BBN32">
        <v>0.11157447355600351</v>
      </c>
      <c r="BBO32">
        <v>0.11151191709874063</v>
      </c>
      <c r="BBP32">
        <v>0.11142179642848399</v>
      </c>
      <c r="BBQ32">
        <v>0.11132546105096192</v>
      </c>
      <c r="BBR32">
        <v>0.1112430337907804</v>
      </c>
      <c r="BBS32">
        <v>0.11116417026714649</v>
      </c>
      <c r="BBT32">
        <v>0.11107057948957799</v>
      </c>
      <c r="BBU32">
        <v>0.11096035066841976</v>
      </c>
      <c r="BBV32">
        <v>0.11082582666894102</v>
      </c>
      <c r="BBW32">
        <v>0.11064114838048256</v>
      </c>
      <c r="BBX32">
        <v>0.11040468256234236</v>
      </c>
      <c r="BBY32">
        <v>0.1101649260305945</v>
      </c>
      <c r="BBZ32">
        <v>0.10997655507463169</v>
      </c>
      <c r="BCA32">
        <v>0.10985731564872366</v>
      </c>
      <c r="BCB32">
        <v>0.10980562446635561</v>
      </c>
      <c r="BCC32">
        <v>0.10982831438595932</v>
      </c>
      <c r="BCD32">
        <v>0.10992574558367571</v>
      </c>
      <c r="BCE32">
        <v>0.11006745186414929</v>
      </c>
      <c r="BCF32">
        <v>0.11020438780737971</v>
      </c>
      <c r="BCG32">
        <v>0.110297213133373</v>
      </c>
      <c r="BCH32">
        <v>0.11032111875154264</v>
      </c>
      <c r="BCI32">
        <v>0.11025498186156099</v>
      </c>
      <c r="BCJ32">
        <v>0.11009092193996582</v>
      </c>
      <c r="BCK32">
        <v>0.10986441719561385</v>
      </c>
      <c r="BCL32">
        <v>0.10965696198260225</v>
      </c>
      <c r="BCM32">
        <v>0.10953466920863995</v>
      </c>
      <c r="BCN32">
        <v>0.10948479152980707</v>
      </c>
      <c r="BCO32">
        <v>0.10944408018023744</v>
      </c>
      <c r="BCP32">
        <v>0.10939753761288609</v>
      </c>
      <c r="BCQ32">
        <v>0.10940444578655414</v>
      </c>
      <c r="BCR32">
        <v>0.10950724007770823</v>
      </c>
      <c r="BCS32">
        <v>0.10965895111447888</v>
      </c>
      <c r="BCT32">
        <v>0.1097743334384879</v>
      </c>
      <c r="BCU32">
        <v>0.10982076791029638</v>
      </c>
      <c r="BCV32">
        <v>0.10982259257706696</v>
      </c>
      <c r="BCW32">
        <v>0.10980526863787642</v>
      </c>
      <c r="BCX32">
        <v>0.10977809222922481</v>
      </c>
      <c r="BCY32">
        <v>0.10975171280452067</v>
      </c>
      <c r="BCZ32">
        <v>0.10973334935149014</v>
      </c>
      <c r="BDA32">
        <v>0.10971196124082107</v>
      </c>
      <c r="BDB32">
        <v>0.10967701131056883</v>
      </c>
      <c r="BDC32">
        <v>0.10963708507190335</v>
      </c>
      <c r="BDD32">
        <v>0.10959907668054776</v>
      </c>
      <c r="BDE32">
        <v>0.10954356179473285</v>
      </c>
      <c r="BDF32">
        <v>0.10943784763670482</v>
      </c>
      <c r="BDG32">
        <v>0.10927979976858562</v>
      </c>
      <c r="BDH32">
        <v>0.10911829868767446</v>
      </c>
      <c r="BDI32">
        <v>0.10900757748367133</v>
      </c>
      <c r="BDJ32">
        <v>0.10893675242673372</v>
      </c>
      <c r="BDK32">
        <v>0.10884678991996269</v>
      </c>
      <c r="BDL32">
        <v>0.10872809834748291</v>
      </c>
      <c r="BDM32">
        <v>0.10865460822061904</v>
      </c>
      <c r="BDN32">
        <v>0.10870025092060172</v>
      </c>
      <c r="BDO32">
        <v>0.10885415947550442</v>
      </c>
      <c r="BDP32">
        <v>0.10903451101953446</v>
      </c>
      <c r="BDQ32">
        <v>0.10916549690637554</v>
      </c>
      <c r="BDR32">
        <v>0.10923092425612534</v>
      </c>
      <c r="BDS32">
        <v>0.1092592198922048</v>
      </c>
      <c r="BDT32">
        <v>0.10927495245680703</v>
      </c>
      <c r="BDU32">
        <v>0.10928047408872801</v>
      </c>
      <c r="BDV32">
        <v>0.10927386833731971</v>
      </c>
      <c r="BDW32">
        <v>0.10926059927385927</v>
      </c>
      <c r="BDX32">
        <v>0.10924231826060946</v>
      </c>
      <c r="BDY32">
        <v>0.10920211565501463</v>
      </c>
      <c r="BDZ32">
        <v>0.10910919186489726</v>
      </c>
      <c r="BEA32">
        <v>0.1089590397034667</v>
      </c>
      <c r="BEB32">
        <v>0.10880931277515697</v>
      </c>
      <c r="BEC32">
        <v>0.10874570666014778</v>
      </c>
      <c r="BED32">
        <v>0.10879625379974911</v>
      </c>
      <c r="BEE32">
        <v>0.1089024333351258</v>
      </c>
      <c r="BEF32">
        <v>0.1089852744592601</v>
      </c>
      <c r="BEG32">
        <v>0.10901127539163091</v>
      </c>
      <c r="BEH32">
        <v>0.1089812617500228</v>
      </c>
      <c r="BEI32">
        <v>0.10888754552124283</v>
      </c>
      <c r="BEJ32">
        <v>0.1087237385643634</v>
      </c>
      <c r="BEK32">
        <v>0.10853292268860108</v>
      </c>
      <c r="BEL32">
        <v>0.10840403972188402</v>
      </c>
      <c r="BEM32">
        <v>0.10839834020040334</v>
      </c>
      <c r="BEN32">
        <v>0.1084941402938687</v>
      </c>
      <c r="BEO32">
        <v>0.10861564986666598</v>
      </c>
      <c r="BEP32">
        <v>0.10870367206374891</v>
      </c>
      <c r="BEQ32">
        <v>0.10874758432128168</v>
      </c>
      <c r="BER32">
        <v>0.10876269933248203</v>
      </c>
      <c r="BES32">
        <v>0.1087586517596552</v>
      </c>
      <c r="BET32">
        <v>0.10873173415318753</v>
      </c>
      <c r="BEU32">
        <v>0.10867701995693251</v>
      </c>
      <c r="BEV32">
        <v>0.1085910778029168</v>
      </c>
      <c r="BEW32">
        <v>0.1084633431380245</v>
      </c>
      <c r="BEX32">
        <v>0.10828588405150776</v>
      </c>
      <c r="BEY32">
        <v>0.10809011052339026</v>
      </c>
      <c r="BEZ32">
        <v>0.10795867621164842</v>
      </c>
      <c r="BFA32">
        <v>0.10796043510889376</v>
      </c>
      <c r="BFB32">
        <v>0.10807820315094775</v>
      </c>
      <c r="BFC32">
        <v>0.10822860479564735</v>
      </c>
      <c r="BFD32">
        <v>0.10834407747445178</v>
      </c>
      <c r="BFE32">
        <v>0.1084075103321344</v>
      </c>
      <c r="BFF32">
        <v>0.10842860377539988</v>
      </c>
      <c r="BFG32">
        <v>0.10842124222388079</v>
      </c>
      <c r="BFH32">
        <v>0.10840254463696333</v>
      </c>
      <c r="BFI32">
        <v>0.10838652780797228</v>
      </c>
      <c r="BFJ32">
        <v>0.10837727195297145</v>
      </c>
      <c r="BFK32">
        <v>0.10837131594537332</v>
      </c>
      <c r="BFL32">
        <v>0.10835726892418521</v>
      </c>
      <c r="BFM32">
        <v>0.1083136857632879</v>
      </c>
      <c r="BFN32">
        <v>0.10823306651785676</v>
      </c>
      <c r="BFO32">
        <v>0.1081530854453321</v>
      </c>
      <c r="BFP32">
        <v>0.10812874981196487</v>
      </c>
      <c r="BFQ32">
        <v>0.10816063059846544</v>
      </c>
      <c r="BFR32">
        <v>0.10818894393941934</v>
      </c>
      <c r="BFS32">
        <v>0.10817305143029234</v>
      </c>
      <c r="BFT32">
        <v>0.10813982250550024</v>
      </c>
      <c r="BFU32">
        <v>0.10813472303908496</v>
      </c>
      <c r="BFV32">
        <v>0.10815798481945492</v>
      </c>
      <c r="BFW32">
        <v>0.10817316251193967</v>
      </c>
      <c r="BFX32">
        <v>0.10816190489914439</v>
      </c>
      <c r="BFY32">
        <v>0.10814198152421969</v>
      </c>
      <c r="BFZ32">
        <v>0.10812982838607485</v>
      </c>
      <c r="BGA32">
        <v>0.10811895810085508</v>
      </c>
      <c r="BGB32">
        <v>0.1081078082043897</v>
      </c>
      <c r="BGC32">
        <v>0.10811039398994408</v>
      </c>
      <c r="BGD32">
        <v>0.10812081887277609</v>
      </c>
      <c r="BGE32">
        <v>0.1081094752332205</v>
      </c>
      <c r="BGF32">
        <v>0.10807643730490396</v>
      </c>
      <c r="BGG32">
        <v>0.10806370193559554</v>
      </c>
      <c r="BGH32">
        <v>0.1080940452682798</v>
      </c>
      <c r="BGI32">
        <v>0.10813692346304977</v>
      </c>
      <c r="BGJ32">
        <v>0.10815296439013874</v>
      </c>
      <c r="BGK32">
        <v>0.10814433317481444</v>
      </c>
      <c r="BGL32">
        <v>0.10813960205315383</v>
      </c>
      <c r="BGM32">
        <v>0.10814990665023445</v>
      </c>
      <c r="BGN32">
        <v>0.10816345123578197</v>
      </c>
      <c r="BGO32">
        <v>0.10816962280215951</v>
      </c>
      <c r="BGP32">
        <v>0.10817061715049753</v>
      </c>
      <c r="BGQ32">
        <v>0.10817196796400827</v>
      </c>
      <c r="BGR32">
        <v>0.10817008581326404</v>
      </c>
      <c r="BGS32">
        <v>0.1081551078303146</v>
      </c>
      <c r="BGT32">
        <v>0.10813389659779887</v>
      </c>
      <c r="BGU32">
        <v>0.10813727202740636</v>
      </c>
      <c r="BGV32">
        <v>0.10818278440355499</v>
      </c>
      <c r="BGW32">
        <v>0.10824787560624372</v>
      </c>
      <c r="BGX32">
        <v>0.10830070589919524</v>
      </c>
      <c r="BGY32">
        <v>0.10834308554867644</v>
      </c>
      <c r="BGZ32">
        <v>0.10840835165026814</v>
      </c>
      <c r="BHA32">
        <v>0.10853057180721457</v>
      </c>
      <c r="BHB32">
        <v>0.10872344616595241</v>
      </c>
      <c r="BHC32">
        <v>0.10898319398078354</v>
      </c>
      <c r="BHD32">
        <v>0.10930681526761753</v>
      </c>
      <c r="BHE32">
        <v>0.10970173644398271</v>
      </c>
      <c r="BHF32">
        <v>0.11017786026988001</v>
      </c>
      <c r="BHG32">
        <v>0.11074599430208097</v>
      </c>
      <c r="BHH32">
        <v>0.11141595595668921</v>
      </c>
      <c r="BHI32">
        <v>0.1121802471327983</v>
      </c>
      <c r="BHJ32">
        <v>0.11301210149116428</v>
      </c>
      <c r="BHK32">
        <v>0.11388710118297836</v>
      </c>
      <c r="BHL32">
        <v>0.11478835267264205</v>
      </c>
      <c r="BHM32">
        <v>0.11569320349375635</v>
      </c>
      <c r="BHN32">
        <v>0.11657294540081055</v>
      </c>
      <c r="BHO32">
        <v>0.11740922572388879</v>
      </c>
      <c r="BHP32">
        <v>0.11820279450848208</v>
      </c>
      <c r="BHQ32">
        <v>0.11896828093761981</v>
      </c>
      <c r="BHR32">
        <v>0.11971859782421783</v>
      </c>
      <c r="BHS32">
        <v>0.12045198803126519</v>
      </c>
      <c r="BHT32">
        <v>0.12115408297584883</v>
      </c>
      <c r="BHU32">
        <v>0.12180793243588048</v>
      </c>
      <c r="BHV32">
        <v>0.12240877440685503</v>
      </c>
      <c r="BHW32">
        <v>0.12296509090456015</v>
      </c>
      <c r="BHX32">
        <v>0.12348075520441376</v>
      </c>
      <c r="BHY32">
        <v>0.12394495701900833</v>
      </c>
      <c r="BHZ32">
        <v>0.1243482670227061</v>
      </c>
      <c r="BIA32">
        <v>0.12469320625366853</v>
      </c>
      <c r="BIB32">
        <v>0.12498594561706501</v>
      </c>
      <c r="BIC32">
        <v>0.12523237510475815</v>
      </c>
      <c r="BID32">
        <v>0.12543056389783591</v>
      </c>
      <c r="BIE32">
        <v>0.12556664970194578</v>
      </c>
      <c r="BIF32">
        <v>0.12564598350810641</v>
      </c>
      <c r="BIG32">
        <v>0.12571968581890425</v>
      </c>
      <c r="BIH32">
        <v>0.12584352692136089</v>
      </c>
      <c r="BII32">
        <v>0.12601891741738286</v>
      </c>
      <c r="BIJ32">
        <v>0.12620159932947841</v>
      </c>
      <c r="BIK32">
        <v>0.12634894313692033</v>
      </c>
      <c r="BIL32">
        <v>0.12644346069311316</v>
      </c>
      <c r="BIM32">
        <v>0.12648691730664383</v>
      </c>
      <c r="BIN32">
        <v>0.12648541706112162</v>
      </c>
      <c r="BIO32">
        <v>0.12644074189375568</v>
      </c>
      <c r="BIP32">
        <v>0.12634446242920708</v>
      </c>
      <c r="BIQ32">
        <v>0.12617259697548008</v>
      </c>
      <c r="BIR32">
        <v>0.12590147612365121</v>
      </c>
      <c r="BIS32">
        <v>0.12553496633546762</v>
      </c>
      <c r="BIT32">
        <v>0.12510772930007541</v>
      </c>
      <c r="BIU32">
        <v>0.12466854093263541</v>
      </c>
      <c r="BIV32">
        <v>0.12425434623369359</v>
      </c>
      <c r="BIW32">
        <v>0.12384537467318533</v>
      </c>
      <c r="BIX32">
        <v>0.12335491004968004</v>
      </c>
      <c r="BIY32">
        <v>0.12268147285862674</v>
      </c>
      <c r="BIZ32">
        <v>0.12176830164326738</v>
      </c>
      <c r="BJA32">
        <v>0.12068599112651718</v>
      </c>
      <c r="BJB32">
        <v>0.11974531220585337</v>
      </c>
      <c r="BJC32">
        <v>0.11939962335726151</v>
      </c>
      <c r="BJD32">
        <v>0.11985318517599158</v>
      </c>
      <c r="BJE32">
        <v>0.12084616192465619</v>
      </c>
      <c r="BJF32">
        <v>0.12193359006193073</v>
      </c>
      <c r="BJG32">
        <v>0.12283941642998959</v>
      </c>
      <c r="BJH32">
        <v>0.12349031244586849</v>
      </c>
      <c r="BJI32">
        <v>0.12389898037954636</v>
      </c>
      <c r="BJJ32">
        <v>0.12411315375526279</v>
      </c>
      <c r="BJK32">
        <v>0.12418890696878603</v>
      </c>
      <c r="BJL32">
        <v>0.12416450023580161</v>
      </c>
      <c r="BJM32">
        <v>0.12407300766298926</v>
      </c>
      <c r="BJN32">
        <v>0.12395657872031531</v>
      </c>
      <c r="BJO32">
        <v>0.12384757971016822</v>
      </c>
      <c r="BJP32">
        <v>0.12375501676254949</v>
      </c>
      <c r="BJQ32">
        <v>0.12368522209828246</v>
      </c>
      <c r="BJR32">
        <v>0.12365738910410075</v>
      </c>
      <c r="BJS32">
        <v>0.12367522373458749</v>
      </c>
      <c r="BJT32">
        <v>0.12369761647477512</v>
      </c>
      <c r="BJU32">
        <v>0.1236897202981288</v>
      </c>
      <c r="BJV32">
        <v>0.1236818330202001</v>
      </c>
      <c r="BJW32">
        <v>0.12371628750582726</v>
      </c>
      <c r="BJX32">
        <v>0.12376713985009416</v>
      </c>
      <c r="BJY32">
        <v>0.12377910768682165</v>
      </c>
      <c r="BJZ32">
        <v>0.12375339744948584</v>
      </c>
      <c r="BKA32">
        <v>0.12374019517718135</v>
      </c>
      <c r="BKB32">
        <v>0.12376483448350474</v>
      </c>
      <c r="BKC32">
        <v>0.12379244589329817</v>
      </c>
      <c r="BKD32">
        <v>0.12376583775957085</v>
      </c>
      <c r="BKE32">
        <v>0.12366454438065584</v>
      </c>
      <c r="BKF32">
        <v>0.1235069016433205</v>
      </c>
      <c r="BKG32">
        <v>0.12330849037956226</v>
      </c>
      <c r="BKH32">
        <v>0.1230834318018291</v>
      </c>
      <c r="BKI32">
        <v>0.12288000461500842</v>
      </c>
      <c r="BKJ32">
        <v>0.12276284513972946</v>
      </c>
      <c r="BKK32">
        <v>0.12274968625400039</v>
      </c>
      <c r="BKL32">
        <v>0.12278436752725246</v>
      </c>
      <c r="BKM32">
        <v>0.12278346073910103</v>
      </c>
      <c r="BKN32">
        <v>0.1227020412136316</v>
      </c>
      <c r="BKO32">
        <v>0.12254354936000782</v>
      </c>
      <c r="BKP32">
        <v>0.12231772890241557</v>
      </c>
      <c r="BKQ32">
        <v>0.12201875492239277</v>
      </c>
      <c r="BKR32">
        <v>0.12164464926901047</v>
      </c>
      <c r="BKS32">
        <v>0.12121779258353894</v>
      </c>
      <c r="BKT32">
        <v>0.12079579154297418</v>
      </c>
      <c r="BKU32">
        <v>0.12044410053504909</v>
      </c>
      <c r="BKV32">
        <v>0.12016982033415383</v>
      </c>
      <c r="BKW32">
        <v>0.11992910251923788</v>
      </c>
      <c r="BKX32">
        <v>0.11971488296381148</v>
      </c>
      <c r="BKY32">
        <v>0.11955581911118439</v>
      </c>
      <c r="BKZ32">
        <v>0.11943363526349722</v>
      </c>
      <c r="BLA32">
        <v>0.1192961585124229</v>
      </c>
      <c r="BLB32">
        <v>0.11912626770917585</v>
      </c>
      <c r="BLC32">
        <v>0.1189311280631513</v>
      </c>
      <c r="BLD32">
        <v>0.11871604771593063</v>
      </c>
      <c r="BLE32">
        <v>0.11849494556504189</v>
      </c>
      <c r="BLF32">
        <v>0.1182800104523814</v>
      </c>
      <c r="BLG32">
        <v>0.1180769964015639</v>
      </c>
      <c r="BLH32">
        <v>0.11791009806486455</v>
      </c>
      <c r="BLI32">
        <v>0.1177967955519507</v>
      </c>
      <c r="BLJ32">
        <v>0.11770793868199914</v>
      </c>
      <c r="BLK32">
        <v>0.11760647358597694</v>
      </c>
      <c r="BLL32">
        <v>0.11748945906531189</v>
      </c>
      <c r="BLM32">
        <v>0.11736916860384007</v>
      </c>
      <c r="BLN32">
        <v>0.11725477577387572</v>
      </c>
      <c r="BLO32">
        <v>0.11714604209881345</v>
      </c>
      <c r="BLP32">
        <v>0.11702199380146877</v>
      </c>
      <c r="BLQ32">
        <v>0.11687158701706314</v>
      </c>
      <c r="BLR32">
        <v>0.11673825270252214</v>
      </c>
      <c r="BLS32">
        <v>0.11668912996055036</v>
      </c>
      <c r="BLT32">
        <v>0.11674499482909012</v>
      </c>
      <c r="BLU32">
        <v>0.11686035294814667</v>
      </c>
      <c r="BLV32">
        <v>0.11696984308997611</v>
      </c>
      <c r="BLW32">
        <v>0.11705683453212873</v>
      </c>
      <c r="BLX32">
        <v>0.11715409628619051</v>
      </c>
      <c r="BLY32">
        <v>0.11726481054618026</v>
      </c>
      <c r="BLZ32">
        <v>0.11734306400960998</v>
      </c>
      <c r="BMA32">
        <v>0.11736375475552781</v>
      </c>
      <c r="BMB32">
        <v>0.11734803315379054</v>
      </c>
      <c r="BMC32">
        <v>0.11732595287161687</v>
      </c>
      <c r="BMD32">
        <v>0.11733173129239897</v>
      </c>
      <c r="BME32">
        <v>0.1173997812786754</v>
      </c>
      <c r="BMF32">
        <v>0.11752206021471917</v>
      </c>
      <c r="BMG32">
        <v>0.11764359593534128</v>
      </c>
      <c r="BMH32">
        <v>0.11771550055622508</v>
      </c>
      <c r="BMI32">
        <v>0.11774840998049675</v>
      </c>
      <c r="BMJ32">
        <v>0.11782092954769867</v>
      </c>
      <c r="BMK32">
        <v>0.11799547334345428</v>
      </c>
      <c r="BML32">
        <v>0.11821981763776675</v>
      </c>
      <c r="BMM32">
        <v>0.11838299308356702</v>
      </c>
      <c r="BMN32">
        <v>0.11846137590312343</v>
      </c>
      <c r="BMO32">
        <v>0.1185275800266743</v>
      </c>
      <c r="BMP32">
        <v>0.11864789264664202</v>
      </c>
      <c r="BMQ32">
        <v>0.11883950763947532</v>
      </c>
      <c r="BMR32">
        <v>0.11908945998998791</v>
      </c>
      <c r="BMS32">
        <v>0.11937942802875162</v>
      </c>
      <c r="BMT32">
        <v>0.11971229013756662</v>
      </c>
      <c r="BMU32">
        <v>0.1200978103638415</v>
      </c>
      <c r="BMV32">
        <v>0.12050671446787561</v>
      </c>
      <c r="BMW32">
        <v>0.12087590866924713</v>
      </c>
      <c r="BMX32">
        <v>0.12115528601877121</v>
      </c>
      <c r="BMY32">
        <v>0.12133235003524599</v>
      </c>
      <c r="BMZ32">
        <v>0.12144710109713609</v>
      </c>
      <c r="BNA32">
        <v>0.12158119940554309</v>
      </c>
      <c r="BNB32">
        <v>0.12179089677769954</v>
      </c>
      <c r="BNC32">
        <v>0.12206149000536501</v>
      </c>
      <c r="BND32">
        <v>0.12234393812694482</v>
      </c>
      <c r="BNE32">
        <v>0.12261968348526098</v>
      </c>
      <c r="BNF32">
        <v>0.12291350835258934</v>
      </c>
      <c r="BNG32">
        <v>0.12323880723824293</v>
      </c>
      <c r="BNH32">
        <v>0.12354468586771941</v>
      </c>
      <c r="BNI32">
        <v>0.1237613583125684</v>
      </c>
      <c r="BNJ32">
        <v>0.12390245336570617</v>
      </c>
      <c r="BNK32">
        <v>0.1240637943853453</v>
      </c>
      <c r="BNL32">
        <v>0.12431165531439094</v>
      </c>
      <c r="BNM32">
        <v>0.12460900698031094</v>
      </c>
      <c r="BNN32">
        <v>0.12485888964959423</v>
      </c>
      <c r="BNO32">
        <v>0.12499755294518954</v>
      </c>
      <c r="BNP32">
        <v>0.12503520643097871</v>
      </c>
      <c r="BNQ32">
        <v>0.12500659828069016</v>
      </c>
      <c r="BNR32">
        <v>0.12491018239893791</v>
      </c>
      <c r="BNS32">
        <v>0.12472396045631501</v>
      </c>
      <c r="BNT32">
        <v>0.12444721864085721</v>
      </c>
      <c r="BNU32">
        <v>0.12409949696991275</v>
      </c>
      <c r="BNV32">
        <v>0.12370964995236156</v>
      </c>
      <c r="BNW32">
        <v>0.12331426798164513</v>
      </c>
      <c r="BNX32">
        <v>0.12294655458946496</v>
      </c>
      <c r="BNY32">
        <v>0.12263182937422015</v>
      </c>
      <c r="BNZ32">
        <v>0.12238811030801824</v>
      </c>
      <c r="BOA32">
        <v>0.12220552219918657</v>
      </c>
      <c r="BOB32">
        <v>0.12203824949007194</v>
      </c>
      <c r="BOC32">
        <v>0.12184291832866098</v>
      </c>
      <c r="BOD32">
        <v>0.12160798177894679</v>
      </c>
      <c r="BOE32">
        <v>0.12134164054010677</v>
      </c>
      <c r="BOF32">
        <v>0.12106066561887988</v>
      </c>
      <c r="BOG32">
        <v>0.12079085883855778</v>
      </c>
      <c r="BOH32">
        <v>0.12055170400682658</v>
      </c>
      <c r="BOI32">
        <v>0.12033353358318051</v>
      </c>
      <c r="BOJ32">
        <v>0.12009711004234297</v>
      </c>
      <c r="BOK32">
        <v>0.11980577934246389</v>
      </c>
      <c r="BOL32">
        <v>0.11946825276975746</v>
      </c>
      <c r="BOM32">
        <v>0.1191455375973587</v>
      </c>
      <c r="BON32">
        <v>0.11890196103925328</v>
      </c>
      <c r="BOO32">
        <v>0.1187409583421337</v>
      </c>
      <c r="BOP32">
        <v>0.11858967617492494</v>
      </c>
      <c r="BOQ32">
        <v>0.11836685566237014</v>
      </c>
      <c r="BOR32">
        <v>0.11808068083801967</v>
      </c>
      <c r="BOS32">
        <v>0.1178323957349541</v>
      </c>
      <c r="BOT32">
        <v>0.11770541381666585</v>
      </c>
      <c r="BOU32">
        <v>0.11767918298799614</v>
      </c>
      <c r="BOV32">
        <v>0.11766939445120618</v>
      </c>
      <c r="BOW32">
        <v>0.11761919325694381</v>
      </c>
      <c r="BOX32">
        <v>0.11752821149376841</v>
      </c>
      <c r="BOY32">
        <v>0.11741994037103871</v>
      </c>
      <c r="BOZ32">
        <v>0.11730661330163726</v>
      </c>
      <c r="BPA32">
        <v>0.11718081931707483</v>
      </c>
      <c r="BPB32">
        <v>0.11702466150140227</v>
      </c>
      <c r="BPC32">
        <v>0.11683335244125077</v>
      </c>
      <c r="BPD32">
        <v>0.116638105438855</v>
      </c>
      <c r="BPE32">
        <v>0.11649138547235365</v>
      </c>
      <c r="BPF32">
        <v>0.11642755107068603</v>
      </c>
      <c r="BPG32">
        <v>0.11644908422575273</v>
      </c>
      <c r="BPH32">
        <v>0.11652961833424659</v>
      </c>
      <c r="BPI32">
        <v>0.11660852444786543</v>
      </c>
      <c r="BPJ32">
        <v>0.11662640207650914</v>
      </c>
      <c r="BPK32">
        <v>0.11659636937861186</v>
      </c>
      <c r="BPL32">
        <v>0.1165955493558288</v>
      </c>
      <c r="BPM32">
        <v>0.11667029829367284</v>
      </c>
      <c r="BPN32">
        <v>0.11679367381301142</v>
      </c>
      <c r="BPO32">
        <v>0.11691585409157373</v>
      </c>
      <c r="BPP32">
        <v>0.11701215303821172</v>
      </c>
      <c r="BPQ32">
        <v>0.11708495185815398</v>
      </c>
      <c r="BPR32">
        <v>0.11715083218557226</v>
      </c>
      <c r="BPS32">
        <v>0.11722277170823289</v>
      </c>
      <c r="BPT32">
        <v>0.1172979491606352</v>
      </c>
      <c r="BPU32">
        <v>0.1173607956899579</v>
      </c>
      <c r="BPV32">
        <v>0.11739822748779101</v>
      </c>
      <c r="BPW32">
        <v>0.11741589316787941</v>
      </c>
      <c r="BPX32">
        <v>0.11744218159211067</v>
      </c>
      <c r="BPY32">
        <v>0.11750362651042583</v>
      </c>
      <c r="BPZ32">
        <v>0.11759876115064286</v>
      </c>
      <c r="BQA32">
        <v>0.11770719066243464</v>
      </c>
      <c r="BQB32">
        <v>0.11781444983869105</v>
      </c>
      <c r="BQC32">
        <v>0.11791433512972026</v>
      </c>
      <c r="BQD32">
        <v>0.11799669297556545</v>
      </c>
      <c r="BQE32">
        <v>0.11804639544637867</v>
      </c>
      <c r="BQF32">
        <v>0.11805071103897244</v>
      </c>
      <c r="BQG32">
        <v>0.11801102797738933</v>
      </c>
      <c r="BQH32">
        <v>0.11795683622316559</v>
      </c>
      <c r="BQI32">
        <v>0.11794000790574533</v>
      </c>
      <c r="BQJ32">
        <v>0.11798927981009322</v>
      </c>
      <c r="BQK32">
        <v>0.11807250329215611</v>
      </c>
      <c r="BQL32">
        <v>0.11812306103220492</v>
      </c>
      <c r="BQM32">
        <v>0.11810773888305107</v>
      </c>
      <c r="BQN32">
        <v>0.1180537455756262</v>
      </c>
      <c r="BQO32">
        <v>0.11800688423012488</v>
      </c>
      <c r="BQP32">
        <v>0.11798674649721308</v>
      </c>
      <c r="BQQ32">
        <v>0.11799673259057987</v>
      </c>
      <c r="BQR32">
        <v>0.11805847752627646</v>
      </c>
      <c r="BQS32">
        <v>0.118193996076805</v>
      </c>
      <c r="BQT32">
        <v>0.11837657497996017</v>
      </c>
      <c r="BQU32">
        <v>0.11853923876461632</v>
      </c>
      <c r="BQV32">
        <v>0.1186410862112551</v>
      </c>
      <c r="BQW32">
        <v>0.11869332107102767</v>
      </c>
      <c r="BQX32">
        <v>0.11872720791775966</v>
      </c>
      <c r="BQY32">
        <v>0.11876389037168789</v>
      </c>
      <c r="BQZ32">
        <v>0.11881043421100218</v>
      </c>
      <c r="BRA32">
        <v>0.11886547330916011</v>
      </c>
      <c r="BRB32">
        <v>0.11892306831948604</v>
      </c>
      <c r="BRC32">
        <v>0.11896662803932981</v>
      </c>
      <c r="BRD32">
        <v>0.11896799253521989</v>
      </c>
      <c r="BRE32">
        <v>0.11891960205906653</v>
      </c>
      <c r="BRF32">
        <v>0.11886910451406962</v>
      </c>
      <c r="BRG32">
        <v>0.11889385005344437</v>
      </c>
      <c r="BRH32">
        <v>0.1190282751832972</v>
      </c>
      <c r="BRI32">
        <v>0.11923062925180943</v>
      </c>
      <c r="BRJ32">
        <v>0.11942719835589247</v>
      </c>
      <c r="BRK32">
        <v>0.11957904155181623</v>
      </c>
      <c r="BRL32">
        <v>0.11969330717029161</v>
      </c>
      <c r="BRM32">
        <v>0.1197897145238723</v>
      </c>
      <c r="BRN32">
        <v>0.11988223329004648</v>
      </c>
      <c r="BRO32">
        <v>0.11997247061816393</v>
      </c>
      <c r="BRP32">
        <v>0.12003792883586374</v>
      </c>
      <c r="BRQ32">
        <v>0.12005168361170146</v>
      </c>
      <c r="BRR32">
        <v>0.12002753385138917</v>
      </c>
      <c r="BRS32">
        <v>0.12001892661363517</v>
      </c>
      <c r="BRT32">
        <v>0.12006489270662934</v>
      </c>
      <c r="BRU32">
        <v>0.12015732074552159</v>
      </c>
      <c r="BRV32">
        <v>0.12026548065205386</v>
      </c>
      <c r="BRW32">
        <v>0.12037829185383613</v>
      </c>
      <c r="BRX32">
        <v>0.12051311588825829</v>
      </c>
      <c r="BRY32">
        <v>0.12068083303899349</v>
      </c>
      <c r="BRZ32">
        <v>0.12086602598646823</v>
      </c>
      <c r="BSA32">
        <v>0.12105768173903726</v>
      </c>
      <c r="BSB32">
        <v>0.12126404747508222</v>
      </c>
      <c r="BSC32">
        <v>0.12148215272679352</v>
      </c>
      <c r="BSD32">
        <v>0.12168284630555704</v>
      </c>
      <c r="BSE32">
        <v>0.12183977758338176</v>
      </c>
      <c r="BSF32">
        <v>0.12195618234651025</v>
      </c>
      <c r="BSG32">
        <v>0.1220645327435146</v>
      </c>
      <c r="BSH32">
        <v>0.12220178932574799</v>
      </c>
      <c r="BSI32">
        <v>0.12237137017917087</v>
      </c>
      <c r="BSJ32">
        <v>0.12253992595952959</v>
      </c>
      <c r="BSK32">
        <v>0.12267888461678836</v>
      </c>
      <c r="BSL32">
        <v>0.12279112659254555</v>
      </c>
      <c r="BSM32">
        <v>0.12288955204199085</v>
      </c>
      <c r="BSN32">
        <v>0.12296959752768878</v>
      </c>
      <c r="BSO32">
        <v>0.12302505797489328</v>
      </c>
      <c r="BSP32">
        <v>0.12308585159305734</v>
      </c>
      <c r="BSQ32">
        <v>0.1232068598536168</v>
      </c>
      <c r="BSR32">
        <v>0.12339944493290157</v>
      </c>
      <c r="BSS32">
        <v>0.12361019914135042</v>
      </c>
      <c r="BST32">
        <v>0.12378499341790651</v>
      </c>
      <c r="BSU32">
        <v>0.12392093597158602</v>
      </c>
      <c r="BSV32">
        <v>0.12404626497339342</v>
      </c>
      <c r="BSW32">
        <v>0.12418171415532986</v>
      </c>
      <c r="BSX32">
        <v>0.12432671651340996</v>
      </c>
      <c r="BSY32">
        <v>0.12446895097748374</v>
      </c>
      <c r="BSZ32">
        <v>0.12460631239397234</v>
      </c>
      <c r="BTA32">
        <v>0.12474987524001285</v>
      </c>
      <c r="BTB32">
        <v>0.12490386777313399</v>
      </c>
      <c r="BTC32">
        <v>0.12505911085489979</v>
      </c>
      <c r="BTD32">
        <v>0.1252037415701682</v>
      </c>
      <c r="BTE32">
        <v>0.12532868335284922</v>
      </c>
      <c r="BTF32">
        <v>0.12543161101394013</v>
      </c>
      <c r="BTG32">
        <v>0.12552215224169572</v>
      </c>
      <c r="BTH32">
        <v>0.12561401685648846</v>
      </c>
      <c r="BTI32">
        <v>0.12571345774000514</v>
      </c>
      <c r="BTJ32">
        <v>0.12581174506172482</v>
      </c>
      <c r="BTK32">
        <v>0.12588008787861824</v>
      </c>
      <c r="BTL32">
        <v>0.12589810918347999</v>
      </c>
      <c r="BTM32">
        <v>0.12590260481606522</v>
      </c>
      <c r="BTN32">
        <v>0.12597440763611326</v>
      </c>
      <c r="BTO32">
        <v>0.12616210297136538</v>
      </c>
      <c r="BTP32">
        <v>0.12643935601422604</v>
      </c>
      <c r="BTQ32">
        <v>0.1267375310170126</v>
      </c>
      <c r="BTR32">
        <v>0.12700092675176083</v>
      </c>
      <c r="BTS32">
        <v>0.12721562413140003</v>
      </c>
      <c r="BTT32">
        <v>0.12740366969851102</v>
      </c>
      <c r="BTU32">
        <v>0.12759599363148913</v>
      </c>
      <c r="BTV32">
        <v>0.12780676075780167</v>
      </c>
      <c r="BTW32">
        <v>0.12802832848893661</v>
      </c>
      <c r="BTX32">
        <v>0.1282443251464499</v>
      </c>
      <c r="BTY32">
        <v>0.12844114387859076</v>
      </c>
      <c r="BTZ32">
        <v>0.12860899717897636</v>
      </c>
      <c r="BUA32">
        <v>0.12875603126860546</v>
      </c>
      <c r="BUB32">
        <v>0.12892056768168481</v>
      </c>
      <c r="BUC32">
        <v>0.12913819496913842</v>
      </c>
      <c r="BUD32">
        <v>0.12939740937972113</v>
      </c>
      <c r="BUE32">
        <v>0.12966045296864054</v>
      </c>
      <c r="BUF32">
        <v>0.12991150766479473</v>
      </c>
      <c r="BUG32">
        <v>0.13015786041577881</v>
      </c>
      <c r="BUH32">
        <v>0.13040562168837491</v>
      </c>
      <c r="BUI32">
        <v>0.13065658256004503</v>
      </c>
      <c r="BUJ32">
        <v>0.13090706279572742</v>
      </c>
      <c r="BUK32">
        <v>0.13114409596056623</v>
      </c>
      <c r="BUL32">
        <v>0.13135402405714283</v>
      </c>
      <c r="BUM32">
        <v>0.13153288047193304</v>
      </c>
      <c r="BUN32">
        <v>0.13169696803780745</v>
      </c>
      <c r="BUO32">
        <v>0.1318806901970952</v>
      </c>
      <c r="BUP32">
        <v>0.13210718118299522</v>
      </c>
      <c r="BUQ32">
        <v>0.13236243984251883</v>
      </c>
      <c r="BUR32">
        <v>0.13261212984082146</v>
      </c>
      <c r="BUS32">
        <v>0.13283372184924852</v>
      </c>
      <c r="BUT32">
        <v>0.13301944009878089</v>
      </c>
      <c r="BUU32">
        <v>0.13316078567942402</v>
      </c>
      <c r="BUV32">
        <v>0.13325000162091516</v>
      </c>
      <c r="BUW32">
        <v>0.13330504404276131</v>
      </c>
      <c r="BUX32">
        <v>0.13337931953928386</v>
      </c>
      <c r="BUY32">
        <v>0.13351250182974858</v>
      </c>
      <c r="BUZ32">
        <v>0.1336800086250004</v>
      </c>
      <c r="BVA32">
        <v>0.13382422928287999</v>
      </c>
      <c r="BVB32">
        <v>0.13392556396492319</v>
      </c>
      <c r="BVC32">
        <v>0.13400544149880494</v>
      </c>
      <c r="BVD32">
        <v>0.13407780724427662</v>
      </c>
      <c r="BVE32">
        <v>0.13413527991317239</v>
      </c>
      <c r="BVF32">
        <v>0.13417084924759659</v>
      </c>
      <c r="BVG32">
        <v>0.13419086564804428</v>
      </c>
      <c r="BVH32">
        <v>0.13420646906412781</v>
      </c>
      <c r="BVI32">
        <v>0.13422341146019076</v>
      </c>
      <c r="BVJ32">
        <v>0.13424013320830946</v>
      </c>
      <c r="BVK32">
        <v>0.13425032265970177</v>
      </c>
      <c r="BVL32">
        <v>0.13424676203974345</v>
      </c>
      <c r="BVM32">
        <v>0.13423444355517955</v>
      </c>
      <c r="BVN32">
        <v>0.13423951238845985</v>
      </c>
      <c r="BVO32">
        <v>0.13428930198223624</v>
      </c>
      <c r="BVP32">
        <v>0.13437968630392849</v>
      </c>
      <c r="BVQ32">
        <v>0.13447297080709386</v>
      </c>
      <c r="BVR32">
        <v>0.13452947609387769</v>
      </c>
      <c r="BVS32">
        <v>0.13454009093587593</v>
      </c>
      <c r="BVT32">
        <v>0.13453213731826674</v>
      </c>
      <c r="BVU32">
        <v>0.13454182211822804</v>
      </c>
      <c r="BVV32">
        <v>0.13458292169816355</v>
      </c>
      <c r="BVW32">
        <v>0.1346479908566626</v>
      </c>
      <c r="BVX32">
        <v>0.13472690849447372</v>
      </c>
      <c r="BVY32">
        <v>0.13480634285749127</v>
      </c>
      <c r="BVZ32">
        <v>0.13486807780895113</v>
      </c>
      <c r="BWA32">
        <v>0.13490961679712471</v>
      </c>
      <c r="BWB32">
        <v>0.13496368855837637</v>
      </c>
      <c r="BWC32">
        <v>0.13507176183346004</v>
      </c>
      <c r="BWD32">
        <v>0.13523558153887016</v>
      </c>
      <c r="BWE32">
        <v>0.13541496351036872</v>
      </c>
      <c r="BWF32">
        <v>0.1355755809414588</v>
      </c>
      <c r="BWG32">
        <v>0.13571525200441634</v>
      </c>
      <c r="BWH32">
        <v>0.13584597090278092</v>
      </c>
      <c r="BWI32">
        <v>0.13597206945236356</v>
      </c>
      <c r="BWJ32">
        <v>0.13608933312899088</v>
      </c>
      <c r="BWK32">
        <v>0.13618864982774109</v>
      </c>
      <c r="BWL32">
        <v>0.13626088471653205</v>
      </c>
      <c r="BWM32">
        <v>0.13630810665710952</v>
      </c>
      <c r="BWN32">
        <v>0.13635764012121726</v>
      </c>
      <c r="BWO32">
        <v>0.13644539650565393</v>
      </c>
      <c r="BWP32">
        <v>0.13657637615281912</v>
      </c>
      <c r="BWQ32">
        <v>0.13672135247159956</v>
      </c>
      <c r="BWR32">
        <v>0.13685880980278703</v>
      </c>
      <c r="BWS32">
        <v>0.13698471513879754</v>
      </c>
      <c r="BWT32">
        <v>0.1370855976326234</v>
      </c>
      <c r="BWU32">
        <v>0.13714869297209695</v>
      </c>
      <c r="BWV32">
        <v>0.13719003630197477</v>
      </c>
      <c r="BWW32">
        <v>0.13724533039176265</v>
      </c>
      <c r="BWX32">
        <v>0.13735996646202253</v>
      </c>
      <c r="BWY32">
        <v>0.13757452919223492</v>
      </c>
      <c r="BWZ32">
        <v>0.13786291639674536</v>
      </c>
      <c r="BXA32">
        <v>0.13811807949382976</v>
      </c>
      <c r="BXB32">
        <v>0.13826429983248209</v>
      </c>
      <c r="BXC32">
        <v>0.13833982427743821</v>
      </c>
      <c r="BXD32">
        <v>0.13841972886513651</v>
      </c>
      <c r="BXE32">
        <v>0.13852295207536688</v>
      </c>
      <c r="BXF32">
        <v>0.13863466707068142</v>
      </c>
      <c r="BXG32">
        <v>0.13875425486248949</v>
      </c>
      <c r="BXH32">
        <v>0.13888878688833253</v>
      </c>
      <c r="BXI32">
        <v>0.13902961184721715</v>
      </c>
      <c r="BXJ32">
        <v>0.13916007987020185</v>
      </c>
      <c r="BXK32">
        <v>0.13927358492728792</v>
      </c>
      <c r="BXL32">
        <v>0.13938418128333013</v>
      </c>
      <c r="BXM32">
        <v>0.1395197666582198</v>
      </c>
      <c r="BXN32">
        <v>0.13970403623320518</v>
      </c>
      <c r="BXO32">
        <v>0.13994117790784988</v>
      </c>
      <c r="BXP32">
        <v>0.14021753787615807</v>
      </c>
      <c r="BXQ32">
        <v>0.14050778807799513</v>
      </c>
      <c r="BXR32">
        <v>0.14078097792412089</v>
      </c>
      <c r="BXS32">
        <v>0.14101652107524593</v>
      </c>
      <c r="BXT32">
        <v>0.14122569969919901</v>
      </c>
      <c r="BXU32">
        <v>0.14143931764287979</v>
      </c>
      <c r="BXV32">
        <v>0.14167095811693747</v>
      </c>
      <c r="BXW32">
        <v>0.14191187306535483</v>
      </c>
      <c r="BXX32">
        <v>0.14215465452200846</v>
      </c>
      <c r="BXY32">
        <v>0.14239917990101844</v>
      </c>
      <c r="BXZ32">
        <v>0.14264336990874302</v>
      </c>
      <c r="BYA32">
        <v>0.14288494653694114</v>
      </c>
      <c r="BYB32">
        <v>0.1431272029305965</v>
      </c>
      <c r="BYC32">
        <v>0.14337846046967131</v>
      </c>
      <c r="BYD32">
        <v>0.14364255266321599</v>
      </c>
      <c r="BYE32">
        <v>0.14391048168099271</v>
      </c>
      <c r="BYF32">
        <v>0.1441916311358761</v>
      </c>
      <c r="BYG32">
        <v>0.1445530538507786</v>
      </c>
      <c r="BYH32">
        <v>0.14505733011565197</v>
      </c>
      <c r="BYI32">
        <v>0.14562985293760483</v>
      </c>
      <c r="BYJ32">
        <v>0.14606915378118385</v>
      </c>
      <c r="BYK32">
        <v>0.14625039190320646</v>
      </c>
      <c r="BYL32">
        <v>0.14626844874313011</v>
      </c>
      <c r="BYM32">
        <v>0.14632484038167443</v>
      </c>
      <c r="BYN32">
        <v>0.14652311423820527</v>
      </c>
      <c r="BYO32">
        <v>0.14683086675653789</v>
      </c>
      <c r="BYP32">
        <v>0.14718503387761364</v>
      </c>
      <c r="BYQ32">
        <v>0.14754860312792054</v>
      </c>
      <c r="BYR32">
        <v>0.14790309628875045</v>
      </c>
      <c r="BYS32">
        <v>0.14825135821371396</v>
      </c>
      <c r="BYT32">
        <v>0.14860748745548166</v>
      </c>
      <c r="BYU32">
        <v>0.14896600116388636</v>
      </c>
      <c r="BYV32">
        <v>0.14930599060517641</v>
      </c>
      <c r="BYW32">
        <v>0.14961490771717972</v>
      </c>
      <c r="BYX32">
        <v>0.14988729872963613</v>
      </c>
      <c r="BYY32">
        <v>0.15012475853772042</v>
      </c>
      <c r="BYZ32">
        <v>0.15035201698553743</v>
      </c>
      <c r="BZA32">
        <v>0.15061116749004766</v>
      </c>
      <c r="BZB32">
        <v>0.15092851635265864</v>
      </c>
      <c r="BZC32">
        <v>0.15128537575263273</v>
      </c>
      <c r="BZD32">
        <v>0.15162990758709258</v>
      </c>
      <c r="BZE32">
        <v>0.15193080646576504</v>
      </c>
      <c r="BZF32">
        <v>0.15220086977669783</v>
      </c>
      <c r="BZG32">
        <v>0.15246430063644947</v>
      </c>
      <c r="BZH32">
        <v>0.15272644086512391</v>
      </c>
      <c r="BZI32">
        <v>0.15297494348433463</v>
      </c>
      <c r="BZJ32">
        <v>0.15318766250390664</v>
      </c>
      <c r="BZK32">
        <v>0.15336225655920485</v>
      </c>
      <c r="BZL32">
        <v>0.15353676142460432</v>
      </c>
      <c r="BZM32">
        <v>0.15375077282398381</v>
      </c>
      <c r="BZN32">
        <v>0.15402467024125244</v>
      </c>
      <c r="BZO32">
        <v>0.15438045852839488</v>
      </c>
      <c r="BZP32">
        <v>0.15478533737141606</v>
      </c>
      <c r="BZQ32">
        <v>0.15510071692459654</v>
      </c>
      <c r="BZR32">
        <v>0.15521980989190393</v>
      </c>
      <c r="BZS32">
        <v>0.15521858230461477</v>
      </c>
      <c r="BZT32">
        <v>0.15525987455368789</v>
      </c>
      <c r="BZU32">
        <v>0.15540371404813702</v>
      </c>
      <c r="BZV32">
        <v>0.15559783582355755</v>
      </c>
      <c r="BZW32">
        <v>0.15578825812589397</v>
      </c>
      <c r="BZX32">
        <v>0.15596989160484251</v>
      </c>
      <c r="BZY32">
        <v>0.15615693343930265</v>
      </c>
      <c r="BZZ32">
        <v>0.15634904682179049</v>
      </c>
      <c r="CAA32">
        <v>0.15653715766924428</v>
      </c>
      <c r="CAB32">
        <v>0.15672033012594752</v>
      </c>
      <c r="CAC32">
        <v>0.15690013322541435</v>
      </c>
      <c r="CAD32">
        <v>0.1570794001112284</v>
      </c>
      <c r="CAE32">
        <v>0.15726939719084174</v>
      </c>
      <c r="CAF32">
        <v>0.15747552166338866</v>
      </c>
      <c r="CAG32">
        <v>0.15768932011887543</v>
      </c>
      <c r="CAH32">
        <v>0.15790838809385643</v>
      </c>
      <c r="CAI32">
        <v>0.15813640274333479</v>
      </c>
      <c r="CAJ32">
        <v>0.15836878711734201</v>
      </c>
      <c r="CAK32">
        <v>0.15859170457198876</v>
      </c>
      <c r="CAL32">
        <v>0.15878640013714543</v>
      </c>
      <c r="CAM32">
        <v>0.15895416842135246</v>
      </c>
      <c r="CAN32">
        <v>0.15913565298307103</v>
      </c>
      <c r="CAO32">
        <v>0.1593530454949679</v>
      </c>
      <c r="CAP32">
        <v>0.15955796713249085</v>
      </c>
      <c r="CAQ32">
        <v>0.15970429680338244</v>
      </c>
      <c r="CAR32">
        <v>0.15983016604261344</v>
      </c>
      <c r="CAS32">
        <v>0.16001676370142495</v>
      </c>
      <c r="CAT32">
        <v>0.16030919011980257</v>
      </c>
      <c r="CAU32">
        <v>0.16069624212295677</v>
      </c>
      <c r="CAV32">
        <v>0.16114864231087861</v>
      </c>
      <c r="CAW32">
        <v>0.16166736957365382</v>
      </c>
      <c r="CAX32">
        <v>0.16221901936685248</v>
      </c>
      <c r="CAY32">
        <v>0.16261737941440055</v>
      </c>
      <c r="CAZ32">
        <v>0.16265644972664789</v>
      </c>
      <c r="CBA32">
        <v>0.16240212103915086</v>
      </c>
      <c r="CBB32">
        <v>0.16215069089602602</v>
      </c>
      <c r="CBC32">
        <v>0.162084392573318</v>
      </c>
      <c r="CBD32">
        <v>0.16215435763029695</v>
      </c>
      <c r="CBE32">
        <v>0.1622676921324433</v>
      </c>
      <c r="CBF32">
        <v>0.16239991262975148</v>
      </c>
      <c r="CBG32">
        <v>0.16254750055344505</v>
      </c>
      <c r="CBH32">
        <v>0.16269766479190528</v>
      </c>
      <c r="CBI32">
        <v>0.16286241055603001</v>
      </c>
      <c r="CBJ32">
        <v>0.16307351349409616</v>
      </c>
      <c r="CBK32">
        <v>0.16332444417649714</v>
      </c>
      <c r="CBL32">
        <v>0.16355781954958262</v>
      </c>
      <c r="CBM32">
        <v>0.16372669109463703</v>
      </c>
      <c r="CBN32">
        <v>0.16382902961805657</v>
      </c>
      <c r="CBO32">
        <v>0.16388390358229041</v>
      </c>
      <c r="CBP32">
        <v>0.16393172992845678</v>
      </c>
      <c r="CBQ32">
        <v>0.16403410229071094</v>
      </c>
      <c r="CBR32">
        <v>0.16422213946898162</v>
      </c>
      <c r="CBS32">
        <v>0.16445894605078026</v>
      </c>
      <c r="CBT32">
        <v>0.16468037826907364</v>
      </c>
      <c r="CBU32">
        <v>0.1648616329503084</v>
      </c>
      <c r="CBV32">
        <v>0.16503521767113649</v>
      </c>
      <c r="CBW32">
        <v>0.16522688332114802</v>
      </c>
      <c r="CBX32">
        <v>0.16538934180676121</v>
      </c>
      <c r="CBY32">
        <v>0.16546048070389296</v>
      </c>
      <c r="CBZ32">
        <v>0.16546640391465359</v>
      </c>
      <c r="CCA32">
        <v>0.16549069040506589</v>
      </c>
      <c r="CCB32">
        <v>0.1655694795525372</v>
      </c>
      <c r="CCC32">
        <v>0.16569233874273573</v>
      </c>
      <c r="CCD32">
        <v>0.16590274080352357</v>
      </c>
      <c r="CCE32">
        <v>0.16636029493738985</v>
      </c>
      <c r="CCF32">
        <v>0.16719112552202403</v>
      </c>
      <c r="CCG32">
        <v>0.16816779480518584</v>
      </c>
      <c r="CCH32">
        <v>0.16870715742629641</v>
      </c>
      <c r="CCI32">
        <v>0.16845089975328778</v>
      </c>
      <c r="CCJ32">
        <v>0.16776220553868185</v>
      </c>
      <c r="CCK32">
        <v>0.16733979153884948</v>
      </c>
      <c r="CCL32">
        <v>0.16740235611774654</v>
      </c>
      <c r="CCM32">
        <v>0.16756332807032945</v>
      </c>
      <c r="CCN32">
        <v>0.16744729913349879</v>
      </c>
      <c r="CCO32">
        <v>0.16712892511997973</v>
      </c>
      <c r="CCP32">
        <v>0.16691330255860731</v>
      </c>
      <c r="CCQ32">
        <v>0.16692659792049225</v>
      </c>
      <c r="CCR32">
        <v>0.16708160244624951</v>
      </c>
      <c r="CCS32">
        <v>0.16727752141690833</v>
      </c>
      <c r="CCT32">
        <v>0.16745804752062721</v>
      </c>
      <c r="CCU32">
        <v>0.16755995549055155</v>
      </c>
      <c r="CCV32">
        <v>0.16754134712778254</v>
      </c>
      <c r="CCW32">
        <v>0.16745425217575627</v>
      </c>
      <c r="CCX32">
        <v>0.16741945243968273</v>
      </c>
      <c r="CCY32">
        <v>0.16749371340935618</v>
      </c>
      <c r="CCZ32">
        <v>0.16761982540133966</v>
      </c>
      <c r="CDA32">
        <v>0.16773446374896631</v>
      </c>
      <c r="CDB32">
        <v>0.16782604242882085</v>
      </c>
      <c r="CDC32">
        <v>0.16785612746848175</v>
      </c>
      <c r="CDD32">
        <v>0.1677344220451846</v>
      </c>
      <c r="CDE32">
        <v>0.16743798553712824</v>
      </c>
      <c r="CDF32">
        <v>0.16712205194360014</v>
      </c>
      <c r="CDG32">
        <v>0.16703671473940895</v>
      </c>
      <c r="CDH32">
        <v>0.16721367045999808</v>
      </c>
      <c r="CDI32">
        <v>0.16736595601995768</v>
      </c>
      <c r="CDJ32">
        <v>0.16729709626923539</v>
      </c>
      <c r="CDK32">
        <v>0.16723554636580135</v>
      </c>
      <c r="CDL32">
        <v>0.16753493591312363</v>
      </c>
      <c r="CDM32">
        <v>0.16819369216429125</v>
      </c>
      <c r="CDN32">
        <v>0.16901626456140181</v>
      </c>
      <c r="CDO32">
        <v>0.16984410926772875</v>
      </c>
      <c r="CDP32">
        <v>0.17035936567749849</v>
      </c>
      <c r="CDQ32">
        <v>0.17012728193272486</v>
      </c>
      <c r="CDR32">
        <v>0.16914363608478483</v>
      </c>
      <c r="CDS32">
        <v>0.16812935090893621</v>
      </c>
      <c r="CDT32">
        <v>0.16777763406278773</v>
      </c>
      <c r="CDU32">
        <v>0.16791239332136651</v>
      </c>
      <c r="CDV32">
        <v>0.16796066058878273</v>
      </c>
      <c r="CDW32">
        <v>0.16777253464686331</v>
      </c>
      <c r="CDX32">
        <v>0.16766419004086525</v>
      </c>
      <c r="CDY32">
        <v>0.16778395934118998</v>
      </c>
      <c r="CDZ32">
        <v>0.1678124883484669</v>
      </c>
      <c r="CEA32">
        <v>0.16749294243313984</v>
      </c>
      <c r="CEB32">
        <v>0.16708172611805672</v>
      </c>
      <c r="CEC32">
        <v>0.16713581256838722</v>
      </c>
      <c r="CED32">
        <v>0.16785295519057408</v>
      </c>
      <c r="CEE32">
        <v>0.16886427162641648</v>
      </c>
      <c r="CEF32">
        <v>0.16972709103983727</v>
      </c>
      <c r="CEG32">
        <v>0.17023354486693373</v>
      </c>
      <c r="CEH32">
        <v>0.1702708769770637</v>
      </c>
      <c r="CEI32">
        <v>0.16963828146112628</v>
      </c>
      <c r="CEJ32">
        <v>0.16810893059154811</v>
      </c>
      <c r="CEK32">
        <v>0.1657527549904817</v>
      </c>
      <c r="CEL32">
        <v>0.16332734738209922</v>
      </c>
      <c r="CEM32">
        <v>0.16197764536571205</v>
      </c>
      <c r="CEN32">
        <v>0.16215330830353505</v>
      </c>
      <c r="CEO32">
        <v>0.16355614295942483</v>
      </c>
      <c r="CEP32">
        <v>0.16568540282450431</v>
      </c>
      <c r="CEQ32">
        <v>0.16779291943610389</v>
      </c>
      <c r="CER32">
        <v>0.16912929271774729</v>
      </c>
      <c r="CES32">
        <v>0.16937754334007893</v>
      </c>
      <c r="CET32">
        <v>0.16883683288387116</v>
      </c>
      <c r="CEU32">
        <v>0.16843645421731149</v>
      </c>
      <c r="CEV32">
        <v>0.16887176228637507</v>
      </c>
      <c r="CEW32">
        <v>0.1698334878873676</v>
      </c>
      <c r="CEX32">
        <v>0.17077918301436443</v>
      </c>
      <c r="CEY32">
        <v>0.17128970973833232</v>
      </c>
      <c r="CEZ32">
        <v>0.17090062877939069</v>
      </c>
      <c r="CFA32">
        <v>0.16955840170573294</v>
      </c>
      <c r="CFB32">
        <v>0.16811305775084465</v>
      </c>
      <c r="CFC32">
        <v>0.16789016286571801</v>
      </c>
      <c r="CFD32">
        <v>0.16890392908724292</v>
      </c>
      <c r="CFE32">
        <v>0.16970445857813646</v>
      </c>
      <c r="CFF32">
        <v>0.16941667234134164</v>
      </c>
      <c r="CFG32">
        <v>0.16822543878352031</v>
      </c>
      <c r="CFH32">
        <v>0.16667877357309521</v>
      </c>
      <c r="CFI32">
        <v>0.1652738074276493</v>
      </c>
      <c r="CFJ32">
        <v>0.16485829816148187</v>
      </c>
      <c r="CFK32">
        <v>0.16582338366764929</v>
      </c>
      <c r="CFL32">
        <v>0.16698277309822057</v>
      </c>
      <c r="CFM32">
        <v>0.16728714056420455</v>
      </c>
      <c r="CFN32">
        <v>0.1672463896670591</v>
      </c>
      <c r="CFO32">
        <v>0.16808215899246451</v>
      </c>
      <c r="CFP32">
        <v>0.1697247832936381</v>
      </c>
      <c r="CFQ32">
        <v>0.17099349209688816</v>
      </c>
      <c r="CFR32">
        <v>0.17094091262779915</v>
      </c>
      <c r="CFS32">
        <v>0.16885007652838299</v>
      </c>
      <c r="CFT32">
        <v>0.16409920966043753</v>
      </c>
      <c r="CFU32">
        <v>0.15826711570358679</v>
      </c>
      <c r="CFV32">
        <v>0.15786678594244702</v>
      </c>
      <c r="CFW32">
        <v>0.16396288374279211</v>
      </c>
      <c r="CFX32">
        <v>0.17037260551637484</v>
      </c>
      <c r="CFY32">
        <v>0.1748252987828092</v>
      </c>
      <c r="CFZ32">
        <v>0.17730032715194657</v>
      </c>
      <c r="CGA32">
        <v>0.17772072799617206</v>
      </c>
      <c r="CGB32">
        <v>0.17615338796105212</v>
      </c>
      <c r="CGC32">
        <v>0.17334207877201271</v>
      </c>
      <c r="CGD32">
        <v>0.17048631292167843</v>
      </c>
      <c r="CGE32">
        <v>0.16888423894960197</v>
      </c>
      <c r="CGF32">
        <v>0.16978745767262135</v>
      </c>
      <c r="CGG32">
        <v>0.17269310104677629</v>
      </c>
      <c r="CGH32">
        <v>0.17497373506241817</v>
      </c>
      <c r="CGI32">
        <v>0.17536770220263945</v>
      </c>
      <c r="CGJ32">
        <v>0.17495789182644397</v>
      </c>
      <c r="CGK32">
        <v>0.17510024998040066</v>
      </c>
      <c r="CGL32">
        <v>0.17580206133630397</v>
      </c>
      <c r="CGM32">
        <v>0.17633381694270006</v>
      </c>
      <c r="CGN32">
        <v>0.17645524416796957</v>
      </c>
      <c r="CGO32">
        <v>0.17621394355642961</v>
      </c>
      <c r="CGP32">
        <v>0.17534238737992852</v>
      </c>
      <c r="CGQ32">
        <v>0.17378938348134426</v>
      </c>
      <c r="CGR32">
        <v>0.1727474955253924</v>
      </c>
      <c r="CGS32">
        <v>0.17344368868784041</v>
      </c>
      <c r="CGT32">
        <v>0.17473286971144</v>
      </c>
      <c r="CGU32">
        <v>0.17556599996776256</v>
      </c>
      <c r="CGV32">
        <v>0.17673727353722155</v>
      </c>
      <c r="CGW32">
        <v>0.17883673737443642</v>
      </c>
      <c r="CGX32">
        <v>0.18092721319637403</v>
      </c>
      <c r="CGY32">
        <v>0.18200949349103657</v>
      </c>
      <c r="CGZ32">
        <v>0.18172005983779743</v>
      </c>
      <c r="CHA32">
        <v>0.18030075436313672</v>
      </c>
      <c r="CHB32">
        <v>0.17883813039251464</v>
      </c>
      <c r="CHC32">
        <v>0.17819922473544561</v>
      </c>
      <c r="CHD32">
        <v>0.17755240092990165</v>
      </c>
      <c r="CHE32">
        <v>0.17617851922832178</v>
      </c>
      <c r="CHF32">
        <v>0.1755952240400073</v>
      </c>
      <c r="CHG32">
        <v>0.17734498282662275</v>
      </c>
      <c r="CHH32">
        <v>0.17999092453172874</v>
      </c>
      <c r="CHI32">
        <v>0.1822422612753071</v>
      </c>
      <c r="CHJ32">
        <v>0.18445026213003984</v>
      </c>
      <c r="CHK32">
        <v>0.18695014913236035</v>
      </c>
      <c r="CHL32">
        <v>0.18934053950087973</v>
      </c>
      <c r="CHM32">
        <v>0.19109932927023071</v>
      </c>
      <c r="CHN32">
        <v>0.19189316539974077</v>
      </c>
      <c r="CHO32">
        <v>0.19174321470002031</v>
      </c>
      <c r="CHP32">
        <v>0.19116200511120915</v>
      </c>
      <c r="CHQ32">
        <v>0.19086267708551782</v>
      </c>
      <c r="CHR32">
        <v>0.1913146681269709</v>
      </c>
      <c r="CHS32">
        <v>0.19254681610620808</v>
      </c>
      <c r="CHT32">
        <v>0.19424328824090767</v>
      </c>
      <c r="CHU32">
        <v>0.19585241226054473</v>
      </c>
      <c r="CHV32">
        <v>0.19687583720880406</v>
      </c>
      <c r="CHW32">
        <v>0.19737857183484944</v>
      </c>
      <c r="CHX32">
        <v>0.1977270453139881</v>
      </c>
      <c r="CHY32">
        <v>0.19797285790420038</v>
      </c>
      <c r="CHZ32">
        <v>0.1978873075583186</v>
      </c>
      <c r="CIA32">
        <v>0.19748185753910741</v>
      </c>
      <c r="CIB32">
        <v>0.1973599343445161</v>
      </c>
      <c r="CIC32">
        <v>0.1980303073805656</v>
      </c>
      <c r="CID32">
        <v>0.199235578718894</v>
      </c>
      <c r="CIE32">
        <v>0.20070248040248914</v>
      </c>
      <c r="CIF32">
        <v>0.20229758198255965</v>
      </c>
      <c r="CIG32">
        <v>0.20347247697252918</v>
      </c>
      <c r="CIH32">
        <v>0.20379398772416771</v>
      </c>
      <c r="CII32">
        <v>0.20377872721056017</v>
      </c>
      <c r="CIJ32">
        <v>0.20445041236097791</v>
      </c>
      <c r="CIK32">
        <v>0.20574240459054288</v>
      </c>
      <c r="CIL32">
        <v>0.2064092990823379</v>
      </c>
      <c r="CIM32">
        <v>0.20523099283651342</v>
      </c>
      <c r="CIN32">
        <v>0.20187691159640184</v>
      </c>
      <c r="CIO32">
        <v>0.19877170348751935</v>
      </c>
      <c r="CIP32">
        <v>0.20000808277717597</v>
      </c>
      <c r="CIQ32">
        <v>0.20391712696300177</v>
      </c>
      <c r="CIR32">
        <v>0.20653203906159148</v>
      </c>
      <c r="CIS32">
        <v>0.20819984231785593</v>
      </c>
      <c r="CIT32">
        <v>0.2125298116876233</v>
      </c>
      <c r="CIU32">
        <v>0.22037126505700205</v>
      </c>
      <c r="CIV32">
        <v>0.22818763887116578</v>
      </c>
      <c r="CIW32">
        <v>0.23381529067501411</v>
      </c>
      <c r="CIX32">
        <v>0.23686804409099108</v>
      </c>
      <c r="CIY32">
        <v>0.23754310711792323</v>
      </c>
      <c r="CIZ32">
        <v>0.23722620194214802</v>
      </c>
      <c r="CJA32">
        <v>0.23870905653035082</v>
      </c>
      <c r="CJB32">
        <v>0.24319964754677983</v>
      </c>
      <c r="CJC32">
        <v>0.24897982116797049</v>
      </c>
      <c r="CJD32">
        <v>0.25432625732598291</v>
      </c>
      <c r="CJE32">
        <v>0.25902100346658485</v>
      </c>
      <c r="CJF32">
        <v>0.26376374759085136</v>
      </c>
      <c r="CJG32">
        <v>0.26944809867618869</v>
      </c>
      <c r="CJH32">
        <v>0.27665486560559155</v>
      </c>
      <c r="CJI32">
        <v>0.28548598744891596</v>
      </c>
      <c r="CJJ32">
        <v>0.2958795448160137</v>
      </c>
      <c r="CJK32">
        <v>0.30773501183874519</v>
      </c>
      <c r="CJL32">
        <v>0.32056155739117381</v>
      </c>
      <c r="CJM32">
        <v>0.33331598941814733</v>
      </c>
      <c r="CJN32">
        <v>0.34513957228549058</v>
      </c>
      <c r="CJO32">
        <v>0.35664581907269927</v>
      </c>
      <c r="CJP32">
        <v>0.37078474517536125</v>
      </c>
      <c r="CJQ32">
        <v>0.39117215966665647</v>
      </c>
      <c r="CJR32">
        <v>0.41632590098308142</v>
      </c>
      <c r="CJS32">
        <v>0.44092466749465775</v>
      </c>
      <c r="CJT32">
        <v>0.46290563587778361</v>
      </c>
      <c r="CJU32">
        <v>0.48294543643933419</v>
      </c>
      <c r="CJV32">
        <v>0.50270584056907974</v>
      </c>
      <c r="CJW32">
        <v>0.52395627356088148</v>
      </c>
      <c r="CJX32">
        <v>0.54604659452183046</v>
      </c>
      <c r="CJY32">
        <v>0.56501448805687882</v>
      </c>
      <c r="CJZ32">
        <v>0.57777646362384905</v>
      </c>
      <c r="CKA32">
        <v>0.58406728280520503</v>
      </c>
      <c r="CKB32">
        <v>0.5847497160542956</v>
      </c>
      <c r="CKC32">
        <v>0.5810500537849318</v>
      </c>
      <c r="CKD32">
        <v>0.57493958485117624</v>
      </c>
      <c r="CKE32">
        <v>0.56908386569521341</v>
      </c>
      <c r="CKF32">
        <v>0.56576726753081563</v>
      </c>
      <c r="CKG32">
        <v>0.56552745795987214</v>
      </c>
      <c r="CKH32">
        <v>0.56752113464404308</v>
      </c>
      <c r="CKI32">
        <v>0.57114861086674806</v>
      </c>
      <c r="CKJ32">
        <v>0.57628398743299114</v>
      </c>
      <c r="CKK32">
        <v>0.58296148812863968</v>
      </c>
      <c r="CKL32">
        <v>0.59095294826843714</v>
      </c>
      <c r="CKM32">
        <v>0.59943359102983684</v>
      </c>
      <c r="CKN32">
        <v>0.60809731122705635</v>
      </c>
      <c r="CKO32">
        <v>0.61951391783359744</v>
      </c>
      <c r="CKP32">
        <v>0.63743350423505274</v>
      </c>
      <c r="CKQ32">
        <v>0.65751669033079541</v>
      </c>
      <c r="CKR32">
        <v>0.67316618029615294</v>
      </c>
      <c r="CKS32">
        <v>0.68722293599744844</v>
      </c>
      <c r="CKT32">
        <v>0.70523206366268987</v>
      </c>
      <c r="CKU32">
        <v>0.72557451842642662</v>
      </c>
      <c r="CKV32">
        <v>0.74283250799435407</v>
      </c>
      <c r="CKW32">
        <v>0.75724075698724413</v>
      </c>
      <c r="CKX32">
        <v>0.77140699390596401</v>
      </c>
      <c r="CKY32">
        <v>0.78631707670682705</v>
      </c>
      <c r="CKZ32">
        <v>0.80111906480282624</v>
      </c>
      <c r="CLA32">
        <v>0.81442559372052048</v>
      </c>
      <c r="CLB32">
        <v>0.82597120868617635</v>
      </c>
      <c r="CLC32">
        <v>0.83708859822336201</v>
      </c>
      <c r="CLD32">
        <v>0.84860947618941518</v>
      </c>
      <c r="CLE32">
        <v>0.85917779064167521</v>
      </c>
      <c r="CLF32">
        <v>0.86790121336001624</v>
      </c>
      <c r="CLG32">
        <v>0.87582169489617556</v>
      </c>
      <c r="CLH32">
        <v>0.88466834038322351</v>
      </c>
      <c r="CLI32">
        <v>0.89539025964114272</v>
      </c>
      <c r="CLJ32">
        <v>0.90690394075141612</v>
      </c>
      <c r="CLK32">
        <v>0.91744952402800239</v>
      </c>
      <c r="CLL32">
        <v>0.9265086273014066</v>
      </c>
      <c r="CLM32">
        <v>0.93474267391616295</v>
      </c>
      <c r="CLN32">
        <v>0.94295722951464034</v>
      </c>
      <c r="CLO32">
        <v>0.95131735109745441</v>
      </c>
      <c r="CLP32">
        <v>0.95968840661975363</v>
      </c>
      <c r="CLQ32">
        <v>0.96802919976532242</v>
      </c>
      <c r="CLR32">
        <v>0.97615121907972113</v>
      </c>
      <c r="CLS32">
        <v>0.98364382824068708</v>
      </c>
      <c r="CLT32">
        <v>0.99004471687256679</v>
      </c>
      <c r="CLU32">
        <v>0.99537220411446081</v>
      </c>
      <c r="CLV32">
        <v>1.0011979930612529</v>
      </c>
      <c r="CLW32">
        <v>1.0095994369885168</v>
      </c>
      <c r="CLX32">
        <v>1.0188210865278564</v>
      </c>
      <c r="CLY32">
        <v>1.0262993918887513</v>
      </c>
      <c r="CLZ32">
        <v>1.0319913927120976</v>
      </c>
      <c r="CMA32">
        <v>1.0355411744173104</v>
      </c>
      <c r="CMB32">
        <v>1.035223772288276</v>
      </c>
      <c r="CMC32">
        <v>1.0295618794047421</v>
      </c>
      <c r="CMD32">
        <v>1.020306372509709</v>
      </c>
      <c r="CME32">
        <v>1.0113872305799878</v>
      </c>
      <c r="CMF32">
        <v>1.0039365506637934</v>
      </c>
      <c r="CMG32">
        <v>0.99696299146154899</v>
      </c>
      <c r="CMH32">
        <v>0.99034955641492195</v>
      </c>
      <c r="CMI32">
        <v>0.9847574825621217</v>
      </c>
      <c r="CMJ32">
        <v>0.98006762592685326</v>
      </c>
      <c r="CMK32">
        <v>0.97598153520658271</v>
      </c>
      <c r="CML32">
        <v>0.97303396529032238</v>
      </c>
      <c r="CMM32">
        <v>0.97123210389616144</v>
      </c>
      <c r="CMN32">
        <v>0.96945792517417706</v>
      </c>
      <c r="CMO32">
        <v>0.96700127606281261</v>
      </c>
      <c r="CMP32">
        <v>0.96410994838283481</v>
      </c>
      <c r="CMQ32">
        <v>0.96105412649571498</v>
      </c>
      <c r="CMR32">
        <v>0.95764371389244407</v>
      </c>
      <c r="CMS32">
        <v>0.95397448464935963</v>
      </c>
      <c r="CMT32">
        <v>0.95074805789838579</v>
      </c>
      <c r="CMU32">
        <v>0.94859085995092984</v>
      </c>
      <c r="CMV32">
        <v>0.94723915963497174</v>
      </c>
      <c r="CMW32">
        <v>0.94579077163094383</v>
      </c>
      <c r="CMX32">
        <v>0.94386759689738986</v>
      </c>
      <c r="CMY32">
        <v>0.9423401551519377</v>
      </c>
      <c r="CMZ32">
        <v>0.94236221377592655</v>
      </c>
      <c r="CNA32">
        <v>0.94325114447228831</v>
      </c>
      <c r="CNB32">
        <v>0.94352246598831624</v>
      </c>
      <c r="CNC32">
        <v>0.942743780665665</v>
      </c>
      <c r="CND32">
        <v>0.94117875689635633</v>
      </c>
      <c r="CNE32">
        <v>0.93940959569346671</v>
      </c>
      <c r="CNF32">
        <v>0.93809804229571558</v>
      </c>
      <c r="CNG32">
        <v>0.93750299280199478</v>
      </c>
      <c r="CNH32">
        <v>0.93750978222510195</v>
      </c>
      <c r="CNI32">
        <v>0.93805957011623153</v>
      </c>
      <c r="CNJ32">
        <v>0.93904516024911833</v>
      </c>
      <c r="CNK32">
        <v>0.93993756499485592</v>
      </c>
      <c r="CNL32">
        <v>0.93991445445313859</v>
      </c>
      <c r="CNM32">
        <v>0.93860093813442069</v>
      </c>
      <c r="CNN32">
        <v>0.93727213938626996</v>
      </c>
      <c r="CNO32">
        <v>0.93803952895059128</v>
      </c>
      <c r="CNP32">
        <v>0.94071700442275374</v>
      </c>
      <c r="CNQ32">
        <v>0.94355951497898094</v>
      </c>
      <c r="CNR32">
        <v>0.94547131806650087</v>
      </c>
      <c r="CNS32">
        <v>0.94632413185120012</v>
      </c>
      <c r="CNT32">
        <v>0.94659988534783868</v>
      </c>
      <c r="CNU32">
        <v>0.94688336663230432</v>
      </c>
      <c r="CNV32">
        <v>0.94751414061267414</v>
      </c>
      <c r="CNW32">
        <v>0.94860648984733409</v>
      </c>
      <c r="CNX32">
        <v>0.95005033523303606</v>
      </c>
      <c r="CNY32">
        <v>0.95151762141265672</v>
      </c>
      <c r="CNZ32">
        <v>0.95294103125891083</v>
      </c>
      <c r="COA32">
        <v>0.95476041881809637</v>
      </c>
      <c r="COB32">
        <v>0.95721193994990506</v>
      </c>
      <c r="COC32">
        <v>0.9596357202572614</v>
      </c>
      <c r="COD32">
        <v>0.96108875582069619</v>
      </c>
      <c r="COE32">
        <v>0.96143678905829966</v>
      </c>
      <c r="COF32">
        <v>0.96135532525690581</v>
      </c>
      <c r="COG32">
        <v>0.96170481323439638</v>
      </c>
      <c r="COH32">
        <v>0.96285235211604314</v>
      </c>
      <c r="COI32">
        <v>0.96426005786491464</v>
      </c>
      <c r="COJ32">
        <v>0.96510167508315647</v>
      </c>
      <c r="COK32">
        <v>0.9653309058857904</v>
      </c>
      <c r="COL32">
        <v>0.96557208670061079</v>
      </c>
      <c r="COM32">
        <v>0.96622329266617413</v>
      </c>
      <c r="CON32">
        <v>0.96727687551229979</v>
      </c>
      <c r="COO32">
        <v>0.96879888856600882</v>
      </c>
      <c r="COP32">
        <v>0.97097239395954738</v>
      </c>
      <c r="COQ32">
        <v>0.97350442130755133</v>
      </c>
      <c r="COR32">
        <v>0.97551885123690951</v>
      </c>
      <c r="COS32">
        <v>0.97643129562619491</v>
      </c>
      <c r="COT32">
        <v>0.97667273705696966</v>
      </c>
      <c r="COU32">
        <v>0.97715667843709153</v>
      </c>
      <c r="COV32">
        <v>0.97835861381489542</v>
      </c>
      <c r="COW32">
        <v>0.98018673747547347</v>
      </c>
      <c r="COX32">
        <v>0.98222427046167837</v>
      </c>
      <c r="COY32">
        <v>0.9838473873101381</v>
      </c>
      <c r="COZ32">
        <v>0.98460171370134186</v>
      </c>
      <c r="CPA32">
        <v>0.98472773327437468</v>
      </c>
      <c r="CPB32">
        <v>0.98503131197267402</v>
      </c>
      <c r="CPC32">
        <v>0.9861028107091907</v>
      </c>
      <c r="CPD32">
        <v>0.98798501643653902</v>
      </c>
      <c r="CPE32">
        <v>0.99044470209914026</v>
      </c>
      <c r="CPF32">
        <v>0.99300281529123058</v>
      </c>
      <c r="CPG32">
        <v>0.99504643280302385</v>
      </c>
      <c r="CPH32">
        <v>0.99649137226994489</v>
      </c>
      <c r="CPI32">
        <v>0.99782396990754829</v>
      </c>
      <c r="CPJ32">
        <v>0.99929194031858382</v>
      </c>
      <c r="CPK32">
        <v>1.0006507936679312</v>
      </c>
      <c r="CPL32">
        <v>1.0016523861736901</v>
      </c>
      <c r="CPM32">
        <v>1.0023645015366629</v>
      </c>
      <c r="CPN32">
        <v>1.0030460372778944</v>
      </c>
      <c r="CPO32">
        <v>1.003990077958665</v>
      </c>
      <c r="CPP32">
        <v>1.0054026905064049</v>
      </c>
      <c r="CPQ32">
        <v>1.0071278618875219</v>
      </c>
      <c r="CPR32">
        <v>1.0085840676333675</v>
      </c>
      <c r="CPS32">
        <v>1.0094090469940624</v>
      </c>
      <c r="CPT32">
        <v>1.0101278311822022</v>
      </c>
      <c r="CPU32">
        <v>1.0116318742039554</v>
      </c>
      <c r="CPV32">
        <v>1.0138692399739428</v>
      </c>
      <c r="CPW32">
        <v>1.0157448521286945</v>
      </c>
      <c r="CPX32">
        <v>1.0165630248979849</v>
      </c>
      <c r="CPY32">
        <v>1.0167326674395105</v>
      </c>
      <c r="CPZ32">
        <v>1.0171229580662919</v>
      </c>
      <c r="CQA32">
        <v>1.0183699845240819</v>
      </c>
      <c r="CQB32">
        <v>1.0206795264960975</v>
      </c>
      <c r="CQC32">
        <v>1.0237601228341102</v>
      </c>
      <c r="CQD32">
        <v>1.0267981476665631</v>
      </c>
      <c r="CQE32">
        <v>1.0287929110096352</v>
      </c>
      <c r="CQF32">
        <v>1.029250150570757</v>
      </c>
      <c r="CQG32">
        <v>1.0286663807914682</v>
      </c>
      <c r="CQH32">
        <v>1.0281920586885867</v>
      </c>
      <c r="CQI32">
        <v>1.0286406405035564</v>
      </c>
      <c r="CQJ32">
        <v>1.0297709375026431</v>
      </c>
      <c r="CQK32">
        <v>1.0306600627567513</v>
      </c>
      <c r="CQL32">
        <v>1.0308335560207533</v>
      </c>
      <c r="CQM32">
        <v>1.0307537407032423</v>
      </c>
      <c r="CQN32">
        <v>1.0310790118086963</v>
      </c>
      <c r="CQO32">
        <v>1.0318641175408108</v>
      </c>
      <c r="CQP32">
        <v>1.032814571499107</v>
      </c>
      <c r="CQQ32">
        <v>1.0338471633184454</v>
      </c>
      <c r="CQR32">
        <v>1.0350063123405004</v>
      </c>
      <c r="CQS32">
        <v>1.0361670532298606</v>
      </c>
      <c r="CQT32">
        <v>1.0370826169953904</v>
      </c>
      <c r="CQU32">
        <v>1.0376484930228063</v>
      </c>
      <c r="CQV32">
        <v>1.0381078916564961</v>
      </c>
      <c r="CQW32">
        <v>1.0389711917796984</v>
      </c>
      <c r="CQX32">
        <v>1.0406968820738662</v>
      </c>
      <c r="CQY32">
        <v>1.0433843484270449</v>
      </c>
      <c r="CQZ32">
        <v>1.0465457176045641</v>
      </c>
      <c r="CRA32">
        <v>1.0491383597608452</v>
      </c>
      <c r="CRB32">
        <v>1.0503019418344925</v>
      </c>
      <c r="CRC32">
        <v>1.050263713326723</v>
      </c>
      <c r="CRD32">
        <v>1.0500357017179904</v>
      </c>
      <c r="CRE32">
        <v>1.0501440541544673</v>
      </c>
      <c r="CRF32">
        <v>1.0501639364055393</v>
      </c>
      <c r="CRG32">
        <v>1.0495247108827848</v>
      </c>
      <c r="CRH32">
        <v>1.0483236971140615</v>
      </c>
      <c r="CRI32">
        <v>1.0472468090331375</v>
      </c>
      <c r="CRJ32">
        <v>1.0468728521540609</v>
      </c>
      <c r="CRK32">
        <v>1.0471890411881792</v>
      </c>
      <c r="CRL32">
        <v>1.0477174673817238</v>
      </c>
      <c r="CRM32">
        <v>1.0480218932920899</v>
      </c>
      <c r="CRN32">
        <v>1.0482248305865451</v>
      </c>
      <c r="CRO32">
        <v>1.0489737763566838</v>
      </c>
      <c r="CRP32">
        <v>1.0505829666670481</v>
      </c>
      <c r="CRQ32">
        <v>1.0524216116301042</v>
      </c>
      <c r="CRR32">
        <v>1.0536210186933073</v>
      </c>
      <c r="CRS32">
        <v>1.0539868819443527</v>
      </c>
      <c r="CRT32">
        <v>1.0537436199243164</v>
      </c>
      <c r="CRU32">
        <v>1.0530578333592813</v>
      </c>
      <c r="CRV32">
        <v>1.0523821493807999</v>
      </c>
      <c r="CRW32">
        <v>1.0526257320195895</v>
      </c>
      <c r="CRX32">
        <v>1.0543324446397175</v>
      </c>
      <c r="CRY32">
        <v>1.0567985438043066</v>
      </c>
      <c r="CRZ32">
        <v>1.0584091154617257</v>
      </c>
      <c r="CSA32">
        <v>1.058081755665732</v>
      </c>
      <c r="CSB32">
        <v>1.0563343924175741</v>
      </c>
      <c r="CSC32">
        <v>1.0547918249819501</v>
      </c>
      <c r="CSD32">
        <v>1.054647400227599</v>
      </c>
      <c r="CSE32">
        <v>1.0556821824978375</v>
      </c>
      <c r="CSF32">
        <v>1.0565360840015272</v>
      </c>
      <c r="CSG32">
        <v>1.0558562721889846</v>
      </c>
      <c r="CSH32">
        <v>1.0535178062080044</v>
      </c>
      <c r="CSI32">
        <v>1.0506449827613813</v>
      </c>
      <c r="CSJ32">
        <v>1.0484129874685331</v>
      </c>
      <c r="CSK32">
        <v>1.047253777552019</v>
      </c>
      <c r="CSL32">
        <v>1.0470974099712425</v>
      </c>
      <c r="CSM32">
        <v>1.0476479122229791</v>
      </c>
      <c r="CSN32">
        <v>1.0483635723059195</v>
      </c>
      <c r="CSO32">
        <v>1.0486953515570188</v>
      </c>
      <c r="CSP32">
        <v>1.0484066354042916</v>
      </c>
      <c r="CSQ32">
        <v>1.047612402991656</v>
      </c>
      <c r="CSR32">
        <v>1.0467976261869942</v>
      </c>
      <c r="CSS32">
        <v>1.046790599822998</v>
      </c>
      <c r="CST32">
        <v>1.0481755783485804</v>
      </c>
      <c r="CSU32">
        <v>1.05046215866111</v>
      </c>
      <c r="CSV32">
        <v>1.0521738259310491</v>
      </c>
      <c r="CSW32">
        <v>1.0519626667672524</v>
      </c>
      <c r="CSX32">
        <v>1.0496095531338459</v>
      </c>
      <c r="CSY32">
        <v>1.046173388983745</v>
      </c>
      <c r="CSZ32">
        <v>1.0432768403066499</v>
      </c>
      <c r="CTA32">
        <v>1.041799020451601</v>
      </c>
      <c r="CTB32">
        <v>1.0410966999624565</v>
      </c>
      <c r="CTC32">
        <v>1.0399336836503721</v>
      </c>
      <c r="CTD32">
        <v>1.0380397724452866</v>
      </c>
      <c r="CTE32">
        <v>1.0362765482813858</v>
      </c>
      <c r="CTF32">
        <v>1.0356472186931747</v>
      </c>
      <c r="CTG32">
        <v>1.0365286730027938</v>
      </c>
      <c r="CTH32">
        <v>1.0382590501768854</v>
      </c>
      <c r="CTI32">
        <v>1.0392317329342731</v>
      </c>
      <c r="CTJ32">
        <v>1.0382030099028894</v>
      </c>
      <c r="CTK32">
        <v>1.0357468241114938</v>
      </c>
      <c r="CTL32">
        <v>1.0337468551089151</v>
      </c>
      <c r="CTM32">
        <v>1.0333134062120519</v>
      </c>
      <c r="CTN32">
        <v>1.0338864712999529</v>
      </c>
      <c r="CTO32">
        <v>1.0344861788403581</v>
      </c>
      <c r="CTP32">
        <v>1.0348741241163097</v>
      </c>
      <c r="CTQ32">
        <v>1.0349914750662084</v>
      </c>
      <c r="CTR32">
        <v>1.0341348497607648</v>
      </c>
      <c r="CTS32">
        <v>1.0317162144281296</v>
      </c>
      <c r="CTT32">
        <v>1.0284156118296786</v>
      </c>
      <c r="CTU32">
        <v>1.0255949742971826</v>
      </c>
      <c r="CTV32">
        <v>1.0238773796274285</v>
      </c>
      <c r="CTW32">
        <v>1.0231422042085125</v>
      </c>
      <c r="CTX32">
        <v>1.023359763548348</v>
      </c>
      <c r="CTY32">
        <v>1.0244546395342062</v>
      </c>
      <c r="CTZ32">
        <v>1.0256142970386344</v>
      </c>
      <c r="CUA32">
        <v>1.0256012258424432</v>
      </c>
      <c r="CUB32">
        <v>1.0239753462810552</v>
      </c>
      <c r="CUC32">
        <v>1.0215594142164404</v>
      </c>
      <c r="CUD32">
        <v>1.0194710980896855</v>
      </c>
      <c r="CUE32">
        <v>1.0181019255917558</v>
      </c>
      <c r="CUF32">
        <v>1.0172782229773909</v>
      </c>
      <c r="CUG32">
        <v>1.0168267327538241</v>
      </c>
      <c r="CUH32">
        <v>1.0166756572912001</v>
      </c>
      <c r="CUI32">
        <v>1.0169261657211162</v>
      </c>
      <c r="CUJ32">
        <v>1.0179382210669297</v>
      </c>
      <c r="CUK32">
        <v>1.019890300713123</v>
      </c>
      <c r="CUL32">
        <v>1.0223012856106373</v>
      </c>
      <c r="CUM32">
        <v>1.024228534156133</v>
      </c>
      <c r="CUN32">
        <v>1.0247701947047423</v>
      </c>
      <c r="CUO32">
        <v>1.0234277499896773</v>
      </c>
      <c r="CUP32">
        <v>1.0204022171080758</v>
      </c>
      <c r="CUQ32">
        <v>1.0167244250582532</v>
      </c>
      <c r="CUR32">
        <v>1.0138780870757274</v>
      </c>
      <c r="CUS32">
        <v>1.0129268315795756</v>
      </c>
      <c r="CUT32">
        <v>1.0137589135079403</v>
      </c>
      <c r="CUU32">
        <v>1.0152581569286774</v>
      </c>
      <c r="CUV32">
        <v>1.0162772335653234</v>
      </c>
      <c r="CUW32">
        <v>1.0162123710064559</v>
      </c>
      <c r="CUX32">
        <v>1.0147923221629125</v>
      </c>
      <c r="CUY32">
        <v>1.0120455610778973</v>
      </c>
      <c r="CUZ32">
        <v>1.0086625624997627</v>
      </c>
      <c r="CVA32">
        <v>1.0057502880980649</v>
      </c>
      <c r="CVB32">
        <v>1.003907814886893</v>
      </c>
      <c r="CVC32">
        <v>1.0028690875439399</v>
      </c>
      <c r="CVD32">
        <v>1.0021036509367016</v>
      </c>
      <c r="CVE32">
        <v>1.0013675403083009</v>
      </c>
      <c r="CVF32">
        <v>1.0006913548148899</v>
      </c>
      <c r="CVG32">
        <v>1.0002847214432806</v>
      </c>
      <c r="CVH32">
        <v>1.0004526217285112</v>
      </c>
      <c r="CVI32">
        <v>1.0012449029918626</v>
      </c>
      <c r="CVJ32">
        <v>1.0023261246506616</v>
      </c>
      <c r="CVK32">
        <v>1.0033456699553343</v>
      </c>
      <c r="CVL32">
        <v>1.0039251595415086</v>
      </c>
      <c r="CVM32">
        <v>1.0032676239635854</v>
      </c>
      <c r="CVN32">
        <v>1.0007210404263351</v>
      </c>
      <c r="CVO32">
        <v>0.99685519879947415</v>
      </c>
      <c r="CVP32">
        <v>0.99315061790407522</v>
      </c>
      <c r="CVQ32">
        <v>0.99054546759337714</v>
      </c>
      <c r="CVR32">
        <v>0.98889604821701993</v>
      </c>
      <c r="CVS32">
        <v>0.98768861934626906</v>
      </c>
      <c r="CVT32">
        <v>0.98674745698763211</v>
      </c>
      <c r="CVU32">
        <v>0.98633190605150289</v>
      </c>
      <c r="CVV32">
        <v>0.98658217661134628</v>
      </c>
      <c r="CVW32">
        <v>0.98685732925461833</v>
      </c>
      <c r="CVX32">
        <v>0.98612052061161726</v>
      </c>
      <c r="CVY32">
        <v>0.9841855300750646</v>
      </c>
      <c r="CVZ32">
        <v>0.98212009876792861</v>
      </c>
      <c r="CWA32">
        <v>0.98121031559126004</v>
      </c>
      <c r="CWB32">
        <v>0.98169215236084928</v>
      </c>
      <c r="CWC32">
        <v>0.98245114306428749</v>
      </c>
      <c r="CWD32">
        <v>0.9819634149884281</v>
      </c>
      <c r="CWE32">
        <v>0.97970640374906981</v>
      </c>
      <c r="CWF32">
        <v>0.97657793246014446</v>
      </c>
      <c r="CWG32">
        <v>0.97382746650693042</v>
      </c>
      <c r="CWH32">
        <v>0.97195801984911001</v>
      </c>
      <c r="CWI32">
        <v>0.97088988866589609</v>
      </c>
      <c r="CWJ32">
        <v>0.97065990879605279</v>
      </c>
      <c r="CWK32">
        <v>0.97137869627296114</v>
      </c>
      <c r="CWL32">
        <v>0.97246893738902451</v>
      </c>
      <c r="CWM32">
        <v>0.97252266138410048</v>
      </c>
      <c r="CWN32">
        <v>0.97049110094479207</v>
      </c>
      <c r="CWO32">
        <v>0.96682811185271256</v>
      </c>
      <c r="CWP32">
        <v>0.96300508388622308</v>
      </c>
      <c r="CWQ32">
        <v>0.96006416358285374</v>
      </c>
      <c r="CWR32">
        <v>0.95803798112883165</v>
      </c>
      <c r="CWS32">
        <v>0.95650643912431887</v>
      </c>
      <c r="CWT32">
        <v>0.95521776504363443</v>
      </c>
      <c r="CWU32">
        <v>0.95417604334388528</v>
      </c>
      <c r="CWV32">
        <v>0.95331700881422166</v>
      </c>
      <c r="CWW32">
        <v>0.95230814067288239</v>
      </c>
      <c r="CWX32">
        <v>0.95088988942142294</v>
      </c>
      <c r="CWY32">
        <v>0.94921329135797516</v>
      </c>
      <c r="CWZ32">
        <v>0.94751323946076049</v>
      </c>
      <c r="CXA32">
        <v>0.94571233737276739</v>
      </c>
      <c r="CXB32">
        <v>0.94369234703273053</v>
      </c>
      <c r="CXC32">
        <v>0.9416889942135821</v>
      </c>
      <c r="CXD32">
        <v>0.94006165334064185</v>
      </c>
      <c r="CXE32">
        <v>0.93880394120927757</v>
      </c>
      <c r="CXF32">
        <v>0.93754813564303641</v>
      </c>
      <c r="CXG32">
        <v>0.93600353608737086</v>
      </c>
      <c r="CXH32">
        <v>0.9341836681457627</v>
      </c>
      <c r="CXI32">
        <v>0.93222291799633306</v>
      </c>
      <c r="CXJ32">
        <v>0.93019156114825852</v>
      </c>
      <c r="CXK32">
        <v>0.92815052729322733</v>
      </c>
      <c r="CXL32">
        <v>0.9262212099778524</v>
      </c>
      <c r="CXM32">
        <v>0.92450593400124048</v>
      </c>
      <c r="CXN32">
        <v>0.92299920869664454</v>
      </c>
      <c r="CXO32">
        <v>0.92160355489599033</v>
      </c>
      <c r="CXP32">
        <v>0.92019951949716583</v>
      </c>
      <c r="CXQ32">
        <v>0.91867829340805396</v>
      </c>
      <c r="CXR32">
        <v>0.91692086985626597</v>
      </c>
      <c r="CXS32">
        <v>0.91486077357700502</v>
      </c>
      <c r="CXT32">
        <v>0.91262002088299332</v>
      </c>
      <c r="CXU32">
        <v>0.91045519281745946</v>
      </c>
      <c r="CXV32">
        <v>0.90850424530715368</v>
      </c>
      <c r="CXW32">
        <v>0.90669208750309593</v>
      </c>
      <c r="CXX32">
        <v>0.90486526823584446</v>
      </c>
      <c r="CXY32">
        <v>0.90290996889984576</v>
      </c>
      <c r="CXZ32">
        <v>0.90081935485892217</v>
      </c>
      <c r="CYA32">
        <v>0.8987096686438808</v>
      </c>
      <c r="CYB32">
        <v>0.89669360154344691</v>
      </c>
      <c r="CYC32">
        <v>0.89476071678880686</v>
      </c>
      <c r="CYD32">
        <v>0.89284216305951025</v>
      </c>
      <c r="CYE32">
        <v>0.89090545230567253</v>
      </c>
      <c r="CYF32">
        <v>0.88894665801399297</v>
      </c>
      <c r="CYG32">
        <v>0.88696569111530488</v>
      </c>
      <c r="CYH32">
        <v>0.8849660984768869</v>
      </c>
      <c r="CYI32">
        <v>0.882957191320343</v>
      </c>
      <c r="CYJ32">
        <v>0.88096570982078559</v>
      </c>
      <c r="CYK32">
        <v>0.87902811391850955</v>
      </c>
      <c r="CYL32">
        <v>0.87717053594759919</v>
      </c>
      <c r="CYM32">
        <v>0.87545822236310011</v>
      </c>
      <c r="CYN32">
        <v>0.87409922736813805</v>
      </c>
      <c r="CYO32">
        <v>0.87338500707667377</v>
      </c>
      <c r="CYP32">
        <v>0.87328646504298757</v>
      </c>
      <c r="CYQ32">
        <v>0.8730481487301327</v>
      </c>
      <c r="CYR32">
        <v>0.87154995112348888</v>
      </c>
      <c r="CYS32">
        <v>0.86837420881239091</v>
      </c>
      <c r="CYT32">
        <v>0.8642974043614422</v>
      </c>
      <c r="CYU32">
        <v>0.86048649830010193</v>
      </c>
      <c r="CYV32">
        <v>0.85747044429990149</v>
      </c>
      <c r="CYW32">
        <v>0.85519001405650963</v>
      </c>
      <c r="CYX32">
        <v>0.85368217914008671</v>
      </c>
      <c r="CYY32">
        <v>0.85308205103739443</v>
      </c>
      <c r="CYZ32">
        <v>0.85291345313431011</v>
      </c>
      <c r="CZA32">
        <v>0.8519784001198385</v>
      </c>
      <c r="CZB32">
        <v>0.84939847848114935</v>
      </c>
      <c r="CZC32">
        <v>0.84555175627433632</v>
      </c>
      <c r="CZD32">
        <v>0.84171175571760926</v>
      </c>
      <c r="CZE32">
        <v>0.8389251886913256</v>
      </c>
      <c r="CZF32">
        <v>0.83730064805680515</v>
      </c>
      <c r="CZG32">
        <v>0.83606560856316492</v>
      </c>
      <c r="CZH32">
        <v>0.83425825952923804</v>
      </c>
      <c r="CZI32">
        <v>0.83161616840654107</v>
      </c>
      <c r="CZJ32">
        <v>0.82884049795707837</v>
      </c>
      <c r="CZK32">
        <v>0.82692690873412389</v>
      </c>
      <c r="CZL32">
        <v>0.82632566002063124</v>
      </c>
      <c r="CZM32">
        <v>0.82666880358894257</v>
      </c>
      <c r="CZN32">
        <v>0.82705263062557044</v>
      </c>
      <c r="CZO32">
        <v>0.82665414298578088</v>
      </c>
      <c r="CZP32">
        <v>0.82517125085991616</v>
      </c>
      <c r="CZQ32">
        <v>0.82261370098278774</v>
      </c>
      <c r="CZR32">
        <v>0.81906100276445259</v>
      </c>
      <c r="CZS32">
        <v>0.81505448358030463</v>
      </c>
      <c r="CZT32">
        <v>0.81168613392163125</v>
      </c>
      <c r="CZU32">
        <v>0.80953830793594683</v>
      </c>
      <c r="CZV32">
        <v>0.80786930978920646</v>
      </c>
      <c r="CZW32">
        <v>0.8054888745470532</v>
      </c>
      <c r="CZX32">
        <v>0.80218629087810767</v>
      </c>
      <c r="CZY32">
        <v>0.798876254997818</v>
      </c>
      <c r="CZZ32">
        <v>0.79654254792492085</v>
      </c>
      <c r="DAA32">
        <v>0.79526263817514409</v>
      </c>
      <c r="DAB32">
        <v>0.79415523950387312</v>
      </c>
      <c r="DAC32">
        <v>0.79223306123936732</v>
      </c>
      <c r="DAD32">
        <v>0.78933677464749574</v>
      </c>
      <c r="DAE32">
        <v>0.78621775794832582</v>
      </c>
      <c r="DAF32">
        <v>0.78383595694227981</v>
      </c>
      <c r="DAG32">
        <v>0.78262314634830976</v>
      </c>
      <c r="DAH32">
        <v>0.78219969832179892</v>
      </c>
      <c r="DAI32">
        <v>0.78168365130738926</v>
      </c>
      <c r="DAJ32">
        <v>0.78048056450956527</v>
      </c>
      <c r="DAK32">
        <v>0.77882448662531056</v>
      </c>
      <c r="DAL32">
        <v>0.77729949852646907</v>
      </c>
      <c r="DAM32">
        <v>0.7759931383368539</v>
      </c>
      <c r="DAN32">
        <v>0.77459182117622216</v>
      </c>
      <c r="DAO32">
        <v>0.77304526835172394</v>
      </c>
      <c r="DAP32">
        <v>0.77148538656773002</v>
      </c>
      <c r="DAQ32">
        <v>0.76961104230529354</v>
      </c>
      <c r="DAR32">
        <v>0.7667854264620253</v>
      </c>
      <c r="DAS32">
        <v>0.76284827415002576</v>
      </c>
      <c r="DAT32">
        <v>0.75848209002707179</v>
      </c>
      <c r="DAU32">
        <v>0.7546957824124082</v>
      </c>
      <c r="DAV32">
        <v>0.75214520361935744</v>
      </c>
      <c r="DAW32">
        <v>0.75089609889664111</v>
      </c>
      <c r="DAX32">
        <v>0.75041304569965583</v>
      </c>
      <c r="DAY32">
        <v>0.7496516351814837</v>
      </c>
      <c r="DAZ32">
        <v>0.74765962772173633</v>
      </c>
      <c r="DBA32">
        <v>0.7443842634685558</v>
      </c>
      <c r="DBB32">
        <v>0.74061609853906185</v>
      </c>
      <c r="DBC32">
        <v>0.73716625084625842</v>
      </c>
      <c r="DBD32">
        <v>0.73449017062146504</v>
      </c>
      <c r="DBE32">
        <v>0.73276899414294749</v>
      </c>
      <c r="DBF32">
        <v>0.73171392627936416</v>
      </c>
      <c r="DBG32">
        <v>0.73060881016151058</v>
      </c>
      <c r="DBH32">
        <v>0.7290762129901488</v>
      </c>
      <c r="DBI32">
        <v>0.72740571247829255</v>
      </c>
      <c r="DBJ32">
        <v>0.72578933125652345</v>
      </c>
      <c r="DBK32">
        <v>0.72387857026927971</v>
      </c>
      <c r="DBL32">
        <v>0.7215334723448098</v>
      </c>
      <c r="DBM32">
        <v>0.71939002150887632</v>
      </c>
      <c r="DBN32">
        <v>0.71810300129820892</v>
      </c>
      <c r="DBO32">
        <v>0.71741433545057998</v>
      </c>
      <c r="DBP32">
        <v>0.71641644758904877</v>
      </c>
      <c r="DBQ32">
        <v>0.71436935485874575</v>
      </c>
      <c r="DBR32">
        <v>0.71113513021337871</v>
      </c>
      <c r="DBS32">
        <v>0.70739535341132265</v>
      </c>
      <c r="DBT32">
        <v>0.70443863588332289</v>
      </c>
      <c r="DBU32">
        <v>0.70295746665961556</v>
      </c>
      <c r="DBV32">
        <v>0.70210440955355324</v>
      </c>
      <c r="DBW32">
        <v>0.70045360570982096</v>
      </c>
      <c r="DBX32">
        <v>0.6975750513260407</v>
      </c>
      <c r="DBY32">
        <v>0.69409972468587178</v>
      </c>
      <c r="DBZ32">
        <v>0.69083527339966111</v>
      </c>
      <c r="DCA32">
        <v>0.68833681617158382</v>
      </c>
      <c r="DCB32">
        <v>0.68668883443158368</v>
      </c>
      <c r="DCC32">
        <v>0.68534575832164635</v>
      </c>
      <c r="DCD32">
        <v>0.68374743325664067</v>
      </c>
      <c r="DCE32">
        <v>0.68208080133584492</v>
      </c>
      <c r="DCF32">
        <v>0.68091117858153127</v>
      </c>
      <c r="DCG32">
        <v>0.68033971485270661</v>
      </c>
      <c r="DCH32">
        <v>0.68001974442160651</v>
      </c>
      <c r="DCI32">
        <v>0.67965828018368635</v>
      </c>
      <c r="DCJ32">
        <v>0.67906415485205274</v>
      </c>
      <c r="DCK32">
        <v>0.67789113994322558</v>
      </c>
      <c r="DCL32">
        <v>0.67568267178824526</v>
      </c>
      <c r="DCM32">
        <v>0.67228718447426539</v>
      </c>
      <c r="DCN32">
        <v>0.66820911330652644</v>
      </c>
      <c r="DCO32">
        <v>0.66442404007376854</v>
      </c>
      <c r="DCP32">
        <v>0.66168492379013577</v>
      </c>
      <c r="DCQ32">
        <v>0.6599689710967821</v>
      </c>
      <c r="DCR32">
        <v>0.65872938044256468</v>
      </c>
      <c r="DCS32">
        <v>0.65772497660863749</v>
      </c>
      <c r="DCT32">
        <v>0.65724446041729989</v>
      </c>
      <c r="DCU32">
        <v>0.65730699458727515</v>
      </c>
      <c r="DCV32">
        <v>0.65728183529464257</v>
      </c>
      <c r="DCW32">
        <v>0.65680620231864062</v>
      </c>
      <c r="DCX32">
        <v>0.65632810396086061</v>
      </c>
      <c r="DCY32">
        <v>0.65607779554033641</v>
      </c>
      <c r="DCZ32">
        <v>0.65535587335885914</v>
      </c>
      <c r="DDA32">
        <v>0.65360098768631136</v>
      </c>
      <c r="DDB32">
        <v>0.65137160268194649</v>
      </c>
      <c r="DDC32">
        <v>0.64966174575756086</v>
      </c>
      <c r="DDD32">
        <v>0.64893123736074343</v>
      </c>
      <c r="DDE32">
        <v>0.64920857764160289</v>
      </c>
      <c r="DDF32">
        <v>0.65036986157530208</v>
      </c>
      <c r="DDG32">
        <v>0.65182363491635098</v>
      </c>
      <c r="DDH32">
        <v>0.65252939331253645</v>
      </c>
      <c r="DDI32">
        <v>0.65189979627305006</v>
      </c>
      <c r="DDJ32">
        <v>0.6504352520244675</v>
      </c>
      <c r="DDK32">
        <v>0.64904299511306807</v>
      </c>
      <c r="DDL32">
        <v>0.64790084252576108</v>
      </c>
      <c r="DDM32">
        <v>0.6464857226883749</v>
      </c>
      <c r="DDN32">
        <v>0.64459060802053081</v>
      </c>
      <c r="DDO32">
        <v>0.64268976519112364</v>
      </c>
      <c r="DDP32">
        <v>0.6412781571810694</v>
      </c>
      <c r="DDQ32">
        <v>0.64042603048829438</v>
      </c>
      <c r="DDR32">
        <v>0.64005646227852941</v>
      </c>
      <c r="DDS32">
        <v>0.64009207990208872</v>
      </c>
      <c r="DDT32">
        <v>0.6401901534821377</v>
      </c>
      <c r="DDU32">
        <v>0.63984390418820025</v>
      </c>
      <c r="DDV32">
        <v>0.63893401598940958</v>
      </c>
      <c r="DDW32">
        <v>0.63787226682513765</v>
      </c>
      <c r="DDX32">
        <v>0.63721536875099005</v>
      </c>
      <c r="DDY32">
        <v>0.63735624455488082</v>
      </c>
      <c r="DDZ32">
        <v>0.6382662072316565</v>
      </c>
      <c r="DEA32">
        <v>0.63925680733029155</v>
      </c>
      <c r="DEB32">
        <v>0.63952894571471253</v>
      </c>
      <c r="DEC32">
        <v>0.63923689540223938</v>
      </c>
      <c r="DED32">
        <v>0.63939562440927955</v>
      </c>
      <c r="DEE32">
        <v>0.64048969063726802</v>
      </c>
      <c r="DEF32">
        <v>0.64179338108799133</v>
      </c>
      <c r="DEG32">
        <v>0.64221008163484361</v>
      </c>
      <c r="DEH32">
        <v>0.64127222313772148</v>
      </c>
      <c r="DEI32">
        <v>0.63936823547205723</v>
      </c>
      <c r="DEJ32">
        <v>0.63739808529182385</v>
      </c>
      <c r="DEK32">
        <v>0.63611442130856899</v>
      </c>
      <c r="DEL32">
        <v>0.63560819638375354</v>
      </c>
      <c r="DEM32">
        <v>0.63552806877346191</v>
      </c>
      <c r="DEN32">
        <v>0.63573424795511246</v>
      </c>
      <c r="DEO32">
        <v>0.63645889781443188</v>
      </c>
      <c r="DEP32">
        <v>0.63770567387541621</v>
      </c>
      <c r="DEQ32">
        <v>0.63869032730229758</v>
      </c>
      <c r="DER32">
        <v>0.63832717328139532</v>
      </c>
      <c r="DES32">
        <v>0.63642094384246761</v>
      </c>
      <c r="DET32">
        <v>0.63391919821176745</v>
      </c>
      <c r="DEU32">
        <v>0.63179060674018694</v>
      </c>
      <c r="DEV32">
        <v>0.63023456496377273</v>
      </c>
      <c r="DEW32">
        <v>0.62913514721814812</v>
      </c>
      <c r="DEX32">
        <v>0.62845301595357095</v>
      </c>
      <c r="DEY32">
        <v>0.62787297230575823</v>
      </c>
      <c r="DEZ32">
        <v>0.62671845631000944</v>
      </c>
      <c r="DFA32">
        <v>0.62444852346112456</v>
      </c>
      <c r="DFB32">
        <v>0.620954492126925</v>
      </c>
      <c r="DFC32">
        <v>0.61643630976834274</v>
      </c>
      <c r="DFD32">
        <v>0.6112468416953174</v>
      </c>
      <c r="DFE32">
        <v>0.60585195810087977</v>
      </c>
      <c r="DFF32">
        <v>0.60082130979379333</v>
      </c>
      <c r="DFG32">
        <v>0.59669709924767045</v>
      </c>
      <c r="DFH32">
        <v>0.59366551646033916</v>
      </c>
      <c r="DFI32">
        <v>0.5913525402964801</v>
      </c>
      <c r="DFJ32">
        <v>0.58913800030023633</v>
      </c>
      <c r="DFK32">
        <v>0.58677175320221397</v>
      </c>
      <c r="DFL32">
        <v>0.58462682011133549</v>
      </c>
      <c r="DFM32">
        <v>0.58322427180555358</v>
      </c>
      <c r="DFN32">
        <v>0.58246396980419624</v>
      </c>
      <c r="DFO32">
        <v>0.58152010069767324</v>
      </c>
      <c r="DFP32">
        <v>0.57967553652831116</v>
      </c>
      <c r="DFQ32">
        <v>0.57708501396835277</v>
      </c>
      <c r="DFR32">
        <v>0.57449898255505139</v>
      </c>
      <c r="DFS32">
        <v>0.57241113162388368</v>
      </c>
      <c r="DFT32">
        <v>0.57076533948532615</v>
      </c>
      <c r="DFU32">
        <v>0.56935858060583222</v>
      </c>
      <c r="DFV32">
        <v>0.56813710512995019</v>
      </c>
      <c r="DFW32">
        <v>0.567088514039922</v>
      </c>
      <c r="DFX32">
        <v>0.56614787257921928</v>
      </c>
      <c r="DFY32">
        <v>0.56526576894649994</v>
      </c>
      <c r="DFZ32">
        <v>0.56443207747609403</v>
      </c>
      <c r="DGA32">
        <v>0.56373352261929577</v>
      </c>
      <c r="DGB32">
        <v>0.56347101797533006</v>
      </c>
      <c r="DGC32">
        <v>0.56386878290137654</v>
      </c>
      <c r="DGD32">
        <v>0.56441536683034155</v>
      </c>
      <c r="DGE32">
        <v>0.56392599412389477</v>
      </c>
      <c r="DGF32">
        <v>0.56169818609691224</v>
      </c>
      <c r="DGG32">
        <v>0.55836386737789867</v>
      </c>
      <c r="DGH32">
        <v>0.55523435077305572</v>
      </c>
      <c r="DGI32">
        <v>0.55298156061119419</v>
      </c>
      <c r="DGJ32">
        <v>0.55135040406420432</v>
      </c>
      <c r="DGK32">
        <v>0.55001051758002351</v>
      </c>
      <c r="DGL32">
        <v>0.54911284244899072</v>
      </c>
      <c r="DGM32">
        <v>0.54883601650005931</v>
      </c>
      <c r="DGN32">
        <v>0.54880497384004867</v>
      </c>
      <c r="DGO32">
        <v>0.54837270574527819</v>
      </c>
      <c r="DGP32">
        <v>0.54737518310626221</v>
      </c>
      <c r="DGQ32">
        <v>0.54624098318401626</v>
      </c>
      <c r="DGR32">
        <v>0.54532686752591997</v>
      </c>
      <c r="DGS32">
        <v>0.54450437451744804</v>
      </c>
      <c r="DGT32">
        <v>0.54344787291086927</v>
      </c>
      <c r="DGU32">
        <v>0.54186007125241054</v>
      </c>
      <c r="DGV32">
        <v>0.53929827733892788</v>
      </c>
      <c r="DGW32">
        <v>0.53534648094712056</v>
      </c>
      <c r="DGX32">
        <v>0.53024532147562564</v>
      </c>
      <c r="DGY32">
        <v>0.52502741170535072</v>
      </c>
      <c r="DGZ32">
        <v>0.52086427184314799</v>
      </c>
      <c r="DHA32">
        <v>0.51829573161022369</v>
      </c>
      <c r="DHB32">
        <v>0.51684739208534014</v>
      </c>
      <c r="DHC32">
        <v>0.51532674457289618</v>
      </c>
      <c r="DHD32">
        <v>0.51281152851294332</v>
      </c>
      <c r="DHE32">
        <v>0.50940281995587211</v>
      </c>
      <c r="DHF32">
        <v>0.50581994386693607</v>
      </c>
      <c r="DHG32">
        <v>0.50250289261969827</v>
      </c>
      <c r="DHH32">
        <v>0.49945655512869996</v>
      </c>
      <c r="DHI32">
        <v>0.49666115032428032</v>
      </c>
      <c r="DHJ32">
        <v>0.4942004128578058</v>
      </c>
      <c r="DHK32">
        <v>0.49211992627504125</v>
      </c>
      <c r="DHL32">
        <v>0.49037007501356789</v>
      </c>
      <c r="DHM32">
        <v>0.48880616883489442</v>
      </c>
      <c r="DHN32">
        <v>0.48723614154584377</v>
      </c>
      <c r="DHO32">
        <v>0.48555584669829804</v>
      </c>
      <c r="DHP32">
        <v>0.48379640322231704</v>
      </c>
      <c r="DHQ32">
        <v>0.4820279879378026</v>
      </c>
      <c r="DHR32">
        <v>0.48029220619529406</v>
      </c>
      <c r="DHS32">
        <v>0.47863583887472028</v>
      </c>
      <c r="DHT32">
        <v>0.47719044603904676</v>
      </c>
      <c r="DHU32">
        <v>0.47614400565518761</v>
      </c>
      <c r="DHV32">
        <v>0.4754509460376698</v>
      </c>
      <c r="DHW32">
        <v>0.47461845879911591</v>
      </c>
      <c r="DHX32">
        <v>0.47310878892323216</v>
      </c>
      <c r="DHY32">
        <v>0.47097573952183835</v>
      </c>
      <c r="DHZ32">
        <v>0.46878750475429087</v>
      </c>
      <c r="DIA32">
        <v>0.46697550968245277</v>
      </c>
      <c r="DIB32">
        <v>0.4656328211701084</v>
      </c>
      <c r="DIC32">
        <v>0.46481897102954273</v>
      </c>
      <c r="DID32">
        <v>0.46449730903975472</v>
      </c>
      <c r="DIE32">
        <v>0.46418378400499261</v>
      </c>
      <c r="DIF32">
        <v>0.46321068687954331</v>
      </c>
      <c r="DIG32">
        <v>0.46146963890461151</v>
      </c>
      <c r="DIH32">
        <v>0.45958157041715009</v>
      </c>
      <c r="DII32">
        <v>0.45824643167457879</v>
      </c>
      <c r="DIJ32">
        <v>0.45755849860746084</v>
      </c>
      <c r="DIK32">
        <v>0.45692836146883326</v>
      </c>
      <c r="DIL32">
        <v>0.45561522562958795</v>
      </c>
      <c r="DIM32">
        <v>0.45342134616820323</v>
      </c>
      <c r="DIN32">
        <v>0.45088148617558665</v>
      </c>
      <c r="DIO32">
        <v>0.44870276591705321</v>
      </c>
      <c r="DIP32">
        <v>0.44711298614003075</v>
      </c>
      <c r="DIQ32">
        <v>0.44586571589268131</v>
      </c>
      <c r="DIR32">
        <v>0.44475065287149196</v>
      </c>
      <c r="DIS32">
        <v>0.44390295385226314</v>
      </c>
      <c r="DIT32">
        <v>0.44353730205146724</v>
      </c>
      <c r="DIU32">
        <v>0.44342545243910109</v>
      </c>
      <c r="DIV32">
        <v>0.44288315527638306</v>
      </c>
      <c r="DIW32">
        <v>0.44146027391760384</v>
      </c>
      <c r="DIX32">
        <v>0.43945007357274379</v>
      </c>
      <c r="DIY32">
        <v>0.43750511907511441</v>
      </c>
      <c r="DIZ32">
        <v>0.43595839889599769</v>
      </c>
      <c r="DJA32">
        <v>0.43471540129907627</v>
      </c>
      <c r="DJB32">
        <v>0.43358409583751484</v>
      </c>
      <c r="DJC32">
        <v>0.43247810204148368</v>
      </c>
      <c r="DJD32">
        <v>0.43140717173099441</v>
      </c>
      <c r="DJE32">
        <v>0.430410321754637</v>
      </c>
      <c r="DJF32">
        <v>0.42949753534422508</v>
      </c>
      <c r="DJG32">
        <v>0.42863055951619128</v>
      </c>
      <c r="DJH32">
        <v>0.42773665023632118</v>
      </c>
      <c r="DJI32">
        <v>0.42675045567900277</v>
      </c>
      <c r="DJJ32">
        <v>0.42573380803032856</v>
      </c>
      <c r="DJK32">
        <v>0.42493120025561842</v>
      </c>
      <c r="DJL32">
        <v>0.42454790223922528</v>
      </c>
      <c r="DJM32">
        <v>0.42442534755465777</v>
      </c>
      <c r="DJN32">
        <v>0.4240605345882234</v>
      </c>
      <c r="DJO32">
        <v>0.42302444970368624</v>
      </c>
      <c r="DJP32">
        <v>0.42134530322737174</v>
      </c>
      <c r="DJQ32">
        <v>0.41946177114296462</v>
      </c>
      <c r="DJR32">
        <v>0.41782689176134041</v>
      </c>
      <c r="DJS32">
        <v>0.41662708725913056</v>
      </c>
      <c r="DJT32">
        <v>0.41582736969218809</v>
      </c>
      <c r="DJU32">
        <v>0.41525116318642163</v>
      </c>
      <c r="DJV32">
        <v>0.4145827592278401</v>
      </c>
      <c r="DJW32">
        <v>0.41356886523926661</v>
      </c>
      <c r="DJX32">
        <v>0.41229460038759475</v>
      </c>
      <c r="DJY32">
        <v>0.4110594487046943</v>
      </c>
      <c r="DJZ32">
        <v>0.41006616353801451</v>
      </c>
      <c r="DKA32">
        <v>0.40944338302751349</v>
      </c>
      <c r="DKB32">
        <v>0.40930002189495951</v>
      </c>
      <c r="DKC32">
        <v>0.4094263620425958</v>
      </c>
      <c r="DKD32">
        <v>0.40924326469382555</v>
      </c>
      <c r="DKE32">
        <v>0.40836791913973486</v>
      </c>
      <c r="DKF32">
        <v>0.4069662704158995</v>
      </c>
      <c r="DKG32">
        <v>0.40539656580111705</v>
      </c>
      <c r="DKH32">
        <v>0.40385787944425638</v>
      </c>
      <c r="DKI32">
        <v>0.40247680623169091</v>
      </c>
      <c r="DKJ32">
        <v>0.40135410748698747</v>
      </c>
      <c r="DKK32">
        <v>0.40042569759916496</v>
      </c>
      <c r="DKL32">
        <v>0.399545779230077</v>
      </c>
      <c r="DKM32">
        <v>0.39870738756122437</v>
      </c>
      <c r="DKN32">
        <v>0.3979767757556027</v>
      </c>
      <c r="DKO32">
        <v>0.3972816598829072</v>
      </c>
      <c r="DKP32">
        <v>0.39646414024864696</v>
      </c>
      <c r="DKQ32">
        <v>0.3954984060722469</v>
      </c>
      <c r="DKR32">
        <v>0.39450799756542093</v>
      </c>
      <c r="DKS32">
        <v>0.3935971866669567</v>
      </c>
      <c r="DKT32">
        <v>0.39277767392046042</v>
      </c>
      <c r="DKU32">
        <v>0.39203228093096848</v>
      </c>
      <c r="DKV32">
        <v>0.39133362905904306</v>
      </c>
      <c r="DKW32">
        <v>0.39060445858332787</v>
      </c>
      <c r="DKX32">
        <v>0.3897684360749008</v>
      </c>
      <c r="DKY32">
        <v>0.38884696643437272</v>
      </c>
      <c r="DKZ32">
        <v>0.38793192354320499</v>
      </c>
      <c r="DLA32">
        <v>0.38707109231365583</v>
      </c>
      <c r="DLB32">
        <v>0.38624535425100964</v>
      </c>
      <c r="DLC32">
        <v>0.38543385632274113</v>
      </c>
      <c r="DLD32">
        <v>0.38463393919976335</v>
      </c>
      <c r="DLE32">
        <v>0.38383978431103333</v>
      </c>
      <c r="DLF32">
        <v>0.38308849677349893</v>
      </c>
      <c r="DLG32">
        <v>0.38252557054589831</v>
      </c>
      <c r="DLH32">
        <v>0.38229940788307731</v>
      </c>
      <c r="DLI32">
        <v>0.38231974652692763</v>
      </c>
      <c r="DLJ32">
        <v>0.38221553396658597</v>
      </c>
      <c r="DLK32">
        <v>0.3816351008729898</v>
      </c>
      <c r="DLL32">
        <v>0.3805608253711486</v>
      </c>
      <c r="DLM32">
        <v>0.37926763258851232</v>
      </c>
      <c r="DLN32">
        <v>0.37800980574060722</v>
      </c>
      <c r="DLO32">
        <v>0.37682057617726455</v>
      </c>
      <c r="DLP32">
        <v>0.37562187156756399</v>
      </c>
      <c r="DLQ32">
        <v>0.37443262945740574</v>
      </c>
      <c r="DLR32">
        <v>0.37336551964051456</v>
      </c>
      <c r="DLS32">
        <v>0.37246023849205645</v>
      </c>
      <c r="DLT32">
        <v>0.37164394298120795</v>
      </c>
      <c r="DLU32">
        <v>0.37084775647752649</v>
      </c>
      <c r="DLV32">
        <v>0.37006173798825448</v>
      </c>
      <c r="DLW32">
        <v>0.36928653295213792</v>
      </c>
      <c r="DLX32">
        <v>0.36851036552618999</v>
      </c>
      <c r="DLY32">
        <v>0.36772744223307147</v>
      </c>
      <c r="DLZ32">
        <v>0.36694355516007821</v>
      </c>
      <c r="DMA32">
        <v>0.3661697258473286</v>
      </c>
      <c r="DMB32">
        <v>0.3654087526178792</v>
      </c>
      <c r="DMC32">
        <v>0.36464733394049814</v>
      </c>
      <c r="DMD32">
        <v>0.36388253717596253</v>
      </c>
      <c r="DME32">
        <v>0.3631358329142087</v>
      </c>
      <c r="DMF32">
        <v>0.36242151691731822</v>
      </c>
      <c r="DMG32">
        <v>0.3617254477244482</v>
      </c>
      <c r="DMH32">
        <v>0.36103370467361673</v>
      </c>
      <c r="DMI32">
        <v>0.36036342135137139</v>
      </c>
      <c r="DMJ32">
        <v>0.35977086832562527</v>
      </c>
      <c r="DMK32">
        <v>0.35931811664450719</v>
      </c>
      <c r="DML32">
        <v>0.35898255610119845</v>
      </c>
      <c r="DMM32">
        <v>0.35862389705249437</v>
      </c>
      <c r="DMN32">
        <v>0.35811333838930093</v>
      </c>
      <c r="DMO32">
        <v>0.35746916415958607</v>
      </c>
      <c r="DMP32">
        <v>0.35680032034043868</v>
      </c>
      <c r="DMQ32">
        <v>0.35617595494878723</v>
      </c>
      <c r="DMR32">
        <v>0.35562036136155539</v>
      </c>
      <c r="DMS32">
        <v>0.35517245015142773</v>
      </c>
      <c r="DMT32">
        <v>0.35485447815590954</v>
      </c>
      <c r="DMU32">
        <v>0.35459773934028233</v>
      </c>
      <c r="DMV32">
        <v>0.35426988925354769</v>
      </c>
      <c r="DMW32">
        <v>0.35379298092389905</v>
      </c>
      <c r="DMX32">
        <v>0.35321542675722678</v>
      </c>
      <c r="DMY32">
        <v>0.35266218467989502</v>
      </c>
      <c r="DMZ32">
        <v>0.35222926903190405</v>
      </c>
      <c r="DNA32">
        <v>0.35192105186380201</v>
      </c>
      <c r="DNB32">
        <v>0.35166748792152269</v>
      </c>
      <c r="DNC32">
        <v>0.35139155124473387</v>
      </c>
      <c r="DND32">
        <v>0.35107422417885153</v>
      </c>
      <c r="DNE32">
        <v>0.35075653085919001</v>
      </c>
      <c r="DNF32">
        <v>0.35048368621302634</v>
      </c>
      <c r="DNG32">
        <v>0.35025960405276885</v>
      </c>
      <c r="DNH32">
        <v>0.35005796136055334</v>
      </c>
      <c r="DNI32">
        <v>0.34985223377886254</v>
      </c>
      <c r="DNJ32">
        <v>0.34962300188962137</v>
      </c>
      <c r="DNK32">
        <v>0.34935968636593107</v>
      </c>
      <c r="DNL32">
        <v>0.34906742745856678</v>
      </c>
      <c r="DNM32">
        <v>0.3487602924975074</v>
      </c>
      <c r="DNN32">
        <v>0.34844349702907357</v>
      </c>
      <c r="DNO32">
        <v>0.34811479579689453</v>
      </c>
      <c r="DNP32">
        <v>0.3477814266676944</v>
      </c>
      <c r="DNQ32">
        <v>0.34745468792173834</v>
      </c>
      <c r="DNR32">
        <v>0.34712985877212116</v>
      </c>
      <c r="DNS32">
        <v>0.34678556205404998</v>
      </c>
      <c r="DNT32">
        <v>0.34640901392846662</v>
      </c>
      <c r="DNU32">
        <v>0.34601173525064077</v>
      </c>
      <c r="DNV32">
        <v>0.34561473430335843</v>
      </c>
      <c r="DNW32">
        <v>0.34522149599383678</v>
      </c>
      <c r="DNX32">
        <v>0.34482147346552094</v>
      </c>
      <c r="DNY32">
        <v>0.34441696479674144</v>
      </c>
      <c r="DNZ32">
        <v>0.34402329187095915</v>
      </c>
      <c r="DOA32">
        <v>0.34364114859267014</v>
      </c>
      <c r="DOB32">
        <v>0.34326340388189686</v>
      </c>
      <c r="DOC32">
        <v>0.34290173431093418</v>
      </c>
      <c r="DOD32">
        <v>0.34256767527392401</v>
      </c>
      <c r="DOE32">
        <v>0.34223166699053265</v>
      </c>
      <c r="DOF32">
        <v>0.34184563952303387</v>
      </c>
      <c r="DOG32">
        <v>0.34140939399104508</v>
      </c>
      <c r="DOH32">
        <v>0.3409761933200593</v>
      </c>
      <c r="DOI32">
        <v>0.34059091851804402</v>
      </c>
      <c r="DOJ32">
        <v>0.34024974888841808</v>
      </c>
      <c r="DOK32">
        <v>0.33992506362862507</v>
      </c>
      <c r="DOL32">
        <v>0.3396065843842882</v>
      </c>
      <c r="DOM32">
        <v>0.33930502143689673</v>
      </c>
      <c r="DON32">
        <v>0.33903166705834031</v>
      </c>
      <c r="DOO32">
        <v>0.33878644725385904</v>
      </c>
      <c r="DOP32">
        <v>0.33856074529463998</v>
      </c>
      <c r="DOQ32">
        <v>0.33834730977013894</v>
      </c>
      <c r="DOR32">
        <v>0.33814988306175253</v>
      </c>
      <c r="DOS32">
        <v>0.33797846792277209</v>
      </c>
      <c r="DOT32">
        <v>0.33783538020160891</v>
      </c>
      <c r="DOU32">
        <v>0.33771583820955625</v>
      </c>
      <c r="DOV32">
        <v>0.33761847805935574</v>
      </c>
      <c r="DOW32">
        <v>0.33754829477782172</v>
      </c>
      <c r="DOX32">
        <v>0.33751686843979689</v>
      </c>
      <c r="DOY32">
        <v>0.33754168453692129</v>
      </c>
      <c r="DOZ32">
        <v>0.33762386392580412</v>
      </c>
      <c r="DPA32">
        <v>0.33772794210834239</v>
      </c>
      <c r="DPB32">
        <v>0.33782212385997201</v>
      </c>
      <c r="DPC32">
        <v>0.33794916493667809</v>
      </c>
      <c r="DPD32">
        <v>0.33822538379853762</v>
      </c>
      <c r="DPE32">
        <v>0.33875194345892617</v>
      </c>
      <c r="DPF32">
        <v>0.33954152142191646</v>
      </c>
      <c r="DPG32">
        <v>0.34053710957974809</v>
      </c>
      <c r="DPH32">
        <v>0.34167203991558992</v>
      </c>
      <c r="DPI32">
        <v>0.34289640247467268</v>
      </c>
      <c r="DPJ32">
        <v>0.34417182632618076</v>
      </c>
      <c r="DPK32">
        <v>0.34546424925090669</v>
      </c>
      <c r="DPL32">
        <v>0.34673661642507697</v>
      </c>
      <c r="DPM32">
        <v>0.34794495424669086</v>
      </c>
      <c r="DPN32">
        <v>0.34905187684538019</v>
      </c>
      <c r="DPO32">
        <v>0.35004281168281748</v>
      </c>
      <c r="DPP32">
        <v>0.35090656179166096</v>
      </c>
      <c r="DPQ32">
        <v>0.35160103798813974</v>
      </c>
      <c r="DPR32">
        <v>0.35206810872566124</v>
      </c>
      <c r="DPS32">
        <v>0.35229398506884396</v>
      </c>
      <c r="DPT32">
        <v>0.35233102053041382</v>
      </c>
      <c r="DPU32">
        <v>0.35224289236529654</v>
      </c>
      <c r="DPV32">
        <v>0.35204742196483868</v>
      </c>
      <c r="DPW32">
        <v>0.351721536621108</v>
      </c>
      <c r="DPX32">
        <v>0.35122807247747828</v>
      </c>
      <c r="DPY32">
        <v>0.35052551220911404</v>
      </c>
      <c r="DPZ32">
        <v>0.3495836520571739</v>
      </c>
      <c r="DQA32">
        <v>0.34841041222349595</v>
      </c>
      <c r="DQB32">
        <v>0.34704931480411744</v>
      </c>
      <c r="DQC32">
        <v>0.34555207561923212</v>
      </c>
      <c r="DQD32">
        <v>0.34395743269973739</v>
      </c>
      <c r="DQE32">
        <v>0.34229183999519064</v>
      </c>
      <c r="DQF32">
        <v>0.34057962962405941</v>
      </c>
      <c r="DQG32">
        <v>0.33885432990379949</v>
      </c>
      <c r="DQH32">
        <v>0.33715322994295432</v>
      </c>
      <c r="DQI32">
        <v>0.33550318951790625</v>
      </c>
      <c r="DQJ32">
        <v>0.33392578942698764</v>
      </c>
      <c r="DQK32">
        <v>0.33245294136468617</v>
      </c>
      <c r="DQL32">
        <v>0.33111768962762916</v>
      </c>
      <c r="DQM32">
        <v>0.32992507171080698</v>
      </c>
      <c r="DQN32">
        <v>0.32884195217369067</v>
      </c>
      <c r="DQO32">
        <v>0.32782153738419284</v>
      </c>
      <c r="DQP32">
        <v>0.32684188196923009</v>
      </c>
      <c r="DQQ32">
        <v>0.32591140562116999</v>
      </c>
      <c r="DQR32">
        <v>0.32503946163739889</v>
      </c>
      <c r="DQS32">
        <v>0.32421752156629413</v>
      </c>
      <c r="DQT32">
        <v>0.32342909506431972</v>
      </c>
      <c r="DQU32">
        <v>0.32266226138305404</v>
      </c>
      <c r="DQV32">
        <v>0.32191262153411243</v>
      </c>
      <c r="DQW32">
        <v>0.32118544882174249</v>
      </c>
      <c r="DQX32">
        <v>0.32049090499023775</v>
      </c>
      <c r="DQY32">
        <v>0.31983838296654787</v>
      </c>
      <c r="DQZ32">
        <v>0.31924011354298626</v>
      </c>
      <c r="DRA32">
        <v>0.31870837522250439</v>
      </c>
      <c r="DRB32">
        <v>0.31824540742752494</v>
      </c>
      <c r="DRC32">
        <v>0.31784159919178778</v>
      </c>
      <c r="DRD32">
        <v>0.31748587276912782</v>
      </c>
      <c r="DRE32">
        <v>0.31717004381368946</v>
      </c>
      <c r="DRF32">
        <v>0.31689003324179055</v>
      </c>
      <c r="DRG32">
        <v>0.31664581552050347</v>
      </c>
      <c r="DRH32">
        <v>0.31643750910989038</v>
      </c>
      <c r="DRI32">
        <v>0.31626037634013709</v>
      </c>
      <c r="DRJ32">
        <v>0.31610917494368795</v>
      </c>
      <c r="DRK32">
        <v>0.31598286503291845</v>
      </c>
      <c r="DRL32">
        <v>0.31588286178474495</v>
      </c>
      <c r="DRM32">
        <v>0.31580707147469866</v>
      </c>
      <c r="DRN32">
        <v>0.31574339763437964</v>
      </c>
      <c r="DRO32">
        <v>0.31567612688974234</v>
      </c>
      <c r="DRP32">
        <v>0.31560261366391579</v>
      </c>
      <c r="DRQ32">
        <v>0.3155368798863723</v>
      </c>
      <c r="DRR32">
        <v>0.31549266700333672</v>
      </c>
      <c r="DRS32">
        <v>0.31547094944822884</v>
      </c>
      <c r="DRT32">
        <v>0.31546672765250783</v>
      </c>
      <c r="DRU32">
        <v>0.315478696638751</v>
      </c>
      <c r="DRV32">
        <v>0.31551007660703234</v>
      </c>
      <c r="DRW32">
        <v>0.31555917006583961</v>
      </c>
      <c r="DRX32">
        <v>0.31561657772147633</v>
      </c>
      <c r="DRY32">
        <v>0.31567379987394906</v>
      </c>
      <c r="DRZ32">
        <v>0.31573353798474485</v>
      </c>
      <c r="DSA32">
        <v>0.31580614567358689</v>
      </c>
      <c r="DSB32">
        <v>0.31589601177489551</v>
      </c>
      <c r="DSC32">
        <v>0.31599910577917856</v>
      </c>
      <c r="DSD32">
        <v>0.31611149281058704</v>
      </c>
      <c r="DSE32">
        <v>0.3162314306158614</v>
      </c>
      <c r="DSF32">
        <v>0.31635289608535194</v>
      </c>
      <c r="DSG32">
        <v>0.31646492273707161</v>
      </c>
      <c r="DSH32">
        <v>0.3165654876007189</v>
      </c>
      <c r="DSI32">
        <v>0.31666692917333922</v>
      </c>
      <c r="DSJ32">
        <v>0.31678078661763132</v>
      </c>
      <c r="DSK32">
        <v>0.31690455454525668</v>
      </c>
      <c r="DSL32">
        <v>0.31702956837821888</v>
      </c>
      <c r="DSM32">
        <v>0.31715586316795213</v>
      </c>
      <c r="DSN32">
        <v>0.31729350975635273</v>
      </c>
      <c r="DSO32">
        <v>0.31744947185307437</v>
      </c>
      <c r="DSP32">
        <v>0.31761618030445099</v>
      </c>
      <c r="DSQ32">
        <v>0.31777943006941861</v>
      </c>
      <c r="DSR32">
        <v>0.31793626029554922</v>
      </c>
      <c r="DSS32">
        <v>0.31809722717121636</v>
      </c>
      <c r="DST32">
        <v>0.31827048223335919</v>
      </c>
      <c r="DSU32">
        <v>0.3184544761070352</v>
      </c>
      <c r="DSV32">
        <v>0.31864899155954901</v>
      </c>
      <c r="DSW32">
        <v>0.31885929957576881</v>
      </c>
      <c r="DSX32">
        <v>0.31909002377670265</v>
      </c>
      <c r="DSY32">
        <v>0.31933911914142843</v>
      </c>
      <c r="DSZ32">
        <v>0.31959801274735922</v>
      </c>
      <c r="DTA32">
        <v>0.31985539621686071</v>
      </c>
      <c r="DTB32">
        <v>0.32010551310750124</v>
      </c>
      <c r="DTC32">
        <v>0.32035214937271417</v>
      </c>
      <c r="DTD32">
        <v>0.3206016376543453</v>
      </c>
      <c r="DTE32">
        <v>0.32085129171029303</v>
      </c>
      <c r="DTF32">
        <v>0.32108613644794681</v>
      </c>
      <c r="DTG32">
        <v>0.32127506718270554</v>
      </c>
      <c r="DTH32">
        <v>0.32137091499730414</v>
      </c>
      <c r="DTI32">
        <v>0.32132179204830158</v>
      </c>
      <c r="DTJ32">
        <v>0.32108611981289475</v>
      </c>
      <c r="DTK32">
        <v>0.32063778612200117</v>
      </c>
      <c r="DTL32">
        <v>0.31996134799955833</v>
      </c>
      <c r="DTM32">
        <v>0.31904661099210901</v>
      </c>
      <c r="DTN32">
        <v>0.31789235803746563</v>
      </c>
      <c r="DTO32">
        <v>0.3165088014641062</v>
      </c>
      <c r="DTP32">
        <v>0.3149097777713929</v>
      </c>
      <c r="DTQ32">
        <v>0.3131044945912882</v>
      </c>
      <c r="DTR32">
        <v>0.3111194598712686</v>
      </c>
      <c r="DTS32">
        <v>0.30902888972555692</v>
      </c>
      <c r="DTT32">
        <v>0.30694132643269822</v>
      </c>
      <c r="DTU32">
        <v>0.30495470779568085</v>
      </c>
      <c r="DTV32">
        <v>0.30315911507519355</v>
      </c>
      <c r="DTW32">
        <v>0.30166946481195855</v>
      </c>
      <c r="DTX32">
        <v>0.30061815414699244</v>
      </c>
      <c r="DTY32">
        <v>0.30012634023009804</v>
      </c>
      <c r="DTZ32">
        <v>0.30029633047369525</v>
      </c>
      <c r="DUA32">
        <v>0.30122172756538546</v>
      </c>
      <c r="DUB32">
        <v>0.30296826616220879</v>
      </c>
      <c r="DUC32">
        <v>0.30550511897779753</v>
      </c>
      <c r="DUD32">
        <v>0.30871994379440232</v>
      </c>
      <c r="DUE32">
        <v>0.312406920626569</v>
      </c>
      <c r="DUF32">
        <v>0.31604077144451626</v>
      </c>
      <c r="DUG32">
        <v>0.31886506155112737</v>
      </c>
      <c r="DUH32">
        <v>0.32034867787269505</v>
      </c>
      <c r="DUI32">
        <v>0.32036561855565682</v>
      </c>
      <c r="DUJ32">
        <v>0.31922020686541525</v>
      </c>
      <c r="DUK32">
        <v>0.31770461846133541</v>
      </c>
      <c r="DUL32">
        <v>0.31666295621034313</v>
      </c>
      <c r="DUM32">
        <v>0.31630566391493026</v>
      </c>
      <c r="DUN32">
        <v>0.31640294024660287</v>
      </c>
      <c r="DUO32">
        <v>0.31678050678210617</v>
      </c>
      <c r="DUP32">
        <v>0.31734927947394936</v>
      </c>
      <c r="DUQ32">
        <v>0.3180061392277998</v>
      </c>
      <c r="DUR32">
        <v>0.31863188219021249</v>
      </c>
      <c r="DUS32">
        <v>0.31916539127242388</v>
      </c>
      <c r="DUT32">
        <v>0.31969020132701226</v>
      </c>
      <c r="DUU32">
        <v>0.3203784032179367</v>
      </c>
      <c r="DUV32">
        <v>0.32129359378262046</v>
      </c>
      <c r="DUW32">
        <v>0.32232327615206458</v>
      </c>
      <c r="DUX32">
        <v>0.32332069233298805</v>
      </c>
      <c r="DUY32">
        <v>0.32423940429332121</v>
      </c>
      <c r="DUZ32">
        <v>0.32514473029950625</v>
      </c>
      <c r="DVA32">
        <v>0.32613921137292123</v>
      </c>
      <c r="DVB32">
        <v>0.32726443001456984</v>
      </c>
      <c r="DVC32">
        <v>0.32846203100641186</v>
      </c>
      <c r="DVD32">
        <v>0.32961887893926411</v>
      </c>
      <c r="DVE32">
        <v>0.33064524556123126</v>
      </c>
      <c r="DVF32">
        <v>0.33153245303494999</v>
      </c>
      <c r="DVG32">
        <v>0.33235339261178226</v>
      </c>
      <c r="DVH32">
        <v>0.3331922223990878</v>
      </c>
      <c r="DVI32">
        <v>0.33407648929643086</v>
      </c>
      <c r="DVJ32">
        <v>0.33499157043050065</v>
      </c>
      <c r="DVK32">
        <v>0.33592209062626166</v>
      </c>
      <c r="DVL32">
        <v>0.33685196067440554</v>
      </c>
      <c r="DVM32">
        <v>0.33775682124536022</v>
      </c>
      <c r="DVN32">
        <v>0.33862251490738127</v>
      </c>
      <c r="DVO32">
        <v>0.33945929848079132</v>
      </c>
      <c r="DVP32">
        <v>0.34029235706547351</v>
      </c>
      <c r="DVQ32">
        <v>0.34114245995595072</v>
      </c>
      <c r="DVR32">
        <v>0.34201467688912934</v>
      </c>
      <c r="DVS32">
        <v>0.34290705206494526</v>
      </c>
      <c r="DVT32">
        <v>0.34382289205358835</v>
      </c>
      <c r="DVU32">
        <v>0.34476689762820761</v>
      </c>
      <c r="DVV32">
        <v>0.34574300728301405</v>
      </c>
      <c r="DVW32">
        <v>0.34676072502547683</v>
      </c>
      <c r="DVX32">
        <v>0.34782908402595086</v>
      </c>
      <c r="DVY32">
        <v>0.34894230039466717</v>
      </c>
      <c r="DVZ32">
        <v>0.35008072585326572</v>
      </c>
      <c r="DWA32">
        <v>0.35121621658188135</v>
      </c>
      <c r="DWB32">
        <v>0.35232324584067604</v>
      </c>
      <c r="DWC32">
        <v>0.35339804996935859</v>
      </c>
      <c r="DWD32">
        <v>0.35446288855386959</v>
      </c>
      <c r="DWE32">
        <v>0.35554132871085042</v>
      </c>
      <c r="DWF32">
        <v>0.35664266318330612</v>
      </c>
      <c r="DWG32">
        <v>0.35776336049589502</v>
      </c>
      <c r="DWH32">
        <v>0.35889039245385834</v>
      </c>
      <c r="DWI32">
        <v>0.3600096386697697</v>
      </c>
      <c r="DWJ32">
        <v>0.36111464669798227</v>
      </c>
      <c r="DWK32">
        <v>0.36220158673468328</v>
      </c>
      <c r="DWL32">
        <v>0.36326806626159686</v>
      </c>
      <c r="DWM32">
        <v>0.36432094553585581</v>
      </c>
      <c r="DWN32">
        <v>0.36536696099310007</v>
      </c>
      <c r="DWO32">
        <v>0.36640298126657278</v>
      </c>
      <c r="DWP32">
        <v>0.36742753601487133</v>
      </c>
      <c r="DWQ32">
        <v>0.36844790580062647</v>
      </c>
      <c r="DWR32">
        <v>0.36947071094940298</v>
      </c>
      <c r="DWS32">
        <v>0.37049373780153039</v>
      </c>
      <c r="DWT32">
        <v>0.37150515071377804</v>
      </c>
      <c r="DWU32">
        <v>0.37249030278537304</v>
      </c>
      <c r="DWV32">
        <v>0.3734458500358771</v>
      </c>
      <c r="DWW32">
        <v>0.37438244064842086</v>
      </c>
      <c r="DWX32">
        <v>0.37531995952646252</v>
      </c>
      <c r="DWY32">
        <v>0.37629099708530522</v>
      </c>
      <c r="DWZ32">
        <v>0.37732869112611561</v>
      </c>
      <c r="DXA32">
        <v>0.37844164753421927</v>
      </c>
      <c r="DXB32">
        <v>0.37961308435935531</v>
      </c>
      <c r="DXC32">
        <v>0.38081416185411271</v>
      </c>
      <c r="DXD32">
        <v>0.38199768877735046</v>
      </c>
      <c r="DXE32">
        <v>0.38309645584469731</v>
      </c>
      <c r="DXF32">
        <v>0.3840437018760457</v>
      </c>
      <c r="DXG32">
        <v>0.38478941095300756</v>
      </c>
      <c r="DXH32">
        <v>0.38531557729625293</v>
      </c>
      <c r="DXI32">
        <v>0.38564604165837624</v>
      </c>
      <c r="DXJ32">
        <v>0.38582942005097504</v>
      </c>
      <c r="DXK32">
        <v>0.38591378806427101</v>
      </c>
      <c r="DXL32">
        <v>0.38594357258211948</v>
      </c>
      <c r="DXM32">
        <v>0.3859489263004951</v>
      </c>
      <c r="DXN32">
        <v>0.38593013928185033</v>
      </c>
      <c r="DXO32">
        <v>0.38586347636829388</v>
      </c>
      <c r="DXP32">
        <v>0.38571436817389659</v>
      </c>
      <c r="DXQ32">
        <v>0.38544246485674527</v>
      </c>
      <c r="DXR32">
        <v>0.38501541439291403</v>
      </c>
      <c r="DXS32">
        <v>0.38442272073974432</v>
      </c>
      <c r="DXT32">
        <v>0.38367754141567112</v>
      </c>
      <c r="DXU32">
        <v>0.38282265364395829</v>
      </c>
      <c r="DXV32">
        <v>0.3819232578134838</v>
      </c>
      <c r="DXW32">
        <v>0.38103410212593919</v>
      </c>
      <c r="DXX32">
        <v>0.38018533770913349</v>
      </c>
      <c r="DXY32">
        <v>0.37939405547441191</v>
      </c>
      <c r="DXZ32">
        <v>0.37867262020366138</v>
      </c>
      <c r="DYA32">
        <v>0.37803298495071846</v>
      </c>
      <c r="DYB32">
        <v>0.37748807850542682</v>
      </c>
      <c r="DYC32">
        <v>0.37703912967696812</v>
      </c>
      <c r="DYD32">
        <v>0.37666922379171258</v>
      </c>
      <c r="DYE32">
        <v>0.37636039523322679</v>
      </c>
      <c r="DYF32">
        <v>0.37610329667460118</v>
      </c>
      <c r="DYG32">
        <v>0.37589823133701816</v>
      </c>
      <c r="DYH32">
        <v>0.37575678845047294</v>
      </c>
      <c r="DYI32">
        <v>0.37569014669176193</v>
      </c>
      <c r="DYJ32">
        <v>0.37569670935136024</v>
      </c>
      <c r="DYK32">
        <v>0.37577003622173527</v>
      </c>
      <c r="DYL32">
        <v>0.37590570496095549</v>
      </c>
      <c r="DYM32">
        <v>0.37609728957196342</v>
      </c>
      <c r="DYN32">
        <v>0.37634229420101056</v>
      </c>
      <c r="DYO32">
        <v>0.37664375744716344</v>
      </c>
      <c r="DYP32">
        <v>0.37699731042395002</v>
      </c>
      <c r="DYQ32">
        <v>0.37739113338851027</v>
      </c>
      <c r="DYR32">
        <v>0.37781472813854211</v>
      </c>
      <c r="DYS32">
        <v>0.37825935266687127</v>
      </c>
      <c r="DYT32">
        <v>0.37872243911236914</v>
      </c>
      <c r="DYU32">
        <v>0.37921099711872075</v>
      </c>
      <c r="DYV32">
        <v>0.37973081555077282</v>
      </c>
      <c r="DYW32">
        <v>0.38028216374153839</v>
      </c>
      <c r="DYX32">
        <v>0.38086809558589702</v>
      </c>
      <c r="DYY32">
        <v>0.38148699816219606</v>
      </c>
      <c r="DYZ32">
        <v>0.38212748182319961</v>
      </c>
      <c r="DZA32">
        <v>0.38278438537276166</v>
      </c>
      <c r="DZB32">
        <v>0.38346233332843405</v>
      </c>
      <c r="DZC32">
        <v>0.38416484885882812</v>
      </c>
      <c r="DZD32">
        <v>0.38489553758816974</v>
      </c>
      <c r="DZE32">
        <v>0.38565859838351346</v>
      </c>
      <c r="DZF32">
        <v>0.38645630698502631</v>
      </c>
      <c r="DZG32">
        <v>0.38729501837518671</v>
      </c>
      <c r="DZH32">
        <v>0.38818739350340281</v>
      </c>
      <c r="DZI32">
        <v>0.3891414751694155</v>
      </c>
      <c r="DZJ32">
        <v>0.39016160518975379</v>
      </c>
      <c r="DZK32">
        <v>0.39125062304950503</v>
      </c>
      <c r="DZL32">
        <v>0.39240317988779277</v>
      </c>
      <c r="DZM32">
        <v>0.39360679789592018</v>
      </c>
      <c r="DZN32">
        <v>0.39484863393997871</v>
      </c>
      <c r="DZO32">
        <v>0.39611281995993008</v>
      </c>
      <c r="DZP32">
        <v>0.39738210777179778</v>
      </c>
      <c r="DZQ32">
        <v>0.39865050432242277</v>
      </c>
      <c r="DZR32">
        <v>0.3999231341353896</v>
      </c>
      <c r="DZS32">
        <v>0.40121199980726879</v>
      </c>
      <c r="DZT32">
        <v>0.40252905269133488</v>
      </c>
      <c r="DZU32">
        <v>0.40387260967834443</v>
      </c>
      <c r="DZV32">
        <v>0.40522235828707742</v>
      </c>
      <c r="DZW32">
        <v>0.40654908083508756</v>
      </c>
      <c r="DZX32">
        <v>0.40780875070250777</v>
      </c>
      <c r="DZY32">
        <v>0.40893094008967196</v>
      </c>
      <c r="DZZ32">
        <v>0.40983413930696294</v>
      </c>
      <c r="EAA32">
        <v>0.41044688564934684</v>
      </c>
      <c r="EAB32">
        <v>0.41071943868596356</v>
      </c>
      <c r="EAC32">
        <v>0.41064287264273264</v>
      </c>
      <c r="EAD32">
        <v>0.41026444555660546</v>
      </c>
      <c r="EAE32">
        <v>0.40967298155339094</v>
      </c>
      <c r="EAF32">
        <v>0.40897679712061058</v>
      </c>
      <c r="EAG32">
        <v>0.40828375112783166</v>
      </c>
      <c r="EAH32">
        <v>0.40767611962437283</v>
      </c>
      <c r="EAI32">
        <v>0.40719845443983588</v>
      </c>
      <c r="EAJ32">
        <v>0.40686492768224908</v>
      </c>
      <c r="EAK32">
        <v>0.40666577466717424</v>
      </c>
      <c r="EAL32">
        <v>0.40657942239325617</v>
      </c>
      <c r="EAM32">
        <v>0.40659241506096444</v>
      </c>
      <c r="EAN32">
        <v>0.40670141946462335</v>
      </c>
      <c r="EAO32">
        <v>0.40690579538366772</v>
      </c>
      <c r="EAP32">
        <v>0.40720444270080791</v>
      </c>
      <c r="EAQ32">
        <v>0.4075883148060136</v>
      </c>
      <c r="EAR32">
        <v>0.4080351610335809</v>
      </c>
      <c r="EAS32">
        <v>0.40852357809158013</v>
      </c>
      <c r="EAT32">
        <v>0.40904618824443045</v>
      </c>
      <c r="EAU32">
        <v>0.40960215177694098</v>
      </c>
      <c r="EAV32">
        <v>0.41019401356437518</v>
      </c>
      <c r="EAW32">
        <v>0.41082377343433873</v>
      </c>
      <c r="EAX32">
        <v>0.41148243089897468</v>
      </c>
      <c r="EAY32">
        <v>0.4121569242380026</v>
      </c>
      <c r="EAZ32">
        <v>0.4128449302951081</v>
      </c>
      <c r="EBA32">
        <v>0.41354954937072924</v>
      </c>
      <c r="EBB32">
        <v>0.41427115397562236</v>
      </c>
      <c r="EBC32">
        <v>0.41501102066740775</v>
      </c>
      <c r="EBD32">
        <v>0.41576299059770305</v>
      </c>
      <c r="EBE32">
        <v>0.41650933369379955</v>
      </c>
      <c r="EBF32">
        <v>0.41724221785433036</v>
      </c>
      <c r="EBG32">
        <v>0.41797734200561315</v>
      </c>
      <c r="EBH32">
        <v>0.41873444427152484</v>
      </c>
      <c r="EBI32">
        <v>0.41951686135259736</v>
      </c>
      <c r="EBJ32">
        <v>0.42031055955919405</v>
      </c>
      <c r="EBK32">
        <v>0.42110482145427652</v>
      </c>
      <c r="EBL32">
        <v>0.42191076568565855</v>
      </c>
      <c r="EBM32">
        <v>0.4227507442984057</v>
      </c>
      <c r="EBN32">
        <v>0.42363196152993376</v>
      </c>
      <c r="EBO32">
        <v>0.4245513722956617</v>
      </c>
      <c r="EBP32">
        <v>0.42551527432632735</v>
      </c>
      <c r="EBQ32">
        <v>0.42653191282086506</v>
      </c>
      <c r="EBR32">
        <v>0.42760604507366179</v>
      </c>
      <c r="EBS32">
        <v>0.4287455223794589</v>
      </c>
      <c r="EBT32">
        <v>0.42995714543128027</v>
      </c>
      <c r="EBU32">
        <v>0.43123534738156438</v>
      </c>
      <c r="EBV32">
        <v>0.43257176820469434</v>
      </c>
      <c r="EBW32">
        <v>0.43398014848568639</v>
      </c>
      <c r="EBX32">
        <v>0.43550734140177227</v>
      </c>
      <c r="EBY32">
        <v>0.43719969369415479</v>
      </c>
      <c r="EBZ32">
        <v>0.43905134315783378</v>
      </c>
      <c r="ECA32">
        <v>0.44102795768993308</v>
      </c>
      <c r="ECB32">
        <v>0.44313608498342616</v>
      </c>
      <c r="ECC32">
        <v>0.44541441854922764</v>
      </c>
      <c r="ECD32">
        <v>0.44788554554815724</v>
      </c>
      <c r="ECE32">
        <v>0.45056858735707789</v>
      </c>
      <c r="ECF32">
        <v>0.4535063642139695</v>
      </c>
      <c r="ECG32">
        <v>0.45675012262537484</v>
      </c>
      <c r="ECH32">
        <v>0.46035201268818221</v>
      </c>
      <c r="ECI32">
        <v>0.4643760178923298</v>
      </c>
      <c r="ECJ32">
        <v>0.46888870407091976</v>
      </c>
      <c r="ECK32">
        <v>0.47394888296665666</v>
      </c>
      <c r="ECL32">
        <v>0.47959593654110738</v>
      </c>
      <c r="ECM32">
        <v>0.48584809553783276</v>
      </c>
      <c r="ECN32">
        <v>0.49272585171100908</v>
      </c>
      <c r="ECO32">
        <v>0.50021739415710398</v>
      </c>
      <c r="ECP32">
        <v>0.50817916876578062</v>
      </c>
      <c r="ECQ32">
        <v>0.51635020999614489</v>
      </c>
      <c r="ECR32">
        <v>0.52447294237502928</v>
      </c>
      <c r="ECS32">
        <v>0.53232497315581428</v>
      </c>
      <c r="ECT32">
        <v>0.53968913385460515</v>
      </c>
      <c r="ECU32">
        <v>0.54638202129209024</v>
      </c>
      <c r="ECV32">
        <v>0.55228539646764097</v>
      </c>
      <c r="ECW32">
        <v>0.55735233687618224</v>
      </c>
      <c r="ECX32">
        <v>0.5616277841504369</v>
      </c>
      <c r="ECY32">
        <v>0.56524515277033271</v>
      </c>
      <c r="ECZ32">
        <v>0.56839956921293866</v>
      </c>
      <c r="EDA32">
        <v>0.57133682191131629</v>
      </c>
      <c r="EDB32">
        <v>0.57431405000620894</v>
      </c>
      <c r="EDC32">
        <v>0.57754125005978718</v>
      </c>
      <c r="EDD32">
        <v>0.58122325145781772</v>
      </c>
      <c r="EDE32">
        <v>0.58563761578065576</v>
      </c>
      <c r="EDF32">
        <v>0.59103364183477902</v>
      </c>
      <c r="EDG32">
        <v>0.59741303034924531</v>
      </c>
      <c r="EDH32">
        <v>0.60453046787746956</v>
      </c>
      <c r="EDI32">
        <v>0.61210693120757065</v>
      </c>
      <c r="EDJ32">
        <v>0.6198976814836159</v>
      </c>
      <c r="EDK32">
        <v>0.62760342556288118</v>
      </c>
      <c r="EDL32">
        <v>0.63488432332288292</v>
      </c>
      <c r="EDM32">
        <v>0.64147516191970366</v>
      </c>
      <c r="EDN32">
        <v>0.64723754101824049</v>
      </c>
      <c r="EDO32">
        <v>0.65214199360495895</v>
      </c>
      <c r="EDP32">
        <v>0.65624808624235742</v>
      </c>
      <c r="EDQ32">
        <v>0.65967051597674897</v>
      </c>
      <c r="EDR32">
        <v>0.66252734503390243</v>
      </c>
      <c r="EDS32">
        <v>0.66489241345562866</v>
      </c>
      <c r="EDT32">
        <v>0.66675554209771071</v>
      </c>
      <c r="EDU32">
        <v>0.66803596840074808</v>
      </c>
      <c r="EDV32">
        <v>0.66869354654013091</v>
      </c>
      <c r="EDW32">
        <v>0.66884418454616523</v>
      </c>
      <c r="EDX32">
        <v>0.66872864817857358</v>
      </c>
      <c r="EDY32">
        <v>0.66853484880932956</v>
      </c>
      <c r="EDZ32">
        <v>0.66832351792907019</v>
      </c>
      <c r="EEA32">
        <v>0.66813042382489563</v>
      </c>
      <c r="EEB32">
        <v>0.66801095813023181</v>
      </c>
      <c r="EEC32">
        <v>0.66798331209475192</v>
      </c>
      <c r="EED32">
        <v>0.66802474554034796</v>
      </c>
      <c r="EEE32">
        <v>0.66810655804108854</v>
      </c>
      <c r="EEF32">
        <v>0.66818661732723839</v>
      </c>
      <c r="EEG32">
        <v>0.6681958584137857</v>
      </c>
      <c r="EEH32">
        <v>0.66805843754630523</v>
      </c>
      <c r="EEI32">
        <v>0.66770535642406592</v>
      </c>
      <c r="EEJ32">
        <v>0.66706261087414676</v>
      </c>
      <c r="EEK32">
        <v>0.6660372530585833</v>
      </c>
      <c r="EEL32">
        <v>0.66451328827567624</v>
      </c>
      <c r="EEM32">
        <v>0.66237721481180878</v>
      </c>
      <c r="EEN32">
        <v>0.65962300467763568</v>
      </c>
      <c r="EEO32">
        <v>0.65648678327754173</v>
      </c>
      <c r="EEP32">
        <v>0.65336400695909658</v>
      </c>
      <c r="EEQ32">
        <v>0.65048428310880779</v>
      </c>
      <c r="EER32">
        <v>0.64783411274383873</v>
      </c>
      <c r="EES32">
        <v>0.64541988629119473</v>
      </c>
      <c r="EET32">
        <v>0.64339174038454294</v>
      </c>
      <c r="EEU32">
        <v>0.64189128422887287</v>
      </c>
      <c r="EEV32">
        <v>0.64095190507359234</v>
      </c>
      <c r="EEW32">
        <v>0.64056232112691203</v>
      </c>
      <c r="EEX32">
        <v>0.64067437678651584</v>
      </c>
      <c r="EEY32">
        <v>0.64114223094681011</v>
      </c>
      <c r="EEZ32">
        <v>0.64173812337336777</v>
      </c>
      <c r="EFA32">
        <v>0.64223430014042404</v>
      </c>
      <c r="EFB32">
        <v>0.64247287417942156</v>
      </c>
      <c r="EFC32">
        <v>0.64238681296408495</v>
      </c>
      <c r="EFD32">
        <v>0.64197596277711699</v>
      </c>
      <c r="EFE32">
        <v>0.64132982120231796</v>
      </c>
      <c r="EFF32">
        <v>0.64070338910377145</v>
      </c>
      <c r="EFG32">
        <v>0.64038410414120706</v>
      </c>
      <c r="EFH32">
        <v>0.64036177006270822</v>
      </c>
      <c r="EFI32">
        <v>0.64037762092991024</v>
      </c>
      <c r="EFJ32">
        <v>0.6402654270682635</v>
      </c>
      <c r="EFK32">
        <v>0.64004500687446597</v>
      </c>
      <c r="EFL32">
        <v>0.63979848898139013</v>
      </c>
      <c r="EFM32">
        <v>0.63958636268556546</v>
      </c>
      <c r="EFN32">
        <v>0.63944641082653242</v>
      </c>
      <c r="EFO32">
        <v>0.63941665981722029</v>
      </c>
      <c r="EFP32">
        <v>0.6395462883066011</v>
      </c>
      <c r="EFQ32">
        <v>0.63986638103644611</v>
      </c>
      <c r="EFR32">
        <v>0.64044351962594503</v>
      </c>
      <c r="EFS32">
        <v>0.64155389147385755</v>
      </c>
      <c r="EFT32">
        <v>0.64358492228564956</v>
      </c>
      <c r="EFU32">
        <v>0.64665459429466732</v>
      </c>
      <c r="EFV32">
        <v>0.65078311325059179</v>
      </c>
      <c r="EFW32">
        <v>0.65634323667914796</v>
      </c>
      <c r="EFX32">
        <v>0.66359985471065441</v>
      </c>
      <c r="EFY32">
        <v>0.67208978402110142</v>
      </c>
      <c r="EFZ32">
        <v>0.68126333569511466</v>
      </c>
      <c r="EGA32">
        <v>0.6911328814079194</v>
      </c>
      <c r="EGB32">
        <v>0.70196872808670763</v>
      </c>
      <c r="EGC32">
        <v>0.71388673865146357</v>
      </c>
      <c r="EGD32">
        <v>0.72659600624196485</v>
      </c>
      <c r="EGE32">
        <v>0.73945284583030424</v>
      </c>
      <c r="EGF32">
        <v>0.75200361499162827</v>
      </c>
      <c r="EGG32">
        <v>0.76421959300514353</v>
      </c>
      <c r="EGH32">
        <v>0.77613345122607758</v>
      </c>
      <c r="EGI32">
        <v>0.78766141918661936</v>
      </c>
      <c r="EGJ32">
        <v>0.79869370910153703</v>
      </c>
      <c r="EGK32">
        <v>0.80916187038955223</v>
      </c>
      <c r="EGL32">
        <v>0.81923367252905954</v>
      </c>
      <c r="EGM32">
        <v>0.82919779596154908</v>
      </c>
      <c r="EGN32">
        <v>0.83883308904367526</v>
      </c>
      <c r="EGO32">
        <v>0.84757169935605592</v>
      </c>
      <c r="EGP32">
        <v>0.85545227204138963</v>
      </c>
      <c r="EGQ32">
        <v>0.86299634449274987</v>
      </c>
      <c r="EGR32">
        <v>0.87025912326503385</v>
      </c>
      <c r="EGS32">
        <v>0.87682985439014482</v>
      </c>
      <c r="EGT32">
        <v>0.8825824516783366</v>
      </c>
      <c r="EGU32">
        <v>0.88771923961919785</v>
      </c>
      <c r="EGV32">
        <v>0.89242769685858669</v>
      </c>
      <c r="EGW32">
        <v>0.89675493493720038</v>
      </c>
      <c r="EGX32">
        <v>0.90069423709017804</v>
      </c>
      <c r="EGY32">
        <v>0.90432048919844599</v>
      </c>
      <c r="EGZ32">
        <v>0.90770630340525071</v>
      </c>
      <c r="EHA32">
        <v>0.91077129510991528</v>
      </c>
      <c r="EHB32">
        <v>0.9133486844665144</v>
      </c>
      <c r="EHC32">
        <v>0.91519618013479254</v>
      </c>
      <c r="EHD32">
        <v>0.9159417526553516</v>
      </c>
      <c r="EHE32">
        <v>0.91535582937700855</v>
      </c>
      <c r="EHF32">
        <v>0.91366676565275351</v>
      </c>
      <c r="EHG32">
        <v>0.91119735794220269</v>
      </c>
      <c r="EHH32">
        <v>0.90776490052466685</v>
      </c>
      <c r="EHI32">
        <v>0.90282323295359945</v>
      </c>
      <c r="EHJ32">
        <v>0.89584955612236739</v>
      </c>
      <c r="EHK32">
        <v>0.88668322867676452</v>
      </c>
      <c r="EHL32">
        <v>0.87559738103855866</v>
      </c>
      <c r="EHM32">
        <v>0.86296331197489384</v>
      </c>
      <c r="EHN32">
        <v>0.84914643228602149</v>
      </c>
      <c r="EHO32">
        <v>0.83455441910929939</v>
      </c>
      <c r="EHP32">
        <v>0.81956074454953498</v>
      </c>
      <c r="EHQ32">
        <v>0.80461257315135537</v>
      </c>
      <c r="EHR32">
        <v>0.79017248947150387</v>
      </c>
      <c r="EHS32">
        <v>0.77650732468376149</v>
      </c>
      <c r="EHT32">
        <v>0.76383166345803566</v>
      </c>
      <c r="EHU32">
        <v>0.75214818050926957</v>
      </c>
      <c r="EHV32">
        <v>0.74097891323567755</v>
      </c>
      <c r="EHW32">
        <v>0.73054358383395956</v>
      </c>
      <c r="EHX32">
        <v>0.7224840296799494</v>
      </c>
      <c r="EHY32">
        <v>0.71726903207968196</v>
      </c>
      <c r="EHZ32">
        <v>0.71358317594124865</v>
      </c>
      <c r="EIA32">
        <v>0.71051511236883125</v>
      </c>
      <c r="EIB32">
        <v>0.70820502010580633</v>
      </c>
      <c r="EIC32">
        <v>0.70702703314635063</v>
      </c>
      <c r="EID32">
        <v>0.70684824503253496</v>
      </c>
      <c r="EIE32">
        <v>0.70727498879720674</v>
      </c>
      <c r="EIF32">
        <v>0.70836972198802728</v>
      </c>
      <c r="EIG32">
        <v>0.71071123540292203</v>
      </c>
      <c r="EIH32">
        <v>0.71435694890772339</v>
      </c>
      <c r="EII32">
        <v>0.7186568422636086</v>
      </c>
      <c r="EIJ32">
        <v>0.72344619631823726</v>
      </c>
      <c r="EIK32">
        <v>0.72887013726025607</v>
      </c>
      <c r="EIL32">
        <v>0.73458732834003193</v>
      </c>
      <c r="EIM32">
        <v>0.74021908256339941</v>
      </c>
      <c r="EIN32">
        <v>0.74585956720014335</v>
      </c>
      <c r="EIO32">
        <v>0.75174482157787659</v>
      </c>
      <c r="EIP32">
        <v>0.75792068021076153</v>
      </c>
      <c r="EIQ32">
        <v>0.76419210291904582</v>
      </c>
      <c r="EIR32">
        <v>0.77035978426148399</v>
      </c>
      <c r="EIS32">
        <v>0.77662089740101248</v>
      </c>
      <c r="EIT32">
        <v>0.78347176131599627</v>
      </c>
      <c r="EIU32">
        <v>0.79103684105104588</v>
      </c>
      <c r="EIV32">
        <v>0.79890442567297471</v>
      </c>
      <c r="EIW32">
        <v>0.80671365519453131</v>
      </c>
      <c r="EIX32">
        <v>0.81435636554400226</v>
      </c>
      <c r="EIY32">
        <v>0.8218765599159884</v>
      </c>
      <c r="EIZ32">
        <v>0.82948210022482782</v>
      </c>
      <c r="EJA32">
        <v>0.83726650407940728</v>
      </c>
      <c r="EJB32">
        <v>0.8446971739432021</v>
      </c>
      <c r="EJC32">
        <v>0.85082116421794263</v>
      </c>
      <c r="EJD32">
        <v>0.85513985366175793</v>
      </c>
      <c r="EJE32">
        <v>0.85777573306192767</v>
      </c>
      <c r="EJF32">
        <v>0.85895406654911011</v>
      </c>
      <c r="EJG32">
        <v>0.8588074286420585</v>
      </c>
      <c r="EJH32">
        <v>0.8577550713584704</v>
      </c>
      <c r="EJI32">
        <v>0.85635860212739234</v>
      </c>
      <c r="EJJ32">
        <v>0.85461834115841928</v>
      </c>
      <c r="EJK32">
        <v>0.85227096020933735</v>
      </c>
      <c r="EJL32">
        <v>0.84936497067584349</v>
      </c>
      <c r="EJM32">
        <v>0.84625244538305433</v>
      </c>
      <c r="EJN32">
        <v>0.8431127601152808</v>
      </c>
      <c r="EJO32">
        <v>0.83981833186944588</v>
      </c>
      <c r="EJP32">
        <v>0.83631244315843711</v>
      </c>
      <c r="EJQ32">
        <v>0.8326529250525524</v>
      </c>
      <c r="EJR32">
        <v>0.82867070361560913</v>
      </c>
      <c r="EJS32">
        <v>0.8238582905199342</v>
      </c>
      <c r="EJT32">
        <v>0.81751233598970341</v>
      </c>
      <c r="EJU32">
        <v>0.80957339395839922</v>
      </c>
      <c r="EJV32">
        <v>0.80187922685509816</v>
      </c>
      <c r="EJW32">
        <v>0.7960918142910195</v>
      </c>
      <c r="EJX32">
        <v>0.79151763091233673</v>
      </c>
      <c r="EJY32">
        <v>0.78729080994538081</v>
      </c>
      <c r="EJZ32">
        <v>0.78342576821840326</v>
      </c>
      <c r="EKA32">
        <v>0.77986556700078813</v>
      </c>
      <c r="EKB32">
        <v>0.77647685652222631</v>
      </c>
      <c r="EKC32">
        <v>0.77385684877229788</v>
      </c>
      <c r="EKD32">
        <v>0.7726626743290067</v>
      </c>
      <c r="EKE32">
        <v>0.77267044826124498</v>
      </c>
      <c r="EKF32">
        <v>0.77358471452919808</v>
      </c>
      <c r="EKG32">
        <v>0.7752620899434236</v>
      </c>
      <c r="EKH32">
        <v>0.77728057752040514</v>
      </c>
      <c r="EKI32">
        <v>0.77940401205733512</v>
      </c>
      <c r="EKJ32">
        <v>0.7820873507524041</v>
      </c>
      <c r="EKK32">
        <v>0.78612837159557192</v>
      </c>
      <c r="EKL32">
        <v>0.79158085357188546</v>
      </c>
      <c r="EKM32">
        <v>0.79764567131743414</v>
      </c>
      <c r="EKN32">
        <v>0.80375373634145131</v>
      </c>
      <c r="EKO32">
        <v>0.80977766220054526</v>
      </c>
      <c r="EKP32">
        <v>0.81580370264046442</v>
      </c>
      <c r="EKQ32">
        <v>0.82223557721292218</v>
      </c>
      <c r="EKR32">
        <v>0.8292998105158419</v>
      </c>
      <c r="EKS32">
        <v>0.83605330870653416</v>
      </c>
      <c r="EKT32">
        <v>0.84155558440000799</v>
      </c>
      <c r="EKU32">
        <v>0.84684566196878208</v>
      </c>
      <c r="EKV32">
        <v>0.85444809359341756</v>
      </c>
      <c r="EKW32">
        <v>0.86432990114076846</v>
      </c>
      <c r="EKX32">
        <v>0.87367212881262268</v>
      </c>
      <c r="EKY32">
        <v>0.88224676650634781</v>
      </c>
      <c r="EKZ32">
        <v>0.89073635145562713</v>
      </c>
      <c r="ELA32">
        <v>0.89892530500300549</v>
      </c>
      <c r="ELB32">
        <v>0.9069098589011666</v>
      </c>
      <c r="ELC32">
        <v>0.91515301613659772</v>
      </c>
      <c r="ELD32">
        <v>0.92323941229754214</v>
      </c>
      <c r="ELE32">
        <v>0.93034067605788451</v>
      </c>
      <c r="ELF32">
        <v>0.93682077969926858</v>
      </c>
      <c r="ELG32">
        <v>0.94475384317492861</v>
      </c>
      <c r="ELH32">
        <v>0.9564710008046573</v>
      </c>
      <c r="ELI32">
        <v>0.9704522687232906</v>
      </c>
      <c r="ELJ32">
        <v>0.98343631610892401</v>
      </c>
      <c r="ELK32">
        <v>0.9951149348173105</v>
      </c>
      <c r="ELL32">
        <v>1.0061645408776621</v>
      </c>
      <c r="ELM32">
        <v>1.0167711326305826</v>
      </c>
      <c r="ELN32">
        <v>1.0273791146312725</v>
      </c>
      <c r="ELO32">
        <v>1.0392884227655976</v>
      </c>
      <c r="ELP32">
        <v>1.0528569041016429</v>
      </c>
      <c r="ELQ32">
        <v>1.0658654055545462</v>
      </c>
      <c r="ELR32">
        <v>1.0773226287786875</v>
      </c>
      <c r="ELS32">
        <v>1.0903298346585606</v>
      </c>
      <c r="ELT32">
        <v>1.1076988757056587</v>
      </c>
      <c r="ELU32">
        <v>1.1262287433985396</v>
      </c>
      <c r="ELV32">
        <v>1.1444166523516832</v>
      </c>
      <c r="ELW32">
        <v>1.1646633221618092</v>
      </c>
      <c r="ELX32">
        <v>1.1839124416868372</v>
      </c>
      <c r="ELY32">
        <v>1.1989113854053579</v>
      </c>
      <c r="ELZ32">
        <v>1.211971639462039</v>
      </c>
      <c r="EMA32">
        <v>1.2254827844557916</v>
      </c>
      <c r="EMB32">
        <v>1.2381019101744297</v>
      </c>
      <c r="EMC32">
        <v>1.2482664523874432</v>
      </c>
      <c r="EMD32">
        <v>1.2584430500644315</v>
      </c>
      <c r="EME32">
        <v>1.2724371425250753</v>
      </c>
      <c r="EMF32">
        <v>1.2872582046445353</v>
      </c>
      <c r="EMG32">
        <v>1.2981318092446732</v>
      </c>
      <c r="EMH32">
        <v>1.3058577046725637</v>
      </c>
      <c r="EMI32">
        <v>1.3120279700764985</v>
      </c>
      <c r="EMJ32">
        <v>1.3176178005102499</v>
      </c>
      <c r="EMK32">
        <v>1.3232699700062827</v>
      </c>
      <c r="EML32">
        <v>1.3288224733414848</v>
      </c>
      <c r="EMM32">
        <v>1.3336232951673117</v>
      </c>
      <c r="EMN32">
        <v>1.3379856162802306</v>
      </c>
      <c r="EMO32">
        <v>1.3434401349421157</v>
      </c>
      <c r="EMP32">
        <v>1.3502938464970931</v>
      </c>
      <c r="EMQ32">
        <v>1.3564603138948637</v>
      </c>
      <c r="EMR32">
        <v>1.3611784973641514</v>
      </c>
      <c r="EMS32">
        <v>1.3656234194246208</v>
      </c>
      <c r="EMT32">
        <v>1.3709103476379443</v>
      </c>
      <c r="EMU32">
        <v>1.3767296989638802</v>
      </c>
      <c r="EMV32">
        <v>1.3820021818453323</v>
      </c>
      <c r="EMW32">
        <v>1.3860433790540332</v>
      </c>
      <c r="EMX32">
        <v>1.3884965346861406</v>
      </c>
      <c r="EMY32">
        <v>1.3894942788737279</v>
      </c>
      <c r="EMZ32">
        <v>1.3906467114486556</v>
      </c>
      <c r="ENA32">
        <v>1.3948784680533477</v>
      </c>
      <c r="ENB32">
        <v>1.4001421455452481</v>
      </c>
      <c r="ENC32">
        <v>1.4033730133437814</v>
      </c>
      <c r="END32">
        <v>1.4053358860601961</v>
      </c>
      <c r="ENE32">
        <v>1.4083576441395833</v>
      </c>
      <c r="ENF32">
        <v>1.413479339513275</v>
      </c>
      <c r="ENG32">
        <v>1.4185250109729064</v>
      </c>
      <c r="ENH32">
        <v>1.4223539122245679</v>
      </c>
      <c r="ENI32">
        <v>1.4252442704470529</v>
      </c>
      <c r="ENJ32">
        <v>1.4272001282183744</v>
      </c>
      <c r="ENK32">
        <v>1.428216392997018</v>
      </c>
      <c r="ENL32">
        <v>1.4292585183968012</v>
      </c>
      <c r="ENM32">
        <v>1.4320641060177193</v>
      </c>
      <c r="ENN32">
        <v>1.4362945154903421</v>
      </c>
      <c r="ENO32">
        <v>1.439986220246827</v>
      </c>
      <c r="ENP32">
        <v>1.4425928647445827</v>
      </c>
      <c r="ENQ32">
        <v>1.4444720124657553</v>
      </c>
      <c r="ENR32">
        <v>1.4461977251969327</v>
      </c>
      <c r="ENS32">
        <v>1.4480180176480495</v>
      </c>
      <c r="ENT32">
        <v>1.449843100205592</v>
      </c>
      <c r="ENU32">
        <v>1.4520198341498245</v>
      </c>
      <c r="ENV32">
        <v>1.4548278182415193</v>
      </c>
      <c r="ENW32">
        <v>1.4574728176502387</v>
      </c>
      <c r="ENX32">
        <v>1.459181882767288</v>
      </c>
      <c r="ENY32">
        <v>1.4599788775994378</v>
      </c>
      <c r="ENZ32">
        <v>1.4603592016769824</v>
      </c>
      <c r="EOA32">
        <v>1.4609367820431649</v>
      </c>
      <c r="EOB32">
        <v>1.46142116314174</v>
      </c>
      <c r="EOC32">
        <v>1.4609862755906071</v>
      </c>
      <c r="EOD32">
        <v>1.4593175397997054</v>
      </c>
      <c r="EOE32">
        <v>1.45659934419871</v>
      </c>
      <c r="EOF32">
        <v>1.4532000124752513</v>
      </c>
      <c r="EOG32">
        <v>1.4494871959937021</v>
      </c>
      <c r="EOH32">
        <v>1.445568067677198</v>
      </c>
      <c r="EOI32">
        <v>1.4412076400010587</v>
      </c>
      <c r="EOJ32">
        <v>1.4363320477713308</v>
      </c>
      <c r="EOK32">
        <v>1.4311830643636561</v>
      </c>
      <c r="EOL32">
        <v>1.4257724894545332</v>
      </c>
      <c r="EOM32">
        <v>1.4198582921236003</v>
      </c>
      <c r="EON32">
        <v>1.4133752490358189</v>
      </c>
      <c r="EOO32">
        <v>1.4064555920083528</v>
      </c>
      <c r="EOP32">
        <v>1.3993705546632949</v>
      </c>
      <c r="EOQ32">
        <v>1.3923946678178398</v>
      </c>
      <c r="EOR32">
        <v>1.3854987755589385</v>
      </c>
      <c r="EOS32">
        <v>1.3785414711348936</v>
      </c>
      <c r="EOT32">
        <v>1.3715818964155522</v>
      </c>
      <c r="EOU32">
        <v>1.3646244505355054</v>
      </c>
      <c r="EOV32">
        <v>1.3575144498179503</v>
      </c>
      <c r="EOW32">
        <v>1.3502246692125368</v>
      </c>
      <c r="EOX32">
        <v>1.3429192004193178</v>
      </c>
      <c r="EOY32">
        <v>1.3358880507921753</v>
      </c>
      <c r="EOZ32">
        <v>1.3292295155410732</v>
      </c>
      <c r="EPA32">
        <v>1.3222117891751344</v>
      </c>
      <c r="EPB32">
        <v>1.3138951297033414</v>
      </c>
      <c r="EPC32">
        <v>1.3059305939348187</v>
      </c>
      <c r="EPD32">
        <v>1.3007451913045425</v>
      </c>
      <c r="EPE32">
        <v>1.2969029301570025</v>
      </c>
      <c r="EPF32">
        <v>1.2919652922740896</v>
      </c>
      <c r="EPG32">
        <v>1.2854876630416709</v>
      </c>
      <c r="EPH32">
        <v>1.2795389699537905</v>
      </c>
      <c r="EPI32">
        <v>1.2752965938314491</v>
      </c>
      <c r="EPJ32">
        <v>1.271722056622371</v>
      </c>
      <c r="EPK32">
        <v>1.2681374712018634</v>
      </c>
      <c r="EPL32">
        <v>1.2645317002186627</v>
      </c>
      <c r="EPM32">
        <v>1.260083902418689</v>
      </c>
      <c r="EPN32">
        <v>1.2532135185433311</v>
      </c>
      <c r="EPO32">
        <v>1.2469735475964208</v>
      </c>
      <c r="EPP32">
        <v>1.2464445693659203</v>
      </c>
      <c r="EPQ32">
        <v>1.2478618034291931</v>
      </c>
      <c r="EPR32">
        <v>1.2486653714135187</v>
      </c>
      <c r="EPS32">
        <v>1.2489321464881571</v>
      </c>
      <c r="EPT32">
        <v>1.2490412466843632</v>
      </c>
      <c r="EPU32">
        <v>1.2492282129399577</v>
      </c>
      <c r="EPV32">
        <v>1.249518199625109</v>
      </c>
      <c r="EPW32">
        <v>1.2495574631219144</v>
      </c>
      <c r="EPX32">
        <v>1.2489533531705039</v>
      </c>
      <c r="EPY32">
        <v>1.2477183274681241</v>
      </c>
      <c r="EPZ32">
        <v>1.2464299907851657</v>
      </c>
      <c r="EQA32">
        <v>1.2472761603851876</v>
      </c>
      <c r="EQB32">
        <v>1.2532560865653424</v>
      </c>
      <c r="EQC32">
        <v>1.2608650895519975</v>
      </c>
      <c r="EQD32">
        <v>1.2661830386277186</v>
      </c>
      <c r="EQE32">
        <v>1.2701085833610815</v>
      </c>
      <c r="EQF32">
        <v>1.2745012697727958</v>
      </c>
      <c r="EQG32">
        <v>1.2797609756603154</v>
      </c>
      <c r="EQH32">
        <v>1.2842882344198066</v>
      </c>
      <c r="EQI32">
        <v>1.2870325177285633</v>
      </c>
      <c r="EQJ32">
        <v>1.288065955113326</v>
      </c>
      <c r="EQK32">
        <v>1.2876044856341056</v>
      </c>
      <c r="EQL32">
        <v>1.2859555542320118</v>
      </c>
      <c r="EQM32">
        <v>1.2833639089568429</v>
      </c>
      <c r="EQN32">
        <v>1.2800035158251388</v>
      </c>
      <c r="EQO32">
        <v>1.2768705000489331</v>
      </c>
      <c r="EQP32">
        <v>1.2749808285636286</v>
      </c>
      <c r="EQQ32">
        <v>1.2737544554642473</v>
      </c>
      <c r="EQR32">
        <v>1.2725526166955383</v>
      </c>
      <c r="EQS32">
        <v>1.2715881216129612</v>
      </c>
      <c r="EQT32">
        <v>1.2708347338272123</v>
      </c>
      <c r="EQU32">
        <v>1.2696730735777593</v>
      </c>
      <c r="EQV32">
        <v>1.2675935567882073</v>
      </c>
      <c r="EQW32">
        <v>1.2643774964438579</v>
      </c>
      <c r="EQX32">
        <v>1.2601152519618855</v>
      </c>
      <c r="EQY32">
        <v>1.2571217415103932</v>
      </c>
      <c r="EQZ32">
        <v>1.2582906217456864</v>
      </c>
      <c r="ERA32">
        <v>1.260915663518656</v>
      </c>
      <c r="ERB32">
        <v>1.2628103599667579</v>
      </c>
      <c r="ERC32">
        <v>1.2639701111215662</v>
      </c>
      <c r="ERD32">
        <v>1.2648846674172052</v>
      </c>
      <c r="ERE32">
        <v>1.2663417047010077</v>
      </c>
      <c r="ERF32">
        <v>1.2691539089343007</v>
      </c>
      <c r="ERG32">
        <v>1.2727487934846398</v>
      </c>
      <c r="ERH32">
        <v>1.2755763026906202</v>
      </c>
      <c r="ERI32">
        <v>1.2770070329376699</v>
      </c>
      <c r="ERJ32">
        <v>1.2774339296804083</v>
      </c>
      <c r="ERK32">
        <v>1.2779945240495685</v>
      </c>
      <c r="ERL32">
        <v>1.2798421290170059</v>
      </c>
      <c r="ERM32">
        <v>1.2826485006048791</v>
      </c>
      <c r="ERN32">
        <v>1.285351512212749</v>
      </c>
      <c r="ERO32">
        <v>1.2875232702969455</v>
      </c>
      <c r="ERP32">
        <v>1.2893361391972233</v>
      </c>
      <c r="ERQ32">
        <v>1.2910615504287093</v>
      </c>
      <c r="ERR32">
        <v>1.2927391308742748</v>
      </c>
      <c r="ERS32">
        <v>1.2942939714768542</v>
      </c>
      <c r="ERT32">
        <v>1.29575785228044</v>
      </c>
      <c r="ERU32">
        <v>1.2974408585797736</v>
      </c>
      <c r="ERV32">
        <v>1.3004016083006511</v>
      </c>
      <c r="ERW32">
        <v>1.3059201913757805</v>
      </c>
      <c r="ERX32">
        <v>1.312821185262097</v>
      </c>
      <c r="ERY32">
        <v>1.3186593377838254</v>
      </c>
      <c r="ERZ32">
        <v>1.3229585791608289</v>
      </c>
      <c r="ESA32">
        <v>1.3264882741611965</v>
      </c>
      <c r="ESB32">
        <v>1.3301977514614249</v>
      </c>
      <c r="ESC32">
        <v>1.3343608797078526</v>
      </c>
      <c r="ESD32">
        <v>1.3380725066997099</v>
      </c>
      <c r="ESE32">
        <v>1.3405344565698298</v>
      </c>
      <c r="ESF32">
        <v>1.3418559788152622</v>
      </c>
      <c r="ESG32">
        <v>1.3432986623673431</v>
      </c>
      <c r="ESH32">
        <v>1.3471420695679324</v>
      </c>
      <c r="ESI32">
        <v>1.3527570588660254</v>
      </c>
      <c r="ESJ32">
        <v>1.3575657936312235</v>
      </c>
      <c r="ESK32">
        <v>1.3611940394311275</v>
      </c>
      <c r="ESL32">
        <v>1.3641727512580213</v>
      </c>
      <c r="ESM32">
        <v>1.3670346870192538</v>
      </c>
      <c r="ESN32">
        <v>1.3703293451948089</v>
      </c>
      <c r="ESO32">
        <v>1.3742955876551932</v>
      </c>
      <c r="ESP32">
        <v>1.3785493637925346</v>
      </c>
      <c r="ESQ32">
        <v>1.3827303226072132</v>
      </c>
      <c r="ESR32">
        <v>1.3868435462837032</v>
      </c>
      <c r="ESS32">
        <v>1.3907109028950402</v>
      </c>
      <c r="EST32">
        <v>1.3940091511357544</v>
      </c>
      <c r="ESU32">
        <v>1.397086760775557</v>
      </c>
      <c r="ESV32">
        <v>1.4009881961658057</v>
      </c>
      <c r="ESW32">
        <v>1.4057702801016367</v>
      </c>
      <c r="ESX32">
        <v>1.4102264778943667</v>
      </c>
      <c r="ESY32">
        <v>1.4140003009393032</v>
      </c>
      <c r="ESZ32">
        <v>1.417572792940057</v>
      </c>
      <c r="ETA32">
        <v>1.4212774627623848</v>
      </c>
      <c r="ETB32">
        <v>1.4248612328046073</v>
      </c>
      <c r="ETC32">
        <v>1.427908408404897</v>
      </c>
      <c r="ETD32">
        <v>1.430455833748119</v>
      </c>
      <c r="ETE32">
        <v>1.4327806342116003</v>
      </c>
      <c r="ETF32">
        <v>1.4348378566278956</v>
      </c>
      <c r="ETG32">
        <v>1.4364720920635412</v>
      </c>
      <c r="ETH32">
        <v>1.4380856653598408</v>
      </c>
      <c r="ETI32">
        <v>1.4403106351869905</v>
      </c>
      <c r="ETJ32">
        <v>1.4428866810626151</v>
      </c>
      <c r="ETK32">
        <v>1.4451733448173063</v>
      </c>
      <c r="ETL32">
        <v>1.447051779371552</v>
      </c>
      <c r="ETM32">
        <v>1.4487701662985515</v>
      </c>
      <c r="ETN32">
        <v>1.4507671105059978</v>
      </c>
      <c r="ETO32">
        <v>1.4533074151593686</v>
      </c>
      <c r="ETP32">
        <v>1.4563120941442642</v>
      </c>
      <c r="ETQ32">
        <v>1.4598971447948537</v>
      </c>
      <c r="ETR32">
        <v>1.4643898736113086</v>
      </c>
      <c r="ETS32">
        <v>1.4693160959990472</v>
      </c>
      <c r="ETT32">
        <v>1.4734841373367882</v>
      </c>
      <c r="ETU32">
        <v>1.4762975789674682</v>
      </c>
      <c r="ETV32">
        <v>1.4779336522269524</v>
      </c>
      <c r="ETW32">
        <v>1.478905434113285</v>
      </c>
      <c r="ETX32">
        <v>1.4797782762379312</v>
      </c>
      <c r="ETY32">
        <v>1.4809204127882885</v>
      </c>
      <c r="ETZ32">
        <v>1.4824129798075518</v>
      </c>
      <c r="EUA32">
        <v>1.4839026393859529</v>
      </c>
      <c r="EUB32">
        <v>1.4848200933923035</v>
      </c>
      <c r="EUC32">
        <v>1.4849529418114424</v>
      </c>
      <c r="EUD32">
        <v>1.4846892221401353</v>
      </c>
      <c r="EUE32">
        <v>1.4846943401502368</v>
      </c>
      <c r="EUF32">
        <v>1.4851481297119991</v>
      </c>
      <c r="EUG32">
        <v>1.4856428296482249</v>
      </c>
      <c r="EUH32">
        <v>1.4857950837248475</v>
      </c>
      <c r="EUI32">
        <v>1.4855889246834344</v>
      </c>
      <c r="EUJ32">
        <v>1.485288487832179</v>
      </c>
      <c r="EUK32">
        <v>1.4849862962208547</v>
      </c>
      <c r="EUL32">
        <v>1.4844304828045785</v>
      </c>
      <c r="EUM32">
        <v>1.4834676287088495</v>
      </c>
      <c r="EUN32">
        <v>1.4823277682586098</v>
      </c>
      <c r="EUO32">
        <v>1.4812238765591963</v>
      </c>
      <c r="EUP32">
        <v>1.4799623582131451</v>
      </c>
      <c r="EUQ32">
        <v>1.478245904576085</v>
      </c>
      <c r="EUR32">
        <v>1.4761055460957446</v>
      </c>
      <c r="EUS32">
        <v>1.4738070168688009</v>
      </c>
      <c r="EUT32">
        <v>1.4713643167294657</v>
      </c>
      <c r="EUU32">
        <v>1.4686388589418522</v>
      </c>
      <c r="EUV32">
        <v>1.4659925995482919</v>
      </c>
      <c r="EUW32">
        <v>1.464029334451642</v>
      </c>
      <c r="EUX32">
        <v>1.462606477498049</v>
      </c>
      <c r="EUY32">
        <v>1.4611933380943416</v>
      </c>
      <c r="EUZ32">
        <v>1.459675329016705</v>
      </c>
      <c r="EVA32">
        <v>1.458297847498633</v>
      </c>
      <c r="EVB32">
        <v>1.4573166876328307</v>
      </c>
      <c r="EVC32">
        <v>1.456825398035134</v>
      </c>
      <c r="EVD32">
        <v>1.4567618129264976</v>
      </c>
      <c r="EVE32">
        <v>1.4570178465735801</v>
      </c>
      <c r="EVF32">
        <v>1.4574951160526823</v>
      </c>
      <c r="EVG32">
        <v>1.4580665232171466</v>
      </c>
      <c r="EVH32">
        <v>1.4586036823651762</v>
      </c>
      <c r="EVI32">
        <v>1.4589864008898947</v>
      </c>
      <c r="EVJ32">
        <v>1.4590775260392392</v>
      </c>
      <c r="EVK32">
        <v>1.4588876347831248</v>
      </c>
      <c r="EVL32">
        <v>1.4587463201857698</v>
      </c>
      <c r="EVM32">
        <v>1.4589075264716562</v>
      </c>
      <c r="EVN32">
        <v>1.4590803443068538</v>
      </c>
      <c r="EVO32">
        <v>1.4588390522716854</v>
      </c>
      <c r="EVP32">
        <v>1.4581219604393481</v>
      </c>
      <c r="EVQ32">
        <v>1.4571588661078592</v>
      </c>
      <c r="EVR32">
        <v>1.4562398441784061</v>
      </c>
      <c r="EVS32">
        <v>1.4555838897994777</v>
      </c>
      <c r="EVT32">
        <v>1.4553229080650081</v>
      </c>
      <c r="EVU32">
        <v>1.4555469256209244</v>
      </c>
      <c r="EVV32">
        <v>1.4562352191257366</v>
      </c>
      <c r="EVW32">
        <v>1.4571555697559837</v>
      </c>
      <c r="EVX32">
        <v>1.4579984097532754</v>
      </c>
      <c r="EVY32">
        <v>1.4586043204817698</v>
      </c>
      <c r="EVZ32">
        <v>1.4589693191545254</v>
      </c>
      <c r="EWA32">
        <v>1.4590907803195861</v>
      </c>
      <c r="EWB32">
        <v>1.458826600355402</v>
      </c>
      <c r="EWC32">
        <v>1.457916820321898</v>
      </c>
      <c r="EWD32">
        <v>1.456205755190902</v>
      </c>
      <c r="EWE32">
        <v>1.4537819897549309</v>
      </c>
      <c r="EWF32">
        <v>1.4508315245549526</v>
      </c>
      <c r="EWG32">
        <v>1.4475125276599479</v>
      </c>
      <c r="EWH32">
        <v>1.4440403391974417</v>
      </c>
      <c r="EWI32">
        <v>1.440676947175823</v>
      </c>
      <c r="EWJ32">
        <v>1.4376266343382189</v>
      </c>
      <c r="EWK32">
        <v>1.4350618851642303</v>
      </c>
      <c r="EWL32">
        <v>1.4331163452377609</v>
      </c>
      <c r="EWM32">
        <v>1.4317280828328165</v>
      </c>
      <c r="EWN32">
        <v>1.4306250440772266</v>
      </c>
      <c r="EWO32">
        <v>1.4295386336182001</v>
      </c>
      <c r="EWP32">
        <v>1.4283908483336263</v>
      </c>
      <c r="EWQ32">
        <v>1.4272775526243022</v>
      </c>
      <c r="EWR32">
        <v>1.4263011286272118</v>
      </c>
      <c r="EWS32">
        <v>1.4254904313018049</v>
      </c>
      <c r="EWT32">
        <v>1.4249333604617895</v>
      </c>
      <c r="EWU32">
        <v>1.4248569093534877</v>
      </c>
      <c r="EWV32">
        <v>1.4254385098175073</v>
      </c>
      <c r="EWW32">
        <v>1.4265784644637987</v>
      </c>
      <c r="EWX32">
        <v>1.4278866002902029</v>
      </c>
      <c r="EWY32">
        <v>1.4288630685418133</v>
      </c>
      <c r="EWZ32">
        <v>1.4290985579308111</v>
      </c>
      <c r="EXA32">
        <v>1.4283575329668372</v>
      </c>
      <c r="EXB32">
        <v>1.4265061450937941</v>
      </c>
      <c r="EXC32">
        <v>1.4234429598694629</v>
      </c>
      <c r="EXD32">
        <v>1.4191366335781916</v>
      </c>
      <c r="EXE32">
        <v>1.4136487326054132</v>
      </c>
      <c r="EXF32">
        <v>1.4070820018111556</v>
      </c>
      <c r="EXG32">
        <v>1.3995406269795609</v>
      </c>
      <c r="EXH32">
        <v>1.3911267781926133</v>
      </c>
      <c r="EXI32">
        <v>1.381914457949865</v>
      </c>
      <c r="EXJ32">
        <v>1.3718819241933833</v>
      </c>
      <c r="EXK32">
        <v>1.3609087370430766</v>
      </c>
      <c r="EXL32">
        <v>1.3489186951694221</v>
      </c>
      <c r="EXM32">
        <v>1.3360069682382734</v>
      </c>
      <c r="EXN32">
        <v>1.3223983261784171</v>
      </c>
      <c r="EXO32">
        <v>1.3084191969742081</v>
      </c>
      <c r="EXP32">
        <v>1.2945461761407369</v>
      </c>
      <c r="EXQ32">
        <v>1.2812580080481146</v>
      </c>
      <c r="EXR32">
        <v>1.2687909173124421</v>
      </c>
      <c r="EXS32">
        <v>1.2571314021745656</v>
      </c>
      <c r="EXT32">
        <v>1.2461387249106317</v>
      </c>
      <c r="EXU32">
        <v>1.2356142274582427</v>
      </c>
      <c r="EXV32">
        <v>1.2253686916414106</v>
      </c>
      <c r="EXW32">
        <v>1.2152394290670856</v>
      </c>
      <c r="EXX32">
        <v>1.2050214144463003</v>
      </c>
      <c r="EXY32">
        <v>1.1944582707564624</v>
      </c>
      <c r="EXZ32">
        <v>1.1833578627127352</v>
      </c>
      <c r="EYA32">
        <v>1.1716784630590886</v>
      </c>
      <c r="EYB32">
        <v>1.1594631949221204</v>
      </c>
      <c r="EYC32">
        <v>1.1467260996001014</v>
      </c>
      <c r="EYD32">
        <v>1.1334697168754966</v>
      </c>
      <c r="EYE32">
        <v>1.1197816340844386</v>
      </c>
      <c r="EYF32">
        <v>1.1058116212814078</v>
      </c>
      <c r="EYG32">
        <v>1.0916680537923504</v>
      </c>
      <c r="EYH32">
        <v>1.0774300606090561</v>
      </c>
      <c r="EYI32">
        <v>1.0632433442433196</v>
      </c>
      <c r="EYJ32">
        <v>1.0493860812162497</v>
      </c>
      <c r="EYK32">
        <v>1.0363045427247095</v>
      </c>
      <c r="EYL32">
        <v>1.0245892019937117</v>
      </c>
      <c r="EYM32">
        <v>1.0148447708942423</v>
      </c>
      <c r="EYN32">
        <v>1.0075427893977971</v>
      </c>
      <c r="EYO32">
        <v>1.0029300142111728</v>
      </c>
      <c r="EYP32">
        <v>1.0009908167746193</v>
      </c>
      <c r="EYQ32">
        <v>1.0015070787787088</v>
      </c>
      <c r="EYR32">
        <v>1.0041898155573663</v>
      </c>
      <c r="EYS32">
        <v>1.0087518424581061</v>
      </c>
      <c r="EYT32">
        <v>1.0148956421795448</v>
      </c>
      <c r="EYU32">
        <v>1.0223090478477077</v>
      </c>
      <c r="EYV32">
        <v>1.0307017134143446</v>
      </c>
      <c r="EYW32">
        <v>1.0398274507629126</v>
      </c>
      <c r="EYX32">
        <v>1.0494456758895736</v>
      </c>
      <c r="EYY32">
        <v>1.059278149219089</v>
      </c>
      <c r="EYZ32">
        <v>1.0690503169363352</v>
      </c>
      <c r="EZA32">
        <v>1.0785710640248303</v>
      </c>
      <c r="EZB32">
        <v>1.0877452023681382</v>
      </c>
      <c r="EZC32">
        <v>1.0965281108069045</v>
      </c>
      <c r="EZD32">
        <v>1.1048859008306968</v>
      </c>
      <c r="EZE32">
        <v>1.1127755656731106</v>
      </c>
      <c r="EZF32">
        <v>1.1201513368963203</v>
      </c>
      <c r="EZG32">
        <v>1.1269996444833246</v>
      </c>
      <c r="EZH32">
        <v>1.1333544367545609</v>
      </c>
      <c r="EZI32">
        <v>1.1392757162248994</v>
      </c>
      <c r="EZJ32">
        <v>1.1448171473625552</v>
      </c>
      <c r="EZK32">
        <v>1.1499815087565175</v>
      </c>
      <c r="EZL32">
        <v>1.1547017789041951</v>
      </c>
      <c r="EZM32">
        <v>1.1589060879934268</v>
      </c>
      <c r="EZN32">
        <v>1.162598257904458</v>
      </c>
      <c r="EZO32">
        <v>1.1658270286282444</v>
      </c>
      <c r="EZP32">
        <v>1.1686106136245167</v>
      </c>
      <c r="EZQ32">
        <v>1.1709460966618452</v>
      </c>
      <c r="EZR32">
        <v>1.1728755413448835</v>
      </c>
      <c r="EZS32">
        <v>1.1744962944831268</v>
      </c>
      <c r="EZT32">
        <v>1.1759318985223839</v>
      </c>
      <c r="EZU32">
        <v>1.1773283187566987</v>
      </c>
      <c r="EZV32">
        <v>1.1788540510049219</v>
      </c>
      <c r="EZW32">
        <v>1.1806916835187482</v>
      </c>
      <c r="EZX32">
        <v>1.1830654450858391</v>
      </c>
      <c r="EZY32">
        <v>1.1862777760130714</v>
      </c>
      <c r="EZZ32">
        <v>1.1907007620044145</v>
      </c>
      <c r="FAA32">
        <v>1.1967680259897864</v>
      </c>
      <c r="FAB32">
        <v>1.2050437577404902</v>
      </c>
      <c r="FAC32">
        <v>1.2162552498300332</v>
      </c>
      <c r="FAD32">
        <v>1.2310369821743756</v>
      </c>
      <c r="FAE32">
        <v>1.2492003225343209</v>
      </c>
      <c r="FAF32">
        <v>1.2686896923736821</v>
      </c>
      <c r="FAG32">
        <v>1.2850735994710394</v>
      </c>
      <c r="FAH32">
        <v>1.2929748681080104</v>
      </c>
      <c r="FAI32">
        <v>1.2894618524634049</v>
      </c>
      <c r="FAJ32">
        <v>1.276374584119037</v>
      </c>
      <c r="FAK32">
        <v>1.2588234856133667</v>
      </c>
      <c r="FAL32">
        <v>1.2416641930503629</v>
      </c>
      <c r="FAM32">
        <v>1.2274440409137284</v>
      </c>
      <c r="FAN32">
        <v>1.2165940195562495</v>
      </c>
      <c r="FAO32">
        <v>1.2085260764652226</v>
      </c>
      <c r="FAP32">
        <v>1.2024605351507212</v>
      </c>
      <c r="FAQ32">
        <v>1.1977508799262242</v>
      </c>
      <c r="FAR32">
        <v>1.1939365307274572</v>
      </c>
      <c r="FAS32">
        <v>1.190707218744107</v>
      </c>
      <c r="FAT32">
        <v>1.1878358432072171</v>
      </c>
      <c r="FAU32">
        <v>1.1851216959681001</v>
      </c>
      <c r="FAV32">
        <v>1.1823776958989032</v>
      </c>
      <c r="FAW32">
        <v>1.179466842795311</v>
      </c>
      <c r="FAX32">
        <v>1.1763591409023311</v>
      </c>
      <c r="FAY32">
        <v>1.1731444835898124</v>
      </c>
      <c r="FAZ32">
        <v>1.1699689793876191</v>
      </c>
      <c r="FBA32">
        <v>1.1669409819219636</v>
      </c>
      <c r="FBB32">
        <v>1.164080298903919</v>
      </c>
      <c r="FBC32">
        <v>1.1613425313033092</v>
      </c>
      <c r="FBD32">
        <v>1.1586915338294055</v>
      </c>
      <c r="FBE32">
        <v>1.156145032077764</v>
      </c>
      <c r="FBF32">
        <v>1.1537792711745505</v>
      </c>
      <c r="FBG32">
        <v>1.1516964592742165</v>
      </c>
      <c r="FBH32">
        <v>1.1499374245472791</v>
      </c>
      <c r="FBI32">
        <v>1.1483963724556887</v>
      </c>
      <c r="FBJ32">
        <v>1.1468617689429408</v>
      </c>
      <c r="FBK32">
        <v>1.1451601714194022</v>
      </c>
      <c r="FBL32">
        <v>1.1432337886249433</v>
      </c>
      <c r="FBM32">
        <v>1.141101950892393</v>
      </c>
      <c r="FBN32">
        <v>1.1387932428913186</v>
      </c>
      <c r="FBO32">
        <v>1.1362907477279731</v>
      </c>
      <c r="FBP32">
        <v>1.1335234508408187</v>
      </c>
      <c r="FBQ32">
        <v>1.1304455031258278</v>
      </c>
      <c r="FBR32">
        <v>1.1271257202238834</v>
      </c>
      <c r="FBS32">
        <v>1.1237034978293914</v>
      </c>
      <c r="FBT32">
        <v>1.1202564988373276</v>
      </c>
      <c r="FBU32">
        <v>1.1167655662200107</v>
      </c>
      <c r="FBV32">
        <v>1.11321638021685</v>
      </c>
      <c r="FBW32">
        <v>1.1096597785492803</v>
      </c>
      <c r="FBX32">
        <v>1.1061504684620145</v>
      </c>
      <c r="FBY32">
        <v>1.1026934778912847</v>
      </c>
      <c r="FBZ32">
        <v>1.099285016568718</v>
      </c>
      <c r="FCA32">
        <v>1.095964897179734</v>
      </c>
      <c r="FCB32">
        <v>1.0927948096278539</v>
      </c>
      <c r="FCC32">
        <v>1.0897952547912972</v>
      </c>
      <c r="FCD32">
        <v>1.0869185010909808</v>
      </c>
      <c r="FCE32">
        <v>1.0840896406619522</v>
      </c>
      <c r="FCF32">
        <v>1.0812827866505863</v>
      </c>
      <c r="FCG32">
        <v>1.0785637259578609</v>
      </c>
      <c r="FCH32">
        <v>1.0760731571799593</v>
      </c>
      <c r="FCI32">
        <v>1.0739622108605538</v>
      </c>
      <c r="FCJ32">
        <v>1.072300732296714</v>
      </c>
      <c r="FCK32">
        <v>1.0710672782664528</v>
      </c>
      <c r="FCL32">
        <v>1.0703193269241724</v>
      </c>
      <c r="FCM32">
        <v>1.0703989396461615</v>
      </c>
      <c r="FCN32">
        <v>1.0719360648686203</v>
      </c>
      <c r="FCO32">
        <v>1.075648229647689</v>
      </c>
      <c r="FCP32">
        <v>1.0821240947514172</v>
      </c>
      <c r="FCQ32">
        <v>1.0917112268364406</v>
      </c>
      <c r="FCR32">
        <v>1.1044961744909509</v>
      </c>
      <c r="FCS32">
        <v>1.120321295624062</v>
      </c>
      <c r="FCT32">
        <v>1.1388071541619855</v>
      </c>
      <c r="FCU32">
        <v>1.1593358187956992</v>
      </c>
      <c r="FCV32">
        <v>1.1809998152961592</v>
      </c>
      <c r="FCW32">
        <v>1.2026695135327883</v>
      </c>
      <c r="FCX32">
        <v>1.2232509380267043</v>
      </c>
      <c r="FCY32">
        <v>1.2419596732987386</v>
      </c>
      <c r="FCZ32">
        <v>1.2583971032374599</v>
      </c>
      <c r="FDA32">
        <v>1.2724469474679303</v>
      </c>
      <c r="FDB32">
        <v>1.2842161295670638</v>
      </c>
      <c r="FDC32">
        <v>1.2940343791746507</v>
      </c>
      <c r="FDD32">
        <v>1.3023282095998063</v>
      </c>
      <c r="FDE32">
        <v>1.3094148981196148</v>
      </c>
      <c r="FDF32">
        <v>1.3155015719837242</v>
      </c>
      <c r="FDG32">
        <v>1.3208546253387443</v>
      </c>
      <c r="FDH32">
        <v>1.3258765045548391</v>
      </c>
      <c r="FDI32">
        <v>1.3309873802646792</v>
      </c>
      <c r="FDJ32">
        <v>1.3363587497346912</v>
      </c>
      <c r="FDK32">
        <v>1.3417077518285982</v>
      </c>
      <c r="FDL32">
        <v>1.3464915988710662</v>
      </c>
      <c r="FDM32">
        <v>1.3504224283288717</v>
      </c>
      <c r="FDN32">
        <v>1.3536893464117568</v>
      </c>
      <c r="FDO32">
        <v>1.3566872287960821</v>
      </c>
      <c r="FDP32">
        <v>1.3597082973260808</v>
      </c>
      <c r="FDQ32">
        <v>1.3628986156890515</v>
      </c>
      <c r="FDR32">
        <v>1.3662980430959348</v>
      </c>
      <c r="FDS32">
        <v>1.3698489013780524</v>
      </c>
      <c r="FDT32">
        <v>1.3734228681053104</v>
      </c>
      <c r="FDU32">
        <v>1.3768675361914582</v>
      </c>
      <c r="FDV32">
        <v>1.3800582570136084</v>
      </c>
      <c r="FDW32">
        <v>1.3829782948176363</v>
      </c>
      <c r="FDX32">
        <v>1.3857541129130999</v>
      </c>
      <c r="FDY32">
        <v>1.3885018505912115</v>
      </c>
      <c r="FDZ32">
        <v>1.3911304986237316</v>
      </c>
      <c r="FEA32">
        <v>1.3934057062301128</v>
      </c>
      <c r="FEB32">
        <v>1.3951970220735217</v>
      </c>
      <c r="FEC32">
        <v>1.3965495257880343</v>
      </c>
      <c r="FED32">
        <v>1.397573556190332</v>
      </c>
      <c r="FEE32">
        <v>1.3984232578741873</v>
      </c>
      <c r="FEF32">
        <v>1.3993219706166791</v>
      </c>
      <c r="FEG32">
        <v>1.4004551659434132</v>
      </c>
      <c r="FEH32">
        <v>1.401844132258709</v>
      </c>
      <c r="FEI32">
        <v>1.4033563479185021</v>
      </c>
      <c r="FEJ32">
        <v>1.4047929022922587</v>
      </c>
      <c r="FEK32">
        <v>1.4060015613914469</v>
      </c>
      <c r="FEL32">
        <v>1.4069623139987353</v>
      </c>
      <c r="FEM32">
        <v>1.4077438357986296</v>
      </c>
      <c r="FEN32">
        <v>1.4083691335276147</v>
      </c>
      <c r="FEO32">
        <v>1.4087752465358634</v>
      </c>
      <c r="FEP32">
        <v>1.4089104080861876</v>
      </c>
      <c r="FEQ32">
        <v>1.4087820956789707</v>
      </c>
      <c r="FER32">
        <v>1.4083493062977359</v>
      </c>
      <c r="FES32">
        <v>1.407464134438497</v>
      </c>
      <c r="FET32">
        <v>1.4060264396480255</v>
      </c>
      <c r="FEU32">
        <v>1.404159274070262</v>
      </c>
      <c r="FEV32">
        <v>1.4020949406356913</v>
      </c>
      <c r="FEW32">
        <v>1.3998957429152183</v>
      </c>
      <c r="FEX32">
        <v>1.397384783006586</v>
      </c>
      <c r="FEY32">
        <v>1.3943407978569693</v>
      </c>
      <c r="FEZ32">
        <v>1.3906972333478094</v>
      </c>
      <c r="FFA32">
        <v>1.3865891229342175</v>
      </c>
      <c r="FFB32">
        <v>1.3822483263320091</v>
      </c>
      <c r="FFC32">
        <v>1.3778224011032356</v>
      </c>
      <c r="FFD32">
        <v>1.3732797303703097</v>
      </c>
      <c r="FFE32">
        <v>1.3684971602631244</v>
      </c>
      <c r="FFF32">
        <v>1.3634184930667594</v>
      </c>
      <c r="FFG32">
        <v>1.3581041150261226</v>
      </c>
      <c r="FFH32">
        <v>1.3526346816881696</v>
      </c>
      <c r="FFI32">
        <v>1.3470219289378598</v>
      </c>
      <c r="FFJ32">
        <v>1.3412479296076096</v>
      </c>
      <c r="FFK32">
        <v>1.3353816091238058</v>
      </c>
      <c r="FFL32">
        <v>1.3295709499862576</v>
      </c>
      <c r="FFM32">
        <v>1.3239368994309446</v>
      </c>
      <c r="FFN32">
        <v>1.3185461115646735</v>
      </c>
      <c r="FFO32">
        <v>1.3134532143129953</v>
      </c>
      <c r="FFP32">
        <v>1.3087142331243362</v>
      </c>
      <c r="FFQ32">
        <v>1.3043976832361381</v>
      </c>
      <c r="FFR32">
        <v>1.3006013643655967</v>
      </c>
      <c r="FFS32">
        <v>1.2973860461176552</v>
      </c>
      <c r="FFT32">
        <v>1.2947273802837402</v>
      </c>
      <c r="FFU32">
        <v>1.292613771595446</v>
      </c>
      <c r="FFV32">
        <v>1.29113533229739</v>
      </c>
      <c r="FFW32">
        <v>1.2903927700045119</v>
      </c>
      <c r="FFX32">
        <v>1.2903683735634586</v>
      </c>
      <c r="FFY32">
        <v>1.2909199894634604</v>
      </c>
      <c r="FFZ32">
        <v>1.2918543819224904</v>
      </c>
      <c r="FGA32">
        <v>1.2930259976334135</v>
      </c>
      <c r="FGB32">
        <v>1.29438013679483</v>
      </c>
      <c r="FGC32">
        <v>1.2958713582337036</v>
      </c>
      <c r="FGD32">
        <v>1.2973704024226507</v>
      </c>
      <c r="FGE32">
        <v>1.2987139136474137</v>
      </c>
      <c r="FGF32">
        <v>1.2998178949248169</v>
      </c>
      <c r="FGG32">
        <v>1.300704383302602</v>
      </c>
      <c r="FGH32">
        <v>1.301457154942111</v>
      </c>
      <c r="FGI32">
        <v>1.3021811837523301</v>
      </c>
      <c r="FGJ32">
        <v>1.3030114633704604</v>
      </c>
      <c r="FGK32">
        <v>1.3041062498631188</v>
      </c>
      <c r="FGL32">
        <v>1.3055629648503819</v>
      </c>
      <c r="FGM32">
        <v>1.3073365293780821</v>
      </c>
      <c r="FGN32">
        <v>1.309333121021538</v>
      </c>
      <c r="FGO32">
        <v>1.3115840321589327</v>
      </c>
      <c r="FGP32">
        <v>1.314227293819749</v>
      </c>
      <c r="FGQ32">
        <v>1.3173262656187583</v>
      </c>
      <c r="FGR32">
        <v>1.3207854785624364</v>
      </c>
      <c r="FGS32">
        <v>1.3244132306159708</v>
      </c>
      <c r="FGT32">
        <v>1.3279856007217463</v>
      </c>
      <c r="FGU32">
        <v>1.331261823069035</v>
      </c>
      <c r="FGV32">
        <v>1.3339532823006923</v>
      </c>
      <c r="FGW32">
        <v>1.3356399508952335</v>
      </c>
      <c r="FGX32">
        <v>1.3357540177227971</v>
      </c>
      <c r="FGY32">
        <v>1.3337949971311234</v>
      </c>
      <c r="FGZ32">
        <v>1.3296465935991089</v>
      </c>
      <c r="FHA32">
        <v>1.3236210922192548</v>
      </c>
      <c r="FHB32">
        <v>1.3162288501627168</v>
      </c>
      <c r="FHC32">
        <v>1.3079975733575304</v>
      </c>
      <c r="FHD32">
        <v>1.2994262251508821</v>
      </c>
      <c r="FHE32">
        <v>1.290939368040213</v>
      </c>
      <c r="FHF32">
        <v>1.2828352021485019</v>
      </c>
      <c r="FHG32">
        <v>1.2752829470594342</v>
      </c>
      <c r="FHH32">
        <v>1.2683321129869694</v>
      </c>
      <c r="FHI32">
        <v>1.2619612859863474</v>
      </c>
      <c r="FHJ32">
        <v>1.2561893272915761</v>
      </c>
      <c r="FHK32">
        <v>1.2510909727297441</v>
      </c>
      <c r="FHL32">
        <v>1.2467038592114366</v>
      </c>
      <c r="FHM32">
        <v>1.24301356232782</v>
      </c>
      <c r="FHN32">
        <v>1.2400314668855421</v>
      </c>
      <c r="FHO32">
        <v>1.2378077910545866</v>
      </c>
      <c r="FHP32">
        <v>1.2363992644091002</v>
      </c>
      <c r="FHQ32">
        <v>1.2358394380142124</v>
      </c>
      <c r="FHR32">
        <v>1.2360589271102573</v>
      </c>
      <c r="FHS32">
        <v>1.2368167198135818</v>
      </c>
      <c r="FHT32">
        <v>1.2378255035647707</v>
      </c>
      <c r="FHU32">
        <v>1.238953436599725</v>
      </c>
      <c r="FHV32">
        <v>1.2402036714694731</v>
      </c>
      <c r="FHW32">
        <v>1.2414874852403468</v>
      </c>
      <c r="FHX32">
        <v>1.2424944760151959</v>
      </c>
      <c r="FHY32">
        <v>1.242807050816221</v>
      </c>
      <c r="FHZ32">
        <v>1.2421342890009666</v>
      </c>
      <c r="FIA32">
        <v>1.2404905268603166</v>
      </c>
      <c r="FIB32">
        <v>1.2382229959822446</v>
      </c>
      <c r="FIC32">
        <v>1.2358452429789786</v>
      </c>
      <c r="FID32">
        <v>1.2338016018821814</v>
      </c>
      <c r="FIE32">
        <v>1.2323754370941182</v>
      </c>
      <c r="FIF32">
        <v>1.2317584041125829</v>
      </c>
      <c r="FIG32">
        <v>1.2320686842075619</v>
      </c>
      <c r="FIH32">
        <v>1.2333016617414994</v>
      </c>
      <c r="FII32">
        <v>1.2353916670544196</v>
      </c>
      <c r="FIJ32">
        <v>1.2383772129846622</v>
      </c>
      <c r="FIK32">
        <v>1.2424428733257145</v>
      </c>
      <c r="FIL32">
        <v>1.2477541551028071</v>
      </c>
      <c r="FIM32">
        <v>1.2543160604839196</v>
      </c>
      <c r="FIN32">
        <v>1.2620916063960661</v>
      </c>
      <c r="FIO32">
        <v>1.271161121820803</v>
      </c>
      <c r="FIP32">
        <v>1.2814974241853332</v>
      </c>
      <c r="FIQ32">
        <v>1.2925867056600313</v>
      </c>
      <c r="FIR32">
        <v>1.3036907054594373</v>
      </c>
      <c r="FIS32">
        <v>1.3146472337625115</v>
      </c>
      <c r="FIT32">
        <v>1.3260706854092319</v>
      </c>
      <c r="FIU32">
        <v>1.3386557683181062</v>
      </c>
      <c r="FIV32">
        <v>1.3526508119696632</v>
      </c>
      <c r="FIW32">
        <v>1.3679773652411309</v>
      </c>
      <c r="FIX32">
        <v>1.3844194754930907</v>
      </c>
      <c r="FIY32">
        <v>1.4016314725595123</v>
      </c>
      <c r="FIZ32">
        <v>1.4193076139513481</v>
      </c>
      <c r="FJA32">
        <v>1.4374095356957539</v>
      </c>
      <c r="FJB32">
        <v>1.456087992476053</v>
      </c>
      <c r="FJC32">
        <v>1.4754231266436355</v>
      </c>
      <c r="FJD32">
        <v>1.4953707380738326</v>
      </c>
      <c r="FJE32">
        <v>1.5158931417515342</v>
      </c>
      <c r="FJF32">
        <v>1.5370154765435222</v>
      </c>
      <c r="FJG32">
        <v>1.558851043764961</v>
      </c>
      <c r="FJH32">
        <v>1.5817310252186394</v>
      </c>
      <c r="FJI32">
        <v>1.6062287885172</v>
      </c>
      <c r="FJJ32">
        <v>1.6328404143035522</v>
      </c>
      <c r="FJK32">
        <v>1.6616762712331883</v>
      </c>
      <c r="FJL32">
        <v>1.6924688111588753</v>
      </c>
      <c r="FJM32">
        <v>1.7245578358914482</v>
      </c>
      <c r="FJN32">
        <v>1.756735222381911</v>
      </c>
      <c r="FJO32">
        <v>1.7872027217273179</v>
      </c>
      <c r="FJP32">
        <v>1.8131950009292714</v>
      </c>
      <c r="FJQ32">
        <v>1.8301708626290381</v>
      </c>
      <c r="FJR32">
        <v>1.8325462658738612</v>
      </c>
      <c r="FJS32">
        <v>1.8173708627937422</v>
      </c>
      <c r="FJT32">
        <v>1.7875982333865876</v>
      </c>
      <c r="FJU32">
        <v>1.7505170040439548</v>
      </c>
      <c r="FJV32">
        <v>1.7131700682524476</v>
      </c>
      <c r="FJW32">
        <v>1.6796365020720307</v>
      </c>
      <c r="FJX32">
        <v>1.6512286704583423</v>
      </c>
      <c r="FJY32">
        <v>1.6277912737582261</v>
      </c>
      <c r="FJZ32">
        <v>1.6089500771338121</v>
      </c>
      <c r="FKA32">
        <v>1.5948991798865129</v>
      </c>
      <c r="FKB32">
        <v>1.5862040736626237</v>
      </c>
      <c r="FKC32">
        <v>1.5827928685250854</v>
      </c>
      <c r="FKD32">
        <v>1.5831886695873112</v>
      </c>
      <c r="FKE32">
        <v>1.5846079442203178</v>
      </c>
      <c r="FKF32">
        <v>1.5839501874901099</v>
      </c>
      <c r="FKG32">
        <v>1.5793004946591935</v>
      </c>
      <c r="FKH32">
        <v>1.5707637345125263</v>
      </c>
      <c r="FKI32">
        <v>1.5597814468280036</v>
      </c>
      <c r="FKJ32">
        <v>1.5478095270591006</v>
      </c>
      <c r="FKK32">
        <v>1.5356702561495512</v>
      </c>
      <c r="FKL32">
        <v>1.523684006845168</v>
      </c>
      <c r="FKM32">
        <v>1.5121154173993185</v>
      </c>
      <c r="FKN32">
        <v>1.5014898028069068</v>
      </c>
      <c r="FKO32">
        <v>1.4923945097680804</v>
      </c>
      <c r="FKP32">
        <v>1.4848409413270713</v>
      </c>
      <c r="FKQ32">
        <v>1.4778516329838218</v>
      </c>
      <c r="FKR32">
        <v>1.4698979675699968</v>
      </c>
      <c r="FKS32">
        <v>1.4599910914533916</v>
      </c>
      <c r="FKT32">
        <v>1.4484005496251775</v>
      </c>
      <c r="FKU32">
        <v>1.4362840311187077</v>
      </c>
      <c r="FKV32">
        <v>1.4247583849541425</v>
      </c>
      <c r="FKW32">
        <v>1.4143935625469917</v>
      </c>
      <c r="FKX32">
        <v>1.405295023857378</v>
      </c>
      <c r="FKY32">
        <v>1.397383140466723</v>
      </c>
      <c r="FKZ32">
        <v>1.3906064766056583</v>
      </c>
      <c r="FLA32">
        <v>1.3849544618539789</v>
      </c>
      <c r="FLB32">
        <v>1.3803435531124406</v>
      </c>
      <c r="FLC32">
        <v>1.3765809612059914</v>
      </c>
      <c r="FLD32">
        <v>1.373467378293769</v>
      </c>
      <c r="FLE32">
        <v>1.3708827245589428</v>
      </c>
      <c r="FLF32">
        <v>1.3687764394026216</v>
      </c>
      <c r="FLG32">
        <v>1.3670908389446648</v>
      </c>
      <c r="FLH32">
        <v>1.3657051654678265</v>
      </c>
      <c r="FLI32">
        <v>1.3644910436145199</v>
      </c>
      <c r="FLJ32">
        <v>1.3634527480624521</v>
      </c>
      <c r="FLK32">
        <v>1.362710102410978</v>
      </c>
      <c r="FLL32">
        <v>1.3622866569423773</v>
      </c>
      <c r="FLM32">
        <v>1.36200743242133</v>
      </c>
      <c r="FLN32">
        <v>1.3617042090624933</v>
      </c>
      <c r="FLO32">
        <v>1.3614363966891996</v>
      </c>
      <c r="FLP32">
        <v>1.361420065296935</v>
      </c>
      <c r="FLQ32">
        <v>1.361845405493237</v>
      </c>
      <c r="FLR32">
        <v>1.3628606754273063</v>
      </c>
      <c r="FLS32">
        <v>1.3645956111134299</v>
      </c>
      <c r="FLT32">
        <v>1.3670924590004327</v>
      </c>
      <c r="FLU32">
        <v>1.3703232174428366</v>
      </c>
      <c r="FLV32">
        <v>1.3742985424462622</v>
      </c>
      <c r="FLW32">
        <v>1.3790065553841258</v>
      </c>
      <c r="FLX32">
        <v>1.384294572748449</v>
      </c>
      <c r="FLY32">
        <v>1.3899447988116318</v>
      </c>
      <c r="FLZ32">
        <v>1.3957976210043155</v>
      </c>
      <c r="FMA32">
        <v>1.4017712353701837</v>
      </c>
      <c r="FMB32">
        <v>1.4080170829658101</v>
      </c>
      <c r="FMC32">
        <v>1.4151037406362532</v>
      </c>
      <c r="FMD32">
        <v>1.4237164547494212</v>
      </c>
      <c r="FME32">
        <v>1.4341130334857557</v>
      </c>
      <c r="FMF32">
        <v>1.4460502559594328</v>
      </c>
      <c r="FMG32">
        <v>1.4589882847011375</v>
      </c>
      <c r="FMH32">
        <v>1.4722903545182473</v>
      </c>
      <c r="FMI32">
        <v>1.4857763353608349</v>
      </c>
      <c r="FMJ32">
        <v>1.5002417245229869</v>
      </c>
      <c r="FMK32">
        <v>1.5170490209227623</v>
      </c>
      <c r="FML32">
        <v>1.5373710083002539</v>
      </c>
      <c r="FMM32">
        <v>1.5620563395642915</v>
      </c>
      <c r="FMN32">
        <v>1.5917029521061503</v>
      </c>
      <c r="FMO32">
        <v>1.6261907889761844</v>
      </c>
      <c r="FMP32">
        <v>1.6637715868249956</v>
      </c>
      <c r="FMQ32">
        <v>1.7000419598024645</v>
      </c>
      <c r="FMR32">
        <v>1.7276686878414897</v>
      </c>
      <c r="FMS32">
        <v>1.7387056880150704</v>
      </c>
      <c r="FMT32">
        <v>1.7295234831674666</v>
      </c>
      <c r="FMU32">
        <v>1.7039454280672719</v>
      </c>
      <c r="FMV32">
        <v>1.6702434954835217</v>
      </c>
      <c r="FMW32">
        <v>1.635385141170677</v>
      </c>
      <c r="FMX32">
        <v>1.6029269937134341</v>
      </c>
      <c r="FMY32">
        <v>1.5744228106571354</v>
      </c>
      <c r="FMZ32">
        <v>1.5506825082769069</v>
      </c>
      <c r="FNA32">
        <v>1.5318046171067687</v>
      </c>
      <c r="FNB32">
        <v>1.517131234171335</v>
      </c>
      <c r="FNC32">
        <v>1.5057175220087646</v>
      </c>
      <c r="FND32">
        <v>1.4968350805684121</v>
      </c>
      <c r="FNE32">
        <v>1.4900686281719375</v>
      </c>
      <c r="FNF32">
        <v>1.485124813708453</v>
      </c>
      <c r="FNG32">
        <v>1.4816980030150957</v>
      </c>
      <c r="FNH32">
        <v>1.4795710786334249</v>
      </c>
      <c r="FNI32">
        <v>1.4786514362579655</v>
      </c>
      <c r="FNJ32">
        <v>1.4785651236393687</v>
      </c>
      <c r="FNK32">
        <v>1.4784702499223039</v>
      </c>
      <c r="FNL32">
        <v>1.4778413830383772</v>
      </c>
      <c r="FNM32">
        <v>1.477639184997662</v>
      </c>
      <c r="FNN32">
        <v>1.4799055476503935</v>
      </c>
      <c r="FNO32">
        <v>1.4839270767265711</v>
      </c>
      <c r="FNP32">
        <v>1.4873573958141388</v>
      </c>
      <c r="FNQ32">
        <v>1.4899215189724995</v>
      </c>
      <c r="FNR32">
        <v>1.4922440128389882</v>
      </c>
      <c r="FNS32">
        <v>1.4946945088755053</v>
      </c>
      <c r="FNT32">
        <v>1.4974889192249936</v>
      </c>
      <c r="FNU32">
        <v>1.5009578585790846</v>
      </c>
      <c r="FNV32">
        <v>1.5053631108498799</v>
      </c>
      <c r="FNW32">
        <v>1.510738677352182</v>
      </c>
      <c r="FNX32">
        <v>1.5169225224794018</v>
      </c>
      <c r="FNY32">
        <v>1.5235172351243225</v>
      </c>
      <c r="FNZ32">
        <v>1.5300775240574942</v>
      </c>
      <c r="FOA32">
        <v>1.5365091028417086</v>
      </c>
      <c r="FOB32">
        <v>1.5429635558430526</v>
      </c>
      <c r="FOC32">
        <v>1.5493525903050294</v>
      </c>
      <c r="FOD32">
        <v>1.5553532960601368</v>
      </c>
      <c r="FOE32">
        <v>1.5608406502721182</v>
      </c>
      <c r="FOF32">
        <v>1.5659777340749286</v>
      </c>
      <c r="FOG32">
        <v>1.5709545255704223</v>
      </c>
      <c r="FOH32">
        <v>1.5759273652904677</v>
      </c>
      <c r="FOI32">
        <v>1.5810093358350976</v>
      </c>
      <c r="FOJ32">
        <v>1.5860875573132858</v>
      </c>
      <c r="FOK32">
        <v>1.5908310994010872</v>
      </c>
      <c r="FOL32">
        <v>1.5950538759005892</v>
      </c>
      <c r="FOM32">
        <v>1.5989821929053785</v>
      </c>
      <c r="FON32">
        <v>1.6031740145086133</v>
      </c>
      <c r="FOO32">
        <v>1.608101197437203</v>
      </c>
      <c r="FOP32">
        <v>1.6136911879103937</v>
      </c>
      <c r="FOQ32">
        <v>1.6194648177636757</v>
      </c>
      <c r="FOR32">
        <v>1.6252102952373952</v>
      </c>
      <c r="FOS32">
        <v>1.6310264247092749</v>
      </c>
      <c r="FOT32">
        <v>1.6367714932777873</v>
      </c>
      <c r="FOU32">
        <v>1.6421881902139639</v>
      </c>
      <c r="FOV32">
        <v>1.6474467813347293</v>
      </c>
      <c r="FOW32">
        <v>1.652980894468721</v>
      </c>
      <c r="FOX32">
        <v>1.658829185452336</v>
      </c>
      <c r="FOY32">
        <v>1.6645200298692833</v>
      </c>
      <c r="FOZ32">
        <v>1.66961087078352</v>
      </c>
      <c r="FPA32">
        <v>1.6739090276621296</v>
      </c>
      <c r="FPB32">
        <v>1.677120329786032</v>
      </c>
      <c r="FPC32">
        <v>1.6788643919634989</v>
      </c>
      <c r="FPD32">
        <v>1.6795971965312708</v>
      </c>
      <c r="FPE32">
        <v>1.6809010568331704</v>
      </c>
      <c r="FPF32">
        <v>1.6840742639045105</v>
      </c>
      <c r="FPG32">
        <v>1.6889433883746621</v>
      </c>
      <c r="FPH32">
        <v>1.6944060963401488</v>
      </c>
      <c r="FPI32">
        <v>1.6997540227469363</v>
      </c>
      <c r="FPJ32">
        <v>1.7051153400700818</v>
      </c>
    </row>
    <row r="33" spans="1:4482">
      <c r="A33" t="s">
        <v>25</v>
      </c>
      <c r="B33">
        <v>15</v>
      </c>
      <c r="C33" t="s">
        <v>8</v>
      </c>
      <c r="D33" t="s">
        <v>21</v>
      </c>
      <c r="E33" t="str">
        <f t="shared" si="1"/>
        <v>PN</v>
      </c>
      <c r="F33">
        <v>9.4231892191884534E-2</v>
      </c>
      <c r="G33">
        <v>9.472677028085516E-2</v>
      </c>
      <c r="H33">
        <v>9.6038557699961419E-2</v>
      </c>
      <c r="I33">
        <v>9.7333895862355024E-2</v>
      </c>
      <c r="J33">
        <v>9.7800306830377312E-2</v>
      </c>
      <c r="K33">
        <v>9.7247143332483257E-2</v>
      </c>
      <c r="L33">
        <v>9.598850521744208E-2</v>
      </c>
      <c r="M33">
        <v>9.4607008134192747E-2</v>
      </c>
      <c r="N33">
        <v>9.3780799328450903E-2</v>
      </c>
      <c r="O33">
        <v>9.3802237591181323E-2</v>
      </c>
      <c r="P33">
        <v>9.4230118885149552E-2</v>
      </c>
      <c r="Q33">
        <v>9.4519492970983415E-2</v>
      </c>
      <c r="R33">
        <v>9.4904118607073082E-2</v>
      </c>
      <c r="S33">
        <v>9.6012081080013398E-2</v>
      </c>
      <c r="T33">
        <v>9.7597800895256728E-2</v>
      </c>
      <c r="U33">
        <v>9.8530887134588699E-2</v>
      </c>
      <c r="V33">
        <v>9.821104067786432E-2</v>
      </c>
      <c r="W33">
        <v>9.7196335227139899E-2</v>
      </c>
      <c r="X33">
        <v>9.6264367741435056E-2</v>
      </c>
      <c r="Y33">
        <v>9.5719644212142865E-2</v>
      </c>
      <c r="Z33">
        <v>9.5897517889935807E-2</v>
      </c>
      <c r="AA33">
        <v>9.7276422015161471E-2</v>
      </c>
      <c r="AB33">
        <v>9.9536461120014061E-2</v>
      </c>
      <c r="AC33">
        <v>0.10140778666932392</v>
      </c>
      <c r="AD33">
        <v>0.10191819756840667</v>
      </c>
      <c r="AE33">
        <v>0.10114169213398747</v>
      </c>
      <c r="AF33">
        <v>9.963442942740515E-2</v>
      </c>
      <c r="AG33">
        <v>9.7917015673019234E-2</v>
      </c>
      <c r="AH33">
        <v>9.6528581149774612E-2</v>
      </c>
      <c r="AI33">
        <v>9.5846288689636835E-2</v>
      </c>
      <c r="AJ33">
        <v>9.5823448606800976E-2</v>
      </c>
      <c r="AK33">
        <v>9.6307286158819047E-2</v>
      </c>
      <c r="AL33">
        <v>9.7240687483262214E-2</v>
      </c>
      <c r="AM33">
        <v>9.821444763175427E-2</v>
      </c>
      <c r="AN33">
        <v>9.8494233845109413E-2</v>
      </c>
      <c r="AO33">
        <v>9.7892257659727588E-2</v>
      </c>
      <c r="AP33">
        <v>9.7095887098120406E-2</v>
      </c>
      <c r="AQ33">
        <v>9.6811195803717928E-2</v>
      </c>
      <c r="AR33">
        <v>9.7000124005496541E-2</v>
      </c>
      <c r="AS33">
        <v>9.7187734182440061E-2</v>
      </c>
      <c r="AT33">
        <v>9.7161066964583598E-2</v>
      </c>
      <c r="AU33">
        <v>9.7170705664749057E-2</v>
      </c>
      <c r="AV33">
        <v>9.7545693526311025E-2</v>
      </c>
      <c r="AW33">
        <v>9.8216425227476326E-2</v>
      </c>
      <c r="AX33">
        <v>9.8730091761481772E-2</v>
      </c>
      <c r="AY33">
        <v>9.874022289100505E-2</v>
      </c>
      <c r="AZ33">
        <v>9.8308822986639177E-2</v>
      </c>
      <c r="BA33">
        <v>9.7806866950845242E-2</v>
      </c>
      <c r="BB33">
        <v>9.7711972653550999E-2</v>
      </c>
      <c r="BC33">
        <v>9.8331761033283352E-2</v>
      </c>
      <c r="BD33">
        <v>9.9446915811929867E-2</v>
      </c>
      <c r="BE33">
        <v>0.10034606430401931</v>
      </c>
      <c r="BF33">
        <v>0.10044328367971407</v>
      </c>
      <c r="BG33">
        <v>9.9817122335981667E-2</v>
      </c>
      <c r="BH33">
        <v>9.8998034361126475E-2</v>
      </c>
      <c r="BI33">
        <v>9.8367224014979812E-2</v>
      </c>
      <c r="BJ33">
        <v>9.7953404504851363E-2</v>
      </c>
      <c r="BK33">
        <v>9.7718635546800048E-2</v>
      </c>
      <c r="BL33">
        <v>9.7740972145614058E-2</v>
      </c>
      <c r="BM33">
        <v>9.8030364829681624E-2</v>
      </c>
      <c r="BN33">
        <v>9.8382436932348508E-2</v>
      </c>
      <c r="BO33">
        <v>9.8556688039112689E-2</v>
      </c>
      <c r="BP33">
        <v>9.8539031003629873E-2</v>
      </c>
      <c r="BQ33">
        <v>9.8510393122933526E-2</v>
      </c>
      <c r="BR33">
        <v>9.8572010179324057E-2</v>
      </c>
      <c r="BS33">
        <v>9.8633179615785257E-2</v>
      </c>
      <c r="BT33">
        <v>9.8627209534279961E-2</v>
      </c>
      <c r="BU33">
        <v>9.8645527426663701E-2</v>
      </c>
      <c r="BV33">
        <v>9.8848564894360447E-2</v>
      </c>
      <c r="BW33">
        <v>9.9580337909506711E-2</v>
      </c>
      <c r="BX33">
        <v>0.10136558578002772</v>
      </c>
      <c r="BY33">
        <v>0.10406325370047409</v>
      </c>
      <c r="BZ33">
        <v>0.10622130275355517</v>
      </c>
      <c r="CA33">
        <v>0.10629548542709959</v>
      </c>
      <c r="CB33">
        <v>0.10444599608290368</v>
      </c>
      <c r="CC33">
        <v>0.10233094315245173</v>
      </c>
      <c r="CD33">
        <v>0.10132804251841974</v>
      </c>
      <c r="CE33">
        <v>0.10159724426616415</v>
      </c>
      <c r="CF33">
        <v>0.10237173703084723</v>
      </c>
      <c r="CG33">
        <v>0.1026230545823304</v>
      </c>
      <c r="CH33">
        <v>0.10189105366445288</v>
      </c>
      <c r="CI33">
        <v>0.10069308914527107</v>
      </c>
      <c r="CJ33">
        <v>9.9829179124883108E-2</v>
      </c>
      <c r="CK33">
        <v>9.9519530023753189E-2</v>
      </c>
      <c r="CL33">
        <v>9.9523600797337269E-2</v>
      </c>
      <c r="CM33">
        <v>9.964582391473352E-2</v>
      </c>
      <c r="CN33">
        <v>9.9790353098398135E-2</v>
      </c>
      <c r="CO33">
        <v>9.9868422981981023E-2</v>
      </c>
      <c r="CP33">
        <v>9.9851151253933207E-2</v>
      </c>
      <c r="CQ33">
        <v>9.9799484658323945E-2</v>
      </c>
      <c r="CR33">
        <v>9.9795105308143922E-2</v>
      </c>
      <c r="CS33">
        <v>9.9881842469728199E-2</v>
      </c>
      <c r="CT33">
        <v>0.10005665438578314</v>
      </c>
      <c r="CU33">
        <v>0.10027722992719247</v>
      </c>
      <c r="CV33">
        <v>0.10043607524126195</v>
      </c>
      <c r="CW33">
        <v>0.10037644520004599</v>
      </c>
      <c r="CX33">
        <v>0.10009205508048701</v>
      </c>
      <c r="CY33">
        <v>9.9859883292997401E-2</v>
      </c>
      <c r="CZ33">
        <v>9.9943893065479003E-2</v>
      </c>
      <c r="DA33">
        <v>0.10023179573276411</v>
      </c>
      <c r="DB33">
        <v>0.10037944471959678</v>
      </c>
      <c r="DC33">
        <v>0.10025615940929733</v>
      </c>
      <c r="DD33">
        <v>0.10003826513205932</v>
      </c>
      <c r="DE33">
        <v>9.9942854852506757E-2</v>
      </c>
      <c r="DF33">
        <v>0.10005021464910446</v>
      </c>
      <c r="DG33">
        <v>0.10037355842774116</v>
      </c>
      <c r="DH33">
        <v>0.10096831412963263</v>
      </c>
      <c r="DI33">
        <v>0.10188861777423673</v>
      </c>
      <c r="DJ33">
        <v>0.10298055409136853</v>
      </c>
      <c r="DK33">
        <v>0.10373890442764389</v>
      </c>
      <c r="DL33">
        <v>0.10358214080577872</v>
      </c>
      <c r="DM33">
        <v>0.10244976949450109</v>
      </c>
      <c r="DN33">
        <v>0.10096422374653842</v>
      </c>
      <c r="DO33">
        <v>9.9837187530332452E-2</v>
      </c>
      <c r="DP33">
        <v>9.9274152547192074E-2</v>
      </c>
      <c r="DQ33">
        <v>9.9083766038353241E-2</v>
      </c>
      <c r="DR33">
        <v>9.9091960555961978E-2</v>
      </c>
      <c r="DS33">
        <v>9.9224599685649978E-2</v>
      </c>
      <c r="DT33">
        <v>9.9388846738711498E-2</v>
      </c>
      <c r="DU33">
        <v>9.9489378398570971E-2</v>
      </c>
      <c r="DV33">
        <v>9.9492268598087394E-2</v>
      </c>
      <c r="DW33">
        <v>9.9389279769831584E-2</v>
      </c>
      <c r="DX33">
        <v>9.9168321133206616E-2</v>
      </c>
      <c r="DY33">
        <v>9.8893668915913419E-2</v>
      </c>
      <c r="DZ33">
        <v>9.8730254877555837E-2</v>
      </c>
      <c r="EA33">
        <v>9.8773512078632345E-2</v>
      </c>
      <c r="EB33">
        <v>9.8943308015040532E-2</v>
      </c>
      <c r="EC33">
        <v>9.9105216778316588E-2</v>
      </c>
      <c r="ED33">
        <v>9.9194550986296176E-2</v>
      </c>
      <c r="EE33">
        <v>9.9188572597752281E-2</v>
      </c>
      <c r="EF33">
        <v>9.9143342621063599E-2</v>
      </c>
      <c r="EG33">
        <v>9.9218162135451579E-2</v>
      </c>
      <c r="EH33">
        <v>9.9471233057421601E-2</v>
      </c>
      <c r="EI33">
        <v>9.9726734031763659E-2</v>
      </c>
      <c r="EJ33">
        <v>9.9780110913173181E-2</v>
      </c>
      <c r="EK33">
        <v>9.962641443229972E-2</v>
      </c>
      <c r="EL33">
        <v>9.9379023830408933E-2</v>
      </c>
      <c r="EM33">
        <v>9.9117395844228948E-2</v>
      </c>
      <c r="EN33">
        <v>9.8927606286472416E-2</v>
      </c>
      <c r="EO33">
        <v>9.9001891890527161E-2</v>
      </c>
      <c r="EP33">
        <v>9.9513316304167002E-2</v>
      </c>
      <c r="EQ33">
        <v>0.10028210504871807</v>
      </c>
      <c r="ER33">
        <v>0.10076514342770092</v>
      </c>
      <c r="ES33">
        <v>0.10057869267240913</v>
      </c>
      <c r="ET33">
        <v>9.9954208550949358E-2</v>
      </c>
      <c r="EU33">
        <v>9.9558740946708232E-2</v>
      </c>
      <c r="EV33">
        <v>9.9898612688809549E-2</v>
      </c>
      <c r="EW33">
        <v>0.10084470982460639</v>
      </c>
      <c r="EX33">
        <v>0.10166043631340241</v>
      </c>
      <c r="EY33">
        <v>0.10165347789981002</v>
      </c>
      <c r="EZ33">
        <v>0.10087553669868264</v>
      </c>
      <c r="FA33">
        <v>9.996486062900288E-2</v>
      </c>
      <c r="FB33">
        <v>9.9376459527336217E-2</v>
      </c>
      <c r="FC33">
        <v>9.910516304898101E-2</v>
      </c>
      <c r="FD33">
        <v>9.9027732166598298E-2</v>
      </c>
      <c r="FE33">
        <v>9.9116687867003603E-2</v>
      </c>
      <c r="FF33">
        <v>9.9366773794864346E-2</v>
      </c>
      <c r="FG33">
        <v>9.9746033993687463E-2</v>
      </c>
      <c r="FH33">
        <v>0.1001745984912463</v>
      </c>
      <c r="FI33">
        <v>0.10047431695934018</v>
      </c>
      <c r="FJ33">
        <v>0.10046205014077254</v>
      </c>
      <c r="FK33">
        <v>0.10014408864265574</v>
      </c>
      <c r="FL33">
        <v>9.9737287636966876E-2</v>
      </c>
      <c r="FM33">
        <v>9.9456702032490976E-2</v>
      </c>
      <c r="FN33">
        <v>9.9331930808779959E-2</v>
      </c>
      <c r="FO33">
        <v>9.9273362733204487E-2</v>
      </c>
      <c r="FP33">
        <v>9.923042312049514E-2</v>
      </c>
      <c r="FQ33">
        <v>9.9209514027327E-2</v>
      </c>
      <c r="FR33">
        <v>9.9202665030905093E-2</v>
      </c>
      <c r="FS33">
        <v>9.9189927835438868E-2</v>
      </c>
      <c r="FT33">
        <v>9.9168831073227715E-2</v>
      </c>
      <c r="FU33">
        <v>9.9142478602775197E-2</v>
      </c>
      <c r="FV33">
        <v>9.9120349096361582E-2</v>
      </c>
      <c r="FW33">
        <v>9.9118211408404974E-2</v>
      </c>
      <c r="FX33">
        <v>9.911974750814237E-2</v>
      </c>
      <c r="FY33">
        <v>9.908448953660183E-2</v>
      </c>
      <c r="FZ33">
        <v>9.9015034822803785E-2</v>
      </c>
      <c r="GA33">
        <v>9.8953631864877559E-2</v>
      </c>
      <c r="GB33">
        <v>9.8930214410132888E-2</v>
      </c>
      <c r="GC33">
        <v>9.8988195525082368E-2</v>
      </c>
      <c r="GD33">
        <v>9.921192592835032E-2</v>
      </c>
      <c r="GE33">
        <v>9.9624691438988555E-2</v>
      </c>
      <c r="GF33">
        <v>0.10009031271741581</v>
      </c>
      <c r="GG33">
        <v>0.10043695746387643</v>
      </c>
      <c r="GH33">
        <v>0.10065777679558505</v>
      </c>
      <c r="GI33">
        <v>0.1008490072967648</v>
      </c>
      <c r="GJ33">
        <v>0.1009591302233792</v>
      </c>
      <c r="GK33">
        <v>0.10079026876927318</v>
      </c>
      <c r="GL33">
        <v>0.10032099933695289</v>
      </c>
      <c r="GM33">
        <v>9.9860801863722648E-2</v>
      </c>
      <c r="GN33">
        <v>9.9753595960271807E-2</v>
      </c>
      <c r="GO33">
        <v>9.9987676573956047E-2</v>
      </c>
      <c r="GP33">
        <v>0.10024688175216571</v>
      </c>
      <c r="GQ33">
        <v>0.10028599012675213</v>
      </c>
      <c r="GR33">
        <v>0.10012759104360966</v>
      </c>
      <c r="GS33">
        <v>9.9903902454408985E-2</v>
      </c>
      <c r="GT33">
        <v>9.9702704371485512E-2</v>
      </c>
      <c r="GU33">
        <v>9.9602386108811072E-2</v>
      </c>
      <c r="GV33">
        <v>9.9667486149183457E-2</v>
      </c>
      <c r="GW33">
        <v>9.9842634393621107E-2</v>
      </c>
      <c r="GX33">
        <v>9.9965691418302971E-2</v>
      </c>
      <c r="GY33">
        <v>9.9943634382258825E-2</v>
      </c>
      <c r="GZ33">
        <v>9.9809270206713527E-2</v>
      </c>
      <c r="HA33">
        <v>9.9611427384883336E-2</v>
      </c>
      <c r="HB33">
        <v>9.9391230584839785E-2</v>
      </c>
      <c r="HC33">
        <v>9.9234973117187986E-2</v>
      </c>
      <c r="HD33">
        <v>9.921377418726772E-2</v>
      </c>
      <c r="HE33">
        <v>9.9264419399640064E-2</v>
      </c>
      <c r="HF33">
        <v>9.9250280285325551E-2</v>
      </c>
      <c r="HG33">
        <v>9.9123351295533166E-2</v>
      </c>
      <c r="HH33">
        <v>9.8956581056589513E-2</v>
      </c>
      <c r="HI33">
        <v>9.8838091500018682E-2</v>
      </c>
      <c r="HJ33">
        <v>9.8793333950032702E-2</v>
      </c>
      <c r="HK33">
        <v>9.8778317307397029E-2</v>
      </c>
      <c r="HL33">
        <v>9.8749640297693023E-2</v>
      </c>
      <c r="HM33">
        <v>9.8742532977494274E-2</v>
      </c>
      <c r="HN33">
        <v>9.8833138655885514E-2</v>
      </c>
      <c r="HO33">
        <v>9.9017673709629439E-2</v>
      </c>
      <c r="HP33">
        <v>9.9179183905522772E-2</v>
      </c>
      <c r="HQ33">
        <v>9.9202169610799751E-2</v>
      </c>
      <c r="HR33">
        <v>9.9097694305348413E-2</v>
      </c>
      <c r="HS33">
        <v>9.8988292704663944E-2</v>
      </c>
      <c r="HT33">
        <v>9.897274433300067E-2</v>
      </c>
      <c r="HU33">
        <v>9.9072032644420494E-2</v>
      </c>
      <c r="HV33">
        <v>9.9318452570680046E-2</v>
      </c>
      <c r="HW33">
        <v>9.9717392503811744E-2</v>
      </c>
      <c r="HX33">
        <v>0.10008231785208342</v>
      </c>
      <c r="HY33">
        <v>0.10015614047752969</v>
      </c>
      <c r="HZ33">
        <v>9.9954259021090813E-2</v>
      </c>
      <c r="IA33">
        <v>9.9733380432580593E-2</v>
      </c>
      <c r="IB33">
        <v>9.9608200990022294E-2</v>
      </c>
      <c r="IC33">
        <v>9.949159836566758E-2</v>
      </c>
      <c r="ID33">
        <v>9.9351254932280253E-2</v>
      </c>
      <c r="IE33">
        <v>9.9243542729420056E-2</v>
      </c>
      <c r="IF33">
        <v>9.916296626464613E-2</v>
      </c>
      <c r="IG33">
        <v>9.9072508692165898E-2</v>
      </c>
      <c r="IH33">
        <v>9.9004832204639903E-2</v>
      </c>
      <c r="II33">
        <v>9.9019953751955173E-2</v>
      </c>
      <c r="IJ33">
        <v>9.9114566663806261E-2</v>
      </c>
      <c r="IK33">
        <v>9.922347181566199E-2</v>
      </c>
      <c r="IL33">
        <v>9.9276682718455161E-2</v>
      </c>
      <c r="IM33">
        <v>9.9263406324591394E-2</v>
      </c>
      <c r="IN33">
        <v>9.9232810859685439E-2</v>
      </c>
      <c r="IO33">
        <v>9.9219527799307775E-2</v>
      </c>
      <c r="IP33">
        <v>9.9212591166519051E-2</v>
      </c>
      <c r="IQ33">
        <v>9.9197673198317252E-2</v>
      </c>
      <c r="IR33">
        <v>9.9165411242058341E-2</v>
      </c>
      <c r="IS33">
        <v>9.9088541201369007E-2</v>
      </c>
      <c r="IT33">
        <v>9.8958538264440843E-2</v>
      </c>
      <c r="IU33">
        <v>9.8834281429445434E-2</v>
      </c>
      <c r="IV33">
        <v>9.8783842774257294E-2</v>
      </c>
      <c r="IW33">
        <v>9.8796133760058219E-2</v>
      </c>
      <c r="IX33">
        <v>9.881166787550752E-2</v>
      </c>
      <c r="IY33">
        <v>9.881486894296998E-2</v>
      </c>
      <c r="IZ33">
        <v>9.8827956851387025E-2</v>
      </c>
      <c r="JA33">
        <v>9.8824438891360805E-2</v>
      </c>
      <c r="JB33">
        <v>9.8780413580805582E-2</v>
      </c>
      <c r="JC33">
        <v>9.8793557676176577E-2</v>
      </c>
      <c r="JD33">
        <v>9.899137322085895E-2</v>
      </c>
      <c r="JE33">
        <v>9.9309346641134069E-2</v>
      </c>
      <c r="JF33">
        <v>9.9536834653077721E-2</v>
      </c>
      <c r="JG33">
        <v>9.9597086197541693E-2</v>
      </c>
      <c r="JH33">
        <v>9.9626894208385414E-2</v>
      </c>
      <c r="JI33">
        <v>9.9800183927483882E-2</v>
      </c>
      <c r="JJ33">
        <v>0.10015190217385105</v>
      </c>
      <c r="JK33">
        <v>0.10051170926392911</v>
      </c>
      <c r="JL33">
        <v>0.10057543932893909</v>
      </c>
      <c r="JM33">
        <v>0.10019324111076454</v>
      </c>
      <c r="JN33">
        <v>9.9591486192742051E-2</v>
      </c>
      <c r="JO33">
        <v>9.9149347555697251E-2</v>
      </c>
      <c r="JP33">
        <v>9.8986172324096108E-2</v>
      </c>
      <c r="JQ33">
        <v>9.8928077246698679E-2</v>
      </c>
      <c r="JR33">
        <v>9.8804991729948971E-2</v>
      </c>
      <c r="JS33">
        <v>9.8605358592266809E-2</v>
      </c>
      <c r="JT33">
        <v>9.8405038563323666E-2</v>
      </c>
      <c r="JU33">
        <v>9.8284328389144582E-2</v>
      </c>
      <c r="JV33">
        <v>9.8291925108684161E-2</v>
      </c>
      <c r="JW33">
        <v>9.8423045086952932E-2</v>
      </c>
      <c r="JX33">
        <v>9.8643384737405887E-2</v>
      </c>
      <c r="JY33">
        <v>9.892377505504743E-2</v>
      </c>
      <c r="JZ33">
        <v>9.9210311768419032E-2</v>
      </c>
      <c r="KA33">
        <v>9.9387493254079751E-2</v>
      </c>
      <c r="KB33">
        <v>9.9350584133461095E-2</v>
      </c>
      <c r="KC33">
        <v>9.9135165988294194E-2</v>
      </c>
      <c r="KD33">
        <v>9.8911865565499218E-2</v>
      </c>
      <c r="KE33">
        <v>9.8838756834923741E-2</v>
      </c>
      <c r="KF33">
        <v>9.8956940396428952E-2</v>
      </c>
      <c r="KG33">
        <v>9.9218479280983971E-2</v>
      </c>
      <c r="KH33">
        <v>9.9528851687380168E-2</v>
      </c>
      <c r="KI33">
        <v>9.9738615353928584E-2</v>
      </c>
      <c r="KJ33">
        <v>9.9711282427176862E-2</v>
      </c>
      <c r="KK33">
        <v>9.9466485251271206E-2</v>
      </c>
      <c r="KL33">
        <v>9.9206280116593534E-2</v>
      </c>
      <c r="KM33">
        <v>9.9098263486424948E-2</v>
      </c>
      <c r="KN33">
        <v>9.9076632795220901E-2</v>
      </c>
      <c r="KO33">
        <v>9.8968558468910825E-2</v>
      </c>
      <c r="KP33">
        <v>9.8766857566053023E-2</v>
      </c>
      <c r="KQ33">
        <v>9.8632310226631076E-2</v>
      </c>
      <c r="KR33">
        <v>9.8666830049417037E-2</v>
      </c>
      <c r="KS33">
        <v>9.8829542332777617E-2</v>
      </c>
      <c r="KT33">
        <v>9.9014942663512906E-2</v>
      </c>
      <c r="KU33">
        <v>9.9107292590619789E-2</v>
      </c>
      <c r="KV33">
        <v>9.9038027827143507E-2</v>
      </c>
      <c r="KW33">
        <v>9.8877853913061947E-2</v>
      </c>
      <c r="KX33">
        <v>9.8787937928868114E-2</v>
      </c>
      <c r="KY33">
        <v>9.8831474621067977E-2</v>
      </c>
      <c r="KZ33">
        <v>9.8910129229764374E-2</v>
      </c>
      <c r="LA33">
        <v>9.8928782152309339E-2</v>
      </c>
      <c r="LB33">
        <v>9.8981947489892988E-2</v>
      </c>
      <c r="LC33">
        <v>9.926837861216771E-2</v>
      </c>
      <c r="LD33">
        <v>9.9747457510476922E-2</v>
      </c>
      <c r="LE33">
        <v>0.10006917484953919</v>
      </c>
      <c r="LF33">
        <v>0.10003573885462431</v>
      </c>
      <c r="LG33">
        <v>9.9912618929600766E-2</v>
      </c>
      <c r="LH33">
        <v>9.9996658623763571E-2</v>
      </c>
      <c r="LI33">
        <v>0.10010596212454528</v>
      </c>
      <c r="LJ33">
        <v>9.9872024135534448E-2</v>
      </c>
      <c r="LK33">
        <v>9.9332614423190288E-2</v>
      </c>
      <c r="LL33">
        <v>9.8871904406141423E-2</v>
      </c>
      <c r="LM33">
        <v>9.8697266347868892E-2</v>
      </c>
      <c r="LN33">
        <v>9.8691681514257626E-2</v>
      </c>
      <c r="LO33">
        <v>9.870572297530196E-2</v>
      </c>
      <c r="LP33">
        <v>9.8737560001762828E-2</v>
      </c>
      <c r="LQ33">
        <v>9.8834120909273362E-2</v>
      </c>
      <c r="LR33">
        <v>9.8988187829283578E-2</v>
      </c>
      <c r="LS33">
        <v>9.9148099224950298E-2</v>
      </c>
      <c r="LT33">
        <v>9.9250948728191749E-2</v>
      </c>
      <c r="LU33">
        <v>9.9244238070825122E-2</v>
      </c>
      <c r="LV33">
        <v>9.9116412330960912E-2</v>
      </c>
      <c r="LW33">
        <v>9.8912090848396292E-2</v>
      </c>
      <c r="LX33">
        <v>9.8716338217761018E-2</v>
      </c>
      <c r="LY33">
        <v>9.8626245127265699E-2</v>
      </c>
      <c r="LZ33">
        <v>9.8700074329126267E-2</v>
      </c>
      <c r="MA33">
        <v>9.8894717468305304E-2</v>
      </c>
      <c r="MB33">
        <v>9.9092196578885489E-2</v>
      </c>
      <c r="MC33">
        <v>9.9221406789673047E-2</v>
      </c>
      <c r="MD33">
        <v>9.9305596422458231E-2</v>
      </c>
      <c r="ME33">
        <v>9.9368484897014997E-2</v>
      </c>
      <c r="MF33">
        <v>9.9379702541784451E-2</v>
      </c>
      <c r="MG33">
        <v>9.9366525670825823E-2</v>
      </c>
      <c r="MH33">
        <v>9.946266715117151E-2</v>
      </c>
      <c r="MI33">
        <v>9.9700282034398652E-2</v>
      </c>
      <c r="MJ33">
        <v>9.9859078847285246E-2</v>
      </c>
      <c r="MK33">
        <v>9.9713806413979533E-2</v>
      </c>
      <c r="ML33">
        <v>9.9345474317737423E-2</v>
      </c>
      <c r="MM33">
        <v>9.9039479630675484E-2</v>
      </c>
      <c r="MN33">
        <v>9.8933604159961414E-2</v>
      </c>
      <c r="MO33">
        <v>9.8931263722339652E-2</v>
      </c>
      <c r="MP33">
        <v>9.8910217537705625E-2</v>
      </c>
      <c r="MQ33">
        <v>9.88631314448251E-2</v>
      </c>
      <c r="MR33">
        <v>9.8842457287292435E-2</v>
      </c>
      <c r="MS33">
        <v>9.8898539120958903E-2</v>
      </c>
      <c r="MT33">
        <v>9.9129492049669393E-2</v>
      </c>
      <c r="MU33">
        <v>9.9647471072908431E-2</v>
      </c>
      <c r="MV33">
        <v>0.10033954119809088</v>
      </c>
      <c r="MW33">
        <v>0.10078040132017362</v>
      </c>
      <c r="MX33">
        <v>0.10062321996662828</v>
      </c>
      <c r="MY33">
        <v>0.10002698962722667</v>
      </c>
      <c r="MZ33">
        <v>9.946938817563937E-2</v>
      </c>
      <c r="NA33">
        <v>9.922425696094514E-2</v>
      </c>
      <c r="NB33">
        <v>9.9224188720568554E-2</v>
      </c>
      <c r="NC33">
        <v>9.9300941120921249E-2</v>
      </c>
      <c r="ND33">
        <v>9.9338677968118391E-2</v>
      </c>
      <c r="NE33">
        <v>9.9302464597369272E-2</v>
      </c>
      <c r="NF33">
        <v>9.9273305014998731E-2</v>
      </c>
      <c r="NG33">
        <v>9.9374901771931284E-2</v>
      </c>
      <c r="NH33">
        <v>9.9584884160323989E-2</v>
      </c>
      <c r="NI33">
        <v>9.9730545179568295E-2</v>
      </c>
      <c r="NJ33">
        <v>9.9722493875863683E-2</v>
      </c>
      <c r="NK33">
        <v>9.9685358780974134E-2</v>
      </c>
      <c r="NL33">
        <v>9.9782075599526107E-2</v>
      </c>
      <c r="NM33">
        <v>9.996910388573535E-2</v>
      </c>
      <c r="NN33">
        <v>0.10005045414502282</v>
      </c>
      <c r="NO33">
        <v>9.9955616124703189E-2</v>
      </c>
      <c r="NP33">
        <v>9.9825798463594878E-2</v>
      </c>
      <c r="NQ33">
        <v>9.9797955696141846E-2</v>
      </c>
      <c r="NR33">
        <v>9.9841636802964082E-2</v>
      </c>
      <c r="NS33">
        <v>9.9863649175897046E-2</v>
      </c>
      <c r="NT33">
        <v>9.9834438863636341E-2</v>
      </c>
      <c r="NU33">
        <v>9.976265903804539E-2</v>
      </c>
      <c r="NV33">
        <v>9.9648851117107806E-2</v>
      </c>
      <c r="NW33">
        <v>9.9510043999213843E-2</v>
      </c>
      <c r="NX33">
        <v>9.9395230920967637E-2</v>
      </c>
      <c r="NY33">
        <v>9.9339867032102666E-2</v>
      </c>
      <c r="NZ33">
        <v>9.9349112810044535E-2</v>
      </c>
      <c r="OA33">
        <v>9.9419087952468399E-2</v>
      </c>
      <c r="OB33">
        <v>9.9527889037474004E-2</v>
      </c>
      <c r="OC33">
        <v>9.9628918437919003E-2</v>
      </c>
      <c r="OD33">
        <v>9.9728913108365097E-2</v>
      </c>
      <c r="OE33">
        <v>9.99069943915845E-2</v>
      </c>
      <c r="OF33">
        <v>0.10014224405052966</v>
      </c>
      <c r="OG33">
        <v>0.10023613993520306</v>
      </c>
      <c r="OH33">
        <v>0.10006174982165263</v>
      </c>
      <c r="OI33">
        <v>9.9766227774400931E-2</v>
      </c>
      <c r="OJ33">
        <v>9.95842458660776E-2</v>
      </c>
      <c r="OK33">
        <v>9.9606590378865378E-2</v>
      </c>
      <c r="OL33">
        <v>9.9813323059797371E-2</v>
      </c>
      <c r="OM33">
        <v>0.10010288405950253</v>
      </c>
      <c r="ON33">
        <v>0.10022816765758477</v>
      </c>
      <c r="OO33">
        <v>9.9964047039238113E-2</v>
      </c>
      <c r="OP33">
        <v>9.9418609113324938E-2</v>
      </c>
      <c r="OQ33">
        <v>9.9001679538523193E-2</v>
      </c>
      <c r="OR33">
        <v>9.9028583784631433E-2</v>
      </c>
      <c r="OS33">
        <v>9.9409202096524471E-2</v>
      </c>
      <c r="OT33">
        <v>9.9732082955441406E-2</v>
      </c>
      <c r="OU33">
        <v>9.9671603231041517E-2</v>
      </c>
      <c r="OV33">
        <v>9.9295217632907787E-2</v>
      </c>
      <c r="OW33">
        <v>9.8911729963518949E-2</v>
      </c>
      <c r="OX33">
        <v>9.8688007734076641E-2</v>
      </c>
      <c r="OY33">
        <v>9.8562995796854125E-2</v>
      </c>
      <c r="OZ33">
        <v>9.8457348330043742E-2</v>
      </c>
      <c r="PA33">
        <v>9.8366448686415309E-2</v>
      </c>
      <c r="PB33">
        <v>9.828366793846946E-2</v>
      </c>
      <c r="PC33">
        <v>9.8180476196615199E-2</v>
      </c>
      <c r="PD33">
        <v>9.8073329522615077E-2</v>
      </c>
      <c r="PE33">
        <v>9.8023960703120638E-2</v>
      </c>
      <c r="PF33">
        <v>9.8045887748228325E-2</v>
      </c>
      <c r="PG33">
        <v>9.8073550436626647E-2</v>
      </c>
      <c r="PH33">
        <v>9.8097492748755691E-2</v>
      </c>
      <c r="PI33">
        <v>9.8233004123299036E-2</v>
      </c>
      <c r="PJ33">
        <v>9.8520926935060052E-2</v>
      </c>
      <c r="PK33">
        <v>9.8759653936930938E-2</v>
      </c>
      <c r="PL33">
        <v>9.8724836599711221E-2</v>
      </c>
      <c r="PM33">
        <v>9.8448795722907198E-2</v>
      </c>
      <c r="PN33">
        <v>9.8112574702182723E-2</v>
      </c>
      <c r="PO33">
        <v>9.7788399379454938E-2</v>
      </c>
      <c r="PP33">
        <v>9.746815529611276E-2</v>
      </c>
      <c r="PQ33">
        <v>9.7215143260002204E-2</v>
      </c>
      <c r="PR33">
        <v>9.7112017802703357E-2</v>
      </c>
      <c r="PS33">
        <v>9.7129262762984905E-2</v>
      </c>
      <c r="PT33">
        <v>9.7149415761312877E-2</v>
      </c>
      <c r="PU33">
        <v>9.7094043320825815E-2</v>
      </c>
      <c r="PV33">
        <v>9.6983498168355178E-2</v>
      </c>
      <c r="PW33">
        <v>9.6892551797983548E-2</v>
      </c>
      <c r="PX33">
        <v>9.686879460093617E-2</v>
      </c>
      <c r="PY33">
        <v>9.6914900245255842E-2</v>
      </c>
      <c r="PZ33">
        <v>9.7039798013015419E-2</v>
      </c>
      <c r="QA33">
        <v>9.7251059822299188E-2</v>
      </c>
      <c r="QB33">
        <v>9.7456950359694247E-2</v>
      </c>
      <c r="QC33">
        <v>9.7485351405129997E-2</v>
      </c>
      <c r="QD33">
        <v>9.7278740585374918E-2</v>
      </c>
      <c r="QE33">
        <v>9.6994798906715113E-2</v>
      </c>
      <c r="QF33">
        <v>9.6834124644905498E-2</v>
      </c>
      <c r="QG33">
        <v>9.6824574930468504E-2</v>
      </c>
      <c r="QH33">
        <v>9.6839008736132492E-2</v>
      </c>
      <c r="QI33">
        <v>9.6807930178274312E-2</v>
      </c>
      <c r="QJ33">
        <v>9.6864099370751244E-2</v>
      </c>
      <c r="QK33">
        <v>9.7170055022911608E-2</v>
      </c>
      <c r="QL33">
        <v>9.7604634338118945E-2</v>
      </c>
      <c r="QM33">
        <v>9.7797391665349717E-2</v>
      </c>
      <c r="QN33">
        <v>9.7568179804207983E-2</v>
      </c>
      <c r="QO33">
        <v>9.7139336533485332E-2</v>
      </c>
      <c r="QP33">
        <v>9.6815997697988945E-2</v>
      </c>
      <c r="QQ33">
        <v>9.6658806088282215E-2</v>
      </c>
      <c r="QR33">
        <v>9.6558198814847687E-2</v>
      </c>
      <c r="QS33">
        <v>9.6446700935363464E-2</v>
      </c>
      <c r="QT33">
        <v>9.6336504152911132E-2</v>
      </c>
      <c r="QU33">
        <v>9.626414659300396E-2</v>
      </c>
      <c r="QV33">
        <v>9.624483525866466E-2</v>
      </c>
      <c r="QW33">
        <v>9.6250480874102207E-2</v>
      </c>
      <c r="QX33">
        <v>9.6243835245123602E-2</v>
      </c>
      <c r="QY33">
        <v>9.6232472775376068E-2</v>
      </c>
      <c r="QZ33">
        <v>9.6239793467938275E-2</v>
      </c>
      <c r="RA33">
        <v>9.6243794545134126E-2</v>
      </c>
      <c r="RB33">
        <v>9.6207655380936091E-2</v>
      </c>
      <c r="RC33">
        <v>9.6142452905708761E-2</v>
      </c>
      <c r="RD33">
        <v>9.6093085328468164E-2</v>
      </c>
      <c r="RE33">
        <v>9.6077044570120743E-2</v>
      </c>
      <c r="RF33">
        <v>9.6075489206188497E-2</v>
      </c>
      <c r="RG33">
        <v>9.6063556265809522E-2</v>
      </c>
      <c r="RH33">
        <v>9.6028249006016808E-2</v>
      </c>
      <c r="RI33">
        <v>9.5975290624649462E-2</v>
      </c>
      <c r="RJ33">
        <v>9.5931548566060107E-2</v>
      </c>
      <c r="RK33">
        <v>9.5919028162395156E-2</v>
      </c>
      <c r="RL33">
        <v>9.5936016408257177E-2</v>
      </c>
      <c r="RM33">
        <v>9.5974416017751793E-2</v>
      </c>
      <c r="RN33">
        <v>9.6034065319473019E-2</v>
      </c>
      <c r="RO33">
        <v>9.6092041761439775E-2</v>
      </c>
      <c r="RP33">
        <v>9.609115869092269E-2</v>
      </c>
      <c r="RQ33">
        <v>9.599197021808839E-2</v>
      </c>
      <c r="RR33">
        <v>9.5820989429797651E-2</v>
      </c>
      <c r="RS33">
        <v>9.5651086503595523E-2</v>
      </c>
      <c r="RT33">
        <v>9.5551189788109669E-2</v>
      </c>
      <c r="RU33">
        <v>9.5547567778169432E-2</v>
      </c>
      <c r="RV33">
        <v>9.5604632270373607E-2</v>
      </c>
      <c r="RW33">
        <v>9.565581828454521E-2</v>
      </c>
      <c r="RX33">
        <v>9.5662607949165174E-2</v>
      </c>
      <c r="RY33">
        <v>9.5646959378423449E-2</v>
      </c>
      <c r="RZ33">
        <v>9.5646606454422703E-2</v>
      </c>
      <c r="SA33">
        <v>9.5656193448225055E-2</v>
      </c>
      <c r="SB33">
        <v>9.5628412862262757E-2</v>
      </c>
      <c r="SC33">
        <v>9.5548893930421E-2</v>
      </c>
      <c r="SD33">
        <v>9.5465086328156035E-2</v>
      </c>
      <c r="SE33">
        <v>9.5429664256493227E-2</v>
      </c>
      <c r="SF33">
        <v>9.5438432367370568E-2</v>
      </c>
      <c r="SG33">
        <v>9.5464799844211232E-2</v>
      </c>
      <c r="SH33">
        <v>9.5510378901932688E-2</v>
      </c>
      <c r="SI33">
        <v>9.558224062868545E-2</v>
      </c>
      <c r="SJ33">
        <v>9.5644475703296261E-2</v>
      </c>
      <c r="SK33">
        <v>9.5646872622576998E-2</v>
      </c>
      <c r="SL33">
        <v>9.5595534503036372E-2</v>
      </c>
      <c r="SM33">
        <v>9.555622348536183E-2</v>
      </c>
      <c r="SN33">
        <v>9.5576101004502978E-2</v>
      </c>
      <c r="SO33">
        <v>9.5630619329890684E-2</v>
      </c>
      <c r="SP33">
        <v>9.5655915151258666E-2</v>
      </c>
      <c r="SQ33">
        <v>9.5619935919786722E-2</v>
      </c>
      <c r="SR33">
        <v>9.5541610928686363E-2</v>
      </c>
      <c r="SS33">
        <v>9.5453418825002717E-2</v>
      </c>
      <c r="ST33">
        <v>9.5412246003646603E-2</v>
      </c>
      <c r="SU33">
        <v>9.5535995195165521E-2</v>
      </c>
      <c r="SV33">
        <v>9.5903359268076555E-2</v>
      </c>
      <c r="SW33">
        <v>9.6338940875682746E-2</v>
      </c>
      <c r="SX33">
        <v>9.6477785145428263E-2</v>
      </c>
      <c r="SY33">
        <v>9.617130944252994E-2</v>
      </c>
      <c r="SZ33">
        <v>9.5684288899027511E-2</v>
      </c>
      <c r="TA33">
        <v>9.5365387731676424E-2</v>
      </c>
      <c r="TB33">
        <v>9.5292786750845584E-2</v>
      </c>
      <c r="TC33">
        <v>9.5357870123941146E-2</v>
      </c>
      <c r="TD33">
        <v>9.5498185026497109E-2</v>
      </c>
      <c r="TE33">
        <v>9.5700208618033508E-2</v>
      </c>
      <c r="TF33">
        <v>9.5894644757245975E-2</v>
      </c>
      <c r="TG33">
        <v>9.5974569240257324E-2</v>
      </c>
      <c r="TH33">
        <v>9.5891407589370994E-2</v>
      </c>
      <c r="TI33">
        <v>9.574911659286621E-2</v>
      </c>
      <c r="TJ33">
        <v>9.5776838549423857E-2</v>
      </c>
      <c r="TK33">
        <v>9.6080468191668003E-2</v>
      </c>
      <c r="TL33">
        <v>9.641790661241087E-2</v>
      </c>
      <c r="TM33">
        <v>9.6415731773411104E-2</v>
      </c>
      <c r="TN33">
        <v>9.604650638387606E-2</v>
      </c>
      <c r="TO33">
        <v>9.5701238809138431E-2</v>
      </c>
      <c r="TP33">
        <v>9.5705558772638491E-2</v>
      </c>
      <c r="TQ33">
        <v>9.5938313110387072E-2</v>
      </c>
      <c r="TR33">
        <v>9.6054814818951978E-2</v>
      </c>
      <c r="TS33">
        <v>9.5962491285392276E-2</v>
      </c>
      <c r="TT33">
        <v>9.587718536845817E-2</v>
      </c>
      <c r="TU33">
        <v>9.5936545330771034E-2</v>
      </c>
      <c r="TV33">
        <v>9.5982450736512376E-2</v>
      </c>
      <c r="TW33">
        <v>9.5823127113312492E-2</v>
      </c>
      <c r="TX33">
        <v>9.5522579624945397E-2</v>
      </c>
      <c r="TY33">
        <v>9.5272761281176899E-2</v>
      </c>
      <c r="TZ33">
        <v>9.5126140469229847E-2</v>
      </c>
      <c r="UA33">
        <v>9.5017416625731779E-2</v>
      </c>
      <c r="UB33">
        <v>9.4924082094311052E-2</v>
      </c>
      <c r="UC33">
        <v>9.4863871518851853E-2</v>
      </c>
      <c r="UD33">
        <v>9.4826540678330365E-2</v>
      </c>
      <c r="UE33">
        <v>9.481013764352543E-2</v>
      </c>
      <c r="UF33">
        <v>9.483970259805477E-2</v>
      </c>
      <c r="UG33">
        <v>9.4885761280811803E-2</v>
      </c>
      <c r="UH33">
        <v>9.4865196322695425E-2</v>
      </c>
      <c r="UI33">
        <v>9.4764172499494051E-2</v>
      </c>
      <c r="UJ33">
        <v>9.4681562915904974E-2</v>
      </c>
      <c r="UK33">
        <v>9.4714858664942475E-2</v>
      </c>
      <c r="UL33">
        <v>9.4848441048099641E-2</v>
      </c>
      <c r="UM33">
        <v>9.4995928472616287E-2</v>
      </c>
      <c r="UN33">
        <v>9.5117657489782986E-2</v>
      </c>
      <c r="UO33">
        <v>9.5244804950925827E-2</v>
      </c>
      <c r="UP33">
        <v>9.5369480048778169E-2</v>
      </c>
      <c r="UQ33">
        <v>9.5390204279240318E-2</v>
      </c>
      <c r="UR33">
        <v>9.5206964400077143E-2</v>
      </c>
      <c r="US33">
        <v>9.4844867074720271E-2</v>
      </c>
      <c r="UT33">
        <v>9.4476988705276654E-2</v>
      </c>
      <c r="UU33">
        <v>9.4351759064711313E-2</v>
      </c>
      <c r="UV33">
        <v>9.4597324210593123E-2</v>
      </c>
      <c r="UW33">
        <v>9.5025727995860648E-2</v>
      </c>
      <c r="UX33">
        <v>9.5247201645925636E-2</v>
      </c>
      <c r="UY33">
        <v>9.5059713356471537E-2</v>
      </c>
      <c r="UZ33">
        <v>9.461945713116085E-2</v>
      </c>
      <c r="VA33">
        <v>9.4199457414916268E-2</v>
      </c>
      <c r="VB33">
        <v>9.3926151602088517E-2</v>
      </c>
      <c r="VC33">
        <v>9.3782002745910517E-2</v>
      </c>
      <c r="VD33">
        <v>9.3715110757859849E-2</v>
      </c>
      <c r="VE33">
        <v>9.3679931183542453E-2</v>
      </c>
      <c r="VF33">
        <v>9.3651092852549189E-2</v>
      </c>
      <c r="VG33">
        <v>9.3634484494975731E-2</v>
      </c>
      <c r="VH33">
        <v>9.3663938786638687E-2</v>
      </c>
      <c r="VI33">
        <v>9.3766527730740734E-2</v>
      </c>
      <c r="VJ33">
        <v>9.3915302463017061E-2</v>
      </c>
      <c r="VK33">
        <v>9.401882042102476E-2</v>
      </c>
      <c r="VL33">
        <v>9.399836115219512E-2</v>
      </c>
      <c r="VM33">
        <v>9.3882466419412114E-2</v>
      </c>
      <c r="VN33">
        <v>9.37963726283918E-2</v>
      </c>
      <c r="VO33">
        <v>9.3836192448737366E-2</v>
      </c>
      <c r="VP33">
        <v>9.3966400226854124E-2</v>
      </c>
      <c r="VQ33">
        <v>9.4089134758835402E-2</v>
      </c>
      <c r="VR33">
        <v>9.4182298596651892E-2</v>
      </c>
      <c r="VS33">
        <v>9.4290560225062631E-2</v>
      </c>
      <c r="VT33">
        <v>9.4400706211300284E-2</v>
      </c>
      <c r="VU33">
        <v>9.4436701369900497E-2</v>
      </c>
      <c r="VV33">
        <v>9.4370720477850084E-2</v>
      </c>
      <c r="VW33">
        <v>9.4224851653355202E-2</v>
      </c>
      <c r="VX33">
        <v>9.3994453340647266E-2</v>
      </c>
      <c r="VY33">
        <v>9.367962895353607E-2</v>
      </c>
      <c r="VZ33">
        <v>9.3361401931933832E-2</v>
      </c>
      <c r="WA33">
        <v>9.3155286070938953E-2</v>
      </c>
      <c r="WB33">
        <v>9.3107238652639535E-2</v>
      </c>
      <c r="WC33">
        <v>9.3175260819185049E-2</v>
      </c>
      <c r="WD33">
        <v>9.328057536695239E-2</v>
      </c>
      <c r="WE33">
        <v>9.3354063282926919E-2</v>
      </c>
      <c r="WF33">
        <v>9.3371768047542936E-2</v>
      </c>
      <c r="WG33">
        <v>9.3354651199306513E-2</v>
      </c>
      <c r="WH33">
        <v>9.3345845056349394E-2</v>
      </c>
      <c r="WI33">
        <v>9.3430223224064524E-2</v>
      </c>
      <c r="WJ33">
        <v>9.3700506401684827E-2</v>
      </c>
      <c r="WK33">
        <v>9.4092608531374092E-2</v>
      </c>
      <c r="WL33">
        <v>9.4356890728728091E-2</v>
      </c>
      <c r="WM33">
        <v>9.4360215040636478E-2</v>
      </c>
      <c r="WN33">
        <v>9.4282690760641788E-2</v>
      </c>
      <c r="WO33">
        <v>9.4305490582366924E-2</v>
      </c>
      <c r="WP33">
        <v>9.4280702850185139E-2</v>
      </c>
      <c r="WQ33">
        <v>9.3975158333839667E-2</v>
      </c>
      <c r="WR33">
        <v>9.3476112634082079E-2</v>
      </c>
      <c r="WS33">
        <v>9.3105398458245933E-2</v>
      </c>
      <c r="WT33">
        <v>9.3040276947467457E-2</v>
      </c>
      <c r="WU33">
        <v>9.3197361062146919E-2</v>
      </c>
      <c r="WV33">
        <v>9.3388768530631203E-2</v>
      </c>
      <c r="WW33">
        <v>9.3508652601436523E-2</v>
      </c>
      <c r="WX33">
        <v>9.3626542176259639E-2</v>
      </c>
      <c r="WY33">
        <v>9.3878509064150184E-2</v>
      </c>
      <c r="WZ33">
        <v>9.4210933930927082E-2</v>
      </c>
      <c r="XA33">
        <v>9.4352665023516524E-2</v>
      </c>
      <c r="XB33">
        <v>9.4127563902237116E-2</v>
      </c>
      <c r="XC33">
        <v>9.3683887513528422E-2</v>
      </c>
      <c r="XD33">
        <v>9.3315151975856325E-2</v>
      </c>
      <c r="XE33">
        <v>9.3163845312465104E-2</v>
      </c>
      <c r="XF33">
        <v>9.3170002107366881E-2</v>
      </c>
      <c r="XG33">
        <v>9.3217347734234304E-2</v>
      </c>
      <c r="XH33">
        <v>9.3262725578952488E-2</v>
      </c>
      <c r="XI33">
        <v>9.3364112414023911E-2</v>
      </c>
      <c r="XJ33">
        <v>9.3590588988025192E-2</v>
      </c>
      <c r="XK33">
        <v>9.387219991514964E-2</v>
      </c>
      <c r="XL33">
        <v>9.4010228144115429E-2</v>
      </c>
      <c r="XM33">
        <v>9.3902338641367308E-2</v>
      </c>
      <c r="XN33">
        <v>9.3659584003577018E-2</v>
      </c>
      <c r="XO33">
        <v>9.3446244536824957E-2</v>
      </c>
      <c r="XP33">
        <v>9.3308047685823223E-2</v>
      </c>
      <c r="XQ33">
        <v>9.3216212576989185E-2</v>
      </c>
      <c r="XR33">
        <v>9.3165205103905538E-2</v>
      </c>
      <c r="XS33">
        <v>9.3163695480243017E-2</v>
      </c>
      <c r="XT33">
        <v>9.3197665915934522E-2</v>
      </c>
      <c r="XU33">
        <v>9.3232250594911137E-2</v>
      </c>
      <c r="XV33">
        <v>9.3234592507889805E-2</v>
      </c>
      <c r="XW33">
        <v>9.3198012834369112E-2</v>
      </c>
      <c r="XX33">
        <v>9.3146083780784067E-2</v>
      </c>
      <c r="XY33">
        <v>9.3102107810451584E-2</v>
      </c>
      <c r="XZ33">
        <v>9.3079920987884576E-2</v>
      </c>
      <c r="YA33">
        <v>9.3104968092153489E-2</v>
      </c>
      <c r="YB33">
        <v>9.3203304829542297E-2</v>
      </c>
      <c r="YC33">
        <v>9.3376384702399506E-2</v>
      </c>
      <c r="YD33">
        <v>9.3587270396269531E-2</v>
      </c>
      <c r="YE33">
        <v>9.3768036357861267E-2</v>
      </c>
      <c r="YF33">
        <v>9.387435911962265E-2</v>
      </c>
      <c r="YG33">
        <v>9.3974983902940679E-2</v>
      </c>
      <c r="YH33">
        <v>9.4201474200920732E-2</v>
      </c>
      <c r="YI33">
        <v>9.4514712198345466E-2</v>
      </c>
      <c r="YJ33">
        <v>9.4650452446161493E-2</v>
      </c>
      <c r="YK33">
        <v>9.4420248949852542E-2</v>
      </c>
      <c r="YL33">
        <v>9.3951615028163821E-2</v>
      </c>
      <c r="YM33">
        <v>9.3525247117580354E-2</v>
      </c>
      <c r="YN33">
        <v>9.3297170208135619E-2</v>
      </c>
      <c r="YO33">
        <v>9.3257900149144535E-2</v>
      </c>
      <c r="YP33">
        <v>9.331710624424934E-2</v>
      </c>
      <c r="YQ33">
        <v>9.3352264676191468E-2</v>
      </c>
      <c r="YR33">
        <v>9.3288918056616224E-2</v>
      </c>
      <c r="YS33">
        <v>9.3187302204718075E-2</v>
      </c>
      <c r="YT33">
        <v>9.3177419087975472E-2</v>
      </c>
      <c r="YU33">
        <v>9.3294106393448331E-2</v>
      </c>
      <c r="YV33">
        <v>9.3442018687008091E-2</v>
      </c>
      <c r="YW33">
        <v>9.3511789769743836E-2</v>
      </c>
      <c r="YX33">
        <v>9.3484628088952457E-2</v>
      </c>
      <c r="YY33">
        <v>9.3422742689372271E-2</v>
      </c>
      <c r="YZ33">
        <v>9.3403887989536583E-2</v>
      </c>
      <c r="ZA33">
        <v>9.3475893099724899E-2</v>
      </c>
      <c r="ZB33">
        <v>9.36448292389927E-2</v>
      </c>
      <c r="ZC33">
        <v>9.3880879766518155E-2</v>
      </c>
      <c r="ZD33">
        <v>9.4134353466575851E-2</v>
      </c>
      <c r="ZE33">
        <v>9.4327769308145015E-2</v>
      </c>
      <c r="ZF33">
        <v>9.4370290061743675E-2</v>
      </c>
      <c r="ZG33">
        <v>9.426845707050753E-2</v>
      </c>
      <c r="ZH33">
        <v>9.4182917542639036E-2</v>
      </c>
      <c r="ZI33">
        <v>9.4240783126056868E-2</v>
      </c>
      <c r="ZJ33">
        <v>9.4347257369318496E-2</v>
      </c>
      <c r="ZK33">
        <v>9.4339532162565562E-2</v>
      </c>
      <c r="ZL33">
        <v>9.4226177262661637E-2</v>
      </c>
      <c r="ZM33">
        <v>9.4106064299605705E-2</v>
      </c>
      <c r="ZN33">
        <v>9.3973627304660051E-2</v>
      </c>
      <c r="ZO33">
        <v>9.3774806030133273E-2</v>
      </c>
      <c r="ZP33">
        <v>9.3544014770160069E-2</v>
      </c>
      <c r="ZQ33">
        <v>9.3364723952376882E-2</v>
      </c>
      <c r="ZR33">
        <v>9.3282611813866004E-2</v>
      </c>
      <c r="ZS33">
        <v>9.3319315895276242E-2</v>
      </c>
      <c r="ZT33">
        <v>9.3473409737359028E-2</v>
      </c>
      <c r="ZU33">
        <v>9.3664490641276368E-2</v>
      </c>
      <c r="ZV33">
        <v>9.3756905219085002E-2</v>
      </c>
      <c r="ZW33">
        <v>9.3687996678670532E-2</v>
      </c>
      <c r="ZX33">
        <v>9.3539361194787327E-2</v>
      </c>
      <c r="ZY33">
        <v>9.3449745730776024E-2</v>
      </c>
      <c r="ZZ33">
        <v>9.3478765338786338E-2</v>
      </c>
      <c r="AAA33">
        <v>9.3578000491213092E-2</v>
      </c>
      <c r="AAB33">
        <v>9.3665704001458613E-2</v>
      </c>
      <c r="AAC33">
        <v>9.3700066424346362E-2</v>
      </c>
      <c r="AAD33">
        <v>9.3701746792674803E-2</v>
      </c>
      <c r="AAE33">
        <v>9.3720362882627986E-2</v>
      </c>
      <c r="AAF33">
        <v>9.3777620033110493E-2</v>
      </c>
      <c r="AAG33">
        <v>9.3849596804605986E-2</v>
      </c>
      <c r="AAH33">
        <v>9.3911705441202697E-2</v>
      </c>
      <c r="AAI33">
        <v>9.3953789800343593E-2</v>
      </c>
      <c r="AAJ33">
        <v>9.3962785420193706E-2</v>
      </c>
      <c r="AAK33">
        <v>9.3933928219375962E-2</v>
      </c>
      <c r="AAL33">
        <v>9.3893383169988548E-2</v>
      </c>
      <c r="AAM33">
        <v>9.3866025699369499E-2</v>
      </c>
      <c r="AAN33">
        <v>9.383839879831482E-2</v>
      </c>
      <c r="AAO33">
        <v>9.3789891473981507E-2</v>
      </c>
      <c r="AAP33">
        <v>9.3723063105043788E-2</v>
      </c>
      <c r="AAQ33">
        <v>9.3656094879594212E-2</v>
      </c>
      <c r="AAR33">
        <v>9.3616832648038717E-2</v>
      </c>
      <c r="AAS33">
        <v>9.3637934783023249E-2</v>
      </c>
      <c r="AAT33">
        <v>9.3729174964402528E-2</v>
      </c>
      <c r="AAU33">
        <v>9.3868069982007959E-2</v>
      </c>
      <c r="AAV33">
        <v>9.4024195011018524E-2</v>
      </c>
      <c r="AAW33">
        <v>9.415983424420353E-2</v>
      </c>
      <c r="AAX33">
        <v>9.4225641606124053E-2</v>
      </c>
      <c r="AAY33">
        <v>9.4215131446930916E-2</v>
      </c>
      <c r="AAZ33">
        <v>9.4204755000124055E-2</v>
      </c>
      <c r="ABA33">
        <v>9.4276045510570866E-2</v>
      </c>
      <c r="ABB33">
        <v>9.4423687327352096E-2</v>
      </c>
      <c r="ABC33">
        <v>9.4595177238574815E-2</v>
      </c>
      <c r="ABD33">
        <v>9.4782015183977275E-2</v>
      </c>
      <c r="ABE33">
        <v>9.4997208430696339E-2</v>
      </c>
      <c r="ABF33">
        <v>9.519894715031367E-2</v>
      </c>
      <c r="ABG33">
        <v>9.5328074762633025E-2</v>
      </c>
      <c r="ABH33">
        <v>9.5412705803186657E-2</v>
      </c>
      <c r="ABI33">
        <v>9.5548555963051521E-2</v>
      </c>
      <c r="ABJ33">
        <v>9.5772418821768873E-2</v>
      </c>
      <c r="ABK33">
        <v>9.6024798501824132E-2</v>
      </c>
      <c r="ABL33">
        <v>9.6241703240296947E-2</v>
      </c>
      <c r="ABM33">
        <v>9.6423648962679451E-2</v>
      </c>
      <c r="ABN33">
        <v>9.6610486164310685E-2</v>
      </c>
      <c r="ABO33">
        <v>9.683043285543165E-2</v>
      </c>
      <c r="ABP33">
        <v>9.7086284858460686E-2</v>
      </c>
      <c r="ABQ33">
        <v>9.7371320887317814E-2</v>
      </c>
      <c r="ABR33">
        <v>9.7680410538512036E-2</v>
      </c>
      <c r="ABS33">
        <v>9.8007980504938308E-2</v>
      </c>
      <c r="ABT33">
        <v>9.8347540380471304E-2</v>
      </c>
      <c r="ABU33">
        <v>9.8706079599606839E-2</v>
      </c>
      <c r="ABV33">
        <v>9.908802921327084E-2</v>
      </c>
      <c r="ABW33">
        <v>9.945871194244188E-2</v>
      </c>
      <c r="ABX33">
        <v>9.9758216274663927E-2</v>
      </c>
      <c r="ABY33">
        <v>9.996945593277079E-2</v>
      </c>
      <c r="ABZ33">
        <v>0.10013306796128023</v>
      </c>
      <c r="ACA33">
        <v>0.10028301688264087</v>
      </c>
      <c r="ACB33">
        <v>0.10039883666505438</v>
      </c>
      <c r="ACC33">
        <v>0.10043623645482733</v>
      </c>
      <c r="ACD33">
        <v>0.10038570552742758</v>
      </c>
      <c r="ACE33">
        <v>0.10028968247918289</v>
      </c>
      <c r="ACF33">
        <v>0.10020282851316353</v>
      </c>
      <c r="ACG33">
        <v>0.10013634180195062</v>
      </c>
      <c r="ACH33">
        <v>0.10004211247264494</v>
      </c>
      <c r="ACI33">
        <v>9.9854839731904496E-2</v>
      </c>
      <c r="ACJ33">
        <v>9.9560558912666727E-2</v>
      </c>
      <c r="ACK33">
        <v>9.922702119514451E-2</v>
      </c>
      <c r="ACL33">
        <v>9.8945666871857157E-2</v>
      </c>
      <c r="ACM33">
        <v>9.8746354436819755E-2</v>
      </c>
      <c r="ACN33">
        <v>9.8578704010304802E-2</v>
      </c>
      <c r="ACO33">
        <v>9.8364254778283755E-2</v>
      </c>
      <c r="ACP33">
        <v>9.805999571712852E-2</v>
      </c>
      <c r="ACQ33">
        <v>9.7703275846687712E-2</v>
      </c>
      <c r="ACR33">
        <v>9.739700888649179E-2</v>
      </c>
      <c r="ACS33">
        <v>9.7223850053242383E-2</v>
      </c>
      <c r="ACT33">
        <v>9.7180667450312203E-2</v>
      </c>
      <c r="ACU33">
        <v>9.7208401395147651E-2</v>
      </c>
      <c r="ACV33">
        <v>9.7248352164114857E-2</v>
      </c>
      <c r="ACW33">
        <v>9.726049981815342E-2</v>
      </c>
      <c r="ACX33">
        <v>9.7234837825433448E-2</v>
      </c>
      <c r="ACY33">
        <v>9.7195761991443697E-2</v>
      </c>
      <c r="ACZ33">
        <v>9.7169530267431525E-2</v>
      </c>
      <c r="ADA33">
        <v>9.7153991869452075E-2</v>
      </c>
      <c r="ADB33">
        <v>9.7138613814940641E-2</v>
      </c>
      <c r="ADC33">
        <v>9.7134522425605274E-2</v>
      </c>
      <c r="ADD33">
        <v>9.7158856866263799E-2</v>
      </c>
      <c r="ADE33">
        <v>9.7211531338077681E-2</v>
      </c>
      <c r="ADF33">
        <v>9.7283359966798266E-2</v>
      </c>
      <c r="ADG33">
        <v>9.7379134184012089E-2</v>
      </c>
      <c r="ADH33">
        <v>9.7515404562595887E-2</v>
      </c>
      <c r="ADI33">
        <v>9.7689486985204868E-2</v>
      </c>
      <c r="ADJ33">
        <v>9.7868488546345472E-2</v>
      </c>
      <c r="ADK33">
        <v>9.8017885881647795E-2</v>
      </c>
      <c r="ADL33">
        <v>9.8136125531773283E-2</v>
      </c>
      <c r="ADM33">
        <v>9.8250257241578307E-2</v>
      </c>
      <c r="ADN33">
        <v>9.8382269606093448E-2</v>
      </c>
      <c r="ADO33">
        <v>9.8527809129629024E-2</v>
      </c>
      <c r="ADP33">
        <v>9.8659063504716135E-2</v>
      </c>
      <c r="ADQ33">
        <v>9.8753329380797214E-2</v>
      </c>
      <c r="ADR33">
        <v>9.8830214819971618E-2</v>
      </c>
      <c r="ADS33">
        <v>9.8943076812534947E-2</v>
      </c>
      <c r="ADT33">
        <v>9.9115972531008192E-2</v>
      </c>
      <c r="ADU33">
        <v>9.9316119954332052E-2</v>
      </c>
      <c r="ADV33">
        <v>9.9498290981201554E-2</v>
      </c>
      <c r="ADW33">
        <v>9.9650804339914564E-2</v>
      </c>
      <c r="ADX33">
        <v>9.9783745536786192E-2</v>
      </c>
      <c r="ADY33">
        <v>9.9907126833786691E-2</v>
      </c>
      <c r="ADZ33">
        <v>0.10003197461348584</v>
      </c>
      <c r="AEA33">
        <v>0.10016452358985305</v>
      </c>
      <c r="AEB33">
        <v>0.10029600749896726</v>
      </c>
      <c r="AEC33">
        <v>0.10040759146886218</v>
      </c>
      <c r="AED33">
        <v>0.10049662842402279</v>
      </c>
      <c r="AEE33">
        <v>0.10058081424304968</v>
      </c>
      <c r="AEF33">
        <v>0.1006666269887883</v>
      </c>
      <c r="AEG33">
        <v>0.10073201801167797</v>
      </c>
      <c r="AEH33">
        <v>0.10075980769427458</v>
      </c>
      <c r="AEI33">
        <v>0.10076832407283967</v>
      </c>
      <c r="AEJ33">
        <v>0.10078545972526494</v>
      </c>
      <c r="AEK33">
        <v>0.10081658713280904</v>
      </c>
      <c r="AEL33">
        <v>0.10085417763151699</v>
      </c>
      <c r="AEM33">
        <v>0.1008965233968393</v>
      </c>
      <c r="AEN33">
        <v>0.10091941652892894</v>
      </c>
      <c r="AEO33">
        <v>0.10084731177822012</v>
      </c>
      <c r="AEP33">
        <v>0.10059822584415483</v>
      </c>
      <c r="AEQ33">
        <v>0.10019060580952517</v>
      </c>
      <c r="AER33">
        <v>9.9774118395295319E-2</v>
      </c>
      <c r="AES33">
        <v>9.950331321971205E-2</v>
      </c>
      <c r="AET33">
        <v>9.9386327621405188E-2</v>
      </c>
      <c r="AEU33">
        <v>9.930743617324761E-2</v>
      </c>
      <c r="AEV33">
        <v>9.917278963517151E-2</v>
      </c>
      <c r="AEW33">
        <v>9.8976989203626714E-2</v>
      </c>
      <c r="AEX33">
        <v>9.8756937651796856E-2</v>
      </c>
      <c r="AEY33">
        <v>9.8541759737731133E-2</v>
      </c>
      <c r="AEZ33">
        <v>9.8350625356670149E-2</v>
      </c>
      <c r="AFA33">
        <v>9.8195458371411276E-2</v>
      </c>
      <c r="AFB33">
        <v>9.8074753574567144E-2</v>
      </c>
      <c r="AFC33">
        <v>9.7971368852177332E-2</v>
      </c>
      <c r="AFD33">
        <v>9.7872839703880804E-2</v>
      </c>
      <c r="AFE33">
        <v>9.7789118648172663E-2</v>
      </c>
      <c r="AFF33">
        <v>9.77349871482011E-2</v>
      </c>
      <c r="AFG33">
        <v>9.7697013131734761E-2</v>
      </c>
      <c r="AFH33">
        <v>9.7641175153987819E-2</v>
      </c>
      <c r="AFI33">
        <v>9.7546991465414803E-2</v>
      </c>
      <c r="AFJ33">
        <v>9.742218410522592E-2</v>
      </c>
      <c r="AFK33">
        <v>9.7297533720609258E-2</v>
      </c>
      <c r="AFL33">
        <v>9.7204792984330185E-2</v>
      </c>
      <c r="AFM33">
        <v>9.7147097208006364E-2</v>
      </c>
      <c r="AFN33">
        <v>9.7092093957138845E-2</v>
      </c>
      <c r="AFO33">
        <v>9.7012063672869867E-2</v>
      </c>
      <c r="AFP33">
        <v>9.6915486026999259E-2</v>
      </c>
      <c r="AFQ33">
        <v>9.6833118487777578E-2</v>
      </c>
      <c r="AFR33">
        <v>9.6786165097578106E-2</v>
      </c>
      <c r="AFS33">
        <v>9.6770981035225564E-2</v>
      </c>
      <c r="AFT33">
        <v>9.6764832344849394E-2</v>
      </c>
      <c r="AFU33">
        <v>9.6739859241393736E-2</v>
      </c>
      <c r="AFV33">
        <v>9.667687168690571E-2</v>
      </c>
      <c r="AFW33">
        <v>9.6581533667748978E-2</v>
      </c>
      <c r="AFX33">
        <v>9.6486313433499504E-2</v>
      </c>
      <c r="AFY33">
        <v>9.6421536025829827E-2</v>
      </c>
      <c r="AFZ33">
        <v>9.6388485776436425E-2</v>
      </c>
      <c r="AGA33">
        <v>9.6371003886421835E-2</v>
      </c>
      <c r="AGB33">
        <v>9.6354350210322751E-2</v>
      </c>
      <c r="AGC33">
        <v>9.6313510749560752E-2</v>
      </c>
      <c r="AGD33">
        <v>9.6201427249137744E-2</v>
      </c>
      <c r="AGE33">
        <v>9.5994519421930782E-2</v>
      </c>
      <c r="AGF33">
        <v>9.5747507508319563E-2</v>
      </c>
      <c r="AGG33">
        <v>9.5571782450285817E-2</v>
      </c>
      <c r="AGH33">
        <v>9.5533965120653874E-2</v>
      </c>
      <c r="AGI33">
        <v>9.560206000741181E-2</v>
      </c>
      <c r="AGJ33">
        <v>9.5704903597913032E-2</v>
      </c>
      <c r="AGK33">
        <v>9.5807414009430658E-2</v>
      </c>
      <c r="AGL33">
        <v>9.5900706531027516E-2</v>
      </c>
      <c r="AGM33">
        <v>9.5961722896253959E-2</v>
      </c>
      <c r="AGN33">
        <v>9.5951734524940366E-2</v>
      </c>
      <c r="AGO33">
        <v>9.5831370809284694E-2</v>
      </c>
      <c r="AGP33">
        <v>9.5597196584118679E-2</v>
      </c>
      <c r="AGQ33">
        <v>9.5350350720366961E-2</v>
      </c>
      <c r="AGR33">
        <v>9.5264198122074026E-2</v>
      </c>
      <c r="AGS33">
        <v>9.5409473214554993E-2</v>
      </c>
      <c r="AGT33">
        <v>9.5668267093998088E-2</v>
      </c>
      <c r="AGU33">
        <v>9.5879744987254586E-2</v>
      </c>
      <c r="AGV33">
        <v>9.5995101675120056E-2</v>
      </c>
      <c r="AGW33">
        <v>9.6048097065110929E-2</v>
      </c>
      <c r="AGX33">
        <v>9.6061429923698011E-2</v>
      </c>
      <c r="AGY33">
        <v>9.6043447530310036E-2</v>
      </c>
      <c r="AGZ33">
        <v>9.6014127496016163E-2</v>
      </c>
      <c r="AHA33">
        <v>9.5995334387185743E-2</v>
      </c>
      <c r="AHB33">
        <v>9.5996874409632879E-2</v>
      </c>
      <c r="AHC33">
        <v>9.6023469788025423E-2</v>
      </c>
      <c r="AHD33">
        <v>9.6078433602452801E-2</v>
      </c>
      <c r="AHE33">
        <v>9.6142484185025412E-2</v>
      </c>
      <c r="AHF33">
        <v>9.6168825911651906E-2</v>
      </c>
      <c r="AHG33">
        <v>9.612623388129686E-2</v>
      </c>
      <c r="AHH33">
        <v>9.6055168264908744E-2</v>
      </c>
      <c r="AHI33">
        <v>9.6040819005151282E-2</v>
      </c>
      <c r="AHJ33">
        <v>9.61082811626853E-2</v>
      </c>
      <c r="AHK33">
        <v>9.6193185542133103E-2</v>
      </c>
      <c r="AHL33">
        <v>9.6240617245059445E-2</v>
      </c>
      <c r="AHM33">
        <v>9.62882965986991E-2</v>
      </c>
      <c r="AHN33">
        <v>9.6413435141828902E-2</v>
      </c>
      <c r="AHO33">
        <v>9.662683943968349E-2</v>
      </c>
      <c r="AHP33">
        <v>9.6860162091206972E-2</v>
      </c>
      <c r="AHQ33">
        <v>9.7034204765657037E-2</v>
      </c>
      <c r="AHR33">
        <v>9.711724409287982E-2</v>
      </c>
      <c r="AHS33">
        <v>9.7137900399353674E-2</v>
      </c>
      <c r="AHT33">
        <v>9.7165338852693156E-2</v>
      </c>
      <c r="AHU33">
        <v>9.725702229000871E-2</v>
      </c>
      <c r="AHV33">
        <v>9.7406599323040993E-2</v>
      </c>
      <c r="AHW33">
        <v>9.7556711283905528E-2</v>
      </c>
      <c r="AHX33">
        <v>9.7670233817017726E-2</v>
      </c>
      <c r="AHY33">
        <v>9.7777209108659002E-2</v>
      </c>
      <c r="AHZ33">
        <v>9.7931642252037168E-2</v>
      </c>
      <c r="AIA33">
        <v>9.8140162611030188E-2</v>
      </c>
      <c r="AIB33">
        <v>9.834666787535766E-2</v>
      </c>
      <c r="AIC33">
        <v>9.848719986983509E-2</v>
      </c>
      <c r="AID33">
        <v>9.8537044105471983E-2</v>
      </c>
      <c r="AIE33">
        <v>9.8500628755570405E-2</v>
      </c>
      <c r="AIF33">
        <v>9.8383347520539552E-2</v>
      </c>
      <c r="AIG33">
        <v>9.8183847324955276E-2</v>
      </c>
      <c r="AIH33">
        <v>9.7908156998759724E-2</v>
      </c>
      <c r="AII33">
        <v>9.7583627602658998E-2</v>
      </c>
      <c r="AIJ33">
        <v>9.7246315650451845E-2</v>
      </c>
      <c r="AIK33">
        <v>9.6905161666572065E-2</v>
      </c>
      <c r="AIL33">
        <v>9.6542587492002008E-2</v>
      </c>
      <c r="AIM33">
        <v>9.6180373683779324E-2</v>
      </c>
      <c r="AIN33">
        <v>9.590639575855614E-2</v>
      </c>
      <c r="AIO33">
        <v>9.5789289134486547E-2</v>
      </c>
      <c r="AIP33">
        <v>9.579302605921132E-2</v>
      </c>
      <c r="AIQ33">
        <v>9.5816072851790668E-2</v>
      </c>
      <c r="AIR33">
        <v>9.5790741770588231E-2</v>
      </c>
      <c r="AIS33">
        <v>9.5714890224523105E-2</v>
      </c>
      <c r="AIT33">
        <v>9.5612004471358897E-2</v>
      </c>
      <c r="AIU33">
        <v>9.5496065679082656E-2</v>
      </c>
      <c r="AIV33">
        <v>9.5359667620169272E-2</v>
      </c>
      <c r="AIW33">
        <v>9.5177557243278116E-2</v>
      </c>
      <c r="AIX33">
        <v>9.4953080065916504E-2</v>
      </c>
      <c r="AIY33">
        <v>9.4768528632866694E-2</v>
      </c>
      <c r="AIZ33">
        <v>9.4731023215848781E-2</v>
      </c>
      <c r="AJA33">
        <v>9.4842282254134075E-2</v>
      </c>
      <c r="AJB33">
        <v>9.49882898792654E-2</v>
      </c>
      <c r="AJC33">
        <v>9.507452143872866E-2</v>
      </c>
      <c r="AJD33">
        <v>9.5102205097684953E-2</v>
      </c>
      <c r="AJE33">
        <v>9.510437761113287E-2</v>
      </c>
      <c r="AJF33">
        <v>9.5087155415305324E-2</v>
      </c>
      <c r="AJG33">
        <v>9.5041750965582136E-2</v>
      </c>
      <c r="AJH33">
        <v>9.4971235613556457E-2</v>
      </c>
      <c r="AJI33">
        <v>9.4903353901746187E-2</v>
      </c>
      <c r="AJJ33">
        <v>9.4888157862377046E-2</v>
      </c>
      <c r="AJK33">
        <v>9.4950864317760383E-2</v>
      </c>
      <c r="AJL33">
        <v>9.5051702620404702E-2</v>
      </c>
      <c r="AJM33">
        <v>9.5123894414609236E-2</v>
      </c>
      <c r="AJN33">
        <v>9.5144396642678444E-2</v>
      </c>
      <c r="AJO33">
        <v>9.5132323186741433E-2</v>
      </c>
      <c r="AJP33">
        <v>9.5105273784485883E-2</v>
      </c>
      <c r="AJQ33">
        <v>9.5066299671193233E-2</v>
      </c>
      <c r="AJR33">
        <v>9.5020354386929975E-2</v>
      </c>
      <c r="AJS33">
        <v>9.4976101374874375E-2</v>
      </c>
      <c r="AJT33">
        <v>9.4936030841390837E-2</v>
      </c>
      <c r="AJU33">
        <v>9.4904627387910126E-2</v>
      </c>
      <c r="AJV33">
        <v>9.4897039207624004E-2</v>
      </c>
      <c r="AJW33">
        <v>9.4918230562366132E-2</v>
      </c>
      <c r="AJX33">
        <v>9.4945146566994071E-2</v>
      </c>
      <c r="AJY33">
        <v>9.4955507369882147E-2</v>
      </c>
      <c r="AJZ33">
        <v>9.4957143663274429E-2</v>
      </c>
      <c r="AKA33">
        <v>9.4963576235794225E-2</v>
      </c>
      <c r="AKB33">
        <v>9.4961415335079E-2</v>
      </c>
      <c r="AKC33">
        <v>9.4929291415014605E-2</v>
      </c>
      <c r="AKD33">
        <v>9.4881964453913697E-2</v>
      </c>
      <c r="AKE33">
        <v>9.48644865798242E-2</v>
      </c>
      <c r="AKF33">
        <v>9.489862436230731E-2</v>
      </c>
      <c r="AKG33">
        <v>9.4957822750434406E-2</v>
      </c>
      <c r="AKH33">
        <v>9.5003833819644237E-2</v>
      </c>
      <c r="AKI33">
        <v>9.5020933938604127E-2</v>
      </c>
      <c r="AKJ33">
        <v>9.4998855925304687E-2</v>
      </c>
      <c r="AKK33">
        <v>9.4930425536017687E-2</v>
      </c>
      <c r="AKL33">
        <v>9.4829214464244319E-2</v>
      </c>
      <c r="AKM33">
        <v>9.4705570839180034E-2</v>
      </c>
      <c r="AKN33">
        <v>9.4537647727926111E-2</v>
      </c>
      <c r="AKO33">
        <v>9.4326373563592913E-2</v>
      </c>
      <c r="AKP33">
        <v>9.4146240384208796E-2</v>
      </c>
      <c r="AKQ33">
        <v>9.407800481314417E-2</v>
      </c>
      <c r="AKR33">
        <v>9.4131806760278075E-2</v>
      </c>
      <c r="AKS33">
        <v>9.4265314216754048E-2</v>
      </c>
      <c r="AKT33">
        <v>9.4419180607630132E-2</v>
      </c>
      <c r="AKU33">
        <v>9.4532207312442024E-2</v>
      </c>
      <c r="AKV33">
        <v>9.4593544755820783E-2</v>
      </c>
      <c r="AKW33">
        <v>9.466167552403322E-2</v>
      </c>
      <c r="AKX33">
        <v>9.4772988537297931E-2</v>
      </c>
      <c r="AKY33">
        <v>9.4879403717384209E-2</v>
      </c>
      <c r="AKZ33">
        <v>9.4926354304217087E-2</v>
      </c>
      <c r="ALA33">
        <v>9.4932381485973383E-2</v>
      </c>
      <c r="ALB33">
        <v>9.4943571018238637E-2</v>
      </c>
      <c r="ALC33">
        <v>9.4964655630227574E-2</v>
      </c>
      <c r="ALD33">
        <v>9.4967250124188898E-2</v>
      </c>
      <c r="ALE33">
        <v>9.4939081396895872E-2</v>
      </c>
      <c r="ALF33">
        <v>9.4901687309992211E-2</v>
      </c>
      <c r="ALG33">
        <v>9.4883628449999424E-2</v>
      </c>
      <c r="ALH33">
        <v>9.4892577314614479E-2</v>
      </c>
      <c r="ALI33">
        <v>9.4917189188029702E-2</v>
      </c>
      <c r="ALJ33">
        <v>9.4938944767009439E-2</v>
      </c>
      <c r="ALK33">
        <v>9.4934267369184422E-2</v>
      </c>
      <c r="ALL33">
        <v>9.4891369860475111E-2</v>
      </c>
      <c r="ALM33">
        <v>9.4834051671053549E-2</v>
      </c>
      <c r="ALN33">
        <v>9.4804912098569755E-2</v>
      </c>
      <c r="ALO33">
        <v>9.4821424797485926E-2</v>
      </c>
      <c r="ALP33">
        <v>9.4859956285425914E-2</v>
      </c>
      <c r="ALQ33">
        <v>9.4884760822386616E-2</v>
      </c>
      <c r="ALR33">
        <v>9.4881240250095089E-2</v>
      </c>
      <c r="ALS33">
        <v>9.486283017190375E-2</v>
      </c>
      <c r="ALT33">
        <v>9.4845555175035637E-2</v>
      </c>
      <c r="ALU33">
        <v>9.4834704131071909E-2</v>
      </c>
      <c r="ALV33">
        <v>9.4835278341498255E-2</v>
      </c>
      <c r="ALW33">
        <v>9.4850404292584761E-2</v>
      </c>
      <c r="ALX33">
        <v>9.486620770839567E-2</v>
      </c>
      <c r="ALY33">
        <v>9.4870780366407198E-2</v>
      </c>
      <c r="ALZ33">
        <v>9.486999099423174E-2</v>
      </c>
      <c r="AMA33">
        <v>9.4861752497927415E-2</v>
      </c>
      <c r="AMB33">
        <v>9.482363169952035E-2</v>
      </c>
      <c r="AMC33">
        <v>9.4748078644344869E-2</v>
      </c>
      <c r="AMD33">
        <v>9.4659183482928677E-2</v>
      </c>
      <c r="AME33">
        <v>9.4581033309411783E-2</v>
      </c>
      <c r="AMF33">
        <v>9.451009887504179E-2</v>
      </c>
      <c r="AMG33">
        <v>9.4430429900001139E-2</v>
      </c>
      <c r="AMH33">
        <v>9.4349128157840037E-2</v>
      </c>
      <c r="AMI33">
        <v>9.4308562534247228E-2</v>
      </c>
      <c r="AMJ33">
        <v>9.4338625363342296E-2</v>
      </c>
      <c r="AMK33">
        <v>9.4403731677036917E-2</v>
      </c>
      <c r="AML33">
        <v>9.4425175157284144E-2</v>
      </c>
      <c r="AMM33">
        <v>9.4341749355960985E-2</v>
      </c>
      <c r="AMN33">
        <v>9.4141757422948877E-2</v>
      </c>
      <c r="AMO33">
        <v>9.3875747946115598E-2</v>
      </c>
      <c r="AMP33">
        <v>9.3666181458274364E-2</v>
      </c>
      <c r="AMQ33">
        <v>9.3644419271787932E-2</v>
      </c>
      <c r="AMR33">
        <v>9.3826114940480154E-2</v>
      </c>
      <c r="AMS33">
        <v>9.4077222902731725E-2</v>
      </c>
      <c r="AMT33">
        <v>9.425164392444256E-2</v>
      </c>
      <c r="AMU33">
        <v>9.4328794004360006E-2</v>
      </c>
      <c r="AMV33">
        <v>9.4367700033796784E-2</v>
      </c>
      <c r="AMW33">
        <v>9.4391585551597906E-2</v>
      </c>
      <c r="AMX33">
        <v>9.4387321406879277E-2</v>
      </c>
      <c r="AMY33">
        <v>9.4361215813558788E-2</v>
      </c>
      <c r="AMZ33">
        <v>9.432662049221173E-2</v>
      </c>
      <c r="ANA33">
        <v>9.4288683412304994E-2</v>
      </c>
      <c r="ANB33">
        <v>9.426832960824541E-2</v>
      </c>
      <c r="ANC33">
        <v>9.4286564597921452E-2</v>
      </c>
      <c r="AND33">
        <v>9.4322977105338462E-2</v>
      </c>
      <c r="ANE33">
        <v>9.4328319640669928E-2</v>
      </c>
      <c r="ANF33">
        <v>9.4261667670447663E-2</v>
      </c>
      <c r="ANG33">
        <v>9.4116496484327933E-2</v>
      </c>
      <c r="ANH33">
        <v>9.395648950515828E-2</v>
      </c>
      <c r="ANI33">
        <v>9.3895968655631906E-2</v>
      </c>
      <c r="ANJ33">
        <v>9.3985600821366935E-2</v>
      </c>
      <c r="ANK33">
        <v>9.415287014713225E-2</v>
      </c>
      <c r="ANL33">
        <v>9.4279271809041831E-2</v>
      </c>
      <c r="ANM33">
        <v>9.4309387884336821E-2</v>
      </c>
      <c r="ANN33">
        <v>9.4289025041885022E-2</v>
      </c>
      <c r="ANO33">
        <v>9.4272083243025467E-2</v>
      </c>
      <c r="ANP33">
        <v>9.4178309981668457E-2</v>
      </c>
      <c r="ANQ33">
        <v>9.3846665468861612E-2</v>
      </c>
      <c r="ANR33">
        <v>9.3283290623048229E-2</v>
      </c>
      <c r="ANS33">
        <v>9.2752402950958976E-2</v>
      </c>
      <c r="ANT33">
        <v>9.251043072401316E-2</v>
      </c>
      <c r="ANU33">
        <v>9.2573870175889458E-2</v>
      </c>
      <c r="ANV33">
        <v>9.2860334425881708E-2</v>
      </c>
      <c r="ANW33">
        <v>9.3318716985908032E-2</v>
      </c>
      <c r="ANX33">
        <v>9.3847040601407083E-2</v>
      </c>
      <c r="ANY33">
        <v>9.4283152387685087E-2</v>
      </c>
      <c r="ANZ33">
        <v>9.4527084895608515E-2</v>
      </c>
      <c r="AOA33">
        <v>9.4552391808613731E-2</v>
      </c>
      <c r="AOB33">
        <v>9.4289441607431343E-2</v>
      </c>
      <c r="AOC33">
        <v>9.3668929568330589E-2</v>
      </c>
      <c r="AOD33">
        <v>9.2903245358763195E-2</v>
      </c>
      <c r="AOE33">
        <v>9.2558252734550678E-2</v>
      </c>
      <c r="AOF33">
        <v>9.2948336039846868E-2</v>
      </c>
      <c r="AOG33">
        <v>9.3634346413155531E-2</v>
      </c>
      <c r="AOH33">
        <v>9.4024914008663085E-2</v>
      </c>
      <c r="AOI33">
        <v>9.4018522095077939E-2</v>
      </c>
      <c r="AOJ33">
        <v>9.3883965374712178E-2</v>
      </c>
      <c r="AOK33">
        <v>9.3828167372268248E-2</v>
      </c>
      <c r="AOL33">
        <v>9.38067822862724E-2</v>
      </c>
      <c r="AOM33">
        <v>9.3706334270753588E-2</v>
      </c>
      <c r="AON33">
        <v>9.3558491153275719E-2</v>
      </c>
      <c r="AOO33">
        <v>9.3528083015936944E-2</v>
      </c>
      <c r="AOP33">
        <v>9.3698007309317391E-2</v>
      </c>
      <c r="AOQ33">
        <v>9.3947434366762214E-2</v>
      </c>
      <c r="AOR33">
        <v>9.4130958725099093E-2</v>
      </c>
      <c r="AOS33">
        <v>9.4234969713725497E-2</v>
      </c>
      <c r="AOT33">
        <v>9.4273189022399229E-2</v>
      </c>
      <c r="AOU33">
        <v>9.4188118477113364E-2</v>
      </c>
      <c r="AOV33">
        <v>9.3943883618880647E-2</v>
      </c>
      <c r="AOW33">
        <v>9.3594091379065061E-2</v>
      </c>
      <c r="AOX33">
        <v>9.3225251476972859E-2</v>
      </c>
      <c r="AOY33">
        <v>9.2930543427829609E-2</v>
      </c>
      <c r="AOZ33">
        <v>9.2791824821194968E-2</v>
      </c>
      <c r="APA33">
        <v>9.2786957459499969E-2</v>
      </c>
      <c r="APB33">
        <v>9.2853258973497124E-2</v>
      </c>
      <c r="APC33">
        <v>9.3048523104968431E-2</v>
      </c>
      <c r="APD33">
        <v>9.3384627262114772E-2</v>
      </c>
      <c r="APE33">
        <v>9.3598679818710756E-2</v>
      </c>
      <c r="APF33">
        <v>9.3441337353435072E-2</v>
      </c>
      <c r="APG33">
        <v>9.3061488667805919E-2</v>
      </c>
      <c r="APH33">
        <v>9.282381087631561E-2</v>
      </c>
      <c r="API33">
        <v>9.275324719041142E-2</v>
      </c>
      <c r="APJ33">
        <v>9.260191743495505E-2</v>
      </c>
      <c r="APK33">
        <v>9.2431476432336498E-2</v>
      </c>
      <c r="APL33">
        <v>9.2620468513148826E-2</v>
      </c>
      <c r="APM33">
        <v>9.3233895857512128E-2</v>
      </c>
      <c r="APN33">
        <v>9.3890779693046572E-2</v>
      </c>
      <c r="APO33">
        <v>9.432181233360816E-2</v>
      </c>
      <c r="APP33">
        <v>9.4562062913741196E-2</v>
      </c>
      <c r="APQ33">
        <v>9.4713242836532721E-2</v>
      </c>
      <c r="APR33">
        <v>9.4754973660434963E-2</v>
      </c>
      <c r="APS33">
        <v>9.4556619961459615E-2</v>
      </c>
      <c r="APT33">
        <v>9.4002311268845576E-2</v>
      </c>
      <c r="APU33">
        <v>9.3160314101987149E-2</v>
      </c>
      <c r="APV33">
        <v>9.2372615732907573E-2</v>
      </c>
      <c r="APW33">
        <v>9.2015530640700019E-2</v>
      </c>
      <c r="APX33">
        <v>9.2149906429415201E-2</v>
      </c>
      <c r="APY33">
        <v>9.2603501525129292E-2</v>
      </c>
      <c r="APZ33">
        <v>9.3183718321166342E-2</v>
      </c>
      <c r="AQA33">
        <v>9.3697255874249097E-2</v>
      </c>
      <c r="AQB33">
        <v>9.4025238987998846E-2</v>
      </c>
      <c r="AQC33">
        <v>9.4206084929861184E-2</v>
      </c>
      <c r="AQD33">
        <v>9.4316168693812402E-2</v>
      </c>
      <c r="AQE33">
        <v>9.4328747748813918E-2</v>
      </c>
      <c r="AQF33">
        <v>9.4187222147066582E-2</v>
      </c>
      <c r="AQG33">
        <v>9.3906140234828919E-2</v>
      </c>
      <c r="AQH33">
        <v>9.3545638398766798E-2</v>
      </c>
      <c r="AQI33">
        <v>9.3232350657425953E-2</v>
      </c>
      <c r="AQJ33">
        <v>9.3199657106761161E-2</v>
      </c>
      <c r="AQK33">
        <v>9.3558780944317313E-2</v>
      </c>
      <c r="AQL33">
        <v>9.4044301350829557E-2</v>
      </c>
      <c r="AQM33">
        <v>9.4258018837563046E-2</v>
      </c>
      <c r="AQN33">
        <v>9.4077171176461263E-2</v>
      </c>
      <c r="AQO33">
        <v>9.3760565632154375E-2</v>
      </c>
      <c r="AQP33">
        <v>9.37117060277214E-2</v>
      </c>
      <c r="AQQ33">
        <v>9.4031154657975888E-2</v>
      </c>
      <c r="AQR33">
        <v>9.4382707338795724E-2</v>
      </c>
      <c r="AQS33">
        <v>9.4354486783242944E-2</v>
      </c>
      <c r="AQT33">
        <v>9.3811317868465374E-2</v>
      </c>
      <c r="AQU33">
        <v>9.3031744562968643E-2</v>
      </c>
      <c r="AQV33">
        <v>9.2582902669162331E-2</v>
      </c>
      <c r="AQW33">
        <v>9.282487218408722E-2</v>
      </c>
      <c r="AQX33">
        <v>9.3553110994134381E-2</v>
      </c>
      <c r="AQY33">
        <v>9.4346053290922272E-2</v>
      </c>
      <c r="AQZ33">
        <v>9.4959923377834821E-2</v>
      </c>
      <c r="ARA33">
        <v>9.532594996925485E-2</v>
      </c>
      <c r="ARB33">
        <v>9.5466788562843088E-2</v>
      </c>
      <c r="ARC33">
        <v>9.5459580214110704E-2</v>
      </c>
      <c r="ARD33">
        <v>9.5408815487811841E-2</v>
      </c>
      <c r="ARE33">
        <v>9.5430025015079245E-2</v>
      </c>
      <c r="ARF33">
        <v>9.5590563912524476E-2</v>
      </c>
      <c r="ARG33">
        <v>9.5834262601021722E-2</v>
      </c>
      <c r="ARH33">
        <v>9.5991310856538517E-2</v>
      </c>
      <c r="ARI33">
        <v>9.5851528136092629E-2</v>
      </c>
      <c r="ARJ33">
        <v>9.5289306625543219E-2</v>
      </c>
      <c r="ARK33">
        <v>9.448002337126446E-2</v>
      </c>
      <c r="ARL33">
        <v>9.3970974467041363E-2</v>
      </c>
      <c r="ARM33">
        <v>9.4176352270125635E-2</v>
      </c>
      <c r="ARN33">
        <v>9.481041191152316E-2</v>
      </c>
      <c r="ARO33">
        <v>9.5269270141869297E-2</v>
      </c>
      <c r="ARP33">
        <v>9.521751706176898E-2</v>
      </c>
      <c r="ARQ33">
        <v>9.4693081101864834E-2</v>
      </c>
      <c r="ARR33">
        <v>9.4119895534899967E-2</v>
      </c>
      <c r="ARS33">
        <v>9.4061993090004181E-2</v>
      </c>
      <c r="ART33">
        <v>9.4483406308553938E-2</v>
      </c>
      <c r="ARU33">
        <v>9.4765360520759664E-2</v>
      </c>
      <c r="ARV33">
        <v>9.4643813998137274E-2</v>
      </c>
      <c r="ARW33">
        <v>9.4594495706985776E-2</v>
      </c>
      <c r="ARX33">
        <v>9.5148519039019164E-2</v>
      </c>
      <c r="ARY33">
        <v>9.6067877413358205E-2</v>
      </c>
      <c r="ARZ33">
        <v>9.6818665967873377E-2</v>
      </c>
      <c r="ASA33">
        <v>9.7221032568683169E-2</v>
      </c>
      <c r="ASB33">
        <v>9.7322920232065721E-2</v>
      </c>
      <c r="ASC33">
        <v>9.7186227828175181E-2</v>
      </c>
      <c r="ASD33">
        <v>9.7023419988529452E-2</v>
      </c>
      <c r="ASE33">
        <v>9.7229307055075584E-2</v>
      </c>
      <c r="ASF33">
        <v>9.7917125815818851E-2</v>
      </c>
      <c r="ASG33">
        <v>9.8703887891016751E-2</v>
      </c>
      <c r="ASH33">
        <v>9.9186517036225857E-2</v>
      </c>
      <c r="ASI33">
        <v>9.9295742942637405E-2</v>
      </c>
      <c r="ASJ33">
        <v>9.9208554826492226E-2</v>
      </c>
      <c r="ASK33">
        <v>9.9135273715139249E-2</v>
      </c>
      <c r="ASL33">
        <v>9.9209296504618252E-2</v>
      </c>
      <c r="ASM33">
        <v>9.948402901188072E-2</v>
      </c>
      <c r="ASN33">
        <v>9.9945100925541708E-2</v>
      </c>
      <c r="ASO33">
        <v>0.10048574460943455</v>
      </c>
      <c r="ASP33">
        <v>0.10090455752524127</v>
      </c>
      <c r="ASQ33">
        <v>0.10105446572380013</v>
      </c>
      <c r="ASR33">
        <v>0.10102686716215453</v>
      </c>
      <c r="ASS33">
        <v>0.10110657095887168</v>
      </c>
      <c r="AST33">
        <v>0.10147588721711072</v>
      </c>
      <c r="ASU33">
        <v>0.10205970031805914</v>
      </c>
      <c r="ASV33">
        <v>0.10268163281225966</v>
      </c>
      <c r="ASW33">
        <v>0.10323963645796748</v>
      </c>
      <c r="ASX33">
        <v>0.10374275728714498</v>
      </c>
      <c r="ASY33">
        <v>0.10423210577411136</v>
      </c>
      <c r="ASZ33">
        <v>0.1046950661453582</v>
      </c>
      <c r="ATA33">
        <v>0.1050629206815801</v>
      </c>
      <c r="ATB33">
        <v>0.10526508948368984</v>
      </c>
      <c r="ATC33">
        <v>0.10531813943229693</v>
      </c>
      <c r="ATD33">
        <v>0.10539179902664965</v>
      </c>
      <c r="ATE33">
        <v>0.10566626678184711</v>
      </c>
      <c r="ATF33">
        <v>0.10609178852475599</v>
      </c>
      <c r="ATG33">
        <v>0.10652458217639524</v>
      </c>
      <c r="ATH33">
        <v>0.10701677669922291</v>
      </c>
      <c r="ATI33">
        <v>0.10770494104585725</v>
      </c>
      <c r="ATJ33">
        <v>0.10854107195943827</v>
      </c>
      <c r="ATK33">
        <v>0.10936646785941984</v>
      </c>
      <c r="ATL33">
        <v>0.1101311322740281</v>
      </c>
      <c r="ATM33">
        <v>0.11086475222258291</v>
      </c>
      <c r="ATN33">
        <v>0.11156147293079052</v>
      </c>
      <c r="ATO33">
        <v>0.11218439898846103</v>
      </c>
      <c r="ATP33">
        <v>0.11269658498950583</v>
      </c>
      <c r="ATQ33">
        <v>0.11309364473609983</v>
      </c>
      <c r="ATR33">
        <v>0.11346433096945653</v>
      </c>
      <c r="ATS33">
        <v>0.11393948609130483</v>
      </c>
      <c r="ATT33">
        <v>0.11450261428400559</v>
      </c>
      <c r="ATU33">
        <v>0.11497968210253082</v>
      </c>
      <c r="ATV33">
        <v>0.11532100400339922</v>
      </c>
      <c r="ATW33">
        <v>0.11576965169466148</v>
      </c>
      <c r="ATX33">
        <v>0.11660149514761917</v>
      </c>
      <c r="ATY33">
        <v>0.11773783681504617</v>
      </c>
      <c r="ATZ33">
        <v>0.11880248791405296</v>
      </c>
      <c r="AUA33">
        <v>0.11946589388803606</v>
      </c>
      <c r="AUB33">
        <v>0.11970340647028466</v>
      </c>
      <c r="AUC33">
        <v>0.11989308351914699</v>
      </c>
      <c r="AUD33">
        <v>0.12048686664079494</v>
      </c>
      <c r="AUE33">
        <v>0.12138280503798951</v>
      </c>
      <c r="AUF33">
        <v>0.1220507484928975</v>
      </c>
      <c r="AUG33">
        <v>0.12225008470439186</v>
      </c>
      <c r="AUH33">
        <v>0.12228269315457857</v>
      </c>
      <c r="AUI33">
        <v>0.12259580086199429</v>
      </c>
      <c r="AUJ33">
        <v>0.1233089478336354</v>
      </c>
      <c r="AUK33">
        <v>0.12427960868439808</v>
      </c>
      <c r="AUL33">
        <v>0.12532357780322848</v>
      </c>
      <c r="AUM33">
        <v>0.12625632204324994</v>
      </c>
      <c r="AUN33">
        <v>0.12695616805362583</v>
      </c>
      <c r="AUO33">
        <v>0.12743336220758514</v>
      </c>
      <c r="AUP33">
        <v>0.12776747007198122</v>
      </c>
      <c r="AUQ33">
        <v>0.127983444690107</v>
      </c>
      <c r="AUR33">
        <v>0.12805939524075477</v>
      </c>
      <c r="AUS33">
        <v>0.1280598416111533</v>
      </c>
      <c r="AUT33">
        <v>0.12814812002637682</v>
      </c>
      <c r="AUU33">
        <v>0.12837449308045071</v>
      </c>
      <c r="AUV33">
        <v>0.12858738575156667</v>
      </c>
      <c r="AUW33">
        <v>0.12868024779890916</v>
      </c>
      <c r="AUX33">
        <v>0.1287837349275007</v>
      </c>
      <c r="AUY33">
        <v>0.12903970379574162</v>
      </c>
      <c r="AUZ33">
        <v>0.12931340597406465</v>
      </c>
      <c r="AVA33">
        <v>0.12941703661410225</v>
      </c>
      <c r="AVB33">
        <v>0.12942444543126708</v>
      </c>
      <c r="AVC33">
        <v>0.12956039341781306</v>
      </c>
      <c r="AVD33">
        <v>0.12988822944378584</v>
      </c>
      <c r="AVE33">
        <v>0.13025761080761772</v>
      </c>
      <c r="AVF33">
        <v>0.13050689764358858</v>
      </c>
      <c r="AVG33">
        <v>0.13055324575096078</v>
      </c>
      <c r="AVH33">
        <v>0.13032719761390399</v>
      </c>
      <c r="AVI33">
        <v>0.12977804649128277</v>
      </c>
      <c r="AVJ33">
        <v>0.12903034531244595</v>
      </c>
      <c r="AVK33">
        <v>0.12847350079575764</v>
      </c>
      <c r="AVL33">
        <v>0.12844044311788838</v>
      </c>
      <c r="AVM33">
        <v>0.12881454030396275</v>
      </c>
      <c r="AVN33">
        <v>0.12923243414815017</v>
      </c>
      <c r="AVO33">
        <v>0.12947362785042565</v>
      </c>
      <c r="AVP33">
        <v>0.12952967342245433</v>
      </c>
      <c r="AVQ33">
        <v>0.12951382922381338</v>
      </c>
      <c r="AVR33">
        <v>0.12957108183107377</v>
      </c>
      <c r="AVS33">
        <v>0.12974072368799636</v>
      </c>
      <c r="AVT33">
        <v>0.12987253239224256</v>
      </c>
      <c r="AVU33">
        <v>0.12979688953519269</v>
      </c>
      <c r="AVV33">
        <v>0.12955485782051707</v>
      </c>
      <c r="AVW33">
        <v>0.12935082660420555</v>
      </c>
      <c r="AVX33">
        <v>0.12928534432789915</v>
      </c>
      <c r="AVY33">
        <v>0.1292828542576854</v>
      </c>
      <c r="AVZ33">
        <v>0.12928131765562068</v>
      </c>
      <c r="AWA33">
        <v>0.12930499991859837</v>
      </c>
      <c r="AWB33">
        <v>0.12934226888839376</v>
      </c>
      <c r="AWC33">
        <v>0.12932394355957263</v>
      </c>
      <c r="AWD33">
        <v>0.12922867385091424</v>
      </c>
      <c r="AWE33">
        <v>0.12910212124183865</v>
      </c>
      <c r="AWF33">
        <v>0.12897758906356921</v>
      </c>
      <c r="AWG33">
        <v>0.12883472390128059</v>
      </c>
      <c r="AWH33">
        <v>0.12862891382208694</v>
      </c>
      <c r="AWI33">
        <v>0.12836181448184425</v>
      </c>
      <c r="AWJ33">
        <v>0.12813132804944011</v>
      </c>
      <c r="AWK33">
        <v>0.1280447104481425</v>
      </c>
      <c r="AWL33">
        <v>0.12806064912668844</v>
      </c>
      <c r="AWM33">
        <v>0.12801944005758273</v>
      </c>
      <c r="AWN33">
        <v>0.12784469576414234</v>
      </c>
      <c r="AWO33">
        <v>0.12761962136371038</v>
      </c>
      <c r="AWP33">
        <v>0.12744077619861754</v>
      </c>
      <c r="AWQ33">
        <v>0.12726936594164642</v>
      </c>
      <c r="AWR33">
        <v>0.12698962842151354</v>
      </c>
      <c r="AWS33">
        <v>0.1265789959433751</v>
      </c>
      <c r="AWT33">
        <v>0.12616000270492042</v>
      </c>
      <c r="AWU33">
        <v>0.12587638273099477</v>
      </c>
      <c r="AWV33">
        <v>0.12576284007652583</v>
      </c>
      <c r="AWW33">
        <v>0.12577000668891877</v>
      </c>
      <c r="AWX33">
        <v>0.12583217730579449</v>
      </c>
      <c r="AWY33">
        <v>0.12586644421856402</v>
      </c>
      <c r="AWZ33">
        <v>0.12579412861432601</v>
      </c>
      <c r="AXA33">
        <v>0.12561722532074571</v>
      </c>
      <c r="AXB33">
        <v>0.12542000673686313</v>
      </c>
      <c r="AXC33">
        <v>0.12528516597801198</v>
      </c>
      <c r="AXD33">
        <v>0.12523908304998146</v>
      </c>
      <c r="AXE33">
        <v>0.12526031600839455</v>
      </c>
      <c r="AXF33">
        <v>0.12530028192392006</v>
      </c>
      <c r="AXG33">
        <v>0.12530913310093245</v>
      </c>
      <c r="AXH33">
        <v>0.12525395060200092</v>
      </c>
      <c r="AXI33">
        <v>0.12511283489900921</v>
      </c>
      <c r="AXJ33">
        <v>0.12488329458570403</v>
      </c>
      <c r="AXK33">
        <v>0.12462035885078283</v>
      </c>
      <c r="AXL33">
        <v>0.12442153876353931</v>
      </c>
      <c r="AXM33">
        <v>0.12433376749320928</v>
      </c>
      <c r="AXN33">
        <v>0.12430429820251067</v>
      </c>
      <c r="AXO33">
        <v>0.12424580387311514</v>
      </c>
      <c r="AXP33">
        <v>0.12410935444188256</v>
      </c>
      <c r="AXQ33">
        <v>0.12388010224070525</v>
      </c>
      <c r="AXR33">
        <v>0.12356815299094395</v>
      </c>
      <c r="AXS33">
        <v>0.12324193901410167</v>
      </c>
      <c r="AXT33">
        <v>0.12301073670203018</v>
      </c>
      <c r="AXU33">
        <v>0.12290343225267657</v>
      </c>
      <c r="AXV33">
        <v>0.12281746675962314</v>
      </c>
      <c r="AXW33">
        <v>0.1226613626247828</v>
      </c>
      <c r="AXX33">
        <v>0.12248842107566607</v>
      </c>
      <c r="AXY33">
        <v>0.12240643493062327</v>
      </c>
      <c r="AXZ33">
        <v>0.12240673301935286</v>
      </c>
      <c r="AYA33">
        <v>0.12237769788839226</v>
      </c>
      <c r="AYB33">
        <v>0.12224116616068068</v>
      </c>
      <c r="AYC33">
        <v>0.12199559394052877</v>
      </c>
      <c r="AYD33">
        <v>0.12167316013359716</v>
      </c>
      <c r="AYE33">
        <v>0.12132503638225195</v>
      </c>
      <c r="AYF33">
        <v>0.12102054541000945</v>
      </c>
      <c r="AYG33">
        <v>0.12082090037816859</v>
      </c>
      <c r="AYH33">
        <v>0.12075380445214925</v>
      </c>
      <c r="AYI33">
        <v>0.12079286808019593</v>
      </c>
      <c r="AYJ33">
        <v>0.12085139978740389</v>
      </c>
      <c r="AYK33">
        <v>0.12083347205334083</v>
      </c>
      <c r="AYL33">
        <v>0.12070436780354656</v>
      </c>
      <c r="AYM33">
        <v>0.12048955254227764</v>
      </c>
      <c r="AYN33">
        <v>0.12022614370539206</v>
      </c>
      <c r="AYO33">
        <v>0.11996041771115959</v>
      </c>
      <c r="AYP33">
        <v>0.1197673685427198</v>
      </c>
      <c r="AYQ33">
        <v>0.11971085109379689</v>
      </c>
      <c r="AYR33">
        <v>0.11977419151235269</v>
      </c>
      <c r="AYS33">
        <v>0.11986906785243298</v>
      </c>
      <c r="AYT33">
        <v>0.11991862722672909</v>
      </c>
      <c r="AYU33">
        <v>0.11990764369635551</v>
      </c>
      <c r="AYV33">
        <v>0.11985418979108362</v>
      </c>
      <c r="AYW33">
        <v>0.11977194867830133</v>
      </c>
      <c r="AYX33">
        <v>0.11966393575617339</v>
      </c>
      <c r="AYY33">
        <v>0.11951723061272353</v>
      </c>
      <c r="AYZ33">
        <v>0.11931787417732276</v>
      </c>
      <c r="AZA33">
        <v>0.11909150533420081</v>
      </c>
      <c r="AZB33">
        <v>0.1188999800154925</v>
      </c>
      <c r="AZC33">
        <v>0.11876152784224665</v>
      </c>
      <c r="AZD33">
        <v>0.11862122157677472</v>
      </c>
      <c r="AZE33">
        <v>0.1184439420231885</v>
      </c>
      <c r="AZF33">
        <v>0.11828251895750945</v>
      </c>
      <c r="AZG33">
        <v>0.11819837488433572</v>
      </c>
      <c r="AZH33">
        <v>0.11815661592021542</v>
      </c>
      <c r="AZI33">
        <v>0.11805613852488629</v>
      </c>
      <c r="AZJ33">
        <v>0.11783373757961645</v>
      </c>
      <c r="AZK33">
        <v>0.11750318593068031</v>
      </c>
      <c r="AZL33">
        <v>0.1171336141856143</v>
      </c>
      <c r="AZM33">
        <v>0.11681397150423303</v>
      </c>
      <c r="AZN33">
        <v>0.11660005354453809</v>
      </c>
      <c r="AZO33">
        <v>0.11648646383033742</v>
      </c>
      <c r="AZP33">
        <v>0.11644789664267703</v>
      </c>
      <c r="AZQ33">
        <v>0.11648158773869098</v>
      </c>
      <c r="AZR33">
        <v>0.11657449517011716</v>
      </c>
      <c r="AZS33">
        <v>0.11665722802115276</v>
      </c>
      <c r="AZT33">
        <v>0.11663736163294398</v>
      </c>
      <c r="AZU33">
        <v>0.1164826273172697</v>
      </c>
      <c r="AZV33">
        <v>0.11626034791668929</v>
      </c>
      <c r="AZW33">
        <v>0.11608989096167817</v>
      </c>
      <c r="AZX33">
        <v>0.11603820062080934</v>
      </c>
      <c r="AZY33">
        <v>0.11606282577463273</v>
      </c>
      <c r="AZZ33">
        <v>0.11606431728013844</v>
      </c>
      <c r="BAA33">
        <v>0.11598582781886292</v>
      </c>
      <c r="BAB33">
        <v>0.11584291655693155</v>
      </c>
      <c r="BAC33">
        <v>0.11566874524842982</v>
      </c>
      <c r="BAD33">
        <v>0.11545329935063005</v>
      </c>
      <c r="BAE33">
        <v>0.11516750880682831</v>
      </c>
      <c r="BAF33">
        <v>0.11484550596308768</v>
      </c>
      <c r="BAG33">
        <v>0.11460125581000218</v>
      </c>
      <c r="BAH33">
        <v>0.11452597334423456</v>
      </c>
      <c r="BAI33">
        <v>0.11459117089740314</v>
      </c>
      <c r="BAJ33">
        <v>0.11468109963836123</v>
      </c>
      <c r="BAK33">
        <v>0.11469793072856382</v>
      </c>
      <c r="BAL33">
        <v>0.11460726272255285</v>
      </c>
      <c r="BAM33">
        <v>0.11441511522024299</v>
      </c>
      <c r="BAN33">
        <v>0.11416454789989726</v>
      </c>
      <c r="BAO33">
        <v>0.11394574122433129</v>
      </c>
      <c r="BAP33">
        <v>0.11382910772335211</v>
      </c>
      <c r="BAQ33">
        <v>0.11377688745042502</v>
      </c>
      <c r="BAR33">
        <v>0.11368023643653052</v>
      </c>
      <c r="BAS33">
        <v>0.11350133332153564</v>
      </c>
      <c r="BAT33">
        <v>0.11332204802519771</v>
      </c>
      <c r="BAU33">
        <v>0.1132436640771621</v>
      </c>
      <c r="BAV33">
        <v>0.11328317674651636</v>
      </c>
      <c r="BAW33">
        <v>0.11337801888237395</v>
      </c>
      <c r="BAX33">
        <v>0.11345233776565196</v>
      </c>
      <c r="BAY33">
        <v>0.11346639123503097</v>
      </c>
      <c r="BAZ33">
        <v>0.11342072915182047</v>
      </c>
      <c r="BBA33">
        <v>0.1133387849082659</v>
      </c>
      <c r="BBB33">
        <v>0.11324627474935939</v>
      </c>
      <c r="BBC33">
        <v>0.11315136839409909</v>
      </c>
      <c r="BBD33">
        <v>0.11302617941526197</v>
      </c>
      <c r="BBE33">
        <v>0.11282683779722195</v>
      </c>
      <c r="BBF33">
        <v>0.11256380724661204</v>
      </c>
      <c r="BBG33">
        <v>0.11232984485621435</v>
      </c>
      <c r="BBH33">
        <v>0.11222204988891954</v>
      </c>
      <c r="BBI33">
        <v>0.11224320547225522</v>
      </c>
      <c r="BBJ33">
        <v>0.11231080791792783</v>
      </c>
      <c r="BBK33">
        <v>0.11234802080660009</v>
      </c>
      <c r="BBL33">
        <v>0.11233647751178381</v>
      </c>
      <c r="BBM33">
        <v>0.11229623364005901</v>
      </c>
      <c r="BBN33">
        <v>0.11224915471327244</v>
      </c>
      <c r="BBO33">
        <v>0.11219921185877559</v>
      </c>
      <c r="BBP33">
        <v>0.11213637512774187</v>
      </c>
      <c r="BBQ33">
        <v>0.11205458583672799</v>
      </c>
      <c r="BBR33">
        <v>0.11195715870322591</v>
      </c>
      <c r="BBS33">
        <v>0.11185042672590939</v>
      </c>
      <c r="BBT33">
        <v>0.11174123100337301</v>
      </c>
      <c r="BBU33">
        <v>0.1116321227889718</v>
      </c>
      <c r="BBV33">
        <v>0.11150959869079451</v>
      </c>
      <c r="BBW33">
        <v>0.11135275526707032</v>
      </c>
      <c r="BBX33">
        <v>0.11115908239006869</v>
      </c>
      <c r="BBY33">
        <v>0.11094911890783735</v>
      </c>
      <c r="BBZ33">
        <v>0.11075221527993084</v>
      </c>
      <c r="BCA33">
        <v>0.11059983965792551</v>
      </c>
      <c r="BCB33">
        <v>0.11052133798281231</v>
      </c>
      <c r="BCC33">
        <v>0.11053090422258244</v>
      </c>
      <c r="BCD33">
        <v>0.11061893197497903</v>
      </c>
      <c r="BCE33">
        <v>0.11075338418646791</v>
      </c>
      <c r="BCF33">
        <v>0.1108869845235689</v>
      </c>
      <c r="BCG33">
        <v>0.11097386849689077</v>
      </c>
      <c r="BCH33">
        <v>0.11098644330056219</v>
      </c>
      <c r="BCI33">
        <v>0.11091551301259864</v>
      </c>
      <c r="BCJ33">
        <v>0.11076717305810455</v>
      </c>
      <c r="BCK33">
        <v>0.11057036226689985</v>
      </c>
      <c r="BCL33">
        <v>0.11038139608975742</v>
      </c>
      <c r="BCM33">
        <v>0.11025238314442493</v>
      </c>
      <c r="BCN33">
        <v>0.11018708556598873</v>
      </c>
      <c r="BCO33">
        <v>0.11014957691659129</v>
      </c>
      <c r="BCP33">
        <v>0.11012872280828995</v>
      </c>
      <c r="BCQ33">
        <v>0.11016646651383369</v>
      </c>
      <c r="BCR33">
        <v>0.11029092590753027</v>
      </c>
      <c r="BCS33">
        <v>0.11045487793334849</v>
      </c>
      <c r="BCT33">
        <v>0.11057602622272525</v>
      </c>
      <c r="BCU33">
        <v>0.11061747827945914</v>
      </c>
      <c r="BCV33">
        <v>0.1106009054688382</v>
      </c>
      <c r="BCW33">
        <v>0.11056465413356141</v>
      </c>
      <c r="BCX33">
        <v>0.1105372540504083</v>
      </c>
      <c r="BCY33">
        <v>0.11052837668419548</v>
      </c>
      <c r="BCZ33">
        <v>0.11052170561375693</v>
      </c>
      <c r="BDA33">
        <v>0.11048984031166204</v>
      </c>
      <c r="BDB33">
        <v>0.11043191189283587</v>
      </c>
      <c r="BDC33">
        <v>0.11037838609459755</v>
      </c>
      <c r="BDD33">
        <v>0.11034749166914067</v>
      </c>
      <c r="BDE33">
        <v>0.11031019707597378</v>
      </c>
      <c r="BDF33">
        <v>0.11021473379184082</v>
      </c>
      <c r="BDG33">
        <v>0.1100521269364967</v>
      </c>
      <c r="BDH33">
        <v>0.10988175250592694</v>
      </c>
      <c r="BDI33">
        <v>0.10976905056717062</v>
      </c>
      <c r="BDJ33">
        <v>0.10970430081429051</v>
      </c>
      <c r="BDK33">
        <v>0.10962620193438463</v>
      </c>
      <c r="BDL33">
        <v>0.10952175638764663</v>
      </c>
      <c r="BDM33">
        <v>0.10945880416809435</v>
      </c>
      <c r="BDN33">
        <v>0.10950641029834346</v>
      </c>
      <c r="BDO33">
        <v>0.10965680325937543</v>
      </c>
      <c r="BDP33">
        <v>0.10983738213257119</v>
      </c>
      <c r="BDQ33">
        <v>0.10998006223412871</v>
      </c>
      <c r="BDR33">
        <v>0.11006654734086983</v>
      </c>
      <c r="BDS33">
        <v>0.11011155904262582</v>
      </c>
      <c r="BDT33">
        <v>0.11012617571261382</v>
      </c>
      <c r="BDU33">
        <v>0.11011578119210752</v>
      </c>
      <c r="BDV33">
        <v>0.11009601765490312</v>
      </c>
      <c r="BDW33">
        <v>0.11008378384605151</v>
      </c>
      <c r="BDX33">
        <v>0.11007770202728294</v>
      </c>
      <c r="BDY33">
        <v>0.11005209638863787</v>
      </c>
      <c r="BDZ33">
        <v>0.10997198082604825</v>
      </c>
      <c r="BEA33">
        <v>0.10983213440307635</v>
      </c>
      <c r="BEB33">
        <v>0.10968934886676279</v>
      </c>
      <c r="BEC33">
        <v>0.10962941937060765</v>
      </c>
      <c r="BED33">
        <v>0.10968077706466657</v>
      </c>
      <c r="BEE33">
        <v>0.10978273559238173</v>
      </c>
      <c r="BEF33">
        <v>0.10985386868130979</v>
      </c>
      <c r="BEG33">
        <v>0.10986508796480647</v>
      </c>
      <c r="BEH33">
        <v>0.10982554530139804</v>
      </c>
      <c r="BEI33">
        <v>0.10973100485543724</v>
      </c>
      <c r="BEJ33">
        <v>0.10957345050058516</v>
      </c>
      <c r="BEK33">
        <v>0.10939431689284737</v>
      </c>
      <c r="BEL33">
        <v>0.10927729390283314</v>
      </c>
      <c r="BEM33">
        <v>0.10927732661266976</v>
      </c>
      <c r="BEN33">
        <v>0.10937309403452154</v>
      </c>
      <c r="BEO33">
        <v>0.10949316750784097</v>
      </c>
      <c r="BEP33">
        <v>0.10957727191030067</v>
      </c>
      <c r="BEQ33">
        <v>0.10960950207133181</v>
      </c>
      <c r="BER33">
        <v>0.10960446421890802</v>
      </c>
      <c r="BES33">
        <v>0.10957883399085894</v>
      </c>
      <c r="BET33">
        <v>0.10954054482746631</v>
      </c>
      <c r="BEU33">
        <v>0.10949295354255056</v>
      </c>
      <c r="BEV33">
        <v>0.10942510068164621</v>
      </c>
      <c r="BEW33">
        <v>0.10930865879899458</v>
      </c>
      <c r="BEX33">
        <v>0.10913102964009029</v>
      </c>
      <c r="BEY33">
        <v>0.10893638540016046</v>
      </c>
      <c r="BEZ33">
        <v>0.10881282393207334</v>
      </c>
      <c r="BFA33">
        <v>0.10881948638907633</v>
      </c>
      <c r="BFB33">
        <v>0.10893406968156043</v>
      </c>
      <c r="BFC33">
        <v>0.109082348226266</v>
      </c>
      <c r="BFD33">
        <v>0.10920301924376379</v>
      </c>
      <c r="BFE33">
        <v>0.10927272805811915</v>
      </c>
      <c r="BFF33">
        <v>0.10929324440505564</v>
      </c>
      <c r="BFG33">
        <v>0.1092791563858883</v>
      </c>
      <c r="BFH33">
        <v>0.10925066885192591</v>
      </c>
      <c r="BFI33">
        <v>0.10922729712903056</v>
      </c>
      <c r="BFJ33">
        <v>0.1092196432265293</v>
      </c>
      <c r="BFK33">
        <v>0.10922270790855872</v>
      </c>
      <c r="BFL33">
        <v>0.10921331367701982</v>
      </c>
      <c r="BFM33">
        <v>0.10916904405616581</v>
      </c>
      <c r="BFN33">
        <v>0.10909617888877864</v>
      </c>
      <c r="BFO33">
        <v>0.109034080714104</v>
      </c>
      <c r="BFP33">
        <v>0.10901419112345263</v>
      </c>
      <c r="BFQ33">
        <v>0.10902012628345442</v>
      </c>
      <c r="BFR33">
        <v>0.10900604511656375</v>
      </c>
      <c r="BFS33">
        <v>0.10896140670171937</v>
      </c>
      <c r="BFT33">
        <v>0.10892825988122655</v>
      </c>
      <c r="BFU33">
        <v>0.10894375584108291</v>
      </c>
      <c r="BFV33">
        <v>0.10899083740114986</v>
      </c>
      <c r="BFW33">
        <v>0.10902550076139163</v>
      </c>
      <c r="BFX33">
        <v>0.109031451941887</v>
      </c>
      <c r="BFY33">
        <v>0.10902096806297111</v>
      </c>
      <c r="BFZ33">
        <v>0.10899750136416031</v>
      </c>
      <c r="BGA33">
        <v>0.10895558102500277</v>
      </c>
      <c r="BGB33">
        <v>0.10891734057748782</v>
      </c>
      <c r="BGC33">
        <v>0.10891976335613417</v>
      </c>
      <c r="BGD33">
        <v>0.10895748515974121</v>
      </c>
      <c r="BGE33">
        <v>0.10898056091836172</v>
      </c>
      <c r="BGF33">
        <v>0.10896385706001095</v>
      </c>
      <c r="BGG33">
        <v>0.10893863957459497</v>
      </c>
      <c r="BGH33">
        <v>0.10894122108171898</v>
      </c>
      <c r="BGI33">
        <v>0.10896518180067344</v>
      </c>
      <c r="BGJ33">
        <v>0.10898194145731532</v>
      </c>
      <c r="BGK33">
        <v>0.1089836249989895</v>
      </c>
      <c r="BGL33">
        <v>0.10898587321918662</v>
      </c>
      <c r="BGM33">
        <v>0.10899822774259048</v>
      </c>
      <c r="BGN33">
        <v>0.10901139193010488</v>
      </c>
      <c r="BGO33">
        <v>0.1090134298687867</v>
      </c>
      <c r="BGP33">
        <v>0.10900691061648261</v>
      </c>
      <c r="BGQ33">
        <v>0.10900498970219338</v>
      </c>
      <c r="BGR33">
        <v>0.10900788861933984</v>
      </c>
      <c r="BGS33">
        <v>0.10899862976577696</v>
      </c>
      <c r="BGT33">
        <v>0.10897695134150479</v>
      </c>
      <c r="BGU33">
        <v>0.10897685378011118</v>
      </c>
      <c r="BGV33">
        <v>0.1090247666518695</v>
      </c>
      <c r="BGW33">
        <v>0.10910441590919297</v>
      </c>
      <c r="BGX33">
        <v>0.10918255155605164</v>
      </c>
      <c r="BGY33">
        <v>0.10924975672978907</v>
      </c>
      <c r="BGZ33">
        <v>0.10932746919177015</v>
      </c>
      <c r="BHA33">
        <v>0.10944943455878514</v>
      </c>
      <c r="BHB33">
        <v>0.10963832966517095</v>
      </c>
      <c r="BHC33">
        <v>0.10989283979189071</v>
      </c>
      <c r="BHD33">
        <v>0.11020672629167076</v>
      </c>
      <c r="BHE33">
        <v>0.11058989965955597</v>
      </c>
      <c r="BHF33">
        <v>0.1110584907921383</v>
      </c>
      <c r="BHG33">
        <v>0.11161996871906976</v>
      </c>
      <c r="BHH33">
        <v>0.1122731424989727</v>
      </c>
      <c r="BHI33">
        <v>0.11301178457008425</v>
      </c>
      <c r="BHJ33">
        <v>0.11382642707620767</v>
      </c>
      <c r="BHK33">
        <v>0.11470127755402057</v>
      </c>
      <c r="BHL33">
        <v>0.11560456848903834</v>
      </c>
      <c r="BHM33">
        <v>0.11649765363395512</v>
      </c>
      <c r="BHN33">
        <v>0.11736016042680739</v>
      </c>
      <c r="BHO33">
        <v>0.11819336747987802</v>
      </c>
      <c r="BHP33">
        <v>0.11900163600263147</v>
      </c>
      <c r="BHQ33">
        <v>0.11978679319766239</v>
      </c>
      <c r="BHR33">
        <v>0.1205458652875938</v>
      </c>
      <c r="BHS33">
        <v>0.12126718634734371</v>
      </c>
      <c r="BHT33">
        <v>0.1219387120024768</v>
      </c>
      <c r="BHU33">
        <v>0.12256184906316037</v>
      </c>
      <c r="BHV33">
        <v>0.12315108689984902</v>
      </c>
      <c r="BHW33">
        <v>0.12371715047397458</v>
      </c>
      <c r="BHX33">
        <v>0.12425301499485637</v>
      </c>
      <c r="BHY33">
        <v>0.12473985321918654</v>
      </c>
      <c r="BHZ33">
        <v>0.12516756502215978</v>
      </c>
      <c r="BIA33">
        <v>0.12553529333449834</v>
      </c>
      <c r="BIB33">
        <v>0.12583908393937249</v>
      </c>
      <c r="BIC33">
        <v>0.12607762249086535</v>
      </c>
      <c r="BID33">
        <v>0.1262598438374001</v>
      </c>
      <c r="BIE33">
        <v>0.12639171656634621</v>
      </c>
      <c r="BIF33">
        <v>0.12648099682024336</v>
      </c>
      <c r="BIG33">
        <v>0.12656328605721257</v>
      </c>
      <c r="BIH33">
        <v>0.1266872012257548</v>
      </c>
      <c r="BII33">
        <v>0.12686435791248843</v>
      </c>
      <c r="BIJ33">
        <v>0.12705642416625607</v>
      </c>
      <c r="BIK33">
        <v>0.12721414315003754</v>
      </c>
      <c r="BIL33">
        <v>0.12731429183532877</v>
      </c>
      <c r="BIM33">
        <v>0.12735824259533357</v>
      </c>
      <c r="BIN33">
        <v>0.12735050563317032</v>
      </c>
      <c r="BIO33">
        <v>0.12729153325306161</v>
      </c>
      <c r="BIP33">
        <v>0.12717847430916834</v>
      </c>
      <c r="BIQ33">
        <v>0.12699669003543818</v>
      </c>
      <c r="BIR33">
        <v>0.12672802703840669</v>
      </c>
      <c r="BIS33">
        <v>0.12637426828277579</v>
      </c>
      <c r="BIT33">
        <v>0.12596177557311336</v>
      </c>
      <c r="BIU33">
        <v>0.12552939711891647</v>
      </c>
      <c r="BIV33">
        <v>0.1251118455951187</v>
      </c>
      <c r="BIW33">
        <v>0.1247006238891947</v>
      </c>
      <c r="BIX33">
        <v>0.1242209972828746</v>
      </c>
      <c r="BIY33">
        <v>0.12356889212136492</v>
      </c>
      <c r="BIZ33">
        <v>0.12266875020822172</v>
      </c>
      <c r="BJA33">
        <v>0.12157168133348585</v>
      </c>
      <c r="BJB33">
        <v>0.12058716957286658</v>
      </c>
      <c r="BJC33">
        <v>0.12019216788323074</v>
      </c>
      <c r="BJD33">
        <v>0.12062376026799616</v>
      </c>
      <c r="BJE33">
        <v>0.12163382786280261</v>
      </c>
      <c r="BJF33">
        <v>0.12275599824820871</v>
      </c>
      <c r="BJG33">
        <v>0.12368579974803492</v>
      </c>
      <c r="BJH33">
        <v>0.12434313557711243</v>
      </c>
      <c r="BJI33">
        <v>0.12475304123373947</v>
      </c>
      <c r="BJJ33">
        <v>0.12497388338174842</v>
      </c>
      <c r="BJK33">
        <v>0.12506064155063051</v>
      </c>
      <c r="BJL33">
        <v>0.12504580451345756</v>
      </c>
      <c r="BJM33">
        <v>0.12495931424751927</v>
      </c>
      <c r="BJN33">
        <v>0.12484546947620097</v>
      </c>
      <c r="BJO33">
        <v>0.12474020386426295</v>
      </c>
      <c r="BJP33">
        <v>0.12465227195543441</v>
      </c>
      <c r="BJQ33">
        <v>0.12458248860315653</v>
      </c>
      <c r="BJR33">
        <v>0.1245433624111648</v>
      </c>
      <c r="BJS33">
        <v>0.12454060996997175</v>
      </c>
      <c r="BJT33">
        <v>0.12454743598082886</v>
      </c>
      <c r="BJU33">
        <v>0.12454213005349404</v>
      </c>
      <c r="BJV33">
        <v>0.12455225354205075</v>
      </c>
      <c r="BJW33">
        <v>0.12460686799011059</v>
      </c>
      <c r="BJX33">
        <v>0.12466995334826367</v>
      </c>
      <c r="BJY33">
        <v>0.12468113831803264</v>
      </c>
      <c r="BJZ33">
        <v>0.12464156198748946</v>
      </c>
      <c r="BKA33">
        <v>0.12461204814377187</v>
      </c>
      <c r="BKB33">
        <v>0.12463091252485391</v>
      </c>
      <c r="BKC33">
        <v>0.12466093763170785</v>
      </c>
      <c r="BKD33">
        <v>0.1246318784278586</v>
      </c>
      <c r="BKE33">
        <v>0.12452497482003926</v>
      </c>
      <c r="BKF33">
        <v>0.12437529678764633</v>
      </c>
      <c r="BKG33">
        <v>0.12420229272303936</v>
      </c>
      <c r="BKH33">
        <v>0.12399637812349973</v>
      </c>
      <c r="BKI33">
        <v>0.12378159708243293</v>
      </c>
      <c r="BKJ33">
        <v>0.12362934322974031</v>
      </c>
      <c r="BKK33">
        <v>0.12358660282842536</v>
      </c>
      <c r="BKL33">
        <v>0.12361514698827024</v>
      </c>
      <c r="BKM33">
        <v>0.12362671577921695</v>
      </c>
      <c r="BKN33">
        <v>0.12356459596360618</v>
      </c>
      <c r="BKO33">
        <v>0.12342506349515747</v>
      </c>
      <c r="BKP33">
        <v>0.12320939951542936</v>
      </c>
      <c r="BKQ33">
        <v>0.12290461073466009</v>
      </c>
      <c r="BKR33">
        <v>0.12251322822940162</v>
      </c>
      <c r="BKS33">
        <v>0.12207054237112508</v>
      </c>
      <c r="BKT33">
        <v>0.12164043215032083</v>
      </c>
      <c r="BKU33">
        <v>0.12128566443800282</v>
      </c>
      <c r="BKV33">
        <v>0.12101448489220483</v>
      </c>
      <c r="BKW33">
        <v>0.12078925100818717</v>
      </c>
      <c r="BKX33">
        <v>0.12059863636197836</v>
      </c>
      <c r="BKY33">
        <v>0.12045496065529285</v>
      </c>
      <c r="BKZ33">
        <v>0.12033449635800557</v>
      </c>
      <c r="BLA33">
        <v>0.12019874612220478</v>
      </c>
      <c r="BLB33">
        <v>0.12003860904979519</v>
      </c>
      <c r="BLC33">
        <v>0.11984924759685446</v>
      </c>
      <c r="BLD33">
        <v>0.11962738032342045</v>
      </c>
      <c r="BLE33">
        <v>0.11939843605180898</v>
      </c>
      <c r="BLF33">
        <v>0.11918588947014003</v>
      </c>
      <c r="BLG33">
        <v>0.11898992169459272</v>
      </c>
      <c r="BLH33">
        <v>0.11882602275057302</v>
      </c>
      <c r="BLI33">
        <v>0.11871218073488024</v>
      </c>
      <c r="BLJ33">
        <v>0.11862085048379334</v>
      </c>
      <c r="BLK33">
        <v>0.11851175019671648</v>
      </c>
      <c r="BLL33">
        <v>0.11838150234885188</v>
      </c>
      <c r="BLM33">
        <v>0.11824599820916554</v>
      </c>
      <c r="BLN33">
        <v>0.11811400539983789</v>
      </c>
      <c r="BLO33">
        <v>0.11798712818278344</v>
      </c>
      <c r="BLP33">
        <v>0.11785904496157007</v>
      </c>
      <c r="BLQ33">
        <v>0.11773358996693427</v>
      </c>
      <c r="BLR33">
        <v>0.1176411452889186</v>
      </c>
      <c r="BLS33">
        <v>0.11761390234935687</v>
      </c>
      <c r="BLT33">
        <v>0.11765551645610654</v>
      </c>
      <c r="BLU33">
        <v>0.11773971094962532</v>
      </c>
      <c r="BLV33">
        <v>0.11782887877557678</v>
      </c>
      <c r="BLW33">
        <v>0.11791231974632545</v>
      </c>
      <c r="BLX33">
        <v>0.11801191308490608</v>
      </c>
      <c r="BLY33">
        <v>0.11812529151527944</v>
      </c>
      <c r="BLZ33">
        <v>0.11821004116679841</v>
      </c>
      <c r="BMA33">
        <v>0.11824468096550694</v>
      </c>
      <c r="BMB33">
        <v>0.11824770143643017</v>
      </c>
      <c r="BMC33">
        <v>0.11824209223680991</v>
      </c>
      <c r="BMD33">
        <v>0.11825475655793868</v>
      </c>
      <c r="BME33">
        <v>0.11831762106869002</v>
      </c>
      <c r="BMF33">
        <v>0.11842752606956564</v>
      </c>
      <c r="BMG33">
        <v>0.11853932146962587</v>
      </c>
      <c r="BMH33">
        <v>0.11860880038096867</v>
      </c>
      <c r="BMI33">
        <v>0.11864154253431369</v>
      </c>
      <c r="BMJ33">
        <v>0.11870819174896413</v>
      </c>
      <c r="BMK33">
        <v>0.11886842509739441</v>
      </c>
      <c r="BML33">
        <v>0.11907343370862061</v>
      </c>
      <c r="BMM33">
        <v>0.11922013119452</v>
      </c>
      <c r="BMN33">
        <v>0.11929540599032497</v>
      </c>
      <c r="BMO33">
        <v>0.11937584636372327</v>
      </c>
      <c r="BMP33">
        <v>0.11951690890781255</v>
      </c>
      <c r="BMQ33">
        <v>0.11971993757275855</v>
      </c>
      <c r="BMR33">
        <v>0.1199664724545111</v>
      </c>
      <c r="BMS33">
        <v>0.12024416009954846</v>
      </c>
      <c r="BMT33">
        <v>0.1205641532902498</v>
      </c>
      <c r="BMU33">
        <v>0.12094314644793969</v>
      </c>
      <c r="BMV33">
        <v>0.12135408143598717</v>
      </c>
      <c r="BMW33">
        <v>0.12172654790612723</v>
      </c>
      <c r="BMX33">
        <v>0.1219995569460154</v>
      </c>
      <c r="BMY33">
        <v>0.12216145690418811</v>
      </c>
      <c r="BMZ33">
        <v>0.12226224508451042</v>
      </c>
      <c r="BNA33">
        <v>0.12238799245492576</v>
      </c>
      <c r="BNB33">
        <v>0.12259299100670655</v>
      </c>
      <c r="BNC33">
        <v>0.12286225613319435</v>
      </c>
      <c r="BND33">
        <v>0.12314487337731819</v>
      </c>
      <c r="BNE33">
        <v>0.1234134998573083</v>
      </c>
      <c r="BNF33">
        <v>0.12368522981070247</v>
      </c>
      <c r="BNG33">
        <v>0.12397962072814024</v>
      </c>
      <c r="BNH33">
        <v>0.12426055061316996</v>
      </c>
      <c r="BNI33">
        <v>0.12446744201640515</v>
      </c>
      <c r="BNJ33">
        <v>0.12461124616512845</v>
      </c>
      <c r="BNK33">
        <v>0.12478140578512786</v>
      </c>
      <c r="BNL33">
        <v>0.12503864132955048</v>
      </c>
      <c r="BNM33">
        <v>0.12533847298629652</v>
      </c>
      <c r="BNN33">
        <v>0.1255782428041492</v>
      </c>
      <c r="BNO33">
        <v>0.12569859003789921</v>
      </c>
      <c r="BNP33">
        <v>0.12572357726890898</v>
      </c>
      <c r="BNQ33">
        <v>0.1256955008347771</v>
      </c>
      <c r="BNR33">
        <v>0.12560816583598503</v>
      </c>
      <c r="BNS33">
        <v>0.12543032768299436</v>
      </c>
      <c r="BNT33">
        <v>0.12515603932157082</v>
      </c>
      <c r="BNU33">
        <v>0.12480453040140393</v>
      </c>
      <c r="BNV33">
        <v>0.1244060443964885</v>
      </c>
      <c r="BNW33">
        <v>0.1239976814008471</v>
      </c>
      <c r="BNX33">
        <v>0.12361451395111711</v>
      </c>
      <c r="BNY33">
        <v>0.12328770881812041</v>
      </c>
      <c r="BNZ33">
        <v>0.12304189918126482</v>
      </c>
      <c r="BOA33">
        <v>0.12286695490022913</v>
      </c>
      <c r="BOB33">
        <v>0.12271374244144072</v>
      </c>
      <c r="BOC33">
        <v>0.12253850313260652</v>
      </c>
      <c r="BOD33">
        <v>0.12232878013664425</v>
      </c>
      <c r="BOE33">
        <v>0.12208507477418366</v>
      </c>
      <c r="BOF33">
        <v>0.12181258669343667</v>
      </c>
      <c r="BOG33">
        <v>0.12153316891063959</v>
      </c>
      <c r="BOH33">
        <v>0.12127560676851512</v>
      </c>
      <c r="BOI33">
        <v>0.12104675052939701</v>
      </c>
      <c r="BOJ33">
        <v>0.12081287120487474</v>
      </c>
      <c r="BOK33">
        <v>0.1205272719748041</v>
      </c>
      <c r="BOL33">
        <v>0.12019370775884229</v>
      </c>
      <c r="BOM33">
        <v>0.11988429484891924</v>
      </c>
      <c r="BON33">
        <v>0.11967036186312256</v>
      </c>
      <c r="BOO33">
        <v>0.1195390809241255</v>
      </c>
      <c r="BOP33">
        <v>0.11939618264480673</v>
      </c>
      <c r="BOQ33">
        <v>0.11916307810610845</v>
      </c>
      <c r="BOR33">
        <v>0.11887067714328904</v>
      </c>
      <c r="BOS33">
        <v>0.11863300801542263</v>
      </c>
      <c r="BOT33">
        <v>0.11851960623355909</v>
      </c>
      <c r="BOU33">
        <v>0.11848800018298085</v>
      </c>
      <c r="BOV33">
        <v>0.1184541000616751</v>
      </c>
      <c r="BOW33">
        <v>0.11838382974925581</v>
      </c>
      <c r="BOX33">
        <v>0.11829373823388786</v>
      </c>
      <c r="BOY33">
        <v>0.11819996763680796</v>
      </c>
      <c r="BOZ33">
        <v>0.11809963871263253</v>
      </c>
      <c r="BPA33">
        <v>0.11798152062622726</v>
      </c>
      <c r="BPB33">
        <v>0.11783194617724295</v>
      </c>
      <c r="BPC33">
        <v>0.1176470686102643</v>
      </c>
      <c r="BPD33">
        <v>0.11745656479581421</v>
      </c>
      <c r="BPE33">
        <v>0.11731056906399728</v>
      </c>
      <c r="BPF33">
        <v>0.11723720408734811</v>
      </c>
      <c r="BPG33">
        <v>0.11723707553361506</v>
      </c>
      <c r="BPH33">
        <v>0.11729816614045732</v>
      </c>
      <c r="BPI33">
        <v>0.11737876572147701</v>
      </c>
      <c r="BPJ33">
        <v>0.11741600753403332</v>
      </c>
      <c r="BPK33">
        <v>0.11740003063793425</v>
      </c>
      <c r="BPL33">
        <v>0.11739859675025262</v>
      </c>
      <c r="BPM33">
        <v>0.11747316736073476</v>
      </c>
      <c r="BPN33">
        <v>0.11760958561009213</v>
      </c>
      <c r="BPO33">
        <v>0.11775131018548192</v>
      </c>
      <c r="BPP33">
        <v>0.11785969876539379</v>
      </c>
      <c r="BPQ33">
        <v>0.11792975418822646</v>
      </c>
      <c r="BPR33">
        <v>0.11797574310239534</v>
      </c>
      <c r="BPS33">
        <v>0.11801793915474973</v>
      </c>
      <c r="BPT33">
        <v>0.11807285976197437</v>
      </c>
      <c r="BPU33">
        <v>0.11813844571829464</v>
      </c>
      <c r="BPV33">
        <v>0.11818978905842435</v>
      </c>
      <c r="BPW33">
        <v>0.11820989029567547</v>
      </c>
      <c r="BPX33">
        <v>0.1182251337878104</v>
      </c>
      <c r="BPY33">
        <v>0.11828336520287183</v>
      </c>
      <c r="BPZ33">
        <v>0.11839894200749962</v>
      </c>
      <c r="BQA33">
        <v>0.11854213130340474</v>
      </c>
      <c r="BQB33">
        <v>0.1186756194844074</v>
      </c>
      <c r="BQC33">
        <v>0.11878033859295251</v>
      </c>
      <c r="BQD33">
        <v>0.11885214120662237</v>
      </c>
      <c r="BQE33">
        <v>0.11889067283149879</v>
      </c>
      <c r="BQF33">
        <v>0.11889127447853506</v>
      </c>
      <c r="BQG33">
        <v>0.11885331822211549</v>
      </c>
      <c r="BQH33">
        <v>0.11880624778593145</v>
      </c>
      <c r="BQI33">
        <v>0.11880813746004593</v>
      </c>
      <c r="BQJ33">
        <v>0.11888559252238143</v>
      </c>
      <c r="BQK33">
        <v>0.11898643949975493</v>
      </c>
      <c r="BQL33">
        <v>0.11902898161624467</v>
      </c>
      <c r="BQM33">
        <v>0.11899505381785866</v>
      </c>
      <c r="BQN33">
        <v>0.11894009757923742</v>
      </c>
      <c r="BQO33">
        <v>0.11891487764728827</v>
      </c>
      <c r="BQP33">
        <v>0.11891671091549377</v>
      </c>
      <c r="BQQ33">
        <v>0.11892811630294629</v>
      </c>
      <c r="BQR33">
        <v>0.11897149510938736</v>
      </c>
      <c r="BQS33">
        <v>0.1190863764899833</v>
      </c>
      <c r="BQT33">
        <v>0.11926168731177909</v>
      </c>
      <c r="BQU33">
        <v>0.11943353071529741</v>
      </c>
      <c r="BQV33">
        <v>0.1195541949761257</v>
      </c>
      <c r="BQW33">
        <v>0.11962575954646715</v>
      </c>
      <c r="BQX33">
        <v>0.11967069318830803</v>
      </c>
      <c r="BQY33">
        <v>0.11970517843613555</v>
      </c>
      <c r="BQZ33">
        <v>0.11974306202953219</v>
      </c>
      <c r="BRA33">
        <v>0.1197933323412972</v>
      </c>
      <c r="BRB33">
        <v>0.11984853894316697</v>
      </c>
      <c r="BRC33">
        <v>0.11988497784732473</v>
      </c>
      <c r="BRD33">
        <v>0.11988019140122867</v>
      </c>
      <c r="BRE33">
        <v>0.11984013018776829</v>
      </c>
      <c r="BRF33">
        <v>0.11981049538245313</v>
      </c>
      <c r="BRG33">
        <v>0.11984996755224778</v>
      </c>
      <c r="BRH33">
        <v>0.11997895094077254</v>
      </c>
      <c r="BRI33">
        <v>0.12015730601432587</v>
      </c>
      <c r="BRJ33">
        <v>0.12032217583252747</v>
      </c>
      <c r="BRK33">
        <v>0.12044678020475899</v>
      </c>
      <c r="BRL33">
        <v>0.120550736526852</v>
      </c>
      <c r="BRM33">
        <v>0.12066090273707789</v>
      </c>
      <c r="BRN33">
        <v>0.12078282619928413</v>
      </c>
      <c r="BRO33">
        <v>0.12089860523791932</v>
      </c>
      <c r="BRP33">
        <v>0.12097581226831307</v>
      </c>
      <c r="BRQ33">
        <v>0.1209961504855918</v>
      </c>
      <c r="BRR33">
        <v>0.12098230685154111</v>
      </c>
      <c r="BRS33">
        <v>0.12098035014018065</v>
      </c>
      <c r="BRT33">
        <v>0.12101760095111094</v>
      </c>
      <c r="BRU33">
        <v>0.1210901041679589</v>
      </c>
      <c r="BRV33">
        <v>0.12118145612211906</v>
      </c>
      <c r="BRW33">
        <v>0.12128879755969697</v>
      </c>
      <c r="BRX33">
        <v>0.12142972845208123</v>
      </c>
      <c r="BRY33">
        <v>0.12161650108955037</v>
      </c>
      <c r="BRZ33">
        <v>0.12183487031944884</v>
      </c>
      <c r="BSA33">
        <v>0.12206247554826925</v>
      </c>
      <c r="BSB33">
        <v>0.1222891495724224</v>
      </c>
      <c r="BSC33">
        <v>0.12250629310306627</v>
      </c>
      <c r="BSD33">
        <v>0.12269569356864851</v>
      </c>
      <c r="BSE33">
        <v>0.12284080538070657</v>
      </c>
      <c r="BSF33">
        <v>0.12294697743524229</v>
      </c>
      <c r="BSG33">
        <v>0.12305001990221788</v>
      </c>
      <c r="BSH33">
        <v>0.12318698225106581</v>
      </c>
      <c r="BSI33">
        <v>0.12335242717069396</v>
      </c>
      <c r="BSJ33">
        <v>0.12350769664680178</v>
      </c>
      <c r="BSK33">
        <v>0.12363218350164346</v>
      </c>
      <c r="BSL33">
        <v>0.12373858390599146</v>
      </c>
      <c r="BSM33">
        <v>0.12383953898835948</v>
      </c>
      <c r="BSN33">
        <v>0.1239249700272627</v>
      </c>
      <c r="BSO33">
        <v>0.1239858175948812</v>
      </c>
      <c r="BSP33">
        <v>0.12405038443404494</v>
      </c>
      <c r="BSQ33">
        <v>0.12417279006665147</v>
      </c>
      <c r="BSR33">
        <v>0.12436536825171039</v>
      </c>
      <c r="BSS33">
        <v>0.12457750739138229</v>
      </c>
      <c r="BST33">
        <v>0.12475706955878826</v>
      </c>
      <c r="BSU33">
        <v>0.12489742724899298</v>
      </c>
      <c r="BSV33">
        <v>0.12501752222572024</v>
      </c>
      <c r="BSW33">
        <v>0.12513442571730063</v>
      </c>
      <c r="BSX33">
        <v>0.12525528946702411</v>
      </c>
      <c r="BSY33">
        <v>0.12537862941581415</v>
      </c>
      <c r="BSZ33">
        <v>0.12550674167782078</v>
      </c>
      <c r="BTA33">
        <v>0.12564956973485572</v>
      </c>
      <c r="BTB33">
        <v>0.12580943502125411</v>
      </c>
      <c r="BTC33">
        <v>0.12597404255426514</v>
      </c>
      <c r="BTD33">
        <v>0.12612406759587441</v>
      </c>
      <c r="BTE33">
        <v>0.12624410224056196</v>
      </c>
      <c r="BTF33">
        <v>0.12633509670053183</v>
      </c>
      <c r="BTG33">
        <v>0.12641504227266262</v>
      </c>
      <c r="BTH33">
        <v>0.12649693123171135</v>
      </c>
      <c r="BTI33">
        <v>0.12657816532026406</v>
      </c>
      <c r="BTJ33">
        <v>0.12665054972262224</v>
      </c>
      <c r="BTK33">
        <v>0.12669972801699272</v>
      </c>
      <c r="BTL33">
        <v>0.12671683156355137</v>
      </c>
      <c r="BTM33">
        <v>0.12673359526693559</v>
      </c>
      <c r="BTN33">
        <v>0.1268168086774065</v>
      </c>
      <c r="BTO33">
        <v>0.12700698746967898</v>
      </c>
      <c r="BTP33">
        <v>0.12727872556797437</v>
      </c>
      <c r="BTQ33">
        <v>0.12756577124337984</v>
      </c>
      <c r="BTR33">
        <v>0.12781489606771015</v>
      </c>
      <c r="BTS33">
        <v>0.12801817680350971</v>
      </c>
      <c r="BTT33">
        <v>0.12820447611288385</v>
      </c>
      <c r="BTU33">
        <v>0.12840275071013962</v>
      </c>
      <c r="BTV33">
        <v>0.12861810855120218</v>
      </c>
      <c r="BTW33">
        <v>0.12883810538439022</v>
      </c>
      <c r="BTX33">
        <v>0.12904622888854361</v>
      </c>
      <c r="BTY33">
        <v>0.12922975549147242</v>
      </c>
      <c r="BTZ33">
        <v>0.12938334356254644</v>
      </c>
      <c r="BUA33">
        <v>0.12952302905284052</v>
      </c>
      <c r="BUB33">
        <v>0.12969121442159706</v>
      </c>
      <c r="BUC33">
        <v>0.12991959748460324</v>
      </c>
      <c r="BUD33">
        <v>0.13019276952679429</v>
      </c>
      <c r="BUE33">
        <v>0.13047407938181754</v>
      </c>
      <c r="BUF33">
        <v>0.13074533414497413</v>
      </c>
      <c r="BUG33">
        <v>0.13100439140186954</v>
      </c>
      <c r="BUH33">
        <v>0.13125276238798478</v>
      </c>
      <c r="BUI33">
        <v>0.13150113454594758</v>
      </c>
      <c r="BUJ33">
        <v>0.1317563318351585</v>
      </c>
      <c r="BUK33">
        <v>0.13200346899473256</v>
      </c>
      <c r="BUL33">
        <v>0.13222196797348681</v>
      </c>
      <c r="BUM33">
        <v>0.13240813965612411</v>
      </c>
      <c r="BUN33">
        <v>0.13258138586937621</v>
      </c>
      <c r="BUO33">
        <v>0.13277166371376617</v>
      </c>
      <c r="BUP33">
        <v>0.13299365694837373</v>
      </c>
      <c r="BUQ33">
        <v>0.13323218104511425</v>
      </c>
      <c r="BUR33">
        <v>0.13346432488606563</v>
      </c>
      <c r="BUS33">
        <v>0.13368217349736322</v>
      </c>
      <c r="BUT33">
        <v>0.13387934890169603</v>
      </c>
      <c r="BUU33">
        <v>0.13403219951942277</v>
      </c>
      <c r="BUV33">
        <v>0.13411775282895283</v>
      </c>
      <c r="BUW33">
        <v>0.13415469829070506</v>
      </c>
      <c r="BUX33">
        <v>0.13421060188570344</v>
      </c>
      <c r="BUY33">
        <v>0.13433625895813869</v>
      </c>
      <c r="BUZ33">
        <v>0.13450408316843895</v>
      </c>
      <c r="BVA33">
        <v>0.13464791024162664</v>
      </c>
      <c r="BVB33">
        <v>0.13475149565902156</v>
      </c>
      <c r="BVC33">
        <v>0.13484932097822783</v>
      </c>
      <c r="BVD33">
        <v>0.13495817186495887</v>
      </c>
      <c r="BVE33">
        <v>0.13505597196611913</v>
      </c>
      <c r="BVF33">
        <v>0.13511882003068856</v>
      </c>
      <c r="BVG33">
        <v>0.13514840201342043</v>
      </c>
      <c r="BVH33">
        <v>0.13516475563155364</v>
      </c>
      <c r="BVI33">
        <v>0.13518737990126078</v>
      </c>
      <c r="BVJ33">
        <v>0.1352175769614509</v>
      </c>
      <c r="BVK33">
        <v>0.13523839330732915</v>
      </c>
      <c r="BVL33">
        <v>0.13523369456147089</v>
      </c>
      <c r="BVM33">
        <v>0.13521098549638544</v>
      </c>
      <c r="BVN33">
        <v>0.13520168727474538</v>
      </c>
      <c r="BVO33">
        <v>0.13523553443561853</v>
      </c>
      <c r="BVP33">
        <v>0.13531057863662871</v>
      </c>
      <c r="BVQ33">
        <v>0.13539134514495418</v>
      </c>
      <c r="BVR33">
        <v>0.13543932831026256</v>
      </c>
      <c r="BVS33">
        <v>0.13544883445694519</v>
      </c>
      <c r="BVT33">
        <v>0.13544826933658319</v>
      </c>
      <c r="BVU33">
        <v>0.1354665105887963</v>
      </c>
      <c r="BVV33">
        <v>0.13550848390188236</v>
      </c>
      <c r="BVW33">
        <v>0.1355663535223682</v>
      </c>
      <c r="BVX33">
        <v>0.13563549332718969</v>
      </c>
      <c r="BVY33">
        <v>0.13570615452668164</v>
      </c>
      <c r="BVZ33">
        <v>0.13576250315473012</v>
      </c>
      <c r="BWA33">
        <v>0.13580267257608042</v>
      </c>
      <c r="BWB33">
        <v>0.1358560667191725</v>
      </c>
      <c r="BWC33">
        <v>0.13595889981110995</v>
      </c>
      <c r="BWD33">
        <v>0.13611257986462927</v>
      </c>
      <c r="BWE33">
        <v>0.13628278652300613</v>
      </c>
      <c r="BWF33">
        <v>0.13644071096166918</v>
      </c>
      <c r="BWG33">
        <v>0.13658271237142031</v>
      </c>
      <c r="BWH33">
        <v>0.13671363379495002</v>
      </c>
      <c r="BWI33">
        <v>0.13683388206417993</v>
      </c>
      <c r="BWJ33">
        <v>0.136941367785335</v>
      </c>
      <c r="BWK33">
        <v>0.13703003907735048</v>
      </c>
      <c r="BWL33">
        <v>0.13709088253564511</v>
      </c>
      <c r="BWM33">
        <v>0.13712857718897858</v>
      </c>
      <c r="BWN33">
        <v>0.13717432331570509</v>
      </c>
      <c r="BWO33">
        <v>0.13726349914132474</v>
      </c>
      <c r="BWP33">
        <v>0.13739663211527559</v>
      </c>
      <c r="BWQ33">
        <v>0.13754335634835421</v>
      </c>
      <c r="BWR33">
        <v>0.13768347109806578</v>
      </c>
      <c r="BWS33">
        <v>0.13781108554717658</v>
      </c>
      <c r="BWT33">
        <v>0.13791248744662052</v>
      </c>
      <c r="BWU33">
        <v>0.13798155860422384</v>
      </c>
      <c r="BWV33">
        <v>0.13804087776081878</v>
      </c>
      <c r="BWW33">
        <v>0.1381210875508522</v>
      </c>
      <c r="BWX33">
        <v>0.13825472775653766</v>
      </c>
      <c r="BWY33">
        <v>0.13847546341685243</v>
      </c>
      <c r="BWZ33">
        <v>0.13876133526033874</v>
      </c>
      <c r="BXA33">
        <v>0.13901439187415129</v>
      </c>
      <c r="BXB33">
        <v>0.13916620651622696</v>
      </c>
      <c r="BXC33">
        <v>0.13925572289793695</v>
      </c>
      <c r="BXD33">
        <v>0.13935186149649387</v>
      </c>
      <c r="BXE33">
        <v>0.13946578410070326</v>
      </c>
      <c r="BXF33">
        <v>0.13958151926451293</v>
      </c>
      <c r="BXG33">
        <v>0.13970617629853677</v>
      </c>
      <c r="BXH33">
        <v>0.13985131804785592</v>
      </c>
      <c r="BXI33">
        <v>0.14000102843724538</v>
      </c>
      <c r="BXJ33">
        <v>0.14012846545962276</v>
      </c>
      <c r="BXK33">
        <v>0.14022580849715288</v>
      </c>
      <c r="BXL33">
        <v>0.14031460391801936</v>
      </c>
      <c r="BXM33">
        <v>0.14043149888923853</v>
      </c>
      <c r="BXN33">
        <v>0.14060466043047307</v>
      </c>
      <c r="BXO33">
        <v>0.14083508010456641</v>
      </c>
      <c r="BXP33">
        <v>0.14110190421359234</v>
      </c>
      <c r="BXQ33">
        <v>0.14137841559044778</v>
      </c>
      <c r="BXR33">
        <v>0.14164004800030863</v>
      </c>
      <c r="BXS33">
        <v>0.14187440721232494</v>
      </c>
      <c r="BXT33">
        <v>0.14209637144102996</v>
      </c>
      <c r="BXU33">
        <v>0.14233356818066567</v>
      </c>
      <c r="BXV33">
        <v>0.14258921119444645</v>
      </c>
      <c r="BXW33">
        <v>0.14284155601737222</v>
      </c>
      <c r="BXX33">
        <v>0.14307677592171572</v>
      </c>
      <c r="BXY33">
        <v>0.14329944312576767</v>
      </c>
      <c r="BXZ33">
        <v>0.14352104904530105</v>
      </c>
      <c r="BYA33">
        <v>0.14375116674128216</v>
      </c>
      <c r="BYB33">
        <v>0.14399460055174304</v>
      </c>
      <c r="BYC33">
        <v>0.14425430528405098</v>
      </c>
      <c r="BYD33">
        <v>0.14453202226581563</v>
      </c>
      <c r="BYE33">
        <v>0.14482179859574401</v>
      </c>
      <c r="BYF33">
        <v>0.14513249040463921</v>
      </c>
      <c r="BYG33">
        <v>0.14552021938470536</v>
      </c>
      <c r="BYH33">
        <v>0.14603506430444282</v>
      </c>
      <c r="BYI33">
        <v>0.14660194681913533</v>
      </c>
      <c r="BYJ33">
        <v>0.14703169122594109</v>
      </c>
      <c r="BYK33">
        <v>0.14721113254216522</v>
      </c>
      <c r="BYL33">
        <v>0.14723654333698777</v>
      </c>
      <c r="BYM33">
        <v>0.14730349659072342</v>
      </c>
      <c r="BYN33">
        <v>0.14750711628872551</v>
      </c>
      <c r="BYO33">
        <v>0.14781201992934392</v>
      </c>
      <c r="BYP33">
        <v>0.14816283867126973</v>
      </c>
      <c r="BYQ33">
        <v>0.14853053052261522</v>
      </c>
      <c r="BYR33">
        <v>0.14888922582624767</v>
      </c>
      <c r="BYS33">
        <v>0.14922697494554896</v>
      </c>
      <c r="BYT33">
        <v>0.14955764619170586</v>
      </c>
      <c r="BYU33">
        <v>0.14989316923969301</v>
      </c>
      <c r="BYV33">
        <v>0.15023166404618926</v>
      </c>
      <c r="BYW33">
        <v>0.15056746210128244</v>
      </c>
      <c r="BYX33">
        <v>0.15088303094074576</v>
      </c>
      <c r="BYY33">
        <v>0.15115478510004268</v>
      </c>
      <c r="BYZ33">
        <v>0.15138802025552875</v>
      </c>
      <c r="BZA33">
        <v>0.15162943326536574</v>
      </c>
      <c r="BZB33">
        <v>0.15192701222455396</v>
      </c>
      <c r="BZC33">
        <v>0.15227901947647474</v>
      </c>
      <c r="BZD33">
        <v>0.15263268827172619</v>
      </c>
      <c r="BZE33">
        <v>0.15294326872516442</v>
      </c>
      <c r="BZF33">
        <v>0.15321390532677492</v>
      </c>
      <c r="BZG33">
        <v>0.15346930504549264</v>
      </c>
      <c r="BZH33">
        <v>0.15372024235365425</v>
      </c>
      <c r="BZI33">
        <v>0.1539564183034996</v>
      </c>
      <c r="BZJ33">
        <v>0.15415392377086809</v>
      </c>
      <c r="BZK33">
        <v>0.15431174035924158</v>
      </c>
      <c r="BZL33">
        <v>0.15447567414352731</v>
      </c>
      <c r="BZM33">
        <v>0.15469189082905344</v>
      </c>
      <c r="BZN33">
        <v>0.15497726999684597</v>
      </c>
      <c r="BZO33">
        <v>0.155346568206643</v>
      </c>
      <c r="BZP33">
        <v>0.15576830987914322</v>
      </c>
      <c r="BZQ33">
        <v>0.15611099790564786</v>
      </c>
      <c r="BZR33">
        <v>0.15626284708848087</v>
      </c>
      <c r="BZS33">
        <v>0.15628001053451007</v>
      </c>
      <c r="BZT33">
        <v>0.15631181956703599</v>
      </c>
      <c r="BZU33">
        <v>0.15642792328349267</v>
      </c>
      <c r="BZV33">
        <v>0.15659836703330951</v>
      </c>
      <c r="BZW33">
        <v>0.15678295451403024</v>
      </c>
      <c r="BZX33">
        <v>0.15697623763606292</v>
      </c>
      <c r="BZY33">
        <v>0.15718453384391812</v>
      </c>
      <c r="BZZ33">
        <v>0.15739630485156739</v>
      </c>
      <c r="CAA33">
        <v>0.1575929662929588</v>
      </c>
      <c r="CAB33">
        <v>0.15777677202279647</v>
      </c>
      <c r="CAC33">
        <v>0.15796228770597659</v>
      </c>
      <c r="CAD33">
        <v>0.15815700978041172</v>
      </c>
      <c r="CAE33">
        <v>0.15835995359769922</v>
      </c>
      <c r="CAF33">
        <v>0.15856063795742781</v>
      </c>
      <c r="CAG33">
        <v>0.15875006080694348</v>
      </c>
      <c r="CAH33">
        <v>0.15894259537047303</v>
      </c>
      <c r="CAI33">
        <v>0.15916154566708532</v>
      </c>
      <c r="CAJ33">
        <v>0.15940644649046995</v>
      </c>
      <c r="CAK33">
        <v>0.15965281068430204</v>
      </c>
      <c r="CAL33">
        <v>0.15987105032445489</v>
      </c>
      <c r="CAM33">
        <v>0.16005581488771661</v>
      </c>
      <c r="CAN33">
        <v>0.16023920004247985</v>
      </c>
      <c r="CAO33">
        <v>0.16044009389649094</v>
      </c>
      <c r="CAP33">
        <v>0.16062332690433306</v>
      </c>
      <c r="CAQ33">
        <v>0.16076222044513946</v>
      </c>
      <c r="CAR33">
        <v>0.16089880933659129</v>
      </c>
      <c r="CAS33">
        <v>0.16110087159075709</v>
      </c>
      <c r="CAT33">
        <v>0.161403265181705</v>
      </c>
      <c r="CAU33">
        <v>0.16179673136515002</v>
      </c>
      <c r="CAV33">
        <v>0.16225372483428385</v>
      </c>
      <c r="CAW33">
        <v>0.16276963828039329</v>
      </c>
      <c r="CAX33">
        <v>0.16330819194066057</v>
      </c>
      <c r="CAY33">
        <v>0.163692022227754</v>
      </c>
      <c r="CAZ33">
        <v>0.16372510258940515</v>
      </c>
      <c r="CBA33">
        <v>0.16347369214657284</v>
      </c>
      <c r="CBB33">
        <v>0.1632298143581076</v>
      </c>
      <c r="CBC33">
        <v>0.16317582020715224</v>
      </c>
      <c r="CBD33">
        <v>0.16326332962059059</v>
      </c>
      <c r="CBE33">
        <v>0.16339272867468496</v>
      </c>
      <c r="CBF33">
        <v>0.16353203101270519</v>
      </c>
      <c r="CBG33">
        <v>0.16367830446623441</v>
      </c>
      <c r="CBH33">
        <v>0.16382105077242204</v>
      </c>
      <c r="CBI33">
        <v>0.16396678308257834</v>
      </c>
      <c r="CBJ33">
        <v>0.16414621689644437</v>
      </c>
      <c r="CBK33">
        <v>0.164369979334162</v>
      </c>
      <c r="CBL33">
        <v>0.16459760478300864</v>
      </c>
      <c r="CBM33">
        <v>0.16477610928645905</v>
      </c>
      <c r="CBN33">
        <v>0.16488496376154804</v>
      </c>
      <c r="CBO33">
        <v>0.16494098081050668</v>
      </c>
      <c r="CBP33">
        <v>0.16499297738581883</v>
      </c>
      <c r="CBQ33">
        <v>0.16510257534836267</v>
      </c>
      <c r="CBR33">
        <v>0.16529326784684825</v>
      </c>
      <c r="CBS33">
        <v>0.16552682691464729</v>
      </c>
      <c r="CBT33">
        <v>0.16574298948113869</v>
      </c>
      <c r="CBU33">
        <v>0.16591849701831707</v>
      </c>
      <c r="CBV33">
        <v>0.16608829146633031</v>
      </c>
      <c r="CBW33">
        <v>0.1662811869857618</v>
      </c>
      <c r="CBX33">
        <v>0.16644713931902272</v>
      </c>
      <c r="CBY33">
        <v>0.16651614603280182</v>
      </c>
      <c r="CBZ33">
        <v>0.16651195851810635</v>
      </c>
      <c r="CCA33">
        <v>0.16652394345326801</v>
      </c>
      <c r="CCB33">
        <v>0.16659554200718193</v>
      </c>
      <c r="CCC33">
        <v>0.16671872662352105</v>
      </c>
      <c r="CCD33">
        <v>0.16693318883870484</v>
      </c>
      <c r="CCE33">
        <v>0.16739485555619932</v>
      </c>
      <c r="CCF33">
        <v>0.16823078708543068</v>
      </c>
      <c r="CCG33">
        <v>0.16921438166713426</v>
      </c>
      <c r="CCH33">
        <v>0.16975621915676115</v>
      </c>
      <c r="CCI33">
        <v>0.16949118072189698</v>
      </c>
      <c r="CCJ33">
        <v>0.16878696790800538</v>
      </c>
      <c r="CCK33">
        <v>0.16835426236511</v>
      </c>
      <c r="CCL33">
        <v>0.16841785859181857</v>
      </c>
      <c r="CCM33">
        <v>0.16858772156741314</v>
      </c>
      <c r="CCN33">
        <v>0.16848411462136573</v>
      </c>
      <c r="CCO33">
        <v>0.16818032200669436</v>
      </c>
      <c r="CCP33">
        <v>0.16797670664831535</v>
      </c>
      <c r="CCQ33">
        <v>0.16798876659832573</v>
      </c>
      <c r="CCR33">
        <v>0.16812220740420938</v>
      </c>
      <c r="CCS33">
        <v>0.16828225460630708</v>
      </c>
      <c r="CCT33">
        <v>0.16842369644043628</v>
      </c>
      <c r="CCU33">
        <v>0.16849128253621509</v>
      </c>
      <c r="CCV33">
        <v>0.16844717778227811</v>
      </c>
      <c r="CCW33">
        <v>0.16834660926205117</v>
      </c>
      <c r="CCX33">
        <v>0.16831176286953897</v>
      </c>
      <c r="CCY33">
        <v>0.16839806108939528</v>
      </c>
      <c r="CCZ33">
        <v>0.16854462224180675</v>
      </c>
      <c r="CDA33">
        <v>0.16867985346667516</v>
      </c>
      <c r="CDB33">
        <v>0.16878341128394608</v>
      </c>
      <c r="CDC33">
        <v>0.16881453102189514</v>
      </c>
      <c r="CDD33">
        <v>0.16868680189642782</v>
      </c>
      <c r="CDE33">
        <v>0.16838126163822131</v>
      </c>
      <c r="CDF33">
        <v>0.16805724090662455</v>
      </c>
      <c r="CDG33">
        <v>0.16796764771596573</v>
      </c>
      <c r="CDH33">
        <v>0.16814259902949902</v>
      </c>
      <c r="CDI33">
        <v>0.16829247494972474</v>
      </c>
      <c r="CDJ33">
        <v>0.16822282381448431</v>
      </c>
      <c r="CDK33">
        <v>0.16816597169715913</v>
      </c>
      <c r="CDL33">
        <v>0.16847104405349911</v>
      </c>
      <c r="CDM33">
        <v>0.16912628782948308</v>
      </c>
      <c r="CDN33">
        <v>0.16993340888702479</v>
      </c>
      <c r="CDO33">
        <v>0.17074425094751855</v>
      </c>
      <c r="CDP33">
        <v>0.17125551560971977</v>
      </c>
      <c r="CDQ33">
        <v>0.17103731838772407</v>
      </c>
      <c r="CDR33">
        <v>0.17007692944519592</v>
      </c>
      <c r="CDS33">
        <v>0.16908174603884724</v>
      </c>
      <c r="CDT33">
        <v>0.16873944032323812</v>
      </c>
      <c r="CDU33">
        <v>0.16887551746325458</v>
      </c>
      <c r="CDV33">
        <v>0.16891841278119613</v>
      </c>
      <c r="CDW33">
        <v>0.16872229584640047</v>
      </c>
      <c r="CDX33">
        <v>0.16861401836390924</v>
      </c>
      <c r="CDY33">
        <v>0.16874716907524481</v>
      </c>
      <c r="CDZ33">
        <v>0.16879036413270498</v>
      </c>
      <c r="CEA33">
        <v>0.16847131929366543</v>
      </c>
      <c r="CEB33">
        <v>0.1680471690544576</v>
      </c>
      <c r="CEC33">
        <v>0.16809047370735486</v>
      </c>
      <c r="CED33">
        <v>0.16880851181898968</v>
      </c>
      <c r="CEE33">
        <v>0.16982765703758335</v>
      </c>
      <c r="CEF33">
        <v>0.17069812330755343</v>
      </c>
      <c r="CEG33">
        <v>0.17120978733312597</v>
      </c>
      <c r="CEH33">
        <v>0.17125276238845533</v>
      </c>
      <c r="CEI33">
        <v>0.17063075648132814</v>
      </c>
      <c r="CEJ33">
        <v>0.16911939179321633</v>
      </c>
      <c r="CEK33">
        <v>0.16678782657156613</v>
      </c>
      <c r="CEL33">
        <v>0.16438961806153829</v>
      </c>
      <c r="CEM33">
        <v>0.16305738909744744</v>
      </c>
      <c r="CEN33">
        <v>0.16322525882416813</v>
      </c>
      <c r="CEO33">
        <v>0.16459453938998062</v>
      </c>
      <c r="CEP33">
        <v>0.16668725913562735</v>
      </c>
      <c r="CEQ33">
        <v>0.16877852279410513</v>
      </c>
      <c r="CER33">
        <v>0.17011768688424486</v>
      </c>
      <c r="CES33">
        <v>0.17036969965480592</v>
      </c>
      <c r="CET33">
        <v>0.16982072077367955</v>
      </c>
      <c r="CEU33">
        <v>0.16940736452872587</v>
      </c>
      <c r="CEV33">
        <v>0.169842085790048</v>
      </c>
      <c r="CEW33">
        <v>0.17081043096258228</v>
      </c>
      <c r="CEX33">
        <v>0.17175009947816267</v>
      </c>
      <c r="CEY33">
        <v>0.17224592986656329</v>
      </c>
      <c r="CEZ33">
        <v>0.17185996266370099</v>
      </c>
      <c r="CFA33">
        <v>0.17053992781527738</v>
      </c>
      <c r="CFB33">
        <v>0.16911299681725067</v>
      </c>
      <c r="CFC33">
        <v>0.16889841326393676</v>
      </c>
      <c r="CFD33">
        <v>0.16992015399886143</v>
      </c>
      <c r="CFE33">
        <v>0.17072667866044569</v>
      </c>
      <c r="CFF33">
        <v>0.17043818441491726</v>
      </c>
      <c r="CFG33">
        <v>0.16924982015491899</v>
      </c>
      <c r="CFH33">
        <v>0.16771740630976548</v>
      </c>
      <c r="CFI33">
        <v>0.16632497546531211</v>
      </c>
      <c r="CFJ33">
        <v>0.16590826213822016</v>
      </c>
      <c r="CFK33">
        <v>0.16686504269131636</v>
      </c>
      <c r="CFL33">
        <v>0.16801261996591951</v>
      </c>
      <c r="CFM33">
        <v>0.16829366234189344</v>
      </c>
      <c r="CFN33">
        <v>0.16822295053394831</v>
      </c>
      <c r="CFO33">
        <v>0.16904096934085111</v>
      </c>
      <c r="CFP33">
        <v>0.17068324264658394</v>
      </c>
      <c r="CFQ33">
        <v>0.17196226289461131</v>
      </c>
      <c r="CFR33">
        <v>0.17193100279332671</v>
      </c>
      <c r="CFS33">
        <v>0.1698729407305096</v>
      </c>
      <c r="CFT33">
        <v>0.16515504937179448</v>
      </c>
      <c r="CFU33">
        <v>0.1593350247490852</v>
      </c>
      <c r="CFV33">
        <v>0.15892280160305317</v>
      </c>
      <c r="CFW33">
        <v>0.16501612420435222</v>
      </c>
      <c r="CFX33">
        <v>0.17143653143896159</v>
      </c>
      <c r="CFY33">
        <v>0.1758956165875529</v>
      </c>
      <c r="CFZ33">
        <v>0.17837053030615493</v>
      </c>
      <c r="CGA33">
        <v>0.17879025067338322</v>
      </c>
      <c r="CGB33">
        <v>0.17722558928385382</v>
      </c>
      <c r="CGC33">
        <v>0.17442004637737421</v>
      </c>
      <c r="CGD33">
        <v>0.17156780483915074</v>
      </c>
      <c r="CGE33">
        <v>0.16995584987279286</v>
      </c>
      <c r="CGF33">
        <v>0.17083077347339543</v>
      </c>
      <c r="CGG33">
        <v>0.17370820621637492</v>
      </c>
      <c r="CGH33">
        <v>0.17598128945162458</v>
      </c>
      <c r="CGI33">
        <v>0.17638180970235159</v>
      </c>
      <c r="CGJ33">
        <v>0.17597606353452483</v>
      </c>
      <c r="CGK33">
        <v>0.17611633645972202</v>
      </c>
      <c r="CGL33">
        <v>0.17681650372333943</v>
      </c>
      <c r="CGM33">
        <v>0.17734800720641719</v>
      </c>
      <c r="CGN33">
        <v>0.17746900419094236</v>
      </c>
      <c r="CGO33">
        <v>0.17723153579480871</v>
      </c>
      <c r="CGP33">
        <v>0.17636717394279855</v>
      </c>
      <c r="CGQ33">
        <v>0.17481089111280271</v>
      </c>
      <c r="CGR33">
        <v>0.17374943357595946</v>
      </c>
      <c r="CGS33">
        <v>0.17442749115061609</v>
      </c>
      <c r="CGT33">
        <v>0.17570638763151469</v>
      </c>
      <c r="CGU33">
        <v>0.17652016191876843</v>
      </c>
      <c r="CGV33">
        <v>0.17766251610151024</v>
      </c>
      <c r="CGW33">
        <v>0.17973885490553748</v>
      </c>
      <c r="CGX33">
        <v>0.18181814224854942</v>
      </c>
      <c r="CGY33">
        <v>0.18290052129468629</v>
      </c>
      <c r="CGZ33">
        <v>0.18261823164295465</v>
      </c>
      <c r="CHA33">
        <v>0.18120101795815496</v>
      </c>
      <c r="CHB33">
        <v>0.17972718434512192</v>
      </c>
      <c r="CHC33">
        <v>0.17907732252678432</v>
      </c>
      <c r="CHD33">
        <v>0.17843185312773771</v>
      </c>
      <c r="CHE33">
        <v>0.17706982040224167</v>
      </c>
      <c r="CHF33">
        <v>0.1765104877503148</v>
      </c>
      <c r="CHG33">
        <v>0.17828466630127615</v>
      </c>
      <c r="CHH33">
        <v>0.18093201084558488</v>
      </c>
      <c r="CHI33">
        <v>0.18315923192656561</v>
      </c>
      <c r="CHJ33">
        <v>0.18533686332444702</v>
      </c>
      <c r="CHK33">
        <v>0.18781570732846239</v>
      </c>
      <c r="CHL33">
        <v>0.19019349893109971</v>
      </c>
      <c r="CHM33">
        <v>0.19194594004039819</v>
      </c>
      <c r="CHN33">
        <v>0.19273834287671163</v>
      </c>
      <c r="CHO33">
        <v>0.19258693257917184</v>
      </c>
      <c r="CHP33">
        <v>0.19200246231626711</v>
      </c>
      <c r="CHQ33">
        <v>0.19170683611361691</v>
      </c>
      <c r="CHR33">
        <v>0.19217514071184422</v>
      </c>
      <c r="CHS33">
        <v>0.19342174727096681</v>
      </c>
      <c r="CHT33">
        <v>0.195109814498411</v>
      </c>
      <c r="CHU33">
        <v>0.19669040314350414</v>
      </c>
      <c r="CHV33">
        <v>0.19769302323664018</v>
      </c>
      <c r="CHW33">
        <v>0.19819265059402605</v>
      </c>
      <c r="CHX33">
        <v>0.19853755396362976</v>
      </c>
      <c r="CHY33">
        <v>0.19877074391602922</v>
      </c>
      <c r="CHZ33">
        <v>0.19867381101291762</v>
      </c>
      <c r="CIA33">
        <v>0.19826755781244618</v>
      </c>
      <c r="CIB33">
        <v>0.19815220978755205</v>
      </c>
      <c r="CIC33">
        <v>0.19882424065798199</v>
      </c>
      <c r="CID33">
        <v>0.20002051049114575</v>
      </c>
      <c r="CIE33">
        <v>0.20148111151859407</v>
      </c>
      <c r="CIF33">
        <v>0.20309626774229061</v>
      </c>
      <c r="CIG33">
        <v>0.20431707810290223</v>
      </c>
      <c r="CIH33">
        <v>0.20468091574377639</v>
      </c>
      <c r="CII33">
        <v>0.20468059822854451</v>
      </c>
      <c r="CIJ33">
        <v>0.20534966458752474</v>
      </c>
      <c r="CIK33">
        <v>0.20665020454948993</v>
      </c>
      <c r="CIL33">
        <v>0.20734401254725762</v>
      </c>
      <c r="CIM33">
        <v>0.2061931656679033</v>
      </c>
      <c r="CIN33">
        <v>0.20283669129908255</v>
      </c>
      <c r="CIO33">
        <v>0.19967561181186114</v>
      </c>
      <c r="CIP33">
        <v>0.20084577579207985</v>
      </c>
      <c r="CIQ33">
        <v>0.20474578721838682</v>
      </c>
      <c r="CIR33">
        <v>0.20738985478088037</v>
      </c>
      <c r="CIS33">
        <v>0.2090749277188747</v>
      </c>
      <c r="CIT33">
        <v>0.21339344614264105</v>
      </c>
      <c r="CIU33">
        <v>0.22121890699251967</v>
      </c>
      <c r="CIV33">
        <v>0.22903244142053666</v>
      </c>
      <c r="CIW33">
        <v>0.23466068717517083</v>
      </c>
      <c r="CIX33">
        <v>0.23770681984287112</v>
      </c>
      <c r="CIY33">
        <v>0.23836731096470321</v>
      </c>
      <c r="CIZ33">
        <v>0.23804141057832212</v>
      </c>
      <c r="CJA33">
        <v>0.23954081326705479</v>
      </c>
      <c r="CJB33">
        <v>0.24406970192689384</v>
      </c>
      <c r="CJC33">
        <v>0.24988826221618393</v>
      </c>
      <c r="CJD33">
        <v>0.25526099613340969</v>
      </c>
      <c r="CJE33">
        <v>0.25996369604963121</v>
      </c>
      <c r="CJF33">
        <v>0.26469237485413399</v>
      </c>
      <c r="CJG33">
        <v>0.2703522075874914</v>
      </c>
      <c r="CJH33">
        <v>0.27754648993738656</v>
      </c>
      <c r="CJI33">
        <v>0.28637858632061797</v>
      </c>
      <c r="CJJ33">
        <v>0.29676799199170972</v>
      </c>
      <c r="CJK33">
        <v>0.30860597326264838</v>
      </c>
      <c r="CJL33">
        <v>0.32141295730838876</v>
      </c>
      <c r="CJM33">
        <v>0.33416283448656797</v>
      </c>
      <c r="CJN33">
        <v>0.34600396907054276</v>
      </c>
      <c r="CJO33">
        <v>0.3575417047051524</v>
      </c>
      <c r="CJP33">
        <v>0.3717163544222053</v>
      </c>
      <c r="CJQ33">
        <v>0.39215319949100991</v>
      </c>
      <c r="CJR33">
        <v>0.41738646494189574</v>
      </c>
      <c r="CJS33">
        <v>0.44208830412568995</v>
      </c>
      <c r="CJT33">
        <v>0.46418481858134186</v>
      </c>
      <c r="CJU33">
        <v>0.48435341887612676</v>
      </c>
      <c r="CJV33">
        <v>0.504258128414383</v>
      </c>
      <c r="CJW33">
        <v>0.52567630541521515</v>
      </c>
      <c r="CJX33">
        <v>0.54797786999891496</v>
      </c>
      <c r="CJY33">
        <v>0.56720542098520887</v>
      </c>
      <c r="CJZ33">
        <v>0.58024994795225815</v>
      </c>
      <c r="CKA33">
        <v>0.58682288314187048</v>
      </c>
      <c r="CKB33">
        <v>0.58778075446315048</v>
      </c>
      <c r="CKC33">
        <v>0.58433172798475819</v>
      </c>
      <c r="CKD33">
        <v>0.57839094812014957</v>
      </c>
      <c r="CKE33">
        <v>0.57254526546573026</v>
      </c>
      <c r="CKF33">
        <v>0.5690572282407893</v>
      </c>
      <c r="CKG33">
        <v>0.56861999985048994</v>
      </c>
      <c r="CKH33">
        <v>0.57056534723716501</v>
      </c>
      <c r="CKI33">
        <v>0.57427126375455539</v>
      </c>
      <c r="CKJ33">
        <v>0.57951939593496082</v>
      </c>
      <c r="CKK33">
        <v>0.58629119108758687</v>
      </c>
      <c r="CKL33">
        <v>0.59435645612126131</v>
      </c>
      <c r="CKM33">
        <v>0.60292482248910573</v>
      </c>
      <c r="CKN33">
        <v>0.61168897674797684</v>
      </c>
      <c r="CKO33">
        <v>0.62309867523540818</v>
      </c>
      <c r="CKP33">
        <v>0.64078814781748306</v>
      </c>
      <c r="CKQ33">
        <v>0.66064466362053287</v>
      </c>
      <c r="CKR33">
        <v>0.67630926795215263</v>
      </c>
      <c r="CKS33">
        <v>0.69047010730660785</v>
      </c>
      <c r="CKT33">
        <v>0.70845270339931854</v>
      </c>
      <c r="CKU33">
        <v>0.72866033172080646</v>
      </c>
      <c r="CKV33">
        <v>0.74583255308322161</v>
      </c>
      <c r="CKW33">
        <v>0.76021254646951897</v>
      </c>
      <c r="CKX33">
        <v>0.77434935477141065</v>
      </c>
      <c r="CKY33">
        <v>0.789211747256785</v>
      </c>
      <c r="CKZ33">
        <v>0.80397797732151899</v>
      </c>
      <c r="CLA33">
        <v>0.8172857671592223</v>
      </c>
      <c r="CLB33">
        <v>0.82881769812204642</v>
      </c>
      <c r="CLC33">
        <v>0.83981940180757886</v>
      </c>
      <c r="CLD33">
        <v>0.85118135464870948</v>
      </c>
      <c r="CLE33">
        <v>0.86172096008815169</v>
      </c>
      <c r="CLF33">
        <v>0.87055153552840692</v>
      </c>
      <c r="CLG33">
        <v>0.87853951755302562</v>
      </c>
      <c r="CLH33">
        <v>0.88720432783428493</v>
      </c>
      <c r="CLI33">
        <v>0.89751679557608988</v>
      </c>
      <c r="CLJ33">
        <v>0.90870895539042862</v>
      </c>
      <c r="CLK33">
        <v>0.91912914147182612</v>
      </c>
      <c r="CLL33">
        <v>0.92818266536337191</v>
      </c>
      <c r="CLM33">
        <v>0.93646432372796962</v>
      </c>
      <c r="CLN33">
        <v>0.94471398939893125</v>
      </c>
      <c r="CLO33">
        <v>0.95303552217304377</v>
      </c>
      <c r="CLP33">
        <v>0.96130222425321843</v>
      </c>
      <c r="CLQ33">
        <v>0.96954945005723847</v>
      </c>
      <c r="CLR33">
        <v>0.97765253144161313</v>
      </c>
      <c r="CLS33">
        <v>0.98522593058250341</v>
      </c>
      <c r="CLT33">
        <v>0.9917954022963924</v>
      </c>
      <c r="CLU33">
        <v>0.9972439822194451</v>
      </c>
      <c r="CLV33">
        <v>1.0028283046939632</v>
      </c>
      <c r="CLW33">
        <v>1.0105548737754939</v>
      </c>
      <c r="CLX33">
        <v>1.0192818674534423</v>
      </c>
      <c r="CLY33">
        <v>1.0267613929974582</v>
      </c>
      <c r="CLZ33">
        <v>1.032717059823854</v>
      </c>
      <c r="CMA33">
        <v>1.036550987872578</v>
      </c>
      <c r="CMB33">
        <v>1.0363746376763807</v>
      </c>
      <c r="CMC33">
        <v>1.0306552199030263</v>
      </c>
      <c r="CMD33">
        <v>1.0213249925986037</v>
      </c>
      <c r="CME33">
        <v>1.0125340143886823</v>
      </c>
      <c r="CMF33">
        <v>1.0053539411646715</v>
      </c>
      <c r="CMG33">
        <v>0.99861249669959362</v>
      </c>
      <c r="CMH33">
        <v>0.99211092454537331</v>
      </c>
      <c r="CMI33">
        <v>0.98654940010146686</v>
      </c>
      <c r="CMJ33">
        <v>0.98185934594577629</v>
      </c>
      <c r="CMK33">
        <v>0.97775299488100631</v>
      </c>
      <c r="CML33">
        <v>0.9748040554099473</v>
      </c>
      <c r="CMM33">
        <v>0.97308775470649456</v>
      </c>
      <c r="CMN33">
        <v>0.97148917688544556</v>
      </c>
      <c r="CMO33">
        <v>0.96921025740137379</v>
      </c>
      <c r="CMP33">
        <v>0.96639875602780356</v>
      </c>
      <c r="CMQ33">
        <v>0.96332328560224023</v>
      </c>
      <c r="CMR33">
        <v>0.95988475005559448</v>
      </c>
      <c r="CMS33">
        <v>0.95622471078216142</v>
      </c>
      <c r="CMT33">
        <v>0.95302606948386936</v>
      </c>
      <c r="CMU33">
        <v>0.95092611869589061</v>
      </c>
      <c r="CMV33">
        <v>0.94970032581351149</v>
      </c>
      <c r="CMW33">
        <v>0.94841544914822529</v>
      </c>
      <c r="CMX33">
        <v>0.94657173419903329</v>
      </c>
      <c r="CMY33">
        <v>0.94492435784945039</v>
      </c>
      <c r="CMZ33">
        <v>0.94470505026546292</v>
      </c>
      <c r="CNA33">
        <v>0.94546856277106672</v>
      </c>
      <c r="CNB33">
        <v>0.94579183948297763</v>
      </c>
      <c r="CNC33">
        <v>0.94514599632263285</v>
      </c>
      <c r="CND33">
        <v>0.94371690942512343</v>
      </c>
      <c r="CNE33">
        <v>0.94204520005816406</v>
      </c>
      <c r="CNF33">
        <v>0.94076294231749746</v>
      </c>
      <c r="CNG33">
        <v>0.94012710816806166</v>
      </c>
      <c r="CNH33">
        <v>0.94006158370255899</v>
      </c>
      <c r="CNI33">
        <v>0.94056706283383096</v>
      </c>
      <c r="CNJ33">
        <v>0.94158638789208648</v>
      </c>
      <c r="CNK33">
        <v>0.94258819253050663</v>
      </c>
      <c r="CNL33">
        <v>0.94267765273667492</v>
      </c>
      <c r="CNM33">
        <v>0.9413836493385086</v>
      </c>
      <c r="CNN33">
        <v>0.93996672362432554</v>
      </c>
      <c r="CNO33">
        <v>0.94064866574907491</v>
      </c>
      <c r="CNP33">
        <v>0.94331030247572012</v>
      </c>
      <c r="CNQ33">
        <v>0.94615610026253294</v>
      </c>
      <c r="CNR33">
        <v>0.94803639547720098</v>
      </c>
      <c r="CNS33">
        <v>0.94883239676802189</v>
      </c>
      <c r="CNT33">
        <v>0.94908589643531838</v>
      </c>
      <c r="CNU33">
        <v>0.94941442065948278</v>
      </c>
      <c r="CNV33">
        <v>0.95011406383921082</v>
      </c>
      <c r="CNW33">
        <v>0.95122410985389094</v>
      </c>
      <c r="CNX33">
        <v>0.95261979749594539</v>
      </c>
      <c r="CNY33">
        <v>0.9540423432465126</v>
      </c>
      <c r="CNZ33">
        <v>0.95548058612440201</v>
      </c>
      <c r="COA33">
        <v>0.95733496111319583</v>
      </c>
      <c r="COB33">
        <v>0.95976500616197491</v>
      </c>
      <c r="COC33">
        <v>0.96209780456747052</v>
      </c>
      <c r="COD33">
        <v>0.96344245298714581</v>
      </c>
      <c r="COE33">
        <v>0.96369517638701885</v>
      </c>
      <c r="COF33">
        <v>0.96352809222662783</v>
      </c>
      <c r="COG33">
        <v>0.96380699084578647</v>
      </c>
      <c r="COH33">
        <v>0.96490191468379116</v>
      </c>
      <c r="COI33">
        <v>0.96626502394822722</v>
      </c>
      <c r="COJ33">
        <v>0.96709206296954886</v>
      </c>
      <c r="COK33">
        <v>0.96738389326571894</v>
      </c>
      <c r="COL33">
        <v>0.96773940813997139</v>
      </c>
      <c r="COM33">
        <v>0.96844138444815198</v>
      </c>
      <c r="CON33">
        <v>0.96939600987674956</v>
      </c>
      <c r="COO33">
        <v>0.97072148710311501</v>
      </c>
      <c r="COP33">
        <v>0.97273898761340705</v>
      </c>
      <c r="COQ33">
        <v>0.97522235857011541</v>
      </c>
      <c r="COR33">
        <v>0.97724840896509446</v>
      </c>
      <c r="COS33">
        <v>0.97816243952045501</v>
      </c>
      <c r="COT33">
        <v>0.97836502727459385</v>
      </c>
      <c r="COU33">
        <v>0.97878021428709427</v>
      </c>
      <c r="COV33">
        <v>0.97992440940438552</v>
      </c>
      <c r="COW33">
        <v>0.98174640348061737</v>
      </c>
      <c r="COX33">
        <v>0.98381023054448935</v>
      </c>
      <c r="COY33">
        <v>0.98541391593778638</v>
      </c>
      <c r="COZ33">
        <v>0.98605429567917191</v>
      </c>
      <c r="CPA33">
        <v>0.98601707885244982</v>
      </c>
      <c r="CPB33">
        <v>0.98620264390942236</v>
      </c>
      <c r="CPC33">
        <v>0.98725424482234414</v>
      </c>
      <c r="CPD33">
        <v>0.98918495440331133</v>
      </c>
      <c r="CPE33">
        <v>0.99171076689550819</v>
      </c>
      <c r="CPF33">
        <v>0.99432429160659963</v>
      </c>
      <c r="CPG33">
        <v>0.99639888503523377</v>
      </c>
      <c r="CPH33">
        <v>0.99784528111444237</v>
      </c>
      <c r="CPI33">
        <v>0.99916453919051174</v>
      </c>
      <c r="CPJ33">
        <v>1.0006130135584972</v>
      </c>
      <c r="CPK33">
        <v>1.0019309914418977</v>
      </c>
      <c r="CPL33">
        <v>1.0028626297758907</v>
      </c>
      <c r="CPM33">
        <v>1.0035115011841147</v>
      </c>
      <c r="CPN33">
        <v>1.0041695527411565</v>
      </c>
      <c r="CPO33">
        <v>1.005116222602408</v>
      </c>
      <c r="CPP33">
        <v>1.0065241348002012</v>
      </c>
      <c r="CPQ33">
        <v>1.0082227987351053</v>
      </c>
      <c r="CPR33">
        <v>1.0096358790020987</v>
      </c>
      <c r="CPS33">
        <v>1.0104200663389931</v>
      </c>
      <c r="CPT33">
        <v>1.0111234826977857</v>
      </c>
      <c r="CPU33">
        <v>1.01264156883597</v>
      </c>
      <c r="CPV33">
        <v>1.0149031643079975</v>
      </c>
      <c r="CPW33">
        <v>1.0167968333145332</v>
      </c>
      <c r="CPX33">
        <v>1.0176211917425326</v>
      </c>
      <c r="CPY33">
        <v>1.0177677307984152</v>
      </c>
      <c r="CPZ33">
        <v>1.0180839695537638</v>
      </c>
      <c r="CQA33">
        <v>1.0192268339312076</v>
      </c>
      <c r="CQB33">
        <v>1.021459359410835</v>
      </c>
      <c r="CQC33">
        <v>1.0245158806003183</v>
      </c>
      <c r="CQD33">
        <v>1.0275496789516108</v>
      </c>
      <c r="CQE33">
        <v>1.0295281012369659</v>
      </c>
      <c r="CQF33">
        <v>1.0299648726343233</v>
      </c>
      <c r="CQG33">
        <v>1.0293721778758813</v>
      </c>
      <c r="CQH33">
        <v>1.0289026220152158</v>
      </c>
      <c r="CQI33">
        <v>1.0293693247761704</v>
      </c>
      <c r="CQJ33">
        <v>1.0305137254269092</v>
      </c>
      <c r="CQK33">
        <v>1.031375090290586</v>
      </c>
      <c r="CQL33">
        <v>1.0314767322683551</v>
      </c>
      <c r="CQM33">
        <v>1.031318649869547</v>
      </c>
      <c r="CQN33">
        <v>1.0315674906987533</v>
      </c>
      <c r="CQO33">
        <v>1.0322594046324445</v>
      </c>
      <c r="CQP33">
        <v>1.0331396763311522</v>
      </c>
      <c r="CQQ33">
        <v>1.0341983547960052</v>
      </c>
      <c r="CQR33">
        <v>1.0354549860221025</v>
      </c>
      <c r="CQS33">
        <v>1.0366639733158869</v>
      </c>
      <c r="CQT33">
        <v>1.0375300947685167</v>
      </c>
      <c r="CQU33">
        <v>1.0380542899800871</v>
      </c>
      <c r="CQV33">
        <v>1.0385805558007948</v>
      </c>
      <c r="CQW33">
        <v>1.0395841189388779</v>
      </c>
      <c r="CQX33">
        <v>1.041429446072911</v>
      </c>
      <c r="CQY33">
        <v>1.0441692446386173</v>
      </c>
      <c r="CQZ33">
        <v>1.0473108626530248</v>
      </c>
      <c r="CRA33">
        <v>1.0498190757507655</v>
      </c>
      <c r="CRB33">
        <v>1.0508750921274186</v>
      </c>
      <c r="CRC33">
        <v>1.0507584025994494</v>
      </c>
      <c r="CRD33">
        <v>1.0504896474082237</v>
      </c>
      <c r="CRE33">
        <v>1.0505839384234008</v>
      </c>
      <c r="CRF33">
        <v>1.0506235511777575</v>
      </c>
      <c r="CRG33">
        <v>1.0500296402703773</v>
      </c>
      <c r="CRH33">
        <v>1.0488649476865128</v>
      </c>
      <c r="CRI33">
        <v>1.0478296168411922</v>
      </c>
      <c r="CRJ33">
        <v>1.0475594198090463</v>
      </c>
      <c r="CRK33">
        <v>1.0480235210034619</v>
      </c>
      <c r="CRL33">
        <v>1.048632179608288</v>
      </c>
      <c r="CRM33">
        <v>1.0488816443236983</v>
      </c>
      <c r="CRN33">
        <v>1.0489451251284527</v>
      </c>
      <c r="CRO33">
        <v>1.0495469083018945</v>
      </c>
      <c r="CRP33">
        <v>1.0510256546358887</v>
      </c>
      <c r="CRQ33">
        <v>1.0527618914159986</v>
      </c>
      <c r="CRR33">
        <v>1.0539218840804536</v>
      </c>
      <c r="CRS33">
        <v>1.0543268775299066</v>
      </c>
      <c r="CRT33">
        <v>1.0541487201507043</v>
      </c>
      <c r="CRU33">
        <v>1.0534779194860042</v>
      </c>
      <c r="CRV33">
        <v>1.0527527299432908</v>
      </c>
      <c r="CRW33">
        <v>1.0529385632981219</v>
      </c>
      <c r="CRX33">
        <v>1.0546177114219357</v>
      </c>
      <c r="CRY33">
        <v>1.0570585205034264</v>
      </c>
      <c r="CRZ33">
        <v>1.0586234938389221</v>
      </c>
      <c r="CSA33">
        <v>1.0582670200484097</v>
      </c>
      <c r="CSB33">
        <v>1.0565444582240315</v>
      </c>
      <c r="CSC33">
        <v>1.0550613157996855</v>
      </c>
      <c r="CSD33">
        <v>1.0549762605914643</v>
      </c>
      <c r="CSE33">
        <v>1.0560515011794527</v>
      </c>
      <c r="CSF33">
        <v>1.0569029157791887</v>
      </c>
      <c r="CSG33">
        <v>1.0561758085115371</v>
      </c>
      <c r="CSH33">
        <v>1.0538038398912588</v>
      </c>
      <c r="CSI33">
        <v>1.0509555447085113</v>
      </c>
      <c r="CSJ33">
        <v>1.0487626466350741</v>
      </c>
      <c r="CSK33">
        <v>1.0476007033878736</v>
      </c>
      <c r="CSL33">
        <v>1.0474094462489238</v>
      </c>
      <c r="CSM33">
        <v>1.0479204089989911</v>
      </c>
      <c r="CSN33">
        <v>1.0485937733201458</v>
      </c>
      <c r="CSO33">
        <v>1.0489010783194794</v>
      </c>
      <c r="CSP33">
        <v>1.0486424064458026</v>
      </c>
      <c r="CSQ33">
        <v>1.0479153278348878</v>
      </c>
      <c r="CSR33">
        <v>1.0471445056275042</v>
      </c>
      <c r="CSS33">
        <v>1.0471384473928476</v>
      </c>
      <c r="CST33">
        <v>1.0485039309738511</v>
      </c>
      <c r="CSU33">
        <v>1.0507593779551876</v>
      </c>
      <c r="CSV33">
        <v>1.0524146392590872</v>
      </c>
      <c r="CSW33">
        <v>1.052133146176162</v>
      </c>
      <c r="CSX33">
        <v>1.0497387710567641</v>
      </c>
      <c r="CSY33">
        <v>1.0463140726747173</v>
      </c>
      <c r="CSZ33">
        <v>1.0434521364757166</v>
      </c>
      <c r="CTA33">
        <v>1.0419860797150651</v>
      </c>
      <c r="CTB33">
        <v>1.0412631760328015</v>
      </c>
      <c r="CTC33">
        <v>1.0400620428291263</v>
      </c>
      <c r="CTD33">
        <v>1.0381154465290483</v>
      </c>
      <c r="CTE33">
        <v>1.036297639650493</v>
      </c>
      <c r="CTF33">
        <v>1.0356556685839466</v>
      </c>
      <c r="CTG33">
        <v>1.0365898476767399</v>
      </c>
      <c r="CTH33">
        <v>1.0383748116703451</v>
      </c>
      <c r="CTI33">
        <v>1.0393160510039428</v>
      </c>
      <c r="CTJ33">
        <v>1.0381802093442904</v>
      </c>
      <c r="CTK33">
        <v>1.0356407232323483</v>
      </c>
      <c r="CTL33">
        <v>1.0336253880069826</v>
      </c>
      <c r="CTM33">
        <v>1.0331701838597471</v>
      </c>
      <c r="CTN33">
        <v>1.0336423637757184</v>
      </c>
      <c r="CTO33">
        <v>1.0340992558126538</v>
      </c>
      <c r="CTP33">
        <v>1.0344039534975051</v>
      </c>
      <c r="CTQ33">
        <v>1.0345525103004687</v>
      </c>
      <c r="CTR33">
        <v>1.033806787999717</v>
      </c>
      <c r="CTS33">
        <v>1.0314942960825417</v>
      </c>
      <c r="CTT33">
        <v>1.0282262737002019</v>
      </c>
      <c r="CTU33">
        <v>1.0253559122735085</v>
      </c>
      <c r="CTV33">
        <v>1.0235516061778278</v>
      </c>
      <c r="CTW33">
        <v>1.0227452457814221</v>
      </c>
      <c r="CTX33">
        <v>1.0229359611948277</v>
      </c>
      <c r="CTY33">
        <v>1.0240471595044818</v>
      </c>
      <c r="CTZ33">
        <v>1.0252268158652262</v>
      </c>
      <c r="CUA33">
        <v>1.0251844838875435</v>
      </c>
      <c r="CUB33">
        <v>1.02346734040792</v>
      </c>
      <c r="CUC33">
        <v>1.0209596168551363</v>
      </c>
      <c r="CUD33">
        <v>1.0188535011790389</v>
      </c>
      <c r="CUE33">
        <v>1.0175380815331383</v>
      </c>
      <c r="CUF33">
        <v>1.0167611738265392</v>
      </c>
      <c r="CUG33">
        <v>1.0162825392580197</v>
      </c>
      <c r="CUH33">
        <v>1.0160352502877237</v>
      </c>
      <c r="CUI33">
        <v>1.0161867146179455</v>
      </c>
      <c r="CUJ33">
        <v>1.0171674356246876</v>
      </c>
      <c r="CUK33">
        <v>1.0191678356527705</v>
      </c>
      <c r="CUL33">
        <v>1.0216494466158785</v>
      </c>
      <c r="CUM33">
        <v>1.0236102721383775</v>
      </c>
      <c r="CUN33">
        <v>1.0241437031793186</v>
      </c>
      <c r="CUO33">
        <v>1.0227732901091038</v>
      </c>
      <c r="CUP33">
        <v>1.0197173778714468</v>
      </c>
      <c r="CUQ33">
        <v>1.0160240810010233</v>
      </c>
      <c r="CUR33">
        <v>1.0131822232494534</v>
      </c>
      <c r="CUS33">
        <v>1.012225451344239</v>
      </c>
      <c r="CUT33">
        <v>1.013018242004541</v>
      </c>
      <c r="CUU33">
        <v>1.0144671511064693</v>
      </c>
      <c r="CUV33">
        <v>1.0154733914807343</v>
      </c>
      <c r="CUW33">
        <v>1.0154579519793592</v>
      </c>
      <c r="CUX33">
        <v>1.0141222501579845</v>
      </c>
      <c r="CUY33">
        <v>1.011430339781497</v>
      </c>
      <c r="CUZ33">
        <v>1.008038580003642</v>
      </c>
      <c r="CVA33">
        <v>1.0050980939636809</v>
      </c>
      <c r="CVB33">
        <v>1.0032646027030026</v>
      </c>
      <c r="CVC33">
        <v>1.0022594065367252</v>
      </c>
      <c r="CVD33">
        <v>1.0015031187463397</v>
      </c>
      <c r="CVE33">
        <v>1.0007343390189549</v>
      </c>
      <c r="CVF33">
        <v>0.99999262463362859</v>
      </c>
      <c r="CVG33">
        <v>0.9995022785864135</v>
      </c>
      <c r="CVH33">
        <v>0.99959612634697104</v>
      </c>
      <c r="CVI33">
        <v>1.0003551618312334</v>
      </c>
      <c r="CVJ33">
        <v>1.001449938889089</v>
      </c>
      <c r="CVK33">
        <v>1.0025146397924229</v>
      </c>
      <c r="CVL33">
        <v>1.0031534973926532</v>
      </c>
      <c r="CVM33">
        <v>1.0025550928277853</v>
      </c>
      <c r="CVN33">
        <v>1.0000593623580418</v>
      </c>
      <c r="CVO33">
        <v>0.9962419397921245</v>
      </c>
      <c r="CVP33">
        <v>0.99257777856436458</v>
      </c>
      <c r="CVQ33">
        <v>0.98997875751353392</v>
      </c>
      <c r="CVR33">
        <v>0.98830107427105407</v>
      </c>
      <c r="CVS33">
        <v>0.9870966582989894</v>
      </c>
      <c r="CVT33">
        <v>0.98625293346667908</v>
      </c>
      <c r="CVU33">
        <v>0.9859866809604837</v>
      </c>
      <c r="CVV33">
        <v>0.98630918759920783</v>
      </c>
      <c r="CVW33">
        <v>0.9864954453230933</v>
      </c>
      <c r="CVX33">
        <v>0.98555183195933171</v>
      </c>
      <c r="CVY33">
        <v>0.98341396493781785</v>
      </c>
      <c r="CVZ33">
        <v>0.98123915030988329</v>
      </c>
      <c r="CWA33">
        <v>0.98031132307081359</v>
      </c>
      <c r="CWB33">
        <v>0.98082073882638487</v>
      </c>
      <c r="CWC33">
        <v>0.98163268778005008</v>
      </c>
      <c r="CWD33">
        <v>0.98121538745248638</v>
      </c>
      <c r="CWE33">
        <v>0.97901990445928433</v>
      </c>
      <c r="CWF33">
        <v>0.97592262108109784</v>
      </c>
      <c r="CWG33">
        <v>0.9731693968016526</v>
      </c>
      <c r="CWH33">
        <v>0.97123779911354147</v>
      </c>
      <c r="CWI33">
        <v>0.9700359713171216</v>
      </c>
      <c r="CWJ33">
        <v>0.96968476535968473</v>
      </c>
      <c r="CWK33">
        <v>0.97041916143120011</v>
      </c>
      <c r="CWL33">
        <v>0.97166400082119331</v>
      </c>
      <c r="CWM33">
        <v>0.97187347232184429</v>
      </c>
      <c r="CWN33">
        <v>0.96988038021124812</v>
      </c>
      <c r="CWO33">
        <v>0.96615776040167356</v>
      </c>
      <c r="CWP33">
        <v>0.96227914036440421</v>
      </c>
      <c r="CWQ33">
        <v>0.95933516079875647</v>
      </c>
      <c r="CWR33">
        <v>0.95730984341896919</v>
      </c>
      <c r="CWS33">
        <v>0.95572965831012024</v>
      </c>
      <c r="CWT33">
        <v>0.95436266809942816</v>
      </c>
      <c r="CWU33">
        <v>0.95326780621615148</v>
      </c>
      <c r="CWV33">
        <v>0.9524028383812575</v>
      </c>
      <c r="CWW33">
        <v>0.95142342274056324</v>
      </c>
      <c r="CWX33">
        <v>0.95004360417122857</v>
      </c>
      <c r="CWY33">
        <v>0.94837695836056313</v>
      </c>
      <c r="CWZ33">
        <v>0.94663548749407922</v>
      </c>
      <c r="CXA33">
        <v>0.94476194371193134</v>
      </c>
      <c r="CXB33">
        <v>0.94268040680798459</v>
      </c>
      <c r="CXC33">
        <v>0.94065379015236117</v>
      </c>
      <c r="CXD33">
        <v>0.93904222236844304</v>
      </c>
      <c r="CXE33">
        <v>0.9378170969666042</v>
      </c>
      <c r="CXF33">
        <v>0.93657568838385197</v>
      </c>
      <c r="CXG33">
        <v>0.93501258378055641</v>
      </c>
      <c r="CXH33">
        <v>0.93316796950625747</v>
      </c>
      <c r="CXI33">
        <v>0.93121411047791525</v>
      </c>
      <c r="CXJ33">
        <v>0.9292166863398712</v>
      </c>
      <c r="CXK33">
        <v>0.92718941053531811</v>
      </c>
      <c r="CXL33">
        <v>0.92521752130173796</v>
      </c>
      <c r="CXM33">
        <v>0.92341309862893084</v>
      </c>
      <c r="CXN33">
        <v>0.92180721056284565</v>
      </c>
      <c r="CXO33">
        <v>0.92034281974280552</v>
      </c>
      <c r="CXP33">
        <v>0.91893816649049076</v>
      </c>
      <c r="CXQ33">
        <v>0.91749089753515145</v>
      </c>
      <c r="CXR33">
        <v>0.91583517529577596</v>
      </c>
      <c r="CXS33">
        <v>0.91384312800897427</v>
      </c>
      <c r="CXT33">
        <v>0.91161788444636827</v>
      </c>
      <c r="CXU33">
        <v>0.90943124573600831</v>
      </c>
      <c r="CXV33">
        <v>0.90742756071913588</v>
      </c>
      <c r="CXW33">
        <v>0.90553273589871919</v>
      </c>
      <c r="CXX33">
        <v>0.90361443382074647</v>
      </c>
      <c r="CXY33">
        <v>0.9015933579724289</v>
      </c>
      <c r="CXZ33">
        <v>0.89948607145122983</v>
      </c>
      <c r="CYA33">
        <v>0.89740953824596947</v>
      </c>
      <c r="CYB33">
        <v>0.89544553361719703</v>
      </c>
      <c r="CYC33">
        <v>0.89353453343724776</v>
      </c>
      <c r="CYD33">
        <v>0.89158523450834093</v>
      </c>
      <c r="CYE33">
        <v>0.88959346518475624</v>
      </c>
      <c r="CYF33">
        <v>0.88759845449080987</v>
      </c>
      <c r="CYG33">
        <v>0.88561796422159289</v>
      </c>
      <c r="CYH33">
        <v>0.88364989014703732</v>
      </c>
      <c r="CYI33">
        <v>0.88168357183974089</v>
      </c>
      <c r="CYJ33">
        <v>0.87971265544340926</v>
      </c>
      <c r="CYK33">
        <v>0.87774974220584168</v>
      </c>
      <c r="CYL33">
        <v>0.87583673548313123</v>
      </c>
      <c r="CYM33">
        <v>0.87407797423708555</v>
      </c>
      <c r="CYN33">
        <v>0.87269791164865651</v>
      </c>
      <c r="CYO33">
        <v>0.87198169021929639</v>
      </c>
      <c r="CYP33">
        <v>0.87190045668948557</v>
      </c>
      <c r="CYQ33">
        <v>0.87169799230848088</v>
      </c>
      <c r="CYR33">
        <v>0.87022881932675467</v>
      </c>
      <c r="CYS33">
        <v>0.86705195040692362</v>
      </c>
      <c r="CYT33">
        <v>0.86296484715202804</v>
      </c>
      <c r="CYU33">
        <v>0.85916857985962958</v>
      </c>
      <c r="CYV33">
        <v>0.85618037509088363</v>
      </c>
      <c r="CYW33">
        <v>0.85390495873064298</v>
      </c>
      <c r="CYX33">
        <v>0.85237977956407707</v>
      </c>
      <c r="CYY33">
        <v>0.85177371636735355</v>
      </c>
      <c r="CYZ33">
        <v>0.85162079920439193</v>
      </c>
      <c r="CZA33">
        <v>0.85069746221873987</v>
      </c>
      <c r="CZB33">
        <v>0.84810373945871842</v>
      </c>
      <c r="CZC33">
        <v>0.84423591486054672</v>
      </c>
      <c r="CZD33">
        <v>0.84040928491503153</v>
      </c>
      <c r="CZE33">
        <v>0.83768343289838354</v>
      </c>
      <c r="CZF33">
        <v>0.83613311360290599</v>
      </c>
      <c r="CZG33">
        <v>0.83495135182501135</v>
      </c>
      <c r="CZH33">
        <v>0.83317884012186127</v>
      </c>
      <c r="CZI33">
        <v>0.83057427719127175</v>
      </c>
      <c r="CZJ33">
        <v>0.82784431755140842</v>
      </c>
      <c r="CZK33">
        <v>0.82596810857126246</v>
      </c>
      <c r="CZL33">
        <v>0.82537354366339055</v>
      </c>
      <c r="CZM33">
        <v>0.82568746961964878</v>
      </c>
      <c r="CZN33">
        <v>0.82602257517266964</v>
      </c>
      <c r="CZO33">
        <v>0.8255799419204275</v>
      </c>
      <c r="CZP33">
        <v>0.82408197497828251</v>
      </c>
      <c r="CZQ33">
        <v>0.82155937105125254</v>
      </c>
      <c r="CZR33">
        <v>0.81808618887841922</v>
      </c>
      <c r="CZS33">
        <v>0.81415829846829335</v>
      </c>
      <c r="CZT33">
        <v>0.8108264665129632</v>
      </c>
      <c r="CZU33">
        <v>0.80867697684489015</v>
      </c>
      <c r="CZV33">
        <v>0.8069913471980722</v>
      </c>
      <c r="CZW33">
        <v>0.80459055597259732</v>
      </c>
      <c r="CZX33">
        <v>0.80127693024036395</v>
      </c>
      <c r="CZY33">
        <v>0.79798880438018216</v>
      </c>
      <c r="CZZ33">
        <v>0.7957106208085698</v>
      </c>
      <c r="DAA33">
        <v>0.79448975348635098</v>
      </c>
      <c r="DAB33">
        <v>0.79342232343169039</v>
      </c>
      <c r="DAC33">
        <v>0.79152919905810526</v>
      </c>
      <c r="DAD33">
        <v>0.78867216956259756</v>
      </c>
      <c r="DAE33">
        <v>0.78561383914599503</v>
      </c>
      <c r="DAF33">
        <v>0.78330365698055082</v>
      </c>
      <c r="DAG33">
        <v>0.78214528402416794</v>
      </c>
      <c r="DAH33">
        <v>0.78174574124376595</v>
      </c>
      <c r="DAI33">
        <v>0.7812466752134688</v>
      </c>
      <c r="DAJ33">
        <v>0.78007707378813107</v>
      </c>
      <c r="DAK33">
        <v>0.77845076930553792</v>
      </c>
      <c r="DAL33">
        <v>0.77692128504703573</v>
      </c>
      <c r="DAM33">
        <v>0.77559413090820595</v>
      </c>
      <c r="DAN33">
        <v>0.77419720227488098</v>
      </c>
      <c r="DAO33">
        <v>0.77267623207187563</v>
      </c>
      <c r="DAP33">
        <v>0.77112010115955409</v>
      </c>
      <c r="DAQ33">
        <v>0.76921769554696895</v>
      </c>
      <c r="DAR33">
        <v>0.76636985840172056</v>
      </c>
      <c r="DAS33">
        <v>0.76244483208535185</v>
      </c>
      <c r="DAT33">
        <v>0.75811736148614262</v>
      </c>
      <c r="DAU33">
        <v>0.75438109353684457</v>
      </c>
      <c r="DAV33">
        <v>0.75188531424565286</v>
      </c>
      <c r="DAW33">
        <v>0.75068016477269717</v>
      </c>
      <c r="DAX33">
        <v>0.75020922402279</v>
      </c>
      <c r="DAY33">
        <v>0.74943383177573375</v>
      </c>
      <c r="DAZ33">
        <v>0.74743757349875706</v>
      </c>
      <c r="DBA33">
        <v>0.7441956486451986</v>
      </c>
      <c r="DBB33">
        <v>0.7404867677588608</v>
      </c>
      <c r="DBC33">
        <v>0.73708593822351831</v>
      </c>
      <c r="DBD33">
        <v>0.73442614907863701</v>
      </c>
      <c r="DBE33">
        <v>0.73269687766684355</v>
      </c>
      <c r="DBF33">
        <v>0.73163399783973471</v>
      </c>
      <c r="DBG33">
        <v>0.73053893354202348</v>
      </c>
      <c r="DBH33">
        <v>0.72903243732217105</v>
      </c>
      <c r="DBI33">
        <v>0.72738479198704309</v>
      </c>
      <c r="DBJ33">
        <v>0.72577154583589232</v>
      </c>
      <c r="DBK33">
        <v>0.72385613601465448</v>
      </c>
      <c r="DBL33">
        <v>0.72152909834093859</v>
      </c>
      <c r="DBM33">
        <v>0.71943605906192165</v>
      </c>
      <c r="DBN33">
        <v>0.71820591276683321</v>
      </c>
      <c r="DBO33">
        <v>0.71755228739159349</v>
      </c>
      <c r="DBP33">
        <v>0.71656265482512393</v>
      </c>
      <c r="DBQ33">
        <v>0.71450752227992043</v>
      </c>
      <c r="DBR33">
        <v>0.71126288438545526</v>
      </c>
      <c r="DBS33">
        <v>0.70751971461548424</v>
      </c>
      <c r="DBT33">
        <v>0.70456131519375587</v>
      </c>
      <c r="DBU33">
        <v>0.70306741742204126</v>
      </c>
      <c r="DBV33">
        <v>0.70219385674203283</v>
      </c>
      <c r="DBW33">
        <v>0.70053224777363976</v>
      </c>
      <c r="DBX33">
        <v>0.69765408339155399</v>
      </c>
      <c r="DBY33">
        <v>0.69417130840415231</v>
      </c>
      <c r="DBZ33">
        <v>0.69088201788972803</v>
      </c>
      <c r="DCA33">
        <v>0.68835397302228118</v>
      </c>
      <c r="DCB33">
        <v>0.6866906804732571</v>
      </c>
      <c r="DCC33">
        <v>0.68535689076041895</v>
      </c>
      <c r="DCD33">
        <v>0.6837877379099373</v>
      </c>
      <c r="DCE33">
        <v>0.6821517327601605</v>
      </c>
      <c r="DCF33">
        <v>0.68099447119167145</v>
      </c>
      <c r="DCG33">
        <v>0.68041523547619198</v>
      </c>
      <c r="DCH33">
        <v>0.68007887984348925</v>
      </c>
      <c r="DCI33">
        <v>0.67969948602961316</v>
      </c>
      <c r="DCJ33">
        <v>0.67908653245076567</v>
      </c>
      <c r="DCK33">
        <v>0.67789976894353077</v>
      </c>
      <c r="DCL33">
        <v>0.67568906599609424</v>
      </c>
      <c r="DCM33">
        <v>0.67229752496849893</v>
      </c>
      <c r="DCN33">
        <v>0.66822344732654393</v>
      </c>
      <c r="DCO33">
        <v>0.66444828228585462</v>
      </c>
      <c r="DCP33">
        <v>0.66173230976860598</v>
      </c>
      <c r="DCQ33">
        <v>0.66004924394861153</v>
      </c>
      <c r="DCR33">
        <v>0.65884687339006953</v>
      </c>
      <c r="DCS33">
        <v>0.6578835080373181</v>
      </c>
      <c r="DCT33">
        <v>0.6574422260159194</v>
      </c>
      <c r="DCU33">
        <v>0.65752990296879221</v>
      </c>
      <c r="DCV33">
        <v>0.65751002222408006</v>
      </c>
      <c r="DCW33">
        <v>0.65702277626785399</v>
      </c>
      <c r="DCX33">
        <v>0.65651808944807655</v>
      </c>
      <c r="DCY33">
        <v>0.65623025381153544</v>
      </c>
      <c r="DCZ33">
        <v>0.65546740861464847</v>
      </c>
      <c r="DDA33">
        <v>0.65367743017981539</v>
      </c>
      <c r="DDB33">
        <v>0.65143251684888348</v>
      </c>
      <c r="DDC33">
        <v>0.64974212104932572</v>
      </c>
      <c r="DDD33">
        <v>0.6490635785726977</v>
      </c>
      <c r="DDE33">
        <v>0.64940117713286249</v>
      </c>
      <c r="DDF33">
        <v>0.65061296222705567</v>
      </c>
      <c r="DDG33">
        <v>0.65211491355965934</v>
      </c>
      <c r="DDH33">
        <v>0.65288787924185587</v>
      </c>
      <c r="DDI33">
        <v>0.65235556611117562</v>
      </c>
      <c r="DDJ33">
        <v>0.65100764126612531</v>
      </c>
      <c r="DDK33">
        <v>0.64972351416832252</v>
      </c>
      <c r="DDL33">
        <v>0.64865854802525702</v>
      </c>
      <c r="DDM33">
        <v>0.64729269498218689</v>
      </c>
      <c r="DDN33">
        <v>0.64544095651409084</v>
      </c>
      <c r="DDO33">
        <v>0.64359651908291537</v>
      </c>
      <c r="DDP33">
        <v>0.64225679614285858</v>
      </c>
      <c r="DDQ33">
        <v>0.64148122688625997</v>
      </c>
      <c r="DDR33">
        <v>0.64118322292183649</v>
      </c>
      <c r="DDS33">
        <v>0.64128622565682236</v>
      </c>
      <c r="DDT33">
        <v>0.64144946405524172</v>
      </c>
      <c r="DDU33">
        <v>0.6411593123708218</v>
      </c>
      <c r="DDV33">
        <v>0.64029078258891825</v>
      </c>
      <c r="DDW33">
        <v>0.63926081533926904</v>
      </c>
      <c r="DDX33">
        <v>0.63863497635484845</v>
      </c>
      <c r="DDY33">
        <v>0.63880891754504143</v>
      </c>
      <c r="DDZ33">
        <v>0.63975006796954081</v>
      </c>
      <c r="DEA33">
        <v>0.64076687239674779</v>
      </c>
      <c r="DEB33">
        <v>0.64106541393639127</v>
      </c>
      <c r="DEC33">
        <v>0.64081278275932219</v>
      </c>
      <c r="DED33">
        <v>0.64102735673228672</v>
      </c>
      <c r="DEE33">
        <v>0.64218378075306093</v>
      </c>
      <c r="DEF33">
        <v>0.643550291586926</v>
      </c>
      <c r="DEG33">
        <v>0.64403945812598518</v>
      </c>
      <c r="DEH33">
        <v>0.64319218146617796</v>
      </c>
      <c r="DEI33">
        <v>0.64139476639026183</v>
      </c>
      <c r="DEJ33">
        <v>0.6395378753289801</v>
      </c>
      <c r="DEK33">
        <v>0.63836071712146103</v>
      </c>
      <c r="DEL33">
        <v>0.63793840753871356</v>
      </c>
      <c r="DEM33">
        <v>0.63791256430203036</v>
      </c>
      <c r="DEN33">
        <v>0.63815097587896108</v>
      </c>
      <c r="DEO33">
        <v>0.6388982870351726</v>
      </c>
      <c r="DEP33">
        <v>0.64016581943484119</v>
      </c>
      <c r="DEQ33">
        <v>0.64117103787860263</v>
      </c>
      <c r="DER33">
        <v>0.64083252948104652</v>
      </c>
      <c r="DES33">
        <v>0.63895878542369922</v>
      </c>
      <c r="DET33">
        <v>0.63648656693531769</v>
      </c>
      <c r="DEU33">
        <v>0.63435458730661931</v>
      </c>
      <c r="DEV33">
        <v>0.63274326338529907</v>
      </c>
      <c r="DEW33">
        <v>0.63156149366300052</v>
      </c>
      <c r="DEX33">
        <v>0.6308113630093799</v>
      </c>
      <c r="DEY33">
        <v>0.63018378051776736</v>
      </c>
      <c r="DEZ33">
        <v>0.62897596261875455</v>
      </c>
      <c r="DFA33">
        <v>0.62663629593348158</v>
      </c>
      <c r="DFB33">
        <v>0.62307086951939394</v>
      </c>
      <c r="DFC33">
        <v>0.61849263945320565</v>
      </c>
      <c r="DFD33">
        <v>0.61325622436286986</v>
      </c>
      <c r="DFE33">
        <v>0.6078256728633471</v>
      </c>
      <c r="DFF33">
        <v>0.60276074201038832</v>
      </c>
      <c r="DFG33">
        <v>0.59858865143138407</v>
      </c>
      <c r="DFH33">
        <v>0.59549471033521617</v>
      </c>
      <c r="DFI33">
        <v>0.59312216722993838</v>
      </c>
      <c r="DFJ33">
        <v>0.59086725064325019</v>
      </c>
      <c r="DFK33">
        <v>0.58848337044143528</v>
      </c>
      <c r="DFL33">
        <v>0.58633830788141594</v>
      </c>
      <c r="DFM33">
        <v>0.58494220836507926</v>
      </c>
      <c r="DFN33">
        <v>0.5841797654338845</v>
      </c>
      <c r="DFO33">
        <v>0.58321203705474878</v>
      </c>
      <c r="DFP33">
        <v>0.58131919494365702</v>
      </c>
      <c r="DFQ33">
        <v>0.57866435765799829</v>
      </c>
      <c r="DFR33">
        <v>0.57601300592397697</v>
      </c>
      <c r="DFS33">
        <v>0.57387373172387546</v>
      </c>
      <c r="DFT33">
        <v>0.57219685413628174</v>
      </c>
      <c r="DFU33">
        <v>0.57076975085874337</v>
      </c>
      <c r="DFV33">
        <v>0.5695217382221428</v>
      </c>
      <c r="DFW33">
        <v>0.56843319198698661</v>
      </c>
      <c r="DFX33">
        <v>0.56743871047384675</v>
      </c>
      <c r="DFY33">
        <v>0.56648195640431842</v>
      </c>
      <c r="DFZ33">
        <v>0.565547901104138</v>
      </c>
      <c r="DGA33">
        <v>0.56474240288903166</v>
      </c>
      <c r="DGB33">
        <v>0.56440101159069733</v>
      </c>
      <c r="DGC33">
        <v>0.56476470978157134</v>
      </c>
      <c r="DGD33">
        <v>0.56530234829214898</v>
      </c>
      <c r="DGE33">
        <v>0.56479817862427273</v>
      </c>
      <c r="DGF33">
        <v>0.56254221633466117</v>
      </c>
      <c r="DGG33">
        <v>0.55918686335308943</v>
      </c>
      <c r="DGH33">
        <v>0.55606174881301151</v>
      </c>
      <c r="DGI33">
        <v>0.55383194947191106</v>
      </c>
      <c r="DGJ33">
        <v>0.55222977726457589</v>
      </c>
      <c r="DGK33">
        <v>0.55092956866581544</v>
      </c>
      <c r="DGL33">
        <v>0.55009460741335015</v>
      </c>
      <c r="DGM33">
        <v>0.54990060450193767</v>
      </c>
      <c r="DGN33">
        <v>0.54994886332730397</v>
      </c>
      <c r="DGO33">
        <v>0.54956782345103994</v>
      </c>
      <c r="DGP33">
        <v>0.54858653089745535</v>
      </c>
      <c r="DGQ33">
        <v>0.54744079115106847</v>
      </c>
      <c r="DGR33">
        <v>0.54649771487852827</v>
      </c>
      <c r="DGS33">
        <v>0.54564092772209682</v>
      </c>
      <c r="DGT33">
        <v>0.54456352539307296</v>
      </c>
      <c r="DGU33">
        <v>0.54298338269947521</v>
      </c>
      <c r="DGV33">
        <v>0.54045336164090929</v>
      </c>
      <c r="DGW33">
        <v>0.53653706371790055</v>
      </c>
      <c r="DGX33">
        <v>0.53145835189601198</v>
      </c>
      <c r="DGY33">
        <v>0.52624474664853083</v>
      </c>
      <c r="DGZ33">
        <v>0.52207542408005214</v>
      </c>
      <c r="DHA33">
        <v>0.51950837685714757</v>
      </c>
      <c r="DHB33">
        <v>0.51808596597644196</v>
      </c>
      <c r="DHC33">
        <v>0.51661089309628927</v>
      </c>
      <c r="DHD33">
        <v>0.51413535836412039</v>
      </c>
      <c r="DHE33">
        <v>0.51074125695316153</v>
      </c>
      <c r="DHF33">
        <v>0.50715617762761178</v>
      </c>
      <c r="DHG33">
        <v>0.50384183151433914</v>
      </c>
      <c r="DHH33">
        <v>0.50081385763425046</v>
      </c>
      <c r="DHI33">
        <v>0.4980503331698603</v>
      </c>
      <c r="DHJ33">
        <v>0.49563015392350679</v>
      </c>
      <c r="DHK33">
        <v>0.49358871994112791</v>
      </c>
      <c r="DHL33">
        <v>0.49186030550816801</v>
      </c>
      <c r="DHM33">
        <v>0.49029386073429937</v>
      </c>
      <c r="DHN33">
        <v>0.48871005574715315</v>
      </c>
      <c r="DHO33">
        <v>0.48702137645290761</v>
      </c>
      <c r="DHP33">
        <v>0.48526480199239225</v>
      </c>
      <c r="DHQ33">
        <v>0.48351040294753711</v>
      </c>
      <c r="DHR33">
        <v>0.48179655852374959</v>
      </c>
      <c r="DHS33">
        <v>0.48015958166085948</v>
      </c>
      <c r="DHT33">
        <v>0.47871941732987361</v>
      </c>
      <c r="DHU33">
        <v>0.47766795423452479</v>
      </c>
      <c r="DHV33">
        <v>0.47697607110856238</v>
      </c>
      <c r="DHW33">
        <v>0.47615368227492627</v>
      </c>
      <c r="DHX33">
        <v>0.47464618614399029</v>
      </c>
      <c r="DHY33">
        <v>0.47249989624818051</v>
      </c>
      <c r="DHZ33">
        <v>0.47029919765176381</v>
      </c>
      <c r="DIA33">
        <v>0.46848995379974812</v>
      </c>
      <c r="DIB33">
        <v>0.46715737560006937</v>
      </c>
      <c r="DIC33">
        <v>0.46634667549464848</v>
      </c>
      <c r="DID33">
        <v>0.46602328993234676</v>
      </c>
      <c r="DIE33">
        <v>0.46571916169064037</v>
      </c>
      <c r="DIF33">
        <v>0.46477524823231081</v>
      </c>
      <c r="DIG33">
        <v>0.46307281693359692</v>
      </c>
      <c r="DIH33">
        <v>0.46121135946628472</v>
      </c>
      <c r="DII33">
        <v>0.45987910275170002</v>
      </c>
      <c r="DIJ33">
        <v>0.45917657169291226</v>
      </c>
      <c r="DIK33">
        <v>0.45852981840129242</v>
      </c>
      <c r="DIL33">
        <v>0.4572097287299739</v>
      </c>
      <c r="DIM33">
        <v>0.4550216886466088</v>
      </c>
      <c r="DIN33">
        <v>0.45249358860740352</v>
      </c>
      <c r="DIO33">
        <v>0.45031980515975178</v>
      </c>
      <c r="DIP33">
        <v>0.44872014736253057</v>
      </c>
      <c r="DIQ33">
        <v>0.44745315801716973</v>
      </c>
      <c r="DIR33">
        <v>0.44631963776028349</v>
      </c>
      <c r="DIS33">
        <v>0.44546032649826472</v>
      </c>
      <c r="DIT33">
        <v>0.44508459089685509</v>
      </c>
      <c r="DIU33">
        <v>0.44495766719001256</v>
      </c>
      <c r="DIV33">
        <v>0.44439889900536628</v>
      </c>
      <c r="DIW33">
        <v>0.44296699387961347</v>
      </c>
      <c r="DIX33">
        <v>0.440956670798475</v>
      </c>
      <c r="DIY33">
        <v>0.43901650968528805</v>
      </c>
      <c r="DIZ33">
        <v>0.43747600830086025</v>
      </c>
      <c r="DJA33">
        <v>0.43623793738096622</v>
      </c>
      <c r="DJB33">
        <v>0.43510758402944572</v>
      </c>
      <c r="DJC33">
        <v>0.43400100492527177</v>
      </c>
      <c r="DJD33">
        <v>0.43293326633478274</v>
      </c>
      <c r="DJE33">
        <v>0.43194380750021899</v>
      </c>
      <c r="DJF33">
        <v>0.43103805719710103</v>
      </c>
      <c r="DJG33">
        <v>0.43017417897107391</v>
      </c>
      <c r="DJH33">
        <v>0.42927750964320815</v>
      </c>
      <c r="DJI33">
        <v>0.42828602788848363</v>
      </c>
      <c r="DJJ33">
        <v>0.42727037862987105</v>
      </c>
      <c r="DJK33">
        <v>0.42648355110696146</v>
      </c>
      <c r="DJL33">
        <v>0.42612992803730038</v>
      </c>
      <c r="DJM33">
        <v>0.42603847766301117</v>
      </c>
      <c r="DJN33">
        <v>0.4256933555249085</v>
      </c>
      <c r="DJO33">
        <v>0.42466607914417109</v>
      </c>
      <c r="DJP33">
        <v>0.42300057725944168</v>
      </c>
      <c r="DJQ33">
        <v>0.42114590588323464</v>
      </c>
      <c r="DJR33">
        <v>0.41954511413439249</v>
      </c>
      <c r="DJS33">
        <v>0.41836401516340016</v>
      </c>
      <c r="DJT33">
        <v>0.41755916017916861</v>
      </c>
      <c r="DJU33">
        <v>0.41696394691467403</v>
      </c>
      <c r="DJV33">
        <v>0.41627714985131237</v>
      </c>
      <c r="DJW33">
        <v>0.41524924767619303</v>
      </c>
      <c r="DJX33">
        <v>0.41395677352524585</v>
      </c>
      <c r="DJY33">
        <v>0.41269296558620289</v>
      </c>
      <c r="DJZ33">
        <v>0.41166636375362364</v>
      </c>
      <c r="DKA33">
        <v>0.41101692266729078</v>
      </c>
      <c r="DKB33">
        <v>0.41085928889285744</v>
      </c>
      <c r="DKC33">
        <v>0.41098144607942017</v>
      </c>
      <c r="DKD33">
        <v>0.41080062846591825</v>
      </c>
      <c r="DKE33">
        <v>0.40993364485717732</v>
      </c>
      <c r="DKF33">
        <v>0.40854824309124099</v>
      </c>
      <c r="DKG33">
        <v>0.40700105537704906</v>
      </c>
      <c r="DKH33">
        <v>0.40547835932456849</v>
      </c>
      <c r="DKI33">
        <v>0.40409017566131261</v>
      </c>
      <c r="DKJ33">
        <v>0.4029359368747818</v>
      </c>
      <c r="DKK33">
        <v>0.40197173301644962</v>
      </c>
      <c r="DKL33">
        <v>0.40107084913771868</v>
      </c>
      <c r="DKM33">
        <v>0.40022589051505192</v>
      </c>
      <c r="DKN33">
        <v>0.39949132722999525</v>
      </c>
      <c r="DKO33">
        <v>0.39878552955537494</v>
      </c>
      <c r="DKP33">
        <v>0.39794467311658271</v>
      </c>
      <c r="DKQ33">
        <v>0.39694397171631685</v>
      </c>
      <c r="DKR33">
        <v>0.3959190186874007</v>
      </c>
      <c r="DKS33">
        <v>0.39498586048986678</v>
      </c>
      <c r="DKT33">
        <v>0.3941576997234531</v>
      </c>
      <c r="DKU33">
        <v>0.39341186291071806</v>
      </c>
      <c r="DKV33">
        <v>0.39271377070258395</v>
      </c>
      <c r="DKW33">
        <v>0.39197989823554191</v>
      </c>
      <c r="DKX33">
        <v>0.39113289218434577</v>
      </c>
      <c r="DKY33">
        <v>0.3901979094914203</v>
      </c>
      <c r="DKZ33">
        <v>0.38926871475598041</v>
      </c>
      <c r="DLA33">
        <v>0.38839387535797665</v>
      </c>
      <c r="DLB33">
        <v>0.38755537324279093</v>
      </c>
      <c r="DLC33">
        <v>0.3867303207416472</v>
      </c>
      <c r="DLD33">
        <v>0.38591314381223107</v>
      </c>
      <c r="DLE33">
        <v>0.38510359776687536</v>
      </c>
      <c r="DLF33">
        <v>0.38434637387925796</v>
      </c>
      <c r="DLG33">
        <v>0.38378402892108898</v>
      </c>
      <c r="DLH33">
        <v>0.38355807773680289</v>
      </c>
      <c r="DLI33">
        <v>0.38357989771795115</v>
      </c>
      <c r="DLJ33">
        <v>0.38348123024008779</v>
      </c>
      <c r="DLK33">
        <v>0.38290489028294517</v>
      </c>
      <c r="DLL33">
        <v>0.38182525580144111</v>
      </c>
      <c r="DLM33">
        <v>0.38051698983879317</v>
      </c>
      <c r="DLN33">
        <v>0.37924192184882127</v>
      </c>
      <c r="DLO33">
        <v>0.37804307316795477</v>
      </c>
      <c r="DLP33">
        <v>0.3768493350416029</v>
      </c>
      <c r="DLQ33">
        <v>0.37567702855045781</v>
      </c>
      <c r="DLR33">
        <v>0.37462548556464309</v>
      </c>
      <c r="DLS33">
        <v>0.37372042888186818</v>
      </c>
      <c r="DLT33">
        <v>0.37288622658071807</v>
      </c>
      <c r="DLU33">
        <v>0.3720628929749103</v>
      </c>
      <c r="DLV33">
        <v>0.37125224002772939</v>
      </c>
      <c r="DLW33">
        <v>0.37046289646650898</v>
      </c>
      <c r="DLX33">
        <v>0.36968308141508122</v>
      </c>
      <c r="DLY33">
        <v>0.36889809142447372</v>
      </c>
      <c r="DLZ33">
        <v>0.36810347518482611</v>
      </c>
      <c r="DMA33">
        <v>0.36731045096213055</v>
      </c>
      <c r="DMB33">
        <v>0.36653250457858222</v>
      </c>
      <c r="DMC33">
        <v>0.36576626445016369</v>
      </c>
      <c r="DMD33">
        <v>0.36500726685270918</v>
      </c>
      <c r="DME33">
        <v>0.36426667047422984</v>
      </c>
      <c r="DMF33">
        <v>0.36354816294979742</v>
      </c>
      <c r="DMG33">
        <v>0.36283643571739493</v>
      </c>
      <c r="DMH33">
        <v>0.36212602649705095</v>
      </c>
      <c r="DMI33">
        <v>0.3614435988660733</v>
      </c>
      <c r="DMJ33">
        <v>0.36084767837320897</v>
      </c>
      <c r="DMK33">
        <v>0.36039380911053964</v>
      </c>
      <c r="DML33">
        <v>0.36005172883895892</v>
      </c>
      <c r="DMM33">
        <v>0.35967979373506292</v>
      </c>
      <c r="DMN33">
        <v>0.35915162116471988</v>
      </c>
      <c r="DMO33">
        <v>0.35848376516344838</v>
      </c>
      <c r="DMP33">
        <v>0.35778288052077534</v>
      </c>
      <c r="DMQ33">
        <v>0.35712425697590461</v>
      </c>
      <c r="DMR33">
        <v>0.35654267914024756</v>
      </c>
      <c r="DMS33">
        <v>0.35607769083212992</v>
      </c>
      <c r="DMT33">
        <v>0.35574083671148626</v>
      </c>
      <c r="DMU33">
        <v>0.35545664809502264</v>
      </c>
      <c r="DMV33">
        <v>0.35509892217301758</v>
      </c>
      <c r="DMW33">
        <v>0.35459907859222772</v>
      </c>
      <c r="DMX33">
        <v>0.35400532634785353</v>
      </c>
      <c r="DMY33">
        <v>0.35343495446313283</v>
      </c>
      <c r="DMZ33">
        <v>0.35297915946894781</v>
      </c>
      <c r="DNA33">
        <v>0.35264527115829669</v>
      </c>
      <c r="DNB33">
        <v>0.35236968829771553</v>
      </c>
      <c r="DNC33">
        <v>0.3520790694053485</v>
      </c>
      <c r="DND33">
        <v>0.35175015848165186</v>
      </c>
      <c r="DNE33">
        <v>0.35141305692558278</v>
      </c>
      <c r="DNF33">
        <v>0.35110171625483466</v>
      </c>
      <c r="DNG33">
        <v>0.35081757714611989</v>
      </c>
      <c r="DNH33">
        <v>0.35054356642350137</v>
      </c>
      <c r="DNI33">
        <v>0.35026849753108386</v>
      </c>
      <c r="DNJ33">
        <v>0.34998516159878779</v>
      </c>
      <c r="DNK33">
        <v>0.34968261647728571</v>
      </c>
      <c r="DNL33">
        <v>0.3493530032256455</v>
      </c>
      <c r="DNM33">
        <v>0.34899647689223706</v>
      </c>
      <c r="DNN33">
        <v>0.34861836764809773</v>
      </c>
      <c r="DNO33">
        <v>0.34822972402606533</v>
      </c>
      <c r="DNP33">
        <v>0.34784802719807856</v>
      </c>
      <c r="DNQ33">
        <v>0.34747860399509561</v>
      </c>
      <c r="DNR33">
        <v>0.34710357834621486</v>
      </c>
      <c r="DNS33">
        <v>0.34669876183092907</v>
      </c>
      <c r="DNT33">
        <v>0.3462596714324897</v>
      </c>
      <c r="DNU33">
        <v>0.34580709070385196</v>
      </c>
      <c r="DNV33">
        <v>0.34536679655811181</v>
      </c>
      <c r="DNW33">
        <v>0.34494585791582155</v>
      </c>
      <c r="DNX33">
        <v>0.34453404764010898</v>
      </c>
      <c r="DNY33">
        <v>0.34412516898836948</v>
      </c>
      <c r="DNZ33">
        <v>0.34372160884678488</v>
      </c>
      <c r="DOA33">
        <v>0.3433222583408182</v>
      </c>
      <c r="DOB33">
        <v>0.34293078112129977</v>
      </c>
      <c r="DOC33">
        <v>0.34256499477021524</v>
      </c>
      <c r="DOD33">
        <v>0.34222682339037652</v>
      </c>
      <c r="DOE33">
        <v>0.34187545201551517</v>
      </c>
      <c r="DOF33">
        <v>0.34146578594112331</v>
      </c>
      <c r="DOG33">
        <v>0.3410082455961348</v>
      </c>
      <c r="DOH33">
        <v>0.34055974650758924</v>
      </c>
      <c r="DOI33">
        <v>0.34016036751956186</v>
      </c>
      <c r="DOJ33">
        <v>0.33980231830602381</v>
      </c>
      <c r="DOK33">
        <v>0.33945721185223027</v>
      </c>
      <c r="DOL33">
        <v>0.33911660054325415</v>
      </c>
      <c r="DOM33">
        <v>0.33879508531268682</v>
      </c>
      <c r="DON33">
        <v>0.33850765532916732</v>
      </c>
      <c r="DOO33">
        <v>0.33825050069704593</v>
      </c>
      <c r="DOP33">
        <v>0.33800393633141501</v>
      </c>
      <c r="DOQ33">
        <v>0.33775258479179127</v>
      </c>
      <c r="DOR33">
        <v>0.33750413243828126</v>
      </c>
      <c r="DOS33">
        <v>0.33728110279845097</v>
      </c>
      <c r="DOT33">
        <v>0.33709522040047474</v>
      </c>
      <c r="DOU33">
        <v>0.33694223861560729</v>
      </c>
      <c r="DOV33">
        <v>0.33681372034619445</v>
      </c>
      <c r="DOW33">
        <v>0.3367063534596067</v>
      </c>
      <c r="DOX33">
        <v>0.33663042025110917</v>
      </c>
      <c r="DOY33">
        <v>0.33661231017426813</v>
      </c>
      <c r="DOZ33">
        <v>0.3366604566078249</v>
      </c>
      <c r="DPA33">
        <v>0.33673094493049399</v>
      </c>
      <c r="DPB33">
        <v>0.33677229368510264</v>
      </c>
      <c r="DPC33">
        <v>0.33681276983994751</v>
      </c>
      <c r="DPD33">
        <v>0.33696460069267015</v>
      </c>
      <c r="DPE33">
        <v>0.33732889350901651</v>
      </c>
      <c r="DPF33">
        <v>0.33792371446275016</v>
      </c>
      <c r="DPG33">
        <v>0.33870642152089614</v>
      </c>
      <c r="DPH33">
        <v>0.33962337950895038</v>
      </c>
      <c r="DPI33">
        <v>0.34062633219515914</v>
      </c>
      <c r="DPJ33">
        <v>0.34167022711800477</v>
      </c>
      <c r="DPK33">
        <v>0.34271545104693457</v>
      </c>
      <c r="DPL33">
        <v>0.3437273412895992</v>
      </c>
      <c r="DPM33">
        <v>0.34467422815801463</v>
      </c>
      <c r="DPN33">
        <v>0.3455348543522675</v>
      </c>
      <c r="DPO33">
        <v>0.34630265758728307</v>
      </c>
      <c r="DPP33">
        <v>0.3469647748792552</v>
      </c>
      <c r="DPQ33">
        <v>0.34748111939307086</v>
      </c>
      <c r="DPR33">
        <v>0.34780586098650484</v>
      </c>
      <c r="DPS33">
        <v>0.34793556530584036</v>
      </c>
      <c r="DPT33">
        <v>0.34791747061731515</v>
      </c>
      <c r="DPU33">
        <v>0.34779772063155789</v>
      </c>
      <c r="DPV33">
        <v>0.34757975096032123</v>
      </c>
      <c r="DPW33">
        <v>0.34724181784290642</v>
      </c>
      <c r="DPX33">
        <v>0.34676675410797836</v>
      </c>
      <c r="DPY33">
        <v>0.34613994018496119</v>
      </c>
      <c r="DPZ33">
        <v>0.34534425581410622</v>
      </c>
      <c r="DQA33">
        <v>0.34437517893893177</v>
      </c>
      <c r="DQB33">
        <v>0.34325204702564277</v>
      </c>
      <c r="DQC33">
        <v>0.34201117041910001</v>
      </c>
      <c r="DQD33">
        <v>0.34068911601500712</v>
      </c>
      <c r="DQE33">
        <v>0.33931066614352995</v>
      </c>
      <c r="DQF33">
        <v>0.33789196934179228</v>
      </c>
      <c r="DQG33">
        <v>0.33645652205945575</v>
      </c>
      <c r="DQH33">
        <v>0.33503660398398472</v>
      </c>
      <c r="DQI33">
        <v>0.33365519350430045</v>
      </c>
      <c r="DQJ33">
        <v>0.33232407459366892</v>
      </c>
      <c r="DQK33">
        <v>0.33106174095844332</v>
      </c>
      <c r="DQL33">
        <v>0.32989890063355753</v>
      </c>
      <c r="DQM33">
        <v>0.32885479079059826</v>
      </c>
      <c r="DQN33">
        <v>0.32791404596265677</v>
      </c>
      <c r="DQO33">
        <v>0.32703673752132434</v>
      </c>
      <c r="DQP33">
        <v>0.32619625484457454</v>
      </c>
      <c r="DQQ33">
        <v>0.32539435414784929</v>
      </c>
      <c r="DQR33">
        <v>0.3246359339307503</v>
      </c>
      <c r="DQS33">
        <v>0.32391051267114757</v>
      </c>
      <c r="DQT33">
        <v>0.3232026834295017</v>
      </c>
      <c r="DQU33">
        <v>0.32250740280754581</v>
      </c>
      <c r="DQV33">
        <v>0.32183150963303808</v>
      </c>
      <c r="DQW33">
        <v>0.32118665633146976</v>
      </c>
      <c r="DQX33">
        <v>0.32057765511008351</v>
      </c>
      <c r="DQY33">
        <v>0.32000302583108953</v>
      </c>
      <c r="DQZ33">
        <v>0.31946702331765292</v>
      </c>
      <c r="DRA33">
        <v>0.31898001007323762</v>
      </c>
      <c r="DRB33">
        <v>0.31854545746145874</v>
      </c>
      <c r="DRC33">
        <v>0.31816158063996813</v>
      </c>
      <c r="DRD33">
        <v>0.31783091499048177</v>
      </c>
      <c r="DRE33">
        <v>0.31755347667754258</v>
      </c>
      <c r="DRF33">
        <v>0.31731884129227406</v>
      </c>
      <c r="DRG33">
        <v>0.31711098031469759</v>
      </c>
      <c r="DRH33">
        <v>0.31691907197482216</v>
      </c>
      <c r="DRI33">
        <v>0.31674156763257577</v>
      </c>
      <c r="DRJ33">
        <v>0.3165833148154375</v>
      </c>
      <c r="DRK33">
        <v>0.31644783885208821</v>
      </c>
      <c r="DRL33">
        <v>0.31633474721557125</v>
      </c>
      <c r="DRM33">
        <v>0.31624116457733903</v>
      </c>
      <c r="DRN33">
        <v>0.31615724039832049</v>
      </c>
      <c r="DRO33">
        <v>0.31606834167468761</v>
      </c>
      <c r="DRP33">
        <v>0.31597141493061442</v>
      </c>
      <c r="DRQ33">
        <v>0.31588148642625558</v>
      </c>
      <c r="DRR33">
        <v>0.31581730907193473</v>
      </c>
      <c r="DRS33">
        <v>0.31578625629452439</v>
      </c>
      <c r="DRT33">
        <v>0.31578375359802363</v>
      </c>
      <c r="DRU33">
        <v>0.31580062045534091</v>
      </c>
      <c r="DRV33">
        <v>0.31583069835151723</v>
      </c>
      <c r="DRW33">
        <v>0.31587051343921407</v>
      </c>
      <c r="DRX33">
        <v>0.31591423927060014</v>
      </c>
      <c r="DRY33">
        <v>0.31595692303246681</v>
      </c>
      <c r="DRZ33">
        <v>0.31600191023800284</v>
      </c>
      <c r="DSA33">
        <v>0.31605858104004908</v>
      </c>
      <c r="DSB33">
        <v>0.31613001499649701</v>
      </c>
      <c r="DSC33">
        <v>0.31621137377542263</v>
      </c>
      <c r="DSD33">
        <v>0.31629928023031711</v>
      </c>
      <c r="DSE33">
        <v>0.31639433540938067</v>
      </c>
      <c r="DSF33">
        <v>0.31649444034649316</v>
      </c>
      <c r="DSG33">
        <v>0.31658906761641314</v>
      </c>
      <c r="DSH33">
        <v>0.31666968091011155</v>
      </c>
      <c r="DSI33">
        <v>0.31674265450096034</v>
      </c>
      <c r="DSJ33">
        <v>0.31682271900335329</v>
      </c>
      <c r="DSK33">
        <v>0.31691704466097481</v>
      </c>
      <c r="DSL33">
        <v>0.31702209172586088</v>
      </c>
      <c r="DSM33">
        <v>0.31713235850056526</v>
      </c>
      <c r="DSN33">
        <v>0.31724609304433476</v>
      </c>
      <c r="DSO33">
        <v>0.31736589112018504</v>
      </c>
      <c r="DSP33">
        <v>0.3174965375274898</v>
      </c>
      <c r="DSQ33">
        <v>0.31763975013493406</v>
      </c>
      <c r="DSR33">
        <v>0.31779391037292942</v>
      </c>
      <c r="DSS33">
        <v>0.31795714214344645</v>
      </c>
      <c r="DST33">
        <v>0.31812857493075131</v>
      </c>
      <c r="DSU33">
        <v>0.31830808493953194</v>
      </c>
      <c r="DSV33">
        <v>0.31849534562360893</v>
      </c>
      <c r="DSW33">
        <v>0.31868733378135683</v>
      </c>
      <c r="DSX33">
        <v>0.31888400112084708</v>
      </c>
      <c r="DSY33">
        <v>0.31909245618606219</v>
      </c>
      <c r="DSZ33">
        <v>0.31931792632545042</v>
      </c>
      <c r="DTA33">
        <v>0.31955188336282825</v>
      </c>
      <c r="DTB33">
        <v>0.31978215993001585</v>
      </c>
      <c r="DTC33">
        <v>0.32000874061741774</v>
      </c>
      <c r="DTD33">
        <v>0.32023757945804043</v>
      </c>
      <c r="DTE33">
        <v>0.3204640923198695</v>
      </c>
      <c r="DTF33">
        <v>0.3206724334567746</v>
      </c>
      <c r="DTG33">
        <v>0.32083649877945425</v>
      </c>
      <c r="DTH33">
        <v>0.32091845101619448</v>
      </c>
      <c r="DTI33">
        <v>0.32087066558047272</v>
      </c>
      <c r="DTJ33">
        <v>0.32064394756852543</v>
      </c>
      <c r="DTK33">
        <v>0.32019584639538928</v>
      </c>
      <c r="DTL33">
        <v>0.31950175517905433</v>
      </c>
      <c r="DTM33">
        <v>0.31856125819339354</v>
      </c>
      <c r="DTN33">
        <v>0.31739174152611516</v>
      </c>
      <c r="DTO33">
        <v>0.31601123251798607</v>
      </c>
      <c r="DTP33">
        <v>0.31442774968911646</v>
      </c>
      <c r="DTQ33">
        <v>0.31264587347813566</v>
      </c>
      <c r="DTR33">
        <v>0.31068926972774824</v>
      </c>
      <c r="DTS33">
        <v>0.30861865942650996</v>
      </c>
      <c r="DTT33">
        <v>0.30652378155706023</v>
      </c>
      <c r="DTU33">
        <v>0.30450334847183563</v>
      </c>
      <c r="DTV33">
        <v>0.30266990047171172</v>
      </c>
      <c r="DTW33">
        <v>0.30116183317450235</v>
      </c>
      <c r="DTX33">
        <v>0.30012670430952804</v>
      </c>
      <c r="DTY33">
        <v>0.29968893195946189</v>
      </c>
      <c r="DTZ33">
        <v>0.29992729280416586</v>
      </c>
      <c r="DUA33">
        <v>0.3008949891983333</v>
      </c>
      <c r="DUB33">
        <v>0.30264640288533351</v>
      </c>
      <c r="DUC33">
        <v>0.30517809968022025</v>
      </c>
      <c r="DUD33">
        <v>0.30840180965243291</v>
      </c>
      <c r="DUE33">
        <v>0.31210092669647771</v>
      </c>
      <c r="DUF33">
        <v>0.31572027594792818</v>
      </c>
      <c r="DUG33">
        <v>0.3184885193741831</v>
      </c>
      <c r="DUH33">
        <v>0.31988402325898896</v>
      </c>
      <c r="DUI33">
        <v>0.31980403886666003</v>
      </c>
      <c r="DUJ33">
        <v>0.31858206081001578</v>
      </c>
      <c r="DUK33">
        <v>0.31703719030932653</v>
      </c>
      <c r="DUL33">
        <v>0.31601697986285848</v>
      </c>
      <c r="DUM33">
        <v>0.31570774949775388</v>
      </c>
      <c r="DUN33">
        <v>0.31584681772089529</v>
      </c>
      <c r="DUO33">
        <v>0.31623426175160035</v>
      </c>
      <c r="DUP33">
        <v>0.31677752647548379</v>
      </c>
      <c r="DUQ33">
        <v>0.31739358786865535</v>
      </c>
      <c r="DUR33">
        <v>0.3179910027229389</v>
      </c>
      <c r="DUS33">
        <v>0.31852466918958683</v>
      </c>
      <c r="DUT33">
        <v>0.31907762476831175</v>
      </c>
      <c r="DUU33">
        <v>0.31980364856811971</v>
      </c>
      <c r="DUV33">
        <v>0.32074098713274074</v>
      </c>
      <c r="DUW33">
        <v>0.32176576442628968</v>
      </c>
      <c r="DUX33">
        <v>0.32274087230061704</v>
      </c>
      <c r="DUY33">
        <v>0.32363711358195996</v>
      </c>
      <c r="DUZ33">
        <v>0.32453101885302643</v>
      </c>
      <c r="DVA33">
        <v>0.32552415864372025</v>
      </c>
      <c r="DVB33">
        <v>0.32664459995040407</v>
      </c>
      <c r="DVC33">
        <v>0.32782336012617919</v>
      </c>
      <c r="DVD33">
        <v>0.32895438068068727</v>
      </c>
      <c r="DVE33">
        <v>0.32996400360283201</v>
      </c>
      <c r="DVF33">
        <v>0.33085040131371724</v>
      </c>
      <c r="DVG33">
        <v>0.33168040228668888</v>
      </c>
      <c r="DVH33">
        <v>0.33253172902008865</v>
      </c>
      <c r="DVI33">
        <v>0.33343061641602667</v>
      </c>
      <c r="DVJ33">
        <v>0.33435929361449923</v>
      </c>
      <c r="DVK33">
        <v>0.33529401206733983</v>
      </c>
      <c r="DVL33">
        <v>0.33621478148727696</v>
      </c>
      <c r="DVM33">
        <v>0.33710575223569517</v>
      </c>
      <c r="DVN33">
        <v>0.33796532006006708</v>
      </c>
      <c r="DVO33">
        <v>0.33880479355804533</v>
      </c>
      <c r="DVP33">
        <v>0.3396397940318584</v>
      </c>
      <c r="DVQ33">
        <v>0.34048454576110054</v>
      </c>
      <c r="DVR33">
        <v>0.34134713173275022</v>
      </c>
      <c r="DVS33">
        <v>0.34223204335819957</v>
      </c>
      <c r="DVT33">
        <v>0.34314452135343837</v>
      </c>
      <c r="DVU33">
        <v>0.344084596500772</v>
      </c>
      <c r="DVV33">
        <v>0.34504696541357172</v>
      </c>
      <c r="DVW33">
        <v>0.34603461887644016</v>
      </c>
      <c r="DVX33">
        <v>0.34705738158895338</v>
      </c>
      <c r="DVY33">
        <v>0.34811495576052048</v>
      </c>
      <c r="DVZ33">
        <v>0.34919288069159737</v>
      </c>
      <c r="DWA33">
        <v>0.35026793156760505</v>
      </c>
      <c r="DWB33">
        <v>0.35131810654574291</v>
      </c>
      <c r="DWC33">
        <v>0.35233886252837276</v>
      </c>
      <c r="DWD33">
        <v>0.35334614348632992</v>
      </c>
      <c r="DWE33">
        <v>0.35435879815811927</v>
      </c>
      <c r="DWF33">
        <v>0.35538855104435674</v>
      </c>
      <c r="DWG33">
        <v>0.35644080342364942</v>
      </c>
      <c r="DWH33">
        <v>0.35751096437359842</v>
      </c>
      <c r="DWI33">
        <v>0.35858914029963035</v>
      </c>
      <c r="DWJ33">
        <v>0.35966721431196302</v>
      </c>
      <c r="DWK33">
        <v>0.36073393936407155</v>
      </c>
      <c r="DWL33">
        <v>0.36177837598026941</v>
      </c>
      <c r="DWM33">
        <v>0.36280463848031752</v>
      </c>
      <c r="DWN33">
        <v>0.36382347722733616</v>
      </c>
      <c r="DWO33">
        <v>0.36483649550311975</v>
      </c>
      <c r="DWP33">
        <v>0.36584296153271711</v>
      </c>
      <c r="DWQ33">
        <v>0.36684657477147875</v>
      </c>
      <c r="DWR33">
        <v>0.36784765307146139</v>
      </c>
      <c r="DWS33">
        <v>0.36883893871697276</v>
      </c>
      <c r="DWT33">
        <v>0.36980764842202407</v>
      </c>
      <c r="DWU33">
        <v>0.37074449308650942</v>
      </c>
      <c r="DWV33">
        <v>0.37165667874915248</v>
      </c>
      <c r="DWW33">
        <v>0.3725630038081017</v>
      </c>
      <c r="DWX33">
        <v>0.37348123699660102</v>
      </c>
      <c r="DWY33">
        <v>0.3744325778910722</v>
      </c>
      <c r="DWZ33">
        <v>0.37544144613885388</v>
      </c>
      <c r="DXA33">
        <v>0.37651559752832142</v>
      </c>
      <c r="DXB33">
        <v>0.3776433124432152</v>
      </c>
      <c r="DXC33">
        <v>0.37880132149228274</v>
      </c>
      <c r="DXD33">
        <v>0.37994634716244025</v>
      </c>
      <c r="DXE33">
        <v>0.38101277304625469</v>
      </c>
      <c r="DXF33">
        <v>0.38193716577881548</v>
      </c>
      <c r="DXG33">
        <v>0.38267412150947405</v>
      </c>
      <c r="DXH33">
        <v>0.38320560164641654</v>
      </c>
      <c r="DXI33">
        <v>0.38355129810674349</v>
      </c>
      <c r="DXJ33">
        <v>0.38375864738458931</v>
      </c>
      <c r="DXK33">
        <v>0.38387802974837198</v>
      </c>
      <c r="DXL33">
        <v>0.38394926270008661</v>
      </c>
      <c r="DXM33">
        <v>0.38399426418535648</v>
      </c>
      <c r="DXN33">
        <v>0.38401327717612221</v>
      </c>
      <c r="DXO33">
        <v>0.38399181193432852</v>
      </c>
      <c r="DXP33">
        <v>0.38390068596235849</v>
      </c>
      <c r="DXQ33">
        <v>0.38369806867820866</v>
      </c>
      <c r="DXR33">
        <v>0.38335094748224896</v>
      </c>
      <c r="DXS33">
        <v>0.38285252675265569</v>
      </c>
      <c r="DXT33">
        <v>0.38221571847676705</v>
      </c>
      <c r="DXU33">
        <v>0.38146963735318401</v>
      </c>
      <c r="DXV33">
        <v>0.38065857343835163</v>
      </c>
      <c r="DXW33">
        <v>0.37983102195056745</v>
      </c>
      <c r="DXX33">
        <v>0.37903384211305402</v>
      </c>
      <c r="DXY33">
        <v>0.37830597145346018</v>
      </c>
      <c r="DXZ33">
        <v>0.37766173588149221</v>
      </c>
      <c r="DYA33">
        <v>0.37709635565839694</v>
      </c>
      <c r="DYB33">
        <v>0.37660900303115008</v>
      </c>
      <c r="DYC33">
        <v>0.37620231090466194</v>
      </c>
      <c r="DYD33">
        <v>0.37587113787053067</v>
      </c>
      <c r="DYE33">
        <v>0.37560730518362362</v>
      </c>
      <c r="DYF33">
        <v>0.37540160953888774</v>
      </c>
      <c r="DYG33">
        <v>0.37524501972610369</v>
      </c>
      <c r="DYH33">
        <v>0.37513795905143826</v>
      </c>
      <c r="DYI33">
        <v>0.37508834272535735</v>
      </c>
      <c r="DYJ33">
        <v>0.37509808250666249</v>
      </c>
      <c r="DYK33">
        <v>0.37516629989325823</v>
      </c>
      <c r="DYL33">
        <v>0.37529381965070635</v>
      </c>
      <c r="DYM33">
        <v>0.37547993521404238</v>
      </c>
      <c r="DYN33">
        <v>0.37572662814808055</v>
      </c>
      <c r="DYO33">
        <v>0.37603651757759465</v>
      </c>
      <c r="DYP33">
        <v>0.37640194254971121</v>
      </c>
      <c r="DYQ33">
        <v>0.37680937556092076</v>
      </c>
      <c r="DYR33">
        <v>0.37725133176796233</v>
      </c>
      <c r="DYS33">
        <v>0.37772166449353467</v>
      </c>
      <c r="DYT33">
        <v>0.37821266367708523</v>
      </c>
      <c r="DYU33">
        <v>0.3787206113247662</v>
      </c>
      <c r="DYV33">
        <v>0.37924572390598055</v>
      </c>
      <c r="DYW33">
        <v>0.37979144057920139</v>
      </c>
      <c r="DYX33">
        <v>0.38036536757082051</v>
      </c>
      <c r="DYY33">
        <v>0.38096710282030655</v>
      </c>
      <c r="DYZ33">
        <v>0.38158790098873741</v>
      </c>
      <c r="DZA33">
        <v>0.38222744644570111</v>
      </c>
      <c r="DZB33">
        <v>0.38289202074446677</v>
      </c>
      <c r="DZC33">
        <v>0.3835817775278591</v>
      </c>
      <c r="DZD33">
        <v>0.38429894024896483</v>
      </c>
      <c r="DZE33">
        <v>0.38505276815294748</v>
      </c>
      <c r="DZF33">
        <v>0.38585098888216535</v>
      </c>
      <c r="DZG33">
        <v>0.38669853539348142</v>
      </c>
      <c r="DZH33">
        <v>0.38759851722710148</v>
      </c>
      <c r="DZI33">
        <v>0.38854973638297002</v>
      </c>
      <c r="DZJ33">
        <v>0.38955271958688359</v>
      </c>
      <c r="DZK33">
        <v>0.39061253789746248</v>
      </c>
      <c r="DZL33">
        <v>0.39172655202647894</v>
      </c>
      <c r="DZM33">
        <v>0.3928849962062857</v>
      </c>
      <c r="DZN33">
        <v>0.39408037715330402</v>
      </c>
      <c r="DZO33">
        <v>0.39530311007517288</v>
      </c>
      <c r="DZP33">
        <v>0.39653855996983295</v>
      </c>
      <c r="DZQ33">
        <v>0.39777668756078066</v>
      </c>
      <c r="DZR33">
        <v>0.39901589656067593</v>
      </c>
      <c r="DZS33">
        <v>0.40026237297181055</v>
      </c>
      <c r="DZT33">
        <v>0.40153076301231133</v>
      </c>
      <c r="DZU33">
        <v>0.40282657127688926</v>
      </c>
      <c r="DZV33">
        <v>0.40413394108187667</v>
      </c>
      <c r="DZW33">
        <v>0.40542406439661061</v>
      </c>
      <c r="DZX33">
        <v>0.406656443811517</v>
      </c>
      <c r="DZY33">
        <v>0.40776633208641588</v>
      </c>
      <c r="DZZ33">
        <v>0.40867479967831133</v>
      </c>
      <c r="EAA33">
        <v>0.40931131672529786</v>
      </c>
      <c r="EAB33">
        <v>0.40962789659387766</v>
      </c>
      <c r="EAC33">
        <v>0.40961624554857062</v>
      </c>
      <c r="EAD33">
        <v>0.40931944579419566</v>
      </c>
      <c r="EAE33">
        <v>0.40882096331695511</v>
      </c>
      <c r="EAF33">
        <v>0.40822327588331975</v>
      </c>
      <c r="EAG33">
        <v>0.40762632621746531</v>
      </c>
      <c r="EAH33">
        <v>0.40710321796380772</v>
      </c>
      <c r="EAI33">
        <v>0.40669350305957191</v>
      </c>
      <c r="EAJ33">
        <v>0.4064118897407904</v>
      </c>
      <c r="EAK33">
        <v>0.40625249934404584</v>
      </c>
      <c r="EAL33">
        <v>0.40619618096905907</v>
      </c>
      <c r="EAM33">
        <v>0.40622910657428274</v>
      </c>
      <c r="EAN33">
        <v>0.40634705162028906</v>
      </c>
      <c r="EAO33">
        <v>0.40654747400471286</v>
      </c>
      <c r="EAP33">
        <v>0.40682437246398839</v>
      </c>
      <c r="EAQ33">
        <v>0.40716769562410243</v>
      </c>
      <c r="EAR33">
        <v>0.40756707377401236</v>
      </c>
      <c r="EAS33">
        <v>0.40802295480526168</v>
      </c>
      <c r="EAT33">
        <v>0.40853972843727643</v>
      </c>
      <c r="EAU33">
        <v>0.40910840732414894</v>
      </c>
      <c r="EAV33">
        <v>0.40971231346482878</v>
      </c>
      <c r="EAW33">
        <v>0.4103427902287784</v>
      </c>
      <c r="EAX33">
        <v>0.41099715309539026</v>
      </c>
      <c r="EAY33">
        <v>0.41167417246091831</v>
      </c>
      <c r="EAZ33">
        <v>0.41237336747781517</v>
      </c>
      <c r="EBA33">
        <v>0.41308711744887777</v>
      </c>
      <c r="EBB33">
        <v>0.41380651810162022</v>
      </c>
      <c r="EBC33">
        <v>0.41453335948355935</v>
      </c>
      <c r="EBD33">
        <v>0.41526729578598259</v>
      </c>
      <c r="EBE33">
        <v>0.41599560825174403</v>
      </c>
      <c r="EBF33">
        <v>0.4167140487559165</v>
      </c>
      <c r="EBG33">
        <v>0.4174369124843893</v>
      </c>
      <c r="EBH33">
        <v>0.41817542228209093</v>
      </c>
      <c r="EBI33">
        <v>0.41892596223409823</v>
      </c>
      <c r="EBJ33">
        <v>0.41967893774935089</v>
      </c>
      <c r="EBK33">
        <v>0.42043002878372104</v>
      </c>
      <c r="EBL33">
        <v>0.42118834273001177</v>
      </c>
      <c r="EBM33">
        <v>0.42197044012451301</v>
      </c>
      <c r="EBN33">
        <v>0.4227849764597742</v>
      </c>
      <c r="EBO33">
        <v>0.42363552520860465</v>
      </c>
      <c r="EBP33">
        <v>0.424529872004488</v>
      </c>
      <c r="EBQ33">
        <v>0.4254760622957745</v>
      </c>
      <c r="EBR33">
        <v>0.42648220208646936</v>
      </c>
      <c r="EBS33">
        <v>0.42756037006143416</v>
      </c>
      <c r="EBT33">
        <v>0.42871451382589282</v>
      </c>
      <c r="EBU33">
        <v>0.42993249972908798</v>
      </c>
      <c r="EBV33">
        <v>0.43120311660941879</v>
      </c>
      <c r="EBW33">
        <v>0.43254062367909973</v>
      </c>
      <c r="EBX33">
        <v>0.43399175837184695</v>
      </c>
      <c r="EBY33">
        <v>0.43560372650865298</v>
      </c>
      <c r="EBZ33">
        <v>0.43737793354009286</v>
      </c>
      <c r="ECA33">
        <v>0.43928521454484809</v>
      </c>
      <c r="ECB33">
        <v>0.44132458480456066</v>
      </c>
      <c r="ECC33">
        <v>0.44352043824940812</v>
      </c>
      <c r="ECD33">
        <v>0.44588980209547269</v>
      </c>
      <c r="ECE33">
        <v>0.44845431824576343</v>
      </c>
      <c r="ECF33">
        <v>0.45125735404316225</v>
      </c>
      <c r="ECG33">
        <v>0.45434983270690954</v>
      </c>
      <c r="ECH33">
        <v>0.45778734156488055</v>
      </c>
      <c r="ECI33">
        <v>0.46163583890170778</v>
      </c>
      <c r="ECJ33">
        <v>0.46595460786088044</v>
      </c>
      <c r="ECK33">
        <v>0.470789436611384</v>
      </c>
      <c r="ECL33">
        <v>0.47617335368121022</v>
      </c>
      <c r="ECM33">
        <v>0.48213410298315473</v>
      </c>
      <c r="ECN33">
        <v>0.48871309780030731</v>
      </c>
      <c r="ECO33">
        <v>0.49591577278398269</v>
      </c>
      <c r="ECP33">
        <v>0.50360207318770123</v>
      </c>
      <c r="ECQ33">
        <v>0.51150639675794285</v>
      </c>
      <c r="ECR33">
        <v>0.51937052102908943</v>
      </c>
      <c r="ECS33">
        <v>0.52697436248554563</v>
      </c>
      <c r="ECT33">
        <v>0.53410337372451866</v>
      </c>
      <c r="ECU33">
        <v>0.54058240723573947</v>
      </c>
      <c r="ECV33">
        <v>0.54630755727892188</v>
      </c>
      <c r="ECW33">
        <v>0.55123855780419273</v>
      </c>
      <c r="ECX33">
        <v>0.55540763621190326</v>
      </c>
      <c r="ECY33">
        <v>0.55892940294838522</v>
      </c>
      <c r="ECZ33">
        <v>0.56199283860415927</v>
      </c>
      <c r="EDA33">
        <v>0.5648463684458277</v>
      </c>
      <c r="EDB33">
        <v>0.5677441213752038</v>
      </c>
      <c r="EDC33">
        <v>0.57088973346030436</v>
      </c>
      <c r="EDD33">
        <v>0.57448456187666863</v>
      </c>
      <c r="EDE33">
        <v>0.5788032447730066</v>
      </c>
      <c r="EDF33">
        <v>0.58409441360156789</v>
      </c>
      <c r="EDG33">
        <v>0.59036913474903563</v>
      </c>
      <c r="EDH33">
        <v>0.59739477379284545</v>
      </c>
      <c r="EDI33">
        <v>0.60488869645483867</v>
      </c>
      <c r="EDJ33">
        <v>0.61259054937619029</v>
      </c>
      <c r="EDK33">
        <v>0.62019846821099656</v>
      </c>
      <c r="EDL33">
        <v>0.6273896187245952</v>
      </c>
      <c r="EDM33">
        <v>0.63391874114713098</v>
      </c>
      <c r="EDN33">
        <v>0.63965121422275695</v>
      </c>
      <c r="EDO33">
        <v>0.64454448471678694</v>
      </c>
      <c r="EDP33">
        <v>0.64863634796639758</v>
      </c>
      <c r="EDQ33">
        <v>0.65202632706815244</v>
      </c>
      <c r="EDR33">
        <v>0.65483495663830205</v>
      </c>
      <c r="EDS33">
        <v>0.65715536244214268</v>
      </c>
      <c r="EDT33">
        <v>0.65899478013885981</v>
      </c>
      <c r="EDU33">
        <v>0.66027271399213827</v>
      </c>
      <c r="EDV33">
        <v>0.66093976813548472</v>
      </c>
      <c r="EDW33">
        <v>0.66110759277559794</v>
      </c>
      <c r="EDX33">
        <v>0.66101497515030805</v>
      </c>
      <c r="EDY33">
        <v>0.6608408620626135</v>
      </c>
      <c r="EDZ33">
        <v>0.6606368659994587</v>
      </c>
      <c r="EEA33">
        <v>0.66043888676196583</v>
      </c>
      <c r="EEB33">
        <v>0.66030688316953146</v>
      </c>
      <c r="EEC33">
        <v>0.66026102676905407</v>
      </c>
      <c r="EED33">
        <v>0.66027734200963373</v>
      </c>
      <c r="EEE33">
        <v>0.66033062099019435</v>
      </c>
      <c r="EEF33">
        <v>0.66039381227153038</v>
      </c>
      <c r="EEG33">
        <v>0.66041625230053758</v>
      </c>
      <c r="EEH33">
        <v>0.66032302079651861</v>
      </c>
      <c r="EEI33">
        <v>0.66002507898755214</v>
      </c>
      <c r="EEJ33">
        <v>0.659429640102977</v>
      </c>
      <c r="EEK33">
        <v>0.65844413591116091</v>
      </c>
      <c r="EEL33">
        <v>0.65696366405382245</v>
      </c>
      <c r="EEM33">
        <v>0.65488231072646796</v>
      </c>
      <c r="EEN33">
        <v>0.65219367095457736</v>
      </c>
      <c r="EEO33">
        <v>0.6491305469541756</v>
      </c>
      <c r="EEP33">
        <v>0.64608422690131528</v>
      </c>
      <c r="EEQ33">
        <v>0.6432775956724317</v>
      </c>
      <c r="EER33">
        <v>0.64069124916697273</v>
      </c>
      <c r="EES33">
        <v>0.6383364705792377</v>
      </c>
      <c r="EET33">
        <v>0.63637457093533623</v>
      </c>
      <c r="EEU33">
        <v>0.63494537712717269</v>
      </c>
      <c r="EEV33">
        <v>0.63406524613706783</v>
      </c>
      <c r="EEW33">
        <v>0.63371047469545327</v>
      </c>
      <c r="EEX33">
        <v>0.63383557329820106</v>
      </c>
      <c r="EEY33">
        <v>0.6343050340184303</v>
      </c>
      <c r="EEZ33">
        <v>0.63490093417582749</v>
      </c>
      <c r="EFA33">
        <v>0.63540256725497679</v>
      </c>
      <c r="EFB33">
        <v>0.63565569905886454</v>
      </c>
      <c r="EFC33">
        <v>0.63559165455676314</v>
      </c>
      <c r="EFD33">
        <v>0.63520321401925961</v>
      </c>
      <c r="EFE33">
        <v>0.6345743833322095</v>
      </c>
      <c r="EFF33">
        <v>0.63396292359946127</v>
      </c>
      <c r="EFG33">
        <v>0.63365960771115615</v>
      </c>
      <c r="EFH33">
        <v>0.63364796921131117</v>
      </c>
      <c r="EFI33">
        <v>0.63366713497318317</v>
      </c>
      <c r="EFJ33">
        <v>0.63356871719572738</v>
      </c>
      <c r="EFK33">
        <v>0.63339599129254476</v>
      </c>
      <c r="EFL33">
        <v>0.63323161736177391</v>
      </c>
      <c r="EFM33">
        <v>0.63310945641642358</v>
      </c>
      <c r="EFN33">
        <v>0.63303839333681011</v>
      </c>
      <c r="EFO33">
        <v>0.63305049924121526</v>
      </c>
      <c r="EFP33">
        <v>0.63321141239739065</v>
      </c>
      <c r="EFQ33">
        <v>0.6335679574627725</v>
      </c>
      <c r="EFR33">
        <v>0.63418341288274682</v>
      </c>
      <c r="EFS33">
        <v>0.63531336817321027</v>
      </c>
      <c r="EFT33">
        <v>0.63732966682262338</v>
      </c>
      <c r="EFU33">
        <v>0.64035828098276026</v>
      </c>
      <c r="EFV33">
        <v>0.64443665681973461</v>
      </c>
      <c r="EFW33">
        <v>0.64993277313487041</v>
      </c>
      <c r="EFX33">
        <v>0.65709328705608394</v>
      </c>
      <c r="EFY33">
        <v>0.66545753528340101</v>
      </c>
      <c r="EFZ33">
        <v>0.67449950771413958</v>
      </c>
      <c r="EGA33">
        <v>0.68423928460604844</v>
      </c>
      <c r="EGB33">
        <v>0.69493018721326372</v>
      </c>
      <c r="EGC33">
        <v>0.70667470850690595</v>
      </c>
      <c r="EGD33">
        <v>0.71920281424841404</v>
      </c>
      <c r="EGE33">
        <v>0.73191392498855323</v>
      </c>
      <c r="EGF33">
        <v>0.74437157308314861</v>
      </c>
      <c r="EGG33">
        <v>0.75652819952966011</v>
      </c>
      <c r="EGH33">
        <v>0.7684001307648689</v>
      </c>
      <c r="EGI33">
        <v>0.7799130665556997</v>
      </c>
      <c r="EGJ33">
        <v>0.79097280642108914</v>
      </c>
      <c r="EGK33">
        <v>0.8015013072478393</v>
      </c>
      <c r="EGL33">
        <v>0.81163224405946877</v>
      </c>
      <c r="EGM33">
        <v>0.82163526875552428</v>
      </c>
      <c r="EGN33">
        <v>0.8313103136627733</v>
      </c>
      <c r="EGO33">
        <v>0.84012094856558561</v>
      </c>
      <c r="EGP33">
        <v>0.84810383560500724</v>
      </c>
      <c r="EGQ33">
        <v>0.85575238558891509</v>
      </c>
      <c r="EGR33">
        <v>0.86309912796845645</v>
      </c>
      <c r="EGS33">
        <v>0.86973053006380674</v>
      </c>
      <c r="EGT33">
        <v>0.87552820401551068</v>
      </c>
      <c r="EGU33">
        <v>0.88070465502974493</v>
      </c>
      <c r="EGV33">
        <v>0.88545613062699258</v>
      </c>
      <c r="EGW33">
        <v>0.88983316568977067</v>
      </c>
      <c r="EGX33">
        <v>0.8938264497961792</v>
      </c>
      <c r="EGY33">
        <v>0.89750676322844813</v>
      </c>
      <c r="EGZ33">
        <v>0.9009445628860433</v>
      </c>
      <c r="EHA33">
        <v>0.90405886067310315</v>
      </c>
      <c r="EHB33">
        <v>0.90667563693172792</v>
      </c>
      <c r="EHC33">
        <v>0.90853310865947878</v>
      </c>
      <c r="EHD33">
        <v>0.90923690783281375</v>
      </c>
      <c r="EHE33">
        <v>0.90855450743091337</v>
      </c>
      <c r="EHF33">
        <v>0.90675322245642298</v>
      </c>
      <c r="EHG33">
        <v>0.90420847577248931</v>
      </c>
      <c r="EHH33">
        <v>0.90073532188200789</v>
      </c>
      <c r="EHI33">
        <v>0.8957516993052651</v>
      </c>
      <c r="EHJ33">
        <v>0.88872099311226416</v>
      </c>
      <c r="EHK33">
        <v>0.87949910656056762</v>
      </c>
      <c r="EHL33">
        <v>0.86837793580619671</v>
      </c>
      <c r="EHM33">
        <v>0.85573106386051989</v>
      </c>
      <c r="EHN33">
        <v>0.84190914085960411</v>
      </c>
      <c r="EHO33">
        <v>0.82730826493751441</v>
      </c>
      <c r="EHP33">
        <v>0.81231502285813928</v>
      </c>
      <c r="EHQ33">
        <v>0.79740369301700564</v>
      </c>
      <c r="EHR33">
        <v>0.78304090411044081</v>
      </c>
      <c r="EHS33">
        <v>0.76947137847489766</v>
      </c>
      <c r="EHT33">
        <v>0.75689529866592797</v>
      </c>
      <c r="EHU33">
        <v>0.74533004299384453</v>
      </c>
      <c r="EHV33">
        <v>0.73432210100410378</v>
      </c>
      <c r="EHW33">
        <v>0.7240809882197945</v>
      </c>
      <c r="EHX33">
        <v>0.71618964360932147</v>
      </c>
      <c r="EHY33">
        <v>0.71108186500657833</v>
      </c>
      <c r="EHZ33">
        <v>0.70746034499973998</v>
      </c>
      <c r="EIA33">
        <v>0.70443927141565288</v>
      </c>
      <c r="EIB33">
        <v>0.70217341855724358</v>
      </c>
      <c r="EIC33">
        <v>0.70103681079833668</v>
      </c>
      <c r="EID33">
        <v>0.70087975176106854</v>
      </c>
      <c r="EIE33">
        <v>0.70129028236487001</v>
      </c>
      <c r="EIF33">
        <v>0.70232952851175867</v>
      </c>
      <c r="EIG33">
        <v>0.70458867427406202</v>
      </c>
      <c r="EIH33">
        <v>0.70813664780497509</v>
      </c>
      <c r="EII33">
        <v>0.71232348268138101</v>
      </c>
      <c r="EIJ33">
        <v>0.7169813154370267</v>
      </c>
      <c r="EIK33">
        <v>0.72225768990793193</v>
      </c>
      <c r="EIL33">
        <v>0.72782148501346944</v>
      </c>
      <c r="EIM33">
        <v>0.73330729156455554</v>
      </c>
      <c r="EIN33">
        <v>0.73881675471265007</v>
      </c>
      <c r="EIO33">
        <v>0.74458090561673662</v>
      </c>
      <c r="EIP33">
        <v>0.75063576610197458</v>
      </c>
      <c r="EIQ33">
        <v>0.7567891573495561</v>
      </c>
      <c r="EIR33">
        <v>0.76285798414367945</v>
      </c>
      <c r="EIS33">
        <v>0.76904863178581662</v>
      </c>
      <c r="EIT33">
        <v>0.77583942585491095</v>
      </c>
      <c r="EIU33">
        <v>0.7833079961141971</v>
      </c>
      <c r="EIV33">
        <v>0.79100562997649382</v>
      </c>
      <c r="EIW33">
        <v>0.79857105914644111</v>
      </c>
      <c r="EIX33">
        <v>0.80590721310861257</v>
      </c>
      <c r="EIY33">
        <v>0.81304823844858531</v>
      </c>
      <c r="EIZ33">
        <v>0.82018154155758216</v>
      </c>
      <c r="EJA33">
        <v>0.8274262948561576</v>
      </c>
      <c r="EJB33">
        <v>0.83437324967576665</v>
      </c>
      <c r="EJC33">
        <v>0.84021562833829555</v>
      </c>
      <c r="EJD33">
        <v>0.84448158830612563</v>
      </c>
      <c r="EJE33">
        <v>0.84722651864333121</v>
      </c>
      <c r="EJF33">
        <v>0.84865466654782296</v>
      </c>
      <c r="EJG33">
        <v>0.84898080409295651</v>
      </c>
      <c r="EJH33">
        <v>0.84863654754091222</v>
      </c>
      <c r="EJI33">
        <v>0.84798058432227963</v>
      </c>
      <c r="EJJ33">
        <v>0.84685975740942743</v>
      </c>
      <c r="EJK33">
        <v>0.84503026973895146</v>
      </c>
      <c r="EJL33">
        <v>0.84259157382366701</v>
      </c>
      <c r="EJM33">
        <v>0.83989650985329645</v>
      </c>
      <c r="EJN33">
        <v>0.83711033475751384</v>
      </c>
      <c r="EJO33">
        <v>0.83412943086492397</v>
      </c>
      <c r="EJP33">
        <v>0.83093178222249364</v>
      </c>
      <c r="EJQ33">
        <v>0.8275763274900696</v>
      </c>
      <c r="EJR33">
        <v>0.82387607817928543</v>
      </c>
      <c r="EJS33">
        <v>0.81932631216617946</v>
      </c>
      <c r="EJT33">
        <v>0.81326220077201417</v>
      </c>
      <c r="EJU33">
        <v>0.80567081395309259</v>
      </c>
      <c r="EJV33">
        <v>0.79835440564140236</v>
      </c>
      <c r="EJW33">
        <v>0.79288946885943523</v>
      </c>
      <c r="EJX33">
        <v>0.78858066606880539</v>
      </c>
      <c r="EJY33">
        <v>0.7845904271053773</v>
      </c>
      <c r="EJZ33">
        <v>0.78093086456977678</v>
      </c>
      <c r="EKA33">
        <v>0.77756716103370505</v>
      </c>
      <c r="EKB33">
        <v>0.77441863900183372</v>
      </c>
      <c r="EKC33">
        <v>0.77207117803043868</v>
      </c>
      <c r="EKD33">
        <v>0.77111041494372101</v>
      </c>
      <c r="EKE33">
        <v>0.77131813469722099</v>
      </c>
      <c r="EKF33">
        <v>0.77243985095333401</v>
      </c>
      <c r="EKG33">
        <v>0.77429575427009401</v>
      </c>
      <c r="EKH33">
        <v>0.77642297690352391</v>
      </c>
      <c r="EKI33">
        <v>0.77863376777374371</v>
      </c>
      <c r="EKJ33">
        <v>0.78144804075289709</v>
      </c>
      <c r="EKK33">
        <v>0.7856298644223676</v>
      </c>
      <c r="EKL33">
        <v>0.79113715196239665</v>
      </c>
      <c r="EKM33">
        <v>0.79717616309314532</v>
      </c>
      <c r="EKN33">
        <v>0.80325159364601906</v>
      </c>
      <c r="EKO33">
        <v>0.80926783779523925</v>
      </c>
      <c r="EKP33">
        <v>0.8153049409586387</v>
      </c>
      <c r="EKQ33">
        <v>0.82176261850187715</v>
      </c>
      <c r="EKR33">
        <v>0.82885954438496068</v>
      </c>
      <c r="EKS33">
        <v>0.83562683619930045</v>
      </c>
      <c r="EKT33">
        <v>0.84113178373890884</v>
      </c>
      <c r="EKU33">
        <v>0.84648406167413748</v>
      </c>
      <c r="EKV33">
        <v>0.85425203383178216</v>
      </c>
      <c r="EKW33">
        <v>0.86427901229102244</v>
      </c>
      <c r="EKX33">
        <v>0.87363855693042958</v>
      </c>
      <c r="EKY33">
        <v>0.88218300465255217</v>
      </c>
      <c r="EKZ33">
        <v>0.89066491890855637</v>
      </c>
      <c r="ELA33">
        <v>0.8988664788153754</v>
      </c>
      <c r="ELB33">
        <v>0.90687559693216735</v>
      </c>
      <c r="ELC33">
        <v>0.91516657374952604</v>
      </c>
      <c r="ELD33">
        <v>0.92331382885217639</v>
      </c>
      <c r="ELE33">
        <v>0.93044918594135606</v>
      </c>
      <c r="ELF33">
        <v>0.93690742279333472</v>
      </c>
      <c r="ELG33">
        <v>0.94478341983625536</v>
      </c>
      <c r="ELH33">
        <v>0.95650542980686515</v>
      </c>
      <c r="ELI33">
        <v>0.97060487299372833</v>
      </c>
      <c r="ELJ33">
        <v>0.98371044215598369</v>
      </c>
      <c r="ELK33">
        <v>0.99543421961345446</v>
      </c>
      <c r="ELL33">
        <v>1.0064690670626337</v>
      </c>
      <c r="ELM33">
        <v>1.0170428350975056</v>
      </c>
      <c r="ELN33">
        <v>1.0276283598508258</v>
      </c>
      <c r="ELO33">
        <v>1.0395544240881638</v>
      </c>
      <c r="ELP33">
        <v>1.0532133022681689</v>
      </c>
      <c r="ELQ33">
        <v>1.0663715114303662</v>
      </c>
      <c r="ELR33">
        <v>1.0779957919628762</v>
      </c>
      <c r="ELS33">
        <v>1.0912054998636342</v>
      </c>
      <c r="ELT33">
        <v>1.108845919917371</v>
      </c>
      <c r="ELU33">
        <v>1.1276263393793391</v>
      </c>
      <c r="ELV33">
        <v>1.1459661931594616</v>
      </c>
      <c r="ELW33">
        <v>1.166327465015786</v>
      </c>
      <c r="ELX33">
        <v>1.185698147481125</v>
      </c>
      <c r="ELY33">
        <v>1.2008072905101863</v>
      </c>
      <c r="ELZ33">
        <v>1.213975201772842</v>
      </c>
      <c r="EMA33">
        <v>1.2276352989082622</v>
      </c>
      <c r="EMB33">
        <v>1.2404526957841147</v>
      </c>
      <c r="EMC33">
        <v>1.2508296095723572</v>
      </c>
      <c r="EMD33">
        <v>1.2612511616882944</v>
      </c>
      <c r="EME33">
        <v>1.2756038231536058</v>
      </c>
      <c r="EMF33">
        <v>1.2908260823602622</v>
      </c>
      <c r="EMG33">
        <v>1.3019942385116572</v>
      </c>
      <c r="EMH33">
        <v>1.3099200970069427</v>
      </c>
      <c r="EMI33">
        <v>1.3162590579594828</v>
      </c>
      <c r="EMJ33">
        <v>1.3220428524512677</v>
      </c>
      <c r="EMK33">
        <v>1.3279529554771177</v>
      </c>
      <c r="EML33">
        <v>1.3337798102086706</v>
      </c>
      <c r="EMM33">
        <v>1.3387767108627697</v>
      </c>
      <c r="EMN33">
        <v>1.3432588061056505</v>
      </c>
      <c r="EMO33">
        <v>1.3488547325613069</v>
      </c>
      <c r="EMP33">
        <v>1.3559153504446582</v>
      </c>
      <c r="EMQ33">
        <v>1.3622850871889089</v>
      </c>
      <c r="EMR33">
        <v>1.3671840885396447</v>
      </c>
      <c r="EMS33">
        <v>1.3718363219140506</v>
      </c>
      <c r="EMT33">
        <v>1.3773576206261571</v>
      </c>
      <c r="EMU33">
        <v>1.3833722853524348</v>
      </c>
      <c r="EMV33">
        <v>1.3887802065144141</v>
      </c>
      <c r="EMW33">
        <v>1.3929291668600485</v>
      </c>
      <c r="EMX33">
        <v>1.3954752494877358</v>
      </c>
      <c r="EMY33">
        <v>1.3965558868174792</v>
      </c>
      <c r="EMZ33">
        <v>1.3978071954067361</v>
      </c>
      <c r="ENA33">
        <v>1.4021665042367644</v>
      </c>
      <c r="ENB33">
        <v>1.4075402867868836</v>
      </c>
      <c r="ENC33">
        <v>1.4108513897289605</v>
      </c>
      <c r="END33">
        <v>1.4128325248574729</v>
      </c>
      <c r="ENE33">
        <v>1.4156924413288958</v>
      </c>
      <c r="ENF33">
        <v>1.4204656375832247</v>
      </c>
      <c r="ENG33">
        <v>1.4252004861495395</v>
      </c>
      <c r="ENH33">
        <v>1.4288622461349372</v>
      </c>
      <c r="ENI33">
        <v>1.4316916011302168</v>
      </c>
      <c r="ENJ33">
        <v>1.4336508850243077</v>
      </c>
      <c r="ENK33">
        <v>1.4347477696340851</v>
      </c>
      <c r="ENL33">
        <v>1.4359474069163749</v>
      </c>
      <c r="ENM33">
        <v>1.4387752599587373</v>
      </c>
      <c r="ENN33">
        <v>1.4426985342163536</v>
      </c>
      <c r="ENO33">
        <v>1.4459611126841272</v>
      </c>
      <c r="ENP33">
        <v>1.4482065037690748</v>
      </c>
      <c r="ENQ33">
        <v>1.4498568120093112</v>
      </c>
      <c r="ENR33">
        <v>1.4515197246424836</v>
      </c>
      <c r="ENS33">
        <v>1.4533648073783307</v>
      </c>
      <c r="ENT33">
        <v>1.4551236331742254</v>
      </c>
      <c r="ENU33">
        <v>1.4570894904746952</v>
      </c>
      <c r="ENV33">
        <v>1.4597298024136569</v>
      </c>
      <c r="ENW33">
        <v>1.4624285980548379</v>
      </c>
      <c r="ENX33">
        <v>1.4643346022572286</v>
      </c>
      <c r="ENY33">
        <v>1.4652950559737412</v>
      </c>
      <c r="ENZ33">
        <v>1.4656935065868066</v>
      </c>
      <c r="EOA33">
        <v>1.4662229600875645</v>
      </c>
      <c r="EOB33">
        <v>1.4667171137530357</v>
      </c>
      <c r="EOC33">
        <v>1.4662885595539281</v>
      </c>
      <c r="EOD33">
        <v>1.464546600378378</v>
      </c>
      <c r="EOE33">
        <v>1.4617365696369298</v>
      </c>
      <c r="EOF33">
        <v>1.4583429146671869</v>
      </c>
      <c r="EOG33">
        <v>1.4547266424932987</v>
      </c>
      <c r="EOH33">
        <v>1.4508813999258847</v>
      </c>
      <c r="EOI33">
        <v>1.4464710559609086</v>
      </c>
      <c r="EOJ33">
        <v>1.441391650138155</v>
      </c>
      <c r="EOK33">
        <v>1.435977080374609</v>
      </c>
      <c r="EOL33">
        <v>1.4304009879869073</v>
      </c>
      <c r="EOM33">
        <v>1.4244643897220419</v>
      </c>
      <c r="EON33">
        <v>1.41796653591221</v>
      </c>
      <c r="EOO33">
        <v>1.4109201406696541</v>
      </c>
      <c r="EOP33">
        <v>1.4036494943987079</v>
      </c>
      <c r="EOQ33">
        <v>1.3965491400636638</v>
      </c>
      <c r="EOR33">
        <v>1.3895952796828341</v>
      </c>
      <c r="EOS33">
        <v>1.3825519024322521</v>
      </c>
      <c r="EOT33">
        <v>1.375426236737989</v>
      </c>
      <c r="EOU33">
        <v>1.3682820719261279</v>
      </c>
      <c r="EOV33">
        <v>1.3610629166960917</v>
      </c>
      <c r="EOW33">
        <v>1.3537684211280159</v>
      </c>
      <c r="EOX33">
        <v>1.3464967722684478</v>
      </c>
      <c r="EOY33">
        <v>1.3394630292507956</v>
      </c>
      <c r="EOZ33">
        <v>1.332760434750454</v>
      </c>
      <c r="EPA33">
        <v>1.3257235333258923</v>
      </c>
      <c r="EPB33">
        <v>1.3174925193687921</v>
      </c>
      <c r="EPC33">
        <v>1.3096779295143888</v>
      </c>
      <c r="EPD33">
        <v>1.3045844347193805</v>
      </c>
      <c r="EPE33">
        <v>1.3008111683417634</v>
      </c>
      <c r="EPF33">
        <v>1.2960337377007602</v>
      </c>
      <c r="EPG33">
        <v>1.2898043076537398</v>
      </c>
      <c r="EPH33">
        <v>1.2840130996152193</v>
      </c>
      <c r="EPI33">
        <v>1.2797611419682033</v>
      </c>
      <c r="EPJ33">
        <v>1.2761356274451596</v>
      </c>
      <c r="EPK33">
        <v>1.2725619984237906</v>
      </c>
      <c r="EPL33">
        <v>1.2690434225681793</v>
      </c>
      <c r="EPM33">
        <v>1.2647935472275675</v>
      </c>
      <c r="EPN33">
        <v>1.2583693268794813</v>
      </c>
      <c r="EPO33">
        <v>1.2526940590275535</v>
      </c>
      <c r="EPP33">
        <v>1.2523916213126896</v>
      </c>
      <c r="EPQ33">
        <v>1.2538713747260164</v>
      </c>
      <c r="EPR33">
        <v>1.2547968930092757</v>
      </c>
      <c r="EPS33">
        <v>1.255226228463945</v>
      </c>
      <c r="EPT33">
        <v>1.2554431934677672</v>
      </c>
      <c r="EPU33">
        <v>1.2556324860518873</v>
      </c>
      <c r="EPV33">
        <v>1.2558481504173615</v>
      </c>
      <c r="EPW33">
        <v>1.2558125511498881</v>
      </c>
      <c r="EPX33">
        <v>1.2551912844910085</v>
      </c>
      <c r="EPY33">
        <v>1.2539884890025403</v>
      </c>
      <c r="EPZ33">
        <v>1.2526987365920539</v>
      </c>
      <c r="EQA33">
        <v>1.2534215292372708</v>
      </c>
      <c r="EQB33">
        <v>1.2592140703864099</v>
      </c>
      <c r="EQC33">
        <v>1.2667337546976332</v>
      </c>
      <c r="EQD33">
        <v>1.2720607348867168</v>
      </c>
      <c r="EQE33">
        <v>1.2760640924248565</v>
      </c>
      <c r="EQF33">
        <v>1.2806138247463645</v>
      </c>
      <c r="EQG33">
        <v>1.2860671039639715</v>
      </c>
      <c r="EQH33">
        <v>1.2907181388781632</v>
      </c>
      <c r="EQI33">
        <v>1.2935009031363687</v>
      </c>
      <c r="EQJ33">
        <v>1.2945747437673261</v>
      </c>
      <c r="EQK33">
        <v>1.2942565189851176</v>
      </c>
      <c r="EQL33">
        <v>1.2928242633396603</v>
      </c>
      <c r="EQM33">
        <v>1.2903269159589732</v>
      </c>
      <c r="EQN33">
        <v>1.2867641892342796</v>
      </c>
      <c r="EQO33">
        <v>1.2832161956829791</v>
      </c>
      <c r="EQP33">
        <v>1.2809902808448612</v>
      </c>
      <c r="EQQ33">
        <v>1.2795842457324278</v>
      </c>
      <c r="EQR33">
        <v>1.2782583339982763</v>
      </c>
      <c r="EQS33">
        <v>1.2771742549332292</v>
      </c>
      <c r="EQT33">
        <v>1.2762852687782817</v>
      </c>
      <c r="EQU33">
        <v>1.2749269110323826</v>
      </c>
      <c r="EQV33">
        <v>1.2725515417512643</v>
      </c>
      <c r="EQW33">
        <v>1.268916220689922</v>
      </c>
      <c r="EQX33">
        <v>1.2640749950144645</v>
      </c>
      <c r="EQY33">
        <v>1.2604777805418366</v>
      </c>
      <c r="EQZ33">
        <v>1.2613626596195786</v>
      </c>
      <c r="ERA33">
        <v>1.2639045568732079</v>
      </c>
      <c r="ERB33">
        <v>1.26569134777667</v>
      </c>
      <c r="ERC33">
        <v>1.2666781374791884</v>
      </c>
      <c r="ERD33">
        <v>1.267364143326593</v>
      </c>
      <c r="ERE33">
        <v>1.2685145151481809</v>
      </c>
      <c r="ERF33">
        <v>1.2709397144914238</v>
      </c>
      <c r="ERG33">
        <v>1.2741933631664175</v>
      </c>
      <c r="ERH33">
        <v>1.2768246936626086</v>
      </c>
      <c r="ERI33">
        <v>1.2781487480890956</v>
      </c>
      <c r="ERJ33">
        <v>1.2784229952191981</v>
      </c>
      <c r="ERK33">
        <v>1.2786848120135992</v>
      </c>
      <c r="ERL33">
        <v>1.280186885240324</v>
      </c>
      <c r="ERM33">
        <v>1.2827796058893077</v>
      </c>
      <c r="ERN33">
        <v>1.285392383970007</v>
      </c>
      <c r="ERO33">
        <v>1.2875135670741618</v>
      </c>
      <c r="ERP33">
        <v>1.2892872922553984</v>
      </c>
      <c r="ERQ33">
        <v>1.2910155243675321</v>
      </c>
      <c r="ERR33">
        <v>1.2927849165701548</v>
      </c>
      <c r="ERS33">
        <v>1.2945492403241659</v>
      </c>
      <c r="ERT33">
        <v>1.2963200760294631</v>
      </c>
      <c r="ERU33">
        <v>1.2983454392038536</v>
      </c>
      <c r="ERV33">
        <v>1.3016611483115879</v>
      </c>
      <c r="ERW33">
        <v>1.307597562455719</v>
      </c>
      <c r="ERX33">
        <v>1.3149431086217205</v>
      </c>
      <c r="ERY33">
        <v>1.32114515542331</v>
      </c>
      <c r="ERZ33">
        <v>1.3257273469334032</v>
      </c>
      <c r="ESA33">
        <v>1.3295308997571305</v>
      </c>
      <c r="ESB33">
        <v>1.3335758398245734</v>
      </c>
      <c r="ESC33">
        <v>1.338125849723621</v>
      </c>
      <c r="ESD33">
        <v>1.3421939095976017</v>
      </c>
      <c r="ESE33">
        <v>1.3449907997492032</v>
      </c>
      <c r="ESF33">
        <v>1.3467973008232179</v>
      </c>
      <c r="ESG33">
        <v>1.3491531992091024</v>
      </c>
      <c r="ESH33">
        <v>1.3542358896598308</v>
      </c>
      <c r="ESI33">
        <v>1.3607184497719214</v>
      </c>
      <c r="ESJ33">
        <v>1.365984330418389</v>
      </c>
      <c r="ESK33">
        <v>1.3700274587126988</v>
      </c>
      <c r="ESL33">
        <v>1.3735207845688109</v>
      </c>
      <c r="ESM33">
        <v>1.3769570902669366</v>
      </c>
      <c r="ESN33">
        <v>1.3807959346352583</v>
      </c>
      <c r="ESO33">
        <v>1.385241165020745</v>
      </c>
      <c r="ESP33">
        <v>1.389942688663359</v>
      </c>
      <c r="ESQ33">
        <v>1.3945817317191198</v>
      </c>
      <c r="ESR33">
        <v>1.3991634113607656</v>
      </c>
      <c r="ESS33">
        <v>1.4034771708848661</v>
      </c>
      <c r="EST33">
        <v>1.4072179396668472</v>
      </c>
      <c r="ESU33">
        <v>1.4108766619515916</v>
      </c>
      <c r="ESV33">
        <v>1.4156111614241316</v>
      </c>
      <c r="ESW33">
        <v>1.4212562170131358</v>
      </c>
      <c r="ESX33">
        <v>1.4263393732068206</v>
      </c>
      <c r="ESY33">
        <v>1.4305929572987233</v>
      </c>
      <c r="ESZ33">
        <v>1.4346746033181159</v>
      </c>
      <c r="ETA33">
        <v>1.4389568321038633</v>
      </c>
      <c r="ETB33">
        <v>1.4430913311238163</v>
      </c>
      <c r="ETC33">
        <v>1.4465987488082674</v>
      </c>
      <c r="ETD33">
        <v>1.4495757975809904</v>
      </c>
      <c r="ETE33">
        <v>1.452392111591823</v>
      </c>
      <c r="ETF33">
        <v>1.4549889409005687</v>
      </c>
      <c r="ETG33">
        <v>1.4571260184611319</v>
      </c>
      <c r="ETH33">
        <v>1.4591811290159595</v>
      </c>
      <c r="ETI33">
        <v>1.461758805283186</v>
      </c>
      <c r="ETJ33">
        <v>1.4644961215230554</v>
      </c>
      <c r="ETK33">
        <v>1.4667390621029839</v>
      </c>
      <c r="ETL33">
        <v>1.4684579348363118</v>
      </c>
      <c r="ETM33">
        <v>1.4699581405193793</v>
      </c>
      <c r="ETN33">
        <v>1.4716401246919668</v>
      </c>
      <c r="ETO33">
        <v>1.473716763352622</v>
      </c>
      <c r="ETP33">
        <v>1.4761316887059928</v>
      </c>
      <c r="ETQ33">
        <v>1.4790113145249431</v>
      </c>
      <c r="ETR33">
        <v>1.4826287015790405</v>
      </c>
      <c r="ETS33">
        <v>1.4865628023257458</v>
      </c>
      <c r="ETT33">
        <v>1.4898342795253874</v>
      </c>
      <c r="ETU33">
        <v>1.4920209014999322</v>
      </c>
      <c r="ETV33">
        <v>1.4933758322243271</v>
      </c>
      <c r="ETW33">
        <v>1.4944003035412297</v>
      </c>
      <c r="ETX33">
        <v>1.4955333561973105</v>
      </c>
      <c r="ETY33">
        <v>1.4969895394594765</v>
      </c>
      <c r="ETZ33">
        <v>1.4987301801637474</v>
      </c>
      <c r="EUA33">
        <v>1.5003539992621207</v>
      </c>
      <c r="EUB33">
        <v>1.5013851317965372</v>
      </c>
      <c r="EUC33">
        <v>1.5017958683084045</v>
      </c>
      <c r="EUD33">
        <v>1.5020944036713475</v>
      </c>
      <c r="EUE33">
        <v>1.5028366918081146</v>
      </c>
      <c r="EUF33">
        <v>1.503953790631634</v>
      </c>
      <c r="EUG33">
        <v>1.5049641193029633</v>
      </c>
      <c r="EUH33">
        <v>1.5055931099761248</v>
      </c>
      <c r="EUI33">
        <v>1.5059318549444858</v>
      </c>
      <c r="EUJ33">
        <v>1.5062193282708931</v>
      </c>
      <c r="EUK33">
        <v>1.5064083846938894</v>
      </c>
      <c r="EUL33">
        <v>1.5061643415244437</v>
      </c>
      <c r="EUM33">
        <v>1.5054292338877042</v>
      </c>
      <c r="EUN33">
        <v>1.5046065127401296</v>
      </c>
      <c r="EUO33">
        <v>1.503973911348369</v>
      </c>
      <c r="EUP33">
        <v>1.5033078873516468</v>
      </c>
      <c r="EUQ33">
        <v>1.5022790707308653</v>
      </c>
      <c r="EUR33">
        <v>1.500821444695619</v>
      </c>
      <c r="EUS33">
        <v>1.4990750759455365</v>
      </c>
      <c r="EUT33">
        <v>1.4970600579614375</v>
      </c>
      <c r="EUU33">
        <v>1.4947334560686973</v>
      </c>
      <c r="EUV33">
        <v>1.4924669460998414</v>
      </c>
      <c r="EUW33">
        <v>1.4908199275313405</v>
      </c>
      <c r="EUX33">
        <v>1.489726994605896</v>
      </c>
      <c r="EUY33">
        <v>1.4887684444233333</v>
      </c>
      <c r="EUZ33">
        <v>1.4877654509203886</v>
      </c>
      <c r="EVA33">
        <v>1.4867710920325703</v>
      </c>
      <c r="EVB33">
        <v>1.4859630374426147</v>
      </c>
      <c r="EVC33">
        <v>1.4855366134111649</v>
      </c>
      <c r="EVD33">
        <v>1.4855202950697293</v>
      </c>
      <c r="EVE33">
        <v>1.4858090423722472</v>
      </c>
      <c r="EVF33">
        <v>1.4863227768762945</v>
      </c>
      <c r="EVG33">
        <v>1.4869761623084397</v>
      </c>
      <c r="EVH33">
        <v>1.4876320472432112</v>
      </c>
      <c r="EVI33">
        <v>1.4881383698662958</v>
      </c>
      <c r="EVJ33">
        <v>1.4883351766246302</v>
      </c>
      <c r="EVK33">
        <v>1.4881913859154152</v>
      </c>
      <c r="EVL33">
        <v>1.4880210033962955</v>
      </c>
      <c r="EVM33">
        <v>1.4881595369910796</v>
      </c>
      <c r="EVN33">
        <v>1.4883998758808878</v>
      </c>
      <c r="EVO33">
        <v>1.48829805219415</v>
      </c>
      <c r="EVP33">
        <v>1.4877527510000512</v>
      </c>
      <c r="EVQ33">
        <v>1.4870046827801133</v>
      </c>
      <c r="EVR33">
        <v>1.4863641569277002</v>
      </c>
      <c r="EVS33">
        <v>1.4860176852302505</v>
      </c>
      <c r="EVT33">
        <v>1.4859994040180033</v>
      </c>
      <c r="EVU33">
        <v>1.4862862605554492</v>
      </c>
      <c r="EVV33">
        <v>1.4868406332836488</v>
      </c>
      <c r="EVW33">
        <v>1.4875773291900094</v>
      </c>
      <c r="EVX33">
        <v>1.4883900835271429</v>
      </c>
      <c r="EVY33">
        <v>1.4891927576391715</v>
      </c>
      <c r="EVZ33">
        <v>1.4898881135741859</v>
      </c>
      <c r="EWA33">
        <v>1.4903391936468064</v>
      </c>
      <c r="EWB33">
        <v>1.4903386899445388</v>
      </c>
      <c r="EWC33">
        <v>1.4896160881707643</v>
      </c>
      <c r="EWD33">
        <v>1.4880315888105475</v>
      </c>
      <c r="EWE33">
        <v>1.4857377499722761</v>
      </c>
      <c r="EWF33">
        <v>1.4829706879080133</v>
      </c>
      <c r="EWG33">
        <v>1.4798126999916088</v>
      </c>
      <c r="EWH33">
        <v>1.4763417627412407</v>
      </c>
      <c r="EWI33">
        <v>1.472829858878288</v>
      </c>
      <c r="EWJ33">
        <v>1.4696444348675572</v>
      </c>
      <c r="EWK33">
        <v>1.4670347995774049</v>
      </c>
      <c r="EWL33">
        <v>1.4650461009661182</v>
      </c>
      <c r="EWM33">
        <v>1.4635646643145162</v>
      </c>
      <c r="EWN33">
        <v>1.4623996511246535</v>
      </c>
      <c r="EWO33">
        <v>1.4613498676220542</v>
      </c>
      <c r="EWP33">
        <v>1.4602859690530381</v>
      </c>
      <c r="EWQ33">
        <v>1.4592217846286168</v>
      </c>
      <c r="EWR33">
        <v>1.4582334035779192</v>
      </c>
      <c r="EWS33">
        <v>1.4573779913482137</v>
      </c>
      <c r="EWT33">
        <v>1.4567828701735492</v>
      </c>
      <c r="EWU33">
        <v>1.4566781341249624</v>
      </c>
      <c r="EWV33">
        <v>1.4572030846105295</v>
      </c>
      <c r="EWW33">
        <v>1.458252551263475</v>
      </c>
      <c r="EWX33">
        <v>1.4595189218621305</v>
      </c>
      <c r="EWY33">
        <v>1.4605824661934554</v>
      </c>
      <c r="EWZ33">
        <v>1.4609823312750336</v>
      </c>
      <c r="EXA33">
        <v>1.4603051762414849</v>
      </c>
      <c r="EXB33">
        <v>1.4582765985274684</v>
      </c>
      <c r="EXC33">
        <v>1.4548282109434578</v>
      </c>
      <c r="EXD33">
        <v>1.4500847911254258</v>
      </c>
      <c r="EXE33">
        <v>1.4442433976604134</v>
      </c>
      <c r="EXF33">
        <v>1.437454983738891</v>
      </c>
      <c r="EXG33">
        <v>1.4297957306529103</v>
      </c>
      <c r="EXH33">
        <v>1.4212706386574574</v>
      </c>
      <c r="EXI33">
        <v>1.4118314812503481</v>
      </c>
      <c r="EXJ33">
        <v>1.4014161942687593</v>
      </c>
      <c r="EXK33">
        <v>1.38999807841763</v>
      </c>
      <c r="EXL33">
        <v>1.3776305182929511</v>
      </c>
      <c r="EXM33">
        <v>1.3644253826409762</v>
      </c>
      <c r="EXN33">
        <v>1.3505095825316735</v>
      </c>
      <c r="EXO33">
        <v>1.3361530241045909</v>
      </c>
      <c r="EXP33">
        <v>1.321902822165659</v>
      </c>
      <c r="EXQ33">
        <v>1.3083119785225903</v>
      </c>
      <c r="EXR33">
        <v>1.2955801207540778</v>
      </c>
      <c r="EXS33">
        <v>1.2836516822528656</v>
      </c>
      <c r="EXT33">
        <v>1.2724550664881455</v>
      </c>
      <c r="EXU33">
        <v>1.2618819100621752</v>
      </c>
      <c r="EXV33">
        <v>1.2516898117672917</v>
      </c>
      <c r="EXW33">
        <v>1.2415614339634016</v>
      </c>
      <c r="EXX33">
        <v>1.2312477640920263</v>
      </c>
      <c r="EXY33">
        <v>1.2205988759252293</v>
      </c>
      <c r="EXZ33">
        <v>1.2094825093608743</v>
      </c>
      <c r="EYA33">
        <v>1.1977720448838511</v>
      </c>
      <c r="EYB33">
        <v>1.1854214482431018</v>
      </c>
      <c r="EYC33">
        <v>1.1724699070287099</v>
      </c>
      <c r="EYD33">
        <v>1.1589884892189437</v>
      </c>
      <c r="EYE33">
        <v>1.1450960152842853</v>
      </c>
      <c r="EYF33">
        <v>1.1309544748426645</v>
      </c>
      <c r="EYG33">
        <v>1.1166759655469647</v>
      </c>
      <c r="EYH33">
        <v>1.1023026708304635</v>
      </c>
      <c r="EYI33">
        <v>1.0879340684899601</v>
      </c>
      <c r="EYJ33">
        <v>1.0738586465376427</v>
      </c>
      <c r="EYK33">
        <v>1.0605722633828054</v>
      </c>
      <c r="EYL33">
        <v>1.0486694703024755</v>
      </c>
      <c r="EYM33">
        <v>1.0387061500379151</v>
      </c>
      <c r="EYN33">
        <v>1.0311293272629747</v>
      </c>
      <c r="EYO33">
        <v>1.0262111130624447</v>
      </c>
      <c r="EYP33">
        <v>1.0239687578423937</v>
      </c>
      <c r="EYQ33">
        <v>1.0242082514423503</v>
      </c>
      <c r="EYR33">
        <v>1.0266535189700845</v>
      </c>
      <c r="EYS33">
        <v>1.0309936482974946</v>
      </c>
      <c r="EYT33">
        <v>1.036887909277761</v>
      </c>
      <c r="EYU33">
        <v>1.0440266147008528</v>
      </c>
      <c r="EYV33">
        <v>1.0521535336674737</v>
      </c>
      <c r="EYW33">
        <v>1.0610049960507695</v>
      </c>
      <c r="EYX33">
        <v>1.0702921138160422</v>
      </c>
      <c r="EYY33">
        <v>1.0797528973839872</v>
      </c>
      <c r="EYZ33">
        <v>1.0891782066682925</v>
      </c>
      <c r="EZA33">
        <v>1.0983921035317532</v>
      </c>
      <c r="EZB33">
        <v>1.1072526223998242</v>
      </c>
      <c r="EZC33">
        <v>1.115675303702284</v>
      </c>
      <c r="EZD33">
        <v>1.1236204317350253</v>
      </c>
      <c r="EZE33">
        <v>1.1310617390635616</v>
      </c>
      <c r="EZF33">
        <v>1.137999620420912</v>
      </c>
      <c r="EZG33">
        <v>1.1444742467028504</v>
      </c>
      <c r="EZH33">
        <v>1.1505109366324617</v>
      </c>
      <c r="EZI33">
        <v>1.1560921785329064</v>
      </c>
      <c r="EZJ33">
        <v>1.1612268318443844</v>
      </c>
      <c r="EZK33">
        <v>1.1659755354640344</v>
      </c>
      <c r="EZL33">
        <v>1.1703716332199372</v>
      </c>
      <c r="EZM33">
        <v>1.1743918136566014</v>
      </c>
      <c r="EZN33">
        <v>1.1780253089711936</v>
      </c>
      <c r="EZO33">
        <v>1.1812831393856944</v>
      </c>
      <c r="EZP33">
        <v>1.1841397861815686</v>
      </c>
      <c r="EZQ33">
        <v>1.186544185432294</v>
      </c>
      <c r="EZR33">
        <v>1.1885084235986929</v>
      </c>
      <c r="EZS33">
        <v>1.1901479409077003</v>
      </c>
      <c r="EZT33">
        <v>1.1916335184581448</v>
      </c>
      <c r="EZU33">
        <v>1.1931264773482455</v>
      </c>
      <c r="EZV33">
        <v>1.1947651712705512</v>
      </c>
      <c r="EZW33">
        <v>1.1967097531803033</v>
      </c>
      <c r="EZX33">
        <v>1.1991898516112642</v>
      </c>
      <c r="EZY33">
        <v>1.2025100626930998</v>
      </c>
      <c r="EZZ33">
        <v>1.2070103883305776</v>
      </c>
      <c r="FAA33">
        <v>1.2130627890046337</v>
      </c>
      <c r="FAB33">
        <v>1.2211683960083108</v>
      </c>
      <c r="FAC33">
        <v>1.2320215095844029</v>
      </c>
      <c r="FAD33">
        <v>1.2462304822300867</v>
      </c>
      <c r="FAE33">
        <v>1.2635686890937823</v>
      </c>
      <c r="FAF33">
        <v>1.2820355872021558</v>
      </c>
      <c r="FAG33">
        <v>1.2974847462925774</v>
      </c>
      <c r="FAH33">
        <v>1.3049260039484314</v>
      </c>
      <c r="FAI33">
        <v>1.3015718488454184</v>
      </c>
      <c r="FAJ33">
        <v>1.2890751813272447</v>
      </c>
      <c r="FAK33">
        <v>1.2722720190446248</v>
      </c>
      <c r="FAL33">
        <v>1.2558279637617422</v>
      </c>
      <c r="FAM33">
        <v>1.2421916122302608</v>
      </c>
      <c r="FAN33">
        <v>1.2317942585450581</v>
      </c>
      <c r="FAO33">
        <v>1.2241180977803547</v>
      </c>
      <c r="FAP33">
        <v>1.2184165849598101</v>
      </c>
      <c r="FAQ33">
        <v>1.2139887446661684</v>
      </c>
      <c r="FAR33">
        <v>1.2103306897873634</v>
      </c>
      <c r="FAS33">
        <v>1.2071895533460142</v>
      </c>
      <c r="FAT33">
        <v>1.204418635038311</v>
      </c>
      <c r="FAU33">
        <v>1.2018106869677609</v>
      </c>
      <c r="FAV33">
        <v>1.1991384326905434</v>
      </c>
      <c r="FAW33">
        <v>1.1963170540449672</v>
      </c>
      <c r="FAX33">
        <v>1.1934249925010758</v>
      </c>
      <c r="FAY33">
        <v>1.190539739109636</v>
      </c>
      <c r="FAZ33">
        <v>1.187641906547465</v>
      </c>
      <c r="FBA33">
        <v>1.1847087345893668</v>
      </c>
      <c r="FBB33">
        <v>1.1818164685002861</v>
      </c>
      <c r="FBC33">
        <v>1.1790756369777702</v>
      </c>
      <c r="FBD33">
        <v>1.1765166330374235</v>
      </c>
      <c r="FBE33">
        <v>1.1741136309616214</v>
      </c>
      <c r="FBF33">
        <v>1.1718908045768632</v>
      </c>
      <c r="FBG33">
        <v>1.1699256064424322</v>
      </c>
      <c r="FBH33">
        <v>1.1682420333934955</v>
      </c>
      <c r="FBI33">
        <v>1.1667530237239931</v>
      </c>
      <c r="FBJ33">
        <v>1.1653257883327677</v>
      </c>
      <c r="FBK33">
        <v>1.1638648510936569</v>
      </c>
      <c r="FBL33">
        <v>1.1623078891916594</v>
      </c>
      <c r="FBM33">
        <v>1.1605899406922977</v>
      </c>
      <c r="FBN33">
        <v>1.1586468679120698</v>
      </c>
      <c r="FBO33">
        <v>1.1564433022337948</v>
      </c>
      <c r="FBP33">
        <v>1.1539802129844796</v>
      </c>
      <c r="FBQ33">
        <v>1.1512819718661558</v>
      </c>
      <c r="FBR33">
        <v>1.1483813380837651</v>
      </c>
      <c r="FBS33">
        <v>1.1453040810834381</v>
      </c>
      <c r="FBT33">
        <v>1.1420623988581931</v>
      </c>
      <c r="FBU33">
        <v>1.1386846176445191</v>
      </c>
      <c r="FBV33">
        <v>1.1352511762181772</v>
      </c>
      <c r="FBW33">
        <v>1.1318533596085001</v>
      </c>
      <c r="FBX33">
        <v>1.128504739202169</v>
      </c>
      <c r="FBY33">
        <v>1.125136999498455</v>
      </c>
      <c r="FBZ33">
        <v>1.1217101244962573</v>
      </c>
      <c r="FCA33">
        <v>1.1182884327367015</v>
      </c>
      <c r="FCB33">
        <v>1.1149848001206479</v>
      </c>
      <c r="FCC33">
        <v>1.1118703936989833</v>
      </c>
      <c r="FCD33">
        <v>1.10896455143859</v>
      </c>
      <c r="FCE33">
        <v>1.1062819488981757</v>
      </c>
      <c r="FCF33">
        <v>1.1038409341987685</v>
      </c>
      <c r="FCG33">
        <v>1.1016302650434977</v>
      </c>
      <c r="FCH33">
        <v>1.099622330021494</v>
      </c>
      <c r="FCI33">
        <v>1.0978355974425034</v>
      </c>
      <c r="FCJ33">
        <v>1.0963358594138821</v>
      </c>
      <c r="FCK33">
        <v>1.0952156685529433</v>
      </c>
      <c r="FCL33">
        <v>1.0946492035873485</v>
      </c>
      <c r="FCM33">
        <v>1.0949743310486348</v>
      </c>
      <c r="FCN33">
        <v>1.0967150634717786</v>
      </c>
      <c r="FCO33">
        <v>1.1005288374536597</v>
      </c>
      <c r="FCP33">
        <v>1.1070622821201552</v>
      </c>
      <c r="FCQ33">
        <v>1.1167387338780257</v>
      </c>
      <c r="FCR33">
        <v>1.1296088090303995</v>
      </c>
      <c r="FCS33">
        <v>1.1453939803049622</v>
      </c>
      <c r="FCT33">
        <v>1.1636653807676061</v>
      </c>
      <c r="FCU33">
        <v>1.1839081362071651</v>
      </c>
      <c r="FCV33">
        <v>1.2053514160949097</v>
      </c>
      <c r="FCW33">
        <v>1.2268614456619993</v>
      </c>
      <c r="FCX33">
        <v>1.2472271345469226</v>
      </c>
      <c r="FCY33">
        <v>1.2656125078242693</v>
      </c>
      <c r="FCZ33">
        <v>1.2816471048179563</v>
      </c>
      <c r="FDA33">
        <v>1.2951888047412514</v>
      </c>
      <c r="FDB33">
        <v>1.306264211641603</v>
      </c>
      <c r="FDC33">
        <v>1.3152248316916404</v>
      </c>
      <c r="FDD33">
        <v>1.322659758297916</v>
      </c>
      <c r="FDE33">
        <v>1.3290525585102129</v>
      </c>
      <c r="FDF33">
        <v>1.334658006825961</v>
      </c>
      <c r="FDG33">
        <v>1.3396872221465315</v>
      </c>
      <c r="FDH33">
        <v>1.3444515505400196</v>
      </c>
      <c r="FDI33">
        <v>1.3492684341435557</v>
      </c>
      <c r="FDJ33">
        <v>1.3542209965075946</v>
      </c>
      <c r="FDK33">
        <v>1.3590282800842297</v>
      </c>
      <c r="FDL33">
        <v>1.363223355981569</v>
      </c>
      <c r="FDM33">
        <v>1.3665233203956353</v>
      </c>
      <c r="FDN33">
        <v>1.3690671194889659</v>
      </c>
      <c r="FDO33">
        <v>1.371307396012454</v>
      </c>
      <c r="FDP33">
        <v>1.3736531608409501</v>
      </c>
      <c r="FDQ33">
        <v>1.3762119097726122</v>
      </c>
      <c r="FDR33">
        <v>1.3788945169900158</v>
      </c>
      <c r="FDS33">
        <v>1.3816686435013721</v>
      </c>
      <c r="FDT33">
        <v>1.3845951975491668</v>
      </c>
      <c r="FDU33">
        <v>1.3876995465205377</v>
      </c>
      <c r="FDV33">
        <v>1.3908924659468203</v>
      </c>
      <c r="FDW33">
        <v>1.3939638674042205</v>
      </c>
      <c r="FDX33">
        <v>1.3966700529901337</v>
      </c>
      <c r="FDY33">
        <v>1.3989089629557905</v>
      </c>
      <c r="FDZ33">
        <v>1.4007224205715616</v>
      </c>
      <c r="FEA33">
        <v>1.4020988842871185</v>
      </c>
      <c r="FEB33">
        <v>1.4029829166728478</v>
      </c>
      <c r="FEC33">
        <v>1.4035166951680091</v>
      </c>
      <c r="FED33">
        <v>1.4040218589942235</v>
      </c>
      <c r="FEE33">
        <v>1.4046913895686783</v>
      </c>
      <c r="FEF33">
        <v>1.4055097362096096</v>
      </c>
      <c r="FEG33">
        <v>1.4065215639313227</v>
      </c>
      <c r="FEH33">
        <v>1.4078920242370889</v>
      </c>
      <c r="FEI33">
        <v>1.4096002620988317</v>
      </c>
      <c r="FEJ33">
        <v>1.4113301798397502</v>
      </c>
      <c r="FEK33">
        <v>1.4128108121804173</v>
      </c>
      <c r="FEL33">
        <v>1.4140588206884976</v>
      </c>
      <c r="FEM33">
        <v>1.4151717511899395</v>
      </c>
      <c r="FEN33">
        <v>1.4160613903397983</v>
      </c>
      <c r="FEO33">
        <v>1.4165168115788715</v>
      </c>
      <c r="FEP33">
        <v>1.4164240380087543</v>
      </c>
      <c r="FEQ33">
        <v>1.4158598292031559</v>
      </c>
      <c r="FER33">
        <v>1.415009162332423</v>
      </c>
      <c r="FES33">
        <v>1.4140116306466921</v>
      </c>
      <c r="FET33">
        <v>1.4128604552705017</v>
      </c>
      <c r="FEU33">
        <v>1.4114261280996665</v>
      </c>
      <c r="FEV33">
        <v>1.4095296010507989</v>
      </c>
      <c r="FEW33">
        <v>1.4070378369149457</v>
      </c>
      <c r="FEX33">
        <v>1.4039627463906259</v>
      </c>
      <c r="FEY33">
        <v>1.4004814159075767</v>
      </c>
      <c r="FEZ33">
        <v>1.3968228377857652</v>
      </c>
      <c r="FFA33">
        <v>1.3930821234758948</v>
      </c>
      <c r="FFB33">
        <v>1.389121694854639</v>
      </c>
      <c r="FFC33">
        <v>1.3846941079603128</v>
      </c>
      <c r="FFD33">
        <v>1.3797191888854339</v>
      </c>
      <c r="FFE33">
        <v>1.3743622623723821</v>
      </c>
      <c r="FFF33">
        <v>1.3688002094695702</v>
      </c>
      <c r="FFG33">
        <v>1.3630312133863141</v>
      </c>
      <c r="FFH33">
        <v>1.3570048494290936</v>
      </c>
      <c r="FFI33">
        <v>1.3508094629879264</v>
      </c>
      <c r="FFJ33">
        <v>1.34464219603207</v>
      </c>
      <c r="FFK33">
        <v>1.3386593170201133</v>
      </c>
      <c r="FFL33">
        <v>1.3329180549169957</v>
      </c>
      <c r="FFM33">
        <v>1.3274390043983086</v>
      </c>
      <c r="FFN33">
        <v>1.3222857170730187</v>
      </c>
      <c r="FFO33">
        <v>1.3175631152052305</v>
      </c>
      <c r="FFP33">
        <v>1.3133214029139768</v>
      </c>
      <c r="FFQ33">
        <v>1.3094926832449445</v>
      </c>
      <c r="FFR33">
        <v>1.3059809411188195</v>
      </c>
      <c r="FFS33">
        <v>1.3028179292252755</v>
      </c>
      <c r="FFT33">
        <v>1.3001636710302986</v>
      </c>
      <c r="FFU33">
        <v>1.2981517481270011</v>
      </c>
      <c r="FFV33">
        <v>1.2968025844941975</v>
      </c>
      <c r="FFW33">
        <v>1.2960873319501702</v>
      </c>
      <c r="FFX33">
        <v>1.2959936710901991</v>
      </c>
      <c r="FFY33">
        <v>1.2964993339243664</v>
      </c>
      <c r="FFZ33">
        <v>1.2975176919961577</v>
      </c>
      <c r="FGA33">
        <v>1.2988865640197882</v>
      </c>
      <c r="FGB33">
        <v>1.3004121898809116</v>
      </c>
      <c r="FGC33">
        <v>1.3019517506730125</v>
      </c>
      <c r="FGD33">
        <v>1.303436758889426</v>
      </c>
      <c r="FGE33">
        <v>1.3048187669720217</v>
      </c>
      <c r="FGF33">
        <v>1.3060510403447525</v>
      </c>
      <c r="FGG33">
        <v>1.3071269257423503</v>
      </c>
      <c r="FGH33">
        <v>1.3080799440169708</v>
      </c>
      <c r="FGI33">
        <v>1.3089912823863874</v>
      </c>
      <c r="FGJ33">
        <v>1.3100246575086434</v>
      </c>
      <c r="FGK33">
        <v>1.3113395837111912</v>
      </c>
      <c r="FGL33">
        <v>1.312931090278078</v>
      </c>
      <c r="FGM33">
        <v>1.3147010502060799</v>
      </c>
      <c r="FGN33">
        <v>1.3166943025623707</v>
      </c>
      <c r="FGO33">
        <v>1.3190893455388684</v>
      </c>
      <c r="FGP33">
        <v>1.3219595062282734</v>
      </c>
      <c r="FGQ33">
        <v>1.3251725908987715</v>
      </c>
      <c r="FGR33">
        <v>1.3285189714227426</v>
      </c>
      <c r="FGS33">
        <v>1.331849609834159</v>
      </c>
      <c r="FGT33">
        <v>1.3350794771672567</v>
      </c>
      <c r="FGU33">
        <v>1.3380511483007747</v>
      </c>
      <c r="FGV33">
        <v>1.3404232796157978</v>
      </c>
      <c r="FGW33">
        <v>1.3417073338887904</v>
      </c>
      <c r="FGX33">
        <v>1.3414058654277308</v>
      </c>
      <c r="FGY33">
        <v>1.3391574660990702</v>
      </c>
      <c r="FGZ33">
        <v>1.3348885055933235</v>
      </c>
      <c r="FHA33">
        <v>1.3288643897345531</v>
      </c>
      <c r="FHB33">
        <v>1.3215129455205255</v>
      </c>
      <c r="FHC33">
        <v>1.3132280056922416</v>
      </c>
      <c r="FHD33">
        <v>1.304388099331165</v>
      </c>
      <c r="FHE33">
        <v>1.2954403450840428</v>
      </c>
      <c r="FHF33">
        <v>1.2868085909917724</v>
      </c>
      <c r="FHG33">
        <v>1.2787260968151164</v>
      </c>
      <c r="FHH33">
        <v>1.2712245609875177</v>
      </c>
      <c r="FHI33">
        <v>1.2642964435837394</v>
      </c>
      <c r="FHJ33">
        <v>1.2580145160839626</v>
      </c>
      <c r="FHK33">
        <v>1.2524746901681596</v>
      </c>
      <c r="FHL33">
        <v>1.2476962158720921</v>
      </c>
      <c r="FHM33">
        <v>1.2436254959961441</v>
      </c>
      <c r="FHN33">
        <v>1.2402200656783799</v>
      </c>
      <c r="FHO33">
        <v>1.2375302579811027</v>
      </c>
      <c r="FHP33">
        <v>1.2357079541744904</v>
      </c>
      <c r="FHQ33">
        <v>1.2348701798625141</v>
      </c>
      <c r="FHR33">
        <v>1.2349149124463041</v>
      </c>
      <c r="FHS33">
        <v>1.2355220891020167</v>
      </c>
      <c r="FHT33">
        <v>1.236398033132323</v>
      </c>
      <c r="FHU33">
        <v>1.2374538265037316</v>
      </c>
      <c r="FHV33">
        <v>1.2386670275162153</v>
      </c>
      <c r="FHW33">
        <v>1.2398351466761099</v>
      </c>
      <c r="FHX33">
        <v>1.2405739003536607</v>
      </c>
      <c r="FHY33">
        <v>1.2405496224434327</v>
      </c>
      <c r="FHZ33">
        <v>1.2396474984172803</v>
      </c>
      <c r="FIA33">
        <v>1.2379874055177911</v>
      </c>
      <c r="FIB33">
        <v>1.2359020617810841</v>
      </c>
      <c r="FIC33">
        <v>1.2338346845771591</v>
      </c>
      <c r="FID33">
        <v>1.2321369117540102</v>
      </c>
      <c r="FIE33">
        <v>1.2309799737587566</v>
      </c>
      <c r="FIF33">
        <v>1.2304546487798567</v>
      </c>
      <c r="FIG33">
        <v>1.2306690219821899</v>
      </c>
      <c r="FIH33">
        <v>1.2317313363227278</v>
      </c>
      <c r="FII33">
        <v>1.2337095119172434</v>
      </c>
      <c r="FIJ33">
        <v>1.2366370037244097</v>
      </c>
      <c r="FIK33">
        <v>1.2405467149186664</v>
      </c>
      <c r="FIL33">
        <v>1.2455143690910371</v>
      </c>
      <c r="FIM33">
        <v>1.2516743070655949</v>
      </c>
      <c r="FIN33">
        <v>1.2592122655808782</v>
      </c>
      <c r="FIO33">
        <v>1.2682832859508517</v>
      </c>
      <c r="FIP33">
        <v>1.2787711353573326</v>
      </c>
      <c r="FIQ33">
        <v>1.2901194645979142</v>
      </c>
      <c r="FIR33">
        <v>1.3016830592527877</v>
      </c>
      <c r="FIS33">
        <v>1.3133473939959568</v>
      </c>
      <c r="FIT33">
        <v>1.3255685227809213</v>
      </c>
      <c r="FIU33">
        <v>1.338787678873363</v>
      </c>
      <c r="FIV33">
        <v>1.3530715970467904</v>
      </c>
      <c r="FIW33">
        <v>1.3683001577879781</v>
      </c>
      <c r="FIX33">
        <v>1.3844092232588221</v>
      </c>
      <c r="FIY33">
        <v>1.4013993694880769</v>
      </c>
      <c r="FIZ33">
        <v>1.4192817797453281</v>
      </c>
      <c r="FJA33">
        <v>1.4380269771998837</v>
      </c>
      <c r="FJB33">
        <v>1.4575049991955862</v>
      </c>
      <c r="FJC33">
        <v>1.4775108444888321</v>
      </c>
      <c r="FJD33">
        <v>1.4978864583610336</v>
      </c>
      <c r="FJE33">
        <v>1.5186447087235058</v>
      </c>
      <c r="FJF33">
        <v>1.5400073599684005</v>
      </c>
      <c r="FJG33">
        <v>1.5623557859958805</v>
      </c>
      <c r="FJH33">
        <v>1.586112858634275</v>
      </c>
      <c r="FJI33">
        <v>1.6115693741483021</v>
      </c>
      <c r="FJJ33">
        <v>1.6388188527105099</v>
      </c>
      <c r="FJK33">
        <v>1.6679375055609365</v>
      </c>
      <c r="FJL33">
        <v>1.6990909660679314</v>
      </c>
      <c r="FJM33">
        <v>1.7321280270430075</v>
      </c>
      <c r="FJN33">
        <v>1.7659724894855084</v>
      </c>
      <c r="FJO33">
        <v>1.7984050185197382</v>
      </c>
      <c r="FJP33">
        <v>1.8260732754311253</v>
      </c>
      <c r="FJQ33">
        <v>1.8444936053351249</v>
      </c>
      <c r="FJR33">
        <v>1.8488749745889439</v>
      </c>
      <c r="FJS33">
        <v>1.8365333787335225</v>
      </c>
      <c r="FJT33">
        <v>1.8095736688118844</v>
      </c>
      <c r="FJU33">
        <v>1.7745670230711608</v>
      </c>
      <c r="FJV33">
        <v>1.7385838798896882</v>
      </c>
      <c r="FJW33">
        <v>1.7057133683725647</v>
      </c>
      <c r="FJX33">
        <v>1.6770283974313958</v>
      </c>
      <c r="FJY33">
        <v>1.652465610220436</v>
      </c>
      <c r="FJZ33">
        <v>1.6322329433457219</v>
      </c>
      <c r="FKA33">
        <v>1.6170414100755142</v>
      </c>
      <c r="FKB33">
        <v>1.6075494012691574</v>
      </c>
      <c r="FKC33">
        <v>1.6034444251711923</v>
      </c>
      <c r="FKD33">
        <v>1.6029211013448179</v>
      </c>
      <c r="FKE33">
        <v>1.6031706022268584</v>
      </c>
      <c r="FKF33">
        <v>1.6016706788725281</v>
      </c>
      <c r="FKG33">
        <v>1.5972236753278863</v>
      </c>
      <c r="FKH33">
        <v>1.5899387673098688</v>
      </c>
      <c r="FKI33">
        <v>1.5804827687089171</v>
      </c>
      <c r="FKJ33">
        <v>1.5695619249240624</v>
      </c>
      <c r="FKK33">
        <v>1.5578334238263662</v>
      </c>
      <c r="FKL33">
        <v>1.5458366917450428</v>
      </c>
      <c r="FKM33">
        <v>1.5339833806575904</v>
      </c>
      <c r="FKN33">
        <v>1.5227365201891194</v>
      </c>
      <c r="FKO33">
        <v>1.5125593624759042</v>
      </c>
      <c r="FKP33">
        <v>1.5034203516107378</v>
      </c>
      <c r="FKQ33">
        <v>1.494485657702681</v>
      </c>
      <c r="FKR33">
        <v>1.4845921991396758</v>
      </c>
      <c r="FKS33">
        <v>1.4731587397892711</v>
      </c>
      <c r="FKT33">
        <v>1.4605625898143322</v>
      </c>
      <c r="FKU33">
        <v>1.4476606430433234</v>
      </c>
      <c r="FKV33">
        <v>1.4351742740123496</v>
      </c>
      <c r="FKW33">
        <v>1.4235234594969046</v>
      </c>
      <c r="FKX33">
        <v>1.4129231809505765</v>
      </c>
      <c r="FKY33">
        <v>1.4034922411086745</v>
      </c>
      <c r="FKZ33">
        <v>1.3953574639441169</v>
      </c>
      <c r="FLA33">
        <v>1.388686974787845</v>
      </c>
      <c r="FLB33">
        <v>1.3835305965589606</v>
      </c>
      <c r="FLC33">
        <v>1.3796272678523618</v>
      </c>
      <c r="FLD33">
        <v>1.3764805758584258</v>
      </c>
      <c r="FLE33">
        <v>1.373739400613943</v>
      </c>
      <c r="FLF33">
        <v>1.3714196012746187</v>
      </c>
      <c r="FLG33">
        <v>1.3696354309383825</v>
      </c>
      <c r="FLH33">
        <v>1.3682402880467519</v>
      </c>
      <c r="FLI33">
        <v>1.3669457170956778</v>
      </c>
      <c r="FLJ33">
        <v>1.3656802504326919</v>
      </c>
      <c r="FLK33">
        <v>1.3646272221442648</v>
      </c>
      <c r="FLL33">
        <v>1.3639771179874036</v>
      </c>
      <c r="FLM33">
        <v>1.3637560021113313</v>
      </c>
      <c r="FLN33">
        <v>1.363824713087145</v>
      </c>
      <c r="FLO33">
        <v>1.3639829738057501</v>
      </c>
      <c r="FLP33">
        <v>1.3641449730566355</v>
      </c>
      <c r="FLQ33">
        <v>1.3644047844567329</v>
      </c>
      <c r="FLR33">
        <v>1.3649327352834864</v>
      </c>
      <c r="FLS33">
        <v>1.3659430833609374</v>
      </c>
      <c r="FLT33">
        <v>1.367750355516631</v>
      </c>
      <c r="FLU33">
        <v>1.3705964480501402</v>
      </c>
      <c r="FLV33">
        <v>1.3743806759561812</v>
      </c>
      <c r="FLW33">
        <v>1.3787595711460758</v>
      </c>
      <c r="FLX33">
        <v>1.3834897556576002</v>
      </c>
      <c r="FLY33">
        <v>1.388457498966392</v>
      </c>
      <c r="FLZ33">
        <v>1.393528846551402</v>
      </c>
      <c r="FMA33">
        <v>1.398712949476774</v>
      </c>
      <c r="FMB33">
        <v>1.4044416378944369</v>
      </c>
      <c r="FMC33">
        <v>1.4114079958946573</v>
      </c>
      <c r="FMD33">
        <v>1.4200642783708202</v>
      </c>
      <c r="FME33">
        <v>1.430400490391682</v>
      </c>
      <c r="FMF33">
        <v>1.4421706572170554</v>
      </c>
      <c r="FMG33">
        <v>1.4551174233170605</v>
      </c>
      <c r="FMH33">
        <v>1.4690007858555378</v>
      </c>
      <c r="FMI33">
        <v>1.4837310614161974</v>
      </c>
      <c r="FMJ33">
        <v>1.4996736330062277</v>
      </c>
      <c r="FMK33">
        <v>1.5177577921495986</v>
      </c>
      <c r="FML33">
        <v>1.5392186014413156</v>
      </c>
      <c r="FMM33">
        <v>1.5651075946314124</v>
      </c>
      <c r="FMN33">
        <v>1.5958874231389502</v>
      </c>
      <c r="FMO33">
        <v>1.6312707152288441</v>
      </c>
      <c r="FMP33">
        <v>1.6697452307412737</v>
      </c>
      <c r="FMQ33">
        <v>1.7072308461398433</v>
      </c>
      <c r="FMR33">
        <v>1.736388258654181</v>
      </c>
      <c r="FMS33">
        <v>1.7491259592465587</v>
      </c>
      <c r="FMT33">
        <v>1.7416196495380305</v>
      </c>
      <c r="FMU33">
        <v>1.7170794980145139</v>
      </c>
      <c r="FMV33">
        <v>1.6830642984226147</v>
      </c>
      <c r="FMW33">
        <v>1.6466885100681734</v>
      </c>
      <c r="FMX33">
        <v>1.6125545505365639</v>
      </c>
      <c r="FMY33">
        <v>1.5830977954268826</v>
      </c>
      <c r="FMZ33">
        <v>1.5590693858237676</v>
      </c>
      <c r="FNA33">
        <v>1.5399526329768698</v>
      </c>
      <c r="FNB33">
        <v>1.5247924753791413</v>
      </c>
      <c r="FNC33">
        <v>1.512872155876124</v>
      </c>
      <c r="FND33">
        <v>1.5037242894098779</v>
      </c>
      <c r="FNE33">
        <v>1.4968694328605914</v>
      </c>
      <c r="FNF33">
        <v>1.491830620265344</v>
      </c>
      <c r="FNG33">
        <v>1.4883321239967946</v>
      </c>
      <c r="FNH33">
        <v>1.4862426806624209</v>
      </c>
      <c r="FNI33">
        <v>1.4852333744863628</v>
      </c>
      <c r="FNJ33">
        <v>1.4845537897893868</v>
      </c>
      <c r="FNK33">
        <v>1.4834225534205481</v>
      </c>
      <c r="FNL33">
        <v>1.4818090431849567</v>
      </c>
      <c r="FNM33">
        <v>1.4811450834010711</v>
      </c>
      <c r="FNN33">
        <v>1.4834094683312165</v>
      </c>
      <c r="FNO33">
        <v>1.4872651004259332</v>
      </c>
      <c r="FNP33">
        <v>1.4901780519291554</v>
      </c>
      <c r="FNQ33">
        <v>1.4921103188563978</v>
      </c>
      <c r="FNR33">
        <v>1.4939253638498415</v>
      </c>
      <c r="FNS33">
        <v>1.4961268702154427</v>
      </c>
      <c r="FNT33">
        <v>1.4987557962884972</v>
      </c>
      <c r="FNU33">
        <v>1.5017824577383418</v>
      </c>
      <c r="FNV33">
        <v>1.505338904790714</v>
      </c>
      <c r="FNW33">
        <v>1.5095845954643503</v>
      </c>
      <c r="FNX33">
        <v>1.5145628794469279</v>
      </c>
      <c r="FNY33">
        <v>1.5202977502396371</v>
      </c>
      <c r="FNZ33">
        <v>1.5269371788509463</v>
      </c>
      <c r="FOA33">
        <v>1.5345538906692642</v>
      </c>
      <c r="FOB33">
        <v>1.5427888281378663</v>
      </c>
      <c r="FOC33">
        <v>1.5509445751769289</v>
      </c>
      <c r="FOD33">
        <v>1.5584282421836348</v>
      </c>
      <c r="FOE33">
        <v>1.5651051965945815</v>
      </c>
      <c r="FOF33">
        <v>1.5712681104420716</v>
      </c>
      <c r="FOG33">
        <v>1.5771833447658676</v>
      </c>
      <c r="FOH33">
        <v>1.5827796903734872</v>
      </c>
      <c r="FOI33">
        <v>1.5879271840897231</v>
      </c>
      <c r="FOJ33">
        <v>1.5927548640320768</v>
      </c>
      <c r="FOK33">
        <v>1.5975547687589764</v>
      </c>
      <c r="FOL33">
        <v>1.6025677875521065</v>
      </c>
      <c r="FOM33">
        <v>1.6078515588554847</v>
      </c>
      <c r="FON33">
        <v>1.6132891816342445</v>
      </c>
      <c r="FOO33">
        <v>1.6186842060592979</v>
      </c>
      <c r="FOP33">
        <v>1.6238361262588226</v>
      </c>
      <c r="FOQ33">
        <v>1.6286704707178092</v>
      </c>
      <c r="FOR33">
        <v>1.6334415828162763</v>
      </c>
      <c r="FOS33">
        <v>1.6385049062677874</v>
      </c>
      <c r="FOT33">
        <v>1.6437656749210183</v>
      </c>
      <c r="FOU33">
        <v>1.6487914544773823</v>
      </c>
      <c r="FOV33">
        <v>1.6534831253572813</v>
      </c>
      <c r="FOW33">
        <v>1.6580988069972726</v>
      </c>
      <c r="FOX33">
        <v>1.6626675936148338</v>
      </c>
      <c r="FOY33">
        <v>1.6667965196929186</v>
      </c>
      <c r="FOZ33">
        <v>1.6701600327303214</v>
      </c>
      <c r="FPA33">
        <v>1.6726649016005624</v>
      </c>
      <c r="FPB33">
        <v>1.6740722195407587</v>
      </c>
      <c r="FPC33">
        <v>1.6741973630116904</v>
      </c>
      <c r="FPD33">
        <v>1.6739041597668751</v>
      </c>
      <c r="FPE33">
        <v>1.6747010501795132</v>
      </c>
      <c r="FPF33">
        <v>1.6768668778985287</v>
      </c>
      <c r="FPG33">
        <v>1.6793302474310408</v>
      </c>
      <c r="FPH33">
        <v>1.68161232130834</v>
      </c>
      <c r="FPI33">
        <v>1.6842920200583675</v>
      </c>
      <c r="FPJ33">
        <v>1.6877346986818511</v>
      </c>
    </row>
    <row r="34" spans="1:4482">
      <c r="A34" t="s">
        <v>25</v>
      </c>
      <c r="B34">
        <v>25</v>
      </c>
      <c r="C34" t="s">
        <v>8</v>
      </c>
      <c r="D34" t="s">
        <v>21</v>
      </c>
      <c r="E34" t="str">
        <f t="shared" si="1"/>
        <v>PN</v>
      </c>
      <c r="F34">
        <v>0.13063506179685624</v>
      </c>
      <c r="G34">
        <v>0.13106476892436902</v>
      </c>
      <c r="H34">
        <v>0.13228151378842157</v>
      </c>
      <c r="I34">
        <v>0.13348911256870258</v>
      </c>
      <c r="J34">
        <v>0.13389427706316839</v>
      </c>
      <c r="K34">
        <v>0.13334800427721072</v>
      </c>
      <c r="L34">
        <v>0.13221655859239023</v>
      </c>
      <c r="M34">
        <v>0.13104797112447794</v>
      </c>
      <c r="N34">
        <v>0.13038865561552046</v>
      </c>
      <c r="O34">
        <v>0.13042668243139688</v>
      </c>
      <c r="P34">
        <v>0.13074275586725639</v>
      </c>
      <c r="Q34">
        <v>0.1308913219028916</v>
      </c>
      <c r="R34">
        <v>0.13119394237219312</v>
      </c>
      <c r="S34">
        <v>0.13232130264418776</v>
      </c>
      <c r="T34">
        <v>0.13400193908693475</v>
      </c>
      <c r="U34">
        <v>0.13500205975045734</v>
      </c>
      <c r="V34">
        <v>0.13464181127160166</v>
      </c>
      <c r="W34">
        <v>0.13353641494818466</v>
      </c>
      <c r="X34">
        <v>0.13258871470673403</v>
      </c>
      <c r="Y34">
        <v>0.1321059303806543</v>
      </c>
      <c r="Z34">
        <v>0.13229594512484202</v>
      </c>
      <c r="AA34">
        <v>0.13357948358830329</v>
      </c>
      <c r="AB34">
        <v>0.13573547801799854</v>
      </c>
      <c r="AC34">
        <v>0.13759948327424201</v>
      </c>
      <c r="AD34">
        <v>0.13817554778854479</v>
      </c>
      <c r="AE34">
        <v>0.13743778221286509</v>
      </c>
      <c r="AF34">
        <v>0.13588514660094925</v>
      </c>
      <c r="AG34">
        <v>0.13406181083973817</v>
      </c>
      <c r="AH34">
        <v>0.1325863495135538</v>
      </c>
      <c r="AI34">
        <v>0.13191110089868699</v>
      </c>
      <c r="AJ34">
        <v>0.13197956441048628</v>
      </c>
      <c r="AK34">
        <v>0.13254715394302033</v>
      </c>
      <c r="AL34">
        <v>0.13350090652397356</v>
      </c>
      <c r="AM34">
        <v>0.13446348879753742</v>
      </c>
      <c r="AN34">
        <v>0.13472608097093211</v>
      </c>
      <c r="AO34">
        <v>0.1340645045732852</v>
      </c>
      <c r="AP34">
        <v>0.13314080608294249</v>
      </c>
      <c r="AQ34">
        <v>0.1327119008914513</v>
      </c>
      <c r="AR34">
        <v>0.13281217891784783</v>
      </c>
      <c r="AS34">
        <v>0.13298622498332702</v>
      </c>
      <c r="AT34">
        <v>0.13298884906014866</v>
      </c>
      <c r="AU34">
        <v>0.13304084566011787</v>
      </c>
      <c r="AV34">
        <v>0.13347954967525955</v>
      </c>
      <c r="AW34">
        <v>0.13425381868878214</v>
      </c>
      <c r="AX34">
        <v>0.13489554881817581</v>
      </c>
      <c r="AY34">
        <v>0.13500391796751171</v>
      </c>
      <c r="AZ34">
        <v>0.13457659033680983</v>
      </c>
      <c r="BA34">
        <v>0.13396060039030502</v>
      </c>
      <c r="BB34">
        <v>0.13368751090533576</v>
      </c>
      <c r="BC34">
        <v>0.13416023181274903</v>
      </c>
      <c r="BD34">
        <v>0.13520740845453746</v>
      </c>
      <c r="BE34">
        <v>0.13610075372961619</v>
      </c>
      <c r="BF34">
        <v>0.13621639175255468</v>
      </c>
      <c r="BG34">
        <v>0.1355902049085739</v>
      </c>
      <c r="BH34">
        <v>0.13471864155780769</v>
      </c>
      <c r="BI34">
        <v>0.13401124620164775</v>
      </c>
      <c r="BJ34">
        <v>0.13356841479359019</v>
      </c>
      <c r="BK34">
        <v>0.13335760099761748</v>
      </c>
      <c r="BL34">
        <v>0.13336460501440869</v>
      </c>
      <c r="BM34">
        <v>0.133529957144216</v>
      </c>
      <c r="BN34">
        <v>0.1336978533511623</v>
      </c>
      <c r="BO34">
        <v>0.13375153885570229</v>
      </c>
      <c r="BP34">
        <v>0.13376069163045001</v>
      </c>
      <c r="BQ34">
        <v>0.13386617628427963</v>
      </c>
      <c r="BR34">
        <v>0.134021170099692</v>
      </c>
      <c r="BS34">
        <v>0.13400491915932211</v>
      </c>
      <c r="BT34">
        <v>0.13377419922266562</v>
      </c>
      <c r="BU34">
        <v>0.1335963931733147</v>
      </c>
      <c r="BV34">
        <v>0.13380543171318898</v>
      </c>
      <c r="BW34">
        <v>0.13475225341272301</v>
      </c>
      <c r="BX34">
        <v>0.13679207882540217</v>
      </c>
      <c r="BY34">
        <v>0.13959767323264186</v>
      </c>
      <c r="BZ34">
        <v>0.14167057925462753</v>
      </c>
      <c r="CA34">
        <v>0.14156526804174283</v>
      </c>
      <c r="CB34">
        <v>0.13957630184190128</v>
      </c>
      <c r="CC34">
        <v>0.13742573724115789</v>
      </c>
      <c r="CD34">
        <v>0.13645409837492969</v>
      </c>
      <c r="CE34">
        <v>0.13673050221349708</v>
      </c>
      <c r="CF34">
        <v>0.13743435599853501</v>
      </c>
      <c r="CG34">
        <v>0.13756058184456196</v>
      </c>
      <c r="CH34">
        <v>0.13670896557623297</v>
      </c>
      <c r="CI34">
        <v>0.1354481251566578</v>
      </c>
      <c r="CJ34">
        <v>0.13462288777073553</v>
      </c>
      <c r="CK34">
        <v>0.13446480803221664</v>
      </c>
      <c r="CL34">
        <v>0.13465429107171059</v>
      </c>
      <c r="CM34">
        <v>0.13486323373765449</v>
      </c>
      <c r="CN34">
        <v>0.13493580151496115</v>
      </c>
      <c r="CO34">
        <v>0.13484998647470714</v>
      </c>
      <c r="CP34">
        <v>0.13469363189893002</v>
      </c>
      <c r="CQ34">
        <v>0.13459607428129539</v>
      </c>
      <c r="CR34">
        <v>0.13463594291468825</v>
      </c>
      <c r="CS34">
        <v>0.1348206042693493</v>
      </c>
      <c r="CT34">
        <v>0.13511236563208676</v>
      </c>
      <c r="CU34">
        <v>0.1354424619419394</v>
      </c>
      <c r="CV34">
        <v>0.1356926166722234</v>
      </c>
      <c r="CW34">
        <v>0.135703902075544</v>
      </c>
      <c r="CX34">
        <v>0.13544110570117845</v>
      </c>
      <c r="CY34">
        <v>0.13510765840396979</v>
      </c>
      <c r="CZ34">
        <v>0.1349417640664147</v>
      </c>
      <c r="DA34">
        <v>0.13494078454559583</v>
      </c>
      <c r="DB34">
        <v>0.13491597348717491</v>
      </c>
      <c r="DC34">
        <v>0.13476489682754234</v>
      </c>
      <c r="DD34">
        <v>0.13456686663489678</v>
      </c>
      <c r="DE34">
        <v>0.13446763828893246</v>
      </c>
      <c r="DF34">
        <v>0.1345720907093699</v>
      </c>
      <c r="DG34">
        <v>0.13493790004828293</v>
      </c>
      <c r="DH34">
        <v>0.13560554671977437</v>
      </c>
      <c r="DI34">
        <v>0.13657081463246626</v>
      </c>
      <c r="DJ34">
        <v>0.13765340429277675</v>
      </c>
      <c r="DK34">
        <v>0.13839204377802694</v>
      </c>
      <c r="DL34">
        <v>0.13825303603649361</v>
      </c>
      <c r="DM34">
        <v>0.13715199596596117</v>
      </c>
      <c r="DN34">
        <v>0.13566240437280622</v>
      </c>
      <c r="DO34">
        <v>0.13451189021526475</v>
      </c>
      <c r="DP34">
        <v>0.13395969098936336</v>
      </c>
      <c r="DQ34">
        <v>0.13381210985858497</v>
      </c>
      <c r="DR34">
        <v>0.13383690298730658</v>
      </c>
      <c r="DS34">
        <v>0.13393984574720924</v>
      </c>
      <c r="DT34">
        <v>0.13406466606661765</v>
      </c>
      <c r="DU34">
        <v>0.13413055407272489</v>
      </c>
      <c r="DV34">
        <v>0.13407477410707022</v>
      </c>
      <c r="DW34">
        <v>0.133906369306699</v>
      </c>
      <c r="DX34">
        <v>0.13369780423324673</v>
      </c>
      <c r="DY34">
        <v>0.13352476973989116</v>
      </c>
      <c r="DZ34">
        <v>0.13342873317050921</v>
      </c>
      <c r="EA34">
        <v>0.13340821048623649</v>
      </c>
      <c r="EB34">
        <v>0.13344549027309935</v>
      </c>
      <c r="EC34">
        <v>0.13352138601340524</v>
      </c>
      <c r="ED34">
        <v>0.13359765562420767</v>
      </c>
      <c r="EE34">
        <v>0.13362043353210989</v>
      </c>
      <c r="EF34">
        <v>0.13362766587915945</v>
      </c>
      <c r="EG34">
        <v>0.13374484933337388</v>
      </c>
      <c r="EH34">
        <v>0.13398205738404573</v>
      </c>
      <c r="EI34">
        <v>0.13417701996096015</v>
      </c>
      <c r="EJ34">
        <v>0.13421192118720887</v>
      </c>
      <c r="EK34">
        <v>0.13413789197751305</v>
      </c>
      <c r="EL34">
        <v>0.13401185034063717</v>
      </c>
      <c r="EM34">
        <v>0.13379818115436401</v>
      </c>
      <c r="EN34">
        <v>0.1335447321246262</v>
      </c>
      <c r="EO34">
        <v>0.13353441654947881</v>
      </c>
      <c r="EP34">
        <v>0.13404808490504666</v>
      </c>
      <c r="EQ34">
        <v>0.1348902175550829</v>
      </c>
      <c r="ER34">
        <v>0.13541084940248849</v>
      </c>
      <c r="ES34">
        <v>0.13517210695841173</v>
      </c>
      <c r="ET34">
        <v>0.13443863279481166</v>
      </c>
      <c r="EU34">
        <v>0.13391554992444263</v>
      </c>
      <c r="EV34">
        <v>0.13413498448695629</v>
      </c>
      <c r="EW34">
        <v>0.13502191760521595</v>
      </c>
      <c r="EX34">
        <v>0.13587678028459343</v>
      </c>
      <c r="EY34">
        <v>0.13593610093788946</v>
      </c>
      <c r="EZ34">
        <v>0.13513452574964441</v>
      </c>
      <c r="FA34">
        <v>0.13410754976988709</v>
      </c>
      <c r="FB34">
        <v>0.1334239029297741</v>
      </c>
      <c r="FC34">
        <v>0.13313443154331936</v>
      </c>
      <c r="FD34">
        <v>0.13304662750288371</v>
      </c>
      <c r="FE34">
        <v>0.13307218347150421</v>
      </c>
      <c r="FF34">
        <v>0.13324503999796766</v>
      </c>
      <c r="FG34">
        <v>0.13357986438422759</v>
      </c>
      <c r="FH34">
        <v>0.13396713719628398</v>
      </c>
      <c r="FI34">
        <v>0.13420053221280759</v>
      </c>
      <c r="FJ34">
        <v>0.13416075237783656</v>
      </c>
      <c r="FK34">
        <v>0.13392723767862083</v>
      </c>
      <c r="FL34">
        <v>0.13367092176865378</v>
      </c>
      <c r="FM34">
        <v>0.13348106758595096</v>
      </c>
      <c r="FN34">
        <v>0.13334157661446094</v>
      </c>
      <c r="FO34">
        <v>0.13323852030845315</v>
      </c>
      <c r="FP34">
        <v>0.13318116302552074</v>
      </c>
      <c r="FQ34">
        <v>0.13312222570365384</v>
      </c>
      <c r="FR34">
        <v>0.13297153177568127</v>
      </c>
      <c r="FS34">
        <v>0.13273467210056403</v>
      </c>
      <c r="FT34">
        <v>0.13255226737483161</v>
      </c>
      <c r="FU34">
        <v>0.13254865362207219</v>
      </c>
      <c r="FV34">
        <v>0.13270204255715676</v>
      </c>
      <c r="FW34">
        <v>0.13287990871516037</v>
      </c>
      <c r="FX34">
        <v>0.13295801964887821</v>
      </c>
      <c r="FY34">
        <v>0.13290786129904528</v>
      </c>
      <c r="FZ34">
        <v>0.13280131402880779</v>
      </c>
      <c r="GA34">
        <v>0.13272773312926295</v>
      </c>
      <c r="GB34">
        <v>0.1327143206851126</v>
      </c>
      <c r="GC34">
        <v>0.13275621064454846</v>
      </c>
      <c r="GD34">
        <v>0.13289449036924916</v>
      </c>
      <c r="GE34">
        <v>0.13318138685103859</v>
      </c>
      <c r="GF34">
        <v>0.133544330270911</v>
      </c>
      <c r="GG34">
        <v>0.13381284264024093</v>
      </c>
      <c r="GH34">
        <v>0.13394406787897922</v>
      </c>
      <c r="GI34">
        <v>0.13406013373423822</v>
      </c>
      <c r="GJ34">
        <v>0.13418419157712425</v>
      </c>
      <c r="GK34">
        <v>0.13414048872878973</v>
      </c>
      <c r="GL34">
        <v>0.13384073811854447</v>
      </c>
      <c r="GM34">
        <v>0.13349533373203434</v>
      </c>
      <c r="GN34">
        <v>0.13338771879308831</v>
      </c>
      <c r="GO34">
        <v>0.13352123354888534</v>
      </c>
      <c r="GP34">
        <v>0.13365817336227515</v>
      </c>
      <c r="GQ34">
        <v>0.13363239148580425</v>
      </c>
      <c r="GR34">
        <v>0.13348210739335459</v>
      </c>
      <c r="GS34">
        <v>0.13329604263875791</v>
      </c>
      <c r="GT34">
        <v>0.13312110637279451</v>
      </c>
      <c r="GU34">
        <v>0.13302349794999968</v>
      </c>
      <c r="GV34">
        <v>0.13305783055410075</v>
      </c>
      <c r="GW34">
        <v>0.13316607454011845</v>
      </c>
      <c r="GX34">
        <v>0.13321254836018878</v>
      </c>
      <c r="GY34">
        <v>0.13312931846737591</v>
      </c>
      <c r="GZ34">
        <v>0.13295320237770145</v>
      </c>
      <c r="HA34">
        <v>0.13274965548820128</v>
      </c>
      <c r="HB34">
        <v>0.13257174217003292</v>
      </c>
      <c r="HC34">
        <v>0.13245433195038786</v>
      </c>
      <c r="HD34">
        <v>0.13240812267453139</v>
      </c>
      <c r="HE34">
        <v>0.13239941416942466</v>
      </c>
      <c r="HF34">
        <v>0.13237054024287681</v>
      </c>
      <c r="HG34">
        <v>0.13229052582659595</v>
      </c>
      <c r="HH34">
        <v>0.13218802396309959</v>
      </c>
      <c r="HI34">
        <v>0.13211462890650655</v>
      </c>
      <c r="HJ34">
        <v>0.13207927093708391</v>
      </c>
      <c r="HK34">
        <v>0.13201767525941457</v>
      </c>
      <c r="HL34">
        <v>0.13186782099189978</v>
      </c>
      <c r="HM34">
        <v>0.13168626778354228</v>
      </c>
      <c r="HN34">
        <v>0.1316181691991905</v>
      </c>
      <c r="HO34">
        <v>0.13172732829312361</v>
      </c>
      <c r="HP34">
        <v>0.13191930009269334</v>
      </c>
      <c r="HQ34">
        <v>0.13205783565863177</v>
      </c>
      <c r="HR34">
        <v>0.1320926715818776</v>
      </c>
      <c r="HS34">
        <v>0.13205344046365589</v>
      </c>
      <c r="HT34">
        <v>0.13198581321840644</v>
      </c>
      <c r="HU34">
        <v>0.13194104720705752</v>
      </c>
      <c r="HV34">
        <v>0.13202852370738791</v>
      </c>
      <c r="HW34">
        <v>0.1323315933151693</v>
      </c>
      <c r="HX34">
        <v>0.13271583306575283</v>
      </c>
      <c r="HY34">
        <v>0.13289849547181448</v>
      </c>
      <c r="HZ34">
        <v>0.13279316011579728</v>
      </c>
      <c r="IA34">
        <v>0.13258605817179059</v>
      </c>
      <c r="IB34">
        <v>0.1324162097664438</v>
      </c>
      <c r="IC34">
        <v>0.13225488724821394</v>
      </c>
      <c r="ID34">
        <v>0.13209660098612774</v>
      </c>
      <c r="IE34">
        <v>0.13198085727192801</v>
      </c>
      <c r="IF34">
        <v>0.13186322778395754</v>
      </c>
      <c r="IG34">
        <v>0.13169039012325864</v>
      </c>
      <c r="IH34">
        <v>0.13153477495156385</v>
      </c>
      <c r="II34">
        <v>0.13151938914212974</v>
      </c>
      <c r="IJ34">
        <v>0.13167346787210132</v>
      </c>
      <c r="IK34">
        <v>0.13191517474807488</v>
      </c>
      <c r="IL34">
        <v>0.13211973596522161</v>
      </c>
      <c r="IM34">
        <v>0.13220199313851141</v>
      </c>
      <c r="IN34">
        <v>0.13215465098378665</v>
      </c>
      <c r="IO34">
        <v>0.13201252902730679</v>
      </c>
      <c r="IP34">
        <v>0.13182077580398108</v>
      </c>
      <c r="IQ34">
        <v>0.1316246476489856</v>
      </c>
      <c r="IR34">
        <v>0.13144591886513113</v>
      </c>
      <c r="IS34">
        <v>0.13129457627983568</v>
      </c>
      <c r="IT34">
        <v>0.13120494593347518</v>
      </c>
      <c r="IU34">
        <v>0.13119849167468775</v>
      </c>
      <c r="IV34">
        <v>0.13122367469147445</v>
      </c>
      <c r="IW34">
        <v>0.13121918884536501</v>
      </c>
      <c r="IX34">
        <v>0.13121053456081869</v>
      </c>
      <c r="IY34">
        <v>0.13126704735536915</v>
      </c>
      <c r="IZ34">
        <v>0.13139025242332894</v>
      </c>
      <c r="JA34">
        <v>0.1314820095428833</v>
      </c>
      <c r="JB34">
        <v>0.13146454080663084</v>
      </c>
      <c r="JC34">
        <v>0.13140539831935449</v>
      </c>
      <c r="JD34">
        <v>0.13144236937364268</v>
      </c>
      <c r="JE34">
        <v>0.13157785196692617</v>
      </c>
      <c r="JF34">
        <v>0.13167927400602425</v>
      </c>
      <c r="JG34">
        <v>0.1316900041014509</v>
      </c>
      <c r="JH34">
        <v>0.13171077064294595</v>
      </c>
      <c r="JI34">
        <v>0.13187613280238819</v>
      </c>
      <c r="JJ34">
        <v>0.13221150779059537</v>
      </c>
      <c r="JK34">
        <v>0.13255840841642452</v>
      </c>
      <c r="JL34">
        <v>0.13263551580942223</v>
      </c>
      <c r="JM34">
        <v>0.1323093139716035</v>
      </c>
      <c r="JN34">
        <v>0.13177721592370931</v>
      </c>
      <c r="JO34">
        <v>0.13134898841478426</v>
      </c>
      <c r="JP34">
        <v>0.13111939146817547</v>
      </c>
      <c r="JQ34">
        <v>0.13098201087807382</v>
      </c>
      <c r="JR34">
        <v>0.13084782654823082</v>
      </c>
      <c r="JS34">
        <v>0.13069502191086199</v>
      </c>
      <c r="JT34">
        <v>0.13052619254555919</v>
      </c>
      <c r="JU34">
        <v>0.13039201855482144</v>
      </c>
      <c r="JV34">
        <v>0.13036389335035475</v>
      </c>
      <c r="JW34">
        <v>0.13042210748912983</v>
      </c>
      <c r="JX34">
        <v>0.13049724226484727</v>
      </c>
      <c r="JY34">
        <v>0.13061914141326825</v>
      </c>
      <c r="JZ34">
        <v>0.13085026283618378</v>
      </c>
      <c r="KA34">
        <v>0.13109023142877457</v>
      </c>
      <c r="KB34">
        <v>0.13115727246808784</v>
      </c>
      <c r="KC34">
        <v>0.13105925804445379</v>
      </c>
      <c r="KD34">
        <v>0.1309777312873564</v>
      </c>
      <c r="KE34">
        <v>0.13101606631378987</v>
      </c>
      <c r="KF34">
        <v>0.13113854916170156</v>
      </c>
      <c r="KG34">
        <v>0.13130754645921799</v>
      </c>
      <c r="KH34">
        <v>0.13150513722737148</v>
      </c>
      <c r="KI34">
        <v>0.13164526141086688</v>
      </c>
      <c r="KJ34">
        <v>0.13161983890056886</v>
      </c>
      <c r="KK34">
        <v>0.13143502991357628</v>
      </c>
      <c r="KL34">
        <v>0.13124484709452647</v>
      </c>
      <c r="KM34">
        <v>0.13117985261208912</v>
      </c>
      <c r="KN34">
        <v>0.13116665079145443</v>
      </c>
      <c r="KO34">
        <v>0.13102035971932613</v>
      </c>
      <c r="KP34">
        <v>0.13072204757415865</v>
      </c>
      <c r="KQ34">
        <v>0.13046747412291315</v>
      </c>
      <c r="KR34">
        <v>0.13042358176910518</v>
      </c>
      <c r="KS34">
        <v>0.13056447824201298</v>
      </c>
      <c r="KT34">
        <v>0.13073632044945638</v>
      </c>
      <c r="KU34">
        <v>0.13078855715944479</v>
      </c>
      <c r="KV34">
        <v>0.13067151543657118</v>
      </c>
      <c r="KW34">
        <v>0.13048396067374299</v>
      </c>
      <c r="KX34">
        <v>0.13038030263904576</v>
      </c>
      <c r="KY34">
        <v>0.1304060017708332</v>
      </c>
      <c r="KZ34">
        <v>0.13046157316111412</v>
      </c>
      <c r="LA34">
        <v>0.13044982418238321</v>
      </c>
      <c r="LB34">
        <v>0.13045022333325418</v>
      </c>
      <c r="LC34">
        <v>0.13067047667165096</v>
      </c>
      <c r="LD34">
        <v>0.13112607044963695</v>
      </c>
      <c r="LE34">
        <v>0.13150909781318534</v>
      </c>
      <c r="LF34">
        <v>0.13157850526324047</v>
      </c>
      <c r="LG34">
        <v>0.13151121254052339</v>
      </c>
      <c r="LH34">
        <v>0.13157806309596712</v>
      </c>
      <c r="LI34">
        <v>0.13166204763676231</v>
      </c>
      <c r="LJ34">
        <v>0.13145501747535657</v>
      </c>
      <c r="LK34">
        <v>0.13096392615654781</v>
      </c>
      <c r="LL34">
        <v>0.130485011370996</v>
      </c>
      <c r="LM34">
        <v>0.13019377060031251</v>
      </c>
      <c r="LN34">
        <v>0.13003667655438145</v>
      </c>
      <c r="LO34">
        <v>0.12993228523293573</v>
      </c>
      <c r="LP34">
        <v>0.12987623971598075</v>
      </c>
      <c r="LQ34">
        <v>0.12989709062596286</v>
      </c>
      <c r="LR34">
        <v>0.13001676031653928</v>
      </c>
      <c r="LS34">
        <v>0.13021167072296586</v>
      </c>
      <c r="LT34">
        <v>0.1303911850565066</v>
      </c>
      <c r="LU34">
        <v>0.13045992177401397</v>
      </c>
      <c r="LV34">
        <v>0.13039789895834911</v>
      </c>
      <c r="LW34">
        <v>0.13025387642556621</v>
      </c>
      <c r="LX34">
        <v>0.13010017740803237</v>
      </c>
      <c r="LY34">
        <v>0.13001941075878412</v>
      </c>
      <c r="LZ34">
        <v>0.13007049849233868</v>
      </c>
      <c r="MA34">
        <v>0.13020757080564219</v>
      </c>
      <c r="MB34">
        <v>0.13031038274429996</v>
      </c>
      <c r="MC34">
        <v>0.13034049734793388</v>
      </c>
      <c r="MD34">
        <v>0.13037630705381348</v>
      </c>
      <c r="ME34">
        <v>0.1304473281164589</v>
      </c>
      <c r="MF34">
        <v>0.13047280050008098</v>
      </c>
      <c r="MG34">
        <v>0.13045505605226804</v>
      </c>
      <c r="MH34">
        <v>0.13055503596640936</v>
      </c>
      <c r="MI34">
        <v>0.13081934960429117</v>
      </c>
      <c r="MJ34">
        <v>0.13100024722190654</v>
      </c>
      <c r="MK34">
        <v>0.13084645354396063</v>
      </c>
      <c r="ML34">
        <v>0.13044430478374341</v>
      </c>
      <c r="MM34">
        <v>0.13011294728395187</v>
      </c>
      <c r="MN34">
        <v>0.13003160064809013</v>
      </c>
      <c r="MO34">
        <v>0.13010861364335402</v>
      </c>
      <c r="MP34">
        <v>0.13016380308291886</v>
      </c>
      <c r="MQ34">
        <v>0.13012558708302716</v>
      </c>
      <c r="MR34">
        <v>0.13003854223120398</v>
      </c>
      <c r="MS34">
        <v>0.12998973751688761</v>
      </c>
      <c r="MT34">
        <v>0.13011556326726578</v>
      </c>
      <c r="MU34">
        <v>0.13055113535662444</v>
      </c>
      <c r="MV34">
        <v>0.13118286973304047</v>
      </c>
      <c r="MW34">
        <v>0.13156724026246294</v>
      </c>
      <c r="MX34">
        <v>0.13134945157040279</v>
      </c>
      <c r="MY34">
        <v>0.13069672725863771</v>
      </c>
      <c r="MZ34">
        <v>0.13009396415809901</v>
      </c>
      <c r="NA34">
        <v>0.12982213501312878</v>
      </c>
      <c r="NB34">
        <v>0.12983661371797781</v>
      </c>
      <c r="NC34">
        <v>0.12997865481681908</v>
      </c>
      <c r="ND34">
        <v>0.13009286932487191</v>
      </c>
      <c r="NE34">
        <v>0.13009303713462106</v>
      </c>
      <c r="NF34">
        <v>0.1300573829636992</v>
      </c>
      <c r="NG34">
        <v>0.1301339988953068</v>
      </c>
      <c r="NH34">
        <v>0.13029994335279105</v>
      </c>
      <c r="NI34">
        <v>0.13037592748459143</v>
      </c>
      <c r="NJ34">
        <v>0.13029648378868294</v>
      </c>
      <c r="NK34">
        <v>0.13020750619058602</v>
      </c>
      <c r="NL34">
        <v>0.13026641185670712</v>
      </c>
      <c r="NM34">
        <v>0.13043780510091671</v>
      </c>
      <c r="NN34">
        <v>0.13054923172316585</v>
      </c>
      <c r="NO34">
        <v>0.13051986905716687</v>
      </c>
      <c r="NP34">
        <v>0.13045499469442398</v>
      </c>
      <c r="NQ34">
        <v>0.13048017650764113</v>
      </c>
      <c r="NR34">
        <v>0.13056626254373838</v>
      </c>
      <c r="NS34">
        <v>0.13060127496457441</v>
      </c>
      <c r="NT34">
        <v>0.13053732535808954</v>
      </c>
      <c r="NU34">
        <v>0.13039177029282562</v>
      </c>
      <c r="NV34">
        <v>0.13018871437165436</v>
      </c>
      <c r="NW34">
        <v>0.12997067674337823</v>
      </c>
      <c r="NX34">
        <v>0.12980721557913316</v>
      </c>
      <c r="NY34">
        <v>0.12973571387512764</v>
      </c>
      <c r="NZ34">
        <v>0.1297421818017005</v>
      </c>
      <c r="OA34">
        <v>0.12979574426452739</v>
      </c>
      <c r="OB34">
        <v>0.12985905809616907</v>
      </c>
      <c r="OC34">
        <v>0.12990631300908098</v>
      </c>
      <c r="OD34">
        <v>0.12998641887419951</v>
      </c>
      <c r="OE34">
        <v>0.13017915323196969</v>
      </c>
      <c r="OF34">
        <v>0.13041224978508195</v>
      </c>
      <c r="OG34">
        <v>0.13046325846592818</v>
      </c>
      <c r="OH34">
        <v>0.13024852899425832</v>
      </c>
      <c r="OI34">
        <v>0.12995794312725509</v>
      </c>
      <c r="OJ34">
        <v>0.12980223082425313</v>
      </c>
      <c r="OK34">
        <v>0.1298137640967062</v>
      </c>
      <c r="OL34">
        <v>0.1299658239076176</v>
      </c>
      <c r="OM34">
        <v>0.13022859890962801</v>
      </c>
      <c r="ON34">
        <v>0.13042243824161801</v>
      </c>
      <c r="OO34">
        <v>0.13028404974147612</v>
      </c>
      <c r="OP34">
        <v>0.12981050794073917</v>
      </c>
      <c r="OQ34">
        <v>0.12934872914391757</v>
      </c>
      <c r="OR34">
        <v>0.12925450511019607</v>
      </c>
      <c r="OS34">
        <v>0.12952192241503943</v>
      </c>
      <c r="OT34">
        <v>0.12979516771683372</v>
      </c>
      <c r="OU34">
        <v>0.12973448487831094</v>
      </c>
      <c r="OV34">
        <v>0.12934474210238164</v>
      </c>
      <c r="OW34">
        <v>0.12890506414804564</v>
      </c>
      <c r="OX34">
        <v>0.12862735103882916</v>
      </c>
      <c r="OY34">
        <v>0.12850569107836121</v>
      </c>
      <c r="OZ34">
        <v>0.12844011337817965</v>
      </c>
      <c r="PA34">
        <v>0.12835846887766428</v>
      </c>
      <c r="PB34">
        <v>0.12823416801377338</v>
      </c>
      <c r="PC34">
        <v>0.12808543161255867</v>
      </c>
      <c r="PD34">
        <v>0.127967285808751</v>
      </c>
      <c r="PE34">
        <v>0.12792361669432062</v>
      </c>
      <c r="PF34">
        <v>0.12794479124785854</v>
      </c>
      <c r="PG34">
        <v>0.12798061134307104</v>
      </c>
      <c r="PH34">
        <v>0.12802858861450947</v>
      </c>
      <c r="PI34">
        <v>0.12816966402593993</v>
      </c>
      <c r="PJ34">
        <v>0.12842722877831433</v>
      </c>
      <c r="PK34">
        <v>0.12863022754677653</v>
      </c>
      <c r="PL34">
        <v>0.12856668961030424</v>
      </c>
      <c r="PM34">
        <v>0.12824033764259368</v>
      </c>
      <c r="PN34">
        <v>0.12783894108739974</v>
      </c>
      <c r="PO34">
        <v>0.12749419531207662</v>
      </c>
      <c r="PP34">
        <v>0.12721154774759261</v>
      </c>
      <c r="PQ34">
        <v>0.12698747682314554</v>
      </c>
      <c r="PR34">
        <v>0.12685440548244525</v>
      </c>
      <c r="PS34">
        <v>0.12681641991109119</v>
      </c>
      <c r="PT34">
        <v>0.12680952268129525</v>
      </c>
      <c r="PU34">
        <v>0.12675663388201711</v>
      </c>
      <c r="PV34">
        <v>0.12664530887742884</v>
      </c>
      <c r="PW34">
        <v>0.12653254449230769</v>
      </c>
      <c r="PX34">
        <v>0.12647421339934384</v>
      </c>
      <c r="PY34">
        <v>0.12648922620833369</v>
      </c>
      <c r="PZ34">
        <v>0.12659764076705629</v>
      </c>
      <c r="QA34">
        <v>0.12681096879991682</v>
      </c>
      <c r="QB34">
        <v>0.12704041766601454</v>
      </c>
      <c r="QC34">
        <v>0.12710723247038014</v>
      </c>
      <c r="QD34">
        <v>0.12692303353221066</v>
      </c>
      <c r="QE34">
        <v>0.12661531642095097</v>
      </c>
      <c r="QF34">
        <v>0.12640048179640717</v>
      </c>
      <c r="QG34">
        <v>0.12635548502254229</v>
      </c>
      <c r="QH34">
        <v>0.12637713890928345</v>
      </c>
      <c r="QI34">
        <v>0.12638388470970899</v>
      </c>
      <c r="QJ34">
        <v>0.12648654480156724</v>
      </c>
      <c r="QK34">
        <v>0.12681534195155206</v>
      </c>
      <c r="QL34">
        <v>0.12721070617334307</v>
      </c>
      <c r="QM34">
        <v>0.12730095052758972</v>
      </c>
      <c r="QN34">
        <v>0.12695507019065277</v>
      </c>
      <c r="QO34">
        <v>0.12644038291082058</v>
      </c>
      <c r="QP34">
        <v>0.12607374071231003</v>
      </c>
      <c r="QQ34">
        <v>0.12591867234678344</v>
      </c>
      <c r="QR34">
        <v>0.12586881866329983</v>
      </c>
      <c r="QS34">
        <v>0.12582636025587482</v>
      </c>
      <c r="QT34">
        <v>0.12574026651407583</v>
      </c>
      <c r="QU34">
        <v>0.12560948772931235</v>
      </c>
      <c r="QV34">
        <v>0.1254934798134282</v>
      </c>
      <c r="QW34">
        <v>0.12546106792277628</v>
      </c>
      <c r="QX34">
        <v>0.12552172584812882</v>
      </c>
      <c r="QY34">
        <v>0.12561709832919712</v>
      </c>
      <c r="QZ34">
        <v>0.12567157384278635</v>
      </c>
      <c r="RA34">
        <v>0.12565309352680851</v>
      </c>
      <c r="RB34">
        <v>0.12559104176097632</v>
      </c>
      <c r="RC34">
        <v>0.12552412927663623</v>
      </c>
      <c r="RD34">
        <v>0.12546113587158805</v>
      </c>
      <c r="RE34">
        <v>0.12539980599967041</v>
      </c>
      <c r="RF34">
        <v>0.12535364643966757</v>
      </c>
      <c r="RG34">
        <v>0.12533264365613661</v>
      </c>
      <c r="RH34">
        <v>0.12532408633297032</v>
      </c>
      <c r="RI34">
        <v>0.12531321981988638</v>
      </c>
      <c r="RJ34">
        <v>0.12530640240128832</v>
      </c>
      <c r="RK34">
        <v>0.12530932809696813</v>
      </c>
      <c r="RL34">
        <v>0.12529608076337798</v>
      </c>
      <c r="RM34">
        <v>0.12522949386714358</v>
      </c>
      <c r="RN34">
        <v>0.12511411027489955</v>
      </c>
      <c r="RO34">
        <v>0.12500266115705769</v>
      </c>
      <c r="RP34">
        <v>0.12494439087782241</v>
      </c>
      <c r="RQ34">
        <v>0.12493660371602974</v>
      </c>
      <c r="RR34">
        <v>0.12493842649054446</v>
      </c>
      <c r="RS34">
        <v>0.12492793163490341</v>
      </c>
      <c r="RT34">
        <v>0.12492307497638741</v>
      </c>
      <c r="RU34">
        <v>0.12493196349319725</v>
      </c>
      <c r="RV34">
        <v>0.12492355554411223</v>
      </c>
      <c r="RW34">
        <v>0.12487488698355344</v>
      </c>
      <c r="RX34">
        <v>0.12479675463858597</v>
      </c>
      <c r="RY34">
        <v>0.12471154581660762</v>
      </c>
      <c r="RZ34">
        <v>0.12465074266885061</v>
      </c>
      <c r="SA34">
        <v>0.12465235096348203</v>
      </c>
      <c r="SB34">
        <v>0.12469648014204505</v>
      </c>
      <c r="SC34">
        <v>0.1247022958267046</v>
      </c>
      <c r="SD34">
        <v>0.12463036153105345</v>
      </c>
      <c r="SE34">
        <v>0.12453756418320545</v>
      </c>
      <c r="SF34">
        <v>0.12449623882748082</v>
      </c>
      <c r="SG34">
        <v>0.12452503631158805</v>
      </c>
      <c r="SH34">
        <v>0.12458930328344943</v>
      </c>
      <c r="SI34">
        <v>0.1246256724083708</v>
      </c>
      <c r="SJ34">
        <v>0.12458712383421078</v>
      </c>
      <c r="SK34">
        <v>0.12449236300474649</v>
      </c>
      <c r="SL34">
        <v>0.12440354447135606</v>
      </c>
      <c r="SM34">
        <v>0.12434826700535274</v>
      </c>
      <c r="SN34">
        <v>0.12430279395839042</v>
      </c>
      <c r="SO34">
        <v>0.12425316856793475</v>
      </c>
      <c r="SP34">
        <v>0.12422564960911671</v>
      </c>
      <c r="SQ34">
        <v>0.12424227367039359</v>
      </c>
      <c r="SR34">
        <v>0.12426360671711328</v>
      </c>
      <c r="SS34">
        <v>0.12421623832403871</v>
      </c>
      <c r="ST34">
        <v>0.12412758937429499</v>
      </c>
      <c r="SU34">
        <v>0.1241810769878522</v>
      </c>
      <c r="SV34">
        <v>0.12452001577310844</v>
      </c>
      <c r="SW34">
        <v>0.12496978645156415</v>
      </c>
      <c r="SX34">
        <v>0.12513848735980393</v>
      </c>
      <c r="SY34">
        <v>0.12486726605201735</v>
      </c>
      <c r="SZ34">
        <v>0.12441230661539168</v>
      </c>
      <c r="TA34">
        <v>0.12409241460452286</v>
      </c>
      <c r="TB34">
        <v>0.12396224478001756</v>
      </c>
      <c r="TC34">
        <v>0.12394143600505997</v>
      </c>
      <c r="TD34">
        <v>0.12403344901784279</v>
      </c>
      <c r="TE34">
        <v>0.12425072243561419</v>
      </c>
      <c r="TF34">
        <v>0.12447174618075862</v>
      </c>
      <c r="TG34">
        <v>0.12452315310208288</v>
      </c>
      <c r="TH34">
        <v>0.12436665286216554</v>
      </c>
      <c r="TI34">
        <v>0.1241765721476833</v>
      </c>
      <c r="TJ34">
        <v>0.12421062759536278</v>
      </c>
      <c r="TK34">
        <v>0.1245297980923953</v>
      </c>
      <c r="TL34">
        <v>0.12484773507393881</v>
      </c>
      <c r="TM34">
        <v>0.12479107314903216</v>
      </c>
      <c r="TN34">
        <v>0.12434783540879663</v>
      </c>
      <c r="TO34">
        <v>0.12392818936690614</v>
      </c>
      <c r="TP34">
        <v>0.12388742050681714</v>
      </c>
      <c r="TQ34">
        <v>0.12411434604132174</v>
      </c>
      <c r="TR34">
        <v>0.1242545714437896</v>
      </c>
      <c r="TS34">
        <v>0.12422456588740138</v>
      </c>
      <c r="TT34">
        <v>0.12424090047156515</v>
      </c>
      <c r="TU34">
        <v>0.12438266522584389</v>
      </c>
      <c r="TV34">
        <v>0.12443072076938032</v>
      </c>
      <c r="TW34">
        <v>0.12420950667786566</v>
      </c>
      <c r="TX34">
        <v>0.12383339862233371</v>
      </c>
      <c r="TY34">
        <v>0.12351403996518327</v>
      </c>
      <c r="TZ34">
        <v>0.12330528957761989</v>
      </c>
      <c r="UA34">
        <v>0.12314349950272509</v>
      </c>
      <c r="UB34">
        <v>0.12301248682272184</v>
      </c>
      <c r="UC34">
        <v>0.12295391017951773</v>
      </c>
      <c r="UD34">
        <v>0.12297095422814075</v>
      </c>
      <c r="UE34">
        <v>0.12301114610541553</v>
      </c>
      <c r="UF34">
        <v>0.12302811913370158</v>
      </c>
      <c r="UG34">
        <v>0.12300058600119577</v>
      </c>
      <c r="UH34">
        <v>0.12291885159615862</v>
      </c>
      <c r="UI34">
        <v>0.12279712884369047</v>
      </c>
      <c r="UJ34">
        <v>0.1226843070270269</v>
      </c>
      <c r="UK34">
        <v>0.12263963947140122</v>
      </c>
      <c r="UL34">
        <v>0.12269575245671981</v>
      </c>
      <c r="UM34">
        <v>0.12283895389051404</v>
      </c>
      <c r="UN34">
        <v>0.12301750425143498</v>
      </c>
      <c r="UO34">
        <v>0.12317975922424448</v>
      </c>
      <c r="UP34">
        <v>0.12328251078605529</v>
      </c>
      <c r="UQ34">
        <v>0.12326682635734779</v>
      </c>
      <c r="UR34">
        <v>0.12306512941143999</v>
      </c>
      <c r="US34">
        <v>0.12268062192748463</v>
      </c>
      <c r="UT34">
        <v>0.12227035698500506</v>
      </c>
      <c r="UU34">
        <v>0.12211740107829785</v>
      </c>
      <c r="UV34">
        <v>0.12238704436579478</v>
      </c>
      <c r="UW34">
        <v>0.12287088160967514</v>
      </c>
      <c r="UX34">
        <v>0.12312771852343796</v>
      </c>
      <c r="UY34">
        <v>0.12294673120087514</v>
      </c>
      <c r="UZ34">
        <v>0.12251268607273003</v>
      </c>
      <c r="VA34">
        <v>0.12209780024039048</v>
      </c>
      <c r="VB34">
        <v>0.12179791274321181</v>
      </c>
      <c r="VC34">
        <v>0.12159839058028972</v>
      </c>
      <c r="VD34">
        <v>0.12148427268159771</v>
      </c>
      <c r="VE34">
        <v>0.12142750185962822</v>
      </c>
      <c r="VF34">
        <v>0.12139875435622818</v>
      </c>
      <c r="VG34">
        <v>0.121409622176274</v>
      </c>
      <c r="VH34">
        <v>0.12148946945496208</v>
      </c>
      <c r="VI34">
        <v>0.12162280741257585</v>
      </c>
      <c r="VJ34">
        <v>0.12174455586352166</v>
      </c>
      <c r="VK34">
        <v>0.12178491308326932</v>
      </c>
      <c r="VL34">
        <v>0.12172051352183634</v>
      </c>
      <c r="VM34">
        <v>0.12160598433438556</v>
      </c>
      <c r="VN34">
        <v>0.12154888946121752</v>
      </c>
      <c r="VO34">
        <v>0.12161154663473335</v>
      </c>
      <c r="VP34">
        <v>0.12173481597609369</v>
      </c>
      <c r="VQ34">
        <v>0.12182054746785731</v>
      </c>
      <c r="VR34">
        <v>0.12186749347556614</v>
      </c>
      <c r="VS34">
        <v>0.12193710473080413</v>
      </c>
      <c r="VT34">
        <v>0.12200433828854827</v>
      </c>
      <c r="VU34">
        <v>0.12196746743154348</v>
      </c>
      <c r="VV34">
        <v>0.12179930786117572</v>
      </c>
      <c r="VW34">
        <v>0.12156933834584846</v>
      </c>
      <c r="VX34">
        <v>0.12133634617578436</v>
      </c>
      <c r="VY34">
        <v>0.12111781924226635</v>
      </c>
      <c r="VZ34">
        <v>0.12093931545656667</v>
      </c>
      <c r="WA34">
        <v>0.12082801352524425</v>
      </c>
      <c r="WB34">
        <v>0.12078085023592604</v>
      </c>
      <c r="WC34">
        <v>0.12077615779255267</v>
      </c>
      <c r="WD34">
        <v>0.12079460452560635</v>
      </c>
      <c r="WE34">
        <v>0.12080987504700989</v>
      </c>
      <c r="WF34">
        <v>0.12079604788063746</v>
      </c>
      <c r="WG34">
        <v>0.12074780262682203</v>
      </c>
      <c r="WH34">
        <v>0.12069575987614739</v>
      </c>
      <c r="WI34">
        <v>0.12073935593295737</v>
      </c>
      <c r="WJ34">
        <v>0.12098707227497613</v>
      </c>
      <c r="WK34">
        <v>0.12136533095681758</v>
      </c>
      <c r="WL34">
        <v>0.12160419191446151</v>
      </c>
      <c r="WM34">
        <v>0.1215743912870153</v>
      </c>
      <c r="WN34">
        <v>0.12148598339872421</v>
      </c>
      <c r="WO34">
        <v>0.12153521107601792</v>
      </c>
      <c r="WP34">
        <v>0.12154849148869443</v>
      </c>
      <c r="WQ34">
        <v>0.12125520671197318</v>
      </c>
      <c r="WR34">
        <v>0.12074145843475026</v>
      </c>
      <c r="WS34">
        <v>0.12035698365227292</v>
      </c>
      <c r="WT34">
        <v>0.12027852659314446</v>
      </c>
      <c r="WU34">
        <v>0.12038198818082388</v>
      </c>
      <c r="WV34">
        <v>0.12047346343907375</v>
      </c>
      <c r="WW34">
        <v>0.12050855351310223</v>
      </c>
      <c r="WX34">
        <v>0.12061251426888527</v>
      </c>
      <c r="WY34">
        <v>0.12090960625360224</v>
      </c>
      <c r="WZ34">
        <v>0.12130266361572159</v>
      </c>
      <c r="XA34">
        <v>0.1214968023506354</v>
      </c>
      <c r="XB34">
        <v>0.12130874143131734</v>
      </c>
      <c r="XC34">
        <v>0.12088334451402853</v>
      </c>
      <c r="XD34">
        <v>0.12051226401818092</v>
      </c>
      <c r="XE34">
        <v>0.12033510617663863</v>
      </c>
      <c r="XF34">
        <v>0.12030005282845521</v>
      </c>
      <c r="XG34">
        <v>0.12031587416480365</v>
      </c>
      <c r="XH34">
        <v>0.12035177087594877</v>
      </c>
      <c r="XI34">
        <v>0.12044308445592061</v>
      </c>
      <c r="XJ34">
        <v>0.12062782462668797</v>
      </c>
      <c r="XK34">
        <v>0.12083245449853834</v>
      </c>
      <c r="XL34">
        <v>0.1208830427469698</v>
      </c>
      <c r="XM34">
        <v>0.1207104036070403</v>
      </c>
      <c r="XN34">
        <v>0.12044800914175728</v>
      </c>
      <c r="XO34">
        <v>0.12025634211379559</v>
      </c>
      <c r="XP34">
        <v>0.12014791183049846</v>
      </c>
      <c r="XQ34">
        <v>0.12005229497314365</v>
      </c>
      <c r="XR34">
        <v>0.1199514397963381</v>
      </c>
      <c r="XS34">
        <v>0.11988332918938066</v>
      </c>
      <c r="XT34">
        <v>0.11987465733716325</v>
      </c>
      <c r="XU34">
        <v>0.11991014000878474</v>
      </c>
      <c r="XV34">
        <v>0.11995271587977327</v>
      </c>
      <c r="XW34">
        <v>0.11996859881450911</v>
      </c>
      <c r="XX34">
        <v>0.11993955089092249</v>
      </c>
      <c r="XY34">
        <v>0.11986613602617589</v>
      </c>
      <c r="XZ34">
        <v>0.11978056047367906</v>
      </c>
      <c r="YA34">
        <v>0.11974639062728397</v>
      </c>
      <c r="YB34">
        <v>0.11982220060787942</v>
      </c>
      <c r="YC34">
        <v>0.12002073707416336</v>
      </c>
      <c r="YD34">
        <v>0.1202797289372412</v>
      </c>
      <c r="YE34">
        <v>0.12048968435701646</v>
      </c>
      <c r="YF34">
        <v>0.12060016657601806</v>
      </c>
      <c r="YG34">
        <v>0.1207059183614201</v>
      </c>
      <c r="YH34">
        <v>0.12094179673615203</v>
      </c>
      <c r="YI34">
        <v>0.12124985591066591</v>
      </c>
      <c r="YJ34">
        <v>0.12136547996684413</v>
      </c>
      <c r="YK34">
        <v>0.12110570849608335</v>
      </c>
      <c r="YL34">
        <v>0.12058698424920168</v>
      </c>
      <c r="YM34">
        <v>0.12008723879945178</v>
      </c>
      <c r="YN34">
        <v>0.11978515181859781</v>
      </c>
      <c r="YO34">
        <v>0.11969074854373987</v>
      </c>
      <c r="YP34">
        <v>0.11972542783354055</v>
      </c>
      <c r="YQ34">
        <v>0.11977807594728881</v>
      </c>
      <c r="YR34">
        <v>0.11975655758010867</v>
      </c>
      <c r="YS34">
        <v>0.11966441860823263</v>
      </c>
      <c r="YT34">
        <v>0.11960185137266172</v>
      </c>
      <c r="YU34">
        <v>0.11964476561180978</v>
      </c>
      <c r="YV34">
        <v>0.11975147416937811</v>
      </c>
      <c r="YW34">
        <v>0.11982332368653291</v>
      </c>
      <c r="YX34">
        <v>0.11982831957270859</v>
      </c>
      <c r="YY34">
        <v>0.11982254151042097</v>
      </c>
      <c r="YZ34">
        <v>0.11987296307912376</v>
      </c>
      <c r="ZA34">
        <v>0.1200007714559304</v>
      </c>
      <c r="ZB34">
        <v>0.1201793532351165</v>
      </c>
      <c r="ZC34">
        <v>0.12036157997716623</v>
      </c>
      <c r="ZD34">
        <v>0.1205185653804037</v>
      </c>
      <c r="ZE34">
        <v>0.12062782449013253</v>
      </c>
      <c r="ZF34">
        <v>0.12064066927422189</v>
      </c>
      <c r="ZG34">
        <v>0.12055178733655837</v>
      </c>
      <c r="ZH34">
        <v>0.12047803333016563</v>
      </c>
      <c r="ZI34">
        <v>0.12051790903022237</v>
      </c>
      <c r="ZJ34">
        <v>0.12057968028688616</v>
      </c>
      <c r="ZK34">
        <v>0.12051751769318379</v>
      </c>
      <c r="ZL34">
        <v>0.12035361441248181</v>
      </c>
      <c r="ZM34">
        <v>0.12018996330046855</v>
      </c>
      <c r="ZN34">
        <v>0.12001752996225425</v>
      </c>
      <c r="ZO34">
        <v>0.11979037891587226</v>
      </c>
      <c r="ZP34">
        <v>0.11957142077519264</v>
      </c>
      <c r="ZQ34">
        <v>0.11946364285883179</v>
      </c>
      <c r="ZR34">
        <v>0.11948312657589563</v>
      </c>
      <c r="ZS34">
        <v>0.11958192901653021</v>
      </c>
      <c r="ZT34">
        <v>0.11970745371303576</v>
      </c>
      <c r="ZU34">
        <v>0.11979387836733477</v>
      </c>
      <c r="ZV34">
        <v>0.11978219597444827</v>
      </c>
      <c r="ZW34">
        <v>0.11968823607537675</v>
      </c>
      <c r="ZX34">
        <v>0.11959710361311361</v>
      </c>
      <c r="ZY34">
        <v>0.11957069700666122</v>
      </c>
      <c r="ZZ34">
        <v>0.11959642476838887</v>
      </c>
      <c r="AAA34">
        <v>0.11962822377300796</v>
      </c>
      <c r="AAB34">
        <v>0.11964186667215775</v>
      </c>
      <c r="AAC34">
        <v>0.11965137399585199</v>
      </c>
      <c r="AAD34">
        <v>0.11969080539205397</v>
      </c>
      <c r="AAE34">
        <v>0.11977147213864132</v>
      </c>
      <c r="AAF34">
        <v>0.11986672718117995</v>
      </c>
      <c r="AAG34">
        <v>0.11994784169906796</v>
      </c>
      <c r="AAH34">
        <v>0.12001315745731894</v>
      </c>
      <c r="AAI34">
        <v>0.12005663218945969</v>
      </c>
      <c r="AAJ34">
        <v>0.1200553407464266</v>
      </c>
      <c r="AAK34">
        <v>0.1200049738145534</v>
      </c>
      <c r="AAL34">
        <v>0.11992962955462258</v>
      </c>
      <c r="AAM34">
        <v>0.11984280862503401</v>
      </c>
      <c r="AAN34">
        <v>0.11974112723302728</v>
      </c>
      <c r="AAO34">
        <v>0.1196369507673755</v>
      </c>
      <c r="AAP34">
        <v>0.11955065549695294</v>
      </c>
      <c r="AAQ34">
        <v>0.11949207783396475</v>
      </c>
      <c r="AAR34">
        <v>0.119480888823307</v>
      </c>
      <c r="AAS34">
        <v>0.11954345914465163</v>
      </c>
      <c r="AAT34">
        <v>0.11966053026414462</v>
      </c>
      <c r="AAU34">
        <v>0.11977684391136659</v>
      </c>
      <c r="AAV34">
        <v>0.1198793909307459</v>
      </c>
      <c r="AAW34">
        <v>0.11998981035425464</v>
      </c>
      <c r="AAX34">
        <v>0.12008882128497712</v>
      </c>
      <c r="AAY34">
        <v>0.12013806274544253</v>
      </c>
      <c r="AAZ34">
        <v>0.12016710792471462</v>
      </c>
      <c r="ABA34">
        <v>0.12024537755593966</v>
      </c>
      <c r="ABB34">
        <v>0.12039175343252108</v>
      </c>
      <c r="ABC34">
        <v>0.12057779375328262</v>
      </c>
      <c r="ABD34">
        <v>0.12078695651785601</v>
      </c>
      <c r="ABE34">
        <v>0.1210025648005161</v>
      </c>
      <c r="ABF34">
        <v>0.12116792681321589</v>
      </c>
      <c r="ABG34">
        <v>0.12123267307971557</v>
      </c>
      <c r="ABH34">
        <v>0.12123532221938059</v>
      </c>
      <c r="ABI34">
        <v>0.1212810815648859</v>
      </c>
      <c r="ABJ34">
        <v>0.12142606860749675</v>
      </c>
      <c r="ABK34">
        <v>0.12162993332059911</v>
      </c>
      <c r="ABL34">
        <v>0.12183852091505309</v>
      </c>
      <c r="ABM34">
        <v>0.12205088779336154</v>
      </c>
      <c r="ABN34">
        <v>0.12229124562419577</v>
      </c>
      <c r="ABO34">
        <v>0.12255847118363664</v>
      </c>
      <c r="ABP34">
        <v>0.12283272286707506</v>
      </c>
      <c r="ABQ34">
        <v>0.12310995289830584</v>
      </c>
      <c r="ABR34">
        <v>0.12340698722853018</v>
      </c>
      <c r="ABS34">
        <v>0.12373722767878108</v>
      </c>
      <c r="ABT34">
        <v>0.12409360523306386</v>
      </c>
      <c r="ABU34">
        <v>0.12446393748894732</v>
      </c>
      <c r="ABV34">
        <v>0.12483537375855482</v>
      </c>
      <c r="ABW34">
        <v>0.12517777400196586</v>
      </c>
      <c r="ABX34">
        <v>0.12545524347419124</v>
      </c>
      <c r="ABY34">
        <v>0.1256660920819512</v>
      </c>
      <c r="ABZ34">
        <v>0.12583413520545467</v>
      </c>
      <c r="ACA34">
        <v>0.1259645237393042</v>
      </c>
      <c r="ACB34">
        <v>0.1260438003682634</v>
      </c>
      <c r="ACC34">
        <v>0.12606349463061134</v>
      </c>
      <c r="ACD34">
        <v>0.12601975187427028</v>
      </c>
      <c r="ACE34">
        <v>0.1259137622460865</v>
      </c>
      <c r="ACF34">
        <v>0.12577301804225016</v>
      </c>
      <c r="ACG34">
        <v>0.12564472798790713</v>
      </c>
      <c r="ACH34">
        <v>0.12553881246129012</v>
      </c>
      <c r="ACI34">
        <v>0.12539726652295227</v>
      </c>
      <c r="ACJ34">
        <v>0.12515964222617609</v>
      </c>
      <c r="ACK34">
        <v>0.12485568391128679</v>
      </c>
      <c r="ACL34">
        <v>0.12457703018158593</v>
      </c>
      <c r="ACM34">
        <v>0.12436314958321459</v>
      </c>
      <c r="ACN34">
        <v>0.12416392684411404</v>
      </c>
      <c r="ACO34">
        <v>0.12390405835619268</v>
      </c>
      <c r="ACP34">
        <v>0.12354557876381088</v>
      </c>
      <c r="ACQ34">
        <v>0.1231209970695719</v>
      </c>
      <c r="ACR34">
        <v>0.12273540450454538</v>
      </c>
      <c r="ACS34">
        <v>0.12249642620606642</v>
      </c>
      <c r="ACT34">
        <v>0.12242856652708245</v>
      </c>
      <c r="ACU34">
        <v>0.12247040915443384</v>
      </c>
      <c r="ACV34">
        <v>0.1225344822933425</v>
      </c>
      <c r="ACW34">
        <v>0.12256131266490917</v>
      </c>
      <c r="ACX34">
        <v>0.12254801464224617</v>
      </c>
      <c r="ACY34">
        <v>0.12252424162633611</v>
      </c>
      <c r="ACZ34">
        <v>0.12249879866504572</v>
      </c>
      <c r="ADA34">
        <v>0.12246116528854308</v>
      </c>
      <c r="ADB34">
        <v>0.12242486507421034</v>
      </c>
      <c r="ADC34">
        <v>0.12241810364824809</v>
      </c>
      <c r="ADD34">
        <v>0.12244061885156933</v>
      </c>
      <c r="ADE34">
        <v>0.12247483156873697</v>
      </c>
      <c r="ADF34">
        <v>0.12251744271179471</v>
      </c>
      <c r="ADG34">
        <v>0.12257981760619693</v>
      </c>
      <c r="ADH34">
        <v>0.12267939829033767</v>
      </c>
      <c r="ADI34">
        <v>0.12283139714412135</v>
      </c>
      <c r="ADJ34">
        <v>0.12302996572112758</v>
      </c>
      <c r="ADK34">
        <v>0.1232348023393588</v>
      </c>
      <c r="ADL34">
        <v>0.12339892758507248</v>
      </c>
      <c r="ADM34">
        <v>0.12351196954321686</v>
      </c>
      <c r="ADN34">
        <v>0.12361302167624542</v>
      </c>
      <c r="ADO34">
        <v>0.12374195936937166</v>
      </c>
      <c r="ADP34">
        <v>0.1238816354098425</v>
      </c>
      <c r="ADQ34">
        <v>0.12398196303850308</v>
      </c>
      <c r="ADR34">
        <v>0.12404564054058836</v>
      </c>
      <c r="ADS34">
        <v>0.12413915287330024</v>
      </c>
      <c r="ADT34">
        <v>0.1242997801555665</v>
      </c>
      <c r="ADU34">
        <v>0.12449010933550714</v>
      </c>
      <c r="ADV34">
        <v>0.12465602467143747</v>
      </c>
      <c r="ADW34">
        <v>0.12478568886189385</v>
      </c>
      <c r="ADX34">
        <v>0.12489901414053563</v>
      </c>
      <c r="ADY34">
        <v>0.12501354527492087</v>
      </c>
      <c r="ADZ34">
        <v>0.12513259727485257</v>
      </c>
      <c r="AEA34">
        <v>0.12524544992680633</v>
      </c>
      <c r="AEB34">
        <v>0.12534053459766878</v>
      </c>
      <c r="AEC34">
        <v>0.12541904323830802</v>
      </c>
      <c r="AED34">
        <v>0.12549778881442691</v>
      </c>
      <c r="AEE34">
        <v>0.12559612298006773</v>
      </c>
      <c r="AEF34">
        <v>0.12571721245453879</v>
      </c>
      <c r="AEG34">
        <v>0.1258362645110967</v>
      </c>
      <c r="AEH34">
        <v>0.12591620567489131</v>
      </c>
      <c r="AEI34">
        <v>0.12593858618942069</v>
      </c>
      <c r="AEJ34">
        <v>0.12591914951519914</v>
      </c>
      <c r="AEK34">
        <v>0.12590154385830182</v>
      </c>
      <c r="AEL34">
        <v>0.12592567828590945</v>
      </c>
      <c r="AEM34">
        <v>0.12599355640825405</v>
      </c>
      <c r="AEN34">
        <v>0.12605003557309302</v>
      </c>
      <c r="AEO34">
        <v>0.12599340577447735</v>
      </c>
      <c r="AEP34">
        <v>0.12572718082443254</v>
      </c>
      <c r="AEQ34">
        <v>0.12525857016327596</v>
      </c>
      <c r="AER34">
        <v>0.12475119525647689</v>
      </c>
      <c r="AES34">
        <v>0.12440757853472954</v>
      </c>
      <c r="AET34">
        <v>0.12427823216210032</v>
      </c>
      <c r="AEU34">
        <v>0.12423768920539917</v>
      </c>
      <c r="AEV34">
        <v>0.12414335451721296</v>
      </c>
      <c r="AEW34">
        <v>0.12395486987036845</v>
      </c>
      <c r="AEX34">
        <v>0.12371182864511245</v>
      </c>
      <c r="AEY34">
        <v>0.12346446202966085</v>
      </c>
      <c r="AEZ34">
        <v>0.12324261434284706</v>
      </c>
      <c r="AFA34">
        <v>0.12305487929107564</v>
      </c>
      <c r="AFB34">
        <v>0.12290085877276538</v>
      </c>
      <c r="AFC34">
        <v>0.12277537760331256</v>
      </c>
      <c r="AFD34">
        <v>0.12266864707136646</v>
      </c>
      <c r="AFE34">
        <v>0.12257277707166528</v>
      </c>
      <c r="AFF34">
        <v>0.12249030063863717</v>
      </c>
      <c r="AFG34">
        <v>0.12242464146710783</v>
      </c>
      <c r="AFH34">
        <v>0.1223701546274182</v>
      </c>
      <c r="AFI34">
        <v>0.12231158966114214</v>
      </c>
      <c r="AFJ34">
        <v>0.12223089636971446</v>
      </c>
      <c r="AFK34">
        <v>0.12211836701535822</v>
      </c>
      <c r="AFL34">
        <v>0.12198704986354975</v>
      </c>
      <c r="AFM34">
        <v>0.12187049000084937</v>
      </c>
      <c r="AFN34">
        <v>0.12179526894012967</v>
      </c>
      <c r="AFO34">
        <v>0.12175841704004083</v>
      </c>
      <c r="AFP34">
        <v>0.1217272634514803</v>
      </c>
      <c r="AFQ34">
        <v>0.12167003337153379</v>
      </c>
      <c r="AFR34">
        <v>0.12159190141350648</v>
      </c>
      <c r="AFS34">
        <v>0.12152626304446028</v>
      </c>
      <c r="AFT34">
        <v>0.12148579632530271</v>
      </c>
      <c r="AFU34">
        <v>0.12143915693350818</v>
      </c>
      <c r="AFV34">
        <v>0.12134982254791425</v>
      </c>
      <c r="AFW34">
        <v>0.12122120131254815</v>
      </c>
      <c r="AFX34">
        <v>0.12109349044818249</v>
      </c>
      <c r="AFY34">
        <v>0.12100141826754469</v>
      </c>
      <c r="AFZ34">
        <v>0.12094918887702302</v>
      </c>
      <c r="AGA34">
        <v>0.12092015776789128</v>
      </c>
      <c r="AGB34">
        <v>0.12089790320887928</v>
      </c>
      <c r="AGC34">
        <v>0.12086445517198761</v>
      </c>
      <c r="AGD34">
        <v>0.12078120032817428</v>
      </c>
      <c r="AGE34">
        <v>0.12060824744417646</v>
      </c>
      <c r="AGF34">
        <v>0.12036498925350575</v>
      </c>
      <c r="AGG34">
        <v>0.12015284393497511</v>
      </c>
      <c r="AGH34">
        <v>0.12007660989443941</v>
      </c>
      <c r="AGI34">
        <v>0.1201421710436073</v>
      </c>
      <c r="AGJ34">
        <v>0.12026406407867626</v>
      </c>
      <c r="AGK34">
        <v>0.12036226430155776</v>
      </c>
      <c r="AGL34">
        <v>0.12041580323537268</v>
      </c>
      <c r="AGM34">
        <v>0.12043121944177057</v>
      </c>
      <c r="AGN34">
        <v>0.12039936545372465</v>
      </c>
      <c r="AGO34">
        <v>0.12029231745542736</v>
      </c>
      <c r="AGP34">
        <v>0.120095763881175</v>
      </c>
      <c r="AGQ34">
        <v>0.11987310729763707</v>
      </c>
      <c r="AGR34">
        <v>0.11976470418252048</v>
      </c>
      <c r="AGS34">
        <v>0.11985915004668933</v>
      </c>
      <c r="AGT34">
        <v>0.12008160845788515</v>
      </c>
      <c r="AGU34">
        <v>0.12027313845857379</v>
      </c>
      <c r="AGV34">
        <v>0.12035588984748392</v>
      </c>
      <c r="AGW34">
        <v>0.12036731492742692</v>
      </c>
      <c r="AGX34">
        <v>0.12036897969630073</v>
      </c>
      <c r="AGY34">
        <v>0.12038155576876534</v>
      </c>
      <c r="AGZ34">
        <v>0.12038716058197656</v>
      </c>
      <c r="AHA34">
        <v>0.12036681038069319</v>
      </c>
      <c r="AHB34">
        <v>0.12033615719362281</v>
      </c>
      <c r="AHC34">
        <v>0.12033381884786633</v>
      </c>
      <c r="AHD34">
        <v>0.12037673057431171</v>
      </c>
      <c r="AHE34">
        <v>0.12042882522434008</v>
      </c>
      <c r="AHF34">
        <v>0.12042771093443533</v>
      </c>
      <c r="AHG34">
        <v>0.12034515750345866</v>
      </c>
      <c r="AHH34">
        <v>0.12023612843762485</v>
      </c>
      <c r="AHI34">
        <v>0.12020216524318009</v>
      </c>
      <c r="AHJ34">
        <v>0.12028437980020132</v>
      </c>
      <c r="AHK34">
        <v>0.12042923857159034</v>
      </c>
      <c r="AHL34">
        <v>0.12057380558051309</v>
      </c>
      <c r="AHM34">
        <v>0.1207144931221508</v>
      </c>
      <c r="AHN34">
        <v>0.12086783910473431</v>
      </c>
      <c r="AHO34">
        <v>0.12101539030230329</v>
      </c>
      <c r="AHP34">
        <v>0.12112659198986878</v>
      </c>
      <c r="AHQ34">
        <v>0.12120241928954525</v>
      </c>
      <c r="AHR34">
        <v>0.12126897129949507</v>
      </c>
      <c r="AHS34">
        <v>0.12134393932212659</v>
      </c>
      <c r="AHT34">
        <v>0.12142910698376802</v>
      </c>
      <c r="AHU34">
        <v>0.12152435007958148</v>
      </c>
      <c r="AHV34">
        <v>0.12163090721176191</v>
      </c>
      <c r="AHW34">
        <v>0.12174433287983279</v>
      </c>
      <c r="AHX34">
        <v>0.12186076519725146</v>
      </c>
      <c r="AHY34">
        <v>0.12198845172545091</v>
      </c>
      <c r="AHZ34">
        <v>0.12213813189008878</v>
      </c>
      <c r="AIA34">
        <v>0.12230627710025423</v>
      </c>
      <c r="AIB34">
        <v>0.12246839116544524</v>
      </c>
      <c r="AIC34">
        <v>0.12259431111921909</v>
      </c>
      <c r="AID34">
        <v>0.12266312653055311</v>
      </c>
      <c r="AIE34">
        <v>0.12265620151169128</v>
      </c>
      <c r="AIF34">
        <v>0.1225502254391657</v>
      </c>
      <c r="AIG34">
        <v>0.12233548193176913</v>
      </c>
      <c r="AIH34">
        <v>0.12203748616410653</v>
      </c>
      <c r="AII34">
        <v>0.12170188920016817</v>
      </c>
      <c r="AIJ34">
        <v>0.12135723800559656</v>
      </c>
      <c r="AIK34">
        <v>0.12099666052395079</v>
      </c>
      <c r="AIL34">
        <v>0.12060579784044378</v>
      </c>
      <c r="AIM34">
        <v>0.1202189780901623</v>
      </c>
      <c r="AIN34">
        <v>0.11992625822720021</v>
      </c>
      <c r="AIO34">
        <v>0.11978745552857696</v>
      </c>
      <c r="AIP34">
        <v>0.11976036900023161</v>
      </c>
      <c r="AIQ34">
        <v>0.11975209873722832</v>
      </c>
      <c r="AIR34">
        <v>0.1197100054371228</v>
      </c>
      <c r="AIS34">
        <v>0.1196365350727204</v>
      </c>
      <c r="AIT34">
        <v>0.11954864464307154</v>
      </c>
      <c r="AIU34">
        <v>0.11945126031689017</v>
      </c>
      <c r="AIV34">
        <v>0.11932337770966552</v>
      </c>
      <c r="AIW34">
        <v>0.11912359010896002</v>
      </c>
      <c r="AIX34">
        <v>0.11885763697139538</v>
      </c>
      <c r="AIY34">
        <v>0.11863235199184548</v>
      </c>
      <c r="AIZ34">
        <v>0.11857814696473461</v>
      </c>
      <c r="AJA34">
        <v>0.11869731238723236</v>
      </c>
      <c r="AJB34">
        <v>0.11885515131356196</v>
      </c>
      <c r="AJC34">
        <v>0.11893560721011343</v>
      </c>
      <c r="AJD34">
        <v>0.11894530913181116</v>
      </c>
      <c r="AJE34">
        <v>0.11894113913224778</v>
      </c>
      <c r="AJF34">
        <v>0.11893070798133229</v>
      </c>
      <c r="AJG34">
        <v>0.1188837963733293</v>
      </c>
      <c r="AJH34">
        <v>0.11879647153376961</v>
      </c>
      <c r="AJI34">
        <v>0.1187063662726744</v>
      </c>
      <c r="AJJ34">
        <v>0.11865882538256102</v>
      </c>
      <c r="AJK34">
        <v>0.11866925036254096</v>
      </c>
      <c r="AJL34">
        <v>0.11871658461253359</v>
      </c>
      <c r="AJM34">
        <v>0.11876369098286507</v>
      </c>
      <c r="AJN34">
        <v>0.11878315427293945</v>
      </c>
      <c r="AJO34">
        <v>0.11876598939055931</v>
      </c>
      <c r="AJP34">
        <v>0.11872481820322967</v>
      </c>
      <c r="AJQ34">
        <v>0.11868187150044131</v>
      </c>
      <c r="AJR34">
        <v>0.11864319226623632</v>
      </c>
      <c r="AJS34">
        <v>0.11859402356764265</v>
      </c>
      <c r="AJT34">
        <v>0.11852767891113922</v>
      </c>
      <c r="AJU34">
        <v>0.11846340585134982</v>
      </c>
      <c r="AJV34">
        <v>0.11842735762227183</v>
      </c>
      <c r="AJW34">
        <v>0.11841833356663371</v>
      </c>
      <c r="AJX34">
        <v>0.11840651864167211</v>
      </c>
      <c r="AJY34">
        <v>0.11837739299441935</v>
      </c>
      <c r="AJZ34">
        <v>0.11835640141559237</v>
      </c>
      <c r="AKA34">
        <v>0.11837150773426727</v>
      </c>
      <c r="AKB34">
        <v>0.11841107878498237</v>
      </c>
      <c r="AKC34">
        <v>0.11844013812586714</v>
      </c>
      <c r="AKD34">
        <v>0.11844611258542311</v>
      </c>
      <c r="AKE34">
        <v>0.1184437115188149</v>
      </c>
      <c r="AKF34">
        <v>0.11844746462009845</v>
      </c>
      <c r="AKG34">
        <v>0.11845911537499772</v>
      </c>
      <c r="AKH34">
        <v>0.11848529541472513</v>
      </c>
      <c r="AKI34">
        <v>0.11853260018054404</v>
      </c>
      <c r="AKJ34">
        <v>0.11857300541784985</v>
      </c>
      <c r="AKK34">
        <v>0.11855481315601862</v>
      </c>
      <c r="AKL34">
        <v>0.1184584399166784</v>
      </c>
      <c r="AKM34">
        <v>0.11829864416336565</v>
      </c>
      <c r="AKN34">
        <v>0.11807912562743547</v>
      </c>
      <c r="AKO34">
        <v>0.11782190764258427</v>
      </c>
      <c r="AKP34">
        <v>0.11761582512152743</v>
      </c>
      <c r="AKQ34">
        <v>0.11754595144577346</v>
      </c>
      <c r="AKR34">
        <v>0.11759986712152967</v>
      </c>
      <c r="AKS34">
        <v>0.11770640961932292</v>
      </c>
      <c r="AKT34">
        <v>0.11781609973623373</v>
      </c>
      <c r="AKU34">
        <v>0.11790338899155139</v>
      </c>
      <c r="AKV34">
        <v>0.11796690308449352</v>
      </c>
      <c r="AKW34">
        <v>0.11804277461619743</v>
      </c>
      <c r="AKX34">
        <v>0.11815403783162642</v>
      </c>
      <c r="AKY34">
        <v>0.11825894513086629</v>
      </c>
      <c r="AKZ34">
        <v>0.11830685065287726</v>
      </c>
      <c r="ALA34">
        <v>0.11831190788036432</v>
      </c>
      <c r="ALB34">
        <v>0.11832041721712648</v>
      </c>
      <c r="ALC34">
        <v>0.11833984013394426</v>
      </c>
      <c r="ALD34">
        <v>0.11833304723506159</v>
      </c>
      <c r="ALE34">
        <v>0.11827769403407716</v>
      </c>
      <c r="ALF34">
        <v>0.11820607324850194</v>
      </c>
      <c r="ALG34">
        <v>0.11817088244987509</v>
      </c>
      <c r="ALH34">
        <v>0.11818274854937794</v>
      </c>
      <c r="ALI34">
        <v>0.1182055700216269</v>
      </c>
      <c r="ALJ34">
        <v>0.11820241627210201</v>
      </c>
      <c r="ALK34">
        <v>0.11816247109392111</v>
      </c>
      <c r="ALL34">
        <v>0.11810150106508496</v>
      </c>
      <c r="ALM34">
        <v>0.11805146440482675</v>
      </c>
      <c r="ALN34">
        <v>0.11802938894102884</v>
      </c>
      <c r="ALO34">
        <v>0.11801964262324741</v>
      </c>
      <c r="ALP34">
        <v>0.11799777382034764</v>
      </c>
      <c r="ALQ34">
        <v>0.11796075922937931</v>
      </c>
      <c r="ALR34">
        <v>0.11792514435451015</v>
      </c>
      <c r="ALS34">
        <v>0.11790839911837112</v>
      </c>
      <c r="ALT34">
        <v>0.11791315188020822</v>
      </c>
      <c r="ALU34">
        <v>0.11792615044540353</v>
      </c>
      <c r="ALV34">
        <v>0.11793102275010885</v>
      </c>
      <c r="ALW34">
        <v>0.11791937543887916</v>
      </c>
      <c r="ALX34">
        <v>0.11789312535950693</v>
      </c>
      <c r="ALY34">
        <v>0.11786961351277815</v>
      </c>
      <c r="ALZ34">
        <v>0.11785823367059961</v>
      </c>
      <c r="AMA34">
        <v>0.1178363558946211</v>
      </c>
      <c r="AMB34">
        <v>0.11777856960254608</v>
      </c>
      <c r="AMC34">
        <v>0.11769675756890402</v>
      </c>
      <c r="AMD34">
        <v>0.11762101194448699</v>
      </c>
      <c r="AME34">
        <v>0.11756175975789705</v>
      </c>
      <c r="AMF34">
        <v>0.11751048510497733</v>
      </c>
      <c r="AMG34">
        <v>0.11745269658245416</v>
      </c>
      <c r="AMH34">
        <v>0.11738572699979405</v>
      </c>
      <c r="AMI34">
        <v>0.11734749292774878</v>
      </c>
      <c r="AMJ34">
        <v>0.11738313924565068</v>
      </c>
      <c r="AMK34">
        <v>0.11746288333413152</v>
      </c>
      <c r="AML34">
        <v>0.1174810101703066</v>
      </c>
      <c r="AMM34">
        <v>0.11734926128380051</v>
      </c>
      <c r="AMN34">
        <v>0.11707247299299441</v>
      </c>
      <c r="AMO34">
        <v>0.1167506276897864</v>
      </c>
      <c r="AMP34">
        <v>0.11653348898891301</v>
      </c>
      <c r="AMQ34">
        <v>0.11653294548881711</v>
      </c>
      <c r="AMR34">
        <v>0.1167304379913519</v>
      </c>
      <c r="AMS34">
        <v>0.11698099671117418</v>
      </c>
      <c r="AMT34">
        <v>0.1171430664717352</v>
      </c>
      <c r="AMU34">
        <v>0.11718738952554836</v>
      </c>
      <c r="AMV34">
        <v>0.11716054925741018</v>
      </c>
      <c r="AMW34">
        <v>0.11710715163800808</v>
      </c>
      <c r="AMX34">
        <v>0.11705907344757899</v>
      </c>
      <c r="AMY34">
        <v>0.11703543430820065</v>
      </c>
      <c r="AMZ34">
        <v>0.11701719743052644</v>
      </c>
      <c r="ANA34">
        <v>0.11698834506784783</v>
      </c>
      <c r="ANB34">
        <v>0.11698375656309039</v>
      </c>
      <c r="ANC34">
        <v>0.11703221456094383</v>
      </c>
      <c r="AND34">
        <v>0.11708690566956581</v>
      </c>
      <c r="ANE34">
        <v>0.11707106857783554</v>
      </c>
      <c r="ANF34">
        <v>0.1169523159977108</v>
      </c>
      <c r="ANG34">
        <v>0.1167627422847826</v>
      </c>
      <c r="ANH34">
        <v>0.11659666145471659</v>
      </c>
      <c r="ANI34">
        <v>0.11656017898456335</v>
      </c>
      <c r="ANJ34">
        <v>0.11666838751094387</v>
      </c>
      <c r="ANK34">
        <v>0.11682375221755499</v>
      </c>
      <c r="ANL34">
        <v>0.11691235494593291</v>
      </c>
      <c r="ANM34">
        <v>0.1169066376521186</v>
      </c>
      <c r="ANN34">
        <v>0.11687510546722239</v>
      </c>
      <c r="ANO34">
        <v>0.11685451501816736</v>
      </c>
      <c r="ANP34">
        <v>0.11672377848643725</v>
      </c>
      <c r="ANQ34">
        <v>0.11633017375748506</v>
      </c>
      <c r="ANR34">
        <v>0.11574189539410107</v>
      </c>
      <c r="ANS34">
        <v>0.1152465878457742</v>
      </c>
      <c r="ANT34">
        <v>0.11504755036367358</v>
      </c>
      <c r="ANU34">
        <v>0.11512452249204942</v>
      </c>
      <c r="ANV34">
        <v>0.11541840656472195</v>
      </c>
      <c r="ANW34">
        <v>0.11588855770336164</v>
      </c>
      <c r="ANX34">
        <v>0.11639762385175943</v>
      </c>
      <c r="ANY34">
        <v>0.11676877625051361</v>
      </c>
      <c r="ANZ34">
        <v>0.11694367546539412</v>
      </c>
      <c r="AOA34">
        <v>0.1169297482024088</v>
      </c>
      <c r="AOB34">
        <v>0.11662853141051363</v>
      </c>
      <c r="AOC34">
        <v>0.11594022096490243</v>
      </c>
      <c r="AOD34">
        <v>0.11512779969692793</v>
      </c>
      <c r="AOE34">
        <v>0.11482708786307778</v>
      </c>
      <c r="AOF34">
        <v>0.11530076403827616</v>
      </c>
      <c r="AOG34">
        <v>0.11599380594943093</v>
      </c>
      <c r="AOH34">
        <v>0.11631093326826214</v>
      </c>
      <c r="AOI34">
        <v>0.11623953344087358</v>
      </c>
      <c r="AOJ34">
        <v>0.11610564980632211</v>
      </c>
      <c r="AOK34">
        <v>0.11608819369794658</v>
      </c>
      <c r="AOL34">
        <v>0.11607500643840404</v>
      </c>
      <c r="AOM34">
        <v>0.11591722384181753</v>
      </c>
      <c r="AON34">
        <v>0.11568059188997194</v>
      </c>
      <c r="AOO34">
        <v>0.11560022318011333</v>
      </c>
      <c r="AOP34">
        <v>0.11578210922276759</v>
      </c>
      <c r="AOQ34">
        <v>0.11607507541874824</v>
      </c>
      <c r="AOR34">
        <v>0.11631760466132082</v>
      </c>
      <c r="AOS34">
        <v>0.11648666640111718</v>
      </c>
      <c r="AOT34">
        <v>0.1165487226826737</v>
      </c>
      <c r="AOU34">
        <v>0.11641188725378404</v>
      </c>
      <c r="AOV34">
        <v>0.11607698405112213</v>
      </c>
      <c r="AOW34">
        <v>0.11566341474908398</v>
      </c>
      <c r="AOX34">
        <v>0.11528838059176201</v>
      </c>
      <c r="AOY34">
        <v>0.1150298031658696</v>
      </c>
      <c r="AOZ34">
        <v>0.11492145339704106</v>
      </c>
      <c r="APA34">
        <v>0.11490107899643502</v>
      </c>
      <c r="APB34">
        <v>0.11493909770243775</v>
      </c>
      <c r="APC34">
        <v>0.1151541485165921</v>
      </c>
      <c r="APD34">
        <v>0.11551891880156345</v>
      </c>
      <c r="APE34">
        <v>0.11568507160770972</v>
      </c>
      <c r="APF34">
        <v>0.11545221845142806</v>
      </c>
      <c r="APG34">
        <v>0.11509733940583963</v>
      </c>
      <c r="APH34">
        <v>0.11496168332378048</v>
      </c>
      <c r="API34">
        <v>0.114914041096806</v>
      </c>
      <c r="APJ34">
        <v>0.11469753540184117</v>
      </c>
      <c r="APK34">
        <v>0.11452067010915086</v>
      </c>
      <c r="APL34">
        <v>0.11480306407940685</v>
      </c>
      <c r="APM34">
        <v>0.11547127948439342</v>
      </c>
      <c r="APN34">
        <v>0.11607015114606159</v>
      </c>
      <c r="APO34">
        <v>0.11641582667019888</v>
      </c>
      <c r="APP34">
        <v>0.11663419201760131</v>
      </c>
      <c r="APQ34">
        <v>0.11681718202377467</v>
      </c>
      <c r="APR34">
        <v>0.11686380882188659</v>
      </c>
      <c r="APS34">
        <v>0.11658027231499971</v>
      </c>
      <c r="APT34">
        <v>0.11587121209619457</v>
      </c>
      <c r="APU34">
        <v>0.11490509163473749</v>
      </c>
      <c r="APV34">
        <v>0.11411511658122532</v>
      </c>
      <c r="APW34">
        <v>0.11386376974367504</v>
      </c>
      <c r="APX34">
        <v>0.11413399356059799</v>
      </c>
      <c r="APY34">
        <v>0.11470222856574686</v>
      </c>
      <c r="APZ34">
        <v>0.11533634062898948</v>
      </c>
      <c r="AQA34">
        <v>0.11582088970544173</v>
      </c>
      <c r="AQB34">
        <v>0.1160839437352142</v>
      </c>
      <c r="AQC34">
        <v>0.11623464244726432</v>
      </c>
      <c r="AQD34">
        <v>0.11634707962502223</v>
      </c>
      <c r="AQE34">
        <v>0.11633260605816284</v>
      </c>
      <c r="AQF34">
        <v>0.11610695108560347</v>
      </c>
      <c r="AQG34">
        <v>0.11571384831387384</v>
      </c>
      <c r="AQH34">
        <v>0.11527365196274365</v>
      </c>
      <c r="AQI34">
        <v>0.11498813438510899</v>
      </c>
      <c r="AQJ34">
        <v>0.11511486054711881</v>
      </c>
      <c r="AQK34">
        <v>0.11566192543210521</v>
      </c>
      <c r="AQL34">
        <v>0.11621133668264307</v>
      </c>
      <c r="AQM34">
        <v>0.11632434600879306</v>
      </c>
      <c r="AQN34">
        <v>0.11597869707133097</v>
      </c>
      <c r="AQO34">
        <v>0.11558256853555529</v>
      </c>
      <c r="AQP34">
        <v>0.11559886683560548</v>
      </c>
      <c r="AQQ34">
        <v>0.11603459002184507</v>
      </c>
      <c r="AQR34">
        <v>0.11642996631949643</v>
      </c>
      <c r="AQS34">
        <v>0.11634845019199806</v>
      </c>
      <c r="AQT34">
        <v>0.11571741009269561</v>
      </c>
      <c r="AQU34">
        <v>0.11490739166080766</v>
      </c>
      <c r="AQV34">
        <v>0.1145311327206576</v>
      </c>
      <c r="AQW34">
        <v>0.11487930191458756</v>
      </c>
      <c r="AQX34">
        <v>0.11564573194374188</v>
      </c>
      <c r="AQY34">
        <v>0.11640988029246245</v>
      </c>
      <c r="AQZ34">
        <v>0.1169974249477336</v>
      </c>
      <c r="ARA34">
        <v>0.11736954287510756</v>
      </c>
      <c r="ARB34">
        <v>0.11751945095566202</v>
      </c>
      <c r="ARC34">
        <v>0.11749459158690492</v>
      </c>
      <c r="ARD34">
        <v>0.11742010143132015</v>
      </c>
      <c r="ARE34">
        <v>0.11744975145138455</v>
      </c>
      <c r="ARF34">
        <v>0.11764060720717906</v>
      </c>
      <c r="ARG34">
        <v>0.11789522633762622</v>
      </c>
      <c r="ARH34">
        <v>0.11803326266684586</v>
      </c>
      <c r="ARI34">
        <v>0.1178554789478759</v>
      </c>
      <c r="ARJ34">
        <v>0.11725086128841751</v>
      </c>
      <c r="ARK34">
        <v>0.11644509766075434</v>
      </c>
      <c r="ARL34">
        <v>0.11603210147513322</v>
      </c>
      <c r="ARM34">
        <v>0.11636024045361323</v>
      </c>
      <c r="ARN34">
        <v>0.11702561351203729</v>
      </c>
      <c r="ARO34">
        <v>0.11740963837474097</v>
      </c>
      <c r="ARP34">
        <v>0.11724530283901784</v>
      </c>
      <c r="ARQ34">
        <v>0.1166626698824053</v>
      </c>
      <c r="ARR34">
        <v>0.11617724608183079</v>
      </c>
      <c r="ARS34">
        <v>0.11631101548819824</v>
      </c>
      <c r="ART34">
        <v>0.11682763120155228</v>
      </c>
      <c r="ARU34">
        <v>0.11704875303811382</v>
      </c>
      <c r="ARV34">
        <v>0.11689712790077297</v>
      </c>
      <c r="ARW34">
        <v>0.11701006791774608</v>
      </c>
      <c r="ARX34">
        <v>0.11779409317912821</v>
      </c>
      <c r="ARY34">
        <v>0.11880083400422749</v>
      </c>
      <c r="ARZ34">
        <v>0.11951119075488359</v>
      </c>
      <c r="ASA34">
        <v>0.11986692601726416</v>
      </c>
      <c r="ASB34">
        <v>0.11995603690214268</v>
      </c>
      <c r="ASC34">
        <v>0.1198286205343011</v>
      </c>
      <c r="ASD34">
        <v>0.11972847714887054</v>
      </c>
      <c r="ASE34">
        <v>0.12006721137585381</v>
      </c>
      <c r="ASF34">
        <v>0.12088266225145115</v>
      </c>
      <c r="ASG34">
        <v>0.12172615386751752</v>
      </c>
      <c r="ASH34">
        <v>0.12222496737944678</v>
      </c>
      <c r="ASI34">
        <v>0.12235912163782663</v>
      </c>
      <c r="ASJ34">
        <v>0.12231623782645125</v>
      </c>
      <c r="ASK34">
        <v>0.12231234505020772</v>
      </c>
      <c r="ASL34">
        <v>0.12248928792481222</v>
      </c>
      <c r="ASM34">
        <v>0.12288055307275271</v>
      </c>
      <c r="ASN34">
        <v>0.12343934044305462</v>
      </c>
      <c r="ASO34">
        <v>0.12404660704224543</v>
      </c>
      <c r="ASP34">
        <v>0.12451062843882792</v>
      </c>
      <c r="ASQ34">
        <v>0.1247202068512565</v>
      </c>
      <c r="ASR34">
        <v>0.12481434991589695</v>
      </c>
      <c r="ASS34">
        <v>0.12506990842536272</v>
      </c>
      <c r="AST34">
        <v>0.12559601904489662</v>
      </c>
      <c r="ASU34">
        <v>0.12627572002425147</v>
      </c>
      <c r="ASV34">
        <v>0.12696346306612397</v>
      </c>
      <c r="ASW34">
        <v>0.12760241284160753</v>
      </c>
      <c r="ASX34">
        <v>0.12821265969115644</v>
      </c>
      <c r="ASY34">
        <v>0.1288238593959169</v>
      </c>
      <c r="ASZ34">
        <v>0.12941373372219525</v>
      </c>
      <c r="ATA34">
        <v>0.12989315643990046</v>
      </c>
      <c r="ATB34">
        <v>0.13016705176631529</v>
      </c>
      <c r="ATC34">
        <v>0.13028252379727959</v>
      </c>
      <c r="ATD34">
        <v>0.13049496822620402</v>
      </c>
      <c r="ATE34">
        <v>0.13099903340640737</v>
      </c>
      <c r="ATF34">
        <v>0.13164603331307193</v>
      </c>
      <c r="ATG34">
        <v>0.13223428466532608</v>
      </c>
      <c r="ATH34">
        <v>0.13286185112541252</v>
      </c>
      <c r="ATI34">
        <v>0.13370489633737231</v>
      </c>
      <c r="ATJ34">
        <v>0.1347039697538365</v>
      </c>
      <c r="ATK34">
        <v>0.13569958107382118</v>
      </c>
      <c r="ATL34">
        <v>0.13665373533729655</v>
      </c>
      <c r="ATM34">
        <v>0.13758202459905086</v>
      </c>
      <c r="ATN34">
        <v>0.13846685200622572</v>
      </c>
      <c r="ATO34">
        <v>0.13928264527026804</v>
      </c>
      <c r="ATP34">
        <v>0.13999032263233946</v>
      </c>
      <c r="ATQ34">
        <v>0.14057083224545808</v>
      </c>
      <c r="ATR34">
        <v>0.14112628083330242</v>
      </c>
      <c r="ATS34">
        <v>0.14180758576718269</v>
      </c>
      <c r="ATT34">
        <v>0.14257825794828349</v>
      </c>
      <c r="ATU34">
        <v>0.14324883829429705</v>
      </c>
      <c r="ATV34">
        <v>0.14382196765239175</v>
      </c>
      <c r="ATW34">
        <v>0.14459177719521193</v>
      </c>
      <c r="ATX34">
        <v>0.14577045575864944</v>
      </c>
      <c r="ATY34">
        <v>0.14716282034920175</v>
      </c>
      <c r="ATZ34">
        <v>0.14836824650846417</v>
      </c>
      <c r="AUA34">
        <v>0.14912154529490976</v>
      </c>
      <c r="AUB34">
        <v>0.14948281906064642</v>
      </c>
      <c r="AUC34">
        <v>0.14988654404041601</v>
      </c>
      <c r="AUD34">
        <v>0.15073449688251794</v>
      </c>
      <c r="AUE34">
        <v>0.15180269716345393</v>
      </c>
      <c r="AUF34">
        <v>0.15255544043954564</v>
      </c>
      <c r="AUG34">
        <v>0.15288264595060577</v>
      </c>
      <c r="AUH34">
        <v>0.15315616883323674</v>
      </c>
      <c r="AUI34">
        <v>0.15372752337430631</v>
      </c>
      <c r="AUJ34">
        <v>0.15461628161884322</v>
      </c>
      <c r="AUK34">
        <v>0.15569465378668104</v>
      </c>
      <c r="AUL34">
        <v>0.15681606090169636</v>
      </c>
      <c r="AUM34">
        <v>0.15780933445687476</v>
      </c>
      <c r="AUN34">
        <v>0.15858079130890093</v>
      </c>
      <c r="AUO34">
        <v>0.15916547502715195</v>
      </c>
      <c r="AUP34">
        <v>0.1596221413132887</v>
      </c>
      <c r="AUQ34">
        <v>0.15993702569227561</v>
      </c>
      <c r="AUR34">
        <v>0.16008848064451367</v>
      </c>
      <c r="AUS34">
        <v>0.16017248398193679</v>
      </c>
      <c r="AUT34">
        <v>0.16034994598996341</v>
      </c>
      <c r="AUU34">
        <v>0.16061901577443574</v>
      </c>
      <c r="AUV34">
        <v>0.16080915277781507</v>
      </c>
      <c r="AUW34">
        <v>0.16087763168453978</v>
      </c>
      <c r="AUX34">
        <v>0.16102059215532158</v>
      </c>
      <c r="AUY34">
        <v>0.16134539170612708</v>
      </c>
      <c r="AUZ34">
        <v>0.16164840779275785</v>
      </c>
      <c r="AVA34">
        <v>0.16175623022280056</v>
      </c>
      <c r="AVB34">
        <v>0.16180132886372234</v>
      </c>
      <c r="AVC34">
        <v>0.16201082766765987</v>
      </c>
      <c r="AVD34">
        <v>0.16238605183990512</v>
      </c>
      <c r="AVE34">
        <v>0.16272938929797942</v>
      </c>
      <c r="AVF34">
        <v>0.16288976166987756</v>
      </c>
      <c r="AVG34">
        <v>0.16281564570429413</v>
      </c>
      <c r="AVH34">
        <v>0.16245930910935213</v>
      </c>
      <c r="AVI34">
        <v>0.16180675170515979</v>
      </c>
      <c r="AVJ34">
        <v>0.16104800476829195</v>
      </c>
      <c r="AVK34">
        <v>0.1605932889685808</v>
      </c>
      <c r="AVL34">
        <v>0.16068927607290256</v>
      </c>
      <c r="AVM34">
        <v>0.16111751015245718</v>
      </c>
      <c r="AVN34">
        <v>0.1614976908679939</v>
      </c>
      <c r="AVO34">
        <v>0.1616460458048653</v>
      </c>
      <c r="AVP34">
        <v>0.16160502727225462</v>
      </c>
      <c r="AVQ34">
        <v>0.16153779910616023</v>
      </c>
      <c r="AVR34">
        <v>0.16158936374828323</v>
      </c>
      <c r="AVS34">
        <v>0.16173142807925175</v>
      </c>
      <c r="AVT34">
        <v>0.16176964684374875</v>
      </c>
      <c r="AVU34">
        <v>0.16157841603218023</v>
      </c>
      <c r="AVV34">
        <v>0.16126424088035499</v>
      </c>
      <c r="AVW34">
        <v>0.16103624965703142</v>
      </c>
      <c r="AVX34">
        <v>0.16095951869813874</v>
      </c>
      <c r="AVY34">
        <v>0.16094795653488583</v>
      </c>
      <c r="AVZ34">
        <v>0.16094918203597772</v>
      </c>
      <c r="AWA34">
        <v>0.16096725670914086</v>
      </c>
      <c r="AWB34">
        <v>0.16095566238149525</v>
      </c>
      <c r="AWC34">
        <v>0.160854266884838</v>
      </c>
      <c r="AWD34">
        <v>0.16069365001256061</v>
      </c>
      <c r="AWE34">
        <v>0.16055410517820978</v>
      </c>
      <c r="AWF34">
        <v>0.1604513195200393</v>
      </c>
      <c r="AWG34">
        <v>0.16031601181766866</v>
      </c>
      <c r="AWH34">
        <v>0.1600690095965111</v>
      </c>
      <c r="AWI34">
        <v>0.15972576256493523</v>
      </c>
      <c r="AWJ34">
        <v>0.15942932962324105</v>
      </c>
      <c r="AWK34">
        <v>0.159303023242783</v>
      </c>
      <c r="AWL34">
        <v>0.15927734352389727</v>
      </c>
      <c r="AWM34">
        <v>0.15917891349745575</v>
      </c>
      <c r="AWN34">
        <v>0.15895520973923774</v>
      </c>
      <c r="AWO34">
        <v>0.1586975671499494</v>
      </c>
      <c r="AWP34">
        <v>0.15847404894254546</v>
      </c>
      <c r="AWQ34">
        <v>0.15822837679869453</v>
      </c>
      <c r="AWR34">
        <v>0.15786707294803781</v>
      </c>
      <c r="AWS34">
        <v>0.15740080934157263</v>
      </c>
      <c r="AWT34">
        <v>0.15695963326783546</v>
      </c>
      <c r="AWU34">
        <v>0.15665933091620665</v>
      </c>
      <c r="AWV34">
        <v>0.15650002812747602</v>
      </c>
      <c r="AWW34">
        <v>0.1564314444322083</v>
      </c>
      <c r="AWX34">
        <v>0.15641635225023015</v>
      </c>
      <c r="AWY34">
        <v>0.15639100234103195</v>
      </c>
      <c r="AWZ34">
        <v>0.15627140777379206</v>
      </c>
      <c r="AXA34">
        <v>0.15604635746850071</v>
      </c>
      <c r="AXB34">
        <v>0.15578874333718021</v>
      </c>
      <c r="AXC34">
        <v>0.15557828574410548</v>
      </c>
      <c r="AXD34">
        <v>0.15545437078855265</v>
      </c>
      <c r="AXE34">
        <v>0.1554107004180299</v>
      </c>
      <c r="AXF34">
        <v>0.15539312645635736</v>
      </c>
      <c r="AXG34">
        <v>0.1553344013005791</v>
      </c>
      <c r="AXH34">
        <v>0.15520480190729763</v>
      </c>
      <c r="AXI34">
        <v>0.15500851811085825</v>
      </c>
      <c r="AXJ34">
        <v>0.15475690474914933</v>
      </c>
      <c r="AXK34">
        <v>0.15448647942929444</v>
      </c>
      <c r="AXL34">
        <v>0.15426459306986912</v>
      </c>
      <c r="AXM34">
        <v>0.15413147253075615</v>
      </c>
      <c r="AXN34">
        <v>0.15405193432153166</v>
      </c>
      <c r="AXO34">
        <v>0.15395251827022849</v>
      </c>
      <c r="AXP34">
        <v>0.15377722521831258</v>
      </c>
      <c r="AXQ34">
        <v>0.15349588307079123</v>
      </c>
      <c r="AXR34">
        <v>0.15311743957668758</v>
      </c>
      <c r="AXS34">
        <v>0.15272587357433123</v>
      </c>
      <c r="AXT34">
        <v>0.15243927098151933</v>
      </c>
      <c r="AXU34">
        <v>0.15227712440745869</v>
      </c>
      <c r="AXV34">
        <v>0.15212922660336187</v>
      </c>
      <c r="AXW34">
        <v>0.15191299329104802</v>
      </c>
      <c r="AXX34">
        <v>0.15169301442110991</v>
      </c>
      <c r="AXY34">
        <v>0.15157531152727308</v>
      </c>
      <c r="AXZ34">
        <v>0.15154340822959025</v>
      </c>
      <c r="AYA34">
        <v>0.15148054706815314</v>
      </c>
      <c r="AYB34">
        <v>0.15130134319378205</v>
      </c>
      <c r="AYC34">
        <v>0.15099739294611594</v>
      </c>
      <c r="AYD34">
        <v>0.15060941132387157</v>
      </c>
      <c r="AYE34">
        <v>0.15021317832934397</v>
      </c>
      <c r="AYF34">
        <v>0.14989335621693867</v>
      </c>
      <c r="AYG34">
        <v>0.1496922153979369</v>
      </c>
      <c r="AYH34">
        <v>0.14959925464426421</v>
      </c>
      <c r="AYI34">
        <v>0.14957257462270462</v>
      </c>
      <c r="AYJ34">
        <v>0.1495465302086342</v>
      </c>
      <c r="AYK34">
        <v>0.1494515942866986</v>
      </c>
      <c r="AYL34">
        <v>0.14926171138451333</v>
      </c>
      <c r="AYM34">
        <v>0.14900172870089029</v>
      </c>
      <c r="AYN34">
        <v>0.14870818783729273</v>
      </c>
      <c r="AYO34">
        <v>0.14841848181129993</v>
      </c>
      <c r="AYP34">
        <v>0.14818923563345704</v>
      </c>
      <c r="AYQ34">
        <v>0.14807670994242003</v>
      </c>
      <c r="AYR34">
        <v>0.14807878278806641</v>
      </c>
      <c r="AYS34">
        <v>0.14812637888499719</v>
      </c>
      <c r="AYT34">
        <v>0.14814456550419594</v>
      </c>
      <c r="AYU34">
        <v>0.14810218811109629</v>
      </c>
      <c r="AYV34">
        <v>0.14800277660864838</v>
      </c>
      <c r="AYW34">
        <v>0.14785881079843816</v>
      </c>
      <c r="AYX34">
        <v>0.14768164683410406</v>
      </c>
      <c r="AYY34">
        <v>0.1474693139041158</v>
      </c>
      <c r="AYZ34">
        <v>0.14721506260383305</v>
      </c>
      <c r="AZA34">
        <v>0.14694358774843488</v>
      </c>
      <c r="AZB34">
        <v>0.14670839948897962</v>
      </c>
      <c r="AZC34">
        <v>0.14652200686228178</v>
      </c>
      <c r="AZD34">
        <v>0.14633285070286089</v>
      </c>
      <c r="AZE34">
        <v>0.14610914428755967</v>
      </c>
      <c r="AZF34">
        <v>0.14589889940796974</v>
      </c>
      <c r="AZG34">
        <v>0.1457609523185659</v>
      </c>
      <c r="AZH34">
        <v>0.14566941441384534</v>
      </c>
      <c r="AZI34">
        <v>0.14553293471253803</v>
      </c>
      <c r="AZJ34">
        <v>0.14528485280800249</v>
      </c>
      <c r="AZK34">
        <v>0.14492866477311808</v>
      </c>
      <c r="AZL34">
        <v>0.14452829273825862</v>
      </c>
      <c r="AZM34">
        <v>0.14417388437286846</v>
      </c>
      <c r="AZN34">
        <v>0.14392882692128298</v>
      </c>
      <c r="AZO34">
        <v>0.14379639093663832</v>
      </c>
      <c r="AZP34">
        <v>0.14374392537232603</v>
      </c>
      <c r="AZQ34">
        <v>0.14374290867994494</v>
      </c>
      <c r="AZR34">
        <v>0.14376552652629304</v>
      </c>
      <c r="AZS34">
        <v>0.14376568967136488</v>
      </c>
      <c r="AZT34">
        <v>0.1436875236785369</v>
      </c>
      <c r="AZU34">
        <v>0.14350605101949584</v>
      </c>
      <c r="AZV34">
        <v>0.14326096403124849</v>
      </c>
      <c r="AZW34">
        <v>0.14304601250330246</v>
      </c>
      <c r="AZX34">
        <v>0.14293076753991246</v>
      </c>
      <c r="AZY34">
        <v>0.14289432173133648</v>
      </c>
      <c r="AZZ34">
        <v>0.14285317937534539</v>
      </c>
      <c r="BAA34">
        <v>0.14274784389819023</v>
      </c>
      <c r="BAB34">
        <v>0.14257808332896926</v>
      </c>
      <c r="BAC34">
        <v>0.14236421854056544</v>
      </c>
      <c r="BAD34">
        <v>0.1420965704827114</v>
      </c>
      <c r="BAE34">
        <v>0.14175126814398464</v>
      </c>
      <c r="BAF34">
        <v>0.14136070218599683</v>
      </c>
      <c r="BAG34">
        <v>0.14103922592038562</v>
      </c>
      <c r="BAH34">
        <v>0.14089489516404666</v>
      </c>
      <c r="BAI34">
        <v>0.14092022643233187</v>
      </c>
      <c r="BAJ34">
        <v>0.14099608581592121</v>
      </c>
      <c r="BAK34">
        <v>0.1409959785505073</v>
      </c>
      <c r="BAL34">
        <v>0.14086163177857211</v>
      </c>
      <c r="BAM34">
        <v>0.14060615155761691</v>
      </c>
      <c r="BAN34">
        <v>0.14030084158551237</v>
      </c>
      <c r="BAO34">
        <v>0.14004812645871262</v>
      </c>
      <c r="BAP34">
        <v>0.13989336681672834</v>
      </c>
      <c r="BAQ34">
        <v>0.13976630393259848</v>
      </c>
      <c r="BAR34">
        <v>0.13956439900730835</v>
      </c>
      <c r="BAS34">
        <v>0.13929283572327819</v>
      </c>
      <c r="BAT34">
        <v>0.13906482242303139</v>
      </c>
      <c r="BAU34">
        <v>0.13897195764043291</v>
      </c>
      <c r="BAV34">
        <v>0.13900108150904697</v>
      </c>
      <c r="BAW34">
        <v>0.13906518581824842</v>
      </c>
      <c r="BAX34">
        <v>0.13908036840810936</v>
      </c>
      <c r="BAY34">
        <v>0.13901667992285488</v>
      </c>
      <c r="BAZ34">
        <v>0.13889950520194622</v>
      </c>
      <c r="BBA34">
        <v>0.13876877943630478</v>
      </c>
      <c r="BBB34">
        <v>0.13863999082711836</v>
      </c>
      <c r="BBC34">
        <v>0.13850302067124245</v>
      </c>
      <c r="BBD34">
        <v>0.13833350645940831</v>
      </c>
      <c r="BBE34">
        <v>0.13810388992787861</v>
      </c>
      <c r="BBF34">
        <v>0.13782051253434971</v>
      </c>
      <c r="BBG34">
        <v>0.13755519278390296</v>
      </c>
      <c r="BBH34">
        <v>0.13739992017850772</v>
      </c>
      <c r="BBI34">
        <v>0.13737380378971886</v>
      </c>
      <c r="BBJ34">
        <v>0.13740553356311594</v>
      </c>
      <c r="BBK34">
        <v>0.13741795140215984</v>
      </c>
      <c r="BBL34">
        <v>0.13739038970509382</v>
      </c>
      <c r="BBM34">
        <v>0.13733502585463761</v>
      </c>
      <c r="BBN34">
        <v>0.13725406506391227</v>
      </c>
      <c r="BBO34">
        <v>0.1371390156324272</v>
      </c>
      <c r="BBP34">
        <v>0.13699425486451958</v>
      </c>
      <c r="BBQ34">
        <v>0.13684529195996073</v>
      </c>
      <c r="BBR34">
        <v>0.13671572885758396</v>
      </c>
      <c r="BBS34">
        <v>0.13660761594973606</v>
      </c>
      <c r="BBT34">
        <v>0.13650799983228593</v>
      </c>
      <c r="BBU34">
        <v>0.13639902969572393</v>
      </c>
      <c r="BBV34">
        <v>0.13624981811235523</v>
      </c>
      <c r="BBW34">
        <v>0.13602870752539564</v>
      </c>
      <c r="BBX34">
        <v>0.1357490518528284</v>
      </c>
      <c r="BBY34">
        <v>0.13547356956076842</v>
      </c>
      <c r="BBZ34">
        <v>0.13525157066785429</v>
      </c>
      <c r="BCA34">
        <v>0.13508283968356771</v>
      </c>
      <c r="BCB34">
        <v>0.13495870024352363</v>
      </c>
      <c r="BCC34">
        <v>0.13490208077485794</v>
      </c>
      <c r="BCD34">
        <v>0.13494140727456966</v>
      </c>
      <c r="BCE34">
        <v>0.13505837045857938</v>
      </c>
      <c r="BCF34">
        <v>0.13518775998513066</v>
      </c>
      <c r="BCG34">
        <v>0.13526602264201706</v>
      </c>
      <c r="BCH34">
        <v>0.13526659241476341</v>
      </c>
      <c r="BCI34">
        <v>0.13518740303123822</v>
      </c>
      <c r="BCJ34">
        <v>0.13502887363258764</v>
      </c>
      <c r="BCK34">
        <v>0.13480651724243886</v>
      </c>
      <c r="BCL34">
        <v>0.13457545579439381</v>
      </c>
      <c r="BCM34">
        <v>0.13440461646991059</v>
      </c>
      <c r="BCN34">
        <v>0.134312866398208</v>
      </c>
      <c r="BCO34">
        <v>0.13425890072655311</v>
      </c>
      <c r="BCP34">
        <v>0.13421305619893961</v>
      </c>
      <c r="BCQ34">
        <v>0.13420528423983633</v>
      </c>
      <c r="BCR34">
        <v>0.13427300572358555</v>
      </c>
      <c r="BCS34">
        <v>0.13439169596784825</v>
      </c>
      <c r="BCT34">
        <v>0.13449504618844876</v>
      </c>
      <c r="BCU34">
        <v>0.13454362033155903</v>
      </c>
      <c r="BCV34">
        <v>0.13454085416155154</v>
      </c>
      <c r="BCW34">
        <v>0.1345026884302469</v>
      </c>
      <c r="BCX34">
        <v>0.1344460846694063</v>
      </c>
      <c r="BCY34">
        <v>0.13438830976031077</v>
      </c>
      <c r="BCZ34">
        <v>0.13433262690400485</v>
      </c>
      <c r="BDA34">
        <v>0.13426537643217387</v>
      </c>
      <c r="BDB34">
        <v>0.13418407369295901</v>
      </c>
      <c r="BDC34">
        <v>0.13411018619487441</v>
      </c>
      <c r="BDD34">
        <v>0.13405764225952752</v>
      </c>
      <c r="BDE34">
        <v>0.13399868865584261</v>
      </c>
      <c r="BDF34">
        <v>0.13388260379306391</v>
      </c>
      <c r="BDG34">
        <v>0.13370196351914479</v>
      </c>
      <c r="BDH34">
        <v>0.13352192397278417</v>
      </c>
      <c r="BDI34">
        <v>0.13340846934149866</v>
      </c>
      <c r="BDJ34">
        <v>0.13334412354705688</v>
      </c>
      <c r="BDK34">
        <v>0.13325965861360659</v>
      </c>
      <c r="BDL34">
        <v>0.13313827687027852</v>
      </c>
      <c r="BDM34">
        <v>0.13304519627948477</v>
      </c>
      <c r="BDN34">
        <v>0.133051921189448</v>
      </c>
      <c r="BDO34">
        <v>0.13316308636716195</v>
      </c>
      <c r="BDP34">
        <v>0.13331430418396367</v>
      </c>
      <c r="BDQ34">
        <v>0.13342816746705455</v>
      </c>
      <c r="BDR34">
        <v>0.13347580566799908</v>
      </c>
      <c r="BDS34">
        <v>0.13348167402098352</v>
      </c>
      <c r="BDT34">
        <v>0.13347594332840457</v>
      </c>
      <c r="BDU34">
        <v>0.13346150821609767</v>
      </c>
      <c r="BDV34">
        <v>0.13342633435617599</v>
      </c>
      <c r="BDW34">
        <v>0.13336844426276759</v>
      </c>
      <c r="BDX34">
        <v>0.1333007934588229</v>
      </c>
      <c r="BDY34">
        <v>0.13322826976854804</v>
      </c>
      <c r="BDZ34">
        <v>0.13312877201836523</v>
      </c>
      <c r="BEA34">
        <v>0.13298740769096817</v>
      </c>
      <c r="BEB34">
        <v>0.13284865265667958</v>
      </c>
      <c r="BEC34">
        <v>0.13279544767038573</v>
      </c>
      <c r="BED34">
        <v>0.13285744055352136</v>
      </c>
      <c r="BEE34">
        <v>0.13297127519845833</v>
      </c>
      <c r="BEF34">
        <v>0.13304679458684784</v>
      </c>
      <c r="BEG34">
        <v>0.13304387427302233</v>
      </c>
      <c r="BEH34">
        <v>0.13296726066457956</v>
      </c>
      <c r="BEI34">
        <v>0.13282414222928476</v>
      </c>
      <c r="BEJ34">
        <v>0.1326287505733236</v>
      </c>
      <c r="BEK34">
        <v>0.13243307807334975</v>
      </c>
      <c r="BEL34">
        <v>0.13230962044081282</v>
      </c>
      <c r="BEM34">
        <v>0.13229517520936265</v>
      </c>
      <c r="BEN34">
        <v>0.13236344125973365</v>
      </c>
      <c r="BEO34">
        <v>0.13244971408666853</v>
      </c>
      <c r="BEP34">
        <v>0.13250379616133609</v>
      </c>
      <c r="BEQ34">
        <v>0.1325197237200938</v>
      </c>
      <c r="BER34">
        <v>0.13251536842952114</v>
      </c>
      <c r="BES34">
        <v>0.13249598894936032</v>
      </c>
      <c r="BET34">
        <v>0.13245392259203226</v>
      </c>
      <c r="BEU34">
        <v>0.13239041137147053</v>
      </c>
      <c r="BEV34">
        <v>0.13230751769075497</v>
      </c>
      <c r="BEW34">
        <v>0.13218585638453176</v>
      </c>
      <c r="BEX34">
        <v>0.13200681747111093</v>
      </c>
      <c r="BEY34">
        <v>0.13180385623953852</v>
      </c>
      <c r="BEZ34">
        <v>0.1316626337941984</v>
      </c>
      <c r="BFA34">
        <v>0.13164427854591859</v>
      </c>
      <c r="BFB34">
        <v>0.1317245553965099</v>
      </c>
      <c r="BFC34">
        <v>0.13183174547522905</v>
      </c>
      <c r="BFD34">
        <v>0.13191844827752369</v>
      </c>
      <c r="BFE34">
        <v>0.13197224838242982</v>
      </c>
      <c r="BFF34">
        <v>0.1319856537635517</v>
      </c>
      <c r="BFG34">
        <v>0.1319579542841256</v>
      </c>
      <c r="BFH34">
        <v>0.13191070254158888</v>
      </c>
      <c r="BFI34">
        <v>0.13187236634806748</v>
      </c>
      <c r="BFJ34">
        <v>0.13185326219756577</v>
      </c>
      <c r="BFK34">
        <v>0.13184246224008769</v>
      </c>
      <c r="BFL34">
        <v>0.1318140731242278</v>
      </c>
      <c r="BFM34">
        <v>0.13174103147790386</v>
      </c>
      <c r="BFN34">
        <v>0.13162725619207588</v>
      </c>
      <c r="BFO34">
        <v>0.13152771082405879</v>
      </c>
      <c r="BFP34">
        <v>0.13150146551978273</v>
      </c>
      <c r="BFQ34">
        <v>0.13153469417091221</v>
      </c>
      <c r="BFR34">
        <v>0.13154909448322422</v>
      </c>
      <c r="BFS34">
        <v>0.13150236411366187</v>
      </c>
      <c r="BFT34">
        <v>0.1314373452668747</v>
      </c>
      <c r="BFU34">
        <v>0.13141400893342572</v>
      </c>
      <c r="BFV34">
        <v>0.13143405316742821</v>
      </c>
      <c r="BFW34">
        <v>0.13145536763481402</v>
      </c>
      <c r="BFX34">
        <v>0.13145002257194838</v>
      </c>
      <c r="BFY34">
        <v>0.13142047280524571</v>
      </c>
      <c r="BFZ34">
        <v>0.13137374419804587</v>
      </c>
      <c r="BGA34">
        <v>0.13131725339323583</v>
      </c>
      <c r="BGB34">
        <v>0.13127487602426141</v>
      </c>
      <c r="BGC34">
        <v>0.13126989785408288</v>
      </c>
      <c r="BGD34">
        <v>0.13128821064174262</v>
      </c>
      <c r="BGE34">
        <v>0.13128948402817378</v>
      </c>
      <c r="BGF34">
        <v>0.13126265090746347</v>
      </c>
      <c r="BGG34">
        <v>0.13123709010502413</v>
      </c>
      <c r="BGH34">
        <v>0.13123577586032076</v>
      </c>
      <c r="BGI34">
        <v>0.1312499814296603</v>
      </c>
      <c r="BGJ34">
        <v>0.13126378726474333</v>
      </c>
      <c r="BGK34">
        <v>0.13127474511326667</v>
      </c>
      <c r="BGL34">
        <v>0.13128153178086099</v>
      </c>
      <c r="BGM34">
        <v>0.13127731645977297</v>
      </c>
      <c r="BGN34">
        <v>0.13126757826148427</v>
      </c>
      <c r="BGO34">
        <v>0.13126697248163735</v>
      </c>
      <c r="BGP34">
        <v>0.13127679862484995</v>
      </c>
      <c r="BGQ34">
        <v>0.13128397077217291</v>
      </c>
      <c r="BGR34">
        <v>0.13127544752857703</v>
      </c>
      <c r="BGS34">
        <v>0.13124552028208755</v>
      </c>
      <c r="BGT34">
        <v>0.1312065137238034</v>
      </c>
      <c r="BGU34">
        <v>0.13119458417090246</v>
      </c>
      <c r="BGV34">
        <v>0.13123121090475667</v>
      </c>
      <c r="BGW34">
        <v>0.13128943842175364</v>
      </c>
      <c r="BGX34">
        <v>0.13132939416760003</v>
      </c>
      <c r="BGY34">
        <v>0.13135627086282017</v>
      </c>
      <c r="BGZ34">
        <v>0.13141899227407555</v>
      </c>
      <c r="BHA34">
        <v>0.13156018609326198</v>
      </c>
      <c r="BHB34">
        <v>0.13178265306109546</v>
      </c>
      <c r="BHC34">
        <v>0.13206182505049618</v>
      </c>
      <c r="BHD34">
        <v>0.13238635867072693</v>
      </c>
      <c r="BHE34">
        <v>0.13277348680031825</v>
      </c>
      <c r="BHF34">
        <v>0.13324538554138946</v>
      </c>
      <c r="BHG34">
        <v>0.13381249716503205</v>
      </c>
      <c r="BHH34">
        <v>0.13447562422448162</v>
      </c>
      <c r="BHI34">
        <v>0.1352258106851984</v>
      </c>
      <c r="BHJ34">
        <v>0.13604869719835491</v>
      </c>
      <c r="BHK34">
        <v>0.13693296519117421</v>
      </c>
      <c r="BHL34">
        <v>0.13786128443954695</v>
      </c>
      <c r="BHM34">
        <v>0.13879874804746903</v>
      </c>
      <c r="BHN34">
        <v>0.13970592060025691</v>
      </c>
      <c r="BHO34">
        <v>0.14056240564460498</v>
      </c>
      <c r="BHP34">
        <v>0.14137375791519391</v>
      </c>
      <c r="BHQ34">
        <v>0.1421589054184422</v>
      </c>
      <c r="BHR34">
        <v>0.14292589650334508</v>
      </c>
      <c r="BHS34">
        <v>0.14366496459130237</v>
      </c>
      <c r="BHT34">
        <v>0.14436506592332601</v>
      </c>
      <c r="BHU34">
        <v>0.14502263644782512</v>
      </c>
      <c r="BHV34">
        <v>0.14563651528221339</v>
      </c>
      <c r="BHW34">
        <v>0.14620633539715006</v>
      </c>
      <c r="BHX34">
        <v>0.14672925136987053</v>
      </c>
      <c r="BHY34">
        <v>0.14719692586094327</v>
      </c>
      <c r="BHZ34">
        <v>0.14760588597982333</v>
      </c>
      <c r="BIA34">
        <v>0.14796007973317571</v>
      </c>
      <c r="BIB34">
        <v>0.14825971795259604</v>
      </c>
      <c r="BIC34">
        <v>0.14850462597129233</v>
      </c>
      <c r="BID34">
        <v>0.14869899710537471</v>
      </c>
      <c r="BIE34">
        <v>0.14884082179133254</v>
      </c>
      <c r="BIF34">
        <v>0.14893231240261115</v>
      </c>
      <c r="BIG34">
        <v>0.14900919510636984</v>
      </c>
      <c r="BIH34">
        <v>0.14912575685504406</v>
      </c>
      <c r="BII34">
        <v>0.14930068987939407</v>
      </c>
      <c r="BIJ34">
        <v>0.1494969550626829</v>
      </c>
      <c r="BIK34">
        <v>0.14965591809433929</v>
      </c>
      <c r="BIL34">
        <v>0.14974424532270195</v>
      </c>
      <c r="BIM34">
        <v>0.14976667599088883</v>
      </c>
      <c r="BIN34">
        <v>0.14973820047682612</v>
      </c>
      <c r="BIO34">
        <v>0.14966247533288118</v>
      </c>
      <c r="BIP34">
        <v>0.14953634837042726</v>
      </c>
      <c r="BIQ34">
        <v>0.14934639859215476</v>
      </c>
      <c r="BIR34">
        <v>0.14906749468080085</v>
      </c>
      <c r="BIS34">
        <v>0.14868834969957889</v>
      </c>
      <c r="BIT34">
        <v>0.14823762570960064</v>
      </c>
      <c r="BIU34">
        <v>0.14777202911379578</v>
      </c>
      <c r="BIV34">
        <v>0.14733374772178323</v>
      </c>
      <c r="BIW34">
        <v>0.14690635668122717</v>
      </c>
      <c r="BIX34">
        <v>0.14641316868963491</v>
      </c>
      <c r="BIY34">
        <v>0.14575427595803814</v>
      </c>
      <c r="BIZ34">
        <v>0.14484735488696773</v>
      </c>
      <c r="BJA34">
        <v>0.14373356845064292</v>
      </c>
      <c r="BJB34">
        <v>0.14273106261667914</v>
      </c>
      <c r="BJC34">
        <v>0.14233536628408458</v>
      </c>
      <c r="BJD34">
        <v>0.14278100538621538</v>
      </c>
      <c r="BJE34">
        <v>0.14379703689549025</v>
      </c>
      <c r="BJF34">
        <v>0.14490779404741191</v>
      </c>
      <c r="BJG34">
        <v>0.14582345504107838</v>
      </c>
      <c r="BJH34">
        <v>0.14647773538897718</v>
      </c>
      <c r="BJI34">
        <v>0.1468889531750088</v>
      </c>
      <c r="BJJ34">
        <v>0.14710031549761116</v>
      </c>
      <c r="BJK34">
        <v>0.14716494802029617</v>
      </c>
      <c r="BJL34">
        <v>0.1471314554827978</v>
      </c>
      <c r="BJM34">
        <v>0.14704363090740472</v>
      </c>
      <c r="BJN34">
        <v>0.14693887881621354</v>
      </c>
      <c r="BJO34">
        <v>0.14683579937523325</v>
      </c>
      <c r="BJP34">
        <v>0.14673855817323178</v>
      </c>
      <c r="BJQ34">
        <v>0.14665837780995244</v>
      </c>
      <c r="BJR34">
        <v>0.14661884750600754</v>
      </c>
      <c r="BJS34">
        <v>0.14662612555334728</v>
      </c>
      <c r="BJT34">
        <v>0.14664348954763096</v>
      </c>
      <c r="BJU34">
        <v>0.14663825058591784</v>
      </c>
      <c r="BJV34">
        <v>0.14663750751047458</v>
      </c>
      <c r="BJW34">
        <v>0.14667974085880589</v>
      </c>
      <c r="BJX34">
        <v>0.14673553745535331</v>
      </c>
      <c r="BJY34">
        <v>0.1467459221611209</v>
      </c>
      <c r="BJZ34">
        <v>0.14671132115297975</v>
      </c>
      <c r="BKA34">
        <v>0.14668849305768403</v>
      </c>
      <c r="BKB34">
        <v>0.14671160412721013</v>
      </c>
      <c r="BKC34">
        <v>0.1467487836679025</v>
      </c>
      <c r="BKD34">
        <v>0.14673825899843737</v>
      </c>
      <c r="BKE34">
        <v>0.14665396524829144</v>
      </c>
      <c r="BKF34">
        <v>0.14651429666545174</v>
      </c>
      <c r="BKG34">
        <v>0.14633876689101341</v>
      </c>
      <c r="BKH34">
        <v>0.14614035919042273</v>
      </c>
      <c r="BKI34">
        <v>0.14595936490876157</v>
      </c>
      <c r="BKJ34">
        <v>0.14584927395433109</v>
      </c>
      <c r="BKK34">
        <v>0.14582257697335646</v>
      </c>
      <c r="BKL34">
        <v>0.14583238726322809</v>
      </c>
      <c r="BKM34">
        <v>0.14581494270931958</v>
      </c>
      <c r="BKN34">
        <v>0.14573626561814729</v>
      </c>
      <c r="BKO34">
        <v>0.14559290892094828</v>
      </c>
      <c r="BKP34">
        <v>0.14538277458277912</v>
      </c>
      <c r="BKQ34">
        <v>0.14509666447488848</v>
      </c>
      <c r="BKR34">
        <v>0.14473835576996366</v>
      </c>
      <c r="BKS34">
        <v>0.14433470866530168</v>
      </c>
      <c r="BKT34">
        <v>0.14394179247600228</v>
      </c>
      <c r="BKU34">
        <v>0.14361846792293761</v>
      </c>
      <c r="BKV34">
        <v>0.14336954087769407</v>
      </c>
      <c r="BKW34">
        <v>0.14315500899406725</v>
      </c>
      <c r="BKX34">
        <v>0.14296944483419952</v>
      </c>
      <c r="BKY34">
        <v>0.14283914680888155</v>
      </c>
      <c r="BKZ34">
        <v>0.14274614205821617</v>
      </c>
      <c r="BLA34">
        <v>0.14263820273946637</v>
      </c>
      <c r="BLB34">
        <v>0.14249151443246288</v>
      </c>
      <c r="BLC34">
        <v>0.14230784649834899</v>
      </c>
      <c r="BLD34">
        <v>0.14210074117366647</v>
      </c>
      <c r="BLE34">
        <v>0.14189794051876103</v>
      </c>
      <c r="BLF34">
        <v>0.14171513268492919</v>
      </c>
      <c r="BLG34">
        <v>0.14154923213390741</v>
      </c>
      <c r="BLH34">
        <v>0.14141458658076964</v>
      </c>
      <c r="BLI34">
        <v>0.14132734497348781</v>
      </c>
      <c r="BLJ34">
        <v>0.14126144235937924</v>
      </c>
      <c r="BLK34">
        <v>0.14117919184237757</v>
      </c>
      <c r="BLL34">
        <v>0.1410738450102336</v>
      </c>
      <c r="BLM34">
        <v>0.14096214347263042</v>
      </c>
      <c r="BLN34">
        <v>0.14086463872735872</v>
      </c>
      <c r="BLO34">
        <v>0.14078796432139568</v>
      </c>
      <c r="BLP34">
        <v>0.14071150653476094</v>
      </c>
      <c r="BLQ34">
        <v>0.14062834809693237</v>
      </c>
      <c r="BLR34">
        <v>0.140580305021754</v>
      </c>
      <c r="BLS34">
        <v>0.14060997774189665</v>
      </c>
      <c r="BLT34">
        <v>0.14070642504991338</v>
      </c>
      <c r="BLU34">
        <v>0.14082540600959897</v>
      </c>
      <c r="BLV34">
        <v>0.14094177392649995</v>
      </c>
      <c r="BLW34">
        <v>0.14107511654907501</v>
      </c>
      <c r="BLX34">
        <v>0.1412520744233802</v>
      </c>
      <c r="BLY34">
        <v>0.14144087248027948</v>
      </c>
      <c r="BLZ34">
        <v>0.14157444836152305</v>
      </c>
      <c r="BMA34">
        <v>0.1416375342394765</v>
      </c>
      <c r="BMB34">
        <v>0.14167113368349726</v>
      </c>
      <c r="BMC34">
        <v>0.14170987148756589</v>
      </c>
      <c r="BMD34">
        <v>0.14177699358683857</v>
      </c>
      <c r="BME34">
        <v>0.14189349129115583</v>
      </c>
      <c r="BMF34">
        <v>0.14204915423111622</v>
      </c>
      <c r="BMG34">
        <v>0.14220680585489573</v>
      </c>
      <c r="BMH34">
        <v>0.14234184043296713</v>
      </c>
      <c r="BMI34">
        <v>0.14246753524747979</v>
      </c>
      <c r="BMJ34">
        <v>0.14263543327505265</v>
      </c>
      <c r="BMK34">
        <v>0.14287967608410804</v>
      </c>
      <c r="BML34">
        <v>0.1431468624178984</v>
      </c>
      <c r="BMM34">
        <v>0.14334912714763631</v>
      </c>
      <c r="BMN34">
        <v>0.14348125633516176</v>
      </c>
      <c r="BMO34">
        <v>0.14361243330196208</v>
      </c>
      <c r="BMP34">
        <v>0.14379633242148424</v>
      </c>
      <c r="BMQ34">
        <v>0.14405164854626842</v>
      </c>
      <c r="BMR34">
        <v>0.14437707815342257</v>
      </c>
      <c r="BMS34">
        <v>0.14475298635951284</v>
      </c>
      <c r="BMT34">
        <v>0.14516613725386487</v>
      </c>
      <c r="BMU34">
        <v>0.14561771761798692</v>
      </c>
      <c r="BMV34">
        <v>0.14608546036643444</v>
      </c>
      <c r="BMW34">
        <v>0.14651138500543182</v>
      </c>
      <c r="BMX34">
        <v>0.14684018606798144</v>
      </c>
      <c r="BMY34">
        <v>0.14706169102069161</v>
      </c>
      <c r="BMZ34">
        <v>0.14723356493475004</v>
      </c>
      <c r="BNA34">
        <v>0.1474471678217556</v>
      </c>
      <c r="BNB34">
        <v>0.14774271404388875</v>
      </c>
      <c r="BNC34">
        <v>0.14808179708910102</v>
      </c>
      <c r="BND34">
        <v>0.14840825819242931</v>
      </c>
      <c r="BNE34">
        <v>0.14870926211558833</v>
      </c>
      <c r="BNF34">
        <v>0.14902073493624171</v>
      </c>
      <c r="BNG34">
        <v>0.14937293996057494</v>
      </c>
      <c r="BNH34">
        <v>0.14972871486946635</v>
      </c>
      <c r="BNI34">
        <v>0.15001303478391972</v>
      </c>
      <c r="BNJ34">
        <v>0.15021966280186161</v>
      </c>
      <c r="BNK34">
        <v>0.15043234080754547</v>
      </c>
      <c r="BNL34">
        <v>0.15072171798392989</v>
      </c>
      <c r="BNM34">
        <v>0.15106268932379335</v>
      </c>
      <c r="BNN34">
        <v>0.15136064359841458</v>
      </c>
      <c r="BNO34">
        <v>0.15154021332833056</v>
      </c>
      <c r="BNP34">
        <v>0.1516012940871454</v>
      </c>
      <c r="BNQ34">
        <v>0.15157833070041535</v>
      </c>
      <c r="BNR34">
        <v>0.15146808846662285</v>
      </c>
      <c r="BNS34">
        <v>0.15123438013417467</v>
      </c>
      <c r="BNT34">
        <v>0.15086330567338793</v>
      </c>
      <c r="BNU34">
        <v>0.15038331107575534</v>
      </c>
      <c r="BNV34">
        <v>0.14984902215395945</v>
      </c>
      <c r="BNW34">
        <v>0.14931629312267677</v>
      </c>
      <c r="BNX34">
        <v>0.14881973488975855</v>
      </c>
      <c r="BNY34">
        <v>0.14837725739264734</v>
      </c>
      <c r="BNZ34">
        <v>0.14800547361200914</v>
      </c>
      <c r="BOA34">
        <v>0.14770049515427258</v>
      </c>
      <c r="BOB34">
        <v>0.14742472923857564</v>
      </c>
      <c r="BOC34">
        <v>0.14713643638731824</v>
      </c>
      <c r="BOD34">
        <v>0.14681497007962557</v>
      </c>
      <c r="BOE34">
        <v>0.14645720813727192</v>
      </c>
      <c r="BOF34">
        <v>0.14607875971384576</v>
      </c>
      <c r="BOG34">
        <v>0.14571352327884318</v>
      </c>
      <c r="BOH34">
        <v>0.14538706474369004</v>
      </c>
      <c r="BOI34">
        <v>0.14508901300355351</v>
      </c>
      <c r="BOJ34">
        <v>0.14477682205311251</v>
      </c>
      <c r="BOK34">
        <v>0.14440919636182259</v>
      </c>
      <c r="BOL34">
        <v>0.14399128793013385</v>
      </c>
      <c r="BOM34">
        <v>0.14358604442686376</v>
      </c>
      <c r="BON34">
        <v>0.14326490124487692</v>
      </c>
      <c r="BOO34">
        <v>0.14303529420266345</v>
      </c>
      <c r="BOP34">
        <v>0.14281872967968781</v>
      </c>
      <c r="BOQ34">
        <v>0.14252933111330263</v>
      </c>
      <c r="BOR34">
        <v>0.14218331656878189</v>
      </c>
      <c r="BOS34">
        <v>0.1418915250140392</v>
      </c>
      <c r="BOT34">
        <v>0.14172606417966779</v>
      </c>
      <c r="BOU34">
        <v>0.14164461054820088</v>
      </c>
      <c r="BOV34">
        <v>0.14156093240385262</v>
      </c>
      <c r="BOW34">
        <v>0.14143719458884621</v>
      </c>
      <c r="BOX34">
        <v>0.14128524058027189</v>
      </c>
      <c r="BOY34">
        <v>0.141123890998992</v>
      </c>
      <c r="BOZ34">
        <v>0.14096111056757502</v>
      </c>
      <c r="BPA34">
        <v>0.14079175961483456</v>
      </c>
      <c r="BPB34">
        <v>0.14059841000917342</v>
      </c>
      <c r="BPC34">
        <v>0.14037249362793172</v>
      </c>
      <c r="BPD34">
        <v>0.14014428875230681</v>
      </c>
      <c r="BPE34">
        <v>0.13996921097155612</v>
      </c>
      <c r="BPF34">
        <v>0.13988096805930017</v>
      </c>
      <c r="BPG34">
        <v>0.13987602382109326</v>
      </c>
      <c r="BPH34">
        <v>0.139924001633496</v>
      </c>
      <c r="BPI34">
        <v>0.13996920616090039</v>
      </c>
      <c r="BPJ34">
        <v>0.139961634000144</v>
      </c>
      <c r="BPK34">
        <v>0.13992007217907215</v>
      </c>
      <c r="BPL34">
        <v>0.13991843015575903</v>
      </c>
      <c r="BPM34">
        <v>0.1399945632263174</v>
      </c>
      <c r="BPN34">
        <v>0.14011376369801698</v>
      </c>
      <c r="BPO34">
        <v>0.14022440512949691</v>
      </c>
      <c r="BPP34">
        <v>0.14030424181697823</v>
      </c>
      <c r="BPQ34">
        <v>0.14035834236340061</v>
      </c>
      <c r="BPR34">
        <v>0.14040456385368422</v>
      </c>
      <c r="BPS34">
        <v>0.14045856474690152</v>
      </c>
      <c r="BPT34">
        <v>0.14052397014967374</v>
      </c>
      <c r="BPU34">
        <v>0.14058859232356821</v>
      </c>
      <c r="BPV34">
        <v>0.14063107673055725</v>
      </c>
      <c r="BPW34">
        <v>0.14064506568266411</v>
      </c>
      <c r="BPX34">
        <v>0.14066015909901497</v>
      </c>
      <c r="BPY34">
        <v>0.14071584094235981</v>
      </c>
      <c r="BPZ34">
        <v>0.14081535997941289</v>
      </c>
      <c r="BQA34">
        <v>0.14092750148888988</v>
      </c>
      <c r="BQB34">
        <v>0.14102653790675895</v>
      </c>
      <c r="BQC34">
        <v>0.14110964413626575</v>
      </c>
      <c r="BQD34">
        <v>0.14118110767009301</v>
      </c>
      <c r="BQE34">
        <v>0.14123465783488034</v>
      </c>
      <c r="BQF34">
        <v>0.14124887490326016</v>
      </c>
      <c r="BQG34">
        <v>0.1412058352399867</v>
      </c>
      <c r="BQH34">
        <v>0.14113133917691853</v>
      </c>
      <c r="BQI34">
        <v>0.14109903804523127</v>
      </c>
      <c r="BQJ34">
        <v>0.14115726977610094</v>
      </c>
      <c r="BQK34">
        <v>0.14126092148461988</v>
      </c>
      <c r="BQL34">
        <v>0.14131429723569336</v>
      </c>
      <c r="BQM34">
        <v>0.14127896068154194</v>
      </c>
      <c r="BQN34">
        <v>0.14120495946151063</v>
      </c>
      <c r="BQO34">
        <v>0.1411559126774741</v>
      </c>
      <c r="BQP34">
        <v>0.14114370836169537</v>
      </c>
      <c r="BQQ34">
        <v>0.14115288657274802</v>
      </c>
      <c r="BQR34">
        <v>0.14119639645105603</v>
      </c>
      <c r="BQS34">
        <v>0.14130470862586883</v>
      </c>
      <c r="BQT34">
        <v>0.14146514502848603</v>
      </c>
      <c r="BQU34">
        <v>0.1416169003644597</v>
      </c>
      <c r="BQV34">
        <v>0.14171508295663951</v>
      </c>
      <c r="BQW34">
        <v>0.14176534737435667</v>
      </c>
      <c r="BQX34">
        <v>0.14179804093145346</v>
      </c>
      <c r="BQY34">
        <v>0.14183753886903153</v>
      </c>
      <c r="BQZ34">
        <v>0.14189383901942526</v>
      </c>
      <c r="BRA34">
        <v>0.14196161542997349</v>
      </c>
      <c r="BRB34">
        <v>0.14202661774870984</v>
      </c>
      <c r="BRC34">
        <v>0.14207013483606917</v>
      </c>
      <c r="BRD34">
        <v>0.14207181468313632</v>
      </c>
      <c r="BRE34">
        <v>0.14203318156370701</v>
      </c>
      <c r="BRF34">
        <v>0.14200224348084026</v>
      </c>
      <c r="BRG34">
        <v>0.14204748372211645</v>
      </c>
      <c r="BRH34">
        <v>0.14219254118842603</v>
      </c>
      <c r="BRI34">
        <v>0.14239226542990413</v>
      </c>
      <c r="BRJ34">
        <v>0.14258082487183288</v>
      </c>
      <c r="BRK34">
        <v>0.1427295718175503</v>
      </c>
      <c r="BRL34">
        <v>0.14284929919393904</v>
      </c>
      <c r="BRM34">
        <v>0.14295616382468879</v>
      </c>
      <c r="BRN34">
        <v>0.14305971846474877</v>
      </c>
      <c r="BRO34">
        <v>0.14316186691825444</v>
      </c>
      <c r="BRP34">
        <v>0.14324805726170881</v>
      </c>
      <c r="BRQ34">
        <v>0.14329867499074797</v>
      </c>
      <c r="BRR34">
        <v>0.14332276785636855</v>
      </c>
      <c r="BRS34">
        <v>0.14335860321137617</v>
      </c>
      <c r="BRT34">
        <v>0.14343457915141586</v>
      </c>
      <c r="BRU34">
        <v>0.14354538340630491</v>
      </c>
      <c r="BRV34">
        <v>0.14366790725882178</v>
      </c>
      <c r="BRW34">
        <v>0.14379558371459161</v>
      </c>
      <c r="BRX34">
        <v>0.14394870500443888</v>
      </c>
      <c r="BRY34">
        <v>0.1441436358539962</v>
      </c>
      <c r="BRZ34">
        <v>0.14436915365891601</v>
      </c>
      <c r="BSA34">
        <v>0.14460794868638127</v>
      </c>
      <c r="BSB34">
        <v>0.14485502341142706</v>
      </c>
      <c r="BSC34">
        <v>0.1451013499753665</v>
      </c>
      <c r="BSD34">
        <v>0.14532482761504667</v>
      </c>
      <c r="BSE34">
        <v>0.14550673036258693</v>
      </c>
      <c r="BSF34">
        <v>0.14565003276095417</v>
      </c>
      <c r="BSG34">
        <v>0.14578677573347279</v>
      </c>
      <c r="BSH34">
        <v>0.14595910922893371</v>
      </c>
      <c r="BSI34">
        <v>0.14617409052343255</v>
      </c>
      <c r="BSJ34">
        <v>0.14639362892193244</v>
      </c>
      <c r="BSK34">
        <v>0.14657910052308773</v>
      </c>
      <c r="BSL34">
        <v>0.14672518347581193</v>
      </c>
      <c r="BSM34">
        <v>0.14684097358779477</v>
      </c>
      <c r="BSN34">
        <v>0.14692468756016389</v>
      </c>
      <c r="BSO34">
        <v>0.14698180062434979</v>
      </c>
      <c r="BSP34">
        <v>0.1470523527109828</v>
      </c>
      <c r="BSQ34">
        <v>0.14718906080326166</v>
      </c>
      <c r="BSR34">
        <v>0.14739444208608068</v>
      </c>
      <c r="BSS34">
        <v>0.14761837179224874</v>
      </c>
      <c r="BST34">
        <v>0.14782349153297886</v>
      </c>
      <c r="BSU34">
        <v>0.14801167272420032</v>
      </c>
      <c r="BSV34">
        <v>0.14819225419633297</v>
      </c>
      <c r="BSW34">
        <v>0.1483642056448739</v>
      </c>
      <c r="BSX34">
        <v>0.14852660071114362</v>
      </c>
      <c r="BSY34">
        <v>0.1486819785375669</v>
      </c>
      <c r="BSZ34">
        <v>0.14883957787400626</v>
      </c>
      <c r="BTA34">
        <v>0.14901261718986306</v>
      </c>
      <c r="BTB34">
        <v>0.14920405789380839</v>
      </c>
      <c r="BTC34">
        <v>0.14939915076699328</v>
      </c>
      <c r="BTD34">
        <v>0.14957670148518304</v>
      </c>
      <c r="BTE34">
        <v>0.14972442044848938</v>
      </c>
      <c r="BTF34">
        <v>0.14984727184059091</v>
      </c>
      <c r="BTG34">
        <v>0.14996206825734318</v>
      </c>
      <c r="BTH34">
        <v>0.15007985779888292</v>
      </c>
      <c r="BTI34">
        <v>0.15019738697434948</v>
      </c>
      <c r="BTJ34">
        <v>0.15030035283112228</v>
      </c>
      <c r="BTK34">
        <v>0.15036756663734227</v>
      </c>
      <c r="BTL34">
        <v>0.15039823387112136</v>
      </c>
      <c r="BTM34">
        <v>0.15044019944700268</v>
      </c>
      <c r="BTN34">
        <v>0.15056321674728618</v>
      </c>
      <c r="BTO34">
        <v>0.15079834175495008</v>
      </c>
      <c r="BTP34">
        <v>0.15111621628877361</v>
      </c>
      <c r="BTQ34">
        <v>0.15145337535029876</v>
      </c>
      <c r="BTR34">
        <v>0.15175329137064755</v>
      </c>
      <c r="BTS34">
        <v>0.15199863109420966</v>
      </c>
      <c r="BTT34">
        <v>0.15221651708488537</v>
      </c>
      <c r="BTU34">
        <v>0.15244825260821104</v>
      </c>
      <c r="BTV34">
        <v>0.15271087306779982</v>
      </c>
      <c r="BTW34">
        <v>0.15298793868440416</v>
      </c>
      <c r="BTX34">
        <v>0.15325102750759692</v>
      </c>
      <c r="BTY34">
        <v>0.15348657682996422</v>
      </c>
      <c r="BTZ34">
        <v>0.15369945042555083</v>
      </c>
      <c r="BUA34">
        <v>0.15390983572576811</v>
      </c>
      <c r="BUB34">
        <v>0.15415152886153033</v>
      </c>
      <c r="BUC34">
        <v>0.15444637522813506</v>
      </c>
      <c r="BUD34">
        <v>0.15477486397671777</v>
      </c>
      <c r="BUE34">
        <v>0.15509878166869059</v>
      </c>
      <c r="BUF34">
        <v>0.15540307253126401</v>
      </c>
      <c r="BUG34">
        <v>0.15569743431276256</v>
      </c>
      <c r="BUH34">
        <v>0.15599555002041848</v>
      </c>
      <c r="BUI34">
        <v>0.15630443787771992</v>
      </c>
      <c r="BUJ34">
        <v>0.15661670154753407</v>
      </c>
      <c r="BUK34">
        <v>0.15691215529882366</v>
      </c>
      <c r="BUL34">
        <v>0.15717701757328328</v>
      </c>
      <c r="BUM34">
        <v>0.15741274501886968</v>
      </c>
      <c r="BUN34">
        <v>0.15763732162135974</v>
      </c>
      <c r="BUO34">
        <v>0.15788163147270359</v>
      </c>
      <c r="BUP34">
        <v>0.15816598415757799</v>
      </c>
      <c r="BUQ34">
        <v>0.15847449070882261</v>
      </c>
      <c r="BUR34">
        <v>0.15877140886386273</v>
      </c>
      <c r="BUS34">
        <v>0.15903500464744791</v>
      </c>
      <c r="BUT34">
        <v>0.15926129910752515</v>
      </c>
      <c r="BUU34">
        <v>0.15944621252995111</v>
      </c>
      <c r="BUV34">
        <v>0.15958070966761032</v>
      </c>
      <c r="BUW34">
        <v>0.15967375598212472</v>
      </c>
      <c r="BUX34">
        <v>0.15977086228522355</v>
      </c>
      <c r="BUY34">
        <v>0.15991768899275646</v>
      </c>
      <c r="BUZ34">
        <v>0.16010385548110059</v>
      </c>
      <c r="BVA34">
        <v>0.16027569455056806</v>
      </c>
      <c r="BVB34">
        <v>0.16040579198165097</v>
      </c>
      <c r="BVC34">
        <v>0.16051081788965568</v>
      </c>
      <c r="BVD34">
        <v>0.16060708355456318</v>
      </c>
      <c r="BVE34">
        <v>0.16068655622493172</v>
      </c>
      <c r="BVF34">
        <v>0.16073791426855702</v>
      </c>
      <c r="BVG34">
        <v>0.16076530887199428</v>
      </c>
      <c r="BVH34">
        <v>0.16077906043414708</v>
      </c>
      <c r="BVI34">
        <v>0.1607833645257625</v>
      </c>
      <c r="BVJ34">
        <v>0.16077873758648423</v>
      </c>
      <c r="BVK34">
        <v>0.16076708621516148</v>
      </c>
      <c r="BVL34">
        <v>0.16074937459488051</v>
      </c>
      <c r="BVM34">
        <v>0.16073065409321702</v>
      </c>
      <c r="BVN34">
        <v>0.16072692850440956</v>
      </c>
      <c r="BVO34">
        <v>0.16075468956088726</v>
      </c>
      <c r="BVP34">
        <v>0.16081309875414421</v>
      </c>
      <c r="BVQ34">
        <v>0.16088059495592213</v>
      </c>
      <c r="BVR34">
        <v>0.16092929001261508</v>
      </c>
      <c r="BVS34">
        <v>0.16094624929595577</v>
      </c>
      <c r="BVT34">
        <v>0.16094772591753684</v>
      </c>
      <c r="BVU34">
        <v>0.16096447032025557</v>
      </c>
      <c r="BVV34">
        <v>0.1610145784816624</v>
      </c>
      <c r="BVW34">
        <v>0.16109756624429766</v>
      </c>
      <c r="BVX34">
        <v>0.16120229715767601</v>
      </c>
      <c r="BVY34">
        <v>0.1613061115599449</v>
      </c>
      <c r="BVZ34">
        <v>0.16138419112685853</v>
      </c>
      <c r="BWA34">
        <v>0.16143662175264387</v>
      </c>
      <c r="BWB34">
        <v>0.16150325135749749</v>
      </c>
      <c r="BWC34">
        <v>0.16162941429416383</v>
      </c>
      <c r="BWD34">
        <v>0.16181402228183778</v>
      </c>
      <c r="BWE34">
        <v>0.16201349895010431</v>
      </c>
      <c r="BWF34">
        <v>0.16219782948128075</v>
      </c>
      <c r="BWG34">
        <v>0.16237093788908732</v>
      </c>
      <c r="BWH34">
        <v>0.16253754324422601</v>
      </c>
      <c r="BWI34">
        <v>0.16268621306103526</v>
      </c>
      <c r="BWJ34">
        <v>0.16280920138064445</v>
      </c>
      <c r="BWK34">
        <v>0.16290969794461357</v>
      </c>
      <c r="BWL34">
        <v>0.1629894482769422</v>
      </c>
      <c r="BWM34">
        <v>0.16305206781524656</v>
      </c>
      <c r="BWN34">
        <v>0.16312006139214866</v>
      </c>
      <c r="BWO34">
        <v>0.16322399578694044</v>
      </c>
      <c r="BWP34">
        <v>0.1633671481618546</v>
      </c>
      <c r="BWQ34">
        <v>0.16352348751220719</v>
      </c>
      <c r="BWR34">
        <v>0.16367551322828522</v>
      </c>
      <c r="BWS34">
        <v>0.16381991354000261</v>
      </c>
      <c r="BWT34">
        <v>0.16394328391147131</v>
      </c>
      <c r="BWU34">
        <v>0.16403272799350774</v>
      </c>
      <c r="BWV34">
        <v>0.16410329179623873</v>
      </c>
      <c r="BWW34">
        <v>0.16419019566431672</v>
      </c>
      <c r="BWX34">
        <v>0.16434031464592044</v>
      </c>
      <c r="BWY34">
        <v>0.16459332077710553</v>
      </c>
      <c r="BWZ34">
        <v>0.16491785368613815</v>
      </c>
      <c r="BXA34">
        <v>0.16520091126990114</v>
      </c>
      <c r="BXB34">
        <v>0.16536609201846605</v>
      </c>
      <c r="BXC34">
        <v>0.16545645679494997</v>
      </c>
      <c r="BXD34">
        <v>0.16555398879334146</v>
      </c>
      <c r="BXE34">
        <v>0.1656837153004434</v>
      </c>
      <c r="BXF34">
        <v>0.16583268765939702</v>
      </c>
      <c r="BXG34">
        <v>0.16599837518267715</v>
      </c>
      <c r="BXH34">
        <v>0.1661829634919717</v>
      </c>
      <c r="BXI34">
        <v>0.16637354726074263</v>
      </c>
      <c r="BXJ34">
        <v>0.16655082193611354</v>
      </c>
      <c r="BXK34">
        <v>0.16670433506151375</v>
      </c>
      <c r="BXL34">
        <v>0.16684199634932675</v>
      </c>
      <c r="BXM34">
        <v>0.16699407039208503</v>
      </c>
      <c r="BXN34">
        <v>0.16719872643113154</v>
      </c>
      <c r="BXO34">
        <v>0.16746989053840503</v>
      </c>
      <c r="BXP34">
        <v>0.16778283682302284</v>
      </c>
      <c r="BXQ34">
        <v>0.16809786075196906</v>
      </c>
      <c r="BXR34">
        <v>0.1683892987605817</v>
      </c>
      <c r="BXS34">
        <v>0.16865730738352785</v>
      </c>
      <c r="BXT34">
        <v>0.16892387313762941</v>
      </c>
      <c r="BXU34">
        <v>0.16921065365864768</v>
      </c>
      <c r="BXV34">
        <v>0.16951445830305903</v>
      </c>
      <c r="BXW34">
        <v>0.16981786811517507</v>
      </c>
      <c r="BXX34">
        <v>0.17011540393501279</v>
      </c>
      <c r="BXY34">
        <v>0.17041240511510472</v>
      </c>
      <c r="BXZ34">
        <v>0.17071180441821834</v>
      </c>
      <c r="BYA34">
        <v>0.17101310186386545</v>
      </c>
      <c r="BYB34">
        <v>0.17131701420290582</v>
      </c>
      <c r="BYC34">
        <v>0.17163174658852956</v>
      </c>
      <c r="BYD34">
        <v>0.17196838544513296</v>
      </c>
      <c r="BYE34">
        <v>0.17232452721033209</v>
      </c>
      <c r="BYF34">
        <v>0.17270271034446383</v>
      </c>
      <c r="BYG34">
        <v>0.17315267830024822</v>
      </c>
      <c r="BYH34">
        <v>0.17372839379108593</v>
      </c>
      <c r="BYI34">
        <v>0.17436428624325442</v>
      </c>
      <c r="BYJ34">
        <v>0.17487347783805166</v>
      </c>
      <c r="BYK34">
        <v>0.1751350274567727</v>
      </c>
      <c r="BYL34">
        <v>0.17523770821343126</v>
      </c>
      <c r="BYM34">
        <v>0.17538047887593861</v>
      </c>
      <c r="BYN34">
        <v>0.17566727314038288</v>
      </c>
      <c r="BYO34">
        <v>0.17606256607494375</v>
      </c>
      <c r="BYP34">
        <v>0.17650066533364664</v>
      </c>
      <c r="BYQ34">
        <v>0.17694811368351984</v>
      </c>
      <c r="BYR34">
        <v>0.17738824036859649</v>
      </c>
      <c r="BYS34">
        <v>0.17781721509438822</v>
      </c>
      <c r="BYT34">
        <v>0.17823968771476639</v>
      </c>
      <c r="BYU34">
        <v>0.17865175654684659</v>
      </c>
      <c r="BYV34">
        <v>0.17905097621873889</v>
      </c>
      <c r="BYW34">
        <v>0.17944571090202746</v>
      </c>
      <c r="BYX34">
        <v>0.17982614126592009</v>
      </c>
      <c r="BYY34">
        <v>0.18016703702409823</v>
      </c>
      <c r="BYZ34">
        <v>0.18047765664262572</v>
      </c>
      <c r="BZA34">
        <v>0.18081066666045947</v>
      </c>
      <c r="BZB34">
        <v>0.18120342797218453</v>
      </c>
      <c r="BZC34">
        <v>0.18163253240957761</v>
      </c>
      <c r="BZD34">
        <v>0.18203945534095811</v>
      </c>
      <c r="BZE34">
        <v>0.18239560789278855</v>
      </c>
      <c r="BZF34">
        <v>0.18272130750462001</v>
      </c>
      <c r="BZG34">
        <v>0.18304450815923989</v>
      </c>
      <c r="BZH34">
        <v>0.18337042834060133</v>
      </c>
      <c r="BZI34">
        <v>0.18368223678049664</v>
      </c>
      <c r="BZJ34">
        <v>0.18394856846086111</v>
      </c>
      <c r="BZK34">
        <v>0.18416090993079437</v>
      </c>
      <c r="BZL34">
        <v>0.18436770203777686</v>
      </c>
      <c r="BZM34">
        <v>0.18462930960430371</v>
      </c>
      <c r="BZN34">
        <v>0.18497370310214956</v>
      </c>
      <c r="BZO34">
        <v>0.18540730536437849</v>
      </c>
      <c r="BZP34">
        <v>0.18587683123272256</v>
      </c>
      <c r="BZQ34">
        <v>0.18623656071709785</v>
      </c>
      <c r="BZR34">
        <v>0.1863878174972424</v>
      </c>
      <c r="BZS34">
        <v>0.18642156194810808</v>
      </c>
      <c r="BZT34">
        <v>0.18650965387795387</v>
      </c>
      <c r="BZU34">
        <v>0.186705917543834</v>
      </c>
      <c r="BZV34">
        <v>0.18694594467774356</v>
      </c>
      <c r="BZW34">
        <v>0.18717307530204663</v>
      </c>
      <c r="BZX34">
        <v>0.18739233855032997</v>
      </c>
      <c r="BZY34">
        <v>0.18762716622638198</v>
      </c>
      <c r="BZZ34">
        <v>0.18787507609680593</v>
      </c>
      <c r="CAA34">
        <v>0.18812062960928463</v>
      </c>
      <c r="CAB34">
        <v>0.18836055332897267</v>
      </c>
      <c r="CAC34">
        <v>0.18859432793496855</v>
      </c>
      <c r="CAD34">
        <v>0.18881765709925777</v>
      </c>
      <c r="CAE34">
        <v>0.18903928468655912</v>
      </c>
      <c r="CAF34">
        <v>0.18927478682432108</v>
      </c>
      <c r="CAG34">
        <v>0.18952616928520849</v>
      </c>
      <c r="CAH34">
        <v>0.18978806886722341</v>
      </c>
      <c r="CAI34">
        <v>0.19005447146474949</v>
      </c>
      <c r="CAJ34">
        <v>0.19031624537269665</v>
      </c>
      <c r="CAK34">
        <v>0.19056329722613022</v>
      </c>
      <c r="CAL34">
        <v>0.19078744102227413</v>
      </c>
      <c r="CAM34">
        <v>0.1909963490495005</v>
      </c>
      <c r="CAN34">
        <v>0.19121987666798254</v>
      </c>
      <c r="CAO34">
        <v>0.19146442589043833</v>
      </c>
      <c r="CAP34">
        <v>0.19169019898835632</v>
      </c>
      <c r="CAQ34">
        <v>0.19187979052418372</v>
      </c>
      <c r="CAR34">
        <v>0.19207841488169858</v>
      </c>
      <c r="CAS34">
        <v>0.19233841238779775</v>
      </c>
      <c r="CAT34">
        <v>0.1926788178120242</v>
      </c>
      <c r="CAU34">
        <v>0.19309404323448456</v>
      </c>
      <c r="CAV34">
        <v>0.19357311523024087</v>
      </c>
      <c r="CAW34">
        <v>0.19412099309266803</v>
      </c>
      <c r="CAX34">
        <v>0.19469754267967665</v>
      </c>
      <c r="CAY34">
        <v>0.19511779368855495</v>
      </c>
      <c r="CAZ34">
        <v>0.19518426919975351</v>
      </c>
      <c r="CBA34">
        <v>0.19496443810668332</v>
      </c>
      <c r="CBB34">
        <v>0.19474895032516387</v>
      </c>
      <c r="CBC34">
        <v>0.19472089454647193</v>
      </c>
      <c r="CBD34">
        <v>0.19484166161096483</v>
      </c>
      <c r="CBE34">
        <v>0.19502027819432177</v>
      </c>
      <c r="CBF34">
        <v>0.19521335805728351</v>
      </c>
      <c r="CBG34">
        <v>0.19539469520880667</v>
      </c>
      <c r="CBH34">
        <v>0.19555299037034307</v>
      </c>
      <c r="CBI34">
        <v>0.19572325902240642</v>
      </c>
      <c r="CBJ34">
        <v>0.19595593603851147</v>
      </c>
      <c r="CBK34">
        <v>0.19624490440698292</v>
      </c>
      <c r="CBL34">
        <v>0.19652501101488545</v>
      </c>
      <c r="CBM34">
        <v>0.19673937482740306</v>
      </c>
      <c r="CBN34">
        <v>0.19687188301144173</v>
      </c>
      <c r="CBO34">
        <v>0.1969376687626859</v>
      </c>
      <c r="CBP34">
        <v>0.19699240396505519</v>
      </c>
      <c r="CBQ34">
        <v>0.19711400509197077</v>
      </c>
      <c r="CBR34">
        <v>0.19732744588660681</v>
      </c>
      <c r="CBS34">
        <v>0.1975804564736254</v>
      </c>
      <c r="CBT34">
        <v>0.19781214165765956</v>
      </c>
      <c r="CBU34">
        <v>0.19801435538764209</v>
      </c>
      <c r="CBV34">
        <v>0.19822153219691832</v>
      </c>
      <c r="CBW34">
        <v>0.19844059201992426</v>
      </c>
      <c r="CBX34">
        <v>0.19861114669890947</v>
      </c>
      <c r="CBY34">
        <v>0.19868105360408383</v>
      </c>
      <c r="CBZ34">
        <v>0.19869171247149447</v>
      </c>
      <c r="CCA34">
        <v>0.19872740475787878</v>
      </c>
      <c r="CCB34">
        <v>0.1988191722568852</v>
      </c>
      <c r="CCC34">
        <v>0.19895903709660293</v>
      </c>
      <c r="CCD34">
        <v>0.19919197288041235</v>
      </c>
      <c r="CCE34">
        <v>0.19967267773187469</v>
      </c>
      <c r="CCF34">
        <v>0.20052461464044613</v>
      </c>
      <c r="CCG34">
        <v>0.20152027472267969</v>
      </c>
      <c r="CCH34">
        <v>0.20206929965789117</v>
      </c>
      <c r="CCI34">
        <v>0.20180928971927878</v>
      </c>
      <c r="CCJ34">
        <v>0.20111495108415919</v>
      </c>
      <c r="CCK34">
        <v>0.2006972436344063</v>
      </c>
      <c r="CCL34">
        <v>0.20077283689769443</v>
      </c>
      <c r="CCM34">
        <v>0.20094963587775166</v>
      </c>
      <c r="CCN34">
        <v>0.20085154155961779</v>
      </c>
      <c r="CCO34">
        <v>0.2005475245404009</v>
      </c>
      <c r="CCP34">
        <v>0.20033368460370723</v>
      </c>
      <c r="CCQ34">
        <v>0.20033733550973548</v>
      </c>
      <c r="CCR34">
        <v>0.20047937898006749</v>
      </c>
      <c r="CCS34">
        <v>0.20066236309110003</v>
      </c>
      <c r="CCT34">
        <v>0.20082738841335382</v>
      </c>
      <c r="CCU34">
        <v>0.2009112175310335</v>
      </c>
      <c r="CCV34">
        <v>0.20088019779168156</v>
      </c>
      <c r="CCW34">
        <v>0.20079731433507858</v>
      </c>
      <c r="CCX34">
        <v>0.20077812058712932</v>
      </c>
      <c r="CCY34">
        <v>0.20085864731792516</v>
      </c>
      <c r="CCZ34">
        <v>0.20097473238861563</v>
      </c>
      <c r="CDA34">
        <v>0.20107503340522795</v>
      </c>
      <c r="CDB34">
        <v>0.20115202590380502</v>
      </c>
      <c r="CDC34">
        <v>0.20115516161623062</v>
      </c>
      <c r="CDD34">
        <v>0.20099002216295703</v>
      </c>
      <c r="CDE34">
        <v>0.20065862863741962</v>
      </c>
      <c r="CDF34">
        <v>0.20035905574250618</v>
      </c>
      <c r="CDG34">
        <v>0.2003399874904104</v>
      </c>
      <c r="CDH34">
        <v>0.20055902252965691</v>
      </c>
      <c r="CDI34">
        <v>0.20068840855644884</v>
      </c>
      <c r="CDJ34">
        <v>0.20060423580509637</v>
      </c>
      <c r="CDK34">
        <v>0.20061134623043012</v>
      </c>
      <c r="CDL34">
        <v>0.20100520886181755</v>
      </c>
      <c r="CDM34">
        <v>0.20168065837106955</v>
      </c>
      <c r="CDN34">
        <v>0.2024424976755676</v>
      </c>
      <c r="CDO34">
        <v>0.20318705725389294</v>
      </c>
      <c r="CDP34">
        <v>0.20362520933659073</v>
      </c>
      <c r="CDQ34">
        <v>0.20335454321431831</v>
      </c>
      <c r="CDR34">
        <v>0.20242186335845713</v>
      </c>
      <c r="CDS34">
        <v>0.20153378218150933</v>
      </c>
      <c r="CDT34">
        <v>0.2012696370108919</v>
      </c>
      <c r="CDU34">
        <v>0.20137891025491864</v>
      </c>
      <c r="CDV34">
        <v>0.20134921322126578</v>
      </c>
      <c r="CDW34">
        <v>0.2011458874956393</v>
      </c>
      <c r="CDX34">
        <v>0.20111024120298862</v>
      </c>
      <c r="CDY34">
        <v>0.20128906214538936</v>
      </c>
      <c r="CDZ34">
        <v>0.20129201156902474</v>
      </c>
      <c r="CEA34">
        <v>0.20092363744161965</v>
      </c>
      <c r="CEB34">
        <v>0.20054439906866386</v>
      </c>
      <c r="CEC34">
        <v>0.20072550447533474</v>
      </c>
      <c r="CED34">
        <v>0.20155993820935483</v>
      </c>
      <c r="CEE34">
        <v>0.20258866891492885</v>
      </c>
      <c r="CEF34">
        <v>0.2033924369659694</v>
      </c>
      <c r="CEG34">
        <v>0.20382926705170099</v>
      </c>
      <c r="CEH34">
        <v>0.20378249285423167</v>
      </c>
      <c r="CEI34">
        <v>0.20300066162089317</v>
      </c>
      <c r="CEJ34">
        <v>0.20128866901381007</v>
      </c>
      <c r="CEK34">
        <v>0.19886065190248672</v>
      </c>
      <c r="CEL34">
        <v>0.1965833033763873</v>
      </c>
      <c r="CEM34">
        <v>0.19550864270936996</v>
      </c>
      <c r="CEN34">
        <v>0.19592751378311821</v>
      </c>
      <c r="CEO34">
        <v>0.19751884486734794</v>
      </c>
      <c r="CEP34">
        <v>0.19976711410206588</v>
      </c>
      <c r="CEQ34">
        <v>0.20183404376604538</v>
      </c>
      <c r="CER34">
        <v>0.20295674432065008</v>
      </c>
      <c r="CES34">
        <v>0.20296553584811233</v>
      </c>
      <c r="CET34">
        <v>0.20239027939088849</v>
      </c>
      <c r="CEU34">
        <v>0.2022058866962361</v>
      </c>
      <c r="CEV34">
        <v>0.20279679871986356</v>
      </c>
      <c r="CEW34">
        <v>0.2036676210616449</v>
      </c>
      <c r="CEX34">
        <v>0.20449192884740386</v>
      </c>
      <c r="CEY34">
        <v>0.20509403066557591</v>
      </c>
      <c r="CEZ34">
        <v>0.20487260702867821</v>
      </c>
      <c r="CFA34">
        <v>0.20354711403239759</v>
      </c>
      <c r="CFB34">
        <v>0.20211894642301825</v>
      </c>
      <c r="CFC34">
        <v>0.20206187400482423</v>
      </c>
      <c r="CFD34">
        <v>0.20314469259776485</v>
      </c>
      <c r="CFE34">
        <v>0.20376131445619516</v>
      </c>
      <c r="CFF34">
        <v>0.20323883997412434</v>
      </c>
      <c r="CFG34">
        <v>0.20195200532378349</v>
      </c>
      <c r="CFH34">
        <v>0.2004131272523631</v>
      </c>
      <c r="CFI34">
        <v>0.19911122973588649</v>
      </c>
      <c r="CFJ34">
        <v>0.19897642308210164</v>
      </c>
      <c r="CFK34">
        <v>0.20019244693413077</v>
      </c>
      <c r="CFL34">
        <v>0.20132569036524017</v>
      </c>
      <c r="CFM34">
        <v>0.20149281074146541</v>
      </c>
      <c r="CFN34">
        <v>0.20150394132155003</v>
      </c>
      <c r="CFO34">
        <v>0.20255565170817247</v>
      </c>
      <c r="CFP34">
        <v>0.20429723967321026</v>
      </c>
      <c r="CFQ34">
        <v>0.205444467602929</v>
      </c>
      <c r="CFR34">
        <v>0.20510489298840565</v>
      </c>
      <c r="CFS34">
        <v>0.20262649263026541</v>
      </c>
      <c r="CFT34">
        <v>0.19758008827658072</v>
      </c>
      <c r="CFU34">
        <v>0.19205518690276102</v>
      </c>
      <c r="CFV34">
        <v>0.19269053457483371</v>
      </c>
      <c r="CFW34">
        <v>0.19948257000192962</v>
      </c>
      <c r="CFX34">
        <v>0.2058927159209101</v>
      </c>
      <c r="CFY34">
        <v>0.21006000520920631</v>
      </c>
      <c r="CFZ34">
        <v>0.21223309281368058</v>
      </c>
      <c r="CGA34">
        <v>0.21243368885023856</v>
      </c>
      <c r="CGB34">
        <v>0.21075840540993535</v>
      </c>
      <c r="CGC34">
        <v>0.20791423550133933</v>
      </c>
      <c r="CGD34">
        <v>0.20504373870442286</v>
      </c>
      <c r="CGE34">
        <v>0.20351432301678352</v>
      </c>
      <c r="CGF34">
        <v>0.20471147525735919</v>
      </c>
      <c r="CGG34">
        <v>0.20800585337136882</v>
      </c>
      <c r="CGH34">
        <v>0.21048626990493613</v>
      </c>
      <c r="CGI34">
        <v>0.21088959798942808</v>
      </c>
      <c r="CGJ34">
        <v>0.21047661486698965</v>
      </c>
      <c r="CGK34">
        <v>0.21065752608837784</v>
      </c>
      <c r="CGL34">
        <v>0.21135963028429169</v>
      </c>
      <c r="CGM34">
        <v>0.21184806307414911</v>
      </c>
      <c r="CGN34">
        <v>0.21195231495741643</v>
      </c>
      <c r="CGO34">
        <v>0.21166529865478551</v>
      </c>
      <c r="CGP34">
        <v>0.21062668754046876</v>
      </c>
      <c r="CGQ34">
        <v>0.20896827831889409</v>
      </c>
      <c r="CGR34">
        <v>0.2082053860646047</v>
      </c>
      <c r="CGS34">
        <v>0.20932999891024651</v>
      </c>
      <c r="CGT34">
        <v>0.21073768769477894</v>
      </c>
      <c r="CGU34">
        <v>0.21159586323871846</v>
      </c>
      <c r="CGV34">
        <v>0.21301673261739329</v>
      </c>
      <c r="CGW34">
        <v>0.215364190299978</v>
      </c>
      <c r="CGX34">
        <v>0.21741327138930144</v>
      </c>
      <c r="CGY34">
        <v>0.21824577249759561</v>
      </c>
      <c r="CGZ34">
        <v>0.21770706140241036</v>
      </c>
      <c r="CHA34">
        <v>0.21625087440412774</v>
      </c>
      <c r="CHB34">
        <v>0.21502860105883539</v>
      </c>
      <c r="CHC34">
        <v>0.2145961239918584</v>
      </c>
      <c r="CHD34">
        <v>0.21389596713453071</v>
      </c>
      <c r="CHE34">
        <v>0.21251413469181452</v>
      </c>
      <c r="CHF34">
        <v>0.21230437098647553</v>
      </c>
      <c r="CHG34">
        <v>0.21448968699659124</v>
      </c>
      <c r="CHH34">
        <v>0.21728120056662589</v>
      </c>
      <c r="CHI34">
        <v>0.21959522120863542</v>
      </c>
      <c r="CHJ34">
        <v>0.22196512774280364</v>
      </c>
      <c r="CHK34">
        <v>0.22460088034971185</v>
      </c>
      <c r="CHL34">
        <v>0.22701216724986792</v>
      </c>
      <c r="CHM34">
        <v>0.2287760921424484</v>
      </c>
      <c r="CHN34">
        <v>0.22963213267685412</v>
      </c>
      <c r="CHO34">
        <v>0.22956548757653572</v>
      </c>
      <c r="CHP34">
        <v>0.22908552232350746</v>
      </c>
      <c r="CHQ34">
        <v>0.2289649980060586</v>
      </c>
      <c r="CHR34">
        <v>0.22962709592727518</v>
      </c>
      <c r="CHS34">
        <v>0.23097675267854606</v>
      </c>
      <c r="CHT34">
        <v>0.23274652912558422</v>
      </c>
      <c r="CHU34">
        <v>0.23457194623770822</v>
      </c>
      <c r="CHV34">
        <v>0.23595443830845655</v>
      </c>
      <c r="CHW34">
        <v>0.23673050557270525</v>
      </c>
      <c r="CHX34">
        <v>0.23716405790878409</v>
      </c>
      <c r="CHY34">
        <v>0.23738757796735091</v>
      </c>
      <c r="CHZ34">
        <v>0.23730447390496592</v>
      </c>
      <c r="CIA34">
        <v>0.23707351430300783</v>
      </c>
      <c r="CIB34">
        <v>0.2373379318861264</v>
      </c>
      <c r="CIC34">
        <v>0.23841800034682342</v>
      </c>
      <c r="CID34">
        <v>0.23991711922288356</v>
      </c>
      <c r="CIE34">
        <v>0.24163720417501008</v>
      </c>
      <c r="CIF34">
        <v>0.24346084292553921</v>
      </c>
      <c r="CIG34">
        <v>0.24476011407567899</v>
      </c>
      <c r="CIH34">
        <v>0.24518608700947961</v>
      </c>
      <c r="CII34">
        <v>0.24547960738851007</v>
      </c>
      <c r="CIJ34">
        <v>0.24665398643235745</v>
      </c>
      <c r="CIK34">
        <v>0.24831385858912275</v>
      </c>
      <c r="CIL34">
        <v>0.24905277858467886</v>
      </c>
      <c r="CIM34">
        <v>0.24780516703271688</v>
      </c>
      <c r="CIN34">
        <v>0.2445706737959564</v>
      </c>
      <c r="CIO34">
        <v>0.24213211409500152</v>
      </c>
      <c r="CIP34">
        <v>0.2443168885327168</v>
      </c>
      <c r="CIQ34">
        <v>0.24871374896461773</v>
      </c>
      <c r="CIR34">
        <v>0.25142522005508067</v>
      </c>
      <c r="CIS34">
        <v>0.25345334235501715</v>
      </c>
      <c r="CIT34">
        <v>0.25871784759126865</v>
      </c>
      <c r="CIU34">
        <v>0.26741951450956208</v>
      </c>
      <c r="CIV34">
        <v>0.27553984103015189</v>
      </c>
      <c r="CIW34">
        <v>0.28117850810247719</v>
      </c>
      <c r="CIX34">
        <v>0.28433144957671758</v>
      </c>
      <c r="CIY34">
        <v>0.28549815265139361</v>
      </c>
      <c r="CIZ34">
        <v>0.28621349595357187</v>
      </c>
      <c r="CJA34">
        <v>0.28905605116319316</v>
      </c>
      <c r="CJB34">
        <v>0.29479952215818928</v>
      </c>
      <c r="CJC34">
        <v>0.30149418242063142</v>
      </c>
      <c r="CJD34">
        <v>0.30748040679223115</v>
      </c>
      <c r="CJE34">
        <v>0.31280019681790772</v>
      </c>
      <c r="CJF34">
        <v>0.31846081057899495</v>
      </c>
      <c r="CJG34">
        <v>0.32548321301127342</v>
      </c>
      <c r="CJH34">
        <v>0.33432135682724629</v>
      </c>
      <c r="CJI34">
        <v>0.34496696642392904</v>
      </c>
      <c r="CJJ34">
        <v>0.35736537010686203</v>
      </c>
      <c r="CJK34">
        <v>0.37137393883808395</v>
      </c>
      <c r="CJL34">
        <v>0.38641718858949065</v>
      </c>
      <c r="CJM34">
        <v>0.40136220648887871</v>
      </c>
      <c r="CJN34">
        <v>0.41529712497047694</v>
      </c>
      <c r="CJO34">
        <v>0.42907108278664374</v>
      </c>
      <c r="CJP34">
        <v>0.44628407955376947</v>
      </c>
      <c r="CJQ34">
        <v>0.47091573362891465</v>
      </c>
      <c r="CJR34">
        <v>0.50051967618346316</v>
      </c>
      <c r="CJS34">
        <v>0.52872363887482321</v>
      </c>
      <c r="CJT34">
        <v>0.55355773527410135</v>
      </c>
      <c r="CJU34">
        <v>0.57616679675044802</v>
      </c>
      <c r="CJV34">
        <v>0.59870831076493469</v>
      </c>
      <c r="CJW34">
        <v>0.62337650423823132</v>
      </c>
      <c r="CJX34">
        <v>0.64933670315730663</v>
      </c>
      <c r="CJY34">
        <v>0.67170315618812282</v>
      </c>
      <c r="CJZ34">
        <v>0.6867239013464248</v>
      </c>
      <c r="CKA34">
        <v>0.69414582466299579</v>
      </c>
      <c r="CKB34">
        <v>0.69508858680516294</v>
      </c>
      <c r="CKC34">
        <v>0.69098834180100421</v>
      </c>
      <c r="CKD34">
        <v>0.68404685005179133</v>
      </c>
      <c r="CKE34">
        <v>0.67735116623584357</v>
      </c>
      <c r="CKF34">
        <v>0.67366684036847502</v>
      </c>
      <c r="CKG34">
        <v>0.67361815397127534</v>
      </c>
      <c r="CKH34">
        <v>0.67604835765075222</v>
      </c>
      <c r="CKI34">
        <v>0.68016955531306134</v>
      </c>
      <c r="CKJ34">
        <v>0.68587923866131506</v>
      </c>
      <c r="CKK34">
        <v>0.69333993689367868</v>
      </c>
      <c r="CKL34">
        <v>0.70238740735357441</v>
      </c>
      <c r="CKM34">
        <v>0.71205038944430366</v>
      </c>
      <c r="CKN34">
        <v>0.72195643218664773</v>
      </c>
      <c r="CKO34">
        <v>0.73514218561906708</v>
      </c>
      <c r="CKP34">
        <v>0.75578629923242202</v>
      </c>
      <c r="CKQ34">
        <v>0.77851610934971482</v>
      </c>
      <c r="CKR34">
        <v>0.79581648380000203</v>
      </c>
      <c r="CKS34">
        <v>0.81123240049330059</v>
      </c>
      <c r="CKT34">
        <v>0.83109996464995051</v>
      </c>
      <c r="CKU34">
        <v>0.85336270538605741</v>
      </c>
      <c r="CKV34">
        <v>0.87181153164596215</v>
      </c>
      <c r="CKW34">
        <v>0.88691161820965547</v>
      </c>
      <c r="CKX34">
        <v>0.90177743940532296</v>
      </c>
      <c r="CKY34">
        <v>0.91748553688994139</v>
      </c>
      <c r="CKZ34">
        <v>0.9330268899507731</v>
      </c>
      <c r="CLA34">
        <v>0.94702433369353112</v>
      </c>
      <c r="CLB34">
        <v>0.95938919424952607</v>
      </c>
      <c r="CLC34">
        <v>0.97155798081955524</v>
      </c>
      <c r="CLD34">
        <v>0.98416792221673888</v>
      </c>
      <c r="CLE34">
        <v>0.99543384943471303</v>
      </c>
      <c r="CLF34">
        <v>1.0043560703498386</v>
      </c>
      <c r="CLG34">
        <v>1.012422501175273</v>
      </c>
      <c r="CLH34">
        <v>1.021990959669892</v>
      </c>
      <c r="CLI34">
        <v>1.0337791190004568</v>
      </c>
      <c r="CLJ34">
        <v>1.0458054541047697</v>
      </c>
      <c r="CLK34">
        <v>1.056323346271222</v>
      </c>
      <c r="CLL34">
        <v>1.0651979684922359</v>
      </c>
      <c r="CLM34">
        <v>1.0733500946200196</v>
      </c>
      <c r="CLN34">
        <v>1.0816615070702902</v>
      </c>
      <c r="CLO34">
        <v>1.0901310798243151</v>
      </c>
      <c r="CLP34">
        <v>1.0985218139648374</v>
      </c>
      <c r="CLQ34">
        <v>1.106921596850206</v>
      </c>
      <c r="CLR34">
        <v>1.1151804576571371</v>
      </c>
      <c r="CLS34">
        <v>1.1227814634873163</v>
      </c>
      <c r="CLT34">
        <v>1.1292744133207491</v>
      </c>
      <c r="CLU34">
        <v>1.1348196505565034</v>
      </c>
      <c r="CLV34">
        <v>1.141134058535249</v>
      </c>
      <c r="CLW34">
        <v>1.1500950289687921</v>
      </c>
      <c r="CLX34">
        <v>1.1593224609722528</v>
      </c>
      <c r="CLY34">
        <v>1.1663066194599261</v>
      </c>
      <c r="CLZ34">
        <v>1.1715486244452777</v>
      </c>
      <c r="CMA34">
        <v>1.1749224000697887</v>
      </c>
      <c r="CMB34">
        <v>1.1745803620605348</v>
      </c>
      <c r="CMC34">
        <v>1.1688838850087961</v>
      </c>
      <c r="CMD34">
        <v>1.1594285738913868</v>
      </c>
      <c r="CME34">
        <v>1.1500497848265321</v>
      </c>
      <c r="CMF34">
        <v>1.1420898046948558</v>
      </c>
      <c r="CMG34">
        <v>1.1347800064477529</v>
      </c>
      <c r="CMH34">
        <v>1.1279031104813813</v>
      </c>
      <c r="CMI34">
        <v>1.1219833375590775</v>
      </c>
      <c r="CMJ34">
        <v>1.1169974804389886</v>
      </c>
      <c r="CMK34">
        <v>1.1126817728103442</v>
      </c>
      <c r="CML34">
        <v>1.1094438423914199</v>
      </c>
      <c r="CMM34">
        <v>1.1072573873616105</v>
      </c>
      <c r="CMN34">
        <v>1.1050952636466469</v>
      </c>
      <c r="CMO34">
        <v>1.1023475575642312</v>
      </c>
      <c r="CMP34">
        <v>1.0992823553255755</v>
      </c>
      <c r="CMQ34">
        <v>1.0960536208291274</v>
      </c>
      <c r="CMR34">
        <v>1.0924131866288174</v>
      </c>
      <c r="CMS34">
        <v>1.0885767739194436</v>
      </c>
      <c r="CMT34">
        <v>1.0852940704268661</v>
      </c>
      <c r="CMU34">
        <v>1.0830684489678597</v>
      </c>
      <c r="CMV34">
        <v>1.0815526478066746</v>
      </c>
      <c r="CMW34">
        <v>1.0798586005166573</v>
      </c>
      <c r="CMX34">
        <v>1.0776563601688516</v>
      </c>
      <c r="CMY34">
        <v>1.0758907140598482</v>
      </c>
      <c r="CMZ34">
        <v>1.0756933755364428</v>
      </c>
      <c r="CNA34">
        <v>1.0762880749700696</v>
      </c>
      <c r="CNB34">
        <v>1.0762742163519763</v>
      </c>
      <c r="CNC34">
        <v>1.0753354692111927</v>
      </c>
      <c r="CND34">
        <v>1.0737125894715602</v>
      </c>
      <c r="CNE34">
        <v>1.0719281426388294</v>
      </c>
      <c r="CNF34">
        <v>1.070603400760006</v>
      </c>
      <c r="CNG34">
        <v>1.0699319843602466</v>
      </c>
      <c r="CNH34">
        <v>1.0698043582855512</v>
      </c>
      <c r="CNI34">
        <v>1.0702554048329764</v>
      </c>
      <c r="CNJ34">
        <v>1.0711878868813614</v>
      </c>
      <c r="CNK34">
        <v>1.0720342748104033</v>
      </c>
      <c r="CNL34">
        <v>1.0720615966638929</v>
      </c>
      <c r="CNM34">
        <v>1.071029384971842</v>
      </c>
      <c r="CNN34">
        <v>1.0700778561524817</v>
      </c>
      <c r="CNO34">
        <v>1.0709487417301471</v>
      </c>
      <c r="CNP34">
        <v>1.0733780133637003</v>
      </c>
      <c r="CNQ34">
        <v>1.0758518130688064</v>
      </c>
      <c r="CNR34">
        <v>1.0774908671519627</v>
      </c>
      <c r="CNS34">
        <v>1.0782276894698142</v>
      </c>
      <c r="CNT34">
        <v>1.0784794257838559</v>
      </c>
      <c r="CNU34">
        <v>1.0787636413229296</v>
      </c>
      <c r="CNV34">
        <v>1.0793827294360836</v>
      </c>
      <c r="CNW34">
        <v>1.0804274253561139</v>
      </c>
      <c r="CNX34">
        <v>1.0818086410225538</v>
      </c>
      <c r="CNY34">
        <v>1.0832325953207376</v>
      </c>
      <c r="CNZ34">
        <v>1.0846140325298828</v>
      </c>
      <c r="COA34">
        <v>1.0863740342729731</v>
      </c>
      <c r="COB34">
        <v>1.0887691405710227</v>
      </c>
      <c r="COC34">
        <v>1.0911550219665898</v>
      </c>
      <c r="COD34">
        <v>1.0925924179754989</v>
      </c>
      <c r="COE34">
        <v>1.0929389529535565</v>
      </c>
      <c r="COF34">
        <v>1.0928193795172512</v>
      </c>
      <c r="COG34">
        <v>1.0930689349763665</v>
      </c>
      <c r="COH34">
        <v>1.0941266119231017</v>
      </c>
      <c r="COI34">
        <v>1.0955474459374801</v>
      </c>
      <c r="COJ34">
        <v>1.096509980915702</v>
      </c>
      <c r="COK34">
        <v>1.0968928814710743</v>
      </c>
      <c r="COL34">
        <v>1.0972385236862912</v>
      </c>
      <c r="COM34">
        <v>1.0979181934503661</v>
      </c>
      <c r="CON34">
        <v>1.0989646434397706</v>
      </c>
      <c r="COO34">
        <v>1.1004878887979175</v>
      </c>
      <c r="COP34">
        <v>1.1026675490455577</v>
      </c>
      <c r="COQ34">
        <v>1.1051964425764957</v>
      </c>
      <c r="COR34">
        <v>1.1071957811585493</v>
      </c>
      <c r="COS34">
        <v>1.1080697533973489</v>
      </c>
      <c r="COT34">
        <v>1.1082371292297597</v>
      </c>
      <c r="COU34">
        <v>1.1086313849388552</v>
      </c>
      <c r="COV34">
        <v>1.1097515882356399</v>
      </c>
      <c r="COW34">
        <v>1.1114961039520022</v>
      </c>
      <c r="COX34">
        <v>1.1134301640013957</v>
      </c>
      <c r="COY34">
        <v>1.1149552396067199</v>
      </c>
      <c r="COZ34">
        <v>1.1156818686953605</v>
      </c>
      <c r="CPA34">
        <v>1.1158880988576483</v>
      </c>
      <c r="CPB34">
        <v>1.1163402585452225</v>
      </c>
      <c r="CPC34">
        <v>1.1175389740347637</v>
      </c>
      <c r="CPD34">
        <v>1.1194492543093428</v>
      </c>
      <c r="CPE34">
        <v>1.1218333954715438</v>
      </c>
      <c r="CPF34">
        <v>1.1242859135577015</v>
      </c>
      <c r="CPG34">
        <v>1.1262715206259326</v>
      </c>
      <c r="CPH34">
        <v>1.1277125187776558</v>
      </c>
      <c r="CPI34">
        <v>1.1290719631582602</v>
      </c>
      <c r="CPJ34">
        <v>1.1305782774619644</v>
      </c>
      <c r="CPK34">
        <v>1.1319246556947997</v>
      </c>
      <c r="CPL34">
        <v>1.1327942829854845</v>
      </c>
      <c r="CPM34">
        <v>1.133316059820747</v>
      </c>
      <c r="CPN34">
        <v>1.1339159074599341</v>
      </c>
      <c r="CPO34">
        <v>1.1349517365788824</v>
      </c>
      <c r="CPP34">
        <v>1.1365096748517045</v>
      </c>
      <c r="CPQ34">
        <v>1.1382803328808389</v>
      </c>
      <c r="CPR34">
        <v>1.1396716003447949</v>
      </c>
      <c r="CPS34">
        <v>1.1404319563547514</v>
      </c>
      <c r="CPT34">
        <v>1.1411527645448529</v>
      </c>
      <c r="CPU34">
        <v>1.1426883766344635</v>
      </c>
      <c r="CPV34">
        <v>1.1449256711097584</v>
      </c>
      <c r="CPW34">
        <v>1.1467700885735124</v>
      </c>
      <c r="CPX34">
        <v>1.1475840826479533</v>
      </c>
      <c r="CPY34">
        <v>1.1478209178893304</v>
      </c>
      <c r="CPZ34">
        <v>1.148305859119356</v>
      </c>
      <c r="CQA34">
        <v>1.1495583359056871</v>
      </c>
      <c r="CQB34">
        <v>1.1517215290068883</v>
      </c>
      <c r="CQC34">
        <v>1.1545960572722911</v>
      </c>
      <c r="CQD34">
        <v>1.1575207141393484</v>
      </c>
      <c r="CQE34">
        <v>1.1595470903389096</v>
      </c>
      <c r="CQF34">
        <v>1.1601178125258353</v>
      </c>
      <c r="CQG34">
        <v>1.1596522628995258</v>
      </c>
      <c r="CQH34">
        <v>1.1592733930347083</v>
      </c>
      <c r="CQI34">
        <v>1.1597948921463612</v>
      </c>
      <c r="CQJ34">
        <v>1.1609664777620803</v>
      </c>
      <c r="CQK34">
        <v>1.1618589194750775</v>
      </c>
      <c r="CQL34">
        <v>1.1620300759535476</v>
      </c>
      <c r="CQM34">
        <v>1.1619823781768162</v>
      </c>
      <c r="CQN34">
        <v>1.1623440916675836</v>
      </c>
      <c r="CQO34">
        <v>1.1630876916266051</v>
      </c>
      <c r="CQP34">
        <v>1.1639007100477308</v>
      </c>
      <c r="CQQ34">
        <v>1.164766778735991</v>
      </c>
      <c r="CQR34">
        <v>1.1657930649297761</v>
      </c>
      <c r="CQS34">
        <v>1.1668844597983066</v>
      </c>
      <c r="CQT34">
        <v>1.1678126515686955</v>
      </c>
      <c r="CQU34">
        <v>1.1684697465980627</v>
      </c>
      <c r="CQV34">
        <v>1.16906914727177</v>
      </c>
      <c r="CQW34">
        <v>1.1700664957579188</v>
      </c>
      <c r="CQX34">
        <v>1.1718237318348095</v>
      </c>
      <c r="CQY34">
        <v>1.1743853887955156</v>
      </c>
      <c r="CQZ34">
        <v>1.1773563443729551</v>
      </c>
      <c r="CRA34">
        <v>1.1798592780031187</v>
      </c>
      <c r="CRB34">
        <v>1.181091442157939</v>
      </c>
      <c r="CRC34">
        <v>1.1811729366314057</v>
      </c>
      <c r="CRD34">
        <v>1.180951887286054</v>
      </c>
      <c r="CRE34">
        <v>1.1809176674777104</v>
      </c>
      <c r="CRF34">
        <v>1.1807900004789593</v>
      </c>
      <c r="CRG34">
        <v>1.1801479458516</v>
      </c>
      <c r="CRH34">
        <v>1.1790796186710444</v>
      </c>
      <c r="CRI34">
        <v>1.1781776067843923</v>
      </c>
      <c r="CRJ34">
        <v>1.1779691985363838</v>
      </c>
      <c r="CRK34">
        <v>1.178410555695768</v>
      </c>
      <c r="CRL34">
        <v>1.1789798955382806</v>
      </c>
      <c r="CRM34">
        <v>1.1792196801572961</v>
      </c>
      <c r="CRN34">
        <v>1.179282369685666</v>
      </c>
      <c r="CRO34">
        <v>1.1798835557695757</v>
      </c>
      <c r="CRP34">
        <v>1.1813929027376422</v>
      </c>
      <c r="CRQ34">
        <v>1.1831740770293697</v>
      </c>
      <c r="CRR34">
        <v>1.1843209912691579</v>
      </c>
      <c r="CRS34">
        <v>1.1846254212787908</v>
      </c>
      <c r="CRT34">
        <v>1.184314974832996</v>
      </c>
      <c r="CRU34">
        <v>1.183579679697524</v>
      </c>
      <c r="CRV34">
        <v>1.1829145560283405</v>
      </c>
      <c r="CRW34">
        <v>1.1832098764427621</v>
      </c>
      <c r="CRX34">
        <v>1.184905933990176</v>
      </c>
      <c r="CRY34">
        <v>1.1872626255357439</v>
      </c>
      <c r="CRZ34">
        <v>1.1887624555032108</v>
      </c>
      <c r="CSA34">
        <v>1.1884123895336507</v>
      </c>
      <c r="CSB34">
        <v>1.1867157689993242</v>
      </c>
      <c r="CSC34">
        <v>1.185231198750208</v>
      </c>
      <c r="CSD34">
        <v>1.1851066584946524</v>
      </c>
      <c r="CSE34">
        <v>1.1861063939481205</v>
      </c>
      <c r="CSF34">
        <v>1.1868831729250047</v>
      </c>
      <c r="CSG34">
        <v>1.1861449012324918</v>
      </c>
      <c r="CSH34">
        <v>1.1838321656061976</v>
      </c>
      <c r="CSI34">
        <v>1.1810395774920011</v>
      </c>
      <c r="CSJ34">
        <v>1.1788302618047826</v>
      </c>
      <c r="CSK34">
        <v>1.1775954913645466</v>
      </c>
      <c r="CSL34">
        <v>1.1773363564709758</v>
      </c>
      <c r="CSM34">
        <v>1.1778210879890525</v>
      </c>
      <c r="CSN34">
        <v>1.1785334644556966</v>
      </c>
      <c r="CSO34">
        <v>1.1789545642092545</v>
      </c>
      <c r="CSP34">
        <v>1.1788129336440514</v>
      </c>
      <c r="CSQ34">
        <v>1.1780995106019212</v>
      </c>
      <c r="CSR34">
        <v>1.1772195987681184</v>
      </c>
      <c r="CSS34">
        <v>1.1770351998042743</v>
      </c>
      <c r="CST34">
        <v>1.1781997676780005</v>
      </c>
      <c r="CSU34">
        <v>1.1802786898650865</v>
      </c>
      <c r="CSV34">
        <v>1.1818520683496017</v>
      </c>
      <c r="CSW34">
        <v>1.181633105750824</v>
      </c>
      <c r="CSX34">
        <v>1.1794279011158957</v>
      </c>
      <c r="CSY34">
        <v>1.1762297440931133</v>
      </c>
      <c r="CSZ34">
        <v>1.1735252894495978</v>
      </c>
      <c r="CTA34">
        <v>1.1721015910727108</v>
      </c>
      <c r="CTB34">
        <v>1.1713197134244255</v>
      </c>
      <c r="CTC34">
        <v>1.1699953891190067</v>
      </c>
      <c r="CTD34">
        <v>1.1679164254978409</v>
      </c>
      <c r="CTE34">
        <v>1.1659972598226862</v>
      </c>
      <c r="CTF34">
        <v>1.1652777182293097</v>
      </c>
      <c r="CTG34">
        <v>1.1661448125642475</v>
      </c>
      <c r="CTH34">
        <v>1.167888073011726</v>
      </c>
      <c r="CTI34">
        <v>1.1688061466317441</v>
      </c>
      <c r="CTJ34">
        <v>1.16763937881353</v>
      </c>
      <c r="CTK34">
        <v>1.1650722074851021</v>
      </c>
      <c r="CTL34">
        <v>1.1630634907468149</v>
      </c>
      <c r="CTM34">
        <v>1.1626560947058597</v>
      </c>
      <c r="CTN34">
        <v>1.16319759154324</v>
      </c>
      <c r="CTO34">
        <v>1.163693253071441</v>
      </c>
      <c r="CTP34">
        <v>1.1639377652688414</v>
      </c>
      <c r="CTQ34">
        <v>1.1639241140617111</v>
      </c>
      <c r="CTR34">
        <v>1.1630056210508839</v>
      </c>
      <c r="CTS34">
        <v>1.1606124657259285</v>
      </c>
      <c r="CTT34">
        <v>1.1573889125286736</v>
      </c>
      <c r="CTU34">
        <v>1.1546506072741167</v>
      </c>
      <c r="CTV34">
        <v>1.153005812769555</v>
      </c>
      <c r="CTW34">
        <v>1.1523214892193063</v>
      </c>
      <c r="CTX34">
        <v>1.1525161951700411</v>
      </c>
      <c r="CTY34">
        <v>1.1534695092272782</v>
      </c>
      <c r="CTZ34">
        <v>1.1544187472566931</v>
      </c>
      <c r="CUA34">
        <v>1.1542452630261846</v>
      </c>
      <c r="CUB34">
        <v>1.1525608171383641</v>
      </c>
      <c r="CUC34">
        <v>1.1501377761183009</v>
      </c>
      <c r="CUD34">
        <v>1.148019262847868</v>
      </c>
      <c r="CUE34">
        <v>1.146572176104973</v>
      </c>
      <c r="CUF34">
        <v>1.1456618787814297</v>
      </c>
      <c r="CUG34">
        <v>1.1451617832596879</v>
      </c>
      <c r="CUH34">
        <v>1.1449786212210427</v>
      </c>
      <c r="CUI34">
        <v>1.1451652674009292</v>
      </c>
      <c r="CUJ34">
        <v>1.1461063322800995</v>
      </c>
      <c r="CUK34">
        <v>1.1480507186838116</v>
      </c>
      <c r="CUL34">
        <v>1.1505306727432876</v>
      </c>
      <c r="CUM34">
        <v>1.1525491707164515</v>
      </c>
      <c r="CUN34">
        <v>1.1531450313873377</v>
      </c>
      <c r="CUO34">
        <v>1.1517815289091264</v>
      </c>
      <c r="CUP34">
        <v>1.1486460020601168</v>
      </c>
      <c r="CUQ34">
        <v>1.1447970621133647</v>
      </c>
      <c r="CUR34">
        <v>1.1417919463717281</v>
      </c>
      <c r="CUS34">
        <v>1.1407686666416077</v>
      </c>
      <c r="CUT34">
        <v>1.141611731800277</v>
      </c>
      <c r="CUU34">
        <v>1.1431223031578952</v>
      </c>
      <c r="CUV34">
        <v>1.144106368036363</v>
      </c>
      <c r="CUW34">
        <v>1.1440026722077523</v>
      </c>
      <c r="CUX34">
        <v>1.1425756768007942</v>
      </c>
      <c r="CUY34">
        <v>1.1398225945925677</v>
      </c>
      <c r="CUZ34">
        <v>1.1363935601578745</v>
      </c>
      <c r="CVA34">
        <v>1.1333943678297898</v>
      </c>
      <c r="CVB34">
        <v>1.1314432373735126</v>
      </c>
      <c r="CVC34">
        <v>1.1303074924386252</v>
      </c>
      <c r="CVD34">
        <v>1.1295040065585842</v>
      </c>
      <c r="CVE34">
        <v>1.1288059991002082</v>
      </c>
      <c r="CVF34">
        <v>1.128189125337834</v>
      </c>
      <c r="CVG34">
        <v>1.1277741247286222</v>
      </c>
      <c r="CVH34">
        <v>1.1278308317299839</v>
      </c>
      <c r="CVI34">
        <v>1.1284584517428842</v>
      </c>
      <c r="CVJ34">
        <v>1.1293913540248259</v>
      </c>
      <c r="CVK34">
        <v>1.1303062237868797</v>
      </c>
      <c r="CVL34">
        <v>1.1308212425730049</v>
      </c>
      <c r="CVM34">
        <v>1.1301395282322548</v>
      </c>
      <c r="CVN34">
        <v>1.1276056307702647</v>
      </c>
      <c r="CVO34">
        <v>1.1237614126322117</v>
      </c>
      <c r="CVP34">
        <v>1.1200295870919781</v>
      </c>
      <c r="CVQ34">
        <v>1.1173035085186951</v>
      </c>
      <c r="CVR34">
        <v>1.1154758099447475</v>
      </c>
      <c r="CVS34">
        <v>1.1141382719073936</v>
      </c>
      <c r="CVT34">
        <v>1.1131785917698136</v>
      </c>
      <c r="CVU34">
        <v>1.1128023787427872</v>
      </c>
      <c r="CVV34">
        <v>1.1130359575575941</v>
      </c>
      <c r="CVW34">
        <v>1.1131865433328421</v>
      </c>
      <c r="CVX34">
        <v>1.1122849589656745</v>
      </c>
      <c r="CVY34">
        <v>1.1102563260110614</v>
      </c>
      <c r="CVZ34">
        <v>1.1081791861043644</v>
      </c>
      <c r="CWA34">
        <v>1.1072398155953422</v>
      </c>
      <c r="CWB34">
        <v>1.1076155986883003</v>
      </c>
      <c r="CWC34">
        <v>1.1082466761642313</v>
      </c>
      <c r="CWD34">
        <v>1.1076707566993145</v>
      </c>
      <c r="CWE34">
        <v>1.105369215910678</v>
      </c>
      <c r="CWF34">
        <v>1.10223275319582</v>
      </c>
      <c r="CWG34">
        <v>1.0994877208494991</v>
      </c>
      <c r="CWH34">
        <v>1.097556548918422</v>
      </c>
      <c r="CWI34">
        <v>1.0963069620715948</v>
      </c>
      <c r="CWJ34">
        <v>1.0958727195308871</v>
      </c>
      <c r="CWK34">
        <v>1.0965223693206532</v>
      </c>
      <c r="CWL34">
        <v>1.097693268101944</v>
      </c>
      <c r="CWM34">
        <v>1.097827943381692</v>
      </c>
      <c r="CWN34">
        <v>1.0957471606462668</v>
      </c>
      <c r="CWO34">
        <v>1.0919203686547423</v>
      </c>
      <c r="CWP34">
        <v>1.0879078836463489</v>
      </c>
      <c r="CWQ34">
        <v>1.0847866996601472</v>
      </c>
      <c r="CWR34">
        <v>1.082571937609965</v>
      </c>
      <c r="CWS34">
        <v>1.0808471353568239</v>
      </c>
      <c r="CWT34">
        <v>1.079388098859438</v>
      </c>
      <c r="CWU34">
        <v>1.0782169939457105</v>
      </c>
      <c r="CWV34">
        <v>1.0772857827778333</v>
      </c>
      <c r="CWW34">
        <v>1.0762601864230392</v>
      </c>
      <c r="CWX34">
        <v>1.0748224708522183</v>
      </c>
      <c r="CWY34">
        <v>1.0730488823874909</v>
      </c>
      <c r="CWZ34">
        <v>1.0711739342893614</v>
      </c>
      <c r="CXA34">
        <v>1.0691830126285324</v>
      </c>
      <c r="CXB34">
        <v>1.0670014946965896</v>
      </c>
      <c r="CXC34">
        <v>1.0648714929511616</v>
      </c>
      <c r="CXD34">
        <v>1.0631411996943847</v>
      </c>
      <c r="CXE34">
        <v>1.0617733983727546</v>
      </c>
      <c r="CXF34">
        <v>1.060364228927607</v>
      </c>
      <c r="CXG34">
        <v>1.0586208024474961</v>
      </c>
      <c r="CXH34">
        <v>1.0565920398935373</v>
      </c>
      <c r="CXI34">
        <v>1.0544566621079077</v>
      </c>
      <c r="CXJ34">
        <v>1.0523061174567301</v>
      </c>
      <c r="CXK34">
        <v>1.0501880876670284</v>
      </c>
      <c r="CXL34">
        <v>1.0481841876184823</v>
      </c>
      <c r="CXM34">
        <v>1.0463616537435823</v>
      </c>
      <c r="CXN34">
        <v>1.0446983332044482</v>
      </c>
      <c r="CXO34">
        <v>1.0430983855037215</v>
      </c>
      <c r="CXP34">
        <v>1.0414788483065354</v>
      </c>
      <c r="CXQ34">
        <v>1.0397824095709158</v>
      </c>
      <c r="CXR34">
        <v>1.0378922572128966</v>
      </c>
      <c r="CXS34">
        <v>1.0357016112304613</v>
      </c>
      <c r="CXT34">
        <v>1.0333380094166893</v>
      </c>
      <c r="CXU34">
        <v>1.0311114659551885</v>
      </c>
      <c r="CXV34">
        <v>1.0291457133641608</v>
      </c>
      <c r="CXW34">
        <v>1.0272699432544843</v>
      </c>
      <c r="CXX34">
        <v>1.0252819736717602</v>
      </c>
      <c r="CXY34">
        <v>1.0231199736740442</v>
      </c>
      <c r="CXZ34">
        <v>1.0208404424142601</v>
      </c>
      <c r="CYA34">
        <v>1.0185662272006419</v>
      </c>
      <c r="CYB34">
        <v>1.0163881943422493</v>
      </c>
      <c r="CYC34">
        <v>1.0142933631763393</v>
      </c>
      <c r="CYD34">
        <v>1.0122350336472346</v>
      </c>
      <c r="CYE34">
        <v>1.0101943787800305</v>
      </c>
      <c r="CYF34">
        <v>1.0081459435621749</v>
      </c>
      <c r="CYG34">
        <v>1.0060590141652559</v>
      </c>
      <c r="CYH34">
        <v>1.003938189511361</v>
      </c>
      <c r="CYI34">
        <v>1.0018127157951071</v>
      </c>
      <c r="CYJ34">
        <v>0.99970027256922045</v>
      </c>
      <c r="CYK34">
        <v>0.99760313049959404</v>
      </c>
      <c r="CYL34">
        <v>0.99554341907666333</v>
      </c>
      <c r="CYM34">
        <v>0.99362910076314714</v>
      </c>
      <c r="CYN34">
        <v>0.99210493902128816</v>
      </c>
      <c r="CYO34">
        <v>0.99125080201882554</v>
      </c>
      <c r="CYP34">
        <v>0.99100515565723424</v>
      </c>
      <c r="CYQ34">
        <v>0.99060814566923827</v>
      </c>
      <c r="CYR34">
        <v>0.98895133808306857</v>
      </c>
      <c r="CYS34">
        <v>0.98560959662104253</v>
      </c>
      <c r="CYT34">
        <v>0.98134598010854168</v>
      </c>
      <c r="CYU34">
        <v>0.97734466432450662</v>
      </c>
      <c r="CYV34">
        <v>0.97416856332079771</v>
      </c>
      <c r="CYW34">
        <v>0.97175878221084488</v>
      </c>
      <c r="CYX34">
        <v>0.97011279688680829</v>
      </c>
      <c r="CYY34">
        <v>0.96934080229934716</v>
      </c>
      <c r="CYZ34">
        <v>0.96897960781242054</v>
      </c>
      <c r="CZA34">
        <v>0.96785421686491191</v>
      </c>
      <c r="CZB34">
        <v>0.96510620859779206</v>
      </c>
      <c r="CZC34">
        <v>0.96114639028954574</v>
      </c>
      <c r="CZD34">
        <v>0.95725859917996181</v>
      </c>
      <c r="CZE34">
        <v>0.95442813576569696</v>
      </c>
      <c r="CZF34">
        <v>0.95268386508075309</v>
      </c>
      <c r="CZG34">
        <v>0.95126438867956375</v>
      </c>
      <c r="CZH34">
        <v>0.94929538225278753</v>
      </c>
      <c r="CZI34">
        <v>0.94656159304422727</v>
      </c>
      <c r="CZJ34">
        <v>0.94371814255552933</v>
      </c>
      <c r="CZK34">
        <v>0.94168457328958621</v>
      </c>
      <c r="CZL34">
        <v>0.94089492436782618</v>
      </c>
      <c r="CZM34">
        <v>0.94102795225100744</v>
      </c>
      <c r="CZN34">
        <v>0.94120959406986637</v>
      </c>
      <c r="CZO34">
        <v>0.94059538651409935</v>
      </c>
      <c r="CZP34">
        <v>0.93887052976458429</v>
      </c>
      <c r="CZQ34">
        <v>0.93608381395768192</v>
      </c>
      <c r="CZR34">
        <v>0.93235491677463622</v>
      </c>
      <c r="CZS34">
        <v>0.9282142507619322</v>
      </c>
      <c r="CZT34">
        <v>0.92472314564157565</v>
      </c>
      <c r="CZU34">
        <v>0.92245602331543064</v>
      </c>
      <c r="CZV34">
        <v>0.92066544972181585</v>
      </c>
      <c r="CZW34">
        <v>0.91812906520187798</v>
      </c>
      <c r="CZX34">
        <v>0.91460881941088634</v>
      </c>
      <c r="CZY34">
        <v>0.91105106380346523</v>
      </c>
      <c r="CZZ34">
        <v>0.90850712676907386</v>
      </c>
      <c r="DAA34">
        <v>0.90707789929766169</v>
      </c>
      <c r="DAB34">
        <v>0.9058426001948735</v>
      </c>
      <c r="DAC34">
        <v>0.90377784639445202</v>
      </c>
      <c r="DAD34">
        <v>0.90073886576188145</v>
      </c>
      <c r="DAE34">
        <v>0.89750423801258072</v>
      </c>
      <c r="DAF34">
        <v>0.89501478846625226</v>
      </c>
      <c r="DAG34">
        <v>0.89364933129044122</v>
      </c>
      <c r="DAH34">
        <v>0.89301155581048475</v>
      </c>
      <c r="DAI34">
        <v>0.89226762424944561</v>
      </c>
      <c r="DAJ34">
        <v>0.89087806110014944</v>
      </c>
      <c r="DAK34">
        <v>0.88907232320044327</v>
      </c>
      <c r="DAL34">
        <v>0.88737957442744375</v>
      </c>
      <c r="DAM34">
        <v>0.88585084408953374</v>
      </c>
      <c r="DAN34">
        <v>0.88418952795867622</v>
      </c>
      <c r="DAO34">
        <v>0.88238504611362611</v>
      </c>
      <c r="DAP34">
        <v>0.880585113029417</v>
      </c>
      <c r="DAQ34">
        <v>0.87848244980836176</v>
      </c>
      <c r="DAR34">
        <v>0.87544806268976783</v>
      </c>
      <c r="DAS34">
        <v>0.87134262425755149</v>
      </c>
      <c r="DAT34">
        <v>0.86684821331469974</v>
      </c>
      <c r="DAU34">
        <v>0.86294517049206121</v>
      </c>
      <c r="DAV34">
        <v>0.86025162907711683</v>
      </c>
      <c r="DAW34">
        <v>0.85879820572862586</v>
      </c>
      <c r="DAX34">
        <v>0.85803412224077102</v>
      </c>
      <c r="DAY34">
        <v>0.85695399952210582</v>
      </c>
      <c r="DAZ34">
        <v>0.85468923254988483</v>
      </c>
      <c r="DBA34">
        <v>0.85123792808149734</v>
      </c>
      <c r="DBB34">
        <v>0.84735200762787177</v>
      </c>
      <c r="DBC34">
        <v>0.84376362688329187</v>
      </c>
      <c r="DBD34">
        <v>0.84089443862332136</v>
      </c>
      <c r="DBE34">
        <v>0.83894986004897742</v>
      </c>
      <c r="DBF34">
        <v>0.83767145043671309</v>
      </c>
      <c r="DBG34">
        <v>0.83635304857380843</v>
      </c>
      <c r="DBH34">
        <v>0.83461540605766649</v>
      </c>
      <c r="DBI34">
        <v>0.83273548894655314</v>
      </c>
      <c r="DBJ34">
        <v>0.83088736049018408</v>
      </c>
      <c r="DBK34">
        <v>0.82872853172693461</v>
      </c>
      <c r="DBL34">
        <v>0.82615049736562551</v>
      </c>
      <c r="DBM34">
        <v>0.8238090637315415</v>
      </c>
      <c r="DBN34">
        <v>0.82234917332213042</v>
      </c>
      <c r="DBO34">
        <v>0.82149392371133856</v>
      </c>
      <c r="DBP34">
        <v>0.82031607480695223</v>
      </c>
      <c r="DBQ34">
        <v>0.81805431804554629</v>
      </c>
      <c r="DBR34">
        <v>0.81457038297223716</v>
      </c>
      <c r="DBS34">
        <v>0.81057056925848636</v>
      </c>
      <c r="DBT34">
        <v>0.80736089230386576</v>
      </c>
      <c r="DBU34">
        <v>0.80563131446430902</v>
      </c>
      <c r="DBV34">
        <v>0.80453792728011075</v>
      </c>
      <c r="DBW34">
        <v>0.80266856162317568</v>
      </c>
      <c r="DBX34">
        <v>0.79958989019877613</v>
      </c>
      <c r="DBY34">
        <v>0.79591127722701105</v>
      </c>
      <c r="DBZ34">
        <v>0.79242961505651743</v>
      </c>
      <c r="DCA34">
        <v>0.78970041289925275</v>
      </c>
      <c r="DCB34">
        <v>0.78780064461007315</v>
      </c>
      <c r="DCC34">
        <v>0.78618077824524268</v>
      </c>
      <c r="DCD34">
        <v>0.7843007378429675</v>
      </c>
      <c r="DCE34">
        <v>0.78237127997294298</v>
      </c>
      <c r="DCF34">
        <v>0.78095713601388927</v>
      </c>
      <c r="DCG34">
        <v>0.7801497500728003</v>
      </c>
      <c r="DCH34">
        <v>0.77960776316355473</v>
      </c>
      <c r="DCI34">
        <v>0.77904384884513445</v>
      </c>
      <c r="DCJ34">
        <v>0.7782555275540588</v>
      </c>
      <c r="DCK34">
        <v>0.77688216930006393</v>
      </c>
      <c r="DCL34">
        <v>0.77446207185566784</v>
      </c>
      <c r="DCM34">
        <v>0.77084528638141958</v>
      </c>
      <c r="DCN34">
        <v>0.76654974641993245</v>
      </c>
      <c r="DCO34">
        <v>0.76257734030035451</v>
      </c>
      <c r="DCP34">
        <v>0.75969205399481732</v>
      </c>
      <c r="DCQ34">
        <v>0.75784355630014744</v>
      </c>
      <c r="DCR34">
        <v>0.75644573541185633</v>
      </c>
      <c r="DCS34">
        <v>0.75524717674328967</v>
      </c>
      <c r="DCT34">
        <v>0.7545557272680623</v>
      </c>
      <c r="DCU34">
        <v>0.75440737806401803</v>
      </c>
      <c r="DCV34">
        <v>0.75417393928825471</v>
      </c>
      <c r="DCW34">
        <v>0.75348981032924467</v>
      </c>
      <c r="DCX34">
        <v>0.75279516995004614</v>
      </c>
      <c r="DCY34">
        <v>0.75230116729086693</v>
      </c>
      <c r="DCZ34">
        <v>0.75128648489097671</v>
      </c>
      <c r="DDA34">
        <v>0.74919717631102567</v>
      </c>
      <c r="DDB34">
        <v>0.74664369730782099</v>
      </c>
      <c r="DDC34">
        <v>0.74467826456593444</v>
      </c>
      <c r="DDD34">
        <v>0.74377332831446707</v>
      </c>
      <c r="DDE34">
        <v>0.74392725674047921</v>
      </c>
      <c r="DDF34">
        <v>0.74499018193957034</v>
      </c>
      <c r="DDG34">
        <v>0.74637151657487788</v>
      </c>
      <c r="DDH34">
        <v>0.74703756681701472</v>
      </c>
      <c r="DDI34">
        <v>0.74639252667120004</v>
      </c>
      <c r="DDJ34">
        <v>0.74491887530616252</v>
      </c>
      <c r="DDK34">
        <v>0.74350980961550761</v>
      </c>
      <c r="DDL34">
        <v>0.74233730227152717</v>
      </c>
      <c r="DDM34">
        <v>0.74088438951544577</v>
      </c>
      <c r="DDN34">
        <v>0.73895876062092347</v>
      </c>
      <c r="DDO34">
        <v>0.73704869539051776</v>
      </c>
      <c r="DDP34">
        <v>0.73564979557608789</v>
      </c>
      <c r="DDQ34">
        <v>0.73482213747410319</v>
      </c>
      <c r="DDR34">
        <v>0.73447931512775388</v>
      </c>
      <c r="DDS34">
        <v>0.73454051227069195</v>
      </c>
      <c r="DDT34">
        <v>0.73465830014907374</v>
      </c>
      <c r="DDU34">
        <v>0.7343152757510627</v>
      </c>
      <c r="DDV34">
        <v>0.73338180862056335</v>
      </c>
      <c r="DDW34">
        <v>0.73226794231966563</v>
      </c>
      <c r="DDX34">
        <v>0.73153800717781103</v>
      </c>
      <c r="DDY34">
        <v>0.73159740658075112</v>
      </c>
      <c r="DDZ34">
        <v>0.73242766360191658</v>
      </c>
      <c r="DEA34">
        <v>0.73334513819717595</v>
      </c>
      <c r="DEB34">
        <v>0.73354751370875126</v>
      </c>
      <c r="DEC34">
        <v>0.73318537077499657</v>
      </c>
      <c r="DED34">
        <v>0.73327844113285323</v>
      </c>
      <c r="DEE34">
        <v>0.73432693622520595</v>
      </c>
      <c r="DEF34">
        <v>0.7356160872146158</v>
      </c>
      <c r="DEG34">
        <v>0.73604610855875408</v>
      </c>
      <c r="DEH34">
        <v>0.73514177524824054</v>
      </c>
      <c r="DEI34">
        <v>0.73329211000969885</v>
      </c>
      <c r="DEJ34">
        <v>0.73140027890179471</v>
      </c>
      <c r="DEK34">
        <v>0.73021392648371364</v>
      </c>
      <c r="DEL34">
        <v>0.72981408826564453</v>
      </c>
      <c r="DEM34">
        <v>0.72984059241232346</v>
      </c>
      <c r="DEN34">
        <v>0.73013719546552391</v>
      </c>
      <c r="DEO34">
        <v>0.73091203757979728</v>
      </c>
      <c r="DEP34">
        <v>0.73216054813628784</v>
      </c>
      <c r="DEQ34">
        <v>0.73312308658340297</v>
      </c>
      <c r="DER34">
        <v>0.7327576359625102</v>
      </c>
      <c r="DES34">
        <v>0.73089209175772862</v>
      </c>
      <c r="DET34">
        <v>0.72844732722133287</v>
      </c>
      <c r="DEU34">
        <v>0.72633211849427626</v>
      </c>
      <c r="DEV34">
        <v>0.72470831829823257</v>
      </c>
      <c r="DEW34">
        <v>0.72347386076737208</v>
      </c>
      <c r="DEX34">
        <v>0.7226063753754034</v>
      </c>
      <c r="DEY34">
        <v>0.72175712799254643</v>
      </c>
      <c r="DEZ34">
        <v>0.72019452298535969</v>
      </c>
      <c r="DFA34">
        <v>0.71736537193402683</v>
      </c>
      <c r="DFB34">
        <v>0.71319906303255065</v>
      </c>
      <c r="DFC34">
        <v>0.70795268404416567</v>
      </c>
      <c r="DFD34">
        <v>0.70203951651607377</v>
      </c>
      <c r="DFE34">
        <v>0.6959784752301974</v>
      </c>
      <c r="DFF34">
        <v>0.69035717638916638</v>
      </c>
      <c r="DFG34">
        <v>0.68570103385240244</v>
      </c>
      <c r="DFH34">
        <v>0.68217842139503804</v>
      </c>
      <c r="DFI34">
        <v>0.67941796606570282</v>
      </c>
      <c r="DFJ34">
        <v>0.67680756432474554</v>
      </c>
      <c r="DFK34">
        <v>0.67409340583192678</v>
      </c>
      <c r="DFL34">
        <v>0.6716306757712055</v>
      </c>
      <c r="DFM34">
        <v>0.66991954556560329</v>
      </c>
      <c r="DFN34">
        <v>0.66884747480792073</v>
      </c>
      <c r="DFO34">
        <v>0.66758672459278678</v>
      </c>
      <c r="DFP34">
        <v>0.66541891083688598</v>
      </c>
      <c r="DFQ34">
        <v>0.66249414614884039</v>
      </c>
      <c r="DFR34">
        <v>0.6595684662755863</v>
      </c>
      <c r="DFS34">
        <v>0.65715074854231448</v>
      </c>
      <c r="DFT34">
        <v>0.65518486571549406</v>
      </c>
      <c r="DFU34">
        <v>0.65343797224743938</v>
      </c>
      <c r="DFV34">
        <v>0.6518267505339328</v>
      </c>
      <c r="DFW34">
        <v>0.65034231077840654</v>
      </c>
      <c r="DFX34">
        <v>0.648948263744623</v>
      </c>
      <c r="DFY34">
        <v>0.64761990410915315</v>
      </c>
      <c r="DFZ34">
        <v>0.64635894376987557</v>
      </c>
      <c r="DGA34">
        <v>0.64526231109916277</v>
      </c>
      <c r="DGB34">
        <v>0.64464608218572572</v>
      </c>
      <c r="DGC34">
        <v>0.64474636240311578</v>
      </c>
      <c r="DGD34">
        <v>0.64504326838962389</v>
      </c>
      <c r="DGE34">
        <v>0.64432397536023645</v>
      </c>
      <c r="DGF34">
        <v>0.64186757393535288</v>
      </c>
      <c r="DGG34">
        <v>0.6383187524479812</v>
      </c>
      <c r="DGH34">
        <v>0.63500921363137008</v>
      </c>
      <c r="DGI34">
        <v>0.63260742256161262</v>
      </c>
      <c r="DGJ34">
        <v>0.63084642610591402</v>
      </c>
      <c r="DGK34">
        <v>0.629405950308631</v>
      </c>
      <c r="DGL34">
        <v>0.62846363745538836</v>
      </c>
      <c r="DGM34">
        <v>0.62820879465889379</v>
      </c>
      <c r="DGN34">
        <v>0.62824826832747327</v>
      </c>
      <c r="DGO34">
        <v>0.62790769800801172</v>
      </c>
      <c r="DGP34">
        <v>0.62701208528015639</v>
      </c>
      <c r="DGQ34">
        <v>0.62599957279967222</v>
      </c>
      <c r="DGR34">
        <v>0.62523450765914412</v>
      </c>
      <c r="DGS34">
        <v>0.62456162024726902</v>
      </c>
      <c r="DGT34">
        <v>0.62357537935365637</v>
      </c>
      <c r="DGU34">
        <v>0.62186672642560747</v>
      </c>
      <c r="DGV34">
        <v>0.6189152899836029</v>
      </c>
      <c r="DGW34">
        <v>0.61432502805782729</v>
      </c>
      <c r="DGX34">
        <v>0.60844767677019895</v>
      </c>
      <c r="DGY34">
        <v>0.6024513365974461</v>
      </c>
      <c r="DGZ34">
        <v>0.59760810058898217</v>
      </c>
      <c r="DHA34">
        <v>0.59450201920886281</v>
      </c>
      <c r="DHB34">
        <v>0.59264481060251739</v>
      </c>
      <c r="DHC34">
        <v>0.59079326980876634</v>
      </c>
      <c r="DHD34">
        <v>0.58798257624239558</v>
      </c>
      <c r="DHE34">
        <v>0.58430231391501719</v>
      </c>
      <c r="DHF34">
        <v>0.58047237699083465</v>
      </c>
      <c r="DHG34">
        <v>0.57692258480264047</v>
      </c>
      <c r="DHH34">
        <v>0.57364899431623195</v>
      </c>
      <c r="DHI34">
        <v>0.57063906852498336</v>
      </c>
      <c r="DHJ34">
        <v>0.56798070794545896</v>
      </c>
      <c r="DHK34">
        <v>0.56570272065097504</v>
      </c>
      <c r="DHL34">
        <v>0.56373814895438934</v>
      </c>
      <c r="DHM34">
        <v>0.56195164518626717</v>
      </c>
      <c r="DHN34">
        <v>0.56017494111402877</v>
      </c>
      <c r="DHO34">
        <v>0.55830734706521912</v>
      </c>
      <c r="DHP34">
        <v>0.55635743051119191</v>
      </c>
      <c r="DHQ34">
        <v>0.55437413782332823</v>
      </c>
      <c r="DHR34">
        <v>0.5524000753089191</v>
      </c>
      <c r="DHS34">
        <v>0.55050176736210155</v>
      </c>
      <c r="DHT34">
        <v>0.54883165840548043</v>
      </c>
      <c r="DHU34">
        <v>0.54758636857573373</v>
      </c>
      <c r="DHV34">
        <v>0.54671044607288322</v>
      </c>
      <c r="DHW34">
        <v>0.54568597876061842</v>
      </c>
      <c r="DHX34">
        <v>0.54394934763556813</v>
      </c>
      <c r="DHY34">
        <v>0.54155106318804846</v>
      </c>
      <c r="DHZ34">
        <v>0.53908465460684474</v>
      </c>
      <c r="DIA34">
        <v>0.53701102313247906</v>
      </c>
      <c r="DIB34">
        <v>0.53543034145764967</v>
      </c>
      <c r="DIC34">
        <v>0.53438550297579845</v>
      </c>
      <c r="DID34">
        <v>0.53382325589573609</v>
      </c>
      <c r="DIE34">
        <v>0.53326380934741902</v>
      </c>
      <c r="DIF34">
        <v>0.53205842302768647</v>
      </c>
      <c r="DIG34">
        <v>0.53010509800364014</v>
      </c>
      <c r="DIH34">
        <v>0.52800794353417113</v>
      </c>
      <c r="DII34">
        <v>0.52644743683565554</v>
      </c>
      <c r="DIJ34">
        <v>0.52551744830512936</v>
      </c>
      <c r="DIK34">
        <v>0.52464605389648733</v>
      </c>
      <c r="DIL34">
        <v>0.52311110799553528</v>
      </c>
      <c r="DIM34">
        <v>0.52072068003895955</v>
      </c>
      <c r="DIN34">
        <v>0.5179949267581655</v>
      </c>
      <c r="DIO34">
        <v>0.51561810836236854</v>
      </c>
      <c r="DIP34">
        <v>0.51380561196062591</v>
      </c>
      <c r="DIQ34">
        <v>0.51231583081041354</v>
      </c>
      <c r="DIR34">
        <v>0.51094983101602354</v>
      </c>
      <c r="DIS34">
        <v>0.50985592962174831</v>
      </c>
      <c r="DIT34">
        <v>0.50925789907701824</v>
      </c>
      <c r="DIU34">
        <v>0.50892610874720545</v>
      </c>
      <c r="DIV34">
        <v>0.50816398864042189</v>
      </c>
      <c r="DIW34">
        <v>0.50651264392422235</v>
      </c>
      <c r="DIX34">
        <v>0.50427095940780231</v>
      </c>
      <c r="DIY34">
        <v>0.50210873308696169</v>
      </c>
      <c r="DIZ34">
        <v>0.50036984741496338</v>
      </c>
      <c r="DJA34">
        <v>0.49895226242623203</v>
      </c>
      <c r="DJB34">
        <v>0.49764445170328181</v>
      </c>
      <c r="DJC34">
        <v>0.49634646157816908</v>
      </c>
      <c r="DJD34">
        <v>0.49506892474424552</v>
      </c>
      <c r="DJE34">
        <v>0.49386213957133795</v>
      </c>
      <c r="DJF34">
        <v>0.49274904207713205</v>
      </c>
      <c r="DJG34">
        <v>0.49169632392546153</v>
      </c>
      <c r="DJH34">
        <v>0.4906231376627096</v>
      </c>
      <c r="DJI34">
        <v>0.48945454488794982</v>
      </c>
      <c r="DJJ34">
        <v>0.48825361222424551</v>
      </c>
      <c r="DJK34">
        <v>0.48727348294411715</v>
      </c>
      <c r="DJL34">
        <v>0.48672028720993232</v>
      </c>
      <c r="DJM34">
        <v>0.48642729661138279</v>
      </c>
      <c r="DJN34">
        <v>0.48588721987676936</v>
      </c>
      <c r="DJO34">
        <v>0.48467613302317025</v>
      </c>
      <c r="DJP34">
        <v>0.48283042074650762</v>
      </c>
      <c r="DJQ34">
        <v>0.48079192388818065</v>
      </c>
      <c r="DJR34">
        <v>0.47900840549283058</v>
      </c>
      <c r="DJS34">
        <v>0.47765177905471151</v>
      </c>
      <c r="DJT34">
        <v>0.47667269029015241</v>
      </c>
      <c r="DJU34">
        <v>0.47589931603830932</v>
      </c>
      <c r="DJV34">
        <v>0.47503865094826958</v>
      </c>
      <c r="DJW34">
        <v>0.47385067240659556</v>
      </c>
      <c r="DJX34">
        <v>0.4724076889229516</v>
      </c>
      <c r="DJY34">
        <v>0.47099225454197385</v>
      </c>
      <c r="DJZ34">
        <v>0.46981292294886784</v>
      </c>
      <c r="DKA34">
        <v>0.46901583464715818</v>
      </c>
      <c r="DKB34">
        <v>0.46871209875315062</v>
      </c>
      <c r="DKC34">
        <v>0.46867688885514475</v>
      </c>
      <c r="DKD34">
        <v>0.4683204242126362</v>
      </c>
      <c r="DKE34">
        <v>0.46726387465001373</v>
      </c>
      <c r="DKF34">
        <v>0.46568300959377146</v>
      </c>
      <c r="DKG34">
        <v>0.46394090983272451</v>
      </c>
      <c r="DKH34">
        <v>0.46223120780043292</v>
      </c>
      <c r="DKI34">
        <v>0.46067125588337077</v>
      </c>
      <c r="DKJ34">
        <v>0.45936139581341345</v>
      </c>
      <c r="DKK34">
        <v>0.4582511238442919</v>
      </c>
      <c r="DKL34">
        <v>0.45720817407548908</v>
      </c>
      <c r="DKM34">
        <v>0.45622307119371514</v>
      </c>
      <c r="DKN34">
        <v>0.45534464779862455</v>
      </c>
      <c r="DKO34">
        <v>0.45448280004266861</v>
      </c>
      <c r="DKP34">
        <v>0.45347432538837373</v>
      </c>
      <c r="DKQ34">
        <v>0.45230548176480723</v>
      </c>
      <c r="DKR34">
        <v>0.45111818429290801</v>
      </c>
      <c r="DKS34">
        <v>0.45002479380325566</v>
      </c>
      <c r="DKT34">
        <v>0.44903381067339604</v>
      </c>
      <c r="DKU34">
        <v>0.44812350556222641</v>
      </c>
      <c r="DKV34">
        <v>0.44726196962175957</v>
      </c>
      <c r="DKW34">
        <v>0.44636400949140659</v>
      </c>
      <c r="DKX34">
        <v>0.44534796856343717</v>
      </c>
      <c r="DKY34">
        <v>0.44423918114895189</v>
      </c>
      <c r="DKZ34">
        <v>0.44313928613183401</v>
      </c>
      <c r="DLA34">
        <v>0.44210282497646763</v>
      </c>
      <c r="DLB34">
        <v>0.4411093640982906</v>
      </c>
      <c r="DLC34">
        <v>0.44013046406939471</v>
      </c>
      <c r="DLD34">
        <v>0.43915989095402957</v>
      </c>
      <c r="DLE34">
        <v>0.43819997076165557</v>
      </c>
      <c r="DLF34">
        <v>0.43729926030264438</v>
      </c>
      <c r="DLG34">
        <v>0.4366024740132175</v>
      </c>
      <c r="DLH34">
        <v>0.43624622819567693</v>
      </c>
      <c r="DLI34">
        <v>0.43612946467091107</v>
      </c>
      <c r="DLJ34">
        <v>0.43587552206375868</v>
      </c>
      <c r="DLK34">
        <v>0.43512982180254695</v>
      </c>
      <c r="DLL34">
        <v>0.4338764389185864</v>
      </c>
      <c r="DLM34">
        <v>0.43240025549858568</v>
      </c>
      <c r="DLN34">
        <v>0.43096684119177925</v>
      </c>
      <c r="DLO34">
        <v>0.42961302686417713</v>
      </c>
      <c r="DLP34">
        <v>0.42825667978075099</v>
      </c>
      <c r="DLQ34">
        <v>0.42691084878085034</v>
      </c>
      <c r="DLR34">
        <v>0.42568333870311292</v>
      </c>
      <c r="DLS34">
        <v>0.42461245120135882</v>
      </c>
      <c r="DLT34">
        <v>0.42362867861848891</v>
      </c>
      <c r="DLU34">
        <v>0.42266541684365921</v>
      </c>
      <c r="DLV34">
        <v>0.42170945476753946</v>
      </c>
      <c r="DLW34">
        <v>0.42075949131965684</v>
      </c>
      <c r="DLX34">
        <v>0.41980711184521025</v>
      </c>
      <c r="DLY34">
        <v>0.41884693078020685</v>
      </c>
      <c r="DLZ34">
        <v>0.41787757964733491</v>
      </c>
      <c r="DMA34">
        <v>0.41690792936364957</v>
      </c>
      <c r="DMB34">
        <v>0.41595109435398053</v>
      </c>
      <c r="DMC34">
        <v>0.41500586142995805</v>
      </c>
      <c r="DMD34">
        <v>0.41406935045215337</v>
      </c>
      <c r="DME34">
        <v>0.41315332283113543</v>
      </c>
      <c r="DMF34">
        <v>0.41226371989131239</v>
      </c>
      <c r="DMG34">
        <v>0.41138737966895106</v>
      </c>
      <c r="DMH34">
        <v>0.41051690075516356</v>
      </c>
      <c r="DMI34">
        <v>0.40967200678850152</v>
      </c>
      <c r="DMJ34">
        <v>0.40890259183713246</v>
      </c>
      <c r="DMK34">
        <v>0.40826183267796773</v>
      </c>
      <c r="DML34">
        <v>0.40772673328722486</v>
      </c>
      <c r="DMM34">
        <v>0.4071659118328288</v>
      </c>
      <c r="DMN34">
        <v>0.40645527518412999</v>
      </c>
      <c r="DMO34">
        <v>0.40560458407853534</v>
      </c>
      <c r="DMP34">
        <v>0.40471177378685502</v>
      </c>
      <c r="DMQ34">
        <v>0.40384870060268291</v>
      </c>
      <c r="DMR34">
        <v>0.40305332326953053</v>
      </c>
      <c r="DMS34">
        <v>0.40237248937665487</v>
      </c>
      <c r="DMT34">
        <v>0.40182392055087301</v>
      </c>
      <c r="DMU34">
        <v>0.40133230799400699</v>
      </c>
      <c r="DMV34">
        <v>0.40076529240011544</v>
      </c>
      <c r="DMW34">
        <v>0.40005001862745027</v>
      </c>
      <c r="DMX34">
        <v>0.39923961070099645</v>
      </c>
      <c r="DMY34">
        <v>0.39846252165424018</v>
      </c>
      <c r="DMZ34">
        <v>0.39781549967428648</v>
      </c>
      <c r="DNA34">
        <v>0.39730087900231842</v>
      </c>
      <c r="DNB34">
        <v>0.39684868942063983</v>
      </c>
      <c r="DNC34">
        <v>0.39638536913624822</v>
      </c>
      <c r="DND34">
        <v>0.39588878587720566</v>
      </c>
      <c r="DNE34">
        <v>0.39538617708815482</v>
      </c>
      <c r="DNF34">
        <v>0.39490688642806471</v>
      </c>
      <c r="DNG34">
        <v>0.39444838644200109</v>
      </c>
      <c r="DNH34">
        <v>0.39398952178693714</v>
      </c>
      <c r="DNI34">
        <v>0.39351972994915413</v>
      </c>
      <c r="DNJ34">
        <v>0.3930412204754935</v>
      </c>
      <c r="DNK34">
        <v>0.39255649539808229</v>
      </c>
      <c r="DNL34">
        <v>0.3920654233716786</v>
      </c>
      <c r="DNM34">
        <v>0.39156859548905953</v>
      </c>
      <c r="DNN34">
        <v>0.39106497956396929</v>
      </c>
      <c r="DNO34">
        <v>0.39055601927821326</v>
      </c>
      <c r="DNP34">
        <v>0.39005211554092939</v>
      </c>
      <c r="DNQ34">
        <v>0.38955996928800279</v>
      </c>
      <c r="DNR34">
        <v>0.38906671715466734</v>
      </c>
      <c r="DNS34">
        <v>0.38854811532633421</v>
      </c>
      <c r="DNT34">
        <v>0.38799509141789779</v>
      </c>
      <c r="DNU34">
        <v>0.38742602995509945</v>
      </c>
      <c r="DNV34">
        <v>0.38686917889526523</v>
      </c>
      <c r="DNW34">
        <v>0.38633396255480817</v>
      </c>
      <c r="DNX34">
        <v>0.38580934042424819</v>
      </c>
      <c r="DNY34">
        <v>0.38528810365353011</v>
      </c>
      <c r="DNZ34">
        <v>0.38477242519147792</v>
      </c>
      <c r="DOA34">
        <v>0.38425601377656726</v>
      </c>
      <c r="DOB34">
        <v>0.38373509715556731</v>
      </c>
      <c r="DOC34">
        <v>0.38322984182835684</v>
      </c>
      <c r="DOD34">
        <v>0.38275607307563975</v>
      </c>
      <c r="DOE34">
        <v>0.38228194992569764</v>
      </c>
      <c r="DOF34">
        <v>0.38175823248023039</v>
      </c>
      <c r="DOG34">
        <v>0.38118657941014106</v>
      </c>
      <c r="DOH34">
        <v>0.38062035481621842</v>
      </c>
      <c r="DOI34">
        <v>0.38010192373047558</v>
      </c>
      <c r="DOJ34">
        <v>0.37962768565837424</v>
      </c>
      <c r="DOK34">
        <v>0.3791728636216059</v>
      </c>
      <c r="DOL34">
        <v>0.37872568809671026</v>
      </c>
      <c r="DOM34">
        <v>0.37829093797656582</v>
      </c>
      <c r="DON34">
        <v>0.3778781196155816</v>
      </c>
      <c r="DOO34">
        <v>0.37749185505155258</v>
      </c>
      <c r="DOP34">
        <v>0.37712740756232505</v>
      </c>
      <c r="DOQ34">
        <v>0.37677417585026418</v>
      </c>
      <c r="DOR34">
        <v>0.3764285965896435</v>
      </c>
      <c r="DOS34">
        <v>0.37609730851708856</v>
      </c>
      <c r="DOT34">
        <v>0.37578532958215138</v>
      </c>
      <c r="DOU34">
        <v>0.37549393602924674</v>
      </c>
      <c r="DOV34">
        <v>0.37522426113742735</v>
      </c>
      <c r="DOW34">
        <v>0.3749794803703192</v>
      </c>
      <c r="DOX34">
        <v>0.37477071762711867</v>
      </c>
      <c r="DOY34">
        <v>0.37462093303505634</v>
      </c>
      <c r="DOZ34">
        <v>0.37453465873831943</v>
      </c>
      <c r="DPA34">
        <v>0.3744715965515672</v>
      </c>
      <c r="DPB34">
        <v>0.37438674357023771</v>
      </c>
      <c r="DPC34">
        <v>0.37430071072796905</v>
      </c>
      <c r="DPD34">
        <v>0.37430018167229051</v>
      </c>
      <c r="DPE34">
        <v>0.37446146225010807</v>
      </c>
      <c r="DPF34">
        <v>0.37479242013656988</v>
      </c>
      <c r="DPG34">
        <v>0.37525428576545367</v>
      </c>
      <c r="DPH34">
        <v>0.37581201473649245</v>
      </c>
      <c r="DPI34">
        <v>0.3764470517997619</v>
      </c>
      <c r="DPJ34">
        <v>0.37713458305722397</v>
      </c>
      <c r="DPK34">
        <v>0.37783500747774235</v>
      </c>
      <c r="DPL34">
        <v>0.37850821339590551</v>
      </c>
      <c r="DPM34">
        <v>0.37912800309945149</v>
      </c>
      <c r="DPN34">
        <v>0.37968568015333226</v>
      </c>
      <c r="DPO34">
        <v>0.3801807153467609</v>
      </c>
      <c r="DPP34">
        <v>0.38059676075577392</v>
      </c>
      <c r="DPQ34">
        <v>0.38088766615150788</v>
      </c>
      <c r="DPR34">
        <v>0.38100596321803848</v>
      </c>
      <c r="DPS34">
        <v>0.38095027996722236</v>
      </c>
      <c r="DPT34">
        <v>0.38077121410919346</v>
      </c>
      <c r="DPU34">
        <v>0.38052162307102949</v>
      </c>
      <c r="DPV34">
        <v>0.38021366179208366</v>
      </c>
      <c r="DPW34">
        <v>0.37982733049445444</v>
      </c>
      <c r="DPX34">
        <v>0.37933481293012888</v>
      </c>
      <c r="DPY34">
        <v>0.37871070135251589</v>
      </c>
      <c r="DPZ34">
        <v>0.37793976058586787</v>
      </c>
      <c r="DQA34">
        <v>0.37703509999184009</v>
      </c>
      <c r="DQB34">
        <v>0.37603680998908245</v>
      </c>
      <c r="DQC34">
        <v>0.37498778939236249</v>
      </c>
      <c r="DQD34">
        <v>0.37390776801542236</v>
      </c>
      <c r="DQE34">
        <v>0.37279414691591833</v>
      </c>
      <c r="DQF34">
        <v>0.37164607941611788</v>
      </c>
      <c r="DQG34">
        <v>0.37048594691025083</v>
      </c>
      <c r="DQH34">
        <v>0.36934489734697518</v>
      </c>
      <c r="DQI34">
        <v>0.36823971291215807</v>
      </c>
      <c r="DQJ34">
        <v>0.3671776959572558</v>
      </c>
      <c r="DQK34">
        <v>0.36617594949257515</v>
      </c>
      <c r="DQL34">
        <v>0.36525818423316897</v>
      </c>
      <c r="DQM34">
        <v>0.36443088866858331</v>
      </c>
      <c r="DQN34">
        <v>0.36367121269369485</v>
      </c>
      <c r="DQO34">
        <v>0.36294039438566078</v>
      </c>
      <c r="DQP34">
        <v>0.36221689472841284</v>
      </c>
      <c r="DQQ34">
        <v>0.36151322230494609</v>
      </c>
      <c r="DQR34">
        <v>0.36084974307109208</v>
      </c>
      <c r="DQS34">
        <v>0.36022608324642696</v>
      </c>
      <c r="DQT34">
        <v>0.35962438267966013</v>
      </c>
      <c r="DQU34">
        <v>0.35903078666401039</v>
      </c>
      <c r="DQV34">
        <v>0.3584450594630888</v>
      </c>
      <c r="DQW34">
        <v>0.35787587698153989</v>
      </c>
      <c r="DQX34">
        <v>0.35733037224341735</v>
      </c>
      <c r="DQY34">
        <v>0.35681146288868382</v>
      </c>
      <c r="DQZ34">
        <v>0.35632583038483129</v>
      </c>
      <c r="DRA34">
        <v>0.35588601433585398</v>
      </c>
      <c r="DRB34">
        <v>0.35549810591417558</v>
      </c>
      <c r="DRC34">
        <v>0.3551562204255348</v>
      </c>
      <c r="DRD34">
        <v>0.35485146549670488</v>
      </c>
      <c r="DRE34">
        <v>0.3545806161559753</v>
      </c>
      <c r="DRF34">
        <v>0.35434539957637201</v>
      </c>
      <c r="DRG34">
        <v>0.3541414142135702</v>
      </c>
      <c r="DRH34">
        <v>0.35395367652732551</v>
      </c>
      <c r="DRI34">
        <v>0.35377116383687085</v>
      </c>
      <c r="DRJ34">
        <v>0.35359896003643854</v>
      </c>
      <c r="DRK34">
        <v>0.35344793693262372</v>
      </c>
      <c r="DRL34">
        <v>0.35332266458841738</v>
      </c>
      <c r="DRM34">
        <v>0.35322497799050995</v>
      </c>
      <c r="DRN34">
        <v>0.35315118658611899</v>
      </c>
      <c r="DRO34">
        <v>0.35308802876378836</v>
      </c>
      <c r="DRP34">
        <v>0.35302624011588513</v>
      </c>
      <c r="DRQ34">
        <v>0.35297304831454862</v>
      </c>
      <c r="DRR34">
        <v>0.35293773947426943</v>
      </c>
      <c r="DRS34">
        <v>0.35291391542871348</v>
      </c>
      <c r="DRT34">
        <v>0.35288865245862422</v>
      </c>
      <c r="DRU34">
        <v>0.35286515698277549</v>
      </c>
      <c r="DRV34">
        <v>0.35286219692871895</v>
      </c>
      <c r="DRW34">
        <v>0.35288969314546303</v>
      </c>
      <c r="DRX34">
        <v>0.35293603816097396</v>
      </c>
      <c r="DRY34">
        <v>0.35298356635842149</v>
      </c>
      <c r="DRZ34">
        <v>0.35302908728194621</v>
      </c>
      <c r="DSA34">
        <v>0.35308351033655799</v>
      </c>
      <c r="DSB34">
        <v>0.35315664801200564</v>
      </c>
      <c r="DSC34">
        <v>0.35324992368354502</v>
      </c>
      <c r="DSD34">
        <v>0.35335919943476352</v>
      </c>
      <c r="DSE34">
        <v>0.35347894048894968</v>
      </c>
      <c r="DSF34">
        <v>0.35359948670316083</v>
      </c>
      <c r="DSG34">
        <v>0.35370442899031757</v>
      </c>
      <c r="DSH34">
        <v>0.35378679399874119</v>
      </c>
      <c r="DSI34">
        <v>0.35386196983339097</v>
      </c>
      <c r="DSJ34">
        <v>0.35395167384951315</v>
      </c>
      <c r="DSK34">
        <v>0.35405953565962406</v>
      </c>
      <c r="DSL34">
        <v>0.35417633611559451</v>
      </c>
      <c r="DSM34">
        <v>0.35430038871707864</v>
      </c>
      <c r="DSN34">
        <v>0.35443627420304419</v>
      </c>
      <c r="DSO34">
        <v>0.35458248093237887</v>
      </c>
      <c r="DSP34">
        <v>0.35473138733055237</v>
      </c>
      <c r="DSQ34">
        <v>0.35487998427230349</v>
      </c>
      <c r="DSR34">
        <v>0.35503296279657404</v>
      </c>
      <c r="DSS34">
        <v>0.35519657209570843</v>
      </c>
      <c r="DST34">
        <v>0.35536963631897722</v>
      </c>
      <c r="DSU34">
        <v>0.35554604637984022</v>
      </c>
      <c r="DSV34">
        <v>0.3557259718582329</v>
      </c>
      <c r="DSW34">
        <v>0.35591690776425927</v>
      </c>
      <c r="DSX34">
        <v>0.35612606835263544</v>
      </c>
      <c r="DSY34">
        <v>0.35635462344649993</v>
      </c>
      <c r="DSZ34">
        <v>0.35659736690836863</v>
      </c>
      <c r="DTA34">
        <v>0.35684603224088679</v>
      </c>
      <c r="DTB34">
        <v>0.35709796211185435</v>
      </c>
      <c r="DTC34">
        <v>0.35735675411565904</v>
      </c>
      <c r="DTD34">
        <v>0.35762207506334054</v>
      </c>
      <c r="DTE34">
        <v>0.35788331868250389</v>
      </c>
      <c r="DTF34">
        <v>0.358123476846958</v>
      </c>
      <c r="DTG34">
        <v>0.35831475017598446</v>
      </c>
      <c r="DTH34">
        <v>0.35841398892452159</v>
      </c>
      <c r="DTI34">
        <v>0.35836956676717119</v>
      </c>
      <c r="DTJ34">
        <v>0.35813167202699209</v>
      </c>
      <c r="DTK34">
        <v>0.35766258984633026</v>
      </c>
      <c r="DTL34">
        <v>0.35694876144241028</v>
      </c>
      <c r="DTM34">
        <v>0.35600067994717888</v>
      </c>
      <c r="DTN34">
        <v>0.35483730849948764</v>
      </c>
      <c r="DTO34">
        <v>0.35347067053021464</v>
      </c>
      <c r="DTP34">
        <v>0.35190264575710678</v>
      </c>
      <c r="DTQ34">
        <v>0.35013197148966713</v>
      </c>
      <c r="DTR34">
        <v>0.34818218925176181</v>
      </c>
      <c r="DTS34">
        <v>0.34612660878533724</v>
      </c>
      <c r="DTT34">
        <v>0.34406879045607708</v>
      </c>
      <c r="DTU34">
        <v>0.34210871527936454</v>
      </c>
      <c r="DTV34">
        <v>0.34035211766835749</v>
      </c>
      <c r="DTW34">
        <v>0.33892227400779568</v>
      </c>
      <c r="DTX34">
        <v>0.33794161934678019</v>
      </c>
      <c r="DTY34">
        <v>0.33752692506464421</v>
      </c>
      <c r="DTZ34">
        <v>0.33778755210121114</v>
      </c>
      <c r="DUA34">
        <v>0.33881382839438534</v>
      </c>
      <c r="DUB34">
        <v>0.3406599747974321</v>
      </c>
      <c r="DUC34">
        <v>0.34330057455266044</v>
      </c>
      <c r="DUD34">
        <v>0.34663975946807424</v>
      </c>
      <c r="DUE34">
        <v>0.35044363752181362</v>
      </c>
      <c r="DUF34">
        <v>0.35409395035243352</v>
      </c>
      <c r="DUG34">
        <v>0.35677374390997685</v>
      </c>
      <c r="DUH34">
        <v>0.35800557580593079</v>
      </c>
      <c r="DUI34">
        <v>0.35779402577626457</v>
      </c>
      <c r="DUJ34">
        <v>0.35656631280988865</v>
      </c>
      <c r="DUK34">
        <v>0.35513584934345005</v>
      </c>
      <c r="DUL34">
        <v>0.35424788832621584</v>
      </c>
      <c r="DUM34">
        <v>0.35402740395804294</v>
      </c>
      <c r="DUN34">
        <v>0.35423635162836442</v>
      </c>
      <c r="DUO34">
        <v>0.35469815491189882</v>
      </c>
      <c r="DUP34">
        <v>0.35530783754710416</v>
      </c>
      <c r="DUQ34">
        <v>0.35596695448542948</v>
      </c>
      <c r="DUR34">
        <v>0.35659190967681298</v>
      </c>
      <c r="DUS34">
        <v>0.35715785300904712</v>
      </c>
      <c r="DUT34">
        <v>0.35774708414787321</v>
      </c>
      <c r="DUU34">
        <v>0.3584943578497084</v>
      </c>
      <c r="DUV34">
        <v>0.35943549587378121</v>
      </c>
      <c r="DUW34">
        <v>0.36046420566990078</v>
      </c>
      <c r="DUX34">
        <v>0.36145243129147148</v>
      </c>
      <c r="DUY34">
        <v>0.36236931083688417</v>
      </c>
      <c r="DUZ34">
        <v>0.36329124611026004</v>
      </c>
      <c r="DVA34">
        <v>0.36431894779158946</v>
      </c>
      <c r="DVB34">
        <v>0.36547745592566466</v>
      </c>
      <c r="DVC34">
        <v>0.36669560714332039</v>
      </c>
      <c r="DVD34">
        <v>0.36786617464140225</v>
      </c>
      <c r="DVE34">
        <v>0.36891632304804661</v>
      </c>
      <c r="DVF34">
        <v>0.36984529626746121</v>
      </c>
      <c r="DVG34">
        <v>0.37071477416095061</v>
      </c>
      <c r="DVH34">
        <v>0.37159219783640424</v>
      </c>
      <c r="DVI34">
        <v>0.37250314869996132</v>
      </c>
      <c r="DVJ34">
        <v>0.37344312506508442</v>
      </c>
      <c r="DVK34">
        <v>0.37440276690344987</v>
      </c>
      <c r="DVL34">
        <v>0.37536205037025971</v>
      </c>
      <c r="DVM34">
        <v>0.37629324474544323</v>
      </c>
      <c r="DVN34">
        <v>0.37718771299420362</v>
      </c>
      <c r="DVO34">
        <v>0.3780622034721956</v>
      </c>
      <c r="DVP34">
        <v>0.37894022114811343</v>
      </c>
      <c r="DVQ34">
        <v>0.37983704409395525</v>
      </c>
      <c r="DVR34">
        <v>0.38075836143312619</v>
      </c>
      <c r="DVS34">
        <v>0.38170782082164106</v>
      </c>
      <c r="DVT34">
        <v>0.38268837674693151</v>
      </c>
      <c r="DVU34">
        <v>0.38369850588107351</v>
      </c>
      <c r="DVV34">
        <v>0.38473479193125437</v>
      </c>
      <c r="DVW34">
        <v>0.38580186639990233</v>
      </c>
      <c r="DVX34">
        <v>0.38690864511775203</v>
      </c>
      <c r="DVY34">
        <v>0.38805485451400951</v>
      </c>
      <c r="DVZ34">
        <v>0.38922807841574519</v>
      </c>
      <c r="DWA34">
        <v>0.39040542994381167</v>
      </c>
      <c r="DWB34">
        <v>0.39156310183173443</v>
      </c>
      <c r="DWC34">
        <v>0.39269342936100732</v>
      </c>
      <c r="DWD34">
        <v>0.39380727172822105</v>
      </c>
      <c r="DWE34">
        <v>0.39492158133340016</v>
      </c>
      <c r="DWF34">
        <v>0.3960548863916411</v>
      </c>
      <c r="DWG34">
        <v>0.39721810948330094</v>
      </c>
      <c r="DWH34">
        <v>0.39839866227710813</v>
      </c>
      <c r="DWI34">
        <v>0.39957051549834632</v>
      </c>
      <c r="DWJ34">
        <v>0.40072311745211614</v>
      </c>
      <c r="DWK34">
        <v>0.40186307399535809</v>
      </c>
      <c r="DWL34">
        <v>0.40299803887126223</v>
      </c>
      <c r="DWM34">
        <v>0.40413093060723859</v>
      </c>
      <c r="DWN34">
        <v>0.4052563437113828</v>
      </c>
      <c r="DWO34">
        <v>0.40636452795965539</v>
      </c>
      <c r="DWP34">
        <v>0.40745444894353899</v>
      </c>
      <c r="DWQ34">
        <v>0.40853270849243772</v>
      </c>
      <c r="DWR34">
        <v>0.40960423404240143</v>
      </c>
      <c r="DWS34">
        <v>0.41067172075338526</v>
      </c>
      <c r="DWT34">
        <v>0.4117301765719763</v>
      </c>
      <c r="DWU34">
        <v>0.41276514232633571</v>
      </c>
      <c r="DWV34">
        <v>0.41377087481010189</v>
      </c>
      <c r="DWW34">
        <v>0.41476052690411946</v>
      </c>
      <c r="DWX34">
        <v>0.41575450183541718</v>
      </c>
      <c r="DWY34">
        <v>0.41677786665939753</v>
      </c>
      <c r="DWZ34">
        <v>0.4178574930738353</v>
      </c>
      <c r="DXA34">
        <v>0.41900612897028267</v>
      </c>
      <c r="DXB34">
        <v>0.42021798014906575</v>
      </c>
      <c r="DXC34">
        <v>0.42147185585758201</v>
      </c>
      <c r="DXD34">
        <v>0.42271874186558617</v>
      </c>
      <c r="DXE34">
        <v>0.42388258787995836</v>
      </c>
      <c r="DXF34">
        <v>0.42489012207332899</v>
      </c>
      <c r="DXG34">
        <v>0.42569034308049725</v>
      </c>
      <c r="DXH34">
        <v>0.42626138750195308</v>
      </c>
      <c r="DXI34">
        <v>0.42661954736517915</v>
      </c>
      <c r="DXJ34">
        <v>0.42681274348206866</v>
      </c>
      <c r="DXK34">
        <v>0.42690057466830961</v>
      </c>
      <c r="DXL34">
        <v>0.42694027596778217</v>
      </c>
      <c r="DXM34">
        <v>0.4269707555577511</v>
      </c>
      <c r="DXN34">
        <v>0.4269957610656207</v>
      </c>
      <c r="DXO34">
        <v>0.42698713195781357</v>
      </c>
      <c r="DXP34">
        <v>0.42689658299727329</v>
      </c>
      <c r="DXQ34">
        <v>0.42667070670966228</v>
      </c>
      <c r="DXR34">
        <v>0.42627440982351084</v>
      </c>
      <c r="DXS34">
        <v>0.4257032854823633</v>
      </c>
      <c r="DXT34">
        <v>0.42497737138282871</v>
      </c>
      <c r="DXU34">
        <v>0.42413880227420525</v>
      </c>
      <c r="DXV34">
        <v>0.42324690721884256</v>
      </c>
      <c r="DXW34">
        <v>0.42235856420675172</v>
      </c>
      <c r="DXX34">
        <v>0.42151804235448065</v>
      </c>
      <c r="DXY34">
        <v>0.42075460353284039</v>
      </c>
      <c r="DXZ34">
        <v>0.4200787255107073</v>
      </c>
      <c r="DYA34">
        <v>0.41948957793449149</v>
      </c>
      <c r="DYB34">
        <v>0.4189875113598992</v>
      </c>
      <c r="DYC34">
        <v>0.41856920876804665</v>
      </c>
      <c r="DYD34">
        <v>0.41822416074026075</v>
      </c>
      <c r="DYE34">
        <v>0.41794605487193903</v>
      </c>
      <c r="DYF34">
        <v>0.41772869170798343</v>
      </c>
      <c r="DYG34">
        <v>0.41756249393992118</v>
      </c>
      <c r="DYH34">
        <v>0.4174477038762992</v>
      </c>
      <c r="DYI34">
        <v>0.41739644388171526</v>
      </c>
      <c r="DYJ34">
        <v>0.41741782119525811</v>
      </c>
      <c r="DYK34">
        <v>0.41751218325550932</v>
      </c>
      <c r="DYL34">
        <v>0.41767473082439077</v>
      </c>
      <c r="DYM34">
        <v>0.41790111003866792</v>
      </c>
      <c r="DYN34">
        <v>0.41819251154576143</v>
      </c>
      <c r="DYO34">
        <v>0.41854725296688483</v>
      </c>
      <c r="DYP34">
        <v>0.41895124783076831</v>
      </c>
      <c r="DYQ34">
        <v>0.41939475561387674</v>
      </c>
      <c r="DYR34">
        <v>0.41987908521198242</v>
      </c>
      <c r="DYS34">
        <v>0.4203952053035761</v>
      </c>
      <c r="DYT34">
        <v>0.42092409797726077</v>
      </c>
      <c r="DYU34">
        <v>0.42146201147311857</v>
      </c>
      <c r="DYV34">
        <v>0.42202220241974164</v>
      </c>
      <c r="DYW34">
        <v>0.42261636276228282</v>
      </c>
      <c r="DYX34">
        <v>0.42324763980834718</v>
      </c>
      <c r="DYY34">
        <v>0.42390790073398132</v>
      </c>
      <c r="DYZ34">
        <v>0.42458705305663869</v>
      </c>
      <c r="DZA34">
        <v>0.42528910083876975</v>
      </c>
      <c r="DZB34">
        <v>0.4260248842793859</v>
      </c>
      <c r="DZC34">
        <v>0.42679804989065712</v>
      </c>
      <c r="DZD34">
        <v>0.42760929934572189</v>
      </c>
      <c r="DZE34">
        <v>0.42845771768984514</v>
      </c>
      <c r="DZF34">
        <v>0.42933749086400075</v>
      </c>
      <c r="DZG34">
        <v>0.43024968309691075</v>
      </c>
      <c r="DZH34">
        <v>0.43120873403066295</v>
      </c>
      <c r="DZI34">
        <v>0.43222761639162677</v>
      </c>
      <c r="DZJ34">
        <v>0.43331090681453072</v>
      </c>
      <c r="DZK34">
        <v>0.43445679277428229</v>
      </c>
      <c r="DZL34">
        <v>0.43565539458457281</v>
      </c>
      <c r="DZM34">
        <v>0.43689432799291195</v>
      </c>
      <c r="DZN34">
        <v>0.43816590758809526</v>
      </c>
      <c r="DZO34">
        <v>0.43946351143389628</v>
      </c>
      <c r="DZP34">
        <v>0.4407803751496368</v>
      </c>
      <c r="DZQ34">
        <v>0.44211083016344049</v>
      </c>
      <c r="DZR34">
        <v>0.4434480284223416</v>
      </c>
      <c r="DZS34">
        <v>0.44478959078355162</v>
      </c>
      <c r="DZT34">
        <v>0.44614623361896255</v>
      </c>
      <c r="DZU34">
        <v>0.44752678930896311</v>
      </c>
      <c r="DZV34">
        <v>0.44892324438496922</v>
      </c>
      <c r="DZW34">
        <v>0.45031136875487543</v>
      </c>
      <c r="DZX34">
        <v>0.45164191672608733</v>
      </c>
      <c r="DZY34">
        <v>0.45283462094651183</v>
      </c>
      <c r="DZZ34">
        <v>0.45380210839744206</v>
      </c>
      <c r="EAA34">
        <v>0.45447101713760518</v>
      </c>
      <c r="EAB34">
        <v>0.45478635022861502</v>
      </c>
      <c r="EAC34">
        <v>0.4547350627851599</v>
      </c>
      <c r="EAD34">
        <v>0.45437040733497641</v>
      </c>
      <c r="EAE34">
        <v>0.45379407517764803</v>
      </c>
      <c r="EAF34">
        <v>0.4531222485025212</v>
      </c>
      <c r="EAG34">
        <v>0.4524616432423782</v>
      </c>
      <c r="EAH34">
        <v>0.45188625926508724</v>
      </c>
      <c r="EAI34">
        <v>0.45143265950772116</v>
      </c>
      <c r="EAJ34">
        <v>0.45111580261587431</v>
      </c>
      <c r="EAK34">
        <v>0.45093864434398678</v>
      </c>
      <c r="EAL34">
        <v>0.45089055929012761</v>
      </c>
      <c r="EAM34">
        <v>0.45095601681587311</v>
      </c>
      <c r="EAN34">
        <v>0.45112197943508164</v>
      </c>
      <c r="EAO34">
        <v>0.45138064024932228</v>
      </c>
      <c r="EAP34">
        <v>0.45172644386877797</v>
      </c>
      <c r="EAQ34">
        <v>0.45214655520091362</v>
      </c>
      <c r="EAR34">
        <v>0.45261899953892498</v>
      </c>
      <c r="EAS34">
        <v>0.45312824425329334</v>
      </c>
      <c r="EAT34">
        <v>0.45367506530890422</v>
      </c>
      <c r="EAU34">
        <v>0.45426634428789237</v>
      </c>
      <c r="EAV34">
        <v>0.45490700939033524</v>
      </c>
      <c r="EAW34">
        <v>0.45559198866028278</v>
      </c>
      <c r="EAX34">
        <v>0.45630290596772116</v>
      </c>
      <c r="EAY34">
        <v>0.4570274494360087</v>
      </c>
      <c r="EAZ34">
        <v>0.45777376401653747</v>
      </c>
      <c r="EBA34">
        <v>0.45855028289835881</v>
      </c>
      <c r="EBB34">
        <v>0.45935002604792902</v>
      </c>
      <c r="EBC34">
        <v>0.46016006096923895</v>
      </c>
      <c r="EBD34">
        <v>0.46096161350600395</v>
      </c>
      <c r="EBE34">
        <v>0.46173095745101489</v>
      </c>
      <c r="EBF34">
        <v>0.46246642419910572</v>
      </c>
      <c r="EBG34">
        <v>0.46319592935744952</v>
      </c>
      <c r="EBH34">
        <v>0.46394238908484858</v>
      </c>
      <c r="EBI34">
        <v>0.46470352455053393</v>
      </c>
      <c r="EBJ34">
        <v>0.46546770260191528</v>
      </c>
      <c r="EBK34">
        <v>0.4662343866090693</v>
      </c>
      <c r="EBL34">
        <v>0.46701789196002896</v>
      </c>
      <c r="EBM34">
        <v>0.46783510341821005</v>
      </c>
      <c r="EBN34">
        <v>0.46869278084916738</v>
      </c>
      <c r="EBO34">
        <v>0.46959095993206523</v>
      </c>
      <c r="EBP34">
        <v>0.47053180469231232</v>
      </c>
      <c r="EBQ34">
        <v>0.47151864685068517</v>
      </c>
      <c r="EBR34">
        <v>0.47256223540419484</v>
      </c>
      <c r="EBS34">
        <v>0.47368299337754677</v>
      </c>
      <c r="EBT34">
        <v>0.47489152353240194</v>
      </c>
      <c r="EBU34">
        <v>0.4761767353551441</v>
      </c>
      <c r="EBV34">
        <v>0.47752659299436057</v>
      </c>
      <c r="EBW34">
        <v>0.4789564184646099</v>
      </c>
      <c r="EBX34">
        <v>0.48051452606089234</v>
      </c>
      <c r="EBY34">
        <v>0.4822446318216867</v>
      </c>
      <c r="EBZ34">
        <v>0.48414065201854689</v>
      </c>
      <c r="ECA34">
        <v>0.48617160337575804</v>
      </c>
      <c r="ECB34">
        <v>0.48834443673664912</v>
      </c>
      <c r="ECC34">
        <v>0.49069301542122828</v>
      </c>
      <c r="ECD34">
        <v>0.49323711431235406</v>
      </c>
      <c r="ECE34">
        <v>0.49599904179276638</v>
      </c>
      <c r="ECF34">
        <v>0.49902602262352769</v>
      </c>
      <c r="ECG34">
        <v>0.50237039374742309</v>
      </c>
      <c r="ECH34">
        <v>0.50608262106542867</v>
      </c>
      <c r="ECI34">
        <v>0.51022178752132841</v>
      </c>
      <c r="ECJ34">
        <v>0.51484868176670517</v>
      </c>
      <c r="ECK34">
        <v>0.52002101797251499</v>
      </c>
      <c r="ECL34">
        <v>0.52578558412628884</v>
      </c>
      <c r="ECM34">
        <v>0.53217576977240388</v>
      </c>
      <c r="ECN34">
        <v>0.53922969705322299</v>
      </c>
      <c r="ECO34">
        <v>0.54694359263628067</v>
      </c>
      <c r="ECP34">
        <v>0.55516327119672815</v>
      </c>
      <c r="ECQ34">
        <v>0.56360758080807538</v>
      </c>
      <c r="ECR34">
        <v>0.57200478768092422</v>
      </c>
      <c r="ECS34">
        <v>0.58012139664175</v>
      </c>
      <c r="ECT34">
        <v>0.58772725518454838</v>
      </c>
      <c r="ECU34">
        <v>0.59463260722798794</v>
      </c>
      <c r="ECV34">
        <v>0.60071989245914825</v>
      </c>
      <c r="ECW34">
        <v>0.6059385750613413</v>
      </c>
      <c r="ECX34">
        <v>0.61032664018110594</v>
      </c>
      <c r="ECY34">
        <v>0.6140232178195012</v>
      </c>
      <c r="ECZ34">
        <v>0.61724344725632663</v>
      </c>
      <c r="EDA34">
        <v>0.62025053557104626</v>
      </c>
      <c r="EDB34">
        <v>0.62330716732358482</v>
      </c>
      <c r="EDC34">
        <v>0.6266305423723495</v>
      </c>
      <c r="EDD34">
        <v>0.63044847536587989</v>
      </c>
      <c r="EDE34">
        <v>0.63506811783688366</v>
      </c>
      <c r="EDF34">
        <v>0.64074609656124781</v>
      </c>
      <c r="EDG34">
        <v>0.64746161634772248</v>
      </c>
      <c r="EDH34">
        <v>0.65494161411330021</v>
      </c>
      <c r="EDI34">
        <v>0.66289322564553399</v>
      </c>
      <c r="EDJ34">
        <v>0.67106434748976707</v>
      </c>
      <c r="EDK34">
        <v>0.67914782136426544</v>
      </c>
      <c r="EDL34">
        <v>0.68679593924723725</v>
      </c>
      <c r="EDM34">
        <v>0.69373004628633061</v>
      </c>
      <c r="EDN34">
        <v>0.69979281581805586</v>
      </c>
      <c r="EDO34">
        <v>0.70494709324321525</v>
      </c>
      <c r="EDP34">
        <v>0.70926088586117053</v>
      </c>
      <c r="EDQ34">
        <v>0.71285788867505073</v>
      </c>
      <c r="EDR34">
        <v>0.71585615069210495</v>
      </c>
      <c r="EDS34">
        <v>0.71832500482339945</v>
      </c>
      <c r="EDT34">
        <v>0.72024986052319884</v>
      </c>
      <c r="EDU34">
        <v>0.72155301633767033</v>
      </c>
      <c r="EDV34">
        <v>0.72220804079531231</v>
      </c>
      <c r="EDW34">
        <v>0.72234123058125166</v>
      </c>
      <c r="EDX34">
        <v>0.72218468701875038</v>
      </c>
      <c r="EDY34">
        <v>0.72191435721215957</v>
      </c>
      <c r="EDZ34">
        <v>0.72159607092380251</v>
      </c>
      <c r="EEA34">
        <v>0.72128780179883922</v>
      </c>
      <c r="EEB34">
        <v>0.72107393501178185</v>
      </c>
      <c r="EEC34">
        <v>0.72099362445015025</v>
      </c>
      <c r="EED34">
        <v>0.72101628956952479</v>
      </c>
      <c r="EEE34">
        <v>0.72108092862401429</v>
      </c>
      <c r="EEF34">
        <v>0.72112585284956388</v>
      </c>
      <c r="EEG34">
        <v>0.72109286966277431</v>
      </c>
      <c r="EEH34">
        <v>0.72091906000465156</v>
      </c>
      <c r="EEI34">
        <v>0.7205301536507176</v>
      </c>
      <c r="EEJ34">
        <v>0.71984203762807319</v>
      </c>
      <c r="EEK34">
        <v>0.71875702788555185</v>
      </c>
      <c r="EEL34">
        <v>0.71715596281927996</v>
      </c>
      <c r="EEM34">
        <v>0.71492751905720386</v>
      </c>
      <c r="EEN34">
        <v>0.71207481268051354</v>
      </c>
      <c r="EEO34">
        <v>0.70883543864280418</v>
      </c>
      <c r="EEP34">
        <v>0.70559104234493486</v>
      </c>
      <c r="EEQ34">
        <v>0.70256398536213116</v>
      </c>
      <c r="EER34">
        <v>0.69976042198935795</v>
      </c>
      <c r="EES34">
        <v>0.69721904517822675</v>
      </c>
      <c r="EET34">
        <v>0.69510456537417453</v>
      </c>
      <c r="EEU34">
        <v>0.69355362335916693</v>
      </c>
      <c r="EEV34">
        <v>0.69259993683761112</v>
      </c>
      <c r="EEW34">
        <v>0.69223649590288883</v>
      </c>
      <c r="EEX34">
        <v>0.69240140717963883</v>
      </c>
      <c r="EEY34">
        <v>0.69292408858909738</v>
      </c>
      <c r="EEZ34">
        <v>0.69356728543375334</v>
      </c>
      <c r="EFA34">
        <v>0.69410717039232206</v>
      </c>
      <c r="EFB34">
        <v>0.69438439361907933</v>
      </c>
      <c r="EFC34">
        <v>0.69432112107175448</v>
      </c>
      <c r="EFD34">
        <v>0.69391720430479942</v>
      </c>
      <c r="EFE34">
        <v>0.69328894869079594</v>
      </c>
      <c r="EFF34">
        <v>0.69271865254140008</v>
      </c>
      <c r="EFG34">
        <v>0.69246820838259104</v>
      </c>
      <c r="EFH34">
        <v>0.69247171899953042</v>
      </c>
      <c r="EFI34">
        <v>0.69246581168185328</v>
      </c>
      <c r="EFJ34">
        <v>0.69233061536107732</v>
      </c>
      <c r="EFK34">
        <v>0.69212395983882835</v>
      </c>
      <c r="EFL34">
        <v>0.6919305341723565</v>
      </c>
      <c r="EFM34">
        <v>0.69178936910851685</v>
      </c>
      <c r="EFN34">
        <v>0.69171323035599619</v>
      </c>
      <c r="EFO34">
        <v>0.69173213229867792</v>
      </c>
      <c r="EFP34">
        <v>0.69189829861689367</v>
      </c>
      <c r="EFQ34">
        <v>0.69224182105352017</v>
      </c>
      <c r="EFR34">
        <v>0.69284677310714071</v>
      </c>
      <c r="EFS34">
        <v>0.69403581051692487</v>
      </c>
      <c r="EFT34">
        <v>0.69620702733441064</v>
      </c>
      <c r="EFU34">
        <v>0.69942572894569255</v>
      </c>
      <c r="EFV34">
        <v>0.70370456522113445</v>
      </c>
      <c r="EFW34">
        <v>0.70948695821036822</v>
      </c>
      <c r="EFX34">
        <v>0.71705427983181169</v>
      </c>
      <c r="EFY34">
        <v>0.7258615743854826</v>
      </c>
      <c r="EFZ34">
        <v>0.73532589033333673</v>
      </c>
      <c r="EGA34">
        <v>0.7455178020242279</v>
      </c>
      <c r="EGB34">
        <v>0.75675849791451011</v>
      </c>
      <c r="EGC34">
        <v>0.7691594037490046</v>
      </c>
      <c r="EGD34">
        <v>0.78239975469064826</v>
      </c>
      <c r="EGE34">
        <v>0.79580416413290589</v>
      </c>
      <c r="EGF34">
        <v>0.80888959289753082</v>
      </c>
      <c r="EGG34">
        <v>0.82161151791951026</v>
      </c>
      <c r="EGH34">
        <v>0.83400988894570249</v>
      </c>
      <c r="EGI34">
        <v>0.8460220283627905</v>
      </c>
      <c r="EGJ34">
        <v>0.85754501326482113</v>
      </c>
      <c r="EGK34">
        <v>0.868493995684118</v>
      </c>
      <c r="EGL34">
        <v>0.87903292801150545</v>
      </c>
      <c r="EGM34">
        <v>0.88946156455763048</v>
      </c>
      <c r="EGN34">
        <v>0.89953650483271219</v>
      </c>
      <c r="EGO34">
        <v>0.90866351062344786</v>
      </c>
      <c r="EGP34">
        <v>0.91692125659007107</v>
      </c>
      <c r="EGQ34">
        <v>0.92487691211479028</v>
      </c>
      <c r="EGR34">
        <v>0.9325271805829457</v>
      </c>
      <c r="EGS34">
        <v>0.93937619916183557</v>
      </c>
      <c r="EGT34">
        <v>0.94531929901448686</v>
      </c>
      <c r="EGU34">
        <v>0.9506294985730851</v>
      </c>
      <c r="EGV34">
        <v>0.95552249784893795</v>
      </c>
      <c r="EGW34">
        <v>0.96004210286923131</v>
      </c>
      <c r="EGX34">
        <v>0.96418312250794203</v>
      </c>
      <c r="EGY34">
        <v>0.96802181442786783</v>
      </c>
      <c r="EGZ34">
        <v>0.97161679811417867</v>
      </c>
      <c r="EHA34">
        <v>0.97485458069795172</v>
      </c>
      <c r="EHB34">
        <v>0.97753144506795708</v>
      </c>
      <c r="EHC34">
        <v>0.97940065168225532</v>
      </c>
      <c r="EHD34">
        <v>0.98013469962306643</v>
      </c>
      <c r="EHE34">
        <v>0.97956432163944951</v>
      </c>
      <c r="EHF34">
        <v>0.97791875514317006</v>
      </c>
      <c r="EHG34">
        <v>0.97543585268032273</v>
      </c>
      <c r="EHH34">
        <v>0.97187217178563889</v>
      </c>
      <c r="EHI34">
        <v>0.96669288955567734</v>
      </c>
      <c r="EHJ34">
        <v>0.95939104199344127</v>
      </c>
      <c r="EHK34">
        <v>0.9498195885469769</v>
      </c>
      <c r="EHL34">
        <v>0.93828274947472456</v>
      </c>
      <c r="EHM34">
        <v>0.92516875991349612</v>
      </c>
      <c r="EHN34">
        <v>0.91082139905697435</v>
      </c>
      <c r="EHO34">
        <v>0.89563163020468273</v>
      </c>
      <c r="EHP34">
        <v>0.88000440570527028</v>
      </c>
      <c r="EHQ34">
        <v>0.86444434610494592</v>
      </c>
      <c r="EHR34">
        <v>0.84944693641016389</v>
      </c>
      <c r="EHS34">
        <v>0.83527423926393463</v>
      </c>
      <c r="EHT34">
        <v>0.82212841737389752</v>
      </c>
      <c r="EHU34">
        <v>0.81003379890995852</v>
      </c>
      <c r="EHV34">
        <v>0.79857659388128577</v>
      </c>
      <c r="EHW34">
        <v>0.78800423606821046</v>
      </c>
      <c r="EHX34">
        <v>0.77985137554130068</v>
      </c>
      <c r="EHY34">
        <v>0.77447487424734507</v>
      </c>
      <c r="EHZ34">
        <v>0.77058750281627475</v>
      </c>
      <c r="EIA34">
        <v>0.76736122140803786</v>
      </c>
      <c r="EIB34">
        <v>0.76497427316742705</v>
      </c>
      <c r="EIC34">
        <v>0.76376845979565078</v>
      </c>
      <c r="EID34">
        <v>0.763556498045594</v>
      </c>
      <c r="EIE34">
        <v>0.76395312683252337</v>
      </c>
      <c r="EIF34">
        <v>0.76510740086206075</v>
      </c>
      <c r="EIG34">
        <v>0.76763571580915047</v>
      </c>
      <c r="EIH34">
        <v>0.77146467416452813</v>
      </c>
      <c r="EII34">
        <v>0.77584705653860919</v>
      </c>
      <c r="EIJ34">
        <v>0.78070685818183228</v>
      </c>
      <c r="EIK34">
        <v>0.7862605193616794</v>
      </c>
      <c r="EIL34">
        <v>0.79209916554218818</v>
      </c>
      <c r="EIM34">
        <v>0.7977851170047664</v>
      </c>
      <c r="EIN34">
        <v>0.80345599072803853</v>
      </c>
      <c r="EIO34">
        <v>0.80941103666802838</v>
      </c>
      <c r="EIP34">
        <v>0.81570842742720784</v>
      </c>
      <c r="EIQ34">
        <v>0.82211277657131854</v>
      </c>
      <c r="EIR34">
        <v>0.8283840687944809</v>
      </c>
      <c r="EIS34">
        <v>0.83472729766602249</v>
      </c>
      <c r="EIT34">
        <v>0.84166355961643069</v>
      </c>
      <c r="EIU34">
        <v>0.8492729974015446</v>
      </c>
      <c r="EIV34">
        <v>0.85704105368696615</v>
      </c>
      <c r="EIW34">
        <v>0.86452872904285505</v>
      </c>
      <c r="EIX34">
        <v>0.87158917167037375</v>
      </c>
      <c r="EIY34">
        <v>0.87825428156624541</v>
      </c>
      <c r="EIZ34">
        <v>0.88477648162277245</v>
      </c>
      <c r="EJA34">
        <v>0.89141004419145231</v>
      </c>
      <c r="EJB34">
        <v>0.89789562050567351</v>
      </c>
      <c r="EJC34">
        <v>0.90346847706703814</v>
      </c>
      <c r="EJD34">
        <v>0.90758671456109019</v>
      </c>
      <c r="EJE34">
        <v>0.91027763055340083</v>
      </c>
      <c r="EJF34">
        <v>0.91186531231382617</v>
      </c>
      <c r="EJG34">
        <v>0.91274533481886344</v>
      </c>
      <c r="EJH34">
        <v>0.91325295925287442</v>
      </c>
      <c r="EJI34">
        <v>0.91336112279682768</v>
      </c>
      <c r="EJJ34">
        <v>0.91278080473442591</v>
      </c>
      <c r="EJK34">
        <v>0.91138768069380494</v>
      </c>
      <c r="EJL34">
        <v>0.90934357952799272</v>
      </c>
      <c r="EJM34">
        <v>0.90694490283280049</v>
      </c>
      <c r="EJN34">
        <v>0.90432241215895792</v>
      </c>
      <c r="EJO34">
        <v>0.90141920637081818</v>
      </c>
      <c r="EJP34">
        <v>0.89823781091622146</v>
      </c>
      <c r="EJQ34">
        <v>0.89479912407170514</v>
      </c>
      <c r="EJR34">
        <v>0.89089865740396013</v>
      </c>
      <c r="EJS34">
        <v>0.88608601920608676</v>
      </c>
      <c r="EJT34">
        <v>0.87979838779943342</v>
      </c>
      <c r="EJU34">
        <v>0.87208595463797678</v>
      </c>
      <c r="EJV34">
        <v>0.86465157642731783</v>
      </c>
      <c r="EJW34">
        <v>0.85893149871689201</v>
      </c>
      <c r="EJX34">
        <v>0.85425716100019966</v>
      </c>
      <c r="EJY34">
        <v>0.849875848952371</v>
      </c>
      <c r="EJZ34">
        <v>0.84584147639080165</v>
      </c>
      <c r="EKA34">
        <v>0.84215477810922545</v>
      </c>
      <c r="EKB34">
        <v>0.83878917361766747</v>
      </c>
      <c r="EKC34">
        <v>0.83632912541303883</v>
      </c>
      <c r="EKD34">
        <v>0.83528063295986077</v>
      </c>
      <c r="EKE34">
        <v>0.8354152711080699</v>
      </c>
      <c r="EKF34">
        <v>0.8365332178335666</v>
      </c>
      <c r="EKG34">
        <v>0.838421859847861</v>
      </c>
      <c r="EKH34">
        <v>0.84054483905204624</v>
      </c>
      <c r="EKI34">
        <v>0.84276676566051134</v>
      </c>
      <c r="EKJ34">
        <v>0.84576776614760218</v>
      </c>
      <c r="EKK34">
        <v>0.85038009670157533</v>
      </c>
      <c r="EKL34">
        <v>0.85638449267939787</v>
      </c>
      <c r="EKM34">
        <v>0.86279849075321358</v>
      </c>
      <c r="EKN34">
        <v>0.86912594296886792</v>
      </c>
      <c r="EKO34">
        <v>0.87534387454051354</v>
      </c>
      <c r="EKP34">
        <v>0.88161092500422511</v>
      </c>
      <c r="EKQ34">
        <v>0.88843545491069831</v>
      </c>
      <c r="EKR34">
        <v>0.89606747953041377</v>
      </c>
      <c r="EKS34">
        <v>0.90334907865427339</v>
      </c>
      <c r="EKT34">
        <v>0.90919739698336832</v>
      </c>
      <c r="EKU34">
        <v>0.91491358686829338</v>
      </c>
      <c r="EKV34">
        <v>0.92342172603891537</v>
      </c>
      <c r="EKW34">
        <v>0.93443592093287331</v>
      </c>
      <c r="EKX34">
        <v>0.94457002735618023</v>
      </c>
      <c r="EKY34">
        <v>0.95370484077209072</v>
      </c>
      <c r="EKZ34">
        <v>0.96273102917385411</v>
      </c>
      <c r="ELA34">
        <v>0.97142657787284603</v>
      </c>
      <c r="ELB34">
        <v>0.97992649557441958</v>
      </c>
      <c r="ELC34">
        <v>0.98878427610067154</v>
      </c>
      <c r="ELD34">
        <v>0.99750229135285817</v>
      </c>
      <c r="ELE34">
        <v>1.0051130610985999</v>
      </c>
      <c r="ELF34">
        <v>1.0121062253126103</v>
      </c>
      <c r="ELG34">
        <v>1.0209672937212453</v>
      </c>
      <c r="ELH34">
        <v>1.0342242168272962</v>
      </c>
      <c r="ELI34">
        <v>1.049729068162947</v>
      </c>
      <c r="ELJ34">
        <v>1.0637240646756623</v>
      </c>
      <c r="ELK34">
        <v>1.0761097315612527</v>
      </c>
      <c r="ELL34">
        <v>1.0877950925092597</v>
      </c>
      <c r="ELM34">
        <v>1.0990471608889594</v>
      </c>
      <c r="ELN34">
        <v>1.1104134181507068</v>
      </c>
      <c r="ELO34">
        <v>1.1233809497641458</v>
      </c>
      <c r="ELP34">
        <v>1.1382834969295268</v>
      </c>
      <c r="ELQ34">
        <v>1.1524860249832245</v>
      </c>
      <c r="ELR34">
        <v>1.1648510867110011</v>
      </c>
      <c r="ELS34">
        <v>1.1790141341319993</v>
      </c>
      <c r="ELT34">
        <v>1.1982692284602896</v>
      </c>
      <c r="ELU34">
        <v>1.2188097538924541</v>
      </c>
      <c r="ELV34">
        <v>1.238598767401814</v>
      </c>
      <c r="ELW34">
        <v>1.260348138802311</v>
      </c>
      <c r="ELX34">
        <v>1.2809109354569579</v>
      </c>
      <c r="ELY34">
        <v>1.2968222628521375</v>
      </c>
      <c r="ELZ34">
        <v>1.3106951185240328</v>
      </c>
      <c r="EMA34">
        <v>1.3251907840966182</v>
      </c>
      <c r="EMB34">
        <v>1.3387609939888188</v>
      </c>
      <c r="EMC34">
        <v>1.3496311284060507</v>
      </c>
      <c r="EMD34">
        <v>1.3606521981634834</v>
      </c>
      <c r="EME34">
        <v>1.3761501336851136</v>
      </c>
      <c r="EMF34">
        <v>1.3925581266148994</v>
      </c>
      <c r="EMG34">
        <v>1.4044132962527425</v>
      </c>
      <c r="EMH34">
        <v>1.4127499414890077</v>
      </c>
      <c r="EMI34">
        <v>1.419408296427594</v>
      </c>
      <c r="EMJ34">
        <v>1.4254575630606203</v>
      </c>
      <c r="EMK34">
        <v>1.4316054882400373</v>
      </c>
      <c r="EML34">
        <v>1.437672895951071</v>
      </c>
      <c r="EMM34">
        <v>1.4429284042204356</v>
      </c>
      <c r="EMN34">
        <v>1.4477528683288574</v>
      </c>
      <c r="EMO34">
        <v>1.4538832245480415</v>
      </c>
      <c r="EMP34">
        <v>1.4615247940747467</v>
      </c>
      <c r="EMQ34">
        <v>1.4681951861618006</v>
      </c>
      <c r="EMR34">
        <v>1.47313202288278</v>
      </c>
      <c r="EMS34">
        <v>1.4778113579459771</v>
      </c>
      <c r="EMT34">
        <v>1.4834934955290899</v>
      </c>
      <c r="EMU34">
        <v>1.489662804127948</v>
      </c>
      <c r="EMV34">
        <v>1.4950567808288455</v>
      </c>
      <c r="EMW34">
        <v>1.4990425793109465</v>
      </c>
      <c r="EMX34">
        <v>1.501346403952869</v>
      </c>
      <c r="EMY34">
        <v>1.5022197049253139</v>
      </c>
      <c r="EMZ34">
        <v>1.5035616593543131</v>
      </c>
      <c r="ENA34">
        <v>1.5084042526692134</v>
      </c>
      <c r="ENB34">
        <v>1.5141001151072278</v>
      </c>
      <c r="ENC34">
        <v>1.5174498476257978</v>
      </c>
      <c r="END34">
        <v>1.5194121473297755</v>
      </c>
      <c r="ENE34">
        <v>1.5223159053650201</v>
      </c>
      <c r="ENF34">
        <v>1.5271284608892177</v>
      </c>
      <c r="ENG34">
        <v>1.5317581802451157</v>
      </c>
      <c r="ENH34">
        <v>1.5351851644353882</v>
      </c>
      <c r="ENI34">
        <v>1.5377032253443859</v>
      </c>
      <c r="ENJ34">
        <v>1.5392748019396925</v>
      </c>
      <c r="ENK34">
        <v>1.5399203862595825</v>
      </c>
      <c r="ENL34">
        <v>1.540778858167152</v>
      </c>
      <c r="ENM34">
        <v>1.5436471916586811</v>
      </c>
      <c r="ENN34">
        <v>1.5478270589753884</v>
      </c>
      <c r="ENO34">
        <v>1.5511795089260947</v>
      </c>
      <c r="ENP34">
        <v>1.5533151066313498</v>
      </c>
      <c r="ENQ34">
        <v>1.5547455722893262</v>
      </c>
      <c r="ENR34">
        <v>1.5561154140166544</v>
      </c>
      <c r="ENS34">
        <v>1.5575931628797506</v>
      </c>
      <c r="ENT34">
        <v>1.5589658264527431</v>
      </c>
      <c r="ENU34">
        <v>1.5606064636202563</v>
      </c>
      <c r="ENV34">
        <v>1.5628927246315085</v>
      </c>
      <c r="ENW34">
        <v>1.5650386182498759</v>
      </c>
      <c r="ENX34">
        <v>1.5662238598051621</v>
      </c>
      <c r="ENY34">
        <v>1.5664729471674195</v>
      </c>
      <c r="ENZ34">
        <v>1.566405461216255</v>
      </c>
      <c r="EOA34">
        <v>1.5667898213329392</v>
      </c>
      <c r="EOB34">
        <v>1.5671608649649742</v>
      </c>
      <c r="EOC34">
        <v>1.566423492313169</v>
      </c>
      <c r="EOD34">
        <v>1.5642687789692922</v>
      </c>
      <c r="EOE34">
        <v>1.5611145431139044</v>
      </c>
      <c r="EOF34">
        <v>1.5574884457241678</v>
      </c>
      <c r="EOG34">
        <v>1.5536551501409537</v>
      </c>
      <c r="EOH34">
        <v>1.5495341792771251</v>
      </c>
      <c r="EOI34">
        <v>1.5447756825322267</v>
      </c>
      <c r="EOJ34">
        <v>1.5392794432327288</v>
      </c>
      <c r="EOK34">
        <v>1.5334063247670013</v>
      </c>
      <c r="EOL34">
        <v>1.5273779243534413</v>
      </c>
      <c r="EOM34">
        <v>1.5210284602871964</v>
      </c>
      <c r="EON34">
        <v>1.5141545878199481</v>
      </c>
      <c r="EOO34">
        <v>1.5067351736774932</v>
      </c>
      <c r="EOP34">
        <v>1.4990767984161144</v>
      </c>
      <c r="EOQ34">
        <v>1.491582837354489</v>
      </c>
      <c r="EOR34">
        <v>1.4842229990878868</v>
      </c>
      <c r="EOS34">
        <v>1.4767522229806569</v>
      </c>
      <c r="EOT34">
        <v>1.4691871986506886</v>
      </c>
      <c r="EOU34">
        <v>1.4615980466681551</v>
      </c>
      <c r="EOV34">
        <v>1.4539520466885165</v>
      </c>
      <c r="EOW34">
        <v>1.4463090213511032</v>
      </c>
      <c r="EOX34">
        <v>1.4387682333093406</v>
      </c>
      <c r="EOY34">
        <v>1.4314529684875528</v>
      </c>
      <c r="EOZ34">
        <v>1.4244062308374881</v>
      </c>
      <c r="EPA34">
        <v>1.4169984560243554</v>
      </c>
      <c r="EPB34">
        <v>1.4083982423399586</v>
      </c>
      <c r="EPC34">
        <v>1.4002107793518028</v>
      </c>
      <c r="EPD34">
        <v>1.3947580504845363</v>
      </c>
      <c r="EPE34">
        <v>1.3906544566957104</v>
      </c>
      <c r="EPF34">
        <v>1.3855595193173185</v>
      </c>
      <c r="EPG34">
        <v>1.3789834258775815</v>
      </c>
      <c r="EPH34">
        <v>1.3727986564527894</v>
      </c>
      <c r="EPI34">
        <v>1.368189162390953</v>
      </c>
      <c r="EPJ34">
        <v>1.364328314212961</v>
      </c>
      <c r="EPK34">
        <v>1.3606028364167453</v>
      </c>
      <c r="EPL34">
        <v>1.3568922568914392</v>
      </c>
      <c r="EPM34">
        <v>1.3523638959334614</v>
      </c>
      <c r="EPN34">
        <v>1.3457330345110019</v>
      </c>
      <c r="EPO34">
        <v>1.3402000198939914</v>
      </c>
      <c r="EPP34">
        <v>1.3401345557647402</v>
      </c>
      <c r="EPQ34">
        <v>1.3416558606778299</v>
      </c>
      <c r="EPR34">
        <v>1.3424804965548021</v>
      </c>
      <c r="EPS34">
        <v>1.3427802439816821</v>
      </c>
      <c r="EPT34">
        <v>1.3429577488801818</v>
      </c>
      <c r="EPU34">
        <v>1.3432096986062927</v>
      </c>
      <c r="EPV34">
        <v>1.3434703767688188</v>
      </c>
      <c r="EPW34">
        <v>1.3433827104195872</v>
      </c>
      <c r="EPX34">
        <v>1.342648672230971</v>
      </c>
      <c r="EPY34">
        <v>1.34133773422714</v>
      </c>
      <c r="EPZ34">
        <v>1.3400124084632596</v>
      </c>
      <c r="EQA34">
        <v>1.3409078287500784</v>
      </c>
      <c r="EQB34">
        <v>1.3470082342089296</v>
      </c>
      <c r="EQC34">
        <v>1.3545381557805938</v>
      </c>
      <c r="EQD34">
        <v>1.3595748491048114</v>
      </c>
      <c r="EQE34">
        <v>1.3632412607829729</v>
      </c>
      <c r="EQF34">
        <v>1.3675869779698875</v>
      </c>
      <c r="EQG34">
        <v>1.3729158487591917</v>
      </c>
      <c r="EQH34">
        <v>1.3772531537211419</v>
      </c>
      <c r="EQI34">
        <v>1.3794472640495474</v>
      </c>
      <c r="EQJ34">
        <v>1.3797762946292067</v>
      </c>
      <c r="EQK34">
        <v>1.3787185886543363</v>
      </c>
      <c r="EQL34">
        <v>1.3766846190272097</v>
      </c>
      <c r="EQM34">
        <v>1.3737308474182863</v>
      </c>
      <c r="EQN34">
        <v>1.3697399304416134</v>
      </c>
      <c r="EQO34">
        <v>1.3656191032924387</v>
      </c>
      <c r="EQP34">
        <v>1.3625592598152498</v>
      </c>
      <c r="EQQ34">
        <v>1.3600508616488396</v>
      </c>
      <c r="EQR34">
        <v>1.3574533983974943</v>
      </c>
      <c r="EQS34">
        <v>1.355143306052244</v>
      </c>
      <c r="EQT34">
        <v>1.3531825027896986</v>
      </c>
      <c r="EQU34">
        <v>1.350844362951473</v>
      </c>
      <c r="EQV34">
        <v>1.3475538098504358</v>
      </c>
      <c r="EQW34">
        <v>1.3431019975409433</v>
      </c>
      <c r="EQX34">
        <v>1.3374941808395175</v>
      </c>
      <c r="EQY34">
        <v>1.3330356854464314</v>
      </c>
      <c r="EQZ34">
        <v>1.3330185413360596</v>
      </c>
      <c r="ERA34">
        <v>1.3347532604377819</v>
      </c>
      <c r="ERB34">
        <v>1.3358151786258017</v>
      </c>
      <c r="ERC34">
        <v>1.3361738383891957</v>
      </c>
      <c r="ERD34">
        <v>1.3363823078815749</v>
      </c>
      <c r="ERE34">
        <v>1.3372308823411292</v>
      </c>
      <c r="ERF34">
        <v>1.3394847554776721</v>
      </c>
      <c r="ERG34">
        <v>1.3425858647205233</v>
      </c>
      <c r="ERH34">
        <v>1.3450116427818761</v>
      </c>
      <c r="ERI34">
        <v>1.3461064277747008</v>
      </c>
      <c r="ERJ34">
        <v>1.346211999314447</v>
      </c>
      <c r="ERK34">
        <v>1.3464038212105915</v>
      </c>
      <c r="ERL34">
        <v>1.3478102683728646</v>
      </c>
      <c r="ERM34">
        <v>1.3501730687318814</v>
      </c>
      <c r="ERN34">
        <v>1.3525259626865198</v>
      </c>
      <c r="ERO34">
        <v>1.3545055505109089</v>
      </c>
      <c r="ERP34">
        <v>1.3562956042707683</v>
      </c>
      <c r="ERQ34">
        <v>1.3581083376212451</v>
      </c>
      <c r="ERR34">
        <v>1.3599091652781654</v>
      </c>
      <c r="ERS34">
        <v>1.3616152963448074</v>
      </c>
      <c r="ERT34">
        <v>1.3633074109467243</v>
      </c>
      <c r="ERU34">
        <v>1.365399219990695</v>
      </c>
      <c r="ERV34">
        <v>1.3691777535431551</v>
      </c>
      <c r="ERW34">
        <v>1.3760025846867636</v>
      </c>
      <c r="ERX34">
        <v>1.3841538301212506</v>
      </c>
      <c r="ERY34">
        <v>1.3907362094999438</v>
      </c>
      <c r="ERZ34">
        <v>1.3954687506123082</v>
      </c>
      <c r="ESA34">
        <v>1.3995198903605972</v>
      </c>
      <c r="ESB34">
        <v>1.4041471046750971</v>
      </c>
      <c r="ESC34">
        <v>1.4095024963903751</v>
      </c>
      <c r="ESD34">
        <v>1.4142113334757107</v>
      </c>
      <c r="ESE34">
        <v>1.4173808037290245</v>
      </c>
      <c r="ESF34">
        <v>1.4195676701109796</v>
      </c>
      <c r="ESG34">
        <v>1.4227362721976164</v>
      </c>
      <c r="ESH34">
        <v>1.4289780610306471</v>
      </c>
      <c r="ESI34">
        <v>1.4360959436355696</v>
      </c>
      <c r="ESJ34">
        <v>1.441431875829071</v>
      </c>
      <c r="ESK34">
        <v>1.4454689618380272</v>
      </c>
      <c r="ESL34">
        <v>1.4491180871006726</v>
      </c>
      <c r="ESM34">
        <v>1.4529149578932039</v>
      </c>
      <c r="ESN34">
        <v>1.4572793834772726</v>
      </c>
      <c r="ESO34">
        <v>1.462325036039309</v>
      </c>
      <c r="ESP34">
        <v>1.4676138365709577</v>
      </c>
      <c r="ESQ34">
        <v>1.4728064949369946</v>
      </c>
      <c r="ESR34">
        <v>1.4779123291345557</v>
      </c>
      <c r="ESS34">
        <v>1.482725074041652</v>
      </c>
      <c r="EST34">
        <v>1.4870550014048751</v>
      </c>
      <c r="ESU34">
        <v>1.4916638055475686</v>
      </c>
      <c r="ESV34">
        <v>1.4977971310875287</v>
      </c>
      <c r="ESW34">
        <v>1.5047228213706252</v>
      </c>
      <c r="ESX34">
        <v>1.5104791238395794</v>
      </c>
      <c r="ESY34">
        <v>1.5150648794537962</v>
      </c>
      <c r="ESZ34">
        <v>1.5195989569703976</v>
      </c>
      <c r="ETA34">
        <v>1.5246690060273613</v>
      </c>
      <c r="ETB34">
        <v>1.5297567004107342</v>
      </c>
      <c r="ETC34">
        <v>1.5341103051205924</v>
      </c>
      <c r="ETD34">
        <v>1.5377603289004493</v>
      </c>
      <c r="ETE34">
        <v>1.5411137002523243</v>
      </c>
      <c r="ETF34">
        <v>1.5441645431278714</v>
      </c>
      <c r="ETG34">
        <v>1.5468281429311774</v>
      </c>
      <c r="ETH34">
        <v>1.5496617297083108</v>
      </c>
      <c r="ETI34">
        <v>1.5531165529803601</v>
      </c>
      <c r="ETJ34">
        <v>1.5564641218120645</v>
      </c>
      <c r="ETK34">
        <v>1.5590258115766955</v>
      </c>
      <c r="ETL34">
        <v>1.5608523774246343</v>
      </c>
      <c r="ETM34">
        <v>1.5622118596622347</v>
      </c>
      <c r="ETN34">
        <v>1.5635518414880401</v>
      </c>
      <c r="ETO34">
        <v>1.565242635034984</v>
      </c>
      <c r="ETP34">
        <v>1.5672727471039021</v>
      </c>
      <c r="ETQ34">
        <v>1.5696832294840708</v>
      </c>
      <c r="ETR34">
        <v>1.5727349557509813</v>
      </c>
      <c r="ETS34">
        <v>1.576140346203341</v>
      </c>
      <c r="ETT34">
        <v>1.5790314876896741</v>
      </c>
      <c r="ETU34">
        <v>1.5809642170922391</v>
      </c>
      <c r="ETV34">
        <v>1.5821016992170918</v>
      </c>
      <c r="ETW34">
        <v>1.5828406694632631</v>
      </c>
      <c r="ETX34">
        <v>1.5835195407557261</v>
      </c>
      <c r="ETY34">
        <v>1.584332665653297</v>
      </c>
      <c r="ETZ34">
        <v>1.5853707753527255</v>
      </c>
      <c r="EUA34">
        <v>1.5863872376902017</v>
      </c>
      <c r="EUB34">
        <v>1.5869101840076867</v>
      </c>
      <c r="EUC34">
        <v>1.5868455157063972</v>
      </c>
      <c r="EUD34">
        <v>1.5867249479440249</v>
      </c>
      <c r="EUE34">
        <v>1.5872374420207964</v>
      </c>
      <c r="EUF34">
        <v>1.5884159738341843</v>
      </c>
      <c r="EUG34">
        <v>1.5897173162757827</v>
      </c>
      <c r="EUH34">
        <v>1.5907153447581988</v>
      </c>
      <c r="EUI34">
        <v>1.5913865769426494</v>
      </c>
      <c r="EUJ34">
        <v>1.5919472499691525</v>
      </c>
      <c r="EUK34">
        <v>1.5923551285963973</v>
      </c>
      <c r="EUL34">
        <v>1.5922579668702517</v>
      </c>
      <c r="EUM34">
        <v>1.5916169817991783</v>
      </c>
      <c r="EUN34">
        <v>1.5908872475874294</v>
      </c>
      <c r="EUO34">
        <v>1.5902936985039771</v>
      </c>
      <c r="EUP34">
        <v>1.5895227988060849</v>
      </c>
      <c r="EUQ34">
        <v>1.5883017636683952</v>
      </c>
      <c r="EUR34">
        <v>1.5867287103672265</v>
      </c>
      <c r="EUS34">
        <v>1.5850144884676995</v>
      </c>
      <c r="EUT34">
        <v>1.5830977079800899</v>
      </c>
      <c r="EUU34">
        <v>1.5808787204559058</v>
      </c>
      <c r="EUV34">
        <v>1.5788100218233003</v>
      </c>
      <c r="EUW34">
        <v>1.5774814689925454</v>
      </c>
      <c r="EUX34">
        <v>1.576626878883139</v>
      </c>
      <c r="EUY34">
        <v>1.5756103516051108</v>
      </c>
      <c r="EUZ34">
        <v>1.5742820083243998</v>
      </c>
      <c r="EVA34">
        <v>1.5729351183746128</v>
      </c>
      <c r="EVB34">
        <v>1.5719388564923613</v>
      </c>
      <c r="EVC34">
        <v>1.5714684224759208</v>
      </c>
      <c r="EVD34">
        <v>1.5714504094419786</v>
      </c>
      <c r="EVE34">
        <v>1.5717436657326367</v>
      </c>
      <c r="EVF34">
        <v>1.5722629993950712</v>
      </c>
      <c r="EVG34">
        <v>1.5728720920221906</v>
      </c>
      <c r="EVH34">
        <v>1.5733558021264566</v>
      </c>
      <c r="EVI34">
        <v>1.5735474241887746</v>
      </c>
      <c r="EVJ34">
        <v>1.5733962514960738</v>
      </c>
      <c r="EVK34">
        <v>1.5730326734019542</v>
      </c>
      <c r="EVL34">
        <v>1.5727845562246732</v>
      </c>
      <c r="EVM34">
        <v>1.5727896486627642</v>
      </c>
      <c r="EVN34">
        <v>1.572728129475057</v>
      </c>
      <c r="EVO34">
        <v>1.5722751616181914</v>
      </c>
      <c r="EVP34">
        <v>1.5714052800653788</v>
      </c>
      <c r="EVQ34">
        <v>1.5702780733417805</v>
      </c>
      <c r="EVR34">
        <v>1.5691820687908482</v>
      </c>
      <c r="EVS34">
        <v>1.5684384288939854</v>
      </c>
      <c r="EVT34">
        <v>1.5681565971499329</v>
      </c>
      <c r="EVU34">
        <v>1.5682082770677526</v>
      </c>
      <c r="EVV34">
        <v>1.5684400083986734</v>
      </c>
      <c r="EVW34">
        <v>1.568763353671796</v>
      </c>
      <c r="EVX34">
        <v>1.5690998391872872</v>
      </c>
      <c r="EVY34">
        <v>1.5693756578474882</v>
      </c>
      <c r="EVZ34">
        <v>1.5695589573295847</v>
      </c>
      <c r="EWA34">
        <v>1.5696100674856941</v>
      </c>
      <c r="EWB34">
        <v>1.5693191576479162</v>
      </c>
      <c r="EWC34">
        <v>1.5683017662625511</v>
      </c>
      <c r="EWD34">
        <v>1.566337156241054</v>
      </c>
      <c r="EWE34">
        <v>1.5635922274326288</v>
      </c>
      <c r="EWF34">
        <v>1.5603510258147333</v>
      </c>
      <c r="EWG34">
        <v>1.5567409203683775</v>
      </c>
      <c r="EWH34">
        <v>1.5529074044863733</v>
      </c>
      <c r="EWI34">
        <v>1.5491934988279628</v>
      </c>
      <c r="EWJ34">
        <v>1.5459646301033478</v>
      </c>
      <c r="EWK34">
        <v>1.5433855052863092</v>
      </c>
      <c r="EWL34">
        <v>1.5414062953123333</v>
      </c>
      <c r="EWM34">
        <v>1.5398631071662396</v>
      </c>
      <c r="EWN34">
        <v>1.5385605394941153</v>
      </c>
      <c r="EWO34">
        <v>1.5373123544109848</v>
      </c>
      <c r="EWP34">
        <v>1.5360074356878886</v>
      </c>
      <c r="EWQ34">
        <v>1.5346471975210585</v>
      </c>
      <c r="EWR34">
        <v>1.5332675280614418</v>
      </c>
      <c r="EWS34">
        <v>1.5319060923292442</v>
      </c>
      <c r="EWT34">
        <v>1.5307376747373305</v>
      </c>
      <c r="EWU34">
        <v>1.5300718964462434</v>
      </c>
      <c r="EWV34">
        <v>1.5301053539375291</v>
      </c>
      <c r="EWW34">
        <v>1.5307574231233156</v>
      </c>
      <c r="EWX34">
        <v>1.5316969275162646</v>
      </c>
      <c r="EWY34">
        <v>1.532441560394167</v>
      </c>
      <c r="EWZ34">
        <v>1.5325091129388395</v>
      </c>
      <c r="EXA34">
        <v>1.5315417820158423</v>
      </c>
      <c r="EXB34">
        <v>1.5293020632931624</v>
      </c>
      <c r="EXC34">
        <v>1.525674875130647</v>
      </c>
      <c r="EXD34">
        <v>1.5207240053673854</v>
      </c>
      <c r="EXE34">
        <v>1.5146148255432592</v>
      </c>
      <c r="EXF34">
        <v>1.5074524394731474</v>
      </c>
      <c r="EXG34">
        <v>1.4992772322256374</v>
      </c>
      <c r="EXH34">
        <v>1.490177619612546</v>
      </c>
      <c r="EXI34">
        <v>1.4802717619596941</v>
      </c>
      <c r="EXJ34">
        <v>1.4695634894946834</v>
      </c>
      <c r="EXK34">
        <v>1.4579198498609602</v>
      </c>
      <c r="EXL34">
        <v>1.4452682842952533</v>
      </c>
      <c r="EXM34">
        <v>1.4317216792764367</v>
      </c>
      <c r="EXN34">
        <v>1.4174824043023424</v>
      </c>
      <c r="EXO34">
        <v>1.4028389092636653</v>
      </c>
      <c r="EXP34">
        <v>1.3882687363419814</v>
      </c>
      <c r="EXQ34">
        <v>1.3742287693487099</v>
      </c>
      <c r="EXR34">
        <v>1.3608751919321389</v>
      </c>
      <c r="EXS34">
        <v>1.3481780837321562</v>
      </c>
      <c r="EXT34">
        <v>1.3361088280761617</v>
      </c>
      <c r="EXU34">
        <v>1.3245829652949834</v>
      </c>
      <c r="EXV34">
        <v>1.313402493606963</v>
      </c>
      <c r="EXW34">
        <v>1.3023319719957995</v>
      </c>
      <c r="EXX34">
        <v>1.2911544965144124</v>
      </c>
      <c r="EXY34">
        <v>1.2796493017103194</v>
      </c>
      <c r="EXZ34">
        <v>1.2676034523474315</v>
      </c>
      <c r="EYA34">
        <v>1.2549040936169162</v>
      </c>
      <c r="EYB34">
        <v>1.2415800995774917</v>
      </c>
      <c r="EYC34">
        <v>1.2276965642903344</v>
      </c>
      <c r="EYD34">
        <v>1.2132776989642908</v>
      </c>
      <c r="EYE34">
        <v>1.1983929780712361</v>
      </c>
      <c r="EYF34">
        <v>1.1832031652928965</v>
      </c>
      <c r="EYG34">
        <v>1.1678421013520368</v>
      </c>
      <c r="EYH34">
        <v>1.152372240384286</v>
      </c>
      <c r="EYI34">
        <v>1.136915108498038</v>
      </c>
      <c r="EYJ34">
        <v>1.1217704337299563</v>
      </c>
      <c r="EYK34">
        <v>1.1074181859295609</v>
      </c>
      <c r="EYL34">
        <v>1.0944488256869718</v>
      </c>
      <c r="EYM34">
        <v>1.0834592213378977</v>
      </c>
      <c r="EYN34">
        <v>1.0749380005564608</v>
      </c>
      <c r="EYO34">
        <v>1.0691429068702043</v>
      </c>
      <c r="EYP34">
        <v>1.0660332714618381</v>
      </c>
      <c r="EYQ34">
        <v>1.0653661790987852</v>
      </c>
      <c r="EYR34">
        <v>1.0668621934760607</v>
      </c>
      <c r="EYS34">
        <v>1.0702497279182446</v>
      </c>
      <c r="EYT34">
        <v>1.0752277486632789</v>
      </c>
      <c r="EYU34">
        <v>1.0814984572456365</v>
      </c>
      <c r="EYV34">
        <v>1.0888266941102158</v>
      </c>
      <c r="EYW34">
        <v>1.0970159993712878</v>
      </c>
      <c r="EYX34">
        <v>1.1058309346359418</v>
      </c>
      <c r="EYY34">
        <v>1.1149741424532897</v>
      </c>
      <c r="EYZ34">
        <v>1.1241606703676834</v>
      </c>
      <c r="EZA34">
        <v>1.1332073336871382</v>
      </c>
      <c r="EZB34">
        <v>1.1420312097277259</v>
      </c>
      <c r="EZC34">
        <v>1.1505837934101739</v>
      </c>
      <c r="EZD34">
        <v>1.158803374798189</v>
      </c>
      <c r="EZE34">
        <v>1.166615605381583</v>
      </c>
      <c r="EZF34">
        <v>1.173970223088006</v>
      </c>
      <c r="EZG34">
        <v>1.1808783640038756</v>
      </c>
      <c r="EZH34">
        <v>1.1873914038693019</v>
      </c>
      <c r="EZI34">
        <v>1.1935412321801491</v>
      </c>
      <c r="EZJ34">
        <v>1.1993198648300651</v>
      </c>
      <c r="EZK34">
        <v>1.204705409337864</v>
      </c>
      <c r="EZL34">
        <v>1.2096898360117847</v>
      </c>
      <c r="EZM34">
        <v>1.2142801324744172</v>
      </c>
      <c r="EZN34">
        <v>1.218473824349408</v>
      </c>
      <c r="EZO34">
        <v>1.2222433312959591</v>
      </c>
      <c r="EZP34">
        <v>1.2255618283946115</v>
      </c>
      <c r="EZQ34">
        <v>1.2284356520834594</v>
      </c>
      <c r="EZR34">
        <v>1.2308948907374</v>
      </c>
      <c r="EZS34">
        <v>1.2329827781036142</v>
      </c>
      <c r="EZT34">
        <v>1.234778955768292</v>
      </c>
      <c r="EZU34">
        <v>1.2364109535474401</v>
      </c>
      <c r="EZV34">
        <v>1.2380429332463554</v>
      </c>
      <c r="EZW34">
        <v>1.239896215755395</v>
      </c>
      <c r="EZX34">
        <v>1.2422769168940786</v>
      </c>
      <c r="EZY34">
        <v>1.2455360963606543</v>
      </c>
      <c r="EZZ34">
        <v>1.2500203133127394</v>
      </c>
      <c r="FAA34">
        <v>1.2561172361513258</v>
      </c>
      <c r="FAB34">
        <v>1.2643575189872356</v>
      </c>
      <c r="FAC34">
        <v>1.2754012016667535</v>
      </c>
      <c r="FAD34">
        <v>1.2897487327537236</v>
      </c>
      <c r="FAE34">
        <v>1.3070824784947803</v>
      </c>
      <c r="FAF34">
        <v>1.325363115732938</v>
      </c>
      <c r="FAG34">
        <v>1.3404307874001173</v>
      </c>
      <c r="FAH34">
        <v>1.3473430715929238</v>
      </c>
      <c r="FAI34">
        <v>1.343458792961687</v>
      </c>
      <c r="FAJ34">
        <v>1.3305726077417377</v>
      </c>
      <c r="FAK34">
        <v>1.3135732506907929</v>
      </c>
      <c r="FAL34">
        <v>1.2971477543057308</v>
      </c>
      <c r="FAM34">
        <v>1.2837456103896356</v>
      </c>
      <c r="FAN34">
        <v>1.2736888842279386</v>
      </c>
      <c r="FAO34">
        <v>1.2662679657406428</v>
      </c>
      <c r="FAP34">
        <v>1.2606452924339673</v>
      </c>
      <c r="FAQ34">
        <v>1.2562150668920562</v>
      </c>
      <c r="FAR34">
        <v>1.2526082332415793</v>
      </c>
      <c r="FAS34">
        <v>1.2495811159462056</v>
      </c>
      <c r="FAT34">
        <v>1.2469191706511669</v>
      </c>
      <c r="FAU34">
        <v>1.244393436345044</v>
      </c>
      <c r="FAV34">
        <v>1.2417845373216634</v>
      </c>
      <c r="FAW34">
        <v>1.2389612033871298</v>
      </c>
      <c r="FAX34">
        <v>1.235950034688208</v>
      </c>
      <c r="FAY34">
        <v>1.2328927954295621</v>
      </c>
      <c r="FAZ34">
        <v>1.2299063854600374</v>
      </c>
      <c r="FBA34">
        <v>1.2269961362650506</v>
      </c>
      <c r="FBB34">
        <v>1.2241208162309063</v>
      </c>
      <c r="FBC34">
        <v>1.2212961146574655</v>
      </c>
      <c r="FBD34">
        <v>1.2186076607803609</v>
      </c>
      <c r="FBE34">
        <v>1.216152459654827</v>
      </c>
      <c r="FBF34">
        <v>1.213992126436876</v>
      </c>
      <c r="FBG34">
        <v>1.212124104422005</v>
      </c>
      <c r="FBH34">
        <v>1.2104708840810401</v>
      </c>
      <c r="FBI34">
        <v>1.2089253797146451</v>
      </c>
      <c r="FBJ34">
        <v>1.2074188154954879</v>
      </c>
      <c r="FBK34">
        <v>1.2059135508904979</v>
      </c>
      <c r="FBL34">
        <v>1.2043260321484379</v>
      </c>
      <c r="FBM34">
        <v>1.202500776119608</v>
      </c>
      <c r="FBN34">
        <v>1.2002849466499297</v>
      </c>
      <c r="FBO34">
        <v>1.1976412579711855</v>
      </c>
      <c r="FBP34">
        <v>1.1946769453547705</v>
      </c>
      <c r="FBQ34">
        <v>1.1915283039909843</v>
      </c>
      <c r="FBR34">
        <v>1.1882455286751736</v>
      </c>
      <c r="FBS34">
        <v>1.1848255515862607</v>
      </c>
      <c r="FBT34">
        <v>1.1813006969959718</v>
      </c>
      <c r="FBU34">
        <v>1.1777269270806907</v>
      </c>
      <c r="FBV34">
        <v>1.1741437473844789</v>
      </c>
      <c r="FBW34">
        <v>1.1705789669551614</v>
      </c>
      <c r="FBX34">
        <v>1.1670563201281634</v>
      </c>
      <c r="FBY34">
        <v>1.1635965579383796</v>
      </c>
      <c r="FBZ34">
        <v>1.1602583442758732</v>
      </c>
      <c r="FCA34">
        <v>1.1571307632973504</v>
      </c>
      <c r="FCB34">
        <v>1.154246637185165</v>
      </c>
      <c r="FCC34">
        <v>1.1515378222121757</v>
      </c>
      <c r="FCD34">
        <v>1.1489135425975783</v>
      </c>
      <c r="FCE34">
        <v>1.1463617756880893</v>
      </c>
      <c r="FCF34">
        <v>1.143953815351666</v>
      </c>
      <c r="FCG34">
        <v>1.1417504888871322</v>
      </c>
      <c r="FCH34">
        <v>1.1397355601947361</v>
      </c>
      <c r="FCI34">
        <v>1.1378601241637225</v>
      </c>
      <c r="FCJ34">
        <v>1.1361516249083445</v>
      </c>
      <c r="FCK34">
        <v>1.1347957110319817</v>
      </c>
      <c r="FCL34">
        <v>1.1341150640892561</v>
      </c>
      <c r="FCM34">
        <v>1.1344774440652918</v>
      </c>
      <c r="FCN34">
        <v>1.1362785531233208</v>
      </c>
      <c r="FCO34">
        <v>1.1400221152157179</v>
      </c>
      <c r="FCP34">
        <v>1.1462822933248449</v>
      </c>
      <c r="FCQ34">
        <v>1.1554714068690202</v>
      </c>
      <c r="FCR34">
        <v>1.1676604902732115</v>
      </c>
      <c r="FCS34">
        <v>1.1826232624226827</v>
      </c>
      <c r="FCT34">
        <v>1.1999772456304105</v>
      </c>
      <c r="FCU34">
        <v>1.219233728238017</v>
      </c>
      <c r="FCV34">
        <v>1.2397112336349916</v>
      </c>
      <c r="FCW34">
        <v>1.2604338733110863</v>
      </c>
      <c r="FCX34">
        <v>1.2802284365814849</v>
      </c>
      <c r="FCY34">
        <v>1.2980676437996606</v>
      </c>
      <c r="FCZ34">
        <v>1.3134237012602306</v>
      </c>
      <c r="FDA34">
        <v>1.3263163424711251</v>
      </c>
      <c r="FDB34">
        <v>1.3370407038803345</v>
      </c>
      <c r="FDC34">
        <v>1.3458302499831443</v>
      </c>
      <c r="FDD34">
        <v>1.3527762042281153</v>
      </c>
      <c r="FDE34">
        <v>1.3580592850795958</v>
      </c>
      <c r="FDF34">
        <v>1.3621202273676949</v>
      </c>
      <c r="FDG34">
        <v>1.3654469538189529</v>
      </c>
      <c r="FDH34">
        <v>1.368367605316394</v>
      </c>
      <c r="FDI34">
        <v>1.3712152418650785</v>
      </c>
      <c r="FDJ34">
        <v>1.3743872579287655</v>
      </c>
      <c r="FDK34">
        <v>1.3779474924357764</v>
      </c>
      <c r="FDL34">
        <v>1.3814261338702813</v>
      </c>
      <c r="FDM34">
        <v>1.3843222196581662</v>
      </c>
      <c r="FDN34">
        <v>1.3866744809529252</v>
      </c>
      <c r="FDO34">
        <v>1.3889546741493601</v>
      </c>
      <c r="FDP34">
        <v>1.3915718617819872</v>
      </c>
      <c r="FDQ34">
        <v>1.3946791949835424</v>
      </c>
      <c r="FDR34">
        <v>1.3983252302814875</v>
      </c>
      <c r="FDS34">
        <v>1.4025481418944772</v>
      </c>
      <c r="FDT34">
        <v>1.4072600480822168</v>
      </c>
      <c r="FDU34">
        <v>1.4121827374487093</v>
      </c>
      <c r="FDV34">
        <v>1.4169820899563159</v>
      </c>
      <c r="FDW34">
        <v>1.4214489184365948</v>
      </c>
      <c r="FDX34">
        <v>1.4255055094801965</v>
      </c>
      <c r="FDY34">
        <v>1.4290571363634403</v>
      </c>
      <c r="FDZ34">
        <v>1.4319619430474841</v>
      </c>
      <c r="FEA34">
        <v>1.434211472676727</v>
      </c>
      <c r="FEB34">
        <v>1.4360154416957727</v>
      </c>
      <c r="FEC34">
        <v>1.437565589300593</v>
      </c>
      <c r="FED34">
        <v>1.4388386353629194</v>
      </c>
      <c r="FEE34">
        <v>1.4397755433058301</v>
      </c>
      <c r="FEF34">
        <v>1.4405157487270632</v>
      </c>
      <c r="FEG34">
        <v>1.4413176303275377</v>
      </c>
      <c r="FEH34">
        <v>1.4423334582559937</v>
      </c>
      <c r="FEI34">
        <v>1.4435576809557253</v>
      </c>
      <c r="FEJ34">
        <v>1.4449374903623868</v>
      </c>
      <c r="FEK34">
        <v>1.4464116337750221</v>
      </c>
      <c r="FEL34">
        <v>1.4478713945536712</v>
      </c>
      <c r="FEM34">
        <v>1.4492087657503099</v>
      </c>
      <c r="FEN34">
        <v>1.4504413053090712</v>
      </c>
      <c r="FEO34">
        <v>1.4516594265940104</v>
      </c>
      <c r="FEP34">
        <v>1.4528473096970327</v>
      </c>
      <c r="FEQ34">
        <v>1.4538774468097466</v>
      </c>
      <c r="FER34">
        <v>1.4546608074823353</v>
      </c>
      <c r="FES34">
        <v>1.4551677948492556</v>
      </c>
      <c r="FET34">
        <v>1.4553778818978049</v>
      </c>
      <c r="FEU34">
        <v>1.4553058798322984</v>
      </c>
      <c r="FEV34">
        <v>1.4550090210814057</v>
      </c>
      <c r="FEW34">
        <v>1.4544958936486965</v>
      </c>
      <c r="FEX34">
        <v>1.4537015949624319</v>
      </c>
      <c r="FEY34">
        <v>1.4525817261863985</v>
      </c>
      <c r="FEZ34">
        <v>1.45116257312552</v>
      </c>
      <c r="FFA34">
        <v>1.4494906962836256</v>
      </c>
      <c r="FFB34">
        <v>1.4475853576557036</v>
      </c>
      <c r="FFC34">
        <v>1.4454375683251275</v>
      </c>
      <c r="FFD34">
        <v>1.442998551986282</v>
      </c>
      <c r="FFE34">
        <v>1.4401924393812495</v>
      </c>
      <c r="FFF34">
        <v>1.4370085760209594</v>
      </c>
      <c r="FFG34">
        <v>1.4335566917941489</v>
      </c>
      <c r="FFH34">
        <v>1.429955736542061</v>
      </c>
      <c r="FFI34">
        <v>1.4262213468199678</v>
      </c>
      <c r="FFJ34">
        <v>1.4223381021487442</v>
      </c>
      <c r="FFK34">
        <v>1.4183543620367829</v>
      </c>
      <c r="FFL34">
        <v>1.4143266124721205</v>
      </c>
      <c r="FFM34">
        <v>1.4102771117579189</v>
      </c>
      <c r="FFN34">
        <v>1.4062612104705918</v>
      </c>
      <c r="FFO34">
        <v>1.4023716811195206</v>
      </c>
      <c r="FFP34">
        <v>1.3986839080621314</v>
      </c>
      <c r="FFQ34">
        <v>1.3952808430660799</v>
      </c>
      <c r="FFR34">
        <v>1.392288861474297</v>
      </c>
      <c r="FFS34">
        <v>1.3898086406075265</v>
      </c>
      <c r="FFT34">
        <v>1.3878758649562142</v>
      </c>
      <c r="FFU34">
        <v>1.3865177349842577</v>
      </c>
      <c r="FFV34">
        <v>1.3857757009772578</v>
      </c>
      <c r="FFW34">
        <v>1.3856470102241223</v>
      </c>
      <c r="FFX34">
        <v>1.3860779040022513</v>
      </c>
      <c r="FFY34">
        <v>1.3870066503878467</v>
      </c>
      <c r="FFZ34">
        <v>1.3883604386713473</v>
      </c>
      <c r="FGA34">
        <v>1.3900255223232723</v>
      </c>
      <c r="FGB34">
        <v>1.39187449817075</v>
      </c>
      <c r="FGC34">
        <v>1.393796579161845</v>
      </c>
      <c r="FGD34">
        <v>1.3956730508526103</v>
      </c>
      <c r="FGE34">
        <v>1.397387439023674</v>
      </c>
      <c r="FGF34">
        <v>1.3988832122504842</v>
      </c>
      <c r="FGG34">
        <v>1.4001821167947659</v>
      </c>
      <c r="FGH34">
        <v>1.4013580572549398</v>
      </c>
      <c r="FGI34">
        <v>1.4025290655034452</v>
      </c>
      <c r="FGJ34">
        <v>1.4038170848408216</v>
      </c>
      <c r="FGK34">
        <v>1.4052787776369151</v>
      </c>
      <c r="FGL34">
        <v>1.4068981049268778</v>
      </c>
      <c r="FGM34">
        <v>1.4086394690802138</v>
      </c>
      <c r="FGN34">
        <v>1.410516818584125</v>
      </c>
      <c r="FGO34">
        <v>1.4126280639554509</v>
      </c>
      <c r="FGP34">
        <v>1.415091652137713</v>
      </c>
      <c r="FGQ34">
        <v>1.4179058421969843</v>
      </c>
      <c r="FGR34">
        <v>1.4209321965720809</v>
      </c>
      <c r="FGS34">
        <v>1.4240350462818685</v>
      </c>
      <c r="FGT34">
        <v>1.4271022776825215</v>
      </c>
      <c r="FGU34">
        <v>1.4299088495054371</v>
      </c>
      <c r="FGV34">
        <v>1.4320709197230208</v>
      </c>
      <c r="FGW34">
        <v>1.4331398121629106</v>
      </c>
      <c r="FGX34">
        <v>1.4327160553411935</v>
      </c>
      <c r="FGY34">
        <v>1.430565846466419</v>
      </c>
      <c r="FGZ34">
        <v>1.426693278347305</v>
      </c>
      <c r="FHA34">
        <v>1.4212823502724761</v>
      </c>
      <c r="FHB34">
        <v>1.414616671026935</v>
      </c>
      <c r="FHC34">
        <v>1.4070352660813474</v>
      </c>
      <c r="FHD34">
        <v>1.3988883504158072</v>
      </c>
      <c r="FHE34">
        <v>1.3905506651954727</v>
      </c>
      <c r="FHF34">
        <v>1.3824470799941782</v>
      </c>
      <c r="FHG34">
        <v>1.3748894733784887</v>
      </c>
      <c r="FHH34">
        <v>1.3679285174500775</v>
      </c>
      <c r="FHI34">
        <v>1.3615244840595015</v>
      </c>
      <c r="FHJ34">
        <v>1.3557445992895272</v>
      </c>
      <c r="FHK34">
        <v>1.3506643051004437</v>
      </c>
      <c r="FHL34">
        <v>1.3462702157112201</v>
      </c>
      <c r="FHM34">
        <v>1.3425598023139993</v>
      </c>
      <c r="FHN34">
        <v>1.3395463802496139</v>
      </c>
      <c r="FHO34">
        <v>1.3371538593485861</v>
      </c>
      <c r="FHP34">
        <v>1.3352895312559003</v>
      </c>
      <c r="FHQ34">
        <v>1.3339797084438147</v>
      </c>
      <c r="FHR34">
        <v>1.333281066647479</v>
      </c>
      <c r="FHS34">
        <v>1.3331132120056723</v>
      </c>
      <c r="FHT34">
        <v>1.3332849430513507</v>
      </c>
      <c r="FHU34">
        <v>1.3336567848364083</v>
      </c>
      <c r="FHV34">
        <v>1.3342016610006089</v>
      </c>
      <c r="FHW34">
        <v>1.3348578991573712</v>
      </c>
      <c r="FHX34">
        <v>1.3353595240767688</v>
      </c>
      <c r="FHY34">
        <v>1.3353373334475001</v>
      </c>
      <c r="FHZ34">
        <v>1.3345997138588952</v>
      </c>
      <c r="FIA34">
        <v>1.3332264053318641</v>
      </c>
      <c r="FIB34">
        <v>1.3314730795070853</v>
      </c>
      <c r="FIC34">
        <v>1.3297211683526649</v>
      </c>
      <c r="FID34">
        <v>1.3284222049316268</v>
      </c>
      <c r="FIE34">
        <v>1.3278904961715567</v>
      </c>
      <c r="FIF34">
        <v>1.3281329244508786</v>
      </c>
      <c r="FIG34">
        <v>1.3289710839981663</v>
      </c>
      <c r="FIH34">
        <v>1.3303202458207262</v>
      </c>
      <c r="FII34">
        <v>1.332315466160453</v>
      </c>
      <c r="FIJ34">
        <v>1.3352051687822659</v>
      </c>
      <c r="FIK34">
        <v>1.3391721297505075</v>
      </c>
      <c r="FIL34">
        <v>1.3442274559339691</v>
      </c>
      <c r="FIM34">
        <v>1.3502637599751204</v>
      </c>
      <c r="FIN34">
        <v>1.3572848502837853</v>
      </c>
      <c r="FIO34">
        <v>1.365539221909565</v>
      </c>
      <c r="FIP34">
        <v>1.3752351058475143</v>
      </c>
      <c r="FIQ34">
        <v>1.3861216130647744</v>
      </c>
      <c r="FIR34">
        <v>1.3976030828056396</v>
      </c>
      <c r="FIS34">
        <v>1.4093588341900869</v>
      </c>
      <c r="FIT34">
        <v>1.4216424922709197</v>
      </c>
      <c r="FIU34">
        <v>1.4349163823508293</v>
      </c>
      <c r="FIV34">
        <v>1.4493797993506183</v>
      </c>
      <c r="FIW34">
        <v>1.4648749642712438</v>
      </c>
      <c r="FIX34">
        <v>1.4810671565278291</v>
      </c>
      <c r="FIY34">
        <v>1.4977038293356426</v>
      </c>
      <c r="FIZ34">
        <v>1.5148059715652122</v>
      </c>
      <c r="FJA34">
        <v>1.5325442110102303</v>
      </c>
      <c r="FJB34">
        <v>1.550894765537516</v>
      </c>
      <c r="FJC34">
        <v>1.5695776801696528</v>
      </c>
      <c r="FJD34">
        <v>1.5884372375912419</v>
      </c>
      <c r="FJE34">
        <v>1.6077362392593206</v>
      </c>
      <c r="FJF34">
        <v>1.6279764124192477</v>
      </c>
      <c r="FJG34">
        <v>1.6495321118249524</v>
      </c>
      <c r="FJH34">
        <v>1.6725743588554747</v>
      </c>
      <c r="FJI34">
        <v>1.6972077218881352</v>
      </c>
      <c r="FJJ34">
        <v>1.7235497148910179</v>
      </c>
      <c r="FJK34">
        <v>1.7516639909022116</v>
      </c>
      <c r="FJL34">
        <v>1.7814394561278695</v>
      </c>
      <c r="FJM34">
        <v>1.8123907565238011</v>
      </c>
      <c r="FJN34">
        <v>1.8434271929627137</v>
      </c>
      <c r="FJO34">
        <v>1.8726918762365607</v>
      </c>
      <c r="FJP34">
        <v>1.8974291049330889</v>
      </c>
      <c r="FJQ34">
        <v>1.9138316977044665</v>
      </c>
      <c r="FJR34">
        <v>1.9174547825637669</v>
      </c>
      <c r="FJS34">
        <v>1.9052471207149524</v>
      </c>
      <c r="FJT34">
        <v>1.878518242362784</v>
      </c>
      <c r="FJU34">
        <v>1.8431008156079178</v>
      </c>
      <c r="FJV34">
        <v>1.8057249425822564</v>
      </c>
      <c r="FJW34">
        <v>1.7708115580003227</v>
      </c>
      <c r="FJX34">
        <v>1.7401974179111721</v>
      </c>
      <c r="FJY34">
        <v>1.7143735704412195</v>
      </c>
      <c r="FJZ34">
        <v>1.6937227794081549</v>
      </c>
      <c r="FKA34">
        <v>1.6790772844825834</v>
      </c>
      <c r="FKB34">
        <v>1.6710852551385378</v>
      </c>
      <c r="FKC34">
        <v>1.6690359948586442</v>
      </c>
      <c r="FKD34">
        <v>1.6705633293065774</v>
      </c>
      <c r="FKE34">
        <v>1.6725121630505215</v>
      </c>
      <c r="FKF34">
        <v>1.6721324340038473</v>
      </c>
      <c r="FKG34">
        <v>1.667958344763588</v>
      </c>
      <c r="FKH34">
        <v>1.660032738303848</v>
      </c>
      <c r="FKI34">
        <v>1.6493695683760532</v>
      </c>
      <c r="FKJ34">
        <v>1.6371291776025594</v>
      </c>
      <c r="FKK34">
        <v>1.6241949985620081</v>
      </c>
      <c r="FKL34">
        <v>1.6112577665077645</v>
      </c>
      <c r="FKM34">
        <v>1.5990639845901176</v>
      </c>
      <c r="FKN34">
        <v>1.5883946516850351</v>
      </c>
      <c r="FKO34">
        <v>1.5796945004635654</v>
      </c>
      <c r="FKP34">
        <v>1.5727296828229904</v>
      </c>
      <c r="FKQ34">
        <v>1.5664833414598454</v>
      </c>
      <c r="FKR34">
        <v>1.5594333253205761</v>
      </c>
      <c r="FKS34">
        <v>1.5503869909634731</v>
      </c>
      <c r="FKT34">
        <v>1.5394109843505024</v>
      </c>
      <c r="FKU34">
        <v>1.5277314802261739</v>
      </c>
      <c r="FKV34">
        <v>1.5166235821778398</v>
      </c>
      <c r="FKW34">
        <v>1.5066128185160674</v>
      </c>
      <c r="FKX34">
        <v>1.4977143770396939</v>
      </c>
      <c r="FKY34">
        <v>1.490001337333436</v>
      </c>
      <c r="FKZ34">
        <v>1.4837027549020092</v>
      </c>
      <c r="FLA34">
        <v>1.4789197329852597</v>
      </c>
      <c r="FLB34">
        <v>1.4754693609263945</v>
      </c>
      <c r="FLC34">
        <v>1.4729801874984261</v>
      </c>
      <c r="FLD34">
        <v>1.471033041214689</v>
      </c>
      <c r="FLE34">
        <v>1.4693138362247828</v>
      </c>
      <c r="FLF34">
        <v>1.4677395119652237</v>
      </c>
      <c r="FLG34">
        <v>1.4664031893942868</v>
      </c>
      <c r="FLH34">
        <v>1.4653568053427672</v>
      </c>
      <c r="FLI34">
        <v>1.4645076542990747</v>
      </c>
      <c r="FLJ34">
        <v>1.4637164681544585</v>
      </c>
      <c r="FLK34">
        <v>1.4629322933783737</v>
      </c>
      <c r="FLL34">
        <v>1.4622539072285627</v>
      </c>
      <c r="FLM34">
        <v>1.4618524773538082</v>
      </c>
      <c r="FLN34">
        <v>1.4618304180226318</v>
      </c>
      <c r="FLO34">
        <v>1.4621914933550966</v>
      </c>
      <c r="FLP34">
        <v>1.4628728864761604</v>
      </c>
      <c r="FLQ34">
        <v>1.4637566832821196</v>
      </c>
      <c r="FLR34">
        <v>1.4647943525743725</v>
      </c>
      <c r="FLS34">
        <v>1.466173800099221</v>
      </c>
      <c r="FLT34">
        <v>1.4682033164434114</v>
      </c>
      <c r="FLU34">
        <v>1.4709929493241134</v>
      </c>
      <c r="FLV34">
        <v>1.474384533137761</v>
      </c>
      <c r="FLW34">
        <v>1.4781190923179972</v>
      </c>
      <c r="FLX34">
        <v>1.4819588808159321</v>
      </c>
      <c r="FLY34">
        <v>1.4857438919559742</v>
      </c>
      <c r="FLZ34">
        <v>1.4895073827787606</v>
      </c>
      <c r="FMA34">
        <v>1.493562118879072</v>
      </c>
      <c r="FMB34">
        <v>1.4984761420948771</v>
      </c>
      <c r="FMC34">
        <v>1.5048566394662553</v>
      </c>
      <c r="FMD34">
        <v>1.5129932846257186</v>
      </c>
      <c r="FME34">
        <v>1.5227278770501675</v>
      </c>
      <c r="FMF34">
        <v>1.5337452733740768</v>
      </c>
      <c r="FMG34">
        <v>1.5458372538089322</v>
      </c>
      <c r="FMH34">
        <v>1.5589180007037287</v>
      </c>
      <c r="FMI34">
        <v>1.5730971875240034</v>
      </c>
      <c r="FMJ34">
        <v>1.5888057695643452</v>
      </c>
      <c r="FMK34">
        <v>1.6066918570939674</v>
      </c>
      <c r="FML34">
        <v>1.6274407248352638</v>
      </c>
      <c r="FMM34">
        <v>1.6517303368600065</v>
      </c>
      <c r="FMN34">
        <v>1.6801590363944308</v>
      </c>
      <c r="FMO34">
        <v>1.7129028275913674</v>
      </c>
      <c r="FMP34">
        <v>1.7488064609424756</v>
      </c>
      <c r="FMQ34">
        <v>1.7838636378049699</v>
      </c>
      <c r="FMR34">
        <v>1.8106546265678025</v>
      </c>
      <c r="FMS34">
        <v>1.8211081219417626</v>
      </c>
      <c r="FMT34">
        <v>1.8118842999400637</v>
      </c>
      <c r="FMU34">
        <v>1.7870522882000086</v>
      </c>
      <c r="FMV34">
        <v>1.7545572524395849</v>
      </c>
      <c r="FMW34">
        <v>1.7208991149389183</v>
      </c>
      <c r="FMX34">
        <v>1.6896187991764611</v>
      </c>
      <c r="FMY34">
        <v>1.6624701933859871</v>
      </c>
      <c r="FMZ34">
        <v>1.6401442113622438</v>
      </c>
      <c r="FNA34">
        <v>1.6223920487909602</v>
      </c>
      <c r="FNB34">
        <v>1.6085311524521704</v>
      </c>
      <c r="FNC34">
        <v>1.5979773352074842</v>
      </c>
      <c r="FND34">
        <v>1.5902786761589605</v>
      </c>
      <c r="FNE34">
        <v>1.5849099430832725</v>
      </c>
      <c r="FNF34">
        <v>1.5813015059552582</v>
      </c>
      <c r="FNG34">
        <v>1.5790318159945436</v>
      </c>
      <c r="FNH34">
        <v>1.5778539228960549</v>
      </c>
      <c r="FNI34">
        <v>1.5774156235605761</v>
      </c>
      <c r="FNJ34">
        <v>1.5769766966412317</v>
      </c>
      <c r="FNK34">
        <v>1.5757133020260103</v>
      </c>
      <c r="FNL34">
        <v>1.5734851404535557</v>
      </c>
      <c r="FNM34">
        <v>1.5718006059728074</v>
      </c>
      <c r="FNN34">
        <v>1.5734961819405062</v>
      </c>
      <c r="FNO34">
        <v>1.5779831263890804</v>
      </c>
      <c r="FNP34">
        <v>1.5820442628135478</v>
      </c>
      <c r="FNQ34">
        <v>1.5848713927077909</v>
      </c>
      <c r="FNR34">
        <v>1.5870474756425037</v>
      </c>
      <c r="FNS34">
        <v>1.5890473960689597</v>
      </c>
      <c r="FNT34">
        <v>1.5911106895931793</v>
      </c>
      <c r="FNU34">
        <v>1.5936502458555832</v>
      </c>
      <c r="FNV34">
        <v>1.5971987342849716</v>
      </c>
      <c r="FNW34">
        <v>1.6018452383191031</v>
      </c>
      <c r="FNX34">
        <v>1.6071319545713389</v>
      </c>
      <c r="FNY34">
        <v>1.6126945362125906</v>
      </c>
      <c r="FNZ34">
        <v>1.6187430239520197</v>
      </c>
      <c r="FOA34">
        <v>1.6255717286941465</v>
      </c>
      <c r="FOB34">
        <v>1.6328306502039081</v>
      </c>
      <c r="FOC34">
        <v>1.6398379775007739</v>
      </c>
      <c r="FOD34">
        <v>1.6464075141216385</v>
      </c>
      <c r="FOE34">
        <v>1.6528107799743592</v>
      </c>
      <c r="FOF34">
        <v>1.6591161813854429</v>
      </c>
      <c r="FOG34">
        <v>1.6649830926518654</v>
      </c>
      <c r="FOH34">
        <v>1.6700856857482673</v>
      </c>
      <c r="FOI34">
        <v>1.6744911460633325</v>
      </c>
      <c r="FOJ34">
        <v>1.6786104262896171</v>
      </c>
      <c r="FOK34">
        <v>1.6828463532353064</v>
      </c>
      <c r="FOL34">
        <v>1.6872976525187551</v>
      </c>
      <c r="FOM34">
        <v>1.6917683439743003</v>
      </c>
      <c r="FON34">
        <v>1.6959781803592293</v>
      </c>
      <c r="FOO34">
        <v>1.6996622506586896</v>
      </c>
      <c r="FOP34">
        <v>1.702672544775703</v>
      </c>
      <c r="FOQ34">
        <v>1.7051805684993064</v>
      </c>
      <c r="FOR34">
        <v>1.7077871683352075</v>
      </c>
      <c r="FOS34">
        <v>1.7112891919146513</v>
      </c>
      <c r="FOT34">
        <v>1.7160946053686039</v>
      </c>
      <c r="FOU34">
        <v>1.7215571831618695</v>
      </c>
      <c r="FOV34">
        <v>1.726130408776317</v>
      </c>
      <c r="FOW34">
        <v>1.7288451328256547</v>
      </c>
      <c r="FOX34">
        <v>1.7304416827283153</v>
      </c>
      <c r="FOY34">
        <v>1.7323272413977713</v>
      </c>
      <c r="FOZ34">
        <v>1.7350099952507854</v>
      </c>
      <c r="FPA34">
        <v>1.7381312925702925</v>
      </c>
      <c r="FPB34">
        <v>1.7410247511320796</v>
      </c>
      <c r="FPC34">
        <v>1.7427098790645406</v>
      </c>
      <c r="FPD34">
        <v>1.7424540960246291</v>
      </c>
      <c r="FPE34">
        <v>1.7407227180779794</v>
      </c>
      <c r="FPF34">
        <v>1.7388126557928034</v>
      </c>
      <c r="FPG34">
        <v>1.7376739627499791</v>
      </c>
      <c r="FPH34">
        <v>1.737823253746007</v>
      </c>
      <c r="FPI34">
        <v>1.740056779516673</v>
      </c>
      <c r="FPJ34">
        <v>1.7449318614157761</v>
      </c>
    </row>
    <row r="35" spans="1:4482">
      <c r="A35" t="s">
        <v>31</v>
      </c>
      <c r="B35">
        <v>5</v>
      </c>
      <c r="C35" t="s">
        <v>12</v>
      </c>
      <c r="D35" t="s">
        <v>21</v>
      </c>
      <c r="E35" t="str">
        <f t="shared" si="1"/>
        <v>PC</v>
      </c>
      <c r="F35">
        <v>7.7428684805029818E-2</v>
      </c>
      <c r="G35">
        <v>7.7913068479476655E-2</v>
      </c>
      <c r="H35">
        <v>7.9282088826576017E-2</v>
      </c>
      <c r="I35">
        <v>8.0565285334017619E-2</v>
      </c>
      <c r="J35">
        <v>8.0850040950376553E-2</v>
      </c>
      <c r="K35">
        <v>8.0066017648565982E-2</v>
      </c>
      <c r="L35">
        <v>7.8733651926234396E-2</v>
      </c>
      <c r="M35">
        <v>7.7485906500809359E-2</v>
      </c>
      <c r="N35">
        <v>7.6855995128106092E-2</v>
      </c>
      <c r="O35">
        <v>7.6940916497549389E-2</v>
      </c>
      <c r="P35">
        <v>7.7232168679842783E-2</v>
      </c>
      <c r="Q35">
        <v>7.7339523671043672E-2</v>
      </c>
      <c r="R35">
        <v>7.7768491042211479E-2</v>
      </c>
      <c r="S35">
        <v>7.9224552156746689E-2</v>
      </c>
      <c r="T35">
        <v>8.1218635521719193E-2</v>
      </c>
      <c r="U35">
        <v>8.2302681646460762E-2</v>
      </c>
      <c r="V35">
        <v>8.1832799353748015E-2</v>
      </c>
      <c r="W35">
        <v>8.0635290943225177E-2</v>
      </c>
      <c r="X35">
        <v>7.9749124545185623E-2</v>
      </c>
      <c r="Y35">
        <v>7.9444242456956762E-2</v>
      </c>
      <c r="Z35">
        <v>7.9815060744810484E-2</v>
      </c>
      <c r="AA35">
        <v>8.1173519753245979E-2</v>
      </c>
      <c r="AB35">
        <v>8.3249078918248634E-2</v>
      </c>
      <c r="AC35">
        <v>8.4955949032688424E-2</v>
      </c>
      <c r="AD35">
        <v>8.5455406094479242E-2</v>
      </c>
      <c r="AE35">
        <v>8.4769865142370268E-2</v>
      </c>
      <c r="AF35">
        <v>8.3293919735676195E-2</v>
      </c>
      <c r="AG35">
        <v>8.147734089317582E-2</v>
      </c>
      <c r="AH35">
        <v>7.9973582613710528E-2</v>
      </c>
      <c r="AI35">
        <v>7.9304626094008207E-2</v>
      </c>
      <c r="AJ35">
        <v>7.9403012483115779E-2</v>
      </c>
      <c r="AK35">
        <v>7.9950532881007313E-2</v>
      </c>
      <c r="AL35">
        <v>8.0822138506405058E-2</v>
      </c>
      <c r="AM35">
        <v>8.1756450004321704E-2</v>
      </c>
      <c r="AN35">
        <v>8.2144623202997036E-2</v>
      </c>
      <c r="AO35">
        <v>8.1695925176716727E-2</v>
      </c>
      <c r="AP35">
        <v>8.0924631579165698E-2</v>
      </c>
      <c r="AQ35">
        <v>8.0525342591430404E-2</v>
      </c>
      <c r="AR35">
        <v>8.0566491143097635E-2</v>
      </c>
      <c r="AS35">
        <v>8.0650446328954128E-2</v>
      </c>
      <c r="AT35">
        <v>8.0588056027665611E-2</v>
      </c>
      <c r="AU35">
        <v>8.0629086677903458E-2</v>
      </c>
      <c r="AV35">
        <v>8.1077969179213116E-2</v>
      </c>
      <c r="AW35">
        <v>8.1845150385678175E-2</v>
      </c>
      <c r="AX35">
        <v>8.249065741601376E-2</v>
      </c>
      <c r="AY35">
        <v>8.2679411550717147E-2</v>
      </c>
      <c r="AZ35">
        <v>8.2441826165774931E-2</v>
      </c>
      <c r="BA35">
        <v>8.2065748182444498E-2</v>
      </c>
      <c r="BB35">
        <v>8.1945227716174143E-2</v>
      </c>
      <c r="BC35">
        <v>8.2386530456506929E-2</v>
      </c>
      <c r="BD35">
        <v>8.3265932600456727E-2</v>
      </c>
      <c r="BE35">
        <v>8.3995290362507621E-2</v>
      </c>
      <c r="BF35">
        <v>8.4056402568085303E-2</v>
      </c>
      <c r="BG35">
        <v>8.3481410936027622E-2</v>
      </c>
      <c r="BH35">
        <v>8.2701715419402605E-2</v>
      </c>
      <c r="BI35">
        <v>8.206143863748426E-2</v>
      </c>
      <c r="BJ35">
        <v>8.1643798838085507E-2</v>
      </c>
      <c r="BK35">
        <v>8.1480441244508275E-2</v>
      </c>
      <c r="BL35">
        <v>8.1660660107835639E-2</v>
      </c>
      <c r="BM35">
        <v>8.2098150825825902E-2</v>
      </c>
      <c r="BN35">
        <v>8.2426339975051707E-2</v>
      </c>
      <c r="BO35">
        <v>8.2359947469330452E-2</v>
      </c>
      <c r="BP35">
        <v>8.2073338506576166E-2</v>
      </c>
      <c r="BQ35">
        <v>8.1984174347248348E-2</v>
      </c>
      <c r="BR35">
        <v>8.2184372775238296E-2</v>
      </c>
      <c r="BS35">
        <v>8.2366985399661377E-2</v>
      </c>
      <c r="BT35">
        <v>8.2327594267862819E-2</v>
      </c>
      <c r="BU35">
        <v>8.2245813036708179E-2</v>
      </c>
      <c r="BV35">
        <v>8.2468422934869751E-2</v>
      </c>
      <c r="BW35">
        <v>8.3393507830511387E-2</v>
      </c>
      <c r="BX35">
        <v>8.5426476503170812E-2</v>
      </c>
      <c r="BY35">
        <v>8.8278110646605512E-2</v>
      </c>
      <c r="BZ35">
        <v>9.0434787262445651E-2</v>
      </c>
      <c r="CA35">
        <v>9.0358967080043595E-2</v>
      </c>
      <c r="CB35">
        <v>8.8260697129577528E-2</v>
      </c>
      <c r="CC35">
        <v>8.5894700697482396E-2</v>
      </c>
      <c r="CD35">
        <v>8.4750706472682874E-2</v>
      </c>
      <c r="CE35">
        <v>8.5036453883630292E-2</v>
      </c>
      <c r="CF35">
        <v>8.5935660030604169E-2</v>
      </c>
      <c r="CG35">
        <v>8.6306405158725563E-2</v>
      </c>
      <c r="CH35">
        <v>8.5610589664204248E-2</v>
      </c>
      <c r="CI35">
        <v>8.4401362879409345E-2</v>
      </c>
      <c r="CJ35">
        <v>8.3581831550134197E-2</v>
      </c>
      <c r="CK35">
        <v>8.3408357181583889E-2</v>
      </c>
      <c r="CL35">
        <v>8.3543002424267779E-2</v>
      </c>
      <c r="CM35">
        <v>8.366387948929585E-2</v>
      </c>
      <c r="CN35">
        <v>8.3680423982697413E-2</v>
      </c>
      <c r="CO35">
        <v>8.3625864203798958E-2</v>
      </c>
      <c r="CP35">
        <v>8.3556934904202504E-2</v>
      </c>
      <c r="CQ35">
        <v>8.3507541729907625E-2</v>
      </c>
      <c r="CR35">
        <v>8.3509052653622351E-2</v>
      </c>
      <c r="CS35">
        <v>8.3598646284968881E-2</v>
      </c>
      <c r="CT35">
        <v>8.3788666852868482E-2</v>
      </c>
      <c r="CU35">
        <v>8.4067801589164867E-2</v>
      </c>
      <c r="CV35">
        <v>8.4357916563521762E-2</v>
      </c>
      <c r="CW35">
        <v>8.4481897128040745E-2</v>
      </c>
      <c r="CX35">
        <v>8.4341900496219535E-2</v>
      </c>
      <c r="CY35">
        <v>8.4100981207427358E-2</v>
      </c>
      <c r="CZ35">
        <v>8.3972171631254838E-2</v>
      </c>
      <c r="DA35">
        <v>8.3925298150016758E-2</v>
      </c>
      <c r="DB35">
        <v>8.3813660976767235E-2</v>
      </c>
      <c r="DC35">
        <v>8.3630899929564975E-2</v>
      </c>
      <c r="DD35">
        <v>8.3494590482279099E-2</v>
      </c>
      <c r="DE35">
        <v>8.3515863678123484E-2</v>
      </c>
      <c r="DF35">
        <v>8.3758115686195039E-2</v>
      </c>
      <c r="DG35">
        <v>8.4236964696479871E-2</v>
      </c>
      <c r="DH35">
        <v>8.4928366075298203E-2</v>
      </c>
      <c r="DI35">
        <v>8.5801602935786786E-2</v>
      </c>
      <c r="DJ35">
        <v>8.6730533857046571E-2</v>
      </c>
      <c r="DK35">
        <v>8.7337110529571257E-2</v>
      </c>
      <c r="DL35">
        <v>8.7170443814581264E-2</v>
      </c>
      <c r="DM35">
        <v>8.6196218123594959E-2</v>
      </c>
      <c r="DN35">
        <v>8.4916965683621087E-2</v>
      </c>
      <c r="DO35">
        <v>8.3874613710357274E-2</v>
      </c>
      <c r="DP35">
        <v>8.3214588236451642E-2</v>
      </c>
      <c r="DQ35">
        <v>8.2824417838641459E-2</v>
      </c>
      <c r="DR35">
        <v>8.2628327949191574E-2</v>
      </c>
      <c r="DS35">
        <v>8.2605645416008011E-2</v>
      </c>
      <c r="DT35">
        <v>8.2707197809660807E-2</v>
      </c>
      <c r="DU35">
        <v>8.2848940815274857E-2</v>
      </c>
      <c r="DV35">
        <v>8.2951783708445651E-2</v>
      </c>
      <c r="DW35">
        <v>8.2984048154259998E-2</v>
      </c>
      <c r="DX35">
        <v>8.2977319573235606E-2</v>
      </c>
      <c r="DY35">
        <v>8.2988610966956339E-2</v>
      </c>
      <c r="DZ35">
        <v>8.304994191930179E-2</v>
      </c>
      <c r="EA35">
        <v>8.3131649767984511E-2</v>
      </c>
      <c r="EB35">
        <v>8.3167918898067794E-2</v>
      </c>
      <c r="EC35">
        <v>8.3136222201242657E-2</v>
      </c>
      <c r="ED35">
        <v>8.3051144698501958E-2</v>
      </c>
      <c r="EE35">
        <v>8.2913178566717066E-2</v>
      </c>
      <c r="EF35">
        <v>8.2787542669363792E-2</v>
      </c>
      <c r="EG35">
        <v>8.2844147799096893E-2</v>
      </c>
      <c r="EH35">
        <v>8.3141322484884039E-2</v>
      </c>
      <c r="EI35">
        <v>8.348713078837737E-2</v>
      </c>
      <c r="EJ35">
        <v>8.3676594162802986E-2</v>
      </c>
      <c r="EK35">
        <v>8.3693625535479182E-2</v>
      </c>
      <c r="EL35">
        <v>8.3604925453647061E-2</v>
      </c>
      <c r="EM35">
        <v>8.344920612324104E-2</v>
      </c>
      <c r="EN35">
        <v>8.3314875388645709E-2</v>
      </c>
      <c r="EO35">
        <v>8.341163347377431E-2</v>
      </c>
      <c r="EP35">
        <v>8.3916490520602155E-2</v>
      </c>
      <c r="EQ35">
        <v>8.4649084789387277E-2</v>
      </c>
      <c r="ER35">
        <v>8.5063354242775363E-2</v>
      </c>
      <c r="ES35">
        <v>8.4768633546029856E-2</v>
      </c>
      <c r="ET35">
        <v>8.4002941362708528E-2</v>
      </c>
      <c r="EU35">
        <v>8.3459656038814528E-2</v>
      </c>
      <c r="EV35">
        <v>8.3684527592140109E-2</v>
      </c>
      <c r="EW35">
        <v>8.4612291695790195E-2</v>
      </c>
      <c r="EX35">
        <v>8.5546556344883257E-2</v>
      </c>
      <c r="EY35">
        <v>8.5714685358453446E-2</v>
      </c>
      <c r="EZ35">
        <v>8.5008485401669345E-2</v>
      </c>
      <c r="FA35">
        <v>8.4025102736212262E-2</v>
      </c>
      <c r="FB35">
        <v>8.3343242371146514E-2</v>
      </c>
      <c r="FC35">
        <v>8.3049967587195808E-2</v>
      </c>
      <c r="FD35">
        <v>8.2957329845315092E-2</v>
      </c>
      <c r="FE35">
        <v>8.2941097946182027E-2</v>
      </c>
      <c r="FF35">
        <v>8.303929328555594E-2</v>
      </c>
      <c r="FG35">
        <v>8.3351458434782616E-2</v>
      </c>
      <c r="FH35">
        <v>8.3835038135071482E-2</v>
      </c>
      <c r="FI35">
        <v>8.4232442992927828E-2</v>
      </c>
      <c r="FJ35">
        <v>8.4298712454836264E-2</v>
      </c>
      <c r="FK35">
        <v>8.4049360755716618E-2</v>
      </c>
      <c r="FL35">
        <v>8.3700369779169517E-2</v>
      </c>
      <c r="FM35">
        <v>8.3439567970442954E-2</v>
      </c>
      <c r="FN35">
        <v>8.3315280885880458E-2</v>
      </c>
      <c r="FO35">
        <v>8.3272040212604176E-2</v>
      </c>
      <c r="FP35">
        <v>8.3232950379637183E-2</v>
      </c>
      <c r="FQ35">
        <v>8.3163047232668638E-2</v>
      </c>
      <c r="FR35">
        <v>8.3090946972080498E-2</v>
      </c>
      <c r="FS35">
        <v>8.3077906104079668E-2</v>
      </c>
      <c r="FT35">
        <v>8.3140412030683911E-2</v>
      </c>
      <c r="FU35">
        <v>8.3212837211778079E-2</v>
      </c>
      <c r="FV35">
        <v>8.3210977393603239E-2</v>
      </c>
      <c r="FW35">
        <v>8.31074395427749E-2</v>
      </c>
      <c r="FX35">
        <v>8.2942545311846319E-2</v>
      </c>
      <c r="FY35">
        <v>8.2804400271775727E-2</v>
      </c>
      <c r="FZ35">
        <v>8.2788393562306092E-2</v>
      </c>
      <c r="GA35">
        <v>8.2921579766549708E-2</v>
      </c>
      <c r="GB35">
        <v>8.312035990269992E-2</v>
      </c>
      <c r="GC35">
        <v>8.3273887562236984E-2</v>
      </c>
      <c r="GD35">
        <v>8.3378971173008534E-2</v>
      </c>
      <c r="GE35">
        <v>8.3523785715598597E-2</v>
      </c>
      <c r="GF35">
        <v>8.3749102576022805E-2</v>
      </c>
      <c r="GG35">
        <v>8.4017613219053211E-2</v>
      </c>
      <c r="GH35">
        <v>8.4312623355368183E-2</v>
      </c>
      <c r="GI35">
        <v>8.4633383641024185E-2</v>
      </c>
      <c r="GJ35">
        <v>8.486616816929056E-2</v>
      </c>
      <c r="GK35">
        <v>8.4817715763655807E-2</v>
      </c>
      <c r="GL35">
        <v>8.4476755949527263E-2</v>
      </c>
      <c r="GM35">
        <v>8.410988807686183E-2</v>
      </c>
      <c r="GN35">
        <v>8.397035746413517E-2</v>
      </c>
      <c r="GO35">
        <v>8.4022362039883045E-2</v>
      </c>
      <c r="GP35">
        <v>8.4047395820388199E-2</v>
      </c>
      <c r="GQ35">
        <v>8.3921405892704082E-2</v>
      </c>
      <c r="GR35">
        <v>8.3673492415648643E-2</v>
      </c>
      <c r="GS35">
        <v>8.3378533353857684E-2</v>
      </c>
      <c r="GT35">
        <v>8.3135637037500626E-2</v>
      </c>
      <c r="GU35">
        <v>8.3077105925754596E-2</v>
      </c>
      <c r="GV35">
        <v>8.3261708596009967E-2</v>
      </c>
      <c r="GW35">
        <v>8.355181790653303E-2</v>
      </c>
      <c r="GX35">
        <v>8.3699135394818103E-2</v>
      </c>
      <c r="GY35">
        <v>8.3585235777324032E-2</v>
      </c>
      <c r="GZ35">
        <v>8.3309820532703666E-2</v>
      </c>
      <c r="HA35">
        <v>8.3055158905875642E-2</v>
      </c>
      <c r="HB35">
        <v>8.2927571862443789E-2</v>
      </c>
      <c r="HC35">
        <v>8.2925980525507731E-2</v>
      </c>
      <c r="HD35">
        <v>8.2978408240592189E-2</v>
      </c>
      <c r="HE35">
        <v>8.2980617655185759E-2</v>
      </c>
      <c r="HF35">
        <v>8.2872324970398606E-2</v>
      </c>
      <c r="HG35">
        <v>8.2708657229020224E-2</v>
      </c>
      <c r="HH35">
        <v>8.2603910150143955E-2</v>
      </c>
      <c r="HI35">
        <v>8.2621095430044089E-2</v>
      </c>
      <c r="HJ35">
        <v>8.2731946533613682E-2</v>
      </c>
      <c r="HK35">
        <v>8.2859425611681636E-2</v>
      </c>
      <c r="HL35">
        <v>8.2934900495230696E-2</v>
      </c>
      <c r="HM35">
        <v>8.2947350435562492E-2</v>
      </c>
      <c r="HN35">
        <v>8.2936428030186027E-2</v>
      </c>
      <c r="HO35">
        <v>8.2942767153025176E-2</v>
      </c>
      <c r="HP35">
        <v>8.2974788413167605E-2</v>
      </c>
      <c r="HQ35">
        <v>8.3023640371590157E-2</v>
      </c>
      <c r="HR35">
        <v>8.3076358262161754E-2</v>
      </c>
      <c r="HS35">
        <v>8.3101411953805937E-2</v>
      </c>
      <c r="HT35">
        <v>8.305213456070161E-2</v>
      </c>
      <c r="HU35">
        <v>8.2960900238528437E-2</v>
      </c>
      <c r="HV35">
        <v>8.3019362197832874E-2</v>
      </c>
      <c r="HW35">
        <v>8.3418371085654572E-2</v>
      </c>
      <c r="HX35">
        <v>8.4034016096411437E-2</v>
      </c>
      <c r="HY35">
        <v>8.4463791426389115E-2</v>
      </c>
      <c r="HZ35">
        <v>8.4476005253175265E-2</v>
      </c>
      <c r="IA35">
        <v>8.4196496997447745E-2</v>
      </c>
      <c r="IB35">
        <v>8.3814452851691423E-2</v>
      </c>
      <c r="IC35">
        <v>8.337777388037193E-2</v>
      </c>
      <c r="ID35">
        <v>8.2946893169608155E-2</v>
      </c>
      <c r="IE35">
        <v>8.2675778867522601E-2</v>
      </c>
      <c r="IF35">
        <v>8.2657053342801892E-2</v>
      </c>
      <c r="IG35">
        <v>8.2811904027284985E-2</v>
      </c>
      <c r="IH35">
        <v>8.29717142452287E-2</v>
      </c>
      <c r="II35">
        <v>8.3034811644651332E-2</v>
      </c>
      <c r="IJ35">
        <v>8.3067004897128774E-2</v>
      </c>
      <c r="IK35">
        <v>8.3204815577650984E-2</v>
      </c>
      <c r="IL35">
        <v>8.3443305980385421E-2</v>
      </c>
      <c r="IM35">
        <v>8.3627910021755278E-2</v>
      </c>
      <c r="IN35">
        <v>8.3664597002278143E-2</v>
      </c>
      <c r="IO35">
        <v>8.3607888864296806E-2</v>
      </c>
      <c r="IP35">
        <v>8.3524942871858313E-2</v>
      </c>
      <c r="IQ35">
        <v>8.3396168730409947E-2</v>
      </c>
      <c r="IR35">
        <v>8.3188762401770824E-2</v>
      </c>
      <c r="IS35">
        <v>8.2933320050912127E-2</v>
      </c>
      <c r="IT35">
        <v>8.2700823483837824E-2</v>
      </c>
      <c r="IU35">
        <v>8.254185421554748E-2</v>
      </c>
      <c r="IV35">
        <v>8.2471978943924856E-2</v>
      </c>
      <c r="IW35">
        <v>8.2500445832004041E-2</v>
      </c>
      <c r="IX35">
        <v>8.2612146379651238E-2</v>
      </c>
      <c r="IY35">
        <v>8.2724851221550613E-2</v>
      </c>
      <c r="IZ35">
        <v>8.2734430244609108E-2</v>
      </c>
      <c r="JA35">
        <v>8.2642671402073514E-2</v>
      </c>
      <c r="JB35">
        <v>8.2582514581238428E-2</v>
      </c>
      <c r="JC35">
        <v>8.2702540645550965E-2</v>
      </c>
      <c r="JD35">
        <v>8.3012097534105156E-2</v>
      </c>
      <c r="JE35">
        <v>8.3336043694113321E-2</v>
      </c>
      <c r="JF35">
        <v>8.3471533417998137E-2</v>
      </c>
      <c r="JG35">
        <v>8.3393099832741943E-2</v>
      </c>
      <c r="JH35">
        <v>8.3263729755366153E-2</v>
      </c>
      <c r="JI35">
        <v>8.3282153049635529E-2</v>
      </c>
      <c r="JJ35">
        <v>8.354070657425193E-2</v>
      </c>
      <c r="JK35">
        <v>8.3927258257537399E-2</v>
      </c>
      <c r="JL35">
        <v>8.4122512733233443E-2</v>
      </c>
      <c r="JM35">
        <v>8.3876660270814932E-2</v>
      </c>
      <c r="JN35">
        <v>8.3323121752690243E-2</v>
      </c>
      <c r="JO35">
        <v>8.2832410999623213E-2</v>
      </c>
      <c r="JP35">
        <v>8.2606654637913904E-2</v>
      </c>
      <c r="JQ35">
        <v>8.2587038054985601E-2</v>
      </c>
      <c r="JR35">
        <v>8.2655838090864533E-2</v>
      </c>
      <c r="JS35">
        <v>8.2730638711238549E-2</v>
      </c>
      <c r="JT35">
        <v>8.2747541149379933E-2</v>
      </c>
      <c r="JU35">
        <v>8.2696733235496755E-2</v>
      </c>
      <c r="JV35">
        <v>8.262591119916185E-2</v>
      </c>
      <c r="JW35">
        <v>8.2578446842048833E-2</v>
      </c>
      <c r="JX35">
        <v>8.2586179478756669E-2</v>
      </c>
      <c r="JY35">
        <v>8.2702316824179473E-2</v>
      </c>
      <c r="JZ35">
        <v>8.2945694062957598E-2</v>
      </c>
      <c r="KA35">
        <v>8.320245800128398E-2</v>
      </c>
      <c r="KB35">
        <v>8.3290330077088276E-2</v>
      </c>
      <c r="KC35">
        <v>8.3153478477565823E-2</v>
      </c>
      <c r="KD35">
        <v>8.294422615566957E-2</v>
      </c>
      <c r="KE35">
        <v>8.2871591981418052E-2</v>
      </c>
      <c r="KF35">
        <v>8.3011748130834673E-2</v>
      </c>
      <c r="KG35">
        <v>8.3283171220425403E-2</v>
      </c>
      <c r="KH35">
        <v>8.3539858612533713E-2</v>
      </c>
      <c r="KI35">
        <v>8.3651787681480086E-2</v>
      </c>
      <c r="KJ35">
        <v>8.355418810751046E-2</v>
      </c>
      <c r="KK35">
        <v>8.3288314527407648E-2</v>
      </c>
      <c r="KL35">
        <v>8.2996826807620772E-2</v>
      </c>
      <c r="KM35">
        <v>8.2816118982533757E-2</v>
      </c>
      <c r="KN35">
        <v>8.2753433959409373E-2</v>
      </c>
      <c r="KO35">
        <v>8.2719002810813375E-2</v>
      </c>
      <c r="KP35">
        <v>8.2659198390070271E-2</v>
      </c>
      <c r="KQ35">
        <v>8.2592059504690687E-2</v>
      </c>
      <c r="KR35">
        <v>8.2543189875065787E-2</v>
      </c>
      <c r="KS35">
        <v>8.2542770308623323E-2</v>
      </c>
      <c r="KT35">
        <v>8.2606252997534005E-2</v>
      </c>
      <c r="KU35">
        <v>8.2671926002703164E-2</v>
      </c>
      <c r="KV35">
        <v>8.2661695393331694E-2</v>
      </c>
      <c r="KW35">
        <v>8.2606735602128237E-2</v>
      </c>
      <c r="KX35">
        <v>8.2604197202301222E-2</v>
      </c>
      <c r="KY35">
        <v>8.2676305927570248E-2</v>
      </c>
      <c r="KZ35">
        <v>8.2740873874735388E-2</v>
      </c>
      <c r="LA35">
        <v>8.2725294686853093E-2</v>
      </c>
      <c r="LB35">
        <v>8.2712447111754864E-2</v>
      </c>
      <c r="LC35">
        <v>8.2920622776528966E-2</v>
      </c>
      <c r="LD35">
        <v>8.3400197215674238E-2</v>
      </c>
      <c r="LE35">
        <v>8.3864638363320393E-2</v>
      </c>
      <c r="LF35">
        <v>8.4062111382406657E-2</v>
      </c>
      <c r="LG35">
        <v>8.4128116173117509E-2</v>
      </c>
      <c r="LH35">
        <v>8.4263622738888974E-2</v>
      </c>
      <c r="LI35">
        <v>8.4315821877424854E-2</v>
      </c>
      <c r="LJ35">
        <v>8.4039213653596137E-2</v>
      </c>
      <c r="LK35">
        <v>8.3536113391884034E-2</v>
      </c>
      <c r="LL35">
        <v>8.3115571455555926E-2</v>
      </c>
      <c r="LM35">
        <v>8.2892044637497678E-2</v>
      </c>
      <c r="LN35">
        <v>8.2761462097881863E-2</v>
      </c>
      <c r="LO35">
        <v>8.2644849758594152E-2</v>
      </c>
      <c r="LP35">
        <v>8.2565966146597808E-2</v>
      </c>
      <c r="LQ35">
        <v>8.2545208406021059E-2</v>
      </c>
      <c r="LR35">
        <v>8.2569039959987628E-2</v>
      </c>
      <c r="LS35">
        <v>8.2625635039707504E-2</v>
      </c>
      <c r="LT35">
        <v>8.2696788891448325E-2</v>
      </c>
      <c r="LU35">
        <v>8.2727270612791143E-2</v>
      </c>
      <c r="LV35">
        <v>8.2681516487361648E-2</v>
      </c>
      <c r="LW35">
        <v>8.2606464859712195E-2</v>
      </c>
      <c r="LX35">
        <v>8.2578793907024745E-2</v>
      </c>
      <c r="LY35">
        <v>8.2633792318665591E-2</v>
      </c>
      <c r="LZ35">
        <v>8.2774014810326257E-2</v>
      </c>
      <c r="MA35">
        <v>8.29528620443062E-2</v>
      </c>
      <c r="MB35">
        <v>8.3056898967718146E-2</v>
      </c>
      <c r="MC35">
        <v>8.3027267759230139E-2</v>
      </c>
      <c r="MD35">
        <v>8.2976630803530071E-2</v>
      </c>
      <c r="ME35">
        <v>8.3032761126404078E-2</v>
      </c>
      <c r="MF35">
        <v>8.3129982347864645E-2</v>
      </c>
      <c r="MG35">
        <v>8.3175812823828202E-2</v>
      </c>
      <c r="MH35">
        <v>8.3295640638216498E-2</v>
      </c>
      <c r="MI35">
        <v>8.3621171462205435E-2</v>
      </c>
      <c r="MJ35">
        <v>8.3929000996635292E-2</v>
      </c>
      <c r="MK35">
        <v>8.3835143979054713E-2</v>
      </c>
      <c r="ML35">
        <v>8.3310817056243353E-2</v>
      </c>
      <c r="MM35">
        <v>8.2724465022496696E-2</v>
      </c>
      <c r="MN35">
        <v>8.2395338475770533E-2</v>
      </c>
      <c r="MO35">
        <v>8.233144585859424E-2</v>
      </c>
      <c r="MP35">
        <v>8.2379386645703115E-2</v>
      </c>
      <c r="MQ35">
        <v>8.2431149372072299E-2</v>
      </c>
      <c r="MR35">
        <v>8.2477033176584905E-2</v>
      </c>
      <c r="MS35">
        <v>8.2601024949955387E-2</v>
      </c>
      <c r="MT35">
        <v>8.2947134966563182E-2</v>
      </c>
      <c r="MU35">
        <v>8.358840212339072E-2</v>
      </c>
      <c r="MV35">
        <v>8.4334878199373603E-2</v>
      </c>
      <c r="MW35">
        <v>8.4752075629925969E-2</v>
      </c>
      <c r="MX35">
        <v>8.4542568100410179E-2</v>
      </c>
      <c r="MY35">
        <v>8.3884501228616279E-2</v>
      </c>
      <c r="MZ35">
        <v>8.3258345608599751E-2</v>
      </c>
      <c r="NA35">
        <v>8.2975360302527543E-2</v>
      </c>
      <c r="NB35">
        <v>8.2995512126373308E-2</v>
      </c>
      <c r="NC35">
        <v>8.3111054025706982E-2</v>
      </c>
      <c r="ND35">
        <v>8.3148690670229522E-2</v>
      </c>
      <c r="NE35">
        <v>8.3082613423437007E-2</v>
      </c>
      <c r="NF35">
        <v>8.3052357960215192E-2</v>
      </c>
      <c r="NG35">
        <v>8.3177985680583474E-2</v>
      </c>
      <c r="NH35">
        <v>8.3356842883016938E-2</v>
      </c>
      <c r="NI35">
        <v>8.338985743105938E-2</v>
      </c>
      <c r="NJ35">
        <v>8.3284166473669527E-2</v>
      </c>
      <c r="NK35">
        <v>8.3255863317391723E-2</v>
      </c>
      <c r="NL35">
        <v>8.3438787327989095E-2</v>
      </c>
      <c r="NM35">
        <v>8.3725207694422835E-2</v>
      </c>
      <c r="NN35">
        <v>8.3912114824874928E-2</v>
      </c>
      <c r="NO35">
        <v>8.3932532953199912E-2</v>
      </c>
      <c r="NP35">
        <v>8.3893292199731698E-2</v>
      </c>
      <c r="NQ35">
        <v>8.3894357863163196E-2</v>
      </c>
      <c r="NR35">
        <v>8.3906799881106511E-2</v>
      </c>
      <c r="NS35">
        <v>8.3893701158093845E-2</v>
      </c>
      <c r="NT35">
        <v>8.3909378976963322E-2</v>
      </c>
      <c r="NU35">
        <v>8.3968641027487648E-2</v>
      </c>
      <c r="NV35">
        <v>8.3948321256486269E-2</v>
      </c>
      <c r="NW35">
        <v>8.3746340719345683E-2</v>
      </c>
      <c r="NX35">
        <v>8.3440506905133244E-2</v>
      </c>
      <c r="NY35">
        <v>8.3204539167529373E-2</v>
      </c>
      <c r="NZ35">
        <v>8.314242910017923E-2</v>
      </c>
      <c r="OA35">
        <v>8.324326696209837E-2</v>
      </c>
      <c r="OB35">
        <v>8.3419962068467413E-2</v>
      </c>
      <c r="OC35">
        <v>8.3578690754071636E-2</v>
      </c>
      <c r="OD35">
        <v>8.3723629355227022E-2</v>
      </c>
      <c r="OE35">
        <v>8.3944560797667475E-2</v>
      </c>
      <c r="OF35">
        <v>8.4224886124917811E-2</v>
      </c>
      <c r="OG35">
        <v>8.4352610271731646E-2</v>
      </c>
      <c r="OH35">
        <v>8.4171767844597664E-2</v>
      </c>
      <c r="OI35">
        <v>8.3820574448735308E-2</v>
      </c>
      <c r="OJ35">
        <v>8.3557699538643115E-2</v>
      </c>
      <c r="OK35">
        <v>8.3507016489209329E-2</v>
      </c>
      <c r="OL35">
        <v>8.3682637755722808E-2</v>
      </c>
      <c r="OM35">
        <v>8.4014239233421897E-2</v>
      </c>
      <c r="ON35">
        <v>8.4244118153774278E-2</v>
      </c>
      <c r="OO35">
        <v>8.4071429861772087E-2</v>
      </c>
      <c r="OP35">
        <v>8.3529731728059997E-2</v>
      </c>
      <c r="OQ35">
        <v>8.3023866647577924E-2</v>
      </c>
      <c r="OR35">
        <v>8.2920586184410019E-2</v>
      </c>
      <c r="OS35">
        <v>8.3200520442546E-2</v>
      </c>
      <c r="OT35">
        <v>8.3495383035671361E-2</v>
      </c>
      <c r="OU35">
        <v>8.3438318274002679E-2</v>
      </c>
      <c r="OV35">
        <v>8.3020393386071603E-2</v>
      </c>
      <c r="OW35">
        <v>8.255160517419674E-2</v>
      </c>
      <c r="OX35">
        <v>8.2264899133656894E-2</v>
      </c>
      <c r="OY35">
        <v>8.2110148277865433E-2</v>
      </c>
      <c r="OZ35">
        <v>8.1964998062324892E-2</v>
      </c>
      <c r="PA35">
        <v>8.1832320630981586E-2</v>
      </c>
      <c r="PB35">
        <v>8.176907480471747E-2</v>
      </c>
      <c r="PC35">
        <v>8.1775467485189698E-2</v>
      </c>
      <c r="PD35">
        <v>8.1809588417483231E-2</v>
      </c>
      <c r="PE35">
        <v>8.1835943660717309E-2</v>
      </c>
      <c r="PF35">
        <v>8.1823833188573628E-2</v>
      </c>
      <c r="PG35">
        <v>8.1770315425320192E-2</v>
      </c>
      <c r="PH35">
        <v>8.1755570450940368E-2</v>
      </c>
      <c r="PI35">
        <v>8.1898046358611365E-2</v>
      </c>
      <c r="PJ35">
        <v>8.2185017883844247E-2</v>
      </c>
      <c r="PK35">
        <v>8.2406342960636286E-2</v>
      </c>
      <c r="PL35">
        <v>8.2354629642422156E-2</v>
      </c>
      <c r="PM35">
        <v>8.203993152067289E-2</v>
      </c>
      <c r="PN35">
        <v>8.1647571288382015E-2</v>
      </c>
      <c r="PO35">
        <v>8.1346425728592464E-2</v>
      </c>
      <c r="PP35">
        <v>8.1193606648710892E-2</v>
      </c>
      <c r="PQ35">
        <v>8.116020925072652E-2</v>
      </c>
      <c r="PR35">
        <v>8.1177652125990762E-2</v>
      </c>
      <c r="PS35">
        <v>8.1174695800450378E-2</v>
      </c>
      <c r="PT35">
        <v>8.1115496071936424E-2</v>
      </c>
      <c r="PU35">
        <v>8.1011028493303605E-2</v>
      </c>
      <c r="PV35">
        <v>8.0892076431651916E-2</v>
      </c>
      <c r="PW35">
        <v>8.0781493630322887E-2</v>
      </c>
      <c r="PX35">
        <v>8.0689442236718659E-2</v>
      </c>
      <c r="PY35">
        <v>8.0638673168436786E-2</v>
      </c>
      <c r="PZ35">
        <v>8.0674620864288782E-2</v>
      </c>
      <c r="QA35">
        <v>8.0816486698832013E-2</v>
      </c>
      <c r="QB35">
        <v>8.0989062355103364E-2</v>
      </c>
      <c r="QC35">
        <v>8.1051195432189305E-2</v>
      </c>
      <c r="QD35">
        <v>8.0941862389388275E-2</v>
      </c>
      <c r="QE35">
        <v>8.0750895683570217E-2</v>
      </c>
      <c r="QF35">
        <v>8.060074013958031E-2</v>
      </c>
      <c r="QG35">
        <v>8.0513302720042035E-2</v>
      </c>
      <c r="QH35">
        <v>8.0430980416825254E-2</v>
      </c>
      <c r="QI35">
        <v>8.0354105560041078E-2</v>
      </c>
      <c r="QJ35">
        <v>8.0416565964088652E-2</v>
      </c>
      <c r="QK35">
        <v>8.0747125627981989E-2</v>
      </c>
      <c r="QL35">
        <v>8.1211259038124442E-2</v>
      </c>
      <c r="QM35">
        <v>8.1438814807206522E-2</v>
      </c>
      <c r="QN35">
        <v>8.1234928845710749E-2</v>
      </c>
      <c r="QO35">
        <v>8.0806714013788292E-2</v>
      </c>
      <c r="QP35">
        <v>8.0474663803198523E-2</v>
      </c>
      <c r="QQ35">
        <v>8.0322144080622146E-2</v>
      </c>
      <c r="QR35">
        <v>8.023914896481428E-2</v>
      </c>
      <c r="QS35">
        <v>8.0139279281333034E-2</v>
      </c>
      <c r="QT35">
        <v>8.0032223298145438E-2</v>
      </c>
      <c r="QU35">
        <v>7.9976597099237129E-2</v>
      </c>
      <c r="QV35">
        <v>8.0006355439745727E-2</v>
      </c>
      <c r="QW35">
        <v>8.009110252423117E-2</v>
      </c>
      <c r="QX35">
        <v>8.0166331219340775E-2</v>
      </c>
      <c r="QY35">
        <v>8.0190452917948754E-2</v>
      </c>
      <c r="QZ35">
        <v>8.0165717479147316E-2</v>
      </c>
      <c r="RA35">
        <v>8.0129072101522439E-2</v>
      </c>
      <c r="RB35">
        <v>8.010311416310037E-2</v>
      </c>
      <c r="RC35">
        <v>8.0053211882932046E-2</v>
      </c>
      <c r="RD35">
        <v>7.9939537027772081E-2</v>
      </c>
      <c r="RE35">
        <v>7.9805358606183957E-2</v>
      </c>
      <c r="RF35">
        <v>7.9727624732470317E-2</v>
      </c>
      <c r="RG35">
        <v>7.9711693462301336E-2</v>
      </c>
      <c r="RH35">
        <v>7.9714728717303091E-2</v>
      </c>
      <c r="RI35">
        <v>7.9726254311502626E-2</v>
      </c>
      <c r="RJ35">
        <v>7.9756188789019786E-2</v>
      </c>
      <c r="RK35">
        <v>7.9786181456837427E-2</v>
      </c>
      <c r="RL35">
        <v>7.9778184592565374E-2</v>
      </c>
      <c r="RM35">
        <v>7.971366324337241E-2</v>
      </c>
      <c r="RN35">
        <v>7.960534204252602E-2</v>
      </c>
      <c r="RO35">
        <v>7.9483797024451533E-2</v>
      </c>
      <c r="RP35">
        <v>7.9371715437827839E-2</v>
      </c>
      <c r="RQ35">
        <v>7.9286453165426679E-2</v>
      </c>
      <c r="RR35">
        <v>7.9254114037968476E-2</v>
      </c>
      <c r="RS35">
        <v>7.9295705445225309E-2</v>
      </c>
      <c r="RT35">
        <v>7.940181520764332E-2</v>
      </c>
      <c r="RU35">
        <v>7.9536972370740366E-2</v>
      </c>
      <c r="RV35">
        <v>7.9659847817812032E-2</v>
      </c>
      <c r="RW35">
        <v>7.9729353194055816E-2</v>
      </c>
      <c r="RX35">
        <v>7.973254045257952E-2</v>
      </c>
      <c r="RY35">
        <v>7.9697600023244677E-2</v>
      </c>
      <c r="RZ35">
        <v>7.9653241707434139E-2</v>
      </c>
      <c r="SA35">
        <v>7.9582553974711007E-2</v>
      </c>
      <c r="SB35">
        <v>7.9463678250213512E-2</v>
      </c>
      <c r="SC35">
        <v>7.9330510912638069E-2</v>
      </c>
      <c r="SD35">
        <v>7.9242463551423364E-2</v>
      </c>
      <c r="SE35">
        <v>7.9207895151603008E-2</v>
      </c>
      <c r="SF35">
        <v>7.9198336368350122E-2</v>
      </c>
      <c r="SG35">
        <v>7.9217110031966131E-2</v>
      </c>
      <c r="SH35">
        <v>7.9295185090253795E-2</v>
      </c>
      <c r="SI35">
        <v>7.941836057950602E-2</v>
      </c>
      <c r="SJ35">
        <v>7.951115887814679E-2</v>
      </c>
      <c r="SK35">
        <v>7.9511937060751769E-2</v>
      </c>
      <c r="SL35">
        <v>7.9432193654409053E-2</v>
      </c>
      <c r="SM35">
        <v>7.9336308188801691E-2</v>
      </c>
      <c r="SN35">
        <v>7.9285420365380971E-2</v>
      </c>
      <c r="SO35">
        <v>7.9291770947455958E-2</v>
      </c>
      <c r="SP35">
        <v>7.9308118649737816E-2</v>
      </c>
      <c r="SQ35">
        <v>7.9272643893044809E-2</v>
      </c>
      <c r="SR35">
        <v>7.9163516427201167E-2</v>
      </c>
      <c r="SS35">
        <v>7.901839424980539E-2</v>
      </c>
      <c r="ST35">
        <v>7.893824612421263E-2</v>
      </c>
      <c r="SU35">
        <v>7.9074286004382849E-2</v>
      </c>
      <c r="SV35">
        <v>7.9494704020541956E-2</v>
      </c>
      <c r="SW35">
        <v>7.999031651794597E-2</v>
      </c>
      <c r="SX35">
        <v>8.0160944415167995E-2</v>
      </c>
      <c r="SY35">
        <v>7.9838122624922556E-2</v>
      </c>
      <c r="SZ35">
        <v>7.930354070340484E-2</v>
      </c>
      <c r="TA35">
        <v>7.8949244452427139E-2</v>
      </c>
      <c r="TB35">
        <v>7.8864540931477656E-2</v>
      </c>
      <c r="TC35">
        <v>7.8905990757522332E-2</v>
      </c>
      <c r="TD35">
        <v>7.9008108902200738E-2</v>
      </c>
      <c r="TE35">
        <v>7.920327908948066E-2</v>
      </c>
      <c r="TF35">
        <v>7.9423208313388324E-2</v>
      </c>
      <c r="TG35">
        <v>7.9497228550918009E-2</v>
      </c>
      <c r="TH35">
        <v>7.9368141838854045E-2</v>
      </c>
      <c r="TI35">
        <v>7.9222262516638456E-2</v>
      </c>
      <c r="TJ35">
        <v>7.933247803381456E-2</v>
      </c>
      <c r="TK35">
        <v>7.9730075006642073E-2</v>
      </c>
      <c r="TL35">
        <v>8.0087630849830949E-2</v>
      </c>
      <c r="TM35">
        <v>8.0029098214953562E-2</v>
      </c>
      <c r="TN35">
        <v>7.9584493017726396E-2</v>
      </c>
      <c r="TO35">
        <v>7.9212518737634144E-2</v>
      </c>
      <c r="TP35">
        <v>7.9278569983385352E-2</v>
      </c>
      <c r="TQ35">
        <v>7.9626627054444607E-2</v>
      </c>
      <c r="TR35">
        <v>7.9829384263405717E-2</v>
      </c>
      <c r="TS35">
        <v>7.9762879222081529E-2</v>
      </c>
      <c r="TT35">
        <v>7.9679142229395164E-2</v>
      </c>
      <c r="TU35">
        <v>7.972839575501478E-2</v>
      </c>
      <c r="TV35">
        <v>7.9723583352651797E-2</v>
      </c>
      <c r="TW35">
        <v>7.9468947090072295E-2</v>
      </c>
      <c r="TX35">
        <v>7.907426783229346E-2</v>
      </c>
      <c r="TY35">
        <v>7.8782911837043015E-2</v>
      </c>
      <c r="TZ35">
        <v>7.865560904270795E-2</v>
      </c>
      <c r="UA35">
        <v>7.8577973406125268E-2</v>
      </c>
      <c r="UB35">
        <v>7.8485641884066343E-2</v>
      </c>
      <c r="UC35">
        <v>7.8428321022659592E-2</v>
      </c>
      <c r="UD35">
        <v>7.8440360389239835E-2</v>
      </c>
      <c r="UE35">
        <v>7.8478256959363918E-2</v>
      </c>
      <c r="UF35">
        <v>7.8485273710766662E-2</v>
      </c>
      <c r="UG35">
        <v>7.8430355734883897E-2</v>
      </c>
      <c r="UH35">
        <v>7.8300668740487897E-2</v>
      </c>
      <c r="UI35">
        <v>7.8133789622133243E-2</v>
      </c>
      <c r="UJ35">
        <v>7.8037974226034548E-2</v>
      </c>
      <c r="UK35">
        <v>7.8094376043244679E-2</v>
      </c>
      <c r="UL35">
        <v>7.8265414059967411E-2</v>
      </c>
      <c r="UM35">
        <v>7.8467069863712657E-2</v>
      </c>
      <c r="UN35">
        <v>7.8678201553375515E-2</v>
      </c>
      <c r="UO35">
        <v>7.890317553683486E-2</v>
      </c>
      <c r="UP35">
        <v>7.9069709991888462E-2</v>
      </c>
      <c r="UQ35">
        <v>7.9057998741087612E-2</v>
      </c>
      <c r="UR35">
        <v>7.8814861770155481E-2</v>
      </c>
      <c r="US35">
        <v>7.8398882348875765E-2</v>
      </c>
      <c r="UT35">
        <v>7.7984418801898187E-2</v>
      </c>
      <c r="UU35">
        <v>7.7836638846863884E-2</v>
      </c>
      <c r="UV35">
        <v>7.8115488190848473E-2</v>
      </c>
      <c r="UW35">
        <v>7.8620304330622739E-2</v>
      </c>
      <c r="UX35">
        <v>7.8891437645274731E-2</v>
      </c>
      <c r="UY35">
        <v>7.8662953055611884E-2</v>
      </c>
      <c r="UZ35">
        <v>7.8101723839266946E-2</v>
      </c>
      <c r="VA35">
        <v>7.7555133756258082E-2</v>
      </c>
      <c r="VB35">
        <v>7.7215553607776474E-2</v>
      </c>
      <c r="VC35">
        <v>7.707653976616638E-2</v>
      </c>
      <c r="VD35">
        <v>7.706087909226636E-2</v>
      </c>
      <c r="VE35">
        <v>7.71005240113255E-2</v>
      </c>
      <c r="VF35">
        <v>7.7146503233549615E-2</v>
      </c>
      <c r="VG35">
        <v>7.7183470109353114E-2</v>
      </c>
      <c r="VH35">
        <v>7.7234847038966756E-2</v>
      </c>
      <c r="VI35">
        <v>7.7327258421035217E-2</v>
      </c>
      <c r="VJ35">
        <v>7.7430685583864109E-2</v>
      </c>
      <c r="VK35">
        <v>7.746506177823817E-2</v>
      </c>
      <c r="VL35">
        <v>7.7390891210742108E-2</v>
      </c>
      <c r="VM35">
        <v>7.7271726421885872E-2</v>
      </c>
      <c r="VN35">
        <v>7.7230568114809023E-2</v>
      </c>
      <c r="VO35">
        <v>7.7333557530716357E-2</v>
      </c>
      <c r="VP35">
        <v>7.7526268698474524E-2</v>
      </c>
      <c r="VQ35">
        <v>7.7706658862829972E-2</v>
      </c>
      <c r="VR35">
        <v>7.7850265713813344E-2</v>
      </c>
      <c r="VS35">
        <v>7.8004485545314611E-2</v>
      </c>
      <c r="VT35">
        <v>7.8149886486371528E-2</v>
      </c>
      <c r="VU35">
        <v>7.8168276335251238E-2</v>
      </c>
      <c r="VV35">
        <v>7.7989217655349108E-2</v>
      </c>
      <c r="VW35">
        <v>7.7689686028327001E-2</v>
      </c>
      <c r="VX35">
        <v>7.7396404598138013E-2</v>
      </c>
      <c r="VY35">
        <v>7.7156090656732373E-2</v>
      </c>
      <c r="VZ35">
        <v>7.6959792987267739E-2</v>
      </c>
      <c r="WA35">
        <v>7.6818401498503025E-2</v>
      </c>
      <c r="WB35">
        <v>7.6747742360084789E-2</v>
      </c>
      <c r="WC35">
        <v>7.672302857289437E-2</v>
      </c>
      <c r="WD35">
        <v>7.6701978276007748E-2</v>
      </c>
      <c r="WE35">
        <v>7.6672130647220005E-2</v>
      </c>
      <c r="WF35">
        <v>7.6648984258858938E-2</v>
      </c>
      <c r="WG35">
        <v>7.6641626410287017E-2</v>
      </c>
      <c r="WH35">
        <v>7.6662951354859329E-2</v>
      </c>
      <c r="WI35">
        <v>7.6790863441144677E-2</v>
      </c>
      <c r="WJ35">
        <v>7.7126971125736965E-2</v>
      </c>
      <c r="WK35">
        <v>7.7590698567030186E-2</v>
      </c>
      <c r="WL35">
        <v>7.7885990125958371E-2</v>
      </c>
      <c r="WM35">
        <v>7.7863535012488189E-2</v>
      </c>
      <c r="WN35">
        <v>7.7744963149425306E-2</v>
      </c>
      <c r="WO35">
        <v>7.7760552608396635E-2</v>
      </c>
      <c r="WP35">
        <v>7.7765216215074276E-2</v>
      </c>
      <c r="WQ35">
        <v>7.7500793933921536E-2</v>
      </c>
      <c r="WR35">
        <v>7.7040436052784642E-2</v>
      </c>
      <c r="WS35">
        <v>7.6700814141890741E-2</v>
      </c>
      <c r="WT35">
        <v>7.6651996718883078E-2</v>
      </c>
      <c r="WU35">
        <v>7.6793512609509576E-2</v>
      </c>
      <c r="WV35">
        <v>7.6928863609986978E-2</v>
      </c>
      <c r="WW35">
        <v>7.697673501664469E-2</v>
      </c>
      <c r="WX35">
        <v>7.7048654202304306E-2</v>
      </c>
      <c r="WY35">
        <v>7.7291298925661417E-2</v>
      </c>
      <c r="WZ35">
        <v>7.763518985527669E-2</v>
      </c>
      <c r="XA35">
        <v>7.7809390351839383E-2</v>
      </c>
      <c r="XB35">
        <v>7.765313470439833E-2</v>
      </c>
      <c r="XC35">
        <v>7.7297365371993748E-2</v>
      </c>
      <c r="XD35">
        <v>7.6981266028677983E-2</v>
      </c>
      <c r="XE35">
        <v>7.6800591110373045E-2</v>
      </c>
      <c r="XF35">
        <v>7.6712206283203022E-2</v>
      </c>
      <c r="XG35">
        <v>7.6675490866870255E-2</v>
      </c>
      <c r="XH35">
        <v>7.6704209777381738E-2</v>
      </c>
      <c r="XI35">
        <v>7.6839084646942182E-2</v>
      </c>
      <c r="XJ35">
        <v>7.7080309515539694E-2</v>
      </c>
      <c r="XK35">
        <v>7.730085830561384E-2</v>
      </c>
      <c r="XL35">
        <v>7.7298289095949838E-2</v>
      </c>
      <c r="XM35">
        <v>7.7028032935012897E-2</v>
      </c>
      <c r="XN35">
        <v>7.6701191611405012E-2</v>
      </c>
      <c r="XO35">
        <v>7.6551598468402343E-2</v>
      </c>
      <c r="XP35">
        <v>7.6585576437635763E-2</v>
      </c>
      <c r="XQ35">
        <v>7.6645369760499057E-2</v>
      </c>
      <c r="XR35">
        <v>7.6627301419563726E-2</v>
      </c>
      <c r="XS35">
        <v>7.6566966444966675E-2</v>
      </c>
      <c r="XT35">
        <v>7.654179147872045E-2</v>
      </c>
      <c r="XU35">
        <v>7.6559555139895763E-2</v>
      </c>
      <c r="XV35">
        <v>7.6566347606023377E-2</v>
      </c>
      <c r="XW35">
        <v>7.6539458110551475E-2</v>
      </c>
      <c r="XX35">
        <v>7.6505504512933697E-2</v>
      </c>
      <c r="XY35">
        <v>7.6477777792926277E-2</v>
      </c>
      <c r="XZ35">
        <v>7.6453737712679132E-2</v>
      </c>
      <c r="YA35">
        <v>7.6461140424408852E-2</v>
      </c>
      <c r="YB35">
        <v>7.6551622490793572E-2</v>
      </c>
      <c r="YC35">
        <v>7.6748700406762543E-2</v>
      </c>
      <c r="YD35">
        <v>7.7015829682811579E-2</v>
      </c>
      <c r="YE35">
        <v>7.7259691627768481E-2</v>
      </c>
      <c r="YF35">
        <v>7.7399980157590267E-2</v>
      </c>
      <c r="YG35">
        <v>7.7489578898172831E-2</v>
      </c>
      <c r="YH35">
        <v>7.7676820521203366E-2</v>
      </c>
      <c r="YI35">
        <v>7.7968545772794301E-2</v>
      </c>
      <c r="YJ35">
        <v>7.8132469060067031E-2</v>
      </c>
      <c r="YK35">
        <v>7.7942786374235587E-2</v>
      </c>
      <c r="YL35">
        <v>7.7444744883440317E-2</v>
      </c>
      <c r="YM35">
        <v>7.6901574631207087E-2</v>
      </c>
      <c r="YN35">
        <v>7.6552991237831089E-2</v>
      </c>
      <c r="YO35">
        <v>7.6475245391806751E-2</v>
      </c>
      <c r="YP35">
        <v>7.6583199134123731E-2</v>
      </c>
      <c r="YQ35">
        <v>7.6708235206113293E-2</v>
      </c>
      <c r="YR35">
        <v>7.6732434951386264E-2</v>
      </c>
      <c r="YS35">
        <v>7.6677739427192929E-2</v>
      </c>
      <c r="YT35">
        <v>7.6648692518200709E-2</v>
      </c>
      <c r="YU35">
        <v>7.6692006399276064E-2</v>
      </c>
      <c r="YV35">
        <v>7.6752264642430248E-2</v>
      </c>
      <c r="YW35">
        <v>7.6758825460391034E-2</v>
      </c>
      <c r="YX35">
        <v>7.6712750965486146E-2</v>
      </c>
      <c r="YY35">
        <v>7.6681679834143118E-2</v>
      </c>
      <c r="YZ35">
        <v>7.6735546432120799E-2</v>
      </c>
      <c r="ZA35">
        <v>7.6893659701025172E-2</v>
      </c>
      <c r="ZB35">
        <v>7.7098485573237729E-2</v>
      </c>
      <c r="ZC35">
        <v>7.7261426941654401E-2</v>
      </c>
      <c r="ZD35">
        <v>7.7359821630659228E-2</v>
      </c>
      <c r="ZE35">
        <v>7.7427968306334694E-2</v>
      </c>
      <c r="ZF35">
        <v>7.7452221890438766E-2</v>
      </c>
      <c r="ZG35">
        <v>7.7408724275054935E-2</v>
      </c>
      <c r="ZH35">
        <v>7.7396403437128503E-2</v>
      </c>
      <c r="ZI35">
        <v>7.7529044674823577E-2</v>
      </c>
      <c r="ZJ35">
        <v>7.7719793545738408E-2</v>
      </c>
      <c r="ZK35">
        <v>7.777832009758627E-2</v>
      </c>
      <c r="ZL35">
        <v>7.7670609369998533E-2</v>
      </c>
      <c r="ZM35">
        <v>7.7491954288972237E-2</v>
      </c>
      <c r="ZN35">
        <v>7.7274032157318887E-2</v>
      </c>
      <c r="ZO35">
        <v>7.7007469615948218E-2</v>
      </c>
      <c r="ZP35">
        <v>7.6758144723071201E-2</v>
      </c>
      <c r="ZQ35">
        <v>7.6625003515272544E-2</v>
      </c>
      <c r="ZR35">
        <v>7.6637525478026922E-2</v>
      </c>
      <c r="ZS35">
        <v>7.6758211765267009E-2</v>
      </c>
      <c r="ZT35">
        <v>7.6924919881892304E-2</v>
      </c>
      <c r="ZU35">
        <v>7.7059167877614007E-2</v>
      </c>
      <c r="ZV35">
        <v>7.7093030858479586E-2</v>
      </c>
      <c r="ZW35">
        <v>7.7018983101329277E-2</v>
      </c>
      <c r="ZX35">
        <v>7.690197424391243E-2</v>
      </c>
      <c r="ZY35">
        <v>7.6814378528564986E-2</v>
      </c>
      <c r="ZZ35">
        <v>7.6772640994564115E-2</v>
      </c>
      <c r="AAA35">
        <v>7.6754551286355097E-2</v>
      </c>
      <c r="AAB35">
        <v>7.6749386066277181E-2</v>
      </c>
      <c r="AAC35">
        <v>7.6764973136236661E-2</v>
      </c>
      <c r="AAD35">
        <v>7.6805493936181773E-2</v>
      </c>
      <c r="AAE35">
        <v>7.6863249635531136E-2</v>
      </c>
      <c r="AAF35">
        <v>7.6922199253158519E-2</v>
      </c>
      <c r="AAG35">
        <v>7.6982682023069529E-2</v>
      </c>
      <c r="AAH35">
        <v>7.7076261565946227E-2</v>
      </c>
      <c r="AAI35">
        <v>7.7216282250653745E-2</v>
      </c>
      <c r="AAJ35">
        <v>7.7347567238013865E-2</v>
      </c>
      <c r="AAK35">
        <v>7.7397026692070978E-2</v>
      </c>
      <c r="AAL35">
        <v>7.734954722255484E-2</v>
      </c>
      <c r="AAM35">
        <v>7.7235930971180228E-2</v>
      </c>
      <c r="AAN35">
        <v>7.710291768641378E-2</v>
      </c>
      <c r="AAO35">
        <v>7.7006368583453375E-2</v>
      </c>
      <c r="AAP35">
        <v>7.6972979798808294E-2</v>
      </c>
      <c r="AAQ35">
        <v>7.6970503654634967E-2</v>
      </c>
      <c r="AAR35">
        <v>7.6968374601411246E-2</v>
      </c>
      <c r="AAS35">
        <v>7.6994974820299419E-2</v>
      </c>
      <c r="AAT35">
        <v>7.7088558638532215E-2</v>
      </c>
      <c r="AAU35">
        <v>7.7239073758707949E-2</v>
      </c>
      <c r="AAV35">
        <v>7.7408753508020872E-2</v>
      </c>
      <c r="AAW35">
        <v>7.7555502645130656E-2</v>
      </c>
      <c r="AAX35">
        <v>7.7634876184474677E-2</v>
      </c>
      <c r="AAY35">
        <v>7.764566735885646E-2</v>
      </c>
      <c r="AAZ35">
        <v>7.7663101969092707E-2</v>
      </c>
      <c r="ABA35">
        <v>7.7764767710099061E-2</v>
      </c>
      <c r="ABB35">
        <v>7.7934099105737398E-2</v>
      </c>
      <c r="ABC35">
        <v>7.8099152516142162E-2</v>
      </c>
      <c r="ABD35">
        <v>7.8244313579264077E-2</v>
      </c>
      <c r="ABE35">
        <v>7.8410402076262195E-2</v>
      </c>
      <c r="ABF35">
        <v>7.8599094593490348E-2</v>
      </c>
      <c r="ABG35">
        <v>7.8763522352390772E-2</v>
      </c>
      <c r="ABH35">
        <v>7.8897325669533391E-2</v>
      </c>
      <c r="ABI35">
        <v>7.9055447086473135E-2</v>
      </c>
      <c r="ABJ35">
        <v>7.9272114169497546E-2</v>
      </c>
      <c r="ABK35">
        <v>7.9528471867321884E-2</v>
      </c>
      <c r="ABL35">
        <v>7.979640512578319E-2</v>
      </c>
      <c r="ABM35">
        <v>8.0067846310043322E-2</v>
      </c>
      <c r="ABN35">
        <v>8.0340527669657075E-2</v>
      </c>
      <c r="ABO35">
        <v>8.0616888751298493E-2</v>
      </c>
      <c r="ABP35">
        <v>8.0910439299824541E-2</v>
      </c>
      <c r="ABQ35">
        <v>8.1227557918595747E-2</v>
      </c>
      <c r="ABR35">
        <v>8.1557634302001941E-2</v>
      </c>
      <c r="ABS35">
        <v>8.1881220332764182E-2</v>
      </c>
      <c r="ABT35">
        <v>8.2189727367809051E-2</v>
      </c>
      <c r="ABU35">
        <v>8.2500102272509174E-2</v>
      </c>
      <c r="ABV35">
        <v>8.2836051805931538E-2</v>
      </c>
      <c r="ABW35">
        <v>8.3188926349386419E-2</v>
      </c>
      <c r="ABX35">
        <v>8.3521473135256374E-2</v>
      </c>
      <c r="ABY35">
        <v>8.3807915829765919E-2</v>
      </c>
      <c r="ABZ35">
        <v>8.403939146646526E-2</v>
      </c>
      <c r="ACA35">
        <v>8.4206568091049927E-2</v>
      </c>
      <c r="ACB35">
        <v>8.4307792586738678E-2</v>
      </c>
      <c r="ACC35">
        <v>8.4355163798732494E-2</v>
      </c>
      <c r="ACD35">
        <v>8.4357137847833247E-2</v>
      </c>
      <c r="ACE35">
        <v>8.431774559122665E-2</v>
      </c>
      <c r="ACF35">
        <v>8.424402536471709E-2</v>
      </c>
      <c r="ACG35">
        <v>8.4126229524440377E-2</v>
      </c>
      <c r="ACH35">
        <v>8.3930929054616285E-2</v>
      </c>
      <c r="ACI35">
        <v>8.3654347580114516E-2</v>
      </c>
      <c r="ACJ35">
        <v>8.3354346603587356E-2</v>
      </c>
      <c r="ACK35">
        <v>8.3092485855911155E-2</v>
      </c>
      <c r="ACL35">
        <v>8.2873702825222134E-2</v>
      </c>
      <c r="ACM35">
        <v>8.2670761244549806E-2</v>
      </c>
      <c r="ACN35">
        <v>8.2456216161075374E-2</v>
      </c>
      <c r="ACO35">
        <v>8.2189278685523642E-2</v>
      </c>
      <c r="ACP35">
        <v>8.1832096015467426E-2</v>
      </c>
      <c r="ACQ35">
        <v>8.1417053444722123E-2</v>
      </c>
      <c r="ACR35">
        <v>8.1049776096643475E-2</v>
      </c>
      <c r="ACS35">
        <v>8.0820035984489558E-2</v>
      </c>
      <c r="ACT35">
        <v>8.0740667582002212E-2</v>
      </c>
      <c r="ACU35">
        <v>8.0770546666756815E-2</v>
      </c>
      <c r="ACV35">
        <v>8.0849703263528611E-2</v>
      </c>
      <c r="ACW35">
        <v>8.0910002569103912E-2</v>
      </c>
      <c r="ACX35">
        <v>8.0913423266113269E-2</v>
      </c>
      <c r="ACY35">
        <v>8.0871904243508513E-2</v>
      </c>
      <c r="ACZ35">
        <v>8.0820376940181016E-2</v>
      </c>
      <c r="ADA35">
        <v>8.0783640780842852E-2</v>
      </c>
      <c r="ADB35">
        <v>8.0779928589105918E-2</v>
      </c>
      <c r="ADC35">
        <v>8.082278135458637E-2</v>
      </c>
      <c r="ADD35">
        <v>8.0898531875513005E-2</v>
      </c>
      <c r="ADE35">
        <v>8.097395936188502E-2</v>
      </c>
      <c r="ADF35">
        <v>8.1041096455754386E-2</v>
      </c>
      <c r="ADG35">
        <v>8.1132295388899919E-2</v>
      </c>
      <c r="ADH35">
        <v>8.1282389251842585E-2</v>
      </c>
      <c r="ADI35">
        <v>8.14807324319234E-2</v>
      </c>
      <c r="ADJ35">
        <v>8.1671827916597189E-2</v>
      </c>
      <c r="ADK35">
        <v>8.1808304326521961E-2</v>
      </c>
      <c r="ADL35">
        <v>8.1896358111682097E-2</v>
      </c>
      <c r="ADM35">
        <v>8.1984838878319657E-2</v>
      </c>
      <c r="ADN35">
        <v>8.2120269036303664E-2</v>
      </c>
      <c r="ADO35">
        <v>8.2307800693490737E-2</v>
      </c>
      <c r="ADP35">
        <v>8.2506462637360278E-2</v>
      </c>
      <c r="ADQ35">
        <v>8.2660918366389238E-2</v>
      </c>
      <c r="ADR35">
        <v>8.2765483966051503E-2</v>
      </c>
      <c r="ADS35">
        <v>8.2879325767240275E-2</v>
      </c>
      <c r="ADT35">
        <v>8.3057059251079451E-2</v>
      </c>
      <c r="ADU35">
        <v>8.3284639977057651E-2</v>
      </c>
      <c r="ADV35">
        <v>8.3508200809239111E-2</v>
      </c>
      <c r="ADW35">
        <v>8.3700696314149572E-2</v>
      </c>
      <c r="ADX35">
        <v>8.3866879839322395E-2</v>
      </c>
      <c r="ADY35">
        <v>8.4014851350454722E-2</v>
      </c>
      <c r="ADZ35">
        <v>8.4144248335228697E-2</v>
      </c>
      <c r="AEA35">
        <v>8.4251269076626945E-2</v>
      </c>
      <c r="AEB35">
        <v>8.4339709043423902E-2</v>
      </c>
      <c r="AEC35">
        <v>8.442631616642339E-2</v>
      </c>
      <c r="AED35">
        <v>8.4532488187543151E-2</v>
      </c>
      <c r="AEE35">
        <v>8.4660087205630924E-2</v>
      </c>
      <c r="AEF35">
        <v>8.4787426884535014E-2</v>
      </c>
      <c r="AEG35">
        <v>8.4883198566101131E-2</v>
      </c>
      <c r="AEH35">
        <v>8.4923901550810268E-2</v>
      </c>
      <c r="AEI35">
        <v>8.4921245354057012E-2</v>
      </c>
      <c r="AEJ35">
        <v>8.4931676811737397E-2</v>
      </c>
      <c r="AEK35">
        <v>8.5005230122495418E-2</v>
      </c>
      <c r="AEL35">
        <v>8.512188687002932E-2</v>
      </c>
      <c r="AEM35">
        <v>8.5217266001560169E-2</v>
      </c>
      <c r="AEN35">
        <v>8.5243541909377635E-2</v>
      </c>
      <c r="AEO35">
        <v>8.5152694512636393E-2</v>
      </c>
      <c r="AEP35">
        <v>8.4871199089348107E-2</v>
      </c>
      <c r="AEQ35">
        <v>8.4400082613777794E-2</v>
      </c>
      <c r="AER35">
        <v>8.3896086135958212E-2</v>
      </c>
      <c r="AES35">
        <v>8.35486529875515E-2</v>
      </c>
      <c r="AET35">
        <v>8.3381823018324183E-2</v>
      </c>
      <c r="AEU35">
        <v>8.3260594196491303E-2</v>
      </c>
      <c r="AEV35">
        <v>8.3069764732786433E-2</v>
      </c>
      <c r="AEW35">
        <v>8.2809761118945377E-2</v>
      </c>
      <c r="AEX35">
        <v>8.2547554704425097E-2</v>
      </c>
      <c r="AEY35">
        <v>8.233474236528425E-2</v>
      </c>
      <c r="AEZ35">
        <v>8.2175030987797382E-2</v>
      </c>
      <c r="AFA35">
        <v>8.2040250435895481E-2</v>
      </c>
      <c r="AFB35">
        <v>8.1908402993023072E-2</v>
      </c>
      <c r="AFC35">
        <v>8.1781321217350961E-2</v>
      </c>
      <c r="AFD35">
        <v>8.166849153971871E-2</v>
      </c>
      <c r="AFE35">
        <v>8.157382191058242E-2</v>
      </c>
      <c r="AFF35">
        <v>8.1493192606748782E-2</v>
      </c>
      <c r="AFG35">
        <v>8.1416293973753412E-2</v>
      </c>
      <c r="AFH35">
        <v>8.1332996470270702E-2</v>
      </c>
      <c r="AFI35">
        <v>8.1236712580344844E-2</v>
      </c>
      <c r="AFJ35">
        <v>8.1127000388787743E-2</v>
      </c>
      <c r="AFK35">
        <v>8.1006144834235738E-2</v>
      </c>
      <c r="AFL35">
        <v>8.0887524854975482E-2</v>
      </c>
      <c r="AFM35">
        <v>8.0791277273282613E-2</v>
      </c>
      <c r="AFN35">
        <v>8.0726304744703756E-2</v>
      </c>
      <c r="AFO35">
        <v>8.0679318619462995E-2</v>
      </c>
      <c r="AFP35">
        <v>8.0622737831641395E-2</v>
      </c>
      <c r="AFQ35">
        <v>8.0539003830771713E-2</v>
      </c>
      <c r="AFR35">
        <v>8.0438979584427611E-2</v>
      </c>
      <c r="AFS35">
        <v>8.0347084793099252E-2</v>
      </c>
      <c r="AFT35">
        <v>8.0267698930693937E-2</v>
      </c>
      <c r="AFU35">
        <v>8.0181921936771886E-2</v>
      </c>
      <c r="AFV35">
        <v>8.0084404252499353E-2</v>
      </c>
      <c r="AFW35">
        <v>7.9997406981209454E-2</v>
      </c>
      <c r="AFX35">
        <v>7.9934346092100234E-2</v>
      </c>
      <c r="AFY35">
        <v>7.9884612524045107E-2</v>
      </c>
      <c r="AFZ35">
        <v>7.9838516162230797E-2</v>
      </c>
      <c r="AGA35">
        <v>7.9800076269464115E-2</v>
      </c>
      <c r="AGB35">
        <v>7.9769046928154119E-2</v>
      </c>
      <c r="AGC35">
        <v>7.9724062208428953E-2</v>
      </c>
      <c r="AGD35">
        <v>7.9620207420142586E-2</v>
      </c>
      <c r="AGE35">
        <v>7.941409167149921E-2</v>
      </c>
      <c r="AGF35">
        <v>7.9135341064835871E-2</v>
      </c>
      <c r="AGG35">
        <v>7.8915588177820475E-2</v>
      </c>
      <c r="AGH35">
        <v>7.887728081005467E-2</v>
      </c>
      <c r="AGI35">
        <v>7.901015350325459E-2</v>
      </c>
      <c r="AGJ35">
        <v>7.9197284235773796E-2</v>
      </c>
      <c r="AGK35">
        <v>7.9339675146466518E-2</v>
      </c>
      <c r="AGL35">
        <v>7.9411324146762025E-2</v>
      </c>
      <c r="AGM35">
        <v>7.9429878924564656E-2</v>
      </c>
      <c r="AGN35">
        <v>7.9398266126011738E-2</v>
      </c>
      <c r="AGO35">
        <v>7.9267913467408246E-2</v>
      </c>
      <c r="AGP35">
        <v>7.899801291706221E-2</v>
      </c>
      <c r="AGQ35">
        <v>7.8679574724715429E-2</v>
      </c>
      <c r="AGR35">
        <v>7.8523429151526089E-2</v>
      </c>
      <c r="AGS35">
        <v>7.865733962962794E-2</v>
      </c>
      <c r="AGT35">
        <v>7.899139466174776E-2</v>
      </c>
      <c r="AGU35">
        <v>7.9331630220413257E-2</v>
      </c>
      <c r="AGV35">
        <v>7.9559036501035268E-2</v>
      </c>
      <c r="AGW35">
        <v>7.9665142595694238E-2</v>
      </c>
      <c r="AGX35">
        <v>7.9687200209529435E-2</v>
      </c>
      <c r="AGY35">
        <v>7.9669431791085654E-2</v>
      </c>
      <c r="AGZ35">
        <v>7.9652887008765758E-2</v>
      </c>
      <c r="AHA35">
        <v>7.9660279655464059E-2</v>
      </c>
      <c r="AHB35">
        <v>7.968741675715163E-2</v>
      </c>
      <c r="AHC35">
        <v>7.97145708140298E-2</v>
      </c>
      <c r="AHD35">
        <v>7.9725386234189108E-2</v>
      </c>
      <c r="AHE35">
        <v>7.9710770241237058E-2</v>
      </c>
      <c r="AHF35">
        <v>7.9646724080917872E-2</v>
      </c>
      <c r="AHG35">
        <v>7.9516000049213581E-2</v>
      </c>
      <c r="AHH35">
        <v>7.9381270957149391E-2</v>
      </c>
      <c r="AHI35">
        <v>7.9362515062384065E-2</v>
      </c>
      <c r="AHJ35">
        <v>7.9476742619120924E-2</v>
      </c>
      <c r="AHK35">
        <v>7.9595929994985215E-2</v>
      </c>
      <c r="AHL35">
        <v>7.9640226273316225E-2</v>
      </c>
      <c r="AHM35">
        <v>7.9705765277020821E-2</v>
      </c>
      <c r="AHN35">
        <v>7.9906774090736057E-2</v>
      </c>
      <c r="AHO35">
        <v>8.0200957360749267E-2</v>
      </c>
      <c r="AHP35">
        <v>8.0457589409593785E-2</v>
      </c>
      <c r="AHQ35">
        <v>8.061638835751711E-2</v>
      </c>
      <c r="AHR35">
        <v>8.0703521147150431E-2</v>
      </c>
      <c r="AHS35">
        <v>8.0761728767727192E-2</v>
      </c>
      <c r="AHT35">
        <v>8.0823164678279866E-2</v>
      </c>
      <c r="AHU35">
        <v>8.0915137919914157E-2</v>
      </c>
      <c r="AHV35">
        <v>8.1055211515047867E-2</v>
      </c>
      <c r="AHW35">
        <v>8.123323624801787E-2</v>
      </c>
      <c r="AHX35">
        <v>8.141752444137916E-2</v>
      </c>
      <c r="AHY35">
        <v>8.1585252953703627E-2</v>
      </c>
      <c r="AHZ35">
        <v>8.1747691219808585E-2</v>
      </c>
      <c r="AIA35">
        <v>8.192807217404055E-2</v>
      </c>
      <c r="AIB35">
        <v>8.2119585835854242E-2</v>
      </c>
      <c r="AIC35">
        <v>8.2284234008569018E-2</v>
      </c>
      <c r="AID35">
        <v>8.2379099828678373E-2</v>
      </c>
      <c r="AIE35">
        <v>8.2370223898067862E-2</v>
      </c>
      <c r="AIF35">
        <v>8.2238824281168174E-2</v>
      </c>
      <c r="AIG35">
        <v>8.1992281300075451E-2</v>
      </c>
      <c r="AIH35">
        <v>8.1669254552472231E-2</v>
      </c>
      <c r="AII35">
        <v>8.1315747030852814E-2</v>
      </c>
      <c r="AIJ35">
        <v>8.0946467922637697E-2</v>
      </c>
      <c r="AIK35">
        <v>8.0542512460215959E-2</v>
      </c>
      <c r="AIL35">
        <v>8.011464880384829E-2</v>
      </c>
      <c r="AIM35">
        <v>7.9743335838758325E-2</v>
      </c>
      <c r="AIN35">
        <v>7.9516096777862158E-2</v>
      </c>
      <c r="AIO35">
        <v>7.9431282430591027E-2</v>
      </c>
      <c r="AIP35">
        <v>7.9404632105861878E-2</v>
      </c>
      <c r="AIQ35">
        <v>7.9360151128621229E-2</v>
      </c>
      <c r="AIR35">
        <v>7.9284292585512839E-2</v>
      </c>
      <c r="AIS35">
        <v>7.9198041598544794E-2</v>
      </c>
      <c r="AIT35">
        <v>7.9114045358930157E-2</v>
      </c>
      <c r="AIU35">
        <v>7.9029093213849474E-2</v>
      </c>
      <c r="AIV35">
        <v>7.8913184816320592E-2</v>
      </c>
      <c r="AIW35">
        <v>7.8703349731156988E-2</v>
      </c>
      <c r="AIX35">
        <v>7.8377646076821628E-2</v>
      </c>
      <c r="AIY35">
        <v>7.8058262429186787E-2</v>
      </c>
      <c r="AIZ35">
        <v>7.7936067076247825E-2</v>
      </c>
      <c r="AJA35">
        <v>7.8051852599197225E-2</v>
      </c>
      <c r="AJB35">
        <v>7.8249710964906585E-2</v>
      </c>
      <c r="AJC35">
        <v>7.8372572193886339E-2</v>
      </c>
      <c r="AJD35">
        <v>7.8405320319890476E-2</v>
      </c>
      <c r="AJE35">
        <v>7.8410849027361465E-2</v>
      </c>
      <c r="AJF35">
        <v>7.842201119982313E-2</v>
      </c>
      <c r="AJG35">
        <v>7.8420132535001436E-2</v>
      </c>
      <c r="AJH35">
        <v>7.8371632017179824E-2</v>
      </c>
      <c r="AJI35">
        <v>7.8279839463886058E-2</v>
      </c>
      <c r="AJJ35">
        <v>7.8191996794343327E-2</v>
      </c>
      <c r="AJK35">
        <v>7.8151142929506312E-2</v>
      </c>
      <c r="AJL35">
        <v>7.816118829690237E-2</v>
      </c>
      <c r="AJM35">
        <v>7.8206430262952639E-2</v>
      </c>
      <c r="AJN35">
        <v>7.8267913210666534E-2</v>
      </c>
      <c r="AJO35">
        <v>7.8320440370721653E-2</v>
      </c>
      <c r="AJP35">
        <v>7.8342608712488243E-2</v>
      </c>
      <c r="AJQ35">
        <v>7.8328228369809891E-2</v>
      </c>
      <c r="AJR35">
        <v>7.8281788060054827E-2</v>
      </c>
      <c r="AJS35">
        <v>7.8213503045118205E-2</v>
      </c>
      <c r="AJT35">
        <v>7.8148554889866814E-2</v>
      </c>
      <c r="AJU35">
        <v>7.8117872382845219E-2</v>
      </c>
      <c r="AJV35">
        <v>7.8133747119999736E-2</v>
      </c>
      <c r="AJW35">
        <v>7.8178610772302828E-2</v>
      </c>
      <c r="AJX35">
        <v>7.8222147742008863E-2</v>
      </c>
      <c r="AJY35">
        <v>7.8243181214209548E-2</v>
      </c>
      <c r="AJZ35">
        <v>7.8228263598867961E-2</v>
      </c>
      <c r="AKA35">
        <v>7.8183107072031174E-2</v>
      </c>
      <c r="AKB35">
        <v>7.8147019238494472E-2</v>
      </c>
      <c r="AKC35">
        <v>7.8159940954915144E-2</v>
      </c>
      <c r="AKD35">
        <v>7.8209015361768414E-2</v>
      </c>
      <c r="AKE35">
        <v>7.8247150684330191E-2</v>
      </c>
      <c r="AKF35">
        <v>7.8255149882374073E-2</v>
      </c>
      <c r="AKG35">
        <v>7.8241966593989673E-2</v>
      </c>
      <c r="AKH35">
        <v>7.8208719307037225E-2</v>
      </c>
      <c r="AKI35">
        <v>7.8141462084097807E-2</v>
      </c>
      <c r="AKJ35">
        <v>7.8037355165333055E-2</v>
      </c>
      <c r="AKK35">
        <v>7.792657949306768E-2</v>
      </c>
      <c r="AKL35">
        <v>7.7846286400419448E-2</v>
      </c>
      <c r="AKM35">
        <v>7.7772871368617838E-2</v>
      </c>
      <c r="AKN35">
        <v>7.7627059432877565E-2</v>
      </c>
      <c r="AKO35">
        <v>7.7400226277809334E-2</v>
      </c>
      <c r="AKP35">
        <v>7.719624458409409E-2</v>
      </c>
      <c r="AKQ35">
        <v>7.7100442019683052E-2</v>
      </c>
      <c r="AKR35">
        <v>7.7098512137072819E-2</v>
      </c>
      <c r="AKS35">
        <v>7.7154971119769794E-2</v>
      </c>
      <c r="AKT35">
        <v>7.7258173209312317E-2</v>
      </c>
      <c r="AKU35">
        <v>7.7382590576813626E-2</v>
      </c>
      <c r="AKV35">
        <v>7.7507093324791942E-2</v>
      </c>
      <c r="AKW35">
        <v>7.7651399830524978E-2</v>
      </c>
      <c r="AKX35">
        <v>7.7817431079625451E-2</v>
      </c>
      <c r="AKY35">
        <v>7.7952061592365618E-2</v>
      </c>
      <c r="AKZ35">
        <v>7.8017645477913483E-2</v>
      </c>
      <c r="ALA35">
        <v>7.8040035374408956E-2</v>
      </c>
      <c r="ALB35">
        <v>7.8051428850035645E-2</v>
      </c>
      <c r="ALC35">
        <v>7.8047160880760039E-2</v>
      </c>
      <c r="ALD35">
        <v>7.8015707530407916E-2</v>
      </c>
      <c r="ALE35">
        <v>7.7976776433503786E-2</v>
      </c>
      <c r="ALF35">
        <v>7.7966326617602499E-2</v>
      </c>
      <c r="ALG35">
        <v>7.7993085603075996E-2</v>
      </c>
      <c r="ALH35">
        <v>7.8024710333839981E-2</v>
      </c>
      <c r="ALI35">
        <v>7.8026021509729399E-2</v>
      </c>
      <c r="ALJ35">
        <v>7.7988320526809166E-2</v>
      </c>
      <c r="ALK35">
        <v>7.7923100322690841E-2</v>
      </c>
      <c r="ALL35">
        <v>7.7856043416011059E-2</v>
      </c>
      <c r="ALM35">
        <v>7.7819217447275948E-2</v>
      </c>
      <c r="ALN35">
        <v>7.7822297982500982E-2</v>
      </c>
      <c r="ALO35">
        <v>7.7842863209667476E-2</v>
      </c>
      <c r="ALP35">
        <v>7.7865266523993226E-2</v>
      </c>
      <c r="ALQ35">
        <v>7.7892084908934317E-2</v>
      </c>
      <c r="ALR35">
        <v>7.7913928305247016E-2</v>
      </c>
      <c r="ALS35">
        <v>7.790220747419617E-2</v>
      </c>
      <c r="ALT35">
        <v>7.7850408338382637E-2</v>
      </c>
      <c r="ALU35">
        <v>7.7797435752095731E-2</v>
      </c>
      <c r="ALV35">
        <v>7.7794883261375736E-2</v>
      </c>
      <c r="ALW35">
        <v>7.7851632144641386E-2</v>
      </c>
      <c r="ALX35">
        <v>7.7922365127183688E-2</v>
      </c>
      <c r="ALY35">
        <v>7.7951495596435647E-2</v>
      </c>
      <c r="ALZ35">
        <v>7.7914618358711191E-2</v>
      </c>
      <c r="AMA35">
        <v>7.7824114490166393E-2</v>
      </c>
      <c r="AMB35">
        <v>7.7724045491678564E-2</v>
      </c>
      <c r="AMC35">
        <v>7.7663291835368048E-2</v>
      </c>
      <c r="AMD35">
        <v>7.7641262726680677E-2</v>
      </c>
      <c r="AME35">
        <v>7.7604130524740106E-2</v>
      </c>
      <c r="AMF35">
        <v>7.7512104472764812E-2</v>
      </c>
      <c r="AMG35">
        <v>7.7374575832472328E-2</v>
      </c>
      <c r="AMH35">
        <v>7.7242721042424967E-2</v>
      </c>
      <c r="AMI35">
        <v>7.7189975242805936E-2</v>
      </c>
      <c r="AMJ35">
        <v>7.7248600012677915E-2</v>
      </c>
      <c r="AMK35">
        <v>7.7342023000229174E-2</v>
      </c>
      <c r="AML35">
        <v>7.7339510627788641E-2</v>
      </c>
      <c r="AMM35">
        <v>7.7184119768405862E-2</v>
      </c>
      <c r="AMN35">
        <v>7.6912351142901333E-2</v>
      </c>
      <c r="AMO35">
        <v>7.6599198613722469E-2</v>
      </c>
      <c r="AMP35">
        <v>7.6360426848248494E-2</v>
      </c>
      <c r="AMQ35">
        <v>7.6338262710018617E-2</v>
      </c>
      <c r="AMR35">
        <v>7.6573726145642548E-2</v>
      </c>
      <c r="AMS35">
        <v>7.6921255663904745E-2</v>
      </c>
      <c r="AMT35">
        <v>7.7186050946601595E-2</v>
      </c>
      <c r="AMU35">
        <v>7.7307762330251079E-2</v>
      </c>
      <c r="AMV35">
        <v>7.7344952401518396E-2</v>
      </c>
      <c r="AMW35">
        <v>7.73439915643028E-2</v>
      </c>
      <c r="AMX35">
        <v>7.7318511130470252E-2</v>
      </c>
      <c r="AMY35">
        <v>7.7297652881429105E-2</v>
      </c>
      <c r="AMZ35">
        <v>7.7299313615057097E-2</v>
      </c>
      <c r="ANA35">
        <v>7.7300039387025579E-2</v>
      </c>
      <c r="ANB35">
        <v>7.7274986242002824E-2</v>
      </c>
      <c r="ANC35">
        <v>7.7227307575125248E-2</v>
      </c>
      <c r="AND35">
        <v>7.7173559127063099E-2</v>
      </c>
      <c r="ANE35">
        <v>7.7123900822069394E-2</v>
      </c>
      <c r="ANF35">
        <v>7.7066758102385974E-2</v>
      </c>
      <c r="ANG35">
        <v>7.6980925446764159E-2</v>
      </c>
      <c r="ANH35">
        <v>7.6900406996228271E-2</v>
      </c>
      <c r="ANI35">
        <v>7.6916030888513162E-2</v>
      </c>
      <c r="ANJ35">
        <v>7.705772065833115E-2</v>
      </c>
      <c r="ANK35">
        <v>7.7239806569194408E-2</v>
      </c>
      <c r="ANL35">
        <v>7.7363279817100838E-2</v>
      </c>
      <c r="ANM35">
        <v>7.7401879845594337E-2</v>
      </c>
      <c r="ANN35">
        <v>7.7389748442074066E-2</v>
      </c>
      <c r="ANO35">
        <v>7.7341657903847366E-2</v>
      </c>
      <c r="ANP35">
        <v>7.7175250501464926E-2</v>
      </c>
      <c r="ANQ35">
        <v>7.6762903302763336E-2</v>
      </c>
      <c r="ANR35">
        <v>7.6130450752878151E-2</v>
      </c>
      <c r="ANS35">
        <v>7.5542868879714162E-2</v>
      </c>
      <c r="ANT35">
        <v>7.526302066968947E-2</v>
      </c>
      <c r="ANU35">
        <v>7.5317315583217276E-2</v>
      </c>
      <c r="ANV35">
        <v>7.5629163021975865E-2</v>
      </c>
      <c r="ANW35">
        <v>7.614145435618816E-2</v>
      </c>
      <c r="ANX35">
        <v>7.6720331554181231E-2</v>
      </c>
      <c r="ANY35">
        <v>7.716410048174091E-2</v>
      </c>
      <c r="ANZ35">
        <v>7.7376491497066824E-2</v>
      </c>
      <c r="AOA35">
        <v>7.737509345177114E-2</v>
      </c>
      <c r="AOB35">
        <v>7.7107127559028918E-2</v>
      </c>
      <c r="AOC35">
        <v>7.6462578579189866E-2</v>
      </c>
      <c r="AOD35">
        <v>7.5620174226043668E-2</v>
      </c>
      <c r="AOE35">
        <v>7.5193779978090042E-2</v>
      </c>
      <c r="AOF35">
        <v>7.5576743982789282E-2</v>
      </c>
      <c r="AOG35">
        <v>7.6320978122452712E-2</v>
      </c>
      <c r="AOH35">
        <v>7.6755503422812094E-2</v>
      </c>
      <c r="AOI35">
        <v>7.6736197981967305E-2</v>
      </c>
      <c r="AOJ35">
        <v>7.6566230459933424E-2</v>
      </c>
      <c r="AOK35">
        <v>7.651511283067694E-2</v>
      </c>
      <c r="AOL35">
        <v>7.6552206254588931E-2</v>
      </c>
      <c r="AOM35">
        <v>7.6511306474402185E-2</v>
      </c>
      <c r="AON35">
        <v>7.6366234077794762E-2</v>
      </c>
      <c r="AOO35">
        <v>7.6293441221910896E-2</v>
      </c>
      <c r="AOP35">
        <v>7.6440798937413498E-2</v>
      </c>
      <c r="AOQ35">
        <v>7.6706327820689507E-2</v>
      </c>
      <c r="AOR35">
        <v>7.6905049532269454E-2</v>
      </c>
      <c r="AOS35">
        <v>7.7003857521602229E-2</v>
      </c>
      <c r="AOT35">
        <v>7.7042881921285264E-2</v>
      </c>
      <c r="AOU35">
        <v>7.6989437136181046E-2</v>
      </c>
      <c r="AOV35">
        <v>7.6802748405870799E-2</v>
      </c>
      <c r="AOW35">
        <v>7.6519531584580525E-2</v>
      </c>
      <c r="AOX35">
        <v>7.6204943896839253E-2</v>
      </c>
      <c r="AOY35">
        <v>7.5929194108809911E-2</v>
      </c>
      <c r="AOZ35">
        <v>7.5766362582288818E-2</v>
      </c>
      <c r="APA35">
        <v>7.5697872008184869E-2</v>
      </c>
      <c r="APB35">
        <v>7.5657374166796229E-2</v>
      </c>
      <c r="APC35">
        <v>7.5726400019431067E-2</v>
      </c>
      <c r="APD35">
        <v>7.5990449296728116E-2</v>
      </c>
      <c r="APE35">
        <v>7.6224068398837636E-2</v>
      </c>
      <c r="APF35">
        <v>7.6124242134062131E-2</v>
      </c>
      <c r="APG35">
        <v>7.5775205108686683E-2</v>
      </c>
      <c r="APH35">
        <v>7.5561725208492483E-2</v>
      </c>
      <c r="API35">
        <v>7.5557870676122504E-2</v>
      </c>
      <c r="APJ35">
        <v>7.548593587795098E-2</v>
      </c>
      <c r="APK35">
        <v>7.5337398770250974E-2</v>
      </c>
      <c r="APL35">
        <v>7.5488073512597259E-2</v>
      </c>
      <c r="APM35">
        <v>7.6068122886986042E-2</v>
      </c>
      <c r="APN35">
        <v>7.6722678920288487E-2</v>
      </c>
      <c r="APO35">
        <v>7.7159188498157713E-2</v>
      </c>
      <c r="APP35">
        <v>7.7401441411011226E-2</v>
      </c>
      <c r="APQ35">
        <v>7.7564345440446963E-2</v>
      </c>
      <c r="APR35">
        <v>7.7640354644776213E-2</v>
      </c>
      <c r="APS35">
        <v>7.749880548482109E-2</v>
      </c>
      <c r="APT35">
        <v>7.7003391243183381E-2</v>
      </c>
      <c r="APU35">
        <v>7.6180056459700107E-2</v>
      </c>
      <c r="APV35">
        <v>7.5338346858396105E-2</v>
      </c>
      <c r="APW35">
        <v>7.4877348314638062E-2</v>
      </c>
      <c r="APX35">
        <v>7.491997596318567E-2</v>
      </c>
      <c r="APY35">
        <v>7.5338124223749747E-2</v>
      </c>
      <c r="APZ35">
        <v>7.594230033552056E-2</v>
      </c>
      <c r="AQA35">
        <v>7.6500126690342632E-2</v>
      </c>
      <c r="AQB35">
        <v>7.6846212809585826E-2</v>
      </c>
      <c r="AQC35">
        <v>7.7011682324089281E-2</v>
      </c>
      <c r="AQD35">
        <v>7.7104772497874188E-2</v>
      </c>
      <c r="AQE35">
        <v>7.7121077264483764E-2</v>
      </c>
      <c r="AQF35">
        <v>7.6997087514781667E-2</v>
      </c>
      <c r="AQG35">
        <v>7.67405200021231E-2</v>
      </c>
      <c r="AQH35">
        <v>7.6410086988537032E-2</v>
      </c>
      <c r="AQI35">
        <v>7.6116135654567568E-2</v>
      </c>
      <c r="AQJ35">
        <v>7.6074124833325776E-2</v>
      </c>
      <c r="AQK35">
        <v>7.6408888617461757E-2</v>
      </c>
      <c r="AQL35">
        <v>7.6884966503510815E-2</v>
      </c>
      <c r="AQM35">
        <v>7.710007789901549E-2</v>
      </c>
      <c r="AQN35">
        <v>7.6898331630517278E-2</v>
      </c>
      <c r="AQO35">
        <v>7.6535104624419856E-2</v>
      </c>
      <c r="AQP35">
        <v>7.6472871727203504E-2</v>
      </c>
      <c r="AQQ35">
        <v>7.6860972594204421E-2</v>
      </c>
      <c r="AQR35">
        <v>7.7316506007725161E-2</v>
      </c>
      <c r="AQS35">
        <v>7.7340872270442132E-2</v>
      </c>
      <c r="AQT35">
        <v>7.6766370794091293E-2</v>
      </c>
      <c r="AQU35">
        <v>7.5903271997764504E-2</v>
      </c>
      <c r="AQV35">
        <v>7.5374786186815909E-2</v>
      </c>
      <c r="AQW35">
        <v>7.5575482316024511E-2</v>
      </c>
      <c r="AQX35">
        <v>7.6297768064051003E-2</v>
      </c>
      <c r="AQY35">
        <v>7.7108506424847373E-2</v>
      </c>
      <c r="AQZ35">
        <v>7.7760395739006116E-2</v>
      </c>
      <c r="ARA35">
        <v>7.8177306235627214E-2</v>
      </c>
      <c r="ARB35">
        <v>7.8355653375008036E-2</v>
      </c>
      <c r="ARC35">
        <v>7.8342585699078565E-2</v>
      </c>
      <c r="ARD35">
        <v>7.8241865730230814E-2</v>
      </c>
      <c r="ARE35">
        <v>7.8205380046787856E-2</v>
      </c>
      <c r="ARF35">
        <v>7.8344734904271879E-2</v>
      </c>
      <c r="ARG35">
        <v>7.8611482009791026E-2</v>
      </c>
      <c r="ARH35">
        <v>7.881185807781424E-2</v>
      </c>
      <c r="ARI35">
        <v>7.8721871185107054E-2</v>
      </c>
      <c r="ARJ35">
        <v>7.8210905687341209E-2</v>
      </c>
      <c r="ARK35">
        <v>7.7433783662575931E-2</v>
      </c>
      <c r="ARL35">
        <v>7.6914941732377284E-2</v>
      </c>
      <c r="ARM35">
        <v>7.7085741638354091E-2</v>
      </c>
      <c r="ARN35">
        <v>7.7698012576391862E-2</v>
      </c>
      <c r="ARO35">
        <v>7.8161455040812872E-2</v>
      </c>
      <c r="ARP35">
        <v>7.8126649741172116E-2</v>
      </c>
      <c r="ARQ35">
        <v>7.7593673100522051E-2</v>
      </c>
      <c r="ARR35">
        <v>7.6947700639525621E-2</v>
      </c>
      <c r="ARS35">
        <v>7.6791934093591238E-2</v>
      </c>
      <c r="ART35">
        <v>7.7199293212608697E-2</v>
      </c>
      <c r="ARU35">
        <v>7.7569831867869546E-2</v>
      </c>
      <c r="ARV35">
        <v>7.7540449076999016E-2</v>
      </c>
      <c r="ARW35">
        <v>7.7504014391134496E-2</v>
      </c>
      <c r="ARX35">
        <v>7.8022269144950418E-2</v>
      </c>
      <c r="ARY35">
        <v>7.8920171485279633E-2</v>
      </c>
      <c r="ARZ35">
        <v>7.9665959686413074E-2</v>
      </c>
      <c r="ASA35">
        <v>8.0068702160422611E-2</v>
      </c>
      <c r="ASB35">
        <v>8.0178275741726701E-2</v>
      </c>
      <c r="ASC35">
        <v>8.0038345504839972E-2</v>
      </c>
      <c r="ASD35">
        <v>7.9846124218308015E-2</v>
      </c>
      <c r="ASE35">
        <v>8.003143985427838E-2</v>
      </c>
      <c r="ASF35">
        <v>8.0744702720981082E-2</v>
      </c>
      <c r="ASG35">
        <v>8.1574702432223908E-2</v>
      </c>
      <c r="ASH35">
        <v>8.2068777705288115E-2</v>
      </c>
      <c r="ASI35">
        <v>8.2158942137579807E-2</v>
      </c>
      <c r="ASJ35">
        <v>8.2065727417324402E-2</v>
      </c>
      <c r="ASK35">
        <v>8.2027195561894931E-2</v>
      </c>
      <c r="ASL35">
        <v>8.2161522058233016E-2</v>
      </c>
      <c r="ASM35">
        <v>8.2488656466571969E-2</v>
      </c>
      <c r="ASN35">
        <v>8.298817774137969E-2</v>
      </c>
      <c r="ASO35">
        <v>8.3568726578071309E-2</v>
      </c>
      <c r="ASP35">
        <v>8.4024380511465893E-2</v>
      </c>
      <c r="ASQ35">
        <v>8.4177463178873785E-2</v>
      </c>
      <c r="ASR35">
        <v>8.4111426488027594E-2</v>
      </c>
      <c r="ASS35">
        <v>8.4155676200397281E-2</v>
      </c>
      <c r="AST35">
        <v>8.4536779003237569E-2</v>
      </c>
      <c r="ASU35">
        <v>8.5166394512411356E-2</v>
      </c>
      <c r="ASV35">
        <v>8.5820836612116064E-2</v>
      </c>
      <c r="ASW35">
        <v>8.6373288043896601E-2</v>
      </c>
      <c r="ASX35">
        <v>8.6851381708021494E-2</v>
      </c>
      <c r="ASY35">
        <v>8.7334339024005073E-2</v>
      </c>
      <c r="ASZ35">
        <v>8.7831187049443857E-2</v>
      </c>
      <c r="ATA35">
        <v>8.8261973463541823E-2</v>
      </c>
      <c r="ATB35">
        <v>8.8515433316787642E-2</v>
      </c>
      <c r="ATC35">
        <v>8.8564228194786113E-2</v>
      </c>
      <c r="ATD35">
        <v>8.8577911126857214E-2</v>
      </c>
      <c r="ATE35">
        <v>8.8791200633484016E-2</v>
      </c>
      <c r="ATF35">
        <v>8.9194940983927273E-2</v>
      </c>
      <c r="ATG35">
        <v>8.9628660437216109E-2</v>
      </c>
      <c r="ATH35">
        <v>9.0125156605698087E-2</v>
      </c>
      <c r="ATI35">
        <v>9.0835958846815112E-2</v>
      </c>
      <c r="ATJ35">
        <v>9.1720320976986985E-2</v>
      </c>
      <c r="ATK35">
        <v>9.2591545913480636E-2</v>
      </c>
      <c r="ATL35">
        <v>9.3376511624664746E-2</v>
      </c>
      <c r="ATM35">
        <v>9.4121286201347076E-2</v>
      </c>
      <c r="ATN35">
        <v>9.4850709508308567E-2</v>
      </c>
      <c r="ATO35">
        <v>9.5525009756395746E-2</v>
      </c>
      <c r="ATP35">
        <v>9.6070886514856291E-2</v>
      </c>
      <c r="ATQ35">
        <v>9.6458157964704805E-2</v>
      </c>
      <c r="ATR35">
        <v>9.6797326150738355E-2</v>
      </c>
      <c r="ATS35">
        <v>9.7266260981135041E-2</v>
      </c>
      <c r="ATT35">
        <v>9.7860343175152437E-2</v>
      </c>
      <c r="ATU35">
        <v>9.8370300776647476E-2</v>
      </c>
      <c r="ATV35">
        <v>9.8714777715079485E-2</v>
      </c>
      <c r="ATW35">
        <v>9.9142726914033572E-2</v>
      </c>
      <c r="ATX35">
        <v>9.9958315277290377E-2</v>
      </c>
      <c r="ATY35">
        <v>0.10110530327226372</v>
      </c>
      <c r="ATZ35">
        <v>0.10220746484523723</v>
      </c>
      <c r="AUA35">
        <v>0.10290071550627065</v>
      </c>
      <c r="AUB35">
        <v>0.10309914777343991</v>
      </c>
      <c r="AUC35">
        <v>0.10317419942069382</v>
      </c>
      <c r="AUD35">
        <v>0.10368480920362969</v>
      </c>
      <c r="AUE35">
        <v>0.1046213226137043</v>
      </c>
      <c r="AUF35">
        <v>0.10539117627538951</v>
      </c>
      <c r="AUG35">
        <v>0.10562866573898075</v>
      </c>
      <c r="AUH35">
        <v>0.10560588670184828</v>
      </c>
      <c r="AUI35">
        <v>0.10584208884399048</v>
      </c>
      <c r="AUJ35">
        <v>0.10650600252378509</v>
      </c>
      <c r="AUK35">
        <v>0.10744515757518712</v>
      </c>
      <c r="AUL35">
        <v>0.10846414143148898</v>
      </c>
      <c r="AUM35">
        <v>0.10938559213098387</v>
      </c>
      <c r="AUN35">
        <v>0.11010534991264474</v>
      </c>
      <c r="AUO35">
        <v>0.11065139262826396</v>
      </c>
      <c r="AUP35">
        <v>0.1110865205812885</v>
      </c>
      <c r="AUQ35">
        <v>0.11137671478898474</v>
      </c>
      <c r="AUR35">
        <v>0.11145113893383382</v>
      </c>
      <c r="AUS35">
        <v>0.11138261359968958</v>
      </c>
      <c r="AUT35">
        <v>0.11138573008736703</v>
      </c>
      <c r="AUU35">
        <v>0.11155791723157961</v>
      </c>
      <c r="AUV35">
        <v>0.11174886913029047</v>
      </c>
      <c r="AUW35">
        <v>0.11181591352566977</v>
      </c>
      <c r="AUX35">
        <v>0.11187480871206151</v>
      </c>
      <c r="AUY35">
        <v>0.1120976795238436</v>
      </c>
      <c r="AUZ35">
        <v>0.11236688430411926</v>
      </c>
      <c r="AVA35">
        <v>0.11247285657394275</v>
      </c>
      <c r="AVB35">
        <v>0.1124793715285333</v>
      </c>
      <c r="AVC35">
        <v>0.11263331025292053</v>
      </c>
      <c r="AVD35">
        <v>0.11299852088686158</v>
      </c>
      <c r="AVE35">
        <v>0.11338646594104906</v>
      </c>
      <c r="AVF35">
        <v>0.11361003168905333</v>
      </c>
      <c r="AVG35">
        <v>0.11359807841018234</v>
      </c>
      <c r="AVH35">
        <v>0.11329941768144958</v>
      </c>
      <c r="AVI35">
        <v>0.11266512361732134</v>
      </c>
      <c r="AVJ35">
        <v>0.11182459243736731</v>
      </c>
      <c r="AVK35">
        <v>0.11119709149030739</v>
      </c>
      <c r="AVL35">
        <v>0.11115160029085039</v>
      </c>
      <c r="AVM35">
        <v>0.11157003405364492</v>
      </c>
      <c r="AVN35">
        <v>0.11205198601922878</v>
      </c>
      <c r="AVO35">
        <v>0.11233832041029193</v>
      </c>
      <c r="AVP35">
        <v>0.11240928323469364</v>
      </c>
      <c r="AVQ35">
        <v>0.11239843978668766</v>
      </c>
      <c r="AVR35">
        <v>0.11246813731760212</v>
      </c>
      <c r="AVS35">
        <v>0.11264715006233854</v>
      </c>
      <c r="AVT35">
        <v>0.11277626684853224</v>
      </c>
      <c r="AVU35">
        <v>0.11270372533226758</v>
      </c>
      <c r="AVV35">
        <v>0.11249285591972694</v>
      </c>
      <c r="AVW35">
        <v>0.11233971309522563</v>
      </c>
      <c r="AVX35">
        <v>0.11230954338002769</v>
      </c>
      <c r="AVY35">
        <v>0.11230085768997924</v>
      </c>
      <c r="AVZ35">
        <v>0.11225983285528715</v>
      </c>
      <c r="AWA35">
        <v>0.11224846163449267</v>
      </c>
      <c r="AWB35">
        <v>0.11228775225607643</v>
      </c>
      <c r="AWC35">
        <v>0.11230375722926232</v>
      </c>
      <c r="AWD35">
        <v>0.11224971436811375</v>
      </c>
      <c r="AWE35">
        <v>0.11216372547230383</v>
      </c>
      <c r="AWF35">
        <v>0.11208767982160804</v>
      </c>
      <c r="AWG35">
        <v>0.11199453974436688</v>
      </c>
      <c r="AWH35">
        <v>0.11181168618172253</v>
      </c>
      <c r="AWI35">
        <v>0.11152549791008057</v>
      </c>
      <c r="AWJ35">
        <v>0.11125324155849683</v>
      </c>
      <c r="AWK35">
        <v>0.11114055619715527</v>
      </c>
      <c r="AWL35">
        <v>0.11116335129362986</v>
      </c>
      <c r="AWM35">
        <v>0.1111407073646186</v>
      </c>
      <c r="AWN35">
        <v>0.11096942302845965</v>
      </c>
      <c r="AWO35">
        <v>0.11073442186672686</v>
      </c>
      <c r="AWP35">
        <v>0.11055239221893363</v>
      </c>
      <c r="AWQ35">
        <v>0.11037965452518653</v>
      </c>
      <c r="AWR35">
        <v>0.11007311508337933</v>
      </c>
      <c r="AWS35">
        <v>0.10960453344094229</v>
      </c>
      <c r="AWT35">
        <v>0.10913385560499798</v>
      </c>
      <c r="AWU35">
        <v>0.10884635031697239</v>
      </c>
      <c r="AWV35">
        <v>0.10877706364923534</v>
      </c>
      <c r="AWW35">
        <v>0.10884189149977325</v>
      </c>
      <c r="AWX35">
        <v>0.10894232125549343</v>
      </c>
      <c r="AWY35">
        <v>0.10898577153146891</v>
      </c>
      <c r="AWZ35">
        <v>0.1089025207140223</v>
      </c>
      <c r="AXA35">
        <v>0.1087067944814788</v>
      </c>
      <c r="AXB35">
        <v>0.10849081311218793</v>
      </c>
      <c r="AXC35">
        <v>0.10834101305978869</v>
      </c>
      <c r="AXD35">
        <v>0.10829086671251553</v>
      </c>
      <c r="AXE35">
        <v>0.10832261407400068</v>
      </c>
      <c r="AXF35">
        <v>0.10837684525083204</v>
      </c>
      <c r="AXG35">
        <v>0.10838484023669492</v>
      </c>
      <c r="AXH35">
        <v>0.10831454116219436</v>
      </c>
      <c r="AXI35">
        <v>0.10816418065575785</v>
      </c>
      <c r="AXJ35">
        <v>0.1079420935879872</v>
      </c>
      <c r="AXK35">
        <v>0.10769347900095734</v>
      </c>
      <c r="AXL35">
        <v>0.10751141397307883</v>
      </c>
      <c r="AXM35">
        <v>0.1074499509984668</v>
      </c>
      <c r="AXN35">
        <v>0.10744732823125029</v>
      </c>
      <c r="AXO35">
        <v>0.10738770033969962</v>
      </c>
      <c r="AXP35">
        <v>0.10720885565069831</v>
      </c>
      <c r="AXQ35">
        <v>0.10691385639365932</v>
      </c>
      <c r="AXR35">
        <v>0.10653721782748556</v>
      </c>
      <c r="AXS35">
        <v>0.10616098733896213</v>
      </c>
      <c r="AXT35">
        <v>0.10590103692651799</v>
      </c>
      <c r="AXU35">
        <v>0.10579096304216397</v>
      </c>
      <c r="AXV35">
        <v>0.10573006961738367</v>
      </c>
      <c r="AXW35">
        <v>0.10562351308822392</v>
      </c>
      <c r="AXX35">
        <v>0.1055074387549555</v>
      </c>
      <c r="AXY35">
        <v>0.10545888936001746</v>
      </c>
      <c r="AXZ35">
        <v>0.10545302412420168</v>
      </c>
      <c r="AYA35">
        <v>0.10539387807074756</v>
      </c>
      <c r="AYB35">
        <v>0.10522339589720552</v>
      </c>
      <c r="AYC35">
        <v>0.10493745851786053</v>
      </c>
      <c r="AYD35">
        <v>0.10456336875326308</v>
      </c>
      <c r="AYE35">
        <v>0.10417543439375425</v>
      </c>
      <c r="AYF35">
        <v>0.1038739561293805</v>
      </c>
      <c r="AYG35">
        <v>0.10371595645296751</v>
      </c>
      <c r="AYH35">
        <v>0.10369400885394897</v>
      </c>
      <c r="AYI35">
        <v>0.10375797931835373</v>
      </c>
      <c r="AYJ35">
        <v>0.10382086165696811</v>
      </c>
      <c r="AYK35">
        <v>0.10379195666738851</v>
      </c>
      <c r="AYL35">
        <v>0.1036439625428532</v>
      </c>
      <c r="AYM35">
        <v>0.10341428108674192</v>
      </c>
      <c r="AYN35">
        <v>0.10314517901631853</v>
      </c>
      <c r="AYO35">
        <v>0.10287223273494048</v>
      </c>
      <c r="AYP35">
        <v>0.10266468343062517</v>
      </c>
      <c r="AYQ35">
        <v>0.1026031669121211</v>
      </c>
      <c r="AYR35">
        <v>0.10269423402048167</v>
      </c>
      <c r="AYS35">
        <v>0.1028489170719134</v>
      </c>
      <c r="AYT35">
        <v>0.10295873647836781</v>
      </c>
      <c r="AYU35">
        <v>0.10297022187562592</v>
      </c>
      <c r="AYV35">
        <v>0.1028914688985068</v>
      </c>
      <c r="AYW35">
        <v>0.10276196600406115</v>
      </c>
      <c r="AYX35">
        <v>0.10261683131686855</v>
      </c>
      <c r="AYY35">
        <v>0.10245223966476302</v>
      </c>
      <c r="AYZ35">
        <v>0.10223510791438455</v>
      </c>
      <c r="AZA35">
        <v>0.10197376816837263</v>
      </c>
      <c r="AZB35">
        <v>0.10174376626305093</v>
      </c>
      <c r="AZC35">
        <v>0.10159532099155025</v>
      </c>
      <c r="AZD35">
        <v>0.10148582161478362</v>
      </c>
      <c r="AZE35">
        <v>0.10135648499260137</v>
      </c>
      <c r="AZF35">
        <v>0.10122536670892247</v>
      </c>
      <c r="AZG35">
        <v>0.10114258246741899</v>
      </c>
      <c r="AZH35">
        <v>0.1010916654955063</v>
      </c>
      <c r="AZI35">
        <v>0.10098760409856815</v>
      </c>
      <c r="AZJ35">
        <v>0.10075298644010422</v>
      </c>
      <c r="AZK35">
        <v>0.10038516555258895</v>
      </c>
      <c r="AZL35">
        <v>9.9971180565171083E-2</v>
      </c>
      <c r="AZM35">
        <v>9.9625399264166525E-2</v>
      </c>
      <c r="AZN35">
        <v>9.9400137342952097E-2</v>
      </c>
      <c r="AZO35">
        <v>9.9274298259692625E-2</v>
      </c>
      <c r="AZP35">
        <v>9.9221283099579921E-2</v>
      </c>
      <c r="AZQ35">
        <v>9.9240997769158151E-2</v>
      </c>
      <c r="AZR35">
        <v>9.9320847269643742E-2</v>
      </c>
      <c r="AZS35">
        <v>9.9402544058503128E-2</v>
      </c>
      <c r="AZT35">
        <v>9.9402758994650467E-2</v>
      </c>
      <c r="AZU35">
        <v>9.9273755942771574E-2</v>
      </c>
      <c r="AZV35">
        <v>9.9062031881278392E-2</v>
      </c>
      <c r="AZW35">
        <v>9.8885861379103282E-2</v>
      </c>
      <c r="AZX35">
        <v>9.8823408432916829E-2</v>
      </c>
      <c r="AZY35">
        <v>9.8841451513231815E-2</v>
      </c>
      <c r="AZZ35">
        <v>9.8848889896984274E-2</v>
      </c>
      <c r="BAA35">
        <v>9.8790719312056519E-2</v>
      </c>
      <c r="BAB35">
        <v>9.8668878440689875E-2</v>
      </c>
      <c r="BAC35">
        <v>9.8494595708730856E-2</v>
      </c>
      <c r="BAD35">
        <v>9.8251564210156073E-2</v>
      </c>
      <c r="BAE35">
        <v>9.7921167775849138E-2</v>
      </c>
      <c r="BAF35">
        <v>9.7549649657938622E-2</v>
      </c>
      <c r="BAG35">
        <v>9.7265472807344794E-2</v>
      </c>
      <c r="BAH35">
        <v>9.7186950606155911E-2</v>
      </c>
      <c r="BAI35">
        <v>9.7299103568604481E-2</v>
      </c>
      <c r="BAJ35">
        <v>9.7453006462530772E-2</v>
      </c>
      <c r="BAK35">
        <v>9.7496153527716303E-2</v>
      </c>
      <c r="BAL35">
        <v>9.737880162791604E-2</v>
      </c>
      <c r="BAM35">
        <v>9.7142783250351195E-2</v>
      </c>
      <c r="BAN35">
        <v>9.6874079491260576E-2</v>
      </c>
      <c r="BAO35">
        <v>9.6669070958209993E-2</v>
      </c>
      <c r="BAP35">
        <v>9.6566859065916846E-2</v>
      </c>
      <c r="BAQ35">
        <v>9.6493442004707247E-2</v>
      </c>
      <c r="BAR35">
        <v>9.6339672591839939E-2</v>
      </c>
      <c r="BAS35">
        <v>9.6103088206357296E-2</v>
      </c>
      <c r="BAT35">
        <v>9.5903683655310004E-2</v>
      </c>
      <c r="BAU35">
        <v>9.5854359406422229E-2</v>
      </c>
      <c r="BAV35">
        <v>9.5953918161278379E-2</v>
      </c>
      <c r="BAW35">
        <v>9.6104249477721337E-2</v>
      </c>
      <c r="BAX35">
        <v>9.6201850438048991E-2</v>
      </c>
      <c r="BAY35">
        <v>9.6211216481250306E-2</v>
      </c>
      <c r="BAZ35">
        <v>9.6166328482250887E-2</v>
      </c>
      <c r="BBA35">
        <v>9.6112206072194145E-2</v>
      </c>
      <c r="BBB35">
        <v>9.6056318113819844E-2</v>
      </c>
      <c r="BBC35">
        <v>9.5971928209055243E-2</v>
      </c>
      <c r="BBD35">
        <v>9.5819079865029744E-2</v>
      </c>
      <c r="BBE35">
        <v>9.5575142803423163E-2</v>
      </c>
      <c r="BBF35">
        <v>9.5275211560985271E-2</v>
      </c>
      <c r="BBG35">
        <v>9.5027260399907693E-2</v>
      </c>
      <c r="BBH35">
        <v>9.4933053315333693E-2</v>
      </c>
      <c r="BBI35">
        <v>9.4986773556483828E-2</v>
      </c>
      <c r="BBJ35">
        <v>9.5091234020571597E-2</v>
      </c>
      <c r="BBK35">
        <v>9.5165938322985519E-2</v>
      </c>
      <c r="BBL35">
        <v>9.519539527769473E-2</v>
      </c>
      <c r="BBM35">
        <v>9.5186023754503052E-2</v>
      </c>
      <c r="BBN35">
        <v>9.5139159417212696E-2</v>
      </c>
      <c r="BBO35">
        <v>9.5063476208124026E-2</v>
      </c>
      <c r="BBP35">
        <v>9.4978350715531804E-2</v>
      </c>
      <c r="BBQ35">
        <v>9.4893218650023287E-2</v>
      </c>
      <c r="BBR35">
        <v>9.4801931099793332E-2</v>
      </c>
      <c r="BBS35">
        <v>9.4695205077500497E-2</v>
      </c>
      <c r="BBT35">
        <v>9.4571333238719066E-2</v>
      </c>
      <c r="BBU35">
        <v>9.442530041143446E-2</v>
      </c>
      <c r="BBV35">
        <v>9.4229825031441394E-2</v>
      </c>
      <c r="BBW35">
        <v>9.3960966184376785E-2</v>
      </c>
      <c r="BBX35">
        <v>9.3651199266120672E-2</v>
      </c>
      <c r="BBY35">
        <v>9.3383503230276055E-2</v>
      </c>
      <c r="BBZ35">
        <v>9.3210012587702812E-2</v>
      </c>
      <c r="BCA35">
        <v>9.310945470120674E-2</v>
      </c>
      <c r="BCB35">
        <v>9.3047488785154925E-2</v>
      </c>
      <c r="BCC35">
        <v>9.3043127416102933E-2</v>
      </c>
      <c r="BCD35">
        <v>9.3134732943572454E-2</v>
      </c>
      <c r="BCE35">
        <v>9.3302748544765918E-2</v>
      </c>
      <c r="BCF35">
        <v>9.3474177978171619E-2</v>
      </c>
      <c r="BCG35">
        <v>9.359129761615069E-2</v>
      </c>
      <c r="BCH35">
        <v>9.3635253352530853E-2</v>
      </c>
      <c r="BCI35">
        <v>9.3592394840731813E-2</v>
      </c>
      <c r="BCJ35">
        <v>9.3451213936954824E-2</v>
      </c>
      <c r="BCK35">
        <v>9.3242182933480036E-2</v>
      </c>
      <c r="BCL35">
        <v>9.3043569415442021E-2</v>
      </c>
      <c r="BCM35">
        <v>9.2917583639066131E-2</v>
      </c>
      <c r="BCN35">
        <v>9.2854599495000897E-2</v>
      </c>
      <c r="BCO35">
        <v>9.2805548063308499E-2</v>
      </c>
      <c r="BCP35">
        <v>9.2764926057526786E-2</v>
      </c>
      <c r="BCQ35">
        <v>9.2782798992052121E-2</v>
      </c>
      <c r="BCR35">
        <v>9.2886887364032347E-2</v>
      </c>
      <c r="BCS35">
        <v>9.3031381559391377E-2</v>
      </c>
      <c r="BCT35">
        <v>9.3145097224638401E-2</v>
      </c>
      <c r="BCU35">
        <v>9.3197492607072246E-2</v>
      </c>
      <c r="BCV35">
        <v>9.3200644236260524E-2</v>
      </c>
      <c r="BCW35">
        <v>9.3177141855273218E-2</v>
      </c>
      <c r="BCX35">
        <v>9.3147377787222846E-2</v>
      </c>
      <c r="BCY35">
        <v>9.3126476637284877E-2</v>
      </c>
      <c r="BCZ35">
        <v>9.3112759370111889E-2</v>
      </c>
      <c r="BDA35">
        <v>9.3093077502126781E-2</v>
      </c>
      <c r="BDB35">
        <v>9.3062739268023595E-2</v>
      </c>
      <c r="BDC35">
        <v>9.3033163827217005E-2</v>
      </c>
      <c r="BDD35">
        <v>9.3009073389531058E-2</v>
      </c>
      <c r="BDE35">
        <v>9.2964695861799188E-2</v>
      </c>
      <c r="BDF35">
        <v>9.2856207790734821E-2</v>
      </c>
      <c r="BDG35">
        <v>9.2676059117095907E-2</v>
      </c>
      <c r="BDH35">
        <v>9.2487019576716512E-2</v>
      </c>
      <c r="BDI35">
        <v>9.2361222995853171E-2</v>
      </c>
      <c r="BDJ35">
        <v>9.2288643705605661E-2</v>
      </c>
      <c r="BDK35">
        <v>9.2198756934115389E-2</v>
      </c>
      <c r="BDL35">
        <v>9.2080478577937011E-2</v>
      </c>
      <c r="BDM35">
        <v>9.2016712542225196E-2</v>
      </c>
      <c r="BDN35">
        <v>9.2085337501665185E-2</v>
      </c>
      <c r="BDO35">
        <v>9.226549249883631E-2</v>
      </c>
      <c r="BDP35">
        <v>9.2463205405440813E-2</v>
      </c>
      <c r="BDQ35">
        <v>9.2605023876657699E-2</v>
      </c>
      <c r="BDR35">
        <v>9.2680702154667963E-2</v>
      </c>
      <c r="BDS35">
        <v>9.2706322847835143E-2</v>
      </c>
      <c r="BDT35">
        <v>9.2691001141120846E-2</v>
      </c>
      <c r="BDU35">
        <v>9.2653971881235905E-2</v>
      </c>
      <c r="BDV35">
        <v>9.2629902823197524E-2</v>
      </c>
      <c r="BDW35">
        <v>9.2630832739298577E-2</v>
      </c>
      <c r="BDX35">
        <v>9.2634902270264316E-2</v>
      </c>
      <c r="BDY35">
        <v>9.2612454244522982E-2</v>
      </c>
      <c r="BDZ35">
        <v>9.253710056954341E-2</v>
      </c>
      <c r="BEA35">
        <v>9.2395180172011954E-2</v>
      </c>
      <c r="BEB35">
        <v>9.2229846029231247E-2</v>
      </c>
      <c r="BEC35">
        <v>9.2138045616700304E-2</v>
      </c>
      <c r="BED35">
        <v>9.217550298428398E-2</v>
      </c>
      <c r="BEE35">
        <v>9.2288055305202982E-2</v>
      </c>
      <c r="BEF35">
        <v>9.237265647632982E-2</v>
      </c>
      <c r="BEG35">
        <v>9.2376899661064923E-2</v>
      </c>
      <c r="BEH35">
        <v>9.2307217717320894E-2</v>
      </c>
      <c r="BEI35">
        <v>9.2175214934289817E-2</v>
      </c>
      <c r="BEJ35">
        <v>9.1992102771020934E-2</v>
      </c>
      <c r="BEK35">
        <v>9.1807833473796591E-2</v>
      </c>
      <c r="BEL35">
        <v>9.1701904292119094E-2</v>
      </c>
      <c r="BEM35">
        <v>9.1721598063346524E-2</v>
      </c>
      <c r="BEN35">
        <v>9.1840384154510415E-2</v>
      </c>
      <c r="BEO35">
        <v>9.1987152091798474E-2</v>
      </c>
      <c r="BEP35">
        <v>9.2101322536412983E-2</v>
      </c>
      <c r="BEQ35">
        <v>9.2162880653937407E-2</v>
      </c>
      <c r="BER35">
        <v>9.2181877868514325E-2</v>
      </c>
      <c r="BES35">
        <v>9.2174388654346101E-2</v>
      </c>
      <c r="BET35">
        <v>9.2151312273170236E-2</v>
      </c>
      <c r="BEU35">
        <v>9.2114681671070286E-2</v>
      </c>
      <c r="BEV35">
        <v>9.2049053881087611E-2</v>
      </c>
      <c r="BEW35">
        <v>9.1928458802694471E-2</v>
      </c>
      <c r="BEX35">
        <v>9.1746126773370268E-2</v>
      </c>
      <c r="BEY35">
        <v>9.1545809820752333E-2</v>
      </c>
      <c r="BEZ35">
        <v>9.1412450271316933E-2</v>
      </c>
      <c r="BFA35">
        <v>9.1412449163357473E-2</v>
      </c>
      <c r="BFB35">
        <v>9.1536626591474324E-2</v>
      </c>
      <c r="BFC35">
        <v>9.1707300167082992E-2</v>
      </c>
      <c r="BFD35">
        <v>9.1839729446664631E-2</v>
      </c>
      <c r="BFE35">
        <v>9.1895534931751066E-2</v>
      </c>
      <c r="BFF35">
        <v>9.1889892705135798E-2</v>
      </c>
      <c r="BFG35">
        <v>9.1863315760623093E-2</v>
      </c>
      <c r="BFH35">
        <v>9.1845985917171316E-2</v>
      </c>
      <c r="BFI35">
        <v>9.1842299945940689E-2</v>
      </c>
      <c r="BFJ35">
        <v>9.184168987941016E-2</v>
      </c>
      <c r="BFK35">
        <v>9.1830784764719467E-2</v>
      </c>
      <c r="BFL35">
        <v>9.1796092557484207E-2</v>
      </c>
      <c r="BFM35">
        <v>9.1728454332162118E-2</v>
      </c>
      <c r="BFN35">
        <v>9.1639075229717259E-2</v>
      </c>
      <c r="BFO35">
        <v>9.1568326577526463E-2</v>
      </c>
      <c r="BFP35">
        <v>9.1555241287239034E-2</v>
      </c>
      <c r="BFQ35">
        <v>9.1585016684927828E-2</v>
      </c>
      <c r="BFR35">
        <v>9.1594640218774656E-2</v>
      </c>
      <c r="BFS35">
        <v>9.1552707595374594E-2</v>
      </c>
      <c r="BFT35">
        <v>9.1500347612211652E-2</v>
      </c>
      <c r="BFU35">
        <v>9.1493203293795955E-2</v>
      </c>
      <c r="BFV35">
        <v>9.153302201341032E-2</v>
      </c>
      <c r="BFW35">
        <v>9.157812153725324E-2</v>
      </c>
      <c r="BFX35">
        <v>9.1601247084243262E-2</v>
      </c>
      <c r="BFY35">
        <v>9.1604847109574367E-2</v>
      </c>
      <c r="BFZ35">
        <v>9.1593835269414448E-2</v>
      </c>
      <c r="BGA35">
        <v>9.1568287057060563E-2</v>
      </c>
      <c r="BGB35">
        <v>9.1545776001053347E-2</v>
      </c>
      <c r="BGC35">
        <v>9.1553925972932215E-2</v>
      </c>
      <c r="BGD35">
        <v>9.1588603718461531E-2</v>
      </c>
      <c r="BGE35">
        <v>9.161245763147903E-2</v>
      </c>
      <c r="BGF35">
        <v>9.1604889249651225E-2</v>
      </c>
      <c r="BGG35">
        <v>9.1583229247669554E-2</v>
      </c>
      <c r="BGH35">
        <v>9.1574056765957132E-2</v>
      </c>
      <c r="BGI35">
        <v>9.1585816588151833E-2</v>
      </c>
      <c r="BGJ35">
        <v>9.1610845554819506E-2</v>
      </c>
      <c r="BGK35">
        <v>9.1636727830926704E-2</v>
      </c>
      <c r="BGL35">
        <v>9.1653368059999629E-2</v>
      </c>
      <c r="BGM35">
        <v>9.1652621180312033E-2</v>
      </c>
      <c r="BGN35">
        <v>9.1630163394026576E-2</v>
      </c>
      <c r="BGO35">
        <v>9.1591616381774363E-2</v>
      </c>
      <c r="BGP35">
        <v>9.1553601802103285E-2</v>
      </c>
      <c r="BGQ35">
        <v>9.1531956265550121E-2</v>
      </c>
      <c r="BGR35">
        <v>9.1524496385814988E-2</v>
      </c>
      <c r="BGS35">
        <v>9.1517334802623362E-2</v>
      </c>
      <c r="BGT35">
        <v>9.151308177578775E-2</v>
      </c>
      <c r="BGU35">
        <v>9.1536646992531029E-2</v>
      </c>
      <c r="BGV35">
        <v>9.1599701527106239E-2</v>
      </c>
      <c r="BGW35">
        <v>9.1681028448430082E-2</v>
      </c>
      <c r="BGX35">
        <v>9.1757254344954131E-2</v>
      </c>
      <c r="BGY35">
        <v>9.1831971966916601E-2</v>
      </c>
      <c r="BGZ35">
        <v>9.1926219058427627E-2</v>
      </c>
      <c r="BHA35">
        <v>9.2062694769547759E-2</v>
      </c>
      <c r="BHB35">
        <v>9.225933970479841E-2</v>
      </c>
      <c r="BHC35">
        <v>9.2523694995006636E-2</v>
      </c>
      <c r="BHD35">
        <v>9.2861959684700193E-2</v>
      </c>
      <c r="BHE35">
        <v>9.3291872727366554E-2</v>
      </c>
      <c r="BHF35">
        <v>9.3828496894170429E-2</v>
      </c>
      <c r="BHG35">
        <v>9.4467547883002809E-2</v>
      </c>
      <c r="BHH35">
        <v>9.5196767894361087E-2</v>
      </c>
      <c r="BHI35">
        <v>9.6007785447104768E-2</v>
      </c>
      <c r="BHJ35">
        <v>9.6890901841365507E-2</v>
      </c>
      <c r="BHK35">
        <v>9.7825950249644453E-2</v>
      </c>
      <c r="BHL35">
        <v>9.8784156345938193E-2</v>
      </c>
      <c r="BHM35">
        <v>9.9741072100946848E-2</v>
      </c>
      <c r="BHN35">
        <v>0.10068773808449624</v>
      </c>
      <c r="BHO35">
        <v>0.10162264926951853</v>
      </c>
      <c r="BHP35">
        <v>0.10253467468411516</v>
      </c>
      <c r="BHQ35">
        <v>0.10340288524702557</v>
      </c>
      <c r="BHR35">
        <v>0.1042135562017233</v>
      </c>
      <c r="BHS35">
        <v>0.10497129139283475</v>
      </c>
      <c r="BHT35">
        <v>0.10569449845445775</v>
      </c>
      <c r="BHU35">
        <v>0.106390475989559</v>
      </c>
      <c r="BHV35">
        <v>0.1070417786888291</v>
      </c>
      <c r="BHW35">
        <v>0.10762825961668336</v>
      </c>
      <c r="BHX35">
        <v>0.10815151423103582</v>
      </c>
      <c r="BHY35">
        <v>0.10862815534995487</v>
      </c>
      <c r="BHZ35">
        <v>0.10906802120438983</v>
      </c>
      <c r="BIA35">
        <v>0.10945909261852325</v>
      </c>
      <c r="BIB35">
        <v>0.10977368541578432</v>
      </c>
      <c r="BIC35">
        <v>0.1099979557139034</v>
      </c>
      <c r="BID35">
        <v>0.11015030857004653</v>
      </c>
      <c r="BIE35">
        <v>0.11026123786937621</v>
      </c>
      <c r="BIF35">
        <v>0.11036019568704966</v>
      </c>
      <c r="BIG35">
        <v>0.11048376670610732</v>
      </c>
      <c r="BIH35">
        <v>0.11065947385968598</v>
      </c>
      <c r="BII35">
        <v>0.11087335404617336</v>
      </c>
      <c r="BIJ35">
        <v>0.11107686560825925</v>
      </c>
      <c r="BIK35">
        <v>0.11122473058549642</v>
      </c>
      <c r="BIL35">
        <v>0.11130137966584809</v>
      </c>
      <c r="BIM35">
        <v>0.11131841384994121</v>
      </c>
      <c r="BIN35">
        <v>0.11129406246170605</v>
      </c>
      <c r="BIO35">
        <v>0.11123438342218811</v>
      </c>
      <c r="BIP35">
        <v>0.1111253372894863</v>
      </c>
      <c r="BIQ35">
        <v>0.11093545357032626</v>
      </c>
      <c r="BIR35">
        <v>0.11063999335171409</v>
      </c>
      <c r="BIS35">
        <v>0.11024621189265731</v>
      </c>
      <c r="BIT35">
        <v>0.10979235294586123</v>
      </c>
      <c r="BIU35">
        <v>0.1093308718874202</v>
      </c>
      <c r="BIV35">
        <v>0.10890459527844301</v>
      </c>
      <c r="BIW35">
        <v>0.10850004373645376</v>
      </c>
      <c r="BIX35">
        <v>0.10802606447944889</v>
      </c>
      <c r="BIY35">
        <v>0.1073606593234593</v>
      </c>
      <c r="BIZ35">
        <v>0.10641983940592833</v>
      </c>
      <c r="BJA35">
        <v>0.10526249098048412</v>
      </c>
      <c r="BJB35">
        <v>0.10421924678025965</v>
      </c>
      <c r="BJC35">
        <v>0.10379239521706499</v>
      </c>
      <c r="BJD35">
        <v>0.10423132384984965</v>
      </c>
      <c r="BJE35">
        <v>0.10527977085418112</v>
      </c>
      <c r="BJF35">
        <v>0.10645119635944716</v>
      </c>
      <c r="BJG35">
        <v>0.10742030289460022</v>
      </c>
      <c r="BJH35">
        <v>0.10809403086099545</v>
      </c>
      <c r="BJI35">
        <v>0.10850049311502913</v>
      </c>
      <c r="BJJ35">
        <v>0.10871745590600045</v>
      </c>
      <c r="BJK35">
        <v>0.10881783769241507</v>
      </c>
      <c r="BJL35">
        <v>0.10883160343582934</v>
      </c>
      <c r="BJM35">
        <v>0.1087683737849168</v>
      </c>
      <c r="BJN35">
        <v>0.10865361393780089</v>
      </c>
      <c r="BJO35">
        <v>0.10852415136813641</v>
      </c>
      <c r="BJP35">
        <v>0.10840637029902725</v>
      </c>
      <c r="BJQ35">
        <v>0.10831351900045746</v>
      </c>
      <c r="BJR35">
        <v>0.10826141207053615</v>
      </c>
      <c r="BJS35">
        <v>0.1082605304561947</v>
      </c>
      <c r="BJT35">
        <v>0.10828753708964618</v>
      </c>
      <c r="BJU35">
        <v>0.10830683443524435</v>
      </c>
      <c r="BJV35">
        <v>0.10832219185001404</v>
      </c>
      <c r="BJW35">
        <v>0.10835520041430662</v>
      </c>
      <c r="BJX35">
        <v>0.10838550006246134</v>
      </c>
      <c r="BJY35">
        <v>0.10837253611550531</v>
      </c>
      <c r="BJZ35">
        <v>0.10832195441716053</v>
      </c>
      <c r="BKA35">
        <v>0.10828678257498321</v>
      </c>
      <c r="BKB35">
        <v>0.10830488092454109</v>
      </c>
      <c r="BKC35">
        <v>0.10834905449597747</v>
      </c>
      <c r="BKD35">
        <v>0.10834994477644241</v>
      </c>
      <c r="BKE35">
        <v>0.10826999115992035</v>
      </c>
      <c r="BKF35">
        <v>0.10812284190850184</v>
      </c>
      <c r="BKG35">
        <v>0.10792011463596063</v>
      </c>
      <c r="BKH35">
        <v>0.10766551776569105</v>
      </c>
      <c r="BKI35">
        <v>0.10741157091721733</v>
      </c>
      <c r="BKJ35">
        <v>0.10725119648387306</v>
      </c>
      <c r="BKK35">
        <v>0.10722752756952238</v>
      </c>
      <c r="BKL35">
        <v>0.10727824854440714</v>
      </c>
      <c r="BKM35">
        <v>0.10729238537745142</v>
      </c>
      <c r="BKN35">
        <v>0.10720914906340918</v>
      </c>
      <c r="BKO35">
        <v>0.10703420080958091</v>
      </c>
      <c r="BKP35">
        <v>0.10677847648932852</v>
      </c>
      <c r="BKQ35">
        <v>0.10643350737579059</v>
      </c>
      <c r="BKR35">
        <v>0.10600399045852742</v>
      </c>
      <c r="BKS35">
        <v>0.10552999015769274</v>
      </c>
      <c r="BKT35">
        <v>0.10507833583077719</v>
      </c>
      <c r="BKU35">
        <v>0.10471151982852912</v>
      </c>
      <c r="BKV35">
        <v>0.10443330776490842</v>
      </c>
      <c r="BKW35">
        <v>0.10419630717433227</v>
      </c>
      <c r="BKX35">
        <v>0.10398380394351354</v>
      </c>
      <c r="BKY35">
        <v>0.10381658038349936</v>
      </c>
      <c r="BKZ35">
        <v>0.10368299720839613</v>
      </c>
      <c r="BLA35">
        <v>0.1035479253349976</v>
      </c>
      <c r="BLB35">
        <v>0.10339356309611754</v>
      </c>
      <c r="BLC35">
        <v>0.10319989718722658</v>
      </c>
      <c r="BLD35">
        <v>0.10294982300988523</v>
      </c>
      <c r="BLE35">
        <v>0.10267074144918747</v>
      </c>
      <c r="BLF35">
        <v>0.10240415443550585</v>
      </c>
      <c r="BLG35">
        <v>0.10216827588676908</v>
      </c>
      <c r="BLH35">
        <v>0.10198581059127786</v>
      </c>
      <c r="BLI35">
        <v>0.10187485233866629</v>
      </c>
      <c r="BLJ35">
        <v>0.10179933013293367</v>
      </c>
      <c r="BLK35">
        <v>0.10170082892620678</v>
      </c>
      <c r="BLL35">
        <v>0.10156376204378374</v>
      </c>
      <c r="BLM35">
        <v>0.10141052638428069</v>
      </c>
      <c r="BLN35">
        <v>0.10126664576857353</v>
      </c>
      <c r="BLO35">
        <v>0.10113125047264838</v>
      </c>
      <c r="BLP35">
        <v>0.10097396178252627</v>
      </c>
      <c r="BLQ35">
        <v>0.10079000026504903</v>
      </c>
      <c r="BLR35">
        <v>0.10063876950292774</v>
      </c>
      <c r="BLS35">
        <v>0.10058307691852793</v>
      </c>
      <c r="BLT35">
        <v>0.10062123163354326</v>
      </c>
      <c r="BLU35">
        <v>0.10070458635090108</v>
      </c>
      <c r="BLV35">
        <v>0.1007895771222319</v>
      </c>
      <c r="BLW35">
        <v>0.10087195983210259</v>
      </c>
      <c r="BLX35">
        <v>0.1009714233795405</v>
      </c>
      <c r="BLY35">
        <v>0.10107754767365179</v>
      </c>
      <c r="BLZ35">
        <v>0.10114646869248109</v>
      </c>
      <c r="BMA35">
        <v>0.10116338982445371</v>
      </c>
      <c r="BMB35">
        <v>0.10115692462039477</v>
      </c>
      <c r="BMC35">
        <v>0.10115672051281989</v>
      </c>
      <c r="BMD35">
        <v>0.10118390441128496</v>
      </c>
      <c r="BME35">
        <v>0.10125331687181653</v>
      </c>
      <c r="BMF35">
        <v>0.10135459390552858</v>
      </c>
      <c r="BMG35">
        <v>0.1014536579933883</v>
      </c>
      <c r="BMH35">
        <v>0.10152042492137527</v>
      </c>
      <c r="BMI35">
        <v>0.10155946931970787</v>
      </c>
      <c r="BMJ35">
        <v>0.10162987520262264</v>
      </c>
      <c r="BMK35">
        <v>0.10178587389871208</v>
      </c>
      <c r="BML35">
        <v>0.10198506627192544</v>
      </c>
      <c r="BMM35">
        <v>0.10213059843288799</v>
      </c>
      <c r="BMN35">
        <v>0.10220165565170836</v>
      </c>
      <c r="BMO35">
        <v>0.10225948422183154</v>
      </c>
      <c r="BMP35">
        <v>0.10236222498856086</v>
      </c>
      <c r="BMQ35">
        <v>0.10253496677371374</v>
      </c>
      <c r="BMR35">
        <v>0.10278149560816735</v>
      </c>
      <c r="BMS35">
        <v>0.10309494560674923</v>
      </c>
      <c r="BMT35">
        <v>0.10347418959860306</v>
      </c>
      <c r="BMU35">
        <v>0.10390675572468028</v>
      </c>
      <c r="BMV35">
        <v>0.1043351992187843</v>
      </c>
      <c r="BMW35">
        <v>0.10468703235286639</v>
      </c>
      <c r="BMX35">
        <v>0.10492811664938133</v>
      </c>
      <c r="BMY35">
        <v>0.10507319262290747</v>
      </c>
      <c r="BMZ35">
        <v>0.10518460474086973</v>
      </c>
      <c r="BNA35">
        <v>0.10535063501952968</v>
      </c>
      <c r="BNB35">
        <v>0.10561355971140542</v>
      </c>
      <c r="BNC35">
        <v>0.1059339660425232</v>
      </c>
      <c r="BND35">
        <v>0.10625314989334146</v>
      </c>
      <c r="BNE35">
        <v>0.10656047017792585</v>
      </c>
      <c r="BNF35">
        <v>0.10688383754198157</v>
      </c>
      <c r="BNG35">
        <v>0.1072261367481044</v>
      </c>
      <c r="BNH35">
        <v>0.10753025211259526</v>
      </c>
      <c r="BNI35">
        <v>0.10772925702473329</v>
      </c>
      <c r="BNJ35">
        <v>0.10783832435194116</v>
      </c>
      <c r="BNK35">
        <v>0.10796021753931623</v>
      </c>
      <c r="BNL35">
        <v>0.1081806081789992</v>
      </c>
      <c r="BNM35">
        <v>0.10847813657753615</v>
      </c>
      <c r="BNN35">
        <v>0.10874933731604536</v>
      </c>
      <c r="BNO35">
        <v>0.10891418010432399</v>
      </c>
      <c r="BNP35">
        <v>0.10897621872702558</v>
      </c>
      <c r="BNQ35">
        <v>0.10896817404290429</v>
      </c>
      <c r="BNR35">
        <v>0.10888011849465795</v>
      </c>
      <c r="BNS35">
        <v>0.10868078716319708</v>
      </c>
      <c r="BNT35">
        <v>0.10837561871438646</v>
      </c>
      <c r="BNU35">
        <v>0.10800726253967571</v>
      </c>
      <c r="BNV35">
        <v>0.10762212713041555</v>
      </c>
      <c r="BNW35">
        <v>0.10724579615685376</v>
      </c>
      <c r="BNX35">
        <v>0.1068870684903914</v>
      </c>
      <c r="BNY35">
        <v>0.1065663771937355</v>
      </c>
      <c r="BNZ35">
        <v>0.10631430943849411</v>
      </c>
      <c r="BOA35">
        <v>0.1061284800107218</v>
      </c>
      <c r="BOB35">
        <v>0.10596550840875846</v>
      </c>
      <c r="BOC35">
        <v>0.10578594413072709</v>
      </c>
      <c r="BOD35">
        <v>0.10557222451760281</v>
      </c>
      <c r="BOE35">
        <v>0.10531682208683868</v>
      </c>
      <c r="BOF35">
        <v>0.10503430732949898</v>
      </c>
      <c r="BOG35">
        <v>0.10476413501420272</v>
      </c>
      <c r="BOH35">
        <v>0.10453418220790858</v>
      </c>
      <c r="BOI35">
        <v>0.10433285930832047</v>
      </c>
      <c r="BOJ35">
        <v>0.10411797406118083</v>
      </c>
      <c r="BOK35">
        <v>0.10384891279597576</v>
      </c>
      <c r="BOL35">
        <v>0.10352632068160461</v>
      </c>
      <c r="BOM35">
        <v>0.10320832035660379</v>
      </c>
      <c r="BON35">
        <v>0.10296490708852762</v>
      </c>
      <c r="BOO35">
        <v>0.10280137210278313</v>
      </c>
      <c r="BOP35">
        <v>0.10263955792864551</v>
      </c>
      <c r="BOQ35">
        <v>0.10239987461820479</v>
      </c>
      <c r="BOR35">
        <v>0.10209948965564587</v>
      </c>
      <c r="BOS35">
        <v>0.10184249098301779</v>
      </c>
      <c r="BOT35">
        <v>0.10170689573492456</v>
      </c>
      <c r="BOU35">
        <v>0.10166926059330604</v>
      </c>
      <c r="BOV35">
        <v>0.10164523658767069</v>
      </c>
      <c r="BOW35">
        <v>0.10157628204028245</v>
      </c>
      <c r="BOX35">
        <v>0.10146583206777121</v>
      </c>
      <c r="BOY35">
        <v>0.1013457523414308</v>
      </c>
      <c r="BOZ35">
        <v>0.10122825493411251</v>
      </c>
      <c r="BPA35">
        <v>0.10109828226676643</v>
      </c>
      <c r="BPB35">
        <v>0.10093491748514939</v>
      </c>
      <c r="BPC35">
        <v>0.1007374712466734</v>
      </c>
      <c r="BPD35">
        <v>0.10053730777741615</v>
      </c>
      <c r="BPE35">
        <v>0.10038015384237985</v>
      </c>
      <c r="BPF35">
        <v>0.10029566451250811</v>
      </c>
      <c r="BPG35">
        <v>0.10029261739645499</v>
      </c>
      <c r="BPH35">
        <v>0.10035820558208812</v>
      </c>
      <c r="BPI35">
        <v>0.10043802514490645</v>
      </c>
      <c r="BPJ35">
        <v>0.10046702996947104</v>
      </c>
      <c r="BPK35">
        <v>0.10044952185908476</v>
      </c>
      <c r="BPL35">
        <v>0.10045540760548941</v>
      </c>
      <c r="BPM35">
        <v>0.10052618107774688</v>
      </c>
      <c r="BPN35">
        <v>0.10063910215012747</v>
      </c>
      <c r="BPO35">
        <v>0.10076130246373166</v>
      </c>
      <c r="BPP35">
        <v>0.10087670246424833</v>
      </c>
      <c r="BPQ35">
        <v>0.10097094205986677</v>
      </c>
      <c r="BPR35">
        <v>0.10103601333492222</v>
      </c>
      <c r="BPS35">
        <v>0.10108484142633956</v>
      </c>
      <c r="BPT35">
        <v>0.10113787650857184</v>
      </c>
      <c r="BPU35">
        <v>0.10119207434102243</v>
      </c>
      <c r="BPV35">
        <v>0.10122251509636837</v>
      </c>
      <c r="BPW35">
        <v>0.10122592207251788</v>
      </c>
      <c r="BPX35">
        <v>0.10124363564517649</v>
      </c>
      <c r="BPY35">
        <v>0.10131654123608877</v>
      </c>
      <c r="BPZ35">
        <v>0.10143163057933105</v>
      </c>
      <c r="BQA35">
        <v>0.10154299093136129</v>
      </c>
      <c r="BQB35">
        <v>0.1016293319443581</v>
      </c>
      <c r="BQC35">
        <v>0.10170253257839278</v>
      </c>
      <c r="BQD35">
        <v>0.10177326545034532</v>
      </c>
      <c r="BQE35">
        <v>0.10182660963623844</v>
      </c>
      <c r="BQF35">
        <v>0.10182989297682288</v>
      </c>
      <c r="BQG35">
        <v>0.1017661542129753</v>
      </c>
      <c r="BQH35">
        <v>0.10167537148588264</v>
      </c>
      <c r="BQI35">
        <v>0.10164086825672543</v>
      </c>
      <c r="BQJ35">
        <v>0.10170523512994722</v>
      </c>
      <c r="BQK35">
        <v>0.10181034215728363</v>
      </c>
      <c r="BQL35">
        <v>0.10185392174214866</v>
      </c>
      <c r="BQM35">
        <v>0.10179979183768416</v>
      </c>
      <c r="BQN35">
        <v>0.10170392720772667</v>
      </c>
      <c r="BQO35">
        <v>0.10163979705393264</v>
      </c>
      <c r="BQP35">
        <v>0.10162681924869837</v>
      </c>
      <c r="BQQ35">
        <v>0.1016457290826209</v>
      </c>
      <c r="BQR35">
        <v>0.10169976638539129</v>
      </c>
      <c r="BQS35">
        <v>0.10181988813438279</v>
      </c>
      <c r="BQT35">
        <v>0.10200323536412932</v>
      </c>
      <c r="BQU35">
        <v>0.1021915088823547</v>
      </c>
      <c r="BQV35">
        <v>0.10232607606716312</v>
      </c>
      <c r="BQW35">
        <v>0.10239591106634487</v>
      </c>
      <c r="BQX35">
        <v>0.10242448389652224</v>
      </c>
      <c r="BQY35">
        <v>0.10243999794438241</v>
      </c>
      <c r="BQZ35">
        <v>0.10245984016532977</v>
      </c>
      <c r="BRA35">
        <v>0.10248651072289129</v>
      </c>
      <c r="BRB35">
        <v>0.10251435605872221</v>
      </c>
      <c r="BRC35">
        <v>0.10252915985626763</v>
      </c>
      <c r="BRD35">
        <v>0.10251042859911701</v>
      </c>
      <c r="BRE35">
        <v>0.1024573269794509</v>
      </c>
      <c r="BRF35">
        <v>0.10241774043068132</v>
      </c>
      <c r="BRG35">
        <v>0.10246088047907352</v>
      </c>
      <c r="BRH35">
        <v>0.1026084936337405</v>
      </c>
      <c r="BRI35">
        <v>0.10280918274816797</v>
      </c>
      <c r="BRJ35">
        <v>0.10298901551773003</v>
      </c>
      <c r="BRK35">
        <v>0.10311644626165267</v>
      </c>
      <c r="BRL35">
        <v>0.10320905060598694</v>
      </c>
      <c r="BRM35">
        <v>0.1032939070425271</v>
      </c>
      <c r="BRN35">
        <v>0.10338558305950218</v>
      </c>
      <c r="BRO35">
        <v>0.10348482969411002</v>
      </c>
      <c r="BRP35">
        <v>0.10357102550651598</v>
      </c>
      <c r="BRQ35">
        <v>0.10361566147621591</v>
      </c>
      <c r="BRR35">
        <v>0.10361998664849387</v>
      </c>
      <c r="BRS35">
        <v>0.1036247450365487</v>
      </c>
      <c r="BRT35">
        <v>0.10366642356768423</v>
      </c>
      <c r="BRU35">
        <v>0.1037433006244613</v>
      </c>
      <c r="BRV35">
        <v>0.10383128300238409</v>
      </c>
      <c r="BRW35">
        <v>0.10392376266071673</v>
      </c>
      <c r="BRX35">
        <v>0.10404128935633913</v>
      </c>
      <c r="BRY35">
        <v>0.10419765212755602</v>
      </c>
      <c r="BRZ35">
        <v>0.10438044992491757</v>
      </c>
      <c r="BSA35">
        <v>0.10457650793351407</v>
      </c>
      <c r="BSB35">
        <v>0.10478896496987157</v>
      </c>
      <c r="BSC35">
        <v>0.10501693716473158</v>
      </c>
      <c r="BSD35">
        <v>0.10523951971407963</v>
      </c>
      <c r="BSE35">
        <v>0.10542579837615913</v>
      </c>
      <c r="BSF35">
        <v>0.10555971959801784</v>
      </c>
      <c r="BSG35">
        <v>0.10566462392338895</v>
      </c>
      <c r="BSH35">
        <v>0.10579251942812137</v>
      </c>
      <c r="BSI35">
        <v>0.10596720437096506</v>
      </c>
      <c r="BSJ35">
        <v>0.1061590860352733</v>
      </c>
      <c r="BSK35">
        <v>0.10633014241266858</v>
      </c>
      <c r="BSL35">
        <v>0.10647247864642853</v>
      </c>
      <c r="BSM35">
        <v>0.10658780847105874</v>
      </c>
      <c r="BSN35">
        <v>0.10666215320342627</v>
      </c>
      <c r="BSO35">
        <v>0.10669353566652973</v>
      </c>
      <c r="BSP35">
        <v>0.1067338790579222</v>
      </c>
      <c r="BSQ35">
        <v>0.10685724697541145</v>
      </c>
      <c r="BSR35">
        <v>0.10707047658399352</v>
      </c>
      <c r="BSS35">
        <v>0.10729922618712008</v>
      </c>
      <c r="BST35">
        <v>0.10747959826895412</v>
      </c>
      <c r="BSU35">
        <v>0.10761682419826735</v>
      </c>
      <c r="BSV35">
        <v>0.10774771504966192</v>
      </c>
      <c r="BSW35">
        <v>0.10789015973886169</v>
      </c>
      <c r="BSX35">
        <v>0.10803944691814633</v>
      </c>
      <c r="BSY35">
        <v>0.10818797665331475</v>
      </c>
      <c r="BSZ35">
        <v>0.10833789702057829</v>
      </c>
      <c r="BTA35">
        <v>0.10849490651613271</v>
      </c>
      <c r="BTB35">
        <v>0.10865399928666616</v>
      </c>
      <c r="BTC35">
        <v>0.10880435362229093</v>
      </c>
      <c r="BTD35">
        <v>0.10894282079253</v>
      </c>
      <c r="BTE35">
        <v>0.10906948483955452</v>
      </c>
      <c r="BTF35">
        <v>0.10918578390463281</v>
      </c>
      <c r="BTG35">
        <v>0.10929896976227702</v>
      </c>
      <c r="BTH35">
        <v>0.10941399371210445</v>
      </c>
      <c r="BTI35">
        <v>0.10952425644952909</v>
      </c>
      <c r="BTJ35">
        <v>0.10961700264540883</v>
      </c>
      <c r="BTK35">
        <v>0.10968007287180075</v>
      </c>
      <c r="BTL35">
        <v>0.10971322994862341</v>
      </c>
      <c r="BTM35">
        <v>0.10975182687640246</v>
      </c>
      <c r="BTN35">
        <v>0.10985807237921497</v>
      </c>
      <c r="BTO35">
        <v>0.11007073588990877</v>
      </c>
      <c r="BTP35">
        <v>0.1103674946389106</v>
      </c>
      <c r="BTQ35">
        <v>0.11068347989285858</v>
      </c>
      <c r="BTR35">
        <v>0.11095979699856137</v>
      </c>
      <c r="BTS35">
        <v>0.1111788949628386</v>
      </c>
      <c r="BTT35">
        <v>0.11136650153285324</v>
      </c>
      <c r="BTU35">
        <v>0.11156204756861855</v>
      </c>
      <c r="BTV35">
        <v>0.11178391105635344</v>
      </c>
      <c r="BTW35">
        <v>0.11202025811948875</v>
      </c>
      <c r="BTX35">
        <v>0.11225035189180864</v>
      </c>
      <c r="BTY35">
        <v>0.11245970489706758</v>
      </c>
      <c r="BTZ35">
        <v>0.11263434960505232</v>
      </c>
      <c r="BUA35">
        <v>0.11277671190651199</v>
      </c>
      <c r="BUB35">
        <v>0.11293301620847106</v>
      </c>
      <c r="BUC35">
        <v>0.11315789970647301</v>
      </c>
      <c r="BUD35">
        <v>0.11345073909977663</v>
      </c>
      <c r="BUE35">
        <v>0.11376717414359219</v>
      </c>
      <c r="BUF35">
        <v>0.11407630896728646</v>
      </c>
      <c r="BUG35">
        <v>0.1143701135889179</v>
      </c>
      <c r="BUH35">
        <v>0.11464630685799275</v>
      </c>
      <c r="BUI35">
        <v>0.11491040604985318</v>
      </c>
      <c r="BUJ35">
        <v>0.11516709291948556</v>
      </c>
      <c r="BUK35">
        <v>0.11540548271157119</v>
      </c>
      <c r="BUL35">
        <v>0.1156077758267692</v>
      </c>
      <c r="BUM35">
        <v>0.11576948800946421</v>
      </c>
      <c r="BUN35">
        <v>0.11591115420274023</v>
      </c>
      <c r="BUO35">
        <v>0.11607799853115155</v>
      </c>
      <c r="BUP35">
        <v>0.1163087054982862</v>
      </c>
      <c r="BUQ35">
        <v>0.11659408693212178</v>
      </c>
      <c r="BUR35">
        <v>0.11688282712218316</v>
      </c>
      <c r="BUS35">
        <v>0.11712470635774187</v>
      </c>
      <c r="BUT35">
        <v>0.11729978826882946</v>
      </c>
      <c r="BUU35">
        <v>0.11741269352343149</v>
      </c>
      <c r="BUV35">
        <v>0.11747495701841223</v>
      </c>
      <c r="BUW35">
        <v>0.11750898319974883</v>
      </c>
      <c r="BUX35">
        <v>0.11756264658527016</v>
      </c>
      <c r="BUY35">
        <v>0.11768032022465739</v>
      </c>
      <c r="BUZ35">
        <v>0.11784675250872227</v>
      </c>
      <c r="BVA35">
        <v>0.11800265876913706</v>
      </c>
      <c r="BVB35">
        <v>0.11812025408532457</v>
      </c>
      <c r="BVC35">
        <v>0.11821923410122141</v>
      </c>
      <c r="BVD35">
        <v>0.11831357033750821</v>
      </c>
      <c r="BVE35">
        <v>0.11839081899719156</v>
      </c>
      <c r="BVF35">
        <v>0.11844250660978259</v>
      </c>
      <c r="BVG35">
        <v>0.11847414271111049</v>
      </c>
      <c r="BVH35">
        <v>0.11848925256331549</v>
      </c>
      <c r="BVI35">
        <v>0.11848934812508798</v>
      </c>
      <c r="BVJ35">
        <v>0.1184844317073396</v>
      </c>
      <c r="BVK35">
        <v>0.11848004437234999</v>
      </c>
      <c r="BVL35">
        <v>0.11846381260626566</v>
      </c>
      <c r="BVM35">
        <v>0.11842848823362281</v>
      </c>
      <c r="BVN35">
        <v>0.1183986458943653</v>
      </c>
      <c r="BVO35">
        <v>0.11840948918623871</v>
      </c>
      <c r="BVP35">
        <v>0.11846927892407202</v>
      </c>
      <c r="BVQ35">
        <v>0.11855298418797458</v>
      </c>
      <c r="BVR35">
        <v>0.118625293008</v>
      </c>
      <c r="BVS35">
        <v>0.11866624739811459</v>
      </c>
      <c r="BVT35">
        <v>0.11868489769300668</v>
      </c>
      <c r="BVU35">
        <v>0.11870676474561352</v>
      </c>
      <c r="BVV35">
        <v>0.11874635058957184</v>
      </c>
      <c r="BVW35">
        <v>0.11880120882449408</v>
      </c>
      <c r="BVX35">
        <v>0.11886489158622562</v>
      </c>
      <c r="BVY35">
        <v>0.11892729792075471</v>
      </c>
      <c r="BVZ35">
        <v>0.11896864714162038</v>
      </c>
      <c r="BWA35">
        <v>0.11898340343278181</v>
      </c>
      <c r="BWB35">
        <v>0.1190126279363205</v>
      </c>
      <c r="BWC35">
        <v>0.11911217904122293</v>
      </c>
      <c r="BWD35">
        <v>0.1192855051641948</v>
      </c>
      <c r="BWE35">
        <v>0.11947817722299706</v>
      </c>
      <c r="BWF35">
        <v>0.11964610213373286</v>
      </c>
      <c r="BWG35">
        <v>0.11978767159143992</v>
      </c>
      <c r="BWH35">
        <v>0.11991297084299757</v>
      </c>
      <c r="BWI35">
        <v>0.12002412182236519</v>
      </c>
      <c r="BWJ35">
        <v>0.12012657112911002</v>
      </c>
      <c r="BWK35">
        <v>0.12022111475785051</v>
      </c>
      <c r="BWL35">
        <v>0.12029073459666306</v>
      </c>
      <c r="BWM35">
        <v>0.12032580400493388</v>
      </c>
      <c r="BWN35">
        <v>0.12035685300494657</v>
      </c>
      <c r="BWO35">
        <v>0.12043172544037499</v>
      </c>
      <c r="BWP35">
        <v>0.12056390170508226</v>
      </c>
      <c r="BWQ35">
        <v>0.12072794586539368</v>
      </c>
      <c r="BWR35">
        <v>0.12089425239810639</v>
      </c>
      <c r="BWS35">
        <v>0.12104030268550785</v>
      </c>
      <c r="BWT35">
        <v>0.12114688375696187</v>
      </c>
      <c r="BWU35">
        <v>0.12121538230233687</v>
      </c>
      <c r="BWV35">
        <v>0.12126859158939486</v>
      </c>
      <c r="BWW35">
        <v>0.12133193708192781</v>
      </c>
      <c r="BWX35">
        <v>0.1214472189866723</v>
      </c>
      <c r="BWY35">
        <v>0.12166902605923031</v>
      </c>
      <c r="BWZ35">
        <v>0.12197656020640087</v>
      </c>
      <c r="BXA35">
        <v>0.12224385550607129</v>
      </c>
      <c r="BXB35">
        <v>0.12237659761551704</v>
      </c>
      <c r="BXC35">
        <v>0.12242022802069417</v>
      </c>
      <c r="BXD35">
        <v>0.12247619528060165</v>
      </c>
      <c r="BXE35">
        <v>0.12258199459740519</v>
      </c>
      <c r="BXF35">
        <v>0.12271828605616703</v>
      </c>
      <c r="BXG35">
        <v>0.12286754935388911</v>
      </c>
      <c r="BXH35">
        <v>0.12302233729753921</v>
      </c>
      <c r="BXI35">
        <v>0.12317342394760543</v>
      </c>
      <c r="BXJ35">
        <v>0.12331041311471679</v>
      </c>
      <c r="BXK35">
        <v>0.1234264270733632</v>
      </c>
      <c r="BXL35">
        <v>0.12352706890508733</v>
      </c>
      <c r="BXM35">
        <v>0.12364159759121106</v>
      </c>
      <c r="BXN35">
        <v>0.12381062649584046</v>
      </c>
      <c r="BXO35">
        <v>0.12405142521551558</v>
      </c>
      <c r="BXP35">
        <v>0.12433976791409597</v>
      </c>
      <c r="BXQ35">
        <v>0.12462808233262508</v>
      </c>
      <c r="BXR35">
        <v>0.12487725584358592</v>
      </c>
      <c r="BXS35">
        <v>0.12508323240670174</v>
      </c>
      <c r="BXT35">
        <v>0.12528190918474391</v>
      </c>
      <c r="BXU35">
        <v>0.12551467242165762</v>
      </c>
      <c r="BXV35">
        <v>0.12578212407627379</v>
      </c>
      <c r="BXW35">
        <v>0.12605065129999232</v>
      </c>
      <c r="BXX35">
        <v>0.12629736603058292</v>
      </c>
      <c r="BXY35">
        <v>0.12653416065773901</v>
      </c>
      <c r="BXZ35">
        <v>0.12678882377525905</v>
      </c>
      <c r="BYA35">
        <v>0.12706831558387802</v>
      </c>
      <c r="BYB35">
        <v>0.12735208124110242</v>
      </c>
      <c r="BYC35">
        <v>0.12762422763242456</v>
      </c>
      <c r="BYD35">
        <v>0.12789145764657142</v>
      </c>
      <c r="BYE35">
        <v>0.128161481971861</v>
      </c>
      <c r="BYF35">
        <v>0.12845040867667351</v>
      </c>
      <c r="BYG35">
        <v>0.1288193155801641</v>
      </c>
      <c r="BYH35">
        <v>0.12932420162642111</v>
      </c>
      <c r="BYI35">
        <v>0.12989190885891916</v>
      </c>
      <c r="BYJ35">
        <v>0.1303257619910376</v>
      </c>
      <c r="BYK35">
        <v>0.13050147254813627</v>
      </c>
      <c r="BYL35">
        <v>0.13051495940073482</v>
      </c>
      <c r="BYM35">
        <v>0.13057666982155894</v>
      </c>
      <c r="BYN35">
        <v>0.13079402081759342</v>
      </c>
      <c r="BYO35">
        <v>0.13112419539973316</v>
      </c>
      <c r="BYP35">
        <v>0.13149004058837954</v>
      </c>
      <c r="BYQ35">
        <v>0.13184983908035766</v>
      </c>
      <c r="BYR35">
        <v>0.13218701042057343</v>
      </c>
      <c r="BYS35">
        <v>0.13250741329251556</v>
      </c>
      <c r="BYT35">
        <v>0.13283131179446189</v>
      </c>
      <c r="BYU35">
        <v>0.1331611766282105</v>
      </c>
      <c r="BYV35">
        <v>0.13348617974647412</v>
      </c>
      <c r="BYW35">
        <v>0.13380336012213095</v>
      </c>
      <c r="BYX35">
        <v>0.13410444523591064</v>
      </c>
      <c r="BYY35">
        <v>0.1343770356926256</v>
      </c>
      <c r="BYZ35">
        <v>0.13463727908897796</v>
      </c>
      <c r="BZA35">
        <v>0.13492822623747958</v>
      </c>
      <c r="BZB35">
        <v>0.13527604709447863</v>
      </c>
      <c r="BZC35">
        <v>0.13565749607651861</v>
      </c>
      <c r="BZD35">
        <v>0.13601990530066774</v>
      </c>
      <c r="BZE35">
        <v>0.13633300799766129</v>
      </c>
      <c r="BZF35">
        <v>0.13661046786270067</v>
      </c>
      <c r="BZG35">
        <v>0.13687640859641412</v>
      </c>
      <c r="BZH35">
        <v>0.13713546331030738</v>
      </c>
      <c r="BZI35">
        <v>0.13737085394479739</v>
      </c>
      <c r="BZJ35">
        <v>0.13755649494542291</v>
      </c>
      <c r="BZK35">
        <v>0.13769773038638303</v>
      </c>
      <c r="BZL35">
        <v>0.13784860281809605</v>
      </c>
      <c r="BZM35">
        <v>0.13805707473937784</v>
      </c>
      <c r="BZN35">
        <v>0.13833758128571713</v>
      </c>
      <c r="BZO35">
        <v>0.13870557555272883</v>
      </c>
      <c r="BZP35">
        <v>0.13913113788459106</v>
      </c>
      <c r="BZQ35">
        <v>0.13947485429868406</v>
      </c>
      <c r="BZR35">
        <v>0.13961413572899664</v>
      </c>
      <c r="BZS35">
        <v>0.13961326518546199</v>
      </c>
      <c r="BZT35">
        <v>0.13964317514771002</v>
      </c>
      <c r="BZU35">
        <v>0.13977695600788906</v>
      </c>
      <c r="BZV35">
        <v>0.13996362966270845</v>
      </c>
      <c r="BZW35">
        <v>0.14014809102058828</v>
      </c>
      <c r="BZX35">
        <v>0.14033233166660025</v>
      </c>
      <c r="BZY35">
        <v>0.1405364039067977</v>
      </c>
      <c r="BZZ35">
        <v>0.14075125772077737</v>
      </c>
      <c r="CAA35">
        <v>0.14095253810234609</v>
      </c>
      <c r="CAB35">
        <v>0.14113583163689164</v>
      </c>
      <c r="CAC35">
        <v>0.1413140124779366</v>
      </c>
      <c r="CAD35">
        <v>0.14150104846564734</v>
      </c>
      <c r="CAE35">
        <v>0.14170267374593576</v>
      </c>
      <c r="CAF35">
        <v>0.1419070317544732</v>
      </c>
      <c r="CAG35">
        <v>0.1421019200083509</v>
      </c>
      <c r="CAH35">
        <v>0.14230069029931797</v>
      </c>
      <c r="CAI35">
        <v>0.14252154866874028</v>
      </c>
      <c r="CAJ35">
        <v>0.14275834332261239</v>
      </c>
      <c r="CAK35">
        <v>0.14299064245444487</v>
      </c>
      <c r="CAL35">
        <v>0.1431961272026096</v>
      </c>
      <c r="CAM35">
        <v>0.14336742862643537</v>
      </c>
      <c r="CAN35">
        <v>0.14353698915440585</v>
      </c>
      <c r="CAO35">
        <v>0.14373290290997134</v>
      </c>
      <c r="CAP35">
        <v>0.14392170401570237</v>
      </c>
      <c r="CAQ35">
        <v>0.14406630441397333</v>
      </c>
      <c r="CAR35">
        <v>0.14420678656384764</v>
      </c>
      <c r="CAS35">
        <v>0.14442214663773387</v>
      </c>
      <c r="CAT35">
        <v>0.14474598845905237</v>
      </c>
      <c r="CAU35">
        <v>0.14515132736783437</v>
      </c>
      <c r="CAV35">
        <v>0.14560623021279165</v>
      </c>
      <c r="CAW35">
        <v>0.1461239787823497</v>
      </c>
      <c r="CAX35">
        <v>0.14667830217767816</v>
      </c>
      <c r="CAY35">
        <v>0.14707356369459559</v>
      </c>
      <c r="CAZ35">
        <v>0.14709447659111544</v>
      </c>
      <c r="CBA35">
        <v>0.14681292669736995</v>
      </c>
      <c r="CBB35">
        <v>0.14654014071979102</v>
      </c>
      <c r="CBC35">
        <v>0.14646568885980252</v>
      </c>
      <c r="CBD35">
        <v>0.14653498149988783</v>
      </c>
      <c r="CBE35">
        <v>0.14664385599834565</v>
      </c>
      <c r="CBF35">
        <v>0.14676849400186653</v>
      </c>
      <c r="CBG35">
        <v>0.14691578242673062</v>
      </c>
      <c r="CBH35">
        <v>0.1470751766683813</v>
      </c>
      <c r="CBI35">
        <v>0.14724417723408831</v>
      </c>
      <c r="CBJ35">
        <v>0.14744529455407815</v>
      </c>
      <c r="CBK35">
        <v>0.14768038483842896</v>
      </c>
      <c r="CBL35">
        <v>0.14790215237005275</v>
      </c>
      <c r="CBM35">
        <v>0.14806465199290575</v>
      </c>
      <c r="CBN35">
        <v>0.14816713220442182</v>
      </c>
      <c r="CBO35">
        <v>0.14823423478405579</v>
      </c>
      <c r="CBP35">
        <v>0.14830208346768306</v>
      </c>
      <c r="CBQ35">
        <v>0.14841904160345529</v>
      </c>
      <c r="CBR35">
        <v>0.1486094251006112</v>
      </c>
      <c r="CBS35">
        <v>0.14884228701448349</v>
      </c>
      <c r="CBT35">
        <v>0.14906299977398596</v>
      </c>
      <c r="CBU35">
        <v>0.14925029444789814</v>
      </c>
      <c r="CBV35">
        <v>0.14943459030682885</v>
      </c>
      <c r="CBW35">
        <v>0.14963676390321867</v>
      </c>
      <c r="CBX35">
        <v>0.14980154207634946</v>
      </c>
      <c r="CBY35">
        <v>0.1498618042873093</v>
      </c>
      <c r="CBZ35">
        <v>0.149846597642604</v>
      </c>
      <c r="CCA35">
        <v>0.14984639034584882</v>
      </c>
      <c r="CCB35">
        <v>0.14990450162623822</v>
      </c>
      <c r="CCC35">
        <v>0.15001526243474009</v>
      </c>
      <c r="CCD35">
        <v>0.15022984882577975</v>
      </c>
      <c r="CCE35">
        <v>0.1507219755019375</v>
      </c>
      <c r="CCF35">
        <v>0.15162645122760413</v>
      </c>
      <c r="CCG35">
        <v>0.15269229758047581</v>
      </c>
      <c r="CCH35">
        <v>0.1532815970794501</v>
      </c>
      <c r="CCI35">
        <v>0.1530043829351074</v>
      </c>
      <c r="CCJ35">
        <v>0.15225430150960789</v>
      </c>
      <c r="CCK35">
        <v>0.15178432559194971</v>
      </c>
      <c r="CCL35">
        <v>0.15183111264334515</v>
      </c>
      <c r="CCM35">
        <v>0.15199049681942423</v>
      </c>
      <c r="CCN35">
        <v>0.15187172448010372</v>
      </c>
      <c r="CCO35">
        <v>0.1515443692926994</v>
      </c>
      <c r="CCP35">
        <v>0.1513085507436808</v>
      </c>
      <c r="CCQ35">
        <v>0.15128904250887112</v>
      </c>
      <c r="CCR35">
        <v>0.15141318035406134</v>
      </c>
      <c r="CCS35">
        <v>0.15159896294432759</v>
      </c>
      <c r="CCT35">
        <v>0.15179167531514273</v>
      </c>
      <c r="CCU35">
        <v>0.15191191083013655</v>
      </c>
      <c r="CCV35">
        <v>0.1518962175446234</v>
      </c>
      <c r="CCW35">
        <v>0.15178504849543897</v>
      </c>
      <c r="CCX35">
        <v>0.15170864224144034</v>
      </c>
      <c r="CCY35">
        <v>0.1517514159980155</v>
      </c>
      <c r="CCZ35">
        <v>0.15187306565179223</v>
      </c>
      <c r="CDA35">
        <v>0.15200319396772807</v>
      </c>
      <c r="CDB35">
        <v>0.15211754390917742</v>
      </c>
      <c r="CDC35">
        <v>0.15217194757647046</v>
      </c>
      <c r="CDD35">
        <v>0.15206832154341363</v>
      </c>
      <c r="CDE35">
        <v>0.15176840876253261</v>
      </c>
      <c r="CDF35">
        <v>0.15142249373436634</v>
      </c>
      <c r="CDG35">
        <v>0.15131046201942111</v>
      </c>
      <c r="CDH35">
        <v>0.15150756411248992</v>
      </c>
      <c r="CDI35">
        <v>0.15171870746261643</v>
      </c>
      <c r="CDJ35">
        <v>0.15168642262447879</v>
      </c>
      <c r="CDK35">
        <v>0.15160948476121158</v>
      </c>
      <c r="CDL35">
        <v>0.15188969981036377</v>
      </c>
      <c r="CDM35">
        <v>0.15257671770849138</v>
      </c>
      <c r="CDN35">
        <v>0.15346898399161923</v>
      </c>
      <c r="CDO35">
        <v>0.15438782674971532</v>
      </c>
      <c r="CDP35">
        <v>0.15499665371599339</v>
      </c>
      <c r="CDQ35">
        <v>0.15480982415935776</v>
      </c>
      <c r="CDR35">
        <v>0.15376396399505116</v>
      </c>
      <c r="CDS35">
        <v>0.15260602697116196</v>
      </c>
      <c r="CDT35">
        <v>0.15214714955031861</v>
      </c>
      <c r="CDU35">
        <v>0.15227309220967028</v>
      </c>
      <c r="CDV35">
        <v>0.15235345437126194</v>
      </c>
      <c r="CDW35">
        <v>0.15216004880172124</v>
      </c>
      <c r="CDX35">
        <v>0.15201689220906095</v>
      </c>
      <c r="CDY35">
        <v>0.15214719643275817</v>
      </c>
      <c r="CDZ35">
        <v>0.15224244043552995</v>
      </c>
      <c r="CEA35">
        <v>0.15196646712982262</v>
      </c>
      <c r="CEB35">
        <v>0.15151129595720569</v>
      </c>
      <c r="CEC35">
        <v>0.15147907662073731</v>
      </c>
      <c r="CED35">
        <v>0.15217922739334797</v>
      </c>
      <c r="CEE35">
        <v>0.1532771531492822</v>
      </c>
      <c r="CEF35">
        <v>0.15426186141349582</v>
      </c>
      <c r="CEG35">
        <v>0.15485375774206714</v>
      </c>
      <c r="CEH35">
        <v>0.15493460358428954</v>
      </c>
      <c r="CEI35">
        <v>0.15433433314477285</v>
      </c>
      <c r="CEJ35">
        <v>0.15281334401306426</v>
      </c>
      <c r="CEK35">
        <v>0.15037935631324204</v>
      </c>
      <c r="CEL35">
        <v>0.14777455465746633</v>
      </c>
      <c r="CEM35">
        <v>0.14624124230945773</v>
      </c>
      <c r="CEN35">
        <v>0.1463126024417564</v>
      </c>
      <c r="CEO35">
        <v>0.14767315699584249</v>
      </c>
      <c r="CEP35">
        <v>0.1498203247202532</v>
      </c>
      <c r="CEQ35">
        <v>0.1520443811153403</v>
      </c>
      <c r="CER35">
        <v>0.1535752607712898</v>
      </c>
      <c r="CES35">
        <v>0.15399548220026854</v>
      </c>
      <c r="CET35">
        <v>0.15348995466216411</v>
      </c>
      <c r="CEU35">
        <v>0.15300409380971083</v>
      </c>
      <c r="CEV35">
        <v>0.15342294621501892</v>
      </c>
      <c r="CEW35">
        <v>0.15452098188858773</v>
      </c>
      <c r="CEX35">
        <v>0.15561962053539974</v>
      </c>
      <c r="CEY35">
        <v>0.15613972270283261</v>
      </c>
      <c r="CEZ35">
        <v>0.15564079560774349</v>
      </c>
      <c r="CFA35">
        <v>0.15418538558572556</v>
      </c>
      <c r="CFB35">
        <v>0.15261453274663134</v>
      </c>
      <c r="CFC35">
        <v>0.15227125794826035</v>
      </c>
      <c r="CFD35">
        <v>0.15330031125686405</v>
      </c>
      <c r="CFE35">
        <v>0.15423483537745025</v>
      </c>
      <c r="CFF35">
        <v>0.15403891615173262</v>
      </c>
      <c r="CFG35">
        <v>0.15282235576290573</v>
      </c>
      <c r="CFH35">
        <v>0.15120399072312751</v>
      </c>
      <c r="CFI35">
        <v>0.14972349427212195</v>
      </c>
      <c r="CFJ35">
        <v>0.14922336207667106</v>
      </c>
      <c r="CFK35">
        <v>0.1501886281476251</v>
      </c>
      <c r="CFL35">
        <v>0.15146120536972094</v>
      </c>
      <c r="CFM35">
        <v>0.15184298026937776</v>
      </c>
      <c r="CFN35">
        <v>0.15173556402170726</v>
      </c>
      <c r="CFO35">
        <v>0.15247377080664906</v>
      </c>
      <c r="CFP35">
        <v>0.15414746083368203</v>
      </c>
      <c r="CFQ35">
        <v>0.15556479828299108</v>
      </c>
      <c r="CFR35">
        <v>0.15570154732238789</v>
      </c>
      <c r="CFS35">
        <v>0.15377173630608712</v>
      </c>
      <c r="CFT35">
        <v>0.14901233166753922</v>
      </c>
      <c r="CFU35">
        <v>0.14279417536550054</v>
      </c>
      <c r="CFV35">
        <v>0.14189064158227391</v>
      </c>
      <c r="CFW35">
        <v>0.14798103806462712</v>
      </c>
      <c r="CFX35">
        <v>0.15473919746067102</v>
      </c>
      <c r="CFY35">
        <v>0.15957870737930399</v>
      </c>
      <c r="CFZ35">
        <v>0.16235206094924504</v>
      </c>
      <c r="CGA35">
        <v>0.16292181126395469</v>
      </c>
      <c r="CGB35">
        <v>0.16132284361645047</v>
      </c>
      <c r="CGC35">
        <v>0.158353476628491</v>
      </c>
      <c r="CGD35">
        <v>0.15533584942370349</v>
      </c>
      <c r="CGE35">
        <v>0.15363653027582827</v>
      </c>
      <c r="CGF35">
        <v>0.15450610421148067</v>
      </c>
      <c r="CGG35">
        <v>0.15743466308833029</v>
      </c>
      <c r="CGH35">
        <v>0.15976292071169354</v>
      </c>
      <c r="CGI35">
        <v>0.16017680418473429</v>
      </c>
      <c r="CGJ35">
        <v>0.15974651404104073</v>
      </c>
      <c r="CGK35">
        <v>0.15987822102933694</v>
      </c>
      <c r="CGL35">
        <v>0.16061858821377994</v>
      </c>
      <c r="CGM35">
        <v>0.16119723489372015</v>
      </c>
      <c r="CGN35">
        <v>0.16132456623808503</v>
      </c>
      <c r="CGO35">
        <v>0.16109322034776685</v>
      </c>
      <c r="CGP35">
        <v>0.16028658320420069</v>
      </c>
      <c r="CGQ35">
        <v>0.15875618994560894</v>
      </c>
      <c r="CGR35">
        <v>0.15757634626734635</v>
      </c>
      <c r="CGS35">
        <v>0.15813995440801495</v>
      </c>
      <c r="CGT35">
        <v>0.15946214960563876</v>
      </c>
      <c r="CGU35">
        <v>0.16031981742065135</v>
      </c>
      <c r="CGV35">
        <v>0.16138945440717692</v>
      </c>
      <c r="CGW35">
        <v>0.16343559081235351</v>
      </c>
      <c r="CGX35">
        <v>0.16564818915216786</v>
      </c>
      <c r="CGY35">
        <v>0.16693924946233415</v>
      </c>
      <c r="CGZ35">
        <v>0.16680751911840042</v>
      </c>
      <c r="CHA35">
        <v>0.16538044710101399</v>
      </c>
      <c r="CHB35">
        <v>0.16375560492425259</v>
      </c>
      <c r="CHC35">
        <v>0.16301154736779983</v>
      </c>
      <c r="CHD35">
        <v>0.16239860570895473</v>
      </c>
      <c r="CHE35">
        <v>0.16099638001462085</v>
      </c>
      <c r="CHF35">
        <v>0.16021655721763292</v>
      </c>
      <c r="CHG35">
        <v>0.16185061891769148</v>
      </c>
      <c r="CHH35">
        <v>0.1645762671727069</v>
      </c>
      <c r="CHI35">
        <v>0.16692171673723716</v>
      </c>
      <c r="CHJ35">
        <v>0.16915071546975791</v>
      </c>
      <c r="CHK35">
        <v>0.17169112926805552</v>
      </c>
      <c r="CHL35">
        <v>0.17419998342975565</v>
      </c>
      <c r="CHM35">
        <v>0.17609839178451586</v>
      </c>
      <c r="CHN35">
        <v>0.17698117898904325</v>
      </c>
      <c r="CHO35">
        <v>0.17684831727816261</v>
      </c>
      <c r="CHP35">
        <v>0.17622512030327769</v>
      </c>
      <c r="CHQ35">
        <v>0.17585828021342154</v>
      </c>
      <c r="CHR35">
        <v>0.17629273389573538</v>
      </c>
      <c r="CHS35">
        <v>0.17761404224509786</v>
      </c>
      <c r="CHT35">
        <v>0.17944523398744253</v>
      </c>
      <c r="CHU35">
        <v>0.18109934505194869</v>
      </c>
      <c r="CHV35">
        <v>0.18203993500785332</v>
      </c>
      <c r="CHW35">
        <v>0.18245068701500664</v>
      </c>
      <c r="CHX35">
        <v>0.18279384503547547</v>
      </c>
      <c r="CHY35">
        <v>0.18311034719658981</v>
      </c>
      <c r="CHZ35">
        <v>0.18311031183937071</v>
      </c>
      <c r="CIA35">
        <v>0.18272978645676274</v>
      </c>
      <c r="CIB35">
        <v>0.18254444789546712</v>
      </c>
      <c r="CIC35">
        <v>0.1831310718043436</v>
      </c>
      <c r="CID35">
        <v>0.18429003690799459</v>
      </c>
      <c r="CIE35">
        <v>0.18574826164988428</v>
      </c>
      <c r="CIF35">
        <v>0.18739931891288833</v>
      </c>
      <c r="CIG35">
        <v>0.18870225173014468</v>
      </c>
      <c r="CIH35">
        <v>0.18912981105678534</v>
      </c>
      <c r="CII35">
        <v>0.18909543739422999</v>
      </c>
      <c r="CIJ35">
        <v>0.18968323416596694</v>
      </c>
      <c r="CIK35">
        <v>0.19098995540694719</v>
      </c>
      <c r="CIL35">
        <v>0.19178594292672918</v>
      </c>
      <c r="CIM35">
        <v>0.19072019248158781</v>
      </c>
      <c r="CIN35">
        <v>0.18727832919777854</v>
      </c>
      <c r="CIO35">
        <v>0.18379753127478246</v>
      </c>
      <c r="CIP35">
        <v>0.18470756248066844</v>
      </c>
      <c r="CIQ35">
        <v>0.18866193748590573</v>
      </c>
      <c r="CIR35">
        <v>0.19147286855983356</v>
      </c>
      <c r="CIS35">
        <v>0.19318639465866191</v>
      </c>
      <c r="CIT35">
        <v>0.19743408005567478</v>
      </c>
      <c r="CIU35">
        <v>0.20539884060379224</v>
      </c>
      <c r="CIV35">
        <v>0.21361004301929154</v>
      </c>
      <c r="CIW35">
        <v>0.219704993321405</v>
      </c>
      <c r="CIX35">
        <v>0.22309929503509557</v>
      </c>
      <c r="CIY35">
        <v>0.22381683731164376</v>
      </c>
      <c r="CIZ35">
        <v>0.22320496854524849</v>
      </c>
      <c r="CJA35">
        <v>0.22432121208479541</v>
      </c>
      <c r="CJB35">
        <v>0.22866804428369358</v>
      </c>
      <c r="CJC35">
        <v>0.23452829378854054</v>
      </c>
      <c r="CJD35">
        <v>0.2400582469963069</v>
      </c>
      <c r="CJE35">
        <v>0.24494020078738199</v>
      </c>
      <c r="CJF35">
        <v>0.24980420464406847</v>
      </c>
      <c r="CJG35">
        <v>0.25554387095544662</v>
      </c>
      <c r="CJH35">
        <v>0.26281282312250864</v>
      </c>
      <c r="CJI35">
        <v>0.27175304876025325</v>
      </c>
      <c r="CJJ35">
        <v>0.28227410743005943</v>
      </c>
      <c r="CJK35">
        <v>0.29426350612394431</v>
      </c>
      <c r="CJL35">
        <v>0.30725542235919562</v>
      </c>
      <c r="CJM35">
        <v>0.32021643991872545</v>
      </c>
      <c r="CJN35">
        <v>0.33226249838615612</v>
      </c>
      <c r="CJO35">
        <v>0.34394458082180851</v>
      </c>
      <c r="CJP35">
        <v>0.35813278617946986</v>
      </c>
      <c r="CJQ35">
        <v>0.378474753316282</v>
      </c>
      <c r="CJR35">
        <v>0.40368074829457951</v>
      </c>
      <c r="CJS35">
        <v>0.42849253343551469</v>
      </c>
      <c r="CJT35">
        <v>0.45075656569775457</v>
      </c>
      <c r="CJU35">
        <v>0.47107642489734292</v>
      </c>
      <c r="CJV35">
        <v>0.49107295594270556</v>
      </c>
      <c r="CJW35">
        <v>0.51250516252443412</v>
      </c>
      <c r="CJX35">
        <v>0.53479917748701356</v>
      </c>
      <c r="CJY35">
        <v>0.55408929804090823</v>
      </c>
      <c r="CJZ35">
        <v>0.56726366460976307</v>
      </c>
      <c r="CKA35">
        <v>0.57393897097268509</v>
      </c>
      <c r="CKB35">
        <v>0.57488924545681996</v>
      </c>
      <c r="CKC35">
        <v>0.57133716782711208</v>
      </c>
      <c r="CKD35">
        <v>0.56530589874912729</v>
      </c>
      <c r="CKE35">
        <v>0.55947837545074663</v>
      </c>
      <c r="CKF35">
        <v>0.5560566471724806</v>
      </c>
      <c r="CKG35">
        <v>0.55555309319125001</v>
      </c>
      <c r="CKH35">
        <v>0.55731600950641325</v>
      </c>
      <c r="CKI35">
        <v>0.56087105370025625</v>
      </c>
      <c r="CKJ35">
        <v>0.56603800035029572</v>
      </c>
      <c r="CKK35">
        <v>0.57276038548046571</v>
      </c>
      <c r="CKL35">
        <v>0.58077387912121414</v>
      </c>
      <c r="CKM35">
        <v>0.58927533350820072</v>
      </c>
      <c r="CKN35">
        <v>0.59796097764933287</v>
      </c>
      <c r="CKO35">
        <v>0.60932978694550133</v>
      </c>
      <c r="CKP35">
        <v>0.62712911586161235</v>
      </c>
      <c r="CKQ35">
        <v>0.64719422047807451</v>
      </c>
      <c r="CKR35">
        <v>0.6629366055126078</v>
      </c>
      <c r="CKS35">
        <v>0.67702022260392059</v>
      </c>
      <c r="CKT35">
        <v>0.69493589040846016</v>
      </c>
      <c r="CKU35">
        <v>0.71524888010199728</v>
      </c>
      <c r="CKV35">
        <v>0.73263012422662954</v>
      </c>
      <c r="CKW35">
        <v>0.74721048095833353</v>
      </c>
      <c r="CKX35">
        <v>0.76152606858054328</v>
      </c>
      <c r="CKY35">
        <v>0.7765862865457237</v>
      </c>
      <c r="CKZ35">
        <v>0.79157514664037532</v>
      </c>
      <c r="CLA35">
        <v>0.80505395543770253</v>
      </c>
      <c r="CLB35">
        <v>0.8166177130477319</v>
      </c>
      <c r="CLC35">
        <v>0.82753921972330957</v>
      </c>
      <c r="CLD35">
        <v>0.83887626298370321</v>
      </c>
      <c r="CLE35">
        <v>0.84953922881868504</v>
      </c>
      <c r="CLF35">
        <v>0.85855525908660446</v>
      </c>
      <c r="CLG35">
        <v>0.86665108739430385</v>
      </c>
      <c r="CLH35">
        <v>0.87524225884444173</v>
      </c>
      <c r="CLI35">
        <v>0.88543108383886482</v>
      </c>
      <c r="CLJ35">
        <v>0.8966871004534569</v>
      </c>
      <c r="CLK35">
        <v>0.90728764482453339</v>
      </c>
      <c r="CLL35">
        <v>0.91648865228306131</v>
      </c>
      <c r="CLM35">
        <v>0.9248416548318964</v>
      </c>
      <c r="CLN35">
        <v>0.9331038468344639</v>
      </c>
      <c r="CLO35">
        <v>0.941413858106107</v>
      </c>
      <c r="CLP35">
        <v>0.94967171151118424</v>
      </c>
      <c r="CLQ35">
        <v>0.95790970243935192</v>
      </c>
      <c r="CLR35">
        <v>0.96596805535604546</v>
      </c>
      <c r="CLS35">
        <v>0.97343846387355248</v>
      </c>
      <c r="CLT35">
        <v>0.97986613654333854</v>
      </c>
      <c r="CLU35">
        <v>0.9851914554319644</v>
      </c>
      <c r="CLV35">
        <v>0.99079075738428624</v>
      </c>
      <c r="CLW35">
        <v>0.99878770018055574</v>
      </c>
      <c r="CLX35">
        <v>1.0078709458180204</v>
      </c>
      <c r="CLY35">
        <v>1.0155876276521749</v>
      </c>
      <c r="CLZ35">
        <v>1.0216870891880907</v>
      </c>
      <c r="CMA35">
        <v>1.0256184788377787</v>
      </c>
      <c r="CMB35">
        <v>1.0254668841410302</v>
      </c>
      <c r="CMC35">
        <v>1.019615409280165</v>
      </c>
      <c r="CMD35">
        <v>1.0099795845528348</v>
      </c>
      <c r="CME35">
        <v>1.0008529388853993</v>
      </c>
      <c r="CMF35">
        <v>0.99342592726405565</v>
      </c>
      <c r="CMG35">
        <v>0.98655571535494124</v>
      </c>
      <c r="CMH35">
        <v>0.98004020872103903</v>
      </c>
      <c r="CMI35">
        <v>0.97452716756950175</v>
      </c>
      <c r="CMJ35">
        <v>0.96985699503428047</v>
      </c>
      <c r="CMK35">
        <v>0.96569460420605102</v>
      </c>
      <c r="CML35">
        <v>0.96264173559478527</v>
      </c>
      <c r="CMM35">
        <v>0.96080081068033951</v>
      </c>
      <c r="CMN35">
        <v>0.95904789233051913</v>
      </c>
      <c r="CMO35">
        <v>0.9565922708476382</v>
      </c>
      <c r="CMP35">
        <v>0.95361744519798397</v>
      </c>
      <c r="CMQ35">
        <v>0.95041592322686952</v>
      </c>
      <c r="CMR35">
        <v>0.94688144563452981</v>
      </c>
      <c r="CMS35">
        <v>0.94313306362263327</v>
      </c>
      <c r="CMT35">
        <v>0.93981927649721808</v>
      </c>
      <c r="CMU35">
        <v>0.93754995221611348</v>
      </c>
      <c r="CMV35">
        <v>0.93610875203918253</v>
      </c>
      <c r="CMW35">
        <v>0.93460090016680231</v>
      </c>
      <c r="CMX35">
        <v>0.9325935562410872</v>
      </c>
      <c r="CMY35">
        <v>0.93093151446560518</v>
      </c>
      <c r="CMZ35">
        <v>0.93083610790597993</v>
      </c>
      <c r="CNA35">
        <v>0.93168114622616827</v>
      </c>
      <c r="CNB35">
        <v>0.93193364555956359</v>
      </c>
      <c r="CNC35">
        <v>0.93108935242950897</v>
      </c>
      <c r="CND35">
        <v>0.9293748355738044</v>
      </c>
      <c r="CNE35">
        <v>0.92738636984725542</v>
      </c>
      <c r="CNF35">
        <v>0.92585505168650839</v>
      </c>
      <c r="CNG35">
        <v>0.92511418222172959</v>
      </c>
      <c r="CNH35">
        <v>0.92507788991168527</v>
      </c>
      <c r="CNI35">
        <v>0.92566952114590395</v>
      </c>
      <c r="CNJ35">
        <v>0.92674078399290838</v>
      </c>
      <c r="CNK35">
        <v>0.92770136270729897</v>
      </c>
      <c r="CNL35">
        <v>0.9276418412574674</v>
      </c>
      <c r="CNM35">
        <v>0.92610916189959247</v>
      </c>
      <c r="CNN35">
        <v>0.92445433851002889</v>
      </c>
      <c r="CNO35">
        <v>0.92504829640293307</v>
      </c>
      <c r="CNP35">
        <v>0.92777499845072919</v>
      </c>
      <c r="CNQ35">
        <v>0.93071519208265696</v>
      </c>
      <c r="CNR35">
        <v>0.93264436644046678</v>
      </c>
      <c r="CNS35">
        <v>0.93345126264449807</v>
      </c>
      <c r="CNT35">
        <v>0.93369322286313783</v>
      </c>
      <c r="CNU35">
        <v>0.93395424938491067</v>
      </c>
      <c r="CNV35">
        <v>0.93451642498229948</v>
      </c>
      <c r="CNW35">
        <v>0.93549616291429072</v>
      </c>
      <c r="CNX35">
        <v>0.93685150892866165</v>
      </c>
      <c r="CNY35">
        <v>0.93828562696999429</v>
      </c>
      <c r="CNZ35">
        <v>0.93969999901768708</v>
      </c>
      <c r="COA35">
        <v>0.94151310482569184</v>
      </c>
      <c r="COB35">
        <v>0.94395854464074491</v>
      </c>
      <c r="COC35">
        <v>0.94634942982468451</v>
      </c>
      <c r="COD35">
        <v>0.94770234533395847</v>
      </c>
      <c r="COE35">
        <v>0.94788243009553186</v>
      </c>
      <c r="COF35">
        <v>0.94761078578068403</v>
      </c>
      <c r="COG35">
        <v>0.94782541757504024</v>
      </c>
      <c r="COH35">
        <v>0.94894870594649461</v>
      </c>
      <c r="COI35">
        <v>0.95041071962008339</v>
      </c>
      <c r="COJ35">
        <v>0.95129211301016181</v>
      </c>
      <c r="COK35">
        <v>0.95149051464078971</v>
      </c>
      <c r="COL35">
        <v>0.9516282807535914</v>
      </c>
      <c r="COM35">
        <v>0.95209927927291349</v>
      </c>
      <c r="CON35">
        <v>0.95290279365560604</v>
      </c>
      <c r="COO35">
        <v>0.95418462266044224</v>
      </c>
      <c r="COP35">
        <v>0.95624869730520179</v>
      </c>
      <c r="COQ35">
        <v>0.95883184732431992</v>
      </c>
      <c r="COR35">
        <v>0.96094935195353193</v>
      </c>
      <c r="COS35">
        <v>0.96188812771958865</v>
      </c>
      <c r="COT35">
        <v>0.96205685015776332</v>
      </c>
      <c r="COU35">
        <v>0.9624421343885875</v>
      </c>
      <c r="COV35">
        <v>0.96358487963663486</v>
      </c>
      <c r="COW35">
        <v>0.96540810345165384</v>
      </c>
      <c r="COX35">
        <v>0.96747903008717551</v>
      </c>
      <c r="COY35">
        <v>0.96914273536218676</v>
      </c>
      <c r="COZ35">
        <v>0.96991567922499555</v>
      </c>
      <c r="CPA35">
        <v>0.97003146773001203</v>
      </c>
      <c r="CPB35">
        <v>0.97031545915248563</v>
      </c>
      <c r="CPC35">
        <v>0.97139581932509411</v>
      </c>
      <c r="CPD35">
        <v>0.97334745577630866</v>
      </c>
      <c r="CPE35">
        <v>0.97592567383789464</v>
      </c>
      <c r="CPF35">
        <v>0.97857215948975096</v>
      </c>
      <c r="CPG35">
        <v>0.98061101282867258</v>
      </c>
      <c r="CPH35">
        <v>0.98202429887791831</v>
      </c>
      <c r="CPI35">
        <v>0.98340634976022634</v>
      </c>
      <c r="CPJ35">
        <v>0.98497920813868567</v>
      </c>
      <c r="CPK35">
        <v>0.98636913003331994</v>
      </c>
      <c r="CPL35">
        <v>0.98726235986515054</v>
      </c>
      <c r="CPM35">
        <v>0.98778180573405461</v>
      </c>
      <c r="CPN35">
        <v>0.98827193217429332</v>
      </c>
      <c r="CPO35">
        <v>0.9890797559075275</v>
      </c>
      <c r="CPP35">
        <v>0.99043267553006553</v>
      </c>
      <c r="CPQ35">
        <v>0.99214219806474369</v>
      </c>
      <c r="CPR35">
        <v>0.99355904287877372</v>
      </c>
      <c r="CPS35">
        <v>0.99430941375229187</v>
      </c>
      <c r="CPT35">
        <v>0.99499320877270558</v>
      </c>
      <c r="CPU35">
        <v>0.99657935237534845</v>
      </c>
      <c r="CPV35">
        <v>0.99899580410062239</v>
      </c>
      <c r="CPW35">
        <v>1.0010423248859477</v>
      </c>
      <c r="CPX35">
        <v>1.0019448393196415</v>
      </c>
      <c r="CPY35">
        <v>1.0021146336021296</v>
      </c>
      <c r="CPZ35">
        <v>1.0024641568511021</v>
      </c>
      <c r="CQA35">
        <v>1.0036851793334556</v>
      </c>
      <c r="CQB35">
        <v>1.0060445881238893</v>
      </c>
      <c r="CQC35">
        <v>1.0092611534795199</v>
      </c>
      <c r="CQD35">
        <v>1.0124251599698566</v>
      </c>
      <c r="CQE35">
        <v>1.014417258160756</v>
      </c>
      <c r="CQF35">
        <v>1.0147368150042535</v>
      </c>
      <c r="CQG35">
        <v>1.01398604523975</v>
      </c>
      <c r="CQH35">
        <v>1.0134239898383248</v>
      </c>
      <c r="CQI35">
        <v>1.0138890522345076</v>
      </c>
      <c r="CQJ35">
        <v>1.0150580218113228</v>
      </c>
      <c r="CQK35">
        <v>1.0158934934780361</v>
      </c>
      <c r="CQL35">
        <v>1.0159100664790213</v>
      </c>
      <c r="CQM35">
        <v>1.0156748987749304</v>
      </c>
      <c r="CQN35">
        <v>1.0159212872286116</v>
      </c>
      <c r="CQO35">
        <v>1.0166750999080398</v>
      </c>
      <c r="CQP35">
        <v>1.0176043674981512</v>
      </c>
      <c r="CQQ35">
        <v>1.0186406724536812</v>
      </c>
      <c r="CQR35">
        <v>1.0198241968698158</v>
      </c>
      <c r="CQS35">
        <v>1.0209847996814017</v>
      </c>
      <c r="CQT35">
        <v>1.0218710566973648</v>
      </c>
      <c r="CQU35">
        <v>1.0224358452996163</v>
      </c>
      <c r="CQV35">
        <v>1.0229365927800678</v>
      </c>
      <c r="CQW35">
        <v>1.0238385441214746</v>
      </c>
      <c r="CQX35">
        <v>1.025602031236593</v>
      </c>
      <c r="CQY35">
        <v>1.0283830594666086</v>
      </c>
      <c r="CQZ35">
        <v>1.0316806690535769</v>
      </c>
      <c r="CRA35">
        <v>1.0343568704921946</v>
      </c>
      <c r="CRB35">
        <v>1.0355022759178394</v>
      </c>
      <c r="CRC35">
        <v>1.0353836469492335</v>
      </c>
      <c r="CRD35">
        <v>1.0350770552178674</v>
      </c>
      <c r="CRE35">
        <v>1.035165812513102</v>
      </c>
      <c r="CRF35">
        <v>1.0352332662113388</v>
      </c>
      <c r="CRG35">
        <v>1.0346054519983992</v>
      </c>
      <c r="CRH35">
        <v>1.0332574189339827</v>
      </c>
      <c r="CRI35">
        <v>1.0319293101470137</v>
      </c>
      <c r="CRJ35">
        <v>1.0314004758449777</v>
      </c>
      <c r="CRK35">
        <v>1.0317475773883451</v>
      </c>
      <c r="CRL35">
        <v>1.0323767304907847</v>
      </c>
      <c r="CRM35">
        <v>1.0327120565711336</v>
      </c>
      <c r="CRN35">
        <v>1.0328743721065416</v>
      </c>
      <c r="CRO35">
        <v>1.0335921156613366</v>
      </c>
      <c r="CRP35">
        <v>1.0352258499514964</v>
      </c>
      <c r="CRQ35">
        <v>1.0371376240197894</v>
      </c>
      <c r="CRR35">
        <v>1.0384201552632422</v>
      </c>
      <c r="CRS35">
        <v>1.0388179408798011</v>
      </c>
      <c r="CRT35">
        <v>1.0384989691355651</v>
      </c>
      <c r="CRU35">
        <v>1.0376544015740174</v>
      </c>
      <c r="CRV35">
        <v>1.036866956416967</v>
      </c>
      <c r="CRW35">
        <v>1.0371753920720759</v>
      </c>
      <c r="CRX35">
        <v>1.0391101648109855</v>
      </c>
      <c r="CRY35">
        <v>1.0418143693374609</v>
      </c>
      <c r="CRZ35">
        <v>1.0435321856696838</v>
      </c>
      <c r="CSA35">
        <v>1.0431620232366527</v>
      </c>
      <c r="CSB35">
        <v>1.0413029565895726</v>
      </c>
      <c r="CSC35">
        <v>1.0396837824165557</v>
      </c>
      <c r="CSD35">
        <v>1.0395474406363552</v>
      </c>
      <c r="CSE35">
        <v>1.0406241336454198</v>
      </c>
      <c r="CSF35">
        <v>1.0414619745161775</v>
      </c>
      <c r="CSG35">
        <v>1.0406697512858958</v>
      </c>
      <c r="CSH35">
        <v>1.0381433481461237</v>
      </c>
      <c r="CSI35">
        <v>1.0350388001183928</v>
      </c>
      <c r="CSJ35">
        <v>1.0325769488724053</v>
      </c>
      <c r="CSK35">
        <v>1.031261882281479</v>
      </c>
      <c r="CSL35">
        <v>1.0310643462100397</v>
      </c>
      <c r="CSM35">
        <v>1.0316673273286801</v>
      </c>
      <c r="CSN35">
        <v>1.0325031638693554</v>
      </c>
      <c r="CSO35">
        <v>1.0330194016652066</v>
      </c>
      <c r="CSP35">
        <v>1.0329446532455542</v>
      </c>
      <c r="CSQ35">
        <v>1.0323092138163055</v>
      </c>
      <c r="CSR35">
        <v>1.0315364569871079</v>
      </c>
      <c r="CSS35">
        <v>1.0314748296294842</v>
      </c>
      <c r="CST35">
        <v>1.0327858210098555</v>
      </c>
      <c r="CSU35">
        <v>1.0350445805108359</v>
      </c>
      <c r="CSV35">
        <v>1.0367771664661614</v>
      </c>
      <c r="CSW35">
        <v>1.0365777729699823</v>
      </c>
      <c r="CSX35">
        <v>1.0341607040948404</v>
      </c>
      <c r="CSY35">
        <v>1.0305885448420795</v>
      </c>
      <c r="CSZ35">
        <v>1.0275917827771626</v>
      </c>
      <c r="CTA35">
        <v>1.0261509238199586</v>
      </c>
      <c r="CTB35">
        <v>1.0255685350134134</v>
      </c>
      <c r="CTC35">
        <v>1.0244407102978688</v>
      </c>
      <c r="CTD35">
        <v>1.0224255988636277</v>
      </c>
      <c r="CTE35">
        <v>1.0205007071718577</v>
      </c>
      <c r="CTF35">
        <v>1.0198354776695882</v>
      </c>
      <c r="CTG35">
        <v>1.0208641322170848</v>
      </c>
      <c r="CTH35">
        <v>1.022839606680183</v>
      </c>
      <c r="CTI35">
        <v>1.0239940425582144</v>
      </c>
      <c r="CTJ35">
        <v>1.0229832989151106</v>
      </c>
      <c r="CTK35">
        <v>1.0204414491730307</v>
      </c>
      <c r="CTL35">
        <v>1.0183903909549241</v>
      </c>
      <c r="CTM35">
        <v>1.0179689179156237</v>
      </c>
      <c r="CTN35">
        <v>1.0185321619218888</v>
      </c>
      <c r="CTO35">
        <v>1.0190769430924327</v>
      </c>
      <c r="CTP35">
        <v>1.019447514652893</v>
      </c>
      <c r="CTQ35">
        <v>1.0196241708546456</v>
      </c>
      <c r="CTR35">
        <v>1.0188276262335851</v>
      </c>
      <c r="CTS35">
        <v>1.0163809004776621</v>
      </c>
      <c r="CTT35">
        <v>1.0129655223553915</v>
      </c>
      <c r="CTU35">
        <v>1.0100052590097535</v>
      </c>
      <c r="CTV35">
        <v>1.0081769071803361</v>
      </c>
      <c r="CTW35">
        <v>1.0073971771218115</v>
      </c>
      <c r="CTX35">
        <v>1.0076736962432891</v>
      </c>
      <c r="CTY35">
        <v>1.0089279363819073</v>
      </c>
      <c r="CTZ35">
        <v>1.0102660139781654</v>
      </c>
      <c r="CUA35">
        <v>1.0103546911083128</v>
      </c>
      <c r="CUB35">
        <v>1.0087267153125392</v>
      </c>
      <c r="CUC35">
        <v>1.0062417305743512</v>
      </c>
      <c r="CUD35">
        <v>1.0040466818008591</v>
      </c>
      <c r="CUE35">
        <v>1.0025419731505878</v>
      </c>
      <c r="CUF35">
        <v>1.0015874550115209</v>
      </c>
      <c r="CUG35">
        <v>1.0010696103335452</v>
      </c>
      <c r="CUH35">
        <v>1.00095296447104</v>
      </c>
      <c r="CUI35">
        <v>1.0013335555095018</v>
      </c>
      <c r="CUJ35">
        <v>1.0025488418988644</v>
      </c>
      <c r="CUK35">
        <v>1.00474176709788</v>
      </c>
      <c r="CUL35">
        <v>1.007375119235429</v>
      </c>
      <c r="CUM35">
        <v>1.0094517623356083</v>
      </c>
      <c r="CUN35">
        <v>1.0100427884539673</v>
      </c>
      <c r="CUO35">
        <v>1.0086409429641534</v>
      </c>
      <c r="CUP35">
        <v>1.0054628914583652</v>
      </c>
      <c r="CUQ35">
        <v>1.0016072093442059</v>
      </c>
      <c r="CUR35">
        <v>0.99865806803175028</v>
      </c>
      <c r="CUS35">
        <v>0.9977222632942927</v>
      </c>
      <c r="CUT35">
        <v>0.99863273555893839</v>
      </c>
      <c r="CUU35">
        <v>1.0002021486189774</v>
      </c>
      <c r="CUV35">
        <v>1.001283046166354</v>
      </c>
      <c r="CUW35">
        <v>1.0013125591718817</v>
      </c>
      <c r="CUX35">
        <v>1.0000047756470463</v>
      </c>
      <c r="CUY35">
        <v>0.99731599495036072</v>
      </c>
      <c r="CUZ35">
        <v>0.99390038179776552</v>
      </c>
      <c r="CVA35">
        <v>0.99090874576177457</v>
      </c>
      <c r="CVB35">
        <v>0.9889956823982522</v>
      </c>
      <c r="CVC35">
        <v>0.98790151413381444</v>
      </c>
      <c r="CVD35">
        <v>0.98709075290043757</v>
      </c>
      <c r="CVE35">
        <v>0.98633972297965578</v>
      </c>
      <c r="CVF35">
        <v>0.98568244637977642</v>
      </c>
      <c r="CVG35">
        <v>0.98529618787997852</v>
      </c>
      <c r="CVH35">
        <v>0.98548193149068442</v>
      </c>
      <c r="CVI35">
        <v>0.98634197895863474</v>
      </c>
      <c r="CVJ35">
        <v>0.98757821523263634</v>
      </c>
      <c r="CVK35">
        <v>0.98881119567051323</v>
      </c>
      <c r="CVL35">
        <v>0.98959846004308516</v>
      </c>
      <c r="CVM35">
        <v>0.9890828026459213</v>
      </c>
      <c r="CVN35">
        <v>0.98657150458654896</v>
      </c>
      <c r="CVO35">
        <v>0.98263880459460129</v>
      </c>
      <c r="CVP35">
        <v>0.97881715800984703</v>
      </c>
      <c r="CVQ35">
        <v>0.97610427924977561</v>
      </c>
      <c r="CVR35">
        <v>0.97439166248190268</v>
      </c>
      <c r="CVS35">
        <v>0.97318400537047434</v>
      </c>
      <c r="CVT35">
        <v>0.97231347971667792</v>
      </c>
      <c r="CVU35">
        <v>0.97201975334097324</v>
      </c>
      <c r="CVV35">
        <v>0.97239144595371263</v>
      </c>
      <c r="CVW35">
        <v>0.97272062968356832</v>
      </c>
      <c r="CVX35">
        <v>0.97193567822158078</v>
      </c>
      <c r="CVY35">
        <v>0.96988649501484292</v>
      </c>
      <c r="CVZ35">
        <v>0.96772624422908904</v>
      </c>
      <c r="CWA35">
        <v>0.96681845282266798</v>
      </c>
      <c r="CWB35">
        <v>0.96742101522395862</v>
      </c>
      <c r="CWC35">
        <v>0.96835775542557512</v>
      </c>
      <c r="CWD35">
        <v>0.96798854447369953</v>
      </c>
      <c r="CWE35">
        <v>0.96573434444040085</v>
      </c>
      <c r="CWF35">
        <v>0.96257018557789054</v>
      </c>
      <c r="CWG35">
        <v>0.95984548924580082</v>
      </c>
      <c r="CWH35">
        <v>0.95803572615032262</v>
      </c>
      <c r="CWI35">
        <v>0.95696862339295263</v>
      </c>
      <c r="CWJ35">
        <v>0.95670832370245795</v>
      </c>
      <c r="CWK35">
        <v>0.95750388097787575</v>
      </c>
      <c r="CWL35">
        <v>0.95881341970868206</v>
      </c>
      <c r="CWM35">
        <v>0.95908129707698953</v>
      </c>
      <c r="CWN35">
        <v>0.95711168175860994</v>
      </c>
      <c r="CWO35">
        <v>0.95338050471739977</v>
      </c>
      <c r="CWP35">
        <v>0.94947793025202565</v>
      </c>
      <c r="CWQ35">
        <v>0.94650419546037923</v>
      </c>
      <c r="CWR35">
        <v>0.94445480964519379</v>
      </c>
      <c r="CWS35">
        <v>0.94285527374933753</v>
      </c>
      <c r="CWT35">
        <v>0.94145460691118055</v>
      </c>
      <c r="CWU35">
        <v>0.94032145640598108</v>
      </c>
      <c r="CWV35">
        <v>0.93945351295390256</v>
      </c>
      <c r="CWW35">
        <v>0.93849712987901113</v>
      </c>
      <c r="CWX35">
        <v>0.93711289154278377</v>
      </c>
      <c r="CWY35">
        <v>0.93541487662585332</v>
      </c>
      <c r="CWZ35">
        <v>0.93368236814114836</v>
      </c>
      <c r="CXA35">
        <v>0.93189798751226061</v>
      </c>
      <c r="CXB35">
        <v>0.92995492722194151</v>
      </c>
      <c r="CXC35">
        <v>0.92805158333691795</v>
      </c>
      <c r="CXD35">
        <v>0.92649446644040911</v>
      </c>
      <c r="CXE35">
        <v>0.92523815563859357</v>
      </c>
      <c r="CXF35">
        <v>0.92391484597458839</v>
      </c>
      <c r="CXG35">
        <v>0.92228668911049205</v>
      </c>
      <c r="CXH35">
        <v>0.92043687315118428</v>
      </c>
      <c r="CXI35">
        <v>0.91851566732028134</v>
      </c>
      <c r="CXJ35">
        <v>0.9165434603078676</v>
      </c>
      <c r="CXK35">
        <v>0.91452720867401149</v>
      </c>
      <c r="CXL35">
        <v>0.91257805067275255</v>
      </c>
      <c r="CXM35">
        <v>0.91082477415079921</v>
      </c>
      <c r="CXN35">
        <v>0.90930088867670955</v>
      </c>
      <c r="CXO35">
        <v>0.90794257726813654</v>
      </c>
      <c r="CXP35">
        <v>0.90663781467858462</v>
      </c>
      <c r="CXQ35">
        <v>0.90523965993673539</v>
      </c>
      <c r="CXR35">
        <v>0.90356009583428165</v>
      </c>
      <c r="CXS35">
        <v>0.90148868878347388</v>
      </c>
      <c r="CXT35">
        <v>0.89918156512916625</v>
      </c>
      <c r="CXU35">
        <v>0.89697356788143467</v>
      </c>
      <c r="CXV35">
        <v>0.89502694117665382</v>
      </c>
      <c r="CXW35">
        <v>0.89322162048057629</v>
      </c>
      <c r="CXX35">
        <v>0.89137647051425628</v>
      </c>
      <c r="CXY35">
        <v>0.88941215247333105</v>
      </c>
      <c r="CXZ35">
        <v>0.88736326419425315</v>
      </c>
      <c r="CYA35">
        <v>0.88533320131672677</v>
      </c>
      <c r="CYB35">
        <v>0.8833741253130899</v>
      </c>
      <c r="CYC35">
        <v>0.88142833984656377</v>
      </c>
      <c r="CYD35">
        <v>0.87944901811390386</v>
      </c>
      <c r="CYE35">
        <v>0.87748573905241245</v>
      </c>
      <c r="CYF35">
        <v>0.8755938945143289</v>
      </c>
      <c r="CYG35">
        <v>0.87374667833013886</v>
      </c>
      <c r="CYH35">
        <v>0.87187002392657476</v>
      </c>
      <c r="CYI35">
        <v>0.86991957775062767</v>
      </c>
      <c r="CYJ35">
        <v>0.86791514377639167</v>
      </c>
      <c r="CYK35">
        <v>0.86591311253451608</v>
      </c>
      <c r="CYL35">
        <v>0.86397430729923574</v>
      </c>
      <c r="CYM35">
        <v>0.86221119997332496</v>
      </c>
      <c r="CYN35">
        <v>0.86087349548085645</v>
      </c>
      <c r="CYO35">
        <v>0.86027190555221666</v>
      </c>
      <c r="CYP35">
        <v>0.86036773217930473</v>
      </c>
      <c r="CYQ35">
        <v>0.86035294096624204</v>
      </c>
      <c r="CYR35">
        <v>0.85900778689837221</v>
      </c>
      <c r="CYS35">
        <v>0.8558278919768556</v>
      </c>
      <c r="CYT35">
        <v>0.85160465008816721</v>
      </c>
      <c r="CYU35">
        <v>0.84761009593550485</v>
      </c>
      <c r="CYV35">
        <v>0.84445953028847109</v>
      </c>
      <c r="CYW35">
        <v>0.84210624339849172</v>
      </c>
      <c r="CYX35">
        <v>0.84058452377723702</v>
      </c>
      <c r="CYY35">
        <v>0.84004755301166356</v>
      </c>
      <c r="CYZ35">
        <v>0.83999482268684311</v>
      </c>
      <c r="CZA35">
        <v>0.8391328371873451</v>
      </c>
      <c r="CZB35">
        <v>0.83650424604816032</v>
      </c>
      <c r="CZC35">
        <v>0.83252669152057368</v>
      </c>
      <c r="CZD35">
        <v>0.82859280759374998</v>
      </c>
      <c r="CZE35">
        <v>0.82582092340003654</v>
      </c>
      <c r="CZF35">
        <v>0.82428460760910627</v>
      </c>
      <c r="CZG35">
        <v>0.82313288046180888</v>
      </c>
      <c r="CZH35">
        <v>0.82136297509616008</v>
      </c>
      <c r="CZI35">
        <v>0.81873135042762746</v>
      </c>
      <c r="CZJ35">
        <v>0.81598160109246365</v>
      </c>
      <c r="CZK35">
        <v>0.81412959561145637</v>
      </c>
      <c r="CZL35">
        <v>0.81361150319649223</v>
      </c>
      <c r="CZM35">
        <v>0.81403909781823758</v>
      </c>
      <c r="CZN35">
        <v>0.8144969781588044</v>
      </c>
      <c r="CZO35">
        <v>0.81414981348417637</v>
      </c>
      <c r="CZP35">
        <v>0.81268583653364712</v>
      </c>
      <c r="CZQ35">
        <v>0.81011459880294956</v>
      </c>
      <c r="CZR35">
        <v>0.80651430788479628</v>
      </c>
      <c r="CZS35">
        <v>0.80243148419909238</v>
      </c>
      <c r="CZT35">
        <v>0.79900102980559673</v>
      </c>
      <c r="CZU35">
        <v>0.79685265186205478</v>
      </c>
      <c r="CZV35">
        <v>0.79521351450176658</v>
      </c>
      <c r="CZW35">
        <v>0.79280783270059696</v>
      </c>
      <c r="CZX35">
        <v>0.78940458041200912</v>
      </c>
      <c r="CZY35">
        <v>0.78599043754108622</v>
      </c>
      <c r="CZZ35">
        <v>0.78361078673905216</v>
      </c>
      <c r="DAA35">
        <v>0.78233016162767266</v>
      </c>
      <c r="DAB35">
        <v>0.78122151833951436</v>
      </c>
      <c r="DAC35">
        <v>0.77926917246702943</v>
      </c>
      <c r="DAD35">
        <v>0.77631788808831437</v>
      </c>
      <c r="DAE35">
        <v>0.77315804664614285</v>
      </c>
      <c r="DAF35">
        <v>0.77079348623620036</v>
      </c>
      <c r="DAG35">
        <v>0.76964840531411249</v>
      </c>
      <c r="DAH35">
        <v>0.7692896558838076</v>
      </c>
      <c r="DAI35">
        <v>0.76880451460953081</v>
      </c>
      <c r="DAJ35">
        <v>0.76761048070773252</v>
      </c>
      <c r="DAK35">
        <v>0.76595127964992049</v>
      </c>
      <c r="DAL35">
        <v>0.7644032036323698</v>
      </c>
      <c r="DAM35">
        <v>0.76306153402505461</v>
      </c>
      <c r="DAN35">
        <v>0.76163870833079272</v>
      </c>
      <c r="DAO35">
        <v>0.7600893258586604</v>
      </c>
      <c r="DAP35">
        <v>0.75850973081412365</v>
      </c>
      <c r="DAQ35">
        <v>0.75655805815506683</v>
      </c>
      <c r="DAR35">
        <v>0.75359540369739464</v>
      </c>
      <c r="DAS35">
        <v>0.74950122801691477</v>
      </c>
      <c r="DAT35">
        <v>0.74501352514033981</v>
      </c>
      <c r="DAU35">
        <v>0.74118067082432282</v>
      </c>
      <c r="DAV35">
        <v>0.738658885682977</v>
      </c>
      <c r="DAW35">
        <v>0.73747884714166767</v>
      </c>
      <c r="DAX35">
        <v>0.73706109353066773</v>
      </c>
      <c r="DAY35">
        <v>0.73633390313854996</v>
      </c>
      <c r="DAZ35">
        <v>0.73434222107730907</v>
      </c>
      <c r="DBA35">
        <v>0.73103734745100879</v>
      </c>
      <c r="DBB35">
        <v>0.72720165040219997</v>
      </c>
      <c r="DBC35">
        <v>0.72364233894845009</v>
      </c>
      <c r="DBD35">
        <v>0.72085067098334843</v>
      </c>
      <c r="DBE35">
        <v>0.71906720429332349</v>
      </c>
      <c r="DBF35">
        <v>0.71802294846799464</v>
      </c>
      <c r="DBG35">
        <v>0.71696144777665671</v>
      </c>
      <c r="DBH35">
        <v>0.71546041877228517</v>
      </c>
      <c r="DBI35">
        <v>0.71379625525643131</v>
      </c>
      <c r="DBJ35">
        <v>0.71215632509815807</v>
      </c>
      <c r="DBK35">
        <v>0.71018546972932939</v>
      </c>
      <c r="DBL35">
        <v>0.70776727690387353</v>
      </c>
      <c r="DBM35">
        <v>0.70560054593627097</v>
      </c>
      <c r="DBN35">
        <v>0.704380708875046</v>
      </c>
      <c r="DBO35">
        <v>0.70381446097085421</v>
      </c>
      <c r="DBP35">
        <v>0.70291215462792556</v>
      </c>
      <c r="DBQ35">
        <v>0.70087579827873459</v>
      </c>
      <c r="DBR35">
        <v>0.69756429462863478</v>
      </c>
      <c r="DBS35">
        <v>0.69370320367281113</v>
      </c>
      <c r="DBT35">
        <v>0.69065576393453232</v>
      </c>
      <c r="DBU35">
        <v>0.68916661805124968</v>
      </c>
      <c r="DBV35">
        <v>0.68835993096169212</v>
      </c>
      <c r="DBW35">
        <v>0.68672936184258893</v>
      </c>
      <c r="DBX35">
        <v>0.68379690598956466</v>
      </c>
      <c r="DBY35">
        <v>0.68020310758425828</v>
      </c>
      <c r="DBZ35">
        <v>0.67679726964484965</v>
      </c>
      <c r="DCA35">
        <v>0.67418901098994943</v>
      </c>
      <c r="DCB35">
        <v>0.67250392670832948</v>
      </c>
      <c r="DCC35">
        <v>0.67117801561582102</v>
      </c>
      <c r="DCD35">
        <v>0.66959390276193553</v>
      </c>
      <c r="DCE35">
        <v>0.6679252512092041</v>
      </c>
      <c r="DCF35">
        <v>0.66677578023317374</v>
      </c>
      <c r="DCG35">
        <v>0.66626586577270763</v>
      </c>
      <c r="DCH35">
        <v>0.66602473984376154</v>
      </c>
      <c r="DCI35">
        <v>0.66573060041329191</v>
      </c>
      <c r="DCJ35">
        <v>0.66517295366776674</v>
      </c>
      <c r="DCK35">
        <v>0.6639834204687034</v>
      </c>
      <c r="DCL35">
        <v>0.66168131215803949</v>
      </c>
      <c r="DCM35">
        <v>0.65811747933347131</v>
      </c>
      <c r="DCN35">
        <v>0.6538513245373202</v>
      </c>
      <c r="DCO35">
        <v>0.64993917679833546</v>
      </c>
      <c r="DCP35">
        <v>0.64716425024845836</v>
      </c>
      <c r="DCQ35">
        <v>0.64545429752436467</v>
      </c>
      <c r="DCR35">
        <v>0.64420807172339312</v>
      </c>
      <c r="DCS35">
        <v>0.64320125030995734</v>
      </c>
      <c r="DCT35">
        <v>0.64277199693446507</v>
      </c>
      <c r="DCU35">
        <v>0.64292672487886315</v>
      </c>
      <c r="DCV35">
        <v>0.64295864256900603</v>
      </c>
      <c r="DCW35">
        <v>0.64246274265621583</v>
      </c>
      <c r="DCX35">
        <v>0.64192965384174683</v>
      </c>
      <c r="DCY35">
        <v>0.64164290104471566</v>
      </c>
      <c r="DCZ35">
        <v>0.64088018417365777</v>
      </c>
      <c r="DDA35">
        <v>0.63902407776065084</v>
      </c>
      <c r="DDB35">
        <v>0.6366448591739895</v>
      </c>
      <c r="DDC35">
        <v>0.63481129706642991</v>
      </c>
      <c r="DDD35">
        <v>0.63403660744796952</v>
      </c>
      <c r="DDE35">
        <v>0.63434904626802491</v>
      </c>
      <c r="DDF35">
        <v>0.63559915054054617</v>
      </c>
      <c r="DDG35">
        <v>0.63715427822977189</v>
      </c>
      <c r="DDH35">
        <v>0.63792285863034814</v>
      </c>
      <c r="DDI35">
        <v>0.63729172654093169</v>
      </c>
      <c r="DDJ35">
        <v>0.63577824879849743</v>
      </c>
      <c r="DDK35">
        <v>0.6343139253569765</v>
      </c>
      <c r="DDL35">
        <v>0.63306776722996816</v>
      </c>
      <c r="DDM35">
        <v>0.63148889168986599</v>
      </c>
      <c r="DDN35">
        <v>0.62937212893236827</v>
      </c>
      <c r="DDO35">
        <v>0.62723653978850591</v>
      </c>
      <c r="DDP35">
        <v>0.62563019404252218</v>
      </c>
      <c r="DDQ35">
        <v>0.62465331823696923</v>
      </c>
      <c r="DDR35">
        <v>0.62423631405584712</v>
      </c>
      <c r="DDS35">
        <v>0.62427790605887701</v>
      </c>
      <c r="DDT35">
        <v>0.6243659718644502</v>
      </c>
      <c r="DDU35">
        <v>0.62392174660579702</v>
      </c>
      <c r="DDV35">
        <v>0.62282720266753988</v>
      </c>
      <c r="DDW35">
        <v>0.62156831117318034</v>
      </c>
      <c r="DDX35">
        <v>0.62077883623872732</v>
      </c>
      <c r="DDY35">
        <v>0.62088499597285107</v>
      </c>
      <c r="DDZ35">
        <v>0.62184060612672343</v>
      </c>
      <c r="DEA35">
        <v>0.62289982016381407</v>
      </c>
      <c r="DEB35">
        <v>0.62321069174225585</v>
      </c>
      <c r="DEC35">
        <v>0.62293324740155442</v>
      </c>
      <c r="DED35">
        <v>0.62312195870479248</v>
      </c>
      <c r="DEE35">
        <v>0.62426316226017708</v>
      </c>
      <c r="DEF35">
        <v>0.62558465966749577</v>
      </c>
      <c r="DEG35">
        <v>0.62595044072237038</v>
      </c>
      <c r="DEH35">
        <v>0.62488879488071658</v>
      </c>
      <c r="DEI35">
        <v>0.62281551239841104</v>
      </c>
      <c r="DEJ35">
        <v>0.62067933535015152</v>
      </c>
      <c r="DEK35">
        <v>0.61926611260541964</v>
      </c>
      <c r="DEL35">
        <v>0.61864539406614905</v>
      </c>
      <c r="DEM35">
        <v>0.61842012280066905</v>
      </c>
      <c r="DEN35">
        <v>0.6184464959040934</v>
      </c>
      <c r="DEO35">
        <v>0.6190012546468272</v>
      </c>
      <c r="DEP35">
        <v>0.62011980466892092</v>
      </c>
      <c r="DEQ35">
        <v>0.62098837774441695</v>
      </c>
      <c r="DER35">
        <v>0.62045303195812596</v>
      </c>
      <c r="DES35">
        <v>0.61828355547555369</v>
      </c>
      <c r="DET35">
        <v>0.61545913455727708</v>
      </c>
      <c r="DEU35">
        <v>0.61300186415331392</v>
      </c>
      <c r="DEV35">
        <v>0.61114644467522727</v>
      </c>
      <c r="DEW35">
        <v>0.60981726448025342</v>
      </c>
      <c r="DEX35">
        <v>0.60902066319993009</v>
      </c>
      <c r="DEY35">
        <v>0.60844225667307117</v>
      </c>
      <c r="DEZ35">
        <v>0.60736579188193018</v>
      </c>
      <c r="DFA35">
        <v>0.60523582738244075</v>
      </c>
      <c r="DFB35">
        <v>0.60195860171184812</v>
      </c>
      <c r="DFC35">
        <v>0.59771719595992689</v>
      </c>
      <c r="DFD35">
        <v>0.59280435848967572</v>
      </c>
      <c r="DFE35">
        <v>0.58763380232720086</v>
      </c>
      <c r="DFF35">
        <v>0.58276224828462209</v>
      </c>
      <c r="DFG35">
        <v>0.57874766022436563</v>
      </c>
      <c r="DFH35">
        <v>0.57579557460476849</v>
      </c>
      <c r="DFI35">
        <v>0.57354187603865636</v>
      </c>
      <c r="DFJ35">
        <v>0.57136889278774838</v>
      </c>
      <c r="DFK35">
        <v>0.56903785897821646</v>
      </c>
      <c r="DFL35">
        <v>0.5669533553521634</v>
      </c>
      <c r="DFM35">
        <v>0.56566934597008511</v>
      </c>
      <c r="DFN35">
        <v>0.5650731569663725</v>
      </c>
      <c r="DFO35">
        <v>0.56427297123725872</v>
      </c>
      <c r="DFP35">
        <v>0.56249466757690092</v>
      </c>
      <c r="DFQ35">
        <v>0.55990326998917705</v>
      </c>
      <c r="DFR35">
        <v>0.55730575056971765</v>
      </c>
      <c r="DFS35">
        <v>0.55523284199658918</v>
      </c>
      <c r="DFT35">
        <v>0.55362650619696829</v>
      </c>
      <c r="DFU35">
        <v>0.55226920593225293</v>
      </c>
      <c r="DFV35">
        <v>0.55110181781476697</v>
      </c>
      <c r="DFW35">
        <v>0.55011249532813067</v>
      </c>
      <c r="DFX35">
        <v>0.54923518396638427</v>
      </c>
      <c r="DFY35">
        <v>0.54841241702682364</v>
      </c>
      <c r="DFZ35">
        <v>0.54762164340267649</v>
      </c>
      <c r="DGA35">
        <v>0.5469474249660774</v>
      </c>
      <c r="DGB35">
        <v>0.5467196515281032</v>
      </c>
      <c r="DGC35">
        <v>0.54720127487872727</v>
      </c>
      <c r="DGD35">
        <v>0.54786385310703678</v>
      </c>
      <c r="DGE35">
        <v>0.54743805114198896</v>
      </c>
      <c r="DGF35">
        <v>0.54515828462227744</v>
      </c>
      <c r="DGG35">
        <v>0.54169583569207136</v>
      </c>
      <c r="DGH35">
        <v>0.53845674338118554</v>
      </c>
      <c r="DGI35">
        <v>0.53615108329480676</v>
      </c>
      <c r="DGJ35">
        <v>0.53448694081073456</v>
      </c>
      <c r="DGK35">
        <v>0.53309669819205141</v>
      </c>
      <c r="DGL35">
        <v>0.53213611232650448</v>
      </c>
      <c r="DGM35">
        <v>0.53179510066065827</v>
      </c>
      <c r="DGN35">
        <v>0.53167329664549634</v>
      </c>
      <c r="DGO35">
        <v>0.53107534070380236</v>
      </c>
      <c r="DGP35">
        <v>0.52981489711034291</v>
      </c>
      <c r="DGQ35">
        <v>0.52834115011010241</v>
      </c>
      <c r="DGR35">
        <v>0.52704971120597133</v>
      </c>
      <c r="DGS35">
        <v>0.5258602720247515</v>
      </c>
      <c r="DGT35">
        <v>0.52452814322979369</v>
      </c>
      <c r="DGU35">
        <v>0.52285490779434152</v>
      </c>
      <c r="DGV35">
        <v>0.52043338762025826</v>
      </c>
      <c r="DGW35">
        <v>0.51677741428647017</v>
      </c>
      <c r="DGX35">
        <v>0.51202433020814131</v>
      </c>
      <c r="DGY35">
        <v>0.50716380535682959</v>
      </c>
      <c r="DGZ35">
        <v>0.50338912182297091</v>
      </c>
      <c r="DHA35">
        <v>0.50125784503847459</v>
      </c>
      <c r="DHB35">
        <v>0.5002514439792044</v>
      </c>
      <c r="DHC35">
        <v>0.49908649323821447</v>
      </c>
      <c r="DHD35">
        <v>0.4967772580642883</v>
      </c>
      <c r="DHE35">
        <v>0.49344545049119637</v>
      </c>
      <c r="DHF35">
        <v>0.48988874671897364</v>
      </c>
      <c r="DHG35">
        <v>0.48660445723038825</v>
      </c>
      <c r="DHH35">
        <v>0.4835984768293215</v>
      </c>
      <c r="DHI35">
        <v>0.48083324707946873</v>
      </c>
      <c r="DHJ35">
        <v>0.47839657433360172</v>
      </c>
      <c r="DHK35">
        <v>0.47635253506920261</v>
      </c>
      <c r="DHL35">
        <v>0.47466244750398234</v>
      </c>
      <c r="DHM35">
        <v>0.4731770252280445</v>
      </c>
      <c r="DHN35">
        <v>0.47168620849998738</v>
      </c>
      <c r="DHO35">
        <v>0.47006255326731494</v>
      </c>
      <c r="DHP35">
        <v>0.46832866636806064</v>
      </c>
      <c r="DHQ35">
        <v>0.46657152899364279</v>
      </c>
      <c r="DHR35">
        <v>0.46485482310720849</v>
      </c>
      <c r="DHS35">
        <v>0.46322912823450507</v>
      </c>
      <c r="DHT35">
        <v>0.46182283533070251</v>
      </c>
      <c r="DHU35">
        <v>0.46083674044478523</v>
      </c>
      <c r="DHV35">
        <v>0.46023832459386871</v>
      </c>
      <c r="DHW35">
        <v>0.45950779991217044</v>
      </c>
      <c r="DHX35">
        <v>0.4580519441576314</v>
      </c>
      <c r="DHY35">
        <v>0.45590454331893332</v>
      </c>
      <c r="DHZ35">
        <v>0.4536711385464039</v>
      </c>
      <c r="DIA35">
        <v>0.45182780904522662</v>
      </c>
      <c r="DIB35">
        <v>0.45048406825783138</v>
      </c>
      <c r="DIC35">
        <v>0.44969841046192721</v>
      </c>
      <c r="DID35">
        <v>0.44942769709293012</v>
      </c>
      <c r="DIE35">
        <v>0.44916818297142169</v>
      </c>
      <c r="DIF35">
        <v>0.44822541660019788</v>
      </c>
      <c r="DIG35">
        <v>0.44648340059567643</v>
      </c>
      <c r="DIH35">
        <v>0.44458153486352314</v>
      </c>
      <c r="DII35">
        <v>0.44324878249925481</v>
      </c>
      <c r="DIJ35">
        <v>0.44259131516490857</v>
      </c>
      <c r="DIK35">
        <v>0.44199912383713619</v>
      </c>
      <c r="DIL35">
        <v>0.4406910228562691</v>
      </c>
      <c r="DIM35">
        <v>0.4384484131095791</v>
      </c>
      <c r="DIN35">
        <v>0.43582762924422641</v>
      </c>
      <c r="DIO35">
        <v>0.43357843906732313</v>
      </c>
      <c r="DIP35">
        <v>0.43194986851489647</v>
      </c>
      <c r="DIQ35">
        <v>0.43068273513493127</v>
      </c>
      <c r="DIR35">
        <v>0.42955258863417844</v>
      </c>
      <c r="DIS35">
        <v>0.42871040495508472</v>
      </c>
      <c r="DIT35">
        <v>0.42839243462893012</v>
      </c>
      <c r="DIU35">
        <v>0.42834865919461351</v>
      </c>
      <c r="DIV35">
        <v>0.42783279720373701</v>
      </c>
      <c r="DIW35">
        <v>0.42635955937547537</v>
      </c>
      <c r="DIX35">
        <v>0.42425155428444283</v>
      </c>
      <c r="DIY35">
        <v>0.4222223387465498</v>
      </c>
      <c r="DIZ35">
        <v>0.42063753047811281</v>
      </c>
      <c r="DJA35">
        <v>0.41939189844887143</v>
      </c>
      <c r="DJB35">
        <v>0.41826643529228097</v>
      </c>
      <c r="DJC35">
        <v>0.4171576719704036</v>
      </c>
      <c r="DJD35">
        <v>0.41607458896709837</v>
      </c>
      <c r="DJE35">
        <v>0.41506859756726572</v>
      </c>
      <c r="DJF35">
        <v>0.41416415098733023</v>
      </c>
      <c r="DJG35">
        <v>0.41332306889613923</v>
      </c>
      <c r="DJH35">
        <v>0.4124508566515796</v>
      </c>
      <c r="DJI35">
        <v>0.41146250651007971</v>
      </c>
      <c r="DJJ35">
        <v>0.41043261460406888</v>
      </c>
      <c r="DJK35">
        <v>0.40964592273438327</v>
      </c>
      <c r="DJL35">
        <v>0.40932843416642406</v>
      </c>
      <c r="DJM35">
        <v>0.40929207528730255</v>
      </c>
      <c r="DJN35">
        <v>0.4089752769893143</v>
      </c>
      <c r="DJO35">
        <v>0.40791354461344792</v>
      </c>
      <c r="DJP35">
        <v>0.40615484538238295</v>
      </c>
      <c r="DJQ35">
        <v>0.4041959997411646</v>
      </c>
      <c r="DJR35">
        <v>0.40253238994042018</v>
      </c>
      <c r="DJS35">
        <v>0.40134537797754344</v>
      </c>
      <c r="DJT35">
        <v>0.40057191286717986</v>
      </c>
      <c r="DJU35">
        <v>0.40002033527064479</v>
      </c>
      <c r="DJV35">
        <v>0.39936843939126265</v>
      </c>
      <c r="DJW35">
        <v>0.39835303278049405</v>
      </c>
      <c r="DJX35">
        <v>0.39705789261768953</v>
      </c>
      <c r="DJY35">
        <v>0.39579838607301959</v>
      </c>
      <c r="DJZ35">
        <v>0.39479395118613614</v>
      </c>
      <c r="DKA35">
        <v>0.39418370074680115</v>
      </c>
      <c r="DKB35">
        <v>0.39408523432518411</v>
      </c>
      <c r="DKC35">
        <v>0.39427986797504183</v>
      </c>
      <c r="DKD35">
        <v>0.39415386241829969</v>
      </c>
      <c r="DKE35">
        <v>0.39329525028216339</v>
      </c>
      <c r="DKF35">
        <v>0.3918706319739651</v>
      </c>
      <c r="DKG35">
        <v>0.39025193372702471</v>
      </c>
      <c r="DKH35">
        <v>0.38864871344597285</v>
      </c>
      <c r="DKI35">
        <v>0.38720296916476682</v>
      </c>
      <c r="DKJ35">
        <v>0.38603400749874056</v>
      </c>
      <c r="DKK35">
        <v>0.38508376138077199</v>
      </c>
      <c r="DKL35">
        <v>0.38420191693793515</v>
      </c>
      <c r="DKM35">
        <v>0.38337786680785324</v>
      </c>
      <c r="DKN35">
        <v>0.38266768754519137</v>
      </c>
      <c r="DKO35">
        <v>0.38197824795809027</v>
      </c>
      <c r="DKP35">
        <v>0.38113972410029118</v>
      </c>
      <c r="DKQ35">
        <v>0.38013909736071716</v>
      </c>
      <c r="DKR35">
        <v>0.37912328999948053</v>
      </c>
      <c r="DKS35">
        <v>0.37820582236581451</v>
      </c>
      <c r="DKT35">
        <v>0.37739247979116863</v>
      </c>
      <c r="DKU35">
        <v>0.37665959019954509</v>
      </c>
      <c r="DKV35">
        <v>0.37597452103675555</v>
      </c>
      <c r="DKW35">
        <v>0.3752504461765982</v>
      </c>
      <c r="DKX35">
        <v>0.37440590487648073</v>
      </c>
      <c r="DKY35">
        <v>0.37347413530104151</v>
      </c>
      <c r="DKZ35">
        <v>0.3725636681434244</v>
      </c>
      <c r="DLA35">
        <v>0.37172317285423473</v>
      </c>
      <c r="DLB35">
        <v>0.3709199214789165</v>
      </c>
      <c r="DLC35">
        <v>0.37012393937786991</v>
      </c>
      <c r="DLD35">
        <v>0.369334517319586</v>
      </c>
      <c r="DLE35">
        <v>0.36855079348650482</v>
      </c>
      <c r="DLF35">
        <v>0.36781298537530976</v>
      </c>
      <c r="DLG35">
        <v>0.36727087033735861</v>
      </c>
      <c r="DLH35">
        <v>0.36707998362050909</v>
      </c>
      <c r="DLI35">
        <v>0.36714996405660977</v>
      </c>
      <c r="DLJ35">
        <v>0.367089512906497</v>
      </c>
      <c r="DLK35">
        <v>0.36651879145960903</v>
      </c>
      <c r="DLL35">
        <v>0.36541098655029502</v>
      </c>
      <c r="DLM35">
        <v>0.36406419615585994</v>
      </c>
      <c r="DLN35">
        <v>0.36276364623721774</v>
      </c>
      <c r="DLO35">
        <v>0.36155242935653009</v>
      </c>
      <c r="DLP35">
        <v>0.36034144001198948</v>
      </c>
      <c r="DLQ35">
        <v>0.35914080767749768</v>
      </c>
      <c r="DLR35">
        <v>0.35806616121820145</v>
      </c>
      <c r="DLS35">
        <v>0.35715627058204547</v>
      </c>
      <c r="DLT35">
        <v>0.35632620970038759</v>
      </c>
      <c r="DLU35">
        <v>0.35550260872012046</v>
      </c>
      <c r="DLV35">
        <v>0.35468893458902445</v>
      </c>
      <c r="DLW35">
        <v>0.3539009319309403</v>
      </c>
      <c r="DLX35">
        <v>0.35312254699090595</v>
      </c>
      <c r="DLY35">
        <v>0.35233161714503231</v>
      </c>
      <c r="DLZ35">
        <v>0.35152766581713307</v>
      </c>
      <c r="DMA35">
        <v>0.35073262445709336</v>
      </c>
      <c r="DMB35">
        <v>0.34996147277640377</v>
      </c>
      <c r="DMC35">
        <v>0.34920022238683324</v>
      </c>
      <c r="DMD35">
        <v>0.34843368081283094</v>
      </c>
      <c r="DME35">
        <v>0.3476760124395627</v>
      </c>
      <c r="DMF35">
        <v>0.34694516382235685</v>
      </c>
      <c r="DMG35">
        <v>0.34623767500963532</v>
      </c>
      <c r="DMH35">
        <v>0.34554644697858355</v>
      </c>
      <c r="DMI35">
        <v>0.34488528478598418</v>
      </c>
      <c r="DMJ35">
        <v>0.34430309495243927</v>
      </c>
      <c r="DMK35">
        <v>0.34386044810664601</v>
      </c>
      <c r="DML35">
        <v>0.34353774350863386</v>
      </c>
      <c r="DMM35">
        <v>0.34319382399911857</v>
      </c>
      <c r="DMN35">
        <v>0.34269334049922895</v>
      </c>
      <c r="DMO35">
        <v>0.34204612576891336</v>
      </c>
      <c r="DMP35">
        <v>0.34135615483801374</v>
      </c>
      <c r="DMQ35">
        <v>0.34069795952815551</v>
      </c>
      <c r="DMR35">
        <v>0.34011360151441206</v>
      </c>
      <c r="DMS35">
        <v>0.33965643891878178</v>
      </c>
      <c r="DMT35">
        <v>0.3393460430048616</v>
      </c>
      <c r="DMU35">
        <v>0.33910306168425941</v>
      </c>
      <c r="DMV35">
        <v>0.33879046064032259</v>
      </c>
      <c r="DMW35">
        <v>0.33833100174042147</v>
      </c>
      <c r="DMX35">
        <v>0.33777123742713772</v>
      </c>
      <c r="DMY35">
        <v>0.33723253110236051</v>
      </c>
      <c r="DMZ35">
        <v>0.33681102094164744</v>
      </c>
      <c r="DNA35">
        <v>0.33651451393455584</v>
      </c>
      <c r="DNB35">
        <v>0.33627648114037867</v>
      </c>
      <c r="DNC35">
        <v>0.33602291005776125</v>
      </c>
      <c r="DND35">
        <v>0.33573391507242423</v>
      </c>
      <c r="DNE35">
        <v>0.33544651788634816</v>
      </c>
      <c r="DNF35">
        <v>0.33519903853174637</v>
      </c>
      <c r="DNG35">
        <v>0.33498806215625387</v>
      </c>
      <c r="DNH35">
        <v>0.33478538137056518</v>
      </c>
      <c r="DNI35">
        <v>0.33457351825335746</v>
      </c>
      <c r="DNJ35">
        <v>0.33434688001949797</v>
      </c>
      <c r="DNK35">
        <v>0.33409643030018288</v>
      </c>
      <c r="DNL35">
        <v>0.33381532940004882</v>
      </c>
      <c r="DNM35">
        <v>0.33350578180595802</v>
      </c>
      <c r="DNN35">
        <v>0.33317253928459961</v>
      </c>
      <c r="DNO35">
        <v>0.33282324189227391</v>
      </c>
      <c r="DNP35">
        <v>0.33247576248548566</v>
      </c>
      <c r="DNQ35">
        <v>0.33214392720887864</v>
      </c>
      <c r="DNR35">
        <v>0.33181198911343257</v>
      </c>
      <c r="DNS35">
        <v>0.33144544151353361</v>
      </c>
      <c r="DNT35">
        <v>0.33103144301315479</v>
      </c>
      <c r="DNU35">
        <v>0.33059474814996009</v>
      </c>
      <c r="DNV35">
        <v>0.33016829554543464</v>
      </c>
      <c r="DNW35">
        <v>0.32975881680489549</v>
      </c>
      <c r="DNX35">
        <v>0.3293524999697256</v>
      </c>
      <c r="DNY35">
        <v>0.32894490078078981</v>
      </c>
      <c r="DNZ35">
        <v>0.32854324366574239</v>
      </c>
      <c r="DOA35">
        <v>0.32814964926476603</v>
      </c>
      <c r="DOB35">
        <v>0.32776673666900358</v>
      </c>
      <c r="DOC35">
        <v>0.32741125056508058</v>
      </c>
      <c r="DOD35">
        <v>0.32708735804264755</v>
      </c>
      <c r="DOE35">
        <v>0.32675479197715795</v>
      </c>
      <c r="DOF35">
        <v>0.32636446434654798</v>
      </c>
      <c r="DOG35">
        <v>0.32591907141995424</v>
      </c>
      <c r="DOH35">
        <v>0.32547148085150412</v>
      </c>
      <c r="DOI35">
        <v>0.32506811045000666</v>
      </c>
      <c r="DOJ35">
        <v>0.32471438701008326</v>
      </c>
      <c r="DOK35">
        <v>0.3243912479843104</v>
      </c>
      <c r="DOL35">
        <v>0.32408438541980039</v>
      </c>
      <c r="DOM35">
        <v>0.3237935872062605</v>
      </c>
      <c r="DON35">
        <v>0.32352370813923814</v>
      </c>
      <c r="DOO35">
        <v>0.32327176031447513</v>
      </c>
      <c r="DOP35">
        <v>0.32302440048759595</v>
      </c>
      <c r="DOQ35">
        <v>0.32277366524768847</v>
      </c>
      <c r="DOR35">
        <v>0.3225315234072692</v>
      </c>
      <c r="DOS35">
        <v>0.32231614442512801</v>
      </c>
      <c r="DOT35">
        <v>0.32213128909751026</v>
      </c>
      <c r="DOU35">
        <v>0.32197481999374084</v>
      </c>
      <c r="DOV35">
        <v>0.32185359197573365</v>
      </c>
      <c r="DOW35">
        <v>0.32177567397623175</v>
      </c>
      <c r="DOX35">
        <v>0.32174576717055836</v>
      </c>
      <c r="DOY35">
        <v>0.32177544932634211</v>
      </c>
      <c r="DOZ35">
        <v>0.32186224983757655</v>
      </c>
      <c r="DPA35">
        <v>0.3219623016874219</v>
      </c>
      <c r="DPB35">
        <v>0.32203265150098886</v>
      </c>
      <c r="DPC35">
        <v>0.32211444268719053</v>
      </c>
      <c r="DPD35">
        <v>0.32233502775970019</v>
      </c>
      <c r="DPE35">
        <v>0.32280955819580626</v>
      </c>
      <c r="DPF35">
        <v>0.32356190587640771</v>
      </c>
      <c r="DPG35">
        <v>0.32453623076149057</v>
      </c>
      <c r="DPH35">
        <v>0.3256556567581867</v>
      </c>
      <c r="DPI35">
        <v>0.32686040653036746</v>
      </c>
      <c r="DPJ35">
        <v>0.32811420673825359</v>
      </c>
      <c r="DPK35">
        <v>0.32939269161540013</v>
      </c>
      <c r="DPL35">
        <v>0.33066304438300598</v>
      </c>
      <c r="DPM35">
        <v>0.3318751893672528</v>
      </c>
      <c r="DPN35">
        <v>0.3329804194078575</v>
      </c>
      <c r="DPO35">
        <v>0.33395606427024255</v>
      </c>
      <c r="DPP35">
        <v>0.33479211847021328</v>
      </c>
      <c r="DPQ35">
        <v>0.33545775282870754</v>
      </c>
      <c r="DPR35">
        <v>0.3359083815890509</v>
      </c>
      <c r="DPS35">
        <v>0.33613622533000809</v>
      </c>
      <c r="DPT35">
        <v>0.33618997462887756</v>
      </c>
      <c r="DPU35">
        <v>0.33613097311571061</v>
      </c>
      <c r="DPV35">
        <v>0.3359822091278411</v>
      </c>
      <c r="DPW35">
        <v>0.33571907411547375</v>
      </c>
      <c r="DPX35">
        <v>0.33529038802063349</v>
      </c>
      <c r="DPY35">
        <v>0.33464290576206546</v>
      </c>
      <c r="DPZ35">
        <v>0.33375025708038702</v>
      </c>
      <c r="DQA35">
        <v>0.33262876745211845</v>
      </c>
      <c r="DQB35">
        <v>0.33132174655533875</v>
      </c>
      <c r="DQC35">
        <v>0.32987412742522804</v>
      </c>
      <c r="DQD35">
        <v>0.32832596651748347</v>
      </c>
      <c r="DQE35">
        <v>0.32671373536644777</v>
      </c>
      <c r="DQF35">
        <v>0.32507026995160015</v>
      </c>
      <c r="DQG35">
        <v>0.32342521449712824</v>
      </c>
      <c r="DQH35">
        <v>0.32180378062034171</v>
      </c>
      <c r="DQI35">
        <v>0.32022898986204212</v>
      </c>
      <c r="DQJ35">
        <v>0.31872787715405998</v>
      </c>
      <c r="DQK35">
        <v>0.31733132331569119</v>
      </c>
      <c r="DQL35">
        <v>0.31606191254727539</v>
      </c>
      <c r="DQM35">
        <v>0.31491964036380365</v>
      </c>
      <c r="DQN35">
        <v>0.31387948296736246</v>
      </c>
      <c r="DQO35">
        <v>0.3129040269722202</v>
      </c>
      <c r="DQP35">
        <v>0.311969136134578</v>
      </c>
      <c r="DQQ35">
        <v>0.3110750721255725</v>
      </c>
      <c r="DQR35">
        <v>0.31023057351234856</v>
      </c>
      <c r="DQS35">
        <v>0.30943507424728006</v>
      </c>
      <c r="DQT35">
        <v>0.30867625114543551</v>
      </c>
      <c r="DQU35">
        <v>0.30793593165272776</v>
      </c>
      <c r="DQV35">
        <v>0.30720286557243393</v>
      </c>
      <c r="DQW35">
        <v>0.30648432613126264</v>
      </c>
      <c r="DQX35">
        <v>0.30579842462780482</v>
      </c>
      <c r="DQY35">
        <v>0.30515756594085108</v>
      </c>
      <c r="DQZ35">
        <v>0.30457038678743059</v>
      </c>
      <c r="DRA35">
        <v>0.30404881692949731</v>
      </c>
      <c r="DRB35">
        <v>0.30359808476894706</v>
      </c>
      <c r="DRC35">
        <v>0.3032093387072291</v>
      </c>
      <c r="DRD35">
        <v>0.30286878115850918</v>
      </c>
      <c r="DRE35">
        <v>0.30256951353095168</v>
      </c>
      <c r="DRF35">
        <v>0.30231137415964482</v>
      </c>
      <c r="DRG35">
        <v>0.30209074927499346</v>
      </c>
      <c r="DRH35">
        <v>0.3018960957446632</v>
      </c>
      <c r="DRI35">
        <v>0.30171561303236222</v>
      </c>
      <c r="DRJ35">
        <v>0.30154715385517961</v>
      </c>
      <c r="DRK35">
        <v>0.30139535471035422</v>
      </c>
      <c r="DRL35">
        <v>0.30126667154082043</v>
      </c>
      <c r="DRM35">
        <v>0.30116757152138834</v>
      </c>
      <c r="DRN35">
        <v>0.30109436365252812</v>
      </c>
      <c r="DRO35">
        <v>0.30102653027043291</v>
      </c>
      <c r="DRP35">
        <v>0.30094646876246978</v>
      </c>
      <c r="DRQ35">
        <v>0.30086099914578429</v>
      </c>
      <c r="DRR35">
        <v>0.30079279177532459</v>
      </c>
      <c r="DRS35">
        <v>0.30075632333526015</v>
      </c>
      <c r="DRT35">
        <v>0.30074952201649924</v>
      </c>
      <c r="DRU35">
        <v>0.30076476280246373</v>
      </c>
      <c r="DRV35">
        <v>0.30079616340474657</v>
      </c>
      <c r="DRW35">
        <v>0.30083672726888533</v>
      </c>
      <c r="DRX35">
        <v>0.30087761453345613</v>
      </c>
      <c r="DRY35">
        <v>0.30091829615103433</v>
      </c>
      <c r="DRZ35">
        <v>0.30096812811482537</v>
      </c>
      <c r="DSA35">
        <v>0.3010327963093597</v>
      </c>
      <c r="DSB35">
        <v>0.30110727143149457</v>
      </c>
      <c r="DSC35">
        <v>0.30118687187048532</v>
      </c>
      <c r="DSD35">
        <v>0.3012753003374869</v>
      </c>
      <c r="DSE35">
        <v>0.3013806065064929</v>
      </c>
      <c r="DSF35">
        <v>0.30150159657789011</v>
      </c>
      <c r="DSG35">
        <v>0.30162283194463468</v>
      </c>
      <c r="DSH35">
        <v>0.30172555708150839</v>
      </c>
      <c r="DSI35">
        <v>0.30180885594608181</v>
      </c>
      <c r="DSJ35">
        <v>0.30189194567743816</v>
      </c>
      <c r="DSK35">
        <v>0.30199372392213275</v>
      </c>
      <c r="DSL35">
        <v>0.30211540344599064</v>
      </c>
      <c r="DSM35">
        <v>0.30224321851547664</v>
      </c>
      <c r="DSN35">
        <v>0.30236520648274973</v>
      </c>
      <c r="DSO35">
        <v>0.30248324837516638</v>
      </c>
      <c r="DSP35">
        <v>0.30260721936473617</v>
      </c>
      <c r="DSQ35">
        <v>0.30274111996856612</v>
      </c>
      <c r="DSR35">
        <v>0.3028834640551567</v>
      </c>
      <c r="DSS35">
        <v>0.30303578245079693</v>
      </c>
      <c r="DST35">
        <v>0.30320104661249514</v>
      </c>
      <c r="DSU35">
        <v>0.30337660914569992</v>
      </c>
      <c r="DSV35">
        <v>0.30355815874671205</v>
      </c>
      <c r="DSW35">
        <v>0.30374649820111738</v>
      </c>
      <c r="DSX35">
        <v>0.30394672720357302</v>
      </c>
      <c r="DSY35">
        <v>0.30416376447182075</v>
      </c>
      <c r="DSZ35">
        <v>0.30439482629378384</v>
      </c>
      <c r="DTA35">
        <v>0.30462837316332708</v>
      </c>
      <c r="DTB35">
        <v>0.30485719561329594</v>
      </c>
      <c r="DTC35">
        <v>0.30508815114735655</v>
      </c>
      <c r="DTD35">
        <v>0.30533028681972324</v>
      </c>
      <c r="DTE35">
        <v>0.30557791170206822</v>
      </c>
      <c r="DTF35">
        <v>0.30580557609678244</v>
      </c>
      <c r="DTG35">
        <v>0.30597289904798702</v>
      </c>
      <c r="DTH35">
        <v>0.30603505431924449</v>
      </c>
      <c r="DTI35">
        <v>0.30594944010354463</v>
      </c>
      <c r="DTJ35">
        <v>0.30567509756471739</v>
      </c>
      <c r="DTK35">
        <v>0.30516965605510332</v>
      </c>
      <c r="DTL35">
        <v>0.30439793413780702</v>
      </c>
      <c r="DTM35">
        <v>0.30334843222275693</v>
      </c>
      <c r="DTN35">
        <v>0.30203835046101374</v>
      </c>
      <c r="DTO35">
        <v>0.30049445379239365</v>
      </c>
      <c r="DTP35">
        <v>0.29872561394416336</v>
      </c>
      <c r="DTQ35">
        <v>0.29672770747534222</v>
      </c>
      <c r="DTR35">
        <v>0.29452813863403404</v>
      </c>
      <c r="DTS35">
        <v>0.29220545429344325</v>
      </c>
      <c r="DTT35">
        <v>0.28985210875188144</v>
      </c>
      <c r="DTU35">
        <v>0.28755918775176376</v>
      </c>
      <c r="DTV35">
        <v>0.28546306053006404</v>
      </c>
      <c r="DTW35">
        <v>0.28374199157418684</v>
      </c>
      <c r="DTX35">
        <v>0.28253871487192939</v>
      </c>
      <c r="DTY35">
        <v>0.28194420349629273</v>
      </c>
      <c r="DTZ35">
        <v>0.28205527861311563</v>
      </c>
      <c r="DUA35">
        <v>0.28299856968799519</v>
      </c>
      <c r="DUB35">
        <v>0.28486972375188474</v>
      </c>
      <c r="DUC35">
        <v>0.28762671852884686</v>
      </c>
      <c r="DUD35">
        <v>0.29111735906032571</v>
      </c>
      <c r="DUE35">
        <v>0.29510667210984176</v>
      </c>
      <c r="DUF35">
        <v>0.29904950510459577</v>
      </c>
      <c r="DUG35">
        <v>0.30214904594914005</v>
      </c>
      <c r="DUH35">
        <v>0.30381267670499845</v>
      </c>
      <c r="DUI35">
        <v>0.30384722402493752</v>
      </c>
      <c r="DUJ35">
        <v>0.30252461407503234</v>
      </c>
      <c r="DUK35">
        <v>0.30072113881564683</v>
      </c>
      <c r="DUL35">
        <v>0.2994562205896753</v>
      </c>
      <c r="DUM35">
        <v>0.29902036445626662</v>
      </c>
      <c r="DUN35">
        <v>0.29912947005472951</v>
      </c>
      <c r="DUO35">
        <v>0.29954342987946431</v>
      </c>
      <c r="DUP35">
        <v>0.30014684439195505</v>
      </c>
      <c r="DUQ35">
        <v>0.30083649785285782</v>
      </c>
      <c r="DUR35">
        <v>0.30150266663465797</v>
      </c>
      <c r="DUS35">
        <v>0.30208529783146082</v>
      </c>
      <c r="DUT35">
        <v>0.30266132600951728</v>
      </c>
      <c r="DUU35">
        <v>0.3034045502694358</v>
      </c>
      <c r="DUV35">
        <v>0.30438159968115103</v>
      </c>
      <c r="DUW35">
        <v>0.30546696042140042</v>
      </c>
      <c r="DUX35">
        <v>0.30650070208089653</v>
      </c>
      <c r="DUY35">
        <v>0.30744258883895098</v>
      </c>
      <c r="DUZ35">
        <v>0.30837821071705518</v>
      </c>
      <c r="DVA35">
        <v>0.30942385744306916</v>
      </c>
      <c r="DVB35">
        <v>0.31061624543416105</v>
      </c>
      <c r="DVC35">
        <v>0.31188508036918583</v>
      </c>
      <c r="DVD35">
        <v>0.31311389693667518</v>
      </c>
      <c r="DVE35">
        <v>0.31421410286855483</v>
      </c>
      <c r="DVF35">
        <v>0.31517024283144252</v>
      </c>
      <c r="DVG35">
        <v>0.31604779074558875</v>
      </c>
      <c r="DVH35">
        <v>0.31693782300470497</v>
      </c>
      <c r="DVI35">
        <v>0.31788321516144002</v>
      </c>
      <c r="DVJ35">
        <v>0.31887112392183903</v>
      </c>
      <c r="DVK35">
        <v>0.31987457049103429</v>
      </c>
      <c r="DVL35">
        <v>0.32087197501626014</v>
      </c>
      <c r="DVM35">
        <v>0.32184519727341998</v>
      </c>
      <c r="DVN35">
        <v>0.32278201302251275</v>
      </c>
      <c r="DVO35">
        <v>0.32367974327808818</v>
      </c>
      <c r="DVP35">
        <v>0.32455126043538796</v>
      </c>
      <c r="DVQ35">
        <v>0.32542117218111655</v>
      </c>
      <c r="DVR35">
        <v>0.32630662974313757</v>
      </c>
      <c r="DVS35">
        <v>0.32720977793838169</v>
      </c>
      <c r="DVT35">
        <v>0.3281327027772632</v>
      </c>
      <c r="DVU35">
        <v>0.32907879406617863</v>
      </c>
      <c r="DVV35">
        <v>0.33004789396411077</v>
      </c>
      <c r="DVW35">
        <v>0.33104287533577786</v>
      </c>
      <c r="DVX35">
        <v>0.33206941407725976</v>
      </c>
      <c r="DVY35">
        <v>0.33312751388302092</v>
      </c>
      <c r="DVZ35">
        <v>0.3342093823374872</v>
      </c>
      <c r="DWA35">
        <v>0.33529755211320267</v>
      </c>
      <c r="DWB35">
        <v>0.33636608475541541</v>
      </c>
      <c r="DWC35">
        <v>0.33740214746161823</v>
      </c>
      <c r="DWD35">
        <v>0.33841899872210546</v>
      </c>
      <c r="DWE35">
        <v>0.33943686436156939</v>
      </c>
      <c r="DWF35">
        <v>0.34046486969732986</v>
      </c>
      <c r="DWG35">
        <v>0.34150401563156352</v>
      </c>
      <c r="DWH35">
        <v>0.34254977445364349</v>
      </c>
      <c r="DWI35">
        <v>0.34359459380170121</v>
      </c>
      <c r="DWJ35">
        <v>0.34463422229369761</v>
      </c>
      <c r="DWK35">
        <v>0.3456641909175629</v>
      </c>
      <c r="DWL35">
        <v>0.34668065149755528</v>
      </c>
      <c r="DWM35">
        <v>0.3476890928501371</v>
      </c>
      <c r="DWN35">
        <v>0.3486983175479072</v>
      </c>
      <c r="DWO35">
        <v>0.3497093545043618</v>
      </c>
      <c r="DWP35">
        <v>0.35072137977478057</v>
      </c>
      <c r="DWQ35">
        <v>0.35173293665197403</v>
      </c>
      <c r="DWR35">
        <v>0.35273527576399316</v>
      </c>
      <c r="DWS35">
        <v>0.35372028682772721</v>
      </c>
      <c r="DWT35">
        <v>0.35468555257298084</v>
      </c>
      <c r="DWU35">
        <v>0.35563144443170347</v>
      </c>
      <c r="DWV35">
        <v>0.35656418708386911</v>
      </c>
      <c r="DWW35">
        <v>0.3574972097385764</v>
      </c>
      <c r="DWX35">
        <v>0.35844327205139326</v>
      </c>
      <c r="DWY35">
        <v>0.35941773708532065</v>
      </c>
      <c r="DWZ35">
        <v>0.36043918316851359</v>
      </c>
      <c r="DXA35">
        <v>0.36151299162432898</v>
      </c>
      <c r="DXB35">
        <v>0.36263003686119405</v>
      </c>
      <c r="DXC35">
        <v>0.36377393904973793</v>
      </c>
      <c r="DXD35">
        <v>0.36490913494350519</v>
      </c>
      <c r="DXE35">
        <v>0.36597437864269655</v>
      </c>
      <c r="DXF35">
        <v>0.36690329855215553</v>
      </c>
      <c r="DXG35">
        <v>0.36764594006642887</v>
      </c>
      <c r="DXH35">
        <v>0.36818112712413487</v>
      </c>
      <c r="DXI35">
        <v>0.36852542236424024</v>
      </c>
      <c r="DXJ35">
        <v>0.36872357748592094</v>
      </c>
      <c r="DXK35">
        <v>0.36882897992473779</v>
      </c>
      <c r="DXL35">
        <v>0.36889050243603683</v>
      </c>
      <c r="DXM35">
        <v>0.36893767114644382</v>
      </c>
      <c r="DXN35">
        <v>0.36896967597042979</v>
      </c>
      <c r="DXO35">
        <v>0.368963842243274</v>
      </c>
      <c r="DXP35">
        <v>0.36888596228565407</v>
      </c>
      <c r="DXQ35">
        <v>0.36869631058420554</v>
      </c>
      <c r="DXR35">
        <v>0.36836816896155378</v>
      </c>
      <c r="DXS35">
        <v>0.36789916343320228</v>
      </c>
      <c r="DXT35">
        <v>0.36730184581721564</v>
      </c>
      <c r="DXU35">
        <v>0.36660159480255328</v>
      </c>
      <c r="DXV35">
        <v>0.36583838227506243</v>
      </c>
      <c r="DXW35">
        <v>0.365057211810495</v>
      </c>
      <c r="DXX35">
        <v>0.36430234473421469</v>
      </c>
      <c r="DXY35">
        <v>0.36361421521392223</v>
      </c>
      <c r="DXZ35">
        <v>0.36301631465431239</v>
      </c>
      <c r="DYA35">
        <v>0.36251135355954955</v>
      </c>
      <c r="DYB35">
        <v>0.36209700548774415</v>
      </c>
      <c r="DYC35">
        <v>0.36176827857874871</v>
      </c>
      <c r="DYD35">
        <v>0.36151266848727903</v>
      </c>
      <c r="DYE35">
        <v>0.36131540571085419</v>
      </c>
      <c r="DYF35">
        <v>0.36116763505684168</v>
      </c>
      <c r="DYG35">
        <v>0.36107061074424518</v>
      </c>
      <c r="DYH35">
        <v>0.36103364549203376</v>
      </c>
      <c r="DYI35">
        <v>0.36105922202759622</v>
      </c>
      <c r="DYJ35">
        <v>0.36113896737801654</v>
      </c>
      <c r="DYK35">
        <v>0.36127004843705918</v>
      </c>
      <c r="DYL35">
        <v>0.36145624278325122</v>
      </c>
      <c r="DYM35">
        <v>0.36169478610396616</v>
      </c>
      <c r="DYN35">
        <v>0.36198100991517135</v>
      </c>
      <c r="DYO35">
        <v>0.36231263568342459</v>
      </c>
      <c r="DYP35">
        <v>0.3626820936181025</v>
      </c>
      <c r="DYQ35">
        <v>0.36308456980924581</v>
      </c>
      <c r="DYR35">
        <v>0.36352489770182445</v>
      </c>
      <c r="DYS35">
        <v>0.36400242299433722</v>
      </c>
      <c r="DYT35">
        <v>0.36450854737920202</v>
      </c>
      <c r="DYU35">
        <v>0.36504043679101222</v>
      </c>
      <c r="DYV35">
        <v>0.3655979274156963</v>
      </c>
      <c r="DYW35">
        <v>0.36617559495078761</v>
      </c>
      <c r="DYX35">
        <v>0.36677142335309454</v>
      </c>
      <c r="DYY35">
        <v>0.36738765388952044</v>
      </c>
      <c r="DYZ35">
        <v>0.36802400279805902</v>
      </c>
      <c r="DZA35">
        <v>0.36868298755692797</v>
      </c>
      <c r="DZB35">
        <v>0.36936728957628712</v>
      </c>
      <c r="DZC35">
        <v>0.37007553081055788</v>
      </c>
      <c r="DZD35">
        <v>0.37080900752209661</v>
      </c>
      <c r="DZE35">
        <v>0.37157386191175323</v>
      </c>
      <c r="DZF35">
        <v>0.37237475161862371</v>
      </c>
      <c r="DZG35">
        <v>0.37321742244508638</v>
      </c>
      <c r="DZH35">
        <v>0.37410961202516457</v>
      </c>
      <c r="DZI35">
        <v>0.3750544159188825</v>
      </c>
      <c r="DZJ35">
        <v>0.37605721555303007</v>
      </c>
      <c r="DZK35">
        <v>0.37712897714729793</v>
      </c>
      <c r="DZL35">
        <v>0.37827008744332152</v>
      </c>
      <c r="DZM35">
        <v>0.37946833731261792</v>
      </c>
      <c r="DZN35">
        <v>0.38070872133964162</v>
      </c>
      <c r="DZO35">
        <v>0.38197186214229384</v>
      </c>
      <c r="DZP35">
        <v>0.38323619458387531</v>
      </c>
      <c r="DZQ35">
        <v>0.38449125603397183</v>
      </c>
      <c r="DZR35">
        <v>0.38573986424698981</v>
      </c>
      <c r="DZS35">
        <v>0.38699412776244158</v>
      </c>
      <c r="DZT35">
        <v>0.38827216349194255</v>
      </c>
      <c r="DZU35">
        <v>0.38958136226685192</v>
      </c>
      <c r="DZV35">
        <v>0.39090401043405415</v>
      </c>
      <c r="DZW35">
        <v>0.39220257572092954</v>
      </c>
      <c r="DZX35">
        <v>0.39342607965422549</v>
      </c>
      <c r="DZY35">
        <v>0.39451045855425215</v>
      </c>
      <c r="DZZ35">
        <v>0.39538695334102758</v>
      </c>
      <c r="EAA35">
        <v>0.39599436726957599</v>
      </c>
      <c r="EAB35">
        <v>0.39628728405421254</v>
      </c>
      <c r="EAC35">
        <v>0.39625872794711192</v>
      </c>
      <c r="EAD35">
        <v>0.39595362599050649</v>
      </c>
      <c r="EAE35">
        <v>0.39545548388526947</v>
      </c>
      <c r="EAF35">
        <v>0.39486648315759926</v>
      </c>
      <c r="EAG35">
        <v>0.39428469756533924</v>
      </c>
      <c r="EAH35">
        <v>0.39377669963015599</v>
      </c>
      <c r="EAI35">
        <v>0.39337195747606035</v>
      </c>
      <c r="EAJ35">
        <v>0.39308165647671178</v>
      </c>
      <c r="EAK35">
        <v>0.39290763528485717</v>
      </c>
      <c r="EAL35">
        <v>0.39284296762936693</v>
      </c>
      <c r="EAM35">
        <v>0.39288073897245401</v>
      </c>
      <c r="EAN35">
        <v>0.39301492433366236</v>
      </c>
      <c r="EAO35">
        <v>0.39323446456624939</v>
      </c>
      <c r="EAP35">
        <v>0.39352765061639339</v>
      </c>
      <c r="EAQ35">
        <v>0.39388499315278541</v>
      </c>
      <c r="EAR35">
        <v>0.39429751883979408</v>
      </c>
      <c r="EAS35">
        <v>0.39476159258258003</v>
      </c>
      <c r="EAT35">
        <v>0.39527663172313293</v>
      </c>
      <c r="EAU35">
        <v>0.39583427419192202</v>
      </c>
      <c r="EAV35">
        <v>0.39642383320742275</v>
      </c>
      <c r="EAW35">
        <v>0.39704207943185876</v>
      </c>
      <c r="EAX35">
        <v>0.39768825464421675</v>
      </c>
      <c r="EAY35">
        <v>0.39836199912860931</v>
      </c>
      <c r="EAZ35">
        <v>0.3990624216892884</v>
      </c>
      <c r="EBA35">
        <v>0.39977905370277428</v>
      </c>
      <c r="EBB35">
        <v>0.40049737307491062</v>
      </c>
      <c r="EBC35">
        <v>0.40121507857655048</v>
      </c>
      <c r="EBD35">
        <v>0.40193292893966837</v>
      </c>
      <c r="EBE35">
        <v>0.40264153148877502</v>
      </c>
      <c r="EBF35">
        <v>0.40333796026513891</v>
      </c>
      <c r="EBG35">
        <v>0.40404069716200242</v>
      </c>
      <c r="EBH35">
        <v>0.40477352661204785</v>
      </c>
      <c r="EBI35">
        <v>0.4055429788168245</v>
      </c>
      <c r="EBJ35">
        <v>0.40633477032057214</v>
      </c>
      <c r="EBK35">
        <v>0.40713109742533077</v>
      </c>
      <c r="EBL35">
        <v>0.40793002719616384</v>
      </c>
      <c r="EBM35">
        <v>0.40874192513798668</v>
      </c>
      <c r="EBN35">
        <v>0.40957253843128621</v>
      </c>
      <c r="EBO35">
        <v>0.41042850815096976</v>
      </c>
      <c r="EBP35">
        <v>0.41132421741967856</v>
      </c>
      <c r="EBQ35">
        <v>0.41227115593452013</v>
      </c>
      <c r="EBR35">
        <v>0.41327356448139363</v>
      </c>
      <c r="EBS35">
        <v>0.41433766106048397</v>
      </c>
      <c r="EBT35">
        <v>0.41546756965746051</v>
      </c>
      <c r="EBU35">
        <v>0.41665628626493034</v>
      </c>
      <c r="EBV35">
        <v>0.41789147087417522</v>
      </c>
      <c r="EBW35">
        <v>0.41917845341837728</v>
      </c>
      <c r="EBX35">
        <v>0.42056256022279481</v>
      </c>
      <c r="EBY35">
        <v>0.42210735399415877</v>
      </c>
      <c r="EBZ35">
        <v>0.42382953507962529</v>
      </c>
      <c r="ECA35">
        <v>0.42569601710996152</v>
      </c>
      <c r="ECB35">
        <v>0.4276895187764736</v>
      </c>
      <c r="ECC35">
        <v>0.42982910051774992</v>
      </c>
      <c r="ECD35">
        <v>0.43214163379177639</v>
      </c>
      <c r="ECE35">
        <v>0.43465877372109302</v>
      </c>
      <c r="ECF35">
        <v>0.43742225049006939</v>
      </c>
      <c r="ECG35">
        <v>0.44047135714561009</v>
      </c>
      <c r="ECH35">
        <v>0.44385373379120491</v>
      </c>
      <c r="ECI35">
        <v>0.4476363940210995</v>
      </c>
      <c r="ECJ35">
        <v>0.45188384452088604</v>
      </c>
      <c r="ECK35">
        <v>0.45664145625013425</v>
      </c>
      <c r="ECL35">
        <v>0.46193881639271867</v>
      </c>
      <c r="ECM35">
        <v>0.46780332465628671</v>
      </c>
      <c r="ECN35">
        <v>0.4742766890775007</v>
      </c>
      <c r="ECO35">
        <v>0.48136244846322651</v>
      </c>
      <c r="ECP35">
        <v>0.48892113104658097</v>
      </c>
      <c r="ECQ35">
        <v>0.49669508311333666</v>
      </c>
      <c r="ECR35">
        <v>0.50443810133120548</v>
      </c>
      <c r="ECS35">
        <v>0.51194341729036219</v>
      </c>
      <c r="ECT35">
        <v>0.51900550649200228</v>
      </c>
      <c r="ECU35">
        <v>0.52544090765219553</v>
      </c>
      <c r="ECV35">
        <v>0.53112177530646432</v>
      </c>
      <c r="ECW35">
        <v>0.53599111582263825</v>
      </c>
      <c r="ECX35">
        <v>0.54009055725568544</v>
      </c>
      <c r="ECY35">
        <v>0.54355468299309395</v>
      </c>
      <c r="ECZ35">
        <v>0.5465734076279084</v>
      </c>
      <c r="EDA35">
        <v>0.54937956579222891</v>
      </c>
      <c r="EDB35">
        <v>0.55222263936937865</v>
      </c>
      <c r="EDC35">
        <v>0.55531715129900128</v>
      </c>
      <c r="EDD35">
        <v>0.55886481195514603</v>
      </c>
      <c r="EDE35">
        <v>0.56311843962313946</v>
      </c>
      <c r="EDF35">
        <v>0.56830929691387955</v>
      </c>
      <c r="EDG35">
        <v>0.57445767045418983</v>
      </c>
      <c r="EDH35">
        <v>0.58134716241486772</v>
      </c>
      <c r="EDI35">
        <v>0.58869972902602496</v>
      </c>
      <c r="EDJ35">
        <v>0.59626091079421417</v>
      </c>
      <c r="EDK35">
        <v>0.60374144503957761</v>
      </c>
      <c r="EDL35">
        <v>0.6108220018329843</v>
      </c>
      <c r="EDM35">
        <v>0.61724595375353586</v>
      </c>
      <c r="EDN35">
        <v>0.62287423263981945</v>
      </c>
      <c r="EDO35">
        <v>0.62767630041791544</v>
      </c>
      <c r="EDP35">
        <v>0.63170857526594248</v>
      </c>
      <c r="EDQ35">
        <v>0.63507868135577017</v>
      </c>
      <c r="EDR35">
        <v>0.63789509727762195</v>
      </c>
      <c r="EDS35">
        <v>0.64022408283190024</v>
      </c>
      <c r="EDT35">
        <v>0.64205767359346766</v>
      </c>
      <c r="EDU35">
        <v>0.64332045564452067</v>
      </c>
      <c r="EDV35">
        <v>0.64396472002092775</v>
      </c>
      <c r="EDW35">
        <v>0.6440951279010686</v>
      </c>
      <c r="EDX35">
        <v>0.64396181654020612</v>
      </c>
      <c r="EDY35">
        <v>0.6437698244649096</v>
      </c>
      <c r="EDZ35">
        <v>0.64356650903213697</v>
      </c>
      <c r="EEA35">
        <v>0.64336029074159451</v>
      </c>
      <c r="EEB35">
        <v>0.64320820091591047</v>
      </c>
      <c r="EEC35">
        <v>0.64315494811286833</v>
      </c>
      <c r="EED35">
        <v>0.64318599257229736</v>
      </c>
      <c r="EEE35">
        <v>0.64325778994659122</v>
      </c>
      <c r="EEF35">
        <v>0.64332054132605954</v>
      </c>
      <c r="EEG35">
        <v>0.64331996892774568</v>
      </c>
      <c r="EEH35">
        <v>0.64319732455503376</v>
      </c>
      <c r="EEI35">
        <v>0.64287818117528228</v>
      </c>
      <c r="EEJ35">
        <v>0.64226270934129293</v>
      </c>
      <c r="EEK35">
        <v>0.64124739271322551</v>
      </c>
      <c r="EEL35">
        <v>0.63973949030327837</v>
      </c>
      <c r="EEM35">
        <v>0.63765123816288327</v>
      </c>
      <c r="EEN35">
        <v>0.63497080757900581</v>
      </c>
      <c r="EEO35">
        <v>0.63191383366987364</v>
      </c>
      <c r="EEP35">
        <v>0.62887525416218049</v>
      </c>
      <c r="EEQ35">
        <v>0.62609410392887765</v>
      </c>
      <c r="EER35">
        <v>0.62355046728014418</v>
      </c>
      <c r="EES35">
        <v>0.62123356258574902</v>
      </c>
      <c r="EET35">
        <v>0.61927956239020143</v>
      </c>
      <c r="EEU35">
        <v>0.61782377878880745</v>
      </c>
      <c r="EEV35">
        <v>0.61690466804519717</v>
      </c>
      <c r="EEW35">
        <v>0.61652070035900852</v>
      </c>
      <c r="EEX35">
        <v>0.61662863221561859</v>
      </c>
      <c r="EEY35">
        <v>0.61708632399775698</v>
      </c>
      <c r="EEZ35">
        <v>0.61767813266765048</v>
      </c>
      <c r="EFA35">
        <v>0.61818757416418135</v>
      </c>
      <c r="EFB35">
        <v>0.61845391152611529</v>
      </c>
      <c r="EFC35">
        <v>0.61840529370597008</v>
      </c>
      <c r="EFD35">
        <v>0.61803875544269449</v>
      </c>
      <c r="EFE35">
        <v>0.61742883460587283</v>
      </c>
      <c r="EFF35">
        <v>0.61681426603914691</v>
      </c>
      <c r="EFG35">
        <v>0.61649652207854289</v>
      </c>
      <c r="EFH35">
        <v>0.61649252195253712</v>
      </c>
      <c r="EFI35">
        <v>0.6165461849226912</v>
      </c>
      <c r="EFJ35">
        <v>0.61648210102182144</v>
      </c>
      <c r="EFK35">
        <v>0.61632443179642893</v>
      </c>
      <c r="EFL35">
        <v>0.61616256355788057</v>
      </c>
      <c r="EFM35">
        <v>0.61604616779161403</v>
      </c>
      <c r="EFN35">
        <v>0.61598907124230085</v>
      </c>
      <c r="EFO35">
        <v>0.6160123373715789</v>
      </c>
      <c r="EFP35">
        <v>0.61617117028286761</v>
      </c>
      <c r="EFQ35">
        <v>0.61651791842544834</v>
      </c>
      <c r="EFR35">
        <v>0.61712359835455932</v>
      </c>
      <c r="EFS35">
        <v>0.618239389384872</v>
      </c>
      <c r="EFT35">
        <v>0.62023408809253411</v>
      </c>
      <c r="EFU35">
        <v>0.62323418548474718</v>
      </c>
      <c r="EFV35">
        <v>0.62725559999551916</v>
      </c>
      <c r="EFW35">
        <v>0.63264289432720844</v>
      </c>
      <c r="EFX35">
        <v>0.63967202975742266</v>
      </c>
      <c r="EFY35">
        <v>0.64793895392559953</v>
      </c>
      <c r="EFZ35">
        <v>0.65691923971334931</v>
      </c>
      <c r="EGA35">
        <v>0.66659400489663534</v>
      </c>
      <c r="EGB35">
        <v>0.67719840706946355</v>
      </c>
      <c r="EGC35">
        <v>0.68885306023704684</v>
      </c>
      <c r="EGD35">
        <v>0.70132058298798283</v>
      </c>
      <c r="EGE35">
        <v>0.71401544352897428</v>
      </c>
      <c r="EGF35">
        <v>0.72647971604997696</v>
      </c>
      <c r="EGG35">
        <v>0.73862125003426782</v>
      </c>
      <c r="EGH35">
        <v>0.75043141981474892</v>
      </c>
      <c r="EGI35">
        <v>0.76185365802039573</v>
      </c>
      <c r="EGJ35">
        <v>0.77283068627955187</v>
      </c>
      <c r="EGK35">
        <v>0.78330557979449056</v>
      </c>
      <c r="EGL35">
        <v>0.79340796367798661</v>
      </c>
      <c r="EGM35">
        <v>0.80339234399658155</v>
      </c>
      <c r="EGN35">
        <v>0.81304392825594041</v>
      </c>
      <c r="EGO35">
        <v>0.82181660562987524</v>
      </c>
      <c r="EGP35">
        <v>0.82973999213443661</v>
      </c>
      <c r="EGQ35">
        <v>0.83731226921195245</v>
      </c>
      <c r="EGR35">
        <v>0.84459232645000482</v>
      </c>
      <c r="EGS35">
        <v>0.85118550330432152</v>
      </c>
      <c r="EGT35">
        <v>0.85695689393846231</v>
      </c>
      <c r="EGU35">
        <v>0.86209685684194159</v>
      </c>
      <c r="EGV35">
        <v>0.86681565032660601</v>
      </c>
      <c r="EGW35">
        <v>0.87119335874664205</v>
      </c>
      <c r="EGX35">
        <v>0.87521488242472878</v>
      </c>
      <c r="EGY35">
        <v>0.8789122972330119</v>
      </c>
      <c r="EGZ35">
        <v>0.88233155257641915</v>
      </c>
      <c r="EHA35">
        <v>0.88540109336973205</v>
      </c>
      <c r="EHB35">
        <v>0.88797512266089729</v>
      </c>
      <c r="EHC35">
        <v>0.88981957676898249</v>
      </c>
      <c r="EHD35">
        <v>0.89054899978518232</v>
      </c>
      <c r="EHE35">
        <v>0.8899063484722185</v>
      </c>
      <c r="EHF35">
        <v>0.88811972780332604</v>
      </c>
      <c r="EHG35">
        <v>0.88557048286862705</v>
      </c>
      <c r="EHH35">
        <v>0.88211569646927657</v>
      </c>
      <c r="EHI35">
        <v>0.87719047429860286</v>
      </c>
      <c r="EHJ35">
        <v>0.87025021507212541</v>
      </c>
      <c r="EHK35">
        <v>0.8611364869971474</v>
      </c>
      <c r="EHL35">
        <v>0.85012415188751556</v>
      </c>
      <c r="EHM35">
        <v>0.83757751677835113</v>
      </c>
      <c r="EHN35">
        <v>0.82385923022076113</v>
      </c>
      <c r="EHO35">
        <v>0.80937843937796616</v>
      </c>
      <c r="EHP35">
        <v>0.79451289463645391</v>
      </c>
      <c r="EHQ35">
        <v>0.77972182337527374</v>
      </c>
      <c r="EHR35">
        <v>0.76547878289418914</v>
      </c>
      <c r="EHS35">
        <v>0.75205024105313389</v>
      </c>
      <c r="EHT35">
        <v>0.73964306853196338</v>
      </c>
      <c r="EHU35">
        <v>0.72824797939461883</v>
      </c>
      <c r="EHV35">
        <v>0.71736203849944502</v>
      </c>
      <c r="EHW35">
        <v>0.7071777981595464</v>
      </c>
      <c r="EHX35">
        <v>0.6993452728780265</v>
      </c>
      <c r="EHY35">
        <v>0.69435630112484803</v>
      </c>
      <c r="EHZ35">
        <v>0.69088466104913926</v>
      </c>
      <c r="EIA35">
        <v>0.68798934909394227</v>
      </c>
      <c r="EIB35">
        <v>0.68579753059105231</v>
      </c>
      <c r="EIC35">
        <v>0.68470588162705903</v>
      </c>
      <c r="EID35">
        <v>0.68460948532056154</v>
      </c>
      <c r="EIE35">
        <v>0.6851004493748265</v>
      </c>
      <c r="EIF35">
        <v>0.68617928688410845</v>
      </c>
      <c r="EIG35">
        <v>0.68839145276868674</v>
      </c>
      <c r="EIH35">
        <v>0.69186581823487447</v>
      </c>
      <c r="EII35">
        <v>0.696016475545571</v>
      </c>
      <c r="EIJ35">
        <v>0.70064785855939304</v>
      </c>
      <c r="EIK35">
        <v>0.70588946298399979</v>
      </c>
      <c r="EIL35">
        <v>0.71144639192006742</v>
      </c>
      <c r="EIM35">
        <v>0.71694955001792948</v>
      </c>
      <c r="EIN35">
        <v>0.72244841546037808</v>
      </c>
      <c r="EIO35">
        <v>0.72815941813655849</v>
      </c>
      <c r="EIP35">
        <v>0.73415950839829869</v>
      </c>
      <c r="EIQ35">
        <v>0.74029176186743373</v>
      </c>
      <c r="EIR35">
        <v>0.74636600889642268</v>
      </c>
      <c r="EIS35">
        <v>0.75255964865939129</v>
      </c>
      <c r="EIT35">
        <v>0.75933550565760155</v>
      </c>
      <c r="EIU35">
        <v>0.76679136932535885</v>
      </c>
      <c r="EIV35">
        <v>0.77452199090500007</v>
      </c>
      <c r="EIW35">
        <v>0.78219620577568461</v>
      </c>
      <c r="EIX35">
        <v>0.78972337126151682</v>
      </c>
      <c r="EIY35">
        <v>0.79713042488270713</v>
      </c>
      <c r="EIZ35">
        <v>0.80459334807292326</v>
      </c>
      <c r="EJA35">
        <v>0.81220782496880339</v>
      </c>
      <c r="EJB35">
        <v>0.81950226059958597</v>
      </c>
      <c r="EJC35">
        <v>0.8255888994468138</v>
      </c>
      <c r="EJD35">
        <v>0.82997203088180116</v>
      </c>
      <c r="EJE35">
        <v>0.83272058163239426</v>
      </c>
      <c r="EJF35">
        <v>0.83399151536754668</v>
      </c>
      <c r="EJG35">
        <v>0.83388256173093978</v>
      </c>
      <c r="EJH35">
        <v>0.83286900093470873</v>
      </c>
      <c r="EJI35">
        <v>0.83159404344353627</v>
      </c>
      <c r="EJJ35">
        <v>0.83004165197709945</v>
      </c>
      <c r="EJK35">
        <v>0.8278916994573049</v>
      </c>
      <c r="EJL35">
        <v>0.82516739831563513</v>
      </c>
      <c r="EJM35">
        <v>0.82222432577575366</v>
      </c>
      <c r="EJN35">
        <v>0.81924050955568517</v>
      </c>
      <c r="EJO35">
        <v>0.81607898571806836</v>
      </c>
      <c r="EJP35">
        <v>0.81269865793613294</v>
      </c>
      <c r="EJQ35">
        <v>0.80920050532247501</v>
      </c>
      <c r="EJR35">
        <v>0.80544128316804309</v>
      </c>
      <c r="EJS35">
        <v>0.80090341471894966</v>
      </c>
      <c r="EJT35">
        <v>0.794848258923327</v>
      </c>
      <c r="EJU35">
        <v>0.78716915655620712</v>
      </c>
      <c r="EJV35">
        <v>0.77969131399076608</v>
      </c>
      <c r="EJW35">
        <v>0.77412447879543267</v>
      </c>
      <c r="EJX35">
        <v>0.76981545388641759</v>
      </c>
      <c r="EJY35">
        <v>0.7659014029132023</v>
      </c>
      <c r="EJZ35">
        <v>0.76237230928121047</v>
      </c>
      <c r="EKA35">
        <v>0.75912774868117283</v>
      </c>
      <c r="EKB35">
        <v>0.7559865276597223</v>
      </c>
      <c r="EKC35">
        <v>0.75352997751117645</v>
      </c>
      <c r="EKD35">
        <v>0.75246191521334826</v>
      </c>
      <c r="EKE35">
        <v>0.75259735499027558</v>
      </c>
      <c r="EKF35">
        <v>0.75363419188076664</v>
      </c>
      <c r="EKG35">
        <v>0.75541933989364385</v>
      </c>
      <c r="EKH35">
        <v>0.75752927496529721</v>
      </c>
      <c r="EKI35">
        <v>0.7596990463821901</v>
      </c>
      <c r="EKJ35">
        <v>0.76232343164890171</v>
      </c>
      <c r="EKK35">
        <v>0.76617329560863456</v>
      </c>
      <c r="EKL35">
        <v>0.77138169224552355</v>
      </c>
      <c r="EKM35">
        <v>0.77724443877839189</v>
      </c>
      <c r="EKN35">
        <v>0.78320444248588561</v>
      </c>
      <c r="EKO35">
        <v>0.78910024886230012</v>
      </c>
      <c r="EKP35">
        <v>0.7949814650350514</v>
      </c>
      <c r="EKQ35">
        <v>0.80122340149102589</v>
      </c>
      <c r="EKR35">
        <v>0.80808521195698757</v>
      </c>
      <c r="EKS35">
        <v>0.81473669497477508</v>
      </c>
      <c r="EKT35">
        <v>0.820275191864974</v>
      </c>
      <c r="EKU35">
        <v>0.8255937382436177</v>
      </c>
      <c r="EKV35">
        <v>0.83299619938508096</v>
      </c>
      <c r="EKW35">
        <v>0.84250991556943466</v>
      </c>
      <c r="EKX35">
        <v>0.85159154641664581</v>
      </c>
      <c r="EKY35">
        <v>0.86002237736344755</v>
      </c>
      <c r="EKZ35">
        <v>0.8684000638659547</v>
      </c>
      <c r="ELA35">
        <v>0.87649577290570035</v>
      </c>
      <c r="ELB35">
        <v>0.88439119965405222</v>
      </c>
      <c r="ELC35">
        <v>0.89252744498042857</v>
      </c>
      <c r="ELD35">
        <v>0.9005303499838766</v>
      </c>
      <c r="ELE35">
        <v>0.9076185474843359</v>
      </c>
      <c r="ELF35">
        <v>0.91408821005378449</v>
      </c>
      <c r="ELG35">
        <v>0.92183352578553013</v>
      </c>
      <c r="ELH35">
        <v>0.93310128043723095</v>
      </c>
      <c r="ELI35">
        <v>0.94661353939129722</v>
      </c>
      <c r="ELJ35">
        <v>0.95929014862847728</v>
      </c>
      <c r="ELK35">
        <v>0.97074897948967331</v>
      </c>
      <c r="ELL35">
        <v>0.98159383804192346</v>
      </c>
      <c r="ELM35">
        <v>0.99200844637933416</v>
      </c>
      <c r="ELN35">
        <v>1.0024289515624469</v>
      </c>
      <c r="ELO35">
        <v>1.0141086082911182</v>
      </c>
      <c r="ELP35">
        <v>1.0274242274322885</v>
      </c>
      <c r="ELQ35">
        <v>1.0402889609796639</v>
      </c>
      <c r="ELR35">
        <v>1.051752207134339</v>
      </c>
      <c r="ELS35">
        <v>1.0647582551376162</v>
      </c>
      <c r="ELT35">
        <v>1.0819396394809855</v>
      </c>
      <c r="ELU35">
        <v>1.1001473892932716</v>
      </c>
      <c r="ELV35">
        <v>1.1179673756648421</v>
      </c>
      <c r="ELW35">
        <v>1.137796786954284</v>
      </c>
      <c r="ELX35">
        <v>1.1567387001977065</v>
      </c>
      <c r="ELY35">
        <v>1.1716576225326887</v>
      </c>
      <c r="ELZ35">
        <v>1.1847429354231771</v>
      </c>
      <c r="EMA35">
        <v>1.1982563271343301</v>
      </c>
      <c r="EMB35">
        <v>1.2108967085468825</v>
      </c>
      <c r="EMC35">
        <v>1.2212018783621534</v>
      </c>
      <c r="EMD35">
        <v>1.2315681670251588</v>
      </c>
      <c r="EME35">
        <v>1.245521770759819</v>
      </c>
      <c r="EMF35">
        <v>1.2600479300356859</v>
      </c>
      <c r="EMG35">
        <v>1.2707399611101711</v>
      </c>
      <c r="EMH35">
        <v>1.2785018751695421</v>
      </c>
      <c r="EMI35">
        <v>1.2848035793519297</v>
      </c>
      <c r="EMJ35">
        <v>1.2904946314946191</v>
      </c>
      <c r="EMK35">
        <v>1.2961948323547103</v>
      </c>
      <c r="EML35">
        <v>1.3018292055465774</v>
      </c>
      <c r="EMM35">
        <v>1.3067965580182934</v>
      </c>
      <c r="EMN35">
        <v>1.3113752708013424</v>
      </c>
      <c r="EMO35">
        <v>1.3170505480616312</v>
      </c>
      <c r="EMP35">
        <v>1.3241045007120651</v>
      </c>
      <c r="EMQ35">
        <v>1.3304807360738844</v>
      </c>
      <c r="EMR35">
        <v>1.3354642812482196</v>
      </c>
      <c r="EMS35">
        <v>1.3402031724849865</v>
      </c>
      <c r="EMT35">
        <v>1.3457037104661806</v>
      </c>
      <c r="EMU35">
        <v>1.3516233223343261</v>
      </c>
      <c r="EMV35">
        <v>1.3570181374879884</v>
      </c>
      <c r="EMW35">
        <v>1.3613117442822145</v>
      </c>
      <c r="EMX35">
        <v>1.3641467762827766</v>
      </c>
      <c r="EMY35">
        <v>1.3655917582858157</v>
      </c>
      <c r="EMZ35">
        <v>1.3670335883134652</v>
      </c>
      <c r="ENA35">
        <v>1.371116876556584</v>
      </c>
      <c r="ENB35">
        <v>1.3762104066053722</v>
      </c>
      <c r="ENC35">
        <v>1.3795653173281242</v>
      </c>
      <c r="END35">
        <v>1.381694908326321</v>
      </c>
      <c r="ENE35">
        <v>1.3845617432473702</v>
      </c>
      <c r="ENF35">
        <v>1.3892588741203777</v>
      </c>
      <c r="ENG35">
        <v>1.3940590473738572</v>
      </c>
      <c r="ENH35">
        <v>1.3978756434374788</v>
      </c>
      <c r="ENI35">
        <v>1.4008069089225195</v>
      </c>
      <c r="ENJ35">
        <v>1.4027606836271529</v>
      </c>
      <c r="ENK35">
        <v>1.403697640380976</v>
      </c>
      <c r="ENL35">
        <v>1.4044732828528659</v>
      </c>
      <c r="ENM35">
        <v>1.4067790469201267</v>
      </c>
      <c r="ENN35">
        <v>1.4106255873544093</v>
      </c>
      <c r="ENO35">
        <v>1.4142393599375211</v>
      </c>
      <c r="ENP35">
        <v>1.4169014796636767</v>
      </c>
      <c r="ENQ35">
        <v>1.4187978368054182</v>
      </c>
      <c r="ENR35">
        <v>1.4204196275393453</v>
      </c>
      <c r="ENS35">
        <v>1.422006212869166</v>
      </c>
      <c r="ENT35">
        <v>1.4234553034390578</v>
      </c>
      <c r="ENU35">
        <v>1.4250994626956677</v>
      </c>
      <c r="ENV35">
        <v>1.4274258627886265</v>
      </c>
      <c r="ENW35">
        <v>1.4299621416261563</v>
      </c>
      <c r="ENX35">
        <v>1.4318749545217346</v>
      </c>
      <c r="ENY35">
        <v>1.4328043355948841</v>
      </c>
      <c r="ENZ35">
        <v>1.4329456349699414</v>
      </c>
      <c r="EOA35">
        <v>1.4331902880123752</v>
      </c>
      <c r="EOB35">
        <v>1.4336704444232957</v>
      </c>
      <c r="EOC35">
        <v>1.4334113667620831</v>
      </c>
      <c r="EOD35">
        <v>1.4317977313878263</v>
      </c>
      <c r="EOE35">
        <v>1.4289333798559871</v>
      </c>
      <c r="EOF35">
        <v>1.4253288899732552</v>
      </c>
      <c r="EOG35">
        <v>1.4215134866235404</v>
      </c>
      <c r="EOH35">
        <v>1.4175975005659993</v>
      </c>
      <c r="EOI35">
        <v>1.4132129872273926</v>
      </c>
      <c r="EOJ35">
        <v>1.4081544650870159</v>
      </c>
      <c r="EOK35">
        <v>1.4026923733236925</v>
      </c>
      <c r="EOL35">
        <v>1.3970152903177806</v>
      </c>
      <c r="EOM35">
        <v>1.3909771268287547</v>
      </c>
      <c r="EON35">
        <v>1.3844149853585335</v>
      </c>
      <c r="EOO35">
        <v>1.3773578808345051</v>
      </c>
      <c r="EOP35">
        <v>1.3701495218467883</v>
      </c>
      <c r="EOQ35">
        <v>1.3631870238338419</v>
      </c>
      <c r="EOR35">
        <v>1.3564134748109955</v>
      </c>
      <c r="EOS35">
        <v>1.3495770568006005</v>
      </c>
      <c r="EOT35">
        <v>1.3427030992324729</v>
      </c>
      <c r="EOU35">
        <v>1.3358278023955608</v>
      </c>
      <c r="EOV35">
        <v>1.3288032615202625</v>
      </c>
      <c r="EOW35">
        <v>1.3215987168337417</v>
      </c>
      <c r="EOX35">
        <v>1.3144106581093848</v>
      </c>
      <c r="EOY35">
        <v>1.3075707792341942</v>
      </c>
      <c r="EOZ35">
        <v>1.3011764756904427</v>
      </c>
      <c r="EPA35">
        <v>1.2944377606017523</v>
      </c>
      <c r="EPB35">
        <v>1.2862673132273599</v>
      </c>
      <c r="EPC35">
        <v>1.2782291582815053</v>
      </c>
      <c r="EPD35">
        <v>1.2729902647788798</v>
      </c>
      <c r="EPE35">
        <v>1.269344762650789</v>
      </c>
      <c r="EPF35">
        <v>1.2648593339054206</v>
      </c>
      <c r="EPG35">
        <v>1.2588908624807775</v>
      </c>
      <c r="EPH35">
        <v>1.2532197882355174</v>
      </c>
      <c r="EPI35">
        <v>1.2490040479715279</v>
      </c>
      <c r="EPJ35">
        <v>1.2453837825680183</v>
      </c>
      <c r="EPK35">
        <v>1.2418121925062171</v>
      </c>
      <c r="EPL35">
        <v>1.2383363687921998</v>
      </c>
      <c r="EPM35">
        <v>1.2340922452437721</v>
      </c>
      <c r="EPN35">
        <v>1.2272208937555049</v>
      </c>
      <c r="EPO35">
        <v>1.2205108447513466</v>
      </c>
      <c r="EPP35">
        <v>1.2196589278958516</v>
      </c>
      <c r="EPQ35">
        <v>1.2211449340454736</v>
      </c>
      <c r="EPR35">
        <v>1.2221556197207946</v>
      </c>
      <c r="EPS35">
        <v>1.2226285145616225</v>
      </c>
      <c r="EPT35">
        <v>1.2228919590657794</v>
      </c>
      <c r="EPU35">
        <v>1.223158496423151</v>
      </c>
      <c r="EPV35">
        <v>1.2234662513887642</v>
      </c>
      <c r="EPW35">
        <v>1.223511402366894</v>
      </c>
      <c r="EPX35">
        <v>1.2229402061116461</v>
      </c>
      <c r="EPY35">
        <v>1.2217604057181255</v>
      </c>
      <c r="EPZ35">
        <v>1.2204300159137866</v>
      </c>
      <c r="EQA35">
        <v>1.2208421423690936</v>
      </c>
      <c r="EQB35">
        <v>1.2260896251544338</v>
      </c>
      <c r="EQC35">
        <v>1.2333891538437329</v>
      </c>
      <c r="EQD35">
        <v>1.238846126901761</v>
      </c>
      <c r="EQE35">
        <v>1.2430116076648181</v>
      </c>
      <c r="EQF35">
        <v>1.2475472523062956</v>
      </c>
      <c r="EQG35">
        <v>1.252847533130754</v>
      </c>
      <c r="EQH35">
        <v>1.2574150843105709</v>
      </c>
      <c r="EQI35">
        <v>1.2602034602974277</v>
      </c>
      <c r="EQJ35">
        <v>1.2612300641443963</v>
      </c>
      <c r="EQK35">
        <v>1.2607768793115399</v>
      </c>
      <c r="EQL35">
        <v>1.2593085912622837</v>
      </c>
      <c r="EQM35">
        <v>1.2570526327553253</v>
      </c>
      <c r="EQN35">
        <v>1.2539449333212529</v>
      </c>
      <c r="EQO35">
        <v>1.2508199050928226</v>
      </c>
      <c r="EQP35">
        <v>1.2488423885127367</v>
      </c>
      <c r="EQQ35">
        <v>1.2476014233285251</v>
      </c>
      <c r="EQR35">
        <v>1.2464584277847754</v>
      </c>
      <c r="EQS35">
        <v>1.2456022223252416</v>
      </c>
      <c r="EQT35">
        <v>1.2449884274333227</v>
      </c>
      <c r="EQU35">
        <v>1.243966837227533</v>
      </c>
      <c r="EQV35">
        <v>1.2420163481955588</v>
      </c>
      <c r="EQW35">
        <v>1.2388913916619135</v>
      </c>
      <c r="EQX35">
        <v>1.2345369916975866</v>
      </c>
      <c r="EQY35">
        <v>1.2311659720730737</v>
      </c>
      <c r="EQZ35">
        <v>1.2321021870441291</v>
      </c>
      <c r="ERA35">
        <v>1.2348028121207733</v>
      </c>
      <c r="ERB35">
        <v>1.2368279554195276</v>
      </c>
      <c r="ERC35">
        <v>1.2380461591084091</v>
      </c>
      <c r="ERD35">
        <v>1.2389266189689883</v>
      </c>
      <c r="ERE35">
        <v>1.2402306890993977</v>
      </c>
      <c r="ERF35">
        <v>1.2427557539933829</v>
      </c>
      <c r="ERG35">
        <v>1.2460670231108204</v>
      </c>
      <c r="ERH35">
        <v>1.2487498749766595</v>
      </c>
      <c r="ERI35">
        <v>1.2501036958776628</v>
      </c>
      <c r="ERJ35">
        <v>1.2503277039623564</v>
      </c>
      <c r="ERK35">
        <v>1.250453115490455</v>
      </c>
      <c r="ERL35">
        <v>1.2518474316502479</v>
      </c>
      <c r="ERM35">
        <v>1.2544347552914878</v>
      </c>
      <c r="ERN35">
        <v>1.2570757785145275</v>
      </c>
      <c r="ERO35">
        <v>1.2591672611634157</v>
      </c>
      <c r="ERP35">
        <v>1.2608350596875237</v>
      </c>
      <c r="ERQ35">
        <v>1.2624561258685911</v>
      </c>
      <c r="ERR35">
        <v>1.2641844971291509</v>
      </c>
      <c r="ERS35">
        <v>1.2659004505720437</v>
      </c>
      <c r="ERT35">
        <v>1.2674776441637241</v>
      </c>
      <c r="ERU35">
        <v>1.2691095353919273</v>
      </c>
      <c r="ERV35">
        <v>1.2718706913321429</v>
      </c>
      <c r="ERW35">
        <v>1.2772217805226007</v>
      </c>
      <c r="ERX35">
        <v>1.2841707182292925</v>
      </c>
      <c r="ERY35">
        <v>1.2902170058048907</v>
      </c>
      <c r="ERZ35">
        <v>1.2947401849706612</v>
      </c>
      <c r="ESA35">
        <v>1.2984499328722769</v>
      </c>
      <c r="ESB35">
        <v>1.3023420291977954</v>
      </c>
      <c r="ESC35">
        <v>1.3067683083939001</v>
      </c>
      <c r="ESD35">
        <v>1.3108069275817149</v>
      </c>
      <c r="ESE35">
        <v>1.3136181983191086</v>
      </c>
      <c r="ESF35">
        <v>1.3153430434888991</v>
      </c>
      <c r="ESG35">
        <v>1.3172527913624161</v>
      </c>
      <c r="ESH35">
        <v>1.3214395093209641</v>
      </c>
      <c r="ESI35">
        <v>1.327137485540667</v>
      </c>
      <c r="ESJ35">
        <v>1.3319878559714076</v>
      </c>
      <c r="ESK35">
        <v>1.3357775414053812</v>
      </c>
      <c r="ESL35">
        <v>1.3390239618057589</v>
      </c>
      <c r="ESM35">
        <v>1.3421537627025786</v>
      </c>
      <c r="ESN35">
        <v>1.3456306531957387</v>
      </c>
      <c r="ESO35">
        <v>1.3497510178155088</v>
      </c>
      <c r="ESP35">
        <v>1.3542249673377114</v>
      </c>
      <c r="ESQ35">
        <v>1.3586499800825425</v>
      </c>
      <c r="ESR35">
        <v>1.3629472476417455</v>
      </c>
      <c r="ESS35">
        <v>1.3669635071328192</v>
      </c>
      <c r="EST35">
        <v>1.3704491296520855</v>
      </c>
      <c r="ESU35">
        <v>1.3737517879305166</v>
      </c>
      <c r="ESV35">
        <v>1.3778709278696577</v>
      </c>
      <c r="ESW35">
        <v>1.3828914738988705</v>
      </c>
      <c r="ESX35">
        <v>1.3876480908962829</v>
      </c>
      <c r="ESY35">
        <v>1.3917419208786006</v>
      </c>
      <c r="ESZ35">
        <v>1.395610379968133</v>
      </c>
      <c r="ETA35">
        <v>1.3996212616609092</v>
      </c>
      <c r="ETB35">
        <v>1.4036003622720279</v>
      </c>
      <c r="ETC35">
        <v>1.4071392837755481</v>
      </c>
      <c r="ETD35">
        <v>1.4101953166231005</v>
      </c>
      <c r="ETE35">
        <v>1.4129431477124625</v>
      </c>
      <c r="ETF35">
        <v>1.4152785372724799</v>
      </c>
      <c r="ETG35">
        <v>1.4170400410355153</v>
      </c>
      <c r="ETH35">
        <v>1.418638276985847</v>
      </c>
      <c r="ETI35">
        <v>1.4207617533938082</v>
      </c>
      <c r="ETJ35">
        <v>1.4232373007208721</v>
      </c>
      <c r="ETK35">
        <v>1.4254254899085592</v>
      </c>
      <c r="ETL35">
        <v>1.4271761188826706</v>
      </c>
      <c r="ETM35">
        <v>1.4287287032197433</v>
      </c>
      <c r="ETN35">
        <v>1.4304948538258151</v>
      </c>
      <c r="ETO35">
        <v>1.4327370193095548</v>
      </c>
      <c r="ETP35">
        <v>1.435466359765319</v>
      </c>
      <c r="ETQ35">
        <v>1.4388753372218241</v>
      </c>
      <c r="ETR35">
        <v>1.4432378441594396</v>
      </c>
      <c r="ETS35">
        <v>1.4479932665861934</v>
      </c>
      <c r="ETT35">
        <v>1.4519771763523435</v>
      </c>
      <c r="ETU35">
        <v>1.4546847167259866</v>
      </c>
      <c r="ETV35">
        <v>1.4563641241612348</v>
      </c>
      <c r="ETW35">
        <v>1.4575731548019024</v>
      </c>
      <c r="ETX35">
        <v>1.4588403780106827</v>
      </c>
      <c r="ETY35">
        <v>1.460397055804588</v>
      </c>
      <c r="ETZ35">
        <v>1.4621633554397091</v>
      </c>
      <c r="EUA35">
        <v>1.4637603006931243</v>
      </c>
      <c r="EUB35">
        <v>1.4647483365505167</v>
      </c>
      <c r="EUC35">
        <v>1.4650433408133992</v>
      </c>
      <c r="EUD35">
        <v>1.4650281054741572</v>
      </c>
      <c r="EUE35">
        <v>1.4652113359116441</v>
      </c>
      <c r="EUF35">
        <v>1.4656675373323325</v>
      </c>
      <c r="EUG35">
        <v>1.4660745781434124</v>
      </c>
      <c r="EUH35">
        <v>1.4661552482300999</v>
      </c>
      <c r="EUI35">
        <v>1.4658868288760318</v>
      </c>
      <c r="EUJ35">
        <v>1.4654631069085498</v>
      </c>
      <c r="EUK35">
        <v>1.464957112240536</v>
      </c>
      <c r="EUL35">
        <v>1.4641715531237407</v>
      </c>
      <c r="EUM35">
        <v>1.4630274479882452</v>
      </c>
      <c r="EUN35">
        <v>1.4618273183355255</v>
      </c>
      <c r="EUO35">
        <v>1.4608297724658366</v>
      </c>
      <c r="EUP35">
        <v>1.4597830481925278</v>
      </c>
      <c r="EUQ35">
        <v>1.45825991033859</v>
      </c>
      <c r="EUR35">
        <v>1.4562220332260114</v>
      </c>
      <c r="EUS35">
        <v>1.4540025020786764</v>
      </c>
      <c r="EUT35">
        <v>1.4516902751718421</v>
      </c>
      <c r="EUU35">
        <v>1.4490824039058663</v>
      </c>
      <c r="EUV35">
        <v>1.4464259813138707</v>
      </c>
      <c r="EUW35">
        <v>1.4443756026734413</v>
      </c>
      <c r="EUX35">
        <v>1.4429550554259138</v>
      </c>
      <c r="EUY35">
        <v>1.4416975475141283</v>
      </c>
      <c r="EUZ35">
        <v>1.4404497474782381</v>
      </c>
      <c r="EVA35">
        <v>1.4394020327342112</v>
      </c>
      <c r="EVB35">
        <v>1.4387194829739691</v>
      </c>
      <c r="EVC35">
        <v>1.4383424396761171</v>
      </c>
      <c r="EVD35">
        <v>1.4381185135022732</v>
      </c>
      <c r="EVE35">
        <v>1.4380703420068661</v>
      </c>
      <c r="EVF35">
        <v>1.4383802427958372</v>
      </c>
      <c r="EVG35">
        <v>1.439080447542961</v>
      </c>
      <c r="EVH35">
        <v>1.4399309715110011</v>
      </c>
      <c r="EVI35">
        <v>1.4405787428238379</v>
      </c>
      <c r="EVJ35">
        <v>1.4407394439574372</v>
      </c>
      <c r="EVK35">
        <v>1.4404398981142394</v>
      </c>
      <c r="EVL35">
        <v>1.4401546937330283</v>
      </c>
      <c r="EVM35">
        <v>1.4403126748131641</v>
      </c>
      <c r="EVN35">
        <v>1.4407083562839054</v>
      </c>
      <c r="EVO35">
        <v>1.4408779347135106</v>
      </c>
      <c r="EVP35">
        <v>1.4406378153670831</v>
      </c>
      <c r="EVQ35">
        <v>1.440084912362765</v>
      </c>
      <c r="EVR35">
        <v>1.4394713051710855</v>
      </c>
      <c r="EVS35">
        <v>1.4390825098683124</v>
      </c>
      <c r="EVT35">
        <v>1.4391080419138174</v>
      </c>
      <c r="EVU35">
        <v>1.4396214909753473</v>
      </c>
      <c r="EVV35">
        <v>1.440578315884494</v>
      </c>
      <c r="EVW35">
        <v>1.4417822151976474</v>
      </c>
      <c r="EVX35">
        <v>1.4429788698288852</v>
      </c>
      <c r="EVY35">
        <v>1.4440145135194833</v>
      </c>
      <c r="EVZ35">
        <v>1.4448400351889543</v>
      </c>
      <c r="EWA35">
        <v>1.4454210534598873</v>
      </c>
      <c r="EWB35">
        <v>1.4456298523273319</v>
      </c>
      <c r="EWC35">
        <v>1.4452121058858958</v>
      </c>
      <c r="EWD35">
        <v>1.4439710399865073</v>
      </c>
      <c r="EWE35">
        <v>1.4419560123195547</v>
      </c>
      <c r="EWF35">
        <v>1.4393401789776119</v>
      </c>
      <c r="EWG35">
        <v>1.4362655069910144</v>
      </c>
      <c r="EWH35">
        <v>1.4329533414938918</v>
      </c>
      <c r="EWI35">
        <v>1.4297651359836945</v>
      </c>
      <c r="EWJ35">
        <v>1.4270214673150949</v>
      </c>
      <c r="EWK35">
        <v>1.4248602779441342</v>
      </c>
      <c r="EWL35">
        <v>1.4232676499211137</v>
      </c>
      <c r="EWM35">
        <v>1.4221417123028859</v>
      </c>
      <c r="EWN35">
        <v>1.4213255285570348</v>
      </c>
      <c r="EWO35">
        <v>1.4206276418734036</v>
      </c>
      <c r="EWP35">
        <v>1.4198885607216658</v>
      </c>
      <c r="EWQ35">
        <v>1.4190885080052542</v>
      </c>
      <c r="EWR35">
        <v>1.4183216402222332</v>
      </c>
      <c r="EWS35">
        <v>1.4176865311100104</v>
      </c>
      <c r="EWT35">
        <v>1.417310164896691</v>
      </c>
      <c r="EWU35">
        <v>1.4173969696897732</v>
      </c>
      <c r="EWV35">
        <v>1.4181048161663126</v>
      </c>
      <c r="EWW35">
        <v>1.4193800436474959</v>
      </c>
      <c r="EWX35">
        <v>1.4209319632682871</v>
      </c>
      <c r="EWY35">
        <v>1.4223141659933021</v>
      </c>
      <c r="EWZ35">
        <v>1.4230270945775234</v>
      </c>
      <c r="EXA35">
        <v>1.4226168824236878</v>
      </c>
      <c r="EXB35">
        <v>1.4207880817876435</v>
      </c>
      <c r="EXC35">
        <v>1.4175232105706896</v>
      </c>
      <c r="EXD35">
        <v>1.4130627073006401</v>
      </c>
      <c r="EXE35">
        <v>1.4076552211226399</v>
      </c>
      <c r="EXF35">
        <v>1.4013520629969829</v>
      </c>
      <c r="EXG35">
        <v>1.3940736686974216</v>
      </c>
      <c r="EXH35">
        <v>1.3857798533743466</v>
      </c>
      <c r="EXI35">
        <v>1.3764990041451675</v>
      </c>
      <c r="EXJ35">
        <v>1.3662436904290192</v>
      </c>
      <c r="EXK35">
        <v>1.354992802266757</v>
      </c>
      <c r="EXL35">
        <v>1.3427759768487055</v>
      </c>
      <c r="EXM35">
        <v>1.3296956185598963</v>
      </c>
      <c r="EXN35">
        <v>1.3158840739433422</v>
      </c>
      <c r="EXO35">
        <v>1.3016005725829976</v>
      </c>
      <c r="EXP35">
        <v>1.2873281475687886</v>
      </c>
      <c r="EXQ35">
        <v>1.2735362963551475</v>
      </c>
      <c r="EXR35">
        <v>1.2604113064269489</v>
      </c>
      <c r="EXS35">
        <v>1.2479553189376829</v>
      </c>
      <c r="EXT35">
        <v>1.2361590703232284</v>
      </c>
      <c r="EXU35">
        <v>1.2249711970705659</v>
      </c>
      <c r="EXV35">
        <v>1.2142164998759832</v>
      </c>
      <c r="EXW35">
        <v>1.2036055435428727</v>
      </c>
      <c r="EXX35">
        <v>1.1928284449728119</v>
      </c>
      <c r="EXY35">
        <v>1.1816463167596543</v>
      </c>
      <c r="EXZ35">
        <v>1.1699046310053136</v>
      </c>
      <c r="EYA35">
        <v>1.1575184074040628</v>
      </c>
      <c r="EYB35">
        <v>1.1444962883692569</v>
      </c>
      <c r="EYC35">
        <v>1.1309282577177895</v>
      </c>
      <c r="EYD35">
        <v>1.1169316515314913</v>
      </c>
      <c r="EYE35">
        <v>1.1026344683200666</v>
      </c>
      <c r="EYF35">
        <v>1.0881545206495131</v>
      </c>
      <c r="EYG35">
        <v>1.0735534993403906</v>
      </c>
      <c r="EYH35">
        <v>1.0588721211821537</v>
      </c>
      <c r="EYI35">
        <v>1.0442379046587287</v>
      </c>
      <c r="EYJ35">
        <v>1.0299376440338204</v>
      </c>
      <c r="EYK35">
        <v>1.016430472099048</v>
      </c>
      <c r="EYL35">
        <v>1.0042950190753106</v>
      </c>
      <c r="EYM35">
        <v>0.99410957781078402</v>
      </c>
      <c r="EYN35">
        <v>0.9863449515619801</v>
      </c>
      <c r="EYO35">
        <v>0.98127415787526162</v>
      </c>
      <c r="EYP35">
        <v>0.97889472281768652</v>
      </c>
      <c r="EYQ35">
        <v>0.97897817083795802</v>
      </c>
      <c r="EYR35">
        <v>0.98122324435480002</v>
      </c>
      <c r="EYS35">
        <v>0.98533101479707674</v>
      </c>
      <c r="EYT35">
        <v>0.99099519359003374</v>
      </c>
      <c r="EYU35">
        <v>0.99791968928356845</v>
      </c>
      <c r="EYV35">
        <v>1.0058387464825864</v>
      </c>
      <c r="EYW35">
        <v>1.0144928840609537</v>
      </c>
      <c r="EYX35">
        <v>1.0236168169702795</v>
      </c>
      <c r="EYY35">
        <v>1.0329696638532291</v>
      </c>
      <c r="EYZ35">
        <v>1.042348529720929</v>
      </c>
      <c r="EZA35">
        <v>1.0515786840290597</v>
      </c>
      <c r="EZB35">
        <v>1.0605132923520113</v>
      </c>
      <c r="EZC35">
        <v>1.0690477956157185</v>
      </c>
      <c r="EZD35">
        <v>1.0771236388002401</v>
      </c>
      <c r="EZE35">
        <v>1.0847048701542292</v>
      </c>
      <c r="EZF35">
        <v>1.091768204756226</v>
      </c>
      <c r="EZG35">
        <v>1.0983145219677506</v>
      </c>
      <c r="EZH35">
        <v>1.1043710401979328</v>
      </c>
      <c r="EZI35">
        <v>1.1099656528998625</v>
      </c>
      <c r="EZJ35">
        <v>1.1151168665365152</v>
      </c>
      <c r="EZK35">
        <v>1.1198580145267636</v>
      </c>
      <c r="EZL35">
        <v>1.1242272297033025</v>
      </c>
      <c r="EZM35">
        <v>1.1282242718488065</v>
      </c>
      <c r="EZN35">
        <v>1.1318107521255196</v>
      </c>
      <c r="EZO35">
        <v>1.1349617141778263</v>
      </c>
      <c r="EZP35">
        <v>1.1376757749723316</v>
      </c>
      <c r="EZQ35">
        <v>1.1399528116807425</v>
      </c>
      <c r="EZR35">
        <v>1.1418213477641217</v>
      </c>
      <c r="EZS35">
        <v>1.1433777380917776</v>
      </c>
      <c r="EZT35">
        <v>1.1447595465412257</v>
      </c>
      <c r="EZU35">
        <v>1.1461155144530117</v>
      </c>
      <c r="EZV35">
        <v>1.1476246048047767</v>
      </c>
      <c r="EZW35">
        <v>1.1494968921360817</v>
      </c>
      <c r="EZX35">
        <v>1.1519582331740517</v>
      </c>
      <c r="EZY35">
        <v>1.15528088439722</v>
      </c>
      <c r="EZZ35">
        <v>1.1598150905630151</v>
      </c>
      <c r="FAA35">
        <v>1.1659745607132137</v>
      </c>
      <c r="FAB35">
        <v>1.1742638793427576</v>
      </c>
      <c r="FAC35">
        <v>1.1853419381712031</v>
      </c>
      <c r="FAD35">
        <v>1.1998420618706802</v>
      </c>
      <c r="FAE35">
        <v>1.2176699861626679</v>
      </c>
      <c r="FAF35">
        <v>1.2369287299047793</v>
      </c>
      <c r="FAG35">
        <v>1.2533463025236524</v>
      </c>
      <c r="FAH35">
        <v>1.2615830855903962</v>
      </c>
      <c r="FAI35">
        <v>1.2585536243356115</v>
      </c>
      <c r="FAJ35">
        <v>1.2458934149252259</v>
      </c>
      <c r="FAK35">
        <v>1.2286427420308177</v>
      </c>
      <c r="FAL35">
        <v>1.2116987546149667</v>
      </c>
      <c r="FAM35">
        <v>1.1976438551514981</v>
      </c>
      <c r="FAN35">
        <v>1.1869216175879922</v>
      </c>
      <c r="FAO35">
        <v>1.1789790897861419</v>
      </c>
      <c r="FAP35">
        <v>1.1730817465972128</v>
      </c>
      <c r="FAQ35">
        <v>1.168575360386495</v>
      </c>
      <c r="FAR35">
        <v>1.1649272984777583</v>
      </c>
      <c r="FAS35">
        <v>1.1617583785481678</v>
      </c>
      <c r="FAT35">
        <v>1.1588431998056197</v>
      </c>
      <c r="FAU35">
        <v>1.1560473846126296</v>
      </c>
      <c r="FAV35">
        <v>1.1532504902159999</v>
      </c>
      <c r="FAW35">
        <v>1.1503360363851369</v>
      </c>
      <c r="FAX35">
        <v>1.1472601797778736</v>
      </c>
      <c r="FAY35">
        <v>1.1440943493065732</v>
      </c>
      <c r="FAZ35">
        <v>1.1409643928978586</v>
      </c>
      <c r="FBA35">
        <v>1.1379561399512486</v>
      </c>
      <c r="FBB35">
        <v>1.1350823198164646</v>
      </c>
      <c r="FBC35">
        <v>1.1323247823411651</v>
      </c>
      <c r="FBD35">
        <v>1.129690012391269</v>
      </c>
      <c r="FBE35">
        <v>1.127228665923999</v>
      </c>
      <c r="FBF35">
        <v>1.1250043642538397</v>
      </c>
      <c r="FBG35">
        <v>1.1230357152044705</v>
      </c>
      <c r="FBH35">
        <v>1.1212753437985679</v>
      </c>
      <c r="FBI35">
        <v>1.1196326547997977</v>
      </c>
      <c r="FBJ35">
        <v>1.118002783603514</v>
      </c>
      <c r="FBK35">
        <v>1.1162738116234265</v>
      </c>
      <c r="FBL35">
        <v>1.1143582871831652</v>
      </c>
      <c r="FBM35">
        <v>1.1122170900229802</v>
      </c>
      <c r="FBN35">
        <v>1.1098352500497319</v>
      </c>
      <c r="FBO35">
        <v>1.1072007188331838</v>
      </c>
      <c r="FBP35">
        <v>1.1043397325739439</v>
      </c>
      <c r="FBQ35">
        <v>1.1013141793809533</v>
      </c>
      <c r="FBR35">
        <v>1.098171308648566</v>
      </c>
      <c r="FBS35">
        <v>1.0949435876033156</v>
      </c>
      <c r="FBT35">
        <v>1.0916601130896735</v>
      </c>
      <c r="FBU35">
        <v>1.0883033741970152</v>
      </c>
      <c r="FBV35">
        <v>1.0848250583582557</v>
      </c>
      <c r="FBW35">
        <v>1.0812470206497029</v>
      </c>
      <c r="FBX35">
        <v>1.0776688212120424</v>
      </c>
      <c r="FBY35">
        <v>1.0741652755752653</v>
      </c>
      <c r="FBZ35">
        <v>1.0707482437064244</v>
      </c>
      <c r="FCA35">
        <v>1.0674232267014532</v>
      </c>
      <c r="FCB35">
        <v>1.064230301236897</v>
      </c>
      <c r="FCC35">
        <v>1.0612193891717707</v>
      </c>
      <c r="FCD35">
        <v>1.0583963363333497</v>
      </c>
      <c r="FCE35">
        <v>1.0556964893162455</v>
      </c>
      <c r="FCF35">
        <v>1.0530382357594816</v>
      </c>
      <c r="FCG35">
        <v>1.0504052995405297</v>
      </c>
      <c r="FCH35">
        <v>1.0478734805904133</v>
      </c>
      <c r="FCI35">
        <v>1.0455628206096572</v>
      </c>
      <c r="FCJ35">
        <v>1.0435695890520564</v>
      </c>
      <c r="FCK35">
        <v>1.0419764365289244</v>
      </c>
      <c r="FCL35">
        <v>1.0409568007650689</v>
      </c>
      <c r="FCM35">
        <v>1.0408522316269384</v>
      </c>
      <c r="FCN35">
        <v>1.0421759336379635</v>
      </c>
      <c r="FCO35">
        <v>1.0455857890123534</v>
      </c>
      <c r="FCP35">
        <v>1.0517549389521827</v>
      </c>
      <c r="FCQ35">
        <v>1.0611032264832998</v>
      </c>
      <c r="FCR35">
        <v>1.0736304949538722</v>
      </c>
      <c r="FCS35">
        <v>1.0890491612128477</v>
      </c>
      <c r="FCT35">
        <v>1.1070203290922946</v>
      </c>
      <c r="FCU35">
        <v>1.1271362484041538</v>
      </c>
      <c r="FCV35">
        <v>1.1486591936161421</v>
      </c>
      <c r="FCW35">
        <v>1.1704308704386963</v>
      </c>
      <c r="FCX35">
        <v>1.1912013645033781</v>
      </c>
      <c r="FCY35">
        <v>1.2100770542008621</v>
      </c>
      <c r="FCZ35">
        <v>1.2266474950450452</v>
      </c>
      <c r="FDA35">
        <v>1.2408276426018043</v>
      </c>
      <c r="FDB35">
        <v>1.2527401985629814</v>
      </c>
      <c r="FDC35">
        <v>1.2627091096379612</v>
      </c>
      <c r="FDD35">
        <v>1.2711998687589303</v>
      </c>
      <c r="FDE35">
        <v>1.278688337599043</v>
      </c>
      <c r="FDF35">
        <v>1.2855134443687957</v>
      </c>
      <c r="FDG35">
        <v>1.2918024800791934</v>
      </c>
      <c r="FDH35">
        <v>1.2976266438781665</v>
      </c>
      <c r="FDI35">
        <v>1.3032250966141397</v>
      </c>
      <c r="FDJ35">
        <v>1.3088661043280145</v>
      </c>
      <c r="FDK35">
        <v>1.314460741147794</v>
      </c>
      <c r="FDL35">
        <v>1.3195544807542914</v>
      </c>
      <c r="FDM35">
        <v>1.3237846743942303</v>
      </c>
      <c r="FDN35">
        <v>1.3272277551612932</v>
      </c>
      <c r="FDO35">
        <v>1.3302923279049019</v>
      </c>
      <c r="FDP35">
        <v>1.3333514995593685</v>
      </c>
      <c r="FDQ35">
        <v>1.3365395407245229</v>
      </c>
      <c r="FDR35">
        <v>1.3398531199727697</v>
      </c>
      <c r="FDS35">
        <v>1.3433030469621188</v>
      </c>
      <c r="FDT35">
        <v>1.3468778175203533</v>
      </c>
      <c r="FDU35">
        <v>1.3504825222345678</v>
      </c>
      <c r="FDV35">
        <v>1.3539886211956</v>
      </c>
      <c r="FDW35">
        <v>1.357320633001311</v>
      </c>
      <c r="FDX35">
        <v>1.3604945295648636</v>
      </c>
      <c r="FDY35">
        <v>1.363550421941486</v>
      </c>
      <c r="FDZ35">
        <v>1.3663975773834511</v>
      </c>
      <c r="FEA35">
        <v>1.3688018841556848</v>
      </c>
      <c r="FEB35">
        <v>1.3706053070024613</v>
      </c>
      <c r="FEC35">
        <v>1.3718765143085812</v>
      </c>
      <c r="FED35">
        <v>1.372872391251263</v>
      </c>
      <c r="FEE35">
        <v>1.3739248639288111</v>
      </c>
      <c r="FEF35">
        <v>1.375264987524488</v>
      </c>
      <c r="FEG35">
        <v>1.3768597122859509</v>
      </c>
      <c r="FEH35">
        <v>1.3784948091356575</v>
      </c>
      <c r="FEI35">
        <v>1.3800246618161596</v>
      </c>
      <c r="FEJ35">
        <v>1.3814559095346397</v>
      </c>
      <c r="FEK35">
        <v>1.3828419578110993</v>
      </c>
      <c r="FEL35">
        <v>1.3841571426433266</v>
      </c>
      <c r="FEM35">
        <v>1.3852722680358642</v>
      </c>
      <c r="FEN35">
        <v>1.3860546608708513</v>
      </c>
      <c r="FEO35">
        <v>1.3864675957262209</v>
      </c>
      <c r="FEP35">
        <v>1.3865437968604528</v>
      </c>
      <c r="FEQ35">
        <v>1.3863213982363813</v>
      </c>
      <c r="FER35">
        <v>1.3858134581092403</v>
      </c>
      <c r="FES35">
        <v>1.3849755386958296</v>
      </c>
      <c r="FET35">
        <v>1.3837292857233769</v>
      </c>
      <c r="FEU35">
        <v>1.3820465563490003</v>
      </c>
      <c r="FEV35">
        <v>1.3799358407147517</v>
      </c>
      <c r="FEW35">
        <v>1.3773852698020934</v>
      </c>
      <c r="FEX35">
        <v>1.3744294157620032</v>
      </c>
      <c r="FEY35">
        <v>1.3711980959995191</v>
      </c>
      <c r="FEZ35">
        <v>1.3677594175095853</v>
      </c>
      <c r="FFA35">
        <v>1.364015213379006</v>
      </c>
      <c r="FFB35">
        <v>1.359853697412124</v>
      </c>
      <c r="FFC35">
        <v>1.3553195364771891</v>
      </c>
      <c r="FFD35">
        <v>1.350528663182337</v>
      </c>
      <c r="FFE35">
        <v>1.3455173990216218</v>
      </c>
      <c r="FFF35">
        <v>1.3402614575351235</v>
      </c>
      <c r="FFG35">
        <v>1.334788127438185</v>
      </c>
      <c r="FFH35">
        <v>1.3291732246856365</v>
      </c>
      <c r="FFI35">
        <v>1.3234674768166763</v>
      </c>
      <c r="FFJ35">
        <v>1.3177020464891114</v>
      </c>
      <c r="FFK35">
        <v>1.3119349222609316</v>
      </c>
      <c r="FFL35">
        <v>1.3062478236899575</v>
      </c>
      <c r="FFM35">
        <v>1.3007439339441942</v>
      </c>
      <c r="FFN35">
        <v>1.295552888625418</v>
      </c>
      <c r="FFO35">
        <v>1.2907743031470849</v>
      </c>
      <c r="FFP35">
        <v>1.2864298281780471</v>
      </c>
      <c r="FFQ35">
        <v>1.282530219119048</v>
      </c>
      <c r="FFR35">
        <v>1.2791438797529404</v>
      </c>
      <c r="FFS35">
        <v>1.2763348373030321</v>
      </c>
      <c r="FFT35">
        <v>1.2740694761447202</v>
      </c>
      <c r="FFU35">
        <v>1.2722729135933457</v>
      </c>
      <c r="FFV35">
        <v>1.2709655391541768</v>
      </c>
      <c r="FFW35">
        <v>1.2702610901116298</v>
      </c>
      <c r="FFX35">
        <v>1.2702233476454896</v>
      </c>
      <c r="FFY35">
        <v>1.2707946715882674</v>
      </c>
      <c r="FFZ35">
        <v>1.2718613518026336</v>
      </c>
      <c r="FGA35">
        <v>1.273311444907274</v>
      </c>
      <c r="FGB35">
        <v>1.2750000708899214</v>
      </c>
      <c r="FGC35">
        <v>1.2767427875747979</v>
      </c>
      <c r="FGD35">
        <v>1.2783776522155321</v>
      </c>
      <c r="FGE35">
        <v>1.2798205523562158</v>
      </c>
      <c r="FGF35">
        <v>1.2810802049637335</v>
      </c>
      <c r="FGG35">
        <v>1.282216212330598</v>
      </c>
      <c r="FGH35">
        <v>1.2832836609237674</v>
      </c>
      <c r="FGI35">
        <v>1.2843341772257397</v>
      </c>
      <c r="FGJ35">
        <v>1.2854650466282003</v>
      </c>
      <c r="FGK35">
        <v>1.2867753291439743</v>
      </c>
      <c r="FGL35">
        <v>1.2882772728851668</v>
      </c>
      <c r="FGM35">
        <v>1.2899399857218818</v>
      </c>
      <c r="FGN35">
        <v>1.2918012125615035</v>
      </c>
      <c r="FGO35">
        <v>1.2939678401416612</v>
      </c>
      <c r="FGP35">
        <v>1.2965272965195676</v>
      </c>
      <c r="FGQ35">
        <v>1.2994977469324307</v>
      </c>
      <c r="FGR35">
        <v>1.3028323761516969</v>
      </c>
      <c r="FGS35">
        <v>1.3064211828708685</v>
      </c>
      <c r="FGT35">
        <v>1.3100432932623731</v>
      </c>
      <c r="FGU35">
        <v>1.3133245090204928</v>
      </c>
      <c r="FGV35">
        <v>1.3158202205460769</v>
      </c>
      <c r="FGW35">
        <v>1.3171453563030238</v>
      </c>
      <c r="FGX35">
        <v>1.3169688610686323</v>
      </c>
      <c r="FGY35">
        <v>1.3149969128700592</v>
      </c>
      <c r="FGZ35">
        <v>1.3111200024296781</v>
      </c>
      <c r="FHA35">
        <v>1.3055060456371479</v>
      </c>
      <c r="FHB35">
        <v>1.2984970103642148</v>
      </c>
      <c r="FHC35">
        <v>1.290513884340418</v>
      </c>
      <c r="FHD35">
        <v>1.2820346889165697</v>
      </c>
      <c r="FHE35">
        <v>1.2734875065135114</v>
      </c>
      <c r="FHF35">
        <v>1.2651522296079962</v>
      </c>
      <c r="FHG35">
        <v>1.2572071933422586</v>
      </c>
      <c r="FHH35">
        <v>1.2498086142217997</v>
      </c>
      <c r="FHI35">
        <v>1.243073528217874</v>
      </c>
      <c r="FHJ35">
        <v>1.2370322952773578</v>
      </c>
      <c r="FHK35">
        <v>1.2316509687650286</v>
      </c>
      <c r="FHL35">
        <v>1.2269182903928699</v>
      </c>
      <c r="FHM35">
        <v>1.2228821663694238</v>
      </c>
      <c r="FHN35">
        <v>1.2195835022804988</v>
      </c>
      <c r="FHO35">
        <v>1.2170257217311249</v>
      </c>
      <c r="FHP35">
        <v>1.2152661608971504</v>
      </c>
      <c r="FHQ35">
        <v>1.214397842159143</v>
      </c>
      <c r="FHR35">
        <v>1.2143623396722893</v>
      </c>
      <c r="FHS35">
        <v>1.214902609221326</v>
      </c>
      <c r="FHT35">
        <v>1.2157936267260558</v>
      </c>
      <c r="FHU35">
        <v>1.2169957520538706</v>
      </c>
      <c r="FHV35">
        <v>1.2184878440348732</v>
      </c>
      <c r="FHW35">
        <v>1.2200179359943357</v>
      </c>
      <c r="FHX35">
        <v>1.2211183730464221</v>
      </c>
      <c r="FHY35">
        <v>1.2213902399262171</v>
      </c>
      <c r="FHZ35">
        <v>1.2207330869737054</v>
      </c>
      <c r="FIA35">
        <v>1.2193164235243941</v>
      </c>
      <c r="FIB35">
        <v>1.2174526203195566</v>
      </c>
      <c r="FIC35">
        <v>1.2155350111904604</v>
      </c>
      <c r="FID35">
        <v>1.2139547314124111</v>
      </c>
      <c r="FIE35">
        <v>1.2129528017650342</v>
      </c>
      <c r="FIF35">
        <v>1.2125785244774046</v>
      </c>
      <c r="FIG35">
        <v>1.2128455677765517</v>
      </c>
      <c r="FIH35">
        <v>1.2138950326154185</v>
      </c>
      <c r="FII35">
        <v>1.2159552531726592</v>
      </c>
      <c r="FIJ35">
        <v>1.2191689949059499</v>
      </c>
      <c r="FIK35">
        <v>1.2235234874910543</v>
      </c>
      <c r="FIL35">
        <v>1.2289211643143365</v>
      </c>
      <c r="FIM35">
        <v>1.2352808065920049</v>
      </c>
      <c r="FIN35">
        <v>1.2426476751091353</v>
      </c>
      <c r="FIO35">
        <v>1.2512589364805133</v>
      </c>
      <c r="FIP35">
        <v>1.2612586825189063</v>
      </c>
      <c r="FIQ35">
        <v>1.2722524295667428</v>
      </c>
      <c r="FIR35">
        <v>1.2834710111074106</v>
      </c>
      <c r="FIS35">
        <v>1.2945858751649881</v>
      </c>
      <c r="FIT35">
        <v>1.3060666473350544</v>
      </c>
      <c r="FIU35">
        <v>1.3186045104152835</v>
      </c>
      <c r="FIV35">
        <v>1.3325078581279812</v>
      </c>
      <c r="FIW35">
        <v>1.3477289402809456</v>
      </c>
      <c r="FIX35">
        <v>1.364096002084479</v>
      </c>
      <c r="FIY35">
        <v>1.381368980859331</v>
      </c>
      <c r="FIZ35">
        <v>1.399282329922815</v>
      </c>
      <c r="FJA35">
        <v>1.4176312340977781</v>
      </c>
      <c r="FJB35">
        <v>1.4362685832458708</v>
      </c>
      <c r="FJC35">
        <v>1.4550856945087844</v>
      </c>
      <c r="FJD35">
        <v>1.4741264690805864</v>
      </c>
      <c r="FJE35">
        <v>1.4936820883883051</v>
      </c>
      <c r="FJF35">
        <v>1.5141333597211206</v>
      </c>
      <c r="FJG35">
        <v>1.5356851038470121</v>
      </c>
      <c r="FJH35">
        <v>1.5584204296794841</v>
      </c>
      <c r="FJI35">
        <v>1.5825899201116778</v>
      </c>
      <c r="FJJ35">
        <v>1.6085842902332133</v>
      </c>
      <c r="FJK35">
        <v>1.6366013607286205</v>
      </c>
      <c r="FJL35">
        <v>1.6665090255945769</v>
      </c>
      <c r="FJM35">
        <v>1.6978852918044873</v>
      </c>
      <c r="FJN35">
        <v>1.7298474177781444</v>
      </c>
      <c r="FJO35">
        <v>1.7606207953670698</v>
      </c>
      <c r="FJP35">
        <v>1.7870242499536495</v>
      </c>
      <c r="FJQ35">
        <v>1.8042468609864637</v>
      </c>
      <c r="FJR35">
        <v>1.8069973881029819</v>
      </c>
      <c r="FJS35">
        <v>1.7925200037902</v>
      </c>
      <c r="FJT35">
        <v>1.7632329992742328</v>
      </c>
      <c r="FJU35">
        <v>1.7258784406067758</v>
      </c>
      <c r="FJV35">
        <v>1.6876791550072452</v>
      </c>
      <c r="FJW35">
        <v>1.6532439854875958</v>
      </c>
      <c r="FJX35">
        <v>1.6241124232468738</v>
      </c>
      <c r="FJY35">
        <v>1.6000593257107791</v>
      </c>
      <c r="FJZ35">
        <v>1.5807474308162603</v>
      </c>
      <c r="FKA35">
        <v>1.5665582860927998</v>
      </c>
      <c r="FKB35">
        <v>1.5580731138777129</v>
      </c>
      <c r="FKC35">
        <v>1.5549590415062819</v>
      </c>
      <c r="FKD35">
        <v>1.5554135024691367</v>
      </c>
      <c r="FKE35">
        <v>1.5565242917360997</v>
      </c>
      <c r="FKF35">
        <v>1.5553812315339555</v>
      </c>
      <c r="FKG35">
        <v>1.5503928049736744</v>
      </c>
      <c r="FKH35">
        <v>1.5417506695019858</v>
      </c>
      <c r="FKI35">
        <v>1.5306386125608369</v>
      </c>
      <c r="FKJ35">
        <v>1.5182186278873484</v>
      </c>
      <c r="FKK35">
        <v>1.5052807586827839</v>
      </c>
      <c r="FKL35">
        <v>1.4923865875072242</v>
      </c>
      <c r="FKM35">
        <v>1.4801443513843764</v>
      </c>
      <c r="FKN35">
        <v>1.4693415538562509</v>
      </c>
      <c r="FKO35">
        <v>1.4605896215873002</v>
      </c>
      <c r="FKP35">
        <v>1.4536797858522184</v>
      </c>
      <c r="FKQ35">
        <v>1.4473641924852967</v>
      </c>
      <c r="FKR35">
        <v>1.4400141059132061</v>
      </c>
      <c r="FKS35">
        <v>1.4307473134787796</v>
      </c>
      <c r="FKT35">
        <v>1.4199601610781138</v>
      </c>
      <c r="FKU35">
        <v>1.4087258780860272</v>
      </c>
      <c r="FKV35">
        <v>1.3979070144526664</v>
      </c>
      <c r="FKW35">
        <v>1.387932509788991</v>
      </c>
      <c r="FKX35">
        <v>1.3790319967410902</v>
      </c>
      <c r="FKY35">
        <v>1.3713558356553774</v>
      </c>
      <c r="FKZ35">
        <v>1.3649603588310935</v>
      </c>
      <c r="FLA35">
        <v>1.3597946345409031</v>
      </c>
      <c r="FLB35">
        <v>1.3556981805452994</v>
      </c>
      <c r="FLC35">
        <v>1.3524617577101026</v>
      </c>
      <c r="FLD35">
        <v>1.3499166040659225</v>
      </c>
      <c r="FLE35">
        <v>1.3479269939215406</v>
      </c>
      <c r="FLF35">
        <v>1.3463767783167513</v>
      </c>
      <c r="FLG35">
        <v>1.3452111209852324</v>
      </c>
      <c r="FLH35">
        <v>1.3444068341581019</v>
      </c>
      <c r="FLI35">
        <v>1.3438692832970822</v>
      </c>
      <c r="FLJ35">
        <v>1.3434534857415363</v>
      </c>
      <c r="FLK35">
        <v>1.3430778986059801</v>
      </c>
      <c r="FLL35">
        <v>1.3427661625793252</v>
      </c>
      <c r="FLM35">
        <v>1.3426007783556395</v>
      </c>
      <c r="FLN35">
        <v>1.3426595995438209</v>
      </c>
      <c r="FLO35">
        <v>1.3429816819500695</v>
      </c>
      <c r="FLP35">
        <v>1.3436016050231234</v>
      </c>
      <c r="FLQ35">
        <v>1.3446042703435084</v>
      </c>
      <c r="FLR35">
        <v>1.3460902621123223</v>
      </c>
      <c r="FLS35">
        <v>1.3481267591403516</v>
      </c>
      <c r="FLT35">
        <v>1.3507629101132466</v>
      </c>
      <c r="FLU35">
        <v>1.3540395007488437</v>
      </c>
      <c r="FLV35">
        <v>1.3579462557213076</v>
      </c>
      <c r="FLW35">
        <v>1.3623829683244248</v>
      </c>
      <c r="FLX35">
        <v>1.3671739440229838</v>
      </c>
      <c r="FLY35">
        <v>1.3721221673004964</v>
      </c>
      <c r="FLZ35">
        <v>1.3771267258071302</v>
      </c>
      <c r="FMA35">
        <v>1.3823178442492308</v>
      </c>
      <c r="FMB35">
        <v>1.3881304334397104</v>
      </c>
      <c r="FMC35">
        <v>1.39519511308112</v>
      </c>
      <c r="FMD35">
        <v>1.4039642603983242</v>
      </c>
      <c r="FME35">
        <v>1.4144032498151797</v>
      </c>
      <c r="FMF35">
        <v>1.4261241046925777</v>
      </c>
      <c r="FMG35">
        <v>1.4386714441914858</v>
      </c>
      <c r="FMH35">
        <v>1.451682102459197</v>
      </c>
      <c r="FMI35">
        <v>1.4651837355709829</v>
      </c>
      <c r="FMJ35">
        <v>1.4798560829121923</v>
      </c>
      <c r="FMK35">
        <v>1.4968129732444899</v>
      </c>
      <c r="FML35">
        <v>1.5171911584823068</v>
      </c>
      <c r="FMM35">
        <v>1.5418689753984411</v>
      </c>
      <c r="FMN35">
        <v>1.5711446678058476</v>
      </c>
      <c r="FMO35">
        <v>1.6045312500084485</v>
      </c>
      <c r="FMP35">
        <v>1.6406582022905358</v>
      </c>
      <c r="FMQ35">
        <v>1.6761551113564312</v>
      </c>
      <c r="FMR35">
        <v>1.7041316159127347</v>
      </c>
      <c r="FMS35">
        <v>1.7158545471158591</v>
      </c>
      <c r="FMT35">
        <v>1.706798393899239</v>
      </c>
      <c r="FMU35">
        <v>1.6808504783148059</v>
      </c>
      <c r="FMV35">
        <v>1.6468599122085403</v>
      </c>
      <c r="FMW35">
        <v>1.6122023925348916</v>
      </c>
      <c r="FMX35">
        <v>1.5804627606689927</v>
      </c>
      <c r="FMY35">
        <v>1.5528081937048086</v>
      </c>
      <c r="FMZ35">
        <v>1.5295758507720636</v>
      </c>
      <c r="FNA35">
        <v>1.5108254671555559</v>
      </c>
      <c r="FNB35">
        <v>1.4963143855938175</v>
      </c>
      <c r="FNC35">
        <v>1.485415280614049</v>
      </c>
      <c r="FND35">
        <v>1.4772629805492734</v>
      </c>
      <c r="FNE35">
        <v>1.4711456479339551</v>
      </c>
      <c r="FNF35">
        <v>1.4667635823794682</v>
      </c>
      <c r="FNG35">
        <v>1.463985716855464</v>
      </c>
      <c r="FNH35">
        <v>1.4625776254017318</v>
      </c>
      <c r="FNI35">
        <v>1.4622343703161309</v>
      </c>
      <c r="FNJ35">
        <v>1.462410384110457</v>
      </c>
      <c r="FNK35">
        <v>1.4622215899671618</v>
      </c>
      <c r="FNL35">
        <v>1.4612819574807165</v>
      </c>
      <c r="FNM35">
        <v>1.4610986244441275</v>
      </c>
      <c r="FNN35">
        <v>1.4644816534534275</v>
      </c>
      <c r="FNO35">
        <v>1.470390032820831</v>
      </c>
      <c r="FNP35">
        <v>1.4755845095985429</v>
      </c>
      <c r="FNQ35">
        <v>1.4795430614209832</v>
      </c>
      <c r="FNR35">
        <v>1.4829181602426209</v>
      </c>
      <c r="FNS35">
        <v>1.4862985797285539</v>
      </c>
      <c r="FNT35">
        <v>1.4901788460003822</v>
      </c>
      <c r="FNU35">
        <v>1.4947154587581388</v>
      </c>
      <c r="FNV35">
        <v>1.4996597132742937</v>
      </c>
      <c r="FNW35">
        <v>1.5048988443503455</v>
      </c>
      <c r="FNX35">
        <v>1.5106464055083522</v>
      </c>
      <c r="FNY35">
        <v>1.5169244155908808</v>
      </c>
      <c r="FNZ35">
        <v>1.5233878973944479</v>
      </c>
      <c r="FOA35">
        <v>1.5297318423728308</v>
      </c>
      <c r="FOB35">
        <v>1.5359125413352892</v>
      </c>
      <c r="FOC35">
        <v>1.5419332547286095</v>
      </c>
      <c r="FOD35">
        <v>1.5476973495719897</v>
      </c>
      <c r="FOE35">
        <v>1.5531691997415684</v>
      </c>
      <c r="FOF35">
        <v>1.5584791857450386</v>
      </c>
      <c r="FOG35">
        <v>1.5637875969447699</v>
      </c>
      <c r="FOH35">
        <v>1.5692258510219608</v>
      </c>
      <c r="FOI35">
        <v>1.5749119883588205</v>
      </c>
      <c r="FOJ35">
        <v>1.5807108813457651</v>
      </c>
      <c r="FOK35">
        <v>1.5862006350473234</v>
      </c>
      <c r="FOL35">
        <v>1.5912163188660662</v>
      </c>
      <c r="FOM35">
        <v>1.5960318803199043</v>
      </c>
      <c r="FON35">
        <v>1.6008711602327523</v>
      </c>
      <c r="FOO35">
        <v>1.6057332114028426</v>
      </c>
      <c r="FOP35">
        <v>1.6107391922141918</v>
      </c>
      <c r="FOQ35">
        <v>1.6161967231759489</v>
      </c>
      <c r="FOR35">
        <v>1.6222079413290897</v>
      </c>
      <c r="FOS35">
        <v>1.6284288055518363</v>
      </c>
      <c r="FOT35">
        <v>1.6344080359779445</v>
      </c>
      <c r="FOU35">
        <v>1.6400552898245582</v>
      </c>
      <c r="FOV35">
        <v>1.645475638539204</v>
      </c>
      <c r="FOW35">
        <v>1.6507363774976702</v>
      </c>
      <c r="FOX35">
        <v>1.656110410897907</v>
      </c>
      <c r="FOY35">
        <v>1.6617734903319652</v>
      </c>
      <c r="FOZ35">
        <v>1.6669247521959645</v>
      </c>
      <c r="FPA35">
        <v>1.6704128146455832</v>
      </c>
      <c r="FPB35">
        <v>1.6724671312487622</v>
      </c>
      <c r="FPC35">
        <v>1.6745243254779214</v>
      </c>
      <c r="FPD35">
        <v>1.6773004342811662</v>
      </c>
      <c r="FPE35">
        <v>1.6801415795079175</v>
      </c>
      <c r="FPF35">
        <v>1.6823949589294318</v>
      </c>
      <c r="FPG35">
        <v>1.6846778972283556</v>
      </c>
      <c r="FPH35">
        <v>1.6881847081016543</v>
      </c>
      <c r="FPI35">
        <v>1.6927857136207443</v>
      </c>
      <c r="FPJ35">
        <v>1.6967532736651283</v>
      </c>
    </row>
    <row r="36" spans="1:4482">
      <c r="A36" t="s">
        <v>31</v>
      </c>
      <c r="B36">
        <v>15</v>
      </c>
      <c r="C36" t="s">
        <v>12</v>
      </c>
      <c r="D36" t="s">
        <v>21</v>
      </c>
      <c r="E36" t="str">
        <f t="shared" si="1"/>
        <v>PC</v>
      </c>
      <c r="F36">
        <v>8.5764173735887447E-2</v>
      </c>
      <c r="G36">
        <v>8.6259432601082181E-2</v>
      </c>
      <c r="H36">
        <v>8.7641810797089686E-2</v>
      </c>
      <c r="I36">
        <v>8.8915485035173977E-2</v>
      </c>
      <c r="J36">
        <v>8.9207117158858151E-2</v>
      </c>
      <c r="K36">
        <v>8.8498073145216946E-2</v>
      </c>
      <c r="L36">
        <v>8.7277497646352481E-2</v>
      </c>
      <c r="M36">
        <v>8.6053251439633507E-2</v>
      </c>
      <c r="N36">
        <v>8.5266504508100263E-2</v>
      </c>
      <c r="O36">
        <v>8.5097851982666339E-2</v>
      </c>
      <c r="P36">
        <v>8.5241013273997815E-2</v>
      </c>
      <c r="Q36">
        <v>8.5390611251523557E-2</v>
      </c>
      <c r="R36">
        <v>8.5907649579757397E-2</v>
      </c>
      <c r="S36">
        <v>8.7335819053643071E-2</v>
      </c>
      <c r="T36">
        <v>8.9241934604604112E-2</v>
      </c>
      <c r="U36">
        <v>9.0353101681630035E-2</v>
      </c>
      <c r="V36">
        <v>9.0048245055192336E-2</v>
      </c>
      <c r="W36">
        <v>8.9003517419430467E-2</v>
      </c>
      <c r="X36">
        <v>8.8152932522038929E-2</v>
      </c>
      <c r="Y36">
        <v>8.7799616388243976E-2</v>
      </c>
      <c r="Z36">
        <v>8.809546630644062E-2</v>
      </c>
      <c r="AA36">
        <v>8.9385045071800048E-2</v>
      </c>
      <c r="AB36">
        <v>9.1451659836839852E-2</v>
      </c>
      <c r="AC36">
        <v>9.3258456652126051E-2</v>
      </c>
      <c r="AD36">
        <v>9.3953478944131572E-2</v>
      </c>
      <c r="AE36">
        <v>9.3484198001163601E-2</v>
      </c>
      <c r="AF36">
        <v>9.214584313929497E-2</v>
      </c>
      <c r="AG36">
        <v>9.033461994936233E-2</v>
      </c>
      <c r="AH36">
        <v>8.8750246767970178E-2</v>
      </c>
      <c r="AI36">
        <v>8.8018087016016794E-2</v>
      </c>
      <c r="AJ36">
        <v>8.8113102346398922E-2</v>
      </c>
      <c r="AK36">
        <v>8.8684424786693458E-2</v>
      </c>
      <c r="AL36">
        <v>8.9561833195961296E-2</v>
      </c>
      <c r="AM36">
        <v>9.0433202061098145E-2</v>
      </c>
      <c r="AN36">
        <v>9.064805765323114E-2</v>
      </c>
      <c r="AO36">
        <v>8.9953674018039165E-2</v>
      </c>
      <c r="AP36">
        <v>8.8995096579879279E-2</v>
      </c>
      <c r="AQ36">
        <v>8.8580098749482888E-2</v>
      </c>
      <c r="AR36">
        <v>8.876055637289941E-2</v>
      </c>
      <c r="AS36">
        <v>8.90188392279158E-2</v>
      </c>
      <c r="AT36">
        <v>8.9067359280098179E-2</v>
      </c>
      <c r="AU36">
        <v>8.9139953893397864E-2</v>
      </c>
      <c r="AV36">
        <v>8.9560872515619089E-2</v>
      </c>
      <c r="AW36">
        <v>9.0276024176172615E-2</v>
      </c>
      <c r="AX36">
        <v>9.0924092898541226E-2</v>
      </c>
      <c r="AY36">
        <v>9.1218861610254998E-2</v>
      </c>
      <c r="AZ36">
        <v>9.1102048762788823E-2</v>
      </c>
      <c r="BA36">
        <v>9.0728464855618751E-2</v>
      </c>
      <c r="BB36">
        <v>9.0514447028166661E-2</v>
      </c>
      <c r="BC36">
        <v>9.0915685445676547E-2</v>
      </c>
      <c r="BD36">
        <v>9.1873687512701252E-2</v>
      </c>
      <c r="BE36">
        <v>9.2703284346485074E-2</v>
      </c>
      <c r="BF36">
        <v>9.276365831962799E-2</v>
      </c>
      <c r="BG36">
        <v>9.2091829769914799E-2</v>
      </c>
      <c r="BH36">
        <v>9.1242428961748889E-2</v>
      </c>
      <c r="BI36">
        <v>9.0660146170328859E-2</v>
      </c>
      <c r="BJ36">
        <v>9.0403973255620343E-2</v>
      </c>
      <c r="BK36">
        <v>9.0375278794912944E-2</v>
      </c>
      <c r="BL36">
        <v>9.0544239861846301E-2</v>
      </c>
      <c r="BM36">
        <v>9.0843866405341811E-2</v>
      </c>
      <c r="BN36">
        <v>9.1048949233179827E-2</v>
      </c>
      <c r="BO36">
        <v>9.0959909720984708E-2</v>
      </c>
      <c r="BP36">
        <v>9.067458685396064E-2</v>
      </c>
      <c r="BQ36">
        <v>9.0518709479915083E-2</v>
      </c>
      <c r="BR36">
        <v>9.0641846174476126E-2</v>
      </c>
      <c r="BS36">
        <v>9.0851882614610704E-2</v>
      </c>
      <c r="BT36">
        <v>9.0945083108938771E-2</v>
      </c>
      <c r="BU36">
        <v>9.0993283374167053E-2</v>
      </c>
      <c r="BV36">
        <v>9.1245242862637549E-2</v>
      </c>
      <c r="BW36">
        <v>9.208729312492038E-2</v>
      </c>
      <c r="BX36">
        <v>9.397960161489724E-2</v>
      </c>
      <c r="BY36">
        <v>9.6686400765341768E-2</v>
      </c>
      <c r="BZ36">
        <v>9.8711426118184384E-2</v>
      </c>
      <c r="CA36">
        <v>9.8545458772901676E-2</v>
      </c>
      <c r="CB36">
        <v>9.6459074788341148E-2</v>
      </c>
      <c r="CC36">
        <v>9.4224703412364608E-2</v>
      </c>
      <c r="CD36">
        <v>9.3250847274319607E-2</v>
      </c>
      <c r="CE36">
        <v>9.3637154484260882E-2</v>
      </c>
      <c r="CF36">
        <v>9.4535933942487951E-2</v>
      </c>
      <c r="CG36">
        <v>9.4845492689867694E-2</v>
      </c>
      <c r="CH36">
        <v>9.4061252718528859E-2</v>
      </c>
      <c r="CI36">
        <v>9.274924745751896E-2</v>
      </c>
      <c r="CJ36">
        <v>9.1866083338083979E-2</v>
      </c>
      <c r="CK36">
        <v>9.1742718504496473E-2</v>
      </c>
      <c r="CL36">
        <v>9.2028347902548283E-2</v>
      </c>
      <c r="CM36">
        <v>9.228619604419766E-2</v>
      </c>
      <c r="CN36">
        <v>9.2320564252276152E-2</v>
      </c>
      <c r="CO36">
        <v>9.2157091314672548E-2</v>
      </c>
      <c r="CP36">
        <v>9.1956181865068459E-2</v>
      </c>
      <c r="CQ36">
        <v>9.1896106044192849E-2</v>
      </c>
      <c r="CR36">
        <v>9.2046309286408862E-2</v>
      </c>
      <c r="CS36">
        <v>9.2313023116802256E-2</v>
      </c>
      <c r="CT36">
        <v>9.2557559383666388E-2</v>
      </c>
      <c r="CU36">
        <v>9.2746412868657785E-2</v>
      </c>
      <c r="CV36">
        <v>9.2873312079469125E-2</v>
      </c>
      <c r="CW36">
        <v>9.284877802737139E-2</v>
      </c>
      <c r="CX36">
        <v>9.2665132458884469E-2</v>
      </c>
      <c r="CY36">
        <v>9.2516635624591267E-2</v>
      </c>
      <c r="CZ36">
        <v>9.2536203355147159E-2</v>
      </c>
      <c r="DA36">
        <v>9.2587275400892413E-2</v>
      </c>
      <c r="DB36">
        <v>9.2488815593759724E-2</v>
      </c>
      <c r="DC36">
        <v>9.2252009556800241E-2</v>
      </c>
      <c r="DD36">
        <v>9.2029036213989945E-2</v>
      </c>
      <c r="DE36">
        <v>9.1987417472619598E-2</v>
      </c>
      <c r="DF36">
        <v>9.2228027442039451E-2</v>
      </c>
      <c r="DG36">
        <v>9.2744558639995908E-2</v>
      </c>
      <c r="DH36">
        <v>9.3484688710191388E-2</v>
      </c>
      <c r="DI36">
        <v>9.443185228932803E-2</v>
      </c>
      <c r="DJ36">
        <v>9.5449320018388822E-2</v>
      </c>
      <c r="DK36">
        <v>9.6080764215365572E-2</v>
      </c>
      <c r="DL36">
        <v>9.581975718818625E-2</v>
      </c>
      <c r="DM36">
        <v>9.4699355945679561E-2</v>
      </c>
      <c r="DN36">
        <v>9.3351416038808019E-2</v>
      </c>
      <c r="DO36">
        <v>9.2350574279046263E-2</v>
      </c>
      <c r="DP36">
        <v>9.1753114430514759E-2</v>
      </c>
      <c r="DQ36">
        <v>9.137193387308408E-2</v>
      </c>
      <c r="DR36">
        <v>9.1170837841482569E-2</v>
      </c>
      <c r="DS36">
        <v>9.1207953528044103E-2</v>
      </c>
      <c r="DT36">
        <v>9.1434844049230551E-2</v>
      </c>
      <c r="DU36">
        <v>9.16953087047329E-2</v>
      </c>
      <c r="DV36">
        <v>9.1845241929523855E-2</v>
      </c>
      <c r="DW36">
        <v>9.1825545226217636E-2</v>
      </c>
      <c r="DX36">
        <v>9.1677637606001602E-2</v>
      </c>
      <c r="DY36">
        <v>9.1513686303032776E-2</v>
      </c>
      <c r="DZ36">
        <v>9.1449689138551907E-2</v>
      </c>
      <c r="EA36">
        <v>9.1498313249494742E-2</v>
      </c>
      <c r="EB36">
        <v>9.1561655746442039E-2</v>
      </c>
      <c r="EC36">
        <v>9.1572968118697209E-2</v>
      </c>
      <c r="ED36">
        <v>9.155131811574467E-2</v>
      </c>
      <c r="EE36">
        <v>9.1504897499632157E-2</v>
      </c>
      <c r="EF36">
        <v>9.1463136123889982E-2</v>
      </c>
      <c r="EG36">
        <v>9.1570878283987189E-2</v>
      </c>
      <c r="EH36">
        <v>9.1911928735845624E-2</v>
      </c>
      <c r="EI36">
        <v>9.2315316528368538E-2</v>
      </c>
      <c r="EJ36">
        <v>9.2554118986312731E-2</v>
      </c>
      <c r="EK36">
        <v>9.2589136889518434E-2</v>
      </c>
      <c r="EL36">
        <v>9.2467238551082229E-2</v>
      </c>
      <c r="EM36">
        <v>9.2198562132960293E-2</v>
      </c>
      <c r="EN36">
        <v>9.1887583826771091E-2</v>
      </c>
      <c r="EO36">
        <v>9.182170366580894E-2</v>
      </c>
      <c r="EP36">
        <v>9.2233514076471956E-2</v>
      </c>
      <c r="EQ36">
        <v>9.2944834417291455E-2</v>
      </c>
      <c r="ER36">
        <v>9.3410495491206544E-2</v>
      </c>
      <c r="ES36">
        <v>9.3219208661606032E-2</v>
      </c>
      <c r="ET36">
        <v>9.2532200788268112E-2</v>
      </c>
      <c r="EU36">
        <v>9.199219098958121E-2</v>
      </c>
      <c r="EV36">
        <v>9.2171638048951982E-2</v>
      </c>
      <c r="EW36">
        <v>9.3025254145643249E-2</v>
      </c>
      <c r="EX36">
        <v>9.3844069013655121E-2</v>
      </c>
      <c r="EY36">
        <v>9.3908262287702604E-2</v>
      </c>
      <c r="EZ36">
        <v>9.3216137612908284E-2</v>
      </c>
      <c r="FA36">
        <v>9.2376477700150061E-2</v>
      </c>
      <c r="FB36">
        <v>9.1852794630890897E-2</v>
      </c>
      <c r="FC36">
        <v>9.1626832167778602E-2</v>
      </c>
      <c r="FD36">
        <v>9.1517130843533329E-2</v>
      </c>
      <c r="FE36">
        <v>9.1470610906245142E-2</v>
      </c>
      <c r="FF36">
        <v>9.1551321457056647E-2</v>
      </c>
      <c r="FG36">
        <v>9.182608909999701E-2</v>
      </c>
      <c r="FH36">
        <v>9.2229663088586308E-2</v>
      </c>
      <c r="FI36">
        <v>9.2519733098220563E-2</v>
      </c>
      <c r="FJ36">
        <v>9.2474604738513724E-2</v>
      </c>
      <c r="FK36">
        <v>9.2138297921447801E-2</v>
      </c>
      <c r="FL36">
        <v>9.1769645717594384E-2</v>
      </c>
      <c r="FM36">
        <v>9.1564309409631825E-2</v>
      </c>
      <c r="FN36">
        <v>9.1516337858274913E-2</v>
      </c>
      <c r="FO36">
        <v>9.1530002051037118E-2</v>
      </c>
      <c r="FP36">
        <v>9.1542754472384608E-2</v>
      </c>
      <c r="FQ36">
        <v>9.153295770537756E-2</v>
      </c>
      <c r="FR36">
        <v>9.1497416635770129E-2</v>
      </c>
      <c r="FS36">
        <v>9.1471922612957113E-2</v>
      </c>
      <c r="FT36">
        <v>9.1498211159509915E-2</v>
      </c>
      <c r="FU36">
        <v>9.1553581108197016E-2</v>
      </c>
      <c r="FV36">
        <v>9.1560197506038138E-2</v>
      </c>
      <c r="FW36">
        <v>9.1472826911443747E-2</v>
      </c>
      <c r="FX36">
        <v>9.1329528379659505E-2</v>
      </c>
      <c r="FY36">
        <v>9.1215861799626E-2</v>
      </c>
      <c r="FZ36">
        <v>9.1192443136161302E-2</v>
      </c>
      <c r="GA36">
        <v>9.1271761587029709E-2</v>
      </c>
      <c r="GB36">
        <v>9.1442602645757987E-2</v>
      </c>
      <c r="GC36">
        <v>9.1678332768646661E-2</v>
      </c>
      <c r="GD36">
        <v>9.1936356074985751E-2</v>
      </c>
      <c r="GE36">
        <v>9.2176657158108702E-2</v>
      </c>
      <c r="GF36">
        <v>9.2381904032906415E-2</v>
      </c>
      <c r="GG36">
        <v>9.2571560854248003E-2</v>
      </c>
      <c r="GH36">
        <v>9.2801726422229433E-2</v>
      </c>
      <c r="GI36">
        <v>9.3096149871440867E-2</v>
      </c>
      <c r="GJ36">
        <v>9.3339044563148427E-2</v>
      </c>
      <c r="GK36">
        <v>9.3311257767073427E-2</v>
      </c>
      <c r="GL36">
        <v>9.2953074907318564E-2</v>
      </c>
      <c r="GM36">
        <v>9.2517550989940175E-2</v>
      </c>
      <c r="GN36">
        <v>9.2313148198662195E-2</v>
      </c>
      <c r="GO36">
        <v>9.2358950327112402E-2</v>
      </c>
      <c r="GP36">
        <v>9.2430056929182852E-2</v>
      </c>
      <c r="GQ36">
        <v>9.2367299225136243E-2</v>
      </c>
      <c r="GR36">
        <v>9.2180983639804384E-2</v>
      </c>
      <c r="GS36">
        <v>9.1940156411554355E-2</v>
      </c>
      <c r="GT36">
        <v>9.1738989212646435E-2</v>
      </c>
      <c r="GU36">
        <v>9.1705284334184511E-2</v>
      </c>
      <c r="GV36">
        <v>9.188447168610403E-2</v>
      </c>
      <c r="GW36">
        <v>9.2124208068594476E-2</v>
      </c>
      <c r="GX36">
        <v>9.2175202569309056E-2</v>
      </c>
      <c r="GY36">
        <v>9.1935310363762027E-2</v>
      </c>
      <c r="GZ36">
        <v>9.1551449620576972E-2</v>
      </c>
      <c r="HA36">
        <v>9.1269553575240442E-2</v>
      </c>
      <c r="HB36">
        <v>9.1204706399805019E-2</v>
      </c>
      <c r="HC36">
        <v>9.1292216453619998E-2</v>
      </c>
      <c r="HD36">
        <v>9.1418602106846714E-2</v>
      </c>
      <c r="HE36">
        <v>9.1505328786310028E-2</v>
      </c>
      <c r="HF36">
        <v>9.1504223831315179E-2</v>
      </c>
      <c r="HG36">
        <v>9.1399781124015075E-2</v>
      </c>
      <c r="HH36">
        <v>9.1223717470097943E-2</v>
      </c>
      <c r="HI36">
        <v>9.1051681071642229E-2</v>
      </c>
      <c r="HJ36">
        <v>9.0977361001831125E-2</v>
      </c>
      <c r="HK36">
        <v>9.1037113874688033E-2</v>
      </c>
      <c r="HL36">
        <v>9.1148792093679668E-2</v>
      </c>
      <c r="HM36">
        <v>9.1215753663484722E-2</v>
      </c>
      <c r="HN36">
        <v>9.126729794186976E-2</v>
      </c>
      <c r="HO36">
        <v>9.1379385936730215E-2</v>
      </c>
      <c r="HP36">
        <v>9.1495606662989754E-2</v>
      </c>
      <c r="HQ36">
        <v>9.1480697656550244E-2</v>
      </c>
      <c r="HR36">
        <v>9.1330223615455869E-2</v>
      </c>
      <c r="HS36">
        <v>9.1187511007449387E-2</v>
      </c>
      <c r="HT36">
        <v>9.1148980823960946E-2</v>
      </c>
      <c r="HU36">
        <v>9.1208523661589436E-2</v>
      </c>
      <c r="HV36">
        <v>9.1408884114901348E-2</v>
      </c>
      <c r="HW36">
        <v>9.1841837919418204E-2</v>
      </c>
      <c r="HX36">
        <v>9.238910077439956E-2</v>
      </c>
      <c r="HY36">
        <v>9.2693128477356168E-2</v>
      </c>
      <c r="HZ36">
        <v>9.2565234959769607E-2</v>
      </c>
      <c r="IA36">
        <v>9.2194133092701747E-2</v>
      </c>
      <c r="IB36">
        <v>9.1833084804727766E-2</v>
      </c>
      <c r="IC36">
        <v>9.152365727094984E-2</v>
      </c>
      <c r="ID36">
        <v>9.1244305115596336E-2</v>
      </c>
      <c r="IE36">
        <v>9.106460003101205E-2</v>
      </c>
      <c r="IF36">
        <v>9.1042242349156713E-2</v>
      </c>
      <c r="IG36">
        <v>9.1116507758882317E-2</v>
      </c>
      <c r="IH36">
        <v>9.1181040414705525E-2</v>
      </c>
      <c r="II36">
        <v>9.1210544225012818E-2</v>
      </c>
      <c r="IJ36">
        <v>9.1296432151718537E-2</v>
      </c>
      <c r="IK36">
        <v>9.1522313774970138E-2</v>
      </c>
      <c r="IL36">
        <v>9.1816039647381331E-2</v>
      </c>
      <c r="IM36">
        <v>9.2007139053077822E-2</v>
      </c>
      <c r="IN36">
        <v>9.2024726128930118E-2</v>
      </c>
      <c r="IO36">
        <v>9.194858515994557E-2</v>
      </c>
      <c r="IP36">
        <v>9.187585566196764E-2</v>
      </c>
      <c r="IQ36">
        <v>9.1809576842900809E-2</v>
      </c>
      <c r="IR36">
        <v>9.1690015408442502E-2</v>
      </c>
      <c r="IS36">
        <v>9.1493822271947259E-2</v>
      </c>
      <c r="IT36">
        <v>9.1273990256263107E-2</v>
      </c>
      <c r="IU36">
        <v>9.1095586314007868E-2</v>
      </c>
      <c r="IV36">
        <v>9.0969466550305536E-2</v>
      </c>
      <c r="IW36">
        <v>9.0885552670545169E-2</v>
      </c>
      <c r="IX36">
        <v>9.0842576509773496E-2</v>
      </c>
      <c r="IY36">
        <v>9.0817989762274912E-2</v>
      </c>
      <c r="IZ36">
        <v>9.0778312545233927E-2</v>
      </c>
      <c r="JA36">
        <v>9.0746617033295646E-2</v>
      </c>
      <c r="JB36">
        <v>9.0809057195891843E-2</v>
      </c>
      <c r="JC36">
        <v>9.105950847747904E-2</v>
      </c>
      <c r="JD36">
        <v>9.1491946129975743E-2</v>
      </c>
      <c r="JE36">
        <v>9.1909431188217219E-2</v>
      </c>
      <c r="JF36">
        <v>9.2054970442133913E-2</v>
      </c>
      <c r="JG36">
        <v>9.1896677321630926E-2</v>
      </c>
      <c r="JH36">
        <v>9.1675113261769414E-2</v>
      </c>
      <c r="JI36">
        <v>9.1657423651409609E-2</v>
      </c>
      <c r="JJ36">
        <v>9.1918459004408898E-2</v>
      </c>
      <c r="JK36">
        <v>9.2287176929429143E-2</v>
      </c>
      <c r="JL36">
        <v>9.2414187823223512E-2</v>
      </c>
      <c r="JM36">
        <v>9.2070657485147672E-2</v>
      </c>
      <c r="JN36">
        <v>9.1448211873318752E-2</v>
      </c>
      <c r="JO36">
        <v>9.0979081173850812E-2</v>
      </c>
      <c r="JP36">
        <v>9.087808225184596E-2</v>
      </c>
      <c r="JQ36">
        <v>9.1017242458596659E-2</v>
      </c>
      <c r="JR36">
        <v>9.1158677487979109E-2</v>
      </c>
      <c r="JS36">
        <v>9.1142760076952517E-2</v>
      </c>
      <c r="JT36">
        <v>9.0952314728438566E-2</v>
      </c>
      <c r="JU36">
        <v>9.0703279551079388E-2</v>
      </c>
      <c r="JV36">
        <v>9.0528933572534873E-2</v>
      </c>
      <c r="JW36">
        <v>9.0477552833356553E-2</v>
      </c>
      <c r="JX36">
        <v>9.0561141650380261E-2</v>
      </c>
      <c r="JY36">
        <v>9.080314926090613E-2</v>
      </c>
      <c r="JZ36">
        <v>9.1156420635671254E-2</v>
      </c>
      <c r="KA36">
        <v>9.1443284500163396E-2</v>
      </c>
      <c r="KB36">
        <v>9.1499622931601354E-2</v>
      </c>
      <c r="KC36">
        <v>9.1350187578183084E-2</v>
      </c>
      <c r="KD36">
        <v>9.1181405470364102E-2</v>
      </c>
      <c r="KE36">
        <v>9.115269367244809E-2</v>
      </c>
      <c r="KF36">
        <v>9.1286916771166002E-2</v>
      </c>
      <c r="KG36">
        <v>9.1511087943885558E-2</v>
      </c>
      <c r="KH36">
        <v>9.1718790492284138E-2</v>
      </c>
      <c r="KI36">
        <v>9.1805150407415478E-2</v>
      </c>
      <c r="KJ36">
        <v>9.1730202128617946E-2</v>
      </c>
      <c r="KK36">
        <v>9.1564296179082627E-2</v>
      </c>
      <c r="KL36">
        <v>9.1428672986686915E-2</v>
      </c>
      <c r="KM36">
        <v>9.1359902669040025E-2</v>
      </c>
      <c r="KN36">
        <v>9.1264077943052607E-2</v>
      </c>
      <c r="KO36">
        <v>9.1054498429689157E-2</v>
      </c>
      <c r="KP36">
        <v>9.0785170701742135E-2</v>
      </c>
      <c r="KQ36">
        <v>9.0584278713274749E-2</v>
      </c>
      <c r="KR36">
        <v>9.0511076695174442E-2</v>
      </c>
      <c r="KS36">
        <v>9.0574216846513261E-2</v>
      </c>
      <c r="KT36">
        <v>9.076012416558446E-2</v>
      </c>
      <c r="KU36">
        <v>9.0966431357740699E-2</v>
      </c>
      <c r="KV36">
        <v>9.1061262810179636E-2</v>
      </c>
      <c r="KW36">
        <v>9.1060023054569741E-2</v>
      </c>
      <c r="KX36">
        <v>9.1091021490374791E-2</v>
      </c>
      <c r="KY36">
        <v>9.1178638704513357E-2</v>
      </c>
      <c r="KZ36">
        <v>9.1203331264925927E-2</v>
      </c>
      <c r="LA36">
        <v>9.1101342206286809E-2</v>
      </c>
      <c r="LB36">
        <v>9.101867702619533E-2</v>
      </c>
      <c r="LC36">
        <v>9.1183894420736419E-2</v>
      </c>
      <c r="LD36">
        <v>9.1579909206045085E-2</v>
      </c>
      <c r="LE36">
        <v>9.1885433646504394E-2</v>
      </c>
      <c r="LF36">
        <v>9.191370043734319E-2</v>
      </c>
      <c r="LG36">
        <v>9.1891289429977971E-2</v>
      </c>
      <c r="LH36">
        <v>9.2051266069598056E-2</v>
      </c>
      <c r="LI36">
        <v>9.2202052256015798E-2</v>
      </c>
      <c r="LJ36">
        <v>9.2030212194591426E-2</v>
      </c>
      <c r="LK36">
        <v>9.1582249979853536E-2</v>
      </c>
      <c r="LL36">
        <v>9.1147282320577852E-2</v>
      </c>
      <c r="LM36">
        <v>9.0861120670776133E-2</v>
      </c>
      <c r="LN36">
        <v>9.0659726274194316E-2</v>
      </c>
      <c r="LO36">
        <v>9.0492609265128157E-2</v>
      </c>
      <c r="LP36">
        <v>9.0395319712074901E-2</v>
      </c>
      <c r="LQ36">
        <v>9.0408572101905949E-2</v>
      </c>
      <c r="LR36">
        <v>9.0531303933677185E-2</v>
      </c>
      <c r="LS36">
        <v>9.0711820981385652E-2</v>
      </c>
      <c r="LT36">
        <v>9.0866100224358898E-2</v>
      </c>
      <c r="LU36">
        <v>9.0933116140091141E-2</v>
      </c>
      <c r="LV36">
        <v>9.0920186954689286E-2</v>
      </c>
      <c r="LW36">
        <v>9.0871309514571452E-2</v>
      </c>
      <c r="LX36">
        <v>9.0820343023190295E-2</v>
      </c>
      <c r="LY36">
        <v>9.0811836849482921E-2</v>
      </c>
      <c r="LZ36">
        <v>9.09028917763922E-2</v>
      </c>
      <c r="MA36">
        <v>9.1058483008978758E-2</v>
      </c>
      <c r="MB36">
        <v>9.1132767870282821E-2</v>
      </c>
      <c r="MC36">
        <v>9.1058855934758834E-2</v>
      </c>
      <c r="MD36">
        <v>9.0974083173092454E-2</v>
      </c>
      <c r="ME36">
        <v>9.1019852481671534E-2</v>
      </c>
      <c r="MF36">
        <v>9.1121047413101702E-2</v>
      </c>
      <c r="MG36">
        <v>9.1161174570511413E-2</v>
      </c>
      <c r="MH36">
        <v>9.1240710734360367E-2</v>
      </c>
      <c r="MI36">
        <v>9.1496676281075023E-2</v>
      </c>
      <c r="MJ36">
        <v>9.175645727503319E-2</v>
      </c>
      <c r="MK36">
        <v>9.1692323343300491E-2</v>
      </c>
      <c r="ML36">
        <v>9.1281989019726395E-2</v>
      </c>
      <c r="MM36">
        <v>9.0843064680244487E-2</v>
      </c>
      <c r="MN36">
        <v>9.0616297831936782E-2</v>
      </c>
      <c r="MO36">
        <v>9.0556803798474125E-2</v>
      </c>
      <c r="MP36">
        <v>9.0540966083346039E-2</v>
      </c>
      <c r="MQ36">
        <v>9.0556020431956291E-2</v>
      </c>
      <c r="MR36">
        <v>9.0639915567299667E-2</v>
      </c>
      <c r="MS36">
        <v>9.0809949465980214E-2</v>
      </c>
      <c r="MT36">
        <v>9.1128909662109694E-2</v>
      </c>
      <c r="MU36">
        <v>9.1683943359453499E-2</v>
      </c>
      <c r="MV36">
        <v>9.2344756073240997E-2</v>
      </c>
      <c r="MW36">
        <v>9.269435541902038E-2</v>
      </c>
      <c r="MX36">
        <v>9.2447551060959587E-2</v>
      </c>
      <c r="MY36">
        <v>9.183246329240502E-2</v>
      </c>
      <c r="MZ36">
        <v>9.1337223400186657E-2</v>
      </c>
      <c r="NA36">
        <v>9.1185418715830718E-2</v>
      </c>
      <c r="NB36">
        <v>9.125278344920458E-2</v>
      </c>
      <c r="NC36">
        <v>9.1349080547347597E-2</v>
      </c>
      <c r="ND36">
        <v>9.137600502879574E-2</v>
      </c>
      <c r="NE36">
        <v>9.1336812740702267E-2</v>
      </c>
      <c r="NF36">
        <v>9.1320187145038284E-2</v>
      </c>
      <c r="NG36">
        <v>9.1385014577284984E-2</v>
      </c>
      <c r="NH36">
        <v>9.1449425230733863E-2</v>
      </c>
      <c r="NI36">
        <v>9.1403704747446954E-2</v>
      </c>
      <c r="NJ36">
        <v>9.1305207148780043E-2</v>
      </c>
      <c r="NK36">
        <v>9.1334728179164312E-2</v>
      </c>
      <c r="NL36">
        <v>9.1567393183219478E-2</v>
      </c>
      <c r="NM36">
        <v>9.1860392446110897E-2</v>
      </c>
      <c r="NN36">
        <v>9.2008018266342237E-2</v>
      </c>
      <c r="NO36">
        <v>9.1987986485994877E-2</v>
      </c>
      <c r="NP36">
        <v>9.197599566689714E-2</v>
      </c>
      <c r="NQ36">
        <v>9.2077317206711445E-2</v>
      </c>
      <c r="NR36">
        <v>9.217565040263731E-2</v>
      </c>
      <c r="NS36">
        <v>9.2139746945649303E-2</v>
      </c>
      <c r="NT36">
        <v>9.2018870231409422E-2</v>
      </c>
      <c r="NU36">
        <v>9.1913334907239297E-2</v>
      </c>
      <c r="NV36">
        <v>9.1797792035106282E-2</v>
      </c>
      <c r="NW36">
        <v>9.1601529916589805E-2</v>
      </c>
      <c r="NX36">
        <v>9.1368304404001677E-2</v>
      </c>
      <c r="NY36">
        <v>9.1224306318062984E-2</v>
      </c>
      <c r="NZ36">
        <v>9.122538050046633E-2</v>
      </c>
      <c r="OA36">
        <v>9.1306960351409172E-2</v>
      </c>
      <c r="OB36">
        <v>9.1375874067094853E-2</v>
      </c>
      <c r="OC36">
        <v>9.1421595388927954E-2</v>
      </c>
      <c r="OD36">
        <v>9.1535052957119098E-2</v>
      </c>
      <c r="OE36">
        <v>9.178307122995584E-2</v>
      </c>
      <c r="OF36">
        <v>9.2059395283317941E-2</v>
      </c>
      <c r="OG36">
        <v>9.2141882124417374E-2</v>
      </c>
      <c r="OH36">
        <v>9.1959427042816511E-2</v>
      </c>
      <c r="OI36">
        <v>9.1696251604989495E-2</v>
      </c>
      <c r="OJ36">
        <v>9.1554384403726624E-2</v>
      </c>
      <c r="OK36">
        <v>9.1581977657897468E-2</v>
      </c>
      <c r="OL36">
        <v>9.1777911986324248E-2</v>
      </c>
      <c r="OM36">
        <v>9.2098047757020726E-2</v>
      </c>
      <c r="ON36">
        <v>9.2316136633785698E-2</v>
      </c>
      <c r="OO36">
        <v>9.2163085011610649E-2</v>
      </c>
      <c r="OP36">
        <v>9.1678556017081303E-2</v>
      </c>
      <c r="OQ36">
        <v>9.1229920899688177E-2</v>
      </c>
      <c r="OR36">
        <v>9.1146427992027157E-2</v>
      </c>
      <c r="OS36">
        <v>9.1417420961439247E-2</v>
      </c>
      <c r="OT36">
        <v>9.1714488927077939E-2</v>
      </c>
      <c r="OU36">
        <v>9.169291837050815E-2</v>
      </c>
      <c r="OV36">
        <v>9.1320060832024708E-2</v>
      </c>
      <c r="OW36">
        <v>9.0845198421234757E-2</v>
      </c>
      <c r="OX36">
        <v>9.0469213030574494E-2</v>
      </c>
      <c r="OY36">
        <v>9.0196145462789187E-2</v>
      </c>
      <c r="OZ36">
        <v>8.999857033319679E-2</v>
      </c>
      <c r="PA36">
        <v>8.9907624037517217E-2</v>
      </c>
      <c r="PB36">
        <v>8.9920351688368955E-2</v>
      </c>
      <c r="PC36">
        <v>8.9956351551352884E-2</v>
      </c>
      <c r="PD36">
        <v>8.9930292345293816E-2</v>
      </c>
      <c r="PE36">
        <v>8.9832861101805689E-2</v>
      </c>
      <c r="PF36">
        <v>8.9735439680649426E-2</v>
      </c>
      <c r="PG36">
        <v>8.9732468682742234E-2</v>
      </c>
      <c r="PH36">
        <v>8.9875136848393808E-2</v>
      </c>
      <c r="PI36">
        <v>9.0143910209932121E-2</v>
      </c>
      <c r="PJ36">
        <v>9.0439152104132559E-2</v>
      </c>
      <c r="PK36">
        <v>9.0594686765597454E-2</v>
      </c>
      <c r="PL36">
        <v>9.0479290355102895E-2</v>
      </c>
      <c r="PM36">
        <v>9.0115167454646344E-2</v>
      </c>
      <c r="PN36">
        <v>8.9663467742752523E-2</v>
      </c>
      <c r="PO36">
        <v>8.9296687170903652E-2</v>
      </c>
      <c r="PP36">
        <v>8.9093075175838879E-2</v>
      </c>
      <c r="PQ36">
        <v>8.9031369073186623E-2</v>
      </c>
      <c r="PR36">
        <v>8.9042998534848553E-2</v>
      </c>
      <c r="PS36">
        <v>8.905980779926162E-2</v>
      </c>
      <c r="PT36">
        <v>8.9037355516119632E-2</v>
      </c>
      <c r="PU36">
        <v>8.8962654179260803E-2</v>
      </c>
      <c r="PV36">
        <v>8.8857612407849035E-2</v>
      </c>
      <c r="PW36">
        <v>8.8766007429538635E-2</v>
      </c>
      <c r="PX36">
        <v>8.8722163045427141E-2</v>
      </c>
      <c r="PY36">
        <v>8.8743603193239415E-2</v>
      </c>
      <c r="PZ36">
        <v>8.8852010355694913E-2</v>
      </c>
      <c r="QA36">
        <v>8.9054533205740125E-2</v>
      </c>
      <c r="QB36">
        <v>8.9272296262164916E-2</v>
      </c>
      <c r="QC36">
        <v>8.9338678803677296E-2</v>
      </c>
      <c r="QD36">
        <v>8.9148920206194401E-2</v>
      </c>
      <c r="QE36">
        <v>8.8787841194252301E-2</v>
      </c>
      <c r="QF36">
        <v>8.8461231660714262E-2</v>
      </c>
      <c r="QG36">
        <v>8.8304987738861487E-2</v>
      </c>
      <c r="QH36">
        <v>8.82950903273379E-2</v>
      </c>
      <c r="QI36">
        <v>8.8350181136531106E-2</v>
      </c>
      <c r="QJ36">
        <v>8.8491592949971498E-2</v>
      </c>
      <c r="QK36">
        <v>8.8795487950667773E-2</v>
      </c>
      <c r="QL36">
        <v>8.9149751459140253E-2</v>
      </c>
      <c r="QM36">
        <v>8.9250868406838033E-2</v>
      </c>
      <c r="QN36">
        <v>8.8970925439710441E-2</v>
      </c>
      <c r="QO36">
        <v>8.8538579680476626E-2</v>
      </c>
      <c r="QP36">
        <v>8.8245013651495147E-2</v>
      </c>
      <c r="QQ36">
        <v>8.8143008177940227E-2</v>
      </c>
      <c r="QR36">
        <v>8.8118564605593086E-2</v>
      </c>
      <c r="QS36">
        <v>8.8079164373712007E-2</v>
      </c>
      <c r="QT36">
        <v>8.8017515268048643E-2</v>
      </c>
      <c r="QU36">
        <v>8.7994461890017819E-2</v>
      </c>
      <c r="QV36">
        <v>8.8057912374455136E-2</v>
      </c>
      <c r="QW36">
        <v>8.8165239369321885E-2</v>
      </c>
      <c r="QX36">
        <v>8.8234791041286842E-2</v>
      </c>
      <c r="QY36">
        <v>8.8243207872739565E-2</v>
      </c>
      <c r="QZ36">
        <v>8.8212468890273787E-2</v>
      </c>
      <c r="RA36">
        <v>8.8149810102829421E-2</v>
      </c>
      <c r="RB36">
        <v>8.8046687803830723E-2</v>
      </c>
      <c r="RC36">
        <v>8.7898971999675252E-2</v>
      </c>
      <c r="RD36">
        <v>8.7732406272487642E-2</v>
      </c>
      <c r="RE36">
        <v>8.7621192572690312E-2</v>
      </c>
      <c r="RF36">
        <v>8.7623491845483736E-2</v>
      </c>
      <c r="RG36">
        <v>8.7694830021487841E-2</v>
      </c>
      <c r="RH36">
        <v>8.7746337284931891E-2</v>
      </c>
      <c r="RI36">
        <v>8.7767300151899402E-2</v>
      </c>
      <c r="RJ36">
        <v>8.7807558606525199E-2</v>
      </c>
      <c r="RK36">
        <v>8.7862150198667263E-2</v>
      </c>
      <c r="RL36">
        <v>8.7855961770588617E-2</v>
      </c>
      <c r="RM36">
        <v>8.7743493924090143E-2</v>
      </c>
      <c r="RN36">
        <v>8.7578286594249266E-2</v>
      </c>
      <c r="RO36">
        <v>8.7469866396877191E-2</v>
      </c>
      <c r="RP36">
        <v>8.7469129310857721E-2</v>
      </c>
      <c r="RQ36">
        <v>8.7518772637227488E-2</v>
      </c>
      <c r="RR36">
        <v>8.7534481566466163E-2</v>
      </c>
      <c r="RS36">
        <v>8.7511854568259315E-2</v>
      </c>
      <c r="RT36">
        <v>8.7518179938227497E-2</v>
      </c>
      <c r="RU36">
        <v>8.7590825323907995E-2</v>
      </c>
      <c r="RV36">
        <v>8.7690176731804986E-2</v>
      </c>
      <c r="RW36">
        <v>8.7737607416217514E-2</v>
      </c>
      <c r="RX36">
        <v>8.7691976676245023E-2</v>
      </c>
      <c r="RY36">
        <v>8.7579615947093195E-2</v>
      </c>
      <c r="RZ36">
        <v>8.7462170686409366E-2</v>
      </c>
      <c r="SA36">
        <v>8.7375617236616063E-2</v>
      </c>
      <c r="SB36">
        <v>8.7311730948561733E-2</v>
      </c>
      <c r="SC36">
        <v>8.7256153601738898E-2</v>
      </c>
      <c r="SD36">
        <v>8.7212354786848481E-2</v>
      </c>
      <c r="SE36">
        <v>8.7186347645929932E-2</v>
      </c>
      <c r="SF36">
        <v>8.7182627979948371E-2</v>
      </c>
      <c r="SG36">
        <v>8.7218597825017299E-2</v>
      </c>
      <c r="SH36">
        <v>8.7312229760155652E-2</v>
      </c>
      <c r="SI36">
        <v>8.7428397082123799E-2</v>
      </c>
      <c r="SJ36">
        <v>8.7474474110033174E-2</v>
      </c>
      <c r="SK36">
        <v>8.7399715861790225E-2</v>
      </c>
      <c r="SL36">
        <v>8.7269422146521405E-2</v>
      </c>
      <c r="SM36">
        <v>8.7192159217334225E-2</v>
      </c>
      <c r="SN36">
        <v>8.7197934679696013E-2</v>
      </c>
      <c r="SO36">
        <v>8.7232453582174019E-2</v>
      </c>
      <c r="SP36">
        <v>8.7233388291172928E-2</v>
      </c>
      <c r="SQ36">
        <v>8.7180778842298148E-2</v>
      </c>
      <c r="SR36">
        <v>8.7090481411963752E-2</v>
      </c>
      <c r="SS36">
        <v>8.6994936023860284E-2</v>
      </c>
      <c r="ST36">
        <v>8.6956718334403091E-2</v>
      </c>
      <c r="SU36">
        <v>8.709838377677101E-2</v>
      </c>
      <c r="SV36">
        <v>8.7504219927639251E-2</v>
      </c>
      <c r="SW36">
        <v>8.7998838678569336E-2</v>
      </c>
      <c r="SX36">
        <v>8.8180876491585555E-2</v>
      </c>
      <c r="SY36">
        <v>8.7852294778379844E-2</v>
      </c>
      <c r="SZ36">
        <v>8.7284317042774104E-2</v>
      </c>
      <c r="TA36">
        <v>8.6893577482307971E-2</v>
      </c>
      <c r="TB36">
        <v>8.6812461944294428E-2</v>
      </c>
      <c r="TC36">
        <v>8.6920600538916912E-2</v>
      </c>
      <c r="TD36">
        <v>8.7114440307461474E-2</v>
      </c>
      <c r="TE36">
        <v>8.7352813829138939E-2</v>
      </c>
      <c r="TF36">
        <v>8.7547804375113961E-2</v>
      </c>
      <c r="TG36">
        <v>8.7585337372402858E-2</v>
      </c>
      <c r="TH36">
        <v>8.7454279448854436E-2</v>
      </c>
      <c r="TI36">
        <v>8.7323026220910177E-2</v>
      </c>
      <c r="TJ36">
        <v>8.7425157992885333E-2</v>
      </c>
      <c r="TK36">
        <v>8.7784575906257337E-2</v>
      </c>
      <c r="TL36">
        <v>8.8099980654215926E-2</v>
      </c>
      <c r="TM36">
        <v>8.8029337084639697E-2</v>
      </c>
      <c r="TN36">
        <v>8.7608132751419349E-2</v>
      </c>
      <c r="TO36">
        <v>8.7252993248771255E-2</v>
      </c>
      <c r="TP36">
        <v>8.7278714819143871E-2</v>
      </c>
      <c r="TQ36">
        <v>8.7528908734203978E-2</v>
      </c>
      <c r="TR36">
        <v>8.7629872387241611E-2</v>
      </c>
      <c r="TS36">
        <v>8.7516448212723918E-2</v>
      </c>
      <c r="TT36">
        <v>8.7464795663460243E-2</v>
      </c>
      <c r="TU36">
        <v>8.759976289184844E-2</v>
      </c>
      <c r="TV36">
        <v>8.766785217865268E-2</v>
      </c>
      <c r="TW36">
        <v>8.7413471062039033E-2</v>
      </c>
      <c r="TX36">
        <v>8.6954028053787033E-2</v>
      </c>
      <c r="TY36">
        <v>8.6599441961366153E-2</v>
      </c>
      <c r="TZ36">
        <v>8.6463838553466232E-2</v>
      </c>
      <c r="UA36">
        <v>8.643006302552865E-2</v>
      </c>
      <c r="UB36">
        <v>8.6402414994348836E-2</v>
      </c>
      <c r="UC36">
        <v>8.6406639903216287E-2</v>
      </c>
      <c r="UD36">
        <v>8.6463407740015874E-2</v>
      </c>
      <c r="UE36">
        <v>8.6520531912956514E-2</v>
      </c>
      <c r="UF36">
        <v>8.6523089010229037E-2</v>
      </c>
      <c r="UG36">
        <v>8.6448473066724096E-2</v>
      </c>
      <c r="UH36">
        <v>8.6283758366135679E-2</v>
      </c>
      <c r="UI36">
        <v>8.6058562556382737E-2</v>
      </c>
      <c r="UJ36">
        <v>8.5891425070656932E-2</v>
      </c>
      <c r="UK36">
        <v>8.5901949734575947E-2</v>
      </c>
      <c r="UL36">
        <v>8.6075500113522441E-2</v>
      </c>
      <c r="UM36">
        <v>8.6297731526726887E-2</v>
      </c>
      <c r="UN36">
        <v>8.650277798638964E-2</v>
      </c>
      <c r="UO36">
        <v>8.6702314854721574E-2</v>
      </c>
      <c r="UP36">
        <v>8.6867627409143763E-2</v>
      </c>
      <c r="UQ36">
        <v>8.6884983938844404E-2</v>
      </c>
      <c r="UR36">
        <v>8.6661636420941865E-2</v>
      </c>
      <c r="US36">
        <v>8.6240600479077639E-2</v>
      </c>
      <c r="UT36">
        <v>8.5830200840369381E-2</v>
      </c>
      <c r="UU36">
        <v>8.5717838383952458E-2</v>
      </c>
      <c r="UV36">
        <v>8.6033677680031825E-2</v>
      </c>
      <c r="UW36">
        <v>8.653803083455594E-2</v>
      </c>
      <c r="UX36">
        <v>8.6777895162792912E-2</v>
      </c>
      <c r="UY36">
        <v>8.653202097050311E-2</v>
      </c>
      <c r="UZ36">
        <v>8.600002758458547E-2</v>
      </c>
      <c r="VA36">
        <v>8.5514707890473121E-2</v>
      </c>
      <c r="VB36">
        <v>8.5218685938758601E-2</v>
      </c>
      <c r="VC36">
        <v>8.5062397565200995E-2</v>
      </c>
      <c r="VD36">
        <v>8.4965735380368557E-2</v>
      </c>
      <c r="VE36">
        <v>8.4891480551651854E-2</v>
      </c>
      <c r="VF36">
        <v>8.4840691332734475E-2</v>
      </c>
      <c r="VG36">
        <v>8.4853058072624526E-2</v>
      </c>
      <c r="VH36">
        <v>8.4970531330653104E-2</v>
      </c>
      <c r="VI36">
        <v>8.5166839555859075E-2</v>
      </c>
      <c r="VJ36">
        <v>8.5331892160586564E-2</v>
      </c>
      <c r="VK36">
        <v>8.5370368079151271E-2</v>
      </c>
      <c r="VL36">
        <v>8.5292331910997679E-2</v>
      </c>
      <c r="VM36">
        <v>8.518383279121769E-2</v>
      </c>
      <c r="VN36">
        <v>8.5128370605178319E-2</v>
      </c>
      <c r="VO36">
        <v>8.517087134768267E-2</v>
      </c>
      <c r="VP36">
        <v>8.5309745431865883E-2</v>
      </c>
      <c r="VQ36">
        <v>8.5500876028714354E-2</v>
      </c>
      <c r="VR36">
        <v>8.5694204577419483E-2</v>
      </c>
      <c r="VS36">
        <v>8.5859468724071894E-2</v>
      </c>
      <c r="VT36">
        <v>8.5951742249691973E-2</v>
      </c>
      <c r="VU36">
        <v>8.5907283828323841E-2</v>
      </c>
      <c r="VV36">
        <v>8.5713447425246156E-2</v>
      </c>
      <c r="VW36">
        <v>8.5444979846462071E-2</v>
      </c>
      <c r="VX36">
        <v>8.5190522817180675E-2</v>
      </c>
      <c r="VY36">
        <v>8.4978688219599294E-2</v>
      </c>
      <c r="VZ36">
        <v>8.4808356139714242E-2</v>
      </c>
      <c r="WA36">
        <v>8.4688037970930247E-2</v>
      </c>
      <c r="WB36">
        <v>8.4611570502964098E-2</v>
      </c>
      <c r="WC36">
        <v>8.4540696537251853E-2</v>
      </c>
      <c r="WD36">
        <v>8.445347357750678E-2</v>
      </c>
      <c r="WE36">
        <v>8.4378015704188417E-2</v>
      </c>
      <c r="WF36">
        <v>8.4351650532438746E-2</v>
      </c>
      <c r="WG36">
        <v>8.4365850417400967E-2</v>
      </c>
      <c r="WH36">
        <v>8.439585070622424E-2</v>
      </c>
      <c r="WI36">
        <v>8.4506353230122566E-2</v>
      </c>
      <c r="WJ36">
        <v>8.4830850766022842E-2</v>
      </c>
      <c r="WK36">
        <v>8.533377290840119E-2</v>
      </c>
      <c r="WL36">
        <v>8.5726967342966323E-2</v>
      </c>
      <c r="WM36">
        <v>8.5821173024304032E-2</v>
      </c>
      <c r="WN36">
        <v>8.5787056807712564E-2</v>
      </c>
      <c r="WO36">
        <v>8.5825669371103308E-2</v>
      </c>
      <c r="WP36">
        <v>8.5791397768410327E-2</v>
      </c>
      <c r="WQ36">
        <v>8.5450407551750887E-2</v>
      </c>
      <c r="WR36">
        <v>8.4913309330224812E-2</v>
      </c>
      <c r="WS36">
        <v>8.4518368939849861E-2</v>
      </c>
      <c r="WT36">
        <v>8.443084772645286E-2</v>
      </c>
      <c r="WU36">
        <v>8.4543218083650701E-2</v>
      </c>
      <c r="WV36">
        <v>8.4675123318965942E-2</v>
      </c>
      <c r="WW36">
        <v>8.4759353802866519E-2</v>
      </c>
      <c r="WX36">
        <v>8.4882090018751827E-2</v>
      </c>
      <c r="WY36">
        <v>8.5137406307466607E-2</v>
      </c>
      <c r="WZ36">
        <v>8.5432155807919727E-2</v>
      </c>
      <c r="XA36">
        <v>8.5525469066730031E-2</v>
      </c>
      <c r="XB36">
        <v>8.5295560858835773E-2</v>
      </c>
      <c r="XC36">
        <v>8.4880629350772827E-2</v>
      </c>
      <c r="XD36">
        <v>8.4523784804704669E-2</v>
      </c>
      <c r="XE36">
        <v>8.4351375131466649E-2</v>
      </c>
      <c r="XF36">
        <v>8.4338301267444404E-2</v>
      </c>
      <c r="XG36">
        <v>8.4401886606096543E-2</v>
      </c>
      <c r="XH36">
        <v>8.4489934089680294E-2</v>
      </c>
      <c r="XI36">
        <v>8.4621653060511545E-2</v>
      </c>
      <c r="XJ36">
        <v>8.4832595421349508E-2</v>
      </c>
      <c r="XK36">
        <v>8.5037380763499454E-2</v>
      </c>
      <c r="XL36">
        <v>8.5040165906038856E-2</v>
      </c>
      <c r="XM36">
        <v>8.4778022298684641E-2</v>
      </c>
      <c r="XN36">
        <v>8.4444200683694917E-2</v>
      </c>
      <c r="XO36">
        <v>8.4264489231112502E-2</v>
      </c>
      <c r="XP36">
        <v>8.4261077530070769E-2</v>
      </c>
      <c r="XQ36">
        <v>8.4320228661834293E-2</v>
      </c>
      <c r="XR36">
        <v>8.4364394301524065E-2</v>
      </c>
      <c r="XS36">
        <v>8.4388042339684832E-2</v>
      </c>
      <c r="XT36">
        <v>8.4402825206792834E-2</v>
      </c>
      <c r="XU36">
        <v>8.4404387855856522E-2</v>
      </c>
      <c r="XV36">
        <v>8.4379646625692833E-2</v>
      </c>
      <c r="XW36">
        <v>8.4342735635639085E-2</v>
      </c>
      <c r="XX36">
        <v>8.4329748746524782E-2</v>
      </c>
      <c r="XY36">
        <v>8.4339645754250445E-2</v>
      </c>
      <c r="XZ36">
        <v>8.4341198581250429E-2</v>
      </c>
      <c r="YA36">
        <v>8.4349046941162492E-2</v>
      </c>
      <c r="YB36">
        <v>8.4431930788566117E-2</v>
      </c>
      <c r="YC36">
        <v>8.4626710437449584E-2</v>
      </c>
      <c r="YD36">
        <v>8.4877286911132013E-2</v>
      </c>
      <c r="YE36">
        <v>8.5068039578853588E-2</v>
      </c>
      <c r="YF36">
        <v>8.5139184134205889E-2</v>
      </c>
      <c r="YG36">
        <v>8.5195982870976281E-2</v>
      </c>
      <c r="YH36">
        <v>8.541089930968529E-2</v>
      </c>
      <c r="YI36">
        <v>8.5746602170916189E-2</v>
      </c>
      <c r="YJ36">
        <v>8.5907440193152676E-2</v>
      </c>
      <c r="YK36">
        <v>8.5667943435670454E-2</v>
      </c>
      <c r="YL36">
        <v>8.5140592661420184E-2</v>
      </c>
      <c r="YM36">
        <v>8.4631090191360142E-2</v>
      </c>
      <c r="YN36">
        <v>8.4343845381931473E-2</v>
      </c>
      <c r="YO36">
        <v>8.4292266635541693E-2</v>
      </c>
      <c r="YP36">
        <v>8.4373101617699772E-2</v>
      </c>
      <c r="YQ36">
        <v>8.4447494801266371E-2</v>
      </c>
      <c r="YR36">
        <v>8.4440654772811638E-2</v>
      </c>
      <c r="YS36">
        <v>8.4403419395480614E-2</v>
      </c>
      <c r="YT36">
        <v>8.4436081160807072E-2</v>
      </c>
      <c r="YU36">
        <v>8.4540715450617865E-2</v>
      </c>
      <c r="YV36">
        <v>8.4610378535192432E-2</v>
      </c>
      <c r="YW36">
        <v>8.4565987318189387E-2</v>
      </c>
      <c r="YX36">
        <v>8.4454529345140264E-2</v>
      </c>
      <c r="YY36">
        <v>8.4395120551468444E-2</v>
      </c>
      <c r="YZ36">
        <v>8.4462540526012E-2</v>
      </c>
      <c r="ZA36">
        <v>8.4644750444934691E-2</v>
      </c>
      <c r="ZB36">
        <v>8.4868847120886548E-2</v>
      </c>
      <c r="ZC36">
        <v>8.5059453993348841E-2</v>
      </c>
      <c r="ZD36">
        <v>8.5191618185435053E-2</v>
      </c>
      <c r="ZE36">
        <v>8.5272016728734079E-2</v>
      </c>
      <c r="ZF36">
        <v>8.5284129793031252E-2</v>
      </c>
      <c r="ZG36">
        <v>8.5234115851587397E-2</v>
      </c>
      <c r="ZH36">
        <v>8.5230821869263729E-2</v>
      </c>
      <c r="ZI36">
        <v>8.5367508525450414E-2</v>
      </c>
      <c r="ZJ36">
        <v>8.5546214197588705E-2</v>
      </c>
      <c r="ZK36">
        <v>8.558047502208066E-2</v>
      </c>
      <c r="ZL36">
        <v>8.5427411280775217E-2</v>
      </c>
      <c r="ZM36">
        <v>8.5176395577566316E-2</v>
      </c>
      <c r="ZN36">
        <v>8.4890288247047765E-2</v>
      </c>
      <c r="ZO36">
        <v>8.4609539410764448E-2</v>
      </c>
      <c r="ZP36">
        <v>8.4417025201056234E-2</v>
      </c>
      <c r="ZQ36">
        <v>8.4371061096731675E-2</v>
      </c>
      <c r="ZR36">
        <v>8.4435336183125625E-2</v>
      </c>
      <c r="ZS36">
        <v>8.4545401284900276E-2</v>
      </c>
      <c r="ZT36">
        <v>8.4674076825284605E-2</v>
      </c>
      <c r="ZU36">
        <v>8.4789724089363555E-2</v>
      </c>
      <c r="ZV36">
        <v>8.4829549375218596E-2</v>
      </c>
      <c r="ZW36">
        <v>8.4759773263271235E-2</v>
      </c>
      <c r="ZX36">
        <v>8.462473086904293E-2</v>
      </c>
      <c r="ZY36">
        <v>8.45005384644196E-2</v>
      </c>
      <c r="ZZ36">
        <v>8.4426160820516752E-2</v>
      </c>
      <c r="AAA36">
        <v>8.4404350947865206E-2</v>
      </c>
      <c r="AAB36">
        <v>8.4436536471457602E-2</v>
      </c>
      <c r="AAC36">
        <v>8.4517853048767674E-2</v>
      </c>
      <c r="AAD36">
        <v>8.4617096097054381E-2</v>
      </c>
      <c r="AAE36">
        <v>8.469243275930706E-2</v>
      </c>
      <c r="AAF36">
        <v>8.4734137000542803E-2</v>
      </c>
      <c r="AAG36">
        <v>8.4784311198055531E-2</v>
      </c>
      <c r="AAH36">
        <v>8.4885944303502645E-2</v>
      </c>
      <c r="AAI36">
        <v>8.5006760716258858E-2</v>
      </c>
      <c r="AAJ36">
        <v>8.5058091809703903E-2</v>
      </c>
      <c r="AAK36">
        <v>8.5004760176368169E-2</v>
      </c>
      <c r="AAL36">
        <v>8.489918179122051E-2</v>
      </c>
      <c r="AAM36">
        <v>8.4797549075177628E-2</v>
      </c>
      <c r="AAN36">
        <v>8.4717794545033587E-2</v>
      </c>
      <c r="AAO36">
        <v>8.4669185479839967E-2</v>
      </c>
      <c r="AAP36">
        <v>8.4652243142871716E-2</v>
      </c>
      <c r="AAQ36">
        <v>8.4654104721221909E-2</v>
      </c>
      <c r="AAR36">
        <v>8.468684503465862E-2</v>
      </c>
      <c r="AAS36">
        <v>8.4784580076480515E-2</v>
      </c>
      <c r="AAT36">
        <v>8.4930352231463557E-2</v>
      </c>
      <c r="AAU36">
        <v>8.5062209077588102E-2</v>
      </c>
      <c r="AAV36">
        <v>8.5162921148602522E-2</v>
      </c>
      <c r="AAW36">
        <v>8.5252875100336398E-2</v>
      </c>
      <c r="AAX36">
        <v>8.5313872167293373E-2</v>
      </c>
      <c r="AAY36">
        <v>8.5323078859409221E-2</v>
      </c>
      <c r="AAZ36">
        <v>8.5342936374012107E-2</v>
      </c>
      <c r="ABA36">
        <v>8.546082548948572E-2</v>
      </c>
      <c r="ABB36">
        <v>8.565392268069956E-2</v>
      </c>
      <c r="ABC36">
        <v>8.5821108068238908E-2</v>
      </c>
      <c r="ABD36">
        <v>8.5936412278852722E-2</v>
      </c>
      <c r="ABE36">
        <v>8.6069791880398469E-2</v>
      </c>
      <c r="ABF36">
        <v>8.6258250112548188E-2</v>
      </c>
      <c r="ABG36">
        <v>8.6459771640122043E-2</v>
      </c>
      <c r="ABH36">
        <v>8.6641935497661623E-2</v>
      </c>
      <c r="ABI36">
        <v>8.6827891587125741E-2</v>
      </c>
      <c r="ABJ36">
        <v>8.7037779180083277E-2</v>
      </c>
      <c r="ABK36">
        <v>8.7256708064379476E-2</v>
      </c>
      <c r="ABL36">
        <v>8.7470150414313219E-2</v>
      </c>
      <c r="ABM36">
        <v>8.7684503904639652E-2</v>
      </c>
      <c r="ABN36">
        <v>8.79042291078313E-2</v>
      </c>
      <c r="ABO36">
        <v>8.8128417394323769E-2</v>
      </c>
      <c r="ABP36">
        <v>8.8377598633686008E-2</v>
      </c>
      <c r="ABQ36">
        <v>8.8683406130119338E-2</v>
      </c>
      <c r="ABR36">
        <v>8.9046895071063073E-2</v>
      </c>
      <c r="ABS36">
        <v>8.9415662127844436E-2</v>
      </c>
      <c r="ABT36">
        <v>8.9740831068510718E-2</v>
      </c>
      <c r="ABU36">
        <v>9.0042573465335979E-2</v>
      </c>
      <c r="ABV36">
        <v>9.0376654620803992E-2</v>
      </c>
      <c r="ABW36">
        <v>9.0740589718490902E-2</v>
      </c>
      <c r="ABX36">
        <v>9.1065756639023929E-2</v>
      </c>
      <c r="ABY36">
        <v>9.1303845013706766E-2</v>
      </c>
      <c r="ABZ36">
        <v>9.1474350479582869E-2</v>
      </c>
      <c r="ACA36">
        <v>9.1628354206878912E-2</v>
      </c>
      <c r="ACB36">
        <v>9.1786331747565328E-2</v>
      </c>
      <c r="ACC36">
        <v>9.1900259027483347E-2</v>
      </c>
      <c r="ACD36">
        <v>9.1897027176506704E-2</v>
      </c>
      <c r="ACE36">
        <v>9.1784439470607049E-2</v>
      </c>
      <c r="ACF36">
        <v>9.166720543460681E-2</v>
      </c>
      <c r="ACG36">
        <v>9.1611468680717553E-2</v>
      </c>
      <c r="ACH36">
        <v>9.1545890105985503E-2</v>
      </c>
      <c r="ACI36">
        <v>9.1359912980741309E-2</v>
      </c>
      <c r="ACJ36">
        <v>9.1052143383438713E-2</v>
      </c>
      <c r="ACK36">
        <v>9.0722199655688937E-2</v>
      </c>
      <c r="ACL36">
        <v>9.0450619232770521E-2</v>
      </c>
      <c r="ACM36">
        <v>9.0242899537002555E-2</v>
      </c>
      <c r="ACN36">
        <v>9.0051834083326204E-2</v>
      </c>
      <c r="ACO36">
        <v>8.9807697434666114E-2</v>
      </c>
      <c r="ACP36">
        <v>8.9462085983923231E-2</v>
      </c>
      <c r="ACQ36">
        <v>8.9048162014530349E-2</v>
      </c>
      <c r="ACR36">
        <v>8.8672783075096059E-2</v>
      </c>
      <c r="ACS36">
        <v>8.8421388248075147E-2</v>
      </c>
      <c r="ACT36">
        <v>8.8300566530538846E-2</v>
      </c>
      <c r="ACU36">
        <v>8.8277780332881389E-2</v>
      </c>
      <c r="ACV36">
        <v>8.8315581838875307E-2</v>
      </c>
      <c r="ACW36">
        <v>8.8360187796446263E-2</v>
      </c>
      <c r="ACX36">
        <v>8.837198595497972E-2</v>
      </c>
      <c r="ACY36">
        <v>8.8359688039753637E-2</v>
      </c>
      <c r="ACZ36">
        <v>8.8354089048201676E-2</v>
      </c>
      <c r="ADA36">
        <v>8.8362350260844102E-2</v>
      </c>
      <c r="ADB36">
        <v>8.8378108739088052E-2</v>
      </c>
      <c r="ADC36">
        <v>8.8404722147380307E-2</v>
      </c>
      <c r="ADD36">
        <v>8.8444943875831614E-2</v>
      </c>
      <c r="ADE36">
        <v>8.850437781759396E-2</v>
      </c>
      <c r="ADF36">
        <v>8.8603598318665114E-2</v>
      </c>
      <c r="ADG36">
        <v>8.8754681981731906E-2</v>
      </c>
      <c r="ADH36">
        <v>8.8937318763822784E-2</v>
      </c>
      <c r="ADI36">
        <v>8.9112653220949051E-2</v>
      </c>
      <c r="ADJ36">
        <v>8.925288546556516E-2</v>
      </c>
      <c r="ADK36">
        <v>8.9358745378314106E-2</v>
      </c>
      <c r="ADL36">
        <v>8.9458064384682678E-2</v>
      </c>
      <c r="ADM36">
        <v>8.9579939134803194E-2</v>
      </c>
      <c r="ADN36">
        <v>8.9730347363663629E-2</v>
      </c>
      <c r="ADO36">
        <v>8.9892927095386863E-2</v>
      </c>
      <c r="ADP36">
        <v>9.0046688146658657E-2</v>
      </c>
      <c r="ADQ36">
        <v>9.0170985925265859E-2</v>
      </c>
      <c r="ADR36">
        <v>9.0263698247664656E-2</v>
      </c>
      <c r="ADS36">
        <v>9.0362710640937011E-2</v>
      </c>
      <c r="ADT36">
        <v>9.0521550829914463E-2</v>
      </c>
      <c r="ADU36">
        <v>9.0752304366049669E-2</v>
      </c>
      <c r="ADV36">
        <v>9.1014073467142451E-2</v>
      </c>
      <c r="ADW36">
        <v>9.1255146385774227E-2</v>
      </c>
      <c r="ADX36">
        <v>9.1448949619115733E-2</v>
      </c>
      <c r="ADY36">
        <v>9.1596801158144253E-2</v>
      </c>
      <c r="ADZ36">
        <v>9.1713221823411017E-2</v>
      </c>
      <c r="AEA36">
        <v>9.1811906525823161E-2</v>
      </c>
      <c r="AEB36">
        <v>9.1902505452655894E-2</v>
      </c>
      <c r="AEC36">
        <v>9.1993286542746772E-2</v>
      </c>
      <c r="AED36">
        <v>9.2087345512643123E-2</v>
      </c>
      <c r="AEE36">
        <v>9.2174122183358867E-2</v>
      </c>
      <c r="AEF36">
        <v>9.2245000769615199E-2</v>
      </c>
      <c r="AEG36">
        <v>9.2309761162717233E-2</v>
      </c>
      <c r="AEH36">
        <v>9.2383335103263367E-2</v>
      </c>
      <c r="AEI36">
        <v>9.2471098926120709E-2</v>
      </c>
      <c r="AEJ36">
        <v>9.2571237141621646E-2</v>
      </c>
      <c r="AEK36">
        <v>9.2675405452260537E-2</v>
      </c>
      <c r="AEL36">
        <v>9.2761312647203359E-2</v>
      </c>
      <c r="AEM36">
        <v>9.2810266934013674E-2</v>
      </c>
      <c r="AEN36">
        <v>9.2809593913483535E-2</v>
      </c>
      <c r="AEO36">
        <v>9.2701035286282138E-2</v>
      </c>
      <c r="AEP36">
        <v>9.2392026067447161E-2</v>
      </c>
      <c r="AEQ36">
        <v>9.1897605220730566E-2</v>
      </c>
      <c r="AER36">
        <v>9.1401262881883355E-2</v>
      </c>
      <c r="AES36">
        <v>9.1079756951665924E-2</v>
      </c>
      <c r="AET36">
        <v>9.0916061969793571E-2</v>
      </c>
      <c r="AEU36">
        <v>9.0764664282548049E-2</v>
      </c>
      <c r="AEV36">
        <v>9.0545869148179345E-2</v>
      </c>
      <c r="AEW36">
        <v>9.0296210298080617E-2</v>
      </c>
      <c r="AEX36">
        <v>9.0081566819840503E-2</v>
      </c>
      <c r="AEY36">
        <v>8.9925531517059287E-2</v>
      </c>
      <c r="AEZ36">
        <v>8.9806778350642921E-2</v>
      </c>
      <c r="AFA36">
        <v>8.9692361843299262E-2</v>
      </c>
      <c r="AFB36">
        <v>8.9569913870500811E-2</v>
      </c>
      <c r="AFC36">
        <v>8.9447468700614985E-2</v>
      </c>
      <c r="AFD36">
        <v>8.9326948485644847E-2</v>
      </c>
      <c r="AFE36">
        <v>8.9200746733709438E-2</v>
      </c>
      <c r="AFF36">
        <v>8.9066898700066635E-2</v>
      </c>
      <c r="AFG36">
        <v>8.8934412123299444E-2</v>
      </c>
      <c r="AFH36">
        <v>8.8811533917916005E-2</v>
      </c>
      <c r="AFI36">
        <v>8.8695993365334805E-2</v>
      </c>
      <c r="AFJ36">
        <v>8.8586910319053816E-2</v>
      </c>
      <c r="AFK36">
        <v>8.8494232677953436E-2</v>
      </c>
      <c r="AFL36">
        <v>8.8429590410762066E-2</v>
      </c>
      <c r="AFM36">
        <v>8.8383026742918924E-2</v>
      </c>
      <c r="AFN36">
        <v>8.8329080127501264E-2</v>
      </c>
      <c r="AFO36">
        <v>8.82593984114214E-2</v>
      </c>
      <c r="AFP36">
        <v>8.8182501280083786E-2</v>
      </c>
      <c r="AFQ36">
        <v>8.8102159398387531E-2</v>
      </c>
      <c r="AFR36">
        <v>8.8020042356283509E-2</v>
      </c>
      <c r="AFS36">
        <v>8.7944777345159389E-2</v>
      </c>
      <c r="AFT36">
        <v>8.7876031133129376E-2</v>
      </c>
      <c r="AFU36">
        <v>8.7791034076144081E-2</v>
      </c>
      <c r="AFV36">
        <v>8.7674697459260972E-2</v>
      </c>
      <c r="AFW36">
        <v>8.7548593876090999E-2</v>
      </c>
      <c r="AFX36">
        <v>8.7446992903677689E-2</v>
      </c>
      <c r="AFY36">
        <v>8.7380592392787906E-2</v>
      </c>
      <c r="AFZ36">
        <v>8.7338233319585679E-2</v>
      </c>
      <c r="AGA36">
        <v>8.7314005730356803E-2</v>
      </c>
      <c r="AGB36">
        <v>8.7302736523224733E-2</v>
      </c>
      <c r="AGC36">
        <v>8.7267528732399791E-2</v>
      </c>
      <c r="AGD36">
        <v>8.7140215669153462E-2</v>
      </c>
      <c r="AGE36">
        <v>8.6887588212602535E-2</v>
      </c>
      <c r="AGF36">
        <v>8.6578798473740767E-2</v>
      </c>
      <c r="AGG36">
        <v>8.635705753401017E-2</v>
      </c>
      <c r="AGH36">
        <v>8.632263229665528E-2</v>
      </c>
      <c r="AGI36">
        <v>8.6460334929906679E-2</v>
      </c>
      <c r="AGJ36">
        <v>8.6674492596196417E-2</v>
      </c>
      <c r="AGK36">
        <v>8.6863629386719307E-2</v>
      </c>
      <c r="AGL36">
        <v>8.6964798684050312E-2</v>
      </c>
      <c r="AGM36">
        <v>8.6971289913211361E-2</v>
      </c>
      <c r="AGN36">
        <v>8.6908452926514487E-2</v>
      </c>
      <c r="AGO36">
        <v>8.677294588514288E-2</v>
      </c>
      <c r="AGP36">
        <v>8.6540957687212428E-2</v>
      </c>
      <c r="AGQ36">
        <v>8.6270575582766462E-2</v>
      </c>
      <c r="AGR36">
        <v>8.6126282381818131E-2</v>
      </c>
      <c r="AGS36">
        <v>8.6225892680639682E-2</v>
      </c>
      <c r="AGT36">
        <v>8.6504610186734138E-2</v>
      </c>
      <c r="AGU36">
        <v>8.6790100226115635E-2</v>
      </c>
      <c r="AGV36">
        <v>8.697184803186786E-2</v>
      </c>
      <c r="AGW36">
        <v>8.705228151873276E-2</v>
      </c>
      <c r="AGX36">
        <v>8.7070552912799234E-2</v>
      </c>
      <c r="AGY36">
        <v>8.7050736823906891E-2</v>
      </c>
      <c r="AGZ36">
        <v>8.7020735100137053E-2</v>
      </c>
      <c r="AHA36">
        <v>8.702001390839971E-2</v>
      </c>
      <c r="AHB36">
        <v>8.7058089268264138E-2</v>
      </c>
      <c r="AHC36">
        <v>8.7099862991873014E-2</v>
      </c>
      <c r="AHD36">
        <v>8.7114725666213477E-2</v>
      </c>
      <c r="AHE36">
        <v>8.7099315065801791E-2</v>
      </c>
      <c r="AHF36">
        <v>8.7041144081751398E-2</v>
      </c>
      <c r="AHG36">
        <v>8.6930990284831283E-2</v>
      </c>
      <c r="AHH36">
        <v>8.6831819485953893E-2</v>
      </c>
      <c r="AHI36">
        <v>8.6850368447470933E-2</v>
      </c>
      <c r="AHJ36">
        <v>8.6996020939799856E-2</v>
      </c>
      <c r="AHK36">
        <v>8.715543622709003E-2</v>
      </c>
      <c r="AHL36">
        <v>8.724588497704526E-2</v>
      </c>
      <c r="AHM36">
        <v>8.7320007203027072E-2</v>
      </c>
      <c r="AHN36">
        <v>8.7466298469693921E-2</v>
      </c>
      <c r="AHO36">
        <v>8.7682837446258668E-2</v>
      </c>
      <c r="AHP36">
        <v>8.7894742180701299E-2</v>
      </c>
      <c r="AHQ36">
        <v>8.8048827481192207E-2</v>
      </c>
      <c r="AHR36">
        <v>8.8139989342566297E-2</v>
      </c>
      <c r="AHS36">
        <v>8.8192119825677123E-2</v>
      </c>
      <c r="AHT36">
        <v>8.8249845274495406E-2</v>
      </c>
      <c r="AHU36">
        <v>8.8360692198343166E-2</v>
      </c>
      <c r="AHV36">
        <v>8.8542755316001406E-2</v>
      </c>
      <c r="AHW36">
        <v>8.87704635435735E-2</v>
      </c>
      <c r="AHX36">
        <v>8.8994529749493692E-2</v>
      </c>
      <c r="AHY36">
        <v>8.9174392396078189E-2</v>
      </c>
      <c r="AHZ36">
        <v>8.9308705600037702E-2</v>
      </c>
      <c r="AIA36">
        <v>8.9432119831612769E-2</v>
      </c>
      <c r="AIB36">
        <v>8.9566483857509566E-2</v>
      </c>
      <c r="AIC36">
        <v>8.9692363072303535E-2</v>
      </c>
      <c r="AID36">
        <v>8.9769340871818856E-2</v>
      </c>
      <c r="AIE36">
        <v>8.9761383663078967E-2</v>
      </c>
      <c r="AIF36">
        <v>8.9644715073047498E-2</v>
      </c>
      <c r="AIG36">
        <v>8.9415393870136334E-2</v>
      </c>
      <c r="AIH36">
        <v>8.9096700445645299E-2</v>
      </c>
      <c r="AII36">
        <v>8.8726755179085876E-2</v>
      </c>
      <c r="AIJ36">
        <v>8.8329897377071281E-2</v>
      </c>
      <c r="AIK36">
        <v>8.7909341553847567E-2</v>
      </c>
      <c r="AIL36">
        <v>8.7485468179705164E-2</v>
      </c>
      <c r="AIM36">
        <v>8.7130018297570916E-2</v>
      </c>
      <c r="AIN36">
        <v>8.6920802727049842E-2</v>
      </c>
      <c r="AIO36">
        <v>8.6854349583191798E-2</v>
      </c>
      <c r="AIP36">
        <v>8.6841982618508798E-2</v>
      </c>
      <c r="AIQ36">
        <v>8.6794396664800169E-2</v>
      </c>
      <c r="AIR36">
        <v>8.6688128204088069E-2</v>
      </c>
      <c r="AIS36">
        <v>8.6556655613702807E-2</v>
      </c>
      <c r="AIT36">
        <v>8.6444590659765105E-2</v>
      </c>
      <c r="AIU36">
        <v>8.6365806767391029E-2</v>
      </c>
      <c r="AIV36">
        <v>8.6274923134013443E-2</v>
      </c>
      <c r="AIW36">
        <v>8.6090081815124675E-2</v>
      </c>
      <c r="AIX36">
        <v>8.5787774145951373E-2</v>
      </c>
      <c r="AIY36">
        <v>8.5485051854904306E-2</v>
      </c>
      <c r="AIZ36">
        <v>8.5359050561911773E-2</v>
      </c>
      <c r="AJA36">
        <v>8.5459224751278179E-2</v>
      </c>
      <c r="AJB36">
        <v>8.566386700446095E-2</v>
      </c>
      <c r="AJC36">
        <v>8.5828530849666407E-2</v>
      </c>
      <c r="AJD36">
        <v>8.5901909474886406E-2</v>
      </c>
      <c r="AJE36">
        <v>8.5892253150168255E-2</v>
      </c>
      <c r="AJF36">
        <v>8.5817426616915798E-2</v>
      </c>
      <c r="AJG36">
        <v>8.5705402208328924E-2</v>
      </c>
      <c r="AJH36">
        <v>8.5590789860123986E-2</v>
      </c>
      <c r="AJI36">
        <v>8.5506995056244747E-2</v>
      </c>
      <c r="AJJ36">
        <v>8.5482337565511893E-2</v>
      </c>
      <c r="AJK36">
        <v>8.5521844294428842E-2</v>
      </c>
      <c r="AJL36">
        <v>8.5596431144871657E-2</v>
      </c>
      <c r="AJM36">
        <v>8.5663426328557571E-2</v>
      </c>
      <c r="AJN36">
        <v>8.5692919375001078E-2</v>
      </c>
      <c r="AJO36">
        <v>8.5681683515564433E-2</v>
      </c>
      <c r="AJP36">
        <v>8.5652544295140284E-2</v>
      </c>
      <c r="AJQ36">
        <v>8.5628321231602245E-2</v>
      </c>
      <c r="AJR36">
        <v>8.5607779316355284E-2</v>
      </c>
      <c r="AJS36">
        <v>8.5578023008981194E-2</v>
      </c>
      <c r="AJT36">
        <v>8.5545561036085099E-2</v>
      </c>
      <c r="AJU36">
        <v>8.5532513802538637E-2</v>
      </c>
      <c r="AJV36">
        <v>8.5550563379285322E-2</v>
      </c>
      <c r="AJW36">
        <v>8.5589822811765942E-2</v>
      </c>
      <c r="AJX36">
        <v>8.563492242505362E-2</v>
      </c>
      <c r="AJY36">
        <v>8.5680881308764251E-2</v>
      </c>
      <c r="AJZ36">
        <v>8.5715197576245475E-2</v>
      </c>
      <c r="AKA36">
        <v>8.5713140594302836E-2</v>
      </c>
      <c r="AKB36">
        <v>8.5675255227163363E-2</v>
      </c>
      <c r="AKC36">
        <v>8.5634827992405807E-2</v>
      </c>
      <c r="AKD36">
        <v>8.5610820661525103E-2</v>
      </c>
      <c r="AKE36">
        <v>8.5592237762133233E-2</v>
      </c>
      <c r="AKF36">
        <v>8.5576183203918396E-2</v>
      </c>
      <c r="AKG36">
        <v>8.5571422127962649E-2</v>
      </c>
      <c r="AKH36">
        <v>8.5577877254068555E-2</v>
      </c>
      <c r="AKI36">
        <v>8.5580924380280712E-2</v>
      </c>
      <c r="AKJ36">
        <v>8.5554243728180879E-2</v>
      </c>
      <c r="AKK36">
        <v>8.5477619716467335E-2</v>
      </c>
      <c r="AKL36">
        <v>8.5361426620668771E-2</v>
      </c>
      <c r="AKM36">
        <v>8.5218906242491843E-2</v>
      </c>
      <c r="AKN36">
        <v>8.503056034839486E-2</v>
      </c>
      <c r="AKO36">
        <v>8.4809615089137286E-2</v>
      </c>
      <c r="AKP36">
        <v>8.4641433526969956E-2</v>
      </c>
      <c r="AKQ36">
        <v>8.4579909692985719E-2</v>
      </c>
      <c r="AKR36">
        <v>8.4589221834249939E-2</v>
      </c>
      <c r="AKS36">
        <v>8.4636032871036201E-2</v>
      </c>
      <c r="AKT36">
        <v>8.4732776774702964E-2</v>
      </c>
      <c r="AKU36">
        <v>8.4868970303386554E-2</v>
      </c>
      <c r="AKV36">
        <v>8.5014619797217555E-2</v>
      </c>
      <c r="AKW36">
        <v>8.5170378926512844E-2</v>
      </c>
      <c r="AKX36">
        <v>8.5328133597304581E-2</v>
      </c>
      <c r="AKY36">
        <v>8.5437546977891105E-2</v>
      </c>
      <c r="AKZ36">
        <v>8.5473735692657316E-2</v>
      </c>
      <c r="ALA36">
        <v>8.5472409109038666E-2</v>
      </c>
      <c r="ALB36">
        <v>8.5464274645604119E-2</v>
      </c>
      <c r="ALC36">
        <v>8.5440854038447728E-2</v>
      </c>
      <c r="ALD36">
        <v>8.5390759377256181E-2</v>
      </c>
      <c r="ALE36">
        <v>8.5332144082791883E-2</v>
      </c>
      <c r="ALF36">
        <v>8.5303199320955661E-2</v>
      </c>
      <c r="ALG36">
        <v>8.5322511941024665E-2</v>
      </c>
      <c r="ALH36">
        <v>8.5360811547623996E-2</v>
      </c>
      <c r="ALI36">
        <v>8.5371423272213157E-2</v>
      </c>
      <c r="ALJ36">
        <v>8.5342844913741792E-2</v>
      </c>
      <c r="ALK36">
        <v>8.5294602773421921E-2</v>
      </c>
      <c r="ALL36">
        <v>8.5243198051146413E-2</v>
      </c>
      <c r="ALM36">
        <v>8.52001757061603E-2</v>
      </c>
      <c r="ALN36">
        <v>8.51817102336139E-2</v>
      </c>
      <c r="ALO36">
        <v>8.5188319460038478E-2</v>
      </c>
      <c r="ALP36">
        <v>8.5198723026386466E-2</v>
      </c>
      <c r="ALQ36">
        <v>8.5194927754951216E-2</v>
      </c>
      <c r="ALR36">
        <v>8.5183163534739925E-2</v>
      </c>
      <c r="ALS36">
        <v>8.517765505901588E-2</v>
      </c>
      <c r="ALT36">
        <v>8.5176028309611268E-2</v>
      </c>
      <c r="ALU36">
        <v>8.5167875395253584E-2</v>
      </c>
      <c r="ALV36">
        <v>8.5157791394820381E-2</v>
      </c>
      <c r="ALW36">
        <v>8.515727314730355E-2</v>
      </c>
      <c r="ALX36">
        <v>8.5160683064935114E-2</v>
      </c>
      <c r="ALY36">
        <v>8.5150148424022049E-2</v>
      </c>
      <c r="ALZ36">
        <v>8.5117921157182225E-2</v>
      </c>
      <c r="AMA36">
        <v>8.5071642145254631E-2</v>
      </c>
      <c r="AMB36">
        <v>8.5034515277882319E-2</v>
      </c>
      <c r="AMC36">
        <v>8.5031067172222016E-2</v>
      </c>
      <c r="AMD36">
        <v>8.5053500591478287E-2</v>
      </c>
      <c r="AME36">
        <v>8.5057606540255196E-2</v>
      </c>
      <c r="AMF36">
        <v>8.5004710958768062E-2</v>
      </c>
      <c r="AMG36">
        <v>8.4884013038930117E-2</v>
      </c>
      <c r="AMH36">
        <v>8.4723364608328189E-2</v>
      </c>
      <c r="AMI36">
        <v>8.4603361616749431E-2</v>
      </c>
      <c r="AMJ36">
        <v>8.4599746089697253E-2</v>
      </c>
      <c r="AMK36">
        <v>8.4676996443272298E-2</v>
      </c>
      <c r="AML36">
        <v>8.4696028165497997E-2</v>
      </c>
      <c r="AMM36">
        <v>8.4558137414314269E-2</v>
      </c>
      <c r="AMN36">
        <v>8.4290714064443537E-2</v>
      </c>
      <c r="AMO36">
        <v>8.4001462945508226E-2</v>
      </c>
      <c r="AMP36">
        <v>8.3811585289272544E-2</v>
      </c>
      <c r="AMQ36">
        <v>8.3817897211830389E-2</v>
      </c>
      <c r="AMR36">
        <v>8.4029673619565703E-2</v>
      </c>
      <c r="AMS36">
        <v>8.4327313659648878E-2</v>
      </c>
      <c r="AMT36">
        <v>8.4557015422719844E-2</v>
      </c>
      <c r="AMU36">
        <v>8.4668318007295906E-2</v>
      </c>
      <c r="AMV36">
        <v>8.4711359932984884E-2</v>
      </c>
      <c r="AMW36">
        <v>8.4732183353172993E-2</v>
      </c>
      <c r="AMX36">
        <v>8.474487939915594E-2</v>
      </c>
      <c r="AMY36">
        <v>8.4762208668371447E-2</v>
      </c>
      <c r="AMZ36">
        <v>8.4775609871107091E-2</v>
      </c>
      <c r="ANA36">
        <v>8.4751785407220337E-2</v>
      </c>
      <c r="ANB36">
        <v>8.4689092782770134E-2</v>
      </c>
      <c r="ANC36">
        <v>8.462782064672851E-2</v>
      </c>
      <c r="AND36">
        <v>8.4593865686350689E-2</v>
      </c>
      <c r="ANE36">
        <v>8.4570569934616216E-2</v>
      </c>
      <c r="ANF36">
        <v>8.4515951960664706E-2</v>
      </c>
      <c r="ANG36">
        <v>8.4402926810442008E-2</v>
      </c>
      <c r="ANH36">
        <v>8.4279465839001796E-2</v>
      </c>
      <c r="ANI36">
        <v>8.4259259440243192E-2</v>
      </c>
      <c r="ANJ36">
        <v>8.4387635577551773E-2</v>
      </c>
      <c r="ANK36">
        <v>8.4569751777788305E-2</v>
      </c>
      <c r="ANL36">
        <v>8.4679469280636882E-2</v>
      </c>
      <c r="ANM36">
        <v>8.4677647113789778E-2</v>
      </c>
      <c r="ANN36">
        <v>8.4621094649495035E-2</v>
      </c>
      <c r="ANO36">
        <v>8.4565929587205615E-2</v>
      </c>
      <c r="ANP36">
        <v>8.4444541858323369E-2</v>
      </c>
      <c r="ANQ36">
        <v>8.4091267120561766E-2</v>
      </c>
      <c r="ANR36">
        <v>8.3465758376361956E-2</v>
      </c>
      <c r="ANS36">
        <v>8.2808468740277516E-2</v>
      </c>
      <c r="ANT36">
        <v>8.2439900546621203E-2</v>
      </c>
      <c r="ANU36">
        <v>8.2460345421327616E-2</v>
      </c>
      <c r="ANV36">
        <v>8.2798571908055757E-2</v>
      </c>
      <c r="ANW36">
        <v>8.334972406866431E-2</v>
      </c>
      <c r="ANX36">
        <v>8.3952788267443068E-2</v>
      </c>
      <c r="ANY36">
        <v>8.4421414795745844E-2</v>
      </c>
      <c r="ANZ36">
        <v>8.4669856908186014E-2</v>
      </c>
      <c r="AOA36">
        <v>8.4695067253332437E-2</v>
      </c>
      <c r="AOB36">
        <v>8.4428941264816593E-2</v>
      </c>
      <c r="AOC36">
        <v>8.377235049302055E-2</v>
      </c>
      <c r="AOD36">
        <v>8.2913113431196409E-2</v>
      </c>
      <c r="AOE36">
        <v>8.2462173633446795E-2</v>
      </c>
      <c r="AOF36">
        <v>8.2832428818968837E-2</v>
      </c>
      <c r="AOG36">
        <v>8.3604940320413282E-2</v>
      </c>
      <c r="AOH36">
        <v>8.4095951829815482E-2</v>
      </c>
      <c r="AOI36">
        <v>8.4113226007613048E-2</v>
      </c>
      <c r="AOJ36">
        <v>8.3930086370210738E-2</v>
      </c>
      <c r="AOK36">
        <v>8.3832521180251043E-2</v>
      </c>
      <c r="AOL36">
        <v>8.3827774704217345E-2</v>
      </c>
      <c r="AOM36">
        <v>8.377036438549039E-2</v>
      </c>
      <c r="AON36">
        <v>8.3625727727826019E-2</v>
      </c>
      <c r="AOO36">
        <v>8.354528168102375E-2</v>
      </c>
      <c r="AOP36">
        <v>8.366856615314984E-2</v>
      </c>
      <c r="AOQ36">
        <v>8.3914052237805653E-2</v>
      </c>
      <c r="AOR36">
        <v>8.4116749085673972E-2</v>
      </c>
      <c r="AOS36">
        <v>8.4244063828112198E-2</v>
      </c>
      <c r="AOT36">
        <v>8.4323148164832912E-2</v>
      </c>
      <c r="AOU36">
        <v>8.4299048488582232E-2</v>
      </c>
      <c r="AOV36">
        <v>8.4111407185209042E-2</v>
      </c>
      <c r="AOW36">
        <v>8.3798291491422913E-2</v>
      </c>
      <c r="AOX36">
        <v>8.3441507571538856E-2</v>
      </c>
      <c r="AOY36">
        <v>8.3120954451978257E-2</v>
      </c>
      <c r="AOZ36">
        <v>8.2924562722893391E-2</v>
      </c>
      <c r="APA36">
        <v>8.2861272047626167E-2</v>
      </c>
      <c r="APB36">
        <v>8.2866625875607169E-2</v>
      </c>
      <c r="APC36">
        <v>8.2982362895798259E-2</v>
      </c>
      <c r="APD36">
        <v>8.3267229131581522E-2</v>
      </c>
      <c r="APE36">
        <v>8.3508237048231918E-2</v>
      </c>
      <c r="APF36">
        <v>8.3406027549492417E-2</v>
      </c>
      <c r="APG36">
        <v>8.3027934378005055E-2</v>
      </c>
      <c r="APH36">
        <v>8.2773798117752831E-2</v>
      </c>
      <c r="API36">
        <v>8.2759737534311942E-2</v>
      </c>
      <c r="APJ36">
        <v>8.2704058716471171E-2</v>
      </c>
      <c r="APK36">
        <v>8.255318803350821E-2</v>
      </c>
      <c r="APL36">
        <v>8.2676803458510195E-2</v>
      </c>
      <c r="APM36">
        <v>8.3252865327265835E-2</v>
      </c>
      <c r="APN36">
        <v>8.3936950967562846E-2</v>
      </c>
      <c r="APO36">
        <v>8.4390275547202007E-2</v>
      </c>
      <c r="APP36">
        <v>8.4610239161501621E-2</v>
      </c>
      <c r="APQ36">
        <v>8.4740623199461823E-2</v>
      </c>
      <c r="APR36">
        <v>8.4808942961227873E-2</v>
      </c>
      <c r="APS36">
        <v>8.4675521352678917E-2</v>
      </c>
      <c r="APT36">
        <v>8.417495446057785E-2</v>
      </c>
      <c r="APU36">
        <v>8.3331773600842124E-2</v>
      </c>
      <c r="APV36">
        <v>8.2482564012430773E-2</v>
      </c>
      <c r="APW36">
        <v>8.2033999129705368E-2</v>
      </c>
      <c r="APX36">
        <v>8.2076626176646045E-2</v>
      </c>
      <c r="APY36">
        <v>8.2467387379351206E-2</v>
      </c>
      <c r="APZ36">
        <v>8.3053361714749807E-2</v>
      </c>
      <c r="AQA36">
        <v>8.3634833103142986E-2</v>
      </c>
      <c r="AQB36">
        <v>8.4027845654645314E-2</v>
      </c>
      <c r="AQC36">
        <v>8.4222469360589067E-2</v>
      </c>
      <c r="AQD36">
        <v>8.4309764329832698E-2</v>
      </c>
      <c r="AQE36">
        <v>8.4298303310764378E-2</v>
      </c>
      <c r="AQF36">
        <v>8.4147966509510841E-2</v>
      </c>
      <c r="AQG36">
        <v>8.3879242633843831E-2</v>
      </c>
      <c r="AQH36">
        <v>8.3540018325239246E-2</v>
      </c>
      <c r="AQI36">
        <v>8.3222940149496979E-2</v>
      </c>
      <c r="AQJ36">
        <v>8.315574979911515E-2</v>
      </c>
      <c r="AQK36">
        <v>8.349156239610335E-2</v>
      </c>
      <c r="AQL36">
        <v>8.3994369673055583E-2</v>
      </c>
      <c r="AQM36">
        <v>8.4240906697505363E-2</v>
      </c>
      <c r="AQN36">
        <v>8.4064305347820237E-2</v>
      </c>
      <c r="AQO36">
        <v>8.3709888181580205E-2</v>
      </c>
      <c r="AQP36">
        <v>8.3629608927109286E-2</v>
      </c>
      <c r="AQQ36">
        <v>8.3986131423929106E-2</v>
      </c>
      <c r="AQR36">
        <v>8.443131537255226E-2</v>
      </c>
      <c r="AQS36">
        <v>8.4485612136063509E-2</v>
      </c>
      <c r="AQT36">
        <v>8.395888884526706E-2</v>
      </c>
      <c r="AQU36">
        <v>8.3104290487317378E-2</v>
      </c>
      <c r="AQV36">
        <v>8.2504635893650549E-2</v>
      </c>
      <c r="AQW36">
        <v>8.2597752666979926E-2</v>
      </c>
      <c r="AQX36">
        <v>8.3262949867755745E-2</v>
      </c>
      <c r="AQY36">
        <v>8.4090866254231483E-2</v>
      </c>
      <c r="AQZ36">
        <v>8.4792562684026934E-2</v>
      </c>
      <c r="ARA36">
        <v>8.5249851200538518E-2</v>
      </c>
      <c r="ARB36">
        <v>8.5444578782835803E-2</v>
      </c>
      <c r="ARC36">
        <v>8.542506614739763E-2</v>
      </c>
      <c r="ARD36">
        <v>8.5304559648451628E-2</v>
      </c>
      <c r="ARE36">
        <v>8.5257460966938856E-2</v>
      </c>
      <c r="ARF36">
        <v>8.5413353325914085E-2</v>
      </c>
      <c r="ARG36">
        <v>8.5713510798802961E-2</v>
      </c>
      <c r="ARH36">
        <v>8.5943852074046659E-2</v>
      </c>
      <c r="ARI36">
        <v>8.5878040114099691E-2</v>
      </c>
      <c r="ARJ36">
        <v>8.538401966648218E-2</v>
      </c>
      <c r="ARK36">
        <v>8.4589006370597242E-2</v>
      </c>
      <c r="ARL36">
        <v>8.4001651178241557E-2</v>
      </c>
      <c r="ARM36">
        <v>8.410628475428697E-2</v>
      </c>
      <c r="ARN36">
        <v>8.4716666860791337E-2</v>
      </c>
      <c r="ARO36">
        <v>8.5227877345051828E-2</v>
      </c>
      <c r="ARP36">
        <v>8.523676857791497E-2</v>
      </c>
      <c r="ARQ36">
        <v>8.4708047724762536E-2</v>
      </c>
      <c r="ARR36">
        <v>8.402491138424191E-2</v>
      </c>
      <c r="ARS36">
        <v>8.3828218200472981E-2</v>
      </c>
      <c r="ART36">
        <v>8.423912606672522E-2</v>
      </c>
      <c r="ARU36">
        <v>8.4649758519585686E-2</v>
      </c>
      <c r="ARV36">
        <v>8.4636994348921302E-2</v>
      </c>
      <c r="ARW36">
        <v>8.4559642214419126E-2</v>
      </c>
      <c r="ARX36">
        <v>8.5028310327670789E-2</v>
      </c>
      <c r="ARY36">
        <v>8.592584384759086E-2</v>
      </c>
      <c r="ARZ36">
        <v>8.6710703936778627E-2</v>
      </c>
      <c r="ASA36">
        <v>8.7157882194683026E-2</v>
      </c>
      <c r="ASB36">
        <v>8.7303712545761691E-2</v>
      </c>
      <c r="ASC36">
        <v>8.7179854691156897E-2</v>
      </c>
      <c r="ASD36">
        <v>8.6959267514752123E-2</v>
      </c>
      <c r="ASE36">
        <v>8.7077075882132801E-2</v>
      </c>
      <c r="ASF36">
        <v>8.7733911577110704E-2</v>
      </c>
      <c r="ASG36">
        <v>8.854979227145085E-2</v>
      </c>
      <c r="ASH36">
        <v>8.9053796045899261E-2</v>
      </c>
      <c r="ASI36">
        <v>8.9153602521910666E-2</v>
      </c>
      <c r="ASJ36">
        <v>8.9065163526519345E-2</v>
      </c>
      <c r="ASK36">
        <v>8.9028033241824789E-2</v>
      </c>
      <c r="ASL36">
        <v>8.9161621172543323E-2</v>
      </c>
      <c r="ASM36">
        <v>8.9490457572566851E-2</v>
      </c>
      <c r="ASN36">
        <v>8.9996036312497307E-2</v>
      </c>
      <c r="ASO36">
        <v>9.0585788876413928E-2</v>
      </c>
      <c r="ASP36">
        <v>9.1049939365182089E-2</v>
      </c>
      <c r="ASQ36">
        <v>9.1196529940155951E-2</v>
      </c>
      <c r="ASR36">
        <v>9.1095932995305939E-2</v>
      </c>
      <c r="ASS36">
        <v>9.109719891569297E-2</v>
      </c>
      <c r="AST36">
        <v>9.1464936567297789E-2</v>
      </c>
      <c r="ASU36">
        <v>9.2114992211835126E-2</v>
      </c>
      <c r="ASV36">
        <v>9.2792126584062662E-2</v>
      </c>
      <c r="ASW36">
        <v>9.3344701973164981E-2</v>
      </c>
      <c r="ASX36">
        <v>9.3804235080033146E-2</v>
      </c>
      <c r="ASY36">
        <v>9.4270290544755497E-2</v>
      </c>
      <c r="ASZ36">
        <v>9.4766998372633374E-2</v>
      </c>
      <c r="ATA36">
        <v>9.5221849236574299E-2</v>
      </c>
      <c r="ATB36">
        <v>9.5527367123563425E-2</v>
      </c>
      <c r="ATC36">
        <v>9.5641454271969045E-2</v>
      </c>
      <c r="ATD36">
        <v>9.5693793332303864E-2</v>
      </c>
      <c r="ATE36">
        <v>9.5896663676849972E-2</v>
      </c>
      <c r="ATF36">
        <v>9.6269288951374571E-2</v>
      </c>
      <c r="ATG36">
        <v>9.6682283788411982E-2</v>
      </c>
      <c r="ATH36">
        <v>9.7160788574231979E-2</v>
      </c>
      <c r="ATI36">
        <v>9.7843315427899064E-2</v>
      </c>
      <c r="ATJ36">
        <v>9.8696240072089422E-2</v>
      </c>
      <c r="ATK36">
        <v>9.9536456595117687E-2</v>
      </c>
      <c r="ATL36">
        <v>0.10028277622556063</v>
      </c>
      <c r="ATM36">
        <v>0.10099065977265913</v>
      </c>
      <c r="ATN36">
        <v>0.10171624905604298</v>
      </c>
      <c r="ATO36">
        <v>0.10243627327660862</v>
      </c>
      <c r="ATP36">
        <v>0.10305092634893313</v>
      </c>
      <c r="ATQ36">
        <v>0.10347964295528639</v>
      </c>
      <c r="ATR36">
        <v>0.10381319738390539</v>
      </c>
      <c r="ATS36">
        <v>0.10426493657520269</v>
      </c>
      <c r="ATT36">
        <v>0.10487679356133756</v>
      </c>
      <c r="ATU36">
        <v>0.1054372070030266</v>
      </c>
      <c r="ATV36">
        <v>0.10582081845163575</v>
      </c>
      <c r="ATW36">
        <v>0.10624766741530764</v>
      </c>
      <c r="ATX36">
        <v>0.10703539758133278</v>
      </c>
      <c r="ATY36">
        <v>0.10815613269508696</v>
      </c>
      <c r="ATZ36">
        <v>0.1092490844867202</v>
      </c>
      <c r="AUA36">
        <v>0.10995558509514591</v>
      </c>
      <c r="AUB36">
        <v>0.11018257245596048</v>
      </c>
      <c r="AUC36">
        <v>0.11027612941772155</v>
      </c>
      <c r="AUD36">
        <v>0.11078210496057171</v>
      </c>
      <c r="AUE36">
        <v>0.11171420041132314</v>
      </c>
      <c r="AUF36">
        <v>0.11249717459419205</v>
      </c>
      <c r="AUG36">
        <v>0.1127455017180644</v>
      </c>
      <c r="AUH36">
        <v>0.11270549785707279</v>
      </c>
      <c r="AUI36">
        <v>0.11290286532333482</v>
      </c>
      <c r="AUJ36">
        <v>0.11353055205734261</v>
      </c>
      <c r="AUK36">
        <v>0.11445365328750684</v>
      </c>
      <c r="AUL36">
        <v>0.11548518675965774</v>
      </c>
      <c r="AUM36">
        <v>0.11643822077608663</v>
      </c>
      <c r="AUN36">
        <v>0.11718173641019884</v>
      </c>
      <c r="AUO36">
        <v>0.11772324405495781</v>
      </c>
      <c r="AUP36">
        <v>0.11813194583240569</v>
      </c>
      <c r="AUQ36">
        <v>0.11839473117203431</v>
      </c>
      <c r="AUR36">
        <v>0.11845793126362815</v>
      </c>
      <c r="AUS36">
        <v>0.11840446066132586</v>
      </c>
      <c r="AUT36">
        <v>0.11845924760169839</v>
      </c>
      <c r="AUU36">
        <v>0.11871968275593311</v>
      </c>
      <c r="AUV36">
        <v>0.11900890574083796</v>
      </c>
      <c r="AUW36">
        <v>0.11913953548267496</v>
      </c>
      <c r="AUX36">
        <v>0.11920180947165522</v>
      </c>
      <c r="AUY36">
        <v>0.11939184021070048</v>
      </c>
      <c r="AUZ36">
        <v>0.1196428399115118</v>
      </c>
      <c r="AVA36">
        <v>0.11977322066251801</v>
      </c>
      <c r="AVB36">
        <v>0.11983218173969737</v>
      </c>
      <c r="AVC36">
        <v>0.12002560997441221</v>
      </c>
      <c r="AVD36">
        <v>0.12039990884161106</v>
      </c>
      <c r="AVE36">
        <v>0.12079168933259178</v>
      </c>
      <c r="AVF36">
        <v>0.12103789600196527</v>
      </c>
      <c r="AVG36">
        <v>0.12105964496444541</v>
      </c>
      <c r="AVH36">
        <v>0.12079191383967317</v>
      </c>
      <c r="AVI36">
        <v>0.12018267295930084</v>
      </c>
      <c r="AVJ36">
        <v>0.11935693444710413</v>
      </c>
      <c r="AVK36">
        <v>0.11873329686501687</v>
      </c>
      <c r="AVL36">
        <v>0.11869650049289796</v>
      </c>
      <c r="AVM36">
        <v>0.11913708332449872</v>
      </c>
      <c r="AVN36">
        <v>0.11964351877081872</v>
      </c>
      <c r="AVO36">
        <v>0.11994942539023018</v>
      </c>
      <c r="AVP36">
        <v>0.12003682092809968</v>
      </c>
      <c r="AVQ36">
        <v>0.12003114284975708</v>
      </c>
      <c r="AVR36">
        <v>0.12008233662860779</v>
      </c>
      <c r="AVS36">
        <v>0.12022917844522983</v>
      </c>
      <c r="AVT36">
        <v>0.1203399791454554</v>
      </c>
      <c r="AVU36">
        <v>0.12027351228608835</v>
      </c>
      <c r="AVV36">
        <v>0.12008068817263179</v>
      </c>
      <c r="AVW36">
        <v>0.11994746015517722</v>
      </c>
      <c r="AVX36">
        <v>0.11994166877730056</v>
      </c>
      <c r="AVY36">
        <v>0.11996117053268684</v>
      </c>
      <c r="AVZ36">
        <v>0.11994231083751117</v>
      </c>
      <c r="AWA36">
        <v>0.11993845171131932</v>
      </c>
      <c r="AWB36">
        <v>0.11996692157414413</v>
      </c>
      <c r="AWC36">
        <v>0.11996117997481352</v>
      </c>
      <c r="AWD36">
        <v>0.11990096580902142</v>
      </c>
      <c r="AWE36">
        <v>0.11984636473728323</v>
      </c>
      <c r="AWF36">
        <v>0.11982016141069965</v>
      </c>
      <c r="AWG36">
        <v>0.11975277627314788</v>
      </c>
      <c r="AWH36">
        <v>0.11955976006454433</v>
      </c>
      <c r="AWI36">
        <v>0.1192534995313551</v>
      </c>
      <c r="AWJ36">
        <v>0.1189734035724417</v>
      </c>
      <c r="AWK36">
        <v>0.11886235196120039</v>
      </c>
      <c r="AWL36">
        <v>0.11888399392197624</v>
      </c>
      <c r="AWM36">
        <v>0.11885790075580664</v>
      </c>
      <c r="AWN36">
        <v>0.11869240820391008</v>
      </c>
      <c r="AWO36">
        <v>0.1184794758315659</v>
      </c>
      <c r="AWP36">
        <v>0.11832783321815575</v>
      </c>
      <c r="AWQ36">
        <v>0.11817994425267514</v>
      </c>
      <c r="AWR36">
        <v>0.11788725979261191</v>
      </c>
      <c r="AWS36">
        <v>0.11742127777624826</v>
      </c>
      <c r="AWT36">
        <v>0.11693989032674455</v>
      </c>
      <c r="AWU36">
        <v>0.11662980192900466</v>
      </c>
      <c r="AWV36">
        <v>0.11653620992541748</v>
      </c>
      <c r="AWW36">
        <v>0.11658442433426919</v>
      </c>
      <c r="AWX36">
        <v>0.11667416675996765</v>
      </c>
      <c r="AWY36">
        <v>0.11670744117227994</v>
      </c>
      <c r="AWZ36">
        <v>0.11661884358142041</v>
      </c>
      <c r="AXA36">
        <v>0.11643274599790759</v>
      </c>
      <c r="AXB36">
        <v>0.11624151051811307</v>
      </c>
      <c r="AXC36">
        <v>0.11611672862747414</v>
      </c>
      <c r="AXD36">
        <v>0.11607618278873141</v>
      </c>
      <c r="AXE36">
        <v>0.11610416396738699</v>
      </c>
      <c r="AXF36">
        <v>0.1161601227539126</v>
      </c>
      <c r="AXG36">
        <v>0.11618722925791883</v>
      </c>
      <c r="AXH36">
        <v>0.11614168363580954</v>
      </c>
      <c r="AXI36">
        <v>0.11600164138970072</v>
      </c>
      <c r="AXJ36">
        <v>0.11577301073469104</v>
      </c>
      <c r="AXK36">
        <v>0.1155158368881056</v>
      </c>
      <c r="AXL36">
        <v>0.11533637991566978</v>
      </c>
      <c r="AXM36">
        <v>0.11528956339368929</v>
      </c>
      <c r="AXN36">
        <v>0.1153064288336566</v>
      </c>
      <c r="AXO36">
        <v>0.11526121893662715</v>
      </c>
      <c r="AXP36">
        <v>0.11508620192328191</v>
      </c>
      <c r="AXQ36">
        <v>0.11478440524851027</v>
      </c>
      <c r="AXR36">
        <v>0.11438938875727625</v>
      </c>
      <c r="AXS36">
        <v>0.11398182682878864</v>
      </c>
      <c r="AXT36">
        <v>0.11368503686315562</v>
      </c>
      <c r="AXU36">
        <v>0.11354697206581338</v>
      </c>
      <c r="AXV36">
        <v>0.11347037546253098</v>
      </c>
      <c r="AXW36">
        <v>0.1133446591779094</v>
      </c>
      <c r="AXX36">
        <v>0.11319531040282491</v>
      </c>
      <c r="AXY36">
        <v>0.11311627840711806</v>
      </c>
      <c r="AXZ36">
        <v>0.11310822875203833</v>
      </c>
      <c r="AYA36">
        <v>0.11307386186249645</v>
      </c>
      <c r="AYB36">
        <v>0.11292748847165028</v>
      </c>
      <c r="AYC36">
        <v>0.11264844677864615</v>
      </c>
      <c r="AYD36">
        <v>0.11227198060481876</v>
      </c>
      <c r="AYE36">
        <v>0.11188360925614317</v>
      </c>
      <c r="AYF36">
        <v>0.11158048582510002</v>
      </c>
      <c r="AYG36">
        <v>0.11140863991550881</v>
      </c>
      <c r="AYH36">
        <v>0.11135825020211026</v>
      </c>
      <c r="AYI36">
        <v>0.11139099952995737</v>
      </c>
      <c r="AYJ36">
        <v>0.11143469379443131</v>
      </c>
      <c r="AYK36">
        <v>0.11140310702245916</v>
      </c>
      <c r="AYL36">
        <v>0.11126731724840751</v>
      </c>
      <c r="AYM36">
        <v>0.11106788094167482</v>
      </c>
      <c r="AYN36">
        <v>0.11084542271695264</v>
      </c>
      <c r="AYO36">
        <v>0.11061744340291321</v>
      </c>
      <c r="AYP36">
        <v>0.11043070117787269</v>
      </c>
      <c r="AYQ36">
        <v>0.11035606709752023</v>
      </c>
      <c r="AYR36">
        <v>0.11040162920040174</v>
      </c>
      <c r="AYS36">
        <v>0.11048870027426025</v>
      </c>
      <c r="AYT36">
        <v>0.11053329909412309</v>
      </c>
      <c r="AYU36">
        <v>0.11051281659875292</v>
      </c>
      <c r="AYV36">
        <v>0.11044660461411622</v>
      </c>
      <c r="AYW36">
        <v>0.11035671846501159</v>
      </c>
      <c r="AYX36">
        <v>0.11025051192952848</v>
      </c>
      <c r="AYY36">
        <v>0.11010740584892117</v>
      </c>
      <c r="AYZ36">
        <v>0.10989587398287465</v>
      </c>
      <c r="AZA36">
        <v>0.10963980345818228</v>
      </c>
      <c r="AZB36">
        <v>0.10942723276479774</v>
      </c>
      <c r="AZC36">
        <v>0.10929942297468112</v>
      </c>
      <c r="AZD36">
        <v>0.10918977950759821</v>
      </c>
      <c r="AZE36">
        <v>0.10903108706368361</v>
      </c>
      <c r="AZF36">
        <v>0.10886040822097225</v>
      </c>
      <c r="AZG36">
        <v>0.10874865702448665</v>
      </c>
      <c r="AZH36">
        <v>0.10868007737745476</v>
      </c>
      <c r="AZI36">
        <v>0.10856803072346845</v>
      </c>
      <c r="AZJ36">
        <v>0.10834582844561176</v>
      </c>
      <c r="AZK36">
        <v>0.10801138353540322</v>
      </c>
      <c r="AZL36">
        <v>0.10762771397575008</v>
      </c>
      <c r="AZM36">
        <v>0.10729150929830768</v>
      </c>
      <c r="AZN36">
        <v>0.10706953728968248</v>
      </c>
      <c r="AZO36">
        <v>0.10696073573547367</v>
      </c>
      <c r="AZP36">
        <v>0.10693319797868805</v>
      </c>
      <c r="AZQ36">
        <v>0.10696962853452135</v>
      </c>
      <c r="AZR36">
        <v>0.10704955241509491</v>
      </c>
      <c r="AZS36">
        <v>0.10711189760268512</v>
      </c>
      <c r="AZT36">
        <v>0.10707637408499562</v>
      </c>
      <c r="AZU36">
        <v>0.10691443723121992</v>
      </c>
      <c r="AZV36">
        <v>0.10668902163457974</v>
      </c>
      <c r="AZW36">
        <v>0.10650529394924604</v>
      </c>
      <c r="AZX36">
        <v>0.10642313713317195</v>
      </c>
      <c r="AZY36">
        <v>0.10642180230301709</v>
      </c>
      <c r="AZZ36">
        <v>0.10643544147932256</v>
      </c>
      <c r="BAA36">
        <v>0.10640904658112264</v>
      </c>
      <c r="BAB36">
        <v>0.10632601058127562</v>
      </c>
      <c r="BAC36">
        <v>0.1061874059723187</v>
      </c>
      <c r="BAD36">
        <v>0.10597206015736105</v>
      </c>
      <c r="BAE36">
        <v>0.10565091756371098</v>
      </c>
      <c r="BAF36">
        <v>0.10526471723682948</v>
      </c>
      <c r="BAG36">
        <v>0.10494960431033286</v>
      </c>
      <c r="BAH36">
        <v>0.10483495191854898</v>
      </c>
      <c r="BAI36">
        <v>0.10491384446057306</v>
      </c>
      <c r="BAJ36">
        <v>0.10505068401912311</v>
      </c>
      <c r="BAK36">
        <v>0.10510673623081085</v>
      </c>
      <c r="BAL36">
        <v>0.1050228878921569</v>
      </c>
      <c r="BAM36">
        <v>0.10480893374166446</v>
      </c>
      <c r="BAN36">
        <v>0.10453174357444298</v>
      </c>
      <c r="BAO36">
        <v>0.10430474707270417</v>
      </c>
      <c r="BAP36">
        <v>0.10419154955874778</v>
      </c>
      <c r="BAQ36">
        <v>0.10411953824759441</v>
      </c>
      <c r="BAR36">
        <v>0.10396805427324458</v>
      </c>
      <c r="BAS36">
        <v>0.10373428689702406</v>
      </c>
      <c r="BAT36">
        <v>0.10354230316849845</v>
      </c>
      <c r="BAU36">
        <v>0.10349908388974451</v>
      </c>
      <c r="BAV36">
        <v>0.10359810264616498</v>
      </c>
      <c r="BAW36">
        <v>0.10374808761481757</v>
      </c>
      <c r="BAX36">
        <v>0.10385351767025232</v>
      </c>
      <c r="BAY36">
        <v>0.10387053175003019</v>
      </c>
      <c r="BAZ36">
        <v>0.10381256782631502</v>
      </c>
      <c r="BBA36">
        <v>0.10371378183783675</v>
      </c>
      <c r="BBB36">
        <v>0.10359512785561398</v>
      </c>
      <c r="BBC36">
        <v>0.10346017387770855</v>
      </c>
      <c r="BBD36">
        <v>0.10329276571610885</v>
      </c>
      <c r="BBE36">
        <v>0.10306667733097294</v>
      </c>
      <c r="BBF36">
        <v>0.10278904574935646</v>
      </c>
      <c r="BBG36">
        <v>0.10254235784577878</v>
      </c>
      <c r="BBH36">
        <v>0.10242574337452331</v>
      </c>
      <c r="BBI36">
        <v>0.10244702260426722</v>
      </c>
      <c r="BBJ36">
        <v>0.10252374915837829</v>
      </c>
      <c r="BBK36">
        <v>0.102585287402989</v>
      </c>
      <c r="BBL36">
        <v>0.10261836734295308</v>
      </c>
      <c r="BBM36">
        <v>0.10261878371238708</v>
      </c>
      <c r="BBN36">
        <v>0.10257317768021158</v>
      </c>
      <c r="BBO36">
        <v>0.10248699757182515</v>
      </c>
      <c r="BBP36">
        <v>0.10238737068686322</v>
      </c>
      <c r="BBQ36">
        <v>0.10229083590662852</v>
      </c>
      <c r="BBR36">
        <v>0.10219155519107309</v>
      </c>
      <c r="BBS36">
        <v>0.10207706326894349</v>
      </c>
      <c r="BBT36">
        <v>0.10194249286284508</v>
      </c>
      <c r="BBU36">
        <v>0.1017839067771924</v>
      </c>
      <c r="BBV36">
        <v>0.10158773475856381</v>
      </c>
      <c r="BBW36">
        <v>0.1013485286291531</v>
      </c>
      <c r="BBX36">
        <v>0.10109220226391956</v>
      </c>
      <c r="BBY36">
        <v>0.10085838596264042</v>
      </c>
      <c r="BBZ36">
        <v>0.10066548215703934</v>
      </c>
      <c r="BCA36">
        <v>0.10051840663532388</v>
      </c>
      <c r="BCB36">
        <v>0.10043589694759363</v>
      </c>
      <c r="BCC36">
        <v>0.10044591111934009</v>
      </c>
      <c r="BCD36">
        <v>0.10055142373110942</v>
      </c>
      <c r="BCE36">
        <v>0.10071231048421377</v>
      </c>
      <c r="BCF36">
        <v>0.10086492448429035</v>
      </c>
      <c r="BCG36">
        <v>0.10096222899128429</v>
      </c>
      <c r="BCH36">
        <v>0.10099027959794564</v>
      </c>
      <c r="BCI36">
        <v>0.10094315985239127</v>
      </c>
      <c r="BCJ36">
        <v>0.10081196845153406</v>
      </c>
      <c r="BCK36">
        <v>0.10061808047942941</v>
      </c>
      <c r="BCL36">
        <v>0.10043106162777657</v>
      </c>
      <c r="BCM36">
        <v>0.10031269592684326</v>
      </c>
      <c r="BCN36">
        <v>0.10025519234889149</v>
      </c>
      <c r="BCO36">
        <v>0.10021120486515996</v>
      </c>
      <c r="BCP36">
        <v>0.1001765908200591</v>
      </c>
      <c r="BCQ36">
        <v>0.10020223471665876</v>
      </c>
      <c r="BCR36">
        <v>0.100316602964638</v>
      </c>
      <c r="BCS36">
        <v>0.10047339509808292</v>
      </c>
      <c r="BCT36">
        <v>0.10059365171633013</v>
      </c>
      <c r="BCU36">
        <v>0.1006371828436617</v>
      </c>
      <c r="BCV36">
        <v>0.10061489843775853</v>
      </c>
      <c r="BCW36">
        <v>0.10056012314027664</v>
      </c>
      <c r="BCX36">
        <v>0.10050955664692662</v>
      </c>
      <c r="BCY36">
        <v>0.10049077893425858</v>
      </c>
      <c r="BCZ36">
        <v>0.1004958299317464</v>
      </c>
      <c r="BDA36">
        <v>0.10048759132410366</v>
      </c>
      <c r="BDB36">
        <v>0.10044911929448544</v>
      </c>
      <c r="BDC36">
        <v>0.10040491588869563</v>
      </c>
      <c r="BDD36">
        <v>0.10037740351928001</v>
      </c>
      <c r="BDE36">
        <v>0.10034285786537521</v>
      </c>
      <c r="BDF36">
        <v>0.10024952577318133</v>
      </c>
      <c r="BDG36">
        <v>0.10008049346517608</v>
      </c>
      <c r="BDH36">
        <v>9.9890893917445073E-2</v>
      </c>
      <c r="BDI36">
        <v>9.9757010367104465E-2</v>
      </c>
      <c r="BDJ36">
        <v>9.9684622709398291E-2</v>
      </c>
      <c r="BDK36">
        <v>9.9611800895407068E-2</v>
      </c>
      <c r="BDL36">
        <v>9.9517782455045334E-2</v>
      </c>
      <c r="BDM36">
        <v>9.947031622960871E-2</v>
      </c>
      <c r="BDN36">
        <v>9.9543985255030623E-2</v>
      </c>
      <c r="BDO36">
        <v>9.9726202852202767E-2</v>
      </c>
      <c r="BDP36">
        <v>9.9931357282893013E-2</v>
      </c>
      <c r="BDQ36">
        <v>0.10008431311968949</v>
      </c>
      <c r="BDR36">
        <v>0.10016639984937732</v>
      </c>
      <c r="BDS36">
        <v>0.10018995163763297</v>
      </c>
      <c r="BDT36">
        <v>0.10016638450688459</v>
      </c>
      <c r="BDU36">
        <v>0.10011634624346902</v>
      </c>
      <c r="BDV36">
        <v>0.10007541973558563</v>
      </c>
      <c r="BDW36">
        <v>0.1000629978812566</v>
      </c>
      <c r="BDX36">
        <v>0.10006320029738394</v>
      </c>
      <c r="BDY36">
        <v>0.10004048472562359</v>
      </c>
      <c r="BDZ36">
        <v>9.9958197444057983E-2</v>
      </c>
      <c r="BEA36">
        <v>9.9807330887954029E-2</v>
      </c>
      <c r="BEB36">
        <v>9.9648970148687441E-2</v>
      </c>
      <c r="BEC36">
        <v>9.9584776822881041E-2</v>
      </c>
      <c r="BED36">
        <v>9.9651769652899597E-2</v>
      </c>
      <c r="BEE36">
        <v>9.9776896988628738E-2</v>
      </c>
      <c r="BEF36">
        <v>9.9858216213312659E-2</v>
      </c>
      <c r="BEG36">
        <v>9.9857096381871416E-2</v>
      </c>
      <c r="BEH36">
        <v>9.9787200161478337E-2</v>
      </c>
      <c r="BEI36">
        <v>9.9659337962465899E-2</v>
      </c>
      <c r="BEJ36">
        <v>9.9482900078452938E-2</v>
      </c>
      <c r="BEK36">
        <v>9.9303975125575414E-2</v>
      </c>
      <c r="BEL36">
        <v>9.919444066273532E-2</v>
      </c>
      <c r="BEM36">
        <v>9.9196429199965491E-2</v>
      </c>
      <c r="BEN36">
        <v>9.9290380584818663E-2</v>
      </c>
      <c r="BEO36">
        <v>9.9413646325498303E-2</v>
      </c>
      <c r="BEP36">
        <v>9.950270633888067E-2</v>
      </c>
      <c r="BEQ36">
        <v>9.953136349183335E-2</v>
      </c>
      <c r="BER36">
        <v>9.9517560631592838E-2</v>
      </c>
      <c r="BES36">
        <v>9.9494079673716485E-2</v>
      </c>
      <c r="BET36">
        <v>9.9479541416445119E-2</v>
      </c>
      <c r="BEU36">
        <v>9.9469590779371952E-2</v>
      </c>
      <c r="BEV36">
        <v>9.9433663231790342E-2</v>
      </c>
      <c r="BEW36">
        <v>9.9329117316537222E-2</v>
      </c>
      <c r="BEX36">
        <v>9.9141595988573764E-2</v>
      </c>
      <c r="BEY36">
        <v>9.8922595087671997E-2</v>
      </c>
      <c r="BEZ36">
        <v>9.8770002870944132E-2</v>
      </c>
      <c r="BFA36">
        <v>9.8755032100472831E-2</v>
      </c>
      <c r="BFB36">
        <v>9.8863837196240298E-2</v>
      </c>
      <c r="BFC36">
        <v>9.9016873706319453E-2</v>
      </c>
      <c r="BFD36">
        <v>9.9139562558515817E-2</v>
      </c>
      <c r="BFE36">
        <v>9.920780214659071E-2</v>
      </c>
      <c r="BFF36">
        <v>9.9236335178841173E-2</v>
      </c>
      <c r="BFG36">
        <v>9.9244901447052114E-2</v>
      </c>
      <c r="BFH36">
        <v>9.924050832577401E-2</v>
      </c>
      <c r="BFI36">
        <v>9.9220208802993135E-2</v>
      </c>
      <c r="BFJ36">
        <v>9.9185966442131568E-2</v>
      </c>
      <c r="BFK36">
        <v>9.9144679189869092E-2</v>
      </c>
      <c r="BFL36">
        <v>9.9094188675479977E-2</v>
      </c>
      <c r="BFM36">
        <v>9.9023804192377315E-2</v>
      </c>
      <c r="BFN36">
        <v>9.8939191011759894E-2</v>
      </c>
      <c r="BFO36">
        <v>9.8878296691828779E-2</v>
      </c>
      <c r="BFP36">
        <v>9.88804117041122E-2</v>
      </c>
      <c r="BFQ36">
        <v>9.8932488336387611E-2</v>
      </c>
      <c r="BFR36">
        <v>9.8969033936822756E-2</v>
      </c>
      <c r="BFS36">
        <v>9.8945080179500253E-2</v>
      </c>
      <c r="BFT36">
        <v>9.888688404413791E-2</v>
      </c>
      <c r="BFU36">
        <v>9.8852105368860022E-2</v>
      </c>
      <c r="BFV36">
        <v>9.8858134475001636E-2</v>
      </c>
      <c r="BFW36">
        <v>9.8880078165872701E-2</v>
      </c>
      <c r="BFX36">
        <v>9.8901603131846302E-2</v>
      </c>
      <c r="BFY36">
        <v>9.8926299549562086E-2</v>
      </c>
      <c r="BFZ36">
        <v>9.8943875291725158E-2</v>
      </c>
      <c r="BGA36">
        <v>9.8933368250906192E-2</v>
      </c>
      <c r="BGB36">
        <v>9.8904983524206014E-2</v>
      </c>
      <c r="BGC36">
        <v>9.88947046741252E-2</v>
      </c>
      <c r="BGD36">
        <v>9.8908740062304518E-2</v>
      </c>
      <c r="BGE36">
        <v>9.8914060129408232E-2</v>
      </c>
      <c r="BGF36">
        <v>9.8890552774558202E-2</v>
      </c>
      <c r="BGG36">
        <v>9.88555246345411E-2</v>
      </c>
      <c r="BGH36">
        <v>9.8833354087391717E-2</v>
      </c>
      <c r="BGI36">
        <v>9.8831899273189916E-2</v>
      </c>
      <c r="BGJ36">
        <v>9.8851916414182575E-2</v>
      </c>
      <c r="BGK36">
        <v>9.8892170019769104E-2</v>
      </c>
      <c r="BGL36">
        <v>9.8939832117247023E-2</v>
      </c>
      <c r="BGM36">
        <v>9.8967396443519484E-2</v>
      </c>
      <c r="BGN36">
        <v>9.8955330496245483E-2</v>
      </c>
      <c r="BGO36">
        <v>9.8911638702149612E-2</v>
      </c>
      <c r="BGP36">
        <v>9.8866663059175783E-2</v>
      </c>
      <c r="BGQ36">
        <v>9.8846426053808403E-2</v>
      </c>
      <c r="BGR36">
        <v>9.8848949383210163E-2</v>
      </c>
      <c r="BGS36">
        <v>9.8852736982715989E-2</v>
      </c>
      <c r="BGT36">
        <v>9.8852754003495316E-2</v>
      </c>
      <c r="BGU36">
        <v>9.8868775356221877E-2</v>
      </c>
      <c r="BGV36">
        <v>9.891009881069078E-2</v>
      </c>
      <c r="BGW36">
        <v>9.8956303114793379E-2</v>
      </c>
      <c r="BGX36">
        <v>9.8992613731201468E-2</v>
      </c>
      <c r="BGY36">
        <v>9.9041040428122687E-2</v>
      </c>
      <c r="BGZ36">
        <v>9.9138898776957154E-2</v>
      </c>
      <c r="BHA36">
        <v>9.9302344823344865E-2</v>
      </c>
      <c r="BHB36">
        <v>9.9522409662756342E-2</v>
      </c>
      <c r="BHC36">
        <v>9.9791046300132358E-2</v>
      </c>
      <c r="BHD36">
        <v>0.10012735108599358</v>
      </c>
      <c r="BHE36">
        <v>0.10056478314788014</v>
      </c>
      <c r="BHF36">
        <v>0.10111574900062564</v>
      </c>
      <c r="BHG36">
        <v>0.10176671465193843</v>
      </c>
      <c r="BHH36">
        <v>0.10250472722769068</v>
      </c>
      <c r="BHI36">
        <v>0.10332051752777781</v>
      </c>
      <c r="BHJ36">
        <v>0.10419744280537908</v>
      </c>
      <c r="BHK36">
        <v>0.10511491224643899</v>
      </c>
      <c r="BHL36">
        <v>0.10605849199813781</v>
      </c>
      <c r="BHM36">
        <v>0.10701737216836578</v>
      </c>
      <c r="BHN36">
        <v>0.10797840189198565</v>
      </c>
      <c r="BHO36">
        <v>0.1089233960907742</v>
      </c>
      <c r="BHP36">
        <v>0.10983060468026913</v>
      </c>
      <c r="BHQ36">
        <v>0.11068583013574997</v>
      </c>
      <c r="BHR36">
        <v>0.11149095463218407</v>
      </c>
      <c r="BHS36">
        <v>0.11226024538276518</v>
      </c>
      <c r="BHT36">
        <v>0.11300491036319474</v>
      </c>
      <c r="BHU36">
        <v>0.11371534749993473</v>
      </c>
      <c r="BHV36">
        <v>0.11436725134916258</v>
      </c>
      <c r="BHW36">
        <v>0.11494922565021362</v>
      </c>
      <c r="BHX36">
        <v>0.11547026098672011</v>
      </c>
      <c r="BHY36">
        <v>0.11594415223992283</v>
      </c>
      <c r="BHZ36">
        <v>0.1163770217890035</v>
      </c>
      <c r="BIA36">
        <v>0.11675940355673085</v>
      </c>
      <c r="BIB36">
        <v>0.11706768609598475</v>
      </c>
      <c r="BIC36">
        <v>0.1172917331939087</v>
      </c>
      <c r="BID36">
        <v>0.11745007568788146</v>
      </c>
      <c r="BIE36">
        <v>0.11756943250849952</v>
      </c>
      <c r="BIF36">
        <v>0.1176764492965483</v>
      </c>
      <c r="BIG36">
        <v>0.11780742669220111</v>
      </c>
      <c r="BIH36">
        <v>0.11798659437810333</v>
      </c>
      <c r="BII36">
        <v>0.11819562095813212</v>
      </c>
      <c r="BIJ36">
        <v>0.11839029880092446</v>
      </c>
      <c r="BIK36">
        <v>0.11853723219027382</v>
      </c>
      <c r="BIL36">
        <v>0.11862599429014246</v>
      </c>
      <c r="BIM36">
        <v>0.11866210830652731</v>
      </c>
      <c r="BIN36">
        <v>0.11865568327327082</v>
      </c>
      <c r="BIO36">
        <v>0.11861144226917975</v>
      </c>
      <c r="BIP36">
        <v>0.11851916574476866</v>
      </c>
      <c r="BIQ36">
        <v>0.11834877703606823</v>
      </c>
      <c r="BIR36">
        <v>0.11807385330005005</v>
      </c>
      <c r="BIS36">
        <v>0.11769980355745256</v>
      </c>
      <c r="BIT36">
        <v>0.11725948319089448</v>
      </c>
      <c r="BIU36">
        <v>0.11679521975496586</v>
      </c>
      <c r="BIV36">
        <v>0.11634546993078322</v>
      </c>
      <c r="BIW36">
        <v>0.1159102542224672</v>
      </c>
      <c r="BIX36">
        <v>0.11541965949572505</v>
      </c>
      <c r="BIY36">
        <v>0.11475869418397831</v>
      </c>
      <c r="BIZ36">
        <v>0.11383024576643085</v>
      </c>
      <c r="BJA36">
        <v>0.1126772134508878</v>
      </c>
      <c r="BJB36">
        <v>0.11163119320730608</v>
      </c>
      <c r="BJC36">
        <v>0.11120901108948038</v>
      </c>
      <c r="BJD36">
        <v>0.11166447857909094</v>
      </c>
      <c r="BJE36">
        <v>0.11272728134681034</v>
      </c>
      <c r="BJF36">
        <v>0.11389669974950005</v>
      </c>
      <c r="BJG36">
        <v>0.11484856180837315</v>
      </c>
      <c r="BJH36">
        <v>0.11549980558461068</v>
      </c>
      <c r="BJI36">
        <v>0.11588890467931202</v>
      </c>
      <c r="BJJ36">
        <v>0.11610238443595323</v>
      </c>
      <c r="BJK36">
        <v>0.11620971984022821</v>
      </c>
      <c r="BJL36">
        <v>0.11622656641179233</v>
      </c>
      <c r="BJM36">
        <v>0.11615757223279066</v>
      </c>
      <c r="BJN36">
        <v>0.11604074718728946</v>
      </c>
      <c r="BJO36">
        <v>0.11591851890630125</v>
      </c>
      <c r="BJP36">
        <v>0.11580354207523566</v>
      </c>
      <c r="BJQ36">
        <v>0.11569926906192034</v>
      </c>
      <c r="BJR36">
        <v>0.11563546592413372</v>
      </c>
      <c r="BJS36">
        <v>0.11564021607878865</v>
      </c>
      <c r="BJT36">
        <v>0.11568161084626091</v>
      </c>
      <c r="BJU36">
        <v>0.11569946898838951</v>
      </c>
      <c r="BJV36">
        <v>0.11569213292843368</v>
      </c>
      <c r="BJW36">
        <v>0.11570142064050457</v>
      </c>
      <c r="BJX36">
        <v>0.11572099830303845</v>
      </c>
      <c r="BJY36">
        <v>0.11570270361297708</v>
      </c>
      <c r="BJZ36">
        <v>0.11564242253274523</v>
      </c>
      <c r="BKA36">
        <v>0.11559683528071517</v>
      </c>
      <c r="BKB36">
        <v>0.11561304997831869</v>
      </c>
      <c r="BKC36">
        <v>0.11566953349137159</v>
      </c>
      <c r="BKD36">
        <v>0.1156966850288004</v>
      </c>
      <c r="BKE36">
        <v>0.11564302620335998</v>
      </c>
      <c r="BKF36">
        <v>0.11550132843564925</v>
      </c>
      <c r="BKG36">
        <v>0.11527700405072797</v>
      </c>
      <c r="BKH36">
        <v>0.11498711071050459</v>
      </c>
      <c r="BKI36">
        <v>0.11469856777845529</v>
      </c>
      <c r="BKJ36">
        <v>0.1145121034521233</v>
      </c>
      <c r="BKK36">
        <v>0.11448150728667346</v>
      </c>
      <c r="BKL36">
        <v>0.11455008284911353</v>
      </c>
      <c r="BKM36">
        <v>0.11458940757945293</v>
      </c>
      <c r="BKN36">
        <v>0.1145097547490866</v>
      </c>
      <c r="BKO36">
        <v>0.1143085628480205</v>
      </c>
      <c r="BKP36">
        <v>0.11401521859515115</v>
      </c>
      <c r="BKQ36">
        <v>0.11364235531823465</v>
      </c>
      <c r="BKR36">
        <v>0.11320064849746247</v>
      </c>
      <c r="BKS36">
        <v>0.11272080016245205</v>
      </c>
      <c r="BKT36">
        <v>0.11225722405908239</v>
      </c>
      <c r="BKU36">
        <v>0.1118693568643835</v>
      </c>
      <c r="BKV36">
        <v>0.11157222324304476</v>
      </c>
      <c r="BKW36">
        <v>0.11133119264397558</v>
      </c>
      <c r="BKX36">
        <v>0.11112878193042922</v>
      </c>
      <c r="BKY36">
        <v>0.11097390880107227</v>
      </c>
      <c r="BKZ36">
        <v>0.1108448526551452</v>
      </c>
      <c r="BLA36">
        <v>0.11070481193968899</v>
      </c>
      <c r="BLB36">
        <v>0.11054220984827101</v>
      </c>
      <c r="BLC36">
        <v>0.11034371200467526</v>
      </c>
      <c r="BLD36">
        <v>0.11009283762324407</v>
      </c>
      <c r="BLE36">
        <v>0.10981371036470358</v>
      </c>
      <c r="BLF36">
        <v>0.10954894885306532</v>
      </c>
      <c r="BLG36">
        <v>0.10931653784807857</v>
      </c>
      <c r="BLH36">
        <v>0.10913339949869928</v>
      </c>
      <c r="BLI36">
        <v>0.10901414963019547</v>
      </c>
      <c r="BLJ36">
        <v>0.10892786731366308</v>
      </c>
      <c r="BLK36">
        <v>0.10882140494370547</v>
      </c>
      <c r="BLL36">
        <v>0.10867602774733562</v>
      </c>
      <c r="BLM36">
        <v>0.10850684928783245</v>
      </c>
      <c r="BLN36">
        <v>0.10833949844928527</v>
      </c>
      <c r="BLO36">
        <v>0.10818505779726378</v>
      </c>
      <c r="BLP36">
        <v>0.10802525576845924</v>
      </c>
      <c r="BLQ36">
        <v>0.10784888766635589</v>
      </c>
      <c r="BLR36">
        <v>0.10769447841397813</v>
      </c>
      <c r="BLS36">
        <v>0.10761944109773794</v>
      </c>
      <c r="BLT36">
        <v>0.10764092454523891</v>
      </c>
      <c r="BLU36">
        <v>0.10772602765724895</v>
      </c>
      <c r="BLV36">
        <v>0.10782461172970999</v>
      </c>
      <c r="BLW36">
        <v>0.10791707379685903</v>
      </c>
      <c r="BLX36">
        <v>0.10801663304961447</v>
      </c>
      <c r="BLY36">
        <v>0.10811540862254786</v>
      </c>
      <c r="BLZ36">
        <v>0.10817405909797823</v>
      </c>
      <c r="BMA36">
        <v>0.10817943901508585</v>
      </c>
      <c r="BMB36">
        <v>0.10815228746735414</v>
      </c>
      <c r="BMC36">
        <v>0.10811209260563019</v>
      </c>
      <c r="BMD36">
        <v>0.10808763761178239</v>
      </c>
      <c r="BME36">
        <v>0.10811796284819621</v>
      </c>
      <c r="BMF36">
        <v>0.1082068406116955</v>
      </c>
      <c r="BMG36">
        <v>0.10830954804240142</v>
      </c>
      <c r="BMH36">
        <v>0.10837690467352938</v>
      </c>
      <c r="BMI36">
        <v>0.1084062578476367</v>
      </c>
      <c r="BMJ36">
        <v>0.10846278663658294</v>
      </c>
      <c r="BMK36">
        <v>0.10860929298078004</v>
      </c>
      <c r="BML36">
        <v>0.10880426618305282</v>
      </c>
      <c r="BMM36">
        <v>0.10894264393341344</v>
      </c>
      <c r="BMN36">
        <v>0.10899468538467511</v>
      </c>
      <c r="BMO36">
        <v>0.10902396246221185</v>
      </c>
      <c r="BMP36">
        <v>0.10910187720123325</v>
      </c>
      <c r="BMQ36">
        <v>0.10926547134693977</v>
      </c>
      <c r="BMR36">
        <v>0.10951601194357077</v>
      </c>
      <c r="BMS36">
        <v>0.10982918650305121</v>
      </c>
      <c r="BMT36">
        <v>0.11018937663494993</v>
      </c>
      <c r="BMU36">
        <v>0.11058974459792568</v>
      </c>
      <c r="BMV36">
        <v>0.11099266380581486</v>
      </c>
      <c r="BMW36">
        <v>0.11133781617422037</v>
      </c>
      <c r="BMX36">
        <v>0.1115876103567098</v>
      </c>
      <c r="BMY36">
        <v>0.11174673699414159</v>
      </c>
      <c r="BMZ36">
        <v>0.11186974946659421</v>
      </c>
      <c r="BNA36">
        <v>0.11203807196578923</v>
      </c>
      <c r="BNB36">
        <v>0.11228979934437279</v>
      </c>
      <c r="BNC36">
        <v>0.11259108192755807</v>
      </c>
      <c r="BND36">
        <v>0.11289480631551242</v>
      </c>
      <c r="BNE36">
        <v>0.11319395015956384</v>
      </c>
      <c r="BNF36">
        <v>0.11350851921155723</v>
      </c>
      <c r="BNG36">
        <v>0.1138349790738339</v>
      </c>
      <c r="BNH36">
        <v>0.11412077914472482</v>
      </c>
      <c r="BNI36">
        <v>0.11430944550758765</v>
      </c>
      <c r="BNJ36">
        <v>0.11441785642706458</v>
      </c>
      <c r="BNK36">
        <v>0.11453772551200599</v>
      </c>
      <c r="BNL36">
        <v>0.11474303996896554</v>
      </c>
      <c r="BNM36">
        <v>0.11501033829974049</v>
      </c>
      <c r="BNN36">
        <v>0.11523993937050173</v>
      </c>
      <c r="BNO36">
        <v>0.11535981100011342</v>
      </c>
      <c r="BNP36">
        <v>0.11538824788736951</v>
      </c>
      <c r="BNQ36">
        <v>0.11536884294917994</v>
      </c>
      <c r="BNR36">
        <v>0.11528622645945753</v>
      </c>
      <c r="BNS36">
        <v>0.11509845615919842</v>
      </c>
      <c r="BNT36">
        <v>0.11480831312712481</v>
      </c>
      <c r="BNU36">
        <v>0.11445556705375479</v>
      </c>
      <c r="BNV36">
        <v>0.11407833010304479</v>
      </c>
      <c r="BNW36">
        <v>0.11370193466707716</v>
      </c>
      <c r="BNX36">
        <v>0.11334338194363316</v>
      </c>
      <c r="BNY36">
        <v>0.11302582266622438</v>
      </c>
      <c r="BNZ36">
        <v>0.1127762365089562</v>
      </c>
      <c r="BOA36">
        <v>0.11259184226668151</v>
      </c>
      <c r="BOB36">
        <v>0.11243147944457504</v>
      </c>
      <c r="BOC36">
        <v>0.1122567692873138</v>
      </c>
      <c r="BOD36">
        <v>0.11205112611781064</v>
      </c>
      <c r="BOE36">
        <v>0.11180552392976645</v>
      </c>
      <c r="BOF36">
        <v>0.1115310836181399</v>
      </c>
      <c r="BOG36">
        <v>0.11126435503392589</v>
      </c>
      <c r="BOH36">
        <v>0.11103310084789932</v>
      </c>
      <c r="BOI36">
        <v>0.11082718875877758</v>
      </c>
      <c r="BOJ36">
        <v>0.11060791972587225</v>
      </c>
      <c r="BOK36">
        <v>0.11033684900966087</v>
      </c>
      <c r="BOL36">
        <v>0.11001291578459969</v>
      </c>
      <c r="BOM36">
        <v>0.10969563663052154</v>
      </c>
      <c r="BON36">
        <v>0.10945847008441416</v>
      </c>
      <c r="BOO36">
        <v>0.10930200436213706</v>
      </c>
      <c r="BOP36">
        <v>0.10913674359081382</v>
      </c>
      <c r="BOQ36">
        <v>0.1088832392340779</v>
      </c>
      <c r="BOR36">
        <v>0.10857391509883861</v>
      </c>
      <c r="BOS36">
        <v>0.10832259619204442</v>
      </c>
      <c r="BOT36">
        <v>0.10820198248378603</v>
      </c>
      <c r="BOU36">
        <v>0.10818186533856104</v>
      </c>
      <c r="BOV36">
        <v>0.10818155220843388</v>
      </c>
      <c r="BOW36">
        <v>0.10814538034052988</v>
      </c>
      <c r="BOX36">
        <v>0.10806825190241606</v>
      </c>
      <c r="BOY36">
        <v>0.1079702961119577</v>
      </c>
      <c r="BOZ36">
        <v>0.10786119649085633</v>
      </c>
      <c r="BPA36">
        <v>0.10772763542436985</v>
      </c>
      <c r="BPB36">
        <v>0.10754984342832762</v>
      </c>
      <c r="BPC36">
        <v>0.10733343426837161</v>
      </c>
      <c r="BPD36">
        <v>0.10712469368161463</v>
      </c>
      <c r="BPE36">
        <v>0.10697744542551549</v>
      </c>
      <c r="BPF36">
        <v>0.10691207465965653</v>
      </c>
      <c r="BPG36">
        <v>0.10692387498974117</v>
      </c>
      <c r="BPH36">
        <v>0.10699967134329172</v>
      </c>
      <c r="BPI36">
        <v>0.10709377080916646</v>
      </c>
      <c r="BPJ36">
        <v>0.1071420675715804</v>
      </c>
      <c r="BPK36">
        <v>0.10714222195945927</v>
      </c>
      <c r="BPL36">
        <v>0.10716766581708635</v>
      </c>
      <c r="BPM36">
        <v>0.10727180068985839</v>
      </c>
      <c r="BPN36">
        <v>0.10743126463214744</v>
      </c>
      <c r="BPO36">
        <v>0.10759321200929112</v>
      </c>
      <c r="BPP36">
        <v>0.10772579871531107</v>
      </c>
      <c r="BPQ36">
        <v>0.10782042251102744</v>
      </c>
      <c r="BPR36">
        <v>0.10788408175213303</v>
      </c>
      <c r="BPS36">
        <v>0.1079347423991827</v>
      </c>
      <c r="BPT36">
        <v>0.10798831435988032</v>
      </c>
      <c r="BPU36">
        <v>0.10803985166340706</v>
      </c>
      <c r="BPV36">
        <v>0.10806909058320545</v>
      </c>
      <c r="BPW36">
        <v>0.10807618181266986</v>
      </c>
      <c r="BPX36">
        <v>0.10809983065481389</v>
      </c>
      <c r="BPY36">
        <v>0.10817744450941798</v>
      </c>
      <c r="BPZ36">
        <v>0.10829847996275643</v>
      </c>
      <c r="BQA36">
        <v>0.10842092021928885</v>
      </c>
      <c r="BQB36">
        <v>0.10852058025556219</v>
      </c>
      <c r="BQC36">
        <v>0.10860582849037913</v>
      </c>
      <c r="BQD36">
        <v>0.1086914226959461</v>
      </c>
      <c r="BQE36">
        <v>0.10876826434306398</v>
      </c>
      <c r="BQF36">
        <v>0.10879918780537841</v>
      </c>
      <c r="BQG36">
        <v>0.10875439178193561</v>
      </c>
      <c r="BQH36">
        <v>0.10866735080919289</v>
      </c>
      <c r="BQI36">
        <v>0.10862882914545434</v>
      </c>
      <c r="BQJ36">
        <v>0.10869614029657564</v>
      </c>
      <c r="BQK36">
        <v>0.10881918174592821</v>
      </c>
      <c r="BQL36">
        <v>0.10888855679672013</v>
      </c>
      <c r="BQM36">
        <v>0.10885214097067242</v>
      </c>
      <c r="BQN36">
        <v>0.10875563566518169</v>
      </c>
      <c r="BQO36">
        <v>0.10867814054293413</v>
      </c>
      <c r="BQP36">
        <v>0.10865573581432161</v>
      </c>
      <c r="BQQ36">
        <v>0.10868083812411966</v>
      </c>
      <c r="BQR36">
        <v>0.10875081482161679</v>
      </c>
      <c r="BQS36">
        <v>0.10887758545028664</v>
      </c>
      <c r="BQT36">
        <v>0.10904854955320925</v>
      </c>
      <c r="BQU36">
        <v>0.10921985569176101</v>
      </c>
      <c r="BQV36">
        <v>0.10935928461158856</v>
      </c>
      <c r="BQW36">
        <v>0.10946634940034994</v>
      </c>
      <c r="BQX36">
        <v>0.10954837112567724</v>
      </c>
      <c r="BQY36">
        <v>0.10960469655145938</v>
      </c>
      <c r="BQZ36">
        <v>0.10963461744522229</v>
      </c>
      <c r="BRA36">
        <v>0.10964710593886089</v>
      </c>
      <c r="BRB36">
        <v>0.10966009192132399</v>
      </c>
      <c r="BRC36">
        <v>0.10967638612175422</v>
      </c>
      <c r="BRD36">
        <v>0.10966711065393195</v>
      </c>
      <c r="BRE36">
        <v>0.10961224509330769</v>
      </c>
      <c r="BRF36">
        <v>0.10955753511456147</v>
      </c>
      <c r="BRG36">
        <v>0.10958663169595209</v>
      </c>
      <c r="BRH36">
        <v>0.10972986608332574</v>
      </c>
      <c r="BRI36">
        <v>0.10993149446462107</v>
      </c>
      <c r="BRJ36">
        <v>0.11011367378060941</v>
      </c>
      <c r="BRK36">
        <v>0.11024581645582454</v>
      </c>
      <c r="BRL36">
        <v>0.11034384452480703</v>
      </c>
      <c r="BRM36">
        <v>0.11042896074786684</v>
      </c>
      <c r="BRN36">
        <v>0.11051072286095781</v>
      </c>
      <c r="BRO36">
        <v>0.11059166765925477</v>
      </c>
      <c r="BRP36">
        <v>0.11066036671755844</v>
      </c>
      <c r="BRQ36">
        <v>0.11069508960489309</v>
      </c>
      <c r="BRR36">
        <v>0.1106956727652378</v>
      </c>
      <c r="BRS36">
        <v>0.11069695691984337</v>
      </c>
      <c r="BRT36">
        <v>0.11073271015889252</v>
      </c>
      <c r="BRU36">
        <v>0.11080053990519197</v>
      </c>
      <c r="BRV36">
        <v>0.11087821701238847</v>
      </c>
      <c r="BRW36">
        <v>0.11096499692332787</v>
      </c>
      <c r="BRX36">
        <v>0.11108694729769186</v>
      </c>
      <c r="BRY36">
        <v>0.11125426452049263</v>
      </c>
      <c r="BRZ36">
        <v>0.1114463357626185</v>
      </c>
      <c r="BSA36">
        <v>0.11164793421402111</v>
      </c>
      <c r="BSB36">
        <v>0.11186496886000034</v>
      </c>
      <c r="BSC36">
        <v>0.11209394238870429</v>
      </c>
      <c r="BSD36">
        <v>0.11230715673902504</v>
      </c>
      <c r="BSE36">
        <v>0.11247622217216448</v>
      </c>
      <c r="BSF36">
        <v>0.11259982758678799</v>
      </c>
      <c r="BSG36">
        <v>0.11270920060155813</v>
      </c>
      <c r="BSH36">
        <v>0.11284326286069724</v>
      </c>
      <c r="BSI36">
        <v>0.11300856385374602</v>
      </c>
      <c r="BSJ36">
        <v>0.11317870016416844</v>
      </c>
      <c r="BSK36">
        <v>0.11333319362655368</v>
      </c>
      <c r="BSL36">
        <v>0.11346699133809759</v>
      </c>
      <c r="BSM36">
        <v>0.11356691696007001</v>
      </c>
      <c r="BSN36">
        <v>0.11361453600859783</v>
      </c>
      <c r="BSO36">
        <v>0.11362676590033335</v>
      </c>
      <c r="BSP36">
        <v>0.11366932902760477</v>
      </c>
      <c r="BSQ36">
        <v>0.11380076263252159</v>
      </c>
      <c r="BSR36">
        <v>0.11400574190835831</v>
      </c>
      <c r="BSS36">
        <v>0.11421503493424683</v>
      </c>
      <c r="BST36">
        <v>0.11438651778861594</v>
      </c>
      <c r="BSU36">
        <v>0.11452855362903638</v>
      </c>
      <c r="BSV36">
        <v>0.114661142536558</v>
      </c>
      <c r="BSW36">
        <v>0.11479529443129878</v>
      </c>
      <c r="BSX36">
        <v>0.11493731938204545</v>
      </c>
      <c r="BSY36">
        <v>0.11508718355579572</v>
      </c>
      <c r="BSZ36">
        <v>0.1152390281067814</v>
      </c>
      <c r="BTA36">
        <v>0.11539050333152762</v>
      </c>
      <c r="BTB36">
        <v>0.11554036054827276</v>
      </c>
      <c r="BTC36">
        <v>0.11568510089551835</v>
      </c>
      <c r="BTD36">
        <v>0.11582037496341527</v>
      </c>
      <c r="BTE36">
        <v>0.11593937783877253</v>
      </c>
      <c r="BTF36">
        <v>0.11604179823441785</v>
      </c>
      <c r="BTG36">
        <v>0.11614079339853464</v>
      </c>
      <c r="BTH36">
        <v>0.11624829969476531</v>
      </c>
      <c r="BTI36">
        <v>0.11636007926083364</v>
      </c>
      <c r="BTJ36">
        <v>0.11645834014157837</v>
      </c>
      <c r="BTK36">
        <v>0.11651911373895353</v>
      </c>
      <c r="BTL36">
        <v>0.11653705070989294</v>
      </c>
      <c r="BTM36">
        <v>0.1165584718288878</v>
      </c>
      <c r="BTN36">
        <v>0.11666040891488393</v>
      </c>
      <c r="BTO36">
        <v>0.11687828036024205</v>
      </c>
      <c r="BTP36">
        <v>0.11717417650591645</v>
      </c>
      <c r="BTQ36">
        <v>0.11747771326976048</v>
      </c>
      <c r="BTR36">
        <v>0.11773919157261972</v>
      </c>
      <c r="BTS36">
        <v>0.11794812679312075</v>
      </c>
      <c r="BTT36">
        <v>0.11812592500539977</v>
      </c>
      <c r="BTU36">
        <v>0.11830669214454824</v>
      </c>
      <c r="BTV36">
        <v>0.11850992655913145</v>
      </c>
      <c r="BTW36">
        <v>0.11872848665394534</v>
      </c>
      <c r="BTX36">
        <v>0.11894492981386516</v>
      </c>
      <c r="BTY36">
        <v>0.11914791421481832</v>
      </c>
      <c r="BTZ36">
        <v>0.11932651334184262</v>
      </c>
      <c r="BUA36">
        <v>0.11947686392952352</v>
      </c>
      <c r="BUB36">
        <v>0.11962884966608379</v>
      </c>
      <c r="BUC36">
        <v>0.11982756139438981</v>
      </c>
      <c r="BUD36">
        <v>0.12007981046396521</v>
      </c>
      <c r="BUE36">
        <v>0.1203548201849535</v>
      </c>
      <c r="BUF36">
        <v>0.12062977330929196</v>
      </c>
      <c r="BUG36">
        <v>0.12090204811949347</v>
      </c>
      <c r="BUH36">
        <v>0.12117033612758851</v>
      </c>
      <c r="BUI36">
        <v>0.12142763722191263</v>
      </c>
      <c r="BUJ36">
        <v>0.12166203190874747</v>
      </c>
      <c r="BUK36">
        <v>0.12186558527975029</v>
      </c>
      <c r="BUL36">
        <v>0.12204380428644507</v>
      </c>
      <c r="BUM36">
        <v>0.1222102511606141</v>
      </c>
      <c r="BUN36">
        <v>0.12238151584735393</v>
      </c>
      <c r="BUO36">
        <v>0.12258393348525465</v>
      </c>
      <c r="BUP36">
        <v>0.12283578128205323</v>
      </c>
      <c r="BUQ36">
        <v>0.12311578351790856</v>
      </c>
      <c r="BUR36">
        <v>0.12338027563452229</v>
      </c>
      <c r="BUS36">
        <v>0.12360401017218896</v>
      </c>
      <c r="BUT36">
        <v>0.1237825429732915</v>
      </c>
      <c r="BUU36">
        <v>0.12390781748302547</v>
      </c>
      <c r="BUV36">
        <v>0.12397082838667441</v>
      </c>
      <c r="BUW36">
        <v>0.12399337225312144</v>
      </c>
      <c r="BUX36">
        <v>0.12403773417191657</v>
      </c>
      <c r="BUY36">
        <v>0.12415461415915321</v>
      </c>
      <c r="BUZ36">
        <v>0.12432256432948265</v>
      </c>
      <c r="BVA36">
        <v>0.12447725663284283</v>
      </c>
      <c r="BVB36">
        <v>0.12459360769752677</v>
      </c>
      <c r="BVC36">
        <v>0.12469581684616125</v>
      </c>
      <c r="BVD36">
        <v>0.12480128006785025</v>
      </c>
      <c r="BVE36">
        <v>0.12489956572296503</v>
      </c>
      <c r="BVF36">
        <v>0.12497570717495933</v>
      </c>
      <c r="BVG36">
        <v>0.1250218105371364</v>
      </c>
      <c r="BVH36">
        <v>0.12503872694617579</v>
      </c>
      <c r="BVI36">
        <v>0.12504194329947946</v>
      </c>
      <c r="BVJ36">
        <v>0.12505086461197579</v>
      </c>
      <c r="BVK36">
        <v>0.12506489104201746</v>
      </c>
      <c r="BVL36">
        <v>0.12506392334291366</v>
      </c>
      <c r="BVM36">
        <v>0.12504132960530062</v>
      </c>
      <c r="BVN36">
        <v>0.12502298187885935</v>
      </c>
      <c r="BVO36">
        <v>0.12504061924529164</v>
      </c>
      <c r="BVP36">
        <v>0.12509958277805081</v>
      </c>
      <c r="BVQ36">
        <v>0.1251761956026054</v>
      </c>
      <c r="BVR36">
        <v>0.12523919969840419</v>
      </c>
      <c r="BVS36">
        <v>0.12527213043460284</v>
      </c>
      <c r="BVT36">
        <v>0.1252833167152482</v>
      </c>
      <c r="BVU36">
        <v>0.12529673073908526</v>
      </c>
      <c r="BVV36">
        <v>0.1253329160048583</v>
      </c>
      <c r="BVW36">
        <v>0.12539900718276825</v>
      </c>
      <c r="BVX36">
        <v>0.12548691349846527</v>
      </c>
      <c r="BVY36">
        <v>0.1255753195181557</v>
      </c>
      <c r="BVZ36">
        <v>0.12563690058631774</v>
      </c>
      <c r="BWA36">
        <v>0.12566618738256954</v>
      </c>
      <c r="BWB36">
        <v>0.12570315921524869</v>
      </c>
      <c r="BWC36">
        <v>0.12579885718992362</v>
      </c>
      <c r="BWD36">
        <v>0.12595843154367325</v>
      </c>
      <c r="BWE36">
        <v>0.12613915441148127</v>
      </c>
      <c r="BWF36">
        <v>0.12630680358070345</v>
      </c>
      <c r="BWG36">
        <v>0.12645666322275553</v>
      </c>
      <c r="BWH36">
        <v>0.12659086771391453</v>
      </c>
      <c r="BWI36">
        <v>0.12671190253040393</v>
      </c>
      <c r="BWJ36">
        <v>0.12683238334136335</v>
      </c>
      <c r="BWK36">
        <v>0.12695458438673951</v>
      </c>
      <c r="BWL36">
        <v>0.12705192096655693</v>
      </c>
      <c r="BWM36">
        <v>0.12710473415920492</v>
      </c>
      <c r="BWN36">
        <v>0.12714380002647191</v>
      </c>
      <c r="BWO36">
        <v>0.12722281858226281</v>
      </c>
      <c r="BWP36">
        <v>0.12735411752368114</v>
      </c>
      <c r="BWQ36">
        <v>0.12750807588728241</v>
      </c>
      <c r="BWR36">
        <v>0.12765941380511586</v>
      </c>
      <c r="BWS36">
        <v>0.12779416592310033</v>
      </c>
      <c r="BWT36">
        <v>0.12789329984579206</v>
      </c>
      <c r="BWU36">
        <v>0.12795479788421008</v>
      </c>
      <c r="BWV36">
        <v>0.12800324442882316</v>
      </c>
      <c r="BWW36">
        <v>0.12806697411907469</v>
      </c>
      <c r="BWX36">
        <v>0.12818553342152064</v>
      </c>
      <c r="BWY36">
        <v>0.12840902695119225</v>
      </c>
      <c r="BWZ36">
        <v>0.12871561333154741</v>
      </c>
      <c r="BXA36">
        <v>0.12898419550518767</v>
      </c>
      <c r="BXB36">
        <v>0.12912839148459451</v>
      </c>
      <c r="BXC36">
        <v>0.12919484086597294</v>
      </c>
      <c r="BXD36">
        <v>0.12927206793580792</v>
      </c>
      <c r="BXE36">
        <v>0.12937909631667555</v>
      </c>
      <c r="BXF36">
        <v>0.1294925774769988</v>
      </c>
      <c r="BXG36">
        <v>0.12961320107729968</v>
      </c>
      <c r="BXH36">
        <v>0.12975775416558258</v>
      </c>
      <c r="BXI36">
        <v>0.12992133135376324</v>
      </c>
      <c r="BXJ36">
        <v>0.13007423062541379</v>
      </c>
      <c r="BXK36">
        <v>0.13019145366893117</v>
      </c>
      <c r="BXL36">
        <v>0.13028295149972738</v>
      </c>
      <c r="BXM36">
        <v>0.13039577479128936</v>
      </c>
      <c r="BXN36">
        <v>0.13057820969743078</v>
      </c>
      <c r="BXO36">
        <v>0.13083764012736904</v>
      </c>
      <c r="BXP36">
        <v>0.13113588220623318</v>
      </c>
      <c r="BXQ36">
        <v>0.13142288546775388</v>
      </c>
      <c r="BXR36">
        <v>0.13166693534851864</v>
      </c>
      <c r="BXS36">
        <v>0.13186912711302604</v>
      </c>
      <c r="BXT36">
        <v>0.13206360633428862</v>
      </c>
      <c r="BXU36">
        <v>0.13228986749991581</v>
      </c>
      <c r="BXV36">
        <v>0.13255107254262274</v>
      </c>
      <c r="BXW36">
        <v>0.13281359204884224</v>
      </c>
      <c r="BXX36">
        <v>0.13305085165861391</v>
      </c>
      <c r="BXY36">
        <v>0.13327365748998654</v>
      </c>
      <c r="BXZ36">
        <v>0.13351429840580362</v>
      </c>
      <c r="BYA36">
        <v>0.13378770015083649</v>
      </c>
      <c r="BYB36">
        <v>0.13407802209059214</v>
      </c>
      <c r="BYC36">
        <v>0.13436636872821411</v>
      </c>
      <c r="BYD36">
        <v>0.13465184683022149</v>
      </c>
      <c r="BYE36">
        <v>0.13493873939667991</v>
      </c>
      <c r="BYF36">
        <v>0.1352433251342271</v>
      </c>
      <c r="BYG36">
        <v>0.13562547507726544</v>
      </c>
      <c r="BYH36">
        <v>0.13613981882289108</v>
      </c>
      <c r="BYI36">
        <v>0.13671372945494709</v>
      </c>
      <c r="BYJ36">
        <v>0.13714890093157586</v>
      </c>
      <c r="BYK36">
        <v>0.13731694322679233</v>
      </c>
      <c r="BYL36">
        <v>0.13731541247030174</v>
      </c>
      <c r="BYM36">
        <v>0.13736264721236596</v>
      </c>
      <c r="BYN36">
        <v>0.13757216400240357</v>
      </c>
      <c r="BYO36">
        <v>0.13790131315959755</v>
      </c>
      <c r="BYP36">
        <v>0.1382713061892783</v>
      </c>
      <c r="BYQ36">
        <v>0.13863953844633947</v>
      </c>
      <c r="BYR36">
        <v>0.13898871248575659</v>
      </c>
      <c r="BYS36">
        <v>0.13932173057296932</v>
      </c>
      <c r="BYT36">
        <v>0.13965494763838524</v>
      </c>
      <c r="BYU36">
        <v>0.13999136818841756</v>
      </c>
      <c r="BYV36">
        <v>0.14032481483719633</v>
      </c>
      <c r="BYW36">
        <v>0.14065329007708291</v>
      </c>
      <c r="BYX36">
        <v>0.14096394549430546</v>
      </c>
      <c r="BYY36">
        <v>0.14123827290538848</v>
      </c>
      <c r="BYZ36">
        <v>0.14149108752862224</v>
      </c>
      <c r="BZA36">
        <v>0.1417704694681246</v>
      </c>
      <c r="BZB36">
        <v>0.14210882029259175</v>
      </c>
      <c r="BZC36">
        <v>0.14248418375972025</v>
      </c>
      <c r="BZD36">
        <v>0.1428425631602544</v>
      </c>
      <c r="BZE36">
        <v>0.14315842542672155</v>
      </c>
      <c r="BZF36">
        <v>0.14344781427705242</v>
      </c>
      <c r="BZG36">
        <v>0.14372350953108917</v>
      </c>
      <c r="BZH36">
        <v>0.14397654680792199</v>
      </c>
      <c r="BZI36">
        <v>0.14419677354534433</v>
      </c>
      <c r="BZJ36">
        <v>0.14437873081070302</v>
      </c>
      <c r="BZK36">
        <v>0.14453470392345957</v>
      </c>
      <c r="BZL36">
        <v>0.14470670047115389</v>
      </c>
      <c r="BZM36">
        <v>0.14493156962518339</v>
      </c>
      <c r="BZN36">
        <v>0.1452248101379201</v>
      </c>
      <c r="BZO36">
        <v>0.14560582464459285</v>
      </c>
      <c r="BZP36">
        <v>0.14604243471658004</v>
      </c>
      <c r="BZQ36">
        <v>0.14639293125613484</v>
      </c>
      <c r="BZR36">
        <v>0.14653744396452947</v>
      </c>
      <c r="BZS36">
        <v>0.14654553429291969</v>
      </c>
      <c r="BZT36">
        <v>0.14659141940323114</v>
      </c>
      <c r="BZU36">
        <v>0.14674694081358697</v>
      </c>
      <c r="BZV36">
        <v>0.14695538545481557</v>
      </c>
      <c r="BZW36">
        <v>0.14715745909699829</v>
      </c>
      <c r="BZX36">
        <v>0.14735869317736902</v>
      </c>
      <c r="BZY36">
        <v>0.14758124216741425</v>
      </c>
      <c r="BZZ36">
        <v>0.14781016452002815</v>
      </c>
      <c r="CAA36">
        <v>0.14801890484752717</v>
      </c>
      <c r="CAB36">
        <v>0.14820826221423894</v>
      </c>
      <c r="CAC36">
        <v>0.14838988283666166</v>
      </c>
      <c r="CAD36">
        <v>0.14857011191233926</v>
      </c>
      <c r="CAE36">
        <v>0.14875613733700707</v>
      </c>
      <c r="CAF36">
        <v>0.14894899238844345</v>
      </c>
      <c r="CAG36">
        <v>0.14914650462394258</v>
      </c>
      <c r="CAH36">
        <v>0.14936440059635514</v>
      </c>
      <c r="CAI36">
        <v>0.14961514418703387</v>
      </c>
      <c r="CAJ36">
        <v>0.14987882341791947</v>
      </c>
      <c r="CAK36">
        <v>0.15012448118925006</v>
      </c>
      <c r="CAL36">
        <v>0.15033550018797853</v>
      </c>
      <c r="CAM36">
        <v>0.15051667953888853</v>
      </c>
      <c r="CAN36">
        <v>0.15070173864056111</v>
      </c>
      <c r="CAO36">
        <v>0.15091095296666659</v>
      </c>
      <c r="CAP36">
        <v>0.15110753038578228</v>
      </c>
      <c r="CAQ36">
        <v>0.15125837489791624</v>
      </c>
      <c r="CAR36">
        <v>0.15140577887491119</v>
      </c>
      <c r="CAS36">
        <v>0.15162827447579599</v>
      </c>
      <c r="CAT36">
        <v>0.15196226243297734</v>
      </c>
      <c r="CAU36">
        <v>0.15238506407572258</v>
      </c>
      <c r="CAV36">
        <v>0.1528578153474919</v>
      </c>
      <c r="CAW36">
        <v>0.1533814406157378</v>
      </c>
      <c r="CAX36">
        <v>0.153930175022674</v>
      </c>
      <c r="CAY36">
        <v>0.15432064372481433</v>
      </c>
      <c r="CAZ36">
        <v>0.15434205298910739</v>
      </c>
      <c r="CBA36">
        <v>0.15406149687141213</v>
      </c>
      <c r="CBB36">
        <v>0.15379268832216039</v>
      </c>
      <c r="CBC36">
        <v>0.15373382192100726</v>
      </c>
      <c r="CBD36">
        <v>0.15382982235014009</v>
      </c>
      <c r="CBE36">
        <v>0.15396560752421981</v>
      </c>
      <c r="CBF36">
        <v>0.15411004859942196</v>
      </c>
      <c r="CBG36">
        <v>0.15427155047093716</v>
      </c>
      <c r="CBH36">
        <v>0.15444098615216564</v>
      </c>
      <c r="CBI36">
        <v>0.15461066461048151</v>
      </c>
      <c r="CBJ36">
        <v>0.15479995984825531</v>
      </c>
      <c r="CBK36">
        <v>0.15501866013545887</v>
      </c>
      <c r="CBL36">
        <v>0.15523279636197043</v>
      </c>
      <c r="CBM36">
        <v>0.15540105898632692</v>
      </c>
      <c r="CBN36">
        <v>0.15551342214988578</v>
      </c>
      <c r="CBO36">
        <v>0.15558120165201883</v>
      </c>
      <c r="CBP36">
        <v>0.15563626932512198</v>
      </c>
      <c r="CBQ36">
        <v>0.15573187192314109</v>
      </c>
      <c r="CBR36">
        <v>0.15589885100357059</v>
      </c>
      <c r="CBS36">
        <v>0.15611589852638408</v>
      </c>
      <c r="CBT36">
        <v>0.15634215802877055</v>
      </c>
      <c r="CBU36">
        <v>0.15656008593437931</v>
      </c>
      <c r="CBV36">
        <v>0.15678426880884408</v>
      </c>
      <c r="CBW36">
        <v>0.15701534594310901</v>
      </c>
      <c r="CBX36">
        <v>0.15719142100531774</v>
      </c>
      <c r="CBY36">
        <v>0.15724785877756228</v>
      </c>
      <c r="CBZ36">
        <v>0.15722159395811111</v>
      </c>
      <c r="CCA36">
        <v>0.15721705479636355</v>
      </c>
      <c r="CCB36">
        <v>0.15728307239574535</v>
      </c>
      <c r="CCC36">
        <v>0.15739984431548298</v>
      </c>
      <c r="CCD36">
        <v>0.15760338557617276</v>
      </c>
      <c r="CCE36">
        <v>0.15807322963575487</v>
      </c>
      <c r="CCF36">
        <v>0.15896088410354173</v>
      </c>
      <c r="CCG36">
        <v>0.16002478977986495</v>
      </c>
      <c r="CCH36">
        <v>0.16062370249508517</v>
      </c>
      <c r="CCI36">
        <v>0.16035555511466856</v>
      </c>
      <c r="CCJ36">
        <v>0.15960366316786526</v>
      </c>
      <c r="CCK36">
        <v>0.15912508339674822</v>
      </c>
      <c r="CCL36">
        <v>0.15916977631394266</v>
      </c>
      <c r="CCM36">
        <v>0.15933447931030989</v>
      </c>
      <c r="CCN36">
        <v>0.15921425729236988</v>
      </c>
      <c r="CCO36">
        <v>0.15887331677983671</v>
      </c>
      <c r="CCP36">
        <v>0.15862517560620965</v>
      </c>
      <c r="CCQ36">
        <v>0.15860409695855107</v>
      </c>
      <c r="CCR36">
        <v>0.15872782173762132</v>
      </c>
      <c r="CCS36">
        <v>0.1589022869234252</v>
      </c>
      <c r="CCT36">
        <v>0.1590776552512228</v>
      </c>
      <c r="CCU36">
        <v>0.15918654848090333</v>
      </c>
      <c r="CCV36">
        <v>0.15916513582321684</v>
      </c>
      <c r="CCW36">
        <v>0.15904323020391742</v>
      </c>
      <c r="CCX36">
        <v>0.15894808502097765</v>
      </c>
      <c r="CCY36">
        <v>0.15897314482398406</v>
      </c>
      <c r="CCZ36">
        <v>0.15908526359828074</v>
      </c>
      <c r="CDA36">
        <v>0.15921408683726876</v>
      </c>
      <c r="CDB36">
        <v>0.15933279060076289</v>
      </c>
      <c r="CDC36">
        <v>0.15939164927980004</v>
      </c>
      <c r="CDD36">
        <v>0.15928355453948809</v>
      </c>
      <c r="CDE36">
        <v>0.15896067305084449</v>
      </c>
      <c r="CDF36">
        <v>0.15856630390433546</v>
      </c>
      <c r="CDG36">
        <v>0.15838968819163263</v>
      </c>
      <c r="CDH36">
        <v>0.1585399521113495</v>
      </c>
      <c r="CDI36">
        <v>0.15874282177283039</v>
      </c>
      <c r="CDJ36">
        <v>0.15871339293559045</v>
      </c>
      <c r="CDK36">
        <v>0.15861198341224492</v>
      </c>
      <c r="CDL36">
        <v>0.15884900862882328</v>
      </c>
      <c r="CDM36">
        <v>0.15950998173088193</v>
      </c>
      <c r="CDN36">
        <v>0.1604014271085315</v>
      </c>
      <c r="CDO36">
        <v>0.16133699213701183</v>
      </c>
      <c r="CDP36">
        <v>0.16197966638113528</v>
      </c>
      <c r="CDQ36">
        <v>0.16182948204944778</v>
      </c>
      <c r="CDR36">
        <v>0.16078856339219119</v>
      </c>
      <c r="CDS36">
        <v>0.15959898652943202</v>
      </c>
      <c r="CDT36">
        <v>0.15911875192817723</v>
      </c>
      <c r="CDU36">
        <v>0.15926713975403506</v>
      </c>
      <c r="CDV36">
        <v>0.15938885927982405</v>
      </c>
      <c r="CDW36">
        <v>0.15921218589063893</v>
      </c>
      <c r="CDX36">
        <v>0.15905941413695604</v>
      </c>
      <c r="CDY36">
        <v>0.15919425140061236</v>
      </c>
      <c r="CDZ36">
        <v>0.15932140637883715</v>
      </c>
      <c r="CEA36">
        <v>0.15906670325805361</v>
      </c>
      <c r="CEB36">
        <v>0.15858859807929501</v>
      </c>
      <c r="CEC36">
        <v>0.15850594346508412</v>
      </c>
      <c r="CED36">
        <v>0.15917153896172218</v>
      </c>
      <c r="CEE36">
        <v>0.16026426724595796</v>
      </c>
      <c r="CEF36">
        <v>0.16125708446749396</v>
      </c>
      <c r="CEG36">
        <v>0.16186101250259641</v>
      </c>
      <c r="CEH36">
        <v>0.16197185240792383</v>
      </c>
      <c r="CEI36">
        <v>0.16143130595190455</v>
      </c>
      <c r="CEJ36">
        <v>0.15997691850348716</v>
      </c>
      <c r="CEK36">
        <v>0.15756267116779185</v>
      </c>
      <c r="CEL36">
        <v>0.15489981869219646</v>
      </c>
      <c r="CEM36">
        <v>0.15326902453284699</v>
      </c>
      <c r="CEN36">
        <v>0.15325645473947</v>
      </c>
      <c r="CEO36">
        <v>0.1545526785811783</v>
      </c>
      <c r="CEP36">
        <v>0.15666211891989223</v>
      </c>
      <c r="CEQ36">
        <v>0.15890629390646185</v>
      </c>
      <c r="CER36">
        <v>0.16051939082767924</v>
      </c>
      <c r="CES36">
        <v>0.16103292269209346</v>
      </c>
      <c r="CET36">
        <v>0.16054623455587549</v>
      </c>
      <c r="CEU36">
        <v>0.1599798397376315</v>
      </c>
      <c r="CEV36">
        <v>0.16033144858325571</v>
      </c>
      <c r="CEW36">
        <v>0.16145354376106116</v>
      </c>
      <c r="CEX36">
        <v>0.16259444759404262</v>
      </c>
      <c r="CEY36">
        <v>0.16308403358717496</v>
      </c>
      <c r="CEZ36">
        <v>0.16252727318287916</v>
      </c>
      <c r="CFA36">
        <v>0.16106817371984927</v>
      </c>
      <c r="CFB36">
        <v>0.15949790933858743</v>
      </c>
      <c r="CFC36">
        <v>0.15910790175023443</v>
      </c>
      <c r="CFD36">
        <v>0.1601166731911717</v>
      </c>
      <c r="CFE36">
        <v>0.16109865309853857</v>
      </c>
      <c r="CFF36">
        <v>0.16095158772731238</v>
      </c>
      <c r="CFG36">
        <v>0.15973877164534872</v>
      </c>
      <c r="CFH36">
        <v>0.1581047117072136</v>
      </c>
      <c r="CFI36">
        <v>0.15658550643604122</v>
      </c>
      <c r="CFJ36">
        <v>0.15599400217541717</v>
      </c>
      <c r="CFK36">
        <v>0.15689518356263923</v>
      </c>
      <c r="CFL36">
        <v>0.15820599217023606</v>
      </c>
      <c r="CFM36">
        <v>0.15865308721615751</v>
      </c>
      <c r="CFN36">
        <v>0.15853084154056635</v>
      </c>
      <c r="CFO36">
        <v>0.15919490209556134</v>
      </c>
      <c r="CFP36">
        <v>0.16084396771534015</v>
      </c>
      <c r="CFQ36">
        <v>0.16232346284870339</v>
      </c>
      <c r="CFR36">
        <v>0.16258655452871956</v>
      </c>
      <c r="CFS36">
        <v>0.16081388939884389</v>
      </c>
      <c r="CFT36">
        <v>0.15615506756290518</v>
      </c>
      <c r="CFU36">
        <v>0.14978903870136348</v>
      </c>
      <c r="CFV36">
        <v>0.14848841221772177</v>
      </c>
      <c r="CFW36">
        <v>0.15434939722672228</v>
      </c>
      <c r="CFX36">
        <v>0.16113519434174059</v>
      </c>
      <c r="CFY36">
        <v>0.16609615159776778</v>
      </c>
      <c r="CFZ36">
        <v>0.16899467720106515</v>
      </c>
      <c r="CGA36">
        <v>0.16966016224015504</v>
      </c>
      <c r="CGB36">
        <v>0.16811139856625185</v>
      </c>
      <c r="CGC36">
        <v>0.16515560775773797</v>
      </c>
      <c r="CGD36">
        <v>0.16213611838250344</v>
      </c>
      <c r="CGE36">
        <v>0.16040358075729608</v>
      </c>
      <c r="CGF36">
        <v>0.16118023788619895</v>
      </c>
      <c r="CGG36">
        <v>0.16401180943071281</v>
      </c>
      <c r="CGH36">
        <v>0.16631453397821802</v>
      </c>
      <c r="CGI36">
        <v>0.16674694283921221</v>
      </c>
      <c r="CGJ36">
        <v>0.16631496442391205</v>
      </c>
      <c r="CGK36">
        <v>0.16642125897624649</v>
      </c>
      <c r="CGL36">
        <v>0.16715833556228957</v>
      </c>
      <c r="CGM36">
        <v>0.16776810092260572</v>
      </c>
      <c r="CGN36">
        <v>0.16793696672883204</v>
      </c>
      <c r="CGO36">
        <v>0.16776460734834162</v>
      </c>
      <c r="CGP36">
        <v>0.1670495755798285</v>
      </c>
      <c r="CGQ36">
        <v>0.16556688524494323</v>
      </c>
      <c r="CGR36">
        <v>0.16427595003017045</v>
      </c>
      <c r="CGS36">
        <v>0.16467323829520686</v>
      </c>
      <c r="CGT36">
        <v>0.16596053104092628</v>
      </c>
      <c r="CGU36">
        <v>0.16684212973283893</v>
      </c>
      <c r="CGV36">
        <v>0.16786993645950488</v>
      </c>
      <c r="CGW36">
        <v>0.16986576883277515</v>
      </c>
      <c r="CGX36">
        <v>0.17211323173852527</v>
      </c>
      <c r="CGY36">
        <v>0.17350591078313171</v>
      </c>
      <c r="CGZ36">
        <v>0.17347607857851183</v>
      </c>
      <c r="CHA36">
        <v>0.17207773987538508</v>
      </c>
      <c r="CHB36">
        <v>0.17039230072646463</v>
      </c>
      <c r="CHC36">
        <v>0.16961565373562201</v>
      </c>
      <c r="CHD36">
        <v>0.16906806379794301</v>
      </c>
      <c r="CHE36">
        <v>0.16770853825820103</v>
      </c>
      <c r="CHF36">
        <v>0.16683279780895446</v>
      </c>
      <c r="CHG36">
        <v>0.16835699706352836</v>
      </c>
      <c r="CHH36">
        <v>0.17108429291748786</v>
      </c>
      <c r="CHI36">
        <v>0.17347313881300008</v>
      </c>
      <c r="CHJ36">
        <v>0.17572688134252884</v>
      </c>
      <c r="CHK36">
        <v>0.17829855190221189</v>
      </c>
      <c r="CHL36">
        <v>0.18085414926491492</v>
      </c>
      <c r="CHM36">
        <v>0.18278578690706471</v>
      </c>
      <c r="CHN36">
        <v>0.18368608642605599</v>
      </c>
      <c r="CHO36">
        <v>0.1835762217875927</v>
      </c>
      <c r="CHP36">
        <v>0.18297200405907929</v>
      </c>
      <c r="CHQ36">
        <v>0.18259150506360844</v>
      </c>
      <c r="CHR36">
        <v>0.18299777030226297</v>
      </c>
      <c r="CHS36">
        <v>0.18431791939283929</v>
      </c>
      <c r="CHT36">
        <v>0.1861512422934892</v>
      </c>
      <c r="CHU36">
        <v>0.18774706821542569</v>
      </c>
      <c r="CHV36">
        <v>0.18858368505450127</v>
      </c>
      <c r="CHW36">
        <v>0.18893416359383677</v>
      </c>
      <c r="CHX36">
        <v>0.18929203293567018</v>
      </c>
      <c r="CHY36">
        <v>0.18966355236488425</v>
      </c>
      <c r="CHZ36">
        <v>0.18971360700856166</v>
      </c>
      <c r="CIA36">
        <v>0.18933102555704517</v>
      </c>
      <c r="CIB36">
        <v>0.18907979886367954</v>
      </c>
      <c r="CIC36">
        <v>0.18959878230319974</v>
      </c>
      <c r="CID36">
        <v>0.19073304099794733</v>
      </c>
      <c r="CIE36">
        <v>0.19218868551774179</v>
      </c>
      <c r="CIF36">
        <v>0.19386073520926625</v>
      </c>
      <c r="CIG36">
        <v>0.19523130105685357</v>
      </c>
      <c r="CIH36">
        <v>0.19573342279410338</v>
      </c>
      <c r="CII36">
        <v>0.19569665219896562</v>
      </c>
      <c r="CIJ36">
        <v>0.19620741102624123</v>
      </c>
      <c r="CIK36">
        <v>0.19748152290707885</v>
      </c>
      <c r="CIL36">
        <v>0.19835513974825938</v>
      </c>
      <c r="CIM36">
        <v>0.19742763219989798</v>
      </c>
      <c r="CIN36">
        <v>0.19405832381117988</v>
      </c>
      <c r="CIO36">
        <v>0.19044512430330696</v>
      </c>
      <c r="CIP36">
        <v>0.19112860999662706</v>
      </c>
      <c r="CIQ36">
        <v>0.19504689140468062</v>
      </c>
      <c r="CIR36">
        <v>0.19797941482032561</v>
      </c>
      <c r="CIS36">
        <v>0.19972987923613447</v>
      </c>
      <c r="CIT36">
        <v>0.20380896793568956</v>
      </c>
      <c r="CIU36">
        <v>0.21161776537660629</v>
      </c>
      <c r="CIV36">
        <v>0.21986024244500846</v>
      </c>
      <c r="CIW36">
        <v>0.22609307571080245</v>
      </c>
      <c r="CIX36">
        <v>0.22960929896838378</v>
      </c>
      <c r="CIY36">
        <v>0.23034100660536169</v>
      </c>
      <c r="CIZ36">
        <v>0.22958866924090546</v>
      </c>
      <c r="CJA36">
        <v>0.23046443257390259</v>
      </c>
      <c r="CJB36">
        <v>0.23459724288118616</v>
      </c>
      <c r="CJC36">
        <v>0.24034177935000489</v>
      </c>
      <c r="CJD36">
        <v>0.2458398509759479</v>
      </c>
      <c r="CJE36">
        <v>0.25071427657675938</v>
      </c>
      <c r="CJF36">
        <v>0.25553557129279802</v>
      </c>
      <c r="CJG36">
        <v>0.26117895102449629</v>
      </c>
      <c r="CJH36">
        <v>0.26831742393891617</v>
      </c>
      <c r="CJI36">
        <v>0.27709328370146397</v>
      </c>
      <c r="CJJ36">
        <v>0.28740868173343997</v>
      </c>
      <c r="CJK36">
        <v>0.2991833477933038</v>
      </c>
      <c r="CJL36">
        <v>0.31199421811476963</v>
      </c>
      <c r="CJM36">
        <v>0.32482581835950669</v>
      </c>
      <c r="CJN36">
        <v>0.33678666982616573</v>
      </c>
      <c r="CJO36">
        <v>0.34836734482908444</v>
      </c>
      <c r="CJP36">
        <v>0.3622991823240212</v>
      </c>
      <c r="CJQ36">
        <v>0.38214038052247978</v>
      </c>
      <c r="CJR36">
        <v>0.40679029245145942</v>
      </c>
      <c r="CJS36">
        <v>0.43122833427787216</v>
      </c>
      <c r="CJT36">
        <v>0.45330815001719171</v>
      </c>
      <c r="CJU36">
        <v>0.47354309382010235</v>
      </c>
      <c r="CJV36">
        <v>0.49344643127185139</v>
      </c>
      <c r="CJW36">
        <v>0.51468678750430019</v>
      </c>
      <c r="CJX36">
        <v>0.53671843061247104</v>
      </c>
      <c r="CJY36">
        <v>0.55581595119072313</v>
      </c>
      <c r="CJZ36">
        <v>0.56893855468821164</v>
      </c>
      <c r="CKA36">
        <v>0.57568813150279885</v>
      </c>
      <c r="CKB36">
        <v>0.5768271672690285</v>
      </c>
      <c r="CKC36">
        <v>0.57356707409809249</v>
      </c>
      <c r="CKD36">
        <v>0.56787452077744605</v>
      </c>
      <c r="CKE36">
        <v>0.56232468578353112</v>
      </c>
      <c r="CKF36">
        <v>0.5590269624440577</v>
      </c>
      <c r="CKG36">
        <v>0.55856300057341501</v>
      </c>
      <c r="CKH36">
        <v>0.5604296082062622</v>
      </c>
      <c r="CKI36">
        <v>0.56415845509277229</v>
      </c>
      <c r="CKJ36">
        <v>0.56950311257891439</v>
      </c>
      <c r="CKK36">
        <v>0.57636273527864934</v>
      </c>
      <c r="CKL36">
        <v>0.58446879857908418</v>
      </c>
      <c r="CKM36">
        <v>0.59305313211936606</v>
      </c>
      <c r="CKN36">
        <v>0.60182398824199912</v>
      </c>
      <c r="CKO36">
        <v>0.61315663639841655</v>
      </c>
      <c r="CKP36">
        <v>0.63064179061868952</v>
      </c>
      <c r="CKQ36">
        <v>0.65034581147048087</v>
      </c>
      <c r="CKR36">
        <v>0.66597143638527101</v>
      </c>
      <c r="CKS36">
        <v>0.68002829495028139</v>
      </c>
      <c r="CKT36">
        <v>0.69775742984415223</v>
      </c>
      <c r="CKU36">
        <v>0.71778665247120665</v>
      </c>
      <c r="CKV36">
        <v>0.73500054880276955</v>
      </c>
      <c r="CKW36">
        <v>0.74950412307168757</v>
      </c>
      <c r="CKX36">
        <v>0.76372050967909244</v>
      </c>
      <c r="CKY36">
        <v>0.77863105776304042</v>
      </c>
      <c r="CKZ36">
        <v>0.79347390651225824</v>
      </c>
      <c r="CLA36">
        <v>0.80685150093399016</v>
      </c>
      <c r="CLB36">
        <v>0.81830974291185476</v>
      </c>
      <c r="CLC36">
        <v>0.82902967758860757</v>
      </c>
      <c r="CLD36">
        <v>0.84011777231007767</v>
      </c>
      <c r="CLE36">
        <v>0.8506669852884664</v>
      </c>
      <c r="CLF36">
        <v>0.85973528647575992</v>
      </c>
      <c r="CLG36">
        <v>0.86786397568204432</v>
      </c>
      <c r="CLH36">
        <v>0.87619575459837984</v>
      </c>
      <c r="CLI36">
        <v>0.88586067254451517</v>
      </c>
      <c r="CLJ36">
        <v>0.89674992904824569</v>
      </c>
      <c r="CLK36">
        <v>0.9072267276090431</v>
      </c>
      <c r="CLL36">
        <v>0.91637658866826976</v>
      </c>
      <c r="CLM36">
        <v>0.92465164764095387</v>
      </c>
      <c r="CLN36">
        <v>0.93282737103121094</v>
      </c>
      <c r="CLO36">
        <v>0.94110882358626002</v>
      </c>
      <c r="CLP36">
        <v>0.94939346172726857</v>
      </c>
      <c r="CLQ36">
        <v>0.95763501322580036</v>
      </c>
      <c r="CLR36">
        <v>0.96562873619313327</v>
      </c>
      <c r="CLS36">
        <v>0.97301155598635525</v>
      </c>
      <c r="CLT36">
        <v>0.97939979390515752</v>
      </c>
      <c r="CLU36">
        <v>0.98470284286121268</v>
      </c>
      <c r="CLV36">
        <v>0.99009519872619989</v>
      </c>
      <c r="CLW36">
        <v>0.99759109749056418</v>
      </c>
      <c r="CLX36">
        <v>1.006232567862027</v>
      </c>
      <c r="CLY36">
        <v>1.0137838302795932</v>
      </c>
      <c r="CLZ36">
        <v>1.0198756422111284</v>
      </c>
      <c r="CMA36">
        <v>1.0238680353418135</v>
      </c>
      <c r="CMB36">
        <v>1.023848817904131</v>
      </c>
      <c r="CMC36">
        <v>1.0182504959136633</v>
      </c>
      <c r="CMD36">
        <v>1.009043272101801</v>
      </c>
      <c r="CME36">
        <v>1.0004788989291977</v>
      </c>
      <c r="CMF36">
        <v>0.99360045097691607</v>
      </c>
      <c r="CMG36">
        <v>0.98714100767092283</v>
      </c>
      <c r="CMH36">
        <v>0.98089538139699339</v>
      </c>
      <c r="CMI36">
        <v>0.97560379402105235</v>
      </c>
      <c r="CMJ36">
        <v>0.97114855364842467</v>
      </c>
      <c r="CMK36">
        <v>0.96717216033666653</v>
      </c>
      <c r="CML36">
        <v>0.96430065037287482</v>
      </c>
      <c r="CMM36">
        <v>0.96269803217727701</v>
      </c>
      <c r="CMN36">
        <v>0.96124926632961938</v>
      </c>
      <c r="CMO36">
        <v>0.95912923179852283</v>
      </c>
      <c r="CMP36">
        <v>0.95649470877343168</v>
      </c>
      <c r="CMQ36">
        <v>0.95362845170388166</v>
      </c>
      <c r="CMR36">
        <v>0.95040178951931054</v>
      </c>
      <c r="CMS36">
        <v>0.94691378206904619</v>
      </c>
      <c r="CMT36">
        <v>0.9438614081787553</v>
      </c>
      <c r="CMU36">
        <v>0.94195497146729557</v>
      </c>
      <c r="CMV36">
        <v>0.94099949432936136</v>
      </c>
      <c r="CMW36">
        <v>0.94000902788327734</v>
      </c>
      <c r="CMX36">
        <v>0.93842763500469062</v>
      </c>
      <c r="CMY36">
        <v>0.93697330155003655</v>
      </c>
      <c r="CMZ36">
        <v>0.93684794793306536</v>
      </c>
      <c r="CNA36">
        <v>0.93761981341966705</v>
      </c>
      <c r="CNB36">
        <v>0.93792059894812885</v>
      </c>
      <c r="CNC36">
        <v>0.93725009683725102</v>
      </c>
      <c r="CND36">
        <v>0.93579609728918289</v>
      </c>
      <c r="CNE36">
        <v>0.93411565541848673</v>
      </c>
      <c r="CNF36">
        <v>0.93287914960440033</v>
      </c>
      <c r="CNG36">
        <v>0.93236215360433328</v>
      </c>
      <c r="CNH36">
        <v>0.93246492065210351</v>
      </c>
      <c r="CNI36">
        <v>0.93315390626514561</v>
      </c>
      <c r="CNJ36">
        <v>0.93435935445326224</v>
      </c>
      <c r="CNK36">
        <v>0.93554157616979905</v>
      </c>
      <c r="CNL36">
        <v>0.93575789131705944</v>
      </c>
      <c r="CNM36">
        <v>0.93443787198191508</v>
      </c>
      <c r="CNN36">
        <v>0.93283329403748527</v>
      </c>
      <c r="CNO36">
        <v>0.93341724224596767</v>
      </c>
      <c r="CNP36">
        <v>0.93626250373981756</v>
      </c>
      <c r="CNQ36">
        <v>0.93946265721768718</v>
      </c>
      <c r="CNR36">
        <v>0.94166808154324255</v>
      </c>
      <c r="CNS36">
        <v>0.94265343963492565</v>
      </c>
      <c r="CNT36">
        <v>0.94298767597023048</v>
      </c>
      <c r="CNU36">
        <v>0.94335868269889522</v>
      </c>
      <c r="CNV36">
        <v>0.94409869461753981</v>
      </c>
      <c r="CNW36">
        <v>0.9452616736521815</v>
      </c>
      <c r="CNX36">
        <v>0.94673078660859689</v>
      </c>
      <c r="CNY36">
        <v>0.94825275530933439</v>
      </c>
      <c r="CNZ36">
        <v>0.94981965802232449</v>
      </c>
      <c r="COA36">
        <v>0.95180756535045208</v>
      </c>
      <c r="COB36">
        <v>0.95431170684327871</v>
      </c>
      <c r="COC36">
        <v>0.95663595755178399</v>
      </c>
      <c r="COD36">
        <v>0.95796847249119721</v>
      </c>
      <c r="COE36">
        <v>0.95828103704315937</v>
      </c>
      <c r="COF36">
        <v>0.9582318634561412</v>
      </c>
      <c r="COG36">
        <v>0.95864266391404152</v>
      </c>
      <c r="COH36">
        <v>0.95985992571369694</v>
      </c>
      <c r="COI36">
        <v>0.96131846853062697</v>
      </c>
      <c r="COJ36">
        <v>0.96219580609745592</v>
      </c>
      <c r="COK36">
        <v>0.96248903201811065</v>
      </c>
      <c r="COL36">
        <v>0.96280692996464146</v>
      </c>
      <c r="COM36">
        <v>0.96344110914302572</v>
      </c>
      <c r="CON36">
        <v>0.9643159705106219</v>
      </c>
      <c r="COO36">
        <v>0.96559713581430628</v>
      </c>
      <c r="COP36">
        <v>0.96766828675809402</v>
      </c>
      <c r="COQ36">
        <v>0.97031742095481766</v>
      </c>
      <c r="COR36">
        <v>0.97253594037113666</v>
      </c>
      <c r="COS36">
        <v>0.97355206267318128</v>
      </c>
      <c r="COT36">
        <v>0.9737498320292306</v>
      </c>
      <c r="COU36">
        <v>0.97414872313501888</v>
      </c>
      <c r="COV36">
        <v>0.97533925814421507</v>
      </c>
      <c r="COW36">
        <v>0.97725470775441881</v>
      </c>
      <c r="COX36">
        <v>0.97942003242786224</v>
      </c>
      <c r="COY36">
        <v>0.98111931847646772</v>
      </c>
      <c r="COZ36">
        <v>0.98184219038111498</v>
      </c>
      <c r="CPA36">
        <v>0.98185344127001839</v>
      </c>
      <c r="CPB36">
        <v>0.98203813874007639</v>
      </c>
      <c r="CPC36">
        <v>0.98305883403672756</v>
      </c>
      <c r="CPD36">
        <v>0.98499664808519583</v>
      </c>
      <c r="CPE36">
        <v>0.98761255139246096</v>
      </c>
      <c r="CPF36">
        <v>0.99032920070909825</v>
      </c>
      <c r="CPG36">
        <v>0.99239922454879559</v>
      </c>
      <c r="CPH36">
        <v>0.99376741934961876</v>
      </c>
      <c r="CPI36">
        <v>0.99510410720005293</v>
      </c>
      <c r="CPJ36">
        <v>0.99671879655217122</v>
      </c>
      <c r="CPK36">
        <v>0.99821607907549503</v>
      </c>
      <c r="CPL36">
        <v>0.99918972555772212</v>
      </c>
      <c r="CPM36">
        <v>0.99973198041923572</v>
      </c>
      <c r="CPN36">
        <v>1.0002415045073003</v>
      </c>
      <c r="CPO36">
        <v>1.0011005992892694</v>
      </c>
      <c r="CPP36">
        <v>1.0025030095520664</v>
      </c>
      <c r="CPQ36">
        <v>1.0042217159784941</v>
      </c>
      <c r="CPR36">
        <v>1.005623280225137</v>
      </c>
      <c r="CPS36">
        <v>1.0063855050780799</v>
      </c>
      <c r="CPT36">
        <v>1.0071424825856869</v>
      </c>
      <c r="CPU36">
        <v>1.0088355572135801</v>
      </c>
      <c r="CPV36">
        <v>1.0113038260990215</v>
      </c>
      <c r="CPW36">
        <v>1.0132865298251419</v>
      </c>
      <c r="CPX36">
        <v>1.0140572030632096</v>
      </c>
      <c r="CPY36">
        <v>1.0141193669532371</v>
      </c>
      <c r="CPZ36">
        <v>1.0144093333821962</v>
      </c>
      <c r="CQA36">
        <v>1.0155781987738102</v>
      </c>
      <c r="CQB36">
        <v>1.0178783056522935</v>
      </c>
      <c r="CQC36">
        <v>1.0210726043790319</v>
      </c>
      <c r="CQD36">
        <v>1.0242798965756681</v>
      </c>
      <c r="CQE36">
        <v>1.0263379585834269</v>
      </c>
      <c r="CQF36">
        <v>1.026690003053869</v>
      </c>
      <c r="CQG36">
        <v>1.0259552328149499</v>
      </c>
      <c r="CQH36">
        <v>1.0254548762339011</v>
      </c>
      <c r="CQI36">
        <v>1.026030726709904</v>
      </c>
      <c r="CQJ36">
        <v>1.027287642361685</v>
      </c>
      <c r="CQK36">
        <v>1.0281357053244853</v>
      </c>
      <c r="CQL36">
        <v>1.0281044122646472</v>
      </c>
      <c r="CQM36">
        <v>1.0278035945446105</v>
      </c>
      <c r="CQN36">
        <v>1.0280053293444276</v>
      </c>
      <c r="CQO36">
        <v>1.0287583950708599</v>
      </c>
      <c r="CQP36">
        <v>1.0297200347794297</v>
      </c>
      <c r="CQQ36">
        <v>1.0307777781545224</v>
      </c>
      <c r="CQR36">
        <v>1.0319363228600953</v>
      </c>
      <c r="CQS36">
        <v>1.0330455389675386</v>
      </c>
      <c r="CQT36">
        <v>1.0339139718396924</v>
      </c>
      <c r="CQU36">
        <v>1.0345184261058249</v>
      </c>
      <c r="CQV36">
        <v>1.0350810888039854</v>
      </c>
      <c r="CQW36">
        <v>1.0360320325431602</v>
      </c>
      <c r="CQX36">
        <v>1.0378316342125091</v>
      </c>
      <c r="CQY36">
        <v>1.040651972311293</v>
      </c>
      <c r="CQZ36">
        <v>1.044010308481448</v>
      </c>
      <c r="CRA36">
        <v>1.0467705859830929</v>
      </c>
      <c r="CRB36">
        <v>1.047989992489508</v>
      </c>
      <c r="CRC36">
        <v>1.0478977717858835</v>
      </c>
      <c r="CRD36">
        <v>1.0475684841947983</v>
      </c>
      <c r="CRE36">
        <v>1.0476049281808311</v>
      </c>
      <c r="CRF36">
        <v>1.0476226463479703</v>
      </c>
      <c r="CRG36">
        <v>1.0470107034404206</v>
      </c>
      <c r="CRH36">
        <v>1.0457929149544405</v>
      </c>
      <c r="CRI36">
        <v>1.0446495853655502</v>
      </c>
      <c r="CRJ36">
        <v>1.0442228136610361</v>
      </c>
      <c r="CRK36">
        <v>1.0445141994266678</v>
      </c>
      <c r="CRL36">
        <v>1.0449806093158136</v>
      </c>
      <c r="CRM36">
        <v>1.0451446976952992</v>
      </c>
      <c r="CRN36">
        <v>1.045192311510988</v>
      </c>
      <c r="CRO36">
        <v>1.0458783339838056</v>
      </c>
      <c r="CRP36">
        <v>1.0475477212039814</v>
      </c>
      <c r="CRQ36">
        <v>1.0494947896711386</v>
      </c>
      <c r="CRR36">
        <v>1.0507620301803762</v>
      </c>
      <c r="CRS36">
        <v>1.0511441982838075</v>
      </c>
      <c r="CRT36">
        <v>1.0508878392636483</v>
      </c>
      <c r="CRU36">
        <v>1.0501484047520133</v>
      </c>
      <c r="CRV36">
        <v>1.0494021747070961</v>
      </c>
      <c r="CRW36">
        <v>1.0496711400589618</v>
      </c>
      <c r="CRX36">
        <v>1.0515722386210284</v>
      </c>
      <c r="CRY36">
        <v>1.0543071122099636</v>
      </c>
      <c r="CRZ36">
        <v>1.0560956314745396</v>
      </c>
      <c r="CSA36">
        <v>1.0557748921879653</v>
      </c>
      <c r="CSB36">
        <v>1.0539017176377194</v>
      </c>
      <c r="CSC36">
        <v>1.0522274648485979</v>
      </c>
      <c r="CSD36">
        <v>1.0520691341696513</v>
      </c>
      <c r="CSE36">
        <v>1.0531854642400582</v>
      </c>
      <c r="CSF36">
        <v>1.0540654877838138</v>
      </c>
      <c r="CSG36">
        <v>1.0532795390934848</v>
      </c>
      <c r="CSH36">
        <v>1.0507848590453228</v>
      </c>
      <c r="CSI36">
        <v>1.0477914381650615</v>
      </c>
      <c r="CSJ36">
        <v>1.0454522780133011</v>
      </c>
      <c r="CSK36">
        <v>1.0441609639441205</v>
      </c>
      <c r="CSL36">
        <v>1.0438861004918447</v>
      </c>
      <c r="CSM36">
        <v>1.0444069801151907</v>
      </c>
      <c r="CSN36">
        <v>1.0452174074118439</v>
      </c>
      <c r="CSO36">
        <v>1.0457343754647559</v>
      </c>
      <c r="CSP36">
        <v>1.0456261901765718</v>
      </c>
      <c r="CSQ36">
        <v>1.0449109238024759</v>
      </c>
      <c r="CSR36">
        <v>1.0440681024324594</v>
      </c>
      <c r="CSS36">
        <v>1.0440133171867729</v>
      </c>
      <c r="CST36">
        <v>1.0454066281839167</v>
      </c>
      <c r="CSU36">
        <v>1.047756866811302</v>
      </c>
      <c r="CSV36">
        <v>1.0495379871564985</v>
      </c>
      <c r="CSW36">
        <v>1.0493433810010069</v>
      </c>
      <c r="CSX36">
        <v>1.0469048405777861</v>
      </c>
      <c r="CSY36">
        <v>1.0433050759306102</v>
      </c>
      <c r="CSZ36">
        <v>1.0402834936477181</v>
      </c>
      <c r="CTA36">
        <v>1.0387983384832755</v>
      </c>
      <c r="CTB36">
        <v>1.0381330740657377</v>
      </c>
      <c r="CTC36">
        <v>1.0369288957636178</v>
      </c>
      <c r="CTD36">
        <v>1.0349045019452934</v>
      </c>
      <c r="CTE36">
        <v>1.0330131007389289</v>
      </c>
      <c r="CTF36">
        <v>1.0323483979130708</v>
      </c>
      <c r="CTG36">
        <v>1.033330606630906</v>
      </c>
      <c r="CTH36">
        <v>1.0352559223967031</v>
      </c>
      <c r="CTI36">
        <v>1.0363721080537087</v>
      </c>
      <c r="CTJ36">
        <v>1.0353087982066658</v>
      </c>
      <c r="CTK36">
        <v>1.0326902652542791</v>
      </c>
      <c r="CTL36">
        <v>1.0305681080809239</v>
      </c>
      <c r="CTM36">
        <v>1.0301264079969201</v>
      </c>
      <c r="CTN36">
        <v>1.0307498785092848</v>
      </c>
      <c r="CTO36">
        <v>1.0314253088078091</v>
      </c>
      <c r="CTP36">
        <v>1.0319450954427392</v>
      </c>
      <c r="CTQ36">
        <v>1.0322415733483166</v>
      </c>
      <c r="CTR36">
        <v>1.031516846205794</v>
      </c>
      <c r="CTS36">
        <v>1.0290840851815541</v>
      </c>
      <c r="CTT36">
        <v>1.0256229627486122</v>
      </c>
      <c r="CTU36">
        <v>1.0225949347094754</v>
      </c>
      <c r="CTV36">
        <v>1.0207319641865993</v>
      </c>
      <c r="CTW36">
        <v>1.0199565514720108</v>
      </c>
      <c r="CTX36">
        <v>1.0202342921069341</v>
      </c>
      <c r="CTY36">
        <v>1.0214695128595261</v>
      </c>
      <c r="CTZ36">
        <v>1.0227979715858375</v>
      </c>
      <c r="CUA36">
        <v>1.0229034697974804</v>
      </c>
      <c r="CUB36">
        <v>1.021283558011653</v>
      </c>
      <c r="CUC36">
        <v>1.0187604632805323</v>
      </c>
      <c r="CUD36">
        <v>1.0165066979104049</v>
      </c>
      <c r="CUE36">
        <v>1.0149871876669527</v>
      </c>
      <c r="CUF36">
        <v>1.0140741532100777</v>
      </c>
      <c r="CUG36">
        <v>1.0135844410381738</v>
      </c>
      <c r="CUH36">
        <v>1.0134108238575057</v>
      </c>
      <c r="CUI36">
        <v>1.013666579697065</v>
      </c>
      <c r="CUJ36">
        <v>1.014786362206983</v>
      </c>
      <c r="CUK36">
        <v>1.0169879375435984</v>
      </c>
      <c r="CUL36">
        <v>1.0197094304354244</v>
      </c>
      <c r="CUM36">
        <v>1.0218563270818097</v>
      </c>
      <c r="CUN36">
        <v>1.022436716321016</v>
      </c>
      <c r="CUO36">
        <v>1.0209728369172353</v>
      </c>
      <c r="CUP36">
        <v>1.0177509956226991</v>
      </c>
      <c r="CUQ36">
        <v>1.0138919901921111</v>
      </c>
      <c r="CUR36">
        <v>1.0109496795751869</v>
      </c>
      <c r="CUS36">
        <v>1.0100199615701646</v>
      </c>
      <c r="CUT36">
        <v>1.0109655919486891</v>
      </c>
      <c r="CUU36">
        <v>1.012589914185744</v>
      </c>
      <c r="CUV36">
        <v>1.0136648924221081</v>
      </c>
      <c r="CUW36">
        <v>1.0135684615767833</v>
      </c>
      <c r="CUX36">
        <v>1.0120624410595223</v>
      </c>
      <c r="CUY36">
        <v>1.0092028927345102</v>
      </c>
      <c r="CUZ36">
        <v>1.0057062922993607</v>
      </c>
      <c r="CVA36">
        <v>1.0027267485651556</v>
      </c>
      <c r="CVB36">
        <v>1.0008739023295796</v>
      </c>
      <c r="CVC36">
        <v>0.99981883819610273</v>
      </c>
      <c r="CVD36">
        <v>0.99898564830897707</v>
      </c>
      <c r="CVE36">
        <v>0.99817756700626825</v>
      </c>
      <c r="CVF36">
        <v>0.99748960692317246</v>
      </c>
      <c r="CVG36">
        <v>0.99713235027565628</v>
      </c>
      <c r="CVH36">
        <v>0.99737762389887308</v>
      </c>
      <c r="CVI36">
        <v>0.99826583347268771</v>
      </c>
      <c r="CVJ36">
        <v>0.99947079975817898</v>
      </c>
      <c r="CVK36">
        <v>1.000632823409783</v>
      </c>
      <c r="CVL36">
        <v>1.0013234437240472</v>
      </c>
      <c r="CVM36">
        <v>1.0006812569065873</v>
      </c>
      <c r="CVN36">
        <v>0.9980430610911315</v>
      </c>
      <c r="CVO36">
        <v>0.99403996868352318</v>
      </c>
      <c r="CVP36">
        <v>0.9902190387758486</v>
      </c>
      <c r="CVQ36">
        <v>0.98752898644615594</v>
      </c>
      <c r="CVR36">
        <v>0.98580379432005638</v>
      </c>
      <c r="CVS36">
        <v>0.98453579890080711</v>
      </c>
      <c r="CVT36">
        <v>0.98359129566995973</v>
      </c>
      <c r="CVU36">
        <v>0.98325173424276113</v>
      </c>
      <c r="CVV36">
        <v>0.98360856559225418</v>
      </c>
      <c r="CVW36">
        <v>0.98392166841111239</v>
      </c>
      <c r="CVX36">
        <v>0.98310383667867762</v>
      </c>
      <c r="CVY36">
        <v>0.98102718864513017</v>
      </c>
      <c r="CVZ36">
        <v>0.97885725245492938</v>
      </c>
      <c r="CWA36">
        <v>0.97792106828942271</v>
      </c>
      <c r="CWB36">
        <v>0.9784320688334931</v>
      </c>
      <c r="CWC36">
        <v>0.97923238695216908</v>
      </c>
      <c r="CWD36">
        <v>0.97875652909990163</v>
      </c>
      <c r="CWE36">
        <v>0.97647396028579714</v>
      </c>
      <c r="CWF36">
        <v>0.97332736399442166</v>
      </c>
      <c r="CWG36">
        <v>0.97059678700718111</v>
      </c>
      <c r="CWH36">
        <v>0.96872863081939242</v>
      </c>
      <c r="CWI36">
        <v>0.96757940817119548</v>
      </c>
      <c r="CWJ36">
        <v>0.96725884279904439</v>
      </c>
      <c r="CWK36">
        <v>0.96802919435595525</v>
      </c>
      <c r="CWL36">
        <v>0.96932250772604867</v>
      </c>
      <c r="CWM36">
        <v>0.96954284356090925</v>
      </c>
      <c r="CWN36">
        <v>0.96747801692719959</v>
      </c>
      <c r="CWO36">
        <v>0.96363373632564486</v>
      </c>
      <c r="CWP36">
        <v>0.95965657247370884</v>
      </c>
      <c r="CWQ36">
        <v>0.95667270778182223</v>
      </c>
      <c r="CWR36">
        <v>0.95464919359919842</v>
      </c>
      <c r="CWS36">
        <v>0.95307558778364976</v>
      </c>
      <c r="CWT36">
        <v>0.95170410031934782</v>
      </c>
      <c r="CWU36">
        <v>0.9506138115335292</v>
      </c>
      <c r="CWV36">
        <v>0.94978245885046619</v>
      </c>
      <c r="CWW36">
        <v>0.94883748991611583</v>
      </c>
      <c r="CWX36">
        <v>0.94746014192347927</v>
      </c>
      <c r="CWY36">
        <v>0.94578127746133811</v>
      </c>
      <c r="CWZ36">
        <v>0.94404212893322759</v>
      </c>
      <c r="CXA36">
        <v>0.94218084209324027</v>
      </c>
      <c r="CXB36">
        <v>0.94012068807278926</v>
      </c>
      <c r="CXC36">
        <v>0.93814526439161638</v>
      </c>
      <c r="CXD36">
        <v>0.93661209248680766</v>
      </c>
      <c r="CXE36">
        <v>0.93545931958252815</v>
      </c>
      <c r="CXF36">
        <v>0.93426615132050583</v>
      </c>
      <c r="CXG36">
        <v>0.93273577703069932</v>
      </c>
      <c r="CXH36">
        <v>0.93091247529937937</v>
      </c>
      <c r="CXI36">
        <v>0.92896145019657939</v>
      </c>
      <c r="CXJ36">
        <v>0.92695494393919797</v>
      </c>
      <c r="CXK36">
        <v>0.92492723837505753</v>
      </c>
      <c r="CXL36">
        <v>0.92297414565114189</v>
      </c>
      <c r="CXM36">
        <v>0.92119772236790431</v>
      </c>
      <c r="CXN36">
        <v>0.91961984907388405</v>
      </c>
      <c r="CXO36">
        <v>0.91818684228602676</v>
      </c>
      <c r="CXP36">
        <v>0.91682601569868416</v>
      </c>
      <c r="CXQ36">
        <v>0.91543018361467365</v>
      </c>
      <c r="CXR36">
        <v>0.91380662805740365</v>
      </c>
      <c r="CXS36">
        <v>0.91180213091613582</v>
      </c>
      <c r="CXT36">
        <v>0.90953906477912816</v>
      </c>
      <c r="CXU36">
        <v>0.90735164355958098</v>
      </c>
      <c r="CXV36">
        <v>0.90542374636085998</v>
      </c>
      <c r="CXW36">
        <v>0.90365097569659592</v>
      </c>
      <c r="CXX36">
        <v>0.90182566008447385</v>
      </c>
      <c r="CXY36">
        <v>0.8998082347450248</v>
      </c>
      <c r="CXZ36">
        <v>0.89762565209677092</v>
      </c>
      <c r="CYA36">
        <v>0.89547690691833814</v>
      </c>
      <c r="CYB36">
        <v>0.89352408168640052</v>
      </c>
      <c r="CYC36">
        <v>0.89171179222961516</v>
      </c>
      <c r="CYD36">
        <v>0.88989052908046296</v>
      </c>
      <c r="CYE36">
        <v>0.88799403942955002</v>
      </c>
      <c r="CYF36">
        <v>0.88603136949648353</v>
      </c>
      <c r="CYG36">
        <v>0.88402884782347302</v>
      </c>
      <c r="CYH36">
        <v>0.88202068421040181</v>
      </c>
      <c r="CYI36">
        <v>0.88003328838188444</v>
      </c>
      <c r="CYJ36">
        <v>0.87807580110499561</v>
      </c>
      <c r="CYK36">
        <v>0.87615066010957754</v>
      </c>
      <c r="CYL36">
        <v>0.87426935460682054</v>
      </c>
      <c r="CYM36">
        <v>0.87251912621919647</v>
      </c>
      <c r="CYN36">
        <v>0.87116408122516398</v>
      </c>
      <c r="CYO36">
        <v>0.87055756040344257</v>
      </c>
      <c r="CYP36">
        <v>0.87067374596403169</v>
      </c>
      <c r="CYQ36">
        <v>0.87066526943358113</v>
      </c>
      <c r="CYR36">
        <v>0.86928729198394483</v>
      </c>
      <c r="CYS36">
        <v>0.86607384288463796</v>
      </c>
      <c r="CYT36">
        <v>0.86187445394342077</v>
      </c>
      <c r="CYU36">
        <v>0.857970025068026</v>
      </c>
      <c r="CYV36">
        <v>0.85493300000410577</v>
      </c>
      <c r="CYW36">
        <v>0.85266576833303298</v>
      </c>
      <c r="CYX36">
        <v>0.8511774349658916</v>
      </c>
      <c r="CYY36">
        <v>0.85063712220142296</v>
      </c>
      <c r="CYZ36">
        <v>0.85059080747128213</v>
      </c>
      <c r="CZA36">
        <v>0.84977617540797146</v>
      </c>
      <c r="CZB36">
        <v>0.84721761810981799</v>
      </c>
      <c r="CZC36">
        <v>0.84328591775638051</v>
      </c>
      <c r="CZD36">
        <v>0.8393526952864746</v>
      </c>
      <c r="CZE36">
        <v>0.83655970495928322</v>
      </c>
      <c r="CZF36">
        <v>0.83502144499865838</v>
      </c>
      <c r="CZG36">
        <v>0.8339069541479015</v>
      </c>
      <c r="CZH36">
        <v>0.83219736418747325</v>
      </c>
      <c r="CZI36">
        <v>0.82961459016378081</v>
      </c>
      <c r="CZJ36">
        <v>0.82688385592227709</v>
      </c>
      <c r="CZK36">
        <v>0.82502928047118052</v>
      </c>
      <c r="CZL36">
        <v>0.82450578542613029</v>
      </c>
      <c r="CZM36">
        <v>0.82494078705244411</v>
      </c>
      <c r="CZN36">
        <v>0.82543278586571944</v>
      </c>
      <c r="CZO36">
        <v>0.82514869061849294</v>
      </c>
      <c r="CZP36">
        <v>0.82375913045347759</v>
      </c>
      <c r="CZQ36">
        <v>0.82125299711179556</v>
      </c>
      <c r="CZR36">
        <v>0.81770372120859824</v>
      </c>
      <c r="CZS36">
        <v>0.81366624180324354</v>
      </c>
      <c r="CZT36">
        <v>0.81028670452862273</v>
      </c>
      <c r="CZU36">
        <v>0.80820886110031565</v>
      </c>
      <c r="CZV36">
        <v>0.80666737893779827</v>
      </c>
      <c r="CZW36">
        <v>0.80436589538332826</v>
      </c>
      <c r="CZX36">
        <v>0.80103336435730998</v>
      </c>
      <c r="CZY36">
        <v>0.79764798647169077</v>
      </c>
      <c r="CZZ36">
        <v>0.79530143862327085</v>
      </c>
      <c r="DAA36">
        <v>0.79410805986670219</v>
      </c>
      <c r="DAB36">
        <v>0.79313546572779026</v>
      </c>
      <c r="DAC36">
        <v>0.79131736747436943</v>
      </c>
      <c r="DAD36">
        <v>0.78845667312914902</v>
      </c>
      <c r="DAE36">
        <v>0.78533592325911217</v>
      </c>
      <c r="DAF36">
        <v>0.78297373850659879</v>
      </c>
      <c r="DAG36">
        <v>0.78182234678313822</v>
      </c>
      <c r="DAH36">
        <v>0.78147637899029498</v>
      </c>
      <c r="DAI36">
        <v>0.78103001354571755</v>
      </c>
      <c r="DAJ36">
        <v>0.77988442270484637</v>
      </c>
      <c r="DAK36">
        <v>0.77827078328140598</v>
      </c>
      <c r="DAL36">
        <v>0.77677226653774523</v>
      </c>
      <c r="DAM36">
        <v>0.77549047765007495</v>
      </c>
      <c r="DAN36">
        <v>0.77412873801483362</v>
      </c>
      <c r="DAO36">
        <v>0.77263418218025659</v>
      </c>
      <c r="DAP36">
        <v>0.77111196596901799</v>
      </c>
      <c r="DAQ36">
        <v>0.76923076179971117</v>
      </c>
      <c r="DAR36">
        <v>0.76634926484262456</v>
      </c>
      <c r="DAS36">
        <v>0.76234147544032982</v>
      </c>
      <c r="DAT36">
        <v>0.75793771588414871</v>
      </c>
      <c r="DAU36">
        <v>0.75416418436808574</v>
      </c>
      <c r="DAV36">
        <v>0.7516574702839226</v>
      </c>
      <c r="DAW36">
        <v>0.75045909651296816</v>
      </c>
      <c r="DAX36">
        <v>0.75002469771588198</v>
      </c>
      <c r="DAY36">
        <v>0.74930583360084313</v>
      </c>
      <c r="DAZ36">
        <v>0.74733556706187998</v>
      </c>
      <c r="DBA36">
        <v>0.74404274871796883</v>
      </c>
      <c r="DBB36">
        <v>0.74021743551582386</v>
      </c>
      <c r="DBC36">
        <v>0.73670421489649018</v>
      </c>
      <c r="DBD36">
        <v>0.73400800455982651</v>
      </c>
      <c r="DBE36">
        <v>0.7323286619243482</v>
      </c>
      <c r="DBF36">
        <v>0.73134400455915693</v>
      </c>
      <c r="DBG36">
        <v>0.73028491827031294</v>
      </c>
      <c r="DBH36">
        <v>0.72875622734708811</v>
      </c>
      <c r="DBI36">
        <v>0.72707280315142064</v>
      </c>
      <c r="DBJ36">
        <v>0.72545265343143261</v>
      </c>
      <c r="DBK36">
        <v>0.7235443475165162</v>
      </c>
      <c r="DBL36">
        <v>0.72119826371559814</v>
      </c>
      <c r="DBM36">
        <v>0.71907171918911572</v>
      </c>
      <c r="DBN36">
        <v>0.71784811234509771</v>
      </c>
      <c r="DBO36">
        <v>0.71725143395889623</v>
      </c>
      <c r="DBP36">
        <v>0.71631381856020704</v>
      </c>
      <c r="DBQ36">
        <v>0.7142514608749021</v>
      </c>
      <c r="DBR36">
        <v>0.71093774491384965</v>
      </c>
      <c r="DBS36">
        <v>0.70711425244832338</v>
      </c>
      <c r="DBT36">
        <v>0.70414428746193047</v>
      </c>
      <c r="DBU36">
        <v>0.7027386035858445</v>
      </c>
      <c r="DBV36">
        <v>0.70197201229370143</v>
      </c>
      <c r="DBW36">
        <v>0.70031980944880112</v>
      </c>
      <c r="DBX36">
        <v>0.69733874414464436</v>
      </c>
      <c r="DBY36">
        <v>0.69372694295382198</v>
      </c>
      <c r="DBZ36">
        <v>0.69035982471026958</v>
      </c>
      <c r="DCA36">
        <v>0.687822072566179</v>
      </c>
      <c r="DCB36">
        <v>0.68619182956517777</v>
      </c>
      <c r="DCC36">
        <v>0.68488479444162265</v>
      </c>
      <c r="DCD36">
        <v>0.68330969693333143</v>
      </c>
      <c r="DCE36">
        <v>0.68167595053937591</v>
      </c>
      <c r="DCF36">
        <v>0.68058601358999538</v>
      </c>
      <c r="DCG36">
        <v>0.68012837094159639</v>
      </c>
      <c r="DCH36">
        <v>0.67991532765538476</v>
      </c>
      <c r="DCI36">
        <v>0.67964222243915018</v>
      </c>
      <c r="DCJ36">
        <v>0.67911921923291263</v>
      </c>
      <c r="DCK36">
        <v>0.6779732483916876</v>
      </c>
      <c r="DCL36">
        <v>0.67571045318161749</v>
      </c>
      <c r="DCM36">
        <v>0.67218110911697448</v>
      </c>
      <c r="DCN36">
        <v>0.66794591629105293</v>
      </c>
      <c r="DCO36">
        <v>0.66405559488960009</v>
      </c>
      <c r="DCP36">
        <v>0.66130023567993723</v>
      </c>
      <c r="DCQ36">
        <v>0.65962876042214691</v>
      </c>
      <c r="DCR36">
        <v>0.65844333881548922</v>
      </c>
      <c r="DCS36">
        <v>0.65749347114405687</v>
      </c>
      <c r="DCT36">
        <v>0.65709020613832148</v>
      </c>
      <c r="DCU36">
        <v>0.65724028132729395</v>
      </c>
      <c r="DCV36">
        <v>0.65725926726534523</v>
      </c>
      <c r="DCW36">
        <v>0.65675977808881292</v>
      </c>
      <c r="DCX36">
        <v>0.65622228535813099</v>
      </c>
      <c r="DCY36">
        <v>0.65590089674426066</v>
      </c>
      <c r="DCZ36">
        <v>0.65506391775655093</v>
      </c>
      <c r="DDA36">
        <v>0.65311970047666812</v>
      </c>
      <c r="DDB36">
        <v>0.65067220007258453</v>
      </c>
      <c r="DDC36">
        <v>0.6488057628345586</v>
      </c>
      <c r="DDD36">
        <v>0.64803301291424809</v>
      </c>
      <c r="DDE36">
        <v>0.64837391977885939</v>
      </c>
      <c r="DDF36">
        <v>0.6496689603401169</v>
      </c>
      <c r="DDG36">
        <v>0.65128340459535994</v>
      </c>
      <c r="DDH36">
        <v>0.65213501221244297</v>
      </c>
      <c r="DDI36">
        <v>0.65161713722727632</v>
      </c>
      <c r="DDJ36">
        <v>0.65024252302230967</v>
      </c>
      <c r="DDK36">
        <v>0.64892979783262428</v>
      </c>
      <c r="DDL36">
        <v>0.64783338207545749</v>
      </c>
      <c r="DDM36">
        <v>0.64639613014130792</v>
      </c>
      <c r="DDN36">
        <v>0.64441803047899493</v>
      </c>
      <c r="DDO36">
        <v>0.64242362579504508</v>
      </c>
      <c r="DDP36">
        <v>0.64095055752784058</v>
      </c>
      <c r="DDQ36">
        <v>0.64007767712757258</v>
      </c>
      <c r="DDR36">
        <v>0.63972788847321516</v>
      </c>
      <c r="DDS36">
        <v>0.63982097775339897</v>
      </c>
      <c r="DDT36">
        <v>0.63998331532033415</v>
      </c>
      <c r="DDU36">
        <v>0.6396587890605655</v>
      </c>
      <c r="DDV36">
        <v>0.638712860622906</v>
      </c>
      <c r="DDW36">
        <v>0.6375893744976191</v>
      </c>
      <c r="DDX36">
        <v>0.63689935510641382</v>
      </c>
      <c r="DDY36">
        <v>0.6370871284454358</v>
      </c>
      <c r="DDZ36">
        <v>0.63813279588019678</v>
      </c>
      <c r="DEA36">
        <v>0.63928639162458345</v>
      </c>
      <c r="DEB36">
        <v>0.63967458146619827</v>
      </c>
      <c r="DEC36">
        <v>0.63945811685106135</v>
      </c>
      <c r="DED36">
        <v>0.63971910174722613</v>
      </c>
      <c r="DEE36">
        <v>0.64096508298680022</v>
      </c>
      <c r="DEF36">
        <v>0.64241378767027946</v>
      </c>
      <c r="DEG36">
        <v>0.64289487644315979</v>
      </c>
      <c r="DEH36">
        <v>0.6419089894430734</v>
      </c>
      <c r="DEI36">
        <v>0.63986845559672878</v>
      </c>
      <c r="DEJ36">
        <v>0.63773352791080284</v>
      </c>
      <c r="DEK36">
        <v>0.63630120503095788</v>
      </c>
      <c r="DEL36">
        <v>0.63565721142276022</v>
      </c>
      <c r="DEM36">
        <v>0.6354257311869862</v>
      </c>
      <c r="DEN36">
        <v>0.63547223148394538</v>
      </c>
      <c r="DEO36">
        <v>0.63605772728956878</v>
      </c>
      <c r="DEP36">
        <v>0.637191120311693</v>
      </c>
      <c r="DEQ36">
        <v>0.63804258855979523</v>
      </c>
      <c r="DER36">
        <v>0.6374661751459747</v>
      </c>
      <c r="DES36">
        <v>0.6352568719110484</v>
      </c>
      <c r="DET36">
        <v>0.63241777754947071</v>
      </c>
      <c r="DEU36">
        <v>0.62998388510813919</v>
      </c>
      <c r="DEV36">
        <v>0.62819247554319146</v>
      </c>
      <c r="DEW36">
        <v>0.62695795793278275</v>
      </c>
      <c r="DEX36">
        <v>0.62625790407181925</v>
      </c>
      <c r="DEY36">
        <v>0.62574417009668792</v>
      </c>
      <c r="DEZ36">
        <v>0.62468214764397834</v>
      </c>
      <c r="DFA36">
        <v>0.62251655499318859</v>
      </c>
      <c r="DFB36">
        <v>0.61916416352844728</v>
      </c>
      <c r="DFC36">
        <v>0.61482937222882039</v>
      </c>
      <c r="DFD36">
        <v>0.60983106065896364</v>
      </c>
      <c r="DFE36">
        <v>0.604595087303617</v>
      </c>
      <c r="DFF36">
        <v>0.59967098569833444</v>
      </c>
      <c r="DFG36">
        <v>0.59560785004451677</v>
      </c>
      <c r="DFH36">
        <v>0.59261984759792752</v>
      </c>
      <c r="DFI36">
        <v>0.59035618044998028</v>
      </c>
      <c r="DFJ36">
        <v>0.58819276815643007</v>
      </c>
      <c r="DFK36">
        <v>0.58586440956977881</v>
      </c>
      <c r="DFL36">
        <v>0.5837564968428447</v>
      </c>
      <c r="DFM36">
        <v>0.5824292417508723</v>
      </c>
      <c r="DFN36">
        <v>0.58179534009596268</v>
      </c>
      <c r="DFO36">
        <v>0.58098073540479844</v>
      </c>
      <c r="DFP36">
        <v>0.57920132055899931</v>
      </c>
      <c r="DFQ36">
        <v>0.57659666272475607</v>
      </c>
      <c r="DFR36">
        <v>0.57396206693410268</v>
      </c>
      <c r="DFS36">
        <v>0.57183581257469396</v>
      </c>
      <c r="DFT36">
        <v>0.57016281747875186</v>
      </c>
      <c r="DFU36">
        <v>0.56871136639749764</v>
      </c>
      <c r="DFV36">
        <v>0.56740430326639302</v>
      </c>
      <c r="DFW36">
        <v>0.56622822830558295</v>
      </c>
      <c r="DFX36">
        <v>0.56513518113006345</v>
      </c>
      <c r="DFY36">
        <v>0.56409510496004234</v>
      </c>
      <c r="DFZ36">
        <v>0.56310831178024767</v>
      </c>
      <c r="DGA36">
        <v>0.5622746190114426</v>
      </c>
      <c r="DGB36">
        <v>0.56193130584146855</v>
      </c>
      <c r="DGC36">
        <v>0.56233315383949578</v>
      </c>
      <c r="DGD36">
        <v>0.56293450175536053</v>
      </c>
      <c r="DGE36">
        <v>0.56245701237902246</v>
      </c>
      <c r="DGF36">
        <v>0.56013864486360276</v>
      </c>
      <c r="DGG36">
        <v>0.55665532312494459</v>
      </c>
      <c r="DGH36">
        <v>0.55341140445394854</v>
      </c>
      <c r="DGI36">
        <v>0.55111044329459413</v>
      </c>
      <c r="DGJ36">
        <v>0.54945414594656139</v>
      </c>
      <c r="DGK36">
        <v>0.54807461125436341</v>
      </c>
      <c r="DGL36">
        <v>0.54713155865854479</v>
      </c>
      <c r="DGM36">
        <v>0.54681481650890984</v>
      </c>
      <c r="DGN36">
        <v>0.54672034890086263</v>
      </c>
      <c r="DGO36">
        <v>0.54615489932019601</v>
      </c>
      <c r="DGP36">
        <v>0.54494368578582375</v>
      </c>
      <c r="DGQ36">
        <v>0.54355207164547759</v>
      </c>
      <c r="DGR36">
        <v>0.54238738412656251</v>
      </c>
      <c r="DGS36">
        <v>0.54135845365893454</v>
      </c>
      <c r="DGT36">
        <v>0.54017571846329149</v>
      </c>
      <c r="DGU36">
        <v>0.53858445705776847</v>
      </c>
      <c r="DGV36">
        <v>0.53616134089313772</v>
      </c>
      <c r="DGW36">
        <v>0.53246209747621376</v>
      </c>
      <c r="DGX36">
        <v>0.52767567887137834</v>
      </c>
      <c r="DGY36">
        <v>0.52280065186517433</v>
      </c>
      <c r="DGZ36">
        <v>0.51901225444811239</v>
      </c>
      <c r="DHA36">
        <v>0.51686703185760186</v>
      </c>
      <c r="DHB36">
        <v>0.51586490827670428</v>
      </c>
      <c r="DHC36">
        <v>0.51473075916280753</v>
      </c>
      <c r="DHD36">
        <v>0.51247527036891005</v>
      </c>
      <c r="DHE36">
        <v>0.5092146538466803</v>
      </c>
      <c r="DHF36">
        <v>0.50573077620390539</v>
      </c>
      <c r="DHG36">
        <v>0.50249526994377569</v>
      </c>
      <c r="DHH36">
        <v>0.49951058876708831</v>
      </c>
      <c r="DHI36">
        <v>0.4967673763301817</v>
      </c>
      <c r="DHJ36">
        <v>0.49437136735062104</v>
      </c>
      <c r="DHK36">
        <v>0.49236558312871781</v>
      </c>
      <c r="DHL36">
        <v>0.49068216258987069</v>
      </c>
      <c r="DHM36">
        <v>0.48917740713349905</v>
      </c>
      <c r="DHN36">
        <v>0.48767357903466935</v>
      </c>
      <c r="DHO36">
        <v>0.48606210910250292</v>
      </c>
      <c r="DHP36">
        <v>0.48435508813078704</v>
      </c>
      <c r="DHQ36">
        <v>0.48262012874958687</v>
      </c>
      <c r="DHR36">
        <v>0.48091213320535003</v>
      </c>
      <c r="DHS36">
        <v>0.47928383741531544</v>
      </c>
      <c r="DHT36">
        <v>0.47786959562438019</v>
      </c>
      <c r="DHU36">
        <v>0.47687320581251164</v>
      </c>
      <c r="DHV36">
        <v>0.47625853108375854</v>
      </c>
      <c r="DHW36">
        <v>0.47549702865018806</v>
      </c>
      <c r="DHX36">
        <v>0.47399499884547236</v>
      </c>
      <c r="DHY36">
        <v>0.47180066388257769</v>
      </c>
      <c r="DHZ36">
        <v>0.46953946415508407</v>
      </c>
      <c r="DIA36">
        <v>0.46769013698918283</v>
      </c>
      <c r="DIB36">
        <v>0.46634324751471012</v>
      </c>
      <c r="DIC36">
        <v>0.46554513992732793</v>
      </c>
      <c r="DID36">
        <v>0.46526217583923074</v>
      </c>
      <c r="DIE36">
        <v>0.46499902338194005</v>
      </c>
      <c r="DIF36">
        <v>0.46405001767924092</v>
      </c>
      <c r="DIG36">
        <v>0.46228712598122129</v>
      </c>
      <c r="DIH36">
        <v>0.46035913075613655</v>
      </c>
      <c r="DII36">
        <v>0.45901332007522694</v>
      </c>
      <c r="DIJ36">
        <v>0.45836170777425828</v>
      </c>
      <c r="DIK36">
        <v>0.45778544893299256</v>
      </c>
      <c r="DIL36">
        <v>0.45649116219892605</v>
      </c>
      <c r="DIM36">
        <v>0.45425563402697045</v>
      </c>
      <c r="DIN36">
        <v>0.45163842148186906</v>
      </c>
      <c r="DIO36">
        <v>0.44939183090436646</v>
      </c>
      <c r="DIP36">
        <v>0.44776174009526032</v>
      </c>
      <c r="DIQ36">
        <v>0.44648743478864417</v>
      </c>
      <c r="DIR36">
        <v>0.44534540077899221</v>
      </c>
      <c r="DIS36">
        <v>0.44448943191046236</v>
      </c>
      <c r="DIT36">
        <v>0.44416420263738959</v>
      </c>
      <c r="DIU36">
        <v>0.44413324809657057</v>
      </c>
      <c r="DIV36">
        <v>0.44365452606884903</v>
      </c>
      <c r="DIW36">
        <v>0.44222821801815115</v>
      </c>
      <c r="DIX36">
        <v>0.44015564116701694</v>
      </c>
      <c r="DIY36">
        <v>0.43814043591445284</v>
      </c>
      <c r="DIZ36">
        <v>0.43655078394408786</v>
      </c>
      <c r="DJA36">
        <v>0.43528969947681334</v>
      </c>
      <c r="DJB36">
        <v>0.43414566130591037</v>
      </c>
      <c r="DJC36">
        <v>0.43301963289945894</v>
      </c>
      <c r="DJD36">
        <v>0.43192059633393987</v>
      </c>
      <c r="DJE36">
        <v>0.43089573102033213</v>
      </c>
      <c r="DJF36">
        <v>0.42996466614522716</v>
      </c>
      <c r="DJG36">
        <v>0.42908812197423107</v>
      </c>
      <c r="DJH36">
        <v>0.42818044441640829</v>
      </c>
      <c r="DJI36">
        <v>0.42717438487368842</v>
      </c>
      <c r="DJJ36">
        <v>0.42615511127666833</v>
      </c>
      <c r="DJK36">
        <v>0.42539424119056279</v>
      </c>
      <c r="DJL36">
        <v>0.42509466108542665</v>
      </c>
      <c r="DJM36">
        <v>0.42506035124231123</v>
      </c>
      <c r="DJN36">
        <v>0.42474332981110846</v>
      </c>
      <c r="DJO36">
        <v>0.42369337383046024</v>
      </c>
      <c r="DJP36">
        <v>0.42195597621326592</v>
      </c>
      <c r="DJQ36">
        <v>0.42001210675006928</v>
      </c>
      <c r="DJR36">
        <v>0.4183458790419799</v>
      </c>
      <c r="DJS36">
        <v>0.4171436367668141</v>
      </c>
      <c r="DJT36">
        <v>0.41635334392892998</v>
      </c>
      <c r="DJU36">
        <v>0.41578646683596832</v>
      </c>
      <c r="DJV36">
        <v>0.41511874961914264</v>
      </c>
      <c r="DJW36">
        <v>0.41408884964785619</v>
      </c>
      <c r="DJX36">
        <v>0.41278156343888589</v>
      </c>
      <c r="DJY36">
        <v>0.41150498506864253</v>
      </c>
      <c r="DJZ36">
        <v>0.41047216814392623</v>
      </c>
      <c r="DKA36">
        <v>0.40982721195474919</v>
      </c>
      <c r="DKB36">
        <v>0.4096967777864432</v>
      </c>
      <c r="DKC36">
        <v>0.40986331053625552</v>
      </c>
      <c r="DKD36">
        <v>0.40970810648796024</v>
      </c>
      <c r="DKE36">
        <v>0.40881886741493895</v>
      </c>
      <c r="DKF36">
        <v>0.40736796267094166</v>
      </c>
      <c r="DKG36">
        <v>0.40573321879111868</v>
      </c>
      <c r="DKH36">
        <v>0.40412479706244658</v>
      </c>
      <c r="DKI36">
        <v>0.40268224304694944</v>
      </c>
      <c r="DKJ36">
        <v>0.4015200812969425</v>
      </c>
      <c r="DKK36">
        <v>0.40057316766271583</v>
      </c>
      <c r="DKL36">
        <v>0.39968595976640303</v>
      </c>
      <c r="DKM36">
        <v>0.39885080320952343</v>
      </c>
      <c r="DKN36">
        <v>0.39813202308158491</v>
      </c>
      <c r="DKO36">
        <v>0.39743864696147341</v>
      </c>
      <c r="DKP36">
        <v>0.39659169078522732</v>
      </c>
      <c r="DKQ36">
        <v>0.39556718054176671</v>
      </c>
      <c r="DKR36">
        <v>0.39451116345328519</v>
      </c>
      <c r="DKS36">
        <v>0.39354899286228434</v>
      </c>
      <c r="DKT36">
        <v>0.39270077247736485</v>
      </c>
      <c r="DKU36">
        <v>0.3919477239741247</v>
      </c>
      <c r="DKV36">
        <v>0.39125280864737344</v>
      </c>
      <c r="DKW36">
        <v>0.39052070480333478</v>
      </c>
      <c r="DKX36">
        <v>0.38966036265167397</v>
      </c>
      <c r="DKY36">
        <v>0.38869749569812229</v>
      </c>
      <c r="DKZ36">
        <v>0.3877454663867359</v>
      </c>
      <c r="DLA36">
        <v>0.38686697756599414</v>
      </c>
      <c r="DLB36">
        <v>0.38603679771759636</v>
      </c>
      <c r="DLC36">
        <v>0.38521739693520718</v>
      </c>
      <c r="DLD36">
        <v>0.384400081132931</v>
      </c>
      <c r="DLE36">
        <v>0.38358784046757938</v>
      </c>
      <c r="DLF36">
        <v>0.38282873329766731</v>
      </c>
      <c r="DLG36">
        <v>0.38227223584563347</v>
      </c>
      <c r="DLH36">
        <v>0.38206760612010926</v>
      </c>
      <c r="DLI36">
        <v>0.38211982228755531</v>
      </c>
      <c r="DLJ36">
        <v>0.38203663617743888</v>
      </c>
      <c r="DLK36">
        <v>0.38144006744327069</v>
      </c>
      <c r="DLL36">
        <v>0.38030885069687537</v>
      </c>
      <c r="DLM36">
        <v>0.37894328277262457</v>
      </c>
      <c r="DLN36">
        <v>0.37762377993391111</v>
      </c>
      <c r="DLO36">
        <v>0.37638686018078205</v>
      </c>
      <c r="DLP36">
        <v>0.37514328418794263</v>
      </c>
      <c r="DLQ36">
        <v>0.37390442397710066</v>
      </c>
      <c r="DLR36">
        <v>0.37278443700510505</v>
      </c>
      <c r="DLS36">
        <v>0.37182442138869248</v>
      </c>
      <c r="DLT36">
        <v>0.37095169164912206</v>
      </c>
      <c r="DLU36">
        <v>0.37010335126125238</v>
      </c>
      <c r="DLV36">
        <v>0.36927840972393189</v>
      </c>
      <c r="DLW36">
        <v>0.36847985274720335</v>
      </c>
      <c r="DLX36">
        <v>0.36768706977530125</v>
      </c>
      <c r="DLY36">
        <v>0.36688005795902057</v>
      </c>
      <c r="DLZ36">
        <v>0.36605370851906027</v>
      </c>
      <c r="DMA36">
        <v>0.36522133707545329</v>
      </c>
      <c r="DMB36">
        <v>0.3644032222722654</v>
      </c>
      <c r="DMC36">
        <v>0.36360400134498633</v>
      </c>
      <c r="DMD36">
        <v>0.36281680813008388</v>
      </c>
      <c r="DME36">
        <v>0.36204233554979615</v>
      </c>
      <c r="DMF36">
        <v>0.36127937502749413</v>
      </c>
      <c r="DMG36">
        <v>0.36051770602411171</v>
      </c>
      <c r="DMH36">
        <v>0.35975900537602068</v>
      </c>
      <c r="DMI36">
        <v>0.35903253074599567</v>
      </c>
      <c r="DMJ36">
        <v>0.35839836427371191</v>
      </c>
      <c r="DMK36">
        <v>0.35791534625940685</v>
      </c>
      <c r="DML36">
        <v>0.35754998067019805</v>
      </c>
      <c r="DMM36">
        <v>0.35714529761698027</v>
      </c>
      <c r="DMN36">
        <v>0.356558026420145</v>
      </c>
      <c r="DMO36">
        <v>0.35580330466514176</v>
      </c>
      <c r="DMP36">
        <v>0.35499870134258338</v>
      </c>
      <c r="DMQ36">
        <v>0.35422748398077814</v>
      </c>
      <c r="DMR36">
        <v>0.3535303519634766</v>
      </c>
      <c r="DMS36">
        <v>0.35295716074104155</v>
      </c>
      <c r="DMT36">
        <v>0.35252707309266151</v>
      </c>
      <c r="DMU36">
        <v>0.35215617557377482</v>
      </c>
      <c r="DMV36">
        <v>0.35169816708207807</v>
      </c>
      <c r="DMW36">
        <v>0.35107340844086327</v>
      </c>
      <c r="DMX36">
        <v>0.35034223110497831</v>
      </c>
      <c r="DMY36">
        <v>0.34964734639541817</v>
      </c>
      <c r="DMZ36">
        <v>0.3490920814331766</v>
      </c>
      <c r="DNA36">
        <v>0.34867185750713797</v>
      </c>
      <c r="DNB36">
        <v>0.34830164874924158</v>
      </c>
      <c r="DNC36">
        <v>0.34790053944944732</v>
      </c>
      <c r="DND36">
        <v>0.34745443017620414</v>
      </c>
      <c r="DNE36">
        <v>0.34700831559260586</v>
      </c>
      <c r="DNF36">
        <v>0.34660122038493674</v>
      </c>
      <c r="DNG36">
        <v>0.34622470147024337</v>
      </c>
      <c r="DNH36">
        <v>0.3458498367523184</v>
      </c>
      <c r="DNI36">
        <v>0.34546604142312398</v>
      </c>
      <c r="DNJ36">
        <v>0.3450790480940425</v>
      </c>
      <c r="DNK36">
        <v>0.3446912344135456</v>
      </c>
      <c r="DNL36">
        <v>0.34430214239835494</v>
      </c>
      <c r="DNM36">
        <v>0.34390901567954291</v>
      </c>
      <c r="DNN36">
        <v>0.34350206637988612</v>
      </c>
      <c r="DNO36">
        <v>0.34307815023287541</v>
      </c>
      <c r="DNP36">
        <v>0.34265492056474345</v>
      </c>
      <c r="DNQ36">
        <v>0.34224845248566116</v>
      </c>
      <c r="DNR36">
        <v>0.34184511602399914</v>
      </c>
      <c r="DNS36">
        <v>0.34141435598563485</v>
      </c>
      <c r="DNT36">
        <v>0.34094625855174993</v>
      </c>
      <c r="DNU36">
        <v>0.34046118645705031</v>
      </c>
      <c r="DNV36">
        <v>0.33998455878541695</v>
      </c>
      <c r="DNW36">
        <v>0.3395235901162118</v>
      </c>
      <c r="DNX36">
        <v>0.3390734128829031</v>
      </c>
      <c r="DNY36">
        <v>0.33863399436655545</v>
      </c>
      <c r="DNZ36">
        <v>0.33820415034094092</v>
      </c>
      <c r="DOA36">
        <v>0.33777383657650217</v>
      </c>
      <c r="DOB36">
        <v>0.33734482193049192</v>
      </c>
      <c r="DOC36">
        <v>0.33694284619479892</v>
      </c>
      <c r="DOD36">
        <v>0.3365791528562368</v>
      </c>
      <c r="DOE36">
        <v>0.33621295883087365</v>
      </c>
      <c r="DOF36">
        <v>0.33578859976564357</v>
      </c>
      <c r="DOG36">
        <v>0.33530141558118909</v>
      </c>
      <c r="DOH36">
        <v>0.33480265634348316</v>
      </c>
      <c r="DOI36">
        <v>0.33434163092286467</v>
      </c>
      <c r="DOJ36">
        <v>0.33392526564983122</v>
      </c>
      <c r="DOK36">
        <v>0.33353492226269904</v>
      </c>
      <c r="DOL36">
        <v>0.33315955231399313</v>
      </c>
      <c r="DOM36">
        <v>0.33280154102217574</v>
      </c>
      <c r="DON36">
        <v>0.33246667801120056</v>
      </c>
      <c r="DOO36">
        <v>0.33215464608893236</v>
      </c>
      <c r="DOP36">
        <v>0.33185543561213243</v>
      </c>
      <c r="DOQ36">
        <v>0.33155645664746969</v>
      </c>
      <c r="DOR36">
        <v>0.33126097235597601</v>
      </c>
      <c r="DOS36">
        <v>0.33098487450405994</v>
      </c>
      <c r="DOT36">
        <v>0.33073626162810082</v>
      </c>
      <c r="DOU36">
        <v>0.33051252158444233</v>
      </c>
      <c r="DOV36">
        <v>0.33031363685919352</v>
      </c>
      <c r="DOW36">
        <v>0.33014404867619684</v>
      </c>
      <c r="DOX36">
        <v>0.33001231337373971</v>
      </c>
      <c r="DOY36">
        <v>0.32993450503398891</v>
      </c>
      <c r="DOZ36">
        <v>0.32991146891150269</v>
      </c>
      <c r="DPA36">
        <v>0.32990240921471481</v>
      </c>
      <c r="DPB36">
        <v>0.32986344506665</v>
      </c>
      <c r="DPC36">
        <v>0.32981806682150999</v>
      </c>
      <c r="DPD36">
        <v>0.32985608585513354</v>
      </c>
      <c r="DPE36">
        <v>0.33005294007356001</v>
      </c>
      <c r="DPF36">
        <v>0.33041533659022432</v>
      </c>
      <c r="DPG36">
        <v>0.33090405415753277</v>
      </c>
      <c r="DPH36">
        <v>0.33147969290047419</v>
      </c>
      <c r="DPI36">
        <v>0.33211650368056361</v>
      </c>
      <c r="DPJ36">
        <v>0.33279477794143686</v>
      </c>
      <c r="DPK36">
        <v>0.3334944313992681</v>
      </c>
      <c r="DPL36">
        <v>0.33419108364893441</v>
      </c>
      <c r="DPM36">
        <v>0.33485342721421563</v>
      </c>
      <c r="DPN36">
        <v>0.33545156059892195</v>
      </c>
      <c r="DPO36">
        <v>0.33596873863860088</v>
      </c>
      <c r="DPP36">
        <v>0.33639170682860486</v>
      </c>
      <c r="DPQ36">
        <v>0.33668928892941075</v>
      </c>
      <c r="DPR36">
        <v>0.33682225656055093</v>
      </c>
      <c r="DPS36">
        <v>0.3367868921053403</v>
      </c>
      <c r="DPT36">
        <v>0.33662761870525582</v>
      </c>
      <c r="DPU36">
        <v>0.33639245693187159</v>
      </c>
      <c r="DPV36">
        <v>0.33609459664962904</v>
      </c>
      <c r="DPW36">
        <v>0.33572129967262176</v>
      </c>
      <c r="DPX36">
        <v>0.3352579143991245</v>
      </c>
      <c r="DPY36">
        <v>0.33468800125349846</v>
      </c>
      <c r="DPZ36">
        <v>0.33399658973931401</v>
      </c>
      <c r="DQA36">
        <v>0.33318769984962476</v>
      </c>
      <c r="DQB36">
        <v>0.33228791969453841</v>
      </c>
      <c r="DQC36">
        <v>0.33132718030741654</v>
      </c>
      <c r="DQD36">
        <v>0.3303248027319578</v>
      </c>
      <c r="DQE36">
        <v>0.32929308069239716</v>
      </c>
      <c r="DQF36">
        <v>0.32824808302132985</v>
      </c>
      <c r="DQG36">
        <v>0.32720996000371233</v>
      </c>
      <c r="DQH36">
        <v>0.32619406124655104</v>
      </c>
      <c r="DQI36">
        <v>0.32520960517866632</v>
      </c>
      <c r="DQJ36">
        <v>0.32426772543455257</v>
      </c>
      <c r="DQK36">
        <v>0.32338557954491171</v>
      </c>
      <c r="DQL36">
        <v>0.32258030441291297</v>
      </c>
      <c r="DQM36">
        <v>0.32185553315676491</v>
      </c>
      <c r="DQN36">
        <v>0.32119127008476661</v>
      </c>
      <c r="DQO36">
        <v>0.32055294710071858</v>
      </c>
      <c r="DQP36">
        <v>0.31992082870446481</v>
      </c>
      <c r="DQQ36">
        <v>0.31930115685694477</v>
      </c>
      <c r="DQR36">
        <v>0.31870629139579254</v>
      </c>
      <c r="DQS36">
        <v>0.31814107881026549</v>
      </c>
      <c r="DQT36">
        <v>0.31760501651178391</v>
      </c>
      <c r="DQU36">
        <v>0.31709297794455127</v>
      </c>
      <c r="DQV36">
        <v>0.31659583901322486</v>
      </c>
      <c r="DQW36">
        <v>0.31610880353590159</v>
      </c>
      <c r="DQX36">
        <v>0.31563474348198883</v>
      </c>
      <c r="DQY36">
        <v>0.31518122891474576</v>
      </c>
      <c r="DQZ36">
        <v>0.31476113082743645</v>
      </c>
      <c r="DRA36">
        <v>0.31438818296613935</v>
      </c>
      <c r="DRB36">
        <v>0.31406481166548167</v>
      </c>
      <c r="DRC36">
        <v>0.31378342087232514</v>
      </c>
      <c r="DRD36">
        <v>0.3135340413686416</v>
      </c>
      <c r="DRE36">
        <v>0.31330950266251689</v>
      </c>
      <c r="DRF36">
        <v>0.31310750894507816</v>
      </c>
      <c r="DRG36">
        <v>0.31292804594792462</v>
      </c>
      <c r="DRH36">
        <v>0.3127660791184016</v>
      </c>
      <c r="DRI36">
        <v>0.31261239588877393</v>
      </c>
      <c r="DRJ36">
        <v>0.31246356202360814</v>
      </c>
      <c r="DRK36">
        <v>0.31232553846904076</v>
      </c>
      <c r="DRL36">
        <v>0.31220860998508682</v>
      </c>
      <c r="DRM36">
        <v>0.31212199251255174</v>
      </c>
      <c r="DRN36">
        <v>0.31206355226885879</v>
      </c>
      <c r="DRO36">
        <v>0.31201814176323689</v>
      </c>
      <c r="DRP36">
        <v>0.31197423382788819</v>
      </c>
      <c r="DRQ36">
        <v>0.31193513263790817</v>
      </c>
      <c r="DRR36">
        <v>0.31190835233372327</v>
      </c>
      <c r="DRS36">
        <v>0.31189696093736996</v>
      </c>
      <c r="DRT36">
        <v>0.31190074052365424</v>
      </c>
      <c r="DRU36">
        <v>0.3119192157399413</v>
      </c>
      <c r="DRV36">
        <v>0.31194868154106287</v>
      </c>
      <c r="DRW36">
        <v>0.3119817697481842</v>
      </c>
      <c r="DRX36">
        <v>0.31201381404602202</v>
      </c>
      <c r="DRY36">
        <v>0.31204789522332954</v>
      </c>
      <c r="DRZ36">
        <v>0.31209072621217493</v>
      </c>
      <c r="DSA36">
        <v>0.31214311899450892</v>
      </c>
      <c r="DSB36">
        <v>0.31220185011823759</v>
      </c>
      <c r="DSC36">
        <v>0.31227033498739476</v>
      </c>
      <c r="DSD36">
        <v>0.31235937582693379</v>
      </c>
      <c r="DSE36">
        <v>0.3124737492096904</v>
      </c>
      <c r="DSF36">
        <v>0.31260110438566791</v>
      </c>
      <c r="DSG36">
        <v>0.31271761063680664</v>
      </c>
      <c r="DSH36">
        <v>0.31280991019163662</v>
      </c>
      <c r="DSI36">
        <v>0.31288896817322981</v>
      </c>
      <c r="DSJ36">
        <v>0.31297605996524092</v>
      </c>
      <c r="DSK36">
        <v>0.31307919608694285</v>
      </c>
      <c r="DSL36">
        <v>0.31319342009083939</v>
      </c>
      <c r="DSM36">
        <v>0.31331425807866864</v>
      </c>
      <c r="DSN36">
        <v>0.31344150471686083</v>
      </c>
      <c r="DSO36">
        <v>0.31357533661280912</v>
      </c>
      <c r="DSP36">
        <v>0.31371702847490035</v>
      </c>
      <c r="DSQ36">
        <v>0.31386629201931843</v>
      </c>
      <c r="DSR36">
        <v>0.31401936380433032</v>
      </c>
      <c r="DSS36">
        <v>0.31417352517905833</v>
      </c>
      <c r="DST36">
        <v>0.31433104011988472</v>
      </c>
      <c r="DSU36">
        <v>0.31449399609595341</v>
      </c>
      <c r="DSV36">
        <v>0.3146613100201977</v>
      </c>
      <c r="DSW36">
        <v>0.31483418951388459</v>
      </c>
      <c r="DSX36">
        <v>0.31501957306585643</v>
      </c>
      <c r="DSY36">
        <v>0.31522434563686874</v>
      </c>
      <c r="DSZ36">
        <v>0.31544632797866962</v>
      </c>
      <c r="DTA36">
        <v>0.31567635383289572</v>
      </c>
      <c r="DTB36">
        <v>0.31590995338456918</v>
      </c>
      <c r="DTC36">
        <v>0.31615154245814581</v>
      </c>
      <c r="DTD36">
        <v>0.31640206664243037</v>
      </c>
      <c r="DTE36">
        <v>0.31665024623592442</v>
      </c>
      <c r="DTF36">
        <v>0.31687409268518674</v>
      </c>
      <c r="DTG36">
        <v>0.31703934835673858</v>
      </c>
      <c r="DTH36">
        <v>0.31709796622648728</v>
      </c>
      <c r="DTI36">
        <v>0.31699630555065628</v>
      </c>
      <c r="DTJ36">
        <v>0.31668836356980917</v>
      </c>
      <c r="DTK36">
        <v>0.31614258040612386</v>
      </c>
      <c r="DTL36">
        <v>0.31534599765638527</v>
      </c>
      <c r="DTM36">
        <v>0.31430354311048109</v>
      </c>
      <c r="DTN36">
        <v>0.31302508169255405</v>
      </c>
      <c r="DTO36">
        <v>0.31150862968582538</v>
      </c>
      <c r="DTP36">
        <v>0.30973933419974653</v>
      </c>
      <c r="DTQ36">
        <v>0.30771452747222966</v>
      </c>
      <c r="DTR36">
        <v>0.30547513104332463</v>
      </c>
      <c r="DTS36">
        <v>0.30310860153831165</v>
      </c>
      <c r="DTT36">
        <v>0.30071414166223265</v>
      </c>
      <c r="DTU36">
        <v>0.29838729165522665</v>
      </c>
      <c r="DTV36">
        <v>0.29625550173729809</v>
      </c>
      <c r="DTW36">
        <v>0.2944869103481953</v>
      </c>
      <c r="DTX36">
        <v>0.29323731292718141</v>
      </c>
      <c r="DTY36">
        <v>0.29262454110488145</v>
      </c>
      <c r="DTZ36">
        <v>0.2927403059516015</v>
      </c>
      <c r="DUA36">
        <v>0.2936597205824002</v>
      </c>
      <c r="DUB36">
        <v>0.29544233513590795</v>
      </c>
      <c r="DUC36">
        <v>0.29808394615424416</v>
      </c>
      <c r="DUD36">
        <v>0.30149953739584684</v>
      </c>
      <c r="DUE36">
        <v>0.30548117246505369</v>
      </c>
      <c r="DUF36">
        <v>0.30947245506972054</v>
      </c>
      <c r="DUG36">
        <v>0.31265647868634266</v>
      </c>
      <c r="DUH36">
        <v>0.31441431709678719</v>
      </c>
      <c r="DUI36">
        <v>0.31451993421719154</v>
      </c>
      <c r="DUJ36">
        <v>0.31321579044105963</v>
      </c>
      <c r="DUK36">
        <v>0.31137352785847072</v>
      </c>
      <c r="DUL36">
        <v>0.31004583913604894</v>
      </c>
      <c r="DUM36">
        <v>0.30956060826072146</v>
      </c>
      <c r="DUN36">
        <v>0.30964029844785057</v>
      </c>
      <c r="DUO36">
        <v>0.31003278328909473</v>
      </c>
      <c r="DUP36">
        <v>0.31061699168169904</v>
      </c>
      <c r="DUQ36">
        <v>0.31129613235080744</v>
      </c>
      <c r="DUR36">
        <v>0.3119665935266534</v>
      </c>
      <c r="DUS36">
        <v>0.3125646853194014</v>
      </c>
      <c r="DUT36">
        <v>0.31315659606185564</v>
      </c>
      <c r="DUU36">
        <v>0.31390726191550439</v>
      </c>
      <c r="DUV36">
        <v>0.31488746595108369</v>
      </c>
      <c r="DUW36">
        <v>0.31598650249551291</v>
      </c>
      <c r="DUX36">
        <v>0.31705131384482982</v>
      </c>
      <c r="DUY36">
        <v>0.31803323192709987</v>
      </c>
      <c r="DUZ36">
        <v>0.31900564964871014</v>
      </c>
      <c r="DVA36">
        <v>0.32008315472978482</v>
      </c>
      <c r="DVB36">
        <v>0.32130971214626547</v>
      </c>
      <c r="DVC36">
        <v>0.32261895188588358</v>
      </c>
      <c r="DVD36">
        <v>0.32388835848203962</v>
      </c>
      <c r="DVE36">
        <v>0.32501976388069365</v>
      </c>
      <c r="DVF36">
        <v>0.32599578945979285</v>
      </c>
      <c r="DVG36">
        <v>0.32688640121123785</v>
      </c>
      <c r="DVH36">
        <v>0.32778462804026565</v>
      </c>
      <c r="DVI36">
        <v>0.32872953514168451</v>
      </c>
      <c r="DVJ36">
        <v>0.32970561974192125</v>
      </c>
      <c r="DVK36">
        <v>0.33068879079597618</v>
      </c>
      <c r="DVL36">
        <v>0.33166480349939087</v>
      </c>
      <c r="DVM36">
        <v>0.33262089388147065</v>
      </c>
      <c r="DVN36">
        <v>0.33354670619448157</v>
      </c>
      <c r="DVO36">
        <v>0.33444286094492914</v>
      </c>
      <c r="DVP36">
        <v>0.33532553862208248</v>
      </c>
      <c r="DVQ36">
        <v>0.33621592960637653</v>
      </c>
      <c r="DVR36">
        <v>0.33712073594659392</v>
      </c>
      <c r="DVS36">
        <v>0.33803623382220777</v>
      </c>
      <c r="DVT36">
        <v>0.33896880057753148</v>
      </c>
      <c r="DVU36">
        <v>0.33993130280635109</v>
      </c>
      <c r="DVV36">
        <v>0.340927667814585</v>
      </c>
      <c r="DVW36">
        <v>0.3419559924930054</v>
      </c>
      <c r="DVX36">
        <v>0.34301205830758624</v>
      </c>
      <c r="DVY36">
        <v>0.34408890748918675</v>
      </c>
      <c r="DVZ36">
        <v>0.34517888476721231</v>
      </c>
      <c r="DWA36">
        <v>0.34626876072123525</v>
      </c>
      <c r="DWB36">
        <v>0.34733768827361144</v>
      </c>
      <c r="DWC36">
        <v>0.34837493838416334</v>
      </c>
      <c r="DWD36">
        <v>0.34939158919163882</v>
      </c>
      <c r="DWE36">
        <v>0.35040634258798098</v>
      </c>
      <c r="DWF36">
        <v>0.35143317417894004</v>
      </c>
      <c r="DWG36">
        <v>0.35248209093982069</v>
      </c>
      <c r="DWH36">
        <v>0.35355202507972366</v>
      </c>
      <c r="DWI36">
        <v>0.35462999238873699</v>
      </c>
      <c r="DWJ36">
        <v>0.35570110228496249</v>
      </c>
      <c r="DWK36">
        <v>0.35675397935335773</v>
      </c>
      <c r="DWL36">
        <v>0.357784883591801</v>
      </c>
      <c r="DWM36">
        <v>0.35880407506452128</v>
      </c>
      <c r="DWN36">
        <v>0.35982527308985901</v>
      </c>
      <c r="DWO36">
        <v>0.36085208325421247</v>
      </c>
      <c r="DWP36">
        <v>0.3618809408644042</v>
      </c>
      <c r="DWQ36">
        <v>0.36290486196352228</v>
      </c>
      <c r="DWR36">
        <v>0.36391521326518023</v>
      </c>
      <c r="DWS36">
        <v>0.3649071743178301</v>
      </c>
      <c r="DWT36">
        <v>0.36587888031156329</v>
      </c>
      <c r="DWU36">
        <v>0.36682643897218487</v>
      </c>
      <c r="DWV36">
        <v>0.3677547168363397</v>
      </c>
      <c r="DWW36">
        <v>0.36867959473592143</v>
      </c>
      <c r="DWX36">
        <v>0.36961660225541287</v>
      </c>
      <c r="DWY36">
        <v>0.37058351853198812</v>
      </c>
      <c r="DWZ36">
        <v>0.37160341008699699</v>
      </c>
      <c r="DXA36">
        <v>0.37268790668647811</v>
      </c>
      <c r="DXB36">
        <v>0.37382981511933855</v>
      </c>
      <c r="DXC36">
        <v>0.37500580312223097</v>
      </c>
      <c r="DXD36">
        <v>0.37616909614487581</v>
      </c>
      <c r="DXE36">
        <v>0.377249583222242</v>
      </c>
      <c r="DXF36">
        <v>0.37817696024732689</v>
      </c>
      <c r="DXG36">
        <v>0.37890350226790714</v>
      </c>
      <c r="DXH36">
        <v>0.37941895076617488</v>
      </c>
      <c r="DXI36">
        <v>0.37975086538799308</v>
      </c>
      <c r="DXJ36">
        <v>0.37994494969021259</v>
      </c>
      <c r="DXK36">
        <v>0.38004929203286825</v>
      </c>
      <c r="DXL36">
        <v>0.38011051226980891</v>
      </c>
      <c r="DXM36">
        <v>0.38015812376935892</v>
      </c>
      <c r="DXN36">
        <v>0.38018850134451987</v>
      </c>
      <c r="DXO36">
        <v>0.3801776799822319</v>
      </c>
      <c r="DXP36">
        <v>0.38009194846115318</v>
      </c>
      <c r="DXQ36">
        <v>0.37989152488645311</v>
      </c>
      <c r="DXR36">
        <v>0.37955031303635423</v>
      </c>
      <c r="DXS36">
        <v>0.37906597211816218</v>
      </c>
      <c r="DXT36">
        <v>0.37844761665648302</v>
      </c>
      <c r="DXU36">
        <v>0.37771645703119067</v>
      </c>
      <c r="DXV36">
        <v>0.37691596783838055</v>
      </c>
      <c r="DXW36">
        <v>0.37609905531212934</v>
      </c>
      <c r="DXX36">
        <v>0.37531343358836039</v>
      </c>
      <c r="DXY36">
        <v>0.37459561494602489</v>
      </c>
      <c r="DXZ36">
        <v>0.37396503813565513</v>
      </c>
      <c r="DYA36">
        <v>0.37342797645507814</v>
      </c>
      <c r="DYB36">
        <v>0.37298627263216522</v>
      </c>
      <c r="DYC36">
        <v>0.37262923896251121</v>
      </c>
      <c r="DYD36">
        <v>0.37233509269737269</v>
      </c>
      <c r="DYE36">
        <v>0.37209256801062962</v>
      </c>
      <c r="DYF36">
        <v>0.37190423919813242</v>
      </c>
      <c r="DYG36">
        <v>0.37177186965418485</v>
      </c>
      <c r="DYH36">
        <v>0.37169775116189963</v>
      </c>
      <c r="DYI36">
        <v>0.37168420816017428</v>
      </c>
      <c r="DYJ36">
        <v>0.37172805313791479</v>
      </c>
      <c r="DYK36">
        <v>0.37182861603196415</v>
      </c>
      <c r="DYL36">
        <v>0.37199247218727022</v>
      </c>
      <c r="DYM36">
        <v>0.37221989582314641</v>
      </c>
      <c r="DYN36">
        <v>0.37250253107251724</v>
      </c>
      <c r="DYO36">
        <v>0.37282906930100262</v>
      </c>
      <c r="DYP36">
        <v>0.37318960801535644</v>
      </c>
      <c r="DYQ36">
        <v>0.37358092079188571</v>
      </c>
      <c r="DYR36">
        <v>0.37400441231353893</v>
      </c>
      <c r="DYS36">
        <v>0.37445552663122844</v>
      </c>
      <c r="DYT36">
        <v>0.37492961486476417</v>
      </c>
      <c r="DYU36">
        <v>0.37543136321608905</v>
      </c>
      <c r="DYV36">
        <v>0.3759641470343934</v>
      </c>
      <c r="DYW36">
        <v>0.37652247271856704</v>
      </c>
      <c r="DYX36">
        <v>0.37710367172273385</v>
      </c>
      <c r="DYY36">
        <v>0.37770986311565308</v>
      </c>
      <c r="DYZ36">
        <v>0.37834292595699981</v>
      </c>
      <c r="DZA36">
        <v>0.37900776077660275</v>
      </c>
      <c r="DZB36">
        <v>0.3797056100234702</v>
      </c>
      <c r="DZC36">
        <v>0.38042865628786132</v>
      </c>
      <c r="DZD36">
        <v>0.3811710766385224</v>
      </c>
      <c r="DZE36">
        <v>0.38193369832016422</v>
      </c>
      <c r="DZF36">
        <v>0.38271895639370579</v>
      </c>
      <c r="DZG36">
        <v>0.38353305864452741</v>
      </c>
      <c r="DZH36">
        <v>0.38438416027372774</v>
      </c>
      <c r="DZI36">
        <v>0.38527515168540633</v>
      </c>
      <c r="DZJ36">
        <v>0.38621369526898963</v>
      </c>
      <c r="DZK36">
        <v>0.38721666788169484</v>
      </c>
      <c r="DZL36">
        <v>0.38829009061139913</v>
      </c>
      <c r="DZM36">
        <v>0.38942199287828233</v>
      </c>
      <c r="DZN36">
        <v>0.3905928653946043</v>
      </c>
      <c r="DZO36">
        <v>0.3917795417360182</v>
      </c>
      <c r="DZP36">
        <v>0.39296411109898716</v>
      </c>
      <c r="DZQ36">
        <v>0.39414683073758805</v>
      </c>
      <c r="DZR36">
        <v>0.39534101041380176</v>
      </c>
      <c r="DZS36">
        <v>0.39656047609974437</v>
      </c>
      <c r="DZT36">
        <v>0.39781597377271105</v>
      </c>
      <c r="DZU36">
        <v>0.39910560614317825</v>
      </c>
      <c r="DZV36">
        <v>0.40041187530745909</v>
      </c>
      <c r="DZW36">
        <v>0.40170735745974062</v>
      </c>
      <c r="DZX36">
        <v>0.40294705767536576</v>
      </c>
      <c r="DZY36">
        <v>0.40405817161058005</v>
      </c>
      <c r="DZZ36">
        <v>0.40496261472791517</v>
      </c>
      <c r="EAA36">
        <v>0.4055990503669214</v>
      </c>
      <c r="EAB36">
        <v>0.40592413654157367</v>
      </c>
      <c r="EAC36">
        <v>0.40592563298458223</v>
      </c>
      <c r="EAD36">
        <v>0.40564437710863993</v>
      </c>
      <c r="EAE36">
        <v>0.40516930614203234</v>
      </c>
      <c r="EAF36">
        <v>0.40460933018950862</v>
      </c>
      <c r="EAG36">
        <v>0.40406092946235478</v>
      </c>
      <c r="EAH36">
        <v>0.4035848876688945</v>
      </c>
      <c r="EAI36">
        <v>0.40321141198745292</v>
      </c>
      <c r="EAJ36">
        <v>0.40295836116004236</v>
      </c>
      <c r="EAK36">
        <v>0.4028296258282808</v>
      </c>
      <c r="EAL36">
        <v>0.40281153258926239</v>
      </c>
      <c r="EAM36">
        <v>0.40288986800378573</v>
      </c>
      <c r="EAN36">
        <v>0.40306052383579111</v>
      </c>
      <c r="EAO36">
        <v>0.403321403247205</v>
      </c>
      <c r="EAP36">
        <v>0.40366354325849335</v>
      </c>
      <c r="EAQ36">
        <v>0.40407056274546077</v>
      </c>
      <c r="EAR36">
        <v>0.40452592188227948</v>
      </c>
      <c r="EAS36">
        <v>0.4050241069039347</v>
      </c>
      <c r="EAT36">
        <v>0.40556428804480515</v>
      </c>
      <c r="EAU36">
        <v>0.40613724233430859</v>
      </c>
      <c r="EAV36">
        <v>0.4067339382846929</v>
      </c>
      <c r="EAW36">
        <v>0.40735536472847711</v>
      </c>
      <c r="EAX36">
        <v>0.4080022979783508</v>
      </c>
      <c r="EAY36">
        <v>0.40867234117350609</v>
      </c>
      <c r="EAZ36">
        <v>0.40936299137205523</v>
      </c>
      <c r="EBA36">
        <v>0.41006596485402225</v>
      </c>
      <c r="EBB36">
        <v>0.41077170168864552</v>
      </c>
      <c r="EBC36">
        <v>0.41148655339247431</v>
      </c>
      <c r="EBD36">
        <v>0.41221838019579754</v>
      </c>
      <c r="EBE36">
        <v>0.41295427026440695</v>
      </c>
      <c r="EBF36">
        <v>0.41367621980072528</v>
      </c>
      <c r="EBG36">
        <v>0.41438724487711032</v>
      </c>
      <c r="EBH36">
        <v>0.41510639323076515</v>
      </c>
      <c r="EBI36">
        <v>0.41584817378847672</v>
      </c>
      <c r="EBJ36">
        <v>0.41660975881571122</v>
      </c>
      <c r="EBK36">
        <v>0.41737963099742359</v>
      </c>
      <c r="EBL36">
        <v>0.41815692829898926</v>
      </c>
      <c r="EBM36">
        <v>0.41895208107074866</v>
      </c>
      <c r="EBN36">
        <v>0.41977163719763644</v>
      </c>
      <c r="EBO36">
        <v>0.42062440605352208</v>
      </c>
      <c r="EBP36">
        <v>0.42152813212176299</v>
      </c>
      <c r="EBQ36">
        <v>0.42249316686633154</v>
      </c>
      <c r="EBR36">
        <v>0.42351731206638216</v>
      </c>
      <c r="EBS36">
        <v>0.42459934027845342</v>
      </c>
      <c r="EBT36">
        <v>0.42574194268364973</v>
      </c>
      <c r="EBU36">
        <v>0.42694557832370589</v>
      </c>
      <c r="EBV36">
        <v>0.42820855981011352</v>
      </c>
      <c r="EBW36">
        <v>0.42953547312033519</v>
      </c>
      <c r="EBX36">
        <v>0.43095770714903076</v>
      </c>
      <c r="EBY36">
        <v>0.43252867122916455</v>
      </c>
      <c r="EBZ36">
        <v>0.4342711487710661</v>
      </c>
      <c r="ECA36">
        <v>0.43616498170066031</v>
      </c>
      <c r="ECB36">
        <v>0.43820155426551677</v>
      </c>
      <c r="ECC36">
        <v>0.44040480468139009</v>
      </c>
      <c r="ECD36">
        <v>0.44279860612558319</v>
      </c>
      <c r="ECE36">
        <v>0.44539879650366426</v>
      </c>
      <c r="ECF36">
        <v>0.44823036145631517</v>
      </c>
      <c r="ECG36">
        <v>0.45133298034934238</v>
      </c>
      <c r="ECH36">
        <v>0.45476728080084283</v>
      </c>
      <c r="ECI36">
        <v>0.45860636309616476</v>
      </c>
      <c r="ECJ36">
        <v>0.46291017046160782</v>
      </c>
      <c r="ECK36">
        <v>0.46772327884069265</v>
      </c>
      <c r="ECL36">
        <v>0.47308217901213923</v>
      </c>
      <c r="ECM36">
        <v>0.47901827967878546</v>
      </c>
      <c r="ECN36">
        <v>0.48556767687042918</v>
      </c>
      <c r="ECO36">
        <v>0.49272735748350915</v>
      </c>
      <c r="ECP36">
        <v>0.50036021691941901</v>
      </c>
      <c r="ECQ36">
        <v>0.50821243854035925</v>
      </c>
      <c r="ECR36">
        <v>0.51603555622614816</v>
      </c>
      <c r="ECS36">
        <v>0.52361428082161465</v>
      </c>
      <c r="ECT36">
        <v>0.53073118430601285</v>
      </c>
      <c r="ECU36">
        <v>0.5371952128792612</v>
      </c>
      <c r="ECV36">
        <v>0.54288381829128773</v>
      </c>
      <c r="ECW36">
        <v>0.54775758627012761</v>
      </c>
      <c r="ECX36">
        <v>0.55187021423668636</v>
      </c>
      <c r="ECY36">
        <v>0.55535201945249701</v>
      </c>
      <c r="ECZ36">
        <v>0.55838394021999049</v>
      </c>
      <c r="EDA36">
        <v>0.56119864593805868</v>
      </c>
      <c r="EDB36">
        <v>0.56405107316348257</v>
      </c>
      <c r="EDC36">
        <v>0.56715695914963171</v>
      </c>
      <c r="EDD36">
        <v>0.57071469979887135</v>
      </c>
      <c r="EDE36">
        <v>0.57497300463505696</v>
      </c>
      <c r="EDF36">
        <v>0.58016234416407431</v>
      </c>
      <c r="EDG36">
        <v>0.58630798202341639</v>
      </c>
      <c r="EDH36">
        <v>0.59319983178368296</v>
      </c>
      <c r="EDI36">
        <v>0.60055579065810172</v>
      </c>
      <c r="EDJ36">
        <v>0.60810465583268603</v>
      </c>
      <c r="EDK36">
        <v>0.61554551491161946</v>
      </c>
      <c r="EDL36">
        <v>0.62256348491172575</v>
      </c>
      <c r="EDM36">
        <v>0.62891376219582973</v>
      </c>
      <c r="EDN36">
        <v>0.6344664122912359</v>
      </c>
      <c r="EDO36">
        <v>0.63919835634946631</v>
      </c>
      <c r="EDP36">
        <v>0.64317079472498095</v>
      </c>
      <c r="EDQ36">
        <v>0.64648989352355801</v>
      </c>
      <c r="EDR36">
        <v>0.64926074359908459</v>
      </c>
      <c r="EDS36">
        <v>0.65155255238629328</v>
      </c>
      <c r="EDT36">
        <v>0.65336324145222713</v>
      </c>
      <c r="EDU36">
        <v>0.65461244576180588</v>
      </c>
      <c r="EDV36">
        <v>0.65523143823796048</v>
      </c>
      <c r="EDW36">
        <v>0.65530757506109116</v>
      </c>
      <c r="EDX36">
        <v>0.65510614583102678</v>
      </c>
      <c r="EDY36">
        <v>0.65487099108741698</v>
      </c>
      <c r="EDZ36">
        <v>0.65466698247413613</v>
      </c>
      <c r="EEA36">
        <v>0.65448721048931724</v>
      </c>
      <c r="EEB36">
        <v>0.65436810908050524</v>
      </c>
      <c r="EEC36">
        <v>0.65434354828759012</v>
      </c>
      <c r="EED36">
        <v>0.65439377424846701</v>
      </c>
      <c r="EEE36">
        <v>0.6544748011907302</v>
      </c>
      <c r="EEF36">
        <v>0.65454821429824117</v>
      </c>
      <c r="EEG36">
        <v>0.6545771103438891</v>
      </c>
      <c r="EEH36">
        <v>0.65450561649494243</v>
      </c>
      <c r="EEI36">
        <v>0.65424188456443866</v>
      </c>
      <c r="EEJ36">
        <v>0.65366790880319214</v>
      </c>
      <c r="EEK36">
        <v>0.6526795473157232</v>
      </c>
      <c r="EEL36">
        <v>0.65119241833780861</v>
      </c>
      <c r="EEM36">
        <v>0.6491195119625065</v>
      </c>
      <c r="EEN36">
        <v>0.64644087830870611</v>
      </c>
      <c r="EEO36">
        <v>0.64336760418164984</v>
      </c>
      <c r="EEP36">
        <v>0.64029828144311263</v>
      </c>
      <c r="EEQ36">
        <v>0.63747872438380671</v>
      </c>
      <c r="EER36">
        <v>0.63489646468145144</v>
      </c>
      <c r="EES36">
        <v>0.63255623698387142</v>
      </c>
      <c r="EET36">
        <v>0.63061309196642001</v>
      </c>
      <c r="EEU36">
        <v>0.62920308883496623</v>
      </c>
      <c r="EEV36">
        <v>0.62834072725092671</v>
      </c>
      <c r="EEW36">
        <v>0.62800063410110996</v>
      </c>
      <c r="EEX36">
        <v>0.62813292280704225</v>
      </c>
      <c r="EEY36">
        <v>0.62859986902008336</v>
      </c>
      <c r="EEZ36">
        <v>0.62918964771704722</v>
      </c>
      <c r="EFA36">
        <v>0.62968864065203267</v>
      </c>
      <c r="EFB36">
        <v>0.6299400987692978</v>
      </c>
      <c r="EFC36">
        <v>0.62987337709206459</v>
      </c>
      <c r="EFD36">
        <v>0.62947756897269169</v>
      </c>
      <c r="EFE36">
        <v>0.62880653312814194</v>
      </c>
      <c r="EFF36">
        <v>0.62808881872989897</v>
      </c>
      <c r="EFG36">
        <v>0.62765840841756204</v>
      </c>
      <c r="EFH36">
        <v>0.62758374576473375</v>
      </c>
      <c r="EFI36">
        <v>0.62761778401313439</v>
      </c>
      <c r="EFJ36">
        <v>0.62755585795277469</v>
      </c>
      <c r="EFK36">
        <v>0.62739286204279698</v>
      </c>
      <c r="EFL36">
        <v>0.62720961563030464</v>
      </c>
      <c r="EFM36">
        <v>0.62706547521622336</v>
      </c>
      <c r="EFN36">
        <v>0.62698558488887934</v>
      </c>
      <c r="EFO36">
        <v>0.62699284339048289</v>
      </c>
      <c r="EFP36">
        <v>0.62714442091640332</v>
      </c>
      <c r="EFQ36">
        <v>0.62750210610483281</v>
      </c>
      <c r="EFR36">
        <v>0.6281291924355954</v>
      </c>
      <c r="EFS36">
        <v>0.629242835176411</v>
      </c>
      <c r="EFT36">
        <v>0.63119736861059461</v>
      </c>
      <c r="EFU36">
        <v>0.63415652038999504</v>
      </c>
      <c r="EFV36">
        <v>0.63816219409254793</v>
      </c>
      <c r="EFW36">
        <v>0.64353066907371403</v>
      </c>
      <c r="EFX36">
        <v>0.65051279581276156</v>
      </c>
      <c r="EFY36">
        <v>0.65873209803102828</v>
      </c>
      <c r="EFZ36">
        <v>0.66769251810283081</v>
      </c>
      <c r="EGA36">
        <v>0.67735805254837811</v>
      </c>
      <c r="EGB36">
        <v>0.68793055845696938</v>
      </c>
      <c r="EGC36">
        <v>0.6995138194270073</v>
      </c>
      <c r="EGD36">
        <v>0.71186977906667226</v>
      </c>
      <c r="EGE36">
        <v>0.72442257089845119</v>
      </c>
      <c r="EGF36">
        <v>0.73673436481123511</v>
      </c>
      <c r="EGG36">
        <v>0.74873926629363585</v>
      </c>
      <c r="EGH36">
        <v>0.76043939510497227</v>
      </c>
      <c r="EGI36">
        <v>0.77175534016786651</v>
      </c>
      <c r="EGJ36">
        <v>0.78258985127313707</v>
      </c>
      <c r="EGK36">
        <v>0.79287032756481457</v>
      </c>
      <c r="EGL36">
        <v>0.80274387607021058</v>
      </c>
      <c r="EGM36">
        <v>0.8124944499103367</v>
      </c>
      <c r="EGN36">
        <v>0.82195093779207917</v>
      </c>
      <c r="EGO36">
        <v>0.83060581864693828</v>
      </c>
      <c r="EGP36">
        <v>0.8384668887539779</v>
      </c>
      <c r="EGQ36">
        <v>0.84595665284527011</v>
      </c>
      <c r="EGR36">
        <v>0.85309922942643601</v>
      </c>
      <c r="EGS36">
        <v>0.85955151562579835</v>
      </c>
      <c r="EGT36">
        <v>0.86522548011854761</v>
      </c>
      <c r="EGU36">
        <v>0.87029640342407533</v>
      </c>
      <c r="EGV36">
        <v>0.87493656554055177</v>
      </c>
      <c r="EGW36">
        <v>0.87921151235766792</v>
      </c>
      <c r="EGX36">
        <v>0.88312796326214593</v>
      </c>
      <c r="EGY36">
        <v>0.88675434358796168</v>
      </c>
      <c r="EGZ36">
        <v>0.89014496376500496</v>
      </c>
      <c r="EHA36">
        <v>0.89320096212276101</v>
      </c>
      <c r="EHB36">
        <v>0.89575701244997941</v>
      </c>
      <c r="EHC36">
        <v>0.89759224517478098</v>
      </c>
      <c r="EHD36">
        <v>0.89833271706399043</v>
      </c>
      <c r="EHE36">
        <v>0.89769628830613313</v>
      </c>
      <c r="EHF36">
        <v>0.89588703695127692</v>
      </c>
      <c r="EHG36">
        <v>0.89333234450573717</v>
      </c>
      <c r="EHH36">
        <v>0.88995227645553199</v>
      </c>
      <c r="EHI36">
        <v>0.88517405322170106</v>
      </c>
      <c r="EHJ36">
        <v>0.87841317056498569</v>
      </c>
      <c r="EHK36">
        <v>0.86949908223463723</v>
      </c>
      <c r="EHL36">
        <v>0.85871519460254964</v>
      </c>
      <c r="EHM36">
        <v>0.84641737283073304</v>
      </c>
      <c r="EHN36">
        <v>0.83294283517439582</v>
      </c>
      <c r="EHO36">
        <v>0.81869022622224741</v>
      </c>
      <c r="EHP36">
        <v>0.80404395026302056</v>
      </c>
      <c r="EHQ36">
        <v>0.78945858014638282</v>
      </c>
      <c r="EHR36">
        <v>0.77538350648845344</v>
      </c>
      <c r="EHS36">
        <v>0.76207274306542372</v>
      </c>
      <c r="EHT36">
        <v>0.74975303447320862</v>
      </c>
      <c r="EHU36">
        <v>0.73842907116773016</v>
      </c>
      <c r="EHV36">
        <v>0.72755853370346835</v>
      </c>
      <c r="EHW36">
        <v>0.71729255715506035</v>
      </c>
      <c r="EHX36">
        <v>0.70934752217073382</v>
      </c>
      <c r="EHY36">
        <v>0.70430385705222942</v>
      </c>
      <c r="EHZ36">
        <v>0.70082057070224468</v>
      </c>
      <c r="EIA36">
        <v>0.69790337346299147</v>
      </c>
      <c r="EIB36">
        <v>0.69566517849699427</v>
      </c>
      <c r="EIC36">
        <v>0.69453208037837366</v>
      </c>
      <c r="EID36">
        <v>0.69443163367656668</v>
      </c>
      <c r="EIE36">
        <v>0.69494779295350295</v>
      </c>
      <c r="EIF36">
        <v>0.69602538456782581</v>
      </c>
      <c r="EIG36">
        <v>0.69816522561515859</v>
      </c>
      <c r="EIH36">
        <v>0.70153869346270636</v>
      </c>
      <c r="EII36">
        <v>0.70561905163780014</v>
      </c>
      <c r="EIJ36">
        <v>0.7101917297772995</v>
      </c>
      <c r="EIK36">
        <v>0.71536299561888828</v>
      </c>
      <c r="EIL36">
        <v>0.72087243147800417</v>
      </c>
      <c r="EIM36">
        <v>0.72637898790523292</v>
      </c>
      <c r="EIN36">
        <v>0.73190818664102308</v>
      </c>
      <c r="EIO36">
        <v>0.73763617999903974</v>
      </c>
      <c r="EIP36">
        <v>0.74361896579515607</v>
      </c>
      <c r="EIQ36">
        <v>0.74969892938542493</v>
      </c>
      <c r="EIR36">
        <v>0.75567759237486021</v>
      </c>
      <c r="EIS36">
        <v>0.76170075237032842</v>
      </c>
      <c r="EIT36">
        <v>0.76820545674009899</v>
      </c>
      <c r="EIU36">
        <v>0.77531144600371837</v>
      </c>
      <c r="EIV36">
        <v>0.78264009427102632</v>
      </c>
      <c r="EIW36">
        <v>0.78982215199678474</v>
      </c>
      <c r="EIX36">
        <v>0.79669726459851353</v>
      </c>
      <c r="EIY36">
        <v>0.80324084513970162</v>
      </c>
      <c r="EIZ36">
        <v>0.809594641428526</v>
      </c>
      <c r="EJA36">
        <v>0.81590639080526817</v>
      </c>
      <c r="EJB36">
        <v>0.82197042244455909</v>
      </c>
      <c r="EJC36">
        <v>0.8272426674239598</v>
      </c>
      <c r="EJD36">
        <v>0.83132285987355203</v>
      </c>
      <c r="EJE36">
        <v>0.83414662743220436</v>
      </c>
      <c r="EJF36">
        <v>0.83578321796023158</v>
      </c>
      <c r="EJG36">
        <v>0.83642910268042836</v>
      </c>
      <c r="EJH36">
        <v>0.83662415643551724</v>
      </c>
      <c r="EJI36">
        <v>0.83675218830937192</v>
      </c>
      <c r="EJJ36">
        <v>0.83651977424353097</v>
      </c>
      <c r="EJK36">
        <v>0.83553295382658221</v>
      </c>
      <c r="EJL36">
        <v>0.83379289039677806</v>
      </c>
      <c r="EJM36">
        <v>0.83162925166247126</v>
      </c>
      <c r="EJN36">
        <v>0.82925169024868239</v>
      </c>
      <c r="EJO36">
        <v>0.82659435044658303</v>
      </c>
      <c r="EJP36">
        <v>0.82365217968155358</v>
      </c>
      <c r="EJQ36">
        <v>0.82052845649025774</v>
      </c>
      <c r="EJR36">
        <v>0.81709353343150637</v>
      </c>
      <c r="EJS36">
        <v>0.81284983213429207</v>
      </c>
      <c r="EJT36">
        <v>0.80704782564511524</v>
      </c>
      <c r="EJU36">
        <v>0.79954413582019002</v>
      </c>
      <c r="EJV36">
        <v>0.79218302648074979</v>
      </c>
      <c r="EJW36">
        <v>0.78674221214849571</v>
      </c>
      <c r="EJX36">
        <v>0.78257829818197722</v>
      </c>
      <c r="EJY36">
        <v>0.77881300478981352</v>
      </c>
      <c r="EJZ36">
        <v>0.77543897449139232</v>
      </c>
      <c r="EKA36">
        <v>0.77234582690911768</v>
      </c>
      <c r="EKB36">
        <v>0.76933125901987565</v>
      </c>
      <c r="EKC36">
        <v>0.76700564089329637</v>
      </c>
      <c r="EKD36">
        <v>0.76613279211409691</v>
      </c>
      <c r="EKE36">
        <v>0.76651814778466276</v>
      </c>
      <c r="EKF36">
        <v>0.76780793512776102</v>
      </c>
      <c r="EKG36">
        <v>0.76984379135781089</v>
      </c>
      <c r="EKH36">
        <v>0.77224044238057044</v>
      </c>
      <c r="EKI36">
        <v>0.77474717308579666</v>
      </c>
      <c r="EKJ36">
        <v>0.77773360567992789</v>
      </c>
      <c r="EKK36">
        <v>0.78193892356568429</v>
      </c>
      <c r="EKL36">
        <v>0.78748862145055609</v>
      </c>
      <c r="EKM36">
        <v>0.79368720600382514</v>
      </c>
      <c r="EKN36">
        <v>0.79998557507763857</v>
      </c>
      <c r="EKO36">
        <v>0.80622996458077212</v>
      </c>
      <c r="EKP36">
        <v>0.81246805775703723</v>
      </c>
      <c r="EKQ36">
        <v>0.81906162691204421</v>
      </c>
      <c r="EKR36">
        <v>0.82625765991837041</v>
      </c>
      <c r="EKS36">
        <v>0.83322512976862484</v>
      </c>
      <c r="EKT36">
        <v>0.839065706169423</v>
      </c>
      <c r="EKU36">
        <v>0.84466888365154147</v>
      </c>
      <c r="EKV36">
        <v>0.85232955117610343</v>
      </c>
      <c r="EKW36">
        <v>0.86209773662445088</v>
      </c>
      <c r="EKX36">
        <v>0.87146378785664935</v>
      </c>
      <c r="EKY36">
        <v>0.88019477916858413</v>
      </c>
      <c r="EKZ36">
        <v>0.88886426887317771</v>
      </c>
      <c r="ELA36">
        <v>0.89724106220914801</v>
      </c>
      <c r="ELB36">
        <v>0.90540696302313206</v>
      </c>
      <c r="ELC36">
        <v>0.91379144165294501</v>
      </c>
      <c r="ELD36">
        <v>0.92201702383061523</v>
      </c>
      <c r="ELE36">
        <v>0.92932096149217214</v>
      </c>
      <c r="ELF36">
        <v>0.93601600693282727</v>
      </c>
      <c r="ELG36">
        <v>0.9439803985530274</v>
      </c>
      <c r="ELH36">
        <v>0.95539960914586874</v>
      </c>
      <c r="ELI36">
        <v>0.96898255632869712</v>
      </c>
      <c r="ELJ36">
        <v>0.98174320768810652</v>
      </c>
      <c r="ELK36">
        <v>0.99335462384046025</v>
      </c>
      <c r="ELL36">
        <v>1.0044078555903169</v>
      </c>
      <c r="ELM36">
        <v>1.0150504271910401</v>
      </c>
      <c r="ELN36">
        <v>1.0256826608330309</v>
      </c>
      <c r="ELO36">
        <v>1.0375283383198224</v>
      </c>
      <c r="ELP36">
        <v>1.0509668124357932</v>
      </c>
      <c r="ELQ36">
        <v>1.0639551623129608</v>
      </c>
      <c r="ELR36">
        <v>1.0755727698682047</v>
      </c>
      <c r="ELS36">
        <v>1.0887673780579969</v>
      </c>
      <c r="ELT36">
        <v>1.1061730788955206</v>
      </c>
      <c r="ELU36">
        <v>1.1245935501018014</v>
      </c>
      <c r="ELV36">
        <v>1.1425421723069724</v>
      </c>
      <c r="ELW36">
        <v>1.1624314861088059</v>
      </c>
      <c r="ELX36">
        <v>1.1814619654059504</v>
      </c>
      <c r="ELY36">
        <v>1.1965349800833107</v>
      </c>
      <c r="ELZ36">
        <v>1.2097810790585257</v>
      </c>
      <c r="EMA36">
        <v>1.2233949877744106</v>
      </c>
      <c r="EMB36">
        <v>1.2360807874071131</v>
      </c>
      <c r="EMC36">
        <v>1.2464202177144295</v>
      </c>
      <c r="EMD36">
        <v>1.2567633893913377</v>
      </c>
      <c r="EME36">
        <v>1.2705447826662619</v>
      </c>
      <c r="EMF36">
        <v>1.2848977317503625</v>
      </c>
      <c r="EMG36">
        <v>1.295588899610417</v>
      </c>
      <c r="EMH36">
        <v>1.3034805498098354</v>
      </c>
      <c r="EMI36">
        <v>1.3099739171886831</v>
      </c>
      <c r="EMJ36">
        <v>1.3158027704127209</v>
      </c>
      <c r="EMK36">
        <v>1.3214359021049775</v>
      </c>
      <c r="EML36">
        <v>1.3268455237119354</v>
      </c>
      <c r="EMM36">
        <v>1.331637185867488</v>
      </c>
      <c r="EMN36">
        <v>1.3360756759460855</v>
      </c>
      <c r="EMO36">
        <v>1.3414969290042194</v>
      </c>
      <c r="EMP36">
        <v>1.3482693050085859</v>
      </c>
      <c r="EMQ36">
        <v>1.354506883312951</v>
      </c>
      <c r="EMR36">
        <v>1.3593868072388438</v>
      </c>
      <c r="EMS36">
        <v>1.3638415591546895</v>
      </c>
      <c r="EMT36">
        <v>1.3688220352812248</v>
      </c>
      <c r="EMU36">
        <v>1.3742160707119038</v>
      </c>
      <c r="EMV36">
        <v>1.3792883924846153</v>
      </c>
      <c r="EMW36">
        <v>1.3834329674794106</v>
      </c>
      <c r="EMX36">
        <v>1.3862213138274955</v>
      </c>
      <c r="EMY36">
        <v>1.3876215856243701</v>
      </c>
      <c r="EMZ36">
        <v>1.3886991565394158</v>
      </c>
      <c r="ENA36">
        <v>1.3920017135629357</v>
      </c>
      <c r="ENB36">
        <v>1.3967218134634323</v>
      </c>
      <c r="ENC36">
        <v>1.4001802119947844</v>
      </c>
      <c r="END36">
        <v>1.4023939362786959</v>
      </c>
      <c r="ENE36">
        <v>1.4049649491815026</v>
      </c>
      <c r="ENF36">
        <v>1.4091088356014494</v>
      </c>
      <c r="ENG36">
        <v>1.4135195699405516</v>
      </c>
      <c r="ENH36">
        <v>1.4171700026148828</v>
      </c>
      <c r="ENI36">
        <v>1.4200697103346507</v>
      </c>
      <c r="ENJ36">
        <v>1.4220841345921624</v>
      </c>
      <c r="ENK36">
        <v>1.4231224882561275</v>
      </c>
      <c r="ENL36">
        <v>1.4238815801471059</v>
      </c>
      <c r="ENM36">
        <v>1.4258842030968215</v>
      </c>
      <c r="ENN36">
        <v>1.429375355076183</v>
      </c>
      <c r="ENO36">
        <v>1.4328667943788145</v>
      </c>
      <c r="ENP36">
        <v>1.4355635469114969</v>
      </c>
      <c r="ENQ36">
        <v>1.4375114538124434</v>
      </c>
      <c r="ENR36">
        <v>1.4391847436438172</v>
      </c>
      <c r="ENS36">
        <v>1.4409220723684684</v>
      </c>
      <c r="ENT36">
        <v>1.4426710698916585</v>
      </c>
      <c r="ENU36">
        <v>1.4446360570850494</v>
      </c>
      <c r="ENV36">
        <v>1.4470937816244427</v>
      </c>
      <c r="ENW36">
        <v>1.4495552171064543</v>
      </c>
      <c r="ENX36">
        <v>1.4513723875312057</v>
      </c>
      <c r="ENY36">
        <v>1.4523101575483102</v>
      </c>
      <c r="ENZ36">
        <v>1.4525717536266096</v>
      </c>
      <c r="EOA36">
        <v>1.4529804979533985</v>
      </c>
      <c r="EOB36">
        <v>1.4536113915376052</v>
      </c>
      <c r="EOC36">
        <v>1.4534957531571497</v>
      </c>
      <c r="EOD36">
        <v>1.4520636357707799</v>
      </c>
      <c r="EOE36">
        <v>1.4494556341686502</v>
      </c>
      <c r="EOF36">
        <v>1.4461203870935326</v>
      </c>
      <c r="EOG36">
        <v>1.4424462983924027</v>
      </c>
      <c r="EOH36">
        <v>1.4385197305122652</v>
      </c>
      <c r="EOI36">
        <v>1.434122349367849</v>
      </c>
      <c r="EOJ36">
        <v>1.4292023221950081</v>
      </c>
      <c r="EOK36">
        <v>1.4240272754241026</v>
      </c>
      <c r="EOL36">
        <v>1.4186522108632498</v>
      </c>
      <c r="EOM36">
        <v>1.4128134297898067</v>
      </c>
      <c r="EON36">
        <v>1.4063320012322178</v>
      </c>
      <c r="EOO36">
        <v>1.3992889958938433</v>
      </c>
      <c r="EOP36">
        <v>1.3920777251670011</v>
      </c>
      <c r="EOQ36">
        <v>1.3851120094622995</v>
      </c>
      <c r="EOR36">
        <v>1.3783296617135541</v>
      </c>
      <c r="EOS36">
        <v>1.3714637640009828</v>
      </c>
      <c r="EOT36">
        <v>1.3645331729791916</v>
      </c>
      <c r="EOU36">
        <v>1.3576183475915915</v>
      </c>
      <c r="EOV36">
        <v>1.3506458864234638</v>
      </c>
      <c r="EOW36">
        <v>1.3435740534194645</v>
      </c>
      <c r="EOX36">
        <v>1.3364804463548883</v>
      </c>
      <c r="EOY36">
        <v>1.3296289571753437</v>
      </c>
      <c r="EOZ36">
        <v>1.3231881822614056</v>
      </c>
      <c r="EPA36">
        <v>1.3164451235767054</v>
      </c>
      <c r="EPB36">
        <v>1.3083372296189935</v>
      </c>
      <c r="EPC36">
        <v>1.3004995057355038</v>
      </c>
      <c r="EPD36">
        <v>1.2956349455936644</v>
      </c>
      <c r="EPE36">
        <v>1.2924168373713907</v>
      </c>
      <c r="EPF36">
        <v>1.2882816013973346</v>
      </c>
      <c r="EPG36">
        <v>1.2825481973657622</v>
      </c>
      <c r="EPH36">
        <v>1.277095699077281</v>
      </c>
      <c r="EPI36">
        <v>1.2731805141563892</v>
      </c>
      <c r="EPJ36">
        <v>1.2699176508103196</v>
      </c>
      <c r="EPK36">
        <v>1.2666973970729756</v>
      </c>
      <c r="EPL36">
        <v>1.2635398765167558</v>
      </c>
      <c r="EPM36">
        <v>1.2596171295392067</v>
      </c>
      <c r="EPN36">
        <v>1.2531804400193152</v>
      </c>
      <c r="EPO36">
        <v>1.2469909955414975</v>
      </c>
      <c r="EPP36">
        <v>1.2464368030079971</v>
      </c>
      <c r="EPQ36">
        <v>1.2479935687231194</v>
      </c>
      <c r="EPR36">
        <v>1.2489706921797541</v>
      </c>
      <c r="EPS36">
        <v>1.2493516688340967</v>
      </c>
      <c r="EPT36">
        <v>1.2494575401662713</v>
      </c>
      <c r="EPU36">
        <v>1.2495129307657837</v>
      </c>
      <c r="EPV36">
        <v>1.2496546847333254</v>
      </c>
      <c r="EPW36">
        <v>1.2496468163190608</v>
      </c>
      <c r="EPX36">
        <v>1.2490615199083108</v>
      </c>
      <c r="EPY36">
        <v>1.2477966472453033</v>
      </c>
      <c r="EPZ36">
        <v>1.246278312303861</v>
      </c>
      <c r="EQA36">
        <v>1.2463079475123497</v>
      </c>
      <c r="EQB36">
        <v>1.2509465642265158</v>
      </c>
      <c r="EQC36">
        <v>1.2578389070790521</v>
      </c>
      <c r="EQD36">
        <v>1.2631992902228064</v>
      </c>
      <c r="EQE36">
        <v>1.2673313863890345</v>
      </c>
      <c r="EQF36">
        <v>1.2716788134589845</v>
      </c>
      <c r="EQG36">
        <v>1.2766171393673307</v>
      </c>
      <c r="EQH36">
        <v>1.2808781012770492</v>
      </c>
      <c r="EQI36">
        <v>1.2835348986608683</v>
      </c>
      <c r="EQJ36">
        <v>1.2845036377325671</v>
      </c>
      <c r="EQK36">
        <v>1.2839092785857369</v>
      </c>
      <c r="EQL36">
        <v>1.2821900059082121</v>
      </c>
      <c r="EQM36">
        <v>1.2796590037941022</v>
      </c>
      <c r="EQN36">
        <v>1.2762295012752505</v>
      </c>
      <c r="EQO36">
        <v>1.2726474732829489</v>
      </c>
      <c r="EQP36">
        <v>1.2701185012823168</v>
      </c>
      <c r="EQQ36">
        <v>1.2682528036517007</v>
      </c>
      <c r="EQR36">
        <v>1.2663926435460564</v>
      </c>
      <c r="EQS36">
        <v>1.2648490766998977</v>
      </c>
      <c r="EQT36">
        <v>1.2636936231109803</v>
      </c>
      <c r="EQU36">
        <v>1.2622577635707475</v>
      </c>
      <c r="EQV36">
        <v>1.2600231716346066</v>
      </c>
      <c r="EQW36">
        <v>1.256743933443077</v>
      </c>
      <c r="EQX36">
        <v>1.2519831716802563</v>
      </c>
      <c r="EQY36">
        <v>1.2471973337188416</v>
      </c>
      <c r="EQZ36">
        <v>1.2464075064964715</v>
      </c>
      <c r="ERA36">
        <v>1.248162522975875</v>
      </c>
      <c r="ERB36">
        <v>1.2497101068053356</v>
      </c>
      <c r="ERC36">
        <v>1.2505233207804334</v>
      </c>
      <c r="ERD36">
        <v>1.2509331559244175</v>
      </c>
      <c r="ERE36">
        <v>1.251674907793765</v>
      </c>
      <c r="ERF36">
        <v>1.2535931264900719</v>
      </c>
      <c r="ERG36">
        <v>1.256421002518737</v>
      </c>
      <c r="ERH36">
        <v>1.2588517942552033</v>
      </c>
      <c r="ERI36">
        <v>1.2601174905930355</v>
      </c>
      <c r="ERJ36">
        <v>1.2602722870444167</v>
      </c>
      <c r="ERK36">
        <v>1.260209445004032</v>
      </c>
      <c r="ERL36">
        <v>1.2613021151216353</v>
      </c>
      <c r="ERM36">
        <v>1.2636457895336122</v>
      </c>
      <c r="ERN36">
        <v>1.2662338726736342</v>
      </c>
      <c r="ERO36">
        <v>1.2684940302315515</v>
      </c>
      <c r="ERP36">
        <v>1.270494161980058</v>
      </c>
      <c r="ERQ36">
        <v>1.2724753765673025</v>
      </c>
      <c r="ERR36">
        <v>1.2744907254933688</v>
      </c>
      <c r="ERS36">
        <v>1.2764635697795366</v>
      </c>
      <c r="ERT36">
        <v>1.2784063248931485</v>
      </c>
      <c r="ERU36">
        <v>1.2806291214442451</v>
      </c>
      <c r="ERV36">
        <v>1.2841984159984567</v>
      </c>
      <c r="ERW36">
        <v>1.2903613126432956</v>
      </c>
      <c r="ERX36">
        <v>1.2979335943608337</v>
      </c>
      <c r="ERY36">
        <v>1.3045247253794581</v>
      </c>
      <c r="ERZ36">
        <v>1.3096632368345167</v>
      </c>
      <c r="ESA36">
        <v>1.3140445209526017</v>
      </c>
      <c r="ESB36">
        <v>1.3185397190281183</v>
      </c>
      <c r="ESC36">
        <v>1.32341729958052</v>
      </c>
      <c r="ESD36">
        <v>1.3278277914869172</v>
      </c>
      <c r="ESE36">
        <v>1.3310202588506117</v>
      </c>
      <c r="ESF36">
        <v>1.3331479519148137</v>
      </c>
      <c r="ESG36">
        <v>1.3355109851196545</v>
      </c>
      <c r="ESH36">
        <v>1.3403269500691835</v>
      </c>
      <c r="ESI36">
        <v>1.3468169462144501</v>
      </c>
      <c r="ESJ36">
        <v>1.3524118416554283</v>
      </c>
      <c r="ESK36">
        <v>1.3568104782544381</v>
      </c>
      <c r="ESL36">
        <v>1.3605671244381841</v>
      </c>
      <c r="ESM36">
        <v>1.3641877824722684</v>
      </c>
      <c r="ESN36">
        <v>1.3681636544145566</v>
      </c>
      <c r="ESO36">
        <v>1.372734692073134</v>
      </c>
      <c r="ESP36">
        <v>1.3776136465586877</v>
      </c>
      <c r="ESQ36">
        <v>1.3825196268377786</v>
      </c>
      <c r="ESR36">
        <v>1.3874394803890051</v>
      </c>
      <c r="ESS36">
        <v>1.3921374029502442</v>
      </c>
      <c r="EST36">
        <v>1.3963341227368415</v>
      </c>
      <c r="ESU36">
        <v>1.4005882606415583</v>
      </c>
      <c r="ESV36">
        <v>1.4060679856422174</v>
      </c>
      <c r="ESW36">
        <v>1.4124545414708147</v>
      </c>
      <c r="ESX36">
        <v>1.4181458004792102</v>
      </c>
      <c r="ESY36">
        <v>1.4229321695017636</v>
      </c>
      <c r="ESZ36">
        <v>1.4276067810789363</v>
      </c>
      <c r="ETA36">
        <v>1.4326531131633511</v>
      </c>
      <c r="ETB36">
        <v>1.4376774119915445</v>
      </c>
      <c r="ETC36">
        <v>1.4420197388371612</v>
      </c>
      <c r="ETD36">
        <v>1.4456782740291074</v>
      </c>
      <c r="ETE36">
        <v>1.4490593513667633</v>
      </c>
      <c r="ETF36">
        <v>1.4521570930638903</v>
      </c>
      <c r="ETG36">
        <v>1.4546948416075334</v>
      </c>
      <c r="ETH36">
        <v>1.4569855147293791</v>
      </c>
      <c r="ETI36">
        <v>1.4597299751205501</v>
      </c>
      <c r="ETJ36">
        <v>1.4627617511052027</v>
      </c>
      <c r="ETK36">
        <v>1.4653696957409019</v>
      </c>
      <c r="ETL36">
        <v>1.46730511609597</v>
      </c>
      <c r="ETM36">
        <v>1.4687703494150992</v>
      </c>
      <c r="ETN36">
        <v>1.4702422017799828</v>
      </c>
      <c r="ETO36">
        <v>1.4720363345026664</v>
      </c>
      <c r="ETP36">
        <v>1.4740662243990335</v>
      </c>
      <c r="ETQ36">
        <v>1.4763371370646898</v>
      </c>
      <c r="ETR36">
        <v>1.4790948512799669</v>
      </c>
      <c r="ETS36">
        <v>1.4821326237063639</v>
      </c>
      <c r="ETT36">
        <v>1.4847298853028921</v>
      </c>
      <c r="ETU36">
        <v>1.4864558312719396</v>
      </c>
      <c r="ETV36">
        <v>1.4874040657009961</v>
      </c>
      <c r="ETW36">
        <v>1.4880474515299462</v>
      </c>
      <c r="ETX36">
        <v>1.4889109292582643</v>
      </c>
      <c r="ETY36">
        <v>1.4902009230310147</v>
      </c>
      <c r="ETZ36">
        <v>1.4918492708171771</v>
      </c>
      <c r="EUA36">
        <v>1.4935260968158319</v>
      </c>
      <c r="EUB36">
        <v>1.4947782423534441</v>
      </c>
      <c r="EUC36">
        <v>1.4954839995754097</v>
      </c>
      <c r="EUD36">
        <v>1.4960942099736445</v>
      </c>
      <c r="EUE36">
        <v>1.497248250199922</v>
      </c>
      <c r="EUF36">
        <v>1.4989688236101375</v>
      </c>
      <c r="EUG36">
        <v>1.5007180126192072</v>
      </c>
      <c r="EUH36">
        <v>1.5020915686918888</v>
      </c>
      <c r="EUI36">
        <v>1.503073452011827</v>
      </c>
      <c r="EUJ36">
        <v>1.5038882410894268</v>
      </c>
      <c r="EUK36">
        <v>1.5045951764854979</v>
      </c>
      <c r="EUL36">
        <v>1.5049859885634367</v>
      </c>
      <c r="EUM36">
        <v>1.5049875966279131</v>
      </c>
      <c r="EUN36">
        <v>1.5048240223632658</v>
      </c>
      <c r="EUO36">
        <v>1.504625183495178</v>
      </c>
      <c r="EUP36">
        <v>1.5042378186780672</v>
      </c>
      <c r="EUQ36">
        <v>1.5035294083793311</v>
      </c>
      <c r="EUR36">
        <v>1.5025875136434221</v>
      </c>
      <c r="EUS36">
        <v>1.501526722796908</v>
      </c>
      <c r="EUT36">
        <v>1.5001785126429366</v>
      </c>
      <c r="EUU36">
        <v>1.4983477062167794</v>
      </c>
      <c r="EUV36">
        <v>1.4964861096960593</v>
      </c>
      <c r="EUW36">
        <v>1.4953835104629143</v>
      </c>
      <c r="EUX36">
        <v>1.4950029865310546</v>
      </c>
      <c r="EUY36">
        <v>1.4947268992149205</v>
      </c>
      <c r="EUZ36">
        <v>1.4942451746005083</v>
      </c>
      <c r="EVA36">
        <v>1.4936720910507242</v>
      </c>
      <c r="EVB36">
        <v>1.4932859163755223</v>
      </c>
      <c r="EVC36">
        <v>1.4932375392999166</v>
      </c>
      <c r="EVD36">
        <v>1.4934452725195815</v>
      </c>
      <c r="EVE36">
        <v>1.4938200883945103</v>
      </c>
      <c r="EVF36">
        <v>1.4944082483975807</v>
      </c>
      <c r="EVG36">
        <v>1.495192212717515</v>
      </c>
      <c r="EVH36">
        <v>1.4960077390307829</v>
      </c>
      <c r="EVI36">
        <v>1.4966816434895931</v>
      </c>
      <c r="EVJ36">
        <v>1.4970674432113988</v>
      </c>
      <c r="EVK36">
        <v>1.4971331528870035</v>
      </c>
      <c r="EVL36">
        <v>1.4971598669201698</v>
      </c>
      <c r="EVM36">
        <v>1.4974569624045655</v>
      </c>
      <c r="EVN36">
        <v>1.497819021125711</v>
      </c>
      <c r="EVO36">
        <v>1.4977931711299304</v>
      </c>
      <c r="EVP36">
        <v>1.4972343473794665</v>
      </c>
      <c r="EVQ36">
        <v>1.496362676352252</v>
      </c>
      <c r="EVR36">
        <v>1.4955426909253036</v>
      </c>
      <c r="EVS36">
        <v>1.4950203719138646</v>
      </c>
      <c r="EVT36">
        <v>1.4948231674311689</v>
      </c>
      <c r="EVU36">
        <v>1.4949287140657423</v>
      </c>
      <c r="EVV36">
        <v>1.4953579639105978</v>
      </c>
      <c r="EVW36">
        <v>1.4960381603739872</v>
      </c>
      <c r="EVX36">
        <v>1.4967566296101502</v>
      </c>
      <c r="EVY36">
        <v>1.4972953519858863</v>
      </c>
      <c r="EVZ36">
        <v>1.4975580689755512</v>
      </c>
      <c r="EWA36">
        <v>1.4975898414324784</v>
      </c>
      <c r="EWB36">
        <v>1.4973671801599833</v>
      </c>
      <c r="EWC36">
        <v>1.4965866863978221</v>
      </c>
      <c r="EWD36">
        <v>1.4949084915421671</v>
      </c>
      <c r="EWE36">
        <v>1.4923470161416383</v>
      </c>
      <c r="EWF36">
        <v>1.4891798530085987</v>
      </c>
      <c r="EWG36">
        <v>1.4856372410254783</v>
      </c>
      <c r="EWH36">
        <v>1.4819231182328072</v>
      </c>
      <c r="EWI36">
        <v>1.4783192750176586</v>
      </c>
      <c r="EWJ36">
        <v>1.4750845953441902</v>
      </c>
      <c r="EWK36">
        <v>1.4723651325846745</v>
      </c>
      <c r="EWL36">
        <v>1.4701788384439467</v>
      </c>
      <c r="EWM36">
        <v>1.4684003046884133</v>
      </c>
      <c r="EWN36">
        <v>1.4668276042495707</v>
      </c>
      <c r="EWO36">
        <v>1.465296101180416</v>
      </c>
      <c r="EWP36">
        <v>1.4637257619205528</v>
      </c>
      <c r="EWQ36">
        <v>1.4621018263142567</v>
      </c>
      <c r="EWR36">
        <v>1.4604505043178588</v>
      </c>
      <c r="EWS36">
        <v>1.458863727760656</v>
      </c>
      <c r="EWT36">
        <v>1.4575570964376983</v>
      </c>
      <c r="EWU36">
        <v>1.4567839283634791</v>
      </c>
      <c r="EWV36">
        <v>1.4566335789256555</v>
      </c>
      <c r="EWW36">
        <v>1.4569574626930679</v>
      </c>
      <c r="EWX36">
        <v>1.4574395072543416</v>
      </c>
      <c r="EWY36">
        <v>1.457662093669597</v>
      </c>
      <c r="EWZ36">
        <v>1.4572018039265662</v>
      </c>
      <c r="EXA36">
        <v>1.4557489119845142</v>
      </c>
      <c r="EXB36">
        <v>1.4531278572812747</v>
      </c>
      <c r="EXC36">
        <v>1.4492412277920903</v>
      </c>
      <c r="EXD36">
        <v>1.4440651791469192</v>
      </c>
      <c r="EXE36">
        <v>1.4376819771255727</v>
      </c>
      <c r="EXF36">
        <v>1.4302507556511133</v>
      </c>
      <c r="EXG36">
        <v>1.421895609205315</v>
      </c>
      <c r="EXH36">
        <v>1.4126351214552619</v>
      </c>
      <c r="EXI36">
        <v>1.4024711340889151</v>
      </c>
      <c r="EXJ36">
        <v>1.3914551033374869</v>
      </c>
      <c r="EXK36">
        <v>1.3795854144273505</v>
      </c>
      <c r="EXL36">
        <v>1.3667666458796597</v>
      </c>
      <c r="EXM36">
        <v>1.3529700885733624</v>
      </c>
      <c r="EXN36">
        <v>1.3383669958007043</v>
      </c>
      <c r="EXO36">
        <v>1.3233583644499447</v>
      </c>
      <c r="EXP36">
        <v>1.3085145479695257</v>
      </c>
      <c r="EXQ36">
        <v>1.2943213663519206</v>
      </c>
      <c r="EXR36">
        <v>1.280955177482159</v>
      </c>
      <c r="EXS36">
        <v>1.2683804221193087</v>
      </c>
      <c r="EXT36">
        <v>1.2565092891104086</v>
      </c>
      <c r="EXU36">
        <v>1.2451935552763442</v>
      </c>
      <c r="EXV36">
        <v>1.234211129840235</v>
      </c>
      <c r="EXW36">
        <v>1.2233118791023785</v>
      </c>
      <c r="EXX36">
        <v>1.2122498578750984</v>
      </c>
      <c r="EXY36">
        <v>1.2008062278643432</v>
      </c>
      <c r="EXZ36">
        <v>1.1888449433802299</v>
      </c>
      <c r="EYA36">
        <v>1.1763459645005798</v>
      </c>
      <c r="EYB36">
        <v>1.1633549785136985</v>
      </c>
      <c r="EYC36">
        <v>1.1498981554846477</v>
      </c>
      <c r="EYD36">
        <v>1.135993403136492</v>
      </c>
      <c r="EYE36">
        <v>1.1217303777566543</v>
      </c>
      <c r="EYF36">
        <v>1.107246021890119</v>
      </c>
      <c r="EYG36">
        <v>1.0926205066418637</v>
      </c>
      <c r="EYH36">
        <v>1.0778842687154495</v>
      </c>
      <c r="EYI36">
        <v>1.0631453050532158</v>
      </c>
      <c r="EYJ36">
        <v>1.0487035388572337</v>
      </c>
      <c r="EYK36">
        <v>1.0350586673207776</v>
      </c>
      <c r="EYL36">
        <v>1.0227962222443985</v>
      </c>
      <c r="EYM36">
        <v>1.0124497167584865</v>
      </c>
      <c r="EYN36">
        <v>1.0044505376083046</v>
      </c>
      <c r="EYO36">
        <v>0.99908881005834338</v>
      </c>
      <c r="EYP36">
        <v>0.99641588811116721</v>
      </c>
      <c r="EYQ36">
        <v>0.99623376860259694</v>
      </c>
      <c r="EYR36">
        <v>0.99822696900635222</v>
      </c>
      <c r="EYS36">
        <v>1.0020780959505431</v>
      </c>
      <c r="EYT36">
        <v>1.0074951233107432</v>
      </c>
      <c r="EYU36">
        <v>1.0141998896910318</v>
      </c>
      <c r="EYV36">
        <v>1.0219135637338266</v>
      </c>
      <c r="EYW36">
        <v>1.0303667002253623</v>
      </c>
      <c r="EYX36">
        <v>1.0393280310371822</v>
      </c>
      <c r="EYY36">
        <v>1.048585896746564</v>
      </c>
      <c r="EYZ36">
        <v>1.0579212115366465</v>
      </c>
      <c r="EZA36">
        <v>1.0671399419650354</v>
      </c>
      <c r="EZB36">
        <v>1.0761202696654937</v>
      </c>
      <c r="EZC36">
        <v>1.0847886122933887</v>
      </c>
      <c r="EZD36">
        <v>1.093066544708919</v>
      </c>
      <c r="EZE36">
        <v>1.1008610085773056</v>
      </c>
      <c r="EZF36">
        <v>1.1081093244965947</v>
      </c>
      <c r="EZG36">
        <v>1.1148236600765145</v>
      </c>
      <c r="EZH36">
        <v>1.1210659715450617</v>
      </c>
      <c r="EZI36">
        <v>1.1268819669653407</v>
      </c>
      <c r="EZJ36">
        <v>1.1322765398938672</v>
      </c>
      <c r="EZK36">
        <v>1.1372442379801584</v>
      </c>
      <c r="EZL36">
        <v>1.141789679501908</v>
      </c>
      <c r="EZM36">
        <v>1.1459178702135908</v>
      </c>
      <c r="EZN36">
        <v>1.1496271614991762</v>
      </c>
      <c r="EZO36">
        <v>1.1529146959307883</v>
      </c>
      <c r="EZP36">
        <v>1.1557777313025146</v>
      </c>
      <c r="EZQ36">
        <v>1.1582134069218435</v>
      </c>
      <c r="EZR36">
        <v>1.1602406111490575</v>
      </c>
      <c r="EZS36">
        <v>1.161931661982083</v>
      </c>
      <c r="EZT36">
        <v>1.1634091942181926</v>
      </c>
      <c r="EZU36">
        <v>1.1648194083323549</v>
      </c>
      <c r="EZV36">
        <v>1.1663310385646122</v>
      </c>
      <c r="EZW36">
        <v>1.1681516326866939</v>
      </c>
      <c r="EZX36">
        <v>1.1705321176375434</v>
      </c>
      <c r="EZY36">
        <v>1.1737669320236765</v>
      </c>
      <c r="EZZ36">
        <v>1.1781955715635497</v>
      </c>
      <c r="FAA36">
        <v>1.184221372547454</v>
      </c>
      <c r="FAB36">
        <v>1.1923777698409601</v>
      </c>
      <c r="FAC36">
        <v>1.2033721154023569</v>
      </c>
      <c r="FAD36">
        <v>1.2178606989020826</v>
      </c>
      <c r="FAE36">
        <v>1.2357105776476658</v>
      </c>
      <c r="FAF36">
        <v>1.2549431199148153</v>
      </c>
      <c r="FAG36">
        <v>1.2712335574744054</v>
      </c>
      <c r="FAH36">
        <v>1.2792871617754613</v>
      </c>
      <c r="FAI36">
        <v>1.2761249889013222</v>
      </c>
      <c r="FAJ36">
        <v>1.2634336033799314</v>
      </c>
      <c r="FAK36">
        <v>1.2462156439461634</v>
      </c>
      <c r="FAL36">
        <v>1.22931584992124</v>
      </c>
      <c r="FAM36">
        <v>1.2152934102838839</v>
      </c>
      <c r="FAN36">
        <v>1.2045603331486636</v>
      </c>
      <c r="FAO36">
        <v>1.1965020041733874</v>
      </c>
      <c r="FAP36">
        <v>1.1903693344249995</v>
      </c>
      <c r="FAQ36">
        <v>1.1856118187694926</v>
      </c>
      <c r="FAR36">
        <v>1.1818315614099562</v>
      </c>
      <c r="FAS36">
        <v>1.1786539355354664</v>
      </c>
      <c r="FAT36">
        <v>1.1757382569678532</v>
      </c>
      <c r="FAU36">
        <v>1.1728795624463348</v>
      </c>
      <c r="FAV36">
        <v>1.1700030842427072</v>
      </c>
      <c r="FAW36">
        <v>1.1670604658888304</v>
      </c>
      <c r="FAX36">
        <v>1.1640102022953753</v>
      </c>
      <c r="FAY36">
        <v>1.160874043624323</v>
      </c>
      <c r="FAZ36">
        <v>1.1577232532108732</v>
      </c>
      <c r="FBA36">
        <v>1.1546165197005911</v>
      </c>
      <c r="FBB36">
        <v>1.1515875330706971</v>
      </c>
      <c r="FBC36">
        <v>1.1486690786515747</v>
      </c>
      <c r="FBD36">
        <v>1.1459000015129659</v>
      </c>
      <c r="FBE36">
        <v>1.1433073965514258</v>
      </c>
      <c r="FBF36">
        <v>1.1408876569703099</v>
      </c>
      <c r="FBG36">
        <v>1.1386199703774404</v>
      </c>
      <c r="FBH36">
        <v>1.1364978578914751</v>
      </c>
      <c r="FBI36">
        <v>1.1345171406318688</v>
      </c>
      <c r="FBJ36">
        <v>1.1326283573615947</v>
      </c>
      <c r="FBK36">
        <v>1.1307250971623488</v>
      </c>
      <c r="FBL36">
        <v>1.128691513957379</v>
      </c>
      <c r="FBM36">
        <v>1.12645393379881</v>
      </c>
      <c r="FBN36">
        <v>1.1240075106996439</v>
      </c>
      <c r="FBO36">
        <v>1.1213963323893323</v>
      </c>
      <c r="FBP36">
        <v>1.1186491727652907</v>
      </c>
      <c r="FBQ36">
        <v>1.1157287879193314</v>
      </c>
      <c r="FBR36">
        <v>1.1125821735058068</v>
      </c>
      <c r="FBS36">
        <v>1.1092441274639719</v>
      </c>
      <c r="FBT36">
        <v>1.1058306500643444</v>
      </c>
      <c r="FBU36">
        <v>1.1024144640449731</v>
      </c>
      <c r="FBV36">
        <v>1.0989656995814951</v>
      </c>
      <c r="FBW36">
        <v>1.0954367219042576</v>
      </c>
      <c r="FBX36">
        <v>1.0918418992692329</v>
      </c>
      <c r="FBY36">
        <v>1.0882364306003907</v>
      </c>
      <c r="FBZ36">
        <v>1.0846682593404779</v>
      </c>
      <c r="FCA36">
        <v>1.081169022162124</v>
      </c>
      <c r="FCB36">
        <v>1.0777704287494125</v>
      </c>
      <c r="FCC36">
        <v>1.0745185731998532</v>
      </c>
      <c r="FCD36">
        <v>1.0714437793567106</v>
      </c>
      <c r="FCE36">
        <v>1.0685155802794348</v>
      </c>
      <c r="FCF36">
        <v>1.0656859826580183</v>
      </c>
      <c r="FCG36">
        <v>1.0629869498045403</v>
      </c>
      <c r="FCH36">
        <v>1.0605322194801181</v>
      </c>
      <c r="FCI36">
        <v>1.0584014008967835</v>
      </c>
      <c r="FCJ36">
        <v>1.0565961412959501</v>
      </c>
      <c r="FCK36">
        <v>1.0551634023096634</v>
      </c>
      <c r="FCL36">
        <v>1.0543226490001401</v>
      </c>
      <c r="FCM36">
        <v>1.0544465870528172</v>
      </c>
      <c r="FCN36">
        <v>1.0559965556866806</v>
      </c>
      <c r="FCO36">
        <v>1.059536733416879</v>
      </c>
      <c r="FCP36">
        <v>1.0657121846441986</v>
      </c>
      <c r="FCQ36">
        <v>1.075037068614525</v>
      </c>
      <c r="FCR36">
        <v>1.0876471343651701</v>
      </c>
      <c r="FCS36">
        <v>1.1032809695400012</v>
      </c>
      <c r="FCT36">
        <v>1.1215000050738724</v>
      </c>
      <c r="FCU36">
        <v>1.1418168023424458</v>
      </c>
      <c r="FCV36">
        <v>1.1635236150670865</v>
      </c>
      <c r="FCW36">
        <v>1.1855110934563029</v>
      </c>
      <c r="FCX36">
        <v>1.2064814267458637</v>
      </c>
      <c r="FCY36">
        <v>1.2254381445642628</v>
      </c>
      <c r="FCZ36">
        <v>1.2419518573674424</v>
      </c>
      <c r="FDA36">
        <v>1.2560209287067043</v>
      </c>
      <c r="FDB36">
        <v>1.2678277308227885</v>
      </c>
      <c r="FDC36">
        <v>1.2776453687656231</v>
      </c>
      <c r="FDD36">
        <v>1.2858060422091626</v>
      </c>
      <c r="FDE36">
        <v>1.2926390191831119</v>
      </c>
      <c r="FDF36">
        <v>1.2984570337381338</v>
      </c>
      <c r="FDG36">
        <v>1.303606302175117</v>
      </c>
      <c r="FDH36">
        <v>1.3085007797879902</v>
      </c>
      <c r="FDI36">
        <v>1.313516202516297</v>
      </c>
      <c r="FDJ36">
        <v>1.318720275119293</v>
      </c>
      <c r="FDK36">
        <v>1.3237380739701943</v>
      </c>
      <c r="FDL36">
        <v>1.3280679397684703</v>
      </c>
      <c r="FDM36">
        <v>1.3315556368464561</v>
      </c>
      <c r="FDN36">
        <v>1.3344530470216618</v>
      </c>
      <c r="FDO36">
        <v>1.3370798342798165</v>
      </c>
      <c r="FDP36">
        <v>1.3396194696149843</v>
      </c>
      <c r="FDQ36">
        <v>1.3422013203685588</v>
      </c>
      <c r="FDR36">
        <v>1.3449757740535335</v>
      </c>
      <c r="FDS36">
        <v>1.3480441708184414</v>
      </c>
      <c r="FDT36">
        <v>1.3513579122467498</v>
      </c>
      <c r="FDU36">
        <v>1.3547477990875705</v>
      </c>
      <c r="FDV36">
        <v>1.3580374178899095</v>
      </c>
      <c r="FDW36">
        <v>1.3611225072768036</v>
      </c>
      <c r="FDX36">
        <v>1.3639909038936204</v>
      </c>
      <c r="FDY36">
        <v>1.3666606488717739</v>
      </c>
      <c r="FDZ36">
        <v>1.3690699627533172</v>
      </c>
      <c r="FEA36">
        <v>1.3710820689010412</v>
      </c>
      <c r="FEB36">
        <v>1.372658561519807</v>
      </c>
      <c r="FEC36">
        <v>1.3739176458308704</v>
      </c>
      <c r="FED36">
        <v>1.3749853081619541</v>
      </c>
      <c r="FEE36">
        <v>1.3758982600659315</v>
      </c>
      <c r="FEF36">
        <v>1.3766669407469438</v>
      </c>
      <c r="FEG36">
        <v>1.3773578428299438</v>
      </c>
      <c r="FEH36">
        <v>1.3780867113579065</v>
      </c>
      <c r="FEI36">
        <v>1.3789294679790201</v>
      </c>
      <c r="FEJ36">
        <v>1.3798669276368467</v>
      </c>
      <c r="FEK36">
        <v>1.3808764486285063</v>
      </c>
      <c r="FEL36">
        <v>1.3820159973393842</v>
      </c>
      <c r="FEM36">
        <v>1.3832839399900712</v>
      </c>
      <c r="FEN36">
        <v>1.3844306922493548</v>
      </c>
      <c r="FEO36">
        <v>1.3850509795455697</v>
      </c>
      <c r="FEP36">
        <v>1.3849121349737659</v>
      </c>
      <c r="FEQ36">
        <v>1.3841292590238461</v>
      </c>
      <c r="FER36">
        <v>1.3829969401991555</v>
      </c>
      <c r="FES36">
        <v>1.3816867999946372</v>
      </c>
      <c r="FET36">
        <v>1.3801729966853622</v>
      </c>
      <c r="FEU36">
        <v>1.3783961285390056</v>
      </c>
      <c r="FEV36">
        <v>1.376348077549902</v>
      </c>
      <c r="FEW36">
        <v>1.3739866110950769</v>
      </c>
      <c r="FEX36">
        <v>1.3712192300401098</v>
      </c>
      <c r="FEY36">
        <v>1.3680520021410219</v>
      </c>
      <c r="FEZ36">
        <v>1.3646505840716423</v>
      </c>
      <c r="FFA36">
        <v>1.3611662913797806</v>
      </c>
      <c r="FFB36">
        <v>1.3575424283570976</v>
      </c>
      <c r="FFC36">
        <v>1.353570400668495</v>
      </c>
      <c r="FFD36">
        <v>1.3491299398047556</v>
      </c>
      <c r="FFE36">
        <v>1.3442933995261499</v>
      </c>
      <c r="FFF36">
        <v>1.3391999703744402</v>
      </c>
      <c r="FFG36">
        <v>1.3339017278453342</v>
      </c>
      <c r="FFH36">
        <v>1.3283903586608601</v>
      </c>
      <c r="FFI36">
        <v>1.322733622265573</v>
      </c>
      <c r="FFJ36">
        <v>1.3171072045029533</v>
      </c>
      <c r="FFK36">
        <v>1.3116453213537536</v>
      </c>
      <c r="FFL36">
        <v>1.3063253553457752</v>
      </c>
      <c r="FFM36">
        <v>1.3010857703750289</v>
      </c>
      <c r="FFN36">
        <v>1.296000735987336</v>
      </c>
      <c r="FFO36">
        <v>1.2912429833116128</v>
      </c>
      <c r="FFP36">
        <v>1.2869311421715859</v>
      </c>
      <c r="FFQ36">
        <v>1.2831319791180711</v>
      </c>
      <c r="FFR36">
        <v>1.2799369865633075</v>
      </c>
      <c r="FFS36">
        <v>1.2774263021542271</v>
      </c>
      <c r="FFT36">
        <v>1.2755807388440079</v>
      </c>
      <c r="FFU36">
        <v>1.2742936980599209</v>
      </c>
      <c r="FFV36">
        <v>1.2734865508911963</v>
      </c>
      <c r="FFW36">
        <v>1.2731913325512367</v>
      </c>
      <c r="FFX36">
        <v>1.2735044468759722</v>
      </c>
      <c r="FFY36">
        <v>1.2744516969162656</v>
      </c>
      <c r="FFZ36">
        <v>1.2759200514647435</v>
      </c>
      <c r="FGA36">
        <v>1.2777159884291349</v>
      </c>
      <c r="FGB36">
        <v>1.2796484068652183</v>
      </c>
      <c r="FGC36">
        <v>1.2815717592999005</v>
      </c>
      <c r="FGD36">
        <v>1.2834095837973152</v>
      </c>
      <c r="FGE36">
        <v>1.2851282788733962</v>
      </c>
      <c r="FGF36">
        <v>1.2866669939990267</v>
      </c>
      <c r="FGG36">
        <v>1.2879425738272416</v>
      </c>
      <c r="FGH36">
        <v>1.2889640944943468</v>
      </c>
      <c r="FGI36">
        <v>1.2898700065147577</v>
      </c>
      <c r="FGJ36">
        <v>1.2908263048489981</v>
      </c>
      <c r="FGK36">
        <v>1.2919404196122133</v>
      </c>
      <c r="FGL36">
        <v>1.2932776595045825</v>
      </c>
      <c r="FGM36">
        <v>1.2948794474587046</v>
      </c>
      <c r="FGN36">
        <v>1.2967366056819585</v>
      </c>
      <c r="FGO36">
        <v>1.2988196181261642</v>
      </c>
      <c r="FGP36">
        <v>1.3011636171899632</v>
      </c>
      <c r="FGQ36">
        <v>1.3038534822095378</v>
      </c>
      <c r="FGR36">
        <v>1.3068841814706109</v>
      </c>
      <c r="FGS36">
        <v>1.310084444923501</v>
      </c>
      <c r="FGT36">
        <v>1.3131844925858263</v>
      </c>
      <c r="FGU36">
        <v>1.3159153828267682</v>
      </c>
      <c r="FGV36">
        <v>1.3180107930078475</v>
      </c>
      <c r="FGW36">
        <v>1.3191399462357338</v>
      </c>
      <c r="FGX36">
        <v>1.3188828344996639</v>
      </c>
      <c r="FGY36">
        <v>1.3168432646212971</v>
      </c>
      <c r="FGZ36">
        <v>1.3128284734694411</v>
      </c>
      <c r="FHA36">
        <v>1.3069553986213478</v>
      </c>
      <c r="FHB36">
        <v>1.2996436714310684</v>
      </c>
      <c r="FHC36">
        <v>1.2914914337143655</v>
      </c>
      <c r="FHD36">
        <v>1.2830554961370733</v>
      </c>
      <c r="FHE36">
        <v>1.2746887190438343</v>
      </c>
      <c r="FHF36">
        <v>1.2665755533176963</v>
      </c>
      <c r="FHG36">
        <v>1.2588649742865117</v>
      </c>
      <c r="FHH36">
        <v>1.2517323985913307</v>
      </c>
      <c r="FHI36">
        <v>1.2453324904474898</v>
      </c>
      <c r="FHJ36">
        <v>1.2397131801104966</v>
      </c>
      <c r="FHK36">
        <v>1.2348134436161111</v>
      </c>
      <c r="FHL36">
        <v>1.2305559501962786</v>
      </c>
      <c r="FHM36">
        <v>1.2268716578089032</v>
      </c>
      <c r="FHN36">
        <v>1.2236720376756289</v>
      </c>
      <c r="FHO36">
        <v>1.2209700898076801</v>
      </c>
      <c r="FHP36">
        <v>1.2189971805987827</v>
      </c>
      <c r="FHQ36">
        <v>1.2179493739050948</v>
      </c>
      <c r="FHR36">
        <v>1.2176557226270022</v>
      </c>
      <c r="FHS36">
        <v>1.2177247616601796</v>
      </c>
      <c r="FHT36">
        <v>1.2179582809377825</v>
      </c>
      <c r="FHU36">
        <v>1.2184287443009767</v>
      </c>
      <c r="FHV36">
        <v>1.2192166022211381</v>
      </c>
      <c r="FHW36">
        <v>1.2202140366827903</v>
      </c>
      <c r="FHX36">
        <v>1.2211343908296617</v>
      </c>
      <c r="FHY36">
        <v>1.2216366054896046</v>
      </c>
      <c r="FHZ36">
        <v>1.2215015357580561</v>
      </c>
      <c r="FIA36">
        <v>1.2207612822511635</v>
      </c>
      <c r="FIB36">
        <v>1.2196898463829635</v>
      </c>
      <c r="FIC36">
        <v>1.2186720317996305</v>
      </c>
      <c r="FID36">
        <v>1.2180269931751095</v>
      </c>
      <c r="FIE36">
        <v>1.2178887778556777</v>
      </c>
      <c r="FIF36">
        <v>1.2182633919614101</v>
      </c>
      <c r="FIG36">
        <v>1.2192008056400252</v>
      </c>
      <c r="FIH36">
        <v>1.2208657520347872</v>
      </c>
      <c r="FII36">
        <v>1.2234024028478063</v>
      </c>
      <c r="FIJ36">
        <v>1.2268184507371311</v>
      </c>
      <c r="FIK36">
        <v>1.2311007087413166</v>
      </c>
      <c r="FIL36">
        <v>1.2363529898264209</v>
      </c>
      <c r="FIM36">
        <v>1.242697682981281</v>
      </c>
      <c r="FIN36">
        <v>1.2501731202694184</v>
      </c>
      <c r="FIO36">
        <v>1.25883231780948</v>
      </c>
      <c r="FIP36">
        <v>1.2687057237671395</v>
      </c>
      <c r="FIQ36">
        <v>1.2795312370847913</v>
      </c>
      <c r="FIR36">
        <v>1.2908019109387889</v>
      </c>
      <c r="FIS36">
        <v>1.3022875419237716</v>
      </c>
      <c r="FIT36">
        <v>1.3143084455343448</v>
      </c>
      <c r="FIU36">
        <v>1.3273375591985082</v>
      </c>
      <c r="FIV36">
        <v>1.3415257866978787</v>
      </c>
      <c r="FIW36">
        <v>1.3566989477139708</v>
      </c>
      <c r="FIX36">
        <v>1.3726552767572746</v>
      </c>
      <c r="FIY36">
        <v>1.3893261789687248</v>
      </c>
      <c r="FIZ36">
        <v>1.4067066305313631</v>
      </c>
      <c r="FJA36">
        <v>1.4247325041965087</v>
      </c>
      <c r="FJB36">
        <v>1.4432408124014642</v>
      </c>
      <c r="FJC36">
        <v>1.4620496797615676</v>
      </c>
      <c r="FJD36">
        <v>1.4811425402409064</v>
      </c>
      <c r="FJE36">
        <v>1.5007912945438917</v>
      </c>
      <c r="FJF36">
        <v>1.5213537504226031</v>
      </c>
      <c r="FJG36">
        <v>1.5429609260789552</v>
      </c>
      <c r="FJH36">
        <v>1.5656251127676883</v>
      </c>
      <c r="FJI36">
        <v>1.5896160149378931</v>
      </c>
      <c r="FJJ36">
        <v>1.6154398975997575</v>
      </c>
      <c r="FJK36">
        <v>1.6434330561719175</v>
      </c>
      <c r="FJL36">
        <v>1.673443095980168</v>
      </c>
      <c r="FJM36">
        <v>1.7047207209817032</v>
      </c>
      <c r="FJN36">
        <v>1.7360264527565052</v>
      </c>
      <c r="FJO36">
        <v>1.7656301417803684</v>
      </c>
      <c r="FJP36">
        <v>1.7906528704721874</v>
      </c>
      <c r="FJQ36">
        <v>1.8063690506314856</v>
      </c>
      <c r="FJR36">
        <v>1.8075150989015847</v>
      </c>
      <c r="FJS36">
        <v>1.7918484508757995</v>
      </c>
      <c r="FJT36">
        <v>1.7626564209103306</v>
      </c>
      <c r="FJU36">
        <v>1.7270203761764171</v>
      </c>
      <c r="FJV36">
        <v>1.6914549353303701</v>
      </c>
      <c r="FJW36">
        <v>1.6593929378981229</v>
      </c>
      <c r="FJX36">
        <v>1.6318206426862023</v>
      </c>
      <c r="FJY36">
        <v>1.6088357153613855</v>
      </c>
      <c r="FJZ36">
        <v>1.5904727337874855</v>
      </c>
      <c r="FKA36">
        <v>1.5770240689114796</v>
      </c>
      <c r="FKB36">
        <v>1.5689408470146393</v>
      </c>
      <c r="FKC36">
        <v>1.5659433459760375</v>
      </c>
      <c r="FKD36">
        <v>1.5662168546878874</v>
      </c>
      <c r="FKE36">
        <v>1.5668956596744905</v>
      </c>
      <c r="FKF36">
        <v>1.5654964179730757</v>
      </c>
      <c r="FKG36">
        <v>1.5608454656446382</v>
      </c>
      <c r="FKH36">
        <v>1.5530135997623753</v>
      </c>
      <c r="FKI36">
        <v>1.5428293554524577</v>
      </c>
      <c r="FKJ36">
        <v>1.5313624022472674</v>
      </c>
      <c r="FKK36">
        <v>1.5194181838091039</v>
      </c>
      <c r="FKL36">
        <v>1.5073978219746549</v>
      </c>
      <c r="FKM36">
        <v>1.4957037674125233</v>
      </c>
      <c r="FKN36">
        <v>1.4850344774967092</v>
      </c>
      <c r="FKO36">
        <v>1.4759399306643064</v>
      </c>
      <c r="FKP36">
        <v>1.468153177001523</v>
      </c>
      <c r="FKQ36">
        <v>1.4605498598516189</v>
      </c>
      <c r="FKR36">
        <v>1.4518408028922332</v>
      </c>
      <c r="FKS36">
        <v>1.4414300057446949</v>
      </c>
      <c r="FKT36">
        <v>1.4297890966739935</v>
      </c>
      <c r="FKU36">
        <v>1.4180057299711468</v>
      </c>
      <c r="FKV36">
        <v>1.4069687773842634</v>
      </c>
      <c r="FKW36">
        <v>1.3969936083544348</v>
      </c>
      <c r="FKX36">
        <v>1.3880505012956299</v>
      </c>
      <c r="FKY36">
        <v>1.3801235726775123</v>
      </c>
      <c r="FKZ36">
        <v>1.3733072594026958</v>
      </c>
      <c r="FLA36">
        <v>1.3676981183270724</v>
      </c>
      <c r="FLB36">
        <v>1.3633235837442528</v>
      </c>
      <c r="FLC36">
        <v>1.3601218399412838</v>
      </c>
      <c r="FLD36">
        <v>1.3578701567895139</v>
      </c>
      <c r="FLE36">
        <v>1.3561802288392615</v>
      </c>
      <c r="FLF36">
        <v>1.3547172084471084</v>
      </c>
      <c r="FLG36">
        <v>1.3534276216865171</v>
      </c>
      <c r="FLH36">
        <v>1.3524766307383429</v>
      </c>
      <c r="FLI36">
        <v>1.3519627137403778</v>
      </c>
      <c r="FLJ36">
        <v>1.3517868289519173</v>
      </c>
      <c r="FLK36">
        <v>1.3517906586264645</v>
      </c>
      <c r="FLL36">
        <v>1.3519340404629439</v>
      </c>
      <c r="FLM36">
        <v>1.3522590181372729</v>
      </c>
      <c r="FLN36">
        <v>1.3527621025954257</v>
      </c>
      <c r="FLO36">
        <v>1.3533983111636301</v>
      </c>
      <c r="FLP36">
        <v>1.3541936158141139</v>
      </c>
      <c r="FLQ36">
        <v>1.3552881109639512</v>
      </c>
      <c r="FLR36">
        <v>1.3568429298744342</v>
      </c>
      <c r="FLS36">
        <v>1.358908945691232</v>
      </c>
      <c r="FLT36">
        <v>1.3614237862573162</v>
      </c>
      <c r="FLU36">
        <v>1.3643735314449017</v>
      </c>
      <c r="FLV36">
        <v>1.3678371625513299</v>
      </c>
      <c r="FLW36">
        <v>1.3717796076385331</v>
      </c>
      <c r="FLX36">
        <v>1.3759923342798515</v>
      </c>
      <c r="FLY36">
        <v>1.380365959592488</v>
      </c>
      <c r="FLZ36">
        <v>1.3850230764054927</v>
      </c>
      <c r="FMA36">
        <v>1.3901602452588884</v>
      </c>
      <c r="FMB36">
        <v>1.3960344912818787</v>
      </c>
      <c r="FMC36">
        <v>1.4030339595827757</v>
      </c>
      <c r="FMD36">
        <v>1.4114260251351975</v>
      </c>
      <c r="FME36">
        <v>1.4211065877536897</v>
      </c>
      <c r="FMF36">
        <v>1.4318498472924628</v>
      </c>
      <c r="FMG36">
        <v>1.4435986295675698</v>
      </c>
      <c r="FMH36">
        <v>1.4564217267327391</v>
      </c>
      <c r="FMI36">
        <v>1.4705196484222931</v>
      </c>
      <c r="FMJ36">
        <v>1.4863242295367696</v>
      </c>
      <c r="FMK36">
        <v>1.5044051650252819</v>
      </c>
      <c r="FML36">
        <v>1.5253798792692173</v>
      </c>
      <c r="FMM36">
        <v>1.5499291880838406</v>
      </c>
      <c r="FMN36">
        <v>1.5786157416941715</v>
      </c>
      <c r="FMO36">
        <v>1.6115045761709872</v>
      </c>
      <c r="FMP36">
        <v>1.6474736793155793</v>
      </c>
      <c r="FMQ36">
        <v>1.6827225568284874</v>
      </c>
      <c r="FMR36">
        <v>1.7098532667850443</v>
      </c>
      <c r="FMS36">
        <v>1.7205329873137782</v>
      </c>
      <c r="FMT36">
        <v>1.7112357898015393</v>
      </c>
      <c r="FMU36">
        <v>1.6859961984466272</v>
      </c>
      <c r="FMV36">
        <v>1.6528033470966832</v>
      </c>
      <c r="FMW36">
        <v>1.6184509249794059</v>
      </c>
      <c r="FMX36">
        <v>1.5868328528382263</v>
      </c>
      <c r="FMY36">
        <v>1.5597468411108071</v>
      </c>
      <c r="FMZ36">
        <v>1.5376957412537449</v>
      </c>
      <c r="FNA36">
        <v>1.5203417612723606</v>
      </c>
      <c r="FNB36">
        <v>1.5069361461973323</v>
      </c>
      <c r="FNC36">
        <v>1.496626958985223</v>
      </c>
      <c r="FND36">
        <v>1.4886842969732981</v>
      </c>
      <c r="FNE36">
        <v>1.4826690751506428</v>
      </c>
      <c r="FNF36">
        <v>1.4783619203431844</v>
      </c>
      <c r="FNG36">
        <v>1.4755100458528825</v>
      </c>
      <c r="FNH36">
        <v>1.4738384713793475</v>
      </c>
      <c r="FNI36">
        <v>1.4731832086306531</v>
      </c>
      <c r="FNJ36">
        <v>1.4731831532143911</v>
      </c>
      <c r="FNK36">
        <v>1.4730378503481572</v>
      </c>
      <c r="FNL36">
        <v>1.4722252716145972</v>
      </c>
      <c r="FNM36">
        <v>1.4717445235572799</v>
      </c>
      <c r="FNN36">
        <v>1.473848561725446</v>
      </c>
      <c r="FNO36">
        <v>1.4779044451739121</v>
      </c>
      <c r="FNP36">
        <v>1.4813219705564502</v>
      </c>
      <c r="FNQ36">
        <v>1.4836969692681561</v>
      </c>
      <c r="FNR36">
        <v>1.4858525313418611</v>
      </c>
      <c r="FNS36">
        <v>1.4885079152572533</v>
      </c>
      <c r="FNT36">
        <v>1.4918286903471374</v>
      </c>
      <c r="FNU36">
        <v>1.4955960393451817</v>
      </c>
      <c r="FNV36">
        <v>1.4997483020976876</v>
      </c>
      <c r="FNW36">
        <v>1.5045953960420948</v>
      </c>
      <c r="FNX36">
        <v>1.5103765775878577</v>
      </c>
      <c r="FNY36">
        <v>1.5168097160054146</v>
      </c>
      <c r="FNZ36">
        <v>1.5233972281328123</v>
      </c>
      <c r="FOA36">
        <v>1.5298540831422536</v>
      </c>
      <c r="FOB36">
        <v>1.535955350195007</v>
      </c>
      <c r="FOC36">
        <v>1.5414258558143543</v>
      </c>
      <c r="FOD36">
        <v>1.5462656196870381</v>
      </c>
      <c r="FOE36">
        <v>1.5508755986950657</v>
      </c>
      <c r="FOF36">
        <v>1.555697759019953</v>
      </c>
      <c r="FOG36">
        <v>1.5608073316149238</v>
      </c>
      <c r="FOH36">
        <v>1.5659282060191251</v>
      </c>
      <c r="FOI36">
        <v>1.5707707217914633</v>
      </c>
      <c r="FOJ36">
        <v>1.5753075074821143</v>
      </c>
      <c r="FOK36">
        <v>1.5797359666504394</v>
      </c>
      <c r="FOL36">
        <v>1.584315163137062</v>
      </c>
      <c r="FOM36">
        <v>1.5892184496153241</v>
      </c>
      <c r="FON36">
        <v>1.5944284923787773</v>
      </c>
      <c r="FOO36">
        <v>1.5997238898915158</v>
      </c>
      <c r="FOP36">
        <v>1.6048172124139948</v>
      </c>
      <c r="FOQ36">
        <v>1.6096111157266049</v>
      </c>
      <c r="FOR36">
        <v>1.6142033965799218</v>
      </c>
      <c r="FOS36">
        <v>1.6186526508268881</v>
      </c>
      <c r="FOT36">
        <v>1.6230059849581138</v>
      </c>
      <c r="FOU36">
        <v>1.6277959711674694</v>
      </c>
      <c r="FOV36">
        <v>1.6338112572446695</v>
      </c>
      <c r="FOW36">
        <v>1.6409643068297493</v>
      </c>
      <c r="FOX36">
        <v>1.6479754961690902</v>
      </c>
      <c r="FOY36">
        <v>1.6537014960085485</v>
      </c>
      <c r="FOZ36">
        <v>1.6581975147484735</v>
      </c>
      <c r="FPA36">
        <v>1.6619946037000501</v>
      </c>
      <c r="FPB36">
        <v>1.6651476345757894</v>
      </c>
      <c r="FPC36">
        <v>1.6673847227075429</v>
      </c>
      <c r="FPD36">
        <v>1.6687592413068242</v>
      </c>
      <c r="FPE36">
        <v>1.6696739349693215</v>
      </c>
      <c r="FPF36">
        <v>1.6705199525757086</v>
      </c>
      <c r="FPG36">
        <v>1.6715588052396089</v>
      </c>
      <c r="FPH36">
        <v>1.6730064536768416</v>
      </c>
      <c r="FPI36">
        <v>1.6750492697176336</v>
      </c>
      <c r="FPJ36">
        <v>1.6780569999455734</v>
      </c>
    </row>
    <row r="37" spans="1:4482">
      <c r="A37" t="s">
        <v>31</v>
      </c>
      <c r="B37">
        <v>25</v>
      </c>
      <c r="C37" t="s">
        <v>12</v>
      </c>
      <c r="D37" t="s">
        <v>21</v>
      </c>
      <c r="E37" t="str">
        <f t="shared" si="1"/>
        <v>PC</v>
      </c>
      <c r="F37">
        <v>8.3384048429827579E-2</v>
      </c>
      <c r="G37">
        <v>8.3877892996763515E-2</v>
      </c>
      <c r="H37">
        <v>8.5238631605893428E-2</v>
      </c>
      <c r="I37">
        <v>8.6547183058880345E-2</v>
      </c>
      <c r="J37">
        <v>8.6935103815957343E-2</v>
      </c>
      <c r="K37">
        <v>8.6301816082480665E-2</v>
      </c>
      <c r="L37">
        <v>8.510298775034604E-2</v>
      </c>
      <c r="M37">
        <v>8.3911631755625882E-2</v>
      </c>
      <c r="N37">
        <v>8.321824852758293E-2</v>
      </c>
      <c r="O37">
        <v>8.3162590383473844E-2</v>
      </c>
      <c r="P37">
        <v>8.3366381049550201E-2</v>
      </c>
      <c r="Q37">
        <v>8.3501134889101922E-2</v>
      </c>
      <c r="R37">
        <v>8.3957154566859746E-2</v>
      </c>
      <c r="S37">
        <v>8.5304443353083917E-2</v>
      </c>
      <c r="T37">
        <v>8.7115165168334507E-2</v>
      </c>
      <c r="U37">
        <v>8.8156579038900326E-2</v>
      </c>
      <c r="V37">
        <v>8.787363398143748E-2</v>
      </c>
      <c r="W37">
        <v>8.6921494627305904E-2</v>
      </c>
      <c r="X37">
        <v>8.6109902607453603E-2</v>
      </c>
      <c r="Y37">
        <v>8.5683615793800003E-2</v>
      </c>
      <c r="Z37">
        <v>8.5894171822213802E-2</v>
      </c>
      <c r="AA37">
        <v>8.7192656862839529E-2</v>
      </c>
      <c r="AB37">
        <v>8.9317609364146677E-2</v>
      </c>
      <c r="AC37">
        <v>9.1094724058340862E-2</v>
      </c>
      <c r="AD37">
        <v>9.161608853951482E-2</v>
      </c>
      <c r="AE37">
        <v>9.0930570333828092E-2</v>
      </c>
      <c r="AF37">
        <v>8.948795251209242E-2</v>
      </c>
      <c r="AG37">
        <v>8.7740372335432623E-2</v>
      </c>
      <c r="AH37">
        <v>8.6334136922870341E-2</v>
      </c>
      <c r="AI37">
        <v>8.5815203730272849E-2</v>
      </c>
      <c r="AJ37">
        <v>8.6082703492567497E-2</v>
      </c>
      <c r="AK37">
        <v>8.6709278080237318E-2</v>
      </c>
      <c r="AL37">
        <v>8.7505768411098792E-2</v>
      </c>
      <c r="AM37">
        <v>8.8263760513407147E-2</v>
      </c>
      <c r="AN37">
        <v>8.8475663962498549E-2</v>
      </c>
      <c r="AO37">
        <v>8.7898818103151866E-2</v>
      </c>
      <c r="AP37">
        <v>8.7014845924699449E-2</v>
      </c>
      <c r="AQ37">
        <v>8.6498787718826992E-2</v>
      </c>
      <c r="AR37">
        <v>8.6489320147843357E-2</v>
      </c>
      <c r="AS37">
        <v>8.6651255093797952E-2</v>
      </c>
      <c r="AT37">
        <v>8.6720864796066263E-2</v>
      </c>
      <c r="AU37">
        <v>8.6808917224205986E-2</v>
      </c>
      <c r="AV37">
        <v>8.718838441769379E-2</v>
      </c>
      <c r="AW37">
        <v>8.786474871865417E-2</v>
      </c>
      <c r="AX37">
        <v>8.8493081054004066E-2</v>
      </c>
      <c r="AY37">
        <v>8.8749398155100828E-2</v>
      </c>
      <c r="AZ37">
        <v>8.8612503765864839E-2</v>
      </c>
      <c r="BA37">
        <v>8.831510157343006E-2</v>
      </c>
      <c r="BB37">
        <v>8.8234258244644662E-2</v>
      </c>
      <c r="BC37">
        <v>8.8708914464900299E-2</v>
      </c>
      <c r="BD37">
        <v>8.9646745181738458E-2</v>
      </c>
      <c r="BE37">
        <v>9.042650994982096E-2</v>
      </c>
      <c r="BF37">
        <v>9.0467967256785797E-2</v>
      </c>
      <c r="BG37">
        <v>8.982644347251266E-2</v>
      </c>
      <c r="BH37">
        <v>8.902841619776436E-2</v>
      </c>
      <c r="BI37">
        <v>8.8436369802473186E-2</v>
      </c>
      <c r="BJ37">
        <v>8.8043023913528903E-2</v>
      </c>
      <c r="BK37">
        <v>8.7816449432678315E-2</v>
      </c>
      <c r="BL37">
        <v>8.7889040006937397E-2</v>
      </c>
      <c r="BM37">
        <v>8.8275483499196658E-2</v>
      </c>
      <c r="BN37">
        <v>8.8684696543071359E-2</v>
      </c>
      <c r="BO37">
        <v>8.879811230307974E-2</v>
      </c>
      <c r="BP37">
        <v>8.8640318201494359E-2</v>
      </c>
      <c r="BQ37">
        <v>8.8519208678606562E-2</v>
      </c>
      <c r="BR37">
        <v>8.8582246966914177E-2</v>
      </c>
      <c r="BS37">
        <v>8.863674464468764E-2</v>
      </c>
      <c r="BT37">
        <v>8.8501938542815364E-2</v>
      </c>
      <c r="BU37">
        <v>8.832971018561106E-2</v>
      </c>
      <c r="BV37">
        <v>8.8481611147699105E-2</v>
      </c>
      <c r="BW37">
        <v>8.9395033179565195E-2</v>
      </c>
      <c r="BX37">
        <v>9.1462025260789712E-2</v>
      </c>
      <c r="BY37">
        <v>9.4342437783180647E-2</v>
      </c>
      <c r="BZ37">
        <v>9.6512223396403488E-2</v>
      </c>
      <c r="CA37">
        <v>9.6468592917534457E-2</v>
      </c>
      <c r="CB37">
        <v>9.441900638098373E-2</v>
      </c>
      <c r="CC37">
        <v>9.2057012196386304E-2</v>
      </c>
      <c r="CD37">
        <v>9.0848589787571835E-2</v>
      </c>
      <c r="CE37">
        <v>9.1072386365510974E-2</v>
      </c>
      <c r="CF37">
        <v>9.2006222886621844E-2</v>
      </c>
      <c r="CG37">
        <v>9.252721905499213E-2</v>
      </c>
      <c r="CH37">
        <v>9.2021960692062268E-2</v>
      </c>
      <c r="CI37">
        <v>9.0943516241679581E-2</v>
      </c>
      <c r="CJ37">
        <v>9.0147082093990999E-2</v>
      </c>
      <c r="CK37">
        <v>8.9914471405317872E-2</v>
      </c>
      <c r="CL37">
        <v>8.9970522159092153E-2</v>
      </c>
      <c r="CM37">
        <v>9.0052447977149896E-2</v>
      </c>
      <c r="CN37">
        <v>9.0076174891478081E-2</v>
      </c>
      <c r="CO37">
        <v>9.0019749898422097E-2</v>
      </c>
      <c r="CP37">
        <v>8.9906448804517536E-2</v>
      </c>
      <c r="CQ37">
        <v>8.9823338888972218E-2</v>
      </c>
      <c r="CR37">
        <v>8.9872338343043215E-2</v>
      </c>
      <c r="CS37">
        <v>9.0074535783097404E-2</v>
      </c>
      <c r="CT37">
        <v>9.0363064626690012E-2</v>
      </c>
      <c r="CU37">
        <v>9.0651798679701329E-2</v>
      </c>
      <c r="CV37">
        <v>9.0830432321435742E-2</v>
      </c>
      <c r="CW37">
        <v>9.0771998100081408E-2</v>
      </c>
      <c r="CX37">
        <v>9.0508441484766528E-2</v>
      </c>
      <c r="CY37">
        <v>9.0291464119830411E-2</v>
      </c>
      <c r="CZ37">
        <v>9.026757706165979E-2</v>
      </c>
      <c r="DA37">
        <v>9.0252783439359718E-2</v>
      </c>
      <c r="DB37">
        <v>9.0027176412510068E-2</v>
      </c>
      <c r="DC37">
        <v>8.9667437746425369E-2</v>
      </c>
      <c r="DD37">
        <v>8.9423984139736332E-2</v>
      </c>
      <c r="DE37">
        <v>8.9443953054634012E-2</v>
      </c>
      <c r="DF37">
        <v>8.9724843654518396E-2</v>
      </c>
      <c r="DG37">
        <v>9.0234525353053652E-2</v>
      </c>
      <c r="DH37">
        <v>9.0981058058941119E-2</v>
      </c>
      <c r="DI37">
        <v>9.1982435045240882E-2</v>
      </c>
      <c r="DJ37">
        <v>9.309865050200386E-2</v>
      </c>
      <c r="DK37">
        <v>9.386217355146094E-2</v>
      </c>
      <c r="DL37">
        <v>9.372919811261754E-2</v>
      </c>
      <c r="DM37">
        <v>9.267332210207839E-2</v>
      </c>
      <c r="DN37">
        <v>9.1309184273582145E-2</v>
      </c>
      <c r="DO37">
        <v>9.0259419638979654E-2</v>
      </c>
      <c r="DP37">
        <v>8.9637179651965992E-2</v>
      </c>
      <c r="DQ37">
        <v>8.927115217267631E-2</v>
      </c>
      <c r="DR37">
        <v>8.910833387538046E-2</v>
      </c>
      <c r="DS37">
        <v>8.9181600068348438E-2</v>
      </c>
      <c r="DT37">
        <v>8.9411067872343195E-2</v>
      </c>
      <c r="DU37">
        <v>8.9611252427961682E-2</v>
      </c>
      <c r="DV37">
        <v>8.9654346131939316E-2</v>
      </c>
      <c r="DW37">
        <v>8.9566388331379143E-2</v>
      </c>
      <c r="DX37">
        <v>8.9463635602673716E-2</v>
      </c>
      <c r="DY37">
        <v>8.9428465439000904E-2</v>
      </c>
      <c r="DZ37">
        <v>8.947825500692215E-2</v>
      </c>
      <c r="EA37">
        <v>8.9573323077486666E-2</v>
      </c>
      <c r="EB37">
        <v>8.9636992688604866E-2</v>
      </c>
      <c r="EC37">
        <v>8.963509007607319E-2</v>
      </c>
      <c r="ED37">
        <v>8.9588073470804386E-2</v>
      </c>
      <c r="EE37">
        <v>8.9490715311865324E-2</v>
      </c>
      <c r="EF37">
        <v>8.9352536055500975E-2</v>
      </c>
      <c r="EG37">
        <v>8.9296566433342106E-2</v>
      </c>
      <c r="EH37">
        <v>8.9435793118972248E-2</v>
      </c>
      <c r="EI37">
        <v>8.971200711627085E-2</v>
      </c>
      <c r="EJ37">
        <v>9.0001025143086805E-2</v>
      </c>
      <c r="EK37">
        <v>9.0223474458218655E-2</v>
      </c>
      <c r="EL37">
        <v>9.0291226610686393E-2</v>
      </c>
      <c r="EM37">
        <v>9.0146146817545819E-2</v>
      </c>
      <c r="EN37">
        <v>8.9911854370043245E-2</v>
      </c>
      <c r="EO37">
        <v>8.987202328477821E-2</v>
      </c>
      <c r="EP37">
        <v>9.0210590254148154E-2</v>
      </c>
      <c r="EQ37">
        <v>9.0744503684312444E-2</v>
      </c>
      <c r="ER37">
        <v>9.1004349714259997E-2</v>
      </c>
      <c r="ES37">
        <v>9.0695848640388405E-2</v>
      </c>
      <c r="ET37">
        <v>9.0073604298430809E-2</v>
      </c>
      <c r="EU37">
        <v>8.977464243336776E-2</v>
      </c>
      <c r="EV37">
        <v>9.0237355737904493E-2</v>
      </c>
      <c r="EW37">
        <v>9.1262304422266752E-2</v>
      </c>
      <c r="EX37">
        <v>9.2111371828159649E-2</v>
      </c>
      <c r="EY37">
        <v>9.2148298719518157E-2</v>
      </c>
      <c r="EZ37">
        <v>9.1416090096401448E-2</v>
      </c>
      <c r="FA37">
        <v>9.047607902319528E-2</v>
      </c>
      <c r="FB37">
        <v>8.978189246854093E-2</v>
      </c>
      <c r="FC37">
        <v>8.9425699651776117E-2</v>
      </c>
      <c r="FD37">
        <v>8.9325477596372257E-2</v>
      </c>
      <c r="FE37">
        <v>8.9375128525979078E-2</v>
      </c>
      <c r="FF37">
        <v>8.9506870008033146E-2</v>
      </c>
      <c r="FG37">
        <v>8.9730647252427839E-2</v>
      </c>
      <c r="FH37">
        <v>9.0024895840379593E-2</v>
      </c>
      <c r="FI37">
        <v>9.0235622892309575E-2</v>
      </c>
      <c r="FJ37">
        <v>9.020942756965579E-2</v>
      </c>
      <c r="FK37">
        <v>8.9975323747096408E-2</v>
      </c>
      <c r="FL37">
        <v>8.9698982672623079E-2</v>
      </c>
      <c r="FM37">
        <v>8.9521501869973208E-2</v>
      </c>
      <c r="FN37">
        <v>8.9474980606025586E-2</v>
      </c>
      <c r="FO37">
        <v>8.9489533480729327E-2</v>
      </c>
      <c r="FP37">
        <v>8.9456575894103635E-2</v>
      </c>
      <c r="FQ37">
        <v>8.931857388043743E-2</v>
      </c>
      <c r="FR37">
        <v>8.9132524638626906E-2</v>
      </c>
      <c r="FS37">
        <v>8.9042540655805122E-2</v>
      </c>
      <c r="FT37">
        <v>8.9135551571080773E-2</v>
      </c>
      <c r="FU37">
        <v>8.9334760223353987E-2</v>
      </c>
      <c r="FV37">
        <v>8.9494532387688744E-2</v>
      </c>
      <c r="FW37">
        <v>8.9561805315043708E-2</v>
      </c>
      <c r="FX37">
        <v>8.955705794940437E-2</v>
      </c>
      <c r="FY37">
        <v>8.9474456090780335E-2</v>
      </c>
      <c r="FZ37">
        <v>8.9314857315293539E-2</v>
      </c>
      <c r="GA37">
        <v>8.9181492430174342E-2</v>
      </c>
      <c r="GB37">
        <v>8.9204127804670102E-2</v>
      </c>
      <c r="GC37">
        <v>8.9394269878868352E-2</v>
      </c>
      <c r="GD37">
        <v>8.9671506562630676E-2</v>
      </c>
      <c r="GE37">
        <v>8.9977560432453751E-2</v>
      </c>
      <c r="GF37">
        <v>9.0287124789456386E-2</v>
      </c>
      <c r="GG37">
        <v>9.0572109788781219E-2</v>
      </c>
      <c r="GH37">
        <v>9.0829087247523393E-2</v>
      </c>
      <c r="GI37">
        <v>9.1059345618793072E-2</v>
      </c>
      <c r="GJ37">
        <v>9.1171465566693394E-2</v>
      </c>
      <c r="GK37">
        <v>9.1011414280345038E-2</v>
      </c>
      <c r="GL37">
        <v>9.0609592414890763E-2</v>
      </c>
      <c r="GM37">
        <v>9.0270602924691315E-2</v>
      </c>
      <c r="GN37">
        <v>9.025085505218812E-2</v>
      </c>
      <c r="GO37">
        <v>9.0450466739072491E-2</v>
      </c>
      <c r="GP37">
        <v>9.0569503569717671E-2</v>
      </c>
      <c r="GQ37">
        <v>9.0470082127215787E-2</v>
      </c>
      <c r="GR37">
        <v>9.0219902848781772E-2</v>
      </c>
      <c r="GS37">
        <v>8.9920202738776836E-2</v>
      </c>
      <c r="GT37">
        <v>8.9671146587697786E-2</v>
      </c>
      <c r="GU37">
        <v>8.9591800611571931E-2</v>
      </c>
      <c r="GV37">
        <v>8.9709426455682764E-2</v>
      </c>
      <c r="GW37">
        <v>8.9876411810773452E-2</v>
      </c>
      <c r="GX37">
        <v>8.9905292654153771E-2</v>
      </c>
      <c r="GY37">
        <v>8.9761881343348379E-2</v>
      </c>
      <c r="GZ37">
        <v>8.956542546624445E-2</v>
      </c>
      <c r="HA37">
        <v>8.9440270778178427E-2</v>
      </c>
      <c r="HB37">
        <v>8.9414077328696828E-2</v>
      </c>
      <c r="HC37">
        <v>8.9446384139068663E-2</v>
      </c>
      <c r="HD37">
        <v>8.9482097494556129E-2</v>
      </c>
      <c r="HE37">
        <v>8.9452319212542541E-2</v>
      </c>
      <c r="HF37">
        <v>8.9313105897139533E-2</v>
      </c>
      <c r="HG37">
        <v>8.9130462458145807E-2</v>
      </c>
      <c r="HH37">
        <v>8.9026558577199683E-2</v>
      </c>
      <c r="HI37">
        <v>8.9030992580444585E-2</v>
      </c>
      <c r="HJ37">
        <v>8.9060773720848738E-2</v>
      </c>
      <c r="HK37">
        <v>8.9054882236169752E-2</v>
      </c>
      <c r="HL37">
        <v>8.9046524827310264E-2</v>
      </c>
      <c r="HM37">
        <v>8.910695195236637E-2</v>
      </c>
      <c r="HN37">
        <v>8.9254880662639813E-2</v>
      </c>
      <c r="HO37">
        <v>8.9426397116195239E-2</v>
      </c>
      <c r="HP37">
        <v>8.9516254339688461E-2</v>
      </c>
      <c r="HQ37">
        <v>8.9465051264476583E-2</v>
      </c>
      <c r="HR37">
        <v>8.9324932689283779E-2</v>
      </c>
      <c r="HS37">
        <v>8.9212297575945426E-2</v>
      </c>
      <c r="HT37">
        <v>8.9185857417159453E-2</v>
      </c>
      <c r="HU37">
        <v>8.9243579873106604E-2</v>
      </c>
      <c r="HV37">
        <v>8.9458544892376757E-2</v>
      </c>
      <c r="HW37">
        <v>8.9935276403303482E-2</v>
      </c>
      <c r="HX37">
        <v>9.0529344842384146E-2</v>
      </c>
      <c r="HY37">
        <v>9.0855775893991728E-2</v>
      </c>
      <c r="HZ37">
        <v>9.0733024721809677E-2</v>
      </c>
      <c r="IA37">
        <v>9.0357538111327143E-2</v>
      </c>
      <c r="IB37">
        <v>8.9946765352038632E-2</v>
      </c>
      <c r="IC37">
        <v>8.9512157929001246E-2</v>
      </c>
      <c r="ID37">
        <v>8.9077739961750876E-2</v>
      </c>
      <c r="IE37">
        <v>8.8804534943680388E-2</v>
      </c>
      <c r="IF37">
        <v>8.8798210025484048E-2</v>
      </c>
      <c r="IG37">
        <v>8.8973101542746652E-2</v>
      </c>
      <c r="IH37">
        <v>8.9167808745681962E-2</v>
      </c>
      <c r="II37">
        <v>8.9306346562421965E-2</v>
      </c>
      <c r="IJ37">
        <v>8.9442325178795995E-2</v>
      </c>
      <c r="IK37">
        <v>8.9651566641511804E-2</v>
      </c>
      <c r="IL37">
        <v>8.9890251245049943E-2</v>
      </c>
      <c r="IM37">
        <v>9.0026228752147192E-2</v>
      </c>
      <c r="IN37">
        <v>9.0011166319850108E-2</v>
      </c>
      <c r="IO37">
        <v>8.993498251405764E-2</v>
      </c>
      <c r="IP37">
        <v>8.988168508145071E-2</v>
      </c>
      <c r="IQ37">
        <v>8.980827865466795E-2</v>
      </c>
      <c r="IR37">
        <v>8.9622034325456859E-2</v>
      </c>
      <c r="IS37">
        <v>8.9341519103084341E-2</v>
      </c>
      <c r="IT37">
        <v>8.9102043110169671E-2</v>
      </c>
      <c r="IU37">
        <v>8.8998815032648532E-2</v>
      </c>
      <c r="IV37">
        <v>8.900409787988374E-2</v>
      </c>
      <c r="IW37">
        <v>8.9063288428682344E-2</v>
      </c>
      <c r="IX37">
        <v>8.9155194119154499E-2</v>
      </c>
      <c r="IY37">
        <v>8.9228158811898411E-2</v>
      </c>
      <c r="IZ37">
        <v>8.919492185232053E-2</v>
      </c>
      <c r="JA37">
        <v>8.9052235574838767E-2</v>
      </c>
      <c r="JB37">
        <v>8.89292786665309E-2</v>
      </c>
      <c r="JC37">
        <v>8.8996944722995047E-2</v>
      </c>
      <c r="JD37">
        <v>8.9297612282677505E-2</v>
      </c>
      <c r="JE37">
        <v>8.9647744577046412E-2</v>
      </c>
      <c r="JF37">
        <v>8.9792755341439268E-2</v>
      </c>
      <c r="JG37">
        <v>8.9682323355968346E-2</v>
      </c>
      <c r="JH37">
        <v>8.951704429452155E-2</v>
      </c>
      <c r="JI37">
        <v>8.9535313222515164E-2</v>
      </c>
      <c r="JJ37">
        <v>8.9819305487974135E-2</v>
      </c>
      <c r="JK37">
        <v>9.022016013355845E-2</v>
      </c>
      <c r="JL37">
        <v>9.0404087494039415E-2</v>
      </c>
      <c r="JM37">
        <v>9.0145760030134026E-2</v>
      </c>
      <c r="JN37">
        <v>8.9610307526606342E-2</v>
      </c>
      <c r="JO37">
        <v>8.9157172070562771E-2</v>
      </c>
      <c r="JP37">
        <v>8.8932363642707235E-2</v>
      </c>
      <c r="JQ37">
        <v>8.8852220477504129E-2</v>
      </c>
      <c r="JR37">
        <v>8.8855617823538E-2</v>
      </c>
      <c r="JS37">
        <v>8.8935619822148163E-2</v>
      </c>
      <c r="JT37">
        <v>8.902719749022471E-2</v>
      </c>
      <c r="JU37">
        <v>8.9046457437426646E-2</v>
      </c>
      <c r="JV37">
        <v>8.8981818810514521E-2</v>
      </c>
      <c r="JW37">
        <v>8.8885099567141038E-2</v>
      </c>
      <c r="JX37">
        <v>8.8835312628079144E-2</v>
      </c>
      <c r="JY37">
        <v>8.8916519395799573E-2</v>
      </c>
      <c r="JZ37">
        <v>8.9140672214895744E-2</v>
      </c>
      <c r="KA37">
        <v>8.9370665865571561E-2</v>
      </c>
      <c r="KB37">
        <v>8.942027994511266E-2</v>
      </c>
      <c r="KC37">
        <v>8.9253216487965872E-2</v>
      </c>
      <c r="KD37">
        <v>8.9036073975980873E-2</v>
      </c>
      <c r="KE37">
        <v>8.8969488436334537E-2</v>
      </c>
      <c r="KF37">
        <v>8.9115778944645466E-2</v>
      </c>
      <c r="KG37">
        <v>8.9393524339699812E-2</v>
      </c>
      <c r="KH37">
        <v>8.9666748666674359E-2</v>
      </c>
      <c r="KI37">
        <v>8.9827217685951352E-2</v>
      </c>
      <c r="KJ37">
        <v>8.9839956733827178E-2</v>
      </c>
      <c r="KK37">
        <v>8.9749844567773518E-2</v>
      </c>
      <c r="KL37">
        <v>8.9640127352247856E-2</v>
      </c>
      <c r="KM37">
        <v>8.9548908438135663E-2</v>
      </c>
      <c r="KN37">
        <v>8.9422563451129505E-2</v>
      </c>
      <c r="KO37">
        <v>8.920928247962423E-2</v>
      </c>
      <c r="KP37">
        <v>8.8974893963889315E-2</v>
      </c>
      <c r="KQ37">
        <v>8.8849173062790124E-2</v>
      </c>
      <c r="KR37">
        <v>8.8876856793930939E-2</v>
      </c>
      <c r="KS37">
        <v>8.9006931607210238E-2</v>
      </c>
      <c r="KT37">
        <v>8.9150563255836493E-2</v>
      </c>
      <c r="KU37">
        <v>8.9208292343536902E-2</v>
      </c>
      <c r="KV37">
        <v>8.9151891332296271E-2</v>
      </c>
      <c r="KW37">
        <v>8.9085568378943172E-2</v>
      </c>
      <c r="KX37">
        <v>8.9120107887798228E-2</v>
      </c>
      <c r="KY37">
        <v>8.9223290185790727E-2</v>
      </c>
      <c r="KZ37">
        <v>8.9258356253737473E-2</v>
      </c>
      <c r="LA37">
        <v>8.9162004511100873E-2</v>
      </c>
      <c r="LB37">
        <v>8.9080069800089909E-2</v>
      </c>
      <c r="LC37">
        <v>8.9276007806967594E-2</v>
      </c>
      <c r="LD37">
        <v>8.9773715347366764E-2</v>
      </c>
      <c r="LE37">
        <v>9.022462996375126E-2</v>
      </c>
      <c r="LF37">
        <v>9.035954609934703E-2</v>
      </c>
      <c r="LG37">
        <v>9.0362871856711838E-2</v>
      </c>
      <c r="LH37">
        <v>9.0488582641468807E-2</v>
      </c>
      <c r="LI37">
        <v>9.0576749953934485E-2</v>
      </c>
      <c r="LJ37">
        <v>9.0335935499795461E-2</v>
      </c>
      <c r="LK37">
        <v>8.9844906063220126E-2</v>
      </c>
      <c r="LL37">
        <v>8.9418288097744353E-2</v>
      </c>
      <c r="LM37">
        <v>8.9166888863565094E-2</v>
      </c>
      <c r="LN37">
        <v>8.8970690761172561E-2</v>
      </c>
      <c r="LO37">
        <v>8.8753856368140122E-2</v>
      </c>
      <c r="LP37">
        <v>8.8565389424697022E-2</v>
      </c>
      <c r="LQ37">
        <v>8.8468936569454731E-2</v>
      </c>
      <c r="LR37">
        <v>8.8514877205161005E-2</v>
      </c>
      <c r="LS37">
        <v>8.8729141204829345E-2</v>
      </c>
      <c r="LT37">
        <v>8.9031404569862832E-2</v>
      </c>
      <c r="LU37">
        <v>8.9239710749123222E-2</v>
      </c>
      <c r="LV37">
        <v>8.9241253855640523E-2</v>
      </c>
      <c r="LW37">
        <v>8.9100006260908263E-2</v>
      </c>
      <c r="LX37">
        <v>8.8960256793229789E-2</v>
      </c>
      <c r="LY37">
        <v>8.8912753546647183E-2</v>
      </c>
      <c r="LZ37">
        <v>8.8969346429645241E-2</v>
      </c>
      <c r="MA37">
        <v>8.9073240450157784E-2</v>
      </c>
      <c r="MB37">
        <v>8.9136863645770337E-2</v>
      </c>
      <c r="MC37">
        <v>8.9142659373459318E-2</v>
      </c>
      <c r="MD37">
        <v>8.9181782876503427E-2</v>
      </c>
      <c r="ME37">
        <v>8.9317025533505456E-2</v>
      </c>
      <c r="MF37">
        <v>8.9456091051633435E-2</v>
      </c>
      <c r="MG37">
        <v>8.9515333780811515E-2</v>
      </c>
      <c r="MH37">
        <v>8.9612569079544666E-2</v>
      </c>
      <c r="MI37">
        <v>8.9876448466407036E-2</v>
      </c>
      <c r="MJ37">
        <v>9.0136123872218213E-2</v>
      </c>
      <c r="MK37">
        <v>9.0086844574983851E-2</v>
      </c>
      <c r="ML37">
        <v>8.9714596779649755E-2</v>
      </c>
      <c r="MM37">
        <v>8.9302102153156843E-2</v>
      </c>
      <c r="MN37">
        <v>8.905476512900995E-2</v>
      </c>
      <c r="MO37">
        <v>8.894431712022545E-2</v>
      </c>
      <c r="MP37">
        <v>8.8892844201055463E-2</v>
      </c>
      <c r="MQ37">
        <v>8.8902600064698203E-2</v>
      </c>
      <c r="MR37">
        <v>8.8992907313297925E-2</v>
      </c>
      <c r="MS37">
        <v>8.916557124744838E-2</v>
      </c>
      <c r="MT37">
        <v>8.94780236636811E-2</v>
      </c>
      <c r="MU37">
        <v>9.0015142249781993E-2</v>
      </c>
      <c r="MV37">
        <v>9.0648251584484404E-2</v>
      </c>
      <c r="MW37">
        <v>9.0962761184068222E-2</v>
      </c>
      <c r="MX37">
        <v>9.0672773391635791E-2</v>
      </c>
      <c r="MY37">
        <v>9.0012477395912532E-2</v>
      </c>
      <c r="MZ37">
        <v>8.9488234340605891E-2</v>
      </c>
      <c r="NA37">
        <v>8.9331813797958431E-2</v>
      </c>
      <c r="NB37">
        <v>8.9398434697737422E-2</v>
      </c>
      <c r="NC37">
        <v>8.9473478847514637E-2</v>
      </c>
      <c r="ND37">
        <v>8.9469058784822586E-2</v>
      </c>
      <c r="NE37">
        <v>8.9424897246075885E-2</v>
      </c>
      <c r="NF37">
        <v>8.9455838883049893E-2</v>
      </c>
      <c r="NG37">
        <v>8.9620122995654861E-2</v>
      </c>
      <c r="NH37">
        <v>8.9812648602390022E-2</v>
      </c>
      <c r="NI37">
        <v>8.9875426364879454E-2</v>
      </c>
      <c r="NJ37">
        <v>8.980385029558921E-2</v>
      </c>
      <c r="NK37">
        <v>8.9757962216241466E-2</v>
      </c>
      <c r="NL37">
        <v>8.986327648784892E-2</v>
      </c>
      <c r="NM37">
        <v>9.0050429428393919E-2</v>
      </c>
      <c r="NN37">
        <v>9.0133896970027327E-2</v>
      </c>
      <c r="NO37">
        <v>9.0054387094958319E-2</v>
      </c>
      <c r="NP37">
        <v>8.9964424397707618E-2</v>
      </c>
      <c r="NQ37">
        <v>9.0003436560379291E-2</v>
      </c>
      <c r="NR37">
        <v>9.0101844806247791E-2</v>
      </c>
      <c r="NS37">
        <v>9.0134224183296918E-2</v>
      </c>
      <c r="NT37">
        <v>9.0120985825064739E-2</v>
      </c>
      <c r="NU37">
        <v>9.0124697441164039E-2</v>
      </c>
      <c r="NV37">
        <v>9.0082438568627368E-2</v>
      </c>
      <c r="NW37">
        <v>8.9905232587727563E-2</v>
      </c>
      <c r="NX37">
        <v>8.9656148622039272E-2</v>
      </c>
      <c r="NY37">
        <v>8.9496696545094359E-2</v>
      </c>
      <c r="NZ37">
        <v>8.9498754759326657E-2</v>
      </c>
      <c r="OA37">
        <v>8.9589258712912137E-2</v>
      </c>
      <c r="OB37">
        <v>8.9656899912738688E-2</v>
      </c>
      <c r="OC37">
        <v>8.9679858890356165E-2</v>
      </c>
      <c r="OD37">
        <v>8.9760135947693637E-2</v>
      </c>
      <c r="OE37">
        <v>8.998850128868939E-2</v>
      </c>
      <c r="OF37">
        <v>9.0267488211679944E-2</v>
      </c>
      <c r="OG37">
        <v>9.0350427983156525E-2</v>
      </c>
      <c r="OH37">
        <v>9.0131478582587216E-2</v>
      </c>
      <c r="OI37">
        <v>8.9796676383784232E-2</v>
      </c>
      <c r="OJ37">
        <v>8.9596008460725546E-2</v>
      </c>
      <c r="OK37">
        <v>8.9623855344933848E-2</v>
      </c>
      <c r="OL37">
        <v>8.9873694012603145E-2</v>
      </c>
      <c r="OM37">
        <v>9.0253113613921854E-2</v>
      </c>
      <c r="ON37">
        <v>9.0492066334420002E-2</v>
      </c>
      <c r="OO37">
        <v>9.0310466165256523E-2</v>
      </c>
      <c r="OP37">
        <v>8.977175345410944E-2</v>
      </c>
      <c r="OQ37">
        <v>8.9283579946077524E-2</v>
      </c>
      <c r="OR37">
        <v>8.9193477009372385E-2</v>
      </c>
      <c r="OS37">
        <v>8.9466737526800968E-2</v>
      </c>
      <c r="OT37">
        <v>8.974250471339372E-2</v>
      </c>
      <c r="OU37">
        <v>8.9675024913064616E-2</v>
      </c>
      <c r="OV37">
        <v>8.926350528717715E-2</v>
      </c>
      <c r="OW37">
        <v>8.8807724737174562E-2</v>
      </c>
      <c r="OX37">
        <v>8.8543043214837219E-2</v>
      </c>
      <c r="OY37">
        <v>8.8435997935080973E-2</v>
      </c>
      <c r="OZ37">
        <v>8.8339755472078105E-2</v>
      </c>
      <c r="PA37">
        <v>8.8191631853589414E-2</v>
      </c>
      <c r="PB37">
        <v>8.8030872313456632E-2</v>
      </c>
      <c r="PC37">
        <v>8.791876947959E-2</v>
      </c>
      <c r="PD37">
        <v>8.7873305748476224E-2</v>
      </c>
      <c r="PE37">
        <v>8.7877812374359959E-2</v>
      </c>
      <c r="PF37">
        <v>8.7918617729293963E-2</v>
      </c>
      <c r="PG37">
        <v>8.8004007724582001E-2</v>
      </c>
      <c r="PH37">
        <v>8.8157553946423786E-2</v>
      </c>
      <c r="PI37">
        <v>8.8393130989709884E-2</v>
      </c>
      <c r="PJ37">
        <v>8.8654164686152823E-2</v>
      </c>
      <c r="PK37">
        <v>8.8789528228420692E-2</v>
      </c>
      <c r="PL37">
        <v>8.8673131803736496E-2</v>
      </c>
      <c r="PM37">
        <v>8.8327701064085176E-2</v>
      </c>
      <c r="PN37">
        <v>8.7899962330486109E-2</v>
      </c>
      <c r="PO37">
        <v>8.754524202638532E-2</v>
      </c>
      <c r="PP37">
        <v>8.7348067951109679E-2</v>
      </c>
      <c r="PQ37">
        <v>8.7303138948639114E-2</v>
      </c>
      <c r="PR37">
        <v>8.7344170578592201E-2</v>
      </c>
      <c r="PS37">
        <v>8.7395059288193008E-2</v>
      </c>
      <c r="PT37">
        <v>8.7405888429237688E-2</v>
      </c>
      <c r="PU37">
        <v>8.7355263340241684E-2</v>
      </c>
      <c r="PV37">
        <v>8.7234809939518501E-2</v>
      </c>
      <c r="PW37">
        <v>8.7055740637400084E-2</v>
      </c>
      <c r="PX37">
        <v>8.6869511218145748E-2</v>
      </c>
      <c r="PY37">
        <v>8.6771620767182436E-2</v>
      </c>
      <c r="PZ37">
        <v>8.685072334463402E-2</v>
      </c>
      <c r="QA37">
        <v>8.7101789423289472E-2</v>
      </c>
      <c r="QB37">
        <v>8.7377370728806428E-2</v>
      </c>
      <c r="QC37">
        <v>8.7462558107411367E-2</v>
      </c>
      <c r="QD37">
        <v>8.7265069325770092E-2</v>
      </c>
      <c r="QE37">
        <v>8.691919066962768E-2</v>
      </c>
      <c r="QF37">
        <v>8.6643818101191927E-2</v>
      </c>
      <c r="QG37">
        <v>8.6522894694579938E-2</v>
      </c>
      <c r="QH37">
        <v>8.6487745365116012E-2</v>
      </c>
      <c r="QI37">
        <v>8.6502302486464691E-2</v>
      </c>
      <c r="QJ37">
        <v>8.6673696505311482E-2</v>
      </c>
      <c r="QK37">
        <v>8.7091566468222151E-2</v>
      </c>
      <c r="QL37">
        <v>8.7567637527605754E-2</v>
      </c>
      <c r="QM37">
        <v>8.7715855447974E-2</v>
      </c>
      <c r="QN37">
        <v>8.7389381023762161E-2</v>
      </c>
      <c r="QO37">
        <v>8.6863828115234937E-2</v>
      </c>
      <c r="QP37">
        <v>8.649642992361245E-2</v>
      </c>
      <c r="QQ37">
        <v>8.6372554739107835E-2</v>
      </c>
      <c r="QR37">
        <v>8.6369305005995586E-2</v>
      </c>
      <c r="QS37">
        <v>8.6375931601105127E-2</v>
      </c>
      <c r="QT37">
        <v>8.6368960587294499E-2</v>
      </c>
      <c r="QU37">
        <v>8.6381641791096822E-2</v>
      </c>
      <c r="QV37">
        <v>8.6439743815689321E-2</v>
      </c>
      <c r="QW37">
        <v>8.6510902916996396E-2</v>
      </c>
      <c r="QX37">
        <v>8.6532912563480877E-2</v>
      </c>
      <c r="QY37">
        <v>8.6475481320505823E-2</v>
      </c>
      <c r="QZ37">
        <v>8.6353556688027577E-2</v>
      </c>
      <c r="RA37">
        <v>8.6209635414537147E-2</v>
      </c>
      <c r="RB37">
        <v>8.6081187473370749E-2</v>
      </c>
      <c r="RC37">
        <v>8.5973560541497684E-2</v>
      </c>
      <c r="RD37">
        <v>8.5886495457532977E-2</v>
      </c>
      <c r="RE37">
        <v>8.5856197365295664E-2</v>
      </c>
      <c r="RF37">
        <v>8.5897408855879903E-2</v>
      </c>
      <c r="RG37">
        <v>8.5941481058096236E-2</v>
      </c>
      <c r="RH37">
        <v>8.5927298938470023E-2</v>
      </c>
      <c r="RI37">
        <v>8.5903744224659004E-2</v>
      </c>
      <c r="RJ37">
        <v>8.5943802347186626E-2</v>
      </c>
      <c r="RK37">
        <v>8.6014162427641844E-2</v>
      </c>
      <c r="RL37">
        <v>8.6021390553539065E-2</v>
      </c>
      <c r="RM37">
        <v>8.5945621616128454E-2</v>
      </c>
      <c r="RN37">
        <v>8.5854177002788065E-2</v>
      </c>
      <c r="RO37">
        <v>8.5804815506811516E-2</v>
      </c>
      <c r="RP37">
        <v>8.5786833184463201E-2</v>
      </c>
      <c r="RQ37">
        <v>8.5753293095969144E-2</v>
      </c>
      <c r="RR37">
        <v>8.5684083601083927E-2</v>
      </c>
      <c r="RS37">
        <v>8.5618406157079413E-2</v>
      </c>
      <c r="RT37">
        <v>8.5622685161041934E-2</v>
      </c>
      <c r="RU37">
        <v>8.57096980522635E-2</v>
      </c>
      <c r="RV37">
        <v>8.5813888703431526E-2</v>
      </c>
      <c r="RW37">
        <v>8.5855391007413823E-2</v>
      </c>
      <c r="RX37">
        <v>8.5816567434608984E-2</v>
      </c>
      <c r="RY37">
        <v>8.5739118275819731E-2</v>
      </c>
      <c r="RZ37">
        <v>8.5673175856211453E-2</v>
      </c>
      <c r="SA37">
        <v>8.5635412966174593E-2</v>
      </c>
      <c r="SB37">
        <v>8.5605218576082984E-2</v>
      </c>
      <c r="SC37">
        <v>8.5561065428242655E-2</v>
      </c>
      <c r="SD37">
        <v>8.551094948808409E-2</v>
      </c>
      <c r="SE37">
        <v>8.5475650702639072E-2</v>
      </c>
      <c r="SF37">
        <v>8.5467309151195228E-2</v>
      </c>
      <c r="SG37">
        <v>8.5498345589870281E-2</v>
      </c>
      <c r="SH37">
        <v>8.5578783191925828E-2</v>
      </c>
      <c r="SI37">
        <v>8.5674979567173237E-2</v>
      </c>
      <c r="SJ37">
        <v>8.5703865598435125E-2</v>
      </c>
      <c r="SK37">
        <v>8.5607176378337035E-2</v>
      </c>
      <c r="SL37">
        <v>8.542183276399111E-2</v>
      </c>
      <c r="SM37">
        <v>8.5250317028122566E-2</v>
      </c>
      <c r="SN37">
        <v>8.5167916912151642E-2</v>
      </c>
      <c r="SO37">
        <v>8.5170679645535166E-2</v>
      </c>
      <c r="SP37">
        <v>8.519683725538979E-2</v>
      </c>
      <c r="SQ37">
        <v>8.5196397392250864E-2</v>
      </c>
      <c r="SR37">
        <v>8.5168400258635771E-2</v>
      </c>
      <c r="SS37">
        <v>8.5137637302204958E-2</v>
      </c>
      <c r="ST37">
        <v>8.5144577582826036E-2</v>
      </c>
      <c r="SU37">
        <v>8.5284138841007801E-2</v>
      </c>
      <c r="SV37">
        <v>8.5641058806522063E-2</v>
      </c>
      <c r="SW37">
        <v>8.6084428245810599E-2</v>
      </c>
      <c r="SX37">
        <v>8.6263577711263528E-2</v>
      </c>
      <c r="SY37">
        <v>8.5990387379222016E-2</v>
      </c>
      <c r="SZ37">
        <v>8.5500011897460176E-2</v>
      </c>
      <c r="TA37">
        <v>8.5158437499178091E-2</v>
      </c>
      <c r="TB37">
        <v>8.5058694590284784E-2</v>
      </c>
      <c r="TC37">
        <v>8.5076648767983459E-2</v>
      </c>
      <c r="TD37">
        <v>8.5161871340185227E-2</v>
      </c>
      <c r="TE37">
        <v>8.5348737869778674E-2</v>
      </c>
      <c r="TF37">
        <v>8.5571410560852962E-2</v>
      </c>
      <c r="TG37">
        <v>8.566407765090342E-2</v>
      </c>
      <c r="TH37">
        <v>8.55604475773354E-2</v>
      </c>
      <c r="TI37">
        <v>8.5434683894733326E-2</v>
      </c>
      <c r="TJ37">
        <v>8.5569912167723708E-2</v>
      </c>
      <c r="TK37">
        <v>8.6005191277490095E-2</v>
      </c>
      <c r="TL37">
        <v>8.6378161787186922E-2</v>
      </c>
      <c r="TM37">
        <v>8.6277447882630337E-2</v>
      </c>
      <c r="TN37">
        <v>8.5757796326943761E-2</v>
      </c>
      <c r="TO37">
        <v>8.5328176867692646E-2</v>
      </c>
      <c r="TP37">
        <v>8.5354154418504274E-2</v>
      </c>
      <c r="TQ37">
        <v>8.5650855480787796E-2</v>
      </c>
      <c r="TR37">
        <v>8.5803337798062901E-2</v>
      </c>
      <c r="TS37">
        <v>8.573220478922472E-2</v>
      </c>
      <c r="TT37">
        <v>8.5707809075773231E-2</v>
      </c>
      <c r="TU37">
        <v>8.5862276959986064E-2</v>
      </c>
      <c r="TV37">
        <v>8.5975861778182464E-2</v>
      </c>
      <c r="TW37">
        <v>8.5809550447116079E-2</v>
      </c>
      <c r="TX37">
        <v>8.5435215059654693E-2</v>
      </c>
      <c r="TY37">
        <v>8.5092173772063698E-2</v>
      </c>
      <c r="TZ37">
        <v>8.4880217467179803E-2</v>
      </c>
      <c r="UA37">
        <v>8.4740400105768596E-2</v>
      </c>
      <c r="UB37">
        <v>8.4635105056759474E-2</v>
      </c>
      <c r="UC37">
        <v>8.4588801546475856E-2</v>
      </c>
      <c r="UD37">
        <v>8.4590243641904511E-2</v>
      </c>
      <c r="UE37">
        <v>8.4590373884762302E-2</v>
      </c>
      <c r="UF37">
        <v>8.4571744179624361E-2</v>
      </c>
      <c r="UG37">
        <v>8.4533557628796788E-2</v>
      </c>
      <c r="UH37">
        <v>8.4445589289497219E-2</v>
      </c>
      <c r="UI37">
        <v>8.4288346115686766E-2</v>
      </c>
      <c r="UJ37">
        <v>8.4126779443053232E-2</v>
      </c>
      <c r="UK37">
        <v>8.4071627084226608E-2</v>
      </c>
      <c r="UL37">
        <v>8.4169107026748846E-2</v>
      </c>
      <c r="UM37">
        <v>8.4377312470613211E-2</v>
      </c>
      <c r="UN37">
        <v>8.4639616957480221E-2</v>
      </c>
      <c r="UO37">
        <v>8.4912957140578976E-2</v>
      </c>
      <c r="UP37">
        <v>8.5116083968511586E-2</v>
      </c>
      <c r="UQ37">
        <v>8.5141634295559945E-2</v>
      </c>
      <c r="UR37">
        <v>8.4946749580485009E-2</v>
      </c>
      <c r="US37">
        <v>8.4586744357774357E-2</v>
      </c>
      <c r="UT37">
        <v>8.420430341408576E-2</v>
      </c>
      <c r="UU37">
        <v>8.402948282024128E-2</v>
      </c>
      <c r="UV37">
        <v>8.4226335131043245E-2</v>
      </c>
      <c r="UW37">
        <v>8.4634258134278051E-2</v>
      </c>
      <c r="UX37">
        <v>8.4836467155355061E-2</v>
      </c>
      <c r="UY37">
        <v>8.4598899548680426E-2</v>
      </c>
      <c r="UZ37">
        <v>8.4095544187437851E-2</v>
      </c>
      <c r="VA37">
        <v>8.3635379154481673E-2</v>
      </c>
      <c r="VB37">
        <v>8.3347753956684978E-2</v>
      </c>
      <c r="VC37">
        <v>8.319474716623082E-2</v>
      </c>
      <c r="VD37">
        <v>8.3123067460688399E-2</v>
      </c>
      <c r="VE37">
        <v>8.3110046718259833E-2</v>
      </c>
      <c r="VF37">
        <v>8.3134230397862399E-2</v>
      </c>
      <c r="VG37">
        <v>8.3177013358148186E-2</v>
      </c>
      <c r="VH37">
        <v>8.3240551754171666E-2</v>
      </c>
      <c r="VI37">
        <v>8.3333251868544497E-2</v>
      </c>
      <c r="VJ37">
        <v>8.3430667446200577E-2</v>
      </c>
      <c r="VK37">
        <v>8.3485897921914159E-2</v>
      </c>
      <c r="VL37">
        <v>8.348342160321548E-2</v>
      </c>
      <c r="VM37">
        <v>8.3455150210446361E-2</v>
      </c>
      <c r="VN37">
        <v>8.3458958898152885E-2</v>
      </c>
      <c r="VO37">
        <v>8.3537397030191196E-2</v>
      </c>
      <c r="VP37">
        <v>8.3677462142383016E-2</v>
      </c>
      <c r="VQ37">
        <v>8.38265099456698E-2</v>
      </c>
      <c r="VR37">
        <v>8.3968279399746965E-2</v>
      </c>
      <c r="VS37">
        <v>8.4124919640576543E-2</v>
      </c>
      <c r="VT37">
        <v>8.4251542290054937E-2</v>
      </c>
      <c r="VU37">
        <v>8.422819045070401E-2</v>
      </c>
      <c r="VV37">
        <v>8.4007886392887116E-2</v>
      </c>
      <c r="VW37">
        <v>8.3690722043425245E-2</v>
      </c>
      <c r="VX37">
        <v>8.340636540721065E-2</v>
      </c>
      <c r="VY37">
        <v>8.319263552313455E-2</v>
      </c>
      <c r="VZ37">
        <v>8.3031322813097413E-2</v>
      </c>
      <c r="WA37">
        <v>8.2915981798971403E-2</v>
      </c>
      <c r="WB37">
        <v>8.283508133289065E-2</v>
      </c>
      <c r="WC37">
        <v>8.2754616406949519E-2</v>
      </c>
      <c r="WD37">
        <v>8.2670497705316134E-2</v>
      </c>
      <c r="WE37">
        <v>8.2627257096174606E-2</v>
      </c>
      <c r="WF37">
        <v>8.2645729504366577E-2</v>
      </c>
      <c r="WG37">
        <v>8.26751567438129E-2</v>
      </c>
      <c r="WH37">
        <v>8.2672760763512404E-2</v>
      </c>
      <c r="WI37">
        <v>8.2723912061896318E-2</v>
      </c>
      <c r="WJ37">
        <v>8.2984460571738417E-2</v>
      </c>
      <c r="WK37">
        <v>8.3424386489986832E-2</v>
      </c>
      <c r="WL37">
        <v>8.3769723287562395E-2</v>
      </c>
      <c r="WM37">
        <v>8.3854565516752216E-2</v>
      </c>
      <c r="WN37">
        <v>8.385087976316126E-2</v>
      </c>
      <c r="WO37">
        <v>8.3937847149788969E-2</v>
      </c>
      <c r="WP37">
        <v>8.3954537855767106E-2</v>
      </c>
      <c r="WQ37">
        <v>8.3667487968626927E-2</v>
      </c>
      <c r="WR37">
        <v>8.318467021086344E-2</v>
      </c>
      <c r="WS37">
        <v>8.2827073369160703E-2</v>
      </c>
      <c r="WT37">
        <v>8.2744063222895944E-2</v>
      </c>
      <c r="WU37">
        <v>8.2842942679068415E-2</v>
      </c>
      <c r="WV37">
        <v>8.2973730511687008E-2</v>
      </c>
      <c r="WW37">
        <v>8.3071632147573141E-2</v>
      </c>
      <c r="WX37">
        <v>8.3207046394027345E-2</v>
      </c>
      <c r="WY37">
        <v>8.3490980442138041E-2</v>
      </c>
      <c r="WZ37">
        <v>8.3857337476067551E-2</v>
      </c>
      <c r="XA37">
        <v>8.4033087112915614E-2</v>
      </c>
      <c r="XB37">
        <v>8.3837832271736773E-2</v>
      </c>
      <c r="XC37">
        <v>8.3405292198976341E-2</v>
      </c>
      <c r="XD37">
        <v>8.3012515286248867E-2</v>
      </c>
      <c r="XE37">
        <v>8.279177198887476E-2</v>
      </c>
      <c r="XF37">
        <v>8.2700196742151177E-2</v>
      </c>
      <c r="XG37">
        <v>8.2662545739656312E-2</v>
      </c>
      <c r="XH37">
        <v>8.2669371885045514E-2</v>
      </c>
      <c r="XI37">
        <v>8.2788395230807887E-2</v>
      </c>
      <c r="XJ37">
        <v>8.3060164750895504E-2</v>
      </c>
      <c r="XK37">
        <v>8.3344285026825823E-2</v>
      </c>
      <c r="XL37">
        <v>8.3393667175331684E-2</v>
      </c>
      <c r="XM37">
        <v>8.3154244883119108E-2</v>
      </c>
      <c r="XN37">
        <v>8.2845870287944476E-2</v>
      </c>
      <c r="XO37">
        <v>8.2685999826470361E-2</v>
      </c>
      <c r="XP37">
        <v>8.2673221153864232E-2</v>
      </c>
      <c r="XQ37">
        <v>8.2687514548835592E-2</v>
      </c>
      <c r="XR37">
        <v>8.2665086127697435E-2</v>
      </c>
      <c r="XS37">
        <v>8.2631281820203795E-2</v>
      </c>
      <c r="XT37">
        <v>8.2622773307112762E-2</v>
      </c>
      <c r="XU37">
        <v>8.2620857599365355E-2</v>
      </c>
      <c r="XV37">
        <v>8.2577737356834546E-2</v>
      </c>
      <c r="XW37">
        <v>8.2500474186212466E-2</v>
      </c>
      <c r="XX37">
        <v>8.244063079426639E-2</v>
      </c>
      <c r="XY37">
        <v>8.2406119277706746E-2</v>
      </c>
      <c r="XZ37">
        <v>8.2375032264510969E-2</v>
      </c>
      <c r="YA37">
        <v>8.2375628638687887E-2</v>
      </c>
      <c r="YB37">
        <v>8.2483418345041165E-2</v>
      </c>
      <c r="YC37">
        <v>8.2734272187972538E-2</v>
      </c>
      <c r="YD37">
        <v>8.3068267083263328E-2</v>
      </c>
      <c r="YE37">
        <v>8.3347255136277193E-2</v>
      </c>
      <c r="YF37">
        <v>8.3469654814441394E-2</v>
      </c>
      <c r="YG37">
        <v>8.35163317797675E-2</v>
      </c>
      <c r="YH37">
        <v>8.3680896863661619E-2</v>
      </c>
      <c r="YI37">
        <v>8.3971630277778972E-2</v>
      </c>
      <c r="YJ37">
        <v>8.4115239609822395E-2</v>
      </c>
      <c r="YK37">
        <v>8.387719186062384E-2</v>
      </c>
      <c r="YL37">
        <v>8.3354577191821197E-2</v>
      </c>
      <c r="YM37">
        <v>8.2848229582289129E-2</v>
      </c>
      <c r="YN37">
        <v>8.256199412757953E-2</v>
      </c>
      <c r="YO37">
        <v>8.2510679884455887E-2</v>
      </c>
      <c r="YP37">
        <v>8.2592325673915182E-2</v>
      </c>
      <c r="YQ37">
        <v>8.2666372099289273E-2</v>
      </c>
      <c r="YR37">
        <v>8.2659959214780088E-2</v>
      </c>
      <c r="YS37">
        <v>8.2629633274420342E-2</v>
      </c>
      <c r="YT37">
        <v>8.266461136773548E-2</v>
      </c>
      <c r="YU37">
        <v>8.2744684422765169E-2</v>
      </c>
      <c r="YV37">
        <v>8.2765297798833612E-2</v>
      </c>
      <c r="YW37">
        <v>8.2676584786136362E-2</v>
      </c>
      <c r="YX37">
        <v>8.2533421589892644E-2</v>
      </c>
      <c r="YY37">
        <v>8.2428793948096005E-2</v>
      </c>
      <c r="YZ37">
        <v>8.2431560785128297E-2</v>
      </c>
      <c r="ZA37">
        <v>8.2575738139856109E-2</v>
      </c>
      <c r="ZB37">
        <v>8.2833761669506317E-2</v>
      </c>
      <c r="ZC37">
        <v>8.3118901426351116E-2</v>
      </c>
      <c r="ZD37">
        <v>8.3357401810185555E-2</v>
      </c>
      <c r="ZE37">
        <v>8.3522724990250319E-2</v>
      </c>
      <c r="ZF37">
        <v>8.3590565823570551E-2</v>
      </c>
      <c r="ZG37">
        <v>8.3569961864714937E-2</v>
      </c>
      <c r="ZH37">
        <v>8.358117747827859E-2</v>
      </c>
      <c r="ZI37">
        <v>8.3721033110454063E-2</v>
      </c>
      <c r="ZJ37">
        <v>8.3874439381259991E-2</v>
      </c>
      <c r="ZK37">
        <v>8.3848479523038699E-2</v>
      </c>
      <c r="ZL37">
        <v>8.3641698586182534E-2</v>
      </c>
      <c r="ZM37">
        <v>8.3397267445174103E-2</v>
      </c>
      <c r="ZN37">
        <v>8.317483499923195E-2</v>
      </c>
      <c r="ZO37">
        <v>8.2947722215302971E-2</v>
      </c>
      <c r="ZP37">
        <v>8.2730507870228176E-2</v>
      </c>
      <c r="ZQ37">
        <v>8.2586083891735704E-2</v>
      </c>
      <c r="ZR37">
        <v>8.256328944732387E-2</v>
      </c>
      <c r="ZS37">
        <v>8.2682620570653453E-2</v>
      </c>
      <c r="ZT37">
        <v>8.2906794965180511E-2</v>
      </c>
      <c r="ZU37">
        <v>8.3111325115843168E-2</v>
      </c>
      <c r="ZV37">
        <v>8.3163634801095856E-2</v>
      </c>
      <c r="ZW37">
        <v>8.3049427667975864E-2</v>
      </c>
      <c r="ZX37">
        <v>8.2886611940641966E-2</v>
      </c>
      <c r="ZY37">
        <v>8.2798781858362674E-2</v>
      </c>
      <c r="ZZ37">
        <v>8.2803065099872938E-2</v>
      </c>
      <c r="AAA37">
        <v>8.2837794780302371E-2</v>
      </c>
      <c r="AAB37">
        <v>8.2857027250647169E-2</v>
      </c>
      <c r="AAC37">
        <v>8.2860340824111173E-2</v>
      </c>
      <c r="AAD37">
        <v>8.2859551507701898E-2</v>
      </c>
      <c r="AAE37">
        <v>8.2856486525667808E-2</v>
      </c>
      <c r="AAF37">
        <v>8.2854282124996959E-2</v>
      </c>
      <c r="AAG37">
        <v>8.2878833263372989E-2</v>
      </c>
      <c r="AAH37">
        <v>8.2963072218735834E-2</v>
      </c>
      <c r="AAI37">
        <v>8.3094607155751496E-2</v>
      </c>
      <c r="AAJ37">
        <v>8.3203649885916192E-2</v>
      </c>
      <c r="AAK37">
        <v>8.3231496920415107E-2</v>
      </c>
      <c r="AAL37">
        <v>8.3184882981083119E-2</v>
      </c>
      <c r="AAM37">
        <v>8.3102128717662857E-2</v>
      </c>
      <c r="AAN37">
        <v>8.301602096210968E-2</v>
      </c>
      <c r="AAO37">
        <v>8.2954528360906193E-2</v>
      </c>
      <c r="AAP37">
        <v>8.2927981977196155E-2</v>
      </c>
      <c r="AAQ37">
        <v>8.292672624340415E-2</v>
      </c>
      <c r="AAR37">
        <v>8.2958026476927321E-2</v>
      </c>
      <c r="AAS37">
        <v>8.3046554171787704E-2</v>
      </c>
      <c r="AAT37">
        <v>8.3178427293186419E-2</v>
      </c>
      <c r="AAU37">
        <v>8.330822204062184E-2</v>
      </c>
      <c r="AAV37">
        <v>8.3428553759248028E-2</v>
      </c>
      <c r="AAW37">
        <v>8.3547631633439257E-2</v>
      </c>
      <c r="AAX37">
        <v>8.3620337287511462E-2</v>
      </c>
      <c r="AAY37">
        <v>8.3609842391233688E-2</v>
      </c>
      <c r="AAZ37">
        <v>8.3588495597054849E-2</v>
      </c>
      <c r="ABA37">
        <v>8.3667870558184657E-2</v>
      </c>
      <c r="ABB37">
        <v>8.3852670382973352E-2</v>
      </c>
      <c r="ABC37">
        <v>8.4058931383836813E-2</v>
      </c>
      <c r="ABD37">
        <v>8.4246180779138979E-2</v>
      </c>
      <c r="ABE37">
        <v>8.4434584190553344E-2</v>
      </c>
      <c r="ABF37">
        <v>8.4613449689474526E-2</v>
      </c>
      <c r="ABG37">
        <v>8.4741019603276596E-2</v>
      </c>
      <c r="ABH37">
        <v>8.4839565388071761E-2</v>
      </c>
      <c r="ABI37">
        <v>8.4993907923287898E-2</v>
      </c>
      <c r="ABJ37">
        <v>8.5235251661550465E-2</v>
      </c>
      <c r="ABK37">
        <v>8.551191195212357E-2</v>
      </c>
      <c r="ABL37">
        <v>8.5777665301312825E-2</v>
      </c>
      <c r="ABM37">
        <v>8.6028163877749003E-2</v>
      </c>
      <c r="ABN37">
        <v>8.6254884018447248E-2</v>
      </c>
      <c r="ABO37">
        <v>8.645248548503176E-2</v>
      </c>
      <c r="ABP37">
        <v>8.6670305792122412E-2</v>
      </c>
      <c r="ABQ37">
        <v>8.697768336225177E-2</v>
      </c>
      <c r="ABR37">
        <v>8.7384502600644107E-2</v>
      </c>
      <c r="ABS37">
        <v>8.7819204331963427E-2</v>
      </c>
      <c r="ABT37">
        <v>8.8192331825366024E-2</v>
      </c>
      <c r="ABU37">
        <v>8.8482925051643221E-2</v>
      </c>
      <c r="ABV37">
        <v>8.8751371705408172E-2</v>
      </c>
      <c r="ABW37">
        <v>8.9052831732603671E-2</v>
      </c>
      <c r="ABX37">
        <v>8.9370081938485488E-2</v>
      </c>
      <c r="ABY37">
        <v>8.9657357854727712E-2</v>
      </c>
      <c r="ABZ37">
        <v>8.9904970769155962E-2</v>
      </c>
      <c r="ACA37">
        <v>9.0123877102707847E-2</v>
      </c>
      <c r="ACB37">
        <v>9.0298427208901785E-2</v>
      </c>
      <c r="ACC37">
        <v>9.0378436566801459E-2</v>
      </c>
      <c r="ACD37">
        <v>9.0327482770464124E-2</v>
      </c>
      <c r="ACE37">
        <v>9.0187812336937054E-2</v>
      </c>
      <c r="ACF37">
        <v>9.0060964408968658E-2</v>
      </c>
      <c r="ACG37">
        <v>8.9986785440413372E-2</v>
      </c>
      <c r="ACH37">
        <v>8.9881528407523587E-2</v>
      </c>
      <c r="ACI37">
        <v>8.9648577878712041E-2</v>
      </c>
      <c r="ACJ37">
        <v>8.9304059818554396E-2</v>
      </c>
      <c r="ACK37">
        <v>8.8947337120915085E-2</v>
      </c>
      <c r="ACL37">
        <v>8.8649898723192316E-2</v>
      </c>
      <c r="ACM37">
        <v>8.8422467519358922E-2</v>
      </c>
      <c r="ACN37">
        <v>8.8232206619401982E-2</v>
      </c>
      <c r="ACO37">
        <v>8.8004047321734905E-2</v>
      </c>
      <c r="ACP37">
        <v>8.7658225433845535E-2</v>
      </c>
      <c r="ACQ37">
        <v>8.7212079765069714E-2</v>
      </c>
      <c r="ACR37">
        <v>8.6810985994965589E-2</v>
      </c>
      <c r="ACS37">
        <v>8.6596571464102948E-2</v>
      </c>
      <c r="ACT37">
        <v>8.6568644688161861E-2</v>
      </c>
      <c r="ACU37">
        <v>8.662185787692829E-2</v>
      </c>
      <c r="ACV37">
        <v>8.6671851982971101E-2</v>
      </c>
      <c r="ACW37">
        <v>8.669392938918366E-2</v>
      </c>
      <c r="ACX37">
        <v>8.6693602353818275E-2</v>
      </c>
      <c r="ACY37">
        <v>8.6677308404284809E-2</v>
      </c>
      <c r="ACZ37">
        <v>8.6652717884940694E-2</v>
      </c>
      <c r="ADA37">
        <v>8.6634234587949527E-2</v>
      </c>
      <c r="ADB37">
        <v>8.6644598757196295E-2</v>
      </c>
      <c r="ADC37">
        <v>8.6701730303180985E-2</v>
      </c>
      <c r="ADD37">
        <v>8.6795843879261883E-2</v>
      </c>
      <c r="ADE37">
        <v>8.6898481008984077E-2</v>
      </c>
      <c r="ADF37">
        <v>8.6993093928581108E-2</v>
      </c>
      <c r="ADG37">
        <v>8.7090283157311779E-2</v>
      </c>
      <c r="ADH37">
        <v>8.7217367298615595E-2</v>
      </c>
      <c r="ADI37">
        <v>8.7386186974667254E-2</v>
      </c>
      <c r="ADJ37">
        <v>8.7570152144836197E-2</v>
      </c>
      <c r="ADK37">
        <v>8.7729408881232623E-2</v>
      </c>
      <c r="ADL37">
        <v>8.7857514142554174E-2</v>
      </c>
      <c r="ADM37">
        <v>8.7982647972026498E-2</v>
      </c>
      <c r="ADN37">
        <v>8.8127617237457642E-2</v>
      </c>
      <c r="ADO37">
        <v>8.8285805582819066E-2</v>
      </c>
      <c r="ADP37">
        <v>8.8432154827825141E-2</v>
      </c>
      <c r="ADQ37">
        <v>8.8550513703392703E-2</v>
      </c>
      <c r="ADR37">
        <v>8.8658373006904795E-2</v>
      </c>
      <c r="ADS37">
        <v>8.8800051082091908E-2</v>
      </c>
      <c r="ADT37">
        <v>8.8999754308466961E-2</v>
      </c>
      <c r="ADU37">
        <v>8.9230319371993883E-2</v>
      </c>
      <c r="ADV37">
        <v>8.9447873209838824E-2</v>
      </c>
      <c r="ADW37">
        <v>8.9639491532918253E-2</v>
      </c>
      <c r="ADX37">
        <v>8.9816348864661111E-2</v>
      </c>
      <c r="ADY37">
        <v>8.9985347837567814E-2</v>
      </c>
      <c r="ADZ37">
        <v>9.013972858507506E-2</v>
      </c>
      <c r="AEA37">
        <v>9.0268480845998769E-2</v>
      </c>
      <c r="AEB37">
        <v>9.0367784079854338E-2</v>
      </c>
      <c r="AEC37">
        <v>9.0447762326815298E-2</v>
      </c>
      <c r="AED37">
        <v>9.0525934799313937E-2</v>
      </c>
      <c r="AEE37">
        <v>9.0604781457689076E-2</v>
      </c>
      <c r="AEF37">
        <v>9.0673884730459037E-2</v>
      </c>
      <c r="AEG37">
        <v>9.0726664177873784E-2</v>
      </c>
      <c r="AEH37">
        <v>9.0764717821895893E-2</v>
      </c>
      <c r="AEI37">
        <v>9.0799733676963104E-2</v>
      </c>
      <c r="AEJ37">
        <v>9.0851550826034924E-2</v>
      </c>
      <c r="AEK37">
        <v>9.0929692882467592E-2</v>
      </c>
      <c r="AEL37">
        <v>9.1014938029772952E-2</v>
      </c>
      <c r="AEM37">
        <v>9.108024053096142E-2</v>
      </c>
      <c r="AEN37">
        <v>9.1096776646497485E-2</v>
      </c>
      <c r="AEO37">
        <v>9.0997135322678321E-2</v>
      </c>
      <c r="AEP37">
        <v>9.0695971013289578E-2</v>
      </c>
      <c r="AEQ37">
        <v>9.0217880037982714E-2</v>
      </c>
      <c r="AER37">
        <v>8.9740036514338054E-2</v>
      </c>
      <c r="AES37">
        <v>8.9434388603414183E-2</v>
      </c>
      <c r="AET37">
        <v>8.9294452821546286E-2</v>
      </c>
      <c r="AEU37">
        <v>8.9171712497278358E-2</v>
      </c>
      <c r="AEV37">
        <v>8.8951876846823916E-2</v>
      </c>
      <c r="AEW37">
        <v>8.8644299603942239E-2</v>
      </c>
      <c r="AEX37">
        <v>8.8336909738119723E-2</v>
      </c>
      <c r="AEY37">
        <v>8.8109561298902364E-2</v>
      </c>
      <c r="AEZ37">
        <v>8.7980240638560137E-2</v>
      </c>
      <c r="AFA37">
        <v>8.7905154598557037E-2</v>
      </c>
      <c r="AFB37">
        <v>8.7830365473456434E-2</v>
      </c>
      <c r="AFC37">
        <v>8.7736147317187138E-2</v>
      </c>
      <c r="AFD37">
        <v>8.763282104599085E-2</v>
      </c>
      <c r="AFE37">
        <v>8.7530323446418368E-2</v>
      </c>
      <c r="AFF37">
        <v>8.7421938951590353E-2</v>
      </c>
      <c r="AFG37">
        <v>8.7297992711062436E-2</v>
      </c>
      <c r="AFH37">
        <v>8.7167244054831269E-2</v>
      </c>
      <c r="AFI37">
        <v>8.7047303887045069E-2</v>
      </c>
      <c r="AFJ37">
        <v>8.6944512998194834E-2</v>
      </c>
      <c r="AFK37">
        <v>8.6856144254846682E-2</v>
      </c>
      <c r="AFL37">
        <v>8.6793356372623573E-2</v>
      </c>
      <c r="AFM37">
        <v>8.6764436169308318E-2</v>
      </c>
      <c r="AFN37">
        <v>8.6747536400392511E-2</v>
      </c>
      <c r="AFO37">
        <v>8.671235633376205E-2</v>
      </c>
      <c r="AFP37">
        <v>8.6649277332869354E-2</v>
      </c>
      <c r="AFQ37">
        <v>8.6562536428927889E-2</v>
      </c>
      <c r="AFR37">
        <v>8.6457359634814296E-2</v>
      </c>
      <c r="AFS37">
        <v>8.6340849223642949E-2</v>
      </c>
      <c r="AFT37">
        <v>8.6217434207786631E-2</v>
      </c>
      <c r="AFU37">
        <v>8.6085520569873383E-2</v>
      </c>
      <c r="AFV37">
        <v>8.5960887428292332E-2</v>
      </c>
      <c r="AFW37">
        <v>8.5878727404977956E-2</v>
      </c>
      <c r="AFX37">
        <v>8.5850267474759739E-2</v>
      </c>
      <c r="AFY37">
        <v>8.5844889269854813E-2</v>
      </c>
      <c r="AFZ37">
        <v>8.5824738305843792E-2</v>
      </c>
      <c r="AGA37">
        <v>8.5775989467503547E-2</v>
      </c>
      <c r="AGB37">
        <v>8.5703802584013597E-2</v>
      </c>
      <c r="AGC37">
        <v>8.5613014704986806E-2</v>
      </c>
      <c r="AGD37">
        <v>8.5489243290992792E-2</v>
      </c>
      <c r="AGE37">
        <v>8.5306293072400327E-2</v>
      </c>
      <c r="AGF37">
        <v>8.507792062870774E-2</v>
      </c>
      <c r="AGG37">
        <v>8.4891201004732908E-2</v>
      </c>
      <c r="AGH37">
        <v>8.4844611699713537E-2</v>
      </c>
      <c r="AGI37">
        <v>8.4953458938243173E-2</v>
      </c>
      <c r="AGJ37">
        <v>8.51389330684654E-2</v>
      </c>
      <c r="AGK37">
        <v>8.5306689298198707E-2</v>
      </c>
      <c r="AGL37">
        <v>8.5409028244930449E-2</v>
      </c>
      <c r="AGM37">
        <v>8.544693877975941E-2</v>
      </c>
      <c r="AGN37">
        <v>8.5424630370168966E-2</v>
      </c>
      <c r="AGO37">
        <v>8.5306348878704696E-2</v>
      </c>
      <c r="AGP37">
        <v>8.5059001932791242E-2</v>
      </c>
      <c r="AGQ37">
        <v>8.4765952671597727E-2</v>
      </c>
      <c r="AGR37">
        <v>8.4623695869673179E-2</v>
      </c>
      <c r="AGS37">
        <v>8.4748602238333942E-2</v>
      </c>
      <c r="AGT37">
        <v>8.5039317487195634E-2</v>
      </c>
      <c r="AGU37">
        <v>8.5301033986417904E-2</v>
      </c>
      <c r="AGV37">
        <v>8.543986069427742E-2</v>
      </c>
      <c r="AGW37">
        <v>8.5483732002251359E-2</v>
      </c>
      <c r="AGX37">
        <v>8.5485941393260115E-2</v>
      </c>
      <c r="AGY37">
        <v>8.5481024349006882E-2</v>
      </c>
      <c r="AGZ37">
        <v>8.549526627272834E-2</v>
      </c>
      <c r="AHA37">
        <v>8.5542537197173113E-2</v>
      </c>
      <c r="AHB37">
        <v>8.5606138197272252E-2</v>
      </c>
      <c r="AHC37">
        <v>8.5649074142610915E-2</v>
      </c>
      <c r="AHD37">
        <v>8.5655351843671845E-2</v>
      </c>
      <c r="AHE37">
        <v>8.564347674971115E-2</v>
      </c>
      <c r="AHF37">
        <v>8.5620371590335198E-2</v>
      </c>
      <c r="AHG37">
        <v>8.556498439998339E-2</v>
      </c>
      <c r="AHH37">
        <v>8.5497821174607191E-2</v>
      </c>
      <c r="AHI37">
        <v>8.5497305268317489E-2</v>
      </c>
      <c r="AHJ37">
        <v>8.5584463836757954E-2</v>
      </c>
      <c r="AHK37">
        <v>8.5677190143939194E-2</v>
      </c>
      <c r="AHL37">
        <v>8.5717538903739343E-2</v>
      </c>
      <c r="AHM37">
        <v>8.5766689916451519E-2</v>
      </c>
      <c r="AHN37">
        <v>8.5907247349950158E-2</v>
      </c>
      <c r="AHO37">
        <v>8.6123970899650668E-2</v>
      </c>
      <c r="AHP37">
        <v>8.633328792791431E-2</v>
      </c>
      <c r="AHQ37">
        <v>8.6487635811216962E-2</v>
      </c>
      <c r="AHR37">
        <v>8.6600497070524418E-2</v>
      </c>
      <c r="AHS37">
        <v>8.6704341676676608E-2</v>
      </c>
      <c r="AHT37">
        <v>8.6814221380136392E-2</v>
      </c>
      <c r="AHU37">
        <v>8.6928112901079713E-2</v>
      </c>
      <c r="AHV37">
        <v>8.7046864086796835E-2</v>
      </c>
      <c r="AHW37">
        <v>8.7178380538742731E-2</v>
      </c>
      <c r="AHX37">
        <v>8.7328674712474505E-2</v>
      </c>
      <c r="AHY37">
        <v>8.7495682699122224E-2</v>
      </c>
      <c r="AHZ37">
        <v>8.7676692831412578E-2</v>
      </c>
      <c r="AIA37">
        <v>8.7868794725200233E-2</v>
      </c>
      <c r="AIB37">
        <v>8.8052173786530172E-2</v>
      </c>
      <c r="AIC37">
        <v>8.8190921192610502E-2</v>
      </c>
      <c r="AID37">
        <v>8.8250912858026456E-2</v>
      </c>
      <c r="AIE37">
        <v>8.8212540566078426E-2</v>
      </c>
      <c r="AIF37">
        <v>8.8076028475070581E-2</v>
      </c>
      <c r="AIG37">
        <v>8.7858021450004639E-2</v>
      </c>
      <c r="AIH37">
        <v>8.7580138415085454E-2</v>
      </c>
      <c r="AII37">
        <v>8.7258994764111281E-2</v>
      </c>
      <c r="AIJ37">
        <v>8.689579298282514E-2</v>
      </c>
      <c r="AIK37">
        <v>8.6477925873759368E-2</v>
      </c>
      <c r="AIL37">
        <v>8.6022123885722585E-2</v>
      </c>
      <c r="AIM37">
        <v>8.5612882631484047E-2</v>
      </c>
      <c r="AIN37">
        <v>8.5351609268416298E-2</v>
      </c>
      <c r="AIO37">
        <v>8.525116880115996E-2</v>
      </c>
      <c r="AIP37">
        <v>8.5227518835772717E-2</v>
      </c>
      <c r="AIQ37">
        <v>8.5191896281346852E-2</v>
      </c>
      <c r="AIR37">
        <v>8.5112298005975404E-2</v>
      </c>
      <c r="AIS37">
        <v>8.4999703876535423E-2</v>
      </c>
      <c r="AIT37">
        <v>8.4880869563559003E-2</v>
      </c>
      <c r="AIU37">
        <v>8.4774285914608352E-2</v>
      </c>
      <c r="AIV37">
        <v>8.4654336709550151E-2</v>
      </c>
      <c r="AIW37">
        <v>8.4455717678627931E-2</v>
      </c>
      <c r="AIX37">
        <v>8.4159880739909501E-2</v>
      </c>
      <c r="AIY37">
        <v>8.3878271177330349E-2</v>
      </c>
      <c r="AIZ37">
        <v>8.3777962428535066E-2</v>
      </c>
      <c r="AJA37">
        <v>8.3900170607962274E-2</v>
      </c>
      <c r="AJB37">
        <v>8.4120073536714732E-2</v>
      </c>
      <c r="AJC37">
        <v>8.4297079741850106E-2</v>
      </c>
      <c r="AJD37">
        <v>8.4386496808678324E-2</v>
      </c>
      <c r="AJE37">
        <v>8.439871260635029E-2</v>
      </c>
      <c r="AJF37">
        <v>8.4350821473487686E-2</v>
      </c>
      <c r="AJG37">
        <v>8.4273875351411426E-2</v>
      </c>
      <c r="AJH37">
        <v>8.4199357398502581E-2</v>
      </c>
      <c r="AJI37">
        <v>8.4140271928851804E-2</v>
      </c>
      <c r="AJJ37">
        <v>8.4104865570145501E-2</v>
      </c>
      <c r="AJK37">
        <v>8.409909422165672E-2</v>
      </c>
      <c r="AJL37">
        <v>8.4110538287375206E-2</v>
      </c>
      <c r="AJM37">
        <v>8.4122507326946219E-2</v>
      </c>
      <c r="AJN37">
        <v>8.4137755466401662E-2</v>
      </c>
      <c r="AJO37">
        <v>8.4165138315118168E-2</v>
      </c>
      <c r="AJP37">
        <v>8.4193065270004599E-2</v>
      </c>
      <c r="AJQ37">
        <v>8.419600882704352E-2</v>
      </c>
      <c r="AJR37">
        <v>8.4163655198383508E-2</v>
      </c>
      <c r="AJS37">
        <v>8.4109480560691993E-2</v>
      </c>
      <c r="AJT37">
        <v>8.4058570424214205E-2</v>
      </c>
      <c r="AJU37">
        <v>8.4029008053375001E-2</v>
      </c>
      <c r="AJV37">
        <v>8.4027969908440137E-2</v>
      </c>
      <c r="AJW37">
        <v>8.4052046994977717E-2</v>
      </c>
      <c r="AJX37">
        <v>8.4085157484834389E-2</v>
      </c>
      <c r="AJY37">
        <v>8.4108363593101046E-2</v>
      </c>
      <c r="AJZ37">
        <v>8.4111669466596373E-2</v>
      </c>
      <c r="AKA37">
        <v>8.4099419968575576E-2</v>
      </c>
      <c r="AKB37">
        <v>8.4090413763640376E-2</v>
      </c>
      <c r="AKC37">
        <v>8.4100103243917909E-2</v>
      </c>
      <c r="AKD37">
        <v>8.4120463121206066E-2</v>
      </c>
      <c r="AKE37">
        <v>8.4132066930013544E-2</v>
      </c>
      <c r="AKF37">
        <v>8.4134647805683097E-2</v>
      </c>
      <c r="AKG37">
        <v>8.413855308742145E-2</v>
      </c>
      <c r="AKH37">
        <v>8.414043803081693E-2</v>
      </c>
      <c r="AKI37">
        <v>8.4116149840947757E-2</v>
      </c>
      <c r="AKJ37">
        <v>8.4043064019825184E-2</v>
      </c>
      <c r="AKK37">
        <v>8.3935227790063016E-2</v>
      </c>
      <c r="AKL37">
        <v>8.3835003431416713E-2</v>
      </c>
      <c r="AKM37">
        <v>8.3740302070863373E-2</v>
      </c>
      <c r="AKN37">
        <v>8.3586554536582952E-2</v>
      </c>
      <c r="AKO37">
        <v>8.3365779223637568E-2</v>
      </c>
      <c r="AKP37">
        <v>8.3180929791438526E-2</v>
      </c>
      <c r="AKQ37">
        <v>8.3113398826806087E-2</v>
      </c>
      <c r="AKR37">
        <v>8.3135479012481361E-2</v>
      </c>
      <c r="AKS37">
        <v>8.3197054434435161E-2</v>
      </c>
      <c r="AKT37">
        <v>8.3290139795924201E-2</v>
      </c>
      <c r="AKU37">
        <v>8.3408240325120328E-2</v>
      </c>
      <c r="AKV37">
        <v>8.3544543465756668E-2</v>
      </c>
      <c r="AKW37">
        <v>8.3711965270892905E-2</v>
      </c>
      <c r="AKX37">
        <v>8.3889492350786271E-2</v>
      </c>
      <c r="AKY37">
        <v>8.4005057965477498E-2</v>
      </c>
      <c r="AKZ37">
        <v>8.4027348581765984E-2</v>
      </c>
      <c r="ALA37">
        <v>8.4010712387621062E-2</v>
      </c>
      <c r="ALB37">
        <v>8.4011796227330474E-2</v>
      </c>
      <c r="ALC37">
        <v>8.4022530666504891E-2</v>
      </c>
      <c r="ALD37">
        <v>8.4000388831669132E-2</v>
      </c>
      <c r="ALE37">
        <v>8.3936729129579335E-2</v>
      </c>
      <c r="ALF37">
        <v>8.3873870500115577E-2</v>
      </c>
      <c r="ALG37">
        <v>8.3851616688020797E-2</v>
      </c>
      <c r="ALH37">
        <v>8.3858115823931823E-2</v>
      </c>
      <c r="ALI37">
        <v>8.3854498074286798E-2</v>
      </c>
      <c r="ALJ37">
        <v>8.3827365581677846E-2</v>
      </c>
      <c r="ALK37">
        <v>8.3790362145129624E-2</v>
      </c>
      <c r="ALL37">
        <v>8.3762724568349031E-2</v>
      </c>
      <c r="ALM37">
        <v>8.3764374558455909E-2</v>
      </c>
      <c r="ALN37">
        <v>8.3804512333070152E-2</v>
      </c>
      <c r="ALO37">
        <v>8.3857274493022438E-2</v>
      </c>
      <c r="ALP37">
        <v>8.3880436267482705E-2</v>
      </c>
      <c r="ALQ37">
        <v>8.3855376926777705E-2</v>
      </c>
      <c r="ALR37">
        <v>8.3798802333569886E-2</v>
      </c>
      <c r="ALS37">
        <v>8.3739909951702135E-2</v>
      </c>
      <c r="ALT37">
        <v>8.3698066870257021E-2</v>
      </c>
      <c r="ALU37">
        <v>8.3683153360793849E-2</v>
      </c>
      <c r="ALV37">
        <v>8.370206514187864E-2</v>
      </c>
      <c r="ALW37">
        <v>8.3750742542717721E-2</v>
      </c>
      <c r="ALX37">
        <v>8.3802779954073245E-2</v>
      </c>
      <c r="ALY37">
        <v>8.3823453372065232E-2</v>
      </c>
      <c r="ALZ37">
        <v>8.379538948020214E-2</v>
      </c>
      <c r="AMA37">
        <v>8.3729127348285456E-2</v>
      </c>
      <c r="AMB37">
        <v>8.3659240351776173E-2</v>
      </c>
      <c r="AMC37">
        <v>8.361604438593534E-2</v>
      </c>
      <c r="AMD37">
        <v>8.3593718197786646E-2</v>
      </c>
      <c r="AME37">
        <v>8.3562351312382752E-2</v>
      </c>
      <c r="AMF37">
        <v>8.3504525725449127E-2</v>
      </c>
      <c r="AMG37">
        <v>8.3409038308198416E-2</v>
      </c>
      <c r="AMH37">
        <v>8.3276612872037109E-2</v>
      </c>
      <c r="AMI37">
        <v>8.3161975471112592E-2</v>
      </c>
      <c r="AMJ37">
        <v>8.3137519798307705E-2</v>
      </c>
      <c r="AMK37">
        <v>8.3183113512947701E-2</v>
      </c>
      <c r="AML37">
        <v>8.3183060382823457E-2</v>
      </c>
      <c r="AMM37">
        <v>8.3052923072167217E-2</v>
      </c>
      <c r="AMN37">
        <v>8.28093177882986E-2</v>
      </c>
      <c r="AMO37">
        <v>8.2534090890662326E-2</v>
      </c>
      <c r="AMP37">
        <v>8.2339297210380136E-2</v>
      </c>
      <c r="AMQ37">
        <v>8.2337243002904167E-2</v>
      </c>
      <c r="AMR37">
        <v>8.2552529110878806E-2</v>
      </c>
      <c r="AMS37">
        <v>8.2863582321650295E-2</v>
      </c>
      <c r="AMT37">
        <v>8.3106653106235648E-2</v>
      </c>
      <c r="AMU37">
        <v>8.3226870774516029E-2</v>
      </c>
      <c r="AMV37">
        <v>8.3279270856106813E-2</v>
      </c>
      <c r="AMW37">
        <v>8.3316577426522875E-2</v>
      </c>
      <c r="AMX37">
        <v>8.3345021141648698E-2</v>
      </c>
      <c r="AMY37">
        <v>8.3355741085286511E-2</v>
      </c>
      <c r="AMZ37">
        <v>8.333535797737314E-2</v>
      </c>
      <c r="ANA37">
        <v>8.3278643152457879E-2</v>
      </c>
      <c r="ANB37">
        <v>8.3211557264123048E-2</v>
      </c>
      <c r="ANC37">
        <v>8.3168357914525856E-2</v>
      </c>
      <c r="AND37">
        <v>8.3147942934800045E-2</v>
      </c>
      <c r="ANE37">
        <v>8.3122038226365005E-2</v>
      </c>
      <c r="ANF37">
        <v>8.3063788236331065E-2</v>
      </c>
      <c r="ANG37">
        <v>8.2966071689012572E-2</v>
      </c>
      <c r="ANH37">
        <v>8.28713020920884E-2</v>
      </c>
      <c r="ANI37">
        <v>8.2857767981882782E-2</v>
      </c>
      <c r="ANJ37">
        <v>8.2948042713746215E-2</v>
      </c>
      <c r="ANK37">
        <v>8.3071471940754066E-2</v>
      </c>
      <c r="ANL37">
        <v>8.3142066378020005E-2</v>
      </c>
      <c r="ANM37">
        <v>8.3135944522111205E-2</v>
      </c>
      <c r="ANN37">
        <v>8.3099003550542602E-2</v>
      </c>
      <c r="ANO37">
        <v>8.3065502714086623E-2</v>
      </c>
      <c r="ANP37">
        <v>8.2947247804560115E-2</v>
      </c>
      <c r="ANQ37">
        <v>8.2582538909848333E-2</v>
      </c>
      <c r="ANR37">
        <v>8.196773889814539E-2</v>
      </c>
      <c r="ANS37">
        <v>8.1370239199092309E-2</v>
      </c>
      <c r="ANT37">
        <v>8.1083223570711446E-2</v>
      </c>
      <c r="ANU37">
        <v>8.1156599234840213E-2</v>
      </c>
      <c r="ANV37">
        <v>8.1505082797507802E-2</v>
      </c>
      <c r="ANW37">
        <v>8.2049134372105065E-2</v>
      </c>
      <c r="ANX37">
        <v>8.2647658616643291E-2</v>
      </c>
      <c r="ANY37">
        <v>8.3102727104768806E-2</v>
      </c>
      <c r="ANZ37">
        <v>8.3312328945205849E-2</v>
      </c>
      <c r="AOA37">
        <v>8.3284853906972739E-2</v>
      </c>
      <c r="AOB37">
        <v>8.2976576536054156E-2</v>
      </c>
      <c r="AOC37">
        <v>8.2305814531925175E-2</v>
      </c>
      <c r="AOD37">
        <v>8.1477231978177481E-2</v>
      </c>
      <c r="AOE37">
        <v>8.1095491898780542E-2</v>
      </c>
      <c r="AOF37">
        <v>8.1509750343531889E-2</v>
      </c>
      <c r="AOG37">
        <v>8.2251017949606875E-2</v>
      </c>
      <c r="AOH37">
        <v>8.2677311078466542E-2</v>
      </c>
      <c r="AOI37">
        <v>8.2667792691709083E-2</v>
      </c>
      <c r="AOJ37">
        <v>8.2511989978954675E-2</v>
      </c>
      <c r="AOK37">
        <v>8.2460740433792076E-2</v>
      </c>
      <c r="AOL37">
        <v>8.2485788162787718E-2</v>
      </c>
      <c r="AOM37">
        <v>8.2427945633870722E-2</v>
      </c>
      <c r="AON37">
        <v>8.2265048025377541E-2</v>
      </c>
      <c r="AOO37">
        <v>8.2185056352322566E-2</v>
      </c>
      <c r="AOP37">
        <v>8.2344217346563123E-2</v>
      </c>
      <c r="AOQ37">
        <v>8.2634819867511658E-2</v>
      </c>
      <c r="AOR37">
        <v>8.2863567163322202E-2</v>
      </c>
      <c r="AOS37">
        <v>8.2991843683744404E-2</v>
      </c>
      <c r="AOT37">
        <v>8.3047816223328297E-2</v>
      </c>
      <c r="AOU37">
        <v>8.298661911976514E-2</v>
      </c>
      <c r="AOV37">
        <v>8.2766345416236287E-2</v>
      </c>
      <c r="AOW37">
        <v>8.2433343795882283E-2</v>
      </c>
      <c r="AOX37">
        <v>8.2071811280463494E-2</v>
      </c>
      <c r="AOY37">
        <v>8.1774029221192493E-2</v>
      </c>
      <c r="AOZ37">
        <v>8.1626207051839067E-2</v>
      </c>
      <c r="APA37">
        <v>8.1603880403945853E-2</v>
      </c>
      <c r="APB37">
        <v>8.1621799980217818E-2</v>
      </c>
      <c r="APC37">
        <v>8.1729852186449556E-2</v>
      </c>
      <c r="APD37">
        <v>8.1980069235644673E-2</v>
      </c>
      <c r="APE37">
        <v>8.214823643684234E-2</v>
      </c>
      <c r="APF37">
        <v>8.1974820748334384E-2</v>
      </c>
      <c r="APG37">
        <v>8.1590324235919318E-2</v>
      </c>
      <c r="APH37">
        <v>8.1381950660142727E-2</v>
      </c>
      <c r="API37">
        <v>8.138685185859576E-2</v>
      </c>
      <c r="APJ37">
        <v>8.1312768879984385E-2</v>
      </c>
      <c r="APK37">
        <v>8.1173156118423032E-2</v>
      </c>
      <c r="APL37">
        <v>8.1352993235168161E-2</v>
      </c>
      <c r="APM37">
        <v>8.1959107655803193E-2</v>
      </c>
      <c r="APN37">
        <v>8.2623017484287159E-2</v>
      </c>
      <c r="APO37">
        <v>8.3059065662178425E-2</v>
      </c>
      <c r="APP37">
        <v>8.3294646245752169E-2</v>
      </c>
      <c r="APQ37">
        <v>8.3442783903483142E-2</v>
      </c>
      <c r="APR37">
        <v>8.3497441157076482E-2</v>
      </c>
      <c r="APS37">
        <v>8.3328108291189862E-2</v>
      </c>
      <c r="APT37">
        <v>8.2803035886728382E-2</v>
      </c>
      <c r="APU37">
        <v>8.1971957555252078E-2</v>
      </c>
      <c r="APV37">
        <v>8.1166956268305279E-2</v>
      </c>
      <c r="APW37">
        <v>8.0764754861344837E-2</v>
      </c>
      <c r="APX37">
        <v>8.0834849336589881E-2</v>
      </c>
      <c r="APY37">
        <v>8.1229021109228042E-2</v>
      </c>
      <c r="APZ37">
        <v>8.1780842008469218E-2</v>
      </c>
      <c r="AQA37">
        <v>8.2289033577644347E-2</v>
      </c>
      <c r="AQB37">
        <v>8.2606711880113731E-2</v>
      </c>
      <c r="AQC37">
        <v>8.2766583697824123E-2</v>
      </c>
      <c r="AQD37">
        <v>8.2861129284555649E-2</v>
      </c>
      <c r="AQE37">
        <v>8.2871687427098314E-2</v>
      </c>
      <c r="AQF37">
        <v>8.2737506393261606E-2</v>
      </c>
      <c r="AQG37">
        <v>8.2469158493666164E-2</v>
      </c>
      <c r="AQH37">
        <v>8.2117944624315056E-2</v>
      </c>
      <c r="AQI37">
        <v>8.1807480925347426E-2</v>
      </c>
      <c r="AQJ37">
        <v>8.1794216224328642E-2</v>
      </c>
      <c r="AQK37">
        <v>8.2207280394421836E-2</v>
      </c>
      <c r="AQL37">
        <v>8.2755736343893341E-2</v>
      </c>
      <c r="AQM37">
        <v>8.2998876516325065E-2</v>
      </c>
      <c r="AQN37">
        <v>8.2794832949194652E-2</v>
      </c>
      <c r="AQO37">
        <v>8.2422883211168099E-2</v>
      </c>
      <c r="AQP37">
        <v>8.2348661975029963E-2</v>
      </c>
      <c r="AQQ37">
        <v>8.2719050020239854E-2</v>
      </c>
      <c r="AQR37">
        <v>8.3158995823930784E-2</v>
      </c>
      <c r="AQS37">
        <v>8.3178570280609335E-2</v>
      </c>
      <c r="AQT37">
        <v>8.2614880325727807E-2</v>
      </c>
      <c r="AQU37">
        <v>8.1773140026737079E-2</v>
      </c>
      <c r="AQV37">
        <v>8.1251371995868904E-2</v>
      </c>
      <c r="AQW37">
        <v>8.1419612055313839E-2</v>
      </c>
      <c r="AQX37">
        <v>8.2089323184955737E-2</v>
      </c>
      <c r="AQY37">
        <v>8.2871405084197533E-2</v>
      </c>
      <c r="AQZ37">
        <v>8.3533913578514557E-2</v>
      </c>
      <c r="ARA37">
        <v>8.3982090263113429E-2</v>
      </c>
      <c r="ARB37">
        <v>8.419049889696445E-2</v>
      </c>
      <c r="ARC37">
        <v>8.4197559028844418E-2</v>
      </c>
      <c r="ARD37">
        <v>8.4107871261648343E-2</v>
      </c>
      <c r="ARE37">
        <v>8.4080933796935625E-2</v>
      </c>
      <c r="ARF37">
        <v>8.4232742692615603E-2</v>
      </c>
      <c r="ARG37">
        <v>8.4507369580011302E-2</v>
      </c>
      <c r="ARH37">
        <v>8.4699989707218329E-2</v>
      </c>
      <c r="ARI37">
        <v>8.4584805542815805E-2</v>
      </c>
      <c r="ARJ37">
        <v>8.4044295786688816E-2</v>
      </c>
      <c r="ARK37">
        <v>8.3256767185729913E-2</v>
      </c>
      <c r="ARL37">
        <v>8.2765432280714715E-2</v>
      </c>
      <c r="ARM37">
        <v>8.298842393203848E-2</v>
      </c>
      <c r="ARN37">
        <v>8.3637524752234002E-2</v>
      </c>
      <c r="ARO37">
        <v>8.4096676280153146E-2</v>
      </c>
      <c r="ARP37">
        <v>8.4025266403998738E-2</v>
      </c>
      <c r="ARQ37">
        <v>8.3461734348450625E-2</v>
      </c>
      <c r="ARR37">
        <v>8.2834687947019647E-2</v>
      </c>
      <c r="ARS37">
        <v>8.273723056786822E-2</v>
      </c>
      <c r="ART37">
        <v>8.3179550660534535E-2</v>
      </c>
      <c r="ARU37">
        <v>8.3545131067014972E-2</v>
      </c>
      <c r="ARV37">
        <v>8.3514703092644207E-2</v>
      </c>
      <c r="ARW37">
        <v>8.3505512367108722E-2</v>
      </c>
      <c r="ARX37">
        <v>8.4050548940187542E-2</v>
      </c>
      <c r="ARY37">
        <v>8.4955070256007403E-2</v>
      </c>
      <c r="ARZ37">
        <v>8.5702297098823349E-2</v>
      </c>
      <c r="ASA37">
        <v>8.6102890270071744E-2</v>
      </c>
      <c r="ASB37">
        <v>8.6196927272491827E-2</v>
      </c>
      <c r="ASC37">
        <v>8.6042790177094333E-2</v>
      </c>
      <c r="ASD37">
        <v>8.5862163830937144E-2</v>
      </c>
      <c r="ASE37">
        <v>8.6078214796654007E-2</v>
      </c>
      <c r="ASF37">
        <v>8.6812411099980641E-2</v>
      </c>
      <c r="ASG37">
        <v>8.7646059647394178E-2</v>
      </c>
      <c r="ASH37">
        <v>8.814063698336716E-2</v>
      </c>
      <c r="ASI37">
        <v>8.8234269220596878E-2</v>
      </c>
      <c r="ASJ37">
        <v>8.813867691856328E-2</v>
      </c>
      <c r="ASK37">
        <v>8.8087610385737314E-2</v>
      </c>
      <c r="ASL37">
        <v>8.821207821468878E-2</v>
      </c>
      <c r="ASM37">
        <v>8.8547531084392728E-2</v>
      </c>
      <c r="ASN37">
        <v>8.9067886781439357E-2</v>
      </c>
      <c r="ASO37">
        <v>8.9659642035435042E-2</v>
      </c>
      <c r="ASP37">
        <v>9.0107347068222238E-2</v>
      </c>
      <c r="ASQ37">
        <v>9.0252807127936943E-2</v>
      </c>
      <c r="ASR37">
        <v>9.0206951927517195E-2</v>
      </c>
      <c r="ASS37">
        <v>9.0299583480682163E-2</v>
      </c>
      <c r="AST37">
        <v>9.0729568105340039E-2</v>
      </c>
      <c r="ASU37">
        <v>9.1391545072404226E-2</v>
      </c>
      <c r="ASV37">
        <v>9.2066957506380206E-2</v>
      </c>
      <c r="ASW37">
        <v>9.2632979142409477E-2</v>
      </c>
      <c r="ASX37">
        <v>9.311512116847831E-2</v>
      </c>
      <c r="ASY37">
        <v>9.3598844463977357E-2</v>
      </c>
      <c r="ASZ37">
        <v>9.4107204662557536E-2</v>
      </c>
      <c r="ATA37">
        <v>9.4563277804201123E-2</v>
      </c>
      <c r="ATB37">
        <v>9.4847738354432234E-2</v>
      </c>
      <c r="ATC37">
        <v>9.4933269104298862E-2</v>
      </c>
      <c r="ATD37">
        <v>9.4994194969370671E-2</v>
      </c>
      <c r="ATE37">
        <v>9.525111453901916E-2</v>
      </c>
      <c r="ATF37">
        <v>9.5670753641204836E-2</v>
      </c>
      <c r="ATG37">
        <v>9.6093400549102315E-2</v>
      </c>
      <c r="ATH37">
        <v>9.6574167641076014E-2</v>
      </c>
      <c r="ATI37">
        <v>9.7281302220840235E-2</v>
      </c>
      <c r="ATJ37">
        <v>9.817931756648178E-2</v>
      </c>
      <c r="ATK37">
        <v>9.9084856281961023E-2</v>
      </c>
      <c r="ATL37">
        <v>9.9922738958880472E-2</v>
      </c>
      <c r="ATM37">
        <v>0.10072811204920018</v>
      </c>
      <c r="ATN37">
        <v>0.1015130756511341</v>
      </c>
      <c r="ATO37">
        <v>0.10222331624772987</v>
      </c>
      <c r="ATP37">
        <v>0.1027723271518059</v>
      </c>
      <c r="ATQ37">
        <v>0.10313848086380811</v>
      </c>
      <c r="ATR37">
        <v>0.10346726834338828</v>
      </c>
      <c r="ATS37">
        <v>0.10396022583234325</v>
      </c>
      <c r="ATT37">
        <v>0.10459626252366307</v>
      </c>
      <c r="ATU37">
        <v>0.10513861491043501</v>
      </c>
      <c r="ATV37">
        <v>0.10550996515957344</v>
      </c>
      <c r="ATW37">
        <v>0.10598514094820657</v>
      </c>
      <c r="ATX37">
        <v>0.10687199095803813</v>
      </c>
      <c r="ATY37">
        <v>0.10808441206493234</v>
      </c>
      <c r="ATZ37">
        <v>0.10921795635700651</v>
      </c>
      <c r="AUA37">
        <v>0.10990823385779551</v>
      </c>
      <c r="AUB37">
        <v>0.11009580735634056</v>
      </c>
      <c r="AUC37">
        <v>0.11017939284543742</v>
      </c>
      <c r="AUD37">
        <v>0.11071356912650515</v>
      </c>
      <c r="AUE37">
        <v>0.11166622003739951</v>
      </c>
      <c r="AUF37">
        <v>0.11245487124844904</v>
      </c>
      <c r="AUG37">
        <v>0.11274255380312379</v>
      </c>
      <c r="AUH37">
        <v>0.11278963096776944</v>
      </c>
      <c r="AUI37">
        <v>0.11307233290518214</v>
      </c>
      <c r="AUJ37">
        <v>0.11375788864609854</v>
      </c>
      <c r="AUK37">
        <v>0.11472664411338211</v>
      </c>
      <c r="AUL37">
        <v>0.11578713903593552</v>
      </c>
      <c r="AUM37">
        <v>0.11674438031897395</v>
      </c>
      <c r="AUN37">
        <v>0.11749392407100885</v>
      </c>
      <c r="AUO37">
        <v>0.11806881230619329</v>
      </c>
      <c r="AUP37">
        <v>0.11852522472272746</v>
      </c>
      <c r="AUQ37">
        <v>0.11883022039142853</v>
      </c>
      <c r="AUR37">
        <v>0.11893168706076612</v>
      </c>
      <c r="AUS37">
        <v>0.1189143355921408</v>
      </c>
      <c r="AUT37">
        <v>0.11897712501838954</v>
      </c>
      <c r="AUU37">
        <v>0.11918796157069779</v>
      </c>
      <c r="AUV37">
        <v>0.11938603457058362</v>
      </c>
      <c r="AUW37">
        <v>0.11944419272087484</v>
      </c>
      <c r="AUX37">
        <v>0.1194947405305682</v>
      </c>
      <c r="AUY37">
        <v>0.11970834786619383</v>
      </c>
      <c r="AUZ37">
        <v>0.11997082015014546</v>
      </c>
      <c r="AVA37">
        <v>0.12009423570809358</v>
      </c>
      <c r="AVB37">
        <v>0.12014549941504192</v>
      </c>
      <c r="AVC37">
        <v>0.12033459060190933</v>
      </c>
      <c r="AVD37">
        <v>0.12069753332456809</v>
      </c>
      <c r="AVE37">
        <v>0.12106660735713058</v>
      </c>
      <c r="AVF37">
        <v>0.12128638280596421</v>
      </c>
      <c r="AVG37">
        <v>0.12128840087199681</v>
      </c>
      <c r="AVH37">
        <v>0.12100910178640167</v>
      </c>
      <c r="AVI37">
        <v>0.12039580476223258</v>
      </c>
      <c r="AVJ37">
        <v>0.11958000423329045</v>
      </c>
      <c r="AVK37">
        <v>0.11898016579007369</v>
      </c>
      <c r="AVL37">
        <v>0.11895112813613233</v>
      </c>
      <c r="AVM37">
        <v>0.11935467859685665</v>
      </c>
      <c r="AVN37">
        <v>0.11978856843129108</v>
      </c>
      <c r="AVO37">
        <v>0.12001988585303586</v>
      </c>
      <c r="AVP37">
        <v>0.12005943090643237</v>
      </c>
      <c r="AVQ37">
        <v>0.1200452410951504</v>
      </c>
      <c r="AVR37">
        <v>0.12011862645189107</v>
      </c>
      <c r="AVS37">
        <v>0.12028913195893537</v>
      </c>
      <c r="AVT37">
        <v>0.12039857069739759</v>
      </c>
      <c r="AVU37">
        <v>0.12030754113362634</v>
      </c>
      <c r="AVV37">
        <v>0.12008528143300939</v>
      </c>
      <c r="AVW37">
        <v>0.11992304167883774</v>
      </c>
      <c r="AVX37">
        <v>0.1198854219785479</v>
      </c>
      <c r="AVY37">
        <v>0.11988015938722865</v>
      </c>
      <c r="AVZ37">
        <v>0.1198528343029804</v>
      </c>
      <c r="AWA37">
        <v>0.11984169045556615</v>
      </c>
      <c r="AWB37">
        <v>0.11984706713315631</v>
      </c>
      <c r="AWC37">
        <v>0.11980880800771847</v>
      </c>
      <c r="AWD37">
        <v>0.11971509989685238</v>
      </c>
      <c r="AWE37">
        <v>0.11962024427864747</v>
      </c>
      <c r="AWF37">
        <v>0.11955268867901334</v>
      </c>
      <c r="AWG37">
        <v>0.11946737621074016</v>
      </c>
      <c r="AWH37">
        <v>0.11929256625113195</v>
      </c>
      <c r="AWI37">
        <v>0.11902675417206056</v>
      </c>
      <c r="AWJ37">
        <v>0.11878467783534509</v>
      </c>
      <c r="AWK37">
        <v>0.11868035525091906</v>
      </c>
      <c r="AWL37">
        <v>0.11865765108034225</v>
      </c>
      <c r="AWM37">
        <v>0.11855475747853561</v>
      </c>
      <c r="AWN37">
        <v>0.11832951573314789</v>
      </c>
      <c r="AWO37">
        <v>0.11809787317997332</v>
      </c>
      <c r="AWP37">
        <v>0.11794518220638563</v>
      </c>
      <c r="AWQ37">
        <v>0.11778853312946065</v>
      </c>
      <c r="AWR37">
        <v>0.11748675452222586</v>
      </c>
      <c r="AWS37">
        <v>0.11702856380068617</v>
      </c>
      <c r="AWT37">
        <v>0.11656672182753428</v>
      </c>
      <c r="AWU37">
        <v>0.11626333367883011</v>
      </c>
      <c r="AWV37">
        <v>0.11614893919438576</v>
      </c>
      <c r="AWW37">
        <v>0.1161646194315428</v>
      </c>
      <c r="AWX37">
        <v>0.11623885894210952</v>
      </c>
      <c r="AWY37">
        <v>0.11627760857159831</v>
      </c>
      <c r="AWZ37">
        <v>0.11619167475755382</v>
      </c>
      <c r="AXA37">
        <v>0.1159861786665659</v>
      </c>
      <c r="AXB37">
        <v>0.11575372265533816</v>
      </c>
      <c r="AXC37">
        <v>0.11558088954109312</v>
      </c>
      <c r="AXD37">
        <v>0.1155083665814895</v>
      </c>
      <c r="AXE37">
        <v>0.11553443057864853</v>
      </c>
      <c r="AXF37">
        <v>0.11560508963907956</v>
      </c>
      <c r="AXG37">
        <v>0.11564246529572195</v>
      </c>
      <c r="AXH37">
        <v>0.11560277413766543</v>
      </c>
      <c r="AXI37">
        <v>0.11547197694913792</v>
      </c>
      <c r="AXJ37">
        <v>0.11524437992560582</v>
      </c>
      <c r="AXK37">
        <v>0.11496399773567612</v>
      </c>
      <c r="AXL37">
        <v>0.11474162942693361</v>
      </c>
      <c r="AXM37">
        <v>0.1146526587910736</v>
      </c>
      <c r="AXN37">
        <v>0.11464486163127867</v>
      </c>
      <c r="AXO37">
        <v>0.11459654491768402</v>
      </c>
      <c r="AXP37">
        <v>0.11443076310354998</v>
      </c>
      <c r="AXQ37">
        <v>0.11413857488406406</v>
      </c>
      <c r="AXR37">
        <v>0.11375114022385517</v>
      </c>
      <c r="AXS37">
        <v>0.11335172881423672</v>
      </c>
      <c r="AXT37">
        <v>0.11305945010415236</v>
      </c>
      <c r="AXU37">
        <v>0.11291673028714957</v>
      </c>
      <c r="AXV37">
        <v>0.11283437986871986</v>
      </c>
      <c r="AXW37">
        <v>0.11271758120754805</v>
      </c>
      <c r="AXX37">
        <v>0.1125934334455512</v>
      </c>
      <c r="AXY37">
        <v>0.11254042579541031</v>
      </c>
      <c r="AXZ37">
        <v>0.11254762126056266</v>
      </c>
      <c r="AYA37">
        <v>0.11251975335036567</v>
      </c>
      <c r="AYB37">
        <v>0.11237511045173715</v>
      </c>
      <c r="AYC37">
        <v>0.11209081080146389</v>
      </c>
      <c r="AYD37">
        <v>0.11170448744645822</v>
      </c>
      <c r="AYE37">
        <v>0.11131011137124459</v>
      </c>
      <c r="AYF37">
        <v>0.11100644705971142</v>
      </c>
      <c r="AYG37">
        <v>0.11083372731939024</v>
      </c>
      <c r="AYH37">
        <v>0.11078368647312681</v>
      </c>
      <c r="AYI37">
        <v>0.11082757383633211</v>
      </c>
      <c r="AYJ37">
        <v>0.11089448318218059</v>
      </c>
      <c r="AYK37">
        <v>0.11088394522685864</v>
      </c>
      <c r="AYL37">
        <v>0.11074767158891848</v>
      </c>
      <c r="AYM37">
        <v>0.1105163030494748</v>
      </c>
      <c r="AYN37">
        <v>0.11024189680048928</v>
      </c>
      <c r="AYO37">
        <v>0.1099742197494019</v>
      </c>
      <c r="AYP37">
        <v>0.10978789013543126</v>
      </c>
      <c r="AYQ37">
        <v>0.10975150051177296</v>
      </c>
      <c r="AYR37">
        <v>0.10984454934446573</v>
      </c>
      <c r="AYS37">
        <v>0.10996066129632705</v>
      </c>
      <c r="AYT37">
        <v>0.11000792112324419</v>
      </c>
      <c r="AYU37">
        <v>0.10997093718848827</v>
      </c>
      <c r="AYV37">
        <v>0.10987770282940942</v>
      </c>
      <c r="AYW37">
        <v>0.10975534232041111</v>
      </c>
      <c r="AYX37">
        <v>0.10962221731052493</v>
      </c>
      <c r="AYY37">
        <v>0.10947729231332813</v>
      </c>
      <c r="AYZ37">
        <v>0.10929443649872496</v>
      </c>
      <c r="AZA37">
        <v>0.10907243164092637</v>
      </c>
      <c r="AZB37">
        <v>0.1088709518797604</v>
      </c>
      <c r="AZC37">
        <v>0.10873442014914811</v>
      </c>
      <c r="AZD37">
        <v>0.10861974051048918</v>
      </c>
      <c r="AZE37">
        <v>0.10846997766533217</v>
      </c>
      <c r="AZF37">
        <v>0.1083178022026795</v>
      </c>
      <c r="AZG37">
        <v>0.10823196554416199</v>
      </c>
      <c r="AZH37">
        <v>0.10819339667201497</v>
      </c>
      <c r="AZI37">
        <v>0.10810094075324882</v>
      </c>
      <c r="AZJ37">
        <v>0.1078770043088267</v>
      </c>
      <c r="AZK37">
        <v>0.10752524340469159</v>
      </c>
      <c r="AZL37">
        <v>0.10712313817329233</v>
      </c>
      <c r="AZM37">
        <v>0.10677528122839966</v>
      </c>
      <c r="AZN37">
        <v>0.10654668803109119</v>
      </c>
      <c r="AZO37">
        <v>0.1064320874476833</v>
      </c>
      <c r="AZP37">
        <v>0.10639954749490994</v>
      </c>
      <c r="AZQ37">
        <v>0.10643773020020612</v>
      </c>
      <c r="AZR37">
        <v>0.10652881253951448</v>
      </c>
      <c r="AZS37">
        <v>0.10660696833953881</v>
      </c>
      <c r="AZT37">
        <v>0.10658495380270722</v>
      </c>
      <c r="AZU37">
        <v>0.10643166313463834</v>
      </c>
      <c r="AZV37">
        <v>0.10621401427598717</v>
      </c>
      <c r="AZW37">
        <v>0.10604699327227247</v>
      </c>
      <c r="AZX37">
        <v>0.1059923389078134</v>
      </c>
      <c r="AZY37">
        <v>0.10601278413984906</v>
      </c>
      <c r="AZZ37">
        <v>0.10602614366880596</v>
      </c>
      <c r="BAA37">
        <v>0.10598603223053649</v>
      </c>
      <c r="BAB37">
        <v>0.10589520540845176</v>
      </c>
      <c r="BAC37">
        <v>0.10575428784721827</v>
      </c>
      <c r="BAD37">
        <v>0.10552766031063911</v>
      </c>
      <c r="BAE37">
        <v>0.10518539516301684</v>
      </c>
      <c r="BAF37">
        <v>0.10478332947961655</v>
      </c>
      <c r="BAG37">
        <v>0.10446729290016198</v>
      </c>
      <c r="BAH37">
        <v>0.10435990516962916</v>
      </c>
      <c r="BAI37">
        <v>0.10444315082582682</v>
      </c>
      <c r="BAJ37">
        <v>0.10457463246738347</v>
      </c>
      <c r="BAK37">
        <v>0.10461020414068516</v>
      </c>
      <c r="BAL37">
        <v>0.10448893291699991</v>
      </c>
      <c r="BAM37">
        <v>0.10423252072043815</v>
      </c>
      <c r="BAN37">
        <v>0.10392833655944952</v>
      </c>
      <c r="BAO37">
        <v>0.10369968751122097</v>
      </c>
      <c r="BAP37">
        <v>0.1036068026657503</v>
      </c>
      <c r="BAQ37">
        <v>0.10356508632468778</v>
      </c>
      <c r="BAR37">
        <v>0.10343435107685778</v>
      </c>
      <c r="BAS37">
        <v>0.10319519885351246</v>
      </c>
      <c r="BAT37">
        <v>0.10297552287428542</v>
      </c>
      <c r="BAU37">
        <v>0.10289478674603302</v>
      </c>
      <c r="BAV37">
        <v>0.10294579402796836</v>
      </c>
      <c r="BAW37">
        <v>0.10303765931561547</v>
      </c>
      <c r="BAX37">
        <v>0.10309589564979815</v>
      </c>
      <c r="BAY37">
        <v>0.10310020152025189</v>
      </c>
      <c r="BAZ37">
        <v>0.10306469888449449</v>
      </c>
      <c r="BBA37">
        <v>0.1030078667955851</v>
      </c>
      <c r="BBB37">
        <v>0.10293218538191409</v>
      </c>
      <c r="BBC37">
        <v>0.10282566475702823</v>
      </c>
      <c r="BBD37">
        <v>0.10266147830406769</v>
      </c>
      <c r="BBE37">
        <v>0.1024099986956086</v>
      </c>
      <c r="BBF37">
        <v>0.10208655165805307</v>
      </c>
      <c r="BBG37">
        <v>0.1017965696206089</v>
      </c>
      <c r="BBH37">
        <v>0.10166438358096161</v>
      </c>
      <c r="BBI37">
        <v>0.10169780442710806</v>
      </c>
      <c r="BBJ37">
        <v>0.10178695944918444</v>
      </c>
      <c r="BBK37">
        <v>0.10184021892762546</v>
      </c>
      <c r="BBL37">
        <v>0.10185219674285613</v>
      </c>
      <c r="BBM37">
        <v>0.10184045553873909</v>
      </c>
      <c r="BBN37">
        <v>0.10179952908420967</v>
      </c>
      <c r="BBO37">
        <v>0.10172327541892527</v>
      </c>
      <c r="BBP37">
        <v>0.10162359904186027</v>
      </c>
      <c r="BBQ37">
        <v>0.10151473351135915</v>
      </c>
      <c r="BBR37">
        <v>0.10140536360719656</v>
      </c>
      <c r="BBS37">
        <v>0.10129740102656137</v>
      </c>
      <c r="BBT37">
        <v>0.10118187261055213</v>
      </c>
      <c r="BBU37">
        <v>0.10103763913582865</v>
      </c>
      <c r="BBV37">
        <v>0.10084252388623732</v>
      </c>
      <c r="BBW37">
        <v>0.10059327327916349</v>
      </c>
      <c r="BBX37">
        <v>0.10031793463258176</v>
      </c>
      <c r="BBY37">
        <v>0.10006179271280582</v>
      </c>
      <c r="BBZ37">
        <v>9.9856342627000577E-2</v>
      </c>
      <c r="BCA37">
        <v>9.9707425107857794E-2</v>
      </c>
      <c r="BCB37">
        <v>9.9615683845943687E-2</v>
      </c>
      <c r="BCC37">
        <v>9.9601414661912024E-2</v>
      </c>
      <c r="BCD37">
        <v>9.9685541650772702E-2</v>
      </c>
      <c r="BCE37">
        <v>9.9842818389595397E-2</v>
      </c>
      <c r="BCF37">
        <v>0.10000081852500076</v>
      </c>
      <c r="BCG37">
        <v>0.1000958827228554</v>
      </c>
      <c r="BCH37">
        <v>0.10010585859356401</v>
      </c>
      <c r="BCI37">
        <v>0.10002670607079511</v>
      </c>
      <c r="BCJ37">
        <v>9.9857626543688197E-2</v>
      </c>
      <c r="BCK37">
        <v>9.9630691825027762E-2</v>
      </c>
      <c r="BCL37">
        <v>9.9420340814248415E-2</v>
      </c>
      <c r="BCM37">
        <v>9.9285990545012331E-2</v>
      </c>
      <c r="BCN37">
        <v>9.9215213741401312E-2</v>
      </c>
      <c r="BCO37">
        <v>9.9155397023306585E-2</v>
      </c>
      <c r="BCP37">
        <v>9.9100146217989793E-2</v>
      </c>
      <c r="BCQ37">
        <v>9.910359157956132E-2</v>
      </c>
      <c r="BCR37">
        <v>9.9199383645879366E-2</v>
      </c>
      <c r="BCS37">
        <v>9.9344546660213764E-2</v>
      </c>
      <c r="BCT37">
        <v>9.9467181129936605E-2</v>
      </c>
      <c r="BCU37">
        <v>9.953277780944117E-2</v>
      </c>
      <c r="BCV37">
        <v>9.9542496796212909E-2</v>
      </c>
      <c r="BCW37">
        <v>9.9509056146866295E-2</v>
      </c>
      <c r="BCX37">
        <v>9.9459617306425205E-2</v>
      </c>
      <c r="BCY37">
        <v>9.9425371821261155E-2</v>
      </c>
      <c r="BCZ37">
        <v>9.9405506541872676E-2</v>
      </c>
      <c r="BDA37">
        <v>9.9375470916030648E-2</v>
      </c>
      <c r="BDB37">
        <v>9.9335275950322668E-2</v>
      </c>
      <c r="BDC37">
        <v>9.9311800624188595E-2</v>
      </c>
      <c r="BDD37">
        <v>9.9305593246962462E-2</v>
      </c>
      <c r="BDE37">
        <v>9.9270211816681372E-2</v>
      </c>
      <c r="BDF37">
        <v>9.9152396273249302E-2</v>
      </c>
      <c r="BDG37">
        <v>9.8953911525792138E-2</v>
      </c>
      <c r="BDH37">
        <v>9.8749403891103649E-2</v>
      </c>
      <c r="BDI37">
        <v>9.8616233115532678E-2</v>
      </c>
      <c r="BDJ37">
        <v>9.8548403562344802E-2</v>
      </c>
      <c r="BDK37">
        <v>9.8480473152628048E-2</v>
      </c>
      <c r="BDL37">
        <v>9.8397500357463155E-2</v>
      </c>
      <c r="BDM37">
        <v>9.8359723235617216E-2</v>
      </c>
      <c r="BDN37">
        <v>9.8421741907547169E-2</v>
      </c>
      <c r="BDO37">
        <v>9.857181344175811E-2</v>
      </c>
      <c r="BDP37">
        <v>9.8748361536058871E-2</v>
      </c>
      <c r="BDQ37">
        <v>9.8885752199304039E-2</v>
      </c>
      <c r="BDR37">
        <v>9.8951952938524226E-2</v>
      </c>
      <c r="BDS37">
        <v>9.8955727892901149E-2</v>
      </c>
      <c r="BDT37">
        <v>9.8926777250886652E-2</v>
      </c>
      <c r="BDU37">
        <v>9.8891771359896519E-2</v>
      </c>
      <c r="BDV37">
        <v>9.8863631968209242E-2</v>
      </c>
      <c r="BDW37">
        <v>9.884312919546645E-2</v>
      </c>
      <c r="BDX37">
        <v>9.8825664980125738E-2</v>
      </c>
      <c r="BDY37">
        <v>9.8795251975415929E-2</v>
      </c>
      <c r="BDZ37">
        <v>9.8715092131196405E-2</v>
      </c>
      <c r="BEA37">
        <v>9.8562436347105556E-2</v>
      </c>
      <c r="BEB37">
        <v>9.839171392907832E-2</v>
      </c>
      <c r="BEC37">
        <v>9.8310743790618355E-2</v>
      </c>
      <c r="BED37">
        <v>9.8365975126620306E-2</v>
      </c>
      <c r="BEE37">
        <v>9.8486902493248707E-2</v>
      </c>
      <c r="BEF37">
        <v>9.8566007366113303E-2</v>
      </c>
      <c r="BEG37">
        <v>9.8559834893763243E-2</v>
      </c>
      <c r="BEH37">
        <v>9.8483599087221527E-2</v>
      </c>
      <c r="BEI37">
        <v>9.8347645079446613E-2</v>
      </c>
      <c r="BEJ37">
        <v>9.8156861405667054E-2</v>
      </c>
      <c r="BEK37">
        <v>9.7957912750464463E-2</v>
      </c>
      <c r="BEL37">
        <v>9.7833993712883496E-2</v>
      </c>
      <c r="BEM37">
        <v>9.7837776090360068E-2</v>
      </c>
      <c r="BEN37">
        <v>9.7944238725710342E-2</v>
      </c>
      <c r="BEO37">
        <v>9.8075100586486108E-2</v>
      </c>
      <c r="BEP37">
        <v>9.8161038797212954E-2</v>
      </c>
      <c r="BEQ37">
        <v>9.8188507636929725E-2</v>
      </c>
      <c r="BER37">
        <v>9.8189803756414007E-2</v>
      </c>
      <c r="BES37">
        <v>9.8191611247945274E-2</v>
      </c>
      <c r="BET37">
        <v>9.8187917981449047E-2</v>
      </c>
      <c r="BEU37">
        <v>9.8155083474977312E-2</v>
      </c>
      <c r="BEV37">
        <v>9.8069140335814778E-2</v>
      </c>
      <c r="BEW37">
        <v>9.7916538964802444E-2</v>
      </c>
      <c r="BEX37">
        <v>9.7709180306236015E-2</v>
      </c>
      <c r="BEY37">
        <v>9.7501144435078929E-2</v>
      </c>
      <c r="BEZ37">
        <v>9.7376087667032638E-2</v>
      </c>
      <c r="BFA37">
        <v>9.7391953348527835E-2</v>
      </c>
      <c r="BFB37">
        <v>9.7525445420237875E-2</v>
      </c>
      <c r="BFC37">
        <v>9.7686446718118575E-2</v>
      </c>
      <c r="BFD37">
        <v>9.7798363279175127E-2</v>
      </c>
      <c r="BFE37">
        <v>9.78511759232263E-2</v>
      </c>
      <c r="BFF37">
        <v>9.787507290899787E-2</v>
      </c>
      <c r="BFG37">
        <v>9.7889808763919992E-2</v>
      </c>
      <c r="BFH37">
        <v>9.7891880743364426E-2</v>
      </c>
      <c r="BFI37">
        <v>9.7874001170226238E-2</v>
      </c>
      <c r="BFJ37">
        <v>9.7841333381132489E-2</v>
      </c>
      <c r="BFK37">
        <v>9.7801853588981011E-2</v>
      </c>
      <c r="BFL37">
        <v>9.7747823879569221E-2</v>
      </c>
      <c r="BFM37">
        <v>9.7661669513068025E-2</v>
      </c>
      <c r="BFN37">
        <v>9.7554202543391741E-2</v>
      </c>
      <c r="BFO37">
        <v>9.7478278370756635E-2</v>
      </c>
      <c r="BFP37">
        <v>9.7478303289160087E-2</v>
      </c>
      <c r="BFQ37">
        <v>9.7531150865356395E-2</v>
      </c>
      <c r="BFR37">
        <v>9.7567853561415799E-2</v>
      </c>
      <c r="BFS37">
        <v>9.755386542533101E-2</v>
      </c>
      <c r="BFT37">
        <v>9.7520210105234123E-2</v>
      </c>
      <c r="BFU37">
        <v>9.7512139431253239E-2</v>
      </c>
      <c r="BFV37">
        <v>9.7533649622715837E-2</v>
      </c>
      <c r="BFW37">
        <v>9.7557092050007094E-2</v>
      </c>
      <c r="BFX37">
        <v>9.7568036502179739E-2</v>
      </c>
      <c r="BFY37">
        <v>9.7572775933046654E-2</v>
      </c>
      <c r="BFZ37">
        <v>9.7567490688951972E-2</v>
      </c>
      <c r="BGA37">
        <v>9.7539710202597565E-2</v>
      </c>
      <c r="BGB37">
        <v>9.750184899589219E-2</v>
      </c>
      <c r="BGC37">
        <v>9.7489894755423315E-2</v>
      </c>
      <c r="BGD37">
        <v>9.751048975360177E-2</v>
      </c>
      <c r="BGE37">
        <v>9.7527555804899954E-2</v>
      </c>
      <c r="BGF37">
        <v>9.751489361724304E-2</v>
      </c>
      <c r="BGG37">
        <v>9.7488748484013413E-2</v>
      </c>
      <c r="BGH37">
        <v>9.7477835804037016E-2</v>
      </c>
      <c r="BGI37">
        <v>9.748925089140599E-2</v>
      </c>
      <c r="BGJ37">
        <v>9.7513113077973002E-2</v>
      </c>
      <c r="BGK37">
        <v>9.7539047155666664E-2</v>
      </c>
      <c r="BGL37">
        <v>9.7559080841275708E-2</v>
      </c>
      <c r="BGM37">
        <v>9.7562269125655632E-2</v>
      </c>
      <c r="BGN37">
        <v>9.7542589933787283E-2</v>
      </c>
      <c r="BGO37">
        <v>9.750745472212087E-2</v>
      </c>
      <c r="BGP37">
        <v>9.7475722779289009E-2</v>
      </c>
      <c r="BGQ37">
        <v>9.7462345607221487E-2</v>
      </c>
      <c r="BGR37">
        <v>9.7462471746040183E-2</v>
      </c>
      <c r="BGS37">
        <v>9.7460171781075106E-2</v>
      </c>
      <c r="BGT37">
        <v>9.7459017262762335E-2</v>
      </c>
      <c r="BGU37">
        <v>9.7482046046745638E-2</v>
      </c>
      <c r="BGV37">
        <v>9.7534090928204822E-2</v>
      </c>
      <c r="BGW37">
        <v>9.7590744898058204E-2</v>
      </c>
      <c r="BGX37">
        <v>9.763974595098518E-2</v>
      </c>
      <c r="BGY37">
        <v>9.770268658957007E-2</v>
      </c>
      <c r="BGZ37">
        <v>9.7807117905538143E-2</v>
      </c>
      <c r="BHA37">
        <v>9.79663669614428E-2</v>
      </c>
      <c r="BHB37">
        <v>9.818041761960912E-2</v>
      </c>
      <c r="BHC37">
        <v>9.8446816899246781E-2</v>
      </c>
      <c r="BHD37">
        <v>9.8778370001526922E-2</v>
      </c>
      <c r="BHE37">
        <v>9.9205278120337706E-2</v>
      </c>
      <c r="BHF37">
        <v>9.9746326313931932E-2</v>
      </c>
      <c r="BHG37">
        <v>0.10039120978706978</v>
      </c>
      <c r="BHH37">
        <v>0.10111873463523934</v>
      </c>
      <c r="BHI37">
        <v>0.10191368579692046</v>
      </c>
      <c r="BHJ37">
        <v>0.10276807739535762</v>
      </c>
      <c r="BHK37">
        <v>0.10367436500737469</v>
      </c>
      <c r="BHL37">
        <v>0.10461638264065909</v>
      </c>
      <c r="BHM37">
        <v>0.10557108682220012</v>
      </c>
      <c r="BHN37">
        <v>0.10652322595663745</v>
      </c>
      <c r="BHO37">
        <v>0.10746465219645639</v>
      </c>
      <c r="BHP37">
        <v>0.10837826570923573</v>
      </c>
      <c r="BHQ37">
        <v>0.10924147520445336</v>
      </c>
      <c r="BHR37">
        <v>0.11004714580644336</v>
      </c>
      <c r="BHS37">
        <v>0.11081137826007494</v>
      </c>
      <c r="BHT37">
        <v>0.11155395699298737</v>
      </c>
      <c r="BHU37">
        <v>0.11226809356526016</v>
      </c>
      <c r="BHV37">
        <v>0.11292327428368534</v>
      </c>
      <c r="BHW37">
        <v>0.11350354383800158</v>
      </c>
      <c r="BHX37">
        <v>0.11402404991561844</v>
      </c>
      <c r="BHY37">
        <v>0.11450905643864306</v>
      </c>
      <c r="BHZ37">
        <v>0.11496834624459096</v>
      </c>
      <c r="BIA37">
        <v>0.11538615190392851</v>
      </c>
      <c r="BIB37">
        <v>0.11572902425585088</v>
      </c>
      <c r="BIC37">
        <v>0.11597958991610537</v>
      </c>
      <c r="BID37">
        <v>0.11615409174008198</v>
      </c>
      <c r="BIE37">
        <v>0.1162759977982593</v>
      </c>
      <c r="BIF37">
        <v>0.11636581236787963</v>
      </c>
      <c r="BIG37">
        <v>0.11646322087474108</v>
      </c>
      <c r="BIH37">
        <v>0.11661292835731585</v>
      </c>
      <c r="BII37">
        <v>0.11681529172772573</v>
      </c>
      <c r="BIJ37">
        <v>0.11702475364295872</v>
      </c>
      <c r="BIK37">
        <v>0.11719184548349484</v>
      </c>
      <c r="BIL37">
        <v>0.11729234163517008</v>
      </c>
      <c r="BIM37">
        <v>0.11732376729758454</v>
      </c>
      <c r="BIN37">
        <v>0.11729337556614967</v>
      </c>
      <c r="BIO37">
        <v>0.11721313564011042</v>
      </c>
      <c r="BIP37">
        <v>0.11708991295480974</v>
      </c>
      <c r="BIQ37">
        <v>0.11690671971282691</v>
      </c>
      <c r="BIR37">
        <v>0.11663040778732085</v>
      </c>
      <c r="BIS37">
        <v>0.11624767919478977</v>
      </c>
      <c r="BIT37">
        <v>0.1157873714101972</v>
      </c>
      <c r="BIU37">
        <v>0.1153094394393679</v>
      </c>
      <c r="BIV37">
        <v>0.11486587866343922</v>
      </c>
      <c r="BIW37">
        <v>0.11444404898274957</v>
      </c>
      <c r="BIX37">
        <v>0.1139504656789395</v>
      </c>
      <c r="BIY37">
        <v>0.11326497914653962</v>
      </c>
      <c r="BIZ37">
        <v>0.11230653099448655</v>
      </c>
      <c r="BJA37">
        <v>0.11113325520705379</v>
      </c>
      <c r="BJB37">
        <v>0.11007681286037857</v>
      </c>
      <c r="BJC37">
        <v>0.10964730782654222</v>
      </c>
      <c r="BJD37">
        <v>0.11009721850348916</v>
      </c>
      <c r="BJE37">
        <v>0.11115818080517759</v>
      </c>
      <c r="BJF37">
        <v>0.11233066203865757</v>
      </c>
      <c r="BJG37">
        <v>0.11329256550601303</v>
      </c>
      <c r="BJH37">
        <v>0.11396371047509651</v>
      </c>
      <c r="BJI37">
        <v>0.11437749643940592</v>
      </c>
      <c r="BJJ37">
        <v>0.11460670199578044</v>
      </c>
      <c r="BJK37">
        <v>0.11471589543706595</v>
      </c>
      <c r="BJL37">
        <v>0.11473106912917207</v>
      </c>
      <c r="BJM37">
        <v>0.11467108693414423</v>
      </c>
      <c r="BJN37">
        <v>0.11457288535921539</v>
      </c>
      <c r="BJO37">
        <v>0.11446533180978494</v>
      </c>
      <c r="BJP37">
        <v>0.11435557249221281</v>
      </c>
      <c r="BJQ37">
        <v>0.11426004711385121</v>
      </c>
      <c r="BJR37">
        <v>0.11421878712462169</v>
      </c>
      <c r="BJS37">
        <v>0.11424714484794246</v>
      </c>
      <c r="BJT37">
        <v>0.11429398216690555</v>
      </c>
      <c r="BJU37">
        <v>0.11430232513862947</v>
      </c>
      <c r="BJV37">
        <v>0.11429194344289165</v>
      </c>
      <c r="BJW37">
        <v>0.11431583822913524</v>
      </c>
      <c r="BJX37">
        <v>0.11435969499061194</v>
      </c>
      <c r="BJY37">
        <v>0.114361420698882</v>
      </c>
      <c r="BJZ37">
        <v>0.11430904862306558</v>
      </c>
      <c r="BKA37">
        <v>0.11426066804756199</v>
      </c>
      <c r="BKB37">
        <v>0.114266077563371</v>
      </c>
      <c r="BKC37">
        <v>0.11430165604330475</v>
      </c>
      <c r="BKD37">
        <v>0.11429446427672313</v>
      </c>
      <c r="BKE37">
        <v>0.11420306979765373</v>
      </c>
      <c r="BKF37">
        <v>0.11404083179877718</v>
      </c>
      <c r="BKG37">
        <v>0.11382678585161003</v>
      </c>
      <c r="BKH37">
        <v>0.11357126720523315</v>
      </c>
      <c r="BKI37">
        <v>0.11332077840229079</v>
      </c>
      <c r="BKJ37">
        <v>0.11315576339405217</v>
      </c>
      <c r="BKK37">
        <v>0.1131169753364786</v>
      </c>
      <c r="BKL37">
        <v>0.11315158363714513</v>
      </c>
      <c r="BKM37">
        <v>0.11315704785205224</v>
      </c>
      <c r="BKN37">
        <v>0.11307460049110893</v>
      </c>
      <c r="BKO37">
        <v>0.11290907183288579</v>
      </c>
      <c r="BKP37">
        <v>0.11266685971967683</v>
      </c>
      <c r="BKQ37">
        <v>0.11233129103534691</v>
      </c>
      <c r="BKR37">
        <v>0.11190150212126955</v>
      </c>
      <c r="BKS37">
        <v>0.11141831642289057</v>
      </c>
      <c r="BKT37">
        <v>0.11095837982886789</v>
      </c>
      <c r="BKU37">
        <v>0.11059496300683735</v>
      </c>
      <c r="BKV37">
        <v>0.11033307110176206</v>
      </c>
      <c r="BKW37">
        <v>0.11011456110906431</v>
      </c>
      <c r="BKX37">
        <v>0.10991172297297666</v>
      </c>
      <c r="BKY37">
        <v>0.10974567268050996</v>
      </c>
      <c r="BKZ37">
        <v>0.10961130704165672</v>
      </c>
      <c r="BLA37">
        <v>0.10947492248788887</v>
      </c>
      <c r="BLB37">
        <v>0.109316473169065</v>
      </c>
      <c r="BLC37">
        <v>0.10911719983154744</v>
      </c>
      <c r="BLD37">
        <v>0.10886530691669469</v>
      </c>
      <c r="BLE37">
        <v>0.10859282343427075</v>
      </c>
      <c r="BLF37">
        <v>0.10834292565790311</v>
      </c>
      <c r="BLG37">
        <v>0.10812960594557675</v>
      </c>
      <c r="BLH37">
        <v>0.10796545359047359</v>
      </c>
      <c r="BLI37">
        <v>0.10785838468971763</v>
      </c>
      <c r="BLJ37">
        <v>0.10777446856887526</v>
      </c>
      <c r="BLK37">
        <v>0.10766884262403889</v>
      </c>
      <c r="BLL37">
        <v>0.10753718467542757</v>
      </c>
      <c r="BLM37">
        <v>0.10739776829689088</v>
      </c>
      <c r="BLN37">
        <v>0.10726223171187692</v>
      </c>
      <c r="BLO37">
        <v>0.10712281797619541</v>
      </c>
      <c r="BLP37">
        <v>0.10695650485564588</v>
      </c>
      <c r="BLQ37">
        <v>0.10676900536186268</v>
      </c>
      <c r="BLR37">
        <v>0.10662174660426471</v>
      </c>
      <c r="BLS37">
        <v>0.10657372248191228</v>
      </c>
      <c r="BLT37">
        <v>0.10662130416647871</v>
      </c>
      <c r="BLU37">
        <v>0.1067149161929434</v>
      </c>
      <c r="BLV37">
        <v>0.1068087307335146</v>
      </c>
      <c r="BLW37">
        <v>0.10690006732442917</v>
      </c>
      <c r="BLX37">
        <v>0.1070167626921226</v>
      </c>
      <c r="BLY37">
        <v>0.10715199083325462</v>
      </c>
      <c r="BLZ37">
        <v>0.10725282833385599</v>
      </c>
      <c r="BMA37">
        <v>0.10729137441004259</v>
      </c>
      <c r="BMB37">
        <v>0.10729276752653122</v>
      </c>
      <c r="BMC37">
        <v>0.10729130613117371</v>
      </c>
      <c r="BMD37">
        <v>0.10730940244433942</v>
      </c>
      <c r="BME37">
        <v>0.107362544851415</v>
      </c>
      <c r="BMF37">
        <v>0.1074504499681693</v>
      </c>
      <c r="BMG37">
        <v>0.10755300284380381</v>
      </c>
      <c r="BMH37">
        <v>0.10763850131047548</v>
      </c>
      <c r="BMI37">
        <v>0.10769368669144808</v>
      </c>
      <c r="BMJ37">
        <v>0.10776796267706745</v>
      </c>
      <c r="BMK37">
        <v>0.10792365883611131</v>
      </c>
      <c r="BML37">
        <v>0.10812605025655479</v>
      </c>
      <c r="BMM37">
        <v>0.10827586169474809</v>
      </c>
      <c r="BMN37">
        <v>0.10834982610810248</v>
      </c>
      <c r="BMO37">
        <v>0.10841273987300057</v>
      </c>
      <c r="BMP37">
        <v>0.10852359612500102</v>
      </c>
      <c r="BMQ37">
        <v>0.10870456987551905</v>
      </c>
      <c r="BMR37">
        <v>0.10895791780076586</v>
      </c>
      <c r="BMS37">
        <v>0.10927144711927671</v>
      </c>
      <c r="BMT37">
        <v>0.10963559540995715</v>
      </c>
      <c r="BMU37">
        <v>0.11004104682555491</v>
      </c>
      <c r="BMV37">
        <v>0.11045077801716684</v>
      </c>
      <c r="BMW37">
        <v>0.11081018534193367</v>
      </c>
      <c r="BMX37">
        <v>0.11107966811080684</v>
      </c>
      <c r="BMY37">
        <v>0.11125141069749135</v>
      </c>
      <c r="BMZ37">
        <v>0.11136906813077826</v>
      </c>
      <c r="BNA37">
        <v>0.11151917376476785</v>
      </c>
      <c r="BNB37">
        <v>0.11175715260702219</v>
      </c>
      <c r="BNC37">
        <v>0.11206006546028774</v>
      </c>
      <c r="BND37">
        <v>0.11237285391426748</v>
      </c>
      <c r="BNE37">
        <v>0.11267180948173593</v>
      </c>
      <c r="BNF37">
        <v>0.11297459253965948</v>
      </c>
      <c r="BNG37">
        <v>0.11329353516745806</v>
      </c>
      <c r="BNH37">
        <v>0.11358920490922836</v>
      </c>
      <c r="BNI37">
        <v>0.11379946941176459</v>
      </c>
      <c r="BNJ37">
        <v>0.11392976103805168</v>
      </c>
      <c r="BNK37">
        <v>0.11407028273350887</v>
      </c>
      <c r="BNL37">
        <v>0.11429925471512795</v>
      </c>
      <c r="BNM37">
        <v>0.1145921975112406</v>
      </c>
      <c r="BNN37">
        <v>0.11484201634326427</v>
      </c>
      <c r="BNO37">
        <v>0.11496844731739408</v>
      </c>
      <c r="BNP37">
        <v>0.1149872668040476</v>
      </c>
      <c r="BNQ37">
        <v>0.11494882193035925</v>
      </c>
      <c r="BNR37">
        <v>0.11484896476068431</v>
      </c>
      <c r="BNS37">
        <v>0.11464938896690352</v>
      </c>
      <c r="BNT37">
        <v>0.11434779099102781</v>
      </c>
      <c r="BNU37">
        <v>0.11397888005901978</v>
      </c>
      <c r="BNV37">
        <v>0.11357922957503924</v>
      </c>
      <c r="BNW37">
        <v>0.11317302048171096</v>
      </c>
      <c r="BNX37">
        <v>0.11277570888789497</v>
      </c>
      <c r="BNY37">
        <v>0.11241156913921427</v>
      </c>
      <c r="BNZ37">
        <v>0.11211472320446116</v>
      </c>
      <c r="BOA37">
        <v>0.11189234913567467</v>
      </c>
      <c r="BOB37">
        <v>0.11170553013084353</v>
      </c>
      <c r="BOC37">
        <v>0.11150638970641312</v>
      </c>
      <c r="BOD37">
        <v>0.11127082952306458</v>
      </c>
      <c r="BOE37">
        <v>0.11099772801447617</v>
      </c>
      <c r="BOF37">
        <v>0.11071152641024466</v>
      </c>
      <c r="BOG37">
        <v>0.11044958420669856</v>
      </c>
      <c r="BOH37">
        <v>0.11022505249495847</v>
      </c>
      <c r="BOI37">
        <v>0.11001276636844337</v>
      </c>
      <c r="BOJ37">
        <v>0.10977182100493542</v>
      </c>
      <c r="BOK37">
        <v>0.10947299098485032</v>
      </c>
      <c r="BOL37">
        <v>0.10912349078047087</v>
      </c>
      <c r="BOM37">
        <v>0.10878075195762583</v>
      </c>
      <c r="BON37">
        <v>0.10851573305695328</v>
      </c>
      <c r="BOO37">
        <v>0.1083377652810034</v>
      </c>
      <c r="BOP37">
        <v>0.10816907677487415</v>
      </c>
      <c r="BOQ37">
        <v>0.1079280340319867</v>
      </c>
      <c r="BOR37">
        <v>0.10763153034100495</v>
      </c>
      <c r="BOS37">
        <v>0.10738138227191618</v>
      </c>
      <c r="BOT37">
        <v>0.10725029243502882</v>
      </c>
      <c r="BOU37">
        <v>0.10721323155336573</v>
      </c>
      <c r="BOV37">
        <v>0.10719188718686377</v>
      </c>
      <c r="BOW37">
        <v>0.10713416617327423</v>
      </c>
      <c r="BOX37">
        <v>0.10704378379775946</v>
      </c>
      <c r="BOY37">
        <v>0.10694645808971136</v>
      </c>
      <c r="BOZ37">
        <v>0.10684417307689734</v>
      </c>
      <c r="BPA37">
        <v>0.10671194288907471</v>
      </c>
      <c r="BPB37">
        <v>0.10652990081984111</v>
      </c>
      <c r="BPC37">
        <v>0.10631192505828979</v>
      </c>
      <c r="BPD37">
        <v>0.10610357939255538</v>
      </c>
      <c r="BPE37">
        <v>0.10595106222700712</v>
      </c>
      <c r="BPF37">
        <v>0.10587333014082315</v>
      </c>
      <c r="BPG37">
        <v>0.10586928508320403</v>
      </c>
      <c r="BPH37">
        <v>0.10592587487675105</v>
      </c>
      <c r="BPI37">
        <v>0.10599658996688678</v>
      </c>
      <c r="BPJ37">
        <v>0.10602294242034128</v>
      </c>
      <c r="BPK37">
        <v>0.10600834379705204</v>
      </c>
      <c r="BPL37">
        <v>0.10602146705386399</v>
      </c>
      <c r="BPM37">
        <v>0.10610734958175234</v>
      </c>
      <c r="BPN37">
        <v>0.10624473596443042</v>
      </c>
      <c r="BPO37">
        <v>0.10639092648888732</v>
      </c>
      <c r="BPP37">
        <v>0.106518554226794</v>
      </c>
      <c r="BPQ37">
        <v>0.10661162035786288</v>
      </c>
      <c r="BPR37">
        <v>0.10666766813806983</v>
      </c>
      <c r="BPS37">
        <v>0.10670399584432946</v>
      </c>
      <c r="BPT37">
        <v>0.10674327618359399</v>
      </c>
      <c r="BPU37">
        <v>0.10678515637633688</v>
      </c>
      <c r="BPV37">
        <v>0.10680588898674857</v>
      </c>
      <c r="BPW37">
        <v>0.10679927878917063</v>
      </c>
      <c r="BPX37">
        <v>0.10680250750571854</v>
      </c>
      <c r="BPY37">
        <v>0.10685900599298712</v>
      </c>
      <c r="BPZ37">
        <v>0.10696656492502649</v>
      </c>
      <c r="BQA37">
        <v>0.10708636353463755</v>
      </c>
      <c r="BQB37">
        <v>0.10718948653594752</v>
      </c>
      <c r="BQC37">
        <v>0.10727255024675444</v>
      </c>
      <c r="BQD37">
        <v>0.10734007187628251</v>
      </c>
      <c r="BQE37">
        <v>0.10738537094867469</v>
      </c>
      <c r="BQF37">
        <v>0.10738604330165682</v>
      </c>
      <c r="BQG37">
        <v>0.10732231251268276</v>
      </c>
      <c r="BQH37">
        <v>0.10722109221705392</v>
      </c>
      <c r="BQI37">
        <v>0.10716150515846037</v>
      </c>
      <c r="BQJ37">
        <v>0.10720158690900328</v>
      </c>
      <c r="BQK37">
        <v>0.10730001067967013</v>
      </c>
      <c r="BQL37">
        <v>0.10735153158572551</v>
      </c>
      <c r="BQM37">
        <v>0.10730452821189342</v>
      </c>
      <c r="BQN37">
        <v>0.10720716756372568</v>
      </c>
      <c r="BQO37">
        <v>0.10713651482456957</v>
      </c>
      <c r="BQP37">
        <v>0.10711829883156045</v>
      </c>
      <c r="BQQ37">
        <v>0.10713922706360895</v>
      </c>
      <c r="BQR37">
        <v>0.10720740235104932</v>
      </c>
      <c r="BQS37">
        <v>0.10734972588229316</v>
      </c>
      <c r="BQT37">
        <v>0.10755050338356693</v>
      </c>
      <c r="BQU37">
        <v>0.10774521229797715</v>
      </c>
      <c r="BQV37">
        <v>0.10788306245821845</v>
      </c>
      <c r="BQW37">
        <v>0.10796214975685064</v>
      </c>
      <c r="BQX37">
        <v>0.10800431598063369</v>
      </c>
      <c r="BQY37">
        <v>0.10803130627498587</v>
      </c>
      <c r="BQZ37">
        <v>0.10805796639459467</v>
      </c>
      <c r="BRA37">
        <v>0.10808689363660001</v>
      </c>
      <c r="BRB37">
        <v>0.10811278947484138</v>
      </c>
      <c r="BRC37">
        <v>0.10812345276159023</v>
      </c>
      <c r="BRD37">
        <v>0.10809842759257067</v>
      </c>
      <c r="BRE37">
        <v>0.1080348824014902</v>
      </c>
      <c r="BRF37">
        <v>0.10798598410299616</v>
      </c>
      <c r="BRG37">
        <v>0.10803210648203199</v>
      </c>
      <c r="BRH37">
        <v>0.10819564523059309</v>
      </c>
      <c r="BRI37">
        <v>0.10841134445884401</v>
      </c>
      <c r="BRJ37">
        <v>0.10859687075344883</v>
      </c>
      <c r="BRK37">
        <v>0.10872899067325291</v>
      </c>
      <c r="BRL37">
        <v>0.10883466509904492</v>
      </c>
      <c r="BRM37">
        <v>0.10893655448885119</v>
      </c>
      <c r="BRN37">
        <v>0.10903642253943045</v>
      </c>
      <c r="BRO37">
        <v>0.10913026390103461</v>
      </c>
      <c r="BRP37">
        <v>0.10920704115507514</v>
      </c>
      <c r="BRQ37">
        <v>0.1092505250682381</v>
      </c>
      <c r="BRR37">
        <v>0.10926398114632858</v>
      </c>
      <c r="BRS37">
        <v>0.10927943709019694</v>
      </c>
      <c r="BRT37">
        <v>0.10932520639819499</v>
      </c>
      <c r="BRU37">
        <v>0.10939865097099864</v>
      </c>
      <c r="BRV37">
        <v>0.10948170949851972</v>
      </c>
      <c r="BRW37">
        <v>0.10957780292679453</v>
      </c>
      <c r="BRX37">
        <v>0.10971491677787168</v>
      </c>
      <c r="BRY37">
        <v>0.10989863446437949</v>
      </c>
      <c r="BRZ37">
        <v>0.11009841106121641</v>
      </c>
      <c r="BSA37">
        <v>0.11029551917396285</v>
      </c>
      <c r="BSB37">
        <v>0.11050707236115921</v>
      </c>
      <c r="BSC37">
        <v>0.11074417000346712</v>
      </c>
      <c r="BSD37">
        <v>0.11097998452722874</v>
      </c>
      <c r="BSE37">
        <v>0.11117124426254353</v>
      </c>
      <c r="BSF37">
        <v>0.11130095407199279</v>
      </c>
      <c r="BSG37">
        <v>0.11140206023077327</v>
      </c>
      <c r="BSH37">
        <v>0.11153291953389319</v>
      </c>
      <c r="BSI37">
        <v>0.11171477760552982</v>
      </c>
      <c r="BSJ37">
        <v>0.11191188962192225</v>
      </c>
      <c r="BSK37">
        <v>0.11208158193547105</v>
      </c>
      <c r="BSL37">
        <v>0.11221321153015276</v>
      </c>
      <c r="BSM37">
        <v>0.11231006799961281</v>
      </c>
      <c r="BSN37">
        <v>0.11237035501696618</v>
      </c>
      <c r="BSO37">
        <v>0.11240517744225753</v>
      </c>
      <c r="BSP37">
        <v>0.1124577550607348</v>
      </c>
      <c r="BSQ37">
        <v>0.11257280882329107</v>
      </c>
      <c r="BSR37">
        <v>0.11274497046729594</v>
      </c>
      <c r="BSS37">
        <v>0.11292690125137197</v>
      </c>
      <c r="BST37">
        <v>0.11308954192193237</v>
      </c>
      <c r="BSU37">
        <v>0.11324120048248741</v>
      </c>
      <c r="BSV37">
        <v>0.11339773393641156</v>
      </c>
      <c r="BSW37">
        <v>0.11356295875382919</v>
      </c>
      <c r="BSX37">
        <v>0.11372864869594032</v>
      </c>
      <c r="BSY37">
        <v>0.11388259058391208</v>
      </c>
      <c r="BSZ37">
        <v>0.11402686652655775</v>
      </c>
      <c r="BTA37">
        <v>0.11417987024949561</v>
      </c>
      <c r="BTB37">
        <v>0.11434798921951214</v>
      </c>
      <c r="BTC37">
        <v>0.11451496455020907</v>
      </c>
      <c r="BTD37">
        <v>0.114662531925037</v>
      </c>
      <c r="BTE37">
        <v>0.11478351144786286</v>
      </c>
      <c r="BTF37">
        <v>0.11488355770698482</v>
      </c>
      <c r="BTG37">
        <v>0.1149780609158121</v>
      </c>
      <c r="BTH37">
        <v>0.1150790921540471</v>
      </c>
      <c r="BTI37">
        <v>0.11518526636764717</v>
      </c>
      <c r="BTJ37">
        <v>0.11528193290301343</v>
      </c>
      <c r="BTK37">
        <v>0.11534252730823685</v>
      </c>
      <c r="BTL37">
        <v>0.11535657927783116</v>
      </c>
      <c r="BTM37">
        <v>0.11537282127841059</v>
      </c>
      <c r="BTN37">
        <v>0.11547862860167486</v>
      </c>
      <c r="BTO37">
        <v>0.11571315990311989</v>
      </c>
      <c r="BTP37">
        <v>0.11602545189640368</v>
      </c>
      <c r="BTQ37">
        <v>0.11633024483739557</v>
      </c>
      <c r="BTR37">
        <v>0.11658001157649207</v>
      </c>
      <c r="BTS37">
        <v>0.11677975297399516</v>
      </c>
      <c r="BTT37">
        <v>0.11695896103566944</v>
      </c>
      <c r="BTU37">
        <v>0.1171460304902926</v>
      </c>
      <c r="BTV37">
        <v>0.11735762457690462</v>
      </c>
      <c r="BTW37">
        <v>0.11759405760745219</v>
      </c>
      <c r="BTX37">
        <v>0.11783993022647173</v>
      </c>
      <c r="BTY37">
        <v>0.11806903730693588</v>
      </c>
      <c r="BTZ37">
        <v>0.11825474616658554</v>
      </c>
      <c r="BUA37">
        <v>0.11839989628465526</v>
      </c>
      <c r="BUB37">
        <v>0.11855561853440079</v>
      </c>
      <c r="BUC37">
        <v>0.11877367897303256</v>
      </c>
      <c r="BUD37">
        <v>0.11904365797272549</v>
      </c>
      <c r="BUE37">
        <v>0.119318036327538</v>
      </c>
      <c r="BUF37">
        <v>0.11958433643743754</v>
      </c>
      <c r="BUG37">
        <v>0.11986437838451568</v>
      </c>
      <c r="BUH37">
        <v>0.12016290768728381</v>
      </c>
      <c r="BUI37">
        <v>0.12045306952437335</v>
      </c>
      <c r="BUJ37">
        <v>0.12070491283727369</v>
      </c>
      <c r="BUK37">
        <v>0.12091312077740762</v>
      </c>
      <c r="BUL37">
        <v>0.12109401255281518</v>
      </c>
      <c r="BUM37">
        <v>0.12126225701318431</v>
      </c>
      <c r="BUN37">
        <v>0.12142812482423133</v>
      </c>
      <c r="BUO37">
        <v>0.12161497035166119</v>
      </c>
      <c r="BUP37">
        <v>0.12184652880196178</v>
      </c>
      <c r="BUQ37">
        <v>0.12211265378487696</v>
      </c>
      <c r="BUR37">
        <v>0.122375543588242</v>
      </c>
      <c r="BUS37">
        <v>0.12260524606960478</v>
      </c>
      <c r="BUT37">
        <v>0.12278910656146375</v>
      </c>
      <c r="BUU37">
        <v>0.12292095361054092</v>
      </c>
      <c r="BUV37">
        <v>0.12300055122304082</v>
      </c>
      <c r="BUW37">
        <v>0.12305144307755446</v>
      </c>
      <c r="BUX37">
        <v>0.12312663946737694</v>
      </c>
      <c r="BUY37">
        <v>0.12326894851218358</v>
      </c>
      <c r="BUZ37">
        <v>0.1234586790169261</v>
      </c>
      <c r="BVA37">
        <v>0.12363505323701114</v>
      </c>
      <c r="BVB37">
        <v>0.12376588543817357</v>
      </c>
      <c r="BVC37">
        <v>0.12386693925727636</v>
      </c>
      <c r="BVD37">
        <v>0.12396204103300289</v>
      </c>
      <c r="BVE37">
        <v>0.12405600500772088</v>
      </c>
      <c r="BVF37">
        <v>0.12414064181744335</v>
      </c>
      <c r="BVG37">
        <v>0.12420338400413491</v>
      </c>
      <c r="BVH37">
        <v>0.12423701965790152</v>
      </c>
      <c r="BVI37">
        <v>0.12424886310806502</v>
      </c>
      <c r="BVJ37">
        <v>0.1242586360620065</v>
      </c>
      <c r="BVK37">
        <v>0.1242809324411642</v>
      </c>
      <c r="BVL37">
        <v>0.12431291761932008</v>
      </c>
      <c r="BVM37">
        <v>0.12434343759138702</v>
      </c>
      <c r="BVN37">
        <v>0.12437220106910837</v>
      </c>
      <c r="BVO37">
        <v>0.12440998848872481</v>
      </c>
      <c r="BVP37">
        <v>0.12446683787734529</v>
      </c>
      <c r="BVQ37">
        <v>0.12453932012972338</v>
      </c>
      <c r="BVR37">
        <v>0.12460709939072524</v>
      </c>
      <c r="BVS37">
        <v>0.12464908166906932</v>
      </c>
      <c r="BVT37">
        <v>0.12467201838633328</v>
      </c>
      <c r="BVU37">
        <v>0.12470839971000394</v>
      </c>
      <c r="BVV37">
        <v>0.12477929718006493</v>
      </c>
      <c r="BVW37">
        <v>0.12487403642770442</v>
      </c>
      <c r="BVX37">
        <v>0.12496878108932802</v>
      </c>
      <c r="BVY37">
        <v>0.12504878986920467</v>
      </c>
      <c r="BVZ37">
        <v>0.12510818548710609</v>
      </c>
      <c r="BWA37">
        <v>0.12515428327719458</v>
      </c>
      <c r="BWB37">
        <v>0.12521962262362518</v>
      </c>
      <c r="BWC37">
        <v>0.12534012653832119</v>
      </c>
      <c r="BWD37">
        <v>0.12551459038222457</v>
      </c>
      <c r="BWE37">
        <v>0.12570439054861385</v>
      </c>
      <c r="BWF37">
        <v>0.12587933026796144</v>
      </c>
      <c r="BWG37">
        <v>0.12603683022709677</v>
      </c>
      <c r="BWH37">
        <v>0.12617882645195469</v>
      </c>
      <c r="BWI37">
        <v>0.12630153706288855</v>
      </c>
      <c r="BWJ37">
        <v>0.12640679284855946</v>
      </c>
      <c r="BWK37">
        <v>0.12649682532413434</v>
      </c>
      <c r="BWL37">
        <v>0.12656198825957854</v>
      </c>
      <c r="BWM37">
        <v>0.12659990650916406</v>
      </c>
      <c r="BWN37">
        <v>0.12664472585031439</v>
      </c>
      <c r="BWO37">
        <v>0.12674226471639705</v>
      </c>
      <c r="BWP37">
        <v>0.12689451964507986</v>
      </c>
      <c r="BWQ37">
        <v>0.12706359180375329</v>
      </c>
      <c r="BWR37">
        <v>0.12722231434169842</v>
      </c>
      <c r="BWS37">
        <v>0.12736308553547127</v>
      </c>
      <c r="BWT37">
        <v>0.12747513848754249</v>
      </c>
      <c r="BWU37">
        <v>0.12755533543023601</v>
      </c>
      <c r="BWV37">
        <v>0.12762050824092611</v>
      </c>
      <c r="BWW37">
        <v>0.12769579729685748</v>
      </c>
      <c r="BWX37">
        <v>0.1278258308539964</v>
      </c>
      <c r="BWY37">
        <v>0.12806594325469398</v>
      </c>
      <c r="BWZ37">
        <v>0.12839097313394224</v>
      </c>
      <c r="BXA37">
        <v>0.12867126605805579</v>
      </c>
      <c r="BXB37">
        <v>0.12881717845532872</v>
      </c>
      <c r="BXC37">
        <v>0.12888211183181517</v>
      </c>
      <c r="BXD37">
        <v>0.12896468852772866</v>
      </c>
      <c r="BXE37">
        <v>0.12908858094531955</v>
      </c>
      <c r="BXF37">
        <v>0.1292269071453552</v>
      </c>
      <c r="BXG37">
        <v>0.12937251944885247</v>
      </c>
      <c r="BXH37">
        <v>0.12953479386074698</v>
      </c>
      <c r="BXI37">
        <v>0.12970662312954054</v>
      </c>
      <c r="BXJ37">
        <v>0.12986183532317791</v>
      </c>
      <c r="BXK37">
        <v>0.12998023224139238</v>
      </c>
      <c r="BXL37">
        <v>0.13007516273380429</v>
      </c>
      <c r="BXM37">
        <v>0.13019380193874233</v>
      </c>
      <c r="BXN37">
        <v>0.13038144418313721</v>
      </c>
      <c r="BXO37">
        <v>0.13064157858186023</v>
      </c>
      <c r="BXP37">
        <v>0.13093802899958124</v>
      </c>
      <c r="BXQ37">
        <v>0.13122588278016525</v>
      </c>
      <c r="BXR37">
        <v>0.13147374568329373</v>
      </c>
      <c r="BXS37">
        <v>0.13167731987667627</v>
      </c>
      <c r="BXT37">
        <v>0.13187044238241188</v>
      </c>
      <c r="BXU37">
        <v>0.13210052206033868</v>
      </c>
      <c r="BXV37">
        <v>0.13237689469937031</v>
      </c>
      <c r="BXW37">
        <v>0.13266158794595448</v>
      </c>
      <c r="BXX37">
        <v>0.13291718809757591</v>
      </c>
      <c r="BXY37">
        <v>0.13314742677352215</v>
      </c>
      <c r="BXZ37">
        <v>0.13338500483021287</v>
      </c>
      <c r="BYA37">
        <v>0.13364837690843628</v>
      </c>
      <c r="BYB37">
        <v>0.13392524904673012</v>
      </c>
      <c r="BYC37">
        <v>0.13420201200432139</v>
      </c>
      <c r="BYD37">
        <v>0.13448223703283166</v>
      </c>
      <c r="BYE37">
        <v>0.13476900105694933</v>
      </c>
      <c r="BYF37">
        <v>0.13507439691221276</v>
      </c>
      <c r="BYG37">
        <v>0.13545795617348272</v>
      </c>
      <c r="BYH37">
        <v>0.13597706238598578</v>
      </c>
      <c r="BYI37">
        <v>0.13655891165871173</v>
      </c>
      <c r="BYJ37">
        <v>0.13700332326518452</v>
      </c>
      <c r="BYK37">
        <v>0.13718401033575489</v>
      </c>
      <c r="BYL37">
        <v>0.13720155943423337</v>
      </c>
      <c r="BYM37">
        <v>0.13726875316445455</v>
      </c>
      <c r="BYN37">
        <v>0.13748799038856374</v>
      </c>
      <c r="BYO37">
        <v>0.13781626768964381</v>
      </c>
      <c r="BYP37">
        <v>0.13819033452510548</v>
      </c>
      <c r="BYQ37">
        <v>0.13857919332248647</v>
      </c>
      <c r="BYR37">
        <v>0.13895707244814362</v>
      </c>
      <c r="BYS37">
        <v>0.13930904514421305</v>
      </c>
      <c r="BYT37">
        <v>0.13964598439883483</v>
      </c>
      <c r="BYU37">
        <v>0.13997826968629479</v>
      </c>
      <c r="BYV37">
        <v>0.1403063787014103</v>
      </c>
      <c r="BYW37">
        <v>0.14063171610314396</v>
      </c>
      <c r="BYX37">
        <v>0.14094376904738906</v>
      </c>
      <c r="BYY37">
        <v>0.14122567569814698</v>
      </c>
      <c r="BYZ37">
        <v>0.14148982084955597</v>
      </c>
      <c r="BZA37">
        <v>0.14177886201133891</v>
      </c>
      <c r="BZB37">
        <v>0.1421198500819337</v>
      </c>
      <c r="BZC37">
        <v>0.14249155417594622</v>
      </c>
      <c r="BZD37">
        <v>0.14284858222336333</v>
      </c>
      <c r="BZE37">
        <v>0.14317122808133656</v>
      </c>
      <c r="BZF37">
        <v>0.14347283887961723</v>
      </c>
      <c r="BZG37">
        <v>0.14376461699670956</v>
      </c>
      <c r="BZH37">
        <v>0.14404288995556511</v>
      </c>
      <c r="BZI37">
        <v>0.14429512838406405</v>
      </c>
      <c r="BZJ37">
        <v>0.14450099903584024</v>
      </c>
      <c r="BZK37">
        <v>0.14466384196296708</v>
      </c>
      <c r="BZL37">
        <v>0.14483145530753874</v>
      </c>
      <c r="BZM37">
        <v>0.14504504135263166</v>
      </c>
      <c r="BZN37">
        <v>0.14532026213685897</v>
      </c>
      <c r="BZO37">
        <v>0.1456865633180876</v>
      </c>
      <c r="BZP37">
        <v>0.14612464222210125</v>
      </c>
      <c r="BZQ37">
        <v>0.14648562534139628</v>
      </c>
      <c r="BZR37">
        <v>0.14662982076830886</v>
      </c>
      <c r="BZS37">
        <v>0.14662106682793929</v>
      </c>
      <c r="BZT37">
        <v>0.14664511283855547</v>
      </c>
      <c r="BZU37">
        <v>0.14678456901778972</v>
      </c>
      <c r="BZV37">
        <v>0.14698441225321288</v>
      </c>
      <c r="BZW37">
        <v>0.147181589933256</v>
      </c>
      <c r="BZX37">
        <v>0.1473747368161161</v>
      </c>
      <c r="BZY37">
        <v>0.14758148188454204</v>
      </c>
      <c r="BZZ37">
        <v>0.14779127537002432</v>
      </c>
      <c r="CAA37">
        <v>0.14798613190518994</v>
      </c>
      <c r="CAB37">
        <v>0.14816742676352407</v>
      </c>
      <c r="CAC37">
        <v>0.148341074925956</v>
      </c>
      <c r="CAD37">
        <v>0.14851135582687328</v>
      </c>
      <c r="CAE37">
        <v>0.14869062707643549</v>
      </c>
      <c r="CAF37">
        <v>0.14888286675532258</v>
      </c>
      <c r="CAG37">
        <v>0.14908046175024864</v>
      </c>
      <c r="CAH37">
        <v>0.1492923567558736</v>
      </c>
      <c r="CAI37">
        <v>0.14953284748249598</v>
      </c>
      <c r="CAJ37">
        <v>0.14978891388686486</v>
      </c>
      <c r="CAK37">
        <v>0.15003124877381943</v>
      </c>
      <c r="CAL37">
        <v>0.15024092134719894</v>
      </c>
      <c r="CAM37">
        <v>0.1504234436861622</v>
      </c>
      <c r="CAN37">
        <v>0.15061350146043753</v>
      </c>
      <c r="CAO37">
        <v>0.15082654313936875</v>
      </c>
      <c r="CAP37">
        <v>0.15102234892039254</v>
      </c>
      <c r="CAQ37">
        <v>0.15117185771512942</v>
      </c>
      <c r="CAR37">
        <v>0.15131910035973195</v>
      </c>
      <c r="CAS37">
        <v>0.15153683105386595</v>
      </c>
      <c r="CAT37">
        <v>0.15185972355944832</v>
      </c>
      <c r="CAU37">
        <v>0.15227453487752129</v>
      </c>
      <c r="CAV37">
        <v>0.15275249835543833</v>
      </c>
      <c r="CAW37">
        <v>0.15329027740848331</v>
      </c>
      <c r="CAX37">
        <v>0.1538488331157947</v>
      </c>
      <c r="CAY37">
        <v>0.15424049391591066</v>
      </c>
      <c r="CAZ37">
        <v>0.15426253394542291</v>
      </c>
      <c r="CBA37">
        <v>0.15398440289847856</v>
      </c>
      <c r="CBB37">
        <v>0.15370941071083713</v>
      </c>
      <c r="CBC37">
        <v>0.15363113059808253</v>
      </c>
      <c r="CBD37">
        <v>0.1537100582737658</v>
      </c>
      <c r="CBE37">
        <v>0.15384650870921576</v>
      </c>
      <c r="CBF37">
        <v>0.15400011701133129</v>
      </c>
      <c r="CBG37">
        <v>0.15415951655546709</v>
      </c>
      <c r="CBH37">
        <v>0.15431654102997747</v>
      </c>
      <c r="CBI37">
        <v>0.15448317077162368</v>
      </c>
      <c r="CBJ37">
        <v>0.15468513390422686</v>
      </c>
      <c r="CBK37">
        <v>0.15491513032042586</v>
      </c>
      <c r="CBL37">
        <v>0.15512386643870446</v>
      </c>
      <c r="CBM37">
        <v>0.15527592244415292</v>
      </c>
      <c r="CBN37">
        <v>0.15537885628401854</v>
      </c>
      <c r="CBO37">
        <v>0.15545531519455175</v>
      </c>
      <c r="CBP37">
        <v>0.15553618039039985</v>
      </c>
      <c r="CBQ37">
        <v>0.15566656070537579</v>
      </c>
      <c r="CBR37">
        <v>0.15586774494209835</v>
      </c>
      <c r="CBS37">
        <v>0.15610729504995963</v>
      </c>
      <c r="CBT37">
        <v>0.15633421128953409</v>
      </c>
      <c r="CBU37">
        <v>0.1565304333954351</v>
      </c>
      <c r="CBV37">
        <v>0.15672588246288299</v>
      </c>
      <c r="CBW37">
        <v>0.15694089859663829</v>
      </c>
      <c r="CBX37">
        <v>0.15712130932220048</v>
      </c>
      <c r="CBY37">
        <v>0.15719599379405841</v>
      </c>
      <c r="CBZ37">
        <v>0.15718938549407904</v>
      </c>
      <c r="CCA37">
        <v>0.15719541573157253</v>
      </c>
      <c r="CCB37">
        <v>0.15726584697595833</v>
      </c>
      <c r="CCC37">
        <v>0.15739639480614781</v>
      </c>
      <c r="CCD37">
        <v>0.15763001855788775</v>
      </c>
      <c r="CCE37">
        <v>0.15813289970946934</v>
      </c>
      <c r="CCF37">
        <v>0.15903965230295802</v>
      </c>
      <c r="CCG37">
        <v>0.16010352979137424</v>
      </c>
      <c r="CCH37">
        <v>0.16068708600319281</v>
      </c>
      <c r="CCI37">
        <v>0.16039668591177147</v>
      </c>
      <c r="CCJ37">
        <v>0.15962857828130025</v>
      </c>
      <c r="CCK37">
        <v>0.15914853625528202</v>
      </c>
      <c r="CCL37">
        <v>0.15920261140951994</v>
      </c>
      <c r="CCM37">
        <v>0.15937708672586767</v>
      </c>
      <c r="CCN37">
        <v>0.15926186096215911</v>
      </c>
      <c r="CCO37">
        <v>0.15892386166964606</v>
      </c>
      <c r="CCP37">
        <v>0.15868209261873148</v>
      </c>
      <c r="CCQ37">
        <v>0.15867281998938518</v>
      </c>
      <c r="CCR37">
        <v>0.15880880438722711</v>
      </c>
      <c r="CCS37">
        <v>0.1589897807357229</v>
      </c>
      <c r="CCT37">
        <v>0.15916528822515402</v>
      </c>
      <c r="CCU37">
        <v>0.15927276619014213</v>
      </c>
      <c r="CCV37">
        <v>0.15925875842153644</v>
      </c>
      <c r="CCW37">
        <v>0.15916234349736022</v>
      </c>
      <c r="CCX37">
        <v>0.15910139882214502</v>
      </c>
      <c r="CCY37">
        <v>0.15914337032360334</v>
      </c>
      <c r="CCZ37">
        <v>0.15924443326297377</v>
      </c>
      <c r="CDA37">
        <v>0.15935137004638963</v>
      </c>
      <c r="CDB37">
        <v>0.15945527790188879</v>
      </c>
      <c r="CDC37">
        <v>0.15950659774206452</v>
      </c>
      <c r="CDD37">
        <v>0.15939150951498418</v>
      </c>
      <c r="CDE37">
        <v>0.15907265816634014</v>
      </c>
      <c r="CDF37">
        <v>0.15871708119694511</v>
      </c>
      <c r="CDG37">
        <v>0.15860482019511143</v>
      </c>
      <c r="CDH37">
        <v>0.15878728802968006</v>
      </c>
      <c r="CDI37">
        <v>0.15896578595227709</v>
      </c>
      <c r="CDJ37">
        <v>0.15891796193383451</v>
      </c>
      <c r="CDK37">
        <v>0.15886913233923378</v>
      </c>
      <c r="CDL37">
        <v>0.15919437513055054</v>
      </c>
      <c r="CDM37">
        <v>0.15989891519224611</v>
      </c>
      <c r="CDN37">
        <v>0.16077198662004943</v>
      </c>
      <c r="CDO37">
        <v>0.16165368053958959</v>
      </c>
      <c r="CDP37">
        <v>0.16223338171048482</v>
      </c>
      <c r="CDQ37">
        <v>0.16205488973942861</v>
      </c>
      <c r="CDR37">
        <v>0.16107604454535465</v>
      </c>
      <c r="CDS37">
        <v>0.16002713658149412</v>
      </c>
      <c r="CDT37">
        <v>0.15965925438013112</v>
      </c>
      <c r="CDU37">
        <v>0.1598158036840952</v>
      </c>
      <c r="CDV37">
        <v>0.15988608169191762</v>
      </c>
      <c r="CDW37">
        <v>0.15969407556044393</v>
      </c>
      <c r="CDX37">
        <v>0.15958601395163685</v>
      </c>
      <c r="CDY37">
        <v>0.15975538221825331</v>
      </c>
      <c r="CDZ37">
        <v>0.15986992997091318</v>
      </c>
      <c r="CEA37">
        <v>0.15961559735850842</v>
      </c>
      <c r="CEB37">
        <v>0.1592187512769748</v>
      </c>
      <c r="CEC37">
        <v>0.15927192904990833</v>
      </c>
      <c r="CED37">
        <v>0.16002790339197884</v>
      </c>
      <c r="CEE37">
        <v>0.16111981979833526</v>
      </c>
      <c r="CEF37">
        <v>0.16207066442511689</v>
      </c>
      <c r="CEG37">
        <v>0.16264900149029879</v>
      </c>
      <c r="CEH37">
        <v>0.16273562961268434</v>
      </c>
      <c r="CEI37">
        <v>0.16212367595893332</v>
      </c>
      <c r="CEJ37">
        <v>0.16056915412995884</v>
      </c>
      <c r="CEK37">
        <v>0.15812630262943717</v>
      </c>
      <c r="CEL37">
        <v>0.15557740095304359</v>
      </c>
      <c r="CEM37">
        <v>0.15413806606458397</v>
      </c>
      <c r="CEN37">
        <v>0.15429815993278828</v>
      </c>
      <c r="CEO37">
        <v>0.15574326086249518</v>
      </c>
      <c r="CEP37">
        <v>0.157960755975115</v>
      </c>
      <c r="CEQ37">
        <v>0.16019771190455739</v>
      </c>
      <c r="CER37">
        <v>0.16167665135481873</v>
      </c>
      <c r="CES37">
        <v>0.16203415113336464</v>
      </c>
      <c r="CET37">
        <v>0.16152848548636609</v>
      </c>
      <c r="CEU37">
        <v>0.16110528566513715</v>
      </c>
      <c r="CEV37">
        <v>0.16154720661034788</v>
      </c>
      <c r="CEW37">
        <v>0.16258732535913137</v>
      </c>
      <c r="CEX37">
        <v>0.16363175279400038</v>
      </c>
      <c r="CEY37">
        <v>0.16418319889739819</v>
      </c>
      <c r="CEZ37">
        <v>0.16375121736834811</v>
      </c>
      <c r="CFA37">
        <v>0.16231423810144616</v>
      </c>
      <c r="CFB37">
        <v>0.16075561675383651</v>
      </c>
      <c r="CFC37">
        <v>0.16046607677566196</v>
      </c>
      <c r="CFD37">
        <v>0.16151670531827617</v>
      </c>
      <c r="CFE37">
        <v>0.16239611404450019</v>
      </c>
      <c r="CFF37">
        <v>0.16213723351592657</v>
      </c>
      <c r="CFG37">
        <v>0.16090929364815099</v>
      </c>
      <c r="CFH37">
        <v>0.15930541255235356</v>
      </c>
      <c r="CFI37">
        <v>0.1578405091238278</v>
      </c>
      <c r="CFJ37">
        <v>0.15738027809479715</v>
      </c>
      <c r="CFK37">
        <v>0.1583761570172868</v>
      </c>
      <c r="CFL37">
        <v>0.15961961642065389</v>
      </c>
      <c r="CFM37">
        <v>0.15996145376404922</v>
      </c>
      <c r="CFN37">
        <v>0.15988340109214066</v>
      </c>
      <c r="CFO37">
        <v>0.16070278666774568</v>
      </c>
      <c r="CFP37">
        <v>0.16241853543621879</v>
      </c>
      <c r="CFQ37">
        <v>0.1638067016137604</v>
      </c>
      <c r="CFR37">
        <v>0.16385952876258056</v>
      </c>
      <c r="CFS37">
        <v>0.16180921280011165</v>
      </c>
      <c r="CFT37">
        <v>0.1569479628179665</v>
      </c>
      <c r="CFU37">
        <v>0.15079925778260031</v>
      </c>
      <c r="CFV37">
        <v>0.15019366879520837</v>
      </c>
      <c r="CFW37">
        <v>0.15650765949649115</v>
      </c>
      <c r="CFX37">
        <v>0.16329063000292574</v>
      </c>
      <c r="CFY37">
        <v>0.16806373249881715</v>
      </c>
      <c r="CFZ37">
        <v>0.17075496368310097</v>
      </c>
      <c r="CGA37">
        <v>0.17125767131603428</v>
      </c>
      <c r="CGB37">
        <v>0.16962518753977399</v>
      </c>
      <c r="CGC37">
        <v>0.16665401918631045</v>
      </c>
      <c r="CGD37">
        <v>0.16364729600957384</v>
      </c>
      <c r="CGE37">
        <v>0.16198581358613504</v>
      </c>
      <c r="CGF37">
        <v>0.16296052211703438</v>
      </c>
      <c r="CGG37">
        <v>0.16602115846364923</v>
      </c>
      <c r="CGH37">
        <v>0.16841047161607822</v>
      </c>
      <c r="CGI37">
        <v>0.16880967475879599</v>
      </c>
      <c r="CGJ37">
        <v>0.16835580219455726</v>
      </c>
      <c r="CGK37">
        <v>0.1684868938637708</v>
      </c>
      <c r="CGL37">
        <v>0.16922913118903773</v>
      </c>
      <c r="CGM37">
        <v>0.16980187945643868</v>
      </c>
      <c r="CGN37">
        <v>0.16992325016882745</v>
      </c>
      <c r="CGO37">
        <v>0.16966044622154219</v>
      </c>
      <c r="CGP37">
        <v>0.16877399605787471</v>
      </c>
      <c r="CGQ37">
        <v>0.16718469598271912</v>
      </c>
      <c r="CGR37">
        <v>0.16607507698336876</v>
      </c>
      <c r="CGS37">
        <v>0.16676883528777384</v>
      </c>
      <c r="CGT37">
        <v>0.16814067567015029</v>
      </c>
      <c r="CGU37">
        <v>0.16903278794558094</v>
      </c>
      <c r="CGV37">
        <v>0.17020209625400051</v>
      </c>
      <c r="CGW37">
        <v>0.17232194262163247</v>
      </c>
      <c r="CGX37">
        <v>0.17449956175670189</v>
      </c>
      <c r="CGY37">
        <v>0.17569004767625152</v>
      </c>
      <c r="CGZ37">
        <v>0.17546488476019195</v>
      </c>
      <c r="CHA37">
        <v>0.17401701282123469</v>
      </c>
      <c r="CHB37">
        <v>0.17246367582503927</v>
      </c>
      <c r="CHC37">
        <v>0.17178588465425126</v>
      </c>
      <c r="CHD37">
        <v>0.1711600107651346</v>
      </c>
      <c r="CHE37">
        <v>0.16975611718242706</v>
      </c>
      <c r="CHF37">
        <v>0.1690884727248943</v>
      </c>
      <c r="CHG37">
        <v>0.17085300495436068</v>
      </c>
      <c r="CHH37">
        <v>0.17362011819869813</v>
      </c>
      <c r="CHI37">
        <v>0.17598057068338463</v>
      </c>
      <c r="CHJ37">
        <v>0.1782579520962502</v>
      </c>
      <c r="CHK37">
        <v>0.18084242959660327</v>
      </c>
      <c r="CHL37">
        <v>0.18335097255138019</v>
      </c>
      <c r="CHM37">
        <v>0.185221099573253</v>
      </c>
      <c r="CHN37">
        <v>0.18607842024057217</v>
      </c>
      <c r="CHO37">
        <v>0.18593811088093493</v>
      </c>
      <c r="CHP37">
        <v>0.18533768738091297</v>
      </c>
      <c r="CHQ37">
        <v>0.18502862298339259</v>
      </c>
      <c r="CHR37">
        <v>0.18552166363432815</v>
      </c>
      <c r="CHS37">
        <v>0.18686194055893171</v>
      </c>
      <c r="CHT37">
        <v>0.18869694213434818</v>
      </c>
      <c r="CHU37">
        <v>0.19039899073786068</v>
      </c>
      <c r="CHV37">
        <v>0.19142354473023016</v>
      </c>
      <c r="CHW37">
        <v>0.19188383940724452</v>
      </c>
      <c r="CHX37">
        <v>0.19222059519552548</v>
      </c>
      <c r="CHY37">
        <v>0.19250341280440364</v>
      </c>
      <c r="CHZ37">
        <v>0.19247678173895588</v>
      </c>
      <c r="CIA37">
        <v>0.19211615962259726</v>
      </c>
      <c r="CIB37">
        <v>0.19201088561788809</v>
      </c>
      <c r="CIC37">
        <v>0.19268737847773881</v>
      </c>
      <c r="CID37">
        <v>0.19390269877831634</v>
      </c>
      <c r="CIE37">
        <v>0.19539810634944318</v>
      </c>
      <c r="CIF37">
        <v>0.19707094795798863</v>
      </c>
      <c r="CIG37">
        <v>0.19836790524766162</v>
      </c>
      <c r="CIH37">
        <v>0.1987929104618166</v>
      </c>
      <c r="CII37">
        <v>0.19881404711434039</v>
      </c>
      <c r="CIJ37">
        <v>0.19949913652327531</v>
      </c>
      <c r="CIK37">
        <v>0.20085670776355902</v>
      </c>
      <c r="CIL37">
        <v>0.2016264518354835</v>
      </c>
      <c r="CIM37">
        <v>0.20050921657807794</v>
      </c>
      <c r="CIN37">
        <v>0.19708568889110911</v>
      </c>
      <c r="CIO37">
        <v>0.19377995990615304</v>
      </c>
      <c r="CIP37">
        <v>0.19491456490787684</v>
      </c>
      <c r="CIQ37">
        <v>0.19893513258134513</v>
      </c>
      <c r="CIR37">
        <v>0.20170315985149209</v>
      </c>
      <c r="CIS37">
        <v>0.2034637141897129</v>
      </c>
      <c r="CIT37">
        <v>0.20793015301663664</v>
      </c>
      <c r="CIU37">
        <v>0.21608417659872137</v>
      </c>
      <c r="CIV37">
        <v>0.224311073612909</v>
      </c>
      <c r="CIW37">
        <v>0.23032612093221252</v>
      </c>
      <c r="CIX37">
        <v>0.23365671887019038</v>
      </c>
      <c r="CIY37">
        <v>0.23441700129248927</v>
      </c>
      <c r="CIZ37">
        <v>0.23400143131974091</v>
      </c>
      <c r="CJA37">
        <v>0.23539238257126291</v>
      </c>
      <c r="CJB37">
        <v>0.23994309698227537</v>
      </c>
      <c r="CJC37">
        <v>0.24587549314615284</v>
      </c>
      <c r="CJD37">
        <v>0.25138476545520982</v>
      </c>
      <c r="CJE37">
        <v>0.25623275942650364</v>
      </c>
      <c r="CJF37">
        <v>0.26113391255329871</v>
      </c>
      <c r="CJG37">
        <v>0.26701441853991958</v>
      </c>
      <c r="CJH37">
        <v>0.27447434928680364</v>
      </c>
      <c r="CJI37">
        <v>0.2835973471821846</v>
      </c>
      <c r="CJJ37">
        <v>0.29429380355689544</v>
      </c>
      <c r="CJK37">
        <v>0.30646171801982702</v>
      </c>
      <c r="CJL37">
        <v>0.31962111090556744</v>
      </c>
      <c r="CJM37">
        <v>0.33270690249858648</v>
      </c>
      <c r="CJN37">
        <v>0.34480739491646484</v>
      </c>
      <c r="CJO37">
        <v>0.35650569204954108</v>
      </c>
      <c r="CJP37">
        <v>0.37079757333454078</v>
      </c>
      <c r="CJQ37">
        <v>0.39143820921771788</v>
      </c>
      <c r="CJR37">
        <v>0.41700430305643155</v>
      </c>
      <c r="CJS37">
        <v>0.44204205745192415</v>
      </c>
      <c r="CJT37">
        <v>0.46439745742362798</v>
      </c>
      <c r="CJU37">
        <v>0.48473901102434053</v>
      </c>
      <c r="CJV37">
        <v>0.50474999955293931</v>
      </c>
      <c r="CJW37">
        <v>0.5262555530218811</v>
      </c>
      <c r="CJX37">
        <v>0.5486707108874278</v>
      </c>
      <c r="CJY37">
        <v>0.56801771608540719</v>
      </c>
      <c r="CJZ37">
        <v>0.5811467982175258</v>
      </c>
      <c r="CKA37">
        <v>0.58776085460397609</v>
      </c>
      <c r="CKB37">
        <v>0.5887098407977206</v>
      </c>
      <c r="CKC37">
        <v>0.58521195713731966</v>
      </c>
      <c r="CKD37">
        <v>0.57928045467269573</v>
      </c>
      <c r="CKE37">
        <v>0.57369636453358253</v>
      </c>
      <c r="CKF37">
        <v>0.57079864698402438</v>
      </c>
      <c r="CKG37">
        <v>0.57094486632863861</v>
      </c>
      <c r="CKH37">
        <v>0.57313324110367025</v>
      </c>
      <c r="CKI37">
        <v>0.57684513577690766</v>
      </c>
      <c r="CKJ37">
        <v>0.58204648165304063</v>
      </c>
      <c r="CKK37">
        <v>0.5887863025254535</v>
      </c>
      <c r="CKL37">
        <v>0.5968174948852869</v>
      </c>
      <c r="CKM37">
        <v>0.60528510619276299</v>
      </c>
      <c r="CKN37">
        <v>0.61384383604004633</v>
      </c>
      <c r="CKO37">
        <v>0.62504794951591502</v>
      </c>
      <c r="CKP37">
        <v>0.64274186802802113</v>
      </c>
      <c r="CKQ37">
        <v>0.66268653975132985</v>
      </c>
      <c r="CKR37">
        <v>0.67814372544747969</v>
      </c>
      <c r="CKS37">
        <v>0.69180613657084322</v>
      </c>
      <c r="CKT37">
        <v>0.70930422591845355</v>
      </c>
      <c r="CKU37">
        <v>0.72928240713436565</v>
      </c>
      <c r="CKV37">
        <v>0.7463249609508753</v>
      </c>
      <c r="CKW37">
        <v>0.76050854050664762</v>
      </c>
      <c r="CKX37">
        <v>0.7744201888796276</v>
      </c>
      <c r="CKY37">
        <v>0.78911289611401847</v>
      </c>
      <c r="CKZ37">
        <v>0.80374220734308244</v>
      </c>
      <c r="CLA37">
        <v>0.81681341558039999</v>
      </c>
      <c r="CLB37">
        <v>0.82790304401301118</v>
      </c>
      <c r="CLC37">
        <v>0.83831053114576271</v>
      </c>
      <c r="CLD37">
        <v>0.84914587977558043</v>
      </c>
      <c r="CLE37">
        <v>0.85935073022353536</v>
      </c>
      <c r="CLF37">
        <v>0.86795216015243881</v>
      </c>
      <c r="CLG37">
        <v>0.87569018578945801</v>
      </c>
      <c r="CLH37">
        <v>0.88399907783278353</v>
      </c>
      <c r="CLI37">
        <v>0.8939375664551229</v>
      </c>
      <c r="CLJ37">
        <v>0.90489783646443589</v>
      </c>
      <c r="CLK37">
        <v>0.91513695448686894</v>
      </c>
      <c r="CLL37">
        <v>0.92393588624730727</v>
      </c>
      <c r="CLM37">
        <v>0.93190019541873448</v>
      </c>
      <c r="CLN37">
        <v>0.93983718422424012</v>
      </c>
      <c r="CLO37">
        <v>0.94786097020867255</v>
      </c>
      <c r="CLP37">
        <v>0.95580266570000671</v>
      </c>
      <c r="CLQ37">
        <v>0.96367821377234608</v>
      </c>
      <c r="CLR37">
        <v>0.97135532739285813</v>
      </c>
      <c r="CLS37">
        <v>0.97841940473746913</v>
      </c>
      <c r="CLT37">
        <v>0.98436238745285287</v>
      </c>
      <c r="CLU37">
        <v>0.98908860970785628</v>
      </c>
      <c r="CLV37">
        <v>0.99405544886958785</v>
      </c>
      <c r="CLW37">
        <v>1.0016358755775721</v>
      </c>
      <c r="CLX37">
        <v>1.0105707191649151</v>
      </c>
      <c r="CLY37">
        <v>1.0181583773475589</v>
      </c>
      <c r="CLZ37">
        <v>1.0240403939015563</v>
      </c>
      <c r="CMA37">
        <v>1.0277193778740414</v>
      </c>
      <c r="CMB37">
        <v>1.027436708320506</v>
      </c>
      <c r="CMC37">
        <v>1.0218402055674261</v>
      </c>
      <c r="CMD37">
        <v>1.0129230932954205</v>
      </c>
      <c r="CME37">
        <v>1.0046170117093733</v>
      </c>
      <c r="CMF37">
        <v>0.99782374115231931</v>
      </c>
      <c r="CMG37">
        <v>0.99142524603980231</v>
      </c>
      <c r="CMH37">
        <v>0.9853210847419297</v>
      </c>
      <c r="CMI37">
        <v>0.98020271834054584</v>
      </c>
      <c r="CMJ37">
        <v>0.97593291683713346</v>
      </c>
      <c r="CMK37">
        <v>0.97221429802142401</v>
      </c>
      <c r="CML37">
        <v>0.96966377447151109</v>
      </c>
      <c r="CMM37">
        <v>0.96834605093405779</v>
      </c>
      <c r="CMN37">
        <v>0.96710896372700572</v>
      </c>
      <c r="CMO37">
        <v>0.96518368997836956</v>
      </c>
      <c r="CMP37">
        <v>0.96276858048733127</v>
      </c>
      <c r="CMQ37">
        <v>0.9600917894405725</v>
      </c>
      <c r="CMR37">
        <v>0.95697352343584563</v>
      </c>
      <c r="CMS37">
        <v>0.95358022888810923</v>
      </c>
      <c r="CMT37">
        <v>0.95068463514574864</v>
      </c>
      <c r="CMU37">
        <v>0.94891707029952976</v>
      </c>
      <c r="CMV37">
        <v>0.94793623156651097</v>
      </c>
      <c r="CMW37">
        <v>0.94676716370397684</v>
      </c>
      <c r="CMX37">
        <v>0.94504084463457683</v>
      </c>
      <c r="CMY37">
        <v>0.94370418764065633</v>
      </c>
      <c r="CMZ37">
        <v>0.94395094046524097</v>
      </c>
      <c r="CNA37">
        <v>0.94503452333354054</v>
      </c>
      <c r="CNB37">
        <v>0.94542993616619408</v>
      </c>
      <c r="CNC37">
        <v>0.94474486763853127</v>
      </c>
      <c r="CND37">
        <v>0.943283166118421</v>
      </c>
      <c r="CNE37">
        <v>0.94162775478083416</v>
      </c>
      <c r="CNF37">
        <v>0.94042071522010751</v>
      </c>
      <c r="CNG37">
        <v>0.93991727741901909</v>
      </c>
      <c r="CNH37">
        <v>0.9400152059445005</v>
      </c>
      <c r="CNI37">
        <v>0.94065683839588887</v>
      </c>
      <c r="CNJ37">
        <v>0.94172087284690298</v>
      </c>
      <c r="CNK37">
        <v>0.94266094577476045</v>
      </c>
      <c r="CNL37">
        <v>0.94263153454266191</v>
      </c>
      <c r="CNM37">
        <v>0.94125641435036134</v>
      </c>
      <c r="CNN37">
        <v>0.93990377922193991</v>
      </c>
      <c r="CNO37">
        <v>0.94079451203255982</v>
      </c>
      <c r="CNP37">
        <v>0.94365656973322976</v>
      </c>
      <c r="CNQ37">
        <v>0.94659030408451728</v>
      </c>
      <c r="CNR37">
        <v>0.94847540641958838</v>
      </c>
      <c r="CNS37">
        <v>0.94927144458143731</v>
      </c>
      <c r="CNT37">
        <v>0.94954927814669032</v>
      </c>
      <c r="CNU37">
        <v>0.94989131477882338</v>
      </c>
      <c r="CNV37">
        <v>0.95058747695038615</v>
      </c>
      <c r="CNW37">
        <v>0.95175147399278737</v>
      </c>
      <c r="CNX37">
        <v>0.95330317103065443</v>
      </c>
      <c r="CNY37">
        <v>0.95489889896960212</v>
      </c>
      <c r="CNZ37">
        <v>0.95643912327598779</v>
      </c>
      <c r="COA37">
        <v>0.95837391773942326</v>
      </c>
      <c r="COB37">
        <v>0.96093977072212122</v>
      </c>
      <c r="COC37">
        <v>0.96341479192985069</v>
      </c>
      <c r="COD37">
        <v>0.96479953464418855</v>
      </c>
      <c r="COE37">
        <v>0.96498953087638517</v>
      </c>
      <c r="COF37">
        <v>0.96474425861698954</v>
      </c>
      <c r="COG37">
        <v>0.96499770023841658</v>
      </c>
      <c r="COH37">
        <v>0.96612086802083541</v>
      </c>
      <c r="COI37">
        <v>0.96751193896935672</v>
      </c>
      <c r="COJ37">
        <v>0.96831194190688519</v>
      </c>
      <c r="COK37">
        <v>0.96851386046972843</v>
      </c>
      <c r="COL37">
        <v>0.96875485498445957</v>
      </c>
      <c r="COM37">
        <v>0.96937310210474403</v>
      </c>
      <c r="CON37">
        <v>0.97032236758091683</v>
      </c>
      <c r="COO37">
        <v>0.97174319678739074</v>
      </c>
      <c r="COP37">
        <v>0.97394904561361451</v>
      </c>
      <c r="COQ37">
        <v>0.97665893329477371</v>
      </c>
      <c r="COR37">
        <v>0.97883835910066974</v>
      </c>
      <c r="COS37">
        <v>0.97975069277502058</v>
      </c>
      <c r="COT37">
        <v>0.97985838859842322</v>
      </c>
      <c r="COU37">
        <v>0.98021807601122757</v>
      </c>
      <c r="COV37">
        <v>0.98137134458368136</v>
      </c>
      <c r="COW37">
        <v>0.98319442961774683</v>
      </c>
      <c r="COX37">
        <v>0.98522932178391631</v>
      </c>
      <c r="COY37">
        <v>0.98682866909914024</v>
      </c>
      <c r="COZ37">
        <v>0.98752376965034061</v>
      </c>
      <c r="CPA37">
        <v>0.98757423598432681</v>
      </c>
      <c r="CPB37">
        <v>0.98784163451123519</v>
      </c>
      <c r="CPC37">
        <v>0.98896254942465311</v>
      </c>
      <c r="CPD37">
        <v>0.99098431640818663</v>
      </c>
      <c r="CPE37">
        <v>0.99364078424374969</v>
      </c>
      <c r="CPF37">
        <v>0.99636795353008811</v>
      </c>
      <c r="CPG37">
        <v>0.99845484539713891</v>
      </c>
      <c r="CPH37">
        <v>0.99983347010663737</v>
      </c>
      <c r="CPI37">
        <v>1.0011098793498676</v>
      </c>
      <c r="CPJ37">
        <v>1.002567601458382</v>
      </c>
      <c r="CPK37">
        <v>1.0038628642861223</v>
      </c>
      <c r="CPL37">
        <v>1.0046688272482494</v>
      </c>
      <c r="CPM37">
        <v>1.0051278901884715</v>
      </c>
      <c r="CPN37">
        <v>1.0056516830432853</v>
      </c>
      <c r="CPO37">
        <v>1.0065951511214473</v>
      </c>
      <c r="CPP37">
        <v>1.0080875200759138</v>
      </c>
      <c r="CPQ37">
        <v>1.0098443632896463</v>
      </c>
      <c r="CPR37">
        <v>1.0112335032755306</v>
      </c>
      <c r="CPS37">
        <v>1.0119704479465028</v>
      </c>
      <c r="CPT37">
        <v>1.0126923456175052</v>
      </c>
      <c r="CPU37">
        <v>1.0143165809709855</v>
      </c>
      <c r="CPV37">
        <v>1.0166985765781</v>
      </c>
      <c r="CPW37">
        <v>1.0186321885469134</v>
      </c>
      <c r="CPX37">
        <v>1.0193964027424045</v>
      </c>
      <c r="CPY37">
        <v>1.0194306290878858</v>
      </c>
      <c r="CPZ37">
        <v>1.0196286604989475</v>
      </c>
      <c r="CQA37">
        <v>1.020681270711933</v>
      </c>
      <c r="CQB37">
        <v>1.0228998826335018</v>
      </c>
      <c r="CQC37">
        <v>1.0260477363062079</v>
      </c>
      <c r="CQD37">
        <v>1.0292230726644578</v>
      </c>
      <c r="CQE37">
        <v>1.0312725818452169</v>
      </c>
      <c r="CQF37">
        <v>1.0316393215830657</v>
      </c>
      <c r="CQG37">
        <v>1.0308900322098746</v>
      </c>
      <c r="CQH37">
        <v>1.0303018741722572</v>
      </c>
      <c r="CQI37">
        <v>1.0307423635425326</v>
      </c>
      <c r="CQJ37">
        <v>1.0318799229073645</v>
      </c>
      <c r="CQK37">
        <v>1.0326527300868644</v>
      </c>
      <c r="CQL37">
        <v>1.0325778847107567</v>
      </c>
      <c r="CQM37">
        <v>1.0322480908125304</v>
      </c>
      <c r="CQN37">
        <v>1.0324265302408842</v>
      </c>
      <c r="CQO37">
        <v>1.0331485516760708</v>
      </c>
      <c r="CQP37">
        <v>1.0340602905349858</v>
      </c>
      <c r="CQQ37">
        <v>1.0350744645359196</v>
      </c>
      <c r="CQR37">
        <v>1.0362477499824665</v>
      </c>
      <c r="CQS37">
        <v>1.0374427660008128</v>
      </c>
      <c r="CQT37">
        <v>1.0384151135554258</v>
      </c>
      <c r="CQU37">
        <v>1.0390793278699861</v>
      </c>
      <c r="CQV37">
        <v>1.0396380229586177</v>
      </c>
      <c r="CQW37">
        <v>1.0405181484178478</v>
      </c>
      <c r="CQX37">
        <v>1.042178873293194</v>
      </c>
      <c r="CQY37">
        <v>1.044813416567949</v>
      </c>
      <c r="CQZ37">
        <v>1.0479848381740957</v>
      </c>
      <c r="CRA37">
        <v>1.0506103045877184</v>
      </c>
      <c r="CRB37">
        <v>1.0517835114499128</v>
      </c>
      <c r="CRC37">
        <v>1.051720787559171</v>
      </c>
      <c r="CRD37">
        <v>1.0514377303363613</v>
      </c>
      <c r="CRE37">
        <v>1.0514775350405354</v>
      </c>
      <c r="CRF37">
        <v>1.0514326519317416</v>
      </c>
      <c r="CRG37">
        <v>1.0507172334909185</v>
      </c>
      <c r="CRH37">
        <v>1.0494159378469758</v>
      </c>
      <c r="CRI37">
        <v>1.0482586442228548</v>
      </c>
      <c r="CRJ37">
        <v>1.0478798495156105</v>
      </c>
      <c r="CRK37">
        <v>1.0482401965434083</v>
      </c>
      <c r="CRL37">
        <v>1.0487846106363377</v>
      </c>
      <c r="CRM37">
        <v>1.0490488787916452</v>
      </c>
      <c r="CRN37">
        <v>1.0491942674912922</v>
      </c>
      <c r="CRO37">
        <v>1.0499069043105123</v>
      </c>
      <c r="CRP37">
        <v>1.051498053969887</v>
      </c>
      <c r="CRQ37">
        <v>1.0533177539470169</v>
      </c>
      <c r="CRR37">
        <v>1.0545016335975383</v>
      </c>
      <c r="CRS37">
        <v>1.054870552362059</v>
      </c>
      <c r="CRT37">
        <v>1.0546163284853129</v>
      </c>
      <c r="CRU37">
        <v>1.0538498524439697</v>
      </c>
      <c r="CRV37">
        <v>1.0530685240289812</v>
      </c>
      <c r="CRW37">
        <v>1.0533377742020174</v>
      </c>
      <c r="CRX37">
        <v>1.0552608580778144</v>
      </c>
      <c r="CRY37">
        <v>1.0579751259877734</v>
      </c>
      <c r="CRZ37">
        <v>1.0596721146979384</v>
      </c>
      <c r="CSA37">
        <v>1.0592496541966652</v>
      </c>
      <c r="CSB37">
        <v>1.0573426248655007</v>
      </c>
      <c r="CSC37">
        <v>1.0556918365209471</v>
      </c>
      <c r="CSD37">
        <v>1.0555528581581535</v>
      </c>
      <c r="CSE37">
        <v>1.0566771553288445</v>
      </c>
      <c r="CSF37">
        <v>1.0575768643362577</v>
      </c>
      <c r="CSG37">
        <v>1.056782814770038</v>
      </c>
      <c r="CSH37">
        <v>1.0541814667032252</v>
      </c>
      <c r="CSI37">
        <v>1.0510015760649594</v>
      </c>
      <c r="CSJ37">
        <v>1.0485218187611651</v>
      </c>
      <c r="CSK37">
        <v>1.0472444186824106</v>
      </c>
      <c r="CSL37">
        <v>1.0471042928722618</v>
      </c>
      <c r="CSM37">
        <v>1.0477413346141813</v>
      </c>
      <c r="CSN37">
        <v>1.0485730910327391</v>
      </c>
      <c r="CSO37">
        <v>1.0490834999071343</v>
      </c>
      <c r="CSP37">
        <v>1.0490209918384144</v>
      </c>
      <c r="CSQ37">
        <v>1.0483538687049705</v>
      </c>
      <c r="CSR37">
        <v>1.0474509538626904</v>
      </c>
      <c r="CSS37">
        <v>1.0472286513661255</v>
      </c>
      <c r="CST37">
        <v>1.0484668736233573</v>
      </c>
      <c r="CSU37">
        <v>1.0507508948523558</v>
      </c>
      <c r="CSV37">
        <v>1.0525162059957176</v>
      </c>
      <c r="CSW37">
        <v>1.0522991307685747</v>
      </c>
      <c r="CSX37">
        <v>1.0498288413511108</v>
      </c>
      <c r="CSY37">
        <v>1.0461804655098532</v>
      </c>
      <c r="CSZ37">
        <v>1.0430578887126187</v>
      </c>
      <c r="CTA37">
        <v>1.0414313394204857</v>
      </c>
      <c r="CTB37">
        <v>1.040649390028739</v>
      </c>
      <c r="CTC37">
        <v>1.0393776729250543</v>
      </c>
      <c r="CTD37">
        <v>1.0373083831248977</v>
      </c>
      <c r="CTE37">
        <v>1.0353879971562296</v>
      </c>
      <c r="CTF37">
        <v>1.0347198558974209</v>
      </c>
      <c r="CTG37">
        <v>1.0356828905764057</v>
      </c>
      <c r="CTH37">
        <v>1.0375124264669378</v>
      </c>
      <c r="CTI37">
        <v>1.038479459232472</v>
      </c>
      <c r="CTJ37">
        <v>1.0373387548298281</v>
      </c>
      <c r="CTK37">
        <v>1.0348118711567869</v>
      </c>
      <c r="CTL37">
        <v>1.0328811509826699</v>
      </c>
      <c r="CTM37">
        <v>1.0325432114371333</v>
      </c>
      <c r="CTN37">
        <v>1.0330756094972278</v>
      </c>
      <c r="CTO37">
        <v>1.0335418760464266</v>
      </c>
      <c r="CTP37">
        <v>1.0338884899981027</v>
      </c>
      <c r="CTQ37">
        <v>1.0341112771639904</v>
      </c>
      <c r="CTR37">
        <v>1.0333605172129989</v>
      </c>
      <c r="CTS37">
        <v>1.0308908977442335</v>
      </c>
      <c r="CTT37">
        <v>1.0273896290685125</v>
      </c>
      <c r="CTU37">
        <v>1.0243573583485301</v>
      </c>
      <c r="CTV37">
        <v>1.022540331984827</v>
      </c>
      <c r="CTW37">
        <v>1.0218285483141614</v>
      </c>
      <c r="CTX37">
        <v>1.0221257428869228</v>
      </c>
      <c r="CTY37">
        <v>1.0232894992060908</v>
      </c>
      <c r="CTZ37">
        <v>1.0244764538401498</v>
      </c>
      <c r="CUA37">
        <v>1.0244431635667388</v>
      </c>
      <c r="CUB37">
        <v>1.0227526913962914</v>
      </c>
      <c r="CUC37">
        <v>1.0202546513868587</v>
      </c>
      <c r="CUD37">
        <v>1.018101101059816</v>
      </c>
      <c r="CUE37">
        <v>1.0166785416957422</v>
      </c>
      <c r="CUF37">
        <v>1.0157831133128079</v>
      </c>
      <c r="CUG37">
        <v>1.015239645745595</v>
      </c>
      <c r="CUH37">
        <v>1.0149953573680872</v>
      </c>
      <c r="CUI37">
        <v>1.0151786478287901</v>
      </c>
      <c r="CUJ37">
        <v>1.016200774098724</v>
      </c>
      <c r="CUK37">
        <v>1.0182819018539444</v>
      </c>
      <c r="CUL37">
        <v>1.0208943382480504</v>
      </c>
      <c r="CUM37">
        <v>1.0229883049081137</v>
      </c>
      <c r="CUN37">
        <v>1.0236005201359206</v>
      </c>
      <c r="CUO37">
        <v>1.022228877387972</v>
      </c>
      <c r="CUP37">
        <v>1.0190750767886239</v>
      </c>
      <c r="CUQ37">
        <v>1.0151823647606022</v>
      </c>
      <c r="CUR37">
        <v>1.0121105654470879</v>
      </c>
      <c r="CUS37">
        <v>1.0110425133057015</v>
      </c>
      <c r="CUT37">
        <v>1.0119295295354469</v>
      </c>
      <c r="CUU37">
        <v>1.0136005276129849</v>
      </c>
      <c r="CUV37">
        <v>1.0148004953426899</v>
      </c>
      <c r="CUW37">
        <v>1.0148639913619</v>
      </c>
      <c r="CUX37">
        <v>1.0134919468292236</v>
      </c>
      <c r="CUY37">
        <v>1.010675959777207</v>
      </c>
      <c r="CUZ37">
        <v>1.0071176601476781</v>
      </c>
      <c r="CVA37">
        <v>1.0040265931966241</v>
      </c>
      <c r="CVB37">
        <v>1.0020895880112688</v>
      </c>
      <c r="CVC37">
        <v>1.0010251309233367</v>
      </c>
      <c r="CVD37">
        <v>1.0002553459017007</v>
      </c>
      <c r="CVE37">
        <v>0.99953184871595702</v>
      </c>
      <c r="CVF37">
        <v>0.99889294727441769</v>
      </c>
      <c r="CVG37">
        <v>0.9985492206425074</v>
      </c>
      <c r="CVH37">
        <v>0.99881771537854636</v>
      </c>
      <c r="CVI37">
        <v>0.99974583916665993</v>
      </c>
      <c r="CVJ37">
        <v>1.0009634938610796</v>
      </c>
      <c r="CVK37">
        <v>1.0021038115592942</v>
      </c>
      <c r="CVL37">
        <v>1.0028067784939512</v>
      </c>
      <c r="CVM37">
        <v>1.0022600953762235</v>
      </c>
      <c r="CVN37">
        <v>0.99974848271879491</v>
      </c>
      <c r="CVO37">
        <v>0.995811467414634</v>
      </c>
      <c r="CVP37">
        <v>0.99196998357169808</v>
      </c>
      <c r="CVQ37">
        <v>0.98922862570531589</v>
      </c>
      <c r="CVR37">
        <v>0.98749555596316951</v>
      </c>
      <c r="CVS37">
        <v>0.98629482184654238</v>
      </c>
      <c r="CVT37">
        <v>0.98546756384666223</v>
      </c>
      <c r="CVU37">
        <v>0.98523514113117738</v>
      </c>
      <c r="CVV37">
        <v>0.98564706638038346</v>
      </c>
      <c r="CVW37">
        <v>0.98597587416687071</v>
      </c>
      <c r="CVX37">
        <v>0.98517519375911489</v>
      </c>
      <c r="CVY37">
        <v>0.98313309003759008</v>
      </c>
      <c r="CVZ37">
        <v>0.9810073604973234</v>
      </c>
      <c r="CWA37">
        <v>0.9801368604410291</v>
      </c>
      <c r="CWB37">
        <v>0.98076479529120453</v>
      </c>
      <c r="CWC37">
        <v>0.98172438444064691</v>
      </c>
      <c r="CWD37">
        <v>0.98138935133091942</v>
      </c>
      <c r="CWE37">
        <v>0.97917604447280859</v>
      </c>
      <c r="CWF37">
        <v>0.97603870668227566</v>
      </c>
      <c r="CWG37">
        <v>0.97330489208399407</v>
      </c>
      <c r="CWH37">
        <v>0.9714426193683483</v>
      </c>
      <c r="CWI37">
        <v>0.97030302211319464</v>
      </c>
      <c r="CWJ37">
        <v>0.97000334393611354</v>
      </c>
      <c r="CWK37">
        <v>0.97082370031574894</v>
      </c>
      <c r="CWL37">
        <v>0.97217760519415952</v>
      </c>
      <c r="CWM37">
        <v>0.97243065867496636</v>
      </c>
      <c r="CWN37">
        <v>0.97037827755774408</v>
      </c>
      <c r="CWO37">
        <v>0.96656501428565866</v>
      </c>
      <c r="CWP37">
        <v>0.9626315557166033</v>
      </c>
      <c r="CWQ37">
        <v>0.95964533323521772</v>
      </c>
      <c r="CWR37">
        <v>0.95754890967175743</v>
      </c>
      <c r="CWS37">
        <v>0.95587863853874544</v>
      </c>
      <c r="CWT37">
        <v>0.95444422449093491</v>
      </c>
      <c r="CWU37">
        <v>0.9533411241068358</v>
      </c>
      <c r="CWV37">
        <v>0.95252421147267385</v>
      </c>
      <c r="CWW37">
        <v>0.95158828946198393</v>
      </c>
      <c r="CWX37">
        <v>0.95019736000152466</v>
      </c>
      <c r="CWY37">
        <v>0.94850248045061447</v>
      </c>
      <c r="CWZ37">
        <v>0.94678844232438553</v>
      </c>
      <c r="CXA37">
        <v>0.94500581054693011</v>
      </c>
      <c r="CXB37">
        <v>0.94302634829841214</v>
      </c>
      <c r="CXC37">
        <v>0.9410745237831909</v>
      </c>
      <c r="CXD37">
        <v>0.93951222004656765</v>
      </c>
      <c r="CXE37">
        <v>0.93833354833421745</v>
      </c>
      <c r="CXF37">
        <v>0.93714637530496125</v>
      </c>
      <c r="CXG37">
        <v>0.93562019044386802</v>
      </c>
      <c r="CXH37">
        <v>0.93374903823215427</v>
      </c>
      <c r="CXI37">
        <v>0.93168482265949504</v>
      </c>
      <c r="CXJ37">
        <v>0.92953757372891899</v>
      </c>
      <c r="CXK37">
        <v>0.92741170373132187</v>
      </c>
      <c r="CXL37">
        <v>0.92545958512566162</v>
      </c>
      <c r="CXM37">
        <v>0.92378556870539352</v>
      </c>
      <c r="CXN37">
        <v>0.92235491493510324</v>
      </c>
      <c r="CXO37">
        <v>0.92104081737940657</v>
      </c>
      <c r="CXP37">
        <v>0.91971879486735486</v>
      </c>
      <c r="CXQ37">
        <v>0.91827846181175488</v>
      </c>
      <c r="CXR37">
        <v>0.91657981154538937</v>
      </c>
      <c r="CXS37">
        <v>0.91453627306899687</v>
      </c>
      <c r="CXT37">
        <v>0.91228134549829565</v>
      </c>
      <c r="CXU37">
        <v>0.91009564901185436</v>
      </c>
      <c r="CXV37">
        <v>0.90811438013244894</v>
      </c>
      <c r="CXW37">
        <v>0.90624681604334179</v>
      </c>
      <c r="CXX37">
        <v>0.90435510354847548</v>
      </c>
      <c r="CXY37">
        <v>0.90236758769278946</v>
      </c>
      <c r="CXZ37">
        <v>0.90029705171428398</v>
      </c>
      <c r="CYA37">
        <v>0.89823731181874289</v>
      </c>
      <c r="CYB37">
        <v>0.89626073107615511</v>
      </c>
      <c r="CYC37">
        <v>0.89433348680883196</v>
      </c>
      <c r="CYD37">
        <v>0.89239351541851064</v>
      </c>
      <c r="CYE37">
        <v>0.89043865628865038</v>
      </c>
      <c r="CYF37">
        <v>0.88850620191234886</v>
      </c>
      <c r="CYG37">
        <v>0.88661898266161587</v>
      </c>
      <c r="CYH37">
        <v>0.88475412470644532</v>
      </c>
      <c r="CYI37">
        <v>0.8828515485268108</v>
      </c>
      <c r="CYJ37">
        <v>0.88088345069411322</v>
      </c>
      <c r="CYK37">
        <v>0.87889531065629256</v>
      </c>
      <c r="CYL37">
        <v>0.87696696275391861</v>
      </c>
      <c r="CYM37">
        <v>0.87521369504304003</v>
      </c>
      <c r="CYN37">
        <v>0.87387760714366292</v>
      </c>
      <c r="CYO37">
        <v>0.87327697570119722</v>
      </c>
      <c r="CYP37">
        <v>0.87337901806367835</v>
      </c>
      <c r="CYQ37">
        <v>0.87335765535328769</v>
      </c>
      <c r="CYR37">
        <v>0.87198365378658449</v>
      </c>
      <c r="CYS37">
        <v>0.86878667452597591</v>
      </c>
      <c r="CYT37">
        <v>0.86460237760868619</v>
      </c>
      <c r="CYU37">
        <v>0.86069954818802552</v>
      </c>
      <c r="CYV37">
        <v>0.85764467919125487</v>
      </c>
      <c r="CYW37">
        <v>0.85534141349299198</v>
      </c>
      <c r="CYX37">
        <v>0.85380531128148029</v>
      </c>
      <c r="CYY37">
        <v>0.85321228746392896</v>
      </c>
      <c r="CYZ37">
        <v>0.85311582399297348</v>
      </c>
      <c r="CZA37">
        <v>0.85226058362890467</v>
      </c>
      <c r="CZB37">
        <v>0.84967172397014856</v>
      </c>
      <c r="CZC37">
        <v>0.84571482975260126</v>
      </c>
      <c r="CZD37">
        <v>0.84176337192367667</v>
      </c>
      <c r="CZE37">
        <v>0.83896988123824334</v>
      </c>
      <c r="CZF37">
        <v>0.83745065754236825</v>
      </c>
      <c r="CZG37">
        <v>0.83635187090867946</v>
      </c>
      <c r="CZH37">
        <v>0.83461644905824706</v>
      </c>
      <c r="CZI37">
        <v>0.83194796622289569</v>
      </c>
      <c r="CZJ37">
        <v>0.82910171556664347</v>
      </c>
      <c r="CZK37">
        <v>0.82716656911684916</v>
      </c>
      <c r="CZL37">
        <v>0.82663421419202743</v>
      </c>
      <c r="CZM37">
        <v>0.82709900997887098</v>
      </c>
      <c r="CZN37">
        <v>0.82759787136724727</v>
      </c>
      <c r="CZO37">
        <v>0.82728308190405664</v>
      </c>
      <c r="CZP37">
        <v>0.82585330294584103</v>
      </c>
      <c r="CZQ37">
        <v>0.82330593063522828</v>
      </c>
      <c r="CZR37">
        <v>0.81969441689742484</v>
      </c>
      <c r="CZS37">
        <v>0.81557679203455291</v>
      </c>
      <c r="CZT37">
        <v>0.81213612538059876</v>
      </c>
      <c r="CZU37">
        <v>0.81002941430582742</v>
      </c>
      <c r="CZV37">
        <v>0.80845181214590267</v>
      </c>
      <c r="CZW37">
        <v>0.80607074597338702</v>
      </c>
      <c r="CZX37">
        <v>0.80263965835913187</v>
      </c>
      <c r="CZY37">
        <v>0.7991897530370432</v>
      </c>
      <c r="CZZ37">
        <v>0.79682117145118248</v>
      </c>
      <c r="DAA37">
        <v>0.79560355383593373</v>
      </c>
      <c r="DAB37">
        <v>0.79457252192481898</v>
      </c>
      <c r="DAC37">
        <v>0.79268430026464309</v>
      </c>
      <c r="DAD37">
        <v>0.78978177520722348</v>
      </c>
      <c r="DAE37">
        <v>0.78665064345546942</v>
      </c>
      <c r="DAF37">
        <v>0.78428181474604619</v>
      </c>
      <c r="DAG37">
        <v>0.78310931915023563</v>
      </c>
      <c r="DAH37">
        <v>0.78273018699468155</v>
      </c>
      <c r="DAI37">
        <v>0.78224015444619366</v>
      </c>
      <c r="DAJ37">
        <v>0.78103656228070095</v>
      </c>
      <c r="DAK37">
        <v>0.77935404564224953</v>
      </c>
      <c r="DAL37">
        <v>0.77778431895448363</v>
      </c>
      <c r="DAM37">
        <v>0.77643006042310903</v>
      </c>
      <c r="DAN37">
        <v>0.77499353500520873</v>
      </c>
      <c r="DAO37">
        <v>0.7734331045051891</v>
      </c>
      <c r="DAP37">
        <v>0.77187417922210211</v>
      </c>
      <c r="DAQ37">
        <v>0.76998837106199014</v>
      </c>
      <c r="DAR37">
        <v>0.76710636678974442</v>
      </c>
      <c r="DAS37">
        <v>0.76306297363708453</v>
      </c>
      <c r="DAT37">
        <v>0.75857554971644381</v>
      </c>
      <c r="DAU37">
        <v>0.75469775061005318</v>
      </c>
      <c r="DAV37">
        <v>0.75210641965752956</v>
      </c>
      <c r="DAW37">
        <v>0.75086001424101745</v>
      </c>
      <c r="DAX37">
        <v>0.75040188169410793</v>
      </c>
      <c r="DAY37">
        <v>0.74966231225939206</v>
      </c>
      <c r="DAZ37">
        <v>0.74767000266517913</v>
      </c>
      <c r="DBA37">
        <v>0.74435938845499194</v>
      </c>
      <c r="DBB37">
        <v>0.7405098669429111</v>
      </c>
      <c r="DBC37">
        <v>0.73693749549368937</v>
      </c>
      <c r="DBD37">
        <v>0.73414353729054627</v>
      </c>
      <c r="DBE37">
        <v>0.73237046179068754</v>
      </c>
      <c r="DBF37">
        <v>0.73134497588735503</v>
      </c>
      <c r="DBG37">
        <v>0.73030887479063211</v>
      </c>
      <c r="DBH37">
        <v>0.7288402755211264</v>
      </c>
      <c r="DBI37">
        <v>0.72721326869139624</v>
      </c>
      <c r="DBJ37">
        <v>0.72560804809085977</v>
      </c>
      <c r="DBK37">
        <v>0.72365881278265209</v>
      </c>
      <c r="DBL37">
        <v>0.72123877687414883</v>
      </c>
      <c r="DBM37">
        <v>0.71904819647162044</v>
      </c>
      <c r="DBN37">
        <v>0.71780197301940118</v>
      </c>
      <c r="DBO37">
        <v>0.71722422369399519</v>
      </c>
      <c r="DBP37">
        <v>0.71631875345206431</v>
      </c>
      <c r="DBQ37">
        <v>0.71426486713897919</v>
      </c>
      <c r="DBR37">
        <v>0.71091620370298669</v>
      </c>
      <c r="DBS37">
        <v>0.707024719702536</v>
      </c>
      <c r="DBT37">
        <v>0.7039746195882024</v>
      </c>
      <c r="DBU37">
        <v>0.702487643005693</v>
      </c>
      <c r="DBV37">
        <v>0.70164584236146044</v>
      </c>
      <c r="DBW37">
        <v>0.6999423123111479</v>
      </c>
      <c r="DBX37">
        <v>0.69694346266581675</v>
      </c>
      <c r="DBY37">
        <v>0.69331922395892276</v>
      </c>
      <c r="DBZ37">
        <v>0.68989836666894355</v>
      </c>
      <c r="DCA37">
        <v>0.68725610341064536</v>
      </c>
      <c r="DCB37">
        <v>0.68551161112610559</v>
      </c>
      <c r="DCC37">
        <v>0.68412698233191138</v>
      </c>
      <c r="DCD37">
        <v>0.68251461798676849</v>
      </c>
      <c r="DCE37">
        <v>0.6808495353042775</v>
      </c>
      <c r="DCF37">
        <v>0.67970169068540331</v>
      </c>
      <c r="DCG37">
        <v>0.67915417247328924</v>
      </c>
      <c r="DCH37">
        <v>0.67883249420650582</v>
      </c>
      <c r="DCI37">
        <v>0.67844984122666629</v>
      </c>
      <c r="DCJ37">
        <v>0.67784005532942704</v>
      </c>
      <c r="DCK37">
        <v>0.67665089163450931</v>
      </c>
      <c r="DCL37">
        <v>0.67437723851965714</v>
      </c>
      <c r="DCM37">
        <v>0.67082255737885077</v>
      </c>
      <c r="DCN37">
        <v>0.66650814915800161</v>
      </c>
      <c r="DCO37">
        <v>0.6624875069702606</v>
      </c>
      <c r="DCP37">
        <v>0.65957878104201251</v>
      </c>
      <c r="DCQ37">
        <v>0.65774690259516766</v>
      </c>
      <c r="DCR37">
        <v>0.6563913245390004</v>
      </c>
      <c r="DCS37">
        <v>0.65525833121810773</v>
      </c>
      <c r="DCT37">
        <v>0.65466545290807887</v>
      </c>
      <c r="DCU37">
        <v>0.65462255313848661</v>
      </c>
      <c r="DCV37">
        <v>0.65442783666664095</v>
      </c>
      <c r="DCW37">
        <v>0.65366574695856883</v>
      </c>
      <c r="DCX37">
        <v>0.65280405875110936</v>
      </c>
      <c r="DCY37">
        <v>0.65211387741717197</v>
      </c>
      <c r="DCZ37">
        <v>0.6508919135689859</v>
      </c>
      <c r="DDA37">
        <v>0.64856667057279904</v>
      </c>
      <c r="DDB37">
        <v>0.64575692627710013</v>
      </c>
      <c r="DDC37">
        <v>0.64356665936224</v>
      </c>
      <c r="DDD37">
        <v>0.64251976443838277</v>
      </c>
      <c r="DDE37">
        <v>0.64262878447285621</v>
      </c>
      <c r="DDF37">
        <v>0.64372236767840985</v>
      </c>
      <c r="DDG37">
        <v>0.64516054746318774</v>
      </c>
      <c r="DDH37">
        <v>0.64585081086545604</v>
      </c>
      <c r="DDI37">
        <v>0.64516667689098472</v>
      </c>
      <c r="DDJ37">
        <v>0.6436118645798099</v>
      </c>
      <c r="DDK37">
        <v>0.64212238376831865</v>
      </c>
      <c r="DDL37">
        <v>0.64087745494025239</v>
      </c>
      <c r="DDM37">
        <v>0.63931876106501961</v>
      </c>
      <c r="DDN37">
        <v>0.63722025324195386</v>
      </c>
      <c r="DDO37">
        <v>0.63508710951594161</v>
      </c>
      <c r="DDP37">
        <v>0.63345842175041744</v>
      </c>
      <c r="DDQ37">
        <v>0.63241577464100862</v>
      </c>
      <c r="DDR37">
        <v>0.63188120557889182</v>
      </c>
      <c r="DDS37">
        <v>0.6317927723077652</v>
      </c>
      <c r="DDT37">
        <v>0.63180691643875952</v>
      </c>
      <c r="DDU37">
        <v>0.63136905578298108</v>
      </c>
      <c r="DDV37">
        <v>0.63031425684432651</v>
      </c>
      <c r="DDW37">
        <v>0.62907211266563756</v>
      </c>
      <c r="DDX37">
        <v>0.62827075467360782</v>
      </c>
      <c r="DDY37">
        <v>0.62836960613507686</v>
      </c>
      <c r="DDZ37">
        <v>0.62934136976354771</v>
      </c>
      <c r="DEA37">
        <v>0.63042147046289643</v>
      </c>
      <c r="DEB37">
        <v>0.63072883227025878</v>
      </c>
      <c r="DEC37">
        <v>0.63042420774630448</v>
      </c>
      <c r="DED37">
        <v>0.63059153513200639</v>
      </c>
      <c r="DEE37">
        <v>0.63173553571510355</v>
      </c>
      <c r="DEF37">
        <v>0.63306569234372767</v>
      </c>
      <c r="DEG37">
        <v>0.63341112999447624</v>
      </c>
      <c r="DEH37">
        <v>0.63227970230215058</v>
      </c>
      <c r="DEI37">
        <v>0.63008769726594693</v>
      </c>
      <c r="DEJ37">
        <v>0.62779746797850011</v>
      </c>
      <c r="DEK37">
        <v>0.62621744609444929</v>
      </c>
      <c r="DEL37">
        <v>0.62544693040834176</v>
      </c>
      <c r="DEM37">
        <v>0.62511488055442987</v>
      </c>
      <c r="DEN37">
        <v>0.62508869209663498</v>
      </c>
      <c r="DEO37">
        <v>0.62563187896023542</v>
      </c>
      <c r="DEP37">
        <v>0.62674413295208142</v>
      </c>
      <c r="DEQ37">
        <v>0.6275747977638535</v>
      </c>
      <c r="DER37">
        <v>0.62696610547788645</v>
      </c>
      <c r="DES37">
        <v>0.62472390437297887</v>
      </c>
      <c r="DET37">
        <v>0.62186947837116491</v>
      </c>
      <c r="DEU37">
        <v>0.61943801615768035</v>
      </c>
      <c r="DEV37">
        <v>0.61764644826456516</v>
      </c>
      <c r="DEW37">
        <v>0.61639435888095806</v>
      </c>
      <c r="DEX37">
        <v>0.61567305277939732</v>
      </c>
      <c r="DEY37">
        <v>0.61516472109986065</v>
      </c>
      <c r="DEZ37">
        <v>0.61415568896554329</v>
      </c>
      <c r="DFA37">
        <v>0.61209497154389136</v>
      </c>
      <c r="DFB37">
        <v>0.6088871250450858</v>
      </c>
      <c r="DFC37">
        <v>0.60470172896045427</v>
      </c>
      <c r="DFD37">
        <v>0.59981640345268095</v>
      </c>
      <c r="DFE37">
        <v>0.59465167070557801</v>
      </c>
      <c r="DFF37">
        <v>0.5897971381679169</v>
      </c>
      <c r="DFG37">
        <v>0.58583899936660744</v>
      </c>
      <c r="DFH37">
        <v>0.58297726165883379</v>
      </c>
      <c r="DFI37">
        <v>0.58081481326932916</v>
      </c>
      <c r="DFJ37">
        <v>0.57870391792424714</v>
      </c>
      <c r="DFK37">
        <v>0.57639901964850859</v>
      </c>
      <c r="DFL37">
        <v>0.57431482612183493</v>
      </c>
      <c r="DFM37">
        <v>0.57301963577715109</v>
      </c>
      <c r="DFN37">
        <v>0.57241348304975492</v>
      </c>
      <c r="DFO37">
        <v>0.57160671563616439</v>
      </c>
      <c r="DFP37">
        <v>0.56980801109794676</v>
      </c>
      <c r="DFQ37">
        <v>0.56715723863921008</v>
      </c>
      <c r="DFR37">
        <v>0.56445242749554625</v>
      </c>
      <c r="DFS37">
        <v>0.56223329727904581</v>
      </c>
      <c r="DFT37">
        <v>0.5604456047017814</v>
      </c>
      <c r="DFU37">
        <v>0.5588601256076674</v>
      </c>
      <c r="DFV37">
        <v>0.55740404147478706</v>
      </c>
      <c r="DFW37">
        <v>0.5560657595985703</v>
      </c>
      <c r="DFX37">
        <v>0.55479295453051491</v>
      </c>
      <c r="DFY37">
        <v>0.55354950205588804</v>
      </c>
      <c r="DFZ37">
        <v>0.55234377510156518</v>
      </c>
      <c r="DGA37">
        <v>0.55130138855759814</v>
      </c>
      <c r="DGB37">
        <v>0.55078519491754163</v>
      </c>
      <c r="DGC37">
        <v>0.55106531058617825</v>
      </c>
      <c r="DGD37">
        <v>0.55160943992857614</v>
      </c>
      <c r="DGE37">
        <v>0.55114662144187432</v>
      </c>
      <c r="DGF37">
        <v>0.5489013188265488</v>
      </c>
      <c r="DGG37">
        <v>0.54552290785730806</v>
      </c>
      <c r="DGH37">
        <v>0.54239774075238634</v>
      </c>
      <c r="DGI37">
        <v>0.54022219933616422</v>
      </c>
      <c r="DGJ37">
        <v>0.53869361861565346</v>
      </c>
      <c r="DGK37">
        <v>0.53744684646023433</v>
      </c>
      <c r="DGL37">
        <v>0.53665008394962854</v>
      </c>
      <c r="DGM37">
        <v>0.53648594407303052</v>
      </c>
      <c r="DGN37">
        <v>0.53652465788938342</v>
      </c>
      <c r="DGO37">
        <v>0.53605881570678393</v>
      </c>
      <c r="DGP37">
        <v>0.53492288148411959</v>
      </c>
      <c r="DGQ37">
        <v>0.53359039364171568</v>
      </c>
      <c r="DGR37">
        <v>0.53246069193540035</v>
      </c>
      <c r="DGS37">
        <v>0.53144757708241497</v>
      </c>
      <c r="DGT37">
        <v>0.5303041269508445</v>
      </c>
      <c r="DGU37">
        <v>0.52883113921247593</v>
      </c>
      <c r="DGV37">
        <v>0.52662273187915754</v>
      </c>
      <c r="DGW37">
        <v>0.52320245013434608</v>
      </c>
      <c r="DGX37">
        <v>0.51871676077818651</v>
      </c>
      <c r="DGY37">
        <v>0.51414540017705723</v>
      </c>
      <c r="DGZ37">
        <v>0.51066169545298179</v>
      </c>
      <c r="DHA37">
        <v>0.50881797763601144</v>
      </c>
      <c r="DHB37">
        <v>0.508108696318324</v>
      </c>
      <c r="DHC37">
        <v>0.50726129070925841</v>
      </c>
      <c r="DHD37">
        <v>0.50528936515774447</v>
      </c>
      <c r="DHE37">
        <v>0.50230631251504498</v>
      </c>
      <c r="DHF37">
        <v>0.49909051701814033</v>
      </c>
      <c r="DHG37">
        <v>0.49611189945686501</v>
      </c>
      <c r="DHH37">
        <v>0.49336145116400593</v>
      </c>
      <c r="DHI37">
        <v>0.49081345951796396</v>
      </c>
      <c r="DHJ37">
        <v>0.48857522704951728</v>
      </c>
      <c r="DHK37">
        <v>0.486715646425533</v>
      </c>
      <c r="DHL37">
        <v>0.48518547771099235</v>
      </c>
      <c r="DHM37">
        <v>0.48382565276556705</v>
      </c>
      <c r="DHN37">
        <v>0.48243154448784958</v>
      </c>
      <c r="DHO37">
        <v>0.48089285041023899</v>
      </c>
      <c r="DHP37">
        <v>0.47924591196633565</v>
      </c>
      <c r="DHQ37">
        <v>0.47757505756917962</v>
      </c>
      <c r="DHR37">
        <v>0.47593104891790317</v>
      </c>
      <c r="DHS37">
        <v>0.47435966743591379</v>
      </c>
      <c r="DHT37">
        <v>0.47299752501184361</v>
      </c>
      <c r="DHU37">
        <v>0.47205133599493632</v>
      </c>
      <c r="DHV37">
        <v>0.47148246950055439</v>
      </c>
      <c r="DHW37">
        <v>0.4707637847662644</v>
      </c>
      <c r="DHX37">
        <v>0.46930996594089786</v>
      </c>
      <c r="DHY37">
        <v>0.46717258015328278</v>
      </c>
      <c r="DHZ37">
        <v>0.46496842206539735</v>
      </c>
      <c r="DIA37">
        <v>0.4631667571076532</v>
      </c>
      <c r="DIB37">
        <v>0.46185828955840352</v>
      </c>
      <c r="DIC37">
        <v>0.46109276784426356</v>
      </c>
      <c r="DID37">
        <v>0.46083699238167403</v>
      </c>
      <c r="DIE37">
        <v>0.46059758717875798</v>
      </c>
      <c r="DIF37">
        <v>0.45967582534162055</v>
      </c>
      <c r="DIG37">
        <v>0.45794890216328138</v>
      </c>
      <c r="DIH37">
        <v>0.45606596288968249</v>
      </c>
      <c r="DII37">
        <v>0.45477284804179252</v>
      </c>
      <c r="DIJ37">
        <v>0.45417629404581122</v>
      </c>
      <c r="DIK37">
        <v>0.45364667698321559</v>
      </c>
      <c r="DIL37">
        <v>0.45238524169688554</v>
      </c>
      <c r="DIM37">
        <v>0.45017474338278896</v>
      </c>
      <c r="DIN37">
        <v>0.44758185429063085</v>
      </c>
      <c r="DIO37">
        <v>0.44535493681836191</v>
      </c>
      <c r="DIP37">
        <v>0.44373146602721464</v>
      </c>
      <c r="DIQ37">
        <v>0.44245167369886651</v>
      </c>
      <c r="DIR37">
        <v>0.44130465844730271</v>
      </c>
      <c r="DIS37">
        <v>0.44045099189607384</v>
      </c>
      <c r="DIT37">
        <v>0.44012521711137381</v>
      </c>
      <c r="DIU37">
        <v>0.44007567542798204</v>
      </c>
      <c r="DIV37">
        <v>0.43956095628758374</v>
      </c>
      <c r="DIW37">
        <v>0.43809796545781265</v>
      </c>
      <c r="DIX37">
        <v>0.43600148525084748</v>
      </c>
      <c r="DIY37">
        <v>0.43397397890963552</v>
      </c>
      <c r="DIZ37">
        <v>0.43237619157043988</v>
      </c>
      <c r="DJA37">
        <v>0.43110549166946299</v>
      </c>
      <c r="DJB37">
        <v>0.42994709263732145</v>
      </c>
      <c r="DJC37">
        <v>0.42880240843255857</v>
      </c>
      <c r="DJD37">
        <v>0.42768424186352655</v>
      </c>
      <c r="DJE37">
        <v>0.42664403117162891</v>
      </c>
      <c r="DJF37">
        <v>0.42570486833392768</v>
      </c>
      <c r="DJG37">
        <v>0.42483090113103211</v>
      </c>
      <c r="DJH37">
        <v>0.42393049240051328</v>
      </c>
      <c r="DJI37">
        <v>0.42291806272465227</v>
      </c>
      <c r="DJJ37">
        <v>0.42186583662717692</v>
      </c>
      <c r="DJK37">
        <v>0.42105700029273019</v>
      </c>
      <c r="DJL37">
        <v>0.42071506027895234</v>
      </c>
      <c r="DJM37">
        <v>0.42064855176279053</v>
      </c>
      <c r="DJN37">
        <v>0.42029709505433088</v>
      </c>
      <c r="DJO37">
        <v>0.41920132369759078</v>
      </c>
      <c r="DJP37">
        <v>0.41741033609172468</v>
      </c>
      <c r="DJQ37">
        <v>0.41541607752162268</v>
      </c>
      <c r="DJR37">
        <v>0.41371235686251195</v>
      </c>
      <c r="DJS37">
        <v>0.4124888114409172</v>
      </c>
      <c r="DJT37">
        <v>0.41169082379422595</v>
      </c>
      <c r="DJU37">
        <v>0.41112481090598374</v>
      </c>
      <c r="DJV37">
        <v>0.41046109533027458</v>
      </c>
      <c r="DJW37">
        <v>0.4094340941148133</v>
      </c>
      <c r="DJX37">
        <v>0.40812632501209423</v>
      </c>
      <c r="DJY37">
        <v>0.40684764191221146</v>
      </c>
      <c r="DJZ37">
        <v>0.40581774005212962</v>
      </c>
      <c r="DKA37">
        <v>0.40518804559301697</v>
      </c>
      <c r="DKB37">
        <v>0.40508609965896447</v>
      </c>
      <c r="DKC37">
        <v>0.40528719106230304</v>
      </c>
      <c r="DKD37">
        <v>0.40516531506145753</v>
      </c>
      <c r="DKE37">
        <v>0.40430637642868716</v>
      </c>
      <c r="DKF37">
        <v>0.40288086778149795</v>
      </c>
      <c r="DKG37">
        <v>0.40126103870083185</v>
      </c>
      <c r="DKH37">
        <v>0.39965313450249829</v>
      </c>
      <c r="DKI37">
        <v>0.39820022502590624</v>
      </c>
      <c r="DKJ37">
        <v>0.39702591589031327</v>
      </c>
      <c r="DKK37">
        <v>0.39607335388162052</v>
      </c>
      <c r="DKL37">
        <v>0.3951885635474377</v>
      </c>
      <c r="DKM37">
        <v>0.39435614695411442</v>
      </c>
      <c r="DKN37">
        <v>0.39363093393310067</v>
      </c>
      <c r="DKO37">
        <v>0.39292446098182571</v>
      </c>
      <c r="DKP37">
        <v>0.3920733591411672</v>
      </c>
      <c r="DKQ37">
        <v>0.39106506894890047</v>
      </c>
      <c r="DKR37">
        <v>0.39003991558011292</v>
      </c>
      <c r="DKS37">
        <v>0.38910746666615792</v>
      </c>
      <c r="DKT37">
        <v>0.38827818617425708</v>
      </c>
      <c r="DKU37">
        <v>0.38753429491785762</v>
      </c>
      <c r="DKV37">
        <v>0.3868455096595132</v>
      </c>
      <c r="DKW37">
        <v>0.38612389564619548</v>
      </c>
      <c r="DKX37">
        <v>0.38528194654114728</v>
      </c>
      <c r="DKY37">
        <v>0.38434220362763538</v>
      </c>
      <c r="DKZ37">
        <v>0.38341010471416032</v>
      </c>
      <c r="DLA37">
        <v>0.38254403580681379</v>
      </c>
      <c r="DLB37">
        <v>0.38171991972454328</v>
      </c>
      <c r="DLC37">
        <v>0.38090159625192749</v>
      </c>
      <c r="DLD37">
        <v>0.38007969999039204</v>
      </c>
      <c r="DLE37">
        <v>0.3792603241427922</v>
      </c>
      <c r="DLF37">
        <v>0.37849971757291578</v>
      </c>
      <c r="DLG37">
        <v>0.37795140872639754</v>
      </c>
      <c r="DLH37">
        <v>0.37776163463661727</v>
      </c>
      <c r="DLI37">
        <v>0.37783354691933252</v>
      </c>
      <c r="DLJ37">
        <v>0.37777825913703</v>
      </c>
      <c r="DLK37">
        <v>0.37721615672336473</v>
      </c>
      <c r="DLL37">
        <v>0.37611474503519243</v>
      </c>
      <c r="DLM37">
        <v>0.37476560077953303</v>
      </c>
      <c r="DLN37">
        <v>0.3734520997302459</v>
      </c>
      <c r="DLO37">
        <v>0.37222042988855225</v>
      </c>
      <c r="DLP37">
        <v>0.37098781171283002</v>
      </c>
      <c r="DLQ37">
        <v>0.36976817712575799</v>
      </c>
      <c r="DLR37">
        <v>0.3686732441562478</v>
      </c>
      <c r="DLS37">
        <v>0.367736546232862</v>
      </c>
      <c r="DLT37">
        <v>0.36687865658234498</v>
      </c>
      <c r="DLU37">
        <v>0.36603740234282528</v>
      </c>
      <c r="DLV37">
        <v>0.36521866539156844</v>
      </c>
      <c r="DLW37">
        <v>0.36442781690369103</v>
      </c>
      <c r="DLX37">
        <v>0.36363712880354698</v>
      </c>
      <c r="DLY37">
        <v>0.36282062939893117</v>
      </c>
      <c r="DLZ37">
        <v>0.36198193097890102</v>
      </c>
      <c r="DMA37">
        <v>0.36115080757467355</v>
      </c>
      <c r="DMB37">
        <v>0.36034912998998841</v>
      </c>
      <c r="DMC37">
        <v>0.35956372618234522</v>
      </c>
      <c r="DMD37">
        <v>0.35877416965745168</v>
      </c>
      <c r="DME37">
        <v>0.3579864488786576</v>
      </c>
      <c r="DMF37">
        <v>0.35721084748453158</v>
      </c>
      <c r="DMG37">
        <v>0.35644047915113719</v>
      </c>
      <c r="DMH37">
        <v>0.35567340200422948</v>
      </c>
      <c r="DMI37">
        <v>0.35493408314368946</v>
      </c>
      <c r="DMJ37">
        <v>0.3542773624664512</v>
      </c>
      <c r="DMK37">
        <v>0.35375787104831685</v>
      </c>
      <c r="DML37">
        <v>0.35334267649257639</v>
      </c>
      <c r="DMM37">
        <v>0.35288117723826951</v>
      </c>
      <c r="DMN37">
        <v>0.35223926311665554</v>
      </c>
      <c r="DMO37">
        <v>0.3514362778554081</v>
      </c>
      <c r="DMP37">
        <v>0.35058312858001595</v>
      </c>
      <c r="DMQ37">
        <v>0.34975021983792026</v>
      </c>
      <c r="DMR37">
        <v>0.3489697275552831</v>
      </c>
      <c r="DMS37">
        <v>0.348296245550198</v>
      </c>
      <c r="DMT37">
        <v>0.34776217164809647</v>
      </c>
      <c r="DMU37">
        <v>0.3472938057485172</v>
      </c>
      <c r="DMV37">
        <v>0.34674675058570054</v>
      </c>
      <c r="DMW37">
        <v>0.34604164581469787</v>
      </c>
      <c r="DMX37">
        <v>0.34523838065159795</v>
      </c>
      <c r="DMY37">
        <v>0.34447072339784152</v>
      </c>
      <c r="DMZ37">
        <v>0.34382977406642384</v>
      </c>
      <c r="DNA37">
        <v>0.34330746752623892</v>
      </c>
      <c r="DNB37">
        <v>0.34282680698249723</v>
      </c>
      <c r="DNC37">
        <v>0.3423178841546019</v>
      </c>
      <c r="DND37">
        <v>0.34177209078122589</v>
      </c>
      <c r="DNE37">
        <v>0.34122901097336122</v>
      </c>
      <c r="DNF37">
        <v>0.34071596899930617</v>
      </c>
      <c r="DNG37">
        <v>0.34022240069848819</v>
      </c>
      <c r="DNH37">
        <v>0.33973026440737075</v>
      </c>
      <c r="DNI37">
        <v>0.33923923220137736</v>
      </c>
      <c r="DNJ37">
        <v>0.33875424654306124</v>
      </c>
      <c r="DNK37">
        <v>0.33827285386497036</v>
      </c>
      <c r="DNL37">
        <v>0.33779172182890121</v>
      </c>
      <c r="DNM37">
        <v>0.33730943681383285</v>
      </c>
      <c r="DNN37">
        <v>0.33682299946038335</v>
      </c>
      <c r="DNO37">
        <v>0.33633626793539206</v>
      </c>
      <c r="DNP37">
        <v>0.33586925127050687</v>
      </c>
      <c r="DNQ37">
        <v>0.33544067483395068</v>
      </c>
      <c r="DNR37">
        <v>0.33503751835967893</v>
      </c>
      <c r="DNS37">
        <v>0.33462105965796263</v>
      </c>
      <c r="DNT37">
        <v>0.33416632062326412</v>
      </c>
      <c r="DNU37">
        <v>0.33368589611496069</v>
      </c>
      <c r="DNV37">
        <v>0.33320793697366108</v>
      </c>
      <c r="DNW37">
        <v>0.33274651515782516</v>
      </c>
      <c r="DNX37">
        <v>0.33230095341795396</v>
      </c>
      <c r="DNY37">
        <v>0.33187166110705024</v>
      </c>
      <c r="DNZ37">
        <v>0.33145568041744772</v>
      </c>
      <c r="DOA37">
        <v>0.33104230397970824</v>
      </c>
      <c r="DOB37">
        <v>0.33063104627564582</v>
      </c>
      <c r="DOC37">
        <v>0.33024387219073958</v>
      </c>
      <c r="DOD37">
        <v>0.32988628627338334</v>
      </c>
      <c r="DOE37">
        <v>0.32951421084299987</v>
      </c>
      <c r="DOF37">
        <v>0.32907299616991098</v>
      </c>
      <c r="DOG37">
        <v>0.32856423599696305</v>
      </c>
      <c r="DOH37">
        <v>0.32804606087957389</v>
      </c>
      <c r="DOI37">
        <v>0.32757223635588772</v>
      </c>
      <c r="DOJ37">
        <v>0.32715045811482174</v>
      </c>
      <c r="DOK37">
        <v>0.32675779979591946</v>
      </c>
      <c r="DOL37">
        <v>0.32637779611003115</v>
      </c>
      <c r="DOM37">
        <v>0.32601350725006056</v>
      </c>
      <c r="DON37">
        <v>0.32567374746353001</v>
      </c>
      <c r="DOO37">
        <v>0.32535401525015661</v>
      </c>
      <c r="DOP37">
        <v>0.32503698982126078</v>
      </c>
      <c r="DOQ37">
        <v>0.32471240183881617</v>
      </c>
      <c r="DOR37">
        <v>0.32439125765403892</v>
      </c>
      <c r="DOS37">
        <v>0.32409148362632056</v>
      </c>
      <c r="DOT37">
        <v>0.32381811213016959</v>
      </c>
      <c r="DOU37">
        <v>0.32356714880703846</v>
      </c>
      <c r="DOV37">
        <v>0.32333830071904107</v>
      </c>
      <c r="DOW37">
        <v>0.32313245436053689</v>
      </c>
      <c r="DOX37">
        <v>0.32295331659643101</v>
      </c>
      <c r="DOY37">
        <v>0.32281802535244414</v>
      </c>
      <c r="DOZ37">
        <v>0.32273764799466298</v>
      </c>
      <c r="DPA37">
        <v>0.32268036786724208</v>
      </c>
      <c r="DPB37">
        <v>0.32259205864219465</v>
      </c>
      <c r="DPC37">
        <v>0.32246807406472994</v>
      </c>
      <c r="DPD37">
        <v>0.32236816645536454</v>
      </c>
      <c r="DPE37">
        <v>0.32234925036895939</v>
      </c>
      <c r="DPF37">
        <v>0.32241592932371849</v>
      </c>
      <c r="DPG37">
        <v>0.322548570435858</v>
      </c>
      <c r="DPH37">
        <v>0.32274073856613122</v>
      </c>
      <c r="DPI37">
        <v>0.32299073443632492</v>
      </c>
      <c r="DPJ37">
        <v>0.32328199548247205</v>
      </c>
      <c r="DPK37">
        <v>0.32358829809634493</v>
      </c>
      <c r="DPL37">
        <v>0.32388685029701203</v>
      </c>
      <c r="DPM37">
        <v>0.32415962044476887</v>
      </c>
      <c r="DPN37">
        <v>0.32439580297190757</v>
      </c>
      <c r="DPO37">
        <v>0.32459651277949275</v>
      </c>
      <c r="DPP37">
        <v>0.32475876693149713</v>
      </c>
      <c r="DPQ37">
        <v>0.32484958970068806</v>
      </c>
      <c r="DPR37">
        <v>0.32482017642414751</v>
      </c>
      <c r="DPS37">
        <v>0.3246576866090034</v>
      </c>
      <c r="DPT37">
        <v>0.32440299059065947</v>
      </c>
      <c r="DPU37">
        <v>0.32410373096984707</v>
      </c>
      <c r="DPV37">
        <v>0.3237726807574613</v>
      </c>
      <c r="DPW37">
        <v>0.32340053395903984</v>
      </c>
      <c r="DPX37">
        <v>0.3229855420202376</v>
      </c>
      <c r="DPY37">
        <v>0.32253391238216339</v>
      </c>
      <c r="DPZ37">
        <v>0.3220514298200432</v>
      </c>
      <c r="DQA37">
        <v>0.32154497167045076</v>
      </c>
      <c r="DQB37">
        <v>0.32102308059112239</v>
      </c>
      <c r="DQC37">
        <v>0.32049457644706564</v>
      </c>
      <c r="DQD37">
        <v>0.31996964296287833</v>
      </c>
      <c r="DQE37">
        <v>0.31945737700568627</v>
      </c>
      <c r="DQF37">
        <v>0.31895878431608254</v>
      </c>
      <c r="DQG37">
        <v>0.31846658642141329</v>
      </c>
      <c r="DQH37">
        <v>0.31797448829655678</v>
      </c>
      <c r="DQI37">
        <v>0.31748887564473333</v>
      </c>
      <c r="DQJ37">
        <v>0.3170305776564753</v>
      </c>
      <c r="DQK37">
        <v>0.31661942012834932</v>
      </c>
      <c r="DQL37">
        <v>0.31625863875398608</v>
      </c>
      <c r="DQM37">
        <v>0.31593386168805532</v>
      </c>
      <c r="DQN37">
        <v>0.31562006267254794</v>
      </c>
      <c r="DQO37">
        <v>0.3152943096222775</v>
      </c>
      <c r="DQP37">
        <v>0.31495607177100743</v>
      </c>
      <c r="DQQ37">
        <v>0.31462696426619607</v>
      </c>
      <c r="DQR37">
        <v>0.31432492292916026</v>
      </c>
      <c r="DQS37">
        <v>0.31404840315920696</v>
      </c>
      <c r="DQT37">
        <v>0.31378445326758014</v>
      </c>
      <c r="DQU37">
        <v>0.31352401771921201</v>
      </c>
      <c r="DQV37">
        <v>0.31326985256790119</v>
      </c>
      <c r="DQW37">
        <v>0.31302970495915022</v>
      </c>
      <c r="DQX37">
        <v>0.31280187692759914</v>
      </c>
      <c r="DQY37">
        <v>0.31257812464305995</v>
      </c>
      <c r="DQZ37">
        <v>0.31236446660113837</v>
      </c>
      <c r="DRA37">
        <v>0.31217850267531855</v>
      </c>
      <c r="DRB37">
        <v>0.31202674122169538</v>
      </c>
      <c r="DRC37">
        <v>0.31190042738858514</v>
      </c>
      <c r="DRD37">
        <v>0.31178952520605435</v>
      </c>
      <c r="DRE37">
        <v>0.31169029911020529</v>
      </c>
      <c r="DRF37">
        <v>0.31160222235595453</v>
      </c>
      <c r="DRG37">
        <v>0.31152499560261832</v>
      </c>
      <c r="DRH37">
        <v>0.31145604046750536</v>
      </c>
      <c r="DRI37">
        <v>0.31139418564613525</v>
      </c>
      <c r="DRJ37">
        <v>0.3113427999658942</v>
      </c>
      <c r="DRK37">
        <v>0.31130747246407309</v>
      </c>
      <c r="DRL37">
        <v>0.31129303603693959</v>
      </c>
      <c r="DRM37">
        <v>0.31130073523087948</v>
      </c>
      <c r="DRN37">
        <v>0.31132181147416921</v>
      </c>
      <c r="DRO37">
        <v>0.31134149041146469</v>
      </c>
      <c r="DRP37">
        <v>0.31135698417610369</v>
      </c>
      <c r="DRQ37">
        <v>0.31138065526856218</v>
      </c>
      <c r="DRR37">
        <v>0.31142401348075138</v>
      </c>
      <c r="DRS37">
        <v>0.31148816734444856</v>
      </c>
      <c r="DRT37">
        <v>0.31156959903883147</v>
      </c>
      <c r="DRU37">
        <v>0.31166505821298635</v>
      </c>
      <c r="DRV37">
        <v>0.31177165177665539</v>
      </c>
      <c r="DRW37">
        <v>0.31188343835813581</v>
      </c>
      <c r="DRX37">
        <v>0.31199291735628487</v>
      </c>
      <c r="DRY37">
        <v>0.31210057505735417</v>
      </c>
      <c r="DRZ37">
        <v>0.31221722499923155</v>
      </c>
      <c r="DSA37">
        <v>0.3123520569750049</v>
      </c>
      <c r="DSB37">
        <v>0.31250441729267847</v>
      </c>
      <c r="DSC37">
        <v>0.31266917771080494</v>
      </c>
      <c r="DSD37">
        <v>0.31284325558982512</v>
      </c>
      <c r="DSE37">
        <v>0.31302467710510079</v>
      </c>
      <c r="DSF37">
        <v>0.31320851351903611</v>
      </c>
      <c r="DSG37">
        <v>0.3133851379895457</v>
      </c>
      <c r="DSH37">
        <v>0.3135445982799332</v>
      </c>
      <c r="DSI37">
        <v>0.31368816551010481</v>
      </c>
      <c r="DSJ37">
        <v>0.31382973885798238</v>
      </c>
      <c r="DSK37">
        <v>0.31398412507470985</v>
      </c>
      <c r="DSL37">
        <v>0.31415633242587837</v>
      </c>
      <c r="DSM37">
        <v>0.31434073438614235</v>
      </c>
      <c r="DSN37">
        <v>0.3145298911581591</v>
      </c>
      <c r="DSO37">
        <v>0.31472005440560485</v>
      </c>
      <c r="DSP37">
        <v>0.31490921668289817</v>
      </c>
      <c r="DSQ37">
        <v>0.31509416684074271</v>
      </c>
      <c r="DSR37">
        <v>0.3152759513195123</v>
      </c>
      <c r="DSS37">
        <v>0.31546307739424678</v>
      </c>
      <c r="DST37">
        <v>0.31566335794639411</v>
      </c>
      <c r="DSU37">
        <v>0.31587524158373642</v>
      </c>
      <c r="DSV37">
        <v>0.31609220214796951</v>
      </c>
      <c r="DSW37">
        <v>0.31631251103123326</v>
      </c>
      <c r="DSX37">
        <v>0.31654187437922171</v>
      </c>
      <c r="DSY37">
        <v>0.31678870987577296</v>
      </c>
      <c r="DSZ37">
        <v>0.31705594238690549</v>
      </c>
      <c r="DTA37">
        <v>0.3173371917367207</v>
      </c>
      <c r="DTB37">
        <v>0.31762477651212945</v>
      </c>
      <c r="DTC37">
        <v>0.31791773139943269</v>
      </c>
      <c r="DTD37">
        <v>0.31821744289521442</v>
      </c>
      <c r="DTE37">
        <v>0.31851491498162193</v>
      </c>
      <c r="DTF37">
        <v>0.31878568501553517</v>
      </c>
      <c r="DTG37">
        <v>0.31899216256511287</v>
      </c>
      <c r="DTH37">
        <v>0.31908936077540506</v>
      </c>
      <c r="DTI37">
        <v>0.31902890069534667</v>
      </c>
      <c r="DTJ37">
        <v>0.31876418969758957</v>
      </c>
      <c r="DTK37">
        <v>0.31825779913140251</v>
      </c>
      <c r="DTL37">
        <v>0.31748924050801536</v>
      </c>
      <c r="DTM37">
        <v>0.31646114450295548</v>
      </c>
      <c r="DTN37">
        <v>0.3151937593461494</v>
      </c>
      <c r="DTO37">
        <v>0.31370388567436081</v>
      </c>
      <c r="DTP37">
        <v>0.31198513833012187</v>
      </c>
      <c r="DTQ37">
        <v>0.31002367398463543</v>
      </c>
      <c r="DTR37">
        <v>0.30784286878193268</v>
      </c>
      <c r="DTS37">
        <v>0.30552323003659465</v>
      </c>
      <c r="DTT37">
        <v>0.30317108723883801</v>
      </c>
      <c r="DTU37">
        <v>0.30089479144483589</v>
      </c>
      <c r="DTV37">
        <v>0.29882883186530385</v>
      </c>
      <c r="DTW37">
        <v>0.29713730144173572</v>
      </c>
      <c r="DTX37">
        <v>0.29596752835262696</v>
      </c>
      <c r="DTY37">
        <v>0.29542689538699746</v>
      </c>
      <c r="DTZ37">
        <v>0.29560322911016912</v>
      </c>
      <c r="DUA37">
        <v>0.29659413271399415</v>
      </c>
      <c r="DUB37">
        <v>0.29848414655555683</v>
      </c>
      <c r="DUC37">
        <v>0.30124608240315776</v>
      </c>
      <c r="DUD37">
        <v>0.30474190658469036</v>
      </c>
      <c r="DUE37">
        <v>0.30873305783808969</v>
      </c>
      <c r="DUF37">
        <v>0.31265427676101176</v>
      </c>
      <c r="DUG37">
        <v>0.31569624714501421</v>
      </c>
      <c r="DUH37">
        <v>0.31728437613084548</v>
      </c>
      <c r="DUI37">
        <v>0.31727124975045073</v>
      </c>
      <c r="DUJ37">
        <v>0.31597332773689585</v>
      </c>
      <c r="DUK37">
        <v>0.31425866716439421</v>
      </c>
      <c r="DUL37">
        <v>0.31308288836719494</v>
      </c>
      <c r="DUM37">
        <v>0.31270314049093773</v>
      </c>
      <c r="DUN37">
        <v>0.31285387660629765</v>
      </c>
      <c r="DUO37">
        <v>0.31330238969322294</v>
      </c>
      <c r="DUP37">
        <v>0.31392292591264559</v>
      </c>
      <c r="DUQ37">
        <v>0.31461712465386688</v>
      </c>
      <c r="DUR37">
        <v>0.31529197049258256</v>
      </c>
      <c r="DUS37">
        <v>0.31589426513904995</v>
      </c>
      <c r="DUT37">
        <v>0.31649298500766204</v>
      </c>
      <c r="DUU37">
        <v>0.31724538013187403</v>
      </c>
      <c r="DUV37">
        <v>0.31821063364000068</v>
      </c>
      <c r="DUW37">
        <v>0.31928039989072754</v>
      </c>
      <c r="DUX37">
        <v>0.32032172164403661</v>
      </c>
      <c r="DUY37">
        <v>0.32130510013651831</v>
      </c>
      <c r="DUZ37">
        <v>0.32230217580030673</v>
      </c>
      <c r="DVA37">
        <v>0.32340903884235639</v>
      </c>
      <c r="DVB37">
        <v>0.32465390145112644</v>
      </c>
      <c r="DVC37">
        <v>0.32596662663504444</v>
      </c>
      <c r="DVD37">
        <v>0.32722929865082828</v>
      </c>
      <c r="DVE37">
        <v>0.32835539039556594</v>
      </c>
      <c r="DVF37">
        <v>0.3293419018622083</v>
      </c>
      <c r="DVG37">
        <v>0.33026252828081237</v>
      </c>
      <c r="DVH37">
        <v>0.33119986214717878</v>
      </c>
      <c r="DVI37">
        <v>0.33218206317729171</v>
      </c>
      <c r="DVJ37">
        <v>0.33319092738305012</v>
      </c>
      <c r="DVK37">
        <v>0.33420163701667199</v>
      </c>
      <c r="DVL37">
        <v>0.33519786917870997</v>
      </c>
      <c r="DVM37">
        <v>0.33617327662724467</v>
      </c>
      <c r="DVN37">
        <v>0.3371300739487933</v>
      </c>
      <c r="DVO37">
        <v>0.33807008173822584</v>
      </c>
      <c r="DVP37">
        <v>0.33899562161961405</v>
      </c>
      <c r="DVQ37">
        <v>0.33991642502809261</v>
      </c>
      <c r="DVR37">
        <v>0.34084650395397648</v>
      </c>
      <c r="DVS37">
        <v>0.34179882885375329</v>
      </c>
      <c r="DVT37">
        <v>0.34278544542283446</v>
      </c>
      <c r="DVU37">
        <v>0.34380698724784314</v>
      </c>
      <c r="DVV37">
        <v>0.3448494733007012</v>
      </c>
      <c r="DVW37">
        <v>0.34590656963054317</v>
      </c>
      <c r="DVX37">
        <v>0.346988638857127</v>
      </c>
      <c r="DVY37">
        <v>0.34810774163219421</v>
      </c>
      <c r="DVZ37">
        <v>0.34925894138801677</v>
      </c>
      <c r="DWA37">
        <v>0.35041874298220677</v>
      </c>
      <c r="DWB37">
        <v>0.35156111317891592</v>
      </c>
      <c r="DWC37">
        <v>0.35268255184291614</v>
      </c>
      <c r="DWD37">
        <v>0.35379918697853441</v>
      </c>
      <c r="DWE37">
        <v>0.3549191130990253</v>
      </c>
      <c r="DWF37">
        <v>0.35603828830936946</v>
      </c>
      <c r="DWG37">
        <v>0.35715828862266474</v>
      </c>
      <c r="DWH37">
        <v>0.35828184929019835</v>
      </c>
      <c r="DWI37">
        <v>0.3594031196664591</v>
      </c>
      <c r="DWJ37">
        <v>0.36051456921095726</v>
      </c>
      <c r="DWK37">
        <v>0.36161304301816127</v>
      </c>
      <c r="DWL37">
        <v>0.36269849328829962</v>
      </c>
      <c r="DWM37">
        <v>0.363774416154032</v>
      </c>
      <c r="DWN37">
        <v>0.36484438758756277</v>
      </c>
      <c r="DWO37">
        <v>0.36591322836365758</v>
      </c>
      <c r="DWP37">
        <v>0.36699009249654524</v>
      </c>
      <c r="DWQ37">
        <v>0.36807627758382949</v>
      </c>
      <c r="DWR37">
        <v>0.36915656091628735</v>
      </c>
      <c r="DWS37">
        <v>0.37021520910732481</v>
      </c>
      <c r="DWT37">
        <v>0.37124694591435198</v>
      </c>
      <c r="DWU37">
        <v>0.37224925225651478</v>
      </c>
      <c r="DWV37">
        <v>0.37322279519492452</v>
      </c>
      <c r="DWW37">
        <v>0.37417723832194322</v>
      </c>
      <c r="DWX37">
        <v>0.37513089026375895</v>
      </c>
      <c r="DWY37">
        <v>0.37611425816803656</v>
      </c>
      <c r="DWZ37">
        <v>0.3771615049184715</v>
      </c>
      <c r="DXA37">
        <v>0.37828583524096182</v>
      </c>
      <c r="DXB37">
        <v>0.3794758273793512</v>
      </c>
      <c r="DXC37">
        <v>0.38070302797945454</v>
      </c>
      <c r="DXD37">
        <v>0.38191503269888444</v>
      </c>
      <c r="DXE37">
        <v>0.38303909067038849</v>
      </c>
      <c r="DXF37">
        <v>0.38400775703248785</v>
      </c>
      <c r="DXG37">
        <v>0.38477575321162416</v>
      </c>
      <c r="DXH37">
        <v>0.38532628601300711</v>
      </c>
      <c r="DXI37">
        <v>0.3856770395336756</v>
      </c>
      <c r="DXJ37">
        <v>0.38587134943281975</v>
      </c>
      <c r="DXK37">
        <v>0.38596099482493035</v>
      </c>
      <c r="DXL37">
        <v>0.38599839516502427</v>
      </c>
      <c r="DXM37">
        <v>0.38602009027202749</v>
      </c>
      <c r="DXN37">
        <v>0.38602744373143455</v>
      </c>
      <c r="DXO37">
        <v>0.38599097757696821</v>
      </c>
      <c r="DXP37">
        <v>0.38586607357629349</v>
      </c>
      <c r="DXQ37">
        <v>0.38561051692584575</v>
      </c>
      <c r="DXR37">
        <v>0.38520477638281819</v>
      </c>
      <c r="DXS37">
        <v>0.38465277174427664</v>
      </c>
      <c r="DXT37">
        <v>0.38396285299897998</v>
      </c>
      <c r="DXU37">
        <v>0.38315154387871619</v>
      </c>
      <c r="DXV37">
        <v>0.38225977340784983</v>
      </c>
      <c r="DXW37">
        <v>0.3813470417522854</v>
      </c>
      <c r="DXX37">
        <v>0.38047271713993452</v>
      </c>
      <c r="DXY37">
        <v>0.37968244597751</v>
      </c>
      <c r="DXZ37">
        <v>0.37899693362854026</v>
      </c>
      <c r="DYA37">
        <v>0.37841671129490667</v>
      </c>
      <c r="DYB37">
        <v>0.37793398754839691</v>
      </c>
      <c r="DYC37">
        <v>0.37753147095716122</v>
      </c>
      <c r="DYD37">
        <v>0.37719051246645346</v>
      </c>
      <c r="DYE37">
        <v>0.37690756921166618</v>
      </c>
      <c r="DYF37">
        <v>0.37668798556353855</v>
      </c>
      <c r="DYG37">
        <v>0.37653134739739391</v>
      </c>
      <c r="DYH37">
        <v>0.37643711876902763</v>
      </c>
      <c r="DYI37">
        <v>0.37640743037469382</v>
      </c>
      <c r="DYJ37">
        <v>0.37643959749335842</v>
      </c>
      <c r="DYK37">
        <v>0.37653150078697717</v>
      </c>
      <c r="DYL37">
        <v>0.37668597335575055</v>
      </c>
      <c r="DYM37">
        <v>0.37690249782202595</v>
      </c>
      <c r="DYN37">
        <v>0.37717597387469909</v>
      </c>
      <c r="DYO37">
        <v>0.37749674121355958</v>
      </c>
      <c r="DYP37">
        <v>0.37785052044507567</v>
      </c>
      <c r="DYQ37">
        <v>0.37823186740296155</v>
      </c>
      <c r="DYR37">
        <v>0.378648397973192</v>
      </c>
      <c r="DYS37">
        <v>0.37910279275163911</v>
      </c>
      <c r="DYT37">
        <v>0.37958999878030597</v>
      </c>
      <c r="DYU37">
        <v>0.38010957269569767</v>
      </c>
      <c r="DYV37">
        <v>0.38066198635115339</v>
      </c>
      <c r="DYW37">
        <v>0.38124125584158097</v>
      </c>
      <c r="DYX37">
        <v>0.38184592506293535</v>
      </c>
      <c r="DYY37">
        <v>0.38247951281262427</v>
      </c>
      <c r="DYZ37">
        <v>0.38314085335739856</v>
      </c>
      <c r="DZA37">
        <v>0.38382561308078672</v>
      </c>
      <c r="DZB37">
        <v>0.38453059663907035</v>
      </c>
      <c r="DZC37">
        <v>0.3852551046659991</v>
      </c>
      <c r="DZD37">
        <v>0.38600375676270099</v>
      </c>
      <c r="DZE37">
        <v>0.3867831285686566</v>
      </c>
      <c r="DZF37">
        <v>0.38759876915901958</v>
      </c>
      <c r="DZG37">
        <v>0.38845734805318011</v>
      </c>
      <c r="DZH37">
        <v>0.38936177706249714</v>
      </c>
      <c r="DZI37">
        <v>0.39030744869004036</v>
      </c>
      <c r="DZJ37">
        <v>0.39129623405424269</v>
      </c>
      <c r="DZK37">
        <v>0.39233777603741493</v>
      </c>
      <c r="DZL37">
        <v>0.39342940141739891</v>
      </c>
      <c r="DZM37">
        <v>0.39455956580578389</v>
      </c>
      <c r="DZN37">
        <v>0.39572411518708545</v>
      </c>
      <c r="DZO37">
        <v>0.39692095220800233</v>
      </c>
      <c r="DZP37">
        <v>0.39814256683318239</v>
      </c>
      <c r="DZQ37">
        <v>0.39938153754698791</v>
      </c>
      <c r="DZR37">
        <v>0.40063456327496227</v>
      </c>
      <c r="DZS37">
        <v>0.40190713882553575</v>
      </c>
      <c r="DZT37">
        <v>0.40321609993498581</v>
      </c>
      <c r="DZU37">
        <v>0.4045716462757849</v>
      </c>
      <c r="DZV37">
        <v>0.40595919183823465</v>
      </c>
      <c r="DZW37">
        <v>0.40733976917779857</v>
      </c>
      <c r="DZX37">
        <v>0.40865450774273915</v>
      </c>
      <c r="DZY37">
        <v>0.40982634799362455</v>
      </c>
      <c r="DZZ37">
        <v>0.41077623393726032</v>
      </c>
      <c r="EAA37">
        <v>0.41143920765350722</v>
      </c>
      <c r="EAB37">
        <v>0.41177365604244537</v>
      </c>
      <c r="EAC37">
        <v>0.411778285574179</v>
      </c>
      <c r="EAD37">
        <v>0.41150033663141922</v>
      </c>
      <c r="EAE37">
        <v>0.41102394987022717</v>
      </c>
      <c r="EAF37">
        <v>0.41045249583747384</v>
      </c>
      <c r="EAG37">
        <v>0.40988417334347987</v>
      </c>
      <c r="EAH37">
        <v>0.40938745254950193</v>
      </c>
      <c r="EAI37">
        <v>0.40900183047130928</v>
      </c>
      <c r="EAJ37">
        <v>0.40875055170484903</v>
      </c>
      <c r="EAK37">
        <v>0.40863617254553736</v>
      </c>
      <c r="EAL37">
        <v>0.40864121811329518</v>
      </c>
      <c r="EAM37">
        <v>0.40874976474280927</v>
      </c>
      <c r="EAN37">
        <v>0.40895387128522248</v>
      </c>
      <c r="EAO37">
        <v>0.40924412833507778</v>
      </c>
      <c r="EAP37">
        <v>0.40960931013273461</v>
      </c>
      <c r="EAQ37">
        <v>0.41003918888929292</v>
      </c>
      <c r="EAR37">
        <v>0.4105229494647496</v>
      </c>
      <c r="EAS37">
        <v>0.41105291551568163</v>
      </c>
      <c r="EAT37">
        <v>0.41162044958227678</v>
      </c>
      <c r="EAU37">
        <v>0.41221314437529649</v>
      </c>
      <c r="EAV37">
        <v>0.41282841333645581</v>
      </c>
      <c r="EAW37">
        <v>0.41347774396136333</v>
      </c>
      <c r="EAX37">
        <v>0.41416558554388255</v>
      </c>
      <c r="EAY37">
        <v>0.41488478836600334</v>
      </c>
      <c r="EAZ37">
        <v>0.4156260059308482</v>
      </c>
      <c r="EBA37">
        <v>0.41637869450461923</v>
      </c>
      <c r="EBB37">
        <v>0.4171346753624029</v>
      </c>
      <c r="EBC37">
        <v>0.41789571290594968</v>
      </c>
      <c r="EBD37">
        <v>0.41865956402260746</v>
      </c>
      <c r="EBE37">
        <v>0.41941201758751123</v>
      </c>
      <c r="EBF37">
        <v>0.42015029965281969</v>
      </c>
      <c r="EBG37">
        <v>0.42089431594224264</v>
      </c>
      <c r="EBH37">
        <v>0.42166379740270854</v>
      </c>
      <c r="EBI37">
        <v>0.42246122091628968</v>
      </c>
      <c r="EBJ37">
        <v>0.42327735043088538</v>
      </c>
      <c r="EBK37">
        <v>0.42410496257480151</v>
      </c>
      <c r="EBL37">
        <v>0.42494902868756834</v>
      </c>
      <c r="EBM37">
        <v>0.42581944700942109</v>
      </c>
      <c r="EBN37">
        <v>0.42671787115593035</v>
      </c>
      <c r="EBO37">
        <v>0.42764748160610189</v>
      </c>
      <c r="EBP37">
        <v>0.42862175377510048</v>
      </c>
      <c r="EBQ37">
        <v>0.42965223189792667</v>
      </c>
      <c r="EBR37">
        <v>0.43074188236771732</v>
      </c>
      <c r="EBS37">
        <v>0.43189507842506142</v>
      </c>
      <c r="EBT37">
        <v>0.43311587496853732</v>
      </c>
      <c r="EBU37">
        <v>0.43439984676623272</v>
      </c>
      <c r="EBV37">
        <v>0.43573831385400369</v>
      </c>
      <c r="EBW37">
        <v>0.43713736668618591</v>
      </c>
      <c r="EBX37">
        <v>0.43863919315213984</v>
      </c>
      <c r="EBY37">
        <v>0.44030434510362926</v>
      </c>
      <c r="EBZ37">
        <v>0.44215125606379607</v>
      </c>
      <c r="ECA37">
        <v>0.44415144397625478</v>
      </c>
      <c r="ECB37">
        <v>0.44629058679546746</v>
      </c>
      <c r="ECC37">
        <v>0.4485867229120597</v>
      </c>
      <c r="ECD37">
        <v>0.45106594750267232</v>
      </c>
      <c r="ECE37">
        <v>0.45376453635952335</v>
      </c>
      <c r="ECF37">
        <v>0.45673310824749119</v>
      </c>
      <c r="ECG37">
        <v>0.46001918534672087</v>
      </c>
      <c r="ECH37">
        <v>0.46367261512482683</v>
      </c>
      <c r="ECI37">
        <v>0.46775633141034723</v>
      </c>
      <c r="ECJ37">
        <v>0.47233235867314727</v>
      </c>
      <c r="ECK37">
        <v>0.4774537629918818</v>
      </c>
      <c r="ECL37">
        <v>0.48316223828611232</v>
      </c>
      <c r="ECM37">
        <v>0.48949076202378411</v>
      </c>
      <c r="ECN37">
        <v>0.49647846231222348</v>
      </c>
      <c r="ECO37">
        <v>0.50412462474544273</v>
      </c>
      <c r="ECP37">
        <v>0.51228127625484954</v>
      </c>
      <c r="ECQ37">
        <v>0.52067266354815045</v>
      </c>
      <c r="ECR37">
        <v>0.52902494636593622</v>
      </c>
      <c r="ECS37">
        <v>0.53710236515460164</v>
      </c>
      <c r="ECT37">
        <v>0.54467896555065309</v>
      </c>
      <c r="ECU37">
        <v>0.55156655516871989</v>
      </c>
      <c r="ECV37">
        <v>0.55764052561036304</v>
      </c>
      <c r="ECW37">
        <v>0.56284603491933127</v>
      </c>
      <c r="ECX37">
        <v>0.56722762778629932</v>
      </c>
      <c r="ECY37">
        <v>0.57092814489707411</v>
      </c>
      <c r="ECZ37">
        <v>0.57415337589514348</v>
      </c>
      <c r="EDA37">
        <v>0.57715752529786857</v>
      </c>
      <c r="EDB37">
        <v>0.58020761900895268</v>
      </c>
      <c r="EDC37">
        <v>0.58352550486626587</v>
      </c>
      <c r="EDD37">
        <v>0.58732010579311367</v>
      </c>
      <c r="EDE37">
        <v>0.59186420123361017</v>
      </c>
      <c r="EDF37">
        <v>0.59740979274882577</v>
      </c>
      <c r="EDG37">
        <v>0.60397751119104959</v>
      </c>
      <c r="EDH37">
        <v>0.61133328917291008</v>
      </c>
      <c r="EDI37">
        <v>0.61917805914683643</v>
      </c>
      <c r="EDJ37">
        <v>0.62722908654687148</v>
      </c>
      <c r="EDK37">
        <v>0.63516476387204734</v>
      </c>
      <c r="EDL37">
        <v>0.64264608546306812</v>
      </c>
      <c r="EDM37">
        <v>0.64941424767184075</v>
      </c>
      <c r="EDN37">
        <v>0.6553330772886079</v>
      </c>
      <c r="EDO37">
        <v>0.66038047174962156</v>
      </c>
      <c r="EDP37">
        <v>0.66462665015705147</v>
      </c>
      <c r="EDQ37">
        <v>0.66818203532972076</v>
      </c>
      <c r="EDR37">
        <v>0.67114195526895737</v>
      </c>
      <c r="EDS37">
        <v>0.67356370702348312</v>
      </c>
      <c r="EDT37">
        <v>0.67544580351830186</v>
      </c>
      <c r="EDU37">
        <v>0.67673148477639333</v>
      </c>
      <c r="EDV37">
        <v>0.67739620547155532</v>
      </c>
      <c r="EDW37">
        <v>0.67755850295304165</v>
      </c>
      <c r="EDX37">
        <v>0.67745672468845752</v>
      </c>
      <c r="EDY37">
        <v>0.67727746496382812</v>
      </c>
      <c r="EDZ37">
        <v>0.67707356144644637</v>
      </c>
      <c r="EEA37">
        <v>0.67687113515846697</v>
      </c>
      <c r="EEB37">
        <v>0.67672896818070849</v>
      </c>
      <c r="EEC37">
        <v>0.6766799170456419</v>
      </c>
      <c r="EED37">
        <v>0.67670540819711822</v>
      </c>
      <c r="EEE37">
        <v>0.6767698236258014</v>
      </c>
      <c r="EEF37">
        <v>0.67683253759528561</v>
      </c>
      <c r="EEG37">
        <v>0.67683771762548151</v>
      </c>
      <c r="EEH37">
        <v>0.67671172216935382</v>
      </c>
      <c r="EEI37">
        <v>0.67636658655624426</v>
      </c>
      <c r="EEJ37">
        <v>0.67570591189171447</v>
      </c>
      <c r="EEK37">
        <v>0.67463319749967987</v>
      </c>
      <c r="EEL37">
        <v>0.67304530030181065</v>
      </c>
      <c r="EEM37">
        <v>0.67083335027712832</v>
      </c>
      <c r="EEN37">
        <v>0.66797645703360498</v>
      </c>
      <c r="EEO37">
        <v>0.66469602226639235</v>
      </c>
      <c r="EEP37">
        <v>0.66139436696035769</v>
      </c>
      <c r="EEQ37">
        <v>0.65832355107390272</v>
      </c>
      <c r="EER37">
        <v>0.65549800325283514</v>
      </c>
      <c r="EES37">
        <v>0.65295598300474322</v>
      </c>
      <c r="EET37">
        <v>0.65086528230566776</v>
      </c>
      <c r="EEU37">
        <v>0.64935603377073392</v>
      </c>
      <c r="EEV37">
        <v>0.64843742860610265</v>
      </c>
      <c r="EEW37">
        <v>0.64807973773699012</v>
      </c>
      <c r="EEX37">
        <v>0.64822273338238456</v>
      </c>
      <c r="EEY37">
        <v>0.64871642203807656</v>
      </c>
      <c r="EEZ37">
        <v>0.64933290430809676</v>
      </c>
      <c r="EFA37">
        <v>0.64984027412975531</v>
      </c>
      <c r="EFB37">
        <v>0.65007510798061963</v>
      </c>
      <c r="EFC37">
        <v>0.64997621721141274</v>
      </c>
      <c r="EFD37">
        <v>0.64955320407487416</v>
      </c>
      <c r="EFE37">
        <v>0.64888968395038293</v>
      </c>
      <c r="EFF37">
        <v>0.64822645324508221</v>
      </c>
      <c r="EFG37">
        <v>0.64785182775930328</v>
      </c>
      <c r="EFH37">
        <v>0.64777263773639615</v>
      </c>
      <c r="EFI37">
        <v>0.64774609707831321</v>
      </c>
      <c r="EFJ37">
        <v>0.6476174427931749</v>
      </c>
      <c r="EFK37">
        <v>0.64741283684200501</v>
      </c>
      <c r="EFL37">
        <v>0.6472062543464161</v>
      </c>
      <c r="EFM37">
        <v>0.64703507217343936</v>
      </c>
      <c r="EFN37">
        <v>0.64691525084488111</v>
      </c>
      <c r="EFO37">
        <v>0.6468816248219692</v>
      </c>
      <c r="EFP37">
        <v>0.64700085419700226</v>
      </c>
      <c r="EFQ37">
        <v>0.64732908048868421</v>
      </c>
      <c r="EFR37">
        <v>0.64795068383938581</v>
      </c>
      <c r="EFS37">
        <v>0.64914496404702393</v>
      </c>
      <c r="EFT37">
        <v>0.65128821114890978</v>
      </c>
      <c r="EFU37">
        <v>0.65448328698422875</v>
      </c>
      <c r="EFV37">
        <v>0.65874842489012053</v>
      </c>
      <c r="EFW37">
        <v>0.66446876934225152</v>
      </c>
      <c r="EFX37">
        <v>0.67191923615556859</v>
      </c>
      <c r="EFY37">
        <v>0.68063799600330765</v>
      </c>
      <c r="EFZ37">
        <v>0.69008278054438543</v>
      </c>
      <c r="EGA37">
        <v>0.70027531014503908</v>
      </c>
      <c r="EGB37">
        <v>0.71147793018796657</v>
      </c>
      <c r="EGC37">
        <v>0.72378819558450302</v>
      </c>
      <c r="EGD37">
        <v>0.73690627197707381</v>
      </c>
      <c r="EGE37">
        <v>0.7501885496032159</v>
      </c>
      <c r="EGF37">
        <v>0.76317409093767596</v>
      </c>
      <c r="EGG37">
        <v>0.77581634510513198</v>
      </c>
      <c r="EGH37">
        <v>0.78813520295488027</v>
      </c>
      <c r="EGI37">
        <v>0.80005733070550855</v>
      </c>
      <c r="EGJ37">
        <v>0.81149072718325022</v>
      </c>
      <c r="EGK37">
        <v>0.82235706341671966</v>
      </c>
      <c r="EGL37">
        <v>0.83279701224560954</v>
      </c>
      <c r="EGM37">
        <v>0.84309686818849694</v>
      </c>
      <c r="EGN37">
        <v>0.8530520771616541</v>
      </c>
      <c r="EGO37">
        <v>0.86210020610414573</v>
      </c>
      <c r="EGP37">
        <v>0.87027304540254546</v>
      </c>
      <c r="EGQ37">
        <v>0.87807436324591026</v>
      </c>
      <c r="EGR37">
        <v>0.88553080780999016</v>
      </c>
      <c r="EGS37">
        <v>0.89223225802137995</v>
      </c>
      <c r="EGT37">
        <v>0.89808887444536212</v>
      </c>
      <c r="EGU37">
        <v>0.90332391847492921</v>
      </c>
      <c r="EGV37">
        <v>0.9081163088966866</v>
      </c>
      <c r="EGW37">
        <v>0.91250421760510059</v>
      </c>
      <c r="EGX37">
        <v>0.91648112207517607</v>
      </c>
      <c r="EGY37">
        <v>0.92012861233901833</v>
      </c>
      <c r="EGZ37">
        <v>0.92353238305455565</v>
      </c>
      <c r="EHA37">
        <v>0.92662077317625269</v>
      </c>
      <c r="EHB37">
        <v>0.92921529940045744</v>
      </c>
      <c r="EHC37">
        <v>0.93105611454699178</v>
      </c>
      <c r="EHD37">
        <v>0.93176695252883224</v>
      </c>
      <c r="EHE37">
        <v>0.93111234804598675</v>
      </c>
      <c r="EHF37">
        <v>0.92928634117633779</v>
      </c>
      <c r="EHG37">
        <v>0.92657703923591783</v>
      </c>
      <c r="EHH37">
        <v>0.92282642612409482</v>
      </c>
      <c r="EHI37">
        <v>0.9175402476575063</v>
      </c>
      <c r="EHJ37">
        <v>0.91022003723902289</v>
      </c>
      <c r="EHK37">
        <v>0.90070372649147412</v>
      </c>
      <c r="EHL37">
        <v>0.8892436759479585</v>
      </c>
      <c r="EHM37">
        <v>0.87617567006861852</v>
      </c>
      <c r="EHN37">
        <v>0.86184116238113406</v>
      </c>
      <c r="EHO37">
        <v>0.84666088597079314</v>
      </c>
      <c r="EHP37">
        <v>0.83104841833136045</v>
      </c>
      <c r="EHQ37">
        <v>0.81548819145638018</v>
      </c>
      <c r="EHR37">
        <v>0.80045726327406352</v>
      </c>
      <c r="EHS37">
        <v>0.786226566959907</v>
      </c>
      <c r="EHT37">
        <v>0.77303081692987352</v>
      </c>
      <c r="EHU37">
        <v>0.76089170762660574</v>
      </c>
      <c r="EHV37">
        <v>0.74930176380881341</v>
      </c>
      <c r="EHW37">
        <v>0.7384377354115228</v>
      </c>
      <c r="EHX37">
        <v>0.72997774106119206</v>
      </c>
      <c r="EHY37">
        <v>0.72444299958133174</v>
      </c>
      <c r="EHZ37">
        <v>0.72049686779278743</v>
      </c>
      <c r="EIA37">
        <v>0.71719034268321069</v>
      </c>
      <c r="EIB37">
        <v>0.7146660358243041</v>
      </c>
      <c r="EIC37">
        <v>0.71332751881291068</v>
      </c>
      <c r="EID37">
        <v>0.71305098216561258</v>
      </c>
      <c r="EIE37">
        <v>0.71341711317110446</v>
      </c>
      <c r="EIF37">
        <v>0.71444458456360771</v>
      </c>
      <c r="EIG37">
        <v>0.71668374240826671</v>
      </c>
      <c r="EIH37">
        <v>0.72021091746424803</v>
      </c>
      <c r="EII37">
        <v>0.72440868989972429</v>
      </c>
      <c r="EIJ37">
        <v>0.72911273055292791</v>
      </c>
      <c r="EIK37">
        <v>0.73445849644218497</v>
      </c>
      <c r="EIL37">
        <v>0.74011065683925426</v>
      </c>
      <c r="EIM37">
        <v>0.74569340081449131</v>
      </c>
      <c r="EIN37">
        <v>0.75128963673548121</v>
      </c>
      <c r="EIO37">
        <v>0.75712734195038434</v>
      </c>
      <c r="EIP37">
        <v>0.76325462732731442</v>
      </c>
      <c r="EIQ37">
        <v>0.76946964075013113</v>
      </c>
      <c r="EIR37">
        <v>0.77554670311849783</v>
      </c>
      <c r="EIS37">
        <v>0.78164394517216118</v>
      </c>
      <c r="EIT37">
        <v>0.78820897353973407</v>
      </c>
      <c r="EIU37">
        <v>0.79531298712276166</v>
      </c>
      <c r="EIV37">
        <v>0.80248956394887982</v>
      </c>
      <c r="EIW37">
        <v>0.80930437824314361</v>
      </c>
      <c r="EIX37">
        <v>0.81556954270496462</v>
      </c>
      <c r="EIY37">
        <v>0.82127238798820423</v>
      </c>
      <c r="EIZ37">
        <v>0.8266236594002736</v>
      </c>
      <c r="EJA37">
        <v>0.83192561339071769</v>
      </c>
      <c r="EJB37">
        <v>0.83717163526632921</v>
      </c>
      <c r="EJC37">
        <v>0.84189837365006559</v>
      </c>
      <c r="EJD37">
        <v>0.84563087780650703</v>
      </c>
      <c r="EJE37">
        <v>0.84825417513477963</v>
      </c>
      <c r="EJF37">
        <v>0.8499498926832102</v>
      </c>
      <c r="EJG37">
        <v>0.85113146297691067</v>
      </c>
      <c r="EJH37">
        <v>0.85228808012101032</v>
      </c>
      <c r="EJI37">
        <v>0.85336407958104232</v>
      </c>
      <c r="EJJ37">
        <v>0.85383030649463698</v>
      </c>
      <c r="EJK37">
        <v>0.85337206239467311</v>
      </c>
      <c r="EJL37">
        <v>0.85205300103148074</v>
      </c>
      <c r="EJM37">
        <v>0.85015673615430654</v>
      </c>
      <c r="EJN37">
        <v>0.84787211926276729</v>
      </c>
      <c r="EJO37">
        <v>0.84517995504757326</v>
      </c>
      <c r="EJP37">
        <v>0.84208857706676421</v>
      </c>
      <c r="EJQ37">
        <v>0.8386628757742326</v>
      </c>
      <c r="EJR37">
        <v>0.83476199184006672</v>
      </c>
      <c r="EJS37">
        <v>0.82992597376498878</v>
      </c>
      <c r="EJT37">
        <v>0.82346284301817929</v>
      </c>
      <c r="EJU37">
        <v>0.81526983071088388</v>
      </c>
      <c r="EJV37">
        <v>0.80717833081260659</v>
      </c>
      <c r="EJW37">
        <v>0.80092837992047239</v>
      </c>
      <c r="EJX37">
        <v>0.79587018205262317</v>
      </c>
      <c r="EJY37">
        <v>0.79116399724104214</v>
      </c>
      <c r="EJZ37">
        <v>0.78686921795564113</v>
      </c>
      <c r="EKA37">
        <v>0.78290673934044364</v>
      </c>
      <c r="EKB37">
        <v>0.77905018962047079</v>
      </c>
      <c r="EKC37">
        <v>0.77588876473691459</v>
      </c>
      <c r="EKD37">
        <v>0.77420179446851689</v>
      </c>
      <c r="EKE37">
        <v>0.77381033077407391</v>
      </c>
      <c r="EKF37">
        <v>0.77435841632661606</v>
      </c>
      <c r="EKG37">
        <v>0.77567687876177593</v>
      </c>
      <c r="EKH37">
        <v>0.7773652641791472</v>
      </c>
      <c r="EKI37">
        <v>0.77918151190465756</v>
      </c>
      <c r="EKJ37">
        <v>0.78153035219399114</v>
      </c>
      <c r="EKK37">
        <v>0.78516495210016923</v>
      </c>
      <c r="EKL37">
        <v>0.79018137730978577</v>
      </c>
      <c r="EKM37">
        <v>0.79586246203816147</v>
      </c>
      <c r="EKN37">
        <v>0.80164933518779313</v>
      </c>
      <c r="EKO37">
        <v>0.80737626211868907</v>
      </c>
      <c r="EKP37">
        <v>0.81311751595648452</v>
      </c>
      <c r="EKQ37">
        <v>0.81931094292682993</v>
      </c>
      <c r="EKR37">
        <v>0.82624083947565774</v>
      </c>
      <c r="EKS37">
        <v>0.83299083502774418</v>
      </c>
      <c r="EKT37">
        <v>0.83858952553301391</v>
      </c>
      <c r="EKU37">
        <v>0.84405093319389879</v>
      </c>
      <c r="EKV37">
        <v>0.85189267511620392</v>
      </c>
      <c r="EKW37">
        <v>0.86200899089953265</v>
      </c>
      <c r="EKX37">
        <v>0.87151627507882279</v>
      </c>
      <c r="EKY37">
        <v>0.8802465813993231</v>
      </c>
      <c r="EKZ37">
        <v>0.88893564799765767</v>
      </c>
      <c r="ELA37">
        <v>0.89735353329084355</v>
      </c>
      <c r="ELB37">
        <v>0.90556702999156047</v>
      </c>
      <c r="ELC37">
        <v>0.91403206778990642</v>
      </c>
      <c r="ELD37">
        <v>0.92234553537567932</v>
      </c>
      <c r="ELE37">
        <v>0.92970498916740196</v>
      </c>
      <c r="ELF37">
        <v>0.93650442466595774</v>
      </c>
      <c r="ELG37">
        <v>0.94481963693923066</v>
      </c>
      <c r="ELH37">
        <v>0.95691512468419493</v>
      </c>
      <c r="ELI37">
        <v>0.9711787463249677</v>
      </c>
      <c r="ELJ37">
        <v>0.98436478880531386</v>
      </c>
      <c r="ELK37">
        <v>0.99623644590167415</v>
      </c>
      <c r="ELL37">
        <v>1.0075018406377159</v>
      </c>
      <c r="ELM37">
        <v>1.0183490084349811</v>
      </c>
      <c r="ELN37">
        <v>1.0292186828326895</v>
      </c>
      <c r="ELO37">
        <v>1.0414143442470583</v>
      </c>
      <c r="ELP37">
        <v>1.05529480488571</v>
      </c>
      <c r="ELQ37">
        <v>1.0686250113175038</v>
      </c>
      <c r="ELR37">
        <v>1.0804252272414052</v>
      </c>
      <c r="ELS37">
        <v>1.0938529053915784</v>
      </c>
      <c r="ELT37">
        <v>1.1117172951334815</v>
      </c>
      <c r="ELU37">
        <v>1.1306824225831518</v>
      </c>
      <c r="ELV37">
        <v>1.1491903147548832</v>
      </c>
      <c r="ELW37">
        <v>1.1696748058633217</v>
      </c>
      <c r="ELX37">
        <v>1.1890555166414183</v>
      </c>
      <c r="ELY37">
        <v>1.204117342098054</v>
      </c>
      <c r="ELZ37">
        <v>1.2172435047000763</v>
      </c>
      <c r="EMA37">
        <v>1.2308240148183698</v>
      </c>
      <c r="EMB37">
        <v>1.2434818972486508</v>
      </c>
      <c r="EMC37">
        <v>1.2536879121065361</v>
      </c>
      <c r="EMD37">
        <v>1.2639592892802864</v>
      </c>
      <c r="EME37">
        <v>1.2779618621765074</v>
      </c>
      <c r="EMF37">
        <v>1.2925264551903068</v>
      </c>
      <c r="EMG37">
        <v>1.3030838110964167</v>
      </c>
      <c r="EMH37">
        <v>1.3106136829314199</v>
      </c>
      <c r="EMI37">
        <v>1.3166504048446552</v>
      </c>
      <c r="EMJ37">
        <v>1.3220153234628484</v>
      </c>
      <c r="EMK37">
        <v>1.3272568973362799</v>
      </c>
      <c r="EML37">
        <v>1.3323425752435853</v>
      </c>
      <c r="EMM37">
        <v>1.3368092772967413</v>
      </c>
      <c r="EMN37">
        <v>1.3409260065753292</v>
      </c>
      <c r="EMO37">
        <v>1.3460643277500937</v>
      </c>
      <c r="EMP37">
        <v>1.3525386258266558</v>
      </c>
      <c r="EMQ37">
        <v>1.3584114689674762</v>
      </c>
      <c r="EMR37">
        <v>1.3629486887131248</v>
      </c>
      <c r="EMS37">
        <v>1.3672418532669828</v>
      </c>
      <c r="EMT37">
        <v>1.3722882381749006</v>
      </c>
      <c r="EMU37">
        <v>1.3777617328237415</v>
      </c>
      <c r="EMV37">
        <v>1.3827501122744574</v>
      </c>
      <c r="EMW37">
        <v>1.3867187647652102</v>
      </c>
      <c r="EMX37">
        <v>1.3893205913237561</v>
      </c>
      <c r="EMY37">
        <v>1.3906024366636722</v>
      </c>
      <c r="EMZ37">
        <v>1.3919423221781182</v>
      </c>
      <c r="ENA37">
        <v>1.3959355577170218</v>
      </c>
      <c r="ENB37">
        <v>1.4008334356677203</v>
      </c>
      <c r="ENC37">
        <v>1.4039033349230263</v>
      </c>
      <c r="END37">
        <v>1.405777452088969</v>
      </c>
      <c r="ENE37">
        <v>1.4085963222591029</v>
      </c>
      <c r="ENF37">
        <v>1.4134377229229766</v>
      </c>
      <c r="ENG37">
        <v>1.418293586802793</v>
      </c>
      <c r="ENH37">
        <v>1.4220243510835391</v>
      </c>
      <c r="ENI37">
        <v>1.4248783301506545</v>
      </c>
      <c r="ENJ37">
        <v>1.4268974276034303</v>
      </c>
      <c r="ENK37">
        <v>1.4281043704874181</v>
      </c>
      <c r="ENL37">
        <v>1.4293748647727882</v>
      </c>
      <c r="ENM37">
        <v>1.4322329286437279</v>
      </c>
      <c r="ENN37">
        <v>1.436351253002943</v>
      </c>
      <c r="ENO37">
        <v>1.4399983261203784</v>
      </c>
      <c r="ENP37">
        <v>1.4426631922540423</v>
      </c>
      <c r="ENQ37">
        <v>1.4446093010696772</v>
      </c>
      <c r="ENR37">
        <v>1.4463433652304973</v>
      </c>
      <c r="ENS37">
        <v>1.448147190172224</v>
      </c>
      <c r="ENT37">
        <v>1.4500161281584252</v>
      </c>
      <c r="ENU37">
        <v>1.4523352655045298</v>
      </c>
      <c r="ENV37">
        <v>1.4553362793652784</v>
      </c>
      <c r="ENW37">
        <v>1.458132373696712</v>
      </c>
      <c r="ENX37">
        <v>1.4599143618840751</v>
      </c>
      <c r="ENY37">
        <v>1.4607240036162368</v>
      </c>
      <c r="ENZ37">
        <v>1.4610751745847657</v>
      </c>
      <c r="EOA37">
        <v>1.4616247352494829</v>
      </c>
      <c r="EOB37">
        <v>1.4621131558649627</v>
      </c>
      <c r="EOC37">
        <v>1.4616765047431273</v>
      </c>
      <c r="EOD37">
        <v>1.4599574248757137</v>
      </c>
      <c r="EOE37">
        <v>1.4571478449836592</v>
      </c>
      <c r="EOF37">
        <v>1.4536481749464458</v>
      </c>
      <c r="EOG37">
        <v>1.4498336779569438</v>
      </c>
      <c r="EOH37">
        <v>1.4458012291460818</v>
      </c>
      <c r="EOI37">
        <v>1.441285880729829</v>
      </c>
      <c r="EOJ37">
        <v>1.4361439548190706</v>
      </c>
      <c r="EOK37">
        <v>1.4305867824973482</v>
      </c>
      <c r="EOL37">
        <v>1.4247199485857327</v>
      </c>
      <c r="EOM37">
        <v>1.4184166129181541</v>
      </c>
      <c r="EON37">
        <v>1.4116133296076947</v>
      </c>
      <c r="EOO37">
        <v>1.4043708643159165</v>
      </c>
      <c r="EOP37">
        <v>1.3969435363193685</v>
      </c>
      <c r="EOQ37">
        <v>1.3896471244182127</v>
      </c>
      <c r="EOR37">
        <v>1.3824532353968533</v>
      </c>
      <c r="EOS37">
        <v>1.3751583716578453</v>
      </c>
      <c r="EOT37">
        <v>1.3677911463963293</v>
      </c>
      <c r="EOU37">
        <v>1.3604392996082662</v>
      </c>
      <c r="EOV37">
        <v>1.3530856170403891</v>
      </c>
      <c r="EOW37">
        <v>1.3457698006309471</v>
      </c>
      <c r="EOX37">
        <v>1.3386120456273201</v>
      </c>
      <c r="EOY37">
        <v>1.3318062477214514</v>
      </c>
      <c r="EOZ37">
        <v>1.3253707644584187</v>
      </c>
      <c r="EPA37">
        <v>1.3185528086684906</v>
      </c>
      <c r="EPB37">
        <v>1.3104687134480022</v>
      </c>
      <c r="EPC37">
        <v>1.3028281780790565</v>
      </c>
      <c r="EPD37">
        <v>1.2980050199724871</v>
      </c>
      <c r="EPE37">
        <v>1.2945436783327604</v>
      </c>
      <c r="EPF37">
        <v>1.2901005414198181</v>
      </c>
      <c r="EPG37">
        <v>1.2842545306705089</v>
      </c>
      <c r="EPH37">
        <v>1.2788785221634587</v>
      </c>
      <c r="EPI37">
        <v>1.275008171266671</v>
      </c>
      <c r="EPJ37">
        <v>1.2716974001489321</v>
      </c>
      <c r="EPK37">
        <v>1.2683908719055905</v>
      </c>
      <c r="EPL37">
        <v>1.2651629533157218</v>
      </c>
      <c r="EPM37">
        <v>1.261372551357302</v>
      </c>
      <c r="EPN37">
        <v>1.2557576782094961</v>
      </c>
      <c r="EPO37">
        <v>1.2509947926550307</v>
      </c>
      <c r="EPP37">
        <v>1.2511811404048745</v>
      </c>
      <c r="EPQ37">
        <v>1.2529747494623138</v>
      </c>
      <c r="EPR37">
        <v>1.2542587888718326</v>
      </c>
      <c r="EPS37">
        <v>1.2550888591118077</v>
      </c>
      <c r="EPT37">
        <v>1.2557843803800399</v>
      </c>
      <c r="EPU37">
        <v>1.2565909862101914</v>
      </c>
      <c r="EPV37">
        <v>1.2574873268823199</v>
      </c>
      <c r="EPW37">
        <v>1.2580403939452942</v>
      </c>
      <c r="EPX37">
        <v>1.2578724213966048</v>
      </c>
      <c r="EPY37">
        <v>1.257096736793802</v>
      </c>
      <c r="EPZ37">
        <v>1.2563780246960794</v>
      </c>
      <c r="EQA37">
        <v>1.2578559999946595</v>
      </c>
      <c r="EQB37">
        <v>1.2642960400022267</v>
      </c>
      <c r="EQC37">
        <v>1.2721633302528643</v>
      </c>
      <c r="EQD37">
        <v>1.2778074048026991</v>
      </c>
      <c r="EQE37">
        <v>1.2823375576363356</v>
      </c>
      <c r="EQF37">
        <v>1.287709867739071</v>
      </c>
      <c r="EQG37">
        <v>1.2940611002811648</v>
      </c>
      <c r="EQH37">
        <v>1.2993148290556256</v>
      </c>
      <c r="EQI37">
        <v>1.3023938361206087</v>
      </c>
      <c r="EQJ37">
        <v>1.3035980230219884</v>
      </c>
      <c r="EQK37">
        <v>1.3032526371445301</v>
      </c>
      <c r="EQL37">
        <v>1.3016366937403672</v>
      </c>
      <c r="EQM37">
        <v>1.2988834447616715</v>
      </c>
      <c r="EQN37">
        <v>1.2949355785642902</v>
      </c>
      <c r="EQO37">
        <v>1.2906910643063725</v>
      </c>
      <c r="EQP37">
        <v>1.2875357404901955</v>
      </c>
      <c r="EQQ37">
        <v>1.2851477377596148</v>
      </c>
      <c r="EQR37">
        <v>1.2828263573944276</v>
      </c>
      <c r="EQS37">
        <v>1.2808167003856317</v>
      </c>
      <c r="EQT37">
        <v>1.2791521499021785</v>
      </c>
      <c r="EQU37">
        <v>1.2771508582841968</v>
      </c>
      <c r="EQV37">
        <v>1.2742712917839885</v>
      </c>
      <c r="EQW37">
        <v>1.2702642404030637</v>
      </c>
      <c r="EQX37">
        <v>1.2649053768923244</v>
      </c>
      <c r="EQY37">
        <v>1.2602104556133473</v>
      </c>
      <c r="EQZ37">
        <v>1.2599769801742822</v>
      </c>
      <c r="ERA37">
        <v>1.2619717643299115</v>
      </c>
      <c r="ERB37">
        <v>1.2635343960386272</v>
      </c>
      <c r="ERC37">
        <v>1.2644253283863829</v>
      </c>
      <c r="ERD37">
        <v>1.2651126310813849</v>
      </c>
      <c r="ERE37">
        <v>1.2663779622478641</v>
      </c>
      <c r="ERF37">
        <v>1.2690388538844424</v>
      </c>
      <c r="ERG37">
        <v>1.2725844713667047</v>
      </c>
      <c r="ERH37">
        <v>1.2754635707698325</v>
      </c>
      <c r="ERI37">
        <v>1.2769423575488543</v>
      </c>
      <c r="ERJ37">
        <v>1.2772413005662127</v>
      </c>
      <c r="ERK37">
        <v>1.2773408705469014</v>
      </c>
      <c r="ERL37">
        <v>1.2785221572275725</v>
      </c>
      <c r="ERM37">
        <v>1.2807829191269142</v>
      </c>
      <c r="ERN37">
        <v>1.2831651165736788</v>
      </c>
      <c r="ERO37">
        <v>1.2851878076583647</v>
      </c>
      <c r="ERP37">
        <v>1.2869653179127163</v>
      </c>
      <c r="ERQ37">
        <v>1.2887149423148245</v>
      </c>
      <c r="ERR37">
        <v>1.2904318055925519</v>
      </c>
      <c r="ERS37">
        <v>1.2920281230689354</v>
      </c>
      <c r="ERT37">
        <v>1.293541920786905</v>
      </c>
      <c r="ERU37">
        <v>1.2953036158844788</v>
      </c>
      <c r="ERV37">
        <v>1.2984280769551515</v>
      </c>
      <c r="ERW37">
        <v>1.3042442986075742</v>
      </c>
      <c r="ERX37">
        <v>1.311519443260994</v>
      </c>
      <c r="ERY37">
        <v>1.317740109328017</v>
      </c>
      <c r="ERZ37">
        <v>1.3224646491010477</v>
      </c>
      <c r="ESA37">
        <v>1.326555668054356</v>
      </c>
      <c r="ESB37">
        <v>1.3310583312326136</v>
      </c>
      <c r="ESC37">
        <v>1.3361765587588419</v>
      </c>
      <c r="ESD37">
        <v>1.3407694251294422</v>
      </c>
      <c r="ESE37">
        <v>1.3439919077974427</v>
      </c>
      <c r="ESF37">
        <v>1.3462254114322065</v>
      </c>
      <c r="ESG37">
        <v>1.3492293411617544</v>
      </c>
      <c r="ESH37">
        <v>1.3552705122571349</v>
      </c>
      <c r="ESI37">
        <v>1.3626182915977216</v>
      </c>
      <c r="ESJ37">
        <v>1.3684870398007765</v>
      </c>
      <c r="ESK37">
        <v>1.373081344495618</v>
      </c>
      <c r="ESL37">
        <v>1.3772245909571801</v>
      </c>
      <c r="ESM37">
        <v>1.3814607144286315</v>
      </c>
      <c r="ESN37">
        <v>1.3862759474898054</v>
      </c>
      <c r="ESO37">
        <v>1.3918520262747203</v>
      </c>
      <c r="ESP37">
        <v>1.3977252321604408</v>
      </c>
      <c r="ESQ37">
        <v>1.4034990506991918</v>
      </c>
      <c r="ESR37">
        <v>1.4092070546004678</v>
      </c>
      <c r="ESS37">
        <v>1.414692240381223</v>
      </c>
      <c r="EST37">
        <v>1.4197269363645151</v>
      </c>
      <c r="ESU37">
        <v>1.4249897934797968</v>
      </c>
      <c r="ESV37">
        <v>1.4317411152866302</v>
      </c>
      <c r="ESW37">
        <v>1.4393942963182731</v>
      </c>
      <c r="ESX37">
        <v>1.4460418057467177</v>
      </c>
      <c r="ESY37">
        <v>1.4515968093576568</v>
      </c>
      <c r="ESZ37">
        <v>1.4570795154290386</v>
      </c>
      <c r="ETA37">
        <v>1.4630140243135692</v>
      </c>
      <c r="ETB37">
        <v>1.4688985249187605</v>
      </c>
      <c r="ETC37">
        <v>1.4740446506666145</v>
      </c>
      <c r="ETD37">
        <v>1.478495257414677</v>
      </c>
      <c r="ETE37">
        <v>1.4825765505585706</v>
      </c>
      <c r="ETF37">
        <v>1.4861734409039853</v>
      </c>
      <c r="ETG37">
        <v>1.489176347871292</v>
      </c>
      <c r="ETH37">
        <v>1.4922352957928751</v>
      </c>
      <c r="ETI37">
        <v>1.495975169194502</v>
      </c>
      <c r="ETJ37">
        <v>1.4997405629936651</v>
      </c>
      <c r="ETK37">
        <v>1.50274680968702</v>
      </c>
      <c r="ETL37">
        <v>1.504943672321148</v>
      </c>
      <c r="ETM37">
        <v>1.5065268456078262</v>
      </c>
      <c r="ETN37">
        <v>1.507825584637942</v>
      </c>
      <c r="ETO37">
        <v>1.509090874752137</v>
      </c>
      <c r="ETP37">
        <v>1.5103055658602855</v>
      </c>
      <c r="ETQ37">
        <v>1.5115756640038689</v>
      </c>
      <c r="ETR37">
        <v>1.5132513635674731</v>
      </c>
      <c r="ETS37">
        <v>1.5153216928844571</v>
      </c>
      <c r="ETT37">
        <v>1.5172750128230077</v>
      </c>
      <c r="ETU37">
        <v>1.5187348397461564</v>
      </c>
      <c r="ETV37">
        <v>1.5196578948641839</v>
      </c>
      <c r="ETW37">
        <v>1.5202246971591002</v>
      </c>
      <c r="ETX37">
        <v>1.520760650888354</v>
      </c>
      <c r="ETY37">
        <v>1.5216189982308352</v>
      </c>
      <c r="ETZ37">
        <v>1.5230231287888043</v>
      </c>
      <c r="EUA37">
        <v>1.524694098633675</v>
      </c>
      <c r="EUB37">
        <v>1.5260293763520931</v>
      </c>
      <c r="EUC37">
        <v>1.5268339037929184</v>
      </c>
      <c r="EUD37">
        <v>1.5275672903000415</v>
      </c>
      <c r="EUE37">
        <v>1.5288574223784899</v>
      </c>
      <c r="EUF37">
        <v>1.5307439489422705</v>
      </c>
      <c r="EUG37">
        <v>1.5327911704289321</v>
      </c>
      <c r="EUH37">
        <v>1.5346820357232045</v>
      </c>
      <c r="EUI37">
        <v>1.5363901223926442</v>
      </c>
      <c r="EUJ37">
        <v>1.5380388814261321</v>
      </c>
      <c r="EUK37">
        <v>1.539554269550041</v>
      </c>
      <c r="EUL37">
        <v>1.5406872767128361</v>
      </c>
      <c r="EUM37">
        <v>1.5415054465318894</v>
      </c>
      <c r="EUN37">
        <v>1.5423728773380636</v>
      </c>
      <c r="EUO37">
        <v>1.543341339579871</v>
      </c>
      <c r="EUP37">
        <v>1.5441594102267224</v>
      </c>
      <c r="EUQ37">
        <v>1.5447066981968913</v>
      </c>
      <c r="EUR37">
        <v>1.5449542728128431</v>
      </c>
      <c r="EUS37">
        <v>1.5448485769805029</v>
      </c>
      <c r="EUT37">
        <v>1.5443744550375191</v>
      </c>
      <c r="EUU37">
        <v>1.5436779710739816</v>
      </c>
      <c r="EUV37">
        <v>1.5431580734422459</v>
      </c>
      <c r="EUW37">
        <v>1.54310150179029</v>
      </c>
      <c r="EUX37">
        <v>1.5432587144724943</v>
      </c>
      <c r="EUY37">
        <v>1.5432850417082939</v>
      </c>
      <c r="EUZ37">
        <v>1.5431355671040643</v>
      </c>
      <c r="EVA37">
        <v>1.5429422401040638</v>
      </c>
      <c r="EVB37">
        <v>1.5429077131316402</v>
      </c>
      <c r="EVC37">
        <v>1.5432140930660099</v>
      </c>
      <c r="EVD37">
        <v>1.5438684251954933</v>
      </c>
      <c r="EVE37">
        <v>1.5447853157871996</v>
      </c>
      <c r="EVF37">
        <v>1.5459303734872756</v>
      </c>
      <c r="EVG37">
        <v>1.5471852750244024</v>
      </c>
      <c r="EVH37">
        <v>1.5482697195584407</v>
      </c>
      <c r="EVI37">
        <v>1.5489390809463766</v>
      </c>
      <c r="EVJ37">
        <v>1.5491250394003879</v>
      </c>
      <c r="EVK37">
        <v>1.5490290862250666</v>
      </c>
      <c r="EVL37">
        <v>1.5491466051955218</v>
      </c>
      <c r="EVM37">
        <v>1.5497222482016053</v>
      </c>
      <c r="EVN37">
        <v>1.5502780772858284</v>
      </c>
      <c r="EVO37">
        <v>1.5502551451776914</v>
      </c>
      <c r="EVP37">
        <v>1.5496053259678548</v>
      </c>
      <c r="EVQ37">
        <v>1.5486087188870308</v>
      </c>
      <c r="EVR37">
        <v>1.5475983402673306</v>
      </c>
      <c r="EVS37">
        <v>1.5468274283490231</v>
      </c>
      <c r="EVT37">
        <v>1.5463876110229284</v>
      </c>
      <c r="EVU37">
        <v>1.546272069624882</v>
      </c>
      <c r="EVV37">
        <v>1.5464748395764036</v>
      </c>
      <c r="EVW37">
        <v>1.5469439823634188</v>
      </c>
      <c r="EVX37">
        <v>1.5475464956635692</v>
      </c>
      <c r="EVY37">
        <v>1.5481188062379194</v>
      </c>
      <c r="EVZ37">
        <v>1.5485103067601049</v>
      </c>
      <c r="EWA37">
        <v>1.5485982352970526</v>
      </c>
      <c r="EWB37">
        <v>1.5482305784864996</v>
      </c>
      <c r="EWC37">
        <v>1.54715376091631</v>
      </c>
      <c r="EWD37">
        <v>1.5451789714640836</v>
      </c>
      <c r="EWE37">
        <v>1.5423833961406144</v>
      </c>
      <c r="EWF37">
        <v>1.5389506212362203</v>
      </c>
      <c r="EWG37">
        <v>1.5349854608972879</v>
      </c>
      <c r="EWH37">
        <v>1.5306608979232028</v>
      </c>
      <c r="EWI37">
        <v>1.5263062634693678</v>
      </c>
      <c r="EWJ37">
        <v>1.5222635320594413</v>
      </c>
      <c r="EWK37">
        <v>1.5187806195855698</v>
      </c>
      <c r="EWL37">
        <v>1.5159421154425468</v>
      </c>
      <c r="EWM37">
        <v>1.5136034666449272</v>
      </c>
      <c r="EWN37">
        <v>1.5114910368299257</v>
      </c>
      <c r="EWO37">
        <v>1.5093678308054155</v>
      </c>
      <c r="EWP37">
        <v>1.5070786026330993</v>
      </c>
      <c r="EWQ37">
        <v>1.5045608165059157</v>
      </c>
      <c r="EWR37">
        <v>1.5018565643291713</v>
      </c>
      <c r="EWS37">
        <v>1.4990924066177769</v>
      </c>
      <c r="EWT37">
        <v>1.4965000981269725</v>
      </c>
      <c r="EWU37">
        <v>1.4944022801425896</v>
      </c>
      <c r="EWV37">
        <v>1.4930553566231008</v>
      </c>
      <c r="EWW37">
        <v>1.4924558949448028</v>
      </c>
      <c r="EWX37">
        <v>1.492252298759952</v>
      </c>
      <c r="EWY37">
        <v>1.4918425430166526</v>
      </c>
      <c r="EWZ37">
        <v>1.4906496822283797</v>
      </c>
      <c r="EXA37">
        <v>1.4883369899693355</v>
      </c>
      <c r="EXB37">
        <v>1.4847711182957308</v>
      </c>
      <c r="EXC37">
        <v>1.4799051739210902</v>
      </c>
      <c r="EXD37">
        <v>1.473772749358484</v>
      </c>
      <c r="EXE37">
        <v>1.4664754283657779</v>
      </c>
      <c r="EXF37">
        <v>1.4580994511884657</v>
      </c>
      <c r="EXG37">
        <v>1.4486642292167922</v>
      </c>
      <c r="EXH37">
        <v>1.4381509322306785</v>
      </c>
      <c r="EXI37">
        <v>1.4265665090949027</v>
      </c>
      <c r="EXJ37">
        <v>1.4139529272376006</v>
      </c>
      <c r="EXK37">
        <v>1.4003496538803291</v>
      </c>
      <c r="EXL37">
        <v>1.3858183678201421</v>
      </c>
      <c r="EXM37">
        <v>1.3704543286391413</v>
      </c>
      <c r="EXN37">
        <v>1.3543493400673998</v>
      </c>
      <c r="EXO37">
        <v>1.3377407552757192</v>
      </c>
      <c r="EXP37">
        <v>1.3212025574531636</v>
      </c>
      <c r="EXQ37">
        <v>1.3053446345855251</v>
      </c>
      <c r="EXR37">
        <v>1.2903438642527334</v>
      </c>
      <c r="EXS37">
        <v>1.2760389685705766</v>
      </c>
      <c r="EXT37">
        <v>1.262286713934198</v>
      </c>
      <c r="EXU37">
        <v>1.2490305539779485</v>
      </c>
      <c r="EXV37">
        <v>1.2361773845080237</v>
      </c>
      <c r="EXW37">
        <v>1.2235321465580464</v>
      </c>
      <c r="EXX37">
        <v>1.2108142534009565</v>
      </c>
      <c r="EXY37">
        <v>1.1977200295769828</v>
      </c>
      <c r="EXZ37">
        <v>1.1840213024352999</v>
      </c>
      <c r="EYA37">
        <v>1.1696497307326899</v>
      </c>
      <c r="EYB37">
        <v>1.1546786548392649</v>
      </c>
      <c r="EYC37">
        <v>1.1392018297906972</v>
      </c>
      <c r="EYD37">
        <v>1.1232725526661618</v>
      </c>
      <c r="EYE37">
        <v>1.1069744124553718</v>
      </c>
      <c r="EYF37">
        <v>1.0904612062994308</v>
      </c>
      <c r="EYG37">
        <v>1.0738849341242529</v>
      </c>
      <c r="EYH37">
        <v>1.057356591851438</v>
      </c>
      <c r="EYI37">
        <v>1.040990135019507</v>
      </c>
      <c r="EYJ37">
        <v>1.0250041032811597</v>
      </c>
      <c r="EYK37">
        <v>1.0098241400048924</v>
      </c>
      <c r="EYL37">
        <v>0.99605746906892334</v>
      </c>
      <c r="EYM37">
        <v>0.98430885538285862</v>
      </c>
      <c r="EYN37">
        <v>0.97503219174253186</v>
      </c>
      <c r="EYO37">
        <v>0.96848493403708125</v>
      </c>
      <c r="EYP37">
        <v>0.96469575431950338</v>
      </c>
      <c r="EYQ37">
        <v>0.96347941298917084</v>
      </c>
      <c r="EYR37">
        <v>0.96453199504677223</v>
      </c>
      <c r="EYS37">
        <v>0.96750768143452281</v>
      </c>
      <c r="EYT37">
        <v>0.97204976809157473</v>
      </c>
      <c r="EYU37">
        <v>0.97783912993235489</v>
      </c>
      <c r="EYV37">
        <v>0.98463293563954735</v>
      </c>
      <c r="EYW37">
        <v>0.99222388716612642</v>
      </c>
      <c r="EYX37">
        <v>1.0003629646222603</v>
      </c>
      <c r="EYY37">
        <v>1.0087556206055761</v>
      </c>
      <c r="EYZ37">
        <v>1.0171533364169545</v>
      </c>
      <c r="EZA37">
        <v>1.0254217655443814</v>
      </c>
      <c r="EZB37">
        <v>1.0334784928342464</v>
      </c>
      <c r="EZC37">
        <v>1.0412117899785844</v>
      </c>
      <c r="EZD37">
        <v>1.0485125708315537</v>
      </c>
      <c r="EZE37">
        <v>1.0553440146073194</v>
      </c>
      <c r="EZF37">
        <v>1.0617326298361063</v>
      </c>
      <c r="EZG37">
        <v>1.0677070212028612</v>
      </c>
      <c r="EZH37">
        <v>1.0732596703989286</v>
      </c>
      <c r="EZI37">
        <v>1.078361318093952</v>
      </c>
      <c r="EZJ37">
        <v>1.0830163906821775</v>
      </c>
      <c r="EZK37">
        <v>1.0872912181967818</v>
      </c>
      <c r="EZL37">
        <v>1.0912539840031839</v>
      </c>
      <c r="EZM37">
        <v>1.0949040641008176</v>
      </c>
      <c r="EZN37">
        <v>1.0981885688023441</v>
      </c>
      <c r="EZO37">
        <v>1.1010644326208665</v>
      </c>
      <c r="EZP37">
        <v>1.1035144106318591</v>
      </c>
      <c r="EZQ37">
        <v>1.1055262093113809</v>
      </c>
      <c r="EZR37">
        <v>1.1071127460112049</v>
      </c>
      <c r="EZS37">
        <v>1.1083601072489095</v>
      </c>
      <c r="EZT37">
        <v>1.1094203256179802</v>
      </c>
      <c r="EZU37">
        <v>1.1104503870716218</v>
      </c>
      <c r="EZV37">
        <v>1.1115948126090665</v>
      </c>
      <c r="EZW37">
        <v>1.1130428924638178</v>
      </c>
      <c r="EZX37">
        <v>1.115059047803546</v>
      </c>
      <c r="EZY37">
        <v>1.1179507129811246</v>
      </c>
      <c r="EZZ37">
        <v>1.1220636030635902</v>
      </c>
      <c r="FAA37">
        <v>1.1278425526861078</v>
      </c>
      <c r="FAB37">
        <v>1.1358861342275739</v>
      </c>
      <c r="FAC37">
        <v>1.1469205547630237</v>
      </c>
      <c r="FAD37">
        <v>1.1615744667775794</v>
      </c>
      <c r="FAE37">
        <v>1.1797427756123269</v>
      </c>
      <c r="FAF37">
        <v>1.1995367876728116</v>
      </c>
      <c r="FAG37">
        <v>1.2165981290625798</v>
      </c>
      <c r="FAH37">
        <v>1.2253281737227266</v>
      </c>
      <c r="FAI37">
        <v>1.2223802814240183</v>
      </c>
      <c r="FAJ37">
        <v>1.2093714641079452</v>
      </c>
      <c r="FAK37">
        <v>1.1915147726904445</v>
      </c>
      <c r="FAL37">
        <v>1.1738811637719424</v>
      </c>
      <c r="FAM37">
        <v>1.1591978474244731</v>
      </c>
      <c r="FAN37">
        <v>1.1480317246678871</v>
      </c>
      <c r="FAO37">
        <v>1.1398239070900209</v>
      </c>
      <c r="FAP37">
        <v>1.133682242971926</v>
      </c>
      <c r="FAQ37">
        <v>1.1288332986961158</v>
      </c>
      <c r="FAR37">
        <v>1.1248130310555748</v>
      </c>
      <c r="FAS37">
        <v>1.1213801015391822</v>
      </c>
      <c r="FAT37">
        <v>1.1183298389737018</v>
      </c>
      <c r="FAU37">
        <v>1.115439967556253</v>
      </c>
      <c r="FAV37">
        <v>1.1125435493673494</v>
      </c>
      <c r="FAW37">
        <v>1.1095686612628231</v>
      </c>
      <c r="FAX37">
        <v>1.1065173528531649</v>
      </c>
      <c r="FAY37">
        <v>1.1034229125461847</v>
      </c>
      <c r="FAZ37">
        <v>1.1003199079492594</v>
      </c>
      <c r="FBA37">
        <v>1.0972397007936847</v>
      </c>
      <c r="FBB37">
        <v>1.0942421710498789</v>
      </c>
      <c r="FBC37">
        <v>1.0914225846616481</v>
      </c>
      <c r="FBD37">
        <v>1.0888413635593448</v>
      </c>
      <c r="FBE37">
        <v>1.0864781181284298</v>
      </c>
      <c r="FBF37">
        <v>1.0842870252010199</v>
      </c>
      <c r="FBG37">
        <v>1.0822547582857196</v>
      </c>
      <c r="FBH37">
        <v>1.0803693925494107</v>
      </c>
      <c r="FBI37">
        <v>1.0785882201257608</v>
      </c>
      <c r="FBJ37">
        <v>1.0768653538321586</v>
      </c>
      <c r="FBK37">
        <v>1.0751478843271274</v>
      </c>
      <c r="FBL37">
        <v>1.0733316494440204</v>
      </c>
      <c r="FBM37">
        <v>1.0712904678830071</v>
      </c>
      <c r="FBN37">
        <v>1.0689665648335291</v>
      </c>
      <c r="FBO37">
        <v>1.0664017373927435</v>
      </c>
      <c r="FBP37">
        <v>1.0636764622426809</v>
      </c>
      <c r="FBQ37">
        <v>1.0608460061244331</v>
      </c>
      <c r="FBR37">
        <v>1.0579344191064932</v>
      </c>
      <c r="FBS37">
        <v>1.0549483071579244</v>
      </c>
      <c r="FBT37">
        <v>1.0518752072185003</v>
      </c>
      <c r="FBU37">
        <v>1.0486928545729626</v>
      </c>
      <c r="FBV37">
        <v>1.0454090318706799</v>
      </c>
      <c r="FBW37">
        <v>1.0420696467148467</v>
      </c>
      <c r="FBX37">
        <v>1.0387201200228022</v>
      </c>
      <c r="FBY37">
        <v>1.0353943401617729</v>
      </c>
      <c r="FBZ37">
        <v>1.032134246466788</v>
      </c>
      <c r="FCA37">
        <v>1.0289947585314385</v>
      </c>
      <c r="FCB37">
        <v>1.0260208468351757</v>
      </c>
      <c r="FCC37">
        <v>1.0232104974812801</v>
      </c>
      <c r="FCD37">
        <v>1.0205026016265017</v>
      </c>
      <c r="FCE37">
        <v>1.017845276351744</v>
      </c>
      <c r="FCF37">
        <v>1.0152590617455022</v>
      </c>
      <c r="FCG37">
        <v>1.0127960843564219</v>
      </c>
      <c r="FCH37">
        <v>1.0104847826526837</v>
      </c>
      <c r="FCI37">
        <v>1.0083719550473444</v>
      </c>
      <c r="FCJ37">
        <v>1.0065729260313208</v>
      </c>
      <c r="FCK37">
        <v>1.0052533781032393</v>
      </c>
      <c r="FCL37">
        <v>1.0046117064872726</v>
      </c>
      <c r="FCM37">
        <v>1.0049197464268353</v>
      </c>
      <c r="FCN37">
        <v>1.0066101453744316</v>
      </c>
      <c r="FCO37">
        <v>1.0102970525740165</v>
      </c>
      <c r="FCP37">
        <v>1.0166106914437567</v>
      </c>
      <c r="FCQ37">
        <v>1.0259520035169589</v>
      </c>
      <c r="FCR37">
        <v>1.0384036420181073</v>
      </c>
      <c r="FCS37">
        <v>1.0538222197785065</v>
      </c>
      <c r="FCT37">
        <v>1.07191488752107</v>
      </c>
      <c r="FCU37">
        <v>1.0921787937668093</v>
      </c>
      <c r="FCV37">
        <v>1.1137875017389984</v>
      </c>
      <c r="FCW37">
        <v>1.1356379946765927</v>
      </c>
      <c r="FCX37">
        <v>1.1566116409464897</v>
      </c>
      <c r="FCY37">
        <v>1.1758208832174841</v>
      </c>
      <c r="FCZ37">
        <v>1.1927013342744746</v>
      </c>
      <c r="FDA37">
        <v>1.2070674278341955</v>
      </c>
      <c r="FDB37">
        <v>1.2191214860484507</v>
      </c>
      <c r="FDC37">
        <v>1.2292611451945512</v>
      </c>
      <c r="FDD37">
        <v>1.2378333277436675</v>
      </c>
      <c r="FDE37">
        <v>1.2451027839936817</v>
      </c>
      <c r="FDF37">
        <v>1.2513913469044091</v>
      </c>
      <c r="FDG37">
        <v>1.2570960237249063</v>
      </c>
      <c r="FDH37">
        <v>1.2625652791848754</v>
      </c>
      <c r="FDI37">
        <v>1.2679742230146123</v>
      </c>
      <c r="FDJ37">
        <v>1.2732921738880076</v>
      </c>
      <c r="FDK37">
        <v>1.2783127714665972</v>
      </c>
      <c r="FDL37">
        <v>1.2827271760964807</v>
      </c>
      <c r="FDM37">
        <v>1.2863131850178027</v>
      </c>
      <c r="FDN37">
        <v>1.2892120455885832</v>
      </c>
      <c r="FDO37">
        <v>1.2919754443327034</v>
      </c>
      <c r="FDP37">
        <v>1.2951317875805421</v>
      </c>
      <c r="FDQ37">
        <v>1.2987575002158394</v>
      </c>
      <c r="FDR37">
        <v>1.3026136847608085</v>
      </c>
      <c r="FDS37">
        <v>1.306528973316136</v>
      </c>
      <c r="FDT37">
        <v>1.3104464379522172</v>
      </c>
      <c r="FDU37">
        <v>1.3142555938197928</v>
      </c>
      <c r="FDV37">
        <v>1.3178573464250518</v>
      </c>
      <c r="FDW37">
        <v>1.3213227729586878</v>
      </c>
      <c r="FDX37">
        <v>1.3247859396778376</v>
      </c>
      <c r="FDY37">
        <v>1.3281885825258992</v>
      </c>
      <c r="FDZ37">
        <v>1.3312769379288063</v>
      </c>
      <c r="FEA37">
        <v>1.3338633128203692</v>
      </c>
      <c r="FEB37">
        <v>1.3359587500787808</v>
      </c>
      <c r="FEC37">
        <v>1.3376682680009444</v>
      </c>
      <c r="FED37">
        <v>1.3391345829671428</v>
      </c>
      <c r="FEE37">
        <v>1.3405410542374741</v>
      </c>
      <c r="FEF37">
        <v>1.3419955261174632</v>
      </c>
      <c r="FEG37">
        <v>1.3434615376829619</v>
      </c>
      <c r="FEH37">
        <v>1.3449029662689465</v>
      </c>
      <c r="FEI37">
        <v>1.3463795260258999</v>
      </c>
      <c r="FEJ37">
        <v>1.3479377439153668</v>
      </c>
      <c r="FEK37">
        <v>1.3495517002599469</v>
      </c>
      <c r="FEL37">
        <v>1.3511945745197549</v>
      </c>
      <c r="FEM37">
        <v>1.3528517913896185</v>
      </c>
      <c r="FEN37">
        <v>1.3544350866265857</v>
      </c>
      <c r="FEO37">
        <v>1.3557336531880946</v>
      </c>
      <c r="FEP37">
        <v>1.3565185333617604</v>
      </c>
      <c r="FEQ37">
        <v>1.356742054358069</v>
      </c>
      <c r="FER37">
        <v>1.3565511820419842</v>
      </c>
      <c r="FES37">
        <v>1.3560537841256393</v>
      </c>
      <c r="FET37">
        <v>1.355213393129479</v>
      </c>
      <c r="FEU37">
        <v>1.3540315799924023</v>
      </c>
      <c r="FEV37">
        <v>1.3526082313371521</v>
      </c>
      <c r="FEW37">
        <v>1.3509419366051352</v>
      </c>
      <c r="FEX37">
        <v>1.348895590104312</v>
      </c>
      <c r="FEY37">
        <v>1.3464165240652137</v>
      </c>
      <c r="FEZ37">
        <v>1.3436135268874463</v>
      </c>
      <c r="FFA37">
        <v>1.3405929416420119</v>
      </c>
      <c r="FFB37">
        <v>1.3373707324219422</v>
      </c>
      <c r="FFC37">
        <v>1.3339338586501233</v>
      </c>
      <c r="FFD37">
        <v>1.3302631426960116</v>
      </c>
      <c r="FFE37">
        <v>1.3263064531642799</v>
      </c>
      <c r="FFF37">
        <v>1.3220251317763136</v>
      </c>
      <c r="FFG37">
        <v>1.3174542799777915</v>
      </c>
      <c r="FFH37">
        <v>1.3126842407407866</v>
      </c>
      <c r="FFI37">
        <v>1.307795981846898</v>
      </c>
      <c r="FFJ37">
        <v>1.3028580802666674</v>
      </c>
      <c r="FFK37">
        <v>1.2979489519650382</v>
      </c>
      <c r="FFL37">
        <v>1.2931437079061832</v>
      </c>
      <c r="FFM37">
        <v>1.2884761872613497</v>
      </c>
      <c r="FFN37">
        <v>1.2839632406377193</v>
      </c>
      <c r="FFO37">
        <v>1.279688745278619</v>
      </c>
      <c r="FFP37">
        <v>1.2758178455725993</v>
      </c>
      <c r="FFQ37">
        <v>1.272477357592499</v>
      </c>
      <c r="FFR37">
        <v>1.2696666419083942</v>
      </c>
      <c r="FFS37">
        <v>1.2673155347870502</v>
      </c>
      <c r="FFT37">
        <v>1.265392826013686</v>
      </c>
      <c r="FFU37">
        <v>1.2639320932758238</v>
      </c>
      <c r="FFV37">
        <v>1.2630145218191284</v>
      </c>
      <c r="FFW37">
        <v>1.2627252186890012</v>
      </c>
      <c r="FFX37">
        <v>1.263095310667953</v>
      </c>
      <c r="FFY37">
        <v>1.2640842025377268</v>
      </c>
      <c r="FFZ37">
        <v>1.2655866692788367</v>
      </c>
      <c r="FGA37">
        <v>1.2674138461183448</v>
      </c>
      <c r="FGB37">
        <v>1.2693258855595717</v>
      </c>
      <c r="FGC37">
        <v>1.2711797380730283</v>
      </c>
      <c r="FGD37">
        <v>1.2729672095195526</v>
      </c>
      <c r="FGE37">
        <v>1.2746482039120444</v>
      </c>
      <c r="FGF37">
        <v>1.2760876465115167</v>
      </c>
      <c r="FGG37">
        <v>1.2772344312743158</v>
      </c>
      <c r="FGH37">
        <v>1.2782259121884885</v>
      </c>
      <c r="FGI37">
        <v>1.2792467529849014</v>
      </c>
      <c r="FGJ37">
        <v>1.2803830223284967</v>
      </c>
      <c r="FGK37">
        <v>1.2816393257689973</v>
      </c>
      <c r="FGL37">
        <v>1.2830094896950683</v>
      </c>
      <c r="FGM37">
        <v>1.2845373831347426</v>
      </c>
      <c r="FGN37">
        <v>1.2863384697753051</v>
      </c>
      <c r="FGO37">
        <v>1.2885412280306239</v>
      </c>
      <c r="FGP37">
        <v>1.2911935339950529</v>
      </c>
      <c r="FGQ37">
        <v>1.2942431723386871</v>
      </c>
      <c r="FGR37">
        <v>1.2975845293632626</v>
      </c>
      <c r="FGS37">
        <v>1.3010695265721297</v>
      </c>
      <c r="FGT37">
        <v>1.3044687564398312</v>
      </c>
      <c r="FGU37">
        <v>1.3074792396734769</v>
      </c>
      <c r="FGV37">
        <v>1.3097952072633603</v>
      </c>
      <c r="FGW37">
        <v>1.3111225392374057</v>
      </c>
      <c r="FGX37">
        <v>1.3111403835577529</v>
      </c>
      <c r="FGY37">
        <v>1.3095667159146889</v>
      </c>
      <c r="FGZ37">
        <v>1.3062953847092973</v>
      </c>
      <c r="FHA37">
        <v>1.3014187915395905</v>
      </c>
      <c r="FHB37">
        <v>1.2951891714732826</v>
      </c>
      <c r="FHC37">
        <v>1.2880181455596849</v>
      </c>
      <c r="FHD37">
        <v>1.2804041704292259</v>
      </c>
      <c r="FHE37">
        <v>1.2727731163021334</v>
      </c>
      <c r="FHF37">
        <v>1.2654350797962213</v>
      </c>
      <c r="FHG37">
        <v>1.2586097365021225</v>
      </c>
      <c r="FHH37">
        <v>1.2523765660920638</v>
      </c>
      <c r="FHI37">
        <v>1.2466989997771427</v>
      </c>
      <c r="FHJ37">
        <v>1.241591938786371</v>
      </c>
      <c r="FHK37">
        <v>1.2371811337822367</v>
      </c>
      <c r="FHL37">
        <v>1.2335387118128947</v>
      </c>
      <c r="FHM37">
        <v>1.2305669520731148</v>
      </c>
      <c r="FHN37">
        <v>1.2281042313132395</v>
      </c>
      <c r="FHO37">
        <v>1.2260996314422399</v>
      </c>
      <c r="FHP37">
        <v>1.2246471177091309</v>
      </c>
      <c r="FHQ37">
        <v>1.2238528796326438</v>
      </c>
      <c r="FHR37">
        <v>1.2236775515240577</v>
      </c>
      <c r="FHS37">
        <v>1.2239213426826687</v>
      </c>
      <c r="FHT37">
        <v>1.2243674468229744</v>
      </c>
      <c r="FHU37">
        <v>1.2249354453335228</v>
      </c>
      <c r="FHV37">
        <v>1.2256732098050733</v>
      </c>
      <c r="FHW37">
        <v>1.2265818002908708</v>
      </c>
      <c r="FHX37">
        <v>1.2274745982735762</v>
      </c>
      <c r="FHY37">
        <v>1.228053588641276</v>
      </c>
      <c r="FHZ37">
        <v>1.2281111412741101</v>
      </c>
      <c r="FIA37">
        <v>1.2276690343028698</v>
      </c>
      <c r="FIB37">
        <v>1.2269785276266125</v>
      </c>
      <c r="FIC37">
        <v>1.2263933295457305</v>
      </c>
      <c r="FID37">
        <v>1.2261851852988279</v>
      </c>
      <c r="FIE37">
        <v>1.2264550888171386</v>
      </c>
      <c r="FIF37">
        <v>1.2272219380056335</v>
      </c>
      <c r="FIG37">
        <v>1.2285270487327522</v>
      </c>
      <c r="FIH37">
        <v>1.2304517531922652</v>
      </c>
      <c r="FII37">
        <v>1.2330890101005623</v>
      </c>
      <c r="FIJ37">
        <v>1.2365407247957771</v>
      </c>
      <c r="FIK37">
        <v>1.24093415827885</v>
      </c>
      <c r="FIL37">
        <v>1.2463739082988274</v>
      </c>
      <c r="FIM37">
        <v>1.2528646054268371</v>
      </c>
      <c r="FIN37">
        <v>1.2603352465421813</v>
      </c>
      <c r="FIO37">
        <v>1.2687791337241756</v>
      </c>
      <c r="FIP37">
        <v>1.2782633406009187</v>
      </c>
      <c r="FIQ37">
        <v>1.288777070292269</v>
      </c>
      <c r="FIR37">
        <v>1.3001978982141289</v>
      </c>
      <c r="FIS37">
        <v>1.312416955045256</v>
      </c>
      <c r="FIT37">
        <v>1.3253871376005628</v>
      </c>
      <c r="FIU37">
        <v>1.3391026344484032</v>
      </c>
      <c r="FIV37">
        <v>1.3536449159353336</v>
      </c>
      <c r="FIW37">
        <v>1.3691722472491645</v>
      </c>
      <c r="FIX37">
        <v>1.3857434949889089</v>
      </c>
      <c r="FIY37">
        <v>1.4032098546812188</v>
      </c>
      <c r="FIZ37">
        <v>1.4213309554266902</v>
      </c>
      <c r="FJA37">
        <v>1.4399539001142323</v>
      </c>
      <c r="FJB37">
        <v>1.4590326830400526</v>
      </c>
      <c r="FJC37">
        <v>1.4785214083795519</v>
      </c>
      <c r="FJD37">
        <v>1.4983364708889668</v>
      </c>
      <c r="FJE37">
        <v>1.5185283679893384</v>
      </c>
      <c r="FJF37">
        <v>1.5394116115629899</v>
      </c>
      <c r="FJG37">
        <v>1.5614182105944965</v>
      </c>
      <c r="FJH37">
        <v>1.5848732414589521</v>
      </c>
      <c r="FJI37">
        <v>1.6099601113354631</v>
      </c>
      <c r="FJJ37">
        <v>1.6368245745833061</v>
      </c>
      <c r="FJK37">
        <v>1.6656088567276051</v>
      </c>
      <c r="FJL37">
        <v>1.6963114725253277</v>
      </c>
      <c r="FJM37">
        <v>1.7284676404359207</v>
      </c>
      <c r="FJN37">
        <v>1.7608823755218466</v>
      </c>
      <c r="FJO37">
        <v>1.7913765419902166</v>
      </c>
      <c r="FJP37">
        <v>1.8161247755933059</v>
      </c>
      <c r="FJQ37">
        <v>1.8293878594370836</v>
      </c>
      <c r="FJR37">
        <v>1.8253152805287649</v>
      </c>
      <c r="FJS37">
        <v>1.8017188123827927</v>
      </c>
      <c r="FJT37">
        <v>1.7626129886458524</v>
      </c>
      <c r="FJU37">
        <v>1.7164670887824345</v>
      </c>
      <c r="FJV37">
        <v>1.6715552282917252</v>
      </c>
      <c r="FJW37">
        <v>1.6327109992536395</v>
      </c>
      <c r="FJX37">
        <v>1.6012048963970253</v>
      </c>
      <c r="FJY37">
        <v>1.5763702169020655</v>
      </c>
      <c r="FJZ37">
        <v>1.557411605661104</v>
      </c>
      <c r="FKA37">
        <v>1.5443928641985365</v>
      </c>
      <c r="FKB37">
        <v>1.5377315811118164</v>
      </c>
      <c r="FKC37">
        <v>1.5367845217137843</v>
      </c>
      <c r="FKD37">
        <v>1.5391087972594104</v>
      </c>
      <c r="FKE37">
        <v>1.5411694094667385</v>
      </c>
      <c r="FKF37">
        <v>1.5398502901904425</v>
      </c>
      <c r="FKG37">
        <v>1.5336695532682416</v>
      </c>
      <c r="FKH37">
        <v>1.5230214462138059</v>
      </c>
      <c r="FKI37">
        <v>1.5094743196234719</v>
      </c>
      <c r="FKJ37">
        <v>1.4947623574771454</v>
      </c>
      <c r="FKK37">
        <v>1.4801364579596425</v>
      </c>
      <c r="FKL37">
        <v>1.4663623315592615</v>
      </c>
      <c r="FKM37">
        <v>1.4541969810931876</v>
      </c>
      <c r="FKN37">
        <v>1.4445476555135504</v>
      </c>
      <c r="FKO37">
        <v>1.4378141306150067</v>
      </c>
      <c r="FKP37">
        <v>1.4332294693877876</v>
      </c>
      <c r="FKQ37">
        <v>1.4291890940870058</v>
      </c>
      <c r="FKR37">
        <v>1.4242645079578211</v>
      </c>
      <c r="FKS37">
        <v>1.4178369495733791</v>
      </c>
      <c r="FKT37">
        <v>1.4100656941752152</v>
      </c>
      <c r="FKU37">
        <v>1.4015794858245927</v>
      </c>
      <c r="FKV37">
        <v>1.3931341089277907</v>
      </c>
      <c r="FKW37">
        <v>1.3852938078584054</v>
      </c>
      <c r="FKX37">
        <v>1.3782931221123551</v>
      </c>
      <c r="FKY37">
        <v>1.3721542831228095</v>
      </c>
      <c r="FKZ37">
        <v>1.3668667446164287</v>
      </c>
      <c r="FLA37">
        <v>1.3624628477950511</v>
      </c>
      <c r="FLB37">
        <v>1.358998456630677</v>
      </c>
      <c r="FLC37">
        <v>1.3564905749044338</v>
      </c>
      <c r="FLD37">
        <v>1.3548247777131086</v>
      </c>
      <c r="FLE37">
        <v>1.3537587195376193</v>
      </c>
      <c r="FLF37">
        <v>1.3530575405070631</v>
      </c>
      <c r="FLG37">
        <v>1.3525805091643253</v>
      </c>
      <c r="FLH37">
        <v>1.3522402606052795</v>
      </c>
      <c r="FLI37">
        <v>1.3520205644320156</v>
      </c>
      <c r="FLJ37">
        <v>1.3520291870645365</v>
      </c>
      <c r="FLK37">
        <v>1.352414944142148</v>
      </c>
      <c r="FLL37">
        <v>1.3532122685574886</v>
      </c>
      <c r="FLM37">
        <v>1.3542912963177038</v>
      </c>
      <c r="FLN37">
        <v>1.355434515676458</v>
      </c>
      <c r="FLO37">
        <v>1.356502063479212</v>
      </c>
      <c r="FLP37">
        <v>1.3575864820989059</v>
      </c>
      <c r="FLQ37">
        <v>1.3589200868276161</v>
      </c>
      <c r="FLR37">
        <v>1.3606264671972963</v>
      </c>
      <c r="FLS37">
        <v>1.362741670800699</v>
      </c>
      <c r="FLT37">
        <v>1.3654252064375216</v>
      </c>
      <c r="FLU37">
        <v>1.3688627553396009</v>
      </c>
      <c r="FLV37">
        <v>1.3729378210698475</v>
      </c>
      <c r="FLW37">
        <v>1.3772734706386156</v>
      </c>
      <c r="FLX37">
        <v>1.3816244786343721</v>
      </c>
      <c r="FLY37">
        <v>1.3860169222542087</v>
      </c>
      <c r="FLZ37">
        <v>1.3905281935803877</v>
      </c>
      <c r="FMA37">
        <v>1.3952138855230354</v>
      </c>
      <c r="FMB37">
        <v>1.4003118420430154</v>
      </c>
      <c r="FMC37">
        <v>1.4062869216243712</v>
      </c>
      <c r="FMD37">
        <v>1.413519325148944</v>
      </c>
      <c r="FME37">
        <v>1.4220815049148583</v>
      </c>
      <c r="FMF37">
        <v>1.4319269486849853</v>
      </c>
      <c r="FMG37">
        <v>1.4430912681051893</v>
      </c>
      <c r="FMH37">
        <v>1.4556377135183467</v>
      </c>
      <c r="FMI37">
        <v>1.4696802765506904</v>
      </c>
      <c r="FMJ37">
        <v>1.4855641259997696</v>
      </c>
      <c r="FMK37">
        <v>1.5038715311730364</v>
      </c>
      <c r="FML37">
        <v>1.5252553998003087</v>
      </c>
      <c r="FMM37">
        <v>1.5502463224619365</v>
      </c>
      <c r="FMN37">
        <v>1.5790421960038279</v>
      </c>
      <c r="FMO37">
        <v>1.6113669514527469</v>
      </c>
      <c r="FMP37">
        <v>1.6459677802074755</v>
      </c>
      <c r="FMQ37">
        <v>1.6790990483037878</v>
      </c>
      <c r="FMR37">
        <v>1.703518560286108</v>
      </c>
      <c r="FMS37">
        <v>1.711253025338066</v>
      </c>
      <c r="FMT37">
        <v>1.6994074874315919</v>
      </c>
      <c r="FMU37">
        <v>1.6727505053178264</v>
      </c>
      <c r="FMV37">
        <v>1.6398058710089325</v>
      </c>
      <c r="FMW37">
        <v>1.6073496601938901</v>
      </c>
      <c r="FMX37">
        <v>1.5784839411417908</v>
      </c>
      <c r="FMY37">
        <v>1.5537946759085444</v>
      </c>
      <c r="FMZ37">
        <v>1.5330658365229211</v>
      </c>
      <c r="FNA37">
        <v>1.5160977139068677</v>
      </c>
      <c r="FNB37">
        <v>1.5025966197126002</v>
      </c>
      <c r="FNC37">
        <v>1.4920619947460929</v>
      </c>
      <c r="FND37">
        <v>1.4840785972586512</v>
      </c>
      <c r="FNE37">
        <v>1.4783490289995151</v>
      </c>
      <c r="FNF37">
        <v>1.4743916440771336</v>
      </c>
      <c r="FNG37">
        <v>1.4715795284769422</v>
      </c>
      <c r="FNH37">
        <v>1.4695717183648058</v>
      </c>
      <c r="FNI37">
        <v>1.4683929709639252</v>
      </c>
      <c r="FNJ37">
        <v>1.4679308712183372</v>
      </c>
      <c r="FNK37">
        <v>1.4676848098654169</v>
      </c>
      <c r="FNL37">
        <v>1.467374974866396</v>
      </c>
      <c r="FNM37">
        <v>1.4678571305127524</v>
      </c>
      <c r="FNN37">
        <v>1.4705241669492299</v>
      </c>
      <c r="FNO37">
        <v>1.4742701646235019</v>
      </c>
      <c r="FNP37">
        <v>1.4772606395419707</v>
      </c>
      <c r="FNQ37">
        <v>1.4796425291932678</v>
      </c>
      <c r="FNR37">
        <v>1.4820085098532096</v>
      </c>
      <c r="FNS37">
        <v>1.4844821676485429</v>
      </c>
      <c r="FNT37">
        <v>1.4872267524153446</v>
      </c>
      <c r="FNU37">
        <v>1.4908374664441166</v>
      </c>
      <c r="FNV37">
        <v>1.4956973355663743</v>
      </c>
      <c r="FNW37">
        <v>1.5014994824218488</v>
      </c>
      <c r="FNX37">
        <v>1.5076680935725941</v>
      </c>
      <c r="FNY37">
        <v>1.513764124420435</v>
      </c>
      <c r="FNZ37">
        <v>1.5195940428627526</v>
      </c>
      <c r="FOA37">
        <v>1.5253062911511244</v>
      </c>
      <c r="FOB37">
        <v>1.531274815358785</v>
      </c>
      <c r="FOC37">
        <v>1.5376416243284414</v>
      </c>
      <c r="FOD37">
        <v>1.5440030229135548</v>
      </c>
      <c r="FOE37">
        <v>1.5497141223289412</v>
      </c>
      <c r="FOF37">
        <v>1.5544776320306042</v>
      </c>
      <c r="FOG37">
        <v>1.5586996160244084</v>
      </c>
      <c r="FOH37">
        <v>1.563230746442652</v>
      </c>
      <c r="FOI37">
        <v>1.5685857315672256</v>
      </c>
      <c r="FOJ37">
        <v>1.5743683766673247</v>
      </c>
      <c r="FOK37">
        <v>1.5796461373064787</v>
      </c>
      <c r="FOL37">
        <v>1.5840304517476149</v>
      </c>
      <c r="FOM37">
        <v>1.5881069670761914</v>
      </c>
      <c r="FON37">
        <v>1.5927211822331888</v>
      </c>
      <c r="FOO37">
        <v>1.5981727241866417</v>
      </c>
      <c r="FOP37">
        <v>1.6040517004839794</v>
      </c>
      <c r="FOQ37">
        <v>1.6096126307007081</v>
      </c>
      <c r="FOR37">
        <v>1.6143812154076078</v>
      </c>
      <c r="FOS37">
        <v>1.6186003277930694</v>
      </c>
      <c r="FOT37">
        <v>1.6229811451122174</v>
      </c>
      <c r="FOU37">
        <v>1.6281258562789505</v>
      </c>
      <c r="FOV37">
        <v>1.6341481325177258</v>
      </c>
      <c r="FOW37">
        <v>1.6404918479797261</v>
      </c>
      <c r="FOX37">
        <v>1.6459711399527897</v>
      </c>
      <c r="FOY37">
        <v>1.6496395723723585</v>
      </c>
      <c r="FOZ37">
        <v>1.6519430584046446</v>
      </c>
      <c r="FPA37">
        <v>1.6543273611484666</v>
      </c>
      <c r="FPB37">
        <v>1.6573560677172658</v>
      </c>
      <c r="FPC37">
        <v>1.6599168289734898</v>
      </c>
      <c r="FPD37">
        <v>1.6609390642687325</v>
      </c>
      <c r="FPE37">
        <v>1.6611709599268609</v>
      </c>
      <c r="FPF37">
        <v>1.662354546007542</v>
      </c>
      <c r="FPG37">
        <v>1.6652819062402886</v>
      </c>
      <c r="FPH37">
        <v>1.6692935514187128</v>
      </c>
      <c r="FPI37">
        <v>1.6733682836626702</v>
      </c>
      <c r="FPJ37">
        <v>1.6772939697978853</v>
      </c>
    </row>
    <row r="38" spans="1:4482">
      <c r="A38" t="s">
        <v>26</v>
      </c>
      <c r="B38">
        <v>5</v>
      </c>
      <c r="C38" t="s">
        <v>12</v>
      </c>
      <c r="D38" t="s">
        <v>21</v>
      </c>
      <c r="E38" t="str">
        <f t="shared" si="1"/>
        <v>PC</v>
      </c>
      <c r="F38">
        <v>8.8224028975216001E-2</v>
      </c>
      <c r="G38">
        <v>8.8752694637733831E-2</v>
      </c>
      <c r="H38">
        <v>9.0184718114515963E-2</v>
      </c>
      <c r="I38">
        <v>9.15350277893133E-2</v>
      </c>
      <c r="J38">
        <v>9.191190358091253E-2</v>
      </c>
      <c r="K38">
        <v>9.1251048668061358E-2</v>
      </c>
      <c r="L38">
        <v>9.0043834662332789E-2</v>
      </c>
      <c r="M38">
        <v>8.887112681998921E-2</v>
      </c>
      <c r="N38">
        <v>8.8228459558422387E-2</v>
      </c>
      <c r="O38">
        <v>8.8246102851780694E-2</v>
      </c>
      <c r="P38">
        <v>8.850593008788131E-2</v>
      </c>
      <c r="Q38">
        <v>8.8649376084914508E-2</v>
      </c>
      <c r="R38">
        <v>8.9094222368024209E-2</v>
      </c>
      <c r="S38">
        <v>9.0456636428664666E-2</v>
      </c>
      <c r="T38">
        <v>9.2307862332564966E-2</v>
      </c>
      <c r="U38">
        <v>9.3354155436962974E-2</v>
      </c>
      <c r="V38">
        <v>9.2992318985136491E-2</v>
      </c>
      <c r="W38">
        <v>9.1917724409010818E-2</v>
      </c>
      <c r="X38">
        <v>9.1045028422156185E-2</v>
      </c>
      <c r="Y38">
        <v>9.0668949979017172E-2</v>
      </c>
      <c r="Z38">
        <v>9.0979718081142844E-2</v>
      </c>
      <c r="AA38">
        <v>9.2348118309541746E-2</v>
      </c>
      <c r="AB38">
        <v>9.4505472531102572E-2</v>
      </c>
      <c r="AC38">
        <v>9.6302983753538601E-2</v>
      </c>
      <c r="AD38">
        <v>9.6801545864285465E-2</v>
      </c>
      <c r="AE38">
        <v>9.5993030466519899E-2</v>
      </c>
      <c r="AF38">
        <v>9.4354153717889064E-2</v>
      </c>
      <c r="AG38">
        <v>9.2452929438291573E-2</v>
      </c>
      <c r="AH38">
        <v>9.1009698508608072E-2</v>
      </c>
      <c r="AI38">
        <v>9.0535971484739922E-2</v>
      </c>
      <c r="AJ38">
        <v>9.0875301591386418E-2</v>
      </c>
      <c r="AK38">
        <v>9.1600990629197437E-2</v>
      </c>
      <c r="AL38">
        <v>9.2526946517400177E-2</v>
      </c>
      <c r="AM38">
        <v>9.3375066910778751E-2</v>
      </c>
      <c r="AN38">
        <v>9.3543820966204741E-2</v>
      </c>
      <c r="AO38">
        <v>9.2793848835661802E-2</v>
      </c>
      <c r="AP38">
        <v>9.1744661093198079E-2</v>
      </c>
      <c r="AQ38">
        <v>9.1209822815291428E-2</v>
      </c>
      <c r="AR38">
        <v>9.1311272429776505E-2</v>
      </c>
      <c r="AS38">
        <v>9.1586624278045134E-2</v>
      </c>
      <c r="AT38">
        <v>9.171248261023221E-2</v>
      </c>
      <c r="AU38">
        <v>9.1854697627655427E-2</v>
      </c>
      <c r="AV38">
        <v>9.2328670110291264E-2</v>
      </c>
      <c r="AW38">
        <v>9.3091698043519855E-2</v>
      </c>
      <c r="AX38">
        <v>9.3735629570251291E-2</v>
      </c>
      <c r="AY38">
        <v>9.3937340005259273E-2</v>
      </c>
      <c r="AZ38">
        <v>9.3714677242650271E-2</v>
      </c>
      <c r="BA38">
        <v>9.3332438262333547E-2</v>
      </c>
      <c r="BB38">
        <v>9.3195547150241087E-2</v>
      </c>
      <c r="BC38">
        <v>9.3658849819271708E-2</v>
      </c>
      <c r="BD38">
        <v>9.4612126554186063E-2</v>
      </c>
      <c r="BE38">
        <v>9.5403297451945729E-2</v>
      </c>
      <c r="BF38">
        <v>9.5466340650747286E-2</v>
      </c>
      <c r="BG38">
        <v>9.4903286554181995E-2</v>
      </c>
      <c r="BH38">
        <v>9.4247633474836556E-2</v>
      </c>
      <c r="BI38">
        <v>9.3819351921316019E-2</v>
      </c>
      <c r="BJ38">
        <v>9.3575314666355006E-2</v>
      </c>
      <c r="BK38">
        <v>9.3459701681321228E-2</v>
      </c>
      <c r="BL38">
        <v>9.3567007648706416E-2</v>
      </c>
      <c r="BM38">
        <v>9.3885336925770405E-2</v>
      </c>
      <c r="BN38">
        <v>9.4144255537929308E-2</v>
      </c>
      <c r="BO38">
        <v>9.4078727302041795E-2</v>
      </c>
      <c r="BP38">
        <v>9.3769239523925144E-2</v>
      </c>
      <c r="BQ38">
        <v>9.3564116897201885E-2</v>
      </c>
      <c r="BR38">
        <v>9.3626301472698042E-2</v>
      </c>
      <c r="BS38">
        <v>9.3766283224045913E-2</v>
      </c>
      <c r="BT38">
        <v>9.3799106179518227E-2</v>
      </c>
      <c r="BU38">
        <v>9.3829630175920387E-2</v>
      </c>
      <c r="BV38">
        <v>9.4134443806486653E-2</v>
      </c>
      <c r="BW38">
        <v>9.5104305431061104E-2</v>
      </c>
      <c r="BX38">
        <v>9.7146132098120438E-2</v>
      </c>
      <c r="BY38">
        <v>9.9927360210878349E-2</v>
      </c>
      <c r="BZ38">
        <v>0.1019237440962041</v>
      </c>
      <c r="CA38">
        <v>0.10169364939256222</v>
      </c>
      <c r="CB38">
        <v>9.9541253631334523E-2</v>
      </c>
      <c r="CC38">
        <v>9.7189128403348507E-2</v>
      </c>
      <c r="CD38">
        <v>9.6056810266213571E-2</v>
      </c>
      <c r="CE38">
        <v>9.6361800080833449E-2</v>
      </c>
      <c r="CF38">
        <v>9.731550429087385E-2</v>
      </c>
      <c r="CG38">
        <v>9.7732475903029609E-2</v>
      </c>
      <c r="CH38">
        <v>9.7023468283925343E-2</v>
      </c>
      <c r="CI38">
        <v>9.5790414454229492E-2</v>
      </c>
      <c r="CJ38">
        <v>9.5036213404454256E-2</v>
      </c>
      <c r="CK38">
        <v>9.501472218901387E-2</v>
      </c>
      <c r="CL38">
        <v>9.5264744101173929E-2</v>
      </c>
      <c r="CM38">
        <v>9.5385433048163215E-2</v>
      </c>
      <c r="CN38">
        <v>9.5333659683302624E-2</v>
      </c>
      <c r="CO38">
        <v>9.5206240865082267E-2</v>
      </c>
      <c r="CP38">
        <v>9.5070980275118899E-2</v>
      </c>
      <c r="CQ38">
        <v>9.4983964743248037E-2</v>
      </c>
      <c r="CR38">
        <v>9.5019103136190233E-2</v>
      </c>
      <c r="CS38">
        <v>9.5187799969927253E-2</v>
      </c>
      <c r="CT38">
        <v>9.540607886065354E-2</v>
      </c>
      <c r="CU38">
        <v>9.5587496313023324E-2</v>
      </c>
      <c r="CV38">
        <v>9.5671646545266067E-2</v>
      </c>
      <c r="CW38">
        <v>9.5595660988836248E-2</v>
      </c>
      <c r="CX38">
        <v>9.540614802999145E-2</v>
      </c>
      <c r="CY38">
        <v>9.5315398236443014E-2</v>
      </c>
      <c r="CZ38">
        <v>9.5430572595454358E-2</v>
      </c>
      <c r="DA38">
        <v>9.5558581466428955E-2</v>
      </c>
      <c r="DB38">
        <v>9.5478431164412153E-2</v>
      </c>
      <c r="DC38">
        <v>9.5228809858320829E-2</v>
      </c>
      <c r="DD38">
        <v>9.499045733982843E-2</v>
      </c>
      <c r="DE38">
        <v>9.4891595696352304E-2</v>
      </c>
      <c r="DF38">
        <v>9.5028912729614765E-2</v>
      </c>
      <c r="DG38">
        <v>9.5502314393183574E-2</v>
      </c>
      <c r="DH38">
        <v>9.631938446075089E-2</v>
      </c>
      <c r="DI38">
        <v>9.7357436050407239E-2</v>
      </c>
      <c r="DJ38">
        <v>9.8383333861976882E-2</v>
      </c>
      <c r="DK38">
        <v>9.9000917827608045E-2</v>
      </c>
      <c r="DL38">
        <v>9.8776146877293913E-2</v>
      </c>
      <c r="DM38">
        <v>9.7673934235949417E-2</v>
      </c>
      <c r="DN38">
        <v>9.6241894218365029E-2</v>
      </c>
      <c r="DO38">
        <v>9.5133163457617964E-2</v>
      </c>
      <c r="DP38">
        <v>9.4551747881490178E-2</v>
      </c>
      <c r="DQ38">
        <v>9.4306857402897432E-2</v>
      </c>
      <c r="DR38">
        <v>9.4207128945533278E-2</v>
      </c>
      <c r="DS38">
        <v>9.4213777096768744E-2</v>
      </c>
      <c r="DT38">
        <v>9.4329268725921331E-2</v>
      </c>
      <c r="DU38">
        <v>9.448819775940652E-2</v>
      </c>
      <c r="DV38">
        <v>9.4598083812939729E-2</v>
      </c>
      <c r="DW38">
        <v>9.4633850074211434E-2</v>
      </c>
      <c r="DX38">
        <v>9.4638250421622744E-2</v>
      </c>
      <c r="DY38">
        <v>9.4645719090778624E-2</v>
      </c>
      <c r="DZ38">
        <v>9.4674818633220276E-2</v>
      </c>
      <c r="EA38">
        <v>9.4730187014672354E-2</v>
      </c>
      <c r="EB38">
        <v>9.4782317404425845E-2</v>
      </c>
      <c r="EC38">
        <v>9.4802968492692472E-2</v>
      </c>
      <c r="ED38">
        <v>9.4797966821478369E-2</v>
      </c>
      <c r="EE38">
        <v>9.4781290162751053E-2</v>
      </c>
      <c r="EF38">
        <v>9.4787519390203828E-2</v>
      </c>
      <c r="EG38">
        <v>9.4900187300671915E-2</v>
      </c>
      <c r="EH38">
        <v>9.5146129968030083E-2</v>
      </c>
      <c r="EI38">
        <v>9.5413960863604944E-2</v>
      </c>
      <c r="EJ38">
        <v>9.5580763620363399E-2</v>
      </c>
      <c r="EK38">
        <v>9.5615933130453509E-2</v>
      </c>
      <c r="EL38">
        <v>9.5533615135554847E-2</v>
      </c>
      <c r="EM38">
        <v>9.5361032534891657E-2</v>
      </c>
      <c r="EN38">
        <v>9.5187211609128103E-2</v>
      </c>
      <c r="EO38">
        <v>9.5183496549839056E-2</v>
      </c>
      <c r="EP38">
        <v>9.5506510321646948E-2</v>
      </c>
      <c r="EQ38">
        <v>9.606318518291572E-2</v>
      </c>
      <c r="ER38">
        <v>9.6445359291325763E-2</v>
      </c>
      <c r="ES38">
        <v>9.6281469389231059E-2</v>
      </c>
      <c r="ET38">
        <v>9.5675827113444287E-2</v>
      </c>
      <c r="EU38">
        <v>9.5209609075477403E-2</v>
      </c>
      <c r="EV38">
        <v>9.5435462464438098E-2</v>
      </c>
      <c r="EW38">
        <v>9.6315448668937223E-2</v>
      </c>
      <c r="EX38">
        <v>9.7144078887326235E-2</v>
      </c>
      <c r="EY38">
        <v>9.7194724288850384E-2</v>
      </c>
      <c r="EZ38">
        <v>9.645392619649637E-2</v>
      </c>
      <c r="FA38">
        <v>9.5528270506641449E-2</v>
      </c>
      <c r="FB38">
        <v>9.4904897355780019E-2</v>
      </c>
      <c r="FC38">
        <v>9.4613521282487206E-2</v>
      </c>
      <c r="FD38">
        <v>9.4509492126770747E-2</v>
      </c>
      <c r="FE38">
        <v>9.4533042560740022E-2</v>
      </c>
      <c r="FF38">
        <v>9.470141722371811E-2</v>
      </c>
      <c r="FG38">
        <v>9.5018730329551757E-2</v>
      </c>
      <c r="FH38">
        <v>9.5392949127015556E-2</v>
      </c>
      <c r="FI38">
        <v>9.5650735366186776E-2</v>
      </c>
      <c r="FJ38">
        <v>9.5678397383826011E-2</v>
      </c>
      <c r="FK38">
        <v>9.5505426716051153E-2</v>
      </c>
      <c r="FL38">
        <v>9.5224309221258102E-2</v>
      </c>
      <c r="FM38">
        <v>9.491794947700434E-2</v>
      </c>
      <c r="FN38">
        <v>9.4685890357644381E-2</v>
      </c>
      <c r="FO38">
        <v>9.4621959471844527E-2</v>
      </c>
      <c r="FP38">
        <v>9.4695911454646592E-2</v>
      </c>
      <c r="FQ38">
        <v>9.4744683034212782E-2</v>
      </c>
      <c r="FR38">
        <v>9.4666615296831361E-2</v>
      </c>
      <c r="FS38">
        <v>9.4569633407974196E-2</v>
      </c>
      <c r="FT38">
        <v>9.4613438916442028E-2</v>
      </c>
      <c r="FU38">
        <v>9.4766001579213374E-2</v>
      </c>
      <c r="FV38">
        <v>9.4847875911021312E-2</v>
      </c>
      <c r="FW38">
        <v>9.4762213668670756E-2</v>
      </c>
      <c r="FX38">
        <v>9.4565236625896124E-2</v>
      </c>
      <c r="FY38">
        <v>9.4364651489826035E-2</v>
      </c>
      <c r="FZ38">
        <v>9.4236943383388269E-2</v>
      </c>
      <c r="GA38">
        <v>9.4228379610126103E-2</v>
      </c>
      <c r="GB38">
        <v>9.4352328309687011E-2</v>
      </c>
      <c r="GC38">
        <v>9.4586486791231883E-2</v>
      </c>
      <c r="GD38">
        <v>9.4898146915829373E-2</v>
      </c>
      <c r="GE38">
        <v>9.5246008246122255E-2</v>
      </c>
      <c r="GF38">
        <v>9.5567937124753796E-2</v>
      </c>
      <c r="GG38">
        <v>9.5824883631420027E-2</v>
      </c>
      <c r="GH38">
        <v>9.6049872950704898E-2</v>
      </c>
      <c r="GI38">
        <v>9.6278371812544353E-2</v>
      </c>
      <c r="GJ38">
        <v>9.6426907143107365E-2</v>
      </c>
      <c r="GK38">
        <v>9.6328182136992027E-2</v>
      </c>
      <c r="GL38">
        <v>9.596480336663539E-2</v>
      </c>
      <c r="GM38">
        <v>9.558848569874466E-2</v>
      </c>
      <c r="GN38">
        <v>9.5475472531802844E-2</v>
      </c>
      <c r="GO38">
        <v>9.5603366149750721E-2</v>
      </c>
      <c r="GP38">
        <v>9.569445017033601E-2</v>
      </c>
      <c r="GQ38">
        <v>9.5558834480029747E-2</v>
      </c>
      <c r="GR38">
        <v>9.5249471597695132E-2</v>
      </c>
      <c r="GS38">
        <v>9.4926824436586899E-2</v>
      </c>
      <c r="GT38">
        <v>9.4733850942151948E-2</v>
      </c>
      <c r="GU38">
        <v>9.4760352675432827E-2</v>
      </c>
      <c r="GV38">
        <v>9.4970391802495752E-2</v>
      </c>
      <c r="GW38">
        <v>9.5181034901775124E-2</v>
      </c>
      <c r="GX38">
        <v>9.5217591978492111E-2</v>
      </c>
      <c r="GY38">
        <v>9.5078959111086506E-2</v>
      </c>
      <c r="GZ38">
        <v>9.4894974791065234E-2</v>
      </c>
      <c r="HA38">
        <v>9.4772899417746553E-2</v>
      </c>
      <c r="HB38">
        <v>9.4729305311574086E-2</v>
      </c>
      <c r="HC38">
        <v>9.4729182090912536E-2</v>
      </c>
      <c r="HD38">
        <v>9.4730906136385407E-2</v>
      </c>
      <c r="HE38">
        <v>9.46843835222001E-2</v>
      </c>
      <c r="HF38">
        <v>9.4555763423361514E-2</v>
      </c>
      <c r="HG38">
        <v>9.4382543767216276E-2</v>
      </c>
      <c r="HH38">
        <v>9.4241130606092058E-2</v>
      </c>
      <c r="HI38">
        <v>9.4167349573905046E-2</v>
      </c>
      <c r="HJ38">
        <v>9.4174075074749564E-2</v>
      </c>
      <c r="HK38">
        <v>9.4295463731944626E-2</v>
      </c>
      <c r="HL38">
        <v>9.4506335867699034E-2</v>
      </c>
      <c r="HM38">
        <v>9.4671246440278162E-2</v>
      </c>
      <c r="HN38">
        <v>9.4689202652908838E-2</v>
      </c>
      <c r="HO38">
        <v>9.4630996856892316E-2</v>
      </c>
      <c r="HP38">
        <v>9.4624568687217928E-2</v>
      </c>
      <c r="HQ38">
        <v>9.4679026288503762E-2</v>
      </c>
      <c r="HR38">
        <v>9.4721168023647453E-2</v>
      </c>
      <c r="HS38">
        <v>9.4723091897328804E-2</v>
      </c>
      <c r="HT38">
        <v>9.4704723741100838E-2</v>
      </c>
      <c r="HU38">
        <v>9.4711749903822376E-2</v>
      </c>
      <c r="HV38">
        <v>9.4863356417912922E-2</v>
      </c>
      <c r="HW38">
        <v>9.5270074777324174E-2</v>
      </c>
      <c r="HX38">
        <v>9.5795123950541822E-2</v>
      </c>
      <c r="HY38">
        <v>9.6084236682636978E-2</v>
      </c>
      <c r="HZ38">
        <v>9.5957116350442906E-2</v>
      </c>
      <c r="IA38">
        <v>9.5573340421856098E-2</v>
      </c>
      <c r="IB38">
        <v>9.5159502953036101E-2</v>
      </c>
      <c r="IC38">
        <v>9.4780995522693548E-2</v>
      </c>
      <c r="ID38">
        <v>9.4445080298844325E-2</v>
      </c>
      <c r="IE38">
        <v>9.4219623834832247E-2</v>
      </c>
      <c r="IF38">
        <v>9.417668690283236E-2</v>
      </c>
      <c r="IG38">
        <v>9.4295694618727735E-2</v>
      </c>
      <c r="IH38">
        <v>9.4470044758779625E-2</v>
      </c>
      <c r="II38">
        <v>9.4614208377043832E-2</v>
      </c>
      <c r="IJ38">
        <v>9.4754215752792192E-2</v>
      </c>
      <c r="IK38">
        <v>9.4954326320589547E-2</v>
      </c>
      <c r="IL38">
        <v>9.5172740315914939E-2</v>
      </c>
      <c r="IM38">
        <v>9.529635141861581E-2</v>
      </c>
      <c r="IN38">
        <v>9.5293671101993022E-2</v>
      </c>
      <c r="IO38">
        <v>9.5234081401250961E-2</v>
      </c>
      <c r="IP38">
        <v>9.5166777807697528E-2</v>
      </c>
      <c r="IQ38">
        <v>9.5049062946326465E-2</v>
      </c>
      <c r="IR38">
        <v>9.4819511846345392E-2</v>
      </c>
      <c r="IS38">
        <v>9.4516040457228639E-2</v>
      </c>
      <c r="IT38">
        <v>9.4274349726999412E-2</v>
      </c>
      <c r="IU38">
        <v>9.4190030336759004E-2</v>
      </c>
      <c r="IV38">
        <v>9.4237710262896512E-2</v>
      </c>
      <c r="IW38">
        <v>9.434893294686085E-2</v>
      </c>
      <c r="IX38">
        <v>9.4470830345693452E-2</v>
      </c>
      <c r="IY38">
        <v>9.4531735945376991E-2</v>
      </c>
      <c r="IZ38">
        <v>9.4467937784231529E-2</v>
      </c>
      <c r="JA38">
        <v>9.4321527608648426E-2</v>
      </c>
      <c r="JB38">
        <v>9.4227366175487506E-2</v>
      </c>
      <c r="JC38">
        <v>9.431422125376672E-2</v>
      </c>
      <c r="JD38">
        <v>9.4592761539825251E-2</v>
      </c>
      <c r="JE38">
        <v>9.4907217978542693E-2</v>
      </c>
      <c r="JF38">
        <v>9.5057692978943301E-2</v>
      </c>
      <c r="JG38">
        <v>9.5011894334590591E-2</v>
      </c>
      <c r="JH38">
        <v>9.4928691353685007E-2</v>
      </c>
      <c r="JI38">
        <v>9.49882652060378E-2</v>
      </c>
      <c r="JJ38">
        <v>9.5259606168046226E-2</v>
      </c>
      <c r="JK38">
        <v>9.5637539738893065E-2</v>
      </c>
      <c r="JL38">
        <v>9.5826658188671227E-2</v>
      </c>
      <c r="JM38">
        <v>9.5578659245320607E-2</v>
      </c>
      <c r="JN38">
        <v>9.5019789847681252E-2</v>
      </c>
      <c r="JO38">
        <v>9.4530438364693534E-2</v>
      </c>
      <c r="JP38">
        <v>9.4308830753050327E-2</v>
      </c>
      <c r="JQ38">
        <v>9.4256755732405328E-2</v>
      </c>
      <c r="JR38">
        <v>9.4246533839742463E-2</v>
      </c>
      <c r="JS38">
        <v>9.4261454386117619E-2</v>
      </c>
      <c r="JT38">
        <v>9.4296176734859183E-2</v>
      </c>
      <c r="JU38">
        <v>9.4294270525309032E-2</v>
      </c>
      <c r="JV38">
        <v>9.4208768025567338E-2</v>
      </c>
      <c r="JW38">
        <v>9.4072076213793321E-2</v>
      </c>
      <c r="JX38">
        <v>9.4002982262817544E-2</v>
      </c>
      <c r="JY38">
        <v>9.413132081412047E-2</v>
      </c>
      <c r="JZ38">
        <v>9.4461899258323365E-2</v>
      </c>
      <c r="KA38">
        <v>9.481199541357202E-2</v>
      </c>
      <c r="KB38">
        <v>9.4954313861755249E-2</v>
      </c>
      <c r="KC38">
        <v>9.4832234630868928E-2</v>
      </c>
      <c r="KD38">
        <v>9.4604013393262285E-2</v>
      </c>
      <c r="KE38">
        <v>9.4492439410687967E-2</v>
      </c>
      <c r="KF38">
        <v>9.4625795904050888E-2</v>
      </c>
      <c r="KG38">
        <v>9.4966769244359289E-2</v>
      </c>
      <c r="KH38">
        <v>9.5318045532383433E-2</v>
      </c>
      <c r="KI38">
        <v>9.545076500827035E-2</v>
      </c>
      <c r="KJ38">
        <v>9.5300964179524605E-2</v>
      </c>
      <c r="KK38">
        <v>9.5012025702243763E-2</v>
      </c>
      <c r="KL38">
        <v>9.4776600640575373E-2</v>
      </c>
      <c r="KM38">
        <v>9.466778932014297E-2</v>
      </c>
      <c r="KN38">
        <v>9.4612133123125067E-2</v>
      </c>
      <c r="KO38">
        <v>9.4502496065067706E-2</v>
      </c>
      <c r="KP38">
        <v>9.432207346324932E-2</v>
      </c>
      <c r="KQ38">
        <v>9.4163239670278565E-2</v>
      </c>
      <c r="KR38">
        <v>9.4130954819669266E-2</v>
      </c>
      <c r="KS38">
        <v>9.4260169447224013E-2</v>
      </c>
      <c r="KT38">
        <v>9.4476641717610457E-2</v>
      </c>
      <c r="KU38">
        <v>9.4627498713067706E-2</v>
      </c>
      <c r="KV38">
        <v>9.4622069465185574E-2</v>
      </c>
      <c r="KW38">
        <v>9.4537249634605497E-2</v>
      </c>
      <c r="KX38">
        <v>9.4508846841212482E-2</v>
      </c>
      <c r="KY38">
        <v>9.4554333884059788E-2</v>
      </c>
      <c r="KZ38">
        <v>9.455758595701344E-2</v>
      </c>
      <c r="LA38">
        <v>9.4443060698645678E-2</v>
      </c>
      <c r="LB38">
        <v>9.4347668172219415E-2</v>
      </c>
      <c r="LC38">
        <v>9.4525001591998198E-2</v>
      </c>
      <c r="LD38">
        <v>9.4985832854002944E-2</v>
      </c>
      <c r="LE38">
        <v>9.5405869047577918E-2</v>
      </c>
      <c r="LF38">
        <v>9.5572877564132894E-2</v>
      </c>
      <c r="LG38">
        <v>9.567126990744787E-2</v>
      </c>
      <c r="LH38">
        <v>9.5867108562025988E-2</v>
      </c>
      <c r="LI38">
        <v>9.5928976637286237E-2</v>
      </c>
      <c r="LJ38">
        <v>9.5593739164028954E-2</v>
      </c>
      <c r="LK38">
        <v>9.5018518335924756E-2</v>
      </c>
      <c r="LL38">
        <v>9.4569946493086185E-2</v>
      </c>
      <c r="LM38">
        <v>9.4379297378696728E-2</v>
      </c>
      <c r="LN38">
        <v>9.4316974510832999E-2</v>
      </c>
      <c r="LO38">
        <v>9.4250187162967861E-2</v>
      </c>
      <c r="LP38">
        <v>9.4156935980157438E-2</v>
      </c>
      <c r="LQ38">
        <v>9.4079779653172713E-2</v>
      </c>
      <c r="LR38">
        <v>9.409205690998261E-2</v>
      </c>
      <c r="LS38">
        <v>9.4236460110731765E-2</v>
      </c>
      <c r="LT38">
        <v>9.4449976726134047E-2</v>
      </c>
      <c r="LU38">
        <v>9.4587351031437214E-2</v>
      </c>
      <c r="LV38">
        <v>9.4558982170589556E-2</v>
      </c>
      <c r="LW38">
        <v>9.4413584042207954E-2</v>
      </c>
      <c r="LX38">
        <v>9.4272043432702651E-2</v>
      </c>
      <c r="LY38">
        <v>9.4226489000424851E-2</v>
      </c>
      <c r="LZ38">
        <v>9.4305739415768849E-2</v>
      </c>
      <c r="MA38">
        <v>9.4449953321926378E-2</v>
      </c>
      <c r="MB38">
        <v>9.4537426793679102E-2</v>
      </c>
      <c r="MC38">
        <v>9.4517818417424043E-2</v>
      </c>
      <c r="MD38">
        <v>9.4502178804049417E-2</v>
      </c>
      <c r="ME38">
        <v>9.4613760012795214E-2</v>
      </c>
      <c r="MF38">
        <v>9.479752840685278E-2</v>
      </c>
      <c r="MG38">
        <v>9.4950977844586559E-2</v>
      </c>
      <c r="MH38">
        <v>9.5141091488704477E-2</v>
      </c>
      <c r="MI38">
        <v>9.5455354842153242E-2</v>
      </c>
      <c r="MJ38">
        <v>9.5716427713118543E-2</v>
      </c>
      <c r="MK38">
        <v>9.5631975144231482E-2</v>
      </c>
      <c r="ML38">
        <v>9.5181593574435577E-2</v>
      </c>
      <c r="MM38">
        <v>9.4632499488445251E-2</v>
      </c>
      <c r="MN38">
        <v>9.4234860327672962E-2</v>
      </c>
      <c r="MO38">
        <v>9.4069481017055603E-2</v>
      </c>
      <c r="MP38">
        <v>9.4111338676596185E-2</v>
      </c>
      <c r="MQ38">
        <v>9.427798617520261E-2</v>
      </c>
      <c r="MR38">
        <v>9.446306582060611E-2</v>
      </c>
      <c r="MS38">
        <v>9.4638845727245319E-2</v>
      </c>
      <c r="MT38">
        <v>9.4919239676248129E-2</v>
      </c>
      <c r="MU38">
        <v>9.5437880482567766E-2</v>
      </c>
      <c r="MV38">
        <v>9.6085905515298706E-2</v>
      </c>
      <c r="MW38">
        <v>9.6459302808769382E-2</v>
      </c>
      <c r="MX38">
        <v>9.6246768890126705E-2</v>
      </c>
      <c r="MY38">
        <v>9.5620352725878432E-2</v>
      </c>
      <c r="MZ38">
        <v>9.5061092979646905E-2</v>
      </c>
      <c r="NA38">
        <v>9.4848313532201828E-2</v>
      </c>
      <c r="NB38">
        <v>9.4890335716200605E-2</v>
      </c>
      <c r="NC38">
        <v>9.4963296171096209E-2</v>
      </c>
      <c r="ND38">
        <v>9.4931407212315966E-2</v>
      </c>
      <c r="NE38">
        <v>9.4811759859868186E-2</v>
      </c>
      <c r="NF38">
        <v>9.4749649868881444E-2</v>
      </c>
      <c r="NG38">
        <v>9.4859508306962326E-2</v>
      </c>
      <c r="NH38">
        <v>9.5061182840410249E-2</v>
      </c>
      <c r="NI38">
        <v>9.5169441934410293E-2</v>
      </c>
      <c r="NJ38">
        <v>9.5143376213572842E-2</v>
      </c>
      <c r="NK38">
        <v>9.5144241987079298E-2</v>
      </c>
      <c r="NL38">
        <v>9.5322512188574307E-2</v>
      </c>
      <c r="NM38">
        <v>9.5616679577290767E-2</v>
      </c>
      <c r="NN38">
        <v>9.5815889295940315E-2</v>
      </c>
      <c r="NO38">
        <v>9.5813657235520183E-2</v>
      </c>
      <c r="NP38">
        <v>9.5721494055515333E-2</v>
      </c>
      <c r="NQ38">
        <v>9.5683229827904837E-2</v>
      </c>
      <c r="NR38">
        <v>9.5686511847113645E-2</v>
      </c>
      <c r="NS38">
        <v>9.5652210580476474E-2</v>
      </c>
      <c r="NT38">
        <v>9.5584468545230672E-2</v>
      </c>
      <c r="NU38">
        <v>9.5508855897044678E-2</v>
      </c>
      <c r="NV38">
        <v>9.5377341773089278E-2</v>
      </c>
      <c r="NW38">
        <v>9.5153617750030992E-2</v>
      </c>
      <c r="NX38">
        <v>9.4918111951104681E-2</v>
      </c>
      <c r="NY38">
        <v>9.4795070147489502E-2</v>
      </c>
      <c r="NZ38">
        <v>9.4826994407990056E-2</v>
      </c>
      <c r="OA38">
        <v>9.4971914242217903E-2</v>
      </c>
      <c r="OB38">
        <v>9.5161244180735391E-2</v>
      </c>
      <c r="OC38">
        <v>9.5342867051187885E-2</v>
      </c>
      <c r="OD38">
        <v>9.5524642074109545E-2</v>
      </c>
      <c r="OE38">
        <v>9.5742651520814209E-2</v>
      </c>
      <c r="OF38">
        <v>9.5929932709777885E-2</v>
      </c>
      <c r="OG38">
        <v>9.5894899451239302E-2</v>
      </c>
      <c r="OH38">
        <v>9.5561802838481452E-2</v>
      </c>
      <c r="OI38">
        <v>9.5140800421441671E-2</v>
      </c>
      <c r="OJ38">
        <v>9.4918944372577765E-2</v>
      </c>
      <c r="OK38">
        <v>9.4994591940491674E-2</v>
      </c>
      <c r="OL38">
        <v>9.5298180806142899E-2</v>
      </c>
      <c r="OM38">
        <v>9.5666481260973449E-2</v>
      </c>
      <c r="ON38">
        <v>9.5847919491036063E-2</v>
      </c>
      <c r="OO38">
        <v>9.565671501931125E-2</v>
      </c>
      <c r="OP38">
        <v>9.5208384151829556E-2</v>
      </c>
      <c r="OQ38">
        <v>9.4857038592036355E-2</v>
      </c>
      <c r="OR38">
        <v>9.4850823778868026E-2</v>
      </c>
      <c r="OS38">
        <v>9.5097422399518641E-2</v>
      </c>
      <c r="OT38">
        <v>9.5256039660534586E-2</v>
      </c>
      <c r="OU38">
        <v>9.5062749438787328E-2</v>
      </c>
      <c r="OV38">
        <v>9.4596085035780833E-2</v>
      </c>
      <c r="OW38">
        <v>9.4151746297788622E-2</v>
      </c>
      <c r="OX38">
        <v>9.3896504073396114E-2</v>
      </c>
      <c r="OY38">
        <v>9.3770924894420751E-2</v>
      </c>
      <c r="OZ38">
        <v>9.3688273435450234E-2</v>
      </c>
      <c r="PA38">
        <v>9.3636224421848921E-2</v>
      </c>
      <c r="PB38">
        <v>9.3605692098807536E-2</v>
      </c>
      <c r="PC38">
        <v>9.3557818374133364E-2</v>
      </c>
      <c r="PD38">
        <v>9.3468257939611762E-2</v>
      </c>
      <c r="PE38">
        <v>9.3363952310837009E-2</v>
      </c>
      <c r="PF38">
        <v>9.3298540823275489E-2</v>
      </c>
      <c r="PG38">
        <v>9.3315656808800843E-2</v>
      </c>
      <c r="PH38">
        <v>9.3447517653285822E-2</v>
      </c>
      <c r="PI38">
        <v>9.3711137056565488E-2</v>
      </c>
      <c r="PJ38">
        <v>9.4037245987016349E-2</v>
      </c>
      <c r="PK38">
        <v>9.4232540820637992E-2</v>
      </c>
      <c r="PL38">
        <v>9.4132454040229296E-2</v>
      </c>
      <c r="PM38">
        <v>9.3774906722783338E-2</v>
      </c>
      <c r="PN38">
        <v>9.3352210108876635E-2</v>
      </c>
      <c r="PO38">
        <v>9.3030952974458195E-2</v>
      </c>
      <c r="PP38">
        <v>9.2865099848981697E-2</v>
      </c>
      <c r="PQ38">
        <v>9.2817529836219534E-2</v>
      </c>
      <c r="PR38">
        <v>9.2804677407165415E-2</v>
      </c>
      <c r="PS38">
        <v>9.2751194314822788E-2</v>
      </c>
      <c r="PT38">
        <v>9.26423460376717E-2</v>
      </c>
      <c r="PU38">
        <v>9.2526478648328067E-2</v>
      </c>
      <c r="PV38">
        <v>9.2461256950401874E-2</v>
      </c>
      <c r="PW38">
        <v>9.245938677363362E-2</v>
      </c>
      <c r="PX38">
        <v>9.2476736053827752E-2</v>
      </c>
      <c r="PY38">
        <v>9.2472640722921426E-2</v>
      </c>
      <c r="PZ38">
        <v>9.2480505738209123E-2</v>
      </c>
      <c r="QA38">
        <v>9.2572055278281232E-2</v>
      </c>
      <c r="QB38">
        <v>9.2728202008822189E-2</v>
      </c>
      <c r="QC38">
        <v>9.2803438282826861E-2</v>
      </c>
      <c r="QD38">
        <v>9.2681844358861565E-2</v>
      </c>
      <c r="QE38">
        <v>9.2421247223834505E-2</v>
      </c>
      <c r="QF38">
        <v>9.2189671982721849E-2</v>
      </c>
      <c r="QG38">
        <v>9.2084474982178935E-2</v>
      </c>
      <c r="QH38">
        <v>9.2063661226131327E-2</v>
      </c>
      <c r="QI38">
        <v>9.2068065213394015E-2</v>
      </c>
      <c r="QJ38">
        <v>9.2170903167935303E-2</v>
      </c>
      <c r="QK38">
        <v>9.2490952218785158E-2</v>
      </c>
      <c r="QL38">
        <v>9.2908717730691009E-2</v>
      </c>
      <c r="QM38">
        <v>9.3070262906011891E-2</v>
      </c>
      <c r="QN38">
        <v>9.2812174852732424E-2</v>
      </c>
      <c r="QO38">
        <v>9.2384629977640714E-2</v>
      </c>
      <c r="QP38">
        <v>9.211157264458264E-2</v>
      </c>
      <c r="QQ38">
        <v>9.2023039066255655E-2</v>
      </c>
      <c r="QR38">
        <v>9.19629183160037E-2</v>
      </c>
      <c r="QS38">
        <v>9.185618877448759E-2</v>
      </c>
      <c r="QT38">
        <v>9.1751249384398062E-2</v>
      </c>
      <c r="QU38">
        <v>9.1717620185445464E-2</v>
      </c>
      <c r="QV38">
        <v>9.1761952890995396E-2</v>
      </c>
      <c r="QW38">
        <v>9.1805791439216841E-2</v>
      </c>
      <c r="QX38">
        <v>9.1764280876187265E-2</v>
      </c>
      <c r="QY38">
        <v>9.1651892242956112E-2</v>
      </c>
      <c r="QZ38">
        <v>9.1564176011208254E-2</v>
      </c>
      <c r="RA38">
        <v>9.1555498836098315E-2</v>
      </c>
      <c r="RB38">
        <v>9.1578740096906183E-2</v>
      </c>
      <c r="RC38">
        <v>9.1551013609989074E-2</v>
      </c>
      <c r="RD38">
        <v>9.1455157798855241E-2</v>
      </c>
      <c r="RE38">
        <v>9.1366896416540833E-2</v>
      </c>
      <c r="RF38">
        <v>9.1368645426983378E-2</v>
      </c>
      <c r="RG38">
        <v>9.1451623610807387E-2</v>
      </c>
      <c r="RH38">
        <v>9.153696055276464E-2</v>
      </c>
      <c r="RI38">
        <v>9.1573744757781114E-2</v>
      </c>
      <c r="RJ38">
        <v>9.1568982416124517E-2</v>
      </c>
      <c r="RK38">
        <v>9.153902386508421E-2</v>
      </c>
      <c r="RL38">
        <v>9.1472854173594423E-2</v>
      </c>
      <c r="RM38">
        <v>9.1347454193206418E-2</v>
      </c>
      <c r="RN38">
        <v>9.1169185718848675E-2</v>
      </c>
      <c r="RO38">
        <v>9.0999881023655138E-2</v>
      </c>
      <c r="RP38">
        <v>9.091346820195835E-2</v>
      </c>
      <c r="RQ38">
        <v>9.092261536316959E-2</v>
      </c>
      <c r="RR38">
        <v>9.0971681906045418E-2</v>
      </c>
      <c r="RS38">
        <v>9.1011576608270889E-2</v>
      </c>
      <c r="RT38">
        <v>9.1049566038969909E-2</v>
      </c>
      <c r="RU38">
        <v>9.1115639485463792E-2</v>
      </c>
      <c r="RV38">
        <v>9.121121709857416E-2</v>
      </c>
      <c r="RW38">
        <v>9.1287177190244553E-2</v>
      </c>
      <c r="RX38">
        <v>9.128654058012721E-2</v>
      </c>
      <c r="RY38">
        <v>9.1213760924863621E-2</v>
      </c>
      <c r="RZ38">
        <v>9.113314285215135E-2</v>
      </c>
      <c r="SA38">
        <v>9.1077185944210201E-2</v>
      </c>
      <c r="SB38">
        <v>9.1014442771242182E-2</v>
      </c>
      <c r="SC38">
        <v>9.0935578961240354E-2</v>
      </c>
      <c r="SD38">
        <v>9.0891384669986572E-2</v>
      </c>
      <c r="SE38">
        <v>9.0913606665875779E-2</v>
      </c>
      <c r="SF38">
        <v>9.0973551554535667E-2</v>
      </c>
      <c r="SG38">
        <v>9.1040319094543659E-2</v>
      </c>
      <c r="SH38">
        <v>9.1123037679879254E-2</v>
      </c>
      <c r="SI38">
        <v>9.12248262279403E-2</v>
      </c>
      <c r="SJ38">
        <v>9.1295567465149469E-2</v>
      </c>
      <c r="SK38">
        <v>9.1269167381105396E-2</v>
      </c>
      <c r="SL38">
        <v>9.1146327247213998E-2</v>
      </c>
      <c r="SM38">
        <v>9.1008215672516907E-2</v>
      </c>
      <c r="SN38">
        <v>9.0935273216308732E-2</v>
      </c>
      <c r="SO38">
        <v>9.0934054138910078E-2</v>
      </c>
      <c r="SP38">
        <v>9.094586347494428E-2</v>
      </c>
      <c r="SQ38">
        <v>9.0907112969834905E-2</v>
      </c>
      <c r="SR38">
        <v>9.0792911460629414E-2</v>
      </c>
      <c r="SS38">
        <v>9.0635603689767405E-2</v>
      </c>
      <c r="ST38">
        <v>9.0542069590911031E-2</v>
      </c>
      <c r="SU38">
        <v>9.0679573586235823E-2</v>
      </c>
      <c r="SV38">
        <v>9.1131521394366519E-2</v>
      </c>
      <c r="SW38">
        <v>9.1688899554019515E-2</v>
      </c>
      <c r="SX38">
        <v>9.1928258169468494E-2</v>
      </c>
      <c r="SY38">
        <v>9.1656017481379609E-2</v>
      </c>
      <c r="SZ38">
        <v>9.1147386868504945E-2</v>
      </c>
      <c r="TA38">
        <v>9.0795816206614754E-2</v>
      </c>
      <c r="TB38">
        <v>9.0695842314302555E-2</v>
      </c>
      <c r="TC38">
        <v>9.0722021198172215E-2</v>
      </c>
      <c r="TD38">
        <v>9.0815522705977508E-2</v>
      </c>
      <c r="TE38">
        <v>9.0981993309581649E-2</v>
      </c>
      <c r="TF38">
        <v>9.1141875214613782E-2</v>
      </c>
      <c r="TG38">
        <v>9.1167961991755489E-2</v>
      </c>
      <c r="TH38">
        <v>9.1043860858659106E-2</v>
      </c>
      <c r="TI38">
        <v>9.0932474795014193E-2</v>
      </c>
      <c r="TJ38">
        <v>9.1061240331210561E-2</v>
      </c>
      <c r="TK38">
        <v>9.1458557288781647E-2</v>
      </c>
      <c r="TL38">
        <v>9.182424938117055E-2</v>
      </c>
      <c r="TM38">
        <v>9.1792528989237385E-2</v>
      </c>
      <c r="TN38">
        <v>9.1374193401544443E-2</v>
      </c>
      <c r="TO38">
        <v>9.0995020123422504E-2</v>
      </c>
      <c r="TP38">
        <v>9.0997996992680685E-2</v>
      </c>
      <c r="TQ38">
        <v>9.1244258179927165E-2</v>
      </c>
      <c r="TR38">
        <v>9.136125012431795E-2</v>
      </c>
      <c r="TS38">
        <v>9.1268711026286892E-2</v>
      </c>
      <c r="TT38">
        <v>9.1217084399080134E-2</v>
      </c>
      <c r="TU38">
        <v>9.1334017380371155E-2</v>
      </c>
      <c r="TV38">
        <v>9.1411632469536569E-2</v>
      </c>
      <c r="TW38">
        <v>9.122455665420591E-2</v>
      </c>
      <c r="TX38">
        <v>9.0854997799703907E-2</v>
      </c>
      <c r="TY38">
        <v>9.0546309062593922E-2</v>
      </c>
      <c r="TZ38">
        <v>9.0381164858209226E-2</v>
      </c>
      <c r="UA38">
        <v>9.0269487855725777E-2</v>
      </c>
      <c r="UB38">
        <v>9.0166131159674104E-2</v>
      </c>
      <c r="UC38">
        <v>9.0111918406597713E-2</v>
      </c>
      <c r="UD38">
        <v>9.0100225065975245E-2</v>
      </c>
      <c r="UE38">
        <v>9.0085752140733916E-2</v>
      </c>
      <c r="UF38">
        <v>9.0077807814795602E-2</v>
      </c>
      <c r="UG38">
        <v>9.0079501733994011E-2</v>
      </c>
      <c r="UH38">
        <v>9.0010981372233873E-2</v>
      </c>
      <c r="UI38">
        <v>8.9835747416269082E-2</v>
      </c>
      <c r="UJ38">
        <v>8.9691102084440463E-2</v>
      </c>
      <c r="UK38">
        <v>8.9744849260288334E-2</v>
      </c>
      <c r="UL38">
        <v>8.9972624669977297E-2</v>
      </c>
      <c r="UM38">
        <v>9.0210141740570446E-2</v>
      </c>
      <c r="UN38">
        <v>9.0384778207802816E-2</v>
      </c>
      <c r="UO38">
        <v>9.0556801237915638E-2</v>
      </c>
      <c r="UP38">
        <v>9.072692139380728E-2</v>
      </c>
      <c r="UQ38">
        <v>9.0752318150828473E-2</v>
      </c>
      <c r="UR38">
        <v>9.0513663627657059E-2</v>
      </c>
      <c r="US38">
        <v>9.007274257520792E-2</v>
      </c>
      <c r="UT38">
        <v>8.9649840160439587E-2</v>
      </c>
      <c r="UU38">
        <v>8.9508229683255044E-2</v>
      </c>
      <c r="UV38">
        <v>8.9768709292829804E-2</v>
      </c>
      <c r="UW38">
        <v>9.022192147079594E-2</v>
      </c>
      <c r="UX38">
        <v>9.0444002632760853E-2</v>
      </c>
      <c r="UY38">
        <v>9.0215688921779905E-2</v>
      </c>
      <c r="UZ38">
        <v>8.9722831198282962E-2</v>
      </c>
      <c r="VA38">
        <v>8.9280123271301012E-2</v>
      </c>
      <c r="VB38">
        <v>8.9018411386873345E-2</v>
      </c>
      <c r="VC38">
        <v>8.8887719488212572E-2</v>
      </c>
      <c r="VD38">
        <v>8.881081836566232E-2</v>
      </c>
      <c r="VE38">
        <v>8.8756607120925618E-2</v>
      </c>
      <c r="VF38">
        <v>8.8736155624992971E-2</v>
      </c>
      <c r="VG38">
        <v>8.8777661218348888E-2</v>
      </c>
      <c r="VH38">
        <v>8.8897251307032688E-2</v>
      </c>
      <c r="VI38">
        <v>8.9074058223669844E-2</v>
      </c>
      <c r="VJ38">
        <v>8.9228678182096233E-2</v>
      </c>
      <c r="VK38">
        <v>8.926449867769784E-2</v>
      </c>
      <c r="VL38">
        <v>8.916278058673352E-2</v>
      </c>
      <c r="VM38">
        <v>8.9012323830945206E-2</v>
      </c>
      <c r="VN38">
        <v>8.8929444375971015E-2</v>
      </c>
      <c r="VO38">
        <v>8.8968898865559101E-2</v>
      </c>
      <c r="VP38">
        <v>8.9112893637843041E-2</v>
      </c>
      <c r="VQ38">
        <v>8.9311960767310669E-2</v>
      </c>
      <c r="VR38">
        <v>8.9529541471036797E-2</v>
      </c>
      <c r="VS38">
        <v>8.9737548725523891E-2</v>
      </c>
      <c r="VT38">
        <v>8.9862164956477503E-2</v>
      </c>
      <c r="VU38">
        <v>8.9803318730219781E-2</v>
      </c>
      <c r="VV38">
        <v>8.9554896496831765E-2</v>
      </c>
      <c r="VW38">
        <v>8.9241303247635781E-2</v>
      </c>
      <c r="VX38">
        <v>8.8982003082442557E-2</v>
      </c>
      <c r="VY38">
        <v>8.878222465181082E-2</v>
      </c>
      <c r="VZ38">
        <v>8.8606960034019425E-2</v>
      </c>
      <c r="WA38">
        <v>8.8470345596847216E-2</v>
      </c>
      <c r="WB38">
        <v>8.8399713508350089E-2</v>
      </c>
      <c r="WC38">
        <v>8.8378321131598575E-2</v>
      </c>
      <c r="WD38">
        <v>8.8371873715572716E-2</v>
      </c>
      <c r="WE38">
        <v>8.836274833807832E-2</v>
      </c>
      <c r="WF38">
        <v>8.834221679508733E-2</v>
      </c>
      <c r="WG38">
        <v>8.8305384653179525E-2</v>
      </c>
      <c r="WH38">
        <v>8.827929610441837E-2</v>
      </c>
      <c r="WI38">
        <v>8.8359142829135845E-2</v>
      </c>
      <c r="WJ38">
        <v>8.8651858138923054E-2</v>
      </c>
      <c r="WK38">
        <v>8.9089604848588189E-2</v>
      </c>
      <c r="WL38">
        <v>8.9403143434401658E-2</v>
      </c>
      <c r="WM38">
        <v>8.9447099919515827E-2</v>
      </c>
      <c r="WN38">
        <v>8.9402325114414788E-2</v>
      </c>
      <c r="WO38">
        <v>8.9448627765679689E-2</v>
      </c>
      <c r="WP38">
        <v>8.9431591074005889E-2</v>
      </c>
      <c r="WQ38">
        <v>8.9131363798802946E-2</v>
      </c>
      <c r="WR38">
        <v>8.8661069348047586E-2</v>
      </c>
      <c r="WS38">
        <v>8.8327877047853401E-2</v>
      </c>
      <c r="WT38">
        <v>8.8259868311266157E-2</v>
      </c>
      <c r="WU38">
        <v>8.8352085996651661E-2</v>
      </c>
      <c r="WV38">
        <v>8.8459258524021089E-2</v>
      </c>
      <c r="WW38">
        <v>8.8538165489849344E-2</v>
      </c>
      <c r="WX38">
        <v>8.8676731110289411E-2</v>
      </c>
      <c r="WY38">
        <v>8.8975087538809894E-2</v>
      </c>
      <c r="WZ38">
        <v>8.9346740538076203E-2</v>
      </c>
      <c r="XA38">
        <v>8.9528056596307609E-2</v>
      </c>
      <c r="XB38">
        <v>8.9363612005692331E-2</v>
      </c>
      <c r="XC38">
        <v>8.8983075239253778E-2</v>
      </c>
      <c r="XD38">
        <v>8.8634218934696085E-2</v>
      </c>
      <c r="XE38">
        <v>8.8441288658735517E-2</v>
      </c>
      <c r="XF38">
        <v>8.8376437091998064E-2</v>
      </c>
      <c r="XG38">
        <v>8.8363090835892208E-2</v>
      </c>
      <c r="XH38">
        <v>8.8368637807358194E-2</v>
      </c>
      <c r="XI38">
        <v>8.844984780237572E-2</v>
      </c>
      <c r="XJ38">
        <v>8.8669237603620776E-2</v>
      </c>
      <c r="XK38">
        <v>8.8926398024886125E-2</v>
      </c>
      <c r="XL38">
        <v>8.9000626622854018E-2</v>
      </c>
      <c r="XM38">
        <v>8.8822202140799666E-2</v>
      </c>
      <c r="XN38">
        <v>8.855869094362015E-2</v>
      </c>
      <c r="XO38">
        <v>8.8381684359045892E-2</v>
      </c>
      <c r="XP38">
        <v>8.8300558288701383E-2</v>
      </c>
      <c r="XQ38">
        <v>8.8253448120343539E-2</v>
      </c>
      <c r="XR38">
        <v>8.8215969048062171E-2</v>
      </c>
      <c r="XS38">
        <v>8.8196127370670951E-2</v>
      </c>
      <c r="XT38">
        <v>8.8201910977046605E-2</v>
      </c>
      <c r="XU38">
        <v>8.8225170347229057E-2</v>
      </c>
      <c r="XV38">
        <v>8.8240058964869056E-2</v>
      </c>
      <c r="XW38">
        <v>8.823978942931622E-2</v>
      </c>
      <c r="XX38">
        <v>8.8237654448907937E-2</v>
      </c>
      <c r="XY38">
        <v>8.821957706586156E-2</v>
      </c>
      <c r="XZ38">
        <v>8.8169143647146841E-2</v>
      </c>
      <c r="YA38">
        <v>8.8141976389689639E-2</v>
      </c>
      <c r="YB38">
        <v>8.8240905382025822E-2</v>
      </c>
      <c r="YC38">
        <v>8.8495543276125646E-2</v>
      </c>
      <c r="YD38">
        <v>8.8815501977130965E-2</v>
      </c>
      <c r="YE38">
        <v>8.9062338452541981E-2</v>
      </c>
      <c r="YF38">
        <v>8.91728145140811E-2</v>
      </c>
      <c r="YG38">
        <v>8.9244251001464492E-2</v>
      </c>
      <c r="YH38">
        <v>8.9443361078694689E-2</v>
      </c>
      <c r="YI38">
        <v>8.9757378348943526E-2</v>
      </c>
      <c r="YJ38">
        <v>8.9921986817061761E-2</v>
      </c>
      <c r="YK38">
        <v>8.9699293639192948E-2</v>
      </c>
      <c r="YL38">
        <v>8.9157249572849609E-2</v>
      </c>
      <c r="YM38">
        <v>8.8589541296970234E-2</v>
      </c>
      <c r="YN38">
        <v>8.8239621985991779E-2</v>
      </c>
      <c r="YO38">
        <v>8.8165257292362673E-2</v>
      </c>
      <c r="YP38">
        <v>8.8265841024148584E-2</v>
      </c>
      <c r="YQ38">
        <v>8.8366693109081906E-2</v>
      </c>
      <c r="YR38">
        <v>8.8354013898856207E-2</v>
      </c>
      <c r="YS38">
        <v>8.8271985604047185E-2</v>
      </c>
      <c r="YT38">
        <v>8.8248284304347668E-2</v>
      </c>
      <c r="YU38">
        <v>8.8311861258676558E-2</v>
      </c>
      <c r="YV38">
        <v>8.8355527651415439E-2</v>
      </c>
      <c r="YW38">
        <v>8.8288262435747625E-2</v>
      </c>
      <c r="YX38">
        <v>8.8155831699121431E-2</v>
      </c>
      <c r="YY38">
        <v>8.8080900251872526E-2</v>
      </c>
      <c r="YZ38">
        <v>8.8142572924445758E-2</v>
      </c>
      <c r="ZA38">
        <v>8.8344862211102437E-2</v>
      </c>
      <c r="ZB38">
        <v>8.8631297980756987E-2</v>
      </c>
      <c r="ZC38">
        <v>8.891270206109228E-2</v>
      </c>
      <c r="ZD38">
        <v>8.9129152008128765E-2</v>
      </c>
      <c r="ZE38">
        <v>8.926186098303307E-2</v>
      </c>
      <c r="ZF38">
        <v>8.9282636481846686E-2</v>
      </c>
      <c r="ZG38">
        <v>8.9200137911515348E-2</v>
      </c>
      <c r="ZH38">
        <v>8.9146736171513877E-2</v>
      </c>
      <c r="ZI38">
        <v>8.9233460076901402E-2</v>
      </c>
      <c r="ZJ38">
        <v>8.9355541095462912E-2</v>
      </c>
      <c r="ZK38">
        <v>8.9337203116127945E-2</v>
      </c>
      <c r="ZL38">
        <v>8.9190234044145375E-2</v>
      </c>
      <c r="ZM38">
        <v>8.9028194225840171E-2</v>
      </c>
      <c r="ZN38">
        <v>8.8843083467388145E-2</v>
      </c>
      <c r="ZO38">
        <v>8.8575583992028237E-2</v>
      </c>
      <c r="ZP38">
        <v>8.8289035383182585E-2</v>
      </c>
      <c r="ZQ38">
        <v>8.8118750382605027E-2</v>
      </c>
      <c r="ZR38">
        <v>8.8125779168505447E-2</v>
      </c>
      <c r="ZS38">
        <v>8.8280413662685256E-2</v>
      </c>
      <c r="ZT38">
        <v>8.8507420307410017E-2</v>
      </c>
      <c r="ZU38">
        <v>8.8705662356010337E-2</v>
      </c>
      <c r="ZV38">
        <v>8.8793996992962643E-2</v>
      </c>
      <c r="ZW38">
        <v>8.8768556679846344E-2</v>
      </c>
      <c r="ZX38">
        <v>8.8693287461828169E-2</v>
      </c>
      <c r="ZY38">
        <v>8.8629784642937928E-2</v>
      </c>
      <c r="ZZ38">
        <v>8.8590994843255638E-2</v>
      </c>
      <c r="AAA38">
        <v>8.8561896797308498E-2</v>
      </c>
      <c r="AAB38">
        <v>8.8535357405846685E-2</v>
      </c>
      <c r="AAC38">
        <v>8.8513140058268519E-2</v>
      </c>
      <c r="AAD38">
        <v>8.8496543085456875E-2</v>
      </c>
      <c r="AAE38">
        <v>8.8495886641672308E-2</v>
      </c>
      <c r="AAF38">
        <v>8.8537038092500964E-2</v>
      </c>
      <c r="AAG38">
        <v>8.8644299774342766E-2</v>
      </c>
      <c r="AAH38">
        <v>8.8805263206386126E-2</v>
      </c>
      <c r="AAI38">
        <v>8.895853527742735E-2</v>
      </c>
      <c r="AAJ38">
        <v>8.903274790503525E-2</v>
      </c>
      <c r="AAK38">
        <v>8.9010020393326852E-2</v>
      </c>
      <c r="AAL38">
        <v>8.8933312140675472E-2</v>
      </c>
      <c r="AAM38">
        <v>8.8846705752018793E-2</v>
      </c>
      <c r="AAN38">
        <v>8.8762687581797173E-2</v>
      </c>
      <c r="AAO38">
        <v>8.8681859241874522E-2</v>
      </c>
      <c r="AAP38">
        <v>8.8609788492500605E-2</v>
      </c>
      <c r="AAQ38">
        <v>8.8564580809388394E-2</v>
      </c>
      <c r="AAR38">
        <v>8.8585965869471456E-2</v>
      </c>
      <c r="AAS38">
        <v>8.8702230244146668E-2</v>
      </c>
      <c r="AAT38">
        <v>8.8878065227824168E-2</v>
      </c>
      <c r="AAU38">
        <v>8.9048674782932533E-2</v>
      </c>
      <c r="AAV38">
        <v>8.9200040009550008E-2</v>
      </c>
      <c r="AAW38">
        <v>8.9342194132122979E-2</v>
      </c>
      <c r="AAX38">
        <v>8.9440034192799639E-2</v>
      </c>
      <c r="AAY38">
        <v>8.947001979002045E-2</v>
      </c>
      <c r="AAZ38">
        <v>8.9499339590255356E-2</v>
      </c>
      <c r="ABA38">
        <v>8.9606247304066841E-2</v>
      </c>
      <c r="ABB38">
        <v>8.9763961701311595E-2</v>
      </c>
      <c r="ABC38">
        <v>8.9894503830584449E-2</v>
      </c>
      <c r="ABD38">
        <v>8.9989740338499394E-2</v>
      </c>
      <c r="ABE38">
        <v>9.0102751148705126E-2</v>
      </c>
      <c r="ABF38">
        <v>9.025225417637503E-2</v>
      </c>
      <c r="ABG38">
        <v>9.0408766291511594E-2</v>
      </c>
      <c r="ABH38">
        <v>9.0563837244020964E-2</v>
      </c>
      <c r="ABI38">
        <v>9.0756348555939725E-2</v>
      </c>
      <c r="ABJ38">
        <v>9.1015386245799454E-2</v>
      </c>
      <c r="ABK38">
        <v>9.1316296551561663E-2</v>
      </c>
      <c r="ABL38">
        <v>9.1604065318572417E-2</v>
      </c>
      <c r="ABM38">
        <v>9.1845381287836855E-2</v>
      </c>
      <c r="ABN38">
        <v>9.2046192945971703E-2</v>
      </c>
      <c r="ABO38">
        <v>9.2244394992523404E-2</v>
      </c>
      <c r="ABP38">
        <v>9.248949673480486E-2</v>
      </c>
      <c r="ABQ38">
        <v>9.2806385776084327E-2</v>
      </c>
      <c r="ABR38">
        <v>9.3180076773071538E-2</v>
      </c>
      <c r="ABS38">
        <v>9.3563196541623095E-2</v>
      </c>
      <c r="ABT38">
        <v>9.3913201774279378E-2</v>
      </c>
      <c r="ABU38">
        <v>9.4241048939225122E-2</v>
      </c>
      <c r="ABV38">
        <v>9.4599146024120812E-2</v>
      </c>
      <c r="ABW38">
        <v>9.4994908590334853E-2</v>
      </c>
      <c r="ABX38">
        <v>9.5356851917452884E-2</v>
      </c>
      <c r="ABY38">
        <v>9.5621356763839038E-2</v>
      </c>
      <c r="ABZ38">
        <v>9.580664927640152E-2</v>
      </c>
      <c r="ACA38">
        <v>9.5964587187239422E-2</v>
      </c>
      <c r="ACB38">
        <v>9.61028024131797E-2</v>
      </c>
      <c r="ACC38">
        <v>9.6180535761399621E-2</v>
      </c>
      <c r="ACD38">
        <v>9.6162583034594865E-2</v>
      </c>
      <c r="ACE38">
        <v>9.6066478670004243E-2</v>
      </c>
      <c r="ACF38">
        <v>9.5948613251612525E-2</v>
      </c>
      <c r="ACG38">
        <v>9.5834335492188644E-2</v>
      </c>
      <c r="ACH38">
        <v>9.5677381380716672E-2</v>
      </c>
      <c r="ACI38">
        <v>9.5419358171525484E-2</v>
      </c>
      <c r="ACJ38">
        <v>9.5078349246614971E-2</v>
      </c>
      <c r="ACK38">
        <v>9.4747648095390158E-2</v>
      </c>
      <c r="ACL38">
        <v>9.4500741555182718E-2</v>
      </c>
      <c r="ACM38">
        <v>9.432351578451427E-2</v>
      </c>
      <c r="ACN38">
        <v>9.4134907927247796E-2</v>
      </c>
      <c r="ACO38">
        <v>9.385475685876625E-2</v>
      </c>
      <c r="ACP38">
        <v>9.3466119776618825E-2</v>
      </c>
      <c r="ACQ38">
        <v>9.3047164323944762E-2</v>
      </c>
      <c r="ACR38">
        <v>9.2729506895398314E-2</v>
      </c>
      <c r="ACS38">
        <v>9.2588468982950117E-2</v>
      </c>
      <c r="ACT38">
        <v>9.2581077640555107E-2</v>
      </c>
      <c r="ACU38">
        <v>9.2617790771452588E-2</v>
      </c>
      <c r="ACV38">
        <v>9.265158902241262E-2</v>
      </c>
      <c r="ACW38">
        <v>9.2669041642276934E-2</v>
      </c>
      <c r="ACX38">
        <v>9.2655761390908919E-2</v>
      </c>
      <c r="ACY38">
        <v>9.259985576737291E-2</v>
      </c>
      <c r="ACZ38">
        <v>9.2516556995501181E-2</v>
      </c>
      <c r="ADA38">
        <v>9.24470934055239E-2</v>
      </c>
      <c r="ADB38">
        <v>9.243529328714549E-2</v>
      </c>
      <c r="ADC38">
        <v>9.2494717882303373E-2</v>
      </c>
      <c r="ADD38">
        <v>9.2594074498890025E-2</v>
      </c>
      <c r="ADE38">
        <v>9.2690127612196582E-2</v>
      </c>
      <c r="ADF38">
        <v>9.2772919073790774E-2</v>
      </c>
      <c r="ADG38">
        <v>9.2866729846100476E-2</v>
      </c>
      <c r="ADH38">
        <v>9.3001096513807308E-2</v>
      </c>
      <c r="ADI38">
        <v>9.3174042255932357E-2</v>
      </c>
      <c r="ADJ38">
        <v>9.3348168687132194E-2</v>
      </c>
      <c r="ADK38">
        <v>9.3496376483381272E-2</v>
      </c>
      <c r="ADL38">
        <v>9.3635925626707903E-2</v>
      </c>
      <c r="ADM38">
        <v>9.3789087095439622E-2</v>
      </c>
      <c r="ADN38">
        <v>9.3945143870084485E-2</v>
      </c>
      <c r="ADO38">
        <v>9.4085778575294848E-2</v>
      </c>
      <c r="ADP38">
        <v>9.421181562567503E-2</v>
      </c>
      <c r="ADQ38">
        <v>9.4323690101477481E-2</v>
      </c>
      <c r="ADR38">
        <v>9.4427521709487261E-2</v>
      </c>
      <c r="ADS38">
        <v>9.4562263332213653E-2</v>
      </c>
      <c r="ADT38">
        <v>9.4763447202013296E-2</v>
      </c>
      <c r="ADU38">
        <v>9.5007745663956658E-2</v>
      </c>
      <c r="ADV38">
        <v>9.5245103156001418E-2</v>
      </c>
      <c r="ADW38">
        <v>9.547040472968131E-2</v>
      </c>
      <c r="ADX38">
        <v>9.5703737303383524E-2</v>
      </c>
      <c r="ADY38">
        <v>9.59262886974456E-2</v>
      </c>
      <c r="ADZ38">
        <v>9.6081337648698889E-2</v>
      </c>
      <c r="AEA38">
        <v>9.614112890355242E-2</v>
      </c>
      <c r="AEB38">
        <v>9.6145693074779076E-2</v>
      </c>
      <c r="AEC38">
        <v>9.616754663893734E-2</v>
      </c>
      <c r="AED38">
        <v>9.6254370596545027E-2</v>
      </c>
      <c r="AEE38">
        <v>9.6400516071666734E-2</v>
      </c>
      <c r="AEF38">
        <v>9.6559347997469874E-2</v>
      </c>
      <c r="AEG38">
        <v>9.6671643905274759E-2</v>
      </c>
      <c r="AEH38">
        <v>9.6708575511433775E-2</v>
      </c>
      <c r="AEI38">
        <v>9.6707363064479426E-2</v>
      </c>
      <c r="AEJ38">
        <v>9.6737853962109807E-2</v>
      </c>
      <c r="AEK38">
        <v>9.6819292370202911E-2</v>
      </c>
      <c r="AEL38">
        <v>9.6903124292070916E-2</v>
      </c>
      <c r="AEM38">
        <v>9.6947119985386687E-2</v>
      </c>
      <c r="AEN38">
        <v>9.694298879948976E-2</v>
      </c>
      <c r="AEO38">
        <v>9.6846144310166721E-2</v>
      </c>
      <c r="AEP38">
        <v>9.6560073129068044E-2</v>
      </c>
      <c r="AEQ38">
        <v>9.6076991202635229E-2</v>
      </c>
      <c r="AER38">
        <v>9.5569607434562803E-2</v>
      </c>
      <c r="AES38">
        <v>9.5243065906896879E-2</v>
      </c>
      <c r="AET38">
        <v>9.5114865600898879E-2</v>
      </c>
      <c r="AEU38">
        <v>9.5028095754216044E-2</v>
      </c>
      <c r="AEV38">
        <v>9.4861456032065E-2</v>
      </c>
      <c r="AEW38">
        <v>9.4630691986952828E-2</v>
      </c>
      <c r="AEX38">
        <v>9.4408028073306449E-2</v>
      </c>
      <c r="AEY38">
        <v>9.4229018681070323E-2</v>
      </c>
      <c r="AEZ38">
        <v>9.4088613144658925E-2</v>
      </c>
      <c r="AFA38">
        <v>9.3971966863687098E-2</v>
      </c>
      <c r="AFB38">
        <v>9.3869124402707393E-2</v>
      </c>
      <c r="AFC38">
        <v>9.3770242883354837E-2</v>
      </c>
      <c r="AFD38">
        <v>9.3659351100870147E-2</v>
      </c>
      <c r="AFE38">
        <v>9.3536981174758047E-2</v>
      </c>
      <c r="AFF38">
        <v>9.3428776107583753E-2</v>
      </c>
      <c r="AFG38">
        <v>9.3351218876973494E-2</v>
      </c>
      <c r="AFH38">
        <v>9.3278692860251686E-2</v>
      </c>
      <c r="AFI38">
        <v>9.3171414207789183E-2</v>
      </c>
      <c r="AFJ38">
        <v>9.3029545777159217E-2</v>
      </c>
      <c r="AFK38">
        <v>9.288963829808658E-2</v>
      </c>
      <c r="AFL38">
        <v>9.2784898204668675E-2</v>
      </c>
      <c r="AFM38">
        <v>9.2717585843664865E-2</v>
      </c>
      <c r="AFN38">
        <v>9.2666499827399704E-2</v>
      </c>
      <c r="AFO38">
        <v>9.2612052694226871E-2</v>
      </c>
      <c r="AFP38">
        <v>9.254442703723903E-2</v>
      </c>
      <c r="AFQ38">
        <v>9.2460176496471105E-2</v>
      </c>
      <c r="AFR38">
        <v>9.2369197618176788E-2</v>
      </c>
      <c r="AFS38">
        <v>9.2289080581873406E-2</v>
      </c>
      <c r="AFT38">
        <v>9.2216967668825284E-2</v>
      </c>
      <c r="AFU38">
        <v>9.2127612308414569E-2</v>
      </c>
      <c r="AFV38">
        <v>9.2018089054573399E-2</v>
      </c>
      <c r="AFW38">
        <v>9.1922948081459704E-2</v>
      </c>
      <c r="AFX38">
        <v>9.1867504655549923E-2</v>
      </c>
      <c r="AFY38">
        <v>9.1839211381342614E-2</v>
      </c>
      <c r="AFZ38">
        <v>9.1814663607734728E-2</v>
      </c>
      <c r="AGA38">
        <v>9.1790488995748432E-2</v>
      </c>
      <c r="AGB38">
        <v>9.1774408597203636E-2</v>
      </c>
      <c r="AGC38">
        <v>9.1751549178430133E-2</v>
      </c>
      <c r="AGD38">
        <v>9.1662189923495313E-2</v>
      </c>
      <c r="AGE38">
        <v>9.1441883802087745E-2</v>
      </c>
      <c r="AGF38">
        <v>9.111768400392313E-2</v>
      </c>
      <c r="AGG38">
        <v>9.0835290868029453E-2</v>
      </c>
      <c r="AGH38">
        <v>9.0741081354016609E-2</v>
      </c>
      <c r="AGI38">
        <v>9.0853840168854227E-2</v>
      </c>
      <c r="AGJ38">
        <v>9.1068885982142661E-2</v>
      </c>
      <c r="AGK38">
        <v>9.1261983476713424E-2</v>
      </c>
      <c r="AGL38">
        <v>9.1365502047686953E-2</v>
      </c>
      <c r="AGM38">
        <v>9.1378972015036322E-2</v>
      </c>
      <c r="AGN38">
        <v>9.1324284446652734E-2</v>
      </c>
      <c r="AGO38">
        <v>9.1188053341344541E-2</v>
      </c>
      <c r="AGP38">
        <v>9.0947037779448903E-2</v>
      </c>
      <c r="AGQ38">
        <v>9.0678708751312495E-2</v>
      </c>
      <c r="AGR38">
        <v>9.0571058082283037E-2</v>
      </c>
      <c r="AGS38">
        <v>9.0742415785714584E-2</v>
      </c>
      <c r="AGT38">
        <v>9.1095327451157823E-2</v>
      </c>
      <c r="AGU38">
        <v>9.1421425338018988E-2</v>
      </c>
      <c r="AGV38">
        <v>9.1600341243556246E-2</v>
      </c>
      <c r="AGW38">
        <v>9.1644135203745383E-2</v>
      </c>
      <c r="AGX38">
        <v>9.1608777030054281E-2</v>
      </c>
      <c r="AGY38">
        <v>9.1541575265382466E-2</v>
      </c>
      <c r="AGZ38">
        <v>9.1485287941767302E-2</v>
      </c>
      <c r="AHA38">
        <v>9.1468467992150165E-2</v>
      </c>
      <c r="AHB38">
        <v>9.1483404432315715E-2</v>
      </c>
      <c r="AHC38">
        <v>9.1502299327753153E-2</v>
      </c>
      <c r="AHD38">
        <v>9.1518199546192627E-2</v>
      </c>
      <c r="AHE38">
        <v>9.1534744532903042E-2</v>
      </c>
      <c r="AHF38">
        <v>9.1518894643947094E-2</v>
      </c>
      <c r="AHG38">
        <v>9.1434801120490183E-2</v>
      </c>
      <c r="AHH38">
        <v>9.1335619281695007E-2</v>
      </c>
      <c r="AHI38">
        <v>9.1331021969089057E-2</v>
      </c>
      <c r="AHJ38">
        <v>9.1435805345448318E-2</v>
      </c>
      <c r="AHK38">
        <v>9.1555825890844336E-2</v>
      </c>
      <c r="AHL38">
        <v>9.1642402306453166E-2</v>
      </c>
      <c r="AHM38">
        <v>9.1755437664912287E-2</v>
      </c>
      <c r="AHN38">
        <v>9.1945365955136846E-2</v>
      </c>
      <c r="AHO38">
        <v>9.2171427178747073E-2</v>
      </c>
      <c r="AHP38">
        <v>9.2360858522801015E-2</v>
      </c>
      <c r="AHQ38">
        <v>9.2494205925233552E-2</v>
      </c>
      <c r="AHR38">
        <v>9.2601444824212523E-2</v>
      </c>
      <c r="AHS38">
        <v>9.2714086887789746E-2</v>
      </c>
      <c r="AHT38">
        <v>9.2837864032345355E-2</v>
      </c>
      <c r="AHU38">
        <v>9.296234819035025E-2</v>
      </c>
      <c r="AHV38">
        <v>9.308412390034565E-2</v>
      </c>
      <c r="AHW38">
        <v>9.3210095662110914E-2</v>
      </c>
      <c r="AHX38">
        <v>9.3346445562501115E-2</v>
      </c>
      <c r="AHY38">
        <v>9.3492389911578488E-2</v>
      </c>
      <c r="AHZ38">
        <v>9.3650074322188623E-2</v>
      </c>
      <c r="AIA38">
        <v>9.3827327957833273E-2</v>
      </c>
      <c r="AIB38">
        <v>9.4017540858987822E-2</v>
      </c>
      <c r="AIC38">
        <v>9.4186862055354703E-2</v>
      </c>
      <c r="AID38">
        <v>9.4286040945855507E-2</v>
      </c>
      <c r="AIE38">
        <v>9.4273909077278492E-2</v>
      </c>
      <c r="AIF38">
        <v>9.41352944976242E-2</v>
      </c>
      <c r="AIG38">
        <v>9.3884798388641708E-2</v>
      </c>
      <c r="AIH38">
        <v>9.3556553267470116E-2</v>
      </c>
      <c r="AII38">
        <v>9.3189371741296198E-2</v>
      </c>
      <c r="AIJ38">
        <v>9.280759368772025E-2</v>
      </c>
      <c r="AIK38">
        <v>9.2412157403097106E-2</v>
      </c>
      <c r="AIL38">
        <v>9.2009554820133649E-2</v>
      </c>
      <c r="AIM38">
        <v>9.1647063481847146E-2</v>
      </c>
      <c r="AIN38">
        <v>9.1393758767016844E-2</v>
      </c>
      <c r="AIO38">
        <v>9.1271868473129736E-2</v>
      </c>
      <c r="AIP38">
        <v>9.1234302711720464E-2</v>
      </c>
      <c r="AIQ38">
        <v>9.1209420106292113E-2</v>
      </c>
      <c r="AIR38">
        <v>9.1146936727040856E-2</v>
      </c>
      <c r="AIS38">
        <v>9.103300622226633E-2</v>
      </c>
      <c r="AIT38">
        <v>9.0893728979196758E-2</v>
      </c>
      <c r="AIU38">
        <v>9.0772938041417964E-2</v>
      </c>
      <c r="AIV38">
        <v>9.0667197747345871E-2</v>
      </c>
      <c r="AIW38">
        <v>9.0504064629542941E-2</v>
      </c>
      <c r="AIX38">
        <v>9.0238990700622648E-2</v>
      </c>
      <c r="AIY38">
        <v>8.9966247777268513E-2</v>
      </c>
      <c r="AIZ38">
        <v>8.98553277794093E-2</v>
      </c>
      <c r="AJA38">
        <v>8.9961040671727555E-2</v>
      </c>
      <c r="AJB38">
        <v>9.0170739506257591E-2</v>
      </c>
      <c r="AJC38">
        <v>9.034234195763742E-2</v>
      </c>
      <c r="AJD38">
        <v>9.0419676350803363E-2</v>
      </c>
      <c r="AJE38">
        <v>9.0418983464250896E-2</v>
      </c>
      <c r="AJF38">
        <v>9.0379158871778692E-2</v>
      </c>
      <c r="AJG38">
        <v>9.0324766348378147E-2</v>
      </c>
      <c r="AJH38">
        <v>9.0244137662211357E-2</v>
      </c>
      <c r="AJI38">
        <v>9.0126632782875943E-2</v>
      </c>
      <c r="AJJ38">
        <v>9.0016185433344345E-2</v>
      </c>
      <c r="AJK38">
        <v>8.9979815383079392E-2</v>
      </c>
      <c r="AJL38">
        <v>9.003332114358463E-2</v>
      </c>
      <c r="AJM38">
        <v>9.0132810277621767E-2</v>
      </c>
      <c r="AJN38">
        <v>9.0214265764068949E-2</v>
      </c>
      <c r="AJO38">
        <v>9.0234720108065991E-2</v>
      </c>
      <c r="AJP38">
        <v>9.0201679204753735E-2</v>
      </c>
      <c r="AJQ38">
        <v>9.0158425043471269E-2</v>
      </c>
      <c r="AJR38">
        <v>9.0127405973138452E-2</v>
      </c>
      <c r="AJS38">
        <v>9.0087623872932357E-2</v>
      </c>
      <c r="AJT38">
        <v>9.002605574896505E-2</v>
      </c>
      <c r="AJU38">
        <v>8.9971646447649309E-2</v>
      </c>
      <c r="AJV38">
        <v>8.9966311512354083E-2</v>
      </c>
      <c r="AJW38">
        <v>9.0015467287712841E-2</v>
      </c>
      <c r="AJX38">
        <v>9.0079970574723472E-2</v>
      </c>
      <c r="AJY38">
        <v>9.0117758390200822E-2</v>
      </c>
      <c r="AJZ38">
        <v>9.0118803139315237E-2</v>
      </c>
      <c r="AKA38">
        <v>9.0105966872704904E-2</v>
      </c>
      <c r="AKB38">
        <v>9.0110398504569519E-2</v>
      </c>
      <c r="AKC38">
        <v>9.0141235090393956E-2</v>
      </c>
      <c r="AKD38">
        <v>9.017292312194379E-2</v>
      </c>
      <c r="AKE38">
        <v>9.0171182868195157E-2</v>
      </c>
      <c r="AKF38">
        <v>9.013435224597674E-2</v>
      </c>
      <c r="AKG38">
        <v>9.0092398129132625E-2</v>
      </c>
      <c r="AKH38">
        <v>9.0069066219117783E-2</v>
      </c>
      <c r="AKI38">
        <v>9.0046762983827772E-2</v>
      </c>
      <c r="AKJ38">
        <v>8.9983184616405018E-2</v>
      </c>
      <c r="AKK38">
        <v>8.9874840047103319E-2</v>
      </c>
      <c r="AKL38">
        <v>8.9771360354251303E-2</v>
      </c>
      <c r="AKM38">
        <v>8.9689162248619947E-2</v>
      </c>
      <c r="AKN38">
        <v>8.9567175550693948E-2</v>
      </c>
      <c r="AKO38">
        <v>8.9379972708120495E-2</v>
      </c>
      <c r="AKP38">
        <v>8.9205783255197416E-2</v>
      </c>
      <c r="AKQ38">
        <v>8.9121369806159867E-2</v>
      </c>
      <c r="AKR38">
        <v>8.9128066757010502E-2</v>
      </c>
      <c r="AKS38">
        <v>8.9209676833055265E-2</v>
      </c>
      <c r="AKT38">
        <v>8.9349690433942933E-2</v>
      </c>
      <c r="AKU38">
        <v>8.9494348247307509E-2</v>
      </c>
      <c r="AKV38">
        <v>8.9610566671337627E-2</v>
      </c>
      <c r="AKW38">
        <v>8.9735184304636909E-2</v>
      </c>
      <c r="AKX38">
        <v>8.9882498119374613E-2</v>
      </c>
      <c r="AKY38">
        <v>8.9986992866860224E-2</v>
      </c>
      <c r="AKZ38">
        <v>9.0006022611114095E-2</v>
      </c>
      <c r="ALA38">
        <v>8.9989671866909468E-2</v>
      </c>
      <c r="ALB38">
        <v>8.9993169383001406E-2</v>
      </c>
      <c r="ALC38">
        <v>9.0000060991988221E-2</v>
      </c>
      <c r="ALD38">
        <v>8.9967074324640545E-2</v>
      </c>
      <c r="ALE38">
        <v>8.9898895896522099E-2</v>
      </c>
      <c r="ALF38">
        <v>8.9842400346032095E-2</v>
      </c>
      <c r="ALG38">
        <v>8.9827444311804228E-2</v>
      </c>
      <c r="ALH38">
        <v>8.9842361487718611E-2</v>
      </c>
      <c r="ALI38">
        <v>8.9860250780948961E-2</v>
      </c>
      <c r="ALJ38">
        <v>8.98599702157407E-2</v>
      </c>
      <c r="ALK38">
        <v>8.982977693388465E-2</v>
      </c>
      <c r="ALL38">
        <v>8.9785501625043201E-2</v>
      </c>
      <c r="ALM38">
        <v>8.9770906232651423E-2</v>
      </c>
      <c r="ALN38">
        <v>8.9811745533013909E-2</v>
      </c>
      <c r="ALO38">
        <v>8.987912207170104E-2</v>
      </c>
      <c r="ALP38">
        <v>8.9925725497338682E-2</v>
      </c>
      <c r="ALQ38">
        <v>8.9932531798108978E-2</v>
      </c>
      <c r="ALR38">
        <v>8.9912562418575745E-2</v>
      </c>
      <c r="ALS38">
        <v>8.9881579786240534E-2</v>
      </c>
      <c r="ALT38">
        <v>8.9842562880385016E-2</v>
      </c>
      <c r="ALU38">
        <v>8.9799862772172931E-2</v>
      </c>
      <c r="ALV38">
        <v>8.9773680851173154E-2</v>
      </c>
      <c r="ALW38">
        <v>8.9779467101126373E-2</v>
      </c>
      <c r="ALX38">
        <v>8.9802897460067407E-2</v>
      </c>
      <c r="ALY38">
        <v>8.981032881178129E-2</v>
      </c>
      <c r="ALZ38">
        <v>8.9778892349907755E-2</v>
      </c>
      <c r="AMA38">
        <v>8.9713142525874021E-2</v>
      </c>
      <c r="AMB38">
        <v>8.9645569855480084E-2</v>
      </c>
      <c r="AMC38">
        <v>8.9604647276382829E-2</v>
      </c>
      <c r="AMD38">
        <v>8.9576822589748403E-2</v>
      </c>
      <c r="AME38">
        <v>8.9528130193044148E-2</v>
      </c>
      <c r="AMF38">
        <v>8.9451202027823876E-2</v>
      </c>
      <c r="AMG38">
        <v>8.9354165508468988E-2</v>
      </c>
      <c r="AMH38">
        <v>8.9248318081494693E-2</v>
      </c>
      <c r="AMI38">
        <v>8.9179998885171821E-2</v>
      </c>
      <c r="AMJ38">
        <v>8.9200288350579013E-2</v>
      </c>
      <c r="AMK38">
        <v>8.9269167557477797E-2</v>
      </c>
      <c r="AML38">
        <v>8.9261874172366959E-2</v>
      </c>
      <c r="AMM38">
        <v>8.9099309502926077E-2</v>
      </c>
      <c r="AMN38">
        <v>8.8813490307744158E-2</v>
      </c>
      <c r="AMO38">
        <v>8.850122475470526E-2</v>
      </c>
      <c r="AMP38">
        <v>8.8279186380865196E-2</v>
      </c>
      <c r="AMQ38">
        <v>8.8257085677959965E-2</v>
      </c>
      <c r="AMR38">
        <v>8.8457524153260705E-2</v>
      </c>
      <c r="AMS38">
        <v>8.8762411542750427E-2</v>
      </c>
      <c r="AMT38">
        <v>8.9017494787603638E-2</v>
      </c>
      <c r="AMU38">
        <v>8.9167876978425542E-2</v>
      </c>
      <c r="AMV38">
        <v>8.9242441642078188E-2</v>
      </c>
      <c r="AMW38">
        <v>8.9268424204305849E-2</v>
      </c>
      <c r="AMX38">
        <v>8.9273702711142364E-2</v>
      </c>
      <c r="AMY38">
        <v>8.9295589267059633E-2</v>
      </c>
      <c r="AMZ38">
        <v>8.9320200360246974E-2</v>
      </c>
      <c r="ANA38">
        <v>8.929248786304568E-2</v>
      </c>
      <c r="ANB38">
        <v>8.9208964065629295E-2</v>
      </c>
      <c r="ANC38">
        <v>8.9123007571445992E-2</v>
      </c>
      <c r="AND38">
        <v>8.9063802398669289E-2</v>
      </c>
      <c r="ANE38">
        <v>8.90100850856064E-2</v>
      </c>
      <c r="ANF38">
        <v>8.8930400238735607E-2</v>
      </c>
      <c r="ANG38">
        <v>8.8826895928873648E-2</v>
      </c>
      <c r="ANH38">
        <v>8.8765096502570195E-2</v>
      </c>
      <c r="ANI38">
        <v>8.8826263072020545E-2</v>
      </c>
      <c r="ANJ38">
        <v>8.899828315284504E-2</v>
      </c>
      <c r="ANK38">
        <v>8.9172521087234058E-2</v>
      </c>
      <c r="ANL38">
        <v>8.925924995760634E-2</v>
      </c>
      <c r="ANM38">
        <v>8.925067412889455E-2</v>
      </c>
      <c r="ANN38">
        <v>8.9194397347266585E-2</v>
      </c>
      <c r="ANO38">
        <v>8.911456252372528E-2</v>
      </c>
      <c r="ANP38">
        <v>8.893470938427947E-2</v>
      </c>
      <c r="ANQ38">
        <v>8.8525445975820141E-2</v>
      </c>
      <c r="ANR38">
        <v>8.7896095911932981E-2</v>
      </c>
      <c r="ANS38">
        <v>8.7291118029946296E-2</v>
      </c>
      <c r="ANT38">
        <v>8.6982717238250046E-2</v>
      </c>
      <c r="ANU38">
        <v>8.7033612267605726E-2</v>
      </c>
      <c r="ANV38">
        <v>8.7377710644014728E-2</v>
      </c>
      <c r="ANW38">
        <v>8.7930424233294807E-2</v>
      </c>
      <c r="ANX38">
        <v>8.8537513194471798E-2</v>
      </c>
      <c r="ANY38">
        <v>8.9004345377158733E-2</v>
      </c>
      <c r="ANZ38">
        <v>8.9238744572808046E-2</v>
      </c>
      <c r="AOA38">
        <v>8.9244236808561028E-2</v>
      </c>
      <c r="AOB38">
        <v>8.8959769120225934E-2</v>
      </c>
      <c r="AOC38">
        <v>8.8289705872196686E-2</v>
      </c>
      <c r="AOD38">
        <v>8.7436231775577522E-2</v>
      </c>
      <c r="AOE38">
        <v>8.7022108260942352E-2</v>
      </c>
      <c r="AOF38">
        <v>8.7431849790281249E-2</v>
      </c>
      <c r="AOG38">
        <v>8.8211555047572804E-2</v>
      </c>
      <c r="AOH38">
        <v>8.8696357458458025E-2</v>
      </c>
      <c r="AOI38">
        <v>8.8735170327738741E-2</v>
      </c>
      <c r="AOJ38">
        <v>8.8599442963088082E-2</v>
      </c>
      <c r="AOK38">
        <v>8.853450986510164E-2</v>
      </c>
      <c r="AOL38">
        <v>8.8523317678161476E-2</v>
      </c>
      <c r="AOM38">
        <v>8.8430641568891299E-2</v>
      </c>
      <c r="AON38">
        <v>8.8241706579036891E-2</v>
      </c>
      <c r="AOO38">
        <v>8.8126596349347053E-2</v>
      </c>
      <c r="AOP38">
        <v>8.8236836366273927E-2</v>
      </c>
      <c r="AOQ38">
        <v>8.848681726186472E-2</v>
      </c>
      <c r="AOR38">
        <v>8.8698322781301853E-2</v>
      </c>
      <c r="AOS38">
        <v>8.8828993683746596E-2</v>
      </c>
      <c r="AOT38">
        <v>8.8904156445214599E-2</v>
      </c>
      <c r="AOU38">
        <v>8.8873932254386764E-2</v>
      </c>
      <c r="AOV38">
        <v>8.8681466525679223E-2</v>
      </c>
      <c r="AOW38">
        <v>8.8362972134787679E-2</v>
      </c>
      <c r="AOX38">
        <v>8.8006421794082537E-2</v>
      </c>
      <c r="AOY38">
        <v>8.7706841123054061E-2</v>
      </c>
      <c r="AOZ38">
        <v>8.7545555066445346E-2</v>
      </c>
      <c r="APA38">
        <v>8.7505398790769906E-2</v>
      </c>
      <c r="APB38">
        <v>8.7521570807745752E-2</v>
      </c>
      <c r="APC38">
        <v>8.7650974372999346E-2</v>
      </c>
      <c r="APD38">
        <v>8.7928404916260056E-2</v>
      </c>
      <c r="APE38">
        <v>8.8115105977409569E-2</v>
      </c>
      <c r="APF38">
        <v>8.79539879496294E-2</v>
      </c>
      <c r="APG38">
        <v>8.7570741062509894E-2</v>
      </c>
      <c r="APH38">
        <v>8.73391509763594E-2</v>
      </c>
      <c r="API38">
        <v>8.7306408796625434E-2</v>
      </c>
      <c r="APJ38">
        <v>8.7207819373645246E-2</v>
      </c>
      <c r="APK38">
        <v>8.7068846405221376E-2</v>
      </c>
      <c r="APL38">
        <v>8.7269938217988452E-2</v>
      </c>
      <c r="APM38">
        <v>8.7903330583359918E-2</v>
      </c>
      <c r="APN38">
        <v>8.8575745814345644E-2</v>
      </c>
      <c r="APO38">
        <v>8.899151930051187E-2</v>
      </c>
      <c r="APP38">
        <v>8.9205924825798338E-2</v>
      </c>
      <c r="APQ38">
        <v>8.9366538863533324E-2</v>
      </c>
      <c r="APR38">
        <v>8.9453777609842605E-2</v>
      </c>
      <c r="APS38">
        <v>8.9288602751567261E-2</v>
      </c>
      <c r="APT38">
        <v>8.8719534143963816E-2</v>
      </c>
      <c r="APU38">
        <v>8.7824869572985201E-2</v>
      </c>
      <c r="APV38">
        <v>8.6982776318202018E-2</v>
      </c>
      <c r="APW38">
        <v>8.6589163416028694E-2</v>
      </c>
      <c r="APX38">
        <v>8.6698430539010968E-2</v>
      </c>
      <c r="APY38">
        <v>8.714430372214324E-2</v>
      </c>
      <c r="APZ38">
        <v>8.775147853852705E-2</v>
      </c>
      <c r="AQA38">
        <v>8.8302971204728908E-2</v>
      </c>
      <c r="AQB38">
        <v>8.8634911949291406E-2</v>
      </c>
      <c r="AQC38">
        <v>8.8781675726338244E-2</v>
      </c>
      <c r="AQD38">
        <v>8.8854954437455766E-2</v>
      </c>
      <c r="AQE38">
        <v>8.8851572744608504E-2</v>
      </c>
      <c r="AQF38">
        <v>8.8714643780677657E-2</v>
      </c>
      <c r="AQG38">
        <v>8.8454401523737208E-2</v>
      </c>
      <c r="AQH38">
        <v>8.8117115480859917E-2</v>
      </c>
      <c r="AQI38">
        <v>8.7807006537847093E-2</v>
      </c>
      <c r="AQJ38">
        <v>8.7760678451300214E-2</v>
      </c>
      <c r="AQK38">
        <v>8.8119324669421892E-2</v>
      </c>
      <c r="AQL38">
        <v>8.8630066672986826E-2</v>
      </c>
      <c r="AQM38">
        <v>8.8872705437527233E-2</v>
      </c>
      <c r="AQN38">
        <v>8.8697782317913587E-2</v>
      </c>
      <c r="AQO38">
        <v>8.8368343355474319E-2</v>
      </c>
      <c r="AQP38">
        <v>8.8329679112223891E-2</v>
      </c>
      <c r="AQQ38">
        <v>8.8702002515348849E-2</v>
      </c>
      <c r="AQR38">
        <v>8.9097916413931652E-2</v>
      </c>
      <c r="AQS38">
        <v>8.9048825366946749E-2</v>
      </c>
      <c r="AQT38">
        <v>8.8434175147285382E-2</v>
      </c>
      <c r="AQU38">
        <v>8.7594971216075096E-2</v>
      </c>
      <c r="AQV38">
        <v>8.7132416312904706E-2</v>
      </c>
      <c r="AQW38">
        <v>8.7378762163655532E-2</v>
      </c>
      <c r="AQX38">
        <v>8.8097202982103689E-2</v>
      </c>
      <c r="AQY38">
        <v>8.8880014293291051E-2</v>
      </c>
      <c r="AQZ38">
        <v>8.9508912325813872E-2</v>
      </c>
      <c r="ARA38">
        <v>8.9913111657621433E-2</v>
      </c>
      <c r="ARB38">
        <v>9.0083798360043071E-2</v>
      </c>
      <c r="ARC38">
        <v>9.0066019102455971E-2</v>
      </c>
      <c r="ARD38">
        <v>8.9966168345282649E-2</v>
      </c>
      <c r="ARE38">
        <v>8.9937396850549425E-2</v>
      </c>
      <c r="ARF38">
        <v>9.0084052897159692E-2</v>
      </c>
      <c r="ARG38">
        <v>9.0348283837692722E-2</v>
      </c>
      <c r="ARH38">
        <v>9.0534609850990835E-2</v>
      </c>
      <c r="ARI38">
        <v>9.0417811798044506E-2</v>
      </c>
      <c r="ARJ38">
        <v>8.9868896045136468E-2</v>
      </c>
      <c r="ARK38">
        <v>8.906085124864474E-2</v>
      </c>
      <c r="ARL38">
        <v>8.8540397168411125E-2</v>
      </c>
      <c r="ARM38">
        <v>8.87306987409614E-2</v>
      </c>
      <c r="ARN38">
        <v>8.9355424453505736E-2</v>
      </c>
      <c r="ARO38">
        <v>8.9817801181674539E-2</v>
      </c>
      <c r="ARP38">
        <v>8.977745983435044E-2</v>
      </c>
      <c r="ARQ38">
        <v>8.9239975412439401E-2</v>
      </c>
      <c r="ARR38">
        <v>8.859259675031339E-2</v>
      </c>
      <c r="ARS38">
        <v>8.8431564491404005E-2</v>
      </c>
      <c r="ART38">
        <v>8.8817803740255719E-2</v>
      </c>
      <c r="ARU38">
        <v>8.9165688396690715E-2</v>
      </c>
      <c r="ARV38">
        <v>8.9143962543438551E-2</v>
      </c>
      <c r="ARW38">
        <v>8.9144037528496173E-2</v>
      </c>
      <c r="ARX38">
        <v>8.9680411074772523E-2</v>
      </c>
      <c r="ARY38">
        <v>9.0553878816381966E-2</v>
      </c>
      <c r="ARZ38">
        <v>9.1266578604441276E-2</v>
      </c>
      <c r="ASA38">
        <v>9.1663886035932035E-2</v>
      </c>
      <c r="ASB38">
        <v>9.1791917934350584E-2</v>
      </c>
      <c r="ASC38">
        <v>9.1667368025405913E-2</v>
      </c>
      <c r="ASD38">
        <v>9.1470534435181133E-2</v>
      </c>
      <c r="ASE38">
        <v>9.1633383186380979E-2</v>
      </c>
      <c r="ASF38">
        <v>9.2317079771641816E-2</v>
      </c>
      <c r="ASG38">
        <v>9.3119300022302787E-2</v>
      </c>
      <c r="ASH38">
        <v>9.3591420364378106E-2</v>
      </c>
      <c r="ASI38">
        <v>9.3666140457255007E-2</v>
      </c>
      <c r="ASJ38">
        <v>9.3561406387650661E-2</v>
      </c>
      <c r="ASK38">
        <v>9.3505609399315973E-2</v>
      </c>
      <c r="ASL38">
        <v>9.3607509931752167E-2</v>
      </c>
      <c r="ASM38">
        <v>9.3893595594834345E-2</v>
      </c>
      <c r="ASN38">
        <v>9.4362991127505708E-2</v>
      </c>
      <c r="ASO38">
        <v>9.4933461189545487E-2</v>
      </c>
      <c r="ASP38">
        <v>9.5392906696499816E-2</v>
      </c>
      <c r="ASQ38">
        <v>9.5557707039734846E-2</v>
      </c>
      <c r="ASR38">
        <v>9.5503920737583778E-2</v>
      </c>
      <c r="ASS38">
        <v>9.5542986144604158E-2</v>
      </c>
      <c r="AST38">
        <v>9.5890339515773526E-2</v>
      </c>
      <c r="ASU38">
        <v>9.6478540201134888E-2</v>
      </c>
      <c r="ASV38">
        <v>9.7118279082604383E-2</v>
      </c>
      <c r="ASW38">
        <v>9.7689608792339414E-2</v>
      </c>
      <c r="ASX38">
        <v>9.8191057078823779E-2</v>
      </c>
      <c r="ASY38">
        <v>9.8672515922003545E-2</v>
      </c>
      <c r="ASZ38">
        <v>9.9143872083455403E-2</v>
      </c>
      <c r="ATA38">
        <v>9.9545747876357699E-2</v>
      </c>
      <c r="ATB38">
        <v>9.9786064142665748E-2</v>
      </c>
      <c r="ATC38">
        <v>9.9852713399939078E-2</v>
      </c>
      <c r="ATD38">
        <v>9.9915806764971332E-2</v>
      </c>
      <c r="ATE38">
        <v>0.10017821309629778</v>
      </c>
      <c r="ATF38">
        <v>0.10059234094786144</v>
      </c>
      <c r="ATG38">
        <v>0.10099734495624617</v>
      </c>
      <c r="ATH38">
        <v>0.10145319765628326</v>
      </c>
      <c r="ATI38">
        <v>0.10213086643587199</v>
      </c>
      <c r="ATJ38">
        <v>0.10299220343061599</v>
      </c>
      <c r="ATK38">
        <v>0.10385437293268927</v>
      </c>
      <c r="ATL38">
        <v>0.10465269176608463</v>
      </c>
      <c r="ATM38">
        <v>0.10542824174790637</v>
      </c>
      <c r="ATN38">
        <v>0.10617890613232391</v>
      </c>
      <c r="ATO38">
        <v>0.10684202461431908</v>
      </c>
      <c r="ATP38">
        <v>0.10735366183893513</v>
      </c>
      <c r="ATQ38">
        <v>0.10771326463922033</v>
      </c>
      <c r="ATR38">
        <v>0.10804769538670575</v>
      </c>
      <c r="ATS38">
        <v>0.10852872800397009</v>
      </c>
      <c r="ATT38">
        <v>0.10914072709333518</v>
      </c>
      <c r="ATU38">
        <v>0.10966811928664151</v>
      </c>
      <c r="ATV38">
        <v>0.11002499554376054</v>
      </c>
      <c r="ATW38">
        <v>0.11045733706981975</v>
      </c>
      <c r="ATX38">
        <v>0.11127279927800975</v>
      </c>
      <c r="ATY38">
        <v>0.112423798115576</v>
      </c>
      <c r="ATZ38">
        <v>0.11353530536410143</v>
      </c>
      <c r="AUA38">
        <v>0.11423692982156579</v>
      </c>
      <c r="AUB38">
        <v>0.11444606649075051</v>
      </c>
      <c r="AUC38">
        <v>0.11454758466290273</v>
      </c>
      <c r="AUD38">
        <v>0.11509428382440789</v>
      </c>
      <c r="AUE38">
        <v>0.11605165185425871</v>
      </c>
      <c r="AUF38">
        <v>0.11682689121752593</v>
      </c>
      <c r="AUG38">
        <v>0.11707903386606341</v>
      </c>
      <c r="AUH38">
        <v>0.11708446655704706</v>
      </c>
      <c r="AUI38">
        <v>0.11734518178349912</v>
      </c>
      <c r="AUJ38">
        <v>0.1180311962177245</v>
      </c>
      <c r="AUK38">
        <v>0.11900515886767961</v>
      </c>
      <c r="AUL38">
        <v>0.12006795899546235</v>
      </c>
      <c r="AUM38">
        <v>0.1210316846410678</v>
      </c>
      <c r="AUN38">
        <v>0.12179251868205969</v>
      </c>
      <c r="AUO38">
        <v>0.12237179300284283</v>
      </c>
      <c r="AUP38">
        <v>0.12281711150642775</v>
      </c>
      <c r="AUQ38">
        <v>0.12309870495382305</v>
      </c>
      <c r="AUR38">
        <v>0.12317559091702593</v>
      </c>
      <c r="AUS38">
        <v>0.12314317923338841</v>
      </c>
      <c r="AUT38">
        <v>0.12320621750379331</v>
      </c>
      <c r="AUU38">
        <v>0.12343275462101412</v>
      </c>
      <c r="AUV38">
        <v>0.12366500944667067</v>
      </c>
      <c r="AUW38">
        <v>0.12378309783708728</v>
      </c>
      <c r="AUX38">
        <v>0.12391356328781369</v>
      </c>
      <c r="AUY38">
        <v>0.12419680515162265</v>
      </c>
      <c r="AUZ38">
        <v>0.12449321891854841</v>
      </c>
      <c r="AVA38">
        <v>0.12462258691591033</v>
      </c>
      <c r="AVB38">
        <v>0.12467860043792553</v>
      </c>
      <c r="AVC38">
        <v>0.12488399375550907</v>
      </c>
      <c r="AVD38">
        <v>0.12526263768743159</v>
      </c>
      <c r="AVE38">
        <v>0.12563011974164509</v>
      </c>
      <c r="AVF38">
        <v>0.12583527844367154</v>
      </c>
      <c r="AVG38">
        <v>0.12582829258657294</v>
      </c>
      <c r="AVH38">
        <v>0.12555896813195191</v>
      </c>
      <c r="AVI38">
        <v>0.12497486748425921</v>
      </c>
      <c r="AVJ38">
        <v>0.12419989926526873</v>
      </c>
      <c r="AVK38">
        <v>0.12363470963516912</v>
      </c>
      <c r="AVL38">
        <v>0.12362186392080506</v>
      </c>
      <c r="AVM38">
        <v>0.12403821957472758</v>
      </c>
      <c r="AVN38">
        <v>0.12451091890234499</v>
      </c>
      <c r="AVO38">
        <v>0.12481395692963247</v>
      </c>
      <c r="AVP38">
        <v>0.12493426986835297</v>
      </c>
      <c r="AVQ38">
        <v>0.1249792250303132</v>
      </c>
      <c r="AVR38">
        <v>0.12508043866592955</v>
      </c>
      <c r="AVS38">
        <v>0.12526058589274305</v>
      </c>
      <c r="AVT38">
        <v>0.12537779521413181</v>
      </c>
      <c r="AVU38">
        <v>0.12530107205016855</v>
      </c>
      <c r="AVV38">
        <v>0.12510440369194423</v>
      </c>
      <c r="AVW38">
        <v>0.12498207272930774</v>
      </c>
      <c r="AVX38">
        <v>0.12498843397128835</v>
      </c>
      <c r="AVY38">
        <v>0.12500939089997037</v>
      </c>
      <c r="AVZ38">
        <v>0.12498357898342415</v>
      </c>
      <c r="AWA38">
        <v>0.12497236260420214</v>
      </c>
      <c r="AWB38">
        <v>0.12500247005082121</v>
      </c>
      <c r="AWC38">
        <v>0.12501149243901183</v>
      </c>
      <c r="AWD38">
        <v>0.12496279070876111</v>
      </c>
      <c r="AWE38">
        <v>0.12489075529411851</v>
      </c>
      <c r="AWF38">
        <v>0.12482247567828371</v>
      </c>
      <c r="AWG38">
        <v>0.12472179101171016</v>
      </c>
      <c r="AWH38">
        <v>0.12452410873384583</v>
      </c>
      <c r="AWI38">
        <v>0.12423120188125183</v>
      </c>
      <c r="AWJ38">
        <v>0.12396162997790672</v>
      </c>
      <c r="AWK38">
        <v>0.12384237944983206</v>
      </c>
      <c r="AWL38">
        <v>0.12383930931059906</v>
      </c>
      <c r="AWM38">
        <v>0.12379793991136566</v>
      </c>
      <c r="AWN38">
        <v>0.12364777545148144</v>
      </c>
      <c r="AWO38">
        <v>0.12346505544483106</v>
      </c>
      <c r="AWP38">
        <v>0.12332590113637468</v>
      </c>
      <c r="AWQ38">
        <v>0.12316682165888695</v>
      </c>
      <c r="AWR38">
        <v>0.12285792058267166</v>
      </c>
      <c r="AWS38">
        <v>0.12238755518846677</v>
      </c>
      <c r="AWT38">
        <v>0.12191853769628219</v>
      </c>
      <c r="AWU38">
        <v>0.121628305061089</v>
      </c>
      <c r="AWV38">
        <v>0.12154103426477315</v>
      </c>
      <c r="AWW38">
        <v>0.12157036735110242</v>
      </c>
      <c r="AWX38">
        <v>0.12163235835271219</v>
      </c>
      <c r="AWY38">
        <v>0.12165515632879614</v>
      </c>
      <c r="AWZ38">
        <v>0.12158051156202507</v>
      </c>
      <c r="AXA38">
        <v>0.12141768160734223</v>
      </c>
      <c r="AXB38">
        <v>0.12123730466065416</v>
      </c>
      <c r="AXC38">
        <v>0.12109898730303024</v>
      </c>
      <c r="AXD38">
        <v>0.12102871618598787</v>
      </c>
      <c r="AXE38">
        <v>0.12103077541689429</v>
      </c>
      <c r="AXF38">
        <v>0.1210731815732079</v>
      </c>
      <c r="AXG38">
        <v>0.12109062720024792</v>
      </c>
      <c r="AXH38">
        <v>0.12103366150068086</v>
      </c>
      <c r="AXI38">
        <v>0.12088918973593252</v>
      </c>
      <c r="AXJ38">
        <v>0.1206669433161143</v>
      </c>
      <c r="AXK38">
        <v>0.12041055358684977</v>
      </c>
      <c r="AXL38">
        <v>0.12020841475981955</v>
      </c>
      <c r="AXM38">
        <v>0.12012509093141883</v>
      </c>
      <c r="AXN38">
        <v>0.12012054907494824</v>
      </c>
      <c r="AXO38">
        <v>0.12007964233671942</v>
      </c>
      <c r="AXP38">
        <v>0.11991297298234403</v>
      </c>
      <c r="AXQ38">
        <v>0.11960403611932666</v>
      </c>
      <c r="AXR38">
        <v>0.11919448200605133</v>
      </c>
      <c r="AXS38">
        <v>0.11878158142492164</v>
      </c>
      <c r="AXT38">
        <v>0.11849037780406298</v>
      </c>
      <c r="AXU38">
        <v>0.11836669720800058</v>
      </c>
      <c r="AXV38">
        <v>0.11831779848074919</v>
      </c>
      <c r="AXW38">
        <v>0.11823274218131034</v>
      </c>
      <c r="AXX38">
        <v>0.11812037698516298</v>
      </c>
      <c r="AXY38">
        <v>0.11805295295188363</v>
      </c>
      <c r="AXZ38">
        <v>0.11802619662801456</v>
      </c>
      <c r="AYA38">
        <v>0.11796682165155384</v>
      </c>
      <c r="AYB38">
        <v>0.11782463580165523</v>
      </c>
      <c r="AYC38">
        <v>0.11758403114297807</v>
      </c>
      <c r="AYD38">
        <v>0.11724564816880967</v>
      </c>
      <c r="AYE38">
        <v>0.11686261924473987</v>
      </c>
      <c r="AYF38">
        <v>0.1165360728379079</v>
      </c>
      <c r="AYG38">
        <v>0.11633821628382288</v>
      </c>
      <c r="AYH38">
        <v>0.11627725851502546</v>
      </c>
      <c r="AYI38">
        <v>0.11631839560831422</v>
      </c>
      <c r="AYJ38">
        <v>0.11638487341612301</v>
      </c>
      <c r="AYK38">
        <v>0.11637869826577692</v>
      </c>
      <c r="AYL38">
        <v>0.11625296851312776</v>
      </c>
      <c r="AYM38">
        <v>0.11603452623666204</v>
      </c>
      <c r="AYN38">
        <v>0.11577156173464717</v>
      </c>
      <c r="AYO38">
        <v>0.11551168843678467</v>
      </c>
      <c r="AYP38">
        <v>0.11532707748191548</v>
      </c>
      <c r="AYQ38">
        <v>0.11528680430997899</v>
      </c>
      <c r="AYR38">
        <v>0.11537847069928808</v>
      </c>
      <c r="AYS38">
        <v>0.11550880213947448</v>
      </c>
      <c r="AYT38">
        <v>0.11559141540758365</v>
      </c>
      <c r="AYU38">
        <v>0.1156002159873623</v>
      </c>
      <c r="AYV38">
        <v>0.11554183944804679</v>
      </c>
      <c r="AYW38">
        <v>0.11543157061915545</v>
      </c>
      <c r="AYX38">
        <v>0.11529167116881775</v>
      </c>
      <c r="AYY38">
        <v>0.11513158683364542</v>
      </c>
      <c r="AYZ38">
        <v>0.1149327072600157</v>
      </c>
      <c r="AZA38">
        <v>0.11469548499299795</v>
      </c>
      <c r="AZB38">
        <v>0.11447724683247418</v>
      </c>
      <c r="AZC38">
        <v>0.11432412753961725</v>
      </c>
      <c r="AZD38">
        <v>0.11420348955814934</v>
      </c>
      <c r="AZE38">
        <v>0.11406455758817952</v>
      </c>
      <c r="AZF38">
        <v>0.11392821894749783</v>
      </c>
      <c r="AZG38">
        <v>0.11384923621227679</v>
      </c>
      <c r="AZH38">
        <v>0.11381401974216755</v>
      </c>
      <c r="AZI38">
        <v>0.1137350060645505</v>
      </c>
      <c r="AZJ38">
        <v>0.11352808643430534</v>
      </c>
      <c r="AZK38">
        <v>0.11317725205461532</v>
      </c>
      <c r="AZL38">
        <v>0.11275861614874277</v>
      </c>
      <c r="AZM38">
        <v>0.112400879122437</v>
      </c>
      <c r="AZN38">
        <v>0.11218889075649011</v>
      </c>
      <c r="AZO38">
        <v>0.11210903065745334</v>
      </c>
      <c r="AZP38">
        <v>0.11210746303627307</v>
      </c>
      <c r="AZQ38">
        <v>0.11216309235953489</v>
      </c>
      <c r="AZR38">
        <v>0.11226645149842882</v>
      </c>
      <c r="AZS38">
        <v>0.11236426163185896</v>
      </c>
      <c r="AZT38">
        <v>0.11237273631396047</v>
      </c>
      <c r="AZU38">
        <v>0.11224863359548345</v>
      </c>
      <c r="AZV38">
        <v>0.11204138489032861</v>
      </c>
      <c r="AZW38">
        <v>0.11186126368814311</v>
      </c>
      <c r="AZX38">
        <v>0.11178196039154947</v>
      </c>
      <c r="AZY38">
        <v>0.11177917655107039</v>
      </c>
      <c r="AZZ38">
        <v>0.11177732937564167</v>
      </c>
      <c r="BAA38">
        <v>0.11173473630719061</v>
      </c>
      <c r="BAB38">
        <v>0.11165417637072143</v>
      </c>
      <c r="BAC38">
        <v>0.11152866886333902</v>
      </c>
      <c r="BAD38">
        <v>0.11131789133561075</v>
      </c>
      <c r="BAE38">
        <v>0.11099279024635952</v>
      </c>
      <c r="BAF38">
        <v>0.11060481661221495</v>
      </c>
      <c r="BAG38">
        <v>0.11029032852571735</v>
      </c>
      <c r="BAH38">
        <v>0.11017286761023147</v>
      </c>
      <c r="BAI38">
        <v>0.11024582483780594</v>
      </c>
      <c r="BAJ38">
        <v>0.11037668900889563</v>
      </c>
      <c r="BAK38">
        <v>0.1104262215614521</v>
      </c>
      <c r="BAL38">
        <v>0.11033359584512467</v>
      </c>
      <c r="BAM38">
        <v>0.11011098953282261</v>
      </c>
      <c r="BAN38">
        <v>0.10983084206059476</v>
      </c>
      <c r="BAO38">
        <v>0.10960465444960596</v>
      </c>
      <c r="BAP38">
        <v>0.10948856997980706</v>
      </c>
      <c r="BAQ38">
        <v>0.10940667983375074</v>
      </c>
      <c r="BAR38">
        <v>0.10924037250554809</v>
      </c>
      <c r="BAS38">
        <v>0.10898726153933852</v>
      </c>
      <c r="BAT38">
        <v>0.10877316968966057</v>
      </c>
      <c r="BAU38">
        <v>0.10871095527062623</v>
      </c>
      <c r="BAV38">
        <v>0.10879533725473151</v>
      </c>
      <c r="BAW38">
        <v>0.10893024122016989</v>
      </c>
      <c r="BAX38">
        <v>0.10902151057221109</v>
      </c>
      <c r="BAY38">
        <v>0.10903712286204169</v>
      </c>
      <c r="BAZ38">
        <v>0.10899805395129818</v>
      </c>
      <c r="BBA38">
        <v>0.10892923599863745</v>
      </c>
      <c r="BBB38">
        <v>0.10883430536146284</v>
      </c>
      <c r="BBC38">
        <v>0.10871273857792062</v>
      </c>
      <c r="BBD38">
        <v>0.10856060782098426</v>
      </c>
      <c r="BBE38">
        <v>0.10835533230378508</v>
      </c>
      <c r="BBF38">
        <v>0.10808741898420339</v>
      </c>
      <c r="BBG38">
        <v>0.10782542840083169</v>
      </c>
      <c r="BBH38">
        <v>0.10768122236508124</v>
      </c>
      <c r="BBI38">
        <v>0.10768771623175637</v>
      </c>
      <c r="BBJ38">
        <v>0.10777127392273217</v>
      </c>
      <c r="BBK38">
        <v>0.10785254247989412</v>
      </c>
      <c r="BBL38">
        <v>0.10790445631365986</v>
      </c>
      <c r="BBM38">
        <v>0.10791258568391901</v>
      </c>
      <c r="BBN38">
        <v>0.10785757225600641</v>
      </c>
      <c r="BBO38">
        <v>0.10774728967147751</v>
      </c>
      <c r="BBP38">
        <v>0.107619865056958</v>
      </c>
      <c r="BBQ38">
        <v>0.10750676393973274</v>
      </c>
      <c r="BBR38">
        <v>0.10741318869336852</v>
      </c>
      <c r="BBS38">
        <v>0.10732838792335987</v>
      </c>
      <c r="BBT38">
        <v>0.10723691465557651</v>
      </c>
      <c r="BBU38">
        <v>0.10711726892021557</v>
      </c>
      <c r="BBV38">
        <v>0.10693949508208876</v>
      </c>
      <c r="BBW38">
        <v>0.10669023532348451</v>
      </c>
      <c r="BBX38">
        <v>0.10640655194770525</v>
      </c>
      <c r="BBY38">
        <v>0.10615988052492781</v>
      </c>
      <c r="BBZ38">
        <v>0.10599195204496628</v>
      </c>
      <c r="BCA38">
        <v>0.10588832843058993</v>
      </c>
      <c r="BCB38">
        <v>0.10582486576751812</v>
      </c>
      <c r="BCC38">
        <v>0.10581490233882609</v>
      </c>
      <c r="BCD38">
        <v>0.1058872511542952</v>
      </c>
      <c r="BCE38">
        <v>0.10602818504516877</v>
      </c>
      <c r="BCF38">
        <v>0.10617708384378532</v>
      </c>
      <c r="BCG38">
        <v>0.10627852233993081</v>
      </c>
      <c r="BCH38">
        <v>0.10631114328419369</v>
      </c>
      <c r="BCI38">
        <v>0.10626684739267096</v>
      </c>
      <c r="BCJ38">
        <v>0.10614097331265063</v>
      </c>
      <c r="BCK38">
        <v>0.10595821703678496</v>
      </c>
      <c r="BCL38">
        <v>0.10577893900441865</v>
      </c>
      <c r="BCM38">
        <v>0.1056536965709618</v>
      </c>
      <c r="BCN38">
        <v>0.1055797870375844</v>
      </c>
      <c r="BCO38">
        <v>0.10552721181918005</v>
      </c>
      <c r="BCP38">
        <v>0.10550164960299621</v>
      </c>
      <c r="BCQ38">
        <v>0.10554747934515574</v>
      </c>
      <c r="BCR38">
        <v>0.10568073830878683</v>
      </c>
      <c r="BCS38">
        <v>0.10585094419370492</v>
      </c>
      <c r="BCT38">
        <v>0.10598713440271244</v>
      </c>
      <c r="BCU38">
        <v>0.10605637982271038</v>
      </c>
      <c r="BCV38">
        <v>0.10606556202828982</v>
      </c>
      <c r="BCW38">
        <v>0.10603796994938829</v>
      </c>
      <c r="BCX38">
        <v>0.1059995085515001</v>
      </c>
      <c r="BCY38">
        <v>0.10596757232369414</v>
      </c>
      <c r="BCZ38">
        <v>0.10593950239395362</v>
      </c>
      <c r="BDA38">
        <v>0.10590388836527387</v>
      </c>
      <c r="BDB38">
        <v>0.10586446236755941</v>
      </c>
      <c r="BDC38">
        <v>0.10583888628290389</v>
      </c>
      <c r="BDD38">
        <v>0.10582823049754977</v>
      </c>
      <c r="BDE38">
        <v>0.10579942879536469</v>
      </c>
      <c r="BDF38">
        <v>0.10570567417000311</v>
      </c>
      <c r="BDG38">
        <v>0.10553973290486547</v>
      </c>
      <c r="BDH38">
        <v>0.10536056826977004</v>
      </c>
      <c r="BDI38">
        <v>0.10523635900576532</v>
      </c>
      <c r="BDJ38">
        <v>0.10516449724623318</v>
      </c>
      <c r="BDK38">
        <v>0.10508861264328681</v>
      </c>
      <c r="BDL38">
        <v>0.10500060283569117</v>
      </c>
      <c r="BDM38">
        <v>0.10496873708256985</v>
      </c>
      <c r="BDN38">
        <v>0.10505383762740735</v>
      </c>
      <c r="BDO38">
        <v>0.10523294587012771</v>
      </c>
      <c r="BDP38">
        <v>0.10542467615633078</v>
      </c>
      <c r="BDQ38">
        <v>0.10556569058801014</v>
      </c>
      <c r="BDR38">
        <v>0.10564711306828686</v>
      </c>
      <c r="BDS38">
        <v>0.10568868386763308</v>
      </c>
      <c r="BDT38">
        <v>0.10570511181275991</v>
      </c>
      <c r="BDU38">
        <v>0.10570465857442239</v>
      </c>
      <c r="BDV38">
        <v>0.10569891147639834</v>
      </c>
      <c r="BDW38">
        <v>0.10569783085641372</v>
      </c>
      <c r="BDX38">
        <v>0.10569863478279695</v>
      </c>
      <c r="BDY38">
        <v>0.10567585149994436</v>
      </c>
      <c r="BDZ38">
        <v>0.10558881030858167</v>
      </c>
      <c r="BEA38">
        <v>0.10542755361402348</v>
      </c>
      <c r="BEB38">
        <v>0.10526168262197896</v>
      </c>
      <c r="BEC38">
        <v>0.10519893378973219</v>
      </c>
      <c r="BED38">
        <v>0.10527487088928299</v>
      </c>
      <c r="BEE38">
        <v>0.10541219226088848</v>
      </c>
      <c r="BEF38">
        <v>0.10550601026137547</v>
      </c>
      <c r="BEG38">
        <v>0.10551786344541535</v>
      </c>
      <c r="BEH38">
        <v>0.10546471336241314</v>
      </c>
      <c r="BEI38">
        <v>0.10535549899846568</v>
      </c>
      <c r="BEJ38">
        <v>0.10519239055658638</v>
      </c>
      <c r="BEK38">
        <v>0.10502065745744238</v>
      </c>
      <c r="BEL38">
        <v>0.10492027645768548</v>
      </c>
      <c r="BEM38">
        <v>0.10493590303521361</v>
      </c>
      <c r="BEN38">
        <v>0.10503524152979196</v>
      </c>
      <c r="BEO38">
        <v>0.10514563766124303</v>
      </c>
      <c r="BEP38">
        <v>0.1052193847516058</v>
      </c>
      <c r="BEQ38">
        <v>0.10525704141859299</v>
      </c>
      <c r="BER38">
        <v>0.10527782660249216</v>
      </c>
      <c r="BES38">
        <v>0.10528606569788156</v>
      </c>
      <c r="BET38">
        <v>0.10527847686032048</v>
      </c>
      <c r="BEU38">
        <v>0.1052547606358234</v>
      </c>
      <c r="BEV38">
        <v>0.10520052124195924</v>
      </c>
      <c r="BEW38">
        <v>0.10508537245712428</v>
      </c>
      <c r="BEX38">
        <v>0.10490217255731181</v>
      </c>
      <c r="BEY38">
        <v>0.10470216027715373</v>
      </c>
      <c r="BEZ38">
        <v>0.10457073256289286</v>
      </c>
      <c r="BFA38">
        <v>0.10456475863836825</v>
      </c>
      <c r="BFB38">
        <v>0.10467016336965863</v>
      </c>
      <c r="BFC38">
        <v>0.10481966065649852</v>
      </c>
      <c r="BFD38">
        <v>0.104944005478704</v>
      </c>
      <c r="BFE38">
        <v>0.10500840320943075</v>
      </c>
      <c r="BFF38">
        <v>0.10501622539126354</v>
      </c>
      <c r="BFG38">
        <v>0.10499466493066149</v>
      </c>
      <c r="BFH38">
        <v>0.10497277467640893</v>
      </c>
      <c r="BFI38">
        <v>0.10496231254945644</v>
      </c>
      <c r="BFJ38">
        <v>0.10495573895070884</v>
      </c>
      <c r="BFK38">
        <v>0.10493794626329288</v>
      </c>
      <c r="BFL38">
        <v>0.10489420608583716</v>
      </c>
      <c r="BFM38">
        <v>0.10481599922153126</v>
      </c>
      <c r="BFN38">
        <v>0.10472108083337912</v>
      </c>
      <c r="BFO38">
        <v>0.1046602356017967</v>
      </c>
      <c r="BFP38">
        <v>0.10467550280935489</v>
      </c>
      <c r="BFQ38">
        <v>0.10474123217903768</v>
      </c>
      <c r="BFR38">
        <v>0.10477891750946795</v>
      </c>
      <c r="BFS38">
        <v>0.1047476170963336</v>
      </c>
      <c r="BFT38">
        <v>0.10468783532045661</v>
      </c>
      <c r="BFU38">
        <v>0.10466230278394492</v>
      </c>
      <c r="BFV38">
        <v>0.10467940474289558</v>
      </c>
      <c r="BFW38">
        <v>0.1047015512371271</v>
      </c>
      <c r="BFX38">
        <v>0.10470908037493459</v>
      </c>
      <c r="BFY38">
        <v>0.10471567606228224</v>
      </c>
      <c r="BFZ38">
        <v>0.10472561808893845</v>
      </c>
      <c r="BGA38">
        <v>0.10472310632972794</v>
      </c>
      <c r="BGB38">
        <v>0.10470956973619114</v>
      </c>
      <c r="BGC38">
        <v>0.10470728232046311</v>
      </c>
      <c r="BGD38">
        <v>0.10471562322974316</v>
      </c>
      <c r="BGE38">
        <v>0.10470560850174504</v>
      </c>
      <c r="BGF38">
        <v>0.10467037230666214</v>
      </c>
      <c r="BGG38">
        <v>0.10464084524834913</v>
      </c>
      <c r="BGH38">
        <v>0.10464530412274134</v>
      </c>
      <c r="BGI38">
        <v>0.10467867914268618</v>
      </c>
      <c r="BGJ38">
        <v>0.10471814089216455</v>
      </c>
      <c r="BGK38">
        <v>0.10475002753857808</v>
      </c>
      <c r="BGL38">
        <v>0.10477316475187917</v>
      </c>
      <c r="BGM38">
        <v>0.10478184390348237</v>
      </c>
      <c r="BGN38">
        <v>0.10476463148224142</v>
      </c>
      <c r="BGO38">
        <v>0.10472390344885736</v>
      </c>
      <c r="BGP38">
        <v>0.10468243156988552</v>
      </c>
      <c r="BGQ38">
        <v>0.10466133229911423</v>
      </c>
      <c r="BGR38">
        <v>0.1046576919104532</v>
      </c>
      <c r="BGS38">
        <v>0.10465527288028782</v>
      </c>
      <c r="BGT38">
        <v>0.10465728940071789</v>
      </c>
      <c r="BGU38">
        <v>0.10468706197551735</v>
      </c>
      <c r="BGV38">
        <v>0.10475153178861413</v>
      </c>
      <c r="BGW38">
        <v>0.10482513298194202</v>
      </c>
      <c r="BGX38">
        <v>0.10488541053682073</v>
      </c>
      <c r="BGY38">
        <v>0.10494491118980573</v>
      </c>
      <c r="BGZ38">
        <v>0.10503677950486684</v>
      </c>
      <c r="BHA38">
        <v>0.10518640199374044</v>
      </c>
      <c r="BHB38">
        <v>0.10539770090858673</v>
      </c>
      <c r="BHC38">
        <v>0.10566366287698468</v>
      </c>
      <c r="BHD38">
        <v>0.10599523306331651</v>
      </c>
      <c r="BHE38">
        <v>0.10642625558906943</v>
      </c>
      <c r="BHF38">
        <v>0.10697974849082245</v>
      </c>
      <c r="BHG38">
        <v>0.10764334635503127</v>
      </c>
      <c r="BHH38">
        <v>0.10838969107565934</v>
      </c>
      <c r="BHI38">
        <v>0.1091992378784631</v>
      </c>
      <c r="BHJ38">
        <v>0.11006343325720566</v>
      </c>
      <c r="BHK38">
        <v>0.11097546243804036</v>
      </c>
      <c r="BHL38">
        <v>0.11192172977533028</v>
      </c>
      <c r="BHM38">
        <v>0.11288375711430045</v>
      </c>
      <c r="BHN38">
        <v>0.11384614995135454</v>
      </c>
      <c r="BHO38">
        <v>0.11479436944091254</v>
      </c>
      <c r="BHP38">
        <v>0.11570865375295593</v>
      </c>
      <c r="BHQ38">
        <v>0.1165729745064491</v>
      </c>
      <c r="BHR38">
        <v>0.11738510617945923</v>
      </c>
      <c r="BHS38">
        <v>0.11815778637571667</v>
      </c>
      <c r="BHT38">
        <v>0.11890791642226697</v>
      </c>
      <c r="BHU38">
        <v>0.11963328049324039</v>
      </c>
      <c r="BHV38">
        <v>0.12030216287166874</v>
      </c>
      <c r="BHW38">
        <v>0.12088674271072923</v>
      </c>
      <c r="BHX38">
        <v>0.12139675962551126</v>
      </c>
      <c r="BHY38">
        <v>0.12186735781754111</v>
      </c>
      <c r="BHZ38">
        <v>0.12232118047168772</v>
      </c>
      <c r="BIA38">
        <v>0.12274347737254279</v>
      </c>
      <c r="BIB38">
        <v>0.12309293424785903</v>
      </c>
      <c r="BIC38">
        <v>0.12334409509783839</v>
      </c>
      <c r="BID38">
        <v>0.12351412069057205</v>
      </c>
      <c r="BIE38">
        <v>0.12363996128573281</v>
      </c>
      <c r="BIF38">
        <v>0.12375163396666844</v>
      </c>
      <c r="BIG38">
        <v>0.12387664641494457</v>
      </c>
      <c r="BIH38">
        <v>0.12403825904879881</v>
      </c>
      <c r="BII38">
        <v>0.12423516979103559</v>
      </c>
      <c r="BIJ38">
        <v>0.12444052970316294</v>
      </c>
      <c r="BIK38">
        <v>0.12461817900722413</v>
      </c>
      <c r="BIL38">
        <v>0.12474057768069764</v>
      </c>
      <c r="BIM38">
        <v>0.12479777413439264</v>
      </c>
      <c r="BIN38">
        <v>0.12479405996835585</v>
      </c>
      <c r="BIO38">
        <v>0.12473660690030643</v>
      </c>
      <c r="BIP38">
        <v>0.12462556069605928</v>
      </c>
      <c r="BIQ38">
        <v>0.12444522875195593</v>
      </c>
      <c r="BIR38">
        <v>0.1241744632322862</v>
      </c>
      <c r="BIS38">
        <v>0.12380733332952706</v>
      </c>
      <c r="BIT38">
        <v>0.12336489571806962</v>
      </c>
      <c r="BIU38">
        <v>0.1228921403784316</v>
      </c>
      <c r="BIV38">
        <v>0.1224351694148595</v>
      </c>
      <c r="BIW38">
        <v>0.12199342618158274</v>
      </c>
      <c r="BIX38">
        <v>0.12149449399717528</v>
      </c>
      <c r="BIY38">
        <v>0.12082694311964819</v>
      </c>
      <c r="BIZ38">
        <v>0.11989319682413596</v>
      </c>
      <c r="BJA38">
        <v>0.11872807299406658</v>
      </c>
      <c r="BJB38">
        <v>0.11766170758681764</v>
      </c>
      <c r="BJC38">
        <v>0.11722417493206826</v>
      </c>
      <c r="BJD38">
        <v>0.11768280093921446</v>
      </c>
      <c r="BJE38">
        <v>0.11876541653982915</v>
      </c>
      <c r="BJF38">
        <v>0.11996002959750854</v>
      </c>
      <c r="BJG38">
        <v>0.12093552973510056</v>
      </c>
      <c r="BJH38">
        <v>0.12160905954136028</v>
      </c>
      <c r="BJI38">
        <v>0.12201693922997095</v>
      </c>
      <c r="BJJ38">
        <v>0.12223771034690223</v>
      </c>
      <c r="BJK38">
        <v>0.12234014774008113</v>
      </c>
      <c r="BJL38">
        <v>0.12235274528316377</v>
      </c>
      <c r="BJM38">
        <v>0.12229282119890027</v>
      </c>
      <c r="BJN38">
        <v>0.12219211043196197</v>
      </c>
      <c r="BJO38">
        <v>0.12208041141863533</v>
      </c>
      <c r="BJP38">
        <v>0.12197630012483351</v>
      </c>
      <c r="BJQ38">
        <v>0.12190021192035325</v>
      </c>
      <c r="BJR38">
        <v>0.1218757718030401</v>
      </c>
      <c r="BJS38">
        <v>0.1219048453573201</v>
      </c>
      <c r="BJT38">
        <v>0.12194855284818319</v>
      </c>
      <c r="BJU38">
        <v>0.12196712744671305</v>
      </c>
      <c r="BJV38">
        <v>0.12197337469926604</v>
      </c>
      <c r="BJW38">
        <v>0.12199928712480099</v>
      </c>
      <c r="BJX38">
        <v>0.12202395904781582</v>
      </c>
      <c r="BJY38">
        <v>0.12199630773026299</v>
      </c>
      <c r="BJZ38">
        <v>0.12192020298568075</v>
      </c>
      <c r="BKA38">
        <v>0.12186486326032653</v>
      </c>
      <c r="BKB38">
        <v>0.12188652822433187</v>
      </c>
      <c r="BKC38">
        <v>0.12195849459132091</v>
      </c>
      <c r="BKD38">
        <v>0.12199197906126499</v>
      </c>
      <c r="BKE38">
        <v>0.12192655628939458</v>
      </c>
      <c r="BKF38">
        <v>0.12177196506118335</v>
      </c>
      <c r="BKG38">
        <v>0.12155846391113945</v>
      </c>
      <c r="BKH38">
        <v>0.12130032988005374</v>
      </c>
      <c r="BKI38">
        <v>0.12103391489809996</v>
      </c>
      <c r="BKJ38">
        <v>0.12083870830204056</v>
      </c>
      <c r="BKK38">
        <v>0.12077593459359125</v>
      </c>
      <c r="BKL38">
        <v>0.12081023686376864</v>
      </c>
      <c r="BKM38">
        <v>0.12083143373071735</v>
      </c>
      <c r="BKN38">
        <v>0.12075810566567716</v>
      </c>
      <c r="BKO38">
        <v>0.12058360663944147</v>
      </c>
      <c r="BKP38">
        <v>0.12032410947054543</v>
      </c>
      <c r="BKQ38">
        <v>0.11998212092360455</v>
      </c>
      <c r="BKR38">
        <v>0.11956439787898682</v>
      </c>
      <c r="BKS38">
        <v>0.1190987254762407</v>
      </c>
      <c r="BKT38">
        <v>0.11863708289285325</v>
      </c>
      <c r="BKU38">
        <v>0.11824130024167155</v>
      </c>
      <c r="BKV38">
        <v>0.11793373472395036</v>
      </c>
      <c r="BKW38">
        <v>0.11768830274600357</v>
      </c>
      <c r="BKX38">
        <v>0.11749114914005239</v>
      </c>
      <c r="BKY38">
        <v>0.11734646295943536</v>
      </c>
      <c r="BKZ38">
        <v>0.11722586231051285</v>
      </c>
      <c r="BLA38">
        <v>0.11709083210558982</v>
      </c>
      <c r="BLB38">
        <v>0.11693183749607575</v>
      </c>
      <c r="BLC38">
        <v>0.11673615777384073</v>
      </c>
      <c r="BLD38">
        <v>0.11648417536096194</v>
      </c>
      <c r="BLE38">
        <v>0.11619712699103985</v>
      </c>
      <c r="BLF38">
        <v>0.11591934954949903</v>
      </c>
      <c r="BLG38">
        <v>0.11567411305946051</v>
      </c>
      <c r="BLH38">
        <v>0.11548042729537013</v>
      </c>
      <c r="BLI38">
        <v>0.11535121673763954</v>
      </c>
      <c r="BLJ38">
        <v>0.11525746902775375</v>
      </c>
      <c r="BLK38">
        <v>0.11514974098125517</v>
      </c>
      <c r="BLL38">
        <v>0.11500649968750323</v>
      </c>
      <c r="BLM38">
        <v>0.11483785488797306</v>
      </c>
      <c r="BLN38">
        <v>0.1146682128818054</v>
      </c>
      <c r="BLO38">
        <v>0.11450635250422038</v>
      </c>
      <c r="BLP38">
        <v>0.11433139051834164</v>
      </c>
      <c r="BLQ38">
        <v>0.11414290764626094</v>
      </c>
      <c r="BLR38">
        <v>0.11399901062673098</v>
      </c>
      <c r="BLS38">
        <v>0.11395791104426049</v>
      </c>
      <c r="BLT38">
        <v>0.11401262103420864</v>
      </c>
      <c r="BLU38">
        <v>0.11410805451422686</v>
      </c>
      <c r="BLV38">
        <v>0.11419122793168714</v>
      </c>
      <c r="BLW38">
        <v>0.11425167469524301</v>
      </c>
      <c r="BLX38">
        <v>0.11431658040197359</v>
      </c>
      <c r="BLY38">
        <v>0.11439646742799789</v>
      </c>
      <c r="BLZ38">
        <v>0.11446116463501392</v>
      </c>
      <c r="BMA38">
        <v>0.11448230260293926</v>
      </c>
      <c r="BMB38">
        <v>0.11445797314087339</v>
      </c>
      <c r="BMC38">
        <v>0.11440650688098067</v>
      </c>
      <c r="BMD38">
        <v>0.11437290519708311</v>
      </c>
      <c r="BME38">
        <v>0.1144035433390157</v>
      </c>
      <c r="BMF38">
        <v>0.11449417855816957</v>
      </c>
      <c r="BMG38">
        <v>0.11459245924824696</v>
      </c>
      <c r="BMH38">
        <v>0.1146508755638725</v>
      </c>
      <c r="BMI38">
        <v>0.11467243609790954</v>
      </c>
      <c r="BMJ38">
        <v>0.11472352804040281</v>
      </c>
      <c r="BMK38">
        <v>0.11485985368769358</v>
      </c>
      <c r="BML38">
        <v>0.11503340453910318</v>
      </c>
      <c r="BMM38">
        <v>0.11514501427620674</v>
      </c>
      <c r="BMN38">
        <v>0.1151782303148024</v>
      </c>
      <c r="BMO38">
        <v>0.11519965263197807</v>
      </c>
      <c r="BMP38">
        <v>0.11527235209461607</v>
      </c>
      <c r="BMQ38">
        <v>0.1154290669720298</v>
      </c>
      <c r="BMR38">
        <v>0.11567276721545051</v>
      </c>
      <c r="BMS38">
        <v>0.11597896220610537</v>
      </c>
      <c r="BMT38">
        <v>0.11633074254969597</v>
      </c>
      <c r="BMU38">
        <v>0.11672377371525731</v>
      </c>
      <c r="BMV38">
        <v>0.11712081964645758</v>
      </c>
      <c r="BMW38">
        <v>0.1174570303888812</v>
      </c>
      <c r="BMX38">
        <v>0.11769363445789509</v>
      </c>
      <c r="BMY38">
        <v>0.11783696609448367</v>
      </c>
      <c r="BMZ38">
        <v>0.11793343897246715</v>
      </c>
      <c r="BNA38">
        <v>0.11805632504508286</v>
      </c>
      <c r="BNB38">
        <v>0.11825651128353247</v>
      </c>
      <c r="BNC38">
        <v>0.1185257938425763</v>
      </c>
      <c r="BND38">
        <v>0.11882234469490446</v>
      </c>
      <c r="BNE38">
        <v>0.1191192067123238</v>
      </c>
      <c r="BNF38">
        <v>0.11941859461027318</v>
      </c>
      <c r="BNG38">
        <v>0.11971868968432559</v>
      </c>
      <c r="BNH38">
        <v>0.11997545476638803</v>
      </c>
      <c r="BNI38">
        <v>0.12013319317450426</v>
      </c>
      <c r="BNJ38">
        <v>0.12020681752511611</v>
      </c>
      <c r="BNK38">
        <v>0.12029361506695908</v>
      </c>
      <c r="BNL38">
        <v>0.12047780134266492</v>
      </c>
      <c r="BNM38">
        <v>0.12073914915802547</v>
      </c>
      <c r="BNN38">
        <v>0.12097003837225226</v>
      </c>
      <c r="BNO38">
        <v>0.12108491813425726</v>
      </c>
      <c r="BNP38">
        <v>0.1210950916835651</v>
      </c>
      <c r="BNQ38">
        <v>0.12105086919450676</v>
      </c>
      <c r="BNR38">
        <v>0.12095190293934052</v>
      </c>
      <c r="BNS38">
        <v>0.12076311251895554</v>
      </c>
      <c r="BNT38">
        <v>0.12047883659499858</v>
      </c>
      <c r="BNU38">
        <v>0.12012858952472323</v>
      </c>
      <c r="BNV38">
        <v>0.11975018056695783</v>
      </c>
      <c r="BNW38">
        <v>0.11937366799923176</v>
      </c>
      <c r="BNX38">
        <v>0.11901712459971227</v>
      </c>
      <c r="BNY38">
        <v>0.11870424322968801</v>
      </c>
      <c r="BNZ38">
        <v>0.11846361524653873</v>
      </c>
      <c r="BOA38">
        <v>0.1182873818538262</v>
      </c>
      <c r="BOB38">
        <v>0.11812404932717763</v>
      </c>
      <c r="BOC38">
        <v>0.11793430152380439</v>
      </c>
      <c r="BOD38">
        <v>0.11771513116710801</v>
      </c>
      <c r="BOE38">
        <v>0.11746765735328846</v>
      </c>
      <c r="BOF38">
        <v>0.11719660694430913</v>
      </c>
      <c r="BOG38">
        <v>0.11693117746470549</v>
      </c>
      <c r="BOH38">
        <v>0.116705918198278</v>
      </c>
      <c r="BOI38">
        <v>0.11651599858021737</v>
      </c>
      <c r="BOJ38">
        <v>0.11631078295444246</v>
      </c>
      <c r="BOK38">
        <v>0.11603702334921814</v>
      </c>
      <c r="BOL38">
        <v>0.11569540318166532</v>
      </c>
      <c r="BOM38">
        <v>0.11535540403316683</v>
      </c>
      <c r="BON38">
        <v>0.11509873104267485</v>
      </c>
      <c r="BOO38">
        <v>0.11493689356013458</v>
      </c>
      <c r="BOP38">
        <v>0.11479270335767594</v>
      </c>
      <c r="BOQ38">
        <v>0.11458028377533719</v>
      </c>
      <c r="BOR38">
        <v>0.11430674942254171</v>
      </c>
      <c r="BOS38">
        <v>0.11406908284262274</v>
      </c>
      <c r="BOT38">
        <v>0.11394888052977779</v>
      </c>
      <c r="BOU38">
        <v>0.11393543924393472</v>
      </c>
      <c r="BOV38">
        <v>0.11395356497807202</v>
      </c>
      <c r="BOW38">
        <v>0.11393827279966885</v>
      </c>
      <c r="BOX38">
        <v>0.11387735171817981</v>
      </c>
      <c r="BOY38">
        <v>0.11379560040259779</v>
      </c>
      <c r="BOZ38">
        <v>0.1137089369267084</v>
      </c>
      <c r="BPA38">
        <v>0.11360133113582013</v>
      </c>
      <c r="BPB38">
        <v>0.1134467870202374</v>
      </c>
      <c r="BPC38">
        <v>0.11325043419056087</v>
      </c>
      <c r="BPD38">
        <v>0.11306000460405671</v>
      </c>
      <c r="BPE38">
        <v>0.11293195354303408</v>
      </c>
      <c r="BPF38">
        <v>0.11289239729584614</v>
      </c>
      <c r="BPG38">
        <v>0.11293828631766531</v>
      </c>
      <c r="BPH38">
        <v>0.11304537876326352</v>
      </c>
      <c r="BPI38">
        <v>0.11315282788972696</v>
      </c>
      <c r="BPJ38">
        <v>0.11319666372386231</v>
      </c>
      <c r="BPK38">
        <v>0.11319147639291827</v>
      </c>
      <c r="BPL38">
        <v>0.11322442379310939</v>
      </c>
      <c r="BPM38">
        <v>0.1133430605304116</v>
      </c>
      <c r="BPN38">
        <v>0.11350644712153272</v>
      </c>
      <c r="BPO38">
        <v>0.11365596757698898</v>
      </c>
      <c r="BPP38">
        <v>0.11377328136097437</v>
      </c>
      <c r="BPQ38">
        <v>0.11386580848289717</v>
      </c>
      <c r="BPR38">
        <v>0.11394370583191084</v>
      </c>
      <c r="BPS38">
        <v>0.11401865373118361</v>
      </c>
      <c r="BPT38">
        <v>0.1141017383524523</v>
      </c>
      <c r="BPU38">
        <v>0.11418665529185641</v>
      </c>
      <c r="BPV38">
        <v>0.11424957544594086</v>
      </c>
      <c r="BPW38">
        <v>0.11428288178924831</v>
      </c>
      <c r="BPX38">
        <v>0.11431945269682772</v>
      </c>
      <c r="BPY38">
        <v>0.1144009608451155</v>
      </c>
      <c r="BPZ38">
        <v>0.11452729869648354</v>
      </c>
      <c r="BQA38">
        <v>0.11466179127445313</v>
      </c>
      <c r="BQB38">
        <v>0.1147779710938344</v>
      </c>
      <c r="BQC38">
        <v>0.11487789638658147</v>
      </c>
      <c r="BQD38">
        <v>0.11496795855078375</v>
      </c>
      <c r="BQE38">
        <v>0.11503378550498664</v>
      </c>
      <c r="BQF38">
        <v>0.11504573207518404</v>
      </c>
      <c r="BQG38">
        <v>0.11499222686952684</v>
      </c>
      <c r="BQH38">
        <v>0.11491601280707546</v>
      </c>
      <c r="BQI38">
        <v>0.11490011283175847</v>
      </c>
      <c r="BQJ38">
        <v>0.11498961093291674</v>
      </c>
      <c r="BQK38">
        <v>0.1151293007192221</v>
      </c>
      <c r="BQL38">
        <v>0.11521173233236635</v>
      </c>
      <c r="BQM38">
        <v>0.11519023324830893</v>
      </c>
      <c r="BQN38">
        <v>0.11511494260399477</v>
      </c>
      <c r="BQO38">
        <v>0.11506101010141033</v>
      </c>
      <c r="BQP38">
        <v>0.11505820136626833</v>
      </c>
      <c r="BQQ38">
        <v>0.11510121134038338</v>
      </c>
      <c r="BQR38">
        <v>0.11519598675422746</v>
      </c>
      <c r="BQS38">
        <v>0.11535679896200261</v>
      </c>
      <c r="BQT38">
        <v>0.11556218913078321</v>
      </c>
      <c r="BQU38">
        <v>0.11575434785911333</v>
      </c>
      <c r="BQV38">
        <v>0.11589218311229173</v>
      </c>
      <c r="BQW38">
        <v>0.11598110508062778</v>
      </c>
      <c r="BQX38">
        <v>0.11604622744962949</v>
      </c>
      <c r="BQY38">
        <v>0.11610306262983071</v>
      </c>
      <c r="BQZ38">
        <v>0.11615302904919322</v>
      </c>
      <c r="BRA38">
        <v>0.11619097677375674</v>
      </c>
      <c r="BRB38">
        <v>0.11621812884287061</v>
      </c>
      <c r="BRC38">
        <v>0.11623930301711721</v>
      </c>
      <c r="BRD38">
        <v>0.11624817423706917</v>
      </c>
      <c r="BRE38">
        <v>0.11623535820872992</v>
      </c>
      <c r="BRF38">
        <v>0.11622570817392543</v>
      </c>
      <c r="BRG38">
        <v>0.11627685204505207</v>
      </c>
      <c r="BRH38">
        <v>0.11642036783200747</v>
      </c>
      <c r="BRI38">
        <v>0.11661910876950896</v>
      </c>
      <c r="BRJ38">
        <v>0.11680358329863653</v>
      </c>
      <c r="BRK38">
        <v>0.11693911175277263</v>
      </c>
      <c r="BRL38">
        <v>0.11704051519768612</v>
      </c>
      <c r="BRM38">
        <v>0.11713476025381966</v>
      </c>
      <c r="BRN38">
        <v>0.11723510950844059</v>
      </c>
      <c r="BRO38">
        <v>0.11733726744968861</v>
      </c>
      <c r="BRP38">
        <v>0.11741749824101136</v>
      </c>
      <c r="BRQ38">
        <v>0.1174521426918476</v>
      </c>
      <c r="BRR38">
        <v>0.11745262037652565</v>
      </c>
      <c r="BRS38">
        <v>0.11746393021423993</v>
      </c>
      <c r="BRT38">
        <v>0.11751692580177496</v>
      </c>
      <c r="BRU38">
        <v>0.11759765045127257</v>
      </c>
      <c r="BRV38">
        <v>0.11767776234323755</v>
      </c>
      <c r="BRW38">
        <v>0.11776451656780601</v>
      </c>
      <c r="BRX38">
        <v>0.11789740695270838</v>
      </c>
      <c r="BRY38">
        <v>0.11808840136806451</v>
      </c>
      <c r="BRZ38">
        <v>0.11830607512796278</v>
      </c>
      <c r="BSA38">
        <v>0.11852610555492994</v>
      </c>
      <c r="BSB38">
        <v>0.11875514762052312</v>
      </c>
      <c r="BSC38">
        <v>0.11899390570162553</v>
      </c>
      <c r="BSD38">
        <v>0.11921690245086984</v>
      </c>
      <c r="BSE38">
        <v>0.11939477800976406</v>
      </c>
      <c r="BSF38">
        <v>0.11952506071754608</v>
      </c>
      <c r="BSG38">
        <v>0.11964277431637751</v>
      </c>
      <c r="BSH38">
        <v>0.11979550353447294</v>
      </c>
      <c r="BSI38">
        <v>0.11999021173604883</v>
      </c>
      <c r="BSJ38">
        <v>0.12018767185418003</v>
      </c>
      <c r="BSK38">
        <v>0.1203549203924458</v>
      </c>
      <c r="BSL38">
        <v>0.12049094315965329</v>
      </c>
      <c r="BSM38">
        <v>0.12059617493352688</v>
      </c>
      <c r="BSN38">
        <v>0.12065942156972791</v>
      </c>
      <c r="BSO38">
        <v>0.12069259630860926</v>
      </c>
      <c r="BSP38">
        <v>0.12075083571305266</v>
      </c>
      <c r="BSQ38">
        <v>0.1208835772919756</v>
      </c>
      <c r="BSR38">
        <v>0.12107493859591438</v>
      </c>
      <c r="BSS38">
        <v>0.12126780289467248</v>
      </c>
      <c r="BST38">
        <v>0.12143527191055065</v>
      </c>
      <c r="BSU38">
        <v>0.12159138195229739</v>
      </c>
      <c r="BSV38">
        <v>0.12174985091209059</v>
      </c>
      <c r="BSW38">
        <v>0.12190888556199796</v>
      </c>
      <c r="BSX38">
        <v>0.12205947501392662</v>
      </c>
      <c r="BSY38">
        <v>0.12219177054181984</v>
      </c>
      <c r="BSZ38">
        <v>0.12230670191242445</v>
      </c>
      <c r="BTA38">
        <v>0.12242035078025867</v>
      </c>
      <c r="BTB38">
        <v>0.12254610817068133</v>
      </c>
      <c r="BTC38">
        <v>0.12268255241927262</v>
      </c>
      <c r="BTD38">
        <v>0.12281777358399505</v>
      </c>
      <c r="BTE38">
        <v>0.12293402112647403</v>
      </c>
      <c r="BTF38">
        <v>0.12302229303335956</v>
      </c>
      <c r="BTG38">
        <v>0.12309398558129545</v>
      </c>
      <c r="BTH38">
        <v>0.12316442809959763</v>
      </c>
      <c r="BTI38">
        <v>0.12323438711698487</v>
      </c>
      <c r="BTJ38">
        <v>0.1232930671656486</v>
      </c>
      <c r="BTK38">
        <v>0.12332592029056552</v>
      </c>
      <c r="BTL38">
        <v>0.12333100242571955</v>
      </c>
      <c r="BTM38">
        <v>0.12334364047429097</v>
      </c>
      <c r="BTN38">
        <v>0.12342728099387643</v>
      </c>
      <c r="BTO38">
        <v>0.12361874716804147</v>
      </c>
      <c r="BTP38">
        <v>0.12389156798269878</v>
      </c>
      <c r="BTQ38">
        <v>0.12417878028647804</v>
      </c>
      <c r="BTR38">
        <v>0.12442408250025545</v>
      </c>
      <c r="BTS38">
        <v>0.124614366574226</v>
      </c>
      <c r="BTT38">
        <v>0.12477479037417696</v>
      </c>
      <c r="BTU38">
        <v>0.12494221355821261</v>
      </c>
      <c r="BTV38">
        <v>0.1251382278674415</v>
      </c>
      <c r="BTW38">
        <v>0.12535979694063423</v>
      </c>
      <c r="BTX38">
        <v>0.12558729075290254</v>
      </c>
      <c r="BTY38">
        <v>0.12579683775993367</v>
      </c>
      <c r="BTZ38">
        <v>0.12596714465440786</v>
      </c>
      <c r="BUA38">
        <v>0.12610189833893193</v>
      </c>
      <c r="BUB38">
        <v>0.12624831816366247</v>
      </c>
      <c r="BUC38">
        <v>0.12645593076864672</v>
      </c>
      <c r="BUD38">
        <v>0.12671956100626564</v>
      </c>
      <c r="BUE38">
        <v>0.12699815909030893</v>
      </c>
      <c r="BUF38">
        <v>0.12726848595447246</v>
      </c>
      <c r="BUG38">
        <v>0.12752893338469229</v>
      </c>
      <c r="BUH38">
        <v>0.12777958953886751</v>
      </c>
      <c r="BUI38">
        <v>0.1280219735967025</v>
      </c>
      <c r="BUJ38">
        <v>0.12825458430726633</v>
      </c>
      <c r="BUK38">
        <v>0.12846907771989516</v>
      </c>
      <c r="BUL38">
        <v>0.12865954011375566</v>
      </c>
      <c r="BUM38">
        <v>0.1288261724461025</v>
      </c>
      <c r="BUN38">
        <v>0.12898011995803896</v>
      </c>
      <c r="BUO38">
        <v>0.12915335572792136</v>
      </c>
      <c r="BUP38">
        <v>0.12937588546430415</v>
      </c>
      <c r="BUQ38">
        <v>0.12963738037217729</v>
      </c>
      <c r="BUR38">
        <v>0.12989738300493833</v>
      </c>
      <c r="BUS38">
        <v>0.13012779852531747</v>
      </c>
      <c r="BUT38">
        <v>0.13032082003238338</v>
      </c>
      <c r="BUU38">
        <v>0.13046952600189421</v>
      </c>
      <c r="BUV38">
        <v>0.13056440816566872</v>
      </c>
      <c r="BUW38">
        <v>0.13061657900881024</v>
      </c>
      <c r="BUX38">
        <v>0.13067301746201954</v>
      </c>
      <c r="BUY38">
        <v>0.13078171387810014</v>
      </c>
      <c r="BUZ38">
        <v>0.13093445027146217</v>
      </c>
      <c r="BVA38">
        <v>0.13107977909131538</v>
      </c>
      <c r="BVB38">
        <v>0.13119013339340641</v>
      </c>
      <c r="BVC38">
        <v>0.13127924822392542</v>
      </c>
      <c r="BVD38">
        <v>0.13136307836892266</v>
      </c>
      <c r="BVE38">
        <v>0.13144170894171439</v>
      </c>
      <c r="BVF38">
        <v>0.13151121826817555</v>
      </c>
      <c r="BVG38">
        <v>0.13156379557613651</v>
      </c>
      <c r="BVH38">
        <v>0.1315881535421792</v>
      </c>
      <c r="BVI38">
        <v>0.13158549586099511</v>
      </c>
      <c r="BVJ38">
        <v>0.131573790036738</v>
      </c>
      <c r="BVK38">
        <v>0.13156897491897676</v>
      </c>
      <c r="BVL38">
        <v>0.13157184207530562</v>
      </c>
      <c r="BVM38">
        <v>0.13157925869546355</v>
      </c>
      <c r="BVN38">
        <v>0.13160003435282755</v>
      </c>
      <c r="BVO38">
        <v>0.13164851941291444</v>
      </c>
      <c r="BVP38">
        <v>0.13172581320984397</v>
      </c>
      <c r="BVQ38">
        <v>0.13181024339959568</v>
      </c>
      <c r="BVR38">
        <v>0.13187095761008688</v>
      </c>
      <c r="BVS38">
        <v>0.13189721459467885</v>
      </c>
      <c r="BVT38">
        <v>0.13191130580847421</v>
      </c>
      <c r="BVU38">
        <v>0.13194354622145057</v>
      </c>
      <c r="BVV38">
        <v>0.13200291679822965</v>
      </c>
      <c r="BVW38">
        <v>0.13208099203813786</v>
      </c>
      <c r="BVX38">
        <v>0.13216612243989065</v>
      </c>
      <c r="BVY38">
        <v>0.13224120085403918</v>
      </c>
      <c r="BVZ38">
        <v>0.13228652557615003</v>
      </c>
      <c r="BWA38">
        <v>0.13230384434776529</v>
      </c>
      <c r="BWB38">
        <v>0.13233421659433639</v>
      </c>
      <c r="BWC38">
        <v>0.13242421315736186</v>
      </c>
      <c r="BWD38">
        <v>0.13257827213624376</v>
      </c>
      <c r="BWE38">
        <v>0.13275729943332493</v>
      </c>
      <c r="BWF38">
        <v>0.13292877818247714</v>
      </c>
      <c r="BWG38">
        <v>0.13308829075504744</v>
      </c>
      <c r="BWH38">
        <v>0.13323570445791957</v>
      </c>
      <c r="BWI38">
        <v>0.13336338245867438</v>
      </c>
      <c r="BWJ38">
        <v>0.13347416051162203</v>
      </c>
      <c r="BWK38">
        <v>0.13357678235970102</v>
      </c>
      <c r="BWL38">
        <v>0.13366173134090034</v>
      </c>
      <c r="BWM38">
        <v>0.13371783240485161</v>
      </c>
      <c r="BWN38">
        <v>0.13377002567023719</v>
      </c>
      <c r="BWO38">
        <v>0.13386120038402644</v>
      </c>
      <c r="BWP38">
        <v>0.13399746473277038</v>
      </c>
      <c r="BWQ38">
        <v>0.13415121013651887</v>
      </c>
      <c r="BWR38">
        <v>0.13430519866000198</v>
      </c>
      <c r="BWS38">
        <v>0.13445075562258596</v>
      </c>
      <c r="BWT38">
        <v>0.13456732763182735</v>
      </c>
      <c r="BWU38">
        <v>0.13464761712791948</v>
      </c>
      <c r="BWV38">
        <v>0.13471115408037873</v>
      </c>
      <c r="BWW38">
        <v>0.13478220928195403</v>
      </c>
      <c r="BWX38">
        <v>0.13489881164225878</v>
      </c>
      <c r="BWY38">
        <v>0.13511585570781082</v>
      </c>
      <c r="BWZ38">
        <v>0.13542052991659179</v>
      </c>
      <c r="BXA38">
        <v>0.13569584404931878</v>
      </c>
      <c r="BXB38">
        <v>0.13585085989386184</v>
      </c>
      <c r="BXC38">
        <v>0.13592719927940358</v>
      </c>
      <c r="BXD38">
        <v>0.1360140257532714</v>
      </c>
      <c r="BXE38">
        <v>0.13613267020669795</v>
      </c>
      <c r="BXF38">
        <v>0.13625843787827568</v>
      </c>
      <c r="BXG38">
        <v>0.13638864238547657</v>
      </c>
      <c r="BXH38">
        <v>0.13653575924405076</v>
      </c>
      <c r="BXI38">
        <v>0.13669328904030795</v>
      </c>
      <c r="BXJ38">
        <v>0.13683652554580891</v>
      </c>
      <c r="BXK38">
        <v>0.13694786622802893</v>
      </c>
      <c r="BXL38">
        <v>0.13703759175137178</v>
      </c>
      <c r="BXM38">
        <v>0.13714684366492738</v>
      </c>
      <c r="BXN38">
        <v>0.13732179529200569</v>
      </c>
      <c r="BXO38">
        <v>0.13757607419963266</v>
      </c>
      <c r="BXP38">
        <v>0.13787740203291035</v>
      </c>
      <c r="BXQ38">
        <v>0.13817148612546973</v>
      </c>
      <c r="BXR38">
        <v>0.13841692377272422</v>
      </c>
      <c r="BXS38">
        <v>0.13861277537373598</v>
      </c>
      <c r="BXT38">
        <v>0.13880208533260543</v>
      </c>
      <c r="BXU38">
        <v>0.13903281794237463</v>
      </c>
      <c r="BXV38">
        <v>0.13930990568172574</v>
      </c>
      <c r="BXW38">
        <v>0.13959829232116822</v>
      </c>
      <c r="BXX38">
        <v>0.13986482724773311</v>
      </c>
      <c r="BXY38">
        <v>0.14010621061215728</v>
      </c>
      <c r="BXZ38">
        <v>0.14034414260683886</v>
      </c>
      <c r="BYA38">
        <v>0.14059762434899292</v>
      </c>
      <c r="BYB38">
        <v>0.14086418815785434</v>
      </c>
      <c r="BYC38">
        <v>0.14113323434197284</v>
      </c>
      <c r="BYD38">
        <v>0.14140500367493175</v>
      </c>
      <c r="BYE38">
        <v>0.14168129866871562</v>
      </c>
      <c r="BYF38">
        <v>0.14197620406818831</v>
      </c>
      <c r="BYG38">
        <v>0.14234888953527508</v>
      </c>
      <c r="BYH38">
        <v>0.14285651336299313</v>
      </c>
      <c r="BYI38">
        <v>0.14343038284505427</v>
      </c>
      <c r="BYJ38">
        <v>0.14387363431949154</v>
      </c>
      <c r="BYK38">
        <v>0.14405574008166147</v>
      </c>
      <c r="BYL38">
        <v>0.14407208066789987</v>
      </c>
      <c r="BYM38">
        <v>0.14413727090346204</v>
      </c>
      <c r="BYN38">
        <v>0.14435810878394972</v>
      </c>
      <c r="BYO38">
        <v>0.14469003043262188</v>
      </c>
      <c r="BYP38">
        <v>0.14506199795595667</v>
      </c>
      <c r="BYQ38">
        <v>0.14543803592756596</v>
      </c>
      <c r="BYR38">
        <v>0.14579612466001357</v>
      </c>
      <c r="BYS38">
        <v>0.14613174321175917</v>
      </c>
      <c r="BYT38">
        <v>0.14646268677951618</v>
      </c>
      <c r="BYU38">
        <v>0.14679606025715045</v>
      </c>
      <c r="BYV38">
        <v>0.14712435842344454</v>
      </c>
      <c r="BYW38">
        <v>0.14744425692620614</v>
      </c>
      <c r="BYX38">
        <v>0.14775112096078849</v>
      </c>
      <c r="BYY38">
        <v>0.14804301435051251</v>
      </c>
      <c r="BYZ38">
        <v>0.14834101689752405</v>
      </c>
      <c r="BZA38">
        <v>0.14867462105657508</v>
      </c>
      <c r="BZB38">
        <v>0.14904844279511173</v>
      </c>
      <c r="BZC38">
        <v>0.14943421740075166</v>
      </c>
      <c r="BZD38">
        <v>0.14979506236539405</v>
      </c>
      <c r="BZE38">
        <v>0.150115255178286</v>
      </c>
      <c r="BZF38">
        <v>0.15040320034167953</v>
      </c>
      <c r="BZG38">
        <v>0.15066795364545696</v>
      </c>
      <c r="BZH38">
        <v>0.15091550808213217</v>
      </c>
      <c r="BZI38">
        <v>0.15115304804205021</v>
      </c>
      <c r="BZJ38">
        <v>0.15137380700668368</v>
      </c>
      <c r="BZK38">
        <v>0.15157005976356108</v>
      </c>
      <c r="BZL38">
        <v>0.15176313584919002</v>
      </c>
      <c r="BZM38">
        <v>0.15198823787031235</v>
      </c>
      <c r="BZN38">
        <v>0.15227929619282715</v>
      </c>
      <c r="BZO38">
        <v>0.15267165655772758</v>
      </c>
      <c r="BZP38">
        <v>0.15312832271223351</v>
      </c>
      <c r="BZQ38">
        <v>0.15349116519705194</v>
      </c>
      <c r="BZR38">
        <v>0.1536361302218657</v>
      </c>
      <c r="BZS38">
        <v>0.15364330972541393</v>
      </c>
      <c r="BZT38">
        <v>0.15369573238911</v>
      </c>
      <c r="BZU38">
        <v>0.15386407798879687</v>
      </c>
      <c r="BZV38">
        <v>0.15408508776918953</v>
      </c>
      <c r="BZW38">
        <v>0.15429389843853059</v>
      </c>
      <c r="BZX38">
        <v>0.15449564438353905</v>
      </c>
      <c r="BZY38">
        <v>0.15471917127248638</v>
      </c>
      <c r="BZZ38">
        <v>0.15495622902840045</v>
      </c>
      <c r="CAA38">
        <v>0.15517615867578702</v>
      </c>
      <c r="CAB38">
        <v>0.15537110355522216</v>
      </c>
      <c r="CAC38">
        <v>0.1555545511831436</v>
      </c>
      <c r="CAD38">
        <v>0.15574231952050879</v>
      </c>
      <c r="CAE38">
        <v>0.15594502841235638</v>
      </c>
      <c r="CAF38">
        <v>0.15615690370963725</v>
      </c>
      <c r="CAG38">
        <v>0.15636517210158682</v>
      </c>
      <c r="CAH38">
        <v>0.15657697038231841</v>
      </c>
      <c r="CAI38">
        <v>0.15680712149329287</v>
      </c>
      <c r="CAJ38">
        <v>0.15705112000001334</v>
      </c>
      <c r="CAK38">
        <v>0.15729018860648225</v>
      </c>
      <c r="CAL38">
        <v>0.15750140622450429</v>
      </c>
      <c r="CAM38">
        <v>0.15767626191486159</v>
      </c>
      <c r="CAN38">
        <v>0.15784734843961401</v>
      </c>
      <c r="CAO38">
        <v>0.15804459025336345</v>
      </c>
      <c r="CAP38">
        <v>0.15823774072356736</v>
      </c>
      <c r="CAQ38">
        <v>0.1583926651839988</v>
      </c>
      <c r="CAR38">
        <v>0.15854795764495189</v>
      </c>
      <c r="CAS38">
        <v>0.15877792352726286</v>
      </c>
      <c r="CAT38">
        <v>0.15911806448185276</v>
      </c>
      <c r="CAU38">
        <v>0.15954818521550304</v>
      </c>
      <c r="CAV38">
        <v>0.16002977212324704</v>
      </c>
      <c r="CAW38">
        <v>0.16055654143696901</v>
      </c>
      <c r="CAX38">
        <v>0.16109457144641692</v>
      </c>
      <c r="CAY38">
        <v>0.16146308712562327</v>
      </c>
      <c r="CAZ38">
        <v>0.16146270789490719</v>
      </c>
      <c r="CBA38">
        <v>0.16116942128927311</v>
      </c>
      <c r="CBB38">
        <v>0.16089673667674415</v>
      </c>
      <c r="CBC38">
        <v>0.16083945357012272</v>
      </c>
      <c r="CBD38">
        <v>0.16094187144145111</v>
      </c>
      <c r="CBE38">
        <v>0.16108492013079134</v>
      </c>
      <c r="CBF38">
        <v>0.16122232746393761</v>
      </c>
      <c r="CBG38">
        <v>0.16135113285948288</v>
      </c>
      <c r="CBH38">
        <v>0.16147625102760171</v>
      </c>
      <c r="CBI38">
        <v>0.16162143354321964</v>
      </c>
      <c r="CBJ38">
        <v>0.16181887107415385</v>
      </c>
      <c r="CBK38">
        <v>0.16205899911355517</v>
      </c>
      <c r="CBL38">
        <v>0.16228202860848279</v>
      </c>
      <c r="CBM38">
        <v>0.162439998272396</v>
      </c>
      <c r="CBN38">
        <v>0.1625341280649909</v>
      </c>
      <c r="CBO38">
        <v>0.16259130741995112</v>
      </c>
      <c r="CBP38">
        <v>0.16265314009873677</v>
      </c>
      <c r="CBQ38">
        <v>0.16277055322492368</v>
      </c>
      <c r="CBR38">
        <v>0.16295976217246053</v>
      </c>
      <c r="CBS38">
        <v>0.16318205182736761</v>
      </c>
      <c r="CBT38">
        <v>0.16339188883418293</v>
      </c>
      <c r="CBU38">
        <v>0.16358191875458825</v>
      </c>
      <c r="CBV38">
        <v>0.16377923775362813</v>
      </c>
      <c r="CBW38">
        <v>0.16398980492419532</v>
      </c>
      <c r="CBX38">
        <v>0.16415379817552178</v>
      </c>
      <c r="CBY38">
        <v>0.16420762083857418</v>
      </c>
      <c r="CBZ38">
        <v>0.16418127130905813</v>
      </c>
      <c r="CCA38">
        <v>0.16416876701558183</v>
      </c>
      <c r="CCB38">
        <v>0.16422312441146525</v>
      </c>
      <c r="CCC38">
        <v>0.16434300709997599</v>
      </c>
      <c r="CCD38">
        <v>0.1645718766505754</v>
      </c>
      <c r="CCE38">
        <v>0.16507218782347349</v>
      </c>
      <c r="CCF38">
        <v>0.16597264596419056</v>
      </c>
      <c r="CCG38">
        <v>0.16702514612619354</v>
      </c>
      <c r="CCH38">
        <v>0.16759826132201813</v>
      </c>
      <c r="CCI38">
        <v>0.16730526239211607</v>
      </c>
      <c r="CCJ38">
        <v>0.16653999056356558</v>
      </c>
      <c r="CCK38">
        <v>0.16605823747899803</v>
      </c>
      <c r="CCL38">
        <v>0.16609810552958601</v>
      </c>
      <c r="CCM38">
        <v>0.16624913051846735</v>
      </c>
      <c r="CCN38">
        <v>0.16611328129938702</v>
      </c>
      <c r="CCO38">
        <v>0.16576257971223826</v>
      </c>
      <c r="CCP38">
        <v>0.16550690608748087</v>
      </c>
      <c r="CCQ38">
        <v>0.16547296298151865</v>
      </c>
      <c r="CCR38">
        <v>0.16557556738308235</v>
      </c>
      <c r="CCS38">
        <v>0.16572052383456548</v>
      </c>
      <c r="CCT38">
        <v>0.16586098829371512</v>
      </c>
      <c r="CCU38">
        <v>0.16593911232997427</v>
      </c>
      <c r="CCV38">
        <v>0.16590558819389944</v>
      </c>
      <c r="CCW38">
        <v>0.16579884317950308</v>
      </c>
      <c r="CCX38">
        <v>0.16573447603959526</v>
      </c>
      <c r="CCY38">
        <v>0.16577973245803493</v>
      </c>
      <c r="CCZ38">
        <v>0.16588507745101549</v>
      </c>
      <c r="CDA38">
        <v>0.16598269104334759</v>
      </c>
      <c r="CDB38">
        <v>0.1660558220293338</v>
      </c>
      <c r="CDC38">
        <v>0.16606335853529683</v>
      </c>
      <c r="CDD38">
        <v>0.16590783758992511</v>
      </c>
      <c r="CDE38">
        <v>0.16555743949565413</v>
      </c>
      <c r="CDF38">
        <v>0.16517258917913089</v>
      </c>
      <c r="CDG38">
        <v>0.16502963150690206</v>
      </c>
      <c r="CDH38">
        <v>0.16518516416984366</v>
      </c>
      <c r="CDI38">
        <v>0.16534206099559381</v>
      </c>
      <c r="CDJ38">
        <v>0.16526782198214354</v>
      </c>
      <c r="CDK38">
        <v>0.16517997466265416</v>
      </c>
      <c r="CDL38">
        <v>0.16546503938140586</v>
      </c>
      <c r="CDM38">
        <v>0.16614679726309928</v>
      </c>
      <c r="CDN38">
        <v>0.16701899212273558</v>
      </c>
      <c r="CDO38">
        <v>0.16791307053269192</v>
      </c>
      <c r="CDP38">
        <v>0.16850583452459286</v>
      </c>
      <c r="CDQ38">
        <v>0.16832713465706858</v>
      </c>
      <c r="CDR38">
        <v>0.1673191371390027</v>
      </c>
      <c r="CDS38">
        <v>0.16620836055042035</v>
      </c>
      <c r="CDT38">
        <v>0.16576854464146873</v>
      </c>
      <c r="CDU38">
        <v>0.16587474635132379</v>
      </c>
      <c r="CDV38">
        <v>0.16592618497236314</v>
      </c>
      <c r="CDW38">
        <v>0.16573211955984088</v>
      </c>
      <c r="CDX38">
        <v>0.16561785797579021</v>
      </c>
      <c r="CDY38">
        <v>0.16577064159449545</v>
      </c>
      <c r="CDZ38">
        <v>0.16586296802594275</v>
      </c>
      <c r="CEA38">
        <v>0.16558073760438208</v>
      </c>
      <c r="CEB38">
        <v>0.16514487284127904</v>
      </c>
      <c r="CEC38">
        <v>0.16515024581317006</v>
      </c>
      <c r="CED38">
        <v>0.165863254853097</v>
      </c>
      <c r="CEE38">
        <v>0.16692823235285717</v>
      </c>
      <c r="CEF38">
        <v>0.16786317188067143</v>
      </c>
      <c r="CEG38">
        <v>0.16842341230263377</v>
      </c>
      <c r="CEH38">
        <v>0.16848858652071858</v>
      </c>
      <c r="CEI38">
        <v>0.1678635689243875</v>
      </c>
      <c r="CEJ38">
        <v>0.16630699969227361</v>
      </c>
      <c r="CEK38">
        <v>0.1638557789475574</v>
      </c>
      <c r="CEL38">
        <v>0.1612772732801597</v>
      </c>
      <c r="CEM38">
        <v>0.15980155615224284</v>
      </c>
      <c r="CEN38">
        <v>0.15993189935218463</v>
      </c>
      <c r="CEO38">
        <v>0.16133378882635321</v>
      </c>
      <c r="CEP38">
        <v>0.16348238451673258</v>
      </c>
      <c r="CEQ38">
        <v>0.16565273614198459</v>
      </c>
      <c r="CER38">
        <v>0.16709534034875911</v>
      </c>
      <c r="CES38">
        <v>0.1674410037874946</v>
      </c>
      <c r="CET38">
        <v>0.16692207790790084</v>
      </c>
      <c r="CEU38">
        <v>0.16647708860214508</v>
      </c>
      <c r="CEV38">
        <v>0.16691268431948916</v>
      </c>
      <c r="CEW38">
        <v>0.16796433773807362</v>
      </c>
      <c r="CEX38">
        <v>0.16900407197152781</v>
      </c>
      <c r="CEY38">
        <v>0.16951357060045275</v>
      </c>
      <c r="CEZ38">
        <v>0.16903929912567997</v>
      </c>
      <c r="CFA38">
        <v>0.16759418424165215</v>
      </c>
      <c r="CFB38">
        <v>0.16602756301044919</v>
      </c>
      <c r="CFC38">
        <v>0.16569262103119489</v>
      </c>
      <c r="CFD38">
        <v>0.16669089296723424</v>
      </c>
      <c r="CFE38">
        <v>0.16754681098646132</v>
      </c>
      <c r="CFF38">
        <v>0.1672798664936459</v>
      </c>
      <c r="CFG38">
        <v>0.16604008959926592</v>
      </c>
      <c r="CFH38">
        <v>0.16442772559547403</v>
      </c>
      <c r="CFI38">
        <v>0.16295800261181648</v>
      </c>
      <c r="CFJ38">
        <v>0.16247388205468211</v>
      </c>
      <c r="CFK38">
        <v>0.16343170866369258</v>
      </c>
      <c r="CFL38">
        <v>0.16464873515795725</v>
      </c>
      <c r="CFM38">
        <v>0.16496939135177013</v>
      </c>
      <c r="CFN38">
        <v>0.16485271042990296</v>
      </c>
      <c r="CFO38">
        <v>0.16562421945395195</v>
      </c>
      <c r="CFP38">
        <v>0.16731219967927471</v>
      </c>
      <c r="CFQ38">
        <v>0.16869854474378709</v>
      </c>
      <c r="CFR38">
        <v>0.16876484188341931</v>
      </c>
      <c r="CFS38">
        <v>0.16673754414750186</v>
      </c>
      <c r="CFT38">
        <v>0.16189840265185393</v>
      </c>
      <c r="CFU38">
        <v>0.15572191132293692</v>
      </c>
      <c r="CFV38">
        <v>0.15498959777315305</v>
      </c>
      <c r="CFW38">
        <v>0.16116219282580826</v>
      </c>
      <c r="CFX38">
        <v>0.16786408123789703</v>
      </c>
      <c r="CFY38">
        <v>0.17260253026684194</v>
      </c>
      <c r="CFZ38">
        <v>0.17528485275539143</v>
      </c>
      <c r="CGA38">
        <v>0.17579651998550616</v>
      </c>
      <c r="CGB38">
        <v>0.17418217110143475</v>
      </c>
      <c r="CGC38">
        <v>0.17122668909434191</v>
      </c>
      <c r="CGD38">
        <v>0.16822577079528375</v>
      </c>
      <c r="CGE38">
        <v>0.16655273219393837</v>
      </c>
      <c r="CGF38">
        <v>0.16748564267859406</v>
      </c>
      <c r="CGG38">
        <v>0.17048271441584986</v>
      </c>
      <c r="CGH38">
        <v>0.17282126441453954</v>
      </c>
      <c r="CGI38">
        <v>0.17319569911342728</v>
      </c>
      <c r="CGJ38">
        <v>0.17272411622737394</v>
      </c>
      <c r="CGK38">
        <v>0.17282782634548233</v>
      </c>
      <c r="CGL38">
        <v>0.17353969377559075</v>
      </c>
      <c r="CGM38">
        <v>0.17409280027145055</v>
      </c>
      <c r="CGN38">
        <v>0.17420946475178758</v>
      </c>
      <c r="CGO38">
        <v>0.17395896661315915</v>
      </c>
      <c r="CGP38">
        <v>0.17309880000203529</v>
      </c>
      <c r="CGQ38">
        <v>0.17151846385122801</v>
      </c>
      <c r="CGR38">
        <v>0.17035406900544786</v>
      </c>
      <c r="CGS38">
        <v>0.17095571226857231</v>
      </c>
      <c r="CGT38">
        <v>0.1722694124783663</v>
      </c>
      <c r="CGU38">
        <v>0.17312596002717512</v>
      </c>
      <c r="CGV38">
        <v>0.17424242213159072</v>
      </c>
      <c r="CGW38">
        <v>0.17630634304720633</v>
      </c>
      <c r="CGX38">
        <v>0.17845659054461463</v>
      </c>
      <c r="CGY38">
        <v>0.17964909980553148</v>
      </c>
      <c r="CGZ38">
        <v>0.17944287674452802</v>
      </c>
      <c r="CHA38">
        <v>0.17801006496747895</v>
      </c>
      <c r="CHB38">
        <v>0.1764450838600142</v>
      </c>
      <c r="CHC38">
        <v>0.17573828406571393</v>
      </c>
      <c r="CHD38">
        <v>0.17508839832063813</v>
      </c>
      <c r="CHE38">
        <v>0.17364478373809375</v>
      </c>
      <c r="CHF38">
        <v>0.17289022002124901</v>
      </c>
      <c r="CHG38">
        <v>0.17456036217625262</v>
      </c>
      <c r="CHH38">
        <v>0.17727492528088146</v>
      </c>
      <c r="CHI38">
        <v>0.17961083330458077</v>
      </c>
      <c r="CHJ38">
        <v>0.18186503263163753</v>
      </c>
      <c r="CHK38">
        <v>0.1844227823683843</v>
      </c>
      <c r="CHL38">
        <v>0.18690423809053733</v>
      </c>
      <c r="CHM38">
        <v>0.18874752556878679</v>
      </c>
      <c r="CHN38">
        <v>0.18957914542801682</v>
      </c>
      <c r="CHO38">
        <v>0.18941292501836254</v>
      </c>
      <c r="CHP38">
        <v>0.18877577141760188</v>
      </c>
      <c r="CHQ38">
        <v>0.1884111149888846</v>
      </c>
      <c r="CHR38">
        <v>0.18884303831352708</v>
      </c>
      <c r="CHS38">
        <v>0.19013291848298541</v>
      </c>
      <c r="CHT38">
        <v>0.19191562147303426</v>
      </c>
      <c r="CHU38">
        <v>0.19354048589175271</v>
      </c>
      <c r="CHV38">
        <v>0.19447226554002014</v>
      </c>
      <c r="CHW38">
        <v>0.19485557421640959</v>
      </c>
      <c r="CHX38">
        <v>0.19514147243710284</v>
      </c>
      <c r="CHY38">
        <v>0.19539146830244422</v>
      </c>
      <c r="CHZ38">
        <v>0.19533514018400663</v>
      </c>
      <c r="CIA38">
        <v>0.19492443997757997</v>
      </c>
      <c r="CIB38">
        <v>0.19474042174349204</v>
      </c>
      <c r="CIC38">
        <v>0.19533531085676992</v>
      </c>
      <c r="CID38">
        <v>0.19648300742171904</v>
      </c>
      <c r="CIE38">
        <v>0.19791252123235006</v>
      </c>
      <c r="CIF38">
        <v>0.19952073898635533</v>
      </c>
      <c r="CIG38">
        <v>0.20076632247104056</v>
      </c>
      <c r="CIH38">
        <v>0.20114211900697071</v>
      </c>
      <c r="CII38">
        <v>0.20108775315815786</v>
      </c>
      <c r="CIJ38">
        <v>0.20167323570336801</v>
      </c>
      <c r="CIK38">
        <v>0.20294887043582316</v>
      </c>
      <c r="CIL38">
        <v>0.20367557706785391</v>
      </c>
      <c r="CIM38">
        <v>0.20253200226517265</v>
      </c>
      <c r="CIN38">
        <v>0.19904017291441553</v>
      </c>
      <c r="CIO38">
        <v>0.19555053060094316</v>
      </c>
      <c r="CIP38">
        <v>0.19643815134963988</v>
      </c>
      <c r="CIQ38">
        <v>0.20030299208771496</v>
      </c>
      <c r="CIR38">
        <v>0.20299410587330161</v>
      </c>
      <c r="CIS38">
        <v>0.20462150243931818</v>
      </c>
      <c r="CIT38">
        <v>0.20883551415486759</v>
      </c>
      <c r="CIU38">
        <v>0.21675246397173517</v>
      </c>
      <c r="CIV38">
        <v>0.2248549967808792</v>
      </c>
      <c r="CIW38">
        <v>0.23080872380132808</v>
      </c>
      <c r="CIX38">
        <v>0.23407139696292956</v>
      </c>
      <c r="CIY38">
        <v>0.23468804571168167</v>
      </c>
      <c r="CIZ38">
        <v>0.23398278121456079</v>
      </c>
      <c r="CJA38">
        <v>0.23495756927206016</v>
      </c>
      <c r="CJB38">
        <v>0.23910055321148652</v>
      </c>
      <c r="CJC38">
        <v>0.24472868466901238</v>
      </c>
      <c r="CJD38">
        <v>0.25002269645581876</v>
      </c>
      <c r="CJE38">
        <v>0.2546654423231155</v>
      </c>
      <c r="CJF38">
        <v>0.25928356548109899</v>
      </c>
      <c r="CJG38">
        <v>0.26476694092594466</v>
      </c>
      <c r="CJH38">
        <v>0.27174546759550666</v>
      </c>
      <c r="CJI38">
        <v>0.28032368205724251</v>
      </c>
      <c r="CJJ38">
        <v>0.29040774576004386</v>
      </c>
      <c r="CJK38">
        <v>0.3019181388821518</v>
      </c>
      <c r="CJL38">
        <v>0.3144133549341423</v>
      </c>
      <c r="CJM38">
        <v>0.32687363932562269</v>
      </c>
      <c r="CJN38">
        <v>0.33842863944275098</v>
      </c>
      <c r="CJO38">
        <v>0.34961901863726319</v>
      </c>
      <c r="CJP38">
        <v>0.36327958823736134</v>
      </c>
      <c r="CJQ38">
        <v>0.38306668297929392</v>
      </c>
      <c r="CJR38">
        <v>0.40777768009310966</v>
      </c>
      <c r="CJS38">
        <v>0.43222215602769865</v>
      </c>
      <c r="CJT38">
        <v>0.4542678433784082</v>
      </c>
      <c r="CJU38">
        <v>0.47452129428009365</v>
      </c>
      <c r="CJV38">
        <v>0.49459815508121102</v>
      </c>
      <c r="CJW38">
        <v>0.51626062676895168</v>
      </c>
      <c r="CJX38">
        <v>0.53888840787978631</v>
      </c>
      <c r="CJY38">
        <v>0.55848965281735063</v>
      </c>
      <c r="CJZ38">
        <v>0.57188564755951465</v>
      </c>
      <c r="CKA38">
        <v>0.57872711671888022</v>
      </c>
      <c r="CKB38">
        <v>0.57982986675809578</v>
      </c>
      <c r="CKC38">
        <v>0.57643149712694985</v>
      </c>
      <c r="CKD38">
        <v>0.57055176442049271</v>
      </c>
      <c r="CKE38">
        <v>0.56487250933859423</v>
      </c>
      <c r="CKF38">
        <v>0.56162310782921798</v>
      </c>
      <c r="CKG38">
        <v>0.56133680551435228</v>
      </c>
      <c r="CKH38">
        <v>0.56331545035930841</v>
      </c>
      <c r="CKI38">
        <v>0.56704505124039206</v>
      </c>
      <c r="CKJ38">
        <v>0.57234689923535642</v>
      </c>
      <c r="CKK38">
        <v>0.57916927184590383</v>
      </c>
      <c r="CKL38">
        <v>0.58725526451257526</v>
      </c>
      <c r="CKM38">
        <v>0.59582205180307968</v>
      </c>
      <c r="CKN38">
        <v>0.60456522842931026</v>
      </c>
      <c r="CKO38">
        <v>0.61590228013165238</v>
      </c>
      <c r="CKP38">
        <v>0.63346217051793297</v>
      </c>
      <c r="CKQ38">
        <v>0.65318148347893801</v>
      </c>
      <c r="CKR38">
        <v>0.66867598854472354</v>
      </c>
      <c r="CKS38">
        <v>0.68258410794318058</v>
      </c>
      <c r="CKT38">
        <v>0.70028191023913144</v>
      </c>
      <c r="CKU38">
        <v>0.7203410221290677</v>
      </c>
      <c r="CKV38">
        <v>0.73750654971342255</v>
      </c>
      <c r="CKW38">
        <v>0.75188336338384731</v>
      </c>
      <c r="CKX38">
        <v>0.76594444417057339</v>
      </c>
      <c r="CKY38">
        <v>0.78068749607578336</v>
      </c>
      <c r="CKZ38">
        <v>0.79534685225856827</v>
      </c>
      <c r="CLA38">
        <v>0.80853619840155599</v>
      </c>
      <c r="CLB38">
        <v>0.81983218862028495</v>
      </c>
      <c r="CLC38">
        <v>0.83043546602183227</v>
      </c>
      <c r="CLD38">
        <v>0.84141719228711898</v>
      </c>
      <c r="CLE38">
        <v>0.85181389499636695</v>
      </c>
      <c r="CLF38">
        <v>0.86067545692971203</v>
      </c>
      <c r="CLG38">
        <v>0.86858255119263095</v>
      </c>
      <c r="CLH38">
        <v>0.87677172558432714</v>
      </c>
      <c r="CLI38">
        <v>0.88642144437553638</v>
      </c>
      <c r="CLJ38">
        <v>0.89726970817749396</v>
      </c>
      <c r="CLK38">
        <v>0.90759950237368414</v>
      </c>
      <c r="CLL38">
        <v>0.91657372925361702</v>
      </c>
      <c r="CLM38">
        <v>0.92470684803668823</v>
      </c>
      <c r="CLN38">
        <v>0.93274880395491089</v>
      </c>
      <c r="CLO38">
        <v>0.94083839810845526</v>
      </c>
      <c r="CLP38">
        <v>0.94888108824178619</v>
      </c>
      <c r="CLQ38">
        <v>0.95691158278582433</v>
      </c>
      <c r="CLR38">
        <v>0.96475548369972619</v>
      </c>
      <c r="CLS38">
        <v>0.97198710422373735</v>
      </c>
      <c r="CLT38">
        <v>0.97815668774763354</v>
      </c>
      <c r="CLU38">
        <v>0.98316663571743901</v>
      </c>
      <c r="CLV38">
        <v>0.98824612542733103</v>
      </c>
      <c r="CLW38">
        <v>0.99553982042073663</v>
      </c>
      <c r="CLX38">
        <v>1.0041332472828008</v>
      </c>
      <c r="CLY38">
        <v>1.0116748656433947</v>
      </c>
      <c r="CLZ38">
        <v>1.0177474583382256</v>
      </c>
      <c r="CMA38">
        <v>1.0217785296022046</v>
      </c>
      <c r="CMB38">
        <v>1.0219661253770478</v>
      </c>
      <c r="CMC38">
        <v>1.0167562951583193</v>
      </c>
      <c r="CMD38">
        <v>1.0079266072806226</v>
      </c>
      <c r="CME38">
        <v>0.9995806789051882</v>
      </c>
      <c r="CMF38">
        <v>0.99289232301294739</v>
      </c>
      <c r="CMG38">
        <v>0.98676362492045167</v>
      </c>
      <c r="CMH38">
        <v>0.98096586338146263</v>
      </c>
      <c r="CMI38">
        <v>0.97610219631880524</v>
      </c>
      <c r="CMJ38">
        <v>0.9720197002127573</v>
      </c>
      <c r="CMK38">
        <v>0.96841429910693055</v>
      </c>
      <c r="CML38">
        <v>0.96592410451220867</v>
      </c>
      <c r="CMM38">
        <v>0.96469415759137278</v>
      </c>
      <c r="CMN38">
        <v>0.96362471411074568</v>
      </c>
      <c r="CMO38">
        <v>0.96191837612978326</v>
      </c>
      <c r="CMP38">
        <v>0.9597192468703345</v>
      </c>
      <c r="CMQ38">
        <v>0.95724700632672333</v>
      </c>
      <c r="CMR38">
        <v>0.95433914973338552</v>
      </c>
      <c r="CMS38">
        <v>0.95115254030810459</v>
      </c>
      <c r="CMT38">
        <v>0.94845219858431762</v>
      </c>
      <c r="CMU38">
        <v>0.94690050921122981</v>
      </c>
      <c r="CMV38">
        <v>0.94620058338780111</v>
      </c>
      <c r="CMW38">
        <v>0.94538797370563288</v>
      </c>
      <c r="CMX38">
        <v>0.94404638709086341</v>
      </c>
      <c r="CMY38">
        <v>0.94301298123289157</v>
      </c>
      <c r="CMZ38">
        <v>0.94342125608134542</v>
      </c>
      <c r="CNA38">
        <v>0.9446442681492847</v>
      </c>
      <c r="CNB38">
        <v>0.94526898282567262</v>
      </c>
      <c r="CNC38">
        <v>0.94485627597038502</v>
      </c>
      <c r="CND38">
        <v>0.94360997964638338</v>
      </c>
      <c r="CNE38">
        <v>0.94207571626218245</v>
      </c>
      <c r="CNF38">
        <v>0.94094820804379531</v>
      </c>
      <c r="CNG38">
        <v>0.94054282470943884</v>
      </c>
      <c r="CNH38">
        <v>0.94077122894312493</v>
      </c>
      <c r="CNI38">
        <v>0.94159737948562283</v>
      </c>
      <c r="CNJ38">
        <v>0.942951260140929</v>
      </c>
      <c r="CNK38">
        <v>0.9442767016936785</v>
      </c>
      <c r="CNL38">
        <v>0.94461138205108619</v>
      </c>
      <c r="CNM38">
        <v>0.94342131182039524</v>
      </c>
      <c r="CNN38">
        <v>0.94202894630616762</v>
      </c>
      <c r="CNO38">
        <v>0.94284098250148862</v>
      </c>
      <c r="CNP38">
        <v>0.94577508472095595</v>
      </c>
      <c r="CNQ38">
        <v>0.9489149650398887</v>
      </c>
      <c r="CNR38">
        <v>0.95102060361191587</v>
      </c>
      <c r="CNS38">
        <v>0.95195780065915947</v>
      </c>
      <c r="CNT38">
        <v>0.95229059932319537</v>
      </c>
      <c r="CNU38">
        <v>0.9526589980661252</v>
      </c>
      <c r="CNV38">
        <v>0.95338823663618633</v>
      </c>
      <c r="CNW38">
        <v>0.95456712335685912</v>
      </c>
      <c r="CNX38">
        <v>0.9561065506712294</v>
      </c>
      <c r="CNY38">
        <v>0.95773689461915035</v>
      </c>
      <c r="CNZ38">
        <v>0.95941228034458392</v>
      </c>
      <c r="COA38">
        <v>0.96150069483068479</v>
      </c>
      <c r="COB38">
        <v>0.96412263550928046</v>
      </c>
      <c r="COC38">
        <v>0.96657742504683852</v>
      </c>
      <c r="COD38">
        <v>0.96800007523015186</v>
      </c>
      <c r="COE38">
        <v>0.9683385551659156</v>
      </c>
      <c r="COF38">
        <v>0.96827655735105422</v>
      </c>
      <c r="COG38">
        <v>0.96865953684351791</v>
      </c>
      <c r="COH38">
        <v>0.96985315577386189</v>
      </c>
      <c r="COI38">
        <v>0.97133292625352874</v>
      </c>
      <c r="COJ38">
        <v>0.97228133891357127</v>
      </c>
      <c r="COK38">
        <v>0.97261525792508197</v>
      </c>
      <c r="COL38">
        <v>0.97287622591950373</v>
      </c>
      <c r="COM38">
        <v>0.97340846533613412</v>
      </c>
      <c r="CON38">
        <v>0.97426273417708831</v>
      </c>
      <c r="COO38">
        <v>0.97567290098575721</v>
      </c>
      <c r="COP38">
        <v>0.97795556671193484</v>
      </c>
      <c r="COQ38">
        <v>0.98076349740548929</v>
      </c>
      <c r="COR38">
        <v>0.98303004722504828</v>
      </c>
      <c r="COS38">
        <v>0.98404151300026055</v>
      </c>
      <c r="COT38">
        <v>0.98425985114372605</v>
      </c>
      <c r="COU38">
        <v>0.98471758461266135</v>
      </c>
      <c r="COV38">
        <v>0.98597498621427937</v>
      </c>
      <c r="COW38">
        <v>0.98794095085530487</v>
      </c>
      <c r="COX38">
        <v>0.99012876088577706</v>
      </c>
      <c r="COY38">
        <v>0.99183114099542369</v>
      </c>
      <c r="COZ38">
        <v>0.99256118656570369</v>
      </c>
      <c r="CPA38">
        <v>0.9925997334573432</v>
      </c>
      <c r="CPB38">
        <v>0.99283518245141622</v>
      </c>
      <c r="CPC38">
        <v>0.99392792806597674</v>
      </c>
      <c r="CPD38">
        <v>0.99594164559084042</v>
      </c>
      <c r="CPE38">
        <v>0.9986249202104811</v>
      </c>
      <c r="CPF38">
        <v>1.0014345593586562</v>
      </c>
      <c r="CPG38">
        <v>1.0036602436184023</v>
      </c>
      <c r="CPH38">
        <v>1.0051782830345721</v>
      </c>
      <c r="CPI38">
        <v>1.0065337957599396</v>
      </c>
      <c r="CPJ38">
        <v>1.0080245916361259</v>
      </c>
      <c r="CPK38">
        <v>1.0093866616710776</v>
      </c>
      <c r="CPL38">
        <v>1.0103336983990523</v>
      </c>
      <c r="CPM38">
        <v>1.0109354468646441</v>
      </c>
      <c r="CPN38">
        <v>1.0114894590118109</v>
      </c>
      <c r="CPO38">
        <v>1.012339261445991</v>
      </c>
      <c r="CPP38">
        <v>1.0137317783647315</v>
      </c>
      <c r="CPQ38">
        <v>1.0155140778491512</v>
      </c>
      <c r="CPR38">
        <v>1.0170579916253861</v>
      </c>
      <c r="CPS38">
        <v>1.0179421196703828</v>
      </c>
      <c r="CPT38">
        <v>1.0186619007681195</v>
      </c>
      <c r="CPU38">
        <v>1.0201218785343882</v>
      </c>
      <c r="CPV38">
        <v>1.0223096986602369</v>
      </c>
      <c r="CPW38">
        <v>1.0241663203319311</v>
      </c>
      <c r="CPX38">
        <v>1.0249954328488857</v>
      </c>
      <c r="CPY38">
        <v>1.025167656115654</v>
      </c>
      <c r="CPZ38">
        <v>1.0255240596484558</v>
      </c>
      <c r="CQA38">
        <v>1.0267499877209931</v>
      </c>
      <c r="CQB38">
        <v>1.0291519745467497</v>
      </c>
      <c r="CQC38">
        <v>1.0324634424039998</v>
      </c>
      <c r="CQD38">
        <v>1.0357418392604922</v>
      </c>
      <c r="CQE38">
        <v>1.0377998189013129</v>
      </c>
      <c r="CQF38">
        <v>1.0380743482862405</v>
      </c>
      <c r="CQG38">
        <v>1.0371766600386072</v>
      </c>
      <c r="CQH38">
        <v>1.0364439807692805</v>
      </c>
      <c r="CQI38">
        <v>1.0367946936653338</v>
      </c>
      <c r="CQJ38">
        <v>1.0379565122103058</v>
      </c>
      <c r="CQK38">
        <v>1.0388921251526013</v>
      </c>
      <c r="CQL38">
        <v>1.0390296382406068</v>
      </c>
      <c r="CQM38">
        <v>1.0388231891341775</v>
      </c>
      <c r="CQN38">
        <v>1.0389983388876218</v>
      </c>
      <c r="CQO38">
        <v>1.039667268673667</v>
      </c>
      <c r="CQP38">
        <v>1.0405467507941693</v>
      </c>
      <c r="CQQ38">
        <v>1.0415619417224369</v>
      </c>
      <c r="CQR38">
        <v>1.0427620607777042</v>
      </c>
      <c r="CQS38">
        <v>1.0439977257161703</v>
      </c>
      <c r="CQT38">
        <v>1.0449895742551845</v>
      </c>
      <c r="CQU38">
        <v>1.0456211100965955</v>
      </c>
      <c r="CQV38">
        <v>1.0461055450117827</v>
      </c>
      <c r="CQW38">
        <v>1.0469187256470003</v>
      </c>
      <c r="CQX38">
        <v>1.0485761447087285</v>
      </c>
      <c r="CQY38">
        <v>1.0513001124042076</v>
      </c>
      <c r="CQZ38">
        <v>1.0546261742185878</v>
      </c>
      <c r="CRA38">
        <v>1.0574040157886841</v>
      </c>
      <c r="CRB38">
        <v>1.0586765174214317</v>
      </c>
      <c r="CRC38">
        <v>1.0586716156257989</v>
      </c>
      <c r="CRD38">
        <v>1.0584503895594437</v>
      </c>
      <c r="CRE38">
        <v>1.0585733337143317</v>
      </c>
      <c r="CRF38">
        <v>1.0585862545850127</v>
      </c>
      <c r="CRG38">
        <v>1.0578232472935707</v>
      </c>
      <c r="CRH38">
        <v>1.0563465232547371</v>
      </c>
      <c r="CRI38">
        <v>1.0549917646097211</v>
      </c>
      <c r="CRJ38">
        <v>1.054554638647839</v>
      </c>
      <c r="CRK38">
        <v>1.0550496693816287</v>
      </c>
      <c r="CRL38">
        <v>1.0557995873939268</v>
      </c>
      <c r="CRM38">
        <v>1.0561715352640535</v>
      </c>
      <c r="CRN38">
        <v>1.0562930416467686</v>
      </c>
      <c r="CRO38">
        <v>1.056961619244176</v>
      </c>
      <c r="CRP38">
        <v>1.0585935057882625</v>
      </c>
      <c r="CRQ38">
        <v>1.0605270105987017</v>
      </c>
      <c r="CRR38">
        <v>1.0618087877678561</v>
      </c>
      <c r="CRS38">
        <v>1.0622109373817561</v>
      </c>
      <c r="CRT38">
        <v>1.0619666881387804</v>
      </c>
      <c r="CRU38">
        <v>1.0612525290094479</v>
      </c>
      <c r="CRV38">
        <v>1.0605549704932797</v>
      </c>
      <c r="CRW38">
        <v>1.0608606400854474</v>
      </c>
      <c r="CRX38">
        <v>1.0627555575028453</v>
      </c>
      <c r="CRY38">
        <v>1.0654704028154471</v>
      </c>
      <c r="CRZ38">
        <v>1.0672715097254</v>
      </c>
      <c r="CSA38">
        <v>1.0670104420095181</v>
      </c>
      <c r="CSB38">
        <v>1.0652264200819039</v>
      </c>
      <c r="CSC38">
        <v>1.0636167578549103</v>
      </c>
      <c r="CSD38">
        <v>1.0634366505991115</v>
      </c>
      <c r="CSE38">
        <v>1.0644520994875173</v>
      </c>
      <c r="CSF38">
        <v>1.0652284291737359</v>
      </c>
      <c r="CSG38">
        <v>1.0643900566903619</v>
      </c>
      <c r="CSH38">
        <v>1.0618933901107217</v>
      </c>
      <c r="CSI38">
        <v>1.058949708549529</v>
      </c>
      <c r="CSJ38">
        <v>1.0567172247566001</v>
      </c>
      <c r="CSK38">
        <v>1.0555440708208219</v>
      </c>
      <c r="CSL38">
        <v>1.0553160834021964</v>
      </c>
      <c r="CSM38">
        <v>1.055784654891331</v>
      </c>
      <c r="CSN38">
        <v>1.0565231240782385</v>
      </c>
      <c r="CSO38">
        <v>1.0570699597051645</v>
      </c>
      <c r="CSP38">
        <v>1.0571195746404562</v>
      </c>
      <c r="CSQ38">
        <v>1.0565699511470399</v>
      </c>
      <c r="CSR38">
        <v>1.0557560953659184</v>
      </c>
      <c r="CSS38">
        <v>1.055606649560922</v>
      </c>
      <c r="CST38">
        <v>1.0569480807870835</v>
      </c>
      <c r="CSU38">
        <v>1.0594035311375658</v>
      </c>
      <c r="CSV38">
        <v>1.0613757259531271</v>
      </c>
      <c r="CSW38">
        <v>1.0613172637604456</v>
      </c>
      <c r="CSX38">
        <v>1.0589220822577183</v>
      </c>
      <c r="CSY38">
        <v>1.0553212654056379</v>
      </c>
      <c r="CSZ38">
        <v>1.0522856068190696</v>
      </c>
      <c r="CTA38">
        <v>1.0507835474340756</v>
      </c>
      <c r="CTB38">
        <v>1.0501257015095198</v>
      </c>
      <c r="CTC38">
        <v>1.0489629538918752</v>
      </c>
      <c r="CTD38">
        <v>1.046993165823902</v>
      </c>
      <c r="CTE38">
        <v>1.0451586092490954</v>
      </c>
      <c r="CTF38">
        <v>1.0445476965860476</v>
      </c>
      <c r="CTG38">
        <v>1.045538166520424</v>
      </c>
      <c r="CTH38">
        <v>1.0473767994018424</v>
      </c>
      <c r="CTI38">
        <v>1.0483262985958846</v>
      </c>
      <c r="CTJ38">
        <v>1.0471033005981893</v>
      </c>
      <c r="CTK38">
        <v>1.0444267889780443</v>
      </c>
      <c r="CTL38">
        <v>1.0423808488347091</v>
      </c>
      <c r="CTM38">
        <v>1.0420935761232542</v>
      </c>
      <c r="CTN38">
        <v>1.0428442454070244</v>
      </c>
      <c r="CTO38">
        <v>1.0435454621769233</v>
      </c>
      <c r="CTP38">
        <v>1.0440032926048175</v>
      </c>
      <c r="CTQ38">
        <v>1.0442180372306347</v>
      </c>
      <c r="CTR38">
        <v>1.0434409611974136</v>
      </c>
      <c r="CTS38">
        <v>1.0409962912102255</v>
      </c>
      <c r="CTT38">
        <v>1.0375637912688165</v>
      </c>
      <c r="CTU38">
        <v>1.0346031442646855</v>
      </c>
      <c r="CTV38">
        <v>1.0328301054320372</v>
      </c>
      <c r="CTW38">
        <v>1.0321418603960204</v>
      </c>
      <c r="CTX38">
        <v>1.0324833406559322</v>
      </c>
      <c r="CTY38">
        <v>1.0337540877852489</v>
      </c>
      <c r="CTZ38">
        <v>1.0351044764145607</v>
      </c>
      <c r="CUA38">
        <v>1.0352202067312863</v>
      </c>
      <c r="CUB38">
        <v>1.0335651582771612</v>
      </c>
      <c r="CUC38">
        <v>1.0309415303955209</v>
      </c>
      <c r="CUD38">
        <v>1.0285792287056059</v>
      </c>
      <c r="CUE38">
        <v>1.027031729725685</v>
      </c>
      <c r="CUF38">
        <v>1.0261936382522787</v>
      </c>
      <c r="CUG38">
        <v>1.0258316329543227</v>
      </c>
      <c r="CUH38">
        <v>1.0257796652429467</v>
      </c>
      <c r="CUI38">
        <v>1.0261222641542513</v>
      </c>
      <c r="CUJ38">
        <v>1.0272863953111675</v>
      </c>
      <c r="CUK38">
        <v>1.0295013449687858</v>
      </c>
      <c r="CUL38">
        <v>1.0322222395600507</v>
      </c>
      <c r="CUM38">
        <v>1.0343575463729702</v>
      </c>
      <c r="CUN38">
        <v>1.0348994211282323</v>
      </c>
      <c r="CUO38">
        <v>1.0333645292065232</v>
      </c>
      <c r="CUP38">
        <v>1.0300754194056219</v>
      </c>
      <c r="CUQ38">
        <v>1.0262095817526957</v>
      </c>
      <c r="CUR38">
        <v>1.0233283293460442</v>
      </c>
      <c r="CUS38">
        <v>1.0224548053610796</v>
      </c>
      <c r="CUT38">
        <v>1.0233769133831563</v>
      </c>
      <c r="CUU38">
        <v>1.0249377918578408</v>
      </c>
      <c r="CUV38">
        <v>1.0260369380226109</v>
      </c>
      <c r="CUW38">
        <v>1.0261011227926902</v>
      </c>
      <c r="CUX38">
        <v>1.0247782652834045</v>
      </c>
      <c r="CUY38">
        <v>1.0219778258242038</v>
      </c>
      <c r="CUZ38">
        <v>1.0183875020142958</v>
      </c>
      <c r="CVA38">
        <v>1.0152453331543454</v>
      </c>
      <c r="CVB38">
        <v>1.0132652241692039</v>
      </c>
      <c r="CVC38">
        <v>1.0121758183275338</v>
      </c>
      <c r="CVD38">
        <v>1.0113812376831197</v>
      </c>
      <c r="CVE38">
        <v>1.0106146223649546</v>
      </c>
      <c r="CVF38">
        <v>1.0099280149117167</v>
      </c>
      <c r="CVG38">
        <v>1.0095430463685535</v>
      </c>
      <c r="CVH38">
        <v>1.0097560506081158</v>
      </c>
      <c r="CVI38">
        <v>1.0106072258872434</v>
      </c>
      <c r="CVJ38">
        <v>1.0117556129820939</v>
      </c>
      <c r="CVK38">
        <v>1.0128475939150818</v>
      </c>
      <c r="CVL38">
        <v>1.0135014544185852</v>
      </c>
      <c r="CVM38">
        <v>1.0128896981091784</v>
      </c>
      <c r="CVN38">
        <v>1.0102926631967601</v>
      </c>
      <c r="CVO38">
        <v>1.0062436344603225</v>
      </c>
      <c r="CVP38">
        <v>1.0022792162465761</v>
      </c>
      <c r="CVQ38">
        <v>0.99944491965238025</v>
      </c>
      <c r="CVR38">
        <v>0.99766036241571709</v>
      </c>
      <c r="CVS38">
        <v>0.99641055610421303</v>
      </c>
      <c r="CVT38">
        <v>0.99549913307040927</v>
      </c>
      <c r="CVU38">
        <v>0.99516670476811064</v>
      </c>
      <c r="CVV38">
        <v>0.9955104715849058</v>
      </c>
      <c r="CVW38">
        <v>0.99580892351339079</v>
      </c>
      <c r="CVX38">
        <v>0.99497282333545323</v>
      </c>
      <c r="CVY38">
        <v>0.99286499079846424</v>
      </c>
      <c r="CVZ38">
        <v>0.99066630376143849</v>
      </c>
      <c r="CWA38">
        <v>0.98973933845305462</v>
      </c>
      <c r="CWB38">
        <v>0.99031183335636142</v>
      </c>
      <c r="CWC38">
        <v>0.99118401142290291</v>
      </c>
      <c r="CWD38">
        <v>0.99070922337597978</v>
      </c>
      <c r="CWE38">
        <v>0.9883138756266554</v>
      </c>
      <c r="CWF38">
        <v>0.9849783052768476</v>
      </c>
      <c r="CWG38">
        <v>0.98204902213360823</v>
      </c>
      <c r="CWH38">
        <v>0.98001158020952817</v>
      </c>
      <c r="CWI38">
        <v>0.97874823266201005</v>
      </c>
      <c r="CWJ38">
        <v>0.9783874765579107</v>
      </c>
      <c r="CWK38">
        <v>0.9791793721238794</v>
      </c>
      <c r="CWL38">
        <v>0.98052098504460772</v>
      </c>
      <c r="CWM38">
        <v>0.98078871610435781</v>
      </c>
      <c r="CWN38">
        <v>0.97874414270414667</v>
      </c>
      <c r="CWO38">
        <v>0.97486574209766896</v>
      </c>
      <c r="CWP38">
        <v>0.97080328853699416</v>
      </c>
      <c r="CWQ38">
        <v>0.96771792884416652</v>
      </c>
      <c r="CWR38">
        <v>0.9656091627715202</v>
      </c>
      <c r="CWS38">
        <v>0.96398100293154965</v>
      </c>
      <c r="CWT38">
        <v>0.96258359005885574</v>
      </c>
      <c r="CWU38">
        <v>0.96147978906380316</v>
      </c>
      <c r="CWV38">
        <v>0.96062485763917849</v>
      </c>
      <c r="CWW38">
        <v>0.95963110193429746</v>
      </c>
      <c r="CWX38">
        <v>0.95817277771093246</v>
      </c>
      <c r="CWY38">
        <v>0.95639363682903644</v>
      </c>
      <c r="CWZ38">
        <v>0.95457054722071422</v>
      </c>
      <c r="CXA38">
        <v>0.95266801897313946</v>
      </c>
      <c r="CXB38">
        <v>0.95058837584098976</v>
      </c>
      <c r="CXC38">
        <v>0.9485766148473993</v>
      </c>
      <c r="CXD38">
        <v>0.94699236312191337</v>
      </c>
      <c r="CXE38">
        <v>0.94580488305745636</v>
      </c>
      <c r="CXF38">
        <v>0.94459340098698397</v>
      </c>
      <c r="CXG38">
        <v>0.94302823544275693</v>
      </c>
      <c r="CXH38">
        <v>0.94114204299588178</v>
      </c>
      <c r="CXI38">
        <v>0.93911784644364327</v>
      </c>
      <c r="CXJ38">
        <v>0.93703938639041073</v>
      </c>
      <c r="CXK38">
        <v>0.93494293010201512</v>
      </c>
      <c r="CXL38">
        <v>0.93294227711276079</v>
      </c>
      <c r="CXM38">
        <v>0.93116605789763907</v>
      </c>
      <c r="CXN38">
        <v>0.92963548398901374</v>
      </c>
      <c r="CXO38">
        <v>0.92825802383372347</v>
      </c>
      <c r="CXP38">
        <v>0.92690208483869763</v>
      </c>
      <c r="CXQ38">
        <v>0.925430439787848</v>
      </c>
      <c r="CXR38">
        <v>0.92368287950118499</v>
      </c>
      <c r="CXS38">
        <v>0.92157154542513209</v>
      </c>
      <c r="CXT38">
        <v>0.91925221547847147</v>
      </c>
      <c r="CXU38">
        <v>0.91703684898776616</v>
      </c>
      <c r="CXV38">
        <v>0.91506344044136179</v>
      </c>
      <c r="CXW38">
        <v>0.91320569758140191</v>
      </c>
      <c r="CXX38">
        <v>0.9112908307477513</v>
      </c>
      <c r="CXY38">
        <v>0.90925145320032374</v>
      </c>
      <c r="CXZ38">
        <v>0.90713573970094463</v>
      </c>
      <c r="CYA38">
        <v>0.90505996644548392</v>
      </c>
      <c r="CYB38">
        <v>0.9030742711094073</v>
      </c>
      <c r="CYC38">
        <v>0.90110438594047015</v>
      </c>
      <c r="CYD38">
        <v>0.89909028282824954</v>
      </c>
      <c r="CYE38">
        <v>0.89707463485514893</v>
      </c>
      <c r="CYF38">
        <v>0.89510568365383192</v>
      </c>
      <c r="CYG38">
        <v>0.89316318678883944</v>
      </c>
      <c r="CYH38">
        <v>0.89120097845820601</v>
      </c>
      <c r="CYI38">
        <v>0.88919349693731142</v>
      </c>
      <c r="CYJ38">
        <v>0.8871575050230891</v>
      </c>
      <c r="CYK38">
        <v>0.88515321021546545</v>
      </c>
      <c r="CYL38">
        <v>0.8832508677299945</v>
      </c>
      <c r="CYM38">
        <v>0.88153352338983459</v>
      </c>
      <c r="CYN38">
        <v>0.88019547934309994</v>
      </c>
      <c r="CYO38">
        <v>0.87954138151024996</v>
      </c>
      <c r="CYP38">
        <v>0.87958534325585225</v>
      </c>
      <c r="CYQ38">
        <v>0.87955689021381345</v>
      </c>
      <c r="CYR38">
        <v>0.87822463601377465</v>
      </c>
      <c r="CYS38">
        <v>0.87506299802791754</v>
      </c>
      <c r="CYT38">
        <v>0.8708613067132327</v>
      </c>
      <c r="CYU38">
        <v>0.86689075365934687</v>
      </c>
      <c r="CYV38">
        <v>0.86375746845933221</v>
      </c>
      <c r="CYW38">
        <v>0.86141088298819313</v>
      </c>
      <c r="CYX38">
        <v>0.85989193631770988</v>
      </c>
      <c r="CYY38">
        <v>0.85935954028806105</v>
      </c>
      <c r="CYZ38">
        <v>0.85931175429616513</v>
      </c>
      <c r="CZA38">
        <v>0.85845317870768778</v>
      </c>
      <c r="CZB38">
        <v>0.8558360854247552</v>
      </c>
      <c r="CZC38">
        <v>0.85188617680416612</v>
      </c>
      <c r="CZD38">
        <v>0.84798509456289595</v>
      </c>
      <c r="CZE38">
        <v>0.84523198030155666</v>
      </c>
      <c r="CZF38">
        <v>0.8437092358481898</v>
      </c>
      <c r="CZG38">
        <v>0.84260255419831442</v>
      </c>
      <c r="CZH38">
        <v>0.84091975213775727</v>
      </c>
      <c r="CZI38">
        <v>0.83836711244432438</v>
      </c>
      <c r="CZJ38">
        <v>0.83562769077560262</v>
      </c>
      <c r="CZK38">
        <v>0.83372603603422824</v>
      </c>
      <c r="CZL38">
        <v>0.83317874760706556</v>
      </c>
      <c r="CZM38">
        <v>0.83365920867077981</v>
      </c>
      <c r="CZN38">
        <v>0.8342306897160483</v>
      </c>
      <c r="CZO38">
        <v>0.83398868016579608</v>
      </c>
      <c r="CZP38">
        <v>0.83258047224941045</v>
      </c>
      <c r="CZQ38">
        <v>0.83003521976639993</v>
      </c>
      <c r="CZR38">
        <v>0.82648208333097861</v>
      </c>
      <c r="CZS38">
        <v>0.82249590078902446</v>
      </c>
      <c r="CZT38">
        <v>0.81918690412075457</v>
      </c>
      <c r="CZU38">
        <v>0.81713989777174012</v>
      </c>
      <c r="CZV38">
        <v>0.81556785076079563</v>
      </c>
      <c r="CZW38">
        <v>0.81321307965688827</v>
      </c>
      <c r="CZX38">
        <v>0.80986072897439254</v>
      </c>
      <c r="CZY38">
        <v>0.80651244901687014</v>
      </c>
      <c r="CZZ38">
        <v>0.8042359157430643</v>
      </c>
      <c r="DAA38">
        <v>0.80309755498682622</v>
      </c>
      <c r="DAB38">
        <v>0.80212906209656143</v>
      </c>
      <c r="DAC38">
        <v>0.80027397602510919</v>
      </c>
      <c r="DAD38">
        <v>0.79738034487426024</v>
      </c>
      <c r="DAE38">
        <v>0.79426093122394981</v>
      </c>
      <c r="DAF38">
        <v>0.79192619709190282</v>
      </c>
      <c r="DAG38">
        <v>0.7908098537249334</v>
      </c>
      <c r="DAH38">
        <v>0.79050543878247304</v>
      </c>
      <c r="DAI38">
        <v>0.79011155819485168</v>
      </c>
      <c r="DAJ38">
        <v>0.78902060854160294</v>
      </c>
      <c r="DAK38">
        <v>0.78745163305105392</v>
      </c>
      <c r="DAL38">
        <v>0.78598516419003639</v>
      </c>
      <c r="DAM38">
        <v>0.78472958742250809</v>
      </c>
      <c r="DAN38">
        <v>0.78339833118609581</v>
      </c>
      <c r="DAO38">
        <v>0.78194446432024256</v>
      </c>
      <c r="DAP38">
        <v>0.7804667433752972</v>
      </c>
      <c r="DAQ38">
        <v>0.77861669935212929</v>
      </c>
      <c r="DAR38">
        <v>0.77573994100975008</v>
      </c>
      <c r="DAS38">
        <v>0.77170628556270282</v>
      </c>
      <c r="DAT38">
        <v>0.76725311932245932</v>
      </c>
      <c r="DAU38">
        <v>0.76343188893363789</v>
      </c>
      <c r="DAV38">
        <v>0.76091013451043432</v>
      </c>
      <c r="DAW38">
        <v>0.7597352995648522</v>
      </c>
      <c r="DAX38">
        <v>0.75933213487561357</v>
      </c>
      <c r="DAY38">
        <v>0.75861375266511621</v>
      </c>
      <c r="DAZ38">
        <v>0.75660747311202969</v>
      </c>
      <c r="DBA38">
        <v>0.75327031264487687</v>
      </c>
      <c r="DBB38">
        <v>0.74941466870553397</v>
      </c>
      <c r="DBC38">
        <v>0.74587696484489641</v>
      </c>
      <c r="DBD38">
        <v>0.74315093490121209</v>
      </c>
      <c r="DBE38">
        <v>0.74144723014052649</v>
      </c>
      <c r="DBF38">
        <v>0.74045226994496149</v>
      </c>
      <c r="DBG38">
        <v>0.73938766322633664</v>
      </c>
      <c r="DBH38">
        <v>0.73785555853755513</v>
      </c>
      <c r="DBI38">
        <v>0.73617825835599993</v>
      </c>
      <c r="DBJ38">
        <v>0.73455981290816552</v>
      </c>
      <c r="DBK38">
        <v>0.7326230736018613</v>
      </c>
      <c r="DBL38">
        <v>0.73022797558158314</v>
      </c>
      <c r="DBM38">
        <v>0.72806739702899703</v>
      </c>
      <c r="DBN38">
        <v>0.72683382703645516</v>
      </c>
      <c r="DBO38">
        <v>0.72622944338793038</v>
      </c>
      <c r="DBP38">
        <v>0.72527869796964939</v>
      </c>
      <c r="DBQ38">
        <v>0.72320949574368631</v>
      </c>
      <c r="DBR38">
        <v>0.71989158706119583</v>
      </c>
      <c r="DBS38">
        <v>0.71604180319439958</v>
      </c>
      <c r="DBT38">
        <v>0.71301296378281043</v>
      </c>
      <c r="DBU38">
        <v>0.71154501734077824</v>
      </c>
      <c r="DBV38">
        <v>0.71075676988347924</v>
      </c>
      <c r="DBW38">
        <v>0.70913491925673344</v>
      </c>
      <c r="DBX38">
        <v>0.70619986894590414</v>
      </c>
      <c r="DBY38">
        <v>0.7026014365968446</v>
      </c>
      <c r="DBZ38">
        <v>0.69919917041045443</v>
      </c>
      <c r="DCA38">
        <v>0.69659667682231918</v>
      </c>
      <c r="DCB38">
        <v>0.69490223339108081</v>
      </c>
      <c r="DCC38">
        <v>0.69355312370566191</v>
      </c>
      <c r="DCD38">
        <v>0.69195723848290791</v>
      </c>
      <c r="DCE38">
        <v>0.69030487971907373</v>
      </c>
      <c r="DCF38">
        <v>0.68918895296463512</v>
      </c>
      <c r="DCG38">
        <v>0.68871443045417424</v>
      </c>
      <c r="DCH38">
        <v>0.68850971528088745</v>
      </c>
      <c r="DCI38">
        <v>0.68825944673633166</v>
      </c>
      <c r="DCJ38">
        <v>0.68775826763622105</v>
      </c>
      <c r="DCK38">
        <v>0.68664109137812623</v>
      </c>
      <c r="DCL38">
        <v>0.68442749114886203</v>
      </c>
      <c r="DCM38">
        <v>0.68095365111798567</v>
      </c>
      <c r="DCN38">
        <v>0.67674958254200845</v>
      </c>
      <c r="DCO38">
        <v>0.67285914406617209</v>
      </c>
      <c r="DCP38">
        <v>0.67009514666406222</v>
      </c>
      <c r="DCQ38">
        <v>0.6684253789856357</v>
      </c>
      <c r="DCR38">
        <v>0.6672393204849012</v>
      </c>
      <c r="DCS38">
        <v>0.66626572962190389</v>
      </c>
      <c r="DCT38">
        <v>0.66582555056106196</v>
      </c>
      <c r="DCU38">
        <v>0.66595535000564676</v>
      </c>
      <c r="DCV38">
        <v>0.66597258458620778</v>
      </c>
      <c r="DCW38">
        <v>0.6654531500730807</v>
      </c>
      <c r="DCX38">
        <v>0.66484618140447305</v>
      </c>
      <c r="DCY38">
        <v>0.66441370915063724</v>
      </c>
      <c r="DCZ38">
        <v>0.66345426780130989</v>
      </c>
      <c r="DDA38">
        <v>0.66140252684006218</v>
      </c>
      <c r="DDB38">
        <v>0.65888127453512735</v>
      </c>
      <c r="DDC38">
        <v>0.65699268645020381</v>
      </c>
      <c r="DDD38">
        <v>0.65625940093050295</v>
      </c>
      <c r="DDE38">
        <v>0.65669974809942511</v>
      </c>
      <c r="DDF38">
        <v>0.65814484591819711</v>
      </c>
      <c r="DDG38">
        <v>0.65994676110992689</v>
      </c>
      <c r="DDH38">
        <v>0.66100806899000486</v>
      </c>
      <c r="DDI38">
        <v>0.66070704254543722</v>
      </c>
      <c r="DDJ38">
        <v>0.65954554475594351</v>
      </c>
      <c r="DDK38">
        <v>0.65844076077321578</v>
      </c>
      <c r="DDL38">
        <v>0.65755378471966752</v>
      </c>
      <c r="DDM38">
        <v>0.65633349656180373</v>
      </c>
      <c r="DDN38">
        <v>0.65458235575724222</v>
      </c>
      <c r="DDO38">
        <v>0.65282882763777705</v>
      </c>
      <c r="DDP38">
        <v>0.6516162621676439</v>
      </c>
      <c r="DDQ38">
        <v>0.65101574607687562</v>
      </c>
      <c r="DDR38">
        <v>0.6509222624864992</v>
      </c>
      <c r="DDS38">
        <v>0.65123296558364208</v>
      </c>
      <c r="DDT38">
        <v>0.6515847612226312</v>
      </c>
      <c r="DDU38">
        <v>0.65145030855192987</v>
      </c>
      <c r="DDV38">
        <v>0.65070623163597374</v>
      </c>
      <c r="DDW38">
        <v>0.64978888672318091</v>
      </c>
      <c r="DDX38">
        <v>0.64930214199139424</v>
      </c>
      <c r="DDY38">
        <v>0.64968559613548515</v>
      </c>
      <c r="DDZ38">
        <v>0.65092097125712745</v>
      </c>
      <c r="DEA38">
        <v>0.65227493671694492</v>
      </c>
      <c r="DEB38">
        <v>0.65288919189180983</v>
      </c>
      <c r="DEC38">
        <v>0.65291862691727232</v>
      </c>
      <c r="DED38">
        <v>0.65343500726842885</v>
      </c>
      <c r="DEE38">
        <v>0.65495633129895603</v>
      </c>
      <c r="DEF38">
        <v>0.65671336124928936</v>
      </c>
      <c r="DEG38">
        <v>0.65753100529677544</v>
      </c>
      <c r="DEH38">
        <v>0.65690105246193708</v>
      </c>
      <c r="DEI38">
        <v>0.65524138471099591</v>
      </c>
      <c r="DEJ38">
        <v>0.6535251938518114</v>
      </c>
      <c r="DEK38">
        <v>0.65255495953185405</v>
      </c>
      <c r="DEL38">
        <v>0.65240159849234891</v>
      </c>
      <c r="DEM38">
        <v>0.6526558175922883</v>
      </c>
      <c r="DEN38">
        <v>0.6531514779680081</v>
      </c>
      <c r="DEO38">
        <v>0.65414551224914186</v>
      </c>
      <c r="DEP38">
        <v>0.65566678855355331</v>
      </c>
      <c r="DEQ38">
        <v>0.65690864856064701</v>
      </c>
      <c r="DER38">
        <v>0.6567324081706003</v>
      </c>
      <c r="DES38">
        <v>0.65491761317831765</v>
      </c>
      <c r="DET38">
        <v>0.65243654180920441</v>
      </c>
      <c r="DEU38">
        <v>0.65028970240333428</v>
      </c>
      <c r="DEV38">
        <v>0.64868424225283083</v>
      </c>
      <c r="DEW38">
        <v>0.6475105040522271</v>
      </c>
      <c r="DEX38">
        <v>0.64673168173177631</v>
      </c>
      <c r="DEY38">
        <v>0.64599070973081962</v>
      </c>
      <c r="DEZ38">
        <v>0.64454202788340964</v>
      </c>
      <c r="DFA38">
        <v>0.64183417724271419</v>
      </c>
      <c r="DFB38">
        <v>0.63783270703765305</v>
      </c>
      <c r="DFC38">
        <v>0.63282361041770308</v>
      </c>
      <c r="DFD38">
        <v>0.62719198645221352</v>
      </c>
      <c r="DFE38">
        <v>0.62139299747022936</v>
      </c>
      <c r="DFF38">
        <v>0.61599218921724197</v>
      </c>
      <c r="DFG38">
        <v>0.6115526773283656</v>
      </c>
      <c r="DFH38">
        <v>0.60828062799661364</v>
      </c>
      <c r="DFI38">
        <v>0.6057929391548279</v>
      </c>
      <c r="DFJ38">
        <v>0.60343807428846374</v>
      </c>
      <c r="DFK38">
        <v>0.60094429827105178</v>
      </c>
      <c r="DFL38">
        <v>0.59869186791129991</v>
      </c>
      <c r="DFM38">
        <v>0.59722658030551301</v>
      </c>
      <c r="DFN38">
        <v>0.59644664716842943</v>
      </c>
      <c r="DFO38">
        <v>0.59547281663104612</v>
      </c>
      <c r="DFP38">
        <v>0.59352319183788116</v>
      </c>
      <c r="DFQ38">
        <v>0.59073741588560658</v>
      </c>
      <c r="DFR38">
        <v>0.5879050553107148</v>
      </c>
      <c r="DFS38">
        <v>0.58556144768354867</v>
      </c>
      <c r="DFT38">
        <v>0.58366113309941892</v>
      </c>
      <c r="DFU38">
        <v>0.58198382775655733</v>
      </c>
      <c r="DFV38">
        <v>0.58045180927911411</v>
      </c>
      <c r="DFW38">
        <v>0.57904546068299001</v>
      </c>
      <c r="DFX38">
        <v>0.5777167754149457</v>
      </c>
      <c r="DFY38">
        <v>0.57644108078462553</v>
      </c>
      <c r="DFZ38">
        <v>0.57522884614170888</v>
      </c>
      <c r="DGA38">
        <v>0.5741967671995073</v>
      </c>
      <c r="DGB38">
        <v>0.57369520522981998</v>
      </c>
      <c r="DGC38">
        <v>0.57398022119098813</v>
      </c>
      <c r="DGD38">
        <v>0.57450527509708138</v>
      </c>
      <c r="DGE38">
        <v>0.57399734820661463</v>
      </c>
      <c r="DGF38">
        <v>0.57169727912115886</v>
      </c>
      <c r="DGG38">
        <v>0.56827136845582715</v>
      </c>
      <c r="DGH38">
        <v>0.5651087552347156</v>
      </c>
      <c r="DGI38">
        <v>0.56290838518461606</v>
      </c>
      <c r="DGJ38">
        <v>0.56138293667421835</v>
      </c>
      <c r="DGK38">
        <v>0.56018494374537264</v>
      </c>
      <c r="DGL38">
        <v>0.55949309167622274</v>
      </c>
      <c r="DGM38">
        <v>0.55950361950180783</v>
      </c>
      <c r="DGN38">
        <v>0.55980176878317611</v>
      </c>
      <c r="DGO38">
        <v>0.55967846462065973</v>
      </c>
      <c r="DGP38">
        <v>0.55894768524639593</v>
      </c>
      <c r="DGQ38">
        <v>0.55805595531617758</v>
      </c>
      <c r="DGR38">
        <v>0.55736584990822091</v>
      </c>
      <c r="DGS38">
        <v>0.55671528135259174</v>
      </c>
      <c r="DGT38">
        <v>0.55572854947089256</v>
      </c>
      <c r="DGU38">
        <v>0.55406332299139827</v>
      </c>
      <c r="DGV38">
        <v>0.55124610870899826</v>
      </c>
      <c r="DGW38">
        <v>0.54687658976904485</v>
      </c>
      <c r="DGX38">
        <v>0.54129096556842893</v>
      </c>
      <c r="DGY38">
        <v>0.53566302172774083</v>
      </c>
      <c r="DGZ38">
        <v>0.53127388788711505</v>
      </c>
      <c r="DHA38">
        <v>0.52869034301467532</v>
      </c>
      <c r="DHB38">
        <v>0.52737711401049292</v>
      </c>
      <c r="DHC38">
        <v>0.52603053391155319</v>
      </c>
      <c r="DHD38">
        <v>0.52363841863226257</v>
      </c>
      <c r="DHE38">
        <v>0.52028545289606276</v>
      </c>
      <c r="DHF38">
        <v>0.51672694220800997</v>
      </c>
      <c r="DHG38">
        <v>0.51343083557624647</v>
      </c>
      <c r="DHH38">
        <v>0.51040512352478473</v>
      </c>
      <c r="DHI38">
        <v>0.50763593391309147</v>
      </c>
      <c r="DHJ38">
        <v>0.505221689852697</v>
      </c>
      <c r="DHK38">
        <v>0.50320654308708579</v>
      </c>
      <c r="DHL38">
        <v>0.50152311455592591</v>
      </c>
      <c r="DHM38">
        <v>0.50001392144052703</v>
      </c>
      <c r="DHN38">
        <v>0.49848399460861698</v>
      </c>
      <c r="DHO38">
        <v>0.49682301297518078</v>
      </c>
      <c r="DHP38">
        <v>0.49505826352642329</v>
      </c>
      <c r="DHQ38">
        <v>0.49327433436501766</v>
      </c>
      <c r="DHR38">
        <v>0.49153527447852968</v>
      </c>
      <c r="DHS38">
        <v>0.48989506879451794</v>
      </c>
      <c r="DHT38">
        <v>0.48848136366135148</v>
      </c>
      <c r="DHU38">
        <v>0.48748326223802213</v>
      </c>
      <c r="DHV38">
        <v>0.48685114761177939</v>
      </c>
      <c r="DHW38">
        <v>0.48605617301349208</v>
      </c>
      <c r="DHX38">
        <v>0.48451889891504807</v>
      </c>
      <c r="DHY38">
        <v>0.48230321430319378</v>
      </c>
      <c r="DHZ38">
        <v>0.48003632908649757</v>
      </c>
      <c r="DIA38">
        <v>0.47818906277278062</v>
      </c>
      <c r="DIB38">
        <v>0.47684567994898852</v>
      </c>
      <c r="DIC38">
        <v>0.47604546713776713</v>
      </c>
      <c r="DID38">
        <v>0.4757481073819872</v>
      </c>
      <c r="DIE38">
        <v>0.47546674270121525</v>
      </c>
      <c r="DIF38">
        <v>0.47451704438348469</v>
      </c>
      <c r="DIG38">
        <v>0.47277693250676289</v>
      </c>
      <c r="DIH38">
        <v>0.47087688578733039</v>
      </c>
      <c r="DII38">
        <v>0.46954719413695334</v>
      </c>
      <c r="DIJ38">
        <v>0.46889966127865629</v>
      </c>
      <c r="DIK38">
        <v>0.46832346050986662</v>
      </c>
      <c r="DIL38">
        <v>0.46703068307739781</v>
      </c>
      <c r="DIM38">
        <v>0.46480055113150875</v>
      </c>
      <c r="DIN38">
        <v>0.46219459189848788</v>
      </c>
      <c r="DIO38">
        <v>0.45996518491407729</v>
      </c>
      <c r="DIP38">
        <v>0.45835379943115223</v>
      </c>
      <c r="DIQ38">
        <v>0.45709483673120821</v>
      </c>
      <c r="DIR38">
        <v>0.4559680619899325</v>
      </c>
      <c r="DIS38">
        <v>0.45513060694815943</v>
      </c>
      <c r="DIT38">
        <v>0.45481802620735784</v>
      </c>
      <c r="DIU38">
        <v>0.45478150924375266</v>
      </c>
      <c r="DIV38">
        <v>0.45428309837475694</v>
      </c>
      <c r="DIW38">
        <v>0.45283682396264335</v>
      </c>
      <c r="DIX38">
        <v>0.45074999060143656</v>
      </c>
      <c r="DIY38">
        <v>0.44872503789030699</v>
      </c>
      <c r="DIZ38">
        <v>0.44713259474000966</v>
      </c>
      <c r="DJA38">
        <v>0.44587909592300196</v>
      </c>
      <c r="DJB38">
        <v>0.44475011490810057</v>
      </c>
      <c r="DJC38">
        <v>0.44363946266078147</v>
      </c>
      <c r="DJD38">
        <v>0.44255305209913243</v>
      </c>
      <c r="DJE38">
        <v>0.44154304220982477</v>
      </c>
      <c r="DJF38">
        <v>0.4406352529213553</v>
      </c>
      <c r="DJG38">
        <v>0.43978905742173391</v>
      </c>
      <c r="DJH38">
        <v>0.43890659967765755</v>
      </c>
      <c r="DJI38">
        <v>0.43790379515678046</v>
      </c>
      <c r="DJJ38">
        <v>0.43686039582484293</v>
      </c>
      <c r="DJK38">
        <v>0.43606360661479976</v>
      </c>
      <c r="DJL38">
        <v>0.43573817550762778</v>
      </c>
      <c r="DJM38">
        <v>0.43569525045620838</v>
      </c>
      <c r="DJN38">
        <v>0.43537932347406677</v>
      </c>
      <c r="DJO38">
        <v>0.43433573818080184</v>
      </c>
      <c r="DJP38">
        <v>0.43260986771829596</v>
      </c>
      <c r="DJQ38">
        <v>0.43067797590541562</v>
      </c>
      <c r="DJR38">
        <v>0.42901724780560563</v>
      </c>
      <c r="DJS38">
        <v>0.42781184764505187</v>
      </c>
      <c r="DJT38">
        <v>0.42701102650470774</v>
      </c>
      <c r="DJU38">
        <v>0.42642939682390613</v>
      </c>
      <c r="DJV38">
        <v>0.42574633531706635</v>
      </c>
      <c r="DJW38">
        <v>0.42470309948639773</v>
      </c>
      <c r="DJX38">
        <v>0.42338613166731975</v>
      </c>
      <c r="DJY38">
        <v>0.42210833166432182</v>
      </c>
      <c r="DJZ38">
        <v>0.42108530234939368</v>
      </c>
      <c r="DKA38">
        <v>0.42045382128731595</v>
      </c>
      <c r="DKB38">
        <v>0.42033114627679202</v>
      </c>
      <c r="DKC38">
        <v>0.42050045554752341</v>
      </c>
      <c r="DKD38">
        <v>0.42034965063013924</v>
      </c>
      <c r="DKE38">
        <v>0.41946547340432006</v>
      </c>
      <c r="DKF38">
        <v>0.41801072698170438</v>
      </c>
      <c r="DKG38">
        <v>0.41635695588799393</v>
      </c>
      <c r="DKH38">
        <v>0.41471868753337549</v>
      </c>
      <c r="DKI38">
        <v>0.41324529442212449</v>
      </c>
      <c r="DKJ38">
        <v>0.41206021872973658</v>
      </c>
      <c r="DKK38">
        <v>0.41110083466318431</v>
      </c>
      <c r="DKL38">
        <v>0.41020720727532906</v>
      </c>
      <c r="DKM38">
        <v>0.40936508108313474</v>
      </c>
      <c r="DKN38">
        <v>0.40863784739326603</v>
      </c>
      <c r="DKO38">
        <v>0.40793979566675903</v>
      </c>
      <c r="DKP38">
        <v>0.40709576690724814</v>
      </c>
      <c r="DKQ38">
        <v>0.40607903148920138</v>
      </c>
      <c r="DKR38">
        <v>0.40502996434512173</v>
      </c>
      <c r="DKS38">
        <v>0.4040691735965205</v>
      </c>
      <c r="DKT38">
        <v>0.40321424406933598</v>
      </c>
      <c r="DKU38">
        <v>0.40244608416671135</v>
      </c>
      <c r="DKV38">
        <v>0.40173179666664188</v>
      </c>
      <c r="DKW38">
        <v>0.40098345830175663</v>
      </c>
      <c r="DKX38">
        <v>0.40011601948775194</v>
      </c>
      <c r="DKY38">
        <v>0.39915567901005977</v>
      </c>
      <c r="DKZ38">
        <v>0.3982092022268407</v>
      </c>
      <c r="DLA38">
        <v>0.39733424424873898</v>
      </c>
      <c r="DLB38">
        <v>0.3965063083997058</v>
      </c>
      <c r="DLC38">
        <v>0.39568979394450476</v>
      </c>
      <c r="DLD38">
        <v>0.39487483622122393</v>
      </c>
      <c r="DLE38">
        <v>0.39406053988904638</v>
      </c>
      <c r="DLF38">
        <v>0.39329339738722419</v>
      </c>
      <c r="DLG38">
        <v>0.39272592287934927</v>
      </c>
      <c r="DLH38">
        <v>0.39251204234089815</v>
      </c>
      <c r="DLI38">
        <v>0.39255806836370627</v>
      </c>
      <c r="DLJ38">
        <v>0.39246992667877617</v>
      </c>
      <c r="DLK38">
        <v>0.39187045302812051</v>
      </c>
      <c r="DLL38">
        <v>0.39073948288398574</v>
      </c>
      <c r="DLM38">
        <v>0.38937308803410503</v>
      </c>
      <c r="DLN38">
        <v>0.38804573583773683</v>
      </c>
      <c r="DLO38">
        <v>0.38679508747692087</v>
      </c>
      <c r="DLP38">
        <v>0.38554123543198654</v>
      </c>
      <c r="DLQ38">
        <v>0.3843062419157795</v>
      </c>
      <c r="DLR38">
        <v>0.38320842212935424</v>
      </c>
      <c r="DLS38">
        <v>0.38228147285281611</v>
      </c>
      <c r="DLT38">
        <v>0.38143587475009089</v>
      </c>
      <c r="DLU38">
        <v>0.38059440834644309</v>
      </c>
      <c r="DLV38">
        <v>0.37975592645936201</v>
      </c>
      <c r="DLW38">
        <v>0.37893199829715568</v>
      </c>
      <c r="DLX38">
        <v>0.37810722249792383</v>
      </c>
      <c r="DLY38">
        <v>0.37726465068147597</v>
      </c>
      <c r="DLZ38">
        <v>0.37640952513777098</v>
      </c>
      <c r="DMA38">
        <v>0.37556618421351301</v>
      </c>
      <c r="DMB38">
        <v>0.37474846940664813</v>
      </c>
      <c r="DMC38">
        <v>0.37393960200788717</v>
      </c>
      <c r="DMD38">
        <v>0.37312377852462031</v>
      </c>
      <c r="DME38">
        <v>0.37231483369389956</v>
      </c>
      <c r="DMF38">
        <v>0.3715278109854297</v>
      </c>
      <c r="DMG38">
        <v>0.37075558976908829</v>
      </c>
      <c r="DMH38">
        <v>0.36999128300981488</v>
      </c>
      <c r="DMI38">
        <v>0.36925091745095984</v>
      </c>
      <c r="DMJ38">
        <v>0.36858149065994766</v>
      </c>
      <c r="DMK38">
        <v>0.36803781753934345</v>
      </c>
      <c r="DML38">
        <v>0.3675967061316594</v>
      </c>
      <c r="DMM38">
        <v>0.36711682712202182</v>
      </c>
      <c r="DMN38">
        <v>0.36646203118487591</v>
      </c>
      <c r="DMO38">
        <v>0.36564386254709702</v>
      </c>
      <c r="DMP38">
        <v>0.36477447797096402</v>
      </c>
      <c r="DMQ38">
        <v>0.36393157289345396</v>
      </c>
      <c r="DMR38">
        <v>0.36314476763928916</v>
      </c>
      <c r="DMS38">
        <v>0.36245484381321941</v>
      </c>
      <c r="DMT38">
        <v>0.36188898464296992</v>
      </c>
      <c r="DMU38">
        <v>0.36138417139058382</v>
      </c>
      <c r="DMV38">
        <v>0.36080759461374923</v>
      </c>
      <c r="DMW38">
        <v>0.36007911335315773</v>
      </c>
      <c r="DMX38">
        <v>0.35925174321859366</v>
      </c>
      <c r="DMY38">
        <v>0.35846121911209733</v>
      </c>
      <c r="DMZ38">
        <v>0.35780759468806861</v>
      </c>
      <c r="DNA38">
        <v>0.35728635827536176</v>
      </c>
      <c r="DNB38">
        <v>0.35681248460473186</v>
      </c>
      <c r="DNC38">
        <v>0.35630242328556716</v>
      </c>
      <c r="DND38">
        <v>0.35574016253209828</v>
      </c>
      <c r="DNE38">
        <v>0.35517038821987806</v>
      </c>
      <c r="DNF38">
        <v>0.35463253749219797</v>
      </c>
      <c r="DNG38">
        <v>0.35412086397945219</v>
      </c>
      <c r="DNH38">
        <v>0.35361191077027332</v>
      </c>
      <c r="DNI38">
        <v>0.35310182010385133</v>
      </c>
      <c r="DNJ38">
        <v>0.35259977395572722</v>
      </c>
      <c r="DNK38">
        <v>0.35210358419273791</v>
      </c>
      <c r="DNL38">
        <v>0.35160106842934274</v>
      </c>
      <c r="DNM38">
        <v>0.35108746764978083</v>
      </c>
      <c r="DNN38">
        <v>0.35057201668422761</v>
      </c>
      <c r="DNO38">
        <v>0.35007182973437945</v>
      </c>
      <c r="DNP38">
        <v>0.34960259289763246</v>
      </c>
      <c r="DNQ38">
        <v>0.34916420307489404</v>
      </c>
      <c r="DNR38">
        <v>0.34873193888561804</v>
      </c>
      <c r="DNS38">
        <v>0.34827070142959182</v>
      </c>
      <c r="DNT38">
        <v>0.3477660174780085</v>
      </c>
      <c r="DNU38">
        <v>0.34724052874105821</v>
      </c>
      <c r="DNV38">
        <v>0.34673032758138095</v>
      </c>
      <c r="DNW38">
        <v>0.3462486206792677</v>
      </c>
      <c r="DNX38">
        <v>0.34578459961187147</v>
      </c>
      <c r="DNY38">
        <v>0.34533126414767973</v>
      </c>
      <c r="DNZ38">
        <v>0.34488889385250243</v>
      </c>
      <c r="DOA38">
        <v>0.34444923088375695</v>
      </c>
      <c r="DOB38">
        <v>0.34400730576609356</v>
      </c>
      <c r="DOC38">
        <v>0.34358286264897281</v>
      </c>
      <c r="DOD38">
        <v>0.34319089509073952</v>
      </c>
      <c r="DOE38">
        <v>0.3427978690657088</v>
      </c>
      <c r="DOF38">
        <v>0.34234840497828389</v>
      </c>
      <c r="DOG38">
        <v>0.34183476525153095</v>
      </c>
      <c r="DOH38">
        <v>0.34131217643574835</v>
      </c>
      <c r="DOI38">
        <v>0.34083894467359693</v>
      </c>
      <c r="DOJ38">
        <v>0.34042318071100885</v>
      </c>
      <c r="DOK38">
        <v>0.34003523997726381</v>
      </c>
      <c r="DOL38">
        <v>0.33965423093189112</v>
      </c>
      <c r="DOM38">
        <v>0.33928425067674572</v>
      </c>
      <c r="DON38">
        <v>0.33893373560291856</v>
      </c>
      <c r="DOO38">
        <v>0.33859525054890094</v>
      </c>
      <c r="DOP38">
        <v>0.3382513073590992</v>
      </c>
      <c r="DOQ38">
        <v>0.33789749800594643</v>
      </c>
      <c r="DOR38">
        <v>0.33755182524688648</v>
      </c>
      <c r="DOS38">
        <v>0.33723229085647854</v>
      </c>
      <c r="DOT38">
        <v>0.33693563721096492</v>
      </c>
      <c r="DOU38">
        <v>0.33665029501658045</v>
      </c>
      <c r="DOV38">
        <v>0.33637689897300105</v>
      </c>
      <c r="DOW38">
        <v>0.33612427697935188</v>
      </c>
      <c r="DOX38">
        <v>0.33590572185690248</v>
      </c>
      <c r="DOY38">
        <v>0.33574554009743524</v>
      </c>
      <c r="DOZ38">
        <v>0.33565428310503925</v>
      </c>
      <c r="DPA38">
        <v>0.33559420881797364</v>
      </c>
      <c r="DPB38">
        <v>0.33550984933616013</v>
      </c>
      <c r="DPC38">
        <v>0.33539746774915352</v>
      </c>
      <c r="DPD38">
        <v>0.33531066372751572</v>
      </c>
      <c r="DPE38">
        <v>0.33529719197217384</v>
      </c>
      <c r="DPF38">
        <v>0.33536603777089125</v>
      </c>
      <c r="DPG38">
        <v>0.33550905602882986</v>
      </c>
      <c r="DPH38">
        <v>0.33572133726948977</v>
      </c>
      <c r="DPI38">
        <v>0.33599310829673079</v>
      </c>
      <c r="DPJ38">
        <v>0.33630437834567356</v>
      </c>
      <c r="DPK38">
        <v>0.33663461647869003</v>
      </c>
      <c r="DPL38">
        <v>0.33696725638274921</v>
      </c>
      <c r="DPM38">
        <v>0.33728409943329624</v>
      </c>
      <c r="DPN38">
        <v>0.33756749880202974</v>
      </c>
      <c r="DPO38">
        <v>0.33781124082634933</v>
      </c>
      <c r="DPP38">
        <v>0.33801075550260445</v>
      </c>
      <c r="DPQ38">
        <v>0.33813663995389021</v>
      </c>
      <c r="DPR38">
        <v>0.33813718134001436</v>
      </c>
      <c r="DPS38">
        <v>0.33799016321578995</v>
      </c>
      <c r="DPT38">
        <v>0.33773251625207162</v>
      </c>
      <c r="DPU38">
        <v>0.33742006009715775</v>
      </c>
      <c r="DPV38">
        <v>0.33707376387392773</v>
      </c>
      <c r="DPW38">
        <v>0.33668105786374564</v>
      </c>
      <c r="DPX38">
        <v>0.33622776500865204</v>
      </c>
      <c r="DPY38">
        <v>0.33570704282694752</v>
      </c>
      <c r="DPZ38">
        <v>0.33511852197008135</v>
      </c>
      <c r="DQA38">
        <v>0.3344746667440936</v>
      </c>
      <c r="DQB38">
        <v>0.33380001673498005</v>
      </c>
      <c r="DQC38">
        <v>0.33311758990207574</v>
      </c>
      <c r="DQD38">
        <v>0.33244233949418317</v>
      </c>
      <c r="DQE38">
        <v>0.3317812308574391</v>
      </c>
      <c r="DQF38">
        <v>0.33113454512550949</v>
      </c>
      <c r="DQG38">
        <v>0.33049926339110963</v>
      </c>
      <c r="DQH38">
        <v>0.32987370794460386</v>
      </c>
      <c r="DQI38">
        <v>0.32926435321869996</v>
      </c>
      <c r="DQJ38">
        <v>0.32868897870685521</v>
      </c>
      <c r="DQK38">
        <v>0.32816827899694756</v>
      </c>
      <c r="DQL38">
        <v>0.32771047040380297</v>
      </c>
      <c r="DQM38">
        <v>0.32730168679213689</v>
      </c>
      <c r="DQN38">
        <v>0.32691187075828843</v>
      </c>
      <c r="DQO38">
        <v>0.32651367525160868</v>
      </c>
      <c r="DQP38">
        <v>0.326107044868158</v>
      </c>
      <c r="DQQ38">
        <v>0.32571498979538799</v>
      </c>
      <c r="DQR38">
        <v>0.3253525526543492</v>
      </c>
      <c r="DQS38">
        <v>0.325013017567643</v>
      </c>
      <c r="DQT38">
        <v>0.32468396258954441</v>
      </c>
      <c r="DQU38">
        <v>0.32436163661143386</v>
      </c>
      <c r="DQV38">
        <v>0.32405042864756445</v>
      </c>
      <c r="DQW38">
        <v>0.32375623036972445</v>
      </c>
      <c r="DQX38">
        <v>0.32347842763839862</v>
      </c>
      <c r="DQY38">
        <v>0.32320839861960371</v>
      </c>
      <c r="DQZ38">
        <v>0.32294114289648124</v>
      </c>
      <c r="DRA38">
        <v>0.32268308491436476</v>
      </c>
      <c r="DRB38">
        <v>0.32244572647799208</v>
      </c>
      <c r="DRC38">
        <v>0.32223716593380003</v>
      </c>
      <c r="DRD38">
        <v>0.3220577800087685</v>
      </c>
      <c r="DRE38">
        <v>0.32190144052981062</v>
      </c>
      <c r="DRF38">
        <v>0.32176111951946434</v>
      </c>
      <c r="DRG38">
        <v>0.32163206390041238</v>
      </c>
      <c r="DRH38">
        <v>0.3215078469955901</v>
      </c>
      <c r="DRI38">
        <v>0.32138386757055193</v>
      </c>
      <c r="DRJ38">
        <v>0.32126406520455475</v>
      </c>
      <c r="DRK38">
        <v>0.32115806036755362</v>
      </c>
      <c r="DRL38">
        <v>0.32107340642077287</v>
      </c>
      <c r="DRM38">
        <v>0.32101130570458686</v>
      </c>
      <c r="DRN38">
        <v>0.32096299927331146</v>
      </c>
      <c r="DRO38">
        <v>0.32091430508715196</v>
      </c>
      <c r="DRP38">
        <v>0.32086128399513231</v>
      </c>
      <c r="DRQ38">
        <v>0.32081519542641174</v>
      </c>
      <c r="DRR38">
        <v>0.32078813459281874</v>
      </c>
      <c r="DRS38">
        <v>0.3207832572735364</v>
      </c>
      <c r="DRT38">
        <v>0.32079848008776168</v>
      </c>
      <c r="DRU38">
        <v>0.32083002852731585</v>
      </c>
      <c r="DRV38">
        <v>0.32087097830262146</v>
      </c>
      <c r="DRW38">
        <v>0.32091204568128162</v>
      </c>
      <c r="DRX38">
        <v>0.32094751586443665</v>
      </c>
      <c r="DRY38">
        <v>0.32098087777455375</v>
      </c>
      <c r="DRZ38">
        <v>0.3210236745100104</v>
      </c>
      <c r="DSA38">
        <v>0.3210861665324698</v>
      </c>
      <c r="DSB38">
        <v>0.32116975041264367</v>
      </c>
      <c r="DSC38">
        <v>0.32126889605586106</v>
      </c>
      <c r="DSD38">
        <v>0.32137675681814781</v>
      </c>
      <c r="DSE38">
        <v>0.32148932137206732</v>
      </c>
      <c r="DSF38">
        <v>0.32160117451653847</v>
      </c>
      <c r="DSG38">
        <v>0.3217015609768899</v>
      </c>
      <c r="DSH38">
        <v>0.32178259474306548</v>
      </c>
      <c r="DSI38">
        <v>0.32185225352124686</v>
      </c>
      <c r="DSJ38">
        <v>0.32192746963012853</v>
      </c>
      <c r="DSK38">
        <v>0.32201622665533602</v>
      </c>
      <c r="DSL38">
        <v>0.322114367842952</v>
      </c>
      <c r="DSM38">
        <v>0.3222159137318511</v>
      </c>
      <c r="DSN38">
        <v>0.32231970180483899</v>
      </c>
      <c r="DSO38">
        <v>0.32242984205473252</v>
      </c>
      <c r="DSP38">
        <v>0.32255323159032001</v>
      </c>
      <c r="DSQ38">
        <v>0.32269198637651514</v>
      </c>
      <c r="DSR38">
        <v>0.32284203186052896</v>
      </c>
      <c r="DSS38">
        <v>0.32299765584851664</v>
      </c>
      <c r="DST38">
        <v>0.32315526881078921</v>
      </c>
      <c r="DSU38">
        <v>0.32331348625473583</v>
      </c>
      <c r="DSV38">
        <v>0.32347484701522222</v>
      </c>
      <c r="DSW38">
        <v>0.32364440215619655</v>
      </c>
      <c r="DSX38">
        <v>0.32382532247442025</v>
      </c>
      <c r="DSY38">
        <v>0.32401747926446917</v>
      </c>
      <c r="DSZ38">
        <v>0.32421856126737708</v>
      </c>
      <c r="DTA38">
        <v>0.3244258588176589</v>
      </c>
      <c r="DTB38">
        <v>0.32464012541684678</v>
      </c>
      <c r="DTC38">
        <v>0.32486453516441577</v>
      </c>
      <c r="DTD38">
        <v>0.32509573087081423</v>
      </c>
      <c r="DTE38">
        <v>0.32532424286260969</v>
      </c>
      <c r="DTF38">
        <v>0.32553579520116077</v>
      </c>
      <c r="DTG38">
        <v>0.32570053181771508</v>
      </c>
      <c r="DTH38">
        <v>0.32576735188812073</v>
      </c>
      <c r="DTI38">
        <v>0.32568019647114649</v>
      </c>
      <c r="DTJ38">
        <v>0.32539521041028013</v>
      </c>
      <c r="DTK38">
        <v>0.32488132102397799</v>
      </c>
      <c r="DTL38">
        <v>0.32411517580387927</v>
      </c>
      <c r="DTM38">
        <v>0.32309032355231182</v>
      </c>
      <c r="DTN38">
        <v>0.32182245457316822</v>
      </c>
      <c r="DTO38">
        <v>0.32033367381764355</v>
      </c>
      <c r="DTP38">
        <v>0.31862764080930367</v>
      </c>
      <c r="DTQ38">
        <v>0.31669137318009433</v>
      </c>
      <c r="DTR38">
        <v>0.31453495178616575</v>
      </c>
      <c r="DTS38">
        <v>0.31222185906245437</v>
      </c>
      <c r="DTT38">
        <v>0.3098520709191922</v>
      </c>
      <c r="DTU38">
        <v>0.30754254996488295</v>
      </c>
      <c r="DTV38">
        <v>0.3054441303110077</v>
      </c>
      <c r="DTW38">
        <v>0.30372793570674284</v>
      </c>
      <c r="DTX38">
        <v>0.30253046507813114</v>
      </c>
      <c r="DTY38">
        <v>0.30195059268912228</v>
      </c>
      <c r="DTZ38">
        <v>0.30208548417585207</v>
      </c>
      <c r="DUA38">
        <v>0.30303303674229493</v>
      </c>
      <c r="DUB38">
        <v>0.30485284974268967</v>
      </c>
      <c r="DUC38">
        <v>0.30750600107021719</v>
      </c>
      <c r="DUD38">
        <v>0.31088377292214231</v>
      </c>
      <c r="DUE38">
        <v>0.31478365574015577</v>
      </c>
      <c r="DUF38">
        <v>0.31864795390419948</v>
      </c>
      <c r="DUG38">
        <v>0.32165415400254616</v>
      </c>
      <c r="DUH38">
        <v>0.32320948313709691</v>
      </c>
      <c r="DUI38">
        <v>0.32314805130879865</v>
      </c>
      <c r="DUJ38">
        <v>0.32177453556968588</v>
      </c>
      <c r="DUK38">
        <v>0.31997105310739643</v>
      </c>
      <c r="DUL38">
        <v>0.31872725853567474</v>
      </c>
      <c r="DUM38">
        <v>0.31830702296641794</v>
      </c>
      <c r="DUN38">
        <v>0.31842143565364056</v>
      </c>
      <c r="DUO38">
        <v>0.3188278726473337</v>
      </c>
      <c r="DUP38">
        <v>0.31941278576967419</v>
      </c>
      <c r="DUQ38">
        <v>0.32008816786615496</v>
      </c>
      <c r="DUR38">
        <v>0.3207633760160723</v>
      </c>
      <c r="DUS38">
        <v>0.32138484068841344</v>
      </c>
      <c r="DUT38">
        <v>0.32201327066344837</v>
      </c>
      <c r="DUU38">
        <v>0.32278960230727366</v>
      </c>
      <c r="DUV38">
        <v>0.32376427072629183</v>
      </c>
      <c r="DUW38">
        <v>0.32483178170928262</v>
      </c>
      <c r="DUX38">
        <v>0.32586082479023321</v>
      </c>
      <c r="DUY38">
        <v>0.32681663764370011</v>
      </c>
      <c r="DUZ38">
        <v>0.32776819249659844</v>
      </c>
      <c r="DVA38">
        <v>0.32881742965949812</v>
      </c>
      <c r="DVB38">
        <v>0.33000554278322852</v>
      </c>
      <c r="DVC38">
        <v>0.33127290044160229</v>
      </c>
      <c r="DVD38">
        <v>0.33250277489139496</v>
      </c>
      <c r="DVE38">
        <v>0.33360067634588081</v>
      </c>
      <c r="DVF38">
        <v>0.33455597302497742</v>
      </c>
      <c r="DVG38">
        <v>0.33544341116476128</v>
      </c>
      <c r="DVH38">
        <v>0.33634950046082546</v>
      </c>
      <c r="DVI38">
        <v>0.33729640972027075</v>
      </c>
      <c r="DVJ38">
        <v>0.33825698161515166</v>
      </c>
      <c r="DVK38">
        <v>0.33921102643779855</v>
      </c>
      <c r="DVL38">
        <v>0.3401533887431285</v>
      </c>
      <c r="DVM38">
        <v>0.34107174349553815</v>
      </c>
      <c r="DVN38">
        <v>0.34195022661120172</v>
      </c>
      <c r="DVO38">
        <v>0.34279173685738273</v>
      </c>
      <c r="DVP38">
        <v>0.34362310457463885</v>
      </c>
      <c r="DVQ38">
        <v>0.34447242699815572</v>
      </c>
      <c r="DVR38">
        <v>0.34534923163167103</v>
      </c>
      <c r="DVS38">
        <v>0.34625158876757434</v>
      </c>
      <c r="DVT38">
        <v>0.3471804051371678</v>
      </c>
      <c r="DVU38">
        <v>0.3481323974821473</v>
      </c>
      <c r="DVV38">
        <v>0.34909720627821911</v>
      </c>
      <c r="DVW38">
        <v>0.35007432614193001</v>
      </c>
      <c r="DVX38">
        <v>0.3510730872986047</v>
      </c>
      <c r="DVY38">
        <v>0.35209923331591958</v>
      </c>
      <c r="DVZ38">
        <v>0.35314918301826997</v>
      </c>
      <c r="DWA38">
        <v>0.35420854537240154</v>
      </c>
      <c r="DWB38">
        <v>0.35525412568277426</v>
      </c>
      <c r="DWC38">
        <v>0.35627298864304835</v>
      </c>
      <c r="DWD38">
        <v>0.35727299961916925</v>
      </c>
      <c r="DWE38">
        <v>0.35826854555000104</v>
      </c>
      <c r="DWF38">
        <v>0.35927179911766716</v>
      </c>
      <c r="DWG38">
        <v>0.36029554201307923</v>
      </c>
      <c r="DWH38">
        <v>0.36134346341917783</v>
      </c>
      <c r="DWI38">
        <v>0.36240272538326573</v>
      </c>
      <c r="DWJ38">
        <v>0.36345390472107131</v>
      </c>
      <c r="DWK38">
        <v>0.36448316990611818</v>
      </c>
      <c r="DWL38">
        <v>0.36548655933904828</v>
      </c>
      <c r="DWM38">
        <v>0.36647006519548703</v>
      </c>
      <c r="DWN38">
        <v>0.3674413374232951</v>
      </c>
      <c r="DWO38">
        <v>0.36840619824781762</v>
      </c>
      <c r="DWP38">
        <v>0.36937262217814304</v>
      </c>
      <c r="DWQ38">
        <v>0.37034314437771254</v>
      </c>
      <c r="DWR38">
        <v>0.37130980878984587</v>
      </c>
      <c r="DWS38">
        <v>0.37226421330729009</v>
      </c>
      <c r="DWT38">
        <v>0.37319904991045982</v>
      </c>
      <c r="DWU38">
        <v>0.37410384647840406</v>
      </c>
      <c r="DWV38">
        <v>0.37497990549253768</v>
      </c>
      <c r="DWW38">
        <v>0.37584880607814858</v>
      </c>
      <c r="DWX38">
        <v>0.37673624473590139</v>
      </c>
      <c r="DWY38">
        <v>0.37766402985787523</v>
      </c>
      <c r="DWZ38">
        <v>0.3786493543562981</v>
      </c>
      <c r="DXA38">
        <v>0.37969498377809263</v>
      </c>
      <c r="DXB38">
        <v>0.38079151077452361</v>
      </c>
      <c r="DXC38">
        <v>0.38192133908598491</v>
      </c>
      <c r="DXD38">
        <v>0.3830443944544018</v>
      </c>
      <c r="DXE38">
        <v>0.38409487134567544</v>
      </c>
      <c r="DXF38">
        <v>0.38500687576134957</v>
      </c>
      <c r="DXG38">
        <v>0.38573896035000499</v>
      </c>
      <c r="DXH38">
        <v>0.38627876909843933</v>
      </c>
      <c r="DXI38">
        <v>0.38663947780331098</v>
      </c>
      <c r="DXJ38">
        <v>0.38685301727762528</v>
      </c>
      <c r="DXK38">
        <v>0.38696579704440781</v>
      </c>
      <c r="DXL38">
        <v>0.38703408793762972</v>
      </c>
      <c r="DXM38">
        <v>0.38709661523600597</v>
      </c>
      <c r="DXN38">
        <v>0.38715164350722603</v>
      </c>
      <c r="DXO38">
        <v>0.38716775081711374</v>
      </c>
      <c r="DXP38">
        <v>0.38710250072935232</v>
      </c>
      <c r="DXQ38">
        <v>0.38691511337908269</v>
      </c>
      <c r="DXR38">
        <v>0.38658328015294541</v>
      </c>
      <c r="DXS38">
        <v>0.38610776380071554</v>
      </c>
      <c r="DXT38">
        <v>0.38550169695478614</v>
      </c>
      <c r="DXU38">
        <v>0.38479321742670414</v>
      </c>
      <c r="DXV38">
        <v>0.38403158812256627</v>
      </c>
      <c r="DXW38">
        <v>0.38326841455358396</v>
      </c>
      <c r="DXX38">
        <v>0.38254369848336761</v>
      </c>
      <c r="DXY38">
        <v>0.38188593679755722</v>
      </c>
      <c r="DXZ38">
        <v>0.38130978143501792</v>
      </c>
      <c r="DYA38">
        <v>0.38081804116847795</v>
      </c>
      <c r="DYB38">
        <v>0.38040963503360986</v>
      </c>
      <c r="DYC38">
        <v>0.38007406626577384</v>
      </c>
      <c r="DYD38">
        <v>0.37979654700971754</v>
      </c>
      <c r="DYE38">
        <v>0.37957281522996333</v>
      </c>
      <c r="DYF38">
        <v>0.37940542544320727</v>
      </c>
      <c r="DYG38">
        <v>0.37929104353691673</v>
      </c>
      <c r="DYH38">
        <v>0.37922754647436491</v>
      </c>
      <c r="DYI38">
        <v>0.37921711533270763</v>
      </c>
      <c r="DYJ38">
        <v>0.37926020704051838</v>
      </c>
      <c r="DYK38">
        <v>0.37936162500462112</v>
      </c>
      <c r="DYL38">
        <v>0.37953114634240886</v>
      </c>
      <c r="DYM38">
        <v>0.37976956697351155</v>
      </c>
      <c r="DYN38">
        <v>0.38006645938940464</v>
      </c>
      <c r="DYO38">
        <v>0.38040685808424751</v>
      </c>
      <c r="DYP38">
        <v>0.38077512034036781</v>
      </c>
      <c r="DYQ38">
        <v>0.38116697991555937</v>
      </c>
      <c r="DYR38">
        <v>0.38159248951006192</v>
      </c>
      <c r="DYS38">
        <v>0.38205407665904956</v>
      </c>
      <c r="DYT38">
        <v>0.38254067077150389</v>
      </c>
      <c r="DYU38">
        <v>0.3830442967342722</v>
      </c>
      <c r="DYV38">
        <v>0.38356553250817116</v>
      </c>
      <c r="DYW38">
        <v>0.38410630795290579</v>
      </c>
      <c r="DYX38">
        <v>0.38467045698082325</v>
      </c>
      <c r="DYY38">
        <v>0.38526123140015145</v>
      </c>
      <c r="DYZ38">
        <v>0.3858793902098635</v>
      </c>
      <c r="DZA38">
        <v>0.38652461154808176</v>
      </c>
      <c r="DZB38">
        <v>0.38719046236356908</v>
      </c>
      <c r="DZC38">
        <v>0.38786668193151985</v>
      </c>
      <c r="DZD38">
        <v>0.38855694746782043</v>
      </c>
      <c r="DZE38">
        <v>0.38927600955454555</v>
      </c>
      <c r="DZF38">
        <v>0.39003168567334179</v>
      </c>
      <c r="DZG38">
        <v>0.39082398927886586</v>
      </c>
      <c r="DZH38">
        <v>0.39165312766969823</v>
      </c>
      <c r="DZI38">
        <v>0.39251996149515184</v>
      </c>
      <c r="DZJ38">
        <v>0.39342953397188207</v>
      </c>
      <c r="DZK38">
        <v>0.39438996426214085</v>
      </c>
      <c r="DZL38">
        <v>0.39539800746295956</v>
      </c>
      <c r="DZM38">
        <v>0.39644119727722593</v>
      </c>
      <c r="DZN38">
        <v>0.39751051391257286</v>
      </c>
      <c r="DZO38">
        <v>0.39859947623434083</v>
      </c>
      <c r="DZP38">
        <v>0.39970007586445971</v>
      </c>
      <c r="DZQ38">
        <v>0.40080900843302864</v>
      </c>
      <c r="DZR38">
        <v>0.40192844917717158</v>
      </c>
      <c r="DZS38">
        <v>0.40306792428903115</v>
      </c>
      <c r="DZT38">
        <v>0.40424544752237013</v>
      </c>
      <c r="DZU38">
        <v>0.40546998008842983</v>
      </c>
      <c r="DZV38">
        <v>0.40672233503923383</v>
      </c>
      <c r="DZW38">
        <v>0.40796094099111757</v>
      </c>
      <c r="DZX38">
        <v>0.40913630887742153</v>
      </c>
      <c r="DZY38">
        <v>0.41019262312089322</v>
      </c>
      <c r="DZZ38">
        <v>0.4110678685180908</v>
      </c>
      <c r="EAA38">
        <v>0.41169789153379488</v>
      </c>
      <c r="EAB38">
        <v>0.41203367301817773</v>
      </c>
      <c r="EAC38">
        <v>0.41206919565351302</v>
      </c>
      <c r="EAD38">
        <v>0.41184823588599795</v>
      </c>
      <c r="EAE38">
        <v>0.41144806864639766</v>
      </c>
      <c r="EAF38">
        <v>0.41096301633030158</v>
      </c>
      <c r="EAG38">
        <v>0.41048405544597938</v>
      </c>
      <c r="EAH38">
        <v>0.41007119901335848</v>
      </c>
      <c r="EAI38">
        <v>0.40975186394368857</v>
      </c>
      <c r="EAJ38">
        <v>0.40954090004507926</v>
      </c>
      <c r="EAK38">
        <v>0.40944378221712135</v>
      </c>
      <c r="EAL38">
        <v>0.40945286289681831</v>
      </c>
      <c r="EAM38">
        <v>0.40955443571056688</v>
      </c>
      <c r="EAN38">
        <v>0.40973402060881969</v>
      </c>
      <c r="EAO38">
        <v>0.40997906018514463</v>
      </c>
      <c r="EAP38">
        <v>0.41028670024709152</v>
      </c>
      <c r="EAQ38">
        <v>0.41065701456755188</v>
      </c>
      <c r="EAR38">
        <v>0.41108054796841725</v>
      </c>
      <c r="EAS38">
        <v>0.41154494780336742</v>
      </c>
      <c r="EAT38">
        <v>0.41204578997263624</v>
      </c>
      <c r="EAU38">
        <v>0.41258112412248155</v>
      </c>
      <c r="EAV38">
        <v>0.4131480941785089</v>
      </c>
      <c r="EAW38">
        <v>0.41374437264450881</v>
      </c>
      <c r="EAX38">
        <v>0.41436567852704242</v>
      </c>
      <c r="EAY38">
        <v>0.41501065483568089</v>
      </c>
      <c r="EAZ38">
        <v>0.41568095433789487</v>
      </c>
      <c r="EBA38">
        <v>0.4163683750124984</v>
      </c>
      <c r="EBB38">
        <v>0.41705962227355281</v>
      </c>
      <c r="EBC38">
        <v>0.41775201609100049</v>
      </c>
      <c r="EBD38">
        <v>0.41844574990511479</v>
      </c>
      <c r="EBE38">
        <v>0.41913353265885955</v>
      </c>
      <c r="EBF38">
        <v>0.41981571046229166</v>
      </c>
      <c r="EBG38">
        <v>0.42050663269899685</v>
      </c>
      <c r="EBH38">
        <v>0.42121432089543803</v>
      </c>
      <c r="EBI38">
        <v>0.42193280010984391</v>
      </c>
      <c r="EBJ38">
        <v>0.42265566468212273</v>
      </c>
      <c r="EBK38">
        <v>0.42338623015651067</v>
      </c>
      <c r="EBL38">
        <v>0.42413554196315095</v>
      </c>
      <c r="EBM38">
        <v>0.42491050690357168</v>
      </c>
      <c r="EBN38">
        <v>0.42571089483783003</v>
      </c>
      <c r="EBO38">
        <v>0.42654275173002387</v>
      </c>
      <c r="EBP38">
        <v>0.42742075413379194</v>
      </c>
      <c r="EBQ38">
        <v>0.42834993087404044</v>
      </c>
      <c r="EBR38">
        <v>0.42932606922872085</v>
      </c>
      <c r="EBS38">
        <v>0.43035347468247998</v>
      </c>
      <c r="EBT38">
        <v>0.43144307952747657</v>
      </c>
      <c r="EBU38">
        <v>0.43259900320637346</v>
      </c>
      <c r="EBV38">
        <v>0.43381782853838818</v>
      </c>
      <c r="EBW38">
        <v>0.43509927042541924</v>
      </c>
      <c r="EBX38">
        <v>0.43646790319917472</v>
      </c>
      <c r="EBY38">
        <v>0.43797140825705966</v>
      </c>
      <c r="EBZ38">
        <v>0.43963298347212482</v>
      </c>
      <c r="ECA38">
        <v>0.44143505227745078</v>
      </c>
      <c r="ECB38">
        <v>0.44336598875350802</v>
      </c>
      <c r="ECC38">
        <v>0.44544431959798136</v>
      </c>
      <c r="ECD38">
        <v>0.44769726903545576</v>
      </c>
      <c r="ECE38">
        <v>0.45015486355057238</v>
      </c>
      <c r="ECF38">
        <v>0.45285402206803216</v>
      </c>
      <c r="ECG38">
        <v>0.45583362686466616</v>
      </c>
      <c r="ECH38">
        <v>0.45914060450195887</v>
      </c>
      <c r="ECI38">
        <v>0.46283161827882868</v>
      </c>
      <c r="ECJ38">
        <v>0.46696187067173778</v>
      </c>
      <c r="ECK38">
        <v>0.47158625972175555</v>
      </c>
      <c r="ECL38">
        <v>0.47675505704196558</v>
      </c>
      <c r="ECM38">
        <v>0.48250196704712933</v>
      </c>
      <c r="ECN38">
        <v>0.48885334366023764</v>
      </c>
      <c r="ECO38">
        <v>0.49579518283005974</v>
      </c>
      <c r="ECP38">
        <v>0.50318762465027256</v>
      </c>
      <c r="ECQ38">
        <v>0.51078926047436768</v>
      </c>
      <c r="ECR38">
        <v>0.5183718197721302</v>
      </c>
      <c r="ECS38">
        <v>0.52573547616526362</v>
      </c>
      <c r="ECT38">
        <v>0.53267023459398888</v>
      </c>
      <c r="ECU38">
        <v>0.53898792588639832</v>
      </c>
      <c r="ECV38">
        <v>0.54456358556209128</v>
      </c>
      <c r="ECW38">
        <v>0.54934414867284798</v>
      </c>
      <c r="ECX38">
        <v>0.55336503764693201</v>
      </c>
      <c r="ECY38">
        <v>0.55675018941261045</v>
      </c>
      <c r="ECZ38">
        <v>0.55969082704773498</v>
      </c>
      <c r="EDA38">
        <v>0.5624317701656486</v>
      </c>
      <c r="EDB38">
        <v>0.56522475697441565</v>
      </c>
      <c r="EDC38">
        <v>0.56826730362817901</v>
      </c>
      <c r="EDD38">
        <v>0.57174176049170211</v>
      </c>
      <c r="EDE38">
        <v>0.57590025277547219</v>
      </c>
      <c r="EDF38">
        <v>0.58099022823261359</v>
      </c>
      <c r="EDG38">
        <v>0.58704646680443007</v>
      </c>
      <c r="EDH38">
        <v>0.59385205236902283</v>
      </c>
      <c r="EDI38">
        <v>0.60111642617284877</v>
      </c>
      <c r="EDJ38">
        <v>0.60857379727061189</v>
      </c>
      <c r="EDK38">
        <v>0.61593923280572349</v>
      </c>
      <c r="EDL38">
        <v>0.62291168956393661</v>
      </c>
      <c r="EDM38">
        <v>0.62925165327637433</v>
      </c>
      <c r="EDN38">
        <v>0.63482417596613583</v>
      </c>
      <c r="EDO38">
        <v>0.63958771065452624</v>
      </c>
      <c r="EDP38">
        <v>0.64357596619576474</v>
      </c>
      <c r="EDQ38">
        <v>0.64687972752835954</v>
      </c>
      <c r="EDR38">
        <v>0.64961468109781284</v>
      </c>
      <c r="EDS38">
        <v>0.65187078504979956</v>
      </c>
      <c r="EDT38">
        <v>0.65365597049892521</v>
      </c>
      <c r="EDU38">
        <v>0.65489377781582747</v>
      </c>
      <c r="EDV38">
        <v>0.65552795291167854</v>
      </c>
      <c r="EDW38">
        <v>0.6556532691753566</v>
      </c>
      <c r="EDX38">
        <v>0.65551346816692257</v>
      </c>
      <c r="EDY38">
        <v>0.65531841865704787</v>
      </c>
      <c r="EDZ38">
        <v>0.65512706674762844</v>
      </c>
      <c r="EEA38">
        <v>0.65495352576337262</v>
      </c>
      <c r="EEB38">
        <v>0.65484495232803408</v>
      </c>
      <c r="EEC38">
        <v>0.65482679041965131</v>
      </c>
      <c r="EED38">
        <v>0.65487147425133962</v>
      </c>
      <c r="EEE38">
        <v>0.65494114595025132</v>
      </c>
      <c r="EEF38">
        <v>0.655003945470232</v>
      </c>
      <c r="EEG38">
        <v>0.65501422589315983</v>
      </c>
      <c r="EEH38">
        <v>0.65490367528236326</v>
      </c>
      <c r="EEI38">
        <v>0.65458714307816168</v>
      </c>
      <c r="EEJ38">
        <v>0.65397055740279519</v>
      </c>
      <c r="EEK38">
        <v>0.652964012093325</v>
      </c>
      <c r="EEL38">
        <v>0.65147655488013179</v>
      </c>
      <c r="EEM38">
        <v>0.64941058595320045</v>
      </c>
      <c r="EEN38">
        <v>0.64674616126737572</v>
      </c>
      <c r="EEO38">
        <v>0.64369472375883796</v>
      </c>
      <c r="EEP38">
        <v>0.64064644572997864</v>
      </c>
      <c r="EEQ38">
        <v>0.63784075321394285</v>
      </c>
      <c r="EER38">
        <v>0.63527036474889931</v>
      </c>
      <c r="EES38">
        <v>0.6329455567788721</v>
      </c>
      <c r="EET38">
        <v>0.63101915415755616</v>
      </c>
      <c r="EEU38">
        <v>0.62962578137958181</v>
      </c>
      <c r="EEV38">
        <v>0.62878408240448624</v>
      </c>
      <c r="EEW38">
        <v>0.62846769679228076</v>
      </c>
      <c r="EEX38">
        <v>0.62861765891058041</v>
      </c>
      <c r="EEY38">
        <v>0.62909127631151873</v>
      </c>
      <c r="EEZ38">
        <v>0.62967972394020355</v>
      </c>
      <c r="EFA38">
        <v>0.63017420265312518</v>
      </c>
      <c r="EFB38">
        <v>0.63042356242711473</v>
      </c>
      <c r="EFC38">
        <v>0.63036151571170096</v>
      </c>
      <c r="EFD38">
        <v>0.62998073603687055</v>
      </c>
      <c r="EFE38">
        <v>0.62934820712379713</v>
      </c>
      <c r="EFF38">
        <v>0.62870654054720376</v>
      </c>
      <c r="EFG38">
        <v>0.62836938655018859</v>
      </c>
      <c r="EFH38">
        <v>0.62835817324297549</v>
      </c>
      <c r="EFI38">
        <v>0.62841008079245375</v>
      </c>
      <c r="EFJ38">
        <v>0.62834094700741849</v>
      </c>
      <c r="EFK38">
        <v>0.62816919626135526</v>
      </c>
      <c r="EFL38">
        <v>0.62798667755560822</v>
      </c>
      <c r="EFM38">
        <v>0.62785137821263859</v>
      </c>
      <c r="EFN38">
        <v>0.6277795979723908</v>
      </c>
      <c r="EFO38">
        <v>0.62779104822330911</v>
      </c>
      <c r="EFP38">
        <v>0.62794822155372609</v>
      </c>
      <c r="EFQ38">
        <v>0.62831133166555697</v>
      </c>
      <c r="EFR38">
        <v>0.62894081715533345</v>
      </c>
      <c r="EFS38">
        <v>0.63006455460621769</v>
      </c>
      <c r="EFT38">
        <v>0.6320413798015786</v>
      </c>
      <c r="EFU38">
        <v>0.63500941955915391</v>
      </c>
      <c r="EFV38">
        <v>0.63899378412723296</v>
      </c>
      <c r="EFW38">
        <v>0.64433166722846358</v>
      </c>
      <c r="EFX38">
        <v>0.65128926628111261</v>
      </c>
      <c r="EFY38">
        <v>0.65946550594309727</v>
      </c>
      <c r="EFZ38">
        <v>0.6683444557789544</v>
      </c>
      <c r="EGA38">
        <v>0.67791101205026183</v>
      </c>
      <c r="EGB38">
        <v>0.68840124043115714</v>
      </c>
      <c r="EGC38">
        <v>0.69993486959127105</v>
      </c>
      <c r="EGD38">
        <v>0.71226846371715591</v>
      </c>
      <c r="EGE38">
        <v>0.72480910636119311</v>
      </c>
      <c r="EGF38">
        <v>0.73710405532786238</v>
      </c>
      <c r="EGG38">
        <v>0.74908544538715838</v>
      </c>
      <c r="EGH38">
        <v>0.76076653821200024</v>
      </c>
      <c r="EGI38">
        <v>0.77208250948403101</v>
      </c>
      <c r="EGJ38">
        <v>0.78294768720873686</v>
      </c>
      <c r="EGK38">
        <v>0.79329581418720241</v>
      </c>
      <c r="EGL38">
        <v>0.80327100302864629</v>
      </c>
      <c r="EGM38">
        <v>0.81313666876044821</v>
      </c>
      <c r="EGN38">
        <v>0.82268256999290157</v>
      </c>
      <c r="EGO38">
        <v>0.83137608268595109</v>
      </c>
      <c r="EGP38">
        <v>0.83924499024208998</v>
      </c>
      <c r="EGQ38">
        <v>0.84675169679428686</v>
      </c>
      <c r="EGR38">
        <v>0.85392603071915951</v>
      </c>
      <c r="EGS38">
        <v>0.86039911289397486</v>
      </c>
      <c r="EGT38">
        <v>0.86608628655186237</v>
      </c>
      <c r="EGU38">
        <v>0.8711965416610874</v>
      </c>
      <c r="EGV38">
        <v>0.87590754140301752</v>
      </c>
      <c r="EGW38">
        <v>0.88024517306493311</v>
      </c>
      <c r="EGX38">
        <v>0.88417954260166709</v>
      </c>
      <c r="EGY38">
        <v>0.88778524642206935</v>
      </c>
      <c r="EGZ38">
        <v>0.89115470830304888</v>
      </c>
      <c r="EHA38">
        <v>0.89422027420724215</v>
      </c>
      <c r="EHB38">
        <v>0.89681397950639219</v>
      </c>
      <c r="EHC38">
        <v>0.89868409505875846</v>
      </c>
      <c r="EHD38">
        <v>0.89942722518882867</v>
      </c>
      <c r="EHE38">
        <v>0.89875664011859435</v>
      </c>
      <c r="EHF38">
        <v>0.89689116722856099</v>
      </c>
      <c r="EHG38">
        <v>0.89426537741709433</v>
      </c>
      <c r="EHH38">
        <v>0.89079379420123017</v>
      </c>
      <c r="EHI38">
        <v>0.88590645865768158</v>
      </c>
      <c r="EHJ38">
        <v>0.87902255809573737</v>
      </c>
      <c r="EHK38">
        <v>0.86995655560383367</v>
      </c>
      <c r="EHL38">
        <v>0.8589747011626514</v>
      </c>
      <c r="EHM38">
        <v>0.8464482018842262</v>
      </c>
      <c r="EHN38">
        <v>0.83275700214816184</v>
      </c>
      <c r="EHO38">
        <v>0.81832913663410523</v>
      </c>
      <c r="EHP38">
        <v>0.80355021665564874</v>
      </c>
      <c r="EHQ38">
        <v>0.78886776076958809</v>
      </c>
      <c r="EHR38">
        <v>0.77472863441408757</v>
      </c>
      <c r="EHS38">
        <v>0.76137865293702156</v>
      </c>
      <c r="EHT38">
        <v>0.74902530128896749</v>
      </c>
      <c r="EHU38">
        <v>0.73766914460296928</v>
      </c>
      <c r="EHV38">
        <v>0.72680171807295346</v>
      </c>
      <c r="EHW38">
        <v>0.71660113186069951</v>
      </c>
      <c r="EHX38">
        <v>0.70873121396121097</v>
      </c>
      <c r="EHY38">
        <v>0.7037096153407767</v>
      </c>
      <c r="EHZ38">
        <v>0.7002108292593906</v>
      </c>
      <c r="EIA38">
        <v>0.69728388841316968</v>
      </c>
      <c r="EIB38">
        <v>0.6950556737334217</v>
      </c>
      <c r="EIC38">
        <v>0.69392861472608935</v>
      </c>
      <c r="EID38">
        <v>0.69379859289244528</v>
      </c>
      <c r="EIE38">
        <v>0.69425107510597184</v>
      </c>
      <c r="EIF38">
        <v>0.69527337282880974</v>
      </c>
      <c r="EIG38">
        <v>0.69740589559652222</v>
      </c>
      <c r="EIH38">
        <v>0.70079724681343081</v>
      </c>
      <c r="EII38">
        <v>0.70488095202138012</v>
      </c>
      <c r="EIJ38">
        <v>0.70944421251930656</v>
      </c>
      <c r="EIK38">
        <v>0.7145851774475237</v>
      </c>
      <c r="EIL38">
        <v>0.72000803205082775</v>
      </c>
      <c r="EIM38">
        <v>0.72537268843065361</v>
      </c>
      <c r="EIN38">
        <v>0.73073985484082815</v>
      </c>
      <c r="EIO38">
        <v>0.73630157002937036</v>
      </c>
      <c r="EIP38">
        <v>0.74210880309381089</v>
      </c>
      <c r="EIQ38">
        <v>0.74800605137515241</v>
      </c>
      <c r="EIR38">
        <v>0.75380398302256912</v>
      </c>
      <c r="EIS38">
        <v>0.75963686916459561</v>
      </c>
      <c r="EIT38">
        <v>0.76590385145396511</v>
      </c>
      <c r="EIU38">
        <v>0.77267887012180159</v>
      </c>
      <c r="EIV38">
        <v>0.77955300707783659</v>
      </c>
      <c r="EIW38">
        <v>0.78614310850537039</v>
      </c>
      <c r="EIX38">
        <v>0.79228027173836235</v>
      </c>
      <c r="EIY38">
        <v>0.79794485417970729</v>
      </c>
      <c r="EIZ38">
        <v>0.8033209884836211</v>
      </c>
      <c r="EJA38">
        <v>0.80867064126966937</v>
      </c>
      <c r="EJB38">
        <v>0.81396191502934856</v>
      </c>
      <c r="EJC38">
        <v>0.81875329467965585</v>
      </c>
      <c r="EJD38">
        <v>0.82259787587949007</v>
      </c>
      <c r="EJE38">
        <v>0.82534895422452914</v>
      </c>
      <c r="EJF38">
        <v>0.82710470833682537</v>
      </c>
      <c r="EJG38">
        <v>0.82821980421069752</v>
      </c>
      <c r="EJH38">
        <v>0.82926783355332967</v>
      </c>
      <c r="EJI38">
        <v>0.83035852427987988</v>
      </c>
      <c r="EJJ38">
        <v>0.83099902070163112</v>
      </c>
      <c r="EJK38">
        <v>0.83082423638789638</v>
      </c>
      <c r="EJL38">
        <v>0.82987385978842287</v>
      </c>
      <c r="EJM38">
        <v>0.82842071579116061</v>
      </c>
      <c r="EJN38">
        <v>0.82661794766165508</v>
      </c>
      <c r="EJO38">
        <v>0.82442685399863913</v>
      </c>
      <c r="EJP38">
        <v>0.82188730463250415</v>
      </c>
      <c r="EJQ38">
        <v>0.81910046901428502</v>
      </c>
      <c r="EJR38">
        <v>0.81592642432966633</v>
      </c>
      <c r="EJS38">
        <v>0.81189976384714901</v>
      </c>
      <c r="EJT38">
        <v>0.80634901386555902</v>
      </c>
      <c r="EJU38">
        <v>0.799206921946778</v>
      </c>
      <c r="EJV38">
        <v>0.79226024557184938</v>
      </c>
      <c r="EJW38">
        <v>0.78715055835276659</v>
      </c>
      <c r="EJX38">
        <v>0.7832230485066356</v>
      </c>
      <c r="EJY38">
        <v>0.77964317683186191</v>
      </c>
      <c r="EJZ38">
        <v>0.77642087343868016</v>
      </c>
      <c r="EKA38">
        <v>0.77349941593832272</v>
      </c>
      <c r="EKB38">
        <v>0.77076206978809969</v>
      </c>
      <c r="EKC38">
        <v>0.76879211884098353</v>
      </c>
      <c r="EKD38">
        <v>0.76822372632112179</v>
      </c>
      <c r="EKE38">
        <v>0.76887111666789543</v>
      </c>
      <c r="EKF38">
        <v>0.77047733832751875</v>
      </c>
      <c r="EKG38">
        <v>0.77285669567102966</v>
      </c>
      <c r="EKH38">
        <v>0.7755480745753639</v>
      </c>
      <c r="EKI38">
        <v>0.77836005304392009</v>
      </c>
      <c r="EKJ38">
        <v>0.78178695369964968</v>
      </c>
      <c r="EKK38">
        <v>0.78655327009846165</v>
      </c>
      <c r="EKL38">
        <v>0.79261157551119998</v>
      </c>
      <c r="EKM38">
        <v>0.79920442171316597</v>
      </c>
      <c r="EKN38">
        <v>0.80586503156980283</v>
      </c>
      <c r="EKO38">
        <v>0.81248920365960808</v>
      </c>
      <c r="EKP38">
        <v>0.81913136905970452</v>
      </c>
      <c r="EKQ38">
        <v>0.82620364922440759</v>
      </c>
      <c r="EKR38">
        <v>0.83397046574505851</v>
      </c>
      <c r="EKS38">
        <v>0.84144533853987757</v>
      </c>
      <c r="EKT38">
        <v>0.84762017518564003</v>
      </c>
      <c r="EKU38">
        <v>0.85355731659627909</v>
      </c>
      <c r="EKV38">
        <v>0.8618135235679093</v>
      </c>
      <c r="EKW38">
        <v>0.87227650368007026</v>
      </c>
      <c r="EKX38">
        <v>0.88209336026778773</v>
      </c>
      <c r="EKY38">
        <v>0.89112506435893224</v>
      </c>
      <c r="EKZ38">
        <v>0.90008712791469403</v>
      </c>
      <c r="ELA38">
        <v>0.90873088564415982</v>
      </c>
      <c r="ELB38">
        <v>0.91712975319405721</v>
      </c>
      <c r="ELC38">
        <v>0.92575796736893678</v>
      </c>
      <c r="ELD38">
        <v>0.93422543447881701</v>
      </c>
      <c r="ELE38">
        <v>0.94170911700384208</v>
      </c>
      <c r="ELF38">
        <v>0.94854470381814648</v>
      </c>
      <c r="ELG38">
        <v>0.95676939709848818</v>
      </c>
      <c r="ELH38">
        <v>0.96873944888885954</v>
      </c>
      <c r="ELI38">
        <v>0.98301818637678662</v>
      </c>
      <c r="ELJ38">
        <v>0.99633788038533744</v>
      </c>
      <c r="ELK38">
        <v>1.0083303556554855</v>
      </c>
      <c r="ELL38">
        <v>1.0196539018264528</v>
      </c>
      <c r="ELM38">
        <v>1.0305350301886116</v>
      </c>
      <c r="ELN38">
        <v>1.0414734547298967</v>
      </c>
      <c r="ELO38">
        <v>1.0537966519727053</v>
      </c>
      <c r="ELP38">
        <v>1.0678578411425981</v>
      </c>
      <c r="ELQ38">
        <v>1.0813946450544243</v>
      </c>
      <c r="ELR38">
        <v>1.0933836483312789</v>
      </c>
      <c r="ELS38">
        <v>1.106980688805447</v>
      </c>
      <c r="ELT38">
        <v>1.1250801115393807</v>
      </c>
      <c r="ELU38">
        <v>1.1443714771352302</v>
      </c>
      <c r="ELV38">
        <v>1.1631744317385511</v>
      </c>
      <c r="ELW38">
        <v>1.1838799019851227</v>
      </c>
      <c r="ELX38">
        <v>1.2034826942848817</v>
      </c>
      <c r="ELY38">
        <v>1.2188106428744554</v>
      </c>
      <c r="ELZ38">
        <v>1.2322414582535419</v>
      </c>
      <c r="EMA38">
        <v>1.2461699925138854</v>
      </c>
      <c r="EMB38">
        <v>1.2592264132934377</v>
      </c>
      <c r="EMC38">
        <v>1.2698574164050678</v>
      </c>
      <c r="EMD38">
        <v>1.2805529458896423</v>
      </c>
      <c r="EME38">
        <v>1.2950464930907937</v>
      </c>
      <c r="EMF38">
        <v>1.3102679315418984</v>
      </c>
      <c r="EMG38">
        <v>1.3215237988676394</v>
      </c>
      <c r="EMH38">
        <v>1.3296686769792372</v>
      </c>
      <c r="EMI38">
        <v>1.3362771941854013</v>
      </c>
      <c r="EMJ38">
        <v>1.3422978807638386</v>
      </c>
      <c r="EMK38">
        <v>1.348331139296846</v>
      </c>
      <c r="EML38">
        <v>1.3541893809185241</v>
      </c>
      <c r="EMM38">
        <v>1.3592502746835884</v>
      </c>
      <c r="EMN38">
        <v>1.3638355571809717</v>
      </c>
      <c r="EMO38">
        <v>1.3694642114875231</v>
      </c>
      <c r="EMP38">
        <v>1.3764829474378928</v>
      </c>
      <c r="EMQ38">
        <v>1.3828532165437548</v>
      </c>
      <c r="EMR38">
        <v>1.3878074174230486</v>
      </c>
      <c r="EMS38">
        <v>1.3924386388779175</v>
      </c>
      <c r="EMT38">
        <v>1.3976795891372367</v>
      </c>
      <c r="EMU38">
        <v>1.4031685080651382</v>
      </c>
      <c r="EMV38">
        <v>1.4080710081467294</v>
      </c>
      <c r="EMW38">
        <v>1.4119100257306385</v>
      </c>
      <c r="EMX38">
        <v>1.4143461840715801</v>
      </c>
      <c r="EMY38">
        <v>1.415409147477132</v>
      </c>
      <c r="EMZ38">
        <v>1.4163563779351438</v>
      </c>
      <c r="ENA38">
        <v>1.4197823170452479</v>
      </c>
      <c r="ENB38">
        <v>1.4243462498101103</v>
      </c>
      <c r="ENC38">
        <v>1.4273214410571604</v>
      </c>
      <c r="END38">
        <v>1.4290599556890666</v>
      </c>
      <c r="ENE38">
        <v>1.4314417656541212</v>
      </c>
      <c r="ENF38">
        <v>1.4355418888113103</v>
      </c>
      <c r="ENG38">
        <v>1.4396724080681227</v>
      </c>
      <c r="ENH38">
        <v>1.4428491975839648</v>
      </c>
      <c r="ENI38">
        <v>1.445294512506617</v>
      </c>
      <c r="ENJ38">
        <v>1.4469577874490502</v>
      </c>
      <c r="ENK38">
        <v>1.4477015761146124</v>
      </c>
      <c r="ENL38">
        <v>1.4482032582600401</v>
      </c>
      <c r="ENM38">
        <v>1.4500821767863978</v>
      </c>
      <c r="ENN38">
        <v>1.4535341142857012</v>
      </c>
      <c r="ENO38">
        <v>1.4568627557577871</v>
      </c>
      <c r="ENP38">
        <v>1.459223701614776</v>
      </c>
      <c r="ENQ38">
        <v>1.4607440265933807</v>
      </c>
      <c r="ENR38">
        <v>1.4620313780675542</v>
      </c>
      <c r="ENS38">
        <v>1.4635040322678392</v>
      </c>
      <c r="ENT38">
        <v>1.4650554597648573</v>
      </c>
      <c r="ENU38">
        <v>1.4668192372771693</v>
      </c>
      <c r="ENV38">
        <v>1.4690859453059097</v>
      </c>
      <c r="ENW38">
        <v>1.4713939209412135</v>
      </c>
      <c r="ENX38">
        <v>1.4730539887463179</v>
      </c>
      <c r="ENY38">
        <v>1.4737661409369944</v>
      </c>
      <c r="ENZ38">
        <v>1.473687747630879</v>
      </c>
      <c r="EOA38">
        <v>1.4736801685962164</v>
      </c>
      <c r="EOB38">
        <v>1.47391484365113</v>
      </c>
      <c r="EOC38">
        <v>1.4734610058469282</v>
      </c>
      <c r="EOD38">
        <v>1.4717405532890311</v>
      </c>
      <c r="EOE38">
        <v>1.4688789690376498</v>
      </c>
      <c r="EOF38">
        <v>1.4653547467908414</v>
      </c>
      <c r="EOG38">
        <v>1.4616370248898056</v>
      </c>
      <c r="EOH38">
        <v>1.4578200967310586</v>
      </c>
      <c r="EOI38">
        <v>1.4535572036322113</v>
      </c>
      <c r="EOJ38">
        <v>1.4486497187743665</v>
      </c>
      <c r="EOK38">
        <v>1.4433448397491253</v>
      </c>
      <c r="EOL38">
        <v>1.4378202454847668</v>
      </c>
      <c r="EOM38">
        <v>1.4319578208585644</v>
      </c>
      <c r="EON38">
        <v>1.4256205463357996</v>
      </c>
      <c r="EOO38">
        <v>1.4188051310547571</v>
      </c>
      <c r="EOP38">
        <v>1.4117847474710583</v>
      </c>
      <c r="EOQ38">
        <v>1.4049310531044881</v>
      </c>
      <c r="EOR38">
        <v>1.3982149332880933</v>
      </c>
      <c r="EOS38">
        <v>1.3914087853282038</v>
      </c>
      <c r="EOT38">
        <v>1.38454789133086</v>
      </c>
      <c r="EOU38">
        <v>1.3777086212091489</v>
      </c>
      <c r="EOV38">
        <v>1.3708231367499337</v>
      </c>
      <c r="EOW38">
        <v>1.363901727024849</v>
      </c>
      <c r="EOX38">
        <v>1.3570644684062314</v>
      </c>
      <c r="EOY38">
        <v>1.3504995576516698</v>
      </c>
      <c r="EOZ38">
        <v>1.3442541801138603</v>
      </c>
      <c r="EPA38">
        <v>1.3376631687606457</v>
      </c>
      <c r="EPB38">
        <v>1.3299149239263306</v>
      </c>
      <c r="EPC38">
        <v>1.3226696877729009</v>
      </c>
      <c r="EPD38">
        <v>1.3182311443757622</v>
      </c>
      <c r="EPE38">
        <v>1.3151993721343558</v>
      </c>
      <c r="EPF38">
        <v>1.3112939126190837</v>
      </c>
      <c r="EPG38">
        <v>1.3060487046847373</v>
      </c>
      <c r="EPH38">
        <v>1.3011970509213346</v>
      </c>
      <c r="EPI38">
        <v>1.2977688207899716</v>
      </c>
      <c r="EPJ38">
        <v>1.2949259620820142</v>
      </c>
      <c r="EPK38">
        <v>1.2921164220762642</v>
      </c>
      <c r="EPL38">
        <v>1.2893320592494164</v>
      </c>
      <c r="EPM38">
        <v>1.2858858554565082</v>
      </c>
      <c r="EPN38">
        <v>1.2805089908679785</v>
      </c>
      <c r="EPO38">
        <v>1.2759133993146168</v>
      </c>
      <c r="EPP38">
        <v>1.276321496816188</v>
      </c>
      <c r="EPQ38">
        <v>1.278370557830518</v>
      </c>
      <c r="EPR38">
        <v>1.2798185186437241</v>
      </c>
      <c r="EPS38">
        <v>1.2806436575243496</v>
      </c>
      <c r="EPT38">
        <v>1.2811361164021842</v>
      </c>
      <c r="EPU38">
        <v>1.281533339203851</v>
      </c>
      <c r="EPV38">
        <v>1.2818836431557394</v>
      </c>
      <c r="EPW38">
        <v>1.2818689982220517</v>
      </c>
      <c r="EPX38">
        <v>1.2811215933627891</v>
      </c>
      <c r="EPY38">
        <v>1.2796606337331455</v>
      </c>
      <c r="EPZ38">
        <v>1.2779642467361862</v>
      </c>
      <c r="EQA38">
        <v>1.277783010848544</v>
      </c>
      <c r="EQB38">
        <v>1.2821086283254131</v>
      </c>
      <c r="EQC38">
        <v>1.2886115746612079</v>
      </c>
      <c r="EQD38">
        <v>1.2935345272138088</v>
      </c>
      <c r="EQE38">
        <v>1.297160253018248</v>
      </c>
      <c r="EQF38">
        <v>1.3009491484311173</v>
      </c>
      <c r="EQG38">
        <v>1.3053415625597606</v>
      </c>
      <c r="EQH38">
        <v>1.3090548819936449</v>
      </c>
      <c r="EQI38">
        <v>1.311072478684826</v>
      </c>
      <c r="EQJ38">
        <v>1.3112807762853707</v>
      </c>
      <c r="EQK38">
        <v>1.3098870282976913</v>
      </c>
      <c r="EQL38">
        <v>1.3074468250379749</v>
      </c>
      <c r="EQM38">
        <v>1.3042501791704042</v>
      </c>
      <c r="EQN38">
        <v>1.3000658324941341</v>
      </c>
      <c r="EQO38">
        <v>1.2956302891374927</v>
      </c>
      <c r="EQP38">
        <v>1.2923134409419113</v>
      </c>
      <c r="EQQ38">
        <v>1.2897147482578384</v>
      </c>
      <c r="EQR38">
        <v>1.2870240768716865</v>
      </c>
      <c r="EQS38">
        <v>1.2845540262439925</v>
      </c>
      <c r="EQT38">
        <v>1.2824997416334281</v>
      </c>
      <c r="EQU38">
        <v>1.2802229905919491</v>
      </c>
      <c r="EQV38">
        <v>1.2771406067279956</v>
      </c>
      <c r="EQW38">
        <v>1.2729481179620139</v>
      </c>
      <c r="EQX38">
        <v>1.2672324083267694</v>
      </c>
      <c r="EQY38">
        <v>1.2616618689264953</v>
      </c>
      <c r="EQZ38">
        <v>1.2603743076965512</v>
      </c>
      <c r="ERA38">
        <v>1.261688509576625</v>
      </c>
      <c r="ERB38">
        <v>1.2627848066060074</v>
      </c>
      <c r="ERC38">
        <v>1.2631858807814949</v>
      </c>
      <c r="ERD38">
        <v>1.2632473785171603</v>
      </c>
      <c r="ERE38">
        <v>1.2637063521667635</v>
      </c>
      <c r="ERF38">
        <v>1.2654151959614235</v>
      </c>
      <c r="ERG38">
        <v>1.2680639041203841</v>
      </c>
      <c r="ERH38">
        <v>1.2702711099669222</v>
      </c>
      <c r="ERI38">
        <v>1.2712674478116235</v>
      </c>
      <c r="ERJ38">
        <v>1.2711827561471241</v>
      </c>
      <c r="ERK38">
        <v>1.2709987028619065</v>
      </c>
      <c r="ERL38">
        <v>1.2720672809906648</v>
      </c>
      <c r="ERM38">
        <v>1.2743679941092445</v>
      </c>
      <c r="ERN38">
        <v>1.2768663710505119</v>
      </c>
      <c r="ERO38">
        <v>1.2790595646545286</v>
      </c>
      <c r="ERP38">
        <v>1.2810957827927258</v>
      </c>
      <c r="ERQ38">
        <v>1.2832467223382347</v>
      </c>
      <c r="ERR38">
        <v>1.2855363353800697</v>
      </c>
      <c r="ERS38">
        <v>1.2878710080839544</v>
      </c>
      <c r="ERT38">
        <v>1.2902737802350226</v>
      </c>
      <c r="ERU38">
        <v>1.2930707368375558</v>
      </c>
      <c r="ERV38">
        <v>1.297426847189634</v>
      </c>
      <c r="ERW38">
        <v>1.3046813903529384</v>
      </c>
      <c r="ERX38">
        <v>1.3133136894941198</v>
      </c>
      <c r="ERY38">
        <v>1.3205511857428185</v>
      </c>
      <c r="ERZ38">
        <v>1.3259898547209075</v>
      </c>
      <c r="ESA38">
        <v>1.3305533727200161</v>
      </c>
      <c r="ESB38">
        <v>1.3352504365834601</v>
      </c>
      <c r="ESC38">
        <v>1.3403235451809821</v>
      </c>
      <c r="ESD38">
        <v>1.3448396367392301</v>
      </c>
      <c r="ESE38">
        <v>1.3480822596232818</v>
      </c>
      <c r="ESF38">
        <v>1.3503545571104336</v>
      </c>
      <c r="ESG38">
        <v>1.3531548305930148</v>
      </c>
      <c r="ESH38">
        <v>1.3586430980787105</v>
      </c>
      <c r="ESI38">
        <v>1.3655854853432365</v>
      </c>
      <c r="ESJ38">
        <v>1.3713509455774455</v>
      </c>
      <c r="ESK38">
        <v>1.3758272915297112</v>
      </c>
      <c r="ESL38">
        <v>1.379629118855354</v>
      </c>
      <c r="ESM38">
        <v>1.3832611080958512</v>
      </c>
      <c r="ESN38">
        <v>1.387261725336888</v>
      </c>
      <c r="ESO38">
        <v>1.3919456850095091</v>
      </c>
      <c r="ESP38">
        <v>1.3969958480821956</v>
      </c>
      <c r="ESQ38">
        <v>1.4020202807076216</v>
      </c>
      <c r="ESR38">
        <v>1.4069672936949171</v>
      </c>
      <c r="ESS38">
        <v>1.4116567636168182</v>
      </c>
      <c r="EST38">
        <v>1.4158491760555549</v>
      </c>
      <c r="ESU38">
        <v>1.4200816817954922</v>
      </c>
      <c r="ESV38">
        <v>1.4255248641551215</v>
      </c>
      <c r="ESW38">
        <v>1.4319444231097991</v>
      </c>
      <c r="ESX38">
        <v>1.4377872391803608</v>
      </c>
      <c r="ESY38">
        <v>1.4428266764888291</v>
      </c>
      <c r="ESZ38">
        <v>1.4478196970511896</v>
      </c>
      <c r="ETA38">
        <v>1.4531498759642136</v>
      </c>
      <c r="ETB38">
        <v>1.4583348436790911</v>
      </c>
      <c r="ETC38">
        <v>1.4627959359841129</v>
      </c>
      <c r="ETD38">
        <v>1.4666905535761054</v>
      </c>
      <c r="ETE38">
        <v>1.4704648081389569</v>
      </c>
      <c r="ETF38">
        <v>1.4740147374095491</v>
      </c>
      <c r="ETG38">
        <v>1.4770029864342464</v>
      </c>
      <c r="ETH38">
        <v>1.4797492605171654</v>
      </c>
      <c r="ETI38">
        <v>1.4828819936750592</v>
      </c>
      <c r="ETJ38">
        <v>1.4861668656611868</v>
      </c>
      <c r="ETK38">
        <v>1.4889812109456459</v>
      </c>
      <c r="ETL38">
        <v>1.4911355734493519</v>
      </c>
      <c r="ETM38">
        <v>1.4927627810316859</v>
      </c>
      <c r="ETN38">
        <v>1.4942269024969406</v>
      </c>
      <c r="ETO38">
        <v>1.4957962733054051</v>
      </c>
      <c r="ETP38">
        <v>1.4974302872001586</v>
      </c>
      <c r="ETQ38">
        <v>1.4992039821082737</v>
      </c>
      <c r="ETR38">
        <v>1.5014095942938608</v>
      </c>
      <c r="ETS38">
        <v>1.5039223878746117</v>
      </c>
      <c r="ETT38">
        <v>1.5061281614821724</v>
      </c>
      <c r="ETU38">
        <v>1.5075930477752817</v>
      </c>
      <c r="ETV38">
        <v>1.5082708307494359</v>
      </c>
      <c r="ETW38">
        <v>1.5084799272342724</v>
      </c>
      <c r="ETX38">
        <v>1.5087321337079149</v>
      </c>
      <c r="ETY38">
        <v>1.5093366964230386</v>
      </c>
      <c r="ETZ38">
        <v>1.5103209687105044</v>
      </c>
      <c r="EUA38">
        <v>1.511403642276995</v>
      </c>
      <c r="EUB38">
        <v>1.5121291176712672</v>
      </c>
      <c r="EUC38">
        <v>1.5123457435945331</v>
      </c>
      <c r="EUD38">
        <v>1.5124763398403176</v>
      </c>
      <c r="EUE38">
        <v>1.5131730125134342</v>
      </c>
      <c r="EUF38">
        <v>1.5144927214535113</v>
      </c>
      <c r="EUG38">
        <v>1.5158806841522143</v>
      </c>
      <c r="EUH38">
        <v>1.5168931539681894</v>
      </c>
      <c r="EUI38">
        <v>1.5175341451184465</v>
      </c>
      <c r="EUJ38">
        <v>1.5180822380424845</v>
      </c>
      <c r="EUK38">
        <v>1.5185813029850388</v>
      </c>
      <c r="EUL38">
        <v>1.5187404561314564</v>
      </c>
      <c r="EUM38">
        <v>1.5184941649842898</v>
      </c>
      <c r="EUN38">
        <v>1.5182414579571533</v>
      </c>
      <c r="EUO38">
        <v>1.5182555387333021</v>
      </c>
      <c r="EUP38">
        <v>1.5182858833001442</v>
      </c>
      <c r="EUQ38">
        <v>1.5179806937303542</v>
      </c>
      <c r="EUR38">
        <v>1.5172823089418699</v>
      </c>
      <c r="EUS38">
        <v>1.5163631369998385</v>
      </c>
      <c r="EUT38">
        <v>1.5152660743906607</v>
      </c>
      <c r="EUU38">
        <v>1.513930565713214</v>
      </c>
      <c r="EUV38">
        <v>1.5126569481438703</v>
      </c>
      <c r="EUW38">
        <v>1.5119290557771212</v>
      </c>
      <c r="EUX38">
        <v>1.5116620935042644</v>
      </c>
      <c r="EUY38">
        <v>1.5114606447500878</v>
      </c>
      <c r="EUZ38">
        <v>1.511202158991102</v>
      </c>
      <c r="EVA38">
        <v>1.5109983579096113</v>
      </c>
      <c r="EVB38">
        <v>1.5110041868435382</v>
      </c>
      <c r="EVC38">
        <v>1.5113114197347066</v>
      </c>
      <c r="EVD38">
        <v>1.5118860409513935</v>
      </c>
      <c r="EVE38">
        <v>1.5126573651424182</v>
      </c>
      <c r="EVF38">
        <v>1.5136092286436595</v>
      </c>
      <c r="EVG38">
        <v>1.5146796819466668</v>
      </c>
      <c r="EVH38">
        <v>1.5157068246412588</v>
      </c>
      <c r="EVI38">
        <v>1.5165035818930233</v>
      </c>
      <c r="EVJ38">
        <v>1.5169059591646854</v>
      </c>
      <c r="EVK38">
        <v>1.5169623391614553</v>
      </c>
      <c r="EVL38">
        <v>1.5171257613141425</v>
      </c>
      <c r="EVM38">
        <v>1.5177769992924406</v>
      </c>
      <c r="EVN38">
        <v>1.5185592865981781</v>
      </c>
      <c r="EVO38">
        <v>1.5188338985971022</v>
      </c>
      <c r="EVP38">
        <v>1.5184310175474487</v>
      </c>
      <c r="EVQ38">
        <v>1.5176874711852486</v>
      </c>
      <c r="EVR38">
        <v>1.5170738088284579</v>
      </c>
      <c r="EVS38">
        <v>1.5168164132402817</v>
      </c>
      <c r="EVT38">
        <v>1.516836215219503</v>
      </c>
      <c r="EVU38">
        <v>1.517024591976222</v>
      </c>
      <c r="EVV38">
        <v>1.5173763032342875</v>
      </c>
      <c r="EVW38">
        <v>1.5178556905635892</v>
      </c>
      <c r="EVX38">
        <v>1.5183640232894062</v>
      </c>
      <c r="EVY38">
        <v>1.5188256427956093</v>
      </c>
      <c r="EVZ38">
        <v>1.5191719792051526</v>
      </c>
      <c r="EWA38">
        <v>1.5192942105466798</v>
      </c>
      <c r="EWB38">
        <v>1.5190022322411867</v>
      </c>
      <c r="EWC38">
        <v>1.5180158455351134</v>
      </c>
      <c r="EWD38">
        <v>1.5161652780792616</v>
      </c>
      <c r="EWE38">
        <v>1.5135955019345964</v>
      </c>
      <c r="EWF38">
        <v>1.510585260939024</v>
      </c>
      <c r="EWG38">
        <v>1.5072720053637081</v>
      </c>
      <c r="EWH38">
        <v>1.5037319957876492</v>
      </c>
      <c r="EWI38">
        <v>1.5001558227460658</v>
      </c>
      <c r="EWJ38">
        <v>1.4968317684940198</v>
      </c>
      <c r="EWK38">
        <v>1.4940212338768446</v>
      </c>
      <c r="EWL38">
        <v>1.4918120619910058</v>
      </c>
      <c r="EWM38">
        <v>1.4900812157586154</v>
      </c>
      <c r="EWN38">
        <v>1.4886419833936897</v>
      </c>
      <c r="EWO38">
        <v>1.487340235345574</v>
      </c>
      <c r="EWP38">
        <v>1.4860242089989897</v>
      </c>
      <c r="EWQ38">
        <v>1.4845763679477055</v>
      </c>
      <c r="EWR38">
        <v>1.4829877681268862</v>
      </c>
      <c r="EWS38">
        <v>1.4813735135574682</v>
      </c>
      <c r="EWT38">
        <v>1.4799861143550581</v>
      </c>
      <c r="EWU38">
        <v>1.4791306958949337</v>
      </c>
      <c r="EWV38">
        <v>1.4789383707250425</v>
      </c>
      <c r="EWW38">
        <v>1.4792542748607924</v>
      </c>
      <c r="EWX38">
        <v>1.4797430661838</v>
      </c>
      <c r="EWY38">
        <v>1.4800170044348506</v>
      </c>
      <c r="EWZ38">
        <v>1.4796846137723378</v>
      </c>
      <c r="EXA38">
        <v>1.4783931416665095</v>
      </c>
      <c r="EXB38">
        <v>1.475902247751151</v>
      </c>
      <c r="EXC38">
        <v>1.4721587462819441</v>
      </c>
      <c r="EXD38">
        <v>1.4672499171468971</v>
      </c>
      <c r="EXE38">
        <v>1.4612115745836731</v>
      </c>
      <c r="EXF38">
        <v>1.4539698092313897</v>
      </c>
      <c r="EXG38">
        <v>1.4455256859313319</v>
      </c>
      <c r="EXH38">
        <v>1.4360692057627595</v>
      </c>
      <c r="EXI38">
        <v>1.4258145133634055</v>
      </c>
      <c r="EXJ38">
        <v>1.4147726426051945</v>
      </c>
      <c r="EXK38">
        <v>1.4027836906273172</v>
      </c>
      <c r="EXL38">
        <v>1.3897772685677838</v>
      </c>
      <c r="EXM38">
        <v>1.3759065517293187</v>
      </c>
      <c r="EXN38">
        <v>1.3614134902274917</v>
      </c>
      <c r="EXO38">
        <v>1.346581314726558</v>
      </c>
      <c r="EXP38">
        <v>1.3318428716075625</v>
      </c>
      <c r="EXQ38">
        <v>1.3176399280446831</v>
      </c>
      <c r="EXR38">
        <v>1.3041418090606125</v>
      </c>
      <c r="EXS38">
        <v>1.2912877418330215</v>
      </c>
      <c r="EXT38">
        <v>1.2789954188833286</v>
      </c>
      <c r="EXU38">
        <v>1.2672030229215676</v>
      </c>
      <c r="EXV38">
        <v>1.2557969936927338</v>
      </c>
      <c r="EXW38">
        <v>1.2445684224207481</v>
      </c>
      <c r="EXX38">
        <v>1.2332477292594068</v>
      </c>
      <c r="EXY38">
        <v>1.2216022154877846</v>
      </c>
      <c r="EXZ38">
        <v>1.209501257463903</v>
      </c>
      <c r="EYA38">
        <v>1.1968960757573919</v>
      </c>
      <c r="EYB38">
        <v>1.1837678593997523</v>
      </c>
      <c r="EYC38">
        <v>1.1701006254499042</v>
      </c>
      <c r="EYD38">
        <v>1.1559167823744088</v>
      </c>
      <c r="EYE38">
        <v>1.1413259650382448</v>
      </c>
      <c r="EYF38">
        <v>1.1264931051584905</v>
      </c>
      <c r="EYG38">
        <v>1.1115473029648906</v>
      </c>
      <c r="EYH38">
        <v>1.0965666835463255</v>
      </c>
      <c r="EYI38">
        <v>1.081646203897622</v>
      </c>
      <c r="EYJ38">
        <v>1.0670039873622834</v>
      </c>
      <c r="EYK38">
        <v>1.053079817534047</v>
      </c>
      <c r="EYL38">
        <v>1.040488984332562</v>
      </c>
      <c r="EYM38">
        <v>1.0298228495271673</v>
      </c>
      <c r="EYN38">
        <v>1.0215096544059283</v>
      </c>
      <c r="EYO38">
        <v>1.0157872256430187</v>
      </c>
      <c r="EYP38">
        <v>1.0126892244220365</v>
      </c>
      <c r="EYQ38">
        <v>1.0120620971939513</v>
      </c>
      <c r="EYR38">
        <v>1.0136420172390517</v>
      </c>
      <c r="EYS38">
        <v>1.0171105047394993</v>
      </c>
      <c r="EYT38">
        <v>1.0221331042113346</v>
      </c>
      <c r="EYU38">
        <v>1.0284213015119827</v>
      </c>
      <c r="EYV38">
        <v>1.0357443634567289</v>
      </c>
      <c r="EYW38">
        <v>1.0438688845908854</v>
      </c>
      <c r="EYX38">
        <v>1.0525282940539726</v>
      </c>
      <c r="EYY38">
        <v>1.0614662569096698</v>
      </c>
      <c r="EYZ38">
        <v>1.0704851780408497</v>
      </c>
      <c r="EZA38">
        <v>1.079442430798309</v>
      </c>
      <c r="EZB38">
        <v>1.0882105326494371</v>
      </c>
      <c r="EZC38">
        <v>1.0966583633429234</v>
      </c>
      <c r="EZD38">
        <v>1.1046736872869125</v>
      </c>
      <c r="EZE38">
        <v>1.1121956677463856</v>
      </c>
      <c r="EZF38">
        <v>1.1192174628764591</v>
      </c>
      <c r="EZG38">
        <v>1.1257554527111977</v>
      </c>
      <c r="EZH38">
        <v>1.1318291782803722</v>
      </c>
      <c r="EZI38">
        <v>1.1374754226962305</v>
      </c>
      <c r="EZJ38">
        <v>1.1427462342923127</v>
      </c>
      <c r="EZK38">
        <v>1.1476502103850492</v>
      </c>
      <c r="EZL38">
        <v>1.1521164253658989</v>
      </c>
      <c r="EZM38">
        <v>1.1560839313584594</v>
      </c>
      <c r="EZN38">
        <v>1.1595917625115759</v>
      </c>
      <c r="EZO38">
        <v>1.162714675012084</v>
      </c>
      <c r="EZP38">
        <v>1.1654488554802582</v>
      </c>
      <c r="EZQ38">
        <v>1.1677376007265237</v>
      </c>
      <c r="EZR38">
        <v>1.1695791933534327</v>
      </c>
      <c r="EZS38">
        <v>1.1710495736246322</v>
      </c>
      <c r="EZT38">
        <v>1.1722578385969038</v>
      </c>
      <c r="EZU38">
        <v>1.1733515739086431</v>
      </c>
      <c r="EZV38">
        <v>1.174546345409577</v>
      </c>
      <c r="EZW38">
        <v>1.1760948870745427</v>
      </c>
      <c r="EZX38">
        <v>1.1782331676109308</v>
      </c>
      <c r="EZY38">
        <v>1.1811917564335683</v>
      </c>
      <c r="EZZ38">
        <v>1.1852784611171194</v>
      </c>
      <c r="FAA38">
        <v>1.1909743720679222</v>
      </c>
      <c r="FAB38">
        <v>1.1989674299651161</v>
      </c>
      <c r="FAC38">
        <v>1.2100475777124258</v>
      </c>
      <c r="FAD38">
        <v>1.224792431675803</v>
      </c>
      <c r="FAE38">
        <v>1.2429223837330321</v>
      </c>
      <c r="FAF38">
        <v>1.2623841987618103</v>
      </c>
      <c r="FAG38">
        <v>1.2788595430586975</v>
      </c>
      <c r="FAH38">
        <v>1.2870387320330241</v>
      </c>
      <c r="FAI38">
        <v>1.2838455524237586</v>
      </c>
      <c r="FAJ38">
        <v>1.2708625173513646</v>
      </c>
      <c r="FAK38">
        <v>1.2530989699201927</v>
      </c>
      <c r="FAL38">
        <v>1.235519241371269</v>
      </c>
      <c r="FAM38">
        <v>1.2208282388157616</v>
      </c>
      <c r="FAN38">
        <v>1.2095533370642115</v>
      </c>
      <c r="FAO38">
        <v>1.2011179398929426</v>
      </c>
      <c r="FAP38">
        <v>1.1946817853442082</v>
      </c>
      <c r="FAQ38">
        <v>1.1895432656146345</v>
      </c>
      <c r="FAR38">
        <v>1.1852865682311255</v>
      </c>
      <c r="FAS38">
        <v>1.1816772709912082</v>
      </c>
      <c r="FAT38">
        <v>1.1784443979340511</v>
      </c>
      <c r="FAU38">
        <v>1.1752629008695121</v>
      </c>
      <c r="FAV38">
        <v>1.1719338050770458</v>
      </c>
      <c r="FAW38">
        <v>1.1684570065064293</v>
      </c>
      <c r="FAX38">
        <v>1.164916542823337</v>
      </c>
      <c r="FAY38">
        <v>1.1613719722845675</v>
      </c>
      <c r="FAZ38">
        <v>1.1578511631368924</v>
      </c>
      <c r="FBA38">
        <v>1.1543776123271858</v>
      </c>
      <c r="FBB38">
        <v>1.1509912077034508</v>
      </c>
      <c r="FBC38">
        <v>1.1477504278125827</v>
      </c>
      <c r="FBD38">
        <v>1.1446963317839545</v>
      </c>
      <c r="FBE38">
        <v>1.1418084742171708</v>
      </c>
      <c r="FBF38">
        <v>1.1390380602775039</v>
      </c>
      <c r="FBG38">
        <v>1.1364052754111724</v>
      </c>
      <c r="FBH38">
        <v>1.13399433650141</v>
      </c>
      <c r="FBI38">
        <v>1.1318231974491677</v>
      </c>
      <c r="FBJ38">
        <v>1.1297907522180168</v>
      </c>
      <c r="FBK38">
        <v>1.1277484805263172</v>
      </c>
      <c r="FBL38">
        <v>1.1255613967292453</v>
      </c>
      <c r="FBM38">
        <v>1.1231260549087259</v>
      </c>
      <c r="FBN38">
        <v>1.120409827221525</v>
      </c>
      <c r="FBO38">
        <v>1.1174604071645837</v>
      </c>
      <c r="FBP38">
        <v>1.1143488972476285</v>
      </c>
      <c r="FBQ38">
        <v>1.1111133010581724</v>
      </c>
      <c r="FBR38">
        <v>1.1077521809673907</v>
      </c>
      <c r="FBS38">
        <v>1.1042668401735478</v>
      </c>
      <c r="FBT38">
        <v>1.100722900161005</v>
      </c>
      <c r="FBU38">
        <v>1.0972322879816603</v>
      </c>
      <c r="FBV38">
        <v>1.0938454850502057</v>
      </c>
      <c r="FBW38">
        <v>1.0905216218227307</v>
      </c>
      <c r="FBX38">
        <v>1.0872219481339529</v>
      </c>
      <c r="FBY38">
        <v>1.0839589556417499</v>
      </c>
      <c r="FBZ38">
        <v>1.0807497979337175</v>
      </c>
      <c r="FCA38">
        <v>1.0776090260676667</v>
      </c>
      <c r="FCB38">
        <v>1.0745803084178445</v>
      </c>
      <c r="FCC38">
        <v>1.0717141712439657</v>
      </c>
      <c r="FCD38">
        <v>1.0690075462565196</v>
      </c>
      <c r="FCE38">
        <v>1.066402887725697</v>
      </c>
      <c r="FCF38">
        <v>1.063837504847537</v>
      </c>
      <c r="FCG38">
        <v>1.0613082509412337</v>
      </c>
      <c r="FCH38">
        <v>1.0589108151985394</v>
      </c>
      <c r="FCI38">
        <v>1.0567787280073075</v>
      </c>
      <c r="FCJ38">
        <v>1.0549757231615331</v>
      </c>
      <c r="FCK38">
        <v>1.0535502421271363</v>
      </c>
      <c r="FCL38">
        <v>1.0527319773282464</v>
      </c>
      <c r="FCM38">
        <v>1.0529755718287268</v>
      </c>
      <c r="FCN38">
        <v>1.0548122561559448</v>
      </c>
      <c r="FCO38">
        <v>1.0587658627027194</v>
      </c>
      <c r="FCP38">
        <v>1.0653544964734176</v>
      </c>
      <c r="FCQ38">
        <v>1.0749849724329534</v>
      </c>
      <c r="FCR38">
        <v>1.0877860875176468</v>
      </c>
      <c r="FCS38">
        <v>1.1035883081256943</v>
      </c>
      <c r="FCT38">
        <v>1.122028333441903</v>
      </c>
      <c r="FCU38">
        <v>1.1425824330452707</v>
      </c>
      <c r="FCV38">
        <v>1.1644864092162912</v>
      </c>
      <c r="FCW38">
        <v>1.1866947183594758</v>
      </c>
      <c r="FCX38">
        <v>1.2080030498107617</v>
      </c>
      <c r="FCY38">
        <v>1.2273436182676292</v>
      </c>
      <c r="FCZ38">
        <v>1.2440993548753518</v>
      </c>
      <c r="FDA38">
        <v>1.2581806121565007</v>
      </c>
      <c r="FDB38">
        <v>1.2698345561061675</v>
      </c>
      <c r="FDC38">
        <v>1.2794258931073188</v>
      </c>
      <c r="FDD38">
        <v>1.2873404514807942</v>
      </c>
      <c r="FDE38">
        <v>1.2939994259207723</v>
      </c>
      <c r="FDF38">
        <v>1.2998645290380018</v>
      </c>
      <c r="FDG38">
        <v>1.3053123387311663</v>
      </c>
      <c r="FDH38">
        <v>1.3105147117368385</v>
      </c>
      <c r="FDI38">
        <v>1.3155384488279107</v>
      </c>
      <c r="FDJ38">
        <v>1.3204289069092667</v>
      </c>
      <c r="FDK38">
        <v>1.3250562588448065</v>
      </c>
      <c r="FDL38">
        <v>1.32905920044573</v>
      </c>
      <c r="FDM38">
        <v>1.3321645020437252</v>
      </c>
      <c r="FDN38">
        <v>1.3345157717266025</v>
      </c>
      <c r="FDO38">
        <v>1.3365934856382897</v>
      </c>
      <c r="FDP38">
        <v>1.3388494116411433</v>
      </c>
      <c r="FDQ38">
        <v>1.3414579776395308</v>
      </c>
      <c r="FDR38">
        <v>1.3443867103461298</v>
      </c>
      <c r="FDS38">
        <v>1.3475766693222455</v>
      </c>
      <c r="FDT38">
        <v>1.3509499409534365</v>
      </c>
      <c r="FDU38">
        <v>1.3543647144431203</v>
      </c>
      <c r="FDV38">
        <v>1.3577077828710391</v>
      </c>
      <c r="FDW38">
        <v>1.3609129795834281</v>
      </c>
      <c r="FDX38">
        <v>1.3638604015023514</v>
      </c>
      <c r="FDY38">
        <v>1.3664169248239046</v>
      </c>
      <c r="FDZ38">
        <v>1.3685725696600506</v>
      </c>
      <c r="FEA38">
        <v>1.3703753457026926</v>
      </c>
      <c r="FEB38">
        <v>1.371807662946688</v>
      </c>
      <c r="FEC38">
        <v>1.3728861209181034</v>
      </c>
      <c r="FED38">
        <v>1.3737964845589545</v>
      </c>
      <c r="FEE38">
        <v>1.3747870267214779</v>
      </c>
      <c r="FEF38">
        <v>1.3759737269843522</v>
      </c>
      <c r="FEG38">
        <v>1.3773666354787077</v>
      </c>
      <c r="FEH38">
        <v>1.3789933626985826</v>
      </c>
      <c r="FEI38">
        <v>1.3808454193134052</v>
      </c>
      <c r="FEJ38">
        <v>1.3827501368869342</v>
      </c>
      <c r="FEK38">
        <v>1.3844668848398052</v>
      </c>
      <c r="FEL38">
        <v>1.3858896940461563</v>
      </c>
      <c r="FEM38">
        <v>1.3870341067662151</v>
      </c>
      <c r="FEN38">
        <v>1.3879018284197044</v>
      </c>
      <c r="FEO38">
        <v>1.3884617102995132</v>
      </c>
      <c r="FEP38">
        <v>1.3886909614834686</v>
      </c>
      <c r="FEQ38">
        <v>1.3885785843843355</v>
      </c>
      <c r="FER38">
        <v>1.3881131360039014</v>
      </c>
      <c r="FES38">
        <v>1.3872777024356453</v>
      </c>
      <c r="FET38">
        <v>1.3860445352629802</v>
      </c>
      <c r="FEU38">
        <v>1.3844211738438885</v>
      </c>
      <c r="FEV38">
        <v>1.3824601947278259</v>
      </c>
      <c r="FEW38">
        <v>1.3801762384279626</v>
      </c>
      <c r="FEX38">
        <v>1.3775072715843373</v>
      </c>
      <c r="FEY38">
        <v>1.3744165127711121</v>
      </c>
      <c r="FEZ38">
        <v>1.3709769984433706</v>
      </c>
      <c r="FFA38">
        <v>1.3673066342822116</v>
      </c>
      <c r="FFB38">
        <v>1.3634485253460984</v>
      </c>
      <c r="FFC38">
        <v>1.3593511723984784</v>
      </c>
      <c r="FFD38">
        <v>1.3549642649738072</v>
      </c>
      <c r="FFE38">
        <v>1.3503065837905175</v>
      </c>
      <c r="FFF38">
        <v>1.3454352540691199</v>
      </c>
      <c r="FFG38">
        <v>1.3403926328473794</v>
      </c>
      <c r="FFH38">
        <v>1.33518060952784</v>
      </c>
      <c r="FFI38">
        <v>1.3297693413434444</v>
      </c>
      <c r="FFJ38">
        <v>1.3241652940241315</v>
      </c>
      <c r="FFK38">
        <v>1.318490965425793</v>
      </c>
      <c r="FFL38">
        <v>1.31293632918921</v>
      </c>
      <c r="FFM38">
        <v>1.3076243392410232</v>
      </c>
      <c r="FFN38">
        <v>1.3025945416920801</v>
      </c>
      <c r="FFO38">
        <v>1.2978846112167597</v>
      </c>
      <c r="FFP38">
        <v>1.2935663473422421</v>
      </c>
      <c r="FFQ38">
        <v>1.2897339904044665</v>
      </c>
      <c r="FFR38">
        <v>1.2864913493584393</v>
      </c>
      <c r="FFS38">
        <v>1.2838919544842806</v>
      </c>
      <c r="FFT38">
        <v>1.2818724346092332</v>
      </c>
      <c r="FFU38">
        <v>1.2803189476768029</v>
      </c>
      <c r="FFV38">
        <v>1.2792010094359954</v>
      </c>
      <c r="FFW38">
        <v>1.2785925137465015</v>
      </c>
      <c r="FFX38">
        <v>1.2785735555880624</v>
      </c>
      <c r="FFY38">
        <v>1.2791436165709988</v>
      </c>
      <c r="FFZ38">
        <v>1.2801868662362912</v>
      </c>
      <c r="FGA38">
        <v>1.281478737428122</v>
      </c>
      <c r="FGB38">
        <v>1.2827764418126268</v>
      </c>
      <c r="FGC38">
        <v>1.2839417987335857</v>
      </c>
      <c r="FGD38">
        <v>1.2849663880231477</v>
      </c>
      <c r="FGE38">
        <v>1.2858944294074075</v>
      </c>
      <c r="FGF38">
        <v>1.2867502901188113</v>
      </c>
      <c r="FGG38">
        <v>1.2875254661765929</v>
      </c>
      <c r="FGH38">
        <v>1.2882205315765887</v>
      </c>
      <c r="FGI38">
        <v>1.2889101723817205</v>
      </c>
      <c r="FGJ38">
        <v>1.2897433431271774</v>
      </c>
      <c r="FGK38">
        <v>1.2908381367268273</v>
      </c>
      <c r="FGL38">
        <v>1.2922198094834438</v>
      </c>
      <c r="FGM38">
        <v>1.2938806908852192</v>
      </c>
      <c r="FGN38">
        <v>1.2958274223803457</v>
      </c>
      <c r="FGO38">
        <v>1.2980543113347678</v>
      </c>
      <c r="FGP38">
        <v>1.300546716068252</v>
      </c>
      <c r="FGQ38">
        <v>1.3032918765264543</v>
      </c>
      <c r="FGR38">
        <v>1.3062299414925638</v>
      </c>
      <c r="FGS38">
        <v>1.3092536143236593</v>
      </c>
      <c r="FGT38">
        <v>1.3122735635363554</v>
      </c>
      <c r="FGU38">
        <v>1.3151681514893085</v>
      </c>
      <c r="FGV38">
        <v>1.3176044440688146</v>
      </c>
      <c r="FGW38">
        <v>1.3190178080177792</v>
      </c>
      <c r="FGX38">
        <v>1.3188567429795883</v>
      </c>
      <c r="FGY38">
        <v>1.3168429664865759</v>
      </c>
      <c r="FGZ38">
        <v>1.3129889121496237</v>
      </c>
      <c r="FHA38">
        <v>1.3074617106061555</v>
      </c>
      <c r="FHB38">
        <v>1.3005644361875024</v>
      </c>
      <c r="FHC38">
        <v>1.2927906541764291</v>
      </c>
      <c r="FHD38">
        <v>1.2846737403412831</v>
      </c>
      <c r="FHE38">
        <v>1.2765480663266531</v>
      </c>
      <c r="FHF38">
        <v>1.2685861467755817</v>
      </c>
      <c r="FHG38">
        <v>1.2610143561584894</v>
      </c>
      <c r="FHH38">
        <v>1.2541077202739097</v>
      </c>
      <c r="FHI38">
        <v>1.2479975836812136</v>
      </c>
      <c r="FHJ38">
        <v>1.2426292992156345</v>
      </c>
      <c r="FHK38">
        <v>1.2379096128807003</v>
      </c>
      <c r="FHL38">
        <v>1.2338056028774396</v>
      </c>
      <c r="FHM38">
        <v>1.2302997103093263</v>
      </c>
      <c r="FHN38">
        <v>1.2273560947559989</v>
      </c>
      <c r="FHO38">
        <v>1.2249821674442058</v>
      </c>
      <c r="FHP38">
        <v>1.2232412210047545</v>
      </c>
      <c r="FHQ38">
        <v>1.222144104270193</v>
      </c>
      <c r="FHR38">
        <v>1.2216023503912603</v>
      </c>
      <c r="FHS38">
        <v>1.2215127559747141</v>
      </c>
      <c r="FHT38">
        <v>1.2218033660442198</v>
      </c>
      <c r="FHU38">
        <v>1.2223963495547598</v>
      </c>
      <c r="FHV38">
        <v>1.223205417137158</v>
      </c>
      <c r="FHW38">
        <v>1.2241088156076956</v>
      </c>
      <c r="FHX38">
        <v>1.2248595843080021</v>
      </c>
      <c r="FHY38">
        <v>1.2251340002045037</v>
      </c>
      <c r="FHZ38">
        <v>1.2247649353709449</v>
      </c>
      <c r="FIA38">
        <v>1.2239001014053952</v>
      </c>
      <c r="FIB38">
        <v>1.2229285395452121</v>
      </c>
      <c r="FIC38">
        <v>1.2222631431584341</v>
      </c>
      <c r="FID38">
        <v>1.2221238099551892</v>
      </c>
      <c r="FIE38">
        <v>1.2224956840639523</v>
      </c>
      <c r="FIF38">
        <v>1.2232960639348667</v>
      </c>
      <c r="FIG38">
        <v>1.2245556919603755</v>
      </c>
      <c r="FIH38">
        <v>1.2264285538628448</v>
      </c>
      <c r="FII38">
        <v>1.2290871070764624</v>
      </c>
      <c r="FIJ38">
        <v>1.2326366439120346</v>
      </c>
      <c r="FIK38">
        <v>1.2371178382538226</v>
      </c>
      <c r="FIL38">
        <v>1.2425582563158017</v>
      </c>
      <c r="FIM38">
        <v>1.2489842462560203</v>
      </c>
      <c r="FIN38">
        <v>1.256400861675435</v>
      </c>
      <c r="FIO38">
        <v>1.2648220306558966</v>
      </c>
      <c r="FIP38">
        <v>1.2742772833211375</v>
      </c>
      <c r="FIQ38">
        <v>1.2846991201315825</v>
      </c>
      <c r="FIR38">
        <v>1.2958651929992515</v>
      </c>
      <c r="FIS38">
        <v>1.3075999213516549</v>
      </c>
      <c r="FIT38">
        <v>1.3200118845710598</v>
      </c>
      <c r="FIU38">
        <v>1.3334044099394593</v>
      </c>
      <c r="FIV38">
        <v>1.347964672239959</v>
      </c>
      <c r="FIW38">
        <v>1.3636275316283231</v>
      </c>
      <c r="FIX38">
        <v>1.3802098957224784</v>
      </c>
      <c r="FIY38">
        <v>1.3975693388635899</v>
      </c>
      <c r="FIZ38">
        <v>1.4156033733960265</v>
      </c>
      <c r="FJA38">
        <v>1.4341873528240425</v>
      </c>
      <c r="FJB38">
        <v>1.453169817880787</v>
      </c>
      <c r="FJC38">
        <v>1.472420069185179</v>
      </c>
      <c r="FJD38">
        <v>1.4919256945409591</v>
      </c>
      <c r="FJE38">
        <v>1.5118903220844642</v>
      </c>
      <c r="FJF38">
        <v>1.5326506776615991</v>
      </c>
      <c r="FJG38">
        <v>1.5544858372453039</v>
      </c>
      <c r="FJH38">
        <v>1.5776551255434377</v>
      </c>
      <c r="FJI38">
        <v>1.6025937652692683</v>
      </c>
      <c r="FJJ38">
        <v>1.6297963555865667</v>
      </c>
      <c r="FJK38">
        <v>1.6593833741880653</v>
      </c>
      <c r="FJL38">
        <v>1.6909140887176988</v>
      </c>
      <c r="FJM38">
        <v>1.72362574964197</v>
      </c>
      <c r="FJN38">
        <v>1.7565567437671483</v>
      </c>
      <c r="FJO38">
        <v>1.7879259941140948</v>
      </c>
      <c r="FJP38">
        <v>1.8141535536551987</v>
      </c>
      <c r="FJQ38">
        <v>1.8300197478475566</v>
      </c>
      <c r="FJR38">
        <v>1.830705718059682</v>
      </c>
      <c r="FJS38">
        <v>1.8144116562113395</v>
      </c>
      <c r="FJT38">
        <v>1.7838156321704766</v>
      </c>
      <c r="FJU38">
        <v>1.7454289813505062</v>
      </c>
      <c r="FJV38">
        <v>1.7066440517887904</v>
      </c>
      <c r="FJW38">
        <v>1.6724019492946298</v>
      </c>
      <c r="FJX38">
        <v>1.6440981885921997</v>
      </c>
      <c r="FJY38">
        <v>1.6210484791456907</v>
      </c>
      <c r="FJZ38">
        <v>1.6027097558902021</v>
      </c>
      <c r="FKA38">
        <v>1.5894498215614228</v>
      </c>
      <c r="FKB38">
        <v>1.5816009926401782</v>
      </c>
      <c r="FKC38">
        <v>1.5785431763140247</v>
      </c>
      <c r="FKD38">
        <v>1.5786946194722189</v>
      </c>
      <c r="FKE38">
        <v>1.5797517333251687</v>
      </c>
      <c r="FKF38">
        <v>1.5791012142984102</v>
      </c>
      <c r="FKG38">
        <v>1.5748854174661755</v>
      </c>
      <c r="FKH38">
        <v>1.5668478966091215</v>
      </c>
      <c r="FKI38">
        <v>1.5559344265738433</v>
      </c>
      <c r="FKJ38">
        <v>1.5433737403712162</v>
      </c>
      <c r="FKK38">
        <v>1.5302033568606273</v>
      </c>
      <c r="FKL38">
        <v>1.517132523716719</v>
      </c>
      <c r="FKM38">
        <v>1.5047104067867343</v>
      </c>
      <c r="FKN38">
        <v>1.4936590749241354</v>
      </c>
      <c r="FKO38">
        <v>1.484657876306742</v>
      </c>
      <c r="FKP38">
        <v>1.4775410084156018</v>
      </c>
      <c r="FKQ38">
        <v>1.4710065696329544</v>
      </c>
      <c r="FKR38">
        <v>1.4634252407340409</v>
      </c>
      <c r="FKS38">
        <v>1.4539776264957167</v>
      </c>
      <c r="FKT38">
        <v>1.4430228393624127</v>
      </c>
      <c r="FKU38">
        <v>1.4315519419539386</v>
      </c>
      <c r="FKV38">
        <v>1.4204289876683893</v>
      </c>
      <c r="FKW38">
        <v>1.4100613847557588</v>
      </c>
      <c r="FKX38">
        <v>1.4005269096077</v>
      </c>
      <c r="FKY38">
        <v>1.3918447497702497</v>
      </c>
      <c r="FKZ38">
        <v>1.3841109572201968</v>
      </c>
      <c r="FLA38">
        <v>1.3774405333826631</v>
      </c>
      <c r="FLB38">
        <v>1.3718665405564121</v>
      </c>
      <c r="FLC38">
        <v>1.3673446637822062</v>
      </c>
      <c r="FLD38">
        <v>1.3637908175033622</v>
      </c>
      <c r="FLE38">
        <v>1.3610561142306268</v>
      </c>
      <c r="FLF38">
        <v>1.3589407363179125</v>
      </c>
      <c r="FLG38">
        <v>1.3572876005039227</v>
      </c>
      <c r="FLH38">
        <v>1.3560426247691229</v>
      </c>
      <c r="FLI38">
        <v>1.3551866684257361</v>
      </c>
      <c r="FLJ38">
        <v>1.3546400961417193</v>
      </c>
      <c r="FLK38">
        <v>1.3542878183627589</v>
      </c>
      <c r="FLL38">
        <v>1.3540619136962182</v>
      </c>
      <c r="FLM38">
        <v>1.3539632044526562</v>
      </c>
      <c r="FLN38">
        <v>1.354061892624205</v>
      </c>
      <c r="FLO38">
        <v>1.3544875663853659</v>
      </c>
      <c r="FLP38">
        <v>1.3552961566497892</v>
      </c>
      <c r="FLQ38">
        <v>1.3563809209415403</v>
      </c>
      <c r="FLR38">
        <v>1.3576522989536306</v>
      </c>
      <c r="FLS38">
        <v>1.3592675395028837</v>
      </c>
      <c r="FLT38">
        <v>1.3615248806237263</v>
      </c>
      <c r="FLU38">
        <v>1.3645921785875377</v>
      </c>
      <c r="FLV38">
        <v>1.3683999027420224</v>
      </c>
      <c r="FLW38">
        <v>1.3726960259535061</v>
      </c>
      <c r="FLX38">
        <v>1.3771740399879078</v>
      </c>
      <c r="FLY38">
        <v>1.3816376371943164</v>
      </c>
      <c r="FLZ38">
        <v>1.386073482586712</v>
      </c>
      <c r="FMA38">
        <v>1.390622910950269</v>
      </c>
      <c r="FMB38">
        <v>1.3956248289654041</v>
      </c>
      <c r="FMC38">
        <v>1.4016225776247457</v>
      </c>
      <c r="FMD38">
        <v>1.40909395582218</v>
      </c>
      <c r="FME38">
        <v>1.4182004819998408</v>
      </c>
      <c r="FMF38">
        <v>1.4289005674696937</v>
      </c>
      <c r="FMG38">
        <v>1.4411001317736183</v>
      </c>
      <c r="FMH38">
        <v>1.4546483583239205</v>
      </c>
      <c r="FMI38">
        <v>1.4695168887694556</v>
      </c>
      <c r="FMJ38">
        <v>1.4860496802816652</v>
      </c>
      <c r="FMK38">
        <v>1.5049014673856826</v>
      </c>
      <c r="FML38">
        <v>1.52688271863313</v>
      </c>
      <c r="FMM38">
        <v>1.5529179437680598</v>
      </c>
      <c r="FMN38">
        <v>1.5836916091518967</v>
      </c>
      <c r="FMO38">
        <v>1.6189592264145864</v>
      </c>
      <c r="FMP38">
        <v>1.6569342284675563</v>
      </c>
      <c r="FMQ38">
        <v>1.6935520613061372</v>
      </c>
      <c r="FMR38">
        <v>1.7219731169856261</v>
      </c>
      <c r="FMS38">
        <v>1.7342877782171839</v>
      </c>
      <c r="FMT38">
        <v>1.7263047264853153</v>
      </c>
      <c r="FMU38">
        <v>1.7012873790690819</v>
      </c>
      <c r="FMV38">
        <v>1.6673265476741665</v>
      </c>
      <c r="FMW38">
        <v>1.6315819067753849</v>
      </c>
      <c r="FMX38">
        <v>1.5981984014391619</v>
      </c>
      <c r="FMY38">
        <v>1.5694209102949095</v>
      </c>
      <c r="FMZ38">
        <v>1.5461901623840311</v>
      </c>
      <c r="FNA38">
        <v>1.5279575554610529</v>
      </c>
      <c r="FNB38">
        <v>1.5132042645544541</v>
      </c>
      <c r="FNC38">
        <v>1.5006890543224454</v>
      </c>
      <c r="FND38">
        <v>1.4902117311428282</v>
      </c>
      <c r="FNE38">
        <v>1.4822134456860911</v>
      </c>
      <c r="FNF38">
        <v>1.4768402720365188</v>
      </c>
      <c r="FNG38">
        <v>1.4736178800352215</v>
      </c>
      <c r="FNH38">
        <v>1.471894256823234</v>
      </c>
      <c r="FNI38">
        <v>1.4711471531827562</v>
      </c>
      <c r="FNJ38">
        <v>1.4707661257635487</v>
      </c>
      <c r="FNK38">
        <v>1.4700658429573432</v>
      </c>
      <c r="FNL38">
        <v>1.4689295692755029</v>
      </c>
      <c r="FNM38">
        <v>1.4686241576926535</v>
      </c>
      <c r="FNN38">
        <v>1.471092417288751</v>
      </c>
      <c r="FNO38">
        <v>1.4751795070956875</v>
      </c>
      <c r="FNP38">
        <v>1.4784423757049547</v>
      </c>
      <c r="FNQ38">
        <v>1.4808570977006001</v>
      </c>
      <c r="FNR38">
        <v>1.4833729640305453</v>
      </c>
      <c r="FNS38">
        <v>1.4864575064673806</v>
      </c>
      <c r="FNT38">
        <v>1.4898807581721372</v>
      </c>
      <c r="FNU38">
        <v>1.4934007399781235</v>
      </c>
      <c r="FNV38">
        <v>1.4972748180983222</v>
      </c>
      <c r="FNW38">
        <v>1.5020081482293621</v>
      </c>
      <c r="FNX38">
        <v>1.5078348399276904</v>
      </c>
      <c r="FNY38">
        <v>1.5145010778357872</v>
      </c>
      <c r="FNZ38">
        <v>1.5214710046369611</v>
      </c>
      <c r="FOA38">
        <v>1.5283125460612519</v>
      </c>
      <c r="FOB38">
        <v>1.5349033525375759</v>
      </c>
      <c r="FOC38">
        <v>1.5413128439473096</v>
      </c>
      <c r="FOD38">
        <v>1.5474846047625246</v>
      </c>
      <c r="FOE38">
        <v>1.5531648047718165</v>
      </c>
      <c r="FOF38">
        <v>1.5582185388331085</v>
      </c>
      <c r="FOG38">
        <v>1.5628337466198488</v>
      </c>
      <c r="FOH38">
        <v>1.5673329106254512</v>
      </c>
      <c r="FOI38">
        <v>1.5718833001774613</v>
      </c>
      <c r="FOJ38">
        <v>1.5764792377406216</v>
      </c>
      <c r="FOK38">
        <v>1.5810771537301656</v>
      </c>
      <c r="FOL38">
        <v>1.5857018515165906</v>
      </c>
      <c r="FOM38">
        <v>1.5904775061818568</v>
      </c>
      <c r="FON38">
        <v>1.5956049825028755</v>
      </c>
      <c r="FOO38">
        <v>1.6012019571270717</v>
      </c>
      <c r="FOP38">
        <v>1.6071197280475531</v>
      </c>
      <c r="FOQ38">
        <v>1.6130921675167098</v>
      </c>
      <c r="FOR38">
        <v>1.6189794763080183</v>
      </c>
      <c r="FOS38">
        <v>1.6245790975093544</v>
      </c>
      <c r="FOT38">
        <v>1.6294508093581115</v>
      </c>
      <c r="FOU38">
        <v>1.6334516793889544</v>
      </c>
      <c r="FOV38">
        <v>1.6372844175385788</v>
      </c>
      <c r="FOW38">
        <v>1.642109170903076</v>
      </c>
      <c r="FOX38">
        <v>1.6483644698303366</v>
      </c>
      <c r="FOY38">
        <v>1.6551434624928789</v>
      </c>
      <c r="FOZ38">
        <v>1.6609770480875052</v>
      </c>
      <c r="FPA38">
        <v>1.6650115416588986</v>
      </c>
      <c r="FPB38">
        <v>1.66729130916489</v>
      </c>
      <c r="FPC38">
        <v>1.6685317555585992</v>
      </c>
      <c r="FPD38">
        <v>1.6697887937327607</v>
      </c>
      <c r="FPE38">
        <v>1.6717315615996655</v>
      </c>
      <c r="FPF38">
        <v>1.6742417169852672</v>
      </c>
      <c r="FPG38">
        <v>1.6771395837471392</v>
      </c>
      <c r="FPH38">
        <v>1.6807654169435697</v>
      </c>
      <c r="FPI38">
        <v>1.6853438702252568</v>
      </c>
      <c r="FPJ38">
        <v>1.6904700030001358</v>
      </c>
    </row>
    <row r="39" spans="1:4482">
      <c r="A39" t="s">
        <v>26</v>
      </c>
      <c r="B39">
        <v>15</v>
      </c>
      <c r="C39" t="s">
        <v>12</v>
      </c>
      <c r="D39" t="s">
        <v>21</v>
      </c>
      <c r="E39" t="str">
        <f t="shared" si="1"/>
        <v>PC</v>
      </c>
      <c r="F39">
        <v>0.10563964391505019</v>
      </c>
      <c r="G39">
        <v>0.10613375845267919</v>
      </c>
      <c r="H39">
        <v>0.10752387155759167</v>
      </c>
      <c r="I39">
        <v>0.108847124039014</v>
      </c>
      <c r="J39">
        <v>0.10915235129467792</v>
      </c>
      <c r="K39">
        <v>0.10832616501516498</v>
      </c>
      <c r="L39">
        <v>0.10691297938481438</v>
      </c>
      <c r="M39">
        <v>0.10558358540894044</v>
      </c>
      <c r="N39">
        <v>0.10485460691301202</v>
      </c>
      <c r="O39">
        <v>0.10483210985905511</v>
      </c>
      <c r="P39">
        <v>0.1051046340649375</v>
      </c>
      <c r="Q39">
        <v>0.10529374434430572</v>
      </c>
      <c r="R39">
        <v>0.10570630278935421</v>
      </c>
      <c r="S39">
        <v>0.10689154575225254</v>
      </c>
      <c r="T39">
        <v>0.10853902291456277</v>
      </c>
      <c r="U39">
        <v>0.10953992838646345</v>
      </c>
      <c r="V39">
        <v>0.10931951982070984</v>
      </c>
      <c r="W39">
        <v>0.10843528079141862</v>
      </c>
      <c r="X39">
        <v>0.10765152926736651</v>
      </c>
      <c r="Y39">
        <v>0.10721133833276716</v>
      </c>
      <c r="Z39">
        <v>0.10736475852569785</v>
      </c>
      <c r="AA39">
        <v>0.10858603997160225</v>
      </c>
      <c r="AB39">
        <v>0.11065576628718821</v>
      </c>
      <c r="AC39">
        <v>0.11241596674413064</v>
      </c>
      <c r="AD39">
        <v>0.11295899664133909</v>
      </c>
      <c r="AE39">
        <v>0.11233316706626478</v>
      </c>
      <c r="AF39">
        <v>0.11095597087604767</v>
      </c>
      <c r="AG39">
        <v>0.10921225599052223</v>
      </c>
      <c r="AH39">
        <v>0.10770876727261382</v>
      </c>
      <c r="AI39">
        <v>0.10703786766390923</v>
      </c>
      <c r="AJ39">
        <v>0.10721054296064843</v>
      </c>
      <c r="AK39">
        <v>0.10785831368617035</v>
      </c>
      <c r="AL39">
        <v>0.1087196547691576</v>
      </c>
      <c r="AM39">
        <v>0.10946969333611779</v>
      </c>
      <c r="AN39">
        <v>0.10959399269254511</v>
      </c>
      <c r="AO39">
        <v>0.1089395435890911</v>
      </c>
      <c r="AP39">
        <v>0.10806466301768207</v>
      </c>
      <c r="AQ39">
        <v>0.10765641093118528</v>
      </c>
      <c r="AR39">
        <v>0.10780703096434889</v>
      </c>
      <c r="AS39">
        <v>0.10809785271963043</v>
      </c>
      <c r="AT39">
        <v>0.1082284100408152</v>
      </c>
      <c r="AU39">
        <v>0.10835619250910108</v>
      </c>
      <c r="AV39">
        <v>0.10877887826380729</v>
      </c>
      <c r="AW39">
        <v>0.10943450781122334</v>
      </c>
      <c r="AX39">
        <v>0.10993871688096001</v>
      </c>
      <c r="AY39">
        <v>0.11004056054292101</v>
      </c>
      <c r="AZ39">
        <v>0.10981651512267487</v>
      </c>
      <c r="BA39">
        <v>0.10953798112551492</v>
      </c>
      <c r="BB39">
        <v>0.10956726381821484</v>
      </c>
      <c r="BC39">
        <v>0.11017936016864303</v>
      </c>
      <c r="BD39">
        <v>0.11119296529131556</v>
      </c>
      <c r="BE39">
        <v>0.11194244116048625</v>
      </c>
      <c r="BF39">
        <v>0.11188145142251099</v>
      </c>
      <c r="BG39">
        <v>0.11115144567239613</v>
      </c>
      <c r="BH39">
        <v>0.11036256615170732</v>
      </c>
      <c r="BI39">
        <v>0.10989582886887209</v>
      </c>
      <c r="BJ39">
        <v>0.10966981972192297</v>
      </c>
      <c r="BK39">
        <v>0.10954582588270342</v>
      </c>
      <c r="BL39">
        <v>0.10959942948094939</v>
      </c>
      <c r="BM39">
        <v>0.10984855356360072</v>
      </c>
      <c r="BN39">
        <v>0.11004011058779728</v>
      </c>
      <c r="BO39">
        <v>0.10993952836127274</v>
      </c>
      <c r="BP39">
        <v>0.10967282682391157</v>
      </c>
      <c r="BQ39">
        <v>0.10956752601908565</v>
      </c>
      <c r="BR39">
        <v>0.10969431714484554</v>
      </c>
      <c r="BS39">
        <v>0.10981718056593047</v>
      </c>
      <c r="BT39">
        <v>0.10981554651747986</v>
      </c>
      <c r="BU39">
        <v>0.10987000648060977</v>
      </c>
      <c r="BV39">
        <v>0.11023479543006309</v>
      </c>
      <c r="BW39">
        <v>0.11122550202415799</v>
      </c>
      <c r="BX39">
        <v>0.11324589394493817</v>
      </c>
      <c r="BY39">
        <v>0.11604053547266355</v>
      </c>
      <c r="BZ39">
        <v>0.11812436234258239</v>
      </c>
      <c r="CA39">
        <v>0.11799836814766974</v>
      </c>
      <c r="CB39">
        <v>0.11588833062419239</v>
      </c>
      <c r="CC39">
        <v>0.11351086707715538</v>
      </c>
      <c r="CD39">
        <v>0.11233355764645976</v>
      </c>
      <c r="CE39">
        <v>0.11260044974807996</v>
      </c>
      <c r="CF39">
        <v>0.11350868315803869</v>
      </c>
      <c r="CG39">
        <v>0.11385605614100441</v>
      </c>
      <c r="CH39">
        <v>0.1130534585657169</v>
      </c>
      <c r="CI39">
        <v>0.11171465965360229</v>
      </c>
      <c r="CJ39">
        <v>0.11087992456321751</v>
      </c>
      <c r="CK39">
        <v>0.110864857849142</v>
      </c>
      <c r="CL39">
        <v>0.11122103807349841</v>
      </c>
      <c r="CM39">
        <v>0.11146428835424381</v>
      </c>
      <c r="CN39">
        <v>0.11144876778274046</v>
      </c>
      <c r="CO39">
        <v>0.11125458006678031</v>
      </c>
      <c r="CP39">
        <v>0.11101809770207868</v>
      </c>
      <c r="CQ39">
        <v>0.11085939078048213</v>
      </c>
      <c r="CR39">
        <v>0.11086634333754292</v>
      </c>
      <c r="CS39">
        <v>0.11104589752719635</v>
      </c>
      <c r="CT39">
        <v>0.11132305517528034</v>
      </c>
      <c r="CU39">
        <v>0.11160684989095057</v>
      </c>
      <c r="CV39">
        <v>0.11179177454314393</v>
      </c>
      <c r="CW39">
        <v>0.11175827614419853</v>
      </c>
      <c r="CX39">
        <v>0.11152724598451071</v>
      </c>
      <c r="CY39">
        <v>0.11133189334566097</v>
      </c>
      <c r="CZ39">
        <v>0.11134415487421316</v>
      </c>
      <c r="DA39">
        <v>0.11142657300841161</v>
      </c>
      <c r="DB39">
        <v>0.11132420879691472</v>
      </c>
      <c r="DC39">
        <v>0.11099066803798702</v>
      </c>
      <c r="DD39">
        <v>0.1106285435347943</v>
      </c>
      <c r="DE39">
        <v>0.11049786387656069</v>
      </c>
      <c r="DF39">
        <v>0.11073460329359079</v>
      </c>
      <c r="DG39">
        <v>0.11130712222707914</v>
      </c>
      <c r="DH39">
        <v>0.11210726592230819</v>
      </c>
      <c r="DI39">
        <v>0.11305570694101205</v>
      </c>
      <c r="DJ39">
        <v>0.11402897122912606</v>
      </c>
      <c r="DK39">
        <v>0.11466967970136352</v>
      </c>
      <c r="DL39">
        <v>0.11451884758220557</v>
      </c>
      <c r="DM39">
        <v>0.11352809261015658</v>
      </c>
      <c r="DN39">
        <v>0.11223318315193589</v>
      </c>
      <c r="DO39">
        <v>0.11120981097216605</v>
      </c>
      <c r="DP39">
        <v>0.11056465887793042</v>
      </c>
      <c r="DQ39">
        <v>0.11013138725207929</v>
      </c>
      <c r="DR39">
        <v>0.10987146781584417</v>
      </c>
      <c r="DS39">
        <v>0.10985774562166616</v>
      </c>
      <c r="DT39">
        <v>0.11005877369336825</v>
      </c>
      <c r="DU39">
        <v>0.11029144499078687</v>
      </c>
      <c r="DV39">
        <v>0.11035804483947372</v>
      </c>
      <c r="DW39">
        <v>0.11022383910343438</v>
      </c>
      <c r="DX39">
        <v>0.11004677324159924</v>
      </c>
      <c r="DY39">
        <v>0.10999976491346933</v>
      </c>
      <c r="DZ39">
        <v>0.11010696010930415</v>
      </c>
      <c r="EA39">
        <v>0.1102515350441711</v>
      </c>
      <c r="EB39">
        <v>0.11031859723822469</v>
      </c>
      <c r="EC39">
        <v>0.11031078767307727</v>
      </c>
      <c r="ED39">
        <v>0.11030203430261944</v>
      </c>
      <c r="EE39">
        <v>0.11030526428553056</v>
      </c>
      <c r="EF39">
        <v>0.11031306241950839</v>
      </c>
      <c r="EG39">
        <v>0.11041066335983593</v>
      </c>
      <c r="EH39">
        <v>0.11064670445767399</v>
      </c>
      <c r="EI39">
        <v>0.11088138364825444</v>
      </c>
      <c r="EJ39">
        <v>0.11096920169376981</v>
      </c>
      <c r="EK39">
        <v>0.1109413259222251</v>
      </c>
      <c r="EL39">
        <v>0.11086409615569678</v>
      </c>
      <c r="EM39">
        <v>0.11070389303999742</v>
      </c>
      <c r="EN39">
        <v>0.11048530796046742</v>
      </c>
      <c r="EO39">
        <v>0.11044665170519867</v>
      </c>
      <c r="EP39">
        <v>0.11084240572688085</v>
      </c>
      <c r="EQ39">
        <v>0.11154488312301994</v>
      </c>
      <c r="ER39">
        <v>0.11202108946958859</v>
      </c>
      <c r="ES39">
        <v>0.11184937102012517</v>
      </c>
      <c r="ET39">
        <v>0.11120811216492507</v>
      </c>
      <c r="EU39">
        <v>0.11076873053997838</v>
      </c>
      <c r="EV39">
        <v>0.11108562668276857</v>
      </c>
      <c r="EW39">
        <v>0.11205295930050897</v>
      </c>
      <c r="EX39">
        <v>0.11290881539793224</v>
      </c>
      <c r="EY39">
        <v>0.11290916214503842</v>
      </c>
      <c r="EZ39">
        <v>0.11205338569031133</v>
      </c>
      <c r="FA39">
        <v>0.11099870485870118</v>
      </c>
      <c r="FB39">
        <v>0.11031334144409675</v>
      </c>
      <c r="FC39">
        <v>0.11006046321784196</v>
      </c>
      <c r="FD39">
        <v>0.11002183188212275</v>
      </c>
      <c r="FE39">
        <v>0.11003070027131721</v>
      </c>
      <c r="FF39">
        <v>0.1100925812387696</v>
      </c>
      <c r="FG39">
        <v>0.11030306770342968</v>
      </c>
      <c r="FH39">
        <v>0.1106450973966026</v>
      </c>
      <c r="FI39">
        <v>0.1109127390384939</v>
      </c>
      <c r="FJ39">
        <v>0.11090180794442071</v>
      </c>
      <c r="FK39">
        <v>0.11062249445971482</v>
      </c>
      <c r="FL39">
        <v>0.11026457951810281</v>
      </c>
      <c r="FM39">
        <v>0.11000969208538645</v>
      </c>
      <c r="FN39">
        <v>0.10992009272855695</v>
      </c>
      <c r="FO39">
        <v>0.1099567633312962</v>
      </c>
      <c r="FP39">
        <v>0.11003162714317101</v>
      </c>
      <c r="FQ39">
        <v>0.11004771395985037</v>
      </c>
      <c r="FR39">
        <v>0.1099700387114107</v>
      </c>
      <c r="FS39">
        <v>0.10988003701329095</v>
      </c>
      <c r="FT39">
        <v>0.10987874402706789</v>
      </c>
      <c r="FU39">
        <v>0.10994218685553067</v>
      </c>
      <c r="FV39">
        <v>0.10996082952712354</v>
      </c>
      <c r="FW39">
        <v>0.10988757204000367</v>
      </c>
      <c r="FX39">
        <v>0.1097738206453054</v>
      </c>
      <c r="FY39">
        <v>0.10968803102687337</v>
      </c>
      <c r="FZ39">
        <v>0.10965299604967767</v>
      </c>
      <c r="GA39">
        <v>0.10967189186424528</v>
      </c>
      <c r="GB39">
        <v>0.10976849157326811</v>
      </c>
      <c r="GC39">
        <v>0.10996715499023982</v>
      </c>
      <c r="GD39">
        <v>0.11024990829898484</v>
      </c>
      <c r="GE39">
        <v>0.11055621035924131</v>
      </c>
      <c r="GF39">
        <v>0.11083204336834658</v>
      </c>
      <c r="GG39">
        <v>0.11106739233812354</v>
      </c>
      <c r="GH39">
        <v>0.1112955907468566</v>
      </c>
      <c r="GI39">
        <v>0.11153188464338419</v>
      </c>
      <c r="GJ39">
        <v>0.11169391878245805</v>
      </c>
      <c r="GK39">
        <v>0.11161828839294376</v>
      </c>
      <c r="GL39">
        <v>0.11124961996215869</v>
      </c>
      <c r="GM39">
        <v>0.11079044349079993</v>
      </c>
      <c r="GN39">
        <v>0.11053703021180465</v>
      </c>
      <c r="GO39">
        <v>0.11055289003453946</v>
      </c>
      <c r="GP39">
        <v>0.11060909918604653</v>
      </c>
      <c r="GQ39">
        <v>0.1104846530508148</v>
      </c>
      <c r="GR39">
        <v>0.11018283269541305</v>
      </c>
      <c r="GS39">
        <v>0.10982549426929865</v>
      </c>
      <c r="GT39">
        <v>0.10953526736339929</v>
      </c>
      <c r="GU39">
        <v>0.10946145883162768</v>
      </c>
      <c r="GV39">
        <v>0.10970524791851205</v>
      </c>
      <c r="GW39">
        <v>0.11010937085545874</v>
      </c>
      <c r="GX39">
        <v>0.11032654963000271</v>
      </c>
      <c r="GY39">
        <v>0.11019499994826894</v>
      </c>
      <c r="GZ39">
        <v>0.10988212916427881</v>
      </c>
      <c r="HA39">
        <v>0.10962710573349994</v>
      </c>
      <c r="HB39">
        <v>0.10950985634179652</v>
      </c>
      <c r="HC39">
        <v>0.10950641663848132</v>
      </c>
      <c r="HD39">
        <v>0.10958208881485446</v>
      </c>
      <c r="HE39">
        <v>0.10965086734485201</v>
      </c>
      <c r="HF39">
        <v>0.10958618618226032</v>
      </c>
      <c r="HG39">
        <v>0.10937191574332451</v>
      </c>
      <c r="HH39">
        <v>0.10914165012717397</v>
      </c>
      <c r="HI39">
        <v>0.10902937534279182</v>
      </c>
      <c r="HJ39">
        <v>0.1090418141223978</v>
      </c>
      <c r="HK39">
        <v>0.10910885815362442</v>
      </c>
      <c r="HL39">
        <v>0.109182380791017</v>
      </c>
      <c r="HM39">
        <v>0.10925561943813916</v>
      </c>
      <c r="HN39">
        <v>0.10932817772145359</v>
      </c>
      <c r="HO39">
        <v>0.10939549545568528</v>
      </c>
      <c r="HP39">
        <v>0.10945498153635269</v>
      </c>
      <c r="HQ39">
        <v>0.10950546449970892</v>
      </c>
      <c r="HR39">
        <v>0.10954505728254196</v>
      </c>
      <c r="HS39">
        <v>0.1095611531468232</v>
      </c>
      <c r="HT39">
        <v>0.10952932969402412</v>
      </c>
      <c r="HU39">
        <v>0.1094741248733959</v>
      </c>
      <c r="HV39">
        <v>0.10954386992387885</v>
      </c>
      <c r="HW39">
        <v>0.1098893824977837</v>
      </c>
      <c r="HX39">
        <v>0.11038916777354878</v>
      </c>
      <c r="HY39">
        <v>0.11067224308378293</v>
      </c>
      <c r="HZ39">
        <v>0.11054766915189529</v>
      </c>
      <c r="IA39">
        <v>0.11019580415005746</v>
      </c>
      <c r="IB39">
        <v>0.10984849051664641</v>
      </c>
      <c r="IC39">
        <v>0.10952592955276053</v>
      </c>
      <c r="ID39">
        <v>0.1092051719302069</v>
      </c>
      <c r="IE39">
        <v>0.1089954293272814</v>
      </c>
      <c r="IF39">
        <v>0.10901586181034104</v>
      </c>
      <c r="IG39">
        <v>0.10920931726439564</v>
      </c>
      <c r="IH39">
        <v>0.1093858528493992</v>
      </c>
      <c r="II39">
        <v>0.10943065511411879</v>
      </c>
      <c r="IJ39">
        <v>0.10942738703516855</v>
      </c>
      <c r="IK39">
        <v>0.10952862209924855</v>
      </c>
      <c r="IL39">
        <v>0.10973841775570815</v>
      </c>
      <c r="IM39">
        <v>0.10991198250551697</v>
      </c>
      <c r="IN39">
        <v>0.10993996190185049</v>
      </c>
      <c r="IO39">
        <v>0.10985118838659366</v>
      </c>
      <c r="IP39">
        <v>0.10974361668310161</v>
      </c>
      <c r="IQ39">
        <v>0.10965268013363244</v>
      </c>
      <c r="IR39">
        <v>0.10951968085004971</v>
      </c>
      <c r="IS39">
        <v>0.10930488660616049</v>
      </c>
      <c r="IT39">
        <v>0.10908800385026185</v>
      </c>
      <c r="IU39">
        <v>0.10896520278721199</v>
      </c>
      <c r="IV39">
        <v>0.1089149096589402</v>
      </c>
      <c r="IW39">
        <v>0.10887863537174568</v>
      </c>
      <c r="IX39">
        <v>0.1088671986821283</v>
      </c>
      <c r="IY39">
        <v>0.10888029087744758</v>
      </c>
      <c r="IZ39">
        <v>0.10883715998953483</v>
      </c>
      <c r="JA39">
        <v>0.10871480656511699</v>
      </c>
      <c r="JB39">
        <v>0.10864427163868626</v>
      </c>
      <c r="JC39">
        <v>0.10879001938304206</v>
      </c>
      <c r="JD39">
        <v>0.10914687663862871</v>
      </c>
      <c r="JE39">
        <v>0.10950410646171622</v>
      </c>
      <c r="JF39">
        <v>0.10964400816408332</v>
      </c>
      <c r="JG39">
        <v>0.10954942448475567</v>
      </c>
      <c r="JH39">
        <v>0.10938355549405915</v>
      </c>
      <c r="JI39">
        <v>0.10934167500389126</v>
      </c>
      <c r="JJ39">
        <v>0.10953974071337619</v>
      </c>
      <c r="JK39">
        <v>0.1098959857265043</v>
      </c>
      <c r="JL39">
        <v>0.1100829211630867</v>
      </c>
      <c r="JM39">
        <v>0.10982830586517527</v>
      </c>
      <c r="JN39">
        <v>0.10927420882711171</v>
      </c>
      <c r="JO39">
        <v>0.10881389590234546</v>
      </c>
      <c r="JP39">
        <v>0.10863343082673982</v>
      </c>
      <c r="JQ39">
        <v>0.10863288065378528</v>
      </c>
      <c r="JR39">
        <v>0.10867750086504707</v>
      </c>
      <c r="JS39">
        <v>0.10870392525257677</v>
      </c>
      <c r="JT39">
        <v>0.10867360875399339</v>
      </c>
      <c r="JU39">
        <v>0.1085815052146468</v>
      </c>
      <c r="JV39">
        <v>0.10846528427388186</v>
      </c>
      <c r="JW39">
        <v>0.10837939543943458</v>
      </c>
      <c r="JX39">
        <v>0.10839830458346376</v>
      </c>
      <c r="JY39">
        <v>0.10859563703229935</v>
      </c>
      <c r="JZ39">
        <v>0.10893594311353363</v>
      </c>
      <c r="KA39">
        <v>0.10921919138523153</v>
      </c>
      <c r="KB39">
        <v>0.10924256724539858</v>
      </c>
      <c r="KC39">
        <v>0.10901352300294127</v>
      </c>
      <c r="KD39">
        <v>0.10874980834843395</v>
      </c>
      <c r="KE39">
        <v>0.10867204148705686</v>
      </c>
      <c r="KF39">
        <v>0.10883947746219569</v>
      </c>
      <c r="KG39">
        <v>0.10916143657122675</v>
      </c>
      <c r="KH39">
        <v>0.10948980124065912</v>
      </c>
      <c r="KI39">
        <v>0.10969337249600154</v>
      </c>
      <c r="KJ39">
        <v>0.10969587441439876</v>
      </c>
      <c r="KK39">
        <v>0.10949414950762541</v>
      </c>
      <c r="KL39">
        <v>0.10918120455424705</v>
      </c>
      <c r="KM39">
        <v>0.10890474268290973</v>
      </c>
      <c r="KN39">
        <v>0.10873534472699926</v>
      </c>
      <c r="KO39">
        <v>0.10861894103465765</v>
      </c>
      <c r="KP39">
        <v>0.10849850386093476</v>
      </c>
      <c r="KQ39">
        <v>0.10840830296431057</v>
      </c>
      <c r="KR39">
        <v>0.10840320023053085</v>
      </c>
      <c r="KS39">
        <v>0.10848769006077988</v>
      </c>
      <c r="KT39">
        <v>0.10860808578343795</v>
      </c>
      <c r="KU39">
        <v>0.10866744595351015</v>
      </c>
      <c r="KV39">
        <v>0.10861063978018393</v>
      </c>
      <c r="KW39">
        <v>0.10851706528510112</v>
      </c>
      <c r="KX39">
        <v>0.10852215247547814</v>
      </c>
      <c r="KY39">
        <v>0.108642275623995</v>
      </c>
      <c r="KZ39">
        <v>0.10873670619666688</v>
      </c>
      <c r="LA39">
        <v>0.10868316192217006</v>
      </c>
      <c r="LB39">
        <v>0.10857968382104077</v>
      </c>
      <c r="LC39">
        <v>0.10868675432259647</v>
      </c>
      <c r="LD39">
        <v>0.10906166824239422</v>
      </c>
      <c r="LE39">
        <v>0.10941000671938932</v>
      </c>
      <c r="LF39">
        <v>0.10950664081170099</v>
      </c>
      <c r="LG39">
        <v>0.10952803246608928</v>
      </c>
      <c r="LH39">
        <v>0.10966861792336691</v>
      </c>
      <c r="LI39">
        <v>0.10971887196116512</v>
      </c>
      <c r="LJ39">
        <v>0.10939978950573095</v>
      </c>
      <c r="LK39">
        <v>0.10884462676139221</v>
      </c>
      <c r="LL39">
        <v>0.10841676496927402</v>
      </c>
      <c r="LM39">
        <v>0.10824655760444919</v>
      </c>
      <c r="LN39">
        <v>0.10819284742934862</v>
      </c>
      <c r="LO39">
        <v>0.10811707959310174</v>
      </c>
      <c r="LP39">
        <v>0.10801630335433793</v>
      </c>
      <c r="LQ39">
        <v>0.10796585032898341</v>
      </c>
      <c r="LR39">
        <v>0.10804221858180893</v>
      </c>
      <c r="LS39">
        <v>0.10823466325006367</v>
      </c>
      <c r="LT39">
        <v>0.10841691719240279</v>
      </c>
      <c r="LU39">
        <v>0.1084528205131364</v>
      </c>
      <c r="LV39">
        <v>0.10834272138810773</v>
      </c>
      <c r="LW39">
        <v>0.1082099373921854</v>
      </c>
      <c r="LX39">
        <v>0.10815619116711697</v>
      </c>
      <c r="LY39">
        <v>0.10819534904709048</v>
      </c>
      <c r="LZ39">
        <v>0.10830276627613</v>
      </c>
      <c r="MA39">
        <v>0.10841610568159994</v>
      </c>
      <c r="MB39">
        <v>0.10843275813194499</v>
      </c>
      <c r="MC39">
        <v>0.10833144081986633</v>
      </c>
      <c r="MD39">
        <v>0.10825168587348426</v>
      </c>
      <c r="ME39">
        <v>0.10831108720677035</v>
      </c>
      <c r="MF39">
        <v>0.10841920050054955</v>
      </c>
      <c r="MG39">
        <v>0.10847535427291043</v>
      </c>
      <c r="MH39">
        <v>0.10860991902123079</v>
      </c>
      <c r="MI39">
        <v>0.10895750773095864</v>
      </c>
      <c r="MJ39">
        <v>0.10929448541463287</v>
      </c>
      <c r="MK39">
        <v>0.10923850328664457</v>
      </c>
      <c r="ML39">
        <v>0.10875484909984522</v>
      </c>
      <c r="MM39">
        <v>0.10819609970221035</v>
      </c>
      <c r="MN39">
        <v>0.10787298184360546</v>
      </c>
      <c r="MO39">
        <v>0.10780466971715649</v>
      </c>
      <c r="MP39">
        <v>0.10785901122175073</v>
      </c>
      <c r="MQ39">
        <v>0.10793462243465932</v>
      </c>
      <c r="MR39">
        <v>0.10799528973713905</v>
      </c>
      <c r="MS39">
        <v>0.10808450147772833</v>
      </c>
      <c r="MT39">
        <v>0.10834543796327718</v>
      </c>
      <c r="MU39">
        <v>0.10890141334932925</v>
      </c>
      <c r="MV39">
        <v>0.10959928152607087</v>
      </c>
      <c r="MW39">
        <v>0.10999038282230125</v>
      </c>
      <c r="MX39">
        <v>0.10976485672361989</v>
      </c>
      <c r="MY39">
        <v>0.10912688906826146</v>
      </c>
      <c r="MZ39">
        <v>0.10856829570512731</v>
      </c>
      <c r="NA39">
        <v>0.10835671037386024</v>
      </c>
      <c r="NB39">
        <v>0.10840616754250851</v>
      </c>
      <c r="NC39">
        <v>0.1085122546472124</v>
      </c>
      <c r="ND39">
        <v>0.10853615407879016</v>
      </c>
      <c r="NE39">
        <v>0.10847259613528949</v>
      </c>
      <c r="NF39">
        <v>0.10845609628571835</v>
      </c>
      <c r="NG39">
        <v>0.10859880018788461</v>
      </c>
      <c r="NH39">
        <v>0.10880374036061594</v>
      </c>
      <c r="NI39">
        <v>0.10886343546881527</v>
      </c>
      <c r="NJ39">
        <v>0.10873411529541198</v>
      </c>
      <c r="NK39">
        <v>0.10860340231880937</v>
      </c>
      <c r="NL39">
        <v>0.10867280960430675</v>
      </c>
      <c r="NM39">
        <v>0.10892623888444816</v>
      </c>
      <c r="NN39">
        <v>0.10914534803855146</v>
      </c>
      <c r="NO39">
        <v>0.1091713131643486</v>
      </c>
      <c r="NP39">
        <v>0.10908508402224594</v>
      </c>
      <c r="NQ39">
        <v>0.10905168915404354</v>
      </c>
      <c r="NR39">
        <v>0.10909785200588354</v>
      </c>
      <c r="NS39">
        <v>0.10916524395535997</v>
      </c>
      <c r="NT39">
        <v>0.10924012179358768</v>
      </c>
      <c r="NU39">
        <v>0.10928821227995091</v>
      </c>
      <c r="NV39">
        <v>0.10919555471033533</v>
      </c>
      <c r="NW39">
        <v>0.10890649084152891</v>
      </c>
      <c r="NX39">
        <v>0.1085391151790973</v>
      </c>
      <c r="NY39">
        <v>0.10828549881859816</v>
      </c>
      <c r="NZ39">
        <v>0.10824186189192019</v>
      </c>
      <c r="OA39">
        <v>0.10835616736806604</v>
      </c>
      <c r="OB39">
        <v>0.1084967510391298</v>
      </c>
      <c r="OC39">
        <v>0.10858425959018123</v>
      </c>
      <c r="OD39">
        <v>0.10868092685280738</v>
      </c>
      <c r="OE39">
        <v>0.10889361771616933</v>
      </c>
      <c r="OF39">
        <v>0.10916206423690919</v>
      </c>
      <c r="OG39">
        <v>0.10923540830786682</v>
      </c>
      <c r="OH39">
        <v>0.10896734987833313</v>
      </c>
      <c r="OI39">
        <v>0.10853781248572984</v>
      </c>
      <c r="OJ39">
        <v>0.10825007024661279</v>
      </c>
      <c r="OK39">
        <v>0.10823838917715567</v>
      </c>
      <c r="OL39">
        <v>0.10847341127289173</v>
      </c>
      <c r="OM39">
        <v>0.10883247811055799</v>
      </c>
      <c r="ON39">
        <v>0.10905875415586602</v>
      </c>
      <c r="OO39">
        <v>0.10889390550234621</v>
      </c>
      <c r="OP39">
        <v>0.10838438591603114</v>
      </c>
      <c r="OQ39">
        <v>0.1079100324111968</v>
      </c>
      <c r="OR39">
        <v>0.10782562628201973</v>
      </c>
      <c r="OS39">
        <v>0.10812307376054159</v>
      </c>
      <c r="OT39">
        <v>0.10844245830197834</v>
      </c>
      <c r="OU39">
        <v>0.10841282482536277</v>
      </c>
      <c r="OV39">
        <v>0.10800976553483892</v>
      </c>
      <c r="OW39">
        <v>0.10751309091994192</v>
      </c>
      <c r="OX39">
        <v>0.10715493974337856</v>
      </c>
      <c r="OY39">
        <v>0.10695044036824047</v>
      </c>
      <c r="OZ39">
        <v>0.10682810117474398</v>
      </c>
      <c r="PA39">
        <v>0.10672919138625611</v>
      </c>
      <c r="PB39">
        <v>0.10661263594212904</v>
      </c>
      <c r="PC39">
        <v>0.10649871206123997</v>
      </c>
      <c r="PD39">
        <v>0.10645539728167618</v>
      </c>
      <c r="PE39">
        <v>0.1064892917431826</v>
      </c>
      <c r="PF39">
        <v>0.10651726902417356</v>
      </c>
      <c r="PG39">
        <v>0.10650392467788007</v>
      </c>
      <c r="PH39">
        <v>0.10656002414420895</v>
      </c>
      <c r="PI39">
        <v>0.10681441939265528</v>
      </c>
      <c r="PJ39">
        <v>0.10719363236904844</v>
      </c>
      <c r="PK39">
        <v>0.10742620672617201</v>
      </c>
      <c r="PL39">
        <v>0.10732784579005819</v>
      </c>
      <c r="PM39">
        <v>0.10697289686709215</v>
      </c>
      <c r="PN39">
        <v>0.10654884325860643</v>
      </c>
      <c r="PO39">
        <v>0.10617842223639581</v>
      </c>
      <c r="PP39">
        <v>0.10592690597765318</v>
      </c>
      <c r="PQ39">
        <v>0.10582427987718561</v>
      </c>
      <c r="PR39">
        <v>0.10581491299270149</v>
      </c>
      <c r="PS39">
        <v>0.10578739604862197</v>
      </c>
      <c r="PT39">
        <v>0.10568923048566603</v>
      </c>
      <c r="PU39">
        <v>0.10554907578617109</v>
      </c>
      <c r="PV39">
        <v>0.10540410342947087</v>
      </c>
      <c r="PW39">
        <v>0.1052748788048648</v>
      </c>
      <c r="PX39">
        <v>0.10518588236869607</v>
      </c>
      <c r="PY39">
        <v>0.10517438759357441</v>
      </c>
      <c r="PZ39">
        <v>0.10528051729318402</v>
      </c>
      <c r="QA39">
        <v>0.10551266554635978</v>
      </c>
      <c r="QB39">
        <v>0.10578251038701515</v>
      </c>
      <c r="QC39">
        <v>0.10590476055738403</v>
      </c>
      <c r="QD39">
        <v>0.10575552722729728</v>
      </c>
      <c r="QE39">
        <v>0.10542092483536726</v>
      </c>
      <c r="QF39">
        <v>0.1051204025459135</v>
      </c>
      <c r="QG39">
        <v>0.10498786113200098</v>
      </c>
      <c r="QH39">
        <v>0.104984131398038</v>
      </c>
      <c r="QI39">
        <v>0.10503310967391355</v>
      </c>
      <c r="QJ39">
        <v>0.10517781250388798</v>
      </c>
      <c r="QK39">
        <v>0.10550585579918791</v>
      </c>
      <c r="QL39">
        <v>0.10590500035309534</v>
      </c>
      <c r="QM39">
        <v>0.10605643644769007</v>
      </c>
      <c r="QN39">
        <v>0.10579012405564373</v>
      </c>
      <c r="QO39">
        <v>0.10529742469465496</v>
      </c>
      <c r="QP39">
        <v>0.10488364210600068</v>
      </c>
      <c r="QQ39">
        <v>0.10465131966759543</v>
      </c>
      <c r="QR39">
        <v>0.1045269735403468</v>
      </c>
      <c r="QS39">
        <v>0.10443393452022981</v>
      </c>
      <c r="QT39">
        <v>0.10435091180984986</v>
      </c>
      <c r="QU39">
        <v>0.10430472460435961</v>
      </c>
      <c r="QV39">
        <v>0.10434391155023683</v>
      </c>
      <c r="QW39">
        <v>0.10446566611826394</v>
      </c>
      <c r="QX39">
        <v>0.10459099323197026</v>
      </c>
      <c r="QY39">
        <v>0.10464244208550058</v>
      </c>
      <c r="QZ39">
        <v>0.10461561418137524</v>
      </c>
      <c r="RA39">
        <v>0.10455774351874933</v>
      </c>
      <c r="RB39">
        <v>0.1045032458270316</v>
      </c>
      <c r="RC39">
        <v>0.10444347541384837</v>
      </c>
      <c r="RD39">
        <v>0.10435635669324708</v>
      </c>
      <c r="RE39">
        <v>0.10426181144532866</v>
      </c>
      <c r="RF39">
        <v>0.10420660221313154</v>
      </c>
      <c r="RG39">
        <v>0.10419020952171316</v>
      </c>
      <c r="RH39">
        <v>0.10415450594392633</v>
      </c>
      <c r="RI39">
        <v>0.10406831419143919</v>
      </c>
      <c r="RJ39">
        <v>0.10397597679213393</v>
      </c>
      <c r="RK39">
        <v>0.10393811847551659</v>
      </c>
      <c r="RL39">
        <v>0.10394405286491221</v>
      </c>
      <c r="RM39">
        <v>0.10392064438788007</v>
      </c>
      <c r="RN39">
        <v>0.10382857796904443</v>
      </c>
      <c r="RO39">
        <v>0.1037159457423588</v>
      </c>
      <c r="RP39">
        <v>0.10364644179953257</v>
      </c>
      <c r="RQ39">
        <v>0.10361513813439298</v>
      </c>
      <c r="RR39">
        <v>0.10357824018727567</v>
      </c>
      <c r="RS39">
        <v>0.10353755323744131</v>
      </c>
      <c r="RT39">
        <v>0.10354824403285645</v>
      </c>
      <c r="RU39">
        <v>0.10364386613473583</v>
      </c>
      <c r="RV39">
        <v>0.10379273665225758</v>
      </c>
      <c r="RW39">
        <v>0.1039231918284993</v>
      </c>
      <c r="RX39">
        <v>0.10398572865332609</v>
      </c>
      <c r="RY39">
        <v>0.10398380749516728</v>
      </c>
      <c r="RZ39">
        <v>0.10394544979591332</v>
      </c>
      <c r="SA39">
        <v>0.10386636268804196</v>
      </c>
      <c r="SB39">
        <v>0.10371079714463145</v>
      </c>
      <c r="SC39">
        <v>0.10348738443871396</v>
      </c>
      <c r="SD39">
        <v>0.10328694234216167</v>
      </c>
      <c r="SE39">
        <v>0.10320716273512556</v>
      </c>
      <c r="SF39">
        <v>0.10326147953519542</v>
      </c>
      <c r="SG39">
        <v>0.10338956299247469</v>
      </c>
      <c r="SH39">
        <v>0.10353395442081442</v>
      </c>
      <c r="SI39">
        <v>0.10365971596298579</v>
      </c>
      <c r="SJ39">
        <v>0.10372265834956163</v>
      </c>
      <c r="SK39">
        <v>0.1036854583080745</v>
      </c>
      <c r="SL39">
        <v>0.1035700830394117</v>
      </c>
      <c r="SM39">
        <v>0.10344935330185116</v>
      </c>
      <c r="SN39">
        <v>0.10338015986864268</v>
      </c>
      <c r="SO39">
        <v>0.10336222382056172</v>
      </c>
      <c r="SP39">
        <v>0.10335313000424994</v>
      </c>
      <c r="SQ39">
        <v>0.10331589074278551</v>
      </c>
      <c r="SR39">
        <v>0.1032471432034808</v>
      </c>
      <c r="SS39">
        <v>0.10316511154412275</v>
      </c>
      <c r="ST39">
        <v>0.10312125797534556</v>
      </c>
      <c r="SU39">
        <v>0.10324383291593622</v>
      </c>
      <c r="SV39">
        <v>0.10363557707432432</v>
      </c>
      <c r="SW39">
        <v>0.10412358596057618</v>
      </c>
      <c r="SX39">
        <v>0.10428862117623858</v>
      </c>
      <c r="SY39">
        <v>0.10392538054050635</v>
      </c>
      <c r="SZ39">
        <v>0.10332165300271552</v>
      </c>
      <c r="TA39">
        <v>0.10290388955973878</v>
      </c>
      <c r="TB39">
        <v>0.10278147863271227</v>
      </c>
      <c r="TC39">
        <v>0.10281629099920885</v>
      </c>
      <c r="TD39">
        <v>0.10294966042569929</v>
      </c>
      <c r="TE39">
        <v>0.10320860349240793</v>
      </c>
      <c r="TF39">
        <v>0.10348769193222523</v>
      </c>
      <c r="TG39">
        <v>0.10356942307069779</v>
      </c>
      <c r="TH39">
        <v>0.10339456508142701</v>
      </c>
      <c r="TI39">
        <v>0.10320464791842375</v>
      </c>
      <c r="TJ39">
        <v>0.10331986501376984</v>
      </c>
      <c r="TK39">
        <v>0.10375256327346252</v>
      </c>
      <c r="TL39">
        <v>0.10411797459434258</v>
      </c>
      <c r="TM39">
        <v>0.10401586300156335</v>
      </c>
      <c r="TN39">
        <v>0.10349452645689775</v>
      </c>
      <c r="TO39">
        <v>0.10302821376287148</v>
      </c>
      <c r="TP39">
        <v>0.1029804623846865</v>
      </c>
      <c r="TQ39">
        <v>0.10321099664075305</v>
      </c>
      <c r="TR39">
        <v>0.1033374029001128</v>
      </c>
      <c r="TS39">
        <v>0.10326839422797245</v>
      </c>
      <c r="TT39">
        <v>0.1032471481960628</v>
      </c>
      <c r="TU39">
        <v>0.10338917274977705</v>
      </c>
      <c r="TV39">
        <v>0.10346940755431668</v>
      </c>
      <c r="TW39">
        <v>0.10326369306242376</v>
      </c>
      <c r="TX39">
        <v>0.10288356734936613</v>
      </c>
      <c r="TY39">
        <v>0.10259641553500146</v>
      </c>
      <c r="TZ39">
        <v>0.10246990297479137</v>
      </c>
      <c r="UA39">
        <v>0.10237714558882763</v>
      </c>
      <c r="UB39">
        <v>0.10225819584193005</v>
      </c>
      <c r="UC39">
        <v>0.1021828297516649</v>
      </c>
      <c r="UD39">
        <v>0.10219085981574774</v>
      </c>
      <c r="UE39">
        <v>0.10223742892132623</v>
      </c>
      <c r="UF39">
        <v>0.10227905553936992</v>
      </c>
      <c r="UG39">
        <v>0.10228900523350876</v>
      </c>
      <c r="UH39">
        <v>0.10221693927275009</v>
      </c>
      <c r="UI39">
        <v>0.1020389038864966</v>
      </c>
      <c r="UJ39">
        <v>0.10183445561557594</v>
      </c>
      <c r="UK39">
        <v>0.10172734929247818</v>
      </c>
      <c r="UL39">
        <v>0.10176585678286006</v>
      </c>
      <c r="UM39">
        <v>0.10192532497840488</v>
      </c>
      <c r="UN39">
        <v>0.1021790062294804</v>
      </c>
      <c r="UO39">
        <v>0.10248251044294157</v>
      </c>
      <c r="UP39">
        <v>0.10271402532996085</v>
      </c>
      <c r="UQ39">
        <v>0.10273236236218201</v>
      </c>
      <c r="UR39">
        <v>0.10249776572973343</v>
      </c>
      <c r="US39">
        <v>0.10209209388452593</v>
      </c>
      <c r="UT39">
        <v>0.10168906434298908</v>
      </c>
      <c r="UU39">
        <v>0.10153240984755811</v>
      </c>
      <c r="UV39">
        <v>0.10176788738351329</v>
      </c>
      <c r="UW39">
        <v>0.10220236976453612</v>
      </c>
      <c r="UX39">
        <v>0.10241136062448357</v>
      </c>
      <c r="UY39">
        <v>0.10218171936574207</v>
      </c>
      <c r="UZ39">
        <v>0.10170088406237188</v>
      </c>
      <c r="VA39">
        <v>0.10126091403146312</v>
      </c>
      <c r="VB39">
        <v>0.10097090155535617</v>
      </c>
      <c r="VC39">
        <v>0.10079569870757464</v>
      </c>
      <c r="VD39">
        <v>0.10069194861208446</v>
      </c>
      <c r="VE39">
        <v>0.10063571926344787</v>
      </c>
      <c r="VF39">
        <v>0.1006085691294068</v>
      </c>
      <c r="VG39">
        <v>0.10060731172066459</v>
      </c>
      <c r="VH39">
        <v>0.10064324473202821</v>
      </c>
      <c r="VI39">
        <v>0.10073187617743248</v>
      </c>
      <c r="VJ39">
        <v>0.10085966567321243</v>
      </c>
      <c r="VK39">
        <v>0.10095503386812063</v>
      </c>
      <c r="VL39">
        <v>0.10093007148433709</v>
      </c>
      <c r="VM39">
        <v>0.10078492803708851</v>
      </c>
      <c r="VN39">
        <v>0.10064478347536468</v>
      </c>
      <c r="VO39">
        <v>0.10064906669654752</v>
      </c>
      <c r="VP39">
        <v>0.10081573018893145</v>
      </c>
      <c r="VQ39">
        <v>0.10104623252596727</v>
      </c>
      <c r="VR39">
        <v>0.10124602834583045</v>
      </c>
      <c r="VS39">
        <v>0.10138474406450732</v>
      </c>
      <c r="VT39">
        <v>0.10143537085800224</v>
      </c>
      <c r="VU39">
        <v>0.10135251591815871</v>
      </c>
      <c r="VV39">
        <v>0.10114764823697152</v>
      </c>
      <c r="VW39">
        <v>0.10091675912088198</v>
      </c>
      <c r="VX39">
        <v>0.10073842494950544</v>
      </c>
      <c r="VY39">
        <v>0.10059492721794014</v>
      </c>
      <c r="VZ39">
        <v>0.10043885277400418</v>
      </c>
      <c r="WA39">
        <v>0.10027077651249827</v>
      </c>
      <c r="WB39">
        <v>0.10011743576957734</v>
      </c>
      <c r="WC39">
        <v>9.9991042135002733E-2</v>
      </c>
      <c r="WD39">
        <v>9.990397217146868E-2</v>
      </c>
      <c r="WE39">
        <v>9.9870002270489103E-2</v>
      </c>
      <c r="WF39">
        <v>9.987551049062704E-2</v>
      </c>
      <c r="WG39">
        <v>9.9882632272181721E-2</v>
      </c>
      <c r="WH39">
        <v>9.9890855344713606E-2</v>
      </c>
      <c r="WI39">
        <v>9.9989960819233753E-2</v>
      </c>
      <c r="WJ39">
        <v>0.10028922278398356</v>
      </c>
      <c r="WK39">
        <v>0.10071987455690917</v>
      </c>
      <c r="WL39">
        <v>0.10102025170270482</v>
      </c>
      <c r="WM39">
        <v>0.10106422049837517</v>
      </c>
      <c r="WN39">
        <v>0.10104233090437054</v>
      </c>
      <c r="WO39">
        <v>0.10112050412826148</v>
      </c>
      <c r="WP39">
        <v>0.10112075603896635</v>
      </c>
      <c r="WQ39">
        <v>0.1008064505328934</v>
      </c>
      <c r="WR39">
        <v>0.10028918845934602</v>
      </c>
      <c r="WS39">
        <v>9.990202283035593E-2</v>
      </c>
      <c r="WT39">
        <v>9.9811312624424178E-2</v>
      </c>
      <c r="WU39">
        <v>9.9918071197505537E-2</v>
      </c>
      <c r="WV39">
        <v>0.10004001642197585</v>
      </c>
      <c r="WW39">
        <v>0.1001022710964078</v>
      </c>
      <c r="WX39">
        <v>0.10020473396561547</v>
      </c>
      <c r="WY39">
        <v>0.1004787221145708</v>
      </c>
      <c r="WZ39">
        <v>0.10085124421077923</v>
      </c>
      <c r="XA39">
        <v>0.10104773991594715</v>
      </c>
      <c r="XB39">
        <v>0.10088656486213475</v>
      </c>
      <c r="XC39">
        <v>0.10047655562071686</v>
      </c>
      <c r="XD39">
        <v>0.10007507691893112</v>
      </c>
      <c r="XE39">
        <v>9.9838377306597864E-2</v>
      </c>
      <c r="XF39">
        <v>9.9761227529472335E-2</v>
      </c>
      <c r="XG39">
        <v>9.977074187628826E-2</v>
      </c>
      <c r="XH39">
        <v>9.9823498867790669E-2</v>
      </c>
      <c r="XI39">
        <v>9.9947425818355334E-2</v>
      </c>
      <c r="XJ39">
        <v>0.10016803030625798</v>
      </c>
      <c r="XK39">
        <v>0.10037600689668734</v>
      </c>
      <c r="XL39">
        <v>0.10037735118325622</v>
      </c>
      <c r="XM39">
        <v>0.10013817786850482</v>
      </c>
      <c r="XN39">
        <v>9.9849556313894791E-2</v>
      </c>
      <c r="XO39">
        <v>9.9688897794458359E-2</v>
      </c>
      <c r="XP39">
        <v>9.9645846324608253E-2</v>
      </c>
      <c r="XQ39">
        <v>9.962587065132146E-2</v>
      </c>
      <c r="XR39">
        <v>9.9582811160170384E-2</v>
      </c>
      <c r="XS39">
        <v>9.9526655819977147E-2</v>
      </c>
      <c r="XT39">
        <v>9.9486721931977357E-2</v>
      </c>
      <c r="XU39">
        <v>9.9483765349496656E-2</v>
      </c>
      <c r="XV39">
        <v>9.950285758362111E-2</v>
      </c>
      <c r="XW39">
        <v>9.9511103147691057E-2</v>
      </c>
      <c r="XX39">
        <v>9.9491365698995984E-2</v>
      </c>
      <c r="XY39">
        <v>9.9441607850083116E-2</v>
      </c>
      <c r="XZ39">
        <v>9.937963276882944E-2</v>
      </c>
      <c r="YA39">
        <v>9.9356340207344601E-2</v>
      </c>
      <c r="YB39">
        <v>9.9434193649771116E-2</v>
      </c>
      <c r="YC39">
        <v>9.963579640114055E-2</v>
      </c>
      <c r="YD39">
        <v>9.9911486620325937E-2</v>
      </c>
      <c r="YE39">
        <v>0.10014904208937866</v>
      </c>
      <c r="YF39">
        <v>0.10026762737853269</v>
      </c>
      <c r="YG39">
        <v>0.10035098854019565</v>
      </c>
      <c r="YH39">
        <v>0.1005765220712596</v>
      </c>
      <c r="YI39">
        <v>0.1009216572780753</v>
      </c>
      <c r="YJ39">
        <v>0.10108220108070275</v>
      </c>
      <c r="YK39">
        <v>0.10081583584438861</v>
      </c>
      <c r="YL39">
        <v>0.10024181390071089</v>
      </c>
      <c r="YM39">
        <v>9.9685430706929479E-2</v>
      </c>
      <c r="YN39">
        <v>9.935742431009438E-2</v>
      </c>
      <c r="YO39">
        <v>9.9271906637731402E-2</v>
      </c>
      <c r="YP39">
        <v>9.9330865031111007E-2</v>
      </c>
      <c r="YQ39">
        <v>9.9395049361424292E-2</v>
      </c>
      <c r="YR39">
        <v>9.9381819175687863E-2</v>
      </c>
      <c r="YS39">
        <v>9.9338250781721801E-2</v>
      </c>
      <c r="YT39">
        <v>9.936226886073142E-2</v>
      </c>
      <c r="YU39">
        <v>9.9449618666764647E-2</v>
      </c>
      <c r="YV39">
        <v>9.9492670831591107E-2</v>
      </c>
      <c r="YW39">
        <v>9.9424238632102688E-2</v>
      </c>
      <c r="YX39">
        <v>9.930128205942694E-2</v>
      </c>
      <c r="YY39">
        <v>9.9242799131165876E-2</v>
      </c>
      <c r="YZ39">
        <v>9.9321129752999754E-2</v>
      </c>
      <c r="ZA39">
        <v>9.9524372972552136E-2</v>
      </c>
      <c r="ZB39">
        <v>9.9775300312701168E-2</v>
      </c>
      <c r="ZC39">
        <v>9.998457356395439E-2</v>
      </c>
      <c r="ZD39">
        <v>0.10011855673640715</v>
      </c>
      <c r="ZE39">
        <v>0.10019349947150993</v>
      </c>
      <c r="ZF39">
        <v>0.10020716264401698</v>
      </c>
      <c r="ZG39">
        <v>0.10017131041350737</v>
      </c>
      <c r="ZH39">
        <v>0.10018862388830453</v>
      </c>
      <c r="ZI39">
        <v>0.10033129269762707</v>
      </c>
      <c r="ZJ39">
        <v>0.10048389044852062</v>
      </c>
      <c r="ZK39">
        <v>0.10048569842281489</v>
      </c>
      <c r="ZL39">
        <v>0.1003500555757247</v>
      </c>
      <c r="ZM39">
        <v>0.1001773526970107</v>
      </c>
      <c r="ZN39">
        <v>9.9965670391429104E-2</v>
      </c>
      <c r="ZO39">
        <v>9.9676755497168187E-2</v>
      </c>
      <c r="ZP39">
        <v>9.9374113743518622E-2</v>
      </c>
      <c r="ZQ39">
        <v>9.9177187399435388E-2</v>
      </c>
      <c r="ZR39">
        <v>9.9145267632554865E-2</v>
      </c>
      <c r="ZS39">
        <v>9.925234219574694E-2</v>
      </c>
      <c r="ZT39">
        <v>9.9416677047420035E-2</v>
      </c>
      <c r="ZU39">
        <v>9.954193368382705E-2</v>
      </c>
      <c r="ZV39">
        <v>9.9566516067032623E-2</v>
      </c>
      <c r="ZW39">
        <v>9.9491188699526056E-2</v>
      </c>
      <c r="ZX39">
        <v>9.9372848927285415E-2</v>
      </c>
      <c r="ZY39">
        <v>9.9282657709061459E-2</v>
      </c>
      <c r="ZZ39">
        <v>9.9247614814484894E-2</v>
      </c>
      <c r="AAA39">
        <v>9.9240619851420284E-2</v>
      </c>
      <c r="AAB39">
        <v>9.9237379133859147E-2</v>
      </c>
      <c r="AAC39">
        <v>9.9251298785621694E-2</v>
      </c>
      <c r="AAD39">
        <v>9.930133058301456E-2</v>
      </c>
      <c r="AAE39">
        <v>9.9374164375051324E-2</v>
      </c>
      <c r="AAF39">
        <v>9.9440690045543859E-2</v>
      </c>
      <c r="AAG39">
        <v>9.9507955913986423E-2</v>
      </c>
      <c r="AAH39">
        <v>9.9616473636912575E-2</v>
      </c>
      <c r="AAI39">
        <v>9.976539672770747E-2</v>
      </c>
      <c r="AAJ39">
        <v>9.9884285553467275E-2</v>
      </c>
      <c r="AAK39">
        <v>9.9916448649341447E-2</v>
      </c>
      <c r="AAL39">
        <v>9.9881660094724295E-2</v>
      </c>
      <c r="AAM39">
        <v>9.9820643628373035E-2</v>
      </c>
      <c r="AAN39">
        <v>9.9740805901001914E-2</v>
      </c>
      <c r="AAO39">
        <v>9.9636610226850969E-2</v>
      </c>
      <c r="AAP39">
        <v>9.9518409236294084E-2</v>
      </c>
      <c r="AAQ39">
        <v>9.9422080472005334E-2</v>
      </c>
      <c r="AAR39">
        <v>9.9410841896659996E-2</v>
      </c>
      <c r="AAS39">
        <v>9.9524220737180868E-2</v>
      </c>
      <c r="AAT39">
        <v>9.9708830229579562E-2</v>
      </c>
      <c r="AAU39">
        <v>9.9865504169244695E-2</v>
      </c>
      <c r="AAV39">
        <v>9.9963436616044246E-2</v>
      </c>
      <c r="AAW39">
        <v>0.10003076588441241</v>
      </c>
      <c r="AAX39">
        <v>0.10006487546032436</v>
      </c>
      <c r="AAY39">
        <v>0.10005110996354567</v>
      </c>
      <c r="AAZ39">
        <v>0.10004446904784231</v>
      </c>
      <c r="ABA39">
        <v>0.10012817364987159</v>
      </c>
      <c r="ABB39">
        <v>0.1002919354539277</v>
      </c>
      <c r="ABC39">
        <v>0.10044936436706531</v>
      </c>
      <c r="ABD39">
        <v>0.10057122340952469</v>
      </c>
      <c r="ABE39">
        <v>0.10071288018786564</v>
      </c>
      <c r="ABF39">
        <v>0.10089891874691256</v>
      </c>
      <c r="ABG39">
        <v>0.10107458856393067</v>
      </c>
      <c r="ABH39">
        <v>0.10120464800995581</v>
      </c>
      <c r="ABI39">
        <v>0.10134573043981447</v>
      </c>
      <c r="ABJ39">
        <v>0.10157289918366923</v>
      </c>
      <c r="ABK39">
        <v>0.10188685972207485</v>
      </c>
      <c r="ABL39">
        <v>0.10221472322114329</v>
      </c>
      <c r="ABM39">
        <v>0.10247984812958241</v>
      </c>
      <c r="ABN39">
        <v>0.10266429560313781</v>
      </c>
      <c r="ABO39">
        <v>0.10282824536764094</v>
      </c>
      <c r="ABP39">
        <v>0.10306360708951372</v>
      </c>
      <c r="ABQ39">
        <v>0.10340340849231207</v>
      </c>
      <c r="ABR39">
        <v>0.10379290762085508</v>
      </c>
      <c r="ABS39">
        <v>0.10414533035052578</v>
      </c>
      <c r="ABT39">
        <v>0.10442604722440388</v>
      </c>
      <c r="ABU39">
        <v>0.10468342824303134</v>
      </c>
      <c r="ABV39">
        <v>0.10499086898360115</v>
      </c>
      <c r="ABW39">
        <v>0.10535275339622878</v>
      </c>
      <c r="ABX39">
        <v>0.10569510913214096</v>
      </c>
      <c r="ABY39">
        <v>0.10595381717589263</v>
      </c>
      <c r="ABZ39">
        <v>0.10613515804970523</v>
      </c>
      <c r="ACA39">
        <v>0.1062873570605275</v>
      </c>
      <c r="ACB39">
        <v>0.10644041739420787</v>
      </c>
      <c r="ACC39">
        <v>0.10657226925015117</v>
      </c>
      <c r="ACD39">
        <v>0.10662506699740669</v>
      </c>
      <c r="ACE39">
        <v>0.10656327740793684</v>
      </c>
      <c r="ACF39">
        <v>0.10640756727340296</v>
      </c>
      <c r="ACG39">
        <v>0.10619495927637967</v>
      </c>
      <c r="ACH39">
        <v>0.10592979607871431</v>
      </c>
      <c r="ACI39">
        <v>0.10561109371219</v>
      </c>
      <c r="ACJ39">
        <v>0.10528414843586668</v>
      </c>
      <c r="ACK39">
        <v>0.10501580079635466</v>
      </c>
      <c r="ACL39">
        <v>0.10482601992594982</v>
      </c>
      <c r="ACM39">
        <v>0.10467227877132536</v>
      </c>
      <c r="ACN39">
        <v>0.10448715107582744</v>
      </c>
      <c r="ACO39">
        <v>0.1042076864448595</v>
      </c>
      <c r="ACP39">
        <v>0.10380590912498115</v>
      </c>
      <c r="ACQ39">
        <v>0.10334390445770392</v>
      </c>
      <c r="ACR39">
        <v>0.1029597228881582</v>
      </c>
      <c r="ACS39">
        <v>0.10275415656383108</v>
      </c>
      <c r="ACT39">
        <v>0.1027130422062278</v>
      </c>
      <c r="ACU39">
        <v>0.10275865456304231</v>
      </c>
      <c r="ACV39">
        <v>0.1028212895475623</v>
      </c>
      <c r="ACW39">
        <v>0.1028510178065174</v>
      </c>
      <c r="ACX39">
        <v>0.10283097642536645</v>
      </c>
      <c r="ACY39">
        <v>0.10278550265540709</v>
      </c>
      <c r="ACZ39">
        <v>0.10274972730997407</v>
      </c>
      <c r="ADA39">
        <v>0.10273275303048023</v>
      </c>
      <c r="ADB39">
        <v>0.10273340456036396</v>
      </c>
      <c r="ADC39">
        <v>0.10276443098981679</v>
      </c>
      <c r="ADD39">
        <v>0.10283697650794725</v>
      </c>
      <c r="ADE39">
        <v>0.10294325329922281</v>
      </c>
      <c r="ADF39">
        <v>0.10306526303756698</v>
      </c>
      <c r="ADG39">
        <v>0.10318869401996604</v>
      </c>
      <c r="ADH39">
        <v>0.10331457224046239</v>
      </c>
      <c r="ADI39">
        <v>0.10345887094881502</v>
      </c>
      <c r="ADJ39">
        <v>0.10362920157716526</v>
      </c>
      <c r="ADK39">
        <v>0.10380432071663652</v>
      </c>
      <c r="ADL39">
        <v>0.10395156078828542</v>
      </c>
      <c r="ADM39">
        <v>0.10406903446865466</v>
      </c>
      <c r="ADN39">
        <v>0.10418859306292452</v>
      </c>
      <c r="ADO39">
        <v>0.10432351376000862</v>
      </c>
      <c r="ADP39">
        <v>0.10443698871151469</v>
      </c>
      <c r="ADQ39">
        <v>0.10449181128533737</v>
      </c>
      <c r="ADR39">
        <v>0.10452719338971767</v>
      </c>
      <c r="ADS39">
        <v>0.10463844234822298</v>
      </c>
      <c r="ADT39">
        <v>0.10486538938621785</v>
      </c>
      <c r="ADU39">
        <v>0.10514193611567353</v>
      </c>
      <c r="ADV39">
        <v>0.10537739991221864</v>
      </c>
      <c r="ADW39">
        <v>0.10555386048087931</v>
      </c>
      <c r="ADX39">
        <v>0.10570945700916227</v>
      </c>
      <c r="ADY39">
        <v>0.105865366514793</v>
      </c>
      <c r="ADZ39">
        <v>0.10600499978890314</v>
      </c>
      <c r="AEA39">
        <v>0.10610864391933522</v>
      </c>
      <c r="AEB39">
        <v>0.10618139044043055</v>
      </c>
      <c r="AEC39">
        <v>0.10624636635297041</v>
      </c>
      <c r="AED39">
        <v>0.1063220787834718</v>
      </c>
      <c r="AEE39">
        <v>0.10640396665660845</v>
      </c>
      <c r="AEF39">
        <v>0.10647707245280739</v>
      </c>
      <c r="AEG39">
        <v>0.10654046585365456</v>
      </c>
      <c r="AEH39">
        <v>0.10660372140269647</v>
      </c>
      <c r="AEI39">
        <v>0.10666676422023502</v>
      </c>
      <c r="AEJ39">
        <v>0.1067241671292419</v>
      </c>
      <c r="AEK39">
        <v>0.10678368649280211</v>
      </c>
      <c r="AEL39">
        <v>0.10685341172892311</v>
      </c>
      <c r="AEM39">
        <v>0.10691824873379563</v>
      </c>
      <c r="AEN39">
        <v>0.10693282163782733</v>
      </c>
      <c r="AEO39">
        <v>0.10682222938935874</v>
      </c>
      <c r="AEP39">
        <v>0.10651454380369187</v>
      </c>
      <c r="AEQ39">
        <v>0.1060351750357358</v>
      </c>
      <c r="AER39">
        <v>0.10554637023040774</v>
      </c>
      <c r="AES39">
        <v>0.10521633598808998</v>
      </c>
      <c r="AET39">
        <v>0.10505198935335644</v>
      </c>
      <c r="AEU39">
        <v>0.10492084879149059</v>
      </c>
      <c r="AEV39">
        <v>0.10471735483879328</v>
      </c>
      <c r="AEW39">
        <v>0.10444596176025456</v>
      </c>
      <c r="AEX39">
        <v>0.1041785291414923</v>
      </c>
      <c r="AEY39">
        <v>0.10397904303106435</v>
      </c>
      <c r="AEZ39">
        <v>0.10385425877754757</v>
      </c>
      <c r="AFA39">
        <v>0.10376047418847095</v>
      </c>
      <c r="AFB39">
        <v>0.10366677342840691</v>
      </c>
      <c r="AFC39">
        <v>0.10358147137539947</v>
      </c>
      <c r="AFD39">
        <v>0.10350841432734102</v>
      </c>
      <c r="AFE39">
        <v>0.1034299174899318</v>
      </c>
      <c r="AFF39">
        <v>0.10333702287008417</v>
      </c>
      <c r="AFG39">
        <v>0.10323743135344732</v>
      </c>
      <c r="AFH39">
        <v>0.10312952132598571</v>
      </c>
      <c r="AFI39">
        <v>0.10300130220467117</v>
      </c>
      <c r="AFJ39">
        <v>0.10285417196700557</v>
      </c>
      <c r="AFK39">
        <v>0.10271039507396537</v>
      </c>
      <c r="AFL39">
        <v>0.10260315361194777</v>
      </c>
      <c r="AFM39">
        <v>0.10254938390073168</v>
      </c>
      <c r="AFN39">
        <v>0.10252792910453763</v>
      </c>
      <c r="AFO39">
        <v>0.10249667914781034</v>
      </c>
      <c r="AFP39">
        <v>0.10242557113963296</v>
      </c>
      <c r="AFQ39">
        <v>0.10231207065269005</v>
      </c>
      <c r="AFR39">
        <v>0.10217861508252793</v>
      </c>
      <c r="AFS39">
        <v>0.10205448512502299</v>
      </c>
      <c r="AFT39">
        <v>0.10194585570105989</v>
      </c>
      <c r="AFU39">
        <v>0.10183093849865488</v>
      </c>
      <c r="AFV39">
        <v>0.10170770214429926</v>
      </c>
      <c r="AFW39">
        <v>0.10161044522386788</v>
      </c>
      <c r="AFX39">
        <v>0.10155703575125927</v>
      </c>
      <c r="AFY39">
        <v>0.10152068412080395</v>
      </c>
      <c r="AFZ39">
        <v>0.10147623958263104</v>
      </c>
      <c r="AGA39">
        <v>0.10143966396210578</v>
      </c>
      <c r="AGB39">
        <v>0.10143323131079424</v>
      </c>
      <c r="AGC39">
        <v>0.10143246033864713</v>
      </c>
      <c r="AGD39">
        <v>0.10136590682033503</v>
      </c>
      <c r="AGE39">
        <v>0.10117575517067399</v>
      </c>
      <c r="AGF39">
        <v>0.10089429899576857</v>
      </c>
      <c r="AGG39">
        <v>0.10064822223273102</v>
      </c>
      <c r="AGH39">
        <v>0.10055801138598176</v>
      </c>
      <c r="AGI39">
        <v>0.1006350722300372</v>
      </c>
      <c r="AGJ39">
        <v>0.10078531439392079</v>
      </c>
      <c r="AGK39">
        <v>0.10090168600862509</v>
      </c>
      <c r="AGL39">
        <v>0.10094335570370475</v>
      </c>
      <c r="AGM39">
        <v>0.10093609800554437</v>
      </c>
      <c r="AGN39">
        <v>0.10090003935935016</v>
      </c>
      <c r="AGO39">
        <v>0.10079144336914524</v>
      </c>
      <c r="AGP39">
        <v>0.10056918135273336</v>
      </c>
      <c r="AGQ39">
        <v>0.10031942734728108</v>
      </c>
      <c r="AGR39">
        <v>0.10023034370244742</v>
      </c>
      <c r="AGS39">
        <v>0.10039632167982722</v>
      </c>
      <c r="AGT39">
        <v>0.10070733402615036</v>
      </c>
      <c r="AGU39">
        <v>0.10097217789377952</v>
      </c>
      <c r="AGV39">
        <v>0.10109981484840502</v>
      </c>
      <c r="AGW39">
        <v>0.10112712586254988</v>
      </c>
      <c r="AGX39">
        <v>0.1011233868737367</v>
      </c>
      <c r="AGY39">
        <v>0.10112428723109639</v>
      </c>
      <c r="AGZ39">
        <v>0.10113888868017383</v>
      </c>
      <c r="AHA39">
        <v>0.10117133420399482</v>
      </c>
      <c r="AHB39">
        <v>0.10121534803039874</v>
      </c>
      <c r="AHC39">
        <v>0.10125041950238473</v>
      </c>
      <c r="AHD39">
        <v>0.10126661283149591</v>
      </c>
      <c r="AHE39">
        <v>0.10126703693762293</v>
      </c>
      <c r="AHF39">
        <v>0.10122959106343488</v>
      </c>
      <c r="AHG39">
        <v>0.10112776609260136</v>
      </c>
      <c r="AHH39">
        <v>0.10101555858140435</v>
      </c>
      <c r="AHI39">
        <v>0.1010042596427554</v>
      </c>
      <c r="AHJ39">
        <v>0.10110950424661211</v>
      </c>
      <c r="AHK39">
        <v>0.10122559799042564</v>
      </c>
      <c r="AHL39">
        <v>0.10129206604950104</v>
      </c>
      <c r="AHM39">
        <v>0.10137874099836219</v>
      </c>
      <c r="AHN39">
        <v>0.10155451691633355</v>
      </c>
      <c r="AHO39">
        <v>0.10177705547541802</v>
      </c>
      <c r="AHP39">
        <v>0.10195717969538494</v>
      </c>
      <c r="AHQ39">
        <v>0.10206556004110538</v>
      </c>
      <c r="AHR39">
        <v>0.10213520807369318</v>
      </c>
      <c r="AHS39">
        <v>0.10220928998320085</v>
      </c>
      <c r="AHT39">
        <v>0.1023083713826895</v>
      </c>
      <c r="AHU39">
        <v>0.10243106640361997</v>
      </c>
      <c r="AHV39">
        <v>0.10256738720299019</v>
      </c>
      <c r="AHW39">
        <v>0.10270578421822547</v>
      </c>
      <c r="AHX39">
        <v>0.10283915046740237</v>
      </c>
      <c r="AHY39">
        <v>0.10297338895418182</v>
      </c>
      <c r="AHZ39">
        <v>0.10312863220412563</v>
      </c>
      <c r="AIA39">
        <v>0.10331599161014225</v>
      </c>
      <c r="AIB39">
        <v>0.10351180223463369</v>
      </c>
      <c r="AIC39">
        <v>0.10366846547189038</v>
      </c>
      <c r="AID39">
        <v>0.10374183217532448</v>
      </c>
      <c r="AIE39">
        <v>0.10370954935953859</v>
      </c>
      <c r="AIF39">
        <v>0.10357149440005892</v>
      </c>
      <c r="AIG39">
        <v>0.10333765559061338</v>
      </c>
      <c r="AIH39">
        <v>0.10302227746782514</v>
      </c>
      <c r="AII39">
        <v>0.10265275650700768</v>
      </c>
      <c r="AIJ39">
        <v>0.10226033161437119</v>
      </c>
      <c r="AIK39">
        <v>0.1018501937346894</v>
      </c>
      <c r="AIL39">
        <v>0.10142045969524292</v>
      </c>
      <c r="AIM39">
        <v>0.10101982447254204</v>
      </c>
      <c r="AIN39">
        <v>0.10073909757590536</v>
      </c>
      <c r="AIO39">
        <v>0.1006174868414651</v>
      </c>
      <c r="AIP39">
        <v>0.10059754551001521</v>
      </c>
      <c r="AIQ39">
        <v>0.10057901660549236</v>
      </c>
      <c r="AIR39">
        <v>0.10049706995076969</v>
      </c>
      <c r="AIS39">
        <v>0.10035509689771564</v>
      </c>
      <c r="AIT39">
        <v>0.10020416971531398</v>
      </c>
      <c r="AIU39">
        <v>0.10008725176612771</v>
      </c>
      <c r="AIV39">
        <v>9.9982429965716296E-2</v>
      </c>
      <c r="AIW39">
        <v>9.9818670675510576E-2</v>
      </c>
      <c r="AIX39">
        <v>9.9574557940541569E-2</v>
      </c>
      <c r="AIY39">
        <v>9.934928525587608E-2</v>
      </c>
      <c r="AIZ39">
        <v>9.9280676775793317E-2</v>
      </c>
      <c r="AJA39">
        <v>9.9388073190614601E-2</v>
      </c>
      <c r="AJB39">
        <v>9.955412777284281E-2</v>
      </c>
      <c r="AJC39">
        <v>9.9663556587268998E-2</v>
      </c>
      <c r="AJD39">
        <v>9.9691671937349707E-2</v>
      </c>
      <c r="AJE39">
        <v>9.9661184930922464E-2</v>
      </c>
      <c r="AJF39">
        <v>9.9591965966693494E-2</v>
      </c>
      <c r="AJG39">
        <v>9.9499934732987669E-2</v>
      </c>
      <c r="AJH39">
        <v>9.9396276253095911E-2</v>
      </c>
      <c r="AJI39">
        <v>9.9292415318611479E-2</v>
      </c>
      <c r="AJJ39">
        <v>9.9220569190602043E-2</v>
      </c>
      <c r="AJK39">
        <v>9.9220044938165025E-2</v>
      </c>
      <c r="AJL39">
        <v>9.9289377845502444E-2</v>
      </c>
      <c r="AJM39">
        <v>9.9379317635900341E-2</v>
      </c>
      <c r="AJN39">
        <v>9.9440025323561457E-2</v>
      </c>
      <c r="AJO39">
        <v>9.9456866274417313E-2</v>
      </c>
      <c r="AJP39">
        <v>9.9438529252309851E-2</v>
      </c>
      <c r="AJQ39">
        <v>9.9396269329666539E-2</v>
      </c>
      <c r="AJR39">
        <v>9.9343922345529051E-2</v>
      </c>
      <c r="AJS39">
        <v>9.929493552655376E-2</v>
      </c>
      <c r="AJT39">
        <v>9.925523773176563E-2</v>
      </c>
      <c r="AJU39">
        <v>9.9229788765971563E-2</v>
      </c>
      <c r="AJV39">
        <v>9.9235197022142313E-2</v>
      </c>
      <c r="AJW39">
        <v>9.9282476883279569E-2</v>
      </c>
      <c r="AJX39">
        <v>9.9352693066749084E-2</v>
      </c>
      <c r="AJY39">
        <v>9.9410413884991736E-2</v>
      </c>
      <c r="AJZ39">
        <v>9.9431098275510721E-2</v>
      </c>
      <c r="AKA39">
        <v>9.9411435976612131E-2</v>
      </c>
      <c r="AKB39">
        <v>9.9369419319997598E-2</v>
      </c>
      <c r="AKC39">
        <v>9.9333525203633949E-2</v>
      </c>
      <c r="AKD39">
        <v>9.9318580610535181E-2</v>
      </c>
      <c r="AKE39">
        <v>9.9316541681490469E-2</v>
      </c>
      <c r="AKF39">
        <v>9.9316962986099711E-2</v>
      </c>
      <c r="AKG39">
        <v>9.9315148302382944E-2</v>
      </c>
      <c r="AKH39">
        <v>9.9302549489027267E-2</v>
      </c>
      <c r="AKI39">
        <v>9.9256343726279644E-2</v>
      </c>
      <c r="AKJ39">
        <v>9.9158788464232886E-2</v>
      </c>
      <c r="AKK39">
        <v>9.9037910706771384E-2</v>
      </c>
      <c r="AKL39">
        <v>9.8952651781466408E-2</v>
      </c>
      <c r="AKM39">
        <v>9.8898987459212245E-2</v>
      </c>
      <c r="AKN39">
        <v>9.8786195088430923E-2</v>
      </c>
      <c r="AKO39">
        <v>9.857599430760644E-2</v>
      </c>
      <c r="AKP39">
        <v>9.8360460641081449E-2</v>
      </c>
      <c r="AKQ39">
        <v>9.8239627768079291E-2</v>
      </c>
      <c r="AKR39">
        <v>9.8220959775729311E-2</v>
      </c>
      <c r="AKS39">
        <v>9.8277210223219155E-2</v>
      </c>
      <c r="AKT39">
        <v>9.8392016178054292E-2</v>
      </c>
      <c r="AKU39">
        <v>9.8530342602824977E-2</v>
      </c>
      <c r="AKV39">
        <v>9.866527500460566E-2</v>
      </c>
      <c r="AKW39">
        <v>9.8810728761122457E-2</v>
      </c>
      <c r="AKX39">
        <v>9.8959677535568891E-2</v>
      </c>
      <c r="AKY39">
        <v>9.906314881027739E-2</v>
      </c>
      <c r="AKZ39">
        <v>9.9109373366202499E-2</v>
      </c>
      <c r="ALA39">
        <v>9.9138649640973645E-2</v>
      </c>
      <c r="ALB39">
        <v>9.9162720109691765E-2</v>
      </c>
      <c r="ALC39">
        <v>9.9153192274576724E-2</v>
      </c>
      <c r="ALD39">
        <v>9.9097490261294732E-2</v>
      </c>
      <c r="ALE39">
        <v>9.9018190327316249E-2</v>
      </c>
      <c r="ALF39">
        <v>9.8953658060536104E-2</v>
      </c>
      <c r="ALG39">
        <v>9.8932073564347842E-2</v>
      </c>
      <c r="ALH39">
        <v>9.8942989288090338E-2</v>
      </c>
      <c r="ALI39">
        <v>9.8943665638569253E-2</v>
      </c>
      <c r="ALJ39">
        <v>9.8904835972392954E-2</v>
      </c>
      <c r="ALK39">
        <v>9.8832372619681849E-2</v>
      </c>
      <c r="ALL39">
        <v>9.875105116518644E-2</v>
      </c>
      <c r="ALM39">
        <v>9.8690062907641665E-2</v>
      </c>
      <c r="ALN39">
        <v>9.866959604295146E-2</v>
      </c>
      <c r="ALO39">
        <v>9.8684112101953242E-2</v>
      </c>
      <c r="ALP39">
        <v>9.8713439599007718E-2</v>
      </c>
      <c r="ALQ39">
        <v>9.874415628481642E-2</v>
      </c>
      <c r="ALR39">
        <v>9.8771922822996863E-2</v>
      </c>
      <c r="ALS39">
        <v>9.8789290608117655E-2</v>
      </c>
      <c r="ALT39">
        <v>9.8790306651731066E-2</v>
      </c>
      <c r="ALU39">
        <v>9.878474315930115E-2</v>
      </c>
      <c r="ALV39">
        <v>9.8790589964413034E-2</v>
      </c>
      <c r="ALW39">
        <v>9.8805159224189837E-2</v>
      </c>
      <c r="ALX39">
        <v>9.8803539100192989E-2</v>
      </c>
      <c r="ALY39">
        <v>9.8773656172595647E-2</v>
      </c>
      <c r="ALZ39">
        <v>9.8724566714701853E-2</v>
      </c>
      <c r="AMA39">
        <v>9.8662690819699458E-2</v>
      </c>
      <c r="AMB39">
        <v>9.8597153237186971E-2</v>
      </c>
      <c r="AMC39">
        <v>9.8552829024577751E-2</v>
      </c>
      <c r="AMD39">
        <v>9.853869734585595E-2</v>
      </c>
      <c r="AME39">
        <v>9.8526170870940705E-2</v>
      </c>
      <c r="AMF39">
        <v>9.8480146145477787E-2</v>
      </c>
      <c r="AMG39">
        <v>9.8381475192896611E-2</v>
      </c>
      <c r="AMH39">
        <v>9.8248406668404384E-2</v>
      </c>
      <c r="AMI39">
        <v>9.8155524143323E-2</v>
      </c>
      <c r="AMJ39">
        <v>9.8167687902209588E-2</v>
      </c>
      <c r="AMK39">
        <v>9.8234553010244474E-2</v>
      </c>
      <c r="AML39">
        <v>9.8225050802174835E-2</v>
      </c>
      <c r="AMM39">
        <v>9.8073612136240551E-2</v>
      </c>
      <c r="AMN39">
        <v>9.7817972888250254E-2</v>
      </c>
      <c r="AMO39">
        <v>9.7524883045348454E-2</v>
      </c>
      <c r="AMP39">
        <v>9.7278176393830768E-2</v>
      </c>
      <c r="AMQ39">
        <v>9.7204594947959869E-2</v>
      </c>
      <c r="AMR39">
        <v>9.7378077790326908E-2</v>
      </c>
      <c r="AMS39">
        <v>9.7698190854131312E-2</v>
      </c>
      <c r="AMT39">
        <v>9.7973712078169628E-2</v>
      </c>
      <c r="AMU39">
        <v>9.8114386750163401E-2</v>
      </c>
      <c r="AMV39">
        <v>9.8158258657581474E-2</v>
      </c>
      <c r="AMW39">
        <v>9.8155112539532144E-2</v>
      </c>
      <c r="AMX39">
        <v>9.8134300615889E-2</v>
      </c>
      <c r="AMY39">
        <v>9.8131182907835707E-2</v>
      </c>
      <c r="AMZ39">
        <v>9.8145319423079178E-2</v>
      </c>
      <c r="ANA39">
        <v>9.8130419718509429E-2</v>
      </c>
      <c r="ANB39">
        <v>9.8076044814384283E-2</v>
      </c>
      <c r="ANC39">
        <v>9.8028155921357565E-2</v>
      </c>
      <c r="AND39">
        <v>9.8007238057455232E-2</v>
      </c>
      <c r="ANE39">
        <v>9.7972409522760456E-2</v>
      </c>
      <c r="ANF39">
        <v>9.7881806620821937E-2</v>
      </c>
      <c r="ANG39">
        <v>9.7755231375668605E-2</v>
      </c>
      <c r="ANH39">
        <v>9.7673315444950323E-2</v>
      </c>
      <c r="ANI39">
        <v>9.7700394344912705E-2</v>
      </c>
      <c r="ANJ39">
        <v>9.7811490862425562E-2</v>
      </c>
      <c r="ANK39">
        <v>9.7922676889214341E-2</v>
      </c>
      <c r="ANL39">
        <v>9.7972333234039533E-2</v>
      </c>
      <c r="ANM39">
        <v>9.7955528343532883E-2</v>
      </c>
      <c r="ANN39">
        <v>9.7920004004133795E-2</v>
      </c>
      <c r="ANO39">
        <v>9.7887877115032051E-2</v>
      </c>
      <c r="ANP39">
        <v>9.7756506880312732E-2</v>
      </c>
      <c r="ANQ39">
        <v>9.7380143838390401E-2</v>
      </c>
      <c r="ANR39">
        <v>9.6794770313563691E-2</v>
      </c>
      <c r="ANS39">
        <v>9.626268224690615E-2</v>
      </c>
      <c r="ANT39">
        <v>9.6015746014716311E-2</v>
      </c>
      <c r="ANU39">
        <v>9.6081267433723819E-2</v>
      </c>
      <c r="ANV39">
        <v>9.6410994244124679E-2</v>
      </c>
      <c r="ANW39">
        <v>9.6936356665139209E-2</v>
      </c>
      <c r="ANX39">
        <v>9.7484209519085277E-2</v>
      </c>
      <c r="ANY39">
        <v>9.7855828626247865E-2</v>
      </c>
      <c r="ANZ39">
        <v>9.7995883609185999E-2</v>
      </c>
      <c r="AOA39">
        <v>9.7938889846509197E-2</v>
      </c>
      <c r="AOB39">
        <v>9.761652095527272E-2</v>
      </c>
      <c r="AOC39">
        <v>9.6926655238339085E-2</v>
      </c>
      <c r="AOD39">
        <v>9.6099405809499008E-2</v>
      </c>
      <c r="AOE39">
        <v>9.576432321142303E-2</v>
      </c>
      <c r="AOF39">
        <v>9.6232849845589094E-2</v>
      </c>
      <c r="AOG39">
        <v>9.6985287560556119E-2</v>
      </c>
      <c r="AOH39">
        <v>9.7390247253654555E-2</v>
      </c>
      <c r="AOI39">
        <v>9.736900796583868E-2</v>
      </c>
      <c r="AOJ39">
        <v>9.7219111693220256E-2</v>
      </c>
      <c r="AOK39">
        <v>9.7157993560822442E-2</v>
      </c>
      <c r="AOL39">
        <v>9.7141517130078292E-2</v>
      </c>
      <c r="AOM39">
        <v>9.7042792622383328E-2</v>
      </c>
      <c r="AON39">
        <v>9.6877958142950971E-2</v>
      </c>
      <c r="AOO39">
        <v>9.6822301251212051E-2</v>
      </c>
      <c r="AOP39">
        <v>9.6981843534561088E-2</v>
      </c>
      <c r="AOQ39">
        <v>9.7238041994768917E-2</v>
      </c>
      <c r="AOR39">
        <v>9.7439105230305828E-2</v>
      </c>
      <c r="AOS39">
        <v>9.7566953192486802E-2</v>
      </c>
      <c r="AOT39">
        <v>9.7624328343739575E-2</v>
      </c>
      <c r="AOU39">
        <v>9.7550205995201283E-2</v>
      </c>
      <c r="AOV39">
        <v>9.732473155316973E-2</v>
      </c>
      <c r="AOW39">
        <v>9.701063601205033E-2</v>
      </c>
      <c r="AOX39">
        <v>9.6678612017856713E-2</v>
      </c>
      <c r="AOY39">
        <v>9.6401321775524476E-2</v>
      </c>
      <c r="AOZ39">
        <v>9.6244753535056307E-2</v>
      </c>
      <c r="APA39">
        <v>9.6174647075632808E-2</v>
      </c>
      <c r="APB39">
        <v>9.6146739988289834E-2</v>
      </c>
      <c r="APC39">
        <v>9.6266395703664451E-2</v>
      </c>
      <c r="APD39">
        <v>9.6552984196630803E-2</v>
      </c>
      <c r="APE39">
        <v>9.6704484024077317E-2</v>
      </c>
      <c r="APF39">
        <v>9.6477310034374153E-2</v>
      </c>
      <c r="APG39">
        <v>9.6085175541310561E-2</v>
      </c>
      <c r="APH39">
        <v>9.5914506168142899E-2</v>
      </c>
      <c r="API39">
        <v>9.5922180361642365E-2</v>
      </c>
      <c r="APJ39">
        <v>9.5817270621159911E-2</v>
      </c>
      <c r="APK39">
        <v>9.569368888484138E-2</v>
      </c>
      <c r="APL39">
        <v>9.5949405057535769E-2</v>
      </c>
      <c r="APM39">
        <v>9.6606757863600998E-2</v>
      </c>
      <c r="APN39">
        <v>9.7247905680051427E-2</v>
      </c>
      <c r="APO39">
        <v>9.7617710977732003E-2</v>
      </c>
      <c r="APP39">
        <v>9.779246231294246E-2</v>
      </c>
      <c r="APQ39">
        <v>9.7911346139030422E-2</v>
      </c>
      <c r="APR39">
        <v>9.7956545026199326E-2</v>
      </c>
      <c r="APS39">
        <v>9.7757577583945293E-2</v>
      </c>
      <c r="APT39">
        <v>9.7167344997183075E-2</v>
      </c>
      <c r="APU39">
        <v>9.6283124724181851E-2</v>
      </c>
      <c r="APV39">
        <v>9.5497772805194947E-2</v>
      </c>
      <c r="APW39">
        <v>9.5176937637864598E-2</v>
      </c>
      <c r="APX39">
        <v>9.5329374479354856E-2</v>
      </c>
      <c r="APY39">
        <v>9.5773266928976489E-2</v>
      </c>
      <c r="APZ39">
        <v>9.6331536496654421E-2</v>
      </c>
      <c r="AQA39">
        <v>9.6805730345198682E-2</v>
      </c>
      <c r="AQB39">
        <v>9.7086148773828276E-2</v>
      </c>
      <c r="AQC39">
        <v>9.7244329951192129E-2</v>
      </c>
      <c r="AQD39">
        <v>9.7354928628176074E-2</v>
      </c>
      <c r="AQE39">
        <v>9.734916443243978E-2</v>
      </c>
      <c r="AQF39">
        <v>9.7157343446210687E-2</v>
      </c>
      <c r="AQG39">
        <v>9.6831533427446687E-2</v>
      </c>
      <c r="AQH39">
        <v>9.6475662342914728E-2</v>
      </c>
      <c r="AQI39">
        <v>9.6234618952473372E-2</v>
      </c>
      <c r="AQJ39">
        <v>9.6320801992566943E-2</v>
      </c>
      <c r="AQK39">
        <v>9.6776067206588129E-2</v>
      </c>
      <c r="AQL39">
        <v>9.7266706368523942E-2</v>
      </c>
      <c r="AQM39">
        <v>9.7392006950123025E-2</v>
      </c>
      <c r="AQN39">
        <v>9.7093494717395895E-2</v>
      </c>
      <c r="AQO39">
        <v>9.671559068525519E-2</v>
      </c>
      <c r="AQP39">
        <v>9.6705938198570887E-2</v>
      </c>
      <c r="AQQ39">
        <v>9.711895772651645E-2</v>
      </c>
      <c r="AQR39">
        <v>9.7526051421149368E-2</v>
      </c>
      <c r="AQS39">
        <v>9.7465946538682333E-2</v>
      </c>
      <c r="AQT39">
        <v>9.6840890021710702E-2</v>
      </c>
      <c r="AQU39">
        <v>9.6022515080791224E-2</v>
      </c>
      <c r="AQV39">
        <v>9.5624916892162945E-2</v>
      </c>
      <c r="AQW39">
        <v>9.593497632636952E-2</v>
      </c>
      <c r="AQX39">
        <v>9.6662499708503893E-2</v>
      </c>
      <c r="AQY39">
        <v>9.7412232862091941E-2</v>
      </c>
      <c r="AQZ39">
        <v>9.8006447729262966E-2</v>
      </c>
      <c r="ARA39">
        <v>9.8385201195449981E-2</v>
      </c>
      <c r="ARB39">
        <v>9.8529710968484355E-2</v>
      </c>
      <c r="ARC39">
        <v>9.8492503387420827E-2</v>
      </c>
      <c r="ARD39">
        <v>9.8406959576724934E-2</v>
      </c>
      <c r="ARE39">
        <v>9.8433548360903955E-2</v>
      </c>
      <c r="ARF39">
        <v>9.8638053981848189E-2</v>
      </c>
      <c r="ARG39">
        <v>9.8921052277548271E-2</v>
      </c>
      <c r="ARH39">
        <v>9.9087566258274778E-2</v>
      </c>
      <c r="ARI39">
        <v>9.8933357245301626E-2</v>
      </c>
      <c r="ARJ39">
        <v>9.8349468471911339E-2</v>
      </c>
      <c r="ARK39">
        <v>9.7541063200361697E-2</v>
      </c>
      <c r="ARL39">
        <v>9.7073396340072199E-2</v>
      </c>
      <c r="ARM39">
        <v>9.7318883785683249E-2</v>
      </c>
      <c r="ARN39">
        <v>9.7937287524651931E-2</v>
      </c>
      <c r="ARO39">
        <v>9.8334933793864709E-2</v>
      </c>
      <c r="ARP39">
        <v>9.82139258399473E-2</v>
      </c>
      <c r="ARQ39">
        <v>9.7641311468127004E-2</v>
      </c>
      <c r="ARR39">
        <v>9.7074063793897672E-2</v>
      </c>
      <c r="ARS39">
        <v>9.7072133437732508E-2</v>
      </c>
      <c r="ART39">
        <v>9.7532093387072083E-2</v>
      </c>
      <c r="ARU39">
        <v>9.7805611891751729E-2</v>
      </c>
      <c r="ARV39">
        <v>9.7683985548055297E-2</v>
      </c>
      <c r="ARW39">
        <v>9.7684075073864299E-2</v>
      </c>
      <c r="ARX39">
        <v>9.8278804157185151E-2</v>
      </c>
      <c r="ARY39">
        <v>9.9167136878045556E-2</v>
      </c>
      <c r="ARZ39">
        <v>9.98500834847518E-2</v>
      </c>
      <c r="ASA39">
        <v>0.10020554306017292</v>
      </c>
      <c r="ASB39">
        <v>0.10028259515842698</v>
      </c>
      <c r="ASC39">
        <v>0.10012179415346679</v>
      </c>
      <c r="ASD39">
        <v>9.9956732687841277E-2</v>
      </c>
      <c r="ASE39">
        <v>0.10020754824100836</v>
      </c>
      <c r="ASF39">
        <v>0.10094490360308724</v>
      </c>
      <c r="ASG39">
        <v>0.10172878324834211</v>
      </c>
      <c r="ASH39">
        <v>0.10216099872562316</v>
      </c>
      <c r="ASI39">
        <v>0.10221633613289517</v>
      </c>
      <c r="ASJ39">
        <v>0.10210333172726291</v>
      </c>
      <c r="ASK39">
        <v>0.10204169187898313</v>
      </c>
      <c r="ASL39">
        <v>0.1021594101930325</v>
      </c>
      <c r="ASM39">
        <v>0.10248982593467972</v>
      </c>
      <c r="ASN39">
        <v>0.10300321976981826</v>
      </c>
      <c r="ASO39">
        <v>0.10358167315729241</v>
      </c>
      <c r="ASP39">
        <v>0.10400611907049039</v>
      </c>
      <c r="ASQ39">
        <v>0.10412486958530538</v>
      </c>
      <c r="ASR39">
        <v>0.10406544435136027</v>
      </c>
      <c r="ASS39">
        <v>0.1041574901320161</v>
      </c>
      <c r="AST39">
        <v>0.10457332855591392</v>
      </c>
      <c r="ASU39">
        <v>0.10518583929731479</v>
      </c>
      <c r="ASV39">
        <v>0.10579009173085427</v>
      </c>
      <c r="ASW39">
        <v>0.1063059908372893</v>
      </c>
      <c r="ASX39">
        <v>0.10678703917061631</v>
      </c>
      <c r="ASY39">
        <v>0.10729802426724518</v>
      </c>
      <c r="ASZ39">
        <v>0.10781626917346308</v>
      </c>
      <c r="ATA39">
        <v>0.10824386734683729</v>
      </c>
      <c r="ATB39">
        <v>0.10848157295269158</v>
      </c>
      <c r="ATC39">
        <v>0.10854677788458242</v>
      </c>
      <c r="ATD39">
        <v>0.10864377170718179</v>
      </c>
      <c r="ATE39">
        <v>0.1089588491628643</v>
      </c>
      <c r="ATF39">
        <v>0.10938875211272731</v>
      </c>
      <c r="ATG39">
        <v>0.10976320275523321</v>
      </c>
      <c r="ATH39">
        <v>0.11018954310908614</v>
      </c>
      <c r="ATI39">
        <v>0.11087048140484225</v>
      </c>
      <c r="ATJ39">
        <v>0.11175740263179609</v>
      </c>
      <c r="ATK39">
        <v>0.11264918938122236</v>
      </c>
      <c r="ATL39">
        <v>0.11346302759673084</v>
      </c>
      <c r="ATM39">
        <v>0.11422078381574101</v>
      </c>
      <c r="ATN39">
        <v>0.11493783984360931</v>
      </c>
      <c r="ATO39">
        <v>0.11559834887841104</v>
      </c>
      <c r="ATP39">
        <v>0.11614309141676266</v>
      </c>
      <c r="ATQ39">
        <v>0.11653086443472956</v>
      </c>
      <c r="ATR39">
        <v>0.11688139579829146</v>
      </c>
      <c r="ATS39">
        <v>0.11739713790175045</v>
      </c>
      <c r="ATT39">
        <v>0.11805693634427679</v>
      </c>
      <c r="ATU39">
        <v>0.11861097965727091</v>
      </c>
      <c r="ATV39">
        <v>0.11899390009890415</v>
      </c>
      <c r="ATW39">
        <v>0.11950485153894459</v>
      </c>
      <c r="ATX39">
        <v>0.12042264719637405</v>
      </c>
      <c r="ATY39">
        <v>0.12160170802663967</v>
      </c>
      <c r="ATZ39">
        <v>0.12264555006375112</v>
      </c>
      <c r="AUA39">
        <v>0.12326664209920161</v>
      </c>
      <c r="AUB39">
        <v>0.12347077712512451</v>
      </c>
      <c r="AUC39">
        <v>0.12364360121138661</v>
      </c>
      <c r="AUD39">
        <v>0.12423960883338186</v>
      </c>
      <c r="AUE39">
        <v>0.12514973781222755</v>
      </c>
      <c r="AUF39">
        <v>0.12584051377855779</v>
      </c>
      <c r="AUG39">
        <v>0.12608840024270812</v>
      </c>
      <c r="AUH39">
        <v>0.12620428623874816</v>
      </c>
      <c r="AUI39">
        <v>0.12660738689292655</v>
      </c>
      <c r="AUJ39">
        <v>0.12738900785643786</v>
      </c>
      <c r="AUK39">
        <v>0.12840334172546142</v>
      </c>
      <c r="AUL39">
        <v>0.12945934395061706</v>
      </c>
      <c r="AUM39">
        <v>0.13038015887227541</v>
      </c>
      <c r="AUN39">
        <v>0.1310939986522002</v>
      </c>
      <c r="AUO39">
        <v>0.13164876030337475</v>
      </c>
      <c r="AUP39">
        <v>0.13208518373610345</v>
      </c>
      <c r="AUQ39">
        <v>0.13235653137525633</v>
      </c>
      <c r="AUR39">
        <v>0.13242771535230313</v>
      </c>
      <c r="AUS39">
        <v>0.13241026839935718</v>
      </c>
      <c r="AUT39">
        <v>0.13249411533763555</v>
      </c>
      <c r="AUU39">
        <v>0.13270819949648813</v>
      </c>
      <c r="AUV39">
        <v>0.13289002261993713</v>
      </c>
      <c r="AUW39">
        <v>0.13297020471303433</v>
      </c>
      <c r="AUX39">
        <v>0.13311117841199954</v>
      </c>
      <c r="AUY39">
        <v>0.13341424830264698</v>
      </c>
      <c r="AUZ39">
        <v>0.13369146228062928</v>
      </c>
      <c r="AVA39">
        <v>0.13378335523956714</v>
      </c>
      <c r="AVB39">
        <v>0.13383097788333809</v>
      </c>
      <c r="AVC39">
        <v>0.13406319965401978</v>
      </c>
      <c r="AVD39">
        <v>0.13446569485561316</v>
      </c>
      <c r="AVE39">
        <v>0.13482254065746671</v>
      </c>
      <c r="AVF39">
        <v>0.13498167904437955</v>
      </c>
      <c r="AVG39">
        <v>0.13490692651076736</v>
      </c>
      <c r="AVH39">
        <v>0.13456432870776125</v>
      </c>
      <c r="AVI39">
        <v>0.13393623118934622</v>
      </c>
      <c r="AVJ39">
        <v>0.13319280861920416</v>
      </c>
      <c r="AVK39">
        <v>0.13273116408833355</v>
      </c>
      <c r="AVL39">
        <v>0.13280686781667261</v>
      </c>
      <c r="AVM39">
        <v>0.13322306739183479</v>
      </c>
      <c r="AVN39">
        <v>0.13362090984063821</v>
      </c>
      <c r="AVO39">
        <v>0.13382953790499064</v>
      </c>
      <c r="AVP39">
        <v>0.13387878222478536</v>
      </c>
      <c r="AVQ39">
        <v>0.13389703749381415</v>
      </c>
      <c r="AVR39">
        <v>0.13401031410081027</v>
      </c>
      <c r="AVS39">
        <v>0.13420553753264799</v>
      </c>
      <c r="AVT39">
        <v>0.13430634717064069</v>
      </c>
      <c r="AVU39">
        <v>0.13418240836874731</v>
      </c>
      <c r="AVV39">
        <v>0.13393291066185367</v>
      </c>
      <c r="AVW39">
        <v>0.13376789940236089</v>
      </c>
      <c r="AVX39">
        <v>0.13374136328670408</v>
      </c>
      <c r="AVY39">
        <v>0.13374225646728399</v>
      </c>
      <c r="AVZ39">
        <v>0.13371732052716009</v>
      </c>
      <c r="AWA39">
        <v>0.13371757373696566</v>
      </c>
      <c r="AWB39">
        <v>0.13374201950478162</v>
      </c>
      <c r="AWC39">
        <v>0.13371652722285374</v>
      </c>
      <c r="AWD39">
        <v>0.13362436911486872</v>
      </c>
      <c r="AWE39">
        <v>0.13352801751127294</v>
      </c>
      <c r="AWF39">
        <v>0.13346438231257554</v>
      </c>
      <c r="AWG39">
        <v>0.13338454113897191</v>
      </c>
      <c r="AWH39">
        <v>0.13320144442089629</v>
      </c>
      <c r="AWI39">
        <v>0.13290183288387244</v>
      </c>
      <c r="AWJ39">
        <v>0.13260514943306267</v>
      </c>
      <c r="AWK39">
        <v>0.1324447766728761</v>
      </c>
      <c r="AWL39">
        <v>0.1323846445563937</v>
      </c>
      <c r="AWM39">
        <v>0.13227224628032919</v>
      </c>
      <c r="AWN39">
        <v>0.13206328690261726</v>
      </c>
      <c r="AWO39">
        <v>0.13186545633678526</v>
      </c>
      <c r="AWP39">
        <v>0.13174931433441395</v>
      </c>
      <c r="AWQ39">
        <v>0.13161561647361059</v>
      </c>
      <c r="AWR39">
        <v>0.13131547617420669</v>
      </c>
      <c r="AWS39">
        <v>0.13084381900368766</v>
      </c>
      <c r="AWT39">
        <v>0.13036187188037268</v>
      </c>
      <c r="AWU39">
        <v>0.1300318371203025</v>
      </c>
      <c r="AWV39">
        <v>0.12988380586492831</v>
      </c>
      <c r="AWW39">
        <v>0.12986469843776122</v>
      </c>
      <c r="AWX39">
        <v>0.12990856974484269</v>
      </c>
      <c r="AWY39">
        <v>0.1299226276681372</v>
      </c>
      <c r="AWZ39">
        <v>0.12982297360055267</v>
      </c>
      <c r="AXA39">
        <v>0.12962575451311684</v>
      </c>
      <c r="AXB39">
        <v>0.12942824067577463</v>
      </c>
      <c r="AXC39">
        <v>0.12930248744092357</v>
      </c>
      <c r="AXD39">
        <v>0.12926331941867894</v>
      </c>
      <c r="AXE39">
        <v>0.12929701011336883</v>
      </c>
      <c r="AXF39">
        <v>0.12936109590765499</v>
      </c>
      <c r="AXG39">
        <v>0.12939314765734861</v>
      </c>
      <c r="AXH39">
        <v>0.12935429862292644</v>
      </c>
      <c r="AXI39">
        <v>0.12923092522550705</v>
      </c>
      <c r="AXJ39">
        <v>0.12901708835675191</v>
      </c>
      <c r="AXK39">
        <v>0.12874884352326113</v>
      </c>
      <c r="AXL39">
        <v>0.12852549433895682</v>
      </c>
      <c r="AXM39">
        <v>0.12842006000720993</v>
      </c>
      <c r="AXN39">
        <v>0.12838684578928627</v>
      </c>
      <c r="AXO39">
        <v>0.12831053993769667</v>
      </c>
      <c r="AXP39">
        <v>0.12811867758919379</v>
      </c>
      <c r="AXQ39">
        <v>0.12780696411462689</v>
      </c>
      <c r="AXR39">
        <v>0.12741198811947121</v>
      </c>
      <c r="AXS39">
        <v>0.12701979644976572</v>
      </c>
      <c r="AXT39">
        <v>0.12674652700436392</v>
      </c>
      <c r="AXU39">
        <v>0.12662411724552741</v>
      </c>
      <c r="AXV39">
        <v>0.12654362820105447</v>
      </c>
      <c r="AXW39">
        <v>0.12639706274985407</v>
      </c>
      <c r="AXX39">
        <v>0.12622527595065133</v>
      </c>
      <c r="AXY39">
        <v>0.12613509716950916</v>
      </c>
      <c r="AXZ39">
        <v>0.12612272722134685</v>
      </c>
      <c r="AYA39">
        <v>0.12608156207243912</v>
      </c>
      <c r="AYB39">
        <v>0.12593502597432263</v>
      </c>
      <c r="AYC39">
        <v>0.12567587422919899</v>
      </c>
      <c r="AYD39">
        <v>0.12532887872914109</v>
      </c>
      <c r="AYE39">
        <v>0.12495159992841434</v>
      </c>
      <c r="AYF39">
        <v>0.12462852088952361</v>
      </c>
      <c r="AYG39">
        <v>0.12442203197398161</v>
      </c>
      <c r="AYH39">
        <v>0.12434726738318323</v>
      </c>
      <c r="AYI39">
        <v>0.12437162679118623</v>
      </c>
      <c r="AYJ39">
        <v>0.12440952284837224</v>
      </c>
      <c r="AYK39">
        <v>0.12436667616099742</v>
      </c>
      <c r="AYL39">
        <v>0.12421919368436182</v>
      </c>
      <c r="AYM39">
        <v>0.12400923650931464</v>
      </c>
      <c r="AYN39">
        <v>0.12377330203709314</v>
      </c>
      <c r="AYO39">
        <v>0.12353474880711297</v>
      </c>
      <c r="AYP39">
        <v>0.12334842850083283</v>
      </c>
      <c r="AYQ39">
        <v>0.12327922150928215</v>
      </c>
      <c r="AYR39">
        <v>0.12332806121686594</v>
      </c>
      <c r="AYS39">
        <v>0.12342155760829372</v>
      </c>
      <c r="AYT39">
        <v>0.12347927143847622</v>
      </c>
      <c r="AYU39">
        <v>0.12346752026121853</v>
      </c>
      <c r="AYV39">
        <v>0.12339399339022594</v>
      </c>
      <c r="AYW39">
        <v>0.12328121975865167</v>
      </c>
      <c r="AYX39">
        <v>0.12314901162085209</v>
      </c>
      <c r="AYY39">
        <v>0.12299753730066029</v>
      </c>
      <c r="AYZ39">
        <v>0.1228082635183855</v>
      </c>
      <c r="AZA39">
        <v>0.12258482972845799</v>
      </c>
      <c r="AZB39">
        <v>0.12237725048481285</v>
      </c>
      <c r="AZC39">
        <v>0.12222232723744572</v>
      </c>
      <c r="AZD39">
        <v>0.1220918019032334</v>
      </c>
      <c r="AZE39">
        <v>0.12194727645102728</v>
      </c>
      <c r="AZF39">
        <v>0.12181466092023401</v>
      </c>
      <c r="AZG39">
        <v>0.12174033166133494</v>
      </c>
      <c r="AZH39">
        <v>0.12169531349438022</v>
      </c>
      <c r="AZI39">
        <v>0.12158576810148193</v>
      </c>
      <c r="AZJ39">
        <v>0.12134431168029504</v>
      </c>
      <c r="AZK39">
        <v>0.12098087362714151</v>
      </c>
      <c r="AZL39">
        <v>0.120572212878244</v>
      </c>
      <c r="AZM39">
        <v>0.12021458640512679</v>
      </c>
      <c r="AZN39">
        <v>0.11996881900616806</v>
      </c>
      <c r="AZO39">
        <v>0.11984153707443086</v>
      </c>
      <c r="AZP39">
        <v>0.11981907162840993</v>
      </c>
      <c r="AZQ39">
        <v>0.11988890208578344</v>
      </c>
      <c r="AZR39">
        <v>0.12001288842878619</v>
      </c>
      <c r="AZS39">
        <v>0.1201138779496035</v>
      </c>
      <c r="AZT39">
        <v>0.12010760064641092</v>
      </c>
      <c r="AZU39">
        <v>0.11995813007845883</v>
      </c>
      <c r="AZV39">
        <v>0.11972078130875609</v>
      </c>
      <c r="AZW39">
        <v>0.11951803119922605</v>
      </c>
      <c r="AZX39">
        <v>0.11943595925986243</v>
      </c>
      <c r="AZY39">
        <v>0.119449051304733</v>
      </c>
      <c r="AZZ39">
        <v>0.11946598955853954</v>
      </c>
      <c r="BAA39">
        <v>0.1194249992545089</v>
      </c>
      <c r="BAB39">
        <v>0.11931672217990616</v>
      </c>
      <c r="BAC39">
        <v>0.11914190717313258</v>
      </c>
      <c r="BAD39">
        <v>0.11888418623518592</v>
      </c>
      <c r="BAE39">
        <v>0.1185351306351454</v>
      </c>
      <c r="BAF39">
        <v>0.11814914781056499</v>
      </c>
      <c r="BAG39">
        <v>0.11785290034704511</v>
      </c>
      <c r="BAH39">
        <v>0.11775393126613243</v>
      </c>
      <c r="BAI39">
        <v>0.11782753039455171</v>
      </c>
      <c r="BAJ39">
        <v>0.11793171590111885</v>
      </c>
      <c r="BAK39">
        <v>0.11793946347325966</v>
      </c>
      <c r="BAL39">
        <v>0.11781785740553107</v>
      </c>
      <c r="BAM39">
        <v>0.11759619087930095</v>
      </c>
      <c r="BAN39">
        <v>0.11733582357171828</v>
      </c>
      <c r="BAO39">
        <v>0.11712635328989815</v>
      </c>
      <c r="BAP39">
        <v>0.11701660192734195</v>
      </c>
      <c r="BAQ39">
        <v>0.1169382701752657</v>
      </c>
      <c r="BAR39">
        <v>0.11677693596152476</v>
      </c>
      <c r="BAS39">
        <v>0.11652461706036117</v>
      </c>
      <c r="BAT39">
        <v>0.11629852349761328</v>
      </c>
      <c r="BAU39">
        <v>0.11620860049839384</v>
      </c>
      <c r="BAV39">
        <v>0.11625876899480769</v>
      </c>
      <c r="BAW39">
        <v>0.11637170537758715</v>
      </c>
      <c r="BAX39">
        <v>0.11646223259829548</v>
      </c>
      <c r="BAY39">
        <v>0.11648587099088394</v>
      </c>
      <c r="BAZ39">
        <v>0.11644539815022691</v>
      </c>
      <c r="BBA39">
        <v>0.11635960636132521</v>
      </c>
      <c r="BBB39">
        <v>0.11623384293726562</v>
      </c>
      <c r="BBC39">
        <v>0.11606831366680057</v>
      </c>
      <c r="BBD39">
        <v>0.11586583017336939</v>
      </c>
      <c r="BBE39">
        <v>0.11562180948751383</v>
      </c>
      <c r="BBF39">
        <v>0.1153435033667753</v>
      </c>
      <c r="BBG39">
        <v>0.11509691264770984</v>
      </c>
      <c r="BBH39">
        <v>0.11497393687003131</v>
      </c>
      <c r="BBI39">
        <v>0.11498974227320179</v>
      </c>
      <c r="BBJ39">
        <v>0.11506696565106332</v>
      </c>
      <c r="BBK39">
        <v>0.11512921735134536</v>
      </c>
      <c r="BBL39">
        <v>0.11515470054399658</v>
      </c>
      <c r="BBM39">
        <v>0.11514375716009646</v>
      </c>
      <c r="BBN39">
        <v>0.11509757200210594</v>
      </c>
      <c r="BBO39">
        <v>0.1150271940000402</v>
      </c>
      <c r="BBP39">
        <v>0.11494723433668466</v>
      </c>
      <c r="BBQ39">
        <v>0.1148580412522273</v>
      </c>
      <c r="BBR39">
        <v>0.11475244480852109</v>
      </c>
      <c r="BBS39">
        <v>0.11462975682712934</v>
      </c>
      <c r="BBT39">
        <v>0.11449297823211038</v>
      </c>
      <c r="BBU39">
        <v>0.11433415176516599</v>
      </c>
      <c r="BBV39">
        <v>0.11413015754460115</v>
      </c>
      <c r="BBW39">
        <v>0.11387136471344848</v>
      </c>
      <c r="BBX39">
        <v>0.11358978462533861</v>
      </c>
      <c r="BBY39">
        <v>0.11334041997956672</v>
      </c>
      <c r="BBZ39">
        <v>0.11315372046196612</v>
      </c>
      <c r="BCA39">
        <v>0.11302761125863219</v>
      </c>
      <c r="BCB39">
        <v>0.11296197254238881</v>
      </c>
      <c r="BCC39">
        <v>0.11297653256136649</v>
      </c>
      <c r="BCD39">
        <v>0.11307974675262393</v>
      </c>
      <c r="BCE39">
        <v>0.1132359173723108</v>
      </c>
      <c r="BCF39">
        <v>0.11338182855904173</v>
      </c>
      <c r="BCG39">
        <v>0.11347374401899435</v>
      </c>
      <c r="BCH39">
        <v>0.11350025539881049</v>
      </c>
      <c r="BCI39">
        <v>0.11345308002638585</v>
      </c>
      <c r="BCJ39">
        <v>0.11331970330069975</v>
      </c>
      <c r="BCK39">
        <v>0.11311861483348681</v>
      </c>
      <c r="BCL39">
        <v>0.11291765932577905</v>
      </c>
      <c r="BCM39">
        <v>0.11278314555480565</v>
      </c>
      <c r="BCN39">
        <v>0.11271458684458359</v>
      </c>
      <c r="BCO39">
        <v>0.11266155184255736</v>
      </c>
      <c r="BCP39">
        <v>0.11261500926487371</v>
      </c>
      <c r="BCQ39">
        <v>0.11263413136985671</v>
      </c>
      <c r="BCR39">
        <v>0.11276071115648693</v>
      </c>
      <c r="BCS39">
        <v>0.11294664550604347</v>
      </c>
      <c r="BCT39">
        <v>0.11309836888687454</v>
      </c>
      <c r="BCU39">
        <v>0.11316070340944824</v>
      </c>
      <c r="BCV39">
        <v>0.11313517413245229</v>
      </c>
      <c r="BCW39">
        <v>0.11305548122789329</v>
      </c>
      <c r="BCX39">
        <v>0.11297290448414121</v>
      </c>
      <c r="BCY39">
        <v>0.11292972478506476</v>
      </c>
      <c r="BCZ39">
        <v>0.11292209571591126</v>
      </c>
      <c r="BDA39">
        <v>0.1129126547700391</v>
      </c>
      <c r="BDB39">
        <v>0.1128869483692149</v>
      </c>
      <c r="BDC39">
        <v>0.1128667662015627</v>
      </c>
      <c r="BDD39">
        <v>0.11285746437713648</v>
      </c>
      <c r="BDE39">
        <v>0.11281886484604031</v>
      </c>
      <c r="BDF39">
        <v>0.11270530536101478</v>
      </c>
      <c r="BDG39">
        <v>0.11252723217820539</v>
      </c>
      <c r="BDH39">
        <v>0.11235776021929635</v>
      </c>
      <c r="BDI39">
        <v>0.11225635063430574</v>
      </c>
      <c r="BDJ39">
        <v>0.11219451783516175</v>
      </c>
      <c r="BDK39">
        <v>0.11209745068554702</v>
      </c>
      <c r="BDL39">
        <v>0.11196429153836475</v>
      </c>
      <c r="BDM39">
        <v>0.11188951531138591</v>
      </c>
      <c r="BDN39">
        <v>0.11195322070970756</v>
      </c>
      <c r="BDO39">
        <v>0.11213193922027641</v>
      </c>
      <c r="BDP39">
        <v>0.11233259965896834</v>
      </c>
      <c r="BDQ39">
        <v>0.11247948812871733</v>
      </c>
      <c r="BDR39">
        <v>0.11255421489281298</v>
      </c>
      <c r="BDS39">
        <v>0.11257210484481593</v>
      </c>
      <c r="BDT39">
        <v>0.11255823776161504</v>
      </c>
      <c r="BDU39">
        <v>0.1125436830015956</v>
      </c>
      <c r="BDV39">
        <v>0.11255148378680997</v>
      </c>
      <c r="BDW39">
        <v>0.11257345124479302</v>
      </c>
      <c r="BDX39">
        <v>0.11258180649881702</v>
      </c>
      <c r="BDY39">
        <v>0.11255325849735257</v>
      </c>
      <c r="BDZ39">
        <v>0.11246893174697174</v>
      </c>
      <c r="BEA39">
        <v>0.11232236660967716</v>
      </c>
      <c r="BEB39">
        <v>0.11215929282501033</v>
      </c>
      <c r="BEC39">
        <v>0.11206542477315164</v>
      </c>
      <c r="BED39">
        <v>0.11207922284126577</v>
      </c>
      <c r="BEE39">
        <v>0.11215118600187492</v>
      </c>
      <c r="BEF39">
        <v>0.11220425100944219</v>
      </c>
      <c r="BEG39">
        <v>0.11219997963651414</v>
      </c>
      <c r="BEH39">
        <v>0.11213154167262959</v>
      </c>
      <c r="BEI39">
        <v>0.11199550908496748</v>
      </c>
      <c r="BEJ39">
        <v>0.1118084388860824</v>
      </c>
      <c r="BEK39">
        <v>0.11163044073083289</v>
      </c>
      <c r="BEL39">
        <v>0.11153776180709882</v>
      </c>
      <c r="BEM39">
        <v>0.11156428777674565</v>
      </c>
      <c r="BEN39">
        <v>0.11167527012524167</v>
      </c>
      <c r="BEO39">
        <v>0.11179887153710437</v>
      </c>
      <c r="BEP39">
        <v>0.11188005271948223</v>
      </c>
      <c r="BEQ39">
        <v>0.11190870636035309</v>
      </c>
      <c r="BER39">
        <v>0.11190091622440872</v>
      </c>
      <c r="BES39">
        <v>0.11187127858464907</v>
      </c>
      <c r="BET39">
        <v>0.11183059223252186</v>
      </c>
      <c r="BEU39">
        <v>0.11178818099748142</v>
      </c>
      <c r="BEV39">
        <v>0.11173289509515452</v>
      </c>
      <c r="BEW39">
        <v>0.11163140018877957</v>
      </c>
      <c r="BEX39">
        <v>0.11146633325998623</v>
      </c>
      <c r="BEY39">
        <v>0.11127486862793483</v>
      </c>
      <c r="BEZ39">
        <v>0.11114012376742198</v>
      </c>
      <c r="BFA39">
        <v>0.111134165780331</v>
      </c>
      <c r="BFB39">
        <v>0.11126046886419408</v>
      </c>
      <c r="BFC39">
        <v>0.11144643858706803</v>
      </c>
      <c r="BFD39">
        <v>0.11159608652810667</v>
      </c>
      <c r="BFE39">
        <v>0.1116567485383525</v>
      </c>
      <c r="BFF39">
        <v>0.11164025929597315</v>
      </c>
      <c r="BFG39">
        <v>0.11159402380467126</v>
      </c>
      <c r="BFH39">
        <v>0.11155748674304773</v>
      </c>
      <c r="BFI39">
        <v>0.11154070811492718</v>
      </c>
      <c r="BFJ39">
        <v>0.11153048883712638</v>
      </c>
      <c r="BFK39">
        <v>0.11150772127137074</v>
      </c>
      <c r="BFL39">
        <v>0.11145968825244619</v>
      </c>
      <c r="BFM39">
        <v>0.11138269417343573</v>
      </c>
      <c r="BFN39">
        <v>0.11129028618293625</v>
      </c>
      <c r="BFO39">
        <v>0.11122156155001875</v>
      </c>
      <c r="BFP39">
        <v>0.11121540445175042</v>
      </c>
      <c r="BFQ39">
        <v>0.11125556824958922</v>
      </c>
      <c r="BFR39">
        <v>0.11127020659420725</v>
      </c>
      <c r="BFS39">
        <v>0.11121634749776056</v>
      </c>
      <c r="BFT39">
        <v>0.11113446161913756</v>
      </c>
      <c r="BFU39">
        <v>0.1110915402322514</v>
      </c>
      <c r="BFV39">
        <v>0.11109914190347413</v>
      </c>
      <c r="BFW39">
        <v>0.11112067224084722</v>
      </c>
      <c r="BFX39">
        <v>0.1111340528385598</v>
      </c>
      <c r="BFY39">
        <v>0.11114524724145855</v>
      </c>
      <c r="BFZ39">
        <v>0.11115136009162228</v>
      </c>
      <c r="BGA39">
        <v>0.11113928478024293</v>
      </c>
      <c r="BGB39">
        <v>0.11111967631760797</v>
      </c>
      <c r="BGC39">
        <v>0.11111963293181699</v>
      </c>
      <c r="BGD39">
        <v>0.11113773873189121</v>
      </c>
      <c r="BGE39">
        <v>0.11114285027643457</v>
      </c>
      <c r="BGF39">
        <v>0.11111992109126125</v>
      </c>
      <c r="BGG39">
        <v>0.11108952172719415</v>
      </c>
      <c r="BGH39">
        <v>0.1110793378330055</v>
      </c>
      <c r="BGI39">
        <v>0.11109308811948286</v>
      </c>
      <c r="BGJ39">
        <v>0.11111346882081595</v>
      </c>
      <c r="BGK39">
        <v>0.11112759186080516</v>
      </c>
      <c r="BGL39">
        <v>0.11114087088990239</v>
      </c>
      <c r="BGM39">
        <v>0.1111559949714486</v>
      </c>
      <c r="BGN39">
        <v>0.11115773332358342</v>
      </c>
      <c r="BGO39">
        <v>0.11113328264822186</v>
      </c>
      <c r="BGP39">
        <v>0.11109596159476082</v>
      </c>
      <c r="BGQ39">
        <v>0.11106839083086727</v>
      </c>
      <c r="BGR39">
        <v>0.11104886892759663</v>
      </c>
      <c r="BGS39">
        <v>0.11102327058525195</v>
      </c>
      <c r="BGT39">
        <v>0.1110063168125504</v>
      </c>
      <c r="BGU39">
        <v>0.11103431266110102</v>
      </c>
      <c r="BGV39">
        <v>0.11110757275660091</v>
      </c>
      <c r="BGW39">
        <v>0.11117848624821934</v>
      </c>
      <c r="BGX39">
        <v>0.11121671660195784</v>
      </c>
      <c r="BGY39">
        <v>0.11125037777695791</v>
      </c>
      <c r="BGZ39">
        <v>0.11132799832718146</v>
      </c>
      <c r="BHA39">
        <v>0.11147005959102635</v>
      </c>
      <c r="BHB39">
        <v>0.11166725433887166</v>
      </c>
      <c r="BHC39">
        <v>0.11191215633701905</v>
      </c>
      <c r="BHD39">
        <v>0.11222889639320313</v>
      </c>
      <c r="BHE39">
        <v>0.11265859101142929</v>
      </c>
      <c r="BHF39">
        <v>0.11321289405510231</v>
      </c>
      <c r="BHG39">
        <v>0.11386775856186805</v>
      </c>
      <c r="BHH39">
        <v>0.11460375054225239</v>
      </c>
      <c r="BHI39">
        <v>0.11541638003311697</v>
      </c>
      <c r="BHJ39">
        <v>0.11629371564618139</v>
      </c>
      <c r="BHK39">
        <v>0.11721194133327681</v>
      </c>
      <c r="BHL39">
        <v>0.11815403624641443</v>
      </c>
      <c r="BHM39">
        <v>0.11911297162944258</v>
      </c>
      <c r="BHN39">
        <v>0.1200770125215825</v>
      </c>
      <c r="BHO39">
        <v>0.1210186949068589</v>
      </c>
      <c r="BHP39">
        <v>0.12190978047835409</v>
      </c>
      <c r="BHQ39">
        <v>0.12274779897840704</v>
      </c>
      <c r="BHR39">
        <v>0.12354938030692328</v>
      </c>
      <c r="BHS39">
        <v>0.12431963844561976</v>
      </c>
      <c r="BHT39">
        <v>0.12504827053073811</v>
      </c>
      <c r="BHU39">
        <v>0.12572869432086936</v>
      </c>
      <c r="BHV39">
        <v>0.12636061709752525</v>
      </c>
      <c r="BHW39">
        <v>0.12694578799190209</v>
      </c>
      <c r="BHX39">
        <v>0.12748823252207947</v>
      </c>
      <c r="BHY39">
        <v>0.12799134141630933</v>
      </c>
      <c r="BHZ39">
        <v>0.12844797192790228</v>
      </c>
      <c r="BIA39">
        <v>0.12883732377701737</v>
      </c>
      <c r="BIB39">
        <v>0.1291392110064962</v>
      </c>
      <c r="BIC39">
        <v>0.12935559749989381</v>
      </c>
      <c r="BID39">
        <v>0.12951031413820077</v>
      </c>
      <c r="BIE39">
        <v>0.12962807464662884</v>
      </c>
      <c r="BIF39">
        <v>0.12973190739685489</v>
      </c>
      <c r="BIG39">
        <v>0.12985291666436505</v>
      </c>
      <c r="BIH39">
        <v>0.13001510715533654</v>
      </c>
      <c r="BII39">
        <v>0.13021363016271223</v>
      </c>
      <c r="BIJ39">
        <v>0.13042033460245719</v>
      </c>
      <c r="BIK39">
        <v>0.13060009052685698</v>
      </c>
      <c r="BIL39">
        <v>0.13072217613889101</v>
      </c>
      <c r="BIM39">
        <v>0.13076857025810212</v>
      </c>
      <c r="BIN39">
        <v>0.13073811513003011</v>
      </c>
      <c r="BIO39">
        <v>0.13064578582139341</v>
      </c>
      <c r="BIP39">
        <v>0.13051143336079005</v>
      </c>
      <c r="BIQ39">
        <v>0.13033197063694435</v>
      </c>
      <c r="BIR39">
        <v>0.13007722165282898</v>
      </c>
      <c r="BIS39">
        <v>0.12972205685409821</v>
      </c>
      <c r="BIT39">
        <v>0.12927968903308615</v>
      </c>
      <c r="BIU39">
        <v>0.12880410619052071</v>
      </c>
      <c r="BIV39">
        <v>0.12835095060363713</v>
      </c>
      <c r="BIW39">
        <v>0.12791587177746169</v>
      </c>
      <c r="BIX39">
        <v>0.12741361195875345</v>
      </c>
      <c r="BIY39">
        <v>0.12672965597896971</v>
      </c>
      <c r="BIZ39">
        <v>0.12578456599524801</v>
      </c>
      <c r="BJA39">
        <v>0.12463613419106788</v>
      </c>
      <c r="BJB39">
        <v>0.12361276363028757</v>
      </c>
      <c r="BJC39">
        <v>0.12321485341163485</v>
      </c>
      <c r="BJD39">
        <v>0.12368220626233783</v>
      </c>
      <c r="BJE39">
        <v>0.12474290463203408</v>
      </c>
      <c r="BJF39">
        <v>0.12590285865473042</v>
      </c>
      <c r="BJG39">
        <v>0.12684737741859153</v>
      </c>
      <c r="BJH39">
        <v>0.12750220679490387</v>
      </c>
      <c r="BJI39">
        <v>0.12790431374775707</v>
      </c>
      <c r="BJJ39">
        <v>0.12812484090086543</v>
      </c>
      <c r="BJK39">
        <v>0.12822344823027157</v>
      </c>
      <c r="BJL39">
        <v>0.1282253621468516</v>
      </c>
      <c r="BJM39">
        <v>0.12815112371834647</v>
      </c>
      <c r="BJN39">
        <v>0.12804226135031499</v>
      </c>
      <c r="BJO39">
        <v>0.12793452192788443</v>
      </c>
      <c r="BJP39">
        <v>0.12783669493054103</v>
      </c>
      <c r="BJQ39">
        <v>0.1277541966277364</v>
      </c>
      <c r="BJR39">
        <v>0.12771360774785168</v>
      </c>
      <c r="BJS39">
        <v>0.12772991338869172</v>
      </c>
      <c r="BJT39">
        <v>0.12776471592965918</v>
      </c>
      <c r="BJU39">
        <v>0.12777083190299676</v>
      </c>
      <c r="BJV39">
        <v>0.12776174278546887</v>
      </c>
      <c r="BJW39">
        <v>0.12777416184467885</v>
      </c>
      <c r="BJX39">
        <v>0.1277897580294732</v>
      </c>
      <c r="BJY39">
        <v>0.12776269113625607</v>
      </c>
      <c r="BJZ39">
        <v>0.12769607673516797</v>
      </c>
      <c r="BKA39">
        <v>0.12764166852484196</v>
      </c>
      <c r="BKB39">
        <v>0.12763831304380216</v>
      </c>
      <c r="BKC39">
        <v>0.12766780152748067</v>
      </c>
      <c r="BKD39">
        <v>0.12767174983023816</v>
      </c>
      <c r="BKE39">
        <v>0.12761015899455982</v>
      </c>
      <c r="BKF39">
        <v>0.12748134817106571</v>
      </c>
      <c r="BKG39">
        <v>0.12728702552240853</v>
      </c>
      <c r="BKH39">
        <v>0.12703243882282894</v>
      </c>
      <c r="BKI39">
        <v>0.126771688384299</v>
      </c>
      <c r="BKJ39">
        <v>0.12659531534703888</v>
      </c>
      <c r="BKK39">
        <v>0.1265483969845986</v>
      </c>
      <c r="BKL39">
        <v>0.12657752747925397</v>
      </c>
      <c r="BKM39">
        <v>0.12658162393169664</v>
      </c>
      <c r="BKN39">
        <v>0.12650508747250561</v>
      </c>
      <c r="BKO39">
        <v>0.12635106348347233</v>
      </c>
      <c r="BKP39">
        <v>0.12611794845390945</v>
      </c>
      <c r="BKQ39">
        <v>0.125783135167542</v>
      </c>
      <c r="BKR39">
        <v>0.12534552791417281</v>
      </c>
      <c r="BKS39">
        <v>0.12484623532586896</v>
      </c>
      <c r="BKT39">
        <v>0.12435918266931807</v>
      </c>
      <c r="BKU39">
        <v>0.12396310027094934</v>
      </c>
      <c r="BKV39">
        <v>0.12367960978886695</v>
      </c>
      <c r="BKW39">
        <v>0.12346139791873591</v>
      </c>
      <c r="BKX39">
        <v>0.12327062608858061</v>
      </c>
      <c r="BKY39">
        <v>0.12311044816075173</v>
      </c>
      <c r="BKZ39">
        <v>0.12297099731229902</v>
      </c>
      <c r="BLA39">
        <v>0.1228276597754525</v>
      </c>
      <c r="BLB39">
        <v>0.12266694136322606</v>
      </c>
      <c r="BLC39">
        <v>0.12246619881644512</v>
      </c>
      <c r="BLD39">
        <v>0.12220490132207312</v>
      </c>
      <c r="BLE39">
        <v>0.12191147677042594</v>
      </c>
      <c r="BLF39">
        <v>0.12163690087977182</v>
      </c>
      <c r="BLG39">
        <v>0.12140683384999228</v>
      </c>
      <c r="BLH39">
        <v>0.12123418728322533</v>
      </c>
      <c r="BLI39">
        <v>0.12111520215300227</v>
      </c>
      <c r="BLJ39">
        <v>0.12100739274487797</v>
      </c>
      <c r="BLK39">
        <v>0.12087269498108097</v>
      </c>
      <c r="BLL39">
        <v>0.12071688243008565</v>
      </c>
      <c r="BLM39">
        <v>0.12055979119875451</v>
      </c>
      <c r="BLN39">
        <v>0.12041317979508288</v>
      </c>
      <c r="BLO39">
        <v>0.12027457171212479</v>
      </c>
      <c r="BLP39">
        <v>0.12012067627990959</v>
      </c>
      <c r="BLQ39">
        <v>0.11994656307561918</v>
      </c>
      <c r="BLR39">
        <v>0.11980412998488826</v>
      </c>
      <c r="BLS39">
        <v>0.11975355488212226</v>
      </c>
      <c r="BLT39">
        <v>0.11979850641457462</v>
      </c>
      <c r="BLU39">
        <v>0.11989745522519718</v>
      </c>
      <c r="BLV39">
        <v>0.12000625856740163</v>
      </c>
      <c r="BLW39">
        <v>0.12010919269004806</v>
      </c>
      <c r="BLX39">
        <v>0.12021528820781019</v>
      </c>
      <c r="BLY39">
        <v>0.12031395584613086</v>
      </c>
      <c r="BLZ39">
        <v>0.12036583734440014</v>
      </c>
      <c r="BMA39">
        <v>0.12035604232883465</v>
      </c>
      <c r="BMB39">
        <v>0.12031444172099449</v>
      </c>
      <c r="BMC39">
        <v>0.1202790552321642</v>
      </c>
      <c r="BMD39">
        <v>0.1202785753116434</v>
      </c>
      <c r="BME39">
        <v>0.12032649519857509</v>
      </c>
      <c r="BMF39">
        <v>0.12040864174470144</v>
      </c>
      <c r="BMG39">
        <v>0.12049134166004527</v>
      </c>
      <c r="BMH39">
        <v>0.12054218184438052</v>
      </c>
      <c r="BMI39">
        <v>0.12055597479334293</v>
      </c>
      <c r="BMJ39">
        <v>0.1205888543307603</v>
      </c>
      <c r="BMK39">
        <v>0.1207082357359688</v>
      </c>
      <c r="BML39">
        <v>0.12088456363680175</v>
      </c>
      <c r="BMM39">
        <v>0.1210146984534569</v>
      </c>
      <c r="BMN39">
        <v>0.12106083518382832</v>
      </c>
      <c r="BMO39">
        <v>0.12108036046735747</v>
      </c>
      <c r="BMP39">
        <v>0.12114124655494116</v>
      </c>
      <c r="BMQ39">
        <v>0.12127599632017408</v>
      </c>
      <c r="BMR39">
        <v>0.12148541867112882</v>
      </c>
      <c r="BMS39">
        <v>0.12175859096231789</v>
      </c>
      <c r="BMT39">
        <v>0.12209794681322071</v>
      </c>
      <c r="BMU39">
        <v>0.12249837653635345</v>
      </c>
      <c r="BMV39">
        <v>0.12290518003135142</v>
      </c>
      <c r="BMW39">
        <v>0.12324184343870198</v>
      </c>
      <c r="BMX39">
        <v>0.1234691951189207</v>
      </c>
      <c r="BMY39">
        <v>0.12359705667443653</v>
      </c>
      <c r="BMZ39">
        <v>0.12368278149640735</v>
      </c>
      <c r="BNA39">
        <v>0.12381253896073366</v>
      </c>
      <c r="BNB39">
        <v>0.12403241040067232</v>
      </c>
      <c r="BNC39">
        <v>0.12430965570719538</v>
      </c>
      <c r="BND39">
        <v>0.12458757074238522</v>
      </c>
      <c r="BNE39">
        <v>0.12485071356788034</v>
      </c>
      <c r="BNF39">
        <v>0.12512309406869196</v>
      </c>
      <c r="BNG39">
        <v>0.12541348730032886</v>
      </c>
      <c r="BNH39">
        <v>0.1256747373547335</v>
      </c>
      <c r="BNI39">
        <v>0.1258441503553446</v>
      </c>
      <c r="BNJ39">
        <v>0.12593233752223151</v>
      </c>
      <c r="BNK39">
        <v>0.12603521101283013</v>
      </c>
      <c r="BNL39">
        <v>0.12623434177895337</v>
      </c>
      <c r="BNM39">
        <v>0.12650572337038574</v>
      </c>
      <c r="BNN39">
        <v>0.12673977697017841</v>
      </c>
      <c r="BNO39">
        <v>0.12685163625585416</v>
      </c>
      <c r="BNP39">
        <v>0.12685603717760502</v>
      </c>
      <c r="BNQ39">
        <v>0.12680763082921079</v>
      </c>
      <c r="BNR39">
        <v>0.12670431557403888</v>
      </c>
      <c r="BNS39">
        <v>0.12650082696485776</v>
      </c>
      <c r="BNT39">
        <v>0.12618778348696183</v>
      </c>
      <c r="BNU39">
        <v>0.12580424592771877</v>
      </c>
      <c r="BNV39">
        <v>0.1253972308854315</v>
      </c>
      <c r="BNW39">
        <v>0.12499211603677299</v>
      </c>
      <c r="BNX39">
        <v>0.12459776403771154</v>
      </c>
      <c r="BNY39">
        <v>0.12424090545864025</v>
      </c>
      <c r="BNZ39">
        <v>0.12396422010282583</v>
      </c>
      <c r="BOA39">
        <v>0.12377066256694322</v>
      </c>
      <c r="BOB39">
        <v>0.12360668350854165</v>
      </c>
      <c r="BOC39">
        <v>0.12342151131432903</v>
      </c>
      <c r="BOD39">
        <v>0.12320075203360398</v>
      </c>
      <c r="BOE39">
        <v>0.12294037074052727</v>
      </c>
      <c r="BOF39">
        <v>0.12264744401915313</v>
      </c>
      <c r="BOG39">
        <v>0.1223561024338056</v>
      </c>
      <c r="BOH39">
        <v>0.12210293356584928</v>
      </c>
      <c r="BOI39">
        <v>0.12188653986382758</v>
      </c>
      <c r="BOJ39">
        <v>0.12166406588914443</v>
      </c>
      <c r="BOK39">
        <v>0.12138792902762489</v>
      </c>
      <c r="BOL39">
        <v>0.1210544291454817</v>
      </c>
      <c r="BOM39">
        <v>0.12072592569085175</v>
      </c>
      <c r="BON39">
        <v>0.12047759719265634</v>
      </c>
      <c r="BOO39">
        <v>0.12031215051039193</v>
      </c>
      <c r="BOP39">
        <v>0.12014812735526562</v>
      </c>
      <c r="BOQ39">
        <v>0.11991502513166034</v>
      </c>
      <c r="BOR39">
        <v>0.11964490646932176</v>
      </c>
      <c r="BOS39">
        <v>0.11943921754509812</v>
      </c>
      <c r="BOT39">
        <v>0.11935551185030485</v>
      </c>
      <c r="BOU39">
        <v>0.11935531230691411</v>
      </c>
      <c r="BOV39">
        <v>0.11935663194070115</v>
      </c>
      <c r="BOW39">
        <v>0.11930703478850728</v>
      </c>
      <c r="BOX39">
        <v>0.11920825873969879</v>
      </c>
      <c r="BOY39">
        <v>0.11908975525549119</v>
      </c>
      <c r="BOZ39">
        <v>0.11896982190519785</v>
      </c>
      <c r="BPA39">
        <v>0.11883957042869071</v>
      </c>
      <c r="BPB39">
        <v>0.11868169732999215</v>
      </c>
      <c r="BPC39">
        <v>0.11850241883784886</v>
      </c>
      <c r="BPD39">
        <v>0.11833926245850668</v>
      </c>
      <c r="BPE39">
        <v>0.11823051254479949</v>
      </c>
      <c r="BPF39">
        <v>0.11818852413127581</v>
      </c>
      <c r="BPG39">
        <v>0.11821049612497439</v>
      </c>
      <c r="BPH39">
        <v>0.11828383630014971</v>
      </c>
      <c r="BPI39">
        <v>0.11836120095650751</v>
      </c>
      <c r="BPJ39">
        <v>0.11838628004971276</v>
      </c>
      <c r="BPK39">
        <v>0.11837153329482007</v>
      </c>
      <c r="BPL39">
        <v>0.11839441452381756</v>
      </c>
      <c r="BPM39">
        <v>0.11849882379104699</v>
      </c>
      <c r="BPN39">
        <v>0.11865211137842417</v>
      </c>
      <c r="BPO39">
        <v>0.11880304205994481</v>
      </c>
      <c r="BPP39">
        <v>0.11892895452753643</v>
      </c>
      <c r="BPQ39">
        <v>0.11902708270426288</v>
      </c>
      <c r="BPR39">
        <v>0.11910043974601932</v>
      </c>
      <c r="BPS39">
        <v>0.11915834165274779</v>
      </c>
      <c r="BPT39">
        <v>0.11921394758888414</v>
      </c>
      <c r="BPU39">
        <v>0.11926573568143306</v>
      </c>
      <c r="BPV39">
        <v>0.11929444687893426</v>
      </c>
      <c r="BPW39">
        <v>0.11929491001522113</v>
      </c>
      <c r="BPX39">
        <v>0.11930336041101705</v>
      </c>
      <c r="BPY39">
        <v>0.11936807212267614</v>
      </c>
      <c r="BPZ39">
        <v>0.11949478798609363</v>
      </c>
      <c r="BQA39">
        <v>0.11964331943579173</v>
      </c>
      <c r="BQB39">
        <v>0.11977221207761782</v>
      </c>
      <c r="BQC39">
        <v>0.11987086703524061</v>
      </c>
      <c r="BQD39">
        <v>0.11995080662449079</v>
      </c>
      <c r="BQE39">
        <v>0.12001284201841468</v>
      </c>
      <c r="BQF39">
        <v>0.12003074992931785</v>
      </c>
      <c r="BQG39">
        <v>0.11998131335373102</v>
      </c>
      <c r="BQH39">
        <v>0.11989975298994811</v>
      </c>
      <c r="BQI39">
        <v>0.11987406779289814</v>
      </c>
      <c r="BQJ39">
        <v>0.11995437196109809</v>
      </c>
      <c r="BQK39">
        <v>0.12008424900894914</v>
      </c>
      <c r="BQL39">
        <v>0.12015568210200771</v>
      </c>
      <c r="BQM39">
        <v>0.12012253014316607</v>
      </c>
      <c r="BQN39">
        <v>0.12003116681016746</v>
      </c>
      <c r="BQO39">
        <v>0.11995404676639464</v>
      </c>
      <c r="BQP39">
        <v>0.1199243675755429</v>
      </c>
      <c r="BQQ39">
        <v>0.11994252857560113</v>
      </c>
      <c r="BQR39">
        <v>0.12001618392982591</v>
      </c>
      <c r="BQS39">
        <v>0.12015808413652207</v>
      </c>
      <c r="BQT39">
        <v>0.12034648022722104</v>
      </c>
      <c r="BQU39">
        <v>0.12052700726584029</v>
      </c>
      <c r="BQV39">
        <v>0.12066296622442073</v>
      </c>
      <c r="BQW39">
        <v>0.12075898450035073</v>
      </c>
      <c r="BQX39">
        <v>0.12083500223750454</v>
      </c>
      <c r="BQY39">
        <v>0.12090371048371616</v>
      </c>
      <c r="BQZ39">
        <v>0.12096693083796592</v>
      </c>
      <c r="BRA39">
        <v>0.12102212615454118</v>
      </c>
      <c r="BRB39">
        <v>0.12106877375879199</v>
      </c>
      <c r="BRC39">
        <v>0.12109628926431727</v>
      </c>
      <c r="BRD39">
        <v>0.12107803163837755</v>
      </c>
      <c r="BRE39">
        <v>0.12101081883319474</v>
      </c>
      <c r="BRF39">
        <v>0.12095584451601898</v>
      </c>
      <c r="BRG39">
        <v>0.12099702882380121</v>
      </c>
      <c r="BRH39">
        <v>0.12115600370200187</v>
      </c>
      <c r="BRI39">
        <v>0.12137438491390959</v>
      </c>
      <c r="BRJ39">
        <v>0.12157574448059534</v>
      </c>
      <c r="BRK39">
        <v>0.12172530462983704</v>
      </c>
      <c r="BRL39">
        <v>0.12183177150342578</v>
      </c>
      <c r="BRM39">
        <v>0.1219188966148194</v>
      </c>
      <c r="BRN39">
        <v>0.12200975673686973</v>
      </c>
      <c r="BRO39">
        <v>0.12211485811578135</v>
      </c>
      <c r="BRP39">
        <v>0.12221441810167012</v>
      </c>
      <c r="BRQ39">
        <v>0.12227132366450563</v>
      </c>
      <c r="BRR39">
        <v>0.12227849712188212</v>
      </c>
      <c r="BRS39">
        <v>0.12227667774132098</v>
      </c>
      <c r="BRT39">
        <v>0.1223112899779749</v>
      </c>
      <c r="BRU39">
        <v>0.12238886156433007</v>
      </c>
      <c r="BRV39">
        <v>0.12248881725807681</v>
      </c>
      <c r="BRW39">
        <v>0.12260774835089651</v>
      </c>
      <c r="BRX39">
        <v>0.1227664171356793</v>
      </c>
      <c r="BRY39">
        <v>0.12296472704297223</v>
      </c>
      <c r="BRZ39">
        <v>0.12316996281904624</v>
      </c>
      <c r="BSA39">
        <v>0.12336746960186905</v>
      </c>
      <c r="BSB39">
        <v>0.12357890136379918</v>
      </c>
      <c r="BSC39">
        <v>0.12381343369045764</v>
      </c>
      <c r="BSD39">
        <v>0.1240403782365302</v>
      </c>
      <c r="BSE39">
        <v>0.12421997860060949</v>
      </c>
      <c r="BSF39">
        <v>0.12434353885691317</v>
      </c>
      <c r="BSG39">
        <v>0.12444342051650403</v>
      </c>
      <c r="BSH39">
        <v>0.1245659413266508</v>
      </c>
      <c r="BSI39">
        <v>0.12472744453426675</v>
      </c>
      <c r="BSJ39">
        <v>0.1249030285293779</v>
      </c>
      <c r="BSK39">
        <v>0.12506090657419894</v>
      </c>
      <c r="BSL39">
        <v>0.12518838324220991</v>
      </c>
      <c r="BSM39">
        <v>0.12528229158705123</v>
      </c>
      <c r="BSN39">
        <v>0.12533757270244536</v>
      </c>
      <c r="BSO39">
        <v>0.12536445566070212</v>
      </c>
      <c r="BSP39">
        <v>0.12540968003179187</v>
      </c>
      <c r="BSQ39">
        <v>0.125526715281325</v>
      </c>
      <c r="BSR39">
        <v>0.12571235394135541</v>
      </c>
      <c r="BSS39">
        <v>0.12590676960322714</v>
      </c>
      <c r="BST39">
        <v>0.12606648346859131</v>
      </c>
      <c r="BSU39">
        <v>0.12619898764223392</v>
      </c>
      <c r="BSV39">
        <v>0.12632846504653614</v>
      </c>
      <c r="BSW39">
        <v>0.12646256853495</v>
      </c>
      <c r="BSX39">
        <v>0.12659382114371998</v>
      </c>
      <c r="BSY39">
        <v>0.12671734891303665</v>
      </c>
      <c r="BSZ39">
        <v>0.12684344312239529</v>
      </c>
      <c r="BTA39">
        <v>0.12698652858871345</v>
      </c>
      <c r="BTB39">
        <v>0.12714218238465119</v>
      </c>
      <c r="BTC39">
        <v>0.12729185894956427</v>
      </c>
      <c r="BTD39">
        <v>0.12742068862341974</v>
      </c>
      <c r="BTE39">
        <v>0.12751879608637756</v>
      </c>
      <c r="BTF39">
        <v>0.12758823911001149</v>
      </c>
      <c r="BTG39">
        <v>0.12764691752185717</v>
      </c>
      <c r="BTH39">
        <v>0.12770951717265752</v>
      </c>
      <c r="BTI39">
        <v>0.12777510924685351</v>
      </c>
      <c r="BTJ39">
        <v>0.12783569418976112</v>
      </c>
      <c r="BTK39">
        <v>0.12787488385633242</v>
      </c>
      <c r="BTL39">
        <v>0.12787974899440754</v>
      </c>
      <c r="BTM39">
        <v>0.12788137527522753</v>
      </c>
      <c r="BTN39">
        <v>0.12795445933329636</v>
      </c>
      <c r="BTO39">
        <v>0.12814604514002476</v>
      </c>
      <c r="BTP39">
        <v>0.12842391606984854</v>
      </c>
      <c r="BTQ39">
        <v>0.12870878972662267</v>
      </c>
      <c r="BTR39">
        <v>0.12894303443003483</v>
      </c>
      <c r="BTS39">
        <v>0.12912227547434241</v>
      </c>
      <c r="BTT39">
        <v>0.12927839247328446</v>
      </c>
      <c r="BTU39">
        <v>0.12944808293716545</v>
      </c>
      <c r="BTV39">
        <v>0.12965149907751325</v>
      </c>
      <c r="BTW39">
        <v>0.12988231682517121</v>
      </c>
      <c r="BTX39">
        <v>0.13011283043627242</v>
      </c>
      <c r="BTY39">
        <v>0.13030982383463355</v>
      </c>
      <c r="BTZ39">
        <v>0.13044992612668035</v>
      </c>
      <c r="BUA39">
        <v>0.13054436279307158</v>
      </c>
      <c r="BUB39">
        <v>0.13065569072254654</v>
      </c>
      <c r="BUC39">
        <v>0.13085065745063201</v>
      </c>
      <c r="BUD39">
        <v>0.13112573589872553</v>
      </c>
      <c r="BUE39">
        <v>0.13141809492246581</v>
      </c>
      <c r="BUF39">
        <v>0.13168365018039535</v>
      </c>
      <c r="BUG39">
        <v>0.13192724167597103</v>
      </c>
      <c r="BUH39">
        <v>0.13216985651916491</v>
      </c>
      <c r="BUI39">
        <v>0.1324188153892604</v>
      </c>
      <c r="BUJ39">
        <v>0.13265732136685879</v>
      </c>
      <c r="BUK39">
        <v>0.13285887989625256</v>
      </c>
      <c r="BUL39">
        <v>0.13301515298711186</v>
      </c>
      <c r="BUM39">
        <v>0.13314420948280453</v>
      </c>
      <c r="BUN39">
        <v>0.13328085598749717</v>
      </c>
      <c r="BUO39">
        <v>0.13346641839187723</v>
      </c>
      <c r="BUP39">
        <v>0.13371971301767371</v>
      </c>
      <c r="BUQ39">
        <v>0.13400829638163317</v>
      </c>
      <c r="BUR39">
        <v>0.13427356088747222</v>
      </c>
      <c r="BUS39">
        <v>0.13448456122380922</v>
      </c>
      <c r="BUT39">
        <v>0.13464612189805625</v>
      </c>
      <c r="BUU39">
        <v>0.13476627350113077</v>
      </c>
      <c r="BUV39">
        <v>0.1348416844480724</v>
      </c>
      <c r="BUW39">
        <v>0.13488539056761734</v>
      </c>
      <c r="BUX39">
        <v>0.1349482528681408</v>
      </c>
      <c r="BUY39">
        <v>0.13507821576947932</v>
      </c>
      <c r="BUZ39">
        <v>0.13525972021197008</v>
      </c>
      <c r="BVA39">
        <v>0.13543156898956049</v>
      </c>
      <c r="BVB39">
        <v>0.13556213872499945</v>
      </c>
      <c r="BVC39">
        <v>0.13566700768105572</v>
      </c>
      <c r="BVD39">
        <v>0.13576207767623896</v>
      </c>
      <c r="BVE39">
        <v>0.13584253952334452</v>
      </c>
      <c r="BVF39">
        <v>0.13590320917985582</v>
      </c>
      <c r="BVG39">
        <v>0.13594770049007751</v>
      </c>
      <c r="BVH39">
        <v>0.13597766034061773</v>
      </c>
      <c r="BVI39">
        <v>0.13599067431213729</v>
      </c>
      <c r="BVJ39">
        <v>0.13599076915541042</v>
      </c>
      <c r="BVK39">
        <v>0.13598814499422016</v>
      </c>
      <c r="BVL39">
        <v>0.13599015035837292</v>
      </c>
      <c r="BVM39">
        <v>0.13600172867971</v>
      </c>
      <c r="BVN39">
        <v>0.13603232255093722</v>
      </c>
      <c r="BVO39">
        <v>0.13608981745844606</v>
      </c>
      <c r="BVP39">
        <v>0.13616990603719362</v>
      </c>
      <c r="BVQ39">
        <v>0.13625563336126414</v>
      </c>
      <c r="BVR39">
        <v>0.13632535290877607</v>
      </c>
      <c r="BVS39">
        <v>0.13636621246697417</v>
      </c>
      <c r="BVT39">
        <v>0.13638710992519903</v>
      </c>
      <c r="BVU39">
        <v>0.13641373315400138</v>
      </c>
      <c r="BVV39">
        <v>0.13646475755890017</v>
      </c>
      <c r="BVW39">
        <v>0.13653936687230012</v>
      </c>
      <c r="BVX39">
        <v>0.13662556599698461</v>
      </c>
      <c r="BVY39">
        <v>0.13671022306034952</v>
      </c>
      <c r="BVZ39">
        <v>0.13677916325407585</v>
      </c>
      <c r="BWA39">
        <v>0.13682629312210443</v>
      </c>
      <c r="BWB39">
        <v>0.13687469079724962</v>
      </c>
      <c r="BWC39">
        <v>0.13696356816960448</v>
      </c>
      <c r="BWD39">
        <v>0.13710540749550179</v>
      </c>
      <c r="BWE39">
        <v>0.1372730989635674</v>
      </c>
      <c r="BWF39">
        <v>0.13743855951291545</v>
      </c>
      <c r="BWG39">
        <v>0.13759420481479243</v>
      </c>
      <c r="BWH39">
        <v>0.13773647679524423</v>
      </c>
      <c r="BWI39">
        <v>0.13786153443830612</v>
      </c>
      <c r="BWJ39">
        <v>0.13797632370053012</v>
      </c>
      <c r="BWK39">
        <v>0.13808341175216549</v>
      </c>
      <c r="BWL39">
        <v>0.13815941658177219</v>
      </c>
      <c r="BWM39">
        <v>0.13818665984625164</v>
      </c>
      <c r="BWN39">
        <v>0.13820120138270983</v>
      </c>
      <c r="BWO39">
        <v>0.13826782486134265</v>
      </c>
      <c r="BWP39">
        <v>0.13840578811685675</v>
      </c>
      <c r="BWQ39">
        <v>0.13857709714647851</v>
      </c>
      <c r="BWR39">
        <v>0.13874284778749968</v>
      </c>
      <c r="BWS39">
        <v>0.13888541956316625</v>
      </c>
      <c r="BWT39">
        <v>0.13898981077709457</v>
      </c>
      <c r="BWU39">
        <v>0.13905221981927562</v>
      </c>
      <c r="BWV39">
        <v>0.13909228754406674</v>
      </c>
      <c r="BWW39">
        <v>0.13914288002584815</v>
      </c>
      <c r="BWX39">
        <v>0.13925397160179862</v>
      </c>
      <c r="BWY39">
        <v>0.13947769554918074</v>
      </c>
      <c r="BWZ39">
        <v>0.13978443269318988</v>
      </c>
      <c r="BXA39">
        <v>0.14004801890599769</v>
      </c>
      <c r="BXB39">
        <v>0.14018545329001778</v>
      </c>
      <c r="BXC39">
        <v>0.14024823321231905</v>
      </c>
      <c r="BXD39">
        <v>0.14032806033876785</v>
      </c>
      <c r="BXE39">
        <v>0.140446468713256</v>
      </c>
      <c r="BXF39">
        <v>0.1405801807447325</v>
      </c>
      <c r="BXG39">
        <v>0.14072484468023061</v>
      </c>
      <c r="BXH39">
        <v>0.14089038222392891</v>
      </c>
      <c r="BXI39">
        <v>0.14106671370332988</v>
      </c>
      <c r="BXJ39">
        <v>0.14122268161945681</v>
      </c>
      <c r="BXK39">
        <v>0.14133602944445392</v>
      </c>
      <c r="BXL39">
        <v>0.14142329834292361</v>
      </c>
      <c r="BXM39">
        <v>0.14153840596086759</v>
      </c>
      <c r="BXN39">
        <v>0.14173009486625412</v>
      </c>
      <c r="BXO39">
        <v>0.14199733494827108</v>
      </c>
      <c r="BXP39">
        <v>0.1422911485326091</v>
      </c>
      <c r="BXQ39">
        <v>0.14255973368333541</v>
      </c>
      <c r="BXR39">
        <v>0.14278377183857852</v>
      </c>
      <c r="BXS39">
        <v>0.14298106271035915</v>
      </c>
      <c r="BXT39">
        <v>0.14319340448192849</v>
      </c>
      <c r="BXU39">
        <v>0.14345426818845697</v>
      </c>
      <c r="BXV39">
        <v>0.14375407115350489</v>
      </c>
      <c r="BXW39">
        <v>0.14404891940502454</v>
      </c>
      <c r="BXX39">
        <v>0.14430826727334856</v>
      </c>
      <c r="BXY39">
        <v>0.14453994556050603</v>
      </c>
      <c r="BXZ39">
        <v>0.14477307135812778</v>
      </c>
      <c r="BYA39">
        <v>0.14502451240873968</v>
      </c>
      <c r="BYB39">
        <v>0.14528991967720301</v>
      </c>
      <c r="BYC39">
        <v>0.14556112102664928</v>
      </c>
      <c r="BYD39">
        <v>0.14583575904487237</v>
      </c>
      <c r="BYE39">
        <v>0.1461079414710883</v>
      </c>
      <c r="BYF39">
        <v>0.14639190700067739</v>
      </c>
      <c r="BYG39">
        <v>0.14675934528909745</v>
      </c>
      <c r="BYH39">
        <v>0.14727590809129681</v>
      </c>
      <c r="BYI39">
        <v>0.14786469115267914</v>
      </c>
      <c r="BYJ39">
        <v>0.14831302515998188</v>
      </c>
      <c r="BYK39">
        <v>0.14848315232587148</v>
      </c>
      <c r="BYL39">
        <v>0.14847425554213195</v>
      </c>
      <c r="BYM39">
        <v>0.14851398054284212</v>
      </c>
      <c r="BYN39">
        <v>0.14872477464270004</v>
      </c>
      <c r="BYO39">
        <v>0.14906493743139282</v>
      </c>
      <c r="BYP39">
        <v>0.14944796352355108</v>
      </c>
      <c r="BYQ39">
        <v>0.14982481120260871</v>
      </c>
      <c r="BYR39">
        <v>0.1501793686542916</v>
      </c>
      <c r="BYS39">
        <v>0.15051770678903431</v>
      </c>
      <c r="BYT39">
        <v>0.15085392870321773</v>
      </c>
      <c r="BYU39">
        <v>0.15118784452519518</v>
      </c>
      <c r="BYV39">
        <v>0.15151538114055399</v>
      </c>
      <c r="BYW39">
        <v>0.15183805824196156</v>
      </c>
      <c r="BYX39">
        <v>0.15213952580314236</v>
      </c>
      <c r="BYY39">
        <v>0.15239986680303888</v>
      </c>
      <c r="BYZ39">
        <v>0.15264343654710255</v>
      </c>
      <c r="BZA39">
        <v>0.15292642298606166</v>
      </c>
      <c r="BZB39">
        <v>0.15327383693433103</v>
      </c>
      <c r="BZC39">
        <v>0.15365500232457208</v>
      </c>
      <c r="BZD39">
        <v>0.15402305593007146</v>
      </c>
      <c r="BZE39">
        <v>0.15435855723492672</v>
      </c>
      <c r="BZF39">
        <v>0.15466444626409315</v>
      </c>
      <c r="BZG39">
        <v>0.15493735013123688</v>
      </c>
      <c r="BZH39">
        <v>0.15517188025693457</v>
      </c>
      <c r="BZI39">
        <v>0.15537328831811495</v>
      </c>
      <c r="BZJ39">
        <v>0.15554543476461011</v>
      </c>
      <c r="BZK39">
        <v>0.15570191085867416</v>
      </c>
      <c r="BZL39">
        <v>0.15588245141975801</v>
      </c>
      <c r="BZM39">
        <v>0.1561184698625214</v>
      </c>
      <c r="BZN39">
        <v>0.15641939158447912</v>
      </c>
      <c r="BZO39">
        <v>0.15680142962485433</v>
      </c>
      <c r="BZP39">
        <v>0.15723221035772203</v>
      </c>
      <c r="BZQ39">
        <v>0.15757161551422774</v>
      </c>
      <c r="BZR39">
        <v>0.15770439228143313</v>
      </c>
      <c r="BZS39">
        <v>0.15770402877696349</v>
      </c>
      <c r="BZT39">
        <v>0.15774224674169218</v>
      </c>
      <c r="BZU39">
        <v>0.15788665837233928</v>
      </c>
      <c r="BZV39">
        <v>0.15808351452382635</v>
      </c>
      <c r="BZW39">
        <v>0.15827958378074741</v>
      </c>
      <c r="BZX39">
        <v>0.15848060851844079</v>
      </c>
      <c r="BZY39">
        <v>0.15870585450882202</v>
      </c>
      <c r="BZZ39">
        <v>0.15893924383940264</v>
      </c>
      <c r="CAA39">
        <v>0.15915316250831577</v>
      </c>
      <c r="CAB39">
        <v>0.15934800042489985</v>
      </c>
      <c r="CAC39">
        <v>0.15954135716673612</v>
      </c>
      <c r="CAD39">
        <v>0.15974444784328248</v>
      </c>
      <c r="CAE39">
        <v>0.15996002788375349</v>
      </c>
      <c r="CAF39">
        <v>0.16017963097269614</v>
      </c>
      <c r="CAG39">
        <v>0.1603922555025224</v>
      </c>
      <c r="CAH39">
        <v>0.16060762305568904</v>
      </c>
      <c r="CAI39">
        <v>0.1608408931555079</v>
      </c>
      <c r="CAJ39">
        <v>0.16108564653192106</v>
      </c>
      <c r="CAK39">
        <v>0.16132164061536816</v>
      </c>
      <c r="CAL39">
        <v>0.16153201489979438</v>
      </c>
      <c r="CAM39">
        <v>0.16171668356744229</v>
      </c>
      <c r="CAN39">
        <v>0.16190244283417762</v>
      </c>
      <c r="CAO39">
        <v>0.16210222598614413</v>
      </c>
      <c r="CAP39">
        <v>0.16228450331273381</v>
      </c>
      <c r="CAQ39">
        <v>0.16243494876592829</v>
      </c>
      <c r="CAR39">
        <v>0.16260454467992289</v>
      </c>
      <c r="CAS39">
        <v>0.16285443643930803</v>
      </c>
      <c r="CAT39">
        <v>0.16319714333734939</v>
      </c>
      <c r="CAU39">
        <v>0.16360485792658999</v>
      </c>
      <c r="CAV39">
        <v>0.16405558051412503</v>
      </c>
      <c r="CAW39">
        <v>0.1645700408237423</v>
      </c>
      <c r="CAX39">
        <v>0.16512508253475008</v>
      </c>
      <c r="CAY39">
        <v>0.16552451070778157</v>
      </c>
      <c r="CAZ39">
        <v>0.1655484459352638</v>
      </c>
      <c r="CBA39">
        <v>0.16526474439122502</v>
      </c>
      <c r="CBB39">
        <v>0.1649855204275231</v>
      </c>
      <c r="CBC39">
        <v>0.1649049994774586</v>
      </c>
      <c r="CBD39">
        <v>0.16497865406382123</v>
      </c>
      <c r="CBE39">
        <v>0.16510826588282382</v>
      </c>
      <c r="CBF39">
        <v>0.16525558004878926</v>
      </c>
      <c r="CBG39">
        <v>0.16540457657986604</v>
      </c>
      <c r="CBH39">
        <v>0.16554906107439737</v>
      </c>
      <c r="CBI39">
        <v>0.16571333480261535</v>
      </c>
      <c r="CBJ39">
        <v>0.1659255395704391</v>
      </c>
      <c r="CBK39">
        <v>0.16616599572218357</v>
      </c>
      <c r="CBL39">
        <v>0.16637826079234333</v>
      </c>
      <c r="CBM39">
        <v>0.16652669466920453</v>
      </c>
      <c r="CBN39">
        <v>0.16661279217441871</v>
      </c>
      <c r="CBO39">
        <v>0.16665620277431373</v>
      </c>
      <c r="CBP39">
        <v>0.16670481181427785</v>
      </c>
      <c r="CBQ39">
        <v>0.166821175135031</v>
      </c>
      <c r="CBR39">
        <v>0.16702013821352862</v>
      </c>
      <c r="CBS39">
        <v>0.16725384108477484</v>
      </c>
      <c r="CBT39">
        <v>0.16747274752614655</v>
      </c>
      <c r="CBU39">
        <v>0.16767030335897798</v>
      </c>
      <c r="CBV39">
        <v>0.16787237453663423</v>
      </c>
      <c r="CBW39">
        <v>0.16808005496034858</v>
      </c>
      <c r="CBX39">
        <v>0.16822928370654122</v>
      </c>
      <c r="CBY39">
        <v>0.16826487203027879</v>
      </c>
      <c r="CBZ39">
        <v>0.16823481093547515</v>
      </c>
      <c r="CCA39">
        <v>0.16823728489189849</v>
      </c>
      <c r="CCB39">
        <v>0.16830948132535356</v>
      </c>
      <c r="CCC39">
        <v>0.16843535744435315</v>
      </c>
      <c r="CCD39">
        <v>0.16865818065522581</v>
      </c>
      <c r="CCE39">
        <v>0.16914853214577588</v>
      </c>
      <c r="CCF39">
        <v>0.17004269366755126</v>
      </c>
      <c r="CCG39">
        <v>0.17109464335374627</v>
      </c>
      <c r="CCH39">
        <v>0.17166822552683961</v>
      </c>
      <c r="CCI39">
        <v>0.17137313701367915</v>
      </c>
      <c r="CCJ39">
        <v>0.17060784365671286</v>
      </c>
      <c r="CCK39">
        <v>0.17013172494282605</v>
      </c>
      <c r="CCL39">
        <v>0.17017971896089895</v>
      </c>
      <c r="CCM39">
        <v>0.17034067963692676</v>
      </c>
      <c r="CCN39">
        <v>0.17022217409206078</v>
      </c>
      <c r="CCO39">
        <v>0.16989704870912667</v>
      </c>
      <c r="CCP39">
        <v>0.16966781672413148</v>
      </c>
      <c r="CCQ39">
        <v>0.16965666527886225</v>
      </c>
      <c r="CCR39">
        <v>0.16978175833590217</v>
      </c>
      <c r="CCS39">
        <v>0.16995027747881086</v>
      </c>
      <c r="CCT39">
        <v>0.17010329729808971</v>
      </c>
      <c r="CCU39">
        <v>0.17016781498621042</v>
      </c>
      <c r="CCV39">
        <v>0.17009848418168286</v>
      </c>
      <c r="CCW39">
        <v>0.16995710930781302</v>
      </c>
      <c r="CCX39">
        <v>0.16987495681495601</v>
      </c>
      <c r="CCY39">
        <v>0.16991342680725932</v>
      </c>
      <c r="CCZ39">
        <v>0.17001607868463506</v>
      </c>
      <c r="CDA39">
        <v>0.17011786935697648</v>
      </c>
      <c r="CDB39">
        <v>0.17019841856552548</v>
      </c>
      <c r="CDC39">
        <v>0.17020570584469658</v>
      </c>
      <c r="CDD39">
        <v>0.17004192119845082</v>
      </c>
      <c r="CDE39">
        <v>0.16969772266276761</v>
      </c>
      <c r="CDF39">
        <v>0.16936215985525521</v>
      </c>
      <c r="CDG39">
        <v>0.16929515456622773</v>
      </c>
      <c r="CDH39">
        <v>0.16948258045321252</v>
      </c>
      <c r="CDI39">
        <v>0.1696018253121335</v>
      </c>
      <c r="CDJ39">
        <v>0.16949591278262718</v>
      </c>
      <c r="CDK39">
        <v>0.16945337209684122</v>
      </c>
      <c r="CDL39">
        <v>0.16981153559589102</v>
      </c>
      <c r="CDM39">
        <v>0.17050577417086696</v>
      </c>
      <c r="CDN39">
        <v>0.17133092869844718</v>
      </c>
      <c r="CDO39">
        <v>0.17216609793347029</v>
      </c>
      <c r="CDP39">
        <v>0.17271130000805973</v>
      </c>
      <c r="CDQ39">
        <v>0.17251694394315628</v>
      </c>
      <c r="CDR39">
        <v>0.17156276790587047</v>
      </c>
      <c r="CDS39">
        <v>0.1705625558580845</v>
      </c>
      <c r="CDT39">
        <v>0.17019761386569696</v>
      </c>
      <c r="CDU39">
        <v>0.17028109372278971</v>
      </c>
      <c r="CDV39">
        <v>0.17025880158008908</v>
      </c>
      <c r="CDW39">
        <v>0.17002836600063545</v>
      </c>
      <c r="CDX39">
        <v>0.16993587121434209</v>
      </c>
      <c r="CDY39">
        <v>0.17009889539731265</v>
      </c>
      <c r="CDZ39">
        <v>0.17014650696934347</v>
      </c>
      <c r="CEA39">
        <v>0.16981376971356044</v>
      </c>
      <c r="CEB39">
        <v>0.16939572065257064</v>
      </c>
      <c r="CEC39">
        <v>0.1694882127460571</v>
      </c>
      <c r="CED39">
        <v>0.17027221724386757</v>
      </c>
      <c r="CEE39">
        <v>0.17132484751687405</v>
      </c>
      <c r="CEF39">
        <v>0.17218524498957608</v>
      </c>
      <c r="CEG39">
        <v>0.1726661487865826</v>
      </c>
      <c r="CEH39">
        <v>0.1726601612757713</v>
      </c>
      <c r="CEI39">
        <v>0.17194550638395256</v>
      </c>
      <c r="CEJ39">
        <v>0.17029467214065783</v>
      </c>
      <c r="CEK39">
        <v>0.16782740356817227</v>
      </c>
      <c r="CEL39">
        <v>0.16536970178426141</v>
      </c>
      <c r="CEM39">
        <v>0.16407974342931933</v>
      </c>
      <c r="CEN39">
        <v>0.16436141887570266</v>
      </c>
      <c r="CEO39">
        <v>0.16588259864778448</v>
      </c>
      <c r="CEP39">
        <v>0.16811217727812633</v>
      </c>
      <c r="CEQ39">
        <v>0.17025156877108316</v>
      </c>
      <c r="CER39">
        <v>0.17153564379361733</v>
      </c>
      <c r="CES39">
        <v>0.17170418666036377</v>
      </c>
      <c r="CET39">
        <v>0.17115956774982902</v>
      </c>
      <c r="CEU39">
        <v>0.17086329949401854</v>
      </c>
      <c r="CEV39">
        <v>0.17138277209111799</v>
      </c>
      <c r="CEW39">
        <v>0.17232631512343105</v>
      </c>
      <c r="CEX39">
        <v>0.17324333102997844</v>
      </c>
      <c r="CEY39">
        <v>0.17380092998056199</v>
      </c>
      <c r="CEZ39">
        <v>0.17342954091656454</v>
      </c>
      <c r="CFA39">
        <v>0.17196466465044452</v>
      </c>
      <c r="CFB39">
        <v>0.17037992452262493</v>
      </c>
      <c r="CFC39">
        <v>0.17015402312488334</v>
      </c>
      <c r="CFD39">
        <v>0.17120787318180455</v>
      </c>
      <c r="CFE39">
        <v>0.17194632253802075</v>
      </c>
      <c r="CFF39">
        <v>0.17153477746380855</v>
      </c>
      <c r="CFG39">
        <v>0.1702537019913474</v>
      </c>
      <c r="CFH39">
        <v>0.16865916038844792</v>
      </c>
      <c r="CFI39">
        <v>0.16724289542830442</v>
      </c>
      <c r="CFJ39">
        <v>0.16690191773251123</v>
      </c>
      <c r="CFK39">
        <v>0.16797104057405138</v>
      </c>
      <c r="CFL39">
        <v>0.16913758383133209</v>
      </c>
      <c r="CFM39">
        <v>0.16937585538275921</v>
      </c>
      <c r="CFN39">
        <v>0.16932118077334504</v>
      </c>
      <c r="CFO39">
        <v>0.17022757864063931</v>
      </c>
      <c r="CFP39">
        <v>0.1719259707263226</v>
      </c>
      <c r="CFQ39">
        <v>0.1731685229092759</v>
      </c>
      <c r="CFR39">
        <v>0.17299833665489867</v>
      </c>
      <c r="CFS39">
        <v>0.17068945840052674</v>
      </c>
      <c r="CFT39">
        <v>0.16565857864631936</v>
      </c>
      <c r="CFU39">
        <v>0.15972256429328838</v>
      </c>
      <c r="CFV39">
        <v>0.15968458786845063</v>
      </c>
      <c r="CFW39">
        <v>0.1662501578276557</v>
      </c>
      <c r="CFX39">
        <v>0.17286413833685815</v>
      </c>
      <c r="CFY39">
        <v>0.17734571215313025</v>
      </c>
      <c r="CFZ39">
        <v>0.17979254572009939</v>
      </c>
      <c r="CGA39">
        <v>0.18015424992258605</v>
      </c>
      <c r="CGB39">
        <v>0.17847972669623013</v>
      </c>
      <c r="CGC39">
        <v>0.17550505653126874</v>
      </c>
      <c r="CGD39">
        <v>0.17247667189459556</v>
      </c>
      <c r="CGE39">
        <v>0.17082478718220526</v>
      </c>
      <c r="CGF39">
        <v>0.17192905371261441</v>
      </c>
      <c r="CGG39">
        <v>0.17515736534848855</v>
      </c>
      <c r="CGH39">
        <v>0.17758571516572</v>
      </c>
      <c r="CGI39">
        <v>0.1779089448138973</v>
      </c>
      <c r="CGJ39">
        <v>0.17737763398895284</v>
      </c>
      <c r="CGK39">
        <v>0.17745878795886452</v>
      </c>
      <c r="CGL39">
        <v>0.17812788373030192</v>
      </c>
      <c r="CGM39">
        <v>0.17860983224946411</v>
      </c>
      <c r="CGN39">
        <v>0.17867620491100858</v>
      </c>
      <c r="CGO39">
        <v>0.1783606174039398</v>
      </c>
      <c r="CGP39">
        <v>0.17735783494101554</v>
      </c>
      <c r="CGQ39">
        <v>0.17568937919328551</v>
      </c>
      <c r="CGR39">
        <v>0.17471086257034393</v>
      </c>
      <c r="CGS39">
        <v>0.17558346210437256</v>
      </c>
      <c r="CGT39">
        <v>0.17692602052871131</v>
      </c>
      <c r="CGU39">
        <v>0.17773548940468631</v>
      </c>
      <c r="CGV39">
        <v>0.17896469281399785</v>
      </c>
      <c r="CGW39">
        <v>0.18115417990794236</v>
      </c>
      <c r="CGX39">
        <v>0.18323972197973332</v>
      </c>
      <c r="CGY39">
        <v>0.18422116104659222</v>
      </c>
      <c r="CGZ39">
        <v>0.18379325357748161</v>
      </c>
      <c r="CHA39">
        <v>0.18227455677718826</v>
      </c>
      <c r="CHB39">
        <v>0.18080971534786011</v>
      </c>
      <c r="CHC39">
        <v>0.18018599636248206</v>
      </c>
      <c r="CHD39">
        <v>0.17946136394064491</v>
      </c>
      <c r="CHE39">
        <v>0.17799921172017014</v>
      </c>
      <c r="CHF39">
        <v>0.17748745336413146</v>
      </c>
      <c r="CHG39">
        <v>0.17940197024868473</v>
      </c>
      <c r="CHH39">
        <v>0.18212762648919001</v>
      </c>
      <c r="CHI39">
        <v>0.18440680695093084</v>
      </c>
      <c r="CHJ39">
        <v>0.18667153208895992</v>
      </c>
      <c r="CHK39">
        <v>0.18923110211139277</v>
      </c>
      <c r="CHL39">
        <v>0.19164940076793055</v>
      </c>
      <c r="CHM39">
        <v>0.19342153247666802</v>
      </c>
      <c r="CHN39">
        <v>0.19421379942724856</v>
      </c>
      <c r="CHO39">
        <v>0.19402124356963801</v>
      </c>
      <c r="CHP39">
        <v>0.19337400814024924</v>
      </c>
      <c r="CHQ39">
        <v>0.1930416031860353</v>
      </c>
      <c r="CHR39">
        <v>0.19350387310797165</v>
      </c>
      <c r="CHS39">
        <v>0.19475817172483256</v>
      </c>
      <c r="CHT39">
        <v>0.19650462034527785</v>
      </c>
      <c r="CHU39">
        <v>0.19822271048103279</v>
      </c>
      <c r="CHV39">
        <v>0.19934240742162329</v>
      </c>
      <c r="CHW39">
        <v>0.1998231370358664</v>
      </c>
      <c r="CHX39">
        <v>0.20004972673065108</v>
      </c>
      <c r="CHY39">
        <v>0.20015308098496823</v>
      </c>
      <c r="CHZ39">
        <v>0.19995987145801267</v>
      </c>
      <c r="CIA39">
        <v>0.1995270595959637</v>
      </c>
      <c r="CIB39">
        <v>0.1994699468267653</v>
      </c>
      <c r="CIC39">
        <v>0.2002187699884948</v>
      </c>
      <c r="CID39">
        <v>0.20144631454514578</v>
      </c>
      <c r="CIE39">
        <v>0.202909042219687</v>
      </c>
      <c r="CIF39">
        <v>0.20449915733933449</v>
      </c>
      <c r="CIG39">
        <v>0.20563792118343419</v>
      </c>
      <c r="CIH39">
        <v>0.20590210115271121</v>
      </c>
      <c r="CII39">
        <v>0.20589067098359992</v>
      </c>
      <c r="CIJ39">
        <v>0.20665425303157961</v>
      </c>
      <c r="CIK39">
        <v>0.20800767363137679</v>
      </c>
      <c r="CIL39">
        <v>0.20859857442607679</v>
      </c>
      <c r="CIM39">
        <v>0.20721512448680279</v>
      </c>
      <c r="CIN39">
        <v>0.20362449541679276</v>
      </c>
      <c r="CIO39">
        <v>0.20044254616682233</v>
      </c>
      <c r="CIP39">
        <v>0.20183601673842697</v>
      </c>
      <c r="CIQ39">
        <v>0.20585419128340787</v>
      </c>
      <c r="CIR39">
        <v>0.20838268463283033</v>
      </c>
      <c r="CIS39">
        <v>0.20997736987039428</v>
      </c>
      <c r="CIT39">
        <v>0.21452917183007417</v>
      </c>
      <c r="CIU39">
        <v>0.22275552611981334</v>
      </c>
      <c r="CIV39">
        <v>0.23079750721005859</v>
      </c>
      <c r="CIW39">
        <v>0.23646441871080975</v>
      </c>
      <c r="CIX39">
        <v>0.23946348321750036</v>
      </c>
      <c r="CIY39">
        <v>0.24004938310189453</v>
      </c>
      <c r="CIZ39">
        <v>0.23964979986788387</v>
      </c>
      <c r="CJA39">
        <v>0.24111107067007795</v>
      </c>
      <c r="CJB39">
        <v>0.24561381475791796</v>
      </c>
      <c r="CJC39">
        <v>0.25133598584986699</v>
      </c>
      <c r="CJD39">
        <v>0.25652683221459299</v>
      </c>
      <c r="CJE39">
        <v>0.26103621643333008</v>
      </c>
      <c r="CJF39">
        <v>0.265658350660466</v>
      </c>
      <c r="CJG39">
        <v>0.27132803986411702</v>
      </c>
      <c r="CJH39">
        <v>0.27856041729011299</v>
      </c>
      <c r="CJI39">
        <v>0.28737463587226869</v>
      </c>
      <c r="CJJ39">
        <v>0.29770786881140182</v>
      </c>
      <c r="CJK39">
        <v>0.30948704189721521</v>
      </c>
      <c r="CJL39">
        <v>0.32220839247386746</v>
      </c>
      <c r="CJM39">
        <v>0.33479117131681668</v>
      </c>
      <c r="CJN39">
        <v>0.34635933953666065</v>
      </c>
      <c r="CJO39">
        <v>0.35757587011473685</v>
      </c>
      <c r="CJP39">
        <v>0.37157557497768257</v>
      </c>
      <c r="CJQ39">
        <v>0.3922180621163095</v>
      </c>
      <c r="CJR39">
        <v>0.41790041984950677</v>
      </c>
      <c r="CJS39">
        <v>0.44292142656865263</v>
      </c>
      <c r="CJT39">
        <v>0.46514570452570481</v>
      </c>
      <c r="CJU39">
        <v>0.48537315043603174</v>
      </c>
      <c r="CJV39">
        <v>0.5054402118406599</v>
      </c>
      <c r="CJW39">
        <v>0.52734755303154213</v>
      </c>
      <c r="CJX39">
        <v>0.55049871086246815</v>
      </c>
      <c r="CJY39">
        <v>0.57059951820443588</v>
      </c>
      <c r="CJZ39">
        <v>0.58426940232824442</v>
      </c>
      <c r="CKA39">
        <v>0.59122821589251162</v>
      </c>
      <c r="CKB39">
        <v>0.59236866622583784</v>
      </c>
      <c r="CKC39">
        <v>0.58892146332146855</v>
      </c>
      <c r="CKD39">
        <v>0.58296621919429181</v>
      </c>
      <c r="CKE39">
        <v>0.57743863848758981</v>
      </c>
      <c r="CKF39">
        <v>0.5748164235226898</v>
      </c>
      <c r="CKG39">
        <v>0.57530794509117689</v>
      </c>
      <c r="CKH39">
        <v>0.57762687664387014</v>
      </c>
      <c r="CKI39">
        <v>0.58126989702581733</v>
      </c>
      <c r="CKJ39">
        <v>0.58636358961523771</v>
      </c>
      <c r="CKK39">
        <v>0.59304718799618461</v>
      </c>
      <c r="CKL39">
        <v>0.60107720659436492</v>
      </c>
      <c r="CKM39">
        <v>0.60955538067618331</v>
      </c>
      <c r="CKN39">
        <v>0.61815713622076274</v>
      </c>
      <c r="CKO39">
        <v>0.62966195868144015</v>
      </c>
      <c r="CKP39">
        <v>0.64808757620662039</v>
      </c>
      <c r="CKQ39">
        <v>0.66867442366610097</v>
      </c>
      <c r="CKR39">
        <v>0.68427679824544163</v>
      </c>
      <c r="CKS39">
        <v>0.69801179551711168</v>
      </c>
      <c r="CKT39">
        <v>0.71595812733139708</v>
      </c>
      <c r="CKU39">
        <v>0.73649923816179685</v>
      </c>
      <c r="CKV39">
        <v>0.75374919248419381</v>
      </c>
      <c r="CKW39">
        <v>0.76785910363605703</v>
      </c>
      <c r="CKX39">
        <v>0.78164970034755221</v>
      </c>
      <c r="CKY39">
        <v>0.79627112279597612</v>
      </c>
      <c r="CKZ39">
        <v>0.81086883078044292</v>
      </c>
      <c r="CLA39">
        <v>0.82392238697285092</v>
      </c>
      <c r="CLB39">
        <v>0.83506717919867823</v>
      </c>
      <c r="CLC39">
        <v>0.84572023679665387</v>
      </c>
      <c r="CLD39">
        <v>0.85689252150873485</v>
      </c>
      <c r="CLE39">
        <v>0.86719836912905945</v>
      </c>
      <c r="CLF39">
        <v>0.87559062642527263</v>
      </c>
      <c r="CLG39">
        <v>0.88313441067225584</v>
      </c>
      <c r="CLH39">
        <v>0.89179873860842829</v>
      </c>
      <c r="CLI39">
        <v>0.90264433649277109</v>
      </c>
      <c r="CLJ39">
        <v>0.91419787426047239</v>
      </c>
      <c r="CLK39">
        <v>0.92442796503689117</v>
      </c>
      <c r="CLL39">
        <v>0.93292489768022435</v>
      </c>
      <c r="CLM39">
        <v>0.9405509663854662</v>
      </c>
      <c r="CLN39">
        <v>0.94822592867571664</v>
      </c>
      <c r="CLO39">
        <v>0.95608879271126068</v>
      </c>
      <c r="CLP39">
        <v>0.96395861235065683</v>
      </c>
      <c r="CLQ39">
        <v>0.97182499675669887</v>
      </c>
      <c r="CLR39">
        <v>0.97950917581979802</v>
      </c>
      <c r="CLS39">
        <v>0.98652850018896465</v>
      </c>
      <c r="CLT39">
        <v>0.99235721156328915</v>
      </c>
      <c r="CLU39">
        <v>0.99706500621581207</v>
      </c>
      <c r="CLV39">
        <v>1.0024553807531171</v>
      </c>
      <c r="CLW39">
        <v>1.0108556379641269</v>
      </c>
      <c r="CLX39">
        <v>1.0202434875053041</v>
      </c>
      <c r="CLY39">
        <v>1.0277141346423841</v>
      </c>
      <c r="CLZ39">
        <v>1.0332991636995663</v>
      </c>
      <c r="CMA39">
        <v>1.0367886573732339</v>
      </c>
      <c r="CMB39">
        <v>1.0366014454223258</v>
      </c>
      <c r="CMC39">
        <v>1.0315222140103029</v>
      </c>
      <c r="CMD39">
        <v>1.0233769106300299</v>
      </c>
      <c r="CME39">
        <v>1.0156941532485715</v>
      </c>
      <c r="CMF39">
        <v>1.0093241416581695</v>
      </c>
      <c r="CMG39">
        <v>1.0033369546259012</v>
      </c>
      <c r="CMH39">
        <v>0.9976262908977791</v>
      </c>
      <c r="CMI39">
        <v>0.99276643486329341</v>
      </c>
      <c r="CMJ39">
        <v>0.9887386517502893</v>
      </c>
      <c r="CMK39">
        <v>0.98545986263287222</v>
      </c>
      <c r="CML39">
        <v>0.98343894469105686</v>
      </c>
      <c r="CMM39">
        <v>0.9824516823057875</v>
      </c>
      <c r="CMN39">
        <v>0.9813308907678695</v>
      </c>
      <c r="CMO39">
        <v>0.97952755738376307</v>
      </c>
      <c r="CMP39">
        <v>0.97740589956911683</v>
      </c>
      <c r="CMQ39">
        <v>0.97514456889004919</v>
      </c>
      <c r="CMR39">
        <v>0.97240236832865679</v>
      </c>
      <c r="CMS39">
        <v>0.96929676832578637</v>
      </c>
      <c r="CMT39">
        <v>0.96667464680206594</v>
      </c>
      <c r="CMU39">
        <v>0.9651846229316603</v>
      </c>
      <c r="CMV39">
        <v>0.9643845685793121</v>
      </c>
      <c r="CMW39">
        <v>0.96327833552766984</v>
      </c>
      <c r="CMX39">
        <v>0.96170707884689177</v>
      </c>
      <c r="CMY39">
        <v>0.96089959655332613</v>
      </c>
      <c r="CMZ39">
        <v>0.96193411117326622</v>
      </c>
      <c r="CNA39">
        <v>0.96354748524564549</v>
      </c>
      <c r="CNB39">
        <v>0.96408149689249112</v>
      </c>
      <c r="CNC39">
        <v>0.96339146317216884</v>
      </c>
      <c r="CND39">
        <v>0.96196342727992445</v>
      </c>
      <c r="CNE39">
        <v>0.96040725211061218</v>
      </c>
      <c r="CNF39">
        <v>0.95933194299280788</v>
      </c>
      <c r="CNG39">
        <v>0.95896779434565438</v>
      </c>
      <c r="CNH39">
        <v>0.95921889913734848</v>
      </c>
      <c r="CNI39">
        <v>0.96003934941571278</v>
      </c>
      <c r="CNJ39">
        <v>0.9612707428584043</v>
      </c>
      <c r="CNK39">
        <v>0.9623036502962018</v>
      </c>
      <c r="CNL39">
        <v>0.96232929779950538</v>
      </c>
      <c r="CNM39">
        <v>0.96115595759611094</v>
      </c>
      <c r="CNN39">
        <v>0.96025823523971343</v>
      </c>
      <c r="CNO39">
        <v>0.96162019458983705</v>
      </c>
      <c r="CNP39">
        <v>0.96474505966159663</v>
      </c>
      <c r="CNQ39">
        <v>0.96780100643589007</v>
      </c>
      <c r="CNR39">
        <v>0.96977160958260289</v>
      </c>
      <c r="CNS39">
        <v>0.97062459115027822</v>
      </c>
      <c r="CNT39">
        <v>0.97091829650406847</v>
      </c>
      <c r="CNU39">
        <v>0.97125421331433293</v>
      </c>
      <c r="CNV39">
        <v>0.97195752380161327</v>
      </c>
      <c r="CNW39">
        <v>0.97317757909825553</v>
      </c>
      <c r="CNX39">
        <v>0.97483179219124139</v>
      </c>
      <c r="CNY39">
        <v>0.97650151639337168</v>
      </c>
      <c r="CNZ39">
        <v>0.97804678029053582</v>
      </c>
      <c r="COA39">
        <v>0.98001203290661665</v>
      </c>
      <c r="COB39">
        <v>0.98276386322817322</v>
      </c>
      <c r="COC39">
        <v>0.9855680967518532</v>
      </c>
      <c r="COD39">
        <v>0.9872612581050586</v>
      </c>
      <c r="COE39">
        <v>0.98761281205650586</v>
      </c>
      <c r="COF39">
        <v>0.98738735904236985</v>
      </c>
      <c r="COG39">
        <v>0.9876096044660031</v>
      </c>
      <c r="COH39">
        <v>0.98875558083227921</v>
      </c>
      <c r="COI39">
        <v>0.99025902899730778</v>
      </c>
      <c r="COJ39">
        <v>0.99118704722043327</v>
      </c>
      <c r="COK39">
        <v>0.99144405090338505</v>
      </c>
      <c r="COL39">
        <v>0.99167425493548655</v>
      </c>
      <c r="COM39">
        <v>0.99228661075756797</v>
      </c>
      <c r="CON39">
        <v>0.99327717059284215</v>
      </c>
      <c r="COO39">
        <v>0.99476919785071405</v>
      </c>
      <c r="COP39">
        <v>0.99704143308929261</v>
      </c>
      <c r="COQ39">
        <v>0.99981334902816899</v>
      </c>
      <c r="COR39">
        <v>1.0020770325583941</v>
      </c>
      <c r="COS39">
        <v>1.0030940867500477</v>
      </c>
      <c r="COT39">
        <v>1.0032887303017064</v>
      </c>
      <c r="COU39">
        <v>1.0037132288243447</v>
      </c>
      <c r="COV39">
        <v>1.0049521966842461</v>
      </c>
      <c r="COW39">
        <v>1.0068820828118468</v>
      </c>
      <c r="COX39">
        <v>1.0089704488394233</v>
      </c>
      <c r="COY39">
        <v>1.0105240795641492</v>
      </c>
      <c r="COZ39">
        <v>1.0111329332605943</v>
      </c>
      <c r="CPA39">
        <v>1.0111705722122699</v>
      </c>
      <c r="CPB39">
        <v>1.0115512765794072</v>
      </c>
      <c r="CPC39">
        <v>1.0128308766164753</v>
      </c>
      <c r="CPD39">
        <v>1.0149272578835871</v>
      </c>
      <c r="CPE39">
        <v>1.017556210457045</v>
      </c>
      <c r="CPF39">
        <v>1.0202650493873378</v>
      </c>
      <c r="CPG39">
        <v>1.0224542667884138</v>
      </c>
      <c r="CPH39">
        <v>1.0240479511939955</v>
      </c>
      <c r="CPI39">
        <v>1.0255552550812987</v>
      </c>
      <c r="CPJ39">
        <v>1.0271830433312739</v>
      </c>
      <c r="CPK39">
        <v>1.028596429557272</v>
      </c>
      <c r="CPL39">
        <v>1.0295207613871109</v>
      </c>
      <c r="CPM39">
        <v>1.0300860306173556</v>
      </c>
      <c r="CPN39">
        <v>1.0306204583661245</v>
      </c>
      <c r="CPO39">
        <v>1.0314757584590011</v>
      </c>
      <c r="CPP39">
        <v>1.0328982175005603</v>
      </c>
      <c r="CPQ39">
        <v>1.034690001311612</v>
      </c>
      <c r="CPR39">
        <v>1.0361608646490394</v>
      </c>
      <c r="CPS39">
        <v>1.0369092923638368</v>
      </c>
      <c r="CPT39">
        <v>1.037546219802987</v>
      </c>
      <c r="CPU39">
        <v>1.0390749359536426</v>
      </c>
      <c r="CPV39">
        <v>1.0414356412250572</v>
      </c>
      <c r="CPW39">
        <v>1.0434042784023396</v>
      </c>
      <c r="CPX39">
        <v>1.0441896027839543</v>
      </c>
      <c r="CPY39">
        <v>1.0442120823434191</v>
      </c>
      <c r="CPZ39">
        <v>1.044394174590316</v>
      </c>
      <c r="CQA39">
        <v>1.0454412080236766</v>
      </c>
      <c r="CQB39">
        <v>1.0476556359681279</v>
      </c>
      <c r="CQC39">
        <v>1.0507960090367845</v>
      </c>
      <c r="CQD39">
        <v>1.0539702154286825</v>
      </c>
      <c r="CQE39">
        <v>1.0560325937930168</v>
      </c>
      <c r="CQF39">
        <v>1.0564073649405086</v>
      </c>
      <c r="CQG39">
        <v>1.0556321524164092</v>
      </c>
      <c r="CQH39">
        <v>1.0549939010402243</v>
      </c>
      <c r="CQI39">
        <v>1.0554027523786274</v>
      </c>
      <c r="CQJ39">
        <v>1.0565544483302363</v>
      </c>
      <c r="CQK39">
        <v>1.0573885887759349</v>
      </c>
      <c r="CQL39">
        <v>1.0574086959273641</v>
      </c>
      <c r="CQM39">
        <v>1.0571622167799348</v>
      </c>
      <c r="CQN39">
        <v>1.0573532066725875</v>
      </c>
      <c r="CQO39">
        <v>1.0580105830213329</v>
      </c>
      <c r="CQP39">
        <v>1.0588266283620462</v>
      </c>
      <c r="CQQ39">
        <v>1.0597606717558907</v>
      </c>
      <c r="CQR39">
        <v>1.0609129287204198</v>
      </c>
      <c r="CQS39">
        <v>1.0621739332295639</v>
      </c>
      <c r="CQT39">
        <v>1.0632396241570088</v>
      </c>
      <c r="CQU39">
        <v>1.0639262857191423</v>
      </c>
      <c r="CQV39">
        <v>1.0644510244098315</v>
      </c>
      <c r="CQW39">
        <v>1.0653351005774254</v>
      </c>
      <c r="CQX39">
        <v>1.0670490358292766</v>
      </c>
      <c r="CQY39">
        <v>1.0697256436187588</v>
      </c>
      <c r="CQZ39">
        <v>1.0729227206524439</v>
      </c>
      <c r="CRA39">
        <v>1.07558303280227</v>
      </c>
      <c r="CRB39">
        <v>1.0767713167033441</v>
      </c>
      <c r="CRC39">
        <v>1.0766614581418019</v>
      </c>
      <c r="CRD39">
        <v>1.0762982219211941</v>
      </c>
      <c r="CRE39">
        <v>1.0763058893267805</v>
      </c>
      <c r="CRF39">
        <v>1.0763101212222166</v>
      </c>
      <c r="CRG39">
        <v>1.0756529221851523</v>
      </c>
      <c r="CRH39">
        <v>1.0743247225765944</v>
      </c>
      <c r="CRI39">
        <v>1.0730772623737306</v>
      </c>
      <c r="CRJ39">
        <v>1.0726585607212888</v>
      </c>
      <c r="CRK39">
        <v>1.0730625207845172</v>
      </c>
      <c r="CRL39">
        <v>1.0736330830983734</v>
      </c>
      <c r="CRM39">
        <v>1.0738284501125821</v>
      </c>
      <c r="CRN39">
        <v>1.0738785767526644</v>
      </c>
      <c r="CRO39">
        <v>1.0745988879597421</v>
      </c>
      <c r="CRP39">
        <v>1.0763411328379924</v>
      </c>
      <c r="CRQ39">
        <v>1.0783625777731147</v>
      </c>
      <c r="CRR39">
        <v>1.0796596550141921</v>
      </c>
      <c r="CRS39">
        <v>1.0799938662037429</v>
      </c>
      <c r="CRT39">
        <v>1.0796307294867713</v>
      </c>
      <c r="CRU39">
        <v>1.0788143762800764</v>
      </c>
      <c r="CRV39">
        <v>1.0780891043422969</v>
      </c>
      <c r="CRW39">
        <v>1.078431644541239</v>
      </c>
      <c r="CRX39">
        <v>1.0803540673024807</v>
      </c>
      <c r="CRY39">
        <v>1.0830276722396115</v>
      </c>
      <c r="CRZ39">
        <v>1.0847206411431154</v>
      </c>
      <c r="CSA39">
        <v>1.0843152837716608</v>
      </c>
      <c r="CSB39">
        <v>1.0823828788644929</v>
      </c>
      <c r="CSC39">
        <v>1.0806791609895765</v>
      </c>
      <c r="CSD39">
        <v>1.0805296763899113</v>
      </c>
      <c r="CSE39">
        <v>1.0817028104496036</v>
      </c>
      <c r="CSF39">
        <v>1.0826615627330107</v>
      </c>
      <c r="CSG39">
        <v>1.0818939062573227</v>
      </c>
      <c r="CSH39">
        <v>1.0793088564218889</v>
      </c>
      <c r="CSI39">
        <v>1.076189140345202</v>
      </c>
      <c r="CSJ39">
        <v>1.073814612850353</v>
      </c>
      <c r="CSK39">
        <v>1.072617896946539</v>
      </c>
      <c r="CSL39">
        <v>1.0724852031836258</v>
      </c>
      <c r="CSM39">
        <v>1.0730924043075429</v>
      </c>
      <c r="CSN39">
        <v>1.0739248455676362</v>
      </c>
      <c r="CSO39">
        <v>1.0744845437955526</v>
      </c>
      <c r="CSP39">
        <v>1.0744882914621361</v>
      </c>
      <c r="CSQ39">
        <v>1.0738856772493475</v>
      </c>
      <c r="CSR39">
        <v>1.0730587184681359</v>
      </c>
      <c r="CSS39">
        <v>1.0729266536013677</v>
      </c>
      <c r="CST39">
        <v>1.074241054952515</v>
      </c>
      <c r="CSU39">
        <v>1.076571940847165</v>
      </c>
      <c r="CSV39">
        <v>1.0783745265214524</v>
      </c>
      <c r="CSW39">
        <v>1.0782011448275213</v>
      </c>
      <c r="CSX39">
        <v>1.075778505452887</v>
      </c>
      <c r="CSY39">
        <v>1.0721903410574936</v>
      </c>
      <c r="CSZ39">
        <v>1.0691486485580097</v>
      </c>
      <c r="CTA39">
        <v>1.0676036346202469</v>
      </c>
      <c r="CTB39">
        <v>1.0668873877837031</v>
      </c>
      <c r="CTC39">
        <v>1.0656853725467972</v>
      </c>
      <c r="CTD39">
        <v>1.0636930298223544</v>
      </c>
      <c r="CTE39">
        <v>1.0618127789602241</v>
      </c>
      <c r="CTF39">
        <v>1.061126896418968</v>
      </c>
      <c r="CTG39">
        <v>1.0620810288598659</v>
      </c>
      <c r="CTH39">
        <v>1.0639905027249967</v>
      </c>
      <c r="CTI39">
        <v>1.0650909526983161</v>
      </c>
      <c r="CTJ39">
        <v>1.0639867328512742</v>
      </c>
      <c r="CTK39">
        <v>1.0612966977873499</v>
      </c>
      <c r="CTL39">
        <v>1.059110576909452</v>
      </c>
      <c r="CTM39">
        <v>1.058668330566195</v>
      </c>
      <c r="CTN39">
        <v>1.0593572789035517</v>
      </c>
      <c r="CTO39">
        <v>1.0600920144767223</v>
      </c>
      <c r="CTP39">
        <v>1.0606097067537403</v>
      </c>
      <c r="CTQ39">
        <v>1.0608787416569367</v>
      </c>
      <c r="CTR39">
        <v>1.0601717438785461</v>
      </c>
      <c r="CTS39">
        <v>1.057811826182498</v>
      </c>
      <c r="CTT39">
        <v>1.0544315821228083</v>
      </c>
      <c r="CTU39">
        <v>1.0514581402098786</v>
      </c>
      <c r="CTV39">
        <v>1.0496327457021861</v>
      </c>
      <c r="CTW39">
        <v>1.0489063479451324</v>
      </c>
      <c r="CTX39">
        <v>1.0492505777065846</v>
      </c>
      <c r="CTY39">
        <v>1.0505389623732098</v>
      </c>
      <c r="CTZ39">
        <v>1.0518697632384364</v>
      </c>
      <c r="CUA39">
        <v>1.0519067235848065</v>
      </c>
      <c r="CUB39">
        <v>1.0501573896300649</v>
      </c>
      <c r="CUC39">
        <v>1.0475022287429085</v>
      </c>
      <c r="CUD39">
        <v>1.0452040819027246</v>
      </c>
      <c r="CUE39">
        <v>1.0437600849080162</v>
      </c>
      <c r="CUF39">
        <v>1.0429716900289294</v>
      </c>
      <c r="CUG39">
        <v>1.0425641225156701</v>
      </c>
      <c r="CUH39">
        <v>1.0423968717806311</v>
      </c>
      <c r="CUI39">
        <v>1.0425901481934732</v>
      </c>
      <c r="CUJ39">
        <v>1.0436036073402699</v>
      </c>
      <c r="CUK39">
        <v>1.0457221301796553</v>
      </c>
      <c r="CUL39">
        <v>1.0484478867946674</v>
      </c>
      <c r="CUM39">
        <v>1.0506583001917025</v>
      </c>
      <c r="CUN39">
        <v>1.0512631072696839</v>
      </c>
      <c r="CUO39">
        <v>1.0497494314965004</v>
      </c>
      <c r="CUP39">
        <v>1.0464677082315756</v>
      </c>
      <c r="CUQ39">
        <v>1.0425967309891619</v>
      </c>
      <c r="CUR39">
        <v>1.0396647247837529</v>
      </c>
      <c r="CUS39">
        <v>1.0387019979728149</v>
      </c>
      <c r="CUT39">
        <v>1.0395436812727112</v>
      </c>
      <c r="CUU39">
        <v>1.0410297680459679</v>
      </c>
      <c r="CUV39">
        <v>1.0420123248524042</v>
      </c>
      <c r="CUW39">
        <v>1.0419289494618291</v>
      </c>
      <c r="CUX39">
        <v>1.0405121741453294</v>
      </c>
      <c r="CUY39">
        <v>1.0377284433047071</v>
      </c>
      <c r="CUZ39">
        <v>1.0342375621676203</v>
      </c>
      <c r="CVA39">
        <v>1.0311997849645189</v>
      </c>
      <c r="CVB39">
        <v>1.0292557792237627</v>
      </c>
      <c r="CVC39">
        <v>1.0281147779436974</v>
      </c>
      <c r="CVD39">
        <v>1.0272429220668493</v>
      </c>
      <c r="CVE39">
        <v>1.0264522512298173</v>
      </c>
      <c r="CVF39">
        <v>1.0258037459623892</v>
      </c>
      <c r="CVG39">
        <v>1.0254699316947866</v>
      </c>
      <c r="CVH39">
        <v>1.0257061800982303</v>
      </c>
      <c r="CVI39">
        <v>1.0265428898147821</v>
      </c>
      <c r="CVJ39">
        <v>1.0276604180831213</v>
      </c>
      <c r="CVK39">
        <v>1.0287361810315991</v>
      </c>
      <c r="CVL39">
        <v>1.0293702836258432</v>
      </c>
      <c r="CVM39">
        <v>1.0286824690082474</v>
      </c>
      <c r="CVN39">
        <v>1.0259765109102286</v>
      </c>
      <c r="CVO39">
        <v>1.0218863773833986</v>
      </c>
      <c r="CVP39">
        <v>1.0179873480806518</v>
      </c>
      <c r="CVQ39">
        <v>1.0152391922074095</v>
      </c>
      <c r="CVR39">
        <v>1.0134680630180206</v>
      </c>
      <c r="CVS39">
        <v>1.0121551180783077</v>
      </c>
      <c r="CVT39">
        <v>1.011151782369474</v>
      </c>
      <c r="CVU39">
        <v>1.0107324064848575</v>
      </c>
      <c r="CVV39">
        <v>1.0110111395831942</v>
      </c>
      <c r="CVW39">
        <v>1.011278433430447</v>
      </c>
      <c r="CVX39">
        <v>1.0104377614412474</v>
      </c>
      <c r="CVY39">
        <v>1.0083183664240623</v>
      </c>
      <c r="CVZ39">
        <v>1.0060724725554195</v>
      </c>
      <c r="CWA39">
        <v>1.0050579258231329</v>
      </c>
      <c r="CWB39">
        <v>1.0055256572395916</v>
      </c>
      <c r="CWC39">
        <v>1.0063368495480278</v>
      </c>
      <c r="CWD39">
        <v>1.0059097334468796</v>
      </c>
      <c r="CWE39">
        <v>1.0036464277278072</v>
      </c>
      <c r="CWF39">
        <v>1.0004226722022453</v>
      </c>
      <c r="CWG39">
        <v>0.9975385291311567</v>
      </c>
      <c r="CWH39">
        <v>0.995527465400037</v>
      </c>
      <c r="CWI39">
        <v>0.99429099421739542</v>
      </c>
      <c r="CWJ39">
        <v>0.99391597822037547</v>
      </c>
      <c r="CWK39">
        <v>0.99464757714634056</v>
      </c>
      <c r="CWL39">
        <v>0.99593761557325844</v>
      </c>
      <c r="CWM39">
        <v>0.99620131518519894</v>
      </c>
      <c r="CWN39">
        <v>0.99419371616786689</v>
      </c>
      <c r="CWO39">
        <v>0.9903646871973073</v>
      </c>
      <c r="CWP39">
        <v>0.9863230359044779</v>
      </c>
      <c r="CWQ39">
        <v>0.98319711690103451</v>
      </c>
      <c r="CWR39">
        <v>0.98100212047186586</v>
      </c>
      <c r="CWS39">
        <v>0.97929468485026983</v>
      </c>
      <c r="CWT39">
        <v>0.97785760424381696</v>
      </c>
      <c r="CWU39">
        <v>0.97674821814042523</v>
      </c>
      <c r="CWV39">
        <v>0.97590748957884843</v>
      </c>
      <c r="CWW39">
        <v>0.97494057179421567</v>
      </c>
      <c r="CWX39">
        <v>0.97350966188599752</v>
      </c>
      <c r="CWY39">
        <v>0.97173618496398251</v>
      </c>
      <c r="CWZ39">
        <v>0.96989049933031424</v>
      </c>
      <c r="CXA39">
        <v>0.96795438343253259</v>
      </c>
      <c r="CXB39">
        <v>0.96584271878810102</v>
      </c>
      <c r="CXC39">
        <v>0.96378399369776169</v>
      </c>
      <c r="CXD39">
        <v>0.96211328289419595</v>
      </c>
      <c r="CXE39">
        <v>0.96080815949948128</v>
      </c>
      <c r="CXF39">
        <v>0.95948865145096252</v>
      </c>
      <c r="CXG39">
        <v>0.95785976073567491</v>
      </c>
      <c r="CXH39">
        <v>0.95594709722928795</v>
      </c>
      <c r="CXI39">
        <v>0.9538966159083162</v>
      </c>
      <c r="CXJ39">
        <v>0.95176461704599091</v>
      </c>
      <c r="CXK39">
        <v>0.9496032830826463</v>
      </c>
      <c r="CXL39">
        <v>0.94756018464177394</v>
      </c>
      <c r="CXM39">
        <v>0.94576210126507487</v>
      </c>
      <c r="CXN39">
        <v>0.94419126808810616</v>
      </c>
      <c r="CXO39">
        <v>0.94274093985342666</v>
      </c>
      <c r="CXP39">
        <v>0.94131186569217773</v>
      </c>
      <c r="CXQ39">
        <v>0.93979227008425736</v>
      </c>
      <c r="CXR39">
        <v>0.93800991336782513</v>
      </c>
      <c r="CXS39">
        <v>0.9358530704416087</v>
      </c>
      <c r="CXT39">
        <v>0.93347348115062279</v>
      </c>
      <c r="CXU39">
        <v>0.93119773493425828</v>
      </c>
      <c r="CXV39">
        <v>0.92917990903227521</v>
      </c>
      <c r="CXW39">
        <v>0.92728680689565235</v>
      </c>
      <c r="CXX39">
        <v>0.92531761723893402</v>
      </c>
      <c r="CXY39">
        <v>0.92318905708895649</v>
      </c>
      <c r="CXZ39">
        <v>0.92095798179821864</v>
      </c>
      <c r="CYA39">
        <v>0.91876030876987491</v>
      </c>
      <c r="CYB39">
        <v>0.91667323606116713</v>
      </c>
      <c r="CYC39">
        <v>0.91464985281599709</v>
      </c>
      <c r="CYD39">
        <v>0.9126200657634822</v>
      </c>
      <c r="CYE39">
        <v>0.9105805853115726</v>
      </c>
      <c r="CYF39">
        <v>0.90855870362605384</v>
      </c>
      <c r="CYG39">
        <v>0.90655783646280341</v>
      </c>
      <c r="CYH39">
        <v>0.90455087266476031</v>
      </c>
      <c r="CYI39">
        <v>0.90250850235051505</v>
      </c>
      <c r="CYJ39">
        <v>0.90043640049201834</v>
      </c>
      <c r="CYK39">
        <v>0.89837357746228441</v>
      </c>
      <c r="CYL39">
        <v>0.89636711743765352</v>
      </c>
      <c r="CYM39">
        <v>0.89452216845008514</v>
      </c>
      <c r="CYN39">
        <v>0.89309966932900187</v>
      </c>
      <c r="CYO39">
        <v>0.89242904779576238</v>
      </c>
      <c r="CYP39">
        <v>0.89246312523521931</v>
      </c>
      <c r="CYQ39">
        <v>0.89235956398670646</v>
      </c>
      <c r="CYR39">
        <v>0.89088828956143673</v>
      </c>
      <c r="CYS39">
        <v>0.88757872085740863</v>
      </c>
      <c r="CYT39">
        <v>0.88325516396935244</v>
      </c>
      <c r="CYU39">
        <v>0.87919382081398689</v>
      </c>
      <c r="CYV39">
        <v>0.8760058259104021</v>
      </c>
      <c r="CYW39">
        <v>0.87364023753388109</v>
      </c>
      <c r="CYX39">
        <v>0.87210121503895721</v>
      </c>
      <c r="CYY39">
        <v>0.87150190421893658</v>
      </c>
      <c r="CYZ39">
        <v>0.87134360292479462</v>
      </c>
      <c r="CZA39">
        <v>0.8703828539078069</v>
      </c>
      <c r="CZB39">
        <v>0.86770859390506738</v>
      </c>
      <c r="CZC39">
        <v>0.86373747634812881</v>
      </c>
      <c r="CZD39">
        <v>0.85981766050987096</v>
      </c>
      <c r="CZE39">
        <v>0.85702135153353232</v>
      </c>
      <c r="CZF39">
        <v>0.85542245798044347</v>
      </c>
      <c r="CZG39">
        <v>0.85422434439937533</v>
      </c>
      <c r="CZH39">
        <v>0.85246559910453001</v>
      </c>
      <c r="CZI39">
        <v>0.84986546451931544</v>
      </c>
      <c r="CZJ39">
        <v>0.84708557598322076</v>
      </c>
      <c r="CZK39">
        <v>0.8451229914467393</v>
      </c>
      <c r="CZL39">
        <v>0.84449864319708701</v>
      </c>
      <c r="CZM39">
        <v>0.84491557482047019</v>
      </c>
      <c r="CZN39">
        <v>0.84544675591359608</v>
      </c>
      <c r="CZO39">
        <v>0.84516948092503974</v>
      </c>
      <c r="CZP39">
        <v>0.84372072484375871</v>
      </c>
      <c r="CZQ39">
        <v>0.84112855452660606</v>
      </c>
      <c r="CZR39">
        <v>0.8375041468908867</v>
      </c>
      <c r="CZS39">
        <v>0.83341031021912726</v>
      </c>
      <c r="CZT39">
        <v>0.82999360566805624</v>
      </c>
      <c r="CZU39">
        <v>0.82788844510260462</v>
      </c>
      <c r="CZV39">
        <v>0.82630482245349957</v>
      </c>
      <c r="CZW39">
        <v>0.82392920721304608</v>
      </c>
      <c r="CZX39">
        <v>0.8205006471371814</v>
      </c>
      <c r="CZY39">
        <v>0.81702935594741166</v>
      </c>
      <c r="CZZ39">
        <v>0.81464375057141414</v>
      </c>
      <c r="DAA39">
        <v>0.81346875092523174</v>
      </c>
      <c r="DAB39">
        <v>0.81252829673853999</v>
      </c>
      <c r="DAC39">
        <v>0.81069413327379336</v>
      </c>
      <c r="DAD39">
        <v>0.80775614018149366</v>
      </c>
      <c r="DAE39">
        <v>0.80453732328962013</v>
      </c>
      <c r="DAF39">
        <v>0.80210079961127378</v>
      </c>
      <c r="DAG39">
        <v>0.80091369628056919</v>
      </c>
      <c r="DAH39">
        <v>0.80055899255234075</v>
      </c>
      <c r="DAI39">
        <v>0.80010528629319067</v>
      </c>
      <c r="DAJ39">
        <v>0.79893592473119834</v>
      </c>
      <c r="DAK39">
        <v>0.79728969099035429</v>
      </c>
      <c r="DAL39">
        <v>0.79576980550803122</v>
      </c>
      <c r="DAM39">
        <v>0.79448093006252074</v>
      </c>
      <c r="DAN39">
        <v>0.79310328725431256</v>
      </c>
      <c r="DAO39">
        <v>0.79155845881713749</v>
      </c>
      <c r="DAP39">
        <v>0.78995340966592509</v>
      </c>
      <c r="DAQ39">
        <v>0.78798148780284405</v>
      </c>
      <c r="DAR39">
        <v>0.78501293820805573</v>
      </c>
      <c r="DAS39">
        <v>0.78090754032417642</v>
      </c>
      <c r="DAT39">
        <v>0.77638911624238527</v>
      </c>
      <c r="DAU39">
        <v>0.77251095726503705</v>
      </c>
      <c r="DAV39">
        <v>0.76994032328018525</v>
      </c>
      <c r="DAW39">
        <v>0.76871217753377763</v>
      </c>
      <c r="DAX39">
        <v>0.76824100044151733</v>
      </c>
      <c r="DAY39">
        <v>0.76743728085474205</v>
      </c>
      <c r="DAZ39">
        <v>0.76533121659623926</v>
      </c>
      <c r="DBA39">
        <v>0.76189155630956207</v>
      </c>
      <c r="DBB39">
        <v>0.75794545619423159</v>
      </c>
      <c r="DBC39">
        <v>0.75433306303582048</v>
      </c>
      <c r="DBD39">
        <v>0.75153506950800941</v>
      </c>
      <c r="DBE39">
        <v>0.74974694338592618</v>
      </c>
      <c r="DBF39">
        <v>0.74865599052081178</v>
      </c>
      <c r="DBG39">
        <v>0.74750145124716938</v>
      </c>
      <c r="DBH39">
        <v>0.74589785480399406</v>
      </c>
      <c r="DBI39">
        <v>0.74415624522607293</v>
      </c>
      <c r="DBJ39">
        <v>0.74246254571232784</v>
      </c>
      <c r="DBK39">
        <v>0.74044082601826244</v>
      </c>
      <c r="DBL39">
        <v>0.73796185466627895</v>
      </c>
      <c r="DBM39">
        <v>0.73571569699575645</v>
      </c>
      <c r="DBN39">
        <v>0.73439121175002708</v>
      </c>
      <c r="DBO39">
        <v>0.73370639818000793</v>
      </c>
      <c r="DBP39">
        <v>0.73269304777346123</v>
      </c>
      <c r="DBQ39">
        <v>0.73055168045570373</v>
      </c>
      <c r="DBR39">
        <v>0.72712444886137118</v>
      </c>
      <c r="DBS39">
        <v>0.72314784136718258</v>
      </c>
      <c r="DBT39">
        <v>0.72001309818323722</v>
      </c>
      <c r="DBU39">
        <v>0.71845892967732694</v>
      </c>
      <c r="DBV39">
        <v>0.71757349400356352</v>
      </c>
      <c r="DBW39">
        <v>0.71583585656219706</v>
      </c>
      <c r="DBX39">
        <v>0.71278528879464453</v>
      </c>
      <c r="DBY39">
        <v>0.70908287514227997</v>
      </c>
      <c r="DBZ39">
        <v>0.705590793809312</v>
      </c>
      <c r="DCA39">
        <v>0.70292154262598305</v>
      </c>
      <c r="DCB39">
        <v>0.70118258121314048</v>
      </c>
      <c r="DCC39">
        <v>0.69978557686701393</v>
      </c>
      <c r="DCD39">
        <v>0.69811349837453163</v>
      </c>
      <c r="DCE39">
        <v>0.69636047693772862</v>
      </c>
      <c r="DCF39">
        <v>0.69514109638906185</v>
      </c>
      <c r="DCG39">
        <v>0.69457197157561268</v>
      </c>
      <c r="DCH39">
        <v>0.6942788150398157</v>
      </c>
      <c r="DCI39">
        <v>0.69394417436851374</v>
      </c>
      <c r="DCJ39">
        <v>0.6933677628065108</v>
      </c>
      <c r="DCK39">
        <v>0.69218790457901502</v>
      </c>
      <c r="DCL39">
        <v>0.68991550458881001</v>
      </c>
      <c r="DCM39">
        <v>0.68637709783326539</v>
      </c>
      <c r="DCN39">
        <v>0.68210344928500066</v>
      </c>
      <c r="DCO39">
        <v>0.67813860145013527</v>
      </c>
      <c r="DCP39">
        <v>0.67528755928927831</v>
      </c>
      <c r="DCQ39">
        <v>0.67351414726155912</v>
      </c>
      <c r="DCR39">
        <v>0.67222165506608966</v>
      </c>
      <c r="DCS39">
        <v>0.67115432663847108</v>
      </c>
      <c r="DCT39">
        <v>0.67063156896819964</v>
      </c>
      <c r="DCU39">
        <v>0.6706743208895537</v>
      </c>
      <c r="DCV39">
        <v>0.67059376694431361</v>
      </c>
      <c r="DCW39">
        <v>0.66998397309438407</v>
      </c>
      <c r="DCX39">
        <v>0.66931834757188158</v>
      </c>
      <c r="DCY39">
        <v>0.66885851569361909</v>
      </c>
      <c r="DCZ39">
        <v>0.66787461583945384</v>
      </c>
      <c r="DDA39">
        <v>0.66577477717463884</v>
      </c>
      <c r="DDB39">
        <v>0.66317921915438571</v>
      </c>
      <c r="DDC39">
        <v>0.66120589209152902</v>
      </c>
      <c r="DDD39">
        <v>0.66039465024420496</v>
      </c>
      <c r="DDE39">
        <v>0.66076756343367915</v>
      </c>
      <c r="DDF39">
        <v>0.66214637246442443</v>
      </c>
      <c r="DDG39">
        <v>0.6638764468945042</v>
      </c>
      <c r="DDH39">
        <v>0.66486125754817871</v>
      </c>
      <c r="DDI39">
        <v>0.66448257459091919</v>
      </c>
      <c r="DDJ39">
        <v>0.66324500874897341</v>
      </c>
      <c r="DDK39">
        <v>0.66206541114224693</v>
      </c>
      <c r="DDL39">
        <v>0.66109688769602681</v>
      </c>
      <c r="DDM39">
        <v>0.6597773732191542</v>
      </c>
      <c r="DDN39">
        <v>0.65790806073961561</v>
      </c>
      <c r="DDO39">
        <v>0.65602976936505963</v>
      </c>
      <c r="DDP39">
        <v>0.65469824741442062</v>
      </c>
      <c r="DDQ39">
        <v>0.6539913600076942</v>
      </c>
      <c r="DDR39">
        <v>0.65381147634728609</v>
      </c>
      <c r="DDS39">
        <v>0.65406343744321527</v>
      </c>
      <c r="DDT39">
        <v>0.65437764141466093</v>
      </c>
      <c r="DDU39">
        <v>0.654208655418132</v>
      </c>
      <c r="DDV39">
        <v>0.65342373782529439</v>
      </c>
      <c r="DDW39">
        <v>0.65245674917543584</v>
      </c>
      <c r="DDX39">
        <v>0.65190006322414107</v>
      </c>
      <c r="DDY39">
        <v>0.65218916870538812</v>
      </c>
      <c r="DDZ39">
        <v>0.65332403588880117</v>
      </c>
      <c r="DEA39">
        <v>0.65458537470687694</v>
      </c>
      <c r="DEB39">
        <v>0.65509966913635431</v>
      </c>
      <c r="DEC39">
        <v>0.65500489265641204</v>
      </c>
      <c r="DED39">
        <v>0.6553835676524763</v>
      </c>
      <c r="DEE39">
        <v>0.65677471633987916</v>
      </c>
      <c r="DEF39">
        <v>0.65842115036299453</v>
      </c>
      <c r="DEG39">
        <v>0.65915336969006089</v>
      </c>
      <c r="DEH39">
        <v>0.65845551474414199</v>
      </c>
      <c r="DEI39">
        <v>0.65671985348666762</v>
      </c>
      <c r="DEJ39">
        <v>0.65489714102288366</v>
      </c>
      <c r="DEK39">
        <v>0.65379311959450936</v>
      </c>
      <c r="DEL39">
        <v>0.65350198075518084</v>
      </c>
      <c r="DEM39">
        <v>0.65363726467045813</v>
      </c>
      <c r="DEN39">
        <v>0.65404276491315361</v>
      </c>
      <c r="DEO39">
        <v>0.65496850727818945</v>
      </c>
      <c r="DEP39">
        <v>0.65642834010136275</v>
      </c>
      <c r="DEQ39">
        <v>0.65760247714950215</v>
      </c>
      <c r="DER39">
        <v>0.65734976971153625</v>
      </c>
      <c r="DES39">
        <v>0.65546222824242972</v>
      </c>
      <c r="DET39">
        <v>0.65292873050219224</v>
      </c>
      <c r="DEU39">
        <v>0.65074635971040951</v>
      </c>
      <c r="DEV39">
        <v>0.64910141226573326</v>
      </c>
      <c r="DEW39">
        <v>0.64787549586056914</v>
      </c>
      <c r="DEX39">
        <v>0.64703937148078061</v>
      </c>
      <c r="DEY39">
        <v>0.64624100044199118</v>
      </c>
      <c r="DEZ39">
        <v>0.64473947446101043</v>
      </c>
      <c r="DFA39">
        <v>0.64199733117806301</v>
      </c>
      <c r="DFB39">
        <v>0.63797809493161228</v>
      </c>
      <c r="DFC39">
        <v>0.63293609172684462</v>
      </c>
      <c r="DFD39">
        <v>0.62723796140183063</v>
      </c>
      <c r="DFE39">
        <v>0.62136836947870988</v>
      </c>
      <c r="DFF39">
        <v>0.61593213066464014</v>
      </c>
      <c r="DFG39">
        <v>0.61148886687575954</v>
      </c>
      <c r="DFH39">
        <v>0.60820655637572163</v>
      </c>
      <c r="DFI39">
        <v>0.6056752474979975</v>
      </c>
      <c r="DFJ39">
        <v>0.60324663636365627</v>
      </c>
      <c r="DFK39">
        <v>0.60066575657687937</v>
      </c>
      <c r="DFL39">
        <v>0.59832813584496736</v>
      </c>
      <c r="DFM39">
        <v>0.59678672486124862</v>
      </c>
      <c r="DFN39">
        <v>0.59593907796240841</v>
      </c>
      <c r="DFO39">
        <v>0.59490150070647074</v>
      </c>
      <c r="DFP39">
        <v>0.59288780333219593</v>
      </c>
      <c r="DFQ39">
        <v>0.59003635472272187</v>
      </c>
      <c r="DFR39">
        <v>0.5871408536540671</v>
      </c>
      <c r="DFS39">
        <v>0.58474512907679199</v>
      </c>
      <c r="DFT39">
        <v>0.58280650566501813</v>
      </c>
      <c r="DFU39">
        <v>0.5810960817907953</v>
      </c>
      <c r="DFV39">
        <v>0.57952417862072247</v>
      </c>
      <c r="DFW39">
        <v>0.57806458255566484</v>
      </c>
      <c r="DFX39">
        <v>0.57666988949726361</v>
      </c>
      <c r="DFY39">
        <v>0.57532128900542101</v>
      </c>
      <c r="DFZ39">
        <v>0.57403935214282986</v>
      </c>
      <c r="DGA39">
        <v>0.57295055252590588</v>
      </c>
      <c r="DGB39">
        <v>0.57240727588758533</v>
      </c>
      <c r="DGC39">
        <v>0.57265672265700951</v>
      </c>
      <c r="DGD39">
        <v>0.57313583868956786</v>
      </c>
      <c r="DGE39">
        <v>0.57255965000666187</v>
      </c>
      <c r="DGF39">
        <v>0.57016790177383359</v>
      </c>
      <c r="DGG39">
        <v>0.56663801066580177</v>
      </c>
      <c r="DGH39">
        <v>0.56337890083031694</v>
      </c>
      <c r="DGI39">
        <v>0.56110350892686012</v>
      </c>
      <c r="DGJ39">
        <v>0.55951769292126041</v>
      </c>
      <c r="DGK39">
        <v>0.55825452849678636</v>
      </c>
      <c r="DGL39">
        <v>0.55748681835152958</v>
      </c>
      <c r="DGM39">
        <v>0.5574221787776068</v>
      </c>
      <c r="DGN39">
        <v>0.55765558008604788</v>
      </c>
      <c r="DGO39">
        <v>0.5574716873295269</v>
      </c>
      <c r="DGP39">
        <v>0.55667182900436596</v>
      </c>
      <c r="DGQ39">
        <v>0.55570083940883908</v>
      </c>
      <c r="DGR39">
        <v>0.55493832281355382</v>
      </c>
      <c r="DGS39">
        <v>0.55424261223376814</v>
      </c>
      <c r="DGT39">
        <v>0.55323987260605123</v>
      </c>
      <c r="DGU39">
        <v>0.55157524109608314</v>
      </c>
      <c r="DGV39">
        <v>0.54876726267075171</v>
      </c>
      <c r="DGW39">
        <v>0.54441680531128833</v>
      </c>
      <c r="DGX39">
        <v>0.53885599471245738</v>
      </c>
      <c r="DGY39">
        <v>0.53324397120631417</v>
      </c>
      <c r="DGZ39">
        <v>0.52885187566004876</v>
      </c>
      <c r="DHA39">
        <v>0.52625103007568985</v>
      </c>
      <c r="DHB39">
        <v>0.52491578102549608</v>
      </c>
      <c r="DHC39">
        <v>0.52354288671838434</v>
      </c>
      <c r="DHD39">
        <v>0.52111572772271719</v>
      </c>
      <c r="DHE39">
        <v>0.51772292089985672</v>
      </c>
      <c r="DHF39">
        <v>0.514128380803902</v>
      </c>
      <c r="DHG39">
        <v>0.51079911314972426</v>
      </c>
      <c r="DHH39">
        <v>0.5077316214730121</v>
      </c>
      <c r="DHI39">
        <v>0.50490443484029091</v>
      </c>
      <c r="DHJ39">
        <v>0.50241692752781708</v>
      </c>
      <c r="DHK39">
        <v>0.50032556682023621</v>
      </c>
      <c r="DHL39">
        <v>0.49857862614605242</v>
      </c>
      <c r="DHM39">
        <v>0.49702521559032781</v>
      </c>
      <c r="DHN39">
        <v>0.49546425899336693</v>
      </c>
      <c r="DHO39">
        <v>0.49377663262093563</v>
      </c>
      <c r="DHP39">
        <v>0.49198316888228066</v>
      </c>
      <c r="DHQ39">
        <v>0.49015941479050928</v>
      </c>
      <c r="DHR39">
        <v>0.48836127654992828</v>
      </c>
      <c r="DHS39">
        <v>0.48664827258188442</v>
      </c>
      <c r="DHT39">
        <v>0.48516667107804878</v>
      </c>
      <c r="DHU39">
        <v>0.48412222009160127</v>
      </c>
      <c r="DHV39">
        <v>0.48346619164315469</v>
      </c>
      <c r="DHW39">
        <v>0.48265956614265598</v>
      </c>
      <c r="DHX39">
        <v>0.48110998898940655</v>
      </c>
      <c r="DHY39">
        <v>0.47886811893484721</v>
      </c>
      <c r="DHZ39">
        <v>0.47655106991123058</v>
      </c>
      <c r="DIA39">
        <v>0.47463272555209529</v>
      </c>
      <c r="DIB39">
        <v>0.47321852916220819</v>
      </c>
      <c r="DIC39">
        <v>0.47237449094587225</v>
      </c>
      <c r="DID39">
        <v>0.47206723201919504</v>
      </c>
      <c r="DIE39">
        <v>0.47178523606325812</v>
      </c>
      <c r="DIF39">
        <v>0.47081245401896371</v>
      </c>
      <c r="DIG39">
        <v>0.4690246257797086</v>
      </c>
      <c r="DIH39">
        <v>0.46707846192617891</v>
      </c>
      <c r="DII39">
        <v>0.46572006463291143</v>
      </c>
      <c r="DIJ39">
        <v>0.46505137827425153</v>
      </c>
      <c r="DIK39">
        <v>0.46444564426992402</v>
      </c>
      <c r="DIL39">
        <v>0.46311066769035064</v>
      </c>
      <c r="DIM39">
        <v>0.46083028635976186</v>
      </c>
      <c r="DIN39">
        <v>0.45816946373188072</v>
      </c>
      <c r="DIO39">
        <v>0.45588181696414415</v>
      </c>
      <c r="DIP39">
        <v>0.4542106586168243</v>
      </c>
      <c r="DIQ39">
        <v>0.45289469374943153</v>
      </c>
      <c r="DIR39">
        <v>0.45171741710901647</v>
      </c>
      <c r="DIS39">
        <v>0.45083566142617998</v>
      </c>
      <c r="DIT39">
        <v>0.45048039239027426</v>
      </c>
      <c r="DIU39">
        <v>0.45039566483510263</v>
      </c>
      <c r="DIV39">
        <v>0.44984036323702159</v>
      </c>
      <c r="DIW39">
        <v>0.44833701801411741</v>
      </c>
      <c r="DIX39">
        <v>0.44620423932191816</v>
      </c>
      <c r="DIY39">
        <v>0.44414170626063137</v>
      </c>
      <c r="DIZ39">
        <v>0.44250706639131165</v>
      </c>
      <c r="DJA39">
        <v>0.4412017794373333</v>
      </c>
      <c r="DJB39">
        <v>0.44001907791344591</v>
      </c>
      <c r="DJC39">
        <v>0.43886220820835081</v>
      </c>
      <c r="DJD39">
        <v>0.43773860003927745</v>
      </c>
      <c r="DJE39">
        <v>0.43669187060938214</v>
      </c>
      <c r="DJF39">
        <v>0.43573928606595069</v>
      </c>
      <c r="DJG39">
        <v>0.4348438582515422</v>
      </c>
      <c r="DJH39">
        <v>0.43392166583428032</v>
      </c>
      <c r="DJI39">
        <v>0.43289538136759298</v>
      </c>
      <c r="DJJ39">
        <v>0.43183500893018167</v>
      </c>
      <c r="DJK39">
        <v>0.4310143080610046</v>
      </c>
      <c r="DJL39">
        <v>0.43065627469771284</v>
      </c>
      <c r="DJM39">
        <v>0.43058077496043795</v>
      </c>
      <c r="DJN39">
        <v>0.43023573630556544</v>
      </c>
      <c r="DJO39">
        <v>0.42915670131441724</v>
      </c>
      <c r="DJP39">
        <v>0.42738045075237241</v>
      </c>
      <c r="DJQ39">
        <v>0.42539029056804278</v>
      </c>
      <c r="DJR39">
        <v>0.42367822316832393</v>
      </c>
      <c r="DJS39">
        <v>0.42243573793959605</v>
      </c>
      <c r="DJT39">
        <v>0.42160885205140941</v>
      </c>
      <c r="DJU39">
        <v>0.42100472671810668</v>
      </c>
      <c r="DJV39">
        <v>0.42030052590368855</v>
      </c>
      <c r="DJW39">
        <v>0.41924199016930441</v>
      </c>
      <c r="DJX39">
        <v>0.41791491288216337</v>
      </c>
      <c r="DJY39">
        <v>0.4166193155639204</v>
      </c>
      <c r="DJZ39">
        <v>0.41556375580165011</v>
      </c>
      <c r="DKA39">
        <v>0.41490144633856452</v>
      </c>
      <c r="DKB39">
        <v>0.41476917490969201</v>
      </c>
      <c r="DKC39">
        <v>0.41494297589613072</v>
      </c>
      <c r="DKD39">
        <v>0.41478782293197575</v>
      </c>
      <c r="DKE39">
        <v>0.4138860356294306</v>
      </c>
      <c r="DKF39">
        <v>0.41241864730592187</v>
      </c>
      <c r="DKG39">
        <v>0.41076967170179507</v>
      </c>
      <c r="DKH39">
        <v>0.40914348278853402</v>
      </c>
      <c r="DKI39">
        <v>0.40767076587938428</v>
      </c>
      <c r="DKJ39">
        <v>0.40646710840013489</v>
      </c>
      <c r="DKK39">
        <v>0.40548001136444767</v>
      </c>
      <c r="DKL39">
        <v>0.40456571106496497</v>
      </c>
      <c r="DKM39">
        <v>0.40371506625278492</v>
      </c>
      <c r="DKN39">
        <v>0.40298034554241513</v>
      </c>
      <c r="DKO39">
        <v>0.40226306380585386</v>
      </c>
      <c r="DKP39">
        <v>0.4013880326200413</v>
      </c>
      <c r="DKQ39">
        <v>0.4003377567827085</v>
      </c>
      <c r="DKR39">
        <v>0.39925871325286522</v>
      </c>
      <c r="DKS39">
        <v>0.39827172980427555</v>
      </c>
      <c r="DKT39">
        <v>0.39739471806133864</v>
      </c>
      <c r="DKU39">
        <v>0.39661270262399356</v>
      </c>
      <c r="DKV39">
        <v>0.39589411714897144</v>
      </c>
      <c r="DKW39">
        <v>0.39514580878381245</v>
      </c>
      <c r="DKX39">
        <v>0.39427422680793545</v>
      </c>
      <c r="DKY39">
        <v>0.39329814154032183</v>
      </c>
      <c r="DKZ39">
        <v>0.39232056752820438</v>
      </c>
      <c r="DLA39">
        <v>0.39140203474351737</v>
      </c>
      <c r="DLB39">
        <v>0.3905317110202613</v>
      </c>
      <c r="DLC39">
        <v>0.38968945129893556</v>
      </c>
      <c r="DLD39">
        <v>0.38886558612984923</v>
      </c>
      <c r="DLE39">
        <v>0.38804569463321503</v>
      </c>
      <c r="DLF39">
        <v>0.38726596439352662</v>
      </c>
      <c r="DLG39">
        <v>0.38667889814164808</v>
      </c>
      <c r="DLH39">
        <v>0.38644377950701192</v>
      </c>
      <c r="DLI39">
        <v>0.38647352888489106</v>
      </c>
      <c r="DLJ39">
        <v>0.38637692921597455</v>
      </c>
      <c r="DLK39">
        <v>0.38576928806662342</v>
      </c>
      <c r="DLL39">
        <v>0.3846193782123285</v>
      </c>
      <c r="DLM39">
        <v>0.38322136041566041</v>
      </c>
      <c r="DLN39">
        <v>0.38185682267478083</v>
      </c>
      <c r="DLO39">
        <v>0.38056906947256269</v>
      </c>
      <c r="DLP39">
        <v>0.37927769901604441</v>
      </c>
      <c r="DLQ39">
        <v>0.37800260912447198</v>
      </c>
      <c r="DLR39">
        <v>0.37686215933994727</v>
      </c>
      <c r="DLS39">
        <v>0.37589407234528205</v>
      </c>
      <c r="DLT39">
        <v>0.37501601949503421</v>
      </c>
      <c r="DLU39">
        <v>0.37415396803002027</v>
      </c>
      <c r="DLV39">
        <v>0.3732999843960495</v>
      </c>
      <c r="DLW39">
        <v>0.37245644481827483</v>
      </c>
      <c r="DLX39">
        <v>0.37160809244631643</v>
      </c>
      <c r="DLY39">
        <v>0.3707449362928551</v>
      </c>
      <c r="DLZ39">
        <v>0.36987368707104251</v>
      </c>
      <c r="DMA39">
        <v>0.36901280242877477</v>
      </c>
      <c r="DMB39">
        <v>0.3681721171507723</v>
      </c>
      <c r="DMC39">
        <v>0.36733784464896363</v>
      </c>
      <c r="DMD39">
        <v>0.3664984349186215</v>
      </c>
      <c r="DME39">
        <v>0.36566923162533044</v>
      </c>
      <c r="DMF39">
        <v>0.36486490353033652</v>
      </c>
      <c r="DMG39">
        <v>0.36407841618121128</v>
      </c>
      <c r="DMH39">
        <v>0.36330436319158671</v>
      </c>
      <c r="DMI39">
        <v>0.36255925500408204</v>
      </c>
      <c r="DMJ39">
        <v>0.36188692509509746</v>
      </c>
      <c r="DMK39">
        <v>0.36133642417993683</v>
      </c>
      <c r="DML39">
        <v>0.36088108748880432</v>
      </c>
      <c r="DMM39">
        <v>0.36038009518864339</v>
      </c>
      <c r="DMN39">
        <v>0.3597030146675706</v>
      </c>
      <c r="DMO39">
        <v>0.35886660923437991</v>
      </c>
      <c r="DMP39">
        <v>0.35798082107876417</v>
      </c>
      <c r="DMQ39">
        <v>0.3571206070068409</v>
      </c>
      <c r="DMR39">
        <v>0.3563225549409702</v>
      </c>
      <c r="DMS39">
        <v>0.35563450951310549</v>
      </c>
      <c r="DMT39">
        <v>0.35507437677928338</v>
      </c>
      <c r="DMU39">
        <v>0.35456442175642061</v>
      </c>
      <c r="DMV39">
        <v>0.35397312718672724</v>
      </c>
      <c r="DMW39">
        <v>0.35323072239273351</v>
      </c>
      <c r="DMX39">
        <v>0.35239189153927764</v>
      </c>
      <c r="DMY39">
        <v>0.35158785110899121</v>
      </c>
      <c r="DMZ39">
        <v>0.35091963067945164</v>
      </c>
      <c r="DNA39">
        <v>0.35038598169262164</v>
      </c>
      <c r="DNB39">
        <v>0.34990107195061082</v>
      </c>
      <c r="DNC39">
        <v>0.34938010214450327</v>
      </c>
      <c r="DND39">
        <v>0.34880811783165949</v>
      </c>
      <c r="DNE39">
        <v>0.34822939761448451</v>
      </c>
      <c r="DNF39">
        <v>0.34768118519044544</v>
      </c>
      <c r="DNG39">
        <v>0.34715917003522168</v>
      </c>
      <c r="DNH39">
        <v>0.34664600334761875</v>
      </c>
      <c r="DNI39">
        <v>0.34614192404991934</v>
      </c>
      <c r="DNJ39">
        <v>0.34565247045892</v>
      </c>
      <c r="DNK39">
        <v>0.34516968663137215</v>
      </c>
      <c r="DNL39">
        <v>0.3446829798967207</v>
      </c>
      <c r="DNM39">
        <v>0.3441925756641101</v>
      </c>
      <c r="DNN39">
        <v>0.34370241329503964</v>
      </c>
      <c r="DNO39">
        <v>0.34321473948321912</v>
      </c>
      <c r="DNP39">
        <v>0.34273889452348161</v>
      </c>
      <c r="DNQ39">
        <v>0.34228450308763803</v>
      </c>
      <c r="DNR39">
        <v>0.34183812930374446</v>
      </c>
      <c r="DNS39">
        <v>0.34136540052840952</v>
      </c>
      <c r="DNT39">
        <v>0.34084598609050798</v>
      </c>
      <c r="DNU39">
        <v>0.34029621230418672</v>
      </c>
      <c r="DNV39">
        <v>0.33974913954998176</v>
      </c>
      <c r="DNW39">
        <v>0.33922269143156897</v>
      </c>
      <c r="DNX39">
        <v>0.33871541679282191</v>
      </c>
      <c r="DNY39">
        <v>0.33822532161569158</v>
      </c>
      <c r="DNZ39">
        <v>0.33775029070008</v>
      </c>
      <c r="DOA39">
        <v>0.33728237572229852</v>
      </c>
      <c r="DOB39">
        <v>0.33682489901607698</v>
      </c>
      <c r="DOC39">
        <v>0.3364033441461311</v>
      </c>
      <c r="DOD39">
        <v>0.33602374215822695</v>
      </c>
      <c r="DOE39">
        <v>0.33563515007304412</v>
      </c>
      <c r="DOF39">
        <v>0.33517319134703089</v>
      </c>
      <c r="DOG39">
        <v>0.33463412561306261</v>
      </c>
      <c r="DOH39">
        <v>0.33407847625191911</v>
      </c>
      <c r="DOI39">
        <v>0.33356668636779369</v>
      </c>
      <c r="DOJ39">
        <v>0.33311232825677084</v>
      </c>
      <c r="DOK39">
        <v>0.33269260295076131</v>
      </c>
      <c r="DOL39">
        <v>0.33228468025090058</v>
      </c>
      <c r="DOM39">
        <v>0.3318849463169446</v>
      </c>
      <c r="DON39">
        <v>0.33150288218355961</v>
      </c>
      <c r="DOO39">
        <v>0.33114195539965946</v>
      </c>
      <c r="DOP39">
        <v>0.33079155936364513</v>
      </c>
      <c r="DOQ39">
        <v>0.33043901122166575</v>
      </c>
      <c r="DOR39">
        <v>0.33008680375166666</v>
      </c>
      <c r="DOS39">
        <v>0.3297507052211045</v>
      </c>
      <c r="DOT39">
        <v>0.32944147809201202</v>
      </c>
      <c r="DOU39">
        <v>0.32915865951619078</v>
      </c>
      <c r="DOV39">
        <v>0.32889756791894492</v>
      </c>
      <c r="DOW39">
        <v>0.32865559666103472</v>
      </c>
      <c r="DOX39">
        <v>0.32844063423880016</v>
      </c>
      <c r="DOY39">
        <v>0.3282765080493642</v>
      </c>
      <c r="DOZ39">
        <v>0.32817432914558803</v>
      </c>
      <c r="DPA39">
        <v>0.32809881666609431</v>
      </c>
      <c r="DPB39">
        <v>0.32799641376530375</v>
      </c>
      <c r="DPC39">
        <v>0.32786389928813825</v>
      </c>
      <c r="DPD39">
        <v>0.32775742256572599</v>
      </c>
      <c r="DPE39">
        <v>0.32772650188299901</v>
      </c>
      <c r="DPF39">
        <v>0.32777326462471074</v>
      </c>
      <c r="DPG39">
        <v>0.32788040117868411</v>
      </c>
      <c r="DPH39">
        <v>0.32804528167338626</v>
      </c>
      <c r="DPI39">
        <v>0.32826806734497399</v>
      </c>
      <c r="DPJ39">
        <v>0.3285307863405923</v>
      </c>
      <c r="DPK39">
        <v>0.3288041559923206</v>
      </c>
      <c r="DPL39">
        <v>0.329066134309493</v>
      </c>
      <c r="DPM39">
        <v>0.32930435015482934</v>
      </c>
      <c r="DPN39">
        <v>0.32951369026656091</v>
      </c>
      <c r="DPO39">
        <v>0.32969370737278275</v>
      </c>
      <c r="DPP39">
        <v>0.32983477545586609</v>
      </c>
      <c r="DPQ39">
        <v>0.32989896039469446</v>
      </c>
      <c r="DPR39">
        <v>0.32983668535930771</v>
      </c>
      <c r="DPS39">
        <v>0.32963625986602524</v>
      </c>
      <c r="DPT39">
        <v>0.32934093059070663</v>
      </c>
      <c r="DPU39">
        <v>0.32900344853692792</v>
      </c>
      <c r="DPV39">
        <v>0.32864251226495012</v>
      </c>
      <c r="DPW39">
        <v>0.3282508674679237</v>
      </c>
      <c r="DPX39">
        <v>0.32782159667493183</v>
      </c>
      <c r="DPY39">
        <v>0.32735207929635113</v>
      </c>
      <c r="DPZ39">
        <v>0.32684167684853127</v>
      </c>
      <c r="DQA39">
        <v>0.32629841001165993</v>
      </c>
      <c r="DQB39">
        <v>0.32573571499103721</v>
      </c>
      <c r="DQC39">
        <v>0.32516413103143482</v>
      </c>
      <c r="DQD39">
        <v>0.32459228331587914</v>
      </c>
      <c r="DQE39">
        <v>0.32402851830316676</v>
      </c>
      <c r="DQF39">
        <v>0.32347549523709312</v>
      </c>
      <c r="DQG39">
        <v>0.32292970705081231</v>
      </c>
      <c r="DQH39">
        <v>0.32238834753375378</v>
      </c>
      <c r="DQI39">
        <v>0.32185746931304049</v>
      </c>
      <c r="DQJ39">
        <v>0.32135265790083217</v>
      </c>
      <c r="DQK39">
        <v>0.32089044806317091</v>
      </c>
      <c r="DQL39">
        <v>0.32047713430325042</v>
      </c>
      <c r="DQM39">
        <v>0.32009854220367967</v>
      </c>
      <c r="DQN39">
        <v>0.3197226876281698</v>
      </c>
      <c r="DQO39">
        <v>0.3193217077753846</v>
      </c>
      <c r="DQP39">
        <v>0.31890051901181815</v>
      </c>
      <c r="DQQ39">
        <v>0.31849057349712306</v>
      </c>
      <c r="DQR39">
        <v>0.31811434134003791</v>
      </c>
      <c r="DQS39">
        <v>0.31776998077179486</v>
      </c>
      <c r="DQT39">
        <v>0.31744249469196922</v>
      </c>
      <c r="DQU39">
        <v>0.31711843170826043</v>
      </c>
      <c r="DQV39">
        <v>0.31679521905743335</v>
      </c>
      <c r="DQW39">
        <v>0.31648601902692436</v>
      </c>
      <c r="DQX39">
        <v>0.31620273155483763</v>
      </c>
      <c r="DQY39">
        <v>0.31593746572197517</v>
      </c>
      <c r="DQZ39">
        <v>0.31567488992198622</v>
      </c>
      <c r="DRA39">
        <v>0.31541570652783446</v>
      </c>
      <c r="DRB39">
        <v>0.31517460934709801</v>
      </c>
      <c r="DRC39">
        <v>0.31496193832291458</v>
      </c>
      <c r="DRD39">
        <v>0.31477488591274172</v>
      </c>
      <c r="DRE39">
        <v>0.31460647443254042</v>
      </c>
      <c r="DRF39">
        <v>0.31445526784183292</v>
      </c>
      <c r="DRG39">
        <v>0.31432282690679919</v>
      </c>
      <c r="DRH39">
        <v>0.31420418624937985</v>
      </c>
      <c r="DRI39">
        <v>0.31409016329201278</v>
      </c>
      <c r="DRJ39">
        <v>0.31397895282451105</v>
      </c>
      <c r="DRK39">
        <v>0.31388108685757055</v>
      </c>
      <c r="DRL39">
        <v>0.31381200245270435</v>
      </c>
      <c r="DRM39">
        <v>0.31377822328563143</v>
      </c>
      <c r="DRN39">
        <v>0.31376601864515619</v>
      </c>
      <c r="DRO39">
        <v>0.31374977283588779</v>
      </c>
      <c r="DRP39">
        <v>0.31371860391762946</v>
      </c>
      <c r="DRQ39">
        <v>0.31368544574358698</v>
      </c>
      <c r="DRR39">
        <v>0.31366871257534085</v>
      </c>
      <c r="DRS39">
        <v>0.31367642734564832</v>
      </c>
      <c r="DRT39">
        <v>0.31370730706941075</v>
      </c>
      <c r="DRU39">
        <v>0.31375722668296252</v>
      </c>
      <c r="DRV39">
        <v>0.31381988161073687</v>
      </c>
      <c r="DRW39">
        <v>0.3138876209420009</v>
      </c>
      <c r="DRX39">
        <v>0.31395539167060366</v>
      </c>
      <c r="DRY39">
        <v>0.3140274568447512</v>
      </c>
      <c r="DRZ39">
        <v>0.31411258039473283</v>
      </c>
      <c r="DSA39">
        <v>0.31421247561901683</v>
      </c>
      <c r="DSB39">
        <v>0.3143195116675479</v>
      </c>
      <c r="DSC39">
        <v>0.31442851692751095</v>
      </c>
      <c r="DSD39">
        <v>0.31454523474752877</v>
      </c>
      <c r="DSE39">
        <v>0.31467852724857764</v>
      </c>
      <c r="DSF39">
        <v>0.31482397730520018</v>
      </c>
      <c r="DSG39">
        <v>0.31496085419780334</v>
      </c>
      <c r="DSH39">
        <v>0.31507259084453915</v>
      </c>
      <c r="DSI39">
        <v>0.31516589686930746</v>
      </c>
      <c r="DSJ39">
        <v>0.31525994799557167</v>
      </c>
      <c r="DSK39">
        <v>0.31536502242844516</v>
      </c>
      <c r="DSL39">
        <v>0.31548147958902778</v>
      </c>
      <c r="DSM39">
        <v>0.315608640096954</v>
      </c>
      <c r="DSN39">
        <v>0.31574555192481396</v>
      </c>
      <c r="DSO39">
        <v>0.31589069863430608</v>
      </c>
      <c r="DSP39">
        <v>0.31604664767315016</v>
      </c>
      <c r="DSQ39">
        <v>0.31621531063882774</v>
      </c>
      <c r="DSR39">
        <v>0.31639124940530794</v>
      </c>
      <c r="DSS39">
        <v>0.31656456704785485</v>
      </c>
      <c r="DST39">
        <v>0.31673016720606106</v>
      </c>
      <c r="DSU39">
        <v>0.3168910694876545</v>
      </c>
      <c r="DSV39">
        <v>0.31705526038073412</v>
      </c>
      <c r="DSW39">
        <v>0.31723066793941956</v>
      </c>
      <c r="DSX39">
        <v>0.31742065825196081</v>
      </c>
      <c r="DSY39">
        <v>0.31762534066821824</v>
      </c>
      <c r="DSZ39">
        <v>0.31784284968904764</v>
      </c>
      <c r="DTA39">
        <v>0.31807018219086636</v>
      </c>
      <c r="DTB39">
        <v>0.31830592758732723</v>
      </c>
      <c r="DTC39">
        <v>0.31855342437487744</v>
      </c>
      <c r="DTD39">
        <v>0.31881384835510107</v>
      </c>
      <c r="DTE39">
        <v>0.31907760964477117</v>
      </c>
      <c r="DTF39">
        <v>0.31932039005922525</v>
      </c>
      <c r="DTG39">
        <v>0.3195035337366503</v>
      </c>
      <c r="DTH39">
        <v>0.31957955913433184</v>
      </c>
      <c r="DTI39">
        <v>0.31949767274104929</v>
      </c>
      <c r="DTJ39">
        <v>0.31921052668488853</v>
      </c>
      <c r="DTK39">
        <v>0.31868154678298199</v>
      </c>
      <c r="DTL39">
        <v>0.31789374510220603</v>
      </c>
      <c r="DTM39">
        <v>0.31685261736383363</v>
      </c>
      <c r="DTN39">
        <v>0.31557804412732227</v>
      </c>
      <c r="DTO39">
        <v>0.31408495752315291</v>
      </c>
      <c r="DTP39">
        <v>0.31236938995111463</v>
      </c>
      <c r="DTQ39">
        <v>0.31042165995558735</v>
      </c>
      <c r="DTR39">
        <v>0.30826744988035026</v>
      </c>
      <c r="DTS39">
        <v>0.30598775490974034</v>
      </c>
      <c r="DTT39">
        <v>0.3036832200042836</v>
      </c>
      <c r="DTU39">
        <v>0.30145206042016198</v>
      </c>
      <c r="DTV39">
        <v>0.29942680801388272</v>
      </c>
      <c r="DTW39">
        <v>0.29777889051739004</v>
      </c>
      <c r="DTX39">
        <v>0.29665058575119102</v>
      </c>
      <c r="DTY39">
        <v>0.29613141276281674</v>
      </c>
      <c r="DTZ39">
        <v>0.29630630522109458</v>
      </c>
      <c r="DUA39">
        <v>0.29728472812665147</v>
      </c>
      <c r="DUB39">
        <v>0.29914842051857859</v>
      </c>
      <c r="DUC39">
        <v>0.30186004568287622</v>
      </c>
      <c r="DUD39">
        <v>0.30529341700520796</v>
      </c>
      <c r="DUE39">
        <v>0.30921893232417696</v>
      </c>
      <c r="DUF39">
        <v>0.31304336241631719</v>
      </c>
      <c r="DUG39">
        <v>0.31593695909707992</v>
      </c>
      <c r="DUH39">
        <v>0.31735691148736228</v>
      </c>
      <c r="DUI39">
        <v>0.31721817840513039</v>
      </c>
      <c r="DUJ39">
        <v>0.31588185299137223</v>
      </c>
      <c r="DUK39">
        <v>0.31419812968896782</v>
      </c>
      <c r="DUL39">
        <v>0.31305456214368066</v>
      </c>
      <c r="DUM39">
        <v>0.31266949702548907</v>
      </c>
      <c r="DUN39">
        <v>0.31279007221347699</v>
      </c>
      <c r="DUO39">
        <v>0.31320815773078103</v>
      </c>
      <c r="DUP39">
        <v>0.31381408508444736</v>
      </c>
      <c r="DUQ39">
        <v>0.31450772317379028</v>
      </c>
      <c r="DUR39">
        <v>0.31518381040001103</v>
      </c>
      <c r="DUS39">
        <v>0.31578750487209994</v>
      </c>
      <c r="DUT39">
        <v>0.31639257279839234</v>
      </c>
      <c r="DUU39">
        <v>0.31714918302374873</v>
      </c>
      <c r="DUV39">
        <v>0.31810595916246825</v>
      </c>
      <c r="DUW39">
        <v>0.3191541963052687</v>
      </c>
      <c r="DUX39">
        <v>0.32016360171026315</v>
      </c>
      <c r="DUY39">
        <v>0.32110090052504503</v>
      </c>
      <c r="DUZ39">
        <v>0.32203516271217214</v>
      </c>
      <c r="DVA39">
        <v>0.32306450741456383</v>
      </c>
      <c r="DVB39">
        <v>0.32422246202842275</v>
      </c>
      <c r="DVC39">
        <v>0.3254462387900745</v>
      </c>
      <c r="DVD39">
        <v>0.32662504620332061</v>
      </c>
      <c r="DVE39">
        <v>0.32767542123523202</v>
      </c>
      <c r="DVF39">
        <v>0.32859390786715448</v>
      </c>
      <c r="DVG39">
        <v>0.32945348747695652</v>
      </c>
      <c r="DVH39">
        <v>0.33033591879152729</v>
      </c>
      <c r="DVI39">
        <v>0.33126757900649312</v>
      </c>
      <c r="DVJ39">
        <v>0.33222892037310281</v>
      </c>
      <c r="DVK39">
        <v>0.33319526535742722</v>
      </c>
      <c r="DVL39">
        <v>0.33414833657260046</v>
      </c>
      <c r="DVM39">
        <v>0.33507392405300679</v>
      </c>
      <c r="DVN39">
        <v>0.33596927775497615</v>
      </c>
      <c r="DVO39">
        <v>0.33684741780120597</v>
      </c>
      <c r="DVP39">
        <v>0.33773114545332639</v>
      </c>
      <c r="DVQ39">
        <v>0.33863614953303212</v>
      </c>
      <c r="DVR39">
        <v>0.33955941115455357</v>
      </c>
      <c r="DVS39">
        <v>0.34049323839986739</v>
      </c>
      <c r="DVT39">
        <v>0.34144786673310817</v>
      </c>
      <c r="DVU39">
        <v>0.34243873364634325</v>
      </c>
      <c r="DVV39">
        <v>0.3434658706001944</v>
      </c>
      <c r="DVW39">
        <v>0.34452127769418145</v>
      </c>
      <c r="DVX39">
        <v>0.34560001916107497</v>
      </c>
      <c r="DVY39">
        <v>0.34669993298499224</v>
      </c>
      <c r="DVZ39">
        <v>0.34781679939466037</v>
      </c>
      <c r="DWA39">
        <v>0.34893942373935971</v>
      </c>
      <c r="DWB39">
        <v>0.35005037806160128</v>
      </c>
      <c r="DWC39">
        <v>0.35114265691203156</v>
      </c>
      <c r="DWD39">
        <v>0.35222626390642037</v>
      </c>
      <c r="DWE39">
        <v>0.3533154798088694</v>
      </c>
      <c r="DWF39">
        <v>0.35442286178299909</v>
      </c>
      <c r="DWG39">
        <v>0.35555680867622741</v>
      </c>
      <c r="DWH39">
        <v>0.35670856937593465</v>
      </c>
      <c r="DWI39">
        <v>0.35785388527336881</v>
      </c>
      <c r="DWJ39">
        <v>0.35897430385139367</v>
      </c>
      <c r="DWK39">
        <v>0.36006562922857749</v>
      </c>
      <c r="DWL39">
        <v>0.36113130418728084</v>
      </c>
      <c r="DWM39">
        <v>0.36218192676745864</v>
      </c>
      <c r="DWN39">
        <v>0.36322991430380552</v>
      </c>
      <c r="DWO39">
        <v>0.3642817388857551</v>
      </c>
      <c r="DWP39">
        <v>0.36533800076857731</v>
      </c>
      <c r="DWQ39">
        <v>0.36639064383074926</v>
      </c>
      <c r="DWR39">
        <v>0.36742756166766299</v>
      </c>
      <c r="DWS39">
        <v>0.36844649151159398</v>
      </c>
      <c r="DWT39">
        <v>0.36945180593093807</v>
      </c>
      <c r="DWU39">
        <v>0.37043748575386493</v>
      </c>
      <c r="DWV39">
        <v>0.37139288811405025</v>
      </c>
      <c r="DWW39">
        <v>0.37232307761630556</v>
      </c>
      <c r="DWX39">
        <v>0.3732542184310142</v>
      </c>
      <c r="DWY39">
        <v>0.3742274120017533</v>
      </c>
      <c r="DWZ39">
        <v>0.37527623039060082</v>
      </c>
      <c r="DXA39">
        <v>0.37640374067088189</v>
      </c>
      <c r="DXB39">
        <v>0.37759001756695543</v>
      </c>
      <c r="DXC39">
        <v>0.37880608482971151</v>
      </c>
      <c r="DXD39">
        <v>0.38000415790247449</v>
      </c>
      <c r="DXE39">
        <v>0.38111441649450351</v>
      </c>
      <c r="DXF39">
        <v>0.38206516551403213</v>
      </c>
      <c r="DXG39">
        <v>0.38280387161754176</v>
      </c>
      <c r="DXH39">
        <v>0.38331461856227012</v>
      </c>
      <c r="DXI39">
        <v>0.38362460763720357</v>
      </c>
      <c r="DXJ39">
        <v>0.38378490395470222</v>
      </c>
      <c r="DXK39">
        <v>0.38384706405341601</v>
      </c>
      <c r="DXL39">
        <v>0.38385947584599117</v>
      </c>
      <c r="DXM39">
        <v>0.38385272950865806</v>
      </c>
      <c r="DXN39">
        <v>0.38382296891330847</v>
      </c>
      <c r="DXO39">
        <v>0.38374210873467041</v>
      </c>
      <c r="DXP39">
        <v>0.38357279894190593</v>
      </c>
      <c r="DXQ39">
        <v>0.38327511840789874</v>
      </c>
      <c r="DXR39">
        <v>0.38282027362210741</v>
      </c>
      <c r="DXS39">
        <v>0.38220247092100779</v>
      </c>
      <c r="DXT39">
        <v>0.38143433154744882</v>
      </c>
      <c r="DXU39">
        <v>0.38055116189009175</v>
      </c>
      <c r="DXV39">
        <v>0.3796114818087894</v>
      </c>
      <c r="DXW39">
        <v>0.3786735873130479</v>
      </c>
      <c r="DXX39">
        <v>0.3777771031308037</v>
      </c>
      <c r="DXY39">
        <v>0.37694655284930256</v>
      </c>
      <c r="DXZ39">
        <v>0.37619665470402974</v>
      </c>
      <c r="DYA39">
        <v>0.3755369152714671</v>
      </c>
      <c r="DYB39">
        <v>0.37497393727940243</v>
      </c>
      <c r="DYC39">
        <v>0.37450165327585538</v>
      </c>
      <c r="DYD39">
        <v>0.37410417420136427</v>
      </c>
      <c r="DYE39">
        <v>0.37377438671895163</v>
      </c>
      <c r="DYF39">
        <v>0.37351429579029516</v>
      </c>
      <c r="DYG39">
        <v>0.37332198674636774</v>
      </c>
      <c r="DYH39">
        <v>0.37319519643192983</v>
      </c>
      <c r="DYI39">
        <v>0.37313142276620426</v>
      </c>
      <c r="DYJ39">
        <v>0.37312567298320315</v>
      </c>
      <c r="DYK39">
        <v>0.37318002303882769</v>
      </c>
      <c r="DYL39">
        <v>0.37330441262955555</v>
      </c>
      <c r="DYM39">
        <v>0.37349966831407017</v>
      </c>
      <c r="DYN39">
        <v>0.37375660744104394</v>
      </c>
      <c r="DYO39">
        <v>0.37406421305418158</v>
      </c>
      <c r="DYP39">
        <v>0.37440879096089075</v>
      </c>
      <c r="DYQ39">
        <v>0.37478072168353344</v>
      </c>
      <c r="DYR39">
        <v>0.3751824113135776</v>
      </c>
      <c r="DYS39">
        <v>0.37561944525308311</v>
      </c>
      <c r="DYT39">
        <v>0.37609238825797564</v>
      </c>
      <c r="DYU39">
        <v>0.37659807224610603</v>
      </c>
      <c r="DYV39">
        <v>0.37712998906312512</v>
      </c>
      <c r="DYW39">
        <v>0.37768048574358587</v>
      </c>
      <c r="DYX39">
        <v>0.37824845268761842</v>
      </c>
      <c r="DYY39">
        <v>0.3788374995943517</v>
      </c>
      <c r="DYZ39">
        <v>0.37945235894791501</v>
      </c>
      <c r="DZA39">
        <v>0.38010200744498884</v>
      </c>
      <c r="DZB39">
        <v>0.3807911777574704</v>
      </c>
      <c r="DZC39">
        <v>0.38151349442499627</v>
      </c>
      <c r="DZD39">
        <v>0.38226231261487958</v>
      </c>
      <c r="DZE39">
        <v>0.38303658779121708</v>
      </c>
      <c r="DZF39">
        <v>0.38383788512086575</v>
      </c>
      <c r="DZG39">
        <v>0.38467460077948873</v>
      </c>
      <c r="DZH39">
        <v>0.38555961456475074</v>
      </c>
      <c r="DZI39">
        <v>0.38649848085856209</v>
      </c>
      <c r="DZJ39">
        <v>0.38749211928093785</v>
      </c>
      <c r="DZK39">
        <v>0.38854326146610402</v>
      </c>
      <c r="DZL39">
        <v>0.38965023318252107</v>
      </c>
      <c r="DZM39">
        <v>0.39080534876326961</v>
      </c>
      <c r="DZN39">
        <v>0.39199756983195472</v>
      </c>
      <c r="DZO39">
        <v>0.39320762976478435</v>
      </c>
      <c r="DZP39">
        <v>0.39441538656659458</v>
      </c>
      <c r="DZQ39">
        <v>0.3956175580289259</v>
      </c>
      <c r="DZR39">
        <v>0.39682927201081813</v>
      </c>
      <c r="DZS39">
        <v>0.39807254496266886</v>
      </c>
      <c r="DZT39">
        <v>0.39936406619298404</v>
      </c>
      <c r="DZU39">
        <v>0.40070007406438846</v>
      </c>
      <c r="DZV39">
        <v>0.40205570969505949</v>
      </c>
      <c r="DZW39">
        <v>0.40339826261156719</v>
      </c>
      <c r="DZX39">
        <v>0.40468327214179661</v>
      </c>
      <c r="DZY39">
        <v>0.4058396264934635</v>
      </c>
      <c r="DZZ39">
        <v>0.40678124772678181</v>
      </c>
      <c r="EAA39">
        <v>0.40743098685909629</v>
      </c>
      <c r="EAB39">
        <v>0.40773601945866744</v>
      </c>
      <c r="EAC39">
        <v>0.40768639523437383</v>
      </c>
      <c r="EAD39">
        <v>0.40732744009161953</v>
      </c>
      <c r="EAE39">
        <v>0.40675291750039733</v>
      </c>
      <c r="EAF39">
        <v>0.40608480558840587</v>
      </c>
      <c r="EAG39">
        <v>0.40543690666561055</v>
      </c>
      <c r="EAH39">
        <v>0.40488195501404267</v>
      </c>
      <c r="EAI39">
        <v>0.40445164538317457</v>
      </c>
      <c r="EAJ39">
        <v>0.40415797542974102</v>
      </c>
      <c r="EAK39">
        <v>0.40399926091978577</v>
      </c>
      <c r="EAL39">
        <v>0.40396114610662609</v>
      </c>
      <c r="EAM39">
        <v>0.40402784302093475</v>
      </c>
      <c r="EAN39">
        <v>0.40418355625879715</v>
      </c>
      <c r="EAO39">
        <v>0.40441527669333727</v>
      </c>
      <c r="EAP39">
        <v>0.40472062197434322</v>
      </c>
      <c r="EAQ39">
        <v>0.40509528151719559</v>
      </c>
      <c r="EAR39">
        <v>0.40551963888685871</v>
      </c>
      <c r="EAS39">
        <v>0.40597844078447765</v>
      </c>
      <c r="EAT39">
        <v>0.40648109038335262</v>
      </c>
      <c r="EAU39">
        <v>0.40703928838969311</v>
      </c>
      <c r="EAV39">
        <v>0.40764524280394415</v>
      </c>
      <c r="EAW39">
        <v>0.40827988084649958</v>
      </c>
      <c r="EAX39">
        <v>0.4089314501306977</v>
      </c>
      <c r="EAY39">
        <v>0.40960454149892184</v>
      </c>
      <c r="EAZ39">
        <v>0.41030875461246841</v>
      </c>
      <c r="EBA39">
        <v>0.41104179942137908</v>
      </c>
      <c r="EBB39">
        <v>0.41179500762981797</v>
      </c>
      <c r="EBC39">
        <v>0.41256415292239673</v>
      </c>
      <c r="EBD39">
        <v>0.41333717776304929</v>
      </c>
      <c r="EBE39">
        <v>0.41409335616725973</v>
      </c>
      <c r="EBF39">
        <v>0.41483150977474559</v>
      </c>
      <c r="EBG39">
        <v>0.41557143450586159</v>
      </c>
      <c r="EBH39">
        <v>0.41632456054255901</v>
      </c>
      <c r="EBI39">
        <v>0.41708736185554268</v>
      </c>
      <c r="EBJ39">
        <v>0.41786026384446651</v>
      </c>
      <c r="EBK39">
        <v>0.41865328844461497</v>
      </c>
      <c r="EBL39">
        <v>0.41947938439490506</v>
      </c>
      <c r="EBM39">
        <v>0.42034395666402929</v>
      </c>
      <c r="EBN39">
        <v>0.42123941531565057</v>
      </c>
      <c r="EBO39">
        <v>0.42216070974758685</v>
      </c>
      <c r="EBP39">
        <v>0.42311391988105046</v>
      </c>
      <c r="EBQ39">
        <v>0.42410788269233096</v>
      </c>
      <c r="EBR39">
        <v>0.42515144956815093</v>
      </c>
      <c r="EBS39">
        <v>0.42625913399667442</v>
      </c>
      <c r="EBT39">
        <v>0.42744067724228263</v>
      </c>
      <c r="EBU39">
        <v>0.42869046864422133</v>
      </c>
      <c r="EBV39">
        <v>0.42999851739523176</v>
      </c>
      <c r="EBW39">
        <v>0.43137152955455688</v>
      </c>
      <c r="EBX39">
        <v>0.43284994726283554</v>
      </c>
      <c r="EBY39">
        <v>0.43448814688623166</v>
      </c>
      <c r="EBZ39">
        <v>0.43629901519290132</v>
      </c>
      <c r="ECA39">
        <v>0.43825546385288594</v>
      </c>
      <c r="ECB39">
        <v>0.44035103441905882</v>
      </c>
      <c r="ECC39">
        <v>0.44261673238135224</v>
      </c>
      <c r="ECD39">
        <v>0.44509022387737185</v>
      </c>
      <c r="ECE39">
        <v>0.44780814200858149</v>
      </c>
      <c r="ECF39">
        <v>0.4508087744022809</v>
      </c>
      <c r="ECG39">
        <v>0.45412801613355552</v>
      </c>
      <c r="ECH39">
        <v>0.45781363769490385</v>
      </c>
      <c r="ECI39">
        <v>0.46192998529991913</v>
      </c>
      <c r="ECJ39">
        <v>0.46653645239424058</v>
      </c>
      <c r="ECK39">
        <v>0.47168683231826275</v>
      </c>
      <c r="ECL39">
        <v>0.47743183545304729</v>
      </c>
      <c r="ECM39">
        <v>0.48381008990281127</v>
      </c>
      <c r="ECN39">
        <v>0.49085307471103534</v>
      </c>
      <c r="ECO39">
        <v>0.49854601214809086</v>
      </c>
      <c r="ECP39">
        <v>0.50673353271748667</v>
      </c>
      <c r="ECQ39">
        <v>0.51514138636220119</v>
      </c>
      <c r="ECR39">
        <v>0.52350377530417236</v>
      </c>
      <c r="ECS39">
        <v>0.53159518076345946</v>
      </c>
      <c r="ECT39">
        <v>0.53919521619088706</v>
      </c>
      <c r="ECU39">
        <v>0.54611121161931664</v>
      </c>
      <c r="ECV39">
        <v>0.55221201260636077</v>
      </c>
      <c r="ECW39">
        <v>0.557442209463612</v>
      </c>
      <c r="ECX39">
        <v>0.56184693705366062</v>
      </c>
      <c r="ECY39">
        <v>0.5655648291404376</v>
      </c>
      <c r="ECZ39">
        <v>0.56879714691026961</v>
      </c>
      <c r="EDA39">
        <v>0.57179641110610324</v>
      </c>
      <c r="EDB39">
        <v>0.57482619978413774</v>
      </c>
      <c r="EDC39">
        <v>0.57810549664353639</v>
      </c>
      <c r="EDD39">
        <v>0.58184943600566508</v>
      </c>
      <c r="EDE39">
        <v>0.58634387505947272</v>
      </c>
      <c r="EDF39">
        <v>0.59184420373997659</v>
      </c>
      <c r="EDG39">
        <v>0.5983579653257004</v>
      </c>
      <c r="EDH39">
        <v>0.60563928351119356</v>
      </c>
      <c r="EDI39">
        <v>0.6133986362384477</v>
      </c>
      <c r="EDJ39">
        <v>0.62138203907818623</v>
      </c>
      <c r="EDK39">
        <v>0.62929181170994575</v>
      </c>
      <c r="EDL39">
        <v>0.63678669942117039</v>
      </c>
      <c r="EDM39">
        <v>0.64358049015982033</v>
      </c>
      <c r="EDN39">
        <v>0.64950846498129244</v>
      </c>
      <c r="EDO39">
        <v>0.65454096239608228</v>
      </c>
      <c r="EDP39">
        <v>0.65876239522962632</v>
      </c>
      <c r="EDQ39">
        <v>0.66230193906501356</v>
      </c>
      <c r="EDR39">
        <v>0.66526415025279562</v>
      </c>
      <c r="EDS39">
        <v>0.66770091717408819</v>
      </c>
      <c r="EDT39">
        <v>0.66959726349130866</v>
      </c>
      <c r="EDU39">
        <v>0.67088734638293568</v>
      </c>
      <c r="EDV39">
        <v>0.67155428339733314</v>
      </c>
      <c r="EDW39">
        <v>0.67172934187410649</v>
      </c>
      <c r="EDX39">
        <v>0.67164322512347574</v>
      </c>
      <c r="EDY39">
        <v>0.67145811498041763</v>
      </c>
      <c r="EDZ39">
        <v>0.6712202604974572</v>
      </c>
      <c r="EEA39">
        <v>0.67097567514518719</v>
      </c>
      <c r="EEB39">
        <v>0.670804947453434</v>
      </c>
      <c r="EEC39">
        <v>0.67074691572188527</v>
      </c>
      <c r="EED39">
        <v>0.67077070137963268</v>
      </c>
      <c r="EEE39">
        <v>0.67082105355533406</v>
      </c>
      <c r="EEF39">
        <v>0.67084793621255412</v>
      </c>
      <c r="EEG39">
        <v>0.67080430567578042</v>
      </c>
      <c r="EEH39">
        <v>0.67063168776941184</v>
      </c>
      <c r="EEI39">
        <v>0.67025156470298908</v>
      </c>
      <c r="EEJ39">
        <v>0.66956645840409468</v>
      </c>
      <c r="EEK39">
        <v>0.66846954353609134</v>
      </c>
      <c r="EEL39">
        <v>0.66685044883601141</v>
      </c>
      <c r="EEM39">
        <v>0.66461396729368538</v>
      </c>
      <c r="EEN39">
        <v>0.66176270334618137</v>
      </c>
      <c r="EEO39">
        <v>0.65851693184799909</v>
      </c>
      <c r="EEP39">
        <v>0.65524866245333557</v>
      </c>
      <c r="EEQ39">
        <v>0.65219070556490788</v>
      </c>
      <c r="EER39">
        <v>0.64936700092068322</v>
      </c>
      <c r="EES39">
        <v>0.64682374421252764</v>
      </c>
      <c r="EET39">
        <v>0.64471423717127585</v>
      </c>
      <c r="EEU39">
        <v>0.64315317882401624</v>
      </c>
      <c r="EEV39">
        <v>0.64216029891826154</v>
      </c>
      <c r="EEW39">
        <v>0.6417308899899401</v>
      </c>
      <c r="EEX39">
        <v>0.64181356794653799</v>
      </c>
      <c r="EEY39">
        <v>0.64224818223239155</v>
      </c>
      <c r="EEZ39">
        <v>0.64279942810138968</v>
      </c>
      <c r="EFA39">
        <v>0.64324099682900715</v>
      </c>
      <c r="EFB39">
        <v>0.64341898241335904</v>
      </c>
      <c r="EFC39">
        <v>0.64327615808431993</v>
      </c>
      <c r="EFD39">
        <v>0.64282232361551428</v>
      </c>
      <c r="EFE39">
        <v>0.64214625512552448</v>
      </c>
      <c r="EFF39">
        <v>0.64148877481432198</v>
      </c>
      <c r="EFG39">
        <v>0.64111625413515383</v>
      </c>
      <c r="EFH39">
        <v>0.64101068183578713</v>
      </c>
      <c r="EFI39">
        <v>0.64093525733938361</v>
      </c>
      <c r="EFJ39">
        <v>0.6407570740700208</v>
      </c>
      <c r="EFK39">
        <v>0.64050934194917797</v>
      </c>
      <c r="EFL39">
        <v>0.64025847893534904</v>
      </c>
      <c r="EFM39">
        <v>0.64003322414146002</v>
      </c>
      <c r="EFN39">
        <v>0.6398468856886953</v>
      </c>
      <c r="EFO39">
        <v>0.63974300376560178</v>
      </c>
      <c r="EFP39">
        <v>0.63980530398398394</v>
      </c>
      <c r="EFQ39">
        <v>0.64009576545066238</v>
      </c>
      <c r="EFR39">
        <v>0.64069387396259214</v>
      </c>
      <c r="EFS39">
        <v>0.64187653247927745</v>
      </c>
      <c r="EFT39">
        <v>0.64400347128777591</v>
      </c>
      <c r="EFU39">
        <v>0.647144908083922</v>
      </c>
      <c r="EFV39">
        <v>0.65132549902179515</v>
      </c>
      <c r="EFW39">
        <v>0.65698107397410699</v>
      </c>
      <c r="EFX39">
        <v>0.66440293166159925</v>
      </c>
      <c r="EFY39">
        <v>0.67308068564152601</v>
      </c>
      <c r="EFZ39">
        <v>0.68244122243592475</v>
      </c>
      <c r="EGA39">
        <v>0.69253209106060265</v>
      </c>
      <c r="EGB39">
        <v>0.7036498699842586</v>
      </c>
      <c r="EGC39">
        <v>0.71590206849212534</v>
      </c>
      <c r="EGD39">
        <v>0.72898006248823843</v>
      </c>
      <c r="EGE39">
        <v>0.7422213962233537</v>
      </c>
      <c r="EGF39">
        <v>0.75514843192887238</v>
      </c>
      <c r="EGG39">
        <v>0.76771014807545401</v>
      </c>
      <c r="EGH39">
        <v>0.77992487183667747</v>
      </c>
      <c r="EGI39">
        <v>0.79171006804020039</v>
      </c>
      <c r="EGJ39">
        <v>0.80297677497034126</v>
      </c>
      <c r="EGK39">
        <v>0.81367989544397679</v>
      </c>
      <c r="EGL39">
        <v>0.82400006532069714</v>
      </c>
      <c r="EGM39">
        <v>0.83422946756718364</v>
      </c>
      <c r="EGN39">
        <v>0.84412751158283428</v>
      </c>
      <c r="EGO39">
        <v>0.85310424380336936</v>
      </c>
      <c r="EGP39">
        <v>0.86121635318800416</v>
      </c>
      <c r="EGQ39">
        <v>0.86901162413005539</v>
      </c>
      <c r="EGR39">
        <v>0.87650404626090406</v>
      </c>
      <c r="EGS39">
        <v>0.88321723788890316</v>
      </c>
      <c r="EGT39">
        <v>0.88903458281570569</v>
      </c>
      <c r="EGU39">
        <v>0.89421628778500883</v>
      </c>
      <c r="EGV39">
        <v>0.8989879564518829</v>
      </c>
      <c r="EGW39">
        <v>0.90340305262441223</v>
      </c>
      <c r="EGX39">
        <v>0.90744261046441854</v>
      </c>
      <c r="EGY39">
        <v>0.91116668617398822</v>
      </c>
      <c r="EGZ39">
        <v>0.91463939729324917</v>
      </c>
      <c r="EHA39">
        <v>0.91776649723486114</v>
      </c>
      <c r="EHB39">
        <v>0.92035349672702904</v>
      </c>
      <c r="EHC39">
        <v>0.92215197997619314</v>
      </c>
      <c r="EHD39">
        <v>0.92284143750861647</v>
      </c>
      <c r="EHE39">
        <v>0.92227808399665712</v>
      </c>
      <c r="EHF39">
        <v>0.92070231272900327</v>
      </c>
      <c r="EHG39">
        <v>0.91830427635530842</v>
      </c>
      <c r="EHH39">
        <v>0.9147966432657938</v>
      </c>
      <c r="EHI39">
        <v>0.90967071960238799</v>
      </c>
      <c r="EHJ39">
        <v>0.90246492952509849</v>
      </c>
      <c r="EHK39">
        <v>0.89303855930855447</v>
      </c>
      <c r="EHL39">
        <v>0.8816705281865258</v>
      </c>
      <c r="EHM39">
        <v>0.86873228079765563</v>
      </c>
      <c r="EHN39">
        <v>0.85456449128137579</v>
      </c>
      <c r="EHO39">
        <v>0.83954624407315515</v>
      </c>
      <c r="EHP39">
        <v>0.82405081612813713</v>
      </c>
      <c r="EHQ39">
        <v>0.80854631256546106</v>
      </c>
      <c r="EHR39">
        <v>0.79351600267543376</v>
      </c>
      <c r="EHS39">
        <v>0.77924520572001421</v>
      </c>
      <c r="EHT39">
        <v>0.76597896729678583</v>
      </c>
      <c r="EHU39">
        <v>0.75376418374145326</v>
      </c>
      <c r="EHV39">
        <v>0.74215080586655668</v>
      </c>
      <c r="EHW39">
        <v>0.73133080509741033</v>
      </c>
      <c r="EHX39">
        <v>0.72287861314036683</v>
      </c>
      <c r="EHY39">
        <v>0.71723724251343035</v>
      </c>
      <c r="EHZ39">
        <v>0.71312354884030404</v>
      </c>
      <c r="EIA39">
        <v>0.70967017738844462</v>
      </c>
      <c r="EIB39">
        <v>0.70704320178581126</v>
      </c>
      <c r="EIC39">
        <v>0.70561088548834028</v>
      </c>
      <c r="EID39">
        <v>0.70521092770662563</v>
      </c>
      <c r="EIE39">
        <v>0.70543558150431185</v>
      </c>
      <c r="EIF39">
        <v>0.70636533311981464</v>
      </c>
      <c r="EIG39">
        <v>0.7085910423863534</v>
      </c>
      <c r="EIH39">
        <v>0.7121336405737444</v>
      </c>
      <c r="EII39">
        <v>0.71631825587171161</v>
      </c>
      <c r="EIJ39">
        <v>0.72101986142259133</v>
      </c>
      <c r="EIK39">
        <v>0.7264050092516261</v>
      </c>
      <c r="EIL39">
        <v>0.73208547512589994</v>
      </c>
      <c r="EIM39">
        <v>0.73764592492024716</v>
      </c>
      <c r="EIN39">
        <v>0.74320040807758481</v>
      </c>
      <c r="EIO39">
        <v>0.74901347573117993</v>
      </c>
      <c r="EIP39">
        <v>0.75513139186859302</v>
      </c>
      <c r="EIQ39">
        <v>0.76133621700984822</v>
      </c>
      <c r="EIR39">
        <v>0.76740830784760683</v>
      </c>
      <c r="EIS39">
        <v>0.77353738645241255</v>
      </c>
      <c r="EIT39">
        <v>0.78019031041189491</v>
      </c>
      <c r="EIU39">
        <v>0.78740348207796951</v>
      </c>
      <c r="EIV39">
        <v>0.79466421832742329</v>
      </c>
      <c r="EIW39">
        <v>0.80155031963365941</v>
      </c>
      <c r="EIX39">
        <v>0.80790830792601009</v>
      </c>
      <c r="EIY39">
        <v>0.81373219958263854</v>
      </c>
      <c r="EIZ39">
        <v>0.819232888836394</v>
      </c>
      <c r="EJA39">
        <v>0.82471809108143979</v>
      </c>
      <c r="EJB39">
        <v>0.83015279754181959</v>
      </c>
      <c r="EJC39">
        <v>0.83500790548286286</v>
      </c>
      <c r="EJD39">
        <v>0.83876870569448381</v>
      </c>
      <c r="EJE39">
        <v>0.84135042093251922</v>
      </c>
      <c r="EJF39">
        <v>0.84304731090724849</v>
      </c>
      <c r="EJG39">
        <v>0.84441453632348262</v>
      </c>
      <c r="EJH39">
        <v>0.84589317114574158</v>
      </c>
      <c r="EJI39">
        <v>0.84717540210792608</v>
      </c>
      <c r="EJJ39">
        <v>0.8476630984951985</v>
      </c>
      <c r="EJK39">
        <v>0.84718970014712691</v>
      </c>
      <c r="EJL39">
        <v>0.84595689804067276</v>
      </c>
      <c r="EJM39">
        <v>0.84424697832872797</v>
      </c>
      <c r="EJN39">
        <v>0.8421592497214192</v>
      </c>
      <c r="EJO39">
        <v>0.83964236327146646</v>
      </c>
      <c r="EJP39">
        <v>0.83672913066354582</v>
      </c>
      <c r="EJQ39">
        <v>0.83347666359442452</v>
      </c>
      <c r="EJR39">
        <v>0.82970911888980925</v>
      </c>
      <c r="EJS39">
        <v>0.82497724360663316</v>
      </c>
      <c r="EJT39">
        <v>0.81867116840013032</v>
      </c>
      <c r="EJU39">
        <v>0.81077643264680788</v>
      </c>
      <c r="EJV39">
        <v>0.80305060295148945</v>
      </c>
      <c r="EJW39">
        <v>0.79706996892804127</v>
      </c>
      <c r="EJX39">
        <v>0.79217876973952905</v>
      </c>
      <c r="EJY39">
        <v>0.78758904166540411</v>
      </c>
      <c r="EJZ39">
        <v>0.78336165848205486</v>
      </c>
      <c r="EKA39">
        <v>0.77946273504854802</v>
      </c>
      <c r="EKB39">
        <v>0.77578471777447267</v>
      </c>
      <c r="EKC39">
        <v>0.77294291400188242</v>
      </c>
      <c r="EKD39">
        <v>0.77158011688098882</v>
      </c>
      <c r="EKE39">
        <v>0.77146590853901864</v>
      </c>
      <c r="EKF39">
        <v>0.77232343556293714</v>
      </c>
      <c r="EKG39">
        <v>0.77399130101116087</v>
      </c>
      <c r="EKH39">
        <v>0.77601663004624899</v>
      </c>
      <c r="EKI39">
        <v>0.77821195361509532</v>
      </c>
      <c r="EKJ39">
        <v>0.78113522231483734</v>
      </c>
      <c r="EKK39">
        <v>0.7855827185631068</v>
      </c>
      <c r="EKL39">
        <v>0.79143571571685678</v>
      </c>
      <c r="EKM39">
        <v>0.79779284417502894</v>
      </c>
      <c r="EKN39">
        <v>0.80416134434481912</v>
      </c>
      <c r="EKO39">
        <v>0.81050413231502816</v>
      </c>
      <c r="EKP39">
        <v>0.81693664464189308</v>
      </c>
      <c r="EKQ39">
        <v>0.82388539747596956</v>
      </c>
      <c r="EKR39">
        <v>0.83156681042412584</v>
      </c>
      <c r="EKS39">
        <v>0.83890327966542844</v>
      </c>
      <c r="EKT39">
        <v>0.84487829568249551</v>
      </c>
      <c r="EKU39">
        <v>0.85072951448207335</v>
      </c>
      <c r="EKV39">
        <v>0.85925498650350873</v>
      </c>
      <c r="EKW39">
        <v>0.87018600067638308</v>
      </c>
      <c r="EKX39">
        <v>0.88026994982646911</v>
      </c>
      <c r="EKY39">
        <v>0.88939926070900965</v>
      </c>
      <c r="EKZ39">
        <v>0.89843871816103704</v>
      </c>
      <c r="ELA39">
        <v>0.90716862530994646</v>
      </c>
      <c r="ELB39">
        <v>0.91568976137504821</v>
      </c>
      <c r="ELC39">
        <v>0.9245044340981674</v>
      </c>
      <c r="ELD39">
        <v>0.93315401453879587</v>
      </c>
      <c r="ELE39">
        <v>0.94074715461577807</v>
      </c>
      <c r="ELF39">
        <v>0.94772528792136723</v>
      </c>
      <c r="ELG39">
        <v>0.95638588902026767</v>
      </c>
      <c r="ELH39">
        <v>0.9691837988984231</v>
      </c>
      <c r="ELI39">
        <v>0.9842524754450741</v>
      </c>
      <c r="ELJ39">
        <v>0.99801382399481986</v>
      </c>
      <c r="ELK39">
        <v>1.0102668470074774</v>
      </c>
      <c r="ELL39">
        <v>1.0218353151461488</v>
      </c>
      <c r="ELM39">
        <v>1.0329754242287927</v>
      </c>
      <c r="ELN39">
        <v>1.044221672703231</v>
      </c>
      <c r="ELO39">
        <v>1.057014206890402</v>
      </c>
      <c r="ELP39">
        <v>1.071700449046445</v>
      </c>
      <c r="ELQ39">
        <v>1.0857795454815469</v>
      </c>
      <c r="ELR39">
        <v>1.098183477017338</v>
      </c>
      <c r="ELS39">
        <v>1.1124276439975511</v>
      </c>
      <c r="ELT39">
        <v>1.1316140130930439</v>
      </c>
      <c r="ELU39">
        <v>1.1519288409685249</v>
      </c>
      <c r="ELV39">
        <v>1.1714758077955343</v>
      </c>
      <c r="ELW39">
        <v>1.1930387312484125</v>
      </c>
      <c r="ELX39">
        <v>1.2135147873877252</v>
      </c>
      <c r="ELY39">
        <v>1.2294351180973735</v>
      </c>
      <c r="ELZ39">
        <v>1.243339705861715</v>
      </c>
      <c r="EMA39">
        <v>1.2578466662455166</v>
      </c>
      <c r="EMB39">
        <v>1.2714359157316411</v>
      </c>
      <c r="EMC39">
        <v>1.2823354502206277</v>
      </c>
      <c r="EMD39">
        <v>1.2932565861194787</v>
      </c>
      <c r="EME39">
        <v>1.3083329539342179</v>
      </c>
      <c r="EMF39">
        <v>1.3241722309796287</v>
      </c>
      <c r="EMG39">
        <v>1.3356055957462991</v>
      </c>
      <c r="EMH39">
        <v>1.3436394146915336</v>
      </c>
      <c r="EMI39">
        <v>1.3500514793161322</v>
      </c>
      <c r="EMJ39">
        <v>1.3559135715979478</v>
      </c>
      <c r="EMK39">
        <v>1.361907455570105</v>
      </c>
      <c r="EML39">
        <v>1.3677630381694794</v>
      </c>
      <c r="EMM39">
        <v>1.3726877724012321</v>
      </c>
      <c r="EMN39">
        <v>1.3770421919488731</v>
      </c>
      <c r="EMO39">
        <v>1.3825753731131512</v>
      </c>
      <c r="EMP39">
        <v>1.3896745398584984</v>
      </c>
      <c r="EMQ39">
        <v>1.3960198714865242</v>
      </c>
      <c r="EMR39">
        <v>1.4007295565924436</v>
      </c>
      <c r="EMS39">
        <v>1.405069743444904</v>
      </c>
      <c r="EMT39">
        <v>1.4102473740764154</v>
      </c>
      <c r="EMU39">
        <v>1.4159618021111544</v>
      </c>
      <c r="EMV39">
        <v>1.4211107439294453</v>
      </c>
      <c r="EMW39">
        <v>1.4249724109326212</v>
      </c>
      <c r="EMX39">
        <v>1.4271625862867956</v>
      </c>
      <c r="EMY39">
        <v>1.4278872623688756</v>
      </c>
      <c r="EMZ39">
        <v>1.4289125933477602</v>
      </c>
      <c r="ENA39">
        <v>1.4330405412864202</v>
      </c>
      <c r="ENB39">
        <v>1.4378867651248932</v>
      </c>
      <c r="ENC39">
        <v>1.44054856622127</v>
      </c>
      <c r="END39">
        <v>1.4420004957946597</v>
      </c>
      <c r="ENE39">
        <v>1.4446603002524374</v>
      </c>
      <c r="ENF39">
        <v>1.4495099395228108</v>
      </c>
      <c r="ENG39">
        <v>1.4542383479001477</v>
      </c>
      <c r="ENH39">
        <v>1.4577285447292285</v>
      </c>
      <c r="ENI39">
        <v>1.4603146533823086</v>
      </c>
      <c r="ENJ39">
        <v>1.4619868252568129</v>
      </c>
      <c r="ENK39">
        <v>1.4627353972915593</v>
      </c>
      <c r="ENL39">
        <v>1.463607595864328</v>
      </c>
      <c r="ENM39">
        <v>1.4663886136999837</v>
      </c>
      <c r="ENN39">
        <v>1.4705842592539933</v>
      </c>
      <c r="ENO39">
        <v>1.4741241046139248</v>
      </c>
      <c r="ENP39">
        <v>1.4765241474424309</v>
      </c>
      <c r="ENQ39">
        <v>1.4782476315927664</v>
      </c>
      <c r="ENR39">
        <v>1.4799380328365626</v>
      </c>
      <c r="ENS39">
        <v>1.4817383552815142</v>
      </c>
      <c r="ENT39">
        <v>1.4834104510809134</v>
      </c>
      <c r="ENU39">
        <v>1.4853740481006432</v>
      </c>
      <c r="ENV39">
        <v>1.4880377390160824</v>
      </c>
      <c r="ENW39">
        <v>1.49052235032303</v>
      </c>
      <c r="ENX39">
        <v>1.4919670826112119</v>
      </c>
      <c r="ENY39">
        <v>1.492494089119246</v>
      </c>
      <c r="ENZ39">
        <v>1.4927532741818674</v>
      </c>
      <c r="EOA39">
        <v>1.4933571868791031</v>
      </c>
      <c r="EOB39">
        <v>1.4938451219716369</v>
      </c>
      <c r="EOC39">
        <v>1.493316223842696</v>
      </c>
      <c r="EOD39">
        <v>1.491491577685446</v>
      </c>
      <c r="EOE39">
        <v>1.4886148429629951</v>
      </c>
      <c r="EOF39">
        <v>1.4850619485255816</v>
      </c>
      <c r="EOG39">
        <v>1.4811451339341568</v>
      </c>
      <c r="EOH39">
        <v>1.4769180377308866</v>
      </c>
      <c r="EOI39">
        <v>1.4721215896003912</v>
      </c>
      <c r="EOJ39">
        <v>1.4667041455925998</v>
      </c>
      <c r="EOK39">
        <v>1.4610024296364068</v>
      </c>
      <c r="EOL39">
        <v>1.4551219472863666</v>
      </c>
      <c r="EOM39">
        <v>1.4488147589098928</v>
      </c>
      <c r="EON39">
        <v>1.4419217054288096</v>
      </c>
      <c r="EOO39">
        <v>1.4344882026562493</v>
      </c>
      <c r="EOP39">
        <v>1.4267940341771195</v>
      </c>
      <c r="EOQ39">
        <v>1.4192093403541748</v>
      </c>
      <c r="EOR39">
        <v>1.4117723171386671</v>
      </c>
      <c r="EOS39">
        <v>1.4043282968780366</v>
      </c>
      <c r="EOT39">
        <v>1.3968983739560352</v>
      </c>
      <c r="EOU39">
        <v>1.3894878609896399</v>
      </c>
      <c r="EOV39">
        <v>1.3819978801106858</v>
      </c>
      <c r="EOW39">
        <v>1.3744610345104542</v>
      </c>
      <c r="EOX39">
        <v>1.3670088897190229</v>
      </c>
      <c r="EOY39">
        <v>1.3598137793173775</v>
      </c>
      <c r="EOZ39">
        <v>1.3529291166182358</v>
      </c>
      <c r="EPA39">
        <v>1.3457424756608714</v>
      </c>
      <c r="EPB39">
        <v>1.3374922180564</v>
      </c>
      <c r="EPC39">
        <v>1.3297869027197595</v>
      </c>
      <c r="EPD39">
        <v>1.3248150730789556</v>
      </c>
      <c r="EPE39">
        <v>1.3211758677932111</v>
      </c>
      <c r="EPF39">
        <v>1.3166418992022959</v>
      </c>
      <c r="EPG39">
        <v>1.3107620430932079</v>
      </c>
      <c r="EPH39">
        <v>1.3052501894352806</v>
      </c>
      <c r="EPI39">
        <v>1.3011553638336435</v>
      </c>
      <c r="EPJ39">
        <v>1.2976967018916645</v>
      </c>
      <c r="EPK39">
        <v>1.294335441233023</v>
      </c>
      <c r="EPL39">
        <v>1.2910125561657901</v>
      </c>
      <c r="EPM39">
        <v>1.2870341749419065</v>
      </c>
      <c r="EPN39">
        <v>1.2813400672773043</v>
      </c>
      <c r="EPO39">
        <v>1.2768227674714265</v>
      </c>
      <c r="EPP39">
        <v>1.2771607729312147</v>
      </c>
      <c r="EPQ39">
        <v>1.278862726019854</v>
      </c>
      <c r="EPR39">
        <v>1.2800174500273207</v>
      </c>
      <c r="EPS39">
        <v>1.2807870444160012</v>
      </c>
      <c r="EPT39">
        <v>1.2814649913350766</v>
      </c>
      <c r="EPU39">
        <v>1.2821675142604674</v>
      </c>
      <c r="EPV39">
        <v>1.2827772834100484</v>
      </c>
      <c r="EPW39">
        <v>1.2829291850568656</v>
      </c>
      <c r="EPX39">
        <v>1.2823554390911134</v>
      </c>
      <c r="EPY39">
        <v>1.2811436861096814</v>
      </c>
      <c r="EPZ39">
        <v>1.2798289621897849</v>
      </c>
      <c r="EQA39">
        <v>1.2805724356884141</v>
      </c>
      <c r="EQB39">
        <v>1.2864399841727627</v>
      </c>
      <c r="EQC39">
        <v>1.2939313477910295</v>
      </c>
      <c r="EQD39">
        <v>1.299130686937922</v>
      </c>
      <c r="EQE39">
        <v>1.3030449605189813</v>
      </c>
      <c r="EQF39">
        <v>1.3076303229172184</v>
      </c>
      <c r="EQG39">
        <v>1.3131160416608454</v>
      </c>
      <c r="EQH39">
        <v>1.3175373169965352</v>
      </c>
      <c r="EQI39">
        <v>1.3197873265795028</v>
      </c>
      <c r="EQJ39">
        <v>1.3200879578805114</v>
      </c>
      <c r="EQK39">
        <v>1.318798232048239</v>
      </c>
      <c r="EQL39">
        <v>1.3163472726785521</v>
      </c>
      <c r="EQM39">
        <v>1.3129383854515637</v>
      </c>
      <c r="EQN39">
        <v>1.3084747509252397</v>
      </c>
      <c r="EQO39">
        <v>1.3038234274105556</v>
      </c>
      <c r="EQP39">
        <v>1.3003056538541808</v>
      </c>
      <c r="EQQ39">
        <v>1.2974872120179457</v>
      </c>
      <c r="EQR39">
        <v>1.2946067609886374</v>
      </c>
      <c r="EQS39">
        <v>1.2919192606976166</v>
      </c>
      <c r="EQT39">
        <v>1.2894890081599955</v>
      </c>
      <c r="EQU39">
        <v>1.286656244318588</v>
      </c>
      <c r="EQV39">
        <v>1.2829184705115975</v>
      </c>
      <c r="EQW39">
        <v>1.278086240240413</v>
      </c>
      <c r="EQX39">
        <v>1.2719841449747706</v>
      </c>
      <c r="EQY39">
        <v>1.2666527090817405</v>
      </c>
      <c r="EQZ39">
        <v>1.2658270683733785</v>
      </c>
      <c r="ERA39">
        <v>1.2671842565330547</v>
      </c>
      <c r="ERB39">
        <v>1.2680375089125755</v>
      </c>
      <c r="ERC39">
        <v>1.268148959487186</v>
      </c>
      <c r="ERD39">
        <v>1.2680169667513044</v>
      </c>
      <c r="ERE39">
        <v>1.2684551313206724</v>
      </c>
      <c r="ERF39">
        <v>1.2702574757563396</v>
      </c>
      <c r="ERG39">
        <v>1.2729061868280465</v>
      </c>
      <c r="ERH39">
        <v>1.2749346660041565</v>
      </c>
      <c r="ERI39">
        <v>1.2757013599365632</v>
      </c>
      <c r="ERJ39">
        <v>1.2755205503066238</v>
      </c>
      <c r="ERK39">
        <v>1.2754621326185975</v>
      </c>
      <c r="ERL39">
        <v>1.2767011320211392</v>
      </c>
      <c r="ERM39">
        <v>1.2789844426662844</v>
      </c>
      <c r="ERN39">
        <v>1.2812713633869401</v>
      </c>
      <c r="ERO39">
        <v>1.2831326562189875</v>
      </c>
      <c r="ERP39">
        <v>1.284759681323133</v>
      </c>
      <c r="ERQ39">
        <v>1.2864632515745011</v>
      </c>
      <c r="ERR39">
        <v>1.2883234026327688</v>
      </c>
      <c r="ERS39">
        <v>1.2902890115526393</v>
      </c>
      <c r="ERT39">
        <v>1.2923914730920567</v>
      </c>
      <c r="ERU39">
        <v>1.2949744798275431</v>
      </c>
      <c r="ERV39">
        <v>1.299288337681737</v>
      </c>
      <c r="ERW39">
        <v>1.3067131460702315</v>
      </c>
      <c r="ERX39">
        <v>1.3155108106232509</v>
      </c>
      <c r="ERY39">
        <v>1.3227174563396691</v>
      </c>
      <c r="ERZ39">
        <v>1.3280271497438592</v>
      </c>
      <c r="ESA39">
        <v>1.3325866197624838</v>
      </c>
      <c r="ESB39">
        <v>1.3375979172878514</v>
      </c>
      <c r="ESC39">
        <v>1.3432160246576368</v>
      </c>
      <c r="ESD39">
        <v>1.3481636078790864</v>
      </c>
      <c r="ESE39">
        <v>1.3515868190763687</v>
      </c>
      <c r="ESF39">
        <v>1.3539821148077693</v>
      </c>
      <c r="ESG39">
        <v>1.3573123015450157</v>
      </c>
      <c r="ESH39">
        <v>1.3639596825712446</v>
      </c>
      <c r="ESI39">
        <v>1.3718581835824104</v>
      </c>
      <c r="ESJ39">
        <v>1.3780004787128775</v>
      </c>
      <c r="ESK39">
        <v>1.3827077927846803</v>
      </c>
      <c r="ESL39">
        <v>1.3869206977472921</v>
      </c>
      <c r="ESM39">
        <v>1.391217887970958</v>
      </c>
      <c r="ESN39">
        <v>1.3960571007060341</v>
      </c>
      <c r="ESO39">
        <v>1.4015994186060574</v>
      </c>
      <c r="ESP39">
        <v>1.4074356804912649</v>
      </c>
      <c r="ESQ39">
        <v>1.4132434494617645</v>
      </c>
      <c r="ESR39">
        <v>1.4190424386271894</v>
      </c>
      <c r="ESS39">
        <v>1.4245531397815836</v>
      </c>
      <c r="EST39">
        <v>1.429436495901075</v>
      </c>
      <c r="ESU39">
        <v>1.434425026143666</v>
      </c>
      <c r="ESV39">
        <v>1.4410265174353842</v>
      </c>
      <c r="ESW39">
        <v>1.4488384237792593</v>
      </c>
      <c r="ESX39">
        <v>1.4558224083636924</v>
      </c>
      <c r="ESY39">
        <v>1.461734728499354</v>
      </c>
      <c r="ESZ39">
        <v>1.4675255343192513</v>
      </c>
      <c r="ETA39">
        <v>1.4736269772498642</v>
      </c>
      <c r="ETB39">
        <v>1.4795309707218911</v>
      </c>
      <c r="ETC39">
        <v>1.4847319208104954</v>
      </c>
      <c r="ETD39">
        <v>1.4894668382524638</v>
      </c>
      <c r="ETE39">
        <v>1.494059073639078</v>
      </c>
      <c r="ETF39">
        <v>1.4981939808564795</v>
      </c>
      <c r="ETG39">
        <v>1.501632140023101</v>
      </c>
      <c r="ETH39">
        <v>1.5050701398344284</v>
      </c>
      <c r="ETI39">
        <v>1.5091392127767571</v>
      </c>
      <c r="ETJ39">
        <v>1.513090022979529</v>
      </c>
      <c r="ETK39">
        <v>1.5161768766097166</v>
      </c>
      <c r="ETL39">
        <v>1.5184703588540316</v>
      </c>
      <c r="ETM39">
        <v>1.5202477289258733</v>
      </c>
      <c r="ETN39">
        <v>1.5218588475951609</v>
      </c>
      <c r="ETO39">
        <v>1.5234995411087322</v>
      </c>
      <c r="ETP39">
        <v>1.5250743018177113</v>
      </c>
      <c r="ETQ39">
        <v>1.5266851708228928</v>
      </c>
      <c r="ETR39">
        <v>1.5286952763688892</v>
      </c>
      <c r="ETS39">
        <v>1.5309826325638802</v>
      </c>
      <c r="ETT39">
        <v>1.5329248510624847</v>
      </c>
      <c r="ETU39">
        <v>1.5342207152180827</v>
      </c>
      <c r="ETV39">
        <v>1.5350320006067102</v>
      </c>
      <c r="ETW39">
        <v>1.5356955688986065</v>
      </c>
      <c r="ETX39">
        <v>1.5364814360014816</v>
      </c>
      <c r="ETY39">
        <v>1.5375356021548334</v>
      </c>
      <c r="ETZ39">
        <v>1.5389607421725608</v>
      </c>
      <c r="EUA39">
        <v>1.5405444774307917</v>
      </c>
      <c r="EUB39">
        <v>1.5417877409305194</v>
      </c>
      <c r="EUC39">
        <v>1.5425528607215948</v>
      </c>
      <c r="EUD39">
        <v>1.5433615374831777</v>
      </c>
      <c r="EUE39">
        <v>1.544856132851256</v>
      </c>
      <c r="EUF39">
        <v>1.546948293656778</v>
      </c>
      <c r="EUG39">
        <v>1.5490797507090797</v>
      </c>
      <c r="EUH39">
        <v>1.5509296927124958</v>
      </c>
      <c r="EUI39">
        <v>1.5524954431722704</v>
      </c>
      <c r="EUJ39">
        <v>1.553891984538746</v>
      </c>
      <c r="EUK39">
        <v>1.5550499948126182</v>
      </c>
      <c r="EUL39">
        <v>1.5557719168570994</v>
      </c>
      <c r="EUM39">
        <v>1.5561861781355573</v>
      </c>
      <c r="EUN39">
        <v>1.5566928474991741</v>
      </c>
      <c r="EUO39">
        <v>1.5573147177035689</v>
      </c>
      <c r="EUP39">
        <v>1.5577226920700311</v>
      </c>
      <c r="EUQ39">
        <v>1.5577838707243972</v>
      </c>
      <c r="EUR39">
        <v>1.5575712040491456</v>
      </c>
      <c r="EUS39">
        <v>1.5571096590210802</v>
      </c>
      <c r="EUT39">
        <v>1.5563160481198659</v>
      </c>
      <c r="EUU39">
        <v>1.5552801251221795</v>
      </c>
      <c r="EUV39">
        <v>1.5545423636663842</v>
      </c>
      <c r="EUW39">
        <v>1.5545237623865733</v>
      </c>
      <c r="EUX39">
        <v>1.5548253276453965</v>
      </c>
      <c r="EUY39">
        <v>1.5549063283369824</v>
      </c>
      <c r="EUZ39">
        <v>1.5547426679898757</v>
      </c>
      <c r="EVA39">
        <v>1.5545965720399482</v>
      </c>
      <c r="EVB39">
        <v>1.5546912228869292</v>
      </c>
      <c r="EVC39">
        <v>1.555122075089463</v>
      </c>
      <c r="EVD39">
        <v>1.5558553625800839</v>
      </c>
      <c r="EVE39">
        <v>1.5568168368824096</v>
      </c>
      <c r="EVF39">
        <v>1.5579563455318606</v>
      </c>
      <c r="EVG39">
        <v>1.5591707168379212</v>
      </c>
      <c r="EVH39">
        <v>1.5602944630073048</v>
      </c>
      <c r="EVI39">
        <v>1.5611845721247894</v>
      </c>
      <c r="EVJ39">
        <v>1.561725434801613</v>
      </c>
      <c r="EVK39">
        <v>1.5619598976194671</v>
      </c>
      <c r="EVL39">
        <v>1.5622288318710944</v>
      </c>
      <c r="EVM39">
        <v>1.5627542625208302</v>
      </c>
      <c r="EVN39">
        <v>1.5632016887669726</v>
      </c>
      <c r="EVO39">
        <v>1.5631674559929167</v>
      </c>
      <c r="EVP39">
        <v>1.5626259478144053</v>
      </c>
      <c r="EVQ39">
        <v>1.5617857002257962</v>
      </c>
      <c r="EVR39">
        <v>1.5609230524800486</v>
      </c>
      <c r="EVS39">
        <v>1.5602706155236659</v>
      </c>
      <c r="EVT39">
        <v>1.5599054532677747</v>
      </c>
      <c r="EVU39">
        <v>1.5598272318919293</v>
      </c>
      <c r="EVV39">
        <v>1.5600560275394093</v>
      </c>
      <c r="EVW39">
        <v>1.5605246642725554</v>
      </c>
      <c r="EVX39">
        <v>1.5610390210625977</v>
      </c>
      <c r="EVY39">
        <v>1.5614083480425582</v>
      </c>
      <c r="EVZ39">
        <v>1.5615098661306286</v>
      </c>
      <c r="EWA39">
        <v>1.5612779358197737</v>
      </c>
      <c r="EWB39">
        <v>1.5606324970674827</v>
      </c>
      <c r="EWC39">
        <v>1.559383542238467</v>
      </c>
      <c r="EWD39">
        <v>1.5573549491165866</v>
      </c>
      <c r="EWE39">
        <v>1.5545902038737633</v>
      </c>
      <c r="EWF39">
        <v>1.5512683830806993</v>
      </c>
      <c r="EWG39">
        <v>1.5475361073818501</v>
      </c>
      <c r="EWH39">
        <v>1.5435793318345057</v>
      </c>
      <c r="EWI39">
        <v>1.5396608963331468</v>
      </c>
      <c r="EWJ39">
        <v>1.5360163343198776</v>
      </c>
      <c r="EWK39">
        <v>1.5328335618186624</v>
      </c>
      <c r="EWL39">
        <v>1.5302260775855856</v>
      </c>
      <c r="EWM39">
        <v>1.5281323575774126</v>
      </c>
      <c r="EWN39">
        <v>1.5263359542570374</v>
      </c>
      <c r="EWO39">
        <v>1.524597923751027</v>
      </c>
      <c r="EWP39">
        <v>1.5227403194335414</v>
      </c>
      <c r="EWQ39">
        <v>1.52069613376341</v>
      </c>
      <c r="EWR39">
        <v>1.51852300882484</v>
      </c>
      <c r="EWS39">
        <v>1.5163672802716137</v>
      </c>
      <c r="EWT39">
        <v>1.5144433023554114</v>
      </c>
      <c r="EWU39">
        <v>1.5129818132071382</v>
      </c>
      <c r="EWV39">
        <v>1.5121076197360843</v>
      </c>
      <c r="EWW39">
        <v>1.5117362966743497</v>
      </c>
      <c r="EWX39">
        <v>1.5115605381551533</v>
      </c>
      <c r="EWY39">
        <v>1.5111525351021009</v>
      </c>
      <c r="EWZ39">
        <v>1.5101314917514526</v>
      </c>
      <c r="EXA39">
        <v>1.508196377549776</v>
      </c>
      <c r="EXB39">
        <v>1.5050569991138563</v>
      </c>
      <c r="EXC39">
        <v>1.5005316805980213</v>
      </c>
      <c r="EXD39">
        <v>1.4946816153826563</v>
      </c>
      <c r="EXE39">
        <v>1.4876419866904669</v>
      </c>
      <c r="EXF39">
        <v>1.4794128801857058</v>
      </c>
      <c r="EXG39">
        <v>1.4699739761685671</v>
      </c>
      <c r="EXH39">
        <v>1.4594746866491928</v>
      </c>
      <c r="EXI39">
        <v>1.4481363910019514</v>
      </c>
      <c r="EXJ39">
        <v>1.4360148246214619</v>
      </c>
      <c r="EXK39">
        <v>1.4229896795935633</v>
      </c>
      <c r="EXL39">
        <v>1.4089985377873215</v>
      </c>
      <c r="EXM39">
        <v>1.394134355997543</v>
      </c>
      <c r="EXN39">
        <v>1.3785175685791262</v>
      </c>
      <c r="EXO39">
        <v>1.3623435573933251</v>
      </c>
      <c r="EXP39">
        <v>1.3461138045117478</v>
      </c>
      <c r="EXQ39">
        <v>1.3304587583979233</v>
      </c>
      <c r="EXR39">
        <v>1.3156890437770417</v>
      </c>
      <c r="EXS39">
        <v>1.3017607400698157</v>
      </c>
      <c r="EXT39">
        <v>1.2885166125178684</v>
      </c>
      <c r="EXU39">
        <v>1.2757758932678542</v>
      </c>
      <c r="EXV39">
        <v>1.2633194771132223</v>
      </c>
      <c r="EXW39">
        <v>1.2509120938808416</v>
      </c>
      <c r="EXX39">
        <v>1.2383221055613149</v>
      </c>
      <c r="EXY39">
        <v>1.2253229956431926</v>
      </c>
      <c r="EXZ39">
        <v>1.2117293792111665</v>
      </c>
      <c r="EYA39">
        <v>1.1974841023220759</v>
      </c>
      <c r="EYB39">
        <v>1.18266410557996</v>
      </c>
      <c r="EYC39">
        <v>1.1673379631369152</v>
      </c>
      <c r="EYD39">
        <v>1.1514946037484308</v>
      </c>
      <c r="EYE39">
        <v>1.1351692846623085</v>
      </c>
      <c r="EYF39">
        <v>1.1185074505213386</v>
      </c>
      <c r="EYG39">
        <v>1.1016526380540352</v>
      </c>
      <c r="EYH39">
        <v>1.0847014375503288</v>
      </c>
      <c r="EYI39">
        <v>1.0678085190533424</v>
      </c>
      <c r="EYJ39">
        <v>1.0512790627165181</v>
      </c>
      <c r="EYK39">
        <v>1.0355798646227659</v>
      </c>
      <c r="EYL39">
        <v>1.0212817358783264</v>
      </c>
      <c r="EYM39">
        <v>1.0089489219723224</v>
      </c>
      <c r="EYN39">
        <v>0.99904903282325586</v>
      </c>
      <c r="EYO39">
        <v>0.99188021001585647</v>
      </c>
      <c r="EYP39">
        <v>0.9874848007747582</v>
      </c>
      <c r="EYQ39">
        <v>0.98565455355546261</v>
      </c>
      <c r="EYR39">
        <v>0.98605695995782439</v>
      </c>
      <c r="EYS39">
        <v>0.98833904070806555</v>
      </c>
      <c r="EYT39">
        <v>0.99215969692794881</v>
      </c>
      <c r="EYU39">
        <v>0.99721334061877309</v>
      </c>
      <c r="EYV39">
        <v>1.0032512999975789</v>
      </c>
      <c r="EYW39">
        <v>1.0100636441960988</v>
      </c>
      <c r="EYX39">
        <v>1.0174296886554945</v>
      </c>
      <c r="EYY39">
        <v>1.0250918148311163</v>
      </c>
      <c r="EYZ39">
        <v>1.0327988256936254</v>
      </c>
      <c r="EZA39">
        <v>1.040378217828906</v>
      </c>
      <c r="EZB39">
        <v>1.0477307010951797</v>
      </c>
      <c r="EZC39">
        <v>1.0547789597070785</v>
      </c>
      <c r="EZD39">
        <v>1.0614701080475464</v>
      </c>
      <c r="EZE39">
        <v>1.0677900788365089</v>
      </c>
      <c r="EZF39">
        <v>1.0737237359939282</v>
      </c>
      <c r="EZG39">
        <v>1.0792280113234189</v>
      </c>
      <c r="EZH39">
        <v>1.0842757946517771</v>
      </c>
      <c r="EZI39">
        <v>1.0889038451224167</v>
      </c>
      <c r="EZJ39">
        <v>1.0931935663406818</v>
      </c>
      <c r="EZK39">
        <v>1.0971957171848654</v>
      </c>
      <c r="EZL39">
        <v>1.1008871583897142</v>
      </c>
      <c r="EZM39">
        <v>1.1042236075918292</v>
      </c>
      <c r="EZN39">
        <v>1.1072075443720031</v>
      </c>
      <c r="EZO39">
        <v>1.1098577546850839</v>
      </c>
      <c r="EZP39">
        <v>1.1121506449301721</v>
      </c>
      <c r="EZQ39">
        <v>1.114066533058796</v>
      </c>
      <c r="EZR39">
        <v>1.1156722715839782</v>
      </c>
      <c r="EZS39">
        <v>1.1171096136797318</v>
      </c>
      <c r="EZT39">
        <v>1.1185167359612087</v>
      </c>
      <c r="EZU39">
        <v>1.1199929393735912</v>
      </c>
      <c r="EZV39">
        <v>1.121630157221315</v>
      </c>
      <c r="EZW39">
        <v>1.1235799642948265</v>
      </c>
      <c r="EZX39">
        <v>1.1260972791072761</v>
      </c>
      <c r="EZY39">
        <v>1.1295044830975127</v>
      </c>
      <c r="EZZ39">
        <v>1.1341324798291774</v>
      </c>
      <c r="FAA39">
        <v>1.1403680589093272</v>
      </c>
      <c r="FAB39">
        <v>1.1487884625663907</v>
      </c>
      <c r="FAC39">
        <v>1.1601897205907805</v>
      </c>
      <c r="FAD39">
        <v>1.1752901922877077</v>
      </c>
      <c r="FAE39">
        <v>1.1939772063976597</v>
      </c>
      <c r="FAF39">
        <v>1.2142324935435114</v>
      </c>
      <c r="FAG39">
        <v>1.2315465839489692</v>
      </c>
      <c r="FAH39">
        <v>1.2402601421075607</v>
      </c>
      <c r="FAI39">
        <v>1.2370814978358051</v>
      </c>
      <c r="FAJ39">
        <v>1.2237509630505823</v>
      </c>
      <c r="FAK39">
        <v>1.2056299320689501</v>
      </c>
      <c r="FAL39">
        <v>1.187902477866664</v>
      </c>
      <c r="FAM39">
        <v>1.1733075548016489</v>
      </c>
      <c r="FAN39">
        <v>1.1623387617597247</v>
      </c>
      <c r="FAO39">
        <v>1.1543779205040052</v>
      </c>
      <c r="FAP39">
        <v>1.1485371027337625</v>
      </c>
      <c r="FAQ39">
        <v>1.144050613707569</v>
      </c>
      <c r="FAR39">
        <v>1.1404047492474767</v>
      </c>
      <c r="FAS39">
        <v>1.1373047749829814</v>
      </c>
      <c r="FAT39">
        <v>1.1345638114023744</v>
      </c>
      <c r="FAU39">
        <v>1.1320119345874742</v>
      </c>
      <c r="FAV39">
        <v>1.1294809335120535</v>
      </c>
      <c r="FAW39">
        <v>1.1268672633648493</v>
      </c>
      <c r="FAX39">
        <v>1.1241756152001392</v>
      </c>
      <c r="FAY39">
        <v>1.1214549754047061</v>
      </c>
      <c r="FAZ39">
        <v>1.1187420968815072</v>
      </c>
      <c r="FBA39">
        <v>1.1160904563880674</v>
      </c>
      <c r="FBB39">
        <v>1.1135754506293674</v>
      </c>
      <c r="FBC39">
        <v>1.1112222598618529</v>
      </c>
      <c r="FBD39">
        <v>1.1089869761447946</v>
      </c>
      <c r="FBE39">
        <v>1.1068290575449815</v>
      </c>
      <c r="FBF39">
        <v>1.1047721604637601</v>
      </c>
      <c r="FBG39">
        <v>1.1028876738639013</v>
      </c>
      <c r="FBH39">
        <v>1.1012193090973492</v>
      </c>
      <c r="FBI39">
        <v>1.0997085896474184</v>
      </c>
      <c r="FBJ39">
        <v>1.098209138668506</v>
      </c>
      <c r="FBK39">
        <v>1.0965780120624133</v>
      </c>
      <c r="FBL39">
        <v>1.094738011040111</v>
      </c>
      <c r="FBM39">
        <v>1.0926764340760262</v>
      </c>
      <c r="FBN39">
        <v>1.0904310461338353</v>
      </c>
      <c r="FBO39">
        <v>1.0880592509600093</v>
      </c>
      <c r="FBP39">
        <v>1.0856036491832088</v>
      </c>
      <c r="FBQ39">
        <v>1.083083143565011</v>
      </c>
      <c r="FBR39">
        <v>1.0805071784995754</v>
      </c>
      <c r="FBS39">
        <v>1.0778707880716352</v>
      </c>
      <c r="FBT39">
        <v>1.075150659029805</v>
      </c>
      <c r="FBU39">
        <v>1.072321642999293</v>
      </c>
      <c r="FBV39">
        <v>1.0693827178932083</v>
      </c>
      <c r="FBW39">
        <v>1.0663822627677637</v>
      </c>
      <c r="FBX39">
        <v>1.0634081437981606</v>
      </c>
      <c r="FBY39">
        <v>1.0605206405416834</v>
      </c>
      <c r="FBZ39">
        <v>1.0577019720993783</v>
      </c>
      <c r="FCA39">
        <v>1.0549004958153803</v>
      </c>
      <c r="FCB39">
        <v>1.0521314016207237</v>
      </c>
      <c r="FCC39">
        <v>1.0494878130353378</v>
      </c>
      <c r="FCD39">
        <v>1.0470331149208136</v>
      </c>
      <c r="FCE39">
        <v>1.0447214785057184</v>
      </c>
      <c r="FCF39">
        <v>1.0424644487241452</v>
      </c>
      <c r="FCG39">
        <v>1.0402610655050728</v>
      </c>
      <c r="FCH39">
        <v>1.0382319889044833</v>
      </c>
      <c r="FCI39">
        <v>1.0365107000032634</v>
      </c>
      <c r="FCJ39">
        <v>1.0351401283110753</v>
      </c>
      <c r="FCK39">
        <v>1.034142622712158</v>
      </c>
      <c r="FCL39">
        <v>1.0336944259711021</v>
      </c>
      <c r="FCM39">
        <v>1.0341664598101592</v>
      </c>
      <c r="FCN39">
        <v>1.0360447861875346</v>
      </c>
      <c r="FCO39">
        <v>1.0399053024120679</v>
      </c>
      <c r="FCP39">
        <v>1.0463702796425198</v>
      </c>
      <c r="FCQ39">
        <v>1.0559267089102902</v>
      </c>
      <c r="FCR39">
        <v>1.0687372511005715</v>
      </c>
      <c r="FCS39">
        <v>1.0846285419760109</v>
      </c>
      <c r="FCT39">
        <v>1.1031948283273947</v>
      </c>
      <c r="FCU39">
        <v>1.1238626884797236</v>
      </c>
      <c r="FCV39">
        <v>1.1458734954007159</v>
      </c>
      <c r="FCW39">
        <v>1.1682459192171142</v>
      </c>
      <c r="FCX39">
        <v>1.189844183990483</v>
      </c>
      <c r="FCY39">
        <v>1.2096593018370929</v>
      </c>
      <c r="FCZ39">
        <v>1.2271524721445768</v>
      </c>
      <c r="FDA39">
        <v>1.2422896613540255</v>
      </c>
      <c r="FDB39">
        <v>1.2552541055899158</v>
      </c>
      <c r="FDC39">
        <v>1.2662378308630435</v>
      </c>
      <c r="FDD39">
        <v>1.2754503620437099</v>
      </c>
      <c r="FDE39">
        <v>1.2831647580189181</v>
      </c>
      <c r="FDF39">
        <v>1.2897141696868171</v>
      </c>
      <c r="FDG39">
        <v>1.2954603245222107</v>
      </c>
      <c r="FDH39">
        <v>1.3007465987044171</v>
      </c>
      <c r="FDI39">
        <v>1.3058481944247762</v>
      </c>
      <c r="FDJ39">
        <v>1.3108825998819884</v>
      </c>
      <c r="FDK39">
        <v>1.3156943805894945</v>
      </c>
      <c r="FDL39">
        <v>1.3199397592114193</v>
      </c>
      <c r="FDM39">
        <v>1.3234252110590421</v>
      </c>
      <c r="FDN39">
        <v>1.326334505125873</v>
      </c>
      <c r="FDO39">
        <v>1.329061075453323</v>
      </c>
      <c r="FDP39">
        <v>1.3318675355598437</v>
      </c>
      <c r="FDQ39">
        <v>1.3347799061780798</v>
      </c>
      <c r="FDR39">
        <v>1.3377624673734931</v>
      </c>
      <c r="FDS39">
        <v>1.3408529327439502</v>
      </c>
      <c r="FDT39">
        <v>1.3440990795775913</v>
      </c>
      <c r="FDU39">
        <v>1.3474818918601279</v>
      </c>
      <c r="FDV39">
        <v>1.3509554250233065</v>
      </c>
      <c r="FDW39">
        <v>1.3544906660071176</v>
      </c>
      <c r="FDX39">
        <v>1.3579796989306505</v>
      </c>
      <c r="FDY39">
        <v>1.3611492510406238</v>
      </c>
      <c r="FDZ39">
        <v>1.3636835249110055</v>
      </c>
      <c r="FEA39">
        <v>1.3655208173579538</v>
      </c>
      <c r="FEB39">
        <v>1.3669609506854021</v>
      </c>
      <c r="FEC39">
        <v>1.368374724928193</v>
      </c>
      <c r="FED39">
        <v>1.3698716628876777</v>
      </c>
      <c r="FEE39">
        <v>1.3713239924490104</v>
      </c>
      <c r="FEF39">
        <v>1.3726254393180457</v>
      </c>
      <c r="FEG39">
        <v>1.3738345837315518</v>
      </c>
      <c r="FEH39">
        <v>1.3751074585594176</v>
      </c>
      <c r="FEI39">
        <v>1.3765451783938407</v>
      </c>
      <c r="FEJ39">
        <v>1.3781180409024516</v>
      </c>
      <c r="FEK39">
        <v>1.3797419042378174</v>
      </c>
      <c r="FEL39">
        <v>1.3813716056757097</v>
      </c>
      <c r="FEM39">
        <v>1.3829733794604078</v>
      </c>
      <c r="FEN39">
        <v>1.3844451191281726</v>
      </c>
      <c r="FEO39">
        <v>1.3856228305272034</v>
      </c>
      <c r="FEP39">
        <v>1.3863845719367287</v>
      </c>
      <c r="FEQ39">
        <v>1.3867565473752288</v>
      </c>
      <c r="FER39">
        <v>1.3868744963801827</v>
      </c>
      <c r="FES39">
        <v>1.3868009541538704</v>
      </c>
      <c r="FET39">
        <v>1.3864187186823624</v>
      </c>
      <c r="FEU39">
        <v>1.385518570594013</v>
      </c>
      <c r="FEV39">
        <v>1.3839797619390966</v>
      </c>
      <c r="FEW39">
        <v>1.3818858169874864</v>
      </c>
      <c r="FEX39">
        <v>1.3794760736667417</v>
      </c>
      <c r="FEY39">
        <v>1.3769101198845159</v>
      </c>
      <c r="FEZ39">
        <v>1.3740938254995416</v>
      </c>
      <c r="FFA39">
        <v>1.3708276585784449</v>
      </c>
      <c r="FFB39">
        <v>1.3670841230547028</v>
      </c>
      <c r="FFC39">
        <v>1.3630510296560012</v>
      </c>
      <c r="FFD39">
        <v>1.3589172067676691</v>
      </c>
      <c r="FFE39">
        <v>1.3546893115333161</v>
      </c>
      <c r="FFF39">
        <v>1.3502272812059393</v>
      </c>
      <c r="FFG39">
        <v>1.345454066005102</v>
      </c>
      <c r="FFH39">
        <v>1.3404995644910849</v>
      </c>
      <c r="FFI39">
        <v>1.3355908695322614</v>
      </c>
      <c r="FFJ39">
        <v>1.3308362831297691</v>
      </c>
      <c r="FFK39">
        <v>1.3261751898521248</v>
      </c>
      <c r="FFL39">
        <v>1.3215055283506316</v>
      </c>
      <c r="FFM39">
        <v>1.3168203860574381</v>
      </c>
      <c r="FFN39">
        <v>1.312230099964619</v>
      </c>
      <c r="FFO39">
        <v>1.3078788317795429</v>
      </c>
      <c r="FFP39">
        <v>1.3038549356604605</v>
      </c>
      <c r="FFQ39">
        <v>1.3002000120866597</v>
      </c>
      <c r="FFR39">
        <v>1.2969908647459971</v>
      </c>
      <c r="FFS39">
        <v>1.2943273355711611</v>
      </c>
      <c r="FFT39">
        <v>1.2922133561794402</v>
      </c>
      <c r="FFU39">
        <v>1.2905448819566545</v>
      </c>
      <c r="FFV39">
        <v>1.2892818198458091</v>
      </c>
      <c r="FFW39">
        <v>1.2885407321625379</v>
      </c>
      <c r="FFX39">
        <v>1.2884203697738859</v>
      </c>
      <c r="FFY39">
        <v>1.2888160854749013</v>
      </c>
      <c r="FFZ39">
        <v>1.2895199880731045</v>
      </c>
      <c r="FGA39">
        <v>1.2904470191986164</v>
      </c>
      <c r="FGB39">
        <v>1.2916548881074936</v>
      </c>
      <c r="FGC39">
        <v>1.2931386217196654</v>
      </c>
      <c r="FGD39">
        <v>1.2947000829278486</v>
      </c>
      <c r="FGE39">
        <v>1.2960663401090684</v>
      </c>
      <c r="FGF39">
        <v>1.2971144818769811</v>
      </c>
      <c r="FGG39">
        <v>1.2979393522699838</v>
      </c>
      <c r="FGH39">
        <v>1.2987253939448076</v>
      </c>
      <c r="FGI39">
        <v>1.2996079104155729</v>
      </c>
      <c r="FGJ39">
        <v>1.3006273032647857</v>
      </c>
      <c r="FGK39">
        <v>1.301763451262423</v>
      </c>
      <c r="FGL39">
        <v>1.3030134517857996</v>
      </c>
      <c r="FGM39">
        <v>1.3044299823701586</v>
      </c>
      <c r="FGN39">
        <v>1.3060739403284309</v>
      </c>
      <c r="FGO39">
        <v>1.3079841218182482</v>
      </c>
      <c r="FGP39">
        <v>1.3102249586495192</v>
      </c>
      <c r="FGQ39">
        <v>1.312852262006267</v>
      </c>
      <c r="FGR39">
        <v>1.3157860061086282</v>
      </c>
      <c r="FGS39">
        <v>1.3188034850883739</v>
      </c>
      <c r="FGT39">
        <v>1.3216727362189253</v>
      </c>
      <c r="FGU39">
        <v>1.3242042336193955</v>
      </c>
      <c r="FGV39">
        <v>1.3261716832808637</v>
      </c>
      <c r="FGW39">
        <v>1.3272258489008606</v>
      </c>
      <c r="FGX39">
        <v>1.3269093345011691</v>
      </c>
      <c r="FGY39">
        <v>1.3248365631186163</v>
      </c>
      <c r="FGZ39">
        <v>1.3209339665371751</v>
      </c>
      <c r="FHA39">
        <v>1.3154655236701633</v>
      </c>
      <c r="FHB39">
        <v>1.3088227836642978</v>
      </c>
      <c r="FHC39">
        <v>1.3013682152267463</v>
      </c>
      <c r="FHD39">
        <v>1.2934480435825999</v>
      </c>
      <c r="FHE39">
        <v>1.285431172724486</v>
      </c>
      <c r="FHF39">
        <v>1.2776819209968227</v>
      </c>
      <c r="FHG39">
        <v>1.2704896669153434</v>
      </c>
      <c r="FHH39">
        <v>1.2639953028686199</v>
      </c>
      <c r="FHI39">
        <v>1.2581903514742974</v>
      </c>
      <c r="FHJ39">
        <v>1.2530177029987972</v>
      </c>
      <c r="FHK39">
        <v>1.2484753230148102</v>
      </c>
      <c r="FHL39">
        <v>1.2446060245398389</v>
      </c>
      <c r="FHM39">
        <v>1.2414018180805655</v>
      </c>
      <c r="FHN39">
        <v>1.2387732436764651</v>
      </c>
      <c r="FHO39">
        <v>1.2366385049010233</v>
      </c>
      <c r="FHP39">
        <v>1.2349886139175039</v>
      </c>
      <c r="FHQ39">
        <v>1.2338231938375466</v>
      </c>
      <c r="FHR39">
        <v>1.2330748049756302</v>
      </c>
      <c r="FHS39">
        <v>1.2326477850257798</v>
      </c>
      <c r="FHT39">
        <v>1.2324994554240398</v>
      </c>
      <c r="FHU39">
        <v>1.2326443497242456</v>
      </c>
      <c r="FHV39">
        <v>1.2330879723300756</v>
      </c>
      <c r="FHW39">
        <v>1.2337420806421378</v>
      </c>
      <c r="FHX39">
        <v>1.2343781062234449</v>
      </c>
      <c r="FHY39">
        <v>1.2346696315860997</v>
      </c>
      <c r="FHZ39">
        <v>1.234380416601905</v>
      </c>
      <c r="FIA39">
        <v>1.2335915282749506</v>
      </c>
      <c r="FIB39">
        <v>1.2326882905829635</v>
      </c>
      <c r="FIC39">
        <v>1.2320513549274246</v>
      </c>
      <c r="FID39">
        <v>1.2318026552873427</v>
      </c>
      <c r="FIE39">
        <v>1.2318958349348226</v>
      </c>
      <c r="FIF39">
        <v>1.2323320985166777</v>
      </c>
      <c r="FIG39">
        <v>1.2332383646863487</v>
      </c>
      <c r="FIH39">
        <v>1.2348422222291899</v>
      </c>
      <c r="FII39">
        <v>1.2373775489011949</v>
      </c>
      <c r="FIJ39">
        <v>1.2409193218334544</v>
      </c>
      <c r="FIK39">
        <v>1.2453610089282126</v>
      </c>
      <c r="FIL39">
        <v>1.2506531304156445</v>
      </c>
      <c r="FIM39">
        <v>1.256943431525656</v>
      </c>
      <c r="FIN39">
        <v>1.264381042623663</v>
      </c>
      <c r="FIO39">
        <v>1.2729200184525524</v>
      </c>
      <c r="FIP39">
        <v>1.2824209669874524</v>
      </c>
      <c r="FIQ39">
        <v>1.2928163767422165</v>
      </c>
      <c r="FIR39">
        <v>1.3040729137536804</v>
      </c>
      <c r="FIS39">
        <v>1.3161173505395123</v>
      </c>
      <c r="FIT39">
        <v>1.3288936206236499</v>
      </c>
      <c r="FIU39">
        <v>1.3424167096307618</v>
      </c>
      <c r="FIV39">
        <v>1.3567091323845786</v>
      </c>
      <c r="FIW39">
        <v>1.3717822380767482</v>
      </c>
      <c r="FIX39">
        <v>1.3876855358652627</v>
      </c>
      <c r="FIY39">
        <v>1.4044781336920804</v>
      </c>
      <c r="FIZ39">
        <v>1.4221030603100839</v>
      </c>
      <c r="FJA39">
        <v>1.4403670100577151</v>
      </c>
      <c r="FJB39">
        <v>1.4590957746716569</v>
      </c>
      <c r="FJC39">
        <v>1.478267332092597</v>
      </c>
      <c r="FJD39">
        <v>1.4979344526701233</v>
      </c>
      <c r="FJE39">
        <v>1.518133055087715</v>
      </c>
      <c r="FJF39">
        <v>1.5390154808582619</v>
      </c>
      <c r="FJG39">
        <v>1.5610223160406407</v>
      </c>
      <c r="FJH39">
        <v>1.5847383414710652</v>
      </c>
      <c r="FJI39">
        <v>1.6105043019291525</v>
      </c>
      <c r="FJJ39">
        <v>1.6382577483523364</v>
      </c>
      <c r="FJK39">
        <v>1.6677549185014009</v>
      </c>
      <c r="FJL39">
        <v>1.698830420488997</v>
      </c>
      <c r="FJM39">
        <v>1.7312356372784052</v>
      </c>
      <c r="FJN39">
        <v>1.7641103183170717</v>
      </c>
      <c r="FJO39">
        <v>1.7953578740392973</v>
      </c>
      <c r="FJP39">
        <v>1.8210433099836862</v>
      </c>
      <c r="FJQ39">
        <v>1.8353000094224194</v>
      </c>
      <c r="FJR39">
        <v>1.8321671538287607</v>
      </c>
      <c r="FJS39">
        <v>1.8095952362341738</v>
      </c>
      <c r="FJT39">
        <v>1.7720927768817276</v>
      </c>
      <c r="FJU39">
        <v>1.7283580141777675</v>
      </c>
      <c r="FJV39">
        <v>1.6862215613726579</v>
      </c>
      <c r="FJW39">
        <v>1.6498550061607877</v>
      </c>
      <c r="FJX39">
        <v>1.6202525505811178</v>
      </c>
      <c r="FJY39">
        <v>1.5969733167313325</v>
      </c>
      <c r="FJZ39">
        <v>1.5795598024819373</v>
      </c>
      <c r="FKA39">
        <v>1.568068055375861</v>
      </c>
      <c r="FKB39">
        <v>1.5626426178885713</v>
      </c>
      <c r="FKC39">
        <v>1.5625460696113518</v>
      </c>
      <c r="FKD39">
        <v>1.5654753555714152</v>
      </c>
      <c r="FKE39">
        <v>1.5679109908115154</v>
      </c>
      <c r="FKF39">
        <v>1.5665606267862433</v>
      </c>
      <c r="FKG39">
        <v>1.5599018077433724</v>
      </c>
      <c r="FKH39">
        <v>1.5486103002828004</v>
      </c>
      <c r="FKI39">
        <v>1.5346693968335752</v>
      </c>
      <c r="FKJ39">
        <v>1.520147235174903</v>
      </c>
      <c r="FKK39">
        <v>1.5064721756318169</v>
      </c>
      <c r="FKL39">
        <v>1.4943781622870798</v>
      </c>
      <c r="FKM39">
        <v>1.4842410674186006</v>
      </c>
      <c r="FKN39">
        <v>1.4762869748207996</v>
      </c>
      <c r="FKO39">
        <v>1.470467675780802</v>
      </c>
      <c r="FKP39">
        <v>1.4661779769223258</v>
      </c>
      <c r="FKQ39">
        <v>1.4621722104642343</v>
      </c>
      <c r="FKR39">
        <v>1.4569896377148859</v>
      </c>
      <c r="FKS39">
        <v>1.4497725315657248</v>
      </c>
      <c r="FKT39">
        <v>1.4407520300382775</v>
      </c>
      <c r="FKU39">
        <v>1.4308800377178006</v>
      </c>
      <c r="FKV39">
        <v>1.4211188049004304</v>
      </c>
      <c r="FKW39">
        <v>1.4120665331215476</v>
      </c>
      <c r="FKX39">
        <v>1.4039475959570062</v>
      </c>
      <c r="FKY39">
        <v>1.3967688567256751</v>
      </c>
      <c r="FKZ39">
        <v>1.3905343732546791</v>
      </c>
      <c r="FLA39">
        <v>1.3853166108740314</v>
      </c>
      <c r="FLB39">
        <v>1.3811352235722045</v>
      </c>
      <c r="FLC39">
        <v>1.3778779336454938</v>
      </c>
      <c r="FLD39">
        <v>1.3753559407574343</v>
      </c>
      <c r="FLE39">
        <v>1.3733591177758648</v>
      </c>
      <c r="FLF39">
        <v>1.3716728941658296</v>
      </c>
      <c r="FLG39">
        <v>1.3701596711084676</v>
      </c>
      <c r="FLH39">
        <v>1.3688634444063144</v>
      </c>
      <c r="FLI39">
        <v>1.3679283856019457</v>
      </c>
      <c r="FLJ39">
        <v>1.3673509645920736</v>
      </c>
      <c r="FLK39">
        <v>1.3669346157329008</v>
      </c>
      <c r="FLL39">
        <v>1.3665427272355051</v>
      </c>
      <c r="FLM39">
        <v>1.3662271529155028</v>
      </c>
      <c r="FLN39">
        <v>1.366068900983489</v>
      </c>
      <c r="FLO39">
        <v>1.3660818088080049</v>
      </c>
      <c r="FLP39">
        <v>1.3663194453201306</v>
      </c>
      <c r="FLQ39">
        <v>1.3668681760671857</v>
      </c>
      <c r="FLR39">
        <v>1.3677284025127998</v>
      </c>
      <c r="FLS39">
        <v>1.3688954846717312</v>
      </c>
      <c r="FLT39">
        <v>1.370543252267842</v>
      </c>
      <c r="FLU39">
        <v>1.3729353497491139</v>
      </c>
      <c r="FLV39">
        <v>1.3761634162223813</v>
      </c>
      <c r="FLW39">
        <v>1.3800869798134048</v>
      </c>
      <c r="FLX39">
        <v>1.3845044498715033</v>
      </c>
      <c r="FLY39">
        <v>1.3892301854671352</v>
      </c>
      <c r="FLZ39">
        <v>1.3940399044176932</v>
      </c>
      <c r="FMA39">
        <v>1.3987536352813328</v>
      </c>
      <c r="FMB39">
        <v>1.4035278724184905</v>
      </c>
      <c r="FMC39">
        <v>1.4089680892474898</v>
      </c>
      <c r="FMD39">
        <v>1.4157644790270751</v>
      </c>
      <c r="FME39">
        <v>1.4242204324075283</v>
      </c>
      <c r="FMF39">
        <v>1.4343087815340232</v>
      </c>
      <c r="FMG39">
        <v>1.445999846471911</v>
      </c>
      <c r="FMH39">
        <v>1.4593036871285383</v>
      </c>
      <c r="FMI39">
        <v>1.4742465003904361</v>
      </c>
      <c r="FMJ39">
        <v>1.4910983290890307</v>
      </c>
      <c r="FMK39">
        <v>1.5104510631280992</v>
      </c>
      <c r="FML39">
        <v>1.5329263326472797</v>
      </c>
      <c r="FMM39">
        <v>1.5590025518501056</v>
      </c>
      <c r="FMN39">
        <v>1.5891122994787876</v>
      </c>
      <c r="FMO39">
        <v>1.6234362779419018</v>
      </c>
      <c r="FMP39">
        <v>1.6607514193083179</v>
      </c>
      <c r="FMQ39">
        <v>1.6966551650118589</v>
      </c>
      <c r="FMR39">
        <v>1.723097341423184</v>
      </c>
      <c r="FMS39">
        <v>1.7316931453579636</v>
      </c>
      <c r="FMT39">
        <v>1.7197539409542886</v>
      </c>
      <c r="FMU39">
        <v>1.6927638336313371</v>
      </c>
      <c r="FMV39">
        <v>1.6596708116299952</v>
      </c>
      <c r="FMW39">
        <v>1.6267838017033416</v>
      </c>
      <c r="FMX39">
        <v>1.5965447856370807</v>
      </c>
      <c r="FMY39">
        <v>1.5696833780964021</v>
      </c>
      <c r="FMZ39">
        <v>1.5467727768044273</v>
      </c>
      <c r="FNA39">
        <v>1.5282366814766635</v>
      </c>
      <c r="FNB39">
        <v>1.5139360115572837</v>
      </c>
      <c r="FNC39">
        <v>1.5031007022695917</v>
      </c>
      <c r="FND39">
        <v>1.4947428783017518</v>
      </c>
      <c r="FNE39">
        <v>1.4882226028629366</v>
      </c>
      <c r="FNF39">
        <v>1.4833478799307807</v>
      </c>
      <c r="FNG39">
        <v>1.4799148813987082</v>
      </c>
      <c r="FNH39">
        <v>1.4775557705019038</v>
      </c>
      <c r="FNI39">
        <v>1.4760789075672311</v>
      </c>
      <c r="FNJ39">
        <v>1.4753354441033575</v>
      </c>
      <c r="FNK39">
        <v>1.4747172472304839</v>
      </c>
      <c r="FNL39">
        <v>1.4736108670320733</v>
      </c>
      <c r="FNM39">
        <v>1.4728544754643458</v>
      </c>
      <c r="FNN39">
        <v>1.4748844968852548</v>
      </c>
      <c r="FNO39">
        <v>1.4792749007416885</v>
      </c>
      <c r="FNP39">
        <v>1.4831314178478174</v>
      </c>
      <c r="FNQ39">
        <v>1.4856876963887877</v>
      </c>
      <c r="FNR39">
        <v>1.4875567562780609</v>
      </c>
      <c r="FNS39">
        <v>1.4894285807267367</v>
      </c>
      <c r="FNT39">
        <v>1.4917776362967896</v>
      </c>
      <c r="FNU39">
        <v>1.4949934081055982</v>
      </c>
      <c r="FNV39">
        <v>1.4993085024907837</v>
      </c>
      <c r="FNW39">
        <v>1.5044260238690168</v>
      </c>
      <c r="FNX39">
        <v>1.509599634211173</v>
      </c>
      <c r="FNY39">
        <v>1.5143423982637758</v>
      </c>
      <c r="FNZ39">
        <v>1.5188917627645975</v>
      </c>
      <c r="FOA39">
        <v>1.5238145024267213</v>
      </c>
      <c r="FOB39">
        <v>1.5294004043070042</v>
      </c>
      <c r="FOC39">
        <v>1.5355013025192916</v>
      </c>
      <c r="FOD39">
        <v>1.5417146864345599</v>
      </c>
      <c r="FOE39">
        <v>1.547678326817318</v>
      </c>
      <c r="FOF39">
        <v>1.5532404783120692</v>
      </c>
      <c r="FOG39">
        <v>1.5583011576207768</v>
      </c>
      <c r="FOH39">
        <v>1.5627588000586672</v>
      </c>
      <c r="FOI39">
        <v>1.56678450185222</v>
      </c>
      <c r="FOJ39">
        <v>1.5707958122140018</v>
      </c>
      <c r="FOK39">
        <v>1.5750666741360022</v>
      </c>
      <c r="FOL39">
        <v>1.5796520429434042</v>
      </c>
      <c r="FOM39">
        <v>1.5844926179468015</v>
      </c>
      <c r="FON39">
        <v>1.5894332231475234</v>
      </c>
      <c r="FOO39">
        <v>1.5943898187646852</v>
      </c>
      <c r="FOP39">
        <v>1.5994766457979215</v>
      </c>
      <c r="FOQ39">
        <v>1.6047487563251346</v>
      </c>
      <c r="FOR39">
        <v>1.6100499666464838</v>
      </c>
      <c r="FOS39">
        <v>1.615337892930844</v>
      </c>
      <c r="FOT39">
        <v>1.6208971633136857</v>
      </c>
      <c r="FOU39">
        <v>1.6270651794733939</v>
      </c>
      <c r="FOV39">
        <v>1.6337436915100549</v>
      </c>
      <c r="FOW39">
        <v>1.64029470751975</v>
      </c>
      <c r="FOX39">
        <v>1.6461685251413058</v>
      </c>
      <c r="FOY39">
        <v>1.6516344555193929</v>
      </c>
      <c r="FOZ39">
        <v>1.6573361233054555</v>
      </c>
      <c r="FPA39">
        <v>1.6632959666029778</v>
      </c>
      <c r="FPB39">
        <v>1.6686412205326266</v>
      </c>
      <c r="FPC39">
        <v>1.6723422686711329</v>
      </c>
      <c r="FPD39">
        <v>1.6741670703538825</v>
      </c>
      <c r="FPE39">
        <v>1.6747489532165347</v>
      </c>
      <c r="FPF39">
        <v>1.6746959328388298</v>
      </c>
      <c r="FPG39">
        <v>1.6741693993032196</v>
      </c>
      <c r="FPH39">
        <v>1.6736967676284669</v>
      </c>
      <c r="FPI39">
        <v>1.6746471814296044</v>
      </c>
      <c r="FPJ39">
        <v>1.678278010177074</v>
      </c>
    </row>
    <row r="40" spans="1:4482">
      <c r="A40" t="s">
        <v>26</v>
      </c>
      <c r="B40">
        <v>25</v>
      </c>
      <c r="C40" t="s">
        <v>12</v>
      </c>
      <c r="D40" t="s">
        <v>21</v>
      </c>
      <c r="E40" t="str">
        <f t="shared" si="1"/>
        <v>PC</v>
      </c>
      <c r="F40">
        <v>0.11241037609435427</v>
      </c>
      <c r="G40">
        <v>0.11270497844448427</v>
      </c>
      <c r="H40">
        <v>0.11393737894779057</v>
      </c>
      <c r="I40">
        <v>0.11520472419207015</v>
      </c>
      <c r="J40">
        <v>0.11559448318025387</v>
      </c>
      <c r="K40">
        <v>0.11498023806252952</v>
      </c>
      <c r="L40">
        <v>0.1138087861845096</v>
      </c>
      <c r="M40">
        <v>0.11265964644167385</v>
      </c>
      <c r="N40">
        <v>0.11206178461808218</v>
      </c>
      <c r="O40">
        <v>0.11215131072202804</v>
      </c>
      <c r="P40">
        <v>0.11244782477906197</v>
      </c>
      <c r="Q40">
        <v>0.11252495681044439</v>
      </c>
      <c r="R40">
        <v>0.11281563951571784</v>
      </c>
      <c r="S40">
        <v>0.11401658399180305</v>
      </c>
      <c r="T40">
        <v>0.11576418546281973</v>
      </c>
      <c r="U40">
        <v>0.11678598698264596</v>
      </c>
      <c r="V40">
        <v>0.11646370196938773</v>
      </c>
      <c r="W40">
        <v>0.11542710950967486</v>
      </c>
      <c r="X40">
        <v>0.11450059335716323</v>
      </c>
      <c r="Y40">
        <v>0.11395908596535471</v>
      </c>
      <c r="Z40">
        <v>0.11408510990328151</v>
      </c>
      <c r="AA40">
        <v>0.11535141569194335</v>
      </c>
      <c r="AB40">
        <v>0.11750255207109951</v>
      </c>
      <c r="AC40">
        <v>0.11934904307183612</v>
      </c>
      <c r="AD40">
        <v>0.11995145878080377</v>
      </c>
      <c r="AE40">
        <v>0.11933029202324998</v>
      </c>
      <c r="AF40">
        <v>0.11793621989049084</v>
      </c>
      <c r="AG40">
        <v>0.11624546695998995</v>
      </c>
      <c r="AH40">
        <v>0.11489430375763376</v>
      </c>
      <c r="AI40">
        <v>0.1143603878434384</v>
      </c>
      <c r="AJ40">
        <v>0.11449748840924982</v>
      </c>
      <c r="AK40">
        <v>0.11495227044042705</v>
      </c>
      <c r="AL40">
        <v>0.1156809080127718</v>
      </c>
      <c r="AM40">
        <v>0.11649946580736248</v>
      </c>
      <c r="AN40">
        <v>0.11674691062248804</v>
      </c>
      <c r="AO40">
        <v>0.11606449774441323</v>
      </c>
      <c r="AP40">
        <v>0.11505814642119197</v>
      </c>
      <c r="AQ40">
        <v>0.1145934607901047</v>
      </c>
      <c r="AR40">
        <v>0.11475256699299953</v>
      </c>
      <c r="AS40">
        <v>0.11496771848807115</v>
      </c>
      <c r="AT40">
        <v>0.11491611814460381</v>
      </c>
      <c r="AU40">
        <v>0.11489391590345968</v>
      </c>
      <c r="AV40">
        <v>0.11532251655503301</v>
      </c>
      <c r="AW40">
        <v>0.11613704021642626</v>
      </c>
      <c r="AX40">
        <v>0.11683203218671015</v>
      </c>
      <c r="AY40">
        <v>0.11700506464555334</v>
      </c>
      <c r="AZ40">
        <v>0.11665925924048112</v>
      </c>
      <c r="BA40">
        <v>0.11612946843436994</v>
      </c>
      <c r="BB40">
        <v>0.11594386457305604</v>
      </c>
      <c r="BC40">
        <v>0.11652522934917595</v>
      </c>
      <c r="BD40">
        <v>0.11770091325542076</v>
      </c>
      <c r="BE40">
        <v>0.11868082156179191</v>
      </c>
      <c r="BF40">
        <v>0.11879174177432739</v>
      </c>
      <c r="BG40">
        <v>0.11811658211974596</v>
      </c>
      <c r="BH40">
        <v>0.11725018461260954</v>
      </c>
      <c r="BI40">
        <v>0.11659606978492811</v>
      </c>
      <c r="BJ40">
        <v>0.11615997705996661</v>
      </c>
      <c r="BK40">
        <v>0.11591958896318016</v>
      </c>
      <c r="BL40">
        <v>0.11600616532509565</v>
      </c>
      <c r="BM40">
        <v>0.11638930750251789</v>
      </c>
      <c r="BN40">
        <v>0.11671457325085763</v>
      </c>
      <c r="BO40">
        <v>0.11668064181726202</v>
      </c>
      <c r="BP40">
        <v>0.11642255376664513</v>
      </c>
      <c r="BQ40">
        <v>0.11631397625772866</v>
      </c>
      <c r="BR40">
        <v>0.1164496135026145</v>
      </c>
      <c r="BS40">
        <v>0.11656351721957339</v>
      </c>
      <c r="BT40">
        <v>0.11647236677139076</v>
      </c>
      <c r="BU40">
        <v>0.11635230623068751</v>
      </c>
      <c r="BV40">
        <v>0.11655004796232732</v>
      </c>
      <c r="BW40">
        <v>0.1174663107716564</v>
      </c>
      <c r="BX40">
        <v>0.11948985541281387</v>
      </c>
      <c r="BY40">
        <v>0.12231602031579068</v>
      </c>
      <c r="BZ40">
        <v>0.12445296400679433</v>
      </c>
      <c r="CA40">
        <v>0.12440428975387943</v>
      </c>
      <c r="CB40">
        <v>0.1223658510218204</v>
      </c>
      <c r="CC40">
        <v>0.1200105211185809</v>
      </c>
      <c r="CD40">
        <v>0.11878296433202519</v>
      </c>
      <c r="CE40">
        <v>0.118960493598537</v>
      </c>
      <c r="CF40">
        <v>0.11983419029413116</v>
      </c>
      <c r="CG40">
        <v>0.12027448768813676</v>
      </c>
      <c r="CH40">
        <v>0.11966243842636513</v>
      </c>
      <c r="CI40">
        <v>0.11849133043235867</v>
      </c>
      <c r="CJ40">
        <v>0.11767500203871499</v>
      </c>
      <c r="CK40">
        <v>0.11749844043260067</v>
      </c>
      <c r="CL40">
        <v>0.1176331906702823</v>
      </c>
      <c r="CM40">
        <v>0.11776734124086521</v>
      </c>
      <c r="CN40">
        <v>0.11780555518796076</v>
      </c>
      <c r="CO40">
        <v>0.1177286506783702</v>
      </c>
      <c r="CP40">
        <v>0.11754697841003854</v>
      </c>
      <c r="CQ40">
        <v>0.11733348798109841</v>
      </c>
      <c r="CR40">
        <v>0.11722111977779387</v>
      </c>
      <c r="CS40">
        <v>0.11730430262005329</v>
      </c>
      <c r="CT40">
        <v>0.11756378311686387</v>
      </c>
      <c r="CU40">
        <v>0.11788859861146306</v>
      </c>
      <c r="CV40">
        <v>0.1180971793286634</v>
      </c>
      <c r="CW40">
        <v>0.11802183170412313</v>
      </c>
      <c r="CX40">
        <v>0.11772866933357241</v>
      </c>
      <c r="CY40">
        <v>0.11753910264483214</v>
      </c>
      <c r="CZ40">
        <v>0.11762453375813062</v>
      </c>
      <c r="DA40">
        <v>0.11776228392362245</v>
      </c>
      <c r="DB40">
        <v>0.11766745635297493</v>
      </c>
      <c r="DC40">
        <v>0.11734354161625314</v>
      </c>
      <c r="DD40">
        <v>0.11699761772215284</v>
      </c>
      <c r="DE40">
        <v>0.11683170608142331</v>
      </c>
      <c r="DF40">
        <v>0.11698328626130862</v>
      </c>
      <c r="DG40">
        <v>0.11751909686742407</v>
      </c>
      <c r="DH40">
        <v>0.11839941501432474</v>
      </c>
      <c r="DI40">
        <v>0.11949373856403563</v>
      </c>
      <c r="DJ40">
        <v>0.12056773911214969</v>
      </c>
      <c r="DK40">
        <v>0.12121630672930453</v>
      </c>
      <c r="DL40">
        <v>0.12101946491697971</v>
      </c>
      <c r="DM40">
        <v>0.11996104702731773</v>
      </c>
      <c r="DN40">
        <v>0.11856714792872354</v>
      </c>
      <c r="DO40">
        <v>0.1174402606150057</v>
      </c>
      <c r="DP40">
        <v>0.11676280969448259</v>
      </c>
      <c r="DQ40">
        <v>0.11638789717594951</v>
      </c>
      <c r="DR40">
        <v>0.11620190025773038</v>
      </c>
      <c r="DS40">
        <v>0.116203198610318</v>
      </c>
      <c r="DT40">
        <v>0.11636600067089746</v>
      </c>
      <c r="DU40">
        <v>0.11657991430059307</v>
      </c>
      <c r="DV40">
        <v>0.11672719637870041</v>
      </c>
      <c r="DW40">
        <v>0.11677447316294953</v>
      </c>
      <c r="DX40">
        <v>0.11675879522408986</v>
      </c>
      <c r="DY40">
        <v>0.11670359015479315</v>
      </c>
      <c r="DZ40">
        <v>0.11661710966266313</v>
      </c>
      <c r="EA40">
        <v>0.11652866632952084</v>
      </c>
      <c r="EB40">
        <v>0.11645647931803477</v>
      </c>
      <c r="EC40">
        <v>0.11638526179157838</v>
      </c>
      <c r="ED40">
        <v>0.11629497813179224</v>
      </c>
      <c r="EE40">
        <v>0.1161940778419514</v>
      </c>
      <c r="EF40">
        <v>0.11615422770185918</v>
      </c>
      <c r="EG40">
        <v>0.11628731433192679</v>
      </c>
      <c r="EH40">
        <v>0.11658866435672388</v>
      </c>
      <c r="EI40">
        <v>0.11687909569649078</v>
      </c>
      <c r="EJ40">
        <v>0.11701469824062824</v>
      </c>
      <c r="EK40">
        <v>0.11702156938815973</v>
      </c>
      <c r="EL40">
        <v>0.11695731963212559</v>
      </c>
      <c r="EM40">
        <v>0.11681575541836052</v>
      </c>
      <c r="EN40">
        <v>0.11664983494384479</v>
      </c>
      <c r="EO40">
        <v>0.11666753994062838</v>
      </c>
      <c r="EP40">
        <v>0.11707546062099815</v>
      </c>
      <c r="EQ40">
        <v>0.11776020601813555</v>
      </c>
      <c r="ER40">
        <v>0.118236307899071</v>
      </c>
      <c r="ES40">
        <v>0.11807010612642788</v>
      </c>
      <c r="ET40">
        <v>0.11738022130978797</v>
      </c>
      <c r="EU40">
        <v>0.1168243608260941</v>
      </c>
      <c r="EV40">
        <v>0.11701317134659046</v>
      </c>
      <c r="EW40">
        <v>0.11790185137564288</v>
      </c>
      <c r="EX40">
        <v>0.11875333512970651</v>
      </c>
      <c r="EY40">
        <v>0.11881288832261942</v>
      </c>
      <c r="EZ40">
        <v>0.11805292623579171</v>
      </c>
      <c r="FA40">
        <v>0.1171051045676712</v>
      </c>
      <c r="FB40">
        <v>0.11650461444772803</v>
      </c>
      <c r="FC40">
        <v>0.11626818676961308</v>
      </c>
      <c r="FD40">
        <v>0.1161683328966034</v>
      </c>
      <c r="FE40">
        <v>0.11610582318470385</v>
      </c>
      <c r="FF40">
        <v>0.11615117832639971</v>
      </c>
      <c r="FG40">
        <v>0.11636892954971834</v>
      </c>
      <c r="FH40">
        <v>0.11666895556283435</v>
      </c>
      <c r="FI40">
        <v>0.11685664177299648</v>
      </c>
      <c r="FJ40">
        <v>0.11682309810289992</v>
      </c>
      <c r="FK40">
        <v>0.1166278825526124</v>
      </c>
      <c r="FL40">
        <v>0.11639499440012813</v>
      </c>
      <c r="FM40">
        <v>0.11619092609843065</v>
      </c>
      <c r="FN40">
        <v>0.11602100477229707</v>
      </c>
      <c r="FO40">
        <v>0.11588618283862887</v>
      </c>
      <c r="FP40">
        <v>0.11580331613900144</v>
      </c>
      <c r="FQ40">
        <v>0.115767853620815</v>
      </c>
      <c r="FR40">
        <v>0.11573052845582443</v>
      </c>
      <c r="FS40">
        <v>0.11566065388968189</v>
      </c>
      <c r="FT40">
        <v>0.11559482858627278</v>
      </c>
      <c r="FU40">
        <v>0.11557447378161646</v>
      </c>
      <c r="FV40">
        <v>0.11557237907898617</v>
      </c>
      <c r="FW40">
        <v>0.11552617507641079</v>
      </c>
      <c r="FX40">
        <v>0.11543243976335496</v>
      </c>
      <c r="FY40">
        <v>0.11535826897671858</v>
      </c>
      <c r="FZ40">
        <v>0.11534863472440345</v>
      </c>
      <c r="GA40">
        <v>0.11538900187218089</v>
      </c>
      <c r="GB40">
        <v>0.11546783308789124</v>
      </c>
      <c r="GC40">
        <v>0.11562823462807198</v>
      </c>
      <c r="GD40">
        <v>0.11591137008221607</v>
      </c>
      <c r="GE40">
        <v>0.11625838060557106</v>
      </c>
      <c r="GF40">
        <v>0.11653421610606569</v>
      </c>
      <c r="GG40">
        <v>0.11668572612484328</v>
      </c>
      <c r="GH40">
        <v>0.11681994561021655</v>
      </c>
      <c r="GI40">
        <v>0.1170389427457896</v>
      </c>
      <c r="GJ40">
        <v>0.11723954079914477</v>
      </c>
      <c r="GK40">
        <v>0.11720129759157469</v>
      </c>
      <c r="GL40">
        <v>0.11688938370344942</v>
      </c>
      <c r="GM40">
        <v>0.11654007474967695</v>
      </c>
      <c r="GN40">
        <v>0.11638097624371545</v>
      </c>
      <c r="GO40">
        <v>0.1163864792243634</v>
      </c>
      <c r="GP40">
        <v>0.11636756874193095</v>
      </c>
      <c r="GQ40">
        <v>0.11620881770234019</v>
      </c>
      <c r="GR40">
        <v>0.11591657008614567</v>
      </c>
      <c r="GS40">
        <v>0.11554417773019392</v>
      </c>
      <c r="GT40">
        <v>0.11521608263367354</v>
      </c>
      <c r="GU40">
        <v>0.11513802209437202</v>
      </c>
      <c r="GV40">
        <v>0.11540196661309805</v>
      </c>
      <c r="GW40">
        <v>0.11579110112681651</v>
      </c>
      <c r="GX40">
        <v>0.11595408686392138</v>
      </c>
      <c r="GY40">
        <v>0.11579442131950737</v>
      </c>
      <c r="GZ40">
        <v>0.11552730596676115</v>
      </c>
      <c r="HA40">
        <v>0.11536275776051907</v>
      </c>
      <c r="HB40">
        <v>0.11530468853916086</v>
      </c>
      <c r="HC40">
        <v>0.11526434206951844</v>
      </c>
      <c r="HD40">
        <v>0.11520212063304601</v>
      </c>
      <c r="HE40">
        <v>0.11511056525864533</v>
      </c>
      <c r="HF40">
        <v>0.11499535005816437</v>
      </c>
      <c r="HG40">
        <v>0.11489656728533854</v>
      </c>
      <c r="HH40">
        <v>0.11485318407656396</v>
      </c>
      <c r="HI40">
        <v>0.11486664314844144</v>
      </c>
      <c r="HJ40">
        <v>0.11491879657723911</v>
      </c>
      <c r="HK40">
        <v>0.11497752362130965</v>
      </c>
      <c r="HL40">
        <v>0.11498906761963591</v>
      </c>
      <c r="HM40">
        <v>0.11493531521760492</v>
      </c>
      <c r="HN40">
        <v>0.11486714975665559</v>
      </c>
      <c r="HO40">
        <v>0.11484151390749828</v>
      </c>
      <c r="HP40">
        <v>0.11485139989293264</v>
      </c>
      <c r="HQ40">
        <v>0.11484849593919343</v>
      </c>
      <c r="HR40">
        <v>0.11482630380242353</v>
      </c>
      <c r="HS40">
        <v>0.11483599627678509</v>
      </c>
      <c r="HT40">
        <v>0.1148989477364776</v>
      </c>
      <c r="HU40">
        <v>0.11498183337256636</v>
      </c>
      <c r="HV40">
        <v>0.11513476881068688</v>
      </c>
      <c r="HW40">
        <v>0.1154984621575524</v>
      </c>
      <c r="HX40">
        <v>0.11601806310396245</v>
      </c>
      <c r="HY40">
        <v>0.11634955633003385</v>
      </c>
      <c r="HZ40">
        <v>0.11624729633705821</v>
      </c>
      <c r="IA40">
        <v>0.11582918810214193</v>
      </c>
      <c r="IB40">
        <v>0.11534812497187055</v>
      </c>
      <c r="IC40">
        <v>0.11493186644133539</v>
      </c>
      <c r="ID40">
        <v>0.1146350628313902</v>
      </c>
      <c r="IE40">
        <v>0.11450433164294152</v>
      </c>
      <c r="IF40">
        <v>0.11451997299738452</v>
      </c>
      <c r="IG40">
        <v>0.11458424750582813</v>
      </c>
      <c r="IH40">
        <v>0.1146044041640369</v>
      </c>
      <c r="II40">
        <v>0.11458614597571599</v>
      </c>
      <c r="IJ40">
        <v>0.11465556950833639</v>
      </c>
      <c r="IK40">
        <v>0.1149033937223449</v>
      </c>
      <c r="IL40">
        <v>0.11520949309215585</v>
      </c>
      <c r="IM40">
        <v>0.11535908994216915</v>
      </c>
      <c r="IN40">
        <v>0.11530421017644563</v>
      </c>
      <c r="IO40">
        <v>0.11517255812769525</v>
      </c>
      <c r="IP40">
        <v>0.11506502437770763</v>
      </c>
      <c r="IQ40">
        <v>0.11496630074023968</v>
      </c>
      <c r="IR40">
        <v>0.11481667286932776</v>
      </c>
      <c r="IS40">
        <v>0.11458956756568309</v>
      </c>
      <c r="IT40">
        <v>0.11432825399073447</v>
      </c>
      <c r="IU40">
        <v>0.11412671639358388</v>
      </c>
      <c r="IV40">
        <v>0.11404865910166877</v>
      </c>
      <c r="IW40">
        <v>0.11408919948282079</v>
      </c>
      <c r="IX40">
        <v>0.11419622526969302</v>
      </c>
      <c r="IY40">
        <v>0.11428293988289689</v>
      </c>
      <c r="IZ40">
        <v>0.11424964247718744</v>
      </c>
      <c r="JA40">
        <v>0.11408064215230196</v>
      </c>
      <c r="JB40">
        <v>0.11390698665869908</v>
      </c>
      <c r="JC40">
        <v>0.11392054587205006</v>
      </c>
      <c r="JD40">
        <v>0.11417688432510224</v>
      </c>
      <c r="JE40">
        <v>0.11449655356917209</v>
      </c>
      <c r="JF40">
        <v>0.11464352092512448</v>
      </c>
      <c r="JG40">
        <v>0.11458383158799652</v>
      </c>
      <c r="JH40">
        <v>0.11450096919292747</v>
      </c>
      <c r="JI40">
        <v>0.11459745407929521</v>
      </c>
      <c r="JJ40">
        <v>0.11492717694589012</v>
      </c>
      <c r="JK40">
        <v>0.11533641314615803</v>
      </c>
      <c r="JL40">
        <v>0.11550578564002854</v>
      </c>
      <c r="JM40">
        <v>0.11521433990797092</v>
      </c>
      <c r="JN40">
        <v>0.11461103783455356</v>
      </c>
      <c r="JO40">
        <v>0.11407350054829855</v>
      </c>
      <c r="JP40">
        <v>0.11383474364212982</v>
      </c>
      <c r="JQ40">
        <v>0.11385860951139354</v>
      </c>
      <c r="JR40">
        <v>0.1139825539459606</v>
      </c>
      <c r="JS40">
        <v>0.11404390271458612</v>
      </c>
      <c r="JT40">
        <v>0.11396606762349572</v>
      </c>
      <c r="JU40">
        <v>0.11380510508353081</v>
      </c>
      <c r="JV40">
        <v>0.11365667365364697</v>
      </c>
      <c r="JW40">
        <v>0.11354854842833297</v>
      </c>
      <c r="JX40">
        <v>0.1134975567795805</v>
      </c>
      <c r="JY40">
        <v>0.11359068555798335</v>
      </c>
      <c r="JZ40">
        <v>0.11387824329513366</v>
      </c>
      <c r="KA40">
        <v>0.11421272059992645</v>
      </c>
      <c r="KB40">
        <v>0.11433666893363416</v>
      </c>
      <c r="KC40">
        <v>0.11416017616931981</v>
      </c>
      <c r="KD40">
        <v>0.11387647791014553</v>
      </c>
      <c r="KE40">
        <v>0.11375835855898472</v>
      </c>
      <c r="KF40">
        <v>0.11389586757138204</v>
      </c>
      <c r="KG40">
        <v>0.11416451135558175</v>
      </c>
      <c r="KH40">
        <v>0.1143879684444213</v>
      </c>
      <c r="KI40">
        <v>0.11447134719171811</v>
      </c>
      <c r="KJ40">
        <v>0.11441222473326682</v>
      </c>
      <c r="KK40">
        <v>0.11425902148028015</v>
      </c>
      <c r="KL40">
        <v>0.11409291770712479</v>
      </c>
      <c r="KM40">
        <v>0.11397747282311185</v>
      </c>
      <c r="KN40">
        <v>0.11388380404497299</v>
      </c>
      <c r="KO40">
        <v>0.11373993991501302</v>
      </c>
      <c r="KP40">
        <v>0.11356065040229416</v>
      </c>
      <c r="KQ40">
        <v>0.11343623153868704</v>
      </c>
      <c r="KR40">
        <v>0.1134073908856221</v>
      </c>
      <c r="KS40">
        <v>0.11346506190893947</v>
      </c>
      <c r="KT40">
        <v>0.1135839956403359</v>
      </c>
      <c r="KU40">
        <v>0.11366568890893021</v>
      </c>
      <c r="KV40">
        <v>0.11359182915401925</v>
      </c>
      <c r="KW40">
        <v>0.11340148591630352</v>
      </c>
      <c r="KX40">
        <v>0.11327098528078446</v>
      </c>
      <c r="KY40">
        <v>0.11328589116734677</v>
      </c>
      <c r="KZ40">
        <v>0.11334872926877528</v>
      </c>
      <c r="LA40">
        <v>0.11336158979205813</v>
      </c>
      <c r="LB40">
        <v>0.11342342250368098</v>
      </c>
      <c r="LC40">
        <v>0.11373795814918357</v>
      </c>
      <c r="LD40">
        <v>0.11426981229106606</v>
      </c>
      <c r="LE40">
        <v>0.11467295336261131</v>
      </c>
      <c r="LF40">
        <v>0.11474237392107897</v>
      </c>
      <c r="LG40">
        <v>0.11470410121225966</v>
      </c>
      <c r="LH40">
        <v>0.11479047849891305</v>
      </c>
      <c r="LI40">
        <v>0.11481516817609645</v>
      </c>
      <c r="LJ40">
        <v>0.11449938053628243</v>
      </c>
      <c r="LK40">
        <v>0.11394225897817684</v>
      </c>
      <c r="LL40">
        <v>0.11346014274773288</v>
      </c>
      <c r="LM40">
        <v>0.11317687350771152</v>
      </c>
      <c r="LN40">
        <v>0.1130143330617059</v>
      </c>
      <c r="LO40">
        <v>0.11292118772960305</v>
      </c>
      <c r="LP40">
        <v>0.11291011231960482</v>
      </c>
      <c r="LQ40">
        <v>0.11296072807672305</v>
      </c>
      <c r="LR40">
        <v>0.11304050087909245</v>
      </c>
      <c r="LS40">
        <v>0.11315161680574404</v>
      </c>
      <c r="LT40">
        <v>0.11327680297277468</v>
      </c>
      <c r="LU40">
        <v>0.11331732200691784</v>
      </c>
      <c r="LV40">
        <v>0.11318875965737829</v>
      </c>
      <c r="LW40">
        <v>0.11295972974982112</v>
      </c>
      <c r="LX40">
        <v>0.11279879108761873</v>
      </c>
      <c r="LY40">
        <v>0.11280464107147355</v>
      </c>
      <c r="LZ40">
        <v>0.11294504246861049</v>
      </c>
      <c r="MA40">
        <v>0.11310906282112634</v>
      </c>
      <c r="MB40">
        <v>0.11318892730398655</v>
      </c>
      <c r="MC40">
        <v>0.11318213791659019</v>
      </c>
      <c r="MD40">
        <v>0.11321864081617569</v>
      </c>
      <c r="ME40">
        <v>0.11338063602324197</v>
      </c>
      <c r="MF40">
        <v>0.11354143881905851</v>
      </c>
      <c r="MG40">
        <v>0.11357327386723852</v>
      </c>
      <c r="MH40">
        <v>0.11360809257003741</v>
      </c>
      <c r="MI40">
        <v>0.11382468545009486</v>
      </c>
      <c r="MJ40">
        <v>0.11406630983396857</v>
      </c>
      <c r="MK40">
        <v>0.1139920181745894</v>
      </c>
      <c r="ML40">
        <v>0.11355259844984712</v>
      </c>
      <c r="MM40">
        <v>0.11303399019949618</v>
      </c>
      <c r="MN40">
        <v>0.11267624466628959</v>
      </c>
      <c r="MO40">
        <v>0.11249596844406159</v>
      </c>
      <c r="MP40">
        <v>0.11244496639330803</v>
      </c>
      <c r="MQ40">
        <v>0.11250761309924587</v>
      </c>
      <c r="MR40">
        <v>0.11263925736108682</v>
      </c>
      <c r="MS40">
        <v>0.11279276256423078</v>
      </c>
      <c r="MT40">
        <v>0.11304296727221913</v>
      </c>
      <c r="MU40">
        <v>0.11352723947864439</v>
      </c>
      <c r="MV40">
        <v>0.11415408971647129</v>
      </c>
      <c r="MW40">
        <v>0.11451524776529341</v>
      </c>
      <c r="MX40">
        <v>0.11429237268204707</v>
      </c>
      <c r="MY40">
        <v>0.11366528002117419</v>
      </c>
      <c r="MZ40">
        <v>0.1131260148292579</v>
      </c>
      <c r="NA40">
        <v>0.112959044751235</v>
      </c>
      <c r="NB40">
        <v>0.11306916240839697</v>
      </c>
      <c r="NC40">
        <v>0.11321617716345066</v>
      </c>
      <c r="ND40">
        <v>0.113233919701192</v>
      </c>
      <c r="NE40">
        <v>0.11312353546388518</v>
      </c>
      <c r="NF40">
        <v>0.1130501297407084</v>
      </c>
      <c r="NG40">
        <v>0.11314957411575761</v>
      </c>
      <c r="NH40">
        <v>0.11333309538658125</v>
      </c>
      <c r="NI40">
        <v>0.11341068741981078</v>
      </c>
      <c r="NJ40">
        <v>0.11335862643225032</v>
      </c>
      <c r="NK40">
        <v>0.11332332058609554</v>
      </c>
      <c r="NL40">
        <v>0.11340395252097932</v>
      </c>
      <c r="NM40">
        <v>0.11353875060763736</v>
      </c>
      <c r="NN40">
        <v>0.11358695031032535</v>
      </c>
      <c r="NO40">
        <v>0.11349527059132476</v>
      </c>
      <c r="NP40">
        <v>0.11337759089817864</v>
      </c>
      <c r="NQ40">
        <v>0.11337306209182366</v>
      </c>
      <c r="NR40">
        <v>0.11345979251413557</v>
      </c>
      <c r="NS40">
        <v>0.11351983314097838</v>
      </c>
      <c r="NT40">
        <v>0.11351136326449641</v>
      </c>
      <c r="NU40">
        <v>0.11345006967888412</v>
      </c>
      <c r="NV40">
        <v>0.11330146400413774</v>
      </c>
      <c r="NW40">
        <v>0.11303227405450915</v>
      </c>
      <c r="NX40">
        <v>0.11272043227281588</v>
      </c>
      <c r="NY40">
        <v>0.11251657322533132</v>
      </c>
      <c r="NZ40">
        <v>0.11251311225093494</v>
      </c>
      <c r="OA40">
        <v>0.11267571543244148</v>
      </c>
      <c r="OB40">
        <v>0.11287824081571372</v>
      </c>
      <c r="OC40">
        <v>0.11301746762093595</v>
      </c>
      <c r="OD40">
        <v>0.11312736033978671</v>
      </c>
      <c r="OE40">
        <v>0.11332101505970432</v>
      </c>
      <c r="OF40">
        <v>0.11358124003460074</v>
      </c>
      <c r="OG40">
        <v>0.11369290214799761</v>
      </c>
      <c r="OH40">
        <v>0.11349470757508948</v>
      </c>
      <c r="OI40">
        <v>0.11310475600784549</v>
      </c>
      <c r="OJ40">
        <v>0.11277976978856523</v>
      </c>
      <c r="OK40">
        <v>0.11268994582330832</v>
      </c>
      <c r="OL40">
        <v>0.11288633585339042</v>
      </c>
      <c r="OM40">
        <v>0.11325687051621271</v>
      </c>
      <c r="ON40">
        <v>0.11348169964868926</v>
      </c>
      <c r="OO40">
        <v>0.11328572237599692</v>
      </c>
      <c r="OP40">
        <v>0.11278472670679734</v>
      </c>
      <c r="OQ40">
        <v>0.11239891812055752</v>
      </c>
      <c r="OR40">
        <v>0.11241732305448449</v>
      </c>
      <c r="OS40">
        <v>0.11273577855772274</v>
      </c>
      <c r="OT40">
        <v>0.11297613352614447</v>
      </c>
      <c r="OU40">
        <v>0.11283971373562435</v>
      </c>
      <c r="OV40">
        <v>0.11238737138994077</v>
      </c>
      <c r="OW40">
        <v>0.11191802401560243</v>
      </c>
      <c r="OX40">
        <v>0.11161365618288409</v>
      </c>
      <c r="OY40">
        <v>0.11143300524550367</v>
      </c>
      <c r="OZ40">
        <v>0.11130122821007192</v>
      </c>
      <c r="PA40">
        <v>0.11121240024665065</v>
      </c>
      <c r="PB40">
        <v>0.11116497018797492</v>
      </c>
      <c r="PC40">
        <v>0.11112760559882763</v>
      </c>
      <c r="PD40">
        <v>0.1110699722962278</v>
      </c>
      <c r="PE40">
        <v>0.110995011226762</v>
      </c>
      <c r="PF40">
        <v>0.11093026225336171</v>
      </c>
      <c r="PG40">
        <v>0.11091484168585944</v>
      </c>
      <c r="PH40">
        <v>0.11100645429864299</v>
      </c>
      <c r="PI40">
        <v>0.11124431259348189</v>
      </c>
      <c r="PJ40">
        <v>0.11153674621519163</v>
      </c>
      <c r="PK40">
        <v>0.1116544696420497</v>
      </c>
      <c r="PL40">
        <v>0.11145513850023384</v>
      </c>
      <c r="PM40">
        <v>0.11104203095108793</v>
      </c>
      <c r="PN40">
        <v>0.11063117658278522</v>
      </c>
      <c r="PO40">
        <v>0.11034693689740573</v>
      </c>
      <c r="PP40">
        <v>0.11019701947350234</v>
      </c>
      <c r="PQ40">
        <v>0.11014633970418934</v>
      </c>
      <c r="PR40">
        <v>0.11014580289070124</v>
      </c>
      <c r="PS40">
        <v>0.11013756939695982</v>
      </c>
      <c r="PT40">
        <v>0.11008076427120182</v>
      </c>
      <c r="PU40">
        <v>0.10996861286351062</v>
      </c>
      <c r="PV40">
        <v>0.10981551821159261</v>
      </c>
      <c r="PW40">
        <v>0.10964745347059952</v>
      </c>
      <c r="PX40">
        <v>0.1094976652531955</v>
      </c>
      <c r="PY40">
        <v>0.1094193138708514</v>
      </c>
      <c r="PZ40">
        <v>0.10948391026732766</v>
      </c>
      <c r="QA40">
        <v>0.10971150452955479</v>
      </c>
      <c r="QB40">
        <v>0.10997760576875505</v>
      </c>
      <c r="QC40">
        <v>0.11006225419576357</v>
      </c>
      <c r="QD40">
        <v>0.10986568981751693</v>
      </c>
      <c r="QE40">
        <v>0.10952446606076596</v>
      </c>
      <c r="QF40">
        <v>0.10925979053290091</v>
      </c>
      <c r="QG40">
        <v>0.10916761287054214</v>
      </c>
      <c r="QH40">
        <v>0.10918855909635487</v>
      </c>
      <c r="QI40">
        <v>0.10925048967517247</v>
      </c>
      <c r="QJ40">
        <v>0.10940329381667277</v>
      </c>
      <c r="QK40">
        <v>0.10973272083979155</v>
      </c>
      <c r="QL40">
        <v>0.11010344731029233</v>
      </c>
      <c r="QM40">
        <v>0.11017179457412375</v>
      </c>
      <c r="QN40">
        <v>0.10979744306363082</v>
      </c>
      <c r="QO40">
        <v>0.10925198368278191</v>
      </c>
      <c r="QP40">
        <v>0.10888433574459501</v>
      </c>
      <c r="QQ40">
        <v>0.10876426577184664</v>
      </c>
      <c r="QR40">
        <v>0.10876045573795393</v>
      </c>
      <c r="QS40">
        <v>0.108763333878034</v>
      </c>
      <c r="QT40">
        <v>0.10874450760422388</v>
      </c>
      <c r="QU40">
        <v>0.10873254949858883</v>
      </c>
      <c r="QV40">
        <v>0.10876323829716007</v>
      </c>
      <c r="QW40">
        <v>0.1088169471968977</v>
      </c>
      <c r="QX40">
        <v>0.10882969768326699</v>
      </c>
      <c r="QY40">
        <v>0.10876975837782914</v>
      </c>
      <c r="QZ40">
        <v>0.10865912702068733</v>
      </c>
      <c r="RA40">
        <v>0.10852975167285787</v>
      </c>
      <c r="RB40">
        <v>0.10839871791134725</v>
      </c>
      <c r="RC40">
        <v>0.10827870809742776</v>
      </c>
      <c r="RD40">
        <v>0.10819116160884204</v>
      </c>
      <c r="RE40">
        <v>0.10816162126758511</v>
      </c>
      <c r="RF40">
        <v>0.10818491579920692</v>
      </c>
      <c r="RG40">
        <v>0.10820539814233</v>
      </c>
      <c r="RH40">
        <v>0.10817041142195481</v>
      </c>
      <c r="RI40">
        <v>0.10810322173572257</v>
      </c>
      <c r="RJ40">
        <v>0.10807115766602969</v>
      </c>
      <c r="RK40">
        <v>0.10808522176826538</v>
      </c>
      <c r="RL40">
        <v>0.10807656931958404</v>
      </c>
      <c r="RM40">
        <v>0.10798553480852509</v>
      </c>
      <c r="RN40">
        <v>0.10782646325249218</v>
      </c>
      <c r="RO40">
        <v>0.10766958887316767</v>
      </c>
      <c r="RP40">
        <v>0.10758597716921761</v>
      </c>
      <c r="RQ40">
        <v>0.10759407476167643</v>
      </c>
      <c r="RR40">
        <v>0.1076429108183313</v>
      </c>
      <c r="RS40">
        <v>0.10767915145778231</v>
      </c>
      <c r="RT40">
        <v>0.10772092226422278</v>
      </c>
      <c r="RU40">
        <v>0.1078125029143133</v>
      </c>
      <c r="RV40">
        <v>0.10793476261002696</v>
      </c>
      <c r="RW40">
        <v>0.10800930542105025</v>
      </c>
      <c r="RX40">
        <v>0.10798965960792867</v>
      </c>
      <c r="RY40">
        <v>0.10790072051375059</v>
      </c>
      <c r="RZ40">
        <v>0.10779692012990734</v>
      </c>
      <c r="SA40">
        <v>0.10770188950983801</v>
      </c>
      <c r="SB40">
        <v>0.10759773265237929</v>
      </c>
      <c r="SC40">
        <v>0.10747475271737054</v>
      </c>
      <c r="SD40">
        <v>0.10735756671843247</v>
      </c>
      <c r="SE40">
        <v>0.10727370363212807</v>
      </c>
      <c r="SF40">
        <v>0.10723917018381972</v>
      </c>
      <c r="SG40">
        <v>0.1072748204309061</v>
      </c>
      <c r="SH40">
        <v>0.10739340213212278</v>
      </c>
      <c r="SI40">
        <v>0.10754913851742269</v>
      </c>
      <c r="SJ40">
        <v>0.10763129990432657</v>
      </c>
      <c r="SK40">
        <v>0.10755503811030687</v>
      </c>
      <c r="SL40">
        <v>0.10735638553324973</v>
      </c>
      <c r="SM40">
        <v>0.10716219256428509</v>
      </c>
      <c r="SN40">
        <v>0.10706556322890276</v>
      </c>
      <c r="SO40">
        <v>0.10705644351760132</v>
      </c>
      <c r="SP40">
        <v>0.10706228723376821</v>
      </c>
      <c r="SQ40">
        <v>0.10702855130705297</v>
      </c>
      <c r="SR40">
        <v>0.10695533359599929</v>
      </c>
      <c r="SS40">
        <v>0.10688905628810819</v>
      </c>
      <c r="ST40">
        <v>0.10690740925328023</v>
      </c>
      <c r="SU40">
        <v>0.10711710560317275</v>
      </c>
      <c r="SV40">
        <v>0.10756386508483606</v>
      </c>
      <c r="SW40">
        <v>0.10805226263035395</v>
      </c>
      <c r="SX40">
        <v>0.10819535465322618</v>
      </c>
      <c r="SY40">
        <v>0.10781853144362717</v>
      </c>
      <c r="SZ40">
        <v>0.10719691286293459</v>
      </c>
      <c r="TA40">
        <v>0.10673567271456021</v>
      </c>
      <c r="TB40">
        <v>0.10656838784501074</v>
      </c>
      <c r="TC40">
        <v>0.10660101605155323</v>
      </c>
      <c r="TD40">
        <v>0.10675950132205417</v>
      </c>
      <c r="TE40">
        <v>0.10700735694746147</v>
      </c>
      <c r="TF40">
        <v>0.10723464464073267</v>
      </c>
      <c r="TG40">
        <v>0.10729399759391023</v>
      </c>
      <c r="TH40">
        <v>0.10715550657777348</v>
      </c>
      <c r="TI40">
        <v>0.10700291672190797</v>
      </c>
      <c r="TJ40">
        <v>0.10711364896214381</v>
      </c>
      <c r="TK40">
        <v>0.10753278184849163</v>
      </c>
      <c r="TL40">
        <v>0.10791123755950488</v>
      </c>
      <c r="TM40">
        <v>0.1078255001502578</v>
      </c>
      <c r="TN40">
        <v>0.10729877276251953</v>
      </c>
      <c r="TO40">
        <v>0.10683960492982464</v>
      </c>
      <c r="TP40">
        <v>0.10685390262876956</v>
      </c>
      <c r="TQ40">
        <v>0.10717436800573059</v>
      </c>
      <c r="TR40">
        <v>0.10735108136195179</v>
      </c>
      <c r="TS40">
        <v>0.10726779686706571</v>
      </c>
      <c r="TT40">
        <v>0.10719906736177771</v>
      </c>
      <c r="TU40">
        <v>0.10729899720057123</v>
      </c>
      <c r="TV40">
        <v>0.10735311399012704</v>
      </c>
      <c r="TW40">
        <v>0.10711950747349712</v>
      </c>
      <c r="TX40">
        <v>0.10668447500840215</v>
      </c>
      <c r="TY40">
        <v>0.1063229607203309</v>
      </c>
      <c r="TZ40">
        <v>0.10614740380713147</v>
      </c>
      <c r="UA40">
        <v>0.10605756105559662</v>
      </c>
      <c r="UB40">
        <v>0.10596686297566717</v>
      </c>
      <c r="UC40">
        <v>0.10590423366998669</v>
      </c>
      <c r="UD40">
        <v>0.10589738708548341</v>
      </c>
      <c r="UE40">
        <v>0.10590818817582781</v>
      </c>
      <c r="UF40">
        <v>0.10589789360647579</v>
      </c>
      <c r="UG40">
        <v>0.10585273378380811</v>
      </c>
      <c r="UH40">
        <v>0.10575255250715865</v>
      </c>
      <c r="UI40">
        <v>0.1055944615980231</v>
      </c>
      <c r="UJ40">
        <v>0.10544862697262246</v>
      </c>
      <c r="UK40">
        <v>0.10541144348023677</v>
      </c>
      <c r="UL40">
        <v>0.10550041742220305</v>
      </c>
      <c r="UM40">
        <v>0.1056570147916992</v>
      </c>
      <c r="UN40">
        <v>0.10583241422135992</v>
      </c>
      <c r="UO40">
        <v>0.10601118653319812</v>
      </c>
      <c r="UP40">
        <v>0.10614688601670526</v>
      </c>
      <c r="UQ40">
        <v>0.10614879795241587</v>
      </c>
      <c r="UR40">
        <v>0.1059545030495727</v>
      </c>
      <c r="US40">
        <v>0.10558732721725492</v>
      </c>
      <c r="UT40">
        <v>0.1051975113516208</v>
      </c>
      <c r="UU40">
        <v>0.10505205126651662</v>
      </c>
      <c r="UV40">
        <v>0.10532135525709911</v>
      </c>
      <c r="UW40">
        <v>0.10580096888245089</v>
      </c>
      <c r="UX40">
        <v>0.10602781311587005</v>
      </c>
      <c r="UY40">
        <v>0.10575996490037298</v>
      </c>
      <c r="UZ40">
        <v>0.10520152431211273</v>
      </c>
      <c r="VA40">
        <v>0.10470238101629811</v>
      </c>
      <c r="VB40">
        <v>0.1044117534264157</v>
      </c>
      <c r="VC40">
        <v>0.10427682045478487</v>
      </c>
      <c r="VD40">
        <v>0.1042121190897351</v>
      </c>
      <c r="VE40">
        <v>0.10417901811731661</v>
      </c>
      <c r="VF40">
        <v>0.10416523050520514</v>
      </c>
      <c r="VG40">
        <v>0.10417304722152836</v>
      </c>
      <c r="VH40">
        <v>0.1042244117349248</v>
      </c>
      <c r="VI40">
        <v>0.10433772932866166</v>
      </c>
      <c r="VJ40">
        <v>0.10446648257396009</v>
      </c>
      <c r="VK40">
        <v>0.10449787870630854</v>
      </c>
      <c r="VL40">
        <v>0.10436088980825434</v>
      </c>
      <c r="VM40">
        <v>0.10412635924811681</v>
      </c>
      <c r="VN40">
        <v>0.10397429593058115</v>
      </c>
      <c r="VO40">
        <v>0.10404106565935045</v>
      </c>
      <c r="VP40">
        <v>0.10430336001964556</v>
      </c>
      <c r="VQ40">
        <v>0.10461436316608755</v>
      </c>
      <c r="VR40">
        <v>0.10484723447574532</v>
      </c>
      <c r="VS40">
        <v>0.10497370640745317</v>
      </c>
      <c r="VT40">
        <v>0.10500107325548137</v>
      </c>
      <c r="VU40">
        <v>0.10491641236239931</v>
      </c>
      <c r="VV40">
        <v>0.10472505181397677</v>
      </c>
      <c r="VW40">
        <v>0.10448274077654364</v>
      </c>
      <c r="VX40">
        <v>0.10423572628497269</v>
      </c>
      <c r="VY40">
        <v>0.10397574964981733</v>
      </c>
      <c r="VZ40">
        <v>0.10370749279084122</v>
      </c>
      <c r="WA40">
        <v>0.10349372710903898</v>
      </c>
      <c r="WB40">
        <v>0.10338287985492518</v>
      </c>
      <c r="WC40">
        <v>0.1033445037961184</v>
      </c>
      <c r="WD40">
        <v>0.10332368549206976</v>
      </c>
      <c r="WE40">
        <v>0.10331069024416278</v>
      </c>
      <c r="WF40">
        <v>0.10331785849625563</v>
      </c>
      <c r="WG40">
        <v>0.10332204619627561</v>
      </c>
      <c r="WH40">
        <v>0.10330087995674535</v>
      </c>
      <c r="WI40">
        <v>0.10334165461458383</v>
      </c>
      <c r="WJ40">
        <v>0.1036059367087903</v>
      </c>
      <c r="WK40">
        <v>0.10407085957071609</v>
      </c>
      <c r="WL40">
        <v>0.10444372858286197</v>
      </c>
      <c r="WM40">
        <v>0.10452325305970449</v>
      </c>
      <c r="WN40">
        <v>0.10447003809937351</v>
      </c>
      <c r="WO40">
        <v>0.1044863486699953</v>
      </c>
      <c r="WP40">
        <v>0.10443891466519534</v>
      </c>
      <c r="WQ40">
        <v>0.10410516464198621</v>
      </c>
      <c r="WR40">
        <v>0.10359396376243615</v>
      </c>
      <c r="WS40">
        <v>0.10323651397905079</v>
      </c>
      <c r="WT40">
        <v>0.10319008070342921</v>
      </c>
      <c r="WU40">
        <v>0.10333174145714787</v>
      </c>
      <c r="WV40">
        <v>0.10345934928035734</v>
      </c>
      <c r="WW40">
        <v>0.10349551709723935</v>
      </c>
      <c r="WX40">
        <v>0.10354143618166624</v>
      </c>
      <c r="WY40">
        <v>0.10373175241720316</v>
      </c>
      <c r="WZ40">
        <v>0.10401357138197451</v>
      </c>
      <c r="XA40">
        <v>0.1041483686575307</v>
      </c>
      <c r="XB40">
        <v>0.1039793358178069</v>
      </c>
      <c r="XC40">
        <v>0.10361469704876873</v>
      </c>
      <c r="XD40">
        <v>0.10328376216254805</v>
      </c>
      <c r="XE40">
        <v>0.10307960438140125</v>
      </c>
      <c r="XF40">
        <v>0.10293667208520195</v>
      </c>
      <c r="XG40">
        <v>0.10280345034183147</v>
      </c>
      <c r="XH40">
        <v>0.10274712968107461</v>
      </c>
      <c r="XI40">
        <v>0.10288085780171838</v>
      </c>
      <c r="XJ40">
        <v>0.10320055705658933</v>
      </c>
      <c r="XK40">
        <v>0.10349903761438002</v>
      </c>
      <c r="XL40">
        <v>0.10352147529927536</v>
      </c>
      <c r="XM40">
        <v>0.10325003333126562</v>
      </c>
      <c r="XN40">
        <v>0.10293413984014538</v>
      </c>
      <c r="XO40">
        <v>0.10279496667945337</v>
      </c>
      <c r="XP40">
        <v>0.10282148595735291</v>
      </c>
      <c r="XQ40">
        <v>0.10288674783981935</v>
      </c>
      <c r="XR40">
        <v>0.10290693025343096</v>
      </c>
      <c r="XS40">
        <v>0.10286269649203558</v>
      </c>
      <c r="XT40">
        <v>0.10277964575553128</v>
      </c>
      <c r="XU40">
        <v>0.10271061599640512</v>
      </c>
      <c r="XV40">
        <v>0.10267842510212494</v>
      </c>
      <c r="XW40">
        <v>0.10265482181138669</v>
      </c>
      <c r="XX40">
        <v>0.1026095237355801</v>
      </c>
      <c r="XY40">
        <v>0.10254365902617028</v>
      </c>
      <c r="XZ40">
        <v>0.10248145080102923</v>
      </c>
      <c r="YA40">
        <v>0.1024597721581893</v>
      </c>
      <c r="YB40">
        <v>0.10252633318302477</v>
      </c>
      <c r="YC40">
        <v>0.10270958875958119</v>
      </c>
      <c r="YD40">
        <v>0.10297032996468573</v>
      </c>
      <c r="YE40">
        <v>0.10319889638492812</v>
      </c>
      <c r="YF40">
        <v>0.10332142203552913</v>
      </c>
      <c r="YG40">
        <v>0.10342731484484707</v>
      </c>
      <c r="YH40">
        <v>0.10367893372171628</v>
      </c>
      <c r="YI40">
        <v>0.10402844957613053</v>
      </c>
      <c r="YJ40">
        <v>0.10416719707880942</v>
      </c>
      <c r="YK40">
        <v>0.10386564570169907</v>
      </c>
      <c r="YL40">
        <v>0.10325415749756041</v>
      </c>
      <c r="YM40">
        <v>0.10266578418159383</v>
      </c>
      <c r="YN40">
        <v>0.10231871105022707</v>
      </c>
      <c r="YO40">
        <v>0.10223373036892831</v>
      </c>
      <c r="YP40">
        <v>0.10232462523163793</v>
      </c>
      <c r="YQ40">
        <v>0.10245747870824108</v>
      </c>
      <c r="YR40">
        <v>0.10252024292874821</v>
      </c>
      <c r="YS40">
        <v>0.10250931994316138</v>
      </c>
      <c r="YT40">
        <v>0.10250432145643654</v>
      </c>
      <c r="YU40">
        <v>0.10253164397900909</v>
      </c>
      <c r="YV40">
        <v>0.10252132732779246</v>
      </c>
      <c r="YW40">
        <v>0.10241954684180309</v>
      </c>
      <c r="YX40">
        <v>0.10227472634439819</v>
      </c>
      <c r="YY40">
        <v>0.10218988192257462</v>
      </c>
      <c r="YZ40">
        <v>0.10223583593363836</v>
      </c>
      <c r="ZA40">
        <v>0.10242296790336042</v>
      </c>
      <c r="ZB40">
        <v>0.10269264273841006</v>
      </c>
      <c r="ZC40">
        <v>0.10294148883535365</v>
      </c>
      <c r="ZD40">
        <v>0.10310060307042783</v>
      </c>
      <c r="ZE40">
        <v>0.10316373026499318</v>
      </c>
      <c r="ZF40">
        <v>0.10313701705383335</v>
      </c>
      <c r="ZG40">
        <v>0.10306138474339932</v>
      </c>
      <c r="ZH40">
        <v>0.10307286992125582</v>
      </c>
      <c r="ZI40">
        <v>0.10325342026419418</v>
      </c>
      <c r="ZJ40">
        <v>0.10345148532324493</v>
      </c>
      <c r="ZK40">
        <v>0.10345001142589796</v>
      </c>
      <c r="ZL40">
        <v>0.10325388744257843</v>
      </c>
      <c r="ZM40">
        <v>0.10301550780392316</v>
      </c>
      <c r="ZN40">
        <v>0.10277886951445189</v>
      </c>
      <c r="ZO40">
        <v>0.10250340905836812</v>
      </c>
      <c r="ZP40">
        <v>0.10223738475060762</v>
      </c>
      <c r="ZQ40">
        <v>0.10209131553157892</v>
      </c>
      <c r="ZR40">
        <v>0.10210724912789805</v>
      </c>
      <c r="ZS40">
        <v>0.10224829816775441</v>
      </c>
      <c r="ZT40">
        <v>0.10244719870173769</v>
      </c>
      <c r="ZU40">
        <v>0.10261197086750064</v>
      </c>
      <c r="ZV40">
        <v>0.10265810601275592</v>
      </c>
      <c r="ZW40">
        <v>0.10257649518166354</v>
      </c>
      <c r="ZX40">
        <v>0.10244437757840871</v>
      </c>
      <c r="ZY40">
        <v>0.10234998968321536</v>
      </c>
      <c r="ZZ40">
        <v>0.10231602920326696</v>
      </c>
      <c r="AAA40">
        <v>0.10230845781836263</v>
      </c>
      <c r="AAB40">
        <v>0.10229660960617418</v>
      </c>
      <c r="AAC40">
        <v>0.10228029412312288</v>
      </c>
      <c r="AAD40">
        <v>0.10226556093529471</v>
      </c>
      <c r="AAE40">
        <v>0.10225427222866065</v>
      </c>
      <c r="AAF40">
        <v>0.10226829625834709</v>
      </c>
      <c r="AAG40">
        <v>0.10234848509036136</v>
      </c>
      <c r="AAH40">
        <v>0.10249571830790517</v>
      </c>
      <c r="AAI40">
        <v>0.10263576098877369</v>
      </c>
      <c r="AAJ40">
        <v>0.1026802634426401</v>
      </c>
      <c r="AAK40">
        <v>0.1026188023143294</v>
      </c>
      <c r="AAL40">
        <v>0.10252095693952333</v>
      </c>
      <c r="AAM40">
        <v>0.10244416352361178</v>
      </c>
      <c r="AAN40">
        <v>0.10238290705133661</v>
      </c>
      <c r="AAO40">
        <v>0.10230560635149459</v>
      </c>
      <c r="AAP40">
        <v>0.1022099018173929</v>
      </c>
      <c r="AAQ40">
        <v>0.10213922757132131</v>
      </c>
      <c r="AAR40">
        <v>0.10215243899672789</v>
      </c>
      <c r="AAS40">
        <v>0.10226945575594146</v>
      </c>
      <c r="AAT40">
        <v>0.10244617736194785</v>
      </c>
      <c r="AAU40">
        <v>0.10262384387344944</v>
      </c>
      <c r="AAV40">
        <v>0.10278381439542213</v>
      </c>
      <c r="AAW40">
        <v>0.10291400882385261</v>
      </c>
      <c r="AAX40">
        <v>0.10297288567565237</v>
      </c>
      <c r="AAY40">
        <v>0.10295496186773243</v>
      </c>
      <c r="AAZ40">
        <v>0.10294769326426216</v>
      </c>
      <c r="ABA40">
        <v>0.10304921096701759</v>
      </c>
      <c r="ABB40">
        <v>0.10325066033266707</v>
      </c>
      <c r="ABC40">
        <v>0.10345872908826051</v>
      </c>
      <c r="ABD40">
        <v>0.10361276526482657</v>
      </c>
      <c r="ABE40">
        <v>0.10373226502476376</v>
      </c>
      <c r="ABF40">
        <v>0.10385522054358699</v>
      </c>
      <c r="ABG40">
        <v>0.10399119507352872</v>
      </c>
      <c r="ABH40">
        <v>0.10415109117814088</v>
      </c>
      <c r="ABI40">
        <v>0.10436033744875127</v>
      </c>
      <c r="ABJ40">
        <v>0.10460935275508434</v>
      </c>
      <c r="ABK40">
        <v>0.10485187526378967</v>
      </c>
      <c r="ABL40">
        <v>0.10507491026120436</v>
      </c>
      <c r="ABM40">
        <v>0.10530831474828956</v>
      </c>
      <c r="ABN40">
        <v>0.10555575891050784</v>
      </c>
      <c r="ABO40">
        <v>0.105790642621249</v>
      </c>
      <c r="ABP40">
        <v>0.1060219467415793</v>
      </c>
      <c r="ABQ40">
        <v>0.10629492706906025</v>
      </c>
      <c r="ABR40">
        <v>0.10663473513600047</v>
      </c>
      <c r="ABS40">
        <v>0.10701741660038319</v>
      </c>
      <c r="ABT40">
        <v>0.10739676595215795</v>
      </c>
      <c r="ABU40">
        <v>0.10774328428275069</v>
      </c>
      <c r="ABV40">
        <v>0.10806040234918929</v>
      </c>
      <c r="ABW40">
        <v>0.10836415390780506</v>
      </c>
      <c r="ABX40">
        <v>0.10865163702895839</v>
      </c>
      <c r="ABY40">
        <v>0.10890096621168895</v>
      </c>
      <c r="ABZ40">
        <v>0.10909933858540952</v>
      </c>
      <c r="ACA40">
        <v>0.10925895584678287</v>
      </c>
      <c r="ACB40">
        <v>0.10939722309843368</v>
      </c>
      <c r="ACC40">
        <v>0.10949919373867716</v>
      </c>
      <c r="ACD40">
        <v>0.1095252663303444</v>
      </c>
      <c r="ACE40">
        <v>0.10946553870656725</v>
      </c>
      <c r="ACF40">
        <v>0.1093534315996226</v>
      </c>
      <c r="ACG40">
        <v>0.10921089473142789</v>
      </c>
      <c r="ACH40">
        <v>0.10901352102606551</v>
      </c>
      <c r="ACI40">
        <v>0.10873050735912651</v>
      </c>
      <c r="ACJ40">
        <v>0.10838547741297855</v>
      </c>
      <c r="ACK40">
        <v>0.10805355356860114</v>
      </c>
      <c r="ACL40">
        <v>0.10779266478528053</v>
      </c>
      <c r="ACM40">
        <v>0.10759268960881528</v>
      </c>
      <c r="ACN40">
        <v>0.10738882524767218</v>
      </c>
      <c r="ACO40">
        <v>0.10711313475078821</v>
      </c>
      <c r="ACP40">
        <v>0.10673821852506223</v>
      </c>
      <c r="ACQ40">
        <v>0.10630903720616594</v>
      </c>
      <c r="ACR40">
        <v>0.10593191237071305</v>
      </c>
      <c r="ACS40">
        <v>0.10570015349153095</v>
      </c>
      <c r="ACT40">
        <v>0.10562983391130613</v>
      </c>
      <c r="ACU40">
        <v>0.10567596684320291</v>
      </c>
      <c r="ACV40">
        <v>0.10577721622096004</v>
      </c>
      <c r="ACW40">
        <v>0.10586746732051375</v>
      </c>
      <c r="ACX40">
        <v>0.10589485312359198</v>
      </c>
      <c r="ACY40">
        <v>0.10584117418121233</v>
      </c>
      <c r="ACZ40">
        <v>0.10572663105046784</v>
      </c>
      <c r="ADA40">
        <v>0.10560405076830622</v>
      </c>
      <c r="ADB40">
        <v>0.10554114842377819</v>
      </c>
      <c r="ADC40">
        <v>0.10557022323430346</v>
      </c>
      <c r="ADD40">
        <v>0.10565261642820339</v>
      </c>
      <c r="ADE40">
        <v>0.1057346576445751</v>
      </c>
      <c r="ADF40">
        <v>0.10582261098727627</v>
      </c>
      <c r="ADG40">
        <v>0.10595415095536115</v>
      </c>
      <c r="ADH40">
        <v>0.10612636496894395</v>
      </c>
      <c r="ADI40">
        <v>0.10629961491204658</v>
      </c>
      <c r="ADJ40">
        <v>0.10645730591153942</v>
      </c>
      <c r="ADK40">
        <v>0.10661083337419777</v>
      </c>
      <c r="ADL40">
        <v>0.10675780617454125</v>
      </c>
      <c r="ADM40">
        <v>0.10688173889861771</v>
      </c>
      <c r="ADN40">
        <v>0.10698776764122367</v>
      </c>
      <c r="ADO40">
        <v>0.10709913590839934</v>
      </c>
      <c r="ADP40">
        <v>0.10721557999416452</v>
      </c>
      <c r="ADQ40">
        <v>0.10731211618450309</v>
      </c>
      <c r="ADR40">
        <v>0.10739383914647249</v>
      </c>
      <c r="ADS40">
        <v>0.10751608730264112</v>
      </c>
      <c r="ADT40">
        <v>0.10772005118704681</v>
      </c>
      <c r="ADU40">
        <v>0.10797461064994619</v>
      </c>
      <c r="ADV40">
        <v>0.10820909974024102</v>
      </c>
      <c r="ADW40">
        <v>0.10839066583172692</v>
      </c>
      <c r="ADX40">
        <v>0.10854227421290322</v>
      </c>
      <c r="ADY40">
        <v>0.10869928888329812</v>
      </c>
      <c r="ADZ40">
        <v>0.1088624398671129</v>
      </c>
      <c r="AEA40">
        <v>0.10900162482934911</v>
      </c>
      <c r="AEB40">
        <v>0.1091031833637512</v>
      </c>
      <c r="AEC40">
        <v>0.10918934374577464</v>
      </c>
      <c r="AED40">
        <v>0.10928352839407822</v>
      </c>
      <c r="AEE40">
        <v>0.10937844734923512</v>
      </c>
      <c r="AEF40">
        <v>0.10945741251579656</v>
      </c>
      <c r="AEG40">
        <v>0.10951157817212255</v>
      </c>
      <c r="AEH40">
        <v>0.10953370948636182</v>
      </c>
      <c r="AEI40">
        <v>0.10953577208173455</v>
      </c>
      <c r="AEJ40">
        <v>0.10955614333545256</v>
      </c>
      <c r="AEK40">
        <v>0.10961819096922373</v>
      </c>
      <c r="AEL40">
        <v>0.10970266375621912</v>
      </c>
      <c r="AEM40">
        <v>0.10978429590445633</v>
      </c>
      <c r="AEN40">
        <v>0.1098414320500004</v>
      </c>
      <c r="AEO40">
        <v>0.1097947983987675</v>
      </c>
      <c r="AEP40">
        <v>0.10952350608494971</v>
      </c>
      <c r="AEQ40">
        <v>0.10902210381656453</v>
      </c>
      <c r="AER40">
        <v>0.108476207644541</v>
      </c>
      <c r="AES40">
        <v>0.10809857662169033</v>
      </c>
      <c r="AET40">
        <v>0.10792255823331441</v>
      </c>
      <c r="AEU40">
        <v>0.10781494467373859</v>
      </c>
      <c r="AEV40">
        <v>0.10765117166707276</v>
      </c>
      <c r="AEW40">
        <v>0.1074122863158754</v>
      </c>
      <c r="AEX40">
        <v>0.10715834892202789</v>
      </c>
      <c r="AEY40">
        <v>0.10695742241868622</v>
      </c>
      <c r="AEZ40">
        <v>0.10682078160413551</v>
      </c>
      <c r="AFA40">
        <v>0.10669678369722636</v>
      </c>
      <c r="AFB40">
        <v>0.10654466664839433</v>
      </c>
      <c r="AFC40">
        <v>0.10638722715833103</v>
      </c>
      <c r="AFD40">
        <v>0.10626526870245842</v>
      </c>
      <c r="AFE40">
        <v>0.10617833682213257</v>
      </c>
      <c r="AFF40">
        <v>0.10609538916715755</v>
      </c>
      <c r="AFG40">
        <v>0.10599646301884759</v>
      </c>
      <c r="AFH40">
        <v>0.10588364287115248</v>
      </c>
      <c r="AFI40">
        <v>0.1057621319812105</v>
      </c>
      <c r="AFJ40">
        <v>0.10563310183794039</v>
      </c>
      <c r="AFK40">
        <v>0.10549964443495898</v>
      </c>
      <c r="AFL40">
        <v>0.10537890870984876</v>
      </c>
      <c r="AFM40">
        <v>0.10528962732689638</v>
      </c>
      <c r="AFN40">
        <v>0.10523088907828175</v>
      </c>
      <c r="AFO40">
        <v>0.1051851842052815</v>
      </c>
      <c r="AFP40">
        <v>0.10512976637410941</v>
      </c>
      <c r="AFQ40">
        <v>0.10504971240115099</v>
      </c>
      <c r="AFR40">
        <v>0.10495372164344993</v>
      </c>
      <c r="AFS40">
        <v>0.10486822868524444</v>
      </c>
      <c r="AFT40">
        <v>0.1047985246097983</v>
      </c>
      <c r="AFU40">
        <v>0.10471118851517351</v>
      </c>
      <c r="AFV40">
        <v>0.10458219138214932</v>
      </c>
      <c r="AFW40">
        <v>0.10444052006868836</v>
      </c>
      <c r="AFX40">
        <v>0.1043344089394365</v>
      </c>
      <c r="AFY40">
        <v>0.104277303461248</v>
      </c>
      <c r="AFZ40">
        <v>0.1042486794245424</v>
      </c>
      <c r="AGA40">
        <v>0.10422988207490806</v>
      </c>
      <c r="AGB40">
        <v>0.10421313431650665</v>
      </c>
      <c r="AGC40">
        <v>0.10417813691858539</v>
      </c>
      <c r="AGD40">
        <v>0.10407590402693062</v>
      </c>
      <c r="AGE40">
        <v>0.10386577297676196</v>
      </c>
      <c r="AGF40">
        <v>0.10358362190590147</v>
      </c>
      <c r="AGG40">
        <v>0.10334874844976399</v>
      </c>
      <c r="AGH40">
        <v>0.10326777851058327</v>
      </c>
      <c r="AGI40">
        <v>0.10334986403878278</v>
      </c>
      <c r="AGJ40">
        <v>0.1035194343444371</v>
      </c>
      <c r="AGK40">
        <v>0.10367440581205772</v>
      </c>
      <c r="AGL40">
        <v>0.10373342202542613</v>
      </c>
      <c r="AGM40">
        <v>0.10368064425684283</v>
      </c>
      <c r="AGN40">
        <v>0.10355677212754608</v>
      </c>
      <c r="AGO40">
        <v>0.10337814871700886</v>
      </c>
      <c r="AGP40">
        <v>0.10312877803708173</v>
      </c>
      <c r="AGQ40">
        <v>0.10287061097349097</v>
      </c>
      <c r="AGR40">
        <v>0.1027659473161269</v>
      </c>
      <c r="AGS40">
        <v>0.10290946582703908</v>
      </c>
      <c r="AGT40">
        <v>0.10320469358555967</v>
      </c>
      <c r="AGU40">
        <v>0.1034750478122272</v>
      </c>
      <c r="AGV40">
        <v>0.10363728854109254</v>
      </c>
      <c r="AGW40">
        <v>0.10372141365474803</v>
      </c>
      <c r="AGX40">
        <v>0.10376917531438952</v>
      </c>
      <c r="AGY40">
        <v>0.10377812752396741</v>
      </c>
      <c r="AGZ40">
        <v>0.10374376117246584</v>
      </c>
      <c r="AHA40">
        <v>0.10370152702738937</v>
      </c>
      <c r="AHB40">
        <v>0.1036891892653071</v>
      </c>
      <c r="AHC40">
        <v>0.10370095931032787</v>
      </c>
      <c r="AHD40">
        <v>0.10371606939531214</v>
      </c>
      <c r="AHE40">
        <v>0.10372584267213758</v>
      </c>
      <c r="AHF40">
        <v>0.10369890944235183</v>
      </c>
      <c r="AHG40">
        <v>0.1035983839494195</v>
      </c>
      <c r="AHH40">
        <v>0.10347588599349901</v>
      </c>
      <c r="AHI40">
        <v>0.10345197533410448</v>
      </c>
      <c r="AHJ40">
        <v>0.10355293828666165</v>
      </c>
      <c r="AHK40">
        <v>0.10367016787146051</v>
      </c>
      <c r="AHL40">
        <v>0.10372224946145672</v>
      </c>
      <c r="AHM40">
        <v>0.10376844173505224</v>
      </c>
      <c r="AHN40">
        <v>0.1039050837016666</v>
      </c>
      <c r="AHO40">
        <v>0.10412915027546267</v>
      </c>
      <c r="AHP40">
        <v>0.10435275392153449</v>
      </c>
      <c r="AHQ40">
        <v>0.10451622489764158</v>
      </c>
      <c r="AHR40">
        <v>0.10462926233449596</v>
      </c>
      <c r="AHS40">
        <v>0.10471909944099958</v>
      </c>
      <c r="AHT40">
        <v>0.10479017560877524</v>
      </c>
      <c r="AHU40">
        <v>0.10485034038914516</v>
      </c>
      <c r="AHV40">
        <v>0.10493532466232389</v>
      </c>
      <c r="AHW40">
        <v>0.10507223370220757</v>
      </c>
      <c r="AHX40">
        <v>0.10524706356653318</v>
      </c>
      <c r="AHY40">
        <v>0.10542833167740856</v>
      </c>
      <c r="AHZ40">
        <v>0.10560407030006964</v>
      </c>
      <c r="AIA40">
        <v>0.10577536467179607</v>
      </c>
      <c r="AIB40">
        <v>0.10592345241806339</v>
      </c>
      <c r="AIC40">
        <v>0.10601465668135276</v>
      </c>
      <c r="AID40">
        <v>0.10603231630392686</v>
      </c>
      <c r="AIE40">
        <v>0.10598387949336019</v>
      </c>
      <c r="AIF40">
        <v>0.10587400465163621</v>
      </c>
      <c r="AIG40">
        <v>0.10568783227749463</v>
      </c>
      <c r="AIH40">
        <v>0.10541431212621846</v>
      </c>
      <c r="AII40">
        <v>0.1050694812356654</v>
      </c>
      <c r="AIJ40">
        <v>0.10467719879313706</v>
      </c>
      <c r="AIK40">
        <v>0.10423878996045033</v>
      </c>
      <c r="AIL40">
        <v>0.10376495955971751</v>
      </c>
      <c r="AIM40">
        <v>0.10332696121251848</v>
      </c>
      <c r="AIN40">
        <v>0.10302757205045231</v>
      </c>
      <c r="AIO40">
        <v>0.10290041506935461</v>
      </c>
      <c r="AIP40">
        <v>0.10287771596927568</v>
      </c>
      <c r="AIQ40">
        <v>0.10286386144208881</v>
      </c>
      <c r="AIR40">
        <v>0.10281113384845492</v>
      </c>
      <c r="AIS40">
        <v>0.10272164098597358</v>
      </c>
      <c r="AIT40">
        <v>0.10261421348710884</v>
      </c>
      <c r="AIU40">
        <v>0.10250000231588793</v>
      </c>
      <c r="AIV40">
        <v>0.10236031176398526</v>
      </c>
      <c r="AIW40">
        <v>0.10214779820292332</v>
      </c>
      <c r="AIX40">
        <v>0.10185486714223407</v>
      </c>
      <c r="AIY40">
        <v>0.10158862738912597</v>
      </c>
      <c r="AIZ40">
        <v>0.1015029795924965</v>
      </c>
      <c r="AJA40">
        <v>0.10162248480979587</v>
      </c>
      <c r="AJB40">
        <v>0.10180486017403478</v>
      </c>
      <c r="AJC40">
        <v>0.10190111074083913</v>
      </c>
      <c r="AJD40">
        <v>0.10188932658591632</v>
      </c>
      <c r="AJE40">
        <v>0.1018325275541806</v>
      </c>
      <c r="AJF40">
        <v>0.10178254382166307</v>
      </c>
      <c r="AJG40">
        <v>0.10174864023302914</v>
      </c>
      <c r="AJH40">
        <v>0.10171329675183126</v>
      </c>
      <c r="AJI40">
        <v>0.10166238370882189</v>
      </c>
      <c r="AJJ40">
        <v>0.10160868004066376</v>
      </c>
      <c r="AJK40">
        <v>0.10158327542889942</v>
      </c>
      <c r="AJL40">
        <v>0.10160499506222953</v>
      </c>
      <c r="AJM40">
        <v>0.10166205823882377</v>
      </c>
      <c r="AJN40">
        <v>0.10171763911124879</v>
      </c>
      <c r="AJO40">
        <v>0.10173505075548739</v>
      </c>
      <c r="AJP40">
        <v>0.10170414429821616</v>
      </c>
      <c r="AJQ40">
        <v>0.10163903932646953</v>
      </c>
      <c r="AJR40">
        <v>0.10155779584456508</v>
      </c>
      <c r="AJS40">
        <v>0.10146927396288914</v>
      </c>
      <c r="AJT40">
        <v>0.10138888075629063</v>
      </c>
      <c r="AJU40">
        <v>0.10134857731709777</v>
      </c>
      <c r="AJV40">
        <v>0.10137414002387986</v>
      </c>
      <c r="AJW40">
        <v>0.10145037837512419</v>
      </c>
      <c r="AJX40">
        <v>0.10152254794626291</v>
      </c>
      <c r="AJY40">
        <v>0.10154325118148855</v>
      </c>
      <c r="AJZ40">
        <v>0.10149921348380833</v>
      </c>
      <c r="AKA40">
        <v>0.10141210500488616</v>
      </c>
      <c r="AKB40">
        <v>0.10133170297695698</v>
      </c>
      <c r="AKC40">
        <v>0.10130339231376512</v>
      </c>
      <c r="AKD40">
        <v>0.10132557758081327</v>
      </c>
      <c r="AKE40">
        <v>0.10136215452846567</v>
      </c>
      <c r="AKF40">
        <v>0.10139049296943473</v>
      </c>
      <c r="AKG40">
        <v>0.10140872113226901</v>
      </c>
      <c r="AKH40">
        <v>0.10141622894172236</v>
      </c>
      <c r="AKI40">
        <v>0.10140138284004355</v>
      </c>
      <c r="AKJ40">
        <v>0.10134412679295281</v>
      </c>
      <c r="AKK40">
        <v>0.10124152742328284</v>
      </c>
      <c r="AKL40">
        <v>0.10112168006860066</v>
      </c>
      <c r="AKM40">
        <v>0.10099144944211343</v>
      </c>
      <c r="AKN40">
        <v>0.1008059488039402</v>
      </c>
      <c r="AKO40">
        <v>0.10056269509003962</v>
      </c>
      <c r="AKP40">
        <v>0.10035321000705043</v>
      </c>
      <c r="AKQ40">
        <v>0.10025034678524958</v>
      </c>
      <c r="AKR40">
        <v>0.10023745379853209</v>
      </c>
      <c r="AKS40">
        <v>0.10028431070909638</v>
      </c>
      <c r="AKT40">
        <v>0.10038699374946937</v>
      </c>
      <c r="AKU40">
        <v>0.10052054147790451</v>
      </c>
      <c r="AKV40">
        <v>0.10065585502260957</v>
      </c>
      <c r="AKW40">
        <v>0.10079688683018749</v>
      </c>
      <c r="AKX40">
        <v>0.10093473323651005</v>
      </c>
      <c r="AKY40">
        <v>0.10102788019374899</v>
      </c>
      <c r="AKZ40">
        <v>0.10106626807413724</v>
      </c>
      <c r="ALA40">
        <v>0.10108309472256179</v>
      </c>
      <c r="ALB40">
        <v>0.10108880955804637</v>
      </c>
      <c r="ALC40">
        <v>0.10106473389111216</v>
      </c>
      <c r="ALD40">
        <v>0.10100474891229018</v>
      </c>
      <c r="ALE40">
        <v>0.10092745368215286</v>
      </c>
      <c r="ALF40">
        <v>0.10086522067586685</v>
      </c>
      <c r="ALG40">
        <v>0.10084911115605534</v>
      </c>
      <c r="ALH40">
        <v>0.10087624846817926</v>
      </c>
      <c r="ALI40">
        <v>0.10090094672988943</v>
      </c>
      <c r="ALJ40">
        <v>0.10088285647705314</v>
      </c>
      <c r="ALK40">
        <v>0.1008286083956888</v>
      </c>
      <c r="ALL40">
        <v>0.10077952367910427</v>
      </c>
      <c r="ALM40">
        <v>0.1007693659095263</v>
      </c>
      <c r="ALN40">
        <v>0.10079539031624865</v>
      </c>
      <c r="ALO40">
        <v>0.10082303105923915</v>
      </c>
      <c r="ALP40">
        <v>0.10082924898238849</v>
      </c>
      <c r="ALQ40">
        <v>0.10082157719645504</v>
      </c>
      <c r="ALR40">
        <v>0.10081003705384589</v>
      </c>
      <c r="ALS40">
        <v>0.10077872357992981</v>
      </c>
      <c r="ALT40">
        <v>0.10071114408272494</v>
      </c>
      <c r="ALU40">
        <v>0.10063414377138984</v>
      </c>
      <c r="ALV40">
        <v>0.10060715007235613</v>
      </c>
      <c r="ALW40">
        <v>0.10065410626287699</v>
      </c>
      <c r="ALX40">
        <v>0.1007273766256781</v>
      </c>
      <c r="ALY40">
        <v>0.10075236642523991</v>
      </c>
      <c r="ALZ40">
        <v>0.10069600929182518</v>
      </c>
      <c r="AMA40">
        <v>0.10058657722511488</v>
      </c>
      <c r="AMB40">
        <v>0.10049050713910908</v>
      </c>
      <c r="AMC40">
        <v>0.10046007588997545</v>
      </c>
      <c r="AMD40">
        <v>0.10048081834714656</v>
      </c>
      <c r="AME40">
        <v>0.10048392116011243</v>
      </c>
      <c r="AMF40">
        <v>0.10041735710243889</v>
      </c>
      <c r="AMG40">
        <v>0.10027779186108701</v>
      </c>
      <c r="AMH40">
        <v>0.10010856783247478</v>
      </c>
      <c r="AMI40">
        <v>9.9996532386505702E-2</v>
      </c>
      <c r="AMJ40">
        <v>0.10000848710521595</v>
      </c>
      <c r="AMK40">
        <v>0.10009498655892436</v>
      </c>
      <c r="AML40">
        <v>0.10011277435181502</v>
      </c>
      <c r="AMM40">
        <v>9.996743056931158E-2</v>
      </c>
      <c r="AMN40">
        <v>9.9681353916544216E-2</v>
      </c>
      <c r="AMO40">
        <v>9.9348947929496736E-2</v>
      </c>
      <c r="AMP40">
        <v>9.9098841029675908E-2</v>
      </c>
      <c r="AMQ40">
        <v>9.9061688146548851E-2</v>
      </c>
      <c r="AMR40">
        <v>9.9268130682049871E-2</v>
      </c>
      <c r="AMS40">
        <v>9.9585410569432681E-2</v>
      </c>
      <c r="AMT40">
        <v>9.9843498063595132E-2</v>
      </c>
      <c r="AMU40">
        <v>9.9992745500548999E-2</v>
      </c>
      <c r="AMV40">
        <v>0.10007310355928264</v>
      </c>
      <c r="AMW40">
        <v>0.10009626785450146</v>
      </c>
      <c r="AMX40">
        <v>0.10005857054765421</v>
      </c>
      <c r="AMY40">
        <v>0.1000047790864423</v>
      </c>
      <c r="AMZ40">
        <v>9.9976515701324223E-2</v>
      </c>
      <c r="ANA40">
        <v>9.9956171855053816E-2</v>
      </c>
      <c r="ANB40">
        <v>9.9917983404151409E-2</v>
      </c>
      <c r="ANC40">
        <v>9.9871825379194298E-2</v>
      </c>
      <c r="AND40">
        <v>9.9831286700389404E-2</v>
      </c>
      <c r="ANE40">
        <v>9.9783344669728991E-2</v>
      </c>
      <c r="ANF40">
        <v>9.9702585342898276E-2</v>
      </c>
      <c r="ANG40">
        <v>9.9590301124693845E-2</v>
      </c>
      <c r="ANH40">
        <v>9.9508565123835269E-2</v>
      </c>
      <c r="ANI40">
        <v>9.9533932144524787E-2</v>
      </c>
      <c r="ANJ40">
        <v>9.9654686004246429E-2</v>
      </c>
      <c r="ANK40">
        <v>9.9775016116137191E-2</v>
      </c>
      <c r="ANL40">
        <v>9.982173032355994E-2</v>
      </c>
      <c r="ANM40">
        <v>9.9796808534468456E-2</v>
      </c>
      <c r="ANN40">
        <v>9.9747630621862843E-2</v>
      </c>
      <c r="ANO40">
        <v>9.9684450548379294E-2</v>
      </c>
      <c r="ANP40">
        <v>9.9500396214936795E-2</v>
      </c>
      <c r="ANQ40">
        <v>9.9049057904649185E-2</v>
      </c>
      <c r="ANR40">
        <v>9.8368400131301964E-2</v>
      </c>
      <c r="ANS40">
        <v>9.7749088223857972E-2</v>
      </c>
      <c r="ANT40">
        <v>9.7461099453769018E-2</v>
      </c>
      <c r="ANU40">
        <v>9.7527310403519571E-2</v>
      </c>
      <c r="ANV40">
        <v>9.7873694054100083E-2</v>
      </c>
      <c r="ANW40">
        <v>9.8437125751599783E-2</v>
      </c>
      <c r="ANX40">
        <v>9.9058118704050249E-2</v>
      </c>
      <c r="ANY40">
        <v>9.951017475571429E-2</v>
      </c>
      <c r="ANZ40">
        <v>9.9691365505096774E-2</v>
      </c>
      <c r="AOA40">
        <v>9.9633007946875934E-2</v>
      </c>
      <c r="AOB40">
        <v>9.9305314945657946E-2</v>
      </c>
      <c r="AOC40">
        <v>9.8614852445700799E-2</v>
      </c>
      <c r="AOD40">
        <v>9.7745251293529345E-2</v>
      </c>
      <c r="AOE40">
        <v>9.7314065057890961E-2</v>
      </c>
      <c r="AOF40">
        <v>9.7720687949058707E-2</v>
      </c>
      <c r="AOG40">
        <v>9.8512003795821257E-2</v>
      </c>
      <c r="AOH40">
        <v>9.8999792435689973E-2</v>
      </c>
      <c r="AOI40">
        <v>9.9017450698669671E-2</v>
      </c>
      <c r="AOJ40">
        <v>9.8855820426801508E-2</v>
      </c>
      <c r="AOK40">
        <v>9.8791971896484726E-2</v>
      </c>
      <c r="AOL40">
        <v>9.8808819988901453E-2</v>
      </c>
      <c r="AOM40">
        <v>9.8738830159327398E-2</v>
      </c>
      <c r="AON40">
        <v>9.8548491575741526E-2</v>
      </c>
      <c r="AOO40">
        <v>9.8422329708148376E-2</v>
      </c>
      <c r="AOP40">
        <v>9.8528975472265676E-2</v>
      </c>
      <c r="AOQ40">
        <v>9.8776057219133309E-2</v>
      </c>
      <c r="AOR40">
        <v>9.896978744025331E-2</v>
      </c>
      <c r="AOS40">
        <v>9.9067632138346934E-2</v>
      </c>
      <c r="AOT40">
        <v>9.9110633171415483E-2</v>
      </c>
      <c r="AOU40">
        <v>9.9068095982650817E-2</v>
      </c>
      <c r="AOV40">
        <v>9.8885358840706372E-2</v>
      </c>
      <c r="AOW40">
        <v>9.8578142037849009E-2</v>
      </c>
      <c r="AOX40">
        <v>9.8214842863888596E-2</v>
      </c>
      <c r="AOY40">
        <v>9.7898626816878664E-2</v>
      </c>
      <c r="AOZ40">
        <v>9.7726123729877643E-2</v>
      </c>
      <c r="APA40">
        <v>9.7669759387118721E-2</v>
      </c>
      <c r="APB40">
        <v>9.7654965181185743E-2</v>
      </c>
      <c r="APC40">
        <v>9.7766015958747121E-2</v>
      </c>
      <c r="APD40">
        <v>9.8064118324729471E-2</v>
      </c>
      <c r="APE40">
        <v>9.8283022597849587E-2</v>
      </c>
      <c r="APF40">
        <v>9.8119856068177594E-2</v>
      </c>
      <c r="APG40">
        <v>9.7702777192214374E-2</v>
      </c>
      <c r="APH40">
        <v>9.7447935048924239E-2</v>
      </c>
      <c r="API40">
        <v>9.7411712972646294E-2</v>
      </c>
      <c r="APJ40">
        <v>9.7298436093458354E-2</v>
      </c>
      <c r="APK40">
        <v>9.7122858883652421E-2</v>
      </c>
      <c r="APL40">
        <v>9.7289420900185622E-2</v>
      </c>
      <c r="APM40">
        <v>9.7907059901530605E-2</v>
      </c>
      <c r="APN40">
        <v>9.8574903440022399E-2</v>
      </c>
      <c r="APO40">
        <v>9.8985560717543775E-2</v>
      </c>
      <c r="APP40">
        <v>9.9188433312046187E-2</v>
      </c>
      <c r="APQ40">
        <v>9.9336476586480246E-2</v>
      </c>
      <c r="APR40">
        <v>9.942881652326846E-2</v>
      </c>
      <c r="APS40">
        <v>9.929437667043732E-2</v>
      </c>
      <c r="APT40">
        <v>9.8762431734956566E-2</v>
      </c>
      <c r="APU40">
        <v>9.7890471508905147E-2</v>
      </c>
      <c r="APV40">
        <v>9.7057506566705767E-2</v>
      </c>
      <c r="APW40">
        <v>9.6669307561589105E-2</v>
      </c>
      <c r="APX40">
        <v>9.6783130886794161E-2</v>
      </c>
      <c r="APY40">
        <v>9.72313593494121E-2</v>
      </c>
      <c r="APZ40">
        <v>9.7831659498957904E-2</v>
      </c>
      <c r="AQA40">
        <v>9.8358418651273538E-2</v>
      </c>
      <c r="AQB40">
        <v>9.8653841613589977E-2</v>
      </c>
      <c r="AQC40">
        <v>9.8771148867556072E-2</v>
      </c>
      <c r="AQD40">
        <v>9.8834462916690333E-2</v>
      </c>
      <c r="AQE40">
        <v>9.8837993977154703E-2</v>
      </c>
      <c r="AQF40">
        <v>9.871614578327978E-2</v>
      </c>
      <c r="AQG40">
        <v>9.8466554350904276E-2</v>
      </c>
      <c r="AQH40">
        <v>9.812275713611196E-2</v>
      </c>
      <c r="AQI40">
        <v>9.7797322950337315E-2</v>
      </c>
      <c r="AQJ40">
        <v>9.7757123249954225E-2</v>
      </c>
      <c r="AQK40">
        <v>9.8152516977048521E-2</v>
      </c>
      <c r="AQL40">
        <v>9.8696271108853387E-2</v>
      </c>
      <c r="AQM40">
        <v>9.8931163324999585E-2</v>
      </c>
      <c r="AQN40">
        <v>9.8705615371103284E-2</v>
      </c>
      <c r="AQO40">
        <v>9.8312623542776312E-2</v>
      </c>
      <c r="AQP40">
        <v>9.8234512321437775E-2</v>
      </c>
      <c r="AQQ40">
        <v>9.8609714593263259E-2</v>
      </c>
      <c r="AQR40">
        <v>9.904387911309348E-2</v>
      </c>
      <c r="AQS40">
        <v>9.9042929428458271E-2</v>
      </c>
      <c r="AQT40">
        <v>9.8452611283584915E-2</v>
      </c>
      <c r="AQU40">
        <v>9.7596094065425035E-2</v>
      </c>
      <c r="AQV40">
        <v>9.7094472603506593E-2</v>
      </c>
      <c r="AQW40">
        <v>9.7316116701340036E-2</v>
      </c>
      <c r="AQX40">
        <v>9.8037763019698368E-2</v>
      </c>
      <c r="AQY40">
        <v>9.8846511792840513E-2</v>
      </c>
      <c r="AQZ40">
        <v>9.9520786088306487E-2</v>
      </c>
      <c r="ARA40">
        <v>9.9980805354796351E-2</v>
      </c>
      <c r="ARB40">
        <v>0.10019632807850842</v>
      </c>
      <c r="ARC40">
        <v>0.10019608498595579</v>
      </c>
      <c r="ARD40">
        <v>0.10009643272085363</v>
      </c>
      <c r="ARE40">
        <v>0.1000755015569551</v>
      </c>
      <c r="ARF40">
        <v>0.1002447823957925</v>
      </c>
      <c r="ARG40">
        <v>0.10053143048001999</v>
      </c>
      <c r="ARH40">
        <v>0.10073151130137151</v>
      </c>
      <c r="ARI40">
        <v>0.10062715738730661</v>
      </c>
      <c r="ARJ40">
        <v>0.10008993438537241</v>
      </c>
      <c r="ARK40">
        <v>9.9283225234732028E-2</v>
      </c>
      <c r="ARL40">
        <v>9.8760494673426791E-2</v>
      </c>
      <c r="ARM40">
        <v>9.8968834932005298E-2</v>
      </c>
      <c r="ARN40">
        <v>9.9632531640958963E-2</v>
      </c>
      <c r="ARO40">
        <v>0.10011949748769612</v>
      </c>
      <c r="ARP40">
        <v>0.10005686245472453</v>
      </c>
      <c r="ARQ40">
        <v>9.9463382623842828E-2</v>
      </c>
      <c r="ARR40">
        <v>9.8797088612436926E-2</v>
      </c>
      <c r="ARS40">
        <v>9.8708169526978695E-2</v>
      </c>
      <c r="ART40">
        <v>9.9202211858894065E-2</v>
      </c>
      <c r="ARU40">
        <v>9.9600745907050689E-2</v>
      </c>
      <c r="ARV40">
        <v>9.956534770384505E-2</v>
      </c>
      <c r="ARW40">
        <v>9.9566326561385546E-2</v>
      </c>
      <c r="ARX40">
        <v>0.10017620544132999</v>
      </c>
      <c r="ARY40">
        <v>0.10115974124910407</v>
      </c>
      <c r="ARZ40">
        <v>0.10195550775868761</v>
      </c>
      <c r="ASA40">
        <v>0.10238345577302199</v>
      </c>
      <c r="ASB40">
        <v>0.1025091172869015</v>
      </c>
      <c r="ASC40">
        <v>0.10239545720444358</v>
      </c>
      <c r="ASD40">
        <v>0.10226004450064169</v>
      </c>
      <c r="ASE40">
        <v>0.10252171822238829</v>
      </c>
      <c r="ASF40">
        <v>0.10328850451910937</v>
      </c>
      <c r="ASG40">
        <v>0.10413363253431315</v>
      </c>
      <c r="ASH40">
        <v>0.10463605676013696</v>
      </c>
      <c r="ASI40">
        <v>0.10475915554575646</v>
      </c>
      <c r="ASJ40">
        <v>0.10472039602602212</v>
      </c>
      <c r="ASK40">
        <v>0.10473706689726325</v>
      </c>
      <c r="ASL40">
        <v>0.10491718782844767</v>
      </c>
      <c r="ASM40">
        <v>0.10528571700044673</v>
      </c>
      <c r="ASN40">
        <v>0.10583396043932004</v>
      </c>
      <c r="ASO40">
        <v>0.10648263282228781</v>
      </c>
      <c r="ASP40">
        <v>0.10702928294412646</v>
      </c>
      <c r="ASQ40">
        <v>0.1072849910807929</v>
      </c>
      <c r="ASR40">
        <v>0.10731295280811261</v>
      </c>
      <c r="ASS40">
        <v>0.10742969289876821</v>
      </c>
      <c r="AST40">
        <v>0.10787440039950921</v>
      </c>
      <c r="ASU40">
        <v>0.1085883314039474</v>
      </c>
      <c r="ASV40">
        <v>0.10936004440468591</v>
      </c>
      <c r="ASW40">
        <v>0.11004143106615356</v>
      </c>
      <c r="ASX40">
        <v>0.11063063655377087</v>
      </c>
      <c r="ASY40">
        <v>0.11120864961449024</v>
      </c>
      <c r="ASZ40">
        <v>0.11181266199306461</v>
      </c>
      <c r="ATA40">
        <v>0.11237247846824404</v>
      </c>
      <c r="ATB40">
        <v>0.11275483968189681</v>
      </c>
      <c r="ATC40">
        <v>0.11291905044477486</v>
      </c>
      <c r="ATD40">
        <v>0.11305190401289458</v>
      </c>
      <c r="ATE40">
        <v>0.11340487293761339</v>
      </c>
      <c r="ATF40">
        <v>0.11396179548785049</v>
      </c>
      <c r="ATG40">
        <v>0.11455848465216584</v>
      </c>
      <c r="ATH40">
        <v>0.11523936029403523</v>
      </c>
      <c r="ATI40">
        <v>0.11615588374640827</v>
      </c>
      <c r="ATJ40">
        <v>0.11724330046499415</v>
      </c>
      <c r="ATK40">
        <v>0.11829416633866127</v>
      </c>
      <c r="ATL40">
        <v>0.11923566062539344</v>
      </c>
      <c r="ATM40">
        <v>0.1201316099102204</v>
      </c>
      <c r="ATN40">
        <v>0.12102881648936455</v>
      </c>
      <c r="ATO40">
        <v>0.12189754448815879</v>
      </c>
      <c r="ATP40">
        <v>0.12265574017980674</v>
      </c>
      <c r="ATQ40">
        <v>0.12325842926069705</v>
      </c>
      <c r="ATR40">
        <v>0.12381276011282208</v>
      </c>
      <c r="ATS40">
        <v>0.12450357175886562</v>
      </c>
      <c r="ATT40">
        <v>0.12532500289152662</v>
      </c>
      <c r="ATU40">
        <v>0.12606072166825499</v>
      </c>
      <c r="ATV40">
        <v>0.12663675861490481</v>
      </c>
      <c r="ATW40">
        <v>0.12731780301953324</v>
      </c>
      <c r="ATX40">
        <v>0.12839473226270975</v>
      </c>
      <c r="ATY40">
        <v>0.12977506876023978</v>
      </c>
      <c r="ATZ40">
        <v>0.13107334798848264</v>
      </c>
      <c r="AUA40">
        <v>0.13195344520393903</v>
      </c>
      <c r="AUB40">
        <v>0.1323645299341655</v>
      </c>
      <c r="AUC40">
        <v>0.13268401065328145</v>
      </c>
      <c r="AUD40">
        <v>0.1334276942193684</v>
      </c>
      <c r="AUE40">
        <v>0.13454438777005037</v>
      </c>
      <c r="AUF40">
        <v>0.13547272548988662</v>
      </c>
      <c r="AUG40">
        <v>0.13591498019802134</v>
      </c>
      <c r="AUH40">
        <v>0.13615476588238681</v>
      </c>
      <c r="AUI40">
        <v>0.13665708833093412</v>
      </c>
      <c r="AUJ40">
        <v>0.13755839658562977</v>
      </c>
      <c r="AUK40">
        <v>0.1387157521812761</v>
      </c>
      <c r="AUL40">
        <v>0.13993258411574186</v>
      </c>
      <c r="AUM40">
        <v>0.14102490445894783</v>
      </c>
      <c r="AUN40">
        <v>0.1419016585202976</v>
      </c>
      <c r="AUO40">
        <v>0.14259854525831689</v>
      </c>
      <c r="AUP40">
        <v>0.14316471375797668</v>
      </c>
      <c r="AUQ40">
        <v>0.14356127590899975</v>
      </c>
      <c r="AUR40">
        <v>0.14373901724582044</v>
      </c>
      <c r="AUS40">
        <v>0.14379045899720239</v>
      </c>
      <c r="AUT40">
        <v>0.14392103150058752</v>
      </c>
      <c r="AUU40">
        <v>0.14420274827567628</v>
      </c>
      <c r="AUV40">
        <v>0.14448340977090179</v>
      </c>
      <c r="AUW40">
        <v>0.14464966097974569</v>
      </c>
      <c r="AUX40">
        <v>0.14483156576406461</v>
      </c>
      <c r="AUY40">
        <v>0.14516493136341568</v>
      </c>
      <c r="AUZ40">
        <v>0.14550397431156162</v>
      </c>
      <c r="AVA40">
        <v>0.14567470888657522</v>
      </c>
      <c r="AVB40">
        <v>0.1457798729481144</v>
      </c>
      <c r="AVC40">
        <v>0.14603483833841563</v>
      </c>
      <c r="AVD40">
        <v>0.14644161488731897</v>
      </c>
      <c r="AVE40">
        <v>0.14680940916142979</v>
      </c>
      <c r="AVF40">
        <v>0.14700155518101302</v>
      </c>
      <c r="AVG40">
        <v>0.14697835298094952</v>
      </c>
      <c r="AVH40">
        <v>0.14668302333867994</v>
      </c>
      <c r="AVI40">
        <v>0.14605840655978408</v>
      </c>
      <c r="AVJ40">
        <v>0.14524416910554941</v>
      </c>
      <c r="AVK40">
        <v>0.14467231145686443</v>
      </c>
      <c r="AVL40">
        <v>0.14469165603932052</v>
      </c>
      <c r="AVM40">
        <v>0.14513608103987974</v>
      </c>
      <c r="AVN40">
        <v>0.14558333395831494</v>
      </c>
      <c r="AVO40">
        <v>0.14580581100516316</v>
      </c>
      <c r="AVP40">
        <v>0.14583670682040561</v>
      </c>
      <c r="AVQ40">
        <v>0.14582524730455168</v>
      </c>
      <c r="AVR40">
        <v>0.14589770787841114</v>
      </c>
      <c r="AVS40">
        <v>0.146045777734537</v>
      </c>
      <c r="AVT40">
        <v>0.14611695056135635</v>
      </c>
      <c r="AVU40">
        <v>0.14598941632988524</v>
      </c>
      <c r="AVV40">
        <v>0.1457406695288698</v>
      </c>
      <c r="AVW40">
        <v>0.14556046539228684</v>
      </c>
      <c r="AVX40">
        <v>0.14550637618144985</v>
      </c>
      <c r="AVY40">
        <v>0.14547786217173445</v>
      </c>
      <c r="AVZ40">
        <v>0.14542336399669337</v>
      </c>
      <c r="AWA40">
        <v>0.14539564120960782</v>
      </c>
      <c r="AWB40">
        <v>0.14539939602152327</v>
      </c>
      <c r="AWC40">
        <v>0.14535728032621262</v>
      </c>
      <c r="AWD40">
        <v>0.14523889153533873</v>
      </c>
      <c r="AWE40">
        <v>0.14509694677191853</v>
      </c>
      <c r="AWF40">
        <v>0.14496815403162963</v>
      </c>
      <c r="AWG40">
        <v>0.14481257419554294</v>
      </c>
      <c r="AWH40">
        <v>0.1445640404854997</v>
      </c>
      <c r="AWI40">
        <v>0.14423368687226631</v>
      </c>
      <c r="AWJ40">
        <v>0.14394796980054489</v>
      </c>
      <c r="AWK40">
        <v>0.14382221626994168</v>
      </c>
      <c r="AWL40">
        <v>0.14379251304418117</v>
      </c>
      <c r="AWM40">
        <v>0.14368163322727798</v>
      </c>
      <c r="AWN40">
        <v>0.14342807519474365</v>
      </c>
      <c r="AWO40">
        <v>0.14314399379276821</v>
      </c>
      <c r="AWP40">
        <v>0.14293567030471119</v>
      </c>
      <c r="AWQ40">
        <v>0.14273911373773424</v>
      </c>
      <c r="AWR40">
        <v>0.1424054759327146</v>
      </c>
      <c r="AWS40">
        <v>0.14190691369558142</v>
      </c>
      <c r="AWT40">
        <v>0.14139355646302479</v>
      </c>
      <c r="AWU40">
        <v>0.14103372669758729</v>
      </c>
      <c r="AWV40">
        <v>0.14086002550403637</v>
      </c>
      <c r="AWW40">
        <v>0.14081283244073026</v>
      </c>
      <c r="AWX40">
        <v>0.14082367365284945</v>
      </c>
      <c r="AWY40">
        <v>0.14080779758299108</v>
      </c>
      <c r="AWZ40">
        <v>0.14068507489059764</v>
      </c>
      <c r="AXA40">
        <v>0.14045779019511515</v>
      </c>
      <c r="AXB40">
        <v>0.14020447023535015</v>
      </c>
      <c r="AXC40">
        <v>0.13999843771576095</v>
      </c>
      <c r="AXD40">
        <v>0.13987613968609552</v>
      </c>
      <c r="AXE40">
        <v>0.13983996044499489</v>
      </c>
      <c r="AXF40">
        <v>0.13984860291094786</v>
      </c>
      <c r="AXG40">
        <v>0.13983222434361081</v>
      </c>
      <c r="AXH40">
        <v>0.13973940350665717</v>
      </c>
      <c r="AXI40">
        <v>0.13955126295094983</v>
      </c>
      <c r="AXJ40">
        <v>0.1392789427980517</v>
      </c>
      <c r="AXK40">
        <v>0.13898085876525759</v>
      </c>
      <c r="AXL40">
        <v>0.13874706454816987</v>
      </c>
      <c r="AXM40">
        <v>0.1386207465888166</v>
      </c>
      <c r="AXN40">
        <v>0.13854706547150791</v>
      </c>
      <c r="AXO40">
        <v>0.13842862281990123</v>
      </c>
      <c r="AXP40">
        <v>0.13820804628283079</v>
      </c>
      <c r="AXQ40">
        <v>0.13787801773867661</v>
      </c>
      <c r="AXR40">
        <v>0.13746027393185212</v>
      </c>
      <c r="AXS40">
        <v>0.13702570901231825</v>
      </c>
      <c r="AXT40">
        <v>0.13668262996454345</v>
      </c>
      <c r="AXU40">
        <v>0.13646987327641302</v>
      </c>
      <c r="AXV40">
        <v>0.1363062407905746</v>
      </c>
      <c r="AXW40">
        <v>0.13611382348585283</v>
      </c>
      <c r="AXX40">
        <v>0.13593207595105936</v>
      </c>
      <c r="AXY40">
        <v>0.13583133151651666</v>
      </c>
      <c r="AXZ40">
        <v>0.13578120387737558</v>
      </c>
      <c r="AYA40">
        <v>0.13568739122774373</v>
      </c>
      <c r="AYB40">
        <v>0.13549373633535008</v>
      </c>
      <c r="AYC40">
        <v>0.1351907769441574</v>
      </c>
      <c r="AYD40">
        <v>0.13479248667458454</v>
      </c>
      <c r="AYE40">
        <v>0.1343602471606504</v>
      </c>
      <c r="AYF40">
        <v>0.13399168303013723</v>
      </c>
      <c r="AYG40">
        <v>0.13375043120615307</v>
      </c>
      <c r="AYH40">
        <v>0.13364056566168503</v>
      </c>
      <c r="AYI40">
        <v>0.13362518506713131</v>
      </c>
      <c r="AYJ40">
        <v>0.13362879516279527</v>
      </c>
      <c r="AYK40">
        <v>0.13356239801555805</v>
      </c>
      <c r="AYL40">
        <v>0.13339179987459307</v>
      </c>
      <c r="AYM40">
        <v>0.13314802398207062</v>
      </c>
      <c r="AYN40">
        <v>0.13286879780769847</v>
      </c>
      <c r="AYO40">
        <v>0.13258267503618354</v>
      </c>
      <c r="AYP40">
        <v>0.1323486936760892</v>
      </c>
      <c r="AYQ40">
        <v>0.1322378405310542</v>
      </c>
      <c r="AYR40">
        <v>0.13225287890856155</v>
      </c>
      <c r="AYS40">
        <v>0.13231324979926309</v>
      </c>
      <c r="AYT40">
        <v>0.13233088157934264</v>
      </c>
      <c r="AYU40">
        <v>0.1322714042902387</v>
      </c>
      <c r="AYV40">
        <v>0.13214936805438782</v>
      </c>
      <c r="AYW40">
        <v>0.13199681253863477</v>
      </c>
      <c r="AYX40">
        <v>0.13183246782137981</v>
      </c>
      <c r="AYY40">
        <v>0.13164049880068873</v>
      </c>
      <c r="AYZ40">
        <v>0.13139005737756337</v>
      </c>
      <c r="AZA40">
        <v>0.13109514025285363</v>
      </c>
      <c r="AZB40">
        <v>0.13082321158839977</v>
      </c>
      <c r="AZC40">
        <v>0.13060961605929713</v>
      </c>
      <c r="AZD40">
        <v>0.13041303461226258</v>
      </c>
      <c r="AZE40">
        <v>0.13019800155542757</v>
      </c>
      <c r="AZF40">
        <v>0.13000393314601055</v>
      </c>
      <c r="AZG40">
        <v>0.12987919883422983</v>
      </c>
      <c r="AZH40">
        <v>0.12979103776506282</v>
      </c>
      <c r="AZI40">
        <v>0.12965470303073162</v>
      </c>
      <c r="AZJ40">
        <v>0.12941027020149104</v>
      </c>
      <c r="AZK40">
        <v>0.12905160004335567</v>
      </c>
      <c r="AZL40">
        <v>0.12863423577971031</v>
      </c>
      <c r="AZM40">
        <v>0.12825454179746007</v>
      </c>
      <c r="AZN40">
        <v>0.12797842978895668</v>
      </c>
      <c r="AZO40">
        <v>0.12780199492293026</v>
      </c>
      <c r="AZP40">
        <v>0.12770286164213948</v>
      </c>
      <c r="AZQ40">
        <v>0.12768242965489515</v>
      </c>
      <c r="AZR40">
        <v>0.12772614444710134</v>
      </c>
      <c r="AZS40">
        <v>0.1277672422592063</v>
      </c>
      <c r="AZT40">
        <v>0.12772207024645926</v>
      </c>
      <c r="AZU40">
        <v>0.12755272992509331</v>
      </c>
      <c r="AZV40">
        <v>0.12730525106167839</v>
      </c>
      <c r="AZW40">
        <v>0.12708554464950186</v>
      </c>
      <c r="AZX40">
        <v>0.12696841413543253</v>
      </c>
      <c r="AZY40">
        <v>0.1269300176103757</v>
      </c>
      <c r="AZZ40">
        <v>0.12688812936975755</v>
      </c>
      <c r="BAA40">
        <v>0.1267932135347804</v>
      </c>
      <c r="BAB40">
        <v>0.1266511251403564</v>
      </c>
      <c r="BAC40">
        <v>0.12646602329455708</v>
      </c>
      <c r="BAD40">
        <v>0.12619789196188769</v>
      </c>
      <c r="BAE40">
        <v>0.1258064341289252</v>
      </c>
      <c r="BAF40">
        <v>0.12534171875033312</v>
      </c>
      <c r="BAG40">
        <v>0.12495670993796888</v>
      </c>
      <c r="BAH40">
        <v>0.12478649225433709</v>
      </c>
      <c r="BAI40">
        <v>0.12481724907217941</v>
      </c>
      <c r="BAJ40">
        <v>0.12490467908245781</v>
      </c>
      <c r="BAK40">
        <v>0.12490707482397746</v>
      </c>
      <c r="BAL40">
        <v>0.12476738944426155</v>
      </c>
      <c r="BAM40">
        <v>0.12450245440756706</v>
      </c>
      <c r="BAN40">
        <v>0.12418718879854553</v>
      </c>
      <c r="BAO40">
        <v>0.12393175701355415</v>
      </c>
      <c r="BAP40">
        <v>0.12378659903125719</v>
      </c>
      <c r="BAQ40">
        <v>0.12366750177800954</v>
      </c>
      <c r="BAR40">
        <v>0.12345166479705019</v>
      </c>
      <c r="BAS40">
        <v>0.12314338607339501</v>
      </c>
      <c r="BAT40">
        <v>0.12287870394647935</v>
      </c>
      <c r="BAU40">
        <v>0.12276997549619514</v>
      </c>
      <c r="BAV40">
        <v>0.12280332783513571</v>
      </c>
      <c r="BAW40">
        <v>0.12288359770458834</v>
      </c>
      <c r="BAX40">
        <v>0.12292882225771476</v>
      </c>
      <c r="BAY40">
        <v>0.12291053499055789</v>
      </c>
      <c r="BAZ40">
        <v>0.12283643507668618</v>
      </c>
      <c r="BBA40">
        <v>0.12271941790613795</v>
      </c>
      <c r="BBB40">
        <v>0.12256634248334528</v>
      </c>
      <c r="BBC40">
        <v>0.12238267962973498</v>
      </c>
      <c r="BBD40">
        <v>0.12215810559771773</v>
      </c>
      <c r="BBE40">
        <v>0.12186788900215716</v>
      </c>
      <c r="BBF40">
        <v>0.12152400313233193</v>
      </c>
      <c r="BBG40">
        <v>0.12121690440741294</v>
      </c>
      <c r="BBH40">
        <v>0.12104938485537745</v>
      </c>
      <c r="BBI40">
        <v>0.12102866341897801</v>
      </c>
      <c r="BBJ40">
        <v>0.12107374179430901</v>
      </c>
      <c r="BBK40">
        <v>0.12111131094689521</v>
      </c>
      <c r="BBL40">
        <v>0.12111384746764765</v>
      </c>
      <c r="BBM40">
        <v>0.12106801070225749</v>
      </c>
      <c r="BBN40">
        <v>0.12097016110665039</v>
      </c>
      <c r="BBO40">
        <v>0.12084035007593286</v>
      </c>
      <c r="BBP40">
        <v>0.12070689922224254</v>
      </c>
      <c r="BBQ40">
        <v>0.12057971803860797</v>
      </c>
      <c r="BBR40">
        <v>0.12045306683119576</v>
      </c>
      <c r="BBS40">
        <v>0.12031963921594402</v>
      </c>
      <c r="BBT40">
        <v>0.12017002209501618</v>
      </c>
      <c r="BBU40">
        <v>0.11998727235722831</v>
      </c>
      <c r="BBV40">
        <v>0.11975173894766809</v>
      </c>
      <c r="BBW40">
        <v>0.11946306157722375</v>
      </c>
      <c r="BBX40">
        <v>0.11915709237932375</v>
      </c>
      <c r="BBY40">
        <v>0.11888579232961795</v>
      </c>
      <c r="BBZ40">
        <v>0.11867550346943176</v>
      </c>
      <c r="BCA40">
        <v>0.11851833149445294</v>
      </c>
      <c r="BCB40">
        <v>0.11840905087757858</v>
      </c>
      <c r="BCC40">
        <v>0.11837101809063259</v>
      </c>
      <c r="BCD40">
        <v>0.11842583008675728</v>
      </c>
      <c r="BCE40">
        <v>0.11854811614745739</v>
      </c>
      <c r="BCF40">
        <v>0.11867541600926018</v>
      </c>
      <c r="BCG40">
        <v>0.11875849150656972</v>
      </c>
      <c r="BCH40">
        <v>0.11877895603241605</v>
      </c>
      <c r="BCI40">
        <v>0.11872270040776839</v>
      </c>
      <c r="BCJ40">
        <v>0.11856968447148571</v>
      </c>
      <c r="BCK40">
        <v>0.11833299103776715</v>
      </c>
      <c r="BCL40">
        <v>0.11808816522367974</v>
      </c>
      <c r="BCM40">
        <v>0.11792200008931175</v>
      </c>
      <c r="BCN40">
        <v>0.11784521632972915</v>
      </c>
      <c r="BCO40">
        <v>0.11779571538010832</v>
      </c>
      <c r="BCP40">
        <v>0.11774159048866258</v>
      </c>
      <c r="BCQ40">
        <v>0.11773273359161747</v>
      </c>
      <c r="BCR40">
        <v>0.11782102642093645</v>
      </c>
      <c r="BCS40">
        <v>0.11797307713619971</v>
      </c>
      <c r="BCT40">
        <v>0.11809978070634002</v>
      </c>
      <c r="BCU40">
        <v>0.11814468962061894</v>
      </c>
      <c r="BCV40">
        <v>0.11811555054390011</v>
      </c>
      <c r="BCW40">
        <v>0.11805173441452783</v>
      </c>
      <c r="BCX40">
        <v>0.11799075423869478</v>
      </c>
      <c r="BCY40">
        <v>0.11795329132488248</v>
      </c>
      <c r="BCZ40">
        <v>0.11793065746317354</v>
      </c>
      <c r="BDA40">
        <v>0.11789496641082813</v>
      </c>
      <c r="BDB40">
        <v>0.11783510107075396</v>
      </c>
      <c r="BDC40">
        <v>0.11777192097888425</v>
      </c>
      <c r="BDD40">
        <v>0.11772248214727835</v>
      </c>
      <c r="BDE40">
        <v>0.11766297781003894</v>
      </c>
      <c r="BDF40">
        <v>0.11754410451000223</v>
      </c>
      <c r="BDG40">
        <v>0.11735296716070015</v>
      </c>
      <c r="BDH40">
        <v>0.11714978905718916</v>
      </c>
      <c r="BDI40">
        <v>0.11701047610781294</v>
      </c>
      <c r="BDJ40">
        <v>0.11693181219734568</v>
      </c>
      <c r="BDK40">
        <v>0.11684023906693558</v>
      </c>
      <c r="BDL40">
        <v>0.11671061756048716</v>
      </c>
      <c r="BDM40">
        <v>0.11661809562100624</v>
      </c>
      <c r="BDN40">
        <v>0.11665027758178199</v>
      </c>
      <c r="BDO40">
        <v>0.11680588712183376</v>
      </c>
      <c r="BDP40">
        <v>0.1170007709288797</v>
      </c>
      <c r="BDQ40">
        <v>0.11714948798257437</v>
      </c>
      <c r="BDR40">
        <v>0.11722121494613789</v>
      </c>
      <c r="BDS40">
        <v>0.11722979629752396</v>
      </c>
      <c r="BDT40">
        <v>0.11720371621081847</v>
      </c>
      <c r="BDU40">
        <v>0.11717365331584735</v>
      </c>
      <c r="BDV40">
        <v>0.11716032038243709</v>
      </c>
      <c r="BDW40">
        <v>0.11715764747146518</v>
      </c>
      <c r="BDX40">
        <v>0.11714217968916427</v>
      </c>
      <c r="BDY40">
        <v>0.11709334380001428</v>
      </c>
      <c r="BDZ40">
        <v>0.11699058370626704</v>
      </c>
      <c r="BEA40">
        <v>0.11682560811708401</v>
      </c>
      <c r="BEB40">
        <v>0.11664888425253943</v>
      </c>
      <c r="BEC40">
        <v>0.11655612684606217</v>
      </c>
      <c r="BED40">
        <v>0.11658875462813115</v>
      </c>
      <c r="BEE40">
        <v>0.11668271206852501</v>
      </c>
      <c r="BEF40">
        <v>0.11674385829332386</v>
      </c>
      <c r="BEG40">
        <v>0.11673942792842339</v>
      </c>
      <c r="BEH40">
        <v>0.11668320797235485</v>
      </c>
      <c r="BEI40">
        <v>0.11657178686216341</v>
      </c>
      <c r="BEJ40">
        <v>0.11639392804134817</v>
      </c>
      <c r="BEK40">
        <v>0.11619536655523194</v>
      </c>
      <c r="BEL40">
        <v>0.11607354738789241</v>
      </c>
      <c r="BEM40">
        <v>0.11608794421296517</v>
      </c>
      <c r="BEN40">
        <v>0.11619810144603222</v>
      </c>
      <c r="BEO40">
        <v>0.11630911222083219</v>
      </c>
      <c r="BEP40">
        <v>0.11636024687523591</v>
      </c>
      <c r="BEQ40">
        <v>0.11635759866700367</v>
      </c>
      <c r="BER40">
        <v>0.11633636631236216</v>
      </c>
      <c r="BES40">
        <v>0.11631588718518956</v>
      </c>
      <c r="BET40">
        <v>0.1162945153195914</v>
      </c>
      <c r="BEU40">
        <v>0.11625906334132333</v>
      </c>
      <c r="BEV40">
        <v>0.11618298677536541</v>
      </c>
      <c r="BEW40">
        <v>0.11603674209879748</v>
      </c>
      <c r="BEX40">
        <v>0.11581967529050791</v>
      </c>
      <c r="BEY40">
        <v>0.11558725646618108</v>
      </c>
      <c r="BEZ40">
        <v>0.11543277859230071</v>
      </c>
      <c r="BFA40">
        <v>0.11542017030411733</v>
      </c>
      <c r="BFB40">
        <v>0.11552866682031225</v>
      </c>
      <c r="BFC40">
        <v>0.11567448791093106</v>
      </c>
      <c r="BFD40">
        <v>0.11578181775310788</v>
      </c>
      <c r="BFE40">
        <v>0.11582449425159586</v>
      </c>
      <c r="BFF40">
        <v>0.11581657221425039</v>
      </c>
      <c r="BFG40">
        <v>0.1157867898777579</v>
      </c>
      <c r="BFH40">
        <v>0.11575814704579816</v>
      </c>
      <c r="BFI40">
        <v>0.11573557050199108</v>
      </c>
      <c r="BFJ40">
        <v>0.11571223079370745</v>
      </c>
      <c r="BFK40">
        <v>0.11568087447583518</v>
      </c>
      <c r="BFL40">
        <v>0.11563149985043224</v>
      </c>
      <c r="BFM40">
        <v>0.11554831643920334</v>
      </c>
      <c r="BFN40">
        <v>0.11543477821588943</v>
      </c>
      <c r="BFO40">
        <v>0.11533579661170665</v>
      </c>
      <c r="BFP40">
        <v>0.11530300169478964</v>
      </c>
      <c r="BFQ40">
        <v>0.11532474981462709</v>
      </c>
      <c r="BFR40">
        <v>0.11532949297550235</v>
      </c>
      <c r="BFS40">
        <v>0.11527443883242815</v>
      </c>
      <c r="BFT40">
        <v>0.11519274559707136</v>
      </c>
      <c r="BFU40">
        <v>0.11513983348627284</v>
      </c>
      <c r="BFV40">
        <v>0.11512795676338419</v>
      </c>
      <c r="BFW40">
        <v>0.11513441771727666</v>
      </c>
      <c r="BFX40">
        <v>0.11514536172337625</v>
      </c>
      <c r="BFY40">
        <v>0.11515783060863312</v>
      </c>
      <c r="BFZ40">
        <v>0.11515768247945643</v>
      </c>
      <c r="BGA40">
        <v>0.11513188544552903</v>
      </c>
      <c r="BGB40">
        <v>0.1150991037909623</v>
      </c>
      <c r="BGC40">
        <v>0.1150921650913629</v>
      </c>
      <c r="BGD40">
        <v>0.11510668421997544</v>
      </c>
      <c r="BGE40">
        <v>0.11510416497252174</v>
      </c>
      <c r="BGF40">
        <v>0.11506763746926435</v>
      </c>
      <c r="BGG40">
        <v>0.11502226366884567</v>
      </c>
      <c r="BGH40">
        <v>0.11499864929908971</v>
      </c>
      <c r="BGI40">
        <v>0.11500009237343138</v>
      </c>
      <c r="BGJ40">
        <v>0.11500984276011916</v>
      </c>
      <c r="BGK40">
        <v>0.11501446738393759</v>
      </c>
      <c r="BGL40">
        <v>0.11501269080344198</v>
      </c>
      <c r="BGM40">
        <v>0.11500230614836097</v>
      </c>
      <c r="BGN40">
        <v>0.11497575023411465</v>
      </c>
      <c r="BGO40">
        <v>0.11493331227118381</v>
      </c>
      <c r="BGP40">
        <v>0.11489227688381913</v>
      </c>
      <c r="BGQ40">
        <v>0.11487275818415847</v>
      </c>
      <c r="BGR40">
        <v>0.11487078582014439</v>
      </c>
      <c r="BGS40">
        <v>0.11486527413942535</v>
      </c>
      <c r="BGT40">
        <v>0.1148571769543395</v>
      </c>
      <c r="BGU40">
        <v>0.11487296684386553</v>
      </c>
      <c r="BGV40">
        <v>0.11491843209552087</v>
      </c>
      <c r="BGW40">
        <v>0.11496687343989596</v>
      </c>
      <c r="BGX40">
        <v>0.11500968018618714</v>
      </c>
      <c r="BGY40">
        <v>0.11507678466745594</v>
      </c>
      <c r="BGZ40">
        <v>0.11519247714604786</v>
      </c>
      <c r="BHA40">
        <v>0.11534984073249457</v>
      </c>
      <c r="BHB40">
        <v>0.11553495738078294</v>
      </c>
      <c r="BHC40">
        <v>0.11575494243927342</v>
      </c>
      <c r="BHD40">
        <v>0.11604786972328116</v>
      </c>
      <c r="BHE40">
        <v>0.11646368076608328</v>
      </c>
      <c r="BHF40">
        <v>0.11702101032892508</v>
      </c>
      <c r="BHG40">
        <v>0.11769504250889787</v>
      </c>
      <c r="BHH40">
        <v>0.11845330577670149</v>
      </c>
      <c r="BHI40">
        <v>0.11928097814609903</v>
      </c>
      <c r="BHJ40">
        <v>0.12016969755453631</v>
      </c>
      <c r="BHK40">
        <v>0.12110523200612801</v>
      </c>
      <c r="BHL40">
        <v>0.12207008198861102</v>
      </c>
      <c r="BHM40">
        <v>0.12305035185748331</v>
      </c>
      <c r="BHN40">
        <v>0.12403476685135656</v>
      </c>
      <c r="BHO40">
        <v>0.12500209628768696</v>
      </c>
      <c r="BHP40">
        <v>0.12591981392055338</v>
      </c>
      <c r="BHQ40">
        <v>0.12676926974927549</v>
      </c>
      <c r="BHR40">
        <v>0.12756487134912264</v>
      </c>
      <c r="BHS40">
        <v>0.12833553276502477</v>
      </c>
      <c r="BHT40">
        <v>0.12909330983438203</v>
      </c>
      <c r="BHU40">
        <v>0.12982104973809852</v>
      </c>
      <c r="BHV40">
        <v>0.13048912840907953</v>
      </c>
      <c r="BHW40">
        <v>0.13108293522139919</v>
      </c>
      <c r="BHX40">
        <v>0.13160952313107488</v>
      </c>
      <c r="BHY40">
        <v>0.13208548273639781</v>
      </c>
      <c r="BHZ40">
        <v>0.13252536919030866</v>
      </c>
      <c r="BIA40">
        <v>0.13292685594533057</v>
      </c>
      <c r="BIB40">
        <v>0.13326326754238396</v>
      </c>
      <c r="BIC40">
        <v>0.13350669044477809</v>
      </c>
      <c r="BID40">
        <v>0.13365728720640302</v>
      </c>
      <c r="BIE40">
        <v>0.13374067856243141</v>
      </c>
      <c r="BIF40">
        <v>0.13380048757000459</v>
      </c>
      <c r="BIG40">
        <v>0.13389371463055982</v>
      </c>
      <c r="BIH40">
        <v>0.13406045935289215</v>
      </c>
      <c r="BII40">
        <v>0.13428668862449733</v>
      </c>
      <c r="BIJ40">
        <v>0.13451431131851146</v>
      </c>
      <c r="BIK40">
        <v>0.13468466146046426</v>
      </c>
      <c r="BIL40">
        <v>0.13477294652002691</v>
      </c>
      <c r="BIM40">
        <v>0.13478925089855814</v>
      </c>
      <c r="BIN40">
        <v>0.13475138190736391</v>
      </c>
      <c r="BIO40">
        <v>0.13466613596444602</v>
      </c>
      <c r="BIP40">
        <v>0.13453104654739156</v>
      </c>
      <c r="BIQ40">
        <v>0.13433218530360816</v>
      </c>
      <c r="BIR40">
        <v>0.13404672594452338</v>
      </c>
      <c r="BIS40">
        <v>0.1336633361097781</v>
      </c>
      <c r="BIT40">
        <v>0.13320492071826898</v>
      </c>
      <c r="BIU40">
        <v>0.13272626106076224</v>
      </c>
      <c r="BIV40">
        <v>0.13227373282863025</v>
      </c>
      <c r="BIW40">
        <v>0.13182617779586794</v>
      </c>
      <c r="BIX40">
        <v>0.13128871281065099</v>
      </c>
      <c r="BIY40">
        <v>0.13055280297754915</v>
      </c>
      <c r="BIZ40">
        <v>0.1295513040290574</v>
      </c>
      <c r="BJA40">
        <v>0.12835146124545815</v>
      </c>
      <c r="BJB40">
        <v>0.12729318589272851</v>
      </c>
      <c r="BJC40">
        <v>0.12689202503008001</v>
      </c>
      <c r="BJD40">
        <v>0.12739017952111212</v>
      </c>
      <c r="BJE40">
        <v>0.12849781942736666</v>
      </c>
      <c r="BJF40">
        <v>0.12969906115981059</v>
      </c>
      <c r="BJG40">
        <v>0.13066882270704205</v>
      </c>
      <c r="BJH40">
        <v>0.1313318436317992</v>
      </c>
      <c r="BJI40">
        <v>0.13172954114796462</v>
      </c>
      <c r="BJJ40">
        <v>0.13194243147966367</v>
      </c>
      <c r="BJK40">
        <v>0.13203971020076724</v>
      </c>
      <c r="BJL40">
        <v>0.13204904416410343</v>
      </c>
      <c r="BJM40">
        <v>0.13198564349923941</v>
      </c>
      <c r="BJN40">
        <v>0.1318826679411895</v>
      </c>
      <c r="BJO40">
        <v>0.13177159719014966</v>
      </c>
      <c r="BJP40">
        <v>0.13166248062578312</v>
      </c>
      <c r="BJQ40">
        <v>0.13156635988221788</v>
      </c>
      <c r="BJR40">
        <v>0.1315194388993027</v>
      </c>
      <c r="BJS40">
        <v>0.13154568174333633</v>
      </c>
      <c r="BJT40">
        <v>0.13160320550568866</v>
      </c>
      <c r="BJU40">
        <v>0.13162917656374398</v>
      </c>
      <c r="BJV40">
        <v>0.13162814208430024</v>
      </c>
      <c r="BJW40">
        <v>0.13164395359537931</v>
      </c>
      <c r="BJX40">
        <v>0.1316684825773056</v>
      </c>
      <c r="BJY40">
        <v>0.13165645267005646</v>
      </c>
      <c r="BJZ40">
        <v>0.13160653824988508</v>
      </c>
      <c r="BKA40">
        <v>0.1315663903539821</v>
      </c>
      <c r="BKB40">
        <v>0.13156757733656727</v>
      </c>
      <c r="BKC40">
        <v>0.13158732722560787</v>
      </c>
      <c r="BKD40">
        <v>0.13157697852373468</v>
      </c>
      <c r="BKE40">
        <v>0.13151268439648292</v>
      </c>
      <c r="BKF40">
        <v>0.13139441485426248</v>
      </c>
      <c r="BKG40">
        <v>0.13120708083641988</v>
      </c>
      <c r="BKH40">
        <v>0.13094466990063608</v>
      </c>
      <c r="BKI40">
        <v>0.13067273710696137</v>
      </c>
      <c r="BKJ40">
        <v>0.13050475600805772</v>
      </c>
      <c r="BKK40">
        <v>0.13049342544838066</v>
      </c>
      <c r="BKL40">
        <v>0.13056547661483212</v>
      </c>
      <c r="BKM40">
        <v>0.13059090380198918</v>
      </c>
      <c r="BKN40">
        <v>0.13050952279318509</v>
      </c>
      <c r="BKO40">
        <v>0.13034994542443923</v>
      </c>
      <c r="BKP40">
        <v>0.13013160672890467</v>
      </c>
      <c r="BKQ40">
        <v>0.12982051605940056</v>
      </c>
      <c r="BKR40">
        <v>0.12939361625367682</v>
      </c>
      <c r="BKS40">
        <v>0.12889220318261194</v>
      </c>
      <c r="BKT40">
        <v>0.12840432847201522</v>
      </c>
      <c r="BKU40">
        <v>0.1280095396831715</v>
      </c>
      <c r="BKV40">
        <v>0.12772258976352413</v>
      </c>
      <c r="BKW40">
        <v>0.12750452033095278</v>
      </c>
      <c r="BKX40">
        <v>0.12733385019496796</v>
      </c>
      <c r="BKY40">
        <v>0.127210268777535</v>
      </c>
      <c r="BKZ40">
        <v>0.12710065882565524</v>
      </c>
      <c r="BLA40">
        <v>0.12696807632061011</v>
      </c>
      <c r="BLB40">
        <v>0.12681469026640182</v>
      </c>
      <c r="BLC40">
        <v>0.12664062019281205</v>
      </c>
      <c r="BLD40">
        <v>0.12642799072989153</v>
      </c>
      <c r="BLE40">
        <v>0.12618573256260052</v>
      </c>
      <c r="BLF40">
        <v>0.12594172696424505</v>
      </c>
      <c r="BLG40">
        <v>0.12571381423518055</v>
      </c>
      <c r="BLH40">
        <v>0.12552898908081264</v>
      </c>
      <c r="BLI40">
        <v>0.12540912945785676</v>
      </c>
      <c r="BLJ40">
        <v>0.12532760383168493</v>
      </c>
      <c r="BLK40">
        <v>0.12523704302553179</v>
      </c>
      <c r="BLL40">
        <v>0.12512332346573882</v>
      </c>
      <c r="BLM40">
        <v>0.12499792409806898</v>
      </c>
      <c r="BLN40">
        <v>0.12487611442745374</v>
      </c>
      <c r="BLO40">
        <v>0.1247594958204019</v>
      </c>
      <c r="BLP40">
        <v>0.12462786657288753</v>
      </c>
      <c r="BLQ40">
        <v>0.12448077234943679</v>
      </c>
      <c r="BLR40">
        <v>0.12437124625936834</v>
      </c>
      <c r="BLS40">
        <v>0.12435375062905975</v>
      </c>
      <c r="BLT40">
        <v>0.12442202681993288</v>
      </c>
      <c r="BLU40">
        <v>0.12452772043494016</v>
      </c>
      <c r="BLV40">
        <v>0.12463481882221003</v>
      </c>
      <c r="BLW40">
        <v>0.12474977049439707</v>
      </c>
      <c r="BLX40">
        <v>0.12489427532497392</v>
      </c>
      <c r="BLY40">
        <v>0.12504686138648177</v>
      </c>
      <c r="BLZ40">
        <v>0.12515159000190657</v>
      </c>
      <c r="BMA40">
        <v>0.1251900104950017</v>
      </c>
      <c r="BMB40">
        <v>0.12519059900655671</v>
      </c>
      <c r="BMC40">
        <v>0.12518459230483112</v>
      </c>
      <c r="BMD40">
        <v>0.12520454931306985</v>
      </c>
      <c r="BME40">
        <v>0.12528383956815772</v>
      </c>
      <c r="BMF40">
        <v>0.12542155815939435</v>
      </c>
      <c r="BMG40">
        <v>0.12557373021351909</v>
      </c>
      <c r="BMH40">
        <v>0.12568958690769705</v>
      </c>
      <c r="BMI40">
        <v>0.12576116969864007</v>
      </c>
      <c r="BMJ40">
        <v>0.12585080430400356</v>
      </c>
      <c r="BMK40">
        <v>0.12602159835572679</v>
      </c>
      <c r="BML40">
        <v>0.12623694191773668</v>
      </c>
      <c r="BMM40">
        <v>0.12640383321181398</v>
      </c>
      <c r="BMN40">
        <v>0.12650456551629563</v>
      </c>
      <c r="BMO40">
        <v>0.12660101778720242</v>
      </c>
      <c r="BMP40">
        <v>0.12675050582579814</v>
      </c>
      <c r="BMQ40">
        <v>0.12697726180171867</v>
      </c>
      <c r="BMR40">
        <v>0.12727836814009755</v>
      </c>
      <c r="BMS40">
        <v>0.12763118046266983</v>
      </c>
      <c r="BMT40">
        <v>0.12802217720737952</v>
      </c>
      <c r="BMU40">
        <v>0.12844619462016746</v>
      </c>
      <c r="BMV40">
        <v>0.12887209835947086</v>
      </c>
      <c r="BMW40">
        <v>0.12925078814646762</v>
      </c>
      <c r="BMX40">
        <v>0.12954618100100943</v>
      </c>
      <c r="BMY40">
        <v>0.12974899239369431</v>
      </c>
      <c r="BMZ40">
        <v>0.12989592275857353</v>
      </c>
      <c r="BNA40">
        <v>0.13006515405150137</v>
      </c>
      <c r="BNB40">
        <v>0.1303094439025031</v>
      </c>
      <c r="BNC40">
        <v>0.13061457130359283</v>
      </c>
      <c r="BND40">
        <v>0.1309385046355025</v>
      </c>
      <c r="BNE40">
        <v>0.13126234148835644</v>
      </c>
      <c r="BNF40">
        <v>0.13159551236350292</v>
      </c>
      <c r="BNG40">
        <v>0.13193789499231592</v>
      </c>
      <c r="BNH40">
        <v>0.13224438862736945</v>
      </c>
      <c r="BNI40">
        <v>0.13245774476114244</v>
      </c>
      <c r="BNJ40">
        <v>0.1325903909334781</v>
      </c>
      <c r="BNK40">
        <v>0.13273550565725717</v>
      </c>
      <c r="BNL40">
        <v>0.13297240356236387</v>
      </c>
      <c r="BNM40">
        <v>0.13328052804638924</v>
      </c>
      <c r="BNN40">
        <v>0.13355716039754001</v>
      </c>
      <c r="BNO40">
        <v>0.13372255143916811</v>
      </c>
      <c r="BNP40">
        <v>0.1337848240495505</v>
      </c>
      <c r="BNQ40">
        <v>0.13377591304128211</v>
      </c>
      <c r="BNR40">
        <v>0.13367181500177119</v>
      </c>
      <c r="BNS40">
        <v>0.13342872070312953</v>
      </c>
      <c r="BNT40">
        <v>0.13305227740645925</v>
      </c>
      <c r="BNU40">
        <v>0.13258593400447558</v>
      </c>
      <c r="BNV40">
        <v>0.13207563696286351</v>
      </c>
      <c r="BNW40">
        <v>0.13156043419455732</v>
      </c>
      <c r="BNX40">
        <v>0.13107201646492439</v>
      </c>
      <c r="BNY40">
        <v>0.13064244608832662</v>
      </c>
      <c r="BNZ40">
        <v>0.13030032934011873</v>
      </c>
      <c r="BOA40">
        <v>0.13003375591776606</v>
      </c>
      <c r="BOB40">
        <v>0.12978375384373758</v>
      </c>
      <c r="BOC40">
        <v>0.12950058756172067</v>
      </c>
      <c r="BOD40">
        <v>0.12917665884602703</v>
      </c>
      <c r="BOE40">
        <v>0.12882287397617886</v>
      </c>
      <c r="BOF40">
        <v>0.12845718386590252</v>
      </c>
      <c r="BOG40">
        <v>0.12810862215560426</v>
      </c>
      <c r="BOH40">
        <v>0.12780169615516909</v>
      </c>
      <c r="BOI40">
        <v>0.12753440431693425</v>
      </c>
      <c r="BOJ40">
        <v>0.12727019015317612</v>
      </c>
      <c r="BOK40">
        <v>0.12695624905709876</v>
      </c>
      <c r="BOL40">
        <v>0.12657596006115535</v>
      </c>
      <c r="BOM40">
        <v>0.12618805674312947</v>
      </c>
      <c r="BON40">
        <v>0.12587792192980587</v>
      </c>
      <c r="BOO40">
        <v>0.12565757315175907</v>
      </c>
      <c r="BOP40">
        <v>0.12543984791392745</v>
      </c>
      <c r="BOQ40">
        <v>0.1251414639589527</v>
      </c>
      <c r="BOR40">
        <v>0.1247925318120367</v>
      </c>
      <c r="BOS40">
        <v>0.12450631248508029</v>
      </c>
      <c r="BOT40">
        <v>0.12435046193002207</v>
      </c>
      <c r="BOU40">
        <v>0.12428750252476808</v>
      </c>
      <c r="BOV40">
        <v>0.12423788070678521</v>
      </c>
      <c r="BOW40">
        <v>0.12415689266730587</v>
      </c>
      <c r="BOX40">
        <v>0.12404844997945712</v>
      </c>
      <c r="BOY40">
        <v>0.1239332930050243</v>
      </c>
      <c r="BOZ40">
        <v>0.12381597751495167</v>
      </c>
      <c r="BPA40">
        <v>0.12367863356942119</v>
      </c>
      <c r="BPB40">
        <v>0.1234967552801861</v>
      </c>
      <c r="BPC40">
        <v>0.12327024555674665</v>
      </c>
      <c r="BPD40">
        <v>0.12304385896505209</v>
      </c>
      <c r="BPE40">
        <v>0.12288133096416359</v>
      </c>
      <c r="BPF40">
        <v>0.12281591119209304</v>
      </c>
      <c r="BPG40">
        <v>0.12284136128687875</v>
      </c>
      <c r="BPH40">
        <v>0.12292948314064839</v>
      </c>
      <c r="BPI40">
        <v>0.12302417237335862</v>
      </c>
      <c r="BPJ40">
        <v>0.12306578634977997</v>
      </c>
      <c r="BPK40">
        <v>0.12306207764560294</v>
      </c>
      <c r="BPL40">
        <v>0.12308659396137001</v>
      </c>
      <c r="BPM40">
        <v>0.12318204922845119</v>
      </c>
      <c r="BPN40">
        <v>0.12332036203723053</v>
      </c>
      <c r="BPO40">
        <v>0.12346025690574336</v>
      </c>
      <c r="BPP40">
        <v>0.12358564648618468</v>
      </c>
      <c r="BPQ40">
        <v>0.12368992052392942</v>
      </c>
      <c r="BPR40">
        <v>0.1237726292986393</v>
      </c>
      <c r="BPS40">
        <v>0.12384820555443678</v>
      </c>
      <c r="BPT40">
        <v>0.12393263000864846</v>
      </c>
      <c r="BPU40">
        <v>0.12401714242239432</v>
      </c>
      <c r="BPV40">
        <v>0.12407459959339498</v>
      </c>
      <c r="BPW40">
        <v>0.12410181049139152</v>
      </c>
      <c r="BPX40">
        <v>0.12413882771433932</v>
      </c>
      <c r="BPY40">
        <v>0.12422689753748757</v>
      </c>
      <c r="BPZ40">
        <v>0.12435963071645165</v>
      </c>
      <c r="BQA40">
        <v>0.1244975768542141</v>
      </c>
      <c r="BQB40">
        <v>0.12461461310094613</v>
      </c>
      <c r="BQC40">
        <v>0.12470975242478355</v>
      </c>
      <c r="BQD40">
        <v>0.12478569762526798</v>
      </c>
      <c r="BQE40">
        <v>0.12483196088992277</v>
      </c>
      <c r="BQF40">
        <v>0.12482763418265282</v>
      </c>
      <c r="BQG40">
        <v>0.12476621057929257</v>
      </c>
      <c r="BQH40">
        <v>0.12469159482505474</v>
      </c>
      <c r="BQI40">
        <v>0.12468529769870416</v>
      </c>
      <c r="BQJ40">
        <v>0.12478489418790537</v>
      </c>
      <c r="BQK40">
        <v>0.12492458774416453</v>
      </c>
      <c r="BQL40">
        <v>0.12499278626932826</v>
      </c>
      <c r="BQM40">
        <v>0.12494969564215333</v>
      </c>
      <c r="BQN40">
        <v>0.12485665748327181</v>
      </c>
      <c r="BQO40">
        <v>0.12479677919131697</v>
      </c>
      <c r="BQP40">
        <v>0.12479768383758462</v>
      </c>
      <c r="BQQ40">
        <v>0.12484225445653688</v>
      </c>
      <c r="BQR40">
        <v>0.1249265646149802</v>
      </c>
      <c r="BQS40">
        <v>0.12506717598121359</v>
      </c>
      <c r="BQT40">
        <v>0.12525420057192646</v>
      </c>
      <c r="BQU40">
        <v>0.12543697370599446</v>
      </c>
      <c r="BQV40">
        <v>0.12557148511427346</v>
      </c>
      <c r="BQW40">
        <v>0.12565583990008841</v>
      </c>
      <c r="BQX40">
        <v>0.12571315353277338</v>
      </c>
      <c r="BQY40">
        <v>0.12576391860306571</v>
      </c>
      <c r="BQZ40">
        <v>0.12581618902300448</v>
      </c>
      <c r="BRA40">
        <v>0.1258708494907384</v>
      </c>
      <c r="BRB40">
        <v>0.12592939715737086</v>
      </c>
      <c r="BRC40">
        <v>0.12598119651870987</v>
      </c>
      <c r="BRD40">
        <v>0.12599484671339015</v>
      </c>
      <c r="BRE40">
        <v>0.12595679056712947</v>
      </c>
      <c r="BRF40">
        <v>0.12592196777593753</v>
      </c>
      <c r="BRG40">
        <v>0.12598082214766573</v>
      </c>
      <c r="BRH40">
        <v>0.12616172027317082</v>
      </c>
      <c r="BRI40">
        <v>0.12639641547569058</v>
      </c>
      <c r="BRJ40">
        <v>0.12659774369993301</v>
      </c>
      <c r="BRK40">
        <v>0.12674249074299782</v>
      </c>
      <c r="BRL40">
        <v>0.12686164074512202</v>
      </c>
      <c r="BRM40">
        <v>0.12698307149403312</v>
      </c>
      <c r="BRN40">
        <v>0.12711303297118182</v>
      </c>
      <c r="BRO40">
        <v>0.12724437266649852</v>
      </c>
      <c r="BRP40">
        <v>0.12735358112399417</v>
      </c>
      <c r="BRQ40">
        <v>0.12741360578902755</v>
      </c>
      <c r="BRR40">
        <v>0.12743167265498137</v>
      </c>
      <c r="BRS40">
        <v>0.12745190847207297</v>
      </c>
      <c r="BRT40">
        <v>0.12750929055167234</v>
      </c>
      <c r="BRU40">
        <v>0.12759986221105785</v>
      </c>
      <c r="BRV40">
        <v>0.12770273943411542</v>
      </c>
      <c r="BRW40">
        <v>0.12781911595673778</v>
      </c>
      <c r="BRX40">
        <v>0.12797295198997513</v>
      </c>
      <c r="BRY40">
        <v>0.12816938054265226</v>
      </c>
      <c r="BRZ40">
        <v>0.12838748874726477</v>
      </c>
      <c r="BSA40">
        <v>0.12861872935715585</v>
      </c>
      <c r="BSB40">
        <v>0.12887472292162791</v>
      </c>
      <c r="BSC40">
        <v>0.12914581751562762</v>
      </c>
      <c r="BSD40">
        <v>0.1293932525364074</v>
      </c>
      <c r="BSE40">
        <v>0.12958583986978517</v>
      </c>
      <c r="BSF40">
        <v>0.12972784502931065</v>
      </c>
      <c r="BSG40">
        <v>0.12985795592595506</v>
      </c>
      <c r="BSH40">
        <v>0.13002374612910156</v>
      </c>
      <c r="BSI40">
        <v>0.13023912616520752</v>
      </c>
      <c r="BSJ40">
        <v>0.13047104765296885</v>
      </c>
      <c r="BSK40">
        <v>0.13067708186521956</v>
      </c>
      <c r="BSL40">
        <v>0.13083930881921721</v>
      </c>
      <c r="BSM40">
        <v>0.13095928586178973</v>
      </c>
      <c r="BSN40">
        <v>0.13104155655764216</v>
      </c>
      <c r="BSO40">
        <v>0.13110152637526701</v>
      </c>
      <c r="BSP40">
        <v>0.13118494558952093</v>
      </c>
      <c r="BSQ40">
        <v>0.13134172057929844</v>
      </c>
      <c r="BSR40">
        <v>0.13156455163707526</v>
      </c>
      <c r="BSS40">
        <v>0.13179330162864186</v>
      </c>
      <c r="BST40">
        <v>0.13199103156498679</v>
      </c>
      <c r="BSU40">
        <v>0.13217093610341893</v>
      </c>
      <c r="BSV40">
        <v>0.13235426984709853</v>
      </c>
      <c r="BSW40">
        <v>0.1325431407962625</v>
      </c>
      <c r="BSX40">
        <v>0.13272749034451645</v>
      </c>
      <c r="BSY40">
        <v>0.13289727334868487</v>
      </c>
      <c r="BSZ40">
        <v>0.13305595952983432</v>
      </c>
      <c r="BTA40">
        <v>0.13322175892944621</v>
      </c>
      <c r="BTB40">
        <v>0.13340144730394271</v>
      </c>
      <c r="BTC40">
        <v>0.13358093639934684</v>
      </c>
      <c r="BTD40">
        <v>0.1337432239913591</v>
      </c>
      <c r="BTE40">
        <v>0.13387751144842108</v>
      </c>
      <c r="BTF40">
        <v>0.13398088024437926</v>
      </c>
      <c r="BTG40">
        <v>0.13406514741731168</v>
      </c>
      <c r="BTH40">
        <v>0.1341492935951645</v>
      </c>
      <c r="BTI40">
        <v>0.13424203232509596</v>
      </c>
      <c r="BTJ40">
        <v>0.13433443952903396</v>
      </c>
      <c r="BTK40">
        <v>0.13440282077496582</v>
      </c>
      <c r="BTL40">
        <v>0.13443440125296927</v>
      </c>
      <c r="BTM40">
        <v>0.13446510301086156</v>
      </c>
      <c r="BTN40">
        <v>0.13457378820011109</v>
      </c>
      <c r="BTO40">
        <v>0.13481155510163231</v>
      </c>
      <c r="BTP40">
        <v>0.13514406536341764</v>
      </c>
      <c r="BTQ40">
        <v>0.13548212377344696</v>
      </c>
      <c r="BTR40">
        <v>0.13576352319226129</v>
      </c>
      <c r="BTS40">
        <v>0.13599125212738722</v>
      </c>
      <c r="BTT40">
        <v>0.13620167912560807</v>
      </c>
      <c r="BTU40">
        <v>0.13642422616565775</v>
      </c>
      <c r="BTV40">
        <v>0.13666950255950683</v>
      </c>
      <c r="BTW40">
        <v>0.13693165388014</v>
      </c>
      <c r="BTX40">
        <v>0.13719394556808143</v>
      </c>
      <c r="BTY40">
        <v>0.13743945053693282</v>
      </c>
      <c r="BTZ40">
        <v>0.13765401157797982</v>
      </c>
      <c r="BUA40">
        <v>0.13783961064923395</v>
      </c>
      <c r="BUB40">
        <v>0.1380339708814525</v>
      </c>
      <c r="BUC40">
        <v>0.13828229879592555</v>
      </c>
      <c r="BUD40">
        <v>0.13858316017938918</v>
      </c>
      <c r="BUE40">
        <v>0.1388990253876797</v>
      </c>
      <c r="BUF40">
        <v>0.13921014259092193</v>
      </c>
      <c r="BUG40">
        <v>0.13952166234868957</v>
      </c>
      <c r="BUH40">
        <v>0.13983666537257861</v>
      </c>
      <c r="BUI40">
        <v>0.14014631267951486</v>
      </c>
      <c r="BUJ40">
        <v>0.1404346772001957</v>
      </c>
      <c r="BUK40">
        <v>0.14069201870773618</v>
      </c>
      <c r="BUL40">
        <v>0.14092331620912876</v>
      </c>
      <c r="BUM40">
        <v>0.14113708576666945</v>
      </c>
      <c r="BUN40">
        <v>0.14134413573197496</v>
      </c>
      <c r="BUO40">
        <v>0.14157183603245763</v>
      </c>
      <c r="BUP40">
        <v>0.14184526312976642</v>
      </c>
      <c r="BUQ40">
        <v>0.14215144038419888</v>
      </c>
      <c r="BUR40">
        <v>0.14245495185224311</v>
      </c>
      <c r="BUS40">
        <v>0.14273473005458431</v>
      </c>
      <c r="BUT40">
        <v>0.14298017087678855</v>
      </c>
      <c r="BUU40">
        <v>0.14317135089895522</v>
      </c>
      <c r="BUV40">
        <v>0.14329095470619246</v>
      </c>
      <c r="BUW40">
        <v>0.14335910433281854</v>
      </c>
      <c r="BUX40">
        <v>0.14343823692295013</v>
      </c>
      <c r="BUY40">
        <v>0.14357976920477375</v>
      </c>
      <c r="BUZ40">
        <v>0.14376763358135494</v>
      </c>
      <c r="BVA40">
        <v>0.14394277877365416</v>
      </c>
      <c r="BVB40">
        <v>0.14407531481976074</v>
      </c>
      <c r="BVC40">
        <v>0.14417682967912526</v>
      </c>
      <c r="BVD40">
        <v>0.14426161874650073</v>
      </c>
      <c r="BVE40">
        <v>0.14433175372761781</v>
      </c>
      <c r="BVF40">
        <v>0.1443878894594334</v>
      </c>
      <c r="BVG40">
        <v>0.14442863264241773</v>
      </c>
      <c r="BVH40">
        <v>0.14445000296136831</v>
      </c>
      <c r="BVI40">
        <v>0.14445711580246423</v>
      </c>
      <c r="BVJ40">
        <v>0.14446401571134307</v>
      </c>
      <c r="BVK40">
        <v>0.14447412824128258</v>
      </c>
      <c r="BVL40">
        <v>0.14447258729834972</v>
      </c>
      <c r="BVM40">
        <v>0.14445572156012115</v>
      </c>
      <c r="BVN40">
        <v>0.14445017186885925</v>
      </c>
      <c r="BVO40">
        <v>0.1444847963386228</v>
      </c>
      <c r="BVP40">
        <v>0.14455625203174616</v>
      </c>
      <c r="BVQ40">
        <v>0.14463622747965482</v>
      </c>
      <c r="BVR40">
        <v>0.14469799919948592</v>
      </c>
      <c r="BVS40">
        <v>0.14473353984202397</v>
      </c>
      <c r="BVT40">
        <v>0.1447596129441853</v>
      </c>
      <c r="BVU40">
        <v>0.14480535250740351</v>
      </c>
      <c r="BVV40">
        <v>0.14488441469590194</v>
      </c>
      <c r="BVW40">
        <v>0.14498577190579875</v>
      </c>
      <c r="BVX40">
        <v>0.14509031648680545</v>
      </c>
      <c r="BVY40">
        <v>0.14518230481453581</v>
      </c>
      <c r="BVZ40">
        <v>0.14524896426718054</v>
      </c>
      <c r="BWA40">
        <v>0.14529487445032943</v>
      </c>
      <c r="BWB40">
        <v>0.14536091845992388</v>
      </c>
      <c r="BWC40">
        <v>0.14549485888892696</v>
      </c>
      <c r="BWD40">
        <v>0.14569460192857123</v>
      </c>
      <c r="BWE40">
        <v>0.14590450196310834</v>
      </c>
      <c r="BWF40">
        <v>0.1460810429513423</v>
      </c>
      <c r="BWG40">
        <v>0.14622785604198371</v>
      </c>
      <c r="BWH40">
        <v>0.14636687620109815</v>
      </c>
      <c r="BWI40">
        <v>0.14651101873085143</v>
      </c>
      <c r="BWJ40">
        <v>0.14666462262750998</v>
      </c>
      <c r="BWK40">
        <v>0.14681458440879241</v>
      </c>
      <c r="BWL40">
        <v>0.14692828634511756</v>
      </c>
      <c r="BWM40">
        <v>0.14699353861225992</v>
      </c>
      <c r="BWN40">
        <v>0.14705484950303874</v>
      </c>
      <c r="BWO40">
        <v>0.14717318722205822</v>
      </c>
      <c r="BWP40">
        <v>0.14735713865442299</v>
      </c>
      <c r="BWQ40">
        <v>0.14756409840591977</v>
      </c>
      <c r="BWR40">
        <v>0.14775474504477551</v>
      </c>
      <c r="BWS40">
        <v>0.14791310516136666</v>
      </c>
      <c r="BWT40">
        <v>0.14803219966397885</v>
      </c>
      <c r="BWU40">
        <v>0.14812174331342789</v>
      </c>
      <c r="BWV40">
        <v>0.14820861310917446</v>
      </c>
      <c r="BWW40">
        <v>0.14831805661190728</v>
      </c>
      <c r="BWX40">
        <v>0.14848408792421344</v>
      </c>
      <c r="BWY40">
        <v>0.14874747953197281</v>
      </c>
      <c r="BWZ40">
        <v>0.14908058468678942</v>
      </c>
      <c r="BXA40">
        <v>0.14936909973929474</v>
      </c>
      <c r="BXB40">
        <v>0.14953945391468715</v>
      </c>
      <c r="BXC40">
        <v>0.14963891082536271</v>
      </c>
      <c r="BXD40">
        <v>0.14974360181329333</v>
      </c>
      <c r="BXE40">
        <v>0.14986506034032626</v>
      </c>
      <c r="BXF40">
        <v>0.14998991278804391</v>
      </c>
      <c r="BXG40">
        <v>0.15013523280015184</v>
      </c>
      <c r="BXH40">
        <v>0.15032286259319091</v>
      </c>
      <c r="BXI40">
        <v>0.15053945768965887</v>
      </c>
      <c r="BXJ40">
        <v>0.15074679188037682</v>
      </c>
      <c r="BXK40">
        <v>0.15091673908304604</v>
      </c>
      <c r="BXL40">
        <v>0.15105828883798322</v>
      </c>
      <c r="BXM40">
        <v>0.15121650630382172</v>
      </c>
      <c r="BXN40">
        <v>0.15143692897662978</v>
      </c>
      <c r="BXO40">
        <v>0.15172829726314085</v>
      </c>
      <c r="BXP40">
        <v>0.15206296858569693</v>
      </c>
      <c r="BXQ40">
        <v>0.1524043774060159</v>
      </c>
      <c r="BXR40">
        <v>0.15271997975404383</v>
      </c>
      <c r="BXS40">
        <v>0.1529923284671022</v>
      </c>
      <c r="BXT40">
        <v>0.15324208668874539</v>
      </c>
      <c r="BXU40">
        <v>0.1535181894099128</v>
      </c>
      <c r="BXV40">
        <v>0.153841416258131</v>
      </c>
      <c r="BXW40">
        <v>0.15418296974463158</v>
      </c>
      <c r="BXX40">
        <v>0.15450865877569675</v>
      </c>
      <c r="BXY40">
        <v>0.1548184151906786</v>
      </c>
      <c r="BXZ40">
        <v>0.15513213099918172</v>
      </c>
      <c r="BYA40">
        <v>0.15545845242116357</v>
      </c>
      <c r="BYB40">
        <v>0.15579505178920461</v>
      </c>
      <c r="BYC40">
        <v>0.15614553014842239</v>
      </c>
      <c r="BYD40">
        <v>0.15651197565717673</v>
      </c>
      <c r="BYE40">
        <v>0.15687962232215927</v>
      </c>
      <c r="BYF40">
        <v>0.15725269096382583</v>
      </c>
      <c r="BYG40">
        <v>0.15770171840444339</v>
      </c>
      <c r="BYH40">
        <v>0.15829495487693238</v>
      </c>
      <c r="BYI40">
        <v>0.15895637913783786</v>
      </c>
      <c r="BYJ40">
        <v>0.15947567528942042</v>
      </c>
      <c r="BYK40">
        <v>0.15972255627962426</v>
      </c>
      <c r="BYL40">
        <v>0.15980350900823317</v>
      </c>
      <c r="BYM40">
        <v>0.15994236379873886</v>
      </c>
      <c r="BYN40">
        <v>0.16024678231056133</v>
      </c>
      <c r="BYO40">
        <v>0.16066424695778778</v>
      </c>
      <c r="BYP40">
        <v>0.16111064533423128</v>
      </c>
      <c r="BYQ40">
        <v>0.16154546989018284</v>
      </c>
      <c r="BYR40">
        <v>0.16196117738680874</v>
      </c>
      <c r="BYS40">
        <v>0.16237197940741838</v>
      </c>
      <c r="BYT40">
        <v>0.1627966354714864</v>
      </c>
      <c r="BYU40">
        <v>0.16322808911647421</v>
      </c>
      <c r="BYV40">
        <v>0.16364733116708327</v>
      </c>
      <c r="BYW40">
        <v>0.16404970757394452</v>
      </c>
      <c r="BYX40">
        <v>0.16442828526001785</v>
      </c>
      <c r="BYY40">
        <v>0.16477255181869976</v>
      </c>
      <c r="BYZ40">
        <v>0.16510299495472916</v>
      </c>
      <c r="BZA40">
        <v>0.16546816692387789</v>
      </c>
      <c r="BZB40">
        <v>0.16589742147405773</v>
      </c>
      <c r="BZC40">
        <v>0.16636651401780667</v>
      </c>
      <c r="BZD40">
        <v>0.16681791461517373</v>
      </c>
      <c r="BZE40">
        <v>0.16721412423687468</v>
      </c>
      <c r="BZF40">
        <v>0.16756153488796005</v>
      </c>
      <c r="BZG40">
        <v>0.16788394341154669</v>
      </c>
      <c r="BZH40">
        <v>0.16819811560965681</v>
      </c>
      <c r="BZI40">
        <v>0.16850497823138999</v>
      </c>
      <c r="BZJ40">
        <v>0.16878371877903553</v>
      </c>
      <c r="BZK40">
        <v>0.16902395751886515</v>
      </c>
      <c r="BZL40">
        <v>0.1692578943956253</v>
      </c>
      <c r="BZM40">
        <v>0.16952609655848186</v>
      </c>
      <c r="BZN40">
        <v>0.16985476415201339</v>
      </c>
      <c r="BZO40">
        <v>0.17027557752374722</v>
      </c>
      <c r="BZP40">
        <v>0.17076515710944917</v>
      </c>
      <c r="BZQ40">
        <v>0.17117974716025638</v>
      </c>
      <c r="BZR40">
        <v>0.1713901207360749</v>
      </c>
      <c r="BZS40">
        <v>0.17145888405285586</v>
      </c>
      <c r="BZT40">
        <v>0.17156041793774354</v>
      </c>
      <c r="BZU40">
        <v>0.17177174222700184</v>
      </c>
      <c r="BZV40">
        <v>0.17203680295154716</v>
      </c>
      <c r="BZW40">
        <v>0.17228857056021152</v>
      </c>
      <c r="BZX40">
        <v>0.17252745183564006</v>
      </c>
      <c r="BZY40">
        <v>0.17278508896710784</v>
      </c>
      <c r="BZZ40">
        <v>0.17306121002992542</v>
      </c>
      <c r="CAA40">
        <v>0.17332913263339916</v>
      </c>
      <c r="CAB40">
        <v>0.17357825397484716</v>
      </c>
      <c r="CAC40">
        <v>0.17381437890957868</v>
      </c>
      <c r="CAD40">
        <v>0.17404424968413934</v>
      </c>
      <c r="CAE40">
        <v>0.17427539816328061</v>
      </c>
      <c r="CAF40">
        <v>0.174512665796759</v>
      </c>
      <c r="CAG40">
        <v>0.17476012838166788</v>
      </c>
      <c r="CAH40">
        <v>0.17502725126024449</v>
      </c>
      <c r="CAI40">
        <v>0.1753122161489043</v>
      </c>
      <c r="CAJ40">
        <v>0.17559584689278943</v>
      </c>
      <c r="CAK40">
        <v>0.17586624856829827</v>
      </c>
      <c r="CAL40">
        <v>0.1761201871128828</v>
      </c>
      <c r="CAM40">
        <v>0.17635614051054693</v>
      </c>
      <c r="CAN40">
        <v>0.17659162735105288</v>
      </c>
      <c r="CAO40">
        <v>0.17683896788908762</v>
      </c>
      <c r="CAP40">
        <v>0.17707136083664793</v>
      </c>
      <c r="CAQ40">
        <v>0.17727134424688845</v>
      </c>
      <c r="CAR40">
        <v>0.17748272951493152</v>
      </c>
      <c r="CAS40">
        <v>0.17776835713364861</v>
      </c>
      <c r="CAT40">
        <v>0.17815313787939299</v>
      </c>
      <c r="CAU40">
        <v>0.1786187285564817</v>
      </c>
      <c r="CAV40">
        <v>0.17913669377535066</v>
      </c>
      <c r="CAW40">
        <v>0.17970952620759129</v>
      </c>
      <c r="CAX40">
        <v>0.18030392548010737</v>
      </c>
      <c r="CAY40">
        <v>0.18073198426594803</v>
      </c>
      <c r="CAZ40">
        <v>0.18078640185729561</v>
      </c>
      <c r="CBA40">
        <v>0.18053899894866521</v>
      </c>
      <c r="CBB40">
        <v>0.18030232800892806</v>
      </c>
      <c r="CBC40">
        <v>0.18027126751993616</v>
      </c>
      <c r="CBD40">
        <v>0.18039362786651486</v>
      </c>
      <c r="CBE40">
        <v>0.18055934213437863</v>
      </c>
      <c r="CBF40">
        <v>0.18073336610683893</v>
      </c>
      <c r="CBG40">
        <v>0.18091391679868929</v>
      </c>
      <c r="CBH40">
        <v>0.18109295638820255</v>
      </c>
      <c r="CBI40">
        <v>0.18127845402504164</v>
      </c>
      <c r="CBJ40">
        <v>0.18149960625079056</v>
      </c>
      <c r="CBK40">
        <v>0.18175799833857589</v>
      </c>
      <c r="CBL40">
        <v>0.18200827782750509</v>
      </c>
      <c r="CBM40">
        <v>0.18220724819919959</v>
      </c>
      <c r="CBN40">
        <v>0.18234769693995753</v>
      </c>
      <c r="CBO40">
        <v>0.18244353543108766</v>
      </c>
      <c r="CBP40">
        <v>0.18253141111620608</v>
      </c>
      <c r="CBQ40">
        <v>0.18266721568405697</v>
      </c>
      <c r="CBR40">
        <v>0.18287408928596968</v>
      </c>
      <c r="CBS40">
        <v>0.18311826975309467</v>
      </c>
      <c r="CBT40">
        <v>0.18335523290448999</v>
      </c>
      <c r="CBU40">
        <v>0.1835747582023238</v>
      </c>
      <c r="CBV40">
        <v>0.1837992219454139</v>
      </c>
      <c r="CBW40">
        <v>0.18403059679935907</v>
      </c>
      <c r="CBX40">
        <v>0.184209993421457</v>
      </c>
      <c r="CBY40">
        <v>0.18428344154904064</v>
      </c>
      <c r="CBZ40">
        <v>0.18429096497167588</v>
      </c>
      <c r="CCA40">
        <v>0.18432040042942505</v>
      </c>
      <c r="CCB40">
        <v>0.18440801824534062</v>
      </c>
      <c r="CCC40">
        <v>0.18454422742356985</v>
      </c>
      <c r="CCD40">
        <v>0.18477896964335483</v>
      </c>
      <c r="CCE40">
        <v>0.18528873492043466</v>
      </c>
      <c r="CCF40">
        <v>0.18621223982433477</v>
      </c>
      <c r="CCG40">
        <v>0.18729656945189418</v>
      </c>
      <c r="CCH40">
        <v>0.18789318108807926</v>
      </c>
      <c r="CCI40">
        <v>0.18760404881066611</v>
      </c>
      <c r="CCJ40">
        <v>0.1868301120096624</v>
      </c>
      <c r="CCK40">
        <v>0.18634273838509946</v>
      </c>
      <c r="CCL40">
        <v>0.1863917239465713</v>
      </c>
      <c r="CCM40">
        <v>0.18656706225727318</v>
      </c>
      <c r="CCN40">
        <v>0.18645814405495606</v>
      </c>
      <c r="CCO40">
        <v>0.18612236286547096</v>
      </c>
      <c r="CCP40">
        <v>0.18586813745794623</v>
      </c>
      <c r="CCQ40">
        <v>0.18583289491108609</v>
      </c>
      <c r="CCR40">
        <v>0.18594263962879448</v>
      </c>
      <c r="CCS40">
        <v>0.18610798025620559</v>
      </c>
      <c r="CCT40">
        <v>0.18627698777152191</v>
      </c>
      <c r="CCU40">
        <v>0.18637833846770427</v>
      </c>
      <c r="CCV40">
        <v>0.18635235044623591</v>
      </c>
      <c r="CCW40">
        <v>0.18623938174361321</v>
      </c>
      <c r="CCX40">
        <v>0.18616517069757824</v>
      </c>
      <c r="CCY40">
        <v>0.18620494323621661</v>
      </c>
      <c r="CCZ40">
        <v>0.18631234252818976</v>
      </c>
      <c r="CDA40">
        <v>0.18642123232429106</v>
      </c>
      <c r="CDB40">
        <v>0.18651240020292056</v>
      </c>
      <c r="CDC40">
        <v>0.18653808593777496</v>
      </c>
      <c r="CDD40">
        <v>0.18639474064137743</v>
      </c>
      <c r="CDE40">
        <v>0.18605046843096873</v>
      </c>
      <c r="CDF40">
        <v>0.18567244995102028</v>
      </c>
      <c r="CDG40">
        <v>0.18554196676476695</v>
      </c>
      <c r="CDH40">
        <v>0.18571065088838759</v>
      </c>
      <c r="CDI40">
        <v>0.18587412655601798</v>
      </c>
      <c r="CDJ40">
        <v>0.18580791872904762</v>
      </c>
      <c r="CDK40">
        <v>0.1857415857986835</v>
      </c>
      <c r="CDL40">
        <v>0.18604908379364912</v>
      </c>
      <c r="CDM40">
        <v>0.18672917946948289</v>
      </c>
      <c r="CDN40">
        <v>0.18757464063729076</v>
      </c>
      <c r="CDO40">
        <v>0.18843310343877936</v>
      </c>
      <c r="CDP40">
        <v>0.18899246532842881</v>
      </c>
      <c r="CDQ40">
        <v>0.18879417929959313</v>
      </c>
      <c r="CDR40">
        <v>0.18780221294986912</v>
      </c>
      <c r="CDS40">
        <v>0.18674517852603378</v>
      </c>
      <c r="CDT40">
        <v>0.18635576643752766</v>
      </c>
      <c r="CDU40">
        <v>0.18646970207285926</v>
      </c>
      <c r="CDV40">
        <v>0.18649408563862691</v>
      </c>
      <c r="CDW40">
        <v>0.1862762458160151</v>
      </c>
      <c r="CDX40">
        <v>0.18616379668498456</v>
      </c>
      <c r="CDY40">
        <v>0.18632405074543668</v>
      </c>
      <c r="CDZ40">
        <v>0.18640350042329371</v>
      </c>
      <c r="CEA40">
        <v>0.18609653269627677</v>
      </c>
      <c r="CEB40">
        <v>0.18565237920315267</v>
      </c>
      <c r="CEC40">
        <v>0.18567494554039127</v>
      </c>
      <c r="CED40">
        <v>0.18641030160441199</v>
      </c>
      <c r="CEE40">
        <v>0.18747970749463688</v>
      </c>
      <c r="CEF40">
        <v>0.18839860956761856</v>
      </c>
      <c r="CEG40">
        <v>0.18893617567330395</v>
      </c>
      <c r="CEH40">
        <v>0.18898280029750292</v>
      </c>
      <c r="CEI40">
        <v>0.18834076538200112</v>
      </c>
      <c r="CEJ40">
        <v>0.18676588089600016</v>
      </c>
      <c r="CEK40">
        <v>0.18430757305437892</v>
      </c>
      <c r="CEL40">
        <v>0.18174667135908143</v>
      </c>
      <c r="CEM40">
        <v>0.18030113906110115</v>
      </c>
      <c r="CEN40">
        <v>0.18045708523682527</v>
      </c>
      <c r="CEO40">
        <v>0.18189146406894002</v>
      </c>
      <c r="CEP40">
        <v>0.18409098610573257</v>
      </c>
      <c r="CEQ40">
        <v>0.18631057529268377</v>
      </c>
      <c r="CER40">
        <v>0.18777681673435045</v>
      </c>
      <c r="CES40">
        <v>0.18812812716267002</v>
      </c>
      <c r="CET40">
        <v>0.18762852307833308</v>
      </c>
      <c r="CEU40">
        <v>0.18722181963331663</v>
      </c>
      <c r="CEV40">
        <v>0.18766752009768084</v>
      </c>
      <c r="CEW40">
        <v>0.18868733053807557</v>
      </c>
      <c r="CEX40">
        <v>0.18970967486395746</v>
      </c>
      <c r="CEY40">
        <v>0.19026410299479848</v>
      </c>
      <c r="CEZ40">
        <v>0.18984577086461304</v>
      </c>
      <c r="CFA40">
        <v>0.18840040062352056</v>
      </c>
      <c r="CFB40">
        <v>0.18682168821539785</v>
      </c>
      <c r="CFC40">
        <v>0.18652390725361426</v>
      </c>
      <c r="CFD40">
        <v>0.18756027716725918</v>
      </c>
      <c r="CFE40">
        <v>0.18839920772871271</v>
      </c>
      <c r="CFF40">
        <v>0.18809179735791368</v>
      </c>
      <c r="CFG40">
        <v>0.18683231974229136</v>
      </c>
      <c r="CFH40">
        <v>0.18521207614407717</v>
      </c>
      <c r="CFI40">
        <v>0.18374139112761179</v>
      </c>
      <c r="CFJ40">
        <v>0.18330516748496148</v>
      </c>
      <c r="CFK40">
        <v>0.18435056471559161</v>
      </c>
      <c r="CFL40">
        <v>0.1856353991755833</v>
      </c>
      <c r="CFM40">
        <v>0.18600322787397916</v>
      </c>
      <c r="CFN40">
        <v>0.1859499663710194</v>
      </c>
      <c r="CFO40">
        <v>0.18679419168468189</v>
      </c>
      <c r="CFP40">
        <v>0.1885245413799353</v>
      </c>
      <c r="CFQ40">
        <v>0.18991292434312948</v>
      </c>
      <c r="CFR40">
        <v>0.1899487700422576</v>
      </c>
      <c r="CFS40">
        <v>0.18785998275727286</v>
      </c>
      <c r="CFT40">
        <v>0.18294743421096096</v>
      </c>
      <c r="CFU40">
        <v>0.17678475187525874</v>
      </c>
      <c r="CFV40">
        <v>0.17624993909022296</v>
      </c>
      <c r="CFW40">
        <v>0.1826383631545222</v>
      </c>
      <c r="CFX40">
        <v>0.18944467029956963</v>
      </c>
      <c r="CFY40">
        <v>0.19421841043722013</v>
      </c>
      <c r="CFZ40">
        <v>0.19691181466749982</v>
      </c>
      <c r="CGA40">
        <v>0.19742459182991817</v>
      </c>
      <c r="CGB40">
        <v>0.19581001682268934</v>
      </c>
      <c r="CGC40">
        <v>0.1928600360466437</v>
      </c>
      <c r="CGD40">
        <v>0.18986783345817188</v>
      </c>
      <c r="CGE40">
        <v>0.18821720499523506</v>
      </c>
      <c r="CGF40">
        <v>0.18922070345816841</v>
      </c>
      <c r="CGG40">
        <v>0.19232835325922998</v>
      </c>
      <c r="CGH40">
        <v>0.19475336429366397</v>
      </c>
      <c r="CGI40">
        <v>0.19516830577898236</v>
      </c>
      <c r="CGJ40">
        <v>0.1947246927972118</v>
      </c>
      <c r="CGK40">
        <v>0.19486826411854427</v>
      </c>
      <c r="CGL40">
        <v>0.19561837037584703</v>
      </c>
      <c r="CGM40">
        <v>0.19619628580408444</v>
      </c>
      <c r="CGN40">
        <v>0.19633777425231663</v>
      </c>
      <c r="CGO40">
        <v>0.19611297211567566</v>
      </c>
      <c r="CGP40">
        <v>0.19526198383728816</v>
      </c>
      <c r="CGQ40">
        <v>0.19370260024071181</v>
      </c>
      <c r="CGR40">
        <v>0.19264209946838337</v>
      </c>
      <c r="CGS40">
        <v>0.19338866300948745</v>
      </c>
      <c r="CGT40">
        <v>0.19477469763419378</v>
      </c>
      <c r="CGU40">
        <v>0.19566542479542251</v>
      </c>
      <c r="CGV40">
        <v>0.1968714751339169</v>
      </c>
      <c r="CGW40">
        <v>0.19906414988661267</v>
      </c>
      <c r="CGX40">
        <v>0.20130835294686852</v>
      </c>
      <c r="CGY40">
        <v>0.20254379925594959</v>
      </c>
      <c r="CGZ40">
        <v>0.2023502517282551</v>
      </c>
      <c r="CHA40">
        <v>0.20093926682402172</v>
      </c>
      <c r="CHB40">
        <v>0.19944069548655227</v>
      </c>
      <c r="CHC40">
        <v>0.19881347723278767</v>
      </c>
      <c r="CHD40">
        <v>0.19821232450112125</v>
      </c>
      <c r="CHE40">
        <v>0.19684133938056825</v>
      </c>
      <c r="CHF40">
        <v>0.19626107853966668</v>
      </c>
      <c r="CHG40">
        <v>0.19813026183280985</v>
      </c>
      <c r="CHH40">
        <v>0.20096175721896156</v>
      </c>
      <c r="CHI40">
        <v>0.20336707093492898</v>
      </c>
      <c r="CHJ40">
        <v>0.20570460595097756</v>
      </c>
      <c r="CHK40">
        <v>0.20835948227820489</v>
      </c>
      <c r="CHL40">
        <v>0.21093558628278639</v>
      </c>
      <c r="CHM40">
        <v>0.21288010754657186</v>
      </c>
      <c r="CHN40">
        <v>0.21382599718380729</v>
      </c>
      <c r="CHO40">
        <v>0.21377340604482417</v>
      </c>
      <c r="CHP40">
        <v>0.21324774920396647</v>
      </c>
      <c r="CHQ40">
        <v>0.21300877982025238</v>
      </c>
      <c r="CHR40">
        <v>0.21357603259269842</v>
      </c>
      <c r="CHS40">
        <v>0.21499072460357851</v>
      </c>
      <c r="CHT40">
        <v>0.21690477661858976</v>
      </c>
      <c r="CHU40">
        <v>0.21870622689183433</v>
      </c>
      <c r="CHV40">
        <v>0.21985037679747441</v>
      </c>
      <c r="CHW40">
        <v>0.22043038855984831</v>
      </c>
      <c r="CHX40">
        <v>0.22087554175538776</v>
      </c>
      <c r="CHY40">
        <v>0.2212549438024724</v>
      </c>
      <c r="CHZ40">
        <v>0.22131675509856497</v>
      </c>
      <c r="CIA40">
        <v>0.22105169890275497</v>
      </c>
      <c r="CIB40">
        <v>0.22106996763663234</v>
      </c>
      <c r="CIC40">
        <v>0.22189195378082557</v>
      </c>
      <c r="CID40">
        <v>0.22325337662743905</v>
      </c>
      <c r="CIE40">
        <v>0.22489344435087164</v>
      </c>
      <c r="CIF40">
        <v>0.2267116109217763</v>
      </c>
      <c r="CIG40">
        <v>0.2281434068769454</v>
      </c>
      <c r="CIH40">
        <v>0.22869618311259923</v>
      </c>
      <c r="CII40">
        <v>0.22886654040792023</v>
      </c>
      <c r="CIJ40">
        <v>0.22973368935783886</v>
      </c>
      <c r="CIK40">
        <v>0.23127149664414787</v>
      </c>
      <c r="CIL40">
        <v>0.2321895782946776</v>
      </c>
      <c r="CIM40">
        <v>0.23119213916271239</v>
      </c>
      <c r="CIN40">
        <v>0.227890303598314</v>
      </c>
      <c r="CIO40">
        <v>0.22477165255589204</v>
      </c>
      <c r="CIP40">
        <v>0.22616886716621945</v>
      </c>
      <c r="CIQ40">
        <v>0.23041898696770458</v>
      </c>
      <c r="CIR40">
        <v>0.23334461648374055</v>
      </c>
      <c r="CIS40">
        <v>0.23527598321038573</v>
      </c>
      <c r="CIT40">
        <v>0.24002264175661697</v>
      </c>
      <c r="CIU40">
        <v>0.24851108674477029</v>
      </c>
      <c r="CIV40">
        <v>0.25701909322366051</v>
      </c>
      <c r="CIW40">
        <v>0.26326125928715638</v>
      </c>
      <c r="CIX40">
        <v>0.26681127244704372</v>
      </c>
      <c r="CIY40">
        <v>0.26782763569643314</v>
      </c>
      <c r="CIZ40">
        <v>0.2677200095377934</v>
      </c>
      <c r="CJA40">
        <v>0.26945374529398103</v>
      </c>
      <c r="CJB40">
        <v>0.27437843632313369</v>
      </c>
      <c r="CJC40">
        <v>0.28071153992172365</v>
      </c>
      <c r="CJD40">
        <v>0.28662643804280391</v>
      </c>
      <c r="CJE40">
        <v>0.29189188058066623</v>
      </c>
      <c r="CJF40">
        <v>0.29726526399429321</v>
      </c>
      <c r="CJG40">
        <v>0.30370333316029291</v>
      </c>
      <c r="CJH40">
        <v>0.31179865681973762</v>
      </c>
      <c r="CJI40">
        <v>0.32163131922291205</v>
      </c>
      <c r="CJJ40">
        <v>0.33312717571938788</v>
      </c>
      <c r="CJK40">
        <v>0.34618588024059044</v>
      </c>
      <c r="CJL40">
        <v>0.36031554180203462</v>
      </c>
      <c r="CJM40">
        <v>0.3744355276155345</v>
      </c>
      <c r="CJN40">
        <v>0.38762858962888097</v>
      </c>
      <c r="CJO40">
        <v>0.40052622153683998</v>
      </c>
      <c r="CJP40">
        <v>0.41622839927475502</v>
      </c>
      <c r="CJQ40">
        <v>0.43850259335306518</v>
      </c>
      <c r="CJR40">
        <v>0.46572818638066477</v>
      </c>
      <c r="CJS40">
        <v>0.49233105636773872</v>
      </c>
      <c r="CJT40">
        <v>0.51624198783212993</v>
      </c>
      <c r="CJU40">
        <v>0.53825361693539264</v>
      </c>
      <c r="CJV40">
        <v>0.56017683979564226</v>
      </c>
      <c r="CJW40">
        <v>0.58390964123925715</v>
      </c>
      <c r="CJX40">
        <v>0.60868610546705115</v>
      </c>
      <c r="CJY40">
        <v>0.63008481610288081</v>
      </c>
      <c r="CJZ40">
        <v>0.64462410244972868</v>
      </c>
      <c r="CKA40">
        <v>0.65196252297145485</v>
      </c>
      <c r="CKB40">
        <v>0.65309092742957076</v>
      </c>
      <c r="CKC40">
        <v>0.64941567316124416</v>
      </c>
      <c r="CKD40">
        <v>0.64306875522183771</v>
      </c>
      <c r="CKE40">
        <v>0.63685871146364914</v>
      </c>
      <c r="CKF40">
        <v>0.63317907297898302</v>
      </c>
      <c r="CKG40">
        <v>0.63272706462427308</v>
      </c>
      <c r="CKH40">
        <v>0.63485591302576672</v>
      </c>
      <c r="CKI40">
        <v>0.6389542071283637</v>
      </c>
      <c r="CKJ40">
        <v>0.64476218458097678</v>
      </c>
      <c r="CKK40">
        <v>0.65225357659909988</v>
      </c>
      <c r="CKL40">
        <v>0.661193574109184</v>
      </c>
      <c r="CKM40">
        <v>0.67069546402564817</v>
      </c>
      <c r="CKN40">
        <v>0.68035719653678772</v>
      </c>
      <c r="CKO40">
        <v>0.69271608643589877</v>
      </c>
      <c r="CKP40">
        <v>0.71156603397709117</v>
      </c>
      <c r="CKQ40">
        <v>0.73258803471906475</v>
      </c>
      <c r="CKR40">
        <v>0.74909564630844672</v>
      </c>
      <c r="CKS40">
        <v>0.76382919671364646</v>
      </c>
      <c r="CKT40">
        <v>0.78234565970389847</v>
      </c>
      <c r="CKU40">
        <v>0.80319864445946987</v>
      </c>
      <c r="CKV40">
        <v>0.82098946974027032</v>
      </c>
      <c r="CKW40">
        <v>0.83585636638554528</v>
      </c>
      <c r="CKX40">
        <v>0.8503994172260414</v>
      </c>
      <c r="CKY40">
        <v>0.8656400218909398</v>
      </c>
      <c r="CKZ40">
        <v>0.88076170941030807</v>
      </c>
      <c r="CLA40">
        <v>0.89440224716711991</v>
      </c>
      <c r="CLB40">
        <v>0.90620235174947517</v>
      </c>
      <c r="CLC40">
        <v>0.91734620405090883</v>
      </c>
      <c r="CLD40">
        <v>0.92880713922290181</v>
      </c>
      <c r="CLE40">
        <v>0.93952250720037755</v>
      </c>
      <c r="CLF40">
        <v>0.94855573112063418</v>
      </c>
      <c r="CLG40">
        <v>0.95664811484801604</v>
      </c>
      <c r="CLH40">
        <v>0.96514955706436278</v>
      </c>
      <c r="CLI40">
        <v>0.97500845703573502</v>
      </c>
      <c r="CLJ40">
        <v>0.98582925461268323</v>
      </c>
      <c r="CLK40">
        <v>0.99609694736733723</v>
      </c>
      <c r="CLL40">
        <v>1.0050207550654435</v>
      </c>
      <c r="CLM40">
        <v>1.0131058112452349</v>
      </c>
      <c r="CLN40">
        <v>1.0211488554391297</v>
      </c>
      <c r="CLO40">
        <v>1.0292819251398846</v>
      </c>
      <c r="CLP40">
        <v>1.0373639966010959</v>
      </c>
      <c r="CLQ40">
        <v>1.0454164103426382</v>
      </c>
      <c r="CLR40">
        <v>1.0532214805977793</v>
      </c>
      <c r="CLS40">
        <v>1.0603177439086495</v>
      </c>
      <c r="CLT40">
        <v>1.0663168208236906</v>
      </c>
      <c r="CLU40">
        <v>1.0711619645370223</v>
      </c>
      <c r="CLV40">
        <v>1.0760750529517951</v>
      </c>
      <c r="CLW40">
        <v>1.0832809296383812</v>
      </c>
      <c r="CLX40">
        <v>1.0918767381988639</v>
      </c>
      <c r="CLY40">
        <v>1.0994194493274025</v>
      </c>
      <c r="CLZ40">
        <v>1.1055167360482394</v>
      </c>
      <c r="CMA40">
        <v>1.1096285863431488</v>
      </c>
      <c r="CMB40">
        <v>1.1099258287255136</v>
      </c>
      <c r="CMC40">
        <v>1.1049001991751579</v>
      </c>
      <c r="CMD40">
        <v>1.0963689068246407</v>
      </c>
      <c r="CME40">
        <v>1.0882895992905242</v>
      </c>
      <c r="CMF40">
        <v>1.0817513984062486</v>
      </c>
      <c r="CMG40">
        <v>1.0757010249395831</v>
      </c>
      <c r="CMH40">
        <v>1.0699244723506358</v>
      </c>
      <c r="CMI40">
        <v>1.065041803346118</v>
      </c>
      <c r="CMJ40">
        <v>1.0609591285422248</v>
      </c>
      <c r="CMK40">
        <v>1.0573902826303279</v>
      </c>
      <c r="CML40">
        <v>1.0549516291991115</v>
      </c>
      <c r="CMM40">
        <v>1.0537651509550618</v>
      </c>
      <c r="CMN40">
        <v>1.05271447350666</v>
      </c>
      <c r="CMO40">
        <v>1.0510430902368557</v>
      </c>
      <c r="CMP40">
        <v>1.0489654085943236</v>
      </c>
      <c r="CMQ40">
        <v>1.0466796711463244</v>
      </c>
      <c r="CMR40">
        <v>1.0439315118775734</v>
      </c>
      <c r="CMS40">
        <v>1.0408214294566491</v>
      </c>
      <c r="CMT40">
        <v>1.0380679236462076</v>
      </c>
      <c r="CMU40">
        <v>1.036353268048122</v>
      </c>
      <c r="CMV40">
        <v>1.0355338396472469</v>
      </c>
      <c r="CMW40">
        <v>1.0347464768418126</v>
      </c>
      <c r="CMX40">
        <v>1.0335210060303197</v>
      </c>
      <c r="CMY40">
        <v>1.0325675153658904</v>
      </c>
      <c r="CMZ40">
        <v>1.0328910619429177</v>
      </c>
      <c r="CNA40">
        <v>1.033876517325675</v>
      </c>
      <c r="CNB40">
        <v>1.0342808206159919</v>
      </c>
      <c r="CNC40">
        <v>1.0337853044562402</v>
      </c>
      <c r="CND40">
        <v>1.0326017507368708</v>
      </c>
      <c r="CNE40">
        <v>1.0312262351090424</v>
      </c>
      <c r="CNF40">
        <v>1.030260652044946</v>
      </c>
      <c r="CNG40">
        <v>1.0299168721319405</v>
      </c>
      <c r="CNH40">
        <v>1.0300942711884202</v>
      </c>
      <c r="CNI40">
        <v>1.0308396242396805</v>
      </c>
      <c r="CNJ40">
        <v>1.0321402598634672</v>
      </c>
      <c r="CNK40">
        <v>1.033448444538043</v>
      </c>
      <c r="CNL40">
        <v>1.0338080123858764</v>
      </c>
      <c r="CNM40">
        <v>1.032648175769038</v>
      </c>
      <c r="CNN40">
        <v>1.0312019268117867</v>
      </c>
      <c r="CNO40">
        <v>1.0318797491430332</v>
      </c>
      <c r="CNP40">
        <v>1.0346930808311428</v>
      </c>
      <c r="CNQ40">
        <v>1.037753723514959</v>
      </c>
      <c r="CNR40">
        <v>1.0397929079629606</v>
      </c>
      <c r="CNS40">
        <v>1.0406447466277549</v>
      </c>
      <c r="CNT40">
        <v>1.0408789594223138</v>
      </c>
      <c r="CNU40">
        <v>1.0411954895329247</v>
      </c>
      <c r="CNV40">
        <v>1.0419719838717392</v>
      </c>
      <c r="CNW40">
        <v>1.0432846143503509</v>
      </c>
      <c r="CNX40">
        <v>1.0449658346780313</v>
      </c>
      <c r="CNY40">
        <v>1.0466487335099908</v>
      </c>
      <c r="CNZ40">
        <v>1.0482644021763912</v>
      </c>
      <c r="COA40">
        <v>1.0502705798723111</v>
      </c>
      <c r="COB40">
        <v>1.0528927184022328</v>
      </c>
      <c r="COC40">
        <v>1.0554230014181152</v>
      </c>
      <c r="COD40">
        <v>1.056887332634707</v>
      </c>
      <c r="COE40">
        <v>1.0571697206767183</v>
      </c>
      <c r="COF40">
        <v>1.05699640037987</v>
      </c>
      <c r="COG40">
        <v>1.0572955582868988</v>
      </c>
      <c r="COH40">
        <v>1.0584548131002276</v>
      </c>
      <c r="COI40">
        <v>1.059894998065239</v>
      </c>
      <c r="COJ40">
        <v>1.0607962720663364</v>
      </c>
      <c r="COK40">
        <v>1.0611860551731895</v>
      </c>
      <c r="COL40">
        <v>1.0616673825076288</v>
      </c>
      <c r="COM40">
        <v>1.0624702014930694</v>
      </c>
      <c r="CON40">
        <v>1.0634441634449985</v>
      </c>
      <c r="COO40">
        <v>1.0647236176197761</v>
      </c>
      <c r="COP40">
        <v>1.0667258720486701</v>
      </c>
      <c r="COQ40">
        <v>1.0692993639177604</v>
      </c>
      <c r="COR40">
        <v>1.0714895577615344</v>
      </c>
      <c r="COS40">
        <v>1.0725578225356978</v>
      </c>
      <c r="COT40">
        <v>1.0728739093233357</v>
      </c>
      <c r="COU40">
        <v>1.0733868094245966</v>
      </c>
      <c r="COV40">
        <v>1.074624442874939</v>
      </c>
      <c r="COW40">
        <v>1.0765271378987307</v>
      </c>
      <c r="COX40">
        <v>1.0786623949812935</v>
      </c>
      <c r="COY40">
        <v>1.0803400264576457</v>
      </c>
      <c r="COZ40">
        <v>1.0810584516512276</v>
      </c>
      <c r="CPA40">
        <v>1.0810866762052607</v>
      </c>
      <c r="CPB40">
        <v>1.0813009446302964</v>
      </c>
      <c r="CPC40">
        <v>1.0823434667749205</v>
      </c>
      <c r="CPD40">
        <v>1.0842605056975587</v>
      </c>
      <c r="CPE40">
        <v>1.0867998407622774</v>
      </c>
      <c r="CPF40">
        <v>1.0894634629419466</v>
      </c>
      <c r="CPG40">
        <v>1.091621207611184</v>
      </c>
      <c r="CPH40">
        <v>1.0931547129349111</v>
      </c>
      <c r="CPI40">
        <v>1.0945030457565303</v>
      </c>
      <c r="CPJ40">
        <v>1.0958905176995932</v>
      </c>
      <c r="CPK40">
        <v>1.09711165551476</v>
      </c>
      <c r="CPL40">
        <v>1.0979983579569945</v>
      </c>
      <c r="CPM40">
        <v>1.0986714065621974</v>
      </c>
      <c r="CPN40">
        <v>1.0993857986556814</v>
      </c>
      <c r="CPO40">
        <v>1.1004001988771221</v>
      </c>
      <c r="CPP40">
        <v>1.1018768865812987</v>
      </c>
      <c r="CPQ40">
        <v>1.1036065274714371</v>
      </c>
      <c r="CPR40">
        <v>1.1049650603007284</v>
      </c>
      <c r="CPS40">
        <v>1.1056182015080509</v>
      </c>
      <c r="CPT40">
        <v>1.1062043052202821</v>
      </c>
      <c r="CPU40">
        <v>1.1077350537207196</v>
      </c>
      <c r="CPV40">
        <v>1.1101503662053815</v>
      </c>
      <c r="CPW40">
        <v>1.1122164940042798</v>
      </c>
      <c r="CPX40">
        <v>1.1131189480359258</v>
      </c>
      <c r="CPY40">
        <v>1.1132453789544756</v>
      </c>
      <c r="CPZ40">
        <v>1.1135062548665</v>
      </c>
      <c r="CQA40">
        <v>1.1146168422803173</v>
      </c>
      <c r="CQB40">
        <v>1.1168555815397443</v>
      </c>
      <c r="CQC40">
        <v>1.1199244487255338</v>
      </c>
      <c r="CQD40">
        <v>1.1229236201098078</v>
      </c>
      <c r="CQE40">
        <v>1.1247896044261283</v>
      </c>
      <c r="CQF40">
        <v>1.1250730735772745</v>
      </c>
      <c r="CQG40">
        <v>1.1243759877079469</v>
      </c>
      <c r="CQH40">
        <v>1.1239011399337098</v>
      </c>
      <c r="CQI40">
        <v>1.1244127025224242</v>
      </c>
      <c r="CQJ40">
        <v>1.1255625845252339</v>
      </c>
      <c r="CQK40">
        <v>1.1263559369935143</v>
      </c>
      <c r="CQL40">
        <v>1.126347677658625</v>
      </c>
      <c r="CQM40">
        <v>1.1260849977824172</v>
      </c>
      <c r="CQN40">
        <v>1.1262541046661221</v>
      </c>
      <c r="CQO40">
        <v>1.1268805664556121</v>
      </c>
      <c r="CQP40">
        <v>1.1277047275439052</v>
      </c>
      <c r="CQQ40">
        <v>1.1287339630710913</v>
      </c>
      <c r="CQR40">
        <v>1.1299924636801419</v>
      </c>
      <c r="CQS40">
        <v>1.1312171850615429</v>
      </c>
      <c r="CQT40">
        <v>1.1320849822465753</v>
      </c>
      <c r="CQU40">
        <v>1.132569843786366</v>
      </c>
      <c r="CQV40">
        <v>1.1330319535357118</v>
      </c>
      <c r="CQW40">
        <v>1.1340070643606068</v>
      </c>
      <c r="CQX40">
        <v>1.135893973235268</v>
      </c>
      <c r="CQY40">
        <v>1.1387287903913377</v>
      </c>
      <c r="CQZ40">
        <v>1.1419839742253171</v>
      </c>
      <c r="CRA40">
        <v>1.1445723551874238</v>
      </c>
      <c r="CRB40">
        <v>1.1456031950324519</v>
      </c>
      <c r="CRC40">
        <v>1.1453479068340366</v>
      </c>
      <c r="CRD40">
        <v>1.1449348304938183</v>
      </c>
      <c r="CRE40">
        <v>1.1450037501472494</v>
      </c>
      <c r="CRF40">
        <v>1.1451419356128942</v>
      </c>
      <c r="CRG40">
        <v>1.1446381126434284</v>
      </c>
      <c r="CRH40">
        <v>1.1434141800344924</v>
      </c>
      <c r="CRI40">
        <v>1.1421638474186884</v>
      </c>
      <c r="CRJ40">
        <v>1.1416467977425901</v>
      </c>
      <c r="CRK40">
        <v>1.1419514571476306</v>
      </c>
      <c r="CRL40">
        <v>1.1425066166936455</v>
      </c>
      <c r="CRM40">
        <v>1.1427421508389182</v>
      </c>
      <c r="CRN40">
        <v>1.1427825882644784</v>
      </c>
      <c r="CRO40">
        <v>1.1434030765126131</v>
      </c>
      <c r="CRP40">
        <v>1.1450133935311027</v>
      </c>
      <c r="CRQ40">
        <v>1.1469454123083667</v>
      </c>
      <c r="CRR40">
        <v>1.148225405490054</v>
      </c>
      <c r="CRS40">
        <v>1.1485944517600326</v>
      </c>
      <c r="CRT40">
        <v>1.1482478119335815</v>
      </c>
      <c r="CRU40">
        <v>1.1473689701158143</v>
      </c>
      <c r="CRV40">
        <v>1.1465333664498236</v>
      </c>
      <c r="CRW40">
        <v>1.1468127842512579</v>
      </c>
      <c r="CRX40">
        <v>1.1487682226128719</v>
      </c>
      <c r="CRY40">
        <v>1.1515178709338252</v>
      </c>
      <c r="CRZ40">
        <v>1.1532424654742828</v>
      </c>
      <c r="CSA40">
        <v>1.1528281618766667</v>
      </c>
      <c r="CSB40">
        <v>1.1509562997267264</v>
      </c>
      <c r="CSC40">
        <v>1.149426829831572</v>
      </c>
      <c r="CSD40">
        <v>1.149435684452816</v>
      </c>
      <c r="CSE40">
        <v>1.1506160993428083</v>
      </c>
      <c r="CSF40">
        <v>1.1514709082295866</v>
      </c>
      <c r="CSG40">
        <v>1.1506276550060561</v>
      </c>
      <c r="CSH40">
        <v>1.1480599154621329</v>
      </c>
      <c r="CSI40">
        <v>1.1450231987244028</v>
      </c>
      <c r="CSJ40">
        <v>1.1427476003814425</v>
      </c>
      <c r="CSK40">
        <v>1.1416129579214236</v>
      </c>
      <c r="CSL40">
        <v>1.1414527897791991</v>
      </c>
      <c r="CSM40">
        <v>1.1419382583992645</v>
      </c>
      <c r="CSN40">
        <v>1.1426165980820264</v>
      </c>
      <c r="CSO40">
        <v>1.1430480375263132</v>
      </c>
      <c r="CSP40">
        <v>1.1429550717998294</v>
      </c>
      <c r="CSQ40">
        <v>1.1422915894026866</v>
      </c>
      <c r="CSR40">
        <v>1.1414607991735188</v>
      </c>
      <c r="CSS40">
        <v>1.1413486782643443</v>
      </c>
      <c r="CST40">
        <v>1.1426417440671495</v>
      </c>
      <c r="CSU40">
        <v>1.1449345063898542</v>
      </c>
      <c r="CSV40">
        <v>1.1467655992412118</v>
      </c>
      <c r="CSW40">
        <v>1.146685714792506</v>
      </c>
      <c r="CSX40">
        <v>1.1443254585642513</v>
      </c>
      <c r="CSY40">
        <v>1.1407011911246037</v>
      </c>
      <c r="CSZ40">
        <v>1.1375480871076369</v>
      </c>
      <c r="CTA40">
        <v>1.1358821521264453</v>
      </c>
      <c r="CTB40">
        <v>1.135077053955567</v>
      </c>
      <c r="CTC40">
        <v>1.1338131759812833</v>
      </c>
      <c r="CTD40">
        <v>1.1317678294557172</v>
      </c>
      <c r="CTE40">
        <v>1.1298448135664836</v>
      </c>
      <c r="CTF40">
        <v>1.1291403642012812</v>
      </c>
      <c r="CTG40">
        <v>1.1301017851345634</v>
      </c>
      <c r="CTH40">
        <v>1.132021605734149</v>
      </c>
      <c r="CTI40">
        <v>1.1331109165840865</v>
      </c>
      <c r="CTJ40">
        <v>1.1319950172453439</v>
      </c>
      <c r="CTK40">
        <v>1.1293466031893078</v>
      </c>
      <c r="CTL40">
        <v>1.1272470028403794</v>
      </c>
      <c r="CTM40">
        <v>1.1268519483501798</v>
      </c>
      <c r="CTN40">
        <v>1.1275009939008567</v>
      </c>
      <c r="CTO40">
        <v>1.1281460295039361</v>
      </c>
      <c r="CTP40">
        <v>1.1285647348371441</v>
      </c>
      <c r="CTQ40">
        <v>1.128719814225893</v>
      </c>
      <c r="CTR40">
        <v>1.1278838404528644</v>
      </c>
      <c r="CTS40">
        <v>1.1254136113430087</v>
      </c>
      <c r="CTT40">
        <v>1.1219755772764499</v>
      </c>
      <c r="CTU40">
        <v>1.1190102749991022</v>
      </c>
      <c r="CTV40">
        <v>1.11726024450079</v>
      </c>
      <c r="CTW40">
        <v>1.1166373227590334</v>
      </c>
      <c r="CTX40">
        <v>1.1170316042816744</v>
      </c>
      <c r="CTY40">
        <v>1.1182834154493677</v>
      </c>
      <c r="CTZ40">
        <v>1.1195485365721496</v>
      </c>
      <c r="CUA40">
        <v>1.1195497140938779</v>
      </c>
      <c r="CUB40">
        <v>1.1177838853765774</v>
      </c>
      <c r="CUC40">
        <v>1.1151056554967604</v>
      </c>
      <c r="CUD40">
        <v>1.1127750443291045</v>
      </c>
      <c r="CUE40">
        <v>1.1112820734990241</v>
      </c>
      <c r="CUF40">
        <v>1.1104287255665719</v>
      </c>
      <c r="CUG40">
        <v>1.10996978066132</v>
      </c>
      <c r="CUH40">
        <v>1.1097993770333519</v>
      </c>
      <c r="CUI40">
        <v>1.1100548035114957</v>
      </c>
      <c r="CUJ40">
        <v>1.1111763560029926</v>
      </c>
      <c r="CUK40">
        <v>1.1133736912328109</v>
      </c>
      <c r="CUL40">
        <v>1.116102358116946</v>
      </c>
      <c r="CUM40">
        <v>1.1183196463729883</v>
      </c>
      <c r="CUN40">
        <v>1.1190385771362927</v>
      </c>
      <c r="CUO40">
        <v>1.117700103959665</v>
      </c>
      <c r="CUP40">
        <v>1.1145134812403739</v>
      </c>
      <c r="CUQ40">
        <v>1.1105982652247048</v>
      </c>
      <c r="CUR40">
        <v>1.1075356149723139</v>
      </c>
      <c r="CUS40">
        <v>1.1064544033367321</v>
      </c>
      <c r="CUT40">
        <v>1.1072830319910156</v>
      </c>
      <c r="CUU40">
        <v>1.1088945504418632</v>
      </c>
      <c r="CUV40">
        <v>1.1100678937372335</v>
      </c>
      <c r="CUW40">
        <v>1.1101188745392971</v>
      </c>
      <c r="CUX40">
        <v>1.1087246210397765</v>
      </c>
      <c r="CUY40">
        <v>1.1058792493415506</v>
      </c>
      <c r="CUZ40">
        <v>1.1022854763242642</v>
      </c>
      <c r="CVA40">
        <v>1.0991386713074891</v>
      </c>
      <c r="CVB40">
        <v>1.0971462295948924</v>
      </c>
      <c r="CVC40">
        <v>1.0960821345710272</v>
      </c>
      <c r="CVD40">
        <v>1.0953683877625693</v>
      </c>
      <c r="CVE40">
        <v>1.0946707796638602</v>
      </c>
      <c r="CVF40">
        <v>1.0939559066677791</v>
      </c>
      <c r="CVG40">
        <v>1.0934706881643275</v>
      </c>
      <c r="CVH40">
        <v>1.0936193681897395</v>
      </c>
      <c r="CVI40">
        <v>1.0944856113273951</v>
      </c>
      <c r="CVJ40">
        <v>1.0956688844363811</v>
      </c>
      <c r="CVK40">
        <v>1.0967569029524276</v>
      </c>
      <c r="CVL40">
        <v>1.0973695895162772</v>
      </c>
      <c r="CVM40">
        <v>1.0967080732970398</v>
      </c>
      <c r="CVN40">
        <v>1.0940939539028072</v>
      </c>
      <c r="CVO40">
        <v>1.090082849720253</v>
      </c>
      <c r="CVP40">
        <v>1.0861623731207586</v>
      </c>
      <c r="CVQ40">
        <v>1.0832928608893275</v>
      </c>
      <c r="CVR40">
        <v>1.0813874837612123</v>
      </c>
      <c r="CVS40">
        <v>1.0800062721130013</v>
      </c>
      <c r="CVT40">
        <v>1.0790039089331784</v>
      </c>
      <c r="CVU40">
        <v>1.0785979044454999</v>
      </c>
      <c r="CVV40">
        <v>1.0788445946436633</v>
      </c>
      <c r="CVW40">
        <v>1.0790292209760182</v>
      </c>
      <c r="CVX40">
        <v>1.0781004946520976</v>
      </c>
      <c r="CVY40">
        <v>1.0759322521724584</v>
      </c>
      <c r="CVZ40">
        <v>1.0736848910607637</v>
      </c>
      <c r="CWA40">
        <v>1.072719159992813</v>
      </c>
      <c r="CWB40">
        <v>1.0732717091711703</v>
      </c>
      <c r="CWC40">
        <v>1.0741194287259577</v>
      </c>
      <c r="CWD40">
        <v>1.0735956714115586</v>
      </c>
      <c r="CWE40">
        <v>1.0711568242615268</v>
      </c>
      <c r="CWF40">
        <v>1.0678189430468805</v>
      </c>
      <c r="CWG40">
        <v>1.0649173666474265</v>
      </c>
      <c r="CWH40">
        <v>1.0629146771897995</v>
      </c>
      <c r="CWI40">
        <v>1.0616886215607497</v>
      </c>
      <c r="CWJ40">
        <v>1.0613592078271599</v>
      </c>
      <c r="CWK40">
        <v>1.0621448599304839</v>
      </c>
      <c r="CWL40">
        <v>1.0634067355947363</v>
      </c>
      <c r="CWM40">
        <v>1.0635284455671974</v>
      </c>
      <c r="CWN40">
        <v>1.061349894770244</v>
      </c>
      <c r="CWO40">
        <v>1.0574324384231497</v>
      </c>
      <c r="CWP40">
        <v>1.0533983979186972</v>
      </c>
      <c r="CWQ40">
        <v>1.0502886270223761</v>
      </c>
      <c r="CWR40">
        <v>1.0480316361418016</v>
      </c>
      <c r="CWS40">
        <v>1.0461780874394755</v>
      </c>
      <c r="CWT40">
        <v>1.0445745742770836</v>
      </c>
      <c r="CWU40">
        <v>1.0433539232984228</v>
      </c>
      <c r="CWV40">
        <v>1.0424943119247623</v>
      </c>
      <c r="CWW40">
        <v>1.0415769011897553</v>
      </c>
      <c r="CWX40">
        <v>1.0402056950563976</v>
      </c>
      <c r="CWY40">
        <v>1.0384637448974721</v>
      </c>
      <c r="CWZ40">
        <v>1.0366177843529738</v>
      </c>
      <c r="CXA40">
        <v>1.0346700183316322</v>
      </c>
      <c r="CXB40">
        <v>1.0325649964609156</v>
      </c>
      <c r="CXC40">
        <v>1.0305409689605087</v>
      </c>
      <c r="CXD40">
        <v>1.0289058959979902</v>
      </c>
      <c r="CXE40">
        <v>1.0276013012948944</v>
      </c>
      <c r="CXF40">
        <v>1.0262414778110114</v>
      </c>
      <c r="CXG40">
        <v>1.0245488219795089</v>
      </c>
      <c r="CXH40">
        <v>1.0225693057304688</v>
      </c>
      <c r="CXI40">
        <v>1.0204645988045533</v>
      </c>
      <c r="CXJ40">
        <v>1.0182914845280928</v>
      </c>
      <c r="CXK40">
        <v>1.0160886103619313</v>
      </c>
      <c r="CXL40">
        <v>1.0140056226278822</v>
      </c>
      <c r="CXM40">
        <v>1.0121981684501573</v>
      </c>
      <c r="CXN40">
        <v>1.0106572337067892</v>
      </c>
      <c r="CXO40">
        <v>1.0092254788193702</v>
      </c>
      <c r="CXP40">
        <v>1.0077426983754483</v>
      </c>
      <c r="CXQ40">
        <v>1.0061067279969702</v>
      </c>
      <c r="CXR40">
        <v>1.0042117427146107</v>
      </c>
      <c r="CXS40">
        <v>1.0019799060374355</v>
      </c>
      <c r="CXT40">
        <v>0.99952675512342615</v>
      </c>
      <c r="CXU40">
        <v>0.99714978850053237</v>
      </c>
      <c r="CXV40">
        <v>0.99504606365351989</v>
      </c>
      <c r="CXW40">
        <v>0.99314327769736277</v>
      </c>
      <c r="CXX40">
        <v>0.99122781388620407</v>
      </c>
      <c r="CXY40">
        <v>0.98913759073520113</v>
      </c>
      <c r="CXZ40">
        <v>0.98688501019381847</v>
      </c>
      <c r="CYA40">
        <v>0.9846430543626965</v>
      </c>
      <c r="CYB40">
        <v>0.98253616996500903</v>
      </c>
      <c r="CYC40">
        <v>0.98048702809315336</v>
      </c>
      <c r="CYD40">
        <v>0.97836036793526204</v>
      </c>
      <c r="CYE40">
        <v>0.97616366134468524</v>
      </c>
      <c r="CYF40">
        <v>0.97401859247962042</v>
      </c>
      <c r="CYG40">
        <v>0.97199213536877449</v>
      </c>
      <c r="CYH40">
        <v>0.97002215896176058</v>
      </c>
      <c r="CYI40">
        <v>0.96800350451248574</v>
      </c>
      <c r="CYJ40">
        <v>0.96590883116603743</v>
      </c>
      <c r="CYK40">
        <v>0.96379414904182459</v>
      </c>
      <c r="CYL40">
        <v>0.96173263819881771</v>
      </c>
      <c r="CYM40">
        <v>0.95983728508192723</v>
      </c>
      <c r="CYN40">
        <v>0.95836353299496657</v>
      </c>
      <c r="CYO40">
        <v>0.95764194690014715</v>
      </c>
      <c r="CYP40">
        <v>0.95763759652164848</v>
      </c>
      <c r="CYQ40">
        <v>0.95750901235014918</v>
      </c>
      <c r="CYR40">
        <v>0.95600596462973186</v>
      </c>
      <c r="CYS40">
        <v>0.95264422796505555</v>
      </c>
      <c r="CYT40">
        <v>0.94826709638039086</v>
      </c>
      <c r="CYU40">
        <v>0.94417522733277015</v>
      </c>
      <c r="CYV40">
        <v>0.94097498597208951</v>
      </c>
      <c r="CYW40">
        <v>0.93858653691901917</v>
      </c>
      <c r="CYX40">
        <v>0.93700115266238782</v>
      </c>
      <c r="CYY40">
        <v>0.93635121073688032</v>
      </c>
      <c r="CYZ40">
        <v>0.93615915546559125</v>
      </c>
      <c r="CZA40">
        <v>0.93516745000484913</v>
      </c>
      <c r="CZB40">
        <v>0.93243275077800836</v>
      </c>
      <c r="CZC40">
        <v>0.92836648438791047</v>
      </c>
      <c r="CZD40">
        <v>0.92435331062002546</v>
      </c>
      <c r="CZE40">
        <v>0.92150942512005973</v>
      </c>
      <c r="CZF40">
        <v>0.91991464738154205</v>
      </c>
      <c r="CZG40">
        <v>0.91871515097571488</v>
      </c>
      <c r="CZH40">
        <v>0.91688076932246265</v>
      </c>
      <c r="CZI40">
        <v>0.91414030495599707</v>
      </c>
      <c r="CZJ40">
        <v>0.91124535019782449</v>
      </c>
      <c r="CZK40">
        <v>0.90924507019333722</v>
      </c>
      <c r="CZL40">
        <v>0.90860676717052435</v>
      </c>
      <c r="CZM40">
        <v>0.90895629984176352</v>
      </c>
      <c r="CZN40">
        <v>0.90936507410360878</v>
      </c>
      <c r="CZO40">
        <v>0.90896542653102375</v>
      </c>
      <c r="CZP40">
        <v>0.907427414412314</v>
      </c>
      <c r="CZQ40">
        <v>0.90477434084241892</v>
      </c>
      <c r="CZR40">
        <v>0.90110261891299037</v>
      </c>
      <c r="CZS40">
        <v>0.8969589734457476</v>
      </c>
      <c r="CZT40">
        <v>0.89346689473582608</v>
      </c>
      <c r="CZU40">
        <v>0.89125114965843888</v>
      </c>
      <c r="CZV40">
        <v>0.88954820620241881</v>
      </c>
      <c r="CZW40">
        <v>0.88709512660337808</v>
      </c>
      <c r="CZX40">
        <v>0.88365874012166024</v>
      </c>
      <c r="CZY40">
        <v>0.8802204459361137</v>
      </c>
      <c r="CZZ40">
        <v>0.87783333088379933</v>
      </c>
      <c r="DAA40">
        <v>0.87655938872860717</v>
      </c>
      <c r="DAB40">
        <v>0.87544364425393939</v>
      </c>
      <c r="DAC40">
        <v>0.87345658947279459</v>
      </c>
      <c r="DAD40">
        <v>0.87045713086399557</v>
      </c>
      <c r="DAE40">
        <v>0.86723186086475945</v>
      </c>
      <c r="DAF40">
        <v>0.86475797640133423</v>
      </c>
      <c r="DAG40">
        <v>0.86348122483220413</v>
      </c>
      <c r="DAH40">
        <v>0.86303415193783006</v>
      </c>
      <c r="DAI40">
        <v>0.86251697468640398</v>
      </c>
      <c r="DAJ40">
        <v>0.86129448432305233</v>
      </c>
      <c r="DAK40">
        <v>0.85958591814233565</v>
      </c>
      <c r="DAL40">
        <v>0.85799038019827212</v>
      </c>
      <c r="DAM40">
        <v>0.85659345931251929</v>
      </c>
      <c r="DAN40">
        <v>0.85506203955717475</v>
      </c>
      <c r="DAO40">
        <v>0.85335822384751092</v>
      </c>
      <c r="DAP40">
        <v>0.8516488493177431</v>
      </c>
      <c r="DAQ40">
        <v>0.84963341381002455</v>
      </c>
      <c r="DAR40">
        <v>0.84664270451146073</v>
      </c>
      <c r="DAS40">
        <v>0.84250460877849775</v>
      </c>
      <c r="DAT40">
        <v>0.83792531221703703</v>
      </c>
      <c r="DAU40">
        <v>0.83394141008498113</v>
      </c>
      <c r="DAV40">
        <v>0.83122186435282741</v>
      </c>
      <c r="DAW40">
        <v>0.82984322615206063</v>
      </c>
      <c r="DAX40">
        <v>0.82927465208016826</v>
      </c>
      <c r="DAY40">
        <v>0.82844610315734812</v>
      </c>
      <c r="DAZ40">
        <v>0.82635410097424278</v>
      </c>
      <c r="DBA40">
        <v>0.82291206941787742</v>
      </c>
      <c r="DBB40">
        <v>0.81891574139219947</v>
      </c>
      <c r="DBC40">
        <v>0.81521294356821983</v>
      </c>
      <c r="DBD40">
        <v>0.81232032829157119</v>
      </c>
      <c r="DBE40">
        <v>0.81047013514140698</v>
      </c>
      <c r="DBF40">
        <v>0.80935350599001687</v>
      </c>
      <c r="DBG40">
        <v>0.80817369332349587</v>
      </c>
      <c r="DBH40">
        <v>0.80651318479702017</v>
      </c>
      <c r="DBI40">
        <v>0.8046910539755624</v>
      </c>
      <c r="DBJ40">
        <v>0.80291954733389914</v>
      </c>
      <c r="DBK40">
        <v>0.80083062937809046</v>
      </c>
      <c r="DBL40">
        <v>0.79828217733697693</v>
      </c>
      <c r="DBM40">
        <v>0.79595274064449018</v>
      </c>
      <c r="DBN40">
        <v>0.79453505082577047</v>
      </c>
      <c r="DBO40">
        <v>0.79376334287438532</v>
      </c>
      <c r="DBP40">
        <v>0.79268343362207117</v>
      </c>
      <c r="DBQ40">
        <v>0.79050074245756308</v>
      </c>
      <c r="DBR40">
        <v>0.78705095398824798</v>
      </c>
      <c r="DBS40">
        <v>0.78305282219388994</v>
      </c>
      <c r="DBT40">
        <v>0.7798810072844754</v>
      </c>
      <c r="DBU40">
        <v>0.7782720209361953</v>
      </c>
      <c r="DBV40">
        <v>0.77731660737737784</v>
      </c>
      <c r="DBW40">
        <v>0.77548711008770554</v>
      </c>
      <c r="DBX40">
        <v>0.77232842552675574</v>
      </c>
      <c r="DBY40">
        <v>0.76853568982775489</v>
      </c>
      <c r="DBZ40">
        <v>0.76499216526344005</v>
      </c>
      <c r="DCA40">
        <v>0.76228200495360188</v>
      </c>
      <c r="DCB40">
        <v>0.76047571777274992</v>
      </c>
      <c r="DCC40">
        <v>0.75899290560577914</v>
      </c>
      <c r="DCD40">
        <v>0.75724972211302932</v>
      </c>
      <c r="DCE40">
        <v>0.75544274489705565</v>
      </c>
      <c r="DCF40">
        <v>0.7541538678110925</v>
      </c>
      <c r="DCG40">
        <v>0.75348111618846003</v>
      </c>
      <c r="DCH40">
        <v>0.75307141131764088</v>
      </c>
      <c r="DCI40">
        <v>0.75263916873542336</v>
      </c>
      <c r="DCJ40">
        <v>0.75198606331996309</v>
      </c>
      <c r="DCK40">
        <v>0.75072937672012408</v>
      </c>
      <c r="DCL40">
        <v>0.74837038697060265</v>
      </c>
      <c r="DCM40">
        <v>0.74474602449978944</v>
      </c>
      <c r="DCN40">
        <v>0.74039955625070386</v>
      </c>
      <c r="DCO40">
        <v>0.73637736861599246</v>
      </c>
      <c r="DCP40">
        <v>0.73347170824992891</v>
      </c>
      <c r="DCQ40">
        <v>0.73162701868651836</v>
      </c>
      <c r="DCR40">
        <v>0.73024490249255181</v>
      </c>
      <c r="DCS40">
        <v>0.72909969779632744</v>
      </c>
      <c r="DCT40">
        <v>0.72853541335205096</v>
      </c>
      <c r="DCU40">
        <v>0.72855791623754307</v>
      </c>
      <c r="DCV40">
        <v>0.7284465696318928</v>
      </c>
      <c r="DCW40">
        <v>0.72778496192812092</v>
      </c>
      <c r="DCX40">
        <v>0.72705298785044425</v>
      </c>
      <c r="DCY40">
        <v>0.72651758762925978</v>
      </c>
      <c r="DCZ40">
        <v>0.72546011942165212</v>
      </c>
      <c r="DDA40">
        <v>0.72330583357237277</v>
      </c>
      <c r="DDB40">
        <v>0.72067508080853393</v>
      </c>
      <c r="DDC40">
        <v>0.71865807022886119</v>
      </c>
      <c r="DDD40">
        <v>0.71776794335531291</v>
      </c>
      <c r="DDE40">
        <v>0.7180318896140756</v>
      </c>
      <c r="DDF40">
        <v>0.71930688521987496</v>
      </c>
      <c r="DDG40">
        <v>0.72097210866669315</v>
      </c>
      <c r="DDH40">
        <v>0.72193395026576257</v>
      </c>
      <c r="DDI40">
        <v>0.72154308719065563</v>
      </c>
      <c r="DDJ40">
        <v>0.72027159475630265</v>
      </c>
      <c r="DDK40">
        <v>0.71904696014970471</v>
      </c>
      <c r="DDL40">
        <v>0.71806957579589381</v>
      </c>
      <c r="DDM40">
        <v>0.71679595710673172</v>
      </c>
      <c r="DDN40">
        <v>0.71498384159256956</v>
      </c>
      <c r="DDO40">
        <v>0.71312071403733535</v>
      </c>
      <c r="DDP40">
        <v>0.71175901861451352</v>
      </c>
      <c r="DDQ40">
        <v>0.71100925059186249</v>
      </c>
      <c r="DDR40">
        <v>0.71080023362185807</v>
      </c>
      <c r="DDS40">
        <v>0.71104529044395959</v>
      </c>
      <c r="DDT40">
        <v>0.71136955863458129</v>
      </c>
      <c r="DDU40">
        <v>0.7112063285474044</v>
      </c>
      <c r="DDV40">
        <v>0.71039992225219184</v>
      </c>
      <c r="DDW40">
        <v>0.70938692511222423</v>
      </c>
      <c r="DDX40">
        <v>0.70878327638687477</v>
      </c>
      <c r="DDY40">
        <v>0.70903316247588721</v>
      </c>
      <c r="DDZ40">
        <v>0.71012236224583425</v>
      </c>
      <c r="DEA40">
        <v>0.71133017568307455</v>
      </c>
      <c r="DEB40">
        <v>0.71181158964443059</v>
      </c>
      <c r="DEC40">
        <v>0.71172058895812562</v>
      </c>
      <c r="DED40">
        <v>0.71210958757710052</v>
      </c>
      <c r="DEE40">
        <v>0.71347863097358577</v>
      </c>
      <c r="DEF40">
        <v>0.71507207035350295</v>
      </c>
      <c r="DEG40">
        <v>0.71574786810142144</v>
      </c>
      <c r="DEH40">
        <v>0.71500622683279524</v>
      </c>
      <c r="DEI40">
        <v>0.71324201932014097</v>
      </c>
      <c r="DEJ40">
        <v>0.71140803083606441</v>
      </c>
      <c r="DEK40">
        <v>0.71030919066107667</v>
      </c>
      <c r="DEL40">
        <v>0.71003311761375376</v>
      </c>
      <c r="DEM40">
        <v>0.71018425105465</v>
      </c>
      <c r="DEN40">
        <v>0.71059738326154387</v>
      </c>
      <c r="DEO40">
        <v>0.71152838828282094</v>
      </c>
      <c r="DEP40">
        <v>0.7130185494104615</v>
      </c>
      <c r="DEQ40">
        <v>0.71427177320864144</v>
      </c>
      <c r="DER40">
        <v>0.71413490161272375</v>
      </c>
      <c r="DES40">
        <v>0.71236169565009044</v>
      </c>
      <c r="DET40">
        <v>0.70991169816047872</v>
      </c>
      <c r="DEU40">
        <v>0.70778484965554633</v>
      </c>
      <c r="DEV40">
        <v>0.70619403233311129</v>
      </c>
      <c r="DEW40">
        <v>0.70504341632394318</v>
      </c>
      <c r="DEX40">
        <v>0.70429907984368456</v>
      </c>
      <c r="DEY40">
        <v>0.70356617491193474</v>
      </c>
      <c r="DEZ40">
        <v>0.70203620621946072</v>
      </c>
      <c r="DFA40">
        <v>0.69911376084147814</v>
      </c>
      <c r="DFB40">
        <v>0.69476299641489458</v>
      </c>
      <c r="DFC40">
        <v>0.68931284899955048</v>
      </c>
      <c r="DFD40">
        <v>0.6832232240555739</v>
      </c>
      <c r="DFE40">
        <v>0.67702101393991443</v>
      </c>
      <c r="DFF40">
        <v>0.6712961402255353</v>
      </c>
      <c r="DFG40">
        <v>0.66658693091515353</v>
      </c>
      <c r="DFH40">
        <v>0.66306978412094575</v>
      </c>
      <c r="DFI40">
        <v>0.6603538035155635</v>
      </c>
      <c r="DFJ40">
        <v>0.65779189226713708</v>
      </c>
      <c r="DFK40">
        <v>0.65511264469511821</v>
      </c>
      <c r="DFL40">
        <v>0.65269472241907989</v>
      </c>
      <c r="DFM40">
        <v>0.65107728431978362</v>
      </c>
      <c r="DFN40">
        <v>0.65014115773894543</v>
      </c>
      <c r="DFO40">
        <v>0.64898820652791889</v>
      </c>
      <c r="DFP40">
        <v>0.64683485563477205</v>
      </c>
      <c r="DFQ40">
        <v>0.64383854507148475</v>
      </c>
      <c r="DFR40">
        <v>0.64081187069849299</v>
      </c>
      <c r="DFS40">
        <v>0.63830625592397439</v>
      </c>
      <c r="DFT40">
        <v>0.63627570854405147</v>
      </c>
      <c r="DFU40">
        <v>0.63448366955259428</v>
      </c>
      <c r="DFV40">
        <v>0.63283253437212716</v>
      </c>
      <c r="DFW40">
        <v>0.63129336845258099</v>
      </c>
      <c r="DFX40">
        <v>0.62981868874361036</v>
      </c>
      <c r="DFY40">
        <v>0.62838731773291823</v>
      </c>
      <c r="DFZ40">
        <v>0.62702093306738915</v>
      </c>
      <c r="DGA40">
        <v>0.62585329415444335</v>
      </c>
      <c r="DGB40">
        <v>0.6252411598550951</v>
      </c>
      <c r="DGC40">
        <v>0.62542744344867873</v>
      </c>
      <c r="DGD40">
        <v>0.62584610044269073</v>
      </c>
      <c r="DGE40">
        <v>0.62520994576625522</v>
      </c>
      <c r="DGF40">
        <v>0.62275350165446985</v>
      </c>
      <c r="DGG40">
        <v>0.61915172039113764</v>
      </c>
      <c r="DGH40">
        <v>0.61581930662780715</v>
      </c>
      <c r="DGI40">
        <v>0.61347598503105794</v>
      </c>
      <c r="DGJ40">
        <v>0.61183121348719915</v>
      </c>
      <c r="DGK40">
        <v>0.61052111148149668</v>
      </c>
      <c r="DGL40">
        <v>0.60972169908817242</v>
      </c>
      <c r="DGM40">
        <v>0.6096465330532318</v>
      </c>
      <c r="DGN40">
        <v>0.6099009227296307</v>
      </c>
      <c r="DGO40">
        <v>0.60978280378759464</v>
      </c>
      <c r="DGP40">
        <v>0.60910336487278582</v>
      </c>
      <c r="DGQ40">
        <v>0.60830940558271518</v>
      </c>
      <c r="DGR40">
        <v>0.6077653966108395</v>
      </c>
      <c r="DGS40">
        <v>0.60728879133195512</v>
      </c>
      <c r="DGT40">
        <v>0.60643610733452091</v>
      </c>
      <c r="DGU40">
        <v>0.60476226968647606</v>
      </c>
      <c r="DGV40">
        <v>0.60171587565768891</v>
      </c>
      <c r="DGW40">
        <v>0.5969097698058754</v>
      </c>
      <c r="DGX40">
        <v>0.59077989662621899</v>
      </c>
      <c r="DGY40">
        <v>0.58460858272468097</v>
      </c>
      <c r="DGZ40">
        <v>0.57973573602667317</v>
      </c>
      <c r="DHA40">
        <v>0.57674211058564273</v>
      </c>
      <c r="DHB40">
        <v>0.57509052064454158</v>
      </c>
      <c r="DHC40">
        <v>0.57346598260157122</v>
      </c>
      <c r="DHD40">
        <v>0.57083788622392839</v>
      </c>
      <c r="DHE40">
        <v>0.56727663986036592</v>
      </c>
      <c r="DHF40">
        <v>0.56353206095394071</v>
      </c>
      <c r="DHG40">
        <v>0.56006726616288371</v>
      </c>
      <c r="DHH40">
        <v>0.55687861303688868</v>
      </c>
      <c r="DHI40">
        <v>0.55394226283302594</v>
      </c>
      <c r="DHJ40">
        <v>0.55135431800756307</v>
      </c>
      <c r="DHK40">
        <v>0.54916524554564927</v>
      </c>
      <c r="DHL40">
        <v>0.54731487259411649</v>
      </c>
      <c r="DHM40">
        <v>0.54564405239657787</v>
      </c>
      <c r="DHN40">
        <v>0.54394990350652983</v>
      </c>
      <c r="DHO40">
        <v>0.54212071595228584</v>
      </c>
      <c r="DHP40">
        <v>0.5401909568264649</v>
      </c>
      <c r="DHQ40">
        <v>0.53824781100687125</v>
      </c>
      <c r="DHR40">
        <v>0.53634848158637283</v>
      </c>
      <c r="DHS40">
        <v>0.53454012804173079</v>
      </c>
      <c r="DHT40">
        <v>0.53294913446328274</v>
      </c>
      <c r="DHU40">
        <v>0.53177069037029578</v>
      </c>
      <c r="DHV40">
        <v>0.53096850813848806</v>
      </c>
      <c r="DHW40">
        <v>0.53002516955692958</v>
      </c>
      <c r="DHX40">
        <v>0.52835439343244539</v>
      </c>
      <c r="DHY40">
        <v>0.52599540096799824</v>
      </c>
      <c r="DHZ40">
        <v>0.52355767796215036</v>
      </c>
      <c r="DIA40">
        <v>0.52151887046684808</v>
      </c>
      <c r="DIB40">
        <v>0.51999051508458394</v>
      </c>
      <c r="DIC40">
        <v>0.51903505595843902</v>
      </c>
      <c r="DID40">
        <v>0.51860932374592572</v>
      </c>
      <c r="DIE40">
        <v>0.51819821057972226</v>
      </c>
      <c r="DIF40">
        <v>0.51709508101219059</v>
      </c>
      <c r="DIG40">
        <v>0.51518976834479413</v>
      </c>
      <c r="DIH40">
        <v>0.51314420315985099</v>
      </c>
      <c r="DII40">
        <v>0.51169952382752326</v>
      </c>
      <c r="DIJ40">
        <v>0.51094825878917494</v>
      </c>
      <c r="DIK40">
        <v>0.51025556315905796</v>
      </c>
      <c r="DIL40">
        <v>0.50882959863499255</v>
      </c>
      <c r="DIM40">
        <v>0.50646089337783395</v>
      </c>
      <c r="DIN40">
        <v>0.50371789131784495</v>
      </c>
      <c r="DIO40">
        <v>0.50135183742869549</v>
      </c>
      <c r="DIP40">
        <v>0.49960410370279668</v>
      </c>
      <c r="DIQ40">
        <v>0.49821033358743461</v>
      </c>
      <c r="DIR40">
        <v>0.49694396876664587</v>
      </c>
      <c r="DIS40">
        <v>0.49595490508279005</v>
      </c>
      <c r="DIT40">
        <v>0.4954829659358686</v>
      </c>
      <c r="DIU40">
        <v>0.49528845613386491</v>
      </c>
      <c r="DIV40">
        <v>0.49463472577340467</v>
      </c>
      <c r="DIW40">
        <v>0.49303563655134874</v>
      </c>
      <c r="DIX40">
        <v>0.49080571206816936</v>
      </c>
      <c r="DIY40">
        <v>0.48865158626395505</v>
      </c>
      <c r="DIZ40">
        <v>0.48693323507528063</v>
      </c>
      <c r="DJA40">
        <v>0.48554121516880672</v>
      </c>
      <c r="DJB40">
        <v>0.48426007003636728</v>
      </c>
      <c r="DJC40">
        <v>0.48299976124927824</v>
      </c>
      <c r="DJD40">
        <v>0.48178108315063223</v>
      </c>
      <c r="DJE40">
        <v>0.48065239366458218</v>
      </c>
      <c r="DJF40">
        <v>0.47962590213363337</v>
      </c>
      <c r="DJG40">
        <v>0.47865499631986363</v>
      </c>
      <c r="DJH40">
        <v>0.47764672027308669</v>
      </c>
      <c r="DJI40">
        <v>0.47652199609580898</v>
      </c>
      <c r="DJJ40">
        <v>0.47536031511680499</v>
      </c>
      <c r="DJK40">
        <v>0.47444784442493437</v>
      </c>
      <c r="DJL40">
        <v>0.47401018284849916</v>
      </c>
      <c r="DJM40">
        <v>0.47385851401538531</v>
      </c>
      <c r="DJN40">
        <v>0.47343377898504746</v>
      </c>
      <c r="DJO40">
        <v>0.4722751408629341</v>
      </c>
      <c r="DJP40">
        <v>0.47042491072428916</v>
      </c>
      <c r="DJQ40">
        <v>0.46836359248367487</v>
      </c>
      <c r="DJR40">
        <v>0.46657864066612592</v>
      </c>
      <c r="DJS40">
        <v>0.46526174941830406</v>
      </c>
      <c r="DJT40">
        <v>0.46435843448885633</v>
      </c>
      <c r="DJU40">
        <v>0.46367067462786482</v>
      </c>
      <c r="DJV40">
        <v>0.46287417676125475</v>
      </c>
      <c r="DJW40">
        <v>0.46171851865685587</v>
      </c>
      <c r="DJX40">
        <v>0.46029416706744913</v>
      </c>
      <c r="DJY40">
        <v>0.45890330702119164</v>
      </c>
      <c r="DJZ40">
        <v>0.45775329773582318</v>
      </c>
      <c r="DKA40">
        <v>0.45698961926791731</v>
      </c>
      <c r="DKB40">
        <v>0.4567414584284672</v>
      </c>
      <c r="DKC40">
        <v>0.45679281671598804</v>
      </c>
      <c r="DKD40">
        <v>0.45652867097558875</v>
      </c>
      <c r="DKE40">
        <v>0.45553935309339988</v>
      </c>
      <c r="DKF40">
        <v>0.45399032546956242</v>
      </c>
      <c r="DKG40">
        <v>0.45224412459667124</v>
      </c>
      <c r="DKH40">
        <v>0.45050160081984386</v>
      </c>
      <c r="DKI40">
        <v>0.44890907173873029</v>
      </c>
      <c r="DKJ40">
        <v>0.44759898541111548</v>
      </c>
      <c r="DKK40">
        <v>0.4465196703705252</v>
      </c>
      <c r="DKL40">
        <v>0.44551461215569904</v>
      </c>
      <c r="DKM40">
        <v>0.44456197255481933</v>
      </c>
      <c r="DKN40">
        <v>0.44371153482582859</v>
      </c>
      <c r="DKO40">
        <v>0.44287252164766944</v>
      </c>
      <c r="DKP40">
        <v>0.44188361988074248</v>
      </c>
      <c r="DKQ40">
        <v>0.44073997952377281</v>
      </c>
      <c r="DKR40">
        <v>0.43958970403685665</v>
      </c>
      <c r="DKS40">
        <v>0.43854164537457241</v>
      </c>
      <c r="DKT40">
        <v>0.43759649529516892</v>
      </c>
      <c r="DKU40">
        <v>0.43672874109814286</v>
      </c>
      <c r="DKV40">
        <v>0.43590911169567781</v>
      </c>
      <c r="DKW40">
        <v>0.43505533274030539</v>
      </c>
      <c r="DKX40">
        <v>0.43408387357817557</v>
      </c>
      <c r="DKY40">
        <v>0.43301949301845494</v>
      </c>
      <c r="DKZ40">
        <v>0.43196353006919624</v>
      </c>
      <c r="DLA40">
        <v>0.43096635092522451</v>
      </c>
      <c r="DLB40">
        <v>0.4300042965421611</v>
      </c>
      <c r="DLC40">
        <v>0.42905426248149914</v>
      </c>
      <c r="DLD40">
        <v>0.42811561627015127</v>
      </c>
      <c r="DLE40">
        <v>0.42718403336334509</v>
      </c>
      <c r="DLF40">
        <v>0.42629947051017164</v>
      </c>
      <c r="DLG40">
        <v>0.42561490000048746</v>
      </c>
      <c r="DLH40">
        <v>0.42528931255252816</v>
      </c>
      <c r="DLI40">
        <v>0.4252324595149129</v>
      </c>
      <c r="DLJ40">
        <v>0.42505020132919241</v>
      </c>
      <c r="DLK40">
        <v>0.42435678959904954</v>
      </c>
      <c r="DLL40">
        <v>0.42311968762101082</v>
      </c>
      <c r="DLM40">
        <v>0.42163272159428095</v>
      </c>
      <c r="DLN40">
        <v>0.42018236105736123</v>
      </c>
      <c r="DLO40">
        <v>0.41881848546293898</v>
      </c>
      <c r="DLP40">
        <v>0.41745887331361947</v>
      </c>
      <c r="DLQ40">
        <v>0.41611452989480524</v>
      </c>
      <c r="DLR40">
        <v>0.41489798186211291</v>
      </c>
      <c r="DLS40">
        <v>0.41384643864477605</v>
      </c>
      <c r="DLT40">
        <v>0.41287502280094424</v>
      </c>
      <c r="DLU40">
        <v>0.41190811532554694</v>
      </c>
      <c r="DLV40">
        <v>0.41094508299227206</v>
      </c>
      <c r="DLW40">
        <v>0.4099991856412491</v>
      </c>
      <c r="DLX40">
        <v>0.40905710545868579</v>
      </c>
      <c r="DLY40">
        <v>0.40810196745747079</v>
      </c>
      <c r="DLZ40">
        <v>0.4071338639335213</v>
      </c>
      <c r="DMA40">
        <v>0.40616836595991912</v>
      </c>
      <c r="DMB40">
        <v>0.40521561448997961</v>
      </c>
      <c r="DMC40">
        <v>0.4042667980154418</v>
      </c>
      <c r="DMD40">
        <v>0.40331895502881471</v>
      </c>
      <c r="DME40">
        <v>0.40239198688717565</v>
      </c>
      <c r="DMF40">
        <v>0.40149502813365406</v>
      </c>
      <c r="DMG40">
        <v>0.40061032048667827</v>
      </c>
      <c r="DMH40">
        <v>0.39972631653887059</v>
      </c>
      <c r="DMI40">
        <v>0.3988615278571872</v>
      </c>
      <c r="DMJ40">
        <v>0.39807048781750692</v>
      </c>
      <c r="DMK40">
        <v>0.39741715005846684</v>
      </c>
      <c r="DML40">
        <v>0.39688205499747325</v>
      </c>
      <c r="DMM40">
        <v>0.39631489944415926</v>
      </c>
      <c r="DMN40">
        <v>0.39556470177131553</v>
      </c>
      <c r="DMO40">
        <v>0.39463822883943439</v>
      </c>
      <c r="DMP40">
        <v>0.39365527251685695</v>
      </c>
      <c r="DMQ40">
        <v>0.39270397049649874</v>
      </c>
      <c r="DMR40">
        <v>0.39181789140267942</v>
      </c>
      <c r="DMS40">
        <v>0.3910344092773147</v>
      </c>
      <c r="DMT40">
        <v>0.39037600694959301</v>
      </c>
      <c r="DMU40">
        <v>0.38978058129657456</v>
      </c>
      <c r="DMV40">
        <v>0.38911749025872783</v>
      </c>
      <c r="DMW40">
        <v>0.38830456491518872</v>
      </c>
      <c r="DMX40">
        <v>0.38739184681211031</v>
      </c>
      <c r="DMY40">
        <v>0.38651460681760064</v>
      </c>
      <c r="DMZ40">
        <v>0.3857730436028457</v>
      </c>
      <c r="DNA40">
        <v>0.38516542917114294</v>
      </c>
      <c r="DNB40">
        <v>0.38461466102879599</v>
      </c>
      <c r="DNC40">
        <v>0.38404405077580556</v>
      </c>
      <c r="DND40">
        <v>0.38343443533332089</v>
      </c>
      <c r="DNE40">
        <v>0.38282059152915732</v>
      </c>
      <c r="DNF40">
        <v>0.38223599889153981</v>
      </c>
      <c r="DNG40">
        <v>0.38167715091397442</v>
      </c>
      <c r="DNH40">
        <v>0.38112395122213866</v>
      </c>
      <c r="DNI40">
        <v>0.38056901206786509</v>
      </c>
      <c r="DNJ40">
        <v>0.38001296565121784</v>
      </c>
      <c r="DNK40">
        <v>0.37945356663482688</v>
      </c>
      <c r="DNL40">
        <v>0.37888908289175238</v>
      </c>
      <c r="DNM40">
        <v>0.37832080550092534</v>
      </c>
      <c r="DNN40">
        <v>0.37774889120925853</v>
      </c>
      <c r="DNO40">
        <v>0.37717698235610286</v>
      </c>
      <c r="DNP40">
        <v>0.37661839575623113</v>
      </c>
      <c r="DNQ40">
        <v>0.37608328588929174</v>
      </c>
      <c r="DNR40">
        <v>0.37555807222310128</v>
      </c>
      <c r="DNS40">
        <v>0.37501332514276869</v>
      </c>
      <c r="DNT40">
        <v>0.3744360594197505</v>
      </c>
      <c r="DNU40">
        <v>0.37384528501484798</v>
      </c>
      <c r="DNV40">
        <v>0.37326768515213493</v>
      </c>
      <c r="DNW40">
        <v>0.37270701907220183</v>
      </c>
      <c r="DNX40">
        <v>0.37215016582307109</v>
      </c>
      <c r="DNY40">
        <v>0.37159431418113414</v>
      </c>
      <c r="DNZ40">
        <v>0.37104791324055469</v>
      </c>
      <c r="DOA40">
        <v>0.37051318053106708</v>
      </c>
      <c r="DOB40">
        <v>0.36999468972178418</v>
      </c>
      <c r="DOC40">
        <v>0.36951156695791004</v>
      </c>
      <c r="DOD40">
        <v>0.36906621868825795</v>
      </c>
      <c r="DOE40">
        <v>0.36861123090716663</v>
      </c>
      <c r="DOF40">
        <v>0.36809021472895287</v>
      </c>
      <c r="DOG40">
        <v>0.36750543346265052</v>
      </c>
      <c r="DOH40">
        <v>0.36691665053344669</v>
      </c>
      <c r="DOI40">
        <v>0.36637450395690119</v>
      </c>
      <c r="DOJ40">
        <v>0.36588030320604364</v>
      </c>
      <c r="DOK40">
        <v>0.36540731975396151</v>
      </c>
      <c r="DOL40">
        <v>0.36494036616555436</v>
      </c>
      <c r="DOM40">
        <v>0.36448736679874788</v>
      </c>
      <c r="DON40">
        <v>0.36406149060625348</v>
      </c>
      <c r="DOO40">
        <v>0.36366015947688995</v>
      </c>
      <c r="DOP40">
        <v>0.36326488082220931</v>
      </c>
      <c r="DOQ40">
        <v>0.36286371947813456</v>
      </c>
      <c r="DOR40">
        <v>0.3624664569617651</v>
      </c>
      <c r="DOS40">
        <v>0.36208748832144688</v>
      </c>
      <c r="DOT40">
        <v>0.36172702627967473</v>
      </c>
      <c r="DOU40">
        <v>0.36138024552085235</v>
      </c>
      <c r="DOV40">
        <v>0.36105087454774099</v>
      </c>
      <c r="DOW40">
        <v>0.36074441556997017</v>
      </c>
      <c r="DOX40">
        <v>0.36046839543979359</v>
      </c>
      <c r="DOY40">
        <v>0.36024545449945783</v>
      </c>
      <c r="DOZ40">
        <v>0.36009072278930798</v>
      </c>
      <c r="DPA40">
        <v>0.35997252847930239</v>
      </c>
      <c r="DPB40">
        <v>0.35983600579965902</v>
      </c>
      <c r="DPC40">
        <v>0.35967081875776707</v>
      </c>
      <c r="DPD40">
        <v>0.35952377298888066</v>
      </c>
      <c r="DPE40">
        <v>0.35944174999590528</v>
      </c>
      <c r="DPF40">
        <v>0.35943956264859117</v>
      </c>
      <c r="DPG40">
        <v>0.35951997054597468</v>
      </c>
      <c r="DPH40">
        <v>0.3596877878000988</v>
      </c>
      <c r="DPI40">
        <v>0.35993123153023199</v>
      </c>
      <c r="DPJ40">
        <v>0.36021359765660821</v>
      </c>
      <c r="DPK40">
        <v>0.36049751693793941</v>
      </c>
      <c r="DPL40">
        <v>0.36076705434154549</v>
      </c>
      <c r="DPM40">
        <v>0.36101923555035126</v>
      </c>
      <c r="DPN40">
        <v>0.36124752767628737</v>
      </c>
      <c r="DPO40">
        <v>0.36143980743441406</v>
      </c>
      <c r="DPP40">
        <v>0.36157837823156463</v>
      </c>
      <c r="DPQ40">
        <v>0.36163120569951934</v>
      </c>
      <c r="DPR40">
        <v>0.36155902646564358</v>
      </c>
      <c r="DPS40">
        <v>0.36135415490700901</v>
      </c>
      <c r="DPT40">
        <v>0.36105619151159973</v>
      </c>
      <c r="DPU40">
        <v>0.36070918753422798</v>
      </c>
      <c r="DPV40">
        <v>0.36032293169374929</v>
      </c>
      <c r="DPW40">
        <v>0.35988866143846476</v>
      </c>
      <c r="DPX40">
        <v>0.35940768179655008</v>
      </c>
      <c r="DPY40">
        <v>0.35888257774931404</v>
      </c>
      <c r="DPZ40">
        <v>0.35830705873265478</v>
      </c>
      <c r="DQA40">
        <v>0.35768377865526002</v>
      </c>
      <c r="DQB40">
        <v>0.35703256502417524</v>
      </c>
      <c r="DQC40">
        <v>0.35637291163688489</v>
      </c>
      <c r="DQD40">
        <v>0.35571039190301612</v>
      </c>
      <c r="DQE40">
        <v>0.35504382684160762</v>
      </c>
      <c r="DQF40">
        <v>0.35437815383344173</v>
      </c>
      <c r="DQG40">
        <v>0.35372717431984152</v>
      </c>
      <c r="DQH40">
        <v>0.35310054160215004</v>
      </c>
      <c r="DQI40">
        <v>0.35249532632300135</v>
      </c>
      <c r="DQJ40">
        <v>0.35190700818227583</v>
      </c>
      <c r="DQK40">
        <v>0.35134838049708772</v>
      </c>
      <c r="DQL40">
        <v>0.35084294913280573</v>
      </c>
      <c r="DQM40">
        <v>0.35039424016645698</v>
      </c>
      <c r="DQN40">
        <v>0.34997094485283237</v>
      </c>
      <c r="DQO40">
        <v>0.34953531327037601</v>
      </c>
      <c r="DQP40">
        <v>0.34908618701126087</v>
      </c>
      <c r="DQQ40">
        <v>0.3486543282803517</v>
      </c>
      <c r="DQR40">
        <v>0.34825628036529682</v>
      </c>
      <c r="DQS40">
        <v>0.34787873287829746</v>
      </c>
      <c r="DQT40">
        <v>0.34750436507894744</v>
      </c>
      <c r="DQU40">
        <v>0.3471324450556077</v>
      </c>
      <c r="DQV40">
        <v>0.34677321518406828</v>
      </c>
      <c r="DQW40">
        <v>0.34643680949793687</v>
      </c>
      <c r="DQX40">
        <v>0.34612616471351465</v>
      </c>
      <c r="DQY40">
        <v>0.34583567245938729</v>
      </c>
      <c r="DQZ40">
        <v>0.34555913717765513</v>
      </c>
      <c r="DRA40">
        <v>0.34529687505317641</v>
      </c>
      <c r="DRB40">
        <v>0.34505510736153161</v>
      </c>
      <c r="DRC40">
        <v>0.34484124762337542</v>
      </c>
      <c r="DRD40">
        <v>0.3446545134595474</v>
      </c>
      <c r="DRE40">
        <v>0.34448373486938089</v>
      </c>
      <c r="DRF40">
        <v>0.34431773548383759</v>
      </c>
      <c r="DRG40">
        <v>0.34415398686236126</v>
      </c>
      <c r="DRH40">
        <v>0.34399525724285707</v>
      </c>
      <c r="DRI40">
        <v>0.34384559190954811</v>
      </c>
      <c r="DRJ40">
        <v>0.34371040632341565</v>
      </c>
      <c r="DRK40">
        <v>0.34359530225861123</v>
      </c>
      <c r="DRL40">
        <v>0.3435055864586179</v>
      </c>
      <c r="DRM40">
        <v>0.34344709687501507</v>
      </c>
      <c r="DRN40">
        <v>0.34341391740654015</v>
      </c>
      <c r="DRO40">
        <v>0.34338427251137549</v>
      </c>
      <c r="DRP40">
        <v>0.34334141059356194</v>
      </c>
      <c r="DRQ40">
        <v>0.34329150553131099</v>
      </c>
      <c r="DRR40">
        <v>0.34325230730232281</v>
      </c>
      <c r="DRS40">
        <v>0.34323515194003157</v>
      </c>
      <c r="DRT40">
        <v>0.34324316054359422</v>
      </c>
      <c r="DRU40">
        <v>0.34327655960852066</v>
      </c>
      <c r="DRV40">
        <v>0.3433318260693991</v>
      </c>
      <c r="DRW40">
        <v>0.34339848311534277</v>
      </c>
      <c r="DRX40">
        <v>0.34346503305831066</v>
      </c>
      <c r="DRY40">
        <v>0.34352853135005307</v>
      </c>
      <c r="DRZ40">
        <v>0.343595742267367</v>
      </c>
      <c r="DSA40">
        <v>0.34367500108810817</v>
      </c>
      <c r="DSB40">
        <v>0.34376902528742365</v>
      </c>
      <c r="DSC40">
        <v>0.3438777723120065</v>
      </c>
      <c r="DSD40">
        <v>0.34400281151410894</v>
      </c>
      <c r="DSE40">
        <v>0.34414450811585057</v>
      </c>
      <c r="DSF40">
        <v>0.34429288319695761</v>
      </c>
      <c r="DSG40">
        <v>0.34442894870832502</v>
      </c>
      <c r="DSH40">
        <v>0.3445427830536763</v>
      </c>
      <c r="DSI40">
        <v>0.34464566877551661</v>
      </c>
      <c r="DSJ40">
        <v>0.34475589167899412</v>
      </c>
      <c r="DSK40">
        <v>0.34488105861496682</v>
      </c>
      <c r="DSL40">
        <v>0.34501937989518633</v>
      </c>
      <c r="DSM40">
        <v>0.34516657904747988</v>
      </c>
      <c r="DSN40">
        <v>0.34531792021293084</v>
      </c>
      <c r="DSO40">
        <v>0.3454697310402241</v>
      </c>
      <c r="DSP40">
        <v>0.34562252204250704</v>
      </c>
      <c r="DSQ40">
        <v>0.34577884374755102</v>
      </c>
      <c r="DSR40">
        <v>0.34594069642342068</v>
      </c>
      <c r="DSS40">
        <v>0.3461117058949324</v>
      </c>
      <c r="DST40">
        <v>0.3462968409470632</v>
      </c>
      <c r="DSU40">
        <v>0.3464960729672022</v>
      </c>
      <c r="DSV40">
        <v>0.34670238179832319</v>
      </c>
      <c r="DSW40">
        <v>0.34690894116846149</v>
      </c>
      <c r="DSX40">
        <v>0.34711819720166498</v>
      </c>
      <c r="DSY40">
        <v>0.34734068025793907</v>
      </c>
      <c r="DSZ40">
        <v>0.34758104631676118</v>
      </c>
      <c r="DTA40">
        <v>0.34783197796367732</v>
      </c>
      <c r="DTB40">
        <v>0.34808448466056896</v>
      </c>
      <c r="DTC40">
        <v>0.34833794850451649</v>
      </c>
      <c r="DTD40">
        <v>0.3485949726108431</v>
      </c>
      <c r="DTE40">
        <v>0.34885181123770753</v>
      </c>
      <c r="DTF40">
        <v>0.34909179454972461</v>
      </c>
      <c r="DTG40">
        <v>0.34927936439864482</v>
      </c>
      <c r="DTH40">
        <v>0.34936480681374943</v>
      </c>
      <c r="DTI40">
        <v>0.349296929391889</v>
      </c>
      <c r="DTJ40">
        <v>0.34903463190669165</v>
      </c>
      <c r="DTK40">
        <v>0.34854588089511274</v>
      </c>
      <c r="DTL40">
        <v>0.34780779179578908</v>
      </c>
      <c r="DTM40">
        <v>0.34681293881368674</v>
      </c>
      <c r="DTN40">
        <v>0.34557428110692662</v>
      </c>
      <c r="DTO40">
        <v>0.34411204080467661</v>
      </c>
      <c r="DTP40">
        <v>0.34242995488564348</v>
      </c>
      <c r="DTQ40">
        <v>0.34051311611720586</v>
      </c>
      <c r="DTR40">
        <v>0.33836818709516353</v>
      </c>
      <c r="DTS40">
        <v>0.33606692358938173</v>
      </c>
      <c r="DTT40">
        <v>0.3337342049392289</v>
      </c>
      <c r="DTU40">
        <v>0.33150631073436065</v>
      </c>
      <c r="DTV40">
        <v>0.32951893640509866</v>
      </c>
      <c r="DTW40">
        <v>0.32790741794417511</v>
      </c>
      <c r="DTX40">
        <v>0.32678756800777553</v>
      </c>
      <c r="DTY40">
        <v>0.32625739583131169</v>
      </c>
      <c r="DTZ40">
        <v>0.32642152745435271</v>
      </c>
      <c r="DUA40">
        <v>0.32739887831918935</v>
      </c>
      <c r="DUB40">
        <v>0.32927930151668744</v>
      </c>
      <c r="DUC40">
        <v>0.33203149304610163</v>
      </c>
      <c r="DUD40">
        <v>0.33551712748658191</v>
      </c>
      <c r="DUE40">
        <v>0.33949275413640601</v>
      </c>
      <c r="DUF40">
        <v>0.34338478947813972</v>
      </c>
      <c r="DUG40">
        <v>0.34639210241661078</v>
      </c>
      <c r="DUH40">
        <v>0.34796064935995757</v>
      </c>
      <c r="DUI40">
        <v>0.34795611537529147</v>
      </c>
      <c r="DUJ40">
        <v>0.3466911874815175</v>
      </c>
      <c r="DUK40">
        <v>0.34501852473810468</v>
      </c>
      <c r="DUL40">
        <v>0.34388213101674697</v>
      </c>
      <c r="DUM40">
        <v>0.3435330130576803</v>
      </c>
      <c r="DUN40">
        <v>0.34369468565082828</v>
      </c>
      <c r="DUO40">
        <v>0.34413325040934845</v>
      </c>
      <c r="DUP40">
        <v>0.34474368378264192</v>
      </c>
      <c r="DUQ40">
        <v>0.34544724278589456</v>
      </c>
      <c r="DUR40">
        <v>0.3461522437637814</v>
      </c>
      <c r="DUS40">
        <v>0.34680324424502812</v>
      </c>
      <c r="DUT40">
        <v>0.34747077724331199</v>
      </c>
      <c r="DUU40">
        <v>0.34830312586106965</v>
      </c>
      <c r="DUV40">
        <v>0.34933779313681912</v>
      </c>
      <c r="DUW40">
        <v>0.35045199490448092</v>
      </c>
      <c r="DUX40">
        <v>0.35151348812018207</v>
      </c>
      <c r="DUY40">
        <v>0.35249766699102819</v>
      </c>
      <c r="DUZ40">
        <v>0.35348328167054743</v>
      </c>
      <c r="DVA40">
        <v>0.35457550048657926</v>
      </c>
      <c r="DVB40">
        <v>0.35580780372257681</v>
      </c>
      <c r="DVC40">
        <v>0.35710996701090503</v>
      </c>
      <c r="DVD40">
        <v>0.35836825115307247</v>
      </c>
      <c r="DVE40">
        <v>0.35950213840615258</v>
      </c>
      <c r="DVF40">
        <v>0.36050487227960026</v>
      </c>
      <c r="DVG40">
        <v>0.36143590483295918</v>
      </c>
      <c r="DVH40">
        <v>0.36236820425142058</v>
      </c>
      <c r="DVI40">
        <v>0.36333493963461799</v>
      </c>
      <c r="DVJ40">
        <v>0.36432946183579812</v>
      </c>
      <c r="DVK40">
        <v>0.36533256175206369</v>
      </c>
      <c r="DVL40">
        <v>0.36632531259081758</v>
      </c>
      <c r="DVM40">
        <v>0.36729317444806425</v>
      </c>
      <c r="DVN40">
        <v>0.36823235840329394</v>
      </c>
      <c r="DVO40">
        <v>0.36914968637171719</v>
      </c>
      <c r="DVP40">
        <v>0.37006365662968604</v>
      </c>
      <c r="DVQ40">
        <v>0.37099674703292146</v>
      </c>
      <c r="DVR40">
        <v>0.37195673375214811</v>
      </c>
      <c r="DVS40">
        <v>0.37293619582958693</v>
      </c>
      <c r="DVT40">
        <v>0.37393511879078589</v>
      </c>
      <c r="DVU40">
        <v>0.37496256890196816</v>
      </c>
      <c r="DVV40">
        <v>0.37602339936210633</v>
      </c>
      <c r="DVW40">
        <v>0.37711820140102642</v>
      </c>
      <c r="DVX40">
        <v>0.37824528953528552</v>
      </c>
      <c r="DVY40">
        <v>0.37940003182360554</v>
      </c>
      <c r="DVZ40">
        <v>0.38057526064780228</v>
      </c>
      <c r="DWA40">
        <v>0.38175484579195146</v>
      </c>
      <c r="DWB40">
        <v>0.38291324180814079</v>
      </c>
      <c r="DWC40">
        <v>0.38404049213238828</v>
      </c>
      <c r="DWD40">
        <v>0.38515410903346298</v>
      </c>
      <c r="DWE40">
        <v>0.3862755283445572</v>
      </c>
      <c r="DWF40">
        <v>0.38741183793376444</v>
      </c>
      <c r="DWG40">
        <v>0.38856278230498487</v>
      </c>
      <c r="DWH40">
        <v>0.38972427089870337</v>
      </c>
      <c r="DWI40">
        <v>0.39088990949533947</v>
      </c>
      <c r="DWJ40">
        <v>0.3920533201547628</v>
      </c>
      <c r="DWK40">
        <v>0.39320489549561188</v>
      </c>
      <c r="DWL40">
        <v>0.39433500926229353</v>
      </c>
      <c r="DWM40">
        <v>0.39544677597385897</v>
      </c>
      <c r="DWN40">
        <v>0.39655218456948171</v>
      </c>
      <c r="DWO40">
        <v>0.39765939379899007</v>
      </c>
      <c r="DWP40">
        <v>0.39877052488843118</v>
      </c>
      <c r="DWQ40">
        <v>0.39987951573367697</v>
      </c>
      <c r="DWR40">
        <v>0.40097252329576083</v>
      </c>
      <c r="DWS40">
        <v>0.4020421485894633</v>
      </c>
      <c r="DWT40">
        <v>0.40308977134925528</v>
      </c>
      <c r="DWU40">
        <v>0.40411465907000343</v>
      </c>
      <c r="DWV40">
        <v>0.40511837787915189</v>
      </c>
      <c r="DWW40">
        <v>0.40611391517387024</v>
      </c>
      <c r="DWX40">
        <v>0.40712075442090873</v>
      </c>
      <c r="DWY40">
        <v>0.40816303879355403</v>
      </c>
      <c r="DWZ40">
        <v>0.40926541233803804</v>
      </c>
      <c r="DXA40">
        <v>0.41043696544810132</v>
      </c>
      <c r="DXB40">
        <v>0.41166832709227857</v>
      </c>
      <c r="DXC40">
        <v>0.41293064106002031</v>
      </c>
      <c r="DXD40">
        <v>0.41416655214337506</v>
      </c>
      <c r="DXE40">
        <v>0.41530197712783057</v>
      </c>
      <c r="DXF40">
        <v>0.41627669378694793</v>
      </c>
      <c r="DXG40">
        <v>0.41705542152693764</v>
      </c>
      <c r="DXH40">
        <v>0.41762403210851823</v>
      </c>
      <c r="DXI40">
        <v>0.4179944463767199</v>
      </c>
      <c r="DXJ40">
        <v>0.41820380325544587</v>
      </c>
      <c r="DXK40">
        <v>0.41830799495576448</v>
      </c>
      <c r="DXL40">
        <v>0.41836998427585409</v>
      </c>
      <c r="DXM40">
        <v>0.41842903835237233</v>
      </c>
      <c r="DXN40">
        <v>0.41847708325657162</v>
      </c>
      <c r="DXO40">
        <v>0.41847833431481257</v>
      </c>
      <c r="DXP40">
        <v>0.41839201937557746</v>
      </c>
      <c r="DXQ40">
        <v>0.41817757567631669</v>
      </c>
      <c r="DXR40">
        <v>0.41780427999523695</v>
      </c>
      <c r="DXS40">
        <v>0.41726220864048458</v>
      </c>
      <c r="DXT40">
        <v>0.41656256655031831</v>
      </c>
      <c r="DXU40">
        <v>0.41574251906387993</v>
      </c>
      <c r="DXV40">
        <v>0.41486252287493852</v>
      </c>
      <c r="DXW40">
        <v>0.41397984780252112</v>
      </c>
      <c r="DXX40">
        <v>0.41313523874453745</v>
      </c>
      <c r="DXY40">
        <v>0.41235879686552812</v>
      </c>
      <c r="DXZ40">
        <v>0.41167072476315841</v>
      </c>
      <c r="DYA40">
        <v>0.41107934503737592</v>
      </c>
      <c r="DYB40">
        <v>0.4105852081375308</v>
      </c>
      <c r="DYC40">
        <v>0.4101809676245618</v>
      </c>
      <c r="DYD40">
        <v>0.40985623936831378</v>
      </c>
      <c r="DYE40">
        <v>0.40960432655647816</v>
      </c>
      <c r="DYF40">
        <v>0.40941558993509319</v>
      </c>
      <c r="DYG40">
        <v>0.40927726180084872</v>
      </c>
      <c r="DYH40">
        <v>0.40918879599958485</v>
      </c>
      <c r="DYI40">
        <v>0.4091587247084309</v>
      </c>
      <c r="DYJ40">
        <v>0.40919050422809983</v>
      </c>
      <c r="DYK40">
        <v>0.40928880653952598</v>
      </c>
      <c r="DYL40">
        <v>0.40946071111457438</v>
      </c>
      <c r="DYM40">
        <v>0.409700508504728</v>
      </c>
      <c r="DYN40">
        <v>0.40999325963377542</v>
      </c>
      <c r="DYO40">
        <v>0.41032915999680514</v>
      </c>
      <c r="DYP40">
        <v>0.41070400583553734</v>
      </c>
      <c r="DYQ40">
        <v>0.41111857395827622</v>
      </c>
      <c r="DYR40">
        <v>0.41157627699680971</v>
      </c>
      <c r="DYS40">
        <v>0.41207197744570218</v>
      </c>
      <c r="DYT40">
        <v>0.41259859293173784</v>
      </c>
      <c r="DYU40">
        <v>0.41315771384240046</v>
      </c>
      <c r="DYV40">
        <v>0.41375006059660713</v>
      </c>
      <c r="DYW40">
        <v>0.41436642024506887</v>
      </c>
      <c r="DYX40">
        <v>0.4149992727213222</v>
      </c>
      <c r="DYY40">
        <v>0.41564750927942523</v>
      </c>
      <c r="DYZ40">
        <v>0.41631236869307736</v>
      </c>
      <c r="DZA40">
        <v>0.41699768108310553</v>
      </c>
      <c r="DZB40">
        <v>0.41770545349718829</v>
      </c>
      <c r="DZC40">
        <v>0.4184361415831151</v>
      </c>
      <c r="DZD40">
        <v>0.41919855007614237</v>
      </c>
      <c r="DZE40">
        <v>0.41999874445425267</v>
      </c>
      <c r="DZF40">
        <v>0.42082843013623089</v>
      </c>
      <c r="DZG40">
        <v>0.42168370784698006</v>
      </c>
      <c r="DZH40">
        <v>0.42257964170273488</v>
      </c>
      <c r="DZI40">
        <v>0.42353107523639627</v>
      </c>
      <c r="DZJ40">
        <v>0.42454221017136379</v>
      </c>
      <c r="DZK40">
        <v>0.42561392889803074</v>
      </c>
      <c r="DZL40">
        <v>0.4267425314275331</v>
      </c>
      <c r="DZM40">
        <v>0.42791729781410515</v>
      </c>
      <c r="DZN40">
        <v>0.4291221344063213</v>
      </c>
      <c r="DZO40">
        <v>0.43033617582467393</v>
      </c>
      <c r="DZP40">
        <v>0.43154460630974451</v>
      </c>
      <c r="DZQ40">
        <v>0.43274974523893894</v>
      </c>
      <c r="DZR40">
        <v>0.43396467657388849</v>
      </c>
      <c r="DZS40">
        <v>0.43520476619656001</v>
      </c>
      <c r="DZT40">
        <v>0.43648767447366732</v>
      </c>
      <c r="DZU40">
        <v>0.43781936694399931</v>
      </c>
      <c r="DZV40">
        <v>0.43918170715931859</v>
      </c>
      <c r="DZW40">
        <v>0.44053757550993</v>
      </c>
      <c r="DZX40">
        <v>0.44183243908075159</v>
      </c>
      <c r="DZY40">
        <v>0.44298988458112593</v>
      </c>
      <c r="DZZ40">
        <v>0.44392593926593787</v>
      </c>
      <c r="EAA40">
        <v>0.44457155752725164</v>
      </c>
      <c r="EAB40">
        <v>0.44488228817511838</v>
      </c>
      <c r="EAC40">
        <v>0.44485394714811877</v>
      </c>
      <c r="EAD40">
        <v>0.44453372941661934</v>
      </c>
      <c r="EAE40">
        <v>0.44401235558898361</v>
      </c>
      <c r="EAF40">
        <v>0.44340467340369089</v>
      </c>
      <c r="EAG40">
        <v>0.44281771785983898</v>
      </c>
      <c r="EAH40">
        <v>0.44231692450946142</v>
      </c>
      <c r="EAI40">
        <v>0.44192526370463142</v>
      </c>
      <c r="EAJ40">
        <v>0.44165101020441161</v>
      </c>
      <c r="EAK40">
        <v>0.44149954386032159</v>
      </c>
      <c r="EAL40">
        <v>0.44147033060636476</v>
      </c>
      <c r="EAM40">
        <v>0.44155566070460339</v>
      </c>
      <c r="EAN40">
        <v>0.44173815209704109</v>
      </c>
      <c r="EAO40">
        <v>0.44199636866598652</v>
      </c>
      <c r="EAP40">
        <v>0.44232032370820534</v>
      </c>
      <c r="EAQ40">
        <v>0.44270830362680069</v>
      </c>
      <c r="EAR40">
        <v>0.44315167370410852</v>
      </c>
      <c r="EAS40">
        <v>0.44363734475891475</v>
      </c>
      <c r="EAT40">
        <v>0.44415828019250625</v>
      </c>
      <c r="EAU40">
        <v>0.44471168553192503</v>
      </c>
      <c r="EAV40">
        <v>0.44529887972778093</v>
      </c>
      <c r="EAW40">
        <v>0.44592425703720018</v>
      </c>
      <c r="EAX40">
        <v>0.44658795977187443</v>
      </c>
      <c r="EAY40">
        <v>0.44728675755871911</v>
      </c>
      <c r="EAZ40">
        <v>0.44801488230141001</v>
      </c>
      <c r="EBA40">
        <v>0.44875831165684915</v>
      </c>
      <c r="EBB40">
        <v>0.44950463876371394</v>
      </c>
      <c r="EBC40">
        <v>0.45025391568295969</v>
      </c>
      <c r="EBD40">
        <v>0.45099920662030613</v>
      </c>
      <c r="EBE40">
        <v>0.45171844947579709</v>
      </c>
      <c r="EBF40">
        <v>0.45240654566110483</v>
      </c>
      <c r="EBG40">
        <v>0.45308890225866316</v>
      </c>
      <c r="EBH40">
        <v>0.4537908527947212</v>
      </c>
      <c r="EBI40">
        <v>0.4545154080242137</v>
      </c>
      <c r="EBJ40">
        <v>0.45525274172943703</v>
      </c>
      <c r="EBK40">
        <v>0.45599749490779656</v>
      </c>
      <c r="EBL40">
        <v>0.45675906582805842</v>
      </c>
      <c r="EBM40">
        <v>0.45755149688657182</v>
      </c>
      <c r="EBN40">
        <v>0.45837933922053214</v>
      </c>
      <c r="EBO40">
        <v>0.45924528474135756</v>
      </c>
      <c r="EBP40">
        <v>0.46016179826805925</v>
      </c>
      <c r="EBQ40">
        <v>0.46114110047024787</v>
      </c>
      <c r="EBR40">
        <v>0.4621887107992691</v>
      </c>
      <c r="EBS40">
        <v>0.46330883822858115</v>
      </c>
      <c r="EBT40">
        <v>0.46449768088454546</v>
      </c>
      <c r="EBU40">
        <v>0.46574051461033705</v>
      </c>
      <c r="EBV40">
        <v>0.46702845661460229</v>
      </c>
      <c r="EBW40">
        <v>0.4683774683300172</v>
      </c>
      <c r="EBX40">
        <v>0.46983515587976288</v>
      </c>
      <c r="EBY40">
        <v>0.47145516265232956</v>
      </c>
      <c r="EBZ40">
        <v>0.47324764395904856</v>
      </c>
      <c r="ECA40">
        <v>0.47518428154068681</v>
      </c>
      <c r="ECB40">
        <v>0.47725819546973469</v>
      </c>
      <c r="ECC40">
        <v>0.47949626829922332</v>
      </c>
      <c r="ECD40">
        <v>0.4819279028452374</v>
      </c>
      <c r="ECE40">
        <v>0.48458521209150596</v>
      </c>
      <c r="ECF40">
        <v>0.48751310068723591</v>
      </c>
      <c r="ECG40">
        <v>0.49075698552011759</v>
      </c>
      <c r="ECH40">
        <v>0.4943640053033454</v>
      </c>
      <c r="ECI40">
        <v>0.49839239552555442</v>
      </c>
      <c r="ECJ40">
        <v>0.50290623120825217</v>
      </c>
      <c r="ECK40">
        <v>0.50797095194033615</v>
      </c>
      <c r="ECL40">
        <v>0.51363955277599083</v>
      </c>
      <c r="ECM40">
        <v>0.51994255032437475</v>
      </c>
      <c r="ECN40">
        <v>0.52690399887306427</v>
      </c>
      <c r="ECO40">
        <v>0.5345094969687566</v>
      </c>
      <c r="ECP40">
        <v>0.54260966599056448</v>
      </c>
      <c r="ECQ40">
        <v>0.55093938896437811</v>
      </c>
      <c r="ECR40">
        <v>0.55923579160682113</v>
      </c>
      <c r="ECS40">
        <v>0.56726210421375878</v>
      </c>
      <c r="ECT40">
        <v>0.57477985561112155</v>
      </c>
      <c r="ECU40">
        <v>0.58158910682731668</v>
      </c>
      <c r="ECV40">
        <v>0.58756839034878239</v>
      </c>
      <c r="ECW40">
        <v>0.59267806060655015</v>
      </c>
      <c r="ECX40">
        <v>0.59697436350143862</v>
      </c>
      <c r="ECY40">
        <v>0.60060085260023943</v>
      </c>
      <c r="ECZ40">
        <v>0.60376160135657531</v>
      </c>
      <c r="EDA40">
        <v>0.60671288070512774</v>
      </c>
      <c r="EDB40">
        <v>0.60972196453921801</v>
      </c>
      <c r="EDC40">
        <v>0.61300358630769647</v>
      </c>
      <c r="EDD40">
        <v>0.61675981278350445</v>
      </c>
      <c r="EDE40">
        <v>0.62126700512488198</v>
      </c>
      <c r="EDF40">
        <v>0.62678856878981615</v>
      </c>
      <c r="EDG40">
        <v>0.63335035258641315</v>
      </c>
      <c r="EDH40">
        <v>0.64071054783622139</v>
      </c>
      <c r="EDI40">
        <v>0.6485590172987179</v>
      </c>
      <c r="EDJ40">
        <v>0.65661540055487144</v>
      </c>
      <c r="EDK40">
        <v>0.66457435049423808</v>
      </c>
      <c r="EDL40">
        <v>0.67210477287730286</v>
      </c>
      <c r="EDM40">
        <v>0.67893177514584524</v>
      </c>
      <c r="EDN40">
        <v>0.68489176389068196</v>
      </c>
      <c r="EDO40">
        <v>0.68994512081650872</v>
      </c>
      <c r="EDP40">
        <v>0.69416043368947788</v>
      </c>
      <c r="EDQ40">
        <v>0.69765867277107518</v>
      </c>
      <c r="EDR40">
        <v>0.70055674632813525</v>
      </c>
      <c r="EDS40">
        <v>0.70293323233044203</v>
      </c>
      <c r="EDT40">
        <v>0.70479280115228571</v>
      </c>
      <c r="EDU40">
        <v>0.70606401728589807</v>
      </c>
      <c r="EDV40">
        <v>0.70669853954039397</v>
      </c>
      <c r="EDW40">
        <v>0.706796340953599</v>
      </c>
      <c r="EDX40">
        <v>0.70659318382954306</v>
      </c>
      <c r="EDY40">
        <v>0.70629094952534133</v>
      </c>
      <c r="EDZ40">
        <v>0.70596763868251144</v>
      </c>
      <c r="EEA40">
        <v>0.70567197607262444</v>
      </c>
      <c r="EEB40">
        <v>0.70547175395804174</v>
      </c>
      <c r="EEC40">
        <v>0.7053927579865803</v>
      </c>
      <c r="EED40">
        <v>0.70540327239025369</v>
      </c>
      <c r="EEE40">
        <v>0.70545515872137932</v>
      </c>
      <c r="EEF40">
        <v>0.70549604507221231</v>
      </c>
      <c r="EEG40">
        <v>0.70546980227263123</v>
      </c>
      <c r="EEH40">
        <v>0.70531951118526026</v>
      </c>
      <c r="EEI40">
        <v>0.70496429000660299</v>
      </c>
      <c r="EEJ40">
        <v>0.70428363864650989</v>
      </c>
      <c r="EEK40">
        <v>0.7031537725555681</v>
      </c>
      <c r="EEL40">
        <v>0.70147929837382006</v>
      </c>
      <c r="EEM40">
        <v>0.69918685026701377</v>
      </c>
      <c r="EEN40">
        <v>0.69627884638983628</v>
      </c>
      <c r="EEO40">
        <v>0.69297045985492456</v>
      </c>
      <c r="EEP40">
        <v>0.68964304476522797</v>
      </c>
      <c r="EEQ40">
        <v>0.68653924429945845</v>
      </c>
      <c r="EER40">
        <v>0.68368126844240595</v>
      </c>
      <c r="EES40">
        <v>0.68111921810288434</v>
      </c>
      <c r="EET40">
        <v>0.67902379147251313</v>
      </c>
      <c r="EEU40">
        <v>0.67751718844970354</v>
      </c>
      <c r="EEV40">
        <v>0.67660067243736466</v>
      </c>
      <c r="EEW40">
        <v>0.67624275477052931</v>
      </c>
      <c r="EEX40">
        <v>0.67638408862638288</v>
      </c>
      <c r="EEY40">
        <v>0.67687343951721046</v>
      </c>
      <c r="EEZ40">
        <v>0.67748468101943504</v>
      </c>
      <c r="EFA40">
        <v>0.67798840692218199</v>
      </c>
      <c r="EFB40">
        <v>0.67821883387298543</v>
      </c>
      <c r="EFC40">
        <v>0.67811049114904132</v>
      </c>
      <c r="EFD40">
        <v>0.67767414579381835</v>
      </c>
      <c r="EFE40">
        <v>0.67699727418013889</v>
      </c>
      <c r="EFF40">
        <v>0.67631802308836764</v>
      </c>
      <c r="EFG40">
        <v>0.67591538346726332</v>
      </c>
      <c r="EFH40">
        <v>0.67579352947523785</v>
      </c>
      <c r="EFI40">
        <v>0.67572140527566749</v>
      </c>
      <c r="EFJ40">
        <v>0.67556049795307427</v>
      </c>
      <c r="EFK40">
        <v>0.67534072732232153</v>
      </c>
      <c r="EFL40">
        <v>0.67512422477823786</v>
      </c>
      <c r="EFM40">
        <v>0.67493769164569184</v>
      </c>
      <c r="EFN40">
        <v>0.674800653634956</v>
      </c>
      <c r="EFO40">
        <v>0.67475757151996563</v>
      </c>
      <c r="EFP40">
        <v>0.67487485651338996</v>
      </c>
      <c r="EFQ40">
        <v>0.67519530363840718</v>
      </c>
      <c r="EFR40">
        <v>0.67579065289411266</v>
      </c>
      <c r="EFS40">
        <v>0.67694281085145813</v>
      </c>
      <c r="EFT40">
        <v>0.6790411293644395</v>
      </c>
      <c r="EFU40">
        <v>0.68219470323490061</v>
      </c>
      <c r="EFV40">
        <v>0.68642399082609806</v>
      </c>
      <c r="EFW40">
        <v>0.69212334088812921</v>
      </c>
      <c r="EFX40">
        <v>0.69956913808729482</v>
      </c>
      <c r="EFY40">
        <v>0.70828176622355443</v>
      </c>
      <c r="EFZ40">
        <v>0.71770985371741469</v>
      </c>
      <c r="EGA40">
        <v>0.72789109118448492</v>
      </c>
      <c r="EGB40">
        <v>0.73910540027829896</v>
      </c>
      <c r="EGC40">
        <v>0.75144520227425204</v>
      </c>
      <c r="EGD40">
        <v>0.76459118217593303</v>
      </c>
      <c r="EGE40">
        <v>0.77788504345336795</v>
      </c>
      <c r="EGF40">
        <v>0.79086939522585409</v>
      </c>
      <c r="EGG40">
        <v>0.80351721888234773</v>
      </c>
      <c r="EGH40">
        <v>0.81586303296156026</v>
      </c>
      <c r="EGI40">
        <v>0.82781720379158263</v>
      </c>
      <c r="EGJ40">
        <v>0.83926155141763781</v>
      </c>
      <c r="EGK40">
        <v>0.85013120265787834</v>
      </c>
      <c r="EGL40">
        <v>0.86061007854639981</v>
      </c>
      <c r="EGM40">
        <v>0.87099423407995058</v>
      </c>
      <c r="EGN40">
        <v>0.88103769967050694</v>
      </c>
      <c r="EGO40">
        <v>0.89014818212693514</v>
      </c>
      <c r="EGP40">
        <v>0.89837447003535553</v>
      </c>
      <c r="EGQ40">
        <v>0.90624882772353577</v>
      </c>
      <c r="EGR40">
        <v>0.91379578736414968</v>
      </c>
      <c r="EGS40">
        <v>0.92057816824367278</v>
      </c>
      <c r="EGT40">
        <v>0.92649793252291723</v>
      </c>
      <c r="EGU40">
        <v>0.9318056479729484</v>
      </c>
      <c r="EGV40">
        <v>0.93671079595713103</v>
      </c>
      <c r="EGW40">
        <v>0.94124789929299346</v>
      </c>
      <c r="EGX40">
        <v>0.94538111380187206</v>
      </c>
      <c r="EGY40">
        <v>0.94916602497894054</v>
      </c>
      <c r="EGZ40">
        <v>0.95267177126807445</v>
      </c>
      <c r="EHA40">
        <v>0.95582210408712642</v>
      </c>
      <c r="EHB40">
        <v>0.95845939878026443</v>
      </c>
      <c r="EHC40">
        <v>0.96035119573753136</v>
      </c>
      <c r="EHD40">
        <v>0.96112195343844187</v>
      </c>
      <c r="EHE40">
        <v>0.9605142017427386</v>
      </c>
      <c r="EHF40">
        <v>0.95871434127879995</v>
      </c>
      <c r="EHG40">
        <v>0.95603998471803708</v>
      </c>
      <c r="EHH40">
        <v>0.9523540199518653</v>
      </c>
      <c r="EHI40">
        <v>0.9471367844267895</v>
      </c>
      <c r="EHJ40">
        <v>0.93984021557630382</v>
      </c>
      <c r="EHK40">
        <v>0.93027578812931566</v>
      </c>
      <c r="EHL40">
        <v>0.91872302502833625</v>
      </c>
      <c r="EHM40">
        <v>0.90557354425097247</v>
      </c>
      <c r="EHN40">
        <v>0.89119605690534121</v>
      </c>
      <c r="EHO40">
        <v>0.87598983168200706</v>
      </c>
      <c r="EHP40">
        <v>0.86033595308334099</v>
      </c>
      <c r="EHQ40">
        <v>0.84471970720134704</v>
      </c>
      <c r="EHR40">
        <v>0.82964485200916682</v>
      </c>
      <c r="EHS40">
        <v>0.8153962106572773</v>
      </c>
      <c r="EHT40">
        <v>0.80220571549617004</v>
      </c>
      <c r="EHU40">
        <v>0.79009866616615909</v>
      </c>
      <c r="EHV40">
        <v>0.77858569831488744</v>
      </c>
      <c r="EHW40">
        <v>0.76783985099334429</v>
      </c>
      <c r="EHX40">
        <v>0.75948654505892221</v>
      </c>
      <c r="EHY40">
        <v>0.75400943482004601</v>
      </c>
      <c r="EHZ40">
        <v>0.7500932352701285</v>
      </c>
      <c r="EIA40">
        <v>0.74682576724787042</v>
      </c>
      <c r="EIB40">
        <v>0.74436090963185608</v>
      </c>
      <c r="EIC40">
        <v>0.7430864465897441</v>
      </c>
      <c r="EID40">
        <v>0.74286330660269373</v>
      </c>
      <c r="EIE40">
        <v>0.74327797858734712</v>
      </c>
      <c r="EIF40">
        <v>0.74436773192508743</v>
      </c>
      <c r="EIG40">
        <v>0.7466894666302516</v>
      </c>
      <c r="EIH40">
        <v>0.75029872036802481</v>
      </c>
      <c r="EII40">
        <v>0.75456065210819134</v>
      </c>
      <c r="EIJ40">
        <v>0.75931897908672086</v>
      </c>
      <c r="EIK40">
        <v>0.76471257809611504</v>
      </c>
      <c r="EIL40">
        <v>0.77039231104735117</v>
      </c>
      <c r="EIM40">
        <v>0.77598010713320142</v>
      </c>
      <c r="EIN40">
        <v>0.7815736370040447</v>
      </c>
      <c r="EIO40">
        <v>0.78741447384410579</v>
      </c>
      <c r="EIP40">
        <v>0.79355921632280235</v>
      </c>
      <c r="EIQ40">
        <v>0.79981506955829329</v>
      </c>
      <c r="EIR40">
        <v>0.80596642303862953</v>
      </c>
      <c r="EIS40">
        <v>0.81218136214161041</v>
      </c>
      <c r="EIT40">
        <v>0.81890303066897907</v>
      </c>
      <c r="EIU40">
        <v>0.82616629713705769</v>
      </c>
      <c r="EIV40">
        <v>0.83347739784184283</v>
      </c>
      <c r="EIW40">
        <v>0.84042798567959454</v>
      </c>
      <c r="EIX40">
        <v>0.84687164742008092</v>
      </c>
      <c r="EIY40">
        <v>0.85280872090729209</v>
      </c>
      <c r="EIZ40">
        <v>0.85844645106870321</v>
      </c>
      <c r="EJA40">
        <v>0.86406791414657014</v>
      </c>
      <c r="EJB40">
        <v>0.8696115852484817</v>
      </c>
      <c r="EJC40">
        <v>0.87455500320692658</v>
      </c>
      <c r="EJD40">
        <v>0.87841374890406121</v>
      </c>
      <c r="EJE40">
        <v>0.88111077926058567</v>
      </c>
      <c r="EJF40">
        <v>0.88289019461663321</v>
      </c>
      <c r="EJG40">
        <v>0.88421590939644745</v>
      </c>
      <c r="EJH40">
        <v>0.88553824927497993</v>
      </c>
      <c r="EJI40">
        <v>0.88670970156872464</v>
      </c>
      <c r="EJJ40">
        <v>0.88719653642741492</v>
      </c>
      <c r="EJK40">
        <v>0.88675784599002627</v>
      </c>
      <c r="EJL40">
        <v>0.88554217222914955</v>
      </c>
      <c r="EJM40">
        <v>0.88386620941004157</v>
      </c>
      <c r="EJN40">
        <v>0.88187066172280149</v>
      </c>
      <c r="EJO40">
        <v>0.87947915246562292</v>
      </c>
      <c r="EJP40">
        <v>0.87669643172403777</v>
      </c>
      <c r="EJQ40">
        <v>0.87361116762963997</v>
      </c>
      <c r="EJR40">
        <v>0.87008682233104184</v>
      </c>
      <c r="EJS40">
        <v>0.86565569077729199</v>
      </c>
      <c r="EJT40">
        <v>0.85965073879517606</v>
      </c>
      <c r="EJU40">
        <v>0.85203452027424775</v>
      </c>
      <c r="EJV40">
        <v>0.84461878975426319</v>
      </c>
      <c r="EJW40">
        <v>0.839017999190527</v>
      </c>
      <c r="EJX40">
        <v>0.83455383476844935</v>
      </c>
      <c r="EJY40">
        <v>0.83042570966199747</v>
      </c>
      <c r="EJZ40">
        <v>0.82669598351902562</v>
      </c>
      <c r="EKA40">
        <v>0.82332626866051839</v>
      </c>
      <c r="EKB40">
        <v>0.82019753915157723</v>
      </c>
      <c r="EKC40">
        <v>0.81789550088756369</v>
      </c>
      <c r="EKD40">
        <v>0.81704578362208846</v>
      </c>
      <c r="EKE40">
        <v>0.81745106178624161</v>
      </c>
      <c r="EKF40">
        <v>0.81886637723743305</v>
      </c>
      <c r="EKG40">
        <v>0.82110579205469691</v>
      </c>
      <c r="EKH40">
        <v>0.82367638584347946</v>
      </c>
      <c r="EKI40">
        <v>0.82638202420806828</v>
      </c>
      <c r="EKJ40">
        <v>0.82978180628145304</v>
      </c>
      <c r="EKK40">
        <v>0.83467753827686086</v>
      </c>
      <c r="EKL40">
        <v>0.84097099012877574</v>
      </c>
      <c r="EKM40">
        <v>0.84776391050090572</v>
      </c>
      <c r="EKN40">
        <v>0.85453613883173962</v>
      </c>
      <c r="EKO40">
        <v>0.86122429968328262</v>
      </c>
      <c r="EKP40">
        <v>0.86794994293465533</v>
      </c>
      <c r="EKQ40">
        <v>0.875189398500549</v>
      </c>
      <c r="EKR40">
        <v>0.88322588797851198</v>
      </c>
      <c r="EKS40">
        <v>0.89099272711360322</v>
      </c>
      <c r="EKT40">
        <v>0.89741221478691446</v>
      </c>
      <c r="EKU40">
        <v>0.90364476913427061</v>
      </c>
      <c r="EKV40">
        <v>0.91243653030427052</v>
      </c>
      <c r="EKW40">
        <v>0.92358834221247221</v>
      </c>
      <c r="EKX40">
        <v>0.93396320809556788</v>
      </c>
      <c r="EKY40">
        <v>0.94343822361420382</v>
      </c>
      <c r="EKZ40">
        <v>0.95283543664225723</v>
      </c>
      <c r="ELA40">
        <v>0.96193466406965167</v>
      </c>
      <c r="ELB40">
        <v>0.97084457627342946</v>
      </c>
      <c r="ELC40">
        <v>0.98006935560252606</v>
      </c>
      <c r="ELD40">
        <v>0.98914854165496469</v>
      </c>
      <c r="ELE40">
        <v>0.99716721920559404</v>
      </c>
      <c r="ELF40">
        <v>1.0045191247153826</v>
      </c>
      <c r="ELG40">
        <v>1.0134630681226702</v>
      </c>
      <c r="ELH40">
        <v>1.0264924717105344</v>
      </c>
      <c r="ELI40">
        <v>1.0418681373508176</v>
      </c>
      <c r="ELJ40">
        <v>1.0560470097405776</v>
      </c>
      <c r="ELK40">
        <v>1.0687503840647428</v>
      </c>
      <c r="ELL40">
        <v>1.0807332645462406</v>
      </c>
      <c r="ELM40">
        <v>1.0922250785211665</v>
      </c>
      <c r="ELN40">
        <v>1.1037471523375642</v>
      </c>
      <c r="ELO40">
        <v>1.1167218902607963</v>
      </c>
      <c r="ELP40">
        <v>1.13155170909174</v>
      </c>
      <c r="ELQ40">
        <v>1.1458641821183573</v>
      </c>
      <c r="ELR40">
        <v>1.1585685881513443</v>
      </c>
      <c r="ELS40">
        <v>1.1729672936719304</v>
      </c>
      <c r="ELT40">
        <v>1.1920490520748317</v>
      </c>
      <c r="ELU40">
        <v>1.212253037163995</v>
      </c>
      <c r="ELV40">
        <v>1.2318360803066373</v>
      </c>
      <c r="ELW40">
        <v>1.2534433167049603</v>
      </c>
      <c r="ELX40">
        <v>1.2739880510103407</v>
      </c>
      <c r="ELY40">
        <v>1.2900795985170783</v>
      </c>
      <c r="ELZ40">
        <v>1.3041571539223216</v>
      </c>
      <c r="EMA40">
        <v>1.3187052177909186</v>
      </c>
      <c r="EMB40">
        <v>1.3322585589080411</v>
      </c>
      <c r="EMC40">
        <v>1.3432041096800831</v>
      </c>
      <c r="EMD40">
        <v>1.3542027165188772</v>
      </c>
      <c r="EME40">
        <v>1.3691564489461667</v>
      </c>
      <c r="EMF40">
        <v>1.3847985139481351</v>
      </c>
      <c r="EMG40">
        <v>1.3962570243822792</v>
      </c>
      <c r="EMH40">
        <v>1.4044749369762302</v>
      </c>
      <c r="EMI40">
        <v>1.4110897001019587</v>
      </c>
      <c r="EMJ40">
        <v>1.4170562856593587</v>
      </c>
      <c r="EMK40">
        <v>1.4229983878472501</v>
      </c>
      <c r="EML40">
        <v>1.4288050791527214</v>
      </c>
      <c r="EMM40">
        <v>1.4338826085902707</v>
      </c>
      <c r="EMN40">
        <v>1.438469031719064</v>
      </c>
      <c r="EMO40">
        <v>1.4440005933451618</v>
      </c>
      <c r="EMP40">
        <v>1.4508606846003937</v>
      </c>
      <c r="EMQ40">
        <v>1.4570656372523372</v>
      </c>
      <c r="EMR40">
        <v>1.4618356206071166</v>
      </c>
      <c r="EMS40">
        <v>1.4662992808867195</v>
      </c>
      <c r="EMT40">
        <v>1.4715225446489153</v>
      </c>
      <c r="EMU40">
        <v>1.4772046403425805</v>
      </c>
      <c r="EMV40">
        <v>1.4823597348568744</v>
      </c>
      <c r="EMW40">
        <v>1.486343575362963</v>
      </c>
      <c r="EMX40">
        <v>1.4887674064426852</v>
      </c>
      <c r="EMY40">
        <v>1.4896282786665078</v>
      </c>
      <c r="EMZ40">
        <v>1.490061249393138</v>
      </c>
      <c r="ENA40">
        <v>1.4928837639795103</v>
      </c>
      <c r="ENB40">
        <v>1.4973396176947433</v>
      </c>
      <c r="ENC40">
        <v>1.5004631016815779</v>
      </c>
      <c r="END40">
        <v>1.5022705025236998</v>
      </c>
      <c r="ENE40">
        <v>1.50469616686374</v>
      </c>
      <c r="ENF40">
        <v>1.5090640423795194</v>
      </c>
      <c r="ENG40">
        <v>1.5135668930023738</v>
      </c>
      <c r="ENH40">
        <v>1.5169980983759506</v>
      </c>
      <c r="ENI40">
        <v>1.5195788579170655</v>
      </c>
      <c r="ENJ40">
        <v>1.5213287633184551</v>
      </c>
      <c r="ENK40">
        <v>1.5221387982690682</v>
      </c>
      <c r="ENL40">
        <v>1.5226977385002658</v>
      </c>
      <c r="ENM40">
        <v>1.5246364893422044</v>
      </c>
      <c r="ENN40">
        <v>1.5281329563152255</v>
      </c>
      <c r="ENO40">
        <v>1.5314824393014923</v>
      </c>
      <c r="ENP40">
        <v>1.5338580733099509</v>
      </c>
      <c r="ENQ40">
        <v>1.5354065943664148</v>
      </c>
      <c r="ENR40">
        <v>1.5367286090707537</v>
      </c>
      <c r="ENS40">
        <v>1.5381954718719839</v>
      </c>
      <c r="ENT40">
        <v>1.5396849057315631</v>
      </c>
      <c r="ENU40">
        <v>1.5413598636660069</v>
      </c>
      <c r="ENV40">
        <v>1.5434827948295575</v>
      </c>
      <c r="ENW40">
        <v>1.5455464504272369</v>
      </c>
      <c r="ENX40">
        <v>1.5469229605204979</v>
      </c>
      <c r="ENY40">
        <v>1.5474017293534863</v>
      </c>
      <c r="ENZ40">
        <v>1.547205910818032</v>
      </c>
      <c r="EOA40">
        <v>1.5472247976029967</v>
      </c>
      <c r="EOB40">
        <v>1.5475538462501968</v>
      </c>
      <c r="EOC40">
        <v>1.5471542967722605</v>
      </c>
      <c r="EOD40">
        <v>1.5453939402532662</v>
      </c>
      <c r="EOE40">
        <v>1.5423773804718419</v>
      </c>
      <c r="EOF40">
        <v>1.5385356565887252</v>
      </c>
      <c r="EOG40">
        <v>1.5343183598287109</v>
      </c>
      <c r="EOH40">
        <v>1.5299089814255817</v>
      </c>
      <c r="EOI40">
        <v>1.525095166819072</v>
      </c>
      <c r="EOJ40">
        <v>1.5197549419734808</v>
      </c>
      <c r="EOK40">
        <v>1.5141387859023776</v>
      </c>
      <c r="EOL40">
        <v>1.508372508170448</v>
      </c>
      <c r="EOM40">
        <v>1.5022692774642081</v>
      </c>
      <c r="EON40">
        <v>1.4956446598771345</v>
      </c>
      <c r="EOO40">
        <v>1.4884637094358852</v>
      </c>
      <c r="EOP40">
        <v>1.4809922274599652</v>
      </c>
      <c r="EOQ40">
        <v>1.4736703457366214</v>
      </c>
      <c r="EOR40">
        <v>1.4665930598468135</v>
      </c>
      <c r="EOS40">
        <v>1.4595878869640568</v>
      </c>
      <c r="EOT40">
        <v>1.4526091239564227</v>
      </c>
      <c r="EOU40">
        <v>1.4455995986763615</v>
      </c>
      <c r="EOV40">
        <v>1.438422424561183</v>
      </c>
      <c r="EOW40">
        <v>1.4311060142804259</v>
      </c>
      <c r="EOX40">
        <v>1.4238366502489495</v>
      </c>
      <c r="EOY40">
        <v>1.4168784277500051</v>
      </c>
      <c r="EOZ40">
        <v>1.4103179009894846</v>
      </c>
      <c r="EPA40">
        <v>1.4034740331184219</v>
      </c>
      <c r="EPB40">
        <v>1.3954892113062398</v>
      </c>
      <c r="EPC40">
        <v>1.3880150617492057</v>
      </c>
      <c r="EPD40">
        <v>1.3833902597415679</v>
      </c>
      <c r="EPE40">
        <v>1.3802087326253991</v>
      </c>
      <c r="EPF40">
        <v>1.3761447600919001</v>
      </c>
      <c r="EPG40">
        <v>1.3706736825866661</v>
      </c>
      <c r="EPH40">
        <v>1.365522274310512</v>
      </c>
      <c r="EPI40">
        <v>1.361798505123383</v>
      </c>
      <c r="EPJ40">
        <v>1.3587275656172972</v>
      </c>
      <c r="EPK40">
        <v>1.3557489886737424</v>
      </c>
      <c r="EPL40">
        <v>1.3527742153869939</v>
      </c>
      <c r="EPM40">
        <v>1.3489936089743466</v>
      </c>
      <c r="EPN40">
        <v>1.3430710116245272</v>
      </c>
      <c r="EPO40">
        <v>1.3380649135226936</v>
      </c>
      <c r="EPP40">
        <v>1.3384741100423749</v>
      </c>
      <c r="EPQ40">
        <v>1.3405561904673624</v>
      </c>
      <c r="EPR40">
        <v>1.3419664061499532</v>
      </c>
      <c r="EPS40">
        <v>1.3427988744736001</v>
      </c>
      <c r="EPT40">
        <v>1.343410337551953</v>
      </c>
      <c r="EPU40">
        <v>1.3439948075400099</v>
      </c>
      <c r="EPV40">
        <v>1.3445198047054665</v>
      </c>
      <c r="EPW40">
        <v>1.3446422807326031</v>
      </c>
      <c r="EPX40">
        <v>1.3440025193926317</v>
      </c>
      <c r="EPY40">
        <v>1.3425907860279114</v>
      </c>
      <c r="EPZ40">
        <v>1.3408796310877449</v>
      </c>
      <c r="EQA40">
        <v>1.340799621223679</v>
      </c>
      <c r="EQB40">
        <v>1.3454927844052638</v>
      </c>
      <c r="EQC40">
        <v>1.3523082815248135</v>
      </c>
      <c r="EQD40">
        <v>1.3573405159426888</v>
      </c>
      <c r="EQE40">
        <v>1.3610176078246272</v>
      </c>
      <c r="EQF40">
        <v>1.3649007476155151</v>
      </c>
      <c r="EQG40">
        <v>1.3694019437009646</v>
      </c>
      <c r="EQH40">
        <v>1.3731757731979917</v>
      </c>
      <c r="EQI40">
        <v>1.3752327911589983</v>
      </c>
      <c r="EQJ40">
        <v>1.3754662974438525</v>
      </c>
      <c r="EQK40">
        <v>1.3739675589091667</v>
      </c>
      <c r="EQL40">
        <v>1.371175815864021</v>
      </c>
      <c r="EQM40">
        <v>1.3674226625643389</v>
      </c>
      <c r="EQN40">
        <v>1.3625801953689074</v>
      </c>
      <c r="EQO40">
        <v>1.3574612008144142</v>
      </c>
      <c r="EQP40">
        <v>1.3534903719394757</v>
      </c>
      <c r="EQQ40">
        <v>1.3502787816135473</v>
      </c>
      <c r="EQR40">
        <v>1.3470415145374006</v>
      </c>
      <c r="EQS40">
        <v>1.3440995806267062</v>
      </c>
      <c r="EQT40">
        <v>1.3415512589232779</v>
      </c>
      <c r="EQU40">
        <v>1.3386612786304666</v>
      </c>
      <c r="EQV40">
        <v>1.3348522726792682</v>
      </c>
      <c r="EQW40">
        <v>1.329854230337866</v>
      </c>
      <c r="EQX40">
        <v>1.3232707942115041</v>
      </c>
      <c r="EQY40">
        <v>1.3170512646099748</v>
      </c>
      <c r="EQZ40">
        <v>1.3156599141042935</v>
      </c>
      <c r="ERA40">
        <v>1.3170252630219399</v>
      </c>
      <c r="ERB40">
        <v>1.3180509827766731</v>
      </c>
      <c r="ERC40">
        <v>1.3182838686742668</v>
      </c>
      <c r="ERD40">
        <v>1.3181798914268859</v>
      </c>
      <c r="ERE40">
        <v>1.3185866923870779</v>
      </c>
      <c r="ERF40">
        <v>1.3203813156960005</v>
      </c>
      <c r="ERG40">
        <v>1.3231231006692068</v>
      </c>
      <c r="ERH40">
        <v>1.3253236556526635</v>
      </c>
      <c r="ERI40">
        <v>1.3262162937242323</v>
      </c>
      <c r="ERJ40">
        <v>1.3259394155924176</v>
      </c>
      <c r="ERK40">
        <v>1.3255154550927317</v>
      </c>
      <c r="ERL40">
        <v>1.3264539129808228</v>
      </c>
      <c r="ERM40">
        <v>1.3287932039242056</v>
      </c>
      <c r="ERN40">
        <v>1.3313513458202706</v>
      </c>
      <c r="ERO40">
        <v>1.3335086642398204</v>
      </c>
      <c r="ERP40">
        <v>1.3354325188476313</v>
      </c>
      <c r="ERQ40">
        <v>1.3374740116764889</v>
      </c>
      <c r="ERR40">
        <v>1.3397015749155501</v>
      </c>
      <c r="ERS40">
        <v>1.342021525152308</v>
      </c>
      <c r="ERT40">
        <v>1.3444547635974398</v>
      </c>
      <c r="ERU40">
        <v>1.347353613107972</v>
      </c>
      <c r="ERV40">
        <v>1.3519565364221968</v>
      </c>
      <c r="ERW40">
        <v>1.3596332557876571</v>
      </c>
      <c r="ERX40">
        <v>1.368689104390963</v>
      </c>
      <c r="ERY40">
        <v>1.376194218606746</v>
      </c>
      <c r="ERZ40">
        <v>1.3818002758901646</v>
      </c>
      <c r="ESA40">
        <v>1.3865821121685273</v>
      </c>
      <c r="ESB40">
        <v>1.3917295129545511</v>
      </c>
      <c r="ESC40">
        <v>1.3975134473657969</v>
      </c>
      <c r="ESD40">
        <v>1.4027564232108318</v>
      </c>
      <c r="ESE40">
        <v>1.4065647049856276</v>
      </c>
      <c r="ESF40">
        <v>1.4093449306983998</v>
      </c>
      <c r="ESG40">
        <v>1.4129130142719077</v>
      </c>
      <c r="ESH40">
        <v>1.4194994024873793</v>
      </c>
      <c r="ESI40">
        <v>1.4272532527858992</v>
      </c>
      <c r="ESJ40">
        <v>1.4334051041654996</v>
      </c>
      <c r="ESK40">
        <v>1.4382109136970429</v>
      </c>
      <c r="ESL40">
        <v>1.4425069662227661</v>
      </c>
      <c r="ESM40">
        <v>1.4468329687169166</v>
      </c>
      <c r="ESN40">
        <v>1.4516524530935497</v>
      </c>
      <c r="ESO40">
        <v>1.4571521781437318</v>
      </c>
      <c r="ESP40">
        <v>1.4629247408066863</v>
      </c>
      <c r="ESQ40">
        <v>1.4686200370416183</v>
      </c>
      <c r="ESR40">
        <v>1.4742859445723024</v>
      </c>
      <c r="ESS40">
        <v>1.4797542290975365</v>
      </c>
      <c r="EST40">
        <v>1.4847440865776662</v>
      </c>
      <c r="ESU40">
        <v>1.4898529695425589</v>
      </c>
      <c r="ESV40">
        <v>1.4963470584038805</v>
      </c>
      <c r="ESW40">
        <v>1.5038197103805091</v>
      </c>
      <c r="ESX40">
        <v>1.510470359660268</v>
      </c>
      <c r="ESY40">
        <v>1.5160924840312842</v>
      </c>
      <c r="ESZ40">
        <v>1.5215496627122813</v>
      </c>
      <c r="ETA40">
        <v>1.5273098356546211</v>
      </c>
      <c r="ETB40">
        <v>1.5329677887377195</v>
      </c>
      <c r="ETC40">
        <v>1.5379625995971102</v>
      </c>
      <c r="ETD40">
        <v>1.5423833183803046</v>
      </c>
      <c r="ETE40">
        <v>1.5465674828373417</v>
      </c>
      <c r="ETF40">
        <v>1.5503512276281683</v>
      </c>
      <c r="ETG40">
        <v>1.5534517363391482</v>
      </c>
      <c r="ETH40">
        <v>1.5562604179149642</v>
      </c>
      <c r="ETI40">
        <v>1.5593773417788843</v>
      </c>
      <c r="ETJ40">
        <v>1.5625721218431237</v>
      </c>
      <c r="ETK40">
        <v>1.5653370846692507</v>
      </c>
      <c r="ETL40">
        <v>1.5675264276791907</v>
      </c>
      <c r="ETM40">
        <v>1.5691912969234862</v>
      </c>
      <c r="ETN40">
        <v>1.570576684648924</v>
      </c>
      <c r="ETO40">
        <v>1.571880534316785</v>
      </c>
      <c r="ETP40">
        <v>1.5730429814534124</v>
      </c>
      <c r="ETQ40">
        <v>1.5741250978697596</v>
      </c>
      <c r="ETR40">
        <v>1.5754379558418494</v>
      </c>
      <c r="ETS40">
        <v>1.5770088095675785</v>
      </c>
      <c r="ETT40">
        <v>1.5784391201698131</v>
      </c>
      <c r="ETU40">
        <v>1.5794075697883121</v>
      </c>
      <c r="ETV40">
        <v>1.5798721457622631</v>
      </c>
      <c r="ETW40">
        <v>1.5800460363861755</v>
      </c>
      <c r="ETX40">
        <v>1.5802571389218856</v>
      </c>
      <c r="ETY40">
        <v>1.5807578561220108</v>
      </c>
      <c r="ETZ40">
        <v>1.5817054093177496</v>
      </c>
      <c r="EUA40">
        <v>1.5828915337499514</v>
      </c>
      <c r="EUB40">
        <v>1.5838032785142937</v>
      </c>
      <c r="EUC40">
        <v>1.5842982893394855</v>
      </c>
      <c r="EUD40">
        <v>1.5848815014612689</v>
      </c>
      <c r="EUE40">
        <v>1.5861210936978383</v>
      </c>
      <c r="EUF40">
        <v>1.5878481485215563</v>
      </c>
      <c r="EUG40">
        <v>1.5895000721958714</v>
      </c>
      <c r="EUH40">
        <v>1.5907957143636335</v>
      </c>
      <c r="EUI40">
        <v>1.5917619990367526</v>
      </c>
      <c r="EUJ40">
        <v>1.5925391964827036</v>
      </c>
      <c r="EUK40">
        <v>1.5930938296244384</v>
      </c>
      <c r="EUL40">
        <v>1.5932243102565513</v>
      </c>
      <c r="EUM40">
        <v>1.5929660381861028</v>
      </c>
      <c r="EUN40">
        <v>1.5926655353274504</v>
      </c>
      <c r="EUO40">
        <v>1.5924976971409321</v>
      </c>
      <c r="EUP40">
        <v>1.5922857797641987</v>
      </c>
      <c r="EUQ40">
        <v>1.5918158077323665</v>
      </c>
      <c r="EUR40">
        <v>1.5909942533710537</v>
      </c>
      <c r="EUS40">
        <v>1.5898144945823796</v>
      </c>
      <c r="EUT40">
        <v>1.5882594029930066</v>
      </c>
      <c r="EUU40">
        <v>1.5864234786102256</v>
      </c>
      <c r="EUV40">
        <v>1.5848135920704878</v>
      </c>
      <c r="EUW40">
        <v>1.5838968355431773</v>
      </c>
      <c r="EUX40">
        <v>1.5833545637619524</v>
      </c>
      <c r="EUY40">
        <v>1.5826658081637648</v>
      </c>
      <c r="EUZ40">
        <v>1.581785513328348</v>
      </c>
      <c r="EVA40">
        <v>1.5809518345015687</v>
      </c>
      <c r="EVB40">
        <v>1.580354607375388</v>
      </c>
      <c r="EVC40">
        <v>1.5800566203264104</v>
      </c>
      <c r="EVD40">
        <v>1.5800184107048825</v>
      </c>
      <c r="EVE40">
        <v>1.5801602459347541</v>
      </c>
      <c r="EVF40">
        <v>1.5803988097529411</v>
      </c>
      <c r="EVG40">
        <v>1.5806385376359988</v>
      </c>
      <c r="EVH40">
        <v>1.5808248085588981</v>
      </c>
      <c r="EVI40">
        <v>1.5809089644826995</v>
      </c>
      <c r="EVJ40">
        <v>1.5807358034345622</v>
      </c>
      <c r="EVK40">
        <v>1.5802551320182281</v>
      </c>
      <c r="EVL40">
        <v>1.5798039374725801</v>
      </c>
      <c r="EVM40">
        <v>1.5796535352484349</v>
      </c>
      <c r="EVN40">
        <v>1.5794516548717916</v>
      </c>
      <c r="EVO40">
        <v>1.5787459898351313</v>
      </c>
      <c r="EVP40">
        <v>1.5775253698770191</v>
      </c>
      <c r="EVQ40">
        <v>1.5760573076188118</v>
      </c>
      <c r="EVR40">
        <v>1.5746612322310027</v>
      </c>
      <c r="EVS40">
        <v>1.5735895040188612</v>
      </c>
      <c r="EVT40">
        <v>1.5728994134299448</v>
      </c>
      <c r="EVU40">
        <v>1.5724981284419846</v>
      </c>
      <c r="EVV40">
        <v>1.5723065638457123</v>
      </c>
      <c r="EVW40">
        <v>1.5722655236451384</v>
      </c>
      <c r="EVX40">
        <v>1.572275960368493</v>
      </c>
      <c r="EVY40">
        <v>1.5722009101641832</v>
      </c>
      <c r="EVZ40">
        <v>1.5718919941379237</v>
      </c>
      <c r="EWA40">
        <v>1.5712610307047039</v>
      </c>
      <c r="EWB40">
        <v>1.5702647143799544</v>
      </c>
      <c r="EWC40">
        <v>1.5687400128760827</v>
      </c>
      <c r="EWD40">
        <v>1.5664228570670486</v>
      </c>
      <c r="EWE40">
        <v>1.563205428962275</v>
      </c>
      <c r="EWF40">
        <v>1.5592217422963206</v>
      </c>
      <c r="EWG40">
        <v>1.5547288802721175</v>
      </c>
      <c r="EWH40">
        <v>1.5500629906248622</v>
      </c>
      <c r="EWI40">
        <v>1.5456234556893946</v>
      </c>
      <c r="EWJ40">
        <v>1.5417302654624065</v>
      </c>
      <c r="EWK40">
        <v>1.5384711024257034</v>
      </c>
      <c r="EWL40">
        <v>1.5356921565912336</v>
      </c>
      <c r="EWM40">
        <v>1.5331728705313381</v>
      </c>
      <c r="EWN40">
        <v>1.5308096163949445</v>
      </c>
      <c r="EWO40">
        <v>1.5285612975267981</v>
      </c>
      <c r="EWP40">
        <v>1.5263231025279189</v>
      </c>
      <c r="EWQ40">
        <v>1.5240150768007241</v>
      </c>
      <c r="EWR40">
        <v>1.5217040861456135</v>
      </c>
      <c r="EWS40">
        <v>1.5195569333222469</v>
      </c>
      <c r="EWT40">
        <v>1.5177645148204097</v>
      </c>
      <c r="EWU40">
        <v>1.5164701605539259</v>
      </c>
      <c r="EWV40">
        <v>1.515676244250274</v>
      </c>
      <c r="EWW40">
        <v>1.515277381094621</v>
      </c>
      <c r="EWX40">
        <v>1.5151296907378862</v>
      </c>
      <c r="EWY40">
        <v>1.5149524068590612</v>
      </c>
      <c r="EWZ40">
        <v>1.5142482991103152</v>
      </c>
      <c r="EXA40">
        <v>1.5124995820239424</v>
      </c>
      <c r="EXB40">
        <v>1.5094464810669421</v>
      </c>
      <c r="EXC40">
        <v>1.5051195165697684</v>
      </c>
      <c r="EXD40">
        <v>1.4996407013714761</v>
      </c>
      <c r="EXE40">
        <v>1.4930350311747083</v>
      </c>
      <c r="EXF40">
        <v>1.4852419876303824</v>
      </c>
      <c r="EXG40">
        <v>1.4762762251989161</v>
      </c>
      <c r="EXH40">
        <v>1.4663078270876935</v>
      </c>
      <c r="EXI40">
        <v>1.4555450504561704</v>
      </c>
      <c r="EXJ40">
        <v>1.4440503606102733</v>
      </c>
      <c r="EXK40">
        <v>1.4317264046459544</v>
      </c>
      <c r="EXL40">
        <v>1.4184628341432102</v>
      </c>
      <c r="EXM40">
        <v>1.4042262583311469</v>
      </c>
      <c r="EXN40">
        <v>1.3891001038722484</v>
      </c>
      <c r="EXO40">
        <v>1.3734525247966278</v>
      </c>
      <c r="EXP40">
        <v>1.357953701562407</v>
      </c>
      <c r="EXQ40">
        <v>1.3431450316267071</v>
      </c>
      <c r="EXR40">
        <v>1.3291205857464461</v>
      </c>
      <c r="EXS40">
        <v>1.3157473379722286</v>
      </c>
      <c r="EXT40">
        <v>1.3029224291639292</v>
      </c>
      <c r="EXU40">
        <v>1.2905707866954277</v>
      </c>
      <c r="EXV40">
        <v>1.2785991275341211</v>
      </c>
      <c r="EXW40">
        <v>1.2668502987186734</v>
      </c>
      <c r="EXX40">
        <v>1.2550479941994985</v>
      </c>
      <c r="EXY40">
        <v>1.2428568243274702</v>
      </c>
      <c r="EXZ40">
        <v>1.2300557634971454</v>
      </c>
      <c r="EYA40">
        <v>1.2166262836450417</v>
      </c>
      <c r="EYB40">
        <v>1.20266101598912</v>
      </c>
      <c r="EYC40">
        <v>1.188222048627068</v>
      </c>
      <c r="EYD40">
        <v>1.1733205110384131</v>
      </c>
      <c r="EYE40">
        <v>1.158018943808159</v>
      </c>
      <c r="EYF40">
        <v>1.142449806514436</v>
      </c>
      <c r="EYG40">
        <v>1.1267207067550025</v>
      </c>
      <c r="EYH40">
        <v>1.110888192877945</v>
      </c>
      <c r="EYI40">
        <v>1.0950548779299465</v>
      </c>
      <c r="EYJ40">
        <v>1.0794870376590548</v>
      </c>
      <c r="EYK40">
        <v>1.06466239731447</v>
      </c>
      <c r="EYL40">
        <v>1.051185433300337</v>
      </c>
      <c r="EYM40">
        <v>1.0396223985552426</v>
      </c>
      <c r="EYN40">
        <v>1.0304094173951008</v>
      </c>
      <c r="EYO40">
        <v>1.0238136941983025</v>
      </c>
      <c r="EYP40">
        <v>1.0198639912522074</v>
      </c>
      <c r="EYQ40">
        <v>1.0183458945350738</v>
      </c>
      <c r="EYR40">
        <v>1.0189285996051962</v>
      </c>
      <c r="EYS40">
        <v>1.0212949623564664</v>
      </c>
      <c r="EYT40">
        <v>1.0251884903986375</v>
      </c>
      <c r="EYU40">
        <v>1.0303943558484465</v>
      </c>
      <c r="EYV40">
        <v>1.0366922749581784</v>
      </c>
      <c r="EYW40">
        <v>1.0438410306864605</v>
      </c>
      <c r="EYX40">
        <v>1.0516046886127244</v>
      </c>
      <c r="EYY40">
        <v>1.0597624237738499</v>
      </c>
      <c r="EYZ40">
        <v>1.0681028466193008</v>
      </c>
      <c r="EZA40">
        <v>1.076445852172073</v>
      </c>
      <c r="EZB40">
        <v>1.084663604200133</v>
      </c>
      <c r="EZC40">
        <v>1.09267026079652</v>
      </c>
      <c r="EZD40">
        <v>1.10040209552859</v>
      </c>
      <c r="EZE40">
        <v>1.1077956876254875</v>
      </c>
      <c r="EZF40">
        <v>1.114779654499962</v>
      </c>
      <c r="EZG40">
        <v>1.1213106363004688</v>
      </c>
      <c r="EZH40">
        <v>1.1273988397887855</v>
      </c>
      <c r="EZI40">
        <v>1.1330819707153645</v>
      </c>
      <c r="EZJ40">
        <v>1.1383927084705963</v>
      </c>
      <c r="EZK40">
        <v>1.143351237905325</v>
      </c>
      <c r="EZL40">
        <v>1.1479432400823075</v>
      </c>
      <c r="EZM40">
        <v>1.1521219641128151</v>
      </c>
      <c r="EZN40">
        <v>1.1558677763145546</v>
      </c>
      <c r="EZO40">
        <v>1.1592131815537041</v>
      </c>
      <c r="EZP40">
        <v>1.1621696885201425</v>
      </c>
      <c r="EZQ40">
        <v>1.1646800468103888</v>
      </c>
      <c r="EZR40">
        <v>1.1666862026710629</v>
      </c>
      <c r="EZS40">
        <v>1.1682300531359315</v>
      </c>
      <c r="EZT40">
        <v>1.1694692022327531</v>
      </c>
      <c r="EZU40">
        <v>1.1706205538814451</v>
      </c>
      <c r="EZV40">
        <v>1.171912481421695</v>
      </c>
      <c r="EZW40">
        <v>1.1735697079601028</v>
      </c>
      <c r="EZX40">
        <v>1.1758206298773741</v>
      </c>
      <c r="EZY40">
        <v>1.1789114825207643</v>
      </c>
      <c r="EZZ40">
        <v>1.1831451288863108</v>
      </c>
      <c r="FAA40">
        <v>1.1889410784225494</v>
      </c>
      <c r="FAB40">
        <v>1.196890934318587</v>
      </c>
      <c r="FAC40">
        <v>1.2077434652390211</v>
      </c>
      <c r="FAD40">
        <v>1.2221675641457903</v>
      </c>
      <c r="FAE40">
        <v>1.2400532646918763</v>
      </c>
      <c r="FAF40">
        <v>1.2594124952860615</v>
      </c>
      <c r="FAG40">
        <v>1.2757859145602941</v>
      </c>
      <c r="FAH40">
        <v>1.2836821611883471</v>
      </c>
      <c r="FAI40">
        <v>1.2800982921451693</v>
      </c>
      <c r="FAJ40">
        <v>1.2669263062386986</v>
      </c>
      <c r="FAK40">
        <v>1.2493490463816903</v>
      </c>
      <c r="FAL40">
        <v>1.2321969274714275</v>
      </c>
      <c r="FAM40">
        <v>1.2179299665549859</v>
      </c>
      <c r="FAN40">
        <v>1.2069345614483666</v>
      </c>
      <c r="FAO40">
        <v>1.1986411895013735</v>
      </c>
      <c r="FAP40">
        <v>1.192302083715207</v>
      </c>
      <c r="FAQ40">
        <v>1.1872794991149536</v>
      </c>
      <c r="FAR40">
        <v>1.1831018271537062</v>
      </c>
      <c r="FAS40">
        <v>1.179444265466348</v>
      </c>
      <c r="FAT40">
        <v>1.1760789575194215</v>
      </c>
      <c r="FAU40">
        <v>1.1728239732498082</v>
      </c>
      <c r="FAV40">
        <v>1.1695274698039642</v>
      </c>
      <c r="FAW40">
        <v>1.1661110304139841</v>
      </c>
      <c r="FAX40">
        <v>1.1626080654655431</v>
      </c>
      <c r="FAY40">
        <v>1.1591004513258849</v>
      </c>
      <c r="FAZ40">
        <v>1.1556121992226431</v>
      </c>
      <c r="FBA40">
        <v>1.1521158018121977</v>
      </c>
      <c r="FBB40">
        <v>1.1486326934534608</v>
      </c>
      <c r="FBC40">
        <v>1.1452630212723258</v>
      </c>
      <c r="FBD40">
        <v>1.1421008607027077</v>
      </c>
      <c r="FBE40">
        <v>1.1391637190469623</v>
      </c>
      <c r="FBF40">
        <v>1.1364170559716726</v>
      </c>
      <c r="FBG40">
        <v>1.1338455565323136</v>
      </c>
      <c r="FBH40">
        <v>1.1314857880220468</v>
      </c>
      <c r="FBI40">
        <v>1.1293642446580465</v>
      </c>
      <c r="FBJ40">
        <v>1.1274000530136334</v>
      </c>
      <c r="FBK40">
        <v>1.1254101600683297</v>
      </c>
      <c r="FBL40">
        <v>1.1232292880575749</v>
      </c>
      <c r="FBM40">
        <v>1.1207862370453658</v>
      </c>
      <c r="FBN40">
        <v>1.1180726024296663</v>
      </c>
      <c r="FBO40">
        <v>1.1151145122804433</v>
      </c>
      <c r="FBP40">
        <v>1.1119805110144121</v>
      </c>
      <c r="FBQ40">
        <v>1.1087353411763716</v>
      </c>
      <c r="FBR40">
        <v>1.1053892907904677</v>
      </c>
      <c r="FBS40">
        <v>1.1019364449923426</v>
      </c>
      <c r="FBT40">
        <v>1.0984124487212239</v>
      </c>
      <c r="FBU40">
        <v>1.0948916989470727</v>
      </c>
      <c r="FBV40">
        <v>1.0914399056428208</v>
      </c>
      <c r="FBW40">
        <v>1.0880647432982113</v>
      </c>
      <c r="FBX40">
        <v>1.0847169001649881</v>
      </c>
      <c r="FBY40">
        <v>1.0813792378311196</v>
      </c>
      <c r="FBZ40">
        <v>1.0781375363857166</v>
      </c>
      <c r="FCA40">
        <v>1.0751088924667704</v>
      </c>
      <c r="FCB40">
        <v>1.0723185987474391</v>
      </c>
      <c r="FCC40">
        <v>1.069685889201623</v>
      </c>
      <c r="FCD40">
        <v>1.0670949885046932</v>
      </c>
      <c r="FCE40">
        <v>1.0644866096750614</v>
      </c>
      <c r="FCF40">
        <v>1.061912775180524</v>
      </c>
      <c r="FCG40">
        <v>1.0595155716857438</v>
      </c>
      <c r="FCH40">
        <v>1.0574504133168243</v>
      </c>
      <c r="FCI40">
        <v>1.0558060594037946</v>
      </c>
      <c r="FCJ40">
        <v>1.0545604063867176</v>
      </c>
      <c r="FCK40">
        <v>1.0536719029663379</v>
      </c>
      <c r="FCL40">
        <v>1.0532751257011126</v>
      </c>
      <c r="FCM40">
        <v>1.0537670351272763</v>
      </c>
      <c r="FCN40">
        <v>1.0557172204052483</v>
      </c>
      <c r="FCO40">
        <v>1.0597569707871892</v>
      </c>
      <c r="FCP40">
        <v>1.0664748282709235</v>
      </c>
      <c r="FCQ40">
        <v>1.0762422552799875</v>
      </c>
      <c r="FCR40">
        <v>1.0890779838888647</v>
      </c>
      <c r="FCS40">
        <v>1.1047072038082297</v>
      </c>
      <c r="FCT40">
        <v>1.1227671581049121</v>
      </c>
      <c r="FCU40">
        <v>1.1428723813405472</v>
      </c>
      <c r="FCV40">
        <v>1.1644120594531151</v>
      </c>
      <c r="FCW40">
        <v>1.1863385707888319</v>
      </c>
      <c r="FCX40">
        <v>1.2073277609479749</v>
      </c>
      <c r="FCY40">
        <v>1.2262833416574306</v>
      </c>
      <c r="FCZ40">
        <v>1.2426965919691808</v>
      </c>
      <c r="FDA40">
        <v>1.2565555549267424</v>
      </c>
      <c r="FDB40">
        <v>1.2680151122849661</v>
      </c>
      <c r="FDC40">
        <v>1.2772662618516073</v>
      </c>
      <c r="FDD40">
        <v>1.2846412187908356</v>
      </c>
      <c r="FDE40">
        <v>1.2906529350897347</v>
      </c>
      <c r="FDF40">
        <v>1.2957888140242106</v>
      </c>
      <c r="FDG40">
        <v>1.3002802188836722</v>
      </c>
      <c r="FDH40">
        <v>1.3042064749684101</v>
      </c>
      <c r="FDI40">
        <v>1.3077961829804083</v>
      </c>
      <c r="FDJ40">
        <v>1.311374053771488</v>
      </c>
      <c r="FDK40">
        <v>1.3149495174149861</v>
      </c>
      <c r="FDL40">
        <v>1.3181411915639056</v>
      </c>
      <c r="FDM40">
        <v>1.3206409563520456</v>
      </c>
      <c r="FDN40">
        <v>1.3225935156794242</v>
      </c>
      <c r="FDO40">
        <v>1.3244501011291021</v>
      </c>
      <c r="FDP40">
        <v>1.3265854783972078</v>
      </c>
      <c r="FDQ40">
        <v>1.3291279774929889</v>
      </c>
      <c r="FDR40">
        <v>1.3321029047689898</v>
      </c>
      <c r="FDS40">
        <v>1.3355936718811126</v>
      </c>
      <c r="FDT40">
        <v>1.3396397352610554</v>
      </c>
      <c r="FDU40">
        <v>1.3440331310543279</v>
      </c>
      <c r="FDV40">
        <v>1.3483870151991606</v>
      </c>
      <c r="FDW40">
        <v>1.3524466423049673</v>
      </c>
      <c r="FDX40">
        <v>1.3561860183818464</v>
      </c>
      <c r="FDY40">
        <v>1.3596017476258357</v>
      </c>
      <c r="FDZ40">
        <v>1.3625583964416346</v>
      </c>
      <c r="FEA40">
        <v>1.3649151902258108</v>
      </c>
      <c r="FEB40">
        <v>1.3667100462955213</v>
      </c>
      <c r="FEC40">
        <v>1.3681220083635395</v>
      </c>
      <c r="FED40">
        <v>1.3693103943167901</v>
      </c>
      <c r="FEE40">
        <v>1.3704023664582445</v>
      </c>
      <c r="FEF40">
        <v>1.3715714934293699</v>
      </c>
      <c r="FEG40">
        <v>1.3729699439749876</v>
      </c>
      <c r="FEH40">
        <v>1.3745912162123102</v>
      </c>
      <c r="FEI40">
        <v>1.3763087805785135</v>
      </c>
      <c r="FEJ40">
        <v>1.3780485896530694</v>
      </c>
      <c r="FEK40">
        <v>1.3798538521319488</v>
      </c>
      <c r="FEL40">
        <v>1.3817829427878805</v>
      </c>
      <c r="FEM40">
        <v>1.3837929688790096</v>
      </c>
      <c r="FEN40">
        <v>1.3857109328779305</v>
      </c>
      <c r="FEO40">
        <v>1.3873309227323105</v>
      </c>
      <c r="FEP40">
        <v>1.388567631091814</v>
      </c>
      <c r="FEQ40">
        <v>1.3894862383465056</v>
      </c>
      <c r="FER40">
        <v>1.3901605148279321</v>
      </c>
      <c r="FES40">
        <v>1.3905511720128778</v>
      </c>
      <c r="FET40">
        <v>1.3905694045992736</v>
      </c>
      <c r="FEU40">
        <v>1.3902093975882062</v>
      </c>
      <c r="FEV40">
        <v>1.3895679275219519</v>
      </c>
      <c r="FEW40">
        <v>1.388775207166095</v>
      </c>
      <c r="FEX40">
        <v>1.3878993445734642</v>
      </c>
      <c r="FEY40">
        <v>1.3868684529145956</v>
      </c>
      <c r="FEZ40">
        <v>1.3855208707467619</v>
      </c>
      <c r="FFA40">
        <v>1.383782822222843</v>
      </c>
      <c r="FFB40">
        <v>1.3817375969699732</v>
      </c>
      <c r="FFC40">
        <v>1.3794736372519969</v>
      </c>
      <c r="FFD40">
        <v>1.3769514490099546</v>
      </c>
      <c r="FFE40">
        <v>1.3740928074858272</v>
      </c>
      <c r="FFF40">
        <v>1.3709459136326605</v>
      </c>
      <c r="FFG40">
        <v>1.3676889006624151</v>
      </c>
      <c r="FFH40">
        <v>1.3644680014623884</v>
      </c>
      <c r="FFI40">
        <v>1.3612708568530452</v>
      </c>
      <c r="FFJ40">
        <v>1.3579995690979394</v>
      </c>
      <c r="FFK40">
        <v>1.3546420027902155</v>
      </c>
      <c r="FFL40">
        <v>1.3512965895835172</v>
      </c>
      <c r="FFM40">
        <v>1.3480401554915304</v>
      </c>
      <c r="FFN40">
        <v>1.3448751499926224</v>
      </c>
      <c r="FFO40">
        <v>1.3418171566652783</v>
      </c>
      <c r="FFP40">
        <v>1.3389370881784277</v>
      </c>
      <c r="FFQ40">
        <v>1.3362996914598992</v>
      </c>
      <c r="FFR40">
        <v>1.3339274822664344</v>
      </c>
      <c r="FFS40">
        <v>1.3318312182643108</v>
      </c>
      <c r="FFT40">
        <v>1.3300394661137973</v>
      </c>
      <c r="FFU40">
        <v>1.3286110416516814</v>
      </c>
      <c r="FFV40">
        <v>1.3276219592359513</v>
      </c>
      <c r="FFW40">
        <v>1.3271104588731564</v>
      </c>
      <c r="FFX40">
        <v>1.3270353684567782</v>
      </c>
      <c r="FFY40">
        <v>1.3273224999291242</v>
      </c>
      <c r="FFZ40">
        <v>1.3279352829372415</v>
      </c>
      <c r="FGA40">
        <v>1.3288496068324274</v>
      </c>
      <c r="FGB40">
        <v>1.3299487512047341</v>
      </c>
      <c r="FGC40">
        <v>1.3310081460838434</v>
      </c>
      <c r="FGD40">
        <v>1.3318408965313959</v>
      </c>
      <c r="FGE40">
        <v>1.3324239562853903</v>
      </c>
      <c r="FGF40">
        <v>1.3328491984402477</v>
      </c>
      <c r="FGG40">
        <v>1.3332021130589373</v>
      </c>
      <c r="FGH40">
        <v>1.3335461731727392</v>
      </c>
      <c r="FGI40">
        <v>1.3339676323368168</v>
      </c>
      <c r="FGJ40">
        <v>1.3345656429234405</v>
      </c>
      <c r="FGK40">
        <v>1.3354016887819957</v>
      </c>
      <c r="FGL40">
        <v>1.3364815060570951</v>
      </c>
      <c r="FGM40">
        <v>1.3377831067414363</v>
      </c>
      <c r="FGN40">
        <v>1.3392802744385435</v>
      </c>
      <c r="FGO40">
        <v>1.3409502317057991</v>
      </c>
      <c r="FGP40">
        <v>1.3427925677123764</v>
      </c>
      <c r="FGQ40">
        <v>1.3448574692508377</v>
      </c>
      <c r="FGR40">
        <v>1.3472017842596178</v>
      </c>
      <c r="FGS40">
        <v>1.3497800973147369</v>
      </c>
      <c r="FGT40">
        <v>1.3523929750913033</v>
      </c>
      <c r="FGU40">
        <v>1.3547516611416996</v>
      </c>
      <c r="FGV40">
        <v>1.3565686161450479</v>
      </c>
      <c r="FGW40">
        <v>1.3575706947557928</v>
      </c>
      <c r="FGX40">
        <v>1.3574521983767658</v>
      </c>
      <c r="FGY40">
        <v>1.3558632282289356</v>
      </c>
      <c r="FGZ40">
        <v>1.3525408402096617</v>
      </c>
      <c r="FHA40">
        <v>1.3475053533038437</v>
      </c>
      <c r="FHB40">
        <v>1.3411129013365723</v>
      </c>
      <c r="FHC40">
        <v>1.3338804850278276</v>
      </c>
      <c r="FHD40">
        <v>1.3262648221668842</v>
      </c>
      <c r="FHE40">
        <v>1.3185762003277208</v>
      </c>
      <c r="FHF40">
        <v>1.3110247809399724</v>
      </c>
      <c r="FHG40">
        <v>1.3037995612984468</v>
      </c>
      <c r="FHH40">
        <v>1.2971023352266229</v>
      </c>
      <c r="FHI40">
        <v>1.2911038839946209</v>
      </c>
      <c r="FHJ40">
        <v>1.2858533642472467</v>
      </c>
      <c r="FHK40">
        <v>1.2812543116028494</v>
      </c>
      <c r="FHL40">
        <v>1.2771813821299389</v>
      </c>
      <c r="FHM40">
        <v>1.273605267890934</v>
      </c>
      <c r="FHN40">
        <v>1.2705779972644</v>
      </c>
      <c r="FHO40">
        <v>1.2681494057210871</v>
      </c>
      <c r="FHP40">
        <v>1.2663607596862059</v>
      </c>
      <c r="FHQ40">
        <v>1.2652470022388869</v>
      </c>
      <c r="FHR40">
        <v>1.2647450556788877</v>
      </c>
      <c r="FHS40">
        <v>1.2646441332737526</v>
      </c>
      <c r="FHT40">
        <v>1.2647331130587058</v>
      </c>
      <c r="FHU40">
        <v>1.2649796415687558</v>
      </c>
      <c r="FHV40">
        <v>1.2654738043976297</v>
      </c>
      <c r="FHW40">
        <v>1.2662035541248442</v>
      </c>
      <c r="FHX40">
        <v>1.2669497711843192</v>
      </c>
      <c r="FHY40">
        <v>1.2674159136292198</v>
      </c>
      <c r="FHZ40">
        <v>1.2674243285247766</v>
      </c>
      <c r="FIA40">
        <v>1.2670141080927912</v>
      </c>
      <c r="FIB40">
        <v>1.266407409544319</v>
      </c>
      <c r="FIC40">
        <v>1.2659037562177553</v>
      </c>
      <c r="FID40">
        <v>1.2657726315113234</v>
      </c>
      <c r="FIE40">
        <v>1.2661765193925552</v>
      </c>
      <c r="FIF40">
        <v>1.2671436134455185</v>
      </c>
      <c r="FIG40">
        <v>1.26862901378843</v>
      </c>
      <c r="FIH40">
        <v>1.2706316691236823</v>
      </c>
      <c r="FII40">
        <v>1.2732351972345557</v>
      </c>
      <c r="FIJ40">
        <v>1.2765639643176343</v>
      </c>
      <c r="FIK40">
        <v>1.2807487304831229</v>
      </c>
      <c r="FIL40">
        <v>1.2859012379914121</v>
      </c>
      <c r="FIM40">
        <v>1.2920436186083466</v>
      </c>
      <c r="FIN40">
        <v>1.2991104982318644</v>
      </c>
      <c r="FIO40">
        <v>1.3070787761217402</v>
      </c>
      <c r="FIP40">
        <v>1.3160353546731345</v>
      </c>
      <c r="FIQ40">
        <v>1.326030264214515</v>
      </c>
      <c r="FIR40">
        <v>1.3369277712706717</v>
      </c>
      <c r="FIS40">
        <v>1.3485014531029194</v>
      </c>
      <c r="FIT40">
        <v>1.3606602956504918</v>
      </c>
      <c r="FIU40">
        <v>1.3735142524106019</v>
      </c>
      <c r="FIV40">
        <v>1.3872530539603565</v>
      </c>
      <c r="FIW40">
        <v>1.4020254449341747</v>
      </c>
      <c r="FIX40">
        <v>1.4178593428960464</v>
      </c>
      <c r="FIY40">
        <v>1.4345882714857046</v>
      </c>
      <c r="FIZ40">
        <v>1.4518710673609083</v>
      </c>
      <c r="FJA40">
        <v>1.4694224579032718</v>
      </c>
      <c r="FJB40">
        <v>1.4872486133484388</v>
      </c>
      <c r="FJC40">
        <v>1.5056054223954352</v>
      </c>
      <c r="FJD40">
        <v>1.5247390767888249</v>
      </c>
      <c r="FJE40">
        <v>1.5447083894642362</v>
      </c>
      <c r="FJF40">
        <v>1.5654374709060825</v>
      </c>
      <c r="FJG40">
        <v>1.5869638690673977</v>
      </c>
      <c r="FJH40">
        <v>1.6096908129780567</v>
      </c>
      <c r="FJI40">
        <v>1.6342538006485221</v>
      </c>
      <c r="FJJ40">
        <v>1.6609618024067074</v>
      </c>
      <c r="FJK40">
        <v>1.689526039613773</v>
      </c>
      <c r="FJL40">
        <v>1.7194177204970076</v>
      </c>
      <c r="FJM40">
        <v>1.75015382555809</v>
      </c>
      <c r="FJN40">
        <v>1.7809073983065551</v>
      </c>
      <c r="FJO40">
        <v>1.8099546252835419</v>
      </c>
      <c r="FJP40">
        <v>1.8344501475279344</v>
      </c>
      <c r="FJQ40">
        <v>1.8502204306848167</v>
      </c>
      <c r="FJR40">
        <v>1.8521203397706143</v>
      </c>
      <c r="FJS40">
        <v>1.8367003192662545</v>
      </c>
      <c r="FJT40">
        <v>1.8060608943247551</v>
      </c>
      <c r="FJU40">
        <v>1.7677355353342636</v>
      </c>
      <c r="FJV40">
        <v>1.7297846714460141</v>
      </c>
      <c r="FJW40">
        <v>1.6968189930634388</v>
      </c>
      <c r="FJX40">
        <v>1.6698968969222303</v>
      </c>
      <c r="FJY40">
        <v>1.6483974027848003</v>
      </c>
      <c r="FJZ40">
        <v>1.6317794806700425</v>
      </c>
      <c r="FKA40">
        <v>1.6203337280487404</v>
      </c>
      <c r="FKB40">
        <v>1.61456266364206</v>
      </c>
      <c r="FKC40">
        <v>1.6139192321078206</v>
      </c>
      <c r="FKD40">
        <v>1.6162332956792613</v>
      </c>
      <c r="FKE40">
        <v>1.6182873426535465</v>
      </c>
      <c r="FKF40">
        <v>1.6170801595125008</v>
      </c>
      <c r="FKG40">
        <v>1.6110892856851309</v>
      </c>
      <c r="FKH40">
        <v>1.6006668897566732</v>
      </c>
      <c r="FKI40">
        <v>1.5872675021634743</v>
      </c>
      <c r="FKJ40">
        <v>1.5724545927297968</v>
      </c>
      <c r="FKK40">
        <v>1.5575728217405285</v>
      </c>
      <c r="FKL40">
        <v>1.5438532663017637</v>
      </c>
      <c r="FKM40">
        <v>1.5324018556415864</v>
      </c>
      <c r="FKN40">
        <v>1.5238931134080174</v>
      </c>
      <c r="FKO40">
        <v>1.5181994191424595</v>
      </c>
      <c r="FKP40">
        <v>1.5143592141667612</v>
      </c>
      <c r="FKQ40">
        <v>1.5108896013496906</v>
      </c>
      <c r="FKR40">
        <v>1.5062039728352947</v>
      </c>
      <c r="FKS40">
        <v>1.499161431701485</v>
      </c>
      <c r="FKT40">
        <v>1.489670490517222</v>
      </c>
      <c r="FKU40">
        <v>1.4786734931814913</v>
      </c>
      <c r="FKV40">
        <v>1.4673438538888937</v>
      </c>
      <c r="FKW40">
        <v>1.456428077779151</v>
      </c>
      <c r="FKX40">
        <v>1.4463087112143882</v>
      </c>
      <c r="FKY40">
        <v>1.4373198760291135</v>
      </c>
      <c r="FKZ40">
        <v>1.4297057724874946</v>
      </c>
      <c r="FLA40">
        <v>1.4233960856309167</v>
      </c>
      <c r="FLB40">
        <v>1.4181045347544223</v>
      </c>
      <c r="FLC40">
        <v>1.4136864787729526</v>
      </c>
      <c r="FLD40">
        <v>1.4101784017239285</v>
      </c>
      <c r="FLE40">
        <v>1.4074575882685791</v>
      </c>
      <c r="FLF40">
        <v>1.4051318806216053</v>
      </c>
      <c r="FLG40">
        <v>1.4028738002847867</v>
      </c>
      <c r="FLH40">
        <v>1.4006990164185722</v>
      </c>
      <c r="FLI40">
        <v>1.3988249390506264</v>
      </c>
      <c r="FLJ40">
        <v>1.3973662088878773</v>
      </c>
      <c r="FLK40">
        <v>1.3962753335456954</v>
      </c>
      <c r="FLL40">
        <v>1.39548963676584</v>
      </c>
      <c r="FLM40">
        <v>1.3950208970771016</v>
      </c>
      <c r="FLN40">
        <v>1.3948956704905944</v>
      </c>
      <c r="FLO40">
        <v>1.3951254300289042</v>
      </c>
      <c r="FLP40">
        <v>1.3957156706983724</v>
      </c>
      <c r="FLQ40">
        <v>1.3966284467884065</v>
      </c>
      <c r="FLR40">
        <v>1.3978001483252318</v>
      </c>
      <c r="FLS40">
        <v>1.399265874834658</v>
      </c>
      <c r="FLT40">
        <v>1.4011822783301999</v>
      </c>
      <c r="FLU40">
        <v>1.4036944603026937</v>
      </c>
      <c r="FLV40">
        <v>1.4068786066731251</v>
      </c>
      <c r="FLW40">
        <v>1.4107677004118682</v>
      </c>
      <c r="FLX40">
        <v>1.4152782736732661</v>
      </c>
      <c r="FLY40">
        <v>1.4201156746562464</v>
      </c>
      <c r="FLZ40">
        <v>1.4248746737208136</v>
      </c>
      <c r="FMA40">
        <v>1.4293829350931027</v>
      </c>
      <c r="FMB40">
        <v>1.4340232858673416</v>
      </c>
      <c r="FMC40">
        <v>1.4395893852947783</v>
      </c>
      <c r="FMD40">
        <v>1.4466093524672463</v>
      </c>
      <c r="FME40">
        <v>1.4550334703771091</v>
      </c>
      <c r="FMF40">
        <v>1.4647797796209254</v>
      </c>
      <c r="FMG40">
        <v>1.4760927763074412</v>
      </c>
      <c r="FMH40">
        <v>1.4890869041471051</v>
      </c>
      <c r="FMI40">
        <v>1.5035093940568154</v>
      </c>
      <c r="FMJ40">
        <v>1.5193048085351895</v>
      </c>
      <c r="FMK40">
        <v>1.5370304121119944</v>
      </c>
      <c r="FML40">
        <v>1.5575783648098145</v>
      </c>
      <c r="FMM40">
        <v>1.5817722991315761</v>
      </c>
      <c r="FMN40">
        <v>1.6101782174166372</v>
      </c>
      <c r="FMO40">
        <v>1.6428442640344127</v>
      </c>
      <c r="FMP40">
        <v>1.6785404672968667</v>
      </c>
      <c r="FMQ40">
        <v>1.7133840310200454</v>
      </c>
      <c r="FMR40">
        <v>1.7402592439608737</v>
      </c>
      <c r="FMS40">
        <v>1.7512708668853547</v>
      </c>
      <c r="FMT40">
        <v>1.7428111705892413</v>
      </c>
      <c r="FMU40">
        <v>1.7185800289604591</v>
      </c>
      <c r="FMV40">
        <v>1.6865414650372013</v>
      </c>
      <c r="FMW40">
        <v>1.6532832568239313</v>
      </c>
      <c r="FMX40">
        <v>1.6220181656513688</v>
      </c>
      <c r="FMY40">
        <v>1.5942175875070264</v>
      </c>
      <c r="FMZ40">
        <v>1.5709125147044287</v>
      </c>
      <c r="FNA40">
        <v>1.5523518090804633</v>
      </c>
      <c r="FNB40">
        <v>1.5377215840553271</v>
      </c>
      <c r="FNC40">
        <v>1.5259069125189373</v>
      </c>
      <c r="FND40">
        <v>1.5163635487545826</v>
      </c>
      <c r="FNE40">
        <v>1.5091057747564027</v>
      </c>
      <c r="FNF40">
        <v>1.5041129107252798</v>
      </c>
      <c r="FNG40">
        <v>1.5009600800453164</v>
      </c>
      <c r="FNH40">
        <v>1.4990118979457636</v>
      </c>
      <c r="FNI40">
        <v>1.4977710157481079</v>
      </c>
      <c r="FNJ40">
        <v>1.4967586519221177</v>
      </c>
      <c r="FNK40">
        <v>1.4953031501331311</v>
      </c>
      <c r="FNL40">
        <v>1.4930733508980429</v>
      </c>
      <c r="FNM40">
        <v>1.4914129722977083</v>
      </c>
      <c r="FNN40">
        <v>1.4932872176066425</v>
      </c>
      <c r="FNO40">
        <v>1.4980964985874539</v>
      </c>
      <c r="FNP40">
        <v>1.5023850110438286</v>
      </c>
      <c r="FNQ40">
        <v>1.505209432589603</v>
      </c>
      <c r="FNR40">
        <v>1.5071038189866344</v>
      </c>
      <c r="FNS40">
        <v>1.508776584909556</v>
      </c>
      <c r="FNT40">
        <v>1.5110300971141226</v>
      </c>
      <c r="FNU40">
        <v>1.5144907479634804</v>
      </c>
      <c r="FNV40">
        <v>1.5190680755070205</v>
      </c>
      <c r="FNW40">
        <v>1.5240869012473151</v>
      </c>
      <c r="FNX40">
        <v>1.5290452938200798</v>
      </c>
      <c r="FNY40">
        <v>1.5340019177568132</v>
      </c>
      <c r="FNZ40">
        <v>1.5393530610627804</v>
      </c>
      <c r="FOA40">
        <v>1.5454371410937786</v>
      </c>
      <c r="FOB40">
        <v>1.552064777963124</v>
      </c>
      <c r="FOC40">
        <v>1.5584213719115798</v>
      </c>
      <c r="FOD40">
        <v>1.5638161286280852</v>
      </c>
      <c r="FOE40">
        <v>1.5683826288217011</v>
      </c>
      <c r="FOF40">
        <v>1.5726879580673176</v>
      </c>
      <c r="FOG40">
        <v>1.5769259736411734</v>
      </c>
      <c r="FOH40">
        <v>1.580996068647206</v>
      </c>
      <c r="FOI40">
        <v>1.5850749338046997</v>
      </c>
      <c r="FOJ40">
        <v>1.5895197866031689</v>
      </c>
      <c r="FOK40">
        <v>1.5943648921714666</v>
      </c>
      <c r="FOL40">
        <v>1.5993138355253824</v>
      </c>
      <c r="FOM40">
        <v>1.6041867756689259</v>
      </c>
      <c r="FON40">
        <v>1.6091479032224258</v>
      </c>
      <c r="FOO40">
        <v>1.6143816051557709</v>
      </c>
      <c r="FOP40">
        <v>1.6195959895299308</v>
      </c>
      <c r="FOQ40">
        <v>1.6242322687233131</v>
      </c>
      <c r="FOR40">
        <v>1.6281892111141558</v>
      </c>
      <c r="FOS40">
        <v>1.6318554922313198</v>
      </c>
      <c r="FOT40">
        <v>1.6354933408015608</v>
      </c>
      <c r="FOU40">
        <v>1.6391632802610152</v>
      </c>
      <c r="FOV40">
        <v>1.6429839511661761</v>
      </c>
      <c r="FOW40">
        <v>1.6471754933504645</v>
      </c>
      <c r="FOX40">
        <v>1.6521281709196758</v>
      </c>
      <c r="FOY40">
        <v>1.6581393234872119</v>
      </c>
      <c r="FOZ40">
        <v>1.6646093083272222</v>
      </c>
      <c r="FPA40">
        <v>1.6700474879965539</v>
      </c>
      <c r="FPB40">
        <v>1.6732921126093327</v>
      </c>
      <c r="FPC40">
        <v>1.6743149396202366</v>
      </c>
      <c r="FPD40">
        <v>1.6738769688363329</v>
      </c>
      <c r="FPE40">
        <v>1.673004786672649</v>
      </c>
      <c r="FPF40">
        <v>1.672663737388119</v>
      </c>
      <c r="FPG40">
        <v>1.6734074787390196</v>
      </c>
      <c r="FPH40">
        <v>1.6754695628681986</v>
      </c>
      <c r="FPI40">
        <v>1.6789469992633237</v>
      </c>
      <c r="FPJ40">
        <v>1.6833646627676944</v>
      </c>
    </row>
    <row r="41" spans="1:4482">
      <c r="A41" t="s">
        <v>27</v>
      </c>
      <c r="B41">
        <v>5</v>
      </c>
      <c r="C41" t="s">
        <v>8</v>
      </c>
      <c r="D41" t="s">
        <v>21</v>
      </c>
      <c r="E41" t="str">
        <f t="shared" ref="E41:E49" si="2">_xlfn.CONCAT(D41,C41)</f>
        <v>PN</v>
      </c>
      <c r="F41">
        <v>0.10951372808072511</v>
      </c>
      <c r="G41">
        <v>0.11011383043097674</v>
      </c>
      <c r="H41">
        <v>0.1117836646477972</v>
      </c>
      <c r="I41">
        <v>0.11336935531913103</v>
      </c>
      <c r="J41">
        <v>0.11378353885518505</v>
      </c>
      <c r="K41">
        <v>0.11294038436605174</v>
      </c>
      <c r="L41">
        <v>0.11147569869510404</v>
      </c>
      <c r="M41">
        <v>0.11011046255430267</v>
      </c>
      <c r="N41">
        <v>0.10937346605811092</v>
      </c>
      <c r="O41">
        <v>0.10936247719814564</v>
      </c>
      <c r="P41">
        <v>0.10964547228243415</v>
      </c>
      <c r="Q41">
        <v>0.10985254358345435</v>
      </c>
      <c r="R41">
        <v>0.11039201403695405</v>
      </c>
      <c r="S41">
        <v>0.11192182831716227</v>
      </c>
      <c r="T41">
        <v>0.11404406093935725</v>
      </c>
      <c r="U41">
        <v>0.1153617687289001</v>
      </c>
      <c r="V41">
        <v>0.11510432783432646</v>
      </c>
      <c r="W41">
        <v>0.11391891756927722</v>
      </c>
      <c r="X41">
        <v>0.11280252050983956</v>
      </c>
      <c r="Y41">
        <v>0.11214097174873558</v>
      </c>
      <c r="Z41">
        <v>0.11223740937498054</v>
      </c>
      <c r="AA41">
        <v>0.11358994972685453</v>
      </c>
      <c r="AB41">
        <v>0.11592914224678856</v>
      </c>
      <c r="AC41">
        <v>0.11793654700570351</v>
      </c>
      <c r="AD41">
        <v>0.1185195622059418</v>
      </c>
      <c r="AE41">
        <v>0.11766845373927233</v>
      </c>
      <c r="AF41">
        <v>0.11594137922556461</v>
      </c>
      <c r="AG41">
        <v>0.11394222226740866</v>
      </c>
      <c r="AH41">
        <v>0.11236426195451732</v>
      </c>
      <c r="AI41">
        <v>0.11169732885103298</v>
      </c>
      <c r="AJ41">
        <v>0.11185781154048682</v>
      </c>
      <c r="AK41">
        <v>0.11254880838094526</v>
      </c>
      <c r="AL41">
        <v>0.11360615718334931</v>
      </c>
      <c r="AM41">
        <v>0.11461925398212032</v>
      </c>
      <c r="AN41">
        <v>0.11487841566063951</v>
      </c>
      <c r="AO41">
        <v>0.11422202325005185</v>
      </c>
      <c r="AP41">
        <v>0.11338856754417317</v>
      </c>
      <c r="AQ41">
        <v>0.11313284149463512</v>
      </c>
      <c r="AR41">
        <v>0.11340212671180065</v>
      </c>
      <c r="AS41">
        <v>0.11364836469084877</v>
      </c>
      <c r="AT41">
        <v>0.11358877947986752</v>
      </c>
      <c r="AU41">
        <v>0.11349086001064414</v>
      </c>
      <c r="AV41">
        <v>0.11382609570632003</v>
      </c>
      <c r="AW41">
        <v>0.11465107164734864</v>
      </c>
      <c r="AX41">
        <v>0.11544229468616768</v>
      </c>
      <c r="AY41">
        <v>0.11565201976634687</v>
      </c>
      <c r="AZ41">
        <v>0.11526247181224493</v>
      </c>
      <c r="BA41">
        <v>0.11473416450088045</v>
      </c>
      <c r="BB41">
        <v>0.11463933902001981</v>
      </c>
      <c r="BC41">
        <v>0.11528822935772573</v>
      </c>
      <c r="BD41">
        <v>0.11640769205459667</v>
      </c>
      <c r="BE41">
        <v>0.11721647053477117</v>
      </c>
      <c r="BF41">
        <v>0.11711301896683209</v>
      </c>
      <c r="BG41">
        <v>0.11628768538314413</v>
      </c>
      <c r="BH41">
        <v>0.11546297611510788</v>
      </c>
      <c r="BI41">
        <v>0.11509722544503874</v>
      </c>
      <c r="BJ41">
        <v>0.11508748868614443</v>
      </c>
      <c r="BK41">
        <v>0.11517520328759658</v>
      </c>
      <c r="BL41">
        <v>0.11531302465066941</v>
      </c>
      <c r="BM41">
        <v>0.11551190183438616</v>
      </c>
      <c r="BN41">
        <v>0.11561557947188812</v>
      </c>
      <c r="BO41">
        <v>0.11545363770858361</v>
      </c>
      <c r="BP41">
        <v>0.11510739373367457</v>
      </c>
      <c r="BQ41">
        <v>0.11487297933181173</v>
      </c>
      <c r="BR41">
        <v>0.11491797606847763</v>
      </c>
      <c r="BS41">
        <v>0.11512508981561419</v>
      </c>
      <c r="BT41">
        <v>0.11530670765213674</v>
      </c>
      <c r="BU41">
        <v>0.11543202264667639</v>
      </c>
      <c r="BV41">
        <v>0.11565244501436138</v>
      </c>
      <c r="BW41">
        <v>0.1164243939376003</v>
      </c>
      <c r="BX41">
        <v>0.11840379928709066</v>
      </c>
      <c r="BY41">
        <v>0.12146033401154936</v>
      </c>
      <c r="BZ41">
        <v>0.12396141723721572</v>
      </c>
      <c r="CA41">
        <v>0.1240932009442748</v>
      </c>
      <c r="CB41">
        <v>0.12191691683277235</v>
      </c>
      <c r="CC41">
        <v>0.11930402962673399</v>
      </c>
      <c r="CD41">
        <v>0.11800866313362079</v>
      </c>
      <c r="CE41">
        <v>0.11837650804001462</v>
      </c>
      <c r="CF41">
        <v>0.1194639379035875</v>
      </c>
      <c r="CG41">
        <v>0.11991477897508451</v>
      </c>
      <c r="CH41">
        <v>0.11913903177563435</v>
      </c>
      <c r="CI41">
        <v>0.11779402780217958</v>
      </c>
      <c r="CJ41">
        <v>0.11683908058169441</v>
      </c>
      <c r="CK41">
        <v>0.11648123066442681</v>
      </c>
      <c r="CL41">
        <v>0.11636756496791431</v>
      </c>
      <c r="CM41">
        <v>0.11625545051200535</v>
      </c>
      <c r="CN41">
        <v>0.11614041972695339</v>
      </c>
      <c r="CO41">
        <v>0.11608713105027926</v>
      </c>
      <c r="CP41">
        <v>0.11612552203657805</v>
      </c>
      <c r="CQ41">
        <v>0.11619235159947147</v>
      </c>
      <c r="CR41">
        <v>0.11622477402656428</v>
      </c>
      <c r="CS41">
        <v>0.11629819399324902</v>
      </c>
      <c r="CT41">
        <v>0.11655203150462255</v>
      </c>
      <c r="CU41">
        <v>0.11696322041176405</v>
      </c>
      <c r="CV41">
        <v>0.11726279437869738</v>
      </c>
      <c r="CW41">
        <v>0.11716444061391131</v>
      </c>
      <c r="CX41">
        <v>0.11672940947720604</v>
      </c>
      <c r="CY41">
        <v>0.11638923568613861</v>
      </c>
      <c r="CZ41">
        <v>0.11641093990487981</v>
      </c>
      <c r="DA41">
        <v>0.11654608560989704</v>
      </c>
      <c r="DB41">
        <v>0.11642536906616577</v>
      </c>
      <c r="DC41">
        <v>0.11607038788093163</v>
      </c>
      <c r="DD41">
        <v>0.11578540070712165</v>
      </c>
      <c r="DE41">
        <v>0.11576905259921562</v>
      </c>
      <c r="DF41">
        <v>0.11604786744158925</v>
      </c>
      <c r="DG41">
        <v>0.11662291524809291</v>
      </c>
      <c r="DH41">
        <v>0.11750182816145262</v>
      </c>
      <c r="DI41">
        <v>0.11864221091907384</v>
      </c>
      <c r="DJ41">
        <v>0.11985277271921622</v>
      </c>
      <c r="DK41">
        <v>0.1206743857846263</v>
      </c>
      <c r="DL41">
        <v>0.12054958859786194</v>
      </c>
      <c r="DM41">
        <v>0.11937975886653029</v>
      </c>
      <c r="DN41">
        <v>0.1177666374606727</v>
      </c>
      <c r="DO41">
        <v>0.11647530671584561</v>
      </c>
      <c r="DP41">
        <v>0.11579735882586659</v>
      </c>
      <c r="DQ41">
        <v>0.11558343718223034</v>
      </c>
      <c r="DR41">
        <v>0.1156129031193814</v>
      </c>
      <c r="DS41">
        <v>0.11574452133261298</v>
      </c>
      <c r="DT41">
        <v>0.11588910956702776</v>
      </c>
      <c r="DU41">
        <v>0.11598916085613992</v>
      </c>
      <c r="DV41">
        <v>0.1160069389341315</v>
      </c>
      <c r="DW41">
        <v>0.11593892173595791</v>
      </c>
      <c r="DX41">
        <v>0.11584251858984983</v>
      </c>
      <c r="DY41">
        <v>0.11580582945455582</v>
      </c>
      <c r="DZ41">
        <v>0.11587076614653768</v>
      </c>
      <c r="EA41">
        <v>0.11598948593677112</v>
      </c>
      <c r="EB41">
        <v>0.11606064200033649</v>
      </c>
      <c r="EC41">
        <v>0.11603149940560999</v>
      </c>
      <c r="ED41">
        <v>0.11590535701788754</v>
      </c>
      <c r="EE41">
        <v>0.1157008258443631</v>
      </c>
      <c r="EF41">
        <v>0.1155094751146383</v>
      </c>
      <c r="EG41">
        <v>0.11552864712901534</v>
      </c>
      <c r="EH41">
        <v>0.11585025364078559</v>
      </c>
      <c r="EI41">
        <v>0.11629440237568391</v>
      </c>
      <c r="EJ41">
        <v>0.11660967531149513</v>
      </c>
      <c r="EK41">
        <v>0.11671171073766157</v>
      </c>
      <c r="EL41">
        <v>0.11664663654669125</v>
      </c>
      <c r="EM41">
        <v>0.11648124995627634</v>
      </c>
      <c r="EN41">
        <v>0.11634974301346733</v>
      </c>
      <c r="EO41">
        <v>0.1164890462634864</v>
      </c>
      <c r="EP41">
        <v>0.11705195010803927</v>
      </c>
      <c r="EQ41">
        <v>0.11779717568578867</v>
      </c>
      <c r="ER41">
        <v>0.11815498389711246</v>
      </c>
      <c r="ES41">
        <v>0.11777309072377844</v>
      </c>
      <c r="ET41">
        <v>0.11693570927160987</v>
      </c>
      <c r="EU41">
        <v>0.11636563355527058</v>
      </c>
      <c r="EV41">
        <v>0.116645059466933</v>
      </c>
      <c r="EW41">
        <v>0.11768770790909698</v>
      </c>
      <c r="EX41">
        <v>0.11867169629026666</v>
      </c>
      <c r="EY41">
        <v>0.11872861962709923</v>
      </c>
      <c r="EZ41">
        <v>0.11781895644353457</v>
      </c>
      <c r="FA41">
        <v>0.11666986415510876</v>
      </c>
      <c r="FB41">
        <v>0.11587792847670594</v>
      </c>
      <c r="FC41">
        <v>0.115487224873079</v>
      </c>
      <c r="FD41">
        <v>0.11535575377209933</v>
      </c>
      <c r="FE41">
        <v>0.11542926725546342</v>
      </c>
      <c r="FF41">
        <v>0.11568382708309977</v>
      </c>
      <c r="FG41">
        <v>0.11608381767284734</v>
      </c>
      <c r="FH41">
        <v>0.11655188015558784</v>
      </c>
      <c r="FI41">
        <v>0.1169047769374246</v>
      </c>
      <c r="FJ41">
        <v>0.11694750502334718</v>
      </c>
      <c r="FK41">
        <v>0.11668696048370671</v>
      </c>
      <c r="FL41">
        <v>0.11632762430788743</v>
      </c>
      <c r="FM41">
        <v>0.11604896898919183</v>
      </c>
      <c r="FN41">
        <v>0.11587736478703267</v>
      </c>
      <c r="FO41">
        <v>0.11578733824077049</v>
      </c>
      <c r="FP41">
        <v>0.11579325375282043</v>
      </c>
      <c r="FQ41">
        <v>0.11587532440222932</v>
      </c>
      <c r="FR41">
        <v>0.11590576635705312</v>
      </c>
      <c r="FS41">
        <v>0.11579376609739322</v>
      </c>
      <c r="FT41">
        <v>0.11563844516312617</v>
      </c>
      <c r="FU41">
        <v>0.11560322083078686</v>
      </c>
      <c r="FV41">
        <v>0.11568216745543754</v>
      </c>
      <c r="FW41">
        <v>0.11571586815742745</v>
      </c>
      <c r="FX41">
        <v>0.11561530179851254</v>
      </c>
      <c r="FY41">
        <v>0.1154687027099519</v>
      </c>
      <c r="FZ41">
        <v>0.11541608616436308</v>
      </c>
      <c r="GA41">
        <v>0.11548616024225694</v>
      </c>
      <c r="GB41">
        <v>0.11558569053788435</v>
      </c>
      <c r="GC41">
        <v>0.11563133224412547</v>
      </c>
      <c r="GD41">
        <v>0.11567742686945422</v>
      </c>
      <c r="GE41">
        <v>0.11586314611222459</v>
      </c>
      <c r="GF41">
        <v>0.11624442340565842</v>
      </c>
      <c r="GG41">
        <v>0.11672434011991147</v>
      </c>
      <c r="GH41">
        <v>0.11715392870146263</v>
      </c>
      <c r="GI41">
        <v>0.11743887496840015</v>
      </c>
      <c r="GJ41">
        <v>0.11752429454966114</v>
      </c>
      <c r="GK41">
        <v>0.11736540045945332</v>
      </c>
      <c r="GL41">
        <v>0.11700519913282519</v>
      </c>
      <c r="GM41">
        <v>0.11665030029639573</v>
      </c>
      <c r="GN41">
        <v>0.11654121182496463</v>
      </c>
      <c r="GO41">
        <v>0.11667741276753528</v>
      </c>
      <c r="GP41">
        <v>0.11677466009704597</v>
      </c>
      <c r="GQ41">
        <v>0.11660799906608649</v>
      </c>
      <c r="GR41">
        <v>0.11625280122029741</v>
      </c>
      <c r="GS41">
        <v>0.11592703432074855</v>
      </c>
      <c r="GT41">
        <v>0.1157566839951429</v>
      </c>
      <c r="GU41">
        <v>0.11579077238312133</v>
      </c>
      <c r="GV41">
        <v>0.11603582276067749</v>
      </c>
      <c r="GW41">
        <v>0.11636275308651224</v>
      </c>
      <c r="GX41">
        <v>0.1165225727688303</v>
      </c>
      <c r="GY41">
        <v>0.11637758976842402</v>
      </c>
      <c r="GZ41">
        <v>0.11605247755099216</v>
      </c>
      <c r="HA41">
        <v>0.11577616909807288</v>
      </c>
      <c r="HB41">
        <v>0.11564996979814551</v>
      </c>
      <c r="HC41">
        <v>0.11561434250837006</v>
      </c>
      <c r="HD41">
        <v>0.11558719805175753</v>
      </c>
      <c r="HE41">
        <v>0.11553793467094851</v>
      </c>
      <c r="HF41">
        <v>0.11546189886416593</v>
      </c>
      <c r="HG41">
        <v>0.11537257343904447</v>
      </c>
      <c r="HH41">
        <v>0.11532033581103592</v>
      </c>
      <c r="HI41">
        <v>0.11534965378292308</v>
      </c>
      <c r="HJ41">
        <v>0.11543473991241672</v>
      </c>
      <c r="HK41">
        <v>0.11548513744771405</v>
      </c>
      <c r="HL41">
        <v>0.11544170507468443</v>
      </c>
      <c r="HM41">
        <v>0.11535302669391671</v>
      </c>
      <c r="HN41">
        <v>0.11532285681928781</v>
      </c>
      <c r="HO41">
        <v>0.11539496939486617</v>
      </c>
      <c r="HP41">
        <v>0.11552753861386107</v>
      </c>
      <c r="HQ41">
        <v>0.11565224478669295</v>
      </c>
      <c r="HR41">
        <v>0.11571853179795728</v>
      </c>
      <c r="HS41">
        <v>0.11570712319165896</v>
      </c>
      <c r="HT41">
        <v>0.11563823389205008</v>
      </c>
      <c r="HU41">
        <v>0.11560453278881158</v>
      </c>
      <c r="HV41">
        <v>0.1157481972608877</v>
      </c>
      <c r="HW41">
        <v>0.11611722749182699</v>
      </c>
      <c r="HX41">
        <v>0.11650263876771508</v>
      </c>
      <c r="HY41">
        <v>0.11659331058613691</v>
      </c>
      <c r="HZ41">
        <v>0.11634553243533778</v>
      </c>
      <c r="IA41">
        <v>0.11598180408381203</v>
      </c>
      <c r="IB41">
        <v>0.11565160465099075</v>
      </c>
      <c r="IC41">
        <v>0.11535368714693496</v>
      </c>
      <c r="ID41">
        <v>0.11512732913204177</v>
      </c>
      <c r="IE41">
        <v>0.11503802750446454</v>
      </c>
      <c r="IF41">
        <v>0.11505369942859019</v>
      </c>
      <c r="IG41">
        <v>0.11510918117612051</v>
      </c>
      <c r="IH41">
        <v>0.11519621335277544</v>
      </c>
      <c r="II41">
        <v>0.11530779522116494</v>
      </c>
      <c r="IJ41">
        <v>0.11542669184161611</v>
      </c>
      <c r="IK41">
        <v>0.11558033522854343</v>
      </c>
      <c r="IL41">
        <v>0.11578774206615043</v>
      </c>
      <c r="IM41">
        <v>0.11599365160754516</v>
      </c>
      <c r="IN41">
        <v>0.1161007628445027</v>
      </c>
      <c r="IO41">
        <v>0.11604603456274008</v>
      </c>
      <c r="IP41">
        <v>0.11585676424708083</v>
      </c>
      <c r="IQ41">
        <v>0.11563643302016857</v>
      </c>
      <c r="IR41">
        <v>0.11547399939264254</v>
      </c>
      <c r="IS41">
        <v>0.11537135053197452</v>
      </c>
      <c r="IT41">
        <v>0.11528722148635977</v>
      </c>
      <c r="IU41">
        <v>0.11520149041436674</v>
      </c>
      <c r="IV41">
        <v>0.11511979139601584</v>
      </c>
      <c r="IW41">
        <v>0.11506291108299596</v>
      </c>
      <c r="IX41">
        <v>0.11505260059759975</v>
      </c>
      <c r="IY41">
        <v>0.11509933661423967</v>
      </c>
      <c r="IZ41">
        <v>0.11518188456832378</v>
      </c>
      <c r="JA41">
        <v>0.11523189807878423</v>
      </c>
      <c r="JB41">
        <v>0.11520715921401287</v>
      </c>
      <c r="JC41">
        <v>0.11521667228436988</v>
      </c>
      <c r="JD41">
        <v>0.11542996953739292</v>
      </c>
      <c r="JE41">
        <v>0.1157900846341828</v>
      </c>
      <c r="JF41">
        <v>0.11601096200251811</v>
      </c>
      <c r="JG41">
        <v>0.11593266901803068</v>
      </c>
      <c r="JH41">
        <v>0.11572089735415191</v>
      </c>
      <c r="JI41">
        <v>0.11568180414243645</v>
      </c>
      <c r="JJ41">
        <v>0.11596933525268957</v>
      </c>
      <c r="JK41">
        <v>0.11640773286119843</v>
      </c>
      <c r="JL41">
        <v>0.11658753626330977</v>
      </c>
      <c r="JM41">
        <v>0.11627165021955199</v>
      </c>
      <c r="JN41">
        <v>0.11567666339262801</v>
      </c>
      <c r="JO41">
        <v>0.11519348649203784</v>
      </c>
      <c r="JP41">
        <v>0.11496547629140209</v>
      </c>
      <c r="JQ41">
        <v>0.11489932094261557</v>
      </c>
      <c r="JR41">
        <v>0.11490647524991428</v>
      </c>
      <c r="JS41">
        <v>0.11495695267603702</v>
      </c>
      <c r="JT41">
        <v>0.11502546919306994</v>
      </c>
      <c r="JU41">
        <v>0.11510056774952007</v>
      </c>
      <c r="JV41">
        <v>0.11517126936985127</v>
      </c>
      <c r="JW41">
        <v>0.11518699333521552</v>
      </c>
      <c r="JX41">
        <v>0.1151334994203322</v>
      </c>
      <c r="JY41">
        <v>0.11512978689846068</v>
      </c>
      <c r="JZ41">
        <v>0.11530311473264801</v>
      </c>
      <c r="KA41">
        <v>0.11557238127912663</v>
      </c>
      <c r="KB41">
        <v>0.11569428546900387</v>
      </c>
      <c r="KC41">
        <v>0.1155540427960534</v>
      </c>
      <c r="KD41">
        <v>0.11530135774997738</v>
      </c>
      <c r="KE41">
        <v>0.11515601127810729</v>
      </c>
      <c r="KF41">
        <v>0.11521120097589785</v>
      </c>
      <c r="KG41">
        <v>0.11544594900167766</v>
      </c>
      <c r="KH41">
        <v>0.11576484703130961</v>
      </c>
      <c r="KI41">
        <v>0.11598731229196294</v>
      </c>
      <c r="KJ41">
        <v>0.11594282580003738</v>
      </c>
      <c r="KK41">
        <v>0.11567355801970927</v>
      </c>
      <c r="KL41">
        <v>0.1154341756467966</v>
      </c>
      <c r="KM41">
        <v>0.11539271409223498</v>
      </c>
      <c r="KN41">
        <v>0.11542700145785802</v>
      </c>
      <c r="KO41">
        <v>0.11533677048472069</v>
      </c>
      <c r="KP41">
        <v>0.11514344574722006</v>
      </c>
      <c r="KQ41">
        <v>0.11502226636128547</v>
      </c>
      <c r="KR41">
        <v>0.11503438365529216</v>
      </c>
      <c r="KS41">
        <v>0.11510571918364434</v>
      </c>
      <c r="KT41">
        <v>0.11518413684546304</v>
      </c>
      <c r="KU41">
        <v>0.11524744356640303</v>
      </c>
      <c r="KV41">
        <v>0.1152511238690659</v>
      </c>
      <c r="KW41">
        <v>0.11518605834827662</v>
      </c>
      <c r="KX41">
        <v>0.11512343424715415</v>
      </c>
      <c r="KY41">
        <v>0.11512440721383965</v>
      </c>
      <c r="KZ41">
        <v>0.1151453785867209</v>
      </c>
      <c r="LA41">
        <v>0.11511949462156451</v>
      </c>
      <c r="LB41">
        <v>0.11514286355064605</v>
      </c>
      <c r="LC41">
        <v>0.11543183256685059</v>
      </c>
      <c r="LD41">
        <v>0.11597330591477781</v>
      </c>
      <c r="LE41">
        <v>0.11641712999861295</v>
      </c>
      <c r="LF41">
        <v>0.11652637515248057</v>
      </c>
      <c r="LG41">
        <v>0.11649738385388542</v>
      </c>
      <c r="LH41">
        <v>0.11656353432594747</v>
      </c>
      <c r="LI41">
        <v>0.11656240499232022</v>
      </c>
      <c r="LJ41">
        <v>0.11622830864139072</v>
      </c>
      <c r="LK41">
        <v>0.11566708820641849</v>
      </c>
      <c r="LL41">
        <v>0.11521933253785678</v>
      </c>
      <c r="LM41">
        <v>0.11501725726307356</v>
      </c>
      <c r="LN41">
        <v>0.11492061506655056</v>
      </c>
      <c r="LO41">
        <v>0.11480635334882769</v>
      </c>
      <c r="LP41">
        <v>0.11471386600687306</v>
      </c>
      <c r="LQ41">
        <v>0.11474799889420623</v>
      </c>
      <c r="LR41">
        <v>0.11493001616426056</v>
      </c>
      <c r="LS41">
        <v>0.11515240673076214</v>
      </c>
      <c r="LT41">
        <v>0.11525060848589234</v>
      </c>
      <c r="LU41">
        <v>0.11514894030789231</v>
      </c>
      <c r="LV41">
        <v>0.11493258582587439</v>
      </c>
      <c r="LW41">
        <v>0.11475976595663057</v>
      </c>
      <c r="LX41">
        <v>0.1147239430728563</v>
      </c>
      <c r="LY41">
        <v>0.11480822407739656</v>
      </c>
      <c r="LZ41">
        <v>0.11493733972813466</v>
      </c>
      <c r="MA41">
        <v>0.11501648974117937</v>
      </c>
      <c r="MB41">
        <v>0.11498518390865023</v>
      </c>
      <c r="MC41">
        <v>0.11491149834007185</v>
      </c>
      <c r="MD41">
        <v>0.11495987513623017</v>
      </c>
      <c r="ME41">
        <v>0.11516558782686076</v>
      </c>
      <c r="MF41">
        <v>0.11534872570618443</v>
      </c>
      <c r="MG41">
        <v>0.11539319836352263</v>
      </c>
      <c r="MH41">
        <v>0.11545791959285473</v>
      </c>
      <c r="MI41">
        <v>0.11569673836851969</v>
      </c>
      <c r="MJ41">
        <v>0.115920105678605</v>
      </c>
      <c r="MK41">
        <v>0.11582572427832402</v>
      </c>
      <c r="ML41">
        <v>0.11543727951515576</v>
      </c>
      <c r="MM41">
        <v>0.11505895972316665</v>
      </c>
      <c r="MN41">
        <v>0.11487458499701268</v>
      </c>
      <c r="MO41">
        <v>0.11482491914916045</v>
      </c>
      <c r="MP41">
        <v>0.11482117840608339</v>
      </c>
      <c r="MQ41">
        <v>0.11487478335146874</v>
      </c>
      <c r="MR41">
        <v>0.11500829899580513</v>
      </c>
      <c r="MS41">
        <v>0.11519304402756242</v>
      </c>
      <c r="MT41">
        <v>0.11545716900988666</v>
      </c>
      <c r="MU41">
        <v>0.11592316650810135</v>
      </c>
      <c r="MV41">
        <v>0.11653987915824589</v>
      </c>
      <c r="MW41">
        <v>0.11691242627893546</v>
      </c>
      <c r="MX41">
        <v>0.11668677853375076</v>
      </c>
      <c r="MY41">
        <v>0.11602680309207528</v>
      </c>
      <c r="MZ41">
        <v>0.1154296717740497</v>
      </c>
      <c r="NA41">
        <v>0.11517904908474418</v>
      </c>
      <c r="NB41">
        <v>0.11521737432670749</v>
      </c>
      <c r="NC41">
        <v>0.1153844451197114</v>
      </c>
      <c r="ND41">
        <v>0.11552600199801277</v>
      </c>
      <c r="NE41">
        <v>0.11554006128848776</v>
      </c>
      <c r="NF41">
        <v>0.11548110532090175</v>
      </c>
      <c r="NG41">
        <v>0.11548641887505295</v>
      </c>
      <c r="NH41">
        <v>0.11555043415477816</v>
      </c>
      <c r="NI41">
        <v>0.11554572766168177</v>
      </c>
      <c r="NJ41">
        <v>0.11545492450304322</v>
      </c>
      <c r="NK41">
        <v>0.11543430442831773</v>
      </c>
      <c r="NL41">
        <v>0.11561135932561774</v>
      </c>
      <c r="NM41">
        <v>0.11589513634127602</v>
      </c>
      <c r="NN41">
        <v>0.11604622050605171</v>
      </c>
      <c r="NO41">
        <v>0.11596464650998034</v>
      </c>
      <c r="NP41">
        <v>0.11583095089979482</v>
      </c>
      <c r="NQ41">
        <v>0.11583933319723382</v>
      </c>
      <c r="NR41">
        <v>0.11593542241502933</v>
      </c>
      <c r="NS41">
        <v>0.11597128124312787</v>
      </c>
      <c r="NT41">
        <v>0.115957295723968</v>
      </c>
      <c r="NU41">
        <v>0.11596323609838116</v>
      </c>
      <c r="NV41">
        <v>0.11592709684337524</v>
      </c>
      <c r="NW41">
        <v>0.11575738653584393</v>
      </c>
      <c r="NX41">
        <v>0.11550964290952306</v>
      </c>
      <c r="NY41">
        <v>0.11532670359046301</v>
      </c>
      <c r="NZ41">
        <v>0.11527679462464109</v>
      </c>
      <c r="OA41">
        <v>0.11532800739567264</v>
      </c>
      <c r="OB41">
        <v>0.11541049626108062</v>
      </c>
      <c r="OC41">
        <v>0.115488520127349</v>
      </c>
      <c r="OD41">
        <v>0.11562048990817454</v>
      </c>
      <c r="OE41">
        <v>0.11588255627932738</v>
      </c>
      <c r="OF41">
        <v>0.1161729162969657</v>
      </c>
      <c r="OG41">
        <v>0.1162204228821426</v>
      </c>
      <c r="OH41">
        <v>0.11591756519512916</v>
      </c>
      <c r="OI41">
        <v>0.11549186480379142</v>
      </c>
      <c r="OJ41">
        <v>0.11522005434288687</v>
      </c>
      <c r="OK41">
        <v>0.11516587126803651</v>
      </c>
      <c r="OL41">
        <v>0.11530459751492457</v>
      </c>
      <c r="OM41">
        <v>0.11561057982130667</v>
      </c>
      <c r="ON41">
        <v>0.1159000666243573</v>
      </c>
      <c r="OO41">
        <v>0.11588231044257574</v>
      </c>
      <c r="OP41">
        <v>0.11550902810281562</v>
      </c>
      <c r="OQ41">
        <v>0.11508753888069991</v>
      </c>
      <c r="OR41">
        <v>0.11496988617138071</v>
      </c>
      <c r="OS41">
        <v>0.11519748997679477</v>
      </c>
      <c r="OT41">
        <v>0.11545962768719714</v>
      </c>
      <c r="OU41">
        <v>0.11539704109243215</v>
      </c>
      <c r="OV41">
        <v>0.11496841409913781</v>
      </c>
      <c r="OW41">
        <v>0.11445363865996926</v>
      </c>
      <c r="OX41">
        <v>0.11410465390781536</v>
      </c>
      <c r="OY41">
        <v>0.11392944301775014</v>
      </c>
      <c r="OZ41">
        <v>0.11381079158667735</v>
      </c>
      <c r="PA41">
        <v>0.11368134565249431</v>
      </c>
      <c r="PB41">
        <v>0.11355714289982918</v>
      </c>
      <c r="PC41">
        <v>0.11347349936901707</v>
      </c>
      <c r="PD41">
        <v>0.11343708835877155</v>
      </c>
      <c r="PE41">
        <v>0.11343677635979653</v>
      </c>
      <c r="PF41">
        <v>0.11345807077679483</v>
      </c>
      <c r="PG41">
        <v>0.11348897831816725</v>
      </c>
      <c r="PH41">
        <v>0.11357153181127243</v>
      </c>
      <c r="PI41">
        <v>0.11380728498786513</v>
      </c>
      <c r="PJ41">
        <v>0.11417839053720549</v>
      </c>
      <c r="PK41">
        <v>0.11443906618379079</v>
      </c>
      <c r="PL41">
        <v>0.1143640988836418</v>
      </c>
      <c r="PM41">
        <v>0.11401799553836957</v>
      </c>
      <c r="PN41">
        <v>0.11362065716582127</v>
      </c>
      <c r="PO41">
        <v>0.11328568767628039</v>
      </c>
      <c r="PP41">
        <v>0.11301524266228859</v>
      </c>
      <c r="PQ41">
        <v>0.11280850674895439</v>
      </c>
      <c r="PR41">
        <v>0.11266320897066416</v>
      </c>
      <c r="PS41">
        <v>0.11256768797813785</v>
      </c>
      <c r="PT41">
        <v>0.11252671275719121</v>
      </c>
      <c r="PU41">
        <v>0.11252553145408391</v>
      </c>
      <c r="PV41">
        <v>0.11249764263439427</v>
      </c>
      <c r="PW41">
        <v>0.11239722542491155</v>
      </c>
      <c r="PX41">
        <v>0.11226239076644809</v>
      </c>
      <c r="PY41">
        <v>0.11218072168728564</v>
      </c>
      <c r="PZ41">
        <v>0.11224871142873416</v>
      </c>
      <c r="QA41">
        <v>0.1125057605885756</v>
      </c>
      <c r="QB41">
        <v>0.11282643133201052</v>
      </c>
      <c r="QC41">
        <v>0.11296178479038371</v>
      </c>
      <c r="QD41">
        <v>0.1127987260179712</v>
      </c>
      <c r="QE41">
        <v>0.11249013084069916</v>
      </c>
      <c r="QF41">
        <v>0.11224052744494085</v>
      </c>
      <c r="QG41">
        <v>0.11207306022512767</v>
      </c>
      <c r="QH41">
        <v>0.1119086784375307</v>
      </c>
      <c r="QI41">
        <v>0.11179488437463558</v>
      </c>
      <c r="QJ41">
        <v>0.11194585467425194</v>
      </c>
      <c r="QK41">
        <v>0.11247530008974123</v>
      </c>
      <c r="QL41">
        <v>0.11310870824054312</v>
      </c>
      <c r="QM41">
        <v>0.11334683997657671</v>
      </c>
      <c r="QN41">
        <v>0.11300057320928017</v>
      </c>
      <c r="QO41">
        <v>0.11238942593606283</v>
      </c>
      <c r="QP41">
        <v>0.11192818674878759</v>
      </c>
      <c r="QQ41">
        <v>0.11172331089103384</v>
      </c>
      <c r="QR41">
        <v>0.11165461537463932</v>
      </c>
      <c r="QS41">
        <v>0.11163697127201691</v>
      </c>
      <c r="QT41">
        <v>0.1116634373557996</v>
      </c>
      <c r="QU41">
        <v>0.11171571450087366</v>
      </c>
      <c r="QV41">
        <v>0.11173764913083234</v>
      </c>
      <c r="QW41">
        <v>0.1116999542550111</v>
      </c>
      <c r="QX41">
        <v>0.1116423524464016</v>
      </c>
      <c r="QY41">
        <v>0.11161250519641</v>
      </c>
      <c r="QZ41">
        <v>0.11160145956687169</v>
      </c>
      <c r="RA41">
        <v>0.11158086428345527</v>
      </c>
      <c r="RB41">
        <v>0.11154592330623224</v>
      </c>
      <c r="RC41">
        <v>0.11149294430816568</v>
      </c>
      <c r="RD41">
        <v>0.11142065092570835</v>
      </c>
      <c r="RE41">
        <v>0.11135828490112962</v>
      </c>
      <c r="RF41">
        <v>0.11133750244100279</v>
      </c>
      <c r="RG41">
        <v>0.11135909461454527</v>
      </c>
      <c r="RH41">
        <v>0.11140948317510285</v>
      </c>
      <c r="RI41">
        <v>0.11146462174504064</v>
      </c>
      <c r="RJ41">
        <v>0.11147726407319898</v>
      </c>
      <c r="RK41">
        <v>0.1114142261435465</v>
      </c>
      <c r="RL41">
        <v>0.11129885042154329</v>
      </c>
      <c r="RM41">
        <v>0.11118072995861693</v>
      </c>
      <c r="RN41">
        <v>0.11109391544069408</v>
      </c>
      <c r="RO41">
        <v>0.11103779418880669</v>
      </c>
      <c r="RP41">
        <v>0.11098891924788432</v>
      </c>
      <c r="RQ41">
        <v>0.11094084407980485</v>
      </c>
      <c r="RR41">
        <v>0.11092760719034334</v>
      </c>
      <c r="RS41">
        <v>0.11098113539201396</v>
      </c>
      <c r="RT41">
        <v>0.11106291520716988</v>
      </c>
      <c r="RU41">
        <v>0.11108920813684983</v>
      </c>
      <c r="RV41">
        <v>0.11103146366806921</v>
      </c>
      <c r="RW41">
        <v>0.11094980910490104</v>
      </c>
      <c r="RX41">
        <v>0.11092054380767249</v>
      </c>
      <c r="RY41">
        <v>0.11095431327666146</v>
      </c>
      <c r="RZ41">
        <v>0.11100318238258175</v>
      </c>
      <c r="SA41">
        <v>0.11102133901289649</v>
      </c>
      <c r="SB41">
        <v>0.11099024751265671</v>
      </c>
      <c r="SC41">
        <v>0.11091144209748802</v>
      </c>
      <c r="SD41">
        <v>0.11080936411348889</v>
      </c>
      <c r="SE41">
        <v>0.11072869808247064</v>
      </c>
      <c r="SF41">
        <v>0.110700818104103</v>
      </c>
      <c r="SG41">
        <v>0.11072874688354126</v>
      </c>
      <c r="SH41">
        <v>0.11078741733098388</v>
      </c>
      <c r="SI41">
        <v>0.11083981605296052</v>
      </c>
      <c r="SJ41">
        <v>0.11085334572494802</v>
      </c>
      <c r="SK41">
        <v>0.11083767393766407</v>
      </c>
      <c r="SL41">
        <v>0.11083176266201457</v>
      </c>
      <c r="SM41">
        <v>0.11083991786535509</v>
      </c>
      <c r="SN41">
        <v>0.11081763401092588</v>
      </c>
      <c r="SO41">
        <v>0.11074261611681759</v>
      </c>
      <c r="SP41">
        <v>0.1106591735451693</v>
      </c>
      <c r="SQ41">
        <v>0.11061100223850866</v>
      </c>
      <c r="SR41">
        <v>0.11057035036463424</v>
      </c>
      <c r="SS41">
        <v>0.11048468081734947</v>
      </c>
      <c r="ST41">
        <v>0.11041618627614344</v>
      </c>
      <c r="SU41">
        <v>0.11056292076266251</v>
      </c>
      <c r="SV41">
        <v>0.11102276897597725</v>
      </c>
      <c r="SW41">
        <v>0.1115425465162579</v>
      </c>
      <c r="SX41">
        <v>0.11168726707048197</v>
      </c>
      <c r="SY41">
        <v>0.11133142977035199</v>
      </c>
      <c r="SZ41">
        <v>0.11079617857597443</v>
      </c>
      <c r="TA41">
        <v>0.11044427742963583</v>
      </c>
      <c r="TB41">
        <v>0.11033618895261427</v>
      </c>
      <c r="TC41">
        <v>0.11036775652846896</v>
      </c>
      <c r="TD41">
        <v>0.11050974287871737</v>
      </c>
      <c r="TE41">
        <v>0.11076538102181516</v>
      </c>
      <c r="TF41">
        <v>0.11103259505590077</v>
      </c>
      <c r="TG41">
        <v>0.11114348257126831</v>
      </c>
      <c r="TH41">
        <v>0.11104037142885115</v>
      </c>
      <c r="TI41">
        <v>0.11089258002713992</v>
      </c>
      <c r="TJ41">
        <v>0.11099518424020791</v>
      </c>
      <c r="TK41">
        <v>0.11142735185455264</v>
      </c>
      <c r="TL41">
        <v>0.1118339182514555</v>
      </c>
      <c r="TM41">
        <v>0.11175301020969979</v>
      </c>
      <c r="TN41">
        <v>0.11121447632537808</v>
      </c>
      <c r="TO41">
        <v>0.11077799850589973</v>
      </c>
      <c r="TP41">
        <v>0.11084763356681215</v>
      </c>
      <c r="TQ41">
        <v>0.11118004575767979</v>
      </c>
      <c r="TR41">
        <v>0.11128229242870487</v>
      </c>
      <c r="TS41">
        <v>0.11109116423817575</v>
      </c>
      <c r="TT41">
        <v>0.11095736076125531</v>
      </c>
      <c r="TU41">
        <v>0.11105743850285051</v>
      </c>
      <c r="TV41">
        <v>0.11114233191505472</v>
      </c>
      <c r="TW41">
        <v>0.11093726052477423</v>
      </c>
      <c r="TX41">
        <v>0.11052857823088501</v>
      </c>
      <c r="TY41">
        <v>0.11019745611393349</v>
      </c>
      <c r="TZ41">
        <v>0.11004623499414319</v>
      </c>
      <c r="UA41">
        <v>0.10996986552850417</v>
      </c>
      <c r="UB41">
        <v>0.10988916732059423</v>
      </c>
      <c r="UC41">
        <v>0.10982217218631547</v>
      </c>
      <c r="UD41">
        <v>0.10977601063713094</v>
      </c>
      <c r="UE41">
        <v>0.10972775498322136</v>
      </c>
      <c r="UF41">
        <v>0.10967434956611775</v>
      </c>
      <c r="UG41">
        <v>0.10961657227130439</v>
      </c>
      <c r="UH41">
        <v>0.10952930122010719</v>
      </c>
      <c r="UI41">
        <v>0.10941317929382396</v>
      </c>
      <c r="UJ41">
        <v>0.10933710357620996</v>
      </c>
      <c r="UK41">
        <v>0.10937624958417261</v>
      </c>
      <c r="UL41">
        <v>0.10952682572415218</v>
      </c>
      <c r="UM41">
        <v>0.10973549609918803</v>
      </c>
      <c r="UN41">
        <v>0.10998310774894755</v>
      </c>
      <c r="UO41">
        <v>0.11026723941940693</v>
      </c>
      <c r="UP41">
        <v>0.11050517534572582</v>
      </c>
      <c r="UQ41">
        <v>0.11054668895273223</v>
      </c>
      <c r="UR41">
        <v>0.11029716789924023</v>
      </c>
      <c r="US41">
        <v>0.1098002449667612</v>
      </c>
      <c r="UT41">
        <v>0.10926259064434089</v>
      </c>
      <c r="UU41">
        <v>0.10900904156736835</v>
      </c>
      <c r="UV41">
        <v>0.10924380921968498</v>
      </c>
      <c r="UW41">
        <v>0.10975581144459499</v>
      </c>
      <c r="UX41">
        <v>0.11004321792308436</v>
      </c>
      <c r="UY41">
        <v>0.10982335217472587</v>
      </c>
      <c r="UZ41">
        <v>0.10928185782268054</v>
      </c>
      <c r="VA41">
        <v>0.10878194800746135</v>
      </c>
      <c r="VB41">
        <v>0.10849792549216067</v>
      </c>
      <c r="VC41">
        <v>0.10837651066112122</v>
      </c>
      <c r="VD41">
        <v>0.10831332983710601</v>
      </c>
      <c r="VE41">
        <v>0.10827540274555499</v>
      </c>
      <c r="VF41">
        <v>0.10828906528277302</v>
      </c>
      <c r="VG41">
        <v>0.10836887147947817</v>
      </c>
      <c r="VH41">
        <v>0.10848196138953339</v>
      </c>
      <c r="VI41">
        <v>0.10858440004093176</v>
      </c>
      <c r="VJ41">
        <v>0.10864975231735031</v>
      </c>
      <c r="VK41">
        <v>0.10866402466112489</v>
      </c>
      <c r="VL41">
        <v>0.10861800164539995</v>
      </c>
      <c r="VM41">
        <v>0.10853871571951897</v>
      </c>
      <c r="VN41">
        <v>0.10850893183746614</v>
      </c>
      <c r="VO41">
        <v>0.10859615087551526</v>
      </c>
      <c r="VP41">
        <v>0.10875485201068055</v>
      </c>
      <c r="VQ41">
        <v>0.10887239133086282</v>
      </c>
      <c r="VR41">
        <v>0.1089215092497588</v>
      </c>
      <c r="VS41">
        <v>0.10897072398116078</v>
      </c>
      <c r="VT41">
        <v>0.10902671160092407</v>
      </c>
      <c r="VU41">
        <v>0.10898439347934114</v>
      </c>
      <c r="VV41">
        <v>0.10879113543224983</v>
      </c>
      <c r="VW41">
        <v>0.10853201185019415</v>
      </c>
      <c r="VX41">
        <v>0.10830118566167729</v>
      </c>
      <c r="VY41">
        <v>0.10810107834586552</v>
      </c>
      <c r="VZ41">
        <v>0.107916018542436</v>
      </c>
      <c r="WA41">
        <v>0.10778345003133248</v>
      </c>
      <c r="WB41">
        <v>0.107735399027137</v>
      </c>
      <c r="WC41">
        <v>0.10774037813490937</v>
      </c>
      <c r="WD41">
        <v>0.10773557042602949</v>
      </c>
      <c r="WE41">
        <v>0.10769014108216135</v>
      </c>
      <c r="WF41">
        <v>0.10762386228051073</v>
      </c>
      <c r="WG41">
        <v>0.10757016125931385</v>
      </c>
      <c r="WH41">
        <v>0.10755642931389012</v>
      </c>
      <c r="WI41">
        <v>0.10765876429387367</v>
      </c>
      <c r="WJ41">
        <v>0.10798749146777566</v>
      </c>
      <c r="WK41">
        <v>0.10848201233895521</v>
      </c>
      <c r="WL41">
        <v>0.10885504321051942</v>
      </c>
      <c r="WM41">
        <v>0.10894356898989152</v>
      </c>
      <c r="WN41">
        <v>0.10894019908264285</v>
      </c>
      <c r="WO41">
        <v>0.10902510984219062</v>
      </c>
      <c r="WP41">
        <v>0.10899216835679539</v>
      </c>
      <c r="WQ41">
        <v>0.10857869148262687</v>
      </c>
      <c r="WR41">
        <v>0.10793822667537334</v>
      </c>
      <c r="WS41">
        <v>0.10747682864982951</v>
      </c>
      <c r="WT41">
        <v>0.10737590448330174</v>
      </c>
      <c r="WU41">
        <v>0.10749701114326901</v>
      </c>
      <c r="WV41">
        <v>0.10763498423836043</v>
      </c>
      <c r="WW41">
        <v>0.10772288789302702</v>
      </c>
      <c r="WX41">
        <v>0.10785737157904397</v>
      </c>
      <c r="WY41">
        <v>0.10815951884078918</v>
      </c>
      <c r="WZ41">
        <v>0.10854824842836304</v>
      </c>
      <c r="XA41">
        <v>0.10873236478277229</v>
      </c>
      <c r="XB41">
        <v>0.10852032429900928</v>
      </c>
      <c r="XC41">
        <v>0.10804928234559448</v>
      </c>
      <c r="XD41">
        <v>0.10760451498483778</v>
      </c>
      <c r="XE41">
        <v>0.10732291820356428</v>
      </c>
      <c r="XF41">
        <v>0.10717311000481754</v>
      </c>
      <c r="XG41">
        <v>0.10712250832318605</v>
      </c>
      <c r="XH41">
        <v>0.10720438756682964</v>
      </c>
      <c r="XI41">
        <v>0.10747082219563395</v>
      </c>
      <c r="XJ41">
        <v>0.10789422951788871</v>
      </c>
      <c r="XK41">
        <v>0.10828216439100161</v>
      </c>
      <c r="XL41">
        <v>0.10837083690633335</v>
      </c>
      <c r="XM41">
        <v>0.10809469261204639</v>
      </c>
      <c r="XN41">
        <v>0.10767917080778951</v>
      </c>
      <c r="XO41">
        <v>0.10739654271138675</v>
      </c>
      <c r="XP41">
        <v>0.10731836847285675</v>
      </c>
      <c r="XQ41">
        <v>0.10734666516357304</v>
      </c>
      <c r="XR41">
        <v>0.10737232546121049</v>
      </c>
      <c r="XS41">
        <v>0.10736029116149616</v>
      </c>
      <c r="XT41">
        <v>0.10733261880517304</v>
      </c>
      <c r="XU41">
        <v>0.10730588972776429</v>
      </c>
      <c r="XV41">
        <v>0.10725725556277542</v>
      </c>
      <c r="XW41">
        <v>0.10717598732999105</v>
      </c>
      <c r="XX41">
        <v>0.10710603325417654</v>
      </c>
      <c r="XY41">
        <v>0.10709940447788244</v>
      </c>
      <c r="XZ41">
        <v>0.10715305993735499</v>
      </c>
      <c r="YA41">
        <v>0.10723154044793833</v>
      </c>
      <c r="YB41">
        <v>0.10733524122280615</v>
      </c>
      <c r="YC41">
        <v>0.10751123130264824</v>
      </c>
      <c r="YD41">
        <v>0.10776344324233077</v>
      </c>
      <c r="YE41">
        <v>0.10799430513660904</v>
      </c>
      <c r="YF41">
        <v>0.10812446816865263</v>
      </c>
      <c r="YG41">
        <v>0.10824870837565785</v>
      </c>
      <c r="YH41">
        <v>0.10852110123382698</v>
      </c>
      <c r="YI41">
        <v>0.10885563105500264</v>
      </c>
      <c r="YJ41">
        <v>0.10892628719315296</v>
      </c>
      <c r="YK41">
        <v>0.10854892259227711</v>
      </c>
      <c r="YL41">
        <v>0.1079104827677534</v>
      </c>
      <c r="YM41">
        <v>0.1073463653245303</v>
      </c>
      <c r="YN41">
        <v>0.10703357627433818</v>
      </c>
      <c r="YO41">
        <v>0.10695693310686655</v>
      </c>
      <c r="YP41">
        <v>0.10702196145666029</v>
      </c>
      <c r="YQ41">
        <v>0.10711764175999464</v>
      </c>
      <c r="YR41">
        <v>0.10716198154338805</v>
      </c>
      <c r="YS41">
        <v>0.1071663441222173</v>
      </c>
      <c r="YT41">
        <v>0.10720847823649894</v>
      </c>
      <c r="YU41">
        <v>0.10731579654616358</v>
      </c>
      <c r="YV41">
        <v>0.10741592727931681</v>
      </c>
      <c r="YW41">
        <v>0.10741848401151616</v>
      </c>
      <c r="YX41">
        <v>0.10731622006036692</v>
      </c>
      <c r="YY41">
        <v>0.10720029852375569</v>
      </c>
      <c r="YZ41">
        <v>0.1071934816922497</v>
      </c>
      <c r="ZA41">
        <v>0.1073542223959108</v>
      </c>
      <c r="ZB41">
        <v>0.10762139124280595</v>
      </c>
      <c r="ZC41">
        <v>0.1078810391974975</v>
      </c>
      <c r="ZD41">
        <v>0.10808165261571988</v>
      </c>
      <c r="ZE41">
        <v>0.10821393552030036</v>
      </c>
      <c r="ZF41">
        <v>0.10823816330368326</v>
      </c>
      <c r="ZG41">
        <v>0.10816777887830609</v>
      </c>
      <c r="ZH41">
        <v>0.10815823607310311</v>
      </c>
      <c r="ZI41">
        <v>0.10830885619762588</v>
      </c>
      <c r="ZJ41">
        <v>0.10845865036365505</v>
      </c>
      <c r="ZK41">
        <v>0.10840422663804251</v>
      </c>
      <c r="ZL41">
        <v>0.10819395732369463</v>
      </c>
      <c r="ZM41">
        <v>0.10798963574475011</v>
      </c>
      <c r="ZN41">
        <v>0.10779511323981725</v>
      </c>
      <c r="ZO41">
        <v>0.10754992509874237</v>
      </c>
      <c r="ZP41">
        <v>0.10732686112692615</v>
      </c>
      <c r="ZQ41">
        <v>0.10724150119451081</v>
      </c>
      <c r="ZR41">
        <v>0.10728707814387591</v>
      </c>
      <c r="ZS41">
        <v>0.10739667756339973</v>
      </c>
      <c r="ZT41">
        <v>0.10754515055679248</v>
      </c>
      <c r="ZU41">
        <v>0.10769220475002325</v>
      </c>
      <c r="ZV41">
        <v>0.10774358527860242</v>
      </c>
      <c r="ZW41">
        <v>0.1076506157839929</v>
      </c>
      <c r="ZX41">
        <v>0.10748255547902173</v>
      </c>
      <c r="ZY41">
        <v>0.10734806033853668</v>
      </c>
      <c r="ZZ41">
        <v>0.10729079251823601</v>
      </c>
      <c r="AAA41">
        <v>0.10728637453496494</v>
      </c>
      <c r="AAB41">
        <v>0.10730185026242278</v>
      </c>
      <c r="AAC41">
        <v>0.10732418195113837</v>
      </c>
      <c r="AAD41">
        <v>0.1073455812933668</v>
      </c>
      <c r="AAE41">
        <v>0.1073570382992171</v>
      </c>
      <c r="AAF41">
        <v>0.10737267673876909</v>
      </c>
      <c r="AAG41">
        <v>0.10743970158063068</v>
      </c>
      <c r="AAH41">
        <v>0.10757731704144829</v>
      </c>
      <c r="AAI41">
        <v>0.10772239303993104</v>
      </c>
      <c r="AAJ41">
        <v>0.10778161983959865</v>
      </c>
      <c r="AAK41">
        <v>0.10774461176232712</v>
      </c>
      <c r="AAL41">
        <v>0.10768319498477975</v>
      </c>
      <c r="AAM41">
        <v>0.10764440048884819</v>
      </c>
      <c r="AAN41">
        <v>0.1076067771780897</v>
      </c>
      <c r="AAO41">
        <v>0.10754591638674997</v>
      </c>
      <c r="AAP41">
        <v>0.10747543574455029</v>
      </c>
      <c r="AAQ41">
        <v>0.10742206023243933</v>
      </c>
      <c r="AAR41">
        <v>0.10741821170785026</v>
      </c>
      <c r="AAS41">
        <v>0.10749733652647782</v>
      </c>
      <c r="AAT41">
        <v>0.10764603499701098</v>
      </c>
      <c r="AAU41">
        <v>0.10778973927026793</v>
      </c>
      <c r="AAV41">
        <v>0.1078739793095488</v>
      </c>
      <c r="AAW41">
        <v>0.10791044565688789</v>
      </c>
      <c r="AAX41">
        <v>0.10792004455206301</v>
      </c>
      <c r="AAY41">
        <v>0.10791047786696176</v>
      </c>
      <c r="AAZ41">
        <v>0.10792555196601991</v>
      </c>
      <c r="ABA41">
        <v>0.10802911544939614</v>
      </c>
      <c r="ABB41">
        <v>0.1082173843854225</v>
      </c>
      <c r="ABC41">
        <v>0.10842014956352269</v>
      </c>
      <c r="ABD41">
        <v>0.10858527402093422</v>
      </c>
      <c r="ABE41">
        <v>0.10871427931258343</v>
      </c>
      <c r="ABF41">
        <v>0.10882613115661859</v>
      </c>
      <c r="ABG41">
        <v>0.10893874623501272</v>
      </c>
      <c r="ABH41">
        <v>0.10908249437210046</v>
      </c>
      <c r="ABI41">
        <v>0.10928520137802229</v>
      </c>
      <c r="ABJ41">
        <v>0.10955057705967787</v>
      </c>
      <c r="ABK41">
        <v>0.109852184401299</v>
      </c>
      <c r="ABL41">
        <v>0.11014584702018487</v>
      </c>
      <c r="ABM41">
        <v>0.11039897160287113</v>
      </c>
      <c r="ABN41">
        <v>0.11062277605822557</v>
      </c>
      <c r="ABO41">
        <v>0.110866161718585</v>
      </c>
      <c r="ABP41">
        <v>0.1111611891582248</v>
      </c>
      <c r="ABQ41">
        <v>0.11149641780295742</v>
      </c>
      <c r="ABR41">
        <v>0.11184957051398157</v>
      </c>
      <c r="ABS41">
        <v>0.11220435488037421</v>
      </c>
      <c r="ABT41">
        <v>0.11255023043788145</v>
      </c>
      <c r="ABU41">
        <v>0.11290206599543587</v>
      </c>
      <c r="ABV41">
        <v>0.11329080103746295</v>
      </c>
      <c r="ABW41">
        <v>0.113698733072888</v>
      </c>
      <c r="ABX41">
        <v>0.11405100198492746</v>
      </c>
      <c r="ABY41">
        <v>0.1143079808135975</v>
      </c>
      <c r="ABZ41">
        <v>0.11451221602231353</v>
      </c>
      <c r="ACA41">
        <v>0.11470944722611659</v>
      </c>
      <c r="ACB41">
        <v>0.11487384893545872</v>
      </c>
      <c r="ACC41">
        <v>0.11494100550152195</v>
      </c>
      <c r="ACD41">
        <v>0.11488014854738197</v>
      </c>
      <c r="ACE41">
        <v>0.11472235850582464</v>
      </c>
      <c r="ACF41">
        <v>0.1145303087652953</v>
      </c>
      <c r="ACG41">
        <v>0.11434937854671619</v>
      </c>
      <c r="ACH41">
        <v>0.11417331575940463</v>
      </c>
      <c r="ACI41">
        <v>0.11396278503469316</v>
      </c>
      <c r="ACJ41">
        <v>0.11370436465534857</v>
      </c>
      <c r="ACK41">
        <v>0.11342850888808463</v>
      </c>
      <c r="ACL41">
        <v>0.11317008156541029</v>
      </c>
      <c r="ACM41">
        <v>0.11294037526373964</v>
      </c>
      <c r="ACN41">
        <v>0.1127269188214122</v>
      </c>
      <c r="ACO41">
        <v>0.11248084452870234</v>
      </c>
      <c r="ACP41">
        <v>0.11212927198095508</v>
      </c>
      <c r="ACQ41">
        <v>0.11167167546580013</v>
      </c>
      <c r="ACR41">
        <v>0.1112269212512484</v>
      </c>
      <c r="ACS41">
        <v>0.11092062636355567</v>
      </c>
      <c r="ACT41">
        <v>0.11076897418704212</v>
      </c>
      <c r="ACU41">
        <v>0.11072513751381831</v>
      </c>
      <c r="ACV41">
        <v>0.11075358316691734</v>
      </c>
      <c r="ACW41">
        <v>0.11081529601941351</v>
      </c>
      <c r="ACX41">
        <v>0.11085795899043177</v>
      </c>
      <c r="ACY41">
        <v>0.11086856978105787</v>
      </c>
      <c r="ACZ41">
        <v>0.11087165024286043</v>
      </c>
      <c r="ADA41">
        <v>0.11087370572543666</v>
      </c>
      <c r="ADB41">
        <v>0.1108592575673855</v>
      </c>
      <c r="ADC41">
        <v>0.11083197927103762</v>
      </c>
      <c r="ADD41">
        <v>0.11081708717384019</v>
      </c>
      <c r="ADE41">
        <v>0.11083457417310982</v>
      </c>
      <c r="ADF41">
        <v>0.11089385421807009</v>
      </c>
      <c r="ADG41">
        <v>0.11099927147919619</v>
      </c>
      <c r="ADH41">
        <v>0.11114476233862525</v>
      </c>
      <c r="ADI41">
        <v>0.11130381399570133</v>
      </c>
      <c r="ADJ41">
        <v>0.11143935920717314</v>
      </c>
      <c r="ADK41">
        <v>0.11153222779349758</v>
      </c>
      <c r="ADL41">
        <v>0.11160521647766977</v>
      </c>
      <c r="ADM41">
        <v>0.1117087864149358</v>
      </c>
      <c r="ADN41">
        <v>0.1118800430758331</v>
      </c>
      <c r="ADO41">
        <v>0.1121042165622488</v>
      </c>
      <c r="ADP41">
        <v>0.11232017539920464</v>
      </c>
      <c r="ADQ41">
        <v>0.11247891507581055</v>
      </c>
      <c r="ADR41">
        <v>0.1125930238931086</v>
      </c>
      <c r="ADS41">
        <v>0.11271449567994157</v>
      </c>
      <c r="ADT41">
        <v>0.11286254668163624</v>
      </c>
      <c r="ADU41">
        <v>0.11300310325268241</v>
      </c>
      <c r="ADV41">
        <v>0.11310808480433943</v>
      </c>
      <c r="ADW41">
        <v>0.1132081826903249</v>
      </c>
      <c r="ADX41">
        <v>0.11336424861979721</v>
      </c>
      <c r="ADY41">
        <v>0.11359316276084515</v>
      </c>
      <c r="ADZ41">
        <v>0.11384051290886801</v>
      </c>
      <c r="AEA41">
        <v>0.11404351149127764</v>
      </c>
      <c r="AEB41">
        <v>0.11419403991199328</v>
      </c>
      <c r="AEC41">
        <v>0.11432432589883494</v>
      </c>
      <c r="AED41">
        <v>0.11445783950213735</v>
      </c>
      <c r="AEE41">
        <v>0.11459181754883768</v>
      </c>
      <c r="AEF41">
        <v>0.11470006282330086</v>
      </c>
      <c r="AEG41">
        <v>0.11474953329110071</v>
      </c>
      <c r="AEH41">
        <v>0.11474022569564284</v>
      </c>
      <c r="AEI41">
        <v>0.1147247636828556</v>
      </c>
      <c r="AEJ41">
        <v>0.11475674453601793</v>
      </c>
      <c r="AEK41">
        <v>0.11482435906028719</v>
      </c>
      <c r="AEL41">
        <v>0.11486274804206444</v>
      </c>
      <c r="AEM41">
        <v>0.11483331714306654</v>
      </c>
      <c r="AEN41">
        <v>0.11475188605955527</v>
      </c>
      <c r="AEO41">
        <v>0.11460979996940797</v>
      </c>
      <c r="AEP41">
        <v>0.11432269495508514</v>
      </c>
      <c r="AEQ41">
        <v>0.11385154170521121</v>
      </c>
      <c r="AER41">
        <v>0.1133382904841716</v>
      </c>
      <c r="AES41">
        <v>0.1129943065535514</v>
      </c>
      <c r="AET41">
        <v>0.11286427337411041</v>
      </c>
      <c r="AEU41">
        <v>0.11280951038642779</v>
      </c>
      <c r="AEV41">
        <v>0.11269964301802154</v>
      </c>
      <c r="AEW41">
        <v>0.11251543371342616</v>
      </c>
      <c r="AEX41">
        <v>0.11229781956937931</v>
      </c>
      <c r="AEY41">
        <v>0.1120903606950137</v>
      </c>
      <c r="AEZ41">
        <v>0.1119238500758694</v>
      </c>
      <c r="AFA41">
        <v>0.1117991756892712</v>
      </c>
      <c r="AFB41">
        <v>0.11168337314116264</v>
      </c>
      <c r="AFC41">
        <v>0.11154187306451495</v>
      </c>
      <c r="AFD41">
        <v>0.11137818396073368</v>
      </c>
      <c r="AFE41">
        <v>0.11122941146716274</v>
      </c>
      <c r="AFF41">
        <v>0.11111316483318291</v>
      </c>
      <c r="AFG41">
        <v>0.11100379058983925</v>
      </c>
      <c r="AFH41">
        <v>0.11087251429089094</v>
      </c>
      <c r="AFI41">
        <v>0.11073235552407257</v>
      </c>
      <c r="AFJ41">
        <v>0.11061672355745492</v>
      </c>
      <c r="AFK41">
        <v>0.11053093342305327</v>
      </c>
      <c r="AFL41">
        <v>0.11044244510774406</v>
      </c>
      <c r="AFM41">
        <v>0.11031483019920636</v>
      </c>
      <c r="AFN41">
        <v>0.11015636374780739</v>
      </c>
      <c r="AFO41">
        <v>0.1100326242228236</v>
      </c>
      <c r="AFP41">
        <v>0.11000428693147592</v>
      </c>
      <c r="AFQ41">
        <v>0.11004660198565872</v>
      </c>
      <c r="AFR41">
        <v>0.11007661964394365</v>
      </c>
      <c r="AFS41">
        <v>0.11005044452618755</v>
      </c>
      <c r="AFT41">
        <v>0.10998709358612158</v>
      </c>
      <c r="AFU41">
        <v>0.10990947055348053</v>
      </c>
      <c r="AFV41">
        <v>0.10982095378618767</v>
      </c>
      <c r="AFW41">
        <v>0.10973498529398855</v>
      </c>
      <c r="AFX41">
        <v>0.1096678565063484</v>
      </c>
      <c r="AFY41">
        <v>0.10961047161870037</v>
      </c>
      <c r="AFZ41">
        <v>0.10954414096757287</v>
      </c>
      <c r="AGA41">
        <v>0.10947585362608762</v>
      </c>
      <c r="AGB41">
        <v>0.1094162082859851</v>
      </c>
      <c r="AGC41">
        <v>0.10934180598000338</v>
      </c>
      <c r="AGD41">
        <v>0.10920215691834477</v>
      </c>
      <c r="AGE41">
        <v>0.10896286765483884</v>
      </c>
      <c r="AGF41">
        <v>0.10865066854353483</v>
      </c>
      <c r="AGG41">
        <v>0.10837019148526245</v>
      </c>
      <c r="AGH41">
        <v>0.10825069683596239</v>
      </c>
      <c r="AGI41">
        <v>0.10833212820572391</v>
      </c>
      <c r="AGJ41">
        <v>0.10852118714220634</v>
      </c>
      <c r="AGK41">
        <v>0.10868742455982905</v>
      </c>
      <c r="AGL41">
        <v>0.10878101158820348</v>
      </c>
      <c r="AGM41">
        <v>0.1088357492585318</v>
      </c>
      <c r="AGN41">
        <v>0.10886482390094586</v>
      </c>
      <c r="AGO41">
        <v>0.10880226788583744</v>
      </c>
      <c r="AGP41">
        <v>0.10859199874723002</v>
      </c>
      <c r="AGQ41">
        <v>0.10832806197209095</v>
      </c>
      <c r="AGR41">
        <v>0.10822693771513719</v>
      </c>
      <c r="AGS41">
        <v>0.10840717184789057</v>
      </c>
      <c r="AGT41">
        <v>0.10875193368022533</v>
      </c>
      <c r="AGU41">
        <v>0.10904449853876155</v>
      </c>
      <c r="AGV41">
        <v>0.10917598428714358</v>
      </c>
      <c r="AGW41">
        <v>0.10918053750369447</v>
      </c>
      <c r="AGX41">
        <v>0.10914069955091389</v>
      </c>
      <c r="AGY41">
        <v>0.10911350817929029</v>
      </c>
      <c r="AGZ41">
        <v>0.10910596168331713</v>
      </c>
      <c r="AHA41">
        <v>0.10909581965678172</v>
      </c>
      <c r="AHB41">
        <v>0.10908026081762823</v>
      </c>
      <c r="AHC41">
        <v>0.10908685164100874</v>
      </c>
      <c r="AHD41">
        <v>0.10912564957481748</v>
      </c>
      <c r="AHE41">
        <v>0.10916718288533081</v>
      </c>
      <c r="AHF41">
        <v>0.10916651449153887</v>
      </c>
      <c r="AHG41">
        <v>0.10910077464020293</v>
      </c>
      <c r="AHH41">
        <v>0.10901163383452336</v>
      </c>
      <c r="AHI41">
        <v>0.1089922563843654</v>
      </c>
      <c r="AHJ41">
        <v>0.10908448424366095</v>
      </c>
      <c r="AHK41">
        <v>0.10921805772325613</v>
      </c>
      <c r="AHL41">
        <v>0.1093120989273359</v>
      </c>
      <c r="AHM41">
        <v>0.10938709491979576</v>
      </c>
      <c r="AHN41">
        <v>0.10950177039530926</v>
      </c>
      <c r="AHO41">
        <v>0.10965328467303856</v>
      </c>
      <c r="AHP41">
        <v>0.10980449972136092</v>
      </c>
      <c r="AHQ41">
        <v>0.10995024009820163</v>
      </c>
      <c r="AHR41">
        <v>0.11009035644310168</v>
      </c>
      <c r="AHS41">
        <v>0.11019683125356253</v>
      </c>
      <c r="AHT41">
        <v>0.11026433752963309</v>
      </c>
      <c r="AHU41">
        <v>0.11034558306248281</v>
      </c>
      <c r="AHV41">
        <v>0.11048877108997822</v>
      </c>
      <c r="AHW41">
        <v>0.11066763722917944</v>
      </c>
      <c r="AHX41">
        <v>0.11082328892863355</v>
      </c>
      <c r="AHY41">
        <v>0.11094686477881945</v>
      </c>
      <c r="AHZ41">
        <v>0.11107942765403146</v>
      </c>
      <c r="AIA41">
        <v>0.11124096987116985</v>
      </c>
      <c r="AIB41">
        <v>0.11140379031135365</v>
      </c>
      <c r="AIC41">
        <v>0.11152921549272343</v>
      </c>
      <c r="AID41">
        <v>0.11160029212527776</v>
      </c>
      <c r="AIE41">
        <v>0.11160445052634144</v>
      </c>
      <c r="AIF41">
        <v>0.11150928380016407</v>
      </c>
      <c r="AIG41">
        <v>0.11128491038733826</v>
      </c>
      <c r="AIH41">
        <v>0.11095063912025223</v>
      </c>
      <c r="AII41">
        <v>0.11057243784771258</v>
      </c>
      <c r="AIJ41">
        <v>0.11019795097040097</v>
      </c>
      <c r="AIK41">
        <v>0.10981093610048659</v>
      </c>
      <c r="AIL41">
        <v>0.1093901810794105</v>
      </c>
      <c r="AIM41">
        <v>0.10900286747487187</v>
      </c>
      <c r="AIN41">
        <v>0.10876779903834391</v>
      </c>
      <c r="AIO41">
        <v>0.10871123648366318</v>
      </c>
      <c r="AIP41">
        <v>0.10872656953670026</v>
      </c>
      <c r="AIQ41">
        <v>0.10870135065749151</v>
      </c>
      <c r="AIR41">
        <v>0.10861625090788397</v>
      </c>
      <c r="AIS41">
        <v>0.10850304498802922</v>
      </c>
      <c r="AIT41">
        <v>0.10838547315203452</v>
      </c>
      <c r="AIU41">
        <v>0.10827789492180777</v>
      </c>
      <c r="AIV41">
        <v>0.10816613982348325</v>
      </c>
      <c r="AIW41">
        <v>0.10798475716441662</v>
      </c>
      <c r="AIX41">
        <v>0.10770016382866215</v>
      </c>
      <c r="AIY41">
        <v>0.10742885607628408</v>
      </c>
      <c r="AIZ41">
        <v>0.10736198079750388</v>
      </c>
      <c r="AJA41">
        <v>0.10754140790020179</v>
      </c>
      <c r="AJB41">
        <v>0.10780197855407551</v>
      </c>
      <c r="AJC41">
        <v>0.10796180020899795</v>
      </c>
      <c r="AJD41">
        <v>0.10798146408131727</v>
      </c>
      <c r="AJE41">
        <v>0.10792473135013166</v>
      </c>
      <c r="AJF41">
        <v>0.10785357989176671</v>
      </c>
      <c r="AJG41">
        <v>0.10779077999231006</v>
      </c>
      <c r="AJH41">
        <v>0.10772552811643109</v>
      </c>
      <c r="AJI41">
        <v>0.10764765998095348</v>
      </c>
      <c r="AJJ41">
        <v>0.1075837426288882</v>
      </c>
      <c r="AJK41">
        <v>0.1075724614744151</v>
      </c>
      <c r="AJL41">
        <v>0.10761044933642418</v>
      </c>
      <c r="AJM41">
        <v>0.1076571957768466</v>
      </c>
      <c r="AJN41">
        <v>0.10767873382451701</v>
      </c>
      <c r="AJO41">
        <v>0.10766458800917053</v>
      </c>
      <c r="AJP41">
        <v>0.10762580302358024</v>
      </c>
      <c r="AJQ41">
        <v>0.10758578380164112</v>
      </c>
      <c r="AJR41">
        <v>0.10756213433534734</v>
      </c>
      <c r="AJS41">
        <v>0.10755183216238452</v>
      </c>
      <c r="AJT41">
        <v>0.10754746410211803</v>
      </c>
      <c r="AJU41">
        <v>0.10754975957101841</v>
      </c>
      <c r="AJV41">
        <v>0.10755659390990163</v>
      </c>
      <c r="AJW41">
        <v>0.10755420386950297</v>
      </c>
      <c r="AJX41">
        <v>0.10752609388234223</v>
      </c>
      <c r="AJY41">
        <v>0.10747646862595137</v>
      </c>
      <c r="AJZ41">
        <v>0.10743553032274772</v>
      </c>
      <c r="AKA41">
        <v>0.1074292227851934</v>
      </c>
      <c r="AKB41">
        <v>0.10744567678519618</v>
      </c>
      <c r="AKC41">
        <v>0.10745532502910497</v>
      </c>
      <c r="AKD41">
        <v>0.10745167296453415</v>
      </c>
      <c r="AKE41">
        <v>0.10745207301724655</v>
      </c>
      <c r="AKF41">
        <v>0.10745933509851893</v>
      </c>
      <c r="AKG41">
        <v>0.10746192296241178</v>
      </c>
      <c r="AKH41">
        <v>0.10746258333148213</v>
      </c>
      <c r="AKI41">
        <v>0.10746876843195376</v>
      </c>
      <c r="AKJ41">
        <v>0.10744990433238848</v>
      </c>
      <c r="AKK41">
        <v>0.1073637291113039</v>
      </c>
      <c r="AKL41">
        <v>0.10721712450688423</v>
      </c>
      <c r="AKM41">
        <v>0.10704478866181374</v>
      </c>
      <c r="AKN41">
        <v>0.10685137420525578</v>
      </c>
      <c r="AKO41">
        <v>0.10664518126491329</v>
      </c>
      <c r="AKP41">
        <v>0.10648667402633184</v>
      </c>
      <c r="AKQ41">
        <v>0.10642709426590319</v>
      </c>
      <c r="AKR41">
        <v>0.10645351455641175</v>
      </c>
      <c r="AKS41">
        <v>0.10653855650699463</v>
      </c>
      <c r="AKT41">
        <v>0.10666290715884166</v>
      </c>
      <c r="AKU41">
        <v>0.10678794879027108</v>
      </c>
      <c r="AKV41">
        <v>0.10689693100666102</v>
      </c>
      <c r="AKW41">
        <v>0.10703280892554502</v>
      </c>
      <c r="AKX41">
        <v>0.10721373241101635</v>
      </c>
      <c r="AKY41">
        <v>0.10737297036209639</v>
      </c>
      <c r="AKZ41">
        <v>0.10744545886867808</v>
      </c>
      <c r="ALA41">
        <v>0.10744435436096607</v>
      </c>
      <c r="ALB41">
        <v>0.10741769365274033</v>
      </c>
      <c r="ALC41">
        <v>0.10739005349239732</v>
      </c>
      <c r="ALD41">
        <v>0.10736146422659192</v>
      </c>
      <c r="ALE41">
        <v>0.10732720627240733</v>
      </c>
      <c r="ALF41">
        <v>0.10729734642879452</v>
      </c>
      <c r="ALG41">
        <v>0.10728810080582699</v>
      </c>
      <c r="ALH41">
        <v>0.10729404692596076</v>
      </c>
      <c r="ALI41">
        <v>0.10729475906598109</v>
      </c>
      <c r="ALJ41">
        <v>0.10727863248367572</v>
      </c>
      <c r="ALK41">
        <v>0.10724298441926955</v>
      </c>
      <c r="ALL41">
        <v>0.10718688241647926</v>
      </c>
      <c r="ALM41">
        <v>0.10712722782331995</v>
      </c>
      <c r="ALN41">
        <v>0.10708879575381913</v>
      </c>
      <c r="ALO41">
        <v>0.10707649432566278</v>
      </c>
      <c r="ALP41">
        <v>0.10708289054761534</v>
      </c>
      <c r="ALQ41">
        <v>0.10710335919072141</v>
      </c>
      <c r="ALR41">
        <v>0.10712465146790527</v>
      </c>
      <c r="ALS41">
        <v>0.10712894259545785</v>
      </c>
      <c r="ALT41">
        <v>0.10711547861571125</v>
      </c>
      <c r="ALU41">
        <v>0.10710143888068152</v>
      </c>
      <c r="ALV41">
        <v>0.10710296527094791</v>
      </c>
      <c r="ALW41">
        <v>0.10712369496568175</v>
      </c>
      <c r="ALX41">
        <v>0.10714792992559259</v>
      </c>
      <c r="ALY41">
        <v>0.10714827477931976</v>
      </c>
      <c r="ALZ41">
        <v>0.10710050407521569</v>
      </c>
      <c r="AMA41">
        <v>0.10700636037735581</v>
      </c>
      <c r="AMB41">
        <v>0.10690068843067234</v>
      </c>
      <c r="AMC41">
        <v>0.10682960137832856</v>
      </c>
      <c r="AMD41">
        <v>0.10680585292608764</v>
      </c>
      <c r="AME41">
        <v>0.10679903277967917</v>
      </c>
      <c r="AMF41">
        <v>0.106772541539917</v>
      </c>
      <c r="AMG41">
        <v>0.10670347148979867</v>
      </c>
      <c r="AMH41">
        <v>0.10659692132047906</v>
      </c>
      <c r="AMI41">
        <v>0.1065114870889514</v>
      </c>
      <c r="AMJ41">
        <v>0.10651855948069376</v>
      </c>
      <c r="AMK41">
        <v>0.10659229848989567</v>
      </c>
      <c r="AML41">
        <v>0.10660222847248124</v>
      </c>
      <c r="AMM41">
        <v>0.10644867278479117</v>
      </c>
      <c r="AMN41">
        <v>0.1061501325859386</v>
      </c>
      <c r="AMO41">
        <v>0.10581099751154001</v>
      </c>
      <c r="AMP41">
        <v>0.10557254169863596</v>
      </c>
      <c r="AMQ41">
        <v>0.10556906640723726</v>
      </c>
      <c r="AMR41">
        <v>0.10581092360548836</v>
      </c>
      <c r="AMS41">
        <v>0.1061355279820535</v>
      </c>
      <c r="AMT41">
        <v>0.10636565396015589</v>
      </c>
      <c r="AMU41">
        <v>0.10647570111424377</v>
      </c>
      <c r="AMV41">
        <v>0.10652700333830527</v>
      </c>
      <c r="AMW41">
        <v>0.10654303851969546</v>
      </c>
      <c r="AMX41">
        <v>0.1065373226909732</v>
      </c>
      <c r="AMY41">
        <v>0.1065486232875202</v>
      </c>
      <c r="AMZ41">
        <v>0.10657129285694973</v>
      </c>
      <c r="ANA41">
        <v>0.10655223717122998</v>
      </c>
      <c r="ANB41">
        <v>0.10648699579180278</v>
      </c>
      <c r="ANC41">
        <v>0.1064235854319608</v>
      </c>
      <c r="AND41">
        <v>0.10638476702135406</v>
      </c>
      <c r="ANE41">
        <v>0.10634689453192943</v>
      </c>
      <c r="ANF41">
        <v>0.10627056851078376</v>
      </c>
      <c r="ANG41">
        <v>0.10614133286794429</v>
      </c>
      <c r="ANH41">
        <v>0.10602233145190597</v>
      </c>
      <c r="ANI41">
        <v>0.10602219447454525</v>
      </c>
      <c r="ANJ41">
        <v>0.10616053776969614</v>
      </c>
      <c r="ANK41">
        <v>0.10633706232820443</v>
      </c>
      <c r="ANL41">
        <v>0.10644477350889416</v>
      </c>
      <c r="ANM41">
        <v>0.106458761621501</v>
      </c>
      <c r="ANN41">
        <v>0.1064327881809829</v>
      </c>
      <c r="ANO41">
        <v>0.10640649174117174</v>
      </c>
      <c r="ANP41">
        <v>0.10627948540744724</v>
      </c>
      <c r="ANQ41">
        <v>0.10586847355924832</v>
      </c>
      <c r="ANR41">
        <v>0.10517581679961883</v>
      </c>
      <c r="ANS41">
        <v>0.10451154460555628</v>
      </c>
      <c r="ANT41">
        <v>0.10419939645923061</v>
      </c>
      <c r="ANU41">
        <v>0.10427948012225485</v>
      </c>
      <c r="ANV41">
        <v>0.10464349819731074</v>
      </c>
      <c r="ANW41">
        <v>0.10519407223141874</v>
      </c>
      <c r="ANX41">
        <v>0.10577855202565614</v>
      </c>
      <c r="ANY41">
        <v>0.10621047009612705</v>
      </c>
      <c r="ANZ41">
        <v>0.10641846762829174</v>
      </c>
      <c r="AOA41">
        <v>0.10641986727938284</v>
      </c>
      <c r="AOB41">
        <v>0.1061361254077347</v>
      </c>
      <c r="AOC41">
        <v>0.10543626186556088</v>
      </c>
      <c r="AOD41">
        <v>0.10451318415081949</v>
      </c>
      <c r="AOE41">
        <v>0.10403466516301803</v>
      </c>
      <c r="AOF41">
        <v>0.10443693946828737</v>
      </c>
      <c r="AOG41">
        <v>0.10524572423756488</v>
      </c>
      <c r="AOH41">
        <v>0.10574309862980755</v>
      </c>
      <c r="AOI41">
        <v>0.10577607441255543</v>
      </c>
      <c r="AOJ41">
        <v>0.10565603484149089</v>
      </c>
      <c r="AOK41">
        <v>0.105635551322211</v>
      </c>
      <c r="AOL41">
        <v>0.10565706058306261</v>
      </c>
      <c r="AOM41">
        <v>0.10556486066494816</v>
      </c>
      <c r="AON41">
        <v>0.10537065111750335</v>
      </c>
      <c r="AOO41">
        <v>0.1052688959024688</v>
      </c>
      <c r="AOP41">
        <v>0.10540334952776331</v>
      </c>
      <c r="AOQ41">
        <v>0.10567957466521556</v>
      </c>
      <c r="AOR41">
        <v>0.10591802692636917</v>
      </c>
      <c r="AOS41">
        <v>0.10606043165969389</v>
      </c>
      <c r="AOT41">
        <v>0.10610564049759517</v>
      </c>
      <c r="AOU41">
        <v>0.10600386639728547</v>
      </c>
      <c r="AOV41">
        <v>0.10572849353088128</v>
      </c>
      <c r="AOW41">
        <v>0.10534282367522851</v>
      </c>
      <c r="AOX41">
        <v>0.10493776285937118</v>
      </c>
      <c r="AOY41">
        <v>0.10460859321450687</v>
      </c>
      <c r="AOZ41">
        <v>0.10444494484090248</v>
      </c>
      <c r="APA41">
        <v>0.10442189412827324</v>
      </c>
      <c r="APB41">
        <v>0.10444883601331648</v>
      </c>
      <c r="APC41">
        <v>0.10457868189633113</v>
      </c>
      <c r="APD41">
        <v>0.10486061297669995</v>
      </c>
      <c r="APE41">
        <v>0.10504570961176105</v>
      </c>
      <c r="APF41">
        <v>0.10485462863689092</v>
      </c>
      <c r="APG41">
        <v>0.10442997778361222</v>
      </c>
      <c r="APH41">
        <v>0.10417785577668889</v>
      </c>
      <c r="API41">
        <v>0.10412977831947443</v>
      </c>
      <c r="APJ41">
        <v>0.1039904792004155</v>
      </c>
      <c r="APK41">
        <v>0.1038096670214808</v>
      </c>
      <c r="APL41">
        <v>0.10401841466208317</v>
      </c>
      <c r="APM41">
        <v>0.1047057711675521</v>
      </c>
      <c r="APN41">
        <v>0.10544025678273881</v>
      </c>
      <c r="APO41">
        <v>0.10591348859257571</v>
      </c>
      <c r="APP41">
        <v>0.10617916578487478</v>
      </c>
      <c r="APQ41">
        <v>0.10637438975467842</v>
      </c>
      <c r="APR41">
        <v>0.10647020142678947</v>
      </c>
      <c r="APS41">
        <v>0.106280269092128</v>
      </c>
      <c r="APT41">
        <v>0.10564332067520606</v>
      </c>
      <c r="APU41">
        <v>0.1046487449077164</v>
      </c>
      <c r="APV41">
        <v>0.10372241257184429</v>
      </c>
      <c r="APW41">
        <v>0.10330923947652487</v>
      </c>
      <c r="APX41">
        <v>0.10345352445554762</v>
      </c>
      <c r="APY41">
        <v>0.10393773967436216</v>
      </c>
      <c r="APZ41">
        <v>0.10455691451185807</v>
      </c>
      <c r="AQA41">
        <v>0.10511183022258604</v>
      </c>
      <c r="AQB41">
        <v>0.10547012143474649</v>
      </c>
      <c r="AQC41">
        <v>0.10566748994619676</v>
      </c>
      <c r="AQD41">
        <v>0.10578425783649807</v>
      </c>
      <c r="AQE41">
        <v>0.10579431880908893</v>
      </c>
      <c r="AQF41">
        <v>0.10564715033419515</v>
      </c>
      <c r="AQG41">
        <v>0.10536659988033691</v>
      </c>
      <c r="AQH41">
        <v>0.10499699521719438</v>
      </c>
      <c r="AQI41">
        <v>0.10464403374596561</v>
      </c>
      <c r="AQJ41">
        <v>0.10456257782519435</v>
      </c>
      <c r="AQK41">
        <v>0.10491141699703788</v>
      </c>
      <c r="AQL41">
        <v>0.10543156643227335</v>
      </c>
      <c r="AQM41">
        <v>0.10568246526923561</v>
      </c>
      <c r="AQN41">
        <v>0.10549888940119226</v>
      </c>
      <c r="AQO41">
        <v>0.10513926719423575</v>
      </c>
      <c r="AQP41">
        <v>0.10505715314568914</v>
      </c>
      <c r="AQQ41">
        <v>0.10539386257914202</v>
      </c>
      <c r="AQR41">
        <v>0.10578127874126125</v>
      </c>
      <c r="AQS41">
        <v>0.1057461918593274</v>
      </c>
      <c r="AQT41">
        <v>0.10513347990004629</v>
      </c>
      <c r="AQU41">
        <v>0.10425567064039572</v>
      </c>
      <c r="AQV41">
        <v>0.10373682647522479</v>
      </c>
      <c r="AQW41">
        <v>0.10397423934009174</v>
      </c>
      <c r="AQX41">
        <v>0.10476083232422306</v>
      </c>
      <c r="AQY41">
        <v>0.10565990378524512</v>
      </c>
      <c r="AQZ41">
        <v>0.10640263779413763</v>
      </c>
      <c r="ARA41">
        <v>0.1068703746636374</v>
      </c>
      <c r="ARB41">
        <v>0.10702860797531401</v>
      </c>
      <c r="ARC41">
        <v>0.10693733556853807</v>
      </c>
      <c r="ARD41">
        <v>0.10675373681549294</v>
      </c>
      <c r="ARE41">
        <v>0.10668941006423144</v>
      </c>
      <c r="ARF41">
        <v>0.10686615797564988</v>
      </c>
      <c r="ARG41">
        <v>0.10718265013920342</v>
      </c>
      <c r="ARH41">
        <v>0.10739453407891754</v>
      </c>
      <c r="ARI41">
        <v>0.10727009287854671</v>
      </c>
      <c r="ARJ41">
        <v>0.10668597657317638</v>
      </c>
      <c r="ARK41">
        <v>0.10580649368472443</v>
      </c>
      <c r="ARL41">
        <v>0.10520017088337932</v>
      </c>
      <c r="ARM41">
        <v>0.10535610866065738</v>
      </c>
      <c r="ARN41">
        <v>0.10601460474434547</v>
      </c>
      <c r="ARO41">
        <v>0.10651968185946069</v>
      </c>
      <c r="ARP41">
        <v>0.10647980061791536</v>
      </c>
      <c r="ARQ41">
        <v>0.10590482079142495</v>
      </c>
      <c r="ARR41">
        <v>0.10523024662978614</v>
      </c>
      <c r="ARS41">
        <v>0.10509055364664847</v>
      </c>
      <c r="ART41">
        <v>0.1055042328284687</v>
      </c>
      <c r="ARU41">
        <v>0.10581342608930898</v>
      </c>
      <c r="ARV41">
        <v>0.10569981233928562</v>
      </c>
      <c r="ARW41">
        <v>0.10566509071213803</v>
      </c>
      <c r="ARX41">
        <v>0.10630598126398959</v>
      </c>
      <c r="ARY41">
        <v>0.10734911939804609</v>
      </c>
      <c r="ARZ41">
        <v>0.10816693488369522</v>
      </c>
      <c r="ASA41">
        <v>0.10855599817581636</v>
      </c>
      <c r="ASB41">
        <v>0.10860558441161552</v>
      </c>
      <c r="ASC41">
        <v>0.10840652800760557</v>
      </c>
      <c r="ASD41">
        <v>0.10817815251551828</v>
      </c>
      <c r="ASE41">
        <v>0.10833901463851535</v>
      </c>
      <c r="ASF41">
        <v>0.10901579605469314</v>
      </c>
      <c r="ASG41">
        <v>0.10979147861886968</v>
      </c>
      <c r="ASH41">
        <v>0.11023061092833408</v>
      </c>
      <c r="ASI41">
        <v>0.11028137826524428</v>
      </c>
      <c r="ASJ41">
        <v>0.11016055600257782</v>
      </c>
      <c r="ASK41">
        <v>0.11009682501310228</v>
      </c>
      <c r="ASL41">
        <v>0.11020949636484328</v>
      </c>
      <c r="ASM41">
        <v>0.11052748127325096</v>
      </c>
      <c r="ASN41">
        <v>0.11103314237347164</v>
      </c>
      <c r="ASO41">
        <v>0.11162648461490848</v>
      </c>
      <c r="ASP41">
        <v>0.11209075793969098</v>
      </c>
      <c r="ASQ41">
        <v>0.11224735958038382</v>
      </c>
      <c r="ASR41">
        <v>0.11218607339193376</v>
      </c>
      <c r="ASS41">
        <v>0.11223420219402493</v>
      </c>
      <c r="AST41">
        <v>0.11260699356187931</v>
      </c>
      <c r="ASU41">
        <v>0.11321885503975054</v>
      </c>
      <c r="ASV41">
        <v>0.11385736334125877</v>
      </c>
      <c r="ASW41">
        <v>0.11439536296391756</v>
      </c>
      <c r="ASX41">
        <v>0.11485953928090011</v>
      </c>
      <c r="ASY41">
        <v>0.11534371943507529</v>
      </c>
      <c r="ASZ41">
        <v>0.11586440742973166</v>
      </c>
      <c r="ATA41">
        <v>0.11632233998149691</v>
      </c>
      <c r="ATB41">
        <v>0.11658091557616761</v>
      </c>
      <c r="ATC41">
        <v>0.11661437025024009</v>
      </c>
      <c r="ATD41">
        <v>0.11661478132009506</v>
      </c>
      <c r="ATE41">
        <v>0.11683091269379614</v>
      </c>
      <c r="ATF41">
        <v>0.11724183855730026</v>
      </c>
      <c r="ATG41">
        <v>0.11766667418539423</v>
      </c>
      <c r="ATH41">
        <v>0.1181271280017651</v>
      </c>
      <c r="ATI41">
        <v>0.11877794027080979</v>
      </c>
      <c r="ATJ41">
        <v>0.11959508069006002</v>
      </c>
      <c r="ATK41">
        <v>0.12042060594249017</v>
      </c>
      <c r="ATL41">
        <v>0.12120290111802744</v>
      </c>
      <c r="ATM41">
        <v>0.12197587938948298</v>
      </c>
      <c r="ATN41">
        <v>0.12272746704742291</v>
      </c>
      <c r="ATO41">
        <v>0.12339963195556895</v>
      </c>
      <c r="ATP41">
        <v>0.12393215690689083</v>
      </c>
      <c r="ATQ41">
        <v>0.12431186684430194</v>
      </c>
      <c r="ATR41">
        <v>0.12465175751137958</v>
      </c>
      <c r="ATS41">
        <v>0.12512551801635055</v>
      </c>
      <c r="ATT41">
        <v>0.1257190337747526</v>
      </c>
      <c r="ATU41">
        <v>0.12620654950773072</v>
      </c>
      <c r="ATV41">
        <v>0.12650458959877259</v>
      </c>
      <c r="ATW41">
        <v>0.1268990756513996</v>
      </c>
      <c r="ATX41">
        <v>0.12773371717030937</v>
      </c>
      <c r="ATY41">
        <v>0.1289289546272292</v>
      </c>
      <c r="ATZ41">
        <v>0.13004536087823146</v>
      </c>
      <c r="AUA41">
        <v>0.13070413164195832</v>
      </c>
      <c r="AUB41">
        <v>0.13087172690457521</v>
      </c>
      <c r="AUC41">
        <v>0.13096649108970912</v>
      </c>
      <c r="AUD41">
        <v>0.13151072434375302</v>
      </c>
      <c r="AUE41">
        <v>0.13241957532114002</v>
      </c>
      <c r="AUF41">
        <v>0.13309780309506641</v>
      </c>
      <c r="AUG41">
        <v>0.13325118057611285</v>
      </c>
      <c r="AUH41">
        <v>0.13320919977489051</v>
      </c>
      <c r="AUI41">
        <v>0.13348055003559689</v>
      </c>
      <c r="AUJ41">
        <v>0.13419403284065554</v>
      </c>
      <c r="AUK41">
        <v>0.13518395745834613</v>
      </c>
      <c r="AUL41">
        <v>0.13626498609099622</v>
      </c>
      <c r="AUM41">
        <v>0.1372579038641035</v>
      </c>
      <c r="AUN41">
        <v>0.13803722852986147</v>
      </c>
      <c r="AUO41">
        <v>0.13860731717595279</v>
      </c>
      <c r="AUP41">
        <v>0.13902514767042609</v>
      </c>
      <c r="AUQ41">
        <v>0.13926698381571587</v>
      </c>
      <c r="AUR41">
        <v>0.13928197737763112</v>
      </c>
      <c r="AUS41">
        <v>0.13917881156070788</v>
      </c>
      <c r="AUT41">
        <v>0.1392037431585354</v>
      </c>
      <c r="AUU41">
        <v>0.1394359224892347</v>
      </c>
      <c r="AUV41">
        <v>0.13967084075053873</v>
      </c>
      <c r="AUW41">
        <v>0.13974387239171798</v>
      </c>
      <c r="AUX41">
        <v>0.13980024574356531</v>
      </c>
      <c r="AUY41">
        <v>0.14003999646651724</v>
      </c>
      <c r="AUZ41">
        <v>0.14033480631056786</v>
      </c>
      <c r="AVA41">
        <v>0.14045672096482206</v>
      </c>
      <c r="AVB41">
        <v>0.14047353267878024</v>
      </c>
      <c r="AVC41">
        <v>0.14065087446013105</v>
      </c>
      <c r="AVD41">
        <v>0.14107214428885273</v>
      </c>
      <c r="AVE41">
        <v>0.14154922717240431</v>
      </c>
      <c r="AVF41">
        <v>0.14186134974049749</v>
      </c>
      <c r="AVG41">
        <v>0.14189338279137839</v>
      </c>
      <c r="AVH41">
        <v>0.14157835474195291</v>
      </c>
      <c r="AVI41">
        <v>0.14088825525697005</v>
      </c>
      <c r="AVJ41">
        <v>0.13999231641427834</v>
      </c>
      <c r="AVK41">
        <v>0.13935002980358516</v>
      </c>
      <c r="AVL41">
        <v>0.13934084214186535</v>
      </c>
      <c r="AVM41">
        <v>0.13981233118787209</v>
      </c>
      <c r="AVN41">
        <v>0.14032535326681717</v>
      </c>
      <c r="AVO41">
        <v>0.14061722799666715</v>
      </c>
      <c r="AVP41">
        <v>0.14069098001348018</v>
      </c>
      <c r="AVQ41">
        <v>0.14069841997234039</v>
      </c>
      <c r="AVR41">
        <v>0.14080248953171448</v>
      </c>
      <c r="AVS41">
        <v>0.1410142206653032</v>
      </c>
      <c r="AVT41">
        <v>0.14114327876010369</v>
      </c>
      <c r="AVU41">
        <v>0.14102083424271714</v>
      </c>
      <c r="AVV41">
        <v>0.140735048444042</v>
      </c>
      <c r="AVW41">
        <v>0.14053549573765042</v>
      </c>
      <c r="AVX41">
        <v>0.14051356019079134</v>
      </c>
      <c r="AVY41">
        <v>0.14054139972882651</v>
      </c>
      <c r="AVZ41">
        <v>0.14053041098731206</v>
      </c>
      <c r="AWA41">
        <v>0.14053400789671397</v>
      </c>
      <c r="AWB41">
        <v>0.14057811108542737</v>
      </c>
      <c r="AWC41">
        <v>0.1405887595942058</v>
      </c>
      <c r="AWD41">
        <v>0.14052034441622818</v>
      </c>
      <c r="AWE41">
        <v>0.14041274732359274</v>
      </c>
      <c r="AWF41">
        <v>0.14031225573517231</v>
      </c>
      <c r="AWG41">
        <v>0.14020624925341332</v>
      </c>
      <c r="AWH41">
        <v>0.14003936553970905</v>
      </c>
      <c r="AWI41">
        <v>0.13979394045177498</v>
      </c>
      <c r="AWJ41">
        <v>0.13955914958458296</v>
      </c>
      <c r="AWK41">
        <v>0.13945151682274401</v>
      </c>
      <c r="AWL41">
        <v>0.13944079533064402</v>
      </c>
      <c r="AWM41">
        <v>0.1393730152301704</v>
      </c>
      <c r="AWN41">
        <v>0.13917770152526232</v>
      </c>
      <c r="AWO41">
        <v>0.13894147537649754</v>
      </c>
      <c r="AWP41">
        <v>0.13875733812838528</v>
      </c>
      <c r="AWQ41">
        <v>0.13858287403864278</v>
      </c>
      <c r="AWR41">
        <v>0.13829868520937916</v>
      </c>
      <c r="AWS41">
        <v>0.13787021568423924</v>
      </c>
      <c r="AWT41">
        <v>0.13741231124809569</v>
      </c>
      <c r="AWU41">
        <v>0.13708089869313822</v>
      </c>
      <c r="AWV41">
        <v>0.13693690344682438</v>
      </c>
      <c r="AWW41">
        <v>0.13694676027057565</v>
      </c>
      <c r="AWX41">
        <v>0.13703370603980511</v>
      </c>
      <c r="AWY41">
        <v>0.13708280201454609</v>
      </c>
      <c r="AWZ41">
        <v>0.13699801850088528</v>
      </c>
      <c r="AXA41">
        <v>0.13679700632902289</v>
      </c>
      <c r="AXB41">
        <v>0.13658461644819483</v>
      </c>
      <c r="AXC41">
        <v>0.13644304869828558</v>
      </c>
      <c r="AXD41">
        <v>0.1364018198578347</v>
      </c>
      <c r="AXE41">
        <v>0.13645425007397258</v>
      </c>
      <c r="AXF41">
        <v>0.13654590843694658</v>
      </c>
      <c r="AXG41">
        <v>0.13659382335660838</v>
      </c>
      <c r="AXH41">
        <v>0.1365444894634065</v>
      </c>
      <c r="AXI41">
        <v>0.13638732729746258</v>
      </c>
      <c r="AXJ41">
        <v>0.13614026408640967</v>
      </c>
      <c r="AXK41">
        <v>0.13586814251542906</v>
      </c>
      <c r="AXL41">
        <v>0.13567008580485543</v>
      </c>
      <c r="AXM41">
        <v>0.13559272333083869</v>
      </c>
      <c r="AXN41">
        <v>0.13557564215101769</v>
      </c>
      <c r="AXO41">
        <v>0.13551172213411639</v>
      </c>
      <c r="AXP41">
        <v>0.13533535979775901</v>
      </c>
      <c r="AXQ41">
        <v>0.13504415896202288</v>
      </c>
      <c r="AXR41">
        <v>0.13467805583198297</v>
      </c>
      <c r="AXS41">
        <v>0.13432149424526926</v>
      </c>
      <c r="AXT41">
        <v>0.13407735459562667</v>
      </c>
      <c r="AXU41">
        <v>0.13396628086695558</v>
      </c>
      <c r="AXV41">
        <v>0.13388276037852656</v>
      </c>
      <c r="AXW41">
        <v>0.13373359393580403</v>
      </c>
      <c r="AXX41">
        <v>0.13356686170923956</v>
      </c>
      <c r="AXY41">
        <v>0.13348266231619396</v>
      </c>
      <c r="AXZ41">
        <v>0.13347385606493131</v>
      </c>
      <c r="AYA41">
        <v>0.13345169392227224</v>
      </c>
      <c r="AYB41">
        <v>0.13334771977143062</v>
      </c>
      <c r="AYC41">
        <v>0.13312132055892725</v>
      </c>
      <c r="AYD41">
        <v>0.13275548460593534</v>
      </c>
      <c r="AYE41">
        <v>0.13231526312323266</v>
      </c>
      <c r="AYF41">
        <v>0.13193561668352163</v>
      </c>
      <c r="AYG41">
        <v>0.13171513332381737</v>
      </c>
      <c r="AYH41">
        <v>0.13165893047914073</v>
      </c>
      <c r="AYI41">
        <v>0.13170545077085624</v>
      </c>
      <c r="AYJ41">
        <v>0.13176071098333292</v>
      </c>
      <c r="AYK41">
        <v>0.13174063569142122</v>
      </c>
      <c r="AYL41">
        <v>0.13161989420482673</v>
      </c>
      <c r="AYM41">
        <v>0.13142099257849141</v>
      </c>
      <c r="AYN41">
        <v>0.13116808718446585</v>
      </c>
      <c r="AYO41">
        <v>0.13090005540410052</v>
      </c>
      <c r="AYP41">
        <v>0.1307089742950984</v>
      </c>
      <c r="AYQ41">
        <v>0.13068700178671044</v>
      </c>
      <c r="AYR41">
        <v>0.13081893692356344</v>
      </c>
      <c r="AYS41">
        <v>0.13098162250673431</v>
      </c>
      <c r="AYT41">
        <v>0.13106572084003087</v>
      </c>
      <c r="AYU41">
        <v>0.13105798921581552</v>
      </c>
      <c r="AYV41">
        <v>0.13099865970901042</v>
      </c>
      <c r="AYW41">
        <v>0.13090969291413018</v>
      </c>
      <c r="AYX41">
        <v>0.13078031025930187</v>
      </c>
      <c r="AYY41">
        <v>0.13058965751544746</v>
      </c>
      <c r="AYZ41">
        <v>0.1303343444236508</v>
      </c>
      <c r="AZA41">
        <v>0.13006446988294046</v>
      </c>
      <c r="AZB41">
        <v>0.12986194022558048</v>
      </c>
      <c r="AZC41">
        <v>0.12974295703152916</v>
      </c>
      <c r="AZD41">
        <v>0.12962316124943996</v>
      </c>
      <c r="AZE41">
        <v>0.12944160982372313</v>
      </c>
      <c r="AZF41">
        <v>0.12925960174766216</v>
      </c>
      <c r="AZG41">
        <v>0.12916548106558415</v>
      </c>
      <c r="AZH41">
        <v>0.12913105208019354</v>
      </c>
      <c r="AZI41">
        <v>0.12903533498210296</v>
      </c>
      <c r="AZJ41">
        <v>0.12879607288708678</v>
      </c>
      <c r="AZK41">
        <v>0.12842952092555468</v>
      </c>
      <c r="AZL41">
        <v>0.12802326071297151</v>
      </c>
      <c r="AZM41">
        <v>0.12767798475997044</v>
      </c>
      <c r="AZN41">
        <v>0.12744293207386109</v>
      </c>
      <c r="AZO41">
        <v>0.12730469769454614</v>
      </c>
      <c r="AZP41">
        <v>0.12725027188849741</v>
      </c>
      <c r="AZQ41">
        <v>0.12729534316655694</v>
      </c>
      <c r="AZR41">
        <v>0.12742045289438755</v>
      </c>
      <c r="AZS41">
        <v>0.12752869075166265</v>
      </c>
      <c r="AZT41">
        <v>0.12750931378274805</v>
      </c>
      <c r="AZU41">
        <v>0.12733551848941035</v>
      </c>
      <c r="AZV41">
        <v>0.12709371382957807</v>
      </c>
      <c r="AZW41">
        <v>0.12691840134160756</v>
      </c>
      <c r="AZX41">
        <v>0.126879573096153</v>
      </c>
      <c r="AZY41">
        <v>0.12692746051255913</v>
      </c>
      <c r="AZZ41">
        <v>0.1269552299781016</v>
      </c>
      <c r="BAA41">
        <v>0.12690714530486913</v>
      </c>
      <c r="BAB41">
        <v>0.12679889906049227</v>
      </c>
      <c r="BAC41">
        <v>0.1266453263589426</v>
      </c>
      <c r="BAD41">
        <v>0.12640762239058756</v>
      </c>
      <c r="BAE41">
        <v>0.12604984349622966</v>
      </c>
      <c r="BAF41">
        <v>0.12564116429431477</v>
      </c>
      <c r="BAG41">
        <v>0.12534834463637967</v>
      </c>
      <c r="BAH41">
        <v>0.1252890597396909</v>
      </c>
      <c r="BAI41">
        <v>0.12541513712021607</v>
      </c>
      <c r="BAJ41">
        <v>0.12557044604188564</v>
      </c>
      <c r="BAK41">
        <v>0.12562782632845126</v>
      </c>
      <c r="BAL41">
        <v>0.12553406291072647</v>
      </c>
      <c r="BAM41">
        <v>0.12528950035456327</v>
      </c>
      <c r="BAN41">
        <v>0.12496401062672728</v>
      </c>
      <c r="BAO41">
        <v>0.12468892226910203</v>
      </c>
      <c r="BAP41">
        <v>0.12453828880205542</v>
      </c>
      <c r="BAQ41">
        <v>0.12443916668060588</v>
      </c>
      <c r="BAR41">
        <v>0.12427059681693382</v>
      </c>
      <c r="BAS41">
        <v>0.12403069141575793</v>
      </c>
      <c r="BAT41">
        <v>0.12383738054278637</v>
      </c>
      <c r="BAU41">
        <v>0.12379318151719755</v>
      </c>
      <c r="BAV41">
        <v>0.12389507843266012</v>
      </c>
      <c r="BAW41">
        <v>0.1240565384058209</v>
      </c>
      <c r="BAX41">
        <v>0.12417920308539009</v>
      </c>
      <c r="BAY41">
        <v>0.12421328219878543</v>
      </c>
      <c r="BAZ41">
        <v>0.12417193884110292</v>
      </c>
      <c r="BBA41">
        <v>0.12409504157136347</v>
      </c>
      <c r="BBB41">
        <v>0.12400492768953895</v>
      </c>
      <c r="BBC41">
        <v>0.1238921628735245</v>
      </c>
      <c r="BBD41">
        <v>0.1237226315180034</v>
      </c>
      <c r="BBE41">
        <v>0.1234646698059407</v>
      </c>
      <c r="BBF41">
        <v>0.12314183134215263</v>
      </c>
      <c r="BBG41">
        <v>0.12286187658949616</v>
      </c>
      <c r="BBH41">
        <v>0.12273994861240635</v>
      </c>
      <c r="BBI41">
        <v>0.12278259915091809</v>
      </c>
      <c r="BBJ41">
        <v>0.1228856488018345</v>
      </c>
      <c r="BBK41">
        <v>0.12295164957324368</v>
      </c>
      <c r="BBL41">
        <v>0.12296133257035709</v>
      </c>
      <c r="BBM41">
        <v>0.12293411254792559</v>
      </c>
      <c r="BBN41">
        <v>0.12287586269194954</v>
      </c>
      <c r="BBO41">
        <v>0.12278386022872345</v>
      </c>
      <c r="BBP41">
        <v>0.12267172162311041</v>
      </c>
      <c r="BBQ41">
        <v>0.12256732506034064</v>
      </c>
      <c r="BBR41">
        <v>0.12248626144914031</v>
      </c>
      <c r="BBS41">
        <v>0.1224194363813895</v>
      </c>
      <c r="BBT41">
        <v>0.12234700889829785</v>
      </c>
      <c r="BBU41">
        <v>0.12224356768888803</v>
      </c>
      <c r="BBV41">
        <v>0.12207275192099992</v>
      </c>
      <c r="BBW41">
        <v>0.12181042633141236</v>
      </c>
      <c r="BBX41">
        <v>0.12149097050132837</v>
      </c>
      <c r="BBY41">
        <v>0.12119894001254181</v>
      </c>
      <c r="BBZ41">
        <v>0.12099845775726112</v>
      </c>
      <c r="BCA41">
        <v>0.12088784718973439</v>
      </c>
      <c r="BCB41">
        <v>0.12083186964159089</v>
      </c>
      <c r="BCC41">
        <v>0.12082279780991725</v>
      </c>
      <c r="BCD41">
        <v>0.12088990445600752</v>
      </c>
      <c r="BCE41">
        <v>0.1210433943591997</v>
      </c>
      <c r="BCF41">
        <v>0.12123273809408742</v>
      </c>
      <c r="BCG41">
        <v>0.1213772786494338</v>
      </c>
      <c r="BCH41">
        <v>0.12141952296151937</v>
      </c>
      <c r="BCI41">
        <v>0.1213392602846064</v>
      </c>
      <c r="BCJ41">
        <v>0.12115086548874317</v>
      </c>
      <c r="BCK41">
        <v>0.12091060401545155</v>
      </c>
      <c r="BCL41">
        <v>0.12070327096735051</v>
      </c>
      <c r="BCM41">
        <v>0.12058353466070337</v>
      </c>
      <c r="BCN41">
        <v>0.12053230660507389</v>
      </c>
      <c r="BCO41">
        <v>0.12049294588954705</v>
      </c>
      <c r="BCP41">
        <v>0.12045561652944445</v>
      </c>
      <c r="BCQ41">
        <v>0.12047362561684058</v>
      </c>
      <c r="BCR41">
        <v>0.1205840124840515</v>
      </c>
      <c r="BCS41">
        <v>0.12074658883798878</v>
      </c>
      <c r="BCT41">
        <v>0.12088590753623085</v>
      </c>
      <c r="BCU41">
        <v>0.12096248458282244</v>
      </c>
      <c r="BCV41">
        <v>0.12097985222504301</v>
      </c>
      <c r="BCW41">
        <v>0.12095838120729233</v>
      </c>
      <c r="BCX41">
        <v>0.12092413106805108</v>
      </c>
      <c r="BCY41">
        <v>0.12089800058187439</v>
      </c>
      <c r="BCZ41">
        <v>0.12087444750892429</v>
      </c>
      <c r="BDA41">
        <v>0.12083160679212838</v>
      </c>
      <c r="BDB41">
        <v>0.12077117971388364</v>
      </c>
      <c r="BDC41">
        <v>0.12072464970965997</v>
      </c>
      <c r="BDD41">
        <v>0.12070489486872511</v>
      </c>
      <c r="BDE41">
        <v>0.12067292757412496</v>
      </c>
      <c r="BDF41">
        <v>0.12056849587041264</v>
      </c>
      <c r="BDG41">
        <v>0.12038474034289132</v>
      </c>
      <c r="BDH41">
        <v>0.12019218177701374</v>
      </c>
      <c r="BDI41">
        <v>0.12006124994936386</v>
      </c>
      <c r="BDJ41">
        <v>0.11997607679254692</v>
      </c>
      <c r="BDK41">
        <v>0.11987283213577886</v>
      </c>
      <c r="BDL41">
        <v>0.1197541212977332</v>
      </c>
      <c r="BDM41">
        <v>0.11970406571881101</v>
      </c>
      <c r="BDN41">
        <v>0.11978555595671646</v>
      </c>
      <c r="BDO41">
        <v>0.11996996262275607</v>
      </c>
      <c r="BDP41">
        <v>0.12017153849062541</v>
      </c>
      <c r="BDQ41">
        <v>0.12032282264548567</v>
      </c>
      <c r="BDR41">
        <v>0.12040794205612804</v>
      </c>
      <c r="BDS41">
        <v>0.12044252444081929</v>
      </c>
      <c r="BDT41">
        <v>0.12044126439318349</v>
      </c>
      <c r="BDU41">
        <v>0.12041806718901969</v>
      </c>
      <c r="BDV41">
        <v>0.12039648863758562</v>
      </c>
      <c r="BDW41">
        <v>0.12039527743759743</v>
      </c>
      <c r="BDX41">
        <v>0.12040548508517351</v>
      </c>
      <c r="BDY41">
        <v>0.12038854491619271</v>
      </c>
      <c r="BDZ41">
        <v>0.12029855952471838</v>
      </c>
      <c r="BEA41">
        <v>0.12012729516764585</v>
      </c>
      <c r="BEB41">
        <v>0.11994066742885044</v>
      </c>
      <c r="BEC41">
        <v>0.11984299608304903</v>
      </c>
      <c r="BED41">
        <v>0.11987699074370246</v>
      </c>
      <c r="BEE41">
        <v>0.11998050177535741</v>
      </c>
      <c r="BEF41">
        <v>0.12005925032144582</v>
      </c>
      <c r="BEG41">
        <v>0.12007458276886675</v>
      </c>
      <c r="BEH41">
        <v>0.12003570148949116</v>
      </c>
      <c r="BEI41">
        <v>0.11993937344406549</v>
      </c>
      <c r="BEJ41">
        <v>0.11977178245026381</v>
      </c>
      <c r="BEK41">
        <v>0.11956958817663457</v>
      </c>
      <c r="BEL41">
        <v>0.11943081321799434</v>
      </c>
      <c r="BEM41">
        <v>0.11943818359436867</v>
      </c>
      <c r="BEN41">
        <v>0.11957560445190664</v>
      </c>
      <c r="BEO41">
        <v>0.11973875964083068</v>
      </c>
      <c r="BEP41">
        <v>0.11982999251172929</v>
      </c>
      <c r="BEQ41">
        <v>0.11983697198779455</v>
      </c>
      <c r="BER41">
        <v>0.11981232264581683</v>
      </c>
      <c r="BES41">
        <v>0.11979675108159404</v>
      </c>
      <c r="BET41">
        <v>0.11978813419330092</v>
      </c>
      <c r="BEU41">
        <v>0.11976701349650379</v>
      </c>
      <c r="BEV41">
        <v>0.11970770763306156</v>
      </c>
      <c r="BEW41">
        <v>0.11957526929831445</v>
      </c>
      <c r="BEX41">
        <v>0.11935876323342025</v>
      </c>
      <c r="BEY41">
        <v>0.11911909408696823</v>
      </c>
      <c r="BEZ41">
        <v>0.1189658349289567</v>
      </c>
      <c r="BFA41">
        <v>0.11896503105059122</v>
      </c>
      <c r="BFB41">
        <v>0.11908340311232779</v>
      </c>
      <c r="BFC41">
        <v>0.11923255441538454</v>
      </c>
      <c r="BFD41">
        <v>0.11934776113684654</v>
      </c>
      <c r="BFE41">
        <v>0.11941797530091434</v>
      </c>
      <c r="BFF41">
        <v>0.11946100825632566</v>
      </c>
      <c r="BFG41">
        <v>0.11948937342728005</v>
      </c>
      <c r="BFH41">
        <v>0.11950278325253799</v>
      </c>
      <c r="BFI41">
        <v>0.11950086427741931</v>
      </c>
      <c r="BFJ41">
        <v>0.11949124269368541</v>
      </c>
      <c r="BFK41">
        <v>0.11947752404460224</v>
      </c>
      <c r="BFL41">
        <v>0.11944584452071753</v>
      </c>
      <c r="BFM41">
        <v>0.11937349071600853</v>
      </c>
      <c r="BFN41">
        <v>0.11926067379959465</v>
      </c>
      <c r="BFO41">
        <v>0.11915158873991161</v>
      </c>
      <c r="BFP41">
        <v>0.11910325106820072</v>
      </c>
      <c r="BFQ41">
        <v>0.11911948633264691</v>
      </c>
      <c r="BFR41">
        <v>0.11914085272596699</v>
      </c>
      <c r="BFS41">
        <v>0.11912076235996881</v>
      </c>
      <c r="BFT41">
        <v>0.11908401612022076</v>
      </c>
      <c r="BFU41">
        <v>0.11908514315205386</v>
      </c>
      <c r="BFV41">
        <v>0.11913561521567977</v>
      </c>
      <c r="BFW41">
        <v>0.11919404075128318</v>
      </c>
      <c r="BFX41">
        <v>0.11921878041217512</v>
      </c>
      <c r="BFY41">
        <v>0.1192002039308504</v>
      </c>
      <c r="BFZ41">
        <v>0.11914298102714921</v>
      </c>
      <c r="BGA41">
        <v>0.11905825393131797</v>
      </c>
      <c r="BGB41">
        <v>0.11898201380973966</v>
      </c>
      <c r="BGC41">
        <v>0.11895830936790576</v>
      </c>
      <c r="BGD41">
        <v>0.11898113367163615</v>
      </c>
      <c r="BGE41">
        <v>0.11900075335983037</v>
      </c>
      <c r="BGF41">
        <v>0.11899749808174179</v>
      </c>
      <c r="BGG41">
        <v>0.11900242943429311</v>
      </c>
      <c r="BGH41">
        <v>0.11903716035889449</v>
      </c>
      <c r="BGI41">
        <v>0.1190798033653539</v>
      </c>
      <c r="BGJ41">
        <v>0.11909973376704454</v>
      </c>
      <c r="BGK41">
        <v>0.11909701620685501</v>
      </c>
      <c r="BGL41">
        <v>0.11909539725056861</v>
      </c>
      <c r="BGM41">
        <v>0.11910947072490373</v>
      </c>
      <c r="BGN41">
        <v>0.11912384166973543</v>
      </c>
      <c r="BGO41">
        <v>0.11910988765389004</v>
      </c>
      <c r="BGP41">
        <v>0.11906208984280504</v>
      </c>
      <c r="BGQ41">
        <v>0.11900644393494998</v>
      </c>
      <c r="BGR41">
        <v>0.11896719112308433</v>
      </c>
      <c r="BGS41">
        <v>0.11894317055565053</v>
      </c>
      <c r="BGT41">
        <v>0.11893087577619814</v>
      </c>
      <c r="BGU41">
        <v>0.11894690351074892</v>
      </c>
      <c r="BGV41">
        <v>0.11900383115803072</v>
      </c>
      <c r="BGW41">
        <v>0.11908545878705991</v>
      </c>
      <c r="BGX41">
        <v>0.119168872313916</v>
      </c>
      <c r="BGY41">
        <v>0.11925309906212264</v>
      </c>
      <c r="BGZ41">
        <v>0.11935956921311691</v>
      </c>
      <c r="BHA41">
        <v>0.11951798654260537</v>
      </c>
      <c r="BHB41">
        <v>0.11974605430379556</v>
      </c>
      <c r="BHC41">
        <v>0.1200369433821226</v>
      </c>
      <c r="BHD41">
        <v>0.12038780688821739</v>
      </c>
      <c r="BHE41">
        <v>0.12083089088565183</v>
      </c>
      <c r="BHF41">
        <v>0.12140732307362362</v>
      </c>
      <c r="BHG41">
        <v>0.12211979179977532</v>
      </c>
      <c r="BHH41">
        <v>0.12293559457843697</v>
      </c>
      <c r="BHI41">
        <v>0.12382130391788886</v>
      </c>
      <c r="BHJ41">
        <v>0.12476188856525765</v>
      </c>
      <c r="BHK41">
        <v>0.12575189122246952</v>
      </c>
      <c r="BHL41">
        <v>0.12677920592303032</v>
      </c>
      <c r="BHM41">
        <v>0.12782153070364546</v>
      </c>
      <c r="BHN41">
        <v>0.12885381889099745</v>
      </c>
      <c r="BHO41">
        <v>0.1298544507952642</v>
      </c>
      <c r="BHP41">
        <v>0.13080870892178367</v>
      </c>
      <c r="BHQ41">
        <v>0.13171544394253065</v>
      </c>
      <c r="BHR41">
        <v>0.1325810030945129</v>
      </c>
      <c r="BHS41">
        <v>0.13340265295029782</v>
      </c>
      <c r="BHT41">
        <v>0.13416986328775821</v>
      </c>
      <c r="BHU41">
        <v>0.13487810374683751</v>
      </c>
      <c r="BHV41">
        <v>0.13553392980130655</v>
      </c>
      <c r="BHW41">
        <v>0.13614834528230266</v>
      </c>
      <c r="BHX41">
        <v>0.13672644510661386</v>
      </c>
      <c r="BHY41">
        <v>0.13726388864832748</v>
      </c>
      <c r="BHZ41">
        <v>0.13775296712225507</v>
      </c>
      <c r="BIA41">
        <v>0.13818297295487977</v>
      </c>
      <c r="BIB41">
        <v>0.1385391287717041</v>
      </c>
      <c r="BIC41">
        <v>0.13881305552170051</v>
      </c>
      <c r="BID41">
        <v>0.13900613957408267</v>
      </c>
      <c r="BIE41">
        <v>0.13912924854253234</v>
      </c>
      <c r="BIF41">
        <v>0.13921606462705474</v>
      </c>
      <c r="BIG41">
        <v>0.13932184944495576</v>
      </c>
      <c r="BIH41">
        <v>0.13948300249122214</v>
      </c>
      <c r="BII41">
        <v>0.13969130469565205</v>
      </c>
      <c r="BIJ41">
        <v>0.13991214345965919</v>
      </c>
      <c r="BIK41">
        <v>0.14010518733811098</v>
      </c>
      <c r="BIL41">
        <v>0.14023264453150813</v>
      </c>
      <c r="BIM41">
        <v>0.14027372894200107</v>
      </c>
      <c r="BIN41">
        <v>0.14023394838700787</v>
      </c>
      <c r="BIO41">
        <v>0.14013488137688943</v>
      </c>
      <c r="BIP41">
        <v>0.13998948048658311</v>
      </c>
      <c r="BIQ41">
        <v>0.13978073506919911</v>
      </c>
      <c r="BIR41">
        <v>0.13947557680022776</v>
      </c>
      <c r="BIS41">
        <v>0.13907107283036713</v>
      </c>
      <c r="BIT41">
        <v>0.1386066615808961</v>
      </c>
      <c r="BIU41">
        <v>0.13813449796462729</v>
      </c>
      <c r="BIV41">
        <v>0.13768122524938109</v>
      </c>
      <c r="BIW41">
        <v>0.13722204450999456</v>
      </c>
      <c r="BIX41">
        <v>0.13668158209822578</v>
      </c>
      <c r="BIY41">
        <v>0.13596209685855132</v>
      </c>
      <c r="BIZ41">
        <v>0.1349755644183705</v>
      </c>
      <c r="BJA41">
        <v>0.13375627641355256</v>
      </c>
      <c r="BJB41">
        <v>0.13263977145472741</v>
      </c>
      <c r="BJC41">
        <v>0.13217626356256376</v>
      </c>
      <c r="BJD41">
        <v>0.13265124713222728</v>
      </c>
      <c r="BJE41">
        <v>0.13378434962911931</v>
      </c>
      <c r="BJF41">
        <v>0.13503687306325102</v>
      </c>
      <c r="BJG41">
        <v>0.13605644118901317</v>
      </c>
      <c r="BJH41">
        <v>0.13675155049103474</v>
      </c>
      <c r="BJI41">
        <v>0.137155842882768</v>
      </c>
      <c r="BJJ41">
        <v>0.13735086153645976</v>
      </c>
      <c r="BJK41">
        <v>0.13742002307714646</v>
      </c>
      <c r="BJL41">
        <v>0.13740911373542972</v>
      </c>
      <c r="BJM41">
        <v>0.13734271879135648</v>
      </c>
      <c r="BJN41">
        <v>0.13724886756624918</v>
      </c>
      <c r="BJO41">
        <v>0.1371482579340482</v>
      </c>
      <c r="BJP41">
        <v>0.13704801211169088</v>
      </c>
      <c r="BJQ41">
        <v>0.13696414372756527</v>
      </c>
      <c r="BJR41">
        <v>0.13692758751358308</v>
      </c>
      <c r="BJS41">
        <v>0.13694535553335355</v>
      </c>
      <c r="BJT41">
        <v>0.13697268101343477</v>
      </c>
      <c r="BJU41">
        <v>0.13696598548830641</v>
      </c>
      <c r="BJV41">
        <v>0.13694595048295177</v>
      </c>
      <c r="BJW41">
        <v>0.13695262959917856</v>
      </c>
      <c r="BJX41">
        <v>0.13697013101632469</v>
      </c>
      <c r="BJY41">
        <v>0.13695407169298474</v>
      </c>
      <c r="BJZ41">
        <v>0.13690297595372089</v>
      </c>
      <c r="BKA41">
        <v>0.13686229905750158</v>
      </c>
      <c r="BKB41">
        <v>0.13686758774062133</v>
      </c>
      <c r="BKC41">
        <v>0.13689728150590713</v>
      </c>
      <c r="BKD41">
        <v>0.13688806796173703</v>
      </c>
      <c r="BKE41">
        <v>0.13679955058588547</v>
      </c>
      <c r="BKF41">
        <v>0.1366363168393768</v>
      </c>
      <c r="BKG41">
        <v>0.13640729156367232</v>
      </c>
      <c r="BKH41">
        <v>0.13612297665527134</v>
      </c>
      <c r="BKI41">
        <v>0.13584424881995263</v>
      </c>
      <c r="BKJ41">
        <v>0.1356659705464614</v>
      </c>
      <c r="BKK41">
        <v>0.13562474481372808</v>
      </c>
      <c r="BKL41">
        <v>0.13565217706192498</v>
      </c>
      <c r="BKM41">
        <v>0.13564146908492725</v>
      </c>
      <c r="BKN41">
        <v>0.13553814814651413</v>
      </c>
      <c r="BKO41">
        <v>0.1353478182107361</v>
      </c>
      <c r="BKP41">
        <v>0.13507606121586219</v>
      </c>
      <c r="BKQ41">
        <v>0.13471154650787492</v>
      </c>
      <c r="BKR41">
        <v>0.13424970518551596</v>
      </c>
      <c r="BKS41">
        <v>0.13371504474499407</v>
      </c>
      <c r="BKT41">
        <v>0.13318059976023799</v>
      </c>
      <c r="BKU41">
        <v>0.13274220240369614</v>
      </c>
      <c r="BKV41">
        <v>0.13242618525015271</v>
      </c>
      <c r="BKW41">
        <v>0.13217585037057961</v>
      </c>
      <c r="BKX41">
        <v>0.13195136131838453</v>
      </c>
      <c r="BKY41">
        <v>0.13175939073256202</v>
      </c>
      <c r="BKZ41">
        <v>0.13158797906729336</v>
      </c>
      <c r="BLA41">
        <v>0.13141368708987972</v>
      </c>
      <c r="BLB41">
        <v>0.13123137675396701</v>
      </c>
      <c r="BLC41">
        <v>0.13101720877471257</v>
      </c>
      <c r="BLD41">
        <v>0.13074100654360293</v>
      </c>
      <c r="BLE41">
        <v>0.13042975754392674</v>
      </c>
      <c r="BLF41">
        <v>0.13013621078344703</v>
      </c>
      <c r="BLG41">
        <v>0.1298818437388134</v>
      </c>
      <c r="BLH41">
        <v>0.12968453181288922</v>
      </c>
      <c r="BLI41">
        <v>0.12955530871009696</v>
      </c>
      <c r="BLJ41">
        <v>0.12944980299643191</v>
      </c>
      <c r="BLK41">
        <v>0.12930328000495897</v>
      </c>
      <c r="BLL41">
        <v>0.12910700726857025</v>
      </c>
      <c r="BLM41">
        <v>0.12890385942773003</v>
      </c>
      <c r="BLN41">
        <v>0.12873400524848536</v>
      </c>
      <c r="BLO41">
        <v>0.12859508998846308</v>
      </c>
      <c r="BLP41">
        <v>0.12844640707971391</v>
      </c>
      <c r="BLQ41">
        <v>0.12826716503251878</v>
      </c>
      <c r="BLR41">
        <v>0.12809652880843742</v>
      </c>
      <c r="BLS41">
        <v>0.12799091169916418</v>
      </c>
      <c r="BLT41">
        <v>0.1279675904272588</v>
      </c>
      <c r="BLU41">
        <v>0.12800243498166486</v>
      </c>
      <c r="BLV41">
        <v>0.1280602255051328</v>
      </c>
      <c r="BLW41">
        <v>0.12813199079082332</v>
      </c>
      <c r="BLX41">
        <v>0.1282291598644521</v>
      </c>
      <c r="BLY41">
        <v>0.12832518553145425</v>
      </c>
      <c r="BLZ41">
        <v>0.12836068318339947</v>
      </c>
      <c r="BMA41">
        <v>0.12832138842926666</v>
      </c>
      <c r="BMB41">
        <v>0.12824893418985292</v>
      </c>
      <c r="BMC41">
        <v>0.12818700944982342</v>
      </c>
      <c r="BMD41">
        <v>0.12816876079100242</v>
      </c>
      <c r="BME41">
        <v>0.12821230613093174</v>
      </c>
      <c r="BMF41">
        <v>0.12829603060975039</v>
      </c>
      <c r="BMG41">
        <v>0.12837048805925358</v>
      </c>
      <c r="BMH41">
        <v>0.1284004434669252</v>
      </c>
      <c r="BMI41">
        <v>0.12839710598245804</v>
      </c>
      <c r="BMJ41">
        <v>0.12843193588381549</v>
      </c>
      <c r="BMK41">
        <v>0.12857019331124059</v>
      </c>
      <c r="BML41">
        <v>0.12876345197820832</v>
      </c>
      <c r="BMM41">
        <v>0.1288919728549647</v>
      </c>
      <c r="BMN41">
        <v>0.12891721975605544</v>
      </c>
      <c r="BMO41">
        <v>0.12890926784884271</v>
      </c>
      <c r="BMP41">
        <v>0.12895243942226617</v>
      </c>
      <c r="BMQ41">
        <v>0.12908817676766987</v>
      </c>
      <c r="BMR41">
        <v>0.12930900484470809</v>
      </c>
      <c r="BMS41">
        <v>0.12958524230102231</v>
      </c>
      <c r="BMT41">
        <v>0.12991400681780252</v>
      </c>
      <c r="BMU41">
        <v>0.13031283849723285</v>
      </c>
      <c r="BMV41">
        <v>0.13075098710431077</v>
      </c>
      <c r="BMW41">
        <v>0.13114003085289139</v>
      </c>
      <c r="BMX41">
        <v>0.13140038883833552</v>
      </c>
      <c r="BMY41">
        <v>0.13152300583950235</v>
      </c>
      <c r="BMZ41">
        <v>0.13158752261782969</v>
      </c>
      <c r="BNA41">
        <v>0.13171184706058228</v>
      </c>
      <c r="BNB41">
        <v>0.13195019999795535</v>
      </c>
      <c r="BNC41">
        <v>0.13225776741736875</v>
      </c>
      <c r="BND41">
        <v>0.13255738470707359</v>
      </c>
      <c r="BNE41">
        <v>0.13281542477765465</v>
      </c>
      <c r="BNF41">
        <v>0.1330590445429172</v>
      </c>
      <c r="BNG41">
        <v>0.13332593320283503</v>
      </c>
      <c r="BNH41">
        <v>0.13359007780112545</v>
      </c>
      <c r="BNI41">
        <v>0.13377852751742375</v>
      </c>
      <c r="BNJ41">
        <v>0.13388035519490338</v>
      </c>
      <c r="BNK41">
        <v>0.13398309151673118</v>
      </c>
      <c r="BNL41">
        <v>0.13416913992673629</v>
      </c>
      <c r="BNM41">
        <v>0.13441590407165635</v>
      </c>
      <c r="BNN41">
        <v>0.13462205483155393</v>
      </c>
      <c r="BNO41">
        <v>0.13471336812332868</v>
      </c>
      <c r="BNP41">
        <v>0.13470094766754687</v>
      </c>
      <c r="BNQ41">
        <v>0.13463041600869538</v>
      </c>
      <c r="BNR41">
        <v>0.13451030359136759</v>
      </c>
      <c r="BNS41">
        <v>0.13431721150257556</v>
      </c>
      <c r="BNT41">
        <v>0.13403616529996512</v>
      </c>
      <c r="BNU41">
        <v>0.13367896764927306</v>
      </c>
      <c r="BNV41">
        <v>0.13328121141232366</v>
      </c>
      <c r="BNW41">
        <v>0.13288297659722076</v>
      </c>
      <c r="BNX41">
        <v>0.1325059221217697</v>
      </c>
      <c r="BNY41">
        <v>0.13217110803264226</v>
      </c>
      <c r="BNZ41">
        <v>0.13191284623052857</v>
      </c>
      <c r="BOA41">
        <v>0.13173770616737601</v>
      </c>
      <c r="BOB41">
        <v>0.13160026089078786</v>
      </c>
      <c r="BOC41">
        <v>0.13144502392320792</v>
      </c>
      <c r="BOD41">
        <v>0.13124255796608236</v>
      </c>
      <c r="BOE41">
        <v>0.13098838815798897</v>
      </c>
      <c r="BOF41">
        <v>0.13070494358003004</v>
      </c>
      <c r="BOG41">
        <v>0.13043437731308902</v>
      </c>
      <c r="BOH41">
        <v>0.13019996431588737</v>
      </c>
      <c r="BOI41">
        <v>0.12998308649021811</v>
      </c>
      <c r="BOJ41">
        <v>0.12974004157398203</v>
      </c>
      <c r="BOK41">
        <v>0.12943670985913003</v>
      </c>
      <c r="BOL41">
        <v>0.12908421896056257</v>
      </c>
      <c r="BOM41">
        <v>0.1287518453259299</v>
      </c>
      <c r="BON41">
        <v>0.12851439667765691</v>
      </c>
      <c r="BOO41">
        <v>0.12836637000247017</v>
      </c>
      <c r="BOP41">
        <v>0.12821036940383732</v>
      </c>
      <c r="BOQ41">
        <v>0.12796415975911579</v>
      </c>
      <c r="BOR41">
        <v>0.12766602565940294</v>
      </c>
      <c r="BOS41">
        <v>0.12743539911449861</v>
      </c>
      <c r="BOT41">
        <v>0.12734143544943557</v>
      </c>
      <c r="BOU41">
        <v>0.12734603284974347</v>
      </c>
      <c r="BOV41">
        <v>0.1273641432265965</v>
      </c>
      <c r="BOW41">
        <v>0.12734094557090803</v>
      </c>
      <c r="BOX41">
        <v>0.12727158807042077</v>
      </c>
      <c r="BOY41">
        <v>0.12717822076862631</v>
      </c>
      <c r="BOZ41">
        <v>0.12707804111242607</v>
      </c>
      <c r="BPA41">
        <v>0.12696348220078341</v>
      </c>
      <c r="BPB41">
        <v>0.12680896990927487</v>
      </c>
      <c r="BPC41">
        <v>0.12660606313685616</v>
      </c>
      <c r="BPD41">
        <v>0.12639296793862637</v>
      </c>
      <c r="BPE41">
        <v>0.12623065674913631</v>
      </c>
      <c r="BPF41">
        <v>0.12615653908986113</v>
      </c>
      <c r="BPG41">
        <v>0.1261804671557801</v>
      </c>
      <c r="BPH41">
        <v>0.12628764200919831</v>
      </c>
      <c r="BPI41">
        <v>0.12641121821583215</v>
      </c>
      <c r="BPJ41">
        <v>0.12646675256054649</v>
      </c>
      <c r="BPK41">
        <v>0.12645015609489793</v>
      </c>
      <c r="BPL41">
        <v>0.12644437431870187</v>
      </c>
      <c r="BPM41">
        <v>0.12651116093878365</v>
      </c>
      <c r="BPN41">
        <v>0.12663218409418653</v>
      </c>
      <c r="BPO41">
        <v>0.12675625341239211</v>
      </c>
      <c r="BPP41">
        <v>0.12685567540605155</v>
      </c>
      <c r="BPQ41">
        <v>0.12693309882294382</v>
      </c>
      <c r="BPR41">
        <v>0.1270031568320783</v>
      </c>
      <c r="BPS41">
        <v>0.1270717039653495</v>
      </c>
      <c r="BPT41">
        <v>0.12713712625502219</v>
      </c>
      <c r="BPU41">
        <v>0.12719439556051537</v>
      </c>
      <c r="BPV41">
        <v>0.12722900230491069</v>
      </c>
      <c r="BPW41">
        <v>0.12723553573967361</v>
      </c>
      <c r="BPX41">
        <v>0.12724689100607384</v>
      </c>
      <c r="BPY41">
        <v>0.12731107546881532</v>
      </c>
      <c r="BPZ41">
        <v>0.12743218671315687</v>
      </c>
      <c r="BQA41">
        <v>0.12756656998893318</v>
      </c>
      <c r="BQB41">
        <v>0.1276737846771204</v>
      </c>
      <c r="BQC41">
        <v>0.12774842237544301</v>
      </c>
      <c r="BQD41">
        <v>0.12780318446603989</v>
      </c>
      <c r="BQE41">
        <v>0.12783842352810881</v>
      </c>
      <c r="BQF41">
        <v>0.12783064373095693</v>
      </c>
      <c r="BQG41">
        <v>0.12776528525295136</v>
      </c>
      <c r="BQH41">
        <v>0.12768346487404927</v>
      </c>
      <c r="BQI41">
        <v>0.12767150214235229</v>
      </c>
      <c r="BQJ41">
        <v>0.12776905319853721</v>
      </c>
      <c r="BQK41">
        <v>0.12790381073736956</v>
      </c>
      <c r="BQL41">
        <v>0.12795625534329988</v>
      </c>
      <c r="BQM41">
        <v>0.12788880138276401</v>
      </c>
      <c r="BQN41">
        <v>0.12777270986527767</v>
      </c>
      <c r="BQO41">
        <v>0.12769407420164675</v>
      </c>
      <c r="BQP41">
        <v>0.1276752316983763</v>
      </c>
      <c r="BQQ41">
        <v>0.12770288677627203</v>
      </c>
      <c r="BQR41">
        <v>0.12778803773339073</v>
      </c>
      <c r="BQS41">
        <v>0.12795182132854532</v>
      </c>
      <c r="BQT41">
        <v>0.12816585079119344</v>
      </c>
      <c r="BQU41">
        <v>0.12835933048259845</v>
      </c>
      <c r="BQV41">
        <v>0.12849048339778663</v>
      </c>
      <c r="BQW41">
        <v>0.12857054062990567</v>
      </c>
      <c r="BQX41">
        <v>0.1286227816749736</v>
      </c>
      <c r="BQY41">
        <v>0.12865729747950627</v>
      </c>
      <c r="BQZ41">
        <v>0.12868522064035529</v>
      </c>
      <c r="BRA41">
        <v>0.12872164594060961</v>
      </c>
      <c r="BRB41">
        <v>0.12877011777628911</v>
      </c>
      <c r="BRC41">
        <v>0.12881305308152383</v>
      </c>
      <c r="BRD41">
        <v>0.12882069556151021</v>
      </c>
      <c r="BRE41">
        <v>0.1287834120950952</v>
      </c>
      <c r="BRF41">
        <v>0.1287448859210121</v>
      </c>
      <c r="BRG41">
        <v>0.12878094901312767</v>
      </c>
      <c r="BRH41">
        <v>0.12892736192662449</v>
      </c>
      <c r="BRI41">
        <v>0.12914135049097175</v>
      </c>
      <c r="BRJ41">
        <v>0.12934707467453174</v>
      </c>
      <c r="BRK41">
        <v>0.12950603366065189</v>
      </c>
      <c r="BRL41">
        <v>0.12962910141942954</v>
      </c>
      <c r="BRM41">
        <v>0.12973833062978632</v>
      </c>
      <c r="BRN41">
        <v>0.12984124860689492</v>
      </c>
      <c r="BRO41">
        <v>0.12992828687641939</v>
      </c>
      <c r="BRP41">
        <v>0.12997822173097948</v>
      </c>
      <c r="BRQ41">
        <v>0.12997746461431442</v>
      </c>
      <c r="BRR41">
        <v>0.12994602113136675</v>
      </c>
      <c r="BRS41">
        <v>0.1299327876158442</v>
      </c>
      <c r="BRT41">
        <v>0.12997594693622533</v>
      </c>
      <c r="BRU41">
        <v>0.13006817437748644</v>
      </c>
      <c r="BRV41">
        <v>0.13016886187791521</v>
      </c>
      <c r="BRW41">
        <v>0.13025541976444632</v>
      </c>
      <c r="BRX41">
        <v>0.13034995062511848</v>
      </c>
      <c r="BRY41">
        <v>0.13048145469825934</v>
      </c>
      <c r="BRZ41">
        <v>0.13064932835069129</v>
      </c>
      <c r="BSA41">
        <v>0.13084463171102026</v>
      </c>
      <c r="BSB41">
        <v>0.13107054991071873</v>
      </c>
      <c r="BSC41">
        <v>0.13131852947271933</v>
      </c>
      <c r="BSD41">
        <v>0.13155470058451979</v>
      </c>
      <c r="BSE41">
        <v>0.13174501255678894</v>
      </c>
      <c r="BSF41">
        <v>0.13188142356299346</v>
      </c>
      <c r="BSG41">
        <v>0.13198712903416063</v>
      </c>
      <c r="BSH41">
        <v>0.13210126306272402</v>
      </c>
      <c r="BSI41">
        <v>0.13224988821442507</v>
      </c>
      <c r="BSJ41">
        <v>0.13242816499086368</v>
      </c>
      <c r="BSK41">
        <v>0.13260964438618075</v>
      </c>
      <c r="BSL41">
        <v>0.13276262803544059</v>
      </c>
      <c r="BSM41">
        <v>0.13286365737121839</v>
      </c>
      <c r="BSN41">
        <v>0.13291186849409384</v>
      </c>
      <c r="BSO41">
        <v>0.13293687343293534</v>
      </c>
      <c r="BSP41">
        <v>0.13299215689833099</v>
      </c>
      <c r="BSQ41">
        <v>0.13312116761589732</v>
      </c>
      <c r="BSR41">
        <v>0.13331094752314643</v>
      </c>
      <c r="BSS41">
        <v>0.13350431767761137</v>
      </c>
      <c r="BST41">
        <v>0.1336657581655096</v>
      </c>
      <c r="BSU41">
        <v>0.13380508988619094</v>
      </c>
      <c r="BSV41">
        <v>0.13394034644375197</v>
      </c>
      <c r="BSW41">
        <v>0.13407585479753006</v>
      </c>
      <c r="BSX41">
        <v>0.13421141066096484</v>
      </c>
      <c r="BSY41">
        <v>0.1343463775684004</v>
      </c>
      <c r="BSZ41">
        <v>0.13448172102275227</v>
      </c>
      <c r="BTA41">
        <v>0.13462266858987521</v>
      </c>
      <c r="BTB41">
        <v>0.13477356694303608</v>
      </c>
      <c r="BTC41">
        <v>0.13493133991201731</v>
      </c>
      <c r="BTD41">
        <v>0.13508375070325068</v>
      </c>
      <c r="BTE41">
        <v>0.13521424635216581</v>
      </c>
      <c r="BTF41">
        <v>0.13531461194034369</v>
      </c>
      <c r="BTG41">
        <v>0.13539290715352159</v>
      </c>
      <c r="BTH41">
        <v>0.13546136608727155</v>
      </c>
      <c r="BTI41">
        <v>0.13552663796815004</v>
      </c>
      <c r="BTJ41">
        <v>0.13558546495024074</v>
      </c>
      <c r="BTK41">
        <v>0.13562061188529539</v>
      </c>
      <c r="BTL41">
        <v>0.13562151215038298</v>
      </c>
      <c r="BTM41">
        <v>0.13562060420038979</v>
      </c>
      <c r="BTN41">
        <v>0.13568561406974763</v>
      </c>
      <c r="BTO41">
        <v>0.13586047205702648</v>
      </c>
      <c r="BTP41">
        <v>0.13612548382115583</v>
      </c>
      <c r="BTQ41">
        <v>0.1364144165885201</v>
      </c>
      <c r="BTR41">
        <v>0.13667219927531388</v>
      </c>
      <c r="BTS41">
        <v>0.13689183134013239</v>
      </c>
      <c r="BTT41">
        <v>0.13709340243435048</v>
      </c>
      <c r="BTU41">
        <v>0.13728891194833881</v>
      </c>
      <c r="BTV41">
        <v>0.13748165932499959</v>
      </c>
      <c r="BTW41">
        <v>0.13767763375183595</v>
      </c>
      <c r="BTX41">
        <v>0.1378750738925979</v>
      </c>
      <c r="BTY41">
        <v>0.13805771852271609</v>
      </c>
      <c r="BTZ41">
        <v>0.13820821790478208</v>
      </c>
      <c r="BUA41">
        <v>0.13833609373999101</v>
      </c>
      <c r="BUB41">
        <v>0.1384900002431792</v>
      </c>
      <c r="BUC41">
        <v>0.13871340723444223</v>
      </c>
      <c r="BUD41">
        <v>0.13898752807395895</v>
      </c>
      <c r="BUE41">
        <v>0.13925671963937455</v>
      </c>
      <c r="BUF41">
        <v>0.13949921880126823</v>
      </c>
      <c r="BUG41">
        <v>0.13973477626551539</v>
      </c>
      <c r="BUH41">
        <v>0.13997823353081412</v>
      </c>
      <c r="BUI41">
        <v>0.14022129263706243</v>
      </c>
      <c r="BUJ41">
        <v>0.14044835532231359</v>
      </c>
      <c r="BUK41">
        <v>0.14065647932118805</v>
      </c>
      <c r="BUL41">
        <v>0.14085035029033544</v>
      </c>
      <c r="BUM41">
        <v>0.14102514192174476</v>
      </c>
      <c r="BUN41">
        <v>0.14118063819887214</v>
      </c>
      <c r="BUO41">
        <v>0.14135216566009806</v>
      </c>
      <c r="BUP41">
        <v>0.14158046864770682</v>
      </c>
      <c r="BUQ41">
        <v>0.14184936729356368</v>
      </c>
      <c r="BUR41">
        <v>0.14210236152144293</v>
      </c>
      <c r="BUS41">
        <v>0.14230799671756181</v>
      </c>
      <c r="BUT41">
        <v>0.14246581503765654</v>
      </c>
      <c r="BUU41">
        <v>0.14256884368881514</v>
      </c>
      <c r="BUV41">
        <v>0.14260761715822973</v>
      </c>
      <c r="BUW41">
        <v>0.14261488526344165</v>
      </c>
      <c r="BUX41">
        <v>0.14267263457295262</v>
      </c>
      <c r="BUY41">
        <v>0.14283771310173393</v>
      </c>
      <c r="BUZ41">
        <v>0.14306765386945955</v>
      </c>
      <c r="BVA41">
        <v>0.14326241963974437</v>
      </c>
      <c r="BVB41">
        <v>0.14337476707183031</v>
      </c>
      <c r="BVC41">
        <v>0.14343777985114506</v>
      </c>
      <c r="BVD41">
        <v>0.14349642841032467</v>
      </c>
      <c r="BVE41">
        <v>0.14356063587506165</v>
      </c>
      <c r="BVF41">
        <v>0.14361869949468381</v>
      </c>
      <c r="BVG41">
        <v>0.14366049627169403</v>
      </c>
      <c r="BVH41">
        <v>0.14368569545902932</v>
      </c>
      <c r="BVI41">
        <v>0.1436998219997595</v>
      </c>
      <c r="BVJ41">
        <v>0.14370439573253191</v>
      </c>
      <c r="BVK41">
        <v>0.143698179773107</v>
      </c>
      <c r="BVL41">
        <v>0.1436865256844089</v>
      </c>
      <c r="BVM41">
        <v>0.14368328875201852</v>
      </c>
      <c r="BVN41">
        <v>0.14370418540609645</v>
      </c>
      <c r="BVO41">
        <v>0.14376206241014725</v>
      </c>
      <c r="BVP41">
        <v>0.14385850300073161</v>
      </c>
      <c r="BVQ41">
        <v>0.14397197297676281</v>
      </c>
      <c r="BVR41">
        <v>0.14406478199265418</v>
      </c>
      <c r="BVS41">
        <v>0.14411224351528862</v>
      </c>
      <c r="BVT41">
        <v>0.14412513269547936</v>
      </c>
      <c r="BVU41">
        <v>0.14413486379959636</v>
      </c>
      <c r="BVV41">
        <v>0.14416437552940903</v>
      </c>
      <c r="BVW41">
        <v>0.14422029716384799</v>
      </c>
      <c r="BVX41">
        <v>0.14429992714774298</v>
      </c>
      <c r="BVY41">
        <v>0.14438805251489495</v>
      </c>
      <c r="BVZ41">
        <v>0.14445567512991264</v>
      </c>
      <c r="BWA41">
        <v>0.14449304666872789</v>
      </c>
      <c r="BWB41">
        <v>0.14453940720207714</v>
      </c>
      <c r="BWC41">
        <v>0.14464794243550436</v>
      </c>
      <c r="BWD41">
        <v>0.14481903528674001</v>
      </c>
      <c r="BWE41">
        <v>0.14500384724758755</v>
      </c>
      <c r="BWF41">
        <v>0.14516800172562325</v>
      </c>
      <c r="BWG41">
        <v>0.14531455041311103</v>
      </c>
      <c r="BWH41">
        <v>0.14544876356143036</v>
      </c>
      <c r="BWI41">
        <v>0.14556459526298801</v>
      </c>
      <c r="BWJ41">
        <v>0.14566491267469903</v>
      </c>
      <c r="BWK41">
        <v>0.14575747204111286</v>
      </c>
      <c r="BWL41">
        <v>0.14583075590806641</v>
      </c>
      <c r="BWM41">
        <v>0.14587144487486089</v>
      </c>
      <c r="BWN41">
        <v>0.14590470662447586</v>
      </c>
      <c r="BWO41">
        <v>0.14598096597302232</v>
      </c>
      <c r="BWP41">
        <v>0.14611276636829612</v>
      </c>
      <c r="BWQ41">
        <v>0.14626563961079503</v>
      </c>
      <c r="BWR41">
        <v>0.14640882837625066</v>
      </c>
      <c r="BWS41">
        <v>0.14653385137924191</v>
      </c>
      <c r="BWT41">
        <v>0.14663350010369025</v>
      </c>
      <c r="BWU41">
        <v>0.14670682769765769</v>
      </c>
      <c r="BWV41">
        <v>0.14676976060177893</v>
      </c>
      <c r="BWW41">
        <v>0.14684561590034181</v>
      </c>
      <c r="BWX41">
        <v>0.14697889904444997</v>
      </c>
      <c r="BWY41">
        <v>0.14722313000282652</v>
      </c>
      <c r="BWZ41">
        <v>0.14754843985979316</v>
      </c>
      <c r="BXA41">
        <v>0.14781822425404795</v>
      </c>
      <c r="BXB41">
        <v>0.14794086336505025</v>
      </c>
      <c r="BXC41">
        <v>0.14797762521678451</v>
      </c>
      <c r="BXD41">
        <v>0.14803868671415074</v>
      </c>
      <c r="BXE41">
        <v>0.14815332813200827</v>
      </c>
      <c r="BXF41">
        <v>0.14829154234257719</v>
      </c>
      <c r="BXG41">
        <v>0.14843876140549897</v>
      </c>
      <c r="BXH41">
        <v>0.14859646823186837</v>
      </c>
      <c r="BXI41">
        <v>0.14875048344701428</v>
      </c>
      <c r="BXJ41">
        <v>0.14887854033542877</v>
      </c>
      <c r="BXK41">
        <v>0.14897700999609143</v>
      </c>
      <c r="BXL41">
        <v>0.14906714430632606</v>
      </c>
      <c r="BXM41">
        <v>0.14918579318243727</v>
      </c>
      <c r="BXN41">
        <v>0.14936510640672765</v>
      </c>
      <c r="BXO41">
        <v>0.14961052644098066</v>
      </c>
      <c r="BXP41">
        <v>0.14989226856711077</v>
      </c>
      <c r="BXQ41">
        <v>0.15016877623219479</v>
      </c>
      <c r="BXR41">
        <v>0.15041495627081264</v>
      </c>
      <c r="BXS41">
        <v>0.15063318300308123</v>
      </c>
      <c r="BXT41">
        <v>0.15084738328295172</v>
      </c>
      <c r="BXU41">
        <v>0.151082405084525</v>
      </c>
      <c r="BXV41">
        <v>0.15133952946300586</v>
      </c>
      <c r="BXW41">
        <v>0.15159908510061937</v>
      </c>
      <c r="BXX41">
        <v>0.15184541005476737</v>
      </c>
      <c r="BXY41">
        <v>0.15208383803632752</v>
      </c>
      <c r="BXZ41">
        <v>0.15232883225497132</v>
      </c>
      <c r="BYA41">
        <v>0.15258325974263662</v>
      </c>
      <c r="BYB41">
        <v>0.15283653420796284</v>
      </c>
      <c r="BYC41">
        <v>0.15308647796600533</v>
      </c>
      <c r="BYD41">
        <v>0.15334476062979913</v>
      </c>
      <c r="BYE41">
        <v>0.15361507518443784</v>
      </c>
      <c r="BYF41">
        <v>0.15391133361764167</v>
      </c>
      <c r="BYG41">
        <v>0.15430153507012398</v>
      </c>
      <c r="BYH41">
        <v>0.1548485495714006</v>
      </c>
      <c r="BYI41">
        <v>0.15546586005410196</v>
      </c>
      <c r="BYJ41">
        <v>0.15592158675393936</v>
      </c>
      <c r="BYK41">
        <v>0.15606844978441972</v>
      </c>
      <c r="BYL41">
        <v>0.15602061581364032</v>
      </c>
      <c r="BYM41">
        <v>0.15602672483381425</v>
      </c>
      <c r="BYN41">
        <v>0.1562142675676236</v>
      </c>
      <c r="BYO41">
        <v>0.15653578575546973</v>
      </c>
      <c r="BYP41">
        <v>0.15690465315704416</v>
      </c>
      <c r="BYQ41">
        <v>0.15727700268710157</v>
      </c>
      <c r="BYR41">
        <v>0.15763636477512194</v>
      </c>
      <c r="BYS41">
        <v>0.15798354217457056</v>
      </c>
      <c r="BYT41">
        <v>0.15832559310346489</v>
      </c>
      <c r="BYU41">
        <v>0.15865917176710631</v>
      </c>
      <c r="BYV41">
        <v>0.15898099799342999</v>
      </c>
      <c r="BYW41">
        <v>0.15929246754669654</v>
      </c>
      <c r="BYX41">
        <v>0.15957579875428066</v>
      </c>
      <c r="BYY41">
        <v>0.15981011574386036</v>
      </c>
      <c r="BYZ41">
        <v>0.16002256531996178</v>
      </c>
      <c r="BZA41">
        <v>0.16028353498179734</v>
      </c>
      <c r="BZB41">
        <v>0.16063564383531981</v>
      </c>
      <c r="BZC41">
        <v>0.16104372676407622</v>
      </c>
      <c r="BZD41">
        <v>0.1614288595248751</v>
      </c>
      <c r="BZE41">
        <v>0.16174905631152411</v>
      </c>
      <c r="BZF41">
        <v>0.16202192928375492</v>
      </c>
      <c r="BZG41">
        <v>0.16227397497423876</v>
      </c>
      <c r="BZH41">
        <v>0.16251241682780179</v>
      </c>
      <c r="BZI41">
        <v>0.16273259508430077</v>
      </c>
      <c r="BZJ41">
        <v>0.16291878535965346</v>
      </c>
      <c r="BZK41">
        <v>0.16307029108909055</v>
      </c>
      <c r="BZL41">
        <v>0.16323109240273095</v>
      </c>
      <c r="BZM41">
        <v>0.16344708501292121</v>
      </c>
      <c r="BZN41">
        <v>0.16373931885220702</v>
      </c>
      <c r="BZO41">
        <v>0.1641302475248955</v>
      </c>
      <c r="BZP41">
        <v>0.16458700165761156</v>
      </c>
      <c r="BZQ41">
        <v>0.16495089217851511</v>
      </c>
      <c r="BZR41">
        <v>0.16508303939391733</v>
      </c>
      <c r="BZS41">
        <v>0.16505689081798458</v>
      </c>
      <c r="BZT41">
        <v>0.16507199589324226</v>
      </c>
      <c r="BZU41">
        <v>0.16521955860560314</v>
      </c>
      <c r="BZV41">
        <v>0.16543601841564229</v>
      </c>
      <c r="BZW41">
        <v>0.16564173103567298</v>
      </c>
      <c r="BZX41">
        <v>0.16583337327388417</v>
      </c>
      <c r="BZY41">
        <v>0.16604325728057043</v>
      </c>
      <c r="BZZ41">
        <v>0.1662649104112762</v>
      </c>
      <c r="CAA41">
        <v>0.16646633532640623</v>
      </c>
      <c r="CAB41">
        <v>0.16664701953279137</v>
      </c>
      <c r="CAC41">
        <v>0.16683095355821756</v>
      </c>
      <c r="CAD41">
        <v>0.16702598380426578</v>
      </c>
      <c r="CAE41">
        <v>0.16722219187229465</v>
      </c>
      <c r="CAF41">
        <v>0.16740766083749287</v>
      </c>
      <c r="CAG41">
        <v>0.16758843086151609</v>
      </c>
      <c r="CAH41">
        <v>0.16779321936741209</v>
      </c>
      <c r="CAI41">
        <v>0.16803789928537469</v>
      </c>
      <c r="CAJ41">
        <v>0.16829909796058495</v>
      </c>
      <c r="CAK41">
        <v>0.16854040959126179</v>
      </c>
      <c r="CAL41">
        <v>0.16873933516547357</v>
      </c>
      <c r="CAM41">
        <v>0.16890239720617994</v>
      </c>
      <c r="CAN41">
        <v>0.1690719755248884</v>
      </c>
      <c r="CAO41">
        <v>0.16926921759406369</v>
      </c>
      <c r="CAP41">
        <v>0.16944856492920229</v>
      </c>
      <c r="CAQ41">
        <v>0.1695752518554868</v>
      </c>
      <c r="CAR41">
        <v>0.16970327828886125</v>
      </c>
      <c r="CAS41">
        <v>0.16992057489495599</v>
      </c>
      <c r="CAT41">
        <v>0.17026352129546393</v>
      </c>
      <c r="CAU41">
        <v>0.17070637013387452</v>
      </c>
      <c r="CAV41">
        <v>0.17121053503970823</v>
      </c>
      <c r="CAW41">
        <v>0.17177260785053552</v>
      </c>
      <c r="CAX41">
        <v>0.17235265035317632</v>
      </c>
      <c r="CAY41">
        <v>0.17275043140644625</v>
      </c>
      <c r="CAZ41">
        <v>0.17274734388021565</v>
      </c>
      <c r="CBA41">
        <v>0.17242054867339759</v>
      </c>
      <c r="CBB41">
        <v>0.17210437852070098</v>
      </c>
      <c r="CBC41">
        <v>0.17200929050042713</v>
      </c>
      <c r="CBD41">
        <v>0.17207872715322334</v>
      </c>
      <c r="CBE41">
        <v>0.17219450735737657</v>
      </c>
      <c r="CBF41">
        <v>0.1723232727707234</v>
      </c>
      <c r="CBG41">
        <v>0.17246809615700792</v>
      </c>
      <c r="CBH41">
        <v>0.17261535618974649</v>
      </c>
      <c r="CBI41">
        <v>0.1727635984338087</v>
      </c>
      <c r="CBJ41">
        <v>0.17293886931600794</v>
      </c>
      <c r="CBK41">
        <v>0.17314838574905053</v>
      </c>
      <c r="CBL41">
        <v>0.17335418393864696</v>
      </c>
      <c r="CBM41">
        <v>0.17351675673909941</v>
      </c>
      <c r="CBN41">
        <v>0.17362518300467872</v>
      </c>
      <c r="CBO41">
        <v>0.17368709668982196</v>
      </c>
      <c r="CBP41">
        <v>0.17373767949203395</v>
      </c>
      <c r="CBQ41">
        <v>0.17383816232071989</v>
      </c>
      <c r="CBR41">
        <v>0.17401640132248974</v>
      </c>
      <c r="CBS41">
        <v>0.17423400723134924</v>
      </c>
      <c r="CBT41">
        <v>0.17443305988952565</v>
      </c>
      <c r="CBU41">
        <v>0.17459706521925308</v>
      </c>
      <c r="CBV41">
        <v>0.17476522351573301</v>
      </c>
      <c r="CBW41">
        <v>0.17496718866878028</v>
      </c>
      <c r="CBX41">
        <v>0.17514696607137875</v>
      </c>
      <c r="CBY41">
        <v>0.1752218961013369</v>
      </c>
      <c r="CBZ41">
        <v>0.17520658844086096</v>
      </c>
      <c r="CCA41">
        <v>0.17519230790054163</v>
      </c>
      <c r="CCB41">
        <v>0.17523112970617052</v>
      </c>
      <c r="CCC41">
        <v>0.17532908264398106</v>
      </c>
      <c r="CCD41">
        <v>0.17555523531000561</v>
      </c>
      <c r="CCE41">
        <v>0.1761020697162069</v>
      </c>
      <c r="CCF41">
        <v>0.17710058898064249</v>
      </c>
      <c r="CCG41">
        <v>0.17826000902087816</v>
      </c>
      <c r="CCH41">
        <v>0.17888598443806825</v>
      </c>
      <c r="CCI41">
        <v>0.17856419573459359</v>
      </c>
      <c r="CCJ41">
        <v>0.17772800138966699</v>
      </c>
      <c r="CCK41">
        <v>0.17719743876747288</v>
      </c>
      <c r="CCL41">
        <v>0.17723088354316818</v>
      </c>
      <c r="CCM41">
        <v>0.17738699532087179</v>
      </c>
      <c r="CCN41">
        <v>0.17723453163527625</v>
      </c>
      <c r="CCO41">
        <v>0.17684877557374826</v>
      </c>
      <c r="CCP41">
        <v>0.1765667842838714</v>
      </c>
      <c r="CCQ41">
        <v>0.17653312076682509</v>
      </c>
      <c r="CCR41">
        <v>0.17666074683369801</v>
      </c>
      <c r="CCS41">
        <v>0.17684728935393285</v>
      </c>
      <c r="CCT41">
        <v>0.17703315030658073</v>
      </c>
      <c r="CCU41">
        <v>0.1771419431933868</v>
      </c>
      <c r="CCV41">
        <v>0.17711437756387516</v>
      </c>
      <c r="CCW41">
        <v>0.1769988549062349</v>
      </c>
      <c r="CCX41">
        <v>0.17693090157171812</v>
      </c>
      <c r="CCY41">
        <v>0.17698001636414107</v>
      </c>
      <c r="CCZ41">
        <v>0.17708517989475428</v>
      </c>
      <c r="CDA41">
        <v>0.17718099166191154</v>
      </c>
      <c r="CDB41">
        <v>0.17726655376622355</v>
      </c>
      <c r="CDC41">
        <v>0.17730348262889384</v>
      </c>
      <c r="CDD41">
        <v>0.17717401502978847</v>
      </c>
      <c r="CDE41">
        <v>0.1768242631682716</v>
      </c>
      <c r="CDF41">
        <v>0.17641417813637894</v>
      </c>
      <c r="CDG41">
        <v>0.176247052061518</v>
      </c>
      <c r="CDH41">
        <v>0.17640787267646454</v>
      </c>
      <c r="CDI41">
        <v>0.17659151034546414</v>
      </c>
      <c r="CDJ41">
        <v>0.17653413793206377</v>
      </c>
      <c r="CDK41">
        <v>0.17644377482336657</v>
      </c>
      <c r="CDL41">
        <v>0.17673044960218778</v>
      </c>
      <c r="CDM41">
        <v>0.17743893853360662</v>
      </c>
      <c r="CDN41">
        <v>0.17836629436233298</v>
      </c>
      <c r="CDO41">
        <v>0.1793352919036717</v>
      </c>
      <c r="CDP41">
        <v>0.17998910013707353</v>
      </c>
      <c r="CDQ41">
        <v>0.17980334182485222</v>
      </c>
      <c r="CDR41">
        <v>0.17870091611179625</v>
      </c>
      <c r="CDS41">
        <v>0.1774776900915882</v>
      </c>
      <c r="CDT41">
        <v>0.17700588285533436</v>
      </c>
      <c r="CDU41">
        <v>0.17716388908753244</v>
      </c>
      <c r="CDV41">
        <v>0.17727413990345092</v>
      </c>
      <c r="CDW41">
        <v>0.17708771643777124</v>
      </c>
      <c r="CDX41">
        <v>0.17694260654335875</v>
      </c>
      <c r="CDY41">
        <v>0.17707300831705441</v>
      </c>
      <c r="CDZ41">
        <v>0.17715590618029892</v>
      </c>
      <c r="CEA41">
        <v>0.17684317885232279</v>
      </c>
      <c r="CEB41">
        <v>0.17634613980086575</v>
      </c>
      <c r="CEC41">
        <v>0.17630637563503532</v>
      </c>
      <c r="CED41">
        <v>0.17704497214970596</v>
      </c>
      <c r="CEE41">
        <v>0.17819941906424999</v>
      </c>
      <c r="CEF41">
        <v>0.17923259471560099</v>
      </c>
      <c r="CEG41">
        <v>0.17985543810394899</v>
      </c>
      <c r="CEH41">
        <v>0.1799363553619456</v>
      </c>
      <c r="CEI41">
        <v>0.17928089387865773</v>
      </c>
      <c r="CEJ41">
        <v>0.17763213790295518</v>
      </c>
      <c r="CEK41">
        <v>0.17500651635855807</v>
      </c>
      <c r="CEL41">
        <v>0.17220392686567987</v>
      </c>
      <c r="CEM41">
        <v>0.1705577313016241</v>
      </c>
      <c r="CEN41">
        <v>0.17064300750606246</v>
      </c>
      <c r="CEO41">
        <v>0.17212241368413003</v>
      </c>
      <c r="CEP41">
        <v>0.17444441587986134</v>
      </c>
      <c r="CEQ41">
        <v>0.17682729216840909</v>
      </c>
      <c r="CER41">
        <v>0.17844055271806486</v>
      </c>
      <c r="CES41">
        <v>0.17885329518152501</v>
      </c>
      <c r="CET41">
        <v>0.17828491040153846</v>
      </c>
      <c r="CEU41">
        <v>0.17775240432485326</v>
      </c>
      <c r="CEV41">
        <v>0.17818553306247356</v>
      </c>
      <c r="CEW41">
        <v>0.17933011529793524</v>
      </c>
      <c r="CEX41">
        <v>0.18046905309445246</v>
      </c>
      <c r="CEY41">
        <v>0.18098989408560581</v>
      </c>
      <c r="CEZ41">
        <v>0.18042233800603363</v>
      </c>
      <c r="CFA41">
        <v>0.17884167753405586</v>
      </c>
      <c r="CFB41">
        <v>0.17715278878194626</v>
      </c>
      <c r="CFC41">
        <v>0.17677613760847699</v>
      </c>
      <c r="CFD41">
        <v>0.17784606035100267</v>
      </c>
      <c r="CFE41">
        <v>0.17880315654793924</v>
      </c>
      <c r="CFF41">
        <v>0.17856231286984345</v>
      </c>
      <c r="CFG41">
        <v>0.17724139082034601</v>
      </c>
      <c r="CFH41">
        <v>0.17548513141130023</v>
      </c>
      <c r="CFI41">
        <v>0.17386344577103466</v>
      </c>
      <c r="CFJ41">
        <v>0.17328704121021243</v>
      </c>
      <c r="CFK41">
        <v>0.17428208551691687</v>
      </c>
      <c r="CFL41">
        <v>0.17560938001614743</v>
      </c>
      <c r="CFM41">
        <v>0.17599835185272256</v>
      </c>
      <c r="CFN41">
        <v>0.17588861180879597</v>
      </c>
      <c r="CFO41">
        <v>0.17669498832480152</v>
      </c>
      <c r="CFP41">
        <v>0.17849038648239171</v>
      </c>
      <c r="CFQ41">
        <v>0.17999047627697984</v>
      </c>
      <c r="CFR41">
        <v>0.18010313215437035</v>
      </c>
      <c r="CFS41">
        <v>0.17799045873071745</v>
      </c>
      <c r="CFT41">
        <v>0.17283235841023531</v>
      </c>
      <c r="CFU41">
        <v>0.16608651554618367</v>
      </c>
      <c r="CFV41">
        <v>0.16505877888450035</v>
      </c>
      <c r="CFW41">
        <v>0.1715829569839166</v>
      </c>
      <c r="CFX41">
        <v>0.17881265780132288</v>
      </c>
      <c r="CFY41">
        <v>0.18397367954737143</v>
      </c>
      <c r="CFZ41">
        <v>0.18692692602570704</v>
      </c>
      <c r="CGA41">
        <v>0.18752674494802155</v>
      </c>
      <c r="CGB41">
        <v>0.18579216621709216</v>
      </c>
      <c r="CGC41">
        <v>0.18255903588935846</v>
      </c>
      <c r="CGD41">
        <v>0.17925108584278945</v>
      </c>
      <c r="CGE41">
        <v>0.17737349325310817</v>
      </c>
      <c r="CGF41">
        <v>0.17830814027332839</v>
      </c>
      <c r="CGG41">
        <v>0.18148667772679555</v>
      </c>
      <c r="CGH41">
        <v>0.18399927536456759</v>
      </c>
      <c r="CGI41">
        <v>0.18443136627270101</v>
      </c>
      <c r="CGJ41">
        <v>0.18394664393826193</v>
      </c>
      <c r="CGK41">
        <v>0.18404717907000154</v>
      </c>
      <c r="CGL41">
        <v>0.18478333331560848</v>
      </c>
      <c r="CGM41">
        <v>0.18535466693542249</v>
      </c>
      <c r="CGN41">
        <v>0.18546748081517225</v>
      </c>
      <c r="CGO41">
        <v>0.18520723376231599</v>
      </c>
      <c r="CGP41">
        <v>0.18432694799179125</v>
      </c>
      <c r="CGQ41">
        <v>0.18266859302034305</v>
      </c>
      <c r="CGR41">
        <v>0.18137566111260797</v>
      </c>
      <c r="CGS41">
        <v>0.18193316461565401</v>
      </c>
      <c r="CGT41">
        <v>0.18330483102173101</v>
      </c>
      <c r="CGU41">
        <v>0.18420287173641331</v>
      </c>
      <c r="CGV41">
        <v>0.18534074917626317</v>
      </c>
      <c r="CGW41">
        <v>0.18749865113048947</v>
      </c>
      <c r="CGX41">
        <v>0.18980493666306392</v>
      </c>
      <c r="CGY41">
        <v>0.19112286363130365</v>
      </c>
      <c r="CGZ41">
        <v>0.19093617101483612</v>
      </c>
      <c r="CHA41">
        <v>0.1893803987934104</v>
      </c>
      <c r="CHB41">
        <v>0.1876106012319731</v>
      </c>
      <c r="CHC41">
        <v>0.18676583734598981</v>
      </c>
      <c r="CHD41">
        <v>0.18605269918906697</v>
      </c>
      <c r="CHE41">
        <v>0.18450169962154161</v>
      </c>
      <c r="CHF41">
        <v>0.18361454936240984</v>
      </c>
      <c r="CHG41">
        <v>0.18529736135027572</v>
      </c>
      <c r="CHH41">
        <v>0.18815679375085176</v>
      </c>
      <c r="CHI41">
        <v>0.19065015647353312</v>
      </c>
      <c r="CHJ41">
        <v>0.19305387886311173</v>
      </c>
      <c r="CHK41">
        <v>0.19578351788639464</v>
      </c>
      <c r="CHL41">
        <v>0.19844456434150948</v>
      </c>
      <c r="CHM41">
        <v>0.20041967408605327</v>
      </c>
      <c r="CHN41">
        <v>0.20129060938144849</v>
      </c>
      <c r="CHO41">
        <v>0.20107148827750368</v>
      </c>
      <c r="CHP41">
        <v>0.20032805061128897</v>
      </c>
      <c r="CHQ41">
        <v>0.19985969615336804</v>
      </c>
      <c r="CHR41">
        <v>0.20025341429083354</v>
      </c>
      <c r="CHS41">
        <v>0.20159608665470174</v>
      </c>
      <c r="CHT41">
        <v>0.20347627802610363</v>
      </c>
      <c r="CHU41">
        <v>0.20516594299631316</v>
      </c>
      <c r="CHV41">
        <v>0.20610299377889368</v>
      </c>
      <c r="CHW41">
        <v>0.20647988402441594</v>
      </c>
      <c r="CHX41">
        <v>0.20677836640167041</v>
      </c>
      <c r="CHY41">
        <v>0.20703447697734614</v>
      </c>
      <c r="CHZ41">
        <v>0.2069360596175665</v>
      </c>
      <c r="CIA41">
        <v>0.20642077531924702</v>
      </c>
      <c r="CIB41">
        <v>0.20611464236708588</v>
      </c>
      <c r="CIC41">
        <v>0.20663866798527186</v>
      </c>
      <c r="CID41">
        <v>0.20777281842364187</v>
      </c>
      <c r="CIE41">
        <v>0.20921545972303787</v>
      </c>
      <c r="CIF41">
        <v>0.21085161003694905</v>
      </c>
      <c r="CIG41">
        <v>0.21211425799382552</v>
      </c>
      <c r="CIH41">
        <v>0.21245076942305413</v>
      </c>
      <c r="CII41">
        <v>0.21229354102820927</v>
      </c>
      <c r="CIJ41">
        <v>0.21278918601315369</v>
      </c>
      <c r="CIK41">
        <v>0.21404580696936687</v>
      </c>
      <c r="CIL41">
        <v>0.21475611843106246</v>
      </c>
      <c r="CIM41">
        <v>0.21348481612440037</v>
      </c>
      <c r="CIN41">
        <v>0.20968185645559442</v>
      </c>
      <c r="CIO41">
        <v>0.20581137088882687</v>
      </c>
      <c r="CIP41">
        <v>0.20659750227058193</v>
      </c>
      <c r="CIQ41">
        <v>0.21065043812988277</v>
      </c>
      <c r="CIR41">
        <v>0.2135185780835982</v>
      </c>
      <c r="CIS41">
        <v>0.21521148393144462</v>
      </c>
      <c r="CIT41">
        <v>0.21952428661824105</v>
      </c>
      <c r="CIU41">
        <v>0.22771888049434591</v>
      </c>
      <c r="CIV41">
        <v>0.2361699555516317</v>
      </c>
      <c r="CIW41">
        <v>0.24240029400457963</v>
      </c>
      <c r="CIX41">
        <v>0.24577800652104292</v>
      </c>
      <c r="CIY41">
        <v>0.24628258246771778</v>
      </c>
      <c r="CIZ41">
        <v>0.24529354885615026</v>
      </c>
      <c r="CJA41">
        <v>0.24606489077667437</v>
      </c>
      <c r="CJB41">
        <v>0.25023633055146211</v>
      </c>
      <c r="CJC41">
        <v>0.25600658980407887</v>
      </c>
      <c r="CJD41">
        <v>0.26142023185507895</v>
      </c>
      <c r="CJE41">
        <v>0.26611131542711131</v>
      </c>
      <c r="CJF41">
        <v>0.27070952462718545</v>
      </c>
      <c r="CJG41">
        <v>0.27614990218572005</v>
      </c>
      <c r="CJH41">
        <v>0.28313093995830468</v>
      </c>
      <c r="CJI41">
        <v>0.29178469186882555</v>
      </c>
      <c r="CJJ41">
        <v>0.30199647136550756</v>
      </c>
      <c r="CJK41">
        <v>0.31365198900885416</v>
      </c>
      <c r="CJL41">
        <v>0.32627206459903163</v>
      </c>
      <c r="CJM41">
        <v>0.33879655693405691</v>
      </c>
      <c r="CJN41">
        <v>0.35032060489970496</v>
      </c>
      <c r="CJO41">
        <v>0.36136036807947625</v>
      </c>
      <c r="CJP41">
        <v>0.37478859498629713</v>
      </c>
      <c r="CJQ41">
        <v>0.39447166512709197</v>
      </c>
      <c r="CJR41">
        <v>0.41939759626334899</v>
      </c>
      <c r="CJS41">
        <v>0.44421054014897099</v>
      </c>
      <c r="CJT41">
        <v>0.4665516855570615</v>
      </c>
      <c r="CJU41">
        <v>0.48695296037134778</v>
      </c>
      <c r="CJV41">
        <v>0.50705128096743368</v>
      </c>
      <c r="CJW41">
        <v>0.52868773026299953</v>
      </c>
      <c r="CJX41">
        <v>0.55132919475741005</v>
      </c>
      <c r="CJY41">
        <v>0.57098571727660408</v>
      </c>
      <c r="CJZ41">
        <v>0.58442386245055145</v>
      </c>
      <c r="CKA41">
        <v>0.59126401639716264</v>
      </c>
      <c r="CKB41">
        <v>0.59229938323295206</v>
      </c>
      <c r="CKC41">
        <v>0.58875170337151383</v>
      </c>
      <c r="CKD41">
        <v>0.58268026073086121</v>
      </c>
      <c r="CKE41">
        <v>0.57687851042111049</v>
      </c>
      <c r="CKF41">
        <v>0.57366551136611332</v>
      </c>
      <c r="CKG41">
        <v>0.57347049266183536</v>
      </c>
      <c r="CKH41">
        <v>0.57542632601053867</v>
      </c>
      <c r="CKI41">
        <v>0.57902858115376965</v>
      </c>
      <c r="CKJ41">
        <v>0.58416330816636985</v>
      </c>
      <c r="CKK41">
        <v>0.5907845951220202</v>
      </c>
      <c r="CKL41">
        <v>0.59861374051165683</v>
      </c>
      <c r="CKM41">
        <v>0.60686027176591273</v>
      </c>
      <c r="CKN41">
        <v>0.61524640109331763</v>
      </c>
      <c r="CKO41">
        <v>0.62632277741027786</v>
      </c>
      <c r="CKP41">
        <v>0.64395810832785005</v>
      </c>
      <c r="CKQ41">
        <v>0.66393677754436387</v>
      </c>
      <c r="CKR41">
        <v>0.67944430199172867</v>
      </c>
      <c r="CKS41">
        <v>0.6931669409679847</v>
      </c>
      <c r="CKT41">
        <v>0.71083924994026226</v>
      </c>
      <c r="CKU41">
        <v>0.73115191733784313</v>
      </c>
      <c r="CKV41">
        <v>0.74857545705679429</v>
      </c>
      <c r="CKW41">
        <v>0.76309899746069909</v>
      </c>
      <c r="CKX41">
        <v>0.77727983100738718</v>
      </c>
      <c r="CKY41">
        <v>0.79218230641288889</v>
      </c>
      <c r="CKZ41">
        <v>0.80700476987435221</v>
      </c>
      <c r="CLA41">
        <v>0.82027069103100214</v>
      </c>
      <c r="CLB41">
        <v>0.8315404637865762</v>
      </c>
      <c r="CLC41">
        <v>0.8420924698522303</v>
      </c>
      <c r="CLD41">
        <v>0.85302122131492686</v>
      </c>
      <c r="CLE41">
        <v>0.86326886375788403</v>
      </c>
      <c r="CLF41">
        <v>0.87187104300021911</v>
      </c>
      <c r="CLG41">
        <v>0.87955061375081844</v>
      </c>
      <c r="CLH41">
        <v>0.88779394254930122</v>
      </c>
      <c r="CLI41">
        <v>0.89793831419038361</v>
      </c>
      <c r="CLJ41">
        <v>0.90940640267637851</v>
      </c>
      <c r="CLK41">
        <v>0.92013011469012274</v>
      </c>
      <c r="CLL41">
        <v>0.92926831020716605</v>
      </c>
      <c r="CLM41">
        <v>0.93746133586335756</v>
      </c>
      <c r="CLN41">
        <v>0.94555125764699066</v>
      </c>
      <c r="CLO41">
        <v>0.95367702251562136</v>
      </c>
      <c r="CLP41">
        <v>0.96170558052167121</v>
      </c>
      <c r="CLQ41">
        <v>0.96970039070769487</v>
      </c>
      <c r="CLR41">
        <v>0.977573601914134</v>
      </c>
      <c r="CLS41">
        <v>0.98488781785876423</v>
      </c>
      <c r="CLT41">
        <v>0.99103927622105636</v>
      </c>
      <c r="CLU41">
        <v>0.99589427254007856</v>
      </c>
      <c r="CLV41">
        <v>1.0010416992045565</v>
      </c>
      <c r="CLW41">
        <v>1.0090313831591369</v>
      </c>
      <c r="CLX41">
        <v>1.0184728119933995</v>
      </c>
      <c r="CLY41">
        <v>1.0264488958757985</v>
      </c>
      <c r="CLZ41">
        <v>1.0326081503206539</v>
      </c>
      <c r="CMA41">
        <v>1.0365130300152972</v>
      </c>
      <c r="CMB41">
        <v>1.0364127952625706</v>
      </c>
      <c r="CMC41">
        <v>1.0309018323416783</v>
      </c>
      <c r="CMD41">
        <v>1.0219679046887264</v>
      </c>
      <c r="CME41">
        <v>1.0136695721534019</v>
      </c>
      <c r="CMF41">
        <v>1.0069721612264442</v>
      </c>
      <c r="CMG41">
        <v>1.0006922543720529</v>
      </c>
      <c r="CMH41">
        <v>0.99463483896818949</v>
      </c>
      <c r="CMI41">
        <v>0.98949422071579995</v>
      </c>
      <c r="CMJ41">
        <v>0.98526123557338474</v>
      </c>
      <c r="CMK41">
        <v>0.98177445791371531</v>
      </c>
      <c r="CML41">
        <v>0.97959234998036571</v>
      </c>
      <c r="CMM41">
        <v>0.97856557458378224</v>
      </c>
      <c r="CMN41">
        <v>0.97744502006887091</v>
      </c>
      <c r="CMO41">
        <v>0.97553409193751517</v>
      </c>
      <c r="CMP41">
        <v>0.9731621579303219</v>
      </c>
      <c r="CMQ41">
        <v>0.97064592796025251</v>
      </c>
      <c r="CMR41">
        <v>0.96776909603105377</v>
      </c>
      <c r="CMS41">
        <v>0.96460155819845239</v>
      </c>
      <c r="CMT41">
        <v>0.96190369386222296</v>
      </c>
      <c r="CMU41">
        <v>0.96037033363886348</v>
      </c>
      <c r="CMV41">
        <v>0.95966709305548248</v>
      </c>
      <c r="CMW41">
        <v>0.9587602538247425</v>
      </c>
      <c r="CMX41">
        <v>0.95726306293227792</v>
      </c>
      <c r="CMY41">
        <v>0.95617046604359823</v>
      </c>
      <c r="CMZ41">
        <v>0.9567361289993116</v>
      </c>
      <c r="CNA41">
        <v>0.95818384341745944</v>
      </c>
      <c r="CNB41">
        <v>0.95891403388256646</v>
      </c>
      <c r="CNC41">
        <v>0.9584950182780333</v>
      </c>
      <c r="CND41">
        <v>0.95720914413645519</v>
      </c>
      <c r="CNE41">
        <v>0.9556490022230637</v>
      </c>
      <c r="CNF41">
        <v>0.95452474307164847</v>
      </c>
      <c r="CNG41">
        <v>0.9541609701431274</v>
      </c>
      <c r="CNH41">
        <v>0.95445047172002173</v>
      </c>
      <c r="CNI41">
        <v>0.95528444634053933</v>
      </c>
      <c r="CNJ41">
        <v>0.95651950477632564</v>
      </c>
      <c r="CNK41">
        <v>0.95761274603083668</v>
      </c>
      <c r="CNL41">
        <v>0.95771413350036994</v>
      </c>
      <c r="CNM41">
        <v>0.95644208497938898</v>
      </c>
      <c r="CNN41">
        <v>0.95518429492902268</v>
      </c>
      <c r="CNO41">
        <v>0.95622112414972238</v>
      </c>
      <c r="CNP41">
        <v>0.9593092476435765</v>
      </c>
      <c r="CNQ41">
        <v>0.96250562925558014</v>
      </c>
      <c r="CNR41">
        <v>0.96459500019453814</v>
      </c>
      <c r="CNS41">
        <v>0.9654842025114464</v>
      </c>
      <c r="CNT41">
        <v>0.96581372713554758</v>
      </c>
      <c r="CNU41">
        <v>0.96626106720643345</v>
      </c>
      <c r="CNV41">
        <v>0.96711577153079442</v>
      </c>
      <c r="CNW41">
        <v>0.96843908966376613</v>
      </c>
      <c r="CNX41">
        <v>0.97012630781584341</v>
      </c>
      <c r="CNY41">
        <v>0.97184635289831589</v>
      </c>
      <c r="CNZ41">
        <v>0.97353943985813973</v>
      </c>
      <c r="COA41">
        <v>0.97569924056709656</v>
      </c>
      <c r="COB41">
        <v>0.97855301164794095</v>
      </c>
      <c r="COC41">
        <v>0.98128639733265111</v>
      </c>
      <c r="COD41">
        <v>0.98280702354223803</v>
      </c>
      <c r="COE41">
        <v>0.98301359679615508</v>
      </c>
      <c r="COF41">
        <v>0.98273763260253177</v>
      </c>
      <c r="COG41">
        <v>0.98298624471730101</v>
      </c>
      <c r="COH41">
        <v>0.98416619240219183</v>
      </c>
      <c r="COI41">
        <v>0.98565583138307755</v>
      </c>
      <c r="COJ41">
        <v>0.98654816296197945</v>
      </c>
      <c r="COK41">
        <v>0.98681706936440727</v>
      </c>
      <c r="COL41">
        <v>0.98711838304636312</v>
      </c>
      <c r="COM41">
        <v>0.98780829061259501</v>
      </c>
      <c r="CON41">
        <v>0.98883717628242473</v>
      </c>
      <c r="COO41">
        <v>0.9903199178934915</v>
      </c>
      <c r="COP41">
        <v>0.99254345289187595</v>
      </c>
      <c r="COQ41">
        <v>0.9952481211263613</v>
      </c>
      <c r="COR41">
        <v>0.99746996803720367</v>
      </c>
      <c r="COS41">
        <v>0.99849663025176516</v>
      </c>
      <c r="COT41">
        <v>0.99871782714186408</v>
      </c>
      <c r="COU41">
        <v>0.9991399668246379</v>
      </c>
      <c r="COV41">
        <v>1.0003716456232306</v>
      </c>
      <c r="COW41">
        <v>1.0023758930170816</v>
      </c>
      <c r="COX41">
        <v>1.0046591538927983</v>
      </c>
      <c r="COY41">
        <v>1.0064380639302986</v>
      </c>
      <c r="COZ41">
        <v>1.0071604660387607</v>
      </c>
      <c r="CPA41">
        <v>1.0071472512337514</v>
      </c>
      <c r="CPB41">
        <v>1.0073848906123517</v>
      </c>
      <c r="CPC41">
        <v>1.0085418698834214</v>
      </c>
      <c r="CPD41">
        <v>1.0105968677570321</v>
      </c>
      <c r="CPE41">
        <v>1.0132656243977824</v>
      </c>
      <c r="CPF41">
        <v>1.0160582347021787</v>
      </c>
      <c r="CPG41">
        <v>1.0183215720398151</v>
      </c>
      <c r="CPH41">
        <v>1.0199649481993649</v>
      </c>
      <c r="CPI41">
        <v>1.0215425173903516</v>
      </c>
      <c r="CPJ41">
        <v>1.0232968769890147</v>
      </c>
      <c r="CPK41">
        <v>1.0248360411929325</v>
      </c>
      <c r="CPL41">
        <v>1.025776382695172</v>
      </c>
      <c r="CPM41">
        <v>1.0262199782285679</v>
      </c>
      <c r="CPN41">
        <v>1.0265925126554303</v>
      </c>
      <c r="CPO41">
        <v>1.0273531479273446</v>
      </c>
      <c r="CPP41">
        <v>1.0287867009830884</v>
      </c>
      <c r="CPQ41">
        <v>1.0306803167344252</v>
      </c>
      <c r="CPR41">
        <v>1.0322900909230162</v>
      </c>
      <c r="CPS41">
        <v>1.0331535352727306</v>
      </c>
      <c r="CPT41">
        <v>1.0338745431043623</v>
      </c>
      <c r="CPU41">
        <v>1.0354954522558131</v>
      </c>
      <c r="CPV41">
        <v>1.0379490166004302</v>
      </c>
      <c r="CPW41">
        <v>1.0399599500980024</v>
      </c>
      <c r="CPX41">
        <v>1.0407477731105872</v>
      </c>
      <c r="CPY41">
        <v>1.0408083162070851</v>
      </c>
      <c r="CPZ41">
        <v>1.0411042924540712</v>
      </c>
      <c r="CQA41">
        <v>1.0423276796171035</v>
      </c>
      <c r="CQB41">
        <v>1.0447691111729831</v>
      </c>
      <c r="CQC41">
        <v>1.0481611576129546</v>
      </c>
      <c r="CQD41">
        <v>1.0515193163455552</v>
      </c>
      <c r="CQE41">
        <v>1.0536162844573365</v>
      </c>
      <c r="CQF41">
        <v>1.0539120692168324</v>
      </c>
      <c r="CQG41">
        <v>1.0530461149519093</v>
      </c>
      <c r="CQH41">
        <v>1.0523438468257185</v>
      </c>
      <c r="CQI41">
        <v>1.0527056989551553</v>
      </c>
      <c r="CQJ41">
        <v>1.0538266146086224</v>
      </c>
      <c r="CQK41">
        <v>1.054630945245322</v>
      </c>
      <c r="CQL41">
        <v>1.0545950192908327</v>
      </c>
      <c r="CQM41">
        <v>1.0542896737074445</v>
      </c>
      <c r="CQN41">
        <v>1.0544677370935085</v>
      </c>
      <c r="CQO41">
        <v>1.0551470984106581</v>
      </c>
      <c r="CQP41">
        <v>1.0559831909691866</v>
      </c>
      <c r="CQQ41">
        <v>1.0569439966238485</v>
      </c>
      <c r="CQR41">
        <v>1.0581417448675712</v>
      </c>
      <c r="CQS41">
        <v>1.0594324552039873</v>
      </c>
      <c r="CQT41">
        <v>1.0604917896019843</v>
      </c>
      <c r="CQU41">
        <v>1.0611650402932304</v>
      </c>
      <c r="CQV41">
        <v>1.0616941505274162</v>
      </c>
      <c r="CQW41">
        <v>1.0626218679493009</v>
      </c>
      <c r="CQX41">
        <v>1.0644778655652887</v>
      </c>
      <c r="CQY41">
        <v>1.0674263203952234</v>
      </c>
      <c r="CQZ41">
        <v>1.0709344359553747</v>
      </c>
      <c r="CRA41">
        <v>1.0738140751458152</v>
      </c>
      <c r="CRB41">
        <v>1.0750990442569064</v>
      </c>
      <c r="CRC41">
        <v>1.0750337452224819</v>
      </c>
      <c r="CRD41">
        <v>1.0747196976533111</v>
      </c>
      <c r="CRE41">
        <v>1.0747630097619361</v>
      </c>
      <c r="CRF41">
        <v>1.0747339941840572</v>
      </c>
      <c r="CRG41">
        <v>1.0739651867949933</v>
      </c>
      <c r="CRH41">
        <v>1.0725042489473942</v>
      </c>
      <c r="CRI41">
        <v>1.0711699547213127</v>
      </c>
      <c r="CRJ41">
        <v>1.0707246183384529</v>
      </c>
      <c r="CRK41">
        <v>1.0711327222433649</v>
      </c>
      <c r="CRL41">
        <v>1.0717183303930558</v>
      </c>
      <c r="CRM41">
        <v>1.0719424263561859</v>
      </c>
      <c r="CRN41">
        <v>1.0720443264157913</v>
      </c>
      <c r="CRO41">
        <v>1.07283859246294</v>
      </c>
      <c r="CRP41">
        <v>1.0746527405742747</v>
      </c>
      <c r="CRQ41">
        <v>1.0767146358365052</v>
      </c>
      <c r="CRR41">
        <v>1.0780245894563838</v>
      </c>
      <c r="CRS41">
        <v>1.0783789997925282</v>
      </c>
      <c r="CRT41">
        <v>1.078053854377891</v>
      </c>
      <c r="CRU41">
        <v>1.0772524866830078</v>
      </c>
      <c r="CRV41">
        <v>1.0764877558652164</v>
      </c>
      <c r="CRW41">
        <v>1.0767863429481173</v>
      </c>
      <c r="CRX41">
        <v>1.0787564793635367</v>
      </c>
      <c r="CRY41">
        <v>1.0815829495684586</v>
      </c>
      <c r="CRZ41">
        <v>1.0834326533572292</v>
      </c>
      <c r="CSA41">
        <v>1.0830937718063638</v>
      </c>
      <c r="CSB41">
        <v>1.0811535469330633</v>
      </c>
      <c r="CSC41">
        <v>1.0794449104150425</v>
      </c>
      <c r="CSD41">
        <v>1.0793197275274784</v>
      </c>
      <c r="CSE41">
        <v>1.0805108009466622</v>
      </c>
      <c r="CSF41">
        <v>1.0814495001227795</v>
      </c>
      <c r="CSG41">
        <v>1.0806312055608416</v>
      </c>
      <c r="CSH41">
        <v>1.0779909987976797</v>
      </c>
      <c r="CSI41">
        <v>1.0748418513186371</v>
      </c>
      <c r="CSJ41">
        <v>1.0724725072274088</v>
      </c>
      <c r="CSK41">
        <v>1.0712857657499446</v>
      </c>
      <c r="CSL41">
        <v>1.0711288137431625</v>
      </c>
      <c r="CSM41">
        <v>1.0716786038279278</v>
      </c>
      <c r="CSN41">
        <v>1.0724469658773237</v>
      </c>
      <c r="CSO41">
        <v>1.0729577745108216</v>
      </c>
      <c r="CSP41">
        <v>1.0729520013496889</v>
      </c>
      <c r="CSQ41">
        <v>1.0723834622366193</v>
      </c>
      <c r="CSR41">
        <v>1.071604309568879</v>
      </c>
      <c r="CSS41">
        <v>1.071522530649071</v>
      </c>
      <c r="CST41">
        <v>1.0729184386347452</v>
      </c>
      <c r="CSU41">
        <v>1.0753571026053002</v>
      </c>
      <c r="CSV41">
        <v>1.0772414556235723</v>
      </c>
      <c r="CSW41">
        <v>1.0771026944847293</v>
      </c>
      <c r="CSX41">
        <v>1.074676449403752</v>
      </c>
      <c r="CSY41">
        <v>1.0710239588132104</v>
      </c>
      <c r="CSZ41">
        <v>1.0678527690693953</v>
      </c>
      <c r="CTA41">
        <v>1.0661879794481244</v>
      </c>
      <c r="CTB41">
        <v>1.0654270940280635</v>
      </c>
      <c r="CTC41">
        <v>1.0642190281828408</v>
      </c>
      <c r="CTD41">
        <v>1.0621956714449934</v>
      </c>
      <c r="CTE41">
        <v>1.0602746144796991</v>
      </c>
      <c r="CTF41">
        <v>1.0595979545185299</v>
      </c>
      <c r="CTG41">
        <v>1.0606302919711554</v>
      </c>
      <c r="CTH41">
        <v>1.0626484651316088</v>
      </c>
      <c r="CTI41">
        <v>1.0638342350248584</v>
      </c>
      <c r="CTJ41">
        <v>1.0627633640174234</v>
      </c>
      <c r="CTK41">
        <v>1.0600836566022325</v>
      </c>
      <c r="CTL41">
        <v>1.0579435983562933</v>
      </c>
      <c r="CTM41">
        <v>1.057584954630137</v>
      </c>
      <c r="CTN41">
        <v>1.0583252058923434</v>
      </c>
      <c r="CTO41">
        <v>1.0590412302692098</v>
      </c>
      <c r="CTP41">
        <v>1.0595183360304996</v>
      </c>
      <c r="CTQ41">
        <v>1.0597656301722478</v>
      </c>
      <c r="CTR41">
        <v>1.0590110530261831</v>
      </c>
      <c r="CTS41">
        <v>1.0565228426635942</v>
      </c>
      <c r="CTT41">
        <v>1.0529794557219474</v>
      </c>
      <c r="CTU41">
        <v>1.0499140846868729</v>
      </c>
      <c r="CTV41">
        <v>1.0480894490474313</v>
      </c>
      <c r="CTW41">
        <v>1.0473799663587329</v>
      </c>
      <c r="CTX41">
        <v>1.0477207953112675</v>
      </c>
      <c r="CTY41">
        <v>1.0490364527921969</v>
      </c>
      <c r="CTZ41">
        <v>1.0504386419103873</v>
      </c>
      <c r="CUA41">
        <v>1.0505166353745223</v>
      </c>
      <c r="CUB41">
        <v>1.048724151194288</v>
      </c>
      <c r="CUC41">
        <v>1.0459696864774193</v>
      </c>
      <c r="CUD41">
        <v>1.0435580501311981</v>
      </c>
      <c r="CUE41">
        <v>1.0419983186970927</v>
      </c>
      <c r="CUF41">
        <v>1.0411212387131648</v>
      </c>
      <c r="CUG41">
        <v>1.0406949551659466</v>
      </c>
      <c r="CUH41">
        <v>1.0405789677923092</v>
      </c>
      <c r="CUI41">
        <v>1.0408605060853968</v>
      </c>
      <c r="CUJ41">
        <v>1.0419858235754804</v>
      </c>
      <c r="CUK41">
        <v>1.0442310604843283</v>
      </c>
      <c r="CUL41">
        <v>1.0470704176822014</v>
      </c>
      <c r="CUM41">
        <v>1.0493684325204824</v>
      </c>
      <c r="CUN41">
        <v>1.0500493911046271</v>
      </c>
      <c r="CUO41">
        <v>1.048580329198008</v>
      </c>
      <c r="CUP41">
        <v>1.0452402333617112</v>
      </c>
      <c r="CUQ41">
        <v>1.041188731946441</v>
      </c>
      <c r="CUR41">
        <v>1.0380549564323094</v>
      </c>
      <c r="CUS41">
        <v>1.0370140484751351</v>
      </c>
      <c r="CUT41">
        <v>1.0379693858736969</v>
      </c>
      <c r="CUU41">
        <v>1.039716259281332</v>
      </c>
      <c r="CUV41">
        <v>1.0409707683520966</v>
      </c>
      <c r="CUW41">
        <v>1.0410123809701697</v>
      </c>
      <c r="CUX41">
        <v>1.0395108287430228</v>
      </c>
      <c r="CUY41">
        <v>1.0365148974655192</v>
      </c>
      <c r="CUZ41">
        <v>1.0328171333389933</v>
      </c>
      <c r="CVA41">
        <v>1.0296464072621108</v>
      </c>
      <c r="CVB41">
        <v>1.0276418312459183</v>
      </c>
      <c r="CVC41">
        <v>1.0264957163894224</v>
      </c>
      <c r="CVD41">
        <v>1.0256550287525035</v>
      </c>
      <c r="CVE41">
        <v>1.0249003212529499</v>
      </c>
      <c r="CVF41">
        <v>1.0242622839246445</v>
      </c>
      <c r="CVG41">
        <v>1.0239328111628665</v>
      </c>
      <c r="CVH41">
        <v>1.0242446323769436</v>
      </c>
      <c r="CVI41">
        <v>1.0252788020872206</v>
      </c>
      <c r="CVJ41">
        <v>1.026658530770425</v>
      </c>
      <c r="CVK41">
        <v>1.0279571943900485</v>
      </c>
      <c r="CVL41">
        <v>1.0287417517405746</v>
      </c>
      <c r="CVM41">
        <v>1.0281479871062054</v>
      </c>
      <c r="CVN41">
        <v>1.0254443476984603</v>
      </c>
      <c r="CVO41">
        <v>1.0212098877071991</v>
      </c>
      <c r="CVP41">
        <v>1.0170609199017613</v>
      </c>
      <c r="CVQ41">
        <v>1.0140937465925928</v>
      </c>
      <c r="CVR41">
        <v>1.0122385148976052</v>
      </c>
      <c r="CVS41">
        <v>1.0109770113931364</v>
      </c>
      <c r="CVT41">
        <v>1.0101063978039029</v>
      </c>
      <c r="CVU41">
        <v>1.0098496171276135</v>
      </c>
      <c r="CVV41">
        <v>1.0102827972931816</v>
      </c>
      <c r="CVW41">
        <v>1.0106612001014208</v>
      </c>
      <c r="CVX41">
        <v>1.0098669633485708</v>
      </c>
      <c r="CVY41">
        <v>1.007749132158027</v>
      </c>
      <c r="CVZ41">
        <v>1.0055207445923298</v>
      </c>
      <c r="CWA41">
        <v>1.004593590296478</v>
      </c>
      <c r="CWB41">
        <v>1.0051893749860226</v>
      </c>
      <c r="CWC41">
        <v>1.0060478571192766</v>
      </c>
      <c r="CWD41">
        <v>1.0054935677044057</v>
      </c>
      <c r="CWE41">
        <v>1.0029974819395628</v>
      </c>
      <c r="CWF41">
        <v>0.99960001365062656</v>
      </c>
      <c r="CWG41">
        <v>0.99666371810483612</v>
      </c>
      <c r="CWH41">
        <v>0.99465258546324897</v>
      </c>
      <c r="CWI41">
        <v>0.99343012664317709</v>
      </c>
      <c r="CWJ41">
        <v>0.9931206641059126</v>
      </c>
      <c r="CWK41">
        <v>0.99396553508286478</v>
      </c>
      <c r="CWL41">
        <v>0.99534003862829079</v>
      </c>
      <c r="CWM41">
        <v>0.99560472983377157</v>
      </c>
      <c r="CWN41">
        <v>0.99351679940665838</v>
      </c>
      <c r="CWO41">
        <v>0.9895464724679025</v>
      </c>
      <c r="CWP41">
        <v>0.98535533652723195</v>
      </c>
      <c r="CWQ41">
        <v>0.98216457805546853</v>
      </c>
      <c r="CWR41">
        <v>0.98003360455667543</v>
      </c>
      <c r="CWS41">
        <v>0.97844717888842847</v>
      </c>
      <c r="CWT41">
        <v>0.97707813412153277</v>
      </c>
      <c r="CWU41">
        <v>0.97596794502022344</v>
      </c>
      <c r="CWV41">
        <v>0.97514133347499554</v>
      </c>
      <c r="CWW41">
        <v>0.97425788427037707</v>
      </c>
      <c r="CWX41">
        <v>0.97292981568169834</v>
      </c>
      <c r="CWY41">
        <v>0.97120766955448612</v>
      </c>
      <c r="CWZ41">
        <v>0.96935477632965239</v>
      </c>
      <c r="CXA41">
        <v>0.9673849015493442</v>
      </c>
      <c r="CXB41">
        <v>0.96523725220510226</v>
      </c>
      <c r="CXC41">
        <v>0.96316711793126664</v>
      </c>
      <c r="CXD41">
        <v>0.96153781462783128</v>
      </c>
      <c r="CXE41">
        <v>0.9603153831329897</v>
      </c>
      <c r="CXF41">
        <v>0.95907192892190096</v>
      </c>
      <c r="CXG41">
        <v>0.95748421471463507</v>
      </c>
      <c r="CXH41">
        <v>0.95559523714292949</v>
      </c>
      <c r="CXI41">
        <v>0.95358124637864405</v>
      </c>
      <c r="CXJ41">
        <v>0.95149961922743087</v>
      </c>
      <c r="CXK41">
        <v>0.94937984384086549</v>
      </c>
      <c r="CXL41">
        <v>0.94736475154581412</v>
      </c>
      <c r="CXM41">
        <v>0.94561135273689978</v>
      </c>
      <c r="CXN41">
        <v>0.94412170007739504</v>
      </c>
      <c r="CXO41">
        <v>0.94275586672632072</v>
      </c>
      <c r="CXP41">
        <v>0.94136484505366269</v>
      </c>
      <c r="CXQ41">
        <v>0.93983964475660386</v>
      </c>
      <c r="CXR41">
        <v>0.93805511117111084</v>
      </c>
      <c r="CXS41">
        <v>0.93592798773814234</v>
      </c>
      <c r="CXT41">
        <v>0.93359144509226666</v>
      </c>
      <c r="CXU41">
        <v>0.9313435999210633</v>
      </c>
      <c r="CXV41">
        <v>0.92933947935135419</v>
      </c>
      <c r="CXW41">
        <v>0.92746156336625474</v>
      </c>
      <c r="CXX41">
        <v>0.92551236169574747</v>
      </c>
      <c r="CXY41">
        <v>0.92341098236515873</v>
      </c>
      <c r="CXZ41">
        <v>0.92123623391041776</v>
      </c>
      <c r="CYA41">
        <v>0.91914100377511299</v>
      </c>
      <c r="CYB41">
        <v>0.91718335399197548</v>
      </c>
      <c r="CYC41">
        <v>0.91527713670450872</v>
      </c>
      <c r="CYD41">
        <v>0.91332752170436926</v>
      </c>
      <c r="CYE41">
        <v>0.91132747242394641</v>
      </c>
      <c r="CYF41">
        <v>0.90931477576284414</v>
      </c>
      <c r="CYG41">
        <v>0.90732066180446846</v>
      </c>
      <c r="CYH41">
        <v>0.90535312809907376</v>
      </c>
      <c r="CYI41">
        <v>0.9033940280670647</v>
      </c>
      <c r="CYJ41">
        <v>0.90142405730973607</v>
      </c>
      <c r="CYK41">
        <v>0.89944341435151098</v>
      </c>
      <c r="CYL41">
        <v>0.89748503380211464</v>
      </c>
      <c r="CYM41">
        <v>0.8956760631963071</v>
      </c>
      <c r="CYN41">
        <v>0.89431333222055942</v>
      </c>
      <c r="CYO41">
        <v>0.89374926291060675</v>
      </c>
      <c r="CYP41">
        <v>0.89392805186433311</v>
      </c>
      <c r="CYQ41">
        <v>0.89395549674906383</v>
      </c>
      <c r="CYR41">
        <v>0.89253044806287385</v>
      </c>
      <c r="CYS41">
        <v>0.88915721379150248</v>
      </c>
      <c r="CYT41">
        <v>0.88472499750288236</v>
      </c>
      <c r="CYU41">
        <v>0.88060495271077077</v>
      </c>
      <c r="CYV41">
        <v>0.87743434495399641</v>
      </c>
      <c r="CYW41">
        <v>0.87512264658609751</v>
      </c>
      <c r="CYX41">
        <v>0.87365826250160361</v>
      </c>
      <c r="CYY41">
        <v>0.87318135237630323</v>
      </c>
      <c r="CYZ41">
        <v>0.87318598393753977</v>
      </c>
      <c r="CZA41">
        <v>0.8723468083596968</v>
      </c>
      <c r="CZB41">
        <v>0.86967127380425469</v>
      </c>
      <c r="CZC41">
        <v>0.86557951886367146</v>
      </c>
      <c r="CZD41">
        <v>0.8615138669171063</v>
      </c>
      <c r="CZE41">
        <v>0.85864892393536063</v>
      </c>
      <c r="CZF41">
        <v>0.85708366179414663</v>
      </c>
      <c r="CZG41">
        <v>0.85594542483908542</v>
      </c>
      <c r="CZH41">
        <v>0.85417527529927229</v>
      </c>
      <c r="CZI41">
        <v>0.85148487416370999</v>
      </c>
      <c r="CZJ41">
        <v>0.8486401639232487</v>
      </c>
      <c r="CZK41">
        <v>0.84673536436031549</v>
      </c>
      <c r="CZL41">
        <v>0.84626332863272935</v>
      </c>
      <c r="CZM41">
        <v>0.84682084927132095</v>
      </c>
      <c r="CZN41">
        <v>0.84742765400020437</v>
      </c>
      <c r="CZO41">
        <v>0.84718379471081018</v>
      </c>
      <c r="CZP41">
        <v>0.84574736473255052</v>
      </c>
      <c r="CZQ41">
        <v>0.84314133655463752</v>
      </c>
      <c r="CZR41">
        <v>0.83947938742741546</v>
      </c>
      <c r="CZS41">
        <v>0.83534634261384888</v>
      </c>
      <c r="CZT41">
        <v>0.83191477994167606</v>
      </c>
      <c r="CZU41">
        <v>0.82982806993471991</v>
      </c>
      <c r="CZV41">
        <v>0.82826517367349972</v>
      </c>
      <c r="CZW41">
        <v>0.82586145836746405</v>
      </c>
      <c r="CZX41">
        <v>0.82234468420743878</v>
      </c>
      <c r="CZY41">
        <v>0.81877322940128461</v>
      </c>
      <c r="CZZ41">
        <v>0.81632988461132194</v>
      </c>
      <c r="DAA41">
        <v>0.81514443652601742</v>
      </c>
      <c r="DAB41">
        <v>0.81420070935670108</v>
      </c>
      <c r="DAC41">
        <v>0.8123335243325368</v>
      </c>
      <c r="DAD41">
        <v>0.8093373176222991</v>
      </c>
      <c r="DAE41">
        <v>0.80607540345552675</v>
      </c>
      <c r="DAF41">
        <v>0.80364315224585259</v>
      </c>
      <c r="DAG41">
        <v>0.8025034516890438</v>
      </c>
      <c r="DAH41">
        <v>0.80220831821967487</v>
      </c>
      <c r="DAI41">
        <v>0.80179706842281506</v>
      </c>
      <c r="DAJ41">
        <v>0.80064430291200028</v>
      </c>
      <c r="DAK41">
        <v>0.7989991446797674</v>
      </c>
      <c r="DAL41">
        <v>0.79747613258157246</v>
      </c>
      <c r="DAM41">
        <v>0.79617830285731395</v>
      </c>
      <c r="DAN41">
        <v>0.79479231020126462</v>
      </c>
      <c r="DAO41">
        <v>0.79326941437942378</v>
      </c>
      <c r="DAP41">
        <v>0.79172663214778782</v>
      </c>
      <c r="DAQ41">
        <v>0.78980789280137675</v>
      </c>
      <c r="DAR41">
        <v>0.78682048263078197</v>
      </c>
      <c r="DAS41">
        <v>0.78262628678203272</v>
      </c>
      <c r="DAT41">
        <v>0.778011714321723</v>
      </c>
      <c r="DAU41">
        <v>0.77407886702463702</v>
      </c>
      <c r="DAV41">
        <v>0.77150029584630264</v>
      </c>
      <c r="DAW41">
        <v>0.77031135771681791</v>
      </c>
      <c r="DAX41">
        <v>0.76993475594496463</v>
      </c>
      <c r="DAY41">
        <v>0.76926111505865857</v>
      </c>
      <c r="DAZ41">
        <v>0.76726352567115996</v>
      </c>
      <c r="DBA41">
        <v>0.76386126101034846</v>
      </c>
      <c r="DBB41">
        <v>0.7598725741328165</v>
      </c>
      <c r="DBC41">
        <v>0.75616462997282297</v>
      </c>
      <c r="DBD41">
        <v>0.75327593595267106</v>
      </c>
      <c r="DBE41">
        <v>0.75147166575638735</v>
      </c>
      <c r="DBF41">
        <v>0.75046521928517129</v>
      </c>
      <c r="DBG41">
        <v>0.74944630208165031</v>
      </c>
      <c r="DBH41">
        <v>0.74795903048785028</v>
      </c>
      <c r="DBI41">
        <v>0.74629757471115876</v>
      </c>
      <c r="DBJ41">
        <v>0.74466807363561494</v>
      </c>
      <c r="DBK41">
        <v>0.74269091292489442</v>
      </c>
      <c r="DBL41">
        <v>0.74022316945888422</v>
      </c>
      <c r="DBM41">
        <v>0.73798939845668476</v>
      </c>
      <c r="DBN41">
        <v>0.73673515071075979</v>
      </c>
      <c r="DBO41">
        <v>0.73617307259057119</v>
      </c>
      <c r="DBP41">
        <v>0.73527429035278946</v>
      </c>
      <c r="DBQ41">
        <v>0.73320117537071683</v>
      </c>
      <c r="DBR41">
        <v>0.72980297764646451</v>
      </c>
      <c r="DBS41">
        <v>0.72584108307182293</v>
      </c>
      <c r="DBT41">
        <v>0.72274075567990781</v>
      </c>
      <c r="DBU41">
        <v>0.72126581043781779</v>
      </c>
      <c r="DBV41">
        <v>0.720478695436505</v>
      </c>
      <c r="DBW41">
        <v>0.71880250186968886</v>
      </c>
      <c r="DBX41">
        <v>0.71576051059741508</v>
      </c>
      <c r="DBY41">
        <v>0.71204988015032011</v>
      </c>
      <c r="DBZ41">
        <v>0.7085644174162441</v>
      </c>
      <c r="DCA41">
        <v>0.70592413958177602</v>
      </c>
      <c r="DCB41">
        <v>0.7042328961102664</v>
      </c>
      <c r="DCC41">
        <v>0.70289008288211874</v>
      </c>
      <c r="DCD41">
        <v>0.70126822300420866</v>
      </c>
      <c r="DCE41">
        <v>0.69957455625693588</v>
      </c>
      <c r="DCF41">
        <v>0.69844068457050368</v>
      </c>
      <c r="DCG41">
        <v>0.69796868651909738</v>
      </c>
      <c r="DCH41">
        <v>0.69775281360206165</v>
      </c>
      <c r="DCI41">
        <v>0.69746632039792822</v>
      </c>
      <c r="DCJ41">
        <v>0.69691594728277351</v>
      </c>
      <c r="DCK41">
        <v>0.69573557854227763</v>
      </c>
      <c r="DCL41">
        <v>0.69342242144506894</v>
      </c>
      <c r="DCM41">
        <v>0.68979704946675724</v>
      </c>
      <c r="DCN41">
        <v>0.68540816267288507</v>
      </c>
      <c r="DCO41">
        <v>0.68134448043171858</v>
      </c>
      <c r="DCP41">
        <v>0.67845523987741796</v>
      </c>
      <c r="DCQ41">
        <v>0.67670756280812661</v>
      </c>
      <c r="DCR41">
        <v>0.67546826792816683</v>
      </c>
      <c r="DCS41">
        <v>0.67445588329317308</v>
      </c>
      <c r="DCT41">
        <v>0.67400085722033842</v>
      </c>
      <c r="DCU41">
        <v>0.67414225556694285</v>
      </c>
      <c r="DCV41">
        <v>0.67418235262115311</v>
      </c>
      <c r="DCW41">
        <v>0.67369077529761867</v>
      </c>
      <c r="DCX41">
        <v>0.67312708034632862</v>
      </c>
      <c r="DCY41">
        <v>0.67274166766040755</v>
      </c>
      <c r="DCZ41">
        <v>0.67178335533494016</v>
      </c>
      <c r="DDA41">
        <v>0.66965194622302737</v>
      </c>
      <c r="DDB41">
        <v>0.66699882781084474</v>
      </c>
      <c r="DDC41">
        <v>0.66498933328051912</v>
      </c>
      <c r="DDD41">
        <v>0.6641882861899866</v>
      </c>
      <c r="DDE41">
        <v>0.66462285516591024</v>
      </c>
      <c r="DDF41">
        <v>0.66611061909653613</v>
      </c>
      <c r="DDG41">
        <v>0.66796195726169461</v>
      </c>
      <c r="DDH41">
        <v>0.6690183184428794</v>
      </c>
      <c r="DDI41">
        <v>0.66862580368097957</v>
      </c>
      <c r="DDJ41">
        <v>0.66731253233031285</v>
      </c>
      <c r="DDK41">
        <v>0.66604132118050319</v>
      </c>
      <c r="DDL41">
        <v>0.66498650780455226</v>
      </c>
      <c r="DDM41">
        <v>0.66358766586249429</v>
      </c>
      <c r="DDN41">
        <v>0.66165605556993401</v>
      </c>
      <c r="DDO41">
        <v>0.65974410774320247</v>
      </c>
      <c r="DDP41">
        <v>0.65839914102324704</v>
      </c>
      <c r="DDQ41">
        <v>0.65768889939548192</v>
      </c>
      <c r="DDR41">
        <v>0.65753667447373887</v>
      </c>
      <c r="DDS41">
        <v>0.65786834884236667</v>
      </c>
      <c r="DDT41">
        <v>0.65827833740277131</v>
      </c>
      <c r="DDU41">
        <v>0.65815858341715205</v>
      </c>
      <c r="DDV41">
        <v>0.65736498511934205</v>
      </c>
      <c r="DDW41">
        <v>0.65638266574884119</v>
      </c>
      <c r="DDX41">
        <v>0.6558601138765382</v>
      </c>
      <c r="DDY41">
        <v>0.65624939206707444</v>
      </c>
      <c r="DDZ41">
        <v>0.65751439091208286</v>
      </c>
      <c r="DEA41">
        <v>0.65886231091288838</v>
      </c>
      <c r="DEB41">
        <v>0.65937630959087212</v>
      </c>
      <c r="DEC41">
        <v>0.65923124385477905</v>
      </c>
      <c r="DED41">
        <v>0.6595824437080231</v>
      </c>
      <c r="DEE41">
        <v>0.66099261236379492</v>
      </c>
      <c r="DEF41">
        <v>0.66266498428573029</v>
      </c>
      <c r="DEG41">
        <v>0.66337610296545402</v>
      </c>
      <c r="DEH41">
        <v>0.66258278553998817</v>
      </c>
      <c r="DEI41">
        <v>0.66069336393357103</v>
      </c>
      <c r="DEJ41">
        <v>0.65871609874927506</v>
      </c>
      <c r="DEK41">
        <v>0.65751922277945418</v>
      </c>
      <c r="DEL41">
        <v>0.65721691941573923</v>
      </c>
      <c r="DEM41">
        <v>0.65740051502907748</v>
      </c>
      <c r="DEN41">
        <v>0.65789446690897824</v>
      </c>
      <c r="DEO41">
        <v>0.65896309046753632</v>
      </c>
      <c r="DEP41">
        <v>0.66063643416279494</v>
      </c>
      <c r="DEQ41">
        <v>0.66206129049060647</v>
      </c>
      <c r="DER41">
        <v>0.66202923074875086</v>
      </c>
      <c r="DES41">
        <v>0.66031093565358112</v>
      </c>
      <c r="DET41">
        <v>0.65794848737425271</v>
      </c>
      <c r="DEU41">
        <v>0.65601012593957897</v>
      </c>
      <c r="DEV41">
        <v>0.65471510032481017</v>
      </c>
      <c r="DEW41">
        <v>0.65394756962644962</v>
      </c>
      <c r="DEX41">
        <v>0.65366364053395432</v>
      </c>
      <c r="DEY41">
        <v>0.65345608586083204</v>
      </c>
      <c r="DEZ41">
        <v>0.65247537877383721</v>
      </c>
      <c r="DFA41">
        <v>0.6500558116305315</v>
      </c>
      <c r="DFB41">
        <v>0.6460832789342249</v>
      </c>
      <c r="DFC41">
        <v>0.64083791673702961</v>
      </c>
      <c r="DFD41">
        <v>0.63478891188081377</v>
      </c>
      <c r="DFE41">
        <v>0.62852363292264413</v>
      </c>
      <c r="DFF41">
        <v>0.6227147482669485</v>
      </c>
      <c r="DFG41">
        <v>0.61797450427688927</v>
      </c>
      <c r="DFH41">
        <v>0.61450570201032462</v>
      </c>
      <c r="DFI41">
        <v>0.61188243712508228</v>
      </c>
      <c r="DFJ41">
        <v>0.60940368892060148</v>
      </c>
      <c r="DFK41">
        <v>0.60678883509133263</v>
      </c>
      <c r="DFL41">
        <v>0.60445634720680497</v>
      </c>
      <c r="DFM41">
        <v>0.60298206748934235</v>
      </c>
      <c r="DFN41">
        <v>0.60223715557813051</v>
      </c>
      <c r="DFO41">
        <v>0.60127482777674957</v>
      </c>
      <c r="DFP41">
        <v>0.59926795699494417</v>
      </c>
      <c r="DFQ41">
        <v>0.59637028880086262</v>
      </c>
      <c r="DFR41">
        <v>0.59342610597947421</v>
      </c>
      <c r="DFS41">
        <v>0.5910157038239513</v>
      </c>
      <c r="DFT41">
        <v>0.58909981148566859</v>
      </c>
      <c r="DFU41">
        <v>0.58744085342799923</v>
      </c>
      <c r="DFV41">
        <v>0.58594624619009894</v>
      </c>
      <c r="DFW41">
        <v>0.58459082003379303</v>
      </c>
      <c r="DFX41">
        <v>0.58332185387124957</v>
      </c>
      <c r="DFY41">
        <v>0.58210582458632809</v>
      </c>
      <c r="DFZ41">
        <v>0.58094662781472794</v>
      </c>
      <c r="DGA41">
        <v>0.57997209339674827</v>
      </c>
      <c r="DGB41">
        <v>0.5795607104497057</v>
      </c>
      <c r="DGC41">
        <v>0.57998442700516217</v>
      </c>
      <c r="DGD41">
        <v>0.58066125994020912</v>
      </c>
      <c r="DGE41">
        <v>0.580241779082314</v>
      </c>
      <c r="DGF41">
        <v>0.57791360044944051</v>
      </c>
      <c r="DGG41">
        <v>0.57436363955306913</v>
      </c>
      <c r="DGH41">
        <v>0.57105378959958319</v>
      </c>
      <c r="DGI41">
        <v>0.56873873662572205</v>
      </c>
      <c r="DGJ41">
        <v>0.56713576774394758</v>
      </c>
      <c r="DGK41">
        <v>0.56588265590620768</v>
      </c>
      <c r="DGL41">
        <v>0.5651570896984125</v>
      </c>
      <c r="DGM41">
        <v>0.5651534082054227</v>
      </c>
      <c r="DGN41">
        <v>0.56543577483584451</v>
      </c>
      <c r="DGO41">
        <v>0.56527685366903324</v>
      </c>
      <c r="DGP41">
        <v>0.564516701685289</v>
      </c>
      <c r="DGQ41">
        <v>0.56367138342492806</v>
      </c>
      <c r="DGR41">
        <v>0.5631679469093871</v>
      </c>
      <c r="DGS41">
        <v>0.56285441957827731</v>
      </c>
      <c r="DGT41">
        <v>0.56230256966741388</v>
      </c>
      <c r="DGU41">
        <v>0.56106624924412019</v>
      </c>
      <c r="DGV41">
        <v>0.5585330417688017</v>
      </c>
      <c r="DGW41">
        <v>0.55418854053832178</v>
      </c>
      <c r="DGX41">
        <v>0.54836261257577912</v>
      </c>
      <c r="DGY41">
        <v>0.54234065973443146</v>
      </c>
      <c r="DGZ41">
        <v>0.53755273661554381</v>
      </c>
      <c r="DHA41">
        <v>0.53466581990381423</v>
      </c>
      <c r="DHB41">
        <v>0.53316169356258469</v>
      </c>
      <c r="DHC41">
        <v>0.53167976797933303</v>
      </c>
      <c r="DHD41">
        <v>0.52913578393763838</v>
      </c>
      <c r="DHE41">
        <v>0.52560094354653619</v>
      </c>
      <c r="DHF41">
        <v>0.52187809190405443</v>
      </c>
      <c r="DHG41">
        <v>0.51847073390710274</v>
      </c>
      <c r="DHH41">
        <v>0.51536948335308164</v>
      </c>
      <c r="DHI41">
        <v>0.51252743891993846</v>
      </c>
      <c r="DHJ41">
        <v>0.51003550546014165</v>
      </c>
      <c r="DHK41">
        <v>0.50795677656129423</v>
      </c>
      <c r="DHL41">
        <v>0.50624158628028282</v>
      </c>
      <c r="DHM41">
        <v>0.50472749072883805</v>
      </c>
      <c r="DHN41">
        <v>0.50319886134916192</v>
      </c>
      <c r="DHO41">
        <v>0.50153472352815498</v>
      </c>
      <c r="DHP41">
        <v>0.49976276130716074</v>
      </c>
      <c r="DHQ41">
        <v>0.49796274343333274</v>
      </c>
      <c r="DHR41">
        <v>0.49619119815987167</v>
      </c>
      <c r="DHS41">
        <v>0.49450942347772042</v>
      </c>
      <c r="DHT41">
        <v>0.49306736937103801</v>
      </c>
      <c r="DHU41">
        <v>0.49207788205677611</v>
      </c>
      <c r="DHV41">
        <v>0.49149737397642246</v>
      </c>
      <c r="DHW41">
        <v>0.49077011539264981</v>
      </c>
      <c r="DHX41">
        <v>0.48926765090672614</v>
      </c>
      <c r="DHY41">
        <v>0.48702591013830854</v>
      </c>
      <c r="DHZ41">
        <v>0.48469199407235336</v>
      </c>
      <c r="DIA41">
        <v>0.4827818423844224</v>
      </c>
      <c r="DIB41">
        <v>0.48141658685271588</v>
      </c>
      <c r="DIC41">
        <v>0.48065119372254678</v>
      </c>
      <c r="DID41">
        <v>0.48043332575298869</v>
      </c>
      <c r="DIE41">
        <v>0.48022919772076511</v>
      </c>
      <c r="DIF41">
        <v>0.47930239149187481</v>
      </c>
      <c r="DIG41">
        <v>0.47752536485690944</v>
      </c>
      <c r="DIH41">
        <v>0.47557602151376643</v>
      </c>
      <c r="DII41">
        <v>0.47423186302990422</v>
      </c>
      <c r="DIJ41">
        <v>0.47360793013242714</v>
      </c>
      <c r="DIK41">
        <v>0.47305308597171547</v>
      </c>
      <c r="DIL41">
        <v>0.47173140328830482</v>
      </c>
      <c r="DIM41">
        <v>0.46940474707545582</v>
      </c>
      <c r="DIN41">
        <v>0.46666458604613953</v>
      </c>
      <c r="DIO41">
        <v>0.46431343432527883</v>
      </c>
      <c r="DIP41">
        <v>0.46261877409112168</v>
      </c>
      <c r="DIQ41">
        <v>0.4613046563066085</v>
      </c>
      <c r="DIR41">
        <v>0.46013005722551636</v>
      </c>
      <c r="DIS41">
        <v>0.45924929708901446</v>
      </c>
      <c r="DIT41">
        <v>0.45891516290492695</v>
      </c>
      <c r="DIU41">
        <v>0.45888157156717096</v>
      </c>
      <c r="DIV41">
        <v>0.45837773792237513</v>
      </c>
      <c r="DIW41">
        <v>0.45688248082753979</v>
      </c>
      <c r="DIX41">
        <v>0.45471066715011565</v>
      </c>
      <c r="DIY41">
        <v>0.45259823053942311</v>
      </c>
      <c r="DIZ41">
        <v>0.45093299443004992</v>
      </c>
      <c r="DJA41">
        <v>0.44961683904106847</v>
      </c>
      <c r="DJB41">
        <v>0.44843080657311768</v>
      </c>
      <c r="DJC41">
        <v>0.44727409125327905</v>
      </c>
      <c r="DJD41">
        <v>0.44615773437302197</v>
      </c>
      <c r="DJE41">
        <v>0.44512872294080458</v>
      </c>
      <c r="DJF41">
        <v>0.44419916826114297</v>
      </c>
      <c r="DJG41">
        <v>0.44332325645623505</v>
      </c>
      <c r="DJH41">
        <v>0.44241297918029598</v>
      </c>
      <c r="DJI41">
        <v>0.44139544887014687</v>
      </c>
      <c r="DJJ41">
        <v>0.44035197610141352</v>
      </c>
      <c r="DJK41">
        <v>0.43957353457772147</v>
      </c>
      <c r="DJL41">
        <v>0.43929013685711071</v>
      </c>
      <c r="DJM41">
        <v>0.43929976957097067</v>
      </c>
      <c r="DJN41">
        <v>0.43901140838533292</v>
      </c>
      <c r="DJO41">
        <v>0.43794013869361076</v>
      </c>
      <c r="DJP41">
        <v>0.43613928904215837</v>
      </c>
      <c r="DJQ41">
        <v>0.43412782504213199</v>
      </c>
      <c r="DJR41">
        <v>0.43242398339220556</v>
      </c>
      <c r="DJS41">
        <v>0.43122053200798183</v>
      </c>
      <c r="DJT41">
        <v>0.43045130319301333</v>
      </c>
      <c r="DJU41">
        <v>0.42991100190754222</v>
      </c>
      <c r="DJV41">
        <v>0.42926090171576514</v>
      </c>
      <c r="DJW41">
        <v>0.42822721809506864</v>
      </c>
      <c r="DJX41">
        <v>0.42689463101118624</v>
      </c>
      <c r="DJY41">
        <v>0.42558721521519333</v>
      </c>
      <c r="DJZ41">
        <v>0.42454039174368968</v>
      </c>
      <c r="DKA41">
        <v>0.42391990202307112</v>
      </c>
      <c r="DKB41">
        <v>0.42385972029741653</v>
      </c>
      <c r="DKC41">
        <v>0.42411822214591849</v>
      </c>
      <c r="DKD41">
        <v>0.42403220146414533</v>
      </c>
      <c r="DKE41">
        <v>0.42316445544302828</v>
      </c>
      <c r="DKF41">
        <v>0.42169697681321927</v>
      </c>
      <c r="DKG41">
        <v>0.42002494434660526</v>
      </c>
      <c r="DKH41">
        <v>0.41836630563469324</v>
      </c>
      <c r="DKI41">
        <v>0.41686862107873407</v>
      </c>
      <c r="DKJ41">
        <v>0.41566008486979644</v>
      </c>
      <c r="DKK41">
        <v>0.41468357973414049</v>
      </c>
      <c r="DKL41">
        <v>0.41378154707653575</v>
      </c>
      <c r="DKM41">
        <v>0.4129391558437967</v>
      </c>
      <c r="DKN41">
        <v>0.41221286777546801</v>
      </c>
      <c r="DKO41">
        <v>0.41150502638989972</v>
      </c>
      <c r="DKP41">
        <v>0.41063713408068941</v>
      </c>
      <c r="DKQ41">
        <v>0.40959347788924033</v>
      </c>
      <c r="DKR41">
        <v>0.40852522357683946</v>
      </c>
      <c r="DKS41">
        <v>0.40755151491237052</v>
      </c>
      <c r="DKT41">
        <v>0.4066858416838689</v>
      </c>
      <c r="DKU41">
        <v>0.40591630543865959</v>
      </c>
      <c r="DKV41">
        <v>0.40521728080106856</v>
      </c>
      <c r="DKW41">
        <v>0.40449269639641494</v>
      </c>
      <c r="DKX41">
        <v>0.40364030902810233</v>
      </c>
      <c r="DKY41">
        <v>0.40267660899755853</v>
      </c>
      <c r="DKZ41">
        <v>0.40171113641463563</v>
      </c>
      <c r="DLA41">
        <v>0.40080964616200793</v>
      </c>
      <c r="DLB41">
        <v>0.39995654721876395</v>
      </c>
      <c r="DLC41">
        <v>0.39912396594196625</v>
      </c>
      <c r="DLD41">
        <v>0.39830084767760932</v>
      </c>
      <c r="DLE41">
        <v>0.39747785312992512</v>
      </c>
      <c r="DLF41">
        <v>0.39669860456894024</v>
      </c>
      <c r="DLG41">
        <v>0.39613024768433441</v>
      </c>
      <c r="DLH41">
        <v>0.39595069535039301</v>
      </c>
      <c r="DLI41">
        <v>0.39607042094247613</v>
      </c>
      <c r="DLJ41">
        <v>0.39606151738120993</v>
      </c>
      <c r="DLK41">
        <v>0.39549653587332373</v>
      </c>
      <c r="DLL41">
        <v>0.39433581641711413</v>
      </c>
      <c r="DLM41">
        <v>0.39290504534291343</v>
      </c>
      <c r="DLN41">
        <v>0.39152261225390078</v>
      </c>
      <c r="DLO41">
        <v>0.39024121962026603</v>
      </c>
      <c r="DLP41">
        <v>0.38896664671722192</v>
      </c>
      <c r="DLQ41">
        <v>0.38770709304596968</v>
      </c>
      <c r="DLR41">
        <v>0.38657989119544461</v>
      </c>
      <c r="DLS41">
        <v>0.38562548046875855</v>
      </c>
      <c r="DLT41">
        <v>0.38476311968978205</v>
      </c>
      <c r="DLU41">
        <v>0.38392186521177812</v>
      </c>
      <c r="DLV41">
        <v>0.3830961725665798</v>
      </c>
      <c r="DLW41">
        <v>0.38228763502658974</v>
      </c>
      <c r="DLX41">
        <v>0.38147971747345072</v>
      </c>
      <c r="DLY41">
        <v>0.38066011140988171</v>
      </c>
      <c r="DLZ41">
        <v>0.37983045014276973</v>
      </c>
      <c r="DMA41">
        <v>0.37900412466715483</v>
      </c>
      <c r="DMB41">
        <v>0.37818948494332916</v>
      </c>
      <c r="DMC41">
        <v>0.37737323767472691</v>
      </c>
      <c r="DMD41">
        <v>0.37654605632668442</v>
      </c>
      <c r="DME41">
        <v>0.3757289534261426</v>
      </c>
      <c r="DMF41">
        <v>0.37493959638120383</v>
      </c>
      <c r="DMG41">
        <v>0.37416558359054586</v>
      </c>
      <c r="DMH41">
        <v>0.37339780143598378</v>
      </c>
      <c r="DMI41">
        <v>0.37266430933419481</v>
      </c>
      <c r="DMJ41">
        <v>0.37202538897300347</v>
      </c>
      <c r="DMK41">
        <v>0.37152937363916372</v>
      </c>
      <c r="DML41">
        <v>0.37113121051646009</v>
      </c>
      <c r="DMM41">
        <v>0.37067571652442771</v>
      </c>
      <c r="DMN41">
        <v>0.37003366477503769</v>
      </c>
      <c r="DMO41">
        <v>0.36923186237412703</v>
      </c>
      <c r="DMP41">
        <v>0.36838884492074542</v>
      </c>
      <c r="DMQ41">
        <v>0.36757998227427024</v>
      </c>
      <c r="DMR41">
        <v>0.36683834213270505</v>
      </c>
      <c r="DMS41">
        <v>0.36621497188340607</v>
      </c>
      <c r="DMT41">
        <v>0.36573715372094318</v>
      </c>
      <c r="DMU41">
        <v>0.36532878489917059</v>
      </c>
      <c r="DMV41">
        <v>0.36484225507347934</v>
      </c>
      <c r="DMW41">
        <v>0.36418598605300007</v>
      </c>
      <c r="DMX41">
        <v>0.36340598982162775</v>
      </c>
      <c r="DMY41">
        <v>0.36264186205603666</v>
      </c>
      <c r="DMZ41">
        <v>0.36201129646871</v>
      </c>
      <c r="DNA41">
        <v>0.36152849086144412</v>
      </c>
      <c r="DNB41">
        <v>0.36111715980278941</v>
      </c>
      <c r="DNC41">
        <v>0.36069153151284661</v>
      </c>
      <c r="DND41">
        <v>0.36022489207566488</v>
      </c>
      <c r="DNE41">
        <v>0.35974803065330885</v>
      </c>
      <c r="DNF41">
        <v>0.35929315693828889</v>
      </c>
      <c r="DNG41">
        <v>0.3588616702591268</v>
      </c>
      <c r="DNH41">
        <v>0.35844055294737709</v>
      </c>
      <c r="DNI41">
        <v>0.35802805969883961</v>
      </c>
      <c r="DNJ41">
        <v>0.35762414978046503</v>
      </c>
      <c r="DNK41">
        <v>0.35721822475333015</v>
      </c>
      <c r="DNL41">
        <v>0.35679973368565837</v>
      </c>
      <c r="DNM41">
        <v>0.3563675997968126</v>
      </c>
      <c r="DNN41">
        <v>0.35592072098368061</v>
      </c>
      <c r="DNO41">
        <v>0.35545971160684819</v>
      </c>
      <c r="DNP41">
        <v>0.35500296026235689</v>
      </c>
      <c r="DNQ41">
        <v>0.35457409600415163</v>
      </c>
      <c r="DNR41">
        <v>0.3541666444642963</v>
      </c>
      <c r="DNS41">
        <v>0.35374394009195131</v>
      </c>
      <c r="DNT41">
        <v>0.35327953797138517</v>
      </c>
      <c r="DNU41">
        <v>0.35278338823018035</v>
      </c>
      <c r="DNV41">
        <v>0.35228406821611286</v>
      </c>
      <c r="DNW41">
        <v>0.35179896864430915</v>
      </c>
      <c r="DNX41">
        <v>0.35133178635227824</v>
      </c>
      <c r="DNY41">
        <v>0.35088568337733217</v>
      </c>
      <c r="DNZ41">
        <v>0.35046189443263309</v>
      </c>
      <c r="DOA41">
        <v>0.35004781553473924</v>
      </c>
      <c r="DOB41">
        <v>0.34963477715400104</v>
      </c>
      <c r="DOC41">
        <v>0.34923613376703366</v>
      </c>
      <c r="DOD41">
        <v>0.34885940554339095</v>
      </c>
      <c r="DOE41">
        <v>0.34846609451950655</v>
      </c>
      <c r="DOF41">
        <v>0.34800300898047176</v>
      </c>
      <c r="DOG41">
        <v>0.34747456469790577</v>
      </c>
      <c r="DOH41">
        <v>0.34694956920836906</v>
      </c>
      <c r="DOI41">
        <v>0.34648745426898186</v>
      </c>
      <c r="DOJ41">
        <v>0.34608502770610744</v>
      </c>
      <c r="DOK41">
        <v>0.34570433944985046</v>
      </c>
      <c r="DOL41">
        <v>0.34532367377770795</v>
      </c>
      <c r="DOM41">
        <v>0.34494907677315761</v>
      </c>
      <c r="DON41">
        <v>0.34459474152108338</v>
      </c>
      <c r="DOO41">
        <v>0.34426387016913651</v>
      </c>
      <c r="DOP41">
        <v>0.34394505476347875</v>
      </c>
      <c r="DOQ41">
        <v>0.34362575521892852</v>
      </c>
      <c r="DOR41">
        <v>0.34331050821402082</v>
      </c>
      <c r="DOS41">
        <v>0.34301545075874074</v>
      </c>
      <c r="DOT41">
        <v>0.34274900863415586</v>
      </c>
      <c r="DOU41">
        <v>0.34250940086074971</v>
      </c>
      <c r="DOV41">
        <v>0.34229516457894177</v>
      </c>
      <c r="DOW41">
        <v>0.34210540201395673</v>
      </c>
      <c r="DOX41">
        <v>0.3419489009898915</v>
      </c>
      <c r="DOY41">
        <v>0.34185337342937433</v>
      </c>
      <c r="DOZ41">
        <v>0.34183122898555196</v>
      </c>
      <c r="DPA41">
        <v>0.34183757234825057</v>
      </c>
      <c r="DPB41">
        <v>0.34180649602771862</v>
      </c>
      <c r="DPC41">
        <v>0.34174429168162634</v>
      </c>
      <c r="DPD41">
        <v>0.3417428501585667</v>
      </c>
      <c r="DPE41">
        <v>0.34188928965008047</v>
      </c>
      <c r="DPF41">
        <v>0.34219480527434232</v>
      </c>
      <c r="DPG41">
        <v>0.34262201076468113</v>
      </c>
      <c r="DPH41">
        <v>0.34313971982859487</v>
      </c>
      <c r="DPI41">
        <v>0.34372866209344416</v>
      </c>
      <c r="DPJ41">
        <v>0.34436390039601866</v>
      </c>
      <c r="DPK41">
        <v>0.34501729188050256</v>
      </c>
      <c r="DPL41">
        <v>0.34566523295157658</v>
      </c>
      <c r="DPM41">
        <v>0.34628252116944702</v>
      </c>
      <c r="DPN41">
        <v>0.34684385466312023</v>
      </c>
      <c r="DPO41">
        <v>0.34733758124807962</v>
      </c>
      <c r="DPP41">
        <v>0.34775542423173156</v>
      </c>
      <c r="DPQ41">
        <v>0.34806218287487584</v>
      </c>
      <c r="DPR41">
        <v>0.34820806114680042</v>
      </c>
      <c r="DPS41">
        <v>0.34818341015524051</v>
      </c>
      <c r="DPT41">
        <v>0.34803430283604614</v>
      </c>
      <c r="DPU41">
        <v>0.3478108434518018</v>
      </c>
      <c r="DPV41">
        <v>0.34752288926135955</v>
      </c>
      <c r="DPW41">
        <v>0.34715468971135199</v>
      </c>
      <c r="DPX41">
        <v>0.346692610241778</v>
      </c>
      <c r="DPY41">
        <v>0.34612628827479019</v>
      </c>
      <c r="DPZ41">
        <v>0.34544810653222063</v>
      </c>
      <c r="DQA41">
        <v>0.34465934876580712</v>
      </c>
      <c r="DQB41">
        <v>0.3437748293422041</v>
      </c>
      <c r="DQC41">
        <v>0.34282135346582071</v>
      </c>
      <c r="DQD41">
        <v>0.3418332948988464</v>
      </c>
      <c r="DQE41">
        <v>0.34083873876285065</v>
      </c>
      <c r="DQF41">
        <v>0.33985335154773455</v>
      </c>
      <c r="DQG41">
        <v>0.33888744908915541</v>
      </c>
      <c r="DQH41">
        <v>0.33795060260852305</v>
      </c>
      <c r="DQI41">
        <v>0.33704885489306119</v>
      </c>
      <c r="DQJ41">
        <v>0.33619219413992268</v>
      </c>
      <c r="DQK41">
        <v>0.3354020940814304</v>
      </c>
      <c r="DQL41">
        <v>0.3346996578434166</v>
      </c>
      <c r="DQM41">
        <v>0.3340826804827437</v>
      </c>
      <c r="DQN41">
        <v>0.33351990545938931</v>
      </c>
      <c r="DQO41">
        <v>0.33297233967709611</v>
      </c>
      <c r="DQP41">
        <v>0.33242572779415702</v>
      </c>
      <c r="DQQ41">
        <v>0.33189466831491921</v>
      </c>
      <c r="DQR41">
        <v>0.33139530556384966</v>
      </c>
      <c r="DQS41">
        <v>0.33092709062859643</v>
      </c>
      <c r="DQT41">
        <v>0.33048104645965709</v>
      </c>
      <c r="DQU41">
        <v>0.33004968276165447</v>
      </c>
      <c r="DQV41">
        <v>0.3296311752882462</v>
      </c>
      <c r="DQW41">
        <v>0.3292310801074666</v>
      </c>
      <c r="DQX41">
        <v>0.32885639197188821</v>
      </c>
      <c r="DQY41">
        <v>0.3285081324687123</v>
      </c>
      <c r="DQZ41">
        <v>0.32818663357416306</v>
      </c>
      <c r="DRA41">
        <v>0.32789553991380066</v>
      </c>
      <c r="DRB41">
        <v>0.32763496348992666</v>
      </c>
      <c r="DRC41">
        <v>0.32740164727521631</v>
      </c>
      <c r="DRD41">
        <v>0.32719376409272383</v>
      </c>
      <c r="DRE41">
        <v>0.32700763025545332</v>
      </c>
      <c r="DRF41">
        <v>0.32683863217620518</v>
      </c>
      <c r="DRG41">
        <v>0.3266881622704767</v>
      </c>
      <c r="DRH41">
        <v>0.3265617675525852</v>
      </c>
      <c r="DRI41">
        <v>0.32645749887626374</v>
      </c>
      <c r="DRJ41">
        <v>0.32636488950731657</v>
      </c>
      <c r="DRK41">
        <v>0.32627723948981718</v>
      </c>
      <c r="DRL41">
        <v>0.3261975868983274</v>
      </c>
      <c r="DRM41">
        <v>0.32613243699770855</v>
      </c>
      <c r="DRN41">
        <v>0.32607886916977585</v>
      </c>
      <c r="DRO41">
        <v>0.32602481110595738</v>
      </c>
      <c r="DRP41">
        <v>0.32596479670257084</v>
      </c>
      <c r="DRQ41">
        <v>0.32590658099535375</v>
      </c>
      <c r="DRR41">
        <v>0.32586428069500811</v>
      </c>
      <c r="DRS41">
        <v>0.3258482019520943</v>
      </c>
      <c r="DRT41">
        <v>0.32586057104099331</v>
      </c>
      <c r="DRU41">
        <v>0.32589725525538177</v>
      </c>
      <c r="DRV41">
        <v>0.32595115018702187</v>
      </c>
      <c r="DRW41">
        <v>0.32601634728540163</v>
      </c>
      <c r="DRX41">
        <v>0.32608632367414309</v>
      </c>
      <c r="DRY41">
        <v>0.32615544107911276</v>
      </c>
      <c r="DRZ41">
        <v>0.32622289436653934</v>
      </c>
      <c r="DSA41">
        <v>0.32629288433757953</v>
      </c>
      <c r="DSB41">
        <v>0.32636985028872262</v>
      </c>
      <c r="DSC41">
        <v>0.32645769970323324</v>
      </c>
      <c r="DSD41">
        <v>0.3265613733374666</v>
      </c>
      <c r="DSE41">
        <v>0.32668572957858338</v>
      </c>
      <c r="DSF41">
        <v>0.32682697791107085</v>
      </c>
      <c r="DSG41">
        <v>0.32696782734084423</v>
      </c>
      <c r="DSH41">
        <v>0.32709193954818416</v>
      </c>
      <c r="DSI41">
        <v>0.32720415951873966</v>
      </c>
      <c r="DSJ41">
        <v>0.32732385867350533</v>
      </c>
      <c r="DSK41">
        <v>0.32746060567280916</v>
      </c>
      <c r="DSL41">
        <v>0.32760702514165274</v>
      </c>
      <c r="DSM41">
        <v>0.32775412607729737</v>
      </c>
      <c r="DSN41">
        <v>0.32789918720143035</v>
      </c>
      <c r="DSO41">
        <v>0.3280453019040554</v>
      </c>
      <c r="DSP41">
        <v>0.32819675459323228</v>
      </c>
      <c r="DSQ41">
        <v>0.32835511191851324</v>
      </c>
      <c r="DSR41">
        <v>0.328517214207181</v>
      </c>
      <c r="DSS41">
        <v>0.3286791024806977</v>
      </c>
      <c r="DST41">
        <v>0.3288402784274716</v>
      </c>
      <c r="DSU41">
        <v>0.32900257550741779</v>
      </c>
      <c r="DSV41">
        <v>0.3291696186469108</v>
      </c>
      <c r="DSW41">
        <v>0.32934815381429483</v>
      </c>
      <c r="DSX41">
        <v>0.32954651604896518</v>
      </c>
      <c r="DSY41">
        <v>0.32976825170193208</v>
      </c>
      <c r="DSZ41">
        <v>0.33000594777794129</v>
      </c>
      <c r="DTA41">
        <v>0.33024676260782537</v>
      </c>
      <c r="DTB41">
        <v>0.33048528569282259</v>
      </c>
      <c r="DTC41">
        <v>0.33072880035202917</v>
      </c>
      <c r="DTD41">
        <v>0.33098342378965306</v>
      </c>
      <c r="DTE41">
        <v>0.33123909283839398</v>
      </c>
      <c r="DTF41">
        <v>0.33146680618406271</v>
      </c>
      <c r="DTG41">
        <v>0.33162574651501825</v>
      </c>
      <c r="DTH41">
        <v>0.33167117390921508</v>
      </c>
      <c r="DTI41">
        <v>0.33155610322921719</v>
      </c>
      <c r="DTJ41">
        <v>0.33123318024700327</v>
      </c>
      <c r="DTK41">
        <v>0.3306615947948302</v>
      </c>
      <c r="DTL41">
        <v>0.32982030450855532</v>
      </c>
      <c r="DTM41">
        <v>0.32871042611578993</v>
      </c>
      <c r="DTN41">
        <v>0.32734508948035551</v>
      </c>
      <c r="DTO41">
        <v>0.32573580875380787</v>
      </c>
      <c r="DTP41">
        <v>0.32387978055201139</v>
      </c>
      <c r="DTQ41">
        <v>0.32176496092674828</v>
      </c>
      <c r="DTR41">
        <v>0.31940466547560464</v>
      </c>
      <c r="DTS41">
        <v>0.31687480790265399</v>
      </c>
      <c r="DTT41">
        <v>0.31429975946442573</v>
      </c>
      <c r="DTU41">
        <v>0.31180688025143827</v>
      </c>
      <c r="DTV41">
        <v>0.30952609429416461</v>
      </c>
      <c r="DTW41">
        <v>0.30761491951019271</v>
      </c>
      <c r="DTX41">
        <v>0.30623261170290156</v>
      </c>
      <c r="DTY41">
        <v>0.30551153897502087</v>
      </c>
      <c r="DTZ41">
        <v>0.30557066455959109</v>
      </c>
      <c r="DUA41">
        <v>0.30653565483119793</v>
      </c>
      <c r="DUB41">
        <v>0.30849717352919875</v>
      </c>
      <c r="DUC41">
        <v>0.31141147968127275</v>
      </c>
      <c r="DUD41">
        <v>0.31512802698472869</v>
      </c>
      <c r="DUE41">
        <v>0.3194030245463011</v>
      </c>
      <c r="DUF41">
        <v>0.32364164733741302</v>
      </c>
      <c r="DUG41">
        <v>0.32697675330588105</v>
      </c>
      <c r="DUH41">
        <v>0.32877015479529109</v>
      </c>
      <c r="DUI41">
        <v>0.32880894289453499</v>
      </c>
      <c r="DUJ41">
        <v>0.32736288217819076</v>
      </c>
      <c r="DUK41">
        <v>0.32534972563207409</v>
      </c>
      <c r="DUL41">
        <v>0.32388554209260356</v>
      </c>
      <c r="DUM41">
        <v>0.32333056031335139</v>
      </c>
      <c r="DUN41">
        <v>0.32339460884118565</v>
      </c>
      <c r="DUO41">
        <v>0.32380305845838997</v>
      </c>
      <c r="DUP41">
        <v>0.3244236828415672</v>
      </c>
      <c r="DUQ41">
        <v>0.32515396616213921</v>
      </c>
      <c r="DUR41">
        <v>0.32587592433859736</v>
      </c>
      <c r="DUS41">
        <v>0.32650975439102559</v>
      </c>
      <c r="DUT41">
        <v>0.32712285193352597</v>
      </c>
      <c r="DUU41">
        <v>0.32789615840430503</v>
      </c>
      <c r="DUV41">
        <v>0.32890798867125814</v>
      </c>
      <c r="DUW41">
        <v>0.33004335634664422</v>
      </c>
      <c r="DUX41">
        <v>0.33114805206635178</v>
      </c>
      <c r="DUY41">
        <v>0.33218139986713918</v>
      </c>
      <c r="DUZ41">
        <v>0.33322279521358816</v>
      </c>
      <c r="DVA41">
        <v>0.33437986978297779</v>
      </c>
      <c r="DVB41">
        <v>0.33568131918664124</v>
      </c>
      <c r="DVC41">
        <v>0.33704669913397356</v>
      </c>
      <c r="DVD41">
        <v>0.33834947048793024</v>
      </c>
      <c r="DVE41">
        <v>0.33950041838167894</v>
      </c>
      <c r="DVF41">
        <v>0.34050088213600427</v>
      </c>
      <c r="DVG41">
        <v>0.34143314489440357</v>
      </c>
      <c r="DVH41">
        <v>0.34238580500076721</v>
      </c>
      <c r="DVI41">
        <v>0.34338883517498858</v>
      </c>
      <c r="DVJ41">
        <v>0.34442694539688506</v>
      </c>
      <c r="DVK41">
        <v>0.34547604620534761</v>
      </c>
      <c r="DVL41">
        <v>0.34650660538264755</v>
      </c>
      <c r="DVM41">
        <v>0.34749065855253225</v>
      </c>
      <c r="DVN41">
        <v>0.34842359689654712</v>
      </c>
      <c r="DVO41">
        <v>0.34932648857446458</v>
      </c>
      <c r="DVP41">
        <v>0.35022588596924292</v>
      </c>
      <c r="DVQ41">
        <v>0.35113610733566658</v>
      </c>
      <c r="DVR41">
        <v>0.35205655500102429</v>
      </c>
      <c r="DVS41">
        <v>0.35298420292938404</v>
      </c>
      <c r="DVT41">
        <v>0.35392641055240609</v>
      </c>
      <c r="DVU41">
        <v>0.35489400592084847</v>
      </c>
      <c r="DVV41">
        <v>0.35589410408876859</v>
      </c>
      <c r="DVW41">
        <v>0.35693125008143312</v>
      </c>
      <c r="DVX41">
        <v>0.3580033372124638</v>
      </c>
      <c r="DVY41">
        <v>0.35909870904382996</v>
      </c>
      <c r="DVZ41">
        <v>0.36020399395007341</v>
      </c>
      <c r="DWA41">
        <v>0.36130204773472763</v>
      </c>
      <c r="DWB41">
        <v>0.36237229679323357</v>
      </c>
      <c r="DWC41">
        <v>0.36340842849009869</v>
      </c>
      <c r="DWD41">
        <v>0.36442907257529628</v>
      </c>
      <c r="DWE41">
        <v>0.36545584908605638</v>
      </c>
      <c r="DWF41">
        <v>0.36649623210899229</v>
      </c>
      <c r="DWG41">
        <v>0.36754410185173791</v>
      </c>
      <c r="DWH41">
        <v>0.36858768908043882</v>
      </c>
      <c r="DWI41">
        <v>0.36962108817148387</v>
      </c>
      <c r="DWJ41">
        <v>0.37065045753211978</v>
      </c>
      <c r="DWK41">
        <v>0.37168039629397148</v>
      </c>
      <c r="DWL41">
        <v>0.37270820518345754</v>
      </c>
      <c r="DWM41">
        <v>0.37373377940093377</v>
      </c>
      <c r="DWN41">
        <v>0.37475768139443455</v>
      </c>
      <c r="DWO41">
        <v>0.37577549958669582</v>
      </c>
      <c r="DWP41">
        <v>0.3767837415441519</v>
      </c>
      <c r="DWQ41">
        <v>0.37778149817939405</v>
      </c>
      <c r="DWR41">
        <v>0.37876826060624008</v>
      </c>
      <c r="DWS41">
        <v>0.37974485554592519</v>
      </c>
      <c r="DWT41">
        <v>0.38070992481781551</v>
      </c>
      <c r="DWU41">
        <v>0.38165471948584884</v>
      </c>
      <c r="DWV41">
        <v>0.38257898140674707</v>
      </c>
      <c r="DWW41">
        <v>0.38349710994480474</v>
      </c>
      <c r="DWX41">
        <v>0.38442930795218266</v>
      </c>
      <c r="DWY41">
        <v>0.38539667072689887</v>
      </c>
      <c r="DWZ41">
        <v>0.38641623908047701</v>
      </c>
      <c r="DXA41">
        <v>0.38748950355977241</v>
      </c>
      <c r="DXB41">
        <v>0.38860624940360361</v>
      </c>
      <c r="DXC41">
        <v>0.38975169071772608</v>
      </c>
      <c r="DXD41">
        <v>0.3908855620767242</v>
      </c>
      <c r="DXE41">
        <v>0.39193758236783338</v>
      </c>
      <c r="DXF41">
        <v>0.39283889824498475</v>
      </c>
      <c r="DXG41">
        <v>0.39354795655549718</v>
      </c>
      <c r="DXH41">
        <v>0.39405438611780408</v>
      </c>
      <c r="DXI41">
        <v>0.39437895997348171</v>
      </c>
      <c r="DXJ41">
        <v>0.3945643201636701</v>
      </c>
      <c r="DXK41">
        <v>0.39465990076165669</v>
      </c>
      <c r="DXL41">
        <v>0.3947106996677725</v>
      </c>
      <c r="DXM41">
        <v>0.39474230939921034</v>
      </c>
      <c r="DXN41">
        <v>0.39475211947137462</v>
      </c>
      <c r="DXO41">
        <v>0.39472076389462279</v>
      </c>
      <c r="DXP41">
        <v>0.39461737288630883</v>
      </c>
      <c r="DXQ41">
        <v>0.39440126204857912</v>
      </c>
      <c r="DXR41">
        <v>0.39404327769560799</v>
      </c>
      <c r="DXS41">
        <v>0.39353789082910012</v>
      </c>
      <c r="DXT41">
        <v>0.39289742788304355</v>
      </c>
      <c r="DXU41">
        <v>0.39215414131258253</v>
      </c>
      <c r="DXV41">
        <v>0.39136084392165538</v>
      </c>
      <c r="DXW41">
        <v>0.39057025777931331</v>
      </c>
      <c r="DXX41">
        <v>0.38981922008927705</v>
      </c>
      <c r="DXY41">
        <v>0.38913161642923111</v>
      </c>
      <c r="DXZ41">
        <v>0.38851964260603655</v>
      </c>
      <c r="DYA41">
        <v>0.38798781234388036</v>
      </c>
      <c r="DYB41">
        <v>0.38753973664914648</v>
      </c>
      <c r="DYC41">
        <v>0.38717001282135505</v>
      </c>
      <c r="DYD41">
        <v>0.38686391141218301</v>
      </c>
      <c r="DYE41">
        <v>0.38661316989717404</v>
      </c>
      <c r="DYF41">
        <v>0.38641362268626855</v>
      </c>
      <c r="DYG41">
        <v>0.38625837118278128</v>
      </c>
      <c r="DYH41">
        <v>0.38615022139436445</v>
      </c>
      <c r="DYI41">
        <v>0.38610501447579271</v>
      </c>
      <c r="DYJ41">
        <v>0.38613330109907573</v>
      </c>
      <c r="DYK41">
        <v>0.38623265103860294</v>
      </c>
      <c r="DYL41">
        <v>0.38639184810568811</v>
      </c>
      <c r="DYM41">
        <v>0.38660096049060599</v>
      </c>
      <c r="DYN41">
        <v>0.38686280716629218</v>
      </c>
      <c r="DYO41">
        <v>0.38718353890410734</v>
      </c>
      <c r="DYP41">
        <v>0.38755281777056089</v>
      </c>
      <c r="DYQ41">
        <v>0.38795407822725747</v>
      </c>
      <c r="DYR41">
        <v>0.38838168548625018</v>
      </c>
      <c r="DYS41">
        <v>0.38883344495858552</v>
      </c>
      <c r="DYT41">
        <v>0.38930072037459695</v>
      </c>
      <c r="DYU41">
        <v>0.38978029223136534</v>
      </c>
      <c r="DYV41">
        <v>0.39027721055005576</v>
      </c>
      <c r="DYW41">
        <v>0.3908030619675617</v>
      </c>
      <c r="DYX41">
        <v>0.3913690842416051</v>
      </c>
      <c r="DYY41">
        <v>0.391971072263676</v>
      </c>
      <c r="DYZ41">
        <v>0.39259065698049544</v>
      </c>
      <c r="DZA41">
        <v>0.3932197041906918</v>
      </c>
      <c r="DZB41">
        <v>0.39386602280867722</v>
      </c>
      <c r="DZC41">
        <v>0.39453614722937863</v>
      </c>
      <c r="DZD41">
        <v>0.3952314177197277</v>
      </c>
      <c r="DZE41">
        <v>0.39595068569813341</v>
      </c>
      <c r="DZF41">
        <v>0.39669290741103402</v>
      </c>
      <c r="DZG41">
        <v>0.39746646450492085</v>
      </c>
      <c r="DZH41">
        <v>0.39828755619465095</v>
      </c>
      <c r="DZI41">
        <v>0.39916359287069408</v>
      </c>
      <c r="DZJ41">
        <v>0.40009328152894558</v>
      </c>
      <c r="DZK41">
        <v>0.40107785955446451</v>
      </c>
      <c r="DZL41">
        <v>0.4021179858967282</v>
      </c>
      <c r="DZM41">
        <v>0.40320987048435947</v>
      </c>
      <c r="DZN41">
        <v>0.40434412657667324</v>
      </c>
      <c r="DZO41">
        <v>0.40550114092173783</v>
      </c>
      <c r="DZP41">
        <v>0.40665919871311068</v>
      </c>
      <c r="DZQ41">
        <v>0.40781296398381228</v>
      </c>
      <c r="DZR41">
        <v>0.40897129950876399</v>
      </c>
      <c r="DZS41">
        <v>0.41014788829874788</v>
      </c>
      <c r="DZT41">
        <v>0.41135768440855597</v>
      </c>
      <c r="DZU41">
        <v>0.41260542328934607</v>
      </c>
      <c r="DZV41">
        <v>0.41387583679073098</v>
      </c>
      <c r="DZW41">
        <v>0.41513771936713501</v>
      </c>
      <c r="DZX41">
        <v>0.41634362476700681</v>
      </c>
      <c r="DZY41">
        <v>0.4174258629028304</v>
      </c>
      <c r="DZZ41">
        <v>0.41831162365384655</v>
      </c>
      <c r="EAA41">
        <v>0.41893737621867017</v>
      </c>
      <c r="EAB41">
        <v>0.4192563281795697</v>
      </c>
      <c r="EAC41">
        <v>0.41925927330863799</v>
      </c>
      <c r="EAD41">
        <v>0.41899308269619356</v>
      </c>
      <c r="EAE41">
        <v>0.41854373290060121</v>
      </c>
      <c r="EAF41">
        <v>0.41800811331833865</v>
      </c>
      <c r="EAG41">
        <v>0.41747593971490771</v>
      </c>
      <c r="EAH41">
        <v>0.41701575459628626</v>
      </c>
      <c r="EAI41">
        <v>0.41666643317403718</v>
      </c>
      <c r="EAJ41">
        <v>0.41643811545339671</v>
      </c>
      <c r="EAK41">
        <v>0.41631979962844212</v>
      </c>
      <c r="EAL41">
        <v>0.41629876870153232</v>
      </c>
      <c r="EAM41">
        <v>0.41637335304481654</v>
      </c>
      <c r="EAN41">
        <v>0.41654078731094035</v>
      </c>
      <c r="EAO41">
        <v>0.41678857752516618</v>
      </c>
      <c r="EAP41">
        <v>0.41710592561219079</v>
      </c>
      <c r="EAQ41">
        <v>0.41748275440821991</v>
      </c>
      <c r="EAR41">
        <v>0.41790137273402567</v>
      </c>
      <c r="EAS41">
        <v>0.41835086560001516</v>
      </c>
      <c r="EAT41">
        <v>0.41883422739672144</v>
      </c>
      <c r="EAU41">
        <v>0.41935260107360439</v>
      </c>
      <c r="EAV41">
        <v>0.41990288032432793</v>
      </c>
      <c r="EAW41">
        <v>0.4204894353260511</v>
      </c>
      <c r="EAX41">
        <v>0.42111303087718233</v>
      </c>
      <c r="EAY41">
        <v>0.4217640372272356</v>
      </c>
      <c r="EAZ41">
        <v>0.42243208673914706</v>
      </c>
      <c r="EBA41">
        <v>0.42311024662703206</v>
      </c>
      <c r="EBB41">
        <v>0.4237943001584018</v>
      </c>
      <c r="EBC41">
        <v>0.42448532157260888</v>
      </c>
      <c r="EBD41">
        <v>0.42518287213802625</v>
      </c>
      <c r="EBE41">
        <v>0.42587942014115271</v>
      </c>
      <c r="EBF41">
        <v>0.42657566613276016</v>
      </c>
      <c r="EBG41">
        <v>0.42728599105297538</v>
      </c>
      <c r="EBH41">
        <v>0.42801957267680341</v>
      </c>
      <c r="EBI41">
        <v>0.42877142050524897</v>
      </c>
      <c r="EBJ41">
        <v>0.42953299979491583</v>
      </c>
      <c r="EBK41">
        <v>0.43030509493200608</v>
      </c>
      <c r="EBL41">
        <v>0.4311008425462452</v>
      </c>
      <c r="EBM41">
        <v>0.43192713106951752</v>
      </c>
      <c r="EBN41">
        <v>0.43277492594529721</v>
      </c>
      <c r="EBO41">
        <v>0.4336403249201915</v>
      </c>
      <c r="EBP41">
        <v>0.43454070852953308</v>
      </c>
      <c r="EBQ41">
        <v>0.43549451954558316</v>
      </c>
      <c r="EBR41">
        <v>0.43650556147374825</v>
      </c>
      <c r="EBS41">
        <v>0.43757266830096059</v>
      </c>
      <c r="EBT41">
        <v>0.43869438111969294</v>
      </c>
      <c r="EBU41">
        <v>0.43986846883722713</v>
      </c>
      <c r="EBV41">
        <v>0.44109821019451778</v>
      </c>
      <c r="EBW41">
        <v>0.44239921593798209</v>
      </c>
      <c r="EBX41">
        <v>0.44380927747148669</v>
      </c>
      <c r="EBY41">
        <v>0.44537558270050415</v>
      </c>
      <c r="EBZ41">
        <v>0.44710638529082397</v>
      </c>
      <c r="ECA41">
        <v>0.44897051111876446</v>
      </c>
      <c r="ECB41">
        <v>0.45095741877430007</v>
      </c>
      <c r="ECC41">
        <v>0.45309530554520128</v>
      </c>
      <c r="ECD41">
        <v>0.45541518217811949</v>
      </c>
      <c r="ECE41">
        <v>0.45794371529556738</v>
      </c>
      <c r="ECF41">
        <v>0.46071712409945031</v>
      </c>
      <c r="ECG41">
        <v>0.46377817089489215</v>
      </c>
      <c r="ECH41">
        <v>0.4671768266522438</v>
      </c>
      <c r="ECI41">
        <v>0.47096671705904369</v>
      </c>
      <c r="ECJ41">
        <v>0.47519460892768761</v>
      </c>
      <c r="ECK41">
        <v>0.47991022710504244</v>
      </c>
      <c r="ECL41">
        <v>0.48516752202619373</v>
      </c>
      <c r="ECM41">
        <v>0.49100688810570448</v>
      </c>
      <c r="ECN41">
        <v>0.49746185921129843</v>
      </c>
      <c r="ECO41">
        <v>0.50453228428365615</v>
      </c>
      <c r="ECP41">
        <v>0.51209299192020141</v>
      </c>
      <c r="ECQ41">
        <v>0.5198930148343418</v>
      </c>
      <c r="ECR41">
        <v>0.52766949296086929</v>
      </c>
      <c r="ECS41">
        <v>0.53519283094128867</v>
      </c>
      <c r="ECT41">
        <v>0.54224783875978411</v>
      </c>
      <c r="ECU41">
        <v>0.5486540885390111</v>
      </c>
      <c r="ECV41">
        <v>0.55429116284927371</v>
      </c>
      <c r="ECW41">
        <v>0.55911141617824178</v>
      </c>
      <c r="ECX41">
        <v>0.56316500447188211</v>
      </c>
      <c r="ECY41">
        <v>0.56659141762013021</v>
      </c>
      <c r="ECZ41">
        <v>0.56958106993138868</v>
      </c>
      <c r="EDA41">
        <v>0.57235974223464836</v>
      </c>
      <c r="EDB41">
        <v>0.5751635972357142</v>
      </c>
      <c r="EDC41">
        <v>0.57820210784743986</v>
      </c>
      <c r="EDD41">
        <v>0.58168780991767477</v>
      </c>
      <c r="EDE41">
        <v>0.58588923258188352</v>
      </c>
      <c r="EDF41">
        <v>0.59104175193770847</v>
      </c>
      <c r="EDG41">
        <v>0.59715624718814242</v>
      </c>
      <c r="EDH41">
        <v>0.60400826641231142</v>
      </c>
      <c r="EDI41">
        <v>0.61132156262011195</v>
      </c>
      <c r="EDJ41">
        <v>0.61884589601753826</v>
      </c>
      <c r="EDK41">
        <v>0.62629327097097998</v>
      </c>
      <c r="EDL41">
        <v>0.63333920499047613</v>
      </c>
      <c r="EDM41">
        <v>0.63971820845415872</v>
      </c>
      <c r="EDN41">
        <v>0.64528731314832188</v>
      </c>
      <c r="EDO41">
        <v>0.65002776171440113</v>
      </c>
      <c r="EDP41">
        <v>0.65401328935591263</v>
      </c>
      <c r="EDQ41">
        <v>0.65735676820597821</v>
      </c>
      <c r="EDR41">
        <v>0.66016035829213493</v>
      </c>
      <c r="EDS41">
        <v>0.66248631366149335</v>
      </c>
      <c r="EDT41">
        <v>0.66432326933953345</v>
      </c>
      <c r="EDU41">
        <v>0.66558239207556436</v>
      </c>
      <c r="EDV41">
        <v>0.6661985882426612</v>
      </c>
      <c r="EDW41">
        <v>0.66627482909289348</v>
      </c>
      <c r="EDX41">
        <v>0.66608407472667597</v>
      </c>
      <c r="EDY41">
        <v>0.66586053838298642</v>
      </c>
      <c r="EDZ41">
        <v>0.66566406088933627</v>
      </c>
      <c r="EEA41">
        <v>0.66549506073162235</v>
      </c>
      <c r="EEB41">
        <v>0.66538906059254865</v>
      </c>
      <c r="EEC41">
        <v>0.665367116324038</v>
      </c>
      <c r="EED41">
        <v>0.66540697729805698</v>
      </c>
      <c r="EEE41">
        <v>0.66547603151265666</v>
      </c>
      <c r="EEF41">
        <v>0.66553485470337836</v>
      </c>
      <c r="EEG41">
        <v>0.66552536689966013</v>
      </c>
      <c r="EEH41">
        <v>0.66538660606145217</v>
      </c>
      <c r="EEI41">
        <v>0.66505629128502908</v>
      </c>
      <c r="EEJ41">
        <v>0.66444793898599452</v>
      </c>
      <c r="EEK41">
        <v>0.66345145818073126</v>
      </c>
      <c r="EEL41">
        <v>0.66195053031269291</v>
      </c>
      <c r="EEM41">
        <v>0.65983930277120473</v>
      </c>
      <c r="EEN41">
        <v>0.65710994786467214</v>
      </c>
      <c r="EEO41">
        <v>0.65400516456143531</v>
      </c>
      <c r="EEP41">
        <v>0.65094327506185323</v>
      </c>
      <c r="EEQ41">
        <v>0.64815678951164768</v>
      </c>
      <c r="EER41">
        <v>0.64560138399909883</v>
      </c>
      <c r="EES41">
        <v>0.64326212107415903</v>
      </c>
      <c r="EET41">
        <v>0.64129751138740199</v>
      </c>
      <c r="EEU41">
        <v>0.63986065302310657</v>
      </c>
      <c r="EEV41">
        <v>0.63898297444320051</v>
      </c>
      <c r="EEW41">
        <v>0.63864707510177732</v>
      </c>
      <c r="EEX41">
        <v>0.63879753321619281</v>
      </c>
      <c r="EEY41">
        <v>0.63927981245920784</v>
      </c>
      <c r="EEZ41">
        <v>0.63986551604597375</v>
      </c>
      <c r="EFA41">
        <v>0.64033833346899582</v>
      </c>
      <c r="EFB41">
        <v>0.64055484688008102</v>
      </c>
      <c r="EFC41">
        <v>0.64045592463283907</v>
      </c>
      <c r="EFD41">
        <v>0.64003249663401751</v>
      </c>
      <c r="EFE41">
        <v>0.63934691163253687</v>
      </c>
      <c r="EFF41">
        <v>0.63865332330007285</v>
      </c>
      <c r="EFG41">
        <v>0.63828815501347336</v>
      </c>
      <c r="EFH41">
        <v>0.63827158415089558</v>
      </c>
      <c r="EFI41">
        <v>0.63831296792862358</v>
      </c>
      <c r="EFJ41">
        <v>0.63821768563204861</v>
      </c>
      <c r="EFK41">
        <v>0.63801941219692415</v>
      </c>
      <c r="EFL41">
        <v>0.63781197070102047</v>
      </c>
      <c r="EFM41">
        <v>0.63763538686833932</v>
      </c>
      <c r="EFN41">
        <v>0.63750735390051427</v>
      </c>
      <c r="EFO41">
        <v>0.63747107762061417</v>
      </c>
      <c r="EFP41">
        <v>0.63759094648698666</v>
      </c>
      <c r="EFQ41">
        <v>0.63789604463177574</v>
      </c>
      <c r="EFR41">
        <v>0.63841551787017214</v>
      </c>
      <c r="EFS41">
        <v>0.63938343497200301</v>
      </c>
      <c r="EFT41">
        <v>0.64121340797824233</v>
      </c>
      <c r="EFU41">
        <v>0.64409745246671157</v>
      </c>
      <c r="EFV41">
        <v>0.64805228394808789</v>
      </c>
      <c r="EFW41">
        <v>0.65337905069570767</v>
      </c>
      <c r="EFX41">
        <v>0.6603443656767285</v>
      </c>
      <c r="EFY41">
        <v>0.66856382341536214</v>
      </c>
      <c r="EFZ41">
        <v>0.67750051938111056</v>
      </c>
      <c r="EGA41">
        <v>0.68710229396373967</v>
      </c>
      <c r="EGB41">
        <v>0.69760135367615916</v>
      </c>
      <c r="EGC41">
        <v>0.70914997241269606</v>
      </c>
      <c r="EGD41">
        <v>0.72153192146149503</v>
      </c>
      <c r="EGE41">
        <v>0.73414795182801051</v>
      </c>
      <c r="EGF41">
        <v>0.74652221628263093</v>
      </c>
      <c r="EGG41">
        <v>0.75856947597566293</v>
      </c>
      <c r="EGH41">
        <v>0.77029335837839996</v>
      </c>
      <c r="EGI41">
        <v>0.78162750957871474</v>
      </c>
      <c r="EGJ41">
        <v>0.7924898092551349</v>
      </c>
      <c r="EGK41">
        <v>0.80281063660418162</v>
      </c>
      <c r="EGL41">
        <v>0.81273046946992333</v>
      </c>
      <c r="EGM41">
        <v>0.82253571984581753</v>
      </c>
      <c r="EGN41">
        <v>0.8320516109734053</v>
      </c>
      <c r="EGO41">
        <v>0.84073483605788546</v>
      </c>
      <c r="EGP41">
        <v>0.84856496055016384</v>
      </c>
      <c r="EGQ41">
        <v>0.85600308668600011</v>
      </c>
      <c r="EGR41">
        <v>0.86314541348939389</v>
      </c>
      <c r="EGS41">
        <v>0.86965802540086612</v>
      </c>
      <c r="EGT41">
        <v>0.87540808991545882</v>
      </c>
      <c r="EGU41">
        <v>0.88055216302978867</v>
      </c>
      <c r="EGV41">
        <v>0.88527032438608755</v>
      </c>
      <c r="EGW41">
        <v>0.8896179553311917</v>
      </c>
      <c r="EGX41">
        <v>0.893572719205879</v>
      </c>
      <c r="EGY41">
        <v>0.89718866469081715</v>
      </c>
      <c r="EGZ41">
        <v>0.90053355816220726</v>
      </c>
      <c r="EHA41">
        <v>0.90352954283981635</v>
      </c>
      <c r="EHB41">
        <v>0.90602088456210084</v>
      </c>
      <c r="EHC41">
        <v>0.90777542946228318</v>
      </c>
      <c r="EHD41">
        <v>0.90839230793073922</v>
      </c>
      <c r="EHE41">
        <v>0.90758331889130506</v>
      </c>
      <c r="EHF41">
        <v>0.90562138257019775</v>
      </c>
      <c r="EHG41">
        <v>0.90302331046897344</v>
      </c>
      <c r="EHH41">
        <v>0.89968207096516939</v>
      </c>
      <c r="EHI41">
        <v>0.89492610198189693</v>
      </c>
      <c r="EHJ41">
        <v>0.88811003772636621</v>
      </c>
      <c r="EHK41">
        <v>0.87906126313565247</v>
      </c>
      <c r="EHL41">
        <v>0.86811045526474184</v>
      </c>
      <c r="EHM41">
        <v>0.85567344224892528</v>
      </c>
      <c r="EHN41">
        <v>0.84210914293810879</v>
      </c>
      <c r="EHO41">
        <v>0.82778616852296161</v>
      </c>
      <c r="EHP41">
        <v>0.81305478784986795</v>
      </c>
      <c r="EHQ41">
        <v>0.79837285245676015</v>
      </c>
      <c r="EHR41">
        <v>0.78421005773072994</v>
      </c>
      <c r="EHS41">
        <v>0.77081090367931382</v>
      </c>
      <c r="EHT41">
        <v>0.75837646157757432</v>
      </c>
      <c r="EHU41">
        <v>0.74691841891650135</v>
      </c>
      <c r="EHV41">
        <v>0.73595144073567609</v>
      </c>
      <c r="EHW41">
        <v>0.72568999355194597</v>
      </c>
      <c r="EHX41">
        <v>0.71783230717903668</v>
      </c>
      <c r="EHY41">
        <v>0.71286380367001356</v>
      </c>
      <c r="EHZ41">
        <v>0.70938810816470477</v>
      </c>
      <c r="EIA41">
        <v>0.70642609561577652</v>
      </c>
      <c r="EIB41">
        <v>0.7041415935501083</v>
      </c>
      <c r="EIC41">
        <v>0.70299409938616519</v>
      </c>
      <c r="EID41">
        <v>0.70287893251926059</v>
      </c>
      <c r="EIE41">
        <v>0.70331617910760857</v>
      </c>
      <c r="EIF41">
        <v>0.70423968669140857</v>
      </c>
      <c r="EIG41">
        <v>0.70623292257538584</v>
      </c>
      <c r="EIH41">
        <v>0.70955699845100029</v>
      </c>
      <c r="EII41">
        <v>0.71366613869653817</v>
      </c>
      <c r="EIJ41">
        <v>0.71828552431034554</v>
      </c>
      <c r="EIK41">
        <v>0.72348963814856537</v>
      </c>
      <c r="EIL41">
        <v>0.72898872587091268</v>
      </c>
      <c r="EIM41">
        <v>0.73441870091850603</v>
      </c>
      <c r="EIN41">
        <v>0.73981209712628326</v>
      </c>
      <c r="EIO41">
        <v>0.74537612853332846</v>
      </c>
      <c r="EIP41">
        <v>0.75120330604478724</v>
      </c>
      <c r="EIQ41">
        <v>0.75714971170675449</v>
      </c>
      <c r="EIR41">
        <v>0.76299758918802396</v>
      </c>
      <c r="EIS41">
        <v>0.76886333755742509</v>
      </c>
      <c r="EIT41">
        <v>0.77517995191576927</v>
      </c>
      <c r="EIU41">
        <v>0.78208507193144416</v>
      </c>
      <c r="EIV41">
        <v>0.78920021439803179</v>
      </c>
      <c r="EIW41">
        <v>0.79613542404802207</v>
      </c>
      <c r="EIX41">
        <v>0.80271132394175626</v>
      </c>
      <c r="EIY41">
        <v>0.80889410249327143</v>
      </c>
      <c r="EIZ41">
        <v>0.81485151107997622</v>
      </c>
      <c r="EJA41">
        <v>0.8208286502215193</v>
      </c>
      <c r="EJB41">
        <v>0.82672193263969351</v>
      </c>
      <c r="EJC41">
        <v>0.83195809419717992</v>
      </c>
      <c r="EJD41">
        <v>0.8360167052148807</v>
      </c>
      <c r="EJE41">
        <v>0.83876537930059691</v>
      </c>
      <c r="EJF41">
        <v>0.84027957942964315</v>
      </c>
      <c r="EJG41">
        <v>0.84081288400239207</v>
      </c>
      <c r="EJH41">
        <v>0.84099911594141186</v>
      </c>
      <c r="EJI41">
        <v>0.84124897780450136</v>
      </c>
      <c r="EJJ41">
        <v>0.84120170640641945</v>
      </c>
      <c r="EJK41">
        <v>0.84040939459742114</v>
      </c>
      <c r="EJL41">
        <v>0.83885771083031369</v>
      </c>
      <c r="EJM41">
        <v>0.83686302157357961</v>
      </c>
      <c r="EJN41">
        <v>0.83460910883078632</v>
      </c>
      <c r="EJO41">
        <v>0.83201623327392971</v>
      </c>
      <c r="EJP41">
        <v>0.82909583339093207</v>
      </c>
      <c r="EJQ41">
        <v>0.82596651225160378</v>
      </c>
      <c r="EJR41">
        <v>0.8224798238811768</v>
      </c>
      <c r="EJS41">
        <v>0.81811377666870211</v>
      </c>
      <c r="EJT41">
        <v>0.81214590784656326</v>
      </c>
      <c r="EJU41">
        <v>0.804538104334515</v>
      </c>
      <c r="EJV41">
        <v>0.79722334008097129</v>
      </c>
      <c r="EJW41">
        <v>0.79190520632287664</v>
      </c>
      <c r="EJX41">
        <v>0.78781999326023822</v>
      </c>
      <c r="EJY41">
        <v>0.78405653787392882</v>
      </c>
      <c r="EJZ41">
        <v>0.78062519589961643</v>
      </c>
      <c r="EKA41">
        <v>0.77744308125637873</v>
      </c>
      <c r="EKB41">
        <v>0.77433845471769513</v>
      </c>
      <c r="EKC41">
        <v>0.77194051524933893</v>
      </c>
      <c r="EKD41">
        <v>0.77100082501569045</v>
      </c>
      <c r="EKE41">
        <v>0.77132197445941308</v>
      </c>
      <c r="EKF41">
        <v>0.77257266696989546</v>
      </c>
      <c r="EKG41">
        <v>0.77458235848610824</v>
      </c>
      <c r="EKH41">
        <v>0.77690958615943495</v>
      </c>
      <c r="EKI41">
        <v>0.779287657295338</v>
      </c>
      <c r="EKJ41">
        <v>0.782148546837799</v>
      </c>
      <c r="EKK41">
        <v>0.78634458044490374</v>
      </c>
      <c r="EKL41">
        <v>0.79205439359216856</v>
      </c>
      <c r="EKM41">
        <v>0.79851490538939585</v>
      </c>
      <c r="EKN41">
        <v>0.80509375342221057</v>
      </c>
      <c r="EKO41">
        <v>0.81159793433316541</v>
      </c>
      <c r="EKP41">
        <v>0.81807697467549767</v>
      </c>
      <c r="EKQ41">
        <v>0.82493205723270324</v>
      </c>
      <c r="EKR41">
        <v>0.83242737671389466</v>
      </c>
      <c r="EKS41">
        <v>0.83965294144403235</v>
      </c>
      <c r="EKT41">
        <v>0.84564004657941094</v>
      </c>
      <c r="EKU41">
        <v>0.85136890222043193</v>
      </c>
      <c r="EKV41">
        <v>0.85934670867478014</v>
      </c>
      <c r="EKW41">
        <v>0.86963132178738867</v>
      </c>
      <c r="EKX41">
        <v>0.87946768551395271</v>
      </c>
      <c r="EKY41">
        <v>0.88860107199648886</v>
      </c>
      <c r="EKZ41">
        <v>0.89766577249155366</v>
      </c>
      <c r="ELA41">
        <v>0.90639335847621283</v>
      </c>
      <c r="ELB41">
        <v>0.91484802081604988</v>
      </c>
      <c r="ELC41">
        <v>0.92350882184298322</v>
      </c>
      <c r="ELD41">
        <v>0.93201197808979674</v>
      </c>
      <c r="ELE41">
        <v>0.93953907846122409</v>
      </c>
      <c r="ELF41">
        <v>0.94637859492521925</v>
      </c>
      <c r="ELG41">
        <v>0.954524793909727</v>
      </c>
      <c r="ELH41">
        <v>0.96644257422994473</v>
      </c>
      <c r="ELI41">
        <v>0.98087341757803581</v>
      </c>
      <c r="ELJ41">
        <v>0.99448367586315134</v>
      </c>
      <c r="ELK41">
        <v>1.0067763411551567</v>
      </c>
      <c r="ELL41">
        <v>1.0183502086374319</v>
      </c>
      <c r="ELM41">
        <v>1.0293893366347906</v>
      </c>
      <c r="ELN41">
        <v>1.0403723644535279</v>
      </c>
      <c r="ELO41">
        <v>1.0526664378799786</v>
      </c>
      <c r="ELP41">
        <v>1.0667235818915819</v>
      </c>
      <c r="ELQ41">
        <v>1.0803377547787134</v>
      </c>
      <c r="ELR41">
        <v>1.0924422264689453</v>
      </c>
      <c r="ELS41">
        <v>1.1061423191058664</v>
      </c>
      <c r="ELT41">
        <v>1.124346875492088</v>
      </c>
      <c r="ELU41">
        <v>1.1437854010689887</v>
      </c>
      <c r="ELV41">
        <v>1.1628015732498571</v>
      </c>
      <c r="ELW41">
        <v>1.1838348494452884</v>
      </c>
      <c r="ELX41">
        <v>1.2038321762484374</v>
      </c>
      <c r="ELY41">
        <v>1.2195055708085045</v>
      </c>
      <c r="ELZ41">
        <v>1.2331813208863556</v>
      </c>
      <c r="EMA41">
        <v>1.2472680632361834</v>
      </c>
      <c r="EMB41">
        <v>1.2604298544359747</v>
      </c>
      <c r="EMC41">
        <v>1.2711314601101391</v>
      </c>
      <c r="EMD41">
        <v>1.281894356445634</v>
      </c>
      <c r="EME41">
        <v>1.2965528256267622</v>
      </c>
      <c r="EMF41">
        <v>1.3120438238353789</v>
      </c>
      <c r="EMG41">
        <v>1.3235495226427634</v>
      </c>
      <c r="EMH41">
        <v>1.3319319192587049</v>
      </c>
      <c r="EMI41">
        <v>1.3388047280290756</v>
      </c>
      <c r="EMJ41">
        <v>1.3451033534212629</v>
      </c>
      <c r="EMK41">
        <v>1.3513863586549368</v>
      </c>
      <c r="EML41">
        <v>1.357428465916614</v>
      </c>
      <c r="EMM41">
        <v>1.3625814250065709</v>
      </c>
      <c r="EMN41">
        <v>1.3671946376824367</v>
      </c>
      <c r="EMO41">
        <v>1.3729500638196033</v>
      </c>
      <c r="EMP41">
        <v>1.3803393340947006</v>
      </c>
      <c r="EMQ41">
        <v>1.3871386315254055</v>
      </c>
      <c r="EMR41">
        <v>1.3923578228986238</v>
      </c>
      <c r="EMS41">
        <v>1.3971078029884021</v>
      </c>
      <c r="EMT41">
        <v>1.4025320580235456</v>
      </c>
      <c r="EMU41">
        <v>1.4084251108817294</v>
      </c>
      <c r="EMV41">
        <v>1.4137991597673802</v>
      </c>
      <c r="EMW41">
        <v>1.4179434673229019</v>
      </c>
      <c r="EMX41">
        <v>1.4204253115039618</v>
      </c>
      <c r="EMY41">
        <v>1.4212895137662618</v>
      </c>
      <c r="EMZ41">
        <v>1.4219643009002938</v>
      </c>
      <c r="ENA41">
        <v>1.4254789480267931</v>
      </c>
      <c r="ENB41">
        <v>1.4303917839453961</v>
      </c>
      <c r="ENC41">
        <v>1.4335326231251104</v>
      </c>
      <c r="END41">
        <v>1.4352530767988845</v>
      </c>
      <c r="ENE41">
        <v>1.437655106484794</v>
      </c>
      <c r="ENF41">
        <v>1.4420051961802964</v>
      </c>
      <c r="ENG41">
        <v>1.4464518229535162</v>
      </c>
      <c r="ENH41">
        <v>1.449826167290901</v>
      </c>
      <c r="ENI41">
        <v>1.4523326134945957</v>
      </c>
      <c r="ENJ41">
        <v>1.4539617164372256</v>
      </c>
      <c r="ENK41">
        <v>1.4546220256038327</v>
      </c>
      <c r="ENL41">
        <v>1.4550338495597117</v>
      </c>
      <c r="ENM41">
        <v>1.4568904306581449</v>
      </c>
      <c r="ENN41">
        <v>1.4604228812596374</v>
      </c>
      <c r="ENO41">
        <v>1.4638554962874983</v>
      </c>
      <c r="ENP41">
        <v>1.4662748078979499</v>
      </c>
      <c r="ENQ41">
        <v>1.4677502643406077</v>
      </c>
      <c r="ENR41">
        <v>1.4688278980150467</v>
      </c>
      <c r="ENS41">
        <v>1.4699614612179444</v>
      </c>
      <c r="ENT41">
        <v>1.4712240699305825</v>
      </c>
      <c r="ENU41">
        <v>1.4729020054726605</v>
      </c>
      <c r="ENV41">
        <v>1.4751968525284351</v>
      </c>
      <c r="ENW41">
        <v>1.4774168597692734</v>
      </c>
      <c r="ENX41">
        <v>1.4788443526801753</v>
      </c>
      <c r="ENY41">
        <v>1.4793367456112088</v>
      </c>
      <c r="ENZ41">
        <v>1.4792175551736824</v>
      </c>
      <c r="EOA41">
        <v>1.479312145057696</v>
      </c>
      <c r="EOB41">
        <v>1.4795791792482942</v>
      </c>
      <c r="EOC41">
        <v>1.479054598880293</v>
      </c>
      <c r="EOD41">
        <v>1.4772830415696359</v>
      </c>
      <c r="EOE41">
        <v>1.4744562694596324</v>
      </c>
      <c r="EOF41">
        <v>1.4709490499939595</v>
      </c>
      <c r="EOG41">
        <v>1.4670948696818571</v>
      </c>
      <c r="EOH41">
        <v>1.4630058652467344</v>
      </c>
      <c r="EOI41">
        <v>1.4584367415111619</v>
      </c>
      <c r="EOJ41">
        <v>1.4532487688969529</v>
      </c>
      <c r="EOK41">
        <v>1.4476969881193511</v>
      </c>
      <c r="EOL41">
        <v>1.4419246799473437</v>
      </c>
      <c r="EOM41">
        <v>1.4357703727149422</v>
      </c>
      <c r="EON41">
        <v>1.4291011434347378</v>
      </c>
      <c r="EOO41">
        <v>1.4219595460324186</v>
      </c>
      <c r="EOP41">
        <v>1.4146380553802873</v>
      </c>
      <c r="EOQ41">
        <v>1.407495703787252</v>
      </c>
      <c r="EOR41">
        <v>1.4005326496147104</v>
      </c>
      <c r="EOS41">
        <v>1.3935887272459346</v>
      </c>
      <c r="EOT41">
        <v>1.3867234763425131</v>
      </c>
      <c r="EOU41">
        <v>1.3799525769526666</v>
      </c>
      <c r="EOV41">
        <v>1.3731155737911789</v>
      </c>
      <c r="EOW41">
        <v>1.366175126319096</v>
      </c>
      <c r="EOX41">
        <v>1.3592931480692141</v>
      </c>
      <c r="EOY41">
        <v>1.3527447967301971</v>
      </c>
      <c r="EOZ41">
        <v>1.3465958944088712</v>
      </c>
      <c r="EPA41">
        <v>1.3400842282378205</v>
      </c>
      <c r="EPB41">
        <v>1.3322574668899165</v>
      </c>
      <c r="EPC41">
        <v>1.3248217071702439</v>
      </c>
      <c r="EPD41">
        <v>1.3202700766579243</v>
      </c>
      <c r="EPE41">
        <v>1.3171540273154325</v>
      </c>
      <c r="EPF41">
        <v>1.3130189604474825</v>
      </c>
      <c r="EPG41">
        <v>1.307346345875303</v>
      </c>
      <c r="EPH41">
        <v>1.3020658971214925</v>
      </c>
      <c r="EPI41">
        <v>1.2983699891406022</v>
      </c>
      <c r="EPJ41">
        <v>1.2953463005076429</v>
      </c>
      <c r="EPK41">
        <v>1.2923373984277178</v>
      </c>
      <c r="EPL41">
        <v>1.2892532679586757</v>
      </c>
      <c r="EPM41">
        <v>1.285226563355081</v>
      </c>
      <c r="EPN41">
        <v>1.2787008806281868</v>
      </c>
      <c r="EPO41">
        <v>1.2728436579054465</v>
      </c>
      <c r="EPP41">
        <v>1.2728476626039706</v>
      </c>
      <c r="EPQ41">
        <v>1.2748357623853368</v>
      </c>
      <c r="EPR41">
        <v>1.2761912284445449</v>
      </c>
      <c r="EPS41">
        <v>1.2769376335401204</v>
      </c>
      <c r="EPT41">
        <v>1.2773705306470684</v>
      </c>
      <c r="EPU41">
        <v>1.2776721716335231</v>
      </c>
      <c r="EPV41">
        <v>1.2779062085348525</v>
      </c>
      <c r="EPW41">
        <v>1.2777973002236649</v>
      </c>
      <c r="EPX41">
        <v>1.2769506139183819</v>
      </c>
      <c r="EPY41">
        <v>1.2753125784656192</v>
      </c>
      <c r="EPZ41">
        <v>1.2733837122452707</v>
      </c>
      <c r="EQA41">
        <v>1.2732262573501727</v>
      </c>
      <c r="EQB41">
        <v>1.2781518490637716</v>
      </c>
      <c r="EQC41">
        <v>1.2852968211176219</v>
      </c>
      <c r="EQD41">
        <v>1.290510126002012</v>
      </c>
      <c r="EQE41">
        <v>1.2942306734509617</v>
      </c>
      <c r="EQF41">
        <v>1.2981046009322026</v>
      </c>
      <c r="EQG41">
        <v>1.3026817553793175</v>
      </c>
      <c r="EQH41">
        <v>1.3066643963285469</v>
      </c>
      <c r="EQI41">
        <v>1.3089565138997687</v>
      </c>
      <c r="EQJ41">
        <v>1.3093797420555466</v>
      </c>
      <c r="EQK41">
        <v>1.3081156698334477</v>
      </c>
      <c r="EQL41">
        <v>1.3057826038518574</v>
      </c>
      <c r="EQM41">
        <v>1.3027650866614142</v>
      </c>
      <c r="EQN41">
        <v>1.2988632218437033</v>
      </c>
      <c r="EQO41">
        <v>1.2948022351406931</v>
      </c>
      <c r="EQP41">
        <v>1.2919741794414703</v>
      </c>
      <c r="EQQ41">
        <v>1.2900700369521432</v>
      </c>
      <c r="EQR41">
        <v>1.2883188605241656</v>
      </c>
      <c r="EQS41">
        <v>1.2868429294330066</v>
      </c>
      <c r="EQT41">
        <v>1.2855815760884695</v>
      </c>
      <c r="EQU41">
        <v>1.2838229016795726</v>
      </c>
      <c r="EQV41">
        <v>1.2809940260710198</v>
      </c>
      <c r="EQW41">
        <v>1.2767597620772113</v>
      </c>
      <c r="EQX41">
        <v>1.2707132869371538</v>
      </c>
      <c r="EQY41">
        <v>1.2649606119637449</v>
      </c>
      <c r="EQZ41">
        <v>1.2641515116708997</v>
      </c>
      <c r="ERA41">
        <v>1.2661240204932012</v>
      </c>
      <c r="ERB41">
        <v>1.2677146002143103</v>
      </c>
      <c r="ERC41">
        <v>1.2684321436105508</v>
      </c>
      <c r="ERD41">
        <v>1.2686368803598249</v>
      </c>
      <c r="ERE41">
        <v>1.2690990127608801</v>
      </c>
      <c r="ERF41">
        <v>1.2708388612522452</v>
      </c>
      <c r="ERG41">
        <v>1.2737149833786423</v>
      </c>
      <c r="ERH41">
        <v>1.276271842343824</v>
      </c>
      <c r="ERI41">
        <v>1.2775604655676296</v>
      </c>
      <c r="ERJ41">
        <v>1.2775857859680984</v>
      </c>
      <c r="ERK41">
        <v>1.2773627221799442</v>
      </c>
      <c r="ERL41">
        <v>1.2785095287276711</v>
      </c>
      <c r="ERM41">
        <v>1.2811341525027433</v>
      </c>
      <c r="ERN41">
        <v>1.2840171106987968</v>
      </c>
      <c r="ERO41">
        <v>1.2864693492055934</v>
      </c>
      <c r="ERP41">
        <v>1.2885825525031198</v>
      </c>
      <c r="ERQ41">
        <v>1.2906633573217976</v>
      </c>
      <c r="ERR41">
        <v>1.2927791964378188</v>
      </c>
      <c r="ERS41">
        <v>1.2948429150314242</v>
      </c>
      <c r="ERT41">
        <v>1.2968801895023598</v>
      </c>
      <c r="ERU41">
        <v>1.2992181836078214</v>
      </c>
      <c r="ERV41">
        <v>1.3029243683678779</v>
      </c>
      <c r="ERW41">
        <v>1.3092280373349472</v>
      </c>
      <c r="ERX41">
        <v>1.3168286387670409</v>
      </c>
      <c r="ERY41">
        <v>1.3232315184655934</v>
      </c>
      <c r="ERZ41">
        <v>1.3280040076320481</v>
      </c>
      <c r="ESA41">
        <v>1.3319492452624422</v>
      </c>
      <c r="ESB41">
        <v>1.3360590850984031</v>
      </c>
      <c r="ESC41">
        <v>1.3406675309664868</v>
      </c>
      <c r="ESD41">
        <v>1.3448683498274721</v>
      </c>
      <c r="ESE41">
        <v>1.3478164489803515</v>
      </c>
      <c r="ESF41">
        <v>1.3495998804640341</v>
      </c>
      <c r="ESG41">
        <v>1.3515195844409025</v>
      </c>
      <c r="ESH41">
        <v>1.3559809250498536</v>
      </c>
      <c r="ESI41">
        <v>1.3623201950041037</v>
      </c>
      <c r="ESJ41">
        <v>1.3677935098153382</v>
      </c>
      <c r="ESK41">
        <v>1.3720149699910578</v>
      </c>
      <c r="ESL41">
        <v>1.3755390052560226</v>
      </c>
      <c r="ESM41">
        <v>1.3788775580393486</v>
      </c>
      <c r="ESN41">
        <v>1.3825610460487729</v>
      </c>
      <c r="ESO41">
        <v>1.3869097357977989</v>
      </c>
      <c r="ESP41">
        <v>1.3916308566796625</v>
      </c>
      <c r="ESQ41">
        <v>1.3963052482465828</v>
      </c>
      <c r="ESR41">
        <v>1.4008028505289434</v>
      </c>
      <c r="ESS41">
        <v>1.4049132011248724</v>
      </c>
      <c r="EST41">
        <v>1.4084269609521536</v>
      </c>
      <c r="ESU41">
        <v>1.4118591825676405</v>
      </c>
      <c r="ESV41">
        <v>1.4163648081275044</v>
      </c>
      <c r="ESW41">
        <v>1.4219001095654575</v>
      </c>
      <c r="ESX41">
        <v>1.4270478335856103</v>
      </c>
      <c r="ESY41">
        <v>1.4314233989267957</v>
      </c>
      <c r="ESZ41">
        <v>1.4356026487976015</v>
      </c>
      <c r="ETA41">
        <v>1.4399886861574247</v>
      </c>
      <c r="ETB41">
        <v>1.4442924615316122</v>
      </c>
      <c r="ETC41">
        <v>1.4480087099090257</v>
      </c>
      <c r="ETD41">
        <v>1.4511345142769569</v>
      </c>
      <c r="ETE41">
        <v>1.4539503001179652</v>
      </c>
      <c r="ETF41">
        <v>1.4564040002969987</v>
      </c>
      <c r="ETG41">
        <v>1.4583098918161308</v>
      </c>
      <c r="ETH41">
        <v>1.4600767216825974</v>
      </c>
      <c r="ETI41">
        <v>1.4624688904458825</v>
      </c>
      <c r="ETJ41">
        <v>1.4653316780963228</v>
      </c>
      <c r="ETK41">
        <v>1.4679132386677174</v>
      </c>
      <c r="ETL41">
        <v>1.4699369368761412</v>
      </c>
      <c r="ETM41">
        <v>1.471559397811474</v>
      </c>
      <c r="ETN41">
        <v>1.4731625947098472</v>
      </c>
      <c r="ETO41">
        <v>1.4750085134926609</v>
      </c>
      <c r="ETP41">
        <v>1.4770793305278478</v>
      </c>
      <c r="ETQ41">
        <v>1.4794861568579554</v>
      </c>
      <c r="ETR41">
        <v>1.4825094806749728</v>
      </c>
      <c r="ETS41">
        <v>1.4858723637528417</v>
      </c>
      <c r="ETT41">
        <v>1.4887221351895576</v>
      </c>
      <c r="ETU41">
        <v>1.4905383093986206</v>
      </c>
      <c r="ETV41">
        <v>1.4914183268171974</v>
      </c>
      <c r="ETW41">
        <v>1.491881390906711</v>
      </c>
      <c r="ETX41">
        <v>1.4924438185422058</v>
      </c>
      <c r="ETY41">
        <v>1.4932673393977538</v>
      </c>
      <c r="ETZ41">
        <v>1.4943186728787301</v>
      </c>
      <c r="EUA41">
        <v>1.4953500304893719</v>
      </c>
      <c r="EUB41">
        <v>1.4959299281601981</v>
      </c>
      <c r="EUC41">
        <v>1.495921529814187</v>
      </c>
      <c r="EUD41">
        <v>1.4957706336320795</v>
      </c>
      <c r="EUE41">
        <v>1.496161856324103</v>
      </c>
      <c r="EUF41">
        <v>1.4972040645753923</v>
      </c>
      <c r="EUG41">
        <v>1.4983801971521045</v>
      </c>
      <c r="EUH41">
        <v>1.4992265656298349</v>
      </c>
      <c r="EUI41">
        <v>1.4996976968143805</v>
      </c>
      <c r="EUJ41">
        <v>1.5000646309081009</v>
      </c>
      <c r="EUK41">
        <v>1.5004036416208004</v>
      </c>
      <c r="EUL41">
        <v>1.5003916490514047</v>
      </c>
      <c r="EUM41">
        <v>1.4997945615205495</v>
      </c>
      <c r="EUN41">
        <v>1.4988591163375873</v>
      </c>
      <c r="EUO41">
        <v>1.4979779610938684</v>
      </c>
      <c r="EUP41">
        <v>1.4971426172760287</v>
      </c>
      <c r="EUQ41">
        <v>1.4960808971608812</v>
      </c>
      <c r="EUR41">
        <v>1.4946947896626048</v>
      </c>
      <c r="EUS41">
        <v>1.4931002521333701</v>
      </c>
      <c r="EUT41">
        <v>1.4912651434456594</v>
      </c>
      <c r="EUU41">
        <v>1.4890812469305106</v>
      </c>
      <c r="EUV41">
        <v>1.4869529163995818</v>
      </c>
      <c r="EUW41">
        <v>1.4855432555953245</v>
      </c>
      <c r="EUX41">
        <v>1.4847768857287922</v>
      </c>
      <c r="EUY41">
        <v>1.4841340418148961</v>
      </c>
      <c r="EUZ41">
        <v>1.4834139279266092</v>
      </c>
      <c r="EVA41">
        <v>1.4827233615015034</v>
      </c>
      <c r="EVB41">
        <v>1.4822359228799475</v>
      </c>
      <c r="EVC41">
        <v>1.4820568749792924</v>
      </c>
      <c r="EVD41">
        <v>1.4822057078538544</v>
      </c>
      <c r="EVE41">
        <v>1.482736541117007</v>
      </c>
      <c r="EVF41">
        <v>1.4837055163699024</v>
      </c>
      <c r="EVG41">
        <v>1.4849442513236319</v>
      </c>
      <c r="EVH41">
        <v>1.486101941507554</v>
      </c>
      <c r="EVI41">
        <v>1.4869098389319362</v>
      </c>
      <c r="EVJ41">
        <v>1.4872600996135468</v>
      </c>
      <c r="EVK41">
        <v>1.487273531815098</v>
      </c>
      <c r="EVL41">
        <v>1.4874084134328576</v>
      </c>
      <c r="EVM41">
        <v>1.4880243885838769</v>
      </c>
      <c r="EVN41">
        <v>1.4888406515186405</v>
      </c>
      <c r="EVO41">
        <v>1.4893513224589008</v>
      </c>
      <c r="EVP41">
        <v>1.4893777717699719</v>
      </c>
      <c r="EVQ41">
        <v>1.4890317815166161</v>
      </c>
      <c r="EVR41">
        <v>1.4885641751519525</v>
      </c>
      <c r="EVS41">
        <v>1.4882462077539624</v>
      </c>
      <c r="EVT41">
        <v>1.4882437039270069</v>
      </c>
      <c r="EVU41">
        <v>1.4886042731297966</v>
      </c>
      <c r="EVV41">
        <v>1.4892830483208217</v>
      </c>
      <c r="EVW41">
        <v>1.4901023798148747</v>
      </c>
      <c r="EVX41">
        <v>1.4908253577169808</v>
      </c>
      <c r="EVY41">
        <v>1.4913324911138661</v>
      </c>
      <c r="EVZ41">
        <v>1.4916483268481484</v>
      </c>
      <c r="EWA41">
        <v>1.4917891073601266</v>
      </c>
      <c r="EWB41">
        <v>1.4916017434095916</v>
      </c>
      <c r="EWC41">
        <v>1.4908227932325542</v>
      </c>
      <c r="EWD41">
        <v>1.4893375493375032</v>
      </c>
      <c r="EWE41">
        <v>1.4872378238960846</v>
      </c>
      <c r="EWF41">
        <v>1.4845764417640626</v>
      </c>
      <c r="EWG41">
        <v>1.4813571440927475</v>
      </c>
      <c r="EWH41">
        <v>1.477836930955833</v>
      </c>
      <c r="EWI41">
        <v>1.4745100895279124</v>
      </c>
      <c r="EWJ41">
        <v>1.4717271074269589</v>
      </c>
      <c r="EWK41">
        <v>1.4695132730665419</v>
      </c>
      <c r="EWL41">
        <v>1.4677292999345688</v>
      </c>
      <c r="EWM41">
        <v>1.4662768197835634</v>
      </c>
      <c r="EWN41">
        <v>1.4651303169825949</v>
      </c>
      <c r="EWO41">
        <v>1.4642087951207323</v>
      </c>
      <c r="EWP41">
        <v>1.4633263962673431</v>
      </c>
      <c r="EWQ41">
        <v>1.4623610735007695</v>
      </c>
      <c r="EWR41">
        <v>1.4613536517423975</v>
      </c>
      <c r="EWS41">
        <v>1.4604340147941051</v>
      </c>
      <c r="EWT41">
        <v>1.459791154632341</v>
      </c>
      <c r="EWU41">
        <v>1.4596564383685708</v>
      </c>
      <c r="EWV41">
        <v>1.4601499225916097</v>
      </c>
      <c r="EWW41">
        <v>1.461162689908067</v>
      </c>
      <c r="EWX41">
        <v>1.4623916310039635</v>
      </c>
      <c r="EWY41">
        <v>1.4634317640470424</v>
      </c>
      <c r="EWZ41">
        <v>1.4638555538993481</v>
      </c>
      <c r="EXA41">
        <v>1.4632735331245603</v>
      </c>
      <c r="EXB41">
        <v>1.4613965248880478</v>
      </c>
      <c r="EXC41">
        <v>1.4581442111781364</v>
      </c>
      <c r="EXD41">
        <v>1.4536466775477024</v>
      </c>
      <c r="EXE41">
        <v>1.4480279252252275</v>
      </c>
      <c r="EXF41">
        <v>1.4412700604808977</v>
      </c>
      <c r="EXG41">
        <v>1.4333546060611464</v>
      </c>
      <c r="EXH41">
        <v>1.4243996111104067</v>
      </c>
      <c r="EXI41">
        <v>1.4145911810792842</v>
      </c>
      <c r="EXJ41">
        <v>1.4040327035773967</v>
      </c>
      <c r="EXK41">
        <v>1.3926881533638793</v>
      </c>
      <c r="EXL41">
        <v>1.3804687694320772</v>
      </c>
      <c r="EXM41">
        <v>1.3673791355162153</v>
      </c>
      <c r="EXN41">
        <v>1.3535713632780031</v>
      </c>
      <c r="EXO41">
        <v>1.3393538222691794</v>
      </c>
      <c r="EXP41">
        <v>1.3251988913769139</v>
      </c>
      <c r="EXQ41">
        <v>1.3115755577696928</v>
      </c>
      <c r="EXR41">
        <v>1.2987154991661536</v>
      </c>
      <c r="EXS41">
        <v>1.2866183890360754</v>
      </c>
      <c r="EXT41">
        <v>1.2751842900100496</v>
      </c>
      <c r="EXU41">
        <v>1.2642721879978369</v>
      </c>
      <c r="EXV41">
        <v>1.2537111117350239</v>
      </c>
      <c r="EXW41">
        <v>1.2432912558285143</v>
      </c>
      <c r="EXX41">
        <v>1.2327542080919518</v>
      </c>
      <c r="EXY41">
        <v>1.2218452032929221</v>
      </c>
      <c r="EXZ41">
        <v>1.2103981356469209</v>
      </c>
      <c r="EYA41">
        <v>1.1983720741132802</v>
      </c>
      <c r="EYB41">
        <v>1.1858021824209541</v>
      </c>
      <c r="EYC41">
        <v>1.172718162209083</v>
      </c>
      <c r="EYD41">
        <v>1.1591386455542874</v>
      </c>
      <c r="EYE41">
        <v>1.1451452104187252</v>
      </c>
      <c r="EYF41">
        <v>1.1308931927227619</v>
      </c>
      <c r="EYG41">
        <v>1.116527348476783</v>
      </c>
      <c r="EYH41">
        <v>1.1021434399056895</v>
      </c>
      <c r="EYI41">
        <v>1.0878421837701544</v>
      </c>
      <c r="EYJ41">
        <v>1.0738381564345194</v>
      </c>
      <c r="EYK41">
        <v>1.0605673275048662</v>
      </c>
      <c r="EYL41">
        <v>1.0486534122006759</v>
      </c>
      <c r="EYM41">
        <v>1.0387163194877502</v>
      </c>
      <c r="EYN41">
        <v>1.0312180111536835</v>
      </c>
      <c r="EYO41">
        <v>1.0264067584907268</v>
      </c>
      <c r="EYP41">
        <v>1.0242847633555159</v>
      </c>
      <c r="EYQ41">
        <v>1.0246491746028341</v>
      </c>
      <c r="EYR41">
        <v>1.0272236520881375</v>
      </c>
      <c r="EYS41">
        <v>1.031722595513064</v>
      </c>
      <c r="EYT41">
        <v>1.0378309042652778</v>
      </c>
      <c r="EYU41">
        <v>1.0452205508913643</v>
      </c>
      <c r="EYV41">
        <v>1.0536041110036898</v>
      </c>
      <c r="EYW41">
        <v>1.0627283941807053</v>
      </c>
      <c r="EYX41">
        <v>1.0723375829952662</v>
      </c>
      <c r="EYY41">
        <v>1.0821762080322166</v>
      </c>
      <c r="EYZ41">
        <v>1.0920155403055858</v>
      </c>
      <c r="EZA41">
        <v>1.1016672212833083</v>
      </c>
      <c r="EZB41">
        <v>1.1109885340337615</v>
      </c>
      <c r="EZC41">
        <v>1.1198953733077184</v>
      </c>
      <c r="EZD41">
        <v>1.1283432707767562</v>
      </c>
      <c r="EZE41">
        <v>1.1363030920801724</v>
      </c>
      <c r="EZF41">
        <v>1.1437702317040463</v>
      </c>
      <c r="EZG41">
        <v>1.1507619081839793</v>
      </c>
      <c r="EZH41">
        <v>1.1572714003852083</v>
      </c>
      <c r="EZI41">
        <v>1.1632728980490683</v>
      </c>
      <c r="EZJ41">
        <v>1.1688041149671751</v>
      </c>
      <c r="EZK41">
        <v>1.1739727228357115</v>
      </c>
      <c r="EZL41">
        <v>1.1788391874311559</v>
      </c>
      <c r="EZM41">
        <v>1.1833504491973927</v>
      </c>
      <c r="EZN41">
        <v>1.1874137632589263</v>
      </c>
      <c r="EZO41">
        <v>1.1909836848954449</v>
      </c>
      <c r="EZP41">
        <v>1.1940544905942689</v>
      </c>
      <c r="EZQ41">
        <v>1.1966287780263221</v>
      </c>
      <c r="EZR41">
        <v>1.1987515990105284</v>
      </c>
      <c r="EZS41">
        <v>1.2005450301155265</v>
      </c>
      <c r="EZT41">
        <v>1.2021599054437515</v>
      </c>
      <c r="EZU41">
        <v>1.2037089945775103</v>
      </c>
      <c r="EZV41">
        <v>1.2052972262145334</v>
      </c>
      <c r="EZW41">
        <v>1.2071034312725955</v>
      </c>
      <c r="EZX41">
        <v>1.209400913600829</v>
      </c>
      <c r="EZY41">
        <v>1.2125212614421297</v>
      </c>
      <c r="EZZ41">
        <v>1.2168307051794103</v>
      </c>
      <c r="FAA41">
        <v>1.2227501325816572</v>
      </c>
      <c r="FAB41">
        <v>1.2308360885918253</v>
      </c>
      <c r="FAC41">
        <v>1.2418272529531142</v>
      </c>
      <c r="FAD41">
        <v>1.2563859517174747</v>
      </c>
      <c r="FAE41">
        <v>1.2743179308377766</v>
      </c>
      <c r="FAF41">
        <v>1.2935309872769851</v>
      </c>
      <c r="FAG41">
        <v>1.3096379715991506</v>
      </c>
      <c r="FAH41">
        <v>1.3174016155415171</v>
      </c>
      <c r="FAI41">
        <v>1.3139515441204768</v>
      </c>
      <c r="FAJ41">
        <v>1.301030031662229</v>
      </c>
      <c r="FAK41">
        <v>1.2836323934049914</v>
      </c>
      <c r="FAL41">
        <v>1.2665899155041187</v>
      </c>
      <c r="FAM41">
        <v>1.2524745838479308</v>
      </c>
      <c r="FAN41">
        <v>1.2417248312028053</v>
      </c>
      <c r="FAO41">
        <v>1.2337225554419888</v>
      </c>
      <c r="FAP41">
        <v>1.2276620798846618</v>
      </c>
      <c r="FAQ41">
        <v>1.2229186827122056</v>
      </c>
      <c r="FAR41">
        <v>1.2190672687159361</v>
      </c>
      <c r="FAS41">
        <v>1.2157879266575828</v>
      </c>
      <c r="FAT41">
        <v>1.212835460197875</v>
      </c>
      <c r="FAU41">
        <v>1.2100421517881501</v>
      </c>
      <c r="FAV41">
        <v>1.2072609548607065</v>
      </c>
      <c r="FAW41">
        <v>1.2043463091042668</v>
      </c>
      <c r="FAX41">
        <v>1.2012305137717465</v>
      </c>
      <c r="FAY41">
        <v>1.1979581840657336</v>
      </c>
      <c r="FAZ41">
        <v>1.1946278700725972</v>
      </c>
      <c r="FBA41">
        <v>1.1913582474009858</v>
      </c>
      <c r="FBB41">
        <v>1.1882690007235595</v>
      </c>
      <c r="FBC41">
        <v>1.1854082605268967</v>
      </c>
      <c r="FBD41">
        <v>1.1827199418927044</v>
      </c>
      <c r="FBE41">
        <v>1.180124003827822</v>
      </c>
      <c r="FBF41">
        <v>1.1776165303499151</v>
      </c>
      <c r="FBG41">
        <v>1.1752735857607506</v>
      </c>
      <c r="FBH41">
        <v>1.1731812119801519</v>
      </c>
      <c r="FBI41">
        <v>1.1713438167559911</v>
      </c>
      <c r="FBJ41">
        <v>1.1696528852015318</v>
      </c>
      <c r="FBK41">
        <v>1.1679509606831502</v>
      </c>
      <c r="FBL41">
        <v>1.1661132547163786</v>
      </c>
      <c r="FBM41">
        <v>1.1640483565401778</v>
      </c>
      <c r="FBN41">
        <v>1.1616625734351951</v>
      </c>
      <c r="FBO41">
        <v>1.1589047615452042</v>
      </c>
      <c r="FBP41">
        <v>1.1558376583083496</v>
      </c>
      <c r="FBQ41">
        <v>1.1525875657477924</v>
      </c>
      <c r="FBR41">
        <v>1.1492331798024742</v>
      </c>
      <c r="FBS41">
        <v>1.1457931485989274</v>
      </c>
      <c r="FBT41">
        <v>1.1422794117771877</v>
      </c>
      <c r="FBU41">
        <v>1.1387099529302176</v>
      </c>
      <c r="FBV41">
        <v>1.1351083599189964</v>
      </c>
      <c r="FBW41">
        <v>1.1315141655674534</v>
      </c>
      <c r="FBX41">
        <v>1.127950305361918</v>
      </c>
      <c r="FBY41">
        <v>1.1244141096235034</v>
      </c>
      <c r="FBZ41">
        <v>1.1209377858704261</v>
      </c>
      <c r="FCA41">
        <v>1.1175900161737904</v>
      </c>
      <c r="FCB41">
        <v>1.1143920345467055</v>
      </c>
      <c r="FCC41">
        <v>1.111316915083155</v>
      </c>
      <c r="FCD41">
        <v>1.1083509112156169</v>
      </c>
      <c r="FCE41">
        <v>1.1054895861750755</v>
      </c>
      <c r="FCF41">
        <v>1.1027090331786822</v>
      </c>
      <c r="FCG41">
        <v>1.1000169125585957</v>
      </c>
      <c r="FCH41">
        <v>1.0975050203599703</v>
      </c>
      <c r="FCI41">
        <v>1.0952987922455482</v>
      </c>
      <c r="FCJ41">
        <v>1.0934665758203745</v>
      </c>
      <c r="FCK41">
        <v>1.0920367346883504</v>
      </c>
      <c r="FCL41">
        <v>1.0911426122152741</v>
      </c>
      <c r="FCM41">
        <v>1.0911466894810729</v>
      </c>
      <c r="FCN41">
        <v>1.0926383134077458</v>
      </c>
      <c r="FCO41">
        <v>1.0963222971587001</v>
      </c>
      <c r="FCP41">
        <v>1.1028352951754046</v>
      </c>
      <c r="FCQ41">
        <v>1.112552825122251</v>
      </c>
      <c r="FCR41">
        <v>1.1255208541338828</v>
      </c>
      <c r="FCS41">
        <v>1.1415425155832049</v>
      </c>
      <c r="FCT41">
        <v>1.1602570496611191</v>
      </c>
      <c r="FCU41">
        <v>1.1810891372372856</v>
      </c>
      <c r="FCV41">
        <v>1.2031798068388317</v>
      </c>
      <c r="FCW41">
        <v>1.2254428349756594</v>
      </c>
      <c r="FCX41">
        <v>1.2467295580168118</v>
      </c>
      <c r="FCY41">
        <v>1.2660437934159809</v>
      </c>
      <c r="FCZ41">
        <v>1.2827948220538323</v>
      </c>
      <c r="FDA41">
        <v>1.2968921165171934</v>
      </c>
      <c r="FDB41">
        <v>1.3085639370932758</v>
      </c>
      <c r="FDC41">
        <v>1.3181661411608279</v>
      </c>
      <c r="FDD41">
        <v>1.3261307808047968</v>
      </c>
      <c r="FDE41">
        <v>1.3328890436448828</v>
      </c>
      <c r="FDF41">
        <v>1.3387542950974205</v>
      </c>
      <c r="FDG41">
        <v>1.3439733605973303</v>
      </c>
      <c r="FDH41">
        <v>1.3488373517950725</v>
      </c>
      <c r="FDI41">
        <v>1.3536134842708865</v>
      </c>
      <c r="FDJ41">
        <v>1.3583537161634336</v>
      </c>
      <c r="FDK41">
        <v>1.3628403758011514</v>
      </c>
      <c r="FDL41">
        <v>1.3667511578315872</v>
      </c>
      <c r="FDM41">
        <v>1.3699050791827667</v>
      </c>
      <c r="FDN41">
        <v>1.3724366017076306</v>
      </c>
      <c r="FDO41">
        <v>1.3747263061651944</v>
      </c>
      <c r="FDP41">
        <v>1.3771157175559907</v>
      </c>
      <c r="FDQ41">
        <v>1.3797209507053754</v>
      </c>
      <c r="FDR41">
        <v>1.3825496833364967</v>
      </c>
      <c r="FDS41">
        <v>1.3856423593082545</v>
      </c>
      <c r="FDT41">
        <v>1.3890185846316092</v>
      </c>
      <c r="FDU41">
        <v>1.3925869800237953</v>
      </c>
      <c r="FDV41">
        <v>1.3961778765789783</v>
      </c>
      <c r="FDW41">
        <v>1.3996260361702344</v>
      </c>
      <c r="FDX41">
        <v>1.4028112949311344</v>
      </c>
      <c r="FDY41">
        <v>1.4056630691865475</v>
      </c>
      <c r="FDZ41">
        <v>1.4081275511970803</v>
      </c>
      <c r="FEA41">
        <v>1.4101694062444818</v>
      </c>
      <c r="FEB41">
        <v>1.4118190990782122</v>
      </c>
      <c r="FEC41">
        <v>1.4131626739065977</v>
      </c>
      <c r="FED41">
        <v>1.414277640307771</v>
      </c>
      <c r="FEE41">
        <v>1.4152193697325379</v>
      </c>
      <c r="FEF41">
        <v>1.41605280684833</v>
      </c>
      <c r="FEG41">
        <v>1.4168781161452653</v>
      </c>
      <c r="FEH41">
        <v>1.417819809640499</v>
      </c>
      <c r="FEI41">
        <v>1.4189497888484746</v>
      </c>
      <c r="FEJ41">
        <v>1.420220440566244</v>
      </c>
      <c r="FEK41">
        <v>1.4214778997330342</v>
      </c>
      <c r="FEL41">
        <v>1.4225173742673736</v>
      </c>
      <c r="FEM41">
        <v>1.4231848319296512</v>
      </c>
      <c r="FEN41">
        <v>1.4234969992436697</v>
      </c>
      <c r="FEO41">
        <v>1.4236096852390028</v>
      </c>
      <c r="FEP41">
        <v>1.4235908282976875</v>
      </c>
      <c r="FEQ41">
        <v>1.4233147998260518</v>
      </c>
      <c r="FER41">
        <v>1.4226163549877553</v>
      </c>
      <c r="FES41">
        <v>1.4214256304376729</v>
      </c>
      <c r="FET41">
        <v>1.4197631384858724</v>
      </c>
      <c r="FEU41">
        <v>1.4177134749213256</v>
      </c>
      <c r="FEV41">
        <v>1.4153693652864348</v>
      </c>
      <c r="FEW41">
        <v>1.4127239104941811</v>
      </c>
      <c r="FEX41">
        <v>1.4096844627211964</v>
      </c>
      <c r="FEY41">
        <v>1.4062182059091075</v>
      </c>
      <c r="FEZ41">
        <v>1.4023811827205088</v>
      </c>
      <c r="FFA41">
        <v>1.3981981494667055</v>
      </c>
      <c r="FFB41">
        <v>1.3936286199468917</v>
      </c>
      <c r="FFC41">
        <v>1.3886677354516874</v>
      </c>
      <c r="FFD41">
        <v>1.3833762475617253</v>
      </c>
      <c r="FFE41">
        <v>1.377802468270843</v>
      </c>
      <c r="FFF41">
        <v>1.3719562693105405</v>
      </c>
      <c r="FFG41">
        <v>1.365894871991236</v>
      </c>
      <c r="FFH41">
        <v>1.3597602825374306</v>
      </c>
      <c r="FFI41">
        <v>1.3536785469868924</v>
      </c>
      <c r="FFJ41">
        <v>1.3476487900309109</v>
      </c>
      <c r="FFK41">
        <v>1.3415708830104562</v>
      </c>
      <c r="FFL41">
        <v>1.3354067618343519</v>
      </c>
      <c r="FFM41">
        <v>1.3293122300632598</v>
      </c>
      <c r="FFN41">
        <v>1.3235706933851701</v>
      </c>
      <c r="FFO41">
        <v>1.3183820373308455</v>
      </c>
      <c r="FFP41">
        <v>1.3137735110085338</v>
      </c>
      <c r="FFQ41">
        <v>1.3097090298476415</v>
      </c>
      <c r="FFR41">
        <v>1.306198493690512</v>
      </c>
      <c r="FFS41">
        <v>1.3032696349509134</v>
      </c>
      <c r="FFT41">
        <v>1.3008995706107196</v>
      </c>
      <c r="FFU41">
        <v>1.2990264066821042</v>
      </c>
      <c r="FFV41">
        <v>1.2976196671678584</v>
      </c>
      <c r="FFW41">
        <v>1.2967302942017971</v>
      </c>
      <c r="FFX41">
        <v>1.2964487915785132</v>
      </c>
      <c r="FFY41">
        <v>1.2967850125205185</v>
      </c>
      <c r="FFZ41">
        <v>1.2976211301423373</v>
      </c>
      <c r="FGA41">
        <v>1.298814390077744</v>
      </c>
      <c r="FGB41">
        <v>1.3002700223301979</v>
      </c>
      <c r="FGC41">
        <v>1.3018805301148546</v>
      </c>
      <c r="FGD41">
        <v>1.3034805891891561</v>
      </c>
      <c r="FGE41">
        <v>1.3049066380117631</v>
      </c>
      <c r="FGF41">
        <v>1.3060547002030627</v>
      </c>
      <c r="FGG41">
        <v>1.3068875406084641</v>
      </c>
      <c r="FGH41">
        <v>1.3074669106924204</v>
      </c>
      <c r="FGI41">
        <v>1.3079588589673643</v>
      </c>
      <c r="FGJ41">
        <v>1.3085399117649847</v>
      </c>
      <c r="FGK41">
        <v>1.3093024207621129</v>
      </c>
      <c r="FGL41">
        <v>1.3102699155160384</v>
      </c>
      <c r="FGM41">
        <v>1.3114794378298271</v>
      </c>
      <c r="FGN41">
        <v>1.3130089730011425</v>
      </c>
      <c r="FGO41">
        <v>1.3149222137805108</v>
      </c>
      <c r="FGP41">
        <v>1.3172199059139593</v>
      </c>
      <c r="FGQ41">
        <v>1.3198833791091795</v>
      </c>
      <c r="FGR41">
        <v>1.3229242440682929</v>
      </c>
      <c r="FGS41">
        <v>1.3263154125991388</v>
      </c>
      <c r="FGT41">
        <v>1.3298583274733706</v>
      </c>
      <c r="FGU41">
        <v>1.3331645710376536</v>
      </c>
      <c r="FGV41">
        <v>1.3357708280027085</v>
      </c>
      <c r="FGW41">
        <v>1.3372271656692136</v>
      </c>
      <c r="FGX41">
        <v>1.3370996200174725</v>
      </c>
      <c r="FGY41">
        <v>1.3350483393277439</v>
      </c>
      <c r="FGZ41">
        <v>1.3310149667350266</v>
      </c>
      <c r="FHA41">
        <v>1.3252647058062212</v>
      </c>
      <c r="FHB41">
        <v>1.3181955308392281</v>
      </c>
      <c r="FHC41">
        <v>1.3102048919009195</v>
      </c>
      <c r="FHD41">
        <v>1.3017456602289856</v>
      </c>
      <c r="FHE41">
        <v>1.2933391042899569</v>
      </c>
      <c r="FHF41">
        <v>1.2854057946987454</v>
      </c>
      <c r="FHG41">
        <v>1.2781188021029639</v>
      </c>
      <c r="FHH41">
        <v>1.2714633008878355</v>
      </c>
      <c r="FHI41">
        <v>1.2654287895328646</v>
      </c>
      <c r="FHJ41">
        <v>1.2600882708084877</v>
      </c>
      <c r="FHK41">
        <v>1.2554752151411459</v>
      </c>
      <c r="FHL41">
        <v>1.2514833692253695</v>
      </c>
      <c r="FHM41">
        <v>1.2479770190681605</v>
      </c>
      <c r="FHN41">
        <v>1.2449529997494404</v>
      </c>
      <c r="FHO41">
        <v>1.2425426128491808</v>
      </c>
      <c r="FHP41">
        <v>1.2409058932717822</v>
      </c>
      <c r="FHQ41">
        <v>1.2401107628305221</v>
      </c>
      <c r="FHR41">
        <v>1.2400265415379608</v>
      </c>
      <c r="FHS41">
        <v>1.2403645019117675</v>
      </c>
      <c r="FHT41">
        <v>1.2409178652097907</v>
      </c>
      <c r="FHU41">
        <v>1.2416971070095464</v>
      </c>
      <c r="FHV41">
        <v>1.2427225910685116</v>
      </c>
      <c r="FHW41">
        <v>1.2437429199552426</v>
      </c>
      <c r="FHX41">
        <v>1.2442706954142644</v>
      </c>
      <c r="FHY41">
        <v>1.2439366934511382</v>
      </c>
      <c r="FHZ41">
        <v>1.2427653027469243</v>
      </c>
      <c r="FIA41">
        <v>1.241105085005173</v>
      </c>
      <c r="FIB41">
        <v>1.2393724117800207</v>
      </c>
      <c r="FIC41">
        <v>1.2378940017191504</v>
      </c>
      <c r="FID41">
        <v>1.236890868397182</v>
      </c>
      <c r="FIE41">
        <v>1.2365134930637365</v>
      </c>
      <c r="FIF41">
        <v>1.2368608156482765</v>
      </c>
      <c r="FIG41">
        <v>1.2379846779295494</v>
      </c>
      <c r="FIH41">
        <v>1.2398572419121612</v>
      </c>
      <c r="FII41">
        <v>1.2423948258107285</v>
      </c>
      <c r="FIJ41">
        <v>1.2455991479353086</v>
      </c>
      <c r="FIK41">
        <v>1.249656960976619</v>
      </c>
      <c r="FIL41">
        <v>1.2548247725559865</v>
      </c>
      <c r="FIM41">
        <v>1.2612186454222976</v>
      </c>
      <c r="FIN41">
        <v>1.2687939892872693</v>
      </c>
      <c r="FIO41">
        <v>1.2774762432500644</v>
      </c>
      <c r="FIP41">
        <v>1.2871668724756282</v>
      </c>
      <c r="FIQ41">
        <v>1.2976333513186242</v>
      </c>
      <c r="FIR41">
        <v>1.3086434562415385</v>
      </c>
      <c r="FIS41">
        <v>1.3202591322265662</v>
      </c>
      <c r="FIT41">
        <v>1.3327841994949123</v>
      </c>
      <c r="FIU41">
        <v>1.3463939393033866</v>
      </c>
      <c r="FIV41">
        <v>1.361031751564727</v>
      </c>
      <c r="FIW41">
        <v>1.3766210260612231</v>
      </c>
      <c r="FIX41">
        <v>1.3930896306221732</v>
      </c>
      <c r="FIY41">
        <v>1.4102268612199038</v>
      </c>
      <c r="FIZ41">
        <v>1.4277979241776191</v>
      </c>
      <c r="FJA41">
        <v>1.4457672243284339</v>
      </c>
      <c r="FJB41">
        <v>1.4642129591229021</v>
      </c>
      <c r="FJC41">
        <v>1.4831376752564147</v>
      </c>
      <c r="FJD41">
        <v>1.5025849158395628</v>
      </c>
      <c r="FJE41">
        <v>1.5228211180180247</v>
      </c>
      <c r="FJF41">
        <v>1.5441513795846491</v>
      </c>
      <c r="FJG41">
        <v>1.5666324960685813</v>
      </c>
      <c r="FJH41">
        <v>1.5902549510438688</v>
      </c>
      <c r="FJI41">
        <v>1.6153333694087795</v>
      </c>
      <c r="FJJ41">
        <v>1.6423297395946193</v>
      </c>
      <c r="FJK41">
        <v>1.6713362775911949</v>
      </c>
      <c r="FJL41">
        <v>1.7020543486184674</v>
      </c>
      <c r="FJM41">
        <v>1.7341491644592855</v>
      </c>
      <c r="FJN41">
        <v>1.7670540081306438</v>
      </c>
      <c r="FJO41">
        <v>1.7991093743994755</v>
      </c>
      <c r="FJP41">
        <v>1.8268143215553736</v>
      </c>
      <c r="FJQ41">
        <v>1.8450087016614036</v>
      </c>
      <c r="FJR41">
        <v>1.848554960546382</v>
      </c>
      <c r="FJS41">
        <v>1.8352268581004505</v>
      </c>
      <c r="FJT41">
        <v>1.8077792622409186</v>
      </c>
      <c r="FJU41">
        <v>1.7727842221193206</v>
      </c>
      <c r="FJV41">
        <v>1.7368860453967279</v>
      </c>
      <c r="FJW41">
        <v>1.7040659119523287</v>
      </c>
      <c r="FJX41">
        <v>1.6756174278363822</v>
      </c>
      <c r="FJY41">
        <v>1.6515412189267573</v>
      </c>
      <c r="FJZ41">
        <v>1.6318056361262709</v>
      </c>
      <c r="FKA41">
        <v>1.6169153887678438</v>
      </c>
      <c r="FKB41">
        <v>1.6075195234392952</v>
      </c>
      <c r="FKC41">
        <v>1.6033577567509654</v>
      </c>
      <c r="FKD41">
        <v>1.6026235062643905</v>
      </c>
      <c r="FKE41">
        <v>1.6025191247512833</v>
      </c>
      <c r="FKF41">
        <v>1.6005661664439799</v>
      </c>
      <c r="FKG41">
        <v>1.595596687579137</v>
      </c>
      <c r="FKH41">
        <v>1.5878091509888981</v>
      </c>
      <c r="FKI41">
        <v>1.5780874331597947</v>
      </c>
      <c r="FKJ41">
        <v>1.5672310143986481</v>
      </c>
      <c r="FKK41">
        <v>1.5556653957434206</v>
      </c>
      <c r="FKL41">
        <v>1.5437370415252898</v>
      </c>
      <c r="FKM41">
        <v>1.5320889736741214</v>
      </c>
      <c r="FKN41">
        <v>1.5215122165369948</v>
      </c>
      <c r="FKO41">
        <v>1.5123630077523926</v>
      </c>
      <c r="FKP41">
        <v>1.5042500401995924</v>
      </c>
      <c r="FKQ41">
        <v>1.4962293115139436</v>
      </c>
      <c r="FKR41">
        <v>1.4872393637481722</v>
      </c>
      <c r="FKS41">
        <v>1.4766527631817516</v>
      </c>
      <c r="FKT41">
        <v>1.4647043153115038</v>
      </c>
      <c r="FKU41">
        <v>1.4523117852353784</v>
      </c>
      <c r="FKV41">
        <v>1.4404128468248796</v>
      </c>
      <c r="FKW41">
        <v>1.4295365282532642</v>
      </c>
      <c r="FKX41">
        <v>1.4198560261501887</v>
      </c>
      <c r="FKY41">
        <v>1.4113994003930441</v>
      </c>
      <c r="FKZ41">
        <v>1.4041427909235753</v>
      </c>
      <c r="FLA41">
        <v>1.3979895410456202</v>
      </c>
      <c r="FLB41">
        <v>1.3927856232789406</v>
      </c>
      <c r="FLC41">
        <v>1.3884124729120626</v>
      </c>
      <c r="FLD41">
        <v>1.3848640297609307</v>
      </c>
      <c r="FLE41">
        <v>1.3821538461531129</v>
      </c>
      <c r="FLF41">
        <v>1.3801597560725427</v>
      </c>
      <c r="FLG41">
        <v>1.3786171487807508</v>
      </c>
      <c r="FLH41">
        <v>1.3773037334370981</v>
      </c>
      <c r="FLI41">
        <v>1.376173393621942</v>
      </c>
      <c r="FLJ41">
        <v>1.3752697076516469</v>
      </c>
      <c r="FLK41">
        <v>1.3745887140167672</v>
      </c>
      <c r="FLL41">
        <v>1.3741106538703136</v>
      </c>
      <c r="FLM41">
        <v>1.3738984313763205</v>
      </c>
      <c r="FLN41">
        <v>1.3740077319723991</v>
      </c>
      <c r="FLO41">
        <v>1.3743444264259825</v>
      </c>
      <c r="FLP41">
        <v>1.3747665062586962</v>
      </c>
      <c r="FLQ41">
        <v>1.3753555635864139</v>
      </c>
      <c r="FLR41">
        <v>1.3764194489947268</v>
      </c>
      <c r="FLS41">
        <v>1.378171490636684</v>
      </c>
      <c r="FLT41">
        <v>1.3805466478872508</v>
      </c>
      <c r="FLU41">
        <v>1.3834371147491942</v>
      </c>
      <c r="FLV41">
        <v>1.3869127719556651</v>
      </c>
      <c r="FLW41">
        <v>1.3910596598535774</v>
      </c>
      <c r="FLX41">
        <v>1.3956905337473511</v>
      </c>
      <c r="FLY41">
        <v>1.4003933443148744</v>
      </c>
      <c r="FLZ41">
        <v>1.4048806798826352</v>
      </c>
      <c r="FMA41">
        <v>1.4092868211832399</v>
      </c>
      <c r="FMB41">
        <v>1.4141711501674141</v>
      </c>
      <c r="FMC41">
        <v>1.4202250832571952</v>
      </c>
      <c r="FMD41">
        <v>1.427902894656718</v>
      </c>
      <c r="FME41">
        <v>1.4372834792600595</v>
      </c>
      <c r="FMF41">
        <v>1.4482059859329193</v>
      </c>
      <c r="FMG41">
        <v>1.4604053620489901</v>
      </c>
      <c r="FMH41">
        <v>1.4736261213814206</v>
      </c>
      <c r="FMI41">
        <v>1.487897782633159</v>
      </c>
      <c r="FMJ41">
        <v>1.5037545598914455</v>
      </c>
      <c r="FMK41">
        <v>1.5221091554476553</v>
      </c>
      <c r="FML41">
        <v>1.543948618043786</v>
      </c>
      <c r="FMM41">
        <v>1.5700209522203739</v>
      </c>
      <c r="FMN41">
        <v>1.6005718081256062</v>
      </c>
      <c r="FMO41">
        <v>1.6352480937283922</v>
      </c>
      <c r="FMP41">
        <v>1.6727365303321</v>
      </c>
      <c r="FMQ41">
        <v>1.7094780798362794</v>
      </c>
      <c r="FMR41">
        <v>1.7386039365821138</v>
      </c>
      <c r="FMS41">
        <v>1.7517405795122332</v>
      </c>
      <c r="FMT41">
        <v>1.7442390280489031</v>
      </c>
      <c r="FMU41">
        <v>1.7192737049075959</v>
      </c>
      <c r="FMV41">
        <v>1.6852821439706258</v>
      </c>
      <c r="FMW41">
        <v>1.6497016664306916</v>
      </c>
      <c r="FMX41">
        <v>1.616380331359017</v>
      </c>
      <c r="FMY41">
        <v>1.5869521415433592</v>
      </c>
      <c r="FMZ41">
        <v>1.5622076384504042</v>
      </c>
      <c r="FNA41">
        <v>1.5423029142867135</v>
      </c>
      <c r="FNB41">
        <v>1.5268686254790902</v>
      </c>
      <c r="FNC41">
        <v>1.5152621101820405</v>
      </c>
      <c r="FND41">
        <v>1.5066274523171914</v>
      </c>
      <c r="FNE41">
        <v>1.5001043161062277</v>
      </c>
      <c r="FNF41">
        <v>1.495250771474798</v>
      </c>
      <c r="FNG41">
        <v>1.4919762026595131</v>
      </c>
      <c r="FNH41">
        <v>1.4901270578601562</v>
      </c>
      <c r="FNI41">
        <v>1.4893517712877067</v>
      </c>
      <c r="FNJ41">
        <v>1.4890553075965611</v>
      </c>
      <c r="FNK41">
        <v>1.4884419249889571</v>
      </c>
      <c r="FNL41">
        <v>1.4872854505946889</v>
      </c>
      <c r="FNM41">
        <v>1.4871428036880856</v>
      </c>
      <c r="FNN41">
        <v>1.4904224867880393</v>
      </c>
      <c r="FNO41">
        <v>1.4953983931945849</v>
      </c>
      <c r="FNP41">
        <v>1.4988494963626715</v>
      </c>
      <c r="FNQ41">
        <v>1.5007414989396162</v>
      </c>
      <c r="FNR41">
        <v>1.502293228952911</v>
      </c>
      <c r="FNS41">
        <v>1.5044632283283839</v>
      </c>
      <c r="FNT41">
        <v>1.5076160967547443</v>
      </c>
      <c r="FNU41">
        <v>1.5116680715998847</v>
      </c>
      <c r="FNV41">
        <v>1.5164832204619598</v>
      </c>
      <c r="FNW41">
        <v>1.5221117745479937</v>
      </c>
      <c r="FNX41">
        <v>1.5285016922397596</v>
      </c>
      <c r="FNY41">
        <v>1.5351826744519941</v>
      </c>
      <c r="FNZ41">
        <v>1.5417033569708785</v>
      </c>
      <c r="FOA41">
        <v>1.5481069018596703</v>
      </c>
      <c r="FOB41">
        <v>1.5545137035826784</v>
      </c>
      <c r="FOC41">
        <v>1.5606904598477733</v>
      </c>
      <c r="FOD41">
        <v>1.5664955145022066</v>
      </c>
      <c r="FOE41">
        <v>1.5722599667197941</v>
      </c>
      <c r="FOF41">
        <v>1.5782596432893716</v>
      </c>
      <c r="FOG41">
        <v>1.5841209365409574</v>
      </c>
      <c r="FOH41">
        <v>1.589224354353727</v>
      </c>
      <c r="FOI41">
        <v>1.5936058939906361</v>
      </c>
      <c r="FOJ41">
        <v>1.5978904478049267</v>
      </c>
      <c r="FOK41">
        <v>1.6024741705495915</v>
      </c>
      <c r="FOL41">
        <v>1.6072892723987757</v>
      </c>
      <c r="FOM41">
        <v>1.6122639938045975</v>
      </c>
      <c r="FON41">
        <v>1.6175765063244567</v>
      </c>
      <c r="FOO41">
        <v>1.6232485220516175</v>
      </c>
      <c r="FOP41">
        <v>1.6288135243818855</v>
      </c>
      <c r="FOQ41">
        <v>1.6338616937686308</v>
      </c>
      <c r="FOR41">
        <v>1.6389010592447193</v>
      </c>
      <c r="FOS41">
        <v>1.6447480781334167</v>
      </c>
      <c r="FOT41">
        <v>1.6510355715129887</v>
      </c>
      <c r="FOU41">
        <v>1.6565672719453568</v>
      </c>
      <c r="FOV41">
        <v>1.6612298691439455</v>
      </c>
      <c r="FOW41">
        <v>1.6662267284400651</v>
      </c>
      <c r="FOX41">
        <v>1.6720772665495178</v>
      </c>
      <c r="FOY41">
        <v>1.6777540712381198</v>
      </c>
      <c r="FOZ41">
        <v>1.6823315459042321</v>
      </c>
      <c r="FPA41">
        <v>1.6861907737515442</v>
      </c>
      <c r="FPB41">
        <v>1.6899562770846672</v>
      </c>
      <c r="FPC41">
        <v>1.6934125305609231</v>
      </c>
      <c r="FPD41">
        <v>1.6962004561062762</v>
      </c>
      <c r="FPE41">
        <v>1.6986334806108347</v>
      </c>
      <c r="FPF41">
        <v>1.7011535575496339</v>
      </c>
      <c r="FPG41">
        <v>1.7037015033024612</v>
      </c>
      <c r="FPH41">
        <v>1.7061437968657407</v>
      </c>
      <c r="FPI41">
        <v>1.7086482971471446</v>
      </c>
      <c r="FPJ41">
        <v>1.7116147177631285</v>
      </c>
    </row>
    <row r="42" spans="1:4482">
      <c r="A42" t="s">
        <v>27</v>
      </c>
      <c r="B42">
        <v>15</v>
      </c>
      <c r="C42" t="s">
        <v>8</v>
      </c>
      <c r="D42" t="s">
        <v>21</v>
      </c>
      <c r="E42" t="str">
        <f t="shared" si="2"/>
        <v>PN</v>
      </c>
      <c r="F42">
        <v>0.10234201979744112</v>
      </c>
      <c r="G42">
        <v>0.10291888098444478</v>
      </c>
      <c r="H42">
        <v>0.10441611591315964</v>
      </c>
      <c r="I42">
        <v>0.10588341721308675</v>
      </c>
      <c r="J42">
        <v>0.10637750410990435</v>
      </c>
      <c r="K42">
        <v>0.10573637777722558</v>
      </c>
      <c r="L42">
        <v>0.10439590976359514</v>
      </c>
      <c r="M42">
        <v>0.10295493321376926</v>
      </c>
      <c r="N42">
        <v>0.10200134596511161</v>
      </c>
      <c r="O42">
        <v>0.10181282152783101</v>
      </c>
      <c r="P42">
        <v>0.10208565194643426</v>
      </c>
      <c r="Q42">
        <v>0.10240577865346277</v>
      </c>
      <c r="R42">
        <v>0.10301450311146382</v>
      </c>
      <c r="S42">
        <v>0.10446319086085624</v>
      </c>
      <c r="T42">
        <v>0.10642701368189753</v>
      </c>
      <c r="U42">
        <v>0.10766624421804144</v>
      </c>
      <c r="V42">
        <v>0.1074697643006966</v>
      </c>
      <c r="W42">
        <v>0.10641645247575897</v>
      </c>
      <c r="X42">
        <v>0.10543077914236355</v>
      </c>
      <c r="Y42">
        <v>0.10489232523732497</v>
      </c>
      <c r="Z42">
        <v>0.10510169467089883</v>
      </c>
      <c r="AA42">
        <v>0.1065177351735269</v>
      </c>
      <c r="AB42">
        <v>0.10885502705906323</v>
      </c>
      <c r="AC42">
        <v>0.110841842831664</v>
      </c>
      <c r="AD42">
        <v>0.11144351298061909</v>
      </c>
      <c r="AE42">
        <v>0.11064347798541854</v>
      </c>
      <c r="AF42">
        <v>0.10893320229299418</v>
      </c>
      <c r="AG42">
        <v>0.10686644255203075</v>
      </c>
      <c r="AH42">
        <v>0.10514915989553976</v>
      </c>
      <c r="AI42">
        <v>0.10432887091406333</v>
      </c>
      <c r="AJ42">
        <v>0.10439916441703802</v>
      </c>
      <c r="AK42">
        <v>0.10512997122501391</v>
      </c>
      <c r="AL42">
        <v>0.10634513313358812</v>
      </c>
      <c r="AM42">
        <v>0.10753595491427909</v>
      </c>
      <c r="AN42">
        <v>0.10791190944892519</v>
      </c>
      <c r="AO42">
        <v>0.10731485137043544</v>
      </c>
      <c r="AP42">
        <v>0.10651396553896861</v>
      </c>
      <c r="AQ42">
        <v>0.10626366127475427</v>
      </c>
      <c r="AR42">
        <v>0.10649510272374117</v>
      </c>
      <c r="AS42">
        <v>0.10663949276272937</v>
      </c>
      <c r="AT42">
        <v>0.10641725754383342</v>
      </c>
      <c r="AU42">
        <v>0.10617796169180846</v>
      </c>
      <c r="AV42">
        <v>0.10650187960870093</v>
      </c>
      <c r="AW42">
        <v>0.10743062734145685</v>
      </c>
      <c r="AX42">
        <v>0.10829261505412083</v>
      </c>
      <c r="AY42">
        <v>0.10843735639972725</v>
      </c>
      <c r="AZ42">
        <v>0.10790688675245344</v>
      </c>
      <c r="BA42">
        <v>0.10730481324470624</v>
      </c>
      <c r="BB42">
        <v>0.10728322993480868</v>
      </c>
      <c r="BC42">
        <v>0.10810797824328293</v>
      </c>
      <c r="BD42">
        <v>0.10940652784011726</v>
      </c>
      <c r="BE42">
        <v>0.11033208488107822</v>
      </c>
      <c r="BF42">
        <v>0.11026976168237872</v>
      </c>
      <c r="BG42">
        <v>0.10940951099954274</v>
      </c>
      <c r="BH42">
        <v>0.10846273328738651</v>
      </c>
      <c r="BI42">
        <v>0.10788716038938596</v>
      </c>
      <c r="BJ42">
        <v>0.10763594718456786</v>
      </c>
      <c r="BK42">
        <v>0.10755449645568989</v>
      </c>
      <c r="BL42">
        <v>0.10764950768908933</v>
      </c>
      <c r="BM42">
        <v>0.10787533420017884</v>
      </c>
      <c r="BN42">
        <v>0.10798764065727585</v>
      </c>
      <c r="BO42">
        <v>0.10780063091706141</v>
      </c>
      <c r="BP42">
        <v>0.10744527535606241</v>
      </c>
      <c r="BQ42">
        <v>0.10724389021815094</v>
      </c>
      <c r="BR42">
        <v>0.10731649798072629</v>
      </c>
      <c r="BS42">
        <v>0.10748843794464819</v>
      </c>
      <c r="BT42">
        <v>0.10761434593250548</v>
      </c>
      <c r="BU42">
        <v>0.10776739293333325</v>
      </c>
      <c r="BV42">
        <v>0.10810468477939673</v>
      </c>
      <c r="BW42">
        <v>0.10897881259709571</v>
      </c>
      <c r="BX42">
        <v>0.11098724872440301</v>
      </c>
      <c r="BY42">
        <v>0.11403728199975882</v>
      </c>
      <c r="BZ42">
        <v>0.11654419050856017</v>
      </c>
      <c r="CA42">
        <v>0.11672192949353261</v>
      </c>
      <c r="CB42">
        <v>0.11464261494733001</v>
      </c>
      <c r="CC42">
        <v>0.11212074061651733</v>
      </c>
      <c r="CD42">
        <v>0.11080230740884522</v>
      </c>
      <c r="CE42">
        <v>0.11100031553816617</v>
      </c>
      <c r="CF42">
        <v>0.11187596627355037</v>
      </c>
      <c r="CG42">
        <v>0.11221424984897213</v>
      </c>
      <c r="CH42">
        <v>0.1114796667621909</v>
      </c>
      <c r="CI42">
        <v>0.11027010038122066</v>
      </c>
      <c r="CJ42">
        <v>0.10945559647003615</v>
      </c>
      <c r="CK42">
        <v>0.10923251150848516</v>
      </c>
      <c r="CL42">
        <v>0.10930975250386889</v>
      </c>
      <c r="CM42">
        <v>0.10945495237063475</v>
      </c>
      <c r="CN42">
        <v>0.10956162386636181</v>
      </c>
      <c r="CO42">
        <v>0.10957340306235193</v>
      </c>
      <c r="CP42">
        <v>0.10950757048618819</v>
      </c>
      <c r="CQ42">
        <v>0.1093920628119163</v>
      </c>
      <c r="CR42">
        <v>0.10924102500000978</v>
      </c>
      <c r="CS42">
        <v>0.1091329650151974</v>
      </c>
      <c r="CT42">
        <v>0.1092149908574907</v>
      </c>
      <c r="CU42">
        <v>0.10955190240798983</v>
      </c>
      <c r="CV42">
        <v>0.10997440920682203</v>
      </c>
      <c r="CW42">
        <v>0.11017203731143091</v>
      </c>
      <c r="CX42">
        <v>0.11004798217470414</v>
      </c>
      <c r="CY42">
        <v>0.10987827030845583</v>
      </c>
      <c r="CZ42">
        <v>0.10989824716046204</v>
      </c>
      <c r="DA42">
        <v>0.10993996385321884</v>
      </c>
      <c r="DB42">
        <v>0.10972611110778448</v>
      </c>
      <c r="DC42">
        <v>0.10930547765480343</v>
      </c>
      <c r="DD42">
        <v>0.10895466132984867</v>
      </c>
      <c r="DE42">
        <v>0.10887187194476698</v>
      </c>
      <c r="DF42">
        <v>0.10914650062671359</v>
      </c>
      <c r="DG42">
        <v>0.10981329784389174</v>
      </c>
      <c r="DH42">
        <v>0.11078829876990509</v>
      </c>
      <c r="DI42">
        <v>0.11190144031823462</v>
      </c>
      <c r="DJ42">
        <v>0.11296655215963222</v>
      </c>
      <c r="DK42">
        <v>0.11365685059403488</v>
      </c>
      <c r="DL42">
        <v>0.11350708476380846</v>
      </c>
      <c r="DM42">
        <v>0.11237783867899773</v>
      </c>
      <c r="DN42">
        <v>0.11077914994659678</v>
      </c>
      <c r="DO42">
        <v>0.10945606506318394</v>
      </c>
      <c r="DP42">
        <v>0.10876295870206369</v>
      </c>
      <c r="DQ42">
        <v>0.1085975178291287</v>
      </c>
      <c r="DR42">
        <v>0.10870071844181059</v>
      </c>
      <c r="DS42">
        <v>0.1088534551115698</v>
      </c>
      <c r="DT42">
        <v>0.10894876170883762</v>
      </c>
      <c r="DU42">
        <v>0.10899754385209433</v>
      </c>
      <c r="DV42">
        <v>0.10903786822855428</v>
      </c>
      <c r="DW42">
        <v>0.10904239775130622</v>
      </c>
      <c r="DX42">
        <v>0.10894782352170042</v>
      </c>
      <c r="DY42">
        <v>0.10878038840303739</v>
      </c>
      <c r="DZ42">
        <v>0.10867424769037651</v>
      </c>
      <c r="EA42">
        <v>0.10870492202411881</v>
      </c>
      <c r="EB42">
        <v>0.10877472396023088</v>
      </c>
      <c r="EC42">
        <v>0.10876955254704974</v>
      </c>
      <c r="ED42">
        <v>0.10868524177420562</v>
      </c>
      <c r="EE42">
        <v>0.10856449985270276</v>
      </c>
      <c r="EF42">
        <v>0.10847493169983911</v>
      </c>
      <c r="EG42">
        <v>0.10854816646504986</v>
      </c>
      <c r="EH42">
        <v>0.10881226997495352</v>
      </c>
      <c r="EI42">
        <v>0.10907549251002645</v>
      </c>
      <c r="EJ42">
        <v>0.10918137729833202</v>
      </c>
      <c r="EK42">
        <v>0.10919713849481247</v>
      </c>
      <c r="EL42">
        <v>0.10921203511615092</v>
      </c>
      <c r="EM42">
        <v>0.10916506567475277</v>
      </c>
      <c r="EN42">
        <v>0.10904536437676154</v>
      </c>
      <c r="EO42">
        <v>0.1090815160361078</v>
      </c>
      <c r="EP42">
        <v>0.10952488329117824</v>
      </c>
      <c r="EQ42">
        <v>0.11022403545141513</v>
      </c>
      <c r="ER42">
        <v>0.11063108521140042</v>
      </c>
      <c r="ES42">
        <v>0.11036645470348846</v>
      </c>
      <c r="ET42">
        <v>0.10967925331587738</v>
      </c>
      <c r="EU42">
        <v>0.10926333004009874</v>
      </c>
      <c r="EV42">
        <v>0.10966033984281283</v>
      </c>
      <c r="EW42">
        <v>0.11073627134660759</v>
      </c>
      <c r="EX42">
        <v>0.11166049005786957</v>
      </c>
      <c r="EY42">
        <v>0.11162311061275608</v>
      </c>
      <c r="EZ42">
        <v>0.11067362142236091</v>
      </c>
      <c r="FA42">
        <v>0.10958848273251963</v>
      </c>
      <c r="FB42">
        <v>0.10894148125470657</v>
      </c>
      <c r="FC42">
        <v>0.10869766402660656</v>
      </c>
      <c r="FD42">
        <v>0.10863433084385188</v>
      </c>
      <c r="FE42">
        <v>0.10867895945370815</v>
      </c>
      <c r="FF42">
        <v>0.10886282686602214</v>
      </c>
      <c r="FG42">
        <v>0.10922370682091841</v>
      </c>
      <c r="FH42">
        <v>0.10971102474259087</v>
      </c>
      <c r="FI42">
        <v>0.1101017155012628</v>
      </c>
      <c r="FJ42">
        <v>0.11011982059777926</v>
      </c>
      <c r="FK42">
        <v>0.10973420729089126</v>
      </c>
      <c r="FL42">
        <v>0.10922774364533078</v>
      </c>
      <c r="FM42">
        <v>0.10890787255086089</v>
      </c>
      <c r="FN42">
        <v>0.1088022246046997</v>
      </c>
      <c r="FO42">
        <v>0.10873209896605456</v>
      </c>
      <c r="FP42">
        <v>0.10861376872553818</v>
      </c>
      <c r="FQ42">
        <v>0.10853844707363743</v>
      </c>
      <c r="FR42">
        <v>0.10857468492379986</v>
      </c>
      <c r="FS42">
        <v>0.10866799655792314</v>
      </c>
      <c r="FT42">
        <v>0.10873604908040806</v>
      </c>
      <c r="FU42">
        <v>0.10873924360628166</v>
      </c>
      <c r="FV42">
        <v>0.10867138163247805</v>
      </c>
      <c r="FW42">
        <v>0.10856636992522875</v>
      </c>
      <c r="FX42">
        <v>0.10849105600675218</v>
      </c>
      <c r="FY42">
        <v>0.1084853221694153</v>
      </c>
      <c r="FZ42">
        <v>0.10851987080996921</v>
      </c>
      <c r="GA42">
        <v>0.10854147810422191</v>
      </c>
      <c r="GB42">
        <v>0.10853426776134685</v>
      </c>
      <c r="GC42">
        <v>0.10853658056023412</v>
      </c>
      <c r="GD42">
        <v>0.10863201089211674</v>
      </c>
      <c r="GE42">
        <v>0.10888679267592005</v>
      </c>
      <c r="GF42">
        <v>0.10929193433540722</v>
      </c>
      <c r="GG42">
        <v>0.10977678061653548</v>
      </c>
      <c r="GH42">
        <v>0.11027597473771941</v>
      </c>
      <c r="GI42">
        <v>0.11071864030412</v>
      </c>
      <c r="GJ42">
        <v>0.11096066564279156</v>
      </c>
      <c r="GK42">
        <v>0.11084360987064361</v>
      </c>
      <c r="GL42">
        <v>0.11039148561010216</v>
      </c>
      <c r="GM42">
        <v>0.10988195534527923</v>
      </c>
      <c r="GN42">
        <v>0.10963055729434824</v>
      </c>
      <c r="GO42">
        <v>0.10969850162090457</v>
      </c>
      <c r="GP42">
        <v>0.10986555472139657</v>
      </c>
      <c r="GQ42">
        <v>0.10990036403490734</v>
      </c>
      <c r="GR42">
        <v>0.10975437296692848</v>
      </c>
      <c r="GS42">
        <v>0.10952621542492012</v>
      </c>
      <c r="GT42">
        <v>0.10934447252893556</v>
      </c>
      <c r="GU42">
        <v>0.10931283131190124</v>
      </c>
      <c r="GV42">
        <v>0.10943333478186791</v>
      </c>
      <c r="GW42">
        <v>0.10955991231302144</v>
      </c>
      <c r="GX42">
        <v>0.10950383825452656</v>
      </c>
      <c r="GY42">
        <v>0.10922839792454024</v>
      </c>
      <c r="GZ42">
        <v>0.10890290574012483</v>
      </c>
      <c r="HA42">
        <v>0.10872825663782144</v>
      </c>
      <c r="HB42">
        <v>0.10874456138953213</v>
      </c>
      <c r="HC42">
        <v>0.10882396305947839</v>
      </c>
      <c r="HD42">
        <v>0.10883334490340205</v>
      </c>
      <c r="HE42">
        <v>0.10874987737757115</v>
      </c>
      <c r="HF42">
        <v>0.10864450696504881</v>
      </c>
      <c r="HG42">
        <v>0.10859159688755385</v>
      </c>
      <c r="HH42">
        <v>0.10860145018000264</v>
      </c>
      <c r="HI42">
        <v>0.10862176847896657</v>
      </c>
      <c r="HJ42">
        <v>0.10861738074561854</v>
      </c>
      <c r="HK42">
        <v>0.10861023875175713</v>
      </c>
      <c r="HL42">
        <v>0.1086413860744832</v>
      </c>
      <c r="HM42">
        <v>0.1087269234765393</v>
      </c>
      <c r="HN42">
        <v>0.10885699065510548</v>
      </c>
      <c r="HO42">
        <v>0.10898498176167594</v>
      </c>
      <c r="HP42">
        <v>0.10903386831534381</v>
      </c>
      <c r="HQ42">
        <v>0.10896263269997288</v>
      </c>
      <c r="HR42">
        <v>0.10882027416102676</v>
      </c>
      <c r="HS42">
        <v>0.10870907797969542</v>
      </c>
      <c r="HT42">
        <v>0.10869460790216583</v>
      </c>
      <c r="HU42">
        <v>0.10880241049949514</v>
      </c>
      <c r="HV42">
        <v>0.10906727928036618</v>
      </c>
      <c r="HW42">
        <v>0.10948355666735771</v>
      </c>
      <c r="HX42">
        <v>0.10986574596337802</v>
      </c>
      <c r="HY42">
        <v>0.10994920048824049</v>
      </c>
      <c r="HZ42">
        <v>0.10970249212027433</v>
      </c>
      <c r="IA42">
        <v>0.10933871123097427</v>
      </c>
      <c r="IB42">
        <v>0.1090076976033643</v>
      </c>
      <c r="IC42">
        <v>0.10871469484524451</v>
      </c>
      <c r="ID42">
        <v>0.10850889931515845</v>
      </c>
      <c r="IE42">
        <v>0.1084773558448964</v>
      </c>
      <c r="IF42">
        <v>0.10858379664971315</v>
      </c>
      <c r="IG42">
        <v>0.10869606896990948</v>
      </c>
      <c r="IH42">
        <v>0.10873867175209301</v>
      </c>
      <c r="II42">
        <v>0.10872185744029191</v>
      </c>
      <c r="IJ42">
        <v>0.10869638946794388</v>
      </c>
      <c r="IK42">
        <v>0.10873046427990411</v>
      </c>
      <c r="IL42">
        <v>0.10886162478996858</v>
      </c>
      <c r="IM42">
        <v>0.10906749585162022</v>
      </c>
      <c r="IN42">
        <v>0.10925518504001031</v>
      </c>
      <c r="IO42">
        <v>0.10928896830137336</v>
      </c>
      <c r="IP42">
        <v>0.10909938725074192</v>
      </c>
      <c r="IQ42">
        <v>0.10877511089432389</v>
      </c>
      <c r="IR42">
        <v>0.10849023983095062</v>
      </c>
      <c r="IS42">
        <v>0.1083383693581098</v>
      </c>
      <c r="IT42">
        <v>0.10829527650605801</v>
      </c>
      <c r="IU42">
        <v>0.10828846805072442</v>
      </c>
      <c r="IV42">
        <v>0.10826187833393548</v>
      </c>
      <c r="IW42">
        <v>0.1082156815564994</v>
      </c>
      <c r="IX42">
        <v>0.10819315407537423</v>
      </c>
      <c r="IY42">
        <v>0.10823201527249703</v>
      </c>
      <c r="IZ42">
        <v>0.10831654783614389</v>
      </c>
      <c r="JA42">
        <v>0.10838370015312884</v>
      </c>
      <c r="JB42">
        <v>0.10840531164489395</v>
      </c>
      <c r="JC42">
        <v>0.10848174295270131</v>
      </c>
      <c r="JD42">
        <v>0.10875004322655109</v>
      </c>
      <c r="JE42">
        <v>0.10915648304089727</v>
      </c>
      <c r="JF42">
        <v>0.10944786383089003</v>
      </c>
      <c r="JG42">
        <v>0.10944657251219307</v>
      </c>
      <c r="JH42">
        <v>0.10924443369838975</v>
      </c>
      <c r="JI42">
        <v>0.10912132475387384</v>
      </c>
      <c r="JJ42">
        <v>0.10930792536805922</v>
      </c>
      <c r="JK42">
        <v>0.10973145659130813</v>
      </c>
      <c r="JL42">
        <v>0.11000254766627683</v>
      </c>
      <c r="JM42">
        <v>0.10980236805829166</v>
      </c>
      <c r="JN42">
        <v>0.10925136508288026</v>
      </c>
      <c r="JO42">
        <v>0.10872665418586168</v>
      </c>
      <c r="JP42">
        <v>0.1084303764299024</v>
      </c>
      <c r="JQ42">
        <v>0.1083117067597717</v>
      </c>
      <c r="JR42">
        <v>0.10827118820201777</v>
      </c>
      <c r="JS42">
        <v>0.10824483046169157</v>
      </c>
      <c r="JT42">
        <v>0.10818819306328435</v>
      </c>
      <c r="JU42">
        <v>0.10811123286305778</v>
      </c>
      <c r="JV42">
        <v>0.10806380375830146</v>
      </c>
      <c r="JW42">
        <v>0.10804669241877125</v>
      </c>
      <c r="JX42">
        <v>0.10805114438994104</v>
      </c>
      <c r="JY42">
        <v>0.10817397029725195</v>
      </c>
      <c r="JZ42">
        <v>0.10849940823485918</v>
      </c>
      <c r="KA42">
        <v>0.10885888219883</v>
      </c>
      <c r="KB42">
        <v>0.10893748827682911</v>
      </c>
      <c r="KC42">
        <v>0.10867987712811393</v>
      </c>
      <c r="KD42">
        <v>0.10838923555181233</v>
      </c>
      <c r="KE42">
        <v>0.10834742945986348</v>
      </c>
      <c r="KF42">
        <v>0.1085556528956494</v>
      </c>
      <c r="KG42">
        <v>0.10888040926541831</v>
      </c>
      <c r="KH42">
        <v>0.10919643040748589</v>
      </c>
      <c r="KI42">
        <v>0.10935172148873853</v>
      </c>
      <c r="KJ42">
        <v>0.10923046079973527</v>
      </c>
      <c r="KK42">
        <v>0.10894006250803981</v>
      </c>
      <c r="KL42">
        <v>0.10875097363650052</v>
      </c>
      <c r="KM42">
        <v>0.10876753758310123</v>
      </c>
      <c r="KN42">
        <v>0.10881381207198254</v>
      </c>
      <c r="KO42">
        <v>0.10871281775565964</v>
      </c>
      <c r="KP42">
        <v>0.10852214084960346</v>
      </c>
      <c r="KQ42">
        <v>0.10840270207500763</v>
      </c>
      <c r="KR42">
        <v>0.1083976113653182</v>
      </c>
      <c r="KS42">
        <v>0.10845910741792554</v>
      </c>
      <c r="KT42">
        <v>0.10855580055875332</v>
      </c>
      <c r="KU42">
        <v>0.10862897452804178</v>
      </c>
      <c r="KV42">
        <v>0.10857656447181177</v>
      </c>
      <c r="KW42">
        <v>0.10838917547329192</v>
      </c>
      <c r="KX42">
        <v>0.10821995152867334</v>
      </c>
      <c r="KY42">
        <v>0.10822433597649957</v>
      </c>
      <c r="KZ42">
        <v>0.10835480550147478</v>
      </c>
      <c r="LA42">
        <v>0.10843079010642953</v>
      </c>
      <c r="LB42">
        <v>0.10845288889298016</v>
      </c>
      <c r="LC42">
        <v>0.10866482040388958</v>
      </c>
      <c r="LD42">
        <v>0.1091482732044073</v>
      </c>
      <c r="LE42">
        <v>0.10960292619892167</v>
      </c>
      <c r="LF42">
        <v>0.10978206327473582</v>
      </c>
      <c r="LG42">
        <v>0.10985551694985303</v>
      </c>
      <c r="LH42">
        <v>0.11001260588396738</v>
      </c>
      <c r="LI42">
        <v>0.11003031304773207</v>
      </c>
      <c r="LJ42">
        <v>0.1096306872666262</v>
      </c>
      <c r="LK42">
        <v>0.10898669159608763</v>
      </c>
      <c r="LL42">
        <v>0.10849341545537249</v>
      </c>
      <c r="LM42">
        <v>0.10824932221339716</v>
      </c>
      <c r="LN42">
        <v>0.10806726697359924</v>
      </c>
      <c r="LO42">
        <v>0.10786179885044907</v>
      </c>
      <c r="LP42">
        <v>0.10774175674935615</v>
      </c>
      <c r="LQ42">
        <v>0.10780240789459895</v>
      </c>
      <c r="LR42">
        <v>0.10800449521450788</v>
      </c>
      <c r="LS42">
        <v>0.1082369772714183</v>
      </c>
      <c r="LT42">
        <v>0.10839229902023062</v>
      </c>
      <c r="LU42">
        <v>0.10841786589580696</v>
      </c>
      <c r="LV42">
        <v>0.10834801864251795</v>
      </c>
      <c r="LW42">
        <v>0.10827320489441991</v>
      </c>
      <c r="LX42">
        <v>0.10827411039700777</v>
      </c>
      <c r="LY42">
        <v>0.10837681173959832</v>
      </c>
      <c r="LZ42">
        <v>0.10853373292776657</v>
      </c>
      <c r="MA42">
        <v>0.10862510064829058</v>
      </c>
      <c r="MB42">
        <v>0.10856976524574957</v>
      </c>
      <c r="MC42">
        <v>0.10846565990270357</v>
      </c>
      <c r="MD42">
        <v>0.1085163638645933</v>
      </c>
      <c r="ME42">
        <v>0.10876317528764649</v>
      </c>
      <c r="MF42">
        <v>0.10901252973034296</v>
      </c>
      <c r="MG42">
        <v>0.10912018233697388</v>
      </c>
      <c r="MH42">
        <v>0.10919357350047303</v>
      </c>
      <c r="MI42">
        <v>0.1093588075357106</v>
      </c>
      <c r="MJ42">
        <v>0.10946886634328384</v>
      </c>
      <c r="MK42">
        <v>0.10928988608455786</v>
      </c>
      <c r="ML42">
        <v>0.10887146890740357</v>
      </c>
      <c r="MM42">
        <v>0.10849563353130232</v>
      </c>
      <c r="MN42">
        <v>0.10831626919277144</v>
      </c>
      <c r="MO42">
        <v>0.10827218226528976</v>
      </c>
      <c r="MP42">
        <v>0.10828611879915032</v>
      </c>
      <c r="MQ42">
        <v>0.10834680536966285</v>
      </c>
      <c r="MR42">
        <v>0.10842355670647924</v>
      </c>
      <c r="MS42">
        <v>0.10849496107745078</v>
      </c>
      <c r="MT42">
        <v>0.10868577372706872</v>
      </c>
      <c r="MU42">
        <v>0.10918495931911747</v>
      </c>
      <c r="MV42">
        <v>0.10988633700257433</v>
      </c>
      <c r="MW42">
        <v>0.11030221278871237</v>
      </c>
      <c r="MX42">
        <v>0.11007444337620312</v>
      </c>
      <c r="MY42">
        <v>0.10942949212022331</v>
      </c>
      <c r="MZ42">
        <v>0.10889263866557254</v>
      </c>
      <c r="NA42">
        <v>0.10871753715184335</v>
      </c>
      <c r="NB42">
        <v>0.1088172956453059</v>
      </c>
      <c r="NC42">
        <v>0.10902584074470983</v>
      </c>
      <c r="ND42">
        <v>0.10917915031089714</v>
      </c>
      <c r="NE42">
        <v>0.10915381405642142</v>
      </c>
      <c r="NF42">
        <v>0.10900938583081196</v>
      </c>
      <c r="NG42">
        <v>0.10894031433282718</v>
      </c>
      <c r="NH42">
        <v>0.10900348336703387</v>
      </c>
      <c r="NI42">
        <v>0.10905712386737107</v>
      </c>
      <c r="NJ42">
        <v>0.10900499381954611</v>
      </c>
      <c r="NK42">
        <v>0.10896464442247571</v>
      </c>
      <c r="NL42">
        <v>0.10910194268504549</v>
      </c>
      <c r="NM42">
        <v>0.10936414478616643</v>
      </c>
      <c r="NN42">
        <v>0.10951164620821829</v>
      </c>
      <c r="NO42">
        <v>0.10944021055010979</v>
      </c>
      <c r="NP42">
        <v>0.10933112352892853</v>
      </c>
      <c r="NQ42">
        <v>0.10935967126961661</v>
      </c>
      <c r="NR42">
        <v>0.10944818554879923</v>
      </c>
      <c r="NS42">
        <v>0.10945212435867051</v>
      </c>
      <c r="NT42">
        <v>0.10940564956626528</v>
      </c>
      <c r="NU42">
        <v>0.109396618382074</v>
      </c>
      <c r="NV42">
        <v>0.1093550490274121</v>
      </c>
      <c r="NW42">
        <v>0.1091666465625329</v>
      </c>
      <c r="NX42">
        <v>0.10888590183759228</v>
      </c>
      <c r="NY42">
        <v>0.10868569999070926</v>
      </c>
      <c r="NZ42">
        <v>0.10865508365605743</v>
      </c>
      <c r="OA42">
        <v>0.10876345920929639</v>
      </c>
      <c r="OB42">
        <v>0.108948992069631</v>
      </c>
      <c r="OC42">
        <v>0.10917730614364368</v>
      </c>
      <c r="OD42">
        <v>0.10945815339140502</v>
      </c>
      <c r="OE42">
        <v>0.10979793521156887</v>
      </c>
      <c r="OF42">
        <v>0.11007219445090809</v>
      </c>
      <c r="OG42">
        <v>0.11004962581063273</v>
      </c>
      <c r="OH42">
        <v>0.10968308541947448</v>
      </c>
      <c r="OI42">
        <v>0.10922929915566149</v>
      </c>
      <c r="OJ42">
        <v>0.10895261050829043</v>
      </c>
      <c r="OK42">
        <v>0.10889942337138953</v>
      </c>
      <c r="OL42">
        <v>0.10904923302720716</v>
      </c>
      <c r="OM42">
        <v>0.10937584584034091</v>
      </c>
      <c r="ON42">
        <v>0.10966804844442665</v>
      </c>
      <c r="OO42">
        <v>0.10961889371904961</v>
      </c>
      <c r="OP42">
        <v>0.10920340334177139</v>
      </c>
      <c r="OQ42">
        <v>0.10874792596977949</v>
      </c>
      <c r="OR42">
        <v>0.10858733801931761</v>
      </c>
      <c r="OS42">
        <v>0.10875394445343022</v>
      </c>
      <c r="OT42">
        <v>0.10896666532544423</v>
      </c>
      <c r="OU42">
        <v>0.10888914965608333</v>
      </c>
      <c r="OV42">
        <v>0.10846442048405423</v>
      </c>
      <c r="OW42">
        <v>0.10795543013647244</v>
      </c>
      <c r="OX42">
        <v>0.10762268530508844</v>
      </c>
      <c r="OY42">
        <v>0.10748495027340728</v>
      </c>
      <c r="OZ42">
        <v>0.10742306987531569</v>
      </c>
      <c r="PA42">
        <v>0.10736068468930149</v>
      </c>
      <c r="PB42">
        <v>0.10729061255795382</v>
      </c>
      <c r="PC42">
        <v>0.10721592780973958</v>
      </c>
      <c r="PD42">
        <v>0.10713476316474736</v>
      </c>
      <c r="PE42">
        <v>0.10706152417275558</v>
      </c>
      <c r="PF42">
        <v>0.10702358196661946</v>
      </c>
      <c r="PG42">
        <v>0.10705062957463303</v>
      </c>
      <c r="PH42">
        <v>0.10719740088829575</v>
      </c>
      <c r="PI42">
        <v>0.10752449833145659</v>
      </c>
      <c r="PJ42">
        <v>0.10796392091393572</v>
      </c>
      <c r="PK42">
        <v>0.10826325233489391</v>
      </c>
      <c r="PL42">
        <v>0.10821044090725239</v>
      </c>
      <c r="PM42">
        <v>0.10786050300191254</v>
      </c>
      <c r="PN42">
        <v>0.10742744711780147</v>
      </c>
      <c r="PO42">
        <v>0.10704284786863065</v>
      </c>
      <c r="PP42">
        <v>0.10672418520114431</v>
      </c>
      <c r="PQ42">
        <v>0.10647778972506203</v>
      </c>
      <c r="PR42">
        <v>0.10632007670542935</v>
      </c>
      <c r="PS42">
        <v>0.10624798942164286</v>
      </c>
      <c r="PT42">
        <v>0.1062346408737237</v>
      </c>
      <c r="PU42">
        <v>0.1062323572473961</v>
      </c>
      <c r="PV42">
        <v>0.10619154337957618</v>
      </c>
      <c r="PW42">
        <v>0.10610554880717732</v>
      </c>
      <c r="PX42">
        <v>0.10601269639867583</v>
      </c>
      <c r="PY42">
        <v>0.10595375023567748</v>
      </c>
      <c r="PZ42">
        <v>0.10598523127649327</v>
      </c>
      <c r="QA42">
        <v>0.10616753435438372</v>
      </c>
      <c r="QB42">
        <v>0.10645382037247852</v>
      </c>
      <c r="QC42">
        <v>0.10665151091687802</v>
      </c>
      <c r="QD42">
        <v>0.10661000915243124</v>
      </c>
      <c r="QE42">
        <v>0.10639429891806158</v>
      </c>
      <c r="QF42">
        <v>0.106178968217758</v>
      </c>
      <c r="QG42">
        <v>0.10603390644962185</v>
      </c>
      <c r="QH42">
        <v>0.10591621560707475</v>
      </c>
      <c r="QI42">
        <v>0.10584980268664181</v>
      </c>
      <c r="QJ42">
        <v>0.10600256185980356</v>
      </c>
      <c r="QK42">
        <v>0.10646461418472926</v>
      </c>
      <c r="QL42">
        <v>0.10696850964236346</v>
      </c>
      <c r="QM42">
        <v>0.10704736757328728</v>
      </c>
      <c r="QN42">
        <v>0.10656367106741237</v>
      </c>
      <c r="QO42">
        <v>0.10588949201727421</v>
      </c>
      <c r="QP42">
        <v>0.1054620657364114</v>
      </c>
      <c r="QQ42">
        <v>0.10536332670587754</v>
      </c>
      <c r="QR42">
        <v>0.10541031274211539</v>
      </c>
      <c r="QS42">
        <v>0.10544321671260325</v>
      </c>
      <c r="QT42">
        <v>0.10540787381112514</v>
      </c>
      <c r="QU42">
        <v>0.10531538866842703</v>
      </c>
      <c r="QV42">
        <v>0.10522262542553837</v>
      </c>
      <c r="QW42">
        <v>0.1051949035172917</v>
      </c>
      <c r="QX42">
        <v>0.10524213817257183</v>
      </c>
      <c r="QY42">
        <v>0.10530994050585653</v>
      </c>
      <c r="QZ42">
        <v>0.10533677906090981</v>
      </c>
      <c r="RA42">
        <v>0.10530435686245614</v>
      </c>
      <c r="RB42">
        <v>0.10522995191090954</v>
      </c>
      <c r="RC42">
        <v>0.10514463939362591</v>
      </c>
      <c r="RD42">
        <v>0.10509112501393274</v>
      </c>
      <c r="RE42">
        <v>0.10509240834520395</v>
      </c>
      <c r="RF42">
        <v>0.10511995348995584</v>
      </c>
      <c r="RG42">
        <v>0.10512955358640412</v>
      </c>
      <c r="RH42">
        <v>0.10512210981208815</v>
      </c>
      <c r="RI42">
        <v>0.10512266678719917</v>
      </c>
      <c r="RJ42">
        <v>0.10513049934278933</v>
      </c>
      <c r="RK42">
        <v>0.10512264509561002</v>
      </c>
      <c r="RL42">
        <v>0.10508407403043443</v>
      </c>
      <c r="RM42">
        <v>0.10500581516945602</v>
      </c>
      <c r="RN42">
        <v>0.10489334025720318</v>
      </c>
      <c r="RO42">
        <v>0.10478008729527934</v>
      </c>
      <c r="RP42">
        <v>0.10470973542804903</v>
      </c>
      <c r="RQ42">
        <v>0.1046968759537268</v>
      </c>
      <c r="RR42">
        <v>0.10471852833513938</v>
      </c>
      <c r="RS42">
        <v>0.10476014958807965</v>
      </c>
      <c r="RT42">
        <v>0.10482164685281259</v>
      </c>
      <c r="RU42">
        <v>0.10487024026158027</v>
      </c>
      <c r="RV42">
        <v>0.10484507686322131</v>
      </c>
      <c r="RW42">
        <v>0.10473585884649479</v>
      </c>
      <c r="RX42">
        <v>0.10461244113663125</v>
      </c>
      <c r="RY42">
        <v>0.10454940096829686</v>
      </c>
      <c r="RZ42">
        <v>0.10456106952926734</v>
      </c>
      <c r="SA42">
        <v>0.10461532596825251</v>
      </c>
      <c r="SB42">
        <v>0.10466174832794924</v>
      </c>
      <c r="SC42">
        <v>0.1046576912286263</v>
      </c>
      <c r="SD42">
        <v>0.10459597554814386</v>
      </c>
      <c r="SE42">
        <v>0.1045100408652454</v>
      </c>
      <c r="SF42">
        <v>0.10445147277965934</v>
      </c>
      <c r="SG42">
        <v>0.10447788286594063</v>
      </c>
      <c r="SH42">
        <v>0.10459905448688353</v>
      </c>
      <c r="SI42">
        <v>0.10473511535501287</v>
      </c>
      <c r="SJ42">
        <v>0.10477727245018383</v>
      </c>
      <c r="SK42">
        <v>0.10471727560313587</v>
      </c>
      <c r="SL42">
        <v>0.10464413439041594</v>
      </c>
      <c r="SM42">
        <v>0.10461132407936406</v>
      </c>
      <c r="SN42">
        <v>0.10458838250730135</v>
      </c>
      <c r="SO42">
        <v>0.1045427841123182</v>
      </c>
      <c r="SP42">
        <v>0.1044967772066263</v>
      </c>
      <c r="SQ42">
        <v>0.10447592282100823</v>
      </c>
      <c r="SR42">
        <v>0.10444860905600178</v>
      </c>
      <c r="SS42">
        <v>0.10435364846947395</v>
      </c>
      <c r="ST42">
        <v>0.10422962653015512</v>
      </c>
      <c r="SU42">
        <v>0.10428562973892987</v>
      </c>
      <c r="SV42">
        <v>0.10468807078067562</v>
      </c>
      <c r="SW42">
        <v>0.10524141694172288</v>
      </c>
      <c r="SX42">
        <v>0.10548312005703883</v>
      </c>
      <c r="SY42">
        <v>0.1052143421068072</v>
      </c>
      <c r="SZ42">
        <v>0.10472181556061978</v>
      </c>
      <c r="TA42">
        <v>0.10438594577258802</v>
      </c>
      <c r="TB42">
        <v>0.10429338567316374</v>
      </c>
      <c r="TC42">
        <v>0.10435325171828125</v>
      </c>
      <c r="TD42">
        <v>0.10452763711348217</v>
      </c>
      <c r="TE42">
        <v>0.10477728376385008</v>
      </c>
      <c r="TF42">
        <v>0.10495452936617648</v>
      </c>
      <c r="TG42">
        <v>0.10491352136338096</v>
      </c>
      <c r="TH42">
        <v>0.10468839721699198</v>
      </c>
      <c r="TI42">
        <v>0.10451249872752975</v>
      </c>
      <c r="TJ42">
        <v>0.10465421796905945</v>
      </c>
      <c r="TK42">
        <v>0.10513788682098479</v>
      </c>
      <c r="TL42">
        <v>0.10559511164561225</v>
      </c>
      <c r="TM42">
        <v>0.10556150211547009</v>
      </c>
      <c r="TN42">
        <v>0.10503342910092979</v>
      </c>
      <c r="TO42">
        <v>0.10455434229312606</v>
      </c>
      <c r="TP42">
        <v>0.10457644147051114</v>
      </c>
      <c r="TQ42">
        <v>0.10491108624805322</v>
      </c>
      <c r="TR42">
        <v>0.10505469643963036</v>
      </c>
      <c r="TS42">
        <v>0.10489405601284051</v>
      </c>
      <c r="TT42">
        <v>0.10475918086304251</v>
      </c>
      <c r="TU42">
        <v>0.10484085958398308</v>
      </c>
      <c r="TV42">
        <v>0.10491317464554289</v>
      </c>
      <c r="TW42">
        <v>0.10472332379740791</v>
      </c>
      <c r="TX42">
        <v>0.10436375885703346</v>
      </c>
      <c r="TY42">
        <v>0.10408436268151577</v>
      </c>
      <c r="TZ42">
        <v>0.10393875278870214</v>
      </c>
      <c r="UA42">
        <v>0.10380966215759978</v>
      </c>
      <c r="UB42">
        <v>0.1036559039488049</v>
      </c>
      <c r="UC42">
        <v>0.10354450462074162</v>
      </c>
      <c r="UD42">
        <v>0.10350074630484037</v>
      </c>
      <c r="UE42">
        <v>0.10348261016847443</v>
      </c>
      <c r="UF42">
        <v>0.10345456112969359</v>
      </c>
      <c r="UG42">
        <v>0.10340181188292494</v>
      </c>
      <c r="UH42">
        <v>0.10330885229181294</v>
      </c>
      <c r="UI42">
        <v>0.10319107561304015</v>
      </c>
      <c r="UJ42">
        <v>0.10311987272290427</v>
      </c>
      <c r="UK42">
        <v>0.10316482429635125</v>
      </c>
      <c r="UL42">
        <v>0.10331765580884431</v>
      </c>
      <c r="UM42">
        <v>0.1035228561377524</v>
      </c>
      <c r="UN42">
        <v>0.10375983056698471</v>
      </c>
      <c r="UO42">
        <v>0.10401943325504466</v>
      </c>
      <c r="UP42">
        <v>0.1042061698599409</v>
      </c>
      <c r="UQ42">
        <v>0.10418164241620198</v>
      </c>
      <c r="UR42">
        <v>0.10390445421445718</v>
      </c>
      <c r="US42">
        <v>0.10346321199549154</v>
      </c>
      <c r="UT42">
        <v>0.10304234532026557</v>
      </c>
      <c r="UU42">
        <v>0.10290119280960842</v>
      </c>
      <c r="UV42">
        <v>0.10319611354277727</v>
      </c>
      <c r="UW42">
        <v>0.10370674453855495</v>
      </c>
      <c r="UX42">
        <v>0.10395749419257871</v>
      </c>
      <c r="UY42">
        <v>0.10371819473269082</v>
      </c>
      <c r="UZ42">
        <v>0.10320144641643525</v>
      </c>
      <c r="VA42">
        <v>0.10273936567769866</v>
      </c>
      <c r="VB42">
        <v>0.10247126986304873</v>
      </c>
      <c r="VC42">
        <v>0.10235864389345549</v>
      </c>
      <c r="VD42">
        <v>0.10230869675946573</v>
      </c>
      <c r="VE42">
        <v>0.10224530725851985</v>
      </c>
      <c r="VF42">
        <v>0.10215916701034612</v>
      </c>
      <c r="VG42">
        <v>0.10210909571469462</v>
      </c>
      <c r="VH42">
        <v>0.10214286777883182</v>
      </c>
      <c r="VI42">
        <v>0.10224738957773939</v>
      </c>
      <c r="VJ42">
        <v>0.10235969005121967</v>
      </c>
      <c r="VK42">
        <v>0.10240790348273315</v>
      </c>
      <c r="VL42">
        <v>0.10234901461081453</v>
      </c>
      <c r="VM42">
        <v>0.10221650276685158</v>
      </c>
      <c r="VN42">
        <v>0.10213248444910843</v>
      </c>
      <c r="VO42">
        <v>0.10220996092575642</v>
      </c>
      <c r="VP42">
        <v>0.10241805575308437</v>
      </c>
      <c r="VQ42">
        <v>0.10261851291589613</v>
      </c>
      <c r="VR42">
        <v>0.10274266624976577</v>
      </c>
      <c r="VS42">
        <v>0.10283818936654562</v>
      </c>
      <c r="VT42">
        <v>0.10292011801677763</v>
      </c>
      <c r="VU42">
        <v>0.10290193386250381</v>
      </c>
      <c r="VV42">
        <v>0.10273506666700506</v>
      </c>
      <c r="VW42">
        <v>0.10249093025777085</v>
      </c>
      <c r="VX42">
        <v>0.10225121406345161</v>
      </c>
      <c r="VY42">
        <v>0.10202474386584938</v>
      </c>
      <c r="VZ42">
        <v>0.1018194356182394</v>
      </c>
      <c r="WA42">
        <v>0.10169920819031258</v>
      </c>
      <c r="WB42">
        <v>0.10170220275439407</v>
      </c>
      <c r="WC42">
        <v>0.10176111767005154</v>
      </c>
      <c r="WD42">
        <v>0.10175758284915996</v>
      </c>
      <c r="WE42">
        <v>0.10164280609111044</v>
      </c>
      <c r="WF42">
        <v>0.10147968770378231</v>
      </c>
      <c r="WG42">
        <v>0.10136461019699045</v>
      </c>
      <c r="WH42">
        <v>0.1013573460358452</v>
      </c>
      <c r="WI42">
        <v>0.10152394021584246</v>
      </c>
      <c r="WJ42">
        <v>0.10193673687073128</v>
      </c>
      <c r="WK42">
        <v>0.1024929083136739</v>
      </c>
      <c r="WL42">
        <v>0.10288395097329649</v>
      </c>
      <c r="WM42">
        <v>0.10295434023184249</v>
      </c>
      <c r="WN42">
        <v>0.1029177335464919</v>
      </c>
      <c r="WO42">
        <v>0.10297368652943789</v>
      </c>
      <c r="WP42">
        <v>0.10292640223188021</v>
      </c>
      <c r="WQ42">
        <v>0.10250851673932782</v>
      </c>
      <c r="WR42">
        <v>0.1018562582932753</v>
      </c>
      <c r="WS42">
        <v>0.10136361427643099</v>
      </c>
      <c r="WT42">
        <v>0.10122210857714047</v>
      </c>
      <c r="WU42">
        <v>0.10131315395501703</v>
      </c>
      <c r="WV42">
        <v>0.10143707686512264</v>
      </c>
      <c r="WW42">
        <v>0.10152686968978826</v>
      </c>
      <c r="WX42">
        <v>0.10168957928344548</v>
      </c>
      <c r="WY42">
        <v>0.1020444741328483</v>
      </c>
      <c r="WZ42">
        <v>0.10247201763126905</v>
      </c>
      <c r="XA42">
        <v>0.10264561064659991</v>
      </c>
      <c r="XB42">
        <v>0.10239210177073182</v>
      </c>
      <c r="XC42">
        <v>0.10190314002718273</v>
      </c>
      <c r="XD42">
        <v>0.10149539391631185</v>
      </c>
      <c r="XE42">
        <v>0.10128608154786375</v>
      </c>
      <c r="XF42">
        <v>0.10119406757997811</v>
      </c>
      <c r="XG42">
        <v>0.10114595518229039</v>
      </c>
      <c r="XH42">
        <v>0.10117110585404739</v>
      </c>
      <c r="XI42">
        <v>0.10134647924817376</v>
      </c>
      <c r="XJ42">
        <v>0.1016753331188379</v>
      </c>
      <c r="XK42">
        <v>0.10199554125825848</v>
      </c>
      <c r="XL42">
        <v>0.1020755667032867</v>
      </c>
      <c r="XM42">
        <v>0.10185747992603995</v>
      </c>
      <c r="XN42">
        <v>0.10152486441755772</v>
      </c>
      <c r="XO42">
        <v>0.10129114920543841</v>
      </c>
      <c r="XP42">
        <v>0.10121215086193361</v>
      </c>
      <c r="XQ42">
        <v>0.10121970951729913</v>
      </c>
      <c r="XR42">
        <v>0.10123139994683951</v>
      </c>
      <c r="XS42">
        <v>0.10122206199017342</v>
      </c>
      <c r="XT42">
        <v>0.10121772346585318</v>
      </c>
      <c r="XU42">
        <v>0.10122711919266811</v>
      </c>
      <c r="XV42">
        <v>0.10120912226585739</v>
      </c>
      <c r="XW42">
        <v>0.10115627442336224</v>
      </c>
      <c r="XX42">
        <v>0.10113350641128621</v>
      </c>
      <c r="XY42">
        <v>0.10118549471839922</v>
      </c>
      <c r="XZ42">
        <v>0.10127502131429558</v>
      </c>
      <c r="YA42">
        <v>0.10135818999398487</v>
      </c>
      <c r="YB42">
        <v>0.10145581661932228</v>
      </c>
      <c r="YC42">
        <v>0.10162372945624548</v>
      </c>
      <c r="YD42">
        <v>0.10186424097289316</v>
      </c>
      <c r="YE42">
        <v>0.10208544363268894</v>
      </c>
      <c r="YF42">
        <v>0.10220452079884941</v>
      </c>
      <c r="YG42">
        <v>0.1022923827108574</v>
      </c>
      <c r="YH42">
        <v>0.10249962707522876</v>
      </c>
      <c r="YI42">
        <v>0.10277770135465139</v>
      </c>
      <c r="YJ42">
        <v>0.10283449452743111</v>
      </c>
      <c r="YK42">
        <v>0.10247839573750575</v>
      </c>
      <c r="YL42">
        <v>0.10186858561675084</v>
      </c>
      <c r="YM42">
        <v>0.10132518038371952</v>
      </c>
      <c r="YN42">
        <v>0.10102760792618413</v>
      </c>
      <c r="YO42">
        <v>0.10096967658091836</v>
      </c>
      <c r="YP42">
        <v>0.10105653918827225</v>
      </c>
      <c r="YQ42">
        <v>0.10115734058873306</v>
      </c>
      <c r="YR42">
        <v>0.10117669774132614</v>
      </c>
      <c r="YS42">
        <v>0.1011456695333971</v>
      </c>
      <c r="YT42">
        <v>0.10117484267704395</v>
      </c>
      <c r="YU42">
        <v>0.1013002829113179</v>
      </c>
      <c r="YV42">
        <v>0.10143559607318181</v>
      </c>
      <c r="YW42">
        <v>0.10148204588987031</v>
      </c>
      <c r="YX42">
        <v>0.1014403419508414</v>
      </c>
      <c r="YY42">
        <v>0.10139947078073348</v>
      </c>
      <c r="YZ42">
        <v>0.10144777648471474</v>
      </c>
      <c r="ZA42">
        <v>0.10161365417480119</v>
      </c>
      <c r="ZB42">
        <v>0.10185327876807958</v>
      </c>
      <c r="ZC42">
        <v>0.10208706133913355</v>
      </c>
      <c r="ZD42">
        <v>0.10226441834181327</v>
      </c>
      <c r="ZE42">
        <v>0.10236510771614202</v>
      </c>
      <c r="ZF42">
        <v>0.10236196093247579</v>
      </c>
      <c r="ZG42">
        <v>0.10227166452901847</v>
      </c>
      <c r="ZH42">
        <v>0.10222673679837926</v>
      </c>
      <c r="ZI42">
        <v>0.10232340311950298</v>
      </c>
      <c r="ZJ42">
        <v>0.10242855954680373</v>
      </c>
      <c r="ZK42">
        <v>0.10235409886954262</v>
      </c>
      <c r="ZL42">
        <v>0.10214000582989441</v>
      </c>
      <c r="ZM42">
        <v>0.1019431192595969</v>
      </c>
      <c r="ZN42">
        <v>0.10176763331866724</v>
      </c>
      <c r="ZO42">
        <v>0.10153901932407312</v>
      </c>
      <c r="ZP42">
        <v>0.10130882212817548</v>
      </c>
      <c r="ZQ42">
        <v>0.10119899106882999</v>
      </c>
      <c r="ZR42">
        <v>0.10124099668433241</v>
      </c>
      <c r="ZS42">
        <v>0.10138580379674994</v>
      </c>
      <c r="ZT42">
        <v>0.10157605605098546</v>
      </c>
      <c r="ZU42">
        <v>0.10174426524836962</v>
      </c>
      <c r="ZV42">
        <v>0.1018158907786814</v>
      </c>
      <c r="ZW42">
        <v>0.10175381670375208</v>
      </c>
      <c r="ZX42">
        <v>0.10159302644102626</v>
      </c>
      <c r="ZY42">
        <v>0.10142113396714514</v>
      </c>
      <c r="ZZ42">
        <v>0.10131718779731594</v>
      </c>
      <c r="AAA42">
        <v>0.10129864845290311</v>
      </c>
      <c r="AAB42">
        <v>0.10132696692209434</v>
      </c>
      <c r="AAC42">
        <v>0.10135692621438226</v>
      </c>
      <c r="AAD42">
        <v>0.10137464082029821</v>
      </c>
      <c r="AAE42">
        <v>0.10139680129639528</v>
      </c>
      <c r="AAF42">
        <v>0.10144875404424157</v>
      </c>
      <c r="AAG42">
        <v>0.10155024305550268</v>
      </c>
      <c r="AAH42">
        <v>0.10169208320824469</v>
      </c>
      <c r="AAI42">
        <v>0.10181689436691618</v>
      </c>
      <c r="AAJ42">
        <v>0.10185995097363139</v>
      </c>
      <c r="AAK42">
        <v>0.10183255701856826</v>
      </c>
      <c r="AAL42">
        <v>0.10180127830670101</v>
      </c>
      <c r="AAM42">
        <v>0.1017876520325993</v>
      </c>
      <c r="AAN42">
        <v>0.10175790299450166</v>
      </c>
      <c r="AAO42">
        <v>0.10169796550529495</v>
      </c>
      <c r="AAP42">
        <v>0.10161564117297801</v>
      </c>
      <c r="AAQ42">
        <v>0.10151808299049789</v>
      </c>
      <c r="AAR42">
        <v>0.10144884132872138</v>
      </c>
      <c r="AAS42">
        <v>0.101473770636238</v>
      </c>
      <c r="AAT42">
        <v>0.101588723983525</v>
      </c>
      <c r="AAU42">
        <v>0.10172171242624306</v>
      </c>
      <c r="AAV42">
        <v>0.10183040239624191</v>
      </c>
      <c r="AAW42">
        <v>0.10191881405778036</v>
      </c>
      <c r="AAX42">
        <v>0.10198167093654295</v>
      </c>
      <c r="AAY42">
        <v>0.10201544178541554</v>
      </c>
      <c r="AAZ42">
        <v>0.10205967119175166</v>
      </c>
      <c r="ABA42">
        <v>0.10217212063818913</v>
      </c>
      <c r="ABB42">
        <v>0.10236589831940787</v>
      </c>
      <c r="ABC42">
        <v>0.10259176322724162</v>
      </c>
      <c r="ABD42">
        <v>0.10278522015221579</v>
      </c>
      <c r="ABE42">
        <v>0.10292800428752087</v>
      </c>
      <c r="ABF42">
        <v>0.10304836813028542</v>
      </c>
      <c r="ABG42">
        <v>0.10317357750493093</v>
      </c>
      <c r="ABH42">
        <v>0.10332107679698772</v>
      </c>
      <c r="ABI42">
        <v>0.10351271544579212</v>
      </c>
      <c r="ABJ42">
        <v>0.10375852685818542</v>
      </c>
      <c r="ABK42">
        <v>0.10403150536724018</v>
      </c>
      <c r="ABL42">
        <v>0.10429041390041434</v>
      </c>
      <c r="ABM42">
        <v>0.10452131964055543</v>
      </c>
      <c r="ABN42">
        <v>0.10474517105364894</v>
      </c>
      <c r="ABO42">
        <v>0.10499611282993081</v>
      </c>
      <c r="ABP42">
        <v>0.10529364870164314</v>
      </c>
      <c r="ABQ42">
        <v>0.10563280309451693</v>
      </c>
      <c r="ABR42">
        <v>0.10600574634888471</v>
      </c>
      <c r="ABS42">
        <v>0.1064028348772731</v>
      </c>
      <c r="ABT42">
        <v>0.1068021806467355</v>
      </c>
      <c r="ABU42">
        <v>0.1071856403034292</v>
      </c>
      <c r="ABV42">
        <v>0.10755533160212048</v>
      </c>
      <c r="ABW42">
        <v>0.10790738040597418</v>
      </c>
      <c r="ABX42">
        <v>0.10821067339506688</v>
      </c>
      <c r="ABY42">
        <v>0.10844139130812165</v>
      </c>
      <c r="ABZ42">
        <v>0.10861419531875127</v>
      </c>
      <c r="ACA42">
        <v>0.10875684049613919</v>
      </c>
      <c r="ACB42">
        <v>0.10887085085907493</v>
      </c>
      <c r="ACC42">
        <v>0.10892904201011773</v>
      </c>
      <c r="ACD42">
        <v>0.10889760853373492</v>
      </c>
      <c r="ACE42">
        <v>0.1087760519507034</v>
      </c>
      <c r="ACF42">
        <v>0.1086139107042329</v>
      </c>
      <c r="ACG42">
        <v>0.1084635608506946</v>
      </c>
      <c r="ACH42">
        <v>0.10831329123153592</v>
      </c>
      <c r="ACI42">
        <v>0.10810309056045431</v>
      </c>
      <c r="ACJ42">
        <v>0.10781517779024651</v>
      </c>
      <c r="ACK42">
        <v>0.10749632364964536</v>
      </c>
      <c r="ACL42">
        <v>0.10719803652538631</v>
      </c>
      <c r="ACM42">
        <v>0.10693464160042479</v>
      </c>
      <c r="ACN42">
        <v>0.10668695928868253</v>
      </c>
      <c r="ACO42">
        <v>0.10640877017932103</v>
      </c>
      <c r="ACP42">
        <v>0.10605027793429325</v>
      </c>
      <c r="ACQ42">
        <v>0.10562728522686989</v>
      </c>
      <c r="ACR42">
        <v>0.10523994841990555</v>
      </c>
      <c r="ACS42">
        <v>0.10499482293567744</v>
      </c>
      <c r="ACT42">
        <v>0.10491457794869767</v>
      </c>
      <c r="ACU42">
        <v>0.10493655112350779</v>
      </c>
      <c r="ACV42">
        <v>0.10497001581094853</v>
      </c>
      <c r="ACW42">
        <v>0.10495854600396869</v>
      </c>
      <c r="ACX42">
        <v>0.10491021564888087</v>
      </c>
      <c r="ACY42">
        <v>0.10488107991297958</v>
      </c>
      <c r="ACZ42">
        <v>0.10490927317357539</v>
      </c>
      <c r="ADA42">
        <v>0.10496827899101333</v>
      </c>
      <c r="ADB42">
        <v>0.10499745627469705</v>
      </c>
      <c r="ADC42">
        <v>0.10498304969184004</v>
      </c>
      <c r="ADD42">
        <v>0.10498087107620709</v>
      </c>
      <c r="ADE42">
        <v>0.10504370362677276</v>
      </c>
      <c r="ADF42">
        <v>0.10515993058689248</v>
      </c>
      <c r="ADG42">
        <v>0.10528738549506303</v>
      </c>
      <c r="ADH42">
        <v>0.10541389136639752</v>
      </c>
      <c r="ADI42">
        <v>0.10554871709511367</v>
      </c>
      <c r="ADJ42">
        <v>0.10568279664610029</v>
      </c>
      <c r="ADK42">
        <v>0.10580034335311601</v>
      </c>
      <c r="ADL42">
        <v>0.1059142184008813</v>
      </c>
      <c r="ADM42">
        <v>0.10604981557377788</v>
      </c>
      <c r="ADN42">
        <v>0.10620969107539796</v>
      </c>
      <c r="ADO42">
        <v>0.10637314571834952</v>
      </c>
      <c r="ADP42">
        <v>0.10652455481981715</v>
      </c>
      <c r="ADQ42">
        <v>0.10666869041470832</v>
      </c>
      <c r="ADR42">
        <v>0.10682799779157288</v>
      </c>
      <c r="ADS42">
        <v>0.10701903651262228</v>
      </c>
      <c r="ADT42">
        <v>0.10721733561901899</v>
      </c>
      <c r="ADU42">
        <v>0.10737080101224947</v>
      </c>
      <c r="ADV42">
        <v>0.10746627986652452</v>
      </c>
      <c r="ADW42">
        <v>0.10755032675105151</v>
      </c>
      <c r="ADX42">
        <v>0.10767164258143823</v>
      </c>
      <c r="ADY42">
        <v>0.10783604266923913</v>
      </c>
      <c r="ADZ42">
        <v>0.10801937038024774</v>
      </c>
      <c r="AEA42">
        <v>0.10820121430354332</v>
      </c>
      <c r="AEB42">
        <v>0.10837394553871403</v>
      </c>
      <c r="AEC42">
        <v>0.10853020905651525</v>
      </c>
      <c r="AED42">
        <v>0.10866655554420988</v>
      </c>
      <c r="AEE42">
        <v>0.10879491940006791</v>
      </c>
      <c r="AEF42">
        <v>0.10892301258644863</v>
      </c>
      <c r="AEG42">
        <v>0.10902350013976589</v>
      </c>
      <c r="AEH42">
        <v>0.10906373864861241</v>
      </c>
      <c r="AEI42">
        <v>0.10906340826469288</v>
      </c>
      <c r="AEJ42">
        <v>0.10907368425110889</v>
      </c>
      <c r="AEK42">
        <v>0.10911386949124519</v>
      </c>
      <c r="AEL42">
        <v>0.10916578589656914</v>
      </c>
      <c r="AEM42">
        <v>0.1092057482195231</v>
      </c>
      <c r="AEN42">
        <v>0.10919479610957286</v>
      </c>
      <c r="AEO42">
        <v>0.10905466322409813</v>
      </c>
      <c r="AEP42">
        <v>0.10870646973533583</v>
      </c>
      <c r="AEQ42">
        <v>0.10817853066578882</v>
      </c>
      <c r="AER42">
        <v>0.10765531175671431</v>
      </c>
      <c r="AES42">
        <v>0.10733922750373723</v>
      </c>
      <c r="AET42">
        <v>0.10725017718098825</v>
      </c>
      <c r="AEU42">
        <v>0.10722644274363238</v>
      </c>
      <c r="AEV42">
        <v>0.10711197030220795</v>
      </c>
      <c r="AEW42">
        <v>0.10687913184890951</v>
      </c>
      <c r="AEX42">
        <v>0.10659826427056754</v>
      </c>
      <c r="AEY42">
        <v>0.10635760327905264</v>
      </c>
      <c r="AEZ42">
        <v>0.10619117846443366</v>
      </c>
      <c r="AFA42">
        <v>0.10605782961843777</v>
      </c>
      <c r="AFB42">
        <v>0.10590999682932541</v>
      </c>
      <c r="AFC42">
        <v>0.10575961892718753</v>
      </c>
      <c r="AFD42">
        <v>0.10564603805637827</v>
      </c>
      <c r="AFE42">
        <v>0.10557450537411275</v>
      </c>
      <c r="AFF42">
        <v>0.10550331167843738</v>
      </c>
      <c r="AFG42">
        <v>0.1053825903014227</v>
      </c>
      <c r="AFH42">
        <v>0.10519980397362801</v>
      </c>
      <c r="AFI42">
        <v>0.10500080488356386</v>
      </c>
      <c r="AFJ42">
        <v>0.10485303000701632</v>
      </c>
      <c r="AFK42">
        <v>0.10478196353708344</v>
      </c>
      <c r="AFL42">
        <v>0.10474970211656498</v>
      </c>
      <c r="AFM42">
        <v>0.10469723440586032</v>
      </c>
      <c r="AFN42">
        <v>0.10460821549533404</v>
      </c>
      <c r="AFO42">
        <v>0.10452847302725143</v>
      </c>
      <c r="AFP42">
        <v>0.10450795293865943</v>
      </c>
      <c r="AFQ42">
        <v>0.10453190012463122</v>
      </c>
      <c r="AFR42">
        <v>0.10454676871832015</v>
      </c>
      <c r="AFS42">
        <v>0.10452482590058142</v>
      </c>
      <c r="AFT42">
        <v>0.10446882353782178</v>
      </c>
      <c r="AFU42">
        <v>0.10438148094585298</v>
      </c>
      <c r="AFV42">
        <v>0.10426672134257541</v>
      </c>
      <c r="AFW42">
        <v>0.10414454712693026</v>
      </c>
      <c r="AFX42">
        <v>0.10403306565680681</v>
      </c>
      <c r="AFY42">
        <v>0.10393174395112474</v>
      </c>
      <c r="AFZ42">
        <v>0.10383582065856692</v>
      </c>
      <c r="AGA42">
        <v>0.10375874595857661</v>
      </c>
      <c r="AGB42">
        <v>0.10371185092591045</v>
      </c>
      <c r="AGC42">
        <v>0.10366842084655754</v>
      </c>
      <c r="AGD42">
        <v>0.10356323474345748</v>
      </c>
      <c r="AGE42">
        <v>0.10334644729269368</v>
      </c>
      <c r="AGF42">
        <v>0.10304830453155282</v>
      </c>
      <c r="AGG42">
        <v>0.10278891735581376</v>
      </c>
      <c r="AGH42">
        <v>0.10269627943656316</v>
      </c>
      <c r="AGI42">
        <v>0.10278878869325284</v>
      </c>
      <c r="AGJ42">
        <v>0.10296155649472728</v>
      </c>
      <c r="AGK42">
        <v>0.10309859559200719</v>
      </c>
      <c r="AGL42">
        <v>0.10316904453003783</v>
      </c>
      <c r="AGM42">
        <v>0.10320797562574281</v>
      </c>
      <c r="AGN42">
        <v>0.10322474335896273</v>
      </c>
      <c r="AGO42">
        <v>0.10316032592556609</v>
      </c>
      <c r="AGP42">
        <v>0.10297306777825203</v>
      </c>
      <c r="AGQ42">
        <v>0.10275334487384777</v>
      </c>
      <c r="AGR42">
        <v>0.10268129250866051</v>
      </c>
      <c r="AGS42">
        <v>0.10283660178956572</v>
      </c>
      <c r="AGT42">
        <v>0.10311827037855717</v>
      </c>
      <c r="AGU42">
        <v>0.1033719243565898</v>
      </c>
      <c r="AGV42">
        <v>0.10351516982954349</v>
      </c>
      <c r="AGW42">
        <v>0.10353887640296874</v>
      </c>
      <c r="AGX42">
        <v>0.10348031465030182</v>
      </c>
      <c r="AGY42">
        <v>0.10341056187727385</v>
      </c>
      <c r="AGZ42">
        <v>0.10338672681960115</v>
      </c>
      <c r="AHA42">
        <v>0.10341340324697954</v>
      </c>
      <c r="AHB42">
        <v>0.10346067245747122</v>
      </c>
      <c r="AHC42">
        <v>0.10349995607949478</v>
      </c>
      <c r="AHD42">
        <v>0.10351564604751173</v>
      </c>
      <c r="AHE42">
        <v>0.10350505696032951</v>
      </c>
      <c r="AHF42">
        <v>0.10345915895979689</v>
      </c>
      <c r="AHG42">
        <v>0.10336174780520256</v>
      </c>
      <c r="AHH42">
        <v>0.10324586355796136</v>
      </c>
      <c r="AHI42">
        <v>0.10320433531243778</v>
      </c>
      <c r="AHJ42">
        <v>0.10328756956119944</v>
      </c>
      <c r="AHK42">
        <v>0.10343444203278787</v>
      </c>
      <c r="AHL42">
        <v>0.10356385624304577</v>
      </c>
      <c r="AHM42">
        <v>0.10367719842800989</v>
      </c>
      <c r="AHN42">
        <v>0.10380705243832328</v>
      </c>
      <c r="AHO42">
        <v>0.10394238223523054</v>
      </c>
      <c r="AHP42">
        <v>0.1040592884537032</v>
      </c>
      <c r="AHQ42">
        <v>0.10417367369445352</v>
      </c>
      <c r="AHR42">
        <v>0.10430563853359737</v>
      </c>
      <c r="AHS42">
        <v>0.10443917131055193</v>
      </c>
      <c r="AHT42">
        <v>0.10455328964148493</v>
      </c>
      <c r="AHU42">
        <v>0.10465871360537464</v>
      </c>
      <c r="AHV42">
        <v>0.10478062772136583</v>
      </c>
      <c r="AHW42">
        <v>0.10492327915173584</v>
      </c>
      <c r="AHX42">
        <v>0.10507287841492834</v>
      </c>
      <c r="AHY42">
        <v>0.10522250260734242</v>
      </c>
      <c r="AHZ42">
        <v>0.10537509921903555</v>
      </c>
      <c r="AIA42">
        <v>0.10552541240186901</v>
      </c>
      <c r="AIB42">
        <v>0.10566081618040161</v>
      </c>
      <c r="AIC42">
        <v>0.10577983276788129</v>
      </c>
      <c r="AID42">
        <v>0.10588479987061365</v>
      </c>
      <c r="AIE42">
        <v>0.10594202994640191</v>
      </c>
      <c r="AIF42">
        <v>0.10587653847173942</v>
      </c>
      <c r="AIG42">
        <v>0.10563864903134064</v>
      </c>
      <c r="AIH42">
        <v>0.10526052248994293</v>
      </c>
      <c r="AII42">
        <v>0.10483119907605248</v>
      </c>
      <c r="AIJ42">
        <v>0.10441704598976737</v>
      </c>
      <c r="AIK42">
        <v>0.10401268713308369</v>
      </c>
      <c r="AIL42">
        <v>0.10359219873558627</v>
      </c>
      <c r="AIM42">
        <v>0.10320677969176964</v>
      </c>
      <c r="AIN42">
        <v>0.10297131321477371</v>
      </c>
      <c r="AIO42">
        <v>0.1029238269297361</v>
      </c>
      <c r="AIP42">
        <v>0.1029623637038959</v>
      </c>
      <c r="AIQ42">
        <v>0.10296659747242665</v>
      </c>
      <c r="AIR42">
        <v>0.10291284563266018</v>
      </c>
      <c r="AIS42">
        <v>0.10283381905973586</v>
      </c>
      <c r="AIT42">
        <v>0.10274730323339151</v>
      </c>
      <c r="AIU42">
        <v>0.10265226054973685</v>
      </c>
      <c r="AIV42">
        <v>0.10252462501180394</v>
      </c>
      <c r="AIW42">
        <v>0.1023095238474182</v>
      </c>
      <c r="AIX42">
        <v>0.10199973019783709</v>
      </c>
      <c r="AIY42">
        <v>0.10172319104370255</v>
      </c>
      <c r="AIZ42">
        <v>0.1016512952422811</v>
      </c>
      <c r="AJA42">
        <v>0.10180332735495159</v>
      </c>
      <c r="AJB42">
        <v>0.10202648920818837</v>
      </c>
      <c r="AJC42">
        <v>0.10216901852573047</v>
      </c>
      <c r="AJD42">
        <v>0.10220231440437771</v>
      </c>
      <c r="AJE42">
        <v>0.1021779176046516</v>
      </c>
      <c r="AJF42">
        <v>0.1021384301199454</v>
      </c>
      <c r="AJG42">
        <v>0.10208837981037078</v>
      </c>
      <c r="AJH42">
        <v>0.10201691987728261</v>
      </c>
      <c r="AJI42">
        <v>0.10193702687867613</v>
      </c>
      <c r="AJJ42">
        <v>0.10189351670030761</v>
      </c>
      <c r="AJK42">
        <v>0.10191370604780431</v>
      </c>
      <c r="AJL42">
        <v>0.10197104420480799</v>
      </c>
      <c r="AJM42">
        <v>0.10201705404888683</v>
      </c>
      <c r="AJN42">
        <v>0.10202743046527735</v>
      </c>
      <c r="AJO42">
        <v>0.10200820892345792</v>
      </c>
      <c r="AJP42">
        <v>0.10197475658205113</v>
      </c>
      <c r="AJQ42">
        <v>0.10193413352826895</v>
      </c>
      <c r="AJR42">
        <v>0.10189135241373581</v>
      </c>
      <c r="AJS42">
        <v>0.10186215553980359</v>
      </c>
      <c r="AJT42">
        <v>0.10186138519294231</v>
      </c>
      <c r="AJU42">
        <v>0.10187414998420373</v>
      </c>
      <c r="AJV42">
        <v>0.10186856477004061</v>
      </c>
      <c r="AJW42">
        <v>0.10184486431812213</v>
      </c>
      <c r="AJX42">
        <v>0.10183448836076668</v>
      </c>
      <c r="AJY42">
        <v>0.10184837507734919</v>
      </c>
      <c r="AJZ42">
        <v>0.10186090217565601</v>
      </c>
      <c r="AKA42">
        <v>0.101850698405217</v>
      </c>
      <c r="AKB42">
        <v>0.10182783357853133</v>
      </c>
      <c r="AKC42">
        <v>0.1018130208963522</v>
      </c>
      <c r="AKD42">
        <v>0.10180729472734203</v>
      </c>
      <c r="AKE42">
        <v>0.10179618432205359</v>
      </c>
      <c r="AKF42">
        <v>0.10177138587838468</v>
      </c>
      <c r="AKG42">
        <v>0.10174815889554237</v>
      </c>
      <c r="AKH42">
        <v>0.10175195285733642</v>
      </c>
      <c r="AKI42">
        <v>0.10177942681059075</v>
      </c>
      <c r="AKJ42">
        <v>0.10177917974190617</v>
      </c>
      <c r="AKK42">
        <v>0.10171140998089817</v>
      </c>
      <c r="AKL42">
        <v>0.10159847599418399</v>
      </c>
      <c r="AKM42">
        <v>0.10147000578745878</v>
      </c>
      <c r="AKN42">
        <v>0.1013021397950615</v>
      </c>
      <c r="AKO42">
        <v>0.10108794460888551</v>
      </c>
      <c r="AKP42">
        <v>0.10090634423088937</v>
      </c>
      <c r="AKQ42">
        <v>0.10083532665813659</v>
      </c>
      <c r="AKR42">
        <v>0.10086619021911844</v>
      </c>
      <c r="AKS42">
        <v>0.10095997223319976</v>
      </c>
      <c r="AKT42">
        <v>0.10109398129484198</v>
      </c>
      <c r="AKU42">
        <v>0.10122745268330596</v>
      </c>
      <c r="AKV42">
        <v>0.10132755885300188</v>
      </c>
      <c r="AKW42">
        <v>0.10142833394270738</v>
      </c>
      <c r="AKX42">
        <v>0.10157488658646706</v>
      </c>
      <c r="AKY42">
        <v>0.10173809121819395</v>
      </c>
      <c r="AKZ42">
        <v>0.10184780557342624</v>
      </c>
      <c r="ALA42">
        <v>0.10187175453389014</v>
      </c>
      <c r="ALB42">
        <v>0.10183211212198692</v>
      </c>
      <c r="ALC42">
        <v>0.10177959487906978</v>
      </c>
      <c r="ALD42">
        <v>0.10175510598779383</v>
      </c>
      <c r="ALE42">
        <v>0.10175779540665127</v>
      </c>
      <c r="ALF42">
        <v>0.10176270857643116</v>
      </c>
      <c r="ALG42">
        <v>0.10175187276820968</v>
      </c>
      <c r="ALH42">
        <v>0.10172007557360267</v>
      </c>
      <c r="ALI42">
        <v>0.10167527996252491</v>
      </c>
      <c r="ALJ42">
        <v>0.10163107180350586</v>
      </c>
      <c r="ALK42">
        <v>0.10158829961374852</v>
      </c>
      <c r="ALL42">
        <v>0.10154693612499269</v>
      </c>
      <c r="ALM42">
        <v>0.10152803738880639</v>
      </c>
      <c r="ALN42">
        <v>0.10153960482157125</v>
      </c>
      <c r="ALO42">
        <v>0.10155221734589873</v>
      </c>
      <c r="ALP42">
        <v>0.10154646996318943</v>
      </c>
      <c r="ALQ42">
        <v>0.10153383986122488</v>
      </c>
      <c r="ALR42">
        <v>0.10151286623557172</v>
      </c>
      <c r="ALS42">
        <v>0.10147172272840974</v>
      </c>
      <c r="ALT42">
        <v>0.10142920288932034</v>
      </c>
      <c r="ALU42">
        <v>0.10141653819576471</v>
      </c>
      <c r="ALV42">
        <v>0.10143116390356383</v>
      </c>
      <c r="ALW42">
        <v>0.10144887974172118</v>
      </c>
      <c r="ALX42">
        <v>0.10145267214226415</v>
      </c>
      <c r="ALY42">
        <v>0.10143693184269527</v>
      </c>
      <c r="ALZ42">
        <v>0.10139712316651016</v>
      </c>
      <c r="AMA42">
        <v>0.10133396778207784</v>
      </c>
      <c r="AMB42">
        <v>0.10126066840180427</v>
      </c>
      <c r="AMC42">
        <v>0.10120423855098631</v>
      </c>
      <c r="AMD42">
        <v>0.10118302271992127</v>
      </c>
      <c r="AME42">
        <v>0.10118008482192389</v>
      </c>
      <c r="AMF42">
        <v>0.10115124712058009</v>
      </c>
      <c r="AMG42">
        <v>0.10105849160874196</v>
      </c>
      <c r="AMH42">
        <v>0.10091674195601415</v>
      </c>
      <c r="AMI42">
        <v>0.10080543696263769</v>
      </c>
      <c r="AMJ42">
        <v>0.10079311376880529</v>
      </c>
      <c r="AMK42">
        <v>0.10084484524957286</v>
      </c>
      <c r="AML42">
        <v>0.10084501731243725</v>
      </c>
      <c r="AMM42">
        <v>0.10070686842138675</v>
      </c>
      <c r="AMN42">
        <v>0.1004272962159083</v>
      </c>
      <c r="AMO42">
        <v>0.10008870184587228</v>
      </c>
      <c r="AMP42">
        <v>9.9843668582963535E-2</v>
      </c>
      <c r="AMQ42">
        <v>9.9836852304888521E-2</v>
      </c>
      <c r="AMR42">
        <v>0.10006563238294637</v>
      </c>
      <c r="AMS42">
        <v>0.10036441478438708</v>
      </c>
      <c r="AMT42">
        <v>0.10057802835073923</v>
      </c>
      <c r="AMU42">
        <v>0.10069933977367208</v>
      </c>
      <c r="AMV42">
        <v>0.10078287671421396</v>
      </c>
      <c r="AMW42">
        <v>0.10082486707599975</v>
      </c>
      <c r="AMX42">
        <v>0.10080877709250932</v>
      </c>
      <c r="AMY42">
        <v>0.10077560862255294</v>
      </c>
      <c r="AMZ42">
        <v>0.1007658674890608</v>
      </c>
      <c r="ANA42">
        <v>0.10076435394684168</v>
      </c>
      <c r="ANB42">
        <v>0.10074778460769299</v>
      </c>
      <c r="ANC42">
        <v>0.10071279597102489</v>
      </c>
      <c r="AND42">
        <v>0.10065543678271746</v>
      </c>
      <c r="ANE42">
        <v>0.10057235298047039</v>
      </c>
      <c r="ANF42">
        <v>0.10046553218780679</v>
      </c>
      <c r="ANG42">
        <v>0.10034763810793988</v>
      </c>
      <c r="ANH42">
        <v>0.10027270285121984</v>
      </c>
      <c r="ANI42">
        <v>0.10031406424824138</v>
      </c>
      <c r="ANJ42">
        <v>0.1004665877745463</v>
      </c>
      <c r="ANK42">
        <v>0.10063653343277927</v>
      </c>
      <c r="ANL42">
        <v>0.10073701520626777</v>
      </c>
      <c r="ANM42">
        <v>0.1007495132571329</v>
      </c>
      <c r="ANN42">
        <v>0.10072392405318514</v>
      </c>
      <c r="ANO42">
        <v>0.10070157813736405</v>
      </c>
      <c r="ANP42">
        <v>0.10058628604011276</v>
      </c>
      <c r="ANQ42">
        <v>0.10019002201019997</v>
      </c>
      <c r="ANR42">
        <v>9.9508261318373092E-2</v>
      </c>
      <c r="ANS42">
        <v>9.8849408378484493E-2</v>
      </c>
      <c r="ANT42">
        <v>9.8534213105081148E-2</v>
      </c>
      <c r="ANU42">
        <v>9.859778974577027E-2</v>
      </c>
      <c r="ANV42">
        <v>9.8939153301166455E-2</v>
      </c>
      <c r="ANW42">
        <v>9.9482033000458756E-2</v>
      </c>
      <c r="ANX42">
        <v>0.10009013610911539</v>
      </c>
      <c r="ANY42">
        <v>0.10057121428544459</v>
      </c>
      <c r="ANZ42">
        <v>0.10082352742336424</v>
      </c>
      <c r="AOA42">
        <v>0.10083519232518079</v>
      </c>
      <c r="AOB42">
        <v>0.1005295118278806</v>
      </c>
      <c r="AOC42">
        <v>9.9802917536671656E-2</v>
      </c>
      <c r="AOD42">
        <v>9.8868724532026539E-2</v>
      </c>
      <c r="AOE42">
        <v>9.8398237005035069E-2</v>
      </c>
      <c r="AOF42">
        <v>9.8828293933109684E-2</v>
      </c>
      <c r="AOG42">
        <v>9.9671565812852733E-2</v>
      </c>
      <c r="AOH42">
        <v>0.10017952496452566</v>
      </c>
      <c r="AOI42">
        <v>0.10017951865084519</v>
      </c>
      <c r="AOJ42">
        <v>0.10000213303476088</v>
      </c>
      <c r="AOK42">
        <v>9.994008520406425E-2</v>
      </c>
      <c r="AOL42">
        <v>9.9945758404582988E-2</v>
      </c>
      <c r="AOM42">
        <v>9.9840574067316196E-2</v>
      </c>
      <c r="AON42">
        <v>9.962305663635701E-2</v>
      </c>
      <c r="AOO42">
        <v>9.9499301543106475E-2</v>
      </c>
      <c r="AOP42">
        <v>9.962998092218725E-2</v>
      </c>
      <c r="AOQ42">
        <v>9.9926566136787562E-2</v>
      </c>
      <c r="AOR42">
        <v>0.10021093014262557</v>
      </c>
      <c r="AOS42">
        <v>0.10042250297342729</v>
      </c>
      <c r="AOT42">
        <v>0.10054279452858453</v>
      </c>
      <c r="AOU42">
        <v>0.10049213606554588</v>
      </c>
      <c r="AOV42">
        <v>0.10022237076408158</v>
      </c>
      <c r="AOW42">
        <v>9.9800777841746763E-2</v>
      </c>
      <c r="AOX42">
        <v>9.9344221501700775E-2</v>
      </c>
      <c r="AOY42">
        <v>9.8974864600281653E-2</v>
      </c>
      <c r="AOZ42">
        <v>9.8796465040325798E-2</v>
      </c>
      <c r="APA42">
        <v>9.8780436167220875E-2</v>
      </c>
      <c r="APB42">
        <v>9.8814790163688437E-2</v>
      </c>
      <c r="APC42">
        <v>9.8937465560550206E-2</v>
      </c>
      <c r="APD42">
        <v>9.9215091606234262E-2</v>
      </c>
      <c r="APE42">
        <v>9.9422985780252188E-2</v>
      </c>
      <c r="APF42">
        <v>9.9271386871729622E-2</v>
      </c>
      <c r="APG42">
        <v>9.8870519175946858E-2</v>
      </c>
      <c r="APH42">
        <v>9.8617313619021471E-2</v>
      </c>
      <c r="API42">
        <v>9.8563955719441251E-2</v>
      </c>
      <c r="APJ42">
        <v>9.8420225672465653E-2</v>
      </c>
      <c r="APK42">
        <v>9.8218331740955331E-2</v>
      </c>
      <c r="APL42">
        <v>9.839264097195119E-2</v>
      </c>
      <c r="APM42">
        <v>9.9065506091858171E-2</v>
      </c>
      <c r="APN42">
        <v>9.981570904222628E-2</v>
      </c>
      <c r="APO42">
        <v>0.10031060407550114</v>
      </c>
      <c r="APP42">
        <v>0.10058490707369988</v>
      </c>
      <c r="APQ42">
        <v>0.10077802905732236</v>
      </c>
      <c r="APR42">
        <v>0.10086974644062766</v>
      </c>
      <c r="APS42">
        <v>0.10068095470011934</v>
      </c>
      <c r="APT42">
        <v>0.10005635217308471</v>
      </c>
      <c r="APU42">
        <v>9.9082103626727064E-2</v>
      </c>
      <c r="APV42">
        <v>9.8165297211011512E-2</v>
      </c>
      <c r="APW42">
        <v>9.7734568146108161E-2</v>
      </c>
      <c r="APX42">
        <v>9.7841896589923399E-2</v>
      </c>
      <c r="APY42">
        <v>9.8294406636059872E-2</v>
      </c>
      <c r="APZ42">
        <v>9.8905069346986285E-2</v>
      </c>
      <c r="AQA42">
        <v>9.947158413160602E-2</v>
      </c>
      <c r="AQB42">
        <v>9.9843853055769663E-2</v>
      </c>
      <c r="AQC42">
        <v>0.10004090063528852</v>
      </c>
      <c r="AQD42">
        <v>0.10013378846107202</v>
      </c>
      <c r="AQE42">
        <v>0.10009672466753175</v>
      </c>
      <c r="AQF42">
        <v>9.9897026036091255E-2</v>
      </c>
      <c r="AQG42">
        <v>9.958916555434992E-2</v>
      </c>
      <c r="AQH42">
        <v>9.9239748504351216E-2</v>
      </c>
      <c r="AQI42">
        <v>9.8951243583593904E-2</v>
      </c>
      <c r="AQJ42">
        <v>9.8948976525012403E-2</v>
      </c>
      <c r="AQK42">
        <v>9.9350896268330671E-2</v>
      </c>
      <c r="AQL42">
        <v>9.9878965495459118E-2</v>
      </c>
      <c r="AQM42">
        <v>0.1001095005954606</v>
      </c>
      <c r="AQN42">
        <v>9.9901361157177043E-2</v>
      </c>
      <c r="AQO42">
        <v>9.9518488880645781E-2</v>
      </c>
      <c r="AQP42">
        <v>9.9410527918955022E-2</v>
      </c>
      <c r="AQQ42">
        <v>9.9722823563188817E-2</v>
      </c>
      <c r="AQR42">
        <v>0.10009883059643876</v>
      </c>
      <c r="AQS42">
        <v>0.1000734138323937</v>
      </c>
      <c r="AQT42">
        <v>9.9483155264053963E-2</v>
      </c>
      <c r="AQU42">
        <v>9.8613835524396024E-2</v>
      </c>
      <c r="AQV42">
        <v>9.8072421246051339E-2</v>
      </c>
      <c r="AQW42">
        <v>9.8271843604136488E-2</v>
      </c>
      <c r="AQX42">
        <v>9.9022125835649649E-2</v>
      </c>
      <c r="AQY42">
        <v>9.9881547301899035E-2</v>
      </c>
      <c r="AQZ42">
        <v>0.10058836152757807</v>
      </c>
      <c r="ARA42">
        <v>0.10105828110129558</v>
      </c>
      <c r="ARB42">
        <v>0.10127829296016386</v>
      </c>
      <c r="ARC42">
        <v>0.10128138785765393</v>
      </c>
      <c r="ARD42">
        <v>0.10116983254371699</v>
      </c>
      <c r="ARE42">
        <v>0.10112319932904233</v>
      </c>
      <c r="ARF42">
        <v>0.10127898625836744</v>
      </c>
      <c r="ARG42">
        <v>0.10157023576157471</v>
      </c>
      <c r="ARH42">
        <v>0.10176426164472281</v>
      </c>
      <c r="ARI42">
        <v>0.10162079433793324</v>
      </c>
      <c r="ARJ42">
        <v>0.10101629682863042</v>
      </c>
      <c r="ARK42">
        <v>0.1001289803772076</v>
      </c>
      <c r="ARL42">
        <v>9.9536757801053241E-2</v>
      </c>
      <c r="ARM42">
        <v>9.9721111593364761E-2</v>
      </c>
      <c r="ARN42">
        <v>0.10040718918780553</v>
      </c>
      <c r="ARO42">
        <v>0.1009335283118535</v>
      </c>
      <c r="ARP42">
        <v>0.10090802406535293</v>
      </c>
      <c r="ARQ42">
        <v>0.10033103472246405</v>
      </c>
      <c r="ARR42">
        <v>9.9629636139310529E-2</v>
      </c>
      <c r="ARS42">
        <v>9.9465651649590564E-2</v>
      </c>
      <c r="ART42">
        <v>9.9901987135242315E-2</v>
      </c>
      <c r="ARU42">
        <v>0.10027338377195212</v>
      </c>
      <c r="ARV42">
        <v>0.10019986945999197</v>
      </c>
      <c r="ARW42">
        <v>0.10013225264475223</v>
      </c>
      <c r="ARX42">
        <v>0.10069761814189859</v>
      </c>
      <c r="ARY42">
        <v>0.10169627867231334</v>
      </c>
      <c r="ARZ42">
        <v>0.10252209968511405</v>
      </c>
      <c r="ASA42">
        <v>0.10294614594118176</v>
      </c>
      <c r="ASB42">
        <v>0.10303376763768318</v>
      </c>
      <c r="ASC42">
        <v>0.10287634817509778</v>
      </c>
      <c r="ASD42">
        <v>0.10270110884466493</v>
      </c>
      <c r="ASE42">
        <v>0.10291934397121653</v>
      </c>
      <c r="ASF42">
        <v>0.10363465980958445</v>
      </c>
      <c r="ASG42">
        <v>0.10441333237630207</v>
      </c>
      <c r="ASH42">
        <v>0.10482745972940735</v>
      </c>
      <c r="ASI42">
        <v>0.10485099816904166</v>
      </c>
      <c r="ASJ42">
        <v>0.10472347767552954</v>
      </c>
      <c r="ASK42">
        <v>0.10467814316258439</v>
      </c>
      <c r="ASL42">
        <v>0.10482372976687807</v>
      </c>
      <c r="ASM42">
        <v>0.10517137829955575</v>
      </c>
      <c r="ASN42">
        <v>0.10568871557120779</v>
      </c>
      <c r="ASO42">
        <v>0.10627803845499342</v>
      </c>
      <c r="ASP42">
        <v>0.10673768296158792</v>
      </c>
      <c r="ASQ42">
        <v>0.10689260483382283</v>
      </c>
      <c r="ASR42">
        <v>0.10682159500272778</v>
      </c>
      <c r="ASS42">
        <v>0.10685154722833025</v>
      </c>
      <c r="AST42">
        <v>0.10721423481732044</v>
      </c>
      <c r="ASU42">
        <v>0.10782786444644013</v>
      </c>
      <c r="ASV42">
        <v>0.10846950780000478</v>
      </c>
      <c r="ASW42">
        <v>0.10901040179062892</v>
      </c>
      <c r="ASX42">
        <v>0.10948653114428497</v>
      </c>
      <c r="ASY42">
        <v>0.10999124828909627</v>
      </c>
      <c r="ASZ42">
        <v>0.11053265551653185</v>
      </c>
      <c r="ATA42">
        <v>0.11100841238801544</v>
      </c>
      <c r="ATB42">
        <v>0.11128039208742513</v>
      </c>
      <c r="ATC42">
        <v>0.11131346127491752</v>
      </c>
      <c r="ATD42">
        <v>0.11129709951227806</v>
      </c>
      <c r="ATE42">
        <v>0.11149650799614345</v>
      </c>
      <c r="ATF42">
        <v>0.11191022877181975</v>
      </c>
      <c r="ATG42">
        <v>0.112360374933805</v>
      </c>
      <c r="ATH42">
        <v>0.11286439996273118</v>
      </c>
      <c r="ATI42">
        <v>0.11357307513709489</v>
      </c>
      <c r="ATJ42">
        <v>0.11445418012720833</v>
      </c>
      <c r="ATK42">
        <v>0.11533758409515379</v>
      </c>
      <c r="ATL42">
        <v>0.11616236338182692</v>
      </c>
      <c r="ATM42">
        <v>0.11695666119571327</v>
      </c>
      <c r="ATN42">
        <v>0.11770667285141843</v>
      </c>
      <c r="ATO42">
        <v>0.11836603038923432</v>
      </c>
      <c r="ATP42">
        <v>0.11889580817053062</v>
      </c>
      <c r="ATQ42">
        <v>0.11928825033314126</v>
      </c>
      <c r="ATR42">
        <v>0.11964003896891512</v>
      </c>
      <c r="ATS42">
        <v>0.120113797777295</v>
      </c>
      <c r="ATT42">
        <v>0.12070478282075923</v>
      </c>
      <c r="ATU42">
        <v>0.12119401344406373</v>
      </c>
      <c r="ATV42">
        <v>0.12148839485645116</v>
      </c>
      <c r="ATW42">
        <v>0.12186955588641753</v>
      </c>
      <c r="ATX42">
        <v>0.12270116450922863</v>
      </c>
      <c r="ATY42">
        <v>0.12392951364160865</v>
      </c>
      <c r="ATZ42">
        <v>0.12511776667437058</v>
      </c>
      <c r="AUA42">
        <v>0.12585990889902732</v>
      </c>
      <c r="AUB42">
        <v>0.12608374029630107</v>
      </c>
      <c r="AUC42">
        <v>0.12619783685405428</v>
      </c>
      <c r="AUD42">
        <v>0.12675964094357936</v>
      </c>
      <c r="AUE42">
        <v>0.12771199322292484</v>
      </c>
      <c r="AUF42">
        <v>0.12843531018224127</v>
      </c>
      <c r="AUG42">
        <v>0.12859951012207707</v>
      </c>
      <c r="AUH42">
        <v>0.12853579252544636</v>
      </c>
      <c r="AUI42">
        <v>0.12878546962652429</v>
      </c>
      <c r="AUJ42">
        <v>0.12949453092538205</v>
      </c>
      <c r="AUK42">
        <v>0.13049482284187769</v>
      </c>
      <c r="AUL42">
        <v>0.13160244119169928</v>
      </c>
      <c r="AUM42">
        <v>0.13263626514822349</v>
      </c>
      <c r="AUN42">
        <v>0.13344883664858326</v>
      </c>
      <c r="AUO42">
        <v>0.13402186815517264</v>
      </c>
      <c r="AUP42">
        <v>0.13442692725330876</v>
      </c>
      <c r="AUQ42">
        <v>0.13468768752473775</v>
      </c>
      <c r="AUR42">
        <v>0.13477614089344209</v>
      </c>
      <c r="AUS42">
        <v>0.13476798624872471</v>
      </c>
      <c r="AUT42">
        <v>0.13485895404942008</v>
      </c>
      <c r="AUU42">
        <v>0.13511397542140671</v>
      </c>
      <c r="AUV42">
        <v>0.1353432661116544</v>
      </c>
      <c r="AUW42">
        <v>0.1353902387499103</v>
      </c>
      <c r="AUX42">
        <v>0.13540915204038864</v>
      </c>
      <c r="AUY42">
        <v>0.13562902309040734</v>
      </c>
      <c r="AUZ42">
        <v>0.13594538917924637</v>
      </c>
      <c r="AVA42">
        <v>0.13612417377404451</v>
      </c>
      <c r="AVB42">
        <v>0.1362108518795381</v>
      </c>
      <c r="AVC42">
        <v>0.13645042232792712</v>
      </c>
      <c r="AVD42">
        <v>0.13691212900444155</v>
      </c>
      <c r="AVE42">
        <v>0.13740509639973739</v>
      </c>
      <c r="AVF42">
        <v>0.13772145475890754</v>
      </c>
      <c r="AVG42">
        <v>0.13776502503871191</v>
      </c>
      <c r="AVH42">
        <v>0.1374737205464982</v>
      </c>
      <c r="AVI42">
        <v>0.13680374377747337</v>
      </c>
      <c r="AVJ42">
        <v>0.13591015985794686</v>
      </c>
      <c r="AVK42">
        <v>0.13526312293249779</v>
      </c>
      <c r="AVL42">
        <v>0.13526750056330164</v>
      </c>
      <c r="AVM42">
        <v>0.13577254927215809</v>
      </c>
      <c r="AVN42">
        <v>0.13631561840508513</v>
      </c>
      <c r="AVO42">
        <v>0.13661655194154967</v>
      </c>
      <c r="AVP42">
        <v>0.13667980482290357</v>
      </c>
      <c r="AVQ42">
        <v>0.13667020779613312</v>
      </c>
      <c r="AVR42">
        <v>0.13676224321847316</v>
      </c>
      <c r="AVS42">
        <v>0.13697669737868309</v>
      </c>
      <c r="AVT42">
        <v>0.13713520115463279</v>
      </c>
      <c r="AVU42">
        <v>0.13707452451007923</v>
      </c>
      <c r="AVV42">
        <v>0.13686377260146956</v>
      </c>
      <c r="AVW42">
        <v>0.13671920884749697</v>
      </c>
      <c r="AVX42">
        <v>0.13671870143679829</v>
      </c>
      <c r="AVY42">
        <v>0.13675028911172374</v>
      </c>
      <c r="AVZ42">
        <v>0.13673699435740613</v>
      </c>
      <c r="AWA42">
        <v>0.13672603229154179</v>
      </c>
      <c r="AWB42">
        <v>0.13674272361704679</v>
      </c>
      <c r="AWC42">
        <v>0.13673486231308976</v>
      </c>
      <c r="AWD42">
        <v>0.13668464259889426</v>
      </c>
      <c r="AWE42">
        <v>0.13663582960001919</v>
      </c>
      <c r="AWF42">
        <v>0.13659917391382406</v>
      </c>
      <c r="AWG42">
        <v>0.13651908297862403</v>
      </c>
      <c r="AWH42">
        <v>0.13633962483099166</v>
      </c>
      <c r="AWI42">
        <v>0.13608273394620404</v>
      </c>
      <c r="AWJ42">
        <v>0.13586395193190273</v>
      </c>
      <c r="AWK42">
        <v>0.13578748821802308</v>
      </c>
      <c r="AWL42">
        <v>0.13579778185895161</v>
      </c>
      <c r="AWM42">
        <v>0.13572711589839981</v>
      </c>
      <c r="AWN42">
        <v>0.13551107060979661</v>
      </c>
      <c r="AWO42">
        <v>0.13526400992238083</v>
      </c>
      <c r="AWP42">
        <v>0.13510389129847253</v>
      </c>
      <c r="AWQ42">
        <v>0.13497218786323967</v>
      </c>
      <c r="AWR42">
        <v>0.13470612347712135</v>
      </c>
      <c r="AWS42">
        <v>0.13425430191417503</v>
      </c>
      <c r="AWT42">
        <v>0.13375554120679645</v>
      </c>
      <c r="AWU42">
        <v>0.13339658924080539</v>
      </c>
      <c r="AWV42">
        <v>0.13324799867830259</v>
      </c>
      <c r="AWW42">
        <v>0.1332673278681844</v>
      </c>
      <c r="AWX42">
        <v>0.13336507662239389</v>
      </c>
      <c r="AWY42">
        <v>0.13341982937288255</v>
      </c>
      <c r="AWZ42">
        <v>0.1333333400349051</v>
      </c>
      <c r="AXA42">
        <v>0.13312324571404766</v>
      </c>
      <c r="AXB42">
        <v>0.13290001498428297</v>
      </c>
      <c r="AXC42">
        <v>0.13275562808296357</v>
      </c>
      <c r="AXD42">
        <v>0.13271401067757285</v>
      </c>
      <c r="AXE42">
        <v>0.13274818670261981</v>
      </c>
      <c r="AXF42">
        <v>0.13280085315033816</v>
      </c>
      <c r="AXG42">
        <v>0.132818959056657</v>
      </c>
      <c r="AXH42">
        <v>0.13277645603937685</v>
      </c>
      <c r="AXI42">
        <v>0.13265008065428327</v>
      </c>
      <c r="AXJ42">
        <v>0.13241873406975205</v>
      </c>
      <c r="AXK42">
        <v>0.13212863955635762</v>
      </c>
      <c r="AXL42">
        <v>0.13190297378392912</v>
      </c>
      <c r="AXM42">
        <v>0.13182554196322482</v>
      </c>
      <c r="AXN42">
        <v>0.1318419207561074</v>
      </c>
      <c r="AXO42">
        <v>0.1318150922106785</v>
      </c>
      <c r="AXP42">
        <v>0.13165326046996909</v>
      </c>
      <c r="AXQ42">
        <v>0.13135668702776609</v>
      </c>
      <c r="AXR42">
        <v>0.13097617164788022</v>
      </c>
      <c r="AXS42">
        <v>0.13059531643530739</v>
      </c>
      <c r="AXT42">
        <v>0.13032100353376266</v>
      </c>
      <c r="AXU42">
        <v>0.13019366607124341</v>
      </c>
      <c r="AXV42">
        <v>0.13012367115266604</v>
      </c>
      <c r="AXW42">
        <v>0.13000811438665777</v>
      </c>
      <c r="AXX42">
        <v>0.12987328195110845</v>
      </c>
      <c r="AXY42">
        <v>0.1298052349430425</v>
      </c>
      <c r="AXZ42">
        <v>0.12979571039562074</v>
      </c>
      <c r="AYA42">
        <v>0.12975615271125612</v>
      </c>
      <c r="AYB42">
        <v>0.12961871147329768</v>
      </c>
      <c r="AYC42">
        <v>0.12935187039467477</v>
      </c>
      <c r="AYD42">
        <v>0.12895470961361433</v>
      </c>
      <c r="AYE42">
        <v>0.12850065382123019</v>
      </c>
      <c r="AYF42">
        <v>0.12811813864029933</v>
      </c>
      <c r="AYG42">
        <v>0.1278963402299223</v>
      </c>
      <c r="AYH42">
        <v>0.12783826740445281</v>
      </c>
      <c r="AYI42">
        <v>0.12788068936990643</v>
      </c>
      <c r="AYJ42">
        <v>0.12792145339714941</v>
      </c>
      <c r="AYK42">
        <v>0.12786956708389161</v>
      </c>
      <c r="AYL42">
        <v>0.12770833130357245</v>
      </c>
      <c r="AYM42">
        <v>0.12748706094677731</v>
      </c>
      <c r="AYN42">
        <v>0.12724972225911993</v>
      </c>
      <c r="AYO42">
        <v>0.12701840322525099</v>
      </c>
      <c r="AYP42">
        <v>0.12684165740262585</v>
      </c>
      <c r="AYQ42">
        <v>0.12679321726886345</v>
      </c>
      <c r="AYR42">
        <v>0.12688682655383823</v>
      </c>
      <c r="AYS42">
        <v>0.12703473122368661</v>
      </c>
      <c r="AYT42">
        <v>0.12712580431078535</v>
      </c>
      <c r="AYU42">
        <v>0.12711759329702124</v>
      </c>
      <c r="AYV42">
        <v>0.12703212046203691</v>
      </c>
      <c r="AYW42">
        <v>0.12690430488965629</v>
      </c>
      <c r="AYX42">
        <v>0.1267548252411517</v>
      </c>
      <c r="AYY42">
        <v>0.12657968205547396</v>
      </c>
      <c r="AYZ42">
        <v>0.12635572766796518</v>
      </c>
      <c r="AZA42">
        <v>0.12609583713959432</v>
      </c>
      <c r="AZB42">
        <v>0.12587107680050685</v>
      </c>
      <c r="AZC42">
        <v>0.12572316335948269</v>
      </c>
      <c r="AZD42">
        <v>0.12559521120819833</v>
      </c>
      <c r="AZE42">
        <v>0.12542350054548268</v>
      </c>
      <c r="AZF42">
        <v>0.12524880051983331</v>
      </c>
      <c r="AZG42">
        <v>0.12514871405961581</v>
      </c>
      <c r="AZH42">
        <v>0.12510036499432994</v>
      </c>
      <c r="AZI42">
        <v>0.12499318513508195</v>
      </c>
      <c r="AZJ42">
        <v>0.12475151016470232</v>
      </c>
      <c r="AZK42">
        <v>0.12439359928258821</v>
      </c>
      <c r="AZL42">
        <v>0.12400225685813239</v>
      </c>
      <c r="AZM42">
        <v>0.12366964764349282</v>
      </c>
      <c r="AZN42">
        <v>0.12343761899163991</v>
      </c>
      <c r="AZO42">
        <v>0.12328878017633037</v>
      </c>
      <c r="AZP42">
        <v>0.1232065404318279</v>
      </c>
      <c r="AZQ42">
        <v>0.12321078563477597</v>
      </c>
      <c r="AZR42">
        <v>0.12329715995168036</v>
      </c>
      <c r="AZS42">
        <v>0.12338338669090076</v>
      </c>
      <c r="AZT42">
        <v>0.12335954403757765</v>
      </c>
      <c r="AZU42">
        <v>0.12319162926043525</v>
      </c>
      <c r="AZV42">
        <v>0.12295899237069931</v>
      </c>
      <c r="AZW42">
        <v>0.12278932918741632</v>
      </c>
      <c r="AZX42">
        <v>0.1227490506715921</v>
      </c>
      <c r="AZY42">
        <v>0.12279160814370525</v>
      </c>
      <c r="AZZ42">
        <v>0.12281410123653783</v>
      </c>
      <c r="BAA42">
        <v>0.12275576972164744</v>
      </c>
      <c r="BAB42">
        <v>0.12262522354841762</v>
      </c>
      <c r="BAC42">
        <v>0.12244419344760336</v>
      </c>
      <c r="BAD42">
        <v>0.12219575066090449</v>
      </c>
      <c r="BAE42">
        <v>0.12185851843411813</v>
      </c>
      <c r="BAF42">
        <v>0.12148497056259322</v>
      </c>
      <c r="BAG42">
        <v>0.12120585804907799</v>
      </c>
      <c r="BAH42">
        <v>0.12112618848409398</v>
      </c>
      <c r="BAI42">
        <v>0.12121903358451207</v>
      </c>
      <c r="BAJ42">
        <v>0.12134644306353769</v>
      </c>
      <c r="BAK42">
        <v>0.12137575996922564</v>
      </c>
      <c r="BAL42">
        <v>0.12124988483451191</v>
      </c>
      <c r="BAM42">
        <v>0.12098076315406658</v>
      </c>
      <c r="BAN42">
        <v>0.12064755329797922</v>
      </c>
      <c r="BAO42">
        <v>0.12038118024306597</v>
      </c>
      <c r="BAP42">
        <v>0.12025496992339403</v>
      </c>
      <c r="BAQ42">
        <v>0.12018856276516064</v>
      </c>
      <c r="BAR42">
        <v>0.12004080176597423</v>
      </c>
      <c r="BAS42">
        <v>0.11979507793996887</v>
      </c>
      <c r="BAT42">
        <v>0.1195795709312765</v>
      </c>
      <c r="BAU42">
        <v>0.11951711631420922</v>
      </c>
      <c r="BAV42">
        <v>0.11961182231165503</v>
      </c>
      <c r="BAW42">
        <v>0.11977003672530998</v>
      </c>
      <c r="BAX42">
        <v>0.1198874382333909</v>
      </c>
      <c r="BAY42">
        <v>0.11991567575998108</v>
      </c>
      <c r="BAZ42">
        <v>0.11986910888678171</v>
      </c>
      <c r="BBA42">
        <v>0.11978131042260273</v>
      </c>
      <c r="BBB42">
        <v>0.11966770275978343</v>
      </c>
      <c r="BBC42">
        <v>0.1195242798162354</v>
      </c>
      <c r="BBD42">
        <v>0.11933400333608885</v>
      </c>
      <c r="BBE42">
        <v>0.11907492539970839</v>
      </c>
      <c r="BBF42">
        <v>0.11876445537896541</v>
      </c>
      <c r="BBG42">
        <v>0.11849726802350283</v>
      </c>
      <c r="BBH42">
        <v>0.11837903351808259</v>
      </c>
      <c r="BBI42">
        <v>0.11841141696686915</v>
      </c>
      <c r="BBJ42">
        <v>0.11849601050528677</v>
      </c>
      <c r="BBK42">
        <v>0.11855266854235917</v>
      </c>
      <c r="BBL42">
        <v>0.11856869246929315</v>
      </c>
      <c r="BBM42">
        <v>0.11855150072233611</v>
      </c>
      <c r="BBN42">
        <v>0.11850198533039498</v>
      </c>
      <c r="BBO42">
        <v>0.11842581317446997</v>
      </c>
      <c r="BBP42">
        <v>0.11833025854568353</v>
      </c>
      <c r="BBQ42">
        <v>0.11821870230713448</v>
      </c>
      <c r="BBR42">
        <v>0.11810150716481291</v>
      </c>
      <c r="BBS42">
        <v>0.11799329722015724</v>
      </c>
      <c r="BBT42">
        <v>0.117897900214778</v>
      </c>
      <c r="BBU42">
        <v>0.11779470735152588</v>
      </c>
      <c r="BBV42">
        <v>0.1176382206769406</v>
      </c>
      <c r="BBW42">
        <v>0.11738863596718584</v>
      </c>
      <c r="BBX42">
        <v>0.11706799532637453</v>
      </c>
      <c r="BBY42">
        <v>0.11675983030559152</v>
      </c>
      <c r="BBZ42">
        <v>0.11652948847441344</v>
      </c>
      <c r="BCA42">
        <v>0.1163772070532243</v>
      </c>
      <c r="BCB42">
        <v>0.11628502201839493</v>
      </c>
      <c r="BCC42">
        <v>0.11626993110262648</v>
      </c>
      <c r="BCD42">
        <v>0.11635955009018102</v>
      </c>
      <c r="BCE42">
        <v>0.11653310326259519</v>
      </c>
      <c r="BCF42">
        <v>0.11671886050376082</v>
      </c>
      <c r="BCG42">
        <v>0.11684508608142387</v>
      </c>
      <c r="BCH42">
        <v>0.11687473768805179</v>
      </c>
      <c r="BCI42">
        <v>0.11679622937310356</v>
      </c>
      <c r="BCJ42">
        <v>0.11661702515576579</v>
      </c>
      <c r="BCK42">
        <v>0.11637941898965948</v>
      </c>
      <c r="BCL42">
        <v>0.11616248145224368</v>
      </c>
      <c r="BCM42">
        <v>0.11602874751005583</v>
      </c>
      <c r="BCN42">
        <v>0.11596697666770327</v>
      </c>
      <c r="BCO42">
        <v>0.11591730931598128</v>
      </c>
      <c r="BCP42">
        <v>0.11586504848055582</v>
      </c>
      <c r="BCQ42">
        <v>0.11586883203151944</v>
      </c>
      <c r="BCR42">
        <v>0.11597456675532133</v>
      </c>
      <c r="BCS42">
        <v>0.11614326557632677</v>
      </c>
      <c r="BCT42">
        <v>0.11629514746188201</v>
      </c>
      <c r="BCU42">
        <v>0.1163837943665763</v>
      </c>
      <c r="BCV42">
        <v>0.11640427875094994</v>
      </c>
      <c r="BCW42">
        <v>0.11637228123922944</v>
      </c>
      <c r="BCX42">
        <v>0.1163210493275237</v>
      </c>
      <c r="BCY42">
        <v>0.11628482385647189</v>
      </c>
      <c r="BCZ42">
        <v>0.11626225574453988</v>
      </c>
      <c r="BDA42">
        <v>0.11622716125503574</v>
      </c>
      <c r="BDB42">
        <v>0.11617664676829539</v>
      </c>
      <c r="BDC42">
        <v>0.11613576678632122</v>
      </c>
      <c r="BDD42">
        <v>0.11610703322514397</v>
      </c>
      <c r="BDE42">
        <v>0.11605351252588045</v>
      </c>
      <c r="BDF42">
        <v>0.1159375886362967</v>
      </c>
      <c r="BDG42">
        <v>0.1157695153963776</v>
      </c>
      <c r="BDH42">
        <v>0.1156089847004709</v>
      </c>
      <c r="BDI42">
        <v>0.11550297861135837</v>
      </c>
      <c r="BDJ42">
        <v>0.11542252397063972</v>
      </c>
      <c r="BDK42">
        <v>0.11529933857837271</v>
      </c>
      <c r="BDL42">
        <v>0.11514134398411027</v>
      </c>
      <c r="BDM42">
        <v>0.11505389651857476</v>
      </c>
      <c r="BDN42">
        <v>0.11512317631576889</v>
      </c>
      <c r="BDO42">
        <v>0.1153195072420365</v>
      </c>
      <c r="BDP42">
        <v>0.11553685576672237</v>
      </c>
      <c r="BDQ42">
        <v>0.11569380447672645</v>
      </c>
      <c r="BDR42">
        <v>0.11577887547144149</v>
      </c>
      <c r="BDS42">
        <v>0.11581937904106498</v>
      </c>
      <c r="BDT42">
        <v>0.11583710252564526</v>
      </c>
      <c r="BDU42">
        <v>0.11584342734147372</v>
      </c>
      <c r="BDV42">
        <v>0.115851046047568</v>
      </c>
      <c r="BDW42">
        <v>0.11586673199427013</v>
      </c>
      <c r="BDX42">
        <v>0.11587664119083001</v>
      </c>
      <c r="BDY42">
        <v>0.11584876131584013</v>
      </c>
      <c r="BDZ42">
        <v>0.11574651239757738</v>
      </c>
      <c r="BEA42">
        <v>0.11556246176580509</v>
      </c>
      <c r="BEB42">
        <v>0.11535646363235967</v>
      </c>
      <c r="BEC42">
        <v>0.11523345264186149</v>
      </c>
      <c r="BED42">
        <v>0.11524499841701581</v>
      </c>
      <c r="BEE42">
        <v>0.11533266843672323</v>
      </c>
      <c r="BEF42">
        <v>0.11539982341471172</v>
      </c>
      <c r="BEG42">
        <v>0.11540588841337669</v>
      </c>
      <c r="BEH42">
        <v>0.11535830549758211</v>
      </c>
      <c r="BEI42">
        <v>0.11524869132695831</v>
      </c>
      <c r="BEJ42">
        <v>0.11506579175527255</v>
      </c>
      <c r="BEK42">
        <v>0.1148624427121924</v>
      </c>
      <c r="BEL42">
        <v>0.11474342622843216</v>
      </c>
      <c r="BEM42">
        <v>0.11477076488263388</v>
      </c>
      <c r="BEN42">
        <v>0.1149052996262635</v>
      </c>
      <c r="BEO42">
        <v>0.11505073416706393</v>
      </c>
      <c r="BEP42">
        <v>0.11513768286386186</v>
      </c>
      <c r="BEQ42">
        <v>0.11516254271295821</v>
      </c>
      <c r="BER42">
        <v>0.11515914823821366</v>
      </c>
      <c r="BES42">
        <v>0.11514973496113404</v>
      </c>
      <c r="BET42">
        <v>0.11513025068330579</v>
      </c>
      <c r="BEU42">
        <v>0.11508579229744012</v>
      </c>
      <c r="BEV42">
        <v>0.11499894032604574</v>
      </c>
      <c r="BEW42">
        <v>0.1148525617198836</v>
      </c>
      <c r="BEX42">
        <v>0.11465282348680277</v>
      </c>
      <c r="BEY42">
        <v>0.11445360916419876</v>
      </c>
      <c r="BEZ42">
        <v>0.1143396919525316</v>
      </c>
      <c r="BFA42">
        <v>0.11435975043842579</v>
      </c>
      <c r="BFB42">
        <v>0.11447919483225401</v>
      </c>
      <c r="BFC42">
        <v>0.11462157198541019</v>
      </c>
      <c r="BFD42">
        <v>0.11473779741835126</v>
      </c>
      <c r="BFE42">
        <v>0.11481954866302893</v>
      </c>
      <c r="BFF42">
        <v>0.11486725140932043</v>
      </c>
      <c r="BFG42">
        <v>0.11487992617180617</v>
      </c>
      <c r="BFH42">
        <v>0.1148666556767773</v>
      </c>
      <c r="BFI42">
        <v>0.11484273442665253</v>
      </c>
      <c r="BFJ42">
        <v>0.11481842631601603</v>
      </c>
      <c r="BFK42">
        <v>0.11479415177554406</v>
      </c>
      <c r="BFL42">
        <v>0.1147586484916122</v>
      </c>
      <c r="BFM42">
        <v>0.11469045763340155</v>
      </c>
      <c r="BFN42">
        <v>0.11458271191520418</v>
      </c>
      <c r="BFO42">
        <v>0.1144707534493028</v>
      </c>
      <c r="BFP42">
        <v>0.11441177522405845</v>
      </c>
      <c r="BFQ42">
        <v>0.11442043841354824</v>
      </c>
      <c r="BFR42">
        <v>0.11444623757022365</v>
      </c>
      <c r="BFS42">
        <v>0.11443830886877128</v>
      </c>
      <c r="BFT42">
        <v>0.11441105196832253</v>
      </c>
      <c r="BFU42">
        <v>0.11441866821222964</v>
      </c>
      <c r="BFV42">
        <v>0.11447942646778025</v>
      </c>
      <c r="BFW42">
        <v>0.11455077632437347</v>
      </c>
      <c r="BFX42">
        <v>0.11457951679454999</v>
      </c>
      <c r="BFY42">
        <v>0.11454960388224027</v>
      </c>
      <c r="BFZ42">
        <v>0.11447418030439119</v>
      </c>
      <c r="BGA42">
        <v>0.11437531989023748</v>
      </c>
      <c r="BGB42">
        <v>0.11429046587347748</v>
      </c>
      <c r="BGC42">
        <v>0.11426118128144375</v>
      </c>
      <c r="BGD42">
        <v>0.1142845482894152</v>
      </c>
      <c r="BGE42">
        <v>0.11431122559399651</v>
      </c>
      <c r="BGF42">
        <v>0.11431131804564915</v>
      </c>
      <c r="BGG42">
        <v>0.11430689226509905</v>
      </c>
      <c r="BGH42">
        <v>0.11432270372438977</v>
      </c>
      <c r="BGI42">
        <v>0.11434891558922437</v>
      </c>
      <c r="BGJ42">
        <v>0.11436447956049416</v>
      </c>
      <c r="BGK42">
        <v>0.11436712672216072</v>
      </c>
      <c r="BGL42">
        <v>0.11436782691663026</v>
      </c>
      <c r="BGM42">
        <v>0.11437195644377218</v>
      </c>
      <c r="BGN42">
        <v>0.11437034433597763</v>
      </c>
      <c r="BGO42">
        <v>0.11434800273012387</v>
      </c>
      <c r="BGP42">
        <v>0.11430806628263972</v>
      </c>
      <c r="BGQ42">
        <v>0.11427617223812563</v>
      </c>
      <c r="BGR42">
        <v>0.11426337525480602</v>
      </c>
      <c r="BGS42">
        <v>0.11424831866467887</v>
      </c>
      <c r="BGT42">
        <v>0.11422136029091014</v>
      </c>
      <c r="BGU42">
        <v>0.11421913022246015</v>
      </c>
      <c r="BGV42">
        <v>0.11427655550976959</v>
      </c>
      <c r="BGW42">
        <v>0.11437371344127949</v>
      </c>
      <c r="BGX42">
        <v>0.1144639940356746</v>
      </c>
      <c r="BGY42">
        <v>0.11453652048769995</v>
      </c>
      <c r="BGZ42">
        <v>0.11462495368508167</v>
      </c>
      <c r="BHA42">
        <v>0.11476765785001826</v>
      </c>
      <c r="BHB42">
        <v>0.11497624446123239</v>
      </c>
      <c r="BHC42">
        <v>0.11524447759979782</v>
      </c>
      <c r="BHD42">
        <v>0.11558237618916938</v>
      </c>
      <c r="BHE42">
        <v>0.11602077000973837</v>
      </c>
      <c r="BHF42">
        <v>0.11658396481297774</v>
      </c>
      <c r="BHG42">
        <v>0.11727175530724387</v>
      </c>
      <c r="BHH42">
        <v>0.11806795827543501</v>
      </c>
      <c r="BHI42">
        <v>0.11894762285494742</v>
      </c>
      <c r="BHJ42">
        <v>0.11988846716889694</v>
      </c>
      <c r="BHK42">
        <v>0.1208813516546781</v>
      </c>
      <c r="BHL42">
        <v>0.1219209341052139</v>
      </c>
      <c r="BHM42">
        <v>0.12298520983375007</v>
      </c>
      <c r="BHN42">
        <v>0.12403462812368241</v>
      </c>
      <c r="BHO42">
        <v>0.12503470933064223</v>
      </c>
      <c r="BHP42">
        <v>0.12597469424148997</v>
      </c>
      <c r="BHQ42">
        <v>0.12686719606816951</v>
      </c>
      <c r="BHR42">
        <v>0.12772660602050204</v>
      </c>
      <c r="BHS42">
        <v>0.12855243665003249</v>
      </c>
      <c r="BHT42">
        <v>0.12933415470303117</v>
      </c>
      <c r="BHU42">
        <v>0.13005925095034732</v>
      </c>
      <c r="BHV42">
        <v>0.1307211846410892</v>
      </c>
      <c r="BHW42">
        <v>0.1313268843484969</v>
      </c>
      <c r="BHX42">
        <v>0.13188994963325595</v>
      </c>
      <c r="BHY42">
        <v>0.13241502139460173</v>
      </c>
      <c r="BHZ42">
        <v>0.13289458804898011</v>
      </c>
      <c r="BIA42">
        <v>0.13331383599714219</v>
      </c>
      <c r="BIB42">
        <v>0.13365781975201654</v>
      </c>
      <c r="BIC42">
        <v>0.13392457714434999</v>
      </c>
      <c r="BID42">
        <v>0.13412322808340268</v>
      </c>
      <c r="BIE42">
        <v>0.13426162779308556</v>
      </c>
      <c r="BIF42">
        <v>0.13435816939303269</v>
      </c>
      <c r="BIG42">
        <v>0.13445562095770872</v>
      </c>
      <c r="BIH42">
        <v>0.13459557519468263</v>
      </c>
      <c r="BII42">
        <v>0.13478383414885972</v>
      </c>
      <c r="BIJ42">
        <v>0.13499461200574281</v>
      </c>
      <c r="BIK42">
        <v>0.13519046547469671</v>
      </c>
      <c r="BIL42">
        <v>0.13533672825633172</v>
      </c>
      <c r="BIM42">
        <v>0.13541025242152518</v>
      </c>
      <c r="BIN42">
        <v>0.13540501896790216</v>
      </c>
      <c r="BIO42">
        <v>0.13532982018805112</v>
      </c>
      <c r="BIP42">
        <v>0.13519414193655652</v>
      </c>
      <c r="BIQ42">
        <v>0.13498571769836515</v>
      </c>
      <c r="BIR42">
        <v>0.13467492351363491</v>
      </c>
      <c r="BIS42">
        <v>0.13425945669579153</v>
      </c>
      <c r="BIT42">
        <v>0.13378229608986522</v>
      </c>
      <c r="BIU42">
        <v>0.13330400171245377</v>
      </c>
      <c r="BIV42">
        <v>0.13285547030233072</v>
      </c>
      <c r="BIW42">
        <v>0.13240359139327429</v>
      </c>
      <c r="BIX42">
        <v>0.13186349683974841</v>
      </c>
      <c r="BIY42">
        <v>0.13114070252443696</v>
      </c>
      <c r="BIZ42">
        <v>0.13015582285207111</v>
      </c>
      <c r="BJA42">
        <v>0.12894326876911308</v>
      </c>
      <c r="BJB42">
        <v>0.12783511932726335</v>
      </c>
      <c r="BJC42">
        <v>0.12738181148888361</v>
      </c>
      <c r="BJD42">
        <v>0.12786853369945575</v>
      </c>
      <c r="BJE42">
        <v>0.1290108168262841</v>
      </c>
      <c r="BJF42">
        <v>0.13026674782911693</v>
      </c>
      <c r="BJG42">
        <v>0.1312847806593854</v>
      </c>
      <c r="BJH42">
        <v>0.13197804524686926</v>
      </c>
      <c r="BJI42">
        <v>0.13238420000074128</v>
      </c>
      <c r="BJJ42">
        <v>0.13258243633251679</v>
      </c>
      <c r="BJK42">
        <v>0.13264913372152853</v>
      </c>
      <c r="BJL42">
        <v>0.13262648940228813</v>
      </c>
      <c r="BJM42">
        <v>0.1325415932465136</v>
      </c>
      <c r="BJN42">
        <v>0.13242768791131557</v>
      </c>
      <c r="BJO42">
        <v>0.13230788972148413</v>
      </c>
      <c r="BJP42">
        <v>0.1321888193878599</v>
      </c>
      <c r="BJQ42">
        <v>0.13208895760466896</v>
      </c>
      <c r="BJR42">
        <v>0.13205029668223187</v>
      </c>
      <c r="BJS42">
        <v>0.13208562107972915</v>
      </c>
      <c r="BJT42">
        <v>0.13213503780572169</v>
      </c>
      <c r="BJU42">
        <v>0.13213317085896403</v>
      </c>
      <c r="BJV42">
        <v>0.13209662718363394</v>
      </c>
      <c r="BJW42">
        <v>0.13207801756517548</v>
      </c>
      <c r="BJX42">
        <v>0.1320702745457831</v>
      </c>
      <c r="BJY42">
        <v>0.13203227063634157</v>
      </c>
      <c r="BJZ42">
        <v>0.13196552763810682</v>
      </c>
      <c r="BKA42">
        <v>0.13191898185670009</v>
      </c>
      <c r="BKB42">
        <v>0.13193219699168351</v>
      </c>
      <c r="BKC42">
        <v>0.13198251203552799</v>
      </c>
      <c r="BKD42">
        <v>0.13199243644268718</v>
      </c>
      <c r="BKE42">
        <v>0.13190822511592806</v>
      </c>
      <c r="BKF42">
        <v>0.13174314109391272</v>
      </c>
      <c r="BKG42">
        <v>0.13152606354694604</v>
      </c>
      <c r="BKH42">
        <v>0.13126749777916158</v>
      </c>
      <c r="BKI42">
        <v>0.13100515667479329</v>
      </c>
      <c r="BKJ42">
        <v>0.13081664707778778</v>
      </c>
      <c r="BKK42">
        <v>0.13074642186951779</v>
      </c>
      <c r="BKL42">
        <v>0.13074709178335919</v>
      </c>
      <c r="BKM42">
        <v>0.13072384525333497</v>
      </c>
      <c r="BKN42">
        <v>0.13061883146485834</v>
      </c>
      <c r="BKO42">
        <v>0.1304266571376223</v>
      </c>
      <c r="BKP42">
        <v>0.13014301030624717</v>
      </c>
      <c r="BKQ42">
        <v>0.12975273251647024</v>
      </c>
      <c r="BKR42">
        <v>0.129262342104638</v>
      </c>
      <c r="BKS42">
        <v>0.12871631422409055</v>
      </c>
      <c r="BKT42">
        <v>0.12819640280172953</v>
      </c>
      <c r="BKU42">
        <v>0.12778620239332264</v>
      </c>
      <c r="BKV42">
        <v>0.12749109150811413</v>
      </c>
      <c r="BKW42">
        <v>0.1272394716316175</v>
      </c>
      <c r="BKX42">
        <v>0.12699206702124785</v>
      </c>
      <c r="BKY42">
        <v>0.1267711234126056</v>
      </c>
      <c r="BKZ42">
        <v>0.12658297938656277</v>
      </c>
      <c r="BLA42">
        <v>0.12640694522121904</v>
      </c>
      <c r="BLB42">
        <v>0.12622647176014398</v>
      </c>
      <c r="BLC42">
        <v>0.12600963125548667</v>
      </c>
      <c r="BLD42">
        <v>0.12572836079070246</v>
      </c>
      <c r="BLE42">
        <v>0.12541205975113362</v>
      </c>
      <c r="BLF42">
        <v>0.12510992739777277</v>
      </c>
      <c r="BLG42">
        <v>0.1248390176516171</v>
      </c>
      <c r="BLH42">
        <v>0.12461631424113891</v>
      </c>
      <c r="BLI42">
        <v>0.12445915808820567</v>
      </c>
      <c r="BLJ42">
        <v>0.12433607912199773</v>
      </c>
      <c r="BLK42">
        <v>0.12419211154647547</v>
      </c>
      <c r="BLL42">
        <v>0.12401070783177869</v>
      </c>
      <c r="BLM42">
        <v>0.12381311169214429</v>
      </c>
      <c r="BLN42">
        <v>0.12362816873048052</v>
      </c>
      <c r="BLO42">
        <v>0.12346568838264624</v>
      </c>
      <c r="BLP42">
        <v>0.12330594033452967</v>
      </c>
      <c r="BLQ42">
        <v>0.12313599449298518</v>
      </c>
      <c r="BLR42">
        <v>0.12298418714635553</v>
      </c>
      <c r="BLS42">
        <v>0.12288897573959583</v>
      </c>
      <c r="BLT42">
        <v>0.12285992193705031</v>
      </c>
      <c r="BLU42">
        <v>0.1228800591080519</v>
      </c>
      <c r="BLV42">
        <v>0.12292301573389072</v>
      </c>
      <c r="BLW42">
        <v>0.12297876139537069</v>
      </c>
      <c r="BLX42">
        <v>0.1230560311030134</v>
      </c>
      <c r="BLY42">
        <v>0.12313329696574929</v>
      </c>
      <c r="BLZ42">
        <v>0.12315702921389521</v>
      </c>
      <c r="BMA42">
        <v>0.12311205294707732</v>
      </c>
      <c r="BMB42">
        <v>0.12303621946985882</v>
      </c>
      <c r="BMC42">
        <v>0.12297216426314005</v>
      </c>
      <c r="BMD42">
        <v>0.12295219725105376</v>
      </c>
      <c r="BME42">
        <v>0.12299278454528532</v>
      </c>
      <c r="BMF42">
        <v>0.12307008280836552</v>
      </c>
      <c r="BMG42">
        <v>0.12313163015270938</v>
      </c>
      <c r="BMH42">
        <v>0.12313971885419998</v>
      </c>
      <c r="BMI42">
        <v>0.12311102970037992</v>
      </c>
      <c r="BMJ42">
        <v>0.12312954710682181</v>
      </c>
      <c r="BMK42">
        <v>0.12326542813740858</v>
      </c>
      <c r="BML42">
        <v>0.12345940466237915</v>
      </c>
      <c r="BMM42">
        <v>0.12358037194784251</v>
      </c>
      <c r="BMN42">
        <v>0.12359153865766447</v>
      </c>
      <c r="BMO42">
        <v>0.12356727305477735</v>
      </c>
      <c r="BMP42">
        <v>0.12359105689507918</v>
      </c>
      <c r="BMQ42">
        <v>0.12370626595467639</v>
      </c>
      <c r="BMR42">
        <v>0.12391343040389696</v>
      </c>
      <c r="BMS42">
        <v>0.12418571716031589</v>
      </c>
      <c r="BMT42">
        <v>0.12451671971332876</v>
      </c>
      <c r="BMU42">
        <v>0.12491954002390331</v>
      </c>
      <c r="BMV42">
        <v>0.12535925227269964</v>
      </c>
      <c r="BMW42">
        <v>0.12574486761947612</v>
      </c>
      <c r="BMX42">
        <v>0.12600142943811585</v>
      </c>
      <c r="BMY42">
        <v>0.12612784616658348</v>
      </c>
      <c r="BMZ42">
        <v>0.12620500049905514</v>
      </c>
      <c r="BNA42">
        <v>0.12634355299847674</v>
      </c>
      <c r="BNB42">
        <v>0.12658688761825257</v>
      </c>
      <c r="BNC42">
        <v>0.12688278818768756</v>
      </c>
      <c r="BND42">
        <v>0.12716117706518273</v>
      </c>
      <c r="BNE42">
        <v>0.127409646356446</v>
      </c>
      <c r="BNF42">
        <v>0.12766655921291348</v>
      </c>
      <c r="BNG42">
        <v>0.12795085204466008</v>
      </c>
      <c r="BNH42">
        <v>0.12821119306532999</v>
      </c>
      <c r="BNI42">
        <v>0.12837740016391361</v>
      </c>
      <c r="BNJ42">
        <v>0.12846285453206968</v>
      </c>
      <c r="BNK42">
        <v>0.12856725761892221</v>
      </c>
      <c r="BNL42">
        <v>0.1287643005191772</v>
      </c>
      <c r="BNM42">
        <v>0.1290206932149999</v>
      </c>
      <c r="BNN42">
        <v>0.12923311186638123</v>
      </c>
      <c r="BNO42">
        <v>0.12933234766173532</v>
      </c>
      <c r="BNP42">
        <v>0.12933617654661689</v>
      </c>
      <c r="BNQ42">
        <v>0.12928710240273067</v>
      </c>
      <c r="BNR42">
        <v>0.12917510411511787</v>
      </c>
      <c r="BNS42">
        <v>0.12896366350687358</v>
      </c>
      <c r="BNT42">
        <v>0.12865207473725329</v>
      </c>
      <c r="BNU42">
        <v>0.12827777560559761</v>
      </c>
      <c r="BNV42">
        <v>0.12788347640280345</v>
      </c>
      <c r="BNW42">
        <v>0.12749982188776277</v>
      </c>
      <c r="BNX42">
        <v>0.12714049438702602</v>
      </c>
      <c r="BNY42">
        <v>0.1268226029824909</v>
      </c>
      <c r="BNZ42">
        <v>0.12657505304386119</v>
      </c>
      <c r="BOA42">
        <v>0.12640012409778861</v>
      </c>
      <c r="BOB42">
        <v>0.12625590434507888</v>
      </c>
      <c r="BOC42">
        <v>0.12609398957133314</v>
      </c>
      <c r="BOD42">
        <v>0.12588730769150228</v>
      </c>
      <c r="BOE42">
        <v>0.12562852348554457</v>
      </c>
      <c r="BOF42">
        <v>0.12533630578884078</v>
      </c>
      <c r="BOG42">
        <v>0.12505218978921645</v>
      </c>
      <c r="BOH42">
        <v>0.12480689697482227</v>
      </c>
      <c r="BOI42">
        <v>0.12459672891960547</v>
      </c>
      <c r="BOJ42">
        <v>0.12438365030268562</v>
      </c>
      <c r="BOK42">
        <v>0.12411785179662722</v>
      </c>
      <c r="BOL42">
        <v>0.12379035548594551</v>
      </c>
      <c r="BOM42">
        <v>0.12346605956643769</v>
      </c>
      <c r="BON42">
        <v>0.12322856154730145</v>
      </c>
      <c r="BOO42">
        <v>0.12308075419730555</v>
      </c>
      <c r="BOP42">
        <v>0.12293002954992049</v>
      </c>
      <c r="BOQ42">
        <v>0.12269365461032367</v>
      </c>
      <c r="BOR42">
        <v>0.12240360301347487</v>
      </c>
      <c r="BOS42">
        <v>0.12217553626340273</v>
      </c>
      <c r="BOT42">
        <v>0.12208313317516936</v>
      </c>
      <c r="BOU42">
        <v>0.12209239578097089</v>
      </c>
      <c r="BOV42">
        <v>0.12211377127228806</v>
      </c>
      <c r="BOW42">
        <v>0.12208669251653913</v>
      </c>
      <c r="BOX42">
        <v>0.12200920254400742</v>
      </c>
      <c r="BOY42">
        <v>0.12191169802870516</v>
      </c>
      <c r="BOZ42">
        <v>0.12181389475276691</v>
      </c>
      <c r="BPA42">
        <v>0.12170228793570848</v>
      </c>
      <c r="BPB42">
        <v>0.12154944459238712</v>
      </c>
      <c r="BPC42">
        <v>0.12135415784220077</v>
      </c>
      <c r="BPD42">
        <v>0.12115992504921053</v>
      </c>
      <c r="BPE42">
        <v>0.12102087006663244</v>
      </c>
      <c r="BPF42">
        <v>0.12096184537825282</v>
      </c>
      <c r="BPG42">
        <v>0.12098765351720578</v>
      </c>
      <c r="BPH42">
        <v>0.12109048769640454</v>
      </c>
      <c r="BPI42">
        <v>0.12121466173739499</v>
      </c>
      <c r="BPJ42">
        <v>0.12127751760982454</v>
      </c>
      <c r="BPK42">
        <v>0.12126817965067956</v>
      </c>
      <c r="BPL42">
        <v>0.12126488181796398</v>
      </c>
      <c r="BPM42">
        <v>0.1213309595528856</v>
      </c>
      <c r="BPN42">
        <v>0.12145254874490574</v>
      </c>
      <c r="BPO42">
        <v>0.12158556669448538</v>
      </c>
      <c r="BPP42">
        <v>0.12170665129026439</v>
      </c>
      <c r="BPQ42">
        <v>0.12181354306544356</v>
      </c>
      <c r="BPR42">
        <v>0.12191027023251889</v>
      </c>
      <c r="BPS42">
        <v>0.1219984999246319</v>
      </c>
      <c r="BPT42">
        <v>0.12207721957104183</v>
      </c>
      <c r="BPU42">
        <v>0.12214252810743902</v>
      </c>
      <c r="BPV42">
        <v>0.12218487137699259</v>
      </c>
      <c r="BPW42">
        <v>0.12220647503941484</v>
      </c>
      <c r="BPX42">
        <v>0.12223950374130253</v>
      </c>
      <c r="BPY42">
        <v>0.12231920487952501</v>
      </c>
      <c r="BPZ42">
        <v>0.12243895192548816</v>
      </c>
      <c r="BQA42">
        <v>0.12256029432198362</v>
      </c>
      <c r="BQB42">
        <v>0.12265660509333637</v>
      </c>
      <c r="BQC42">
        <v>0.12272946206722096</v>
      </c>
      <c r="BQD42">
        <v>0.12279041482039592</v>
      </c>
      <c r="BQE42">
        <v>0.12283765826536193</v>
      </c>
      <c r="BQF42">
        <v>0.12284291342577354</v>
      </c>
      <c r="BQG42">
        <v>0.12278384612666017</v>
      </c>
      <c r="BQH42">
        <v>0.12270219185529185</v>
      </c>
      <c r="BQI42">
        <v>0.12269630740662736</v>
      </c>
      <c r="BQJ42">
        <v>0.12281417063668217</v>
      </c>
      <c r="BQK42">
        <v>0.12297773377803017</v>
      </c>
      <c r="BQL42">
        <v>0.12305773124616136</v>
      </c>
      <c r="BQM42">
        <v>0.12301160486029605</v>
      </c>
      <c r="BQN42">
        <v>0.12291098728470558</v>
      </c>
      <c r="BQO42">
        <v>0.12284535064874921</v>
      </c>
      <c r="BQP42">
        <v>0.12283710764789128</v>
      </c>
      <c r="BQQ42">
        <v>0.12286487470147717</v>
      </c>
      <c r="BQR42">
        <v>0.1229326479255599</v>
      </c>
      <c r="BQS42">
        <v>0.12307046502597468</v>
      </c>
      <c r="BQT42">
        <v>0.12326677123832951</v>
      </c>
      <c r="BQU42">
        <v>0.123454983969312</v>
      </c>
      <c r="BQV42">
        <v>0.12358445108759458</v>
      </c>
      <c r="BQW42">
        <v>0.12366405513560991</v>
      </c>
      <c r="BQX42">
        <v>0.12372660460317568</v>
      </c>
      <c r="BQY42">
        <v>0.12378730867795976</v>
      </c>
      <c r="BQZ42">
        <v>0.12384619639162191</v>
      </c>
      <c r="BRA42">
        <v>0.12390258840686852</v>
      </c>
      <c r="BRB42">
        <v>0.12395545302298316</v>
      </c>
      <c r="BRC42">
        <v>0.12399302112473139</v>
      </c>
      <c r="BRD42">
        <v>0.12398922025259845</v>
      </c>
      <c r="BRE42">
        <v>0.1239330218769895</v>
      </c>
      <c r="BRF42">
        <v>0.12387056082134883</v>
      </c>
      <c r="BRG42">
        <v>0.12388735516494828</v>
      </c>
      <c r="BRH42">
        <v>0.12402603806298457</v>
      </c>
      <c r="BRI42">
        <v>0.12424092115207581</v>
      </c>
      <c r="BRJ42">
        <v>0.12444898443145429</v>
      </c>
      <c r="BRK42">
        <v>0.12460887596919197</v>
      </c>
      <c r="BRL42">
        <v>0.12473095208000221</v>
      </c>
      <c r="BRM42">
        <v>0.12483462987201695</v>
      </c>
      <c r="BRN42">
        <v>0.12492495358512916</v>
      </c>
      <c r="BRO42">
        <v>0.1249956274247203</v>
      </c>
      <c r="BRP42">
        <v>0.12503376053151946</v>
      </c>
      <c r="BRQ42">
        <v>0.12503349074583064</v>
      </c>
      <c r="BRR42">
        <v>0.1250150206072104</v>
      </c>
      <c r="BRS42">
        <v>0.12501587264062158</v>
      </c>
      <c r="BRT42">
        <v>0.1250592043256134</v>
      </c>
      <c r="BRU42">
        <v>0.12513691831098098</v>
      </c>
      <c r="BRV42">
        <v>0.12522634656362391</v>
      </c>
      <c r="BRW42">
        <v>0.12532273979388478</v>
      </c>
      <c r="BRX42">
        <v>0.12544683802379197</v>
      </c>
      <c r="BRY42">
        <v>0.12561166599328585</v>
      </c>
      <c r="BRZ42">
        <v>0.12580205857062995</v>
      </c>
      <c r="BSA42">
        <v>0.12600518557407164</v>
      </c>
      <c r="BSB42">
        <v>0.12622691604008288</v>
      </c>
      <c r="BSC42">
        <v>0.1264630593600603</v>
      </c>
      <c r="BSD42">
        <v>0.12668511396472404</v>
      </c>
      <c r="BSE42">
        <v>0.12686479165771186</v>
      </c>
      <c r="BSF42">
        <v>0.12699803446092744</v>
      </c>
      <c r="BSG42">
        <v>0.12711101429292851</v>
      </c>
      <c r="BSH42">
        <v>0.12724229412582594</v>
      </c>
      <c r="BSI42">
        <v>0.12740693711127371</v>
      </c>
      <c r="BSJ42">
        <v>0.12758346156594527</v>
      </c>
      <c r="BSK42">
        <v>0.12774445162693163</v>
      </c>
      <c r="BSL42">
        <v>0.12787816683772543</v>
      </c>
      <c r="BSM42">
        <v>0.12797733183644741</v>
      </c>
      <c r="BSN42">
        <v>0.12803141868930715</v>
      </c>
      <c r="BSO42">
        <v>0.12805145020239309</v>
      </c>
      <c r="BSP42">
        <v>0.12808927412853802</v>
      </c>
      <c r="BSQ42">
        <v>0.12820553460159465</v>
      </c>
      <c r="BSR42">
        <v>0.12840330786791498</v>
      </c>
      <c r="BSS42">
        <v>0.12862280767037643</v>
      </c>
      <c r="BST42">
        <v>0.12881065228627353</v>
      </c>
      <c r="BSU42">
        <v>0.12896231602661595</v>
      </c>
      <c r="BSV42">
        <v>0.12909764852988503</v>
      </c>
      <c r="BSW42">
        <v>0.12923274361082143</v>
      </c>
      <c r="BSX42">
        <v>0.12937594295267979</v>
      </c>
      <c r="BSY42">
        <v>0.12952755903717433</v>
      </c>
      <c r="BSZ42">
        <v>0.12968286397760823</v>
      </c>
      <c r="BTA42">
        <v>0.12983844493249749</v>
      </c>
      <c r="BTB42">
        <v>0.12999444114496175</v>
      </c>
      <c r="BTC42">
        <v>0.13015179772849494</v>
      </c>
      <c r="BTD42">
        <v>0.13030466008327263</v>
      </c>
      <c r="BTE42">
        <v>0.13043561766987172</v>
      </c>
      <c r="BTF42">
        <v>0.13052711689276111</v>
      </c>
      <c r="BTG42">
        <v>0.13058051119064934</v>
      </c>
      <c r="BTH42">
        <v>0.13061515247723496</v>
      </c>
      <c r="BTI42">
        <v>0.13065489444128872</v>
      </c>
      <c r="BTJ42">
        <v>0.1307070745617068</v>
      </c>
      <c r="BTK42">
        <v>0.13074854635096614</v>
      </c>
      <c r="BTL42">
        <v>0.13075547163416709</v>
      </c>
      <c r="BTM42">
        <v>0.13075841743091698</v>
      </c>
      <c r="BTN42">
        <v>0.13083279805886874</v>
      </c>
      <c r="BTO42">
        <v>0.13102355812242836</v>
      </c>
      <c r="BTP42">
        <v>0.13130140496614795</v>
      </c>
      <c r="BTQ42">
        <v>0.13159305759587547</v>
      </c>
      <c r="BTR42">
        <v>0.13184121602927928</v>
      </c>
      <c r="BTS42">
        <v>0.13203581988980528</v>
      </c>
      <c r="BTT42">
        <v>0.13219973991070652</v>
      </c>
      <c r="BTU42">
        <v>0.13236005373694612</v>
      </c>
      <c r="BTV42">
        <v>0.13253287284690837</v>
      </c>
      <c r="BTW42">
        <v>0.13272381110493353</v>
      </c>
      <c r="BTX42">
        <v>0.1329283307702474</v>
      </c>
      <c r="BTY42">
        <v>0.1331278112999697</v>
      </c>
      <c r="BTZ42">
        <v>0.13329400065595279</v>
      </c>
      <c r="BUA42">
        <v>0.1334216357477751</v>
      </c>
      <c r="BUB42">
        <v>0.13355881021391991</v>
      </c>
      <c r="BUC42">
        <v>0.13376260728844977</v>
      </c>
      <c r="BUD42">
        <v>0.13402827443864207</v>
      </c>
      <c r="BUE42">
        <v>0.13430411004880174</v>
      </c>
      <c r="BUF42">
        <v>0.13456093548215078</v>
      </c>
      <c r="BUG42">
        <v>0.13480655467506361</v>
      </c>
      <c r="BUH42">
        <v>0.13505057838434217</v>
      </c>
      <c r="BUI42">
        <v>0.13528991376990737</v>
      </c>
      <c r="BUJ42">
        <v>0.13551675837504198</v>
      </c>
      <c r="BUK42">
        <v>0.13572769544286126</v>
      </c>
      <c r="BUL42">
        <v>0.1359198583795358</v>
      </c>
      <c r="BUM42">
        <v>0.13608780690178407</v>
      </c>
      <c r="BUN42">
        <v>0.13624194559425529</v>
      </c>
      <c r="BUO42">
        <v>0.13642284736730406</v>
      </c>
      <c r="BUP42">
        <v>0.13666083403124757</v>
      </c>
      <c r="BUQ42">
        <v>0.13693098794856645</v>
      </c>
      <c r="BUR42">
        <v>0.1371854982006262</v>
      </c>
      <c r="BUS42">
        <v>0.13740473911858836</v>
      </c>
      <c r="BUT42">
        <v>0.13758472697154417</v>
      </c>
      <c r="BUU42">
        <v>0.13770701130593949</v>
      </c>
      <c r="BUV42">
        <v>0.13775645875764325</v>
      </c>
      <c r="BUW42">
        <v>0.13776441685993293</v>
      </c>
      <c r="BUX42">
        <v>0.13781157511698547</v>
      </c>
      <c r="BUY42">
        <v>0.13795714042642998</v>
      </c>
      <c r="BUZ42">
        <v>0.13816732380282251</v>
      </c>
      <c r="BVA42">
        <v>0.13835080560880228</v>
      </c>
      <c r="BVB42">
        <v>0.13846323776769986</v>
      </c>
      <c r="BVC42">
        <v>0.13853584811217706</v>
      </c>
      <c r="BVD42">
        <v>0.13860810329748324</v>
      </c>
      <c r="BVE42">
        <v>0.1386827470797882</v>
      </c>
      <c r="BVF42">
        <v>0.13874350299709501</v>
      </c>
      <c r="BVG42">
        <v>0.13878221802450577</v>
      </c>
      <c r="BVH42">
        <v>0.13879983643751173</v>
      </c>
      <c r="BVI42">
        <v>0.1388009388444775</v>
      </c>
      <c r="BVJ42">
        <v>0.13879397697875487</v>
      </c>
      <c r="BVK42">
        <v>0.13879005353233737</v>
      </c>
      <c r="BVL42">
        <v>0.13879089579465337</v>
      </c>
      <c r="BVM42">
        <v>0.13879069911748929</v>
      </c>
      <c r="BVN42">
        <v>0.13879746248293581</v>
      </c>
      <c r="BVO42">
        <v>0.13883849888304786</v>
      </c>
      <c r="BVP42">
        <v>0.13892697427536613</v>
      </c>
      <c r="BVQ42">
        <v>0.13903425677911876</v>
      </c>
      <c r="BVR42">
        <v>0.13910973840704083</v>
      </c>
      <c r="BVS42">
        <v>0.13912997785841047</v>
      </c>
      <c r="BVT42">
        <v>0.13911965073812477</v>
      </c>
      <c r="BVU42">
        <v>0.13912323550027988</v>
      </c>
      <c r="BVV42">
        <v>0.13916568388022577</v>
      </c>
      <c r="BVW42">
        <v>0.13924301775707276</v>
      </c>
      <c r="BVX42">
        <v>0.13933769387150227</v>
      </c>
      <c r="BVY42">
        <v>0.13942749901198692</v>
      </c>
      <c r="BVZ42">
        <v>0.13948804795719455</v>
      </c>
      <c r="BWA42">
        <v>0.13952062525242123</v>
      </c>
      <c r="BWB42">
        <v>0.13957266854066513</v>
      </c>
      <c r="BWC42">
        <v>0.13969821804775773</v>
      </c>
      <c r="BWD42">
        <v>0.13989337546887357</v>
      </c>
      <c r="BWE42">
        <v>0.14009971826931439</v>
      </c>
      <c r="BWF42">
        <v>0.14026942554749502</v>
      </c>
      <c r="BWG42">
        <v>0.14039778278743387</v>
      </c>
      <c r="BWH42">
        <v>0.14050014865364008</v>
      </c>
      <c r="BWI42">
        <v>0.14059249303887422</v>
      </c>
      <c r="BWJ42">
        <v>0.14068828417291129</v>
      </c>
      <c r="BWK42">
        <v>0.14078462983154019</v>
      </c>
      <c r="BWL42">
        <v>0.14085614212473546</v>
      </c>
      <c r="BWM42">
        <v>0.14088843837192236</v>
      </c>
      <c r="BWN42">
        <v>0.14091453346859495</v>
      </c>
      <c r="BWO42">
        <v>0.14098863756483437</v>
      </c>
      <c r="BWP42">
        <v>0.14112112302168892</v>
      </c>
      <c r="BWQ42">
        <v>0.14127645101939171</v>
      </c>
      <c r="BWR42">
        <v>0.14142851122072128</v>
      </c>
      <c r="BWS42">
        <v>0.14157086292780582</v>
      </c>
      <c r="BWT42">
        <v>0.14168955275612674</v>
      </c>
      <c r="BWU42">
        <v>0.14177433227917915</v>
      </c>
      <c r="BWV42">
        <v>0.14184101331527907</v>
      </c>
      <c r="BWW42">
        <v>0.14191897167940332</v>
      </c>
      <c r="BWX42">
        <v>0.14205621321241815</v>
      </c>
      <c r="BWY42">
        <v>0.14230763653699929</v>
      </c>
      <c r="BWZ42">
        <v>0.14264723489604314</v>
      </c>
      <c r="BXA42">
        <v>0.1429419098808121</v>
      </c>
      <c r="BXB42">
        <v>0.143098914463438</v>
      </c>
      <c r="BXC42">
        <v>0.14317278167205166</v>
      </c>
      <c r="BXD42">
        <v>0.14326348795797242</v>
      </c>
      <c r="BXE42">
        <v>0.14339020906650946</v>
      </c>
      <c r="BXF42">
        <v>0.14352023541405592</v>
      </c>
      <c r="BXG42">
        <v>0.14364674031287747</v>
      </c>
      <c r="BXH42">
        <v>0.14378703532336837</v>
      </c>
      <c r="BXI42">
        <v>0.14394083596584187</v>
      </c>
      <c r="BXJ42">
        <v>0.14408620027029123</v>
      </c>
      <c r="BXK42">
        <v>0.14420663096198177</v>
      </c>
      <c r="BXL42">
        <v>0.14431187481143193</v>
      </c>
      <c r="BXM42">
        <v>0.14443818766611385</v>
      </c>
      <c r="BXN42">
        <v>0.14462073649778817</v>
      </c>
      <c r="BXO42">
        <v>0.14486361044111523</v>
      </c>
      <c r="BXP42">
        <v>0.14513624325359845</v>
      </c>
      <c r="BXQ42">
        <v>0.1454036307415201</v>
      </c>
      <c r="BXR42">
        <v>0.14564857872409201</v>
      </c>
      <c r="BXS42">
        <v>0.14587319174724131</v>
      </c>
      <c r="BXT42">
        <v>0.1460932546885349</v>
      </c>
      <c r="BXU42">
        <v>0.14632805849774502</v>
      </c>
      <c r="BXV42">
        <v>0.14658402990517144</v>
      </c>
      <c r="BXW42">
        <v>0.14684957371943674</v>
      </c>
      <c r="BXX42">
        <v>0.14710728579767543</v>
      </c>
      <c r="BXY42">
        <v>0.14735000738857049</v>
      </c>
      <c r="BXZ42">
        <v>0.14758553677287972</v>
      </c>
      <c r="BYA42">
        <v>0.14782514853586651</v>
      </c>
      <c r="BYB42">
        <v>0.14807235346481545</v>
      </c>
      <c r="BYC42">
        <v>0.1483326577072473</v>
      </c>
      <c r="BYD42">
        <v>0.14861599799723199</v>
      </c>
      <c r="BYE42">
        <v>0.14891560940679593</v>
      </c>
      <c r="BYF42">
        <v>0.14922929539977597</v>
      </c>
      <c r="BYG42">
        <v>0.14961404750437271</v>
      </c>
      <c r="BYH42">
        <v>0.15013565722888836</v>
      </c>
      <c r="BYI42">
        <v>0.15072239857385136</v>
      </c>
      <c r="BYJ42">
        <v>0.15116090552395425</v>
      </c>
      <c r="BYK42">
        <v>0.1513158302847456</v>
      </c>
      <c r="BYL42">
        <v>0.15129580299201528</v>
      </c>
      <c r="BYM42">
        <v>0.15133349437236074</v>
      </c>
      <c r="BYN42">
        <v>0.15154591940217946</v>
      </c>
      <c r="BYO42">
        <v>0.15188464009667094</v>
      </c>
      <c r="BYP42">
        <v>0.15226368444188912</v>
      </c>
      <c r="BYQ42">
        <v>0.15264069633891364</v>
      </c>
      <c r="BYR42">
        <v>0.15300286408784167</v>
      </c>
      <c r="BYS42">
        <v>0.15335502493577327</v>
      </c>
      <c r="BYT42">
        <v>0.15370901258423916</v>
      </c>
      <c r="BYU42">
        <v>0.15406164952073562</v>
      </c>
      <c r="BYV42">
        <v>0.15440123766004971</v>
      </c>
      <c r="BYW42">
        <v>0.15472085579069753</v>
      </c>
      <c r="BYX42">
        <v>0.15500633577094025</v>
      </c>
      <c r="BYY42">
        <v>0.15524371208511953</v>
      </c>
      <c r="BYZ42">
        <v>0.15545693111998762</v>
      </c>
      <c r="BZA42">
        <v>0.15571072784597276</v>
      </c>
      <c r="BZB42">
        <v>0.15605488679591847</v>
      </c>
      <c r="BZC42">
        <v>0.15646669050090159</v>
      </c>
      <c r="BZD42">
        <v>0.15686741956897049</v>
      </c>
      <c r="BZE42">
        <v>0.15720342560863212</v>
      </c>
      <c r="BZF42">
        <v>0.15748734608886528</v>
      </c>
      <c r="BZG42">
        <v>0.15775400145027257</v>
      </c>
      <c r="BZH42">
        <v>0.15801530430504257</v>
      </c>
      <c r="BZI42">
        <v>0.15825832721642757</v>
      </c>
      <c r="BZJ42">
        <v>0.15845743742638746</v>
      </c>
      <c r="BZK42">
        <v>0.15861357449489144</v>
      </c>
      <c r="BZL42">
        <v>0.15877840458779863</v>
      </c>
      <c r="BZM42">
        <v>0.15900366993335316</v>
      </c>
      <c r="BZN42">
        <v>0.15931064356151509</v>
      </c>
      <c r="BZO42">
        <v>0.15971274171521038</v>
      </c>
      <c r="BZP42">
        <v>0.16016535052223263</v>
      </c>
      <c r="BZQ42">
        <v>0.16051046901757685</v>
      </c>
      <c r="BZR42">
        <v>0.1606248418613796</v>
      </c>
      <c r="BZS42">
        <v>0.16059545570086198</v>
      </c>
      <c r="BZT42">
        <v>0.16062116042583652</v>
      </c>
      <c r="BZU42">
        <v>0.16078338934029116</v>
      </c>
      <c r="BZV42">
        <v>0.16101291984242297</v>
      </c>
      <c r="BZW42">
        <v>0.16123052098780918</v>
      </c>
      <c r="BZX42">
        <v>0.16143048567890725</v>
      </c>
      <c r="BZY42">
        <v>0.16164050012464398</v>
      </c>
      <c r="BZZ42">
        <v>0.1618569335537679</v>
      </c>
      <c r="CAA42">
        <v>0.1620551626651161</v>
      </c>
      <c r="CAB42">
        <v>0.1622343834882444</v>
      </c>
      <c r="CAC42">
        <v>0.16241535321692832</v>
      </c>
      <c r="CAD42">
        <v>0.16261204835185794</v>
      </c>
      <c r="CAE42">
        <v>0.16282119215015733</v>
      </c>
      <c r="CAF42">
        <v>0.16302466942427113</v>
      </c>
      <c r="CAG42">
        <v>0.1632186185923622</v>
      </c>
      <c r="CAH42">
        <v>0.16343171290862005</v>
      </c>
      <c r="CAI42">
        <v>0.16368368956304336</v>
      </c>
      <c r="CAJ42">
        <v>0.16394947627243944</v>
      </c>
      <c r="CAK42">
        <v>0.16419006830933358</v>
      </c>
      <c r="CAL42">
        <v>0.16438541711196511</v>
      </c>
      <c r="CAM42">
        <v>0.1645454186952944</v>
      </c>
      <c r="CAN42">
        <v>0.16471130814401808</v>
      </c>
      <c r="CAO42">
        <v>0.16490453027663471</v>
      </c>
      <c r="CAP42">
        <v>0.16508449962126195</v>
      </c>
      <c r="CAQ42">
        <v>0.16521946663590067</v>
      </c>
      <c r="CAR42">
        <v>0.16536048327600791</v>
      </c>
      <c r="CAS42">
        <v>0.16559364992104156</v>
      </c>
      <c r="CAT42">
        <v>0.16595774596505908</v>
      </c>
      <c r="CAU42">
        <v>0.16642548607726323</v>
      </c>
      <c r="CAV42">
        <v>0.16695093810152417</v>
      </c>
      <c r="CAW42">
        <v>0.1675261784241722</v>
      </c>
      <c r="CAX42">
        <v>0.16811420154556889</v>
      </c>
      <c r="CAY42">
        <v>0.16851948236533038</v>
      </c>
      <c r="CAZ42">
        <v>0.1685238311599605</v>
      </c>
      <c r="CBA42">
        <v>0.16820230374747711</v>
      </c>
      <c r="CBB42">
        <v>0.16788778037000746</v>
      </c>
      <c r="CBC42">
        <v>0.16778996582451047</v>
      </c>
      <c r="CBD42">
        <v>0.16785149859394843</v>
      </c>
      <c r="CBE42">
        <v>0.16795464645829586</v>
      </c>
      <c r="CBF42">
        <v>0.1680728398975119</v>
      </c>
      <c r="CBG42">
        <v>0.16822205297644705</v>
      </c>
      <c r="CBH42">
        <v>0.168395345837382</v>
      </c>
      <c r="CBI42">
        <v>0.16858507884966228</v>
      </c>
      <c r="CBJ42">
        <v>0.16880823711478951</v>
      </c>
      <c r="CBK42">
        <v>0.1690632427024889</v>
      </c>
      <c r="CBL42">
        <v>0.16929844360110874</v>
      </c>
      <c r="CBM42">
        <v>0.16946315985765609</v>
      </c>
      <c r="CBN42">
        <v>0.16955390713213059</v>
      </c>
      <c r="CBO42">
        <v>0.16959737891689727</v>
      </c>
      <c r="CBP42">
        <v>0.1696388940720685</v>
      </c>
      <c r="CBQ42">
        <v>0.16973857707845783</v>
      </c>
      <c r="CBR42">
        <v>0.16992436005329278</v>
      </c>
      <c r="CBS42">
        <v>0.17015882805944238</v>
      </c>
      <c r="CBT42">
        <v>0.17038184395075692</v>
      </c>
      <c r="CBU42">
        <v>0.17057394085873076</v>
      </c>
      <c r="CBV42">
        <v>0.17077018840375024</v>
      </c>
      <c r="CBW42">
        <v>0.17099328086760718</v>
      </c>
      <c r="CBX42">
        <v>0.17118222603091393</v>
      </c>
      <c r="CBY42">
        <v>0.17125612752597588</v>
      </c>
      <c r="CBZ42">
        <v>0.17123310929107347</v>
      </c>
      <c r="CCA42">
        <v>0.17120702380718519</v>
      </c>
      <c r="CCB42">
        <v>0.1712316097805863</v>
      </c>
      <c r="CCC42">
        <v>0.17131183618691717</v>
      </c>
      <c r="CCD42">
        <v>0.17151379591761615</v>
      </c>
      <c r="CCE42">
        <v>0.17203237407502722</v>
      </c>
      <c r="CCF42">
        <v>0.17300966088852787</v>
      </c>
      <c r="CCG42">
        <v>0.17416354086357458</v>
      </c>
      <c r="CCH42">
        <v>0.17479931417559091</v>
      </c>
      <c r="CCI42">
        <v>0.17449985435880311</v>
      </c>
      <c r="CCJ42">
        <v>0.1736982403227986</v>
      </c>
      <c r="CCK42">
        <v>0.17321042119726449</v>
      </c>
      <c r="CCL42">
        <v>0.17327793073539205</v>
      </c>
      <c r="CCM42">
        <v>0.17343938798053074</v>
      </c>
      <c r="CCN42">
        <v>0.17326448213374596</v>
      </c>
      <c r="CCO42">
        <v>0.1728550429762658</v>
      </c>
      <c r="CCP42">
        <v>0.17257120340516544</v>
      </c>
      <c r="CCQ42">
        <v>0.17255065089360538</v>
      </c>
      <c r="CCR42">
        <v>0.17268208426519832</v>
      </c>
      <c r="CCS42">
        <v>0.17285373731604065</v>
      </c>
      <c r="CCT42">
        <v>0.17301956218767608</v>
      </c>
      <c r="CCU42">
        <v>0.17311807712259322</v>
      </c>
      <c r="CCV42">
        <v>0.17308680932698767</v>
      </c>
      <c r="CCW42">
        <v>0.17295657328656069</v>
      </c>
      <c r="CCX42">
        <v>0.17285447025924847</v>
      </c>
      <c r="CCY42">
        <v>0.17286286556681188</v>
      </c>
      <c r="CCZ42">
        <v>0.17293625701219337</v>
      </c>
      <c r="CDA42">
        <v>0.17301154019726972</v>
      </c>
      <c r="CDB42">
        <v>0.17308443169414489</v>
      </c>
      <c r="CDC42">
        <v>0.17311795867896118</v>
      </c>
      <c r="CDD42">
        <v>0.17299592151624843</v>
      </c>
      <c r="CDE42">
        <v>0.17265590753155557</v>
      </c>
      <c r="CDF42">
        <v>0.17224354613962389</v>
      </c>
      <c r="CDG42">
        <v>0.17206173350378232</v>
      </c>
      <c r="CDH42">
        <v>0.17221563404890958</v>
      </c>
      <c r="CDI42">
        <v>0.17240690275906087</v>
      </c>
      <c r="CDJ42">
        <v>0.17234392960333023</v>
      </c>
      <c r="CDK42">
        <v>0.17221220567727089</v>
      </c>
      <c r="CDL42">
        <v>0.17244880791237216</v>
      </c>
      <c r="CDM42">
        <v>0.17314227667512133</v>
      </c>
      <c r="CDN42">
        <v>0.17409304265706757</v>
      </c>
      <c r="CDO42">
        <v>0.17509893658881756</v>
      </c>
      <c r="CDP42">
        <v>0.17577953690720716</v>
      </c>
      <c r="CDQ42">
        <v>0.17559345685353919</v>
      </c>
      <c r="CDR42">
        <v>0.1744581589033693</v>
      </c>
      <c r="CDS42">
        <v>0.1731927935586999</v>
      </c>
      <c r="CDT42">
        <v>0.17270725630310357</v>
      </c>
      <c r="CDU42">
        <v>0.17288251976111374</v>
      </c>
      <c r="CDV42">
        <v>0.17300250597084862</v>
      </c>
      <c r="CDW42">
        <v>0.17278531875446065</v>
      </c>
      <c r="CDX42">
        <v>0.1725874094019812</v>
      </c>
      <c r="CDY42">
        <v>0.1726962878250615</v>
      </c>
      <c r="CDZ42">
        <v>0.17280281226012034</v>
      </c>
      <c r="CEA42">
        <v>0.17251872364820342</v>
      </c>
      <c r="CEB42">
        <v>0.17201582024942172</v>
      </c>
      <c r="CEC42">
        <v>0.17194050043757533</v>
      </c>
      <c r="CED42">
        <v>0.17265441197496442</v>
      </c>
      <c r="CEE42">
        <v>0.17381904288498864</v>
      </c>
      <c r="CEF42">
        <v>0.1748820495983785</v>
      </c>
      <c r="CEG42">
        <v>0.17553018345638058</v>
      </c>
      <c r="CEH42">
        <v>0.17563256677766842</v>
      </c>
      <c r="CEI42">
        <v>0.17500978931017733</v>
      </c>
      <c r="CEJ42">
        <v>0.17339623555723255</v>
      </c>
      <c r="CEK42">
        <v>0.17076950510070599</v>
      </c>
      <c r="CEL42">
        <v>0.16790395177732897</v>
      </c>
      <c r="CEM42">
        <v>0.16616158423276872</v>
      </c>
      <c r="CEN42">
        <v>0.16615856264078341</v>
      </c>
      <c r="CEO42">
        <v>0.16756223441413809</v>
      </c>
      <c r="CEP42">
        <v>0.16982979805718201</v>
      </c>
      <c r="CEQ42">
        <v>0.17221257691030434</v>
      </c>
      <c r="CER42">
        <v>0.17388680077790658</v>
      </c>
      <c r="CES42">
        <v>0.17437228302967192</v>
      </c>
      <c r="CET42">
        <v>0.17381115853943591</v>
      </c>
      <c r="CEU42">
        <v>0.173211503277381</v>
      </c>
      <c r="CEV42">
        <v>0.17361079220793726</v>
      </c>
      <c r="CEW42">
        <v>0.17480651529909497</v>
      </c>
      <c r="CEX42">
        <v>0.1760001580254314</v>
      </c>
      <c r="CEY42">
        <v>0.17650242226709056</v>
      </c>
      <c r="CEZ42">
        <v>0.17589413240963281</v>
      </c>
      <c r="CFA42">
        <v>0.17431995545563728</v>
      </c>
      <c r="CFB42">
        <v>0.17263249304010209</v>
      </c>
      <c r="CFC42">
        <v>0.17221438345294496</v>
      </c>
      <c r="CFD42">
        <v>0.17328386153052161</v>
      </c>
      <c r="CFE42">
        <v>0.17431845798563717</v>
      </c>
      <c r="CFF42">
        <v>0.17415535926232711</v>
      </c>
      <c r="CFG42">
        <v>0.1728499015359391</v>
      </c>
      <c r="CFH42">
        <v>0.17106655360055315</v>
      </c>
      <c r="CFI42">
        <v>0.16939002152998922</v>
      </c>
      <c r="CFJ42">
        <v>0.16871683249554703</v>
      </c>
      <c r="CFK42">
        <v>0.16964021518422653</v>
      </c>
      <c r="CFL42">
        <v>0.17098139570383955</v>
      </c>
      <c r="CFM42">
        <v>0.17140261785835098</v>
      </c>
      <c r="CFN42">
        <v>0.17125523578436511</v>
      </c>
      <c r="CFO42">
        <v>0.17198024844776288</v>
      </c>
      <c r="CFP42">
        <v>0.17374302950867468</v>
      </c>
      <c r="CFQ42">
        <v>0.17528609132623757</v>
      </c>
      <c r="CFR42">
        <v>0.17550161730680955</v>
      </c>
      <c r="CFS42">
        <v>0.17352713474284387</v>
      </c>
      <c r="CFT42">
        <v>0.16846301274848535</v>
      </c>
      <c r="CFU42">
        <v>0.1615959242825058</v>
      </c>
      <c r="CFV42">
        <v>0.16024460168168422</v>
      </c>
      <c r="CFW42">
        <v>0.16661435600662214</v>
      </c>
      <c r="CFX42">
        <v>0.1739215209905354</v>
      </c>
      <c r="CFY42">
        <v>0.17923246724318692</v>
      </c>
      <c r="CFZ42">
        <v>0.1823176557304417</v>
      </c>
      <c r="CGA42">
        <v>0.18300222248243761</v>
      </c>
      <c r="CGB42">
        <v>0.18130639161799236</v>
      </c>
      <c r="CGC42">
        <v>0.17809203670073709</v>
      </c>
      <c r="CGD42">
        <v>0.17480597357659924</v>
      </c>
      <c r="CGE42">
        <v>0.17292254653055567</v>
      </c>
      <c r="CGF42">
        <v>0.17377276425307708</v>
      </c>
      <c r="CGG42">
        <v>0.17683124500175565</v>
      </c>
      <c r="CGH42">
        <v>0.17928564856218987</v>
      </c>
      <c r="CGI42">
        <v>0.17972185271500771</v>
      </c>
      <c r="CGJ42">
        <v>0.17924856771218528</v>
      </c>
      <c r="CGK42">
        <v>0.17935613572013229</v>
      </c>
      <c r="CGL42">
        <v>0.18011910986034294</v>
      </c>
      <c r="CGM42">
        <v>0.18073037038511561</v>
      </c>
      <c r="CGN42">
        <v>0.18087280660510457</v>
      </c>
      <c r="CGO42">
        <v>0.18065549164497408</v>
      </c>
      <c r="CGP42">
        <v>0.17985765306536591</v>
      </c>
      <c r="CGQ42">
        <v>0.17825045357643216</v>
      </c>
      <c r="CGR42">
        <v>0.17687137268023639</v>
      </c>
      <c r="CGS42">
        <v>0.17729406929056163</v>
      </c>
      <c r="CGT42">
        <v>0.17863742733309651</v>
      </c>
      <c r="CGU42">
        <v>0.17954669702065895</v>
      </c>
      <c r="CGV42">
        <v>0.18063963782379894</v>
      </c>
      <c r="CGW42">
        <v>0.18276376261008373</v>
      </c>
      <c r="CGX42">
        <v>0.18512940829946381</v>
      </c>
      <c r="CGY42">
        <v>0.18657578378735484</v>
      </c>
      <c r="CGZ42">
        <v>0.1865211171631945</v>
      </c>
      <c r="CHA42">
        <v>0.18502308733347983</v>
      </c>
      <c r="CHB42">
        <v>0.18320408636393062</v>
      </c>
      <c r="CHC42">
        <v>0.18230715725984376</v>
      </c>
      <c r="CHD42">
        <v>0.18162590199961404</v>
      </c>
      <c r="CHE42">
        <v>0.18010392149803156</v>
      </c>
      <c r="CHF42">
        <v>0.17914145541770218</v>
      </c>
      <c r="CHG42">
        <v>0.18073187338625596</v>
      </c>
      <c r="CHH42">
        <v>0.18356973345065417</v>
      </c>
      <c r="CHI42">
        <v>0.18605024717533641</v>
      </c>
      <c r="CHJ42">
        <v>0.18841838539370587</v>
      </c>
      <c r="CHK42">
        <v>0.19114304361697756</v>
      </c>
      <c r="CHL42">
        <v>0.1938426189721737</v>
      </c>
      <c r="CHM42">
        <v>0.19585067445855653</v>
      </c>
      <c r="CHN42">
        <v>0.19672461401620539</v>
      </c>
      <c r="CHO42">
        <v>0.19650370406269035</v>
      </c>
      <c r="CHP42">
        <v>0.19577307249879081</v>
      </c>
      <c r="CHQ42">
        <v>0.19532050055320133</v>
      </c>
      <c r="CHR42">
        <v>0.19573163740615507</v>
      </c>
      <c r="CHS42">
        <v>0.19711244850341625</v>
      </c>
      <c r="CHT42">
        <v>0.19903732630958282</v>
      </c>
      <c r="CHU42">
        <v>0.20072463439255106</v>
      </c>
      <c r="CHV42">
        <v>0.20160040028646192</v>
      </c>
      <c r="CHW42">
        <v>0.2019210286363439</v>
      </c>
      <c r="CHX42">
        <v>0.20221675508773529</v>
      </c>
      <c r="CHY42">
        <v>0.20252003858323708</v>
      </c>
      <c r="CHZ42">
        <v>0.20248769273597822</v>
      </c>
      <c r="CIA42">
        <v>0.2020032557442836</v>
      </c>
      <c r="CIB42">
        <v>0.20165475225088339</v>
      </c>
      <c r="CIC42">
        <v>0.20210256738381369</v>
      </c>
      <c r="CID42">
        <v>0.2031840337347183</v>
      </c>
      <c r="CIE42">
        <v>0.2046048304824864</v>
      </c>
      <c r="CIF42">
        <v>0.20625871911142055</v>
      </c>
      <c r="CIG42">
        <v>0.20758824715712845</v>
      </c>
      <c r="CIH42">
        <v>0.20799094619991626</v>
      </c>
      <c r="CII42">
        <v>0.20782514462168059</v>
      </c>
      <c r="CIJ42">
        <v>0.20825592701566922</v>
      </c>
      <c r="CIK42">
        <v>0.20950089572132649</v>
      </c>
      <c r="CIL42">
        <v>0.21029054377219056</v>
      </c>
      <c r="CIM42">
        <v>0.20912839565607153</v>
      </c>
      <c r="CIN42">
        <v>0.20535707944199022</v>
      </c>
      <c r="CIO42">
        <v>0.2013413134522074</v>
      </c>
      <c r="CIP42">
        <v>0.20192107134995388</v>
      </c>
      <c r="CIQ42">
        <v>0.20593402177922809</v>
      </c>
      <c r="CIR42">
        <v>0.20887514422368561</v>
      </c>
      <c r="CIS42">
        <v>0.21055231787577278</v>
      </c>
      <c r="CIT42">
        <v>0.21470035861701317</v>
      </c>
      <c r="CIU42">
        <v>0.2227914246537607</v>
      </c>
      <c r="CIV42">
        <v>0.23131675579985886</v>
      </c>
      <c r="CIW42">
        <v>0.2377007509926346</v>
      </c>
      <c r="CIX42">
        <v>0.24119303574722706</v>
      </c>
      <c r="CIY42">
        <v>0.24167975171874062</v>
      </c>
      <c r="CIZ42">
        <v>0.24051261611334385</v>
      </c>
      <c r="CJA42">
        <v>0.24105647513240244</v>
      </c>
      <c r="CJB42">
        <v>0.24509342547983226</v>
      </c>
      <c r="CJC42">
        <v>0.25084154152663485</v>
      </c>
      <c r="CJD42">
        <v>0.25629034575215737</v>
      </c>
      <c r="CJE42">
        <v>0.26101111086726869</v>
      </c>
      <c r="CJF42">
        <v>0.2655773974302727</v>
      </c>
      <c r="CJG42">
        <v>0.2709038774921716</v>
      </c>
      <c r="CJH42">
        <v>0.27772197226391648</v>
      </c>
      <c r="CJI42">
        <v>0.28620160207846718</v>
      </c>
      <c r="CJJ42">
        <v>0.29624334826337539</v>
      </c>
      <c r="CJK42">
        <v>0.30774873921424534</v>
      </c>
      <c r="CJL42">
        <v>0.32024261224183664</v>
      </c>
      <c r="CJM42">
        <v>0.33265004454340535</v>
      </c>
      <c r="CJN42">
        <v>0.34404867540162737</v>
      </c>
      <c r="CJO42">
        <v>0.35490298630408884</v>
      </c>
      <c r="CJP42">
        <v>0.36794885107499253</v>
      </c>
      <c r="CJQ42">
        <v>0.38694545492034571</v>
      </c>
      <c r="CJR42">
        <v>0.41107917871295824</v>
      </c>
      <c r="CJS42">
        <v>0.4352647152215452</v>
      </c>
      <c r="CJT42">
        <v>0.45714753648399131</v>
      </c>
      <c r="CJU42">
        <v>0.47715815529090305</v>
      </c>
      <c r="CJV42">
        <v>0.49681331487864999</v>
      </c>
      <c r="CJW42">
        <v>0.5178146553458538</v>
      </c>
      <c r="CJX42">
        <v>0.5396112985955166</v>
      </c>
      <c r="CJY42">
        <v>0.55841853509891737</v>
      </c>
      <c r="CJZ42">
        <v>0.57118644354003012</v>
      </c>
      <c r="CKA42">
        <v>0.5775615862442105</v>
      </c>
      <c r="CKB42">
        <v>0.57833143731051773</v>
      </c>
      <c r="CKC42">
        <v>0.5747301972198956</v>
      </c>
      <c r="CKD42">
        <v>0.56879595491946455</v>
      </c>
      <c r="CKE42">
        <v>0.56324668305616221</v>
      </c>
      <c r="CKF42">
        <v>0.56030477880750396</v>
      </c>
      <c r="CKG42">
        <v>0.56033036289449734</v>
      </c>
      <c r="CKH42">
        <v>0.5624535323180585</v>
      </c>
      <c r="CKI42">
        <v>0.56620561694722316</v>
      </c>
      <c r="CKJ42">
        <v>0.57148953941979708</v>
      </c>
      <c r="CKK42">
        <v>0.57824206799397115</v>
      </c>
      <c r="CKL42">
        <v>0.58615493107639183</v>
      </c>
      <c r="CKM42">
        <v>0.59442781156334268</v>
      </c>
      <c r="CKN42">
        <v>0.60274640032363747</v>
      </c>
      <c r="CKO42">
        <v>0.61351403795368487</v>
      </c>
      <c r="CKP42">
        <v>0.63054790829475782</v>
      </c>
      <c r="CKQ42">
        <v>0.65006224116502531</v>
      </c>
      <c r="CKR42">
        <v>0.66549515598045006</v>
      </c>
      <c r="CKS42">
        <v>0.67920195477399892</v>
      </c>
      <c r="CKT42">
        <v>0.6965939473840459</v>
      </c>
      <c r="CKU42">
        <v>0.71650239093106072</v>
      </c>
      <c r="CKV42">
        <v>0.73370112161496992</v>
      </c>
      <c r="CKW42">
        <v>0.74813636425520769</v>
      </c>
      <c r="CKX42">
        <v>0.76223442606882263</v>
      </c>
      <c r="CKY42">
        <v>0.77706403076908037</v>
      </c>
      <c r="CKZ42">
        <v>0.7918753619564437</v>
      </c>
      <c r="CLA42">
        <v>0.80514029873195403</v>
      </c>
      <c r="CLB42">
        <v>0.81627756026498355</v>
      </c>
      <c r="CLC42">
        <v>0.82650443897068171</v>
      </c>
      <c r="CLD42">
        <v>0.83711712260541948</v>
      </c>
      <c r="CLE42">
        <v>0.8473191817241903</v>
      </c>
      <c r="CLF42">
        <v>0.85608676743529633</v>
      </c>
      <c r="CLG42">
        <v>0.86382600379181207</v>
      </c>
      <c r="CLH42">
        <v>0.87168346344414394</v>
      </c>
      <c r="CLI42">
        <v>0.88113550828812126</v>
      </c>
      <c r="CLJ42">
        <v>0.89223396440410452</v>
      </c>
      <c r="CLK42">
        <v>0.90302671527375133</v>
      </c>
      <c r="CLL42">
        <v>0.91240775507875849</v>
      </c>
      <c r="CLM42">
        <v>0.92079886601291916</v>
      </c>
      <c r="CLN42">
        <v>0.92897713553703387</v>
      </c>
      <c r="CLO42">
        <v>0.93716394407809356</v>
      </c>
      <c r="CLP42">
        <v>0.94527626975426915</v>
      </c>
      <c r="CLQ42">
        <v>0.95327162428792922</v>
      </c>
      <c r="CLR42">
        <v>0.96095403915963706</v>
      </c>
      <c r="CLS42">
        <v>0.96797593410999649</v>
      </c>
      <c r="CLT42">
        <v>0.97394237802218342</v>
      </c>
      <c r="CLU42">
        <v>0.9787594681797378</v>
      </c>
      <c r="CLV42">
        <v>0.98376158332463426</v>
      </c>
      <c r="CLW42">
        <v>0.99132857307778344</v>
      </c>
      <c r="CLX42">
        <v>1.0004680817047715</v>
      </c>
      <c r="CLY42">
        <v>1.0085174388003866</v>
      </c>
      <c r="CLZ42">
        <v>1.0149459765867013</v>
      </c>
      <c r="CMA42">
        <v>1.0191559537605481</v>
      </c>
      <c r="CMB42">
        <v>1.0193769606024574</v>
      </c>
      <c r="CMC42">
        <v>1.0142514010930368</v>
      </c>
      <c r="CMD42">
        <v>1.0057909921377293</v>
      </c>
      <c r="CME42">
        <v>0.99797727048237561</v>
      </c>
      <c r="CMF42">
        <v>0.99167037492402266</v>
      </c>
      <c r="CMG42">
        <v>0.98570079503666264</v>
      </c>
      <c r="CMH42">
        <v>0.9800159785332998</v>
      </c>
      <c r="CMI42">
        <v>0.97536506145545732</v>
      </c>
      <c r="CMJ42">
        <v>0.97160036278669948</v>
      </c>
      <c r="CMK42">
        <v>0.96843910276102885</v>
      </c>
      <c r="CML42">
        <v>0.9665089608490679</v>
      </c>
      <c r="CMM42">
        <v>0.96578769266307651</v>
      </c>
      <c r="CMN42">
        <v>0.9650503946208161</v>
      </c>
      <c r="CMO42">
        <v>0.96355149266620665</v>
      </c>
      <c r="CMP42">
        <v>0.96155422661101664</v>
      </c>
      <c r="CMQ42">
        <v>0.95933483298793976</v>
      </c>
      <c r="CMR42">
        <v>0.95669801408929367</v>
      </c>
      <c r="CMS42">
        <v>0.95376134627463804</v>
      </c>
      <c r="CMT42">
        <v>0.95132031619084834</v>
      </c>
      <c r="CMU42">
        <v>0.95008974218022801</v>
      </c>
      <c r="CMV42">
        <v>0.94972254757717089</v>
      </c>
      <c r="CMW42">
        <v>0.94914308179161722</v>
      </c>
      <c r="CMX42">
        <v>0.94791796190308975</v>
      </c>
      <c r="CMY42">
        <v>0.94700148657430427</v>
      </c>
      <c r="CMZ42">
        <v>0.94765929250812531</v>
      </c>
      <c r="CNA42">
        <v>0.94920115694040241</v>
      </c>
      <c r="CNB42">
        <v>0.95008298743778985</v>
      </c>
      <c r="CNC42">
        <v>0.94986906005327409</v>
      </c>
      <c r="CND42">
        <v>0.94882620672689266</v>
      </c>
      <c r="CNE42">
        <v>0.94751905818070215</v>
      </c>
      <c r="CNF42">
        <v>0.94661392188350568</v>
      </c>
      <c r="CNG42">
        <v>0.94641255607697006</v>
      </c>
      <c r="CNH42">
        <v>0.94683665862613275</v>
      </c>
      <c r="CNI42">
        <v>0.94783445377850473</v>
      </c>
      <c r="CNJ42">
        <v>0.94929573623849106</v>
      </c>
      <c r="CNK42">
        <v>0.95064571787094942</v>
      </c>
      <c r="CNL42">
        <v>0.95093992207237099</v>
      </c>
      <c r="CNM42">
        <v>0.94969171536551933</v>
      </c>
      <c r="CNN42">
        <v>0.94832616399381431</v>
      </c>
      <c r="CNO42">
        <v>0.9493658394580039</v>
      </c>
      <c r="CNP42">
        <v>0.95270430294563357</v>
      </c>
      <c r="CNQ42">
        <v>0.9563033670303932</v>
      </c>
      <c r="CNR42">
        <v>0.95880016589003736</v>
      </c>
      <c r="CNS42">
        <v>0.95998637990713287</v>
      </c>
      <c r="CNT42">
        <v>0.96044085623814324</v>
      </c>
      <c r="CNU42">
        <v>0.9608594909515622</v>
      </c>
      <c r="CNV42">
        <v>0.96162644904499284</v>
      </c>
      <c r="CNW42">
        <v>0.96291157823496909</v>
      </c>
      <c r="CNX42">
        <v>0.9646693893895808</v>
      </c>
      <c r="CNY42">
        <v>0.96655646725097644</v>
      </c>
      <c r="CNZ42">
        <v>0.96844746570421059</v>
      </c>
      <c r="COA42">
        <v>0.97076026832794649</v>
      </c>
      <c r="COB42">
        <v>0.97369539594846077</v>
      </c>
      <c r="COC42">
        <v>0.97649720113474647</v>
      </c>
      <c r="COD42">
        <v>0.97814909784490112</v>
      </c>
      <c r="COE42">
        <v>0.97854994902751158</v>
      </c>
      <c r="COF42">
        <v>0.97848235912212944</v>
      </c>
      <c r="COG42">
        <v>0.97891649249277568</v>
      </c>
      <c r="COH42">
        <v>0.9802420594058302</v>
      </c>
      <c r="COI42">
        <v>0.9818246228504609</v>
      </c>
      <c r="COJ42">
        <v>0.9827379312973562</v>
      </c>
      <c r="COK42">
        <v>0.98294972669831915</v>
      </c>
      <c r="COL42">
        <v>0.98314408010505905</v>
      </c>
      <c r="COM42">
        <v>0.98372657970916066</v>
      </c>
      <c r="CON42">
        <v>0.98471793392931617</v>
      </c>
      <c r="COO42">
        <v>0.98633253577869506</v>
      </c>
      <c r="COP42">
        <v>0.9888943721298088</v>
      </c>
      <c r="COQ42">
        <v>0.99200583386664898</v>
      </c>
      <c r="COR42">
        <v>0.99450264936968202</v>
      </c>
      <c r="COS42">
        <v>0.99562941591276521</v>
      </c>
      <c r="COT42">
        <v>0.99589574169968442</v>
      </c>
      <c r="COU42">
        <v>0.99640097917173787</v>
      </c>
      <c r="COV42">
        <v>0.997735892877325</v>
      </c>
      <c r="COW42">
        <v>0.99981591033521056</v>
      </c>
      <c r="COX42">
        <v>1.0021397805625845</v>
      </c>
      <c r="COY42">
        <v>1.0039456337559285</v>
      </c>
      <c r="COZ42">
        <v>1.0046867064166942</v>
      </c>
      <c r="CPA42">
        <v>1.0046673970510893</v>
      </c>
      <c r="CPB42">
        <v>1.0048833600466791</v>
      </c>
      <c r="CPC42">
        <v>1.0060556201980499</v>
      </c>
      <c r="CPD42">
        <v>1.0081955835419161</v>
      </c>
      <c r="CPE42">
        <v>1.0109760421086793</v>
      </c>
      <c r="CPF42">
        <v>1.0138325064443992</v>
      </c>
      <c r="CPG42">
        <v>1.0160990105803867</v>
      </c>
      <c r="CPH42">
        <v>1.0177243343057847</v>
      </c>
      <c r="CPI42">
        <v>1.0192736222056384</v>
      </c>
      <c r="CPJ42">
        <v>1.020983778593417</v>
      </c>
      <c r="CPK42">
        <v>1.0225184114552897</v>
      </c>
      <c r="CPL42">
        <v>1.0235689448545826</v>
      </c>
      <c r="CPM42">
        <v>1.0242224143940841</v>
      </c>
      <c r="CPN42">
        <v>1.0248116189017633</v>
      </c>
      <c r="CPO42">
        <v>1.0257308495332693</v>
      </c>
      <c r="CPP42">
        <v>1.0272472152906287</v>
      </c>
      <c r="CPQ42">
        <v>1.0291419176660539</v>
      </c>
      <c r="CPR42">
        <v>1.0306899039064799</v>
      </c>
      <c r="CPS42">
        <v>1.03148131344057</v>
      </c>
      <c r="CPT42">
        <v>1.032163871670136</v>
      </c>
      <c r="CPU42">
        <v>1.0337769979490281</v>
      </c>
      <c r="CPV42">
        <v>1.0362379388835554</v>
      </c>
      <c r="CPW42">
        <v>1.0382691427573092</v>
      </c>
      <c r="CPX42">
        <v>1.0390730972293407</v>
      </c>
      <c r="CPY42">
        <v>1.0390990470601087</v>
      </c>
      <c r="CPZ42">
        <v>1.0392901484257759</v>
      </c>
      <c r="CQA42">
        <v>1.0403852317613944</v>
      </c>
      <c r="CQB42">
        <v>1.0427450615138716</v>
      </c>
      <c r="CQC42">
        <v>1.0461450129459526</v>
      </c>
      <c r="CQD42">
        <v>1.0496091136684429</v>
      </c>
      <c r="CQE42">
        <v>1.0518620454020124</v>
      </c>
      <c r="CQF42">
        <v>1.0522708709566178</v>
      </c>
      <c r="CQG42">
        <v>1.0514283635999437</v>
      </c>
      <c r="CQH42">
        <v>1.0507225150333737</v>
      </c>
      <c r="CQI42">
        <v>1.0511428200766868</v>
      </c>
      <c r="CQJ42">
        <v>1.052385485019762</v>
      </c>
      <c r="CQK42">
        <v>1.0532866031906973</v>
      </c>
      <c r="CQL42">
        <v>1.0532416054774407</v>
      </c>
      <c r="CQM42">
        <v>1.0528332570111911</v>
      </c>
      <c r="CQN42">
        <v>1.0529168231348496</v>
      </c>
      <c r="CQO42">
        <v>1.0536204004782257</v>
      </c>
      <c r="CQP42">
        <v>1.054607603697816</v>
      </c>
      <c r="CQQ42">
        <v>1.0557322196913346</v>
      </c>
      <c r="CQR42">
        <v>1.0569726503734915</v>
      </c>
      <c r="CQS42">
        <v>1.058174162625519</v>
      </c>
      <c r="CQT42">
        <v>1.0591508164309256</v>
      </c>
      <c r="CQU42">
        <v>1.0598753301879185</v>
      </c>
      <c r="CQV42">
        <v>1.0605543751513087</v>
      </c>
      <c r="CQW42">
        <v>1.0615995714785145</v>
      </c>
      <c r="CQX42">
        <v>1.0634725513729275</v>
      </c>
      <c r="CQY42">
        <v>1.0663862899194529</v>
      </c>
      <c r="CQZ42">
        <v>1.0698858251253656</v>
      </c>
      <c r="CRA42">
        <v>1.0727808703422819</v>
      </c>
      <c r="CRB42">
        <v>1.0740439982063044</v>
      </c>
      <c r="CRC42">
        <v>1.0739090243985965</v>
      </c>
      <c r="CRD42">
        <v>1.0735470963485476</v>
      </c>
      <c r="CRE42">
        <v>1.0736133869165996</v>
      </c>
      <c r="CRF42">
        <v>1.0736430698393118</v>
      </c>
      <c r="CRG42">
        <v>1.0729095200318279</v>
      </c>
      <c r="CRH42">
        <v>1.07143979034272</v>
      </c>
      <c r="CRI42">
        <v>1.070061812435894</v>
      </c>
      <c r="CRJ42">
        <v>1.0695565351680705</v>
      </c>
      <c r="CRK42">
        <v>1.0699235822708586</v>
      </c>
      <c r="CRL42">
        <v>1.0705156866569268</v>
      </c>
      <c r="CRM42">
        <v>1.0707898280846124</v>
      </c>
      <c r="CRN42">
        <v>1.0709611789673423</v>
      </c>
      <c r="CRO42">
        <v>1.071821163922859</v>
      </c>
      <c r="CRP42">
        <v>1.0736790171116197</v>
      </c>
      <c r="CRQ42">
        <v>1.0757695345427511</v>
      </c>
      <c r="CRR42">
        <v>1.0771391761994378</v>
      </c>
      <c r="CRS42">
        <v>1.0776132251593333</v>
      </c>
      <c r="CRT42">
        <v>1.0774133245001327</v>
      </c>
      <c r="CRU42">
        <v>1.0766727246256838</v>
      </c>
      <c r="CRV42">
        <v>1.0759273072537769</v>
      </c>
      <c r="CRW42">
        <v>1.0762798276837502</v>
      </c>
      <c r="CRX42">
        <v>1.0783352839534046</v>
      </c>
      <c r="CRY42">
        <v>1.0811974776627509</v>
      </c>
      <c r="CRZ42">
        <v>1.0830031730404106</v>
      </c>
      <c r="CSA42">
        <v>1.0825934713795553</v>
      </c>
      <c r="CSB42">
        <v>1.0806041779628961</v>
      </c>
      <c r="CSC42">
        <v>1.0788640371697489</v>
      </c>
      <c r="CSD42">
        <v>1.0787316098954185</v>
      </c>
      <c r="CSE42">
        <v>1.0799804102698076</v>
      </c>
      <c r="CSF42">
        <v>1.0810448816219584</v>
      </c>
      <c r="CSG42">
        <v>1.0803468041824276</v>
      </c>
      <c r="CSH42">
        <v>1.0777318646196281</v>
      </c>
      <c r="CSI42">
        <v>1.0744697146735722</v>
      </c>
      <c r="CSJ42">
        <v>1.0718768530533389</v>
      </c>
      <c r="CSK42">
        <v>1.0704661123774775</v>
      </c>
      <c r="CSL42">
        <v>1.0702235527077912</v>
      </c>
      <c r="CSM42">
        <v>1.0708657384885969</v>
      </c>
      <c r="CSN42">
        <v>1.0718039091691853</v>
      </c>
      <c r="CSO42">
        <v>1.0724349611513806</v>
      </c>
      <c r="CSP42">
        <v>1.0724642582939414</v>
      </c>
      <c r="CSQ42">
        <v>1.071893060926473</v>
      </c>
      <c r="CSR42">
        <v>1.0711069098465731</v>
      </c>
      <c r="CSS42">
        <v>1.0709861884460399</v>
      </c>
      <c r="CST42">
        <v>1.0722939489546581</v>
      </c>
      <c r="CSU42">
        <v>1.0746543219987186</v>
      </c>
      <c r="CSV42">
        <v>1.0765268923866702</v>
      </c>
      <c r="CSW42">
        <v>1.0763857893051116</v>
      </c>
      <c r="CSX42">
        <v>1.0738669866218482</v>
      </c>
      <c r="CSY42">
        <v>1.0700600534355489</v>
      </c>
      <c r="CSZ42">
        <v>1.0668187478255384</v>
      </c>
      <c r="CTA42">
        <v>1.0652388100396595</v>
      </c>
      <c r="CTB42">
        <v>1.0646224970337799</v>
      </c>
      <c r="CTC42">
        <v>1.0634829247460293</v>
      </c>
      <c r="CTD42">
        <v>1.0614251668752104</v>
      </c>
      <c r="CTE42">
        <v>1.0594470774046263</v>
      </c>
      <c r="CTF42">
        <v>1.0587744179197194</v>
      </c>
      <c r="CTG42">
        <v>1.0598702611401349</v>
      </c>
      <c r="CTH42">
        <v>1.0619307032558261</v>
      </c>
      <c r="CTI42">
        <v>1.0630721581376419</v>
      </c>
      <c r="CTJ42">
        <v>1.0619078864393048</v>
      </c>
      <c r="CTK42">
        <v>1.0591855371167009</v>
      </c>
      <c r="CTL42">
        <v>1.0570793930842035</v>
      </c>
      <c r="CTM42">
        <v>1.0567520108419008</v>
      </c>
      <c r="CTN42">
        <v>1.0574681816547442</v>
      </c>
      <c r="CTO42">
        <v>1.0581648492523101</v>
      </c>
      <c r="CTP42">
        <v>1.0586919034860172</v>
      </c>
      <c r="CTQ42">
        <v>1.0590195270172407</v>
      </c>
      <c r="CTR42">
        <v>1.0583012133597485</v>
      </c>
      <c r="CTS42">
        <v>1.0558085812443254</v>
      </c>
      <c r="CTT42">
        <v>1.0522620806245295</v>
      </c>
      <c r="CTU42">
        <v>1.0491881732095145</v>
      </c>
      <c r="CTV42">
        <v>1.0473239875102009</v>
      </c>
      <c r="CTW42">
        <v>1.0465556593883798</v>
      </c>
      <c r="CTX42">
        <v>1.0468357065964922</v>
      </c>
      <c r="CTY42">
        <v>1.0480980134536686</v>
      </c>
      <c r="CTZ42">
        <v>1.0494926577712471</v>
      </c>
      <c r="CUA42">
        <v>1.0496424540336702</v>
      </c>
      <c r="CUB42">
        <v>1.0479648821303338</v>
      </c>
      <c r="CUC42">
        <v>1.0453076089922884</v>
      </c>
      <c r="CUD42">
        <v>1.0429636962617659</v>
      </c>
      <c r="CUE42">
        <v>1.0414502800146472</v>
      </c>
      <c r="CUF42">
        <v>1.0405835199408753</v>
      </c>
      <c r="CUG42">
        <v>1.0401414825650279</v>
      </c>
      <c r="CUH42">
        <v>1.0400283148448035</v>
      </c>
      <c r="CUI42">
        <v>1.0403407286192612</v>
      </c>
      <c r="CUJ42">
        <v>1.0414728105244755</v>
      </c>
      <c r="CUK42">
        <v>1.043656756575392</v>
      </c>
      <c r="CUL42">
        <v>1.0463855449211885</v>
      </c>
      <c r="CUM42">
        <v>1.0486007075586115</v>
      </c>
      <c r="CUN42">
        <v>1.0493105186088794</v>
      </c>
      <c r="CUO42">
        <v>1.0479906439353555</v>
      </c>
      <c r="CUP42">
        <v>1.0448358587056399</v>
      </c>
      <c r="CUQ42">
        <v>1.0409077917148566</v>
      </c>
      <c r="CUR42">
        <v>1.0378203251831464</v>
      </c>
      <c r="CUS42">
        <v>1.036794104967544</v>
      </c>
      <c r="CUT42">
        <v>1.0377397529328445</v>
      </c>
      <c r="CUU42">
        <v>1.0394030899777145</v>
      </c>
      <c r="CUV42">
        <v>1.0404944754939154</v>
      </c>
      <c r="CUW42">
        <v>1.0403797409441666</v>
      </c>
      <c r="CUX42">
        <v>1.0388100869600838</v>
      </c>
      <c r="CUY42">
        <v>1.0358206816427464</v>
      </c>
      <c r="CUZ42">
        <v>1.0321351530249192</v>
      </c>
      <c r="CVA42">
        <v>1.0289485720461156</v>
      </c>
      <c r="CVB42">
        <v>1.026917855000206</v>
      </c>
      <c r="CVC42">
        <v>1.0257650184676093</v>
      </c>
      <c r="CVD42">
        <v>1.0249560741104111</v>
      </c>
      <c r="CVE42">
        <v>1.0242584944916568</v>
      </c>
      <c r="CVF42">
        <v>1.0236539185856803</v>
      </c>
      <c r="CVG42">
        <v>1.0232891431831608</v>
      </c>
      <c r="CVH42">
        <v>1.0234959288083294</v>
      </c>
      <c r="CVI42">
        <v>1.0243892516810083</v>
      </c>
      <c r="CVJ42">
        <v>1.0256216890302867</v>
      </c>
      <c r="CVK42">
        <v>1.0267763193757877</v>
      </c>
      <c r="CVL42">
        <v>1.027424673422586</v>
      </c>
      <c r="CVM42">
        <v>1.0267290531168789</v>
      </c>
      <c r="CVN42">
        <v>1.0240074240795394</v>
      </c>
      <c r="CVO42">
        <v>1.019863489931053</v>
      </c>
      <c r="CVP42">
        <v>1.0158596253805121</v>
      </c>
      <c r="CVQ42">
        <v>1.012989184365406</v>
      </c>
      <c r="CVR42">
        <v>1.0111202155915642</v>
      </c>
      <c r="CVS42">
        <v>1.0097505405658826</v>
      </c>
      <c r="CVT42">
        <v>1.0087317214865228</v>
      </c>
      <c r="CVU42">
        <v>1.0083424829649135</v>
      </c>
      <c r="CVV42">
        <v>1.0086909818434635</v>
      </c>
      <c r="CVW42">
        <v>1.0090330997119876</v>
      </c>
      <c r="CVX42">
        <v>1.0082281612683242</v>
      </c>
      <c r="CVY42">
        <v>1.0060955837579149</v>
      </c>
      <c r="CVZ42">
        <v>1.0038286521910771</v>
      </c>
      <c r="CWA42">
        <v>1.0028567255494569</v>
      </c>
      <c r="CWB42">
        <v>1.0034515469106364</v>
      </c>
      <c r="CWC42">
        <v>1.0043707892727818</v>
      </c>
      <c r="CWD42">
        <v>1.0038884135125981</v>
      </c>
      <c r="CWE42">
        <v>1.0014153869033395</v>
      </c>
      <c r="CWF42">
        <v>0.99799712206311608</v>
      </c>
      <c r="CWG42">
        <v>0.99505267120337648</v>
      </c>
      <c r="CWH42">
        <v>0.99308267240903747</v>
      </c>
      <c r="CWI42">
        <v>0.99192989520448094</v>
      </c>
      <c r="CWJ42">
        <v>0.9916746845921901</v>
      </c>
      <c r="CWK42">
        <v>0.99254571688613713</v>
      </c>
      <c r="CWL42">
        <v>0.9939299518442074</v>
      </c>
      <c r="CWM42">
        <v>0.9941776389107424</v>
      </c>
      <c r="CWN42">
        <v>0.99203122216152195</v>
      </c>
      <c r="CWO42">
        <v>0.98799154316186066</v>
      </c>
      <c r="CWP42">
        <v>0.98376105603459318</v>
      </c>
      <c r="CWQ42">
        <v>0.98054177802536657</v>
      </c>
      <c r="CWR42">
        <v>0.97834323996351069</v>
      </c>
      <c r="CWS42">
        <v>0.97666527892625687</v>
      </c>
      <c r="CWT42">
        <v>0.97525989190137952</v>
      </c>
      <c r="CWU42">
        <v>0.97419285610697737</v>
      </c>
      <c r="CWV42">
        <v>0.97340154168656956</v>
      </c>
      <c r="CWW42">
        <v>0.97246665717578906</v>
      </c>
      <c r="CWX42">
        <v>0.97104700485087492</v>
      </c>
      <c r="CWY42">
        <v>0.96928035816171854</v>
      </c>
      <c r="CWZ42">
        <v>0.96742071808212804</v>
      </c>
      <c r="CXA42">
        <v>0.9654231835774868</v>
      </c>
      <c r="CXB42">
        <v>0.96324137340015703</v>
      </c>
      <c r="CXC42">
        <v>0.96118727432568229</v>
      </c>
      <c r="CXD42">
        <v>0.95961603960793007</v>
      </c>
      <c r="CXE42">
        <v>0.95842423626956852</v>
      </c>
      <c r="CXF42">
        <v>0.95715076357095208</v>
      </c>
      <c r="CXG42">
        <v>0.95550415569454195</v>
      </c>
      <c r="CXH42">
        <v>0.95356751876659351</v>
      </c>
      <c r="CXI42">
        <v>0.9515232255034346</v>
      </c>
      <c r="CXJ42">
        <v>0.94942048323522288</v>
      </c>
      <c r="CXK42">
        <v>0.94728481055426061</v>
      </c>
      <c r="CXL42">
        <v>0.94524741953513935</v>
      </c>
      <c r="CXM42">
        <v>0.94345369705204507</v>
      </c>
      <c r="CXN42">
        <v>0.94192268591872141</v>
      </c>
      <c r="CXO42">
        <v>0.9405469968819109</v>
      </c>
      <c r="CXP42">
        <v>0.93918433295678405</v>
      </c>
      <c r="CXQ42">
        <v>0.93769584275547491</v>
      </c>
      <c r="CXR42">
        <v>0.93591722524245569</v>
      </c>
      <c r="CXS42">
        <v>0.9337492965517894</v>
      </c>
      <c r="CXT42">
        <v>0.93135430406544051</v>
      </c>
      <c r="CXU42">
        <v>0.92907665859447897</v>
      </c>
      <c r="CXV42">
        <v>0.9270769088293892</v>
      </c>
      <c r="CXW42">
        <v>0.92520541562676639</v>
      </c>
      <c r="CXX42">
        <v>0.92324994041162933</v>
      </c>
      <c r="CXY42">
        <v>0.92113491153406779</v>
      </c>
      <c r="CXZ42">
        <v>0.91893309266923218</v>
      </c>
      <c r="CYA42">
        <v>0.91678514245435128</v>
      </c>
      <c r="CYB42">
        <v>0.91474920056061138</v>
      </c>
      <c r="CYC42">
        <v>0.91274515096728603</v>
      </c>
      <c r="CYD42">
        <v>0.91069257935631587</v>
      </c>
      <c r="CYE42">
        <v>0.90862252286489886</v>
      </c>
      <c r="CYF42">
        <v>0.90661866174032357</v>
      </c>
      <c r="CYG42">
        <v>0.9047112386574313</v>
      </c>
      <c r="CYH42">
        <v>0.9028325632605545</v>
      </c>
      <c r="CYI42">
        <v>0.90087566017251341</v>
      </c>
      <c r="CYJ42">
        <v>0.89882127390987321</v>
      </c>
      <c r="CYK42">
        <v>0.89676982301140595</v>
      </c>
      <c r="CYL42">
        <v>0.89483582147722496</v>
      </c>
      <c r="CYM42">
        <v>0.89311248755554251</v>
      </c>
      <c r="CYN42">
        <v>0.89179597703611524</v>
      </c>
      <c r="CYO42">
        <v>0.89118864444061463</v>
      </c>
      <c r="CYP42">
        <v>0.89127153392082814</v>
      </c>
      <c r="CYQ42">
        <v>0.89121495523558603</v>
      </c>
      <c r="CYR42">
        <v>0.88974677893087017</v>
      </c>
      <c r="CYS42">
        <v>0.88635871444390091</v>
      </c>
      <c r="CYT42">
        <v>0.88190580507730976</v>
      </c>
      <c r="CYU42">
        <v>0.87772977909579808</v>
      </c>
      <c r="CYV42">
        <v>0.87447552921984406</v>
      </c>
      <c r="CYW42">
        <v>0.87210024694833332</v>
      </c>
      <c r="CYX42">
        <v>0.87062825821909451</v>
      </c>
      <c r="CYY42">
        <v>0.87017925734789392</v>
      </c>
      <c r="CYZ42">
        <v>0.87020132100074676</v>
      </c>
      <c r="CZA42">
        <v>0.86935743620226791</v>
      </c>
      <c r="CZB42">
        <v>0.86668345887526643</v>
      </c>
      <c r="CZC42">
        <v>0.86262855300109786</v>
      </c>
      <c r="CZD42">
        <v>0.85862587350958297</v>
      </c>
      <c r="CZE42">
        <v>0.85581317309310567</v>
      </c>
      <c r="CZF42">
        <v>0.85426683542486981</v>
      </c>
      <c r="CZG42">
        <v>0.85312839297792109</v>
      </c>
      <c r="CZH42">
        <v>0.85136155175489825</v>
      </c>
      <c r="CZI42">
        <v>0.84868566375514987</v>
      </c>
      <c r="CZJ42">
        <v>0.8458579809784269</v>
      </c>
      <c r="CZK42">
        <v>0.84395627400611106</v>
      </c>
      <c r="CZL42">
        <v>0.84346392168327111</v>
      </c>
      <c r="CZM42">
        <v>0.84399733136498667</v>
      </c>
      <c r="CZN42">
        <v>0.84461393643849669</v>
      </c>
      <c r="CZO42">
        <v>0.84442455676386141</v>
      </c>
      <c r="CZP42">
        <v>0.84305431620025639</v>
      </c>
      <c r="CZQ42">
        <v>0.84048110098159412</v>
      </c>
      <c r="CZR42">
        <v>0.83680380053593895</v>
      </c>
      <c r="CZS42">
        <v>0.83263361477773434</v>
      </c>
      <c r="CZT42">
        <v>0.82918141433959558</v>
      </c>
      <c r="CZU42">
        <v>0.8271003361577407</v>
      </c>
      <c r="CZV42">
        <v>0.82555002213076756</v>
      </c>
      <c r="CZW42">
        <v>0.82316083526119632</v>
      </c>
      <c r="CZX42">
        <v>0.81968752006126799</v>
      </c>
      <c r="CZY42">
        <v>0.81620617413028884</v>
      </c>
      <c r="CZZ42">
        <v>0.81387069435269455</v>
      </c>
      <c r="DAA42">
        <v>0.81276066838277761</v>
      </c>
      <c r="DAB42">
        <v>0.81184846314955439</v>
      </c>
      <c r="DAC42">
        <v>0.81000139364759671</v>
      </c>
      <c r="DAD42">
        <v>0.8070347937089617</v>
      </c>
      <c r="DAE42">
        <v>0.80379055873075056</v>
      </c>
      <c r="DAF42">
        <v>0.80134348586059945</v>
      </c>
      <c r="DAG42">
        <v>0.80018302844774924</v>
      </c>
      <c r="DAH42">
        <v>0.79990937356282632</v>
      </c>
      <c r="DAI42">
        <v>0.79957150402664334</v>
      </c>
      <c r="DAJ42">
        <v>0.79850890952432307</v>
      </c>
      <c r="DAK42">
        <v>0.7969382637543504</v>
      </c>
      <c r="DAL42">
        <v>0.79546835003577154</v>
      </c>
      <c r="DAM42">
        <v>0.79420452625862814</v>
      </c>
      <c r="DAN42">
        <v>0.79283033176236595</v>
      </c>
      <c r="DAO42">
        <v>0.79130356542860047</v>
      </c>
      <c r="DAP42">
        <v>0.78976778888563304</v>
      </c>
      <c r="DAQ42">
        <v>0.78789262929364678</v>
      </c>
      <c r="DAR42">
        <v>0.78497700049235786</v>
      </c>
      <c r="DAS42">
        <v>0.78083511495798719</v>
      </c>
      <c r="DAT42">
        <v>0.77621444736654255</v>
      </c>
      <c r="DAU42">
        <v>0.772235185432533</v>
      </c>
      <c r="DAV42">
        <v>0.76962797992352672</v>
      </c>
      <c r="DAW42">
        <v>0.76845691414464878</v>
      </c>
      <c r="DAX42">
        <v>0.76811510990553011</v>
      </c>
      <c r="DAY42">
        <v>0.76745291987293185</v>
      </c>
      <c r="DAZ42">
        <v>0.76544027951089566</v>
      </c>
      <c r="DBA42">
        <v>0.76202092272866262</v>
      </c>
      <c r="DBB42">
        <v>0.75803198363509472</v>
      </c>
      <c r="DBC42">
        <v>0.75434367248807344</v>
      </c>
      <c r="DBD42">
        <v>0.75149026159780685</v>
      </c>
      <c r="DBE42">
        <v>0.74973074062442802</v>
      </c>
      <c r="DBF42">
        <v>0.74876479985953681</v>
      </c>
      <c r="DBG42">
        <v>0.74776062877864902</v>
      </c>
      <c r="DBH42">
        <v>0.74624875043574557</v>
      </c>
      <c r="DBI42">
        <v>0.74453677233760251</v>
      </c>
      <c r="DBJ42">
        <v>0.7428669561491581</v>
      </c>
      <c r="DBK42">
        <v>0.7408882398030614</v>
      </c>
      <c r="DBL42">
        <v>0.73845597079251135</v>
      </c>
      <c r="DBM42">
        <v>0.7362739898017161</v>
      </c>
      <c r="DBN42">
        <v>0.73506929225955486</v>
      </c>
      <c r="DBO42">
        <v>0.73454533156640911</v>
      </c>
      <c r="DBP42">
        <v>0.73366399608594512</v>
      </c>
      <c r="DBQ42">
        <v>0.73158031089634667</v>
      </c>
      <c r="DBR42">
        <v>0.7281490282875327</v>
      </c>
      <c r="DBS42">
        <v>0.72415162680843137</v>
      </c>
      <c r="DBT42">
        <v>0.72103345840392574</v>
      </c>
      <c r="DBU42">
        <v>0.71956553200301987</v>
      </c>
      <c r="DBV42">
        <v>0.71880561936421516</v>
      </c>
      <c r="DBW42">
        <v>0.71716618812567756</v>
      </c>
      <c r="DBX42">
        <v>0.71416073694358417</v>
      </c>
      <c r="DBY42">
        <v>0.71048120310460094</v>
      </c>
      <c r="DBZ42">
        <v>0.70702360076038062</v>
      </c>
      <c r="DCA42">
        <v>0.70440944323182797</v>
      </c>
      <c r="DCB42">
        <v>0.70274182264907969</v>
      </c>
      <c r="DCC42">
        <v>0.70142160749759785</v>
      </c>
      <c r="DCD42">
        <v>0.6998200903803542</v>
      </c>
      <c r="DCE42">
        <v>0.6981327907924505</v>
      </c>
      <c r="DCF42">
        <v>0.69698495012787653</v>
      </c>
      <c r="DCG42">
        <v>0.69649847085454153</v>
      </c>
      <c r="DCH42">
        <v>0.69629573473591</v>
      </c>
      <c r="DCI42">
        <v>0.69605210655401439</v>
      </c>
      <c r="DCJ42">
        <v>0.69554553750130299</v>
      </c>
      <c r="DCK42">
        <v>0.69437621156585105</v>
      </c>
      <c r="DCL42">
        <v>0.69202782735309831</v>
      </c>
      <c r="DCM42">
        <v>0.68833919083743456</v>
      </c>
      <c r="DCN42">
        <v>0.68389729378585185</v>
      </c>
      <c r="DCO42">
        <v>0.67981421858466518</v>
      </c>
      <c r="DCP42">
        <v>0.67692589566201433</v>
      </c>
      <c r="DCQ42">
        <v>0.67517343591752632</v>
      </c>
      <c r="DCR42">
        <v>0.67392469955307122</v>
      </c>
      <c r="DCS42">
        <v>0.67292294790634943</v>
      </c>
      <c r="DCT42">
        <v>0.67250485361965062</v>
      </c>
      <c r="DCU42">
        <v>0.67267540081976129</v>
      </c>
      <c r="DCV42">
        <v>0.67269986901781453</v>
      </c>
      <c r="DCW42">
        <v>0.672156177916165</v>
      </c>
      <c r="DCX42">
        <v>0.67154535451813224</v>
      </c>
      <c r="DCY42">
        <v>0.67114343394093312</v>
      </c>
      <c r="DCZ42">
        <v>0.67019073463919532</v>
      </c>
      <c r="DDA42">
        <v>0.66806729572211154</v>
      </c>
      <c r="DDB42">
        <v>0.66541134000435453</v>
      </c>
      <c r="DDC42">
        <v>0.66338330931226197</v>
      </c>
      <c r="DDD42">
        <v>0.66255597555908108</v>
      </c>
      <c r="DDE42">
        <v>0.66297774456914493</v>
      </c>
      <c r="DDF42">
        <v>0.66448262444715722</v>
      </c>
      <c r="DDG42">
        <v>0.66637177372829381</v>
      </c>
      <c r="DDH42">
        <v>0.66745598842029452</v>
      </c>
      <c r="DDI42">
        <v>0.66706232467733151</v>
      </c>
      <c r="DDJ42">
        <v>0.66574052511551962</v>
      </c>
      <c r="DDK42">
        <v>0.66449977082359324</v>
      </c>
      <c r="DDL42">
        <v>0.66353184849083247</v>
      </c>
      <c r="DDM42">
        <v>0.66223819154212604</v>
      </c>
      <c r="DDN42">
        <v>0.66037434145506024</v>
      </c>
      <c r="DDO42">
        <v>0.65847704330878942</v>
      </c>
      <c r="DDP42">
        <v>0.65712697927038222</v>
      </c>
      <c r="DDQ42">
        <v>0.65643048044993124</v>
      </c>
      <c r="DDR42">
        <v>0.65631065834241786</v>
      </c>
      <c r="DDS42">
        <v>0.65667014471050145</v>
      </c>
      <c r="DDT42">
        <v>0.65710270363666701</v>
      </c>
      <c r="DDU42">
        <v>0.65702677559525891</v>
      </c>
      <c r="DDV42">
        <v>0.6563070975320221</v>
      </c>
      <c r="DDW42">
        <v>0.65539999138355232</v>
      </c>
      <c r="DDX42">
        <v>0.65492343863266311</v>
      </c>
      <c r="DDY42">
        <v>0.65533252453248136</v>
      </c>
      <c r="DDZ42">
        <v>0.65661742915081855</v>
      </c>
      <c r="DEA42">
        <v>0.65800519238856825</v>
      </c>
      <c r="DEB42">
        <v>0.65857645923365393</v>
      </c>
      <c r="DEC42">
        <v>0.65848867466935834</v>
      </c>
      <c r="DED42">
        <v>0.6588838447882498</v>
      </c>
      <c r="DEE42">
        <v>0.66032640639659923</v>
      </c>
      <c r="DEF42">
        <v>0.66203238558648136</v>
      </c>
      <c r="DEG42">
        <v>0.66279084565640145</v>
      </c>
      <c r="DEH42">
        <v>0.66205988112888148</v>
      </c>
      <c r="DEI42">
        <v>0.66023316204501237</v>
      </c>
      <c r="DEJ42">
        <v>0.6582977779495236</v>
      </c>
      <c r="DEK42">
        <v>0.65711570889786441</v>
      </c>
      <c r="DEL42">
        <v>0.65681883933948915</v>
      </c>
      <c r="DEM42">
        <v>0.65702004500256195</v>
      </c>
      <c r="DEN42">
        <v>0.65754157887321729</v>
      </c>
      <c r="DEO42">
        <v>0.65862028916735937</v>
      </c>
      <c r="DEP42">
        <v>0.66026519320319565</v>
      </c>
      <c r="DEQ42">
        <v>0.66163298310550012</v>
      </c>
      <c r="DER42">
        <v>0.66154500373943304</v>
      </c>
      <c r="DES42">
        <v>0.65979333880608193</v>
      </c>
      <c r="DET42">
        <v>0.65742508126784993</v>
      </c>
      <c r="DEU42">
        <v>0.65551241223936429</v>
      </c>
      <c r="DEV42">
        <v>0.65427957951662818</v>
      </c>
      <c r="DEW42">
        <v>0.65359829692282545</v>
      </c>
      <c r="DEX42">
        <v>0.65338985029182373</v>
      </c>
      <c r="DEY42">
        <v>0.65321184664685183</v>
      </c>
      <c r="DEZ42">
        <v>0.65220686496238722</v>
      </c>
      <c r="DFA42">
        <v>0.64972960979465733</v>
      </c>
      <c r="DFB42">
        <v>0.64569310676927616</v>
      </c>
      <c r="DFC42">
        <v>0.64039325387551349</v>
      </c>
      <c r="DFD42">
        <v>0.63430195783549148</v>
      </c>
      <c r="DFE42">
        <v>0.62800193297924145</v>
      </c>
      <c r="DFF42">
        <v>0.622155459371173</v>
      </c>
      <c r="DFG42">
        <v>0.61736376082833599</v>
      </c>
      <c r="DFH42">
        <v>0.61383263285035849</v>
      </c>
      <c r="DFI42">
        <v>0.61115660513477643</v>
      </c>
      <c r="DFJ42">
        <v>0.60865054696708742</v>
      </c>
      <c r="DFK42">
        <v>0.60602164789770196</v>
      </c>
      <c r="DFL42">
        <v>0.60366119084714709</v>
      </c>
      <c r="DFM42">
        <v>0.60214091078807841</v>
      </c>
      <c r="DFN42">
        <v>0.60135666850704517</v>
      </c>
      <c r="DFO42">
        <v>0.60038203972172732</v>
      </c>
      <c r="DFP42">
        <v>0.59838223824313996</v>
      </c>
      <c r="DFQ42">
        <v>0.59549367548786603</v>
      </c>
      <c r="DFR42">
        <v>0.59254944174481883</v>
      </c>
      <c r="DFS42">
        <v>0.59012075687440202</v>
      </c>
      <c r="DFT42">
        <v>0.58815917169326681</v>
      </c>
      <c r="DFU42">
        <v>0.58642881779922873</v>
      </c>
      <c r="DFV42">
        <v>0.5848533953557945</v>
      </c>
      <c r="DFW42">
        <v>0.58342477690089056</v>
      </c>
      <c r="DFX42">
        <v>0.58210042525221728</v>
      </c>
      <c r="DFY42">
        <v>0.58085132944155071</v>
      </c>
      <c r="DFZ42">
        <v>0.57967686226450477</v>
      </c>
      <c r="DGA42">
        <v>0.57868772070774355</v>
      </c>
      <c r="DGB42">
        <v>0.57824865877931042</v>
      </c>
      <c r="DGC42">
        <v>0.57863815029980126</v>
      </c>
      <c r="DGD42">
        <v>0.57929289882164769</v>
      </c>
      <c r="DGE42">
        <v>0.57886858223547388</v>
      </c>
      <c r="DGF42">
        <v>0.57654433325035337</v>
      </c>
      <c r="DGG42">
        <v>0.57300446013837991</v>
      </c>
      <c r="DGH42">
        <v>0.56971562988248381</v>
      </c>
      <c r="DGI42">
        <v>0.56742729798942593</v>
      </c>
      <c r="DGJ42">
        <v>0.56584393233719277</v>
      </c>
      <c r="DGK42">
        <v>0.56460179147197886</v>
      </c>
      <c r="DGL42">
        <v>0.56389452903497639</v>
      </c>
      <c r="DGM42">
        <v>0.5639344709451426</v>
      </c>
      <c r="DGN42">
        <v>0.56428733240592477</v>
      </c>
      <c r="DGO42">
        <v>0.56421052228101809</v>
      </c>
      <c r="DGP42">
        <v>0.56352321661868043</v>
      </c>
      <c r="DGQ42">
        <v>0.5627307948640452</v>
      </c>
      <c r="DGR42">
        <v>0.56226809715115866</v>
      </c>
      <c r="DGS42">
        <v>0.56200557511623694</v>
      </c>
      <c r="DGT42">
        <v>0.56152817887618389</v>
      </c>
      <c r="DGU42">
        <v>0.56036577369339302</v>
      </c>
      <c r="DGV42">
        <v>0.55785109235583386</v>
      </c>
      <c r="DGW42">
        <v>0.55343500770369702</v>
      </c>
      <c r="DGX42">
        <v>0.54747056683691042</v>
      </c>
      <c r="DGY42">
        <v>0.54130547345291347</v>
      </c>
      <c r="DGZ42">
        <v>0.53641982331628524</v>
      </c>
      <c r="DHA42">
        <v>0.53348468411885297</v>
      </c>
      <c r="DHB42">
        <v>0.53195310945809093</v>
      </c>
      <c r="DHC42">
        <v>0.53044293809026799</v>
      </c>
      <c r="DHD42">
        <v>0.52787229900305033</v>
      </c>
      <c r="DHE42">
        <v>0.524318685218638</v>
      </c>
      <c r="DHF42">
        <v>0.52057303471226779</v>
      </c>
      <c r="DHG42">
        <v>0.51712178238709461</v>
      </c>
      <c r="DHH42">
        <v>0.51395790338066261</v>
      </c>
      <c r="DHI42">
        <v>0.51105759222507974</v>
      </c>
      <c r="DHJ42">
        <v>0.50852991088597399</v>
      </c>
      <c r="DHK42">
        <v>0.50643429689653374</v>
      </c>
      <c r="DHL42">
        <v>0.5047025943464033</v>
      </c>
      <c r="DHM42">
        <v>0.50316169188073423</v>
      </c>
      <c r="DHN42">
        <v>0.50160067745703851</v>
      </c>
      <c r="DHO42">
        <v>0.49990849353791561</v>
      </c>
      <c r="DHP42">
        <v>0.49812328123845212</v>
      </c>
      <c r="DHQ42">
        <v>0.49633612807879951</v>
      </c>
      <c r="DHR42">
        <v>0.49460284508144792</v>
      </c>
      <c r="DHS42">
        <v>0.49295833201895733</v>
      </c>
      <c r="DHT42">
        <v>0.49152281858209773</v>
      </c>
      <c r="DHU42">
        <v>0.49051343429731092</v>
      </c>
      <c r="DHV42">
        <v>0.4899134015549097</v>
      </c>
      <c r="DHW42">
        <v>0.48917499588195967</v>
      </c>
      <c r="DHX42">
        <v>0.48765552719969513</v>
      </c>
      <c r="DHY42">
        <v>0.48538907600138537</v>
      </c>
      <c r="DHZ42">
        <v>0.48303935948430526</v>
      </c>
      <c r="DIA42">
        <v>0.48112856239361751</v>
      </c>
      <c r="DIB42">
        <v>0.47976274082925396</v>
      </c>
      <c r="DIC42">
        <v>0.47898254914205995</v>
      </c>
      <c r="DID42">
        <v>0.47873655362353817</v>
      </c>
      <c r="DIE42">
        <v>0.47850201308655621</v>
      </c>
      <c r="DIF42">
        <v>0.47755312276653561</v>
      </c>
      <c r="DIG42">
        <v>0.47576534571121282</v>
      </c>
      <c r="DIH42">
        <v>0.47381210910418103</v>
      </c>
      <c r="DII42">
        <v>0.47246517133433669</v>
      </c>
      <c r="DIJ42">
        <v>0.47183944327302252</v>
      </c>
      <c r="DIK42">
        <v>0.47128704231849039</v>
      </c>
      <c r="DIL42">
        <v>0.46997076264522125</v>
      </c>
      <c r="DIM42">
        <v>0.46764796219997001</v>
      </c>
      <c r="DIN42">
        <v>0.46491123142146762</v>
      </c>
      <c r="DIO42">
        <v>0.46257199939912169</v>
      </c>
      <c r="DIP42">
        <v>0.46090346396244369</v>
      </c>
      <c r="DIQ42">
        <v>0.45962453824724364</v>
      </c>
      <c r="DIR42">
        <v>0.45848605357074312</v>
      </c>
      <c r="DIS42">
        <v>0.45763993444362522</v>
      </c>
      <c r="DIT42">
        <v>0.45733714609982334</v>
      </c>
      <c r="DIU42">
        <v>0.45732673960249803</v>
      </c>
      <c r="DIV42">
        <v>0.45683756959782784</v>
      </c>
      <c r="DIW42">
        <v>0.45535647182658417</v>
      </c>
      <c r="DIX42">
        <v>0.45320360809286836</v>
      </c>
      <c r="DIY42">
        <v>0.45111048113624547</v>
      </c>
      <c r="DIZ42">
        <v>0.44945961522063022</v>
      </c>
      <c r="DJA42">
        <v>0.44815587134603563</v>
      </c>
      <c r="DJB42">
        <v>0.44698575810471414</v>
      </c>
      <c r="DJC42">
        <v>0.44584469116724479</v>
      </c>
      <c r="DJD42">
        <v>0.44473690808915128</v>
      </c>
      <c r="DJE42">
        <v>0.44371295788227155</v>
      </c>
      <c r="DJF42">
        <v>0.44279441742981734</v>
      </c>
      <c r="DJG42">
        <v>0.44193210726201781</v>
      </c>
      <c r="DJH42">
        <v>0.44102352396892502</v>
      </c>
      <c r="DJI42">
        <v>0.43999194856467155</v>
      </c>
      <c r="DJJ42">
        <v>0.43893352064103131</v>
      </c>
      <c r="DJK42">
        <v>0.43815210334207899</v>
      </c>
      <c r="DJL42">
        <v>0.4378735089170373</v>
      </c>
      <c r="DJM42">
        <v>0.43788338293136969</v>
      </c>
      <c r="DJN42">
        <v>0.43758555344169836</v>
      </c>
      <c r="DJO42">
        <v>0.43649918346174421</v>
      </c>
      <c r="DJP42">
        <v>0.43468204003854211</v>
      </c>
      <c r="DJQ42">
        <v>0.43265175867327021</v>
      </c>
      <c r="DJR42">
        <v>0.43092487961462644</v>
      </c>
      <c r="DJS42">
        <v>0.42969957448520735</v>
      </c>
      <c r="DJT42">
        <v>0.42891912462062043</v>
      </c>
      <c r="DJU42">
        <v>0.42837910042981237</v>
      </c>
      <c r="DJV42">
        <v>0.42773208050614131</v>
      </c>
      <c r="DJW42">
        <v>0.42669738277086544</v>
      </c>
      <c r="DJX42">
        <v>0.42536040846643181</v>
      </c>
      <c r="DJY42">
        <v>0.42404911460672068</v>
      </c>
      <c r="DJZ42">
        <v>0.423001139498141</v>
      </c>
      <c r="DKA42">
        <v>0.42238226956857755</v>
      </c>
      <c r="DKB42">
        <v>0.42232594656822359</v>
      </c>
      <c r="DKC42">
        <v>0.42258728691956976</v>
      </c>
      <c r="DKD42">
        <v>0.42249936230522428</v>
      </c>
      <c r="DKE42">
        <v>0.42162272432905379</v>
      </c>
      <c r="DKF42">
        <v>0.4201418065314298</v>
      </c>
      <c r="DKG42">
        <v>0.41846056506010465</v>
      </c>
      <c r="DKH42">
        <v>0.41680609463794044</v>
      </c>
      <c r="DKI42">
        <v>0.41532468752806273</v>
      </c>
      <c r="DKJ42">
        <v>0.41413011562443114</v>
      </c>
      <c r="DKK42">
        <v>0.41315077735882766</v>
      </c>
      <c r="DKL42">
        <v>0.41223152916069988</v>
      </c>
      <c r="DKM42">
        <v>0.41137365765202161</v>
      </c>
      <c r="DKN42">
        <v>0.41064403642468328</v>
      </c>
      <c r="DKO42">
        <v>0.40994295001173919</v>
      </c>
      <c r="DKP42">
        <v>0.4090874761180493</v>
      </c>
      <c r="DKQ42">
        <v>0.40805935534629811</v>
      </c>
      <c r="DKR42">
        <v>0.40700582920671308</v>
      </c>
      <c r="DKS42">
        <v>0.40604394249561226</v>
      </c>
      <c r="DKT42">
        <v>0.40518832483557915</v>
      </c>
      <c r="DKU42">
        <v>0.40442448130620989</v>
      </c>
      <c r="DKV42">
        <v>0.40372093785503071</v>
      </c>
      <c r="DKW42">
        <v>0.40298383192284842</v>
      </c>
      <c r="DKX42">
        <v>0.40211975583702453</v>
      </c>
      <c r="DKY42">
        <v>0.40114984870911047</v>
      </c>
      <c r="DKZ42">
        <v>0.40018155150273976</v>
      </c>
      <c r="DLA42">
        <v>0.39927737821067849</v>
      </c>
      <c r="DLB42">
        <v>0.39841914046573729</v>
      </c>
      <c r="DLC42">
        <v>0.39757708213435744</v>
      </c>
      <c r="DLD42">
        <v>0.39674173391506973</v>
      </c>
      <c r="DLE42">
        <v>0.39591110781101996</v>
      </c>
      <c r="DLF42">
        <v>0.39513772663795688</v>
      </c>
      <c r="DLG42">
        <v>0.3945900996058479</v>
      </c>
      <c r="DLH42">
        <v>0.39443197113207579</v>
      </c>
      <c r="DLI42">
        <v>0.39455492181239854</v>
      </c>
      <c r="DLJ42">
        <v>0.39453209870742995</v>
      </c>
      <c r="DLK42">
        <v>0.39395802318117612</v>
      </c>
      <c r="DLL42">
        <v>0.39280866673192782</v>
      </c>
      <c r="DLM42">
        <v>0.39139961090675446</v>
      </c>
      <c r="DLN42">
        <v>0.39003032057742421</v>
      </c>
      <c r="DLO42">
        <v>0.38874848455993127</v>
      </c>
      <c r="DLP42">
        <v>0.38746852099223195</v>
      </c>
      <c r="DLQ42">
        <v>0.38620872310642318</v>
      </c>
      <c r="DLR42">
        <v>0.38508962999316104</v>
      </c>
      <c r="DLS42">
        <v>0.38414584186908496</v>
      </c>
      <c r="DLT42">
        <v>0.3832858327419511</v>
      </c>
      <c r="DLU42">
        <v>0.38243444128128412</v>
      </c>
      <c r="DLV42">
        <v>0.38159399766935825</v>
      </c>
      <c r="DLW42">
        <v>0.38077653885808921</v>
      </c>
      <c r="DLX42">
        <v>0.37996634093106724</v>
      </c>
      <c r="DLY42">
        <v>0.37914426288605718</v>
      </c>
      <c r="DLZ42">
        <v>0.37830632641788964</v>
      </c>
      <c r="DMA42">
        <v>0.37746594364357761</v>
      </c>
      <c r="DMB42">
        <v>0.37663711856914134</v>
      </c>
      <c r="DMC42">
        <v>0.37581556544010258</v>
      </c>
      <c r="DMD42">
        <v>0.37499722866960111</v>
      </c>
      <c r="DME42">
        <v>0.37419901228000918</v>
      </c>
      <c r="DMF42">
        <v>0.37343068162677701</v>
      </c>
      <c r="DMG42">
        <v>0.37267806456166014</v>
      </c>
      <c r="DMH42">
        <v>0.37193416702553911</v>
      </c>
      <c r="DMI42">
        <v>0.37122629333018609</v>
      </c>
      <c r="DMJ42">
        <v>0.37061397989563916</v>
      </c>
      <c r="DMK42">
        <v>0.37014943272860651</v>
      </c>
      <c r="DML42">
        <v>0.36979031910778704</v>
      </c>
      <c r="DMM42">
        <v>0.36937371869564234</v>
      </c>
      <c r="DMN42">
        <v>0.368759636158138</v>
      </c>
      <c r="DMO42">
        <v>0.36797246730315691</v>
      </c>
      <c r="DMP42">
        <v>0.36713529052535188</v>
      </c>
      <c r="DMQ42">
        <v>0.36632540112584894</v>
      </c>
      <c r="DMR42">
        <v>0.36557173537330123</v>
      </c>
      <c r="DMS42">
        <v>0.36492096106977051</v>
      </c>
      <c r="DMT42">
        <v>0.36440139661809184</v>
      </c>
      <c r="DMU42">
        <v>0.36394428785122146</v>
      </c>
      <c r="DMV42">
        <v>0.36341181327511823</v>
      </c>
      <c r="DMW42">
        <v>0.36271986117294097</v>
      </c>
      <c r="DMX42">
        <v>0.36191597366914685</v>
      </c>
      <c r="DMY42">
        <v>0.36113620411094011</v>
      </c>
      <c r="DMZ42">
        <v>0.36049132477360069</v>
      </c>
      <c r="DNA42">
        <v>0.35998746453020902</v>
      </c>
      <c r="DNB42">
        <v>0.35954111991973081</v>
      </c>
      <c r="DNC42">
        <v>0.35906454667922466</v>
      </c>
      <c r="DND42">
        <v>0.35853806350874318</v>
      </c>
      <c r="DNE42">
        <v>0.3580043483467541</v>
      </c>
      <c r="DNF42">
        <v>0.35750170005996373</v>
      </c>
      <c r="DNG42">
        <v>0.35702688101941182</v>
      </c>
      <c r="DNH42">
        <v>0.35656012208305715</v>
      </c>
      <c r="DNI42">
        <v>0.35610078735766471</v>
      </c>
      <c r="DNJ42">
        <v>0.35565674810596204</v>
      </c>
      <c r="DNK42">
        <v>0.35522184031752285</v>
      </c>
      <c r="DNL42">
        <v>0.3547840622344684</v>
      </c>
      <c r="DNM42">
        <v>0.35434283042785386</v>
      </c>
      <c r="DNN42">
        <v>0.35389962174407613</v>
      </c>
      <c r="DNO42">
        <v>0.35345166327355371</v>
      </c>
      <c r="DNP42">
        <v>0.35300704804807803</v>
      </c>
      <c r="DNQ42">
        <v>0.35258229051213236</v>
      </c>
      <c r="DNR42">
        <v>0.35217057315833017</v>
      </c>
      <c r="DNS42">
        <v>0.3517352580631754</v>
      </c>
      <c r="DNT42">
        <v>0.3512534827139096</v>
      </c>
      <c r="DNU42">
        <v>0.35074780331253913</v>
      </c>
      <c r="DNV42">
        <v>0.35025783504550012</v>
      </c>
      <c r="DNW42">
        <v>0.34979384754120485</v>
      </c>
      <c r="DNX42">
        <v>0.34934146000315619</v>
      </c>
      <c r="DNY42">
        <v>0.34889610580799091</v>
      </c>
      <c r="DNZ42">
        <v>0.34846438687662062</v>
      </c>
      <c r="DOA42">
        <v>0.34804273540786257</v>
      </c>
      <c r="DOB42">
        <v>0.34762908458984015</v>
      </c>
      <c r="DOC42">
        <v>0.34724044429233403</v>
      </c>
      <c r="DOD42">
        <v>0.34687994735738581</v>
      </c>
      <c r="DOE42">
        <v>0.34649826028756558</v>
      </c>
      <c r="DOF42">
        <v>0.3460357247411191</v>
      </c>
      <c r="DOG42">
        <v>0.34549952671336837</v>
      </c>
      <c r="DOH42">
        <v>0.34496405839947447</v>
      </c>
      <c r="DOI42">
        <v>0.34449142339766131</v>
      </c>
      <c r="DOJ42">
        <v>0.34408084511609122</v>
      </c>
      <c r="DOK42">
        <v>0.34369951132989729</v>
      </c>
      <c r="DOL42">
        <v>0.34333186881153521</v>
      </c>
      <c r="DOM42">
        <v>0.34298501076959265</v>
      </c>
      <c r="DON42">
        <v>0.34266650492672518</v>
      </c>
      <c r="DOO42">
        <v>0.3423676667544982</v>
      </c>
      <c r="DOP42">
        <v>0.34206854248278368</v>
      </c>
      <c r="DOQ42">
        <v>0.34175718758064227</v>
      </c>
      <c r="DOR42">
        <v>0.34144590021242854</v>
      </c>
      <c r="DOS42">
        <v>0.3411564347105917</v>
      </c>
      <c r="DOT42">
        <v>0.34089381897313065</v>
      </c>
      <c r="DOU42">
        <v>0.34064872901736115</v>
      </c>
      <c r="DOV42">
        <v>0.3404180241128551</v>
      </c>
      <c r="DOW42">
        <v>0.34020642133808954</v>
      </c>
      <c r="DOX42">
        <v>0.34002783807163162</v>
      </c>
      <c r="DOY42">
        <v>0.33991010847607123</v>
      </c>
      <c r="DOZ42">
        <v>0.33986691595191992</v>
      </c>
      <c r="DPA42">
        <v>0.33985636400137514</v>
      </c>
      <c r="DPB42">
        <v>0.33981368985392701</v>
      </c>
      <c r="DPC42">
        <v>0.33974131377868211</v>
      </c>
      <c r="DPD42">
        <v>0.33972221856961343</v>
      </c>
      <c r="DPE42">
        <v>0.33983209446510343</v>
      </c>
      <c r="DPF42">
        <v>0.34007442311759839</v>
      </c>
      <c r="DPG42">
        <v>0.34041162031658012</v>
      </c>
      <c r="DPH42">
        <v>0.3408160815351764</v>
      </c>
      <c r="DPI42">
        <v>0.34127107658052463</v>
      </c>
      <c r="DPJ42">
        <v>0.34175517863050708</v>
      </c>
      <c r="DPK42">
        <v>0.34224725548442952</v>
      </c>
      <c r="DPL42">
        <v>0.3427309738504446</v>
      </c>
      <c r="DPM42">
        <v>0.34318733717867722</v>
      </c>
      <c r="DPN42">
        <v>0.34359836772945229</v>
      </c>
      <c r="DPO42">
        <v>0.34396033697224121</v>
      </c>
      <c r="DPP42">
        <v>0.34426747704754684</v>
      </c>
      <c r="DPQ42">
        <v>0.34447900682472621</v>
      </c>
      <c r="DPR42">
        <v>0.34453576665641861</v>
      </c>
      <c r="DPS42">
        <v>0.34442227308235773</v>
      </c>
      <c r="DPT42">
        <v>0.34418687123263259</v>
      </c>
      <c r="DPU42">
        <v>0.34388663886748977</v>
      </c>
      <c r="DPV42">
        <v>0.34353707476779921</v>
      </c>
      <c r="DPW42">
        <v>0.34312530725888729</v>
      </c>
      <c r="DPX42">
        <v>0.34264014827968159</v>
      </c>
      <c r="DPY42">
        <v>0.34207746930395755</v>
      </c>
      <c r="DPZ42">
        <v>0.34143961302421399</v>
      </c>
      <c r="DQA42">
        <v>0.34073775824529695</v>
      </c>
      <c r="DQB42">
        <v>0.339988233749494</v>
      </c>
      <c r="DQC42">
        <v>0.3392064832301549</v>
      </c>
      <c r="DQD42">
        <v>0.3384066711541352</v>
      </c>
      <c r="DQE42">
        <v>0.33759717946708312</v>
      </c>
      <c r="DQF42">
        <v>0.33678202956333186</v>
      </c>
      <c r="DQG42">
        <v>0.33597095974077817</v>
      </c>
      <c r="DQH42">
        <v>0.33518254008746723</v>
      </c>
      <c r="DQI42">
        <v>0.33443122192540348</v>
      </c>
      <c r="DQJ42">
        <v>0.33372245717837695</v>
      </c>
      <c r="DQK42">
        <v>0.33306312075145733</v>
      </c>
      <c r="DQL42">
        <v>0.33246296948079729</v>
      </c>
      <c r="DQM42">
        <v>0.33192191759612538</v>
      </c>
      <c r="DQN42">
        <v>0.33141751761651067</v>
      </c>
      <c r="DQO42">
        <v>0.33091862099219527</v>
      </c>
      <c r="DQP42">
        <v>0.33041448697187287</v>
      </c>
      <c r="DQQ42">
        <v>0.32991944009780527</v>
      </c>
      <c r="DQR42">
        <v>0.32945134037061879</v>
      </c>
      <c r="DQS42">
        <v>0.32901563175876025</v>
      </c>
      <c r="DQT42">
        <v>0.32860384923830871</v>
      </c>
      <c r="DQU42">
        <v>0.32820053948005656</v>
      </c>
      <c r="DQV42">
        <v>0.32779885230977651</v>
      </c>
      <c r="DQW42">
        <v>0.32741029406330296</v>
      </c>
      <c r="DQX42">
        <v>0.32704764271686748</v>
      </c>
      <c r="DQY42">
        <v>0.3267082546940443</v>
      </c>
      <c r="DQZ42">
        <v>0.3263892104662644</v>
      </c>
      <c r="DRA42">
        <v>0.32610073810260742</v>
      </c>
      <c r="DRB42">
        <v>0.32585341584885397</v>
      </c>
      <c r="DRC42">
        <v>0.32564657014621751</v>
      </c>
      <c r="DRD42">
        <v>0.32547154883554297</v>
      </c>
      <c r="DRE42">
        <v>0.32531748767104846</v>
      </c>
      <c r="DRF42">
        <v>0.32517735860961916</v>
      </c>
      <c r="DRG42">
        <v>0.32505067330825616</v>
      </c>
      <c r="DRH42">
        <v>0.32493642204192907</v>
      </c>
      <c r="DRI42">
        <v>0.32483077808375271</v>
      </c>
      <c r="DRJ42">
        <v>0.32473419110084623</v>
      </c>
      <c r="DRK42">
        <v>0.32465344600346391</v>
      </c>
      <c r="DRL42">
        <v>0.32459501221279152</v>
      </c>
      <c r="DRM42">
        <v>0.32455946340724012</v>
      </c>
      <c r="DRN42">
        <v>0.32454008019567548</v>
      </c>
      <c r="DRO42">
        <v>0.32452550693129084</v>
      </c>
      <c r="DRP42">
        <v>0.32450749828615638</v>
      </c>
      <c r="DRQ42">
        <v>0.32448567696788827</v>
      </c>
      <c r="DRR42">
        <v>0.32446708955723852</v>
      </c>
      <c r="DRS42">
        <v>0.32446081337090255</v>
      </c>
      <c r="DRT42">
        <v>0.32447223617658771</v>
      </c>
      <c r="DRU42">
        <v>0.32450322771229834</v>
      </c>
      <c r="DRV42">
        <v>0.32455335526873846</v>
      </c>
      <c r="DRW42">
        <v>0.32461577461017316</v>
      </c>
      <c r="DRX42">
        <v>0.3246777964403374</v>
      </c>
      <c r="DRY42">
        <v>0.32473614280835145</v>
      </c>
      <c r="DRZ42">
        <v>0.32480468402251483</v>
      </c>
      <c r="DSA42">
        <v>0.32489653862973833</v>
      </c>
      <c r="DSB42">
        <v>0.32500731603486599</v>
      </c>
      <c r="DSC42">
        <v>0.32512386778597308</v>
      </c>
      <c r="DSD42">
        <v>0.32524403860353091</v>
      </c>
      <c r="DSE42">
        <v>0.32537744122206014</v>
      </c>
      <c r="DSF42">
        <v>0.32552549818432897</v>
      </c>
      <c r="DSG42">
        <v>0.32566944035135698</v>
      </c>
      <c r="DSH42">
        <v>0.32578972125114619</v>
      </c>
      <c r="DSI42">
        <v>0.32589288376365999</v>
      </c>
      <c r="DSJ42">
        <v>0.32600429286460403</v>
      </c>
      <c r="DSK42">
        <v>0.32613758255004061</v>
      </c>
      <c r="DSL42">
        <v>0.32628617259434478</v>
      </c>
      <c r="DSM42">
        <v>0.3264404547993412</v>
      </c>
      <c r="DSN42">
        <v>0.32659805944153625</v>
      </c>
      <c r="DSO42">
        <v>0.32676092699375331</v>
      </c>
      <c r="DSP42">
        <v>0.3269293065452894</v>
      </c>
      <c r="DSQ42">
        <v>0.3271000303524747</v>
      </c>
      <c r="DSR42">
        <v>0.32727065000522032</v>
      </c>
      <c r="DSS42">
        <v>0.32744381616163526</v>
      </c>
      <c r="DST42">
        <v>0.32762692050518932</v>
      </c>
      <c r="DSU42">
        <v>0.3278256955976257</v>
      </c>
      <c r="DSV42">
        <v>0.32803985081561365</v>
      </c>
      <c r="DSW42">
        <v>0.32826494122258915</v>
      </c>
      <c r="DSX42">
        <v>0.32849782930261978</v>
      </c>
      <c r="DSY42">
        <v>0.32873790345169507</v>
      </c>
      <c r="DSZ42">
        <v>0.32897896947380495</v>
      </c>
      <c r="DTA42">
        <v>0.329210503727912</v>
      </c>
      <c r="DTB42">
        <v>0.32943327092473768</v>
      </c>
      <c r="DTC42">
        <v>0.3296662922988281</v>
      </c>
      <c r="DTD42">
        <v>0.32992665735423177</v>
      </c>
      <c r="DTE42">
        <v>0.33020629533282286</v>
      </c>
      <c r="DTF42">
        <v>0.33046798227569696</v>
      </c>
      <c r="DTG42">
        <v>0.33065867619950867</v>
      </c>
      <c r="DTH42">
        <v>0.33072393567157371</v>
      </c>
      <c r="DTI42">
        <v>0.33061698303539544</v>
      </c>
      <c r="DTJ42">
        <v>0.33030050718140291</v>
      </c>
      <c r="DTK42">
        <v>0.3297405723506549</v>
      </c>
      <c r="DTL42">
        <v>0.32890752856860972</v>
      </c>
      <c r="DTM42">
        <v>0.32778813253652112</v>
      </c>
      <c r="DTN42">
        <v>0.3263940047165188</v>
      </c>
      <c r="DTO42">
        <v>0.32474974323711164</v>
      </c>
      <c r="DTP42">
        <v>0.32286586559270486</v>
      </c>
      <c r="DTQ42">
        <v>0.32073748831497795</v>
      </c>
      <c r="DTR42">
        <v>0.3183817914406239</v>
      </c>
      <c r="DTS42">
        <v>0.31587139434420364</v>
      </c>
      <c r="DTT42">
        <v>0.3133242793215148</v>
      </c>
      <c r="DTU42">
        <v>0.31087235906684674</v>
      </c>
      <c r="DTV42">
        <v>0.30865082870962474</v>
      </c>
      <c r="DTW42">
        <v>0.30679339213020129</v>
      </c>
      <c r="DTX42">
        <v>0.30542361314509142</v>
      </c>
      <c r="DTY42">
        <v>0.30467672445134025</v>
      </c>
      <c r="DTZ42">
        <v>0.30470035309073179</v>
      </c>
      <c r="DUA42">
        <v>0.30561776222824244</v>
      </c>
      <c r="DUB42">
        <v>0.30750031548435625</v>
      </c>
      <c r="DUC42">
        <v>0.31032145471871603</v>
      </c>
      <c r="DUD42">
        <v>0.31396533824816097</v>
      </c>
      <c r="DUE42">
        <v>0.31819789384130315</v>
      </c>
      <c r="DUF42">
        <v>0.32242574633918158</v>
      </c>
      <c r="DUG42">
        <v>0.32578694620879739</v>
      </c>
      <c r="DUH42">
        <v>0.32763317628179484</v>
      </c>
      <c r="DUI42">
        <v>0.32772480498568618</v>
      </c>
      <c r="DUJ42">
        <v>0.32631111398765733</v>
      </c>
      <c r="DUK42">
        <v>0.32431562874710979</v>
      </c>
      <c r="DUL42">
        <v>0.32287388696824859</v>
      </c>
      <c r="DUM42">
        <v>0.32234999682039911</v>
      </c>
      <c r="DUN42">
        <v>0.32244975100916928</v>
      </c>
      <c r="DUO42">
        <v>0.32289825888434553</v>
      </c>
      <c r="DUP42">
        <v>0.32355461275431846</v>
      </c>
      <c r="DUQ42">
        <v>0.32430557977393237</v>
      </c>
      <c r="DUR42">
        <v>0.32504371736598175</v>
      </c>
      <c r="DUS42">
        <v>0.32570981617403183</v>
      </c>
      <c r="DUT42">
        <v>0.32636742532929186</v>
      </c>
      <c r="DUU42">
        <v>0.32717035565273739</v>
      </c>
      <c r="DUV42">
        <v>0.32818680548004164</v>
      </c>
      <c r="DUW42">
        <v>0.3293176671034902</v>
      </c>
      <c r="DUX42">
        <v>0.33041543303152454</v>
      </c>
      <c r="DUY42">
        <v>0.33142459490920623</v>
      </c>
      <c r="DUZ42">
        <v>0.33241942292537657</v>
      </c>
      <c r="DVA42">
        <v>0.33352938232702073</v>
      </c>
      <c r="DVB42">
        <v>0.33481008094349318</v>
      </c>
      <c r="DVC42">
        <v>0.33619133675880697</v>
      </c>
      <c r="DVD42">
        <v>0.33753926443275489</v>
      </c>
      <c r="DVE42">
        <v>0.33874265206632725</v>
      </c>
      <c r="DVF42">
        <v>0.33977651868276187</v>
      </c>
      <c r="DVG42">
        <v>0.34071208901640593</v>
      </c>
      <c r="DVH42">
        <v>0.34165060622499993</v>
      </c>
      <c r="DVI42">
        <v>0.34264353853917162</v>
      </c>
      <c r="DVJ42">
        <v>0.34369021064066818</v>
      </c>
      <c r="DVK42">
        <v>0.34477091499228307</v>
      </c>
      <c r="DVL42">
        <v>0.34584894557365509</v>
      </c>
      <c r="DVM42">
        <v>0.34688047454313659</v>
      </c>
      <c r="DVN42">
        <v>0.34784808930145816</v>
      </c>
      <c r="DVO42">
        <v>0.34877299008605145</v>
      </c>
      <c r="DVP42">
        <v>0.34969180375776437</v>
      </c>
      <c r="DVQ42">
        <v>0.35062844818035244</v>
      </c>
      <c r="DVR42">
        <v>0.35158463378801069</v>
      </c>
      <c r="DVS42">
        <v>0.35255574796699479</v>
      </c>
      <c r="DVT42">
        <v>0.35354668160434755</v>
      </c>
      <c r="DVU42">
        <v>0.35456362630526056</v>
      </c>
      <c r="DVV42">
        <v>0.35560593698544557</v>
      </c>
      <c r="DVW42">
        <v>0.35667476511793833</v>
      </c>
      <c r="DVX42">
        <v>0.35777216184832311</v>
      </c>
      <c r="DVY42">
        <v>0.35889345796143191</v>
      </c>
      <c r="DVZ42">
        <v>0.36003068552644235</v>
      </c>
      <c r="DWA42">
        <v>0.36117073171982561</v>
      </c>
      <c r="DWB42">
        <v>0.36229195019068339</v>
      </c>
      <c r="DWC42">
        <v>0.36338319239937938</v>
      </c>
      <c r="DWD42">
        <v>0.36445971170056468</v>
      </c>
      <c r="DWE42">
        <v>0.36554538991132357</v>
      </c>
      <c r="DWF42">
        <v>0.36665189217481836</v>
      </c>
      <c r="DWG42">
        <v>0.36777697495256706</v>
      </c>
      <c r="DWH42">
        <v>0.36890741010549849</v>
      </c>
      <c r="DWI42">
        <v>0.3700261131052428</v>
      </c>
      <c r="DWJ42">
        <v>0.37112335494744392</v>
      </c>
      <c r="DWK42">
        <v>0.37219839787743342</v>
      </c>
      <c r="DWL42">
        <v>0.37325920827738152</v>
      </c>
      <c r="DWM42">
        <v>0.37431833640523798</v>
      </c>
      <c r="DWN42">
        <v>0.37537813669186426</v>
      </c>
      <c r="DWO42">
        <v>0.37643112606559648</v>
      </c>
      <c r="DWP42">
        <v>0.37747746826535988</v>
      </c>
      <c r="DWQ42">
        <v>0.37852303126716624</v>
      </c>
      <c r="DWR42">
        <v>0.3795662195415751</v>
      </c>
      <c r="DWS42">
        <v>0.38059943824023657</v>
      </c>
      <c r="DWT42">
        <v>0.38161248003411624</v>
      </c>
      <c r="DWU42">
        <v>0.3825921891873042</v>
      </c>
      <c r="DWV42">
        <v>0.38353674148249511</v>
      </c>
      <c r="DWW42">
        <v>0.38446464602843616</v>
      </c>
      <c r="DWX42">
        <v>0.38540395210869394</v>
      </c>
      <c r="DWY42">
        <v>0.38638172653566621</v>
      </c>
      <c r="DWZ42">
        <v>0.38741717786686791</v>
      </c>
      <c r="DXA42">
        <v>0.38851420912096457</v>
      </c>
      <c r="DXB42">
        <v>0.38966344909026113</v>
      </c>
      <c r="DXC42">
        <v>0.39084753873794942</v>
      </c>
      <c r="DXD42">
        <v>0.39202646443779376</v>
      </c>
      <c r="DXE42">
        <v>0.39313181341091608</v>
      </c>
      <c r="DXF42">
        <v>0.39408739439567991</v>
      </c>
      <c r="DXG42">
        <v>0.39483537361691923</v>
      </c>
      <c r="DXH42">
        <v>0.39535544855218335</v>
      </c>
      <c r="DXI42">
        <v>0.39567221742724318</v>
      </c>
      <c r="DXJ42">
        <v>0.39583625641103587</v>
      </c>
      <c r="DXK42">
        <v>0.39590614217692549</v>
      </c>
      <c r="DXL42">
        <v>0.39593545902229604</v>
      </c>
      <c r="DXM42">
        <v>0.39595349325841722</v>
      </c>
      <c r="DXN42">
        <v>0.39595401049533385</v>
      </c>
      <c r="DXO42">
        <v>0.39591406791585676</v>
      </c>
      <c r="DXP42">
        <v>0.39580244940172704</v>
      </c>
      <c r="DXQ42">
        <v>0.39557686850809015</v>
      </c>
      <c r="DXR42">
        <v>0.39520303586927563</v>
      </c>
      <c r="DXS42">
        <v>0.39467447454188337</v>
      </c>
      <c r="DXT42">
        <v>0.39400726913919593</v>
      </c>
      <c r="DXU42">
        <v>0.39323224157280079</v>
      </c>
      <c r="DXV42">
        <v>0.39239102452302294</v>
      </c>
      <c r="DXW42">
        <v>0.39152806782293714</v>
      </c>
      <c r="DXX42">
        <v>0.39069038552594393</v>
      </c>
      <c r="DXY42">
        <v>0.38992411719667136</v>
      </c>
      <c r="DXZ42">
        <v>0.38925432759497103</v>
      </c>
      <c r="DYA42">
        <v>0.38868207648406289</v>
      </c>
      <c r="DYB42">
        <v>0.38820147188679127</v>
      </c>
      <c r="DYC42">
        <v>0.38780151561421461</v>
      </c>
      <c r="DYD42">
        <v>0.38746643918409562</v>
      </c>
      <c r="DYE42">
        <v>0.3871893375416961</v>
      </c>
      <c r="DYF42">
        <v>0.38697023130638492</v>
      </c>
      <c r="DYG42">
        <v>0.38680666113269041</v>
      </c>
      <c r="DYH42">
        <v>0.38669902797866007</v>
      </c>
      <c r="DYI42">
        <v>0.38665056439997564</v>
      </c>
      <c r="DYJ42">
        <v>0.38666060705989674</v>
      </c>
      <c r="DYK42">
        <v>0.3867319674452312</v>
      </c>
      <c r="DYL42">
        <v>0.38687049960405384</v>
      </c>
      <c r="DYM42">
        <v>0.38707265061118912</v>
      </c>
      <c r="DYN42">
        <v>0.38732968740863755</v>
      </c>
      <c r="DYO42">
        <v>0.38763456688158926</v>
      </c>
      <c r="DYP42">
        <v>0.3879769067714316</v>
      </c>
      <c r="DYQ42">
        <v>0.3883493584414387</v>
      </c>
      <c r="DYR42">
        <v>0.38875377757274243</v>
      </c>
      <c r="DYS42">
        <v>0.38919029337361444</v>
      </c>
      <c r="DYT42">
        <v>0.38965241619770413</v>
      </c>
      <c r="DYU42">
        <v>0.39014007996492656</v>
      </c>
      <c r="DYV42">
        <v>0.3906553294169553</v>
      </c>
      <c r="DYW42">
        <v>0.3911983538398176</v>
      </c>
      <c r="DYX42">
        <v>0.39177235497905105</v>
      </c>
      <c r="DYY42">
        <v>0.39237921787040747</v>
      </c>
      <c r="DYZ42">
        <v>0.39301385543680528</v>
      </c>
      <c r="DZA42">
        <v>0.39367253455654172</v>
      </c>
      <c r="DZB42">
        <v>0.39435443432455397</v>
      </c>
      <c r="DZC42">
        <v>0.39505599381815287</v>
      </c>
      <c r="DZD42">
        <v>0.39577639298076173</v>
      </c>
      <c r="DZE42">
        <v>0.39651790942286613</v>
      </c>
      <c r="DZF42">
        <v>0.39728209701253714</v>
      </c>
      <c r="DZG42">
        <v>0.39807604770836835</v>
      </c>
      <c r="DZH42">
        <v>0.39891639803022239</v>
      </c>
      <c r="DZI42">
        <v>0.39981542143489091</v>
      </c>
      <c r="DZJ42">
        <v>0.40077620870887831</v>
      </c>
      <c r="DZK42">
        <v>0.40179741330132834</v>
      </c>
      <c r="DZL42">
        <v>0.40287360387222021</v>
      </c>
      <c r="DZM42">
        <v>0.40399710367197944</v>
      </c>
      <c r="DZN42">
        <v>0.40515838604218618</v>
      </c>
      <c r="DZO42">
        <v>0.40633982284780346</v>
      </c>
      <c r="DZP42">
        <v>0.40752451171966297</v>
      </c>
      <c r="DZQ42">
        <v>0.40871099628364943</v>
      </c>
      <c r="DZR42">
        <v>0.40990697507292362</v>
      </c>
      <c r="DZS42">
        <v>0.41112535393622174</v>
      </c>
      <c r="DZT42">
        <v>0.41238351306709425</v>
      </c>
      <c r="DZU42">
        <v>0.41368457118154156</v>
      </c>
      <c r="DZV42">
        <v>0.41500361840564065</v>
      </c>
      <c r="DZW42">
        <v>0.41630180844366199</v>
      </c>
      <c r="DZX42">
        <v>0.41753562492994034</v>
      </c>
      <c r="DZY42">
        <v>0.4186469139191068</v>
      </c>
      <c r="DZZ42">
        <v>0.4195643996056958</v>
      </c>
      <c r="EAA42">
        <v>0.42021418543221162</v>
      </c>
      <c r="EAB42">
        <v>0.42053605443095637</v>
      </c>
      <c r="EAC42">
        <v>0.4205153325229784</v>
      </c>
      <c r="EAD42">
        <v>0.42020387037330903</v>
      </c>
      <c r="EAE42">
        <v>0.41969801641618815</v>
      </c>
      <c r="EAF42">
        <v>0.4191065135455711</v>
      </c>
      <c r="EAG42">
        <v>0.41852667076730582</v>
      </c>
      <c r="EAH42">
        <v>0.41802692357503041</v>
      </c>
      <c r="EAI42">
        <v>0.41764164100002793</v>
      </c>
      <c r="EAJ42">
        <v>0.41737761867293899</v>
      </c>
      <c r="EAK42">
        <v>0.4172234809721394</v>
      </c>
      <c r="EAL42">
        <v>0.41716846525985091</v>
      </c>
      <c r="EAM42">
        <v>0.41721402488311943</v>
      </c>
      <c r="EAN42">
        <v>0.4173578857115976</v>
      </c>
      <c r="EAO42">
        <v>0.41758290267752912</v>
      </c>
      <c r="EAP42">
        <v>0.41787410259275087</v>
      </c>
      <c r="EAQ42">
        <v>0.41822609871999006</v>
      </c>
      <c r="EAR42">
        <v>0.41863171860765519</v>
      </c>
      <c r="EAS42">
        <v>0.4190828016419077</v>
      </c>
      <c r="EAT42">
        <v>0.41957444249377035</v>
      </c>
      <c r="EAU42">
        <v>0.42010053821100257</v>
      </c>
      <c r="EAV42">
        <v>0.42065738025314225</v>
      </c>
      <c r="EAW42">
        <v>0.42124972109472431</v>
      </c>
      <c r="EAX42">
        <v>0.42188072863986681</v>
      </c>
      <c r="EAY42">
        <v>0.42254683315965907</v>
      </c>
      <c r="EAZ42">
        <v>0.42323992288235679</v>
      </c>
      <c r="EBA42">
        <v>0.42394747458724524</v>
      </c>
      <c r="EBB42">
        <v>0.42465978705449436</v>
      </c>
      <c r="EBC42">
        <v>0.42537689725137928</v>
      </c>
      <c r="EBD42">
        <v>0.42609118743766294</v>
      </c>
      <c r="EBE42">
        <v>0.42678210363346353</v>
      </c>
      <c r="EBF42">
        <v>0.42744609682864204</v>
      </c>
      <c r="EBG42">
        <v>0.42810893811520934</v>
      </c>
      <c r="EBH42">
        <v>0.42879830475317071</v>
      </c>
      <c r="EBI42">
        <v>0.42952252624890502</v>
      </c>
      <c r="EBJ42">
        <v>0.43027242738101845</v>
      </c>
      <c r="EBK42">
        <v>0.43103325545239707</v>
      </c>
      <c r="EBL42">
        <v>0.43180291587347303</v>
      </c>
      <c r="EBM42">
        <v>0.43259331467698342</v>
      </c>
      <c r="EBN42">
        <v>0.43341566178466889</v>
      </c>
      <c r="EBO42">
        <v>0.43427698317796276</v>
      </c>
      <c r="EBP42">
        <v>0.43518217774231649</v>
      </c>
      <c r="EBQ42">
        <v>0.43613328726006823</v>
      </c>
      <c r="EBR42">
        <v>0.4371404608773099</v>
      </c>
      <c r="EBS42">
        <v>0.43822314018713676</v>
      </c>
      <c r="EBT42">
        <v>0.43938750568799112</v>
      </c>
      <c r="EBU42">
        <v>0.44061844129776118</v>
      </c>
      <c r="EBV42">
        <v>0.44190362305685504</v>
      </c>
      <c r="EBW42">
        <v>0.44325291689052582</v>
      </c>
      <c r="EBX42">
        <v>0.44470526990425663</v>
      </c>
      <c r="EBY42">
        <v>0.44631066294828797</v>
      </c>
      <c r="EBZ42">
        <v>0.44808335282678458</v>
      </c>
      <c r="ECA42">
        <v>0.44999865987723514</v>
      </c>
      <c r="ECB42">
        <v>0.45205132420199601</v>
      </c>
      <c r="ECC42">
        <v>0.45427215005382404</v>
      </c>
      <c r="ECD42">
        <v>0.45669210254186887</v>
      </c>
      <c r="ECE42">
        <v>0.45933559489294601</v>
      </c>
      <c r="ECF42">
        <v>0.4622353954706433</v>
      </c>
      <c r="ECG42">
        <v>0.46543140239349007</v>
      </c>
      <c r="ECH42">
        <v>0.46897567648337651</v>
      </c>
      <c r="ECI42">
        <v>0.4729330311688868</v>
      </c>
      <c r="ECJ42">
        <v>0.47736360339899769</v>
      </c>
      <c r="ECK42">
        <v>0.48231911516574982</v>
      </c>
      <c r="ECL42">
        <v>0.48784466272199367</v>
      </c>
      <c r="ECM42">
        <v>0.49397534638607382</v>
      </c>
      <c r="ECN42">
        <v>0.50074683665579156</v>
      </c>
      <c r="ECO42">
        <v>0.50815282728501387</v>
      </c>
      <c r="ECP42">
        <v>0.51604798417688214</v>
      </c>
      <c r="ECQ42">
        <v>0.5241640687584278</v>
      </c>
      <c r="ECR42">
        <v>0.5322336838928623</v>
      </c>
      <c r="ECS42">
        <v>0.54002507631686969</v>
      </c>
      <c r="ECT42">
        <v>0.54731456566988124</v>
      </c>
      <c r="ECU42">
        <v>0.55391503866553882</v>
      </c>
      <c r="ECV42">
        <v>0.55971096467069659</v>
      </c>
      <c r="ECW42">
        <v>0.56466545637669086</v>
      </c>
      <c r="ECX42">
        <v>0.56883169054275695</v>
      </c>
      <c r="ECY42">
        <v>0.57234348010978608</v>
      </c>
      <c r="ECZ42">
        <v>0.57539251422960824</v>
      </c>
      <c r="EDA42">
        <v>0.57822563075602385</v>
      </c>
      <c r="EDB42">
        <v>0.5811047774133854</v>
      </c>
      <c r="EDC42">
        <v>0.58424353355899705</v>
      </c>
      <c r="EDD42">
        <v>0.58784224049440026</v>
      </c>
      <c r="EDE42">
        <v>0.59216918601396729</v>
      </c>
      <c r="EDF42">
        <v>0.59747937276763829</v>
      </c>
      <c r="EDG42">
        <v>0.60379659007334385</v>
      </c>
      <c r="EDH42">
        <v>0.61087652828894867</v>
      </c>
      <c r="EDI42">
        <v>0.61840109132046539</v>
      </c>
      <c r="EDJ42">
        <v>0.62609011481543231</v>
      </c>
      <c r="EDK42">
        <v>0.63365758423312601</v>
      </c>
      <c r="EDL42">
        <v>0.64080547538869648</v>
      </c>
      <c r="EDM42">
        <v>0.64728853762653216</v>
      </c>
      <c r="EDN42">
        <v>0.65295655337569758</v>
      </c>
      <c r="EDO42">
        <v>0.65776682966896138</v>
      </c>
      <c r="EDP42">
        <v>0.66177945821992812</v>
      </c>
      <c r="EDQ42">
        <v>0.66511251922337467</v>
      </c>
      <c r="EDR42">
        <v>0.66788343999877342</v>
      </c>
      <c r="EDS42">
        <v>0.67017026755748144</v>
      </c>
      <c r="EDT42">
        <v>0.67197814393557742</v>
      </c>
      <c r="EDU42">
        <v>0.67322650374218418</v>
      </c>
      <c r="EDV42">
        <v>0.67383849444706445</v>
      </c>
      <c r="EDW42">
        <v>0.67389585625685056</v>
      </c>
      <c r="EDX42">
        <v>0.67367215240744893</v>
      </c>
      <c r="EDY42">
        <v>0.67342668437763908</v>
      </c>
      <c r="EDZ42">
        <v>0.67322760500494416</v>
      </c>
      <c r="EEA42">
        <v>0.67305295843273216</v>
      </c>
      <c r="EEB42">
        <v>0.67291804933077681</v>
      </c>
      <c r="EEC42">
        <v>0.67284970185706272</v>
      </c>
      <c r="EED42">
        <v>0.67284295243290548</v>
      </c>
      <c r="EEE42">
        <v>0.67287251199923392</v>
      </c>
      <c r="EEF42">
        <v>0.672897154753059</v>
      </c>
      <c r="EEG42">
        <v>0.67285796111716079</v>
      </c>
      <c r="EEH42">
        <v>0.67269224502325509</v>
      </c>
      <c r="EEI42">
        <v>0.67232656770627564</v>
      </c>
      <c r="EEJ42">
        <v>0.67166128275253045</v>
      </c>
      <c r="EEK42">
        <v>0.6705929933338155</v>
      </c>
      <c r="EEL42">
        <v>0.66903091611165133</v>
      </c>
      <c r="EEM42">
        <v>0.66687377558749406</v>
      </c>
      <c r="EEN42">
        <v>0.66407551493159223</v>
      </c>
      <c r="EEO42">
        <v>0.66084038769521092</v>
      </c>
      <c r="EEP42">
        <v>0.65760828767153034</v>
      </c>
      <c r="EEQ42">
        <v>0.65466906487748677</v>
      </c>
      <c r="EER42">
        <v>0.65200098340866597</v>
      </c>
      <c r="EES42">
        <v>0.64957368017977868</v>
      </c>
      <c r="EET42">
        <v>0.64753627640610278</v>
      </c>
      <c r="EEU42">
        <v>0.6460484062645051</v>
      </c>
      <c r="EEV42">
        <v>0.64514004870032582</v>
      </c>
      <c r="EEW42">
        <v>0.64478033304758475</v>
      </c>
      <c r="EEX42">
        <v>0.64490861011323608</v>
      </c>
      <c r="EEY42">
        <v>0.64537832413079765</v>
      </c>
      <c r="EEZ42">
        <v>0.6459653293491846</v>
      </c>
      <c r="EFA42">
        <v>0.6464418899936486</v>
      </c>
      <c r="EFB42">
        <v>0.6466488142205602</v>
      </c>
      <c r="EFC42">
        <v>0.6465290860486107</v>
      </c>
      <c r="EFD42">
        <v>0.64608841415991525</v>
      </c>
      <c r="EFE42">
        <v>0.64538435787235982</v>
      </c>
      <c r="EFF42">
        <v>0.64464690785393897</v>
      </c>
      <c r="EFG42">
        <v>0.64421693370364685</v>
      </c>
      <c r="EFH42">
        <v>0.64415508451219627</v>
      </c>
      <c r="EFI42">
        <v>0.64418960172924866</v>
      </c>
      <c r="EFJ42">
        <v>0.64410193732558396</v>
      </c>
      <c r="EFK42">
        <v>0.64389557647983042</v>
      </c>
      <c r="EFL42">
        <v>0.64366241331794982</v>
      </c>
      <c r="EFM42">
        <v>0.64346298609743924</v>
      </c>
      <c r="EFN42">
        <v>0.64332784176831392</v>
      </c>
      <c r="EFO42">
        <v>0.64329597909664193</v>
      </c>
      <c r="EFP42">
        <v>0.64343283294979958</v>
      </c>
      <c r="EFQ42">
        <v>0.64378481163036338</v>
      </c>
      <c r="EFR42">
        <v>0.64439283111362589</v>
      </c>
      <c r="EFS42">
        <v>0.64548395992907637</v>
      </c>
      <c r="EFT42">
        <v>0.64745937901841977</v>
      </c>
      <c r="EFU42">
        <v>0.6505076618904635</v>
      </c>
      <c r="EFV42">
        <v>0.65464455835867186</v>
      </c>
      <c r="EFW42">
        <v>0.66016717876011233</v>
      </c>
      <c r="EFX42">
        <v>0.66734092991352978</v>
      </c>
      <c r="EFY42">
        <v>0.67579225476892635</v>
      </c>
      <c r="EFZ42">
        <v>0.68499266541165804</v>
      </c>
      <c r="EGA42">
        <v>0.69487598611342649</v>
      </c>
      <c r="EGB42">
        <v>0.70564357049149029</v>
      </c>
      <c r="EGC42">
        <v>0.71742553573819601</v>
      </c>
      <c r="EGD42">
        <v>0.73000477400704888</v>
      </c>
      <c r="EGE42">
        <v>0.74278452371949866</v>
      </c>
      <c r="EGF42">
        <v>0.75528705179633093</v>
      </c>
      <c r="EGG42">
        <v>0.76743476168593194</v>
      </c>
      <c r="EGH42">
        <v>0.77924715540242795</v>
      </c>
      <c r="EGI42">
        <v>0.79066228651085013</v>
      </c>
      <c r="EGJ42">
        <v>0.80158797224431033</v>
      </c>
      <c r="EGK42">
        <v>0.81194932277596421</v>
      </c>
      <c r="EGL42">
        <v>0.82188768021045766</v>
      </c>
      <c r="EGM42">
        <v>0.8316804448467644</v>
      </c>
      <c r="EGN42">
        <v>0.84115071991999535</v>
      </c>
      <c r="EGO42">
        <v>0.8497830672556721</v>
      </c>
      <c r="EGP42">
        <v>0.85758121121145747</v>
      </c>
      <c r="EGQ42">
        <v>0.86498335588100117</v>
      </c>
      <c r="EGR42">
        <v>0.87205047274435221</v>
      </c>
      <c r="EGS42">
        <v>0.87846004263477617</v>
      </c>
      <c r="EGT42">
        <v>0.88411132063009057</v>
      </c>
      <c r="EGU42">
        <v>0.88916896657998001</v>
      </c>
      <c r="EGV42">
        <v>0.89380704819548951</v>
      </c>
      <c r="EGW42">
        <v>0.89807860412894935</v>
      </c>
      <c r="EGX42">
        <v>0.90196021880105126</v>
      </c>
      <c r="EGY42">
        <v>0.9055077152910419</v>
      </c>
      <c r="EGZ42">
        <v>0.90879794435155015</v>
      </c>
      <c r="EHA42">
        <v>0.91176904982375917</v>
      </c>
      <c r="EHB42">
        <v>0.91427504352789479</v>
      </c>
      <c r="EHC42">
        <v>0.91607064925536408</v>
      </c>
      <c r="EHD42">
        <v>0.91671809645530522</v>
      </c>
      <c r="EHE42">
        <v>0.91588997432422392</v>
      </c>
      <c r="EHF42">
        <v>0.91385130384024171</v>
      </c>
      <c r="EHG42">
        <v>0.91115901935085142</v>
      </c>
      <c r="EHH42">
        <v>0.90774436579979734</v>
      </c>
      <c r="EHI42">
        <v>0.90293525190787149</v>
      </c>
      <c r="EHJ42">
        <v>0.89607302056286597</v>
      </c>
      <c r="EHK42">
        <v>0.88697692538390172</v>
      </c>
      <c r="EHL42">
        <v>0.8759649100320942</v>
      </c>
      <c r="EHM42">
        <v>0.86343571662701279</v>
      </c>
      <c r="EHN42">
        <v>0.84974717420807955</v>
      </c>
      <c r="EHO42">
        <v>0.8352821264572694</v>
      </c>
      <c r="EHP42">
        <v>0.82039334234992822</v>
      </c>
      <c r="EHQ42">
        <v>0.80552972731316475</v>
      </c>
      <c r="EHR42">
        <v>0.79116212052598023</v>
      </c>
      <c r="EHS42">
        <v>0.77755762969662956</v>
      </c>
      <c r="EHT42">
        <v>0.76494234932323346</v>
      </c>
      <c r="EHU42">
        <v>0.75331194932038581</v>
      </c>
      <c r="EHV42">
        <v>0.74210745681263812</v>
      </c>
      <c r="EHW42">
        <v>0.7315060898855591</v>
      </c>
      <c r="EHX42">
        <v>0.72331861915094475</v>
      </c>
      <c r="EHY42">
        <v>0.71814751348178929</v>
      </c>
      <c r="EHZ42">
        <v>0.71457766904025621</v>
      </c>
      <c r="EIA42">
        <v>0.71156348523069501</v>
      </c>
      <c r="EIB42">
        <v>0.70922599920105667</v>
      </c>
      <c r="EIC42">
        <v>0.70801833797077574</v>
      </c>
      <c r="EID42">
        <v>0.70786551383399732</v>
      </c>
      <c r="EIE42">
        <v>0.7083218059711438</v>
      </c>
      <c r="EIF42">
        <v>0.70932300212438382</v>
      </c>
      <c r="EIG42">
        <v>0.71142641519979466</v>
      </c>
      <c r="EIH42">
        <v>0.71487464269024614</v>
      </c>
      <c r="EII42">
        <v>0.71911891553775231</v>
      </c>
      <c r="EIJ42">
        <v>0.72387253575274868</v>
      </c>
      <c r="EIK42">
        <v>0.72919836176629649</v>
      </c>
      <c r="EIL42">
        <v>0.73482533235975867</v>
      </c>
      <c r="EIM42">
        <v>0.74041988373248846</v>
      </c>
      <c r="EIN42">
        <v>0.74601599741097846</v>
      </c>
      <c r="EIO42">
        <v>0.75179615386160514</v>
      </c>
      <c r="EIP42">
        <v>0.7578290764840403</v>
      </c>
      <c r="EIQ42">
        <v>0.76396456662994672</v>
      </c>
      <c r="EIR42">
        <v>0.76998833954944224</v>
      </c>
      <c r="EIS42">
        <v>0.77601164904297348</v>
      </c>
      <c r="EIT42">
        <v>0.78245037945072538</v>
      </c>
      <c r="EIU42">
        <v>0.78943532737384903</v>
      </c>
      <c r="EIV42">
        <v>0.7966012085725972</v>
      </c>
      <c r="EIW42">
        <v>0.8035532049316203</v>
      </c>
      <c r="EIX42">
        <v>0.81007981925748673</v>
      </c>
      <c r="EIY42">
        <v>0.81612140113193821</v>
      </c>
      <c r="EIZ42">
        <v>0.8218348440388501</v>
      </c>
      <c r="EJA42">
        <v>0.82746988583725878</v>
      </c>
      <c r="EJB42">
        <v>0.83299012318475651</v>
      </c>
      <c r="EJC42">
        <v>0.83794648539871064</v>
      </c>
      <c r="EJD42">
        <v>0.84188580354788345</v>
      </c>
      <c r="EJE42">
        <v>0.84465493667793856</v>
      </c>
      <c r="EJF42">
        <v>0.846307416574412</v>
      </c>
      <c r="EJG42">
        <v>0.84712947203742628</v>
      </c>
      <c r="EJH42">
        <v>0.84775798416735859</v>
      </c>
      <c r="EJI42">
        <v>0.84848761528218886</v>
      </c>
      <c r="EJJ42">
        <v>0.84884967675541045</v>
      </c>
      <c r="EJK42">
        <v>0.84837019544127579</v>
      </c>
      <c r="EJL42">
        <v>0.84703614632069668</v>
      </c>
      <c r="EJM42">
        <v>0.84517998163785579</v>
      </c>
      <c r="EJN42">
        <v>0.84301688506641792</v>
      </c>
      <c r="EJO42">
        <v>0.84049390153500336</v>
      </c>
      <c r="EJP42">
        <v>0.83763700957976206</v>
      </c>
      <c r="EJQ42">
        <v>0.83457478698444798</v>
      </c>
      <c r="EJR42">
        <v>0.83116001974949161</v>
      </c>
      <c r="EJS42">
        <v>0.82684722530271104</v>
      </c>
      <c r="EJT42">
        <v>0.82084447159939822</v>
      </c>
      <c r="EJU42">
        <v>0.81302859927073856</v>
      </c>
      <c r="EJV42">
        <v>0.80538352093828447</v>
      </c>
      <c r="EJW42">
        <v>0.79977991199135767</v>
      </c>
      <c r="EJX42">
        <v>0.79550306129376558</v>
      </c>
      <c r="EJY42">
        <v>0.79160944984334591</v>
      </c>
      <c r="EJZ42">
        <v>0.78809290874609328</v>
      </c>
      <c r="EKA42">
        <v>0.78484419174063147</v>
      </c>
      <c r="EKB42">
        <v>0.78165661003277309</v>
      </c>
      <c r="EKC42">
        <v>0.77918234601245939</v>
      </c>
      <c r="EKD42">
        <v>0.77823281864825922</v>
      </c>
      <c r="EKE42">
        <v>0.77860471761271211</v>
      </c>
      <c r="EKF42">
        <v>0.77992553843997725</v>
      </c>
      <c r="EKG42">
        <v>0.78202567851829852</v>
      </c>
      <c r="EKH42">
        <v>0.7844869404100473</v>
      </c>
      <c r="EKI42">
        <v>0.78704160887030161</v>
      </c>
      <c r="EKJ42">
        <v>0.7901052764772708</v>
      </c>
      <c r="EKK42">
        <v>0.79451809017827479</v>
      </c>
      <c r="EKL42">
        <v>0.80045073899674468</v>
      </c>
      <c r="EKM42">
        <v>0.80713411337466268</v>
      </c>
      <c r="EKN42">
        <v>0.81393445919422169</v>
      </c>
      <c r="EKO42">
        <v>0.82065354513560607</v>
      </c>
      <c r="EKP42">
        <v>0.82732787903720895</v>
      </c>
      <c r="EKQ42">
        <v>0.8343604843418938</v>
      </c>
      <c r="EKR42">
        <v>0.84204642092041082</v>
      </c>
      <c r="EKS42">
        <v>0.84949233158331738</v>
      </c>
      <c r="EKT42">
        <v>0.85569071737803204</v>
      </c>
      <c r="EKU42">
        <v>0.8615448877654811</v>
      </c>
      <c r="EKV42">
        <v>0.86950894700918546</v>
      </c>
      <c r="EKW42">
        <v>0.87975272934142013</v>
      </c>
      <c r="EKX42">
        <v>0.88966842882358788</v>
      </c>
      <c r="EKY42">
        <v>0.89895669317650551</v>
      </c>
      <c r="EKZ42">
        <v>0.90817518053787993</v>
      </c>
      <c r="ELA42">
        <v>0.91704248308547032</v>
      </c>
      <c r="ELB42">
        <v>0.92563009398166651</v>
      </c>
      <c r="ELC42">
        <v>0.93440969042436561</v>
      </c>
      <c r="ELD42">
        <v>0.94301668462732657</v>
      </c>
      <c r="ELE42">
        <v>0.9506476164068427</v>
      </c>
      <c r="ELF42">
        <v>0.95758835345866633</v>
      </c>
      <c r="ELG42">
        <v>0.96578359899996646</v>
      </c>
      <c r="ELH42">
        <v>0.97763263678236267</v>
      </c>
      <c r="ELI42">
        <v>0.99192941624561026</v>
      </c>
      <c r="ELJ42">
        <v>1.0054621763932396</v>
      </c>
      <c r="ELK42">
        <v>1.0177552749141805</v>
      </c>
      <c r="ELL42">
        <v>1.0293769771241219</v>
      </c>
      <c r="ELM42">
        <v>1.0404890712504098</v>
      </c>
      <c r="ELN42">
        <v>1.0515343739266461</v>
      </c>
      <c r="ELO42">
        <v>1.0638090164612202</v>
      </c>
      <c r="ELP42">
        <v>1.0777483337811753</v>
      </c>
      <c r="ELQ42">
        <v>1.0912592056065025</v>
      </c>
      <c r="ELR42">
        <v>1.103336878546826</v>
      </c>
      <c r="ELS42">
        <v>1.1169721693574841</v>
      </c>
      <c r="ELT42">
        <v>1.1349503357785757</v>
      </c>
      <c r="ELU42">
        <v>1.1540928067189691</v>
      </c>
      <c r="ELV42">
        <v>1.1728456200488053</v>
      </c>
      <c r="ELW42">
        <v>1.1936423870902606</v>
      </c>
      <c r="ELX42">
        <v>1.2135140619575471</v>
      </c>
      <c r="ELY42">
        <v>1.2292082797323896</v>
      </c>
      <c r="ELZ42">
        <v>1.242946911863587</v>
      </c>
      <c r="EMA42">
        <v>1.2570395053062686</v>
      </c>
      <c r="EMB42">
        <v>1.2701452965811935</v>
      </c>
      <c r="EMC42">
        <v>1.2807521778961268</v>
      </c>
      <c r="EMD42">
        <v>1.2912712197868512</v>
      </c>
      <c r="EME42">
        <v>1.3053931965447121</v>
      </c>
      <c r="EMF42">
        <v>1.3203481014407825</v>
      </c>
      <c r="EMG42">
        <v>1.3316178996501382</v>
      </c>
      <c r="EMH42">
        <v>1.33991940512708</v>
      </c>
      <c r="EMI42">
        <v>1.3467034394825099</v>
      </c>
      <c r="EMJ42">
        <v>1.3528501059579627</v>
      </c>
      <c r="EMK42">
        <v>1.3589463389446426</v>
      </c>
      <c r="EML42">
        <v>1.3648556523304505</v>
      </c>
      <c r="EMM42">
        <v>1.3699434717705541</v>
      </c>
      <c r="EMN42">
        <v>1.3743907016388195</v>
      </c>
      <c r="EMO42">
        <v>1.3796644416547497</v>
      </c>
      <c r="EMP42">
        <v>1.3864060355004546</v>
      </c>
      <c r="EMQ42">
        <v>1.3928110915309111</v>
      </c>
      <c r="EMR42">
        <v>1.3979397009193602</v>
      </c>
      <c r="EMS42">
        <v>1.4026713770495471</v>
      </c>
      <c r="EMT42">
        <v>1.4079591658377679</v>
      </c>
      <c r="EMU42">
        <v>1.4136490102138124</v>
      </c>
      <c r="EMV42">
        <v>1.4189224843414574</v>
      </c>
      <c r="EMW42">
        <v>1.4230954498832209</v>
      </c>
      <c r="EMX42">
        <v>1.4256568312506226</v>
      </c>
      <c r="EMY42">
        <v>1.4264641551783912</v>
      </c>
      <c r="EMZ42">
        <v>1.4265515814422634</v>
      </c>
      <c r="ENA42">
        <v>1.4291108839853324</v>
      </c>
      <c r="ENB42">
        <v>1.43380992592678</v>
      </c>
      <c r="ENC42">
        <v>1.437286054567334</v>
      </c>
      <c r="END42">
        <v>1.4392060535480644</v>
      </c>
      <c r="ENE42">
        <v>1.4414163769831672</v>
      </c>
      <c r="ENF42">
        <v>1.4456076525935815</v>
      </c>
      <c r="ENG42">
        <v>1.4502977961085157</v>
      </c>
      <c r="ENH42">
        <v>1.454059568326949</v>
      </c>
      <c r="ENI42">
        <v>1.4568432862080614</v>
      </c>
      <c r="ENJ42">
        <v>1.4586125589795198</v>
      </c>
      <c r="ENK42">
        <v>1.4593296028850526</v>
      </c>
      <c r="ENL42">
        <v>1.4596563097426218</v>
      </c>
      <c r="ENM42">
        <v>1.4611946236984126</v>
      </c>
      <c r="ENN42">
        <v>1.4644562650266921</v>
      </c>
      <c r="ENO42">
        <v>1.4679414083878026</v>
      </c>
      <c r="ENP42">
        <v>1.470662118485679</v>
      </c>
      <c r="ENQ42">
        <v>1.4725234652375283</v>
      </c>
      <c r="ENR42">
        <v>1.4739162290744456</v>
      </c>
      <c r="ENS42">
        <v>1.475197832176204</v>
      </c>
      <c r="ENT42">
        <v>1.476432086939814</v>
      </c>
      <c r="ENU42">
        <v>1.4779768224831589</v>
      </c>
      <c r="ENV42">
        <v>1.4802321765703603</v>
      </c>
      <c r="ENW42">
        <v>1.4826468340563601</v>
      </c>
      <c r="ENX42">
        <v>1.4843566128384844</v>
      </c>
      <c r="ENY42">
        <v>1.484955951636699</v>
      </c>
      <c r="ENZ42">
        <v>1.4846780009087885</v>
      </c>
      <c r="EOA42">
        <v>1.4846859791571529</v>
      </c>
      <c r="EOB42">
        <v>1.4852191786139464</v>
      </c>
      <c r="EOC42">
        <v>1.4851292606159472</v>
      </c>
      <c r="EOD42">
        <v>1.4837204014026335</v>
      </c>
      <c r="EOE42">
        <v>1.4811091713393065</v>
      </c>
      <c r="EOF42">
        <v>1.4777377010827726</v>
      </c>
      <c r="EOG42">
        <v>1.4740225046170359</v>
      </c>
      <c r="EOH42">
        <v>1.4700973112843632</v>
      </c>
      <c r="EOI42">
        <v>1.4657170322955639</v>
      </c>
      <c r="EOJ42">
        <v>1.4607450755446187</v>
      </c>
      <c r="EOK42">
        <v>1.455449906099392</v>
      </c>
      <c r="EOL42">
        <v>1.4500006226286881</v>
      </c>
      <c r="EOM42">
        <v>1.4442376402056267</v>
      </c>
      <c r="EON42">
        <v>1.4379747365249747</v>
      </c>
      <c r="EOO42">
        <v>1.4311672224964498</v>
      </c>
      <c r="EOP42">
        <v>1.4240461921557215</v>
      </c>
      <c r="EOQ42">
        <v>1.4169995153216319</v>
      </c>
      <c r="EOR42">
        <v>1.4101184125470982</v>
      </c>
      <c r="EOS42">
        <v>1.4032973474488328</v>
      </c>
      <c r="EOT42">
        <v>1.3965666373668681</v>
      </c>
      <c r="EOU42">
        <v>1.389884260046053</v>
      </c>
      <c r="EOV42">
        <v>1.3830568756258466</v>
      </c>
      <c r="EOW42">
        <v>1.3760576959823587</v>
      </c>
      <c r="EOX42">
        <v>1.3690994934509173</v>
      </c>
      <c r="EOY42">
        <v>1.3625225764631825</v>
      </c>
      <c r="EOZ42">
        <v>1.3564065659962752</v>
      </c>
      <c r="EPA42">
        <v>1.3499237658966352</v>
      </c>
      <c r="EPB42">
        <v>1.3420331258710922</v>
      </c>
      <c r="EPC42">
        <v>1.3344904882046913</v>
      </c>
      <c r="EPD42">
        <v>1.3299495874953726</v>
      </c>
      <c r="EPE42">
        <v>1.3269467332901619</v>
      </c>
      <c r="EPF42">
        <v>1.3229055639695255</v>
      </c>
      <c r="EPG42">
        <v>1.3172508981617712</v>
      </c>
      <c r="EPH42">
        <v>1.3119986595700708</v>
      </c>
      <c r="EPI42">
        <v>1.3083879957271722</v>
      </c>
      <c r="EPJ42">
        <v>1.3054204535177691</v>
      </c>
      <c r="EPK42">
        <v>1.3024243611881103</v>
      </c>
      <c r="EPL42">
        <v>1.2994384737734965</v>
      </c>
      <c r="EPM42">
        <v>1.2957061478033636</v>
      </c>
      <c r="EPN42">
        <v>1.28954544414088</v>
      </c>
      <c r="EPO42">
        <v>1.2836979881301636</v>
      </c>
      <c r="EPP42">
        <v>1.283515255576009</v>
      </c>
      <c r="EPQ42">
        <v>1.2854811184643631</v>
      </c>
      <c r="EPR42">
        <v>1.2868644017687263</v>
      </c>
      <c r="EPS42">
        <v>1.2875817088903028</v>
      </c>
      <c r="EPT42">
        <v>1.2879887237762235</v>
      </c>
      <c r="EPU42">
        <v>1.2883862020634027</v>
      </c>
      <c r="EPV42">
        <v>1.2888700884133055</v>
      </c>
      <c r="EPW42">
        <v>1.2890854949239423</v>
      </c>
      <c r="EPX42">
        <v>1.2885269639239765</v>
      </c>
      <c r="EPY42">
        <v>1.2870693615256628</v>
      </c>
      <c r="EPZ42">
        <v>1.2851712463713674</v>
      </c>
      <c r="EQA42">
        <v>1.2847319028464286</v>
      </c>
      <c r="EQB42">
        <v>1.2890616091865341</v>
      </c>
      <c r="EQC42">
        <v>1.2959107052885921</v>
      </c>
      <c r="EQD42">
        <v>1.3012674791105139</v>
      </c>
      <c r="EQE42">
        <v>1.305237835468561</v>
      </c>
      <c r="EQF42">
        <v>1.3091545415994097</v>
      </c>
      <c r="EQG42">
        <v>1.313492712876337</v>
      </c>
      <c r="EQH42">
        <v>1.3172222037056589</v>
      </c>
      <c r="EQI42">
        <v>1.319427479424675</v>
      </c>
      <c r="EQJ42">
        <v>1.319883144112219</v>
      </c>
      <c r="EQK42">
        <v>1.31866931044814</v>
      </c>
      <c r="EQL42">
        <v>1.3163240912175111</v>
      </c>
      <c r="EQM42">
        <v>1.3131998925167128</v>
      </c>
      <c r="EQN42">
        <v>1.3091063117189166</v>
      </c>
      <c r="EQO42">
        <v>1.304822166675226</v>
      </c>
      <c r="EQP42">
        <v>1.3017634688771071</v>
      </c>
      <c r="EQQ42">
        <v>1.2995258207077884</v>
      </c>
      <c r="EQR42">
        <v>1.2972817350858068</v>
      </c>
      <c r="EQS42">
        <v>1.2952856762208131</v>
      </c>
      <c r="EQT42">
        <v>1.2936407708843398</v>
      </c>
      <c r="EQU42">
        <v>1.2916814736257303</v>
      </c>
      <c r="EQV42">
        <v>1.2888534880888816</v>
      </c>
      <c r="EQW42">
        <v>1.2848494859462425</v>
      </c>
      <c r="EQX42">
        <v>1.2791920959648688</v>
      </c>
      <c r="EQY42">
        <v>1.273675692017624</v>
      </c>
      <c r="EQZ42">
        <v>1.2727778419678362</v>
      </c>
      <c r="ERA42">
        <v>1.2746075031159509</v>
      </c>
      <c r="ERB42">
        <v>1.2760804440401805</v>
      </c>
      <c r="ERC42">
        <v>1.2766702339603404</v>
      </c>
      <c r="ERD42">
        <v>1.2767501466998685</v>
      </c>
      <c r="ERE42">
        <v>1.2771099108452191</v>
      </c>
      <c r="ERF42">
        <v>1.2787275268072553</v>
      </c>
      <c r="ERG42">
        <v>1.2814512950142301</v>
      </c>
      <c r="ERH42">
        <v>1.2839052053073183</v>
      </c>
      <c r="ERI42">
        <v>1.2851795420670924</v>
      </c>
      <c r="ERJ42">
        <v>1.2852293916228807</v>
      </c>
      <c r="ERK42">
        <v>1.284965332367213</v>
      </c>
      <c r="ERL42">
        <v>1.2859590241073129</v>
      </c>
      <c r="ERM42">
        <v>1.2884165675121011</v>
      </c>
      <c r="ERN42">
        <v>1.291221342642205</v>
      </c>
      <c r="ERO42">
        <v>1.2936992936535703</v>
      </c>
      <c r="ERP42">
        <v>1.2959060583327082</v>
      </c>
      <c r="ERQ42">
        <v>1.2981216528091069</v>
      </c>
      <c r="ERR42">
        <v>1.3004395360039942</v>
      </c>
      <c r="ERS42">
        <v>1.3027901100111412</v>
      </c>
      <c r="ERT42">
        <v>1.3051415191338172</v>
      </c>
      <c r="ERU42">
        <v>1.3077562219095193</v>
      </c>
      <c r="ERV42">
        <v>1.3117971658517562</v>
      </c>
      <c r="ERW42">
        <v>1.3187086078990602</v>
      </c>
      <c r="ERX42">
        <v>1.3271482915967057</v>
      </c>
      <c r="ERY42">
        <v>1.3343710522801244</v>
      </c>
      <c r="ERZ42">
        <v>1.3398461284419452</v>
      </c>
      <c r="ESA42">
        <v>1.3443695231698349</v>
      </c>
      <c r="ESB42">
        <v>1.3489330646960023</v>
      </c>
      <c r="ESC42">
        <v>1.3539137492330089</v>
      </c>
      <c r="ESD42">
        <v>1.3584614432458879</v>
      </c>
      <c r="ESE42">
        <v>1.3617673685747054</v>
      </c>
      <c r="ESF42">
        <v>1.3639855084802479</v>
      </c>
      <c r="ESG42">
        <v>1.3664607554604669</v>
      </c>
      <c r="ESH42">
        <v>1.3713858092976494</v>
      </c>
      <c r="ESI42">
        <v>1.3778734797306547</v>
      </c>
      <c r="ESJ42">
        <v>1.3834022120131104</v>
      </c>
      <c r="ESK42">
        <v>1.3877873001014567</v>
      </c>
      <c r="ESL42">
        <v>1.3916199078923577</v>
      </c>
      <c r="ESM42">
        <v>1.3953718496652461</v>
      </c>
      <c r="ESN42">
        <v>1.3994952436527086</v>
      </c>
      <c r="ESO42">
        <v>1.4042208703052672</v>
      </c>
      <c r="ESP42">
        <v>1.4092226096700069</v>
      </c>
      <c r="ESQ42">
        <v>1.4141609918660412</v>
      </c>
      <c r="ESR42">
        <v>1.419054002899667</v>
      </c>
      <c r="ESS42">
        <v>1.4237692850064265</v>
      </c>
      <c r="EST42">
        <v>1.4280482587620493</v>
      </c>
      <c r="ESU42">
        <v>1.4323328679523437</v>
      </c>
      <c r="ESV42">
        <v>1.4377130546798378</v>
      </c>
      <c r="ESW42">
        <v>1.4440193097351348</v>
      </c>
      <c r="ESX42">
        <v>1.4497774998989901</v>
      </c>
      <c r="ESY42">
        <v>1.4546738623866204</v>
      </c>
      <c r="ESZ42">
        <v>1.4593684746553797</v>
      </c>
      <c r="ETA42">
        <v>1.4643330433949355</v>
      </c>
      <c r="ETB42">
        <v>1.4692642794796378</v>
      </c>
      <c r="ETC42">
        <v>1.4735684962700115</v>
      </c>
      <c r="ETD42">
        <v>1.4772556369103054</v>
      </c>
      <c r="ETE42">
        <v>1.4807457365900347</v>
      </c>
      <c r="ETF42">
        <v>1.4840466267414527</v>
      </c>
      <c r="ETG42">
        <v>1.4868369210037695</v>
      </c>
      <c r="ETH42">
        <v>1.4892744884417015</v>
      </c>
      <c r="ETI42">
        <v>1.4919403743582096</v>
      </c>
      <c r="ETJ42">
        <v>1.4948426324076398</v>
      </c>
      <c r="ETK42">
        <v>1.4974527207744894</v>
      </c>
      <c r="ETL42">
        <v>1.4994095307835242</v>
      </c>
      <c r="ETM42">
        <v>1.5007133019318899</v>
      </c>
      <c r="ETN42">
        <v>1.5018048309365619</v>
      </c>
      <c r="ETO42">
        <v>1.5031249641772209</v>
      </c>
      <c r="ETP42">
        <v>1.5046490417521787</v>
      </c>
      <c r="ETQ42">
        <v>1.5063061752781794</v>
      </c>
      <c r="ETR42">
        <v>1.5083221498248083</v>
      </c>
      <c r="ETS42">
        <v>1.5106848342106725</v>
      </c>
      <c r="ETT42">
        <v>1.5128572861214562</v>
      </c>
      <c r="ETU42">
        <v>1.5143335764598367</v>
      </c>
      <c r="ETV42">
        <v>1.515008787589865</v>
      </c>
      <c r="ETW42">
        <v>1.5152526782705238</v>
      </c>
      <c r="ETX42">
        <v>1.5156330586009235</v>
      </c>
      <c r="ETY42">
        <v>1.5164485657687583</v>
      </c>
      <c r="ETZ42">
        <v>1.5177103596233819</v>
      </c>
      <c r="EUA42">
        <v>1.5191291154137254</v>
      </c>
      <c r="EUB42">
        <v>1.5202240226521706</v>
      </c>
      <c r="EUC42">
        <v>1.5208138810927994</v>
      </c>
      <c r="EUD42">
        <v>1.5212686641336184</v>
      </c>
      <c r="EUE42">
        <v>1.5221751945263942</v>
      </c>
      <c r="EUF42">
        <v>1.5236219164689355</v>
      </c>
      <c r="EUG42">
        <v>1.525180788195267</v>
      </c>
      <c r="EUH42">
        <v>1.5264759849796186</v>
      </c>
      <c r="EUI42">
        <v>1.5274484462466149</v>
      </c>
      <c r="EUJ42">
        <v>1.5282417021004122</v>
      </c>
      <c r="EUK42">
        <v>1.5288095776041781</v>
      </c>
      <c r="EUL42">
        <v>1.5288925887985487</v>
      </c>
      <c r="EUM42">
        <v>1.5285435118907857</v>
      </c>
      <c r="EUN42">
        <v>1.5282302164399837</v>
      </c>
      <c r="EUO42">
        <v>1.5281345594715128</v>
      </c>
      <c r="EUP42">
        <v>1.5278760922293095</v>
      </c>
      <c r="EUQ42">
        <v>1.5271324959911048</v>
      </c>
      <c r="EUR42">
        <v>1.5260245227838882</v>
      </c>
      <c r="EUS42">
        <v>1.5248473266401694</v>
      </c>
      <c r="EUT42">
        <v>1.523559532992447</v>
      </c>
      <c r="EUU42">
        <v>1.5219572614450203</v>
      </c>
      <c r="EUV42">
        <v>1.5203666016466997</v>
      </c>
      <c r="EUW42">
        <v>1.5193884924929073</v>
      </c>
      <c r="EUX42">
        <v>1.5188994643171272</v>
      </c>
      <c r="EUY42">
        <v>1.5184006117776239</v>
      </c>
      <c r="EUZ42">
        <v>1.5177917138458388</v>
      </c>
      <c r="EVA42">
        <v>1.5172701048204513</v>
      </c>
      <c r="EVB42">
        <v>1.5169950669133445</v>
      </c>
      <c r="EVC42">
        <v>1.5169776058443725</v>
      </c>
      <c r="EVD42">
        <v>1.5171210564496782</v>
      </c>
      <c r="EVE42">
        <v>1.5173795833824359</v>
      </c>
      <c r="EVF42">
        <v>1.5178292977136618</v>
      </c>
      <c r="EVG42">
        <v>1.5184766411203958</v>
      </c>
      <c r="EVH42">
        <v>1.5191485439107164</v>
      </c>
      <c r="EVI42">
        <v>1.5196136982147763</v>
      </c>
      <c r="EVJ42">
        <v>1.5196975024961694</v>
      </c>
      <c r="EVK42">
        <v>1.5194487786138831</v>
      </c>
      <c r="EVL42">
        <v>1.5192748291073301</v>
      </c>
      <c r="EVM42">
        <v>1.5194933053048125</v>
      </c>
      <c r="EVN42">
        <v>1.5197867854281</v>
      </c>
      <c r="EVO42">
        <v>1.5196538977727623</v>
      </c>
      <c r="EVP42">
        <v>1.5189961018944536</v>
      </c>
      <c r="EVQ42">
        <v>1.5180582765750743</v>
      </c>
      <c r="EVR42">
        <v>1.5171723677645186</v>
      </c>
      <c r="EVS42">
        <v>1.5165652358724975</v>
      </c>
      <c r="EVT42">
        <v>1.5162963414045745</v>
      </c>
      <c r="EVU42">
        <v>1.5163856062597574</v>
      </c>
      <c r="EVV42">
        <v>1.5168574528202112</v>
      </c>
      <c r="EVW42">
        <v>1.5175734360113406</v>
      </c>
      <c r="EVX42">
        <v>1.5182120693467589</v>
      </c>
      <c r="EVY42">
        <v>1.5185275199115245</v>
      </c>
      <c r="EVZ42">
        <v>1.5185205017578323</v>
      </c>
      <c r="EWA42">
        <v>1.518306501401774</v>
      </c>
      <c r="EWB42">
        <v>1.5178002490265472</v>
      </c>
      <c r="EWC42">
        <v>1.5166599985043947</v>
      </c>
      <c r="EWD42">
        <v>1.5146456709304414</v>
      </c>
      <c r="EWE42">
        <v>1.5118715865352614</v>
      </c>
      <c r="EWF42">
        <v>1.5085820505116829</v>
      </c>
      <c r="EWG42">
        <v>1.5049298428742832</v>
      </c>
      <c r="EWH42">
        <v>1.5011091366181777</v>
      </c>
      <c r="EWI42">
        <v>1.4974113139157934</v>
      </c>
      <c r="EWJ42">
        <v>1.4940383801700832</v>
      </c>
      <c r="EWK42">
        <v>1.4910485145037857</v>
      </c>
      <c r="EWL42">
        <v>1.4884682859200857</v>
      </c>
      <c r="EWM42">
        <v>1.4863276047518752</v>
      </c>
      <c r="EWN42">
        <v>1.4845884315012801</v>
      </c>
      <c r="EWO42">
        <v>1.4830657642806255</v>
      </c>
      <c r="EWP42">
        <v>1.4814836936200428</v>
      </c>
      <c r="EWQ42">
        <v>1.4796819718805949</v>
      </c>
      <c r="EWR42">
        <v>1.4777313581571025</v>
      </c>
      <c r="EWS42">
        <v>1.4758540371633815</v>
      </c>
      <c r="EWT42">
        <v>1.4742994279311048</v>
      </c>
      <c r="EWU42">
        <v>1.4732272128802526</v>
      </c>
      <c r="EWV42">
        <v>1.4726496810759404</v>
      </c>
      <c r="EWW42">
        <v>1.4724958185836308</v>
      </c>
      <c r="EWX42">
        <v>1.472620907995535</v>
      </c>
      <c r="EWY42">
        <v>1.4726910680499654</v>
      </c>
      <c r="EWZ42">
        <v>1.4721939220931544</v>
      </c>
      <c r="EXA42">
        <v>1.4706368250191488</v>
      </c>
      <c r="EXB42">
        <v>1.4677110126558148</v>
      </c>
      <c r="EXC42">
        <v>1.4633492927601035</v>
      </c>
      <c r="EXD42">
        <v>1.4576933197736186</v>
      </c>
      <c r="EXE42">
        <v>1.4509429404934164</v>
      </c>
      <c r="EXF42">
        <v>1.4432052719656459</v>
      </c>
      <c r="EXG42">
        <v>1.4344944458539168</v>
      </c>
      <c r="EXH42">
        <v>1.4248034966903094</v>
      </c>
      <c r="EXI42">
        <v>1.4141478485407435</v>
      </c>
      <c r="EXJ42">
        <v>1.4025529799263685</v>
      </c>
      <c r="EXK42">
        <v>1.3900224195532773</v>
      </c>
      <c r="EXL42">
        <v>1.376569486921607</v>
      </c>
      <c r="EXM42">
        <v>1.3622633811073934</v>
      </c>
      <c r="EXN42">
        <v>1.3472370539885017</v>
      </c>
      <c r="EXO42">
        <v>1.3317770672832654</v>
      </c>
      <c r="EXP42">
        <v>1.3163996949804173</v>
      </c>
      <c r="EXQ42">
        <v>1.3015905833196568</v>
      </c>
      <c r="EXR42">
        <v>1.2875117121647366</v>
      </c>
      <c r="EXS42">
        <v>1.2741241487090045</v>
      </c>
      <c r="EXT42">
        <v>1.2613896221371308</v>
      </c>
      <c r="EXU42">
        <v>1.2492097389162873</v>
      </c>
      <c r="EXV42">
        <v>1.237346526213523</v>
      </c>
      <c r="EXW42">
        <v>1.2255173585244892</v>
      </c>
      <c r="EXX42">
        <v>1.2135044679075946</v>
      </c>
      <c r="EXY42">
        <v>1.2011473332672609</v>
      </c>
      <c r="EXZ42">
        <v>1.1883055798100586</v>
      </c>
      <c r="EYA42">
        <v>1.1748930833913342</v>
      </c>
      <c r="EYB42">
        <v>1.1609062430377584</v>
      </c>
      <c r="EYC42">
        <v>1.1463746371534538</v>
      </c>
      <c r="EYD42">
        <v>1.1313525473689252</v>
      </c>
      <c r="EYE42">
        <v>1.1159732383507395</v>
      </c>
      <c r="EYF42">
        <v>1.1004056381156029</v>
      </c>
      <c r="EYG42">
        <v>1.0847405950738482</v>
      </c>
      <c r="EYH42">
        <v>1.0690107184873181</v>
      </c>
      <c r="EYI42">
        <v>1.0533241309106847</v>
      </c>
      <c r="EYJ42">
        <v>1.0379637625946132</v>
      </c>
      <c r="EYK42">
        <v>1.0234204632248742</v>
      </c>
      <c r="EYL42">
        <v>1.01031396140705</v>
      </c>
      <c r="EYM42">
        <v>0.99922612554325463</v>
      </c>
      <c r="EYN42">
        <v>0.9905886726377735</v>
      </c>
      <c r="EYO42">
        <v>0.98463896505007775</v>
      </c>
      <c r="EYP42">
        <v>0.98137245635153092</v>
      </c>
      <c r="EYQ42">
        <v>0.98057284567919334</v>
      </c>
      <c r="EYR42">
        <v>0.98194919313077711</v>
      </c>
      <c r="EYS42">
        <v>0.98521870493211083</v>
      </c>
      <c r="EYT42">
        <v>0.99009207741582372</v>
      </c>
      <c r="EYU42">
        <v>0.99627131120139278</v>
      </c>
      <c r="EYV42">
        <v>1.0034823854157247</v>
      </c>
      <c r="EYW42">
        <v>1.011476429375024</v>
      </c>
      <c r="EYX42">
        <v>1.0200016201322035</v>
      </c>
      <c r="EYY42">
        <v>1.0288039267458073</v>
      </c>
      <c r="EYZ42">
        <v>1.0376598536825743</v>
      </c>
      <c r="EZA42">
        <v>1.0463893775649833</v>
      </c>
      <c r="EZB42">
        <v>1.0548349519556701</v>
      </c>
      <c r="EZC42">
        <v>1.0628836656815659</v>
      </c>
      <c r="EZD42">
        <v>1.0705103329320262</v>
      </c>
      <c r="EZE42">
        <v>1.0777340108247653</v>
      </c>
      <c r="EZF42">
        <v>1.0845303953485375</v>
      </c>
      <c r="EZG42">
        <v>1.0908430791684787</v>
      </c>
      <c r="EZH42">
        <v>1.0966690366702567</v>
      </c>
      <c r="EZI42">
        <v>1.1020744559432329</v>
      </c>
      <c r="EZJ42">
        <v>1.1071333434189059</v>
      </c>
      <c r="EZK42">
        <v>1.1118706453913005</v>
      </c>
      <c r="EZL42">
        <v>1.1162543489665833</v>
      </c>
      <c r="EZM42">
        <v>1.1202351533039474</v>
      </c>
      <c r="EZN42">
        <v>1.1237893762808502</v>
      </c>
      <c r="EZO42">
        <v>1.1269245523633162</v>
      </c>
      <c r="EZP42">
        <v>1.1296504503004627</v>
      </c>
      <c r="EZQ42">
        <v>1.131966624362216</v>
      </c>
      <c r="EZR42">
        <v>1.133896605256711</v>
      </c>
      <c r="EZS42">
        <v>1.1355254419743872</v>
      </c>
      <c r="EZT42">
        <v>1.1369709350268979</v>
      </c>
      <c r="EZU42">
        <v>1.1383425453030891</v>
      </c>
      <c r="EZV42">
        <v>1.1397815601980783</v>
      </c>
      <c r="EZW42">
        <v>1.1415351412569381</v>
      </c>
      <c r="EZX42">
        <v>1.143928617652316</v>
      </c>
      <c r="EZY42">
        <v>1.1472577215915853</v>
      </c>
      <c r="EZZ42">
        <v>1.151773882131476</v>
      </c>
      <c r="FAA42">
        <v>1.1578231211904428</v>
      </c>
      <c r="FAB42">
        <v>1.1659913544334104</v>
      </c>
      <c r="FAC42">
        <v>1.1770738060569106</v>
      </c>
      <c r="FAD42">
        <v>1.1917437870238792</v>
      </c>
      <c r="FAE42">
        <v>1.2098621054814387</v>
      </c>
      <c r="FAF42">
        <v>1.2294977718748323</v>
      </c>
      <c r="FAG42">
        <v>1.2463431566298939</v>
      </c>
      <c r="FAH42">
        <v>1.2549468105090849</v>
      </c>
      <c r="FAI42">
        <v>1.2520908962941495</v>
      </c>
      <c r="FAJ42">
        <v>1.2393809219962655</v>
      </c>
      <c r="FAK42">
        <v>1.2219022502360664</v>
      </c>
      <c r="FAL42">
        <v>1.2046083837933765</v>
      </c>
      <c r="FAM42">
        <v>1.1901820893625656</v>
      </c>
      <c r="FAN42">
        <v>1.179189543167084</v>
      </c>
      <c r="FAO42">
        <v>1.1711016887156636</v>
      </c>
      <c r="FAP42">
        <v>1.16508731853271</v>
      </c>
      <c r="FAQ42">
        <v>1.1604211979301633</v>
      </c>
      <c r="FAR42">
        <v>1.1566116117322367</v>
      </c>
      <c r="FAS42">
        <v>1.1533483190985039</v>
      </c>
      <c r="FAT42">
        <v>1.1504076665911938</v>
      </c>
      <c r="FAU42">
        <v>1.1476166509934329</v>
      </c>
      <c r="FAV42">
        <v>1.144848060072633</v>
      </c>
      <c r="FAW42">
        <v>1.142013445729511</v>
      </c>
      <c r="FAX42">
        <v>1.1390703541044735</v>
      </c>
      <c r="FAY42">
        <v>1.1360469515665415</v>
      </c>
      <c r="FAZ42">
        <v>1.1330265254339777</v>
      </c>
      <c r="FBA42">
        <v>1.1300903835627407</v>
      </c>
      <c r="FBB42">
        <v>1.1272738268501739</v>
      </c>
      <c r="FBC42">
        <v>1.1245794533112117</v>
      </c>
      <c r="FBD42">
        <v>1.122005724931054</v>
      </c>
      <c r="FBE42">
        <v>1.1195565598189283</v>
      </c>
      <c r="FBF42">
        <v>1.1172621614593938</v>
      </c>
      <c r="FBG42">
        <v>1.1151858544000681</v>
      </c>
      <c r="FBH42">
        <v>1.1133625304671293</v>
      </c>
      <c r="FBI42">
        <v>1.1117250104277983</v>
      </c>
      <c r="FBJ42">
        <v>1.110130933983418</v>
      </c>
      <c r="FBK42">
        <v>1.1084488989336214</v>
      </c>
      <c r="FBL42">
        <v>1.106578560085681</v>
      </c>
      <c r="FBM42">
        <v>1.1044351143924722</v>
      </c>
      <c r="FBN42">
        <v>1.1019799247412694</v>
      </c>
      <c r="FBO42">
        <v>1.0992557935945564</v>
      </c>
      <c r="FBP42">
        <v>1.0963446268032364</v>
      </c>
      <c r="FBQ42">
        <v>1.0932798228288847</v>
      </c>
      <c r="FBR42">
        <v>1.090040792457903</v>
      </c>
      <c r="FBS42">
        <v>1.0866392451936497</v>
      </c>
      <c r="FBT42">
        <v>1.0831597330194687</v>
      </c>
      <c r="FBU42">
        <v>1.0796904619917367</v>
      </c>
      <c r="FBV42">
        <v>1.076252365471343</v>
      </c>
      <c r="FBW42">
        <v>1.0728174477313188</v>
      </c>
      <c r="FBX42">
        <v>1.0693630432985597</v>
      </c>
      <c r="FBY42">
        <v>1.0659108425145187</v>
      </c>
      <c r="FBZ42">
        <v>1.062524742802943</v>
      </c>
      <c r="FCA42">
        <v>1.0592730397830377</v>
      </c>
      <c r="FCB42">
        <v>1.0561894481369274</v>
      </c>
      <c r="FCC42">
        <v>1.0532593213177586</v>
      </c>
      <c r="FCD42">
        <v>1.0504280533757995</v>
      </c>
      <c r="FCE42">
        <v>1.0476455628724148</v>
      </c>
      <c r="FCF42">
        <v>1.0449312061052149</v>
      </c>
      <c r="FCG42">
        <v>1.0423713432884578</v>
      </c>
      <c r="FCH42">
        <v>1.0400582274999812</v>
      </c>
      <c r="FCI42">
        <v>1.0380608273982066</v>
      </c>
      <c r="FCJ42">
        <v>1.0364481655871185</v>
      </c>
      <c r="FCK42">
        <v>1.0353180340025643</v>
      </c>
      <c r="FCL42">
        <v>1.0348336888761593</v>
      </c>
      <c r="FCM42">
        <v>1.0352855328853219</v>
      </c>
      <c r="FCN42">
        <v>1.0371532233372294</v>
      </c>
      <c r="FCO42">
        <v>1.0410951444952314</v>
      </c>
      <c r="FCP42">
        <v>1.0477889567318031</v>
      </c>
      <c r="FCQ42">
        <v>1.0576738934231165</v>
      </c>
      <c r="FCR42">
        <v>1.0707936003038745</v>
      </c>
      <c r="FCS42">
        <v>1.0868735728562786</v>
      </c>
      <c r="FCT42">
        <v>1.1055354809847049</v>
      </c>
      <c r="FCU42">
        <v>1.1263665919795243</v>
      </c>
      <c r="FCV42">
        <v>1.1486964558436847</v>
      </c>
      <c r="FCW42">
        <v>1.1713952570756285</v>
      </c>
      <c r="FCX42">
        <v>1.1931024758946485</v>
      </c>
      <c r="FCY42">
        <v>1.2127567968788735</v>
      </c>
      <c r="FCZ42">
        <v>1.2298860928463764</v>
      </c>
      <c r="FDA42">
        <v>1.2444873037910726</v>
      </c>
      <c r="FDB42">
        <v>1.2568040254991308</v>
      </c>
      <c r="FDC42">
        <v>1.2671897785581088</v>
      </c>
      <c r="FDD42">
        <v>1.2759784067576005</v>
      </c>
      <c r="FDE42">
        <v>1.2834421153273003</v>
      </c>
      <c r="FDF42">
        <v>1.2899108419411027</v>
      </c>
      <c r="FDG42">
        <v>1.2958141914564518</v>
      </c>
      <c r="FDH42">
        <v>1.3015215221781851</v>
      </c>
      <c r="FDI42">
        <v>1.3072019364112215</v>
      </c>
      <c r="FDJ42">
        <v>1.3128302055212244</v>
      </c>
      <c r="FDK42">
        <v>1.3182043828337298</v>
      </c>
      <c r="FDL42">
        <v>1.3229599990653826</v>
      </c>
      <c r="FDM42">
        <v>1.3267716228463187</v>
      </c>
      <c r="FDN42">
        <v>1.3296769081625979</v>
      </c>
      <c r="FDO42">
        <v>1.3321565242754996</v>
      </c>
      <c r="FDP42">
        <v>1.3347875542381424</v>
      </c>
      <c r="FDQ42">
        <v>1.337820970659144</v>
      </c>
      <c r="FDR42">
        <v>1.3411507882332956</v>
      </c>
      <c r="FDS42">
        <v>1.3445835195173512</v>
      </c>
      <c r="FDT42">
        <v>1.3480203258278805</v>
      </c>
      <c r="FDU42">
        <v>1.3514389511327967</v>
      </c>
      <c r="FDV42">
        <v>1.3548337491581703</v>
      </c>
      <c r="FDW42">
        <v>1.3581767644240477</v>
      </c>
      <c r="FDX42">
        <v>1.3613688819460421</v>
      </c>
      <c r="FDY42">
        <v>1.3642232906767864</v>
      </c>
      <c r="FDZ42">
        <v>1.3665515224155864</v>
      </c>
      <c r="FEA42">
        <v>1.3683254992251459</v>
      </c>
      <c r="FEB42">
        <v>1.3697224270334654</v>
      </c>
      <c r="FEC42">
        <v>1.3709830654805946</v>
      </c>
      <c r="FED42">
        <v>1.3722624935535328</v>
      </c>
      <c r="FEE42">
        <v>1.3736101013427255</v>
      </c>
      <c r="FEF42">
        <v>1.3749974804023861</v>
      </c>
      <c r="FEG42">
        <v>1.3763668894284087</v>
      </c>
      <c r="FEH42">
        <v>1.3776966573383378</v>
      </c>
      <c r="FEI42">
        <v>1.3789913654404364</v>
      </c>
      <c r="FEJ42">
        <v>1.3802545928265861</v>
      </c>
      <c r="FEK42">
        <v>1.3815184524884152</v>
      </c>
      <c r="FEL42">
        <v>1.3827854054760609</v>
      </c>
      <c r="FEM42">
        <v>1.3839258529188134</v>
      </c>
      <c r="FEN42">
        <v>1.3847685955401479</v>
      </c>
      <c r="FEO42">
        <v>1.3852829917953484</v>
      </c>
      <c r="FEP42">
        <v>1.3855256817364909</v>
      </c>
      <c r="FEQ42">
        <v>1.3854740999975022</v>
      </c>
      <c r="FER42">
        <v>1.3850269994904869</v>
      </c>
      <c r="FES42">
        <v>1.3841228845120774</v>
      </c>
      <c r="FET42">
        <v>1.3827657603045433</v>
      </c>
      <c r="FEU42">
        <v>1.3809663391325719</v>
      </c>
      <c r="FEV42">
        <v>1.3787171570875592</v>
      </c>
      <c r="FEW42">
        <v>1.3760429279785076</v>
      </c>
      <c r="FEX42">
        <v>1.3730156542706351</v>
      </c>
      <c r="FEY42">
        <v>1.3696664348030159</v>
      </c>
      <c r="FEZ42">
        <v>1.3659377957834007</v>
      </c>
      <c r="FFA42">
        <v>1.3617784604112566</v>
      </c>
      <c r="FFB42">
        <v>1.3572271831580862</v>
      </c>
      <c r="FFC42">
        <v>1.3523803797294836</v>
      </c>
      <c r="FFD42">
        <v>1.3473487611262489</v>
      </c>
      <c r="FFE42">
        <v>1.3422097787676979</v>
      </c>
      <c r="FFF42">
        <v>1.3369460275065557</v>
      </c>
      <c r="FFG42">
        <v>1.3314995528761895</v>
      </c>
      <c r="FFH42">
        <v>1.3259007704548236</v>
      </c>
      <c r="FFI42">
        <v>1.3202584433744544</v>
      </c>
      <c r="FFJ42">
        <v>1.3146331322472289</v>
      </c>
      <c r="FFK42">
        <v>1.3090304574328873</v>
      </c>
      <c r="FFL42">
        <v>1.3034993064338303</v>
      </c>
      <c r="FFM42">
        <v>1.2981589535680365</v>
      </c>
      <c r="FFN42">
        <v>1.2931195724485831</v>
      </c>
      <c r="FFO42">
        <v>1.2884224613783926</v>
      </c>
      <c r="FFP42">
        <v>1.2840539275972644</v>
      </c>
      <c r="FFQ42">
        <v>1.2800019264271776</v>
      </c>
      <c r="FFR42">
        <v>1.276307454657454</v>
      </c>
      <c r="FFS42">
        <v>1.2730847742731224</v>
      </c>
      <c r="FFT42">
        <v>1.2704700894480787</v>
      </c>
      <c r="FFU42">
        <v>1.2685221230442818</v>
      </c>
      <c r="FFV42">
        <v>1.2671961858458758</v>
      </c>
      <c r="FFW42">
        <v>1.2664366327167897</v>
      </c>
      <c r="FFX42">
        <v>1.2662214466082575</v>
      </c>
      <c r="FFY42">
        <v>1.266505265487134</v>
      </c>
      <c r="FFZ42">
        <v>1.2671918909961972</v>
      </c>
      <c r="FGA42">
        <v>1.2681745359181367</v>
      </c>
      <c r="FGB42">
        <v>1.2693355657003427</v>
      </c>
      <c r="FGC42">
        <v>1.2705239024135135</v>
      </c>
      <c r="FGD42">
        <v>1.2716140742603839</v>
      </c>
      <c r="FGE42">
        <v>1.2725577336902951</v>
      </c>
      <c r="FGF42">
        <v>1.2733670137197697</v>
      </c>
      <c r="FGG42">
        <v>1.2740960541839117</v>
      </c>
      <c r="FGH42">
        <v>1.2748353677661688</v>
      </c>
      <c r="FGI42">
        <v>1.2756631863634307</v>
      </c>
      <c r="FGJ42">
        <v>1.2766206075233133</v>
      </c>
      <c r="FGK42">
        <v>1.2777566076955282</v>
      </c>
      <c r="FGL42">
        <v>1.2791392105757529</v>
      </c>
      <c r="FGM42">
        <v>1.2808004507403388</v>
      </c>
      <c r="FGN42">
        <v>1.2827336254347417</v>
      </c>
      <c r="FGO42">
        <v>1.2849509680048705</v>
      </c>
      <c r="FGP42">
        <v>1.2874812880815241</v>
      </c>
      <c r="FGQ42">
        <v>1.2902789856649584</v>
      </c>
      <c r="FGR42">
        <v>1.2931842314620274</v>
      </c>
      <c r="FGS42">
        <v>1.2960258652525569</v>
      </c>
      <c r="FGT42">
        <v>1.2987393802602072</v>
      </c>
      <c r="FGU42">
        <v>1.3012932276685845</v>
      </c>
      <c r="FGV42">
        <v>1.303465885366496</v>
      </c>
      <c r="FGW42">
        <v>1.3047718328616502</v>
      </c>
      <c r="FGX42">
        <v>1.3046387042943488</v>
      </c>
      <c r="FGY42">
        <v>1.3026728042102453</v>
      </c>
      <c r="FGZ42">
        <v>1.2988010217322814</v>
      </c>
      <c r="FHA42">
        <v>1.2932483270557913</v>
      </c>
      <c r="FHB42">
        <v>1.2864353167729479</v>
      </c>
      <c r="FHC42">
        <v>1.2788804490648402</v>
      </c>
      <c r="FHD42">
        <v>1.2710886129217041</v>
      </c>
      <c r="FHE42">
        <v>1.2634434713148253</v>
      </c>
      <c r="FHF42">
        <v>1.2561777153972851</v>
      </c>
      <c r="FHG42">
        <v>1.2494026107666578</v>
      </c>
      <c r="FHH42">
        <v>1.2431372053782821</v>
      </c>
      <c r="FHI42">
        <v>1.2373853485836797</v>
      </c>
      <c r="FHJ42">
        <v>1.2322526646193974</v>
      </c>
      <c r="FHK42">
        <v>1.2279162556160479</v>
      </c>
      <c r="FHL42">
        <v>1.2244281468581724</v>
      </c>
      <c r="FHM42">
        <v>1.2216291993176263</v>
      </c>
      <c r="FHN42">
        <v>1.2193100738935758</v>
      </c>
      <c r="FHO42">
        <v>1.2174124884101432</v>
      </c>
      <c r="FHP42">
        <v>1.2160405013553848</v>
      </c>
      <c r="FHQ42">
        <v>1.2153097215123985</v>
      </c>
      <c r="FHR42">
        <v>1.2152060198244559</v>
      </c>
      <c r="FHS42">
        <v>1.2155747412583553</v>
      </c>
      <c r="FHT42">
        <v>1.2162609120398384</v>
      </c>
      <c r="FHU42">
        <v>1.2172466975032674</v>
      </c>
      <c r="FHV42">
        <v>1.2185829650840456</v>
      </c>
      <c r="FHW42">
        <v>1.2201430375865479</v>
      </c>
      <c r="FHX42">
        <v>1.2215300750990334</v>
      </c>
      <c r="FHY42">
        <v>1.2223113034667088</v>
      </c>
      <c r="FHZ42">
        <v>1.2223458748046219</v>
      </c>
      <c r="FIA42">
        <v>1.2218796887989285</v>
      </c>
      <c r="FIB42">
        <v>1.2213563639756118</v>
      </c>
      <c r="FIC42">
        <v>1.2211300376853338</v>
      </c>
      <c r="FID42">
        <v>1.2213067647319436</v>
      </c>
      <c r="FIE42">
        <v>1.2218447919993567</v>
      </c>
      <c r="FIF42">
        <v>1.2227615111005345</v>
      </c>
      <c r="FIG42">
        <v>1.2241981501884502</v>
      </c>
      <c r="FIH42">
        <v>1.2263039437805705</v>
      </c>
      <c r="FII42">
        <v>1.2291504710128434</v>
      </c>
      <c r="FIJ42">
        <v>1.2327739305282741</v>
      </c>
      <c r="FIK42">
        <v>1.2372640887228259</v>
      </c>
      <c r="FIL42">
        <v>1.2427757762766445</v>
      </c>
      <c r="FIM42">
        <v>1.2494220969322516</v>
      </c>
      <c r="FIN42">
        <v>1.2571783189416057</v>
      </c>
      <c r="FIO42">
        <v>1.2659241292702055</v>
      </c>
      <c r="FIP42">
        <v>1.2755503062806131</v>
      </c>
      <c r="FIQ42">
        <v>1.2859789371001042</v>
      </c>
      <c r="FIR42">
        <v>1.2971576327517054</v>
      </c>
      <c r="FIS42">
        <v>1.3091199428144911</v>
      </c>
      <c r="FIT42">
        <v>1.3219793017278754</v>
      </c>
      <c r="FIU42">
        <v>1.3357843691590441</v>
      </c>
      <c r="FIV42">
        <v>1.3504569790118479</v>
      </c>
      <c r="FIW42">
        <v>1.3659023941112631</v>
      </c>
      <c r="FIX42">
        <v>1.3820892443786452</v>
      </c>
      <c r="FIY42">
        <v>1.3990153214573293</v>
      </c>
      <c r="FIZ42">
        <v>1.4166720560075194</v>
      </c>
      <c r="FJA42">
        <v>1.4350075652285879</v>
      </c>
      <c r="FJB42">
        <v>1.4538763742904774</v>
      </c>
      <c r="FJC42">
        <v>1.473131499330298</v>
      </c>
      <c r="FJD42">
        <v>1.4928363874750599</v>
      </c>
      <c r="FJE42">
        <v>1.5132865444741519</v>
      </c>
      <c r="FJF42">
        <v>1.5348147280190405</v>
      </c>
      <c r="FJG42">
        <v>1.5576961985848017</v>
      </c>
      <c r="FJH42">
        <v>1.5821803992773402</v>
      </c>
      <c r="FJI42">
        <v>1.6084072768136985</v>
      </c>
      <c r="FJJ42">
        <v>1.6363134830557098</v>
      </c>
      <c r="FJK42">
        <v>1.6657733814456415</v>
      </c>
      <c r="FJL42">
        <v>1.6966685803151096</v>
      </c>
      <c r="FJM42">
        <v>1.7286040019482229</v>
      </c>
      <c r="FJN42">
        <v>1.7605813314310683</v>
      </c>
      <c r="FJO42">
        <v>1.7907519622387538</v>
      </c>
      <c r="FJP42">
        <v>1.8157539816866481</v>
      </c>
      <c r="FJQ42">
        <v>1.8302501608122019</v>
      </c>
      <c r="FJR42">
        <v>1.8285000306517678</v>
      </c>
      <c r="FJS42">
        <v>1.8081709332503164</v>
      </c>
      <c r="FJT42">
        <v>1.7730231148790705</v>
      </c>
      <c r="FJU42">
        <v>1.7310774294594664</v>
      </c>
      <c r="FJV42">
        <v>1.6899594237218698</v>
      </c>
      <c r="FJW42">
        <v>1.6539857579989325</v>
      </c>
      <c r="FJX42">
        <v>1.6243183184593348</v>
      </c>
      <c r="FJY42">
        <v>1.600539532395524</v>
      </c>
      <c r="FJZ42">
        <v>1.5821673189500616</v>
      </c>
      <c r="FKA42">
        <v>1.5694088813638662</v>
      </c>
      <c r="FKB42">
        <v>1.5626424848402125</v>
      </c>
      <c r="FKC42">
        <v>1.5611853165308509</v>
      </c>
      <c r="FKD42">
        <v>1.5627230110958266</v>
      </c>
      <c r="FKE42">
        <v>1.563989581339355</v>
      </c>
      <c r="FKF42">
        <v>1.5621337350468485</v>
      </c>
      <c r="FKG42">
        <v>1.555893144576552</v>
      </c>
      <c r="FKH42">
        <v>1.5458093097137082</v>
      </c>
      <c r="FKI42">
        <v>1.5333919880583846</v>
      </c>
      <c r="FKJ42">
        <v>1.5200696099731887</v>
      </c>
      <c r="FKK42">
        <v>1.5066917640167903</v>
      </c>
      <c r="FKL42">
        <v>1.4937103411338024</v>
      </c>
      <c r="FKM42">
        <v>1.481718962184756</v>
      </c>
      <c r="FKN42">
        <v>1.4716431093962459</v>
      </c>
      <c r="FKO42">
        <v>1.4641199457741794</v>
      </c>
      <c r="FKP42">
        <v>1.4586765146547096</v>
      </c>
      <c r="FKQ42">
        <v>1.4537373772194779</v>
      </c>
      <c r="FKR42">
        <v>1.4476081871797339</v>
      </c>
      <c r="FKS42">
        <v>1.4395387831487718</v>
      </c>
      <c r="FKT42">
        <v>1.4299125669853801</v>
      </c>
      <c r="FKU42">
        <v>1.4195972719679484</v>
      </c>
      <c r="FKV42">
        <v>1.4093282141600274</v>
      </c>
      <c r="FKW42">
        <v>1.399631405358341</v>
      </c>
      <c r="FKX42">
        <v>1.3909019279894244</v>
      </c>
      <c r="FKY42">
        <v>1.3833189025787465</v>
      </c>
      <c r="FKZ42">
        <v>1.3768297340327833</v>
      </c>
      <c r="FLA42">
        <v>1.3713190293287769</v>
      </c>
      <c r="FLB42">
        <v>1.3667442069883038</v>
      </c>
      <c r="FLC42">
        <v>1.363105898277055</v>
      </c>
      <c r="FLD42">
        <v>1.3603737649415386</v>
      </c>
      <c r="FLE42">
        <v>1.3584255561615479</v>
      </c>
      <c r="FLF42">
        <v>1.3570022537724147</v>
      </c>
      <c r="FLG42">
        <v>1.3557545066427197</v>
      </c>
      <c r="FLH42">
        <v>1.3544486765410617</v>
      </c>
      <c r="FLI42">
        <v>1.3531559409146283</v>
      </c>
      <c r="FLJ42">
        <v>1.3521851948799646</v>
      </c>
      <c r="FLK42">
        <v>1.3517929619068652</v>
      </c>
      <c r="FLL42">
        <v>1.3519587917663927</v>
      </c>
      <c r="FLM42">
        <v>1.3524308765470627</v>
      </c>
      <c r="FLN42">
        <v>1.3529483998277103</v>
      </c>
      <c r="FLO42">
        <v>1.3533937852979316</v>
      </c>
      <c r="FLP42">
        <v>1.3538136899822604</v>
      </c>
      <c r="FLQ42">
        <v>1.3544263017696221</v>
      </c>
      <c r="FLR42">
        <v>1.3555875614576334</v>
      </c>
      <c r="FLS42">
        <v>1.3575600286995184</v>
      </c>
      <c r="FLT42">
        <v>1.3603095730086772</v>
      </c>
      <c r="FLU42">
        <v>1.3636577685385594</v>
      </c>
      <c r="FLV42">
        <v>1.3675384801463881</v>
      </c>
      <c r="FLW42">
        <v>1.3719421843359754</v>
      </c>
      <c r="FLX42">
        <v>1.3767476150328126</v>
      </c>
      <c r="FLY42">
        <v>1.3817818937657647</v>
      </c>
      <c r="FLZ42">
        <v>1.386921902171528</v>
      </c>
      <c r="FMA42">
        <v>1.3921119626925582</v>
      </c>
      <c r="FMB42">
        <v>1.3975265297804016</v>
      </c>
      <c r="FMC42">
        <v>1.403735293787852</v>
      </c>
      <c r="FMD42">
        <v>1.4114232650847502</v>
      </c>
      <c r="FME42">
        <v>1.4208755002928692</v>
      </c>
      <c r="FMF42">
        <v>1.431885359064982</v>
      </c>
      <c r="FMG42">
        <v>1.4440502684930492</v>
      </c>
      <c r="FMH42">
        <v>1.457131267812847</v>
      </c>
      <c r="FMI42">
        <v>1.4713963674268522</v>
      </c>
      <c r="FMJ42">
        <v>1.487605471241338</v>
      </c>
      <c r="FMK42">
        <v>1.5064992713996508</v>
      </c>
      <c r="FML42">
        <v>1.5285240326851701</v>
      </c>
      <c r="FMM42">
        <v>1.5541071584034234</v>
      </c>
      <c r="FMN42">
        <v>1.5837651455436144</v>
      </c>
      <c r="FMO42">
        <v>1.617583295588473</v>
      </c>
      <c r="FMP42">
        <v>1.6542356747664788</v>
      </c>
      <c r="FMQ42">
        <v>1.6896442792951951</v>
      </c>
      <c r="FMR42">
        <v>1.716395198870329</v>
      </c>
      <c r="FMS42">
        <v>1.7262794595445661</v>
      </c>
      <c r="FMT42">
        <v>1.715743271412026</v>
      </c>
      <c r="FMU42">
        <v>1.6889829453193548</v>
      </c>
      <c r="FMV42">
        <v>1.6544824603451347</v>
      </c>
      <c r="FMW42">
        <v>1.6193024676728767</v>
      </c>
      <c r="FMX42">
        <v>1.5872114601711933</v>
      </c>
      <c r="FMY42">
        <v>1.5598674575298968</v>
      </c>
      <c r="FMZ42">
        <v>1.5377481932807326</v>
      </c>
      <c r="FNA42">
        <v>1.5203827891196544</v>
      </c>
      <c r="FNB42">
        <v>1.5068303072553992</v>
      </c>
      <c r="FNC42">
        <v>1.4962560850584261</v>
      </c>
      <c r="FND42">
        <v>1.4880148609520858</v>
      </c>
      <c r="FNE42">
        <v>1.4815717825251238</v>
      </c>
      <c r="FNF42">
        <v>1.4767058808493252</v>
      </c>
      <c r="FNG42">
        <v>1.4735091182417117</v>
      </c>
      <c r="FNH42">
        <v>1.4718720534024767</v>
      </c>
      <c r="FNI42">
        <v>1.4711855533982288</v>
      </c>
      <c r="FNJ42">
        <v>1.4706269570300095</v>
      </c>
      <c r="FNK42">
        <v>1.4696306414641067</v>
      </c>
      <c r="FNL42">
        <v>1.4683680709175466</v>
      </c>
      <c r="FNM42">
        <v>1.4684569469137005</v>
      </c>
      <c r="FNN42">
        <v>1.4719370757563113</v>
      </c>
      <c r="FNO42">
        <v>1.4768352557086688</v>
      </c>
      <c r="FNP42">
        <v>1.4800951007853809</v>
      </c>
      <c r="FNQ42">
        <v>1.4818160027907203</v>
      </c>
      <c r="FNR42">
        <v>1.4832716417157048</v>
      </c>
      <c r="FNS42">
        <v>1.4854652804640449</v>
      </c>
      <c r="FNT42">
        <v>1.4888156243768726</v>
      </c>
      <c r="FNU42">
        <v>1.4933652709144705</v>
      </c>
      <c r="FNV42">
        <v>1.4989188773300206</v>
      </c>
      <c r="FNW42">
        <v>1.5050114994272787</v>
      </c>
      <c r="FNX42">
        <v>1.511090385453516</v>
      </c>
      <c r="FNY42">
        <v>1.5168846921976273</v>
      </c>
      <c r="FNZ42">
        <v>1.5225371379318504</v>
      </c>
      <c r="FOA42">
        <v>1.5283031229590589</v>
      </c>
      <c r="FOB42">
        <v>1.5341617697373719</v>
      </c>
      <c r="FOC42">
        <v>1.5398870380460163</v>
      </c>
      <c r="FOD42">
        <v>1.5453933392831141</v>
      </c>
      <c r="FOE42">
        <v>1.5507925238407294</v>
      </c>
      <c r="FOF42">
        <v>1.5561023909299754</v>
      </c>
      <c r="FOG42">
        <v>1.5611473045682045</v>
      </c>
      <c r="FOH42">
        <v>1.5659474461267135</v>
      </c>
      <c r="FOI42">
        <v>1.571033418658446</v>
      </c>
      <c r="FOJ42">
        <v>1.5769080992637616</v>
      </c>
      <c r="FOK42">
        <v>1.5832714363204365</v>
      </c>
      <c r="FOL42">
        <v>1.5892298396765028</v>
      </c>
      <c r="FOM42">
        <v>1.5943801736685526</v>
      </c>
      <c r="FON42">
        <v>1.5992768826339367</v>
      </c>
      <c r="FOO42">
        <v>1.6047142383022708</v>
      </c>
      <c r="FOP42">
        <v>1.6108101611691112</v>
      </c>
      <c r="FOQ42">
        <v>1.6169646285369332</v>
      </c>
      <c r="FOR42">
        <v>1.6227171418824813</v>
      </c>
      <c r="FOS42">
        <v>1.6282859591491063</v>
      </c>
      <c r="FOT42">
        <v>1.6339118514173723</v>
      </c>
      <c r="FOU42">
        <v>1.6391682769865714</v>
      </c>
      <c r="FOV42">
        <v>1.6435866843001112</v>
      </c>
      <c r="FOW42">
        <v>1.6476456273828715</v>
      </c>
      <c r="FOX42">
        <v>1.6524008750546462</v>
      </c>
      <c r="FOY42">
        <v>1.658182956253754</v>
      </c>
      <c r="FOZ42">
        <v>1.6642213626841618</v>
      </c>
      <c r="FPA42">
        <v>1.6693231019359651</v>
      </c>
      <c r="FPB42">
        <v>1.6726909852531262</v>
      </c>
      <c r="FPC42">
        <v>1.6747778406108738</v>
      </c>
      <c r="FPD42">
        <v>1.6771977528049178</v>
      </c>
      <c r="FPE42">
        <v>1.680820098516923</v>
      </c>
      <c r="FPF42">
        <v>1.6844281251542688</v>
      </c>
      <c r="FPG42">
        <v>1.6867016119481428</v>
      </c>
      <c r="FPH42">
        <v>1.6886147657570618</v>
      </c>
      <c r="FPI42">
        <v>1.6920763767392071</v>
      </c>
      <c r="FPJ42">
        <v>1.6972519794653234</v>
      </c>
    </row>
    <row r="43" spans="1:4482">
      <c r="A43" t="s">
        <v>27</v>
      </c>
      <c r="B43">
        <v>25</v>
      </c>
      <c r="C43" t="s">
        <v>8</v>
      </c>
      <c r="D43" t="s">
        <v>21</v>
      </c>
      <c r="E43" t="str">
        <f t="shared" si="2"/>
        <v>PN</v>
      </c>
      <c r="F43">
        <v>0.1149690259191477</v>
      </c>
      <c r="G43">
        <v>0.11547146053344429</v>
      </c>
      <c r="H43">
        <v>0.11690069472759723</v>
      </c>
      <c r="I43">
        <v>0.11831362891457194</v>
      </c>
      <c r="J43">
        <v>0.11880643427364887</v>
      </c>
      <c r="K43">
        <v>0.11823923852728178</v>
      </c>
      <c r="L43">
        <v>0.11703601651729874</v>
      </c>
      <c r="M43">
        <v>0.11576880780458018</v>
      </c>
      <c r="N43">
        <v>0.11497410386520346</v>
      </c>
      <c r="O43">
        <v>0.11486391335152966</v>
      </c>
      <c r="P43">
        <v>0.11512026037625633</v>
      </c>
      <c r="Q43">
        <v>0.11538857548859369</v>
      </c>
      <c r="R43">
        <v>0.11597930733814463</v>
      </c>
      <c r="S43">
        <v>0.11744260627183953</v>
      </c>
      <c r="T43">
        <v>0.11938933486571054</v>
      </c>
      <c r="U43">
        <v>0.12054323936018643</v>
      </c>
      <c r="V43">
        <v>0.12024420896022821</v>
      </c>
      <c r="W43">
        <v>0.11915183150279121</v>
      </c>
      <c r="X43">
        <v>0.118193290814688</v>
      </c>
      <c r="Y43">
        <v>0.11767084781344123</v>
      </c>
      <c r="Z43">
        <v>0.11784494052259542</v>
      </c>
      <c r="AA43">
        <v>0.11923473095282397</v>
      </c>
      <c r="AB43">
        <v>0.12162260911871028</v>
      </c>
      <c r="AC43">
        <v>0.12371658550764247</v>
      </c>
      <c r="AD43">
        <v>0.12440345942123925</v>
      </c>
      <c r="AE43">
        <v>0.12362414261590243</v>
      </c>
      <c r="AF43">
        <v>0.12187552396205553</v>
      </c>
      <c r="AG43">
        <v>0.11972884506933952</v>
      </c>
      <c r="AH43">
        <v>0.11792070075798686</v>
      </c>
      <c r="AI43">
        <v>0.11703406421199077</v>
      </c>
      <c r="AJ43">
        <v>0.11705738929508699</v>
      </c>
      <c r="AK43">
        <v>0.11771364381080399</v>
      </c>
      <c r="AL43">
        <v>0.11882247003934862</v>
      </c>
      <c r="AM43">
        <v>0.11993245093144983</v>
      </c>
      <c r="AN43">
        <v>0.12028827283215335</v>
      </c>
      <c r="AO43">
        <v>0.11969002776153287</v>
      </c>
      <c r="AP43">
        <v>0.11885724776205261</v>
      </c>
      <c r="AQ43">
        <v>0.11858400256927724</v>
      </c>
      <c r="AR43">
        <v>0.11888919036911889</v>
      </c>
      <c r="AS43">
        <v>0.1192111184845213</v>
      </c>
      <c r="AT43">
        <v>0.11916403401720656</v>
      </c>
      <c r="AU43">
        <v>0.11898262859572772</v>
      </c>
      <c r="AV43">
        <v>0.1192150289210511</v>
      </c>
      <c r="AW43">
        <v>0.11996196118500171</v>
      </c>
      <c r="AX43">
        <v>0.12067182452042106</v>
      </c>
      <c r="AY43">
        <v>0.12078370625010455</v>
      </c>
      <c r="AZ43">
        <v>0.12030485981210864</v>
      </c>
      <c r="BA43">
        <v>0.11974607257984665</v>
      </c>
      <c r="BB43">
        <v>0.11975883800453571</v>
      </c>
      <c r="BC43">
        <v>0.12065461961776154</v>
      </c>
      <c r="BD43">
        <v>0.12198764323585705</v>
      </c>
      <c r="BE43">
        <v>0.12280558289484533</v>
      </c>
      <c r="BF43">
        <v>0.12257480802701129</v>
      </c>
      <c r="BG43">
        <v>0.12167515562056105</v>
      </c>
      <c r="BH43">
        <v>0.12083499516148427</v>
      </c>
      <c r="BI43">
        <v>0.12033896236487765</v>
      </c>
      <c r="BJ43">
        <v>0.12002503923019824</v>
      </c>
      <c r="BK43">
        <v>0.11981952823592856</v>
      </c>
      <c r="BL43">
        <v>0.11989092821641319</v>
      </c>
      <c r="BM43">
        <v>0.12026762430981486</v>
      </c>
      <c r="BN43">
        <v>0.12063739604231644</v>
      </c>
      <c r="BO43">
        <v>0.12067668859351302</v>
      </c>
      <c r="BP43">
        <v>0.1204208095814602</v>
      </c>
      <c r="BQ43">
        <v>0.12019768972066248</v>
      </c>
      <c r="BR43">
        <v>0.12020163995545786</v>
      </c>
      <c r="BS43">
        <v>0.12032240116726997</v>
      </c>
      <c r="BT43">
        <v>0.12041955538640149</v>
      </c>
      <c r="BU43">
        <v>0.12053429124079525</v>
      </c>
      <c r="BV43">
        <v>0.1208268792098455</v>
      </c>
      <c r="BW43">
        <v>0.12170363512941318</v>
      </c>
      <c r="BX43">
        <v>0.12378474732591502</v>
      </c>
      <c r="BY43">
        <v>0.12691365326391116</v>
      </c>
      <c r="BZ43">
        <v>0.12941790522479507</v>
      </c>
      <c r="CA43">
        <v>0.12949580118787637</v>
      </c>
      <c r="CB43">
        <v>0.1272776643107463</v>
      </c>
      <c r="CC43">
        <v>0.12466100679860634</v>
      </c>
      <c r="CD43">
        <v>0.12336347787472625</v>
      </c>
      <c r="CE43">
        <v>0.12370833842480969</v>
      </c>
      <c r="CF43">
        <v>0.12476157043144498</v>
      </c>
      <c r="CG43">
        <v>0.12517100005649265</v>
      </c>
      <c r="CH43">
        <v>0.12436114508131306</v>
      </c>
      <c r="CI43">
        <v>0.12302198494099956</v>
      </c>
      <c r="CJ43">
        <v>0.12212440708288602</v>
      </c>
      <c r="CK43">
        <v>0.12184968603460336</v>
      </c>
      <c r="CL43">
        <v>0.12181754429598587</v>
      </c>
      <c r="CM43">
        <v>0.12177790658043232</v>
      </c>
      <c r="CN43">
        <v>0.1217344228228318</v>
      </c>
      <c r="CO43">
        <v>0.12175960656391019</v>
      </c>
      <c r="CP43">
        <v>0.12187440539566406</v>
      </c>
      <c r="CQ43">
        <v>0.12198417409743242</v>
      </c>
      <c r="CR43">
        <v>0.12199495559553425</v>
      </c>
      <c r="CS43">
        <v>0.12198116944044958</v>
      </c>
      <c r="CT43">
        <v>0.12211151469421479</v>
      </c>
      <c r="CU43">
        <v>0.12241533922958858</v>
      </c>
      <c r="CV43">
        <v>0.12270970506904846</v>
      </c>
      <c r="CW43">
        <v>0.12277367092575023</v>
      </c>
      <c r="CX43">
        <v>0.12259204947731453</v>
      </c>
      <c r="CY43">
        <v>0.1223942318278697</v>
      </c>
      <c r="CZ43">
        <v>0.12234896443451565</v>
      </c>
      <c r="DA43">
        <v>0.12231694042784327</v>
      </c>
      <c r="DB43">
        <v>0.12205362003369412</v>
      </c>
      <c r="DC43">
        <v>0.12157962060748403</v>
      </c>
      <c r="DD43">
        <v>0.12118057303224508</v>
      </c>
      <c r="DE43">
        <v>0.12110311929502018</v>
      </c>
      <c r="DF43">
        <v>0.12140122417183541</v>
      </c>
      <c r="DG43">
        <v>0.12204073034854343</v>
      </c>
      <c r="DH43">
        <v>0.12299719348923416</v>
      </c>
      <c r="DI43">
        <v>0.12420393333736457</v>
      </c>
      <c r="DJ43">
        <v>0.12541873372375556</v>
      </c>
      <c r="DK43">
        <v>0.1261511444953177</v>
      </c>
      <c r="DL43">
        <v>0.12590559095234116</v>
      </c>
      <c r="DM43">
        <v>0.12470400142421187</v>
      </c>
      <c r="DN43">
        <v>0.1232095443717266</v>
      </c>
      <c r="DO43">
        <v>0.12211759720531788</v>
      </c>
      <c r="DP43">
        <v>0.12158150550530843</v>
      </c>
      <c r="DQ43">
        <v>0.12137201158184116</v>
      </c>
      <c r="DR43">
        <v>0.12129526938051527</v>
      </c>
      <c r="DS43">
        <v>0.12128828868541836</v>
      </c>
      <c r="DT43">
        <v>0.12133782149147947</v>
      </c>
      <c r="DU43">
        <v>0.12143164546185574</v>
      </c>
      <c r="DV43">
        <v>0.12151044039943748</v>
      </c>
      <c r="DW43">
        <v>0.1214844521287055</v>
      </c>
      <c r="DX43">
        <v>0.12134419967414517</v>
      </c>
      <c r="DY43">
        <v>0.12120949303132851</v>
      </c>
      <c r="DZ43">
        <v>0.12119921212585773</v>
      </c>
      <c r="EA43">
        <v>0.12127809205403003</v>
      </c>
      <c r="EB43">
        <v>0.12129882726218311</v>
      </c>
      <c r="EC43">
        <v>0.12122462176171053</v>
      </c>
      <c r="ED43">
        <v>0.12116368680799804</v>
      </c>
      <c r="EE43">
        <v>0.12117947601425035</v>
      </c>
      <c r="EF43">
        <v>0.12123394196242236</v>
      </c>
      <c r="EG43">
        <v>0.12133242371639348</v>
      </c>
      <c r="EH43">
        <v>0.12151013224976884</v>
      </c>
      <c r="EI43">
        <v>0.12170164639541829</v>
      </c>
      <c r="EJ43">
        <v>0.12180221144380714</v>
      </c>
      <c r="EK43">
        <v>0.12178396734563154</v>
      </c>
      <c r="EL43">
        <v>0.12166245007024147</v>
      </c>
      <c r="EM43">
        <v>0.1214473942331705</v>
      </c>
      <c r="EN43">
        <v>0.12124078223459506</v>
      </c>
      <c r="EO43">
        <v>0.12130024598372431</v>
      </c>
      <c r="EP43">
        <v>0.12184901560703418</v>
      </c>
      <c r="EQ43">
        <v>0.12270924475949643</v>
      </c>
      <c r="ER43">
        <v>0.12329443710170268</v>
      </c>
      <c r="ES43">
        <v>0.12314786244647022</v>
      </c>
      <c r="ET43">
        <v>0.12243804043029995</v>
      </c>
      <c r="EU43">
        <v>0.12187105269791125</v>
      </c>
      <c r="EV43">
        <v>0.12211142051043612</v>
      </c>
      <c r="EW43">
        <v>0.12313227907672109</v>
      </c>
      <c r="EX43">
        <v>0.12408073768082696</v>
      </c>
      <c r="EY43">
        <v>0.12405504790462078</v>
      </c>
      <c r="EZ43">
        <v>0.12306932540990866</v>
      </c>
      <c r="FA43">
        <v>0.12193041947314205</v>
      </c>
      <c r="FB43">
        <v>0.12124818735587178</v>
      </c>
      <c r="FC43">
        <v>0.12100634283434233</v>
      </c>
      <c r="FD43">
        <v>0.12098450986975759</v>
      </c>
      <c r="FE43">
        <v>0.12109418188719703</v>
      </c>
      <c r="FF43">
        <v>0.12135253766033885</v>
      </c>
      <c r="FG43">
        <v>0.12177697293336295</v>
      </c>
      <c r="FH43">
        <v>0.12226591432065001</v>
      </c>
      <c r="FI43">
        <v>0.12255802009449661</v>
      </c>
      <c r="FJ43">
        <v>0.12244786284542267</v>
      </c>
      <c r="FK43">
        <v>0.12203315956155399</v>
      </c>
      <c r="FL43">
        <v>0.12162148726642669</v>
      </c>
      <c r="FM43">
        <v>0.12141411491376351</v>
      </c>
      <c r="FN43">
        <v>0.12135703402255829</v>
      </c>
      <c r="FO43">
        <v>0.12129443482494925</v>
      </c>
      <c r="FP43">
        <v>0.12116566427923271</v>
      </c>
      <c r="FQ43">
        <v>0.12102598031037627</v>
      </c>
      <c r="FR43">
        <v>0.12094071019020304</v>
      </c>
      <c r="FS43">
        <v>0.12094224945500029</v>
      </c>
      <c r="FT43">
        <v>0.12103160870248537</v>
      </c>
      <c r="FU43">
        <v>0.12114519675031894</v>
      </c>
      <c r="FV43">
        <v>0.12117066706495405</v>
      </c>
      <c r="FW43">
        <v>0.12105357452023684</v>
      </c>
      <c r="FX43">
        <v>0.12087569374756672</v>
      </c>
      <c r="FY43">
        <v>0.12078004264510592</v>
      </c>
      <c r="FZ43">
        <v>0.12081820048847597</v>
      </c>
      <c r="GA43">
        <v>0.12091322277197426</v>
      </c>
      <c r="GB43">
        <v>0.12098921912041725</v>
      </c>
      <c r="GC43">
        <v>0.12108216032653771</v>
      </c>
      <c r="GD43">
        <v>0.12128123374276854</v>
      </c>
      <c r="GE43">
        <v>0.12158436663977741</v>
      </c>
      <c r="GF43">
        <v>0.12190458659264558</v>
      </c>
      <c r="GG43">
        <v>0.12220416911599381</v>
      </c>
      <c r="GH43">
        <v>0.12253813763106801</v>
      </c>
      <c r="GI43">
        <v>0.12292211903473951</v>
      </c>
      <c r="GJ43">
        <v>0.12320029177854759</v>
      </c>
      <c r="GK43">
        <v>0.12312639993370698</v>
      </c>
      <c r="GL43">
        <v>0.12265364502133853</v>
      </c>
      <c r="GM43">
        <v>0.12209551469637089</v>
      </c>
      <c r="GN43">
        <v>0.12185767681727006</v>
      </c>
      <c r="GO43">
        <v>0.12197536633802097</v>
      </c>
      <c r="GP43">
        <v>0.12208582395776427</v>
      </c>
      <c r="GQ43">
        <v>0.12192018960988159</v>
      </c>
      <c r="GR43">
        <v>0.12158668801031584</v>
      </c>
      <c r="GS43">
        <v>0.12132022560395866</v>
      </c>
      <c r="GT43">
        <v>0.1212029249892263</v>
      </c>
      <c r="GU43">
        <v>0.12123320580711389</v>
      </c>
      <c r="GV43">
        <v>0.12141610598097094</v>
      </c>
      <c r="GW43">
        <v>0.12166792681101375</v>
      </c>
      <c r="GX43">
        <v>0.12178483184093275</v>
      </c>
      <c r="GY43">
        <v>0.12165026080314734</v>
      </c>
      <c r="GZ43">
        <v>0.12139373130442149</v>
      </c>
      <c r="HA43">
        <v>0.12122284975141216</v>
      </c>
      <c r="HB43">
        <v>0.12116694447151388</v>
      </c>
      <c r="HC43">
        <v>0.1210939845722095</v>
      </c>
      <c r="HD43">
        <v>0.12094904473485893</v>
      </c>
      <c r="HE43">
        <v>0.12081241290645395</v>
      </c>
      <c r="HF43">
        <v>0.12074657108738973</v>
      </c>
      <c r="HG43">
        <v>0.12072530472234778</v>
      </c>
      <c r="HH43">
        <v>0.1207220684071033</v>
      </c>
      <c r="HI43">
        <v>0.12075064431163422</v>
      </c>
      <c r="HJ43">
        <v>0.12081938703768227</v>
      </c>
      <c r="HK43">
        <v>0.12089857373830457</v>
      </c>
      <c r="HL43">
        <v>0.12095455445894768</v>
      </c>
      <c r="HM43">
        <v>0.12098602775161907</v>
      </c>
      <c r="HN43">
        <v>0.12101509727887247</v>
      </c>
      <c r="HO43">
        <v>0.12104615352743194</v>
      </c>
      <c r="HP43">
        <v>0.12105990328235569</v>
      </c>
      <c r="HQ43">
        <v>0.12103696189682961</v>
      </c>
      <c r="HR43">
        <v>0.12097967866244909</v>
      </c>
      <c r="HS43">
        <v>0.12091139590868771</v>
      </c>
      <c r="HT43">
        <v>0.12086529071428895</v>
      </c>
      <c r="HU43">
        <v>0.1209255808702782</v>
      </c>
      <c r="HV43">
        <v>0.12122917419006445</v>
      </c>
      <c r="HW43">
        <v>0.12179240298621351</v>
      </c>
      <c r="HX43">
        <v>0.12232595173740959</v>
      </c>
      <c r="HY43">
        <v>0.12246763229544973</v>
      </c>
      <c r="HZ43">
        <v>0.12221898881771219</v>
      </c>
      <c r="IA43">
        <v>0.12186461976400539</v>
      </c>
      <c r="IB43">
        <v>0.12153063564264827</v>
      </c>
      <c r="IC43">
        <v>0.12115840960137195</v>
      </c>
      <c r="ID43">
        <v>0.12080938208594758</v>
      </c>
      <c r="IE43">
        <v>0.12064008240656035</v>
      </c>
      <c r="IF43">
        <v>0.12066262242951367</v>
      </c>
      <c r="IG43">
        <v>0.1207665102243785</v>
      </c>
      <c r="IH43">
        <v>0.12089060155649808</v>
      </c>
      <c r="II43">
        <v>0.12102537516751272</v>
      </c>
      <c r="IJ43">
        <v>0.12114856589425621</v>
      </c>
      <c r="IK43">
        <v>0.12123431106878638</v>
      </c>
      <c r="IL43">
        <v>0.12127800977617756</v>
      </c>
      <c r="IM43">
        <v>0.12130175231622455</v>
      </c>
      <c r="IN43">
        <v>0.12132247422635203</v>
      </c>
      <c r="IO43">
        <v>0.1213200644014054</v>
      </c>
      <c r="IP43">
        <v>0.12125680296604462</v>
      </c>
      <c r="IQ43">
        <v>0.12111833335131812</v>
      </c>
      <c r="IR43">
        <v>0.12091905945423312</v>
      </c>
      <c r="IS43">
        <v>0.12069220740379788</v>
      </c>
      <c r="IT43">
        <v>0.12050010395296844</v>
      </c>
      <c r="IU43">
        <v>0.12040783625339647</v>
      </c>
      <c r="IV43">
        <v>0.12044152188218148</v>
      </c>
      <c r="IW43">
        <v>0.12056870687599273</v>
      </c>
      <c r="IX43">
        <v>0.12069805422003053</v>
      </c>
      <c r="IY43">
        <v>0.1207384803086196</v>
      </c>
      <c r="IZ43">
        <v>0.12067869213874405</v>
      </c>
      <c r="JA43">
        <v>0.1205817085653423</v>
      </c>
      <c r="JB43">
        <v>0.12053571315604417</v>
      </c>
      <c r="JC43">
        <v>0.12065860660071298</v>
      </c>
      <c r="JD43">
        <v>0.12102693580624641</v>
      </c>
      <c r="JE43">
        <v>0.12150660039696443</v>
      </c>
      <c r="JF43">
        <v>0.12179475955119529</v>
      </c>
      <c r="JG43">
        <v>0.12172702431449979</v>
      </c>
      <c r="JH43">
        <v>0.12144726037946779</v>
      </c>
      <c r="JI43">
        <v>0.12125782243118922</v>
      </c>
      <c r="JJ43">
        <v>0.12136646226072345</v>
      </c>
      <c r="JK43">
        <v>0.12170238774432253</v>
      </c>
      <c r="JL43">
        <v>0.12192083958541375</v>
      </c>
      <c r="JM43">
        <v>0.12171377412031469</v>
      </c>
      <c r="JN43">
        <v>0.1211642133962656</v>
      </c>
      <c r="JO43">
        <v>0.12063790297730573</v>
      </c>
      <c r="JP43">
        <v>0.12036405492811517</v>
      </c>
      <c r="JQ43">
        <v>0.12031559075956848</v>
      </c>
      <c r="JR43">
        <v>0.12041029320938193</v>
      </c>
      <c r="JS43">
        <v>0.12058258613845849</v>
      </c>
      <c r="JT43">
        <v>0.12071017035495984</v>
      </c>
      <c r="JU43">
        <v>0.12069090679099422</v>
      </c>
      <c r="JV43">
        <v>0.12057008878724269</v>
      </c>
      <c r="JW43">
        <v>0.12046799289571444</v>
      </c>
      <c r="JX43">
        <v>0.12046436518960722</v>
      </c>
      <c r="JY43">
        <v>0.12060985053074506</v>
      </c>
      <c r="JZ43">
        <v>0.12090429860132555</v>
      </c>
      <c r="KA43">
        <v>0.12119647422666299</v>
      </c>
      <c r="KB43">
        <v>0.12125435621180071</v>
      </c>
      <c r="KC43">
        <v>0.12101034921251197</v>
      </c>
      <c r="KD43">
        <v>0.12066812854164501</v>
      </c>
      <c r="KE43">
        <v>0.12050001377206261</v>
      </c>
      <c r="KF43">
        <v>0.12062461894682178</v>
      </c>
      <c r="KG43">
        <v>0.12098890644866039</v>
      </c>
      <c r="KH43">
        <v>0.12143867621295248</v>
      </c>
      <c r="KI43">
        <v>0.12175708470478791</v>
      </c>
      <c r="KJ43">
        <v>0.12176048313148814</v>
      </c>
      <c r="KK43">
        <v>0.12148083588220754</v>
      </c>
      <c r="KL43">
        <v>0.12117159851198696</v>
      </c>
      <c r="KM43">
        <v>0.12101880171148628</v>
      </c>
      <c r="KN43">
        <v>0.12094008013561458</v>
      </c>
      <c r="KO43">
        <v>0.12077381680894766</v>
      </c>
      <c r="KP43">
        <v>0.12053048191765416</v>
      </c>
      <c r="KQ43">
        <v>0.1203374640730981</v>
      </c>
      <c r="KR43">
        <v>0.12026137838286929</v>
      </c>
      <c r="KS43">
        <v>0.12030978676826176</v>
      </c>
      <c r="KT43">
        <v>0.12048425735913477</v>
      </c>
      <c r="KU43">
        <v>0.12070389666273956</v>
      </c>
      <c r="KV43">
        <v>0.12079810176544838</v>
      </c>
      <c r="KW43">
        <v>0.12068369560133761</v>
      </c>
      <c r="KX43">
        <v>0.12048134642828381</v>
      </c>
      <c r="KY43">
        <v>0.12037687180019728</v>
      </c>
      <c r="KZ43">
        <v>0.12040624662697372</v>
      </c>
      <c r="LA43">
        <v>0.12048661264320833</v>
      </c>
      <c r="LB43">
        <v>0.12064537465056836</v>
      </c>
      <c r="LC43">
        <v>0.12103402337336355</v>
      </c>
      <c r="LD43">
        <v>0.12160500859809803</v>
      </c>
      <c r="LE43">
        <v>0.12200643609318403</v>
      </c>
      <c r="LF43">
        <v>0.1220217734602734</v>
      </c>
      <c r="LG43">
        <v>0.12188116829041552</v>
      </c>
      <c r="LH43">
        <v>0.121861154097558</v>
      </c>
      <c r="LI43">
        <v>0.12183349185450867</v>
      </c>
      <c r="LJ43">
        <v>0.12154526149938423</v>
      </c>
      <c r="LK43">
        <v>0.12109890177167028</v>
      </c>
      <c r="LL43">
        <v>0.12080022195830567</v>
      </c>
      <c r="LM43">
        <v>0.12070794551006508</v>
      </c>
      <c r="LN43">
        <v>0.12062278998862426</v>
      </c>
      <c r="LO43">
        <v>0.12042460318024802</v>
      </c>
      <c r="LP43">
        <v>0.12020017925123971</v>
      </c>
      <c r="LQ43">
        <v>0.12010240754339431</v>
      </c>
      <c r="LR43">
        <v>0.12019610311450996</v>
      </c>
      <c r="LS43">
        <v>0.12041463600503816</v>
      </c>
      <c r="LT43">
        <v>0.12061004590991553</v>
      </c>
      <c r="LU43">
        <v>0.12066928681742059</v>
      </c>
      <c r="LV43">
        <v>0.12058108269455219</v>
      </c>
      <c r="LW43">
        <v>0.12042255232098985</v>
      </c>
      <c r="LX43">
        <v>0.12031809708286395</v>
      </c>
      <c r="LY43">
        <v>0.12036664506962275</v>
      </c>
      <c r="LZ43">
        <v>0.12055073844438187</v>
      </c>
      <c r="MA43">
        <v>0.12072025673338203</v>
      </c>
      <c r="MB43">
        <v>0.12074781768881883</v>
      </c>
      <c r="MC43">
        <v>0.12070389675173283</v>
      </c>
      <c r="MD43">
        <v>0.12078271202905967</v>
      </c>
      <c r="ME43">
        <v>0.12102499315707846</v>
      </c>
      <c r="MF43">
        <v>0.12124089785599394</v>
      </c>
      <c r="MG43">
        <v>0.12130264137689287</v>
      </c>
      <c r="MH43">
        <v>0.12135280183661433</v>
      </c>
      <c r="MI43">
        <v>0.12154611999704647</v>
      </c>
      <c r="MJ43">
        <v>0.12172005078535238</v>
      </c>
      <c r="MK43">
        <v>0.12158307677257155</v>
      </c>
      <c r="ML43">
        <v>0.1211462946923605</v>
      </c>
      <c r="MM43">
        <v>0.12072992054576862</v>
      </c>
      <c r="MN43">
        <v>0.12056055182133317</v>
      </c>
      <c r="MO43">
        <v>0.1205634490481427</v>
      </c>
      <c r="MP43">
        <v>0.12056095795095544</v>
      </c>
      <c r="MQ43">
        <v>0.12050867356322828</v>
      </c>
      <c r="MR43">
        <v>0.120478762398448</v>
      </c>
      <c r="MS43">
        <v>0.12053468257135595</v>
      </c>
      <c r="MT43">
        <v>0.12073768298550275</v>
      </c>
      <c r="MU43">
        <v>0.12117706998939734</v>
      </c>
      <c r="MV43">
        <v>0.12177606614152769</v>
      </c>
      <c r="MW43">
        <v>0.12215427135942482</v>
      </c>
      <c r="MX43">
        <v>0.12196619460135505</v>
      </c>
      <c r="MY43">
        <v>0.12134969233680232</v>
      </c>
      <c r="MZ43">
        <v>0.12077850296690507</v>
      </c>
      <c r="NA43">
        <v>0.12054309139302784</v>
      </c>
      <c r="NB43">
        <v>0.12060024744480868</v>
      </c>
      <c r="NC43">
        <v>0.12078564145644</v>
      </c>
      <c r="ND43">
        <v>0.12092724511395223</v>
      </c>
      <c r="NE43">
        <v>0.12091222548261331</v>
      </c>
      <c r="NF43">
        <v>0.12081851777725593</v>
      </c>
      <c r="NG43">
        <v>0.12084300932047513</v>
      </c>
      <c r="NH43">
        <v>0.12101893780188525</v>
      </c>
      <c r="NI43">
        <v>0.12116480966258879</v>
      </c>
      <c r="NJ43">
        <v>0.12114177930039442</v>
      </c>
      <c r="NK43">
        <v>0.121035096658553</v>
      </c>
      <c r="NL43">
        <v>0.1210270532394768</v>
      </c>
      <c r="NM43">
        <v>0.12115143477219339</v>
      </c>
      <c r="NN43">
        <v>0.12126138701831014</v>
      </c>
      <c r="NO43">
        <v>0.12125768091577567</v>
      </c>
      <c r="NP43">
        <v>0.12123992149919884</v>
      </c>
      <c r="NQ43">
        <v>0.12130569784978805</v>
      </c>
      <c r="NR43">
        <v>0.12137490973197684</v>
      </c>
      <c r="NS43">
        <v>0.12135659025955792</v>
      </c>
      <c r="NT43">
        <v>0.1213139830573888</v>
      </c>
      <c r="NU43">
        <v>0.12130297115384105</v>
      </c>
      <c r="NV43">
        <v>0.12122837794469794</v>
      </c>
      <c r="NW43">
        <v>0.12101686024476062</v>
      </c>
      <c r="NX43">
        <v>0.12077718331231554</v>
      </c>
      <c r="NY43">
        <v>0.12066672358018309</v>
      </c>
      <c r="NZ43">
        <v>0.12071048914265434</v>
      </c>
      <c r="OA43">
        <v>0.12084264809434485</v>
      </c>
      <c r="OB43">
        <v>0.12101076665722196</v>
      </c>
      <c r="OC43">
        <v>0.12119399458931</v>
      </c>
      <c r="OD43">
        <v>0.12140671165347491</v>
      </c>
      <c r="OE43">
        <v>0.12166381282767089</v>
      </c>
      <c r="OF43">
        <v>0.121853366219752</v>
      </c>
      <c r="OG43">
        <v>0.12174754207921226</v>
      </c>
      <c r="OH43">
        <v>0.12130429292028226</v>
      </c>
      <c r="OI43">
        <v>0.12080705188909133</v>
      </c>
      <c r="OJ43">
        <v>0.12054392575168839</v>
      </c>
      <c r="OK43">
        <v>0.12053169953389486</v>
      </c>
      <c r="OL43">
        <v>0.1206809364750262</v>
      </c>
      <c r="OM43">
        <v>0.12093754409797527</v>
      </c>
      <c r="ON43">
        <v>0.12114392962586736</v>
      </c>
      <c r="OO43">
        <v>0.1210704094573956</v>
      </c>
      <c r="OP43">
        <v>0.12071399756983477</v>
      </c>
      <c r="OQ43">
        <v>0.12036982552645416</v>
      </c>
      <c r="OR43">
        <v>0.12033674442779436</v>
      </c>
      <c r="OS43">
        <v>0.12061712404960361</v>
      </c>
      <c r="OT43">
        <v>0.12091030440423252</v>
      </c>
      <c r="OU43">
        <v>0.12089476387899627</v>
      </c>
      <c r="OV43">
        <v>0.12053983807766226</v>
      </c>
      <c r="OW43">
        <v>0.1200813881344812</v>
      </c>
      <c r="OX43">
        <v>0.11972639625298807</v>
      </c>
      <c r="OY43">
        <v>0.11950761918982394</v>
      </c>
      <c r="OZ43">
        <v>0.1193812159897267</v>
      </c>
      <c r="PA43">
        <v>0.11930507101280198</v>
      </c>
      <c r="PB43">
        <v>0.11923879607013772</v>
      </c>
      <c r="PC43">
        <v>0.11914691912057529</v>
      </c>
      <c r="PD43">
        <v>0.11903078807637629</v>
      </c>
      <c r="PE43">
        <v>0.11893845988573706</v>
      </c>
      <c r="PF43">
        <v>0.11891763744535515</v>
      </c>
      <c r="PG43">
        <v>0.11897541110989479</v>
      </c>
      <c r="PH43">
        <v>0.1191327288422961</v>
      </c>
      <c r="PI43">
        <v>0.11944785669022526</v>
      </c>
      <c r="PJ43">
        <v>0.11985425913526092</v>
      </c>
      <c r="PK43">
        <v>0.12008101007138611</v>
      </c>
      <c r="PL43">
        <v>0.11993001913004357</v>
      </c>
      <c r="PM43">
        <v>0.11953073755262943</v>
      </c>
      <c r="PN43">
        <v>0.11914750276009838</v>
      </c>
      <c r="PO43">
        <v>0.11887245404546719</v>
      </c>
      <c r="PP43">
        <v>0.11864835837532928</v>
      </c>
      <c r="PQ43">
        <v>0.11844930094120848</v>
      </c>
      <c r="PR43">
        <v>0.1183023224320954</v>
      </c>
      <c r="PS43">
        <v>0.118215119466882</v>
      </c>
      <c r="PT43">
        <v>0.11816467421184448</v>
      </c>
      <c r="PU43">
        <v>0.11811930761621621</v>
      </c>
      <c r="PV43">
        <v>0.11805316394866461</v>
      </c>
      <c r="PW43">
        <v>0.11795921963869654</v>
      </c>
      <c r="PX43">
        <v>0.11785088029704313</v>
      </c>
      <c r="PY43">
        <v>0.11776598344797502</v>
      </c>
      <c r="PZ43">
        <v>0.11779489888549764</v>
      </c>
      <c r="QA43">
        <v>0.11801050744425226</v>
      </c>
      <c r="QB43">
        <v>0.11832377473785761</v>
      </c>
      <c r="QC43">
        <v>0.11850463466513138</v>
      </c>
      <c r="QD43">
        <v>0.11841799154075057</v>
      </c>
      <c r="QE43">
        <v>0.11815293093805837</v>
      </c>
      <c r="QF43">
        <v>0.11787990556341894</v>
      </c>
      <c r="QG43">
        <v>0.11767718075475392</v>
      </c>
      <c r="QH43">
        <v>0.11754744097090931</v>
      </c>
      <c r="QI43">
        <v>0.11754104163975521</v>
      </c>
      <c r="QJ43">
        <v>0.11779423494637262</v>
      </c>
      <c r="QK43">
        <v>0.1183435607858684</v>
      </c>
      <c r="QL43">
        <v>0.11889414501511089</v>
      </c>
      <c r="QM43">
        <v>0.11899233824272923</v>
      </c>
      <c r="QN43">
        <v>0.11853975498243034</v>
      </c>
      <c r="QO43">
        <v>0.117917795038029</v>
      </c>
      <c r="QP43">
        <v>0.11750372627808438</v>
      </c>
      <c r="QQ43">
        <v>0.11732076979088743</v>
      </c>
      <c r="QR43">
        <v>0.11723439166789776</v>
      </c>
      <c r="QS43">
        <v>0.11720346195363933</v>
      </c>
      <c r="QT43">
        <v>0.1172250595428021</v>
      </c>
      <c r="QU43">
        <v>0.11725914798946696</v>
      </c>
      <c r="QV43">
        <v>0.11728432455700001</v>
      </c>
      <c r="QW43">
        <v>0.11730507782772788</v>
      </c>
      <c r="QX43">
        <v>0.1172939342515484</v>
      </c>
      <c r="QY43">
        <v>0.11721554952334612</v>
      </c>
      <c r="QZ43">
        <v>0.11710410047024208</v>
      </c>
      <c r="RA43">
        <v>0.11703556280803183</v>
      </c>
      <c r="RB43">
        <v>0.11701919664807246</v>
      </c>
      <c r="RC43">
        <v>0.11699227148243486</v>
      </c>
      <c r="RD43">
        <v>0.11693445304933596</v>
      </c>
      <c r="RE43">
        <v>0.11689747494010892</v>
      </c>
      <c r="RF43">
        <v>0.11690551754206827</v>
      </c>
      <c r="RG43">
        <v>0.11692409477336245</v>
      </c>
      <c r="RH43">
        <v>0.11693969573462872</v>
      </c>
      <c r="RI43">
        <v>0.1169689526420233</v>
      </c>
      <c r="RJ43">
        <v>0.1169944323887037</v>
      </c>
      <c r="RK43">
        <v>0.11697261020110238</v>
      </c>
      <c r="RL43">
        <v>0.11690320127826148</v>
      </c>
      <c r="RM43">
        <v>0.11682153739690265</v>
      </c>
      <c r="RN43">
        <v>0.11675312887047001</v>
      </c>
      <c r="RO43">
        <v>0.11670354538999633</v>
      </c>
      <c r="RP43">
        <v>0.11666956561149734</v>
      </c>
      <c r="RQ43">
        <v>0.11664153978110928</v>
      </c>
      <c r="RR43">
        <v>0.11661510286482646</v>
      </c>
      <c r="RS43">
        <v>0.11660754445486843</v>
      </c>
      <c r="RT43">
        <v>0.1166288180172565</v>
      </c>
      <c r="RU43">
        <v>0.11665305860309115</v>
      </c>
      <c r="RV43">
        <v>0.11664831844021228</v>
      </c>
      <c r="RW43">
        <v>0.11661418384155385</v>
      </c>
      <c r="RX43">
        <v>0.11657098428622037</v>
      </c>
      <c r="RY43">
        <v>0.11654247399203732</v>
      </c>
      <c r="RZ43">
        <v>0.11655221591268285</v>
      </c>
      <c r="SA43">
        <v>0.1165964182088713</v>
      </c>
      <c r="SB43">
        <v>0.11661389638245644</v>
      </c>
      <c r="SC43">
        <v>0.11653884689414593</v>
      </c>
      <c r="SD43">
        <v>0.11638322944355427</v>
      </c>
      <c r="SE43">
        <v>0.11623295402310542</v>
      </c>
      <c r="SF43">
        <v>0.11616800063459973</v>
      </c>
      <c r="SG43">
        <v>0.11621194657576571</v>
      </c>
      <c r="SH43">
        <v>0.11631694082776772</v>
      </c>
      <c r="SI43">
        <v>0.1164019149611822</v>
      </c>
      <c r="SJ43">
        <v>0.11641679249628781</v>
      </c>
      <c r="SK43">
        <v>0.11638321733785127</v>
      </c>
      <c r="SL43">
        <v>0.1163494051986492</v>
      </c>
      <c r="SM43">
        <v>0.11632835044218694</v>
      </c>
      <c r="SN43">
        <v>0.11629718885215733</v>
      </c>
      <c r="SO43">
        <v>0.11624175445970611</v>
      </c>
      <c r="SP43">
        <v>0.11617858128733764</v>
      </c>
      <c r="SQ43">
        <v>0.11611879265563659</v>
      </c>
      <c r="SR43">
        <v>0.11604219946420111</v>
      </c>
      <c r="SS43">
        <v>0.11593324293580637</v>
      </c>
      <c r="ST43">
        <v>0.1158648698255455</v>
      </c>
      <c r="SU43">
        <v>0.11601241141494788</v>
      </c>
      <c r="SV43">
        <v>0.11648218451203081</v>
      </c>
      <c r="SW43">
        <v>0.11707607414750719</v>
      </c>
      <c r="SX43">
        <v>0.1173619308945202</v>
      </c>
      <c r="SY43">
        <v>0.11711505566993996</v>
      </c>
      <c r="SZ43">
        <v>0.11656914214819936</v>
      </c>
      <c r="TA43">
        <v>0.11611496427607092</v>
      </c>
      <c r="TB43">
        <v>0.11589485646798371</v>
      </c>
      <c r="TC43">
        <v>0.11584473225910717</v>
      </c>
      <c r="TD43">
        <v>0.11593614550582086</v>
      </c>
      <c r="TE43">
        <v>0.11617037433360272</v>
      </c>
      <c r="TF43">
        <v>0.11643525216073931</v>
      </c>
      <c r="TG43">
        <v>0.11653861431542929</v>
      </c>
      <c r="TH43">
        <v>0.11640606249164701</v>
      </c>
      <c r="TI43">
        <v>0.11621370288930134</v>
      </c>
      <c r="TJ43">
        <v>0.11627676327175822</v>
      </c>
      <c r="TK43">
        <v>0.11669300715115448</v>
      </c>
      <c r="TL43">
        <v>0.11711584384584775</v>
      </c>
      <c r="TM43">
        <v>0.11707919402206124</v>
      </c>
      <c r="TN43">
        <v>0.11659005611026022</v>
      </c>
      <c r="TO43">
        <v>0.11618900995624704</v>
      </c>
      <c r="TP43">
        <v>0.11629137098614672</v>
      </c>
      <c r="TQ43">
        <v>0.11667253305601639</v>
      </c>
      <c r="TR43">
        <v>0.11682716248433959</v>
      </c>
      <c r="TS43">
        <v>0.11665852088076767</v>
      </c>
      <c r="TT43">
        <v>0.11649752918308093</v>
      </c>
      <c r="TU43">
        <v>0.11652335050943435</v>
      </c>
      <c r="TV43">
        <v>0.1165226732746406</v>
      </c>
      <c r="TW43">
        <v>0.11627946699016924</v>
      </c>
      <c r="TX43">
        <v>0.11589627739966497</v>
      </c>
      <c r="TY43">
        <v>0.11559489065088703</v>
      </c>
      <c r="TZ43">
        <v>0.11541905298750345</v>
      </c>
      <c r="UA43">
        <v>0.11528458896933282</v>
      </c>
      <c r="UB43">
        <v>0.11518095490365639</v>
      </c>
      <c r="UC43">
        <v>0.11516253921125148</v>
      </c>
      <c r="UD43">
        <v>0.11521613791196895</v>
      </c>
      <c r="UE43">
        <v>0.11527593676030998</v>
      </c>
      <c r="UF43">
        <v>0.11531044038268574</v>
      </c>
      <c r="UG43">
        <v>0.11530414085632575</v>
      </c>
      <c r="UH43">
        <v>0.11521028698333965</v>
      </c>
      <c r="UI43">
        <v>0.11502295155898452</v>
      </c>
      <c r="UJ43">
        <v>0.11485315827302224</v>
      </c>
      <c r="UK43">
        <v>0.11484193403780309</v>
      </c>
      <c r="UL43">
        <v>0.11500650442625593</v>
      </c>
      <c r="UM43">
        <v>0.11525347572079664</v>
      </c>
      <c r="UN43">
        <v>0.11551599895234313</v>
      </c>
      <c r="UO43">
        <v>0.11577684563891015</v>
      </c>
      <c r="UP43">
        <v>0.1159583824015769</v>
      </c>
      <c r="UQ43">
        <v>0.11592074841212754</v>
      </c>
      <c r="UR43">
        <v>0.11560102696060774</v>
      </c>
      <c r="US43">
        <v>0.11509813302557957</v>
      </c>
      <c r="UT43">
        <v>0.11465053316627717</v>
      </c>
      <c r="UU43">
        <v>0.11454279195734372</v>
      </c>
      <c r="UV43">
        <v>0.11487796315688056</v>
      </c>
      <c r="UW43">
        <v>0.11536488796161211</v>
      </c>
      <c r="UX43">
        <v>0.11553441751377042</v>
      </c>
      <c r="UY43">
        <v>0.11523396171369979</v>
      </c>
      <c r="UZ43">
        <v>0.11472776415849105</v>
      </c>
      <c r="VA43">
        <v>0.1143106425456844</v>
      </c>
      <c r="VB43">
        <v>0.11404434370557585</v>
      </c>
      <c r="VC43">
        <v>0.11387214810498789</v>
      </c>
      <c r="VD43">
        <v>0.11377319931918173</v>
      </c>
      <c r="VE43">
        <v>0.11374854860660044</v>
      </c>
      <c r="VF43">
        <v>0.113772075989871</v>
      </c>
      <c r="VG43">
        <v>0.11381103082027001</v>
      </c>
      <c r="VH43">
        <v>0.11386463038295602</v>
      </c>
      <c r="VI43">
        <v>0.1139619899361773</v>
      </c>
      <c r="VJ43">
        <v>0.11409567874793365</v>
      </c>
      <c r="VK43">
        <v>0.11418992201687514</v>
      </c>
      <c r="VL43">
        <v>0.11417177459722359</v>
      </c>
      <c r="VM43">
        <v>0.11407527138768864</v>
      </c>
      <c r="VN43">
        <v>0.11402632203689081</v>
      </c>
      <c r="VO43">
        <v>0.11410149829757481</v>
      </c>
      <c r="VP43">
        <v>0.11422608799443121</v>
      </c>
      <c r="VQ43">
        <v>0.11428298841445871</v>
      </c>
      <c r="VR43">
        <v>0.11428969714000421</v>
      </c>
      <c r="VS43">
        <v>0.11436040283194898</v>
      </c>
      <c r="VT43">
        <v>0.11449606209984903</v>
      </c>
      <c r="VU43">
        <v>0.11454537379880149</v>
      </c>
      <c r="VV43">
        <v>0.11441513124636754</v>
      </c>
      <c r="VW43">
        <v>0.11417453312198302</v>
      </c>
      <c r="VX43">
        <v>0.1139199261490811</v>
      </c>
      <c r="VY43">
        <v>0.1136696402321251</v>
      </c>
      <c r="VZ43">
        <v>0.11343097673308683</v>
      </c>
      <c r="WA43">
        <v>0.11325986346175723</v>
      </c>
      <c r="WB43">
        <v>0.1132014057248234</v>
      </c>
      <c r="WC43">
        <v>0.11323387597265187</v>
      </c>
      <c r="WD43">
        <v>0.1132863301521809</v>
      </c>
      <c r="WE43">
        <v>0.11328943907130395</v>
      </c>
      <c r="WF43">
        <v>0.11322376581590103</v>
      </c>
      <c r="WG43">
        <v>0.11313069508764877</v>
      </c>
      <c r="WH43">
        <v>0.11308516004245195</v>
      </c>
      <c r="WI43">
        <v>0.11319403130083282</v>
      </c>
      <c r="WJ43">
        <v>0.11355334967782103</v>
      </c>
      <c r="WK43">
        <v>0.11407149414168427</v>
      </c>
      <c r="WL43">
        <v>0.11444107986750676</v>
      </c>
      <c r="WM43">
        <v>0.1144949878149516</v>
      </c>
      <c r="WN43">
        <v>0.11443844729436228</v>
      </c>
      <c r="WO43">
        <v>0.11447573773398433</v>
      </c>
      <c r="WP43">
        <v>0.11441996951650663</v>
      </c>
      <c r="WQ43">
        <v>0.11400713884320447</v>
      </c>
      <c r="WR43">
        <v>0.11337185302494457</v>
      </c>
      <c r="WS43">
        <v>0.11290297570740172</v>
      </c>
      <c r="WT43">
        <v>0.11278601648760979</v>
      </c>
      <c r="WU43">
        <v>0.11291105801902594</v>
      </c>
      <c r="WV43">
        <v>0.11309613121669834</v>
      </c>
      <c r="WW43">
        <v>0.11326520056107774</v>
      </c>
      <c r="WX43">
        <v>0.11347804312194647</v>
      </c>
      <c r="WY43">
        <v>0.11381719016724486</v>
      </c>
      <c r="WZ43">
        <v>0.11418838672998162</v>
      </c>
      <c r="XA43">
        <v>0.11432364123830711</v>
      </c>
      <c r="XB43">
        <v>0.11407653518737598</v>
      </c>
      <c r="XC43">
        <v>0.1136140951875044</v>
      </c>
      <c r="XD43">
        <v>0.11321062569201526</v>
      </c>
      <c r="XE43">
        <v>0.1129626638122164</v>
      </c>
      <c r="XF43">
        <v>0.11281779362193343</v>
      </c>
      <c r="XG43">
        <v>0.11276626442036181</v>
      </c>
      <c r="XH43">
        <v>0.11286675730362117</v>
      </c>
      <c r="XI43">
        <v>0.1131384890633696</v>
      </c>
      <c r="XJ43">
        <v>0.1134897382935507</v>
      </c>
      <c r="XK43">
        <v>0.11372522614500655</v>
      </c>
      <c r="XL43">
        <v>0.11366807736164207</v>
      </c>
      <c r="XM43">
        <v>0.11335053389496393</v>
      </c>
      <c r="XN43">
        <v>0.11301440615559356</v>
      </c>
      <c r="XO43">
        <v>0.11285908145406796</v>
      </c>
      <c r="XP43">
        <v>0.11287459032673151</v>
      </c>
      <c r="XQ43">
        <v>0.11294751555662094</v>
      </c>
      <c r="XR43">
        <v>0.1130001971170546</v>
      </c>
      <c r="XS43">
        <v>0.11300685708756533</v>
      </c>
      <c r="XT43">
        <v>0.11296477460147236</v>
      </c>
      <c r="XU43">
        <v>0.11287850437964216</v>
      </c>
      <c r="XV43">
        <v>0.11275235113111862</v>
      </c>
      <c r="XW43">
        <v>0.11262208032372115</v>
      </c>
      <c r="XX43">
        <v>0.11256596107777564</v>
      </c>
      <c r="XY43">
        <v>0.11263511914878428</v>
      </c>
      <c r="XZ43">
        <v>0.11278796082464008</v>
      </c>
      <c r="YA43">
        <v>0.11294002309458245</v>
      </c>
      <c r="YB43">
        <v>0.11306347570551392</v>
      </c>
      <c r="YC43">
        <v>0.11320764659041478</v>
      </c>
      <c r="YD43">
        <v>0.11340632028077965</v>
      </c>
      <c r="YE43">
        <v>0.11359518972846902</v>
      </c>
      <c r="YF43">
        <v>0.11369978726364975</v>
      </c>
      <c r="YG43">
        <v>0.11379765416562765</v>
      </c>
      <c r="YH43">
        <v>0.11405161559003543</v>
      </c>
      <c r="YI43">
        <v>0.11441131476120114</v>
      </c>
      <c r="YJ43">
        <v>0.1145522537374133</v>
      </c>
      <c r="YK43">
        <v>0.11424207143603163</v>
      </c>
      <c r="YL43">
        <v>0.11363120984957556</v>
      </c>
      <c r="YM43">
        <v>0.11306929950831358</v>
      </c>
      <c r="YN43">
        <v>0.11276027225988024</v>
      </c>
      <c r="YO43">
        <v>0.112691257825848</v>
      </c>
      <c r="YP43">
        <v>0.11275447592403712</v>
      </c>
      <c r="YQ43">
        <v>0.11282500225329331</v>
      </c>
      <c r="YR43">
        <v>0.11281304434603581</v>
      </c>
      <c r="YS43">
        <v>0.11274011597462914</v>
      </c>
      <c r="YT43">
        <v>0.1127183837581384</v>
      </c>
      <c r="YU43">
        <v>0.11280922603910357</v>
      </c>
      <c r="YV43">
        <v>0.11294474228372257</v>
      </c>
      <c r="YW43">
        <v>0.11301541089218158</v>
      </c>
      <c r="YX43">
        <v>0.11299463351040868</v>
      </c>
      <c r="YY43">
        <v>0.11294933102439494</v>
      </c>
      <c r="YZ43">
        <v>0.11296558623919277</v>
      </c>
      <c r="ZA43">
        <v>0.11308851875763089</v>
      </c>
      <c r="ZB43">
        <v>0.11330000625085905</v>
      </c>
      <c r="ZC43">
        <v>0.11354153048233107</v>
      </c>
      <c r="ZD43">
        <v>0.11376246499439652</v>
      </c>
      <c r="ZE43">
        <v>0.11390939701723837</v>
      </c>
      <c r="ZF43">
        <v>0.11391347023497375</v>
      </c>
      <c r="ZG43">
        <v>0.11379327951503103</v>
      </c>
      <c r="ZH43">
        <v>0.11372989501953544</v>
      </c>
      <c r="ZI43">
        <v>0.11385767750994109</v>
      </c>
      <c r="ZJ43">
        <v>0.11403242170126454</v>
      </c>
      <c r="ZK43">
        <v>0.11402123519645685</v>
      </c>
      <c r="ZL43">
        <v>0.11382073206597645</v>
      </c>
      <c r="ZM43">
        <v>0.11357437810250168</v>
      </c>
      <c r="ZN43">
        <v>0.11331510941087575</v>
      </c>
      <c r="ZO43">
        <v>0.11301750942105164</v>
      </c>
      <c r="ZP43">
        <v>0.11276175283981772</v>
      </c>
      <c r="ZQ43">
        <v>0.11265887535979688</v>
      </c>
      <c r="ZR43">
        <v>0.11271336415615908</v>
      </c>
      <c r="ZS43">
        <v>0.11287187743110445</v>
      </c>
      <c r="ZT43">
        <v>0.11309403272610369</v>
      </c>
      <c r="ZU43">
        <v>0.11329993069467224</v>
      </c>
      <c r="ZV43">
        <v>0.11336449915905497</v>
      </c>
      <c r="ZW43">
        <v>0.11323238425275188</v>
      </c>
      <c r="ZX43">
        <v>0.11299639323367308</v>
      </c>
      <c r="ZY43">
        <v>0.11281410964527674</v>
      </c>
      <c r="ZZ43">
        <v>0.11276413970606029</v>
      </c>
      <c r="AAA43">
        <v>0.11280276440259311</v>
      </c>
      <c r="AAB43">
        <v>0.11285066754502282</v>
      </c>
      <c r="AAC43">
        <v>0.11288323634365136</v>
      </c>
      <c r="AAD43">
        <v>0.11292343652978742</v>
      </c>
      <c r="AAE43">
        <v>0.11299050797441647</v>
      </c>
      <c r="AAF43">
        <v>0.11309007806490223</v>
      </c>
      <c r="AAG43">
        <v>0.11322779086481582</v>
      </c>
      <c r="AAH43">
        <v>0.11337996245854855</v>
      </c>
      <c r="AAI43">
        <v>0.1134760268546768</v>
      </c>
      <c r="AAJ43">
        <v>0.11345861365119804</v>
      </c>
      <c r="AAK43">
        <v>0.11336032514098066</v>
      </c>
      <c r="AAL43">
        <v>0.11326813669236384</v>
      </c>
      <c r="AAM43">
        <v>0.11322213645481236</v>
      </c>
      <c r="AAN43">
        <v>0.11319200196862073</v>
      </c>
      <c r="AAO43">
        <v>0.11314037126115314</v>
      </c>
      <c r="AAP43">
        <v>0.11305888012798085</v>
      </c>
      <c r="AAQ43">
        <v>0.11296708491712341</v>
      </c>
      <c r="AAR43">
        <v>0.11291278952518577</v>
      </c>
      <c r="AAS43">
        <v>0.11293606362873193</v>
      </c>
      <c r="AAT43">
        <v>0.1130185734363687</v>
      </c>
      <c r="AAU43">
        <v>0.1131098995073499</v>
      </c>
      <c r="AAV43">
        <v>0.11319517791061272</v>
      </c>
      <c r="AAW43">
        <v>0.11327727185126504</v>
      </c>
      <c r="AAX43">
        <v>0.11332753413401818</v>
      </c>
      <c r="AAY43">
        <v>0.1133337810495339</v>
      </c>
      <c r="AAZ43">
        <v>0.11335958231636581</v>
      </c>
      <c r="ABA43">
        <v>0.11348251660169505</v>
      </c>
      <c r="ABB43">
        <v>0.11370013760621663</v>
      </c>
      <c r="ABC43">
        <v>0.11394575341079206</v>
      </c>
      <c r="ABD43">
        <v>0.11416596051344315</v>
      </c>
      <c r="ABE43">
        <v>0.11434892105974483</v>
      </c>
      <c r="ABF43">
        <v>0.11450039297515355</v>
      </c>
      <c r="ABG43">
        <v>0.11463145908199235</v>
      </c>
      <c r="ABH43">
        <v>0.11477284893162852</v>
      </c>
      <c r="ABI43">
        <v>0.11496230814553859</v>
      </c>
      <c r="ABJ43">
        <v>0.11520783057538538</v>
      </c>
      <c r="ABK43">
        <v>0.11547359985528503</v>
      </c>
      <c r="ABL43">
        <v>0.1157104437900794</v>
      </c>
      <c r="ABM43">
        <v>0.11589712584952822</v>
      </c>
      <c r="ABN43">
        <v>0.11606104328587968</v>
      </c>
      <c r="ABO43">
        <v>0.11626882215233945</v>
      </c>
      <c r="ABP43">
        <v>0.11657556081846999</v>
      </c>
      <c r="ABQ43">
        <v>0.11697677360250315</v>
      </c>
      <c r="ABR43">
        <v>0.1174219770072619</v>
      </c>
      <c r="ABS43">
        <v>0.1178472837897083</v>
      </c>
      <c r="ABT43">
        <v>0.11819847985131909</v>
      </c>
      <c r="ABU43">
        <v>0.11847275638459497</v>
      </c>
      <c r="ABV43">
        <v>0.11873806595723173</v>
      </c>
      <c r="ABW43">
        <v>0.1190605112271028</v>
      </c>
      <c r="ABX43">
        <v>0.11941650520131233</v>
      </c>
      <c r="ABY43">
        <v>0.1197279703103642</v>
      </c>
      <c r="ABZ43">
        <v>0.11996428651542698</v>
      </c>
      <c r="ACA43">
        <v>0.12015560697430756</v>
      </c>
      <c r="ACB43">
        <v>0.12031825208478734</v>
      </c>
      <c r="ACC43">
        <v>0.12041529948087527</v>
      </c>
      <c r="ACD43">
        <v>0.12039457800018045</v>
      </c>
      <c r="ACE43">
        <v>0.12025456077640231</v>
      </c>
      <c r="ACF43">
        <v>0.12005422597748712</v>
      </c>
      <c r="ACG43">
        <v>0.11985365292543622</v>
      </c>
      <c r="ACH43">
        <v>0.11965395589348768</v>
      </c>
      <c r="ACI43">
        <v>0.11942086962436378</v>
      </c>
      <c r="ACJ43">
        <v>0.11915474862668636</v>
      </c>
      <c r="ACK43">
        <v>0.11888993378521526</v>
      </c>
      <c r="ACL43">
        <v>0.11864426964839475</v>
      </c>
      <c r="ACM43">
        <v>0.11841353095009183</v>
      </c>
      <c r="ACN43">
        <v>0.11818782306757644</v>
      </c>
      <c r="ACO43">
        <v>0.11792484500017197</v>
      </c>
      <c r="ACP43">
        <v>0.11755930128354772</v>
      </c>
      <c r="ACQ43">
        <v>0.11710856138580726</v>
      </c>
      <c r="ACR43">
        <v>0.11670643311804886</v>
      </c>
      <c r="ACS43">
        <v>0.11646989357461039</v>
      </c>
      <c r="ACT43">
        <v>0.11638716360095686</v>
      </c>
      <c r="ACU43">
        <v>0.11637914901905558</v>
      </c>
      <c r="ACV43">
        <v>0.11638804175909231</v>
      </c>
      <c r="ACW43">
        <v>0.11637998240178116</v>
      </c>
      <c r="ACX43">
        <v>0.11633959127412807</v>
      </c>
      <c r="ACY43">
        <v>0.11629512129922859</v>
      </c>
      <c r="ACZ43">
        <v>0.11628888851106933</v>
      </c>
      <c r="ADA43">
        <v>0.11632209086086047</v>
      </c>
      <c r="ADB43">
        <v>0.11635809570838954</v>
      </c>
      <c r="ADC43">
        <v>0.11637550176071218</v>
      </c>
      <c r="ADD43">
        <v>0.11638709732091659</v>
      </c>
      <c r="ADE43">
        <v>0.11641500291633416</v>
      </c>
      <c r="ADF43">
        <v>0.11646629741806705</v>
      </c>
      <c r="ADG43">
        <v>0.11654255883919687</v>
      </c>
      <c r="ADH43">
        <v>0.116655837770247</v>
      </c>
      <c r="ADI43">
        <v>0.11680973021611474</v>
      </c>
      <c r="ADJ43">
        <v>0.11697023654673533</v>
      </c>
      <c r="ADK43">
        <v>0.11709987220500577</v>
      </c>
      <c r="ADL43">
        <v>0.11721565000938784</v>
      </c>
      <c r="ADM43">
        <v>0.11736569420952414</v>
      </c>
      <c r="ADN43">
        <v>0.11755609139057883</v>
      </c>
      <c r="ADO43">
        <v>0.11774059294194825</v>
      </c>
      <c r="ADP43">
        <v>0.11788475636420576</v>
      </c>
      <c r="ADQ43">
        <v>0.11800168898063924</v>
      </c>
      <c r="ADR43">
        <v>0.11812821946475123</v>
      </c>
      <c r="ADS43">
        <v>0.11828360485808515</v>
      </c>
      <c r="ADT43">
        <v>0.11845089772123286</v>
      </c>
      <c r="ADU43">
        <v>0.11860043579802007</v>
      </c>
      <c r="ADV43">
        <v>0.11873698269960191</v>
      </c>
      <c r="ADW43">
        <v>0.1189012027526215</v>
      </c>
      <c r="ADX43">
        <v>0.11911173037033806</v>
      </c>
      <c r="ADY43">
        <v>0.11932980251227961</v>
      </c>
      <c r="ADZ43">
        <v>0.11949711828372016</v>
      </c>
      <c r="AEA43">
        <v>0.11960333360335358</v>
      </c>
      <c r="AEB43">
        <v>0.1196945197346649</v>
      </c>
      <c r="AEC43">
        <v>0.11981353489720678</v>
      </c>
      <c r="AED43">
        <v>0.11995531632446355</v>
      </c>
      <c r="AEE43">
        <v>0.1200892533535706</v>
      </c>
      <c r="AEF43">
        <v>0.12019475116168626</v>
      </c>
      <c r="AEG43">
        <v>0.12026500175564182</v>
      </c>
      <c r="AEH43">
        <v>0.12030320925691824</v>
      </c>
      <c r="AEI43">
        <v>0.12033041442863285</v>
      </c>
      <c r="AEJ43">
        <v>0.12036476286963095</v>
      </c>
      <c r="AEK43">
        <v>0.1203945466953308</v>
      </c>
      <c r="AEL43">
        <v>0.12039755132883456</v>
      </c>
      <c r="AEM43">
        <v>0.12037416971335041</v>
      </c>
      <c r="AEN43">
        <v>0.12032028802806377</v>
      </c>
      <c r="AEO43">
        <v>0.12017663554396513</v>
      </c>
      <c r="AEP43">
        <v>0.11986058989120189</v>
      </c>
      <c r="AEQ43">
        <v>0.11938727465812302</v>
      </c>
      <c r="AER43">
        <v>0.1189192756596068</v>
      </c>
      <c r="AES43">
        <v>0.11862959240127566</v>
      </c>
      <c r="AET43">
        <v>0.11852828960846198</v>
      </c>
      <c r="AEU43">
        <v>0.11847921832263457</v>
      </c>
      <c r="AEV43">
        <v>0.1183625385110806</v>
      </c>
      <c r="AEW43">
        <v>0.11816133629785171</v>
      </c>
      <c r="AEX43">
        <v>0.11792202028152708</v>
      </c>
      <c r="AEY43">
        <v>0.11769486056602035</v>
      </c>
      <c r="AEZ43">
        <v>0.11750540676151248</v>
      </c>
      <c r="AFA43">
        <v>0.11735154492837291</v>
      </c>
      <c r="AFB43">
        <v>0.11722425346150607</v>
      </c>
      <c r="AFC43">
        <v>0.11712297113064221</v>
      </c>
      <c r="AFD43">
        <v>0.11703849452605028</v>
      </c>
      <c r="AFE43">
        <v>0.11694606662121786</v>
      </c>
      <c r="AFF43">
        <v>0.11682683416047682</v>
      </c>
      <c r="AFG43">
        <v>0.11668702193251559</v>
      </c>
      <c r="AFH43">
        <v>0.11654333852088619</v>
      </c>
      <c r="AFI43">
        <v>0.11640222181509494</v>
      </c>
      <c r="AFJ43">
        <v>0.11626171708715168</v>
      </c>
      <c r="AFK43">
        <v>0.11613063106916315</v>
      </c>
      <c r="AFL43">
        <v>0.11602987685355429</v>
      </c>
      <c r="AFM43">
        <v>0.11596450154223112</v>
      </c>
      <c r="AFN43">
        <v>0.11590914973291909</v>
      </c>
      <c r="AFO43">
        <v>0.11584386253108921</v>
      </c>
      <c r="AFP43">
        <v>0.1157852209628538</v>
      </c>
      <c r="AFQ43">
        <v>0.1157518295069392</v>
      </c>
      <c r="AFR43">
        <v>0.11572790322562773</v>
      </c>
      <c r="AFS43">
        <v>0.11568497705345883</v>
      </c>
      <c r="AFT43">
        <v>0.11562019739965047</v>
      </c>
      <c r="AFU43">
        <v>0.11554924365911416</v>
      </c>
      <c r="AFV43">
        <v>0.11548031616782459</v>
      </c>
      <c r="AFW43">
        <v>0.11541192689145834</v>
      </c>
      <c r="AFX43">
        <v>0.11533704151213447</v>
      </c>
      <c r="AFY43">
        <v>0.11525209013181893</v>
      </c>
      <c r="AFZ43">
        <v>0.115167936223583</v>
      </c>
      <c r="AGA43">
        <v>0.11510655237523798</v>
      </c>
      <c r="AGB43">
        <v>0.11506688545718388</v>
      </c>
      <c r="AGC43">
        <v>0.11501176372712936</v>
      </c>
      <c r="AGD43">
        <v>0.11488917973222613</v>
      </c>
      <c r="AGE43">
        <v>0.1146642945837537</v>
      </c>
      <c r="AGF43">
        <v>0.11435861299553379</v>
      </c>
      <c r="AGG43">
        <v>0.114075807839707</v>
      </c>
      <c r="AGH43">
        <v>0.11395129989412041</v>
      </c>
      <c r="AGI43">
        <v>0.11403223840068707</v>
      </c>
      <c r="AGJ43">
        <v>0.11422576165642</v>
      </c>
      <c r="AGK43">
        <v>0.11438825598843864</v>
      </c>
      <c r="AGL43">
        <v>0.11445364106418934</v>
      </c>
      <c r="AGM43">
        <v>0.11445743795468001</v>
      </c>
      <c r="AGN43">
        <v>0.11443423914422216</v>
      </c>
      <c r="AGO43">
        <v>0.11433588261075421</v>
      </c>
      <c r="AGP43">
        <v>0.1141139835231039</v>
      </c>
      <c r="AGQ43">
        <v>0.11386620009315751</v>
      </c>
      <c r="AGR43">
        <v>0.11379244458409694</v>
      </c>
      <c r="AGS43">
        <v>0.11397556466828988</v>
      </c>
      <c r="AGT43">
        <v>0.11428793778626485</v>
      </c>
      <c r="AGU43">
        <v>0.11454635265645018</v>
      </c>
      <c r="AGV43">
        <v>0.11467105249346224</v>
      </c>
      <c r="AGW43">
        <v>0.11468431415656735</v>
      </c>
      <c r="AGX43">
        <v>0.1146456938523218</v>
      </c>
      <c r="AGY43">
        <v>0.11461777719820208</v>
      </c>
      <c r="AGZ43">
        <v>0.11463434311308925</v>
      </c>
      <c r="AHA43">
        <v>0.11467641190881445</v>
      </c>
      <c r="AHB43">
        <v>0.11469510134745518</v>
      </c>
      <c r="AHC43">
        <v>0.11466706924038345</v>
      </c>
      <c r="AHD43">
        <v>0.11462138119299131</v>
      </c>
      <c r="AHE43">
        <v>0.11460350698657554</v>
      </c>
      <c r="AHF43">
        <v>0.11460740647682874</v>
      </c>
      <c r="AHG43">
        <v>0.11457767655202125</v>
      </c>
      <c r="AHH43">
        <v>0.11450577897471385</v>
      </c>
      <c r="AHI43">
        <v>0.1144630467836325</v>
      </c>
      <c r="AHJ43">
        <v>0.11450246863112507</v>
      </c>
      <c r="AHK43">
        <v>0.11459158804922107</v>
      </c>
      <c r="AHL43">
        <v>0.11468918755837366</v>
      </c>
      <c r="AHM43">
        <v>0.11482031406405067</v>
      </c>
      <c r="AHN43">
        <v>0.11500928223093007</v>
      </c>
      <c r="AHO43">
        <v>0.11521374803788852</v>
      </c>
      <c r="AHP43">
        <v>0.1153774056188253</v>
      </c>
      <c r="AHQ43">
        <v>0.11550160954944075</v>
      </c>
      <c r="AHR43">
        <v>0.11561531140929648</v>
      </c>
      <c r="AHS43">
        <v>0.11572333774821585</v>
      </c>
      <c r="AHT43">
        <v>0.11582482134703986</v>
      </c>
      <c r="AHU43">
        <v>0.11593965215168028</v>
      </c>
      <c r="AHV43">
        <v>0.11608050347977845</v>
      </c>
      <c r="AHW43">
        <v>0.11622575322493661</v>
      </c>
      <c r="AHX43">
        <v>0.11634742874004987</v>
      </c>
      <c r="AHY43">
        <v>0.1164483144146327</v>
      </c>
      <c r="AHZ43">
        <v>0.1165577594013005</v>
      </c>
      <c r="AIA43">
        <v>0.11669392093268947</v>
      </c>
      <c r="AIB43">
        <v>0.11683900712755196</v>
      </c>
      <c r="AIC43">
        <v>0.11695163536217011</v>
      </c>
      <c r="AID43">
        <v>0.11700392912549115</v>
      </c>
      <c r="AIE43">
        <v>0.116987276815847</v>
      </c>
      <c r="AIF43">
        <v>0.11688874506311471</v>
      </c>
      <c r="AIG43">
        <v>0.11669188897932581</v>
      </c>
      <c r="AIH43">
        <v>0.11639872984472373</v>
      </c>
      <c r="AII43">
        <v>0.11603728231019723</v>
      </c>
      <c r="AIJ43">
        <v>0.11564450926872044</v>
      </c>
      <c r="AIK43">
        <v>0.11523694170829639</v>
      </c>
      <c r="AIL43">
        <v>0.11481684942857878</v>
      </c>
      <c r="AIM43">
        <v>0.1144301373941603</v>
      </c>
      <c r="AIN43">
        <v>0.11417573781300761</v>
      </c>
      <c r="AIO43">
        <v>0.11409652528955365</v>
      </c>
      <c r="AIP43">
        <v>0.11410569158946561</v>
      </c>
      <c r="AIQ43">
        <v>0.11409032106399221</v>
      </c>
      <c r="AIR43">
        <v>0.11403074322056674</v>
      </c>
      <c r="AIS43">
        <v>0.1139630746561423</v>
      </c>
      <c r="AIT43">
        <v>0.11390169916627282</v>
      </c>
      <c r="AIU43">
        <v>0.11384122559876336</v>
      </c>
      <c r="AIV43">
        <v>0.11375418374761936</v>
      </c>
      <c r="AIW43">
        <v>0.11356884443294009</v>
      </c>
      <c r="AIX43">
        <v>0.11325248953393822</v>
      </c>
      <c r="AIY43">
        <v>0.11293876714077054</v>
      </c>
      <c r="AIZ43">
        <v>0.11284675075934354</v>
      </c>
      <c r="AJA43">
        <v>0.11303214695868409</v>
      </c>
      <c r="AJB43">
        <v>0.11331904623531507</v>
      </c>
      <c r="AJC43">
        <v>0.11350921170064228</v>
      </c>
      <c r="AJD43">
        <v>0.11356048561575656</v>
      </c>
      <c r="AJE43">
        <v>0.11353876576069569</v>
      </c>
      <c r="AJF43">
        <v>0.11349098702929702</v>
      </c>
      <c r="AJG43">
        <v>0.11341810301412242</v>
      </c>
      <c r="AJH43">
        <v>0.11331592500536065</v>
      </c>
      <c r="AJI43">
        <v>0.11320649374940708</v>
      </c>
      <c r="AJJ43">
        <v>0.11313661439660905</v>
      </c>
      <c r="AJK43">
        <v>0.11314213408169843</v>
      </c>
      <c r="AJL43">
        <v>0.1132125170367228</v>
      </c>
      <c r="AJM43">
        <v>0.11329622932408602</v>
      </c>
      <c r="AJN43">
        <v>0.1133342362746334</v>
      </c>
      <c r="AJO43">
        <v>0.11330129041203942</v>
      </c>
      <c r="AJP43">
        <v>0.11322513668882316</v>
      </c>
      <c r="AJQ43">
        <v>0.11315549583382173</v>
      </c>
      <c r="AJR43">
        <v>0.11311883475786394</v>
      </c>
      <c r="AJS43">
        <v>0.11311367968497199</v>
      </c>
      <c r="AJT43">
        <v>0.11313384256575026</v>
      </c>
      <c r="AJU43">
        <v>0.11316111745381506</v>
      </c>
      <c r="AJV43">
        <v>0.11316359721514885</v>
      </c>
      <c r="AJW43">
        <v>0.11312932702374236</v>
      </c>
      <c r="AJX43">
        <v>0.11308182123932262</v>
      </c>
      <c r="AJY43">
        <v>0.11305353110112659</v>
      </c>
      <c r="AJZ43">
        <v>0.11306133070592676</v>
      </c>
      <c r="AKA43">
        <v>0.11310534945558658</v>
      </c>
      <c r="AKB43">
        <v>0.11316931998091367</v>
      </c>
      <c r="AKC43">
        <v>0.11322905043527874</v>
      </c>
      <c r="AKD43">
        <v>0.11326524503449062</v>
      </c>
      <c r="AKE43">
        <v>0.11326903546194896</v>
      </c>
      <c r="AKF43">
        <v>0.11323659525886672</v>
      </c>
      <c r="AKG43">
        <v>0.11318373997162258</v>
      </c>
      <c r="AKH43">
        <v>0.11314993054289021</v>
      </c>
      <c r="AKI43">
        <v>0.11315544164700156</v>
      </c>
      <c r="AKJ43">
        <v>0.11315559499609534</v>
      </c>
      <c r="AKK43">
        <v>0.11309057480624779</v>
      </c>
      <c r="AKL43">
        <v>0.11296134088351228</v>
      </c>
      <c r="AKM43">
        <v>0.11280034977568562</v>
      </c>
      <c r="AKN43">
        <v>0.11259869543765154</v>
      </c>
      <c r="AKO43">
        <v>0.11235011668267482</v>
      </c>
      <c r="AKP43">
        <v>0.11212663358257283</v>
      </c>
      <c r="AKQ43">
        <v>0.11201884587358399</v>
      </c>
      <c r="AKR43">
        <v>0.11204106886657643</v>
      </c>
      <c r="AKS43">
        <v>0.11215041226406726</v>
      </c>
      <c r="AKT43">
        <v>0.11229567965396443</v>
      </c>
      <c r="AKU43">
        <v>0.11243013372909497</v>
      </c>
      <c r="AKV43">
        <v>0.11254250163543064</v>
      </c>
      <c r="AKW43">
        <v>0.11266533236247409</v>
      </c>
      <c r="AKX43">
        <v>0.11280523290960846</v>
      </c>
      <c r="AKY43">
        <v>0.11291410773037666</v>
      </c>
      <c r="AKZ43">
        <v>0.1129598029165398</v>
      </c>
      <c r="ALA43">
        <v>0.11296663400981706</v>
      </c>
      <c r="ALB43">
        <v>0.11297254766388805</v>
      </c>
      <c r="ALC43">
        <v>0.11299332064331395</v>
      </c>
      <c r="ALD43">
        <v>0.11302410619579185</v>
      </c>
      <c r="ALE43">
        <v>0.11304547145813892</v>
      </c>
      <c r="ALF43">
        <v>0.11304497387425659</v>
      </c>
      <c r="ALG43">
        <v>0.11303036915841189</v>
      </c>
      <c r="ALH43">
        <v>0.11301300897405564</v>
      </c>
      <c r="ALI43">
        <v>0.11298886234106639</v>
      </c>
      <c r="ALJ43">
        <v>0.11293648907308151</v>
      </c>
      <c r="ALK43">
        <v>0.11284297686359478</v>
      </c>
      <c r="ALL43">
        <v>0.11274136232664736</v>
      </c>
      <c r="ALM43">
        <v>0.1126979322008447</v>
      </c>
      <c r="ALN43">
        <v>0.11273100014588919</v>
      </c>
      <c r="ALO43">
        <v>0.11278246487157595</v>
      </c>
      <c r="ALP43">
        <v>0.11279590710534496</v>
      </c>
      <c r="ALQ43">
        <v>0.11277362349041553</v>
      </c>
      <c r="ALR43">
        <v>0.11273823608950952</v>
      </c>
      <c r="ALS43">
        <v>0.11269820135356939</v>
      </c>
      <c r="ALT43">
        <v>0.11265906433228737</v>
      </c>
      <c r="ALU43">
        <v>0.11263631248946027</v>
      </c>
      <c r="ALV43">
        <v>0.11264327107537828</v>
      </c>
      <c r="ALW43">
        <v>0.1126746278511659</v>
      </c>
      <c r="ALX43">
        <v>0.11269883118253342</v>
      </c>
      <c r="ALY43">
        <v>0.11268534314753838</v>
      </c>
      <c r="ALZ43">
        <v>0.11263655796856559</v>
      </c>
      <c r="AMA43">
        <v>0.11258671398960195</v>
      </c>
      <c r="AMB43">
        <v>0.11256301706774115</v>
      </c>
      <c r="AMC43">
        <v>0.11255921941171795</v>
      </c>
      <c r="AMD43">
        <v>0.11254666846334412</v>
      </c>
      <c r="AME43">
        <v>0.11250505575013175</v>
      </c>
      <c r="AMF43">
        <v>0.11243198697563021</v>
      </c>
      <c r="AMG43">
        <v>0.11232199651040171</v>
      </c>
      <c r="AMH43">
        <v>0.11218735319867802</v>
      </c>
      <c r="AMI43">
        <v>0.11209164448917799</v>
      </c>
      <c r="AMJ43">
        <v>0.11209056146661012</v>
      </c>
      <c r="AMK43">
        <v>0.11213678074984726</v>
      </c>
      <c r="AML43">
        <v>0.11211174365249378</v>
      </c>
      <c r="AMM43">
        <v>0.11194246513933573</v>
      </c>
      <c r="AMN43">
        <v>0.11163547246102544</v>
      </c>
      <c r="AMO43">
        <v>0.11126496531279526</v>
      </c>
      <c r="AMP43">
        <v>0.11098383335338192</v>
      </c>
      <c r="AMQ43">
        <v>0.11096194757954977</v>
      </c>
      <c r="AMR43">
        <v>0.11121702817536652</v>
      </c>
      <c r="AMS43">
        <v>0.11157158902755605</v>
      </c>
      <c r="AMT43">
        <v>0.11183842020580988</v>
      </c>
      <c r="AMU43">
        <v>0.11198162259811699</v>
      </c>
      <c r="AMV43">
        <v>0.11204499059607458</v>
      </c>
      <c r="AMW43">
        <v>0.11204392268829609</v>
      </c>
      <c r="AMX43">
        <v>0.11200316418390455</v>
      </c>
      <c r="AMY43">
        <v>0.11198858083604378</v>
      </c>
      <c r="AMZ43">
        <v>0.11202467479845786</v>
      </c>
      <c r="ANA43">
        <v>0.11205802849576485</v>
      </c>
      <c r="ANB43">
        <v>0.11203818743371528</v>
      </c>
      <c r="ANC43">
        <v>0.11196605706115104</v>
      </c>
      <c r="AND43">
        <v>0.11187490683011357</v>
      </c>
      <c r="ANE43">
        <v>0.11179803973505559</v>
      </c>
      <c r="ANF43">
        <v>0.11173400767226523</v>
      </c>
      <c r="ANG43">
        <v>0.11165739645276351</v>
      </c>
      <c r="ANH43">
        <v>0.11159377395765617</v>
      </c>
      <c r="ANI43">
        <v>0.11161934819629567</v>
      </c>
      <c r="ANJ43">
        <v>0.11174591195395692</v>
      </c>
      <c r="ANK43">
        <v>0.11188598237851397</v>
      </c>
      <c r="ANL43">
        <v>0.11194924797412492</v>
      </c>
      <c r="ANM43">
        <v>0.11191616916097084</v>
      </c>
      <c r="ANN43">
        <v>0.11184066148249987</v>
      </c>
      <c r="ANO43">
        <v>0.11178029607132753</v>
      </c>
      <c r="ANP43">
        <v>0.11166077735441512</v>
      </c>
      <c r="ANQ43">
        <v>0.11129153801749835</v>
      </c>
      <c r="ANR43">
        <v>0.11063181155992427</v>
      </c>
      <c r="ANS43">
        <v>0.10997146699003883</v>
      </c>
      <c r="ANT43">
        <v>0.10966427536047793</v>
      </c>
      <c r="ANU43">
        <v>0.10976709154844856</v>
      </c>
      <c r="ANV43">
        <v>0.11014442724777475</v>
      </c>
      <c r="ANW43">
        <v>0.11068630456510926</v>
      </c>
      <c r="ANX43">
        <v>0.11126952679404462</v>
      </c>
      <c r="ANY43">
        <v>0.11172274013288086</v>
      </c>
      <c r="ANZ43">
        <v>0.11195086059277386</v>
      </c>
      <c r="AOA43">
        <v>0.11195807350553316</v>
      </c>
      <c r="AOB43">
        <v>0.11168106592370192</v>
      </c>
      <c r="AOC43">
        <v>0.11099365337318294</v>
      </c>
      <c r="AOD43">
        <v>0.11006912749021656</v>
      </c>
      <c r="AOE43">
        <v>0.10957162448461306</v>
      </c>
      <c r="AOF43">
        <v>0.10997121285791424</v>
      </c>
      <c r="AOG43">
        <v>0.11081329407901258</v>
      </c>
      <c r="AOH43">
        <v>0.11134842426990918</v>
      </c>
      <c r="AOI43">
        <v>0.11138091469248834</v>
      </c>
      <c r="AOJ43">
        <v>0.11122543590268215</v>
      </c>
      <c r="AOK43">
        <v>0.11117792220447478</v>
      </c>
      <c r="AOL43">
        <v>0.11119683708949958</v>
      </c>
      <c r="AOM43">
        <v>0.11109803790785644</v>
      </c>
      <c r="AON43">
        <v>0.11087694228594265</v>
      </c>
      <c r="AOO43">
        <v>0.11074597968434845</v>
      </c>
      <c r="AOP43">
        <v>0.11085974130114373</v>
      </c>
      <c r="AOQ43">
        <v>0.11110818820105435</v>
      </c>
      <c r="AOR43">
        <v>0.11130847487443005</v>
      </c>
      <c r="AOS43">
        <v>0.1114322211414577</v>
      </c>
      <c r="AOT43">
        <v>0.11150160186953954</v>
      </c>
      <c r="AOU43">
        <v>0.11144758919447319</v>
      </c>
      <c r="AOV43">
        <v>0.11120870190206192</v>
      </c>
      <c r="AOW43">
        <v>0.11084277189671528</v>
      </c>
      <c r="AOX43">
        <v>0.11045889186234999</v>
      </c>
      <c r="AOY43">
        <v>0.11015699519851101</v>
      </c>
      <c r="AOZ43">
        <v>0.11001414463800478</v>
      </c>
      <c r="APA43">
        <v>0.10999759012697263</v>
      </c>
      <c r="APB43">
        <v>0.11001572969898725</v>
      </c>
      <c r="APC43">
        <v>0.11012709003373779</v>
      </c>
      <c r="APD43">
        <v>0.11040304631883888</v>
      </c>
      <c r="APE43">
        <v>0.11061587844297155</v>
      </c>
      <c r="APF43">
        <v>0.11047833093936377</v>
      </c>
      <c r="APG43">
        <v>0.11010523394437909</v>
      </c>
      <c r="APH43">
        <v>0.10988231222084971</v>
      </c>
      <c r="API43">
        <v>0.10984085144815857</v>
      </c>
      <c r="APJ43">
        <v>0.10969027366116725</v>
      </c>
      <c r="APK43">
        <v>0.10948562141636686</v>
      </c>
      <c r="APL43">
        <v>0.10967230277403459</v>
      </c>
      <c r="APM43">
        <v>0.11035213863697507</v>
      </c>
      <c r="APN43">
        <v>0.11108496519356933</v>
      </c>
      <c r="APO43">
        <v>0.11154384043352492</v>
      </c>
      <c r="APP43">
        <v>0.11177865561863297</v>
      </c>
      <c r="APQ43">
        <v>0.11193695436323928</v>
      </c>
      <c r="APR43">
        <v>0.11200540604363378</v>
      </c>
      <c r="APS43">
        <v>0.11181885135260797</v>
      </c>
      <c r="APT43">
        <v>0.11123291779181022</v>
      </c>
      <c r="APU43">
        <v>0.11032600755822439</v>
      </c>
      <c r="APV43">
        <v>0.10947540632973074</v>
      </c>
      <c r="APW43">
        <v>0.10907506366601635</v>
      </c>
      <c r="APX43">
        <v>0.1091659131763045</v>
      </c>
      <c r="APY43">
        <v>0.10957953061952658</v>
      </c>
      <c r="APZ43">
        <v>0.11016628614023109</v>
      </c>
      <c r="AQA43">
        <v>0.11073409743861229</v>
      </c>
      <c r="AQB43">
        <v>0.11110707244107115</v>
      </c>
      <c r="AQC43">
        <v>0.11128587782544361</v>
      </c>
      <c r="AQD43">
        <v>0.11136546790170071</v>
      </c>
      <c r="AQE43">
        <v>0.11135088216654931</v>
      </c>
      <c r="AQF43">
        <v>0.1111988645541801</v>
      </c>
      <c r="AQG43">
        <v>0.11092630423250896</v>
      </c>
      <c r="AQH43">
        <v>0.1105748585341147</v>
      </c>
      <c r="AQI43">
        <v>0.11024463388352546</v>
      </c>
      <c r="AQJ43">
        <v>0.11018362548791059</v>
      </c>
      <c r="AQK43">
        <v>0.11055146117113211</v>
      </c>
      <c r="AQL43">
        <v>0.11108722193169389</v>
      </c>
      <c r="AQM43">
        <v>0.11133627767006714</v>
      </c>
      <c r="AQN43">
        <v>0.11112441255733421</v>
      </c>
      <c r="AQO43">
        <v>0.11072271041247919</v>
      </c>
      <c r="AQP43">
        <v>0.11060884417446068</v>
      </c>
      <c r="AQQ43">
        <v>0.11093269316202073</v>
      </c>
      <c r="AQR43">
        <v>0.11132144976545878</v>
      </c>
      <c r="AQS43">
        <v>0.11130444577836567</v>
      </c>
      <c r="AQT43">
        <v>0.11072027609789525</v>
      </c>
      <c r="AQU43">
        <v>0.10985054726849355</v>
      </c>
      <c r="AQV43">
        <v>0.10929683986212659</v>
      </c>
      <c r="AQW43">
        <v>0.10947952075978241</v>
      </c>
      <c r="AQX43">
        <v>0.11022619207270515</v>
      </c>
      <c r="AQY43">
        <v>0.11110118903858583</v>
      </c>
      <c r="AQZ43">
        <v>0.11182523209581506</v>
      </c>
      <c r="ARA43">
        <v>0.11228943612790479</v>
      </c>
      <c r="ARB43">
        <v>0.11247645902366328</v>
      </c>
      <c r="ARC43">
        <v>0.1124407669521533</v>
      </c>
      <c r="ARD43">
        <v>0.11231019747243427</v>
      </c>
      <c r="ARE43">
        <v>0.11227383782720002</v>
      </c>
      <c r="ARF43">
        <v>0.11245736474008851</v>
      </c>
      <c r="ARG43">
        <v>0.11277149138410177</v>
      </c>
      <c r="ARH43">
        <v>0.1129751696302005</v>
      </c>
      <c r="ARI43">
        <v>0.11284499331858515</v>
      </c>
      <c r="ARJ43">
        <v>0.11227652506393279</v>
      </c>
      <c r="ARK43">
        <v>0.11143977232611563</v>
      </c>
      <c r="ARL43">
        <v>0.11087475821230444</v>
      </c>
      <c r="ARM43">
        <v>0.11102916622244174</v>
      </c>
      <c r="ARN43">
        <v>0.11164139501794071</v>
      </c>
      <c r="ARO43">
        <v>0.11209932100445416</v>
      </c>
      <c r="ARP43">
        <v>0.11204849971169423</v>
      </c>
      <c r="ARQ43">
        <v>0.11148917723967949</v>
      </c>
      <c r="ARR43">
        <v>0.1108255144367585</v>
      </c>
      <c r="ARS43">
        <v>0.11069919744928267</v>
      </c>
      <c r="ART43">
        <v>0.11115995303859404</v>
      </c>
      <c r="ARU43">
        <v>0.1115331575749621</v>
      </c>
      <c r="ARV43">
        <v>0.11144584765987302</v>
      </c>
      <c r="ARW43">
        <v>0.11136889765462563</v>
      </c>
      <c r="ARX43">
        <v>0.11192847067710315</v>
      </c>
      <c r="ARY43">
        <v>0.11290410185481733</v>
      </c>
      <c r="ARZ43">
        <v>0.11369462420198548</v>
      </c>
      <c r="ASA43">
        <v>0.11410032159787693</v>
      </c>
      <c r="ASB43">
        <v>0.11419653756243757</v>
      </c>
      <c r="ASC43">
        <v>0.1140399236296092</v>
      </c>
      <c r="ASD43">
        <v>0.11381665219106862</v>
      </c>
      <c r="ASE43">
        <v>0.11394612955519076</v>
      </c>
      <c r="ASF43">
        <v>0.11458662763355648</v>
      </c>
      <c r="ASG43">
        <v>0.11534184787133667</v>
      </c>
      <c r="ASH43">
        <v>0.11577561182510911</v>
      </c>
      <c r="ASI43">
        <v>0.11583682582246654</v>
      </c>
      <c r="ASJ43">
        <v>0.11574697894399413</v>
      </c>
      <c r="ASK43">
        <v>0.11572553464828896</v>
      </c>
      <c r="ASL43">
        <v>0.11586933395039525</v>
      </c>
      <c r="ASM43">
        <v>0.11619246518226714</v>
      </c>
      <c r="ASN43">
        <v>0.11668472714758886</v>
      </c>
      <c r="ASO43">
        <v>0.11726356733677978</v>
      </c>
      <c r="ASP43">
        <v>0.11771763368405977</v>
      </c>
      <c r="ASQ43">
        <v>0.11786456531613443</v>
      </c>
      <c r="ASR43">
        <v>0.11780145031346638</v>
      </c>
      <c r="ASS43">
        <v>0.11786309370611056</v>
      </c>
      <c r="AST43">
        <v>0.11825168168299627</v>
      </c>
      <c r="ASU43">
        <v>0.11886593311870598</v>
      </c>
      <c r="ASV43">
        <v>0.1195022370026808</v>
      </c>
      <c r="ASW43">
        <v>0.12004915051847197</v>
      </c>
      <c r="ASX43">
        <v>0.12052985418773134</v>
      </c>
      <c r="ASY43">
        <v>0.12102443151558882</v>
      </c>
      <c r="ASZ43">
        <v>0.12154708916108818</v>
      </c>
      <c r="ATA43">
        <v>0.12200717090613517</v>
      </c>
      <c r="ATB43">
        <v>0.12227103075219321</v>
      </c>
      <c r="ATC43">
        <v>0.12230139702931118</v>
      </c>
      <c r="ATD43">
        <v>0.12228075147909855</v>
      </c>
      <c r="ATE43">
        <v>0.12246845215501344</v>
      </c>
      <c r="ATF43">
        <v>0.12286084555214415</v>
      </c>
      <c r="ATG43">
        <v>0.12328180180393397</v>
      </c>
      <c r="ATH43">
        <v>0.1237638148819817</v>
      </c>
      <c r="ATI43">
        <v>0.12447825062949382</v>
      </c>
      <c r="ATJ43">
        <v>0.12538530328722089</v>
      </c>
      <c r="ATK43">
        <v>0.1262785573369391</v>
      </c>
      <c r="ATL43">
        <v>0.12707541850958701</v>
      </c>
      <c r="ATM43">
        <v>0.12781932263070636</v>
      </c>
      <c r="ATN43">
        <v>0.12852510848480847</v>
      </c>
      <c r="ATO43">
        <v>0.12915617560872034</v>
      </c>
      <c r="ATP43">
        <v>0.12965837931385182</v>
      </c>
      <c r="ATQ43">
        <v>0.13000806864455863</v>
      </c>
      <c r="ATR43">
        <v>0.13031087721196072</v>
      </c>
      <c r="ATS43">
        <v>0.13075778633892032</v>
      </c>
      <c r="ATT43">
        <v>0.13136054206107059</v>
      </c>
      <c r="ATU43">
        <v>0.13188930655704798</v>
      </c>
      <c r="ATV43">
        <v>0.13222121925538535</v>
      </c>
      <c r="ATW43">
        <v>0.1326049427572617</v>
      </c>
      <c r="ATX43">
        <v>0.13339363825294664</v>
      </c>
      <c r="ATY43">
        <v>0.13456048173023441</v>
      </c>
      <c r="ATZ43">
        <v>0.1357082343593552</v>
      </c>
      <c r="AUA43">
        <v>0.13644632279213523</v>
      </c>
      <c r="AUB43">
        <v>0.13668496913161451</v>
      </c>
      <c r="AUC43">
        <v>0.13679637186465754</v>
      </c>
      <c r="AUD43">
        <v>0.13732410332600317</v>
      </c>
      <c r="AUE43">
        <v>0.13823926896621902</v>
      </c>
      <c r="AUF43">
        <v>0.13894988443041803</v>
      </c>
      <c r="AUG43">
        <v>0.13912044586626399</v>
      </c>
      <c r="AUH43">
        <v>0.13906156554084856</v>
      </c>
      <c r="AUI43">
        <v>0.13929835519224207</v>
      </c>
      <c r="AUJ43">
        <v>0.13996944298255418</v>
      </c>
      <c r="AUK43">
        <v>0.14091067997826426</v>
      </c>
      <c r="AUL43">
        <v>0.14195512456721304</v>
      </c>
      <c r="AUM43">
        <v>0.14294533468672266</v>
      </c>
      <c r="AUN43">
        <v>0.14375847258613436</v>
      </c>
      <c r="AUO43">
        <v>0.14438196143450105</v>
      </c>
      <c r="AUP43">
        <v>0.14484817325012575</v>
      </c>
      <c r="AUQ43">
        <v>0.14512052985865312</v>
      </c>
      <c r="AUR43">
        <v>0.14515395292956842</v>
      </c>
      <c r="AUS43">
        <v>0.14506204315313734</v>
      </c>
      <c r="AUT43">
        <v>0.1450885353256072</v>
      </c>
      <c r="AUU43">
        <v>0.14532123364279706</v>
      </c>
      <c r="AUV43">
        <v>0.14556736171394397</v>
      </c>
      <c r="AUW43">
        <v>0.14565004262517919</v>
      </c>
      <c r="AUX43">
        <v>0.14568987213348555</v>
      </c>
      <c r="AUY43">
        <v>0.14589015682010514</v>
      </c>
      <c r="AUZ43">
        <v>0.14615560459922058</v>
      </c>
      <c r="AVA43">
        <v>0.14628251051645025</v>
      </c>
      <c r="AVB43">
        <v>0.146337121533649</v>
      </c>
      <c r="AVC43">
        <v>0.14656312393191201</v>
      </c>
      <c r="AVD43">
        <v>0.14701536100022158</v>
      </c>
      <c r="AVE43">
        <v>0.14748857486829967</v>
      </c>
      <c r="AVF43">
        <v>0.14776797027140295</v>
      </c>
      <c r="AVG43">
        <v>0.14776792201391464</v>
      </c>
      <c r="AVH43">
        <v>0.14745270223529469</v>
      </c>
      <c r="AVI43">
        <v>0.14679033552167095</v>
      </c>
      <c r="AVJ43">
        <v>0.14590506271277087</v>
      </c>
      <c r="AVK43">
        <v>0.14522745130781534</v>
      </c>
      <c r="AVL43">
        <v>0.14517473515301713</v>
      </c>
      <c r="AVM43">
        <v>0.1456481582835652</v>
      </c>
      <c r="AVN43">
        <v>0.14620463258937269</v>
      </c>
      <c r="AVO43">
        <v>0.14653827572427375</v>
      </c>
      <c r="AVP43">
        <v>0.14662228640294606</v>
      </c>
      <c r="AVQ43">
        <v>0.1466147272949237</v>
      </c>
      <c r="AVR43">
        <v>0.14670290477606684</v>
      </c>
      <c r="AVS43">
        <v>0.14691367497325999</v>
      </c>
      <c r="AVT43">
        <v>0.14705874975458794</v>
      </c>
      <c r="AVU43">
        <v>0.14696583953977804</v>
      </c>
      <c r="AVV43">
        <v>0.14671470716435725</v>
      </c>
      <c r="AVW43">
        <v>0.14654336058498207</v>
      </c>
      <c r="AVX43">
        <v>0.14653336958590354</v>
      </c>
      <c r="AVY43">
        <v>0.14655345393483524</v>
      </c>
      <c r="AVZ43">
        <v>0.14651868587956143</v>
      </c>
      <c r="AWA43">
        <v>0.14649063113040278</v>
      </c>
      <c r="AWB43">
        <v>0.14649884803389218</v>
      </c>
      <c r="AWC43">
        <v>0.14647418708047966</v>
      </c>
      <c r="AWD43">
        <v>0.14638704233608399</v>
      </c>
      <c r="AWE43">
        <v>0.14629064013320164</v>
      </c>
      <c r="AWF43">
        <v>0.14621666636582895</v>
      </c>
      <c r="AWG43">
        <v>0.14612459984165629</v>
      </c>
      <c r="AWH43">
        <v>0.14595169296778163</v>
      </c>
      <c r="AWI43">
        <v>0.14569442135020935</v>
      </c>
      <c r="AWJ43">
        <v>0.14545267957449703</v>
      </c>
      <c r="AWK43">
        <v>0.14534413243163463</v>
      </c>
      <c r="AWL43">
        <v>0.14533500270407787</v>
      </c>
      <c r="AWM43">
        <v>0.14526158281581117</v>
      </c>
      <c r="AWN43">
        <v>0.14504872439009231</v>
      </c>
      <c r="AWO43">
        <v>0.14480192732981012</v>
      </c>
      <c r="AWP43">
        <v>0.14464020884657156</v>
      </c>
      <c r="AWQ43">
        <v>0.14451636571820328</v>
      </c>
      <c r="AWR43">
        <v>0.14427712518968516</v>
      </c>
      <c r="AWS43">
        <v>0.14386508410087706</v>
      </c>
      <c r="AWT43">
        <v>0.14340075922426018</v>
      </c>
      <c r="AWU43">
        <v>0.14305639133079784</v>
      </c>
      <c r="AWV43">
        <v>0.14290134269370225</v>
      </c>
      <c r="AWW43">
        <v>0.1429035988919187</v>
      </c>
      <c r="AWX43">
        <v>0.14298963644692403</v>
      </c>
      <c r="AWY43">
        <v>0.14304866231765795</v>
      </c>
      <c r="AWZ43">
        <v>0.14297980469612998</v>
      </c>
      <c r="AXA43">
        <v>0.1427890025588226</v>
      </c>
      <c r="AXB43">
        <v>0.14257933402797052</v>
      </c>
      <c r="AXC43">
        <v>0.14244282998263413</v>
      </c>
      <c r="AXD43">
        <v>0.14240696205547582</v>
      </c>
      <c r="AXE43">
        <v>0.14244924243411353</v>
      </c>
      <c r="AXF43">
        <v>0.14251616244539769</v>
      </c>
      <c r="AXG43">
        <v>0.14255177972703809</v>
      </c>
      <c r="AXH43">
        <v>0.14252365392409147</v>
      </c>
      <c r="AXI43">
        <v>0.14241055469861266</v>
      </c>
      <c r="AXJ43">
        <v>0.14219954365986831</v>
      </c>
      <c r="AXK43">
        <v>0.14193445221705064</v>
      </c>
      <c r="AXL43">
        <v>0.141719909138766</v>
      </c>
      <c r="AXM43">
        <v>0.1416219147524034</v>
      </c>
      <c r="AXN43">
        <v>0.14159265073239527</v>
      </c>
      <c r="AXO43">
        <v>0.1415257490501132</v>
      </c>
      <c r="AXP43">
        <v>0.14135018749244718</v>
      </c>
      <c r="AXQ43">
        <v>0.14104746817314021</v>
      </c>
      <c r="AXR43">
        <v>0.14064178486378939</v>
      </c>
      <c r="AXS43">
        <v>0.14022778740353531</v>
      </c>
      <c r="AXT43">
        <v>0.13994209814366329</v>
      </c>
      <c r="AXU43">
        <v>0.13982691020141158</v>
      </c>
      <c r="AXV43">
        <v>0.13977062274301383</v>
      </c>
      <c r="AXW43">
        <v>0.13965976023409088</v>
      </c>
      <c r="AXX43">
        <v>0.13952491404124154</v>
      </c>
      <c r="AXY43">
        <v>0.13945991031832797</v>
      </c>
      <c r="AXZ43">
        <v>0.13946323551611034</v>
      </c>
      <c r="AYA43">
        <v>0.13944452485965914</v>
      </c>
      <c r="AYB43">
        <v>0.13932468159740005</v>
      </c>
      <c r="AYC43">
        <v>0.13906890846075262</v>
      </c>
      <c r="AYD43">
        <v>0.13868520062379378</v>
      </c>
      <c r="AYE43">
        <v>0.13824824832621169</v>
      </c>
      <c r="AYF43">
        <v>0.13787651633798653</v>
      </c>
      <c r="AYG43">
        <v>0.13765675457874285</v>
      </c>
      <c r="AYH43">
        <v>0.137598677386253</v>
      </c>
      <c r="AYI43">
        <v>0.13764156959089938</v>
      </c>
      <c r="AYJ43">
        <v>0.13768116325500929</v>
      </c>
      <c r="AYK43">
        <v>0.13763161457620429</v>
      </c>
      <c r="AYL43">
        <v>0.13748548477879638</v>
      </c>
      <c r="AYM43">
        <v>0.13728616529321744</v>
      </c>
      <c r="AYN43">
        <v>0.13705620224690798</v>
      </c>
      <c r="AYO43">
        <v>0.13680666586200713</v>
      </c>
      <c r="AYP43">
        <v>0.13660474965656391</v>
      </c>
      <c r="AYQ43">
        <v>0.13655618715150128</v>
      </c>
      <c r="AYR43">
        <v>0.13668402372385227</v>
      </c>
      <c r="AYS43">
        <v>0.13687581051181022</v>
      </c>
      <c r="AYT43">
        <v>0.13698722219096643</v>
      </c>
      <c r="AYU43">
        <v>0.13697131428413098</v>
      </c>
      <c r="AYV43">
        <v>0.13687670622107703</v>
      </c>
      <c r="AYW43">
        <v>0.13675443446288238</v>
      </c>
      <c r="AYX43">
        <v>0.13660591170745945</v>
      </c>
      <c r="AYY43">
        <v>0.13640668844930365</v>
      </c>
      <c r="AYZ43">
        <v>0.1361518396286456</v>
      </c>
      <c r="AZA43">
        <v>0.13588641446199159</v>
      </c>
      <c r="AZB43">
        <v>0.13567839814432647</v>
      </c>
      <c r="AZC43">
        <v>0.13554080985585032</v>
      </c>
      <c r="AZD43">
        <v>0.13541187244542499</v>
      </c>
      <c r="AZE43">
        <v>0.1352523844301588</v>
      </c>
      <c r="AZF43">
        <v>0.13511007087469515</v>
      </c>
      <c r="AZG43">
        <v>0.1350367054875973</v>
      </c>
      <c r="AZH43">
        <v>0.13499259880052636</v>
      </c>
      <c r="AZI43">
        <v>0.13488158695556524</v>
      </c>
      <c r="AZJ43">
        <v>0.1346470536218973</v>
      </c>
      <c r="AZK43">
        <v>0.13430587972918007</v>
      </c>
      <c r="AZL43">
        <v>0.13393111856517959</v>
      </c>
      <c r="AZM43">
        <v>0.13361001979227854</v>
      </c>
      <c r="AZN43">
        <v>0.13338554479812259</v>
      </c>
      <c r="AZO43">
        <v>0.13324654745169992</v>
      </c>
      <c r="AZP43">
        <v>0.13318428477847682</v>
      </c>
      <c r="AZQ43">
        <v>0.13321797200498284</v>
      </c>
      <c r="AZR43">
        <v>0.13333407948729015</v>
      </c>
      <c r="AZS43">
        <v>0.13343858324013341</v>
      </c>
      <c r="AZT43">
        <v>0.13340987756095743</v>
      </c>
      <c r="AZU43">
        <v>0.13320939632056381</v>
      </c>
      <c r="AZV43">
        <v>0.13293459044457598</v>
      </c>
      <c r="AZW43">
        <v>0.13274780519512694</v>
      </c>
      <c r="AZX43">
        <v>0.13273591274013416</v>
      </c>
      <c r="AZY43">
        <v>0.13283788671304697</v>
      </c>
      <c r="AZZ43">
        <v>0.13291292681874381</v>
      </c>
      <c r="BAA43">
        <v>0.13287112698141346</v>
      </c>
      <c r="BAB43">
        <v>0.1327254453516136</v>
      </c>
      <c r="BAC43">
        <v>0.13252453394802038</v>
      </c>
      <c r="BAD43">
        <v>0.132266523648118</v>
      </c>
      <c r="BAE43">
        <v>0.13192199186105391</v>
      </c>
      <c r="BAF43">
        <v>0.13153562661186294</v>
      </c>
      <c r="BAG43">
        <v>0.13124712548578565</v>
      </c>
      <c r="BAH43">
        <v>0.13117288893498785</v>
      </c>
      <c r="BAI43">
        <v>0.13128642957406361</v>
      </c>
      <c r="BAJ43">
        <v>0.13143837128008576</v>
      </c>
      <c r="BAK43">
        <v>0.13148086745592624</v>
      </c>
      <c r="BAL43">
        <v>0.131350621386464</v>
      </c>
      <c r="BAM43">
        <v>0.1310733575338893</v>
      </c>
      <c r="BAN43">
        <v>0.13074714039490673</v>
      </c>
      <c r="BAO43">
        <v>0.13050005636770579</v>
      </c>
      <c r="BAP43">
        <v>0.13038259037860772</v>
      </c>
      <c r="BAQ43">
        <v>0.13030217147595019</v>
      </c>
      <c r="BAR43">
        <v>0.13013152177615503</v>
      </c>
      <c r="BAS43">
        <v>0.12987227147329752</v>
      </c>
      <c r="BAT43">
        <v>0.12965081170710047</v>
      </c>
      <c r="BAU43">
        <v>0.12958133142044517</v>
      </c>
      <c r="BAV43">
        <v>0.12967526332775542</v>
      </c>
      <c r="BAW43">
        <v>0.12985196022995729</v>
      </c>
      <c r="BAX43">
        <v>0.1299991771181421</v>
      </c>
      <c r="BAY43">
        <v>0.1300455239836715</v>
      </c>
      <c r="BAZ43">
        <v>0.12999731820785917</v>
      </c>
      <c r="BBA43">
        <v>0.1299014781264729</v>
      </c>
      <c r="BBB43">
        <v>0.12978717834112963</v>
      </c>
      <c r="BBC43">
        <v>0.1296498160876268</v>
      </c>
      <c r="BBD43">
        <v>0.1294617437897207</v>
      </c>
      <c r="BBE43">
        <v>0.12919268239384185</v>
      </c>
      <c r="BBF43">
        <v>0.12885954551934548</v>
      </c>
      <c r="BBG43">
        <v>0.12856468214720912</v>
      </c>
      <c r="BBH43">
        <v>0.12842642510408558</v>
      </c>
      <c r="BBI43">
        <v>0.1284573925073991</v>
      </c>
      <c r="BBJ43">
        <v>0.12855707230868568</v>
      </c>
      <c r="BBK43">
        <v>0.12862673145581924</v>
      </c>
      <c r="BBL43">
        <v>0.12863785240089096</v>
      </c>
      <c r="BBM43">
        <v>0.12860086710678226</v>
      </c>
      <c r="BBN43">
        <v>0.12853190615895543</v>
      </c>
      <c r="BBO43">
        <v>0.12845097762160976</v>
      </c>
      <c r="BBP43">
        <v>0.12837266591310389</v>
      </c>
      <c r="BBQ43">
        <v>0.12829312461385275</v>
      </c>
      <c r="BBR43">
        <v>0.12820104724704884</v>
      </c>
      <c r="BBS43">
        <v>0.12809331709658434</v>
      </c>
      <c r="BBT43">
        <v>0.12797632503083678</v>
      </c>
      <c r="BBU43">
        <v>0.12784737321395542</v>
      </c>
      <c r="BBV43">
        <v>0.12768113584592117</v>
      </c>
      <c r="BBW43">
        <v>0.12745021738432977</v>
      </c>
      <c r="BBX43">
        <v>0.12717261585315356</v>
      </c>
      <c r="BBY43">
        <v>0.12691309486846236</v>
      </c>
      <c r="BBZ43">
        <v>0.12672163731055205</v>
      </c>
      <c r="BCA43">
        <v>0.12659810956628215</v>
      </c>
      <c r="BCB43">
        <v>0.12652808367337656</v>
      </c>
      <c r="BCC43">
        <v>0.12652477755707009</v>
      </c>
      <c r="BCD43">
        <v>0.12661094692017238</v>
      </c>
      <c r="BCE43">
        <v>0.1267697855527071</v>
      </c>
      <c r="BCF43">
        <v>0.12693780996805903</v>
      </c>
      <c r="BCG43">
        <v>0.12704892883706262</v>
      </c>
      <c r="BCH43">
        <v>0.12706856903690417</v>
      </c>
      <c r="BCI43">
        <v>0.12698689674568892</v>
      </c>
      <c r="BCJ43">
        <v>0.12681170700679795</v>
      </c>
      <c r="BCK43">
        <v>0.12658409127555131</v>
      </c>
      <c r="BCL43">
        <v>0.12637765354069611</v>
      </c>
      <c r="BCM43">
        <v>0.12624569279966935</v>
      </c>
      <c r="BCN43">
        <v>0.12617201802168271</v>
      </c>
      <c r="BCO43">
        <v>0.12610425557984675</v>
      </c>
      <c r="BCP43">
        <v>0.12604169424562048</v>
      </c>
      <c r="BCQ43">
        <v>0.12605002789890585</v>
      </c>
      <c r="BCR43">
        <v>0.12617197019218598</v>
      </c>
      <c r="BCS43">
        <v>0.12635975241637507</v>
      </c>
      <c r="BCT43">
        <v>0.12652272642113904</v>
      </c>
      <c r="BCU43">
        <v>0.12661139411842551</v>
      </c>
      <c r="BCV43">
        <v>0.12662886073879581</v>
      </c>
      <c r="BCW43">
        <v>0.12660271751902594</v>
      </c>
      <c r="BCX43">
        <v>0.12656820181606526</v>
      </c>
      <c r="BCY43">
        <v>0.12654762310165707</v>
      </c>
      <c r="BCZ43">
        <v>0.12652728219224912</v>
      </c>
      <c r="BDA43">
        <v>0.1264813695431129</v>
      </c>
      <c r="BDB43">
        <v>0.12642103525066681</v>
      </c>
      <c r="BDC43">
        <v>0.12638034097597164</v>
      </c>
      <c r="BDD43">
        <v>0.12635801189858142</v>
      </c>
      <c r="BDE43">
        <v>0.1263092222664815</v>
      </c>
      <c r="BDF43">
        <v>0.12619442429772734</v>
      </c>
      <c r="BDG43">
        <v>0.12602456950891808</v>
      </c>
      <c r="BDH43">
        <v>0.12585549650889136</v>
      </c>
      <c r="BDI43">
        <v>0.12572909862828713</v>
      </c>
      <c r="BDJ43">
        <v>0.12562094418635136</v>
      </c>
      <c r="BDK43">
        <v>0.12547836252927902</v>
      </c>
      <c r="BDL43">
        <v>0.12531794830701246</v>
      </c>
      <c r="BDM43">
        <v>0.12523630009440515</v>
      </c>
      <c r="BDN43">
        <v>0.12530780215972692</v>
      </c>
      <c r="BDO43">
        <v>0.12550377776819474</v>
      </c>
      <c r="BDP43">
        <v>0.12572492515412237</v>
      </c>
      <c r="BDQ43">
        <v>0.12589091273059824</v>
      </c>
      <c r="BDR43">
        <v>0.12598612575233581</v>
      </c>
      <c r="BDS43">
        <v>0.12603292188505774</v>
      </c>
      <c r="BDT43">
        <v>0.12604892092586567</v>
      </c>
      <c r="BDU43">
        <v>0.12604576127171346</v>
      </c>
      <c r="BDV43">
        <v>0.12603953853598832</v>
      </c>
      <c r="BDW43">
        <v>0.12603669389215647</v>
      </c>
      <c r="BDX43">
        <v>0.12602229704582882</v>
      </c>
      <c r="BDY43">
        <v>0.12596984748642695</v>
      </c>
      <c r="BDZ43">
        <v>0.12585557109151488</v>
      </c>
      <c r="BEA43">
        <v>0.12568006892663591</v>
      </c>
      <c r="BEB43">
        <v>0.12549628297236434</v>
      </c>
      <c r="BEC43">
        <v>0.12539471918811534</v>
      </c>
      <c r="BED43">
        <v>0.12542485294679007</v>
      </c>
      <c r="BEE43">
        <v>0.12553657117366382</v>
      </c>
      <c r="BEF43">
        <v>0.12562946246669979</v>
      </c>
      <c r="BEG43">
        <v>0.12564921751724206</v>
      </c>
      <c r="BEH43">
        <v>0.12560524672317083</v>
      </c>
      <c r="BEI43">
        <v>0.12550454949184922</v>
      </c>
      <c r="BEJ43">
        <v>0.12533451292700901</v>
      </c>
      <c r="BEK43">
        <v>0.12512970590168263</v>
      </c>
      <c r="BEL43">
        <v>0.12499449639850384</v>
      </c>
      <c r="BEM43">
        <v>0.12501417037832163</v>
      </c>
      <c r="BEN43">
        <v>0.12516276045762784</v>
      </c>
      <c r="BEO43">
        <v>0.12532760686839539</v>
      </c>
      <c r="BEP43">
        <v>0.12541771879380076</v>
      </c>
      <c r="BEQ43">
        <v>0.12543298375963294</v>
      </c>
      <c r="BER43">
        <v>0.12542712825966484</v>
      </c>
      <c r="BES43">
        <v>0.12542971599999028</v>
      </c>
      <c r="BET43">
        <v>0.12542523161715136</v>
      </c>
      <c r="BEU43">
        <v>0.12538666240920088</v>
      </c>
      <c r="BEV43">
        <v>0.12529218546476439</v>
      </c>
      <c r="BEW43">
        <v>0.12512172251491999</v>
      </c>
      <c r="BEX43">
        <v>0.12488272870931984</v>
      </c>
      <c r="BEY43">
        <v>0.12464366616616293</v>
      </c>
      <c r="BEZ43">
        <v>0.12450743038799762</v>
      </c>
      <c r="BFA43">
        <v>0.12452612602576654</v>
      </c>
      <c r="BFB43">
        <v>0.12465342279883558</v>
      </c>
      <c r="BFC43">
        <v>0.12479790741144185</v>
      </c>
      <c r="BFD43">
        <v>0.12490518081496779</v>
      </c>
      <c r="BFE43">
        <v>0.12497157296430726</v>
      </c>
      <c r="BFF43">
        <v>0.12500651651745368</v>
      </c>
      <c r="BFG43">
        <v>0.12501720162169105</v>
      </c>
      <c r="BFH43">
        <v>0.12501696212656227</v>
      </c>
      <c r="BFI43">
        <v>0.12501770808898249</v>
      </c>
      <c r="BFJ43">
        <v>0.12501552463796212</v>
      </c>
      <c r="BFK43">
        <v>0.12499866082293255</v>
      </c>
      <c r="BFL43">
        <v>0.1249592805208506</v>
      </c>
      <c r="BFM43">
        <v>0.12489143008462028</v>
      </c>
      <c r="BFN43">
        <v>0.12479874502090194</v>
      </c>
      <c r="BFO43">
        <v>0.12471683613976746</v>
      </c>
      <c r="BFP43">
        <v>0.12469709216595745</v>
      </c>
      <c r="BFQ43">
        <v>0.1247390384275146</v>
      </c>
      <c r="BFR43">
        <v>0.12477363596872293</v>
      </c>
      <c r="BFS43">
        <v>0.12474809937665177</v>
      </c>
      <c r="BFT43">
        <v>0.12469343072284883</v>
      </c>
      <c r="BFU43">
        <v>0.12467231012249118</v>
      </c>
      <c r="BFV43">
        <v>0.12469563302884036</v>
      </c>
      <c r="BFW43">
        <v>0.12472339026819503</v>
      </c>
      <c r="BFX43">
        <v>0.12472454931086095</v>
      </c>
      <c r="BFY43">
        <v>0.12469576395104519</v>
      </c>
      <c r="BFZ43">
        <v>0.12463772577375003</v>
      </c>
      <c r="BGA43">
        <v>0.12455539645771982</v>
      </c>
      <c r="BGB43">
        <v>0.1244806433710169</v>
      </c>
      <c r="BGC43">
        <v>0.12445381474358326</v>
      </c>
      <c r="BGD43">
        <v>0.12446987376741712</v>
      </c>
      <c r="BGE43">
        <v>0.12448665751619924</v>
      </c>
      <c r="BGF43">
        <v>0.12448798956019301</v>
      </c>
      <c r="BGG43">
        <v>0.12449924098675817</v>
      </c>
      <c r="BGH43">
        <v>0.12453473411594979</v>
      </c>
      <c r="BGI43">
        <v>0.12457199131919001</v>
      </c>
      <c r="BGJ43">
        <v>0.12458573186060133</v>
      </c>
      <c r="BGK43">
        <v>0.12458045087270644</v>
      </c>
      <c r="BGL43">
        <v>0.12457990494664567</v>
      </c>
      <c r="BGM43">
        <v>0.12459682545272828</v>
      </c>
      <c r="BGN43">
        <v>0.12461536748630489</v>
      </c>
      <c r="BGO43">
        <v>0.12460557863391837</v>
      </c>
      <c r="BGP43">
        <v>0.12456266693411339</v>
      </c>
      <c r="BGQ43">
        <v>0.12451809799715519</v>
      </c>
      <c r="BGR43">
        <v>0.12449654130302366</v>
      </c>
      <c r="BGS43">
        <v>0.12448527871714264</v>
      </c>
      <c r="BGT43">
        <v>0.12447165254339462</v>
      </c>
      <c r="BGU43">
        <v>0.12447843301985179</v>
      </c>
      <c r="BGV43">
        <v>0.12452691547205595</v>
      </c>
      <c r="BGW43">
        <v>0.1245966647232007</v>
      </c>
      <c r="BGX43">
        <v>0.12465591822800803</v>
      </c>
      <c r="BGY43">
        <v>0.12470931299471801</v>
      </c>
      <c r="BGZ43">
        <v>0.12479386409716596</v>
      </c>
      <c r="BHA43">
        <v>0.12494240357540529</v>
      </c>
      <c r="BHB43">
        <v>0.12516419255604785</v>
      </c>
      <c r="BHC43">
        <v>0.12545674985460195</v>
      </c>
      <c r="BHD43">
        <v>0.12583470417202605</v>
      </c>
      <c r="BHE43">
        <v>0.12632789652303039</v>
      </c>
      <c r="BHF43">
        <v>0.1269452744987038</v>
      </c>
      <c r="BHG43">
        <v>0.12766215593973976</v>
      </c>
      <c r="BHH43">
        <v>0.12845380029063333</v>
      </c>
      <c r="BHI43">
        <v>0.12931663848329605</v>
      </c>
      <c r="BHJ43">
        <v>0.13025537004648363</v>
      </c>
      <c r="BHK43">
        <v>0.13126082397484168</v>
      </c>
      <c r="BHL43">
        <v>0.13230453585319329</v>
      </c>
      <c r="BHM43">
        <v>0.13335000409987316</v>
      </c>
      <c r="BHN43">
        <v>0.13436812359929526</v>
      </c>
      <c r="BHO43">
        <v>0.13534433667666448</v>
      </c>
      <c r="BHP43">
        <v>0.13627873353145328</v>
      </c>
      <c r="BHQ43">
        <v>0.1371802379096399</v>
      </c>
      <c r="BHR43">
        <v>0.1380522421273872</v>
      </c>
      <c r="BHS43">
        <v>0.13888539492892266</v>
      </c>
      <c r="BHT43">
        <v>0.13966898219325061</v>
      </c>
      <c r="BHU43">
        <v>0.14039622005900437</v>
      </c>
      <c r="BHV43">
        <v>0.14106405326449234</v>
      </c>
      <c r="BHW43">
        <v>0.14167884876581138</v>
      </c>
      <c r="BHX43">
        <v>0.14224801604046622</v>
      </c>
      <c r="BHY43">
        <v>0.14276767044191641</v>
      </c>
      <c r="BHZ43">
        <v>0.1432315952184991</v>
      </c>
      <c r="BIA43">
        <v>0.14364027412997743</v>
      </c>
      <c r="BIB43">
        <v>0.1439902104653612</v>
      </c>
      <c r="BIC43">
        <v>0.14427020282647657</v>
      </c>
      <c r="BID43">
        <v>0.14446760167893874</v>
      </c>
      <c r="BIE43">
        <v>0.14457933901348113</v>
      </c>
      <c r="BIF43">
        <v>0.14464000315250156</v>
      </c>
      <c r="BIG43">
        <v>0.14472469825054671</v>
      </c>
      <c r="BIH43">
        <v>0.14489070555268133</v>
      </c>
      <c r="BII43">
        <v>0.14512562734785592</v>
      </c>
      <c r="BIJ43">
        <v>0.14536972646264376</v>
      </c>
      <c r="BIK43">
        <v>0.14556631869257411</v>
      </c>
      <c r="BIL43">
        <v>0.14568510072115917</v>
      </c>
      <c r="BIM43">
        <v>0.14572320803676755</v>
      </c>
      <c r="BIN43">
        <v>0.14569612656373093</v>
      </c>
      <c r="BIO43">
        <v>0.14561988617281646</v>
      </c>
      <c r="BIP43">
        <v>0.14549145617025711</v>
      </c>
      <c r="BIQ43">
        <v>0.14528005832624238</v>
      </c>
      <c r="BIR43">
        <v>0.14495334204874261</v>
      </c>
      <c r="BIS43">
        <v>0.14452290095421275</v>
      </c>
      <c r="BIT43">
        <v>0.14404363170623832</v>
      </c>
      <c r="BIU43">
        <v>0.14357427948171289</v>
      </c>
      <c r="BIV43">
        <v>0.14314009337454525</v>
      </c>
      <c r="BIW43">
        <v>0.14270646638745416</v>
      </c>
      <c r="BIX43">
        <v>0.1421815052813187</v>
      </c>
      <c r="BIY43">
        <v>0.14145999654327404</v>
      </c>
      <c r="BIZ43">
        <v>0.14046547254822467</v>
      </c>
      <c r="BJA43">
        <v>0.13924464493577418</v>
      </c>
      <c r="BJB43">
        <v>0.13812818133131863</v>
      </c>
      <c r="BJC43">
        <v>0.13765572296971623</v>
      </c>
      <c r="BJD43">
        <v>0.13811593430984537</v>
      </c>
      <c r="BJE43">
        <v>0.13923956889113789</v>
      </c>
      <c r="BJF43">
        <v>0.14049094898458006</v>
      </c>
      <c r="BJG43">
        <v>0.14151096100394087</v>
      </c>
      <c r="BJH43">
        <v>0.14220469191668147</v>
      </c>
      <c r="BJI43">
        <v>0.14261135259770238</v>
      </c>
      <c r="BJJ43">
        <v>0.14281975367811708</v>
      </c>
      <c r="BJK43">
        <v>0.14290730386120393</v>
      </c>
      <c r="BJL43">
        <v>0.14290221003336481</v>
      </c>
      <c r="BJM43">
        <v>0.14281890736421221</v>
      </c>
      <c r="BJN43">
        <v>0.14269181230753425</v>
      </c>
      <c r="BJO43">
        <v>0.14255487864015776</v>
      </c>
      <c r="BJP43">
        <v>0.142425340916218</v>
      </c>
      <c r="BJQ43">
        <v>0.14232809348788572</v>
      </c>
      <c r="BJR43">
        <v>0.14230069945481444</v>
      </c>
      <c r="BJS43">
        <v>0.14234500831910415</v>
      </c>
      <c r="BJT43">
        <v>0.14239506202884386</v>
      </c>
      <c r="BJU43">
        <v>0.14238768024003215</v>
      </c>
      <c r="BJV43">
        <v>0.14234635839461407</v>
      </c>
      <c r="BJW43">
        <v>0.14233283036316077</v>
      </c>
      <c r="BJX43">
        <v>0.14234595365755451</v>
      </c>
      <c r="BJY43">
        <v>0.14233610191245044</v>
      </c>
      <c r="BJZ43">
        <v>0.14229186923925041</v>
      </c>
      <c r="BKA43">
        <v>0.14225800290882953</v>
      </c>
      <c r="BKB43">
        <v>0.14227304618829978</v>
      </c>
      <c r="BKC43">
        <v>0.14231045400229445</v>
      </c>
      <c r="BKD43">
        <v>0.14229955041655284</v>
      </c>
      <c r="BKE43">
        <v>0.14220515148236085</v>
      </c>
      <c r="BKF43">
        <v>0.14204669134315204</v>
      </c>
      <c r="BKG43">
        <v>0.14183598210967432</v>
      </c>
      <c r="BKH43">
        <v>0.14156768579552392</v>
      </c>
      <c r="BKI43">
        <v>0.14128574675770947</v>
      </c>
      <c r="BKJ43">
        <v>0.14108207261153138</v>
      </c>
      <c r="BKK43">
        <v>0.14100488004982534</v>
      </c>
      <c r="BKL43">
        <v>0.1410059248334134</v>
      </c>
      <c r="BKM43">
        <v>0.14099611235173209</v>
      </c>
      <c r="BKN43">
        <v>0.14092047298269997</v>
      </c>
      <c r="BKO43">
        <v>0.1407617499118774</v>
      </c>
      <c r="BKP43">
        <v>0.14049967419579312</v>
      </c>
      <c r="BKQ43">
        <v>0.14011939812627472</v>
      </c>
      <c r="BKR43">
        <v>0.13964060981900014</v>
      </c>
      <c r="BKS43">
        <v>0.13911175607183288</v>
      </c>
      <c r="BKT43">
        <v>0.13859942596349079</v>
      </c>
      <c r="BKU43">
        <v>0.13816996566459627</v>
      </c>
      <c r="BKV43">
        <v>0.13783137624394423</v>
      </c>
      <c r="BKW43">
        <v>0.13753772902912478</v>
      </c>
      <c r="BKX43">
        <v>0.13727653080278943</v>
      </c>
      <c r="BKY43">
        <v>0.13707619021896908</v>
      </c>
      <c r="BKZ43">
        <v>0.13692409114226295</v>
      </c>
      <c r="BLA43">
        <v>0.13677566766932178</v>
      </c>
      <c r="BLB43">
        <v>0.13660573851523852</v>
      </c>
      <c r="BLC43">
        <v>0.13638729733861629</v>
      </c>
      <c r="BLD43">
        <v>0.1360962287320078</v>
      </c>
      <c r="BLE43">
        <v>0.13576440822747166</v>
      </c>
      <c r="BLF43">
        <v>0.13545228483049629</v>
      </c>
      <c r="BLG43">
        <v>0.13518940848911359</v>
      </c>
      <c r="BLH43">
        <v>0.13498986241500044</v>
      </c>
      <c r="BLI43">
        <v>0.13485332471098865</v>
      </c>
      <c r="BLJ43">
        <v>0.13473393420059879</v>
      </c>
      <c r="BLK43">
        <v>0.1345750096846208</v>
      </c>
      <c r="BLL43">
        <v>0.13436987347154611</v>
      </c>
      <c r="BLM43">
        <v>0.13415354529867016</v>
      </c>
      <c r="BLN43">
        <v>0.13396315485706814</v>
      </c>
      <c r="BLO43">
        <v>0.13380436733178452</v>
      </c>
      <c r="BLP43">
        <v>0.13364406759587266</v>
      </c>
      <c r="BLQ43">
        <v>0.13346279041128978</v>
      </c>
      <c r="BLR43">
        <v>0.13329939149594788</v>
      </c>
      <c r="BLS43">
        <v>0.13320910220184842</v>
      </c>
      <c r="BLT43">
        <v>0.13320233759768366</v>
      </c>
      <c r="BLU43">
        <v>0.13324403304294286</v>
      </c>
      <c r="BLV43">
        <v>0.1332928902312919</v>
      </c>
      <c r="BLW43">
        <v>0.13334531594739027</v>
      </c>
      <c r="BLX43">
        <v>0.13342686760194353</v>
      </c>
      <c r="BLY43">
        <v>0.13351935294338022</v>
      </c>
      <c r="BLZ43">
        <v>0.13355516417726082</v>
      </c>
      <c r="BMA43">
        <v>0.13350546199586291</v>
      </c>
      <c r="BMB43">
        <v>0.13341123625171022</v>
      </c>
      <c r="BMC43">
        <v>0.13333074966026034</v>
      </c>
      <c r="BMD43">
        <v>0.13330988356449774</v>
      </c>
      <c r="BME43">
        <v>0.13336474001464846</v>
      </c>
      <c r="BMF43">
        <v>0.13345871610911475</v>
      </c>
      <c r="BMG43">
        <v>0.13352765301142405</v>
      </c>
      <c r="BMH43">
        <v>0.13353406702566417</v>
      </c>
      <c r="BMI43">
        <v>0.13349846484679098</v>
      </c>
      <c r="BMJ43">
        <v>0.13350458159619111</v>
      </c>
      <c r="BMK43">
        <v>0.13362679014398521</v>
      </c>
      <c r="BML43">
        <v>0.13382009863936459</v>
      </c>
      <c r="BMM43">
        <v>0.13396177363069772</v>
      </c>
      <c r="BMN43">
        <v>0.13400680727953584</v>
      </c>
      <c r="BMO43">
        <v>0.13401874814721618</v>
      </c>
      <c r="BMP43">
        <v>0.13407444919564757</v>
      </c>
      <c r="BMQ43">
        <v>0.13421028753671518</v>
      </c>
      <c r="BMR43">
        <v>0.13442381029968614</v>
      </c>
      <c r="BMS43">
        <v>0.13469542551533423</v>
      </c>
      <c r="BMT43">
        <v>0.13502471090483492</v>
      </c>
      <c r="BMU43">
        <v>0.13542354935653156</v>
      </c>
      <c r="BMV43">
        <v>0.1358571765836015</v>
      </c>
      <c r="BMW43">
        <v>0.13623968687800225</v>
      </c>
      <c r="BMX43">
        <v>0.1364950936512575</v>
      </c>
      <c r="BMY43">
        <v>0.13661319072804884</v>
      </c>
      <c r="BMZ43">
        <v>0.13667160183134219</v>
      </c>
      <c r="BNA43">
        <v>0.1367914513986361</v>
      </c>
      <c r="BNB43">
        <v>0.13703106331663062</v>
      </c>
      <c r="BNC43">
        <v>0.13734148865655604</v>
      </c>
      <c r="BND43">
        <v>0.13764112463771513</v>
      </c>
      <c r="BNE43">
        <v>0.13790169777044581</v>
      </c>
      <c r="BNF43">
        <v>0.13815550973496599</v>
      </c>
      <c r="BNG43">
        <v>0.13843108958581238</v>
      </c>
      <c r="BNH43">
        <v>0.13869316977897395</v>
      </c>
      <c r="BNI43">
        <v>0.13887424464455464</v>
      </c>
      <c r="BNJ43">
        <v>0.13897162647740161</v>
      </c>
      <c r="BNK43">
        <v>0.13907229386112124</v>
      </c>
      <c r="BNL43">
        <v>0.13925881937686727</v>
      </c>
      <c r="BNM43">
        <v>0.13951432342104875</v>
      </c>
      <c r="BNN43">
        <v>0.13973604157278105</v>
      </c>
      <c r="BNO43">
        <v>0.13984002595241243</v>
      </c>
      <c r="BNP43">
        <v>0.1398309773685423</v>
      </c>
      <c r="BNQ43">
        <v>0.13975675709885152</v>
      </c>
      <c r="BNR43">
        <v>0.13962841184170421</v>
      </c>
      <c r="BNS43">
        <v>0.13942557651852677</v>
      </c>
      <c r="BNT43">
        <v>0.139139188698153</v>
      </c>
      <c r="BNU43">
        <v>0.13878357955080509</v>
      </c>
      <c r="BNV43">
        <v>0.13839199933533966</v>
      </c>
      <c r="BNW43">
        <v>0.13800489801581939</v>
      </c>
      <c r="BNX43">
        <v>0.13764551517748005</v>
      </c>
      <c r="BNY43">
        <v>0.13733104077539876</v>
      </c>
      <c r="BNZ43">
        <v>0.13709092481756435</v>
      </c>
      <c r="BOA43">
        <v>0.13693154794313436</v>
      </c>
      <c r="BOB43">
        <v>0.13680487455471529</v>
      </c>
      <c r="BOC43">
        <v>0.13664973165080385</v>
      </c>
      <c r="BOD43">
        <v>0.13643991534347022</v>
      </c>
      <c r="BOE43">
        <v>0.13618185964474677</v>
      </c>
      <c r="BOF43">
        <v>0.13590108102806103</v>
      </c>
      <c r="BOG43">
        <v>0.13563512724851912</v>
      </c>
      <c r="BOH43">
        <v>0.13540741068598117</v>
      </c>
      <c r="BOI43">
        <v>0.13520293898992139</v>
      </c>
      <c r="BOJ43">
        <v>0.13497784587634176</v>
      </c>
      <c r="BOK43">
        <v>0.13469658044082589</v>
      </c>
      <c r="BOL43">
        <v>0.13436878068007954</v>
      </c>
      <c r="BOM43">
        <v>0.13405480900838454</v>
      </c>
      <c r="BON43">
        <v>0.13381914704670814</v>
      </c>
      <c r="BOO43">
        <v>0.13366319917573485</v>
      </c>
      <c r="BOP43">
        <v>0.13350869721302366</v>
      </c>
      <c r="BOQ43">
        <v>0.13327797272898065</v>
      </c>
      <c r="BOR43">
        <v>0.13299521976144393</v>
      </c>
      <c r="BOS43">
        <v>0.13276926235119654</v>
      </c>
      <c r="BOT43">
        <v>0.13267199228403559</v>
      </c>
      <c r="BOU43">
        <v>0.13266964218138785</v>
      </c>
      <c r="BOV43">
        <v>0.1326776557627655</v>
      </c>
      <c r="BOW43">
        <v>0.1326449881532458</v>
      </c>
      <c r="BOX43">
        <v>0.13257356312234059</v>
      </c>
      <c r="BOY43">
        <v>0.13248562345829834</v>
      </c>
      <c r="BOZ43">
        <v>0.13239134024928367</v>
      </c>
      <c r="BPA43">
        <v>0.13227655423783838</v>
      </c>
      <c r="BPB43">
        <v>0.1321137745708923</v>
      </c>
      <c r="BPC43">
        <v>0.13189761758001306</v>
      </c>
      <c r="BPD43">
        <v>0.13167376403973721</v>
      </c>
      <c r="BPE43">
        <v>0.13151161014090385</v>
      </c>
      <c r="BPF43">
        <v>0.13144973717355216</v>
      </c>
      <c r="BPG43">
        <v>0.13148881758714051</v>
      </c>
      <c r="BPH43">
        <v>0.13160194037647718</v>
      </c>
      <c r="BPI43">
        <v>0.1317175842256422</v>
      </c>
      <c r="BPJ43">
        <v>0.13175343374504683</v>
      </c>
      <c r="BPK43">
        <v>0.13171248143203437</v>
      </c>
      <c r="BPL43">
        <v>0.13169058519929006</v>
      </c>
      <c r="BPM43">
        <v>0.13176097520677738</v>
      </c>
      <c r="BPN43">
        <v>0.13190371193235609</v>
      </c>
      <c r="BPO43">
        <v>0.13205249992103901</v>
      </c>
      <c r="BPP43">
        <v>0.13216176451507422</v>
      </c>
      <c r="BPQ43">
        <v>0.13222954570025966</v>
      </c>
      <c r="BPR43">
        <v>0.13228201972052636</v>
      </c>
      <c r="BPS43">
        <v>0.1323418214244188</v>
      </c>
      <c r="BPT43">
        <v>0.13241297920479025</v>
      </c>
      <c r="BPU43">
        <v>0.13248491482002128</v>
      </c>
      <c r="BPV43">
        <v>0.1325360122975012</v>
      </c>
      <c r="BPW43">
        <v>0.13255603623531645</v>
      </c>
      <c r="BPX43">
        <v>0.13257483665336273</v>
      </c>
      <c r="BPY43">
        <v>0.13264082851047912</v>
      </c>
      <c r="BPZ43">
        <v>0.13275824705788436</v>
      </c>
      <c r="BQA43">
        <v>0.1328814060329192</v>
      </c>
      <c r="BQB43">
        <v>0.1329695615647874</v>
      </c>
      <c r="BQC43">
        <v>0.13302013063031487</v>
      </c>
      <c r="BQD43">
        <v>0.13304874932744512</v>
      </c>
      <c r="BQE43">
        <v>0.13306249201192358</v>
      </c>
      <c r="BQF43">
        <v>0.1330483553543296</v>
      </c>
      <c r="BQG43">
        <v>0.13299023414780475</v>
      </c>
      <c r="BQH43">
        <v>0.13291262254757016</v>
      </c>
      <c r="BQI43">
        <v>0.1328923094681623</v>
      </c>
      <c r="BQJ43">
        <v>0.13298061546738818</v>
      </c>
      <c r="BQK43">
        <v>0.13311881892411501</v>
      </c>
      <c r="BQL43">
        <v>0.13318636099097061</v>
      </c>
      <c r="BQM43">
        <v>0.13313798133147234</v>
      </c>
      <c r="BQN43">
        <v>0.13304168578454606</v>
      </c>
      <c r="BQO43">
        <v>0.132981807800512</v>
      </c>
      <c r="BQP43">
        <v>0.13297512539553349</v>
      </c>
      <c r="BQQ43">
        <v>0.13300411026231282</v>
      </c>
      <c r="BQR43">
        <v>0.13308243869802894</v>
      </c>
      <c r="BQS43">
        <v>0.13323870407128546</v>
      </c>
      <c r="BQT43">
        <v>0.1334465196724299</v>
      </c>
      <c r="BQU43">
        <v>0.13362628651225286</v>
      </c>
      <c r="BQV43">
        <v>0.13372699229352178</v>
      </c>
      <c r="BQW43">
        <v>0.13376754315803085</v>
      </c>
      <c r="BQX43">
        <v>0.13379529323063952</v>
      </c>
      <c r="BQY43">
        <v>0.13383927404045487</v>
      </c>
      <c r="BQZ43">
        <v>0.13390459854855249</v>
      </c>
      <c r="BRA43">
        <v>0.133977073933948</v>
      </c>
      <c r="BRB43">
        <v>0.13403470280769961</v>
      </c>
      <c r="BRC43">
        <v>0.13406207575612195</v>
      </c>
      <c r="BRD43">
        <v>0.13405206599672284</v>
      </c>
      <c r="BRE43">
        <v>0.13401072369337541</v>
      </c>
      <c r="BRF43">
        <v>0.13397658854474345</v>
      </c>
      <c r="BRG43">
        <v>0.13401289354524723</v>
      </c>
      <c r="BRH43">
        <v>0.1341520742714761</v>
      </c>
      <c r="BRI43">
        <v>0.1343583485212527</v>
      </c>
      <c r="BRJ43">
        <v>0.134564428130964</v>
      </c>
      <c r="BRK43">
        <v>0.13473411855389961</v>
      </c>
      <c r="BRL43">
        <v>0.13487210102368757</v>
      </c>
      <c r="BRM43">
        <v>0.13499045630864384</v>
      </c>
      <c r="BRN43">
        <v>0.13509151613731565</v>
      </c>
      <c r="BRO43">
        <v>0.1351711945199732</v>
      </c>
      <c r="BRP43">
        <v>0.13521802573957112</v>
      </c>
      <c r="BRQ43">
        <v>0.13522435115771106</v>
      </c>
      <c r="BRR43">
        <v>0.1352083710045357</v>
      </c>
      <c r="BRS43">
        <v>0.13520958926811721</v>
      </c>
      <c r="BRT43">
        <v>0.13525395620668909</v>
      </c>
      <c r="BRU43">
        <v>0.13533358262103332</v>
      </c>
      <c r="BRV43">
        <v>0.13542593508985332</v>
      </c>
      <c r="BRW43">
        <v>0.13552875599556122</v>
      </c>
      <c r="BRX43">
        <v>0.13565970445798309</v>
      </c>
      <c r="BRY43">
        <v>0.13582363645041912</v>
      </c>
      <c r="BRZ43">
        <v>0.13600464664644535</v>
      </c>
      <c r="BSA43">
        <v>0.13619842909147536</v>
      </c>
      <c r="BSB43">
        <v>0.13641553170266582</v>
      </c>
      <c r="BSC43">
        <v>0.13664867700273678</v>
      </c>
      <c r="BSD43">
        <v>0.13686727984005859</v>
      </c>
      <c r="BSE43">
        <v>0.13704280789726939</v>
      </c>
      <c r="BSF43">
        <v>0.13716963876950267</v>
      </c>
      <c r="BSG43">
        <v>0.13727532662924277</v>
      </c>
      <c r="BSH43">
        <v>0.13740430014998195</v>
      </c>
      <c r="BSI43">
        <v>0.13757325030663034</v>
      </c>
      <c r="BSJ43">
        <v>0.13775303582385576</v>
      </c>
      <c r="BSK43">
        <v>0.1379111149055007</v>
      </c>
      <c r="BSL43">
        <v>0.1380441928283577</v>
      </c>
      <c r="BSM43">
        <v>0.13815603840794319</v>
      </c>
      <c r="BSN43">
        <v>0.13823169346333683</v>
      </c>
      <c r="BSO43">
        <v>0.13826378364766337</v>
      </c>
      <c r="BSP43">
        <v>0.13829419552740108</v>
      </c>
      <c r="BSQ43">
        <v>0.13839018322794966</v>
      </c>
      <c r="BSR43">
        <v>0.13856770392371259</v>
      </c>
      <c r="BSS43">
        <v>0.13877527878485135</v>
      </c>
      <c r="BST43">
        <v>0.13896057551715832</v>
      </c>
      <c r="BSU43">
        <v>0.13911613196263603</v>
      </c>
      <c r="BSV43">
        <v>0.13926035005046034</v>
      </c>
      <c r="BSW43">
        <v>0.13940784885972748</v>
      </c>
      <c r="BSX43">
        <v>0.13955743413011101</v>
      </c>
      <c r="BSY43">
        <v>0.13969968893380941</v>
      </c>
      <c r="BSZ43">
        <v>0.13983708686134755</v>
      </c>
      <c r="BTA43">
        <v>0.13998293425890701</v>
      </c>
      <c r="BTB43">
        <v>0.14013872070512173</v>
      </c>
      <c r="BTC43">
        <v>0.14028984259934438</v>
      </c>
      <c r="BTD43">
        <v>0.14041976417866153</v>
      </c>
      <c r="BTE43">
        <v>0.14051710261861455</v>
      </c>
      <c r="BTF43">
        <v>0.14058192434737424</v>
      </c>
      <c r="BTG43">
        <v>0.14063144398218866</v>
      </c>
      <c r="BTH43">
        <v>0.14068592520230655</v>
      </c>
      <c r="BTI43">
        <v>0.14075240047468909</v>
      </c>
      <c r="BTJ43">
        <v>0.14081943627779794</v>
      </c>
      <c r="BTK43">
        <v>0.14085745983628351</v>
      </c>
      <c r="BTL43">
        <v>0.14084729419400921</v>
      </c>
      <c r="BTM43">
        <v>0.14082549813272238</v>
      </c>
      <c r="BTN43">
        <v>0.14087450806310117</v>
      </c>
      <c r="BTO43">
        <v>0.1410477609920783</v>
      </c>
      <c r="BTP43">
        <v>0.14132161390371512</v>
      </c>
      <c r="BTQ43">
        <v>0.14162190447409068</v>
      </c>
      <c r="BTR43">
        <v>0.14188622311508881</v>
      </c>
      <c r="BTS43">
        <v>0.14209574293796184</v>
      </c>
      <c r="BTT43">
        <v>0.14226209631934034</v>
      </c>
      <c r="BTU43">
        <v>0.1424067252171457</v>
      </c>
      <c r="BTV43">
        <v>0.14255549504172166</v>
      </c>
      <c r="BTW43">
        <v>0.14272989792208174</v>
      </c>
      <c r="BTX43">
        <v>0.14292922619856802</v>
      </c>
      <c r="BTY43">
        <v>0.14312990383302268</v>
      </c>
      <c r="BTZ43">
        <v>0.14330356438252512</v>
      </c>
      <c r="BUA43">
        <v>0.1434483927473616</v>
      </c>
      <c r="BUB43">
        <v>0.14360699412360478</v>
      </c>
      <c r="BUC43">
        <v>0.14382411378716142</v>
      </c>
      <c r="BUD43">
        <v>0.14408677198313732</v>
      </c>
      <c r="BUE43">
        <v>0.14434667034930321</v>
      </c>
      <c r="BUF43">
        <v>0.14458811006031741</v>
      </c>
      <c r="BUG43">
        <v>0.144832661917949</v>
      </c>
      <c r="BUH43">
        <v>0.14509082433410875</v>
      </c>
      <c r="BUI43">
        <v>0.14534518706011199</v>
      </c>
      <c r="BUJ43">
        <v>0.1455744362788931</v>
      </c>
      <c r="BUK43">
        <v>0.14577760152022726</v>
      </c>
      <c r="BUL43">
        <v>0.14596686329200917</v>
      </c>
      <c r="BUM43">
        <v>0.14614436071966838</v>
      </c>
      <c r="BUN43">
        <v>0.14630939375976101</v>
      </c>
      <c r="BUO43">
        <v>0.14648718685189233</v>
      </c>
      <c r="BUP43">
        <v>0.14671110674510557</v>
      </c>
      <c r="BUQ43">
        <v>0.14697357445820461</v>
      </c>
      <c r="BUR43">
        <v>0.1472323496001865</v>
      </c>
      <c r="BUS43">
        <v>0.14745504309497068</v>
      </c>
      <c r="BUT43">
        <v>0.14762843598394682</v>
      </c>
      <c r="BUU43">
        <v>0.14773982892749316</v>
      </c>
      <c r="BUV43">
        <v>0.14778013703775458</v>
      </c>
      <c r="BUW43">
        <v>0.14777589514602218</v>
      </c>
      <c r="BUX43">
        <v>0.14780402480302723</v>
      </c>
      <c r="BUY43">
        <v>0.14793184275165985</v>
      </c>
      <c r="BUZ43">
        <v>0.14813688092308344</v>
      </c>
      <c r="BVA43">
        <v>0.1483293139555284</v>
      </c>
      <c r="BVB43">
        <v>0.14845453557407204</v>
      </c>
      <c r="BVC43">
        <v>0.14852995312619915</v>
      </c>
      <c r="BVD43">
        <v>0.14859243591904167</v>
      </c>
      <c r="BVE43">
        <v>0.14865613863280294</v>
      </c>
      <c r="BVF43">
        <v>0.14871549334311013</v>
      </c>
      <c r="BVG43">
        <v>0.14876194730261036</v>
      </c>
      <c r="BVH43">
        <v>0.14879537787545624</v>
      </c>
      <c r="BVI43">
        <v>0.14882243231979439</v>
      </c>
      <c r="BVJ43">
        <v>0.14884328670483069</v>
      </c>
      <c r="BVK43">
        <v>0.1488495257600643</v>
      </c>
      <c r="BVL43">
        <v>0.14883667953767118</v>
      </c>
      <c r="BVM43">
        <v>0.1488149000719888</v>
      </c>
      <c r="BVN43">
        <v>0.14880748494962337</v>
      </c>
      <c r="BVO43">
        <v>0.14883958379103868</v>
      </c>
      <c r="BVP43">
        <v>0.14891869163787938</v>
      </c>
      <c r="BVQ43">
        <v>0.14902271841183026</v>
      </c>
      <c r="BVR43">
        <v>0.14911135799300498</v>
      </c>
      <c r="BVS43">
        <v>0.14915603339747671</v>
      </c>
      <c r="BVT43">
        <v>0.14916510439401579</v>
      </c>
      <c r="BVU43">
        <v>0.14917446985658975</v>
      </c>
      <c r="BVV43">
        <v>0.14921043432341388</v>
      </c>
      <c r="BVW43">
        <v>0.14927188034238317</v>
      </c>
      <c r="BVX43">
        <v>0.14934542303023721</v>
      </c>
      <c r="BVY43">
        <v>0.14941949263424173</v>
      </c>
      <c r="BVZ43">
        <v>0.14947813319642514</v>
      </c>
      <c r="BWA43">
        <v>0.14951532009953983</v>
      </c>
      <c r="BWB43">
        <v>0.14956309477521007</v>
      </c>
      <c r="BWC43">
        <v>0.14967257408101783</v>
      </c>
      <c r="BWD43">
        <v>0.14985202032687758</v>
      </c>
      <c r="BWE43">
        <v>0.15005288739301476</v>
      </c>
      <c r="BWF43">
        <v>0.15022681181868505</v>
      </c>
      <c r="BWG43">
        <v>0.15036702303894539</v>
      </c>
      <c r="BWH43">
        <v>0.15048876898840424</v>
      </c>
      <c r="BWI43">
        <v>0.15060249069947246</v>
      </c>
      <c r="BWJ43">
        <v>0.15071195563337941</v>
      </c>
      <c r="BWK43">
        <v>0.15081253055626176</v>
      </c>
      <c r="BWL43">
        <v>0.15088603300831332</v>
      </c>
      <c r="BWM43">
        <v>0.15092299387040142</v>
      </c>
      <c r="BWN43">
        <v>0.15095484422614869</v>
      </c>
      <c r="BWO43">
        <v>0.15103604181792368</v>
      </c>
      <c r="BWP43">
        <v>0.15118172337114127</v>
      </c>
      <c r="BWQ43">
        <v>0.15135924679899151</v>
      </c>
      <c r="BWR43">
        <v>0.15153539768836502</v>
      </c>
      <c r="BWS43">
        <v>0.15169043481641709</v>
      </c>
      <c r="BWT43">
        <v>0.15180162296748798</v>
      </c>
      <c r="BWU43">
        <v>0.15186264467336763</v>
      </c>
      <c r="BWV43">
        <v>0.15190132562843831</v>
      </c>
      <c r="BWW43">
        <v>0.15195943635963402</v>
      </c>
      <c r="BWX43">
        <v>0.1520890514477351</v>
      </c>
      <c r="BWY43">
        <v>0.15234063052466718</v>
      </c>
      <c r="BWZ43">
        <v>0.1526797449457229</v>
      </c>
      <c r="BXA43">
        <v>0.15296716159266388</v>
      </c>
      <c r="BXB43">
        <v>0.15310613201452164</v>
      </c>
      <c r="BXC43">
        <v>0.15315015901615597</v>
      </c>
      <c r="BXD43">
        <v>0.15320429444910311</v>
      </c>
      <c r="BXE43">
        <v>0.15329733666283507</v>
      </c>
      <c r="BXF43">
        <v>0.15340758858398001</v>
      </c>
      <c r="BXG43">
        <v>0.15353621357678723</v>
      </c>
      <c r="BXH43">
        <v>0.15369659811526432</v>
      </c>
      <c r="BXI43">
        <v>0.15387034023518484</v>
      </c>
      <c r="BXJ43">
        <v>0.15401787761420821</v>
      </c>
      <c r="BXK43">
        <v>0.15412271700371943</v>
      </c>
      <c r="BXL43">
        <v>0.15420834737903488</v>
      </c>
      <c r="BXM43">
        <v>0.15432218522325886</v>
      </c>
      <c r="BXN43">
        <v>0.15450060692650805</v>
      </c>
      <c r="BXO43">
        <v>0.15474503016342323</v>
      </c>
      <c r="BXP43">
        <v>0.15502323813632193</v>
      </c>
      <c r="BXQ43">
        <v>0.1552953440647975</v>
      </c>
      <c r="BXR43">
        <v>0.15553307377034764</v>
      </c>
      <c r="BXS43">
        <v>0.15573589233217844</v>
      </c>
      <c r="BXT43">
        <v>0.15593710182902251</v>
      </c>
      <c r="BXU43">
        <v>0.15617475780593659</v>
      </c>
      <c r="BXV43">
        <v>0.15645038510574996</v>
      </c>
      <c r="BXW43">
        <v>0.15673418491129931</v>
      </c>
      <c r="BXX43">
        <v>0.15700161445319044</v>
      </c>
      <c r="BXY43">
        <v>0.15724866936708717</v>
      </c>
      <c r="BXZ43">
        <v>0.15748225368404334</v>
      </c>
      <c r="BYA43">
        <v>0.15771015258768004</v>
      </c>
      <c r="BYB43">
        <v>0.15794021844473249</v>
      </c>
      <c r="BYC43">
        <v>0.15818822154847653</v>
      </c>
      <c r="BYD43">
        <v>0.15847165345006334</v>
      </c>
      <c r="BYE43">
        <v>0.15878250190345053</v>
      </c>
      <c r="BYF43">
        <v>0.15911013751919018</v>
      </c>
      <c r="BYG43">
        <v>0.15950417844061596</v>
      </c>
      <c r="BYH43">
        <v>0.16003196020035274</v>
      </c>
      <c r="BYI43">
        <v>0.16062780436867291</v>
      </c>
      <c r="BYJ43">
        <v>0.16107560794736922</v>
      </c>
      <c r="BYK43">
        <v>0.16122716596898828</v>
      </c>
      <c r="BYL43">
        <v>0.16118640108864196</v>
      </c>
      <c r="BYM43">
        <v>0.16119908704356803</v>
      </c>
      <c r="BYN43">
        <v>0.16139558976823265</v>
      </c>
      <c r="BYO43">
        <v>0.16172632929660738</v>
      </c>
      <c r="BYP43">
        <v>0.16209912735624885</v>
      </c>
      <c r="BYQ43">
        <v>0.1624720042397951</v>
      </c>
      <c r="BYR43">
        <v>0.16283308185171311</v>
      </c>
      <c r="BYS43">
        <v>0.16317974663769716</v>
      </c>
      <c r="BYT43">
        <v>0.1635157909163874</v>
      </c>
      <c r="BYU43">
        <v>0.16384215471067315</v>
      </c>
      <c r="BYV43">
        <v>0.16416282862286957</v>
      </c>
      <c r="BYW43">
        <v>0.16448463749503034</v>
      </c>
      <c r="BYX43">
        <v>0.16479439787628605</v>
      </c>
      <c r="BYY43">
        <v>0.16506789081929479</v>
      </c>
      <c r="BYZ43">
        <v>0.1653173938449857</v>
      </c>
      <c r="BZA43">
        <v>0.16559696193676235</v>
      </c>
      <c r="BZB43">
        <v>0.16594545961540294</v>
      </c>
      <c r="BZC43">
        <v>0.1663362800973488</v>
      </c>
      <c r="BZD43">
        <v>0.16670119193644894</v>
      </c>
      <c r="BZE43">
        <v>0.16700716871303689</v>
      </c>
      <c r="BZF43">
        <v>0.16728272448576773</v>
      </c>
      <c r="BZG43">
        <v>0.16756367123142124</v>
      </c>
      <c r="BZH43">
        <v>0.16784927887455589</v>
      </c>
      <c r="BZI43">
        <v>0.16810923410594317</v>
      </c>
      <c r="BZJ43">
        <v>0.16830928734468134</v>
      </c>
      <c r="BZK43">
        <v>0.16845648204668409</v>
      </c>
      <c r="BZL43">
        <v>0.16861347623035997</v>
      </c>
      <c r="BZM43">
        <v>0.16883105114744953</v>
      </c>
      <c r="BZN43">
        <v>0.16912060366547818</v>
      </c>
      <c r="BZO43">
        <v>0.16949907329691624</v>
      </c>
      <c r="BZP43">
        <v>0.16993839962751686</v>
      </c>
      <c r="BZQ43">
        <v>0.1702861381394111</v>
      </c>
      <c r="BZR43">
        <v>0.1704057895503597</v>
      </c>
      <c r="BZS43">
        <v>0.17037230036889148</v>
      </c>
      <c r="BZT43">
        <v>0.17038635626821758</v>
      </c>
      <c r="BZU43">
        <v>0.17053867167919404</v>
      </c>
      <c r="BZV43">
        <v>0.17076599044821508</v>
      </c>
      <c r="BZW43">
        <v>0.17098876002435917</v>
      </c>
      <c r="BZX43">
        <v>0.17119509064879926</v>
      </c>
      <c r="BZY43">
        <v>0.17140382954806446</v>
      </c>
      <c r="BZZ43">
        <v>0.17160759660575423</v>
      </c>
      <c r="CAA43">
        <v>0.17178830691580341</v>
      </c>
      <c r="CAB43">
        <v>0.1719570079571868</v>
      </c>
      <c r="CAC43">
        <v>0.17213570143732554</v>
      </c>
      <c r="CAD43">
        <v>0.17232806785819341</v>
      </c>
      <c r="CAE43">
        <v>0.17252706512498125</v>
      </c>
      <c r="CAF43">
        <v>0.17272487700677053</v>
      </c>
      <c r="CAG43">
        <v>0.17292417989743628</v>
      </c>
      <c r="CAH43">
        <v>0.17314516141345404</v>
      </c>
      <c r="CAI43">
        <v>0.17339549473693089</v>
      </c>
      <c r="CAJ43">
        <v>0.17364841893400587</v>
      </c>
      <c r="CAK43">
        <v>0.17387477853140493</v>
      </c>
      <c r="CAL43">
        <v>0.17406732535556363</v>
      </c>
      <c r="CAM43">
        <v>0.1742391852034825</v>
      </c>
      <c r="CAN43">
        <v>0.17442080127472573</v>
      </c>
      <c r="CAO43">
        <v>0.1746224301158073</v>
      </c>
      <c r="CAP43">
        <v>0.17480363588302331</v>
      </c>
      <c r="CAQ43">
        <v>0.17493678626651535</v>
      </c>
      <c r="CAR43">
        <v>0.17507144250881346</v>
      </c>
      <c r="CAS43">
        <v>0.17529060678859001</v>
      </c>
      <c r="CAT43">
        <v>0.17563801090794995</v>
      </c>
      <c r="CAU43">
        <v>0.17609575665965338</v>
      </c>
      <c r="CAV43">
        <v>0.1766205163657032</v>
      </c>
      <c r="CAW43">
        <v>0.17719899498576117</v>
      </c>
      <c r="CAX43">
        <v>0.17778867414528421</v>
      </c>
      <c r="CAY43">
        <v>0.17819276256079494</v>
      </c>
      <c r="CAZ43">
        <v>0.17819406074739269</v>
      </c>
      <c r="CBA43">
        <v>0.17786819538208515</v>
      </c>
      <c r="CBB43">
        <v>0.17754831800219187</v>
      </c>
      <c r="CBC43">
        <v>0.1774464368264651</v>
      </c>
      <c r="CBD43">
        <v>0.17750960914140673</v>
      </c>
      <c r="CBE43">
        <v>0.17762190344398024</v>
      </c>
      <c r="CBF43">
        <v>0.17774989590666587</v>
      </c>
      <c r="CBG43">
        <v>0.17789689434189751</v>
      </c>
      <c r="CBH43">
        <v>0.17805183129346791</v>
      </c>
      <c r="CBI43">
        <v>0.17821616946254473</v>
      </c>
      <c r="CBJ43">
        <v>0.17841641298743877</v>
      </c>
      <c r="CBK43">
        <v>0.17865128823007251</v>
      </c>
      <c r="CBL43">
        <v>0.17886857013738255</v>
      </c>
      <c r="CBM43">
        <v>0.17902553690251993</v>
      </c>
      <c r="CBN43">
        <v>0.17912520231765133</v>
      </c>
      <c r="CBO43">
        <v>0.17918453338904203</v>
      </c>
      <c r="CBP43">
        <v>0.17923112303394664</v>
      </c>
      <c r="CBQ43">
        <v>0.17932068035484541</v>
      </c>
      <c r="CBR43">
        <v>0.17949343824618838</v>
      </c>
      <c r="CBS43">
        <v>0.17972356925849081</v>
      </c>
      <c r="CBT43">
        <v>0.1799487835011461</v>
      </c>
      <c r="CBU43">
        <v>0.18013931070829015</v>
      </c>
      <c r="CBV43">
        <v>0.18032598454561674</v>
      </c>
      <c r="CBW43">
        <v>0.18053863933007755</v>
      </c>
      <c r="CBX43">
        <v>0.18072261060318695</v>
      </c>
      <c r="CBY43">
        <v>0.18078966257698981</v>
      </c>
      <c r="CBZ43">
        <v>0.18074796088233155</v>
      </c>
      <c r="CCA43">
        <v>0.18069950077795743</v>
      </c>
      <c r="CCB43">
        <v>0.1807169259666222</v>
      </c>
      <c r="CCC43">
        <v>0.18080886556956671</v>
      </c>
      <c r="CCD43">
        <v>0.18102869008087849</v>
      </c>
      <c r="CCE43">
        <v>0.18156051886148833</v>
      </c>
      <c r="CCF43">
        <v>0.18254251250373943</v>
      </c>
      <c r="CCG43">
        <v>0.18369070199441245</v>
      </c>
      <c r="CCH43">
        <v>0.1843114455476739</v>
      </c>
      <c r="CCI43">
        <v>0.18399166915451362</v>
      </c>
      <c r="CCJ43">
        <v>0.18316464079115663</v>
      </c>
      <c r="CCK43">
        <v>0.18264570636779967</v>
      </c>
      <c r="CCL43">
        <v>0.18268959441740079</v>
      </c>
      <c r="CCM43">
        <v>0.18285656478937151</v>
      </c>
      <c r="CCN43">
        <v>0.18271748630998447</v>
      </c>
      <c r="CCO43">
        <v>0.18234478734540779</v>
      </c>
      <c r="CCP43">
        <v>0.1820694480492428</v>
      </c>
      <c r="CCQ43">
        <v>0.18203253262751695</v>
      </c>
      <c r="CCR43">
        <v>0.1821492538991715</v>
      </c>
      <c r="CCS43">
        <v>0.18232384071711083</v>
      </c>
      <c r="CCT43">
        <v>0.18250263304383074</v>
      </c>
      <c r="CCU43">
        <v>0.1826091127736853</v>
      </c>
      <c r="CCV43">
        <v>0.18257555034360398</v>
      </c>
      <c r="CCW43">
        <v>0.18243964063764803</v>
      </c>
      <c r="CCX43">
        <v>0.18233697832350329</v>
      </c>
      <c r="CCY43">
        <v>0.18235293547129192</v>
      </c>
      <c r="CCZ43">
        <v>0.18244105146959652</v>
      </c>
      <c r="CDA43">
        <v>0.18253268036765183</v>
      </c>
      <c r="CDB43">
        <v>0.18261448435304892</v>
      </c>
      <c r="CDC43">
        <v>0.18264554876772318</v>
      </c>
      <c r="CDD43">
        <v>0.18251761478824235</v>
      </c>
      <c r="CDE43">
        <v>0.18217954702014411</v>
      </c>
      <c r="CDF43">
        <v>0.18178073257165181</v>
      </c>
      <c r="CDG43">
        <v>0.18161776190191736</v>
      </c>
      <c r="CDH43">
        <v>0.18178424379764133</v>
      </c>
      <c r="CDI43">
        <v>0.18197857415873908</v>
      </c>
      <c r="CDJ43">
        <v>0.1819222541003947</v>
      </c>
      <c r="CDK43">
        <v>0.18181548265264907</v>
      </c>
      <c r="CDL43">
        <v>0.18208617717485526</v>
      </c>
      <c r="CDM43">
        <v>0.18279718998934394</v>
      </c>
      <c r="CDN43">
        <v>0.18373941286073389</v>
      </c>
      <c r="CDO43">
        <v>0.18472381406121033</v>
      </c>
      <c r="CDP43">
        <v>0.18539195330311972</v>
      </c>
      <c r="CDQ43">
        <v>0.18521740251310131</v>
      </c>
      <c r="CDR43">
        <v>0.1841143662974018</v>
      </c>
      <c r="CDS43">
        <v>0.18287713375711673</v>
      </c>
      <c r="CDT43">
        <v>0.18239252765976216</v>
      </c>
      <c r="CDU43">
        <v>0.18255009575533721</v>
      </c>
      <c r="CDV43">
        <v>0.1826606089610503</v>
      </c>
      <c r="CDW43">
        <v>0.18245952496714732</v>
      </c>
      <c r="CDX43">
        <v>0.18229442538831331</v>
      </c>
      <c r="CDY43">
        <v>0.18242610143319288</v>
      </c>
      <c r="CDZ43">
        <v>0.18253059624762072</v>
      </c>
      <c r="CEA43">
        <v>0.18222974133773748</v>
      </c>
      <c r="CEB43">
        <v>0.18171637168386653</v>
      </c>
      <c r="CEC43">
        <v>0.1816490318851248</v>
      </c>
      <c r="CED43">
        <v>0.18238031460548276</v>
      </c>
      <c r="CEE43">
        <v>0.18355478287105614</v>
      </c>
      <c r="CEF43">
        <v>0.18461427288346904</v>
      </c>
      <c r="CEG43">
        <v>0.18525036190000643</v>
      </c>
      <c r="CEH43">
        <v>0.18534004029099616</v>
      </c>
      <c r="CEI43">
        <v>0.18471331500171481</v>
      </c>
      <c r="CEJ43">
        <v>0.18311683554172617</v>
      </c>
      <c r="CEK43">
        <v>0.1805393296387664</v>
      </c>
      <c r="CEL43">
        <v>0.1777489332764989</v>
      </c>
      <c r="CEM43">
        <v>0.17607590271293364</v>
      </c>
      <c r="CEN43">
        <v>0.17611172214618062</v>
      </c>
      <c r="CEO43">
        <v>0.17752774240485231</v>
      </c>
      <c r="CEP43">
        <v>0.17978917127108912</v>
      </c>
      <c r="CEQ43">
        <v>0.18214716148101631</v>
      </c>
      <c r="CER43">
        <v>0.1837835759124998</v>
      </c>
      <c r="CES43">
        <v>0.18423792076845608</v>
      </c>
      <c r="CET43">
        <v>0.18367471685126799</v>
      </c>
      <c r="CEU43">
        <v>0.18309704058334367</v>
      </c>
      <c r="CEV43">
        <v>0.18350318925989306</v>
      </c>
      <c r="CEW43">
        <v>0.1846805227997575</v>
      </c>
      <c r="CEX43">
        <v>0.18586638245956125</v>
      </c>
      <c r="CEY43">
        <v>0.18639764916227813</v>
      </c>
      <c r="CEZ43">
        <v>0.18581908368017075</v>
      </c>
      <c r="CFA43">
        <v>0.18423075815305326</v>
      </c>
      <c r="CFB43">
        <v>0.18251067877270294</v>
      </c>
      <c r="CFC43">
        <v>0.18208532462128546</v>
      </c>
      <c r="CFD43">
        <v>0.18315809723576706</v>
      </c>
      <c r="CFE43">
        <v>0.1841746542169353</v>
      </c>
      <c r="CFF43">
        <v>0.18398720825366602</v>
      </c>
      <c r="CFG43">
        <v>0.1826832350592483</v>
      </c>
      <c r="CFH43">
        <v>0.18092982496861468</v>
      </c>
      <c r="CFI43">
        <v>0.17929872372826222</v>
      </c>
      <c r="CFJ43">
        <v>0.17868327468613984</v>
      </c>
      <c r="CFK43">
        <v>0.17965273042408836</v>
      </c>
      <c r="CFL43">
        <v>0.18100551907262688</v>
      </c>
      <c r="CFM43">
        <v>0.18142494924294703</v>
      </c>
      <c r="CFN43">
        <v>0.18129602028188685</v>
      </c>
      <c r="CFO43">
        <v>0.18205273191262067</v>
      </c>
      <c r="CFP43">
        <v>0.18382622874112908</v>
      </c>
      <c r="CFQ43">
        <v>0.18535180713649343</v>
      </c>
      <c r="CFR43">
        <v>0.18553404935813386</v>
      </c>
      <c r="CFS43">
        <v>0.18352418089326822</v>
      </c>
      <c r="CFT43">
        <v>0.1784518312077428</v>
      </c>
      <c r="CFU43">
        <v>0.17165644476953898</v>
      </c>
      <c r="CFV43">
        <v>0.17041705537365295</v>
      </c>
      <c r="CFW43">
        <v>0.17679750565887234</v>
      </c>
      <c r="CFX43">
        <v>0.18403459299231786</v>
      </c>
      <c r="CFY43">
        <v>0.18927185092194587</v>
      </c>
      <c r="CFZ43">
        <v>0.19231057506773516</v>
      </c>
      <c r="CGA43">
        <v>0.1929799478373079</v>
      </c>
      <c r="CGB43">
        <v>0.19129725008287421</v>
      </c>
      <c r="CGC43">
        <v>0.18811650569805105</v>
      </c>
      <c r="CGD43">
        <v>0.18486906354258123</v>
      </c>
      <c r="CGE43">
        <v>0.18301832937830526</v>
      </c>
      <c r="CGF43">
        <v>0.18389684277865462</v>
      </c>
      <c r="CGG43">
        <v>0.1869770102111788</v>
      </c>
      <c r="CGH43">
        <v>0.18943115353661685</v>
      </c>
      <c r="CGI43">
        <v>0.18984166419304865</v>
      </c>
      <c r="CGJ43">
        <v>0.18933246161367684</v>
      </c>
      <c r="CGK43">
        <v>0.18941162712909523</v>
      </c>
      <c r="CGL43">
        <v>0.19015881612748245</v>
      </c>
      <c r="CGM43">
        <v>0.19076623457389799</v>
      </c>
      <c r="CGN43">
        <v>0.19091688267669732</v>
      </c>
      <c r="CGO43">
        <v>0.19070785322947803</v>
      </c>
      <c r="CGP43">
        <v>0.18990608209472082</v>
      </c>
      <c r="CGQ43">
        <v>0.18830443540162956</v>
      </c>
      <c r="CGR43">
        <v>0.186974619920868</v>
      </c>
      <c r="CGS43">
        <v>0.18745301767806652</v>
      </c>
      <c r="CGT43">
        <v>0.18880161217357569</v>
      </c>
      <c r="CGU43">
        <v>0.18969406212876164</v>
      </c>
      <c r="CGV43">
        <v>0.19078305934308792</v>
      </c>
      <c r="CGW43">
        <v>0.19288755101409477</v>
      </c>
      <c r="CGX43">
        <v>0.19519303539550964</v>
      </c>
      <c r="CGY43">
        <v>0.19656270918857913</v>
      </c>
      <c r="CGZ43">
        <v>0.19645080775678284</v>
      </c>
      <c r="CHA43">
        <v>0.19494211478399437</v>
      </c>
      <c r="CHB43">
        <v>0.19316099708761669</v>
      </c>
      <c r="CHC43">
        <v>0.19230844428310426</v>
      </c>
      <c r="CHD43">
        <v>0.1916437939625206</v>
      </c>
      <c r="CHE43">
        <v>0.19013194750134249</v>
      </c>
      <c r="CHF43">
        <v>0.18919965294635138</v>
      </c>
      <c r="CHG43">
        <v>0.19081409428952342</v>
      </c>
      <c r="CHH43">
        <v>0.19364866011911724</v>
      </c>
      <c r="CHI43">
        <v>0.19612096411577187</v>
      </c>
      <c r="CHJ43">
        <v>0.19848431488081916</v>
      </c>
      <c r="CHK43">
        <v>0.20118667385743427</v>
      </c>
      <c r="CHL43">
        <v>0.20384587819294289</v>
      </c>
      <c r="CHM43">
        <v>0.20582795247731006</v>
      </c>
      <c r="CHN43">
        <v>0.20671476067332914</v>
      </c>
      <c r="CHO43">
        <v>0.20653112222075942</v>
      </c>
      <c r="CHP43">
        <v>0.20582493706456464</v>
      </c>
      <c r="CHQ43">
        <v>0.20536168015103878</v>
      </c>
      <c r="CHR43">
        <v>0.20573316129797464</v>
      </c>
      <c r="CHS43">
        <v>0.20706537467792949</v>
      </c>
      <c r="CHT43">
        <v>0.20895139852492212</v>
      </c>
      <c r="CHU43">
        <v>0.21062533106766435</v>
      </c>
      <c r="CHV43">
        <v>0.2115161112273346</v>
      </c>
      <c r="CHW43">
        <v>0.21186030711956494</v>
      </c>
      <c r="CHX43">
        <v>0.21216862847514362</v>
      </c>
      <c r="CHY43">
        <v>0.21246691155460029</v>
      </c>
      <c r="CHZ43">
        <v>0.21241479976651836</v>
      </c>
      <c r="CIA43">
        <v>0.21191339151445912</v>
      </c>
      <c r="CIB43">
        <v>0.21157535031522673</v>
      </c>
      <c r="CIC43">
        <v>0.21205902671260912</v>
      </c>
      <c r="CID43">
        <v>0.2131750196275779</v>
      </c>
      <c r="CIE43">
        <v>0.21461368076504078</v>
      </c>
      <c r="CIF43">
        <v>0.21626450770295039</v>
      </c>
      <c r="CIG43">
        <v>0.21757284149383863</v>
      </c>
      <c r="CIH43">
        <v>0.21795653347142663</v>
      </c>
      <c r="CII43">
        <v>0.21779995036245903</v>
      </c>
      <c r="CIJ43">
        <v>0.21826245052375798</v>
      </c>
      <c r="CIK43">
        <v>0.21952896279639508</v>
      </c>
      <c r="CIL43">
        <v>0.22032582678681328</v>
      </c>
      <c r="CIM43">
        <v>0.21917860814217066</v>
      </c>
      <c r="CIN43">
        <v>0.21545202069646693</v>
      </c>
      <c r="CIO43">
        <v>0.2115155254519849</v>
      </c>
      <c r="CIP43">
        <v>0.21215854806952714</v>
      </c>
      <c r="CIQ43">
        <v>0.21616742455877269</v>
      </c>
      <c r="CIR43">
        <v>0.21906868325413514</v>
      </c>
      <c r="CIS43">
        <v>0.22073564287329567</v>
      </c>
      <c r="CIT43">
        <v>0.22493205603467153</v>
      </c>
      <c r="CIU43">
        <v>0.2330680728158771</v>
      </c>
      <c r="CIV43">
        <v>0.2415907192594183</v>
      </c>
      <c r="CIW43">
        <v>0.24795282661501017</v>
      </c>
      <c r="CIX43">
        <v>0.25144590414049506</v>
      </c>
      <c r="CIY43">
        <v>0.25198747390757514</v>
      </c>
      <c r="CIZ43">
        <v>0.25091995860229838</v>
      </c>
      <c r="CJA43">
        <v>0.25153930537142405</v>
      </c>
      <c r="CJB43">
        <v>0.25558888409914737</v>
      </c>
      <c r="CJC43">
        <v>0.26132699004555898</v>
      </c>
      <c r="CJD43">
        <v>0.26678168906677546</v>
      </c>
      <c r="CJE43">
        <v>0.27152757301226071</v>
      </c>
      <c r="CJF43">
        <v>0.27613093975555059</v>
      </c>
      <c r="CJG43">
        <v>0.28150668639817661</v>
      </c>
      <c r="CJH43">
        <v>0.28838927742640497</v>
      </c>
      <c r="CJI43">
        <v>0.29694919373839124</v>
      </c>
      <c r="CJJ43">
        <v>0.3070839813076745</v>
      </c>
      <c r="CJK43">
        <v>0.31869015059437095</v>
      </c>
      <c r="CJL43">
        <v>0.33129567909103597</v>
      </c>
      <c r="CJM43">
        <v>0.3438404047463724</v>
      </c>
      <c r="CJN43">
        <v>0.35541069831767474</v>
      </c>
      <c r="CJO43">
        <v>0.3664734852348403</v>
      </c>
      <c r="CJP43">
        <v>0.37978951752653894</v>
      </c>
      <c r="CJQ43">
        <v>0.39915308143596007</v>
      </c>
      <c r="CJR43">
        <v>0.42369560101121528</v>
      </c>
      <c r="CJS43">
        <v>0.44824294529765041</v>
      </c>
      <c r="CJT43">
        <v>0.47044983713897887</v>
      </c>
      <c r="CJU43">
        <v>0.49079565331920832</v>
      </c>
      <c r="CJV43">
        <v>0.51082862933338458</v>
      </c>
      <c r="CJW43">
        <v>0.53227617802194005</v>
      </c>
      <c r="CJX43">
        <v>0.5546027497416961</v>
      </c>
      <c r="CJY43">
        <v>0.57398191877442106</v>
      </c>
      <c r="CJZ43">
        <v>0.58727781291778169</v>
      </c>
      <c r="CKA43">
        <v>0.59407199953229972</v>
      </c>
      <c r="CKB43">
        <v>0.59514024048271574</v>
      </c>
      <c r="CKC43">
        <v>0.59174928070957278</v>
      </c>
      <c r="CKD43">
        <v>0.58596473898905888</v>
      </c>
      <c r="CKE43">
        <v>0.58046611540874626</v>
      </c>
      <c r="CKF43">
        <v>0.57739608460149461</v>
      </c>
      <c r="CKG43">
        <v>0.57718338721345708</v>
      </c>
      <c r="CKH43">
        <v>0.57916891562288253</v>
      </c>
      <c r="CKI43">
        <v>0.58293748510593779</v>
      </c>
      <c r="CKJ43">
        <v>0.58832389922620743</v>
      </c>
      <c r="CKK43">
        <v>0.59522831617452221</v>
      </c>
      <c r="CKL43">
        <v>0.60336066247176978</v>
      </c>
      <c r="CKM43">
        <v>0.61194872513050225</v>
      </c>
      <c r="CKN43">
        <v>0.62068471896648558</v>
      </c>
      <c r="CKO43">
        <v>0.63196460434587165</v>
      </c>
      <c r="CKP43">
        <v>0.64954780753889185</v>
      </c>
      <c r="CKQ43">
        <v>0.66952053252865007</v>
      </c>
      <c r="CKR43">
        <v>0.68531242741992204</v>
      </c>
      <c r="CKS43">
        <v>0.69937443843036717</v>
      </c>
      <c r="CKT43">
        <v>0.71714901370438289</v>
      </c>
      <c r="CKU43">
        <v>0.73741254761666286</v>
      </c>
      <c r="CKV43">
        <v>0.7549292020991939</v>
      </c>
      <c r="CKW43">
        <v>0.76970551996697045</v>
      </c>
      <c r="CKX43">
        <v>0.78418172439582523</v>
      </c>
      <c r="CKY43">
        <v>0.79936655546681445</v>
      </c>
      <c r="CKZ43">
        <v>0.8144574899574577</v>
      </c>
      <c r="CLA43">
        <v>0.82796399992477598</v>
      </c>
      <c r="CLB43">
        <v>0.83939243662440677</v>
      </c>
      <c r="CLC43">
        <v>0.85000478893941989</v>
      </c>
      <c r="CLD43">
        <v>0.86104504683662131</v>
      </c>
      <c r="CLE43">
        <v>0.87163172743384665</v>
      </c>
      <c r="CLF43">
        <v>0.88074006639761426</v>
      </c>
      <c r="CLG43">
        <v>0.88884527365903387</v>
      </c>
      <c r="CLH43">
        <v>0.8971202000558407</v>
      </c>
      <c r="CLI43">
        <v>0.90688231140595854</v>
      </c>
      <c r="CLJ43">
        <v>0.91806897411442012</v>
      </c>
      <c r="CLK43">
        <v>0.92888213182651203</v>
      </c>
      <c r="CLL43">
        <v>0.93835700889354234</v>
      </c>
      <c r="CLM43">
        <v>0.9469369560158446</v>
      </c>
      <c r="CLN43">
        <v>0.95532573349954686</v>
      </c>
      <c r="CLO43">
        <v>0.96366271851625041</v>
      </c>
      <c r="CLP43">
        <v>0.97187995104036928</v>
      </c>
      <c r="CLQ43">
        <v>0.98001256614027155</v>
      </c>
      <c r="CLR43">
        <v>0.9878911867816027</v>
      </c>
      <c r="CLS43">
        <v>0.99513770960712111</v>
      </c>
      <c r="CLT43">
        <v>1.001329633180724</v>
      </c>
      <c r="CLU43">
        <v>1.0063656537877961</v>
      </c>
      <c r="CLV43">
        <v>1.0115875828192076</v>
      </c>
      <c r="CLW43">
        <v>1.0193423299641615</v>
      </c>
      <c r="CLX43">
        <v>1.0285532578962058</v>
      </c>
      <c r="CLY43">
        <v>1.0365740946293451</v>
      </c>
      <c r="CLZ43">
        <v>1.0429730695079182</v>
      </c>
      <c r="CMA43">
        <v>1.0472125357338682</v>
      </c>
      <c r="CMB43">
        <v>1.047474803549945</v>
      </c>
      <c r="CMC43">
        <v>1.0422325826511483</v>
      </c>
      <c r="CMD43">
        <v>1.033398098049457</v>
      </c>
      <c r="CME43">
        <v>1.0251394095187902</v>
      </c>
      <c r="CMF43">
        <v>1.0185193664722476</v>
      </c>
      <c r="CMG43">
        <v>1.0123397431277927</v>
      </c>
      <c r="CMH43">
        <v>1.0064143566717838</v>
      </c>
      <c r="CMI43">
        <v>1.0014658246769435</v>
      </c>
      <c r="CMJ43">
        <v>0.99740652578759936</v>
      </c>
      <c r="CMK43">
        <v>0.99394231268754873</v>
      </c>
      <c r="CML43">
        <v>0.99167854892752194</v>
      </c>
      <c r="CMM43">
        <v>0.99067380784935366</v>
      </c>
      <c r="CMN43">
        <v>0.98974935363552663</v>
      </c>
      <c r="CMO43">
        <v>0.98809011211862319</v>
      </c>
      <c r="CMP43">
        <v>0.98588083688974615</v>
      </c>
      <c r="CMQ43">
        <v>0.9834188330932635</v>
      </c>
      <c r="CMR43">
        <v>0.98056505029967245</v>
      </c>
      <c r="CMS43">
        <v>0.97740646219074445</v>
      </c>
      <c r="CMT43">
        <v>0.97466468129487416</v>
      </c>
      <c r="CMU43">
        <v>0.9730915809849594</v>
      </c>
      <c r="CMV43">
        <v>0.97248447612366318</v>
      </c>
      <c r="CMW43">
        <v>0.97181818747301285</v>
      </c>
      <c r="CMX43">
        <v>0.97055537273742754</v>
      </c>
      <c r="CMY43">
        <v>0.96953012478283818</v>
      </c>
      <c r="CMZ43">
        <v>0.97002930045397651</v>
      </c>
      <c r="CNA43">
        <v>0.9714651733006725</v>
      </c>
      <c r="CNB43">
        <v>0.97225987052218577</v>
      </c>
      <c r="CNC43">
        <v>0.97188562816826218</v>
      </c>
      <c r="CND43">
        <v>0.97060878471922285</v>
      </c>
      <c r="CNE43">
        <v>0.9690762441858406</v>
      </c>
      <c r="CNF43">
        <v>0.96800958610523902</v>
      </c>
      <c r="CNG43">
        <v>0.96768378626825302</v>
      </c>
      <c r="CNH43">
        <v>0.96797552305921275</v>
      </c>
      <c r="CNI43">
        <v>0.96884530574208105</v>
      </c>
      <c r="CNJ43">
        <v>0.97024588667964318</v>
      </c>
      <c r="CNK43">
        <v>0.97165402653269362</v>
      </c>
      <c r="CNL43">
        <v>0.97211006712890469</v>
      </c>
      <c r="CNM43">
        <v>0.97099735496443595</v>
      </c>
      <c r="CNN43">
        <v>0.96953440356802045</v>
      </c>
      <c r="CNO43">
        <v>0.97023285814598348</v>
      </c>
      <c r="CNP43">
        <v>0.97321228605124566</v>
      </c>
      <c r="CNQ43">
        <v>0.97655635696646015</v>
      </c>
      <c r="CNR43">
        <v>0.97886651012787917</v>
      </c>
      <c r="CNS43">
        <v>0.9798871330432164</v>
      </c>
      <c r="CNT43">
        <v>0.98021548268224856</v>
      </c>
      <c r="CNU43">
        <v>0.98060692741106525</v>
      </c>
      <c r="CNV43">
        <v>0.98145338212053712</v>
      </c>
      <c r="CNW43">
        <v>0.98283008181509868</v>
      </c>
      <c r="CNX43">
        <v>0.98456486348487193</v>
      </c>
      <c r="CNY43">
        <v>0.98630506703503273</v>
      </c>
      <c r="CNZ43">
        <v>0.98803206022605439</v>
      </c>
      <c r="COA43">
        <v>0.99021213331027136</v>
      </c>
      <c r="COB43">
        <v>0.99299243344284027</v>
      </c>
      <c r="COC43">
        <v>0.99560211367609208</v>
      </c>
      <c r="COD43">
        <v>0.9971187803051309</v>
      </c>
      <c r="COE43">
        <v>0.99750364565816496</v>
      </c>
      <c r="COF43">
        <v>0.99748216916890176</v>
      </c>
      <c r="COG43">
        <v>0.99793462161619439</v>
      </c>
      <c r="COH43">
        <v>0.9992120359213551</v>
      </c>
      <c r="COI43">
        <v>1.0007048506983105</v>
      </c>
      <c r="COJ43">
        <v>1.0015630038675722</v>
      </c>
      <c r="COK43">
        <v>1.0018314213929391</v>
      </c>
      <c r="COL43">
        <v>1.0022016643896479</v>
      </c>
      <c r="COM43">
        <v>1.0029980477021596</v>
      </c>
      <c r="CON43">
        <v>1.0041150209791141</v>
      </c>
      <c r="COO43">
        <v>1.0056775284569193</v>
      </c>
      <c r="COP43">
        <v>1.008028954357084</v>
      </c>
      <c r="COQ43">
        <v>1.0108934941006349</v>
      </c>
      <c r="COR43">
        <v>1.013231375418689</v>
      </c>
      <c r="COS43">
        <v>1.0143245853083354</v>
      </c>
      <c r="COT43">
        <v>1.014625765092757</v>
      </c>
      <c r="COU43">
        <v>1.0151509323803301</v>
      </c>
      <c r="COV43">
        <v>1.016443494360711</v>
      </c>
      <c r="COW43">
        <v>1.0184237127053777</v>
      </c>
      <c r="COX43">
        <v>1.0206407112470428</v>
      </c>
      <c r="COY43">
        <v>1.0223990573417479</v>
      </c>
      <c r="COZ43">
        <v>1.0231828293646816</v>
      </c>
      <c r="CPA43">
        <v>1.0232591313259669</v>
      </c>
      <c r="CPB43">
        <v>1.0235477855368753</v>
      </c>
      <c r="CPC43">
        <v>1.0247354631195835</v>
      </c>
      <c r="CPD43">
        <v>1.0268651635628594</v>
      </c>
      <c r="CPE43">
        <v>1.0296451737290389</v>
      </c>
      <c r="CPF43">
        <v>1.0325064786950815</v>
      </c>
      <c r="CPG43">
        <v>1.0347512883230428</v>
      </c>
      <c r="CPH43">
        <v>1.0363103737845614</v>
      </c>
      <c r="CPI43">
        <v>1.0377660867148453</v>
      </c>
      <c r="CPJ43">
        <v>1.0393934124413813</v>
      </c>
      <c r="CPK43">
        <v>1.0408899723517517</v>
      </c>
      <c r="CPL43">
        <v>1.0419596631620704</v>
      </c>
      <c r="CPM43">
        <v>1.0426713176768212</v>
      </c>
      <c r="CPN43">
        <v>1.0433130287264769</v>
      </c>
      <c r="CPO43">
        <v>1.0442335543412542</v>
      </c>
      <c r="CPP43">
        <v>1.0456936897517641</v>
      </c>
      <c r="CPQ43">
        <v>1.0475162891816274</v>
      </c>
      <c r="CPR43">
        <v>1.0490183812180194</v>
      </c>
      <c r="CPS43">
        <v>1.0497973329932144</v>
      </c>
      <c r="CPT43">
        <v>1.0504944333593251</v>
      </c>
      <c r="CPU43">
        <v>1.0521537692226353</v>
      </c>
      <c r="CPV43">
        <v>1.0546840047506465</v>
      </c>
      <c r="CPW43">
        <v>1.0567837626967165</v>
      </c>
      <c r="CPX43">
        <v>1.0576580350120253</v>
      </c>
      <c r="CPY43">
        <v>1.057791063396196</v>
      </c>
      <c r="CPZ43">
        <v>1.0581349426957782</v>
      </c>
      <c r="CQA43">
        <v>1.0593621795780575</v>
      </c>
      <c r="CQB43">
        <v>1.0617475196891646</v>
      </c>
      <c r="CQC43">
        <v>1.0650659275823231</v>
      </c>
      <c r="CQD43">
        <v>1.068429103352494</v>
      </c>
      <c r="CQE43">
        <v>1.0706453387033286</v>
      </c>
      <c r="CQF43">
        <v>1.0711009875246287</v>
      </c>
      <c r="CQG43">
        <v>1.0703690209385013</v>
      </c>
      <c r="CQH43">
        <v>1.069794834709997</v>
      </c>
      <c r="CQI43">
        <v>1.0702981877410078</v>
      </c>
      <c r="CQJ43">
        <v>1.0715233874660146</v>
      </c>
      <c r="CQK43">
        <v>1.0723374988445145</v>
      </c>
      <c r="CQL43">
        <v>1.0722283950657312</v>
      </c>
      <c r="CQM43">
        <v>1.0718426408383868</v>
      </c>
      <c r="CQN43">
        <v>1.0720179850076048</v>
      </c>
      <c r="CQO43">
        <v>1.0728104051628242</v>
      </c>
      <c r="CQP43">
        <v>1.0738469548776073</v>
      </c>
      <c r="CQQ43">
        <v>1.0750140673577606</v>
      </c>
      <c r="CQR43">
        <v>1.0763020175305684</v>
      </c>
      <c r="CQS43">
        <v>1.077472045931452</v>
      </c>
      <c r="CQT43">
        <v>1.0782629055335455</v>
      </c>
      <c r="CQU43">
        <v>1.0787287731556532</v>
      </c>
      <c r="CQV43">
        <v>1.0792412929958173</v>
      </c>
      <c r="CQW43">
        <v>1.0802779419102855</v>
      </c>
      <c r="CQX43">
        <v>1.0822382983543619</v>
      </c>
      <c r="CQY43">
        <v>1.0852238275999107</v>
      </c>
      <c r="CQZ43">
        <v>1.0887094583545998</v>
      </c>
      <c r="CRA43">
        <v>1.091536785712961</v>
      </c>
      <c r="CRB43">
        <v>1.0927694196616893</v>
      </c>
      <c r="CRC43">
        <v>1.0926749476222966</v>
      </c>
      <c r="CRD43">
        <v>1.0923732894999549</v>
      </c>
      <c r="CRE43">
        <v>1.0924787497950348</v>
      </c>
      <c r="CRF43">
        <v>1.0925423332071222</v>
      </c>
      <c r="CRG43">
        <v>1.0918571732976572</v>
      </c>
      <c r="CRH43">
        <v>1.0904533323347547</v>
      </c>
      <c r="CRI43">
        <v>1.0891660933524139</v>
      </c>
      <c r="CRJ43">
        <v>1.0887651259350701</v>
      </c>
      <c r="CRK43">
        <v>1.0892054046488233</v>
      </c>
      <c r="CRL43">
        <v>1.0898007465548818</v>
      </c>
      <c r="CRM43">
        <v>1.0900072006682842</v>
      </c>
      <c r="CRN43">
        <v>1.0900641587096886</v>
      </c>
      <c r="CRO43">
        <v>1.0908055632979781</v>
      </c>
      <c r="CRP43">
        <v>1.0925763540009232</v>
      </c>
      <c r="CRQ43">
        <v>1.0945984030539684</v>
      </c>
      <c r="CRR43">
        <v>1.0958796486173248</v>
      </c>
      <c r="CRS43">
        <v>1.0962594525648073</v>
      </c>
      <c r="CRT43">
        <v>1.0960205610384139</v>
      </c>
      <c r="CRU43">
        <v>1.0952971151660522</v>
      </c>
      <c r="CRV43">
        <v>1.0945342437896131</v>
      </c>
      <c r="CRW43">
        <v>1.0947568564578316</v>
      </c>
      <c r="CRX43">
        <v>1.0966163072723512</v>
      </c>
      <c r="CRY43">
        <v>1.0993533007404701</v>
      </c>
      <c r="CRZ43">
        <v>1.1011819026160019</v>
      </c>
      <c r="CSA43">
        <v>1.1008995664674628</v>
      </c>
      <c r="CSB43">
        <v>1.0990508328603745</v>
      </c>
      <c r="CSC43">
        <v>1.0974025533039011</v>
      </c>
      <c r="CSD43">
        <v>1.0972630016487868</v>
      </c>
      <c r="CSE43">
        <v>1.0983728762042659</v>
      </c>
      <c r="CSF43">
        <v>1.0992235341695438</v>
      </c>
      <c r="CSG43">
        <v>1.098366186932106</v>
      </c>
      <c r="CSH43">
        <v>1.0957133551776213</v>
      </c>
      <c r="CSI43">
        <v>1.0925006390192213</v>
      </c>
      <c r="CSJ43">
        <v>1.090012090198629</v>
      </c>
      <c r="CSK43">
        <v>1.0887519880881571</v>
      </c>
      <c r="CSL43">
        <v>1.0886421494212304</v>
      </c>
      <c r="CSM43">
        <v>1.0892993080468949</v>
      </c>
      <c r="CSN43">
        <v>1.0901289920951678</v>
      </c>
      <c r="CSO43">
        <v>1.0906204725855797</v>
      </c>
      <c r="CSP43">
        <v>1.0905217547779973</v>
      </c>
      <c r="CSQ43">
        <v>1.0897947546580817</v>
      </c>
      <c r="CSR43">
        <v>1.0888363671907031</v>
      </c>
      <c r="CSS43">
        <v>1.0886324958455722</v>
      </c>
      <c r="CST43">
        <v>1.0899917829948722</v>
      </c>
      <c r="CSU43">
        <v>1.09244502887176</v>
      </c>
      <c r="CSV43">
        <v>1.0943543297027951</v>
      </c>
      <c r="CSW43">
        <v>1.0942219295943794</v>
      </c>
      <c r="CSX43">
        <v>1.0917611099203504</v>
      </c>
      <c r="CSY43">
        <v>1.0880558450224727</v>
      </c>
      <c r="CSZ43">
        <v>1.0848762818775388</v>
      </c>
      <c r="CTA43">
        <v>1.0832583432119107</v>
      </c>
      <c r="CTB43">
        <v>1.0825368656043206</v>
      </c>
      <c r="CTC43">
        <v>1.0813185007512693</v>
      </c>
      <c r="CTD43">
        <v>1.0792600686849028</v>
      </c>
      <c r="CTE43">
        <v>1.077305380260464</v>
      </c>
      <c r="CTF43">
        <v>1.0765960486571711</v>
      </c>
      <c r="CTG43">
        <v>1.0775937134496441</v>
      </c>
      <c r="CTH43">
        <v>1.0795663232466379</v>
      </c>
      <c r="CTI43">
        <v>1.0806716882953751</v>
      </c>
      <c r="CTJ43">
        <v>1.0794844191420898</v>
      </c>
      <c r="CTK43">
        <v>1.0766831596279609</v>
      </c>
      <c r="CTL43">
        <v>1.0744332082873951</v>
      </c>
      <c r="CTM43">
        <v>1.0739737548890325</v>
      </c>
      <c r="CTN43">
        <v>1.0746315935417783</v>
      </c>
      <c r="CTO43">
        <v>1.0753003478792018</v>
      </c>
      <c r="CTP43">
        <v>1.0757545961545509</v>
      </c>
      <c r="CTQ43">
        <v>1.075972739870646</v>
      </c>
      <c r="CTR43">
        <v>1.0751711092350384</v>
      </c>
      <c r="CTS43">
        <v>1.0726326187982804</v>
      </c>
      <c r="CTT43">
        <v>1.06903407941382</v>
      </c>
      <c r="CTU43">
        <v>1.0658875115813244</v>
      </c>
      <c r="CTV43">
        <v>1.0639640811078983</v>
      </c>
      <c r="CTW43">
        <v>1.0631788205553732</v>
      </c>
      <c r="CTX43">
        <v>1.0634672368354876</v>
      </c>
      <c r="CTY43">
        <v>1.0647091688197432</v>
      </c>
      <c r="CTZ43">
        <v>1.0660218460042947</v>
      </c>
      <c r="CUA43">
        <v>1.0660674009480968</v>
      </c>
      <c r="CUB43">
        <v>1.0643405993782975</v>
      </c>
      <c r="CUC43">
        <v>1.0617078519437713</v>
      </c>
      <c r="CUD43">
        <v>1.0594051673912086</v>
      </c>
      <c r="CUE43">
        <v>1.0579021489324079</v>
      </c>
      <c r="CUF43">
        <v>1.0570178631529401</v>
      </c>
      <c r="CUG43">
        <v>1.0565279227087818</v>
      </c>
      <c r="CUH43">
        <v>1.0563175413731103</v>
      </c>
      <c r="CUI43">
        <v>1.0565062001470624</v>
      </c>
      <c r="CUJ43">
        <v>1.0575496459170122</v>
      </c>
      <c r="CUK43">
        <v>1.0597146415680079</v>
      </c>
      <c r="CUL43">
        <v>1.0624781440753468</v>
      </c>
      <c r="CUM43">
        <v>1.0647246911207038</v>
      </c>
      <c r="CUN43">
        <v>1.0653774389792066</v>
      </c>
      <c r="CUO43">
        <v>1.0638752800679498</v>
      </c>
      <c r="CUP43">
        <v>1.0604884505590424</v>
      </c>
      <c r="CUQ43">
        <v>1.0564033385301086</v>
      </c>
      <c r="CUR43">
        <v>1.0532748360215747</v>
      </c>
      <c r="CUS43">
        <v>1.0522534790542999</v>
      </c>
      <c r="CUT43">
        <v>1.0531670194830274</v>
      </c>
      <c r="CUU43">
        <v>1.054772517324694</v>
      </c>
      <c r="CUV43">
        <v>1.0558684967902865</v>
      </c>
      <c r="CUW43">
        <v>1.0558585361332602</v>
      </c>
      <c r="CUX43">
        <v>1.0544202710243393</v>
      </c>
      <c r="CUY43">
        <v>1.0514947405591879</v>
      </c>
      <c r="CUZ43">
        <v>1.0477973322952663</v>
      </c>
      <c r="CVA43">
        <v>1.044583812919561</v>
      </c>
      <c r="CVB43">
        <v>1.0425536960395634</v>
      </c>
      <c r="CVC43">
        <v>1.0414137512796735</v>
      </c>
      <c r="CVD43">
        <v>1.040573826921293</v>
      </c>
      <c r="CVE43">
        <v>1.0397710140576195</v>
      </c>
      <c r="CVF43">
        <v>1.0390322094739415</v>
      </c>
      <c r="CVG43">
        <v>1.0385774126912217</v>
      </c>
      <c r="CVH43">
        <v>1.0387602779446603</v>
      </c>
      <c r="CVI43">
        <v>1.0396677087507404</v>
      </c>
      <c r="CVJ43">
        <v>1.0409312383569371</v>
      </c>
      <c r="CVK43">
        <v>1.0421292775225857</v>
      </c>
      <c r="CVL43">
        <v>1.0428110950320719</v>
      </c>
      <c r="CVM43">
        <v>1.0420930568083684</v>
      </c>
      <c r="CVN43">
        <v>1.0392711095580354</v>
      </c>
      <c r="CVO43">
        <v>1.0349844751977075</v>
      </c>
      <c r="CVP43">
        <v>1.0308615565265618</v>
      </c>
      <c r="CVQ43">
        <v>1.0279285337384869</v>
      </c>
      <c r="CVR43">
        <v>1.0260474618117974</v>
      </c>
      <c r="CVS43">
        <v>1.0247065340484585</v>
      </c>
      <c r="CVT43">
        <v>1.0237428097213281</v>
      </c>
      <c r="CVU43">
        <v>1.0233898516225424</v>
      </c>
      <c r="CVV43">
        <v>1.0237135892203866</v>
      </c>
      <c r="CVW43">
        <v>1.0239752270193216</v>
      </c>
      <c r="CVX43">
        <v>1.0230737403949797</v>
      </c>
      <c r="CVY43">
        <v>1.0208609161617466</v>
      </c>
      <c r="CVZ43">
        <v>1.0185397655949067</v>
      </c>
      <c r="CWA43">
        <v>1.0175319245034413</v>
      </c>
      <c r="CWB43">
        <v>1.018101740944634</v>
      </c>
      <c r="CWC43">
        <v>1.0190162841264059</v>
      </c>
      <c r="CWD43">
        <v>1.0185583424493689</v>
      </c>
      <c r="CWE43">
        <v>1.0161149575376243</v>
      </c>
      <c r="CWF43">
        <v>1.0126906139169876</v>
      </c>
      <c r="CWG43">
        <v>1.0096893636841333</v>
      </c>
      <c r="CWH43">
        <v>1.0076196432817668</v>
      </c>
      <c r="CWI43">
        <v>1.0063386524867715</v>
      </c>
      <c r="CWJ43">
        <v>1.0059546387262004</v>
      </c>
      <c r="CWK43">
        <v>1.0067197411926683</v>
      </c>
      <c r="CWL43">
        <v>1.0080017838479365</v>
      </c>
      <c r="CWM43">
        <v>1.0081320572144048</v>
      </c>
      <c r="CWN43">
        <v>1.0059029760445577</v>
      </c>
      <c r="CWO43">
        <v>1.0018850797129839</v>
      </c>
      <c r="CWP43">
        <v>0.99775485770224115</v>
      </c>
      <c r="CWQ43">
        <v>0.99460598834419933</v>
      </c>
      <c r="CWR43">
        <v>0.99238680708597959</v>
      </c>
      <c r="CWS43">
        <v>0.99062549687472745</v>
      </c>
      <c r="CWT43">
        <v>0.98911325054237664</v>
      </c>
      <c r="CWU43">
        <v>0.98792491793811665</v>
      </c>
      <c r="CWV43">
        <v>0.98701413918248393</v>
      </c>
      <c r="CWW43">
        <v>0.98599196478673723</v>
      </c>
      <c r="CWX43">
        <v>0.98451727039644621</v>
      </c>
      <c r="CWY43">
        <v>0.98270169921209105</v>
      </c>
      <c r="CWZ43">
        <v>0.98079418810200059</v>
      </c>
      <c r="CXA43">
        <v>0.9787531654263516</v>
      </c>
      <c r="CXB43">
        <v>0.97650201069964071</v>
      </c>
      <c r="CXC43">
        <v>0.97432237013220258</v>
      </c>
      <c r="CXD43">
        <v>0.97259829208436144</v>
      </c>
      <c r="CXE43">
        <v>0.97128771084871734</v>
      </c>
      <c r="CXF43">
        <v>0.96995166780404218</v>
      </c>
      <c r="CXG43">
        <v>0.96828049071726963</v>
      </c>
      <c r="CXH43">
        <v>0.96634661100699781</v>
      </c>
      <c r="CXI43">
        <v>0.96432545690423399</v>
      </c>
      <c r="CXJ43">
        <v>0.96224182281056347</v>
      </c>
      <c r="CXK43">
        <v>0.96009578317317668</v>
      </c>
      <c r="CXL43">
        <v>0.95801899216256847</v>
      </c>
      <c r="CXM43">
        <v>0.95616807442069551</v>
      </c>
      <c r="CXN43">
        <v>0.95455802704945092</v>
      </c>
      <c r="CXO43">
        <v>0.95307616517578775</v>
      </c>
      <c r="CXP43">
        <v>0.95159900732530023</v>
      </c>
      <c r="CXQ43">
        <v>0.95002149590032414</v>
      </c>
      <c r="CXR43">
        <v>0.94819491838404102</v>
      </c>
      <c r="CXS43">
        <v>0.94600927974178151</v>
      </c>
      <c r="CXT43">
        <v>0.94360444944028143</v>
      </c>
      <c r="CXU43">
        <v>0.94129970670812457</v>
      </c>
      <c r="CXV43">
        <v>0.93924020158184363</v>
      </c>
      <c r="CXW43">
        <v>0.93729609369997535</v>
      </c>
      <c r="CXX43">
        <v>0.93529119396051752</v>
      </c>
      <c r="CXY43">
        <v>0.93313887381609939</v>
      </c>
      <c r="CXZ43">
        <v>0.93085534358491084</v>
      </c>
      <c r="CYA43">
        <v>0.92857045320727616</v>
      </c>
      <c r="CYB43">
        <v>0.92641598176687001</v>
      </c>
      <c r="CYC43">
        <v>0.92437662250183594</v>
      </c>
      <c r="CYD43">
        <v>0.92235096608319977</v>
      </c>
      <c r="CYE43">
        <v>0.92029774501767458</v>
      </c>
      <c r="CYF43">
        <v>0.91824205126299485</v>
      </c>
      <c r="CYG43">
        <v>0.91620064675467228</v>
      </c>
      <c r="CYH43">
        <v>0.91415244169778864</v>
      </c>
      <c r="CYI43">
        <v>0.91207497358149769</v>
      </c>
      <c r="CYJ43">
        <v>0.90998922656692938</v>
      </c>
      <c r="CYK43">
        <v>0.9079424352922616</v>
      </c>
      <c r="CYL43">
        <v>0.90596892018596564</v>
      </c>
      <c r="CYM43">
        <v>0.90414924758322712</v>
      </c>
      <c r="CYN43">
        <v>0.90273162272925356</v>
      </c>
      <c r="CYO43">
        <v>0.90205648663225457</v>
      </c>
      <c r="CYP43">
        <v>0.9020963803640053</v>
      </c>
      <c r="CYQ43">
        <v>0.90199996161054097</v>
      </c>
      <c r="CYR43">
        <v>0.90049155538496439</v>
      </c>
      <c r="CYS43">
        <v>0.89707656071736286</v>
      </c>
      <c r="CYT43">
        <v>0.8926314173539599</v>
      </c>
      <c r="CYU43">
        <v>0.88850819590443597</v>
      </c>
      <c r="CYV43">
        <v>0.88531521376595135</v>
      </c>
      <c r="CYW43">
        <v>0.88293811857945714</v>
      </c>
      <c r="CYX43">
        <v>0.88137789520582599</v>
      </c>
      <c r="CYY43">
        <v>0.88081572213716697</v>
      </c>
      <c r="CYZ43">
        <v>0.8807693534203489</v>
      </c>
      <c r="CZA43">
        <v>0.87991067296890957</v>
      </c>
      <c r="CZB43">
        <v>0.87724598161193479</v>
      </c>
      <c r="CZC43">
        <v>0.87318925964007399</v>
      </c>
      <c r="CZD43">
        <v>0.86913666143345192</v>
      </c>
      <c r="CZE43">
        <v>0.86621570955551574</v>
      </c>
      <c r="CZF43">
        <v>0.86455420769610936</v>
      </c>
      <c r="CZG43">
        <v>0.8633552423973726</v>
      </c>
      <c r="CZH43">
        <v>0.86157497159181351</v>
      </c>
      <c r="CZI43">
        <v>0.85887030197853598</v>
      </c>
      <c r="CZJ43">
        <v>0.85597036958260841</v>
      </c>
      <c r="CZK43">
        <v>0.85398944146069278</v>
      </c>
      <c r="CZL43">
        <v>0.8534529964444878</v>
      </c>
      <c r="CZM43">
        <v>0.85396748996616867</v>
      </c>
      <c r="CZN43">
        <v>0.85455231150071709</v>
      </c>
      <c r="CZO43">
        <v>0.85430603136815964</v>
      </c>
      <c r="CZP43">
        <v>0.852871534628176</v>
      </c>
      <c r="CZQ43">
        <v>0.85024317093149759</v>
      </c>
      <c r="CZR43">
        <v>0.84652646513236363</v>
      </c>
      <c r="CZS43">
        <v>0.84232841196694352</v>
      </c>
      <c r="CZT43">
        <v>0.83883205643884196</v>
      </c>
      <c r="CZU43">
        <v>0.83666187055342012</v>
      </c>
      <c r="CZV43">
        <v>0.83500399547822501</v>
      </c>
      <c r="CZW43">
        <v>0.83254961811736428</v>
      </c>
      <c r="CZX43">
        <v>0.8290599999063869</v>
      </c>
      <c r="CZY43">
        <v>0.8255496122039595</v>
      </c>
      <c r="CZZ43">
        <v>0.82312957889077409</v>
      </c>
      <c r="DAA43">
        <v>0.82190800598588232</v>
      </c>
      <c r="DAB43">
        <v>0.82090674852100909</v>
      </c>
      <c r="DAC43">
        <v>0.81901137322318185</v>
      </c>
      <c r="DAD43">
        <v>0.81602937362545558</v>
      </c>
      <c r="DAE43">
        <v>0.81279666807058104</v>
      </c>
      <c r="DAF43">
        <v>0.81037647550485425</v>
      </c>
      <c r="DAG43">
        <v>0.80922374154026977</v>
      </c>
      <c r="DAH43">
        <v>0.80890780666245243</v>
      </c>
      <c r="DAI43">
        <v>0.80849130654973322</v>
      </c>
      <c r="DAJ43">
        <v>0.80735464421848702</v>
      </c>
      <c r="DAK43">
        <v>0.80572765041684491</v>
      </c>
      <c r="DAL43">
        <v>0.80420217979457786</v>
      </c>
      <c r="DAM43">
        <v>0.80288221293654793</v>
      </c>
      <c r="DAN43">
        <v>0.8014701434138648</v>
      </c>
      <c r="DAO43">
        <v>0.79992474791824997</v>
      </c>
      <c r="DAP43">
        <v>0.79836954769893864</v>
      </c>
      <c r="DAQ43">
        <v>0.79645993643386648</v>
      </c>
      <c r="DAR43">
        <v>0.79349595812507656</v>
      </c>
      <c r="DAS43">
        <v>0.78929887230907303</v>
      </c>
      <c r="DAT43">
        <v>0.78462431114808173</v>
      </c>
      <c r="DAU43">
        <v>0.78060068741905886</v>
      </c>
      <c r="DAV43">
        <v>0.77796220560812712</v>
      </c>
      <c r="DAW43">
        <v>0.77676611674305784</v>
      </c>
      <c r="DAX43">
        <v>0.77639342433627889</v>
      </c>
      <c r="DAY43">
        <v>0.7756843913870235</v>
      </c>
      <c r="DAZ43">
        <v>0.77360420246045303</v>
      </c>
      <c r="DBA43">
        <v>0.77009939316769027</v>
      </c>
      <c r="DBB43">
        <v>0.76602722701859349</v>
      </c>
      <c r="DBC43">
        <v>0.76228693255420643</v>
      </c>
      <c r="DBD43">
        <v>0.75941602589793522</v>
      </c>
      <c r="DBE43">
        <v>0.75764406936426798</v>
      </c>
      <c r="DBF43">
        <v>0.75664739768424705</v>
      </c>
      <c r="DBG43">
        <v>0.75560667391545999</v>
      </c>
      <c r="DBH43">
        <v>0.75407901528385712</v>
      </c>
      <c r="DBI43">
        <v>0.75237661422281987</v>
      </c>
      <c r="DBJ43">
        <v>0.75071834742926724</v>
      </c>
      <c r="DBK43">
        <v>0.74872381254505238</v>
      </c>
      <c r="DBL43">
        <v>0.74623890194963316</v>
      </c>
      <c r="DBM43">
        <v>0.7439815184251336</v>
      </c>
      <c r="DBN43">
        <v>0.74270195160681751</v>
      </c>
      <c r="DBO43">
        <v>0.74211945012336877</v>
      </c>
      <c r="DBP43">
        <v>0.74120004645774562</v>
      </c>
      <c r="DBQ43">
        <v>0.73909394763257452</v>
      </c>
      <c r="DBR43">
        <v>0.73564741066231543</v>
      </c>
      <c r="DBS43">
        <v>0.73163339053831244</v>
      </c>
      <c r="DBT43">
        <v>0.72849084476316706</v>
      </c>
      <c r="DBU43">
        <v>0.72699221128386093</v>
      </c>
      <c r="DBV43">
        <v>0.72620426309227892</v>
      </c>
      <c r="DBW43">
        <v>0.72453941984915982</v>
      </c>
      <c r="DBX43">
        <v>0.72149781297650328</v>
      </c>
      <c r="DBY43">
        <v>0.71777044731785389</v>
      </c>
      <c r="DBZ43">
        <v>0.71427113272099108</v>
      </c>
      <c r="DCA43">
        <v>0.7116250109465192</v>
      </c>
      <c r="DCB43">
        <v>0.70991308155740884</v>
      </c>
      <c r="DCC43">
        <v>0.70852722806917334</v>
      </c>
      <c r="DCD43">
        <v>0.70686877882405563</v>
      </c>
      <c r="DCE43">
        <v>0.70516684536047036</v>
      </c>
      <c r="DCF43">
        <v>0.70403728826070133</v>
      </c>
      <c r="DCG43">
        <v>0.70355485559382747</v>
      </c>
      <c r="DCH43">
        <v>0.70331039334870038</v>
      </c>
      <c r="DCI43">
        <v>0.70299511145551052</v>
      </c>
      <c r="DCJ43">
        <v>0.70243203678805366</v>
      </c>
      <c r="DCK43">
        <v>0.70125145289214241</v>
      </c>
      <c r="DCL43">
        <v>0.69893072418797031</v>
      </c>
      <c r="DCM43">
        <v>0.69527814538596222</v>
      </c>
      <c r="DCN43">
        <v>0.6908519633574377</v>
      </c>
      <c r="DCO43">
        <v>0.68675747414709243</v>
      </c>
      <c r="DCP43">
        <v>0.68384516657823635</v>
      </c>
      <c r="DCQ43">
        <v>0.68207253017780001</v>
      </c>
      <c r="DCR43">
        <v>0.68080595411515632</v>
      </c>
      <c r="DCS43">
        <v>0.67977898717287111</v>
      </c>
      <c r="DCT43">
        <v>0.67933189411616857</v>
      </c>
      <c r="DCU43">
        <v>0.67948796414861123</v>
      </c>
      <c r="DCV43">
        <v>0.67952066218207663</v>
      </c>
      <c r="DCW43">
        <v>0.67899466166549471</v>
      </c>
      <c r="DCX43">
        <v>0.67839337885802808</v>
      </c>
      <c r="DCY43">
        <v>0.67798762696505588</v>
      </c>
      <c r="DCZ43">
        <v>0.67702188478758218</v>
      </c>
      <c r="DDA43">
        <v>0.67487935872399407</v>
      </c>
      <c r="DDB43">
        <v>0.67219746765374444</v>
      </c>
      <c r="DDC43">
        <v>0.67013552318045089</v>
      </c>
      <c r="DDD43">
        <v>0.66926658431497243</v>
      </c>
      <c r="DDE43">
        <v>0.66964006470987858</v>
      </c>
      <c r="DDF43">
        <v>0.67109276027083375</v>
      </c>
      <c r="DDG43">
        <v>0.67293566990114129</v>
      </c>
      <c r="DDH43">
        <v>0.67399474850905183</v>
      </c>
      <c r="DDI43">
        <v>0.67360266913503575</v>
      </c>
      <c r="DDJ43">
        <v>0.67229147125295685</v>
      </c>
      <c r="DDK43">
        <v>0.67104074237478983</v>
      </c>
      <c r="DDL43">
        <v>0.67003482677917192</v>
      </c>
      <c r="DDM43">
        <v>0.66869840841833961</v>
      </c>
      <c r="DDN43">
        <v>0.66681240612455805</v>
      </c>
      <c r="DDO43">
        <v>0.664911155242351</v>
      </c>
      <c r="DDP43">
        <v>0.66355396395050781</v>
      </c>
      <c r="DDQ43">
        <v>0.66283451876026733</v>
      </c>
      <c r="DDR43">
        <v>0.6626817510241062</v>
      </c>
      <c r="DDS43">
        <v>0.66300797968562175</v>
      </c>
      <c r="DDT43">
        <v>0.66340846216675531</v>
      </c>
      <c r="DDU43">
        <v>0.66329165281872626</v>
      </c>
      <c r="DDV43">
        <v>0.66251233359964523</v>
      </c>
      <c r="DDW43">
        <v>0.6615279341712873</v>
      </c>
      <c r="DDX43">
        <v>0.66096667872747095</v>
      </c>
      <c r="DDY43">
        <v>0.66129514732782146</v>
      </c>
      <c r="DDZ43">
        <v>0.66251821821732682</v>
      </c>
      <c r="DEA43">
        <v>0.66387723972089441</v>
      </c>
      <c r="DEB43">
        <v>0.66445065781049417</v>
      </c>
      <c r="DEC43">
        <v>0.66437543216428929</v>
      </c>
      <c r="DED43">
        <v>0.66477472010943428</v>
      </c>
      <c r="DEE43">
        <v>0.66620583602750194</v>
      </c>
      <c r="DEF43">
        <v>0.66788546286838368</v>
      </c>
      <c r="DEG43">
        <v>0.66861278503638444</v>
      </c>
      <c r="DEH43">
        <v>0.66786514049803558</v>
      </c>
      <c r="DEI43">
        <v>0.66604793935641526</v>
      </c>
      <c r="DEJ43">
        <v>0.66414161515765724</v>
      </c>
      <c r="DEK43">
        <v>0.66299413578570754</v>
      </c>
      <c r="DEL43">
        <v>0.66272899794330431</v>
      </c>
      <c r="DEM43">
        <v>0.66295901467342322</v>
      </c>
      <c r="DEN43">
        <v>0.66351714651750426</v>
      </c>
      <c r="DEO43">
        <v>0.6646587207879846</v>
      </c>
      <c r="DEP43">
        <v>0.66639638418442027</v>
      </c>
      <c r="DEQ43">
        <v>0.66786555816737581</v>
      </c>
      <c r="DER43">
        <v>0.66786547894982362</v>
      </c>
      <c r="DES43">
        <v>0.6661881829193449</v>
      </c>
      <c r="DET43">
        <v>0.66388910535968948</v>
      </c>
      <c r="DEU43">
        <v>0.66203037403467246</v>
      </c>
      <c r="DEV43">
        <v>0.66081273334563861</v>
      </c>
      <c r="DEW43">
        <v>0.66009713107777312</v>
      </c>
      <c r="DEX43">
        <v>0.65982098316983906</v>
      </c>
      <c r="DEY43">
        <v>0.65957260441517818</v>
      </c>
      <c r="DEZ43">
        <v>0.65850634008609543</v>
      </c>
      <c r="DFA43">
        <v>0.6559575767813014</v>
      </c>
      <c r="DFB43">
        <v>0.65181860637250377</v>
      </c>
      <c r="DFC43">
        <v>0.64639659032213792</v>
      </c>
      <c r="DFD43">
        <v>0.64019635554616661</v>
      </c>
      <c r="DFE43">
        <v>0.63381855197997261</v>
      </c>
      <c r="DFF43">
        <v>0.62792014945425911</v>
      </c>
      <c r="DFG43">
        <v>0.62309351587038542</v>
      </c>
      <c r="DFH43">
        <v>0.61954301996542138</v>
      </c>
      <c r="DFI43">
        <v>0.61685821161260468</v>
      </c>
      <c r="DFJ43">
        <v>0.61433794901757843</v>
      </c>
      <c r="DFK43">
        <v>0.61167741053151903</v>
      </c>
      <c r="DFL43">
        <v>0.60927820285666678</v>
      </c>
      <c r="DFM43">
        <v>0.60772864530829751</v>
      </c>
      <c r="DFN43">
        <v>0.60692040302594108</v>
      </c>
      <c r="DFO43">
        <v>0.60590796879386388</v>
      </c>
      <c r="DFP43">
        <v>0.60385481685557796</v>
      </c>
      <c r="DFQ43">
        <v>0.60091787664927687</v>
      </c>
      <c r="DFR43">
        <v>0.59794701665878514</v>
      </c>
      <c r="DFS43">
        <v>0.59550784164766857</v>
      </c>
      <c r="DFT43">
        <v>0.59353375529020114</v>
      </c>
      <c r="DFU43">
        <v>0.59178070800411431</v>
      </c>
      <c r="DFV43">
        <v>0.59018085987860602</v>
      </c>
      <c r="DFW43">
        <v>0.58873383829912773</v>
      </c>
      <c r="DFX43">
        <v>0.58738941255041177</v>
      </c>
      <c r="DFY43">
        <v>0.58610863340077579</v>
      </c>
      <c r="DFZ43">
        <v>0.58489878770387038</v>
      </c>
      <c r="DGA43">
        <v>0.58388465411940083</v>
      </c>
      <c r="DGB43">
        <v>0.58343097232441876</v>
      </c>
      <c r="DGC43">
        <v>0.58380668942542513</v>
      </c>
      <c r="DGD43">
        <v>0.58444684088735721</v>
      </c>
      <c r="DGE43">
        <v>0.58401383782228544</v>
      </c>
      <c r="DGF43">
        <v>0.58168502867868632</v>
      </c>
      <c r="DGG43">
        <v>0.57813559635462142</v>
      </c>
      <c r="DGH43">
        <v>0.57483285046814814</v>
      </c>
      <c r="DGI43">
        <v>0.57254323298814391</v>
      </c>
      <c r="DGJ43">
        <v>0.57098571511171736</v>
      </c>
      <c r="DGK43">
        <v>0.56979021218504933</v>
      </c>
      <c r="DGL43">
        <v>0.56913240215421557</v>
      </c>
      <c r="DGM43">
        <v>0.56921495251182752</v>
      </c>
      <c r="DGN43">
        <v>0.56960859677190534</v>
      </c>
      <c r="DGO43">
        <v>0.56957888748809138</v>
      </c>
      <c r="DGP43">
        <v>0.5689483739034501</v>
      </c>
      <c r="DGQ43">
        <v>0.56822044808354377</v>
      </c>
      <c r="DGR43">
        <v>0.56781833804978654</v>
      </c>
      <c r="DGS43">
        <v>0.5675915822532851</v>
      </c>
      <c r="DGT43">
        <v>0.56710332136067299</v>
      </c>
      <c r="DGU43">
        <v>0.56587764032978671</v>
      </c>
      <c r="DGV43">
        <v>0.56326687538734088</v>
      </c>
      <c r="DGW43">
        <v>0.55875304917247837</v>
      </c>
      <c r="DGX43">
        <v>0.55270381483717057</v>
      </c>
      <c r="DGY43">
        <v>0.54645709986046365</v>
      </c>
      <c r="DGZ43">
        <v>0.54148470272966875</v>
      </c>
      <c r="DHA43">
        <v>0.53846970196631061</v>
      </c>
      <c r="DHB43">
        <v>0.53688103849283264</v>
      </c>
      <c r="DHC43">
        <v>0.5353354832160967</v>
      </c>
      <c r="DHD43">
        <v>0.53274233975682284</v>
      </c>
      <c r="DHE43">
        <v>0.52917791240969392</v>
      </c>
      <c r="DHF43">
        <v>0.52543946244743467</v>
      </c>
      <c r="DHG43">
        <v>0.522012583407366</v>
      </c>
      <c r="DHH43">
        <v>0.51887627901809819</v>
      </c>
      <c r="DHI43">
        <v>0.51599013249433046</v>
      </c>
      <c r="DHJ43">
        <v>0.51346355882482764</v>
      </c>
      <c r="DHK43">
        <v>0.51137244938933069</v>
      </c>
      <c r="DHL43">
        <v>0.50965900524801477</v>
      </c>
      <c r="DHM43">
        <v>0.50813971567884697</v>
      </c>
      <c r="DHN43">
        <v>0.50659128408461174</v>
      </c>
      <c r="DHO43">
        <v>0.50490528546586044</v>
      </c>
      <c r="DHP43">
        <v>0.50312496978849364</v>
      </c>
      <c r="DHQ43">
        <v>0.5013327331734112</v>
      </c>
      <c r="DHR43">
        <v>0.49957615703000469</v>
      </c>
      <c r="DHS43">
        <v>0.49790159156351199</v>
      </c>
      <c r="DHT43">
        <v>0.49645000239462705</v>
      </c>
      <c r="DHU43">
        <v>0.4954419530645795</v>
      </c>
      <c r="DHV43">
        <v>0.49484737505397236</v>
      </c>
      <c r="DHW43">
        <v>0.49411048818936132</v>
      </c>
      <c r="DHX43">
        <v>0.49259384110934124</v>
      </c>
      <c r="DHY43">
        <v>0.49033634597566977</v>
      </c>
      <c r="DHZ43">
        <v>0.48799571855885115</v>
      </c>
      <c r="DIA43">
        <v>0.48608347760182219</v>
      </c>
      <c r="DIB43">
        <v>0.48470533616680145</v>
      </c>
      <c r="DIC43">
        <v>0.48391588310262201</v>
      </c>
      <c r="DID43">
        <v>0.48367988175363952</v>
      </c>
      <c r="DIE43">
        <v>0.48347686705040371</v>
      </c>
      <c r="DIF43">
        <v>0.48256601842079194</v>
      </c>
      <c r="DIG43">
        <v>0.48080798465073216</v>
      </c>
      <c r="DIH43">
        <v>0.47887380861747147</v>
      </c>
      <c r="DII43">
        <v>0.47753990747529484</v>
      </c>
      <c r="DIJ43">
        <v>0.47691915444750038</v>
      </c>
      <c r="DIK43">
        <v>0.47635776365310695</v>
      </c>
      <c r="DIL43">
        <v>0.47502440494281489</v>
      </c>
      <c r="DIM43">
        <v>0.47269284209569362</v>
      </c>
      <c r="DIN43">
        <v>0.46996161230375588</v>
      </c>
      <c r="DIO43">
        <v>0.46762904838963426</v>
      </c>
      <c r="DIP43">
        <v>0.46595458317919436</v>
      </c>
      <c r="DIQ43">
        <v>0.46465765320924463</v>
      </c>
      <c r="DIR43">
        <v>0.46349909588435606</v>
      </c>
      <c r="DIS43">
        <v>0.46263780198229393</v>
      </c>
      <c r="DIT43">
        <v>0.46232756762547567</v>
      </c>
      <c r="DIU43">
        <v>0.4623174637755495</v>
      </c>
      <c r="DIV43">
        <v>0.46183276455901923</v>
      </c>
      <c r="DIW43">
        <v>0.46035533840183557</v>
      </c>
      <c r="DIX43">
        <v>0.45820531181105806</v>
      </c>
      <c r="DIY43">
        <v>0.45611850787038904</v>
      </c>
      <c r="DIZ43">
        <v>0.45447585413756775</v>
      </c>
      <c r="DJA43">
        <v>0.4531724643641688</v>
      </c>
      <c r="DJB43">
        <v>0.45199196653453994</v>
      </c>
      <c r="DJC43">
        <v>0.45084230322922436</v>
      </c>
      <c r="DJD43">
        <v>0.44973762586817861</v>
      </c>
      <c r="DJE43">
        <v>0.44871852167630794</v>
      </c>
      <c r="DJF43">
        <v>0.44779300215612228</v>
      </c>
      <c r="DJG43">
        <v>0.44691602359901839</v>
      </c>
      <c r="DJH43">
        <v>0.4459989027118455</v>
      </c>
      <c r="DJI43">
        <v>0.44497031549947869</v>
      </c>
      <c r="DJJ43">
        <v>0.44392087574533373</v>
      </c>
      <c r="DJK43">
        <v>0.44314452316067504</v>
      </c>
      <c r="DJL43">
        <v>0.44285699753874191</v>
      </c>
      <c r="DJM43">
        <v>0.44284215716780412</v>
      </c>
      <c r="DJN43">
        <v>0.44251808178744795</v>
      </c>
      <c r="DJO43">
        <v>0.44142090348444463</v>
      </c>
      <c r="DJP43">
        <v>0.43960978117378624</v>
      </c>
      <c r="DJQ43">
        <v>0.4375882433247843</v>
      </c>
      <c r="DJR43">
        <v>0.43586260944053484</v>
      </c>
      <c r="DJS43">
        <v>0.43463319915845389</v>
      </c>
      <c r="DJT43">
        <v>0.43384816285067063</v>
      </c>
      <c r="DJU43">
        <v>0.43330346030407629</v>
      </c>
      <c r="DJV43">
        <v>0.43265007454632171</v>
      </c>
      <c r="DJW43">
        <v>0.43160926543685624</v>
      </c>
      <c r="DJX43">
        <v>0.43027304746965311</v>
      </c>
      <c r="DJY43">
        <v>0.42897504703977424</v>
      </c>
      <c r="DJZ43">
        <v>0.42794814775037493</v>
      </c>
      <c r="DKA43">
        <v>0.42734170697754015</v>
      </c>
      <c r="DKB43">
        <v>0.42727523053021166</v>
      </c>
      <c r="DKC43">
        <v>0.42750930149829475</v>
      </c>
      <c r="DKD43">
        <v>0.4273970663059547</v>
      </c>
      <c r="DKE43">
        <v>0.42651371870762272</v>
      </c>
      <c r="DKF43">
        <v>0.42504340926176548</v>
      </c>
      <c r="DKG43">
        <v>0.42338115369819718</v>
      </c>
      <c r="DKH43">
        <v>0.42174466160211638</v>
      </c>
      <c r="DKI43">
        <v>0.42027456641209976</v>
      </c>
      <c r="DKJ43">
        <v>0.41908667253657517</v>
      </c>
      <c r="DKK43">
        <v>0.41811699895759935</v>
      </c>
      <c r="DKL43">
        <v>0.41721359244332268</v>
      </c>
      <c r="DKM43">
        <v>0.41637480197166382</v>
      </c>
      <c r="DKN43">
        <v>0.41566792439357858</v>
      </c>
      <c r="DKO43">
        <v>0.41499413522139433</v>
      </c>
      <c r="DKP43">
        <v>0.41416368166304085</v>
      </c>
      <c r="DKQ43">
        <v>0.41315192304448689</v>
      </c>
      <c r="DKR43">
        <v>0.41211099929780354</v>
      </c>
      <c r="DKS43">
        <v>0.41116497441359606</v>
      </c>
      <c r="DKT43">
        <v>0.41032607015178302</v>
      </c>
      <c r="DKU43">
        <v>0.4095746838727149</v>
      </c>
      <c r="DKV43">
        <v>0.40887963167011104</v>
      </c>
      <c r="DKW43">
        <v>0.40815004252951631</v>
      </c>
      <c r="DKX43">
        <v>0.4072978570047886</v>
      </c>
      <c r="DKY43">
        <v>0.40635076256658764</v>
      </c>
      <c r="DKZ43">
        <v>0.40541310808502207</v>
      </c>
      <c r="DLA43">
        <v>0.40453394862025499</v>
      </c>
      <c r="DLB43">
        <v>0.40368964548837982</v>
      </c>
      <c r="DLC43">
        <v>0.40286153407999803</v>
      </c>
      <c r="DLD43">
        <v>0.40205223881768082</v>
      </c>
      <c r="DLE43">
        <v>0.401255770425411</v>
      </c>
      <c r="DLF43">
        <v>0.4005078414888133</v>
      </c>
      <c r="DLG43">
        <v>0.3999646507948274</v>
      </c>
      <c r="DLH43">
        <v>0.39979506771536277</v>
      </c>
      <c r="DLI43">
        <v>0.39990675103383105</v>
      </c>
      <c r="DLJ43">
        <v>0.39987964779800894</v>
      </c>
      <c r="DLK43">
        <v>0.3993029090397977</v>
      </c>
      <c r="DLL43">
        <v>0.39814936105359838</v>
      </c>
      <c r="DLM43">
        <v>0.39674151962601439</v>
      </c>
      <c r="DLN43">
        <v>0.39538422532334294</v>
      </c>
      <c r="DLO43">
        <v>0.39412185899025781</v>
      </c>
      <c r="DLP43">
        <v>0.39286224478443083</v>
      </c>
      <c r="DLQ43">
        <v>0.39161670456170328</v>
      </c>
      <c r="DLR43">
        <v>0.3905038354442345</v>
      </c>
      <c r="DLS43">
        <v>0.38956615722495291</v>
      </c>
      <c r="DLT43">
        <v>0.38872252856832046</v>
      </c>
      <c r="DLU43">
        <v>0.38789528390722583</v>
      </c>
      <c r="DLV43">
        <v>0.38707670150414236</v>
      </c>
      <c r="DLW43">
        <v>0.38627797990963791</v>
      </c>
      <c r="DLX43">
        <v>0.38548827389613888</v>
      </c>
      <c r="DLY43">
        <v>0.38468563432786396</v>
      </c>
      <c r="DLZ43">
        <v>0.38386029144572165</v>
      </c>
      <c r="DMA43">
        <v>0.38302828188013838</v>
      </c>
      <c r="DMB43">
        <v>0.38220942949821018</v>
      </c>
      <c r="DMC43">
        <v>0.38139996180654678</v>
      </c>
      <c r="DMD43">
        <v>0.38059357682096423</v>
      </c>
      <c r="DME43">
        <v>0.37980553517386756</v>
      </c>
      <c r="DMF43">
        <v>0.37904343026333093</v>
      </c>
      <c r="DMG43">
        <v>0.37829239438564538</v>
      </c>
      <c r="DMH43">
        <v>0.37754770810746024</v>
      </c>
      <c r="DMI43">
        <v>0.37683968096793119</v>
      </c>
      <c r="DMJ43">
        <v>0.37623106666222672</v>
      </c>
      <c r="DMK43">
        <v>0.37577802991297216</v>
      </c>
      <c r="DML43">
        <v>0.37543708072587523</v>
      </c>
      <c r="DMM43">
        <v>0.3750391632217861</v>
      </c>
      <c r="DMN43">
        <v>0.37443903056546712</v>
      </c>
      <c r="DMO43">
        <v>0.37366116159177704</v>
      </c>
      <c r="DMP43">
        <v>0.3728309148328105</v>
      </c>
      <c r="DMQ43">
        <v>0.37202838362504825</v>
      </c>
      <c r="DMR43">
        <v>0.37128808826993731</v>
      </c>
      <c r="DMS43">
        <v>0.37066129299735145</v>
      </c>
      <c r="DMT43">
        <v>0.37017711673991605</v>
      </c>
      <c r="DMU43">
        <v>0.36976385031195164</v>
      </c>
      <c r="DMV43">
        <v>0.36927625159593191</v>
      </c>
      <c r="DMW43">
        <v>0.36861793300537771</v>
      </c>
      <c r="DMX43">
        <v>0.36783052233414698</v>
      </c>
      <c r="DMY43">
        <v>0.36705793746836701</v>
      </c>
      <c r="DMZ43">
        <v>0.36642414769077153</v>
      </c>
      <c r="DNA43">
        <v>0.36593821242923436</v>
      </c>
      <c r="DNB43">
        <v>0.36551241414958185</v>
      </c>
      <c r="DNC43">
        <v>0.36505942410817399</v>
      </c>
      <c r="DND43">
        <v>0.36456527742531264</v>
      </c>
      <c r="DNE43">
        <v>0.36407088469468146</v>
      </c>
      <c r="DNF43">
        <v>0.36360384577770494</v>
      </c>
      <c r="DNG43">
        <v>0.36315442720581953</v>
      </c>
      <c r="DNH43">
        <v>0.36270731642624449</v>
      </c>
      <c r="DNI43">
        <v>0.36226673319023761</v>
      </c>
      <c r="DNJ43">
        <v>0.36183797600979667</v>
      </c>
      <c r="DNK43">
        <v>0.36141065962414104</v>
      </c>
      <c r="DNL43">
        <v>0.36097598093638417</v>
      </c>
      <c r="DNM43">
        <v>0.36053847007348433</v>
      </c>
      <c r="DNN43">
        <v>0.36010242079817317</v>
      </c>
      <c r="DNO43">
        <v>0.35966688470273395</v>
      </c>
      <c r="DNP43">
        <v>0.3592387827192377</v>
      </c>
      <c r="DNQ43">
        <v>0.35882671692471607</v>
      </c>
      <c r="DNR43">
        <v>0.35842032361749659</v>
      </c>
      <c r="DNS43">
        <v>0.35799419139865862</v>
      </c>
      <c r="DNT43">
        <v>0.35753761170209986</v>
      </c>
      <c r="DNU43">
        <v>0.35706534636539961</v>
      </c>
      <c r="DNV43">
        <v>0.35659661927261044</v>
      </c>
      <c r="DNW43">
        <v>0.3561346368464855</v>
      </c>
      <c r="DNX43">
        <v>0.35567944920239269</v>
      </c>
      <c r="DNY43">
        <v>0.35524278033399809</v>
      </c>
      <c r="DNZ43">
        <v>0.3548324057210876</v>
      </c>
      <c r="DOA43">
        <v>0.35443144205626553</v>
      </c>
      <c r="DOB43">
        <v>0.35402606926456209</v>
      </c>
      <c r="DOC43">
        <v>0.35363484805811235</v>
      </c>
      <c r="DOD43">
        <v>0.35327166910069419</v>
      </c>
      <c r="DOE43">
        <v>0.35289443490623912</v>
      </c>
      <c r="DOF43">
        <v>0.35244338661576857</v>
      </c>
      <c r="DOG43">
        <v>0.35192514672151404</v>
      </c>
      <c r="DOH43">
        <v>0.35141448857715263</v>
      </c>
      <c r="DOI43">
        <v>0.35097070569873762</v>
      </c>
      <c r="DOJ43">
        <v>0.35058779209651608</v>
      </c>
      <c r="DOK43">
        <v>0.35022902258779659</v>
      </c>
      <c r="DOL43">
        <v>0.34987831499166894</v>
      </c>
      <c r="DOM43">
        <v>0.34954409151006588</v>
      </c>
      <c r="DON43">
        <v>0.34923597155714942</v>
      </c>
      <c r="DOO43">
        <v>0.34894910342455421</v>
      </c>
      <c r="DOP43">
        <v>0.34866897668330282</v>
      </c>
      <c r="DOQ43">
        <v>0.34838717619931853</v>
      </c>
      <c r="DOR43">
        <v>0.34811152279353857</v>
      </c>
      <c r="DOS43">
        <v>0.34785320082016535</v>
      </c>
      <c r="DOT43">
        <v>0.34761112882472162</v>
      </c>
      <c r="DOU43">
        <v>0.34738133174947983</v>
      </c>
      <c r="DOV43">
        <v>0.34716801746936826</v>
      </c>
      <c r="DOW43">
        <v>0.34697506285711305</v>
      </c>
      <c r="DOX43">
        <v>0.34680948073345486</v>
      </c>
      <c r="DOY43">
        <v>0.34669503325632273</v>
      </c>
      <c r="DOZ43">
        <v>0.34664724275458375</v>
      </c>
      <c r="DPA43">
        <v>0.34663008745754498</v>
      </c>
      <c r="DPB43">
        <v>0.34658369882327156</v>
      </c>
      <c r="DPC43">
        <v>0.34650798255229842</v>
      </c>
      <c r="DPD43">
        <v>0.34647737740879242</v>
      </c>
      <c r="DPE43">
        <v>0.34656239550666201</v>
      </c>
      <c r="DPF43">
        <v>0.34677068951871248</v>
      </c>
      <c r="DPG43">
        <v>0.34707385195486895</v>
      </c>
      <c r="DPH43">
        <v>0.34745020066823612</v>
      </c>
      <c r="DPI43">
        <v>0.34788256996492756</v>
      </c>
      <c r="DPJ43">
        <v>0.34834502927840449</v>
      </c>
      <c r="DPK43">
        <v>0.34881310079264655</v>
      </c>
      <c r="DPL43">
        <v>0.3492743973278355</v>
      </c>
      <c r="DPM43">
        <v>0.34971498184546007</v>
      </c>
      <c r="DPN43">
        <v>0.35011276395331825</v>
      </c>
      <c r="DPO43">
        <v>0.3504521145092398</v>
      </c>
      <c r="DPP43">
        <v>0.35072182904142279</v>
      </c>
      <c r="DPQ43">
        <v>0.35088864224612465</v>
      </c>
      <c r="DPR43">
        <v>0.35090419207945928</v>
      </c>
      <c r="DPS43">
        <v>0.35075706223654851</v>
      </c>
      <c r="DPT43">
        <v>0.35049719313078387</v>
      </c>
      <c r="DPU43">
        <v>0.35018626236144645</v>
      </c>
      <c r="DPV43">
        <v>0.34984119014496173</v>
      </c>
      <c r="DPW43">
        <v>0.34944123729169674</v>
      </c>
      <c r="DPX43">
        <v>0.34896785084682547</v>
      </c>
      <c r="DPY43">
        <v>0.34841925350553049</v>
      </c>
      <c r="DPZ43">
        <v>0.3478035480534874</v>
      </c>
      <c r="DQA43">
        <v>0.34713079554763021</v>
      </c>
      <c r="DQB43">
        <v>0.34641095083715545</v>
      </c>
      <c r="DQC43">
        <v>0.34565651460797936</v>
      </c>
      <c r="DQD43">
        <v>0.34488488991147653</v>
      </c>
      <c r="DQE43">
        <v>0.34410930641322057</v>
      </c>
      <c r="DQF43">
        <v>0.34333615593398514</v>
      </c>
      <c r="DQG43">
        <v>0.3425745403611487</v>
      </c>
      <c r="DQH43">
        <v>0.3418378434600412</v>
      </c>
      <c r="DQI43">
        <v>0.34113047428507198</v>
      </c>
      <c r="DQJ43">
        <v>0.34045083192986636</v>
      </c>
      <c r="DQK43">
        <v>0.33980861884097935</v>
      </c>
      <c r="DQL43">
        <v>0.33922258291147833</v>
      </c>
      <c r="DQM43">
        <v>0.33869485764579371</v>
      </c>
      <c r="DQN43">
        <v>0.33819859710612954</v>
      </c>
      <c r="DQO43">
        <v>0.33770241718661997</v>
      </c>
      <c r="DQP43">
        <v>0.33720280139461484</v>
      </c>
      <c r="DQQ43">
        <v>0.33671951010245138</v>
      </c>
      <c r="DQR43">
        <v>0.33626614385217918</v>
      </c>
      <c r="DQS43">
        <v>0.33583976819467376</v>
      </c>
      <c r="DQT43">
        <v>0.33543076906454367</v>
      </c>
      <c r="DQU43">
        <v>0.33502969769875152</v>
      </c>
      <c r="DQV43">
        <v>0.33463202253338808</v>
      </c>
      <c r="DQW43">
        <v>0.33424351936346169</v>
      </c>
      <c r="DQX43">
        <v>0.33387358317942567</v>
      </c>
      <c r="DQY43">
        <v>0.33352342853033495</v>
      </c>
      <c r="DQZ43">
        <v>0.3331945434750897</v>
      </c>
      <c r="DRA43">
        <v>0.33289647322315902</v>
      </c>
      <c r="DRB43">
        <v>0.33263452014490974</v>
      </c>
      <c r="DRC43">
        <v>0.33240039588128023</v>
      </c>
      <c r="DRD43">
        <v>0.33218217213829754</v>
      </c>
      <c r="DRE43">
        <v>0.33197894433279196</v>
      </c>
      <c r="DRF43">
        <v>0.3318017831393667</v>
      </c>
      <c r="DRG43">
        <v>0.3316578071213872</v>
      </c>
      <c r="DRH43">
        <v>0.33153675491014034</v>
      </c>
      <c r="DRI43">
        <v>0.33142259869504037</v>
      </c>
      <c r="DRJ43">
        <v>0.33131357900601011</v>
      </c>
      <c r="DRK43">
        <v>0.33122156110606121</v>
      </c>
      <c r="DRL43">
        <v>0.33115538623505025</v>
      </c>
      <c r="DRM43">
        <v>0.33111528746470997</v>
      </c>
      <c r="DRN43">
        <v>0.33109232198499544</v>
      </c>
      <c r="DRO43">
        <v>0.33107112200378497</v>
      </c>
      <c r="DRP43">
        <v>0.33104131425227096</v>
      </c>
      <c r="DRQ43">
        <v>0.33100706904890426</v>
      </c>
      <c r="DRR43">
        <v>0.33098313227328413</v>
      </c>
      <c r="DRS43">
        <v>0.33098114690714098</v>
      </c>
      <c r="DRT43">
        <v>0.33100470996037784</v>
      </c>
      <c r="DRU43">
        <v>0.33105283663434953</v>
      </c>
      <c r="DRV43">
        <v>0.33112007115809589</v>
      </c>
      <c r="DRW43">
        <v>0.33119408839849629</v>
      </c>
      <c r="DRX43">
        <v>0.33126192792111914</v>
      </c>
      <c r="DRY43">
        <v>0.33132445665003596</v>
      </c>
      <c r="DRZ43">
        <v>0.33139557088793881</v>
      </c>
      <c r="DSA43">
        <v>0.33148495360005281</v>
      </c>
      <c r="DSB43">
        <v>0.33158783727195279</v>
      </c>
      <c r="DSC43">
        <v>0.33169589884763212</v>
      </c>
      <c r="DSD43">
        <v>0.33180787214639124</v>
      </c>
      <c r="DSE43">
        <v>0.33193053198971345</v>
      </c>
      <c r="DSF43">
        <v>0.33206575704037306</v>
      </c>
      <c r="DSG43">
        <v>0.33220206708117023</v>
      </c>
      <c r="DSH43">
        <v>0.33232508498902485</v>
      </c>
      <c r="DSI43">
        <v>0.33243507697184305</v>
      </c>
      <c r="DSJ43">
        <v>0.33254288545572147</v>
      </c>
      <c r="DSK43">
        <v>0.33265488662986159</v>
      </c>
      <c r="DSL43">
        <v>0.33277117900125147</v>
      </c>
      <c r="DSM43">
        <v>0.33289282920043312</v>
      </c>
      <c r="DSN43">
        <v>0.33302037698979614</v>
      </c>
      <c r="DSO43">
        <v>0.33315261131919571</v>
      </c>
      <c r="DSP43">
        <v>0.33329127215163101</v>
      </c>
      <c r="DSQ43">
        <v>0.33344119820117357</v>
      </c>
      <c r="DSR43">
        <v>0.33360431502515631</v>
      </c>
      <c r="DSS43">
        <v>0.33377802789864158</v>
      </c>
      <c r="DST43">
        <v>0.33395998076088851</v>
      </c>
      <c r="DSU43">
        <v>0.33414968521602872</v>
      </c>
      <c r="DSV43">
        <v>0.33434577584060771</v>
      </c>
      <c r="DSW43">
        <v>0.33454433443767811</v>
      </c>
      <c r="DSX43">
        <v>0.33474515912551273</v>
      </c>
      <c r="DSY43">
        <v>0.33495621650449869</v>
      </c>
      <c r="DSZ43">
        <v>0.33518318352264054</v>
      </c>
      <c r="DTA43">
        <v>0.33542289594908542</v>
      </c>
      <c r="DTB43">
        <v>0.33567263863812719</v>
      </c>
      <c r="DTC43">
        <v>0.33593837824707223</v>
      </c>
      <c r="DTD43">
        <v>0.33622237314054998</v>
      </c>
      <c r="DTE43">
        <v>0.33651089314934379</v>
      </c>
      <c r="DTF43">
        <v>0.33677266339494893</v>
      </c>
      <c r="DTG43">
        <v>0.33696344636232439</v>
      </c>
      <c r="DTH43">
        <v>0.3370327644121448</v>
      </c>
      <c r="DTI43">
        <v>0.33693261982116507</v>
      </c>
      <c r="DTJ43">
        <v>0.33662130995392825</v>
      </c>
      <c r="DTK43">
        <v>0.33606238400355859</v>
      </c>
      <c r="DTL43">
        <v>0.33523216021059049</v>
      </c>
      <c r="DTM43">
        <v>0.33412782897302551</v>
      </c>
      <c r="DTN43">
        <v>0.33276172606580962</v>
      </c>
      <c r="DTO43">
        <v>0.33114367250708232</v>
      </c>
      <c r="DTP43">
        <v>0.32926889956780897</v>
      </c>
      <c r="DTQ43">
        <v>0.32713166076658112</v>
      </c>
      <c r="DTR43">
        <v>0.32475875851019048</v>
      </c>
      <c r="DTS43">
        <v>0.32222846945945843</v>
      </c>
      <c r="DTT43">
        <v>0.31964894593667992</v>
      </c>
      <c r="DTU43">
        <v>0.31713770341847874</v>
      </c>
      <c r="DTV43">
        <v>0.31483769957910901</v>
      </c>
      <c r="DTW43">
        <v>0.3129177885238979</v>
      </c>
      <c r="DTX43">
        <v>0.31153347325282477</v>
      </c>
      <c r="DTY43">
        <v>0.31082091993843924</v>
      </c>
      <c r="DTZ43">
        <v>0.31090631333578062</v>
      </c>
      <c r="DUA43">
        <v>0.31189439063455054</v>
      </c>
      <c r="DUB43">
        <v>0.31385012375665833</v>
      </c>
      <c r="DUC43">
        <v>0.31674072526906238</v>
      </c>
      <c r="DUD43">
        <v>0.32043781502118396</v>
      </c>
      <c r="DUE43">
        <v>0.32469782487434579</v>
      </c>
      <c r="DUF43">
        <v>0.32892575259833318</v>
      </c>
      <c r="DUG43">
        <v>0.33226283848650967</v>
      </c>
      <c r="DUH43">
        <v>0.33406813134727553</v>
      </c>
      <c r="DUI43">
        <v>0.33411543388225562</v>
      </c>
      <c r="DUJ43">
        <v>0.33267120152124874</v>
      </c>
      <c r="DUK43">
        <v>0.33067064581944139</v>
      </c>
      <c r="DUL43">
        <v>0.32924105002896475</v>
      </c>
      <c r="DUM43">
        <v>0.32872345424649851</v>
      </c>
      <c r="DUN43">
        <v>0.32880739694823541</v>
      </c>
      <c r="DUO43">
        <v>0.32922559275336943</v>
      </c>
      <c r="DUP43">
        <v>0.32986043545614757</v>
      </c>
      <c r="DUQ43">
        <v>0.33060931913804359</v>
      </c>
      <c r="DUR43">
        <v>0.33134860035191643</v>
      </c>
      <c r="DUS43">
        <v>0.33200196746953714</v>
      </c>
      <c r="DUT43">
        <v>0.33264240673217521</v>
      </c>
      <c r="DUU43">
        <v>0.33344718987616623</v>
      </c>
      <c r="DUV43">
        <v>0.33449063981303695</v>
      </c>
      <c r="DUW43">
        <v>0.33566275301671522</v>
      </c>
      <c r="DUX43">
        <v>0.33680997223431547</v>
      </c>
      <c r="DUY43">
        <v>0.33787533128049779</v>
      </c>
      <c r="DUZ43">
        <v>0.33892112315181816</v>
      </c>
      <c r="DVA43">
        <v>0.34005961797545681</v>
      </c>
      <c r="DVB43">
        <v>0.34134030728028525</v>
      </c>
      <c r="DVC43">
        <v>0.34270085360827873</v>
      </c>
      <c r="DVD43">
        <v>0.34402128355547779</v>
      </c>
      <c r="DVE43">
        <v>0.34520584378896663</v>
      </c>
      <c r="DVF43">
        <v>0.3462372884902522</v>
      </c>
      <c r="DVG43">
        <v>0.34718220696719587</v>
      </c>
      <c r="DVH43">
        <v>0.34813221558747565</v>
      </c>
      <c r="DVI43">
        <v>0.349131348506732</v>
      </c>
      <c r="DVJ43">
        <v>0.35017361303234518</v>
      </c>
      <c r="DVK43">
        <v>0.35123624838184647</v>
      </c>
      <c r="DVL43">
        <v>0.35228561177928752</v>
      </c>
      <c r="DVM43">
        <v>0.35328618918916388</v>
      </c>
      <c r="DVN43">
        <v>0.35422947566666102</v>
      </c>
      <c r="DVO43">
        <v>0.35513820529422369</v>
      </c>
      <c r="DVP43">
        <v>0.35603977001684528</v>
      </c>
      <c r="DVQ43">
        <v>0.35694793007971704</v>
      </c>
      <c r="DVR43">
        <v>0.3578665878491184</v>
      </c>
      <c r="DVS43">
        <v>0.35879988414207531</v>
      </c>
      <c r="DVT43">
        <v>0.3597567612045604</v>
      </c>
      <c r="DVU43">
        <v>0.36074298983695174</v>
      </c>
      <c r="DVV43">
        <v>0.36175730014807833</v>
      </c>
      <c r="DVW43">
        <v>0.36279752161034295</v>
      </c>
      <c r="DVX43">
        <v>0.36386165639883111</v>
      </c>
      <c r="DVY43">
        <v>0.36494616707045996</v>
      </c>
      <c r="DVZ43">
        <v>0.3660462330933858</v>
      </c>
      <c r="DWA43">
        <v>0.36714647872721556</v>
      </c>
      <c r="DWB43">
        <v>0.36822151102003337</v>
      </c>
      <c r="DWC43">
        <v>0.36926001136147607</v>
      </c>
      <c r="DWD43">
        <v>0.37027998770838721</v>
      </c>
      <c r="DWE43">
        <v>0.37130646393812033</v>
      </c>
      <c r="DWF43">
        <v>0.37235173400240323</v>
      </c>
      <c r="DWG43">
        <v>0.37341394318593701</v>
      </c>
      <c r="DWH43">
        <v>0.37448078410904334</v>
      </c>
      <c r="DWI43">
        <v>0.37554086643844237</v>
      </c>
      <c r="DWJ43">
        <v>0.37659092401291527</v>
      </c>
      <c r="DWK43">
        <v>0.37762901221448575</v>
      </c>
      <c r="DWL43">
        <v>0.3786538160925681</v>
      </c>
      <c r="DWM43">
        <v>0.37967211324102479</v>
      </c>
      <c r="DWN43">
        <v>0.38069123217334727</v>
      </c>
      <c r="DWO43">
        <v>0.38170899313487028</v>
      </c>
      <c r="DWP43">
        <v>0.38272407945801135</v>
      </c>
      <c r="DWQ43">
        <v>0.38373864655304585</v>
      </c>
      <c r="DWR43">
        <v>0.38474897359306476</v>
      </c>
      <c r="DWS43">
        <v>0.38574600160959938</v>
      </c>
      <c r="DWT43">
        <v>0.38672078894708961</v>
      </c>
      <c r="DWU43">
        <v>0.38766522446708196</v>
      </c>
      <c r="DWV43">
        <v>0.38858089108405508</v>
      </c>
      <c r="DWW43">
        <v>0.38948611008231349</v>
      </c>
      <c r="DWX43">
        <v>0.39040842581782459</v>
      </c>
      <c r="DWY43">
        <v>0.39137510960230321</v>
      </c>
      <c r="DWZ43">
        <v>0.39240297107295213</v>
      </c>
      <c r="DXA43">
        <v>0.39348997311724698</v>
      </c>
      <c r="DXB43">
        <v>0.39462022100223437</v>
      </c>
      <c r="DXC43">
        <v>0.39577211053263639</v>
      </c>
      <c r="DXD43">
        <v>0.39690421110414975</v>
      </c>
      <c r="DXE43">
        <v>0.3979560135570005</v>
      </c>
      <c r="DXF43">
        <v>0.39887152186044433</v>
      </c>
      <c r="DXG43">
        <v>0.3996138495739236</v>
      </c>
      <c r="DXH43">
        <v>0.4001672589444617</v>
      </c>
      <c r="DXI43">
        <v>0.40054235779507713</v>
      </c>
      <c r="DXJ43">
        <v>0.40077156602877584</v>
      </c>
      <c r="DXK43">
        <v>0.40090082194703652</v>
      </c>
      <c r="DXL43">
        <v>0.40098067460144876</v>
      </c>
      <c r="DXM43">
        <v>0.40104590494432141</v>
      </c>
      <c r="DXN43">
        <v>0.40109641453133471</v>
      </c>
      <c r="DXO43">
        <v>0.40110719161759223</v>
      </c>
      <c r="DXP43">
        <v>0.40104114072294395</v>
      </c>
      <c r="DXQ43">
        <v>0.40085543804626766</v>
      </c>
      <c r="DXR43">
        <v>0.40051949547456128</v>
      </c>
      <c r="DXS43">
        <v>0.40002970203299132</v>
      </c>
      <c r="DXT43">
        <v>0.39940621835443652</v>
      </c>
      <c r="DXU43">
        <v>0.39868931296039439</v>
      </c>
      <c r="DXV43">
        <v>0.39793163671646081</v>
      </c>
      <c r="DXW43">
        <v>0.39717876880452713</v>
      </c>
      <c r="DXX43">
        <v>0.39646365333456013</v>
      </c>
      <c r="DXY43">
        <v>0.39581270245024486</v>
      </c>
      <c r="DXZ43">
        <v>0.39524008230718571</v>
      </c>
      <c r="DYA43">
        <v>0.39474415387143191</v>
      </c>
      <c r="DYB43">
        <v>0.39431886200041888</v>
      </c>
      <c r="DYC43">
        <v>0.39395895671359904</v>
      </c>
      <c r="DYD43">
        <v>0.39365978543253682</v>
      </c>
      <c r="DYE43">
        <v>0.3934198698352101</v>
      </c>
      <c r="DYF43">
        <v>0.39323579370782102</v>
      </c>
      <c r="DYG43">
        <v>0.3931011959089683</v>
      </c>
      <c r="DYH43">
        <v>0.39301829277068107</v>
      </c>
      <c r="DYI43">
        <v>0.39299566153492005</v>
      </c>
      <c r="DYJ43">
        <v>0.39303616596917679</v>
      </c>
      <c r="DYK43">
        <v>0.39313902183676247</v>
      </c>
      <c r="DYL43">
        <v>0.39330176489164698</v>
      </c>
      <c r="DYM43">
        <v>0.39351809855150605</v>
      </c>
      <c r="DYN43">
        <v>0.39378188246763524</v>
      </c>
      <c r="DYO43">
        <v>0.39408890360742677</v>
      </c>
      <c r="DYP43">
        <v>0.39443321129141368</v>
      </c>
      <c r="DYQ43">
        <v>0.39481453506404862</v>
      </c>
      <c r="DYR43">
        <v>0.39523808951197259</v>
      </c>
      <c r="DYS43">
        <v>0.39569871765803277</v>
      </c>
      <c r="DYT43">
        <v>0.39618148338809722</v>
      </c>
      <c r="DYU43">
        <v>0.39667990157026045</v>
      </c>
      <c r="DYV43">
        <v>0.39719494391922872</v>
      </c>
      <c r="DYW43">
        <v>0.39773215810288026</v>
      </c>
      <c r="DYX43">
        <v>0.39830313343928264</v>
      </c>
      <c r="DYY43">
        <v>0.39891409908684078</v>
      </c>
      <c r="DYZ43">
        <v>0.3995569987039902</v>
      </c>
      <c r="DZA43">
        <v>0.40022114739489983</v>
      </c>
      <c r="DZB43">
        <v>0.40090023228468968</v>
      </c>
      <c r="DZC43">
        <v>0.40159223275818384</v>
      </c>
      <c r="DZD43">
        <v>0.40230543615260961</v>
      </c>
      <c r="DZE43">
        <v>0.40305257353405161</v>
      </c>
      <c r="DZF43">
        <v>0.40383608660856934</v>
      </c>
      <c r="DZG43">
        <v>0.4046517207780666</v>
      </c>
      <c r="DZH43">
        <v>0.40550105271649806</v>
      </c>
      <c r="DZI43">
        <v>0.40639256772776583</v>
      </c>
      <c r="DZJ43">
        <v>0.40733988708329821</v>
      </c>
      <c r="DZK43">
        <v>0.40835277782090612</v>
      </c>
      <c r="DZL43">
        <v>0.40942284689640368</v>
      </c>
      <c r="DZM43">
        <v>0.41053060478351461</v>
      </c>
      <c r="DZN43">
        <v>0.41166017609457123</v>
      </c>
      <c r="DZO43">
        <v>0.41280077398938897</v>
      </c>
      <c r="DZP43">
        <v>0.41394727103131107</v>
      </c>
      <c r="DZQ43">
        <v>0.41510319580958838</v>
      </c>
      <c r="DZR43">
        <v>0.41627093909241308</v>
      </c>
      <c r="DZS43">
        <v>0.4174533000356081</v>
      </c>
      <c r="DZT43">
        <v>0.41866372047464245</v>
      </c>
      <c r="DZU43">
        <v>0.41991214432126212</v>
      </c>
      <c r="DZV43">
        <v>0.42118232446407172</v>
      </c>
      <c r="DZW43">
        <v>0.42243629204594041</v>
      </c>
      <c r="DZX43">
        <v>0.42362431099939041</v>
      </c>
      <c r="DZY43">
        <v>0.42468543664471964</v>
      </c>
      <c r="DZZ43">
        <v>0.42555569899838319</v>
      </c>
      <c r="EAA43">
        <v>0.42617804746800697</v>
      </c>
      <c r="EAB43">
        <v>0.42650702912004079</v>
      </c>
      <c r="EAC43">
        <v>0.42652739833824188</v>
      </c>
      <c r="EAD43">
        <v>0.4262727735809631</v>
      </c>
      <c r="EAE43">
        <v>0.42582028544867162</v>
      </c>
      <c r="EAF43">
        <v>0.42527462994275611</v>
      </c>
      <c r="EAG43">
        <v>0.42473925968443343</v>
      </c>
      <c r="EAH43">
        <v>0.42428148791895154</v>
      </c>
      <c r="EAI43">
        <v>0.42392696302330701</v>
      </c>
      <c r="EAJ43">
        <v>0.42368181056071419</v>
      </c>
      <c r="EAK43">
        <v>0.42354718957345078</v>
      </c>
      <c r="EAL43">
        <v>0.42351901576050432</v>
      </c>
      <c r="EAM43">
        <v>0.42358875984324124</v>
      </c>
      <c r="EAN43">
        <v>0.42374131777031582</v>
      </c>
      <c r="EAO43">
        <v>0.42396344683577497</v>
      </c>
      <c r="EAP43">
        <v>0.42425424546674345</v>
      </c>
      <c r="EAQ43">
        <v>0.42461347201830724</v>
      </c>
      <c r="EAR43">
        <v>0.42502544481047139</v>
      </c>
      <c r="EAS43">
        <v>0.42547688814312629</v>
      </c>
      <c r="EAT43">
        <v>0.42596767115016149</v>
      </c>
      <c r="EAU43">
        <v>0.42649509609734831</v>
      </c>
      <c r="EAV43">
        <v>0.42705191571657353</v>
      </c>
      <c r="EAW43">
        <v>0.42763812047987343</v>
      </c>
      <c r="EAX43">
        <v>0.42825439231883838</v>
      </c>
      <c r="EAY43">
        <v>0.4288968221327078</v>
      </c>
      <c r="EAZ43">
        <v>0.42956337308813397</v>
      </c>
      <c r="EBA43">
        <v>0.43025273002621939</v>
      </c>
      <c r="EBB43">
        <v>0.43096129914559428</v>
      </c>
      <c r="EBC43">
        <v>0.43168502968421124</v>
      </c>
      <c r="EBD43">
        <v>0.43241088668989852</v>
      </c>
      <c r="EBE43">
        <v>0.43311704211878077</v>
      </c>
      <c r="EBF43">
        <v>0.43379780595660639</v>
      </c>
      <c r="EBG43">
        <v>0.43447265345608593</v>
      </c>
      <c r="EBH43">
        <v>0.43516235084939925</v>
      </c>
      <c r="EBI43">
        <v>0.43587210778637347</v>
      </c>
      <c r="EBJ43">
        <v>0.43659474825740119</v>
      </c>
      <c r="EBK43">
        <v>0.43732383059706453</v>
      </c>
      <c r="EBL43">
        <v>0.43806587175122091</v>
      </c>
      <c r="EBM43">
        <v>0.43883418726084933</v>
      </c>
      <c r="EBN43">
        <v>0.43963308730302758</v>
      </c>
      <c r="EBO43">
        <v>0.44046200167235006</v>
      </c>
      <c r="EBP43">
        <v>0.44132819002451112</v>
      </c>
      <c r="EBQ43">
        <v>0.4422401694244823</v>
      </c>
      <c r="EBR43">
        <v>0.44320655236305234</v>
      </c>
      <c r="EBS43">
        <v>0.44423959808050234</v>
      </c>
      <c r="EBT43">
        <v>0.44534684212913556</v>
      </c>
      <c r="EBU43">
        <v>0.44652052774163503</v>
      </c>
      <c r="EBV43">
        <v>0.44774679891949398</v>
      </c>
      <c r="EBW43">
        <v>0.44902860595738103</v>
      </c>
      <c r="EBX43">
        <v>0.45041028428619745</v>
      </c>
      <c r="EBY43">
        <v>0.45195592502858306</v>
      </c>
      <c r="EBZ43">
        <v>0.45368098626305281</v>
      </c>
      <c r="ECA43">
        <v>0.45554843217946173</v>
      </c>
      <c r="ECB43">
        <v>0.45754084198498379</v>
      </c>
      <c r="ECC43">
        <v>0.45968178162098317</v>
      </c>
      <c r="ECD43">
        <v>0.46199885789753442</v>
      </c>
      <c r="ECE43">
        <v>0.46452112086933622</v>
      </c>
      <c r="ECF43">
        <v>0.46729129489051019</v>
      </c>
      <c r="ECG43">
        <v>0.47035229514900478</v>
      </c>
      <c r="ECH43">
        <v>0.4737498241966448</v>
      </c>
      <c r="ECI43">
        <v>0.47754187284498018</v>
      </c>
      <c r="ECJ43">
        <v>0.48178548867779947</v>
      </c>
      <c r="ECK43">
        <v>0.48653089527717536</v>
      </c>
      <c r="ECL43">
        <v>0.49181994961540848</v>
      </c>
      <c r="ECM43">
        <v>0.49768035298594826</v>
      </c>
      <c r="ECN43">
        <v>0.50413765716860992</v>
      </c>
      <c r="ECO43">
        <v>0.51118351662158235</v>
      </c>
      <c r="ECP43">
        <v>0.5186871731510222</v>
      </c>
      <c r="ECQ43">
        <v>0.52640228498504338</v>
      </c>
      <c r="ECR43">
        <v>0.53407686734560866</v>
      </c>
      <c r="ECS43">
        <v>0.54148920861504801</v>
      </c>
      <c r="ECT43">
        <v>0.54843044500951943</v>
      </c>
      <c r="ECU43">
        <v>0.55473186266872387</v>
      </c>
      <c r="ECV43">
        <v>0.56028656526661558</v>
      </c>
      <c r="ECW43">
        <v>0.56504893435666459</v>
      </c>
      <c r="ECX43">
        <v>0.56905721764991102</v>
      </c>
      <c r="ECY43">
        <v>0.57243726408383022</v>
      </c>
      <c r="ECZ43">
        <v>0.5753784091487778</v>
      </c>
      <c r="EDA43">
        <v>0.57812048167466557</v>
      </c>
      <c r="EDB43">
        <v>0.58091163614387553</v>
      </c>
      <c r="EDC43">
        <v>0.58394765059523657</v>
      </c>
      <c r="EDD43">
        <v>0.58740849457205935</v>
      </c>
      <c r="EDE43">
        <v>0.59154556939709224</v>
      </c>
      <c r="EDF43">
        <v>0.59661438359130037</v>
      </c>
      <c r="EDG43">
        <v>0.60266072900512124</v>
      </c>
      <c r="EDH43">
        <v>0.60946442569202663</v>
      </c>
      <c r="EDI43">
        <v>0.61671669316299182</v>
      </c>
      <c r="EDJ43">
        <v>0.62413688095235298</v>
      </c>
      <c r="EDK43">
        <v>0.63144341915393143</v>
      </c>
      <c r="EDL43">
        <v>0.63834850596532389</v>
      </c>
      <c r="EDM43">
        <v>0.64461868461700322</v>
      </c>
      <c r="EDN43">
        <v>0.65011672537201504</v>
      </c>
      <c r="EDO43">
        <v>0.65480735506799859</v>
      </c>
      <c r="EDP43">
        <v>0.65874127466426802</v>
      </c>
      <c r="EDQ43">
        <v>0.66201433763390294</v>
      </c>
      <c r="EDR43">
        <v>0.66472725312643388</v>
      </c>
      <c r="EDS43">
        <v>0.66695644095601636</v>
      </c>
      <c r="EDT43">
        <v>0.6687111269738979</v>
      </c>
      <c r="EDU43">
        <v>0.66991266442608743</v>
      </c>
      <c r="EDV43">
        <v>0.67049085223126192</v>
      </c>
      <c r="EDW43">
        <v>0.67054306087211291</v>
      </c>
      <c r="EDX43">
        <v>0.67034744041089522</v>
      </c>
      <c r="EDY43">
        <v>0.67014232262153139</v>
      </c>
      <c r="EDZ43">
        <v>0.6699762426127015</v>
      </c>
      <c r="EEA43">
        <v>0.66983485403982612</v>
      </c>
      <c r="EEB43">
        <v>0.66975069862912673</v>
      </c>
      <c r="EEC43">
        <v>0.66974849415221127</v>
      </c>
      <c r="EED43">
        <v>0.66980250987873424</v>
      </c>
      <c r="EEE43">
        <v>0.66987216937282479</v>
      </c>
      <c r="EEF43">
        <v>0.66992109164955971</v>
      </c>
      <c r="EEG43">
        <v>0.66990882554360343</v>
      </c>
      <c r="EEH43">
        <v>0.66978546978466058</v>
      </c>
      <c r="EEI43">
        <v>0.66947877689609381</v>
      </c>
      <c r="EEJ43">
        <v>0.66888708985076439</v>
      </c>
      <c r="EEK43">
        <v>0.66790427358925464</v>
      </c>
      <c r="EEL43">
        <v>0.66643401561905891</v>
      </c>
      <c r="EEM43">
        <v>0.66438159530625585</v>
      </c>
      <c r="EEN43">
        <v>0.66172797289832797</v>
      </c>
      <c r="EEO43">
        <v>0.65869064495706542</v>
      </c>
      <c r="EEP43">
        <v>0.65567244641861222</v>
      </c>
      <c r="EEQ43">
        <v>0.65291464632643748</v>
      </c>
      <c r="EER43">
        <v>0.65039372242019133</v>
      </c>
      <c r="EES43">
        <v>0.64810403443429476</v>
      </c>
      <c r="EET43">
        <v>0.64619470968851778</v>
      </c>
      <c r="EEU43">
        <v>0.6447995241567287</v>
      </c>
      <c r="EEV43">
        <v>0.64393000081920693</v>
      </c>
      <c r="EEW43">
        <v>0.6435593875833463</v>
      </c>
      <c r="EEX43">
        <v>0.64364728014576789</v>
      </c>
      <c r="EEY43">
        <v>0.64407486155963578</v>
      </c>
      <c r="EEZ43">
        <v>0.64464261884394491</v>
      </c>
      <c r="EFA43">
        <v>0.64513557166390734</v>
      </c>
      <c r="EFB43">
        <v>0.64539132957162915</v>
      </c>
      <c r="EFC43">
        <v>0.6453322803071817</v>
      </c>
      <c r="EFD43">
        <v>0.64494279712202196</v>
      </c>
      <c r="EFE43">
        <v>0.64428833978256494</v>
      </c>
      <c r="EFF43">
        <v>0.64362236596741684</v>
      </c>
      <c r="EFG43">
        <v>0.64327827073705168</v>
      </c>
      <c r="EFH43">
        <v>0.64328410450398621</v>
      </c>
      <c r="EFI43">
        <v>0.64335916851148267</v>
      </c>
      <c r="EFJ43">
        <v>0.64329898669013419</v>
      </c>
      <c r="EFK43">
        <v>0.64311512135800708</v>
      </c>
      <c r="EFL43">
        <v>0.6429010485516008</v>
      </c>
      <c r="EFM43">
        <v>0.64272039833531225</v>
      </c>
      <c r="EFN43">
        <v>0.64260468195412657</v>
      </c>
      <c r="EFO43">
        <v>0.64258958148217271</v>
      </c>
      <c r="EFP43">
        <v>0.642734524894916</v>
      </c>
      <c r="EFQ43">
        <v>0.64307598581914482</v>
      </c>
      <c r="EFR43">
        <v>0.64365192489540735</v>
      </c>
      <c r="EFS43">
        <v>0.64469325152264001</v>
      </c>
      <c r="EFT43">
        <v>0.64659470072049607</v>
      </c>
      <c r="EFU43">
        <v>0.64952660522579475</v>
      </c>
      <c r="EFV43">
        <v>0.65349655843080257</v>
      </c>
      <c r="EFW43">
        <v>0.65880329160683126</v>
      </c>
      <c r="EFX43">
        <v>0.66571382120821654</v>
      </c>
      <c r="EFY43">
        <v>0.67385934311510776</v>
      </c>
      <c r="EFZ43">
        <v>0.68272141670987707</v>
      </c>
      <c r="EGA43">
        <v>0.69223860135358706</v>
      </c>
      <c r="EGB43">
        <v>0.70260711342155302</v>
      </c>
      <c r="EGC43">
        <v>0.71395354523259225</v>
      </c>
      <c r="EGD43">
        <v>0.72608562434479718</v>
      </c>
      <c r="EGE43">
        <v>0.73845807727821677</v>
      </c>
      <c r="EGF43">
        <v>0.75061952116964681</v>
      </c>
      <c r="EGG43">
        <v>0.76246982911046246</v>
      </c>
      <c r="EGH43">
        <v>0.77400110732701433</v>
      </c>
      <c r="EGI43">
        <v>0.78515299605129352</v>
      </c>
      <c r="EGJ43">
        <v>0.79584814976431184</v>
      </c>
      <c r="EGK43">
        <v>0.80601222559420038</v>
      </c>
      <c r="EGL43">
        <v>0.81577684017141783</v>
      </c>
      <c r="EGM43">
        <v>0.8254184566118411</v>
      </c>
      <c r="EGN43">
        <v>0.83476681723224055</v>
      </c>
      <c r="EGO43">
        <v>0.8433017115772159</v>
      </c>
      <c r="EGP43">
        <v>0.85101385027558096</v>
      </c>
      <c r="EGQ43">
        <v>0.85834208606059548</v>
      </c>
      <c r="EGR43">
        <v>0.86535688460668769</v>
      </c>
      <c r="EGS43">
        <v>0.87173019699607135</v>
      </c>
      <c r="EGT43">
        <v>0.87734849798679082</v>
      </c>
      <c r="EGU43">
        <v>0.8823752585691037</v>
      </c>
      <c r="EGV43">
        <v>0.88699355732639085</v>
      </c>
      <c r="EGW43">
        <v>0.8912669165527688</v>
      </c>
      <c r="EGX43">
        <v>0.89517031024650218</v>
      </c>
      <c r="EGY43">
        <v>0.89874513903439524</v>
      </c>
      <c r="EGZ43">
        <v>0.90206450629200929</v>
      </c>
      <c r="EHA43">
        <v>0.90507727486342204</v>
      </c>
      <c r="EHB43">
        <v>0.90762718678451071</v>
      </c>
      <c r="EHC43">
        <v>0.90944417988772075</v>
      </c>
      <c r="EHD43">
        <v>0.91009570330704637</v>
      </c>
      <c r="EHE43">
        <v>0.90928895544117261</v>
      </c>
      <c r="EHF43">
        <v>0.90730786867746549</v>
      </c>
      <c r="EHG43">
        <v>0.90469730672729409</v>
      </c>
      <c r="EHH43">
        <v>0.90138632062684676</v>
      </c>
      <c r="EHI43">
        <v>0.8967235118143726</v>
      </c>
      <c r="EHJ43">
        <v>0.89006473739867087</v>
      </c>
      <c r="EHK43">
        <v>0.88121733713629247</v>
      </c>
      <c r="EHL43">
        <v>0.87047457894860769</v>
      </c>
      <c r="EHM43">
        <v>0.85823046015978111</v>
      </c>
      <c r="EHN43">
        <v>0.84486183002964532</v>
      </c>
      <c r="EHO43">
        <v>0.83077262317028189</v>
      </c>
      <c r="EHP43">
        <v>0.81632223418535743</v>
      </c>
      <c r="EHQ43">
        <v>0.80194215877783592</v>
      </c>
      <c r="EHR43">
        <v>0.7880709408020502</v>
      </c>
      <c r="EHS43">
        <v>0.77494705963711652</v>
      </c>
      <c r="EHT43">
        <v>0.7627767790710539</v>
      </c>
      <c r="EHU43">
        <v>0.7515700316983801</v>
      </c>
      <c r="EHV43">
        <v>0.74083631295282093</v>
      </c>
      <c r="EHW43">
        <v>0.73078098831635641</v>
      </c>
      <c r="EHX43">
        <v>0.72309198151083953</v>
      </c>
      <c r="EHY43">
        <v>0.71826154759066674</v>
      </c>
      <c r="EHZ43">
        <v>0.71490378538026267</v>
      </c>
      <c r="EIA43">
        <v>0.71202840684243185</v>
      </c>
      <c r="EIB43">
        <v>0.70978180430940263</v>
      </c>
      <c r="EIC43">
        <v>0.70863169863902697</v>
      </c>
      <c r="EID43">
        <v>0.70850779780643003</v>
      </c>
      <c r="EIE43">
        <v>0.70896007204128575</v>
      </c>
      <c r="EIF43">
        <v>0.70992915339909624</v>
      </c>
      <c r="EIG43">
        <v>0.7119751066834723</v>
      </c>
      <c r="EIH43">
        <v>0.71531728633687175</v>
      </c>
      <c r="EII43">
        <v>0.71939548264302078</v>
      </c>
      <c r="EIJ43">
        <v>0.72395575204861595</v>
      </c>
      <c r="EIK43">
        <v>0.72910506817070886</v>
      </c>
      <c r="EIL43">
        <v>0.73457850863692531</v>
      </c>
      <c r="EIM43">
        <v>0.74000972942950172</v>
      </c>
      <c r="EIN43">
        <v>0.74540746292652982</v>
      </c>
      <c r="EIO43">
        <v>0.75095691993119074</v>
      </c>
      <c r="EIP43">
        <v>0.7567414318382103</v>
      </c>
      <c r="EIQ43">
        <v>0.76261941142597423</v>
      </c>
      <c r="EIR43">
        <v>0.76837880896665134</v>
      </c>
      <c r="EIS43">
        <v>0.77413688068945286</v>
      </c>
      <c r="EIT43">
        <v>0.78032087066652966</v>
      </c>
      <c r="EIU43">
        <v>0.78706928170844692</v>
      </c>
      <c r="EIV43">
        <v>0.79401116956869688</v>
      </c>
      <c r="EIW43">
        <v>0.80073988308408572</v>
      </c>
      <c r="EIX43">
        <v>0.8070372252929976</v>
      </c>
      <c r="EIY43">
        <v>0.81283864988210253</v>
      </c>
      <c r="EIZ43">
        <v>0.8182960440405358</v>
      </c>
      <c r="EJA43">
        <v>0.82366392829469426</v>
      </c>
      <c r="EJB43">
        <v>0.82893238299872263</v>
      </c>
      <c r="EJC43">
        <v>0.83368473585251424</v>
      </c>
      <c r="EJD43">
        <v>0.83747301026357956</v>
      </c>
      <c r="EJE43">
        <v>0.84012937442207136</v>
      </c>
      <c r="EJF43">
        <v>0.84171381866464057</v>
      </c>
      <c r="EJG43">
        <v>0.8425486162211463</v>
      </c>
      <c r="EJH43">
        <v>0.84326897485441854</v>
      </c>
      <c r="EJI43">
        <v>0.84409532393252973</v>
      </c>
      <c r="EJJ43">
        <v>0.84451876202460485</v>
      </c>
      <c r="EJK43">
        <v>0.84408316979821651</v>
      </c>
      <c r="EJL43">
        <v>0.84280254216066874</v>
      </c>
      <c r="EJM43">
        <v>0.84102351690249089</v>
      </c>
      <c r="EJN43">
        <v>0.83896086751702137</v>
      </c>
      <c r="EJO43">
        <v>0.83654585406673554</v>
      </c>
      <c r="EJP43">
        <v>0.83378444672355256</v>
      </c>
      <c r="EJQ43">
        <v>0.83080513206839157</v>
      </c>
      <c r="EJR43">
        <v>0.82748543841239874</v>
      </c>
      <c r="EJS43">
        <v>0.82332040284674868</v>
      </c>
      <c r="EJT43">
        <v>0.81758117231525851</v>
      </c>
      <c r="EJU43">
        <v>0.81018872261597097</v>
      </c>
      <c r="EJV43">
        <v>0.80302605940475047</v>
      </c>
      <c r="EJW43">
        <v>0.7978182639497059</v>
      </c>
      <c r="EJX43">
        <v>0.7938616539774459</v>
      </c>
      <c r="EJY43">
        <v>0.79025358651013167</v>
      </c>
      <c r="EJZ43">
        <v>0.78697478683095312</v>
      </c>
      <c r="EKA43">
        <v>0.78392805291587997</v>
      </c>
      <c r="EKB43">
        <v>0.78094704017268257</v>
      </c>
      <c r="EKC43">
        <v>0.77865094443511795</v>
      </c>
      <c r="EKD43">
        <v>0.7777700992744222</v>
      </c>
      <c r="EKE43">
        <v>0.7781069399812629</v>
      </c>
      <c r="EKF43">
        <v>0.77934957291701412</v>
      </c>
      <c r="EKG43">
        <v>0.78135952446985346</v>
      </c>
      <c r="EKH43">
        <v>0.78372027920176812</v>
      </c>
      <c r="EKI43">
        <v>0.78615985650324838</v>
      </c>
      <c r="EKJ43">
        <v>0.78908332688142468</v>
      </c>
      <c r="EKK43">
        <v>0.79331340391305794</v>
      </c>
      <c r="EKL43">
        <v>0.79901090758860938</v>
      </c>
      <c r="EKM43">
        <v>0.80541012599477857</v>
      </c>
      <c r="EKN43">
        <v>0.81189346063861978</v>
      </c>
      <c r="EKO43">
        <v>0.81830001755554427</v>
      </c>
      <c r="EKP43">
        <v>0.82470729706911394</v>
      </c>
      <c r="EKQ43">
        <v>0.83151826811905605</v>
      </c>
      <c r="EKR43">
        <v>0.83898206055672608</v>
      </c>
      <c r="EKS43">
        <v>0.84617793411815945</v>
      </c>
      <c r="EKT43">
        <v>0.8521256242436227</v>
      </c>
      <c r="EKU43">
        <v>0.85776084368877237</v>
      </c>
      <c r="EKV43">
        <v>0.86553932422325697</v>
      </c>
      <c r="EKW43">
        <v>0.87558948679439008</v>
      </c>
      <c r="EKX43">
        <v>0.88527734963714577</v>
      </c>
      <c r="EKY43">
        <v>0.89433002970971331</v>
      </c>
      <c r="EKZ43">
        <v>0.90333153227433427</v>
      </c>
      <c r="ELA43">
        <v>0.91200074404541964</v>
      </c>
      <c r="ELB43">
        <v>0.92040055439788493</v>
      </c>
      <c r="ELC43">
        <v>0.92900770579401293</v>
      </c>
      <c r="ELD43">
        <v>0.93746736520647245</v>
      </c>
      <c r="ELE43">
        <v>0.9449717241892901</v>
      </c>
      <c r="ELF43">
        <v>0.95179666142436081</v>
      </c>
      <c r="ELG43">
        <v>0.95987627300879397</v>
      </c>
      <c r="ELH43">
        <v>0.97158309159517797</v>
      </c>
      <c r="ELI43">
        <v>0.98568460029989169</v>
      </c>
      <c r="ELJ43">
        <v>0.99898743717820015</v>
      </c>
      <c r="ELK43">
        <v>1.0110579976020533</v>
      </c>
      <c r="ELL43">
        <v>1.0225037799722017</v>
      </c>
      <c r="ELM43">
        <v>1.0334965360575823</v>
      </c>
      <c r="ELN43">
        <v>1.0444512335914702</v>
      </c>
      <c r="ELO43">
        <v>1.0566321913286523</v>
      </c>
      <c r="ELP43">
        <v>1.0704658221225047</v>
      </c>
      <c r="ELQ43">
        <v>1.0838597980280615</v>
      </c>
      <c r="ELR43">
        <v>1.0957989245036102</v>
      </c>
      <c r="ELS43">
        <v>1.1092659015966797</v>
      </c>
      <c r="ELT43">
        <v>1.1270648237349354</v>
      </c>
      <c r="ELU43">
        <v>1.1460634921872355</v>
      </c>
      <c r="ELV43">
        <v>1.1647168114220305</v>
      </c>
      <c r="ELW43">
        <v>1.1854244843581991</v>
      </c>
      <c r="ELX43">
        <v>1.2052030739851558</v>
      </c>
      <c r="ELY43">
        <v>1.2208151087983388</v>
      </c>
      <c r="ELZ43">
        <v>1.2344898843478265</v>
      </c>
      <c r="EMA43">
        <v>1.2485204810083828</v>
      </c>
      <c r="EMB43">
        <v>1.2615515828455006</v>
      </c>
      <c r="EMC43">
        <v>1.2720985566108729</v>
      </c>
      <c r="EMD43">
        <v>1.2826421480891574</v>
      </c>
      <c r="EME43">
        <v>1.2969224544941227</v>
      </c>
      <c r="EMF43">
        <v>1.3120969200640717</v>
      </c>
      <c r="EMG43">
        <v>1.3235794191666359</v>
      </c>
      <c r="EMH43">
        <v>1.3320855233450892</v>
      </c>
      <c r="EMI43">
        <v>1.33904136088644</v>
      </c>
      <c r="EMJ43">
        <v>1.3453160082695366</v>
      </c>
      <c r="EMK43">
        <v>1.3515395592850379</v>
      </c>
      <c r="EML43">
        <v>1.3576347075113619</v>
      </c>
      <c r="EMM43">
        <v>1.3630032171818343</v>
      </c>
      <c r="EMN43">
        <v>1.3678738653278708</v>
      </c>
      <c r="EMO43">
        <v>1.3737038670350434</v>
      </c>
      <c r="EMP43">
        <v>1.380920385648023</v>
      </c>
      <c r="EMQ43">
        <v>1.3875537096106059</v>
      </c>
      <c r="EMR43">
        <v>1.3927721943891023</v>
      </c>
      <c r="EMS43">
        <v>1.3976326865520821</v>
      </c>
      <c r="EMT43">
        <v>1.4031679258411023</v>
      </c>
      <c r="EMU43">
        <v>1.4090912446277153</v>
      </c>
      <c r="EMV43">
        <v>1.414426366918345</v>
      </c>
      <c r="EMW43">
        <v>1.4185439184248751</v>
      </c>
      <c r="EMX43">
        <v>1.4210968723216242</v>
      </c>
      <c r="EMY43">
        <v>1.4221238846877877</v>
      </c>
      <c r="EMZ43">
        <v>1.4228013799687373</v>
      </c>
      <c r="ENA43">
        <v>1.4259231186926267</v>
      </c>
      <c r="ENB43">
        <v>1.430604235694805</v>
      </c>
      <c r="ENC43">
        <v>1.4338657749798653</v>
      </c>
      <c r="END43">
        <v>1.4356992781566402</v>
      </c>
      <c r="ENE43">
        <v>1.4379408159522589</v>
      </c>
      <c r="ENF43">
        <v>1.4420753637341175</v>
      </c>
      <c r="ENG43">
        <v>1.4465680921737316</v>
      </c>
      <c r="ENH43">
        <v>1.450128295766737</v>
      </c>
      <c r="ENI43">
        <v>1.4527877098970523</v>
      </c>
      <c r="ENJ43">
        <v>1.4544784704654459</v>
      </c>
      <c r="ENK43">
        <v>1.4550348085743379</v>
      </c>
      <c r="ENL43">
        <v>1.4550087451182652</v>
      </c>
      <c r="ENM43">
        <v>1.4561189323612695</v>
      </c>
      <c r="ENN43">
        <v>1.4590833103571776</v>
      </c>
      <c r="ENO43">
        <v>1.4622933463200765</v>
      </c>
      <c r="ENP43">
        <v>1.4646270936366532</v>
      </c>
      <c r="ENQ43">
        <v>1.466019927805408</v>
      </c>
      <c r="ENR43">
        <v>1.4669893070390339</v>
      </c>
      <c r="ENS43">
        <v>1.4679642926358238</v>
      </c>
      <c r="ENT43">
        <v>1.4688838693960609</v>
      </c>
      <c r="ENU43">
        <v>1.4699119574951187</v>
      </c>
      <c r="ENV43">
        <v>1.4715028527810587</v>
      </c>
      <c r="ENW43">
        <v>1.4734038016138673</v>
      </c>
      <c r="ENX43">
        <v>1.4748658321000683</v>
      </c>
      <c r="ENY43">
        <v>1.4753741632828834</v>
      </c>
      <c r="ENZ43">
        <v>1.4750054954327561</v>
      </c>
      <c r="EOA43">
        <v>1.4748148410086117</v>
      </c>
      <c r="EOB43">
        <v>1.4751154818091419</v>
      </c>
      <c r="EOC43">
        <v>1.4748601796597238</v>
      </c>
      <c r="EOD43">
        <v>1.4732928632222129</v>
      </c>
      <c r="EOE43">
        <v>1.4703539100090777</v>
      </c>
      <c r="EOF43">
        <v>1.4664321301635501</v>
      </c>
      <c r="EOG43">
        <v>1.4621480186554354</v>
      </c>
      <c r="EOH43">
        <v>1.4578576802295387</v>
      </c>
      <c r="EOI43">
        <v>1.4533476886885315</v>
      </c>
      <c r="EOJ43">
        <v>1.4483772226666634</v>
      </c>
      <c r="EOK43">
        <v>1.4430768377628018</v>
      </c>
      <c r="EOL43">
        <v>1.4375254317983137</v>
      </c>
      <c r="EOM43">
        <v>1.4315642386164622</v>
      </c>
      <c r="EON43">
        <v>1.4250875349888221</v>
      </c>
      <c r="EOO43">
        <v>1.4181519957650064</v>
      </c>
      <c r="EOP43">
        <v>1.4110356689361705</v>
      </c>
      <c r="EOQ43">
        <v>1.4040569237689775</v>
      </c>
      <c r="EOR43">
        <v>1.3971926011396263</v>
      </c>
      <c r="EOS43">
        <v>1.3903007244555052</v>
      </c>
      <c r="EOT43">
        <v>1.3834622786761028</v>
      </c>
      <c r="EOU43">
        <v>1.3766936246967534</v>
      </c>
      <c r="EOV43">
        <v>1.3698372778150791</v>
      </c>
      <c r="EOW43">
        <v>1.3628916463892409</v>
      </c>
      <c r="EOX43">
        <v>1.3560610563463087</v>
      </c>
      <c r="EOY43">
        <v>1.3496228556230991</v>
      </c>
      <c r="EOZ43">
        <v>1.3435808983882289</v>
      </c>
      <c r="EPA43">
        <v>1.3370720382970549</v>
      </c>
      <c r="EPB43">
        <v>1.3290943818689975</v>
      </c>
      <c r="EPC43">
        <v>1.3215287153653397</v>
      </c>
      <c r="EPD43">
        <v>1.3170595546592734</v>
      </c>
      <c r="EPE43">
        <v>1.3141235981995352</v>
      </c>
      <c r="EPF43">
        <v>1.3100886340720286</v>
      </c>
      <c r="EPG43">
        <v>1.3043948108634371</v>
      </c>
      <c r="EPH43">
        <v>1.2991184307223151</v>
      </c>
      <c r="EPI43">
        <v>1.2955601500211869</v>
      </c>
      <c r="EPJ43">
        <v>1.292748358396421</v>
      </c>
      <c r="EPK43">
        <v>1.2899556865495967</v>
      </c>
      <c r="EPL43">
        <v>1.2870733170395749</v>
      </c>
      <c r="EPM43">
        <v>1.2831983283211876</v>
      </c>
      <c r="EPN43">
        <v>1.2766085396128017</v>
      </c>
      <c r="EPO43">
        <v>1.2703921228434458</v>
      </c>
      <c r="EPP43">
        <v>1.2701872626586741</v>
      </c>
      <c r="EPQ43">
        <v>1.2721862890332936</v>
      </c>
      <c r="EPR43">
        <v>1.2735574751455954</v>
      </c>
      <c r="EPS43">
        <v>1.274246355500702</v>
      </c>
      <c r="EPT43">
        <v>1.2745872396519911</v>
      </c>
      <c r="EPU43">
        <v>1.2748432765727338</v>
      </c>
      <c r="EPV43">
        <v>1.2751275972453144</v>
      </c>
      <c r="EPW43">
        <v>1.2751284847143622</v>
      </c>
      <c r="EPX43">
        <v>1.2743705747609639</v>
      </c>
      <c r="EPY43">
        <v>1.2727514127421462</v>
      </c>
      <c r="EPZ43">
        <v>1.2706947373696234</v>
      </c>
      <c r="EQA43">
        <v>1.2699531695242769</v>
      </c>
      <c r="EQB43">
        <v>1.2738551682370811</v>
      </c>
      <c r="EQC43">
        <v>1.2804205706331624</v>
      </c>
      <c r="EQD43">
        <v>1.285592064185298</v>
      </c>
      <c r="EQE43">
        <v>1.2893243299649704</v>
      </c>
      <c r="EQF43">
        <v>1.292944077226049</v>
      </c>
      <c r="EQG43">
        <v>1.2970323182139074</v>
      </c>
      <c r="EQH43">
        <v>1.3005771358533491</v>
      </c>
      <c r="EQI43">
        <v>1.3025654584167812</v>
      </c>
      <c r="EQJ43">
        <v>1.3027430078272113</v>
      </c>
      <c r="EQK43">
        <v>1.3012701747832678</v>
      </c>
      <c r="EQL43">
        <v>1.2987702899447771</v>
      </c>
      <c r="EQM43">
        <v>1.2955602311025398</v>
      </c>
      <c r="EQN43">
        <v>1.2913469777212507</v>
      </c>
      <c r="EQO43">
        <v>1.2868557485326741</v>
      </c>
      <c r="EQP43">
        <v>1.283514340520296</v>
      </c>
      <c r="EQQ43">
        <v>1.2809192341238063</v>
      </c>
      <c r="EQR43">
        <v>1.2782769072575872</v>
      </c>
      <c r="EQS43">
        <v>1.2759722228475958</v>
      </c>
      <c r="EQT43">
        <v>1.2741811325377344</v>
      </c>
      <c r="EQU43">
        <v>1.2721637979936531</v>
      </c>
      <c r="EQV43">
        <v>1.2692637463051166</v>
      </c>
      <c r="EQW43">
        <v>1.265105566328641</v>
      </c>
      <c r="EQX43">
        <v>1.2591621055420437</v>
      </c>
      <c r="EQY43">
        <v>1.2533517588890619</v>
      </c>
      <c r="EQZ43">
        <v>1.2524696399325808</v>
      </c>
      <c r="ERA43">
        <v>1.2545183435872009</v>
      </c>
      <c r="ERB43">
        <v>1.2562084947057914</v>
      </c>
      <c r="ERC43">
        <v>1.2569635900427889</v>
      </c>
      <c r="ERD43">
        <v>1.2571627697424264</v>
      </c>
      <c r="ERE43">
        <v>1.2576214363846172</v>
      </c>
      <c r="ERF43">
        <v>1.2593391834969192</v>
      </c>
      <c r="ERG43">
        <v>1.2621331618850449</v>
      </c>
      <c r="ERH43">
        <v>1.2645736831847858</v>
      </c>
      <c r="ERI43">
        <v>1.2657359818597684</v>
      </c>
      <c r="ERJ43">
        <v>1.2656089325574162</v>
      </c>
      <c r="ERK43">
        <v>1.2652029980818902</v>
      </c>
      <c r="ERL43">
        <v>1.2661865312139069</v>
      </c>
      <c r="ERM43">
        <v>1.2687240798124493</v>
      </c>
      <c r="ERN43">
        <v>1.2715972078434559</v>
      </c>
      <c r="ERO43">
        <v>1.2740701927098821</v>
      </c>
      <c r="ERP43">
        <v>1.276166373959013</v>
      </c>
      <c r="ERQ43">
        <v>1.2781728898479328</v>
      </c>
      <c r="ERR43">
        <v>1.2802316804160396</v>
      </c>
      <c r="ERS43">
        <v>1.2823146601314732</v>
      </c>
      <c r="ERT43">
        <v>1.2843930992406984</v>
      </c>
      <c r="ERU43">
        <v>1.2867256672252745</v>
      </c>
      <c r="ERV43">
        <v>1.2905124692148491</v>
      </c>
      <c r="ERW43">
        <v>1.2972721284605504</v>
      </c>
      <c r="ERX43">
        <v>1.305658631419661</v>
      </c>
      <c r="ERY43">
        <v>1.3128557786370472</v>
      </c>
      <c r="ERZ43">
        <v>1.3183452480139908</v>
      </c>
      <c r="ESA43">
        <v>1.3229981485508338</v>
      </c>
      <c r="ESB43">
        <v>1.327823574438918</v>
      </c>
      <c r="ESC43">
        <v>1.3330757843697068</v>
      </c>
      <c r="ESD43">
        <v>1.3378016896848743</v>
      </c>
      <c r="ESE43">
        <v>1.3412238372162728</v>
      </c>
      <c r="ESF43">
        <v>1.3435544052400394</v>
      </c>
      <c r="ESG43">
        <v>1.3462412359650904</v>
      </c>
      <c r="ESH43">
        <v>1.3516588879807361</v>
      </c>
      <c r="ESI43">
        <v>1.3587976897454868</v>
      </c>
      <c r="ESJ43">
        <v>1.3648410850014028</v>
      </c>
      <c r="ESK43">
        <v>1.3695441215822501</v>
      </c>
      <c r="ESL43">
        <v>1.3735347981145269</v>
      </c>
      <c r="ESM43">
        <v>1.3773500330284012</v>
      </c>
      <c r="ESN43">
        <v>1.3815514533229345</v>
      </c>
      <c r="ESO43">
        <v>1.3864856891700987</v>
      </c>
      <c r="ESP43">
        <v>1.3918680250546165</v>
      </c>
      <c r="ESQ43">
        <v>1.3973146046447877</v>
      </c>
      <c r="ESR43">
        <v>1.4027300608977198</v>
      </c>
      <c r="ESS43">
        <v>1.4078292340986542</v>
      </c>
      <c r="EST43">
        <v>1.412282312007082</v>
      </c>
      <c r="ESU43">
        <v>1.4166119790972513</v>
      </c>
      <c r="ESV43">
        <v>1.4220455393727467</v>
      </c>
      <c r="ESW43">
        <v>1.428454015760696</v>
      </c>
      <c r="ESX43">
        <v>1.4343258904789862</v>
      </c>
      <c r="ESY43">
        <v>1.439366978816695</v>
      </c>
      <c r="ESZ43">
        <v>1.4442831585887692</v>
      </c>
      <c r="ETA43">
        <v>1.4495562816065772</v>
      </c>
      <c r="ETB43">
        <v>1.4548851145509807</v>
      </c>
      <c r="ETC43">
        <v>1.4597124420593268</v>
      </c>
      <c r="ETD43">
        <v>1.4640396703331222</v>
      </c>
      <c r="ETE43">
        <v>1.4680955739576595</v>
      </c>
      <c r="ETF43">
        <v>1.4715997278711743</v>
      </c>
      <c r="ETG43">
        <v>1.4741785022105443</v>
      </c>
      <c r="ETH43">
        <v>1.4763511363241835</v>
      </c>
      <c r="ETI43">
        <v>1.4792272470804344</v>
      </c>
      <c r="ETJ43">
        <v>1.4828062378010227</v>
      </c>
      <c r="ETK43">
        <v>1.4861151785796678</v>
      </c>
      <c r="ETL43">
        <v>1.4885960729088785</v>
      </c>
      <c r="ETM43">
        <v>1.4902669805720119</v>
      </c>
      <c r="ETN43">
        <v>1.4916174651586209</v>
      </c>
      <c r="ETO43">
        <v>1.4931209765270494</v>
      </c>
      <c r="ETP43">
        <v>1.494763306099729</v>
      </c>
      <c r="ETQ43">
        <v>1.496456260862953</v>
      </c>
      <c r="ETR43">
        <v>1.4983877907477778</v>
      </c>
      <c r="ETS43">
        <v>1.500544559173961</v>
      </c>
      <c r="ETT43">
        <v>1.5024510303779937</v>
      </c>
      <c r="ETU43">
        <v>1.5036695589690037</v>
      </c>
      <c r="ETV43">
        <v>1.5041692365705226</v>
      </c>
      <c r="ETW43">
        <v>1.5044126195180363</v>
      </c>
      <c r="ETX43">
        <v>1.5049924385403959</v>
      </c>
      <c r="ETY43">
        <v>1.5061081152958811</v>
      </c>
      <c r="ETZ43">
        <v>1.5076209035932251</v>
      </c>
      <c r="EUA43">
        <v>1.5091442519842022</v>
      </c>
      <c r="EUB43">
        <v>1.5101809680465539</v>
      </c>
      <c r="EUC43">
        <v>1.5105859052172868</v>
      </c>
      <c r="EUD43">
        <v>1.5108565050015992</v>
      </c>
      <c r="EUE43">
        <v>1.511773785845983</v>
      </c>
      <c r="EUF43">
        <v>1.5134555098864075</v>
      </c>
      <c r="EUG43">
        <v>1.5153036329930147</v>
      </c>
      <c r="EUH43">
        <v>1.5168247192425639</v>
      </c>
      <c r="EUI43">
        <v>1.517988039415854</v>
      </c>
      <c r="EUJ43">
        <v>1.5190182398214958</v>
      </c>
      <c r="EUK43">
        <v>1.5198874886513594</v>
      </c>
      <c r="EUL43">
        <v>1.5202837418749311</v>
      </c>
      <c r="EUM43">
        <v>1.5201966306331238</v>
      </c>
      <c r="EUN43">
        <v>1.5200561453361683</v>
      </c>
      <c r="EUO43">
        <v>1.5200519691325964</v>
      </c>
      <c r="EUP43">
        <v>1.5198852912889109</v>
      </c>
      <c r="EUQ43">
        <v>1.5193471707029471</v>
      </c>
      <c r="EUR43">
        <v>1.5185958205828951</v>
      </c>
      <c r="EUS43">
        <v>1.5178384995321044</v>
      </c>
      <c r="EUT43">
        <v>1.5169469234541761</v>
      </c>
      <c r="EUU43">
        <v>1.5157510021041098</v>
      </c>
      <c r="EUV43">
        <v>1.514640618378911</v>
      </c>
      <c r="EUW43">
        <v>1.5141630011596297</v>
      </c>
      <c r="EUX43">
        <v>1.5140773600817958</v>
      </c>
      <c r="EUY43">
        <v>1.5138342489383982</v>
      </c>
      <c r="EUZ43">
        <v>1.5133475273417891</v>
      </c>
      <c r="EVA43">
        <v>1.5128881143572352</v>
      </c>
      <c r="EVB43">
        <v>1.5127524023662766</v>
      </c>
      <c r="EVC43">
        <v>1.5130318237143701</v>
      </c>
      <c r="EVD43">
        <v>1.5135493272219729</v>
      </c>
      <c r="EVE43">
        <v>1.5141201599653671</v>
      </c>
      <c r="EVF43">
        <v>1.5147799172214231</v>
      </c>
      <c r="EVG43">
        <v>1.5155731553662828</v>
      </c>
      <c r="EVH43">
        <v>1.5163382230036071</v>
      </c>
      <c r="EVI43">
        <v>1.5168550184700635</v>
      </c>
      <c r="EVJ43">
        <v>1.5170128934478955</v>
      </c>
      <c r="EVK43">
        <v>1.5169134002065774</v>
      </c>
      <c r="EVL43">
        <v>1.5169551120593499</v>
      </c>
      <c r="EVM43">
        <v>1.517428562863294</v>
      </c>
      <c r="EVN43">
        <v>1.517987368790743</v>
      </c>
      <c r="EVO43">
        <v>1.5180621038814079</v>
      </c>
      <c r="EVP43">
        <v>1.5174968503136024</v>
      </c>
      <c r="EVQ43">
        <v>1.5165772783041476</v>
      </c>
      <c r="EVR43">
        <v>1.5157445361413888</v>
      </c>
      <c r="EVS43">
        <v>1.5152725472414954</v>
      </c>
      <c r="EVT43">
        <v>1.5151561829201643</v>
      </c>
      <c r="EVU43">
        <v>1.5153042988491803</v>
      </c>
      <c r="EVV43">
        <v>1.5156725075690782</v>
      </c>
      <c r="EVW43">
        <v>1.5161710791892455</v>
      </c>
      <c r="EVX43">
        <v>1.5166617746359132</v>
      </c>
      <c r="EVY43">
        <v>1.517068207678135</v>
      </c>
      <c r="EVZ43">
        <v>1.5173431917672817</v>
      </c>
      <c r="EWA43">
        <v>1.5173608690788425</v>
      </c>
      <c r="EWB43">
        <v>1.5169062461660991</v>
      </c>
      <c r="EWC43">
        <v>1.5157711572198105</v>
      </c>
      <c r="EWD43">
        <v>1.5139153379515271</v>
      </c>
      <c r="EWE43">
        <v>1.5114707711680979</v>
      </c>
      <c r="EWF43">
        <v>1.5085106140122788</v>
      </c>
      <c r="EWG43">
        <v>1.505030596534199</v>
      </c>
      <c r="EWH43">
        <v>1.501231731674302</v>
      </c>
      <c r="EWI43">
        <v>1.4975293466307222</v>
      </c>
      <c r="EWJ43">
        <v>1.4942456250438907</v>
      </c>
      <c r="EWK43">
        <v>1.4914899992085369</v>
      </c>
      <c r="EWL43">
        <v>1.4892593864454782</v>
      </c>
      <c r="EWM43">
        <v>1.4874982894980504</v>
      </c>
      <c r="EWN43">
        <v>1.4860830756607524</v>
      </c>
      <c r="EWO43">
        <v>1.4847985171609579</v>
      </c>
      <c r="EWP43">
        <v>1.4834103085615133</v>
      </c>
      <c r="EWQ43">
        <v>1.4818571950939663</v>
      </c>
      <c r="EWR43">
        <v>1.4802791776122581</v>
      </c>
      <c r="EWS43">
        <v>1.4788286873772909</v>
      </c>
      <c r="EWT43">
        <v>1.4776177972416957</v>
      </c>
      <c r="EWU43">
        <v>1.4768129827783607</v>
      </c>
      <c r="EWV43">
        <v>1.4766003863952195</v>
      </c>
      <c r="EWW43">
        <v>1.477012346406084</v>
      </c>
      <c r="EWX43">
        <v>1.4778075296527937</v>
      </c>
      <c r="EWY43">
        <v>1.4784992908579355</v>
      </c>
      <c r="EWZ43">
        <v>1.4785431448789144</v>
      </c>
      <c r="EXA43">
        <v>1.4775253572863765</v>
      </c>
      <c r="EXB43">
        <v>1.4751926750229223</v>
      </c>
      <c r="EXC43">
        <v>1.4714532540304555</v>
      </c>
      <c r="EXD43">
        <v>1.4664226455308296</v>
      </c>
      <c r="EXE43">
        <v>1.4603067896815509</v>
      </c>
      <c r="EXF43">
        <v>1.4531797914183948</v>
      </c>
      <c r="EXG43">
        <v>1.4450032739005632</v>
      </c>
      <c r="EXH43">
        <v>1.435833195032659</v>
      </c>
      <c r="EXI43">
        <v>1.4258163651162739</v>
      </c>
      <c r="EXJ43">
        <v>1.4149688281036263</v>
      </c>
      <c r="EXK43">
        <v>1.4031522052298524</v>
      </c>
      <c r="EXL43">
        <v>1.3903222000631446</v>
      </c>
      <c r="EXM43">
        <v>1.376616625295209</v>
      </c>
      <c r="EXN43">
        <v>1.3622046600716617</v>
      </c>
      <c r="EXO43">
        <v>1.347332225767093</v>
      </c>
      <c r="EXP43">
        <v>1.3325282975498549</v>
      </c>
      <c r="EXQ43">
        <v>1.3183941810555493</v>
      </c>
      <c r="EXR43">
        <v>1.3051826568135358</v>
      </c>
      <c r="EXS43">
        <v>1.2928149203442265</v>
      </c>
      <c r="EXT43">
        <v>1.2811440818426096</v>
      </c>
      <c r="EXU43">
        <v>1.2700359876779153</v>
      </c>
      <c r="EXV43">
        <v>1.2593257493839616</v>
      </c>
      <c r="EXW43">
        <v>1.2487932429337849</v>
      </c>
      <c r="EXX43">
        <v>1.2381749133055171</v>
      </c>
      <c r="EXY43">
        <v>1.2272035017716225</v>
      </c>
      <c r="EXZ43">
        <v>1.2156808972978583</v>
      </c>
      <c r="EYA43">
        <v>1.2035482420276329</v>
      </c>
      <c r="EYB43">
        <v>1.190865121927869</v>
      </c>
      <c r="EYC43">
        <v>1.1776977979929006</v>
      </c>
      <c r="EYD43">
        <v>1.1640823680249432</v>
      </c>
      <c r="EYE43">
        <v>1.1500929787862524</v>
      </c>
      <c r="EYF43">
        <v>1.1358476289177166</v>
      </c>
      <c r="EYG43">
        <v>1.1214397388238888</v>
      </c>
      <c r="EYH43">
        <v>1.1069512423766692</v>
      </c>
      <c r="EYI43">
        <v>1.0925284452957102</v>
      </c>
      <c r="EYJ43">
        <v>1.0784318196485154</v>
      </c>
      <c r="EYK43">
        <v>1.0650845266829903</v>
      </c>
      <c r="EYL43">
        <v>1.0530570024871591</v>
      </c>
      <c r="EYM43">
        <v>1.0429441514276854</v>
      </c>
      <c r="EYN43">
        <v>1.0352354270417585</v>
      </c>
      <c r="EYO43">
        <v>1.0302187599799448</v>
      </c>
      <c r="EYP43">
        <v>1.027902180662146</v>
      </c>
      <c r="EYQ43">
        <v>1.0280529088000121</v>
      </c>
      <c r="EYR43">
        <v>1.0303524417089203</v>
      </c>
      <c r="EYS43">
        <v>1.0344961520230764</v>
      </c>
      <c r="EYT43">
        <v>1.0401958564267915</v>
      </c>
      <c r="EYU43">
        <v>1.0471797038873918</v>
      </c>
      <c r="EYV43">
        <v>1.0551974042294823</v>
      </c>
      <c r="EYW43">
        <v>1.0640012300554043</v>
      </c>
      <c r="EYX43">
        <v>1.0733232588535011</v>
      </c>
      <c r="EYY43">
        <v>1.0828786297845363</v>
      </c>
      <c r="EYZ43">
        <v>1.0924190326836092</v>
      </c>
      <c r="EZA43">
        <v>1.1017874227967073</v>
      </c>
      <c r="EZB43">
        <v>1.1108950159831075</v>
      </c>
      <c r="EZC43">
        <v>1.1196565663667226</v>
      </c>
      <c r="EZD43">
        <v>1.1279764990163541</v>
      </c>
      <c r="EZE43">
        <v>1.1357867787496567</v>
      </c>
      <c r="EZF43">
        <v>1.1430717469029508</v>
      </c>
      <c r="EZG43">
        <v>1.1498604727755226</v>
      </c>
      <c r="EZH43">
        <v>1.1561921459354532</v>
      </c>
      <c r="EZI43">
        <v>1.1620945775158544</v>
      </c>
      <c r="EZJ43">
        <v>1.1676036250983675</v>
      </c>
      <c r="EZK43">
        <v>1.1727575479964931</v>
      </c>
      <c r="EZL43">
        <v>1.1775502830117366</v>
      </c>
      <c r="EZM43">
        <v>1.1819341535610495</v>
      </c>
      <c r="EZN43">
        <v>1.1858757367453594</v>
      </c>
      <c r="EZO43">
        <v>1.1893682755396013</v>
      </c>
      <c r="EZP43">
        <v>1.1923926150695332</v>
      </c>
      <c r="EZQ43">
        <v>1.1949257592668885</v>
      </c>
      <c r="EZR43">
        <v>1.1970171985353286</v>
      </c>
      <c r="EZS43">
        <v>1.1988202806275832</v>
      </c>
      <c r="EZT43">
        <v>1.2004998399136413</v>
      </c>
      <c r="EZU43">
        <v>1.2021326763777469</v>
      </c>
      <c r="EZV43">
        <v>1.2037747619990165</v>
      </c>
      <c r="EZW43">
        <v>1.2056205873220331</v>
      </c>
      <c r="EZX43">
        <v>1.2080037618053041</v>
      </c>
      <c r="EZY43">
        <v>1.2112514201038249</v>
      </c>
      <c r="EZZ43">
        <v>1.2156566842074381</v>
      </c>
      <c r="FAA43">
        <v>1.2216217998307843</v>
      </c>
      <c r="FAB43">
        <v>1.2297525808341814</v>
      </c>
      <c r="FAC43">
        <v>1.2407817933712484</v>
      </c>
      <c r="FAD43">
        <v>1.2552919939733833</v>
      </c>
      <c r="FAE43">
        <v>1.2730903539036786</v>
      </c>
      <c r="FAF43">
        <v>1.2922326500152534</v>
      </c>
      <c r="FAG43">
        <v>1.3084689776193814</v>
      </c>
      <c r="FAH43">
        <v>1.3165357336824868</v>
      </c>
      <c r="FAI43">
        <v>1.31344562748801</v>
      </c>
      <c r="FAJ43">
        <v>1.300875571040645</v>
      </c>
      <c r="FAK43">
        <v>1.2837958452284959</v>
      </c>
      <c r="FAL43">
        <v>1.2669854838600503</v>
      </c>
      <c r="FAM43">
        <v>1.252953679832769</v>
      </c>
      <c r="FAN43">
        <v>1.242118355675343</v>
      </c>
      <c r="FAO43">
        <v>1.2339065157085649</v>
      </c>
      <c r="FAP43">
        <v>1.2275914205753822</v>
      </c>
      <c r="FAQ43">
        <v>1.2226040884938965</v>
      </c>
      <c r="FAR43">
        <v>1.2185346830067085</v>
      </c>
      <c r="FAS43">
        <v>1.2150430120389204</v>
      </c>
      <c r="FAT43">
        <v>1.2118325902625044</v>
      </c>
      <c r="FAU43">
        <v>1.2087071418440229</v>
      </c>
      <c r="FAV43">
        <v>1.2055809887976152</v>
      </c>
      <c r="FAW43">
        <v>1.2023995617905774</v>
      </c>
      <c r="FAX43">
        <v>1.1991008931996836</v>
      </c>
      <c r="FAY43">
        <v>1.1956836139646951</v>
      </c>
      <c r="FAZ43">
        <v>1.192243168461836</v>
      </c>
      <c r="FBA43">
        <v>1.1888846730946252</v>
      </c>
      <c r="FBB43">
        <v>1.1856284020466235</v>
      </c>
      <c r="FBC43">
        <v>1.1824392291672516</v>
      </c>
      <c r="FBD43">
        <v>1.1793203806404209</v>
      </c>
      <c r="FBE43">
        <v>1.176340927392671</v>
      </c>
      <c r="FBF43">
        <v>1.1735820174474108</v>
      </c>
      <c r="FBG43">
        <v>1.1710778807121238</v>
      </c>
      <c r="FBH43">
        <v>1.1687962833273311</v>
      </c>
      <c r="FBI43">
        <v>1.166663315086075</v>
      </c>
      <c r="FBJ43">
        <v>1.164598408445662</v>
      </c>
      <c r="FBK43">
        <v>1.1625288223876138</v>
      </c>
      <c r="FBL43">
        <v>1.1603709024743227</v>
      </c>
      <c r="FBM43">
        <v>1.1580211116242547</v>
      </c>
      <c r="FBN43">
        <v>1.1553983222894286</v>
      </c>
      <c r="FBO43">
        <v>1.1524924370082117</v>
      </c>
      <c r="FBP43">
        <v>1.1493529968147798</v>
      </c>
      <c r="FBQ43">
        <v>1.146037795786953</v>
      </c>
      <c r="FBR43">
        <v>1.1425867014069955</v>
      </c>
      <c r="FBS43">
        <v>1.1390252653338488</v>
      </c>
      <c r="FBT43">
        <v>1.135365922630414</v>
      </c>
      <c r="FBU43">
        <v>1.1316232109163054</v>
      </c>
      <c r="FBV43">
        <v>1.1278311691610283</v>
      </c>
      <c r="FBW43">
        <v>1.1240282899356839</v>
      </c>
      <c r="FBX43">
        <v>1.120250463023418</v>
      </c>
      <c r="FBY43">
        <v>1.1165592478016999</v>
      </c>
      <c r="FBZ43">
        <v>1.1130181781545339</v>
      </c>
      <c r="FCA43">
        <v>1.1096246983756604</v>
      </c>
      <c r="FCB43">
        <v>1.106341117003484</v>
      </c>
      <c r="FCC43">
        <v>1.1031738664066517</v>
      </c>
      <c r="FCD43">
        <v>1.1001404398631562</v>
      </c>
      <c r="FCE43">
        <v>1.0972226980633293</v>
      </c>
      <c r="FCF43">
        <v>1.0944211845088962</v>
      </c>
      <c r="FCG43">
        <v>1.0917912982081814</v>
      </c>
      <c r="FCH43">
        <v>1.0893925143012197</v>
      </c>
      <c r="FCI43">
        <v>1.0872715987902373</v>
      </c>
      <c r="FCJ43">
        <v>1.0854956106632396</v>
      </c>
      <c r="FCK43">
        <v>1.0841624554494258</v>
      </c>
      <c r="FCL43">
        <v>1.0834362218746347</v>
      </c>
      <c r="FCM43">
        <v>1.083625622603356</v>
      </c>
      <c r="FCN43">
        <v>1.0852286733744865</v>
      </c>
      <c r="FCO43">
        <v>1.0888938229883169</v>
      </c>
      <c r="FCP43">
        <v>1.0952761165985994</v>
      </c>
      <c r="FCQ43">
        <v>1.104824949216044</v>
      </c>
      <c r="FCR43">
        <v>1.1176436741047908</v>
      </c>
      <c r="FCS43">
        <v>1.1335286866456789</v>
      </c>
      <c r="FCT43">
        <v>1.1520937668974078</v>
      </c>
      <c r="FCU43">
        <v>1.1727775543237851</v>
      </c>
      <c r="FCV43">
        <v>1.194723374691351</v>
      </c>
      <c r="FCW43">
        <v>1.2167831902841815</v>
      </c>
      <c r="FCX43">
        <v>1.2377941400648456</v>
      </c>
      <c r="FCY43">
        <v>1.2569125342930034</v>
      </c>
      <c r="FCZ43">
        <v>1.2737120141666163</v>
      </c>
      <c r="FDA43">
        <v>1.2880828819474406</v>
      </c>
      <c r="FDB43">
        <v>1.3001350514910635</v>
      </c>
      <c r="FDC43">
        <v>1.3101098078258209</v>
      </c>
      <c r="FDD43">
        <v>1.3182533085897079</v>
      </c>
      <c r="FDE43">
        <v>1.3247918692202589</v>
      </c>
      <c r="FDF43">
        <v>1.3300676685067678</v>
      </c>
      <c r="FDG43">
        <v>1.3345910708131561</v>
      </c>
      <c r="FDH43">
        <v>1.338876816917508</v>
      </c>
      <c r="FDI43">
        <v>1.3432534754642196</v>
      </c>
      <c r="FDJ43">
        <v>1.3477184779937765</v>
      </c>
      <c r="FDK43">
        <v>1.3519107418017893</v>
      </c>
      <c r="FDL43">
        <v>1.3553720407431706</v>
      </c>
      <c r="FDM43">
        <v>1.3579854686149704</v>
      </c>
      <c r="FDN43">
        <v>1.3600830215571127</v>
      </c>
      <c r="FDO43">
        <v>1.3621010925076971</v>
      </c>
      <c r="FDP43">
        <v>1.3642892112494487</v>
      </c>
      <c r="FDQ43">
        <v>1.3667670519352249</v>
      </c>
      <c r="FDR43">
        <v>1.3696409848668074</v>
      </c>
      <c r="FDS43">
        <v>1.3729249645028636</v>
      </c>
      <c r="FDT43">
        <v>1.3764756392299069</v>
      </c>
      <c r="FDU43">
        <v>1.3801141667963188</v>
      </c>
      <c r="FDV43">
        <v>1.3837504276171899</v>
      </c>
      <c r="FDW43">
        <v>1.3873659938276743</v>
      </c>
      <c r="FDX43">
        <v>1.3909187278799298</v>
      </c>
      <c r="FDY43">
        <v>1.3942306481830868</v>
      </c>
      <c r="FDZ43">
        <v>1.3969714640184296</v>
      </c>
      <c r="FEA43">
        <v>1.398875641546552</v>
      </c>
      <c r="FEB43">
        <v>1.3999775620814836</v>
      </c>
      <c r="FEC43">
        <v>1.4005070309432839</v>
      </c>
      <c r="FED43">
        <v>1.4006584552751185</v>
      </c>
      <c r="FEE43">
        <v>1.4006231758429044</v>
      </c>
      <c r="FEF43">
        <v>1.40070013072327</v>
      </c>
      <c r="FEG43">
        <v>1.4011827123588951</v>
      </c>
      <c r="FEH43">
        <v>1.4021720342978841</v>
      </c>
      <c r="FEI43">
        <v>1.403537446016107</v>
      </c>
      <c r="FEJ43">
        <v>1.4050297454948031</v>
      </c>
      <c r="FEK43">
        <v>1.4064628001537296</v>
      </c>
      <c r="FEL43">
        <v>1.4078110419381704</v>
      </c>
      <c r="FEM43">
        <v>1.4090827293459822</v>
      </c>
      <c r="FEN43">
        <v>1.4101165309490669</v>
      </c>
      <c r="FEO43">
        <v>1.410640215643453</v>
      </c>
      <c r="FEP43">
        <v>1.4105258564682641</v>
      </c>
      <c r="FEQ43">
        <v>1.4098840656413065</v>
      </c>
      <c r="FER43">
        <v>1.4088901569039722</v>
      </c>
      <c r="FES43">
        <v>1.4076380385379501</v>
      </c>
      <c r="FET43">
        <v>1.406161124361571</v>
      </c>
      <c r="FEU43">
        <v>1.4044531969536194</v>
      </c>
      <c r="FEV43">
        <v>1.4024364746872562</v>
      </c>
      <c r="FEW43">
        <v>1.4000220542940691</v>
      </c>
      <c r="FEX43">
        <v>1.397218033978687</v>
      </c>
      <c r="FEY43">
        <v>1.3941225347039268</v>
      </c>
      <c r="FEZ43">
        <v>1.3908141662611226</v>
      </c>
      <c r="FFA43">
        <v>1.3872826628324393</v>
      </c>
      <c r="FFB43">
        <v>1.3834328698172302</v>
      </c>
      <c r="FFC43">
        <v>1.3791425449335966</v>
      </c>
      <c r="FFD43">
        <v>1.3743708321994976</v>
      </c>
      <c r="FFE43">
        <v>1.3692266714867405</v>
      </c>
      <c r="FFF43">
        <v>1.3639024983642254</v>
      </c>
      <c r="FFG43">
        <v>1.3585162801766866</v>
      </c>
      <c r="FFH43">
        <v>1.3530507120287458</v>
      </c>
      <c r="FFI43">
        <v>1.3474584224383559</v>
      </c>
      <c r="FFJ43">
        <v>1.3417608166155333</v>
      </c>
      <c r="FFK43">
        <v>1.3360136000323242</v>
      </c>
      <c r="FFL43">
        <v>1.3302780333173037</v>
      </c>
      <c r="FFM43">
        <v>1.3246951826795537</v>
      </c>
      <c r="FFN43">
        <v>1.3194712405009135</v>
      </c>
      <c r="FFO43">
        <v>1.3147371676622186</v>
      </c>
      <c r="FFP43">
        <v>1.3105055353816419</v>
      </c>
      <c r="FFQ43">
        <v>1.3067669795041394</v>
      </c>
      <c r="FFR43">
        <v>1.3035292064656769</v>
      </c>
      <c r="FFS43">
        <v>1.3007739219985797</v>
      </c>
      <c r="FFT43">
        <v>1.2984357950436056</v>
      </c>
      <c r="FFU43">
        <v>1.2964587735436723</v>
      </c>
      <c r="FFV43">
        <v>1.2948899312182265</v>
      </c>
      <c r="FFW43">
        <v>1.2938995572820498</v>
      </c>
      <c r="FFX43">
        <v>1.2936383824931985</v>
      </c>
      <c r="FFY43">
        <v>1.294075973547743</v>
      </c>
      <c r="FFZ43">
        <v>1.295024955317535</v>
      </c>
      <c r="FGA43">
        <v>1.2962652245775623</v>
      </c>
      <c r="FGB43">
        <v>1.2975928916070036</v>
      </c>
      <c r="FGC43">
        <v>1.2988546481214647</v>
      </c>
      <c r="FGD43">
        <v>1.3000146849122813</v>
      </c>
      <c r="FGE43">
        <v>1.3011053821597098</v>
      </c>
      <c r="FGF43">
        <v>1.3020892385511884</v>
      </c>
      <c r="FGG43">
        <v>1.3028755435665909</v>
      </c>
      <c r="FGH43">
        <v>1.3034807283056458</v>
      </c>
      <c r="FGI43">
        <v>1.3040790573130119</v>
      </c>
      <c r="FGJ43">
        <v>1.3048638453377706</v>
      </c>
      <c r="FGK43">
        <v>1.3059203487362379</v>
      </c>
      <c r="FGL43">
        <v>1.3072427052903004</v>
      </c>
      <c r="FGM43">
        <v>1.3088288787543236</v>
      </c>
      <c r="FGN43">
        <v>1.3107228672009261</v>
      </c>
      <c r="FGO43">
        <v>1.312967946060166</v>
      </c>
      <c r="FGP43">
        <v>1.3155604123675686</v>
      </c>
      <c r="FGQ43">
        <v>1.318452804787041</v>
      </c>
      <c r="FGR43">
        <v>1.3215786486606196</v>
      </c>
      <c r="FGS43">
        <v>1.3248507308424959</v>
      </c>
      <c r="FGT43">
        <v>1.3281068636778113</v>
      </c>
      <c r="FGU43">
        <v>1.3310343550698418</v>
      </c>
      <c r="FGV43">
        <v>1.3331989680861269</v>
      </c>
      <c r="FGW43">
        <v>1.3341844954288469</v>
      </c>
      <c r="FGX43">
        <v>1.3336561217844449</v>
      </c>
      <c r="FGY43">
        <v>1.3313295310525608</v>
      </c>
      <c r="FGZ43">
        <v>1.3270567022851549</v>
      </c>
      <c r="FHA43">
        <v>1.3209963034443697</v>
      </c>
      <c r="FHB43">
        <v>1.3135870923519539</v>
      </c>
      <c r="FHC43">
        <v>1.3053388877658323</v>
      </c>
      <c r="FHD43">
        <v>1.2967244463605592</v>
      </c>
      <c r="FHE43">
        <v>1.2881730271820968</v>
      </c>
      <c r="FHF43">
        <v>1.2800003247781064</v>
      </c>
      <c r="FHG43">
        <v>1.2723277873623038</v>
      </c>
      <c r="FHH43">
        <v>1.2651696096477878</v>
      </c>
      <c r="FHI43">
        <v>1.2586049161438757</v>
      </c>
      <c r="FHJ43">
        <v>1.2528008758436449</v>
      </c>
      <c r="FHK43">
        <v>1.2478645594838429</v>
      </c>
      <c r="FHL43">
        <v>1.243729131720211</v>
      </c>
      <c r="FHM43">
        <v>1.2401968831913852</v>
      </c>
      <c r="FHN43">
        <v>1.2370979934207442</v>
      </c>
      <c r="FHO43">
        <v>1.2344465854497668</v>
      </c>
      <c r="FHP43">
        <v>1.2324187220528608</v>
      </c>
      <c r="FHQ43">
        <v>1.2311241099214143</v>
      </c>
      <c r="FHR43">
        <v>1.2304456043118805</v>
      </c>
      <c r="FHS43">
        <v>1.2301653966784964</v>
      </c>
      <c r="FHT43">
        <v>1.2301615549132241</v>
      </c>
      <c r="FHU43">
        <v>1.23041453541801</v>
      </c>
      <c r="FHV43">
        <v>1.2308983653494039</v>
      </c>
      <c r="FHW43">
        <v>1.2315061762455177</v>
      </c>
      <c r="FHX43">
        <v>1.2320252961193123</v>
      </c>
      <c r="FHY43">
        <v>1.2322139117323414</v>
      </c>
      <c r="FHZ43">
        <v>1.2319493259670975</v>
      </c>
      <c r="FIA43">
        <v>1.2312739655512621</v>
      </c>
      <c r="FIB43">
        <v>1.2303519501369811</v>
      </c>
      <c r="FIC43">
        <v>1.2294607874505186</v>
      </c>
      <c r="FID43">
        <v>1.2289203447222281</v>
      </c>
      <c r="FIE43">
        <v>1.2289096328074445</v>
      </c>
      <c r="FIF43">
        <v>1.2294238148553609</v>
      </c>
      <c r="FIG43">
        <v>1.230476558068111</v>
      </c>
      <c r="FIH43">
        <v>1.2322155057351944</v>
      </c>
      <c r="FII43">
        <v>1.2348018013463109</v>
      </c>
      <c r="FIJ43">
        <v>1.2382968205501939</v>
      </c>
      <c r="FIK43">
        <v>1.2427215139302916</v>
      </c>
      <c r="FIL43">
        <v>1.2481256478308107</v>
      </c>
      <c r="FIM43">
        <v>1.2545444215593922</v>
      </c>
      <c r="FIN43">
        <v>1.2619638761440024</v>
      </c>
      <c r="FIO43">
        <v>1.2703812449676892</v>
      </c>
      <c r="FIP43">
        <v>1.2798063949143075</v>
      </c>
      <c r="FIQ43">
        <v>1.2901503724355825</v>
      </c>
      <c r="FIR43">
        <v>1.3012236132518531</v>
      </c>
      <c r="FIS43">
        <v>1.3129263804302937</v>
      </c>
      <c r="FIT43">
        <v>1.3253426760615232</v>
      </c>
      <c r="FIU43">
        <v>1.3386047201266771</v>
      </c>
      <c r="FIV43">
        <v>1.3527884527255982</v>
      </c>
      <c r="FIW43">
        <v>1.3679473285752788</v>
      </c>
      <c r="FIX43">
        <v>1.3840938339351236</v>
      </c>
      <c r="FIY43">
        <v>1.4011231968417583</v>
      </c>
      <c r="FIZ43">
        <v>1.4188341584783681</v>
      </c>
      <c r="FJA43">
        <v>1.4370313196458531</v>
      </c>
      <c r="FJB43">
        <v>1.4556081539246046</v>
      </c>
      <c r="FJC43">
        <v>1.4745891769746389</v>
      </c>
      <c r="FJD43">
        <v>1.4941187357362382</v>
      </c>
      <c r="FJE43">
        <v>1.5144158996124011</v>
      </c>
      <c r="FJF43">
        <v>1.5357148854987994</v>
      </c>
      <c r="FJG43">
        <v>1.5582133032562444</v>
      </c>
      <c r="FJH43">
        <v>1.5820777557366899</v>
      </c>
      <c r="FJI43">
        <v>1.6075071368626586</v>
      </c>
      <c r="FJJ43">
        <v>1.6346982678567914</v>
      </c>
      <c r="FJK43">
        <v>1.6637805154314027</v>
      </c>
      <c r="FJL43">
        <v>1.6948022111826972</v>
      </c>
      <c r="FJM43">
        <v>1.7275078106148964</v>
      </c>
      <c r="FJN43">
        <v>1.7608269630719129</v>
      </c>
      <c r="FJO43">
        <v>1.7926049423010031</v>
      </c>
      <c r="FJP43">
        <v>1.8197043894150091</v>
      </c>
      <c r="FJQ43">
        <v>1.8380225389886879</v>
      </c>
      <c r="FJR43">
        <v>1.8429129765519041</v>
      </c>
      <c r="FJS43">
        <v>1.8313954226560389</v>
      </c>
      <c r="FJT43">
        <v>1.8051551230728744</v>
      </c>
      <c r="FJU43">
        <v>1.7704623600874108</v>
      </c>
      <c r="FJV43">
        <v>1.7343154531665603</v>
      </c>
      <c r="FJW43">
        <v>1.7011006761886955</v>
      </c>
      <c r="FJX43">
        <v>1.6723414775177463</v>
      </c>
      <c r="FJY43">
        <v>1.648088087596782</v>
      </c>
      <c r="FJZ43">
        <v>1.6282819531079675</v>
      </c>
      <c r="FKA43">
        <v>1.613538128733577</v>
      </c>
      <c r="FKB43">
        <v>1.6046942117500431</v>
      </c>
      <c r="FKC43">
        <v>1.6013131617845657</v>
      </c>
      <c r="FKD43">
        <v>1.6010150863717614</v>
      </c>
      <c r="FKE43">
        <v>1.6007471735551184</v>
      </c>
      <c r="FKF43">
        <v>1.5984947950158666</v>
      </c>
      <c r="FKG43">
        <v>1.5935683725329832</v>
      </c>
      <c r="FKH43">
        <v>1.5859949501140387</v>
      </c>
      <c r="FKI43">
        <v>1.5762591494975393</v>
      </c>
      <c r="FKJ43">
        <v>1.5652055677614478</v>
      </c>
      <c r="FKK43">
        <v>1.5535735243266302</v>
      </c>
      <c r="FKL43">
        <v>1.5417039284253617</v>
      </c>
      <c r="FKM43">
        <v>1.5299238010117382</v>
      </c>
      <c r="FKN43">
        <v>1.5189218117116861</v>
      </c>
      <c r="FKO43">
        <v>1.5093414320289515</v>
      </c>
      <c r="FKP43">
        <v>1.5010521228481599</v>
      </c>
      <c r="FKQ43">
        <v>1.4930469879112187</v>
      </c>
      <c r="FKR43">
        <v>1.4840978797661837</v>
      </c>
      <c r="FKS43">
        <v>1.47355871171661</v>
      </c>
      <c r="FKT43">
        <v>1.4616686549836682</v>
      </c>
      <c r="FKU43">
        <v>1.4492112794956036</v>
      </c>
      <c r="FKV43">
        <v>1.4369404147355347</v>
      </c>
      <c r="FKW43">
        <v>1.4253364225773644</v>
      </c>
      <c r="FKX43">
        <v>1.4147127966883979</v>
      </c>
      <c r="FKY43">
        <v>1.4053328520174031</v>
      </c>
      <c r="FKZ43">
        <v>1.3973831842096516</v>
      </c>
      <c r="FLA43">
        <v>1.390938042678262</v>
      </c>
      <c r="FLB43">
        <v>1.3859500995187806</v>
      </c>
      <c r="FLC43">
        <v>1.3821716677703515</v>
      </c>
      <c r="FLD43">
        <v>1.3791336072153932</v>
      </c>
      <c r="FLE43">
        <v>1.3764112025622268</v>
      </c>
      <c r="FLF43">
        <v>1.3739368842389692</v>
      </c>
      <c r="FLG43">
        <v>1.3719276620939291</v>
      </c>
      <c r="FLH43">
        <v>1.3705351801374477</v>
      </c>
      <c r="FLI43">
        <v>1.3696725167732839</v>
      </c>
      <c r="FLJ43">
        <v>1.3691096316909395</v>
      </c>
      <c r="FLK43">
        <v>1.3686485731346179</v>
      </c>
      <c r="FLL43">
        <v>1.3682467236459261</v>
      </c>
      <c r="FLM43">
        <v>1.3679931205967903</v>
      </c>
      <c r="FLN43">
        <v>1.3679803842569884</v>
      </c>
      <c r="FLO43">
        <v>1.3682619955952295</v>
      </c>
      <c r="FLP43">
        <v>1.3688943355637511</v>
      </c>
      <c r="FLQ43">
        <v>1.3699248669253614</v>
      </c>
      <c r="FLR43">
        <v>1.3713867572866199</v>
      </c>
      <c r="FLS43">
        <v>1.3733594325614316</v>
      </c>
      <c r="FLT43">
        <v>1.375946203408666</v>
      </c>
      <c r="FLU43">
        <v>1.3791488110347225</v>
      </c>
      <c r="FLV43">
        <v>1.3828725448328951</v>
      </c>
      <c r="FLW43">
        <v>1.3870674903549165</v>
      </c>
      <c r="FLX43">
        <v>1.3917278430206348</v>
      </c>
      <c r="FLY43">
        <v>1.3967056899003898</v>
      </c>
      <c r="FLZ43">
        <v>1.4016843644085846</v>
      </c>
      <c r="FMA43">
        <v>1.4065225133436363</v>
      </c>
      <c r="FMB43">
        <v>1.4116083756036955</v>
      </c>
      <c r="FMC43">
        <v>1.4176636314973103</v>
      </c>
      <c r="FMD43">
        <v>1.425098228455437</v>
      </c>
      <c r="FME43">
        <v>1.4338134451742832</v>
      </c>
      <c r="FMF43">
        <v>1.4437479367566157</v>
      </c>
      <c r="FMG43">
        <v>1.4551548048098237</v>
      </c>
      <c r="FMH43">
        <v>1.4682239497409537</v>
      </c>
      <c r="FMI43">
        <v>1.4829197830454839</v>
      </c>
      <c r="FMJ43">
        <v>1.4993639687472864</v>
      </c>
      <c r="FMK43">
        <v>1.5180595950142137</v>
      </c>
      <c r="FML43">
        <v>1.5397431976847535</v>
      </c>
      <c r="FMM43">
        <v>1.5652530007501857</v>
      </c>
      <c r="FMN43">
        <v>1.5953351914639164</v>
      </c>
      <c r="FMO43">
        <v>1.6301566405800259</v>
      </c>
      <c r="FMP43">
        <v>1.6683663339443302</v>
      </c>
      <c r="FMQ43">
        <v>1.7057486629315319</v>
      </c>
      <c r="FMR43">
        <v>1.7347930825454303</v>
      </c>
      <c r="FMS43">
        <v>1.7473324515831379</v>
      </c>
      <c r="FMT43">
        <v>1.7396353925056649</v>
      </c>
      <c r="FMU43">
        <v>1.7152541207011933</v>
      </c>
      <c r="FMV43">
        <v>1.6819965084115001</v>
      </c>
      <c r="FMW43">
        <v>1.6465564406378463</v>
      </c>
      <c r="FMX43">
        <v>1.612622506937434</v>
      </c>
      <c r="FMY43">
        <v>1.5822876483824075</v>
      </c>
      <c r="FMZ43">
        <v>1.5570501978968476</v>
      </c>
      <c r="FNA43">
        <v>1.537341554655463</v>
      </c>
      <c r="FNB43">
        <v>1.5222331977638359</v>
      </c>
      <c r="FNC43">
        <v>1.5103195159137783</v>
      </c>
      <c r="FND43">
        <v>1.5007682453655227</v>
      </c>
      <c r="FNE43">
        <v>1.4934391756320939</v>
      </c>
      <c r="FNF43">
        <v>1.4882614955921805</v>
      </c>
      <c r="FNG43">
        <v>1.4848360652579342</v>
      </c>
      <c r="FNH43">
        <v>1.482723424376178</v>
      </c>
      <c r="FNI43">
        <v>1.4817966664824165</v>
      </c>
      <c r="FNJ43">
        <v>1.4817577052233946</v>
      </c>
      <c r="FNK43">
        <v>1.4816705294144354</v>
      </c>
      <c r="FNL43">
        <v>1.480868880201297</v>
      </c>
      <c r="FNM43">
        <v>1.4805773695462068</v>
      </c>
      <c r="FNN43">
        <v>1.4834690752519568</v>
      </c>
      <c r="FNO43">
        <v>1.4886185446863902</v>
      </c>
      <c r="FNP43">
        <v>1.4929410750320973</v>
      </c>
      <c r="FNQ43">
        <v>1.4959039589402732</v>
      </c>
      <c r="FNR43">
        <v>1.4980515906867831</v>
      </c>
      <c r="FNS43">
        <v>1.4999528047711039</v>
      </c>
      <c r="FNT43">
        <v>1.5023493936452741</v>
      </c>
      <c r="FNU43">
        <v>1.5058251612551727</v>
      </c>
      <c r="FNV43">
        <v>1.5103427710787434</v>
      </c>
      <c r="FNW43">
        <v>1.5156128454209179</v>
      </c>
      <c r="FNX43">
        <v>1.5215287402329951</v>
      </c>
      <c r="FNY43">
        <v>1.5279894751484724</v>
      </c>
      <c r="FNZ43">
        <v>1.5348188637094351</v>
      </c>
      <c r="FOA43">
        <v>1.5419431814815758</v>
      </c>
      <c r="FOB43">
        <v>1.5492693575465264</v>
      </c>
      <c r="FOC43">
        <v>1.5565194619948164</v>
      </c>
      <c r="FOD43">
        <v>1.5633827667611813</v>
      </c>
      <c r="FOE43">
        <v>1.5696402491425645</v>
      </c>
      <c r="FOF43">
        <v>1.5751837213381354</v>
      </c>
      <c r="FOG43">
        <v>1.5801257119636032</v>
      </c>
      <c r="FOH43">
        <v>1.5849100933079974</v>
      </c>
      <c r="FOI43">
        <v>1.5900460267002545</v>
      </c>
      <c r="FOJ43">
        <v>1.5955529117537646</v>
      </c>
      <c r="FOK43">
        <v>1.6009706629823208</v>
      </c>
      <c r="FOL43">
        <v>1.6061097696886808</v>
      </c>
      <c r="FOM43">
        <v>1.6113963620562812</v>
      </c>
      <c r="FON43">
        <v>1.6171015399650865</v>
      </c>
      <c r="FOO43">
        <v>1.6228917778138101</v>
      </c>
      <c r="FOP43">
        <v>1.6284216209993045</v>
      </c>
      <c r="FOQ43">
        <v>1.6337745402818815</v>
      </c>
      <c r="FOR43">
        <v>1.6390554076557318</v>
      </c>
      <c r="FOS43">
        <v>1.6441783402192369</v>
      </c>
      <c r="FOT43">
        <v>1.6492899516653325</v>
      </c>
      <c r="FOU43">
        <v>1.6547536076550999</v>
      </c>
      <c r="FOV43">
        <v>1.6606283265045785</v>
      </c>
      <c r="FOW43">
        <v>1.6666962733411985</v>
      </c>
      <c r="FOX43">
        <v>1.6728521251162554</v>
      </c>
      <c r="FOY43">
        <v>1.6788930209472377</v>
      </c>
      <c r="FOZ43">
        <v>1.6843087480477752</v>
      </c>
      <c r="FPA43">
        <v>1.6887360776766995</v>
      </c>
      <c r="FPB43">
        <v>1.6921403991245443</v>
      </c>
      <c r="FPC43">
        <v>1.6944417939852896</v>
      </c>
      <c r="FPD43">
        <v>1.6956909605959205</v>
      </c>
      <c r="FPE43">
        <v>1.6965816543053192</v>
      </c>
      <c r="FPF43">
        <v>1.6980137147790757</v>
      </c>
      <c r="FPG43">
        <v>1.7002421826113725</v>
      </c>
      <c r="FPH43">
        <v>1.7028571684992364</v>
      </c>
      <c r="FPI43">
        <v>1.7054388265363134</v>
      </c>
      <c r="FPJ43">
        <v>1.7080394766394986</v>
      </c>
    </row>
    <row r="44" spans="1:4482">
      <c r="A44" t="s">
        <v>28</v>
      </c>
      <c r="B44">
        <v>5</v>
      </c>
      <c r="C44" t="s">
        <v>12</v>
      </c>
      <c r="D44" t="s">
        <v>21</v>
      </c>
      <c r="E44" t="str">
        <f t="shared" si="2"/>
        <v>PC</v>
      </c>
      <c r="F44">
        <v>0.10439505997355571</v>
      </c>
      <c r="G44">
        <v>0.10487822188064654</v>
      </c>
      <c r="H44">
        <v>0.10634273038934416</v>
      </c>
      <c r="I44">
        <v>0.10782960449207671</v>
      </c>
      <c r="J44">
        <v>0.10838256843873785</v>
      </c>
      <c r="K44">
        <v>0.10783305330617526</v>
      </c>
      <c r="L44">
        <v>0.10658680607648746</v>
      </c>
      <c r="M44">
        <v>0.1052282180464002</v>
      </c>
      <c r="N44">
        <v>0.10438169806114028</v>
      </c>
      <c r="O44">
        <v>0.10433520332313585</v>
      </c>
      <c r="P44">
        <v>0.10469427133518129</v>
      </c>
      <c r="Q44">
        <v>0.1049562277899946</v>
      </c>
      <c r="R44">
        <v>0.10542592927045256</v>
      </c>
      <c r="S44">
        <v>0.1067914197915913</v>
      </c>
      <c r="T44">
        <v>0.1087483041537078</v>
      </c>
      <c r="U44">
        <v>0.10999474583297411</v>
      </c>
      <c r="V44">
        <v>0.10982263520869928</v>
      </c>
      <c r="W44">
        <v>0.10882380542056677</v>
      </c>
      <c r="X44">
        <v>0.10782315196381559</v>
      </c>
      <c r="Y44">
        <v>0.10710352455673461</v>
      </c>
      <c r="Z44">
        <v>0.10705726289665445</v>
      </c>
      <c r="AA44">
        <v>0.10833805974374346</v>
      </c>
      <c r="AB44">
        <v>0.11074304607293069</v>
      </c>
      <c r="AC44">
        <v>0.1129133499136941</v>
      </c>
      <c r="AD44">
        <v>0.11367034594109508</v>
      </c>
      <c r="AE44">
        <v>0.11291615304142788</v>
      </c>
      <c r="AF44">
        <v>0.11115156689865131</v>
      </c>
      <c r="AG44">
        <v>0.10898292946040501</v>
      </c>
      <c r="AH44">
        <v>0.10717603235349828</v>
      </c>
      <c r="AI44">
        <v>0.10633013651516371</v>
      </c>
      <c r="AJ44">
        <v>0.10642959032098631</v>
      </c>
      <c r="AK44">
        <v>0.10715403134395372</v>
      </c>
      <c r="AL44">
        <v>0.10827477994828372</v>
      </c>
      <c r="AM44">
        <v>0.10934989994188388</v>
      </c>
      <c r="AN44">
        <v>0.10967791525929071</v>
      </c>
      <c r="AO44">
        <v>0.10910859152422653</v>
      </c>
      <c r="AP44">
        <v>0.10837145254344489</v>
      </c>
      <c r="AQ44">
        <v>0.10817845927538519</v>
      </c>
      <c r="AR44">
        <v>0.10841887766411307</v>
      </c>
      <c r="AS44">
        <v>0.10852488714661389</v>
      </c>
      <c r="AT44">
        <v>0.10826299281937414</v>
      </c>
      <c r="AU44">
        <v>0.10798280774053794</v>
      </c>
      <c r="AV44">
        <v>0.1082137942210004</v>
      </c>
      <c r="AW44">
        <v>0.10903759876092158</v>
      </c>
      <c r="AX44">
        <v>0.10992456802155269</v>
      </c>
      <c r="AY44">
        <v>0.11025975553083367</v>
      </c>
      <c r="AZ44">
        <v>0.10992434251063528</v>
      </c>
      <c r="BA44">
        <v>0.1093544274560227</v>
      </c>
      <c r="BB44">
        <v>0.10921963623722895</v>
      </c>
      <c r="BC44">
        <v>0.109915355338636</v>
      </c>
      <c r="BD44">
        <v>0.11113110365270622</v>
      </c>
      <c r="BE44">
        <v>0.11200117590391727</v>
      </c>
      <c r="BF44">
        <v>0.11190730164549656</v>
      </c>
      <c r="BG44">
        <v>0.11106578554342358</v>
      </c>
      <c r="BH44">
        <v>0.11019509788288312</v>
      </c>
      <c r="BI44">
        <v>0.10973116184348519</v>
      </c>
      <c r="BJ44">
        <v>0.10958947699072377</v>
      </c>
      <c r="BK44">
        <v>0.10957826863714913</v>
      </c>
      <c r="BL44">
        <v>0.10970916376614424</v>
      </c>
      <c r="BM44">
        <v>0.10997792457695718</v>
      </c>
      <c r="BN44">
        <v>0.11014010969109519</v>
      </c>
      <c r="BO44">
        <v>0.10995693971714379</v>
      </c>
      <c r="BP44">
        <v>0.10955286294787842</v>
      </c>
      <c r="BQ44">
        <v>0.10930801160470706</v>
      </c>
      <c r="BR44">
        <v>0.10937089570075703</v>
      </c>
      <c r="BS44">
        <v>0.10952950760308344</v>
      </c>
      <c r="BT44">
        <v>0.10960139045230062</v>
      </c>
      <c r="BU44">
        <v>0.10967100624990496</v>
      </c>
      <c r="BV44">
        <v>0.10995217985872355</v>
      </c>
      <c r="BW44">
        <v>0.11085026399205683</v>
      </c>
      <c r="BX44">
        <v>0.11294135784043471</v>
      </c>
      <c r="BY44">
        <v>0.11602821070873298</v>
      </c>
      <c r="BZ44">
        <v>0.11844672778061829</v>
      </c>
      <c r="CA44">
        <v>0.11845359535382818</v>
      </c>
      <c r="CB44">
        <v>0.11624042676000015</v>
      </c>
      <c r="CC44">
        <v>0.11370857377670995</v>
      </c>
      <c r="CD44">
        <v>0.1125062148552988</v>
      </c>
      <c r="CE44">
        <v>0.11287636575519587</v>
      </c>
      <c r="CF44">
        <v>0.11388337339974199</v>
      </c>
      <c r="CG44">
        <v>0.11425225922709721</v>
      </c>
      <c r="CH44">
        <v>0.11346476465002665</v>
      </c>
      <c r="CI44">
        <v>0.11220162156930279</v>
      </c>
      <c r="CJ44">
        <v>0.11140156918172342</v>
      </c>
      <c r="CK44">
        <v>0.11122388527025015</v>
      </c>
      <c r="CL44">
        <v>0.11126196068533097</v>
      </c>
      <c r="CM44">
        <v>0.11123390560027303</v>
      </c>
      <c r="CN44">
        <v>0.11112061574902274</v>
      </c>
      <c r="CO44">
        <v>0.11099502026922059</v>
      </c>
      <c r="CP44">
        <v>0.11094079721436848</v>
      </c>
      <c r="CQ44">
        <v>0.11097050121665149</v>
      </c>
      <c r="CR44">
        <v>0.11102119670733147</v>
      </c>
      <c r="CS44">
        <v>0.11108103930340565</v>
      </c>
      <c r="CT44">
        <v>0.11124329067190884</v>
      </c>
      <c r="CU44">
        <v>0.11155385425542459</v>
      </c>
      <c r="CV44">
        <v>0.11184415825963923</v>
      </c>
      <c r="CW44">
        <v>0.11185499446091519</v>
      </c>
      <c r="CX44">
        <v>0.11157774946098113</v>
      </c>
      <c r="CY44">
        <v>0.11131876036308287</v>
      </c>
      <c r="CZ44">
        <v>0.1112767363249277</v>
      </c>
      <c r="DA44">
        <v>0.11126699820654158</v>
      </c>
      <c r="DB44">
        <v>0.11103271001606707</v>
      </c>
      <c r="DC44">
        <v>0.11062192530212733</v>
      </c>
      <c r="DD44">
        <v>0.11029207995672217</v>
      </c>
      <c r="DE44">
        <v>0.11023102859321882</v>
      </c>
      <c r="DF44">
        <v>0.11051310920526555</v>
      </c>
      <c r="DG44">
        <v>0.1111621709398726</v>
      </c>
      <c r="DH44">
        <v>0.11212645174478043</v>
      </c>
      <c r="DI44">
        <v>0.11329357105975345</v>
      </c>
      <c r="DJ44">
        <v>0.11448909955369056</v>
      </c>
      <c r="DK44">
        <v>0.11531433157204017</v>
      </c>
      <c r="DL44">
        <v>0.11521734060426703</v>
      </c>
      <c r="DM44">
        <v>0.11407422590047714</v>
      </c>
      <c r="DN44">
        <v>0.11250367792644575</v>
      </c>
      <c r="DO44">
        <v>0.1112711324142301</v>
      </c>
      <c r="DP44">
        <v>0.11058737872195398</v>
      </c>
      <c r="DQ44">
        <v>0.11024273015252821</v>
      </c>
      <c r="DR44">
        <v>0.11009557344018192</v>
      </c>
      <c r="DS44">
        <v>0.11013655614810453</v>
      </c>
      <c r="DT44">
        <v>0.11030527778394622</v>
      </c>
      <c r="DU44">
        <v>0.11047210275457472</v>
      </c>
      <c r="DV44">
        <v>0.110547676017347</v>
      </c>
      <c r="DW44">
        <v>0.11053269175056293</v>
      </c>
      <c r="DX44">
        <v>0.11047545517338291</v>
      </c>
      <c r="DY44">
        <v>0.11042265801642269</v>
      </c>
      <c r="DZ44">
        <v>0.11040589738005331</v>
      </c>
      <c r="EA44">
        <v>0.11041180985366281</v>
      </c>
      <c r="EB44">
        <v>0.11036482481279765</v>
      </c>
      <c r="EC44">
        <v>0.11023040655364783</v>
      </c>
      <c r="ED44">
        <v>0.11006746324584836</v>
      </c>
      <c r="EE44">
        <v>0.10994612948265389</v>
      </c>
      <c r="EF44">
        <v>0.10991546437482005</v>
      </c>
      <c r="EG44">
        <v>0.11004732869889186</v>
      </c>
      <c r="EH44">
        <v>0.11033396088006342</v>
      </c>
      <c r="EI44">
        <v>0.11059998010332932</v>
      </c>
      <c r="EJ44">
        <v>0.11069845483226433</v>
      </c>
      <c r="EK44">
        <v>0.1106782548591707</v>
      </c>
      <c r="EL44">
        <v>0.11063947631637204</v>
      </c>
      <c r="EM44">
        <v>0.11056903432913924</v>
      </c>
      <c r="EN44">
        <v>0.11046852594229997</v>
      </c>
      <c r="EO44">
        <v>0.11053838655752178</v>
      </c>
      <c r="EP44">
        <v>0.11103430940611227</v>
      </c>
      <c r="EQ44">
        <v>0.11183850241594469</v>
      </c>
      <c r="ER44">
        <v>0.11237569682940099</v>
      </c>
      <c r="ES44">
        <v>0.112165255273398</v>
      </c>
      <c r="ET44">
        <v>0.11138582914760231</v>
      </c>
      <c r="EU44">
        <v>0.11078907155574146</v>
      </c>
      <c r="EV44">
        <v>0.11104766324403487</v>
      </c>
      <c r="EW44">
        <v>0.11208669457662476</v>
      </c>
      <c r="EX44">
        <v>0.11301952928255583</v>
      </c>
      <c r="EY44">
        <v>0.11295805662765113</v>
      </c>
      <c r="EZ44">
        <v>0.11192368641535318</v>
      </c>
      <c r="FA44">
        <v>0.11070560092747882</v>
      </c>
      <c r="FB44">
        <v>0.10993221853009139</v>
      </c>
      <c r="FC44">
        <v>0.1096569282887588</v>
      </c>
      <c r="FD44">
        <v>0.10969042676943729</v>
      </c>
      <c r="FE44">
        <v>0.10988254378872547</v>
      </c>
      <c r="FF44">
        <v>0.1101637649214539</v>
      </c>
      <c r="FG44">
        <v>0.11055367523807041</v>
      </c>
      <c r="FH44">
        <v>0.11104507719202716</v>
      </c>
      <c r="FI44">
        <v>0.11143208264410349</v>
      </c>
      <c r="FJ44">
        <v>0.11142240163311734</v>
      </c>
      <c r="FK44">
        <v>0.11099546702931236</v>
      </c>
      <c r="FL44">
        <v>0.11049067193170904</v>
      </c>
      <c r="FM44">
        <v>0.11024656516059624</v>
      </c>
      <c r="FN44">
        <v>0.11024209691194999</v>
      </c>
      <c r="FO44">
        <v>0.11022395481753802</v>
      </c>
      <c r="FP44">
        <v>0.11008162027984039</v>
      </c>
      <c r="FQ44">
        <v>0.10992123433264969</v>
      </c>
      <c r="FR44">
        <v>0.10983065526190483</v>
      </c>
      <c r="FS44">
        <v>0.10978806580667125</v>
      </c>
      <c r="FT44">
        <v>0.10976753155168552</v>
      </c>
      <c r="FU44">
        <v>0.10977949934160348</v>
      </c>
      <c r="FV44">
        <v>0.10980827894276197</v>
      </c>
      <c r="FW44">
        <v>0.10980422590692814</v>
      </c>
      <c r="FX44">
        <v>0.10975311076733635</v>
      </c>
      <c r="FY44">
        <v>0.10970603461910074</v>
      </c>
      <c r="FZ44">
        <v>0.10972085016814118</v>
      </c>
      <c r="GA44">
        <v>0.10979842472758923</v>
      </c>
      <c r="GB44">
        <v>0.10989603074027111</v>
      </c>
      <c r="GC44">
        <v>0.10999000031336588</v>
      </c>
      <c r="GD44">
        <v>0.11012380680486213</v>
      </c>
      <c r="GE44">
        <v>0.11037314853072563</v>
      </c>
      <c r="GF44">
        <v>0.11076445420739696</v>
      </c>
      <c r="GG44">
        <v>0.11122550397596419</v>
      </c>
      <c r="GH44">
        <v>0.11164071510974612</v>
      </c>
      <c r="GI44">
        <v>0.11192661640225014</v>
      </c>
      <c r="GJ44">
        <v>0.11201519101088998</v>
      </c>
      <c r="GK44">
        <v>0.11183497011573031</v>
      </c>
      <c r="GL44">
        <v>0.11142870228833936</v>
      </c>
      <c r="GM44">
        <v>0.11104429994047316</v>
      </c>
      <c r="GN44">
        <v>0.11095620125059907</v>
      </c>
      <c r="GO44">
        <v>0.11114180998599837</v>
      </c>
      <c r="GP44">
        <v>0.11126678834736996</v>
      </c>
      <c r="GQ44">
        <v>0.11108138964920222</v>
      </c>
      <c r="GR44">
        <v>0.11067981859231513</v>
      </c>
      <c r="GS44">
        <v>0.11030431725566779</v>
      </c>
      <c r="GT44">
        <v>0.1100745525846781</v>
      </c>
      <c r="GU44">
        <v>0.11002112216046994</v>
      </c>
      <c r="GV44">
        <v>0.11017014751461873</v>
      </c>
      <c r="GW44">
        <v>0.11044358284259741</v>
      </c>
      <c r="GX44">
        <v>0.11062249654926286</v>
      </c>
      <c r="GY44">
        <v>0.11056586857388889</v>
      </c>
      <c r="GZ44">
        <v>0.11036887473899397</v>
      </c>
      <c r="HA44">
        <v>0.11021059280615089</v>
      </c>
      <c r="HB44">
        <v>0.11013211513846589</v>
      </c>
      <c r="HC44">
        <v>0.11004332878817137</v>
      </c>
      <c r="HD44">
        <v>0.10989002816375307</v>
      </c>
      <c r="HE44">
        <v>0.10970509914507902</v>
      </c>
      <c r="HF44">
        <v>0.1095391032877957</v>
      </c>
      <c r="HG44">
        <v>0.10943389849272714</v>
      </c>
      <c r="HH44">
        <v>0.10943637087568614</v>
      </c>
      <c r="HI44">
        <v>0.10954542781285258</v>
      </c>
      <c r="HJ44">
        <v>0.10967569948811995</v>
      </c>
      <c r="HK44">
        <v>0.10972866820328137</v>
      </c>
      <c r="HL44">
        <v>0.10970112205724122</v>
      </c>
      <c r="HM44">
        <v>0.1096717374334633</v>
      </c>
      <c r="HN44">
        <v>0.10969721072206813</v>
      </c>
      <c r="HO44">
        <v>0.10975731054702477</v>
      </c>
      <c r="HP44">
        <v>0.10980107154562693</v>
      </c>
      <c r="HQ44">
        <v>0.10980417207919436</v>
      </c>
      <c r="HR44">
        <v>0.10976244049600525</v>
      </c>
      <c r="HS44">
        <v>0.10966970366584634</v>
      </c>
      <c r="HT44">
        <v>0.10953998970503652</v>
      </c>
      <c r="HU44">
        <v>0.10948138206412386</v>
      </c>
      <c r="HV44">
        <v>0.10967351640153747</v>
      </c>
      <c r="HW44">
        <v>0.11015827162923847</v>
      </c>
      <c r="HX44">
        <v>0.11064833747150767</v>
      </c>
      <c r="HY44">
        <v>0.11076212367670513</v>
      </c>
      <c r="HZ44">
        <v>0.11048420540907057</v>
      </c>
      <c r="IA44">
        <v>0.11013594283395972</v>
      </c>
      <c r="IB44">
        <v>0.1099089838794645</v>
      </c>
      <c r="IC44">
        <v>0.10972661689532087</v>
      </c>
      <c r="ID44">
        <v>0.10953081460901767</v>
      </c>
      <c r="IE44">
        <v>0.10939363492546299</v>
      </c>
      <c r="IF44">
        <v>0.10936637204686737</v>
      </c>
      <c r="IG44">
        <v>0.10941831981608104</v>
      </c>
      <c r="IH44">
        <v>0.10949763539754706</v>
      </c>
      <c r="II44">
        <v>0.1095526616696056</v>
      </c>
      <c r="IJ44">
        <v>0.10956305285471603</v>
      </c>
      <c r="IK44">
        <v>0.10957903618127904</v>
      </c>
      <c r="IL44">
        <v>0.10966921097215196</v>
      </c>
      <c r="IM44">
        <v>0.10984316415463516</v>
      </c>
      <c r="IN44">
        <v>0.1100200893709487</v>
      </c>
      <c r="IO44">
        <v>0.11007374901766233</v>
      </c>
      <c r="IP44">
        <v>0.10994408820531937</v>
      </c>
      <c r="IQ44">
        <v>0.10969070539531781</v>
      </c>
      <c r="IR44">
        <v>0.10942297111091151</v>
      </c>
      <c r="IS44">
        <v>0.10921331019486087</v>
      </c>
      <c r="IT44">
        <v>0.10909097091742558</v>
      </c>
      <c r="IU44">
        <v>0.10904289498780186</v>
      </c>
      <c r="IV44">
        <v>0.10902639753473987</v>
      </c>
      <c r="IW44">
        <v>0.10902518173891243</v>
      </c>
      <c r="IX44">
        <v>0.10904206980580171</v>
      </c>
      <c r="IY44">
        <v>0.1090589801618379</v>
      </c>
      <c r="IZ44">
        <v>0.10905602940384575</v>
      </c>
      <c r="JA44">
        <v>0.10904086349492771</v>
      </c>
      <c r="JB44">
        <v>0.10904982440841406</v>
      </c>
      <c r="JC44">
        <v>0.10916779605925908</v>
      </c>
      <c r="JD44">
        <v>0.10946578344548263</v>
      </c>
      <c r="JE44">
        <v>0.10984198890602184</v>
      </c>
      <c r="JF44">
        <v>0.1100598447718192</v>
      </c>
      <c r="JG44">
        <v>0.11000709452130322</v>
      </c>
      <c r="JH44">
        <v>0.10981959019755438</v>
      </c>
      <c r="JI44">
        <v>0.10975549819803256</v>
      </c>
      <c r="JJ44">
        <v>0.10999078537896129</v>
      </c>
      <c r="JK44">
        <v>0.11041521001407222</v>
      </c>
      <c r="JL44">
        <v>0.11063615060635638</v>
      </c>
      <c r="JM44">
        <v>0.11036744343104</v>
      </c>
      <c r="JN44">
        <v>0.10976548397100076</v>
      </c>
      <c r="JO44">
        <v>0.10919666480971146</v>
      </c>
      <c r="JP44">
        <v>0.10884034271159604</v>
      </c>
      <c r="JQ44">
        <v>0.10869681943846059</v>
      </c>
      <c r="JR44">
        <v>0.10875604338042161</v>
      </c>
      <c r="JS44">
        <v>0.10895145778882018</v>
      </c>
      <c r="JT44">
        <v>0.1091170474084512</v>
      </c>
      <c r="JU44">
        <v>0.10914499346135996</v>
      </c>
      <c r="JV44">
        <v>0.10907361191875738</v>
      </c>
      <c r="JW44">
        <v>0.10897117121805217</v>
      </c>
      <c r="JX44">
        <v>0.10888113274358391</v>
      </c>
      <c r="JY44">
        <v>0.10889161667022329</v>
      </c>
      <c r="JZ44">
        <v>0.10907489639889079</v>
      </c>
      <c r="KA44">
        <v>0.10931470674472814</v>
      </c>
      <c r="KB44">
        <v>0.10937008975139131</v>
      </c>
      <c r="KC44">
        <v>0.10916931675958151</v>
      </c>
      <c r="KD44">
        <v>0.10891527717645112</v>
      </c>
      <c r="KE44">
        <v>0.10884993018996415</v>
      </c>
      <c r="KF44">
        <v>0.10905445106823283</v>
      </c>
      <c r="KG44">
        <v>0.109461544997199</v>
      </c>
      <c r="KH44">
        <v>0.10989669282876702</v>
      </c>
      <c r="KI44">
        <v>0.11012993191762822</v>
      </c>
      <c r="KJ44">
        <v>0.1100327959263733</v>
      </c>
      <c r="KK44">
        <v>0.10971050541884257</v>
      </c>
      <c r="KL44">
        <v>0.10940333676553542</v>
      </c>
      <c r="KM44">
        <v>0.10923872021598011</v>
      </c>
      <c r="KN44">
        <v>0.10914239798452061</v>
      </c>
      <c r="KO44">
        <v>0.10901055249639965</v>
      </c>
      <c r="KP44">
        <v>0.10887023513652194</v>
      </c>
      <c r="KQ44">
        <v>0.10880110453977522</v>
      </c>
      <c r="KR44">
        <v>0.10879842583435881</v>
      </c>
      <c r="KS44">
        <v>0.10883574510945725</v>
      </c>
      <c r="KT44">
        <v>0.10893874261072187</v>
      </c>
      <c r="KU44">
        <v>0.10906191844468394</v>
      </c>
      <c r="KV44">
        <v>0.10905967563005968</v>
      </c>
      <c r="KW44">
        <v>0.10890026209488504</v>
      </c>
      <c r="KX44">
        <v>0.10875909671841578</v>
      </c>
      <c r="KY44">
        <v>0.10877893276547063</v>
      </c>
      <c r="KZ44">
        <v>0.10886851645409971</v>
      </c>
      <c r="LA44">
        <v>0.10887690844950394</v>
      </c>
      <c r="LB44">
        <v>0.10889572824286332</v>
      </c>
      <c r="LC44">
        <v>0.10917649315677365</v>
      </c>
      <c r="LD44">
        <v>0.10970123524904213</v>
      </c>
      <c r="LE44">
        <v>0.11009793525284477</v>
      </c>
      <c r="LF44">
        <v>0.1101552189501756</v>
      </c>
      <c r="LG44">
        <v>0.11012196485891021</v>
      </c>
      <c r="LH44">
        <v>0.1102345553247836</v>
      </c>
      <c r="LI44">
        <v>0.11028205565019646</v>
      </c>
      <c r="LJ44">
        <v>0.10997838470369038</v>
      </c>
      <c r="LK44">
        <v>0.10945812213178925</v>
      </c>
      <c r="LL44">
        <v>0.10905283473367548</v>
      </c>
      <c r="LM44">
        <v>0.10882533025982963</v>
      </c>
      <c r="LN44">
        <v>0.10861825708690218</v>
      </c>
      <c r="LO44">
        <v>0.10840638138433727</v>
      </c>
      <c r="LP44">
        <v>0.10832698579639273</v>
      </c>
      <c r="LQ44">
        <v>0.1084572244097981</v>
      </c>
      <c r="LR44">
        <v>0.10871583841267445</v>
      </c>
      <c r="LS44">
        <v>0.10895650587393028</v>
      </c>
      <c r="LT44">
        <v>0.109075517095857</v>
      </c>
      <c r="LU44">
        <v>0.10905358480945487</v>
      </c>
      <c r="LV44">
        <v>0.1089331818742023</v>
      </c>
      <c r="LW44">
        <v>0.1087805022707778</v>
      </c>
      <c r="LX44">
        <v>0.10867302675760693</v>
      </c>
      <c r="LY44">
        <v>0.10867886741379484</v>
      </c>
      <c r="LZ44">
        <v>0.10878816763556934</v>
      </c>
      <c r="MA44">
        <v>0.10886566329297399</v>
      </c>
      <c r="MB44">
        <v>0.10878228010232709</v>
      </c>
      <c r="MC44">
        <v>0.10861384558672538</v>
      </c>
      <c r="MD44">
        <v>0.10858382136858268</v>
      </c>
      <c r="ME44">
        <v>0.10875479513379994</v>
      </c>
      <c r="MF44">
        <v>0.10894441517086467</v>
      </c>
      <c r="MG44">
        <v>0.10904085024546882</v>
      </c>
      <c r="MH44">
        <v>0.10918734211747208</v>
      </c>
      <c r="MI44">
        <v>0.10948215693910598</v>
      </c>
      <c r="MJ44">
        <v>0.10969383154666999</v>
      </c>
      <c r="MK44">
        <v>0.10953402896613576</v>
      </c>
      <c r="ML44">
        <v>0.10907849715773757</v>
      </c>
      <c r="MM44">
        <v>0.10868923695775466</v>
      </c>
      <c r="MN44">
        <v>0.10857837458414012</v>
      </c>
      <c r="MO44">
        <v>0.10864636947141858</v>
      </c>
      <c r="MP44">
        <v>0.1087182298928579</v>
      </c>
      <c r="MQ44">
        <v>0.10876088627513714</v>
      </c>
      <c r="MR44">
        <v>0.10883036400636797</v>
      </c>
      <c r="MS44">
        <v>0.1089585740386428</v>
      </c>
      <c r="MT44">
        <v>0.10920445690378713</v>
      </c>
      <c r="MU44">
        <v>0.10967758468227722</v>
      </c>
      <c r="MV44">
        <v>0.11029966867184775</v>
      </c>
      <c r="MW44">
        <v>0.11067380630429459</v>
      </c>
      <c r="MX44">
        <v>0.11046518270565671</v>
      </c>
      <c r="MY44">
        <v>0.10983412079154083</v>
      </c>
      <c r="MZ44">
        <v>0.10925044824137192</v>
      </c>
      <c r="NA44">
        <v>0.10898174825721391</v>
      </c>
      <c r="NB44">
        <v>0.10896429850792572</v>
      </c>
      <c r="NC44">
        <v>0.10903540856616402</v>
      </c>
      <c r="ND44">
        <v>0.10907375132110281</v>
      </c>
      <c r="NE44">
        <v>0.10905251195161234</v>
      </c>
      <c r="NF44">
        <v>0.10907057214195905</v>
      </c>
      <c r="NG44">
        <v>0.10921885750565052</v>
      </c>
      <c r="NH44">
        <v>0.10939567901192666</v>
      </c>
      <c r="NI44">
        <v>0.10940703004750205</v>
      </c>
      <c r="NJ44">
        <v>0.1092412498381754</v>
      </c>
      <c r="NK44">
        <v>0.10911675200363781</v>
      </c>
      <c r="NL44">
        <v>0.10922469168877348</v>
      </c>
      <c r="NM44">
        <v>0.1094882702416647</v>
      </c>
      <c r="NN44">
        <v>0.10963915135731075</v>
      </c>
      <c r="NO44">
        <v>0.10954629491640955</v>
      </c>
      <c r="NP44">
        <v>0.10939103530810769</v>
      </c>
      <c r="NQ44">
        <v>0.10939962300471819</v>
      </c>
      <c r="NR44">
        <v>0.10953205204773718</v>
      </c>
      <c r="NS44">
        <v>0.10960091604111372</v>
      </c>
      <c r="NT44">
        <v>0.1095699828304218</v>
      </c>
      <c r="NU44">
        <v>0.10952358114844071</v>
      </c>
      <c r="NV44">
        <v>0.1094474316898863</v>
      </c>
      <c r="NW44">
        <v>0.10926211661904946</v>
      </c>
      <c r="NX44">
        <v>0.1090146866765469</v>
      </c>
      <c r="NY44">
        <v>0.10886117065634303</v>
      </c>
      <c r="NZ44">
        <v>0.10887453208935563</v>
      </c>
      <c r="OA44">
        <v>0.10899221957780697</v>
      </c>
      <c r="OB44">
        <v>0.10911936835831085</v>
      </c>
      <c r="OC44">
        <v>0.10923096533749431</v>
      </c>
      <c r="OD44">
        <v>0.10940236697299507</v>
      </c>
      <c r="OE44">
        <v>0.10970517538534336</v>
      </c>
      <c r="OF44">
        <v>0.11001728883580647</v>
      </c>
      <c r="OG44">
        <v>0.11005004500133023</v>
      </c>
      <c r="OH44">
        <v>0.109693073510441</v>
      </c>
      <c r="OI44">
        <v>0.10918222158046594</v>
      </c>
      <c r="OJ44">
        <v>0.10880954564739759</v>
      </c>
      <c r="OK44">
        <v>0.10867345730670978</v>
      </c>
      <c r="OL44">
        <v>0.10879013342922478</v>
      </c>
      <c r="OM44">
        <v>0.10912198274735428</v>
      </c>
      <c r="ON44">
        <v>0.10941207587455991</v>
      </c>
      <c r="OO44">
        <v>0.10933058872616092</v>
      </c>
      <c r="OP44">
        <v>0.10888248336856589</v>
      </c>
      <c r="OQ44">
        <v>0.10844242438629569</v>
      </c>
      <c r="OR44">
        <v>0.10836193746642013</v>
      </c>
      <c r="OS44">
        <v>0.10864869768524138</v>
      </c>
      <c r="OT44">
        <v>0.10897841928042297</v>
      </c>
      <c r="OU44">
        <v>0.10897938872189027</v>
      </c>
      <c r="OV44">
        <v>0.10858530835058008</v>
      </c>
      <c r="OW44">
        <v>0.10807136982276441</v>
      </c>
      <c r="OX44">
        <v>0.10771266479966649</v>
      </c>
      <c r="OY44">
        <v>0.10753426522124748</v>
      </c>
      <c r="OZ44">
        <v>0.10742253282892388</v>
      </c>
      <c r="PA44">
        <v>0.10731596550281529</v>
      </c>
      <c r="PB44">
        <v>0.10722223294063406</v>
      </c>
      <c r="PC44">
        <v>0.10714529027216958</v>
      </c>
      <c r="PD44">
        <v>0.10707632593641318</v>
      </c>
      <c r="PE44">
        <v>0.10703170374370817</v>
      </c>
      <c r="PF44">
        <v>0.10704215657398133</v>
      </c>
      <c r="PG44">
        <v>0.10712076725704711</v>
      </c>
      <c r="PH44">
        <v>0.10728868325116547</v>
      </c>
      <c r="PI44">
        <v>0.10758148224485825</v>
      </c>
      <c r="PJ44">
        <v>0.10792328102108047</v>
      </c>
      <c r="PK44">
        <v>0.10808126828551769</v>
      </c>
      <c r="PL44">
        <v>0.10790437397028323</v>
      </c>
      <c r="PM44">
        <v>0.10752102435664984</v>
      </c>
      <c r="PN44">
        <v>0.10716530986609633</v>
      </c>
      <c r="PO44">
        <v>0.10692414815045183</v>
      </c>
      <c r="PP44">
        <v>0.10675292161478735</v>
      </c>
      <c r="PQ44">
        <v>0.10660857105342617</v>
      </c>
      <c r="PR44">
        <v>0.1064750109221467</v>
      </c>
      <c r="PS44">
        <v>0.10635181009121372</v>
      </c>
      <c r="PT44">
        <v>0.10626204495492146</v>
      </c>
      <c r="PU44">
        <v>0.10620985808932178</v>
      </c>
      <c r="PV44">
        <v>0.10614853721682019</v>
      </c>
      <c r="PW44">
        <v>0.10603641753784791</v>
      </c>
      <c r="PX44">
        <v>0.10589072666017887</v>
      </c>
      <c r="PY44">
        <v>0.10577598727540347</v>
      </c>
      <c r="PZ44">
        <v>0.10579384997389307</v>
      </c>
      <c r="QA44">
        <v>0.10600813288467147</v>
      </c>
      <c r="QB44">
        <v>0.10631342883310377</v>
      </c>
      <c r="QC44">
        <v>0.10646426814442375</v>
      </c>
      <c r="QD44">
        <v>0.10633576365661787</v>
      </c>
      <c r="QE44">
        <v>0.10606235969589625</v>
      </c>
      <c r="QF44">
        <v>0.10584560755736235</v>
      </c>
      <c r="QG44">
        <v>0.10572841888442512</v>
      </c>
      <c r="QH44">
        <v>0.10564442799897364</v>
      </c>
      <c r="QI44">
        <v>0.1056184880894292</v>
      </c>
      <c r="QJ44">
        <v>0.1058151656584337</v>
      </c>
      <c r="QK44">
        <v>0.10630161422934843</v>
      </c>
      <c r="QL44">
        <v>0.10679036933623262</v>
      </c>
      <c r="QM44">
        <v>0.10682325609782264</v>
      </c>
      <c r="QN44">
        <v>0.10629031954843465</v>
      </c>
      <c r="QO44">
        <v>0.10557595084042341</v>
      </c>
      <c r="QP44">
        <v>0.10510649131725987</v>
      </c>
      <c r="QQ44">
        <v>0.10495604024589228</v>
      </c>
      <c r="QR44">
        <v>0.10495812573847665</v>
      </c>
      <c r="QS44">
        <v>0.10498627932352528</v>
      </c>
      <c r="QT44">
        <v>0.10500905404955979</v>
      </c>
      <c r="QU44">
        <v>0.1050207389591553</v>
      </c>
      <c r="QV44">
        <v>0.10501586780320686</v>
      </c>
      <c r="QW44">
        <v>0.10500326506449263</v>
      </c>
      <c r="QX44">
        <v>0.10500160025854438</v>
      </c>
      <c r="QY44">
        <v>0.10500573231847496</v>
      </c>
      <c r="QZ44">
        <v>0.10497978668502728</v>
      </c>
      <c r="RA44">
        <v>0.10490198323590716</v>
      </c>
      <c r="RB44">
        <v>0.1047905181315297</v>
      </c>
      <c r="RC44">
        <v>0.1046850808644486</v>
      </c>
      <c r="RD44">
        <v>0.10463097416450699</v>
      </c>
      <c r="RE44">
        <v>0.10465636173300853</v>
      </c>
      <c r="RF44">
        <v>0.10473331236602075</v>
      </c>
      <c r="RG44">
        <v>0.10479210416320754</v>
      </c>
      <c r="RH44">
        <v>0.10479612807100394</v>
      </c>
      <c r="RI44">
        <v>0.1047588092387048</v>
      </c>
      <c r="RJ44">
        <v>0.10470367328979167</v>
      </c>
      <c r="RK44">
        <v>0.10465516810636294</v>
      </c>
      <c r="RL44">
        <v>0.10464427817024097</v>
      </c>
      <c r="RM44">
        <v>0.10467305237970141</v>
      </c>
      <c r="RN44">
        <v>0.10469880220731179</v>
      </c>
      <c r="RO44">
        <v>0.10467575226475913</v>
      </c>
      <c r="RP44">
        <v>0.1045985009165889</v>
      </c>
      <c r="RQ44">
        <v>0.1045019818052005</v>
      </c>
      <c r="RR44">
        <v>0.1044359270673776</v>
      </c>
      <c r="RS44">
        <v>0.10443535399515182</v>
      </c>
      <c r="RT44">
        <v>0.1044784139909774</v>
      </c>
      <c r="RU44">
        <v>0.1044934723681407</v>
      </c>
      <c r="RV44">
        <v>0.10444462197738638</v>
      </c>
      <c r="RW44">
        <v>0.10437919918964751</v>
      </c>
      <c r="RX44">
        <v>0.10435595901846947</v>
      </c>
      <c r="RY44">
        <v>0.1043648252858488</v>
      </c>
      <c r="RZ44">
        <v>0.104364455809281</v>
      </c>
      <c r="SA44">
        <v>0.10434851768949434</v>
      </c>
      <c r="SB44">
        <v>0.10431943277356102</v>
      </c>
      <c r="SC44">
        <v>0.10425636420851356</v>
      </c>
      <c r="SD44">
        <v>0.10415698392674602</v>
      </c>
      <c r="SE44">
        <v>0.1040643499283818</v>
      </c>
      <c r="SF44">
        <v>0.10402470570445467</v>
      </c>
      <c r="SG44">
        <v>0.10405615493906982</v>
      </c>
      <c r="SH44">
        <v>0.10414281664865822</v>
      </c>
      <c r="SI44">
        <v>0.1042440994258448</v>
      </c>
      <c r="SJ44">
        <v>0.10431648800253424</v>
      </c>
      <c r="SK44">
        <v>0.10435395304188383</v>
      </c>
      <c r="SL44">
        <v>0.10437277766366834</v>
      </c>
      <c r="SM44">
        <v>0.10436264302050356</v>
      </c>
      <c r="SN44">
        <v>0.10429229273628696</v>
      </c>
      <c r="SO44">
        <v>0.10415667450793076</v>
      </c>
      <c r="SP44">
        <v>0.10399785340701677</v>
      </c>
      <c r="SQ44">
        <v>0.10387069356051884</v>
      </c>
      <c r="SR44">
        <v>0.10379593820097804</v>
      </c>
      <c r="SS44">
        <v>0.10375044385426976</v>
      </c>
      <c r="ST44">
        <v>0.1037470976674917</v>
      </c>
      <c r="SU44">
        <v>0.10390702996426229</v>
      </c>
      <c r="SV44">
        <v>0.10432895332234908</v>
      </c>
      <c r="SW44">
        <v>0.10484078647792106</v>
      </c>
      <c r="SX44">
        <v>0.10505541666960649</v>
      </c>
      <c r="SY44">
        <v>0.10479490437595324</v>
      </c>
      <c r="SZ44">
        <v>0.10429913947112854</v>
      </c>
      <c r="TA44">
        <v>0.1039131485648014</v>
      </c>
      <c r="TB44">
        <v>0.10373777987667748</v>
      </c>
      <c r="TC44">
        <v>0.10370753672397834</v>
      </c>
      <c r="TD44">
        <v>0.10380567652308476</v>
      </c>
      <c r="TE44">
        <v>0.10402942285172621</v>
      </c>
      <c r="TF44">
        <v>0.10426821174851891</v>
      </c>
      <c r="TG44">
        <v>0.10436141677611782</v>
      </c>
      <c r="TH44">
        <v>0.10426237359129281</v>
      </c>
      <c r="TI44">
        <v>0.10412173509532906</v>
      </c>
      <c r="TJ44">
        <v>0.10419941663668175</v>
      </c>
      <c r="TK44">
        <v>0.10457924783319429</v>
      </c>
      <c r="TL44">
        <v>0.10495795470677978</v>
      </c>
      <c r="TM44">
        <v>0.10490419058103545</v>
      </c>
      <c r="TN44">
        <v>0.1044077995191294</v>
      </c>
      <c r="TO44">
        <v>0.10397521609283256</v>
      </c>
      <c r="TP44">
        <v>0.10402426425009031</v>
      </c>
      <c r="TQ44">
        <v>0.10436879157620592</v>
      </c>
      <c r="TR44">
        <v>0.1045326955831193</v>
      </c>
      <c r="TS44">
        <v>0.10441576408289412</v>
      </c>
      <c r="TT44">
        <v>0.10432995988653693</v>
      </c>
      <c r="TU44">
        <v>0.10443097122918299</v>
      </c>
      <c r="TV44">
        <v>0.1044729314338311</v>
      </c>
      <c r="TW44">
        <v>0.10421716856461433</v>
      </c>
      <c r="TX44">
        <v>0.10378697937186467</v>
      </c>
      <c r="TY44">
        <v>0.10345745825268493</v>
      </c>
      <c r="TZ44">
        <v>0.10330450139023292</v>
      </c>
      <c r="UA44">
        <v>0.10322140181633287</v>
      </c>
      <c r="UB44">
        <v>0.10314291961699321</v>
      </c>
      <c r="UC44">
        <v>0.10308914526474264</v>
      </c>
      <c r="UD44">
        <v>0.10307130825583939</v>
      </c>
      <c r="UE44">
        <v>0.10307994993588658</v>
      </c>
      <c r="UF44">
        <v>0.10310780976050446</v>
      </c>
      <c r="UG44">
        <v>0.10310741384355937</v>
      </c>
      <c r="UH44">
        <v>0.10299094126896365</v>
      </c>
      <c r="UI44">
        <v>0.10275090124732671</v>
      </c>
      <c r="UJ44">
        <v>0.10253274288171077</v>
      </c>
      <c r="UK44">
        <v>0.1025105164334503</v>
      </c>
      <c r="UL44">
        <v>0.10271035203471339</v>
      </c>
      <c r="UM44">
        <v>0.10302008806891674</v>
      </c>
      <c r="UN44">
        <v>0.10333326883847092</v>
      </c>
      <c r="UO44">
        <v>0.10360065673737209</v>
      </c>
      <c r="UP44">
        <v>0.10375030150676898</v>
      </c>
      <c r="UQ44">
        <v>0.10367235880250973</v>
      </c>
      <c r="UR44">
        <v>0.10331448333329976</v>
      </c>
      <c r="US44">
        <v>0.10275956947465802</v>
      </c>
      <c r="UT44">
        <v>0.10224619725186182</v>
      </c>
      <c r="UU44">
        <v>0.10209380404082131</v>
      </c>
      <c r="UV44">
        <v>0.10244323262275708</v>
      </c>
      <c r="UW44">
        <v>0.10300470029913877</v>
      </c>
      <c r="UX44">
        <v>0.10326374705602888</v>
      </c>
      <c r="UY44">
        <v>0.10301067977278214</v>
      </c>
      <c r="UZ44">
        <v>0.10249773401821384</v>
      </c>
      <c r="VA44">
        <v>0.10206752038545186</v>
      </c>
      <c r="VB44">
        <v>0.10182935468150221</v>
      </c>
      <c r="VC44">
        <v>0.10171050614374975</v>
      </c>
      <c r="VD44">
        <v>0.1016244029994838</v>
      </c>
      <c r="VE44">
        <v>0.10153870752064731</v>
      </c>
      <c r="VF44">
        <v>0.10147449619097532</v>
      </c>
      <c r="VG44">
        <v>0.10146808350492521</v>
      </c>
      <c r="VH44">
        <v>0.10151621137972711</v>
      </c>
      <c r="VI44">
        <v>0.10158322373273269</v>
      </c>
      <c r="VJ44">
        <v>0.10163599093838187</v>
      </c>
      <c r="VK44">
        <v>0.10164799517385147</v>
      </c>
      <c r="VL44">
        <v>0.10159272851100631</v>
      </c>
      <c r="VM44">
        <v>0.10149450753233709</v>
      </c>
      <c r="VN44">
        <v>0.10145731693887101</v>
      </c>
      <c r="VO44">
        <v>0.10156221988841678</v>
      </c>
      <c r="VP44">
        <v>0.10174589688320602</v>
      </c>
      <c r="VQ44">
        <v>0.10188582376189172</v>
      </c>
      <c r="VR44">
        <v>0.10197884590440381</v>
      </c>
      <c r="VS44">
        <v>0.10210407769360207</v>
      </c>
      <c r="VT44">
        <v>0.10222475450021373</v>
      </c>
      <c r="VU44">
        <v>0.10219327806445183</v>
      </c>
      <c r="VV44">
        <v>0.10197619689735977</v>
      </c>
      <c r="VW44">
        <v>0.1016998672443637</v>
      </c>
      <c r="VX44">
        <v>0.10145663543343252</v>
      </c>
      <c r="VY44">
        <v>0.10122631102093264</v>
      </c>
      <c r="VZ44">
        <v>0.10101272847421564</v>
      </c>
      <c r="WA44">
        <v>0.10090119948338218</v>
      </c>
      <c r="WB44">
        <v>0.10092522094315123</v>
      </c>
      <c r="WC44">
        <v>0.10098796726718791</v>
      </c>
      <c r="WD44">
        <v>0.10096282477341424</v>
      </c>
      <c r="WE44">
        <v>0.10081792791815362</v>
      </c>
      <c r="WF44">
        <v>0.10063083767910069</v>
      </c>
      <c r="WG44">
        <v>0.10051049399826077</v>
      </c>
      <c r="WH44">
        <v>0.10053158469598823</v>
      </c>
      <c r="WI44">
        <v>0.10074490788437512</v>
      </c>
      <c r="WJ44">
        <v>0.10116202065190241</v>
      </c>
      <c r="WK44">
        <v>0.10163923474083009</v>
      </c>
      <c r="WL44">
        <v>0.1019115899673451</v>
      </c>
      <c r="WM44">
        <v>0.10191210293564815</v>
      </c>
      <c r="WN44">
        <v>0.10188881758699118</v>
      </c>
      <c r="WO44">
        <v>0.10199329355435756</v>
      </c>
      <c r="WP44">
        <v>0.10198101235465058</v>
      </c>
      <c r="WQ44">
        <v>0.10159416597830202</v>
      </c>
      <c r="WR44">
        <v>0.10098988001438566</v>
      </c>
      <c r="WS44">
        <v>0.10053903208193939</v>
      </c>
      <c r="WT44">
        <v>0.10040465463248886</v>
      </c>
      <c r="WU44">
        <v>0.10049061772313742</v>
      </c>
      <c r="WV44">
        <v>0.1006401276074165</v>
      </c>
      <c r="WW44">
        <v>0.1007836032099161</v>
      </c>
      <c r="WX44">
        <v>0.10098096184172987</v>
      </c>
      <c r="WY44">
        <v>0.10131258655480668</v>
      </c>
      <c r="WZ44">
        <v>0.1016690944615451</v>
      </c>
      <c r="XA44">
        <v>0.10177940869952534</v>
      </c>
      <c r="XB44">
        <v>0.10151972113631992</v>
      </c>
      <c r="XC44">
        <v>0.10106560292502588</v>
      </c>
      <c r="XD44">
        <v>0.10067046820958866</v>
      </c>
      <c r="XE44">
        <v>0.10042466792623297</v>
      </c>
      <c r="XF44">
        <v>0.10028473662772357</v>
      </c>
      <c r="XG44">
        <v>0.10021844768293753</v>
      </c>
      <c r="XH44">
        <v>0.10025668562823091</v>
      </c>
      <c r="XI44">
        <v>0.10046096303565985</v>
      </c>
      <c r="XJ44">
        <v>0.10082361374424333</v>
      </c>
      <c r="XK44">
        <v>0.10116435087853078</v>
      </c>
      <c r="XL44">
        <v>0.10122964972663219</v>
      </c>
      <c r="XM44">
        <v>0.1009736913036319</v>
      </c>
      <c r="XN44">
        <v>0.10063106288891573</v>
      </c>
      <c r="XO44">
        <v>0.10044441899979942</v>
      </c>
      <c r="XP44">
        <v>0.10042552650357581</v>
      </c>
      <c r="XQ44">
        <v>0.10043792548618273</v>
      </c>
      <c r="XR44">
        <v>0.10039772591795404</v>
      </c>
      <c r="XS44">
        <v>0.10033897461009481</v>
      </c>
      <c r="XT44">
        <v>0.10032970973590857</v>
      </c>
      <c r="XU44">
        <v>0.10037517090959644</v>
      </c>
      <c r="XV44">
        <v>0.10041155989480599</v>
      </c>
      <c r="XW44">
        <v>0.1003944019475177</v>
      </c>
      <c r="XX44">
        <v>0.10035620107266521</v>
      </c>
      <c r="XY44">
        <v>0.100362343562843</v>
      </c>
      <c r="XZ44">
        <v>0.10043283572997611</v>
      </c>
      <c r="YA44">
        <v>0.10052863242644192</v>
      </c>
      <c r="YB44">
        <v>0.10061307637133615</v>
      </c>
      <c r="YC44">
        <v>0.10071023021930736</v>
      </c>
      <c r="YD44">
        <v>0.10086094227581641</v>
      </c>
      <c r="YE44">
        <v>0.10103325328401436</v>
      </c>
      <c r="YF44">
        <v>0.10116494690996107</v>
      </c>
      <c r="YG44">
        <v>0.10130227450104481</v>
      </c>
      <c r="YH44">
        <v>0.10156523442475243</v>
      </c>
      <c r="YI44">
        <v>0.10189674449995877</v>
      </c>
      <c r="YJ44">
        <v>0.10199948362867077</v>
      </c>
      <c r="YK44">
        <v>0.10165817823512192</v>
      </c>
      <c r="YL44">
        <v>0.10101987948165399</v>
      </c>
      <c r="YM44">
        <v>0.10043371298123291</v>
      </c>
      <c r="YN44">
        <v>0.1001107407872167</v>
      </c>
      <c r="YO44">
        <v>0.10003668643407219</v>
      </c>
      <c r="YP44">
        <v>0.10008816548568572</v>
      </c>
      <c r="YQ44">
        <v>0.10013408179136674</v>
      </c>
      <c r="YR44">
        <v>0.1001136713130187</v>
      </c>
      <c r="YS44">
        <v>0.10008949223240485</v>
      </c>
      <c r="YT44">
        <v>0.10016039654272529</v>
      </c>
      <c r="YU44">
        <v>0.10031458477343264</v>
      </c>
      <c r="YV44">
        <v>0.10043577041536667</v>
      </c>
      <c r="YW44">
        <v>0.10044476383900643</v>
      </c>
      <c r="YX44">
        <v>0.10037262031134649</v>
      </c>
      <c r="YY44">
        <v>0.10031300807252981</v>
      </c>
      <c r="YZ44">
        <v>0.10035130031275048</v>
      </c>
      <c r="ZA44">
        <v>0.10052150031484167</v>
      </c>
      <c r="ZB44">
        <v>0.10078064923127353</v>
      </c>
      <c r="ZC44">
        <v>0.10104311836622605</v>
      </c>
      <c r="ZD44">
        <v>0.1012568282309206</v>
      </c>
      <c r="ZE44">
        <v>0.10139001234929469</v>
      </c>
      <c r="ZF44">
        <v>0.10138779086133066</v>
      </c>
      <c r="ZG44">
        <v>0.10126175369910294</v>
      </c>
      <c r="ZH44">
        <v>0.10118297666310365</v>
      </c>
      <c r="ZI44">
        <v>0.10128361917919973</v>
      </c>
      <c r="ZJ44">
        <v>0.1014281883286795</v>
      </c>
      <c r="ZK44">
        <v>0.10141072660756323</v>
      </c>
      <c r="ZL44">
        <v>0.10125550551235757</v>
      </c>
      <c r="ZM44">
        <v>0.10109076902725492</v>
      </c>
      <c r="ZN44">
        <v>0.10088700671644392</v>
      </c>
      <c r="ZO44">
        <v>0.10057498762988859</v>
      </c>
      <c r="ZP44">
        <v>0.10025935785559874</v>
      </c>
      <c r="ZQ44">
        <v>0.10010517252413789</v>
      </c>
      <c r="ZR44">
        <v>0.10013920696288253</v>
      </c>
      <c r="ZS44">
        <v>0.10029230005913248</v>
      </c>
      <c r="ZT44">
        <v>0.10050703942196834</v>
      </c>
      <c r="ZU44">
        <v>0.10070347666558856</v>
      </c>
      <c r="ZV44">
        <v>0.10076180300160015</v>
      </c>
      <c r="ZW44">
        <v>0.10063166188464437</v>
      </c>
      <c r="ZX44">
        <v>0.10041507821105396</v>
      </c>
      <c r="ZY44">
        <v>0.10026988806068801</v>
      </c>
      <c r="ZZ44">
        <v>0.10025396689846036</v>
      </c>
      <c r="AAA44">
        <v>0.10030262817578199</v>
      </c>
      <c r="AAB44">
        <v>0.10033855242251639</v>
      </c>
      <c r="AAC44">
        <v>0.10034934139544881</v>
      </c>
      <c r="AAD44">
        <v>0.10036327860746265</v>
      </c>
      <c r="AAE44">
        <v>0.10039355780353192</v>
      </c>
      <c r="AAF44">
        <v>0.10043549130483019</v>
      </c>
      <c r="AAG44">
        <v>0.10050427039201566</v>
      </c>
      <c r="AAH44">
        <v>0.10062170932417033</v>
      </c>
      <c r="AAI44">
        <v>0.10075150477725026</v>
      </c>
      <c r="AAJ44">
        <v>0.1008035805894815</v>
      </c>
      <c r="AAK44">
        <v>0.10074568769631179</v>
      </c>
      <c r="AAL44">
        <v>0.10064147630417736</v>
      </c>
      <c r="AAM44">
        <v>0.10055416511381235</v>
      </c>
      <c r="AAN44">
        <v>0.10048648869354522</v>
      </c>
      <c r="AAO44">
        <v>0.10043364692539264</v>
      </c>
      <c r="AAP44">
        <v>0.10040723765885971</v>
      </c>
      <c r="AAQ44">
        <v>0.10040918821722665</v>
      </c>
      <c r="AAR44">
        <v>0.1004450723307371</v>
      </c>
      <c r="AAS44">
        <v>0.10053234236049535</v>
      </c>
      <c r="AAT44">
        <v>0.10065316023734704</v>
      </c>
      <c r="AAU44">
        <v>0.10075388391577117</v>
      </c>
      <c r="AAV44">
        <v>0.10082171234360883</v>
      </c>
      <c r="AAW44">
        <v>0.1008852134817701</v>
      </c>
      <c r="AAX44">
        <v>0.10093477383537984</v>
      </c>
      <c r="AAY44">
        <v>0.10093494656838084</v>
      </c>
      <c r="AAZ44">
        <v>0.10092345513274396</v>
      </c>
      <c r="ABA44">
        <v>0.10099912067485493</v>
      </c>
      <c r="ABB44">
        <v>0.10119153538832198</v>
      </c>
      <c r="ABC44">
        <v>0.10141720438441687</v>
      </c>
      <c r="ABD44">
        <v>0.10158797935374592</v>
      </c>
      <c r="ABE44">
        <v>0.10169906845844948</v>
      </c>
      <c r="ABF44">
        <v>0.10179367116963239</v>
      </c>
      <c r="ABG44">
        <v>0.10190375679686799</v>
      </c>
      <c r="ABH44">
        <v>0.10205347911989819</v>
      </c>
      <c r="ABI44">
        <v>0.10226085740356254</v>
      </c>
      <c r="ABJ44">
        <v>0.10251683131675915</v>
      </c>
      <c r="ABK44">
        <v>0.10278880366910748</v>
      </c>
      <c r="ABL44">
        <v>0.10304667441616312</v>
      </c>
      <c r="ABM44">
        <v>0.10327051318629675</v>
      </c>
      <c r="ABN44">
        <v>0.10346554450630328</v>
      </c>
      <c r="ABO44">
        <v>0.10368466122405509</v>
      </c>
      <c r="ABP44">
        <v>0.10399284416343121</v>
      </c>
      <c r="ABQ44">
        <v>0.10439713636571837</v>
      </c>
      <c r="ABR44">
        <v>0.10484419195678243</v>
      </c>
      <c r="ABS44">
        <v>0.10526747937268882</v>
      </c>
      <c r="ABT44">
        <v>0.10563321633706735</v>
      </c>
      <c r="ABU44">
        <v>0.10596072417243725</v>
      </c>
      <c r="ABV44">
        <v>0.1062962051889334</v>
      </c>
      <c r="ABW44">
        <v>0.10665231191097102</v>
      </c>
      <c r="ABX44">
        <v>0.10699326623573173</v>
      </c>
      <c r="ABY44">
        <v>0.10728512066883497</v>
      </c>
      <c r="ABZ44">
        <v>0.10751920175108588</v>
      </c>
      <c r="ACA44">
        <v>0.10768905145133688</v>
      </c>
      <c r="ACB44">
        <v>0.10778403528910088</v>
      </c>
      <c r="ACC44">
        <v>0.10779483362480421</v>
      </c>
      <c r="ACD44">
        <v>0.10771009343295572</v>
      </c>
      <c r="ACE44">
        <v>0.10754053913685473</v>
      </c>
      <c r="ACF44">
        <v>0.10734149723166876</v>
      </c>
      <c r="ACG44">
        <v>0.10716756546175242</v>
      </c>
      <c r="ACH44">
        <v>0.10700727092711348</v>
      </c>
      <c r="ACI44">
        <v>0.1068025353875816</v>
      </c>
      <c r="ACJ44">
        <v>0.10653637791343971</v>
      </c>
      <c r="ACK44">
        <v>0.10625420884405877</v>
      </c>
      <c r="ACL44">
        <v>0.10600479308720596</v>
      </c>
      <c r="ACM44">
        <v>0.10579446690396221</v>
      </c>
      <c r="ACN44">
        <v>0.1055881812133465</v>
      </c>
      <c r="ACO44">
        <v>0.10532193697405604</v>
      </c>
      <c r="ACP44">
        <v>0.10493748694509331</v>
      </c>
      <c r="ACQ44">
        <v>0.10446784859674416</v>
      </c>
      <c r="ACR44">
        <v>0.10405555074855977</v>
      </c>
      <c r="ACS44">
        <v>0.10382815745284235</v>
      </c>
      <c r="ACT44">
        <v>0.10377950203559824</v>
      </c>
      <c r="ACU44">
        <v>0.10381983783517401</v>
      </c>
      <c r="ACV44">
        <v>0.10387169448082859</v>
      </c>
      <c r="ACW44">
        <v>0.10388297187832923</v>
      </c>
      <c r="ACX44">
        <v>0.10382782283370531</v>
      </c>
      <c r="ACY44">
        <v>0.10374259276247091</v>
      </c>
      <c r="ACZ44">
        <v>0.10368999262781595</v>
      </c>
      <c r="ADA44">
        <v>0.10367577187077053</v>
      </c>
      <c r="ADB44">
        <v>0.10365844587750664</v>
      </c>
      <c r="ADC44">
        <v>0.10363141343738454</v>
      </c>
      <c r="ADD44">
        <v>0.10363272191442924</v>
      </c>
      <c r="ADE44">
        <v>0.10368813245320541</v>
      </c>
      <c r="ADF44">
        <v>0.10379180633985802</v>
      </c>
      <c r="ADG44">
        <v>0.10392748155188046</v>
      </c>
      <c r="ADH44">
        <v>0.1040818925698104</v>
      </c>
      <c r="ADI44">
        <v>0.10424281998167889</v>
      </c>
      <c r="ADJ44">
        <v>0.10439709822986834</v>
      </c>
      <c r="ADK44">
        <v>0.10453056370019058</v>
      </c>
      <c r="ADL44">
        <v>0.10464068442439819</v>
      </c>
      <c r="ADM44">
        <v>0.10474937542471877</v>
      </c>
      <c r="ADN44">
        <v>0.1048875300832354</v>
      </c>
      <c r="ADO44">
        <v>0.1050510785268596</v>
      </c>
      <c r="ADP44">
        <v>0.10520074000223024</v>
      </c>
      <c r="ADQ44">
        <v>0.10531660141924494</v>
      </c>
      <c r="ADR44">
        <v>0.10543477722198925</v>
      </c>
      <c r="ADS44">
        <v>0.10560560908673292</v>
      </c>
      <c r="ADT44">
        <v>0.10582349898294893</v>
      </c>
      <c r="ADU44">
        <v>0.10602609329372997</v>
      </c>
      <c r="ADV44">
        <v>0.10616741280388288</v>
      </c>
      <c r="ADW44">
        <v>0.10626841577458214</v>
      </c>
      <c r="ADX44">
        <v>0.1063870798593953</v>
      </c>
      <c r="ADY44">
        <v>0.10655512749811823</v>
      </c>
      <c r="ADZ44">
        <v>0.10676177640385759</v>
      </c>
      <c r="AEA44">
        <v>0.10698602707246607</v>
      </c>
      <c r="AEB44">
        <v>0.10721267928801376</v>
      </c>
      <c r="AEC44">
        <v>0.10741439593140685</v>
      </c>
      <c r="AED44">
        <v>0.10755882501767249</v>
      </c>
      <c r="AEE44">
        <v>0.10764322871622903</v>
      </c>
      <c r="AEF44">
        <v>0.10769720903214645</v>
      </c>
      <c r="AEG44">
        <v>0.10774624262756269</v>
      </c>
      <c r="AEH44">
        <v>0.10779335115958011</v>
      </c>
      <c r="AEI44">
        <v>0.10783353250996983</v>
      </c>
      <c r="AEJ44">
        <v>0.10786283504344366</v>
      </c>
      <c r="AEK44">
        <v>0.10787703123198611</v>
      </c>
      <c r="AEL44">
        <v>0.10786984872227942</v>
      </c>
      <c r="AEM44">
        <v>0.10783574022396727</v>
      </c>
      <c r="AEN44">
        <v>0.10775995877149193</v>
      </c>
      <c r="AEO44">
        <v>0.10759361372380344</v>
      </c>
      <c r="AEP44">
        <v>0.10726732136189907</v>
      </c>
      <c r="AEQ44">
        <v>0.10678516618558144</v>
      </c>
      <c r="AER44">
        <v>0.10629298378103265</v>
      </c>
      <c r="AES44">
        <v>0.10596758177879928</v>
      </c>
      <c r="AET44">
        <v>0.10583680430940333</v>
      </c>
      <c r="AEU44">
        <v>0.10577646239367197</v>
      </c>
      <c r="AEV44">
        <v>0.10567025427811091</v>
      </c>
      <c r="AEW44">
        <v>0.10549364679240564</v>
      </c>
      <c r="AEX44">
        <v>0.10527318860114128</v>
      </c>
      <c r="AEY44">
        <v>0.10504508949641382</v>
      </c>
      <c r="AEZ44">
        <v>0.10484378544308852</v>
      </c>
      <c r="AFA44">
        <v>0.10467880135738512</v>
      </c>
      <c r="AFB44">
        <v>0.10453034534170992</v>
      </c>
      <c r="AFC44">
        <v>0.10438413420664704</v>
      </c>
      <c r="AFD44">
        <v>0.10425374890985054</v>
      </c>
      <c r="AFE44">
        <v>0.10415586834681108</v>
      </c>
      <c r="AFF44">
        <v>0.10407378530502762</v>
      </c>
      <c r="AFG44">
        <v>0.10397532237725782</v>
      </c>
      <c r="AFH44">
        <v>0.10385464040051767</v>
      </c>
      <c r="AFI44">
        <v>0.10373139623447158</v>
      </c>
      <c r="AFJ44">
        <v>0.1036197085575996</v>
      </c>
      <c r="AFK44">
        <v>0.1035280064198567</v>
      </c>
      <c r="AFL44">
        <v>0.10346609526147485</v>
      </c>
      <c r="AFM44">
        <v>0.10341883841470499</v>
      </c>
      <c r="AFN44">
        <v>0.10334524559967043</v>
      </c>
      <c r="AFO44">
        <v>0.10323807556919025</v>
      </c>
      <c r="AFP44">
        <v>0.10314349459516176</v>
      </c>
      <c r="AFQ44">
        <v>0.10309430470555485</v>
      </c>
      <c r="AFR44">
        <v>0.10307311460661565</v>
      </c>
      <c r="AFS44">
        <v>0.10304509724268605</v>
      </c>
      <c r="AFT44">
        <v>0.10298558359930406</v>
      </c>
      <c r="AFU44">
        <v>0.10288429410811077</v>
      </c>
      <c r="AFV44">
        <v>0.10276567779446284</v>
      </c>
      <c r="AFW44">
        <v>0.10268314623774251</v>
      </c>
      <c r="AFX44">
        <v>0.10265150103685287</v>
      </c>
      <c r="AFY44">
        <v>0.10262045666539429</v>
      </c>
      <c r="AFZ44">
        <v>0.10254348000739602</v>
      </c>
      <c r="AGA44">
        <v>0.10244051915779388</v>
      </c>
      <c r="AGB44">
        <v>0.10235214677009299</v>
      </c>
      <c r="AGC44">
        <v>0.10226620816666535</v>
      </c>
      <c r="AGD44">
        <v>0.10212162857596055</v>
      </c>
      <c r="AGE44">
        <v>0.10188281854249542</v>
      </c>
      <c r="AGF44">
        <v>0.1015968561277895</v>
      </c>
      <c r="AGG44">
        <v>0.1013792487890879</v>
      </c>
      <c r="AGH44">
        <v>0.10133244502425569</v>
      </c>
      <c r="AGI44">
        <v>0.10145558101072143</v>
      </c>
      <c r="AGJ44">
        <v>0.10163888296090137</v>
      </c>
      <c r="AGK44">
        <v>0.10175660483498994</v>
      </c>
      <c r="AGL44">
        <v>0.10176415962620966</v>
      </c>
      <c r="AGM44">
        <v>0.10171260339069454</v>
      </c>
      <c r="AGN44">
        <v>0.10166051870777852</v>
      </c>
      <c r="AGO44">
        <v>0.1015882365747288</v>
      </c>
      <c r="AGP44">
        <v>0.10144120023063308</v>
      </c>
      <c r="AGQ44">
        <v>0.10126255033564983</v>
      </c>
      <c r="AGR44">
        <v>0.10120865436835895</v>
      </c>
      <c r="AGS44">
        <v>0.10137722657575421</v>
      </c>
      <c r="AGT44">
        <v>0.10168009935175877</v>
      </c>
      <c r="AGU44">
        <v>0.10194369819304924</v>
      </c>
      <c r="AGV44">
        <v>0.10207724273095038</v>
      </c>
      <c r="AGW44">
        <v>0.10210385652842276</v>
      </c>
      <c r="AGX44">
        <v>0.10208357339133831</v>
      </c>
      <c r="AGY44">
        <v>0.10205522952922642</v>
      </c>
      <c r="AGZ44">
        <v>0.1020292937177532</v>
      </c>
      <c r="AHA44">
        <v>0.1020083948366142</v>
      </c>
      <c r="AHB44">
        <v>0.10199963954492351</v>
      </c>
      <c r="AHC44">
        <v>0.10200293488037854</v>
      </c>
      <c r="AHD44">
        <v>0.10200388876654773</v>
      </c>
      <c r="AHE44">
        <v>0.10199090054546646</v>
      </c>
      <c r="AHF44">
        <v>0.10195280333662564</v>
      </c>
      <c r="AHG44">
        <v>0.10187577109349746</v>
      </c>
      <c r="AHH44">
        <v>0.10178621360106975</v>
      </c>
      <c r="AHI44">
        <v>0.1017599753469421</v>
      </c>
      <c r="AHJ44">
        <v>0.10183495882121932</v>
      </c>
      <c r="AHK44">
        <v>0.10196699294726676</v>
      </c>
      <c r="AHL44">
        <v>0.10211253848522236</v>
      </c>
      <c r="AHM44">
        <v>0.10228446733026539</v>
      </c>
      <c r="AHN44">
        <v>0.10247516851165259</v>
      </c>
      <c r="AHO44">
        <v>0.10262502902598811</v>
      </c>
      <c r="AHP44">
        <v>0.10270857123102423</v>
      </c>
      <c r="AHQ44">
        <v>0.1027706921080549</v>
      </c>
      <c r="AHR44">
        <v>0.10284618752187651</v>
      </c>
      <c r="AHS44">
        <v>0.10292539507710903</v>
      </c>
      <c r="AHT44">
        <v>0.10301107139905945</v>
      </c>
      <c r="AHU44">
        <v>0.10313101912380497</v>
      </c>
      <c r="AHV44">
        <v>0.10328961417008624</v>
      </c>
      <c r="AHW44">
        <v>0.10345795878074544</v>
      </c>
      <c r="AHX44">
        <v>0.10361737942720925</v>
      </c>
      <c r="AHY44">
        <v>0.10377665128756763</v>
      </c>
      <c r="AHZ44">
        <v>0.10394839697074094</v>
      </c>
      <c r="AIA44">
        <v>0.10412529039974414</v>
      </c>
      <c r="AIB44">
        <v>0.10428588447848484</v>
      </c>
      <c r="AIC44">
        <v>0.10441579623292435</v>
      </c>
      <c r="AID44">
        <v>0.10450892194965392</v>
      </c>
      <c r="AIE44">
        <v>0.10453288380568861</v>
      </c>
      <c r="AIF44">
        <v>0.10442675663287901</v>
      </c>
      <c r="AIG44">
        <v>0.1041641332212469</v>
      </c>
      <c r="AIH44">
        <v>0.1037905842216575</v>
      </c>
      <c r="AII44">
        <v>0.10338376416066621</v>
      </c>
      <c r="AIJ44">
        <v>0.10299119057711738</v>
      </c>
      <c r="AIK44">
        <v>0.10260721901322134</v>
      </c>
      <c r="AIL44">
        <v>0.10221137380536333</v>
      </c>
      <c r="AIM44">
        <v>0.10184257705718451</v>
      </c>
      <c r="AIN44">
        <v>0.10159621195016842</v>
      </c>
      <c r="AIO44">
        <v>0.10150641614801188</v>
      </c>
      <c r="AIP44">
        <v>0.10148783933528306</v>
      </c>
      <c r="AIQ44">
        <v>0.10144359578204028</v>
      </c>
      <c r="AIR44">
        <v>0.10136185030064665</v>
      </c>
      <c r="AIS44">
        <v>0.10127206898086244</v>
      </c>
      <c r="AIT44">
        <v>0.10118815422007338</v>
      </c>
      <c r="AIU44">
        <v>0.10111503288537839</v>
      </c>
      <c r="AIV44">
        <v>0.1010335516809784</v>
      </c>
      <c r="AIW44">
        <v>0.10087381974715416</v>
      </c>
      <c r="AIX44">
        <v>0.10059424495704701</v>
      </c>
      <c r="AIY44">
        <v>0.10030236614849229</v>
      </c>
      <c r="AIZ44">
        <v>0.10019048519342177</v>
      </c>
      <c r="AJA44">
        <v>0.10031773160509809</v>
      </c>
      <c r="AJB44">
        <v>0.10054116209721947</v>
      </c>
      <c r="AJC44">
        <v>0.10069024299591949</v>
      </c>
      <c r="AJD44">
        <v>0.10072596993843393</v>
      </c>
      <c r="AJE44">
        <v>0.10070242980840299</v>
      </c>
      <c r="AJF44">
        <v>0.10066125819073754</v>
      </c>
      <c r="AJG44">
        <v>0.10061154279922195</v>
      </c>
      <c r="AJH44">
        <v>0.10055319524561679</v>
      </c>
      <c r="AJI44">
        <v>0.10048951672983174</v>
      </c>
      <c r="AJJ44">
        <v>0.10043795120736317</v>
      </c>
      <c r="AJK44">
        <v>0.1004221338389235</v>
      </c>
      <c r="AJL44">
        <v>0.10044621837564592</v>
      </c>
      <c r="AJM44">
        <v>0.100489046594715</v>
      </c>
      <c r="AJN44">
        <v>0.10052266099678851</v>
      </c>
      <c r="AJO44">
        <v>0.1005298996633632</v>
      </c>
      <c r="AJP44">
        <v>0.10050809397738837</v>
      </c>
      <c r="AJQ44">
        <v>0.10046144546595583</v>
      </c>
      <c r="AJR44">
        <v>0.10039601552596814</v>
      </c>
      <c r="AJS44">
        <v>0.10032450758416191</v>
      </c>
      <c r="AJT44">
        <v>0.10027118467756689</v>
      </c>
      <c r="AJU44">
        <v>0.10025377312366565</v>
      </c>
      <c r="AJV44">
        <v>0.10026731321232184</v>
      </c>
      <c r="AJW44">
        <v>0.10029132898199414</v>
      </c>
      <c r="AJX44">
        <v>0.10030604775511413</v>
      </c>
      <c r="AJY44">
        <v>0.10030471549635599</v>
      </c>
      <c r="AJZ44">
        <v>0.10029893575462784</v>
      </c>
      <c r="AKA44">
        <v>0.10030881676504599</v>
      </c>
      <c r="AKB44">
        <v>0.10033995156225155</v>
      </c>
      <c r="AKC44">
        <v>0.10037698152001046</v>
      </c>
      <c r="AKD44">
        <v>0.10039519813810001</v>
      </c>
      <c r="AKE44">
        <v>0.10037932219824182</v>
      </c>
      <c r="AKF44">
        <v>0.10032765268348669</v>
      </c>
      <c r="AKG44">
        <v>0.10025711698301107</v>
      </c>
      <c r="AKH44">
        <v>0.10020493728244388</v>
      </c>
      <c r="AKI44">
        <v>0.1002015263572896</v>
      </c>
      <c r="AKJ44">
        <v>0.10021864971300649</v>
      </c>
      <c r="AKK44">
        <v>0.10019084660016769</v>
      </c>
      <c r="AKL44">
        <v>0.1000937874885344</v>
      </c>
      <c r="AKM44">
        <v>9.9949111863079559E-2</v>
      </c>
      <c r="AKN44">
        <v>9.9760370872065268E-2</v>
      </c>
      <c r="AKO44">
        <v>9.9530835463057576E-2</v>
      </c>
      <c r="AKP44">
        <v>9.9324700970758933E-2</v>
      </c>
      <c r="AKQ44">
        <v>9.9217917852691281E-2</v>
      </c>
      <c r="AKR44">
        <v>9.9223209473511292E-2</v>
      </c>
      <c r="AKS44">
        <v>9.9312294559687472E-2</v>
      </c>
      <c r="AKT44">
        <v>9.9441672756371682E-2</v>
      </c>
      <c r="AKU44">
        <v>9.9547067896265773E-2</v>
      </c>
      <c r="AKV44">
        <v>9.9610634980544746E-2</v>
      </c>
      <c r="AKW44">
        <v>9.9702337257062693E-2</v>
      </c>
      <c r="AKX44">
        <v>9.9867368373367071E-2</v>
      </c>
      <c r="AKY44">
        <v>0.10003956025684708</v>
      </c>
      <c r="AKZ44">
        <v>0.10013850236100699</v>
      </c>
      <c r="ALA44">
        <v>0.10016577444360805</v>
      </c>
      <c r="ALB44">
        <v>0.10016216155518737</v>
      </c>
      <c r="ALC44">
        <v>0.10015359185201611</v>
      </c>
      <c r="ALD44">
        <v>0.10015426906929763</v>
      </c>
      <c r="ALE44">
        <v>0.10016440103602589</v>
      </c>
      <c r="ALF44">
        <v>0.10016705930465744</v>
      </c>
      <c r="ALG44">
        <v>0.10014713384769364</v>
      </c>
      <c r="ALH44">
        <v>0.10010597378975529</v>
      </c>
      <c r="ALI44">
        <v>0.10005679958283163</v>
      </c>
      <c r="ALJ44">
        <v>0.10000691157271889</v>
      </c>
      <c r="ALK44">
        <v>9.9949927495560864E-2</v>
      </c>
      <c r="ALL44">
        <v>9.9884394834531973E-2</v>
      </c>
      <c r="ALM44">
        <v>9.9834067978017887E-2</v>
      </c>
      <c r="ALN44">
        <v>9.9818966492712935E-2</v>
      </c>
      <c r="ALO44">
        <v>9.982049197321298E-2</v>
      </c>
      <c r="ALP44">
        <v>9.981094705864646E-2</v>
      </c>
      <c r="ALQ44">
        <v>9.9790390980400032E-2</v>
      </c>
      <c r="ALR44">
        <v>9.9771698056120878E-2</v>
      </c>
      <c r="ALS44">
        <v>9.9763375520834627E-2</v>
      </c>
      <c r="ALT44">
        <v>9.9773468363419618E-2</v>
      </c>
      <c r="ALU44">
        <v>9.98035745612849E-2</v>
      </c>
      <c r="ALV44">
        <v>9.9835728321013631E-2</v>
      </c>
      <c r="ALW44">
        <v>9.984286928572679E-2</v>
      </c>
      <c r="ALX44">
        <v>9.9813101789254094E-2</v>
      </c>
      <c r="ALY44">
        <v>9.9762124683656736E-2</v>
      </c>
      <c r="ALZ44">
        <v>9.9710768807725142E-2</v>
      </c>
      <c r="AMA44">
        <v>9.9665030575624952E-2</v>
      </c>
      <c r="AMB44">
        <v>9.9621304952752857E-2</v>
      </c>
      <c r="AMC44">
        <v>9.957956822649304E-2</v>
      </c>
      <c r="AMD44">
        <v>9.9539820819782229E-2</v>
      </c>
      <c r="AME44">
        <v>9.9495966419763493E-2</v>
      </c>
      <c r="AMF44">
        <v>9.9436885148579221E-2</v>
      </c>
      <c r="AMG44">
        <v>9.9341404243431117E-2</v>
      </c>
      <c r="AMH44">
        <v>9.9210786003054149E-2</v>
      </c>
      <c r="AMI44">
        <v>9.9109432406558756E-2</v>
      </c>
      <c r="AMJ44">
        <v>9.9108289538451674E-2</v>
      </c>
      <c r="AMK44">
        <v>9.9174061843612313E-2</v>
      </c>
      <c r="AML44">
        <v>9.9183438378476971E-2</v>
      </c>
      <c r="AMM44">
        <v>9.9051654802405242E-2</v>
      </c>
      <c r="AMN44">
        <v>9.8786553989898454E-2</v>
      </c>
      <c r="AMO44">
        <v>9.846021947287989E-2</v>
      </c>
      <c r="AMP44">
        <v>9.8198597223787959E-2</v>
      </c>
      <c r="AMQ44">
        <v>9.8154219215061303E-2</v>
      </c>
      <c r="AMR44">
        <v>9.8368992973070626E-2</v>
      </c>
      <c r="AMS44">
        <v>9.8695670871874794E-2</v>
      </c>
      <c r="AMT44">
        <v>9.894603175092069E-2</v>
      </c>
      <c r="AMU44">
        <v>9.9079028782323622E-2</v>
      </c>
      <c r="AMV44">
        <v>9.9156900695353892E-2</v>
      </c>
      <c r="AMW44">
        <v>9.9201415296022499E-2</v>
      </c>
      <c r="AMX44">
        <v>9.9203219478632448E-2</v>
      </c>
      <c r="AMY44">
        <v>9.9191983095955463E-2</v>
      </c>
      <c r="AMZ44">
        <v>9.9194613411729152E-2</v>
      </c>
      <c r="ANA44">
        <v>9.9185317133293566E-2</v>
      </c>
      <c r="ANB44">
        <v>9.9136893794430872E-2</v>
      </c>
      <c r="ANC44">
        <v>9.9059574142027304E-2</v>
      </c>
      <c r="AND44">
        <v>9.8979425341689312E-2</v>
      </c>
      <c r="ANE44">
        <v>9.8907586573290185E-2</v>
      </c>
      <c r="ANF44">
        <v>9.882399638768441E-2</v>
      </c>
      <c r="ANG44">
        <v>9.8701840591441797E-2</v>
      </c>
      <c r="ANH44">
        <v>9.8578820664480649E-2</v>
      </c>
      <c r="ANI44">
        <v>9.8554126725946323E-2</v>
      </c>
      <c r="ANJ44">
        <v>9.8668650655886397E-2</v>
      </c>
      <c r="ANK44">
        <v>9.8843040708969765E-2</v>
      </c>
      <c r="ANL44">
        <v>9.8959276797830162E-2</v>
      </c>
      <c r="ANM44">
        <v>9.8968046358171247E-2</v>
      </c>
      <c r="ANN44">
        <v>9.8928113035280943E-2</v>
      </c>
      <c r="ANO44">
        <v>9.8904821590999281E-2</v>
      </c>
      <c r="ANP44">
        <v>9.8801118198489871E-2</v>
      </c>
      <c r="ANQ44">
        <v>9.8412813455901541E-2</v>
      </c>
      <c r="ANR44">
        <v>9.7730590746276796E-2</v>
      </c>
      <c r="ANS44">
        <v>9.7067880323529573E-2</v>
      </c>
      <c r="ANT44">
        <v>9.6744946282668776E-2</v>
      </c>
      <c r="ANU44">
        <v>9.6788263259240545E-2</v>
      </c>
      <c r="ANV44">
        <v>9.709843507007912E-2</v>
      </c>
      <c r="ANW44">
        <v>9.7626388713047157E-2</v>
      </c>
      <c r="ANX44">
        <v>9.8257933241696072E-2</v>
      </c>
      <c r="ANY44">
        <v>9.8775387975530995E-2</v>
      </c>
      <c r="ANZ44">
        <v>9.903194505789642E-2</v>
      </c>
      <c r="AOA44">
        <v>9.9016569956141914E-2</v>
      </c>
      <c r="AOB44">
        <v>9.8699191444930709E-2</v>
      </c>
      <c r="AOC44">
        <v>9.8001542646678361E-2</v>
      </c>
      <c r="AOD44">
        <v>9.7107741537664674E-2</v>
      </c>
      <c r="AOE44">
        <v>9.6640532082747796E-2</v>
      </c>
      <c r="AOF44">
        <v>9.7030273703975795E-2</v>
      </c>
      <c r="AOG44">
        <v>9.783906955578292E-2</v>
      </c>
      <c r="AOH44">
        <v>9.8357229768067933E-2</v>
      </c>
      <c r="AOI44">
        <v>9.8398735534246468E-2</v>
      </c>
      <c r="AOJ44">
        <v>9.8256934765772894E-2</v>
      </c>
      <c r="AOK44">
        <v>9.8208679971084734E-2</v>
      </c>
      <c r="AOL44">
        <v>9.821944899954943E-2</v>
      </c>
      <c r="AOM44">
        <v>9.8121115048183299E-2</v>
      </c>
      <c r="AON44">
        <v>9.7907102431944726E-2</v>
      </c>
      <c r="AOO44">
        <v>9.7774726540927226E-2</v>
      </c>
      <c r="AOP44">
        <v>9.7884264451508107E-2</v>
      </c>
      <c r="AOQ44">
        <v>9.8153773667021368E-2</v>
      </c>
      <c r="AOR44">
        <v>9.8406836655164212E-2</v>
      </c>
      <c r="AOS44">
        <v>9.8579600272152804E-2</v>
      </c>
      <c r="AOT44">
        <v>9.8659669576210751E-2</v>
      </c>
      <c r="AOU44">
        <v>9.8587894115028288E-2</v>
      </c>
      <c r="AOV44">
        <v>9.8333545978983999E-2</v>
      </c>
      <c r="AOW44">
        <v>9.7960877203856531E-2</v>
      </c>
      <c r="AOX44">
        <v>9.7565061883507595E-2</v>
      </c>
      <c r="AOY44">
        <v>9.7242132829128261E-2</v>
      </c>
      <c r="AOZ44">
        <v>9.707936417556777E-2</v>
      </c>
      <c r="APA44">
        <v>9.7052136883792536E-2</v>
      </c>
      <c r="APB44">
        <v>9.7073142113323796E-2</v>
      </c>
      <c r="APC44">
        <v>9.7198269157003248E-2</v>
      </c>
      <c r="APD44">
        <v>9.7483426371165985E-2</v>
      </c>
      <c r="APE44">
        <v>9.7691602475904749E-2</v>
      </c>
      <c r="APF44">
        <v>9.754308448834989E-2</v>
      </c>
      <c r="APG44">
        <v>9.7161561064626256E-2</v>
      </c>
      <c r="APH44">
        <v>9.6935025610173392E-2</v>
      </c>
      <c r="API44">
        <v>9.6902809799667117E-2</v>
      </c>
      <c r="APJ44">
        <v>9.6779731176997452E-2</v>
      </c>
      <c r="APK44">
        <v>9.6602252014250531E-2</v>
      </c>
      <c r="APL44">
        <v>9.6783035581913743E-2</v>
      </c>
      <c r="APM44">
        <v>9.741663485461044E-2</v>
      </c>
      <c r="APN44">
        <v>9.8089211196201911E-2</v>
      </c>
      <c r="APO44">
        <v>9.8508285810778584E-2</v>
      </c>
      <c r="APP44">
        <v>9.8749320496208923E-2</v>
      </c>
      <c r="APQ44">
        <v>9.8958367295051516E-2</v>
      </c>
      <c r="APR44">
        <v>9.9084516951413404E-2</v>
      </c>
      <c r="APS44">
        <v>9.891990092461897E-2</v>
      </c>
      <c r="APT44">
        <v>9.8310252462935677E-2</v>
      </c>
      <c r="APU44">
        <v>9.7356135530422341E-2</v>
      </c>
      <c r="APV44">
        <v>9.6470446260131557E-2</v>
      </c>
      <c r="APW44">
        <v>9.6076336425193878E-2</v>
      </c>
      <c r="APX44">
        <v>9.6211137881327624E-2</v>
      </c>
      <c r="APY44">
        <v>9.666376137197509E-2</v>
      </c>
      <c r="APZ44">
        <v>9.7245683721376222E-2</v>
      </c>
      <c r="AQA44">
        <v>9.7778356666131327E-2</v>
      </c>
      <c r="AQB44">
        <v>9.8132963646295729E-2</v>
      </c>
      <c r="AQC44">
        <v>9.8330395050174838E-2</v>
      </c>
      <c r="AQD44">
        <v>9.844211657363415E-2</v>
      </c>
      <c r="AQE44">
        <v>9.8449917267021694E-2</v>
      </c>
      <c r="AQF44">
        <v>9.8310786056825222E-2</v>
      </c>
      <c r="AQG44">
        <v>9.8039011545329569E-2</v>
      </c>
      <c r="AQH44">
        <v>9.7667206088204575E-2</v>
      </c>
      <c r="AQI44">
        <v>9.7308877588442325E-2</v>
      </c>
      <c r="AQJ44">
        <v>9.723671571638598E-2</v>
      </c>
      <c r="AQK44">
        <v>9.7602262750404969E-2</v>
      </c>
      <c r="AQL44">
        <v>9.8118234938969748E-2</v>
      </c>
      <c r="AQM44">
        <v>9.8336564649086203E-2</v>
      </c>
      <c r="AQN44">
        <v>9.8112635174063753E-2</v>
      </c>
      <c r="AQO44">
        <v>9.7723526815934769E-2</v>
      </c>
      <c r="AQP44">
        <v>9.7625879426742515E-2</v>
      </c>
      <c r="AQQ44">
        <v>9.7963266941778815E-2</v>
      </c>
      <c r="AQR44">
        <v>9.8377597038449421E-2</v>
      </c>
      <c r="AQS44">
        <v>9.8397210186874778E-2</v>
      </c>
      <c r="AQT44">
        <v>9.7846906719644036E-2</v>
      </c>
      <c r="AQU44">
        <v>9.7011628248409254E-2</v>
      </c>
      <c r="AQV44">
        <v>9.6506429752438339E-2</v>
      </c>
      <c r="AQW44">
        <v>9.6740144676416437E-2</v>
      </c>
      <c r="AQX44">
        <v>9.7508364326281682E-2</v>
      </c>
      <c r="AQY44">
        <v>9.8363891799539138E-2</v>
      </c>
      <c r="AQZ44">
        <v>9.9048948761288336E-2</v>
      </c>
      <c r="ARA44">
        <v>9.9484631631488379E-2</v>
      </c>
      <c r="ARB44">
        <v>9.9668325996702833E-2</v>
      </c>
      <c r="ARC44">
        <v>9.9647062131696093E-2</v>
      </c>
      <c r="ARD44">
        <v>9.9530170855943539E-2</v>
      </c>
      <c r="ARE44">
        <v>9.9490919472004127E-2</v>
      </c>
      <c r="ARF44">
        <v>9.9653232524896482E-2</v>
      </c>
      <c r="ARG44">
        <v>9.9941940449622277E-2</v>
      </c>
      <c r="ARH44">
        <v>0.100131270808739</v>
      </c>
      <c r="ARI44">
        <v>9.9999401059989043E-2</v>
      </c>
      <c r="ARJ44">
        <v>9.9436276500330184E-2</v>
      </c>
      <c r="ARK44">
        <v>9.86094968267619E-2</v>
      </c>
      <c r="ARL44">
        <v>9.8062484653909987E-2</v>
      </c>
      <c r="ARM44">
        <v>9.8248284210758943E-2</v>
      </c>
      <c r="ARN44">
        <v>9.8902487145419701E-2</v>
      </c>
      <c r="ARO44">
        <v>9.939474907624446E-2</v>
      </c>
      <c r="ARP44">
        <v>9.9352692312440108E-2</v>
      </c>
      <c r="ARQ44">
        <v>9.8780741908048642E-2</v>
      </c>
      <c r="ARR44">
        <v>9.8098714256204991E-2</v>
      </c>
      <c r="ARS44">
        <v>9.7953942316662795E-2</v>
      </c>
      <c r="ART44">
        <v>9.8400710881976078E-2</v>
      </c>
      <c r="ARU44">
        <v>9.8777201421177144E-2</v>
      </c>
      <c r="ARV44">
        <v>9.8710237401512482E-2</v>
      </c>
      <c r="ARW44">
        <v>9.8653160472735632E-2</v>
      </c>
      <c r="ARX44">
        <v>9.9226372204669927E-2</v>
      </c>
      <c r="ARY44">
        <v>0.10022111190965238</v>
      </c>
      <c r="ARZ44">
        <v>0.10103242901689487</v>
      </c>
      <c r="ASA44">
        <v>0.10144656754172246</v>
      </c>
      <c r="ASB44">
        <v>0.10154371191183932</v>
      </c>
      <c r="ASC44">
        <v>0.10140512199679667</v>
      </c>
      <c r="ASD44">
        <v>0.10122608397411445</v>
      </c>
      <c r="ASE44">
        <v>0.10140307085829693</v>
      </c>
      <c r="ASF44">
        <v>0.10206700590168769</v>
      </c>
      <c r="ASG44">
        <v>0.10281829991706308</v>
      </c>
      <c r="ASH44">
        <v>0.10323439652711827</v>
      </c>
      <c r="ASI44">
        <v>0.10327960354465381</v>
      </c>
      <c r="ASJ44">
        <v>0.10318859137360929</v>
      </c>
      <c r="ASK44">
        <v>0.10318594103753041</v>
      </c>
      <c r="ASL44">
        <v>0.1033637698036967</v>
      </c>
      <c r="ASM44">
        <v>0.10372648695439544</v>
      </c>
      <c r="ASN44">
        <v>0.10424936868804455</v>
      </c>
      <c r="ASO44">
        <v>0.10484044077720521</v>
      </c>
      <c r="ASP44">
        <v>0.10530215884683625</v>
      </c>
      <c r="ASQ44">
        <v>0.10547869447971822</v>
      </c>
      <c r="ASR44">
        <v>0.10546853441678067</v>
      </c>
      <c r="ASS44">
        <v>0.10558091404986822</v>
      </c>
      <c r="AST44">
        <v>0.10600360799803493</v>
      </c>
      <c r="ASU44">
        <v>0.1066452035217475</v>
      </c>
      <c r="ASV44">
        <v>0.10731302453327224</v>
      </c>
      <c r="ASW44">
        <v>0.10789561485175045</v>
      </c>
      <c r="ASX44">
        <v>0.10840814158669634</v>
      </c>
      <c r="ASY44">
        <v>0.1089222583321663</v>
      </c>
      <c r="ASZ44">
        <v>0.10945619545982291</v>
      </c>
      <c r="ATA44">
        <v>0.10993703715295039</v>
      </c>
      <c r="ATB44">
        <v>0.11024815967776669</v>
      </c>
      <c r="ATC44">
        <v>0.11035379303662295</v>
      </c>
      <c r="ATD44">
        <v>0.11041648883190623</v>
      </c>
      <c r="ATE44">
        <v>0.11067312759826164</v>
      </c>
      <c r="ATF44">
        <v>0.11112721171582753</v>
      </c>
      <c r="ATG44">
        <v>0.11162085323456281</v>
      </c>
      <c r="ATH44">
        <v>0.11216630281869937</v>
      </c>
      <c r="ATI44">
        <v>0.11289299316874342</v>
      </c>
      <c r="ATJ44">
        <v>0.11377247008847433</v>
      </c>
      <c r="ATK44">
        <v>0.11466336029204827</v>
      </c>
      <c r="ATL44">
        <v>0.11552203069935774</v>
      </c>
      <c r="ATM44">
        <v>0.11637021849122024</v>
      </c>
      <c r="ATN44">
        <v>0.11718307649493002</v>
      </c>
      <c r="ATO44">
        <v>0.11790584748025584</v>
      </c>
      <c r="ATP44">
        <v>0.11848597616788505</v>
      </c>
      <c r="ATQ44">
        <v>0.11890805417023563</v>
      </c>
      <c r="ATR44">
        <v>0.11928631689845098</v>
      </c>
      <c r="ATS44">
        <v>0.11981311115637165</v>
      </c>
      <c r="ATT44">
        <v>0.12049324664019698</v>
      </c>
      <c r="ATU44">
        <v>0.12109521765290603</v>
      </c>
      <c r="ATV44">
        <v>0.12150958598690036</v>
      </c>
      <c r="ATW44">
        <v>0.12199248187183877</v>
      </c>
      <c r="ATX44">
        <v>0.12287798122649927</v>
      </c>
      <c r="ATY44">
        <v>0.1241179394451473</v>
      </c>
      <c r="ATZ44">
        <v>0.1253167638480423</v>
      </c>
      <c r="AUA44">
        <v>0.12609643269015666</v>
      </c>
      <c r="AUB44">
        <v>0.12637920980551465</v>
      </c>
      <c r="AUC44">
        <v>0.12655243578748071</v>
      </c>
      <c r="AUD44">
        <v>0.12716235672045959</v>
      </c>
      <c r="AUE44">
        <v>0.12816407262965673</v>
      </c>
      <c r="AUF44">
        <v>0.12895729520978147</v>
      </c>
      <c r="AUG44">
        <v>0.12921254107416766</v>
      </c>
      <c r="AUH44">
        <v>0.12923556619350041</v>
      </c>
      <c r="AUI44">
        <v>0.12954230024985472</v>
      </c>
      <c r="AUJ44">
        <v>0.13028048005809653</v>
      </c>
      <c r="AUK44">
        <v>0.13129632912381894</v>
      </c>
      <c r="AUL44">
        <v>0.13240935783632149</v>
      </c>
      <c r="AUM44">
        <v>0.13344053262585182</v>
      </c>
      <c r="AUN44">
        <v>0.13425800699702944</v>
      </c>
      <c r="AUO44">
        <v>0.13485883306118085</v>
      </c>
      <c r="AUP44">
        <v>0.1353026252736349</v>
      </c>
      <c r="AUQ44">
        <v>0.13557876920842493</v>
      </c>
      <c r="AUR44">
        <v>0.13564634147044732</v>
      </c>
      <c r="AUS44">
        <v>0.13560511569747133</v>
      </c>
      <c r="AUT44">
        <v>0.13568461281500832</v>
      </c>
      <c r="AUU44">
        <v>0.13595980315276643</v>
      </c>
      <c r="AUV44">
        <v>0.13622810912264027</v>
      </c>
      <c r="AUW44">
        <v>0.13631408182427202</v>
      </c>
      <c r="AUX44">
        <v>0.13635074682541445</v>
      </c>
      <c r="AUY44">
        <v>0.13655708961420035</v>
      </c>
      <c r="AUZ44">
        <v>0.13684633483971614</v>
      </c>
      <c r="AVA44">
        <v>0.13701187592738082</v>
      </c>
      <c r="AVB44">
        <v>0.13710307003286223</v>
      </c>
      <c r="AVC44">
        <v>0.13734095425849313</v>
      </c>
      <c r="AVD44">
        <v>0.13777284985142269</v>
      </c>
      <c r="AVE44">
        <v>0.13821294120371611</v>
      </c>
      <c r="AVF44">
        <v>0.13847755798884309</v>
      </c>
      <c r="AVG44">
        <v>0.1384913720624612</v>
      </c>
      <c r="AVH44">
        <v>0.13820027813265026</v>
      </c>
      <c r="AVI44">
        <v>0.13755251081771944</v>
      </c>
      <c r="AVJ44">
        <v>0.13668166298042925</v>
      </c>
      <c r="AVK44">
        <v>0.13603935417074983</v>
      </c>
      <c r="AVL44">
        <v>0.13602935308607297</v>
      </c>
      <c r="AVM44">
        <v>0.1365128142445215</v>
      </c>
      <c r="AVN44">
        <v>0.13703805432986055</v>
      </c>
      <c r="AVO44">
        <v>0.13733520815154421</v>
      </c>
      <c r="AVP44">
        <v>0.13741688059457138</v>
      </c>
      <c r="AVQ44">
        <v>0.13743712989068643</v>
      </c>
      <c r="AVR44">
        <v>0.1375379592268359</v>
      </c>
      <c r="AVS44">
        <v>0.13771898786678147</v>
      </c>
      <c r="AVT44">
        <v>0.13782043224026788</v>
      </c>
      <c r="AVU44">
        <v>0.13771039933128351</v>
      </c>
      <c r="AVV44">
        <v>0.13746472018168954</v>
      </c>
      <c r="AVW44">
        <v>0.13728630391155583</v>
      </c>
      <c r="AVX44">
        <v>0.13725095599008136</v>
      </c>
      <c r="AVY44">
        <v>0.13726112893335263</v>
      </c>
      <c r="AVZ44">
        <v>0.13724987604175112</v>
      </c>
      <c r="AWA44">
        <v>0.1372526344374389</v>
      </c>
      <c r="AWB44">
        <v>0.13726967121042688</v>
      </c>
      <c r="AWC44">
        <v>0.13723496266306021</v>
      </c>
      <c r="AWD44">
        <v>0.13713787407479103</v>
      </c>
      <c r="AWE44">
        <v>0.13704391357892493</v>
      </c>
      <c r="AWF44">
        <v>0.1369860017882262</v>
      </c>
      <c r="AWG44">
        <v>0.13691370658939428</v>
      </c>
      <c r="AWH44">
        <v>0.13674679636319564</v>
      </c>
      <c r="AWI44">
        <v>0.13647238284354646</v>
      </c>
      <c r="AWJ44">
        <v>0.13620078128876095</v>
      </c>
      <c r="AWK44">
        <v>0.13606872223930036</v>
      </c>
      <c r="AWL44">
        <v>0.13605387194668905</v>
      </c>
      <c r="AWM44">
        <v>0.13599415777643073</v>
      </c>
      <c r="AWN44">
        <v>0.13580668722426792</v>
      </c>
      <c r="AWO44">
        <v>0.13557374068787342</v>
      </c>
      <c r="AWP44">
        <v>0.13538748431155997</v>
      </c>
      <c r="AWQ44">
        <v>0.1351981101670732</v>
      </c>
      <c r="AWR44">
        <v>0.13487963688241278</v>
      </c>
      <c r="AWS44">
        <v>0.13440609768762582</v>
      </c>
      <c r="AWT44">
        <v>0.13390858552086227</v>
      </c>
      <c r="AWU44">
        <v>0.1335496392636587</v>
      </c>
      <c r="AWV44">
        <v>0.13338362309854593</v>
      </c>
      <c r="AWW44">
        <v>0.13336925115070181</v>
      </c>
      <c r="AWX44">
        <v>0.13343292298215437</v>
      </c>
      <c r="AWY44">
        <v>0.13347166927886522</v>
      </c>
      <c r="AWZ44">
        <v>0.13339381038481843</v>
      </c>
      <c r="AXA44">
        <v>0.13320793575066181</v>
      </c>
      <c r="AXB44">
        <v>0.13300858401678561</v>
      </c>
      <c r="AXC44">
        <v>0.13287262822940393</v>
      </c>
      <c r="AXD44">
        <v>0.13281910457555768</v>
      </c>
      <c r="AXE44">
        <v>0.13283059189350557</v>
      </c>
      <c r="AXF44">
        <v>0.13286654717874835</v>
      </c>
      <c r="AXG44">
        <v>0.13287881722628112</v>
      </c>
      <c r="AXH44">
        <v>0.13283381306793174</v>
      </c>
      <c r="AXI44">
        <v>0.13270397899522524</v>
      </c>
      <c r="AXJ44">
        <v>0.13247229275138386</v>
      </c>
      <c r="AXK44">
        <v>0.13218217962388776</v>
      </c>
      <c r="AXL44">
        <v>0.13193929309992419</v>
      </c>
      <c r="AXM44">
        <v>0.1318137648405657</v>
      </c>
      <c r="AXN44">
        <v>0.13176784598257801</v>
      </c>
      <c r="AXO44">
        <v>0.13170622807241175</v>
      </c>
      <c r="AXP44">
        <v>0.13155704866217854</v>
      </c>
      <c r="AXQ44">
        <v>0.13128629652947121</v>
      </c>
      <c r="AXR44">
        <v>0.13089572401880023</v>
      </c>
      <c r="AXS44">
        <v>0.13046645038311164</v>
      </c>
      <c r="AXT44">
        <v>0.13014111379119772</v>
      </c>
      <c r="AXU44">
        <v>0.12998131358373846</v>
      </c>
      <c r="AXV44">
        <v>0.12988722016934129</v>
      </c>
      <c r="AXW44">
        <v>0.12974131925825486</v>
      </c>
      <c r="AXX44">
        <v>0.12956816114563552</v>
      </c>
      <c r="AXY44">
        <v>0.12946406636561666</v>
      </c>
      <c r="AXZ44">
        <v>0.12943518817692484</v>
      </c>
      <c r="AYA44">
        <v>0.12939771905831965</v>
      </c>
      <c r="AYB44">
        <v>0.12927358891753601</v>
      </c>
      <c r="AYC44">
        <v>0.12902076249425362</v>
      </c>
      <c r="AYD44">
        <v>0.12863640308982061</v>
      </c>
      <c r="AYE44">
        <v>0.12818972040531035</v>
      </c>
      <c r="AYF44">
        <v>0.12780138822657544</v>
      </c>
      <c r="AYG44">
        <v>0.12756127506340625</v>
      </c>
      <c r="AYH44">
        <v>0.12748353345935226</v>
      </c>
      <c r="AYI44">
        <v>0.12751519813268156</v>
      </c>
      <c r="AYJ44">
        <v>0.12755576477629194</v>
      </c>
      <c r="AYK44">
        <v>0.12750773097747448</v>
      </c>
      <c r="AYL44">
        <v>0.12734623715828036</v>
      </c>
      <c r="AYM44">
        <v>0.12711837384849831</v>
      </c>
      <c r="AYN44">
        <v>0.12687347697352613</v>
      </c>
      <c r="AYO44">
        <v>0.12663572059447478</v>
      </c>
      <c r="AYP44">
        <v>0.12644789007437901</v>
      </c>
      <c r="AYQ44">
        <v>0.12638122950366962</v>
      </c>
      <c r="AYR44">
        <v>0.12645952554431283</v>
      </c>
      <c r="AYS44">
        <v>0.12660381963521813</v>
      </c>
      <c r="AYT44">
        <v>0.12669583324414557</v>
      </c>
      <c r="AYU44">
        <v>0.12668094316131412</v>
      </c>
      <c r="AYV44">
        <v>0.1265863664386109</v>
      </c>
      <c r="AYW44">
        <v>0.12646244759249811</v>
      </c>
      <c r="AYX44">
        <v>0.12633094967087929</v>
      </c>
      <c r="AYY44">
        <v>0.12616802904421287</v>
      </c>
      <c r="AYZ44">
        <v>0.12593223034773471</v>
      </c>
      <c r="AZA44">
        <v>0.12563916257237043</v>
      </c>
      <c r="AZB44">
        <v>0.12537797795984726</v>
      </c>
      <c r="AZC44">
        <v>0.12520333806927653</v>
      </c>
      <c r="AZD44">
        <v>0.12506064209711409</v>
      </c>
      <c r="AZE44">
        <v>0.12488527141402604</v>
      </c>
      <c r="AZF44">
        <v>0.12471101124984862</v>
      </c>
      <c r="AZG44">
        <v>0.12460181929051167</v>
      </c>
      <c r="AZH44">
        <v>0.12453203089451262</v>
      </c>
      <c r="AZI44">
        <v>0.12440736275498225</v>
      </c>
      <c r="AZJ44">
        <v>0.12416592571624953</v>
      </c>
      <c r="AZK44">
        <v>0.12381722850313585</v>
      </c>
      <c r="AZL44">
        <v>0.12342689647844947</v>
      </c>
      <c r="AZM44">
        <v>0.1230786488102048</v>
      </c>
      <c r="AZN44">
        <v>0.12281980721374899</v>
      </c>
      <c r="AZO44">
        <v>0.12264855713341856</v>
      </c>
      <c r="AZP44">
        <v>0.12256307242969273</v>
      </c>
      <c r="AZQ44">
        <v>0.12257600875448056</v>
      </c>
      <c r="AZR44">
        <v>0.1226588493099105</v>
      </c>
      <c r="AZS44">
        <v>0.12271744154333625</v>
      </c>
      <c r="AZT44">
        <v>0.12265650994201945</v>
      </c>
      <c r="AZU44">
        <v>0.12246209510851</v>
      </c>
      <c r="AZV44">
        <v>0.12222013125541153</v>
      </c>
      <c r="AZW44">
        <v>0.12205435172655087</v>
      </c>
      <c r="AZX44">
        <v>0.12202447342060192</v>
      </c>
      <c r="AZY44">
        <v>0.12207849942717167</v>
      </c>
      <c r="AZZ44">
        <v>0.1221110985733796</v>
      </c>
      <c r="BAA44">
        <v>0.12205948670573397</v>
      </c>
      <c r="BAB44">
        <v>0.12192899697716907</v>
      </c>
      <c r="BAC44">
        <v>0.12173993504618355</v>
      </c>
      <c r="BAD44">
        <v>0.12147661181470921</v>
      </c>
      <c r="BAE44">
        <v>0.12111704174779599</v>
      </c>
      <c r="BAF44">
        <v>0.12071292559165958</v>
      </c>
      <c r="BAG44">
        <v>0.12040406564493912</v>
      </c>
      <c r="BAH44">
        <v>0.12030996633632511</v>
      </c>
      <c r="BAI44">
        <v>0.12040771104802357</v>
      </c>
      <c r="BAJ44">
        <v>0.12054409349463609</v>
      </c>
      <c r="BAK44">
        <v>0.1205647369020492</v>
      </c>
      <c r="BAL44">
        <v>0.12040884194306278</v>
      </c>
      <c r="BAM44">
        <v>0.12011413334055737</v>
      </c>
      <c r="BAN44">
        <v>0.11978576692739817</v>
      </c>
      <c r="BAO44">
        <v>0.11954357111316907</v>
      </c>
      <c r="BAP44">
        <v>0.11942520535834387</v>
      </c>
      <c r="BAQ44">
        <v>0.11933816164334314</v>
      </c>
      <c r="BAR44">
        <v>0.11916318958094341</v>
      </c>
      <c r="BAS44">
        <v>0.11890584819552226</v>
      </c>
      <c r="BAT44">
        <v>0.11869449060161902</v>
      </c>
      <c r="BAU44">
        <v>0.11864057965747239</v>
      </c>
      <c r="BAV44">
        <v>0.11874027219328358</v>
      </c>
      <c r="BAW44">
        <v>0.11889960893373709</v>
      </c>
      <c r="BAX44">
        <v>0.1190136039051771</v>
      </c>
      <c r="BAY44">
        <v>0.11902443105408982</v>
      </c>
      <c r="BAZ44">
        <v>0.11893787600933296</v>
      </c>
      <c r="BBA44">
        <v>0.11880174533292819</v>
      </c>
      <c r="BBB44">
        <v>0.11866617365975685</v>
      </c>
      <c r="BBC44">
        <v>0.11854825581993236</v>
      </c>
      <c r="BBD44">
        <v>0.11840941148728074</v>
      </c>
      <c r="BBE44">
        <v>0.11817962166687569</v>
      </c>
      <c r="BBF44">
        <v>0.11784721927907071</v>
      </c>
      <c r="BBG44">
        <v>0.11752472387773999</v>
      </c>
      <c r="BBH44">
        <v>0.11736327078383803</v>
      </c>
      <c r="BBI44">
        <v>0.11739469370155116</v>
      </c>
      <c r="BBJ44">
        <v>0.11751268417172715</v>
      </c>
      <c r="BBK44">
        <v>0.11760257960471514</v>
      </c>
      <c r="BBL44">
        <v>0.11762238079054183</v>
      </c>
      <c r="BBM44">
        <v>0.11757605188620066</v>
      </c>
      <c r="BBN44">
        <v>0.11748098104277377</v>
      </c>
      <c r="BBO44">
        <v>0.11736689593375794</v>
      </c>
      <c r="BBP44">
        <v>0.11726208494239829</v>
      </c>
      <c r="BBQ44">
        <v>0.11717328518157663</v>
      </c>
      <c r="BBR44">
        <v>0.11708894908211266</v>
      </c>
      <c r="BBS44">
        <v>0.11699515656625378</v>
      </c>
      <c r="BBT44">
        <v>0.11688624282204874</v>
      </c>
      <c r="BBU44">
        <v>0.11675305257044953</v>
      </c>
      <c r="BBV44">
        <v>0.11657389370583576</v>
      </c>
      <c r="BBW44">
        <v>0.11633240841012674</v>
      </c>
      <c r="BBX44">
        <v>0.1160510687408806</v>
      </c>
      <c r="BBY44">
        <v>0.11578299043236737</v>
      </c>
      <c r="BBZ44">
        <v>0.11556680257867878</v>
      </c>
      <c r="BCA44">
        <v>0.11540809051173841</v>
      </c>
      <c r="BCB44">
        <v>0.11530512478803193</v>
      </c>
      <c r="BCC44">
        <v>0.11527386742917588</v>
      </c>
      <c r="BCD44">
        <v>0.11533380432283229</v>
      </c>
      <c r="BCE44">
        <v>0.11546916089483182</v>
      </c>
      <c r="BCF44">
        <v>0.1156200278851183</v>
      </c>
      <c r="BCG44">
        <v>0.11572338307305377</v>
      </c>
      <c r="BCH44">
        <v>0.11575150408124665</v>
      </c>
      <c r="BCI44">
        <v>0.11570083846484691</v>
      </c>
      <c r="BCJ44">
        <v>0.11556926326589158</v>
      </c>
      <c r="BCK44">
        <v>0.11537189136703745</v>
      </c>
      <c r="BCL44">
        <v>0.11516575267281898</v>
      </c>
      <c r="BCM44">
        <v>0.1150149656338311</v>
      </c>
      <c r="BCN44">
        <v>0.11492830859174437</v>
      </c>
      <c r="BCO44">
        <v>0.11486765150308177</v>
      </c>
      <c r="BCP44">
        <v>0.11482799580915899</v>
      </c>
      <c r="BCQ44">
        <v>0.11485897033140634</v>
      </c>
      <c r="BCR44">
        <v>0.1149867523896794</v>
      </c>
      <c r="BCS44">
        <v>0.11516111344265553</v>
      </c>
      <c r="BCT44">
        <v>0.11530352246467861</v>
      </c>
      <c r="BCU44">
        <v>0.11537194905286116</v>
      </c>
      <c r="BCV44">
        <v>0.11536703165530038</v>
      </c>
      <c r="BCW44">
        <v>0.11531972030035888</v>
      </c>
      <c r="BCX44">
        <v>0.115280288759939</v>
      </c>
      <c r="BCY44">
        <v>0.11527846215519311</v>
      </c>
      <c r="BCZ44">
        <v>0.11528497806310878</v>
      </c>
      <c r="BDA44">
        <v>0.11524982923599854</v>
      </c>
      <c r="BDB44">
        <v>0.11517719456650939</v>
      </c>
      <c r="BDC44">
        <v>0.11511936218360623</v>
      </c>
      <c r="BDD44">
        <v>0.11509352103861985</v>
      </c>
      <c r="BDE44">
        <v>0.11504922136267542</v>
      </c>
      <c r="BDF44">
        <v>0.11492901479331978</v>
      </c>
      <c r="BDG44">
        <v>0.11473972676181923</v>
      </c>
      <c r="BDH44">
        <v>0.11454976363304088</v>
      </c>
      <c r="BDI44">
        <v>0.11441336255500135</v>
      </c>
      <c r="BDJ44">
        <v>0.1143127357345103</v>
      </c>
      <c r="BDK44">
        <v>0.11419612635742962</v>
      </c>
      <c r="BDL44">
        <v>0.11407192167686073</v>
      </c>
      <c r="BDM44">
        <v>0.11402320369524685</v>
      </c>
      <c r="BDN44">
        <v>0.11411716755346026</v>
      </c>
      <c r="BDO44">
        <v>0.11432712215055213</v>
      </c>
      <c r="BDP44">
        <v>0.1145581622792327</v>
      </c>
      <c r="BDQ44">
        <v>0.11472997501837774</v>
      </c>
      <c r="BDR44">
        <v>0.11482510582223002</v>
      </c>
      <c r="BDS44">
        <v>0.11486318152217476</v>
      </c>
      <c r="BDT44">
        <v>0.11486032347048522</v>
      </c>
      <c r="BDU44">
        <v>0.11482874745908495</v>
      </c>
      <c r="BDV44">
        <v>0.11479258362362445</v>
      </c>
      <c r="BDW44">
        <v>0.11477478196996992</v>
      </c>
      <c r="BDX44">
        <v>0.11477180335648608</v>
      </c>
      <c r="BDY44">
        <v>0.11474862903206969</v>
      </c>
      <c r="BDZ44">
        <v>0.11465798562370642</v>
      </c>
      <c r="BEA44">
        <v>0.11448675070535626</v>
      </c>
      <c r="BEB44">
        <v>0.11429561321820481</v>
      </c>
      <c r="BEC44">
        <v>0.11418741496575642</v>
      </c>
      <c r="BED44">
        <v>0.1142109839953865</v>
      </c>
      <c r="BEE44">
        <v>0.11431092899292709</v>
      </c>
      <c r="BEF44">
        <v>0.11439059066178416</v>
      </c>
      <c r="BEG44">
        <v>0.11439982825447868</v>
      </c>
      <c r="BEH44">
        <v>0.11434354972809356</v>
      </c>
      <c r="BEI44">
        <v>0.11422773313544965</v>
      </c>
      <c r="BEJ44">
        <v>0.11405149650748787</v>
      </c>
      <c r="BEK44">
        <v>0.11385690733631716</v>
      </c>
      <c r="BEL44">
        <v>0.11373382090362924</v>
      </c>
      <c r="BEM44">
        <v>0.113745353625304</v>
      </c>
      <c r="BEN44">
        <v>0.11386685035946273</v>
      </c>
      <c r="BEO44">
        <v>0.11401164496437785</v>
      </c>
      <c r="BEP44">
        <v>0.11410442988367084</v>
      </c>
      <c r="BEQ44">
        <v>0.11412698661197293</v>
      </c>
      <c r="BER44">
        <v>0.11410813978105919</v>
      </c>
      <c r="BES44">
        <v>0.11408223441968972</v>
      </c>
      <c r="BET44">
        <v>0.11405993310635855</v>
      </c>
      <c r="BEU44">
        <v>0.11402854670845389</v>
      </c>
      <c r="BEV44">
        <v>0.11395712756613678</v>
      </c>
      <c r="BEW44">
        <v>0.11381095546646891</v>
      </c>
      <c r="BEX44">
        <v>0.11358937090447838</v>
      </c>
      <c r="BEY44">
        <v>0.11336003732776408</v>
      </c>
      <c r="BEZ44">
        <v>0.11322873325706337</v>
      </c>
      <c r="BFA44">
        <v>0.11324994694028602</v>
      </c>
      <c r="BFB44">
        <v>0.11337926864252545</v>
      </c>
      <c r="BFC44">
        <v>0.11352678782105396</v>
      </c>
      <c r="BFD44">
        <v>0.11363594590082511</v>
      </c>
      <c r="BFE44">
        <v>0.11370119121016033</v>
      </c>
      <c r="BFF44">
        <v>0.11373454540336179</v>
      </c>
      <c r="BFG44">
        <v>0.11374282664792813</v>
      </c>
      <c r="BFH44">
        <v>0.11373070279452532</v>
      </c>
      <c r="BFI44">
        <v>0.11370815788059023</v>
      </c>
      <c r="BFJ44">
        <v>0.11368751663601823</v>
      </c>
      <c r="BFK44">
        <v>0.1136727140664221</v>
      </c>
      <c r="BFL44">
        <v>0.11364891843565572</v>
      </c>
      <c r="BFM44">
        <v>0.11358824579882086</v>
      </c>
      <c r="BFN44">
        <v>0.11348312360361869</v>
      </c>
      <c r="BFO44">
        <v>0.11337565611797218</v>
      </c>
      <c r="BFP44">
        <v>0.11332772748292462</v>
      </c>
      <c r="BFQ44">
        <v>0.11334839020979097</v>
      </c>
      <c r="BFR44">
        <v>0.11337680262222692</v>
      </c>
      <c r="BFS44">
        <v>0.11335883051766162</v>
      </c>
      <c r="BFT44">
        <v>0.11331260204000584</v>
      </c>
      <c r="BFU44">
        <v>0.11329745786140173</v>
      </c>
      <c r="BFV44">
        <v>0.11333796333054859</v>
      </c>
      <c r="BFW44">
        <v>0.11339745929123241</v>
      </c>
      <c r="BFX44">
        <v>0.11342421543107034</v>
      </c>
      <c r="BFY44">
        <v>0.11340412586460344</v>
      </c>
      <c r="BFZ44">
        <v>0.11335533926225932</v>
      </c>
      <c r="BGA44">
        <v>0.11329785004434695</v>
      </c>
      <c r="BGB44">
        <v>0.11325008114078235</v>
      </c>
      <c r="BGC44">
        <v>0.11323098025692244</v>
      </c>
      <c r="BGD44">
        <v>0.11323529051505123</v>
      </c>
      <c r="BGE44">
        <v>0.11323551623233274</v>
      </c>
      <c r="BGF44">
        <v>0.11322430302043947</v>
      </c>
      <c r="BGG44">
        <v>0.11322642291307937</v>
      </c>
      <c r="BGH44">
        <v>0.11325651325271208</v>
      </c>
      <c r="BGI44">
        <v>0.11329966570525984</v>
      </c>
      <c r="BGJ44">
        <v>0.11333551381910049</v>
      </c>
      <c r="BGK44">
        <v>0.1133570291039591</v>
      </c>
      <c r="BGL44">
        <v>0.11336320013897021</v>
      </c>
      <c r="BGM44">
        <v>0.11335231541192535</v>
      </c>
      <c r="BGN44">
        <v>0.11332373564412614</v>
      </c>
      <c r="BGO44">
        <v>0.11328093415238916</v>
      </c>
      <c r="BGP44">
        <v>0.11323321223148154</v>
      </c>
      <c r="BGQ44">
        <v>0.11319682388194099</v>
      </c>
      <c r="BGR44">
        <v>0.11317885756776165</v>
      </c>
      <c r="BGS44">
        <v>0.11316673295752129</v>
      </c>
      <c r="BGT44">
        <v>0.11315530343261686</v>
      </c>
      <c r="BGU44">
        <v>0.1131726132921782</v>
      </c>
      <c r="BGV44">
        <v>0.11324537239798194</v>
      </c>
      <c r="BGW44">
        <v>0.11335098918274879</v>
      </c>
      <c r="BGX44">
        <v>0.11343995899921132</v>
      </c>
      <c r="BGY44">
        <v>0.11350267229534</v>
      </c>
      <c r="BGZ44">
        <v>0.11358519975678119</v>
      </c>
      <c r="BHA44">
        <v>0.11373868803139939</v>
      </c>
      <c r="BHB44">
        <v>0.11397252008562894</v>
      </c>
      <c r="BHC44">
        <v>0.11426639549073658</v>
      </c>
      <c r="BHD44">
        <v>0.11462186538895749</v>
      </c>
      <c r="BHE44">
        <v>0.11507447784820823</v>
      </c>
      <c r="BHF44">
        <v>0.11565374999645428</v>
      </c>
      <c r="BHG44">
        <v>0.11635475618680223</v>
      </c>
      <c r="BHH44">
        <v>0.11715404150701761</v>
      </c>
      <c r="BHI44">
        <v>0.1180318726697784</v>
      </c>
      <c r="BHJ44">
        <v>0.11897907503039135</v>
      </c>
      <c r="BHK44">
        <v>0.1199866770846623</v>
      </c>
      <c r="BHL44">
        <v>0.12103131207169888</v>
      </c>
      <c r="BHM44">
        <v>0.1220785209758122</v>
      </c>
      <c r="BHN44">
        <v>0.12310309444400964</v>
      </c>
      <c r="BHO44">
        <v>0.12409482809474968</v>
      </c>
      <c r="BHP44">
        <v>0.12504587201998688</v>
      </c>
      <c r="BHQ44">
        <v>0.12594981617085768</v>
      </c>
      <c r="BHR44">
        <v>0.12680857014538596</v>
      </c>
      <c r="BHS44">
        <v>0.12762653032467436</v>
      </c>
      <c r="BHT44">
        <v>0.1284000703219513</v>
      </c>
      <c r="BHU44">
        <v>0.12911652946660063</v>
      </c>
      <c r="BHV44">
        <v>0.12977113058104497</v>
      </c>
      <c r="BHW44">
        <v>0.13037864056498424</v>
      </c>
      <c r="BHX44">
        <v>0.13095675893230799</v>
      </c>
      <c r="BHY44">
        <v>0.13150336001985077</v>
      </c>
      <c r="BHZ44">
        <v>0.13200016136951068</v>
      </c>
      <c r="BIA44">
        <v>0.13242685995730263</v>
      </c>
      <c r="BIB44">
        <v>0.13277044665122778</v>
      </c>
      <c r="BIC44">
        <v>0.13303067672265392</v>
      </c>
      <c r="BID44">
        <v>0.13321361413460261</v>
      </c>
      <c r="BIE44">
        <v>0.13332653175264186</v>
      </c>
      <c r="BIF44">
        <v>0.13339915126865759</v>
      </c>
      <c r="BIG44">
        <v>0.13349236873512707</v>
      </c>
      <c r="BIH44">
        <v>0.13365097065322629</v>
      </c>
      <c r="BII44">
        <v>0.13386401321082764</v>
      </c>
      <c r="BIJ44">
        <v>0.13408460111685086</v>
      </c>
      <c r="BIK44">
        <v>0.13426807233175256</v>
      </c>
      <c r="BIL44">
        <v>0.13438687423429871</v>
      </c>
      <c r="BIM44">
        <v>0.13443234444328978</v>
      </c>
      <c r="BIN44">
        <v>0.1344122424891836</v>
      </c>
      <c r="BIO44">
        <v>0.13434038486878269</v>
      </c>
      <c r="BIP44">
        <v>0.13421655628899726</v>
      </c>
      <c r="BIQ44">
        <v>0.13401278086718238</v>
      </c>
      <c r="BIR44">
        <v>0.13369786062486086</v>
      </c>
      <c r="BIS44">
        <v>0.13328191592064331</v>
      </c>
      <c r="BIT44">
        <v>0.13281046219252696</v>
      </c>
      <c r="BIU44">
        <v>0.13233114796514509</v>
      </c>
      <c r="BIV44">
        <v>0.13187353456128151</v>
      </c>
      <c r="BIW44">
        <v>0.13142292913556436</v>
      </c>
      <c r="BIX44">
        <v>0.13089931069756233</v>
      </c>
      <c r="BIY44">
        <v>0.13018550571368115</v>
      </c>
      <c r="BIZ44">
        <v>0.12918439130513476</v>
      </c>
      <c r="BJA44">
        <v>0.12794173769460288</v>
      </c>
      <c r="BJB44">
        <v>0.12680899196519185</v>
      </c>
      <c r="BJC44">
        <v>0.12634199237082624</v>
      </c>
      <c r="BJD44">
        <v>0.12682438541876734</v>
      </c>
      <c r="BJE44">
        <v>0.12797571643124886</v>
      </c>
      <c r="BJF44">
        <v>0.12925547583466501</v>
      </c>
      <c r="BJG44">
        <v>0.13030181351118419</v>
      </c>
      <c r="BJH44">
        <v>0.1310139979153013</v>
      </c>
      <c r="BJI44">
        <v>0.13142707680847454</v>
      </c>
      <c r="BJJ44">
        <v>0.13163106260263457</v>
      </c>
      <c r="BJK44">
        <v>0.13171221284480916</v>
      </c>
      <c r="BJL44">
        <v>0.13170841135773845</v>
      </c>
      <c r="BJM44">
        <v>0.13163073469332684</v>
      </c>
      <c r="BJN44">
        <v>0.13150456148945758</v>
      </c>
      <c r="BJO44">
        <v>0.13136626892009309</v>
      </c>
      <c r="BJP44">
        <v>0.13124381113746292</v>
      </c>
      <c r="BJQ44">
        <v>0.13115984146072487</v>
      </c>
      <c r="BJR44">
        <v>0.13113818704317382</v>
      </c>
      <c r="BJS44">
        <v>0.13117436253957926</v>
      </c>
      <c r="BJT44">
        <v>0.13120901965669263</v>
      </c>
      <c r="BJU44">
        <v>0.13118985105897171</v>
      </c>
      <c r="BJV44">
        <v>0.1311465486549814</v>
      </c>
      <c r="BJW44">
        <v>0.13113741543017218</v>
      </c>
      <c r="BJX44">
        <v>0.13115363980501357</v>
      </c>
      <c r="BJY44">
        <v>0.13114512051018293</v>
      </c>
      <c r="BJZ44">
        <v>0.13110321507202852</v>
      </c>
      <c r="BKA44">
        <v>0.13107065757698239</v>
      </c>
      <c r="BKB44">
        <v>0.13108319854655834</v>
      </c>
      <c r="BKC44">
        <v>0.13111795518637392</v>
      </c>
      <c r="BKD44">
        <v>0.13111012674747757</v>
      </c>
      <c r="BKE44">
        <v>0.13102532102367179</v>
      </c>
      <c r="BKF44">
        <v>0.13087492686592411</v>
      </c>
      <c r="BKG44">
        <v>0.13066310597569936</v>
      </c>
      <c r="BKH44">
        <v>0.13039036319917008</v>
      </c>
      <c r="BKI44">
        <v>0.13011751450183159</v>
      </c>
      <c r="BKJ44">
        <v>0.12994257404700585</v>
      </c>
      <c r="BKK44">
        <v>0.12989725011463607</v>
      </c>
      <c r="BKL44">
        <v>0.12990903965610007</v>
      </c>
      <c r="BKM44">
        <v>0.12987786896351788</v>
      </c>
      <c r="BKN44">
        <v>0.12976146485154058</v>
      </c>
      <c r="BKO44">
        <v>0.12957015617554407</v>
      </c>
      <c r="BKP44">
        <v>0.12930005314733833</v>
      </c>
      <c r="BKQ44">
        <v>0.12892573715084249</v>
      </c>
      <c r="BKR44">
        <v>0.12844965714183831</v>
      </c>
      <c r="BKS44">
        <v>0.12792329401671537</v>
      </c>
      <c r="BKT44">
        <v>0.1274279709494136</v>
      </c>
      <c r="BKU44">
        <v>0.12703350868512567</v>
      </c>
      <c r="BKV44">
        <v>0.12673998172310658</v>
      </c>
      <c r="BKW44">
        <v>0.12648833442710103</v>
      </c>
      <c r="BKX44">
        <v>0.12624787944119048</v>
      </c>
      <c r="BKY44">
        <v>0.12603289428455139</v>
      </c>
      <c r="BKZ44">
        <v>0.12583971098599442</v>
      </c>
      <c r="BLA44">
        <v>0.12565071653969714</v>
      </c>
      <c r="BLB44">
        <v>0.12546271153335151</v>
      </c>
      <c r="BLC44">
        <v>0.12525445595864121</v>
      </c>
      <c r="BLD44">
        <v>0.12499499413644091</v>
      </c>
      <c r="BLE44">
        <v>0.12469873583935664</v>
      </c>
      <c r="BLF44">
        <v>0.12440745674712457</v>
      </c>
      <c r="BLG44">
        <v>0.12415006651363567</v>
      </c>
      <c r="BLH44">
        <v>0.12395683396529403</v>
      </c>
      <c r="BLI44">
        <v>0.12383771749146431</v>
      </c>
      <c r="BLJ44">
        <v>0.12373828824119189</v>
      </c>
      <c r="BLK44">
        <v>0.12359159331016718</v>
      </c>
      <c r="BLL44">
        <v>0.12339385247368126</v>
      </c>
      <c r="BLM44">
        <v>0.12318848567601039</v>
      </c>
      <c r="BLN44">
        <v>0.12300887889555828</v>
      </c>
      <c r="BLO44">
        <v>0.12284968077171972</v>
      </c>
      <c r="BLP44">
        <v>0.12268079681052135</v>
      </c>
      <c r="BLQ44">
        <v>0.12249660487148231</v>
      </c>
      <c r="BLR44">
        <v>0.12233908497281773</v>
      </c>
      <c r="BLS44">
        <v>0.12225332800144714</v>
      </c>
      <c r="BLT44">
        <v>0.1222486044810695</v>
      </c>
      <c r="BLU44">
        <v>0.12230110310371148</v>
      </c>
      <c r="BLV44">
        <v>0.12237235442358844</v>
      </c>
      <c r="BLW44">
        <v>0.12244485149198374</v>
      </c>
      <c r="BLX44">
        <v>0.12253216075487547</v>
      </c>
      <c r="BLY44">
        <v>0.1226239679814926</v>
      </c>
      <c r="BLZ44">
        <v>0.12267200804760447</v>
      </c>
      <c r="BMA44">
        <v>0.12265522485190025</v>
      </c>
      <c r="BMB44">
        <v>0.12260018491542234</v>
      </c>
      <c r="BMC44">
        <v>0.12254593727250322</v>
      </c>
      <c r="BMD44">
        <v>0.12253447783186602</v>
      </c>
      <c r="BME44">
        <v>0.1225937202399745</v>
      </c>
      <c r="BMF44">
        <v>0.12270181106393967</v>
      </c>
      <c r="BMG44">
        <v>0.12280103820899857</v>
      </c>
      <c r="BMH44">
        <v>0.12284740939439114</v>
      </c>
      <c r="BMI44">
        <v>0.12284631717398317</v>
      </c>
      <c r="BMJ44">
        <v>0.12287195966351121</v>
      </c>
      <c r="BMK44">
        <v>0.12300333370297321</v>
      </c>
      <c r="BML44">
        <v>0.12320454588768431</v>
      </c>
      <c r="BMM44">
        <v>0.12335475906651011</v>
      </c>
      <c r="BMN44">
        <v>0.12340701311568679</v>
      </c>
      <c r="BMO44">
        <v>0.12342813953506356</v>
      </c>
      <c r="BMP44">
        <v>0.12350252654950532</v>
      </c>
      <c r="BMQ44">
        <v>0.12366999765966714</v>
      </c>
      <c r="BMR44">
        <v>0.12392244014302034</v>
      </c>
      <c r="BMS44">
        <v>0.1242297603397339</v>
      </c>
      <c r="BMT44">
        <v>0.12458475598978382</v>
      </c>
      <c r="BMU44">
        <v>0.12499886325429552</v>
      </c>
      <c r="BMV44">
        <v>0.1254409291351338</v>
      </c>
      <c r="BMW44">
        <v>0.12582935421717822</v>
      </c>
      <c r="BMX44">
        <v>0.12609216392689437</v>
      </c>
      <c r="BMY44">
        <v>0.12622317527302576</v>
      </c>
      <c r="BMZ44">
        <v>0.12630222381183795</v>
      </c>
      <c r="BNA44">
        <v>0.12644801464461808</v>
      </c>
      <c r="BNB44">
        <v>0.12671342299257368</v>
      </c>
      <c r="BNC44">
        <v>0.12704613707198498</v>
      </c>
      <c r="BND44">
        <v>0.12736454474647788</v>
      </c>
      <c r="BNE44">
        <v>0.12764228752736725</v>
      </c>
      <c r="BNF44">
        <v>0.12791472360769227</v>
      </c>
      <c r="BNG44">
        <v>0.1282119347080862</v>
      </c>
      <c r="BNH44">
        <v>0.12849616730182875</v>
      </c>
      <c r="BNI44">
        <v>0.12869804526870013</v>
      </c>
      <c r="BNJ44">
        <v>0.1288210010221347</v>
      </c>
      <c r="BNK44">
        <v>0.1289571223651502</v>
      </c>
      <c r="BNL44">
        <v>0.12917949692392608</v>
      </c>
      <c r="BNM44">
        <v>0.1294572293866339</v>
      </c>
      <c r="BNN44">
        <v>0.12969092714652286</v>
      </c>
      <c r="BNO44">
        <v>0.12981155970701963</v>
      </c>
      <c r="BNP44">
        <v>0.1298285092021986</v>
      </c>
      <c r="BNQ44">
        <v>0.12978045477731961</v>
      </c>
      <c r="BNR44">
        <v>0.12966871705101427</v>
      </c>
      <c r="BNS44">
        <v>0.12946573374613646</v>
      </c>
      <c r="BNT44">
        <v>0.12915746950476351</v>
      </c>
      <c r="BNU44">
        <v>0.12876618138821605</v>
      </c>
      <c r="BNV44">
        <v>0.1283405901497976</v>
      </c>
      <c r="BNW44">
        <v>0.12792245970485053</v>
      </c>
      <c r="BNX44">
        <v>0.12752250839321652</v>
      </c>
      <c r="BNY44">
        <v>0.12715384699584156</v>
      </c>
      <c r="BNZ44">
        <v>0.1268578839206897</v>
      </c>
      <c r="BOA44">
        <v>0.12665416070867369</v>
      </c>
      <c r="BOB44">
        <v>0.12649984594753033</v>
      </c>
      <c r="BOC44">
        <v>0.1263309091749201</v>
      </c>
      <c r="BOD44">
        <v>0.12611251046433072</v>
      </c>
      <c r="BOE44">
        <v>0.12584176281419118</v>
      </c>
      <c r="BOF44">
        <v>0.12554042225052731</v>
      </c>
      <c r="BOG44">
        <v>0.1252451690900255</v>
      </c>
      <c r="BOH44">
        <v>0.12498112210991208</v>
      </c>
      <c r="BOI44">
        <v>0.12473984895527609</v>
      </c>
      <c r="BOJ44">
        <v>0.1244838122990958</v>
      </c>
      <c r="BOK44">
        <v>0.12417529508874744</v>
      </c>
      <c r="BOL44">
        <v>0.12382091909432634</v>
      </c>
      <c r="BOM44">
        <v>0.12348534255243998</v>
      </c>
      <c r="BON44">
        <v>0.12323829714442083</v>
      </c>
      <c r="BOO44">
        <v>0.12307420672949403</v>
      </c>
      <c r="BOP44">
        <v>0.12290234062167353</v>
      </c>
      <c r="BOQ44">
        <v>0.122640283363113</v>
      </c>
      <c r="BOR44">
        <v>0.1223177214591521</v>
      </c>
      <c r="BOS44">
        <v>0.12205353784640322</v>
      </c>
      <c r="BOT44">
        <v>0.12192787147090214</v>
      </c>
      <c r="BOU44">
        <v>0.12190822037235501</v>
      </c>
      <c r="BOV44">
        <v>0.1219028975854631</v>
      </c>
      <c r="BOW44">
        <v>0.12185496420376937</v>
      </c>
      <c r="BOX44">
        <v>0.12176813268116043</v>
      </c>
      <c r="BOY44">
        <v>0.12167044171639933</v>
      </c>
      <c r="BOZ44">
        <v>0.12157282163582772</v>
      </c>
      <c r="BPA44">
        <v>0.12145880847654004</v>
      </c>
      <c r="BPB44">
        <v>0.12130138545620603</v>
      </c>
      <c r="BPC44">
        <v>0.12109678772930382</v>
      </c>
      <c r="BPD44">
        <v>0.12088934476072766</v>
      </c>
      <c r="BPE44">
        <v>0.12074350203025778</v>
      </c>
      <c r="BPF44">
        <v>0.12069004262948789</v>
      </c>
      <c r="BPG44">
        <v>0.1207246219925263</v>
      </c>
      <c r="BPH44">
        <v>0.12082617198327585</v>
      </c>
      <c r="BPI44">
        <v>0.12093858930497839</v>
      </c>
      <c r="BPJ44">
        <v>0.12098953944613777</v>
      </c>
      <c r="BPK44">
        <v>0.12097520438049637</v>
      </c>
      <c r="BPL44">
        <v>0.12097313947381449</v>
      </c>
      <c r="BPM44">
        <v>0.12104365148271851</v>
      </c>
      <c r="BPN44">
        <v>0.1211711252568401</v>
      </c>
      <c r="BPO44">
        <v>0.12130670004051312</v>
      </c>
      <c r="BPP44">
        <v>0.12141778849826926</v>
      </c>
      <c r="BPQ44">
        <v>0.1215001177650228</v>
      </c>
      <c r="BPR44">
        <v>0.12157073158977409</v>
      </c>
      <c r="BPS44">
        <v>0.12164975136181162</v>
      </c>
      <c r="BPT44">
        <v>0.12174077262652173</v>
      </c>
      <c r="BPU44">
        <v>0.12182602335626996</v>
      </c>
      <c r="BPV44">
        <v>0.12187581284537552</v>
      </c>
      <c r="BPW44">
        <v>0.12188281173662571</v>
      </c>
      <c r="BPX44">
        <v>0.12188868272690881</v>
      </c>
      <c r="BPY44">
        <v>0.12195089637013319</v>
      </c>
      <c r="BPZ44">
        <v>0.12207620645418515</v>
      </c>
      <c r="BQA44">
        <v>0.12221756227571695</v>
      </c>
      <c r="BQB44">
        <v>0.12233329058505379</v>
      </c>
      <c r="BQC44">
        <v>0.12242191752708938</v>
      </c>
      <c r="BQD44">
        <v>0.12249589513590282</v>
      </c>
      <c r="BQE44">
        <v>0.1225493334583381</v>
      </c>
      <c r="BQF44">
        <v>0.12255638160514151</v>
      </c>
      <c r="BQG44">
        <v>0.12250443509811781</v>
      </c>
      <c r="BQH44">
        <v>0.12243397782431893</v>
      </c>
      <c r="BQI44">
        <v>0.12242967914043607</v>
      </c>
      <c r="BQJ44">
        <v>0.12253309898559918</v>
      </c>
      <c r="BQK44">
        <v>0.12267717479841755</v>
      </c>
      <c r="BQL44">
        <v>0.12274926081850507</v>
      </c>
      <c r="BQM44">
        <v>0.1227139045830753</v>
      </c>
      <c r="BQN44">
        <v>0.12263449379872601</v>
      </c>
      <c r="BQO44">
        <v>0.12258383092209883</v>
      </c>
      <c r="BQP44">
        <v>0.12257936575572179</v>
      </c>
      <c r="BQQ44">
        <v>0.12261203591294503</v>
      </c>
      <c r="BQR44">
        <v>0.12269694024821609</v>
      </c>
      <c r="BQS44">
        <v>0.12285586583486677</v>
      </c>
      <c r="BQT44">
        <v>0.12306169248284722</v>
      </c>
      <c r="BQU44">
        <v>0.12324696863508695</v>
      </c>
      <c r="BQV44">
        <v>0.12337382275071761</v>
      </c>
      <c r="BQW44">
        <v>0.12345512858680029</v>
      </c>
      <c r="BQX44">
        <v>0.12351307885590167</v>
      </c>
      <c r="BQY44">
        <v>0.12355702997477146</v>
      </c>
      <c r="BQZ44">
        <v>0.12359565318919319</v>
      </c>
      <c r="BRA44">
        <v>0.12363572772445489</v>
      </c>
      <c r="BRB44">
        <v>0.12367534060279346</v>
      </c>
      <c r="BRC44">
        <v>0.12370518698243424</v>
      </c>
      <c r="BRD44">
        <v>0.1237075986800252</v>
      </c>
      <c r="BRE44">
        <v>0.12367236437467237</v>
      </c>
      <c r="BRF44">
        <v>0.12363528395152079</v>
      </c>
      <c r="BRG44">
        <v>0.1236710390461337</v>
      </c>
      <c r="BRH44">
        <v>0.12381810393954222</v>
      </c>
      <c r="BRI44">
        <v>0.12402987511311858</v>
      </c>
      <c r="BRJ44">
        <v>0.12422635790948021</v>
      </c>
      <c r="BRK44">
        <v>0.12437416915709328</v>
      </c>
      <c r="BRL44">
        <v>0.12449236730489369</v>
      </c>
      <c r="BRM44">
        <v>0.12460184478963685</v>
      </c>
      <c r="BRN44">
        <v>0.1247018414384687</v>
      </c>
      <c r="BRO44">
        <v>0.12478227507358557</v>
      </c>
      <c r="BRP44">
        <v>0.12483042632808561</v>
      </c>
      <c r="BRQ44">
        <v>0.12483809268883943</v>
      </c>
      <c r="BRR44">
        <v>0.12481906277037347</v>
      </c>
      <c r="BRS44">
        <v>0.12480783251975267</v>
      </c>
      <c r="BRT44">
        <v>0.12483434809990041</v>
      </c>
      <c r="BRU44">
        <v>0.12490446936639638</v>
      </c>
      <c r="BRV44">
        <v>0.12500412823075552</v>
      </c>
      <c r="BRW44">
        <v>0.12512220966165866</v>
      </c>
      <c r="BRX44">
        <v>0.12526327552026062</v>
      </c>
      <c r="BRY44">
        <v>0.12543343476969429</v>
      </c>
      <c r="BRZ44">
        <v>0.12562805536695049</v>
      </c>
      <c r="BSA44">
        <v>0.12584640643595943</v>
      </c>
      <c r="BSB44">
        <v>0.12609287136371752</v>
      </c>
      <c r="BSC44">
        <v>0.12635269093900195</v>
      </c>
      <c r="BSD44">
        <v>0.12658897818966652</v>
      </c>
      <c r="BSE44">
        <v>0.12676884274883485</v>
      </c>
      <c r="BSF44">
        <v>0.1268898261637407</v>
      </c>
      <c r="BSG44">
        <v>0.12699052606671363</v>
      </c>
      <c r="BSH44">
        <v>0.12712647294990939</v>
      </c>
      <c r="BSI44">
        <v>0.12731652962015769</v>
      </c>
      <c r="BSJ44">
        <v>0.12752404803828504</v>
      </c>
      <c r="BSK44">
        <v>0.12770359651776345</v>
      </c>
      <c r="BSL44">
        <v>0.12784422115306673</v>
      </c>
      <c r="BSM44">
        <v>0.12795516158062215</v>
      </c>
      <c r="BSN44">
        <v>0.12803420948602992</v>
      </c>
      <c r="BSO44">
        <v>0.12807967373349188</v>
      </c>
      <c r="BSP44">
        <v>0.12812672467132194</v>
      </c>
      <c r="BSQ44">
        <v>0.12823570287231653</v>
      </c>
      <c r="BSR44">
        <v>0.12842670321661984</v>
      </c>
      <c r="BSS44">
        <v>0.12865576529772224</v>
      </c>
      <c r="BST44">
        <v>0.1288666471829284</v>
      </c>
      <c r="BSU44">
        <v>0.12903853526731254</v>
      </c>
      <c r="BSV44">
        <v>0.12918417098699658</v>
      </c>
      <c r="BSW44">
        <v>0.12932761647868615</v>
      </c>
      <c r="BSX44">
        <v>0.12948113498980132</v>
      </c>
      <c r="BSY44">
        <v>0.12964114732967819</v>
      </c>
      <c r="BSZ44">
        <v>0.12980609407758481</v>
      </c>
      <c r="BTA44">
        <v>0.12997763819231775</v>
      </c>
      <c r="BTB44">
        <v>0.1301442893129495</v>
      </c>
      <c r="BTC44">
        <v>0.13028931067874724</v>
      </c>
      <c r="BTD44">
        <v>0.1304115292365903</v>
      </c>
      <c r="BTE44">
        <v>0.13051986433031268</v>
      </c>
      <c r="BTF44">
        <v>0.13061871885268223</v>
      </c>
      <c r="BTG44">
        <v>0.13070827350151279</v>
      </c>
      <c r="BTH44">
        <v>0.13078571503584413</v>
      </c>
      <c r="BTI44">
        <v>0.13085002466824031</v>
      </c>
      <c r="BTJ44">
        <v>0.13090347559582183</v>
      </c>
      <c r="BTK44">
        <v>0.13093884273168552</v>
      </c>
      <c r="BTL44">
        <v>0.13094849988456159</v>
      </c>
      <c r="BTM44">
        <v>0.13096286860455181</v>
      </c>
      <c r="BTN44">
        <v>0.13104674889071705</v>
      </c>
      <c r="BTO44">
        <v>0.13123920491467325</v>
      </c>
      <c r="BTP44">
        <v>0.13151606734252386</v>
      </c>
      <c r="BTQ44">
        <v>0.13181706697926623</v>
      </c>
      <c r="BTR44">
        <v>0.13209481884810489</v>
      </c>
      <c r="BTS44">
        <v>0.13233256261722109</v>
      </c>
      <c r="BTT44">
        <v>0.13253215142467031</v>
      </c>
      <c r="BTU44">
        <v>0.13270849272866625</v>
      </c>
      <c r="BTV44">
        <v>0.1328894290396887</v>
      </c>
      <c r="BTW44">
        <v>0.13309774267907393</v>
      </c>
      <c r="BTX44">
        <v>0.13332666815879229</v>
      </c>
      <c r="BTY44">
        <v>0.13354681432418253</v>
      </c>
      <c r="BTZ44">
        <v>0.13373203528622857</v>
      </c>
      <c r="BUA44">
        <v>0.13388782176414418</v>
      </c>
      <c r="BUB44">
        <v>0.1340616642490155</v>
      </c>
      <c r="BUC44">
        <v>0.13429892133125168</v>
      </c>
      <c r="BUD44">
        <v>0.1345854404268193</v>
      </c>
      <c r="BUE44">
        <v>0.13487150999729289</v>
      </c>
      <c r="BUF44">
        <v>0.13513733326268951</v>
      </c>
      <c r="BUG44">
        <v>0.13539644775482063</v>
      </c>
      <c r="BUH44">
        <v>0.13565439986175135</v>
      </c>
      <c r="BUI44">
        <v>0.13590214104628104</v>
      </c>
      <c r="BUJ44">
        <v>0.13613503115921397</v>
      </c>
      <c r="BUK44">
        <v>0.13635695513957063</v>
      </c>
      <c r="BUL44">
        <v>0.13657024094052109</v>
      </c>
      <c r="BUM44">
        <v>0.13676851731950468</v>
      </c>
      <c r="BUN44">
        <v>0.13695332011034775</v>
      </c>
      <c r="BUO44">
        <v>0.13715359884801642</v>
      </c>
      <c r="BUP44">
        <v>0.13739973970572689</v>
      </c>
      <c r="BUQ44">
        <v>0.13767908973311402</v>
      </c>
      <c r="BUR44">
        <v>0.13794752532792556</v>
      </c>
      <c r="BUS44">
        <v>0.13817458277698325</v>
      </c>
      <c r="BUT44">
        <v>0.1383505429350616</v>
      </c>
      <c r="BUU44">
        <v>0.13846928886354271</v>
      </c>
      <c r="BUV44">
        <v>0.13852975206203283</v>
      </c>
      <c r="BUW44">
        <v>0.13855932128487297</v>
      </c>
      <c r="BUX44">
        <v>0.13862146976845724</v>
      </c>
      <c r="BUY44">
        <v>0.13876525178947244</v>
      </c>
      <c r="BUZ44">
        <v>0.13896402040461789</v>
      </c>
      <c r="BVA44">
        <v>0.1391422772149708</v>
      </c>
      <c r="BVB44">
        <v>0.13926292206900615</v>
      </c>
      <c r="BVC44">
        <v>0.13935002355341314</v>
      </c>
      <c r="BVD44">
        <v>0.13943132469957417</v>
      </c>
      <c r="BVE44">
        <v>0.13950609551693241</v>
      </c>
      <c r="BVF44">
        <v>0.13956441974262523</v>
      </c>
      <c r="BVG44">
        <v>0.13960692563430088</v>
      </c>
      <c r="BVH44">
        <v>0.1396392075846527</v>
      </c>
      <c r="BVI44">
        <v>0.13966293349053668</v>
      </c>
      <c r="BVJ44">
        <v>0.13967537938394056</v>
      </c>
      <c r="BVK44">
        <v>0.13967564556770576</v>
      </c>
      <c r="BVL44">
        <v>0.13966499013640205</v>
      </c>
      <c r="BVM44">
        <v>0.13964863014821466</v>
      </c>
      <c r="BVN44">
        <v>0.13964354400758641</v>
      </c>
      <c r="BVO44">
        <v>0.13967513704094398</v>
      </c>
      <c r="BVP44">
        <v>0.13975304514269599</v>
      </c>
      <c r="BVQ44">
        <v>0.13985133971242533</v>
      </c>
      <c r="BVR44">
        <v>0.13992359946249269</v>
      </c>
      <c r="BVS44">
        <v>0.1399443796445291</v>
      </c>
      <c r="BVT44">
        <v>0.1399330859457012</v>
      </c>
      <c r="BVU44">
        <v>0.13993033649815567</v>
      </c>
      <c r="BVV44">
        <v>0.13995840298365797</v>
      </c>
      <c r="BVW44">
        <v>0.14001332269893646</v>
      </c>
      <c r="BVX44">
        <v>0.14008339009132206</v>
      </c>
      <c r="BVY44">
        <v>0.14015683295369569</v>
      </c>
      <c r="BVZ44">
        <v>0.14021770765739755</v>
      </c>
      <c r="BWA44">
        <v>0.14026367490289621</v>
      </c>
      <c r="BWB44">
        <v>0.14032730272482602</v>
      </c>
      <c r="BWC44">
        <v>0.14045150268969581</v>
      </c>
      <c r="BWD44">
        <v>0.14063799122387122</v>
      </c>
      <c r="BWE44">
        <v>0.1408426036533254</v>
      </c>
      <c r="BWF44">
        <v>0.14102345199791994</v>
      </c>
      <c r="BWG44">
        <v>0.14117122646500907</v>
      </c>
      <c r="BWH44">
        <v>0.14129628208039624</v>
      </c>
      <c r="BWI44">
        <v>0.14141310500598583</v>
      </c>
      <c r="BWJ44">
        <v>0.14153127101751964</v>
      </c>
      <c r="BWK44">
        <v>0.14164068156104309</v>
      </c>
      <c r="BWL44">
        <v>0.14171413147426615</v>
      </c>
      <c r="BWM44">
        <v>0.14174665361139943</v>
      </c>
      <c r="BWN44">
        <v>0.14178245074516108</v>
      </c>
      <c r="BWO44">
        <v>0.14187641346920613</v>
      </c>
      <c r="BWP44">
        <v>0.14203075345985725</v>
      </c>
      <c r="BWQ44">
        <v>0.14220285588350479</v>
      </c>
      <c r="BWR44">
        <v>0.14236379274245634</v>
      </c>
      <c r="BWS44">
        <v>0.14250700518186141</v>
      </c>
      <c r="BWT44">
        <v>0.14261858308421282</v>
      </c>
      <c r="BWU44">
        <v>0.14268973793175718</v>
      </c>
      <c r="BWV44">
        <v>0.14273973217122582</v>
      </c>
      <c r="BWW44">
        <v>0.14280344799807976</v>
      </c>
      <c r="BWX44">
        <v>0.14292931895418171</v>
      </c>
      <c r="BWY44">
        <v>0.14316748600224777</v>
      </c>
      <c r="BWZ44">
        <v>0.14349156659592505</v>
      </c>
      <c r="BXA44">
        <v>0.14377667014020443</v>
      </c>
      <c r="BXB44">
        <v>0.14393428082606252</v>
      </c>
      <c r="BXC44">
        <v>0.14401019008668606</v>
      </c>
      <c r="BXD44">
        <v>0.14409466762047615</v>
      </c>
      <c r="BXE44">
        <v>0.14420753731841732</v>
      </c>
      <c r="BXF44">
        <v>0.14432523794170576</v>
      </c>
      <c r="BXG44">
        <v>0.14444976883742006</v>
      </c>
      <c r="BXH44">
        <v>0.14459927275628828</v>
      </c>
      <c r="BXI44">
        <v>0.1447662788315254</v>
      </c>
      <c r="BXJ44">
        <v>0.14492135210880347</v>
      </c>
      <c r="BXK44">
        <v>0.14504555665457519</v>
      </c>
      <c r="BXL44">
        <v>0.14515064833462787</v>
      </c>
      <c r="BXM44">
        <v>0.14527774049144038</v>
      </c>
      <c r="BXN44">
        <v>0.14547108941505105</v>
      </c>
      <c r="BXO44">
        <v>0.14574048367848841</v>
      </c>
      <c r="BXP44">
        <v>0.14604937268376447</v>
      </c>
      <c r="BXQ44">
        <v>0.1463479738609203</v>
      </c>
      <c r="BXR44">
        <v>0.14660868862668897</v>
      </c>
      <c r="BXS44">
        <v>0.14683603256396643</v>
      </c>
      <c r="BXT44">
        <v>0.14706168116138502</v>
      </c>
      <c r="BXU44">
        <v>0.1473210329094794</v>
      </c>
      <c r="BXV44">
        <v>0.14761655739450535</v>
      </c>
      <c r="BXW44">
        <v>0.14791436761210386</v>
      </c>
      <c r="BXX44">
        <v>0.14818349301402722</v>
      </c>
      <c r="BXY44">
        <v>0.14842876581534489</v>
      </c>
      <c r="BXZ44">
        <v>0.14867840118891396</v>
      </c>
      <c r="BYA44">
        <v>0.14894614669352998</v>
      </c>
      <c r="BYB44">
        <v>0.14922169310375913</v>
      </c>
      <c r="BYC44">
        <v>0.14950010742302866</v>
      </c>
      <c r="BYD44">
        <v>0.14979391439110604</v>
      </c>
      <c r="BYE44">
        <v>0.15010425105248765</v>
      </c>
      <c r="BYF44">
        <v>0.15043490251845823</v>
      </c>
      <c r="BYG44">
        <v>0.15084739069991807</v>
      </c>
      <c r="BYH44">
        <v>0.15140807085769445</v>
      </c>
      <c r="BYI44">
        <v>0.1520359043619342</v>
      </c>
      <c r="BYJ44">
        <v>0.15250246062835662</v>
      </c>
      <c r="BYK44">
        <v>0.15266407874711757</v>
      </c>
      <c r="BYL44">
        <v>0.15263528797168779</v>
      </c>
      <c r="BYM44">
        <v>0.15266443687076334</v>
      </c>
      <c r="BYN44">
        <v>0.15288159325276096</v>
      </c>
      <c r="BYO44">
        <v>0.15324068281962794</v>
      </c>
      <c r="BYP44">
        <v>0.15364898965021784</v>
      </c>
      <c r="BYQ44">
        <v>0.15405525373169818</v>
      </c>
      <c r="BYR44">
        <v>0.15444108444574503</v>
      </c>
      <c r="BYS44">
        <v>0.15480686683512701</v>
      </c>
      <c r="BYT44">
        <v>0.15516055429737613</v>
      </c>
      <c r="BYU44">
        <v>0.15550351411149843</v>
      </c>
      <c r="BYV44">
        <v>0.15584186417711476</v>
      </c>
      <c r="BYW44">
        <v>0.15618689003783606</v>
      </c>
      <c r="BYX44">
        <v>0.15652190190894105</v>
      </c>
      <c r="BYY44">
        <v>0.15681149607051439</v>
      </c>
      <c r="BYZ44">
        <v>0.1570617568596859</v>
      </c>
      <c r="BZA44">
        <v>0.15733417994192825</v>
      </c>
      <c r="BZB44">
        <v>0.15767990349898175</v>
      </c>
      <c r="BZC44">
        <v>0.15808083993737407</v>
      </c>
      <c r="BZD44">
        <v>0.15847340295522142</v>
      </c>
      <c r="BZE44">
        <v>0.15882328735105977</v>
      </c>
      <c r="BZF44">
        <v>0.15914598790968335</v>
      </c>
      <c r="BZG44">
        <v>0.15946010396473204</v>
      </c>
      <c r="BZH44">
        <v>0.15976177566001162</v>
      </c>
      <c r="BZI44">
        <v>0.16003432738355106</v>
      </c>
      <c r="BZJ44">
        <v>0.16025466891697143</v>
      </c>
      <c r="BZK44">
        <v>0.16042556604492675</v>
      </c>
      <c r="BZL44">
        <v>0.16060212489669964</v>
      </c>
      <c r="BZM44">
        <v>0.16083988395489723</v>
      </c>
      <c r="BZN44">
        <v>0.16115997901732243</v>
      </c>
      <c r="BZO44">
        <v>0.16157547056339341</v>
      </c>
      <c r="BZP44">
        <v>0.16204432148121878</v>
      </c>
      <c r="BZQ44">
        <v>0.16241010633553585</v>
      </c>
      <c r="BZR44">
        <v>0.16254477898670094</v>
      </c>
      <c r="BZS44">
        <v>0.16252626568228606</v>
      </c>
      <c r="BZT44">
        <v>0.16254824875993504</v>
      </c>
      <c r="BZU44">
        <v>0.16269782951150966</v>
      </c>
      <c r="BZV44">
        <v>0.16291913175502457</v>
      </c>
      <c r="BZW44">
        <v>0.16314020152824474</v>
      </c>
      <c r="BZX44">
        <v>0.16335267881750531</v>
      </c>
      <c r="BZY44">
        <v>0.16358103595517007</v>
      </c>
      <c r="BZZ44">
        <v>0.163822980069945</v>
      </c>
      <c r="CAA44">
        <v>0.16405275206866959</v>
      </c>
      <c r="CAB44">
        <v>0.16426291478472202</v>
      </c>
      <c r="CAC44">
        <v>0.16446569141765219</v>
      </c>
      <c r="CAD44">
        <v>0.16467132719733063</v>
      </c>
      <c r="CAE44">
        <v>0.16488258270068512</v>
      </c>
      <c r="CAF44">
        <v>0.16509445720854324</v>
      </c>
      <c r="CAG44">
        <v>0.16530812193362934</v>
      </c>
      <c r="CAH44">
        <v>0.16554134470123613</v>
      </c>
      <c r="CAI44">
        <v>0.16580255506973118</v>
      </c>
      <c r="CAJ44">
        <v>0.1660725801397909</v>
      </c>
      <c r="CAK44">
        <v>0.16632921587098423</v>
      </c>
      <c r="CAL44">
        <v>0.16655714577683917</v>
      </c>
      <c r="CAM44">
        <v>0.16675397038768</v>
      </c>
      <c r="CAN44">
        <v>0.166947862499841</v>
      </c>
      <c r="CAO44">
        <v>0.16716017587375528</v>
      </c>
      <c r="CAP44">
        <v>0.16735554597495514</v>
      </c>
      <c r="CAQ44">
        <v>0.1675005081772904</v>
      </c>
      <c r="CAR44">
        <v>0.16764030028822888</v>
      </c>
      <c r="CAS44">
        <v>0.16786162576969957</v>
      </c>
      <c r="CAT44">
        <v>0.1682132696298656</v>
      </c>
      <c r="CAU44">
        <v>0.16867903771009149</v>
      </c>
      <c r="CAV44">
        <v>0.16921455775353766</v>
      </c>
      <c r="CAW44">
        <v>0.16980541758205137</v>
      </c>
      <c r="CAX44">
        <v>0.17041212528026151</v>
      </c>
      <c r="CAY44">
        <v>0.17084190308351632</v>
      </c>
      <c r="CAZ44">
        <v>0.17087129575385884</v>
      </c>
      <c r="CBA44">
        <v>0.17056220799925007</v>
      </c>
      <c r="CBB44">
        <v>0.17024672004472186</v>
      </c>
      <c r="CBC44">
        <v>0.17015184370955369</v>
      </c>
      <c r="CBD44">
        <v>0.17023247613929543</v>
      </c>
      <c r="CBE44">
        <v>0.17036157208323052</v>
      </c>
      <c r="CBF44">
        <v>0.17049622635742254</v>
      </c>
      <c r="CBG44">
        <v>0.17064745113895277</v>
      </c>
      <c r="CBH44">
        <v>0.17081409700774872</v>
      </c>
      <c r="CBI44">
        <v>0.17099489719804564</v>
      </c>
      <c r="CBJ44">
        <v>0.17120924731451198</v>
      </c>
      <c r="CBK44">
        <v>0.17145810096817271</v>
      </c>
      <c r="CBL44">
        <v>0.17169487608030737</v>
      </c>
      <c r="CBM44">
        <v>0.1718739299574624</v>
      </c>
      <c r="CBN44">
        <v>0.17199376198646113</v>
      </c>
      <c r="CBO44">
        <v>0.17207745756214074</v>
      </c>
      <c r="CBP44">
        <v>0.17215991499723959</v>
      </c>
      <c r="CBQ44">
        <v>0.17228634366822743</v>
      </c>
      <c r="CBR44">
        <v>0.17247561421359656</v>
      </c>
      <c r="CBS44">
        <v>0.17269741685693218</v>
      </c>
      <c r="CBT44">
        <v>0.17290748481171403</v>
      </c>
      <c r="CBU44">
        <v>0.17309524585713656</v>
      </c>
      <c r="CBV44">
        <v>0.17329609586282541</v>
      </c>
      <c r="CBW44">
        <v>0.17353096168141569</v>
      </c>
      <c r="CBX44">
        <v>0.17373685644922954</v>
      </c>
      <c r="CBY44">
        <v>0.17382765698824548</v>
      </c>
      <c r="CBZ44">
        <v>0.17381606482952219</v>
      </c>
      <c r="CCA44">
        <v>0.17379636377150243</v>
      </c>
      <c r="CCB44">
        <v>0.17382980486990027</v>
      </c>
      <c r="CCC44">
        <v>0.17392696547819947</v>
      </c>
      <c r="CCD44">
        <v>0.17415036718128973</v>
      </c>
      <c r="CCE44">
        <v>0.17468689305122273</v>
      </c>
      <c r="CCF44">
        <v>0.17567397896173101</v>
      </c>
      <c r="CCG44">
        <v>0.17682909359917398</v>
      </c>
      <c r="CCH44">
        <v>0.17745642713095339</v>
      </c>
      <c r="CCI44">
        <v>0.1771374257513566</v>
      </c>
      <c r="CCJ44">
        <v>0.17630664351541286</v>
      </c>
      <c r="CCK44">
        <v>0.17578579723874277</v>
      </c>
      <c r="CCL44">
        <v>0.17582819107629011</v>
      </c>
      <c r="CCM44">
        <v>0.17598532295670763</v>
      </c>
      <c r="CCN44">
        <v>0.17582640838550995</v>
      </c>
      <c r="CCO44">
        <v>0.17543521708260035</v>
      </c>
      <c r="CCP44">
        <v>0.17515190223176988</v>
      </c>
      <c r="CCQ44">
        <v>0.17511217821407676</v>
      </c>
      <c r="CCR44">
        <v>0.17521926924108752</v>
      </c>
      <c r="CCS44">
        <v>0.17537505455793054</v>
      </c>
      <c r="CCT44">
        <v>0.17553391963266851</v>
      </c>
      <c r="CCU44">
        <v>0.17562609611459196</v>
      </c>
      <c r="CCV44">
        <v>0.17558486673837514</v>
      </c>
      <c r="CCW44">
        <v>0.17544644627095413</v>
      </c>
      <c r="CCX44">
        <v>0.17534778591781247</v>
      </c>
      <c r="CCY44">
        <v>0.17537419803076068</v>
      </c>
      <c r="CCZ44">
        <v>0.17547367506451833</v>
      </c>
      <c r="CDA44">
        <v>0.17557269094640335</v>
      </c>
      <c r="CDB44">
        <v>0.17565893536554203</v>
      </c>
      <c r="CDC44">
        <v>0.17569466130093425</v>
      </c>
      <c r="CDD44">
        <v>0.17557187817488845</v>
      </c>
      <c r="CDE44">
        <v>0.17524029379487643</v>
      </c>
      <c r="CDF44">
        <v>0.17484707647733189</v>
      </c>
      <c r="CDG44">
        <v>0.1746805482310802</v>
      </c>
      <c r="CDH44">
        <v>0.17483660865987463</v>
      </c>
      <c r="CDI44">
        <v>0.17502916638697413</v>
      </c>
      <c r="CDJ44">
        <v>0.17497884777368491</v>
      </c>
      <c r="CDK44">
        <v>0.17486024821523696</v>
      </c>
      <c r="CDL44">
        <v>0.17509100846714259</v>
      </c>
      <c r="CDM44">
        <v>0.17575802659729087</v>
      </c>
      <c r="CDN44">
        <v>0.17667366709298279</v>
      </c>
      <c r="CDO44">
        <v>0.17764845031197618</v>
      </c>
      <c r="CDP44">
        <v>0.17832164275869053</v>
      </c>
      <c r="CDQ44">
        <v>0.17816903533514866</v>
      </c>
      <c r="CDR44">
        <v>0.17709168237607456</v>
      </c>
      <c r="CDS44">
        <v>0.1758535133523296</v>
      </c>
      <c r="CDT44">
        <v>0.1753350992954337</v>
      </c>
      <c r="CDU44">
        <v>0.17546077095236051</v>
      </c>
      <c r="CDV44">
        <v>0.17557130357908732</v>
      </c>
      <c r="CDW44">
        <v>0.17538973956130116</v>
      </c>
      <c r="CDX44">
        <v>0.17522792080360175</v>
      </c>
      <c r="CDY44">
        <v>0.17534076046732028</v>
      </c>
      <c r="CDZ44">
        <v>0.17543605089124142</v>
      </c>
      <c r="CEA44">
        <v>0.17515367747955443</v>
      </c>
      <c r="CEB44">
        <v>0.17466507252072577</v>
      </c>
      <c r="CEC44">
        <v>0.17459116577232303</v>
      </c>
      <c r="CED44">
        <v>0.17527568917698649</v>
      </c>
      <c r="CEE44">
        <v>0.17639168018482643</v>
      </c>
      <c r="CEF44">
        <v>0.17741262688322965</v>
      </c>
      <c r="CEG44">
        <v>0.17804327264197445</v>
      </c>
      <c r="CEH44">
        <v>0.17815352371897053</v>
      </c>
      <c r="CEI44">
        <v>0.17755531632032837</v>
      </c>
      <c r="CEJ44">
        <v>0.17597984954059079</v>
      </c>
      <c r="CEK44">
        <v>0.17340879289920316</v>
      </c>
      <c r="CEL44">
        <v>0.17061155523299013</v>
      </c>
      <c r="CEM44">
        <v>0.16892725789390683</v>
      </c>
      <c r="CEN44">
        <v>0.16895353762303941</v>
      </c>
      <c r="CEO44">
        <v>0.17035925411136466</v>
      </c>
      <c r="CEP44">
        <v>0.17260870427414582</v>
      </c>
      <c r="CEQ44">
        <v>0.17496005427833503</v>
      </c>
      <c r="CER44">
        <v>0.17660444345731058</v>
      </c>
      <c r="CES44">
        <v>0.17708200171963415</v>
      </c>
      <c r="CET44">
        <v>0.17653950737195151</v>
      </c>
      <c r="CEU44">
        <v>0.17595166539430801</v>
      </c>
      <c r="CEV44">
        <v>0.17632786443774337</v>
      </c>
      <c r="CEW44">
        <v>0.17750146094657923</v>
      </c>
      <c r="CEX44">
        <v>0.17872304787192722</v>
      </c>
      <c r="CEY44">
        <v>0.17929273662876402</v>
      </c>
      <c r="CEZ44">
        <v>0.17872302114814184</v>
      </c>
      <c r="CFA44">
        <v>0.17713733282066679</v>
      </c>
      <c r="CFB44">
        <v>0.17542918501655802</v>
      </c>
      <c r="CFC44">
        <v>0.17499228009991552</v>
      </c>
      <c r="CFD44">
        <v>0.17602465876758958</v>
      </c>
      <c r="CFE44">
        <v>0.17701974459073008</v>
      </c>
      <c r="CFF44">
        <v>0.17685252166395923</v>
      </c>
      <c r="CFG44">
        <v>0.17559090408248917</v>
      </c>
      <c r="CFH44">
        <v>0.17387670291149604</v>
      </c>
      <c r="CFI44">
        <v>0.17226471180274577</v>
      </c>
      <c r="CFJ44">
        <v>0.17162063549320469</v>
      </c>
      <c r="CFK44">
        <v>0.17252153721222596</v>
      </c>
      <c r="CFL44">
        <v>0.1738270367501282</v>
      </c>
      <c r="CFM44">
        <v>0.17424564781706806</v>
      </c>
      <c r="CFN44">
        <v>0.1741238710481203</v>
      </c>
      <c r="CFO44">
        <v>0.17485971791681665</v>
      </c>
      <c r="CFP44">
        <v>0.17660774694617032</v>
      </c>
      <c r="CFQ44">
        <v>0.17813555241765819</v>
      </c>
      <c r="CFR44">
        <v>0.17834622132577749</v>
      </c>
      <c r="CFS44">
        <v>0.17638407080139176</v>
      </c>
      <c r="CFT44">
        <v>0.17138562576951855</v>
      </c>
      <c r="CFU44">
        <v>0.16467213401334715</v>
      </c>
      <c r="CFV44">
        <v>0.16343821409782611</v>
      </c>
      <c r="CFW44">
        <v>0.16974585271372861</v>
      </c>
      <c r="CFX44">
        <v>0.17691900736171595</v>
      </c>
      <c r="CFY44">
        <v>0.18212680685992658</v>
      </c>
      <c r="CFZ44">
        <v>0.18516312007785002</v>
      </c>
      <c r="CGA44">
        <v>0.18585416128206592</v>
      </c>
      <c r="CGB44">
        <v>0.18421532350337508</v>
      </c>
      <c r="CGC44">
        <v>0.18109031327395292</v>
      </c>
      <c r="CGD44">
        <v>0.17789904548327665</v>
      </c>
      <c r="CGE44">
        <v>0.17609625561496406</v>
      </c>
      <c r="CGF44">
        <v>0.17699440531140784</v>
      </c>
      <c r="CGG44">
        <v>0.18005659901174276</v>
      </c>
      <c r="CGH44">
        <v>0.18248770680061835</v>
      </c>
      <c r="CGI44">
        <v>0.18289673710458826</v>
      </c>
      <c r="CGJ44">
        <v>0.18239534241080071</v>
      </c>
      <c r="CGK44">
        <v>0.18246965697320089</v>
      </c>
      <c r="CGL44">
        <v>0.18320366497687443</v>
      </c>
      <c r="CGM44">
        <v>0.18381148486936844</v>
      </c>
      <c r="CGN44">
        <v>0.18398331233831777</v>
      </c>
      <c r="CGO44">
        <v>0.18380825260993794</v>
      </c>
      <c r="CGP44">
        <v>0.18305513922682171</v>
      </c>
      <c r="CGQ44">
        <v>0.18152211084938255</v>
      </c>
      <c r="CGR44">
        <v>0.18024638299185383</v>
      </c>
      <c r="CGS44">
        <v>0.18072074778312555</v>
      </c>
      <c r="CGT44">
        <v>0.18203994804103049</v>
      </c>
      <c r="CGU44">
        <v>0.18291391491239556</v>
      </c>
      <c r="CGV44">
        <v>0.18398458319563102</v>
      </c>
      <c r="CGW44">
        <v>0.18607430256115881</v>
      </c>
      <c r="CGX44">
        <v>0.18839172853963468</v>
      </c>
      <c r="CGY44">
        <v>0.18980122981527781</v>
      </c>
      <c r="CGZ44">
        <v>0.18974518710923383</v>
      </c>
      <c r="CHA44">
        <v>0.18829452940418345</v>
      </c>
      <c r="CHB44">
        <v>0.18654796014387742</v>
      </c>
      <c r="CHC44">
        <v>0.18569584437305253</v>
      </c>
      <c r="CHD44">
        <v>0.18503782066983623</v>
      </c>
      <c r="CHE44">
        <v>0.1835722710570305</v>
      </c>
      <c r="CHF44">
        <v>0.18270016417485377</v>
      </c>
      <c r="CHG44">
        <v>0.18434389268118145</v>
      </c>
      <c r="CHH44">
        <v>0.18718571970034001</v>
      </c>
      <c r="CHI44">
        <v>0.18965912505130914</v>
      </c>
      <c r="CHJ44">
        <v>0.19201429597558012</v>
      </c>
      <c r="CHK44">
        <v>0.19471191163738893</v>
      </c>
      <c r="CHL44">
        <v>0.19738897032102062</v>
      </c>
      <c r="CHM44">
        <v>0.19940517522689827</v>
      </c>
      <c r="CHN44">
        <v>0.20032132755885426</v>
      </c>
      <c r="CHO44">
        <v>0.20015968020420455</v>
      </c>
      <c r="CHP44">
        <v>0.19948692520233569</v>
      </c>
      <c r="CHQ44">
        <v>0.19907596715135653</v>
      </c>
      <c r="CHR44">
        <v>0.19950446081451481</v>
      </c>
      <c r="CHS44">
        <v>0.20089430647872242</v>
      </c>
      <c r="CHT44">
        <v>0.20284795886941301</v>
      </c>
      <c r="CHU44">
        <v>0.2045888795731117</v>
      </c>
      <c r="CHV44">
        <v>0.20551969380433072</v>
      </c>
      <c r="CHW44">
        <v>0.20588449119294588</v>
      </c>
      <c r="CHX44">
        <v>0.20622351315185292</v>
      </c>
      <c r="CHY44">
        <v>0.20657495465293518</v>
      </c>
      <c r="CHZ44">
        <v>0.20659950643635494</v>
      </c>
      <c r="CIA44">
        <v>0.20619566386355467</v>
      </c>
      <c r="CIB44">
        <v>0.20595373668192923</v>
      </c>
      <c r="CIC44">
        <v>0.20650325770236047</v>
      </c>
      <c r="CID44">
        <v>0.20766132145313254</v>
      </c>
      <c r="CIE44">
        <v>0.20914338953339537</v>
      </c>
      <c r="CIF44">
        <v>0.21084687704559318</v>
      </c>
      <c r="CIG44">
        <v>0.21222057917246637</v>
      </c>
      <c r="CIH44">
        <v>0.21269580984046951</v>
      </c>
      <c r="CII44">
        <v>0.21266041623901749</v>
      </c>
      <c r="CIJ44">
        <v>0.21324285626797346</v>
      </c>
      <c r="CIK44">
        <v>0.21459574824736657</v>
      </c>
      <c r="CIL44">
        <v>0.21545832995132275</v>
      </c>
      <c r="CIM44">
        <v>0.21439230522332794</v>
      </c>
      <c r="CIN44">
        <v>0.21078924277486327</v>
      </c>
      <c r="CIO44">
        <v>0.20701354734476013</v>
      </c>
      <c r="CIP44">
        <v>0.20779699102515731</v>
      </c>
      <c r="CIQ44">
        <v>0.21190167969546153</v>
      </c>
      <c r="CIR44">
        <v>0.2149076484639284</v>
      </c>
      <c r="CIS44">
        <v>0.21673572709674219</v>
      </c>
      <c r="CIT44">
        <v>0.22113186607998253</v>
      </c>
      <c r="CIU44">
        <v>0.22944025955548314</v>
      </c>
      <c r="CIV44">
        <v>0.23810102563976149</v>
      </c>
      <c r="CIW44">
        <v>0.24460709371605971</v>
      </c>
      <c r="CIX44">
        <v>0.24827980461505444</v>
      </c>
      <c r="CIY44">
        <v>0.24904840267743616</v>
      </c>
      <c r="CIZ44">
        <v>0.24824017490346026</v>
      </c>
      <c r="CJA44">
        <v>0.24911949948431544</v>
      </c>
      <c r="CJB44">
        <v>0.25341322323250381</v>
      </c>
      <c r="CJC44">
        <v>0.25937474745584405</v>
      </c>
      <c r="CJD44">
        <v>0.26504939014794071</v>
      </c>
      <c r="CJE44">
        <v>0.27006613512658073</v>
      </c>
      <c r="CJF44">
        <v>0.27504133427600269</v>
      </c>
      <c r="CJG44">
        <v>0.28087560182325133</v>
      </c>
      <c r="CJH44">
        <v>0.28825440671085295</v>
      </c>
      <c r="CJI44">
        <v>0.29735295558350894</v>
      </c>
      <c r="CJJ44">
        <v>0.30809535241503044</v>
      </c>
      <c r="CJK44">
        <v>0.32036298279722625</v>
      </c>
      <c r="CJL44">
        <v>0.33365831953948194</v>
      </c>
      <c r="CJM44">
        <v>0.34690082503983011</v>
      </c>
      <c r="CJN44">
        <v>0.35916666982297413</v>
      </c>
      <c r="CJO44">
        <v>0.37099710218083598</v>
      </c>
      <c r="CJP44">
        <v>0.38532964286190535</v>
      </c>
      <c r="CJQ44">
        <v>0.40600448575157011</v>
      </c>
      <c r="CJR44">
        <v>0.43182132063097961</v>
      </c>
      <c r="CJS44">
        <v>0.45732806402356119</v>
      </c>
      <c r="CJT44">
        <v>0.48023584912792799</v>
      </c>
      <c r="CJU44">
        <v>0.50116776113109007</v>
      </c>
      <c r="CJV44">
        <v>0.52184161133130436</v>
      </c>
      <c r="CJW44">
        <v>0.54414264276493907</v>
      </c>
      <c r="CJX44">
        <v>0.56747669484599361</v>
      </c>
      <c r="CJY44">
        <v>0.58771075660865224</v>
      </c>
      <c r="CJZ44">
        <v>0.601528554996972</v>
      </c>
      <c r="CKA44">
        <v>0.6085676471163769</v>
      </c>
      <c r="CKB44">
        <v>0.60967625832053718</v>
      </c>
      <c r="CKC44">
        <v>0.60611928061337816</v>
      </c>
      <c r="CKD44">
        <v>0.59998149734572781</v>
      </c>
      <c r="CKE44">
        <v>0.59406410117980901</v>
      </c>
      <c r="CKF44">
        <v>0.59067033995031004</v>
      </c>
      <c r="CKG44">
        <v>0.59027623073431545</v>
      </c>
      <c r="CKH44">
        <v>0.59213341475761228</v>
      </c>
      <c r="CKI44">
        <v>0.59576551146171675</v>
      </c>
      <c r="CKJ44">
        <v>0.60103255255997756</v>
      </c>
      <c r="CKK44">
        <v>0.60790053936155342</v>
      </c>
      <c r="CKL44">
        <v>0.61610051015073486</v>
      </c>
      <c r="CKM44">
        <v>0.62479886332218337</v>
      </c>
      <c r="CKN44">
        <v>0.63367388478357212</v>
      </c>
      <c r="CKO44">
        <v>0.6452980112007094</v>
      </c>
      <c r="CKP44">
        <v>0.66355527637542033</v>
      </c>
      <c r="CKQ44">
        <v>0.68414341089928632</v>
      </c>
      <c r="CKR44">
        <v>0.70021422040807313</v>
      </c>
      <c r="CKS44">
        <v>0.71453094325616218</v>
      </c>
      <c r="CKT44">
        <v>0.73283447654632183</v>
      </c>
      <c r="CKU44">
        <v>0.75367036747588312</v>
      </c>
      <c r="CKV44">
        <v>0.77144286350346269</v>
      </c>
      <c r="CKW44">
        <v>0.7862471759973505</v>
      </c>
      <c r="CKX44">
        <v>0.80074157285882708</v>
      </c>
      <c r="CKY44">
        <v>0.81600646407854438</v>
      </c>
      <c r="CKZ44">
        <v>0.83120981133454086</v>
      </c>
      <c r="CLA44">
        <v>0.84487296536562384</v>
      </c>
      <c r="CLB44">
        <v>0.85659060945600984</v>
      </c>
      <c r="CLC44">
        <v>0.86766022641301799</v>
      </c>
      <c r="CLD44">
        <v>0.87913162900240949</v>
      </c>
      <c r="CLE44">
        <v>0.88986859574702881</v>
      </c>
      <c r="CLF44">
        <v>0.89890662796828591</v>
      </c>
      <c r="CLG44">
        <v>0.90704529021579627</v>
      </c>
      <c r="CLH44">
        <v>0.91575313038997219</v>
      </c>
      <c r="CLI44">
        <v>0.92612084656845717</v>
      </c>
      <c r="CLJ44">
        <v>0.93754186632983261</v>
      </c>
      <c r="CLK44">
        <v>0.94822283684943098</v>
      </c>
      <c r="CLL44">
        <v>0.95743054990267507</v>
      </c>
      <c r="CLM44">
        <v>0.96578632479171145</v>
      </c>
      <c r="CLN44">
        <v>0.97410469907984876</v>
      </c>
      <c r="CLO44">
        <v>0.98249046787161465</v>
      </c>
      <c r="CLP44">
        <v>0.99076420334058424</v>
      </c>
      <c r="CLQ44">
        <v>0.99895320630228757</v>
      </c>
      <c r="CLR44">
        <v>1.0069685816971656</v>
      </c>
      <c r="CLS44">
        <v>1.014444260592871</v>
      </c>
      <c r="CLT44">
        <v>1.0208738169793408</v>
      </c>
      <c r="CLU44">
        <v>1.0261351409087056</v>
      </c>
      <c r="CLV44">
        <v>1.031683117884626</v>
      </c>
      <c r="CLW44">
        <v>1.0398064300489711</v>
      </c>
      <c r="CLX44">
        <v>1.0490651850693047</v>
      </c>
      <c r="CLY44">
        <v>1.0568144406753268</v>
      </c>
      <c r="CLZ44">
        <v>1.0628728544754107</v>
      </c>
      <c r="CMA44">
        <v>1.0668187392381958</v>
      </c>
      <c r="CMB44">
        <v>1.0668605058770613</v>
      </c>
      <c r="CMC44">
        <v>1.0615073568981215</v>
      </c>
      <c r="CMD44">
        <v>1.0526139833414725</v>
      </c>
      <c r="CME44">
        <v>1.044186451187971</v>
      </c>
      <c r="CMF44">
        <v>1.0372644891990519</v>
      </c>
      <c r="CMG44">
        <v>1.0307311649835478</v>
      </c>
      <c r="CMH44">
        <v>1.0244478269412711</v>
      </c>
      <c r="CMI44">
        <v>1.0191618592147995</v>
      </c>
      <c r="CMJ44">
        <v>1.0147980324964285</v>
      </c>
      <c r="CMK44">
        <v>1.0110357379234685</v>
      </c>
      <c r="CML44">
        <v>1.0084479063941079</v>
      </c>
      <c r="CMM44">
        <v>1.007100016498738</v>
      </c>
      <c r="CMN44">
        <v>1.0058571008084249</v>
      </c>
      <c r="CMO44">
        <v>1.0039628389917152</v>
      </c>
      <c r="CMP44">
        <v>1.0016015230633279</v>
      </c>
      <c r="CMQ44">
        <v>0.99894619386475392</v>
      </c>
      <c r="CMR44">
        <v>0.99577485323346959</v>
      </c>
      <c r="CMS44">
        <v>0.99228793163697382</v>
      </c>
      <c r="CMT44">
        <v>0.98933460214711566</v>
      </c>
      <c r="CMU44">
        <v>0.98759054648008437</v>
      </c>
      <c r="CMV44">
        <v>0.9866994027856496</v>
      </c>
      <c r="CMW44">
        <v>0.98565500795997207</v>
      </c>
      <c r="CMX44">
        <v>0.98408350461264238</v>
      </c>
      <c r="CMY44">
        <v>0.98291853484973946</v>
      </c>
      <c r="CMZ44">
        <v>0.98329809082050756</v>
      </c>
      <c r="CNA44">
        <v>0.98443397300558022</v>
      </c>
      <c r="CNB44">
        <v>0.98484025243388729</v>
      </c>
      <c r="CNC44">
        <v>0.98415598865998966</v>
      </c>
      <c r="CND44">
        <v>0.98267255983520996</v>
      </c>
      <c r="CNE44">
        <v>0.98098629590954278</v>
      </c>
      <c r="CNF44">
        <v>0.9797990538034641</v>
      </c>
      <c r="CNG44">
        <v>0.9793993334771236</v>
      </c>
      <c r="CNH44">
        <v>0.97965389952462345</v>
      </c>
      <c r="CNI44">
        <v>0.98045731617013654</v>
      </c>
      <c r="CNJ44">
        <v>0.98167662208694917</v>
      </c>
      <c r="CNK44">
        <v>0.98278531290093551</v>
      </c>
      <c r="CNL44">
        <v>0.98295529575453333</v>
      </c>
      <c r="CNM44">
        <v>0.98178156463015853</v>
      </c>
      <c r="CNN44">
        <v>0.98057446210272803</v>
      </c>
      <c r="CNO44">
        <v>0.98157861549632741</v>
      </c>
      <c r="CNP44">
        <v>0.98459378819208931</v>
      </c>
      <c r="CNQ44">
        <v>0.98772890451332729</v>
      </c>
      <c r="CNR44">
        <v>0.98981393891508451</v>
      </c>
      <c r="CNS44">
        <v>0.99075596759394224</v>
      </c>
      <c r="CNT44">
        <v>0.99111391404338622</v>
      </c>
      <c r="CNU44">
        <v>0.99150061634671827</v>
      </c>
      <c r="CNV44">
        <v>0.99225128342258917</v>
      </c>
      <c r="CNW44">
        <v>0.99351015983426738</v>
      </c>
      <c r="CNX44">
        <v>0.99519354776361557</v>
      </c>
      <c r="CNY44">
        <v>0.99693240449500997</v>
      </c>
      <c r="CNZ44">
        <v>0.99862968030050192</v>
      </c>
      <c r="COA44">
        <v>1.0007713849965472</v>
      </c>
      <c r="COB44">
        <v>1.0036174299481084</v>
      </c>
      <c r="COC44">
        <v>1.0064058539824994</v>
      </c>
      <c r="COD44">
        <v>1.0080455864422753</v>
      </c>
      <c r="COE44">
        <v>1.0083640496465234</v>
      </c>
      <c r="COF44">
        <v>1.0081217014910067</v>
      </c>
      <c r="COG44">
        <v>1.0083186334234082</v>
      </c>
      <c r="COH44">
        <v>1.0094158870852041</v>
      </c>
      <c r="COI44">
        <v>1.0108557512593623</v>
      </c>
      <c r="COJ44">
        <v>1.0117465136056893</v>
      </c>
      <c r="COK44">
        <v>1.0120347245453321</v>
      </c>
      <c r="COL44">
        <v>1.0123447788638553</v>
      </c>
      <c r="COM44">
        <v>1.0130140909726735</v>
      </c>
      <c r="CON44">
        <v>1.0140149678079271</v>
      </c>
      <c r="COO44">
        <v>1.0155513848522195</v>
      </c>
      <c r="COP44">
        <v>1.0179703926332084</v>
      </c>
      <c r="COQ44">
        <v>1.0209203703041345</v>
      </c>
      <c r="COR44">
        <v>1.0232820589895875</v>
      </c>
      <c r="COS44">
        <v>1.0243109755536279</v>
      </c>
      <c r="COT44">
        <v>1.024491188009671</v>
      </c>
      <c r="COU44">
        <v>1.0249007874612022</v>
      </c>
      <c r="COV44">
        <v>1.0261357227930152</v>
      </c>
      <c r="COW44">
        <v>1.0281232250765082</v>
      </c>
      <c r="COX44">
        <v>1.0303783349873268</v>
      </c>
      <c r="COY44">
        <v>1.0321703410448921</v>
      </c>
      <c r="COZ44">
        <v>1.0329638660010989</v>
      </c>
      <c r="CPA44">
        <v>1.0330074105900928</v>
      </c>
      <c r="CPB44">
        <v>1.0332176766783465</v>
      </c>
      <c r="CPC44">
        <v>1.0343227761223304</v>
      </c>
      <c r="CPD44">
        <v>1.0364213738725645</v>
      </c>
      <c r="CPE44">
        <v>1.0392395056821575</v>
      </c>
      <c r="CPF44">
        <v>1.042179367750852</v>
      </c>
      <c r="CPG44">
        <v>1.0444828918155662</v>
      </c>
      <c r="CPH44">
        <v>1.0460370663901257</v>
      </c>
      <c r="CPI44">
        <v>1.0474382660926183</v>
      </c>
      <c r="CPJ44">
        <v>1.0490059103758702</v>
      </c>
      <c r="CPK44">
        <v>1.0504514889024827</v>
      </c>
      <c r="CPL44">
        <v>1.0514559816305928</v>
      </c>
      <c r="CPM44">
        <v>1.0520805704792977</v>
      </c>
      <c r="CPN44">
        <v>1.0526525055804512</v>
      </c>
      <c r="CPO44">
        <v>1.0535566966428016</v>
      </c>
      <c r="CPP44">
        <v>1.0550391385164641</v>
      </c>
      <c r="CPQ44">
        <v>1.0568806070884544</v>
      </c>
      <c r="CPR44">
        <v>1.0583925550524869</v>
      </c>
      <c r="CPS44">
        <v>1.0591962868110625</v>
      </c>
      <c r="CPT44">
        <v>1.0599231460922773</v>
      </c>
      <c r="CPU44">
        <v>1.0615682148875931</v>
      </c>
      <c r="CPV44">
        <v>1.0640182147985608</v>
      </c>
      <c r="CPW44">
        <v>1.0659986317612891</v>
      </c>
      <c r="CPX44">
        <v>1.0667549897642659</v>
      </c>
      <c r="CPY44">
        <v>1.066793749837085</v>
      </c>
      <c r="CPZ44">
        <v>1.0670638946302533</v>
      </c>
      <c r="CQA44">
        <v>1.0682240774394671</v>
      </c>
      <c r="CQB44">
        <v>1.0705472659105773</v>
      </c>
      <c r="CQC44">
        <v>1.0738151444599393</v>
      </c>
      <c r="CQD44">
        <v>1.0771247043933214</v>
      </c>
      <c r="CQE44">
        <v>1.0792674456396083</v>
      </c>
      <c r="CQF44">
        <v>1.0796503680795655</v>
      </c>
      <c r="CQG44">
        <v>1.0788780577615262</v>
      </c>
      <c r="CQH44">
        <v>1.0782840214765685</v>
      </c>
      <c r="CQI44">
        <v>1.0787564801887741</v>
      </c>
      <c r="CQJ44">
        <v>1.0799586017918577</v>
      </c>
      <c r="CQK44">
        <v>1.0808126827119198</v>
      </c>
      <c r="CQL44">
        <v>1.0808105140196835</v>
      </c>
      <c r="CQM44">
        <v>1.080530632771407</v>
      </c>
      <c r="CQN44">
        <v>1.0807529929589546</v>
      </c>
      <c r="CQO44">
        <v>1.081537906930137</v>
      </c>
      <c r="CQP44">
        <v>1.0825259414220951</v>
      </c>
      <c r="CQQ44">
        <v>1.0835941969249381</v>
      </c>
      <c r="CQR44">
        <v>1.084771147675275</v>
      </c>
      <c r="CQS44">
        <v>1.0859121932841662</v>
      </c>
      <c r="CQT44">
        <v>1.086776063022995</v>
      </c>
      <c r="CQU44">
        <v>1.0873070968263665</v>
      </c>
      <c r="CQV44">
        <v>1.0877941941982725</v>
      </c>
      <c r="CQW44">
        <v>1.0887704684497252</v>
      </c>
      <c r="CQX44">
        <v>1.0907194204544883</v>
      </c>
      <c r="CQY44">
        <v>1.0937355753771769</v>
      </c>
      <c r="CQZ44">
        <v>1.0972410934053483</v>
      </c>
      <c r="CRA44">
        <v>1.1000651678471587</v>
      </c>
      <c r="CRB44">
        <v>1.1012917451243929</v>
      </c>
      <c r="CRC44">
        <v>1.1011777227394095</v>
      </c>
      <c r="CRD44">
        <v>1.1008140922902534</v>
      </c>
      <c r="CRE44">
        <v>1.1008349909800088</v>
      </c>
      <c r="CRF44">
        <v>1.1008612004022744</v>
      </c>
      <c r="CRG44">
        <v>1.1002160111108794</v>
      </c>
      <c r="CRH44">
        <v>1.0988684185457911</v>
      </c>
      <c r="CRI44">
        <v>1.0975679658684443</v>
      </c>
      <c r="CRJ44">
        <v>1.0970786069728102</v>
      </c>
      <c r="CRK44">
        <v>1.0974438979041012</v>
      </c>
      <c r="CRL44">
        <v>1.0980658819951008</v>
      </c>
      <c r="CRM44">
        <v>1.0983910992097343</v>
      </c>
      <c r="CRN44">
        <v>1.0985705788147571</v>
      </c>
      <c r="CRO44">
        <v>1.0993812368636382</v>
      </c>
      <c r="CRP44">
        <v>1.1011902057414142</v>
      </c>
      <c r="CRQ44">
        <v>1.1032558356319992</v>
      </c>
      <c r="CRR44">
        <v>1.1045563689092615</v>
      </c>
      <c r="CRS44">
        <v>1.104860473624673</v>
      </c>
      <c r="CRT44">
        <v>1.1044527579085712</v>
      </c>
      <c r="CRU44">
        <v>1.1035796475692461</v>
      </c>
      <c r="CRV44">
        <v>1.1027800231567155</v>
      </c>
      <c r="CRW44">
        <v>1.1030514842743</v>
      </c>
      <c r="CRX44">
        <v>1.1049632443072896</v>
      </c>
      <c r="CRY44">
        <v>1.1077177097592703</v>
      </c>
      <c r="CRZ44">
        <v>1.1095347616489095</v>
      </c>
      <c r="CSA44">
        <v>1.1092402692154819</v>
      </c>
      <c r="CSB44">
        <v>1.1074264096582076</v>
      </c>
      <c r="CSC44">
        <v>1.1058834939031856</v>
      </c>
      <c r="CSD44">
        <v>1.1058835996675274</v>
      </c>
      <c r="CSE44">
        <v>1.1071214906859703</v>
      </c>
      <c r="CSF44">
        <v>1.1080690985169066</v>
      </c>
      <c r="CSG44">
        <v>1.1072701411306287</v>
      </c>
      <c r="CSH44">
        <v>1.1046453475316043</v>
      </c>
      <c r="CSI44">
        <v>1.1014501257945015</v>
      </c>
      <c r="CSJ44">
        <v>1.0989584186287873</v>
      </c>
      <c r="CSK44">
        <v>1.0976436892226475</v>
      </c>
      <c r="CSL44">
        <v>1.0974567944004008</v>
      </c>
      <c r="CSM44">
        <v>1.098094849322985</v>
      </c>
      <c r="CSN44">
        <v>1.0989697536926579</v>
      </c>
      <c r="CSO44">
        <v>1.0994820747086831</v>
      </c>
      <c r="CSP44">
        <v>1.0993504443845796</v>
      </c>
      <c r="CSQ44">
        <v>1.0986327288851947</v>
      </c>
      <c r="CSR44">
        <v>1.097793551602519</v>
      </c>
      <c r="CSS44">
        <v>1.0977473073152866</v>
      </c>
      <c r="CST44">
        <v>1.0992130198616215</v>
      </c>
      <c r="CSU44">
        <v>1.1017155154647542</v>
      </c>
      <c r="CSV44">
        <v>1.1036278361811998</v>
      </c>
      <c r="CSW44">
        <v>1.1034396759789493</v>
      </c>
      <c r="CSX44">
        <v>1.100904388970402</v>
      </c>
      <c r="CSY44">
        <v>1.0971821728157045</v>
      </c>
      <c r="CSZ44">
        <v>1.0940457239309476</v>
      </c>
      <c r="CTA44">
        <v>1.0924580610789094</v>
      </c>
      <c r="CTB44">
        <v>1.0917029232020325</v>
      </c>
      <c r="CTC44">
        <v>1.0904055525763661</v>
      </c>
      <c r="CTD44">
        <v>1.0883005827264789</v>
      </c>
      <c r="CTE44">
        <v>1.0864122732367438</v>
      </c>
      <c r="CTF44">
        <v>1.0858799731624349</v>
      </c>
      <c r="CTG44">
        <v>1.0870641276081909</v>
      </c>
      <c r="CTH44">
        <v>1.0891359593912981</v>
      </c>
      <c r="CTI44">
        <v>1.0902516227958301</v>
      </c>
      <c r="CTJ44">
        <v>1.0890497798077297</v>
      </c>
      <c r="CTK44">
        <v>1.0862564307127651</v>
      </c>
      <c r="CTL44">
        <v>1.0840381054731736</v>
      </c>
      <c r="CTM44">
        <v>1.0836176906970123</v>
      </c>
      <c r="CTN44">
        <v>1.0843152210946225</v>
      </c>
      <c r="CTO44">
        <v>1.0850146897198421</v>
      </c>
      <c r="CTP44">
        <v>1.0854829098379246</v>
      </c>
      <c r="CTQ44">
        <v>1.0857125180355902</v>
      </c>
      <c r="CTR44">
        <v>1.0849421879174568</v>
      </c>
      <c r="CTS44">
        <v>1.082455379884683</v>
      </c>
      <c r="CTT44">
        <v>1.0789227617727488</v>
      </c>
      <c r="CTU44">
        <v>1.0758577195506545</v>
      </c>
      <c r="CTV44">
        <v>1.0740159477387814</v>
      </c>
      <c r="CTW44">
        <v>1.0732852792070213</v>
      </c>
      <c r="CTX44">
        <v>1.0736156446074931</v>
      </c>
      <c r="CTY44">
        <v>1.0749435062418042</v>
      </c>
      <c r="CTZ44">
        <v>1.0764009984079446</v>
      </c>
      <c r="CUA44">
        <v>1.0765756770613275</v>
      </c>
      <c r="CUB44">
        <v>1.074869237265494</v>
      </c>
      <c r="CUC44">
        <v>1.072150725196624</v>
      </c>
      <c r="CUD44">
        <v>1.0697560562647224</v>
      </c>
      <c r="CUE44">
        <v>1.0682409100306891</v>
      </c>
      <c r="CUF44">
        <v>1.0674257917374466</v>
      </c>
      <c r="CUG44">
        <v>1.0670468415454761</v>
      </c>
      <c r="CUH44">
        <v>1.0669755790286362</v>
      </c>
      <c r="CUI44">
        <v>1.0673292434061588</v>
      </c>
      <c r="CUJ44">
        <v>1.0685334222321108</v>
      </c>
      <c r="CUK44">
        <v>1.0707988300655604</v>
      </c>
      <c r="CUL44">
        <v>1.0735768888623942</v>
      </c>
      <c r="CUM44">
        <v>1.0757908108877861</v>
      </c>
      <c r="CUN44">
        <v>1.076426140361213</v>
      </c>
      <c r="CUO44">
        <v>1.0749423932776336</v>
      </c>
      <c r="CUP44">
        <v>1.0715931922090507</v>
      </c>
      <c r="CUQ44">
        <v>1.0675568626018765</v>
      </c>
      <c r="CUR44">
        <v>1.0644956759170547</v>
      </c>
      <c r="CUS44">
        <v>1.0635592859223657</v>
      </c>
      <c r="CUT44">
        <v>1.0645809920600837</v>
      </c>
      <c r="CUU44">
        <v>1.0663219205751182</v>
      </c>
      <c r="CUV44">
        <v>1.0675425675662382</v>
      </c>
      <c r="CUW44">
        <v>1.0675768008170465</v>
      </c>
      <c r="CUX44">
        <v>1.066074715581171</v>
      </c>
      <c r="CUY44">
        <v>1.0630121114733282</v>
      </c>
      <c r="CUZ44">
        <v>1.0591653134284247</v>
      </c>
      <c r="CVA44">
        <v>1.0558424957771091</v>
      </c>
      <c r="CVB44">
        <v>1.0537769468542586</v>
      </c>
      <c r="CVC44">
        <v>1.0526703993720816</v>
      </c>
      <c r="CVD44">
        <v>1.0519047591580593</v>
      </c>
      <c r="CVE44">
        <v>1.051200568159316</v>
      </c>
      <c r="CVF44">
        <v>1.0505769014417226</v>
      </c>
      <c r="CVG44">
        <v>1.0502321791961222</v>
      </c>
      <c r="CVH44">
        <v>1.0504925669880802</v>
      </c>
      <c r="CVI44">
        <v>1.05143137964126</v>
      </c>
      <c r="CVJ44">
        <v>1.0526844113932885</v>
      </c>
      <c r="CVK44">
        <v>1.0538669921922552</v>
      </c>
      <c r="CVL44">
        <v>1.054593364533323</v>
      </c>
      <c r="CVM44">
        <v>1.0540076289437517</v>
      </c>
      <c r="CVN44">
        <v>1.0513464999559681</v>
      </c>
      <c r="CVO44">
        <v>1.0471629930283664</v>
      </c>
      <c r="CVP44">
        <v>1.0430615005493309</v>
      </c>
      <c r="CVQ44">
        <v>1.0401077268011067</v>
      </c>
      <c r="CVR44">
        <v>1.0381944425055949</v>
      </c>
      <c r="CVS44">
        <v>1.0368131702300667</v>
      </c>
      <c r="CVT44">
        <v>1.0358135260244492</v>
      </c>
      <c r="CVU44">
        <v>1.0354629880109354</v>
      </c>
      <c r="CVV44">
        <v>1.0358354539001002</v>
      </c>
      <c r="CVW44">
        <v>1.0361441964069027</v>
      </c>
      <c r="CVX44">
        <v>1.035243219727493</v>
      </c>
      <c r="CVY44">
        <v>1.0330106540049697</v>
      </c>
      <c r="CVZ44">
        <v>1.0307166465290527</v>
      </c>
      <c r="CWA44">
        <v>1.0297965165164948</v>
      </c>
      <c r="CWB44">
        <v>1.030460813800995</v>
      </c>
      <c r="CWC44">
        <v>1.0314207106964453</v>
      </c>
      <c r="CWD44">
        <v>1.0309471821265968</v>
      </c>
      <c r="CWE44">
        <v>1.0284595672900492</v>
      </c>
      <c r="CWF44">
        <v>1.0250210231444714</v>
      </c>
      <c r="CWG44">
        <v>1.0220743940927799</v>
      </c>
      <c r="CWH44">
        <v>1.0201056198481444</v>
      </c>
      <c r="CWI44">
        <v>1.0189180363917127</v>
      </c>
      <c r="CWJ44">
        <v>1.0185959164651446</v>
      </c>
      <c r="CWK44">
        <v>1.0194146111497793</v>
      </c>
      <c r="CWL44">
        <v>1.0207776069641146</v>
      </c>
      <c r="CWM44">
        <v>1.0210177907167799</v>
      </c>
      <c r="CWN44">
        <v>1.0188865639351612</v>
      </c>
      <c r="CWO44">
        <v>1.0149121541138839</v>
      </c>
      <c r="CWP44">
        <v>1.0107707602628115</v>
      </c>
      <c r="CWQ44">
        <v>1.0075852630977997</v>
      </c>
      <c r="CWR44">
        <v>1.0053367534311839</v>
      </c>
      <c r="CWS44">
        <v>1.0035929951852149</v>
      </c>
      <c r="CWT44">
        <v>1.0021744738008436</v>
      </c>
      <c r="CWU44">
        <v>1.001121343476159</v>
      </c>
      <c r="CWV44">
        <v>1.0003051991307694</v>
      </c>
      <c r="CWW44">
        <v>0.99929627372004781</v>
      </c>
      <c r="CWX44">
        <v>0.99779295303418758</v>
      </c>
      <c r="CWY44">
        <v>0.9959640793306066</v>
      </c>
      <c r="CWZ44">
        <v>0.99407667734744165</v>
      </c>
      <c r="CXA44">
        <v>0.99208589277037729</v>
      </c>
      <c r="CXB44">
        <v>0.98991318501056735</v>
      </c>
      <c r="CXC44">
        <v>0.98782924819854445</v>
      </c>
      <c r="CXD44">
        <v>0.98619078770652002</v>
      </c>
      <c r="CXE44">
        <v>0.9849439846910234</v>
      </c>
      <c r="CXF44">
        <v>0.98367154003457968</v>
      </c>
      <c r="CXG44">
        <v>0.98207820844244809</v>
      </c>
      <c r="CXH44">
        <v>0.98020118717974269</v>
      </c>
      <c r="CXI44">
        <v>0.97816205245508014</v>
      </c>
      <c r="CXJ44">
        <v>0.97599514734315407</v>
      </c>
      <c r="CXK44">
        <v>0.97378788615217771</v>
      </c>
      <c r="CXL44">
        <v>0.97174441163152014</v>
      </c>
      <c r="CXM44">
        <v>0.96999119876379625</v>
      </c>
      <c r="CXN44">
        <v>0.9684560285374797</v>
      </c>
      <c r="CXO44">
        <v>0.96699434442348808</v>
      </c>
      <c r="CXP44">
        <v>0.96552438264284179</v>
      </c>
      <c r="CXQ44">
        <v>0.96397814378603519</v>
      </c>
      <c r="CXR44">
        <v>0.96219450672671292</v>
      </c>
      <c r="CXS44">
        <v>0.960030560750883</v>
      </c>
      <c r="CXT44">
        <v>0.9576166239276358</v>
      </c>
      <c r="CXU44">
        <v>0.95529743894032448</v>
      </c>
      <c r="CXV44">
        <v>0.953256143131189</v>
      </c>
      <c r="CXW44">
        <v>0.9513691181864582</v>
      </c>
      <c r="CXX44">
        <v>0.94942339153927313</v>
      </c>
      <c r="CXY44">
        <v>0.94730389126144299</v>
      </c>
      <c r="CXZ44">
        <v>0.94504723017630521</v>
      </c>
      <c r="CYA44">
        <v>0.94281700796719659</v>
      </c>
      <c r="CYB44">
        <v>0.94074173141633932</v>
      </c>
      <c r="CYC44">
        <v>0.93878637729829073</v>
      </c>
      <c r="CYD44">
        <v>0.93684239887048282</v>
      </c>
      <c r="CYE44">
        <v>0.93484801543309193</v>
      </c>
      <c r="CYF44">
        <v>0.93278942679245136</v>
      </c>
      <c r="CYG44">
        <v>0.93069230158600169</v>
      </c>
      <c r="CYH44">
        <v>0.92860278849650668</v>
      </c>
      <c r="CYI44">
        <v>0.926536102290198</v>
      </c>
      <c r="CYJ44">
        <v>0.9244820175258317</v>
      </c>
      <c r="CYK44">
        <v>0.92245215621283561</v>
      </c>
      <c r="CYL44">
        <v>0.92048841399648895</v>
      </c>
      <c r="CYM44">
        <v>0.91869619406321268</v>
      </c>
      <c r="CYN44">
        <v>0.91733963033547461</v>
      </c>
      <c r="CYO44">
        <v>0.91675686775503529</v>
      </c>
      <c r="CYP44">
        <v>0.91688879620060326</v>
      </c>
      <c r="CYQ44">
        <v>0.91684278373470696</v>
      </c>
      <c r="CYR44">
        <v>0.91534081158124347</v>
      </c>
      <c r="CYS44">
        <v>0.91192184537735221</v>
      </c>
      <c r="CYT44">
        <v>0.90747655114078163</v>
      </c>
      <c r="CYU44">
        <v>0.90333718751683523</v>
      </c>
      <c r="CYV44">
        <v>0.90010978170746392</v>
      </c>
      <c r="CYW44">
        <v>0.89771780458093864</v>
      </c>
      <c r="CYX44">
        <v>0.89618554776673343</v>
      </c>
      <c r="CYY44">
        <v>0.8956671189463743</v>
      </c>
      <c r="CYZ44">
        <v>0.89564368865586852</v>
      </c>
      <c r="CZA44">
        <v>0.89477620363771559</v>
      </c>
      <c r="CZB44">
        <v>0.89206951868358586</v>
      </c>
      <c r="CZC44">
        <v>0.88794724079773857</v>
      </c>
      <c r="CZD44">
        <v>0.88384971123392952</v>
      </c>
      <c r="CZE44">
        <v>0.88095021891292769</v>
      </c>
      <c r="CZF44">
        <v>0.87935795430034269</v>
      </c>
      <c r="CZG44">
        <v>0.87820678926995843</v>
      </c>
      <c r="CZH44">
        <v>0.87641992222611143</v>
      </c>
      <c r="CZI44">
        <v>0.8736869330228425</v>
      </c>
      <c r="CZJ44">
        <v>0.87078139226934326</v>
      </c>
      <c r="CZK44">
        <v>0.86882631924741316</v>
      </c>
      <c r="CZL44">
        <v>0.86833277380588114</v>
      </c>
      <c r="CZM44">
        <v>0.86888906032401836</v>
      </c>
      <c r="CZN44">
        <v>0.86948397147296141</v>
      </c>
      <c r="CZO44">
        <v>0.86918792342080453</v>
      </c>
      <c r="CZP44">
        <v>0.86765835931598623</v>
      </c>
      <c r="CZQ44">
        <v>0.86494331949225556</v>
      </c>
      <c r="CZR44">
        <v>0.86118435558106832</v>
      </c>
      <c r="CZS44">
        <v>0.8569844907137163</v>
      </c>
      <c r="CZT44">
        <v>0.85351496870421895</v>
      </c>
      <c r="CZU44">
        <v>0.8513943723337134</v>
      </c>
      <c r="CZV44">
        <v>0.84978390207033649</v>
      </c>
      <c r="CZW44">
        <v>0.84733859341120066</v>
      </c>
      <c r="CZX44">
        <v>0.84381794151894374</v>
      </c>
      <c r="CZY44">
        <v>0.8402776799553977</v>
      </c>
      <c r="CZZ44">
        <v>0.83786361864589098</v>
      </c>
      <c r="DAA44">
        <v>0.83667367200675125</v>
      </c>
      <c r="DAB44">
        <v>0.83569833028700857</v>
      </c>
      <c r="DAC44">
        <v>0.83380055805366593</v>
      </c>
      <c r="DAD44">
        <v>0.83078453624580328</v>
      </c>
      <c r="DAE44">
        <v>0.82750709132443045</v>
      </c>
      <c r="DAF44">
        <v>0.8250743035968876</v>
      </c>
      <c r="DAG44">
        <v>0.82396298387047096</v>
      </c>
      <c r="DAH44">
        <v>0.82370485773754465</v>
      </c>
      <c r="DAI44">
        <v>0.82330223869291252</v>
      </c>
      <c r="DAJ44">
        <v>0.82212446661332272</v>
      </c>
      <c r="DAK44">
        <v>0.82044623016894813</v>
      </c>
      <c r="DAL44">
        <v>0.81890048547282801</v>
      </c>
      <c r="DAM44">
        <v>0.81758686555023186</v>
      </c>
      <c r="DAN44">
        <v>0.81617951937350486</v>
      </c>
      <c r="DAO44">
        <v>0.81462257044245079</v>
      </c>
      <c r="DAP44">
        <v>0.8130410811863914</v>
      </c>
      <c r="DAQ44">
        <v>0.81110169422783807</v>
      </c>
      <c r="DAR44">
        <v>0.80812376193499813</v>
      </c>
      <c r="DAS44">
        <v>0.80394359862249265</v>
      </c>
      <c r="DAT44">
        <v>0.79930134258854491</v>
      </c>
      <c r="DAU44">
        <v>0.79528583874157111</v>
      </c>
      <c r="DAV44">
        <v>0.79260809315699665</v>
      </c>
      <c r="DAW44">
        <v>0.79134681983756039</v>
      </c>
      <c r="DAX44">
        <v>0.7909290249915879</v>
      </c>
      <c r="DAY44">
        <v>0.79022153206725487</v>
      </c>
      <c r="DAZ44">
        <v>0.78817636762972643</v>
      </c>
      <c r="DBA44">
        <v>0.78471133890018596</v>
      </c>
      <c r="DBB44">
        <v>0.78066763426986585</v>
      </c>
      <c r="DBC44">
        <v>0.77694110453735044</v>
      </c>
      <c r="DBD44">
        <v>0.77407089603921297</v>
      </c>
      <c r="DBE44">
        <v>0.7722910787019589</v>
      </c>
      <c r="DBF44">
        <v>0.77128269467639576</v>
      </c>
      <c r="DBG44">
        <v>0.77022910510372844</v>
      </c>
      <c r="DBH44">
        <v>0.76868904493767432</v>
      </c>
      <c r="DBI44">
        <v>0.76696898263218483</v>
      </c>
      <c r="DBJ44">
        <v>0.76527462068091634</v>
      </c>
      <c r="DBK44">
        <v>0.76323089435127556</v>
      </c>
      <c r="DBL44">
        <v>0.76071259928885815</v>
      </c>
      <c r="DBM44">
        <v>0.75845063942660695</v>
      </c>
      <c r="DBN44">
        <v>0.75717204412404526</v>
      </c>
      <c r="DBO44">
        <v>0.75657689435147901</v>
      </c>
      <c r="DBP44">
        <v>0.75564538579872365</v>
      </c>
      <c r="DBQ44">
        <v>0.75354291880917423</v>
      </c>
      <c r="DBR44">
        <v>0.75010161548665921</v>
      </c>
      <c r="DBS44">
        <v>0.74607166779963785</v>
      </c>
      <c r="DBT44">
        <v>0.74289889375170737</v>
      </c>
      <c r="DBU44">
        <v>0.74138713180945237</v>
      </c>
      <c r="DBV44">
        <v>0.74062344954991532</v>
      </c>
      <c r="DBW44">
        <v>0.73901226174054102</v>
      </c>
      <c r="DBX44">
        <v>0.73602713995388347</v>
      </c>
      <c r="DBY44">
        <v>0.73232972441697242</v>
      </c>
      <c r="DBZ44">
        <v>0.72881904798502428</v>
      </c>
      <c r="DCA44">
        <v>0.72613817764749233</v>
      </c>
      <c r="DCB44">
        <v>0.72440539604126764</v>
      </c>
      <c r="DCC44">
        <v>0.72302109736804498</v>
      </c>
      <c r="DCD44">
        <v>0.72135059604938867</v>
      </c>
      <c r="DCE44">
        <v>0.71959173081786743</v>
      </c>
      <c r="DCF44">
        <v>0.71838011181439543</v>
      </c>
      <c r="DCG44">
        <v>0.71783860924655996</v>
      </c>
      <c r="DCH44">
        <v>0.71758038513849964</v>
      </c>
      <c r="DCI44">
        <v>0.71728085081216786</v>
      </c>
      <c r="DCJ44">
        <v>0.71673617521640087</v>
      </c>
      <c r="DCK44">
        <v>0.71555768498435046</v>
      </c>
      <c r="DCL44">
        <v>0.7132163886108942</v>
      </c>
      <c r="DCM44">
        <v>0.70953100148634429</v>
      </c>
      <c r="DCN44">
        <v>0.70508161759075716</v>
      </c>
      <c r="DCO44">
        <v>0.70098452558578961</v>
      </c>
      <c r="DCP44">
        <v>0.6980821359156012</v>
      </c>
      <c r="DCQ44">
        <v>0.69631537283518274</v>
      </c>
      <c r="DCR44">
        <v>0.69504067928251567</v>
      </c>
      <c r="DCS44">
        <v>0.69399395310017375</v>
      </c>
      <c r="DCT44">
        <v>0.69352695247652507</v>
      </c>
      <c r="DCU44">
        <v>0.69367257815993066</v>
      </c>
      <c r="DCV44">
        <v>0.69370620225096102</v>
      </c>
      <c r="DCW44">
        <v>0.69319115194895009</v>
      </c>
      <c r="DCX44">
        <v>0.69261568319650957</v>
      </c>
      <c r="DCY44">
        <v>0.6922605244848008</v>
      </c>
      <c r="DCZ44">
        <v>0.69137377975043446</v>
      </c>
      <c r="DDA44">
        <v>0.6893253150170412</v>
      </c>
      <c r="DDB44">
        <v>0.68672600632891267</v>
      </c>
      <c r="DDC44">
        <v>0.68471751247751178</v>
      </c>
      <c r="DDD44">
        <v>0.68387778588346104</v>
      </c>
      <c r="DDE44">
        <v>0.68427029747177315</v>
      </c>
      <c r="DDF44">
        <v>0.6857350267864839</v>
      </c>
      <c r="DDG44">
        <v>0.68757714046866014</v>
      </c>
      <c r="DDH44">
        <v>0.68862272588352924</v>
      </c>
      <c r="DDI44">
        <v>0.68821492716428878</v>
      </c>
      <c r="DDJ44">
        <v>0.6868977535521269</v>
      </c>
      <c r="DDK44">
        <v>0.68565277662854862</v>
      </c>
      <c r="DDL44">
        <v>0.68464903490595375</v>
      </c>
      <c r="DDM44">
        <v>0.68329151562858892</v>
      </c>
      <c r="DDN44">
        <v>0.68136258472861333</v>
      </c>
      <c r="DDO44">
        <v>0.67942598848508029</v>
      </c>
      <c r="DDP44">
        <v>0.67807006738438202</v>
      </c>
      <c r="DDQ44">
        <v>0.67739121274062197</v>
      </c>
      <c r="DDR44">
        <v>0.67729814458625581</v>
      </c>
      <c r="DDS44">
        <v>0.67768048987850926</v>
      </c>
      <c r="DDT44">
        <v>0.67811795398355679</v>
      </c>
      <c r="DDU44">
        <v>0.67801822312865145</v>
      </c>
      <c r="DDV44">
        <v>0.67725334722897257</v>
      </c>
      <c r="DDW44">
        <v>0.67630354371304657</v>
      </c>
      <c r="DDX44">
        <v>0.67580501787912317</v>
      </c>
      <c r="DDY44">
        <v>0.67620944320400656</v>
      </c>
      <c r="DDZ44">
        <v>0.67749330798108365</v>
      </c>
      <c r="DEA44">
        <v>0.67887662694997775</v>
      </c>
      <c r="DEB44">
        <v>0.67943904594912774</v>
      </c>
      <c r="DEC44">
        <v>0.67933220553673468</v>
      </c>
      <c r="DED44">
        <v>0.67969043666297357</v>
      </c>
      <c r="DEE44">
        <v>0.68107953788887643</v>
      </c>
      <c r="DEF44">
        <v>0.6827243603365073</v>
      </c>
      <c r="DEG44">
        <v>0.68341994983796228</v>
      </c>
      <c r="DEH44">
        <v>0.68263172204407851</v>
      </c>
      <c r="DEI44">
        <v>0.68077014351569654</v>
      </c>
      <c r="DEJ44">
        <v>0.67883390713330538</v>
      </c>
      <c r="DEK44">
        <v>0.67766839759524145</v>
      </c>
      <c r="DEL44">
        <v>0.67736987862643128</v>
      </c>
      <c r="DEM44">
        <v>0.67753149447145145</v>
      </c>
      <c r="DEN44">
        <v>0.67799327568038581</v>
      </c>
      <c r="DEO44">
        <v>0.67902764163697915</v>
      </c>
      <c r="DEP44">
        <v>0.68065795712281008</v>
      </c>
      <c r="DEQ44">
        <v>0.68202599438229694</v>
      </c>
      <c r="DER44">
        <v>0.68193565134820344</v>
      </c>
      <c r="DES44">
        <v>0.6801711902623182</v>
      </c>
      <c r="DET44">
        <v>0.67777177792112098</v>
      </c>
      <c r="DEU44">
        <v>0.67580172709392095</v>
      </c>
      <c r="DEV44">
        <v>0.67449563880510455</v>
      </c>
      <c r="DEW44">
        <v>0.67375263709109279</v>
      </c>
      <c r="DEX44">
        <v>0.67351622103865749</v>
      </c>
      <c r="DEY44">
        <v>0.67334298005966986</v>
      </c>
      <c r="DEZ44">
        <v>0.67235276664572108</v>
      </c>
      <c r="DFA44">
        <v>0.66987390644364897</v>
      </c>
      <c r="DFB44">
        <v>0.66580686356204322</v>
      </c>
      <c r="DFC44">
        <v>0.66044738397700875</v>
      </c>
      <c r="DFD44">
        <v>0.65427222518886019</v>
      </c>
      <c r="DFE44">
        <v>0.64787715344415442</v>
      </c>
      <c r="DFF44">
        <v>0.64194495718309208</v>
      </c>
      <c r="DFG44">
        <v>0.63709215864137103</v>
      </c>
      <c r="DFH44">
        <v>0.63352519923181716</v>
      </c>
      <c r="DFI44">
        <v>0.63082370373015118</v>
      </c>
      <c r="DFJ44">
        <v>0.62827929729197385</v>
      </c>
      <c r="DFK44">
        <v>0.62558763718760368</v>
      </c>
      <c r="DFL44">
        <v>0.62315506713912616</v>
      </c>
      <c r="DFM44">
        <v>0.62157059262443259</v>
      </c>
      <c r="DFN44">
        <v>0.62072186053086442</v>
      </c>
      <c r="DFO44">
        <v>0.61966138120988257</v>
      </c>
      <c r="DFP44">
        <v>0.61755095774946678</v>
      </c>
      <c r="DFQ44">
        <v>0.6145444898657102</v>
      </c>
      <c r="DFR44">
        <v>0.6114989824308662</v>
      </c>
      <c r="DFS44">
        <v>0.60900287188068836</v>
      </c>
      <c r="DFT44">
        <v>0.60701274658801863</v>
      </c>
      <c r="DFU44">
        <v>0.60528733152461289</v>
      </c>
      <c r="DFV44">
        <v>0.60373590922667097</v>
      </c>
      <c r="DFW44">
        <v>0.60232267426442776</v>
      </c>
      <c r="DFX44">
        <v>0.60097778671161506</v>
      </c>
      <c r="DFY44">
        <v>0.59967475594588382</v>
      </c>
      <c r="DFZ44">
        <v>0.59844380047348267</v>
      </c>
      <c r="DGA44">
        <v>0.59742040001837216</v>
      </c>
      <c r="DGB44">
        <v>0.59696848487170784</v>
      </c>
      <c r="DGC44">
        <v>0.59735161139218518</v>
      </c>
      <c r="DGD44">
        <v>0.59798986509072105</v>
      </c>
      <c r="DGE44">
        <v>0.59752856569500168</v>
      </c>
      <c r="DGF44">
        <v>0.5951464151436443</v>
      </c>
      <c r="DGG44">
        <v>0.59153120996831421</v>
      </c>
      <c r="DGH44">
        <v>0.58814940629455847</v>
      </c>
      <c r="DGI44">
        <v>0.58575134539984608</v>
      </c>
      <c r="DGJ44">
        <v>0.58404617600722253</v>
      </c>
      <c r="DGK44">
        <v>0.58267172955461521</v>
      </c>
      <c r="DGL44">
        <v>0.58181634585782394</v>
      </c>
      <c r="DGM44">
        <v>0.58169556584448578</v>
      </c>
      <c r="DGN44">
        <v>0.58189684376334261</v>
      </c>
      <c r="DGO44">
        <v>0.58170117953210054</v>
      </c>
      <c r="DGP44">
        <v>0.58093011103983461</v>
      </c>
      <c r="DGQ44">
        <v>0.58007418224370533</v>
      </c>
      <c r="DGR44">
        <v>0.57955445574708864</v>
      </c>
      <c r="DGS44">
        <v>0.57923359054972445</v>
      </c>
      <c r="DGT44">
        <v>0.57868713130890892</v>
      </c>
      <c r="DGU44">
        <v>0.57743463809088347</v>
      </c>
      <c r="DGV44">
        <v>0.57480569163685646</v>
      </c>
      <c r="DGW44">
        <v>0.57025321319219735</v>
      </c>
      <c r="DGX44">
        <v>0.56413014670564432</v>
      </c>
      <c r="DGY44">
        <v>0.55778425417847421</v>
      </c>
      <c r="DGZ44">
        <v>0.5527024365538078</v>
      </c>
      <c r="DHA44">
        <v>0.54956953924651619</v>
      </c>
      <c r="DHB44">
        <v>0.54785149752907369</v>
      </c>
      <c r="DHC44">
        <v>0.54617085911802843</v>
      </c>
      <c r="DHD44">
        <v>0.54344389323203435</v>
      </c>
      <c r="DHE44">
        <v>0.53974139252829967</v>
      </c>
      <c r="DHF44">
        <v>0.5358509916174784</v>
      </c>
      <c r="DHG44">
        <v>0.5322615277403544</v>
      </c>
      <c r="DHH44">
        <v>0.52897090513601464</v>
      </c>
      <c r="DHI44">
        <v>0.52595440738452004</v>
      </c>
      <c r="DHJ44">
        <v>0.52331605976957662</v>
      </c>
      <c r="DHK44">
        <v>0.52111200859674633</v>
      </c>
      <c r="DHL44">
        <v>0.51927294993935347</v>
      </c>
      <c r="DHM44">
        <v>0.51762286470614594</v>
      </c>
      <c r="DHN44">
        <v>0.51594963626257717</v>
      </c>
      <c r="DHO44">
        <v>0.5141465182365903</v>
      </c>
      <c r="DHP44">
        <v>0.51225399097396285</v>
      </c>
      <c r="DHQ44">
        <v>0.51035514049493624</v>
      </c>
      <c r="DHR44">
        <v>0.50849666573091856</v>
      </c>
      <c r="DHS44">
        <v>0.50671985091160232</v>
      </c>
      <c r="DHT44">
        <v>0.50516021034842939</v>
      </c>
      <c r="DHU44">
        <v>0.50403637468572215</v>
      </c>
      <c r="DHV44">
        <v>0.50331903097633079</v>
      </c>
      <c r="DHW44">
        <v>0.50245654698767228</v>
      </c>
      <c r="DHX44">
        <v>0.50081919434434263</v>
      </c>
      <c r="DHY44">
        <v>0.49845253911977883</v>
      </c>
      <c r="DHZ44">
        <v>0.49601579464533901</v>
      </c>
      <c r="DIA44">
        <v>0.49401791591884092</v>
      </c>
      <c r="DIB44">
        <v>0.49255835414907306</v>
      </c>
      <c r="DIC44">
        <v>0.49168535064794361</v>
      </c>
      <c r="DID44">
        <v>0.49136101943467425</v>
      </c>
      <c r="DIE44">
        <v>0.49106499501508777</v>
      </c>
      <c r="DIF44">
        <v>0.49005861769144893</v>
      </c>
      <c r="DIG44">
        <v>0.48820761160809223</v>
      </c>
      <c r="DIH44">
        <v>0.48619116361866849</v>
      </c>
      <c r="DII44">
        <v>0.48478956630302078</v>
      </c>
      <c r="DIJ44">
        <v>0.48411592747474408</v>
      </c>
      <c r="DIK44">
        <v>0.48351581176503911</v>
      </c>
      <c r="DIL44">
        <v>0.48215424477801405</v>
      </c>
      <c r="DIM44">
        <v>0.47979549531876697</v>
      </c>
      <c r="DIN44">
        <v>0.47702909635528207</v>
      </c>
      <c r="DIO44">
        <v>0.47465059427529194</v>
      </c>
      <c r="DIP44">
        <v>0.47291925442738841</v>
      </c>
      <c r="DIQ44">
        <v>0.47155829987529474</v>
      </c>
      <c r="DIR44">
        <v>0.47033998755618212</v>
      </c>
      <c r="DIS44">
        <v>0.46943320273038125</v>
      </c>
      <c r="DIT44">
        <v>0.46908343825990534</v>
      </c>
      <c r="DIU44">
        <v>0.46902002720895392</v>
      </c>
      <c r="DIV44">
        <v>0.46846103073905598</v>
      </c>
      <c r="DIW44">
        <v>0.46689886037785167</v>
      </c>
      <c r="DIX44">
        <v>0.46466735988350955</v>
      </c>
      <c r="DIY44">
        <v>0.46250804250056271</v>
      </c>
      <c r="DIZ44">
        <v>0.46080187569256154</v>
      </c>
      <c r="DJA44">
        <v>0.45944062935848728</v>
      </c>
      <c r="DJB44">
        <v>0.45820284746332907</v>
      </c>
      <c r="DJC44">
        <v>0.45699312225284838</v>
      </c>
      <c r="DJD44">
        <v>0.45582797849520473</v>
      </c>
      <c r="DJE44">
        <v>0.45475506338190486</v>
      </c>
      <c r="DJF44">
        <v>0.45378773550845275</v>
      </c>
      <c r="DJG44">
        <v>0.45287767449015109</v>
      </c>
      <c r="DJH44">
        <v>0.45192481001043167</v>
      </c>
      <c r="DJI44">
        <v>0.4508466401893727</v>
      </c>
      <c r="DJJ44">
        <v>0.44973275307727506</v>
      </c>
      <c r="DJK44">
        <v>0.44888826770937373</v>
      </c>
      <c r="DJL44">
        <v>0.44854374041775874</v>
      </c>
      <c r="DJM44">
        <v>0.44849088728028058</v>
      </c>
      <c r="DJN44">
        <v>0.44813988243121305</v>
      </c>
      <c r="DJO44">
        <v>0.44701028862743686</v>
      </c>
      <c r="DJP44">
        <v>0.44515173728547908</v>
      </c>
      <c r="DJQ44">
        <v>0.44307547337286401</v>
      </c>
      <c r="DJR44">
        <v>0.44130038944392058</v>
      </c>
      <c r="DJS44">
        <v>0.44002766300730434</v>
      </c>
      <c r="DJT44">
        <v>0.43919737079257254</v>
      </c>
      <c r="DJU44">
        <v>0.43859985193583834</v>
      </c>
      <c r="DJV44">
        <v>0.43788344595690293</v>
      </c>
      <c r="DJW44">
        <v>0.43676752993236956</v>
      </c>
      <c r="DJX44">
        <v>0.43534682787779133</v>
      </c>
      <c r="DJY44">
        <v>0.43396347890637654</v>
      </c>
      <c r="DJZ44">
        <v>0.43285951186824884</v>
      </c>
      <c r="DKA44">
        <v>0.43218970465255752</v>
      </c>
      <c r="DKB44">
        <v>0.43207312722046903</v>
      </c>
      <c r="DKC44">
        <v>0.43226393729218665</v>
      </c>
      <c r="DKD44">
        <v>0.43210875492752127</v>
      </c>
      <c r="DKE44">
        <v>0.43118124863567692</v>
      </c>
      <c r="DKF44">
        <v>0.42966404924768564</v>
      </c>
      <c r="DKG44">
        <v>0.42794650924446037</v>
      </c>
      <c r="DKH44">
        <v>0.42624393097328894</v>
      </c>
      <c r="DKI44">
        <v>0.42470243601497115</v>
      </c>
      <c r="DKJ44">
        <v>0.42344443750593441</v>
      </c>
      <c r="DKK44">
        <v>0.42240816088172872</v>
      </c>
      <c r="DKL44">
        <v>0.42144208236094854</v>
      </c>
      <c r="DKM44">
        <v>0.420541919796178</v>
      </c>
      <c r="DKN44">
        <v>0.41976456348717628</v>
      </c>
      <c r="DKO44">
        <v>0.41900324387389998</v>
      </c>
      <c r="DKP44">
        <v>0.41807593698501339</v>
      </c>
      <c r="DKQ44">
        <v>0.41697557738866259</v>
      </c>
      <c r="DKR44">
        <v>0.41586416435926432</v>
      </c>
      <c r="DKS44">
        <v>0.41486147907029375</v>
      </c>
      <c r="DKT44">
        <v>0.41396967976169119</v>
      </c>
      <c r="DKU44">
        <v>0.41316447687771768</v>
      </c>
      <c r="DKV44">
        <v>0.41241566067778623</v>
      </c>
      <c r="DKW44">
        <v>0.41163005859142376</v>
      </c>
      <c r="DKX44">
        <v>0.41071047926764226</v>
      </c>
      <c r="DKY44">
        <v>0.40967945616108475</v>
      </c>
      <c r="DKZ44">
        <v>0.40865148422416842</v>
      </c>
      <c r="DLA44">
        <v>0.4076911389432879</v>
      </c>
      <c r="DLB44">
        <v>0.40677986114326026</v>
      </c>
      <c r="DLC44">
        <v>0.40589179889257854</v>
      </c>
      <c r="DLD44">
        <v>0.40501830909123293</v>
      </c>
      <c r="DLE44">
        <v>0.40414636932961423</v>
      </c>
      <c r="DLF44">
        <v>0.40331543257934416</v>
      </c>
      <c r="DLG44">
        <v>0.40269397737393237</v>
      </c>
      <c r="DLH44">
        <v>0.40245927484298366</v>
      </c>
      <c r="DLI44">
        <v>0.40251729494459848</v>
      </c>
      <c r="DLJ44">
        <v>0.40244267457968425</v>
      </c>
      <c r="DLK44">
        <v>0.40181689183525732</v>
      </c>
      <c r="DLL44">
        <v>0.4006011769239281</v>
      </c>
      <c r="DLM44">
        <v>0.3991123719140876</v>
      </c>
      <c r="DLN44">
        <v>0.39766531277982398</v>
      </c>
      <c r="DLO44">
        <v>0.39631901208004139</v>
      </c>
      <c r="DLP44">
        <v>0.39498678121422381</v>
      </c>
      <c r="DLQ44">
        <v>0.39368083747075339</v>
      </c>
      <c r="DLR44">
        <v>0.39252005026609621</v>
      </c>
      <c r="DLS44">
        <v>0.39154060698775117</v>
      </c>
      <c r="DLT44">
        <v>0.39064927586007325</v>
      </c>
      <c r="DLU44">
        <v>0.38976342470525038</v>
      </c>
      <c r="DLV44">
        <v>0.38888169178139137</v>
      </c>
      <c r="DLW44">
        <v>0.3880210026191519</v>
      </c>
      <c r="DLX44">
        <v>0.38717238612833171</v>
      </c>
      <c r="DLY44">
        <v>0.38631787212927488</v>
      </c>
      <c r="DLZ44">
        <v>0.38545283881769493</v>
      </c>
      <c r="DMA44">
        <v>0.38459054585411589</v>
      </c>
      <c r="DMB44">
        <v>0.3837410298037181</v>
      </c>
      <c r="DMC44">
        <v>0.38289533054964803</v>
      </c>
      <c r="DMD44">
        <v>0.38205252800310818</v>
      </c>
      <c r="DME44">
        <v>0.38123531991746035</v>
      </c>
      <c r="DMF44">
        <v>0.38045075817770191</v>
      </c>
      <c r="DMG44">
        <v>0.37967488360957219</v>
      </c>
      <c r="DMH44">
        <v>0.37889782348354545</v>
      </c>
      <c r="DMI44">
        <v>0.37815074068027266</v>
      </c>
      <c r="DMJ44">
        <v>0.37749574371798988</v>
      </c>
      <c r="DMK44">
        <v>0.37698452310709257</v>
      </c>
      <c r="DML44">
        <v>0.37657805784789544</v>
      </c>
      <c r="DMM44">
        <v>0.37612111690697014</v>
      </c>
      <c r="DMN44">
        <v>0.37547645078099467</v>
      </c>
      <c r="DMO44">
        <v>0.37466311567587196</v>
      </c>
      <c r="DMP44">
        <v>0.37379784845120073</v>
      </c>
      <c r="DMQ44">
        <v>0.37295603672086086</v>
      </c>
      <c r="DMR44">
        <v>0.37217065957768358</v>
      </c>
      <c r="DMS44">
        <v>0.37149483595175997</v>
      </c>
      <c r="DMT44">
        <v>0.37096095364472514</v>
      </c>
      <c r="DMU44">
        <v>0.37049495732873589</v>
      </c>
      <c r="DMV44">
        <v>0.36994676367593132</v>
      </c>
      <c r="DMW44">
        <v>0.36922468887539206</v>
      </c>
      <c r="DMX44">
        <v>0.36837826702128051</v>
      </c>
      <c r="DMY44">
        <v>0.36754871612887469</v>
      </c>
      <c r="DMZ44">
        <v>0.36685042518458549</v>
      </c>
      <c r="DNA44">
        <v>0.36629318838787933</v>
      </c>
      <c r="DNB44">
        <v>0.36579921061354831</v>
      </c>
      <c r="DNC44">
        <v>0.36528540399374909</v>
      </c>
      <c r="DND44">
        <v>0.36473404254498165</v>
      </c>
      <c r="DNE44">
        <v>0.36418565611280967</v>
      </c>
      <c r="DNF44">
        <v>0.36367234189742637</v>
      </c>
      <c r="DNG44">
        <v>0.36318291650815798</v>
      </c>
      <c r="DNH44">
        <v>0.36269364999475834</v>
      </c>
      <c r="DNI44">
        <v>0.36220763989996435</v>
      </c>
      <c r="DNJ44">
        <v>0.36174068697092093</v>
      </c>
      <c r="DNK44">
        <v>0.36129091360558296</v>
      </c>
      <c r="DNL44">
        <v>0.3608412545232797</v>
      </c>
      <c r="DNM44">
        <v>0.36038345427474305</v>
      </c>
      <c r="DNN44">
        <v>0.35992337919762657</v>
      </c>
      <c r="DNO44">
        <v>0.35947453895863318</v>
      </c>
      <c r="DNP44">
        <v>0.35905141150459852</v>
      </c>
      <c r="DNQ44">
        <v>0.35865353056140753</v>
      </c>
      <c r="DNR44">
        <v>0.35825421845833583</v>
      </c>
      <c r="DNS44">
        <v>0.35781951783419952</v>
      </c>
      <c r="DNT44">
        <v>0.35734017364886872</v>
      </c>
      <c r="DNU44">
        <v>0.35683841830243546</v>
      </c>
      <c r="DNV44">
        <v>0.3563421109448483</v>
      </c>
      <c r="DNW44">
        <v>0.35585886720496307</v>
      </c>
      <c r="DNX44">
        <v>0.3553820457537063</v>
      </c>
      <c r="DNY44">
        <v>0.35491047703524031</v>
      </c>
      <c r="DNZ44">
        <v>0.35444743979160981</v>
      </c>
      <c r="DOA44">
        <v>0.35398659063759769</v>
      </c>
      <c r="DOB44">
        <v>0.35352649579041989</v>
      </c>
      <c r="DOC44">
        <v>0.35308553132170639</v>
      </c>
      <c r="DOD44">
        <v>0.35267107278618076</v>
      </c>
      <c r="DOE44">
        <v>0.35224228215179065</v>
      </c>
      <c r="DOF44">
        <v>0.35174453108993547</v>
      </c>
      <c r="DOG44">
        <v>0.35117840672526429</v>
      </c>
      <c r="DOH44">
        <v>0.35060555612167238</v>
      </c>
      <c r="DOI44">
        <v>0.35008678491548123</v>
      </c>
      <c r="DOJ44">
        <v>0.34963389134898842</v>
      </c>
      <c r="DOK44">
        <v>0.34922385745837553</v>
      </c>
      <c r="DOL44">
        <v>0.34883784861480405</v>
      </c>
      <c r="DOM44">
        <v>0.3484751788740193</v>
      </c>
      <c r="DON44">
        <v>0.34814067049234737</v>
      </c>
      <c r="DOO44">
        <v>0.34782899639439679</v>
      </c>
      <c r="DOP44">
        <v>0.34752072839449577</v>
      </c>
      <c r="DOQ44">
        <v>0.3471988623956212</v>
      </c>
      <c r="DOR44">
        <v>0.34687202147467538</v>
      </c>
      <c r="DOS44">
        <v>0.34656454146797316</v>
      </c>
      <c r="DOT44">
        <v>0.34628641192537896</v>
      </c>
      <c r="DOU44">
        <v>0.34602973295362127</v>
      </c>
      <c r="DOV44">
        <v>0.34579078080741266</v>
      </c>
      <c r="DOW44">
        <v>0.3455734396469809</v>
      </c>
      <c r="DOX44">
        <v>0.34538910470546025</v>
      </c>
      <c r="DOY44">
        <v>0.34526266240301184</v>
      </c>
      <c r="DOZ44">
        <v>0.34520472724396484</v>
      </c>
      <c r="DPA44">
        <v>0.34517492238979541</v>
      </c>
      <c r="DPB44">
        <v>0.34511722972259573</v>
      </c>
      <c r="DPC44">
        <v>0.34504440095111849</v>
      </c>
      <c r="DPD44">
        <v>0.34504114419255155</v>
      </c>
      <c r="DPE44">
        <v>0.34517945939925182</v>
      </c>
      <c r="DPF44">
        <v>0.34546617947664765</v>
      </c>
      <c r="DPG44">
        <v>0.34587173675877503</v>
      </c>
      <c r="DPH44">
        <v>0.34636973367269458</v>
      </c>
      <c r="DPI44">
        <v>0.34693897653050498</v>
      </c>
      <c r="DPJ44">
        <v>0.3475536567484</v>
      </c>
      <c r="DPK44">
        <v>0.34818580353263856</v>
      </c>
      <c r="DPL44">
        <v>0.34880888307568886</v>
      </c>
      <c r="DPM44">
        <v>0.34939349885970278</v>
      </c>
      <c r="DPN44">
        <v>0.34991695714229887</v>
      </c>
      <c r="DPO44">
        <v>0.3503737817787535</v>
      </c>
      <c r="DPP44">
        <v>0.35075612103321147</v>
      </c>
      <c r="DPQ44">
        <v>0.35102202551001283</v>
      </c>
      <c r="DPR44">
        <v>0.3511116174151574</v>
      </c>
      <c r="DPS44">
        <v>0.35100665489662508</v>
      </c>
      <c r="DPT44">
        <v>0.3507544288565636</v>
      </c>
      <c r="DPU44">
        <v>0.35041908731376509</v>
      </c>
      <c r="DPV44">
        <v>0.35002319266042586</v>
      </c>
      <c r="DPW44">
        <v>0.34954832216848192</v>
      </c>
      <c r="DPX44">
        <v>0.34897105180147309</v>
      </c>
      <c r="DPY44">
        <v>0.34828391692614857</v>
      </c>
      <c r="DPZ44">
        <v>0.34749184498403668</v>
      </c>
      <c r="DQA44">
        <v>0.3466054097678668</v>
      </c>
      <c r="DQB44">
        <v>0.34564066954269468</v>
      </c>
      <c r="DQC44">
        <v>0.3446197585138287</v>
      </c>
      <c r="DQD44">
        <v>0.34356852170911417</v>
      </c>
      <c r="DQE44">
        <v>0.34250874139119941</v>
      </c>
      <c r="DQF44">
        <v>0.34145382291874488</v>
      </c>
      <c r="DQG44">
        <v>0.34041149158381573</v>
      </c>
      <c r="DQH44">
        <v>0.33938976220387385</v>
      </c>
      <c r="DQI44">
        <v>0.33839937602258524</v>
      </c>
      <c r="DQJ44">
        <v>0.33745597784278691</v>
      </c>
      <c r="DQK44">
        <v>0.33658193628559802</v>
      </c>
      <c r="DQL44">
        <v>0.33580010713230524</v>
      </c>
      <c r="DQM44">
        <v>0.33511202784896982</v>
      </c>
      <c r="DQN44">
        <v>0.3344845113642626</v>
      </c>
      <c r="DQO44">
        <v>0.33387369553822155</v>
      </c>
      <c r="DQP44">
        <v>0.33326822562859759</v>
      </c>
      <c r="DQQ44">
        <v>0.33268804926837614</v>
      </c>
      <c r="DQR44">
        <v>0.33214709426062033</v>
      </c>
      <c r="DQS44">
        <v>0.33163769009683819</v>
      </c>
      <c r="DQT44">
        <v>0.33114820834256253</v>
      </c>
      <c r="DQU44">
        <v>0.33067250429181333</v>
      </c>
      <c r="DQV44">
        <v>0.33020725209026802</v>
      </c>
      <c r="DQW44">
        <v>0.32975562907013312</v>
      </c>
      <c r="DQX44">
        <v>0.32932742820933891</v>
      </c>
      <c r="DQY44">
        <v>0.32893091483810932</v>
      </c>
      <c r="DQZ44">
        <v>0.32857262666978171</v>
      </c>
      <c r="DRA44">
        <v>0.32825772822879212</v>
      </c>
      <c r="DRB44">
        <v>0.32798429754073766</v>
      </c>
      <c r="DRC44">
        <v>0.32774089099993292</v>
      </c>
      <c r="DRD44">
        <v>0.32751307294045673</v>
      </c>
      <c r="DRE44">
        <v>0.32729299315326599</v>
      </c>
      <c r="DRF44">
        <v>0.32708688075857434</v>
      </c>
      <c r="DRG44">
        <v>0.32690715458874425</v>
      </c>
      <c r="DRH44">
        <v>0.32675726918626707</v>
      </c>
      <c r="DRI44">
        <v>0.32663058252592836</v>
      </c>
      <c r="DRJ44">
        <v>0.32651985593752747</v>
      </c>
      <c r="DRK44">
        <v>0.32641944660585731</v>
      </c>
      <c r="DRL44">
        <v>0.32632440298564874</v>
      </c>
      <c r="DRM44">
        <v>0.32623706326489432</v>
      </c>
      <c r="DRN44">
        <v>0.32616318784172971</v>
      </c>
      <c r="DRO44">
        <v>0.32610032524390492</v>
      </c>
      <c r="DRP44">
        <v>0.32604102619590036</v>
      </c>
      <c r="DRQ44">
        <v>0.32598488845568113</v>
      </c>
      <c r="DRR44">
        <v>0.32593987651667727</v>
      </c>
      <c r="DRS44">
        <v>0.32591300034020643</v>
      </c>
      <c r="DRT44">
        <v>0.32590608069247073</v>
      </c>
      <c r="DRU44">
        <v>0.32592049110237731</v>
      </c>
      <c r="DRV44">
        <v>0.32595763210831458</v>
      </c>
      <c r="DRW44">
        <v>0.32601324765498313</v>
      </c>
      <c r="DRX44">
        <v>0.32607647124089006</v>
      </c>
      <c r="DRY44">
        <v>0.32613988988670711</v>
      </c>
      <c r="DRZ44">
        <v>0.32620686349731065</v>
      </c>
      <c r="DSA44">
        <v>0.32628256678525025</v>
      </c>
      <c r="DSB44">
        <v>0.32636469226177278</v>
      </c>
      <c r="DSC44">
        <v>0.32645044125809825</v>
      </c>
      <c r="DSD44">
        <v>0.32654489055629193</v>
      </c>
      <c r="DSE44">
        <v>0.326658112337611</v>
      </c>
      <c r="DSF44">
        <v>0.32678966582457714</v>
      </c>
      <c r="DSG44">
        <v>0.32692071099325676</v>
      </c>
      <c r="DSH44">
        <v>0.3270315232949727</v>
      </c>
      <c r="DSI44">
        <v>0.32712464607770475</v>
      </c>
      <c r="DSJ44">
        <v>0.32722044356347812</v>
      </c>
      <c r="DSK44">
        <v>0.32733471050093038</v>
      </c>
      <c r="DSL44">
        <v>0.3274691734262779</v>
      </c>
      <c r="DSM44">
        <v>0.32761723757292072</v>
      </c>
      <c r="DSN44">
        <v>0.32776973937779369</v>
      </c>
      <c r="DSO44">
        <v>0.32792129080675891</v>
      </c>
      <c r="DSP44">
        <v>0.32807357663743253</v>
      </c>
      <c r="DSQ44">
        <v>0.32822829580462531</v>
      </c>
      <c r="DSR44">
        <v>0.3283823191731296</v>
      </c>
      <c r="DSS44">
        <v>0.32853349470960935</v>
      </c>
      <c r="DST44">
        <v>0.3286849192131383</v>
      </c>
      <c r="DSU44">
        <v>0.32883850757218208</v>
      </c>
      <c r="DSV44">
        <v>0.32899308674188776</v>
      </c>
      <c r="DSW44">
        <v>0.32915199639641735</v>
      </c>
      <c r="DSX44">
        <v>0.32932606837095069</v>
      </c>
      <c r="DSY44">
        <v>0.32952703960350654</v>
      </c>
      <c r="DSZ44">
        <v>0.3297551894734469</v>
      </c>
      <c r="DTA44">
        <v>0.33000092240803397</v>
      </c>
      <c r="DTB44">
        <v>0.3302568038506804</v>
      </c>
      <c r="DTC44">
        <v>0.3305229956953234</v>
      </c>
      <c r="DTD44">
        <v>0.33079635947341418</v>
      </c>
      <c r="DTE44">
        <v>0.33106236189031563</v>
      </c>
      <c r="DTF44">
        <v>0.33129783933587631</v>
      </c>
      <c r="DTG44">
        <v>0.33147258509297034</v>
      </c>
      <c r="DTH44">
        <v>0.33154615996073927</v>
      </c>
      <c r="DTI44">
        <v>0.33146799107279967</v>
      </c>
      <c r="DTJ44">
        <v>0.33118622927207486</v>
      </c>
      <c r="DTK44">
        <v>0.33065609736886736</v>
      </c>
      <c r="DTL44">
        <v>0.32985119705454091</v>
      </c>
      <c r="DTM44">
        <v>0.32876959103500852</v>
      </c>
      <c r="DTN44">
        <v>0.3274273231908531</v>
      </c>
      <c r="DTO44">
        <v>0.32583989488616383</v>
      </c>
      <c r="DTP44">
        <v>0.32400879250721493</v>
      </c>
      <c r="DTQ44">
        <v>0.32193044034052976</v>
      </c>
      <c r="DTR44">
        <v>0.31962457421518842</v>
      </c>
      <c r="DTS44">
        <v>0.31715550530642889</v>
      </c>
      <c r="DTT44">
        <v>0.31462602831005188</v>
      </c>
      <c r="DTU44">
        <v>0.31215715159189428</v>
      </c>
      <c r="DTV44">
        <v>0.30989016583444184</v>
      </c>
      <c r="DTW44">
        <v>0.30798390252359126</v>
      </c>
      <c r="DTX44">
        <v>0.30658707945222263</v>
      </c>
      <c r="DTY44">
        <v>0.30583635511028445</v>
      </c>
      <c r="DTZ44">
        <v>0.30586638956644435</v>
      </c>
      <c r="DUA44">
        <v>0.30679805661293197</v>
      </c>
      <c r="DUB44">
        <v>0.30870430548005612</v>
      </c>
      <c r="DUC44">
        <v>0.3115444575783981</v>
      </c>
      <c r="DUD44">
        <v>0.31518552267739591</v>
      </c>
      <c r="DUE44">
        <v>0.31939151815672978</v>
      </c>
      <c r="DUF44">
        <v>0.32358075911479695</v>
      </c>
      <c r="DUG44">
        <v>0.32690748195091457</v>
      </c>
      <c r="DUH44">
        <v>0.32873741962187408</v>
      </c>
      <c r="DUI44">
        <v>0.3288403563190867</v>
      </c>
      <c r="DUJ44">
        <v>0.32746444512265477</v>
      </c>
      <c r="DUK44">
        <v>0.3255167631128883</v>
      </c>
      <c r="DUL44">
        <v>0.32411263415527453</v>
      </c>
      <c r="DUM44">
        <v>0.32360857988946296</v>
      </c>
      <c r="DUN44">
        <v>0.32370566742437679</v>
      </c>
      <c r="DUO44">
        <v>0.3241241195456766</v>
      </c>
      <c r="DUP44">
        <v>0.32473656728890249</v>
      </c>
      <c r="DUQ44">
        <v>0.32545495134650393</v>
      </c>
      <c r="DUR44">
        <v>0.32617470541703669</v>
      </c>
      <c r="DUS44">
        <v>0.32681435873926007</v>
      </c>
      <c r="DUT44">
        <v>0.32742909101275919</v>
      </c>
      <c r="DUU44">
        <v>0.32819547483795314</v>
      </c>
      <c r="DUV44">
        <v>0.32920391596445175</v>
      </c>
      <c r="DUW44">
        <v>0.33035377992293974</v>
      </c>
      <c r="DUX44">
        <v>0.33148513630915005</v>
      </c>
      <c r="DUY44">
        <v>0.33253167810349393</v>
      </c>
      <c r="DUZ44">
        <v>0.33355759794704543</v>
      </c>
      <c r="DVA44">
        <v>0.33468442083269784</v>
      </c>
      <c r="DVB44">
        <v>0.33596148612336579</v>
      </c>
      <c r="DVC44">
        <v>0.3373134494010383</v>
      </c>
      <c r="DVD44">
        <v>0.33861116451758716</v>
      </c>
      <c r="DVE44">
        <v>0.33976391958474211</v>
      </c>
      <c r="DVF44">
        <v>0.34076495716677713</v>
      </c>
      <c r="DVG44">
        <v>0.34168374334037677</v>
      </c>
      <c r="DVH44">
        <v>0.34260767465723913</v>
      </c>
      <c r="DVI44">
        <v>0.34357886398324078</v>
      </c>
      <c r="DVJ44">
        <v>0.34459438851700763</v>
      </c>
      <c r="DVK44">
        <v>0.34563408329831791</v>
      </c>
      <c r="DVL44">
        <v>0.34666286914097033</v>
      </c>
      <c r="DVM44">
        <v>0.34764332727648345</v>
      </c>
      <c r="DVN44">
        <v>0.34856620084302881</v>
      </c>
      <c r="DVO44">
        <v>0.34945620454969872</v>
      </c>
      <c r="DVP44">
        <v>0.35034474176891928</v>
      </c>
      <c r="DVQ44">
        <v>0.35124636672624782</v>
      </c>
      <c r="DVR44">
        <v>0.352159771917405</v>
      </c>
      <c r="DVS44">
        <v>0.35308373438308427</v>
      </c>
      <c r="DVT44">
        <v>0.35402568348573382</v>
      </c>
      <c r="DVU44">
        <v>0.35499327745672188</v>
      </c>
      <c r="DVV44">
        <v>0.35599192385958706</v>
      </c>
      <c r="DVW44">
        <v>0.35703101674933807</v>
      </c>
      <c r="DVX44">
        <v>0.3581172183519632</v>
      </c>
      <c r="DVY44">
        <v>0.35924277536036853</v>
      </c>
      <c r="DVZ44">
        <v>0.36038998345612316</v>
      </c>
      <c r="DWA44">
        <v>0.36153382130188433</v>
      </c>
      <c r="DWB44">
        <v>0.36264620276178239</v>
      </c>
      <c r="DWC44">
        <v>0.36371940842854694</v>
      </c>
      <c r="DWD44">
        <v>0.36477680064846613</v>
      </c>
      <c r="DWE44">
        <v>0.36584651598402268</v>
      </c>
      <c r="DWF44">
        <v>0.36693571101526806</v>
      </c>
      <c r="DWG44">
        <v>0.36803136029679279</v>
      </c>
      <c r="DWH44">
        <v>0.36911688387737895</v>
      </c>
      <c r="DWI44">
        <v>0.37018830375194428</v>
      </c>
      <c r="DWJ44">
        <v>0.37125285642110351</v>
      </c>
      <c r="DWK44">
        <v>0.372312391707528</v>
      </c>
      <c r="DWL44">
        <v>0.37336549794643986</v>
      </c>
      <c r="DWM44">
        <v>0.37442034463623808</v>
      </c>
      <c r="DWN44">
        <v>0.37548477212039288</v>
      </c>
      <c r="DWO44">
        <v>0.37655295909960973</v>
      </c>
      <c r="DWP44">
        <v>0.37761426384380986</v>
      </c>
      <c r="DWQ44">
        <v>0.37866216522482327</v>
      </c>
      <c r="DWR44">
        <v>0.37969597379471137</v>
      </c>
      <c r="DWS44">
        <v>0.38072033772990477</v>
      </c>
      <c r="DWT44">
        <v>0.38173510627961799</v>
      </c>
      <c r="DWU44">
        <v>0.3827258483193785</v>
      </c>
      <c r="DWV44">
        <v>0.38368207973274465</v>
      </c>
      <c r="DWW44">
        <v>0.3846148221176563</v>
      </c>
      <c r="DWX44">
        <v>0.38555246685190458</v>
      </c>
      <c r="DWY44">
        <v>0.38653132785566091</v>
      </c>
      <c r="DWZ44">
        <v>0.38757848981897502</v>
      </c>
      <c r="DXA44">
        <v>0.38869481936637873</v>
      </c>
      <c r="DXB44">
        <v>0.38986188991514764</v>
      </c>
      <c r="DXC44">
        <v>0.39105417119550584</v>
      </c>
      <c r="DXD44">
        <v>0.39222591344323254</v>
      </c>
      <c r="DXE44">
        <v>0.39330899699936916</v>
      </c>
      <c r="DXF44">
        <v>0.39423665538675956</v>
      </c>
      <c r="DXG44">
        <v>0.39496260630455021</v>
      </c>
      <c r="DXH44">
        <v>0.39547025817964365</v>
      </c>
      <c r="DXI44">
        <v>0.39578046693790769</v>
      </c>
      <c r="DXJ44">
        <v>0.39593978675417635</v>
      </c>
      <c r="DXK44">
        <v>0.39600540822074071</v>
      </c>
      <c r="DXL44">
        <v>0.39603517487471707</v>
      </c>
      <c r="DXM44">
        <v>0.39606376101272994</v>
      </c>
      <c r="DXN44">
        <v>0.39608425183162937</v>
      </c>
      <c r="DXO44">
        <v>0.39606406979113173</v>
      </c>
      <c r="DXP44">
        <v>0.39596376492245805</v>
      </c>
      <c r="DXQ44">
        <v>0.39573697386595663</v>
      </c>
      <c r="DXR44">
        <v>0.39534891006559408</v>
      </c>
      <c r="DXS44">
        <v>0.39479765737809691</v>
      </c>
      <c r="DXT44">
        <v>0.39411117981649324</v>
      </c>
      <c r="DXU44">
        <v>0.39333230925215573</v>
      </c>
      <c r="DXV44">
        <v>0.39250594694518204</v>
      </c>
      <c r="DXW44">
        <v>0.39166968598169305</v>
      </c>
      <c r="DXX44">
        <v>0.39086045539085701</v>
      </c>
      <c r="DXY44">
        <v>0.39011580296538273</v>
      </c>
      <c r="DXZ44">
        <v>0.38945609235009321</v>
      </c>
      <c r="DYA44">
        <v>0.38888167525662864</v>
      </c>
      <c r="DYB44">
        <v>0.3883909824217659</v>
      </c>
      <c r="DYC44">
        <v>0.38798367894485447</v>
      </c>
      <c r="DYD44">
        <v>0.3876525618186441</v>
      </c>
      <c r="DYE44">
        <v>0.38738887764009128</v>
      </c>
      <c r="DYF44">
        <v>0.38718439785333092</v>
      </c>
      <c r="DYG44">
        <v>0.38703113400498723</v>
      </c>
      <c r="DYH44">
        <v>0.38692889294380728</v>
      </c>
      <c r="DYI44">
        <v>0.38688366008759556</v>
      </c>
      <c r="DYJ44">
        <v>0.3868986698775338</v>
      </c>
      <c r="DYK44">
        <v>0.38697758552695671</v>
      </c>
      <c r="DYL44">
        <v>0.38712407276167865</v>
      </c>
      <c r="DYM44">
        <v>0.38733551460950827</v>
      </c>
      <c r="DYN44">
        <v>0.38760676925464471</v>
      </c>
      <c r="DYO44">
        <v>0.38793161395774611</v>
      </c>
      <c r="DYP44">
        <v>0.3882966777628295</v>
      </c>
      <c r="DYQ44">
        <v>0.38869195759527014</v>
      </c>
      <c r="DYR44">
        <v>0.38911751614189999</v>
      </c>
      <c r="DYS44">
        <v>0.38957107209561653</v>
      </c>
      <c r="DYT44">
        <v>0.39004389961228747</v>
      </c>
      <c r="DYU44">
        <v>0.39053378632187657</v>
      </c>
      <c r="DYV44">
        <v>0.39104483953667807</v>
      </c>
      <c r="DYW44">
        <v>0.3915848471090152</v>
      </c>
      <c r="DYX44">
        <v>0.39216499590132475</v>
      </c>
      <c r="DYY44">
        <v>0.39278724506730966</v>
      </c>
      <c r="DYZ44">
        <v>0.39344099525415055</v>
      </c>
      <c r="DZA44">
        <v>0.39411934099878237</v>
      </c>
      <c r="DZB44">
        <v>0.39482224403642419</v>
      </c>
      <c r="DZC44">
        <v>0.39554516988934774</v>
      </c>
      <c r="DZD44">
        <v>0.39628181015640224</v>
      </c>
      <c r="DZE44">
        <v>0.39703061828566644</v>
      </c>
      <c r="DZF44">
        <v>0.39779677240254657</v>
      </c>
      <c r="DZG44">
        <v>0.39859491270980213</v>
      </c>
      <c r="DZH44">
        <v>0.39944035430406383</v>
      </c>
      <c r="DZI44">
        <v>0.40033596788667991</v>
      </c>
      <c r="DZJ44">
        <v>0.40128159111953055</v>
      </c>
      <c r="DZK44">
        <v>0.40228380264616376</v>
      </c>
      <c r="DZL44">
        <v>0.40334367633202001</v>
      </c>
      <c r="DZM44">
        <v>0.40445022216155091</v>
      </c>
      <c r="DZN44">
        <v>0.40558796724434376</v>
      </c>
      <c r="DZO44">
        <v>0.40674040649685278</v>
      </c>
      <c r="DZP44">
        <v>0.40789790538920034</v>
      </c>
      <c r="DZQ44">
        <v>0.40906583497812216</v>
      </c>
      <c r="DZR44">
        <v>0.41025202024771462</v>
      </c>
      <c r="DZS44">
        <v>0.41146284699095442</v>
      </c>
      <c r="DZT44">
        <v>0.41270934629135175</v>
      </c>
      <c r="DZU44">
        <v>0.41399798087605</v>
      </c>
      <c r="DZV44">
        <v>0.41531055796094785</v>
      </c>
      <c r="DZW44">
        <v>0.41660574883100604</v>
      </c>
      <c r="DZX44">
        <v>0.41782778217388244</v>
      </c>
      <c r="DZY44">
        <v>0.41890904094257103</v>
      </c>
      <c r="DZZ44">
        <v>0.41978219899678004</v>
      </c>
      <c r="EAA44">
        <v>0.42038559333943948</v>
      </c>
      <c r="EAB44">
        <v>0.4206689441476088</v>
      </c>
      <c r="EAC44">
        <v>0.42062080299819066</v>
      </c>
      <c r="EAD44">
        <v>0.42028957006891948</v>
      </c>
      <c r="EAE44">
        <v>0.41976662487627769</v>
      </c>
      <c r="EAF44">
        <v>0.41915659283955664</v>
      </c>
      <c r="EAG44">
        <v>0.41855696805334519</v>
      </c>
      <c r="EAH44">
        <v>0.41803719492287128</v>
      </c>
      <c r="EAI44">
        <v>0.4176289506954709</v>
      </c>
      <c r="EAJ44">
        <v>0.41733753422947245</v>
      </c>
      <c r="EAK44">
        <v>0.41715751961405401</v>
      </c>
      <c r="EAL44">
        <v>0.41708386777559808</v>
      </c>
      <c r="EAM44">
        <v>0.41711450616918316</v>
      </c>
      <c r="EAN44">
        <v>0.41724171695501033</v>
      </c>
      <c r="EAO44">
        <v>0.41745428341869095</v>
      </c>
      <c r="EAP44">
        <v>0.41774944738881509</v>
      </c>
      <c r="EAQ44">
        <v>0.4181212362634289</v>
      </c>
      <c r="EAR44">
        <v>0.41854566727614262</v>
      </c>
      <c r="EAS44">
        <v>0.41900037910411358</v>
      </c>
      <c r="EAT44">
        <v>0.41948362080421486</v>
      </c>
      <c r="EAU44">
        <v>0.4200004819416287</v>
      </c>
      <c r="EAV44">
        <v>0.42055030838060992</v>
      </c>
      <c r="EAW44">
        <v>0.42113116969137149</v>
      </c>
      <c r="EAX44">
        <v>0.42174332222635663</v>
      </c>
      <c r="EAY44">
        <v>0.4223895834500826</v>
      </c>
      <c r="EAZ44">
        <v>0.42307020572171522</v>
      </c>
      <c r="EBA44">
        <v>0.42377330365903604</v>
      </c>
      <c r="EBB44">
        <v>0.4244831617820215</v>
      </c>
      <c r="EBC44">
        <v>0.42519604961341823</v>
      </c>
      <c r="EBD44">
        <v>0.42590732321245112</v>
      </c>
      <c r="EBE44">
        <v>0.42660240296542357</v>
      </c>
      <c r="EBF44">
        <v>0.42727966909056797</v>
      </c>
      <c r="EBG44">
        <v>0.42796004139888028</v>
      </c>
      <c r="EBH44">
        <v>0.42866207052219124</v>
      </c>
      <c r="EBI44">
        <v>0.42938632979449387</v>
      </c>
      <c r="EBJ44">
        <v>0.4301235729801195</v>
      </c>
      <c r="EBK44">
        <v>0.43086708064924545</v>
      </c>
      <c r="EBL44">
        <v>0.43162256793641957</v>
      </c>
      <c r="EBM44">
        <v>0.43240595475467353</v>
      </c>
      <c r="EBN44">
        <v>0.43323072523067246</v>
      </c>
      <c r="EBO44">
        <v>0.43409982651515233</v>
      </c>
      <c r="EBP44">
        <v>0.43500773051689623</v>
      </c>
      <c r="EBQ44">
        <v>0.4359497831136277</v>
      </c>
      <c r="EBR44">
        <v>0.43693633515919605</v>
      </c>
      <c r="EBS44">
        <v>0.43798931965066096</v>
      </c>
      <c r="EBT44">
        <v>0.43911875451682758</v>
      </c>
      <c r="EBU44">
        <v>0.44031686629517708</v>
      </c>
      <c r="EBV44">
        <v>0.44157196290246831</v>
      </c>
      <c r="EBW44">
        <v>0.44288288549828952</v>
      </c>
      <c r="EBX44">
        <v>0.44428045910816999</v>
      </c>
      <c r="EBY44">
        <v>0.44582440465009054</v>
      </c>
      <c r="EBZ44">
        <v>0.447545513633829</v>
      </c>
      <c r="ECA44">
        <v>0.44942221766674934</v>
      </c>
      <c r="ECB44">
        <v>0.4514360509930409</v>
      </c>
      <c r="ECC44">
        <v>0.45360351793370318</v>
      </c>
      <c r="ECD44">
        <v>0.45595601224297821</v>
      </c>
      <c r="ECE44">
        <v>0.45853161653510793</v>
      </c>
      <c r="ECF44">
        <v>0.46137473333414325</v>
      </c>
      <c r="ECG44">
        <v>0.46452452139555594</v>
      </c>
      <c r="ECH44">
        <v>0.46802269081176229</v>
      </c>
      <c r="ECI44">
        <v>0.47192193440429198</v>
      </c>
      <c r="ECJ44">
        <v>0.47627755244867614</v>
      </c>
      <c r="ECK44">
        <v>0.48115173664213207</v>
      </c>
      <c r="ECL44">
        <v>0.48660674456212616</v>
      </c>
      <c r="ECM44">
        <v>0.49268256928035498</v>
      </c>
      <c r="ECN44">
        <v>0.49940524168742517</v>
      </c>
      <c r="ECO44">
        <v>0.50676137844816993</v>
      </c>
      <c r="ECP44">
        <v>0.51461245704021419</v>
      </c>
      <c r="ECQ44">
        <v>0.52270245978448704</v>
      </c>
      <c r="ECR44">
        <v>0.53076944921698044</v>
      </c>
      <c r="ECS44">
        <v>0.53857766830238596</v>
      </c>
      <c r="ECT44">
        <v>0.54589884986580783</v>
      </c>
      <c r="ECU44">
        <v>0.5525487621974684</v>
      </c>
      <c r="ECV44">
        <v>0.55841592193513767</v>
      </c>
      <c r="ECW44">
        <v>0.5634561101847041</v>
      </c>
      <c r="ECX44">
        <v>0.56770775997322298</v>
      </c>
      <c r="ECY44">
        <v>0.57129517947047392</v>
      </c>
      <c r="ECZ44">
        <v>0.57440763683415708</v>
      </c>
      <c r="EDA44">
        <v>0.57728934852047675</v>
      </c>
      <c r="EDB44">
        <v>0.58020420546187512</v>
      </c>
      <c r="EDC44">
        <v>0.58337629273782532</v>
      </c>
      <c r="EDD44">
        <v>0.58701407060753508</v>
      </c>
      <c r="EDE44">
        <v>0.59137970183582456</v>
      </c>
      <c r="EDF44">
        <v>0.59672015189886707</v>
      </c>
      <c r="EDG44">
        <v>0.6030666401061977</v>
      </c>
      <c r="EDH44">
        <v>0.61019778454887696</v>
      </c>
      <c r="EDI44">
        <v>0.61781778519991393</v>
      </c>
      <c r="EDJ44">
        <v>0.62565240373527387</v>
      </c>
      <c r="EDK44">
        <v>0.6333981032858379</v>
      </c>
      <c r="EDL44">
        <v>0.64072113035985601</v>
      </c>
      <c r="EDM44">
        <v>0.64734640072010352</v>
      </c>
      <c r="EDN44">
        <v>0.65312188339318822</v>
      </c>
      <c r="EDO44">
        <v>0.65802403057702052</v>
      </c>
      <c r="EDP44">
        <v>0.6621276204205484</v>
      </c>
      <c r="EDQ44">
        <v>0.66555039314610676</v>
      </c>
      <c r="EDR44">
        <v>0.6684040218251377</v>
      </c>
      <c r="EDS44">
        <v>0.67076515998022035</v>
      </c>
      <c r="EDT44">
        <v>0.67263621481277347</v>
      </c>
      <c r="EDU44">
        <v>0.67393423489286974</v>
      </c>
      <c r="EDV44">
        <v>0.67458727750041414</v>
      </c>
      <c r="EDW44">
        <v>0.67468321610595472</v>
      </c>
      <c r="EDX44">
        <v>0.67448378495849259</v>
      </c>
      <c r="EDY44">
        <v>0.67422343671856833</v>
      </c>
      <c r="EDZ44">
        <v>0.67396426720166058</v>
      </c>
      <c r="EEA44">
        <v>0.67371121337404816</v>
      </c>
      <c r="EEB44">
        <v>0.67351737442670156</v>
      </c>
      <c r="EEC44">
        <v>0.67342631218600302</v>
      </c>
      <c r="EED44">
        <v>0.67341583109041836</v>
      </c>
      <c r="EEE44">
        <v>0.67343066510823402</v>
      </c>
      <c r="EEF44">
        <v>0.67341929532166012</v>
      </c>
      <c r="EEG44">
        <v>0.67333686473271492</v>
      </c>
      <c r="EEH44">
        <v>0.67313250118981327</v>
      </c>
      <c r="EEI44">
        <v>0.67272719175699325</v>
      </c>
      <c r="EEJ44">
        <v>0.67201248440316752</v>
      </c>
      <c r="EEK44">
        <v>0.67088304000991572</v>
      </c>
      <c r="EEL44">
        <v>0.66924735395873058</v>
      </c>
      <c r="EEM44">
        <v>0.66700806125352763</v>
      </c>
      <c r="EEN44">
        <v>0.66413650122887158</v>
      </c>
      <c r="EEO44">
        <v>0.66084733447803889</v>
      </c>
      <c r="EEP44">
        <v>0.65755814887051867</v>
      </c>
      <c r="EEQ44">
        <v>0.65453146016977948</v>
      </c>
      <c r="EER44">
        <v>0.65175648517430618</v>
      </c>
      <c r="EES44">
        <v>0.64923411172307732</v>
      </c>
      <c r="EET44">
        <v>0.6471229294241444</v>
      </c>
      <c r="EEU44">
        <v>0.64556725900953826</v>
      </c>
      <c r="EEV44">
        <v>0.64458775023760484</v>
      </c>
      <c r="EEW44">
        <v>0.64416036548439926</v>
      </c>
      <c r="EEX44">
        <v>0.64423160699976811</v>
      </c>
      <c r="EEY44">
        <v>0.64465323486454928</v>
      </c>
      <c r="EEZ44">
        <v>0.64519973061915692</v>
      </c>
      <c r="EFA44">
        <v>0.64564744387908668</v>
      </c>
      <c r="EFB44">
        <v>0.6458364323137159</v>
      </c>
      <c r="EFC44">
        <v>0.64569508626797667</v>
      </c>
      <c r="EFD44">
        <v>0.6452178320991373</v>
      </c>
      <c r="EFE44">
        <v>0.64447545818007357</v>
      </c>
      <c r="EFF44">
        <v>0.64371439082456716</v>
      </c>
      <c r="EFG44">
        <v>0.6432622961707164</v>
      </c>
      <c r="EFH44">
        <v>0.64315656707546709</v>
      </c>
      <c r="EFI44">
        <v>0.64312835410787417</v>
      </c>
      <c r="EFJ44">
        <v>0.64297881513437694</v>
      </c>
      <c r="EFK44">
        <v>0.64272232780494121</v>
      </c>
      <c r="EFL44">
        <v>0.6424478744585157</v>
      </c>
      <c r="EFM44">
        <v>0.642205658604034</v>
      </c>
      <c r="EFN44">
        <v>0.64201994829901776</v>
      </c>
      <c r="EFO44">
        <v>0.64193392245187497</v>
      </c>
      <c r="EFP44">
        <v>0.64201944241331854</v>
      </c>
      <c r="EFQ44">
        <v>0.64231956750630903</v>
      </c>
      <c r="EFR44">
        <v>0.6428730024329764</v>
      </c>
      <c r="EFS44">
        <v>0.64391398156879276</v>
      </c>
      <c r="EFT44">
        <v>0.6458484663095837</v>
      </c>
      <c r="EFU44">
        <v>0.64886291838512444</v>
      </c>
      <c r="EFV44">
        <v>0.65298499883592598</v>
      </c>
      <c r="EFW44">
        <v>0.65853489010682065</v>
      </c>
      <c r="EFX44">
        <v>0.66577366407042182</v>
      </c>
      <c r="EFY44">
        <v>0.67429707694919117</v>
      </c>
      <c r="EFZ44">
        <v>0.68357868439232117</v>
      </c>
      <c r="EGA44">
        <v>0.69359461192566974</v>
      </c>
      <c r="EGB44">
        <v>0.70457228187183341</v>
      </c>
      <c r="EGC44">
        <v>0.71662028895119556</v>
      </c>
      <c r="EGD44">
        <v>0.72948440704393624</v>
      </c>
      <c r="EGE44">
        <v>0.74256164291478044</v>
      </c>
      <c r="EGF44">
        <v>0.75539018941917713</v>
      </c>
      <c r="EGG44">
        <v>0.76789341789538434</v>
      </c>
      <c r="EGH44">
        <v>0.78007659913155003</v>
      </c>
      <c r="EGI44">
        <v>0.7918736243103438</v>
      </c>
      <c r="EGJ44">
        <v>0.80319246860515392</v>
      </c>
      <c r="EGK44">
        <v>0.81394329553306433</v>
      </c>
      <c r="EGL44">
        <v>0.82426387461192063</v>
      </c>
      <c r="EGM44">
        <v>0.83445436642129944</v>
      </c>
      <c r="EGN44">
        <v>0.84433454485729154</v>
      </c>
      <c r="EGO44">
        <v>0.85335401760477858</v>
      </c>
      <c r="EGP44">
        <v>0.86152049118305685</v>
      </c>
      <c r="EGQ44">
        <v>0.86930303465368541</v>
      </c>
      <c r="EGR44">
        <v>0.87673500895672851</v>
      </c>
      <c r="EGS44">
        <v>0.88343343443866296</v>
      </c>
      <c r="EGT44">
        <v>0.88929958690681521</v>
      </c>
      <c r="EGU44">
        <v>0.89454138006708983</v>
      </c>
      <c r="EGV44">
        <v>0.89935764873184332</v>
      </c>
      <c r="EGW44">
        <v>0.90380611791720222</v>
      </c>
      <c r="EGX44">
        <v>0.90786428391061136</v>
      </c>
      <c r="EGY44">
        <v>0.911587974091429</v>
      </c>
      <c r="EGZ44">
        <v>0.91505095463252994</v>
      </c>
      <c r="EHA44">
        <v>0.91817907544545396</v>
      </c>
      <c r="EHB44">
        <v>0.92080434101167263</v>
      </c>
      <c r="EHC44">
        <v>0.92267958979051656</v>
      </c>
      <c r="EHD44">
        <v>0.92340726142835738</v>
      </c>
      <c r="EHE44">
        <v>0.92270445058875805</v>
      </c>
      <c r="EHF44">
        <v>0.920794511233052</v>
      </c>
      <c r="EHG44">
        <v>0.91811506125310904</v>
      </c>
      <c r="EHH44">
        <v>0.91457725741321128</v>
      </c>
      <c r="EHI44">
        <v>0.90958840470714719</v>
      </c>
      <c r="EHJ44">
        <v>0.90252558228425805</v>
      </c>
      <c r="EHK44">
        <v>0.89317558638491601</v>
      </c>
      <c r="EHL44">
        <v>0.88181776425401026</v>
      </c>
      <c r="EHM44">
        <v>0.86884266579544067</v>
      </c>
      <c r="EHN44">
        <v>0.85462991224350537</v>
      </c>
      <c r="EHO44">
        <v>0.83960474815650565</v>
      </c>
      <c r="EHP44">
        <v>0.82416534788099804</v>
      </c>
      <c r="EHQ44">
        <v>0.80879256986401038</v>
      </c>
      <c r="EHR44">
        <v>0.793969980867541</v>
      </c>
      <c r="EHS44">
        <v>0.77995685849584906</v>
      </c>
      <c r="EHT44">
        <v>0.76696490351421009</v>
      </c>
      <c r="EHU44">
        <v>0.75498900574003291</v>
      </c>
      <c r="EHV44">
        <v>0.74348240958567879</v>
      </c>
      <c r="EHW44">
        <v>0.73262796755710036</v>
      </c>
      <c r="EHX44">
        <v>0.72422573904606191</v>
      </c>
      <c r="EHY44">
        <v>0.71887120112078307</v>
      </c>
      <c r="EHZ44">
        <v>0.71515497156677499</v>
      </c>
      <c r="EIA44">
        <v>0.71203824002248861</v>
      </c>
      <c r="EIB44">
        <v>0.70964723686654507</v>
      </c>
      <c r="EIC44">
        <v>0.70843914760136262</v>
      </c>
      <c r="EID44">
        <v>0.70833235911445269</v>
      </c>
      <c r="EIE44">
        <v>0.70887038132722735</v>
      </c>
      <c r="EIF44">
        <v>0.70999001925853156</v>
      </c>
      <c r="EIG44">
        <v>0.71223073370795853</v>
      </c>
      <c r="EIH44">
        <v>0.71577624586658217</v>
      </c>
      <c r="EII44">
        <v>0.72006089893931857</v>
      </c>
      <c r="EIJ44">
        <v>0.72485166689286173</v>
      </c>
      <c r="EIK44">
        <v>0.7302436375875051</v>
      </c>
      <c r="EIL44">
        <v>0.73593398175947422</v>
      </c>
      <c r="EIM44">
        <v>0.74155979701511932</v>
      </c>
      <c r="EIN44">
        <v>0.74717076868357424</v>
      </c>
      <c r="EIO44">
        <v>0.75297620815466393</v>
      </c>
      <c r="EIP44">
        <v>0.75905249855066503</v>
      </c>
      <c r="EIQ44">
        <v>0.76524431486097999</v>
      </c>
      <c r="EIR44">
        <v>0.77134061131031384</v>
      </c>
      <c r="EIS44">
        <v>0.77746695511690955</v>
      </c>
      <c r="EIT44">
        <v>0.7840391785861186</v>
      </c>
      <c r="EIU44">
        <v>0.79116066773537719</v>
      </c>
      <c r="EIV44">
        <v>0.79845527220775581</v>
      </c>
      <c r="EIW44">
        <v>0.8055627724021216</v>
      </c>
      <c r="EIX44">
        <v>0.81231757527753046</v>
      </c>
      <c r="EIY44">
        <v>0.81869121294459246</v>
      </c>
      <c r="EIZ44">
        <v>0.82485816557606895</v>
      </c>
      <c r="EJA44">
        <v>0.83103330626474559</v>
      </c>
      <c r="EJB44">
        <v>0.83704633870597223</v>
      </c>
      <c r="EJC44">
        <v>0.84230992604221067</v>
      </c>
      <c r="EJD44">
        <v>0.84636290599552477</v>
      </c>
      <c r="EJE44">
        <v>0.84913119218403499</v>
      </c>
      <c r="EJF44">
        <v>0.85071673989831076</v>
      </c>
      <c r="EJG44">
        <v>0.85136256877286209</v>
      </c>
      <c r="EJH44">
        <v>0.85162520238290851</v>
      </c>
      <c r="EJI44">
        <v>0.85184924761968928</v>
      </c>
      <c r="EJJ44">
        <v>0.85170935692441452</v>
      </c>
      <c r="EJK44">
        <v>0.85081694189573598</v>
      </c>
      <c r="EJL44">
        <v>0.84916885992437929</v>
      </c>
      <c r="EJM44">
        <v>0.8470562517296637</v>
      </c>
      <c r="EJN44">
        <v>0.84465056076400535</v>
      </c>
      <c r="EJO44">
        <v>0.84189388572768264</v>
      </c>
      <c r="EJP44">
        <v>0.83882927151368669</v>
      </c>
      <c r="EJQ44">
        <v>0.8355929688138104</v>
      </c>
      <c r="EJR44">
        <v>0.83203127159592927</v>
      </c>
      <c r="EJS44">
        <v>0.82758988600185157</v>
      </c>
      <c r="EJT44">
        <v>0.82147446653028622</v>
      </c>
      <c r="EJU44">
        <v>0.81355751155436884</v>
      </c>
      <c r="EJV44">
        <v>0.80580428278616933</v>
      </c>
      <c r="EJW44">
        <v>0.80008566746971677</v>
      </c>
      <c r="EJX44">
        <v>0.79572315040292196</v>
      </c>
      <c r="EJY44">
        <v>0.79179556861316625</v>
      </c>
      <c r="EJZ44">
        <v>0.78828249472280232</v>
      </c>
      <c r="EKA44">
        <v>0.78506245342177583</v>
      </c>
      <c r="EKB44">
        <v>0.78193855058052231</v>
      </c>
      <c r="EKC44">
        <v>0.7795497811804788</v>
      </c>
      <c r="EKD44">
        <v>0.77866478187361898</v>
      </c>
      <c r="EKE44">
        <v>0.77907191993554759</v>
      </c>
      <c r="EKF44">
        <v>0.78042185497708205</v>
      </c>
      <c r="EKG44">
        <v>0.78255927078168552</v>
      </c>
      <c r="EKH44">
        <v>0.78508425053206343</v>
      </c>
      <c r="EKI44">
        <v>0.787765001130043</v>
      </c>
      <c r="EKJ44">
        <v>0.79104184253435439</v>
      </c>
      <c r="EKK44">
        <v>0.79570750235532328</v>
      </c>
      <c r="EKL44">
        <v>0.80182202703504013</v>
      </c>
      <c r="EKM44">
        <v>0.80857635058118027</v>
      </c>
      <c r="EKN44">
        <v>0.81539866949361794</v>
      </c>
      <c r="EKO44">
        <v>0.82216894339591151</v>
      </c>
      <c r="EKP44">
        <v>0.82896016701343578</v>
      </c>
      <c r="EKQ44">
        <v>0.83615339200651906</v>
      </c>
      <c r="EKR44">
        <v>0.84397735604455504</v>
      </c>
      <c r="EKS44">
        <v>0.85148820421377813</v>
      </c>
      <c r="EKT44">
        <v>0.85771897996529944</v>
      </c>
      <c r="EKU44">
        <v>0.86368384458015945</v>
      </c>
      <c r="EKV44">
        <v>0.87190540030466535</v>
      </c>
      <c r="EKW44">
        <v>0.88241261262969928</v>
      </c>
      <c r="EKX44">
        <v>0.89244685477453645</v>
      </c>
      <c r="EKY44">
        <v>0.90177510246885328</v>
      </c>
      <c r="EKZ44">
        <v>0.91102847974541101</v>
      </c>
      <c r="ELA44">
        <v>0.91994014580904915</v>
      </c>
      <c r="ELB44">
        <v>0.92859417817810275</v>
      </c>
      <c r="ELC44">
        <v>0.93747423734697988</v>
      </c>
      <c r="ELD44">
        <v>0.94620130884854914</v>
      </c>
      <c r="ELE44">
        <v>0.95396385714631815</v>
      </c>
      <c r="ELF44">
        <v>0.96109560412462347</v>
      </c>
      <c r="ELG44">
        <v>0.96961967875048838</v>
      </c>
      <c r="ELH44">
        <v>0.98189731512938694</v>
      </c>
      <c r="ELI44">
        <v>0.99650711397055369</v>
      </c>
      <c r="ELJ44">
        <v>1.0101818880882396</v>
      </c>
      <c r="ELK44">
        <v>1.0225631967100972</v>
      </c>
      <c r="ELL44">
        <v>1.0343013608608673</v>
      </c>
      <c r="ELM44">
        <v>1.0455900985388504</v>
      </c>
      <c r="ELN44">
        <v>1.0568957468513869</v>
      </c>
      <c r="ELO44">
        <v>1.0695313936723139</v>
      </c>
      <c r="ELP44">
        <v>1.0838764262198439</v>
      </c>
      <c r="ELQ44">
        <v>1.0977243667499539</v>
      </c>
      <c r="ELR44">
        <v>1.1100951289506193</v>
      </c>
      <c r="ELS44">
        <v>1.1241795157142123</v>
      </c>
      <c r="ELT44">
        <v>1.1428545764748759</v>
      </c>
      <c r="ELU44">
        <v>1.162677928692009</v>
      </c>
      <c r="ELV44">
        <v>1.1820015207796855</v>
      </c>
      <c r="ELW44">
        <v>1.2034246102275945</v>
      </c>
      <c r="ELX44">
        <v>1.2238769170604717</v>
      </c>
      <c r="ELY44">
        <v>1.2399787487515732</v>
      </c>
      <c r="ELZ44">
        <v>1.2540785463769797</v>
      </c>
      <c r="EMA44">
        <v>1.2685958459274675</v>
      </c>
      <c r="EMB44">
        <v>1.2821161746985974</v>
      </c>
      <c r="EMC44">
        <v>1.2930812865203711</v>
      </c>
      <c r="EMD44">
        <v>1.3040939847645892</v>
      </c>
      <c r="EME44">
        <v>1.3189788151178805</v>
      </c>
      <c r="EMF44">
        <v>1.3345574354172762</v>
      </c>
      <c r="EMG44">
        <v>1.3460733601545851</v>
      </c>
      <c r="EMH44">
        <v>1.3544575797299923</v>
      </c>
      <c r="EMI44">
        <v>1.361288495710238</v>
      </c>
      <c r="EMJ44">
        <v>1.3674471136989692</v>
      </c>
      <c r="EMK44">
        <v>1.3734910509525922</v>
      </c>
      <c r="EML44">
        <v>1.379321322860847</v>
      </c>
      <c r="EMM44">
        <v>1.3844199615958843</v>
      </c>
      <c r="EMN44">
        <v>1.389070098279664</v>
      </c>
      <c r="EMO44">
        <v>1.3947418809376644</v>
      </c>
      <c r="EMP44">
        <v>1.4018430604114154</v>
      </c>
      <c r="EMQ44">
        <v>1.4083227684359483</v>
      </c>
      <c r="EMR44">
        <v>1.4132978525734534</v>
      </c>
      <c r="EMS44">
        <v>1.4178349114385851</v>
      </c>
      <c r="EMT44">
        <v>1.4230422225103361</v>
      </c>
      <c r="EMU44">
        <v>1.4287646080029239</v>
      </c>
      <c r="EMV44">
        <v>1.4340619630275204</v>
      </c>
      <c r="EMW44">
        <v>1.4382042852449399</v>
      </c>
      <c r="EMX44">
        <v>1.4407358596361259</v>
      </c>
      <c r="EMY44">
        <v>1.44166164387895</v>
      </c>
      <c r="EMZ44">
        <v>1.4422433890485178</v>
      </c>
      <c r="ENA44">
        <v>1.4454462743507588</v>
      </c>
      <c r="ENB44">
        <v>1.4502999801748691</v>
      </c>
      <c r="ENC44">
        <v>1.4537016109587513</v>
      </c>
      <c r="END44">
        <v>1.4557179197015246</v>
      </c>
      <c r="ENE44">
        <v>1.4582117697644157</v>
      </c>
      <c r="ENF44">
        <v>1.4624797399119311</v>
      </c>
      <c r="ENG44">
        <v>1.4669219823399702</v>
      </c>
      <c r="ENH44">
        <v>1.4704229722429614</v>
      </c>
      <c r="ENI44">
        <v>1.4731300964126521</v>
      </c>
      <c r="ENJ44">
        <v>1.4750030412433817</v>
      </c>
      <c r="ENK44">
        <v>1.4759543820294196</v>
      </c>
      <c r="ENL44">
        <v>1.4767161971994258</v>
      </c>
      <c r="ENM44">
        <v>1.4788853850014581</v>
      </c>
      <c r="ENN44">
        <v>1.4825648001942096</v>
      </c>
      <c r="ENO44">
        <v>1.4860688969147227</v>
      </c>
      <c r="ENP44">
        <v>1.4886129160963986</v>
      </c>
      <c r="ENQ44">
        <v>1.4903405646639001</v>
      </c>
      <c r="ENR44">
        <v>1.4918336790713331</v>
      </c>
      <c r="ENS44">
        <v>1.4934610422935326</v>
      </c>
      <c r="ENT44">
        <v>1.4951358624465292</v>
      </c>
      <c r="ENU44">
        <v>1.4971010171124615</v>
      </c>
      <c r="ENV44">
        <v>1.4996483735864774</v>
      </c>
      <c r="ENW44">
        <v>1.5021358246973129</v>
      </c>
      <c r="ENX44">
        <v>1.5038150349969266</v>
      </c>
      <c r="ENY44">
        <v>1.5045156294254973</v>
      </c>
      <c r="ENZ44">
        <v>1.5045424897280519</v>
      </c>
      <c r="EOA44">
        <v>1.5047469017483242</v>
      </c>
      <c r="EOB44">
        <v>1.5051478273141958</v>
      </c>
      <c r="EOC44">
        <v>1.504750115583688</v>
      </c>
      <c r="EOD44">
        <v>1.5029966511306738</v>
      </c>
      <c r="EOE44">
        <v>1.5000514699803376</v>
      </c>
      <c r="EOF44">
        <v>1.4964232609772523</v>
      </c>
      <c r="EOG44">
        <v>1.4925884097904698</v>
      </c>
      <c r="EOH44">
        <v>1.4886224814054352</v>
      </c>
      <c r="EOI44">
        <v>1.4841609503531594</v>
      </c>
      <c r="EOJ44">
        <v>1.4790394273517729</v>
      </c>
      <c r="EOK44">
        <v>1.4735578449974516</v>
      </c>
      <c r="EOL44">
        <v>1.4678494590800102</v>
      </c>
      <c r="EOM44">
        <v>1.4616926823407752</v>
      </c>
      <c r="EON44">
        <v>1.4549291757959897</v>
      </c>
      <c r="EOO44">
        <v>1.4475980658390675</v>
      </c>
      <c r="EOP44">
        <v>1.4399817221844227</v>
      </c>
      <c r="EOQ44">
        <v>1.4324739220318954</v>
      </c>
      <c r="EOR44">
        <v>1.4251605666410887</v>
      </c>
      <c r="EOS44">
        <v>1.4179104531449409</v>
      </c>
      <c r="EOT44">
        <v>1.4106908695494293</v>
      </c>
      <c r="EOU44">
        <v>1.4034224942643152</v>
      </c>
      <c r="EOV44">
        <v>1.3959818850199306</v>
      </c>
      <c r="EOW44">
        <v>1.3884528363724919</v>
      </c>
      <c r="EOX44">
        <v>1.3810438204851998</v>
      </c>
      <c r="EOY44">
        <v>1.3739888650977097</v>
      </c>
      <c r="EOZ44">
        <v>1.3673187183542419</v>
      </c>
      <c r="EPA44">
        <v>1.3602355258289305</v>
      </c>
      <c r="EPB44">
        <v>1.3517318406533343</v>
      </c>
      <c r="EPC44">
        <v>1.3436110138566821</v>
      </c>
      <c r="EPD44">
        <v>1.3385769571240191</v>
      </c>
      <c r="EPE44">
        <v>1.3351394678175357</v>
      </c>
      <c r="EPF44">
        <v>1.3306751776897952</v>
      </c>
      <c r="EPG44">
        <v>1.3245714344176762</v>
      </c>
      <c r="EPH44">
        <v>1.3188316632379362</v>
      </c>
      <c r="EPI44">
        <v>1.3147420985897769</v>
      </c>
      <c r="EPJ44">
        <v>1.3113924579745504</v>
      </c>
      <c r="EPK44">
        <v>1.3081673467735759</v>
      </c>
      <c r="EPL44">
        <v>1.3050501774951291</v>
      </c>
      <c r="EPM44">
        <v>1.3011553760312951</v>
      </c>
      <c r="EPN44">
        <v>1.2946865020164522</v>
      </c>
      <c r="EPO44">
        <v>1.2884483658307202</v>
      </c>
      <c r="EPP44">
        <v>1.288038005013961</v>
      </c>
      <c r="EPQ44">
        <v>1.2899530962688046</v>
      </c>
      <c r="EPR44">
        <v>1.2914219080813134</v>
      </c>
      <c r="EPS44">
        <v>1.2923003260960075</v>
      </c>
      <c r="EPT44">
        <v>1.2928265993352859</v>
      </c>
      <c r="EPU44">
        <v>1.2932213435892319</v>
      </c>
      <c r="EPV44">
        <v>1.2935858856964699</v>
      </c>
      <c r="EPW44">
        <v>1.2936343473494096</v>
      </c>
      <c r="EPX44">
        <v>1.2929660350988579</v>
      </c>
      <c r="EPY44">
        <v>1.29154908394762</v>
      </c>
      <c r="EPZ44">
        <v>1.2898499014849629</v>
      </c>
      <c r="EQA44">
        <v>1.2897128251297023</v>
      </c>
      <c r="EQB44">
        <v>1.2942829849791295</v>
      </c>
      <c r="EQC44">
        <v>1.3011055967067198</v>
      </c>
      <c r="EQD44">
        <v>1.3062824880010808</v>
      </c>
      <c r="EQE44">
        <v>1.3101259133558905</v>
      </c>
      <c r="EQF44">
        <v>1.3141006623585321</v>
      </c>
      <c r="EQG44">
        <v>1.3186118344117443</v>
      </c>
      <c r="EQH44">
        <v>1.322405650540627</v>
      </c>
      <c r="EQI44">
        <v>1.3245235434895872</v>
      </c>
      <c r="EQJ44">
        <v>1.3248576268745427</v>
      </c>
      <c r="EQK44">
        <v>1.3236034199556954</v>
      </c>
      <c r="EQL44">
        <v>1.3213139732929122</v>
      </c>
      <c r="EQM44">
        <v>1.3182425975065808</v>
      </c>
      <c r="EQN44">
        <v>1.3141062363701537</v>
      </c>
      <c r="EQO44">
        <v>1.3096834655549234</v>
      </c>
      <c r="EQP44">
        <v>1.306443020470796</v>
      </c>
      <c r="EQQ44">
        <v>1.3039986401478643</v>
      </c>
      <c r="EQR44">
        <v>1.3015566317074045</v>
      </c>
      <c r="EQS44">
        <v>1.2994595829241782</v>
      </c>
      <c r="EQT44">
        <v>1.2978420752044022</v>
      </c>
      <c r="EQU44">
        <v>1.2959797847622319</v>
      </c>
      <c r="EQV44">
        <v>1.2932499056048141</v>
      </c>
      <c r="EQW44">
        <v>1.2893199069038153</v>
      </c>
      <c r="EQX44">
        <v>1.2837680144522994</v>
      </c>
      <c r="EQY44">
        <v>1.2784825120322751</v>
      </c>
      <c r="EQZ44">
        <v>1.2778400357347079</v>
      </c>
      <c r="ERA44">
        <v>1.2798439374288597</v>
      </c>
      <c r="ERB44">
        <v>1.2814757238703547</v>
      </c>
      <c r="ERC44">
        <v>1.2822411639533942</v>
      </c>
      <c r="ERD44">
        <v>1.2824876478761662</v>
      </c>
      <c r="ERE44">
        <v>1.2829676343180858</v>
      </c>
      <c r="ERF44">
        <v>1.2846457989774365</v>
      </c>
      <c r="ERG44">
        <v>1.2873491346398223</v>
      </c>
      <c r="ERH44">
        <v>1.2896920491309565</v>
      </c>
      <c r="ERI44">
        <v>1.2908247615361339</v>
      </c>
      <c r="ERJ44">
        <v>1.2908264498468873</v>
      </c>
      <c r="ERK44">
        <v>1.290694146051061</v>
      </c>
      <c r="ERL44">
        <v>1.29186683218531</v>
      </c>
      <c r="ERM44">
        <v>1.2943578335421588</v>
      </c>
      <c r="ERN44">
        <v>1.2970685593585112</v>
      </c>
      <c r="ERO44">
        <v>1.2994220501926206</v>
      </c>
      <c r="ERP44">
        <v>1.3015253796043686</v>
      </c>
      <c r="ERQ44">
        <v>1.3036569768478026</v>
      </c>
      <c r="ERR44">
        <v>1.30588737363511</v>
      </c>
      <c r="ERS44">
        <v>1.3081497351493212</v>
      </c>
      <c r="ERT44">
        <v>1.3104236174376995</v>
      </c>
      <c r="ERU44">
        <v>1.3129165364068107</v>
      </c>
      <c r="ERV44">
        <v>1.3166616635019062</v>
      </c>
      <c r="ERW44">
        <v>1.3230772314371635</v>
      </c>
      <c r="ERX44">
        <v>1.3310110240378961</v>
      </c>
      <c r="ERY44">
        <v>1.3378448389784001</v>
      </c>
      <c r="ERZ44">
        <v>1.3430109813149071</v>
      </c>
      <c r="ESA44">
        <v>1.3472418937822572</v>
      </c>
      <c r="ESB44">
        <v>1.3514867672165758</v>
      </c>
      <c r="ESC44">
        <v>1.3561298015531504</v>
      </c>
      <c r="ESD44">
        <v>1.3603594892282136</v>
      </c>
      <c r="ESE44">
        <v>1.3633358433126777</v>
      </c>
      <c r="ESF44">
        <v>1.3651325631359463</v>
      </c>
      <c r="ESG44">
        <v>1.3670945968757422</v>
      </c>
      <c r="ESH44">
        <v>1.3716712982705759</v>
      </c>
      <c r="ESI44">
        <v>1.378108861806014</v>
      </c>
      <c r="ESJ44">
        <v>1.3835711402094728</v>
      </c>
      <c r="ESK44">
        <v>1.3876545506509155</v>
      </c>
      <c r="ESL44">
        <v>1.3909341236810602</v>
      </c>
      <c r="ESM44">
        <v>1.3940057288692231</v>
      </c>
      <c r="ESN44">
        <v>1.3975046122853938</v>
      </c>
      <c r="ESO44">
        <v>1.4017680569133653</v>
      </c>
      <c r="ESP44">
        <v>1.4064527582870481</v>
      </c>
      <c r="ESQ44">
        <v>1.4111593213826328</v>
      </c>
      <c r="ESR44">
        <v>1.4158473128466262</v>
      </c>
      <c r="ESS44">
        <v>1.4203362947529949</v>
      </c>
      <c r="EST44">
        <v>1.4243371051294698</v>
      </c>
      <c r="ESU44">
        <v>1.4282532121700486</v>
      </c>
      <c r="ESV44">
        <v>1.4331475738164594</v>
      </c>
      <c r="ESW44">
        <v>1.4389510630675357</v>
      </c>
      <c r="ESX44">
        <v>1.4443095212628523</v>
      </c>
      <c r="ESY44">
        <v>1.4488631859287755</v>
      </c>
      <c r="ESZ44">
        <v>1.4531594851081335</v>
      </c>
      <c r="ETA44">
        <v>1.4576341985732681</v>
      </c>
      <c r="ETB44">
        <v>1.4620943669445203</v>
      </c>
      <c r="ETC44">
        <v>1.4660720162883327</v>
      </c>
      <c r="ETD44">
        <v>1.4695647213097487</v>
      </c>
      <c r="ETE44">
        <v>1.4728782080173597</v>
      </c>
      <c r="ETF44">
        <v>1.475945298475293</v>
      </c>
      <c r="ETG44">
        <v>1.4785132241502836</v>
      </c>
      <c r="ETH44">
        <v>1.4809198151868797</v>
      </c>
      <c r="ETI44">
        <v>1.4837972526772079</v>
      </c>
      <c r="ETJ44">
        <v>1.4869276211343971</v>
      </c>
      <c r="ETK44">
        <v>1.4897035183077458</v>
      </c>
      <c r="ETL44">
        <v>1.4919688014420167</v>
      </c>
      <c r="ETM44">
        <v>1.4938478670956408</v>
      </c>
      <c r="ETN44">
        <v>1.495634197956228</v>
      </c>
      <c r="ETO44">
        <v>1.49756487214372</v>
      </c>
      <c r="ETP44">
        <v>1.4996650943038965</v>
      </c>
      <c r="ETQ44">
        <v>1.5020841413463282</v>
      </c>
      <c r="ETR44">
        <v>1.505087553591768</v>
      </c>
      <c r="ETS44">
        <v>1.5083713748903478</v>
      </c>
      <c r="ETT44">
        <v>1.5111437723754815</v>
      </c>
      <c r="ETU44">
        <v>1.5130058758662701</v>
      </c>
      <c r="ETV44">
        <v>1.5140533058342336</v>
      </c>
      <c r="ETW44">
        <v>1.5145970301104588</v>
      </c>
      <c r="ETX44">
        <v>1.5149961792018052</v>
      </c>
      <c r="ETY44">
        <v>1.5155893853588449</v>
      </c>
      <c r="ETZ44">
        <v>1.51663942195206</v>
      </c>
      <c r="EUA44">
        <v>1.5178881548988143</v>
      </c>
      <c r="EUB44">
        <v>1.5186348909438847</v>
      </c>
      <c r="EUC44">
        <v>1.5185362133829601</v>
      </c>
      <c r="EUD44">
        <v>1.5180403936467457</v>
      </c>
      <c r="EUE44">
        <v>1.5180495588900711</v>
      </c>
      <c r="EUF44">
        <v>1.5188932261474055</v>
      </c>
      <c r="EUG44">
        <v>1.5200525033046084</v>
      </c>
      <c r="EUH44">
        <v>1.5209454982767294</v>
      </c>
      <c r="EUI44">
        <v>1.521387572873693</v>
      </c>
      <c r="EUJ44">
        <v>1.5214965121986761</v>
      </c>
      <c r="EUK44">
        <v>1.5213071849556226</v>
      </c>
      <c r="EUL44">
        <v>1.5206790656787754</v>
      </c>
      <c r="EUM44">
        <v>1.5196706958342738</v>
      </c>
      <c r="EUN44">
        <v>1.5186702551564815</v>
      </c>
      <c r="EUO44">
        <v>1.5179238230712881</v>
      </c>
      <c r="EUP44">
        <v>1.5172230699583664</v>
      </c>
      <c r="EUQ44">
        <v>1.5162410556123833</v>
      </c>
      <c r="EUR44">
        <v>1.5148950218357307</v>
      </c>
      <c r="EUS44">
        <v>1.5133312724955861</v>
      </c>
      <c r="EUT44">
        <v>1.5115890489362223</v>
      </c>
      <c r="EUU44">
        <v>1.5096353434591387</v>
      </c>
      <c r="EUV44">
        <v>1.5078481625440943</v>
      </c>
      <c r="EUW44">
        <v>1.5067533087622051</v>
      </c>
      <c r="EUX44">
        <v>1.506198419473362</v>
      </c>
      <c r="EUY44">
        <v>1.5057266618270704</v>
      </c>
      <c r="EUZ44">
        <v>1.5052196673168428</v>
      </c>
      <c r="EVA44">
        <v>1.5047772932850934</v>
      </c>
      <c r="EVB44">
        <v>1.5044857790352273</v>
      </c>
      <c r="EVC44">
        <v>1.504404703198134</v>
      </c>
      <c r="EVD44">
        <v>1.5046029368942753</v>
      </c>
      <c r="EVE44">
        <v>1.5051713615379814</v>
      </c>
      <c r="EVF44">
        <v>1.5061492573530293</v>
      </c>
      <c r="EVG44">
        <v>1.5073724599913305</v>
      </c>
      <c r="EVH44">
        <v>1.5085447088075172</v>
      </c>
      <c r="EVI44">
        <v>1.5094333218648421</v>
      </c>
      <c r="EVJ44">
        <v>1.5099242826019097</v>
      </c>
      <c r="EVK44">
        <v>1.5100908571947815</v>
      </c>
      <c r="EVL44">
        <v>1.5102661808068267</v>
      </c>
      <c r="EVM44">
        <v>1.5106938733513393</v>
      </c>
      <c r="EVN44">
        <v>1.5111357381635377</v>
      </c>
      <c r="EVO44">
        <v>1.51122397304067</v>
      </c>
      <c r="EVP44">
        <v>1.5108675041169179</v>
      </c>
      <c r="EVQ44">
        <v>1.5102435161670598</v>
      </c>
      <c r="EVR44">
        <v>1.5096834857645614</v>
      </c>
      <c r="EVS44">
        <v>1.5094693977574727</v>
      </c>
      <c r="EVT44">
        <v>1.5096567427450955</v>
      </c>
      <c r="EVU44">
        <v>1.5101637311122684</v>
      </c>
      <c r="EVV44">
        <v>1.5108959893640259</v>
      </c>
      <c r="EVW44">
        <v>1.511698273954249</v>
      </c>
      <c r="EVX44">
        <v>1.5123963628240813</v>
      </c>
      <c r="EVY44">
        <v>1.5129470142386985</v>
      </c>
      <c r="EVZ44">
        <v>1.5134033092201569</v>
      </c>
      <c r="EWA44">
        <v>1.5137212316353534</v>
      </c>
      <c r="EWB44">
        <v>1.5136485205517747</v>
      </c>
      <c r="EWC44">
        <v>1.5128426292707255</v>
      </c>
      <c r="EWD44">
        <v>1.5111701687536803</v>
      </c>
      <c r="EWE44">
        <v>1.5088217386483227</v>
      </c>
      <c r="EWF44">
        <v>1.5060382169650841</v>
      </c>
      <c r="EWG44">
        <v>1.502906193859499</v>
      </c>
      <c r="EWH44">
        <v>1.4995388282781228</v>
      </c>
      <c r="EWI44">
        <v>1.4962082211086372</v>
      </c>
      <c r="EWJ44">
        <v>1.4932335812167501</v>
      </c>
      <c r="EWK44">
        <v>1.490855263637932</v>
      </c>
      <c r="EWL44">
        <v>1.4891434563633692</v>
      </c>
      <c r="EWM44">
        <v>1.4879250431634985</v>
      </c>
      <c r="EWN44">
        <v>1.4868957573020465</v>
      </c>
      <c r="EWO44">
        <v>1.4858177887771074</v>
      </c>
      <c r="EWP44">
        <v>1.4846100294792923</v>
      </c>
      <c r="EWQ44">
        <v>1.4833387482226557</v>
      </c>
      <c r="EWR44">
        <v>1.4821432990909724</v>
      </c>
      <c r="EWS44">
        <v>1.4811346430986825</v>
      </c>
      <c r="EWT44">
        <v>1.4803994076002063</v>
      </c>
      <c r="EWU44">
        <v>1.4800539624568532</v>
      </c>
      <c r="EWV44">
        <v>1.4802059839592092</v>
      </c>
      <c r="EWW44">
        <v>1.480852737836245</v>
      </c>
      <c r="EWX44">
        <v>1.4817904411536029</v>
      </c>
      <c r="EWY44">
        <v>1.4825944773361921</v>
      </c>
      <c r="EWZ44">
        <v>1.4827461114132172</v>
      </c>
      <c r="EXA44">
        <v>1.4818259897781743</v>
      </c>
      <c r="EXB44">
        <v>1.4796132783748561</v>
      </c>
      <c r="EXC44">
        <v>1.4760763627191922</v>
      </c>
      <c r="EXD44">
        <v>1.4713136436105854</v>
      </c>
      <c r="EXE44">
        <v>1.4654597117425363</v>
      </c>
      <c r="EXF44">
        <v>1.4586132722044618</v>
      </c>
      <c r="EXG44">
        <v>1.4508382161835551</v>
      </c>
      <c r="EXH44">
        <v>1.442187508522015</v>
      </c>
      <c r="EXI44">
        <v>1.4326910271196913</v>
      </c>
      <c r="EXJ44">
        <v>1.4223152418921998</v>
      </c>
      <c r="EXK44">
        <v>1.4109566668025906</v>
      </c>
      <c r="EXL44">
        <v>1.3985395122751003</v>
      </c>
      <c r="EXM44">
        <v>1.3851230641515146</v>
      </c>
      <c r="EXN44">
        <v>1.3709252028565426</v>
      </c>
      <c r="EXO44">
        <v>1.3563670381905464</v>
      </c>
      <c r="EXP44">
        <v>1.342041089845551</v>
      </c>
      <c r="EXQ44">
        <v>1.3283826293584906</v>
      </c>
      <c r="EXR44">
        <v>1.3154510444721434</v>
      </c>
      <c r="EXS44">
        <v>1.3031651258187247</v>
      </c>
      <c r="EXT44">
        <v>1.291521877940496</v>
      </c>
      <c r="EXU44">
        <v>1.2804918227099287</v>
      </c>
      <c r="EXV44">
        <v>1.2698848587802078</v>
      </c>
      <c r="EXW44">
        <v>1.2593943915013033</v>
      </c>
      <c r="EXX44">
        <v>1.2487145230527161</v>
      </c>
      <c r="EXY44">
        <v>1.2376182619467408</v>
      </c>
      <c r="EXZ44">
        <v>1.2259830836325758</v>
      </c>
      <c r="EYA44">
        <v>1.2137847136149025</v>
      </c>
      <c r="EYB44">
        <v>1.2010395930957141</v>
      </c>
      <c r="EYC44">
        <v>1.1877404072341768</v>
      </c>
      <c r="EYD44">
        <v>1.1739024618560259</v>
      </c>
      <c r="EYE44">
        <v>1.1596564024412472</v>
      </c>
      <c r="EYF44">
        <v>1.1451944402836192</v>
      </c>
      <c r="EYG44">
        <v>1.1306190245881302</v>
      </c>
      <c r="EYH44">
        <v>1.1159473528200015</v>
      </c>
      <c r="EYI44">
        <v>1.1012594537500402</v>
      </c>
      <c r="EYJ44">
        <v>1.0868235522221465</v>
      </c>
      <c r="EYK44">
        <v>1.0731309270503311</v>
      </c>
      <c r="EYL44">
        <v>1.0607983374580177</v>
      </c>
      <c r="EYM44">
        <v>1.0503959965716305</v>
      </c>
      <c r="EYN44">
        <v>1.0423514848557722</v>
      </c>
      <c r="EYO44">
        <v>1.0369132035753323</v>
      </c>
      <c r="EYP44">
        <v>1.03409060439529</v>
      </c>
      <c r="EYQ44">
        <v>1.0336742040285887</v>
      </c>
      <c r="EYR44">
        <v>1.0353702911226321</v>
      </c>
      <c r="EYS44">
        <v>1.038898439923627</v>
      </c>
      <c r="EYT44">
        <v>1.0439947857055976</v>
      </c>
      <c r="EYU44">
        <v>1.05039408934955</v>
      </c>
      <c r="EYV44">
        <v>1.0578243334184194</v>
      </c>
      <c r="EYW44">
        <v>1.0660146677342603</v>
      </c>
      <c r="EYX44">
        <v>1.0747158748045815</v>
      </c>
      <c r="EYY44">
        <v>1.0836879552407284</v>
      </c>
      <c r="EYZ44">
        <v>1.0926964048192893</v>
      </c>
      <c r="EZA44">
        <v>1.1015564121958903</v>
      </c>
      <c r="EZB44">
        <v>1.1101718576673945</v>
      </c>
      <c r="EZC44">
        <v>1.1184979982887917</v>
      </c>
      <c r="EZD44">
        <v>1.1264727793520632</v>
      </c>
      <c r="EZE44">
        <v>1.1339955868103144</v>
      </c>
      <c r="EZF44">
        <v>1.1409860100404219</v>
      </c>
      <c r="EZG44">
        <v>1.1474535475212198</v>
      </c>
      <c r="EZH44">
        <v>1.1534698927178881</v>
      </c>
      <c r="EZI44">
        <v>1.1590881520555296</v>
      </c>
      <c r="EZJ44">
        <v>1.1643341585661957</v>
      </c>
      <c r="EZK44">
        <v>1.1692371082786785</v>
      </c>
      <c r="EZL44">
        <v>1.1738069546319383</v>
      </c>
      <c r="EZM44">
        <v>1.17801425372083</v>
      </c>
      <c r="EZN44">
        <v>1.1818305109453167</v>
      </c>
      <c r="EZO44">
        <v>1.1852414967275362</v>
      </c>
      <c r="EZP44">
        <v>1.1882161485353191</v>
      </c>
      <c r="EZQ44">
        <v>1.1907213319732108</v>
      </c>
      <c r="EZR44">
        <v>1.1927757247730033</v>
      </c>
      <c r="EZS44">
        <v>1.1944781480537907</v>
      </c>
      <c r="EZT44">
        <v>1.1959937464931765</v>
      </c>
      <c r="EZU44">
        <v>1.1975017707034683</v>
      </c>
      <c r="EZV44">
        <v>1.1991545342430991</v>
      </c>
      <c r="EZW44">
        <v>1.2011078345857353</v>
      </c>
      <c r="EZX44">
        <v>1.2035933074741949</v>
      </c>
      <c r="EZY44">
        <v>1.2069212600397996</v>
      </c>
      <c r="EZZ44">
        <v>1.2114331375971645</v>
      </c>
      <c r="FAA44">
        <v>1.2175180197738855</v>
      </c>
      <c r="FAB44">
        <v>1.2257145281566728</v>
      </c>
      <c r="FAC44">
        <v>1.2367233745651394</v>
      </c>
      <c r="FAD44">
        <v>1.2511399752315946</v>
      </c>
      <c r="FAE44">
        <v>1.2687740361411326</v>
      </c>
      <c r="FAF44">
        <v>1.2876853826889936</v>
      </c>
      <c r="FAG44">
        <v>1.3036852141259918</v>
      </c>
      <c r="FAH44">
        <v>1.311633125758185</v>
      </c>
      <c r="FAI44">
        <v>1.3086465493396835</v>
      </c>
      <c r="FAJ44">
        <v>1.2963954569647502</v>
      </c>
      <c r="FAK44">
        <v>1.2797179384094834</v>
      </c>
      <c r="FAL44">
        <v>1.2632369314226324</v>
      </c>
      <c r="FAM44">
        <v>1.249416714485956</v>
      </c>
      <c r="FAN44">
        <v>1.2387796743477455</v>
      </c>
      <c r="FAO44">
        <v>1.2308881486267795</v>
      </c>
      <c r="FAP44">
        <v>1.2250196000846394</v>
      </c>
      <c r="FAQ44">
        <v>1.2204661106459846</v>
      </c>
      <c r="FAR44">
        <v>1.2167033285281861</v>
      </c>
      <c r="FAS44">
        <v>1.2134471850401334</v>
      </c>
      <c r="FAT44">
        <v>1.2105444698835046</v>
      </c>
      <c r="FAU44">
        <v>1.2078255955489821</v>
      </c>
      <c r="FAV44">
        <v>1.2050975094819347</v>
      </c>
      <c r="FAW44">
        <v>1.2022356743275615</v>
      </c>
      <c r="FAX44">
        <v>1.199204068785604</v>
      </c>
      <c r="FAY44">
        <v>1.1960053226287173</v>
      </c>
      <c r="FAZ44">
        <v>1.1926913874221503</v>
      </c>
      <c r="FBA44">
        <v>1.1893860334879045</v>
      </c>
      <c r="FBB44">
        <v>1.1862125266557919</v>
      </c>
      <c r="FBC44">
        <v>1.1832115192510568</v>
      </c>
      <c r="FBD44">
        <v>1.1803689831277782</v>
      </c>
      <c r="FBE44">
        <v>1.1776853527724127</v>
      </c>
      <c r="FBF44">
        <v>1.1751794104951028</v>
      </c>
      <c r="FBG44">
        <v>1.1728670198922222</v>
      </c>
      <c r="FBH44">
        <v>1.1707618963571866</v>
      </c>
      <c r="FBI44">
        <v>1.1688622962711102</v>
      </c>
      <c r="FBJ44">
        <v>1.1671153180565348</v>
      </c>
      <c r="FBK44">
        <v>1.1653759085081326</v>
      </c>
      <c r="FBL44">
        <v>1.1634312321555185</v>
      </c>
      <c r="FBM44">
        <v>1.1611229397361427</v>
      </c>
      <c r="FBN44">
        <v>1.1584561663847519</v>
      </c>
      <c r="FBO44">
        <v>1.1555270943903633</v>
      </c>
      <c r="FBP44">
        <v>1.1523890149419109</v>
      </c>
      <c r="FBQ44">
        <v>1.1490671611713281</v>
      </c>
      <c r="FBR44">
        <v>1.1456438638971731</v>
      </c>
      <c r="FBS44">
        <v>1.1421894918736055</v>
      </c>
      <c r="FBT44">
        <v>1.1386521781458836</v>
      </c>
      <c r="FBU44">
        <v>1.1349732893201308</v>
      </c>
      <c r="FBV44">
        <v>1.1312634498456777</v>
      </c>
      <c r="FBW44">
        <v>1.1276847609756306</v>
      </c>
      <c r="FBX44">
        <v>1.124204751883217</v>
      </c>
      <c r="FBY44">
        <v>1.1206602331683333</v>
      </c>
      <c r="FBZ44">
        <v>1.1170497939130739</v>
      </c>
      <c r="FCA44">
        <v>1.1135572134507634</v>
      </c>
      <c r="FCB44">
        <v>1.1103048568352165</v>
      </c>
      <c r="FCC44">
        <v>1.1072478931820797</v>
      </c>
      <c r="FCD44">
        <v>1.1043057159597898</v>
      </c>
      <c r="FCE44">
        <v>1.1014602680678822</v>
      </c>
      <c r="FCF44">
        <v>1.0987298068268079</v>
      </c>
      <c r="FCG44">
        <v>1.0961474315933704</v>
      </c>
      <c r="FCH44">
        <v>1.0937868206055694</v>
      </c>
      <c r="FCI44">
        <v>1.0917372195309099</v>
      </c>
      <c r="FCJ44">
        <v>1.0900457147998768</v>
      </c>
      <c r="FCK44">
        <v>1.0887777018133917</v>
      </c>
      <c r="FCL44">
        <v>1.0881415216754016</v>
      </c>
      <c r="FCM44">
        <v>1.0884962966545551</v>
      </c>
      <c r="FCN44">
        <v>1.0903102235757252</v>
      </c>
      <c r="FCO44">
        <v>1.0941731785105173</v>
      </c>
      <c r="FCP44">
        <v>1.100730177879242</v>
      </c>
      <c r="FCQ44">
        <v>1.1104341559674882</v>
      </c>
      <c r="FCR44">
        <v>1.123362321553047</v>
      </c>
      <c r="FCS44">
        <v>1.139272123134943</v>
      </c>
      <c r="FCT44">
        <v>1.157749890663613</v>
      </c>
      <c r="FCU44">
        <v>1.1782409650239518</v>
      </c>
      <c r="FCV44">
        <v>1.199963706952478</v>
      </c>
      <c r="FCW44">
        <v>1.2218530281696636</v>
      </c>
      <c r="FCX44">
        <v>1.2426910117652166</v>
      </c>
      <c r="FCY44">
        <v>1.2614645231444128</v>
      </c>
      <c r="FCZ44">
        <v>1.2776940754694288</v>
      </c>
      <c r="FDA44">
        <v>1.2914090445440043</v>
      </c>
      <c r="FDB44">
        <v>1.302834924541953</v>
      </c>
      <c r="FDC44">
        <v>1.3122121242011993</v>
      </c>
      <c r="FDD44">
        <v>1.3198442210551924</v>
      </c>
      <c r="FDE44">
        <v>1.3261175914705365</v>
      </c>
      <c r="FDF44">
        <v>1.3314244232063435</v>
      </c>
      <c r="FDG44">
        <v>1.3361311200469892</v>
      </c>
      <c r="FDH44">
        <v>1.3405971205221152</v>
      </c>
      <c r="FDI44">
        <v>1.3451030200978691</v>
      </c>
      <c r="FDJ44">
        <v>1.3496853565452345</v>
      </c>
      <c r="FDK44">
        <v>1.354074461128284</v>
      </c>
      <c r="FDL44">
        <v>1.3578644271045028</v>
      </c>
      <c r="FDM44">
        <v>1.3607753673418537</v>
      </c>
      <c r="FDN44">
        <v>1.3628812012715461</v>
      </c>
      <c r="FDO44">
        <v>1.3646693526549325</v>
      </c>
      <c r="FDP44">
        <v>1.3667805304040748</v>
      </c>
      <c r="FDQ44">
        <v>1.3695935687163814</v>
      </c>
      <c r="FDR44">
        <v>1.3730908036913378</v>
      </c>
      <c r="FDS44">
        <v>1.3770370115229584</v>
      </c>
      <c r="FDT44">
        <v>1.3811628651485544</v>
      </c>
      <c r="FDU44">
        <v>1.3852321205619798</v>
      </c>
      <c r="FDV44">
        <v>1.3891015984621469</v>
      </c>
      <c r="FDW44">
        <v>1.3927113552502906</v>
      </c>
      <c r="FDX44">
        <v>1.3959890633203542</v>
      </c>
      <c r="FDY44">
        <v>1.398807312259791</v>
      </c>
      <c r="FDZ44">
        <v>1.4010573326182576</v>
      </c>
      <c r="FEA44">
        <v>1.4027421688792556</v>
      </c>
      <c r="FEB44">
        <v>1.4040225810688263</v>
      </c>
      <c r="FEC44">
        <v>1.4051323893995256</v>
      </c>
      <c r="FED44">
        <v>1.406225941431325</v>
      </c>
      <c r="FEE44">
        <v>1.4073016172084929</v>
      </c>
      <c r="FEF44">
        <v>1.4082797480391056</v>
      </c>
      <c r="FEG44">
        <v>1.4091738001609082</v>
      </c>
      <c r="FEH44">
        <v>1.4101687009542869</v>
      </c>
      <c r="FEI44">
        <v>1.4114412619559327</v>
      </c>
      <c r="FEJ44">
        <v>1.4129234524951437</v>
      </c>
      <c r="FEK44">
        <v>1.4143478017749773</v>
      </c>
      <c r="FEL44">
        <v>1.4155196876773071</v>
      </c>
      <c r="FEM44">
        <v>1.4164494298543098</v>
      </c>
      <c r="FEN44">
        <v>1.4172407405827345</v>
      </c>
      <c r="FEO44">
        <v>1.4179378814184689</v>
      </c>
      <c r="FEP44">
        <v>1.4184716438320644</v>
      </c>
      <c r="FEQ44">
        <v>1.4187191395129803</v>
      </c>
      <c r="FER44">
        <v>1.418585761625861</v>
      </c>
      <c r="FES44">
        <v>1.4180034922711016</v>
      </c>
      <c r="FET44">
        <v>1.4169458798564001</v>
      </c>
      <c r="FEU44">
        <v>1.4155071507011696</v>
      </c>
      <c r="FEV44">
        <v>1.4138536589957722</v>
      </c>
      <c r="FEW44">
        <v>1.4120329150027262</v>
      </c>
      <c r="FEX44">
        <v>1.4099289837014131</v>
      </c>
      <c r="FEY44">
        <v>1.4074195701054313</v>
      </c>
      <c r="FEZ44">
        <v>1.4044906905501848</v>
      </c>
      <c r="FFA44">
        <v>1.4011936794629281</v>
      </c>
      <c r="FFB44">
        <v>1.3975861002415699</v>
      </c>
      <c r="FFC44">
        <v>1.3936968741386908</v>
      </c>
      <c r="FFD44">
        <v>1.3895119232189381</v>
      </c>
      <c r="FFE44">
        <v>1.3850083808809008</v>
      </c>
      <c r="FFF44">
        <v>1.3802068804637708</v>
      </c>
      <c r="FFG44">
        <v>1.3751514714386224</v>
      </c>
      <c r="FFH44">
        <v>1.3698741326181552</v>
      </c>
      <c r="FFI44">
        <v>1.3644373731486752</v>
      </c>
      <c r="FFJ44">
        <v>1.3589682298133572</v>
      </c>
      <c r="FFK44">
        <v>1.3535820089050592</v>
      </c>
      <c r="FFL44">
        <v>1.3483087253290231</v>
      </c>
      <c r="FFM44">
        <v>1.3431516636897989</v>
      </c>
      <c r="FFN44">
        <v>1.3381902674656097</v>
      </c>
      <c r="FFO44">
        <v>1.3335686217345646</v>
      </c>
      <c r="FFP44">
        <v>1.3293942261797007</v>
      </c>
      <c r="FFQ44">
        <v>1.3256748373208871</v>
      </c>
      <c r="FFR44">
        <v>1.3223720633966021</v>
      </c>
      <c r="FFS44">
        <v>1.3194954420985185</v>
      </c>
      <c r="FFT44">
        <v>1.3171023156206896</v>
      </c>
      <c r="FFU44">
        <v>1.3152343273123754</v>
      </c>
      <c r="FFV44">
        <v>1.3139182168070496</v>
      </c>
      <c r="FFW44">
        <v>1.3132141036155918</v>
      </c>
      <c r="FFX44">
        <v>1.313181832329414</v>
      </c>
      <c r="FFY44">
        <v>1.3137789752773466</v>
      </c>
      <c r="FFZ44">
        <v>1.3148445290130002</v>
      </c>
      <c r="FGA44">
        <v>1.3161878280908765</v>
      </c>
      <c r="FGB44">
        <v>1.3176582121126921</v>
      </c>
      <c r="FGC44">
        <v>1.3191373459480549</v>
      </c>
      <c r="FGD44">
        <v>1.3205130377284393</v>
      </c>
      <c r="FGE44">
        <v>1.3217065275995219</v>
      </c>
      <c r="FGF44">
        <v>1.322725950554235</v>
      </c>
      <c r="FGG44">
        <v>1.3236351887039728</v>
      </c>
      <c r="FGH44">
        <v>1.3244848197108328</v>
      </c>
      <c r="FGI44">
        <v>1.325325507791917</v>
      </c>
      <c r="FGJ44">
        <v>1.3262450220534341</v>
      </c>
      <c r="FGK44">
        <v>1.3273085059442888</v>
      </c>
      <c r="FGL44">
        <v>1.3285257479151993</v>
      </c>
      <c r="FGM44">
        <v>1.3299590883823618</v>
      </c>
      <c r="FGN44">
        <v>1.3317683947071526</v>
      </c>
      <c r="FGO44">
        <v>1.3340602494854625</v>
      </c>
      <c r="FGP44">
        <v>1.3367933996726786</v>
      </c>
      <c r="FGQ44">
        <v>1.3398509593106662</v>
      </c>
      <c r="FGR44">
        <v>1.3430921968245306</v>
      </c>
      <c r="FGS44">
        <v>1.346363836963447</v>
      </c>
      <c r="FGT44">
        <v>1.3495467076287799</v>
      </c>
      <c r="FGU44">
        <v>1.3524878224429067</v>
      </c>
      <c r="FGV44">
        <v>1.3548161158821463</v>
      </c>
      <c r="FGW44">
        <v>1.3559820882386939</v>
      </c>
      <c r="FGX44">
        <v>1.3555535628287898</v>
      </c>
      <c r="FGY44">
        <v>1.3533614783681533</v>
      </c>
      <c r="FGZ44">
        <v>1.3493886717579315</v>
      </c>
      <c r="FHA44">
        <v>1.3437215676366703</v>
      </c>
      <c r="FHB44">
        <v>1.3366478286172427</v>
      </c>
      <c r="FHC44">
        <v>1.3286644335513627</v>
      </c>
      <c r="FHD44">
        <v>1.3203101182541184</v>
      </c>
      <c r="FHE44">
        <v>1.3119777824128962</v>
      </c>
      <c r="FHF44">
        <v>1.3038900289934683</v>
      </c>
      <c r="FHG44">
        <v>1.2962017493230933</v>
      </c>
      <c r="FHH44">
        <v>1.2890578071118111</v>
      </c>
      <c r="FHI44">
        <v>1.2825573718501537</v>
      </c>
      <c r="FHJ44">
        <v>1.2767361144797837</v>
      </c>
      <c r="FHK44">
        <v>1.2716194501332179</v>
      </c>
      <c r="FHL44">
        <v>1.2672501354984576</v>
      </c>
      <c r="FHM44">
        <v>1.2636205376221286</v>
      </c>
      <c r="FHN44">
        <v>1.2606274005451377</v>
      </c>
      <c r="FHO44">
        <v>1.2581750994118825</v>
      </c>
      <c r="FHP44">
        <v>1.2563209828027064</v>
      </c>
      <c r="FHQ44">
        <v>1.2552170675712353</v>
      </c>
      <c r="FHR44">
        <v>1.2548833245775419</v>
      </c>
      <c r="FHS44">
        <v>1.2551407933575147</v>
      </c>
      <c r="FHT44">
        <v>1.2558003088288561</v>
      </c>
      <c r="FHU44">
        <v>1.2567648631425337</v>
      </c>
      <c r="FHV44">
        <v>1.2578789001677679</v>
      </c>
      <c r="FHW44">
        <v>1.2588238992847307</v>
      </c>
      <c r="FHX44">
        <v>1.2592562321261183</v>
      </c>
      <c r="FHY44">
        <v>1.2589797036900228</v>
      </c>
      <c r="FHZ44">
        <v>1.2579778174557703</v>
      </c>
      <c r="FIA44">
        <v>1.2564005254395985</v>
      </c>
      <c r="FIB44">
        <v>1.254562889871105</v>
      </c>
      <c r="FIC44">
        <v>1.2528599159238525</v>
      </c>
      <c r="FID44">
        <v>1.2516179175465176</v>
      </c>
      <c r="FIE44">
        <v>1.2510149678171418</v>
      </c>
      <c r="FIF44">
        <v>1.2511027270729489</v>
      </c>
      <c r="FIG44">
        <v>1.2518920143780976</v>
      </c>
      <c r="FIH44">
        <v>1.2534080701929962</v>
      </c>
      <c r="FII44">
        <v>1.2556810439996184</v>
      </c>
      <c r="FIJ44">
        <v>1.258765956137029</v>
      </c>
      <c r="FIK44">
        <v>1.2627882991656076</v>
      </c>
      <c r="FIL44">
        <v>1.2678913254338255</v>
      </c>
      <c r="FIM44">
        <v>1.274128400668495</v>
      </c>
      <c r="FIN44">
        <v>1.2815064214828553</v>
      </c>
      <c r="FIO44">
        <v>1.2900813091583734</v>
      </c>
      <c r="FIP44">
        <v>1.2998016805903405</v>
      </c>
      <c r="FIQ44">
        <v>1.3103374540134234</v>
      </c>
      <c r="FIR44">
        <v>1.3213322457912855</v>
      </c>
      <c r="FIS44">
        <v>1.3327868277954409</v>
      </c>
      <c r="FIT44">
        <v>1.3449994160547258</v>
      </c>
      <c r="FIU44">
        <v>1.35819607264105</v>
      </c>
      <c r="FIV44">
        <v>1.3724009575623144</v>
      </c>
      <c r="FIW44">
        <v>1.3875384677154465</v>
      </c>
      <c r="FIX44">
        <v>1.4034885343694465</v>
      </c>
      <c r="FIY44">
        <v>1.4201133880255912</v>
      </c>
      <c r="FIZ44">
        <v>1.4373488541410533</v>
      </c>
      <c r="FJA44">
        <v>1.45519277325125</v>
      </c>
      <c r="FJB44">
        <v>1.473602436000558</v>
      </c>
      <c r="FJC44">
        <v>1.4924886529766523</v>
      </c>
      <c r="FJD44">
        <v>1.5118156658030053</v>
      </c>
      <c r="FJE44">
        <v>1.5317174628940997</v>
      </c>
      <c r="FJF44">
        <v>1.5525676175713403</v>
      </c>
      <c r="FJG44">
        <v>1.5748604788786151</v>
      </c>
      <c r="FJH44">
        <v>1.5988648691107563</v>
      </c>
      <c r="FJI44">
        <v>1.6244246872784021</v>
      </c>
      <c r="FJJ44">
        <v>1.6512769405878285</v>
      </c>
      <c r="FJK44">
        <v>1.6794868589530916</v>
      </c>
      <c r="FJL44">
        <v>1.7092982107905199</v>
      </c>
      <c r="FJM44">
        <v>1.7405544812011757</v>
      </c>
      <c r="FJN44">
        <v>1.7723502872664108</v>
      </c>
      <c r="FJO44">
        <v>1.8028806371030028</v>
      </c>
      <c r="FJP44">
        <v>1.8290039067997927</v>
      </c>
      <c r="FJQ44">
        <v>1.8459881303983552</v>
      </c>
      <c r="FJR44">
        <v>1.8486438259888816</v>
      </c>
      <c r="FJS44">
        <v>1.8341495911280483</v>
      </c>
      <c r="FJT44">
        <v>1.8047740434052142</v>
      </c>
      <c r="FJU44">
        <v>1.7673959848404561</v>
      </c>
      <c r="FJV44">
        <v>1.7294697928984597</v>
      </c>
      <c r="FJW44">
        <v>1.6954562019375361</v>
      </c>
      <c r="FJX44">
        <v>1.6665668856702847</v>
      </c>
      <c r="FJY44">
        <v>1.6425866146949235</v>
      </c>
      <c r="FJZ44">
        <v>1.6234863894538529</v>
      </c>
      <c r="FKA44">
        <v>1.6097540324057278</v>
      </c>
      <c r="FKB44">
        <v>1.6017461351182278</v>
      </c>
      <c r="FKC44">
        <v>1.5988631163020681</v>
      </c>
      <c r="FKD44">
        <v>1.5992006242982586</v>
      </c>
      <c r="FKE44">
        <v>1.5999584346472422</v>
      </c>
      <c r="FKF44">
        <v>1.5985447197176155</v>
      </c>
      <c r="FKG44">
        <v>1.5936581791978233</v>
      </c>
      <c r="FKH44">
        <v>1.585461553153255</v>
      </c>
      <c r="FKI44">
        <v>1.5748972984645682</v>
      </c>
      <c r="FKJ44">
        <v>1.5629399002313085</v>
      </c>
      <c r="FKK44">
        <v>1.5502787322541036</v>
      </c>
      <c r="FKL44">
        <v>1.5374391269853931</v>
      </c>
      <c r="FKM44">
        <v>1.5251508379974321</v>
      </c>
      <c r="FKN44">
        <v>1.51441052752877</v>
      </c>
      <c r="FKO44">
        <v>1.5059132021569543</v>
      </c>
      <c r="FKP44">
        <v>1.4994305098064475</v>
      </c>
      <c r="FKQ44">
        <v>1.4938009315657845</v>
      </c>
      <c r="FKR44">
        <v>1.4875088099043856</v>
      </c>
      <c r="FKS44">
        <v>1.4794738265032354</v>
      </c>
      <c r="FKT44">
        <v>1.4695798670722482</v>
      </c>
      <c r="FKU44">
        <v>1.4585757730509459</v>
      </c>
      <c r="FKV44">
        <v>1.4474904970420801</v>
      </c>
      <c r="FKW44">
        <v>1.4370829904498232</v>
      </c>
      <c r="FKX44">
        <v>1.4276607506012262</v>
      </c>
      <c r="FKY44">
        <v>1.4192471033496341</v>
      </c>
      <c r="FKZ44">
        <v>1.4118318612202114</v>
      </c>
      <c r="FLA44">
        <v>1.4054659266326257</v>
      </c>
      <c r="FLB44">
        <v>1.4001942538375627</v>
      </c>
      <c r="FLC44">
        <v>1.3959614863058396</v>
      </c>
      <c r="FLD44">
        <v>1.3925783395122742</v>
      </c>
      <c r="FLE44">
        <v>1.3897978015462207</v>
      </c>
      <c r="FLF44">
        <v>1.3874941083035366</v>
      </c>
      <c r="FLG44">
        <v>1.3856727283358212</v>
      </c>
      <c r="FLH44">
        <v>1.3842770378470828</v>
      </c>
      <c r="FLI44">
        <v>1.3831449942590144</v>
      </c>
      <c r="FLJ44">
        <v>1.3821912140676116</v>
      </c>
      <c r="FLK44">
        <v>1.3814677669711488</v>
      </c>
      <c r="FLL44">
        <v>1.3810380517912908</v>
      </c>
      <c r="FLM44">
        <v>1.3808944557672298</v>
      </c>
      <c r="FLN44">
        <v>1.3809877050225001</v>
      </c>
      <c r="FLO44">
        <v>1.3812459584358581</v>
      </c>
      <c r="FLP44">
        <v>1.3815997117025007</v>
      </c>
      <c r="FLQ44">
        <v>1.3820783412910367</v>
      </c>
      <c r="FLR44">
        <v>1.3828471734138605</v>
      </c>
      <c r="FLS44">
        <v>1.3841070113029592</v>
      </c>
      <c r="FLT44">
        <v>1.3860249327998035</v>
      </c>
      <c r="FLU44">
        <v>1.3887447496020882</v>
      </c>
      <c r="FLV44">
        <v>1.3923119465675475</v>
      </c>
      <c r="FLW44">
        <v>1.3965333732452572</v>
      </c>
      <c r="FLX44">
        <v>1.4010681248561012</v>
      </c>
      <c r="FLY44">
        <v>1.4056966265492534</v>
      </c>
      <c r="FLZ44">
        <v>1.4104265610206412</v>
      </c>
      <c r="FMA44">
        <v>1.4154247659240591</v>
      </c>
      <c r="FMB44">
        <v>1.4210294813304005</v>
      </c>
      <c r="FMC44">
        <v>1.4276968273287556</v>
      </c>
      <c r="FMD44">
        <v>1.4357507058623202</v>
      </c>
      <c r="FME44">
        <v>1.4452713186300565</v>
      </c>
      <c r="FMF44">
        <v>1.4562832056118855</v>
      </c>
      <c r="FMG44">
        <v>1.4687884345558087</v>
      </c>
      <c r="FMH44">
        <v>1.482593052130851</v>
      </c>
      <c r="FMI44">
        <v>1.4974745438465025</v>
      </c>
      <c r="FMJ44">
        <v>1.5136401459607367</v>
      </c>
      <c r="FMK44">
        <v>1.531863932371158</v>
      </c>
      <c r="FML44">
        <v>1.5532367009063939</v>
      </c>
      <c r="FMM44">
        <v>1.5787601029198919</v>
      </c>
      <c r="FMN44">
        <v>1.6088663561480749</v>
      </c>
      <c r="FMO44">
        <v>1.6431367823089449</v>
      </c>
      <c r="FMP44">
        <v>1.6800522402815545</v>
      </c>
      <c r="FMQ44">
        <v>1.7158736369633336</v>
      </c>
      <c r="FMR44">
        <v>1.7435174117454912</v>
      </c>
      <c r="FMS44">
        <v>1.7545568237883902</v>
      </c>
      <c r="FMT44">
        <v>1.7449821701701878</v>
      </c>
      <c r="FMU44">
        <v>1.7189370638179218</v>
      </c>
      <c r="FMV44">
        <v>1.6851850368299675</v>
      </c>
      <c r="FMW44">
        <v>1.6509084981754361</v>
      </c>
      <c r="FMX44">
        <v>1.6195516459969896</v>
      </c>
      <c r="FMY44">
        <v>1.5921913258658726</v>
      </c>
      <c r="FMZ44">
        <v>1.5690729074923948</v>
      </c>
      <c r="FNA44">
        <v>1.5501823030517419</v>
      </c>
      <c r="FNB44">
        <v>1.5352069909488522</v>
      </c>
      <c r="FNC44">
        <v>1.5234819186245909</v>
      </c>
      <c r="FND44">
        <v>1.5142775102377035</v>
      </c>
      <c r="FNE44">
        <v>1.5071958554920382</v>
      </c>
      <c r="FNF44">
        <v>1.5021324906277924</v>
      </c>
      <c r="FNG44">
        <v>1.498880764471445</v>
      </c>
      <c r="FNH44">
        <v>1.4970465353324149</v>
      </c>
      <c r="FNI44">
        <v>1.4962749636177037</v>
      </c>
      <c r="FNJ44">
        <v>1.4961455882529937</v>
      </c>
      <c r="FNK44">
        <v>1.4959780470453157</v>
      </c>
      <c r="FNL44">
        <v>1.4953888030560603</v>
      </c>
      <c r="FNM44">
        <v>1.4953962419812266</v>
      </c>
      <c r="FNN44">
        <v>1.4979529810046033</v>
      </c>
      <c r="FNO44">
        <v>1.5019952366279594</v>
      </c>
      <c r="FNP44">
        <v>1.5050598821393821</v>
      </c>
      <c r="FNQ44">
        <v>1.5071155791089805</v>
      </c>
      <c r="FNR44">
        <v>1.5091549247187113</v>
      </c>
      <c r="FNS44">
        <v>1.5117002681813754</v>
      </c>
      <c r="FNT44">
        <v>1.5146386020190554</v>
      </c>
      <c r="FNU44">
        <v>1.5179292702640799</v>
      </c>
      <c r="FNV44">
        <v>1.5218825812216019</v>
      </c>
      <c r="FNW44">
        <v>1.5266002167172084</v>
      </c>
      <c r="FNX44">
        <v>1.5316768787511705</v>
      </c>
      <c r="FNY44">
        <v>1.5367052267165995</v>
      </c>
      <c r="FNZ44">
        <v>1.5419160561057581</v>
      </c>
      <c r="FOA44">
        <v>1.5479048120974994</v>
      </c>
      <c r="FOB44">
        <v>1.5546902200759716</v>
      </c>
      <c r="FOC44">
        <v>1.5615264581297972</v>
      </c>
      <c r="FOD44">
        <v>1.5677078499628547</v>
      </c>
      <c r="FOE44">
        <v>1.5731481337140374</v>
      </c>
      <c r="FOF44">
        <v>1.5781568426486876</v>
      </c>
      <c r="FOG44">
        <v>1.5829957239345662</v>
      </c>
      <c r="FOH44">
        <v>1.5878064780206833</v>
      </c>
      <c r="FOI44">
        <v>1.5926706242604372</v>
      </c>
      <c r="FOJ44">
        <v>1.5975005813933472</v>
      </c>
      <c r="FOK44">
        <v>1.6022268196739757</v>
      </c>
      <c r="FOL44">
        <v>1.6071030879547932</v>
      </c>
      <c r="FOM44">
        <v>1.6123430776843655</v>
      </c>
      <c r="FON44">
        <v>1.6175530689536399</v>
      </c>
      <c r="FOO44">
        <v>1.6221134119554883</v>
      </c>
      <c r="FOP44">
        <v>1.6260416727378331</v>
      </c>
      <c r="FOQ44">
        <v>1.6300322358146797</v>
      </c>
      <c r="FOR44">
        <v>1.6346992857934808</v>
      </c>
      <c r="FOS44">
        <v>1.6400861780476328</v>
      </c>
      <c r="FOT44">
        <v>1.6458246138228751</v>
      </c>
      <c r="FOU44">
        <v>1.6513812692221983</v>
      </c>
      <c r="FOV44">
        <v>1.6562177967883527</v>
      </c>
      <c r="FOW44">
        <v>1.6600987504789315</v>
      </c>
      <c r="FOX44">
        <v>1.663486752137445</v>
      </c>
      <c r="FOY44">
        <v>1.6671636770315961</v>
      </c>
      <c r="FOZ44">
        <v>1.6714032020199701</v>
      </c>
      <c r="FPA44">
        <v>1.6758891555154378</v>
      </c>
      <c r="FPB44">
        <v>1.6801664892158585</v>
      </c>
      <c r="FPC44">
        <v>1.6838348078437277</v>
      </c>
      <c r="FPD44">
        <v>1.6867970760547808</v>
      </c>
      <c r="FPE44">
        <v>1.6894170017957257</v>
      </c>
      <c r="FPF44">
        <v>1.6920892442425655</v>
      </c>
      <c r="FPG44">
        <v>1.6949208248640328</v>
      </c>
      <c r="FPH44">
        <v>1.698044503654718</v>
      </c>
      <c r="FPI44">
        <v>1.7017592421353949</v>
      </c>
      <c r="FPJ44">
        <v>1.7061497724624972</v>
      </c>
    </row>
    <row r="45" spans="1:4482">
      <c r="A45" t="s">
        <v>28</v>
      </c>
      <c r="B45">
        <v>15</v>
      </c>
      <c r="C45" t="s">
        <v>12</v>
      </c>
      <c r="D45" t="s">
        <v>21</v>
      </c>
      <c r="E45" t="str">
        <f t="shared" si="2"/>
        <v>PC</v>
      </c>
      <c r="F45">
        <v>9.3235806918198896E-2</v>
      </c>
      <c r="G45">
        <v>9.3632166768381236E-2</v>
      </c>
      <c r="H45">
        <v>9.5036864190774784E-2</v>
      </c>
      <c r="I45">
        <v>9.6414986616827208E-2</v>
      </c>
      <c r="J45">
        <v>9.6806623773764075E-2</v>
      </c>
      <c r="K45">
        <v>9.6148881802320271E-2</v>
      </c>
      <c r="L45">
        <v>9.4962918645985717E-2</v>
      </c>
      <c r="M45">
        <v>9.3796742946239936E-2</v>
      </c>
      <c r="N45">
        <v>9.3069800721814741E-2</v>
      </c>
      <c r="O45">
        <v>9.2912885063999293E-2</v>
      </c>
      <c r="P45">
        <v>9.3029750240572986E-2</v>
      </c>
      <c r="Q45">
        <v>9.315392836850897E-2</v>
      </c>
      <c r="R45">
        <v>9.3670872380053533E-2</v>
      </c>
      <c r="S45">
        <v>9.5155416963493944E-2</v>
      </c>
      <c r="T45">
        <v>9.7195065979190629E-2</v>
      </c>
      <c r="U45">
        <v>9.8466182858440221E-2</v>
      </c>
      <c r="V45">
        <v>9.8271134905537502E-2</v>
      </c>
      <c r="W45">
        <v>9.7263180441019143E-2</v>
      </c>
      <c r="X45">
        <v>9.638581453001048E-2</v>
      </c>
      <c r="Y45">
        <v>9.5933846188231101E-2</v>
      </c>
      <c r="Z45">
        <v>9.6123087145647573E-2</v>
      </c>
      <c r="AA45">
        <v>9.7441208517224709E-2</v>
      </c>
      <c r="AB45">
        <v>9.9705206975008259E-2</v>
      </c>
      <c r="AC45">
        <v>0.1016832185313236</v>
      </c>
      <c r="AD45">
        <v>0.10228311342919749</v>
      </c>
      <c r="AE45">
        <v>0.10144092591936922</v>
      </c>
      <c r="AF45">
        <v>9.9683732255333932E-2</v>
      </c>
      <c r="AG45">
        <v>9.7630114581916921E-2</v>
      </c>
      <c r="AH45">
        <v>9.5991820934459307E-2</v>
      </c>
      <c r="AI45">
        <v>9.5248019315208265E-2</v>
      </c>
      <c r="AJ45">
        <v>9.5297965027489273E-2</v>
      </c>
      <c r="AK45">
        <v>9.5883375692437336E-2</v>
      </c>
      <c r="AL45">
        <v>9.6917232610616799E-2</v>
      </c>
      <c r="AM45">
        <v>9.7998313331306944E-2</v>
      </c>
      <c r="AN45">
        <v>9.8341964178310412E-2</v>
      </c>
      <c r="AO45">
        <v>9.7727663931677963E-2</v>
      </c>
      <c r="AP45">
        <v>9.6898476378982773E-2</v>
      </c>
      <c r="AQ45">
        <v>9.6638796384975814E-2</v>
      </c>
      <c r="AR45">
        <v>9.6921328570767504E-2</v>
      </c>
      <c r="AS45">
        <v>9.7202964921805787E-2</v>
      </c>
      <c r="AT45">
        <v>9.7169570583796855E-2</v>
      </c>
      <c r="AU45">
        <v>9.7059839268669221E-2</v>
      </c>
      <c r="AV45">
        <v>9.7366333146671313E-2</v>
      </c>
      <c r="AW45">
        <v>9.8186513148135798E-2</v>
      </c>
      <c r="AX45">
        <v>9.9001034531962087E-2</v>
      </c>
      <c r="AY45">
        <v>9.9226879624308831E-2</v>
      </c>
      <c r="AZ45">
        <v>9.8809196437051855E-2</v>
      </c>
      <c r="BA45">
        <v>9.8219200042601873E-2</v>
      </c>
      <c r="BB45">
        <v>9.8110369066805078E-2</v>
      </c>
      <c r="BC45">
        <v>9.8862279479657422E-2</v>
      </c>
      <c r="BD45">
        <v>0.10015554916692274</v>
      </c>
      <c r="BE45">
        <v>0.10108854329847848</v>
      </c>
      <c r="BF45">
        <v>0.10100227645065893</v>
      </c>
      <c r="BG45">
        <v>0.10012178746755182</v>
      </c>
      <c r="BH45">
        <v>9.9202552751988193E-2</v>
      </c>
      <c r="BI45">
        <v>9.8694215596109511E-2</v>
      </c>
      <c r="BJ45">
        <v>9.8510212460558688E-2</v>
      </c>
      <c r="BK45">
        <v>9.8448268528008961E-2</v>
      </c>
      <c r="BL45">
        <v>9.8473303217123775E-2</v>
      </c>
      <c r="BM45">
        <v>9.856201756378595E-2</v>
      </c>
      <c r="BN45">
        <v>9.8573148065526223E-2</v>
      </c>
      <c r="BO45">
        <v>9.8413713040889236E-2</v>
      </c>
      <c r="BP45">
        <v>9.8197413125911931E-2</v>
      </c>
      <c r="BQ45">
        <v>9.8153572184864674E-2</v>
      </c>
      <c r="BR45">
        <v>9.8328981186836723E-2</v>
      </c>
      <c r="BS45">
        <v>9.8512810492969741E-2</v>
      </c>
      <c r="BT45">
        <v>9.8555687856239166E-2</v>
      </c>
      <c r="BU45">
        <v>9.8589262623140383E-2</v>
      </c>
      <c r="BV45">
        <v>9.8883463874867031E-2</v>
      </c>
      <c r="BW45">
        <v>9.9847556856484068E-2</v>
      </c>
      <c r="BX45">
        <v>0.10200705827543018</v>
      </c>
      <c r="BY45">
        <v>0.10513958187763875</v>
      </c>
      <c r="BZ45">
        <v>0.10759745467522175</v>
      </c>
      <c r="CA45">
        <v>0.10763518404226352</v>
      </c>
      <c r="CB45">
        <v>0.10540051021143709</v>
      </c>
      <c r="CC45">
        <v>0.10274982638156062</v>
      </c>
      <c r="CD45">
        <v>0.10133855596858604</v>
      </c>
      <c r="CE45">
        <v>0.10149535769657715</v>
      </c>
      <c r="CF45">
        <v>0.10239077216414237</v>
      </c>
      <c r="CG45">
        <v>0.10277839006676241</v>
      </c>
      <c r="CH45">
        <v>0.10207714591754437</v>
      </c>
      <c r="CI45">
        <v>0.10088928492727862</v>
      </c>
      <c r="CJ45">
        <v>0.10014021585147664</v>
      </c>
      <c r="CK45">
        <v>0.10002398327412222</v>
      </c>
      <c r="CL45">
        <v>0.10012429059243615</v>
      </c>
      <c r="CM45">
        <v>0.10008694972484733</v>
      </c>
      <c r="CN45">
        <v>9.9876231646104596E-2</v>
      </c>
      <c r="CO45">
        <v>9.9676293152794318E-2</v>
      </c>
      <c r="CP45">
        <v>9.966516699327474E-2</v>
      </c>
      <c r="CQ45">
        <v>9.9789884906689691E-2</v>
      </c>
      <c r="CR45">
        <v>9.9858140359186623E-2</v>
      </c>
      <c r="CS45">
        <v>9.9836942789131009E-2</v>
      </c>
      <c r="CT45">
        <v>9.9898835515299933E-2</v>
      </c>
      <c r="CU45">
        <v>0.10016756402694997</v>
      </c>
      <c r="CV45">
        <v>0.10050984181266401</v>
      </c>
      <c r="CW45">
        <v>0.10064234667871975</v>
      </c>
      <c r="CX45">
        <v>0.10047529898536761</v>
      </c>
      <c r="CY45">
        <v>0.10026232574082276</v>
      </c>
      <c r="CZ45">
        <v>0.10025268869280837</v>
      </c>
      <c r="DA45">
        <v>0.10032796587083546</v>
      </c>
      <c r="DB45">
        <v>0.1001854035920007</v>
      </c>
      <c r="DC45">
        <v>9.9779916236776289E-2</v>
      </c>
      <c r="DD45">
        <v>9.9380324192344285E-2</v>
      </c>
      <c r="DE45">
        <v>9.9274642286351314E-2</v>
      </c>
      <c r="DF45">
        <v>9.9569141143825729E-2</v>
      </c>
      <c r="DG45">
        <v>0.10021572929183949</v>
      </c>
      <c r="DH45">
        <v>0.10111827390261666</v>
      </c>
      <c r="DI45">
        <v>0.10220925471130841</v>
      </c>
      <c r="DJ45">
        <v>0.10335842770247602</v>
      </c>
      <c r="DK45">
        <v>0.10416329136866635</v>
      </c>
      <c r="DL45">
        <v>0.10406929041251986</v>
      </c>
      <c r="DM45">
        <v>0.10296544320826134</v>
      </c>
      <c r="DN45">
        <v>0.10144275800785103</v>
      </c>
      <c r="DO45">
        <v>0.10022154854178988</v>
      </c>
      <c r="DP45">
        <v>9.952543410487491E-2</v>
      </c>
      <c r="DQ45">
        <v>9.9185606406990381E-2</v>
      </c>
      <c r="DR45">
        <v>9.9055164271582785E-2</v>
      </c>
      <c r="DS45">
        <v>9.9108836016914489E-2</v>
      </c>
      <c r="DT45">
        <v>9.9310771709153825E-2</v>
      </c>
      <c r="DU45">
        <v>9.9538372711103204E-2</v>
      </c>
      <c r="DV45">
        <v>9.9651024739170077E-2</v>
      </c>
      <c r="DW45">
        <v>9.9614402719654702E-2</v>
      </c>
      <c r="DX45">
        <v>9.950233405498235E-2</v>
      </c>
      <c r="DY45">
        <v>9.9394924818214853E-2</v>
      </c>
      <c r="DZ45">
        <v>9.9333097765756329E-2</v>
      </c>
      <c r="EA45">
        <v>9.9329896916112853E-2</v>
      </c>
      <c r="EB45">
        <v>9.9355723478438282E-2</v>
      </c>
      <c r="EC45">
        <v>9.9377478266619065E-2</v>
      </c>
      <c r="ED45">
        <v>9.9373829177126088E-2</v>
      </c>
      <c r="EE45">
        <v>9.9312686870622988E-2</v>
      </c>
      <c r="EF45">
        <v>9.923434000380954E-2</v>
      </c>
      <c r="EG45">
        <v>9.9311671955015141E-2</v>
      </c>
      <c r="EH45">
        <v>9.9617413361413845E-2</v>
      </c>
      <c r="EI45">
        <v>9.9936711269914894E-2</v>
      </c>
      <c r="EJ45">
        <v>0.10003295264541606</v>
      </c>
      <c r="EK45">
        <v>9.9934815083214654E-2</v>
      </c>
      <c r="EL45">
        <v>9.9804008988464754E-2</v>
      </c>
      <c r="EM45">
        <v>9.9691887873465071E-2</v>
      </c>
      <c r="EN45">
        <v>9.9601191308984163E-2</v>
      </c>
      <c r="EO45">
        <v>9.9664377979167745E-2</v>
      </c>
      <c r="EP45">
        <v>0.10007167356588174</v>
      </c>
      <c r="EQ45">
        <v>0.1007326074492704</v>
      </c>
      <c r="ER45">
        <v>0.10117533609267193</v>
      </c>
      <c r="ES45">
        <v>0.10098481663011637</v>
      </c>
      <c r="ET45">
        <v>0.10029858328072734</v>
      </c>
      <c r="EU45">
        <v>9.9775279447111342E-2</v>
      </c>
      <c r="EV45">
        <v>0.10005700047367758</v>
      </c>
      <c r="EW45">
        <v>0.10112370447283546</v>
      </c>
      <c r="EX45">
        <v>0.10213254110547516</v>
      </c>
      <c r="EY45">
        <v>0.10216725741074681</v>
      </c>
      <c r="EZ45">
        <v>0.10122092436348158</v>
      </c>
      <c r="FA45">
        <v>0.10010308493912426</v>
      </c>
      <c r="FB45">
        <v>9.9428138474053379E-2</v>
      </c>
      <c r="FC45">
        <v>9.9159304315956057E-2</v>
      </c>
      <c r="FD45">
        <v>9.9053944858715312E-2</v>
      </c>
      <c r="FE45">
        <v>9.9031587383398526E-2</v>
      </c>
      <c r="FF45">
        <v>9.9140807789825383E-2</v>
      </c>
      <c r="FG45">
        <v>9.9453901099549893E-2</v>
      </c>
      <c r="FH45">
        <v>9.9929403222299124E-2</v>
      </c>
      <c r="FI45">
        <v>0.10032115972525257</v>
      </c>
      <c r="FJ45">
        <v>0.10036576241943261</v>
      </c>
      <c r="FK45">
        <v>0.100081838492756</v>
      </c>
      <c r="FL45">
        <v>9.9734911120908792E-2</v>
      </c>
      <c r="FM45">
        <v>9.9511731807406453E-2</v>
      </c>
      <c r="FN45">
        <v>9.9366989253978411E-2</v>
      </c>
      <c r="FO45">
        <v>9.9218074028380371E-2</v>
      </c>
      <c r="FP45">
        <v>9.9121362269849522E-2</v>
      </c>
      <c r="FQ45">
        <v>9.9159824831725876E-2</v>
      </c>
      <c r="FR45">
        <v>9.9262187816306358E-2</v>
      </c>
      <c r="FS45">
        <v>9.9292910041950747E-2</v>
      </c>
      <c r="FT45">
        <v>9.9229218774275291E-2</v>
      </c>
      <c r="FU45">
        <v>9.9133886103520197E-2</v>
      </c>
      <c r="FV45">
        <v>9.9045114349647953E-2</v>
      </c>
      <c r="FW45">
        <v>9.8983478243718781E-2</v>
      </c>
      <c r="FX45">
        <v>9.8981530244448737E-2</v>
      </c>
      <c r="FY45">
        <v>9.9035098096838428E-2</v>
      </c>
      <c r="FZ45">
        <v>9.9076112220237655E-2</v>
      </c>
      <c r="GA45">
        <v>9.9048661057741114E-2</v>
      </c>
      <c r="GB45">
        <v>9.8978635516605115E-2</v>
      </c>
      <c r="GC45">
        <v>9.8942496881802733E-2</v>
      </c>
      <c r="GD45">
        <v>9.9023425958013916E-2</v>
      </c>
      <c r="GE45">
        <v>9.9264843551874773E-2</v>
      </c>
      <c r="GF45">
        <v>9.9636812135427799E-2</v>
      </c>
      <c r="GG45">
        <v>0.10005488724179724</v>
      </c>
      <c r="GH45">
        <v>0.10047304962710951</v>
      </c>
      <c r="GI45">
        <v>0.1008753177465843</v>
      </c>
      <c r="GJ45">
        <v>0.1011398214550292</v>
      </c>
      <c r="GK45">
        <v>0.10106348120496737</v>
      </c>
      <c r="GL45">
        <v>0.10064183545164149</v>
      </c>
      <c r="GM45">
        <v>0.10019774752630695</v>
      </c>
      <c r="GN45">
        <v>0.10006871706781005</v>
      </c>
      <c r="GO45">
        <v>0.10022128448160474</v>
      </c>
      <c r="GP45">
        <v>0.10031804730557543</v>
      </c>
      <c r="GQ45">
        <v>0.10015304959588403</v>
      </c>
      <c r="GR45">
        <v>9.9840169473070894E-2</v>
      </c>
      <c r="GS45">
        <v>9.9577669771661451E-2</v>
      </c>
      <c r="GT45">
        <v>9.9425634483478201E-2</v>
      </c>
      <c r="GU45">
        <v>9.9389856970256554E-2</v>
      </c>
      <c r="GV45">
        <v>9.9502392379889518E-2</v>
      </c>
      <c r="GW45">
        <v>9.9705004109380005E-2</v>
      </c>
      <c r="GX45">
        <v>9.9798685679618152E-2</v>
      </c>
      <c r="GY45">
        <v>9.9646808311339777E-2</v>
      </c>
      <c r="GZ45">
        <v>9.9357213854442461E-2</v>
      </c>
      <c r="HA45">
        <v>9.915144569623463E-2</v>
      </c>
      <c r="HB45">
        <v>9.9113996477952909E-2</v>
      </c>
      <c r="HC45">
        <v>9.9147251519898075E-2</v>
      </c>
      <c r="HD45">
        <v>9.9133363768119015E-2</v>
      </c>
      <c r="HE45">
        <v>9.9048699029711765E-2</v>
      </c>
      <c r="HF45">
        <v>9.8941066409086328E-2</v>
      </c>
      <c r="HG45">
        <v>9.886668985054084E-2</v>
      </c>
      <c r="HH45">
        <v>9.885740827528644E-2</v>
      </c>
      <c r="HI45">
        <v>9.8903880436612787E-2</v>
      </c>
      <c r="HJ45">
        <v>9.8976553813867635E-2</v>
      </c>
      <c r="HK45">
        <v>9.905169515135627E-2</v>
      </c>
      <c r="HL45">
        <v>9.9106776881455028E-2</v>
      </c>
      <c r="HM45">
        <v>9.9122930205090637E-2</v>
      </c>
      <c r="HN45">
        <v>9.912853347732084E-2</v>
      </c>
      <c r="HO45">
        <v>9.9180958566510949E-2</v>
      </c>
      <c r="HP45">
        <v>9.9273248573951825E-2</v>
      </c>
      <c r="HQ45">
        <v>9.9321852395971369E-2</v>
      </c>
      <c r="HR45">
        <v>9.927978350349391E-2</v>
      </c>
      <c r="HS45">
        <v>9.9189663764676722E-2</v>
      </c>
      <c r="HT45">
        <v>9.9092811889774257E-2</v>
      </c>
      <c r="HU45">
        <v>9.9030621595667223E-2</v>
      </c>
      <c r="HV45">
        <v>9.913479468413805E-2</v>
      </c>
      <c r="HW45">
        <v>9.9508809093175346E-2</v>
      </c>
      <c r="HX45">
        <v>9.9960516085120618E-2</v>
      </c>
      <c r="HY45">
        <v>0.10012637016630155</v>
      </c>
      <c r="HZ45">
        <v>9.992995472670041E-2</v>
      </c>
      <c r="IA45">
        <v>9.9618887359225139E-2</v>
      </c>
      <c r="IB45">
        <v>9.9352891403550969E-2</v>
      </c>
      <c r="IC45">
        <v>9.9083615434627056E-2</v>
      </c>
      <c r="ID45">
        <v>9.8818296549595022E-2</v>
      </c>
      <c r="IE45">
        <v>9.8679052274066134E-2</v>
      </c>
      <c r="IF45">
        <v>9.8711755636600715E-2</v>
      </c>
      <c r="IG45">
        <v>9.883390791219808E-2</v>
      </c>
      <c r="IH45">
        <v>9.895305405382486E-2</v>
      </c>
      <c r="II45">
        <v>9.9027468758208642E-2</v>
      </c>
      <c r="IJ45">
        <v>9.9058383118262025E-2</v>
      </c>
      <c r="IK45">
        <v>9.9077184070193614E-2</v>
      </c>
      <c r="IL45">
        <v>9.9116178038654731E-2</v>
      </c>
      <c r="IM45">
        <v>9.9196363043116187E-2</v>
      </c>
      <c r="IN45">
        <v>9.9298860024534572E-2</v>
      </c>
      <c r="IO45">
        <v>9.9344969533052052E-2</v>
      </c>
      <c r="IP45">
        <v>9.9263567895884461E-2</v>
      </c>
      <c r="IQ45">
        <v>9.9077120446031383E-2</v>
      </c>
      <c r="IR45">
        <v>9.8878934984146016E-2</v>
      </c>
      <c r="IS45">
        <v>9.8731714410565122E-2</v>
      </c>
      <c r="IT45">
        <v>9.8626641229450113E-2</v>
      </c>
      <c r="IU45">
        <v>9.8519753728100387E-2</v>
      </c>
      <c r="IV45">
        <v>9.8412280614456046E-2</v>
      </c>
      <c r="IW45">
        <v>9.838373861084844E-2</v>
      </c>
      <c r="IX45">
        <v>9.8479005591669597E-2</v>
      </c>
      <c r="IY45">
        <v>9.8626549004806663E-2</v>
      </c>
      <c r="IZ45">
        <v>9.8712679108043475E-2</v>
      </c>
      <c r="JA45">
        <v>9.8690638881428303E-2</v>
      </c>
      <c r="JB45">
        <v>9.8612984120472619E-2</v>
      </c>
      <c r="JC45">
        <v>9.8624294740034688E-2</v>
      </c>
      <c r="JD45">
        <v>9.8846141949609653E-2</v>
      </c>
      <c r="JE45">
        <v>9.919255301221587E-2</v>
      </c>
      <c r="JF45">
        <v>9.9418648575860344E-2</v>
      </c>
      <c r="JG45">
        <v>9.9389516331936628E-2</v>
      </c>
      <c r="JH45">
        <v>9.919857794023508E-2</v>
      </c>
      <c r="JI45">
        <v>9.9076548627958158E-2</v>
      </c>
      <c r="JJ45">
        <v>9.9249189075547778E-2</v>
      </c>
      <c r="JK45">
        <v>9.9697654541685457E-2</v>
      </c>
      <c r="JL45">
        <v>0.10002950425564984</v>
      </c>
      <c r="JM45">
        <v>9.9838873227578215E-2</v>
      </c>
      <c r="JN45">
        <v>9.9210785101184598E-2</v>
      </c>
      <c r="JO45">
        <v>9.8608078998265195E-2</v>
      </c>
      <c r="JP45">
        <v>9.8326583549334115E-2</v>
      </c>
      <c r="JQ45">
        <v>9.8321182322049061E-2</v>
      </c>
      <c r="JR45">
        <v>9.84398825410749E-2</v>
      </c>
      <c r="JS45">
        <v>9.8567043759799397E-2</v>
      </c>
      <c r="JT45">
        <v>9.8619814015403484E-2</v>
      </c>
      <c r="JU45">
        <v>9.8587149677013666E-2</v>
      </c>
      <c r="JV45">
        <v>9.8533468655761361E-2</v>
      </c>
      <c r="JW45">
        <v>9.8493442364367051E-2</v>
      </c>
      <c r="JX45">
        <v>9.846139127288718E-2</v>
      </c>
      <c r="JY45">
        <v>9.8499580289392305E-2</v>
      </c>
      <c r="JZ45">
        <v>9.8701059497384822E-2</v>
      </c>
      <c r="KA45">
        <v>9.8989314124104541E-2</v>
      </c>
      <c r="KB45">
        <v>9.9118428571616832E-2</v>
      </c>
      <c r="KC45">
        <v>9.8966019827982366E-2</v>
      </c>
      <c r="KD45">
        <v>9.8710362768468105E-2</v>
      </c>
      <c r="KE45">
        <v>9.8606370729293277E-2</v>
      </c>
      <c r="KF45">
        <v>9.8717962677470766E-2</v>
      </c>
      <c r="KG45">
        <v>9.8956176711411839E-2</v>
      </c>
      <c r="KH45">
        <v>9.921012099161565E-2</v>
      </c>
      <c r="KI45">
        <v>9.9350053785408801E-2</v>
      </c>
      <c r="KJ45">
        <v>9.9257592834336106E-2</v>
      </c>
      <c r="KK45">
        <v>9.898050331485686E-2</v>
      </c>
      <c r="KL45">
        <v>9.8734173593172381E-2</v>
      </c>
      <c r="KM45">
        <v>9.8640087097446094E-2</v>
      </c>
      <c r="KN45">
        <v>9.85796239940014E-2</v>
      </c>
      <c r="KO45">
        <v>9.8409414444393301E-2</v>
      </c>
      <c r="KP45">
        <v>9.8191096738543385E-2</v>
      </c>
      <c r="KQ45">
        <v>9.8093965725157078E-2</v>
      </c>
      <c r="KR45">
        <v>9.8172481412125534E-2</v>
      </c>
      <c r="KS45">
        <v>9.8361250942492845E-2</v>
      </c>
      <c r="KT45">
        <v>9.8574605565929771E-2</v>
      </c>
      <c r="KU45">
        <v>9.8702895683510289E-2</v>
      </c>
      <c r="KV45">
        <v>9.8648191447492872E-2</v>
      </c>
      <c r="KW45">
        <v>9.8458703983985318E-2</v>
      </c>
      <c r="KX45">
        <v>9.8317421891133128E-2</v>
      </c>
      <c r="KY45">
        <v>9.83277410351895E-2</v>
      </c>
      <c r="KZ45">
        <v>9.8391324558606039E-2</v>
      </c>
      <c r="LA45">
        <v>9.8385379225759059E-2</v>
      </c>
      <c r="LB45">
        <v>9.8415265874895005E-2</v>
      </c>
      <c r="LC45">
        <v>9.8727108940347752E-2</v>
      </c>
      <c r="LD45">
        <v>9.9303855695723794E-2</v>
      </c>
      <c r="LE45">
        <v>9.9778720106085933E-2</v>
      </c>
      <c r="LF45">
        <v>9.992871003811582E-2</v>
      </c>
      <c r="LG45">
        <v>9.9976175337196063E-2</v>
      </c>
      <c r="LH45">
        <v>0.10013525542350971</v>
      </c>
      <c r="LI45">
        <v>0.10018141393051544</v>
      </c>
      <c r="LJ45">
        <v>9.9826564354046382E-2</v>
      </c>
      <c r="LK45">
        <v>9.9228142531582866E-2</v>
      </c>
      <c r="LL45">
        <v>9.8760690866079692E-2</v>
      </c>
      <c r="LM45">
        <v>9.8508803807397141E-2</v>
      </c>
      <c r="LN45">
        <v>9.8292000375564445E-2</v>
      </c>
      <c r="LO45">
        <v>9.8040038693891857E-2</v>
      </c>
      <c r="LP45">
        <v>9.7879252595041918E-2</v>
      </c>
      <c r="LQ45">
        <v>9.7925319900653701E-2</v>
      </c>
      <c r="LR45">
        <v>9.8141860157732991E-2</v>
      </c>
      <c r="LS45">
        <v>9.8387295273485859E-2</v>
      </c>
      <c r="LT45">
        <v>9.8524802704356138E-2</v>
      </c>
      <c r="LU45">
        <v>9.8513109827378861E-2</v>
      </c>
      <c r="LV45">
        <v>9.8397989075380124E-2</v>
      </c>
      <c r="LW45">
        <v>9.8247000677288532E-2</v>
      </c>
      <c r="LX45">
        <v>9.8124709143208533E-2</v>
      </c>
      <c r="LY45">
        <v>9.8094882340405393E-2</v>
      </c>
      <c r="LZ45">
        <v>9.8173543920670223E-2</v>
      </c>
      <c r="MA45">
        <v>9.8275960662698905E-2</v>
      </c>
      <c r="MB45">
        <v>9.8299344854102425E-2</v>
      </c>
      <c r="MC45">
        <v>9.8279417516771675E-2</v>
      </c>
      <c r="MD45">
        <v>9.8369124273086958E-2</v>
      </c>
      <c r="ME45">
        <v>9.8602175605145073E-2</v>
      </c>
      <c r="MF45">
        <v>9.8811158622329032E-2</v>
      </c>
      <c r="MG45">
        <v>9.8893126386218347E-2</v>
      </c>
      <c r="MH45">
        <v>9.8996309538017635E-2</v>
      </c>
      <c r="MI45">
        <v>9.9244450429281095E-2</v>
      </c>
      <c r="MJ45">
        <v>9.9432510680813033E-2</v>
      </c>
      <c r="MK45">
        <v>9.9282791848586641E-2</v>
      </c>
      <c r="ML45">
        <v>9.8874430819589354E-2</v>
      </c>
      <c r="MM45">
        <v>9.8543553341426643E-2</v>
      </c>
      <c r="MN45">
        <v>9.8441503726692275E-2</v>
      </c>
      <c r="MO45">
        <v>9.8443000823002919E-2</v>
      </c>
      <c r="MP45">
        <v>9.841655240559033E-2</v>
      </c>
      <c r="MQ45">
        <v>9.8377983112040421E-2</v>
      </c>
      <c r="MR45">
        <v>9.8389758663990606E-2</v>
      </c>
      <c r="MS45">
        <v>9.847982590362131E-2</v>
      </c>
      <c r="MT45">
        <v>9.8718721373717469E-2</v>
      </c>
      <c r="MU45">
        <v>9.922444224727861E-2</v>
      </c>
      <c r="MV45">
        <v>9.9903876883121953E-2</v>
      </c>
      <c r="MW45">
        <v>0.10031731478398365</v>
      </c>
      <c r="MX45">
        <v>0.10008435959984167</v>
      </c>
      <c r="MY45">
        <v>9.9374227511213747E-2</v>
      </c>
      <c r="MZ45">
        <v>9.8730451322508198E-2</v>
      </c>
      <c r="NA45">
        <v>9.849123470533154E-2</v>
      </c>
      <c r="NB45">
        <v>9.8595123586307121E-2</v>
      </c>
      <c r="NC45">
        <v>9.8805939434503207E-2</v>
      </c>
      <c r="ND45">
        <v>9.8905994731206981E-2</v>
      </c>
      <c r="NE45">
        <v>9.8820703645142838E-2</v>
      </c>
      <c r="NF45">
        <v>9.8701058960728644E-2</v>
      </c>
      <c r="NG45">
        <v>9.876385138310205E-2</v>
      </c>
      <c r="NH45">
        <v>9.9002391233608669E-2</v>
      </c>
      <c r="NI45">
        <v>9.919880156354377E-2</v>
      </c>
      <c r="NJ45">
        <v>9.9217453718656201E-2</v>
      </c>
      <c r="NK45">
        <v>9.9159840816098632E-2</v>
      </c>
      <c r="NL45">
        <v>9.9185840573373277E-2</v>
      </c>
      <c r="NM45">
        <v>9.9274883099475131E-2</v>
      </c>
      <c r="NN45">
        <v>9.9267182597315137E-2</v>
      </c>
      <c r="NO45">
        <v>9.9133725637409437E-2</v>
      </c>
      <c r="NP45">
        <v>9.9061054719620914E-2</v>
      </c>
      <c r="NQ45">
        <v>9.916654747042894E-2</v>
      </c>
      <c r="NR45">
        <v>9.9313080420948052E-2</v>
      </c>
      <c r="NS45">
        <v>9.9327314044767467E-2</v>
      </c>
      <c r="NT45">
        <v>9.9232384175709315E-2</v>
      </c>
      <c r="NU45">
        <v>9.9126053764256511E-2</v>
      </c>
      <c r="NV45">
        <v>9.8997044106602136E-2</v>
      </c>
      <c r="NW45">
        <v>9.88123908918625E-2</v>
      </c>
      <c r="NX45">
        <v>9.8642609860043237E-2</v>
      </c>
      <c r="NY45">
        <v>9.8581955629752152E-2</v>
      </c>
      <c r="NZ45">
        <v>9.8634435532065481E-2</v>
      </c>
      <c r="OA45">
        <v>9.8759032535876062E-2</v>
      </c>
      <c r="OB45">
        <v>9.8925893754660307E-2</v>
      </c>
      <c r="OC45">
        <v>9.9099517870680914E-2</v>
      </c>
      <c r="OD45">
        <v>9.9274115718896785E-2</v>
      </c>
      <c r="OE45">
        <v>9.9488614341331133E-2</v>
      </c>
      <c r="OF45">
        <v>9.9685665618170008E-2</v>
      </c>
      <c r="OG45">
        <v>9.9655655219511891E-2</v>
      </c>
      <c r="OH45">
        <v>9.9301381159382751E-2</v>
      </c>
      <c r="OI45">
        <v>9.8827327041583743E-2</v>
      </c>
      <c r="OJ45">
        <v>9.850711890231105E-2</v>
      </c>
      <c r="OK45">
        <v>9.8436450729226438E-2</v>
      </c>
      <c r="OL45">
        <v>9.8611115977415495E-2</v>
      </c>
      <c r="OM45">
        <v>9.8965277644228564E-2</v>
      </c>
      <c r="ON45">
        <v>9.9250363268602343E-2</v>
      </c>
      <c r="OO45">
        <v>9.9179038773741512E-2</v>
      </c>
      <c r="OP45">
        <v>9.876820029193363E-2</v>
      </c>
      <c r="OQ45">
        <v>9.8346758727873823E-2</v>
      </c>
      <c r="OR45">
        <v>9.8228384190452905E-2</v>
      </c>
      <c r="OS45">
        <v>9.8450039801078429E-2</v>
      </c>
      <c r="OT45">
        <v>9.8755008190115845E-2</v>
      </c>
      <c r="OU45">
        <v>9.880315154093422E-2</v>
      </c>
      <c r="OV45">
        <v>9.8489538957836631E-2</v>
      </c>
      <c r="OW45">
        <v>9.8013592667648614E-2</v>
      </c>
      <c r="OX45">
        <v>9.7611043937501696E-2</v>
      </c>
      <c r="OY45">
        <v>9.7343463189019735E-2</v>
      </c>
      <c r="OZ45">
        <v>9.716284246653939E-2</v>
      </c>
      <c r="PA45">
        <v>9.7032038237696641E-2</v>
      </c>
      <c r="PB45">
        <v>9.6946055620146951E-2</v>
      </c>
      <c r="PC45">
        <v>9.6896855295852416E-2</v>
      </c>
      <c r="PD45">
        <v>9.6860002818396254E-2</v>
      </c>
      <c r="PE45">
        <v>9.6820766131129596E-2</v>
      </c>
      <c r="PF45">
        <v>9.6789035099595688E-2</v>
      </c>
      <c r="PG45">
        <v>9.6785564649089731E-2</v>
      </c>
      <c r="PH45">
        <v>9.6868697039681081E-2</v>
      </c>
      <c r="PI45">
        <v>9.7128360963064542E-2</v>
      </c>
      <c r="PJ45">
        <v>9.7524972078023797E-2</v>
      </c>
      <c r="PK45">
        <v>9.7795585048277761E-2</v>
      </c>
      <c r="PL45">
        <v>9.7709144955201555E-2</v>
      </c>
      <c r="PM45">
        <v>9.7343316939052446E-2</v>
      </c>
      <c r="PN45">
        <v>9.695310781381962E-2</v>
      </c>
      <c r="PO45">
        <v>9.6680895304819714E-2</v>
      </c>
      <c r="PP45">
        <v>9.6517891874985953E-2</v>
      </c>
      <c r="PQ45">
        <v>9.6410939497453052E-2</v>
      </c>
      <c r="PR45">
        <v>9.6300299568166298E-2</v>
      </c>
      <c r="PS45">
        <v>9.615637554178641E-2</v>
      </c>
      <c r="PT45">
        <v>9.6022615938911593E-2</v>
      </c>
      <c r="PU45">
        <v>9.5957040892418036E-2</v>
      </c>
      <c r="PV45">
        <v>9.5947385836513785E-2</v>
      </c>
      <c r="PW45">
        <v>9.5935714482512549E-2</v>
      </c>
      <c r="PX45">
        <v>9.5888836498101065E-2</v>
      </c>
      <c r="PY45">
        <v>9.58128727569518E-2</v>
      </c>
      <c r="PZ45">
        <v>9.5780676358602934E-2</v>
      </c>
      <c r="QA45">
        <v>9.5900283620226442E-2</v>
      </c>
      <c r="QB45">
        <v>9.6160886274692797E-2</v>
      </c>
      <c r="QC45">
        <v>9.6363489842645089E-2</v>
      </c>
      <c r="QD45">
        <v>9.6328723834438218E-2</v>
      </c>
      <c r="QE45">
        <v>9.6105156494299196E-2</v>
      </c>
      <c r="QF45">
        <v>9.5869596795016526E-2</v>
      </c>
      <c r="QG45">
        <v>9.5701591460258154E-2</v>
      </c>
      <c r="QH45">
        <v>9.5560592995803384E-2</v>
      </c>
      <c r="QI45">
        <v>9.5456618574504118E-2</v>
      </c>
      <c r="QJ45">
        <v>9.5553740743735599E-2</v>
      </c>
      <c r="QK45">
        <v>9.5982744226427955E-2</v>
      </c>
      <c r="QL45">
        <v>9.651827119314732E-2</v>
      </c>
      <c r="QM45">
        <v>9.666778976766946E-2</v>
      </c>
      <c r="QN45">
        <v>9.6232534200059311E-2</v>
      </c>
      <c r="QO45">
        <v>9.5559487183631095E-2</v>
      </c>
      <c r="QP45">
        <v>9.5095821384785922E-2</v>
      </c>
      <c r="QQ45">
        <v>9.4932393499180312E-2</v>
      </c>
      <c r="QR45">
        <v>9.4904123701833348E-2</v>
      </c>
      <c r="QS45">
        <v>9.4890484473647521E-2</v>
      </c>
      <c r="QT45">
        <v>9.4878729551935617E-2</v>
      </c>
      <c r="QU45">
        <v>9.4890296485594341E-2</v>
      </c>
      <c r="QV45">
        <v>9.493405882797229E-2</v>
      </c>
      <c r="QW45">
        <v>9.4988497126595337E-2</v>
      </c>
      <c r="QX45">
        <v>9.5021926525054951E-2</v>
      </c>
      <c r="QY45">
        <v>9.502880270294288E-2</v>
      </c>
      <c r="QZ45">
        <v>9.5021840976205529E-2</v>
      </c>
      <c r="RA45">
        <v>9.5010883645277253E-2</v>
      </c>
      <c r="RB45">
        <v>9.5000091426874989E-2</v>
      </c>
      <c r="RC45">
        <v>9.4989742749454958E-2</v>
      </c>
      <c r="RD45">
        <v>9.4980574117328298E-2</v>
      </c>
      <c r="RE45">
        <v>9.4965560691635559E-2</v>
      </c>
      <c r="RF45">
        <v>9.4927353630898853E-2</v>
      </c>
      <c r="RG45">
        <v>9.486338261132192E-2</v>
      </c>
      <c r="RH45">
        <v>9.4801889880063647E-2</v>
      </c>
      <c r="RI45">
        <v>9.4760668761276978E-2</v>
      </c>
      <c r="RJ45">
        <v>9.472386276663268E-2</v>
      </c>
      <c r="RK45">
        <v>9.4676934754822528E-2</v>
      </c>
      <c r="RL45">
        <v>9.4625785812734203E-2</v>
      </c>
      <c r="RM45">
        <v>9.4569131239606308E-2</v>
      </c>
      <c r="RN45">
        <v>9.4506823679449098E-2</v>
      </c>
      <c r="RO45">
        <v>9.4464847253304146E-2</v>
      </c>
      <c r="RP45">
        <v>9.4467752637553373E-2</v>
      </c>
      <c r="RQ45">
        <v>9.4494816574514084E-2</v>
      </c>
      <c r="RR45">
        <v>9.4499122374020916E-2</v>
      </c>
      <c r="RS45">
        <v>9.4471894304080151E-2</v>
      </c>
      <c r="RT45">
        <v>9.4444448911509438E-2</v>
      </c>
      <c r="RU45">
        <v>9.4422953386421787E-2</v>
      </c>
      <c r="RV45">
        <v>9.4372189010685489E-2</v>
      </c>
      <c r="RW45">
        <v>9.4286959120074981E-2</v>
      </c>
      <c r="RX45">
        <v>9.4233398210194649E-2</v>
      </c>
      <c r="RY45">
        <v>9.4267665415057239E-2</v>
      </c>
      <c r="RZ45">
        <v>9.4351882985246396E-2</v>
      </c>
      <c r="SA45">
        <v>9.4404272815405102E-2</v>
      </c>
      <c r="SB45">
        <v>9.4397226670834264E-2</v>
      </c>
      <c r="SC45">
        <v>9.4354396194730877E-2</v>
      </c>
      <c r="SD45">
        <v>9.428186388708909E-2</v>
      </c>
      <c r="SE45">
        <v>9.4170639886560326E-2</v>
      </c>
      <c r="SF45">
        <v>9.4053476507689512E-2</v>
      </c>
      <c r="SG45">
        <v>9.4007790157592072E-2</v>
      </c>
      <c r="SH45">
        <v>9.406685089525757E-2</v>
      </c>
      <c r="SI45">
        <v>9.4180788942562488E-2</v>
      </c>
      <c r="SJ45">
        <v>9.4259937653374787E-2</v>
      </c>
      <c r="SK45">
        <v>9.4263757744383989E-2</v>
      </c>
      <c r="SL45">
        <v>9.4233896351655327E-2</v>
      </c>
      <c r="SM45">
        <v>9.4228636073509411E-2</v>
      </c>
      <c r="SN45">
        <v>9.4229819183170235E-2</v>
      </c>
      <c r="SO45">
        <v>9.4167129695343729E-2</v>
      </c>
      <c r="SP45">
        <v>9.4040679585480208E-2</v>
      </c>
      <c r="SQ45">
        <v>9.3933323765688984E-2</v>
      </c>
      <c r="SR45">
        <v>9.3900685067968143E-2</v>
      </c>
      <c r="SS45">
        <v>9.3923582503572856E-2</v>
      </c>
      <c r="ST45">
        <v>9.400045750056811E-2</v>
      </c>
      <c r="SU45">
        <v>9.4220210629491513E-2</v>
      </c>
      <c r="SV45">
        <v>9.4638233487481085E-2</v>
      </c>
      <c r="SW45">
        <v>9.5072121960535563E-2</v>
      </c>
      <c r="SX45">
        <v>9.517848456697045E-2</v>
      </c>
      <c r="SY45">
        <v>9.4849457773943741E-2</v>
      </c>
      <c r="SZ45">
        <v>9.437648522166045E-2</v>
      </c>
      <c r="TA45">
        <v>9.4090890256200557E-2</v>
      </c>
      <c r="TB45">
        <v>9.4015043856633285E-2</v>
      </c>
      <c r="TC45">
        <v>9.4012872922159263E-2</v>
      </c>
      <c r="TD45">
        <v>9.4067234121002888E-2</v>
      </c>
      <c r="TE45">
        <v>9.4224659926716886E-2</v>
      </c>
      <c r="TF45">
        <v>9.4407866075173125E-2</v>
      </c>
      <c r="TG45">
        <v>9.4447999821884718E-2</v>
      </c>
      <c r="TH45">
        <v>9.4287579854871337E-2</v>
      </c>
      <c r="TI45">
        <v>9.4098310802188181E-2</v>
      </c>
      <c r="TJ45">
        <v>9.416542415260272E-2</v>
      </c>
      <c r="TK45">
        <v>9.4567414083467763E-2</v>
      </c>
      <c r="TL45">
        <v>9.4982180967863122E-2</v>
      </c>
      <c r="TM45">
        <v>9.4968704308751525E-2</v>
      </c>
      <c r="TN45">
        <v>9.4498977344887811E-2</v>
      </c>
      <c r="TO45">
        <v>9.4049175339516372E-2</v>
      </c>
      <c r="TP45">
        <v>9.4036827013331437E-2</v>
      </c>
      <c r="TQ45">
        <v>9.4318007110497953E-2</v>
      </c>
      <c r="TR45">
        <v>9.4457585893625615E-2</v>
      </c>
      <c r="TS45">
        <v>9.4353584275742988E-2</v>
      </c>
      <c r="TT45">
        <v>9.4285936707344142E-2</v>
      </c>
      <c r="TU45">
        <v>9.439334592104684E-2</v>
      </c>
      <c r="TV45">
        <v>9.444268559824609E-2</v>
      </c>
      <c r="TW45">
        <v>9.4207482129337022E-2</v>
      </c>
      <c r="TX45">
        <v>9.3807589539384242E-2</v>
      </c>
      <c r="TY45">
        <v>9.3524260983224111E-2</v>
      </c>
      <c r="TZ45">
        <v>9.3442540990541265E-2</v>
      </c>
      <c r="UA45">
        <v>9.3430492441687218E-2</v>
      </c>
      <c r="UB45">
        <v>9.3379117606041367E-2</v>
      </c>
      <c r="UC45">
        <v>9.3305966038553637E-2</v>
      </c>
      <c r="UD45">
        <v>9.325669881288208E-2</v>
      </c>
      <c r="UE45">
        <v>9.3239886630014979E-2</v>
      </c>
      <c r="UF45">
        <v>9.3240383000140564E-2</v>
      </c>
      <c r="UG45">
        <v>9.3213331758154355E-2</v>
      </c>
      <c r="UH45">
        <v>9.3094229102576073E-2</v>
      </c>
      <c r="UI45">
        <v>9.2896153067199713E-2</v>
      </c>
      <c r="UJ45">
        <v>9.2751533675733855E-2</v>
      </c>
      <c r="UK45">
        <v>9.2776441397813103E-2</v>
      </c>
      <c r="UL45">
        <v>9.2934907809484185E-2</v>
      </c>
      <c r="UM45">
        <v>9.3122026738488684E-2</v>
      </c>
      <c r="UN45">
        <v>9.3322852534679673E-2</v>
      </c>
      <c r="UO45">
        <v>9.3572616704587677E-2</v>
      </c>
      <c r="UP45">
        <v>9.3794502920332021E-2</v>
      </c>
      <c r="UQ45">
        <v>9.3810557530898869E-2</v>
      </c>
      <c r="UR45">
        <v>9.3516781881730987E-2</v>
      </c>
      <c r="US45">
        <v>9.2990196829969909E-2</v>
      </c>
      <c r="UT45">
        <v>9.2478298094846312E-2</v>
      </c>
      <c r="UU45">
        <v>9.2303608240318677E-2</v>
      </c>
      <c r="UV45">
        <v>9.2612604862079451E-2</v>
      </c>
      <c r="UW45">
        <v>9.3132035078786118E-2</v>
      </c>
      <c r="UX45">
        <v>9.3366086436885043E-2</v>
      </c>
      <c r="UY45">
        <v>9.3112202852846673E-2</v>
      </c>
      <c r="UZ45">
        <v>9.2613072579484784E-2</v>
      </c>
      <c r="VA45">
        <v>9.2192664972457261E-2</v>
      </c>
      <c r="VB45">
        <v>9.1951984025166758E-2</v>
      </c>
      <c r="VC45">
        <v>9.1831780047946579E-2</v>
      </c>
      <c r="VD45">
        <v>9.1766774591064679E-2</v>
      </c>
      <c r="VE45">
        <v>9.1725415600783969E-2</v>
      </c>
      <c r="VF45">
        <v>9.1699564910939099E-2</v>
      </c>
      <c r="VG45">
        <v>9.1699666611318217E-2</v>
      </c>
      <c r="VH45">
        <v>9.1732966593189413E-2</v>
      </c>
      <c r="VI45">
        <v>9.180339887685722E-2</v>
      </c>
      <c r="VJ45">
        <v>9.1902951026048021E-2</v>
      </c>
      <c r="VK45">
        <v>9.198715038800738E-2</v>
      </c>
      <c r="VL45">
        <v>9.1984411582519937E-2</v>
      </c>
      <c r="VM45">
        <v>9.1883024423207296E-2</v>
      </c>
      <c r="VN45">
        <v>9.1786246574277558E-2</v>
      </c>
      <c r="VO45">
        <v>9.1814063240087881E-2</v>
      </c>
      <c r="VP45">
        <v>9.1955440855284468E-2</v>
      </c>
      <c r="VQ45">
        <v>9.2103502898868039E-2</v>
      </c>
      <c r="VR45">
        <v>9.221051828512454E-2</v>
      </c>
      <c r="VS45">
        <v>9.230300108941987E-2</v>
      </c>
      <c r="VT45">
        <v>9.2353425278266343E-2</v>
      </c>
      <c r="VU45">
        <v>9.2270952547049159E-2</v>
      </c>
      <c r="VV45">
        <v>9.2054144749269193E-2</v>
      </c>
      <c r="VW45">
        <v>9.1822148054686525E-2</v>
      </c>
      <c r="VX45">
        <v>9.1653457386237216E-2</v>
      </c>
      <c r="VY45">
        <v>9.150874989515792E-2</v>
      </c>
      <c r="VZ45">
        <v>9.1350020942625218E-2</v>
      </c>
      <c r="WA45">
        <v>9.1229775916590192E-2</v>
      </c>
      <c r="WB45">
        <v>9.1208191250137197E-2</v>
      </c>
      <c r="WC45">
        <v>9.1254591718105613E-2</v>
      </c>
      <c r="WD45">
        <v>9.1280608616835124E-2</v>
      </c>
      <c r="WE45">
        <v>9.1232001009209446E-2</v>
      </c>
      <c r="WF45">
        <v>9.1120517819769681E-2</v>
      </c>
      <c r="WG45">
        <v>9.0990171356958569E-2</v>
      </c>
      <c r="WH45">
        <v>9.0903138803398079E-2</v>
      </c>
      <c r="WI45">
        <v>9.0976398121883517E-2</v>
      </c>
      <c r="WJ45">
        <v>9.132131338205414E-2</v>
      </c>
      <c r="WK45">
        <v>9.1843182896107947E-2</v>
      </c>
      <c r="WL45">
        <v>9.2237414437452897E-2</v>
      </c>
      <c r="WM45">
        <v>9.2351403981247207E-2</v>
      </c>
      <c r="WN45">
        <v>9.2368250243090186E-2</v>
      </c>
      <c r="WO45">
        <v>9.2436828352393641E-2</v>
      </c>
      <c r="WP45">
        <v>9.2357755587835849E-2</v>
      </c>
      <c r="WQ45">
        <v>9.1914660736359316E-2</v>
      </c>
      <c r="WR45">
        <v>9.1276105450428566E-2</v>
      </c>
      <c r="WS45">
        <v>9.0814825757830217E-2</v>
      </c>
      <c r="WT45">
        <v>9.0694416317424531E-2</v>
      </c>
      <c r="WU45">
        <v>9.0803816193479422E-2</v>
      </c>
      <c r="WV45">
        <v>9.0965473391345891E-2</v>
      </c>
      <c r="WW45">
        <v>9.111705691967098E-2</v>
      </c>
      <c r="WX45">
        <v>9.1347038955540388E-2</v>
      </c>
      <c r="WY45">
        <v>9.1743221622067869E-2</v>
      </c>
      <c r="WZ45">
        <v>9.2163402070913641E-2</v>
      </c>
      <c r="XA45">
        <v>9.2287853431554989E-2</v>
      </c>
      <c r="XB45">
        <v>9.1975347644770306E-2</v>
      </c>
      <c r="XC45">
        <v>9.1446906206125306E-2</v>
      </c>
      <c r="XD45">
        <v>9.1023836113055187E-2</v>
      </c>
      <c r="XE45">
        <v>9.0807909639835038E-2</v>
      </c>
      <c r="XF45">
        <v>9.0707990775194494E-2</v>
      </c>
      <c r="XG45">
        <v>9.0662373110581271E-2</v>
      </c>
      <c r="XH45">
        <v>9.0713771161299597E-2</v>
      </c>
      <c r="XI45">
        <v>9.0920298268807431E-2</v>
      </c>
      <c r="XJ45">
        <v>9.1247460491519009E-2</v>
      </c>
      <c r="XK45">
        <v>9.1529487378131241E-2</v>
      </c>
      <c r="XL45">
        <v>9.1574928227387165E-2</v>
      </c>
      <c r="XM45">
        <v>9.1361702044387177E-2</v>
      </c>
      <c r="XN45">
        <v>9.1064179917506025E-2</v>
      </c>
      <c r="XO45">
        <v>9.0850462401656867E-2</v>
      </c>
      <c r="XP45">
        <v>9.0739616405678444E-2</v>
      </c>
      <c r="XQ45">
        <v>9.068236373673344E-2</v>
      </c>
      <c r="XR45">
        <v>9.0658909632970214E-2</v>
      </c>
      <c r="XS45">
        <v>9.0670354516644985E-2</v>
      </c>
      <c r="XT45">
        <v>9.0692933926309727E-2</v>
      </c>
      <c r="XU45">
        <v>9.0678933388739044E-2</v>
      </c>
      <c r="XV45">
        <v>9.0605109318848229E-2</v>
      </c>
      <c r="XW45">
        <v>9.0524085972314317E-2</v>
      </c>
      <c r="XX45">
        <v>9.052640512995215E-2</v>
      </c>
      <c r="XY45">
        <v>9.0632480071228191E-2</v>
      </c>
      <c r="XZ45">
        <v>9.0766576850913286E-2</v>
      </c>
      <c r="YA45">
        <v>9.0858217386285883E-2</v>
      </c>
      <c r="YB45">
        <v>9.0931922673648358E-2</v>
      </c>
      <c r="YC45">
        <v>9.107130482000135E-2</v>
      </c>
      <c r="YD45">
        <v>9.1296064530849597E-2</v>
      </c>
      <c r="YE45">
        <v>9.150396229781313E-2</v>
      </c>
      <c r="YF45">
        <v>9.1600447046848624E-2</v>
      </c>
      <c r="YG45">
        <v>9.1667535512131124E-2</v>
      </c>
      <c r="YH45">
        <v>9.1881602813430566E-2</v>
      </c>
      <c r="YI45">
        <v>9.2210556181425568E-2</v>
      </c>
      <c r="YJ45">
        <v>9.2345123634757567E-2</v>
      </c>
      <c r="YK45">
        <v>9.2052365049148696E-2</v>
      </c>
      <c r="YL45">
        <v>9.1475183647515265E-2</v>
      </c>
      <c r="YM45">
        <v>9.0957560773809648E-2</v>
      </c>
      <c r="YN45">
        <v>9.0686954238190634E-2</v>
      </c>
      <c r="YO45">
        <v>9.0619391060672419E-2</v>
      </c>
      <c r="YP45">
        <v>9.0638522516936076E-2</v>
      </c>
      <c r="YQ45">
        <v>9.0657492573841786E-2</v>
      </c>
      <c r="YR45">
        <v>9.0637033674426798E-2</v>
      </c>
      <c r="YS45">
        <v>9.0613469193462498E-2</v>
      </c>
      <c r="YT45">
        <v>9.0666990687090623E-2</v>
      </c>
      <c r="YU45">
        <v>9.0809983425797533E-2</v>
      </c>
      <c r="YV45">
        <v>9.0945998818213886E-2</v>
      </c>
      <c r="YW45">
        <v>9.0969839951147227E-2</v>
      </c>
      <c r="YX45">
        <v>9.0879968111680254E-2</v>
      </c>
      <c r="YY45">
        <v>9.078255275214997E-2</v>
      </c>
      <c r="YZ45">
        <v>9.0804103801964534E-2</v>
      </c>
      <c r="ZA45">
        <v>9.0994590485818386E-2</v>
      </c>
      <c r="ZB45">
        <v>9.1286044760194626E-2</v>
      </c>
      <c r="ZC45">
        <v>9.1564412518011104E-2</v>
      </c>
      <c r="ZD45">
        <v>9.178082831403675E-2</v>
      </c>
      <c r="ZE45">
        <v>9.1920059008040497E-2</v>
      </c>
      <c r="ZF45">
        <v>9.1915892210830089E-2</v>
      </c>
      <c r="ZG45">
        <v>9.1752740600814897E-2</v>
      </c>
      <c r="ZH45">
        <v>9.1610207158646609E-2</v>
      </c>
      <c r="ZI45">
        <v>9.1670937418082438E-2</v>
      </c>
      <c r="ZJ45">
        <v>9.1826664674585001E-2</v>
      </c>
      <c r="ZK45">
        <v>9.1834651824612534E-2</v>
      </c>
      <c r="ZL45">
        <v>9.1674176933312118E-2</v>
      </c>
      <c r="ZM45">
        <v>9.1489200255096562E-2</v>
      </c>
      <c r="ZN45">
        <v>9.1302568142515514E-2</v>
      </c>
      <c r="ZO45">
        <v>9.1054703675630788E-2</v>
      </c>
      <c r="ZP45">
        <v>9.0806492070150222E-2</v>
      </c>
      <c r="ZQ45">
        <v>9.0692107500882982E-2</v>
      </c>
      <c r="ZR45">
        <v>9.074855719569476E-2</v>
      </c>
      <c r="ZS45">
        <v>9.0911637629607009E-2</v>
      </c>
      <c r="ZT45">
        <v>9.1098760091326544E-2</v>
      </c>
      <c r="ZU45">
        <v>9.1222473423316339E-2</v>
      </c>
      <c r="ZV45">
        <v>9.1210426001789469E-2</v>
      </c>
      <c r="ZW45">
        <v>9.1064166136947719E-2</v>
      </c>
      <c r="ZX45">
        <v>9.0877155369959869E-2</v>
      </c>
      <c r="ZY45">
        <v>9.0760579034679684E-2</v>
      </c>
      <c r="ZZ45">
        <v>9.0748346350598932E-2</v>
      </c>
      <c r="AAA45">
        <v>9.078261295360153E-2</v>
      </c>
      <c r="AAB45">
        <v>9.0791321736219094E-2</v>
      </c>
      <c r="AAC45">
        <v>9.076612365784692E-2</v>
      </c>
      <c r="AAD45">
        <v>9.0758539836492139E-2</v>
      </c>
      <c r="AAE45">
        <v>9.0819621440805159E-2</v>
      </c>
      <c r="AAF45">
        <v>9.0956511153739469E-2</v>
      </c>
      <c r="AAG45">
        <v>9.1137181313118501E-2</v>
      </c>
      <c r="AAH45">
        <v>9.1306724373797596E-2</v>
      </c>
      <c r="AAI45">
        <v>9.1406929585048841E-2</v>
      </c>
      <c r="AAJ45">
        <v>9.1412877738819578E-2</v>
      </c>
      <c r="AAK45">
        <v>9.1360408979463029E-2</v>
      </c>
      <c r="AAL45">
        <v>9.1298038426122066E-2</v>
      </c>
      <c r="AAM45">
        <v>9.1226129534794684E-2</v>
      </c>
      <c r="AAN45">
        <v>9.112780194489388E-2</v>
      </c>
      <c r="AAO45">
        <v>9.1029081163725989E-2</v>
      </c>
      <c r="AAP45">
        <v>9.0959084046601427E-2</v>
      </c>
      <c r="AAQ45">
        <v>9.0906546644652975E-2</v>
      </c>
      <c r="AAR45">
        <v>9.0876364344576299E-2</v>
      </c>
      <c r="AAS45">
        <v>9.0915190211072694E-2</v>
      </c>
      <c r="AAT45">
        <v>9.1030804643630586E-2</v>
      </c>
      <c r="AAU45">
        <v>9.1168752544581302E-2</v>
      </c>
      <c r="AAV45">
        <v>9.1290439579301649E-2</v>
      </c>
      <c r="AAW45">
        <v>9.1387107359489295E-2</v>
      </c>
      <c r="AAX45">
        <v>9.1431049527361419E-2</v>
      </c>
      <c r="AAY45">
        <v>9.1417957586630391E-2</v>
      </c>
      <c r="AAZ45">
        <v>9.1430261741599628E-2</v>
      </c>
      <c r="ABA45">
        <v>9.1558949459257077E-2</v>
      </c>
      <c r="ABB45">
        <v>9.178691989313971E-2</v>
      </c>
      <c r="ABC45">
        <v>9.2020998987210806E-2</v>
      </c>
      <c r="ABD45">
        <v>9.2201485350941734E-2</v>
      </c>
      <c r="ABE45">
        <v>9.2325342652692613E-2</v>
      </c>
      <c r="ABF45">
        <v>9.2404886383905122E-2</v>
      </c>
      <c r="ABG45">
        <v>9.2465342076128443E-2</v>
      </c>
      <c r="ABH45">
        <v>9.2565970809398823E-2</v>
      </c>
      <c r="ABI45">
        <v>9.2765177288326575E-2</v>
      </c>
      <c r="ABJ45">
        <v>9.3065023714226786E-2</v>
      </c>
      <c r="ABK45">
        <v>9.340669011595254E-2</v>
      </c>
      <c r="ABL45">
        <v>9.3720641589637971E-2</v>
      </c>
      <c r="ABM45">
        <v>9.3980387313181937E-2</v>
      </c>
      <c r="ABN45">
        <v>9.4212338372589174E-2</v>
      </c>
      <c r="ABO45">
        <v>9.4457051513000032E-2</v>
      </c>
      <c r="ABP45">
        <v>9.4728896417875269E-2</v>
      </c>
      <c r="ABQ45">
        <v>9.5027211990757365E-2</v>
      </c>
      <c r="ABR45">
        <v>9.5367694414294546E-2</v>
      </c>
      <c r="ABS45">
        <v>9.5753293409910512E-2</v>
      </c>
      <c r="ABT45">
        <v>9.6150195102805563E-2</v>
      </c>
      <c r="ABU45">
        <v>9.6531279032600059E-2</v>
      </c>
      <c r="ABV45">
        <v>9.6909225822005146E-2</v>
      </c>
      <c r="ABW45">
        <v>9.7284647970355617E-2</v>
      </c>
      <c r="ABX45">
        <v>9.7612542410878064E-2</v>
      </c>
      <c r="ABY45">
        <v>9.785830141058445E-2</v>
      </c>
      <c r="ABZ45">
        <v>9.8044150074512504E-2</v>
      </c>
      <c r="ACA45">
        <v>9.8204625042216956E-2</v>
      </c>
      <c r="ACB45">
        <v>9.8331402756213271E-2</v>
      </c>
      <c r="ACC45">
        <v>9.8388054246784373E-2</v>
      </c>
      <c r="ACD45">
        <v>9.835253632733662E-2</v>
      </c>
      <c r="ACE45">
        <v>9.8240537368201958E-2</v>
      </c>
      <c r="ACF45">
        <v>9.8091201762525684E-2</v>
      </c>
      <c r="ACG45">
        <v>9.7931712415278913E-2</v>
      </c>
      <c r="ACH45">
        <v>9.7753488633326557E-2</v>
      </c>
      <c r="ACI45">
        <v>9.7535376390252948E-2</v>
      </c>
      <c r="ACJ45">
        <v>9.7289813881486012E-2</v>
      </c>
      <c r="ACK45">
        <v>9.7048858737588339E-2</v>
      </c>
      <c r="ACL45">
        <v>9.6815942394660889E-2</v>
      </c>
      <c r="ACM45">
        <v>9.6574452506946712E-2</v>
      </c>
      <c r="ACN45">
        <v>9.6323319084777231E-2</v>
      </c>
      <c r="ACO45">
        <v>9.6052366297725345E-2</v>
      </c>
      <c r="ACP45">
        <v>9.5712822914323203E-2</v>
      </c>
      <c r="ACQ45">
        <v>9.529612139236604E-2</v>
      </c>
      <c r="ACR45">
        <v>9.4897465551820409E-2</v>
      </c>
      <c r="ACS45">
        <v>9.4628976462209566E-2</v>
      </c>
      <c r="ACT45">
        <v>9.4511318188270702E-2</v>
      </c>
      <c r="ACU45">
        <v>9.4502483089459521E-2</v>
      </c>
      <c r="ACV45">
        <v>9.4551629491152825E-2</v>
      </c>
      <c r="ACW45">
        <v>9.4592420977183927E-2</v>
      </c>
      <c r="ACX45">
        <v>9.4571186784054351E-2</v>
      </c>
      <c r="ACY45">
        <v>9.4517098852330811E-2</v>
      </c>
      <c r="ACZ45">
        <v>9.4504579820270038E-2</v>
      </c>
      <c r="ADA45">
        <v>9.454687620714522E-2</v>
      </c>
      <c r="ADB45">
        <v>9.4591680843163772E-2</v>
      </c>
      <c r="ADC45">
        <v>9.4607443217456622E-2</v>
      </c>
      <c r="ADD45">
        <v>9.4612267524684532E-2</v>
      </c>
      <c r="ADE45">
        <v>9.4633105853878172E-2</v>
      </c>
      <c r="ADF45">
        <v>9.4682885060775823E-2</v>
      </c>
      <c r="ADG45">
        <v>9.4766632416161067E-2</v>
      </c>
      <c r="ADH45">
        <v>9.4882814554206191E-2</v>
      </c>
      <c r="ADI45">
        <v>9.5020428263587017E-2</v>
      </c>
      <c r="ADJ45">
        <v>9.5163065488230628E-2</v>
      </c>
      <c r="ADK45">
        <v>9.5297855917172478E-2</v>
      </c>
      <c r="ADL45">
        <v>9.5427704075589301E-2</v>
      </c>
      <c r="ADM45">
        <v>9.5572200407218297E-2</v>
      </c>
      <c r="ADN45">
        <v>9.5753461063861137E-2</v>
      </c>
      <c r="ADO45">
        <v>9.5962028392426166E-2</v>
      </c>
      <c r="ADP45">
        <v>9.6145999449971709E-2</v>
      </c>
      <c r="ADQ45">
        <v>9.6260919650659985E-2</v>
      </c>
      <c r="ADR45">
        <v>9.6333315039844589E-2</v>
      </c>
      <c r="ADS45">
        <v>9.6438838552867112E-2</v>
      </c>
      <c r="ADT45">
        <v>9.6606339698661461E-2</v>
      </c>
      <c r="ADU45">
        <v>9.6792902977836007E-2</v>
      </c>
      <c r="ADV45">
        <v>9.6958686132765676E-2</v>
      </c>
      <c r="ADW45">
        <v>9.7112736964466845E-2</v>
      </c>
      <c r="ADX45">
        <v>9.7276456107708381E-2</v>
      </c>
      <c r="ADY45">
        <v>9.7450951839684649E-2</v>
      </c>
      <c r="ADZ45">
        <v>9.762340723995179E-2</v>
      </c>
      <c r="AEA45">
        <v>9.7784879138880954E-2</v>
      </c>
      <c r="AEB45">
        <v>9.7937876807461813E-2</v>
      </c>
      <c r="AEC45">
        <v>9.8087636540087758E-2</v>
      </c>
      <c r="AED45">
        <v>9.8229114394007014E-2</v>
      </c>
      <c r="AEE45">
        <v>9.8352192478817102E-2</v>
      </c>
      <c r="AEF45">
        <v>9.8450428682641297E-2</v>
      </c>
      <c r="AEG45">
        <v>9.8513599307801847E-2</v>
      </c>
      <c r="AEH45">
        <v>9.8530336212573996E-2</v>
      </c>
      <c r="AEI45">
        <v>9.8515669302280617E-2</v>
      </c>
      <c r="AEJ45">
        <v>9.8507414165443716E-2</v>
      </c>
      <c r="AEK45">
        <v>9.8527637549116726E-2</v>
      </c>
      <c r="AEL45">
        <v>9.8566272375242042E-2</v>
      </c>
      <c r="AEM45">
        <v>9.859712800295134E-2</v>
      </c>
      <c r="AEN45">
        <v>9.8576881310742354E-2</v>
      </c>
      <c r="AEO45">
        <v>9.8428506964498633E-2</v>
      </c>
      <c r="AEP45">
        <v>9.807864960271627E-2</v>
      </c>
      <c r="AEQ45">
        <v>9.7563817810477169E-2</v>
      </c>
      <c r="AER45">
        <v>9.7065832950246275E-2</v>
      </c>
      <c r="AES45">
        <v>9.6762332965618855E-2</v>
      </c>
      <c r="AET45">
        <v>9.6652394786115398E-2</v>
      </c>
      <c r="AEU45">
        <v>9.6590248817279706E-2</v>
      </c>
      <c r="AEV45">
        <v>9.6458246225332167E-2</v>
      </c>
      <c r="AEW45">
        <v>9.6246253656020353E-2</v>
      </c>
      <c r="AEX45">
        <v>9.6008737935610614E-2</v>
      </c>
      <c r="AEY45">
        <v>9.5807260535768407E-2</v>
      </c>
      <c r="AEZ45">
        <v>9.5672024355591551E-2</v>
      </c>
      <c r="AFA45">
        <v>9.5584468372262102E-2</v>
      </c>
      <c r="AFB45">
        <v>9.5499260779503173E-2</v>
      </c>
      <c r="AFC45">
        <v>9.5380607813963084E-2</v>
      </c>
      <c r="AFD45">
        <v>9.5226519297530565E-2</v>
      </c>
      <c r="AFE45">
        <v>9.5073453025019447E-2</v>
      </c>
      <c r="AFF45">
        <v>9.4955143114024185E-2</v>
      </c>
      <c r="AFG45">
        <v>9.4856558045977132E-2</v>
      </c>
      <c r="AFH45">
        <v>9.4731507567959894E-2</v>
      </c>
      <c r="AFI45">
        <v>9.4563694447101818E-2</v>
      </c>
      <c r="AFJ45">
        <v>9.4384284827308762E-2</v>
      </c>
      <c r="AFK45">
        <v>9.4239950417167678E-2</v>
      </c>
      <c r="AFL45">
        <v>9.4154243868833448E-2</v>
      </c>
      <c r="AFM45">
        <v>9.4108740151845061E-2</v>
      </c>
      <c r="AFN45">
        <v>9.4065604228029148E-2</v>
      </c>
      <c r="AFO45">
        <v>9.4014706979169929E-2</v>
      </c>
      <c r="AFP45">
        <v>9.3972912087475033E-2</v>
      </c>
      <c r="AFQ45">
        <v>9.3935285580247732E-2</v>
      </c>
      <c r="AFR45">
        <v>9.3878186925905396E-2</v>
      </c>
      <c r="AFS45">
        <v>9.379740843011658E-2</v>
      </c>
      <c r="AFT45">
        <v>9.3708674095563549E-2</v>
      </c>
      <c r="AFU45">
        <v>9.3621293685188886E-2</v>
      </c>
      <c r="AFV45">
        <v>9.3539264486808854E-2</v>
      </c>
      <c r="AFW45">
        <v>9.3467738751572896E-2</v>
      </c>
      <c r="AFX45">
        <v>9.339745577638682E-2</v>
      </c>
      <c r="AFY45">
        <v>9.331278694018838E-2</v>
      </c>
      <c r="AFZ45">
        <v>9.3224694334355332E-2</v>
      </c>
      <c r="AGA45">
        <v>9.3169057828820623E-2</v>
      </c>
      <c r="AGB45">
        <v>9.3152057678846711E-2</v>
      </c>
      <c r="AGC45">
        <v>9.3123465621266832E-2</v>
      </c>
      <c r="AGD45">
        <v>9.3014817397455221E-2</v>
      </c>
      <c r="AGE45">
        <v>9.2795655223649937E-2</v>
      </c>
      <c r="AGF45">
        <v>9.2506161836485273E-2</v>
      </c>
      <c r="AGG45">
        <v>9.2255471277539636E-2</v>
      </c>
      <c r="AGH45">
        <v>9.2158153294079281E-2</v>
      </c>
      <c r="AGI45">
        <v>9.2235094169491993E-2</v>
      </c>
      <c r="AGJ45">
        <v>9.2393895541093674E-2</v>
      </c>
      <c r="AGK45">
        <v>9.2526640459471773E-2</v>
      </c>
      <c r="AGL45">
        <v>9.2599421424632733E-2</v>
      </c>
      <c r="AGM45">
        <v>9.2644892338339876E-2</v>
      </c>
      <c r="AGN45">
        <v>9.2679214015720379E-2</v>
      </c>
      <c r="AGO45">
        <v>9.2640978280779523E-2</v>
      </c>
      <c r="AGP45">
        <v>9.2457586762229843E-2</v>
      </c>
      <c r="AGQ45">
        <v>9.2192071017295596E-2</v>
      </c>
      <c r="AGR45">
        <v>9.2049976177209364E-2</v>
      </c>
      <c r="AGS45">
        <v>9.2170070626371697E-2</v>
      </c>
      <c r="AGT45">
        <v>9.2469354656725206E-2</v>
      </c>
      <c r="AGU45">
        <v>9.2753928180487652E-2</v>
      </c>
      <c r="AGV45">
        <v>9.2910844654686187E-2</v>
      </c>
      <c r="AGW45">
        <v>9.2948123828571039E-2</v>
      </c>
      <c r="AGX45">
        <v>9.2928016503716682E-2</v>
      </c>
      <c r="AGY45">
        <v>9.2907014224488604E-2</v>
      </c>
      <c r="AGZ45">
        <v>9.2906360994881573E-2</v>
      </c>
      <c r="AHA45">
        <v>9.2912640018561019E-2</v>
      </c>
      <c r="AHB45">
        <v>9.2908600382417675E-2</v>
      </c>
      <c r="AHC45">
        <v>9.2898650061112822E-2</v>
      </c>
      <c r="AHD45">
        <v>9.2901850620136631E-2</v>
      </c>
      <c r="AHE45">
        <v>9.2923792519363391E-2</v>
      </c>
      <c r="AHF45">
        <v>9.292967551607513E-2</v>
      </c>
      <c r="AHG45">
        <v>9.287264147547826E-2</v>
      </c>
      <c r="AHH45">
        <v>9.2778496836197502E-2</v>
      </c>
      <c r="AHI45">
        <v>9.2745872439211396E-2</v>
      </c>
      <c r="AHJ45">
        <v>9.2826011338520656E-2</v>
      </c>
      <c r="AHK45">
        <v>9.2957829755242999E-2</v>
      </c>
      <c r="AHL45">
        <v>9.3070531918220109E-2</v>
      </c>
      <c r="AHM45">
        <v>9.3181280028508354E-2</v>
      </c>
      <c r="AHN45">
        <v>9.3333337073576564E-2</v>
      </c>
      <c r="AHO45">
        <v>9.351415551823529E-2</v>
      </c>
      <c r="AHP45">
        <v>9.368432024330868E-2</v>
      </c>
      <c r="AHQ45">
        <v>9.3830482116942712E-2</v>
      </c>
      <c r="AHR45">
        <v>9.3949199373777853E-2</v>
      </c>
      <c r="AHS45">
        <v>9.4033713383117265E-2</v>
      </c>
      <c r="AHT45">
        <v>9.4101368847932285E-2</v>
      </c>
      <c r="AHU45">
        <v>9.4185301117561876E-2</v>
      </c>
      <c r="AHV45">
        <v>9.4296143795008391E-2</v>
      </c>
      <c r="AHW45">
        <v>9.4419392730778637E-2</v>
      </c>
      <c r="AHX45">
        <v>9.4549926492819958E-2</v>
      </c>
      <c r="AHY45">
        <v>9.4697642854303349E-2</v>
      </c>
      <c r="AHZ45">
        <v>9.4866132785891927E-2</v>
      </c>
      <c r="AIA45">
        <v>9.5038795548523944E-2</v>
      </c>
      <c r="AIB45">
        <v>9.519411489467125E-2</v>
      </c>
      <c r="AIC45">
        <v>9.5323310827860719E-2</v>
      </c>
      <c r="AID45">
        <v>9.5420700205476494E-2</v>
      </c>
      <c r="AIE45">
        <v>9.5449982160072971E-2</v>
      </c>
      <c r="AIF45">
        <v>9.534747155871548E-2</v>
      </c>
      <c r="AIG45">
        <v>9.5084386456723929E-2</v>
      </c>
      <c r="AIH45">
        <v>9.4707782853124853E-2</v>
      </c>
      <c r="AII45">
        <v>9.4305991301084038E-2</v>
      </c>
      <c r="AIJ45">
        <v>9.3932883497567121E-2</v>
      </c>
      <c r="AIK45">
        <v>9.3565644731090983E-2</v>
      </c>
      <c r="AIL45">
        <v>9.3164674863953648E-2</v>
      </c>
      <c r="AIM45">
        <v>9.2777913026338338E-2</v>
      </c>
      <c r="AIN45">
        <v>9.2527363427196335E-2</v>
      </c>
      <c r="AIO45">
        <v>9.2462077503170953E-2</v>
      </c>
      <c r="AIP45">
        <v>9.2488122807506484E-2</v>
      </c>
      <c r="AIQ45">
        <v>9.2481985065094363E-2</v>
      </c>
      <c r="AIR45">
        <v>9.2410240918335648E-2</v>
      </c>
      <c r="AIS45">
        <v>9.2309599650365101E-2</v>
      </c>
      <c r="AIT45">
        <v>9.2215823507538458E-2</v>
      </c>
      <c r="AIU45">
        <v>9.2135481214157794E-2</v>
      </c>
      <c r="AIV45">
        <v>9.2031735947945337E-2</v>
      </c>
      <c r="AIW45">
        <v>9.1830229029435412E-2</v>
      </c>
      <c r="AIX45">
        <v>9.1511158140490712E-2</v>
      </c>
      <c r="AIY45">
        <v>9.1210909776475974E-2</v>
      </c>
      <c r="AIZ45">
        <v>9.1132609856108771E-2</v>
      </c>
      <c r="AJA45">
        <v>9.1317162002507918E-2</v>
      </c>
      <c r="AJB45">
        <v>9.1592003851353063E-2</v>
      </c>
      <c r="AJC45">
        <v>9.1773107714646057E-2</v>
      </c>
      <c r="AJD45">
        <v>9.182348753746139E-2</v>
      </c>
      <c r="AJE45">
        <v>9.1798819340636384E-2</v>
      </c>
      <c r="AJF45">
        <v>9.1739858391321094E-2</v>
      </c>
      <c r="AJG45">
        <v>9.166158282843373E-2</v>
      </c>
      <c r="AJH45">
        <v>9.1580013132445875E-2</v>
      </c>
      <c r="AJI45">
        <v>9.1515743203031297E-2</v>
      </c>
      <c r="AJJ45">
        <v>9.1479763036374312E-2</v>
      </c>
      <c r="AJK45">
        <v>9.1464732195083109E-2</v>
      </c>
      <c r="AJL45">
        <v>9.1459768564586139E-2</v>
      </c>
      <c r="AJM45">
        <v>9.1467981936184481E-2</v>
      </c>
      <c r="AJN45">
        <v>9.1485675215242035E-2</v>
      </c>
      <c r="AJO45">
        <v>9.1487540609371087E-2</v>
      </c>
      <c r="AJP45">
        <v>9.1457266382871549E-2</v>
      </c>
      <c r="AJQ45">
        <v>9.1410685980119796E-2</v>
      </c>
      <c r="AJR45">
        <v>9.1376283796737387E-2</v>
      </c>
      <c r="AJS45">
        <v>9.13720454973284E-2</v>
      </c>
      <c r="AJT45">
        <v>9.1403603393157451E-2</v>
      </c>
      <c r="AJU45">
        <v>9.1453507715172647E-2</v>
      </c>
      <c r="AJV45">
        <v>9.1483140803311783E-2</v>
      </c>
      <c r="AJW45">
        <v>9.1466592765957533E-2</v>
      </c>
      <c r="AJX45">
        <v>9.1417122418477909E-2</v>
      </c>
      <c r="AJY45">
        <v>9.1373041009302172E-2</v>
      </c>
      <c r="AJZ45">
        <v>9.1361950965038088E-2</v>
      </c>
      <c r="AKA45">
        <v>9.1385664498564112E-2</v>
      </c>
      <c r="AKB45">
        <v>9.1428024660514681E-2</v>
      </c>
      <c r="AKC45">
        <v>9.1466904409931216E-2</v>
      </c>
      <c r="AKD45">
        <v>9.148210544533332E-2</v>
      </c>
      <c r="AKE45">
        <v>9.1471545964039433E-2</v>
      </c>
      <c r="AKF45">
        <v>9.1451172094467306E-2</v>
      </c>
      <c r="AKG45">
        <v>9.143780588891709E-2</v>
      </c>
      <c r="AKH45">
        <v>9.1436800312154037E-2</v>
      </c>
      <c r="AKI45">
        <v>9.1438484822719823E-2</v>
      </c>
      <c r="AKJ45">
        <v>9.1410926675212181E-2</v>
      </c>
      <c r="AKK45">
        <v>9.1328995345389755E-2</v>
      </c>
      <c r="AKL45">
        <v>9.1207011768705007E-2</v>
      </c>
      <c r="AKM45">
        <v>9.1060016694104629E-2</v>
      </c>
      <c r="AKN45">
        <v>9.0860238740540694E-2</v>
      </c>
      <c r="AKO45">
        <v>9.0601388309815845E-2</v>
      </c>
      <c r="AKP45">
        <v>9.0362825494731791E-2</v>
      </c>
      <c r="AKQ45">
        <v>9.0237570038136539E-2</v>
      </c>
      <c r="AKR45">
        <v>9.0250215615124724E-2</v>
      </c>
      <c r="AKS45">
        <v>9.0378150520095193E-2</v>
      </c>
      <c r="AKT45">
        <v>9.0568208907086056E-2</v>
      </c>
      <c r="AKU45">
        <v>9.0733640005635219E-2</v>
      </c>
      <c r="AKV45">
        <v>9.0834528873329365E-2</v>
      </c>
      <c r="AKW45">
        <v>9.0928875388624333E-2</v>
      </c>
      <c r="AKX45">
        <v>9.1066272127413944E-2</v>
      </c>
      <c r="AKY45">
        <v>9.1202010626720245E-2</v>
      </c>
      <c r="AKZ45">
        <v>9.1278933726689243E-2</v>
      </c>
      <c r="ALA45">
        <v>9.1307480509053782E-2</v>
      </c>
      <c r="ALB45">
        <v>9.1318395340244093E-2</v>
      </c>
      <c r="ALC45">
        <v>9.131360508352121E-2</v>
      </c>
      <c r="ALD45">
        <v>9.1292940290356145E-2</v>
      </c>
      <c r="ALE45">
        <v>9.1273179800231863E-2</v>
      </c>
      <c r="ALF45">
        <v>9.1268653027396188E-2</v>
      </c>
      <c r="ALG45">
        <v>9.1275612735709999E-2</v>
      </c>
      <c r="ALH45">
        <v>9.1277572453174638E-2</v>
      </c>
      <c r="ALI45">
        <v>9.1258709649410019E-2</v>
      </c>
      <c r="ALJ45">
        <v>9.1208847161597731E-2</v>
      </c>
      <c r="ALK45">
        <v>9.1130727372973216E-2</v>
      </c>
      <c r="ALL45">
        <v>9.1052660772479796E-2</v>
      </c>
      <c r="ALM45">
        <v>9.1017000353754526E-2</v>
      </c>
      <c r="ALN45">
        <v>9.1032798617570979E-2</v>
      </c>
      <c r="ALO45">
        <v>9.1060913824182785E-2</v>
      </c>
      <c r="ALP45">
        <v>9.1067551951068623E-2</v>
      </c>
      <c r="ALQ45">
        <v>9.1059893447584542E-2</v>
      </c>
      <c r="ALR45">
        <v>9.1056447161870127E-2</v>
      </c>
      <c r="ALS45">
        <v>9.105816175827261E-2</v>
      </c>
      <c r="ALT45">
        <v>9.1061837480725216E-2</v>
      </c>
      <c r="ALU45">
        <v>9.1077725262165857E-2</v>
      </c>
      <c r="ALV45">
        <v>9.1117100883304061E-2</v>
      </c>
      <c r="ALW45">
        <v>9.1166044958044173E-2</v>
      </c>
      <c r="ALX45">
        <v>9.1184435684385098E-2</v>
      </c>
      <c r="ALY45">
        <v>9.115082375878332E-2</v>
      </c>
      <c r="ALZ45">
        <v>9.1083858008923588E-2</v>
      </c>
      <c r="AMA45">
        <v>9.1014733242997081E-2</v>
      </c>
      <c r="AMB45">
        <v>9.0950945909694478E-2</v>
      </c>
      <c r="AMC45">
        <v>9.0882116366466648E-2</v>
      </c>
      <c r="AMD45">
        <v>9.0807719139303411E-2</v>
      </c>
      <c r="AME45">
        <v>9.074235060818435E-2</v>
      </c>
      <c r="AMF45">
        <v>9.0689878665748083E-2</v>
      </c>
      <c r="AMG45">
        <v>9.0618897250563005E-2</v>
      </c>
      <c r="AMH45">
        <v>9.051355142693554E-2</v>
      </c>
      <c r="AMI45">
        <v>9.0436934207983335E-2</v>
      </c>
      <c r="AMJ45">
        <v>9.0464611123034999E-2</v>
      </c>
      <c r="AMK45">
        <v>9.055240898848789E-2</v>
      </c>
      <c r="AML45">
        <v>9.0557593323972729E-2</v>
      </c>
      <c r="AMM45">
        <v>9.0392038117781195E-2</v>
      </c>
      <c r="AMN45">
        <v>9.0082132651864807E-2</v>
      </c>
      <c r="AMO45">
        <v>8.9724686920879745E-2</v>
      </c>
      <c r="AMP45">
        <v>8.9457706240574322E-2</v>
      </c>
      <c r="AMQ45">
        <v>8.9422005893967912E-2</v>
      </c>
      <c r="AMR45">
        <v>8.9639262907073455E-2</v>
      </c>
      <c r="AMS45">
        <v>8.9961640849727686E-2</v>
      </c>
      <c r="AMT45">
        <v>9.0217793889182038E-2</v>
      </c>
      <c r="AMU45">
        <v>9.0369216219014808E-2</v>
      </c>
      <c r="AMV45">
        <v>9.0455438096484542E-2</v>
      </c>
      <c r="AMW45">
        <v>9.0482946249068844E-2</v>
      </c>
      <c r="AMX45">
        <v>9.0458274679330056E-2</v>
      </c>
      <c r="AMY45">
        <v>9.0436827330904246E-2</v>
      </c>
      <c r="AMZ45">
        <v>9.0449505188441665E-2</v>
      </c>
      <c r="ANA45">
        <v>9.0453238721294849E-2</v>
      </c>
      <c r="ANB45">
        <v>9.0410927483263459E-2</v>
      </c>
      <c r="ANC45">
        <v>9.0343072907243957E-2</v>
      </c>
      <c r="AND45">
        <v>9.028756319651568E-2</v>
      </c>
      <c r="ANE45">
        <v>9.0254896352326794E-2</v>
      </c>
      <c r="ANF45">
        <v>9.0216992576592811E-2</v>
      </c>
      <c r="ANG45">
        <v>9.0134501678081555E-2</v>
      </c>
      <c r="ANH45">
        <v>9.0028566710707414E-2</v>
      </c>
      <c r="ANI45">
        <v>8.9991150712858015E-2</v>
      </c>
      <c r="ANJ45">
        <v>9.0073197628375581E-2</v>
      </c>
      <c r="ANK45">
        <v>9.0218860322157729E-2</v>
      </c>
      <c r="ANL45">
        <v>9.0330190307109176E-2</v>
      </c>
      <c r="ANM45">
        <v>9.0350979642707469E-2</v>
      </c>
      <c r="ANN45">
        <v>9.0305878076915425E-2</v>
      </c>
      <c r="ANO45">
        <v>9.0250754059314056E-2</v>
      </c>
      <c r="ANP45">
        <v>9.0130576739825705E-2</v>
      </c>
      <c r="ANQ45">
        <v>8.97689889123926E-2</v>
      </c>
      <c r="ANR45">
        <v>8.9121529200797092E-2</v>
      </c>
      <c r="ANS45">
        <v>8.846291504590223E-2</v>
      </c>
      <c r="ANT45">
        <v>8.8135433692370091E-2</v>
      </c>
      <c r="ANU45">
        <v>8.8201068806509672E-2</v>
      </c>
      <c r="ANV45">
        <v>8.8548840561312125E-2</v>
      </c>
      <c r="ANW45">
        <v>8.9097790695947934E-2</v>
      </c>
      <c r="ANX45">
        <v>8.9730911742866723E-2</v>
      </c>
      <c r="ANY45">
        <v>9.0248546363417587E-2</v>
      </c>
      <c r="ANZ45">
        <v>9.0508742127870953E-2</v>
      </c>
      <c r="AOA45">
        <v>9.0489672084392653E-2</v>
      </c>
      <c r="AOB45">
        <v>9.015763594881171E-2</v>
      </c>
      <c r="AOC45">
        <v>8.9443441611736146E-2</v>
      </c>
      <c r="AOD45">
        <v>8.8534436770743019E-2</v>
      </c>
      <c r="AOE45">
        <v>8.8050147613627394E-2</v>
      </c>
      <c r="AOF45">
        <v>8.8425251028834626E-2</v>
      </c>
      <c r="AOG45">
        <v>8.9221302334749591E-2</v>
      </c>
      <c r="AOH45">
        <v>8.9717803727737008E-2</v>
      </c>
      <c r="AOI45">
        <v>8.9731301449017531E-2</v>
      </c>
      <c r="AOJ45">
        <v>8.9574231438267288E-2</v>
      </c>
      <c r="AOK45">
        <v>8.9535426584232441E-2</v>
      </c>
      <c r="AOL45">
        <v>8.9573492669264329E-2</v>
      </c>
      <c r="AOM45">
        <v>8.9506031619225296E-2</v>
      </c>
      <c r="AON45">
        <v>8.9305968344735101E-2</v>
      </c>
      <c r="AOO45">
        <v>8.9157577057709519E-2</v>
      </c>
      <c r="AOP45">
        <v>8.924253147108778E-2</v>
      </c>
      <c r="AOQ45">
        <v>8.9515038968002017E-2</v>
      </c>
      <c r="AOR45">
        <v>8.9801782525065682E-2</v>
      </c>
      <c r="AOS45">
        <v>9.0010866396653844E-2</v>
      </c>
      <c r="AOT45">
        <v>9.0108486810649091E-2</v>
      </c>
      <c r="AOU45">
        <v>9.0033411010673595E-2</v>
      </c>
      <c r="AOV45">
        <v>8.9758654781684349E-2</v>
      </c>
      <c r="AOW45">
        <v>8.935430538878783E-2</v>
      </c>
      <c r="AOX45">
        <v>8.892583076993027E-2</v>
      </c>
      <c r="AOY45">
        <v>8.8584373610344422E-2</v>
      </c>
      <c r="AOZ45">
        <v>8.8433024227740728E-2</v>
      </c>
      <c r="APA45">
        <v>8.8444812389047334E-2</v>
      </c>
      <c r="APB45">
        <v>8.8495018802313266E-2</v>
      </c>
      <c r="APC45">
        <v>8.8602329208844768E-2</v>
      </c>
      <c r="APD45">
        <v>8.8844499155706552E-2</v>
      </c>
      <c r="APE45">
        <v>8.9038047557439381E-2</v>
      </c>
      <c r="APF45">
        <v>8.8914907254241601E-2</v>
      </c>
      <c r="APG45">
        <v>8.8566240394605575E-2</v>
      </c>
      <c r="APH45">
        <v>8.836148394936795E-2</v>
      </c>
      <c r="API45">
        <v>8.8346944363624447E-2</v>
      </c>
      <c r="APJ45">
        <v>8.8226314432339206E-2</v>
      </c>
      <c r="APK45">
        <v>8.8007582133606779E-2</v>
      </c>
      <c r="APL45">
        <v>8.8118801535594093E-2</v>
      </c>
      <c r="APM45">
        <v>8.871951415600314E-2</v>
      </c>
      <c r="APN45">
        <v>8.9422250771185638E-2</v>
      </c>
      <c r="APO45">
        <v>8.9891996736123705E-2</v>
      </c>
      <c r="APP45">
        <v>9.0150033796681947E-2</v>
      </c>
      <c r="APQ45">
        <v>9.0332991100093352E-2</v>
      </c>
      <c r="APR45">
        <v>9.0427801755301532E-2</v>
      </c>
      <c r="APS45">
        <v>9.0261817826860866E-2</v>
      </c>
      <c r="APT45">
        <v>8.9677534484229368E-2</v>
      </c>
      <c r="APU45">
        <v>8.8745999868045572E-2</v>
      </c>
      <c r="APV45">
        <v>8.7859476161295455E-2</v>
      </c>
      <c r="APW45">
        <v>8.7448362676412261E-2</v>
      </c>
      <c r="APX45">
        <v>8.756799565376501E-2</v>
      </c>
      <c r="APY45">
        <v>8.8009461920329268E-2</v>
      </c>
      <c r="APZ45">
        <v>8.8576667820820881E-2</v>
      </c>
      <c r="AQA45">
        <v>8.909058387275548E-2</v>
      </c>
      <c r="AQB45">
        <v>8.9431154075392913E-2</v>
      </c>
      <c r="AQC45">
        <v>8.9628708536864291E-2</v>
      </c>
      <c r="AQD45">
        <v>8.9755129998427816E-2</v>
      </c>
      <c r="AQE45">
        <v>8.9781344148650258E-2</v>
      </c>
      <c r="AQF45">
        <v>8.9657266159738638E-2</v>
      </c>
      <c r="AQG45">
        <v>8.9409902406800565E-2</v>
      </c>
      <c r="AQH45">
        <v>8.9080685612188529E-2</v>
      </c>
      <c r="AQI45">
        <v>8.8752118856308126E-2</v>
      </c>
      <c r="AQJ45">
        <v>8.8654558752091231E-2</v>
      </c>
      <c r="AQK45">
        <v>8.8959462678356194E-2</v>
      </c>
      <c r="AQL45">
        <v>8.9447140834784972E-2</v>
      </c>
      <c r="AQM45">
        <v>8.9695654903122007E-2</v>
      </c>
      <c r="AQN45">
        <v>8.9523676537751423E-2</v>
      </c>
      <c r="AQO45">
        <v>8.9158955357184419E-2</v>
      </c>
      <c r="AQP45">
        <v>8.9046515838797205E-2</v>
      </c>
      <c r="AQQ45">
        <v>8.9359436300382497E-2</v>
      </c>
      <c r="AQR45">
        <v>8.9765080660976646E-2</v>
      </c>
      <c r="AQS45">
        <v>8.9787531398106357E-2</v>
      </c>
      <c r="AQT45">
        <v>8.9233896280936836E-2</v>
      </c>
      <c r="AQU45">
        <v>8.8375005071253662E-2</v>
      </c>
      <c r="AQV45">
        <v>8.7825778277793601E-2</v>
      </c>
      <c r="AQW45">
        <v>8.8020107781230719E-2</v>
      </c>
      <c r="AQX45">
        <v>8.8789418886162957E-2</v>
      </c>
      <c r="AQY45">
        <v>8.9694166129041714E-2</v>
      </c>
      <c r="AQZ45">
        <v>9.0441729386303016E-2</v>
      </c>
      <c r="ARA45">
        <v>9.090669581658721E-2</v>
      </c>
      <c r="ARB45">
        <v>9.1073200732823004E-2</v>
      </c>
      <c r="ARC45">
        <v>9.1018411299765414E-2</v>
      </c>
      <c r="ARD45">
        <v>9.0886727913037743E-2</v>
      </c>
      <c r="ARE45">
        <v>9.0858403021618073E-2</v>
      </c>
      <c r="ARF45">
        <v>9.1047575156341085E-2</v>
      </c>
      <c r="ARG45">
        <v>9.1373697995234024E-2</v>
      </c>
      <c r="ARH45">
        <v>9.1608405751085961E-2</v>
      </c>
      <c r="ARI45">
        <v>9.1521250359859363E-2</v>
      </c>
      <c r="ARJ45">
        <v>9.0984817958669445E-2</v>
      </c>
      <c r="ARK45">
        <v>9.0146010279753372E-2</v>
      </c>
      <c r="ARL45">
        <v>8.9545967185506448E-2</v>
      </c>
      <c r="ARM45">
        <v>8.9673787340482689E-2</v>
      </c>
      <c r="ARN45">
        <v>9.0302696013746589E-2</v>
      </c>
      <c r="ARO45">
        <v>9.0799740487884417E-2</v>
      </c>
      <c r="ARP45">
        <v>9.0771798230867132E-2</v>
      </c>
      <c r="ARQ45">
        <v>9.020345219700461E-2</v>
      </c>
      <c r="ARR45">
        <v>8.9498903456090156E-2</v>
      </c>
      <c r="ARS45">
        <v>8.931814765880082E-2</v>
      </c>
      <c r="ART45">
        <v>8.9759219515523375E-2</v>
      </c>
      <c r="ARU45">
        <v>9.0173279273259466E-2</v>
      </c>
      <c r="ARV45">
        <v>9.0150922300287706E-2</v>
      </c>
      <c r="ARW45">
        <v>9.0112011742063111E-2</v>
      </c>
      <c r="ARX45">
        <v>9.0689949088339938E-2</v>
      </c>
      <c r="ARY45">
        <v>9.169689870925736E-2</v>
      </c>
      <c r="ARZ45">
        <v>9.2518268159549985E-2</v>
      </c>
      <c r="ASA45">
        <v>9.2931235086256767E-2</v>
      </c>
      <c r="ASB45">
        <v>9.3025914134859056E-2</v>
      </c>
      <c r="ASC45">
        <v>9.2882858898149429E-2</v>
      </c>
      <c r="ASD45">
        <v>9.2679735264689714E-2</v>
      </c>
      <c r="ASE45">
        <v>9.2822599025349214E-2</v>
      </c>
      <c r="ASF45">
        <v>9.3484392296311891E-2</v>
      </c>
      <c r="ASG45">
        <v>9.4276326626966236E-2</v>
      </c>
      <c r="ASH45">
        <v>9.4740489631070082E-2</v>
      </c>
      <c r="ASI45">
        <v>9.4813249915897443E-2</v>
      </c>
      <c r="ASJ45">
        <v>9.4732221331389088E-2</v>
      </c>
      <c r="ASK45">
        <v>9.4728740656808488E-2</v>
      </c>
      <c r="ASL45">
        <v>9.4890358107225861E-2</v>
      </c>
      <c r="ASM45">
        <v>9.5223697095222715E-2</v>
      </c>
      <c r="ASN45">
        <v>9.572329869350904E-2</v>
      </c>
      <c r="ASO45">
        <v>9.6317649838510794E-2</v>
      </c>
      <c r="ASP45">
        <v>9.6809204870338866E-2</v>
      </c>
      <c r="ASQ45">
        <v>9.7011902926685725E-2</v>
      </c>
      <c r="ASR45">
        <v>9.6986824585468895E-2</v>
      </c>
      <c r="ASS45">
        <v>9.7042858186400988E-2</v>
      </c>
      <c r="AST45">
        <v>9.7409342604904942E-2</v>
      </c>
      <c r="ASU45">
        <v>9.8024136734727957E-2</v>
      </c>
      <c r="ASV45">
        <v>9.8687734174277134E-2</v>
      </c>
      <c r="ASW45">
        <v>9.9272917298048893E-2</v>
      </c>
      <c r="ASX45">
        <v>9.979341804791865E-2</v>
      </c>
      <c r="ASY45">
        <v>0.10033087626715304</v>
      </c>
      <c r="ASZ45">
        <v>0.10090988489628266</v>
      </c>
      <c r="ATA45">
        <v>0.10144664765091702</v>
      </c>
      <c r="ATB45">
        <v>0.10179381507437328</v>
      </c>
      <c r="ATC45">
        <v>0.10188535739943802</v>
      </c>
      <c r="ATD45">
        <v>0.10188657750142233</v>
      </c>
      <c r="ATE45">
        <v>0.10207666855640528</v>
      </c>
      <c r="ATF45">
        <v>0.10249175059415565</v>
      </c>
      <c r="ATG45">
        <v>0.10296244563034321</v>
      </c>
      <c r="ATH45">
        <v>0.10348408296169344</v>
      </c>
      <c r="ATI45">
        <v>0.10419636163862855</v>
      </c>
      <c r="ATJ45">
        <v>0.10507540322483426</v>
      </c>
      <c r="ATK45">
        <v>0.10595317758483212</v>
      </c>
      <c r="ATL45">
        <v>0.10677054488528799</v>
      </c>
      <c r="ATM45">
        <v>0.10757551770048468</v>
      </c>
      <c r="ATN45">
        <v>0.10837233539012085</v>
      </c>
      <c r="ATO45">
        <v>0.10910416375065735</v>
      </c>
      <c r="ATP45">
        <v>0.10970541123423559</v>
      </c>
      <c r="ATQ45">
        <v>0.11015357522538229</v>
      </c>
      <c r="ATR45">
        <v>0.11055185946931852</v>
      </c>
      <c r="ATS45">
        <v>0.11108030403665219</v>
      </c>
      <c r="ATT45">
        <v>0.11174721310705384</v>
      </c>
      <c r="ATU45">
        <v>0.11232927512229544</v>
      </c>
      <c r="ATV45">
        <v>0.11270830580308112</v>
      </c>
      <c r="ATW45">
        <v>0.11313255254025024</v>
      </c>
      <c r="ATX45">
        <v>0.1139581836825508</v>
      </c>
      <c r="ATY45">
        <v>0.11516861138037279</v>
      </c>
      <c r="ATZ45">
        <v>0.11636884534590662</v>
      </c>
      <c r="AUA45">
        <v>0.11715438971567646</v>
      </c>
      <c r="AUB45">
        <v>0.11742278799190724</v>
      </c>
      <c r="AUC45">
        <v>0.11755456583601201</v>
      </c>
      <c r="AUD45">
        <v>0.11811699195383665</v>
      </c>
      <c r="AUE45">
        <v>0.11909139402636604</v>
      </c>
      <c r="AUF45">
        <v>0.1198773368762729</v>
      </c>
      <c r="AUG45">
        <v>0.12012711535923305</v>
      </c>
      <c r="AUH45">
        <v>0.1201399969892928</v>
      </c>
      <c r="AUI45">
        <v>0.12043528144067175</v>
      </c>
      <c r="AUJ45">
        <v>0.12115385013165071</v>
      </c>
      <c r="AUK45">
        <v>0.12213656961948309</v>
      </c>
      <c r="AUL45">
        <v>0.12322069714759619</v>
      </c>
      <c r="AUM45">
        <v>0.12424269411096305</v>
      </c>
      <c r="AUN45">
        <v>0.12506086512870557</v>
      </c>
      <c r="AUO45">
        <v>0.12565717411561128</v>
      </c>
      <c r="AUP45">
        <v>0.1260898197383504</v>
      </c>
      <c r="AUQ45">
        <v>0.12635143493489814</v>
      </c>
      <c r="AUR45">
        <v>0.12639856773523803</v>
      </c>
      <c r="AUS45">
        <v>0.12633358855027949</v>
      </c>
      <c r="AUT45">
        <v>0.12640209390830082</v>
      </c>
      <c r="AUU45">
        <v>0.12669817839350847</v>
      </c>
      <c r="AUV45">
        <v>0.12702085844635025</v>
      </c>
      <c r="AUW45">
        <v>0.12716816579879062</v>
      </c>
      <c r="AUX45">
        <v>0.1272385986532569</v>
      </c>
      <c r="AUY45">
        <v>0.12744378461939057</v>
      </c>
      <c r="AUZ45">
        <v>0.1277143802653721</v>
      </c>
      <c r="AVA45">
        <v>0.12784997058559697</v>
      </c>
      <c r="AVB45">
        <v>0.12789883177130254</v>
      </c>
      <c r="AVC45">
        <v>0.12809984880109554</v>
      </c>
      <c r="AVD45">
        <v>0.12852566700296719</v>
      </c>
      <c r="AVE45">
        <v>0.12898948647930697</v>
      </c>
      <c r="AVF45">
        <v>0.12928440346597594</v>
      </c>
      <c r="AVG45">
        <v>0.12932538121528731</v>
      </c>
      <c r="AVH45">
        <v>0.12906805316690959</v>
      </c>
      <c r="AVI45">
        <v>0.12845490596267206</v>
      </c>
      <c r="AVJ45">
        <v>0.12758166660696452</v>
      </c>
      <c r="AVK45">
        <v>0.12687952235547204</v>
      </c>
      <c r="AVL45">
        <v>0.12680133126587914</v>
      </c>
      <c r="AVM45">
        <v>0.12726875489827466</v>
      </c>
      <c r="AVN45">
        <v>0.12782581458372327</v>
      </c>
      <c r="AVO45">
        <v>0.12815589375504127</v>
      </c>
      <c r="AVP45">
        <v>0.12824166482522484</v>
      </c>
      <c r="AVQ45">
        <v>0.12824553981987766</v>
      </c>
      <c r="AVR45">
        <v>0.12833851710253261</v>
      </c>
      <c r="AVS45">
        <v>0.12853274966195263</v>
      </c>
      <c r="AVT45">
        <v>0.12865094380381692</v>
      </c>
      <c r="AVU45">
        <v>0.12854414792399743</v>
      </c>
      <c r="AVV45">
        <v>0.12830078834513298</v>
      </c>
      <c r="AVW45">
        <v>0.12814731064050222</v>
      </c>
      <c r="AVX45">
        <v>0.12815132090939779</v>
      </c>
      <c r="AVY45">
        <v>0.12817666289013324</v>
      </c>
      <c r="AVZ45">
        <v>0.12813727243961795</v>
      </c>
      <c r="AWA45">
        <v>0.12809899437363825</v>
      </c>
      <c r="AWB45">
        <v>0.12810736900714306</v>
      </c>
      <c r="AWC45">
        <v>0.12810169479892955</v>
      </c>
      <c r="AWD45">
        <v>0.1280393603416935</v>
      </c>
      <c r="AWE45">
        <v>0.12796056465958902</v>
      </c>
      <c r="AWF45">
        <v>0.12790282056267724</v>
      </c>
      <c r="AWG45">
        <v>0.12783074553227033</v>
      </c>
      <c r="AWH45">
        <v>0.12766744079546563</v>
      </c>
      <c r="AWI45">
        <v>0.12739638398810432</v>
      </c>
      <c r="AWJ45">
        <v>0.12712919391868291</v>
      </c>
      <c r="AWK45">
        <v>0.12701045668360011</v>
      </c>
      <c r="AWL45">
        <v>0.1270200020953495</v>
      </c>
      <c r="AWM45">
        <v>0.1269801394934508</v>
      </c>
      <c r="AWN45">
        <v>0.12678891577276477</v>
      </c>
      <c r="AWO45">
        <v>0.12653322635824135</v>
      </c>
      <c r="AWP45">
        <v>0.12633397657352771</v>
      </c>
      <c r="AWQ45">
        <v>0.12616009336508135</v>
      </c>
      <c r="AWR45">
        <v>0.12587448858525307</v>
      </c>
      <c r="AWS45">
        <v>0.12542566324235196</v>
      </c>
      <c r="AWT45">
        <v>0.12493032804750263</v>
      </c>
      <c r="AWU45">
        <v>0.12455628250193376</v>
      </c>
      <c r="AWV45">
        <v>0.12437568303827065</v>
      </c>
      <c r="AWW45">
        <v>0.12436099423658149</v>
      </c>
      <c r="AWX45">
        <v>0.12443971506380305</v>
      </c>
      <c r="AWY45">
        <v>0.12449990362180688</v>
      </c>
      <c r="AWZ45">
        <v>0.12443682719861376</v>
      </c>
      <c r="AXA45">
        <v>0.1242477782765538</v>
      </c>
      <c r="AXB45">
        <v>0.12402458848760985</v>
      </c>
      <c r="AXC45">
        <v>0.12385503757280657</v>
      </c>
      <c r="AXD45">
        <v>0.12377896123423958</v>
      </c>
      <c r="AXE45">
        <v>0.12379750699176989</v>
      </c>
      <c r="AXF45">
        <v>0.12386901514971682</v>
      </c>
      <c r="AXG45">
        <v>0.12392001344162917</v>
      </c>
      <c r="AXH45">
        <v>0.12388595172991888</v>
      </c>
      <c r="AXI45">
        <v>0.12373338903078936</v>
      </c>
      <c r="AXJ45">
        <v>0.12347034029607275</v>
      </c>
      <c r="AXK45">
        <v>0.12317038068092183</v>
      </c>
      <c r="AXL45">
        <v>0.12294918496896275</v>
      </c>
      <c r="AXM45">
        <v>0.12286581417042032</v>
      </c>
      <c r="AXN45">
        <v>0.12285623080426226</v>
      </c>
      <c r="AXO45">
        <v>0.12279581575723346</v>
      </c>
      <c r="AXP45">
        <v>0.12260785873997344</v>
      </c>
      <c r="AXQ45">
        <v>0.12229687081202131</v>
      </c>
      <c r="AXR45">
        <v>0.12191591877938789</v>
      </c>
      <c r="AXS45">
        <v>0.12155285479759886</v>
      </c>
      <c r="AXT45">
        <v>0.12130519760621593</v>
      </c>
      <c r="AXU45">
        <v>0.12118843113881674</v>
      </c>
      <c r="AXV45">
        <v>0.12109707086211459</v>
      </c>
      <c r="AXW45">
        <v>0.12093769089820426</v>
      </c>
      <c r="AXX45">
        <v>0.1207580375014525</v>
      </c>
      <c r="AXY45">
        <v>0.12066207273298743</v>
      </c>
      <c r="AXZ45">
        <v>0.12064478174215021</v>
      </c>
      <c r="AYA45">
        <v>0.1206040966377093</v>
      </c>
      <c r="AYB45">
        <v>0.12045782510342001</v>
      </c>
      <c r="AYC45">
        <v>0.120180065330727</v>
      </c>
      <c r="AYD45">
        <v>0.1197852839988548</v>
      </c>
      <c r="AYE45">
        <v>0.11934774060252935</v>
      </c>
      <c r="AYF45">
        <v>0.11898248845100999</v>
      </c>
      <c r="AYG45">
        <v>0.11877339402672507</v>
      </c>
      <c r="AYH45">
        <v>0.11872962677959743</v>
      </c>
      <c r="AYI45">
        <v>0.11878909707858062</v>
      </c>
      <c r="AYJ45">
        <v>0.11884006975175229</v>
      </c>
      <c r="AYK45">
        <v>0.11878844017595315</v>
      </c>
      <c r="AYL45">
        <v>0.11862891208747472</v>
      </c>
      <c r="AYM45">
        <v>0.11841176756554492</v>
      </c>
      <c r="AYN45">
        <v>0.11815789303524325</v>
      </c>
      <c r="AYO45">
        <v>0.11787728406417157</v>
      </c>
      <c r="AYP45">
        <v>0.11764621689206563</v>
      </c>
      <c r="AYQ45">
        <v>0.11757013308316019</v>
      </c>
      <c r="AYR45">
        <v>0.11765904165973554</v>
      </c>
      <c r="AYS45">
        <v>0.11780550661200039</v>
      </c>
      <c r="AYT45">
        <v>0.11789523046179977</v>
      </c>
      <c r="AYU45">
        <v>0.11789245851908003</v>
      </c>
      <c r="AYV45">
        <v>0.11782021357572826</v>
      </c>
      <c r="AYW45">
        <v>0.11770708026460894</v>
      </c>
      <c r="AYX45">
        <v>0.11756059315871038</v>
      </c>
      <c r="AYY45">
        <v>0.11735988019649797</v>
      </c>
      <c r="AYZ45">
        <v>0.1170824052331826</v>
      </c>
      <c r="AZA45">
        <v>0.11676963941305794</v>
      </c>
      <c r="AZB45">
        <v>0.11652750775468652</v>
      </c>
      <c r="AZC45">
        <v>0.11640518085975575</v>
      </c>
      <c r="AZD45">
        <v>0.11631967698568473</v>
      </c>
      <c r="AZE45">
        <v>0.11617438318173627</v>
      </c>
      <c r="AZF45">
        <v>0.11599530826703815</v>
      </c>
      <c r="AZG45">
        <v>0.11586595646020453</v>
      </c>
      <c r="AZH45">
        <v>0.11577858554971637</v>
      </c>
      <c r="AZI45">
        <v>0.11563631974897795</v>
      </c>
      <c r="AZJ45">
        <v>0.11537371754495815</v>
      </c>
      <c r="AZK45">
        <v>0.11501419274440726</v>
      </c>
      <c r="AZL45">
        <v>0.1146362102521178</v>
      </c>
      <c r="AZM45">
        <v>0.11431381480929513</v>
      </c>
      <c r="AZN45">
        <v>0.11407009896988772</v>
      </c>
      <c r="AZO45">
        <v>0.1138907685882472</v>
      </c>
      <c r="AZP45">
        <v>0.11378627476876857</v>
      </c>
      <c r="AZQ45">
        <v>0.11379413950315295</v>
      </c>
      <c r="AZR45">
        <v>0.11389439132086895</v>
      </c>
      <c r="AZS45">
        <v>0.11397684929694316</v>
      </c>
      <c r="AZT45">
        <v>0.11393203134268574</v>
      </c>
      <c r="AZU45">
        <v>0.11375279679699354</v>
      </c>
      <c r="AZV45">
        <v>0.11353369530809752</v>
      </c>
      <c r="AZW45">
        <v>0.11338699530170132</v>
      </c>
      <c r="AZX45">
        <v>0.11335556012994091</v>
      </c>
      <c r="AZY45">
        <v>0.11339060223166199</v>
      </c>
      <c r="AZZ45">
        <v>0.11340745778561165</v>
      </c>
      <c r="BAA45">
        <v>0.11335993176613732</v>
      </c>
      <c r="BAB45">
        <v>0.11325027515352468</v>
      </c>
      <c r="BAC45">
        <v>0.11308096674392708</v>
      </c>
      <c r="BAD45">
        <v>0.11282182470260294</v>
      </c>
      <c r="BAE45">
        <v>0.11245171476794831</v>
      </c>
      <c r="BAF45">
        <v>0.11203431759094369</v>
      </c>
      <c r="BAG45">
        <v>0.11171738010665985</v>
      </c>
      <c r="BAH45">
        <v>0.11161811775680333</v>
      </c>
      <c r="BAI45">
        <v>0.11171112626364391</v>
      </c>
      <c r="BAJ45">
        <v>0.11185330257267576</v>
      </c>
      <c r="BAK45">
        <v>0.11190495729090065</v>
      </c>
      <c r="BAL45">
        <v>0.1118020896301741</v>
      </c>
      <c r="BAM45">
        <v>0.11155484284030656</v>
      </c>
      <c r="BAN45">
        <v>0.11124341216137551</v>
      </c>
      <c r="BAO45">
        <v>0.11098755652688087</v>
      </c>
      <c r="BAP45">
        <v>0.11084460633858251</v>
      </c>
      <c r="BAQ45">
        <v>0.1107419104510152</v>
      </c>
      <c r="BAR45">
        <v>0.11056618784955684</v>
      </c>
      <c r="BAS45">
        <v>0.11031202413059835</v>
      </c>
      <c r="BAT45">
        <v>0.11009312453831194</v>
      </c>
      <c r="BAU45">
        <v>0.11002342648279088</v>
      </c>
      <c r="BAV45">
        <v>0.11011719333329829</v>
      </c>
      <c r="BAW45">
        <v>0.11028890121312657</v>
      </c>
      <c r="BAX45">
        <v>0.1104219753441157</v>
      </c>
      <c r="BAY45">
        <v>0.11044815535728908</v>
      </c>
      <c r="BAZ45">
        <v>0.11037969892463735</v>
      </c>
      <c r="BBA45">
        <v>0.11027064726446799</v>
      </c>
      <c r="BBB45">
        <v>0.1101567978288492</v>
      </c>
      <c r="BBC45">
        <v>0.11003252166430973</v>
      </c>
      <c r="BBD45">
        <v>0.10986113893959253</v>
      </c>
      <c r="BBE45">
        <v>0.10960382453458237</v>
      </c>
      <c r="BBF45">
        <v>0.10927571340058356</v>
      </c>
      <c r="BBG45">
        <v>0.10898356838382672</v>
      </c>
      <c r="BBH45">
        <v>0.10885045779668245</v>
      </c>
      <c r="BBI45">
        <v>0.10889052394751386</v>
      </c>
      <c r="BBJ45">
        <v>0.10900253075879798</v>
      </c>
      <c r="BBK45">
        <v>0.10908448435758923</v>
      </c>
      <c r="BBL45">
        <v>0.10909863055143947</v>
      </c>
      <c r="BBM45">
        <v>0.10904547744534238</v>
      </c>
      <c r="BBN45">
        <v>0.10894185303983724</v>
      </c>
      <c r="BBO45">
        <v>0.10882082527746156</v>
      </c>
      <c r="BBP45">
        <v>0.10871127736366978</v>
      </c>
      <c r="BBQ45">
        <v>0.10861683462026971</v>
      </c>
      <c r="BBR45">
        <v>0.1085278218469045</v>
      </c>
      <c r="BBS45">
        <v>0.10844075961352509</v>
      </c>
      <c r="BBT45">
        <v>0.10835512660434123</v>
      </c>
      <c r="BBU45">
        <v>0.10824879716811785</v>
      </c>
      <c r="BBV45">
        <v>0.10807938083190353</v>
      </c>
      <c r="BBW45">
        <v>0.10782447387267766</v>
      </c>
      <c r="BBX45">
        <v>0.10752053148531347</v>
      </c>
      <c r="BBY45">
        <v>0.10723996126780688</v>
      </c>
      <c r="BBZ45">
        <v>0.10702786118066998</v>
      </c>
      <c r="BCA45">
        <v>0.10688306262255683</v>
      </c>
      <c r="BCB45">
        <v>0.10679739999345658</v>
      </c>
      <c r="BCC45">
        <v>0.10678769540728474</v>
      </c>
      <c r="BCD45">
        <v>0.10687430016150418</v>
      </c>
      <c r="BCE45">
        <v>0.10703741939269856</v>
      </c>
      <c r="BCF45">
        <v>0.10721474547093435</v>
      </c>
      <c r="BCG45">
        <v>0.10733904033217112</v>
      </c>
      <c r="BCH45">
        <v>0.10737025018080841</v>
      </c>
      <c r="BCI45">
        <v>0.10729520491144509</v>
      </c>
      <c r="BCJ45">
        <v>0.10712274646829649</v>
      </c>
      <c r="BCK45">
        <v>0.10688955903304304</v>
      </c>
      <c r="BCL45">
        <v>0.10666089924602552</v>
      </c>
      <c r="BCM45">
        <v>0.10649914823302883</v>
      </c>
      <c r="BCN45">
        <v>0.10641383323443933</v>
      </c>
      <c r="BCO45">
        <v>0.10636107391321305</v>
      </c>
      <c r="BCP45">
        <v>0.10631555274893609</v>
      </c>
      <c r="BCQ45">
        <v>0.10631520754823978</v>
      </c>
      <c r="BCR45">
        <v>0.10640546157283208</v>
      </c>
      <c r="BCS45">
        <v>0.1065685194502667</v>
      </c>
      <c r="BCT45">
        <v>0.10673592064082497</v>
      </c>
      <c r="BCU45">
        <v>0.10684932321238721</v>
      </c>
      <c r="BCV45">
        <v>0.10688517282173952</v>
      </c>
      <c r="BCW45">
        <v>0.10685448554265672</v>
      </c>
      <c r="BCX45">
        <v>0.10679881703242536</v>
      </c>
      <c r="BCY45">
        <v>0.10676254953240417</v>
      </c>
      <c r="BCZ45">
        <v>0.10674428536266284</v>
      </c>
      <c r="BDA45">
        <v>0.10670232289084411</v>
      </c>
      <c r="BDB45">
        <v>0.10662317545305455</v>
      </c>
      <c r="BDC45">
        <v>0.10654781056196798</v>
      </c>
      <c r="BDD45">
        <v>0.10650345788246213</v>
      </c>
      <c r="BDE45">
        <v>0.10645420226963478</v>
      </c>
      <c r="BDF45">
        <v>0.10634611145936705</v>
      </c>
      <c r="BDG45">
        <v>0.10618307369598493</v>
      </c>
      <c r="BDH45">
        <v>0.10602557802202685</v>
      </c>
      <c r="BDI45">
        <v>0.10591329733030193</v>
      </c>
      <c r="BDJ45">
        <v>0.1058150538928098</v>
      </c>
      <c r="BDK45">
        <v>0.10567732653134471</v>
      </c>
      <c r="BDL45">
        <v>0.10551589824111729</v>
      </c>
      <c r="BDM45">
        <v>0.10542331094990716</v>
      </c>
      <c r="BDN45">
        <v>0.10547831187224672</v>
      </c>
      <c r="BDO45">
        <v>0.10566733325956405</v>
      </c>
      <c r="BDP45">
        <v>0.1059004168617793</v>
      </c>
      <c r="BDQ45">
        <v>0.10608615675879046</v>
      </c>
      <c r="BDR45">
        <v>0.10619092528757489</v>
      </c>
      <c r="BDS45">
        <v>0.10623449913294039</v>
      </c>
      <c r="BDT45">
        <v>0.10624779983505243</v>
      </c>
      <c r="BDU45">
        <v>0.1062496610844693</v>
      </c>
      <c r="BDV45">
        <v>0.10625066114534268</v>
      </c>
      <c r="BDW45">
        <v>0.10625566925556003</v>
      </c>
      <c r="BDX45">
        <v>0.10625693910648157</v>
      </c>
      <c r="BDY45">
        <v>0.10622678851611488</v>
      </c>
      <c r="BDZ45">
        <v>0.10612377648444254</v>
      </c>
      <c r="BEA45">
        <v>0.10593583174755276</v>
      </c>
      <c r="BEB45">
        <v>0.10572713577123498</v>
      </c>
      <c r="BEC45">
        <v>0.10560855739462777</v>
      </c>
      <c r="BED45">
        <v>0.10562971719072282</v>
      </c>
      <c r="BEE45">
        <v>0.10572774981505295</v>
      </c>
      <c r="BEF45">
        <v>0.10580487872242862</v>
      </c>
      <c r="BEG45">
        <v>0.10582341426712126</v>
      </c>
      <c r="BEH45">
        <v>0.10579431533879548</v>
      </c>
      <c r="BEI45">
        <v>0.10570713083391081</v>
      </c>
      <c r="BEJ45">
        <v>0.10553627634997323</v>
      </c>
      <c r="BEK45">
        <v>0.10531866894808536</v>
      </c>
      <c r="BEL45">
        <v>0.10516653703359619</v>
      </c>
      <c r="BEM45">
        <v>0.10516937832906004</v>
      </c>
      <c r="BEN45">
        <v>0.10530367597254311</v>
      </c>
      <c r="BEO45">
        <v>0.10546245868869389</v>
      </c>
      <c r="BEP45">
        <v>0.10555895683232495</v>
      </c>
      <c r="BEQ45">
        <v>0.10558172733185046</v>
      </c>
      <c r="BER45">
        <v>0.10556430273218875</v>
      </c>
      <c r="BES45">
        <v>0.10553366191740554</v>
      </c>
      <c r="BET45">
        <v>0.10549928506949791</v>
      </c>
      <c r="BEU45">
        <v>0.10545906505940227</v>
      </c>
      <c r="BEV45">
        <v>0.10538996500881347</v>
      </c>
      <c r="BEW45">
        <v>0.10525124781314332</v>
      </c>
      <c r="BEX45">
        <v>0.10503017590228514</v>
      </c>
      <c r="BEY45">
        <v>0.1047919220539979</v>
      </c>
      <c r="BEZ45">
        <v>0.10465029270044959</v>
      </c>
      <c r="BFA45">
        <v>0.10466745627598729</v>
      </c>
      <c r="BFB45">
        <v>0.10479856100649408</v>
      </c>
      <c r="BFC45">
        <v>0.1049525637835336</v>
      </c>
      <c r="BFD45">
        <v>0.10507623996926595</v>
      </c>
      <c r="BFE45">
        <v>0.10516244630889632</v>
      </c>
      <c r="BFF45">
        <v>0.10521190351623537</v>
      </c>
      <c r="BFG45">
        <v>0.10522202410914298</v>
      </c>
      <c r="BFH45">
        <v>0.10520022232649265</v>
      </c>
      <c r="BFI45">
        <v>0.10516489939232571</v>
      </c>
      <c r="BFJ45">
        <v>0.10513514444419586</v>
      </c>
      <c r="BFK45">
        <v>0.1051149464062154</v>
      </c>
      <c r="BFL45">
        <v>0.10508552161273989</v>
      </c>
      <c r="BFM45">
        <v>0.10501823762071935</v>
      </c>
      <c r="BFN45">
        <v>0.10491120136565928</v>
      </c>
      <c r="BFO45">
        <v>0.10480803052560739</v>
      </c>
      <c r="BFP45">
        <v>0.10476070774509462</v>
      </c>
      <c r="BFQ45">
        <v>0.10476993454904913</v>
      </c>
      <c r="BFR45">
        <v>0.10478473025128794</v>
      </c>
      <c r="BFS45">
        <v>0.10477349253851286</v>
      </c>
      <c r="BFT45">
        <v>0.10476101670342375</v>
      </c>
      <c r="BFU45">
        <v>0.10478168838101425</v>
      </c>
      <c r="BFV45">
        <v>0.1048308623660969</v>
      </c>
      <c r="BFW45">
        <v>0.10487583876447513</v>
      </c>
      <c r="BFX45">
        <v>0.10489592214598428</v>
      </c>
      <c r="BFY45">
        <v>0.10488659144872568</v>
      </c>
      <c r="BFZ45">
        <v>0.1048440624932651</v>
      </c>
      <c r="BGA45">
        <v>0.10477174017306716</v>
      </c>
      <c r="BGB45">
        <v>0.10469899317113414</v>
      </c>
      <c r="BGC45">
        <v>0.10466341599560472</v>
      </c>
      <c r="BGD45">
        <v>0.10466464040186622</v>
      </c>
      <c r="BGE45">
        <v>0.10467029070474503</v>
      </c>
      <c r="BGF45">
        <v>0.10466795424851222</v>
      </c>
      <c r="BGG45">
        <v>0.10467898515953745</v>
      </c>
      <c r="BGH45">
        <v>0.10471725786673586</v>
      </c>
      <c r="BGI45">
        <v>0.10476388109908891</v>
      </c>
      <c r="BGJ45">
        <v>0.10479185251718225</v>
      </c>
      <c r="BGK45">
        <v>0.10479580597850334</v>
      </c>
      <c r="BGL45">
        <v>0.10479122917650968</v>
      </c>
      <c r="BGM45">
        <v>0.10479244501141119</v>
      </c>
      <c r="BGN45">
        <v>0.10479356470153896</v>
      </c>
      <c r="BGO45">
        <v>0.10477453968054165</v>
      </c>
      <c r="BGP45">
        <v>0.10472997804865103</v>
      </c>
      <c r="BGQ45">
        <v>0.1046840064827006</v>
      </c>
      <c r="BGR45">
        <v>0.10466177030115104</v>
      </c>
      <c r="BGS45">
        <v>0.10465529053884617</v>
      </c>
      <c r="BGT45">
        <v>0.10464590387127837</v>
      </c>
      <c r="BGU45">
        <v>0.10464868832806035</v>
      </c>
      <c r="BGV45">
        <v>0.10469310238423718</v>
      </c>
      <c r="BGW45">
        <v>0.10477217806404036</v>
      </c>
      <c r="BGX45">
        <v>0.10485026300211651</v>
      </c>
      <c r="BGY45">
        <v>0.1049166507091555</v>
      </c>
      <c r="BGZ45">
        <v>0.10500230888665105</v>
      </c>
      <c r="BHA45">
        <v>0.10514637067312872</v>
      </c>
      <c r="BHB45">
        <v>0.10536415940301026</v>
      </c>
      <c r="BHC45">
        <v>0.10564981607178649</v>
      </c>
      <c r="BHD45">
        <v>0.10600727715092871</v>
      </c>
      <c r="BHE45">
        <v>0.10646179214826675</v>
      </c>
      <c r="BHF45">
        <v>0.10703671569855434</v>
      </c>
      <c r="BHG45">
        <v>0.1077299548488003</v>
      </c>
      <c r="BHH45">
        <v>0.10852517075767477</v>
      </c>
      <c r="BHI45">
        <v>0.10940902488329415</v>
      </c>
      <c r="BHJ45">
        <v>0.11037060977649833</v>
      </c>
      <c r="BHK45">
        <v>0.11138841966709062</v>
      </c>
      <c r="BHL45">
        <v>0.11242901974904307</v>
      </c>
      <c r="BHM45">
        <v>0.11346217134089508</v>
      </c>
      <c r="BHN45">
        <v>0.11447279446418145</v>
      </c>
      <c r="BHO45">
        <v>0.11545654960479047</v>
      </c>
      <c r="BHP45">
        <v>0.11641465890023535</v>
      </c>
      <c r="BHQ45">
        <v>0.11734898540583491</v>
      </c>
      <c r="BHR45">
        <v>0.11824851158874944</v>
      </c>
      <c r="BHS45">
        <v>0.11908772380106095</v>
      </c>
      <c r="BHT45">
        <v>0.11984927864833383</v>
      </c>
      <c r="BHU45">
        <v>0.1205381558829953</v>
      </c>
      <c r="BHV45">
        <v>0.12117486606974438</v>
      </c>
      <c r="BHW45">
        <v>0.12178249188580423</v>
      </c>
      <c r="BHX45">
        <v>0.12236619344458254</v>
      </c>
      <c r="BHY45">
        <v>0.12290392747170821</v>
      </c>
      <c r="BHZ45">
        <v>0.12337114831560909</v>
      </c>
      <c r="BIA45">
        <v>0.12376577710511748</v>
      </c>
      <c r="BIB45">
        <v>0.12409973799529971</v>
      </c>
      <c r="BIC45">
        <v>0.1243801256556314</v>
      </c>
      <c r="BID45">
        <v>0.12459973832051682</v>
      </c>
      <c r="BIE45">
        <v>0.12474666575477494</v>
      </c>
      <c r="BIF45">
        <v>0.12483848742654834</v>
      </c>
      <c r="BIG45">
        <v>0.12493440054335186</v>
      </c>
      <c r="BIH45">
        <v>0.1250879317178285</v>
      </c>
      <c r="BII45">
        <v>0.12530044083900249</v>
      </c>
      <c r="BIJ45">
        <v>0.12552892833133825</v>
      </c>
      <c r="BIK45">
        <v>0.12571751611165888</v>
      </c>
      <c r="BIL45">
        <v>0.12582305644124861</v>
      </c>
      <c r="BIM45">
        <v>0.12583538788373433</v>
      </c>
      <c r="BIN45">
        <v>0.12577840348314603</v>
      </c>
      <c r="BIO45">
        <v>0.12568460722070826</v>
      </c>
      <c r="BIP45">
        <v>0.12556113476369496</v>
      </c>
      <c r="BIQ45">
        <v>0.12537454709487578</v>
      </c>
      <c r="BIR45">
        <v>0.12507825319775595</v>
      </c>
      <c r="BIS45">
        <v>0.12466728808437982</v>
      </c>
      <c r="BIT45">
        <v>0.12418808970755722</v>
      </c>
      <c r="BIU45">
        <v>0.12370309348309799</v>
      </c>
      <c r="BIV45">
        <v>0.12324720813220547</v>
      </c>
      <c r="BIW45">
        <v>0.12279465181840991</v>
      </c>
      <c r="BIX45">
        <v>0.12226091739506191</v>
      </c>
      <c r="BIY45">
        <v>0.12154119648865835</v>
      </c>
      <c r="BIZ45">
        <v>0.12054608452915128</v>
      </c>
      <c r="BJA45">
        <v>0.11930891516949357</v>
      </c>
      <c r="BJB45">
        <v>0.11816752696146618</v>
      </c>
      <c r="BJC45">
        <v>0.11768589797233256</v>
      </c>
      <c r="BJD45">
        <v>0.11816467693680223</v>
      </c>
      <c r="BJE45">
        <v>0.11931986765799239</v>
      </c>
      <c r="BJF45">
        <v>0.1205933363800083</v>
      </c>
      <c r="BJG45">
        <v>0.12162310051590859</v>
      </c>
      <c r="BJH45">
        <v>0.12232544148554998</v>
      </c>
      <c r="BJI45">
        <v>0.12273981680777069</v>
      </c>
      <c r="BJJ45">
        <v>0.122944055300665</v>
      </c>
      <c r="BJK45">
        <v>0.12301870829090905</v>
      </c>
      <c r="BJL45">
        <v>0.12301249447899548</v>
      </c>
      <c r="BJM45">
        <v>0.12294824626908504</v>
      </c>
      <c r="BJN45">
        <v>0.12284889925546301</v>
      </c>
      <c r="BJO45">
        <v>0.12273589228145908</v>
      </c>
      <c r="BJP45">
        <v>0.12262245262305024</v>
      </c>
      <c r="BJQ45">
        <v>0.12252697921883726</v>
      </c>
      <c r="BJR45">
        <v>0.12248103842212184</v>
      </c>
      <c r="BJS45">
        <v>0.12249216491152964</v>
      </c>
      <c r="BJT45">
        <v>0.12251177009569747</v>
      </c>
      <c r="BJU45">
        <v>0.12249047240941545</v>
      </c>
      <c r="BJV45">
        <v>0.12245047392521594</v>
      </c>
      <c r="BJW45">
        <v>0.12244171951844113</v>
      </c>
      <c r="BJX45">
        <v>0.12245650507938628</v>
      </c>
      <c r="BJY45">
        <v>0.12245128853088272</v>
      </c>
      <c r="BJZ45">
        <v>0.12242159219759016</v>
      </c>
      <c r="BKA45">
        <v>0.12240516398250956</v>
      </c>
      <c r="BKB45">
        <v>0.12242754902887798</v>
      </c>
      <c r="BKC45">
        <v>0.12245959503020047</v>
      </c>
      <c r="BKD45">
        <v>0.12243685411703527</v>
      </c>
      <c r="BKE45">
        <v>0.12232682388445985</v>
      </c>
      <c r="BKF45">
        <v>0.12214801282127126</v>
      </c>
      <c r="BKG45">
        <v>0.12192042276530574</v>
      </c>
      <c r="BKH45">
        <v>0.12165094708404381</v>
      </c>
      <c r="BKI45">
        <v>0.12138212278882649</v>
      </c>
      <c r="BKJ45">
        <v>0.12119464845597222</v>
      </c>
      <c r="BKK45">
        <v>0.12113400733884291</v>
      </c>
      <c r="BKL45">
        <v>0.12115328593727731</v>
      </c>
      <c r="BKM45">
        <v>0.12115261310136312</v>
      </c>
      <c r="BKN45">
        <v>0.12106815794819191</v>
      </c>
      <c r="BKO45">
        <v>0.12089711383473528</v>
      </c>
      <c r="BKP45">
        <v>0.12064021439922551</v>
      </c>
      <c r="BKQ45">
        <v>0.12027664827529962</v>
      </c>
      <c r="BKR45">
        <v>0.11980023889756508</v>
      </c>
      <c r="BKS45">
        <v>0.11925313065805498</v>
      </c>
      <c r="BKT45">
        <v>0.11872674018263726</v>
      </c>
      <c r="BKU45">
        <v>0.11831553464207292</v>
      </c>
      <c r="BKV45">
        <v>0.11803180963155281</v>
      </c>
      <c r="BKW45">
        <v>0.11780708131121226</v>
      </c>
      <c r="BKX45">
        <v>0.11759623504603087</v>
      </c>
      <c r="BKY45">
        <v>0.11740414437753606</v>
      </c>
      <c r="BKZ45">
        <v>0.11722191384443591</v>
      </c>
      <c r="BLA45">
        <v>0.11703340795982976</v>
      </c>
      <c r="BLB45">
        <v>0.11684218982936233</v>
      </c>
      <c r="BLC45">
        <v>0.11663189316584352</v>
      </c>
      <c r="BLD45">
        <v>0.11637196565246508</v>
      </c>
      <c r="BLE45">
        <v>0.1160776237267058</v>
      </c>
      <c r="BLF45">
        <v>0.11578707440283996</v>
      </c>
      <c r="BLG45">
        <v>0.11552146847803606</v>
      </c>
      <c r="BLH45">
        <v>0.11531379517818836</v>
      </c>
      <c r="BLI45">
        <v>0.11518904439677656</v>
      </c>
      <c r="BLJ45">
        <v>0.1151009770062847</v>
      </c>
      <c r="BLK45">
        <v>0.1149721258906895</v>
      </c>
      <c r="BLL45">
        <v>0.11478250383716533</v>
      </c>
      <c r="BLM45">
        <v>0.11457149561497192</v>
      </c>
      <c r="BLN45">
        <v>0.1143853117080109</v>
      </c>
      <c r="BLO45">
        <v>0.11423584346250285</v>
      </c>
      <c r="BLP45">
        <v>0.11409278029922527</v>
      </c>
      <c r="BLQ45">
        <v>0.11393124828177471</v>
      </c>
      <c r="BLR45">
        <v>0.11377799248232796</v>
      </c>
      <c r="BLS45">
        <v>0.11368039915248403</v>
      </c>
      <c r="BLT45">
        <v>0.11365376913903308</v>
      </c>
      <c r="BLU45">
        <v>0.11367825758385104</v>
      </c>
      <c r="BLV45">
        <v>0.11372844460068963</v>
      </c>
      <c r="BLW45">
        <v>0.11380463460902497</v>
      </c>
      <c r="BLX45">
        <v>0.1139193816055518</v>
      </c>
      <c r="BLY45">
        <v>0.11403807305327025</v>
      </c>
      <c r="BLZ45">
        <v>0.11409072847038117</v>
      </c>
      <c r="BMA45">
        <v>0.11405577227939667</v>
      </c>
      <c r="BMB45">
        <v>0.11397465638081562</v>
      </c>
      <c r="BMC45">
        <v>0.11389986775998742</v>
      </c>
      <c r="BMD45">
        <v>0.11388056950849476</v>
      </c>
      <c r="BME45">
        <v>0.11394606907147262</v>
      </c>
      <c r="BMF45">
        <v>0.11406676019161563</v>
      </c>
      <c r="BMG45">
        <v>0.11417038435563336</v>
      </c>
      <c r="BMH45">
        <v>0.11420573860699317</v>
      </c>
      <c r="BMI45">
        <v>0.11419056901122086</v>
      </c>
      <c r="BMJ45">
        <v>0.1142184396218473</v>
      </c>
      <c r="BMK45">
        <v>0.11436978972095101</v>
      </c>
      <c r="BML45">
        <v>0.11458985280164975</v>
      </c>
      <c r="BMM45">
        <v>0.11473957911928197</v>
      </c>
      <c r="BMN45">
        <v>0.11477147920646899</v>
      </c>
      <c r="BMO45">
        <v>0.11476270461638748</v>
      </c>
      <c r="BMP45">
        <v>0.11480508503402397</v>
      </c>
      <c r="BMQ45">
        <v>0.11493794133128804</v>
      </c>
      <c r="BMR45">
        <v>0.11515327164808926</v>
      </c>
      <c r="BMS45">
        <v>0.11543040192550141</v>
      </c>
      <c r="BMT45">
        <v>0.11577609228200017</v>
      </c>
      <c r="BMU45">
        <v>0.11620409988555438</v>
      </c>
      <c r="BMV45">
        <v>0.11667013069118651</v>
      </c>
      <c r="BMW45">
        <v>0.11707935922961756</v>
      </c>
      <c r="BMX45">
        <v>0.11735928866986339</v>
      </c>
      <c r="BMY45">
        <v>0.11750720743955351</v>
      </c>
      <c r="BMZ45">
        <v>0.11759587112675263</v>
      </c>
      <c r="BNA45">
        <v>0.11773215548357785</v>
      </c>
      <c r="BNB45">
        <v>0.11797025553098467</v>
      </c>
      <c r="BNC45">
        <v>0.11827732497216262</v>
      </c>
      <c r="BND45">
        <v>0.1185912300408945</v>
      </c>
      <c r="BNE45">
        <v>0.11888382824996616</v>
      </c>
      <c r="BNF45">
        <v>0.11917095406408193</v>
      </c>
      <c r="BNG45">
        <v>0.11947013249382304</v>
      </c>
      <c r="BNH45">
        <v>0.11974615308046452</v>
      </c>
      <c r="BNI45">
        <v>0.11993533431807954</v>
      </c>
      <c r="BNJ45">
        <v>0.12004251539864043</v>
      </c>
      <c r="BNK45">
        <v>0.1201636145233486</v>
      </c>
      <c r="BNL45">
        <v>0.12037889267230995</v>
      </c>
      <c r="BNM45">
        <v>0.12065901837684608</v>
      </c>
      <c r="BNN45">
        <v>0.12089978540748483</v>
      </c>
      <c r="BNO45">
        <v>0.12103007407789634</v>
      </c>
      <c r="BNP45">
        <v>0.12106064929329137</v>
      </c>
      <c r="BNQ45">
        <v>0.12102727565413564</v>
      </c>
      <c r="BNR45">
        <v>0.12092512699051119</v>
      </c>
      <c r="BNS45">
        <v>0.12072641480507411</v>
      </c>
      <c r="BNT45">
        <v>0.12042340591101426</v>
      </c>
      <c r="BNU45">
        <v>0.12003766522485551</v>
      </c>
      <c r="BNV45">
        <v>0.11961285984576872</v>
      </c>
      <c r="BNW45">
        <v>0.11919744062318828</v>
      </c>
      <c r="BNX45">
        <v>0.11881607224558596</v>
      </c>
      <c r="BNY45">
        <v>0.11848002437755431</v>
      </c>
      <c r="BNZ45">
        <v>0.11820901529188647</v>
      </c>
      <c r="BOA45">
        <v>0.11800580721012029</v>
      </c>
      <c r="BOB45">
        <v>0.11783541801236677</v>
      </c>
      <c r="BOC45">
        <v>0.11765534240036978</v>
      </c>
      <c r="BOD45">
        <v>0.11744141895881477</v>
      </c>
      <c r="BOE45">
        <v>0.11718565333684501</v>
      </c>
      <c r="BOF45">
        <v>0.11690211803335836</v>
      </c>
      <c r="BOG45">
        <v>0.11662319920510844</v>
      </c>
      <c r="BOH45">
        <v>0.11636780225241374</v>
      </c>
      <c r="BOI45">
        <v>0.1161254565932581</v>
      </c>
      <c r="BOJ45">
        <v>0.11586886130688974</v>
      </c>
      <c r="BOK45">
        <v>0.11557111264383561</v>
      </c>
      <c r="BOL45">
        <v>0.115231518219322</v>
      </c>
      <c r="BOM45">
        <v>0.11490163581043637</v>
      </c>
      <c r="BON45">
        <v>0.11465371188099825</v>
      </c>
      <c r="BOO45">
        <v>0.11449650418603691</v>
      </c>
      <c r="BOP45">
        <v>0.11434265207611313</v>
      </c>
      <c r="BOQ45">
        <v>0.11410155051190607</v>
      </c>
      <c r="BOR45">
        <v>0.11379944668170179</v>
      </c>
      <c r="BOS45">
        <v>0.11355584755997812</v>
      </c>
      <c r="BOT45">
        <v>0.11344326210404752</v>
      </c>
      <c r="BOU45">
        <v>0.11341956179561322</v>
      </c>
      <c r="BOV45">
        <v>0.11339979868954873</v>
      </c>
      <c r="BOW45">
        <v>0.11334398710482294</v>
      </c>
      <c r="BOX45">
        <v>0.11326249445602854</v>
      </c>
      <c r="BOY45">
        <v>0.11317659929251152</v>
      </c>
      <c r="BOZ45">
        <v>0.11309137833427979</v>
      </c>
      <c r="BPA45">
        <v>0.11298606565990245</v>
      </c>
      <c r="BPB45">
        <v>0.11282821135555365</v>
      </c>
      <c r="BPC45">
        <v>0.11261488684183139</v>
      </c>
      <c r="BPD45">
        <v>0.11239993340257881</v>
      </c>
      <c r="BPE45">
        <v>0.11225144920593784</v>
      </c>
      <c r="BPF45">
        <v>0.11219478574242341</v>
      </c>
      <c r="BPG45">
        <v>0.1122212263571018</v>
      </c>
      <c r="BPH45">
        <v>0.11231230472355343</v>
      </c>
      <c r="BPI45">
        <v>0.11241445247182728</v>
      </c>
      <c r="BPJ45">
        <v>0.11245676347455104</v>
      </c>
      <c r="BPK45">
        <v>0.11243837474881467</v>
      </c>
      <c r="BPL45">
        <v>0.11243805408155509</v>
      </c>
      <c r="BPM45">
        <v>0.11251278516829845</v>
      </c>
      <c r="BPN45">
        <v>0.11264315786289297</v>
      </c>
      <c r="BPO45">
        <v>0.1127808278972937</v>
      </c>
      <c r="BPP45">
        <v>0.11289698566214063</v>
      </c>
      <c r="BPQ45">
        <v>0.11298755642491025</v>
      </c>
      <c r="BPR45">
        <v>0.1130630816931127</v>
      </c>
      <c r="BPS45">
        <v>0.11313476158043202</v>
      </c>
      <c r="BPT45">
        <v>0.11320684849310332</v>
      </c>
      <c r="BPU45">
        <v>0.11327542703698505</v>
      </c>
      <c r="BPV45">
        <v>0.1133275980741989</v>
      </c>
      <c r="BPW45">
        <v>0.11335749044902402</v>
      </c>
      <c r="BPX45">
        <v>0.11338945661902336</v>
      </c>
      <c r="BPY45">
        <v>0.11346325903017929</v>
      </c>
      <c r="BPZ45">
        <v>0.11358698246542637</v>
      </c>
      <c r="BQA45">
        <v>0.113730336892543</v>
      </c>
      <c r="BQB45">
        <v>0.11385858125784665</v>
      </c>
      <c r="BQC45">
        <v>0.11395624239615688</v>
      </c>
      <c r="BQD45">
        <v>0.11402242543032143</v>
      </c>
      <c r="BQE45">
        <v>0.11405684953231682</v>
      </c>
      <c r="BQF45">
        <v>0.11404575887161211</v>
      </c>
      <c r="BQG45">
        <v>0.11397903667167018</v>
      </c>
      <c r="BQH45">
        <v>0.11389699485486755</v>
      </c>
      <c r="BQI45">
        <v>0.11389017879687892</v>
      </c>
      <c r="BQJ45">
        <v>0.11400429668459572</v>
      </c>
      <c r="BQK45">
        <v>0.11416346359509799</v>
      </c>
      <c r="BQL45">
        <v>0.11423983858910171</v>
      </c>
      <c r="BQM45">
        <v>0.11419345036860466</v>
      </c>
      <c r="BQN45">
        <v>0.11409834035199243</v>
      </c>
      <c r="BQO45">
        <v>0.11403748856048623</v>
      </c>
      <c r="BQP45">
        <v>0.11402356100108224</v>
      </c>
      <c r="BQQ45">
        <v>0.11403722198030117</v>
      </c>
      <c r="BQR45">
        <v>0.1140972179617995</v>
      </c>
      <c r="BQS45">
        <v>0.11424207898525575</v>
      </c>
      <c r="BQT45">
        <v>0.11445393636177853</v>
      </c>
      <c r="BQU45">
        <v>0.1146553496534332</v>
      </c>
      <c r="BQV45">
        <v>0.11479177936810186</v>
      </c>
      <c r="BQW45">
        <v>0.11487362686080872</v>
      </c>
      <c r="BQX45">
        <v>0.11493623783214445</v>
      </c>
      <c r="BQY45">
        <v>0.11499593308537948</v>
      </c>
      <c r="BQZ45">
        <v>0.115052916055813</v>
      </c>
      <c r="BRA45">
        <v>0.1151072680296467</v>
      </c>
      <c r="BRB45">
        <v>0.11516296063671823</v>
      </c>
      <c r="BRC45">
        <v>0.11521297427069815</v>
      </c>
      <c r="BRD45">
        <v>0.11522768746124165</v>
      </c>
      <c r="BRE45">
        <v>0.1151876987643036</v>
      </c>
      <c r="BRF45">
        <v>0.11513799481431228</v>
      </c>
      <c r="BRG45">
        <v>0.11517183910622893</v>
      </c>
      <c r="BRH45">
        <v>0.11533523122643397</v>
      </c>
      <c r="BRI45">
        <v>0.11557258196802835</v>
      </c>
      <c r="BRJ45">
        <v>0.11578886075911855</v>
      </c>
      <c r="BRK45">
        <v>0.11594399510575433</v>
      </c>
      <c r="BRL45">
        <v>0.11606010049058385</v>
      </c>
      <c r="BRM45">
        <v>0.11616281980903373</v>
      </c>
      <c r="BRN45">
        <v>0.11625174103372155</v>
      </c>
      <c r="BRO45">
        <v>0.11631683689712526</v>
      </c>
      <c r="BRP45">
        <v>0.11635175386452733</v>
      </c>
      <c r="BRQ45">
        <v>0.1163586977223427</v>
      </c>
      <c r="BRR45">
        <v>0.11635589869682948</v>
      </c>
      <c r="BRS45">
        <v>0.11637202997676035</v>
      </c>
      <c r="BRT45">
        <v>0.11642692229165882</v>
      </c>
      <c r="BRU45">
        <v>0.11651610334544701</v>
      </c>
      <c r="BRV45">
        <v>0.11661656340995605</v>
      </c>
      <c r="BRW45">
        <v>0.11671680771606455</v>
      </c>
      <c r="BRX45">
        <v>0.11683351433846698</v>
      </c>
      <c r="BRY45">
        <v>0.11698595477353052</v>
      </c>
      <c r="BRZ45">
        <v>0.11717023348148271</v>
      </c>
      <c r="BSA45">
        <v>0.11737730835070906</v>
      </c>
      <c r="BSB45">
        <v>0.11760712205926022</v>
      </c>
      <c r="BSC45">
        <v>0.11785050988770736</v>
      </c>
      <c r="BSD45">
        <v>0.1180809041674402</v>
      </c>
      <c r="BSE45">
        <v>0.11826936131218053</v>
      </c>
      <c r="BSF45">
        <v>0.11840306297100574</v>
      </c>
      <c r="BSG45">
        <v>0.11850525326438754</v>
      </c>
      <c r="BSH45">
        <v>0.11862635472432594</v>
      </c>
      <c r="BSI45">
        <v>0.11879424421541561</v>
      </c>
      <c r="BSJ45">
        <v>0.11898632290040075</v>
      </c>
      <c r="BSK45">
        <v>0.11916542056552341</v>
      </c>
      <c r="BSL45">
        <v>0.11931535493198027</v>
      </c>
      <c r="BSM45">
        <v>0.11943111541385612</v>
      </c>
      <c r="BSN45">
        <v>0.11950476409179164</v>
      </c>
      <c r="BSO45">
        <v>0.11954609268027512</v>
      </c>
      <c r="BSP45">
        <v>0.11960339082224322</v>
      </c>
      <c r="BSQ45">
        <v>0.11973445567498367</v>
      </c>
      <c r="BSR45">
        <v>0.11994425500442291</v>
      </c>
      <c r="BSS45">
        <v>0.12017633235540305</v>
      </c>
      <c r="BST45">
        <v>0.12037476431953904</v>
      </c>
      <c r="BSU45">
        <v>0.12052884398224768</v>
      </c>
      <c r="BSV45">
        <v>0.12066077609587929</v>
      </c>
      <c r="BSW45">
        <v>0.12079738746822721</v>
      </c>
      <c r="BSX45">
        <v>0.12095099325235491</v>
      </c>
      <c r="BSY45">
        <v>0.1211160840531955</v>
      </c>
      <c r="BSZ45">
        <v>0.12128271596888116</v>
      </c>
      <c r="BTA45">
        <v>0.12144492069405881</v>
      </c>
      <c r="BTB45">
        <v>0.12159813070454603</v>
      </c>
      <c r="BTC45">
        <v>0.12174288510381776</v>
      </c>
      <c r="BTD45">
        <v>0.12188302198513182</v>
      </c>
      <c r="BTE45">
        <v>0.12201243901386873</v>
      </c>
      <c r="BTF45">
        <v>0.12211840136764597</v>
      </c>
      <c r="BTG45">
        <v>0.12220120966163056</v>
      </c>
      <c r="BTH45">
        <v>0.12227274666473063</v>
      </c>
      <c r="BTI45">
        <v>0.12234321758414606</v>
      </c>
      <c r="BTJ45">
        <v>0.12240979481606881</v>
      </c>
      <c r="BTK45">
        <v>0.12245026648721834</v>
      </c>
      <c r="BTL45">
        <v>0.12244806405467448</v>
      </c>
      <c r="BTM45">
        <v>0.12243856603857695</v>
      </c>
      <c r="BTN45">
        <v>0.12250172691972649</v>
      </c>
      <c r="BTO45">
        <v>0.12268824457031288</v>
      </c>
      <c r="BTP45">
        <v>0.12297131412050638</v>
      </c>
      <c r="BTQ45">
        <v>0.12327605309913185</v>
      </c>
      <c r="BTR45">
        <v>0.12354187171759938</v>
      </c>
      <c r="BTS45">
        <v>0.12375610889875141</v>
      </c>
      <c r="BTT45">
        <v>0.12394134158250408</v>
      </c>
      <c r="BTU45">
        <v>0.12412793092069262</v>
      </c>
      <c r="BTV45">
        <v>0.12433334392729845</v>
      </c>
      <c r="BTW45">
        <v>0.12455596560083017</v>
      </c>
      <c r="BTX45">
        <v>0.12478200356935086</v>
      </c>
      <c r="BTY45">
        <v>0.12499446710574641</v>
      </c>
      <c r="BTZ45">
        <v>0.12517272069957397</v>
      </c>
      <c r="BUA45">
        <v>0.12531391413025725</v>
      </c>
      <c r="BUB45">
        <v>0.12546441306032755</v>
      </c>
      <c r="BUC45">
        <v>0.12568383093513427</v>
      </c>
      <c r="BUD45">
        <v>0.12596823933365436</v>
      </c>
      <c r="BUE45">
        <v>0.1262603302747464</v>
      </c>
      <c r="BUF45">
        <v>0.1265281953311044</v>
      </c>
      <c r="BUG45">
        <v>0.12678714008177447</v>
      </c>
      <c r="BUH45">
        <v>0.12705290130424524</v>
      </c>
      <c r="BUI45">
        <v>0.12731697040271811</v>
      </c>
      <c r="BUJ45">
        <v>0.12756305397016032</v>
      </c>
      <c r="BUK45">
        <v>0.12778718513540774</v>
      </c>
      <c r="BUL45">
        <v>0.12799371406837934</v>
      </c>
      <c r="BUM45">
        <v>0.1281778108778561</v>
      </c>
      <c r="BUN45">
        <v>0.12834304734327895</v>
      </c>
      <c r="BUO45">
        <v>0.12852878598325407</v>
      </c>
      <c r="BUP45">
        <v>0.12877451823634514</v>
      </c>
      <c r="BUQ45">
        <v>0.12906120535761778</v>
      </c>
      <c r="BUR45">
        <v>0.12933138734927618</v>
      </c>
      <c r="BUS45">
        <v>0.12955174227109176</v>
      </c>
      <c r="BUT45">
        <v>0.1297184460898595</v>
      </c>
      <c r="BUU45">
        <v>0.12982702422781225</v>
      </c>
      <c r="BUV45">
        <v>0.12987346303240691</v>
      </c>
      <c r="BUW45">
        <v>0.12988936346058905</v>
      </c>
      <c r="BUX45">
        <v>0.12995062628576989</v>
      </c>
      <c r="BUY45">
        <v>0.1301142979921294</v>
      </c>
      <c r="BUZ45">
        <v>0.13034655166537606</v>
      </c>
      <c r="BVA45">
        <v>0.13055180787341999</v>
      </c>
      <c r="BVB45">
        <v>0.13067696079800231</v>
      </c>
      <c r="BVC45">
        <v>0.13074677514124164</v>
      </c>
      <c r="BVD45">
        <v>0.13080562950610383</v>
      </c>
      <c r="BVE45">
        <v>0.13086942572283866</v>
      </c>
      <c r="BVF45">
        <v>0.13092913563636585</v>
      </c>
      <c r="BVG45">
        <v>0.13097186437253863</v>
      </c>
      <c r="BVH45">
        <v>0.13099313810877078</v>
      </c>
      <c r="BVI45">
        <v>0.13099911470439152</v>
      </c>
      <c r="BVJ45">
        <v>0.13099972306333069</v>
      </c>
      <c r="BVK45">
        <v>0.13100084925884659</v>
      </c>
      <c r="BVL45">
        <v>0.13100047829042855</v>
      </c>
      <c r="BVM45">
        <v>0.13099675964905536</v>
      </c>
      <c r="BVN45">
        <v>0.13100233491248944</v>
      </c>
      <c r="BVO45">
        <v>0.13104089716000317</v>
      </c>
      <c r="BVP45">
        <v>0.13112259470073526</v>
      </c>
      <c r="BVQ45">
        <v>0.13122489495822504</v>
      </c>
      <c r="BVR45">
        <v>0.1313055409563722</v>
      </c>
      <c r="BVS45">
        <v>0.13133907410291629</v>
      </c>
      <c r="BVT45">
        <v>0.13134252626092313</v>
      </c>
      <c r="BVU45">
        <v>0.13135685814539563</v>
      </c>
      <c r="BVV45">
        <v>0.13140567209434964</v>
      </c>
      <c r="BVW45">
        <v>0.1314821012855166</v>
      </c>
      <c r="BVX45">
        <v>0.13156750977848403</v>
      </c>
      <c r="BVY45">
        <v>0.13164397701536878</v>
      </c>
      <c r="BVZ45">
        <v>0.13169522780786111</v>
      </c>
      <c r="BWA45">
        <v>0.13172805915330388</v>
      </c>
      <c r="BWB45">
        <v>0.13178799255947843</v>
      </c>
      <c r="BWC45">
        <v>0.13192023177281179</v>
      </c>
      <c r="BWD45">
        <v>0.13211288142552119</v>
      </c>
      <c r="BWE45">
        <v>0.13230828793538055</v>
      </c>
      <c r="BWF45">
        <v>0.1324688404083299</v>
      </c>
      <c r="BWG45">
        <v>0.13260433721696291</v>
      </c>
      <c r="BWH45">
        <v>0.1327370745181185</v>
      </c>
      <c r="BWI45">
        <v>0.13287575487504402</v>
      </c>
      <c r="BWJ45">
        <v>0.13301765469282401</v>
      </c>
      <c r="BWK45">
        <v>0.13314554043436397</v>
      </c>
      <c r="BWL45">
        <v>0.13323168865413257</v>
      </c>
      <c r="BWM45">
        <v>0.13327276368724134</v>
      </c>
      <c r="BWN45">
        <v>0.13331339882257454</v>
      </c>
      <c r="BWO45">
        <v>0.1334076193899478</v>
      </c>
      <c r="BWP45">
        <v>0.13355977988363293</v>
      </c>
      <c r="BWQ45">
        <v>0.13373384877152103</v>
      </c>
      <c r="BWR45">
        <v>0.1339029740053648</v>
      </c>
      <c r="BWS45">
        <v>0.13405545888914339</v>
      </c>
      <c r="BWT45">
        <v>0.13417511143253527</v>
      </c>
      <c r="BWU45">
        <v>0.13425423938742703</v>
      </c>
      <c r="BWV45">
        <v>0.13430713460807311</v>
      </c>
      <c r="BWW45">
        <v>0.13436526424305151</v>
      </c>
      <c r="BWX45">
        <v>0.13448957082043977</v>
      </c>
      <c r="BWY45">
        <v>0.13474454216861365</v>
      </c>
      <c r="BWZ45">
        <v>0.13509336459328186</v>
      </c>
      <c r="BXA45">
        <v>0.13538371612973668</v>
      </c>
      <c r="BXB45">
        <v>0.13551512492215473</v>
      </c>
      <c r="BXC45">
        <v>0.13555075543231157</v>
      </c>
      <c r="BXD45">
        <v>0.13560856044653244</v>
      </c>
      <c r="BXE45">
        <v>0.13572242978126062</v>
      </c>
      <c r="BXF45">
        <v>0.1358590438767768</v>
      </c>
      <c r="BXG45">
        <v>0.13599701706103468</v>
      </c>
      <c r="BXH45">
        <v>0.13614016216595606</v>
      </c>
      <c r="BXI45">
        <v>0.13628678310294945</v>
      </c>
      <c r="BXJ45">
        <v>0.13642123404991813</v>
      </c>
      <c r="BXK45">
        <v>0.13653137576455468</v>
      </c>
      <c r="BXL45">
        <v>0.13662890299486155</v>
      </c>
      <c r="BXM45">
        <v>0.13675603335785858</v>
      </c>
      <c r="BXN45">
        <v>0.13695856828267858</v>
      </c>
      <c r="BXO45">
        <v>0.13724380655157781</v>
      </c>
      <c r="BXP45">
        <v>0.13756816776935082</v>
      </c>
      <c r="BXQ45">
        <v>0.13787546941095313</v>
      </c>
      <c r="BXR45">
        <v>0.13813844301836206</v>
      </c>
      <c r="BXS45">
        <v>0.13836601661234579</v>
      </c>
      <c r="BXT45">
        <v>0.13858745090371616</v>
      </c>
      <c r="BXU45">
        <v>0.13882974386617078</v>
      </c>
      <c r="BXV45">
        <v>0.13909585024741436</v>
      </c>
      <c r="BXW45">
        <v>0.13936688308360151</v>
      </c>
      <c r="BXX45">
        <v>0.13962366500228804</v>
      </c>
      <c r="BXY45">
        <v>0.13986509334475752</v>
      </c>
      <c r="BXZ45">
        <v>0.14010656533437657</v>
      </c>
      <c r="BYA45">
        <v>0.14036214902249597</v>
      </c>
      <c r="BYB45">
        <v>0.14063368872994073</v>
      </c>
      <c r="BYC45">
        <v>0.14092161541872378</v>
      </c>
      <c r="BYD45">
        <v>0.14122861684357424</v>
      </c>
      <c r="BYE45">
        <v>0.14154416522495408</v>
      </c>
      <c r="BYF45">
        <v>0.14187305738722927</v>
      </c>
      <c r="BYG45">
        <v>0.14228442042081638</v>
      </c>
      <c r="BYH45">
        <v>0.1428459439179745</v>
      </c>
      <c r="BYI45">
        <v>0.1434732115350833</v>
      </c>
      <c r="BYJ45">
        <v>0.14394151619781406</v>
      </c>
      <c r="BYK45">
        <v>0.14411780856297882</v>
      </c>
      <c r="BYL45">
        <v>0.1441168485976802</v>
      </c>
      <c r="BYM45">
        <v>0.14416721427569842</v>
      </c>
      <c r="BYN45">
        <v>0.14438095170334375</v>
      </c>
      <c r="BYO45">
        <v>0.14471915416560274</v>
      </c>
      <c r="BYP45">
        <v>0.14510967865043853</v>
      </c>
      <c r="BYQ45">
        <v>0.14550954851707279</v>
      </c>
      <c r="BYR45">
        <v>0.14589445803034751</v>
      </c>
      <c r="BYS45">
        <v>0.1462609243151447</v>
      </c>
      <c r="BYT45">
        <v>0.14661997139392291</v>
      </c>
      <c r="BYU45">
        <v>0.1469709796230777</v>
      </c>
      <c r="BYV45">
        <v>0.14730799909237702</v>
      </c>
      <c r="BYW45">
        <v>0.14763132053575886</v>
      </c>
      <c r="BYX45">
        <v>0.14793053794712568</v>
      </c>
      <c r="BYY45">
        <v>0.14819082552037458</v>
      </c>
      <c r="BYZ45">
        <v>0.14843405582082347</v>
      </c>
      <c r="BZA45">
        <v>0.14872150636031831</v>
      </c>
      <c r="BZB45">
        <v>0.14909435842847504</v>
      </c>
      <c r="BZC45">
        <v>0.1495197328987512</v>
      </c>
      <c r="BZD45">
        <v>0.14991735862062081</v>
      </c>
      <c r="BZE45">
        <v>0.1502453384737534</v>
      </c>
      <c r="BZF45">
        <v>0.15053178425421704</v>
      </c>
      <c r="BZG45">
        <v>0.15081762124428047</v>
      </c>
      <c r="BZH45">
        <v>0.15110730487333932</v>
      </c>
      <c r="BZI45">
        <v>0.15137141660843678</v>
      </c>
      <c r="BZJ45">
        <v>0.15157413800472366</v>
      </c>
      <c r="BZK45">
        <v>0.1517265508256396</v>
      </c>
      <c r="BZL45">
        <v>0.15190054237782222</v>
      </c>
      <c r="BZM45">
        <v>0.15215111972282822</v>
      </c>
      <c r="BZN45">
        <v>0.15248131835592843</v>
      </c>
      <c r="BZO45">
        <v>0.15289383323718908</v>
      </c>
      <c r="BZP45">
        <v>0.15335384847363756</v>
      </c>
      <c r="BZQ45">
        <v>0.15371510204227234</v>
      </c>
      <c r="BZR45">
        <v>0.15385124672984526</v>
      </c>
      <c r="BZS45">
        <v>0.15383876573556171</v>
      </c>
      <c r="BZT45">
        <v>0.15387417197067985</v>
      </c>
      <c r="BZU45">
        <v>0.15404444925258806</v>
      </c>
      <c r="BZV45">
        <v>0.15428207049399653</v>
      </c>
      <c r="BZW45">
        <v>0.15450316222565752</v>
      </c>
      <c r="BZX45">
        <v>0.15470298578935762</v>
      </c>
      <c r="BZY45">
        <v>0.15491770240566188</v>
      </c>
      <c r="BZZ45">
        <v>0.15514576106720623</v>
      </c>
      <c r="CAA45">
        <v>0.155354330974355</v>
      </c>
      <c r="CAB45">
        <v>0.15553678534941492</v>
      </c>
      <c r="CAC45">
        <v>0.15571528101238849</v>
      </c>
      <c r="CAD45">
        <v>0.15590575632796269</v>
      </c>
      <c r="CAE45">
        <v>0.15610743240227679</v>
      </c>
      <c r="CAF45">
        <v>0.15631123019620383</v>
      </c>
      <c r="CAG45">
        <v>0.15651910434220909</v>
      </c>
      <c r="CAH45">
        <v>0.15675061567320545</v>
      </c>
      <c r="CAI45">
        <v>0.15701018659899776</v>
      </c>
      <c r="CAJ45">
        <v>0.15727236414209111</v>
      </c>
      <c r="CAK45">
        <v>0.15751396460806819</v>
      </c>
      <c r="CAL45">
        <v>0.15772681417506501</v>
      </c>
      <c r="CAM45">
        <v>0.1579159617198716</v>
      </c>
      <c r="CAN45">
        <v>0.1581116627948714</v>
      </c>
      <c r="CAO45">
        <v>0.15833256393776385</v>
      </c>
      <c r="CAP45">
        <v>0.15853847927452336</v>
      </c>
      <c r="CAQ45">
        <v>0.15868911038219191</v>
      </c>
      <c r="CAR45">
        <v>0.15882413821370503</v>
      </c>
      <c r="CAS45">
        <v>0.15903327635320108</v>
      </c>
      <c r="CAT45">
        <v>0.15937391003524551</v>
      </c>
      <c r="CAU45">
        <v>0.15983354765240071</v>
      </c>
      <c r="CAV45">
        <v>0.16036719101752125</v>
      </c>
      <c r="CAW45">
        <v>0.1609598458777626</v>
      </c>
      <c r="CAX45">
        <v>0.16156779652392642</v>
      </c>
      <c r="CAY45">
        <v>0.16198922519224757</v>
      </c>
      <c r="CAZ45">
        <v>0.16200236736754525</v>
      </c>
      <c r="CBA45">
        <v>0.16168482315371804</v>
      </c>
      <c r="CBB45">
        <v>0.16137702102321225</v>
      </c>
      <c r="CBC45">
        <v>0.16129566078819371</v>
      </c>
      <c r="CBD45">
        <v>0.16138250904038667</v>
      </c>
      <c r="CBE45">
        <v>0.16150708153892751</v>
      </c>
      <c r="CBF45">
        <v>0.16162881317338973</v>
      </c>
      <c r="CBG45">
        <v>0.1617632389502564</v>
      </c>
      <c r="CBH45">
        <v>0.16191623203141364</v>
      </c>
      <c r="CBI45">
        <v>0.16209040312794137</v>
      </c>
      <c r="CBJ45">
        <v>0.16230304886476629</v>
      </c>
      <c r="CBK45">
        <v>0.16255279993015587</v>
      </c>
      <c r="CBL45">
        <v>0.16279369929897933</v>
      </c>
      <c r="CBM45">
        <v>0.16297689586693465</v>
      </c>
      <c r="CBN45">
        <v>0.16309196239432175</v>
      </c>
      <c r="CBO45">
        <v>0.16315497507154827</v>
      </c>
      <c r="CBP45">
        <v>0.16320508186142807</v>
      </c>
      <c r="CBQ45">
        <v>0.16330349485267623</v>
      </c>
      <c r="CBR45">
        <v>0.16348650579605994</v>
      </c>
      <c r="CBS45">
        <v>0.1637258123434551</v>
      </c>
      <c r="CBT45">
        <v>0.16395951239183904</v>
      </c>
      <c r="CBU45">
        <v>0.16415736798498543</v>
      </c>
      <c r="CBV45">
        <v>0.16434773010325876</v>
      </c>
      <c r="CBW45">
        <v>0.16455710370272503</v>
      </c>
      <c r="CBX45">
        <v>0.16473289929435267</v>
      </c>
      <c r="CBY45">
        <v>0.16479846609400028</v>
      </c>
      <c r="CBZ45">
        <v>0.16477118927738116</v>
      </c>
      <c r="CCA45">
        <v>0.1647422141700306</v>
      </c>
      <c r="CCB45">
        <v>0.16476584160114041</v>
      </c>
      <c r="CCC45">
        <v>0.16484925901420242</v>
      </c>
      <c r="CCD45">
        <v>0.16505903933493768</v>
      </c>
      <c r="CCE45">
        <v>0.16558964464665049</v>
      </c>
      <c r="CCF45">
        <v>0.16658283628603504</v>
      </c>
      <c r="CCG45">
        <v>0.1677526753112302</v>
      </c>
      <c r="CCH45">
        <v>0.16839887676333662</v>
      </c>
      <c r="CCI45">
        <v>0.16810074671685132</v>
      </c>
      <c r="CCJ45">
        <v>0.16728727183068226</v>
      </c>
      <c r="CCK45">
        <v>0.16677494951365582</v>
      </c>
      <c r="CCL45">
        <v>0.16682186876452973</v>
      </c>
      <c r="CCM45">
        <v>0.16698884007746673</v>
      </c>
      <c r="CCN45">
        <v>0.1668440531131305</v>
      </c>
      <c r="CCO45">
        <v>0.16646240140421781</v>
      </c>
      <c r="CCP45">
        <v>0.16618440439653523</v>
      </c>
      <c r="CCQ45">
        <v>0.16615401165586205</v>
      </c>
      <c r="CCR45">
        <v>0.16627802756919838</v>
      </c>
      <c r="CCS45">
        <v>0.16645379469261054</v>
      </c>
      <c r="CCT45">
        <v>0.16663279010112508</v>
      </c>
      <c r="CCU45">
        <v>0.1667478564137963</v>
      </c>
      <c r="CCV45">
        <v>0.16672950085641031</v>
      </c>
      <c r="CCW45">
        <v>0.1666037170367016</v>
      </c>
      <c r="CCX45">
        <v>0.1665045935308869</v>
      </c>
      <c r="CCY45">
        <v>0.16652934756473159</v>
      </c>
      <c r="CCZ45">
        <v>0.16663441289738778</v>
      </c>
      <c r="CDA45">
        <v>0.16673963701089511</v>
      </c>
      <c r="CDB45">
        <v>0.16682861409851246</v>
      </c>
      <c r="CDC45">
        <v>0.16686970701994996</v>
      </c>
      <c r="CDD45">
        <v>0.16675919195801672</v>
      </c>
      <c r="CDE45">
        <v>0.166439547514286</v>
      </c>
      <c r="CDF45">
        <v>0.1660458458932714</v>
      </c>
      <c r="CDG45">
        <v>0.16586827784010413</v>
      </c>
      <c r="CDH45">
        <v>0.16601949079950692</v>
      </c>
      <c r="CDI45">
        <v>0.16621698612397753</v>
      </c>
      <c r="CDJ45">
        <v>0.1661613784062225</v>
      </c>
      <c r="CDK45">
        <v>0.16601716088206636</v>
      </c>
      <c r="CDL45">
        <v>0.1662250033000752</v>
      </c>
      <c r="CDM45">
        <v>0.16689446094798405</v>
      </c>
      <c r="CDN45">
        <v>0.16783458614457628</v>
      </c>
      <c r="CDO45">
        <v>0.1688494169248225</v>
      </c>
      <c r="CDP45">
        <v>0.16957097034693722</v>
      </c>
      <c r="CDQ45">
        <v>0.16944993117049589</v>
      </c>
      <c r="CDR45">
        <v>0.16835946992615625</v>
      </c>
      <c r="CDS45">
        <v>0.16707639383388434</v>
      </c>
      <c r="CDT45">
        <v>0.16652914357754142</v>
      </c>
      <c r="CDU45">
        <v>0.16666215400131082</v>
      </c>
      <c r="CDV45">
        <v>0.16679157232610903</v>
      </c>
      <c r="CDW45">
        <v>0.16661099549668903</v>
      </c>
      <c r="CDX45">
        <v>0.16643396096745833</v>
      </c>
      <c r="CDY45">
        <v>0.16654171935972073</v>
      </c>
      <c r="CDZ45">
        <v>0.1666486581605946</v>
      </c>
      <c r="CEA45">
        <v>0.16637038614459421</v>
      </c>
      <c r="CEB45">
        <v>0.16585793798325657</v>
      </c>
      <c r="CEC45">
        <v>0.16574770621658191</v>
      </c>
      <c r="CED45">
        <v>0.16642066805789801</v>
      </c>
      <c r="CEE45">
        <v>0.16755970683466584</v>
      </c>
      <c r="CEF45">
        <v>0.16861242770203652</v>
      </c>
      <c r="CEG45">
        <v>0.16926093235217743</v>
      </c>
      <c r="CEH45">
        <v>0.16938665862068761</v>
      </c>
      <c r="CEI45">
        <v>0.16882854026118974</v>
      </c>
      <c r="CEJ45">
        <v>0.16731421200798194</v>
      </c>
      <c r="CEK45">
        <v>0.16478320107396949</v>
      </c>
      <c r="CEL45">
        <v>0.16196682843223509</v>
      </c>
      <c r="CEM45">
        <v>0.16022069796316701</v>
      </c>
      <c r="CEN45">
        <v>0.16018197641974405</v>
      </c>
      <c r="CEO45">
        <v>0.16152514245823038</v>
      </c>
      <c r="CEP45">
        <v>0.16372537411279559</v>
      </c>
      <c r="CEQ45">
        <v>0.16608108897133067</v>
      </c>
      <c r="CER45">
        <v>0.16779576537952359</v>
      </c>
      <c r="CES45">
        <v>0.16836197184123303</v>
      </c>
      <c r="CET45">
        <v>0.16784743284034606</v>
      </c>
      <c r="CEU45">
        <v>0.16720864023456622</v>
      </c>
      <c r="CEV45">
        <v>0.16755070269353128</v>
      </c>
      <c r="CEW45">
        <v>0.16876023972930324</v>
      </c>
      <c r="CEX45">
        <v>0.17001677212599733</v>
      </c>
      <c r="CEY45">
        <v>0.17055281621202292</v>
      </c>
      <c r="CEZ45">
        <v>0.16993727550410859</v>
      </c>
      <c r="CFA45">
        <v>0.16836101609608384</v>
      </c>
      <c r="CFB45">
        <v>0.16665588849393656</v>
      </c>
      <c r="CFC45">
        <v>0.16616662325622494</v>
      </c>
      <c r="CFD45">
        <v>0.16717804384272811</v>
      </c>
      <c r="CFE45">
        <v>0.16823779667928684</v>
      </c>
      <c r="CFF45">
        <v>0.16815357745383036</v>
      </c>
      <c r="CFG45">
        <v>0.16692224648499057</v>
      </c>
      <c r="CFH45">
        <v>0.16518960256378698</v>
      </c>
      <c r="CFI45">
        <v>0.16353286776604614</v>
      </c>
      <c r="CFJ45">
        <v>0.16282760481009248</v>
      </c>
      <c r="CFK45">
        <v>0.16370973799736444</v>
      </c>
      <c r="CFL45">
        <v>0.16507112131407523</v>
      </c>
      <c r="CFM45">
        <v>0.16555194877199036</v>
      </c>
      <c r="CFN45">
        <v>0.16541952957247388</v>
      </c>
      <c r="CFO45">
        <v>0.16608646573105557</v>
      </c>
      <c r="CFP45">
        <v>0.16778414656108767</v>
      </c>
      <c r="CFQ45">
        <v>0.16931732947225842</v>
      </c>
      <c r="CFR45">
        <v>0.16959815447549501</v>
      </c>
      <c r="CFS45">
        <v>0.16776791210862771</v>
      </c>
      <c r="CFT45">
        <v>0.16289801465471121</v>
      </c>
      <c r="CFU45">
        <v>0.15613656775695831</v>
      </c>
      <c r="CFV45">
        <v>0.15463088209086723</v>
      </c>
      <c r="CFW45">
        <v>0.1607636385753676</v>
      </c>
      <c r="CFX45">
        <v>0.16796048982124198</v>
      </c>
      <c r="CFY45">
        <v>0.17326689629095432</v>
      </c>
      <c r="CFZ45">
        <v>0.17639842444461287</v>
      </c>
      <c r="CGA45">
        <v>0.17715275464036243</v>
      </c>
      <c r="CGB45">
        <v>0.1755366234645615</v>
      </c>
      <c r="CGC45">
        <v>0.17240498602425575</v>
      </c>
      <c r="CGD45">
        <v>0.16919411482112318</v>
      </c>
      <c r="CGE45">
        <v>0.16734214477445344</v>
      </c>
      <c r="CGF45">
        <v>0.16813951913021299</v>
      </c>
      <c r="CGG45">
        <v>0.17110242120697533</v>
      </c>
      <c r="CGH45">
        <v>0.17350730988315027</v>
      </c>
      <c r="CGI45">
        <v>0.17394465646575313</v>
      </c>
      <c r="CGJ45">
        <v>0.17347031038287439</v>
      </c>
      <c r="CGK45">
        <v>0.17355957114254425</v>
      </c>
      <c r="CGL45">
        <v>0.17432013637916155</v>
      </c>
      <c r="CGM45">
        <v>0.17495979384802252</v>
      </c>
      <c r="CGN45">
        <v>0.17514195215597317</v>
      </c>
      <c r="CGO45">
        <v>0.17497633159821757</v>
      </c>
      <c r="CGP45">
        <v>0.17427178251730041</v>
      </c>
      <c r="CGQ45">
        <v>0.172785328973907</v>
      </c>
      <c r="CGR45">
        <v>0.17146698380757061</v>
      </c>
      <c r="CGS45">
        <v>0.17186327921349684</v>
      </c>
      <c r="CGT45">
        <v>0.17317868940957465</v>
      </c>
      <c r="CGU45">
        <v>0.17405693519670415</v>
      </c>
      <c r="CGV45">
        <v>0.17505749626490708</v>
      </c>
      <c r="CGW45">
        <v>0.17708142179450925</v>
      </c>
      <c r="CGX45">
        <v>0.17942690768208228</v>
      </c>
      <c r="CGY45">
        <v>0.18093182370682231</v>
      </c>
      <c r="CGZ45">
        <v>0.18097240987104196</v>
      </c>
      <c r="CHA45">
        <v>0.1795594650760618</v>
      </c>
      <c r="CHB45">
        <v>0.17778139834469811</v>
      </c>
      <c r="CHC45">
        <v>0.17691440523351168</v>
      </c>
      <c r="CHD45">
        <v>0.17630134872963146</v>
      </c>
      <c r="CHE45">
        <v>0.17484148031502111</v>
      </c>
      <c r="CHF45">
        <v>0.17385321766798301</v>
      </c>
      <c r="CHG45">
        <v>0.17537846284947084</v>
      </c>
      <c r="CHH45">
        <v>0.17820757051415495</v>
      </c>
      <c r="CHI45">
        <v>0.18070841313018862</v>
      </c>
      <c r="CHJ45">
        <v>0.18307089283687406</v>
      </c>
      <c r="CHK45">
        <v>0.18577329957100777</v>
      </c>
      <c r="CHL45">
        <v>0.18846700585976764</v>
      </c>
      <c r="CHM45">
        <v>0.19049557709350454</v>
      </c>
      <c r="CHN45">
        <v>0.19141806142975212</v>
      </c>
      <c r="CHO45">
        <v>0.19126984460931312</v>
      </c>
      <c r="CHP45">
        <v>0.19060898159492762</v>
      </c>
      <c r="CHQ45">
        <v>0.19019151251314459</v>
      </c>
      <c r="CHR45">
        <v>0.19061431901443118</v>
      </c>
      <c r="CHS45">
        <v>0.19202556672455565</v>
      </c>
      <c r="CHT45">
        <v>0.19399850956942902</v>
      </c>
      <c r="CHU45">
        <v>0.19570076046367851</v>
      </c>
      <c r="CHV45">
        <v>0.19654561807346019</v>
      </c>
      <c r="CHW45">
        <v>0.19684945980846472</v>
      </c>
      <c r="CHX45">
        <v>0.19718222918053435</v>
      </c>
      <c r="CHY45">
        <v>0.19755929353985283</v>
      </c>
      <c r="CHZ45">
        <v>0.19760373759963706</v>
      </c>
      <c r="CIA45">
        <v>0.19717102844337725</v>
      </c>
      <c r="CIB45">
        <v>0.19684585103289085</v>
      </c>
      <c r="CIC45">
        <v>0.19732356592628708</v>
      </c>
      <c r="CID45">
        <v>0.19845943748849421</v>
      </c>
      <c r="CIE45">
        <v>0.1999339620088125</v>
      </c>
      <c r="CIF45">
        <v>0.20163286237166123</v>
      </c>
      <c r="CIG45">
        <v>0.20302982343027104</v>
      </c>
      <c r="CIH45">
        <v>0.20353435349080756</v>
      </c>
      <c r="CII45">
        <v>0.20346748263564357</v>
      </c>
      <c r="CIJ45">
        <v>0.20396012157603882</v>
      </c>
      <c r="CIK45">
        <v>0.20526829954400472</v>
      </c>
      <c r="CIL45">
        <v>0.20618810191281431</v>
      </c>
      <c r="CIM45">
        <v>0.20524077543874203</v>
      </c>
      <c r="CIN45">
        <v>0.20171207291364512</v>
      </c>
      <c r="CIO45">
        <v>0.19782391898031643</v>
      </c>
      <c r="CIP45">
        <v>0.19835367731952469</v>
      </c>
      <c r="CIQ45">
        <v>0.20231779843367681</v>
      </c>
      <c r="CIR45">
        <v>0.20532221044452825</v>
      </c>
      <c r="CIS45">
        <v>0.20710881531117992</v>
      </c>
      <c r="CIT45">
        <v>0.21131719271781405</v>
      </c>
      <c r="CIU45">
        <v>0.2194482369757024</v>
      </c>
      <c r="CIV45">
        <v>0.2280778205843163</v>
      </c>
      <c r="CIW45">
        <v>0.23463742947866761</v>
      </c>
      <c r="CIX45">
        <v>0.23835052323122602</v>
      </c>
      <c r="CIY45">
        <v>0.23907022564530164</v>
      </c>
      <c r="CIZ45">
        <v>0.23808693908301967</v>
      </c>
      <c r="CJA45">
        <v>0.23871667436626207</v>
      </c>
      <c r="CJB45">
        <v>0.242798298883944</v>
      </c>
      <c r="CJC45">
        <v>0.24864716977569323</v>
      </c>
      <c r="CJD45">
        <v>0.25428879416876621</v>
      </c>
      <c r="CJE45">
        <v>0.25928214831826774</v>
      </c>
      <c r="CJF45">
        <v>0.26417231860124474</v>
      </c>
      <c r="CJG45">
        <v>0.26984409707986612</v>
      </c>
      <c r="CJH45">
        <v>0.27702569790758208</v>
      </c>
      <c r="CJI45">
        <v>0.28591222247959919</v>
      </c>
      <c r="CJJ45">
        <v>0.29641314341414138</v>
      </c>
      <c r="CJK45">
        <v>0.30841829404422555</v>
      </c>
      <c r="CJL45">
        <v>0.32146010312205253</v>
      </c>
      <c r="CJM45">
        <v>0.33448656976215529</v>
      </c>
      <c r="CJN45">
        <v>0.34658907234885405</v>
      </c>
      <c r="CJO45">
        <v>0.35825477497025782</v>
      </c>
      <c r="CJP45">
        <v>0.37226082951071987</v>
      </c>
      <c r="CJQ45">
        <v>0.392331981295926</v>
      </c>
      <c r="CJR45">
        <v>0.41747978545948095</v>
      </c>
      <c r="CJS45">
        <v>0.44253608403809691</v>
      </c>
      <c r="CJT45">
        <v>0.4652262505516912</v>
      </c>
      <c r="CJU45">
        <v>0.48606667646321844</v>
      </c>
      <c r="CJV45">
        <v>0.50663649834417201</v>
      </c>
      <c r="CJW45">
        <v>0.52868497104326884</v>
      </c>
      <c r="CJX45">
        <v>0.55163663243051864</v>
      </c>
      <c r="CJY45">
        <v>0.571547417516864</v>
      </c>
      <c r="CJZ45">
        <v>0.58516827363295654</v>
      </c>
      <c r="CKA45">
        <v>0.59203890067024267</v>
      </c>
      <c r="CKB45">
        <v>0.59296619963687824</v>
      </c>
      <c r="CKC45">
        <v>0.58928676786652479</v>
      </c>
      <c r="CKD45">
        <v>0.58313041685157785</v>
      </c>
      <c r="CKE45">
        <v>0.57720382130265513</v>
      </c>
      <c r="CKF45">
        <v>0.57365852921530203</v>
      </c>
      <c r="CKG45">
        <v>0.57301930828152448</v>
      </c>
      <c r="CKH45">
        <v>0.57475520242085953</v>
      </c>
      <c r="CKI45">
        <v>0.5784373586546715</v>
      </c>
      <c r="CKJ45">
        <v>0.58383761652387034</v>
      </c>
      <c r="CKK45">
        <v>0.59084024453936623</v>
      </c>
      <c r="CKL45">
        <v>0.59914616726110492</v>
      </c>
      <c r="CKM45">
        <v>0.60794665719225294</v>
      </c>
      <c r="CKN45">
        <v>0.61691374420532052</v>
      </c>
      <c r="CKO45">
        <v>0.62845317890653318</v>
      </c>
      <c r="CKP45">
        <v>0.64627553394145765</v>
      </c>
      <c r="CKQ45">
        <v>0.66641275879265804</v>
      </c>
      <c r="CKR45">
        <v>0.68239200697863245</v>
      </c>
      <c r="CKS45">
        <v>0.69674362539691193</v>
      </c>
      <c r="CKT45">
        <v>0.71483215654411603</v>
      </c>
      <c r="CKU45">
        <v>0.73528652038685727</v>
      </c>
      <c r="CKV45">
        <v>0.75288183046753299</v>
      </c>
      <c r="CKW45">
        <v>0.76772607023468675</v>
      </c>
      <c r="CKX45">
        <v>0.78230063216747436</v>
      </c>
      <c r="CKY45">
        <v>0.79762006888997161</v>
      </c>
      <c r="CKZ45">
        <v>0.81291066450585425</v>
      </c>
      <c r="CLA45">
        <v>0.82673117211187819</v>
      </c>
      <c r="CLB45">
        <v>0.83858816964403626</v>
      </c>
      <c r="CLC45">
        <v>0.8496364128785836</v>
      </c>
      <c r="CLD45">
        <v>0.86096618155732341</v>
      </c>
      <c r="CLE45">
        <v>0.8716996895373238</v>
      </c>
      <c r="CLF45">
        <v>0.88096757751160348</v>
      </c>
      <c r="CLG45">
        <v>0.88935676373498795</v>
      </c>
      <c r="CLH45">
        <v>0.89796230746838646</v>
      </c>
      <c r="CLI45">
        <v>0.90782995553680235</v>
      </c>
      <c r="CLJ45">
        <v>0.9188806465621745</v>
      </c>
      <c r="CLK45">
        <v>0.92954843559893485</v>
      </c>
      <c r="CLL45">
        <v>0.93894914990874068</v>
      </c>
      <c r="CLM45">
        <v>0.94751719340282181</v>
      </c>
      <c r="CLN45">
        <v>0.95593314671531859</v>
      </c>
      <c r="CLO45">
        <v>0.96429985404519003</v>
      </c>
      <c r="CLP45">
        <v>0.97255633655345697</v>
      </c>
      <c r="CLQ45">
        <v>0.98081314698741839</v>
      </c>
      <c r="CLR45">
        <v>0.98894932875564168</v>
      </c>
      <c r="CLS45">
        <v>0.99654258331310996</v>
      </c>
      <c r="CLT45">
        <v>1.0031019632086819</v>
      </c>
      <c r="CLU45">
        <v>1.0085242869628086</v>
      </c>
      <c r="CLV45">
        <v>1.0141322215065249</v>
      </c>
      <c r="CLW45">
        <v>1.0220729009101654</v>
      </c>
      <c r="CLX45">
        <v>1.031161288540259</v>
      </c>
      <c r="CLY45">
        <v>1.0389849086465133</v>
      </c>
      <c r="CLZ45">
        <v>1.0452810704641506</v>
      </c>
      <c r="CMA45">
        <v>1.0495081368201522</v>
      </c>
      <c r="CMB45">
        <v>1.0497694708835932</v>
      </c>
      <c r="CMC45">
        <v>1.0444218908231018</v>
      </c>
      <c r="CMD45">
        <v>1.0353122956239249</v>
      </c>
      <c r="CME45">
        <v>1.0267150327983532</v>
      </c>
      <c r="CMF45">
        <v>1.0198100497962381</v>
      </c>
      <c r="CMG45">
        <v>1.0133758735593581</v>
      </c>
      <c r="CMH45">
        <v>1.0071723547067659</v>
      </c>
      <c r="CMI45">
        <v>1.0019461766619591</v>
      </c>
      <c r="CMJ45">
        <v>0.99762246664847021</v>
      </c>
      <c r="CMK45">
        <v>0.99384264658424915</v>
      </c>
      <c r="CML45">
        <v>0.99119890023281676</v>
      </c>
      <c r="CMM45">
        <v>0.98983608232045506</v>
      </c>
      <c r="CMN45">
        <v>0.98863513953389237</v>
      </c>
      <c r="CMO45">
        <v>0.98677847432687105</v>
      </c>
      <c r="CMP45">
        <v>0.98441691341129323</v>
      </c>
      <c r="CMQ45">
        <v>0.98179654020516549</v>
      </c>
      <c r="CMR45">
        <v>0.97876235857086924</v>
      </c>
      <c r="CMS45">
        <v>0.97543267590282323</v>
      </c>
      <c r="CMT45">
        <v>0.97253299935491244</v>
      </c>
      <c r="CMU45">
        <v>0.97077171040418131</v>
      </c>
      <c r="CMV45">
        <v>0.96994530688236191</v>
      </c>
      <c r="CMW45">
        <v>0.96909711282845312</v>
      </c>
      <c r="CMX45">
        <v>0.96773583638681171</v>
      </c>
      <c r="CMY45">
        <v>0.96661460875302319</v>
      </c>
      <c r="CMZ45">
        <v>0.96684572411007808</v>
      </c>
      <c r="CNA45">
        <v>0.96787593231918856</v>
      </c>
      <c r="CNB45">
        <v>0.96836522946438908</v>
      </c>
      <c r="CNC45">
        <v>0.96788236564331065</v>
      </c>
      <c r="CND45">
        <v>0.9666050762175995</v>
      </c>
      <c r="CNE45">
        <v>0.96505635826286662</v>
      </c>
      <c r="CNF45">
        <v>0.96391395427937498</v>
      </c>
      <c r="CNG45">
        <v>0.96348794090655687</v>
      </c>
      <c r="CNH45">
        <v>0.96371509307425407</v>
      </c>
      <c r="CNI45">
        <v>0.96457885533362309</v>
      </c>
      <c r="CNJ45">
        <v>0.96597288953155702</v>
      </c>
      <c r="CNK45">
        <v>0.96730348164785485</v>
      </c>
      <c r="CNL45">
        <v>0.96762261391350002</v>
      </c>
      <c r="CNM45">
        <v>0.96640511385471106</v>
      </c>
      <c r="CNN45">
        <v>0.96492898429549534</v>
      </c>
      <c r="CNO45">
        <v>0.965622601511818</v>
      </c>
      <c r="CNP45">
        <v>0.96851114864895416</v>
      </c>
      <c r="CNQ45">
        <v>0.97172663340691112</v>
      </c>
      <c r="CNR45">
        <v>0.97397985834543632</v>
      </c>
      <c r="CNS45">
        <v>0.97506086298747818</v>
      </c>
      <c r="CNT45">
        <v>0.97551403968752681</v>
      </c>
      <c r="CNU45">
        <v>0.97599899898546627</v>
      </c>
      <c r="CNV45">
        <v>0.97683247989636413</v>
      </c>
      <c r="CNW45">
        <v>0.9780710214870959</v>
      </c>
      <c r="CNX45">
        <v>0.9796180152711591</v>
      </c>
      <c r="CNY45">
        <v>0.98124688792532688</v>
      </c>
      <c r="CNZ45">
        <v>0.9829943178741134</v>
      </c>
      <c r="COA45">
        <v>0.98529389720573424</v>
      </c>
      <c r="COB45">
        <v>0.98822141448907119</v>
      </c>
      <c r="COC45">
        <v>0.99090584836085582</v>
      </c>
      <c r="COD45">
        <v>0.99235927762559395</v>
      </c>
      <c r="COE45">
        <v>0.99259524627019435</v>
      </c>
      <c r="COF45">
        <v>0.99243957712477537</v>
      </c>
      <c r="COG45">
        <v>0.99281982001265368</v>
      </c>
      <c r="COH45">
        <v>0.99408672248640684</v>
      </c>
      <c r="COI45">
        <v>0.99562362875497457</v>
      </c>
      <c r="COJ45">
        <v>0.99654999289809498</v>
      </c>
      <c r="COK45">
        <v>0.99685086527079048</v>
      </c>
      <c r="COL45">
        <v>0.9971957633141294</v>
      </c>
      <c r="COM45">
        <v>0.99795257457352538</v>
      </c>
      <c r="CON45">
        <v>0.99905584058561536</v>
      </c>
      <c r="COO45">
        <v>1.0006061177805421</v>
      </c>
      <c r="COP45">
        <v>1.0029149048452355</v>
      </c>
      <c r="COQ45">
        <v>1.0057353477305129</v>
      </c>
      <c r="COR45">
        <v>1.0080562927686489</v>
      </c>
      <c r="COS45">
        <v>1.0091356485752543</v>
      </c>
      <c r="COT45">
        <v>1.0094144941649115</v>
      </c>
      <c r="COU45">
        <v>1.0099510373413458</v>
      </c>
      <c r="COV45">
        <v>1.0113118699326353</v>
      </c>
      <c r="COW45">
        <v>1.0133664247906975</v>
      </c>
      <c r="COX45">
        <v>1.0156061835544676</v>
      </c>
      <c r="COY45">
        <v>1.017351616381986</v>
      </c>
      <c r="COZ45">
        <v>1.0181441301002159</v>
      </c>
      <c r="CPA45">
        <v>1.018255009189224</v>
      </c>
      <c r="CPB45">
        <v>1.0185491737908583</v>
      </c>
      <c r="CPC45">
        <v>1.0196969667565461</v>
      </c>
      <c r="CPD45">
        <v>1.0217990154416041</v>
      </c>
      <c r="CPE45">
        <v>1.0246091413724034</v>
      </c>
      <c r="CPF45">
        <v>1.0275323909369909</v>
      </c>
      <c r="CPG45">
        <v>1.0298129640772971</v>
      </c>
      <c r="CPH45">
        <v>1.0313639792211275</v>
      </c>
      <c r="CPI45">
        <v>1.0327911438544961</v>
      </c>
      <c r="CPJ45">
        <v>1.0343800522291122</v>
      </c>
      <c r="CPK45">
        <v>1.0358108160331572</v>
      </c>
      <c r="CPL45">
        <v>1.0367854010170341</v>
      </c>
      <c r="CPM45">
        <v>1.0374116119578016</v>
      </c>
      <c r="CPN45">
        <v>1.0380139275388722</v>
      </c>
      <c r="CPO45">
        <v>1.0389341053742742</v>
      </c>
      <c r="CPP45">
        <v>1.0404138531228324</v>
      </c>
      <c r="CPQ45">
        <v>1.0422707734541896</v>
      </c>
      <c r="CPR45">
        <v>1.0438174777848239</v>
      </c>
      <c r="CPS45">
        <v>1.0446195121373514</v>
      </c>
      <c r="CPT45">
        <v>1.0452709747240896</v>
      </c>
      <c r="CPU45">
        <v>1.0468085601363917</v>
      </c>
      <c r="CPV45">
        <v>1.0492239288274519</v>
      </c>
      <c r="CPW45">
        <v>1.051319948490876</v>
      </c>
      <c r="CPX45">
        <v>1.0522891891131458</v>
      </c>
      <c r="CPY45">
        <v>1.0525045929553878</v>
      </c>
      <c r="CPZ45">
        <v>1.0528621994035974</v>
      </c>
      <c r="CQA45">
        <v>1.0540780920150836</v>
      </c>
      <c r="CQB45">
        <v>1.0564400535989884</v>
      </c>
      <c r="CQC45">
        <v>1.059649907538903</v>
      </c>
      <c r="CQD45">
        <v>1.0627903413901623</v>
      </c>
      <c r="CQE45">
        <v>1.0647773850427034</v>
      </c>
      <c r="CQF45">
        <v>1.0651378978766188</v>
      </c>
      <c r="CQG45">
        <v>1.064460631778896</v>
      </c>
      <c r="CQH45">
        <v>1.063980519854296</v>
      </c>
      <c r="CQI45">
        <v>1.0645262988374573</v>
      </c>
      <c r="CQJ45">
        <v>1.0657726650490205</v>
      </c>
      <c r="CQK45">
        <v>1.0666644721024492</v>
      </c>
      <c r="CQL45">
        <v>1.0666823684106244</v>
      </c>
      <c r="CQM45">
        <v>1.0663949828487875</v>
      </c>
      <c r="CQN45">
        <v>1.0665997873679876</v>
      </c>
      <c r="CQO45">
        <v>1.0673745022222816</v>
      </c>
      <c r="CQP45">
        <v>1.0683545307304301</v>
      </c>
      <c r="CQQ45">
        <v>1.0694275602855614</v>
      </c>
      <c r="CQR45">
        <v>1.0706604432381122</v>
      </c>
      <c r="CQS45">
        <v>1.0719191996922963</v>
      </c>
      <c r="CQT45">
        <v>1.0729106600925513</v>
      </c>
      <c r="CQU45">
        <v>1.0735276569923093</v>
      </c>
      <c r="CQV45">
        <v>1.0740469383800066</v>
      </c>
      <c r="CQW45">
        <v>1.0749763453658485</v>
      </c>
      <c r="CQX45">
        <v>1.0767655975061707</v>
      </c>
      <c r="CQY45">
        <v>1.0795604406897328</v>
      </c>
      <c r="CQZ45">
        <v>1.0829132343578483</v>
      </c>
      <c r="CRA45">
        <v>1.0857254563422749</v>
      </c>
      <c r="CRB45">
        <v>1.0870314642802543</v>
      </c>
      <c r="CRC45">
        <v>1.08700605965524</v>
      </c>
      <c r="CRD45">
        <v>1.0866959083609096</v>
      </c>
      <c r="CRE45">
        <v>1.086721999815643</v>
      </c>
      <c r="CRF45">
        <v>1.0867343075728311</v>
      </c>
      <c r="CRG45">
        <v>1.0861328343824899</v>
      </c>
      <c r="CRH45">
        <v>1.0849241194070169</v>
      </c>
      <c r="CRI45">
        <v>1.0837812236242368</v>
      </c>
      <c r="CRJ45">
        <v>1.083360481547645</v>
      </c>
      <c r="CRK45">
        <v>1.083687725112378</v>
      </c>
      <c r="CRL45">
        <v>1.084230432501996</v>
      </c>
      <c r="CRM45">
        <v>1.0844846438805025</v>
      </c>
      <c r="CRN45">
        <v>1.0845868126065872</v>
      </c>
      <c r="CRO45">
        <v>1.0852870162751691</v>
      </c>
      <c r="CRP45">
        <v>1.0869837031182332</v>
      </c>
      <c r="CRQ45">
        <v>1.0889997855522866</v>
      </c>
      <c r="CRR45">
        <v>1.0903417237769626</v>
      </c>
      <c r="CRS45">
        <v>1.0907672030092963</v>
      </c>
      <c r="CRT45">
        <v>1.0905474974661475</v>
      </c>
      <c r="CRU45">
        <v>1.0898840114260318</v>
      </c>
      <c r="CRV45">
        <v>1.0892250655884645</v>
      </c>
      <c r="CRW45">
        <v>1.0895165350759524</v>
      </c>
      <c r="CRX45">
        <v>1.0913704371771957</v>
      </c>
      <c r="CRY45">
        <v>1.0940653070957165</v>
      </c>
      <c r="CRZ45">
        <v>1.0958545428229438</v>
      </c>
      <c r="CSA45">
        <v>1.095542439562545</v>
      </c>
      <c r="CSB45">
        <v>1.0936673316193073</v>
      </c>
      <c r="CSC45">
        <v>1.0919899886906534</v>
      </c>
      <c r="CSD45">
        <v>1.0918351763783172</v>
      </c>
      <c r="CSE45">
        <v>1.0929819086431665</v>
      </c>
      <c r="CSF45">
        <v>1.0939305036522442</v>
      </c>
      <c r="CSG45">
        <v>1.0931959680381882</v>
      </c>
      <c r="CSH45">
        <v>1.0906550520734448</v>
      </c>
      <c r="CSI45">
        <v>1.0875227194155652</v>
      </c>
      <c r="CSJ45">
        <v>1.0850445545339853</v>
      </c>
      <c r="CSK45">
        <v>1.083700275797038</v>
      </c>
      <c r="CSL45">
        <v>1.0834706960201803</v>
      </c>
      <c r="CSM45">
        <v>1.0840767089646925</v>
      </c>
      <c r="CSN45">
        <v>1.0849409374742551</v>
      </c>
      <c r="CSO45">
        <v>1.0854596677939718</v>
      </c>
      <c r="CSP45">
        <v>1.0853214759612917</v>
      </c>
      <c r="CSQ45">
        <v>1.0845547759168324</v>
      </c>
      <c r="CSR45">
        <v>1.0836478095030557</v>
      </c>
      <c r="CSS45">
        <v>1.0835782884223721</v>
      </c>
      <c r="CST45">
        <v>1.0850913129954256</v>
      </c>
      <c r="CSU45">
        <v>1.0876674947470968</v>
      </c>
      <c r="CSV45">
        <v>1.0896319797871856</v>
      </c>
      <c r="CSW45">
        <v>1.0894715673830957</v>
      </c>
      <c r="CSX45">
        <v>1.0869508175750222</v>
      </c>
      <c r="CSY45">
        <v>1.0832204525595079</v>
      </c>
      <c r="CSZ45">
        <v>1.0800433945094765</v>
      </c>
      <c r="CTA45">
        <v>1.0784079879708981</v>
      </c>
      <c r="CTB45">
        <v>1.0776419209626009</v>
      </c>
      <c r="CTC45">
        <v>1.0763841698196177</v>
      </c>
      <c r="CTD45">
        <v>1.0743228000372873</v>
      </c>
      <c r="CTE45">
        <v>1.0724256462336892</v>
      </c>
      <c r="CTF45">
        <v>1.0718338180975757</v>
      </c>
      <c r="CTG45">
        <v>1.072960019247241</v>
      </c>
      <c r="CTH45">
        <v>1.0750013348146534</v>
      </c>
      <c r="CTI45">
        <v>1.0760910919362576</v>
      </c>
      <c r="CTJ45">
        <v>1.074853925295578</v>
      </c>
      <c r="CTK45">
        <v>1.0720454995430944</v>
      </c>
      <c r="CTL45">
        <v>1.069863803992922</v>
      </c>
      <c r="CTM45">
        <v>1.0695056380357006</v>
      </c>
      <c r="CTN45">
        <v>1.0702341955178782</v>
      </c>
      <c r="CTO45">
        <v>1.0709348723883245</v>
      </c>
      <c r="CTP45">
        <v>1.0714304029757942</v>
      </c>
      <c r="CTQ45">
        <v>1.0717165057397493</v>
      </c>
      <c r="CTR45">
        <v>1.0709633248756583</v>
      </c>
      <c r="CTS45">
        <v>1.0684168544159194</v>
      </c>
      <c r="CTT45">
        <v>1.0647864488018741</v>
      </c>
      <c r="CTU45">
        <v>1.0616284975151504</v>
      </c>
      <c r="CTV45">
        <v>1.059711117724963</v>
      </c>
      <c r="CTW45">
        <v>1.0589374930452773</v>
      </c>
      <c r="CTX45">
        <v>1.0592774237192275</v>
      </c>
      <c r="CTY45">
        <v>1.0606587950280038</v>
      </c>
      <c r="CTZ45">
        <v>1.0621741886620915</v>
      </c>
      <c r="CUA45">
        <v>1.0623725262047723</v>
      </c>
      <c r="CUB45">
        <v>1.0606593112507805</v>
      </c>
      <c r="CUC45">
        <v>1.0579321110424418</v>
      </c>
      <c r="CUD45">
        <v>1.0555246028711356</v>
      </c>
      <c r="CUE45">
        <v>1.053959113087455</v>
      </c>
      <c r="CUF45">
        <v>1.0530643719414039</v>
      </c>
      <c r="CUG45">
        <v>1.0526372286438432</v>
      </c>
      <c r="CUH45">
        <v>1.0525757252842358</v>
      </c>
      <c r="CUI45">
        <v>1.0529651729331055</v>
      </c>
      <c r="CUJ45">
        <v>1.0541977882577416</v>
      </c>
      <c r="CUK45">
        <v>1.0564842395416854</v>
      </c>
      <c r="CUL45">
        <v>1.0592804424148663</v>
      </c>
      <c r="CUM45">
        <v>1.0615089382613392</v>
      </c>
      <c r="CUN45">
        <v>1.0621666126755631</v>
      </c>
      <c r="CUO45">
        <v>1.0607157970671615</v>
      </c>
      <c r="CUP45">
        <v>1.0573731395734522</v>
      </c>
      <c r="CUQ45">
        <v>1.0532736243385441</v>
      </c>
      <c r="CUR45">
        <v>1.0501011424106785</v>
      </c>
      <c r="CUS45">
        <v>1.0490878050313217</v>
      </c>
      <c r="CUT45">
        <v>1.0500942076854238</v>
      </c>
      <c r="CUU45">
        <v>1.0518099521205864</v>
      </c>
      <c r="CUV45">
        <v>1.0529331028930686</v>
      </c>
      <c r="CUW45">
        <v>1.0528581151521414</v>
      </c>
      <c r="CUX45">
        <v>1.0513741414127575</v>
      </c>
      <c r="CUY45">
        <v>1.0485251807954767</v>
      </c>
      <c r="CUZ45">
        <v>1.044993088074144</v>
      </c>
      <c r="CVA45">
        <v>1.041906973829787</v>
      </c>
      <c r="CVB45">
        <v>1.0398989654274879</v>
      </c>
      <c r="CVC45">
        <v>1.0387142794497568</v>
      </c>
      <c r="CVD45">
        <v>1.037830592116872</v>
      </c>
      <c r="CVE45">
        <v>1.037026584790431</v>
      </c>
      <c r="CVF45">
        <v>1.0363404949479438</v>
      </c>
      <c r="CVG45">
        <v>1.0359621531927612</v>
      </c>
      <c r="CVH45">
        <v>1.0361851430861959</v>
      </c>
      <c r="CVI45">
        <v>1.0370600445140119</v>
      </c>
      <c r="CVJ45">
        <v>1.0382378295139101</v>
      </c>
      <c r="CVK45">
        <v>1.0393453061914468</v>
      </c>
      <c r="CVL45">
        <v>1.0399825090841726</v>
      </c>
      <c r="CVM45">
        <v>1.0393093768222132</v>
      </c>
      <c r="CVN45">
        <v>1.03662399319931</v>
      </c>
      <c r="CVO45">
        <v>1.0325071973176567</v>
      </c>
      <c r="CVP45">
        <v>1.0285068686835113</v>
      </c>
      <c r="CVQ45">
        <v>1.0256255797450506</v>
      </c>
      <c r="CVR45">
        <v>1.0237644399249768</v>
      </c>
      <c r="CVS45">
        <v>1.0224519297379948</v>
      </c>
      <c r="CVT45">
        <v>1.0215272177831261</v>
      </c>
      <c r="CVU45">
        <v>1.0212121783070547</v>
      </c>
      <c r="CVV45">
        <v>1.0215643672261765</v>
      </c>
      <c r="CVW45">
        <v>1.0218299059014402</v>
      </c>
      <c r="CVX45">
        <v>1.0209120177166711</v>
      </c>
      <c r="CVY45">
        <v>1.0187047301811758</v>
      </c>
      <c r="CVZ45">
        <v>1.0164323333541279</v>
      </c>
      <c r="CWA45">
        <v>1.0154785718806416</v>
      </c>
      <c r="CWB45">
        <v>1.0160830032777666</v>
      </c>
      <c r="CWC45">
        <v>1.0170552874470475</v>
      </c>
      <c r="CWD45">
        <v>1.0167109636098535</v>
      </c>
      <c r="CWE45">
        <v>1.0143823717311846</v>
      </c>
      <c r="CWF45">
        <v>1.0109864071635632</v>
      </c>
      <c r="CWG45">
        <v>1.0079152804952385</v>
      </c>
      <c r="CWH45">
        <v>1.0057516971425453</v>
      </c>
      <c r="CWI45">
        <v>1.0044266581189896</v>
      </c>
      <c r="CWJ45">
        <v>1.0040648639411691</v>
      </c>
      <c r="CWK45">
        <v>1.0049091281559892</v>
      </c>
      <c r="CWL45">
        <v>1.0063241219792878</v>
      </c>
      <c r="CWM45">
        <v>1.0066097807926011</v>
      </c>
      <c r="CWN45">
        <v>1.0044894512229778</v>
      </c>
      <c r="CWO45">
        <v>1.0004905381198461</v>
      </c>
      <c r="CWP45">
        <v>0.9963140629972751</v>
      </c>
      <c r="CWQ45">
        <v>0.99310965507729165</v>
      </c>
      <c r="CWR45">
        <v>0.99086619256269248</v>
      </c>
      <c r="CWS45">
        <v>0.9891273839767355</v>
      </c>
      <c r="CWT45">
        <v>0.98767763215379245</v>
      </c>
      <c r="CWU45">
        <v>0.98657157158451403</v>
      </c>
      <c r="CWV45">
        <v>0.98573441833341868</v>
      </c>
      <c r="CWW45">
        <v>0.98474305659247163</v>
      </c>
      <c r="CWX45">
        <v>0.98325288819214107</v>
      </c>
      <c r="CWY45">
        <v>0.98142920616401264</v>
      </c>
      <c r="CWZ45">
        <v>0.97957967996464113</v>
      </c>
      <c r="CXA45">
        <v>0.97765736865771524</v>
      </c>
      <c r="CXB45">
        <v>0.97553222194250999</v>
      </c>
      <c r="CXC45">
        <v>0.97344967893997303</v>
      </c>
      <c r="CXD45">
        <v>0.97180117704401647</v>
      </c>
      <c r="CXE45">
        <v>0.97057178934586708</v>
      </c>
      <c r="CXF45">
        <v>0.96932425904669917</v>
      </c>
      <c r="CXG45">
        <v>0.96770701244379698</v>
      </c>
      <c r="CXH45">
        <v>0.96574306766176954</v>
      </c>
      <c r="CXI45">
        <v>0.96361862081803695</v>
      </c>
      <c r="CXJ45">
        <v>0.96142677988789071</v>
      </c>
      <c r="CXK45">
        <v>0.95921949622866109</v>
      </c>
      <c r="CXL45">
        <v>0.95712388134705784</v>
      </c>
      <c r="CXM45">
        <v>0.95528108916638854</v>
      </c>
      <c r="CXN45">
        <v>0.95372526215858777</v>
      </c>
      <c r="CXO45">
        <v>0.95235392431267285</v>
      </c>
      <c r="CXP45">
        <v>0.95099029281513814</v>
      </c>
      <c r="CXQ45">
        <v>0.94945893322018193</v>
      </c>
      <c r="CXR45">
        <v>0.94760896152908292</v>
      </c>
      <c r="CXS45">
        <v>0.9453796750264748</v>
      </c>
      <c r="CXT45">
        <v>0.94294463262545969</v>
      </c>
      <c r="CXU45">
        <v>0.94063621593093405</v>
      </c>
      <c r="CXV45">
        <v>0.93861552444339968</v>
      </c>
      <c r="CXW45">
        <v>0.93675107422935766</v>
      </c>
      <c r="CXX45">
        <v>0.934827583103093</v>
      </c>
      <c r="CXY45">
        <v>0.93272103351382973</v>
      </c>
      <c r="CXZ45">
        <v>0.93045182515223446</v>
      </c>
      <c r="CYA45">
        <v>0.92818283427244141</v>
      </c>
      <c r="CYB45">
        <v>0.92606177720409344</v>
      </c>
      <c r="CYC45">
        <v>0.92405970012562932</v>
      </c>
      <c r="CYD45">
        <v>0.92206402526869546</v>
      </c>
      <c r="CYE45">
        <v>0.92004433227686122</v>
      </c>
      <c r="CYF45">
        <v>0.91803591237902982</v>
      </c>
      <c r="CYG45">
        <v>0.91604449511683028</v>
      </c>
      <c r="CYH45">
        <v>0.91403293685425746</v>
      </c>
      <c r="CYI45">
        <v>0.91196475094522322</v>
      </c>
      <c r="CYJ45">
        <v>0.90985193975548739</v>
      </c>
      <c r="CYK45">
        <v>0.90775768797650536</v>
      </c>
      <c r="CYL45">
        <v>0.90575623666796967</v>
      </c>
      <c r="CYM45">
        <v>0.90394325725207392</v>
      </c>
      <c r="CYN45">
        <v>0.90253597622402193</v>
      </c>
      <c r="CYO45">
        <v>0.9018576719713739</v>
      </c>
      <c r="CYP45">
        <v>0.90191007360847164</v>
      </c>
      <c r="CYQ45">
        <v>0.90185934165915338</v>
      </c>
      <c r="CYR45">
        <v>0.90038701696130263</v>
      </c>
      <c r="CYS45">
        <v>0.89694813011133256</v>
      </c>
      <c r="CYT45">
        <v>0.89242900238911715</v>
      </c>
      <c r="CYU45">
        <v>0.88823458683913203</v>
      </c>
      <c r="CYV45">
        <v>0.88501442590308776</v>
      </c>
      <c r="CYW45">
        <v>0.8826628348316955</v>
      </c>
      <c r="CYX45">
        <v>0.88115993547073479</v>
      </c>
      <c r="CYY45">
        <v>0.88064789079778893</v>
      </c>
      <c r="CYZ45">
        <v>0.88061635081949563</v>
      </c>
      <c r="CZA45">
        <v>0.87973579194608942</v>
      </c>
      <c r="CZB45">
        <v>0.87702113795857928</v>
      </c>
      <c r="CZC45">
        <v>0.87289465763158547</v>
      </c>
      <c r="CZD45">
        <v>0.86877876517779651</v>
      </c>
      <c r="CZE45">
        <v>0.86583554790364481</v>
      </c>
      <c r="CZF45">
        <v>0.86419568858846274</v>
      </c>
      <c r="CZG45">
        <v>0.86303202127115552</v>
      </c>
      <c r="CZH45">
        <v>0.86128360806424697</v>
      </c>
      <c r="CZI45">
        <v>0.85861076744751619</v>
      </c>
      <c r="CZJ45">
        <v>0.85572959662840464</v>
      </c>
      <c r="CZK45">
        <v>0.85372392427915011</v>
      </c>
      <c r="CZL45">
        <v>0.85311466848750561</v>
      </c>
      <c r="CZM45">
        <v>0.85354609265350412</v>
      </c>
      <c r="CZN45">
        <v>0.85408182397778976</v>
      </c>
      <c r="CZO45">
        <v>0.85383568684159394</v>
      </c>
      <c r="CZP45">
        <v>0.85243276974397464</v>
      </c>
      <c r="CZQ45">
        <v>0.84983144550414158</v>
      </c>
      <c r="CZR45">
        <v>0.84610478424679392</v>
      </c>
      <c r="CZS45">
        <v>0.84185656592032987</v>
      </c>
      <c r="CZT45">
        <v>0.83830121024245385</v>
      </c>
      <c r="CZU45">
        <v>0.83609637703740647</v>
      </c>
      <c r="CZV45">
        <v>0.83442356365040027</v>
      </c>
      <c r="CZW45">
        <v>0.83194068579286617</v>
      </c>
      <c r="CZX45">
        <v>0.82839632106149763</v>
      </c>
      <c r="CZY45">
        <v>0.82483216031311668</v>
      </c>
      <c r="CZZ45">
        <v>0.82238716073638907</v>
      </c>
      <c r="DAA45">
        <v>0.82116385427691685</v>
      </c>
      <c r="DAB45">
        <v>0.82015980530282262</v>
      </c>
      <c r="DAC45">
        <v>0.81824252870407743</v>
      </c>
      <c r="DAD45">
        <v>0.81521659611592767</v>
      </c>
      <c r="DAE45">
        <v>0.81192943465858536</v>
      </c>
      <c r="DAF45">
        <v>0.80946534765299261</v>
      </c>
      <c r="DAG45">
        <v>0.80829322629235179</v>
      </c>
      <c r="DAH45">
        <v>0.80797530659050343</v>
      </c>
      <c r="DAI45">
        <v>0.80755648565474536</v>
      </c>
      <c r="DAJ45">
        <v>0.80640791898446607</v>
      </c>
      <c r="DAK45">
        <v>0.80476468692340097</v>
      </c>
      <c r="DAL45">
        <v>0.80322341725121282</v>
      </c>
      <c r="DAM45">
        <v>0.80188168247887015</v>
      </c>
      <c r="DAN45">
        <v>0.80043744892944135</v>
      </c>
      <c r="DAO45">
        <v>0.79885856536102051</v>
      </c>
      <c r="DAP45">
        <v>0.79726921671783646</v>
      </c>
      <c r="DAQ45">
        <v>0.79530924866306907</v>
      </c>
      <c r="DAR45">
        <v>0.79227757646068353</v>
      </c>
      <c r="DAS45">
        <v>0.78802703041135969</v>
      </c>
      <c r="DAT45">
        <v>0.78334187853900228</v>
      </c>
      <c r="DAU45">
        <v>0.77934354390024774</v>
      </c>
      <c r="DAV45">
        <v>0.77673435819796499</v>
      </c>
      <c r="DAW45">
        <v>0.77554192943020994</v>
      </c>
      <c r="DAX45">
        <v>0.77513839446974275</v>
      </c>
      <c r="DAY45">
        <v>0.77438458701502655</v>
      </c>
      <c r="DAZ45">
        <v>0.7722818105543694</v>
      </c>
      <c r="DBA45">
        <v>0.76879054571055294</v>
      </c>
      <c r="DBB45">
        <v>0.764743089313493</v>
      </c>
      <c r="DBC45">
        <v>0.76100292976270845</v>
      </c>
      <c r="DBD45">
        <v>0.75809866846471874</v>
      </c>
      <c r="DBE45">
        <v>0.75627281017108938</v>
      </c>
      <c r="DBF45">
        <v>0.75521486191742093</v>
      </c>
      <c r="DBG45">
        <v>0.75411487461934534</v>
      </c>
      <c r="DBH45">
        <v>0.75254293104282599</v>
      </c>
      <c r="DBI45">
        <v>0.75082025521644091</v>
      </c>
      <c r="DBJ45">
        <v>0.74915710054240159</v>
      </c>
      <c r="DBK45">
        <v>0.74715117357433036</v>
      </c>
      <c r="DBL45">
        <v>0.74463246379288628</v>
      </c>
      <c r="DBM45">
        <v>0.74231999231400558</v>
      </c>
      <c r="DBN45">
        <v>0.74097482215070309</v>
      </c>
      <c r="DBO45">
        <v>0.74032764150589458</v>
      </c>
      <c r="DBP45">
        <v>0.73935716904535642</v>
      </c>
      <c r="DBQ45">
        <v>0.73722524317424731</v>
      </c>
      <c r="DBR45">
        <v>0.73377365740955913</v>
      </c>
      <c r="DBS45">
        <v>0.72975652394305746</v>
      </c>
      <c r="DBT45">
        <v>0.72660496450589129</v>
      </c>
      <c r="DBU45">
        <v>0.72510123362222334</v>
      </c>
      <c r="DBV45">
        <v>0.72431709039639491</v>
      </c>
      <c r="DBW45">
        <v>0.72266298202772583</v>
      </c>
      <c r="DBX45">
        <v>0.7196404436499112</v>
      </c>
      <c r="DBY45">
        <v>0.71593173800666654</v>
      </c>
      <c r="DBZ45">
        <v>0.71242907838778136</v>
      </c>
      <c r="DCA45">
        <v>0.70975785250679058</v>
      </c>
      <c r="DCB45">
        <v>0.70803064596379783</v>
      </c>
      <c r="DCC45">
        <v>0.70665573490608347</v>
      </c>
      <c r="DCD45">
        <v>0.70501085668524999</v>
      </c>
      <c r="DCE45">
        <v>0.70330074795940867</v>
      </c>
      <c r="DCF45">
        <v>0.70214936118643123</v>
      </c>
      <c r="DCG45">
        <v>0.70165806495782146</v>
      </c>
      <c r="DCH45">
        <v>0.70142761167648393</v>
      </c>
      <c r="DCI45">
        <v>0.70113006446196535</v>
      </c>
      <c r="DCJ45">
        <v>0.70056322305440522</v>
      </c>
      <c r="DCK45">
        <v>0.69935989687566635</v>
      </c>
      <c r="DCL45">
        <v>0.69702314084145478</v>
      </c>
      <c r="DCM45">
        <v>0.69337114888001117</v>
      </c>
      <c r="DCN45">
        <v>0.68894556381694561</v>
      </c>
      <c r="DCO45">
        <v>0.68483777118945621</v>
      </c>
      <c r="DCP45">
        <v>0.68190548722281197</v>
      </c>
      <c r="DCQ45">
        <v>0.68011856085711764</v>
      </c>
      <c r="DCR45">
        <v>0.67884560582535858</v>
      </c>
      <c r="DCS45">
        <v>0.67781161099725151</v>
      </c>
      <c r="DCT45">
        <v>0.67734618734630003</v>
      </c>
      <c r="DCU45">
        <v>0.67747449409716387</v>
      </c>
      <c r="DCV45">
        <v>0.67748911611064688</v>
      </c>
      <c r="DCW45">
        <v>0.6769742159404829</v>
      </c>
      <c r="DCX45">
        <v>0.67641897829793274</v>
      </c>
      <c r="DCY45">
        <v>0.67608911380286485</v>
      </c>
      <c r="DCZ45">
        <v>0.67521699515567868</v>
      </c>
      <c r="DDA45">
        <v>0.67316887818274429</v>
      </c>
      <c r="DDB45">
        <v>0.67057063600696176</v>
      </c>
      <c r="DDC45">
        <v>0.6685836808428326</v>
      </c>
      <c r="DDD45">
        <v>0.66778173919910855</v>
      </c>
      <c r="DDE45">
        <v>0.66820204480504009</v>
      </c>
      <c r="DDF45">
        <v>0.6696686416720401</v>
      </c>
      <c r="DDG45">
        <v>0.67149207649052089</v>
      </c>
      <c r="DDH45">
        <v>0.67250457142639064</v>
      </c>
      <c r="DDI45">
        <v>0.67204831183656533</v>
      </c>
      <c r="DDJ45">
        <v>0.67067132152705677</v>
      </c>
      <c r="DDK45">
        <v>0.6693717061959138</v>
      </c>
      <c r="DDL45">
        <v>0.66833803266541603</v>
      </c>
      <c r="DDM45">
        <v>0.666982121061786</v>
      </c>
      <c r="DDN45">
        <v>0.66506816967977767</v>
      </c>
      <c r="DDO45">
        <v>0.66312287423287208</v>
      </c>
      <c r="DDP45">
        <v>0.66171429912807667</v>
      </c>
      <c r="DDQ45">
        <v>0.66095790736717119</v>
      </c>
      <c r="DDR45">
        <v>0.66080184356303184</v>
      </c>
      <c r="DDS45">
        <v>0.66115525965818855</v>
      </c>
      <c r="DDT45">
        <v>0.66158463921131494</v>
      </c>
      <c r="DDU45">
        <v>0.66146964585978862</v>
      </c>
      <c r="DDV45">
        <v>0.6606650209720536</v>
      </c>
      <c r="DDW45">
        <v>0.65965735851698859</v>
      </c>
      <c r="DDX45">
        <v>0.65910178362040572</v>
      </c>
      <c r="DDY45">
        <v>0.65945667971330479</v>
      </c>
      <c r="DDZ45">
        <v>0.6606910724545505</v>
      </c>
      <c r="DEA45">
        <v>0.66202172502115664</v>
      </c>
      <c r="DEB45">
        <v>0.66253606742376336</v>
      </c>
      <c r="DEC45">
        <v>0.66239325318766173</v>
      </c>
      <c r="DED45">
        <v>0.66272802486006088</v>
      </c>
      <c r="DEE45">
        <v>0.66410293012967025</v>
      </c>
      <c r="DEF45">
        <v>0.66573948267115246</v>
      </c>
      <c r="DEG45">
        <v>0.66643240738818876</v>
      </c>
      <c r="DEH45">
        <v>0.66564599371471367</v>
      </c>
      <c r="DEI45">
        <v>0.66378111630627668</v>
      </c>
      <c r="DEJ45">
        <v>0.66182332172841196</v>
      </c>
      <c r="DEK45">
        <v>0.66061825057286416</v>
      </c>
      <c r="DEL45">
        <v>0.66027902909107505</v>
      </c>
      <c r="DEM45">
        <v>0.66041590735258415</v>
      </c>
      <c r="DEN45">
        <v>0.66086999087386544</v>
      </c>
      <c r="DEO45">
        <v>0.6619044775505607</v>
      </c>
      <c r="DEP45">
        <v>0.66353875797574458</v>
      </c>
      <c r="DEQ45">
        <v>0.66491747366215159</v>
      </c>
      <c r="DER45">
        <v>0.66484365704950965</v>
      </c>
      <c r="DES45">
        <v>0.66310079461784555</v>
      </c>
      <c r="DET45">
        <v>0.66073348999713333</v>
      </c>
      <c r="DEU45">
        <v>0.65880278406948134</v>
      </c>
      <c r="DEV45">
        <v>0.65751757766952301</v>
      </c>
      <c r="DEW45">
        <v>0.65675461655810441</v>
      </c>
      <c r="DEX45">
        <v>0.65646823656213604</v>
      </c>
      <c r="DEY45">
        <v>0.65625031018370916</v>
      </c>
      <c r="DEZ45">
        <v>0.65524308062346437</v>
      </c>
      <c r="DFA45">
        <v>0.65276770393387429</v>
      </c>
      <c r="DFB45">
        <v>0.648707669115135</v>
      </c>
      <c r="DFC45">
        <v>0.64335764850606647</v>
      </c>
      <c r="DFD45">
        <v>0.63720628391278966</v>
      </c>
      <c r="DFE45">
        <v>0.63085475532415347</v>
      </c>
      <c r="DFF45">
        <v>0.62498109900950094</v>
      </c>
      <c r="DFG45">
        <v>0.62019292700431661</v>
      </c>
      <c r="DFH45">
        <v>0.61668123209382653</v>
      </c>
      <c r="DFI45">
        <v>0.61401014167632517</v>
      </c>
      <c r="DFJ45">
        <v>0.61147625377329196</v>
      </c>
      <c r="DFK45">
        <v>0.60879940212278083</v>
      </c>
      <c r="DFL45">
        <v>0.60639764769187932</v>
      </c>
      <c r="DFM45">
        <v>0.60484748040353331</v>
      </c>
      <c r="DFN45">
        <v>0.60402621775359833</v>
      </c>
      <c r="DFO45">
        <v>0.60300138041547779</v>
      </c>
      <c r="DFP45">
        <v>0.60095949620937672</v>
      </c>
      <c r="DFQ45">
        <v>0.59805600917316337</v>
      </c>
      <c r="DFR45">
        <v>0.59511971295380051</v>
      </c>
      <c r="DFS45">
        <v>0.59270895565366044</v>
      </c>
      <c r="DFT45">
        <v>0.59077235257907978</v>
      </c>
      <c r="DFU45">
        <v>0.58907904321157056</v>
      </c>
      <c r="DFV45">
        <v>0.58755613754033231</v>
      </c>
      <c r="DFW45">
        <v>0.58619434987080288</v>
      </c>
      <c r="DFX45">
        <v>0.58494456684509821</v>
      </c>
      <c r="DFY45">
        <v>0.58376642804150081</v>
      </c>
      <c r="DFZ45">
        <v>0.58265058411535109</v>
      </c>
      <c r="DGA45">
        <v>0.5817076087865678</v>
      </c>
      <c r="DGB45">
        <v>0.58130675227616369</v>
      </c>
      <c r="DGC45">
        <v>0.58172273507095273</v>
      </c>
      <c r="DGD45">
        <v>0.58238063595267031</v>
      </c>
      <c r="DGE45">
        <v>0.58193155022845577</v>
      </c>
      <c r="DGF45">
        <v>0.57955836403258665</v>
      </c>
      <c r="DGG45">
        <v>0.57595056123008026</v>
      </c>
      <c r="DGH45">
        <v>0.57258413620916726</v>
      </c>
      <c r="DGI45">
        <v>0.5702222217719749</v>
      </c>
      <c r="DGJ45">
        <v>0.56856991884004682</v>
      </c>
      <c r="DGK45">
        <v>0.5672469227309741</v>
      </c>
      <c r="DGL45">
        <v>0.56643315603495348</v>
      </c>
      <c r="DGM45">
        <v>0.5663475303732789</v>
      </c>
      <c r="DGN45">
        <v>0.56657533603907306</v>
      </c>
      <c r="DGO45">
        <v>0.56638879976164225</v>
      </c>
      <c r="DGP45">
        <v>0.56561028247748857</v>
      </c>
      <c r="DGQ45">
        <v>0.5647422869638864</v>
      </c>
      <c r="DGR45">
        <v>0.56421448423704801</v>
      </c>
      <c r="DGS45">
        <v>0.56388367893776792</v>
      </c>
      <c r="DGT45">
        <v>0.563316910866832</v>
      </c>
      <c r="DGU45">
        <v>0.56204468366252391</v>
      </c>
      <c r="DGV45">
        <v>0.55942464667805558</v>
      </c>
      <c r="DGW45">
        <v>0.55492371341454472</v>
      </c>
      <c r="DGX45">
        <v>0.54888285801459002</v>
      </c>
      <c r="DGY45">
        <v>0.54263040490699144</v>
      </c>
      <c r="DGZ45">
        <v>0.53764068719082192</v>
      </c>
      <c r="DHA45">
        <v>0.53458993851466119</v>
      </c>
      <c r="DHB45">
        <v>0.53293551098810166</v>
      </c>
      <c r="DHC45">
        <v>0.53129539288448313</v>
      </c>
      <c r="DHD45">
        <v>0.52858848330029129</v>
      </c>
      <c r="DHE45">
        <v>0.52489890823216245</v>
      </c>
      <c r="DHF45">
        <v>0.5210332757448628</v>
      </c>
      <c r="DHG45">
        <v>0.51749180382394255</v>
      </c>
      <c r="DHH45">
        <v>0.51426685728566546</v>
      </c>
      <c r="DHI45">
        <v>0.51131876694309653</v>
      </c>
      <c r="DHJ45">
        <v>0.50874044302044041</v>
      </c>
      <c r="DHK45">
        <v>0.50658617639583481</v>
      </c>
      <c r="DHL45">
        <v>0.50479061489146793</v>
      </c>
      <c r="DHM45">
        <v>0.50317995773529378</v>
      </c>
      <c r="DHN45">
        <v>0.50154127577691487</v>
      </c>
      <c r="DHO45">
        <v>0.49977021320543646</v>
      </c>
      <c r="DHP45">
        <v>0.49791339241740296</v>
      </c>
      <c r="DHQ45">
        <v>0.49605592630368889</v>
      </c>
      <c r="DHR45">
        <v>0.49424162858508702</v>
      </c>
      <c r="DHS45">
        <v>0.4925143957718871</v>
      </c>
      <c r="DHT45">
        <v>0.49101875603650352</v>
      </c>
      <c r="DHU45">
        <v>0.48997458876137967</v>
      </c>
      <c r="DHV45">
        <v>0.48934022169050534</v>
      </c>
      <c r="DHW45">
        <v>0.48855085496364042</v>
      </c>
      <c r="DHX45">
        <v>0.48697275985705341</v>
      </c>
      <c r="DHY45">
        <v>0.48465333826537765</v>
      </c>
      <c r="DHZ45">
        <v>0.48225527887542585</v>
      </c>
      <c r="DIA45">
        <v>0.48029374576326128</v>
      </c>
      <c r="DIB45">
        <v>0.47887462601355624</v>
      </c>
      <c r="DIC45">
        <v>0.47804549694946652</v>
      </c>
      <c r="DID45">
        <v>0.47776175073677346</v>
      </c>
      <c r="DIE45">
        <v>0.47749826874706136</v>
      </c>
      <c r="DIF45">
        <v>0.4765177776527959</v>
      </c>
      <c r="DIG45">
        <v>0.47469222561460117</v>
      </c>
      <c r="DIH45">
        <v>0.47270498677403699</v>
      </c>
      <c r="DII45">
        <v>0.47133212261925372</v>
      </c>
      <c r="DIJ45">
        <v>0.47067469686380237</v>
      </c>
      <c r="DIK45">
        <v>0.47007454819791455</v>
      </c>
      <c r="DIL45">
        <v>0.46870756518170026</v>
      </c>
      <c r="DIM45">
        <v>0.46635016759873787</v>
      </c>
      <c r="DIN45">
        <v>0.46359505247665594</v>
      </c>
      <c r="DIO45">
        <v>0.46123766992520931</v>
      </c>
      <c r="DIP45">
        <v>0.45953974044881912</v>
      </c>
      <c r="DIQ45">
        <v>0.45822237419930262</v>
      </c>
      <c r="DIR45">
        <v>0.45704701226666022</v>
      </c>
      <c r="DIS45">
        <v>0.45617249048524128</v>
      </c>
      <c r="DIT45">
        <v>0.45584618333855098</v>
      </c>
      <c r="DIU45">
        <v>0.45580672942440437</v>
      </c>
      <c r="DIV45">
        <v>0.45527491953602478</v>
      </c>
      <c r="DIW45">
        <v>0.45373794659425182</v>
      </c>
      <c r="DIX45">
        <v>0.45152621394834008</v>
      </c>
      <c r="DIY45">
        <v>0.44938544211893527</v>
      </c>
      <c r="DIZ45">
        <v>0.44770532866594248</v>
      </c>
      <c r="DJA45">
        <v>0.44638480751986109</v>
      </c>
      <c r="DJB45">
        <v>0.44519874471017212</v>
      </c>
      <c r="DJC45">
        <v>0.44403454265644682</v>
      </c>
      <c r="DJD45">
        <v>0.44289312733120095</v>
      </c>
      <c r="DJE45">
        <v>0.44182304191309635</v>
      </c>
      <c r="DJF45">
        <v>0.44085002167715959</v>
      </c>
      <c r="DJG45">
        <v>0.43994012724340936</v>
      </c>
      <c r="DJH45">
        <v>0.43900537476923185</v>
      </c>
      <c r="DJI45">
        <v>0.43796571488937558</v>
      </c>
      <c r="DJJ45">
        <v>0.43689711027194389</v>
      </c>
      <c r="DJK45">
        <v>0.43608952048122762</v>
      </c>
      <c r="DJL45">
        <v>0.43577457875540337</v>
      </c>
      <c r="DJM45">
        <v>0.435753390517645</v>
      </c>
      <c r="DJN45">
        <v>0.43543794233999533</v>
      </c>
      <c r="DJO45">
        <v>0.4343461521245684</v>
      </c>
      <c r="DJP45">
        <v>0.43253151627700653</v>
      </c>
      <c r="DJQ45">
        <v>0.43050675725654475</v>
      </c>
      <c r="DJR45">
        <v>0.42878184064071234</v>
      </c>
      <c r="DJS45">
        <v>0.42754909150607295</v>
      </c>
      <c r="DJT45">
        <v>0.42675272682263082</v>
      </c>
      <c r="DJU45">
        <v>0.42619436102527952</v>
      </c>
      <c r="DJV45">
        <v>0.42552557950531039</v>
      </c>
      <c r="DJW45">
        <v>0.4244591230113508</v>
      </c>
      <c r="DJX45">
        <v>0.42308446007478828</v>
      </c>
      <c r="DJY45">
        <v>0.4217450840554553</v>
      </c>
      <c r="DJZ45">
        <v>0.42068457249965741</v>
      </c>
      <c r="DKA45">
        <v>0.42005439954520674</v>
      </c>
      <c r="DKB45">
        <v>0.41996695307194115</v>
      </c>
      <c r="DKC45">
        <v>0.42017143128919598</v>
      </c>
      <c r="DKD45">
        <v>0.42001581070352628</v>
      </c>
      <c r="DKE45">
        <v>0.41908371346922935</v>
      </c>
      <c r="DKF45">
        <v>0.41757121712618184</v>
      </c>
      <c r="DKG45">
        <v>0.4158759066201409</v>
      </c>
      <c r="DKH45">
        <v>0.41420932356302664</v>
      </c>
      <c r="DKI45">
        <v>0.41270445206461409</v>
      </c>
      <c r="DKJ45">
        <v>0.41147168650487514</v>
      </c>
      <c r="DKK45">
        <v>0.41045061903320884</v>
      </c>
      <c r="DKL45">
        <v>0.40950195901198622</v>
      </c>
      <c r="DKM45">
        <v>0.40862961897830746</v>
      </c>
      <c r="DKN45">
        <v>0.40788936205753934</v>
      </c>
      <c r="DKO45">
        <v>0.40717133244164677</v>
      </c>
      <c r="DKP45">
        <v>0.40629191608379434</v>
      </c>
      <c r="DKQ45">
        <v>0.40523841333411986</v>
      </c>
      <c r="DKR45">
        <v>0.40416440850823837</v>
      </c>
      <c r="DKS45">
        <v>0.40318879571317523</v>
      </c>
      <c r="DKT45">
        <v>0.40232266556415414</v>
      </c>
      <c r="DKU45">
        <v>0.40154714771410099</v>
      </c>
      <c r="DKV45">
        <v>0.40082825171521769</v>
      </c>
      <c r="DKW45">
        <v>0.40007076586256385</v>
      </c>
      <c r="DKX45">
        <v>0.39918565357542612</v>
      </c>
      <c r="DKY45">
        <v>0.39820251955429375</v>
      </c>
      <c r="DKZ45">
        <v>0.3972303727807725</v>
      </c>
      <c r="DLA45">
        <v>0.39632096431345387</v>
      </c>
      <c r="DLB45">
        <v>0.39544573117909754</v>
      </c>
      <c r="DLC45">
        <v>0.39457614813959158</v>
      </c>
      <c r="DLD45">
        <v>0.39371181178170356</v>
      </c>
      <c r="DLE45">
        <v>0.39285695314349406</v>
      </c>
      <c r="DLF45">
        <v>0.39206478879725037</v>
      </c>
      <c r="DLG45">
        <v>0.39150081346809895</v>
      </c>
      <c r="DLH45">
        <v>0.39132549491893753</v>
      </c>
      <c r="DLI45">
        <v>0.39142944410953617</v>
      </c>
      <c r="DLJ45">
        <v>0.39138692629358485</v>
      </c>
      <c r="DLK45">
        <v>0.39079608159829898</v>
      </c>
      <c r="DLL45">
        <v>0.38963568868790338</v>
      </c>
      <c r="DLM45">
        <v>0.38822043073579149</v>
      </c>
      <c r="DLN45">
        <v>0.38684393534904049</v>
      </c>
      <c r="DLO45">
        <v>0.38555026973053974</v>
      </c>
      <c r="DLP45">
        <v>0.38425589928913534</v>
      </c>
      <c r="DLQ45">
        <v>0.38298043386791197</v>
      </c>
      <c r="DLR45">
        <v>0.38184282315977269</v>
      </c>
      <c r="DLS45">
        <v>0.38087993553802202</v>
      </c>
      <c r="DLT45">
        <v>0.38000671332177638</v>
      </c>
      <c r="DLU45">
        <v>0.37914863146651073</v>
      </c>
      <c r="DLV45">
        <v>0.37830231150100535</v>
      </c>
      <c r="DLW45">
        <v>0.37747522245272863</v>
      </c>
      <c r="DLX45">
        <v>0.37665134296810426</v>
      </c>
      <c r="DLY45">
        <v>0.37581377981148678</v>
      </c>
      <c r="DLZ45">
        <v>0.37496289167875996</v>
      </c>
      <c r="DMA45">
        <v>0.37411632347325535</v>
      </c>
      <c r="DMB45">
        <v>0.37328843354911317</v>
      </c>
      <c r="DMC45">
        <v>0.3724717119422627</v>
      </c>
      <c r="DMD45">
        <v>0.37165784816244007</v>
      </c>
      <c r="DME45">
        <v>0.37085904044511903</v>
      </c>
      <c r="DMF45">
        <v>0.3700814109505976</v>
      </c>
      <c r="DMG45">
        <v>0.36931209493406841</v>
      </c>
      <c r="DMH45">
        <v>0.36854999798911986</v>
      </c>
      <c r="DMI45">
        <v>0.3678268751058662</v>
      </c>
      <c r="DMJ45">
        <v>0.36719995425174057</v>
      </c>
      <c r="DMK45">
        <v>0.36671813978599865</v>
      </c>
      <c r="DML45">
        <v>0.36634333922539236</v>
      </c>
      <c r="DMM45">
        <v>0.36592023917186917</v>
      </c>
      <c r="DMN45">
        <v>0.36530661646336865</v>
      </c>
      <c r="DMO45">
        <v>0.36451862217642306</v>
      </c>
      <c r="DMP45">
        <v>0.36367924925061318</v>
      </c>
      <c r="DMQ45">
        <v>0.36287328205341624</v>
      </c>
      <c r="DMR45">
        <v>0.36213459195159037</v>
      </c>
      <c r="DMS45">
        <v>0.36151047188496638</v>
      </c>
      <c r="DMT45">
        <v>0.36102702410292536</v>
      </c>
      <c r="DMU45">
        <v>0.36060689474916918</v>
      </c>
      <c r="DMV45">
        <v>0.36010122176783532</v>
      </c>
      <c r="DMW45">
        <v>0.35942353979418745</v>
      </c>
      <c r="DMX45">
        <v>0.35862969388249255</v>
      </c>
      <c r="DMY45">
        <v>0.35786603610090884</v>
      </c>
      <c r="DMZ45">
        <v>0.35724633854321702</v>
      </c>
      <c r="DNA45">
        <v>0.35677050363494467</v>
      </c>
      <c r="DNB45">
        <v>0.35634885796831517</v>
      </c>
      <c r="DNC45">
        <v>0.35589651709357489</v>
      </c>
      <c r="DND45">
        <v>0.35540249300632665</v>
      </c>
      <c r="DNE45">
        <v>0.35491117982243658</v>
      </c>
      <c r="DNF45">
        <v>0.35445558853938464</v>
      </c>
      <c r="DNG45">
        <v>0.35402895267291601</v>
      </c>
      <c r="DNH45">
        <v>0.35361275256358365</v>
      </c>
      <c r="DNI45">
        <v>0.35320567998089164</v>
      </c>
      <c r="DNJ45">
        <v>0.35281059855514912</v>
      </c>
      <c r="DNK45">
        <v>0.3524176990173557</v>
      </c>
      <c r="DNL45">
        <v>0.35201599153519353</v>
      </c>
      <c r="DNM45">
        <v>0.35160685350389548</v>
      </c>
      <c r="DNN45">
        <v>0.35119358072293716</v>
      </c>
      <c r="DNO45">
        <v>0.35077675767616268</v>
      </c>
      <c r="DNP45">
        <v>0.35036612802978206</v>
      </c>
      <c r="DNQ45">
        <v>0.34997469416031024</v>
      </c>
      <c r="DNR45">
        <v>0.34959354267960835</v>
      </c>
      <c r="DNS45">
        <v>0.34919126188754257</v>
      </c>
      <c r="DNT45">
        <v>0.34874798475500096</v>
      </c>
      <c r="DNU45">
        <v>0.34827710965314912</v>
      </c>
      <c r="DNV45">
        <v>0.34780543071559994</v>
      </c>
      <c r="DNW45">
        <v>0.34734310292065229</v>
      </c>
      <c r="DNX45">
        <v>0.3468856927017811</v>
      </c>
      <c r="DNY45">
        <v>0.34643379181596373</v>
      </c>
      <c r="DNZ45">
        <v>0.34599140116357952</v>
      </c>
      <c r="DOA45">
        <v>0.34555419527662529</v>
      </c>
      <c r="DOB45">
        <v>0.34512631965724877</v>
      </c>
      <c r="DOC45">
        <v>0.34473027297596087</v>
      </c>
      <c r="DOD45">
        <v>0.34436928345362672</v>
      </c>
      <c r="DOE45">
        <v>0.3439949061717113</v>
      </c>
      <c r="DOF45">
        <v>0.34355299545208978</v>
      </c>
      <c r="DOG45">
        <v>0.34305352718594467</v>
      </c>
      <c r="DOH45">
        <v>0.34256291804569933</v>
      </c>
      <c r="DOI45">
        <v>0.34213167211814643</v>
      </c>
      <c r="DOJ45">
        <v>0.34175363680137971</v>
      </c>
      <c r="DOK45">
        <v>0.3413970602766091</v>
      </c>
      <c r="DOL45">
        <v>0.34104802493961101</v>
      </c>
      <c r="DOM45">
        <v>0.34071550000122708</v>
      </c>
      <c r="DON45">
        <v>0.34041141775406469</v>
      </c>
      <c r="DOO45">
        <v>0.34013188916111253</v>
      </c>
      <c r="DOP45">
        <v>0.339856162880664</v>
      </c>
      <c r="DOQ45">
        <v>0.33956938738219572</v>
      </c>
      <c r="DOR45">
        <v>0.33928452269185705</v>
      </c>
      <c r="DOS45">
        <v>0.33902646604408065</v>
      </c>
      <c r="DOT45">
        <v>0.33880272343750256</v>
      </c>
      <c r="DOU45">
        <v>0.33860366136281689</v>
      </c>
      <c r="DOV45">
        <v>0.33842101475634007</v>
      </c>
      <c r="DOW45">
        <v>0.33825271638954807</v>
      </c>
      <c r="DOX45">
        <v>0.33811127734179613</v>
      </c>
      <c r="DOY45">
        <v>0.33802872722862909</v>
      </c>
      <c r="DOZ45">
        <v>0.33801901388965089</v>
      </c>
      <c r="DPA45">
        <v>0.33803816977789553</v>
      </c>
      <c r="DPB45">
        <v>0.33802917602686822</v>
      </c>
      <c r="DPC45">
        <v>0.33800960418505271</v>
      </c>
      <c r="DPD45">
        <v>0.33807455706959588</v>
      </c>
      <c r="DPE45">
        <v>0.33830599181549414</v>
      </c>
      <c r="DPF45">
        <v>0.33871255289982771</v>
      </c>
      <c r="DPG45">
        <v>0.33925849573463945</v>
      </c>
      <c r="DPH45">
        <v>0.3399088548542355</v>
      </c>
      <c r="DPI45">
        <v>0.34063722888684028</v>
      </c>
      <c r="DPJ45">
        <v>0.34141623595574455</v>
      </c>
      <c r="DPK45">
        <v>0.34221700694248358</v>
      </c>
      <c r="DPL45">
        <v>0.34301089995860734</v>
      </c>
      <c r="DPM45">
        <v>0.34376566225068811</v>
      </c>
      <c r="DPN45">
        <v>0.34445313334124456</v>
      </c>
      <c r="DPO45">
        <v>0.34505847447269911</v>
      </c>
      <c r="DPP45">
        <v>0.34556607463727007</v>
      </c>
      <c r="DPQ45">
        <v>0.34593591833034737</v>
      </c>
      <c r="DPR45">
        <v>0.34611800091364436</v>
      </c>
      <c r="DPS45">
        <v>0.34610367910113643</v>
      </c>
      <c r="DPT45">
        <v>0.3459419638117775</v>
      </c>
      <c r="DPU45">
        <v>0.34569115087686142</v>
      </c>
      <c r="DPV45">
        <v>0.34536722071386644</v>
      </c>
      <c r="DPW45">
        <v>0.34494892480488548</v>
      </c>
      <c r="DPX45">
        <v>0.34441193277470311</v>
      </c>
      <c r="DPY45">
        <v>0.34374223017018823</v>
      </c>
      <c r="DPZ45">
        <v>0.34293519691594399</v>
      </c>
      <c r="DQA45">
        <v>0.34199642992512846</v>
      </c>
      <c r="DQB45">
        <v>0.34094589407140641</v>
      </c>
      <c r="DQC45">
        <v>0.33981380333058542</v>
      </c>
      <c r="DQD45">
        <v>0.33863197700497188</v>
      </c>
      <c r="DQE45">
        <v>0.3374280098276965</v>
      </c>
      <c r="DQF45">
        <v>0.33622499784178944</v>
      </c>
      <c r="DQG45">
        <v>0.33504334321055995</v>
      </c>
      <c r="DQH45">
        <v>0.33389599828719957</v>
      </c>
      <c r="DQI45">
        <v>0.33278941213843166</v>
      </c>
      <c r="DQJ45">
        <v>0.33173399000824805</v>
      </c>
      <c r="DQK45">
        <v>0.33074886890240451</v>
      </c>
      <c r="DQL45">
        <v>0.32985454468212227</v>
      </c>
      <c r="DQM45">
        <v>0.32905710017030348</v>
      </c>
      <c r="DQN45">
        <v>0.32833587414437282</v>
      </c>
      <c r="DQO45">
        <v>0.32765351052791708</v>
      </c>
      <c r="DQP45">
        <v>0.32698916031600866</v>
      </c>
      <c r="DQQ45">
        <v>0.32634808122423925</v>
      </c>
      <c r="DQR45">
        <v>0.32573928054089041</v>
      </c>
      <c r="DQS45">
        <v>0.32516234179937753</v>
      </c>
      <c r="DQT45">
        <v>0.32461607743351245</v>
      </c>
      <c r="DQU45">
        <v>0.32409959147334616</v>
      </c>
      <c r="DQV45">
        <v>0.32360547482330376</v>
      </c>
      <c r="DQW45">
        <v>0.32312609913825147</v>
      </c>
      <c r="DQX45">
        <v>0.32266114958010256</v>
      </c>
      <c r="DQY45">
        <v>0.32221669532874175</v>
      </c>
      <c r="DQZ45">
        <v>0.32180518335420566</v>
      </c>
      <c r="DRA45">
        <v>0.32143972286571176</v>
      </c>
      <c r="DRB45">
        <v>0.32112377274656601</v>
      </c>
      <c r="DRC45">
        <v>0.32085021736138425</v>
      </c>
      <c r="DRD45">
        <v>0.32060820206382828</v>
      </c>
      <c r="DRE45">
        <v>0.32038705618987562</v>
      </c>
      <c r="DRF45">
        <v>0.32017981224096381</v>
      </c>
      <c r="DRG45">
        <v>0.31998352421231563</v>
      </c>
      <c r="DRH45">
        <v>0.31979775910565067</v>
      </c>
      <c r="DRI45">
        <v>0.31962701579454317</v>
      </c>
      <c r="DRJ45">
        <v>0.31947961503148609</v>
      </c>
      <c r="DRK45">
        <v>0.31935857079658814</v>
      </c>
      <c r="DRL45">
        <v>0.31925868949027447</v>
      </c>
      <c r="DRM45">
        <v>0.31917528854197524</v>
      </c>
      <c r="DRN45">
        <v>0.31910283008142376</v>
      </c>
      <c r="DRO45">
        <v>0.31903106190730818</v>
      </c>
      <c r="DRP45">
        <v>0.31895592144188306</v>
      </c>
      <c r="DRQ45">
        <v>0.318887186381282</v>
      </c>
      <c r="DRR45">
        <v>0.31883824571866232</v>
      </c>
      <c r="DRS45">
        <v>0.31881321115520478</v>
      </c>
      <c r="DRT45">
        <v>0.31880787289741974</v>
      </c>
      <c r="DRU45">
        <v>0.31881912420730391</v>
      </c>
      <c r="DRV45">
        <v>0.31884730112793314</v>
      </c>
      <c r="DRW45">
        <v>0.31889133969198269</v>
      </c>
      <c r="DRX45">
        <v>0.31894717571163628</v>
      </c>
      <c r="DRY45">
        <v>0.31901351020938296</v>
      </c>
      <c r="DRZ45">
        <v>0.31909285264407689</v>
      </c>
      <c r="DSA45">
        <v>0.31918433027627208</v>
      </c>
      <c r="DSB45">
        <v>0.31928219180695855</v>
      </c>
      <c r="DSC45">
        <v>0.31938314337554907</v>
      </c>
      <c r="DSD45">
        <v>0.31948870471108587</v>
      </c>
      <c r="DSE45">
        <v>0.31960309112800789</v>
      </c>
      <c r="DSF45">
        <v>0.31972677316374259</v>
      </c>
      <c r="DSG45">
        <v>0.31984826191020843</v>
      </c>
      <c r="DSH45">
        <v>0.31995315062647967</v>
      </c>
      <c r="DSI45">
        <v>0.32004303814370627</v>
      </c>
      <c r="DSJ45">
        <v>0.32013760137713004</v>
      </c>
      <c r="DSK45">
        <v>0.32025348975940054</v>
      </c>
      <c r="DSL45">
        <v>0.32039107273250017</v>
      </c>
      <c r="DSM45">
        <v>0.3205405778862182</v>
      </c>
      <c r="DSN45">
        <v>0.32069320699386172</v>
      </c>
      <c r="DSO45">
        <v>0.32084484801394464</v>
      </c>
      <c r="DSP45">
        <v>0.32099405404929582</v>
      </c>
      <c r="DSQ45">
        <v>0.32114063856341257</v>
      </c>
      <c r="DSR45">
        <v>0.32128951719700016</v>
      </c>
      <c r="DSS45">
        <v>0.32145025776041258</v>
      </c>
      <c r="DST45">
        <v>0.32162668097207436</v>
      </c>
      <c r="DSU45">
        <v>0.32180980586724134</v>
      </c>
      <c r="DSV45">
        <v>0.32198929880777927</v>
      </c>
      <c r="DSW45">
        <v>0.32216713997732455</v>
      </c>
      <c r="DSX45">
        <v>0.32235761864796875</v>
      </c>
      <c r="DSY45">
        <v>0.32257421110561302</v>
      </c>
      <c r="DSZ45">
        <v>0.32281388991650756</v>
      </c>
      <c r="DTA45">
        <v>0.32306111505887358</v>
      </c>
      <c r="DTB45">
        <v>0.32330823773062628</v>
      </c>
      <c r="DTC45">
        <v>0.32356418628934358</v>
      </c>
      <c r="DTD45">
        <v>0.32383680612805082</v>
      </c>
      <c r="DTE45">
        <v>0.32411548186624328</v>
      </c>
      <c r="DTF45">
        <v>0.32437120872809372</v>
      </c>
      <c r="DTG45">
        <v>0.3245621623027084</v>
      </c>
      <c r="DTH45">
        <v>0.32463918300034439</v>
      </c>
      <c r="DTI45">
        <v>0.32455383678805655</v>
      </c>
      <c r="DTJ45">
        <v>0.32426723228885784</v>
      </c>
      <c r="DTK45">
        <v>0.32374933408871082</v>
      </c>
      <c r="DTL45">
        <v>0.32297608494491203</v>
      </c>
      <c r="DTM45">
        <v>0.32193119506068174</v>
      </c>
      <c r="DTN45">
        <v>0.32061184045400093</v>
      </c>
      <c r="DTO45">
        <v>0.31902777952756006</v>
      </c>
      <c r="DTP45">
        <v>0.31719127612224823</v>
      </c>
      <c r="DTQ45">
        <v>0.31511280200847913</v>
      </c>
      <c r="DTR45">
        <v>0.31281875442474982</v>
      </c>
      <c r="DTS45">
        <v>0.3103749361504482</v>
      </c>
      <c r="DTT45">
        <v>0.30788160324371983</v>
      </c>
      <c r="DTU45">
        <v>0.30545417958942112</v>
      </c>
      <c r="DTV45">
        <v>0.30322820486105145</v>
      </c>
      <c r="DTW45">
        <v>0.30136203140402823</v>
      </c>
      <c r="DTX45">
        <v>0.30000354488008413</v>
      </c>
      <c r="DTY45">
        <v>0.29928341498559652</v>
      </c>
      <c r="DTZ45">
        <v>0.29933161467269226</v>
      </c>
      <c r="DUA45">
        <v>0.30027094458940684</v>
      </c>
      <c r="DUB45">
        <v>0.30217629131802431</v>
      </c>
      <c r="DUC45">
        <v>0.30500189279963202</v>
      </c>
      <c r="DUD45">
        <v>0.30860755913319399</v>
      </c>
      <c r="DUE45">
        <v>0.31276760275574222</v>
      </c>
      <c r="DUF45">
        <v>0.3169318612938774</v>
      </c>
      <c r="DUG45">
        <v>0.32027680132011987</v>
      </c>
      <c r="DUH45">
        <v>0.3221604092221681</v>
      </c>
      <c r="DUI45">
        <v>0.32232516784349385</v>
      </c>
      <c r="DUJ45">
        <v>0.32098917531591337</v>
      </c>
      <c r="DUK45">
        <v>0.31904374615753384</v>
      </c>
      <c r="DUL45">
        <v>0.31761400462906719</v>
      </c>
      <c r="DUM45">
        <v>0.31707800945805437</v>
      </c>
      <c r="DUN45">
        <v>0.31715298382882562</v>
      </c>
      <c r="DUO45">
        <v>0.3175654088792913</v>
      </c>
      <c r="DUP45">
        <v>0.31817571785876914</v>
      </c>
      <c r="DUQ45">
        <v>0.3188767885832835</v>
      </c>
      <c r="DUR45">
        <v>0.3195639998668649</v>
      </c>
      <c r="DUS45">
        <v>0.32017063440577209</v>
      </c>
      <c r="DUT45">
        <v>0.32075607831164316</v>
      </c>
      <c r="DUU45">
        <v>0.32149138902927427</v>
      </c>
      <c r="DUV45">
        <v>0.32246824259452156</v>
      </c>
      <c r="DUW45">
        <v>0.32358814535846742</v>
      </c>
      <c r="DUX45">
        <v>0.32468732840783293</v>
      </c>
      <c r="DUY45">
        <v>0.32570316484420697</v>
      </c>
      <c r="DUZ45">
        <v>0.32671006061636337</v>
      </c>
      <c r="DVA45">
        <v>0.32782809072719621</v>
      </c>
      <c r="DVB45">
        <v>0.32909553513506928</v>
      </c>
      <c r="DVC45">
        <v>0.33043739821481044</v>
      </c>
      <c r="DVD45">
        <v>0.33173626814887636</v>
      </c>
      <c r="DVE45">
        <v>0.33290559138788217</v>
      </c>
      <c r="DVF45">
        <v>0.33392986552692022</v>
      </c>
      <c r="DVG45">
        <v>0.33486597252793515</v>
      </c>
      <c r="DVH45">
        <v>0.3357935907673445</v>
      </c>
      <c r="DVI45">
        <v>0.33675372109804347</v>
      </c>
      <c r="DVJ45">
        <v>0.33774601188922215</v>
      </c>
      <c r="DVK45">
        <v>0.33875484637074332</v>
      </c>
      <c r="DVL45">
        <v>0.33975471208580021</v>
      </c>
      <c r="DVM45">
        <v>0.34071983097348907</v>
      </c>
      <c r="DVN45">
        <v>0.34164196291915994</v>
      </c>
      <c r="DVO45">
        <v>0.34253332561489891</v>
      </c>
      <c r="DVP45">
        <v>0.34341638986154355</v>
      </c>
      <c r="DVQ45">
        <v>0.34431190882281404</v>
      </c>
      <c r="DVR45">
        <v>0.3452294259764776</v>
      </c>
      <c r="DVS45">
        <v>0.34616763414332519</v>
      </c>
      <c r="DVT45">
        <v>0.3471237106471185</v>
      </c>
      <c r="DVU45">
        <v>0.34809396503147816</v>
      </c>
      <c r="DVV45">
        <v>0.34907781269305904</v>
      </c>
      <c r="DVW45">
        <v>0.35008618303276695</v>
      </c>
      <c r="DVX45">
        <v>0.35113078430186617</v>
      </c>
      <c r="DVY45">
        <v>0.35220783340073847</v>
      </c>
      <c r="DVZ45">
        <v>0.35330299719738389</v>
      </c>
      <c r="DWA45">
        <v>0.35440007367983478</v>
      </c>
      <c r="DWB45">
        <v>0.355482139122823</v>
      </c>
      <c r="DWC45">
        <v>0.35653973203404377</v>
      </c>
      <c r="DWD45">
        <v>0.35757709362049472</v>
      </c>
      <c r="DWE45">
        <v>0.3586043228896324</v>
      </c>
      <c r="DWF45">
        <v>0.35963353788150637</v>
      </c>
      <c r="DWG45">
        <v>0.36067455720788877</v>
      </c>
      <c r="DWH45">
        <v>0.3617251268704012</v>
      </c>
      <c r="DWI45">
        <v>0.36277678900289012</v>
      </c>
      <c r="DWJ45">
        <v>0.36382647202732044</v>
      </c>
      <c r="DWK45">
        <v>0.364870039782345</v>
      </c>
      <c r="DWL45">
        <v>0.36590246081177819</v>
      </c>
      <c r="DWM45">
        <v>0.36693013553542819</v>
      </c>
      <c r="DWN45">
        <v>0.36796119039787495</v>
      </c>
      <c r="DWO45">
        <v>0.36898971693727278</v>
      </c>
      <c r="DWP45">
        <v>0.37000859887986443</v>
      </c>
      <c r="DWQ45">
        <v>0.37102031355916126</v>
      </c>
      <c r="DWR45">
        <v>0.37202727567930893</v>
      </c>
      <c r="DWS45">
        <v>0.37302546946642362</v>
      </c>
      <c r="DWT45">
        <v>0.37400728610381728</v>
      </c>
      <c r="DWU45">
        <v>0.3749665183811714</v>
      </c>
      <c r="DWV45">
        <v>0.37590564913910202</v>
      </c>
      <c r="DWW45">
        <v>0.37683509339471999</v>
      </c>
      <c r="DWX45">
        <v>0.37776848238469757</v>
      </c>
      <c r="DWY45">
        <v>0.37872731794107073</v>
      </c>
      <c r="DWZ45">
        <v>0.37973851061231978</v>
      </c>
      <c r="DXA45">
        <v>0.38081294186520331</v>
      </c>
      <c r="DXB45">
        <v>0.38193932490956317</v>
      </c>
      <c r="DXC45">
        <v>0.38309382975338646</v>
      </c>
      <c r="DXD45">
        <v>0.38423474610548586</v>
      </c>
      <c r="DXE45">
        <v>0.38530002242054384</v>
      </c>
      <c r="DXF45">
        <v>0.38622621620657771</v>
      </c>
      <c r="DXG45">
        <v>0.38696904945381283</v>
      </c>
      <c r="DXH45">
        <v>0.38751371994266942</v>
      </c>
      <c r="DXI45">
        <v>0.38787750834733004</v>
      </c>
      <c r="DXJ45">
        <v>0.38809900678699161</v>
      </c>
      <c r="DXK45">
        <v>0.38822700389155385</v>
      </c>
      <c r="DXL45">
        <v>0.38831256863475988</v>
      </c>
      <c r="DXM45">
        <v>0.38838870690850757</v>
      </c>
      <c r="DXN45">
        <v>0.38845142819160305</v>
      </c>
      <c r="DXO45">
        <v>0.38847083871120036</v>
      </c>
      <c r="DXP45">
        <v>0.38840800753779664</v>
      </c>
      <c r="DXQ45">
        <v>0.3882258789499175</v>
      </c>
      <c r="DXR45">
        <v>0.38790379534954805</v>
      </c>
      <c r="DXS45">
        <v>0.38744021741771922</v>
      </c>
      <c r="DXT45">
        <v>0.38684553831400925</v>
      </c>
      <c r="DXU45">
        <v>0.38614500583922234</v>
      </c>
      <c r="DXV45">
        <v>0.38538134711983058</v>
      </c>
      <c r="DXW45">
        <v>0.38460218920980027</v>
      </c>
      <c r="DXX45">
        <v>0.38385183793261746</v>
      </c>
      <c r="DXY45">
        <v>0.38316865325569044</v>
      </c>
      <c r="DXZ45">
        <v>0.38257220309320022</v>
      </c>
      <c r="DYA45">
        <v>0.38206523496395384</v>
      </c>
      <c r="DYB45">
        <v>0.3816466377640188</v>
      </c>
      <c r="DYC45">
        <v>0.38130775188572036</v>
      </c>
      <c r="DYD45">
        <v>0.38103136988610475</v>
      </c>
      <c r="DYE45">
        <v>0.38080797063524496</v>
      </c>
      <c r="DYF45">
        <v>0.38063714508025809</v>
      </c>
      <c r="DYG45">
        <v>0.38051903937951126</v>
      </c>
      <c r="DYH45">
        <v>0.38045641041074052</v>
      </c>
      <c r="DYI45">
        <v>0.38045398572584499</v>
      </c>
      <c r="DYJ45">
        <v>0.38051404423755975</v>
      </c>
      <c r="DYK45">
        <v>0.38064027343441381</v>
      </c>
      <c r="DYL45">
        <v>0.38083296079007278</v>
      </c>
      <c r="DYM45">
        <v>0.38108022402751723</v>
      </c>
      <c r="DYN45">
        <v>0.38137058645216931</v>
      </c>
      <c r="DYO45">
        <v>0.38170244269421522</v>
      </c>
      <c r="DYP45">
        <v>0.38207133871785581</v>
      </c>
      <c r="DYQ45">
        <v>0.38246877365650878</v>
      </c>
      <c r="DYR45">
        <v>0.3828913509653884</v>
      </c>
      <c r="DYS45">
        <v>0.38334029652841928</v>
      </c>
      <c r="DYT45">
        <v>0.38381955894466613</v>
      </c>
      <c r="DYU45">
        <v>0.38433464305084153</v>
      </c>
      <c r="DYV45">
        <v>0.3848827048870036</v>
      </c>
      <c r="DYW45">
        <v>0.38545365193732717</v>
      </c>
      <c r="DYX45">
        <v>0.3860415596934379</v>
      </c>
      <c r="DYY45">
        <v>0.38664260179803306</v>
      </c>
      <c r="DYZ45">
        <v>0.38725569009607302</v>
      </c>
      <c r="DZA45">
        <v>0.38789104334791691</v>
      </c>
      <c r="DZB45">
        <v>0.38856039568045875</v>
      </c>
      <c r="DZC45">
        <v>0.3892630417514456</v>
      </c>
      <c r="DZD45">
        <v>0.38999657664500903</v>
      </c>
      <c r="DZE45">
        <v>0.39076143152997833</v>
      </c>
      <c r="DZF45">
        <v>0.39155135538559072</v>
      </c>
      <c r="DZG45">
        <v>0.39236222339368798</v>
      </c>
      <c r="DZH45">
        <v>0.39320471197782286</v>
      </c>
      <c r="DZI45">
        <v>0.3940934031655875</v>
      </c>
      <c r="DZJ45">
        <v>0.39503566861437545</v>
      </c>
      <c r="DZK45">
        <v>0.39603285290385076</v>
      </c>
      <c r="DZL45">
        <v>0.39708265150372607</v>
      </c>
      <c r="DZM45">
        <v>0.39817995381680488</v>
      </c>
      <c r="DZN45">
        <v>0.39931228348745956</v>
      </c>
      <c r="DZO45">
        <v>0.40045562369799753</v>
      </c>
      <c r="DZP45">
        <v>0.40159042860231042</v>
      </c>
      <c r="DZQ45">
        <v>0.40271911005381339</v>
      </c>
      <c r="DZR45">
        <v>0.40385347820386563</v>
      </c>
      <c r="DZS45">
        <v>0.40500625403339918</v>
      </c>
      <c r="DZT45">
        <v>0.40619511297973454</v>
      </c>
      <c r="DZU45">
        <v>0.40742803620189033</v>
      </c>
      <c r="DZV45">
        <v>0.40868526821295764</v>
      </c>
      <c r="DZW45">
        <v>0.40992784278254946</v>
      </c>
      <c r="DZX45">
        <v>0.41110675944067787</v>
      </c>
      <c r="DZY45">
        <v>0.41215826183341697</v>
      </c>
      <c r="DZZ45">
        <v>0.41301125098175667</v>
      </c>
      <c r="EAA45">
        <v>0.41360113834120976</v>
      </c>
      <c r="EAB45">
        <v>0.41388287438255589</v>
      </c>
      <c r="EAC45">
        <v>0.41385061179088184</v>
      </c>
      <c r="EAD45">
        <v>0.41354685330333052</v>
      </c>
      <c r="EAE45">
        <v>0.41305017103039998</v>
      </c>
      <c r="EAF45">
        <v>0.41246280846345318</v>
      </c>
      <c r="EAG45">
        <v>0.41188986461589078</v>
      </c>
      <c r="EAH45">
        <v>0.4114048566752348</v>
      </c>
      <c r="EAI45">
        <v>0.41103865399197043</v>
      </c>
      <c r="EAJ45">
        <v>0.41079815148773186</v>
      </c>
      <c r="EAK45">
        <v>0.41067716132995769</v>
      </c>
      <c r="EAL45">
        <v>0.41065996950935163</v>
      </c>
      <c r="EAM45">
        <v>0.41073172929649787</v>
      </c>
      <c r="EAN45">
        <v>0.41088195621927592</v>
      </c>
      <c r="EAO45">
        <v>0.41110451716970703</v>
      </c>
      <c r="EAP45">
        <v>0.41139863804847504</v>
      </c>
      <c r="EAQ45">
        <v>0.41175648947975629</v>
      </c>
      <c r="EAR45">
        <v>0.41215748733002577</v>
      </c>
      <c r="EAS45">
        <v>0.41259114545998832</v>
      </c>
      <c r="EAT45">
        <v>0.41306443267283377</v>
      </c>
      <c r="EAU45">
        <v>0.41357886916140479</v>
      </c>
      <c r="EAV45">
        <v>0.41412432539142274</v>
      </c>
      <c r="EAW45">
        <v>0.41469487732163823</v>
      </c>
      <c r="EAX45">
        <v>0.41529055247249302</v>
      </c>
      <c r="EAY45">
        <v>0.41591467110596503</v>
      </c>
      <c r="EAZ45">
        <v>0.41656902971173132</v>
      </c>
      <c r="EBA45">
        <v>0.41724080267102154</v>
      </c>
      <c r="EBB45">
        <v>0.41790688836183598</v>
      </c>
      <c r="EBC45">
        <v>0.41855746937194216</v>
      </c>
      <c r="EBD45">
        <v>0.41919768095972371</v>
      </c>
      <c r="EBE45">
        <v>0.41983350930638408</v>
      </c>
      <c r="EBF45">
        <v>0.42047387941078762</v>
      </c>
      <c r="EBG45">
        <v>0.42113194140259075</v>
      </c>
      <c r="EBH45">
        <v>0.42181428723712477</v>
      </c>
      <c r="EBI45">
        <v>0.42251736509030735</v>
      </c>
      <c r="EBJ45">
        <v>0.42323072118604377</v>
      </c>
      <c r="EBK45">
        <v>0.42394511002477897</v>
      </c>
      <c r="EBL45">
        <v>0.42466744862819295</v>
      </c>
      <c r="EBM45">
        <v>0.425415797777494</v>
      </c>
      <c r="EBN45">
        <v>0.42619971037703924</v>
      </c>
      <c r="EBO45">
        <v>0.42702098601237021</v>
      </c>
      <c r="EBP45">
        <v>0.42788422888140465</v>
      </c>
      <c r="EBQ45">
        <v>0.42879385088467342</v>
      </c>
      <c r="EBR45">
        <v>0.42975461854702973</v>
      </c>
      <c r="EBS45">
        <v>0.43077589519137255</v>
      </c>
      <c r="EBT45">
        <v>0.43186158439758715</v>
      </c>
      <c r="EBU45">
        <v>0.4330059556182097</v>
      </c>
      <c r="EBV45">
        <v>0.43420521334341117</v>
      </c>
      <c r="EBW45">
        <v>0.43546485150472874</v>
      </c>
      <c r="EBX45">
        <v>0.43681377369768754</v>
      </c>
      <c r="EBY45">
        <v>0.43830187789719605</v>
      </c>
      <c r="EBZ45">
        <v>0.43995329262562627</v>
      </c>
      <c r="ECA45">
        <v>0.4417484006600883</v>
      </c>
      <c r="ECB45">
        <v>0.44367405331709348</v>
      </c>
      <c r="ECC45">
        <v>0.4457488285759551</v>
      </c>
      <c r="ECD45">
        <v>0.44799953593523811</v>
      </c>
      <c r="ECE45">
        <v>0.45045539924688854</v>
      </c>
      <c r="ECF45">
        <v>0.45315505266771539</v>
      </c>
      <c r="ECG45">
        <v>0.45613851410750839</v>
      </c>
      <c r="ECH45">
        <v>0.45945425767440778</v>
      </c>
      <c r="ECI45">
        <v>0.46316473581904644</v>
      </c>
      <c r="ECJ45">
        <v>0.46732953950912232</v>
      </c>
      <c r="ECK45">
        <v>0.47200000252134156</v>
      </c>
      <c r="ECL45">
        <v>0.47721760219711107</v>
      </c>
      <c r="ECM45">
        <v>0.48301003780237406</v>
      </c>
      <c r="ECN45">
        <v>0.48940511427342148</v>
      </c>
      <c r="ECO45">
        <v>0.49639778871141782</v>
      </c>
      <c r="ECP45">
        <v>0.50386072960460115</v>
      </c>
      <c r="ECQ45">
        <v>0.51155487661159871</v>
      </c>
      <c r="ECR45">
        <v>0.5192359913118193</v>
      </c>
      <c r="ECS45">
        <v>0.52667593934782875</v>
      </c>
      <c r="ECT45">
        <v>0.53364495129823586</v>
      </c>
      <c r="ECU45">
        <v>0.53996068483219872</v>
      </c>
      <c r="ECV45">
        <v>0.54552109446428709</v>
      </c>
      <c r="ECW45">
        <v>0.55029025263172826</v>
      </c>
      <c r="ECX45">
        <v>0.55430770271002083</v>
      </c>
      <c r="ECY45">
        <v>0.55769805491648816</v>
      </c>
      <c r="ECZ45">
        <v>0.56065117191633784</v>
      </c>
      <c r="EDA45">
        <v>0.56340558079810454</v>
      </c>
      <c r="EDB45">
        <v>0.5662104372965352</v>
      </c>
      <c r="EDC45">
        <v>0.56927047851929691</v>
      </c>
      <c r="EDD45">
        <v>0.57277105728814015</v>
      </c>
      <c r="EDE45">
        <v>0.57695221756630355</v>
      </c>
      <c r="EDF45">
        <v>0.58205102655144869</v>
      </c>
      <c r="EDG45">
        <v>0.58811365512895575</v>
      </c>
      <c r="EDH45">
        <v>0.59494222183840217</v>
      </c>
      <c r="EDI45">
        <v>0.60224561392972698</v>
      </c>
      <c r="EDJ45">
        <v>0.60974220441401594</v>
      </c>
      <c r="EDK45">
        <v>0.61713636409678707</v>
      </c>
      <c r="EDL45">
        <v>0.62412260679112497</v>
      </c>
      <c r="EDM45">
        <v>0.63045161122408977</v>
      </c>
      <c r="EDN45">
        <v>0.63598007702591819</v>
      </c>
      <c r="EDO45">
        <v>0.64068034977695087</v>
      </c>
      <c r="EDP45">
        <v>0.64461840987976093</v>
      </c>
      <c r="EDQ45">
        <v>0.64790566656857573</v>
      </c>
      <c r="EDR45">
        <v>0.65064759335351485</v>
      </c>
      <c r="EDS45">
        <v>0.65291286579600805</v>
      </c>
      <c r="EDT45">
        <v>0.65470296075384915</v>
      </c>
      <c r="EDU45">
        <v>0.65594506266172581</v>
      </c>
      <c r="EDV45">
        <v>0.65657137260424991</v>
      </c>
      <c r="EDW45">
        <v>0.65665780618961322</v>
      </c>
      <c r="EDX45">
        <v>0.65645423530094549</v>
      </c>
      <c r="EDY45">
        <v>0.65619914398547319</v>
      </c>
      <c r="EDZ45">
        <v>0.65596437450120793</v>
      </c>
      <c r="EEA45">
        <v>0.65575586237532701</v>
      </c>
      <c r="EEB45">
        <v>0.65561953606869328</v>
      </c>
      <c r="EEC45">
        <v>0.65558812771317942</v>
      </c>
      <c r="EED45">
        <v>0.65563345640721515</v>
      </c>
      <c r="EEE45">
        <v>0.65570170845822728</v>
      </c>
      <c r="EEF45">
        <v>0.65574285508087093</v>
      </c>
      <c r="EEG45">
        <v>0.65570837001496596</v>
      </c>
      <c r="EEH45">
        <v>0.65554896360125359</v>
      </c>
      <c r="EEI45">
        <v>0.65520033839148339</v>
      </c>
      <c r="EEJ45">
        <v>0.6545705442855726</v>
      </c>
      <c r="EEK45">
        <v>0.65355568955121246</v>
      </c>
      <c r="EEL45">
        <v>0.65204915384767803</v>
      </c>
      <c r="EEM45">
        <v>0.64993866935141198</v>
      </c>
      <c r="EEN45">
        <v>0.64719597473941504</v>
      </c>
      <c r="EEO45">
        <v>0.64405150817038992</v>
      </c>
      <c r="EEP45">
        <v>0.64093533211833054</v>
      </c>
      <c r="EEQ45">
        <v>0.63809804526737812</v>
      </c>
      <c r="EER45">
        <v>0.63550009991559586</v>
      </c>
      <c r="EES45">
        <v>0.63312272736763964</v>
      </c>
      <c r="EET45">
        <v>0.63112679108245229</v>
      </c>
      <c r="EEU45">
        <v>0.62966913740420916</v>
      </c>
      <c r="EEV45">
        <v>0.62877913787672401</v>
      </c>
      <c r="EEW45">
        <v>0.62843588240380133</v>
      </c>
      <c r="EEX45">
        <v>0.62858488052176109</v>
      </c>
      <c r="EEY45">
        <v>0.62907195651508097</v>
      </c>
      <c r="EEZ45">
        <v>0.62966996084353599</v>
      </c>
      <c r="EFA45">
        <v>0.63016703732885293</v>
      </c>
      <c r="EFB45">
        <v>0.6304196718074212</v>
      </c>
      <c r="EFC45">
        <v>0.63036398738456745</v>
      </c>
      <c r="EFD45">
        <v>0.62998335804873751</v>
      </c>
      <c r="EFE45">
        <v>0.62931927754720673</v>
      </c>
      <c r="EFF45">
        <v>0.62859703070910711</v>
      </c>
      <c r="EFG45">
        <v>0.62816369147565465</v>
      </c>
      <c r="EFH45">
        <v>0.62809868174850136</v>
      </c>
      <c r="EFI45">
        <v>0.6281491375608923</v>
      </c>
      <c r="EFJ45">
        <v>0.62810099350610449</v>
      </c>
      <c r="EFK45">
        <v>0.62794530153841444</v>
      </c>
      <c r="EFL45">
        <v>0.62775218629026086</v>
      </c>
      <c r="EFM45">
        <v>0.62756725048100459</v>
      </c>
      <c r="EFN45">
        <v>0.62742778809421806</v>
      </c>
      <c r="EFO45">
        <v>0.62739483606682767</v>
      </c>
      <c r="EFP45">
        <v>0.6275493593101108</v>
      </c>
      <c r="EFQ45">
        <v>0.62793416529029866</v>
      </c>
      <c r="EFR45">
        <v>0.62857129072543605</v>
      </c>
      <c r="EFS45">
        <v>0.62966001222323731</v>
      </c>
      <c r="EFT45">
        <v>0.63158363944649143</v>
      </c>
      <c r="EFU45">
        <v>0.6345424613425692</v>
      </c>
      <c r="EFV45">
        <v>0.63857067284574454</v>
      </c>
      <c r="EFW45">
        <v>0.64395414635840931</v>
      </c>
      <c r="EFX45">
        <v>0.65093830373917327</v>
      </c>
      <c r="EFY45">
        <v>0.65916330963464964</v>
      </c>
      <c r="EFZ45">
        <v>0.66813793355826467</v>
      </c>
      <c r="EGA45">
        <v>0.67781901846072834</v>
      </c>
      <c r="EGB45">
        <v>0.68840055674051703</v>
      </c>
      <c r="EGC45">
        <v>0.69998018419793873</v>
      </c>
      <c r="EGD45">
        <v>0.71232444093902691</v>
      </c>
      <c r="EGE45">
        <v>0.72487563335312521</v>
      </c>
      <c r="EGF45">
        <v>0.73720337531343749</v>
      </c>
      <c r="EGG45">
        <v>0.74922407324501394</v>
      </c>
      <c r="EGH45">
        <v>0.76092344848129367</v>
      </c>
      <c r="EGI45">
        <v>0.77224110962717607</v>
      </c>
      <c r="EGJ45">
        <v>0.78311910728595502</v>
      </c>
      <c r="EGK45">
        <v>0.79349339560380749</v>
      </c>
      <c r="EGL45">
        <v>0.80347327895150455</v>
      </c>
      <c r="EGM45">
        <v>0.81330219099757617</v>
      </c>
      <c r="EGN45">
        <v>0.8228033074730382</v>
      </c>
      <c r="EGO45">
        <v>0.83147797791332234</v>
      </c>
      <c r="EGP45">
        <v>0.83933244034251064</v>
      </c>
      <c r="EGQ45">
        <v>0.84679684358328366</v>
      </c>
      <c r="EGR45">
        <v>0.8539279084066933</v>
      </c>
      <c r="EGS45">
        <v>0.86040410359382025</v>
      </c>
      <c r="EGT45">
        <v>0.86613073950305186</v>
      </c>
      <c r="EGU45">
        <v>0.8712792675374843</v>
      </c>
      <c r="EGV45">
        <v>0.87601750045855076</v>
      </c>
      <c r="EGW45">
        <v>0.88037993921020641</v>
      </c>
      <c r="EGX45">
        <v>0.88433667231506974</v>
      </c>
      <c r="EGY45">
        <v>0.88795915200825803</v>
      </c>
      <c r="EGZ45">
        <v>0.89133901573955421</v>
      </c>
      <c r="EHA45">
        <v>0.89440528388318241</v>
      </c>
      <c r="EHB45">
        <v>0.8969921112876712</v>
      </c>
      <c r="EHC45">
        <v>0.89885774477526514</v>
      </c>
      <c r="EHD45">
        <v>0.89959148100454744</v>
      </c>
      <c r="EHE45">
        <v>0.89886764093794391</v>
      </c>
      <c r="EHF45">
        <v>0.89689721259831279</v>
      </c>
      <c r="EHG45">
        <v>0.89420050737566426</v>
      </c>
      <c r="EHH45">
        <v>0.89075854361415452</v>
      </c>
      <c r="EHI45">
        <v>0.8859562989081694</v>
      </c>
      <c r="EHJ45">
        <v>0.87913746472104848</v>
      </c>
      <c r="EHK45">
        <v>0.87009199992359409</v>
      </c>
      <c r="EHL45">
        <v>0.85912056405777559</v>
      </c>
      <c r="EHM45">
        <v>0.84663937648972343</v>
      </c>
      <c r="EHN45">
        <v>0.83303452804510436</v>
      </c>
      <c r="EHO45">
        <v>0.81869813252616042</v>
      </c>
      <c r="EHP45">
        <v>0.80398234994060946</v>
      </c>
      <c r="EHQ45">
        <v>0.78934047247334116</v>
      </c>
      <c r="EHR45">
        <v>0.77524134323736626</v>
      </c>
      <c r="EHS45">
        <v>0.76193414480293009</v>
      </c>
      <c r="EHT45">
        <v>0.74962649628266109</v>
      </c>
      <c r="EHU45">
        <v>0.73831344629600903</v>
      </c>
      <c r="EHV45">
        <v>0.72744883333663857</v>
      </c>
      <c r="EHW45">
        <v>0.71720050379149092</v>
      </c>
      <c r="EHX45">
        <v>0.70933878386780014</v>
      </c>
      <c r="EHY45">
        <v>0.70445604391233685</v>
      </c>
      <c r="EHZ45">
        <v>0.70115973582901825</v>
      </c>
      <c r="EIA45">
        <v>0.69840555241725333</v>
      </c>
      <c r="EIB45">
        <v>0.69629264553075509</v>
      </c>
      <c r="EIC45">
        <v>0.69526448746608516</v>
      </c>
      <c r="EID45">
        <v>0.69525761389672391</v>
      </c>
      <c r="EIE45">
        <v>0.69583596929171854</v>
      </c>
      <c r="EIF45">
        <v>0.69692933543845337</v>
      </c>
      <c r="EIG45">
        <v>0.6990783854702538</v>
      </c>
      <c r="EIH45">
        <v>0.70251614654567951</v>
      </c>
      <c r="EII45">
        <v>0.70669730525382357</v>
      </c>
      <c r="EIJ45">
        <v>0.71133974819788814</v>
      </c>
      <c r="EIK45">
        <v>0.71652528052552134</v>
      </c>
      <c r="EIL45">
        <v>0.72201822939125604</v>
      </c>
      <c r="EIM45">
        <v>0.72750074014553423</v>
      </c>
      <c r="EIN45">
        <v>0.73300324810477069</v>
      </c>
      <c r="EIO45">
        <v>0.73871106453866731</v>
      </c>
      <c r="EIP45">
        <v>0.74469755374069868</v>
      </c>
      <c r="EIQ45">
        <v>0.75080458869707778</v>
      </c>
      <c r="EIR45">
        <v>0.75680171022619869</v>
      </c>
      <c r="EIS45">
        <v>0.76278562068933553</v>
      </c>
      <c r="EIT45">
        <v>0.76917451012864013</v>
      </c>
      <c r="EIU45">
        <v>0.77613478363749444</v>
      </c>
      <c r="EIV45">
        <v>0.78335460028314774</v>
      </c>
      <c r="EIW45">
        <v>0.79048092026521355</v>
      </c>
      <c r="EIX45">
        <v>0.79733293476986156</v>
      </c>
      <c r="EIY45">
        <v>0.80387486688843179</v>
      </c>
      <c r="EIZ45">
        <v>0.81026069432159531</v>
      </c>
      <c r="EJA45">
        <v>0.81665951092373701</v>
      </c>
      <c r="EJB45">
        <v>0.82285690422877833</v>
      </c>
      <c r="EJC45">
        <v>0.82825643463870602</v>
      </c>
      <c r="EJD45">
        <v>0.83241380807942034</v>
      </c>
      <c r="EJE45">
        <v>0.83525252436058162</v>
      </c>
      <c r="EJF45">
        <v>0.83680866934414733</v>
      </c>
      <c r="EJG45">
        <v>0.83721347471903484</v>
      </c>
      <c r="EJH45">
        <v>0.83706210940441683</v>
      </c>
      <c r="EJI45">
        <v>0.83693372246092224</v>
      </c>
      <c r="EJJ45">
        <v>0.83658645714077917</v>
      </c>
      <c r="EJK45">
        <v>0.83553224719307917</v>
      </c>
      <c r="EJL45">
        <v>0.83371486317921262</v>
      </c>
      <c r="EJM45">
        <v>0.83149687853360577</v>
      </c>
      <c r="EJN45">
        <v>0.82911764591707082</v>
      </c>
      <c r="EJO45">
        <v>0.82648314296927705</v>
      </c>
      <c r="EJP45">
        <v>0.82358124550007805</v>
      </c>
      <c r="EJQ45">
        <v>0.82055596265036512</v>
      </c>
      <c r="EJR45">
        <v>0.81728074067647782</v>
      </c>
      <c r="EJS45">
        <v>0.81319571347555764</v>
      </c>
      <c r="EJT45">
        <v>0.80747316355429488</v>
      </c>
      <c r="EJU45">
        <v>0.79994289422508824</v>
      </c>
      <c r="EJV45">
        <v>0.79254416265714955</v>
      </c>
      <c r="EJW45">
        <v>0.78716144501106744</v>
      </c>
      <c r="EJX45">
        <v>0.78313361436699647</v>
      </c>
      <c r="EJY45">
        <v>0.77953311892280674</v>
      </c>
      <c r="EJZ45">
        <v>0.77633214428609409</v>
      </c>
      <c r="EKA45">
        <v>0.77341297926492925</v>
      </c>
      <c r="EKB45">
        <v>0.7705748307556336</v>
      </c>
      <c r="EKC45">
        <v>0.76844041780363748</v>
      </c>
      <c r="EKD45">
        <v>0.7677791935128796</v>
      </c>
      <c r="EKE45">
        <v>0.76839632152982718</v>
      </c>
      <c r="EKF45">
        <v>0.76994247802082705</v>
      </c>
      <c r="EKG45">
        <v>0.77225421728532428</v>
      </c>
      <c r="EKH45">
        <v>0.77492327856754273</v>
      </c>
      <c r="EKI45">
        <v>0.77768074520486297</v>
      </c>
      <c r="EKJ45">
        <v>0.78089277561104098</v>
      </c>
      <c r="EKK45">
        <v>0.78533473427570988</v>
      </c>
      <c r="EKL45">
        <v>0.79119879707671059</v>
      </c>
      <c r="EKM45">
        <v>0.79779843303882214</v>
      </c>
      <c r="EKN45">
        <v>0.80453152996573962</v>
      </c>
      <c r="EKO45">
        <v>0.81119115530818431</v>
      </c>
      <c r="EKP45">
        <v>0.81779923914212993</v>
      </c>
      <c r="EKQ45">
        <v>0.82473992916702321</v>
      </c>
      <c r="EKR45">
        <v>0.8323048780458131</v>
      </c>
      <c r="EKS45">
        <v>0.83964640549570535</v>
      </c>
      <c r="EKT45">
        <v>0.84580106909804675</v>
      </c>
      <c r="EKU45">
        <v>0.85165308845286802</v>
      </c>
      <c r="EKV45">
        <v>0.85959743789413579</v>
      </c>
      <c r="EKW45">
        <v>0.86978078294603123</v>
      </c>
      <c r="EKX45">
        <v>0.87961818065199004</v>
      </c>
      <c r="EKY45">
        <v>0.88880331930468914</v>
      </c>
      <c r="EKZ45">
        <v>0.89789780152654863</v>
      </c>
      <c r="ELA45">
        <v>0.90666124226919198</v>
      </c>
      <c r="ELB45">
        <v>0.9151863830724617</v>
      </c>
      <c r="ELC45">
        <v>0.92393674600160514</v>
      </c>
      <c r="ELD45">
        <v>0.9325554805684857</v>
      </c>
      <c r="ELE45">
        <v>0.9402574385178839</v>
      </c>
      <c r="ELF45">
        <v>0.94730726433945323</v>
      </c>
      <c r="ELG45">
        <v>0.95555693265884067</v>
      </c>
      <c r="ELH45">
        <v>0.96729588922636112</v>
      </c>
      <c r="ELI45">
        <v>0.98140044405290094</v>
      </c>
      <c r="ELJ45">
        <v>0.99483076390346237</v>
      </c>
      <c r="ELK45">
        <v>1.0071151668132159</v>
      </c>
      <c r="ELL45">
        <v>1.0187554668206666</v>
      </c>
      <c r="ELM45">
        <v>1.0298706099761767</v>
      </c>
      <c r="ELN45">
        <v>1.0408947990176904</v>
      </c>
      <c r="ELO45">
        <v>1.0531446615365703</v>
      </c>
      <c r="ELP45">
        <v>1.0670939593815119</v>
      </c>
      <c r="ELQ45">
        <v>1.0806775138528879</v>
      </c>
      <c r="ELR45">
        <v>1.0928994763125215</v>
      </c>
      <c r="ELS45">
        <v>1.1067534318470864</v>
      </c>
      <c r="ELT45">
        <v>1.1249725444909247</v>
      </c>
      <c r="ELU45">
        <v>1.144287928229178</v>
      </c>
      <c r="ELV45">
        <v>1.1631880757304567</v>
      </c>
      <c r="ELW45">
        <v>1.1841850038474548</v>
      </c>
      <c r="ELX45">
        <v>1.2042660909612111</v>
      </c>
      <c r="ELY45">
        <v>1.2201305912547653</v>
      </c>
      <c r="ELZ45">
        <v>1.2340522733396411</v>
      </c>
      <c r="EMA45">
        <v>1.2484236408583547</v>
      </c>
      <c r="EMB45">
        <v>1.2619231621270344</v>
      </c>
      <c r="EMC45">
        <v>1.2729691369327891</v>
      </c>
      <c r="EMD45">
        <v>1.2839068135524578</v>
      </c>
      <c r="EME45">
        <v>1.2984281068288324</v>
      </c>
      <c r="EMF45">
        <v>1.3138191598262461</v>
      </c>
      <c r="EMG45">
        <v>1.3255567204198311</v>
      </c>
      <c r="EMH45">
        <v>1.3342892090635308</v>
      </c>
      <c r="EMI45">
        <v>1.3414235899880813</v>
      </c>
      <c r="EMJ45">
        <v>1.3478453573796696</v>
      </c>
      <c r="EMK45">
        <v>1.3541850322287188</v>
      </c>
      <c r="EML45">
        <v>1.3603502348102157</v>
      </c>
      <c r="EMM45">
        <v>1.3657316254097049</v>
      </c>
      <c r="EMN45">
        <v>1.3705802492778489</v>
      </c>
      <c r="EMO45">
        <v>1.3764549065309326</v>
      </c>
      <c r="EMP45">
        <v>1.3838747146684345</v>
      </c>
      <c r="EMQ45">
        <v>1.3907696954860147</v>
      </c>
      <c r="EMR45">
        <v>1.3961677047631669</v>
      </c>
      <c r="EMS45">
        <v>1.4010464084860996</v>
      </c>
      <c r="EMT45">
        <v>1.406450436765186</v>
      </c>
      <c r="EMU45">
        <v>1.4123214408873155</v>
      </c>
      <c r="EMV45">
        <v>1.4179024157103879</v>
      </c>
      <c r="EMW45">
        <v>1.4224811128123325</v>
      </c>
      <c r="EMX45">
        <v>1.425481166807322</v>
      </c>
      <c r="EMY45">
        <v>1.4267511614698198</v>
      </c>
      <c r="EMZ45">
        <v>1.4273506227082797</v>
      </c>
      <c r="ENA45">
        <v>1.4302636968867148</v>
      </c>
      <c r="ENB45">
        <v>1.43500387743754</v>
      </c>
      <c r="ENC45">
        <v>1.4385002354872918</v>
      </c>
      <c r="END45">
        <v>1.4405892399132212</v>
      </c>
      <c r="ENE45">
        <v>1.4430292649200973</v>
      </c>
      <c r="ENF45">
        <v>1.4472615126218049</v>
      </c>
      <c r="ENG45">
        <v>1.4518459368906695</v>
      </c>
      <c r="ENH45">
        <v>1.4555722433548084</v>
      </c>
      <c r="ENI45">
        <v>1.4584361800152612</v>
      </c>
      <c r="ENJ45">
        <v>1.460316666227607</v>
      </c>
      <c r="ENK45">
        <v>1.4611044530644255</v>
      </c>
      <c r="ENL45">
        <v>1.4614897422862494</v>
      </c>
      <c r="ENM45">
        <v>1.4631601891956643</v>
      </c>
      <c r="ENN45">
        <v>1.4665890550538567</v>
      </c>
      <c r="ENO45">
        <v>1.4701583516679329</v>
      </c>
      <c r="ENP45">
        <v>1.4728334695098289</v>
      </c>
      <c r="ENQ45">
        <v>1.47452723870186</v>
      </c>
      <c r="ENR45">
        <v>1.4756986144953983</v>
      </c>
      <c r="ENS45">
        <v>1.4767773635097263</v>
      </c>
      <c r="ENT45">
        <v>1.4777797575269627</v>
      </c>
      <c r="ENU45">
        <v>1.4789539708455746</v>
      </c>
      <c r="ENV45">
        <v>1.4807488325331073</v>
      </c>
      <c r="ENW45">
        <v>1.4828199162447602</v>
      </c>
      <c r="ENX45">
        <v>1.4843980427143431</v>
      </c>
      <c r="ENY45">
        <v>1.4850323366505642</v>
      </c>
      <c r="ENZ45">
        <v>1.4848199462930884</v>
      </c>
      <c r="EOA45">
        <v>1.4847163640951471</v>
      </c>
      <c r="EOB45">
        <v>1.4849691636059299</v>
      </c>
      <c r="EOC45">
        <v>1.4845874644366961</v>
      </c>
      <c r="EOD45">
        <v>1.4829178841049264</v>
      </c>
      <c r="EOE45">
        <v>1.4800330024828412</v>
      </c>
      <c r="EOF45">
        <v>1.4763941188329066</v>
      </c>
      <c r="EOG45">
        <v>1.4724955886879285</v>
      </c>
      <c r="EOH45">
        <v>1.4684528233669474</v>
      </c>
      <c r="EOI45">
        <v>1.4639386210921561</v>
      </c>
      <c r="EOJ45">
        <v>1.4588019238017886</v>
      </c>
      <c r="EOK45">
        <v>1.4533187365747084</v>
      </c>
      <c r="EOL45">
        <v>1.4476144995935427</v>
      </c>
      <c r="EOM45">
        <v>1.4415091467794947</v>
      </c>
      <c r="EON45">
        <v>1.4348896245475693</v>
      </c>
      <c r="EOO45">
        <v>1.4278110346264385</v>
      </c>
      <c r="EOP45">
        <v>1.4205352722321585</v>
      </c>
      <c r="EOQ45">
        <v>1.4133598637420572</v>
      </c>
      <c r="EOR45">
        <v>1.4062498112592314</v>
      </c>
      <c r="EOS45">
        <v>1.3990737754024452</v>
      </c>
      <c r="EOT45">
        <v>1.3919276254815713</v>
      </c>
      <c r="EOU45">
        <v>1.3848130609280325</v>
      </c>
      <c r="EOV45">
        <v>1.3775670755920535</v>
      </c>
      <c r="EOW45">
        <v>1.370230441096526</v>
      </c>
      <c r="EOX45">
        <v>1.3630659510178778</v>
      </c>
      <c r="EOY45">
        <v>1.3563824157571753</v>
      </c>
      <c r="EOZ45">
        <v>1.3501802544969981</v>
      </c>
      <c r="EPA45">
        <v>1.3435139087381351</v>
      </c>
      <c r="EPB45">
        <v>1.3351712377878207</v>
      </c>
      <c r="EPC45">
        <v>1.326938381064878</v>
      </c>
      <c r="EPD45">
        <v>1.3218097161795088</v>
      </c>
      <c r="EPE45">
        <v>1.3184302621394559</v>
      </c>
      <c r="EPF45">
        <v>1.3141020357082498</v>
      </c>
      <c r="EPG45">
        <v>1.3081436919388267</v>
      </c>
      <c r="EPH45">
        <v>1.3025390269640675</v>
      </c>
      <c r="EPI45">
        <v>1.2985631551467667</v>
      </c>
      <c r="EPJ45">
        <v>1.2952944699377129</v>
      </c>
      <c r="EPK45">
        <v>1.2921518451925413</v>
      </c>
      <c r="EPL45">
        <v>1.2891648998940448</v>
      </c>
      <c r="EPM45">
        <v>1.2853857908664073</v>
      </c>
      <c r="EPN45">
        <v>1.2787536433454143</v>
      </c>
      <c r="EPO45">
        <v>1.2720152163001481</v>
      </c>
      <c r="EPP45">
        <v>1.2713415225072138</v>
      </c>
      <c r="EPQ45">
        <v>1.2731769673001905</v>
      </c>
      <c r="EPR45">
        <v>1.2744873091075308</v>
      </c>
      <c r="EPS45">
        <v>1.2751632447344852</v>
      </c>
      <c r="EPT45">
        <v>1.2755459924381936</v>
      </c>
      <c r="EPU45">
        <v>1.2758552717052256</v>
      </c>
      <c r="EPV45">
        <v>1.276158326421555</v>
      </c>
      <c r="EPW45">
        <v>1.276163680756258</v>
      </c>
      <c r="EPX45">
        <v>1.2754583894678342</v>
      </c>
      <c r="EPY45">
        <v>1.2739987838242155</v>
      </c>
      <c r="EPZ45">
        <v>1.27219541719142</v>
      </c>
      <c r="EQA45">
        <v>1.2716252408284976</v>
      </c>
      <c r="EQB45">
        <v>1.2754117848533664</v>
      </c>
      <c r="EQC45">
        <v>1.2817874557691322</v>
      </c>
      <c r="EQD45">
        <v>1.286922461513843</v>
      </c>
      <c r="EQE45">
        <v>1.2907432864994159</v>
      </c>
      <c r="EQF45">
        <v>1.2945089609222158</v>
      </c>
      <c r="EQG45">
        <v>1.2987705450883649</v>
      </c>
      <c r="EQH45">
        <v>1.3025308479123021</v>
      </c>
      <c r="EQI45">
        <v>1.3047737687266976</v>
      </c>
      <c r="EQJ45">
        <v>1.305215687575676</v>
      </c>
      <c r="EQK45">
        <v>1.3039983558758905</v>
      </c>
      <c r="EQL45">
        <v>1.3017311384805774</v>
      </c>
      <c r="EQM45">
        <v>1.298703903567445</v>
      </c>
      <c r="EQN45">
        <v>1.2946517865223799</v>
      </c>
      <c r="EQO45">
        <v>1.2904702797686682</v>
      </c>
      <c r="EQP45">
        <v>1.2877235725828045</v>
      </c>
      <c r="EQQ45">
        <v>1.285933864765467</v>
      </c>
      <c r="EQR45">
        <v>1.2841441834980163</v>
      </c>
      <c r="EQS45">
        <v>1.2825861649044894</v>
      </c>
      <c r="EQT45">
        <v>1.2814178292818486</v>
      </c>
      <c r="EQU45">
        <v>1.2799819199504472</v>
      </c>
      <c r="EQV45">
        <v>1.277655772434382</v>
      </c>
      <c r="EQW45">
        <v>1.2740971179798584</v>
      </c>
      <c r="EQX45">
        <v>1.268917038361673</v>
      </c>
      <c r="EQY45">
        <v>1.2639544258935798</v>
      </c>
      <c r="EQZ45">
        <v>1.2634935742850379</v>
      </c>
      <c r="ERA45">
        <v>1.265687936904607</v>
      </c>
      <c r="ERB45">
        <v>1.2676142470133207</v>
      </c>
      <c r="ERC45">
        <v>1.2687458632627355</v>
      </c>
      <c r="ERD45">
        <v>1.269367823078472</v>
      </c>
      <c r="ERE45">
        <v>1.2702006383214517</v>
      </c>
      <c r="ERF45">
        <v>1.2722205004827223</v>
      </c>
      <c r="ERG45">
        <v>1.2752672725254519</v>
      </c>
      <c r="ERH45">
        <v>1.2779459112009315</v>
      </c>
      <c r="ERI45">
        <v>1.279382254398012</v>
      </c>
      <c r="ERJ45">
        <v>1.2796025406819598</v>
      </c>
      <c r="ERK45">
        <v>1.2795591849775205</v>
      </c>
      <c r="ERL45">
        <v>1.2807838666060452</v>
      </c>
      <c r="ERM45">
        <v>1.283440849220234</v>
      </c>
      <c r="ERN45">
        <v>1.286423329242351</v>
      </c>
      <c r="ERO45">
        <v>1.2890385252269809</v>
      </c>
      <c r="ERP45">
        <v>1.2912971129622213</v>
      </c>
      <c r="ERQ45">
        <v>1.2934847567550534</v>
      </c>
      <c r="ERR45">
        <v>1.2957735559341814</v>
      </c>
      <c r="ERS45">
        <v>1.298166892050461</v>
      </c>
      <c r="ERT45">
        <v>1.300622259547932</v>
      </c>
      <c r="ERU45">
        <v>1.3032808215358254</v>
      </c>
      <c r="ERV45">
        <v>1.3070793023136957</v>
      </c>
      <c r="ERW45">
        <v>1.3133557630154549</v>
      </c>
      <c r="ERX45">
        <v>1.3210935485042734</v>
      </c>
      <c r="ERY45">
        <v>1.3278711643477803</v>
      </c>
      <c r="ERZ45">
        <v>1.3331003979339831</v>
      </c>
      <c r="ESA45">
        <v>1.3373891485786271</v>
      </c>
      <c r="ESB45">
        <v>1.3416002724087872</v>
      </c>
      <c r="ESC45">
        <v>1.3461732274243738</v>
      </c>
      <c r="ESD45">
        <v>1.3504271178978893</v>
      </c>
      <c r="ESE45">
        <v>1.3535503564846618</v>
      </c>
      <c r="ESF45">
        <v>1.3555217354326563</v>
      </c>
      <c r="ESG45">
        <v>1.3574451094953299</v>
      </c>
      <c r="ESH45">
        <v>1.3615789054767342</v>
      </c>
      <c r="ESI45">
        <v>1.3675833379381488</v>
      </c>
      <c r="ESJ45">
        <v>1.3729703710101318</v>
      </c>
      <c r="ESK45">
        <v>1.3772163364793322</v>
      </c>
      <c r="ESL45">
        <v>1.3807057841017092</v>
      </c>
      <c r="ESM45">
        <v>1.3838843463307346</v>
      </c>
      <c r="ESN45">
        <v>1.3873418179565575</v>
      </c>
      <c r="ESO45">
        <v>1.3915141305107135</v>
      </c>
      <c r="ESP45">
        <v>1.396142316598048</v>
      </c>
      <c r="ESQ45">
        <v>1.4007692146537114</v>
      </c>
      <c r="ESR45">
        <v>1.4052722245674611</v>
      </c>
      <c r="ESS45">
        <v>1.4094708422625399</v>
      </c>
      <c r="EST45">
        <v>1.4130893277575596</v>
      </c>
      <c r="ESU45">
        <v>1.4164968739677724</v>
      </c>
      <c r="ESV45">
        <v>1.4208116596582208</v>
      </c>
      <c r="ESW45">
        <v>1.4261967242328277</v>
      </c>
      <c r="ESX45">
        <v>1.4313563690895865</v>
      </c>
      <c r="ESY45">
        <v>1.4357752136782651</v>
      </c>
      <c r="ESZ45">
        <v>1.4399125765086329</v>
      </c>
      <c r="ETA45">
        <v>1.4441998772277802</v>
      </c>
      <c r="ETB45">
        <v>1.4484434289784636</v>
      </c>
      <c r="ETC45">
        <v>1.4521395039927727</v>
      </c>
      <c r="ETD45">
        <v>1.4552183191448216</v>
      </c>
      <c r="ETE45">
        <v>1.4579629056800583</v>
      </c>
      <c r="ETF45">
        <v>1.4603982925941197</v>
      </c>
      <c r="ETG45">
        <v>1.4623416516640129</v>
      </c>
      <c r="ETH45">
        <v>1.464061820138574</v>
      </c>
      <c r="ETI45">
        <v>1.4662129379524682</v>
      </c>
      <c r="ETJ45">
        <v>1.4687591382267497</v>
      </c>
      <c r="ETK45">
        <v>1.4710470011176693</v>
      </c>
      <c r="ETL45">
        <v>1.4727250606880555</v>
      </c>
      <c r="ETM45">
        <v>1.4738988314505612</v>
      </c>
      <c r="ETN45">
        <v>1.4750495207067109</v>
      </c>
      <c r="ETO45">
        <v>1.4765731022980229</v>
      </c>
      <c r="ETP45">
        <v>1.4784363198935895</v>
      </c>
      <c r="ETQ45">
        <v>1.4806403546155376</v>
      </c>
      <c r="ETR45">
        <v>1.4834540133724199</v>
      </c>
      <c r="ETS45">
        <v>1.486705676641231</v>
      </c>
      <c r="ETT45">
        <v>1.4895682353217414</v>
      </c>
      <c r="ETU45">
        <v>1.4914166470346502</v>
      </c>
      <c r="ETV45">
        <v>1.4922382200096436</v>
      </c>
      <c r="ETW45">
        <v>1.4925192164078274</v>
      </c>
      <c r="ETX45">
        <v>1.4928292889869548</v>
      </c>
      <c r="ETY45">
        <v>1.4934252679425359</v>
      </c>
      <c r="ETZ45">
        <v>1.4943496412338413</v>
      </c>
      <c r="EUA45">
        <v>1.495347169408185</v>
      </c>
      <c r="EUB45">
        <v>1.4958927376464168</v>
      </c>
      <c r="EUC45">
        <v>1.4957252814577351</v>
      </c>
      <c r="EUD45">
        <v>1.4952090255370629</v>
      </c>
      <c r="EUE45">
        <v>1.4951063403456595</v>
      </c>
      <c r="EUF45">
        <v>1.4957221322841623</v>
      </c>
      <c r="EUG45">
        <v>1.4966252076672097</v>
      </c>
      <c r="EUH45">
        <v>1.4973117928217894</v>
      </c>
      <c r="EUI45">
        <v>1.4976654730319154</v>
      </c>
      <c r="EUJ45">
        <v>1.4978694897102391</v>
      </c>
      <c r="EUK45">
        <v>1.4979368478085253</v>
      </c>
      <c r="EUL45">
        <v>1.4975870089574248</v>
      </c>
      <c r="EUM45">
        <v>1.4967440240659089</v>
      </c>
      <c r="EUN45">
        <v>1.4958052215435533</v>
      </c>
      <c r="EUO45">
        <v>1.4951080653296693</v>
      </c>
      <c r="EUP45">
        <v>1.4944279170106269</v>
      </c>
      <c r="EUQ45">
        <v>1.4933694722776778</v>
      </c>
      <c r="EUR45">
        <v>1.4918822818135982</v>
      </c>
      <c r="EUS45">
        <v>1.4901809511189488</v>
      </c>
      <c r="EUT45">
        <v>1.4882604133542112</v>
      </c>
      <c r="EUU45">
        <v>1.486013852324563</v>
      </c>
      <c r="EUV45">
        <v>1.483898133547493</v>
      </c>
      <c r="EUW45">
        <v>1.4826121829811334</v>
      </c>
      <c r="EUX45">
        <v>1.4820148150530621</v>
      </c>
      <c r="EUY45">
        <v>1.4814993136479169</v>
      </c>
      <c r="EUZ45">
        <v>1.480823358028601</v>
      </c>
      <c r="EVA45">
        <v>1.4801152429486382</v>
      </c>
      <c r="EVB45">
        <v>1.479639860129778</v>
      </c>
      <c r="EVC45">
        <v>1.4795891555311609</v>
      </c>
      <c r="EVD45">
        <v>1.4799192435757389</v>
      </c>
      <c r="EVE45">
        <v>1.480482659739236</v>
      </c>
      <c r="EVF45">
        <v>1.4812344626093941</v>
      </c>
      <c r="EVG45">
        <v>1.4821622620054369</v>
      </c>
      <c r="EVH45">
        <v>1.4831393751915491</v>
      </c>
      <c r="EVI45">
        <v>1.4839234876086724</v>
      </c>
      <c r="EVJ45">
        <v>1.4842571552220125</v>
      </c>
      <c r="EVK45">
        <v>1.4841314147049833</v>
      </c>
      <c r="EVL45">
        <v>1.4839873477253174</v>
      </c>
      <c r="EVM45">
        <v>1.484233368303846</v>
      </c>
      <c r="EVN45">
        <v>1.4845960854608324</v>
      </c>
      <c r="EVO45">
        <v>1.4845429136983885</v>
      </c>
      <c r="EVP45">
        <v>1.4839450290060698</v>
      </c>
      <c r="EVQ45">
        <v>1.4830729871460331</v>
      </c>
      <c r="EVR45">
        <v>1.4823114524678545</v>
      </c>
      <c r="EVS45">
        <v>1.4818998209768455</v>
      </c>
      <c r="EVT45">
        <v>1.4818535187744162</v>
      </c>
      <c r="EVU45">
        <v>1.4821224598806204</v>
      </c>
      <c r="EVV45">
        <v>1.4827160967041115</v>
      </c>
      <c r="EVW45">
        <v>1.4836150965998549</v>
      </c>
      <c r="EVX45">
        <v>1.4846818156774391</v>
      </c>
      <c r="EVY45">
        <v>1.485701696338791</v>
      </c>
      <c r="EVZ45">
        <v>1.4864948504859692</v>
      </c>
      <c r="EWA45">
        <v>1.4870073261094179</v>
      </c>
      <c r="EWB45">
        <v>1.4871873797767867</v>
      </c>
      <c r="EWC45">
        <v>1.4867845070123065</v>
      </c>
      <c r="EWD45">
        <v>1.4855185416442396</v>
      </c>
      <c r="EWE45">
        <v>1.4834035110498704</v>
      </c>
      <c r="EWF45">
        <v>1.4806705512980638</v>
      </c>
      <c r="EWG45">
        <v>1.4775137452536458</v>
      </c>
      <c r="EWH45">
        <v>1.4741399989491528</v>
      </c>
      <c r="EWI45">
        <v>1.4708709149651391</v>
      </c>
      <c r="EWJ45">
        <v>1.4680199266691978</v>
      </c>
      <c r="EWK45">
        <v>1.465739566922784</v>
      </c>
      <c r="EWL45">
        <v>1.4640086003315966</v>
      </c>
      <c r="EWM45">
        <v>1.4626986359821998</v>
      </c>
      <c r="EWN45">
        <v>1.4616496784646025</v>
      </c>
      <c r="EWO45">
        <v>1.4607080439047855</v>
      </c>
      <c r="EWP45">
        <v>1.4597776948448051</v>
      </c>
      <c r="EWQ45">
        <v>1.4588758977200107</v>
      </c>
      <c r="EWR45">
        <v>1.4580539204293501</v>
      </c>
      <c r="EWS45">
        <v>1.457307180526668</v>
      </c>
      <c r="EWT45">
        <v>1.4566955455867334</v>
      </c>
      <c r="EWU45">
        <v>1.4564337969749332</v>
      </c>
      <c r="EWV45">
        <v>1.456733426881464</v>
      </c>
      <c r="EWW45">
        <v>1.4575975090431199</v>
      </c>
      <c r="EWX45">
        <v>1.4587571663712751</v>
      </c>
      <c r="EWY45">
        <v>1.4597398023636485</v>
      </c>
      <c r="EWZ45">
        <v>1.4600413768902138</v>
      </c>
      <c r="EXA45">
        <v>1.4592825085246075</v>
      </c>
      <c r="EXB45">
        <v>1.4572331078132352</v>
      </c>
      <c r="EXC45">
        <v>1.4538213682311516</v>
      </c>
      <c r="EXD45">
        <v>1.4491450834525796</v>
      </c>
      <c r="EXE45">
        <v>1.4433437142719572</v>
      </c>
      <c r="EXF45">
        <v>1.4364688096407905</v>
      </c>
      <c r="EXG45">
        <v>1.428562599655832</v>
      </c>
      <c r="EXH45">
        <v>1.4197497475224086</v>
      </c>
      <c r="EXI45">
        <v>1.4101289261270928</v>
      </c>
      <c r="EXJ45">
        <v>1.3996466290140299</v>
      </c>
      <c r="EXK45">
        <v>1.3881916996439416</v>
      </c>
      <c r="EXL45">
        <v>1.3757816005475016</v>
      </c>
      <c r="EXM45">
        <v>1.3625593354550591</v>
      </c>
      <c r="EXN45">
        <v>1.3486596404968294</v>
      </c>
      <c r="EXO45">
        <v>1.3343058673316124</v>
      </c>
      <c r="EXP45">
        <v>1.3199906765380256</v>
      </c>
      <c r="EXQ45">
        <v>1.3062575069802091</v>
      </c>
      <c r="EXR45">
        <v>1.2933319789332025</v>
      </c>
      <c r="EXS45">
        <v>1.2811677594680195</v>
      </c>
      <c r="EXT45">
        <v>1.2696693972267061</v>
      </c>
      <c r="EXU45">
        <v>1.258715261995343</v>
      </c>
      <c r="EXV45">
        <v>1.2480986774759264</v>
      </c>
      <c r="EXW45">
        <v>1.2375460311183568</v>
      </c>
      <c r="EXX45">
        <v>1.2267883681832035</v>
      </c>
      <c r="EXY45">
        <v>1.2156044002642994</v>
      </c>
      <c r="EXZ45">
        <v>1.2038300301571936</v>
      </c>
      <c r="EYA45">
        <v>1.1913811974159974</v>
      </c>
      <c r="EYB45">
        <v>1.1782762916310237</v>
      </c>
      <c r="EYC45">
        <v>1.1645751445339336</v>
      </c>
      <c r="EYD45">
        <v>1.1503247663830873</v>
      </c>
      <c r="EYE45">
        <v>1.1356131232902917</v>
      </c>
      <c r="EYF45">
        <v>1.1205975913596689</v>
      </c>
      <c r="EYG45">
        <v>1.1054215070203124</v>
      </c>
      <c r="EYH45">
        <v>1.0901696952829636</v>
      </c>
      <c r="EYI45">
        <v>1.0749511566452274</v>
      </c>
      <c r="EYJ45">
        <v>1.0600305231080098</v>
      </c>
      <c r="EYK45">
        <v>1.0458943084428154</v>
      </c>
      <c r="EYL45">
        <v>1.0331596133683922</v>
      </c>
      <c r="EYM45">
        <v>1.0223866699314523</v>
      </c>
      <c r="EYN45">
        <v>1.0139891233119775</v>
      </c>
      <c r="EYO45">
        <v>1.0082261451552668</v>
      </c>
      <c r="EYP45">
        <v>1.0051505966477852</v>
      </c>
      <c r="EYQ45">
        <v>1.0045947238072777</v>
      </c>
      <c r="EYR45">
        <v>1.006264470358458</v>
      </c>
      <c r="EYS45">
        <v>1.0098267636578988</v>
      </c>
      <c r="EYT45">
        <v>1.0149436565384735</v>
      </c>
      <c r="EYU45">
        <v>1.021316760430991</v>
      </c>
      <c r="EYV45">
        <v>1.0287204214712935</v>
      </c>
      <c r="EYW45">
        <v>1.036963200696823</v>
      </c>
      <c r="EYX45">
        <v>1.045813002791939</v>
      </c>
      <c r="EYY45">
        <v>1.054967132810269</v>
      </c>
      <c r="EYZ45">
        <v>1.0641264795540002</v>
      </c>
      <c r="EZA45">
        <v>1.0731091217119673</v>
      </c>
      <c r="EZB45">
        <v>1.0818625642789514</v>
      </c>
      <c r="EZC45">
        <v>1.0903569358151635</v>
      </c>
      <c r="EZD45">
        <v>1.0985058643250822</v>
      </c>
      <c r="EZE45">
        <v>1.1062046198454132</v>
      </c>
      <c r="EZF45">
        <v>1.1134087890328819</v>
      </c>
      <c r="EZG45">
        <v>1.1201530574854299</v>
      </c>
      <c r="EZH45">
        <v>1.1264927952315051</v>
      </c>
      <c r="EZI45">
        <v>1.1324361347519563</v>
      </c>
      <c r="EZJ45">
        <v>1.1379432871542359</v>
      </c>
      <c r="EZK45">
        <v>1.1429955903608617</v>
      </c>
      <c r="EZL45">
        <v>1.1476304242901283</v>
      </c>
      <c r="EZM45">
        <v>1.1518969872938056</v>
      </c>
      <c r="EZN45">
        <v>1.1558069575319745</v>
      </c>
      <c r="EZO45">
        <v>1.1593392152450599</v>
      </c>
      <c r="EZP45">
        <v>1.162452812114408</v>
      </c>
      <c r="EZQ45">
        <v>1.1650960433009299</v>
      </c>
      <c r="EZR45">
        <v>1.1672617398786436</v>
      </c>
      <c r="EZS45">
        <v>1.1690440095131793</v>
      </c>
      <c r="EZT45">
        <v>1.1706002575655137</v>
      </c>
      <c r="EZU45">
        <v>1.1720903386037671</v>
      </c>
      <c r="EZV45">
        <v>1.1736987161939036</v>
      </c>
      <c r="EZW45">
        <v>1.1756653131074142</v>
      </c>
      <c r="EZX45">
        <v>1.1782287932613342</v>
      </c>
      <c r="EZY45">
        <v>1.1815910909050249</v>
      </c>
      <c r="EZZ45">
        <v>1.1860098903659153</v>
      </c>
      <c r="FAA45">
        <v>1.1919395084656932</v>
      </c>
      <c r="FAB45">
        <v>1.2000667362369835</v>
      </c>
      <c r="FAC45">
        <v>1.2111880503472752</v>
      </c>
      <c r="FAD45">
        <v>1.2258909516708327</v>
      </c>
      <c r="FAE45">
        <v>1.2439384116677379</v>
      </c>
      <c r="FAF45">
        <v>1.2633460207869722</v>
      </c>
      <c r="FAG45">
        <v>1.2798229872343565</v>
      </c>
      <c r="FAH45">
        <v>1.2880206042261313</v>
      </c>
      <c r="FAI45">
        <v>1.2848946333551845</v>
      </c>
      <c r="FAJ45">
        <v>1.2721814842693193</v>
      </c>
      <c r="FAK45">
        <v>1.2549526439966063</v>
      </c>
      <c r="FAL45">
        <v>1.2380458053416585</v>
      </c>
      <c r="FAM45">
        <v>1.2240391531437667</v>
      </c>
      <c r="FAN45">
        <v>1.2134372239744278</v>
      </c>
      <c r="FAO45">
        <v>1.205648854378689</v>
      </c>
      <c r="FAP45">
        <v>1.1997888106208199</v>
      </c>
      <c r="FAQ45">
        <v>1.1951496471397147</v>
      </c>
      <c r="FAR45">
        <v>1.1913415651282764</v>
      </c>
      <c r="FAS45">
        <v>1.188157200392578</v>
      </c>
      <c r="FAT45">
        <v>1.1853915054710265</v>
      </c>
      <c r="FAU45">
        <v>1.182800213717172</v>
      </c>
      <c r="FAV45">
        <v>1.1801593877291634</v>
      </c>
      <c r="FAW45">
        <v>1.1773361988793649</v>
      </c>
      <c r="FAX45">
        <v>1.1743337078864566</v>
      </c>
      <c r="FAY45">
        <v>1.1712580700309128</v>
      </c>
      <c r="FAZ45">
        <v>1.1682155026464618</v>
      </c>
      <c r="FBA45">
        <v>1.1652416168625062</v>
      </c>
      <c r="FBB45">
        <v>1.1623354455566146</v>
      </c>
      <c r="FBC45">
        <v>1.1595230171372799</v>
      </c>
      <c r="FBD45">
        <v>1.1568589665176776</v>
      </c>
      <c r="FBE45">
        <v>1.154377328635692</v>
      </c>
      <c r="FBF45">
        <v>1.1520782015090305</v>
      </c>
      <c r="FBG45">
        <v>1.1499529078387263</v>
      </c>
      <c r="FBH45">
        <v>1.1479978565557176</v>
      </c>
      <c r="FBI45">
        <v>1.146206380774661</v>
      </c>
      <c r="FBJ45">
        <v>1.14454601025611</v>
      </c>
      <c r="FBK45">
        <v>1.1429272623280782</v>
      </c>
      <c r="FBL45">
        <v>1.1412100900454807</v>
      </c>
      <c r="FBM45">
        <v>1.1392802153471386</v>
      </c>
      <c r="FBN45">
        <v>1.1371021265261101</v>
      </c>
      <c r="FBO45">
        <v>1.134670492635264</v>
      </c>
      <c r="FBP45">
        <v>1.1319577206552685</v>
      </c>
      <c r="FBQ45">
        <v>1.1289549354190427</v>
      </c>
      <c r="FBR45">
        <v>1.1257530488648604</v>
      </c>
      <c r="FBS45">
        <v>1.1225255167529691</v>
      </c>
      <c r="FBT45">
        <v>1.1193888511194265</v>
      </c>
      <c r="FBU45">
        <v>1.1163026077495115</v>
      </c>
      <c r="FBV45">
        <v>1.1131460143233316</v>
      </c>
      <c r="FBW45">
        <v>1.1098619074644545</v>
      </c>
      <c r="FBX45">
        <v>1.1064787752808631</v>
      </c>
      <c r="FBY45">
        <v>1.1030494791400016</v>
      </c>
      <c r="FBZ45">
        <v>1.0996286128016357</v>
      </c>
      <c r="FCA45">
        <v>1.0962763618818949</v>
      </c>
      <c r="FCB45">
        <v>1.0930549486278243</v>
      </c>
      <c r="FCC45">
        <v>1.0900188739856758</v>
      </c>
      <c r="FCD45">
        <v>1.0871768495056486</v>
      </c>
      <c r="FCE45">
        <v>1.0844680338571069</v>
      </c>
      <c r="FCF45">
        <v>1.081826160583429</v>
      </c>
      <c r="FCG45">
        <v>1.079281240120217</v>
      </c>
      <c r="FCH45">
        <v>1.0769600815958498</v>
      </c>
      <c r="FCI45">
        <v>1.0749863160055535</v>
      </c>
      <c r="FCJ45">
        <v>1.0734150900101023</v>
      </c>
      <c r="FCK45">
        <v>1.0722875695943994</v>
      </c>
      <c r="FCL45">
        <v>1.0717523504806616</v>
      </c>
      <c r="FCM45">
        <v>1.072154599300051</v>
      </c>
      <c r="FCN45">
        <v>1.074046642784156</v>
      </c>
      <c r="FCO45">
        <v>1.0780934853172095</v>
      </c>
      <c r="FCP45">
        <v>1.0848778180025584</v>
      </c>
      <c r="FCQ45">
        <v>1.09473934517037</v>
      </c>
      <c r="FCR45">
        <v>1.1077477123850448</v>
      </c>
      <c r="FCS45">
        <v>1.1237581894478292</v>
      </c>
      <c r="FCT45">
        <v>1.1424667483858184</v>
      </c>
      <c r="FCU45">
        <v>1.1633890530547639</v>
      </c>
      <c r="FCV45">
        <v>1.1857190468052228</v>
      </c>
      <c r="FCW45">
        <v>1.2082564013483472</v>
      </c>
      <c r="FCX45">
        <v>1.2296925961700031</v>
      </c>
      <c r="FCY45">
        <v>1.2490923587836298</v>
      </c>
      <c r="FCZ45">
        <v>1.2660588036338871</v>
      </c>
      <c r="FDA45">
        <v>1.2805220221507638</v>
      </c>
      <c r="FDB45">
        <v>1.2925913227548678</v>
      </c>
      <c r="FDC45">
        <v>1.3026129666479835</v>
      </c>
      <c r="FDD45">
        <v>1.3110923349550929</v>
      </c>
      <c r="FDE45">
        <v>1.3184041038026582</v>
      </c>
      <c r="FDF45">
        <v>1.3246849347267451</v>
      </c>
      <c r="FDG45">
        <v>1.3300887993687283</v>
      </c>
      <c r="FDH45">
        <v>1.3350201005421636</v>
      </c>
      <c r="FDI45">
        <v>1.3399616703148354</v>
      </c>
      <c r="FDJ45">
        <v>1.3450879088463024</v>
      </c>
      <c r="FDK45">
        <v>1.3501273759226393</v>
      </c>
      <c r="FDL45">
        <v>1.354625888944198</v>
      </c>
      <c r="FDM45">
        <v>1.3583434982999385</v>
      </c>
      <c r="FDN45">
        <v>1.3614537437889984</v>
      </c>
      <c r="FDO45">
        <v>1.3643780912789216</v>
      </c>
      <c r="FDP45">
        <v>1.3674128759909794</v>
      </c>
      <c r="FDQ45">
        <v>1.3705719621335855</v>
      </c>
      <c r="FDR45">
        <v>1.3737801242321572</v>
      </c>
      <c r="FDS45">
        <v>1.3770434639298939</v>
      </c>
      <c r="FDT45">
        <v>1.3804145497014952</v>
      </c>
      <c r="FDU45">
        <v>1.383943932505054</v>
      </c>
      <c r="FDV45">
        <v>1.3876538603191289</v>
      </c>
      <c r="FDW45">
        <v>1.3914367900011215</v>
      </c>
      <c r="FDX45">
        <v>1.3950286051097271</v>
      </c>
      <c r="FDY45">
        <v>1.3981449214369523</v>
      </c>
      <c r="FDZ45">
        <v>1.4006143745173869</v>
      </c>
      <c r="FEA45">
        <v>1.4024397266859805</v>
      </c>
      <c r="FEB45">
        <v>1.4038505801139445</v>
      </c>
      <c r="FEC45">
        <v>1.4051823563636159</v>
      </c>
      <c r="FED45">
        <v>1.4065751623670595</v>
      </c>
      <c r="FEE45">
        <v>1.4079038029968076</v>
      </c>
      <c r="FEF45">
        <v>1.409097799557798</v>
      </c>
      <c r="FEG45">
        <v>1.4103447142107239</v>
      </c>
      <c r="FEH45">
        <v>1.4118521614307276</v>
      </c>
      <c r="FEI45">
        <v>1.4135631303643106</v>
      </c>
      <c r="FEJ45">
        <v>1.41526059390473</v>
      </c>
      <c r="FEK45">
        <v>1.4168273469922328</v>
      </c>
      <c r="FEL45">
        <v>1.4182741461152049</v>
      </c>
      <c r="FEM45">
        <v>1.4196100564965057</v>
      </c>
      <c r="FEN45">
        <v>1.4207752926597561</v>
      </c>
      <c r="FEO45">
        <v>1.4216370031870087</v>
      </c>
      <c r="FEP45">
        <v>1.422040151631542</v>
      </c>
      <c r="FEQ45">
        <v>1.4219309524258399</v>
      </c>
      <c r="FER45">
        <v>1.4213974968854992</v>
      </c>
      <c r="FES45">
        <v>1.420532163180015</v>
      </c>
      <c r="FET45">
        <v>1.4193297170993771</v>
      </c>
      <c r="FEU45">
        <v>1.4177632716672453</v>
      </c>
      <c r="FEV45">
        <v>1.4158580857237208</v>
      </c>
      <c r="FEW45">
        <v>1.4136171964157407</v>
      </c>
      <c r="FEX45">
        <v>1.4109515488548845</v>
      </c>
      <c r="FEY45">
        <v>1.4077814859261304</v>
      </c>
      <c r="FEZ45">
        <v>1.4041672123325413</v>
      </c>
      <c r="FFA45">
        <v>1.4002623934088108</v>
      </c>
      <c r="FFB45">
        <v>1.3961463733332982</v>
      </c>
      <c r="FFC45">
        <v>1.3917933098432329</v>
      </c>
      <c r="FFD45">
        <v>1.3871757877963067</v>
      </c>
      <c r="FFE45">
        <v>1.3822794690221032</v>
      </c>
      <c r="FFF45">
        <v>1.3770445049724664</v>
      </c>
      <c r="FFG45">
        <v>1.3714152135636755</v>
      </c>
      <c r="FFH45">
        <v>1.3654494851909407</v>
      </c>
      <c r="FFI45">
        <v>1.3593121598151827</v>
      </c>
      <c r="FFJ45">
        <v>1.3531565716558807</v>
      </c>
      <c r="FFK45">
        <v>1.3470523099940446</v>
      </c>
      <c r="FFL45">
        <v>1.3410298703346561</v>
      </c>
      <c r="FFM45">
        <v>1.3351798223680384</v>
      </c>
      <c r="FFN45">
        <v>1.3296812395236726</v>
      </c>
      <c r="FFO45">
        <v>1.3247187657513426</v>
      </c>
      <c r="FFP45">
        <v>1.320363731026849</v>
      </c>
      <c r="FFQ45">
        <v>1.3165676735431024</v>
      </c>
      <c r="FFR45">
        <v>1.3132668526026281</v>
      </c>
      <c r="FFS45">
        <v>1.3104429170634364</v>
      </c>
      <c r="FFT45">
        <v>1.3080764385239703</v>
      </c>
      <c r="FFU45">
        <v>1.3061503640267389</v>
      </c>
      <c r="FFV45">
        <v>1.304730176183635</v>
      </c>
      <c r="FFW45">
        <v>1.303922706128072</v>
      </c>
      <c r="FFX45">
        <v>1.3037392742565332</v>
      </c>
      <c r="FFY45">
        <v>1.3040978526212808</v>
      </c>
      <c r="FFZ45">
        <v>1.3049286725802896</v>
      </c>
      <c r="FGA45">
        <v>1.3061646121991617</v>
      </c>
      <c r="FGB45">
        <v>1.3076585217248218</v>
      </c>
      <c r="FGC45">
        <v>1.3091892063224224</v>
      </c>
      <c r="FGD45">
        <v>1.3105477787677413</v>
      </c>
      <c r="FGE45">
        <v>1.3116130282253644</v>
      </c>
      <c r="FGF45">
        <v>1.3124053557070408</v>
      </c>
      <c r="FGG45">
        <v>1.3130753685410179</v>
      </c>
      <c r="FGH45">
        <v>1.3138002695760682</v>
      </c>
      <c r="FGI45">
        <v>1.314665396271697</v>
      </c>
      <c r="FGJ45">
        <v>1.3156393184834554</v>
      </c>
      <c r="FGK45">
        <v>1.3166715359725714</v>
      </c>
      <c r="FGL45">
        <v>1.3178081901874301</v>
      </c>
      <c r="FGM45">
        <v>1.3191773564287523</v>
      </c>
      <c r="FGN45">
        <v>1.3208665134217017</v>
      </c>
      <c r="FGO45">
        <v>1.3228977515073899</v>
      </c>
      <c r="FGP45">
        <v>1.3252999032374784</v>
      </c>
      <c r="FGQ45">
        <v>1.3280968225976877</v>
      </c>
      <c r="FGR45">
        <v>1.3312294585477649</v>
      </c>
      <c r="FGS45">
        <v>1.3345660167756284</v>
      </c>
      <c r="FGT45">
        <v>1.3379126878830436</v>
      </c>
      <c r="FGU45">
        <v>1.3409611057646567</v>
      </c>
      <c r="FGV45">
        <v>1.3433162908386125</v>
      </c>
      <c r="FGW45">
        <v>1.3446116033411986</v>
      </c>
      <c r="FGX45">
        <v>1.3444852279351882</v>
      </c>
      <c r="FGY45">
        <v>1.3425181543922202</v>
      </c>
      <c r="FGZ45">
        <v>1.3384473959419216</v>
      </c>
      <c r="FHA45">
        <v>1.3324510951564308</v>
      </c>
      <c r="FHB45">
        <v>1.3250743819283133</v>
      </c>
      <c r="FHC45">
        <v>1.3169002290358636</v>
      </c>
      <c r="FHD45">
        <v>1.3083640987595617</v>
      </c>
      <c r="FHE45">
        <v>1.2997937122339234</v>
      </c>
      <c r="FHF45">
        <v>1.2914736055789413</v>
      </c>
      <c r="FHG45">
        <v>1.2836388572412116</v>
      </c>
      <c r="FHH45">
        <v>1.2764207195851225</v>
      </c>
      <c r="FHI45">
        <v>1.2698441142382224</v>
      </c>
      <c r="FHJ45">
        <v>1.263911238827651</v>
      </c>
      <c r="FHK45">
        <v>1.2586663427586373</v>
      </c>
      <c r="FHL45">
        <v>1.2541485391359708</v>
      </c>
      <c r="FHM45">
        <v>1.2503405525960705</v>
      </c>
      <c r="FHN45">
        <v>1.2472130845849616</v>
      </c>
      <c r="FHO45">
        <v>1.2448134056937061</v>
      </c>
      <c r="FHP45">
        <v>1.2432547349736669</v>
      </c>
      <c r="FHQ45">
        <v>1.2425782454998615</v>
      </c>
      <c r="FHR45">
        <v>1.2426409458286418</v>
      </c>
      <c r="FHS45">
        <v>1.2431715648480668</v>
      </c>
      <c r="FHT45">
        <v>1.2439332715006231</v>
      </c>
      <c r="FHU45">
        <v>1.2447898187878754</v>
      </c>
      <c r="FHV45">
        <v>1.245637777405775</v>
      </c>
      <c r="FHW45">
        <v>1.2463291885223355</v>
      </c>
      <c r="FHX45">
        <v>1.2466652041629427</v>
      </c>
      <c r="FHY45">
        <v>1.2464268794432571</v>
      </c>
      <c r="FHZ45">
        <v>1.2454320969204391</v>
      </c>
      <c r="FIA45">
        <v>1.2436590392189211</v>
      </c>
      <c r="FIB45">
        <v>1.2413663619401443</v>
      </c>
      <c r="FIC45">
        <v>1.2390653917376955</v>
      </c>
      <c r="FID45">
        <v>1.2372956141572946</v>
      </c>
      <c r="FIE45">
        <v>1.2363682010501091</v>
      </c>
      <c r="FIF45">
        <v>1.2362825337911629</v>
      </c>
      <c r="FIG45">
        <v>1.236884098175729</v>
      </c>
      <c r="FIH45">
        <v>1.2381172412522425</v>
      </c>
      <c r="FII45">
        <v>1.240108281434364</v>
      </c>
      <c r="FIJ45">
        <v>1.2430441270949719</v>
      </c>
      <c r="FIK45">
        <v>1.2470679278158709</v>
      </c>
      <c r="FIL45">
        <v>1.2522776548232533</v>
      </c>
      <c r="FIM45">
        <v>1.258700881184394</v>
      </c>
      <c r="FIN45">
        <v>1.2662770027882919</v>
      </c>
      <c r="FIO45">
        <v>1.2749321377505025</v>
      </c>
      <c r="FIP45">
        <v>1.2845922565515147</v>
      </c>
      <c r="FIQ45">
        <v>1.295074489525367</v>
      </c>
      <c r="FIR45">
        <v>1.3061387516057246</v>
      </c>
      <c r="FIS45">
        <v>1.3177383676401451</v>
      </c>
      <c r="FIT45">
        <v>1.3300590403199701</v>
      </c>
      <c r="FIU45">
        <v>1.3432776983054111</v>
      </c>
      <c r="FIV45">
        <v>1.357417681962708</v>
      </c>
      <c r="FIW45">
        <v>1.372422776034141</v>
      </c>
      <c r="FIX45">
        <v>1.3882298135447091</v>
      </c>
      <c r="FIY45">
        <v>1.4047901252884225</v>
      </c>
      <c r="FIZ45">
        <v>1.422088023770206</v>
      </c>
      <c r="FJA45">
        <v>1.4401023015147087</v>
      </c>
      <c r="FJB45">
        <v>1.4587492874068513</v>
      </c>
      <c r="FJC45">
        <v>1.4778942632644945</v>
      </c>
      <c r="FJD45">
        <v>1.4974478432314804</v>
      </c>
      <c r="FJE45">
        <v>1.5174848989419392</v>
      </c>
      <c r="FJF45">
        <v>1.5382730061150778</v>
      </c>
      <c r="FJG45">
        <v>1.5601439114758855</v>
      </c>
      <c r="FJH45">
        <v>1.5833465835295668</v>
      </c>
      <c r="FJI45">
        <v>1.6080791384546929</v>
      </c>
      <c r="FJJ45">
        <v>1.6345759864943583</v>
      </c>
      <c r="FJK45">
        <v>1.6630693546614184</v>
      </c>
      <c r="FJL45">
        <v>1.6935964900225784</v>
      </c>
      <c r="FJM45">
        <v>1.725777510816358</v>
      </c>
      <c r="FJN45">
        <v>1.7587301200551819</v>
      </c>
      <c r="FJO45">
        <v>1.790787370173744</v>
      </c>
      <c r="FJP45">
        <v>1.8186215133264019</v>
      </c>
      <c r="FJQ45">
        <v>1.836803314548789</v>
      </c>
      <c r="FJR45">
        <v>1.8396743158647735</v>
      </c>
      <c r="FJS45">
        <v>1.824925942027303</v>
      </c>
      <c r="FJT45">
        <v>1.7956612166660315</v>
      </c>
      <c r="FJU45">
        <v>1.7588019513388933</v>
      </c>
      <c r="FJV45">
        <v>1.7213237781448179</v>
      </c>
      <c r="FJW45">
        <v>1.6875700940109277</v>
      </c>
      <c r="FJX45">
        <v>1.6590506968918852</v>
      </c>
      <c r="FJY45">
        <v>1.6356755289686773</v>
      </c>
      <c r="FJZ45">
        <v>1.6171027285125954</v>
      </c>
      <c r="FKA45">
        <v>1.6035205126924628</v>
      </c>
      <c r="FKB45">
        <v>1.5954113221365025</v>
      </c>
      <c r="FKC45">
        <v>1.5924669470762927</v>
      </c>
      <c r="FKD45">
        <v>1.5928577471435719</v>
      </c>
      <c r="FKE45">
        <v>1.5936646808390023</v>
      </c>
      <c r="FKF45">
        <v>1.5921323346685736</v>
      </c>
      <c r="FKG45">
        <v>1.5868295193632147</v>
      </c>
      <c r="FKH45">
        <v>1.577891349377196</v>
      </c>
      <c r="FKI45">
        <v>1.5663337495872698</v>
      </c>
      <c r="FKJ45">
        <v>1.5532754266204558</v>
      </c>
      <c r="FKK45">
        <v>1.539679439482379</v>
      </c>
      <c r="FKL45">
        <v>1.5263612466513936</v>
      </c>
      <c r="FKM45">
        <v>1.5140959167536732</v>
      </c>
      <c r="FKN45">
        <v>1.5036781872276079</v>
      </c>
      <c r="FKO45">
        <v>1.4955698311916861</v>
      </c>
      <c r="FKP45">
        <v>1.4892744613486735</v>
      </c>
      <c r="FKQ45">
        <v>1.4832915460511238</v>
      </c>
      <c r="FKR45">
        <v>1.476001484764202</v>
      </c>
      <c r="FKS45">
        <v>1.466673062243061</v>
      </c>
      <c r="FKT45">
        <v>1.4556656847505152</v>
      </c>
      <c r="FKU45">
        <v>1.4439084291281026</v>
      </c>
      <c r="FKV45">
        <v>1.4323375634041855</v>
      </c>
      <c r="FKW45">
        <v>1.4216498690188719</v>
      </c>
      <c r="FKX45">
        <v>1.4122470695428775</v>
      </c>
      <c r="FKY45">
        <v>1.4042580896757169</v>
      </c>
      <c r="FKZ45">
        <v>1.3976315446022889</v>
      </c>
      <c r="FLA45">
        <v>1.3922541854601935</v>
      </c>
      <c r="FLB45">
        <v>1.3880507159720215</v>
      </c>
      <c r="FLC45">
        <v>1.3849808939477866</v>
      </c>
      <c r="FLD45">
        <v>1.3829128126135113</v>
      </c>
      <c r="FLE45">
        <v>1.381553645422203</v>
      </c>
      <c r="FLF45">
        <v>1.3805978796135441</v>
      </c>
      <c r="FLG45">
        <v>1.3799092873959451</v>
      </c>
      <c r="FLH45">
        <v>1.3794657142720783</v>
      </c>
      <c r="FLI45">
        <v>1.3791730039226064</v>
      </c>
      <c r="FLJ45">
        <v>1.3788604745762587</v>
      </c>
      <c r="FLK45">
        <v>1.3784629535010517</v>
      </c>
      <c r="FLL45">
        <v>1.3780827602826724</v>
      </c>
      <c r="FLM45">
        <v>1.3778197986369733</v>
      </c>
      <c r="FLN45">
        <v>1.3776867522504386</v>
      </c>
      <c r="FLO45">
        <v>1.3777856140391709</v>
      </c>
      <c r="FLP45">
        <v>1.3783606146383036</v>
      </c>
      <c r="FLQ45">
        <v>1.3795059773638669</v>
      </c>
      <c r="FLR45">
        <v>1.3810053270573213</v>
      </c>
      <c r="FLS45">
        <v>1.3826723986995626</v>
      </c>
      <c r="FLT45">
        <v>1.38467913307405</v>
      </c>
      <c r="FLU45">
        <v>1.3873734140806642</v>
      </c>
      <c r="FLV45">
        <v>1.3908961808134328</v>
      </c>
      <c r="FLW45">
        <v>1.3951138359080759</v>
      </c>
      <c r="FLX45">
        <v>1.3998152824030383</v>
      </c>
      <c r="FLY45">
        <v>1.4048314009226475</v>
      </c>
      <c r="FLZ45">
        <v>1.4099902951166894</v>
      </c>
      <c r="FMA45">
        <v>1.4151742033038248</v>
      </c>
      <c r="FMB45">
        <v>1.4205992300076871</v>
      </c>
      <c r="FMC45">
        <v>1.4269393781851012</v>
      </c>
      <c r="FMD45">
        <v>1.4348919881865392</v>
      </c>
      <c r="FME45">
        <v>1.4446449236181738</v>
      </c>
      <c r="FMF45">
        <v>1.455960427164666</v>
      </c>
      <c r="FMG45">
        <v>1.4685015523565594</v>
      </c>
      <c r="FMH45">
        <v>1.4818990437752539</v>
      </c>
      <c r="FMI45">
        <v>1.4959765928115232</v>
      </c>
      <c r="FMJ45">
        <v>1.5111804586236144</v>
      </c>
      <c r="FMK45">
        <v>1.5285662136341154</v>
      </c>
      <c r="FML45">
        <v>1.549316198009002</v>
      </c>
      <c r="FMM45">
        <v>1.5743403650764549</v>
      </c>
      <c r="FMN45">
        <v>1.6040468479467875</v>
      </c>
      <c r="FMO45">
        <v>1.638118546839088</v>
      </c>
      <c r="FMP45">
        <v>1.6750211538695154</v>
      </c>
      <c r="FMQ45">
        <v>1.7107873139766017</v>
      </c>
      <c r="FMR45">
        <v>1.7381981138117795</v>
      </c>
      <c r="FMS45">
        <v>1.7491022858205867</v>
      </c>
      <c r="FMT45">
        <v>1.7397879955355602</v>
      </c>
      <c r="FMU45">
        <v>1.7141024885866378</v>
      </c>
      <c r="FMV45">
        <v>1.6802829142000562</v>
      </c>
      <c r="FMW45">
        <v>1.6454332763839234</v>
      </c>
      <c r="FMX45">
        <v>1.6133795033941227</v>
      </c>
      <c r="FMY45">
        <v>1.5855901505610597</v>
      </c>
      <c r="FMZ45">
        <v>1.5623667339249598</v>
      </c>
      <c r="FNA45">
        <v>1.5434883220832225</v>
      </c>
      <c r="FNB45">
        <v>1.5285856221761582</v>
      </c>
      <c r="FNC45">
        <v>1.5172542140072667</v>
      </c>
      <c r="FND45">
        <v>1.5089302728425995</v>
      </c>
      <c r="FNE45">
        <v>1.5028707150369078</v>
      </c>
      <c r="FNF45">
        <v>1.4984467427247181</v>
      </c>
      <c r="FNG45">
        <v>1.4953634426694049</v>
      </c>
      <c r="FNH45">
        <v>1.4934967777355477</v>
      </c>
      <c r="FNI45">
        <v>1.4926444648122035</v>
      </c>
      <c r="FNJ45">
        <v>1.4923270424315149</v>
      </c>
      <c r="FNK45">
        <v>1.4918294154922285</v>
      </c>
      <c r="FNL45">
        <v>1.490788575144943</v>
      </c>
      <c r="FNM45">
        <v>1.4903352837966173</v>
      </c>
      <c r="FNN45">
        <v>1.4929200348090874</v>
      </c>
      <c r="FNO45">
        <v>1.497790029278147</v>
      </c>
      <c r="FNP45">
        <v>1.5018739513798189</v>
      </c>
      <c r="FNQ45">
        <v>1.5044200237081857</v>
      </c>
      <c r="FNR45">
        <v>1.5060560484934318</v>
      </c>
      <c r="FNS45">
        <v>1.5076385264652798</v>
      </c>
      <c r="FNT45">
        <v>1.5100131565767634</v>
      </c>
      <c r="FNU45">
        <v>1.5138127116359599</v>
      </c>
      <c r="FNV45">
        <v>1.519129300873916</v>
      </c>
      <c r="FNW45">
        <v>1.5253630298954357</v>
      </c>
      <c r="FNX45">
        <v>1.5316940978776099</v>
      </c>
      <c r="FNY45">
        <v>1.5377652878284933</v>
      </c>
      <c r="FNZ45">
        <v>1.5437435713601404</v>
      </c>
      <c r="FOA45">
        <v>1.5498140536794072</v>
      </c>
      <c r="FOB45">
        <v>1.5559220595026635</v>
      </c>
      <c r="FOC45">
        <v>1.5619451524517927</v>
      </c>
      <c r="FOD45">
        <v>1.5677513820115421</v>
      </c>
      <c r="FOE45">
        <v>1.573226515046926</v>
      </c>
      <c r="FOF45">
        <v>1.5784996120556025</v>
      </c>
      <c r="FOG45">
        <v>1.5837986795478738</v>
      </c>
      <c r="FOH45">
        <v>1.5890316180708333</v>
      </c>
      <c r="FOI45">
        <v>1.5938910977042129</v>
      </c>
      <c r="FOJ45">
        <v>1.598381375687381</v>
      </c>
      <c r="FOK45">
        <v>1.6028495104509499</v>
      </c>
      <c r="FOL45">
        <v>1.6075526676032117</v>
      </c>
      <c r="FOM45">
        <v>1.612514592127972</v>
      </c>
      <c r="FON45">
        <v>1.6177234201803281</v>
      </c>
      <c r="FOO45">
        <v>1.623207101643003</v>
      </c>
      <c r="FOP45">
        <v>1.6289005787942885</v>
      </c>
      <c r="FOQ45">
        <v>1.6346115315641125</v>
      </c>
      <c r="FOR45">
        <v>1.6401729049160862</v>
      </c>
      <c r="FOS45">
        <v>1.6454857639480867</v>
      </c>
      <c r="FOT45">
        <v>1.6504982959427685</v>
      </c>
      <c r="FOU45">
        <v>1.6553163464453595</v>
      </c>
      <c r="FOV45">
        <v>1.6602304951035833</v>
      </c>
      <c r="FOW45">
        <v>1.6655662509459417</v>
      </c>
      <c r="FOX45">
        <v>1.6713695962384005</v>
      </c>
      <c r="FOY45">
        <v>1.6771682043078693</v>
      </c>
      <c r="FOZ45">
        <v>1.6822238651329307</v>
      </c>
      <c r="FPA45">
        <v>1.686140259902948</v>
      </c>
      <c r="FPB45">
        <v>1.6889450946893914</v>
      </c>
      <c r="FPC45">
        <v>1.6907892171381711</v>
      </c>
      <c r="FPD45">
        <v>1.6920416005092023</v>
      </c>
      <c r="FPE45">
        <v>1.6932973490904812</v>
      </c>
      <c r="FPF45">
        <v>1.6947982961189085</v>
      </c>
      <c r="FPG45">
        <v>1.6964564991012472</v>
      </c>
      <c r="FPH45">
        <v>1.6987210252354272</v>
      </c>
      <c r="FPI45">
        <v>1.7026008425215962</v>
      </c>
      <c r="FPJ45">
        <v>1.7085790899691728</v>
      </c>
    </row>
    <row r="46" spans="1:4482">
      <c r="A46" t="s">
        <v>28</v>
      </c>
      <c r="B46">
        <v>25</v>
      </c>
      <c r="C46" t="s">
        <v>12</v>
      </c>
      <c r="D46" t="s">
        <v>21</v>
      </c>
      <c r="E46" t="str">
        <f t="shared" si="2"/>
        <v>PC</v>
      </c>
      <c r="F46">
        <v>8.6698766175045544E-2</v>
      </c>
      <c r="G46">
        <v>8.7142345682472755E-2</v>
      </c>
      <c r="H46">
        <v>8.8539550356537974E-2</v>
      </c>
      <c r="I46">
        <v>8.9962977692226165E-2</v>
      </c>
      <c r="J46">
        <v>9.0504169921627339E-2</v>
      </c>
      <c r="K46">
        <v>9.0020245873748947E-2</v>
      </c>
      <c r="L46">
        <v>8.889018285332595E-2</v>
      </c>
      <c r="M46">
        <v>8.7610402715249253E-2</v>
      </c>
      <c r="N46">
        <v>8.6704050632314511E-2</v>
      </c>
      <c r="O46">
        <v>8.6453766727649109E-2</v>
      </c>
      <c r="P46">
        <v>8.6610148722932864E-2</v>
      </c>
      <c r="Q46">
        <v>8.683996616499734E-2</v>
      </c>
      <c r="R46">
        <v>8.7448544874985934E-2</v>
      </c>
      <c r="S46">
        <v>8.8981515594113172E-2</v>
      </c>
      <c r="T46">
        <v>9.1053304884776115E-2</v>
      </c>
      <c r="U46">
        <v>9.236823053148932E-2</v>
      </c>
      <c r="V46">
        <v>9.2179448228283486E-2</v>
      </c>
      <c r="W46">
        <v>9.1043794174390347E-2</v>
      </c>
      <c r="X46">
        <v>8.9904010854707089E-2</v>
      </c>
      <c r="Y46">
        <v>8.9196394900286052E-2</v>
      </c>
      <c r="Z46">
        <v>8.9270146645294229E-2</v>
      </c>
      <c r="AA46">
        <v>9.0605518016575431E-2</v>
      </c>
      <c r="AB46">
        <v>9.2918559434419901E-2</v>
      </c>
      <c r="AC46">
        <v>9.4907647240606352E-2</v>
      </c>
      <c r="AD46">
        <v>9.5489292640978995E-2</v>
      </c>
      <c r="AE46">
        <v>9.4640821682207166E-2</v>
      </c>
      <c r="AF46">
        <v>9.2892711822850624E-2</v>
      </c>
      <c r="AG46">
        <v>9.0826395277539218E-2</v>
      </c>
      <c r="AH46">
        <v>8.9155844533387388E-2</v>
      </c>
      <c r="AI46">
        <v>8.8428134234682446E-2</v>
      </c>
      <c r="AJ46">
        <v>8.8574323269264232E-2</v>
      </c>
      <c r="AK46">
        <v>8.9251220174884585E-2</v>
      </c>
      <c r="AL46">
        <v>9.0277464518912595E-2</v>
      </c>
      <c r="AM46">
        <v>9.1287398156221097E-2</v>
      </c>
      <c r="AN46">
        <v>9.1605783793971732E-2</v>
      </c>
      <c r="AO46">
        <v>9.1028058991495506E-2</v>
      </c>
      <c r="AP46">
        <v>9.0210422574242943E-2</v>
      </c>
      <c r="AQ46">
        <v>8.9887437423936664E-2</v>
      </c>
      <c r="AR46">
        <v>9.0081155241586552E-2</v>
      </c>
      <c r="AS46">
        <v>9.0311969961995406E-2</v>
      </c>
      <c r="AT46">
        <v>9.0269021592721072E-2</v>
      </c>
      <c r="AU46">
        <v>9.0167645296459029E-2</v>
      </c>
      <c r="AV46">
        <v>9.0494799310708862E-2</v>
      </c>
      <c r="AW46">
        <v>9.1339515196503948E-2</v>
      </c>
      <c r="AX46">
        <v>9.2147512525201661E-2</v>
      </c>
      <c r="AY46">
        <v>9.2315546755549968E-2</v>
      </c>
      <c r="AZ46">
        <v>9.1828159911351015E-2</v>
      </c>
      <c r="BA46">
        <v>9.1214186577204578E-2</v>
      </c>
      <c r="BB46">
        <v>9.1129126739434407E-2</v>
      </c>
      <c r="BC46">
        <v>9.1900055135262879E-2</v>
      </c>
      <c r="BD46">
        <v>9.3173057312293625E-2</v>
      </c>
      <c r="BE46">
        <v>9.4072357942907539E-2</v>
      </c>
      <c r="BF46">
        <v>9.398419557892039E-2</v>
      </c>
      <c r="BG46">
        <v>9.3128691729808491E-2</v>
      </c>
      <c r="BH46">
        <v>9.2202968909291722E-2</v>
      </c>
      <c r="BI46">
        <v>9.161554339031984E-2</v>
      </c>
      <c r="BJ46">
        <v>9.1298444812434945E-2</v>
      </c>
      <c r="BK46">
        <v>9.1136446168197244E-2</v>
      </c>
      <c r="BL46">
        <v>9.1224101562069587E-2</v>
      </c>
      <c r="BM46">
        <v>9.1598880179536976E-2</v>
      </c>
      <c r="BN46">
        <v>9.1993497122455109E-2</v>
      </c>
      <c r="BO46">
        <v>9.2068800237466636E-2</v>
      </c>
      <c r="BP46">
        <v>9.1805026274828672E-2</v>
      </c>
      <c r="BQ46">
        <v>9.1504697528433529E-2</v>
      </c>
      <c r="BR46">
        <v>9.1376434087441949E-2</v>
      </c>
      <c r="BS46">
        <v>9.1340865178116876E-2</v>
      </c>
      <c r="BT46">
        <v>9.1307476204426752E-2</v>
      </c>
      <c r="BU46">
        <v>9.1376178580492656E-2</v>
      </c>
      <c r="BV46">
        <v>9.1738685396806102E-2</v>
      </c>
      <c r="BW46">
        <v>9.2779798013098561E-2</v>
      </c>
      <c r="BX46">
        <v>9.5061237517817421E-2</v>
      </c>
      <c r="BY46">
        <v>9.8344125563188847E-2</v>
      </c>
      <c r="BZ46">
        <v>0.10086742679600959</v>
      </c>
      <c r="CA46">
        <v>0.10079258235304395</v>
      </c>
      <c r="CB46">
        <v>9.8325675114730185E-2</v>
      </c>
      <c r="CC46">
        <v>9.549820041434752E-2</v>
      </c>
      <c r="CD46">
        <v>9.4086024753057898E-2</v>
      </c>
      <c r="CE46">
        <v>9.4381079570766302E-2</v>
      </c>
      <c r="CF46">
        <v>9.543398947158481E-2</v>
      </c>
      <c r="CG46">
        <v>9.5932331822061748E-2</v>
      </c>
      <c r="CH46">
        <v>9.5306237880674841E-2</v>
      </c>
      <c r="CI46">
        <v>9.4161884870499063E-2</v>
      </c>
      <c r="CJ46">
        <v>9.3362823967363506E-2</v>
      </c>
      <c r="CK46">
        <v>9.3063958493299778E-2</v>
      </c>
      <c r="CL46">
        <v>9.2961919975518156E-2</v>
      </c>
      <c r="CM46">
        <v>9.2886608625037725E-2</v>
      </c>
      <c r="CN46">
        <v>9.2821867584355441E-2</v>
      </c>
      <c r="CO46">
        <v>9.277979436955508E-2</v>
      </c>
      <c r="CP46">
        <v>9.2823588952196542E-2</v>
      </c>
      <c r="CQ46">
        <v>9.298193624947515E-2</v>
      </c>
      <c r="CR46">
        <v>9.3173844328223537E-2</v>
      </c>
      <c r="CS46">
        <v>9.3326898387538215E-2</v>
      </c>
      <c r="CT46">
        <v>9.3478128471902761E-2</v>
      </c>
      <c r="CU46">
        <v>9.3674129165958506E-2</v>
      </c>
      <c r="CV46">
        <v>9.382174677531234E-2</v>
      </c>
      <c r="CW46">
        <v>9.375488223598108E-2</v>
      </c>
      <c r="CX46">
        <v>9.348903248784661E-2</v>
      </c>
      <c r="CY46">
        <v>9.3281774335958884E-2</v>
      </c>
      <c r="CZ46">
        <v>9.3275702641549413E-2</v>
      </c>
      <c r="DA46">
        <v>9.3264305332568201E-2</v>
      </c>
      <c r="DB46">
        <v>9.2995974500966389E-2</v>
      </c>
      <c r="DC46">
        <v>9.2540026070966785E-2</v>
      </c>
      <c r="DD46">
        <v>9.2172881060479689E-2</v>
      </c>
      <c r="DE46">
        <v>9.209077062477837E-2</v>
      </c>
      <c r="DF46">
        <v>9.2374142092171693E-2</v>
      </c>
      <c r="DG46">
        <v>9.3057748264035872E-2</v>
      </c>
      <c r="DH46">
        <v>9.4098064390858438E-2</v>
      </c>
      <c r="DI46">
        <v>9.5359516047398993E-2</v>
      </c>
      <c r="DJ46">
        <v>9.6604149832509603E-2</v>
      </c>
      <c r="DK46">
        <v>9.7385242526264959E-2</v>
      </c>
      <c r="DL46">
        <v>9.7172733581061377E-2</v>
      </c>
      <c r="DM46">
        <v>9.5887004704586179E-2</v>
      </c>
      <c r="DN46">
        <v>9.4157987823668049E-2</v>
      </c>
      <c r="DO46">
        <v>9.2792255412349353E-2</v>
      </c>
      <c r="DP46">
        <v>9.2092757962313213E-2</v>
      </c>
      <c r="DQ46">
        <v>9.1858893844775691E-2</v>
      </c>
      <c r="DR46">
        <v>9.1820919044502861E-2</v>
      </c>
      <c r="DS46">
        <v>9.1876192483035898E-2</v>
      </c>
      <c r="DT46">
        <v>9.2020858966499836E-2</v>
      </c>
      <c r="DU46">
        <v>9.221110354589987E-2</v>
      </c>
      <c r="DV46">
        <v>9.2352495620840427E-2</v>
      </c>
      <c r="DW46">
        <v>9.2394052936754345E-2</v>
      </c>
      <c r="DX46">
        <v>9.2361430279560827E-2</v>
      </c>
      <c r="DY46">
        <v>9.2317449226245976E-2</v>
      </c>
      <c r="DZ46">
        <v>9.2313568330766038E-2</v>
      </c>
      <c r="EA46">
        <v>9.2332166541984798E-2</v>
      </c>
      <c r="EB46">
        <v>9.2284179821410531E-2</v>
      </c>
      <c r="EC46">
        <v>9.2154557010417332E-2</v>
      </c>
      <c r="ED46">
        <v>9.2032695968197784E-2</v>
      </c>
      <c r="EE46">
        <v>9.1961131280554123E-2</v>
      </c>
      <c r="EF46">
        <v>9.192711803084469E-2</v>
      </c>
      <c r="EG46">
        <v>9.199880261977697E-2</v>
      </c>
      <c r="EH46">
        <v>9.2223533212450096E-2</v>
      </c>
      <c r="EI46">
        <v>9.2469191945140819E-2</v>
      </c>
      <c r="EJ46">
        <v>9.2594493762625976E-2</v>
      </c>
      <c r="EK46">
        <v>9.2624147787504746E-2</v>
      </c>
      <c r="EL46">
        <v>9.2607700816315613E-2</v>
      </c>
      <c r="EM46">
        <v>9.2496310634043968E-2</v>
      </c>
      <c r="EN46">
        <v>9.233433520445701E-2</v>
      </c>
      <c r="EO46">
        <v>9.2401291747999756E-2</v>
      </c>
      <c r="EP46">
        <v>9.2944235608990733E-2</v>
      </c>
      <c r="EQ46">
        <v>9.3740357521952297E-2</v>
      </c>
      <c r="ER46">
        <v>9.4165591740312748E-2</v>
      </c>
      <c r="ES46">
        <v>9.3829577364920619E-2</v>
      </c>
      <c r="ET46">
        <v>9.3016918765768966E-2</v>
      </c>
      <c r="EU46">
        <v>9.2460429398391913E-2</v>
      </c>
      <c r="EV46">
        <v>9.2749246716210307E-2</v>
      </c>
      <c r="EW46">
        <v>9.3792635197018928E-2</v>
      </c>
      <c r="EX46">
        <v>9.4753044170561088E-2</v>
      </c>
      <c r="EY46">
        <v>9.4773778761782335E-2</v>
      </c>
      <c r="EZ46">
        <v>9.3875096487429588E-2</v>
      </c>
      <c r="FA46">
        <v>9.281437447837107E-2</v>
      </c>
      <c r="FB46">
        <v>9.2136788640361886E-2</v>
      </c>
      <c r="FC46">
        <v>9.1819817138864973E-2</v>
      </c>
      <c r="FD46">
        <v>9.1708478073400226E-2</v>
      </c>
      <c r="FE46">
        <v>9.1771429428734799E-2</v>
      </c>
      <c r="FF46">
        <v>9.2003759220237916E-2</v>
      </c>
      <c r="FG46">
        <v>9.238408374794696E-2</v>
      </c>
      <c r="FH46">
        <v>9.2848380242544687E-2</v>
      </c>
      <c r="FI46">
        <v>9.3208370023538004E-2</v>
      </c>
      <c r="FJ46">
        <v>9.3239128483131664E-2</v>
      </c>
      <c r="FK46">
        <v>9.2917944514640735E-2</v>
      </c>
      <c r="FL46">
        <v>9.2473717998558844E-2</v>
      </c>
      <c r="FM46">
        <v>9.215757220530213E-2</v>
      </c>
      <c r="FN46">
        <v>9.2009159982675726E-2</v>
      </c>
      <c r="FO46">
        <v>9.1904630314590202E-2</v>
      </c>
      <c r="FP46">
        <v>9.1782838386975873E-2</v>
      </c>
      <c r="FQ46">
        <v>9.1714019429004576E-2</v>
      </c>
      <c r="FR46">
        <v>9.1736504616555498E-2</v>
      </c>
      <c r="FS46">
        <v>9.1788327875702111E-2</v>
      </c>
      <c r="FT46">
        <v>9.1815289766583458E-2</v>
      </c>
      <c r="FU46">
        <v>9.1820272344628306E-2</v>
      </c>
      <c r="FV46">
        <v>9.1804667900212814E-2</v>
      </c>
      <c r="FW46">
        <v>9.1757472621027333E-2</v>
      </c>
      <c r="FX46">
        <v>9.1702480220579807E-2</v>
      </c>
      <c r="FY46">
        <v>9.1670674362702237E-2</v>
      </c>
      <c r="FZ46">
        <v>9.1643333989856079E-2</v>
      </c>
      <c r="GA46">
        <v>9.1585311489489299E-2</v>
      </c>
      <c r="GB46">
        <v>9.1517809262305794E-2</v>
      </c>
      <c r="GC46">
        <v>9.1509760835423851E-2</v>
      </c>
      <c r="GD46">
        <v>9.1624197446226005E-2</v>
      </c>
      <c r="GE46">
        <v>9.1869342098175932E-2</v>
      </c>
      <c r="GF46">
        <v>9.2203692372118201E-2</v>
      </c>
      <c r="GG46">
        <v>9.2580556409217751E-2</v>
      </c>
      <c r="GH46">
        <v>9.2992780581209883E-2</v>
      </c>
      <c r="GI46">
        <v>9.3415848060949283E-2</v>
      </c>
      <c r="GJ46">
        <v>9.3703702575138076E-2</v>
      </c>
      <c r="GK46">
        <v>9.3646707773680601E-2</v>
      </c>
      <c r="GL46">
        <v>9.3223994816018715E-2</v>
      </c>
      <c r="GM46">
        <v>9.2721126407694296E-2</v>
      </c>
      <c r="GN46">
        <v>9.2474676384770443E-2</v>
      </c>
      <c r="GO46">
        <v>9.2516256138370265E-2</v>
      </c>
      <c r="GP46">
        <v>9.2582138987936935E-2</v>
      </c>
      <c r="GQ46">
        <v>9.2474849943683712E-2</v>
      </c>
      <c r="GR46">
        <v>9.2245235159399655E-2</v>
      </c>
      <c r="GS46">
        <v>9.202155451247318E-2</v>
      </c>
      <c r="GT46">
        <v>9.1849009386813341E-2</v>
      </c>
      <c r="GU46">
        <v>9.1761009960453582E-2</v>
      </c>
      <c r="GV46">
        <v>9.1825466872576686E-2</v>
      </c>
      <c r="GW46">
        <v>9.2024655713527956E-2</v>
      </c>
      <c r="GX46">
        <v>9.218197861435172E-2</v>
      </c>
      <c r="GY46">
        <v>9.2125523389118322E-2</v>
      </c>
      <c r="GZ46">
        <v>9.1896325362392339E-2</v>
      </c>
      <c r="HA46">
        <v>9.1686353113893615E-2</v>
      </c>
      <c r="HB46">
        <v>9.1595882509853968E-2</v>
      </c>
      <c r="HC46">
        <v>9.1554538583504999E-2</v>
      </c>
      <c r="HD46">
        <v>9.14818155072709E-2</v>
      </c>
      <c r="HE46">
        <v>9.1380381621586793E-2</v>
      </c>
      <c r="HF46">
        <v>9.1268497956078734E-2</v>
      </c>
      <c r="HG46">
        <v>9.1135152623410653E-2</v>
      </c>
      <c r="HH46">
        <v>9.0993769272695743E-2</v>
      </c>
      <c r="HI46">
        <v>9.0899808857817996E-2</v>
      </c>
      <c r="HJ46">
        <v>9.09061833697134E-2</v>
      </c>
      <c r="HK46">
        <v>9.1004540600499992E-2</v>
      </c>
      <c r="HL46">
        <v>9.1127375169714517E-2</v>
      </c>
      <c r="HM46">
        <v>9.1220473080080203E-2</v>
      </c>
      <c r="HN46">
        <v>9.1303050618963544E-2</v>
      </c>
      <c r="HO46">
        <v>9.1418819281897018E-2</v>
      </c>
      <c r="HP46">
        <v>9.1543091810062149E-2</v>
      </c>
      <c r="HQ46">
        <v>9.1579365526295295E-2</v>
      </c>
      <c r="HR46">
        <v>9.1464483764151935E-2</v>
      </c>
      <c r="HS46">
        <v>9.1261260146107345E-2</v>
      </c>
      <c r="HT46">
        <v>9.1107474398614621E-2</v>
      </c>
      <c r="HU46">
        <v>9.1129215579113992E-2</v>
      </c>
      <c r="HV46">
        <v>9.1409563911477518E-2</v>
      </c>
      <c r="HW46">
        <v>9.1922834824251898E-2</v>
      </c>
      <c r="HX46">
        <v>9.2410110309997767E-2</v>
      </c>
      <c r="HY46">
        <v>9.2538018412446868E-2</v>
      </c>
      <c r="HZ46">
        <v>9.2285026558449931E-2</v>
      </c>
      <c r="IA46">
        <v>9.1929392261904899E-2</v>
      </c>
      <c r="IB46">
        <v>9.1635037690872972E-2</v>
      </c>
      <c r="IC46">
        <v>9.1349032081732853E-2</v>
      </c>
      <c r="ID46">
        <v>9.107573438544081E-2</v>
      </c>
      <c r="IE46">
        <v>9.0926535638761963E-2</v>
      </c>
      <c r="IF46">
        <v>9.0928799799882776E-2</v>
      </c>
      <c r="IG46">
        <v>9.0995206572317841E-2</v>
      </c>
      <c r="IH46">
        <v>9.105236734670151E-2</v>
      </c>
      <c r="II46">
        <v>9.1081394493862752E-2</v>
      </c>
      <c r="IJ46">
        <v>9.11020572901063E-2</v>
      </c>
      <c r="IK46">
        <v>9.1159437556673384E-2</v>
      </c>
      <c r="IL46">
        <v>9.1292152127176243E-2</v>
      </c>
      <c r="IM46">
        <v>9.150890474513565E-2</v>
      </c>
      <c r="IN46">
        <v>9.1739612344979585E-2</v>
      </c>
      <c r="IO46">
        <v>9.1823573012685872E-2</v>
      </c>
      <c r="IP46">
        <v>9.165132542287617E-2</v>
      </c>
      <c r="IQ46">
        <v>9.129805221504339E-2</v>
      </c>
      <c r="IR46">
        <v>9.093617523957917E-2</v>
      </c>
      <c r="IS46">
        <v>9.0659960401455741E-2</v>
      </c>
      <c r="IT46">
        <v>9.0479407810138773E-2</v>
      </c>
      <c r="IU46">
        <v>9.0386657619323352E-2</v>
      </c>
      <c r="IV46">
        <v>9.0370160504625902E-2</v>
      </c>
      <c r="IW46">
        <v>9.0428064197991195E-2</v>
      </c>
      <c r="IX46">
        <v>9.0554781024933931E-2</v>
      </c>
      <c r="IY46">
        <v>9.0705903186355227E-2</v>
      </c>
      <c r="IZ46">
        <v>9.0805474911753906E-2</v>
      </c>
      <c r="JA46">
        <v>9.0814142060023403E-2</v>
      </c>
      <c r="JB46">
        <v>9.0783082836403239E-2</v>
      </c>
      <c r="JC46">
        <v>9.0847000097095343E-2</v>
      </c>
      <c r="JD46">
        <v>9.1096247061266677E-2</v>
      </c>
      <c r="JE46">
        <v>9.1428268087194731E-2</v>
      </c>
      <c r="JF46">
        <v>9.1616167224774475E-2</v>
      </c>
      <c r="JG46">
        <v>9.1547752329972601E-2</v>
      </c>
      <c r="JH46">
        <v>9.1341844167901143E-2</v>
      </c>
      <c r="JI46">
        <v>9.126964659987076E-2</v>
      </c>
      <c r="JJ46">
        <v>9.1544301119429766E-2</v>
      </c>
      <c r="JK46">
        <v>9.2049206847678242E-2</v>
      </c>
      <c r="JL46">
        <v>9.2339661000850032E-2</v>
      </c>
      <c r="JM46">
        <v>9.2103204063845479E-2</v>
      </c>
      <c r="JN46">
        <v>9.1527107655361067E-2</v>
      </c>
      <c r="JO46">
        <v>9.102012690124002E-2</v>
      </c>
      <c r="JP46">
        <v>9.07501858458062E-2</v>
      </c>
      <c r="JQ46">
        <v>9.0640335498741814E-2</v>
      </c>
      <c r="JR46">
        <v>9.0612969579918573E-2</v>
      </c>
      <c r="JS46">
        <v>9.063667331696891E-2</v>
      </c>
      <c r="JT46">
        <v>9.0668189125703777E-2</v>
      </c>
      <c r="JU46">
        <v>9.068606829118768E-2</v>
      </c>
      <c r="JV46">
        <v>9.0706780464499939E-2</v>
      </c>
      <c r="JW46">
        <v>9.0724849734427251E-2</v>
      </c>
      <c r="JX46">
        <v>9.0740616668067001E-2</v>
      </c>
      <c r="JY46">
        <v>9.083002691360563E-2</v>
      </c>
      <c r="JZ46">
        <v>9.1042156818829933E-2</v>
      </c>
      <c r="KA46">
        <v>9.1249666833850815E-2</v>
      </c>
      <c r="KB46">
        <v>9.1252663325907035E-2</v>
      </c>
      <c r="KC46">
        <v>9.1034315753443673E-2</v>
      </c>
      <c r="KD46">
        <v>9.0792120707364407E-2</v>
      </c>
      <c r="KE46">
        <v>9.0715986438023921E-2</v>
      </c>
      <c r="KF46">
        <v>9.0855747629113623E-2</v>
      </c>
      <c r="KG46">
        <v>9.1159007475587306E-2</v>
      </c>
      <c r="KH46">
        <v>9.1489631357141388E-2</v>
      </c>
      <c r="KI46">
        <v>9.1651346147064189E-2</v>
      </c>
      <c r="KJ46">
        <v>9.1529165441789628E-2</v>
      </c>
      <c r="KK46">
        <v>9.123042073058299E-2</v>
      </c>
      <c r="KL46">
        <v>9.099123062462397E-2</v>
      </c>
      <c r="KM46">
        <v>9.0907300802135715E-2</v>
      </c>
      <c r="KN46">
        <v>9.0841588329099068E-2</v>
      </c>
      <c r="KO46">
        <v>9.065007172595084E-2</v>
      </c>
      <c r="KP46">
        <v>9.0391101597483925E-2</v>
      </c>
      <c r="KQ46">
        <v>9.0238802798795176E-2</v>
      </c>
      <c r="KR46">
        <v>9.0280859386112702E-2</v>
      </c>
      <c r="KS46">
        <v>9.0482603808476877E-2</v>
      </c>
      <c r="KT46">
        <v>9.0744348479473574E-2</v>
      </c>
      <c r="KU46">
        <v>9.0907473193079735E-2</v>
      </c>
      <c r="KV46">
        <v>9.083563599937769E-2</v>
      </c>
      <c r="KW46">
        <v>9.0572509405536919E-2</v>
      </c>
      <c r="KX46">
        <v>9.0344112392385989E-2</v>
      </c>
      <c r="KY46">
        <v>9.0324250679988796E-2</v>
      </c>
      <c r="KZ46">
        <v>9.0430185438962071E-2</v>
      </c>
      <c r="LA46">
        <v>9.0465254575317136E-2</v>
      </c>
      <c r="LB46">
        <v>9.0465477014452539E-2</v>
      </c>
      <c r="LC46">
        <v>9.0692981196751912E-2</v>
      </c>
      <c r="LD46">
        <v>9.1182456169272105E-2</v>
      </c>
      <c r="LE46">
        <v>9.1577332886039323E-2</v>
      </c>
      <c r="LF46">
        <v>9.1635811601033318E-2</v>
      </c>
      <c r="LG46">
        <v>9.1593823748586226E-2</v>
      </c>
      <c r="LH46">
        <v>9.1730865725451888E-2</v>
      </c>
      <c r="LI46">
        <v>9.1877670460402808E-2</v>
      </c>
      <c r="LJ46">
        <v>9.1713476154002119E-2</v>
      </c>
      <c r="LK46">
        <v>9.128942526169298E-2</v>
      </c>
      <c r="LL46">
        <v>9.0901023342807336E-2</v>
      </c>
      <c r="LM46">
        <v>9.0645749222525135E-2</v>
      </c>
      <c r="LN46">
        <v>9.0413496073264571E-2</v>
      </c>
      <c r="LO46">
        <v>9.0181083076441876E-2</v>
      </c>
      <c r="LP46">
        <v>9.004521274724149E-2</v>
      </c>
      <c r="LQ46">
        <v>9.006012899057092E-2</v>
      </c>
      <c r="LR46">
        <v>9.0198343530787414E-2</v>
      </c>
      <c r="LS46">
        <v>9.0402749864754564E-2</v>
      </c>
      <c r="LT46">
        <v>9.0587387208844045E-2</v>
      </c>
      <c r="LU46">
        <v>9.0662274381924868E-2</v>
      </c>
      <c r="LV46">
        <v>9.0590332077210164E-2</v>
      </c>
      <c r="LW46">
        <v>9.0414584987076024E-2</v>
      </c>
      <c r="LX46">
        <v>9.0251449342401618E-2</v>
      </c>
      <c r="LY46">
        <v>9.0232000264273901E-2</v>
      </c>
      <c r="LZ46">
        <v>9.038170322424656E-2</v>
      </c>
      <c r="MA46">
        <v>9.0556013612397568E-2</v>
      </c>
      <c r="MB46">
        <v>9.058773882808159E-2</v>
      </c>
      <c r="MC46">
        <v>9.0509591508919879E-2</v>
      </c>
      <c r="MD46">
        <v>9.0523022800389388E-2</v>
      </c>
      <c r="ME46">
        <v>9.0706143739371178E-2</v>
      </c>
      <c r="MF46">
        <v>9.0890924002761164E-2</v>
      </c>
      <c r="MG46">
        <v>9.095030378899556E-2</v>
      </c>
      <c r="MH46">
        <v>9.1024984468442371E-2</v>
      </c>
      <c r="MI46">
        <v>9.1259945118371877E-2</v>
      </c>
      <c r="MJ46">
        <v>9.1468979320955809E-2</v>
      </c>
      <c r="MK46">
        <v>9.1352266644744357E-2</v>
      </c>
      <c r="ML46">
        <v>9.0930265595867477E-2</v>
      </c>
      <c r="MM46">
        <v>9.0516531495368424E-2</v>
      </c>
      <c r="MN46">
        <v>9.0317251267466897E-2</v>
      </c>
      <c r="MO46">
        <v>9.0278993231847626E-2</v>
      </c>
      <c r="MP46">
        <v>9.0285325854756446E-2</v>
      </c>
      <c r="MQ46">
        <v>9.0313871096797033E-2</v>
      </c>
      <c r="MR46">
        <v>9.0379604533294453E-2</v>
      </c>
      <c r="MS46">
        <v>9.0489650206864433E-2</v>
      </c>
      <c r="MT46">
        <v>9.0735491334157384E-2</v>
      </c>
      <c r="MU46">
        <v>9.1269679431189299E-2</v>
      </c>
      <c r="MV46">
        <v>9.1994038065079942E-2</v>
      </c>
      <c r="MW46">
        <v>9.2436837594113447E-2</v>
      </c>
      <c r="MX46">
        <v>9.2215875631220343E-2</v>
      </c>
      <c r="MY46">
        <v>9.1527252115475632E-2</v>
      </c>
      <c r="MZ46">
        <v>9.0914623728302391E-2</v>
      </c>
      <c r="NA46">
        <v>9.067802873152768E-2</v>
      </c>
      <c r="NB46">
        <v>9.0734472857300102E-2</v>
      </c>
      <c r="NC46">
        <v>9.0885321859021345E-2</v>
      </c>
      <c r="ND46">
        <v>9.0966561125362416E-2</v>
      </c>
      <c r="NE46">
        <v>9.0899273599244337E-2</v>
      </c>
      <c r="NF46">
        <v>9.0773474270599078E-2</v>
      </c>
      <c r="NG46">
        <v>9.0757953429409247E-2</v>
      </c>
      <c r="NH46">
        <v>9.085380384962026E-2</v>
      </c>
      <c r="NI46">
        <v>9.0893646568017336E-2</v>
      </c>
      <c r="NJ46">
        <v>9.0807584126144633E-2</v>
      </c>
      <c r="NK46">
        <v>9.0739483594577217E-2</v>
      </c>
      <c r="NL46">
        <v>9.085182195249597E-2</v>
      </c>
      <c r="NM46">
        <v>9.1105332277486031E-2</v>
      </c>
      <c r="NN46">
        <v>9.1303408330174182E-2</v>
      </c>
      <c r="NO46">
        <v>9.1344899161107704E-2</v>
      </c>
      <c r="NP46">
        <v>9.1350882976759973E-2</v>
      </c>
      <c r="NQ46">
        <v>9.1441248633992417E-2</v>
      </c>
      <c r="NR46">
        <v>9.1524283612539475E-2</v>
      </c>
      <c r="NS46">
        <v>9.1462135441525066E-2</v>
      </c>
      <c r="NT46">
        <v>9.1304338187170861E-2</v>
      </c>
      <c r="NU46">
        <v>9.1169884005226659E-2</v>
      </c>
      <c r="NV46">
        <v>9.1037642865125959E-2</v>
      </c>
      <c r="NW46">
        <v>9.0839907007204387E-2</v>
      </c>
      <c r="NX46">
        <v>9.0630806407985168E-2</v>
      </c>
      <c r="NY46">
        <v>9.0515674156964238E-2</v>
      </c>
      <c r="NZ46">
        <v>9.0512550004048634E-2</v>
      </c>
      <c r="OA46">
        <v>9.0580363089576663E-2</v>
      </c>
      <c r="OB46">
        <v>9.0684448639856738E-2</v>
      </c>
      <c r="OC46">
        <v>9.081255692480103E-2</v>
      </c>
      <c r="OD46">
        <v>9.1012263244113073E-2</v>
      </c>
      <c r="OE46">
        <v>9.1336593874744326E-2</v>
      </c>
      <c r="OF46">
        <v>9.1650679054718062E-2</v>
      </c>
      <c r="OG46">
        <v>9.1655183437068355E-2</v>
      </c>
      <c r="OH46">
        <v>9.1271739076836708E-2</v>
      </c>
      <c r="OI46">
        <v>9.0799958148149368E-2</v>
      </c>
      <c r="OJ46">
        <v>9.0537446575960592E-2</v>
      </c>
      <c r="OK46">
        <v>9.0505496434152649E-2</v>
      </c>
      <c r="OL46">
        <v>9.0655055972316878E-2</v>
      </c>
      <c r="OM46">
        <v>9.0965646642569342E-2</v>
      </c>
      <c r="ON46">
        <v>9.1227763298892456E-2</v>
      </c>
      <c r="OO46">
        <v>9.1122906996088451E-2</v>
      </c>
      <c r="OP46">
        <v>9.0646754987283293E-2</v>
      </c>
      <c r="OQ46">
        <v>9.0176664601677392E-2</v>
      </c>
      <c r="OR46">
        <v>9.0063549563612885E-2</v>
      </c>
      <c r="OS46">
        <v>9.0300175390668591E-2</v>
      </c>
      <c r="OT46">
        <v>9.0567540661493917E-2</v>
      </c>
      <c r="OU46">
        <v>9.0536492293358736E-2</v>
      </c>
      <c r="OV46">
        <v>9.0168482849882797E-2</v>
      </c>
      <c r="OW46">
        <v>8.9712728438676809E-2</v>
      </c>
      <c r="OX46">
        <v>8.9403544151747005E-2</v>
      </c>
      <c r="OY46">
        <v>8.9267469591957832E-2</v>
      </c>
      <c r="OZ46">
        <v>8.9214881167792845E-2</v>
      </c>
      <c r="PA46">
        <v>8.916948409049659E-2</v>
      </c>
      <c r="PB46">
        <v>8.9096277076188404E-2</v>
      </c>
      <c r="PC46">
        <v>8.8999175836580291E-2</v>
      </c>
      <c r="PD46">
        <v>8.8923230885186458E-2</v>
      </c>
      <c r="PE46">
        <v>8.8909623151830458E-2</v>
      </c>
      <c r="PF46">
        <v>8.8935632191768421E-2</v>
      </c>
      <c r="PG46">
        <v>8.8951070045704114E-2</v>
      </c>
      <c r="PH46">
        <v>8.8996288763618203E-2</v>
      </c>
      <c r="PI46">
        <v>8.9190164574459663E-2</v>
      </c>
      <c r="PJ46">
        <v>8.9514368919322601E-2</v>
      </c>
      <c r="PK46">
        <v>8.972089342020946E-2</v>
      </c>
      <c r="PL46">
        <v>8.9604254228460758E-2</v>
      </c>
      <c r="PM46">
        <v>8.9254681278393727E-2</v>
      </c>
      <c r="PN46">
        <v>8.8903864562074622E-2</v>
      </c>
      <c r="PO46">
        <v>8.864888673509741E-2</v>
      </c>
      <c r="PP46">
        <v>8.844561460384133E-2</v>
      </c>
      <c r="PQ46">
        <v>8.825291439446481E-2</v>
      </c>
      <c r="PR46">
        <v>8.8072241500038104E-2</v>
      </c>
      <c r="PS46">
        <v>8.7925757631514459E-2</v>
      </c>
      <c r="PT46">
        <v>8.7849808322785355E-2</v>
      </c>
      <c r="PU46">
        <v>8.7848310317726983E-2</v>
      </c>
      <c r="PV46">
        <v>8.7859152839501242E-2</v>
      </c>
      <c r="PW46">
        <v>8.7815562734199146E-2</v>
      </c>
      <c r="PX46">
        <v>8.7711488627528519E-2</v>
      </c>
      <c r="PY46">
        <v>8.7595800225610865E-2</v>
      </c>
      <c r="PZ46">
        <v>8.7573193272572097E-2</v>
      </c>
      <c r="QA46">
        <v>8.7744546067327164E-2</v>
      </c>
      <c r="QB46">
        <v>8.8046496732093804E-2</v>
      </c>
      <c r="QC46">
        <v>8.8234188148631001E-2</v>
      </c>
      <c r="QD46">
        <v>8.8145923873475182E-2</v>
      </c>
      <c r="QE46">
        <v>8.7886412209649351E-2</v>
      </c>
      <c r="QF46">
        <v>8.7653812852015636E-2</v>
      </c>
      <c r="QG46">
        <v>8.7497285315404114E-2</v>
      </c>
      <c r="QH46">
        <v>8.7354525938562952E-2</v>
      </c>
      <c r="QI46">
        <v>8.7261132419505644E-2</v>
      </c>
      <c r="QJ46">
        <v>8.7414105005415049E-2</v>
      </c>
      <c r="QK46">
        <v>8.7922571516457049E-2</v>
      </c>
      <c r="QL46">
        <v>8.850718426966965E-2</v>
      </c>
      <c r="QM46">
        <v>8.8669094525617873E-2</v>
      </c>
      <c r="QN46">
        <v>8.8249224792089104E-2</v>
      </c>
      <c r="QO46">
        <v>8.759733269373482E-2</v>
      </c>
      <c r="QP46">
        <v>8.7117109482180335E-2</v>
      </c>
      <c r="QQ46">
        <v>8.6888923294087372E-2</v>
      </c>
      <c r="QR46">
        <v>8.6788748280849884E-2</v>
      </c>
      <c r="QS46">
        <v>8.6724868352918441E-2</v>
      </c>
      <c r="QT46">
        <v>8.6669645186801314E-2</v>
      </c>
      <c r="QU46">
        <v>8.6629794103108393E-2</v>
      </c>
      <c r="QV46">
        <v>8.663248005180442E-2</v>
      </c>
      <c r="QW46">
        <v>8.6681381191626244E-2</v>
      </c>
      <c r="QX46">
        <v>8.6738684466697274E-2</v>
      </c>
      <c r="QY46">
        <v>8.6759639990727333E-2</v>
      </c>
      <c r="QZ46">
        <v>8.6726662239818758E-2</v>
      </c>
      <c r="RA46">
        <v>8.665391374942838E-2</v>
      </c>
      <c r="RB46">
        <v>8.6568606654073885E-2</v>
      </c>
      <c r="RC46">
        <v>8.6492808458096829E-2</v>
      </c>
      <c r="RD46">
        <v>8.6447736287577653E-2</v>
      </c>
      <c r="RE46">
        <v>8.644440588940959E-2</v>
      </c>
      <c r="RF46">
        <v>8.6457755138837106E-2</v>
      </c>
      <c r="RG46">
        <v>8.6449091062654471E-2</v>
      </c>
      <c r="RH46">
        <v>8.6429674059855563E-2</v>
      </c>
      <c r="RI46">
        <v>8.6442903753014805E-2</v>
      </c>
      <c r="RJ46">
        <v>8.6482504225010429E-2</v>
      </c>
      <c r="RK46">
        <v>8.6491639164441456E-2</v>
      </c>
      <c r="RL46">
        <v>8.6446777845092443E-2</v>
      </c>
      <c r="RM46">
        <v>8.6381026798891855E-2</v>
      </c>
      <c r="RN46">
        <v>8.6336154043496094E-2</v>
      </c>
      <c r="RO46">
        <v>8.6328317719223321E-2</v>
      </c>
      <c r="RP46">
        <v>8.6352032121227357E-2</v>
      </c>
      <c r="RQ46">
        <v>8.6380542346204903E-2</v>
      </c>
      <c r="RR46">
        <v>8.6373262302401971E-2</v>
      </c>
      <c r="RS46">
        <v>8.6320942429475814E-2</v>
      </c>
      <c r="RT46">
        <v>8.6256956985052438E-2</v>
      </c>
      <c r="RU46">
        <v>8.6204887732516319E-2</v>
      </c>
      <c r="RV46">
        <v>8.6152085619637206E-2</v>
      </c>
      <c r="RW46">
        <v>8.6087920509290164E-2</v>
      </c>
      <c r="RX46">
        <v>8.6031889858949426E-2</v>
      </c>
      <c r="RY46">
        <v>8.6011365753178901E-2</v>
      </c>
      <c r="RZ46">
        <v>8.6041291027649666E-2</v>
      </c>
      <c r="SA46">
        <v>8.6117335947440019E-2</v>
      </c>
      <c r="SB46">
        <v>8.6195096897905041E-2</v>
      </c>
      <c r="SC46">
        <v>8.6209924624079948E-2</v>
      </c>
      <c r="SD46">
        <v>8.614963829353546E-2</v>
      </c>
      <c r="SE46">
        <v>8.6079461301728957E-2</v>
      </c>
      <c r="SF46">
        <v>8.6076094970141098E-2</v>
      </c>
      <c r="SG46">
        <v>8.6163449641174006E-2</v>
      </c>
      <c r="SH46">
        <v>8.628129865408031E-2</v>
      </c>
      <c r="SI46">
        <v>8.6319179621919068E-2</v>
      </c>
      <c r="SJ46">
        <v>8.6207588854823519E-2</v>
      </c>
      <c r="SK46">
        <v>8.6007777983381467E-2</v>
      </c>
      <c r="SL46">
        <v>8.5860537669116263E-2</v>
      </c>
      <c r="SM46">
        <v>8.583071922171874E-2</v>
      </c>
      <c r="SN46">
        <v>8.5844669429094772E-2</v>
      </c>
      <c r="SO46">
        <v>8.5789539878316737E-2</v>
      </c>
      <c r="SP46">
        <v>8.5647330334088292E-2</v>
      </c>
      <c r="SQ46">
        <v>8.5504922174453518E-2</v>
      </c>
      <c r="SR46">
        <v>8.5447685035384024E-2</v>
      </c>
      <c r="SS46">
        <v>8.5463351013274208E-2</v>
      </c>
      <c r="ST46">
        <v>8.5509426151757856E-2</v>
      </c>
      <c r="SU46">
        <v>8.5657698530857584E-2</v>
      </c>
      <c r="SV46">
        <v>8.6025483104934464E-2</v>
      </c>
      <c r="SW46">
        <v>8.6502128019153524E-2</v>
      </c>
      <c r="SX46">
        <v>8.6729557631957513E-2</v>
      </c>
      <c r="SY46">
        <v>8.6509189160837247E-2</v>
      </c>
      <c r="SZ46">
        <v>8.6053765662028991E-2</v>
      </c>
      <c r="TA46">
        <v>8.570034838829238E-2</v>
      </c>
      <c r="TB46">
        <v>8.5546649891572082E-2</v>
      </c>
      <c r="TC46">
        <v>8.5520357559608615E-2</v>
      </c>
      <c r="TD46">
        <v>8.5607074857935617E-2</v>
      </c>
      <c r="TE46">
        <v>8.5818097796736714E-2</v>
      </c>
      <c r="TF46">
        <v>8.6042643188233028E-2</v>
      </c>
      <c r="TG46">
        <v>8.6096323048676773E-2</v>
      </c>
      <c r="TH46">
        <v>8.5929213273583605E-2</v>
      </c>
      <c r="TI46">
        <v>8.5748505565862942E-2</v>
      </c>
      <c r="TJ46">
        <v>8.5877250192250357E-2</v>
      </c>
      <c r="TK46">
        <v>8.6377873539655717E-2</v>
      </c>
      <c r="TL46">
        <v>8.6851337837624595E-2</v>
      </c>
      <c r="TM46">
        <v>8.681723193245923E-2</v>
      </c>
      <c r="TN46">
        <v>8.6316413487765725E-2</v>
      </c>
      <c r="TO46">
        <v>8.5906181473940524E-2</v>
      </c>
      <c r="TP46">
        <v>8.5970857858881533E-2</v>
      </c>
      <c r="TQ46">
        <v>8.6269573836423419E-2</v>
      </c>
      <c r="TR46">
        <v>8.634592993618545E-2</v>
      </c>
      <c r="TS46">
        <v>8.6167838050535323E-2</v>
      </c>
      <c r="TT46">
        <v>8.6079211589675811E-2</v>
      </c>
      <c r="TU46">
        <v>8.6212944729460159E-2</v>
      </c>
      <c r="TV46">
        <v>8.6281221421450047E-2</v>
      </c>
      <c r="TW46">
        <v>8.6020486659882156E-2</v>
      </c>
      <c r="TX46">
        <v>8.5565186091449391E-2</v>
      </c>
      <c r="TY46">
        <v>8.5224731526853864E-2</v>
      </c>
      <c r="TZ46">
        <v>8.5085865372299591E-2</v>
      </c>
      <c r="UA46">
        <v>8.5015350881306059E-2</v>
      </c>
      <c r="UB46">
        <v>8.4925241559029238E-2</v>
      </c>
      <c r="UC46">
        <v>8.4846808720448627E-2</v>
      </c>
      <c r="UD46">
        <v>8.4804189687433487E-2</v>
      </c>
      <c r="UE46">
        <v>8.4777998170329355E-2</v>
      </c>
      <c r="UF46">
        <v>8.4759013576272427E-2</v>
      </c>
      <c r="UG46">
        <v>8.4738183469046977E-2</v>
      </c>
      <c r="UH46">
        <v>8.4666237611750184E-2</v>
      </c>
      <c r="UI46">
        <v>8.4515392872572939E-2</v>
      </c>
      <c r="UJ46">
        <v>8.4366404966144393E-2</v>
      </c>
      <c r="UK46">
        <v>8.434405360539296E-2</v>
      </c>
      <c r="UL46">
        <v>8.4463843642669234E-2</v>
      </c>
      <c r="UM46">
        <v>8.4643561682722981E-2</v>
      </c>
      <c r="UN46">
        <v>8.4852783740823071E-2</v>
      </c>
      <c r="UO46">
        <v>8.5117907179855817E-2</v>
      </c>
      <c r="UP46">
        <v>8.5367491501991341E-2</v>
      </c>
      <c r="UQ46">
        <v>8.541985162067546E-2</v>
      </c>
      <c r="UR46">
        <v>8.5157376759104036E-2</v>
      </c>
      <c r="US46">
        <v>8.4645445405313879E-2</v>
      </c>
      <c r="UT46">
        <v>8.4130672783853208E-2</v>
      </c>
      <c r="UU46">
        <v>8.3943093554019729E-2</v>
      </c>
      <c r="UV46">
        <v>8.4235297159993894E-2</v>
      </c>
      <c r="UW46">
        <v>8.4735703619328931E-2</v>
      </c>
      <c r="UX46">
        <v>8.4956833824707034E-2</v>
      </c>
      <c r="UY46">
        <v>8.4702014157698333E-2</v>
      </c>
      <c r="UZ46">
        <v>8.4198941725884116E-2</v>
      </c>
      <c r="VA46">
        <v>8.375492529948142E-2</v>
      </c>
      <c r="VB46">
        <v>8.348427818439777E-2</v>
      </c>
      <c r="VC46">
        <v>8.3351683232110257E-2</v>
      </c>
      <c r="VD46">
        <v>8.3292367489875188E-2</v>
      </c>
      <c r="VE46">
        <v>8.3263326870527454E-2</v>
      </c>
      <c r="VF46">
        <v>8.3255902034923862E-2</v>
      </c>
      <c r="VG46">
        <v>8.3269158202541632E-2</v>
      </c>
      <c r="VH46">
        <v>8.3287426454279501E-2</v>
      </c>
      <c r="VI46">
        <v>8.331515613896151E-2</v>
      </c>
      <c r="VJ46">
        <v>8.3370043991453646E-2</v>
      </c>
      <c r="VK46">
        <v>8.3420436916505247E-2</v>
      </c>
      <c r="VL46">
        <v>8.3400543586523379E-2</v>
      </c>
      <c r="VM46">
        <v>8.3320324929868295E-2</v>
      </c>
      <c r="VN46">
        <v>8.3281294424804531E-2</v>
      </c>
      <c r="VO46">
        <v>8.3342574897264862E-2</v>
      </c>
      <c r="VP46">
        <v>8.3443840026004412E-2</v>
      </c>
      <c r="VQ46">
        <v>8.3523191876621078E-2</v>
      </c>
      <c r="VR46">
        <v>8.3623794404363752E-2</v>
      </c>
      <c r="VS46">
        <v>8.379564846194508E-2</v>
      </c>
      <c r="VT46">
        <v>8.3958590002286046E-2</v>
      </c>
      <c r="VU46">
        <v>8.3969621575946729E-2</v>
      </c>
      <c r="VV46">
        <v>8.3800106283685824E-2</v>
      </c>
      <c r="VW46">
        <v>8.3537997545483328E-2</v>
      </c>
      <c r="VX46">
        <v>8.3249205592140996E-2</v>
      </c>
      <c r="VY46">
        <v>8.294984605650646E-2</v>
      </c>
      <c r="VZ46">
        <v>8.2692931808606082E-2</v>
      </c>
      <c r="WA46">
        <v>8.2567139408628573E-2</v>
      </c>
      <c r="WB46">
        <v>8.2588677900554797E-2</v>
      </c>
      <c r="WC46">
        <v>8.2668900657126398E-2</v>
      </c>
      <c r="WD46">
        <v>8.2702354415798776E-2</v>
      </c>
      <c r="WE46">
        <v>8.2654971708046004E-2</v>
      </c>
      <c r="WF46">
        <v>8.2570164161009096E-2</v>
      </c>
      <c r="WG46">
        <v>8.2511760843720028E-2</v>
      </c>
      <c r="WH46">
        <v>8.2535008590469874E-2</v>
      </c>
      <c r="WI46">
        <v>8.2722404037165354E-2</v>
      </c>
      <c r="WJ46">
        <v>8.3143628378386097E-2</v>
      </c>
      <c r="WK46">
        <v>8.3674348601583542E-2</v>
      </c>
      <c r="WL46">
        <v>8.4008264112725592E-2</v>
      </c>
      <c r="WM46">
        <v>8.4024205929272261E-2</v>
      </c>
      <c r="WN46">
        <v>8.3952651809233725E-2</v>
      </c>
      <c r="WO46">
        <v>8.3967894440339585E-2</v>
      </c>
      <c r="WP46">
        <v>8.3862223720187992E-2</v>
      </c>
      <c r="WQ46">
        <v>8.3398183882329349E-2</v>
      </c>
      <c r="WR46">
        <v>8.2732100297612729E-2</v>
      </c>
      <c r="WS46">
        <v>8.2247087997828677E-2</v>
      </c>
      <c r="WT46">
        <v>8.213966353053069E-2</v>
      </c>
      <c r="WU46">
        <v>8.2314981566825068E-2</v>
      </c>
      <c r="WV46">
        <v>8.2553187116098062E-2</v>
      </c>
      <c r="WW46">
        <v>8.2725067888209936E-2</v>
      </c>
      <c r="WX46">
        <v>8.2903185339430724E-2</v>
      </c>
      <c r="WY46">
        <v>8.3218039893424106E-2</v>
      </c>
      <c r="WZ46">
        <v>8.3579589230471832E-2</v>
      </c>
      <c r="XA46">
        <v>8.3701656373790873E-2</v>
      </c>
      <c r="XB46">
        <v>8.3442894677058954E-2</v>
      </c>
      <c r="XC46">
        <v>8.2971376611085751E-2</v>
      </c>
      <c r="XD46">
        <v>8.2544787640591893E-2</v>
      </c>
      <c r="XE46">
        <v>8.226812893560817E-2</v>
      </c>
      <c r="XF46">
        <v>8.2117132919226912E-2</v>
      </c>
      <c r="XG46">
        <v>8.2075708584823603E-2</v>
      </c>
      <c r="XH46">
        <v>8.2172901112903124E-2</v>
      </c>
      <c r="XI46">
        <v>8.2433935756696969E-2</v>
      </c>
      <c r="XJ46">
        <v>8.2806249804089654E-2</v>
      </c>
      <c r="XK46">
        <v>8.3113797911278292E-2</v>
      </c>
      <c r="XL46">
        <v>8.3155047469736662E-2</v>
      </c>
      <c r="XM46">
        <v>8.2907268984549795E-2</v>
      </c>
      <c r="XN46">
        <v>8.2566264769694989E-2</v>
      </c>
      <c r="XO46">
        <v>8.2340976332303584E-2</v>
      </c>
      <c r="XP46">
        <v>8.2277134552659337E-2</v>
      </c>
      <c r="XQ46">
        <v>8.2294839787649759E-2</v>
      </c>
      <c r="XR46">
        <v>8.2302960785766613E-2</v>
      </c>
      <c r="XS46">
        <v>8.2270342222177481E-2</v>
      </c>
      <c r="XT46">
        <v>8.2225787191046992E-2</v>
      </c>
      <c r="XU46">
        <v>8.2197747698971452E-2</v>
      </c>
      <c r="XV46">
        <v>8.2158052772847642E-2</v>
      </c>
      <c r="XW46">
        <v>8.207317046573831E-2</v>
      </c>
      <c r="XX46">
        <v>8.1975988803343169E-2</v>
      </c>
      <c r="XY46">
        <v>8.1935880395625438E-2</v>
      </c>
      <c r="XZ46">
        <v>8.1982266421970956E-2</v>
      </c>
      <c r="YA46">
        <v>8.2098195425084008E-2</v>
      </c>
      <c r="YB46">
        <v>8.2266977320088489E-2</v>
      </c>
      <c r="YC46">
        <v>8.2490098976890733E-2</v>
      </c>
      <c r="YD46">
        <v>8.2743771094588234E-2</v>
      </c>
      <c r="YE46">
        <v>8.2945157638817241E-2</v>
      </c>
      <c r="YF46">
        <v>8.3036471777404502E-2</v>
      </c>
      <c r="YG46">
        <v>8.3112414704767212E-2</v>
      </c>
      <c r="YH46">
        <v>8.3338769634540372E-2</v>
      </c>
      <c r="YI46">
        <v>8.3664099900883915E-2</v>
      </c>
      <c r="YJ46">
        <v>8.377204662259595E-2</v>
      </c>
      <c r="YK46">
        <v>8.3452903538490372E-2</v>
      </c>
      <c r="YL46">
        <v>8.287755832455336E-2</v>
      </c>
      <c r="YM46">
        <v>8.2374986039894307E-2</v>
      </c>
      <c r="YN46">
        <v>8.209623863934E-2</v>
      </c>
      <c r="YO46">
        <v>8.2005782298790006E-2</v>
      </c>
      <c r="YP46">
        <v>8.2024585452946275E-2</v>
      </c>
      <c r="YQ46">
        <v>8.2060618059256921E-2</v>
      </c>
      <c r="YR46">
        <v>8.2034331400362898E-2</v>
      </c>
      <c r="YS46">
        <v>8.1971206583696568E-2</v>
      </c>
      <c r="YT46">
        <v>8.1971726063488598E-2</v>
      </c>
      <c r="YU46">
        <v>8.2065365142274457E-2</v>
      </c>
      <c r="YV46">
        <v>8.2171959220128751E-2</v>
      </c>
      <c r="YW46">
        <v>8.221268467002267E-2</v>
      </c>
      <c r="YX46">
        <v>8.2194452411744973E-2</v>
      </c>
      <c r="YY46">
        <v>8.2186146474626978E-2</v>
      </c>
      <c r="YZ46">
        <v>8.2254366906144016E-2</v>
      </c>
      <c r="ZA46">
        <v>8.2423893831487849E-2</v>
      </c>
      <c r="ZB46">
        <v>8.2663673532700876E-2</v>
      </c>
      <c r="ZC46">
        <v>8.2918393812159069E-2</v>
      </c>
      <c r="ZD46">
        <v>8.3150421770300492E-2</v>
      </c>
      <c r="ZE46">
        <v>8.3301617697506061E-2</v>
      </c>
      <c r="ZF46">
        <v>8.3280431853277534E-2</v>
      </c>
      <c r="ZG46">
        <v>8.3107782596714946E-2</v>
      </c>
      <c r="ZH46">
        <v>8.300319245943201E-2</v>
      </c>
      <c r="ZI46">
        <v>8.3122941299146533E-2</v>
      </c>
      <c r="ZJ46">
        <v>8.3302125335475555E-2</v>
      </c>
      <c r="ZK46">
        <v>8.3293012757307938E-2</v>
      </c>
      <c r="ZL46">
        <v>8.311242135064062E-2</v>
      </c>
      <c r="ZM46">
        <v>8.2916688163922628E-2</v>
      </c>
      <c r="ZN46">
        <v>8.271489806366375E-2</v>
      </c>
      <c r="ZO46">
        <v>8.2450696813788582E-2</v>
      </c>
      <c r="ZP46">
        <v>8.2195697343682622E-2</v>
      </c>
      <c r="ZQ46">
        <v>8.2067433566852394E-2</v>
      </c>
      <c r="ZR46">
        <v>8.2079072012334067E-2</v>
      </c>
      <c r="ZS46">
        <v>8.2180346551306668E-2</v>
      </c>
      <c r="ZT46">
        <v>8.2332307173443545E-2</v>
      </c>
      <c r="ZU46">
        <v>8.247559550124306E-2</v>
      </c>
      <c r="ZV46">
        <v>8.2521927803991008E-2</v>
      </c>
      <c r="ZW46">
        <v>8.24280368764016E-2</v>
      </c>
      <c r="ZX46">
        <v>8.22448140141568E-2</v>
      </c>
      <c r="ZY46">
        <v>8.2071339818791403E-2</v>
      </c>
      <c r="ZZ46">
        <v>8.1973456153578442E-2</v>
      </c>
      <c r="AAA46">
        <v>8.195270057039486E-2</v>
      </c>
      <c r="AAB46">
        <v>8.1973639338419613E-2</v>
      </c>
      <c r="AAC46">
        <v>8.2008267660705667E-2</v>
      </c>
      <c r="AAD46">
        <v>8.2053905826597093E-2</v>
      </c>
      <c r="AAE46">
        <v>8.2119183144259186E-2</v>
      </c>
      <c r="AAF46">
        <v>8.2205745764860255E-2</v>
      </c>
      <c r="AAG46">
        <v>8.2314490247538646E-2</v>
      </c>
      <c r="AAH46">
        <v>8.2438218345569414E-2</v>
      </c>
      <c r="AAI46">
        <v>8.2543458505126815E-2</v>
      </c>
      <c r="AAJ46">
        <v>8.2591857237806571E-2</v>
      </c>
      <c r="AAK46">
        <v>8.2591850529823388E-2</v>
      </c>
      <c r="AAL46">
        <v>8.2581134952854615E-2</v>
      </c>
      <c r="AAM46">
        <v>8.2565099490732222E-2</v>
      </c>
      <c r="AAN46">
        <v>8.2524002325360474E-2</v>
      </c>
      <c r="AAO46">
        <v>8.2462370658190856E-2</v>
      </c>
      <c r="AAP46">
        <v>8.2396273695710245E-2</v>
      </c>
      <c r="AAQ46">
        <v>8.2333362497492582E-2</v>
      </c>
      <c r="AAR46">
        <v>8.2306951039989043E-2</v>
      </c>
      <c r="AAS46">
        <v>8.236334359915734E-2</v>
      </c>
      <c r="AAT46">
        <v>8.248614073563082E-2</v>
      </c>
      <c r="AAU46">
        <v>8.2600732337403018E-2</v>
      </c>
      <c r="AAV46">
        <v>8.2668554942698355E-2</v>
      </c>
      <c r="AAW46">
        <v>8.2703042348056532E-2</v>
      </c>
      <c r="AAX46">
        <v>8.2714015791535367E-2</v>
      </c>
      <c r="AAY46">
        <v>8.2717259212387234E-2</v>
      </c>
      <c r="AAZ46">
        <v>8.2771461585212355E-2</v>
      </c>
      <c r="ABA46">
        <v>8.2926950295781232E-2</v>
      </c>
      <c r="ABB46">
        <v>8.3152823465735701E-2</v>
      </c>
      <c r="ABC46">
        <v>8.3370949648909703E-2</v>
      </c>
      <c r="ABD46">
        <v>8.3541776355900807E-2</v>
      </c>
      <c r="ABE46">
        <v>8.3680962220262181E-2</v>
      </c>
      <c r="ABF46">
        <v>8.3807901315888708E-2</v>
      </c>
      <c r="ABG46">
        <v>8.3925171470825843E-2</v>
      </c>
      <c r="ABH46">
        <v>8.405364575917712E-2</v>
      </c>
      <c r="ABI46">
        <v>8.42375157908309E-2</v>
      </c>
      <c r="ABJ46">
        <v>8.4497438795428675E-2</v>
      </c>
      <c r="ABK46">
        <v>8.4798834322150185E-2</v>
      </c>
      <c r="ABL46">
        <v>8.5080747782982455E-2</v>
      </c>
      <c r="ABM46">
        <v>8.5307489282012816E-2</v>
      </c>
      <c r="ABN46">
        <v>8.5499448700186456E-2</v>
      </c>
      <c r="ABO46">
        <v>8.5719097095347502E-2</v>
      </c>
      <c r="ABP46">
        <v>8.6009833124662982E-2</v>
      </c>
      <c r="ABQ46">
        <v>8.6355376368577555E-2</v>
      </c>
      <c r="ABR46">
        <v>8.6719790654231257E-2</v>
      </c>
      <c r="ABS46">
        <v>8.7085781752244643E-2</v>
      </c>
      <c r="ABT46">
        <v>8.744115336737697E-2</v>
      </c>
      <c r="ABU46">
        <v>8.7781267633184806E-2</v>
      </c>
      <c r="ABV46">
        <v>8.8131334098881783E-2</v>
      </c>
      <c r="ABW46">
        <v>8.851440808771717E-2</v>
      </c>
      <c r="ABX46">
        <v>8.8898824226100487E-2</v>
      </c>
      <c r="ABY46">
        <v>8.9226011701639574E-2</v>
      </c>
      <c r="ABZ46">
        <v>8.9471097023213542E-2</v>
      </c>
      <c r="ACA46">
        <v>8.964069682482001E-2</v>
      </c>
      <c r="ACB46">
        <v>8.9737149242962236E-2</v>
      </c>
      <c r="ACC46">
        <v>8.9751727214873109E-2</v>
      </c>
      <c r="ACD46">
        <v>8.9677354437574949E-2</v>
      </c>
      <c r="ACE46">
        <v>8.9527770801217862E-2</v>
      </c>
      <c r="ACF46">
        <v>8.9342212068169627E-2</v>
      </c>
      <c r="ACG46">
        <v>8.9155604581528117E-2</v>
      </c>
      <c r="ACH46">
        <v>8.8963089485934496E-2</v>
      </c>
      <c r="ACI46">
        <v>8.8739488154862434E-2</v>
      </c>
      <c r="ACJ46">
        <v>8.8490916824508187E-2</v>
      </c>
      <c r="ACK46">
        <v>8.8244699418317224E-2</v>
      </c>
      <c r="ACL46">
        <v>8.8006346269883712E-2</v>
      </c>
      <c r="ACM46">
        <v>8.7766843594234756E-2</v>
      </c>
      <c r="ACN46">
        <v>8.7526228073747186E-2</v>
      </c>
      <c r="ACO46">
        <v>8.7261475284532833E-2</v>
      </c>
      <c r="ACP46">
        <v>8.6912704940180482E-2</v>
      </c>
      <c r="ACQ46">
        <v>8.6476825359690229E-2</v>
      </c>
      <c r="ACR46">
        <v>8.6066547788852907E-2</v>
      </c>
      <c r="ACS46">
        <v>8.5807491021803795E-2</v>
      </c>
      <c r="ACT46">
        <v>8.5713726476469881E-2</v>
      </c>
      <c r="ACU46">
        <v>8.5718874668090125E-2</v>
      </c>
      <c r="ACV46">
        <v>8.5758197916894485E-2</v>
      </c>
      <c r="ACW46">
        <v>8.5787718343195637E-2</v>
      </c>
      <c r="ACX46">
        <v>8.578291360803135E-2</v>
      </c>
      <c r="ACY46">
        <v>8.57568333572995E-2</v>
      </c>
      <c r="ACZ46">
        <v>8.5735037063433731E-2</v>
      </c>
      <c r="ADA46">
        <v>8.5718403995849221E-2</v>
      </c>
      <c r="ADB46">
        <v>8.5699823317450963E-2</v>
      </c>
      <c r="ADC46">
        <v>8.5696534557986356E-2</v>
      </c>
      <c r="ADD46">
        <v>8.5728543453882367E-2</v>
      </c>
      <c r="ADE46">
        <v>8.5788578060710108E-2</v>
      </c>
      <c r="ADF46">
        <v>8.5863929682017212E-2</v>
      </c>
      <c r="ADG46">
        <v>8.5969875951344005E-2</v>
      </c>
      <c r="ADH46">
        <v>8.6127333320337007E-2</v>
      </c>
      <c r="ADI46">
        <v>8.6316289115309044E-2</v>
      </c>
      <c r="ADJ46">
        <v>8.6484269615506246E-2</v>
      </c>
      <c r="ADK46">
        <v>8.6607435680176287E-2</v>
      </c>
      <c r="ADL46">
        <v>8.6718915504297278E-2</v>
      </c>
      <c r="ADM46">
        <v>8.6863787944822773E-2</v>
      </c>
      <c r="ADN46">
        <v>8.7047010679040929E-2</v>
      </c>
      <c r="ADO46">
        <v>8.7226655928000454E-2</v>
      </c>
      <c r="ADP46">
        <v>8.7350954087342156E-2</v>
      </c>
      <c r="ADQ46">
        <v>8.7411861087414264E-2</v>
      </c>
      <c r="ADR46">
        <v>8.7473291255782543E-2</v>
      </c>
      <c r="ADS46">
        <v>8.7621505163659894E-2</v>
      </c>
      <c r="ADT46">
        <v>8.7860046211605924E-2</v>
      </c>
      <c r="ADU46">
        <v>8.809410635791011E-2</v>
      </c>
      <c r="ADV46">
        <v>8.8251707631219464E-2</v>
      </c>
      <c r="ADW46">
        <v>8.8372670939762449E-2</v>
      </c>
      <c r="ADX46">
        <v>8.8530047508984064E-2</v>
      </c>
      <c r="ADY46">
        <v>8.8722009711629107E-2</v>
      </c>
      <c r="ADZ46">
        <v>8.8897271044957024E-2</v>
      </c>
      <c r="AEA46">
        <v>8.9043882946015979E-2</v>
      </c>
      <c r="AEB46">
        <v>8.9185975928886885E-2</v>
      </c>
      <c r="AEC46">
        <v>8.9322920771229705E-2</v>
      </c>
      <c r="AED46">
        <v>8.943799080897849E-2</v>
      </c>
      <c r="AEE46">
        <v>8.9544767033272035E-2</v>
      </c>
      <c r="AEF46">
        <v>8.9664024101580309E-2</v>
      </c>
      <c r="AEG46">
        <v>8.9774973278399478E-2</v>
      </c>
      <c r="AEH46">
        <v>8.983858674344429E-2</v>
      </c>
      <c r="AEI46">
        <v>8.9857969444593247E-2</v>
      </c>
      <c r="AEJ46">
        <v>8.9867496513936967E-2</v>
      </c>
      <c r="AEK46">
        <v>8.9880840248189972E-2</v>
      </c>
      <c r="AEL46">
        <v>8.9884930083594647E-2</v>
      </c>
      <c r="AEM46">
        <v>8.9871315450049019E-2</v>
      </c>
      <c r="AEN46">
        <v>8.9828333688998771E-2</v>
      </c>
      <c r="AEO46">
        <v>8.9696778015762341E-2</v>
      </c>
      <c r="AEP46">
        <v>8.9388524029791971E-2</v>
      </c>
      <c r="AEQ46">
        <v>8.890762462492191E-2</v>
      </c>
      <c r="AER46">
        <v>8.8423031718022779E-2</v>
      </c>
      <c r="AES46">
        <v>8.8126618484836439E-2</v>
      </c>
      <c r="AET46">
        <v>8.8024395717046081E-2</v>
      </c>
      <c r="AEU46">
        <v>8.7951868911830322E-2</v>
      </c>
      <c r="AEV46">
        <v>8.7785776102373481E-2</v>
      </c>
      <c r="AEW46">
        <v>8.7548528784669372E-2</v>
      </c>
      <c r="AEX46">
        <v>8.7319028980089128E-2</v>
      </c>
      <c r="AEY46">
        <v>8.7137238861383248E-2</v>
      </c>
      <c r="AEZ46">
        <v>8.6999090283061048E-2</v>
      </c>
      <c r="AFA46">
        <v>8.6879660135953288E-2</v>
      </c>
      <c r="AFB46">
        <v>8.6753309442161031E-2</v>
      </c>
      <c r="AFC46">
        <v>8.6612823633728089E-2</v>
      </c>
      <c r="AFD46">
        <v>8.6469080265880252E-2</v>
      </c>
      <c r="AFE46">
        <v>8.6333276909326975E-2</v>
      </c>
      <c r="AFF46">
        <v>8.6199839939881687E-2</v>
      </c>
      <c r="AFG46">
        <v>8.6057092913755157E-2</v>
      </c>
      <c r="AFH46">
        <v>8.5904398803909848E-2</v>
      </c>
      <c r="AFI46">
        <v>8.576120928272056E-2</v>
      </c>
      <c r="AFJ46">
        <v>8.5653551874806624E-2</v>
      </c>
      <c r="AFK46">
        <v>8.5591370875036807E-2</v>
      </c>
      <c r="AFL46">
        <v>8.5557068865353914E-2</v>
      </c>
      <c r="AFM46">
        <v>8.5520078477232211E-2</v>
      </c>
      <c r="AFN46">
        <v>8.5466995723500333E-2</v>
      </c>
      <c r="AFO46">
        <v>8.5416989527869275E-2</v>
      </c>
      <c r="AFP46">
        <v>8.5391601195030767E-2</v>
      </c>
      <c r="AFQ46">
        <v>8.5370494449758583E-2</v>
      </c>
      <c r="AFR46">
        <v>8.5307826658926278E-2</v>
      </c>
      <c r="AFS46">
        <v>8.519162425675704E-2</v>
      </c>
      <c r="AFT46">
        <v>8.5059183136908939E-2</v>
      </c>
      <c r="AFU46">
        <v>8.4952231060404879E-2</v>
      </c>
      <c r="AFV46">
        <v>8.4882492133693616E-2</v>
      </c>
      <c r="AFW46">
        <v>8.4836046636837553E-2</v>
      </c>
      <c r="AFX46">
        <v>8.478454699340085E-2</v>
      </c>
      <c r="AFY46">
        <v>8.4708926142855551E-2</v>
      </c>
      <c r="AFZ46">
        <v>8.4619005093285668E-2</v>
      </c>
      <c r="AGA46">
        <v>8.4534909065344221E-2</v>
      </c>
      <c r="AGB46">
        <v>8.4451321878186408E-2</v>
      </c>
      <c r="AGC46">
        <v>8.4345674947201729E-2</v>
      </c>
      <c r="AGD46">
        <v>8.4199250336038881E-2</v>
      </c>
      <c r="AGE46">
        <v>8.3995116653490798E-2</v>
      </c>
      <c r="AGF46">
        <v>8.3739579760064964E-2</v>
      </c>
      <c r="AGG46">
        <v>8.350990391626667E-2</v>
      </c>
      <c r="AGH46">
        <v>8.3424182895922669E-2</v>
      </c>
      <c r="AGI46">
        <v>8.3527117628712913E-2</v>
      </c>
      <c r="AGJ46">
        <v>8.3736773460913627E-2</v>
      </c>
      <c r="AGK46">
        <v>8.3919280474051589E-2</v>
      </c>
      <c r="AGL46">
        <v>8.3996104587528639E-2</v>
      </c>
      <c r="AGM46">
        <v>8.3988572077739576E-2</v>
      </c>
      <c r="AGN46">
        <v>8.3951033507646239E-2</v>
      </c>
      <c r="AGO46">
        <v>8.3867242796036343E-2</v>
      </c>
      <c r="AGP46">
        <v>8.3678650260699303E-2</v>
      </c>
      <c r="AGQ46">
        <v>8.3438782454247878E-2</v>
      </c>
      <c r="AGR46">
        <v>8.3333850077299085E-2</v>
      </c>
      <c r="AGS46">
        <v>8.3478520595510544E-2</v>
      </c>
      <c r="AGT46">
        <v>8.3775454110616626E-2</v>
      </c>
      <c r="AGU46">
        <v>8.4041590331120505E-2</v>
      </c>
      <c r="AGV46">
        <v>8.4188197178429736E-2</v>
      </c>
      <c r="AGW46">
        <v>8.423587609738474E-2</v>
      </c>
      <c r="AGX46">
        <v>8.4237479796143683E-2</v>
      </c>
      <c r="AGY46">
        <v>8.4231209460489218E-2</v>
      </c>
      <c r="AGZ46">
        <v>8.4225852178410041E-2</v>
      </c>
      <c r="AHA46">
        <v>8.4209703685407686E-2</v>
      </c>
      <c r="AHB46">
        <v>8.4182433689597866E-2</v>
      </c>
      <c r="AHC46">
        <v>8.4165528067146139E-2</v>
      </c>
      <c r="AHD46">
        <v>8.4174077533736028E-2</v>
      </c>
      <c r="AHE46">
        <v>8.4192260890084997E-2</v>
      </c>
      <c r="AHF46">
        <v>8.4175497167648966E-2</v>
      </c>
      <c r="AHG46">
        <v>8.4091441065180003E-2</v>
      </c>
      <c r="AHH46">
        <v>8.3982319599539709E-2</v>
      </c>
      <c r="AHI46">
        <v>8.3945778438338919E-2</v>
      </c>
      <c r="AHJ46">
        <v>8.4022044766448006E-2</v>
      </c>
      <c r="AHK46">
        <v>8.4148652699308671E-2</v>
      </c>
      <c r="AHL46">
        <v>8.4265088639635707E-2</v>
      </c>
      <c r="AHM46">
        <v>8.4391024417703103E-2</v>
      </c>
      <c r="AHN46">
        <v>8.4554795700631208E-2</v>
      </c>
      <c r="AHO46">
        <v>8.4726034836847583E-2</v>
      </c>
      <c r="AHP46">
        <v>8.4864103801403884E-2</v>
      </c>
      <c r="AHQ46">
        <v>8.4979507205887775E-2</v>
      </c>
      <c r="AHR46">
        <v>8.5103524121497812E-2</v>
      </c>
      <c r="AHS46">
        <v>8.5239251616398629E-2</v>
      </c>
      <c r="AHT46">
        <v>8.5368454957271647E-2</v>
      </c>
      <c r="AHU46">
        <v>8.5479277874309673E-2</v>
      </c>
      <c r="AHV46">
        <v>8.5574382676084443E-2</v>
      </c>
      <c r="AHW46">
        <v>8.5665646497227382E-2</v>
      </c>
      <c r="AHX46">
        <v>8.5772194140306832E-2</v>
      </c>
      <c r="AHY46">
        <v>8.59121985219575E-2</v>
      </c>
      <c r="AHZ46">
        <v>8.6089933203935237E-2</v>
      </c>
      <c r="AIA46">
        <v>8.6285369749080576E-2</v>
      </c>
      <c r="AIB46">
        <v>8.6464533022315979E-2</v>
      </c>
      <c r="AIC46">
        <v>8.6602380372462387E-2</v>
      </c>
      <c r="AID46">
        <v>8.6689863168041725E-2</v>
      </c>
      <c r="AIE46">
        <v>8.6711559362681365E-2</v>
      </c>
      <c r="AIF46">
        <v>8.6628828788047577E-2</v>
      </c>
      <c r="AIG46">
        <v>8.6410765977308693E-2</v>
      </c>
      <c r="AIH46">
        <v>8.60747203041652E-2</v>
      </c>
      <c r="AII46">
        <v>8.5680103637700594E-2</v>
      </c>
      <c r="AIJ46">
        <v>8.5273421409263306E-2</v>
      </c>
      <c r="AIK46">
        <v>8.4849899181623084E-2</v>
      </c>
      <c r="AIL46">
        <v>8.4403076089281145E-2</v>
      </c>
      <c r="AIM46">
        <v>8.4009078867594927E-2</v>
      </c>
      <c r="AIN46">
        <v>8.37880441757681E-2</v>
      </c>
      <c r="AIO46">
        <v>8.3755758196860403E-2</v>
      </c>
      <c r="AIP46">
        <v>8.3789699141834206E-2</v>
      </c>
      <c r="AIQ46">
        <v>8.3777275361054629E-2</v>
      </c>
      <c r="AIR46">
        <v>8.3713638583606143E-2</v>
      </c>
      <c r="AIS46">
        <v>8.3632127814032994E-2</v>
      </c>
      <c r="AIT46">
        <v>8.3539218877893104E-2</v>
      </c>
      <c r="AIU46">
        <v>8.3435778189251422E-2</v>
      </c>
      <c r="AIV46">
        <v>8.3307822231114839E-2</v>
      </c>
      <c r="AIW46">
        <v>8.3096235263647497E-2</v>
      </c>
      <c r="AIX46">
        <v>8.2779605930805605E-2</v>
      </c>
      <c r="AIY46">
        <v>8.2490982293782156E-2</v>
      </c>
      <c r="AIZ46">
        <v>8.2426231050576795E-2</v>
      </c>
      <c r="AJA46">
        <v>8.2606273074912945E-2</v>
      </c>
      <c r="AJB46">
        <v>8.2836739626285696E-2</v>
      </c>
      <c r="AJC46">
        <v>8.2936693966708233E-2</v>
      </c>
      <c r="AJD46">
        <v>8.2911773674333528E-2</v>
      </c>
      <c r="AJE46">
        <v>8.2871926701657356E-2</v>
      </c>
      <c r="AJF46">
        <v>8.2867617492827492E-2</v>
      </c>
      <c r="AJG46">
        <v>8.2862591636097396E-2</v>
      </c>
      <c r="AJH46">
        <v>8.2816361166767077E-2</v>
      </c>
      <c r="AJI46">
        <v>8.2746998500708741E-2</v>
      </c>
      <c r="AJJ46">
        <v>8.2711920271120482E-2</v>
      </c>
      <c r="AJK46">
        <v>8.2734566077299412E-2</v>
      </c>
      <c r="AJL46">
        <v>8.277534321323432E-2</v>
      </c>
      <c r="AJM46">
        <v>8.2783623704660664E-2</v>
      </c>
      <c r="AJN46">
        <v>8.2747248534820003E-2</v>
      </c>
      <c r="AJO46">
        <v>8.268711036997578E-2</v>
      </c>
      <c r="AJP46">
        <v>8.2633528987594115E-2</v>
      </c>
      <c r="AJQ46">
        <v>8.2608165482316531E-2</v>
      </c>
      <c r="AJR46">
        <v>8.2611873854324225E-2</v>
      </c>
      <c r="AJS46">
        <v>8.2628756653546201E-2</v>
      </c>
      <c r="AJT46">
        <v>8.2650760654036703E-2</v>
      </c>
      <c r="AJU46">
        <v>8.2674621219160402E-2</v>
      </c>
      <c r="AJV46">
        <v>8.2682095602343575E-2</v>
      </c>
      <c r="AJW46">
        <v>8.2652848515304536E-2</v>
      </c>
      <c r="AJX46">
        <v>8.2595978818056512E-2</v>
      </c>
      <c r="AJY46">
        <v>8.2548223119839725E-2</v>
      </c>
      <c r="AJZ46">
        <v>8.2536860672559192E-2</v>
      </c>
      <c r="AKA46">
        <v>8.2557222386012832E-2</v>
      </c>
      <c r="AKB46">
        <v>8.258748307218032E-2</v>
      </c>
      <c r="AKC46">
        <v>8.2614246526476795E-2</v>
      </c>
      <c r="AKD46">
        <v>8.2634839808988683E-2</v>
      </c>
      <c r="AKE46">
        <v>8.2647236613089883E-2</v>
      </c>
      <c r="AKF46">
        <v>8.2644600428978601E-2</v>
      </c>
      <c r="AKG46">
        <v>8.2626259204757663E-2</v>
      </c>
      <c r="AKH46">
        <v>8.2606796368220325E-2</v>
      </c>
      <c r="AKI46">
        <v>8.2600193896493174E-2</v>
      </c>
      <c r="AKJ46">
        <v>8.2585568692927908E-2</v>
      </c>
      <c r="AKK46">
        <v>8.252568219383509E-2</v>
      </c>
      <c r="AKL46">
        <v>8.2413379939814971E-2</v>
      </c>
      <c r="AKM46">
        <v>8.2261130780238473E-2</v>
      </c>
      <c r="AKN46">
        <v>8.2060899885879002E-2</v>
      </c>
      <c r="AKO46">
        <v>8.1821343547766143E-2</v>
      </c>
      <c r="AKP46">
        <v>8.1614639829941188E-2</v>
      </c>
      <c r="AKQ46">
        <v>8.1514430625633003E-2</v>
      </c>
      <c r="AKR46">
        <v>8.152677987354022E-2</v>
      </c>
      <c r="AKS46">
        <v>8.1627194954195847E-2</v>
      </c>
      <c r="AKT46">
        <v>8.1787808479105856E-2</v>
      </c>
      <c r="AKU46">
        <v>8.1948293958728741E-2</v>
      </c>
      <c r="AKV46">
        <v>8.2060735370463642E-2</v>
      </c>
      <c r="AKW46">
        <v>8.216045006496249E-2</v>
      </c>
      <c r="AKX46">
        <v>8.2299523245976169E-2</v>
      </c>
      <c r="AKY46">
        <v>8.2442724525010239E-2</v>
      </c>
      <c r="AKZ46">
        <v>8.251687661364962E-2</v>
      </c>
      <c r="ALA46">
        <v>8.2518171625316356E-2</v>
      </c>
      <c r="ALB46">
        <v>8.2501268973766251E-2</v>
      </c>
      <c r="ALC46">
        <v>8.2500282244264131E-2</v>
      </c>
      <c r="ALD46">
        <v>8.2507057558997038E-2</v>
      </c>
      <c r="ALE46">
        <v>8.2501574207289E-2</v>
      </c>
      <c r="ALF46">
        <v>8.2480723784606552E-2</v>
      </c>
      <c r="ALG46">
        <v>8.2452962806396995E-2</v>
      </c>
      <c r="ALH46">
        <v>8.2423724249875513E-2</v>
      </c>
      <c r="ALI46">
        <v>8.2394340858958581E-2</v>
      </c>
      <c r="ALJ46">
        <v>8.2359557539634781E-2</v>
      </c>
      <c r="ALK46">
        <v>8.2306562794781102E-2</v>
      </c>
      <c r="ALL46">
        <v>8.2235091643254501E-2</v>
      </c>
      <c r="ALM46">
        <v>8.2175086302682082E-2</v>
      </c>
      <c r="ALN46">
        <v>8.2154778531083439E-2</v>
      </c>
      <c r="ALO46">
        <v>8.2164728420462213E-2</v>
      </c>
      <c r="ALP46">
        <v>8.2179491811763039E-2</v>
      </c>
      <c r="ALQ46">
        <v>8.2189419690223267E-2</v>
      </c>
      <c r="ALR46">
        <v>8.2197572896795038E-2</v>
      </c>
      <c r="ALS46">
        <v>8.2209373824281895E-2</v>
      </c>
      <c r="ALT46">
        <v>8.2228726635026256E-2</v>
      </c>
      <c r="ALU46">
        <v>8.2254753769359645E-2</v>
      </c>
      <c r="ALV46">
        <v>8.2283864897447087E-2</v>
      </c>
      <c r="ALW46">
        <v>8.2311888036204775E-2</v>
      </c>
      <c r="ALX46">
        <v>8.2326226263680163E-2</v>
      </c>
      <c r="ALY46">
        <v>8.2306838541837735E-2</v>
      </c>
      <c r="ALZ46">
        <v>8.2240621961640892E-2</v>
      </c>
      <c r="AMA46">
        <v>8.214142787599539E-2</v>
      </c>
      <c r="AMB46">
        <v>8.2048636002820058E-2</v>
      </c>
      <c r="AMC46">
        <v>8.1993783920188912E-2</v>
      </c>
      <c r="AMD46">
        <v>8.1970236998523918E-2</v>
      </c>
      <c r="AME46">
        <v>8.194707390407574E-2</v>
      </c>
      <c r="AMF46">
        <v>8.1900391330575958E-2</v>
      </c>
      <c r="AMG46">
        <v>8.1808925891216425E-2</v>
      </c>
      <c r="AMH46">
        <v>8.1678179238513796E-2</v>
      </c>
      <c r="AMI46">
        <v>8.1583624532768281E-2</v>
      </c>
      <c r="AMJ46">
        <v>8.1604959866124524E-2</v>
      </c>
      <c r="AMK46">
        <v>8.1695828681901853E-2</v>
      </c>
      <c r="AML46">
        <v>8.1706339525854071E-2</v>
      </c>
      <c r="AMM46">
        <v>8.1544481297594784E-2</v>
      </c>
      <c r="AMN46">
        <v>8.1238851287737418E-2</v>
      </c>
      <c r="AMO46">
        <v>8.0887011797161817E-2</v>
      </c>
      <c r="AMP46">
        <v>8.0626802185459395E-2</v>
      </c>
      <c r="AMQ46">
        <v>8.0605293386575488E-2</v>
      </c>
      <c r="AMR46">
        <v>8.0843899612668205E-2</v>
      </c>
      <c r="AMS46">
        <v>8.1179831618807305E-2</v>
      </c>
      <c r="AMT46">
        <v>8.1428520650551978E-2</v>
      </c>
      <c r="AMU46">
        <v>8.1558245241095589E-2</v>
      </c>
      <c r="AMV46">
        <v>8.1626264527378242E-2</v>
      </c>
      <c r="AMW46">
        <v>8.1650218398584676E-2</v>
      </c>
      <c r="AMX46">
        <v>8.1635790629548483E-2</v>
      </c>
      <c r="AMY46">
        <v>8.1628189894393938E-2</v>
      </c>
      <c r="AMZ46">
        <v>8.1648012596508862E-2</v>
      </c>
      <c r="ANA46">
        <v>8.1654460527576564E-2</v>
      </c>
      <c r="ANB46">
        <v>8.1614045111075284E-2</v>
      </c>
      <c r="ANC46">
        <v>8.1536388676080651E-2</v>
      </c>
      <c r="AND46">
        <v>8.1446831059023367E-2</v>
      </c>
      <c r="ANE46">
        <v>8.1361187682613662E-2</v>
      </c>
      <c r="ANF46">
        <v>8.1271716680793971E-2</v>
      </c>
      <c r="ANG46">
        <v>8.1164303356256351E-2</v>
      </c>
      <c r="ANH46">
        <v>8.1080030818481141E-2</v>
      </c>
      <c r="ANI46">
        <v>8.1102811639571726E-2</v>
      </c>
      <c r="ANJ46">
        <v>8.1244067983787707E-2</v>
      </c>
      <c r="ANK46">
        <v>8.14088982462738E-2</v>
      </c>
      <c r="ANL46">
        <v>8.1497210690235106E-2</v>
      </c>
      <c r="ANM46">
        <v>8.1493382664087746E-2</v>
      </c>
      <c r="ANN46">
        <v>8.1465080307551924E-2</v>
      </c>
      <c r="ANO46">
        <v>8.1454944685512898E-2</v>
      </c>
      <c r="ANP46">
        <v>8.1350111379624807E-2</v>
      </c>
      <c r="ANQ46">
        <v>8.0959055202325284E-2</v>
      </c>
      <c r="ANR46">
        <v>8.02871661598549E-2</v>
      </c>
      <c r="ANS46">
        <v>7.9645686526912021E-2</v>
      </c>
      <c r="ANT46">
        <v>7.9352576365824462E-2</v>
      </c>
      <c r="ANU46">
        <v>7.9439603922871443E-2</v>
      </c>
      <c r="ANV46">
        <v>7.9794762045920051E-2</v>
      </c>
      <c r="ANW46">
        <v>8.0330891097827525E-2</v>
      </c>
      <c r="ANX46">
        <v>8.0913676087127628E-2</v>
      </c>
      <c r="ANY46">
        <v>8.1353073441414639E-2</v>
      </c>
      <c r="ANZ46">
        <v>8.155077527171492E-2</v>
      </c>
      <c r="AOA46">
        <v>8.1518109479791281E-2</v>
      </c>
      <c r="AOB46">
        <v>8.1211847100392073E-2</v>
      </c>
      <c r="AOC46">
        <v>8.0535950255284761E-2</v>
      </c>
      <c r="AOD46">
        <v>7.9671679332894443E-2</v>
      </c>
      <c r="AOE46">
        <v>7.9235026692094201E-2</v>
      </c>
      <c r="AOF46">
        <v>7.962853849970343E-2</v>
      </c>
      <c r="AOG46">
        <v>8.0398467744134963E-2</v>
      </c>
      <c r="AOH46">
        <v>8.0859523256233801E-2</v>
      </c>
      <c r="AOI46">
        <v>8.0865537364887469E-2</v>
      </c>
      <c r="AOJ46">
        <v>8.0729342628567707E-2</v>
      </c>
      <c r="AOK46">
        <v>8.0713146328892357E-2</v>
      </c>
      <c r="AOL46">
        <v>8.0751704722802242E-2</v>
      </c>
      <c r="AOM46">
        <v>8.0664256103868764E-2</v>
      </c>
      <c r="AON46">
        <v>8.0458921513365297E-2</v>
      </c>
      <c r="AOO46">
        <v>8.0345701476367021E-2</v>
      </c>
      <c r="AOP46">
        <v>8.0467924562628898E-2</v>
      </c>
      <c r="AOQ46">
        <v>8.0722739674067567E-2</v>
      </c>
      <c r="AOR46">
        <v>8.0946499374667857E-2</v>
      </c>
      <c r="AOS46">
        <v>8.1103261913162694E-2</v>
      </c>
      <c r="AOT46">
        <v>8.1185586755179076E-2</v>
      </c>
      <c r="AOU46">
        <v>8.1121670623203079E-2</v>
      </c>
      <c r="AOV46">
        <v>8.0876094923396535E-2</v>
      </c>
      <c r="AOW46">
        <v>8.0518330349151762E-2</v>
      </c>
      <c r="AOX46">
        <v>8.0149113733308006E-2</v>
      </c>
      <c r="AOY46">
        <v>7.9862189680353676E-2</v>
      </c>
      <c r="AOZ46">
        <v>7.9726960553089476E-2</v>
      </c>
      <c r="APA46">
        <v>7.9705661614547507E-2</v>
      </c>
      <c r="APB46">
        <v>7.9726980174918902E-2</v>
      </c>
      <c r="APC46">
        <v>7.9859736743320336E-2</v>
      </c>
      <c r="APD46">
        <v>8.0134465779939212E-2</v>
      </c>
      <c r="APE46">
        <v>8.0295670497057908E-2</v>
      </c>
      <c r="APF46">
        <v>8.0100463273270001E-2</v>
      </c>
      <c r="APG46">
        <v>7.9710437489355274E-2</v>
      </c>
      <c r="APH46">
        <v>7.9490844721130868E-2</v>
      </c>
      <c r="API46">
        <v>7.9443482783432481E-2</v>
      </c>
      <c r="APJ46">
        <v>7.93066340086927E-2</v>
      </c>
      <c r="APK46">
        <v>7.915148342689847E-2</v>
      </c>
      <c r="APL46">
        <v>7.9360385793189214E-2</v>
      </c>
      <c r="APM46">
        <v>7.9980173679031208E-2</v>
      </c>
      <c r="APN46">
        <v>8.061875268680653E-2</v>
      </c>
      <c r="APO46">
        <v>8.1034846867598806E-2</v>
      </c>
      <c r="APP46">
        <v>8.1302363034326516E-2</v>
      </c>
      <c r="APQ46">
        <v>8.1521914365688161E-2</v>
      </c>
      <c r="APR46">
        <v>8.1619235381003824E-2</v>
      </c>
      <c r="APS46">
        <v>8.1407923647999272E-2</v>
      </c>
      <c r="APT46">
        <v>8.0767647775362578E-2</v>
      </c>
      <c r="APU46">
        <v>7.9816188823517653E-2</v>
      </c>
      <c r="APV46">
        <v>7.8959646344947468E-2</v>
      </c>
      <c r="APW46">
        <v>7.8600970506783732E-2</v>
      </c>
      <c r="APX46">
        <v>7.8772023769780555E-2</v>
      </c>
      <c r="APY46">
        <v>7.9264847693867518E-2</v>
      </c>
      <c r="APZ46">
        <v>7.9869964436404345E-2</v>
      </c>
      <c r="AQA46">
        <v>8.0380801270002411E-2</v>
      </c>
      <c r="AQB46">
        <v>8.0679681614528209E-2</v>
      </c>
      <c r="AQC46">
        <v>8.0832978160196203E-2</v>
      </c>
      <c r="AQD46">
        <v>8.0941234487856631E-2</v>
      </c>
      <c r="AQE46">
        <v>8.0972802006519934E-2</v>
      </c>
      <c r="AQF46">
        <v>8.0857083332207411E-2</v>
      </c>
      <c r="AQG46">
        <v>8.0604618433282441E-2</v>
      </c>
      <c r="AQH46">
        <v>8.0266900689418552E-2</v>
      </c>
      <c r="AQI46">
        <v>7.9962008600791945E-2</v>
      </c>
      <c r="AQJ46">
        <v>7.9931573598521016E-2</v>
      </c>
      <c r="AQK46">
        <v>8.0301315806083684E-2</v>
      </c>
      <c r="AQL46">
        <v>8.0800482336721852E-2</v>
      </c>
      <c r="AQM46">
        <v>8.1009362275295316E-2</v>
      </c>
      <c r="AQN46">
        <v>8.0794819866213896E-2</v>
      </c>
      <c r="AQO46">
        <v>8.0440005428624811E-2</v>
      </c>
      <c r="AQP46">
        <v>8.0393404187329584E-2</v>
      </c>
      <c r="AQQ46">
        <v>8.0755797286697004E-2</v>
      </c>
      <c r="AQR46">
        <v>8.1131374150795341E-2</v>
      </c>
      <c r="AQS46">
        <v>8.1069612483315873E-2</v>
      </c>
      <c r="AQT46">
        <v>8.0457846440833009E-2</v>
      </c>
      <c r="AQU46">
        <v>7.9622498829163932E-2</v>
      </c>
      <c r="AQV46">
        <v>7.9156153917509686E-2</v>
      </c>
      <c r="AQW46">
        <v>7.9406495147456846E-2</v>
      </c>
      <c r="AQX46">
        <v>8.0149440137037356E-2</v>
      </c>
      <c r="AQY46">
        <v>8.0974763790342255E-2</v>
      </c>
      <c r="AQZ46">
        <v>8.1658251714826269E-2</v>
      </c>
      <c r="ARA46">
        <v>8.212122512921978E-2</v>
      </c>
      <c r="ARB46">
        <v>8.2344591211043677E-2</v>
      </c>
      <c r="ARC46">
        <v>8.236226923653904E-2</v>
      </c>
      <c r="ARD46">
        <v>8.2277884827978431E-2</v>
      </c>
      <c r="ARE46">
        <v>8.2263812773569381E-2</v>
      </c>
      <c r="ARF46">
        <v>8.2448500317113163E-2</v>
      </c>
      <c r="ARG46">
        <v>8.2761940790310143E-2</v>
      </c>
      <c r="ARH46">
        <v>8.2971767448252756E-2</v>
      </c>
      <c r="ARI46">
        <v>8.2842639284891093E-2</v>
      </c>
      <c r="ARJ46">
        <v>8.2272949819950425E-2</v>
      </c>
      <c r="ARK46">
        <v>8.1465427603755761E-2</v>
      </c>
      <c r="ARL46">
        <v>8.0971373855494938E-2</v>
      </c>
      <c r="ARM46">
        <v>8.1197814863463211E-2</v>
      </c>
      <c r="ARN46">
        <v>8.1855157812368406E-2</v>
      </c>
      <c r="ARO46">
        <v>8.2347176338982128E-2</v>
      </c>
      <c r="ARP46">
        <v>8.2331924098355769E-2</v>
      </c>
      <c r="ARQ46">
        <v>8.180786983179715E-2</v>
      </c>
      <c r="ARR46">
        <v>8.1174760145248048E-2</v>
      </c>
      <c r="ARS46">
        <v>8.1051857795508997E-2</v>
      </c>
      <c r="ART46">
        <v>8.1479070405844553E-2</v>
      </c>
      <c r="ARU46">
        <v>8.1835738159400123E-2</v>
      </c>
      <c r="ARV46">
        <v>8.1815221049959391E-2</v>
      </c>
      <c r="ARW46">
        <v>8.1869899416879777E-2</v>
      </c>
      <c r="ARX46">
        <v>8.2527103100618018E-2</v>
      </c>
      <c r="ARY46">
        <v>8.3528736730193134E-2</v>
      </c>
      <c r="ARZ46">
        <v>8.4323855170049505E-2</v>
      </c>
      <c r="ASA46">
        <v>8.4746911104416817E-2</v>
      </c>
      <c r="ASB46">
        <v>8.4872262708314175E-2</v>
      </c>
      <c r="ASC46">
        <v>8.4777662960857966E-2</v>
      </c>
      <c r="ASD46">
        <v>8.4680655585890011E-2</v>
      </c>
      <c r="ASE46">
        <v>8.4967240260023433E-2</v>
      </c>
      <c r="ASF46">
        <v>8.5722141173445759E-2</v>
      </c>
      <c r="ASG46">
        <v>8.6537946146026501E-2</v>
      </c>
      <c r="ASH46">
        <v>8.7017222384135298E-2</v>
      </c>
      <c r="ASI46">
        <v>8.7119091516459163E-2</v>
      </c>
      <c r="ASJ46">
        <v>8.7055563138998343E-2</v>
      </c>
      <c r="ASK46">
        <v>8.7061659101340477E-2</v>
      </c>
      <c r="ASL46">
        <v>8.725731528610764E-2</v>
      </c>
      <c r="ASM46">
        <v>8.7652893020360598E-2</v>
      </c>
      <c r="ASN46">
        <v>8.8217836271807598E-2</v>
      </c>
      <c r="ASO46">
        <v>8.8861904775594455E-2</v>
      </c>
      <c r="ASP46">
        <v>8.9388850607312081E-2</v>
      </c>
      <c r="ASQ46">
        <v>8.9638070955057395E-2</v>
      </c>
      <c r="ASR46">
        <v>8.9700350450758179E-2</v>
      </c>
      <c r="ASS46">
        <v>8.9871818054239092E-2</v>
      </c>
      <c r="AST46">
        <v>9.0331808660232868E-2</v>
      </c>
      <c r="ASU46">
        <v>9.0996439595434159E-2</v>
      </c>
      <c r="ASV46">
        <v>9.1685568091048886E-2</v>
      </c>
      <c r="ASW46">
        <v>9.229666954092082E-2</v>
      </c>
      <c r="ASX46">
        <v>9.2857165763957583E-2</v>
      </c>
      <c r="ASY46">
        <v>9.3451195141148122E-2</v>
      </c>
      <c r="ASZ46">
        <v>9.4094320125740011E-2</v>
      </c>
      <c r="ATA46">
        <v>9.4688486405888964E-2</v>
      </c>
      <c r="ATB46">
        <v>9.5087186941619148E-2</v>
      </c>
      <c r="ATC46">
        <v>9.524845489842558E-2</v>
      </c>
      <c r="ATD46">
        <v>9.5360406193959343E-2</v>
      </c>
      <c r="ATE46">
        <v>9.5680823237614454E-2</v>
      </c>
      <c r="ATF46">
        <v>9.6201318552728218E-2</v>
      </c>
      <c r="ATG46">
        <v>9.6752253889553205E-2</v>
      </c>
      <c r="ATH46">
        <v>9.736570587104483E-2</v>
      </c>
      <c r="ATI46">
        <v>9.8190042545394055E-2</v>
      </c>
      <c r="ATJ46">
        <v>9.9178035925556615E-2</v>
      </c>
      <c r="ATK46">
        <v>0.10016155528952085</v>
      </c>
      <c r="ATL46">
        <v>0.1011014413865729</v>
      </c>
      <c r="ATM46">
        <v>0.10203657189133165</v>
      </c>
      <c r="ATN46">
        <v>0.10293803327693089</v>
      </c>
      <c r="ATO46">
        <v>0.10374127789317836</v>
      </c>
      <c r="ATP46">
        <v>0.10440874418265304</v>
      </c>
      <c r="ATQ46">
        <v>0.1049503314878906</v>
      </c>
      <c r="ATR46">
        <v>0.10547597272524302</v>
      </c>
      <c r="ATS46">
        <v>0.10613826705611078</v>
      </c>
      <c r="ATT46">
        <v>0.10690775180683855</v>
      </c>
      <c r="ATU46">
        <v>0.10756285429827787</v>
      </c>
      <c r="ATV46">
        <v>0.10803907864043928</v>
      </c>
      <c r="ATW46">
        <v>0.1086292492783355</v>
      </c>
      <c r="ATX46">
        <v>0.10966055437296005</v>
      </c>
      <c r="ATY46">
        <v>0.11104606328090456</v>
      </c>
      <c r="ATZ46">
        <v>0.11236137876495014</v>
      </c>
      <c r="AUA46">
        <v>0.11323130594970816</v>
      </c>
      <c r="AUB46">
        <v>0.11360667984457293</v>
      </c>
      <c r="AUC46">
        <v>0.11389523776360801</v>
      </c>
      <c r="AUD46">
        <v>0.11462023358510416</v>
      </c>
      <c r="AUE46">
        <v>0.1156974924258973</v>
      </c>
      <c r="AUF46">
        <v>0.11653542827940777</v>
      </c>
      <c r="AUG46">
        <v>0.11684609702021639</v>
      </c>
      <c r="AUH46">
        <v>0.1169529522999381</v>
      </c>
      <c r="AUI46">
        <v>0.1173535447256305</v>
      </c>
      <c r="AUJ46">
        <v>0.11817755461799309</v>
      </c>
      <c r="AUK46">
        <v>0.11926587682461028</v>
      </c>
      <c r="AUL46">
        <v>0.12043526958981839</v>
      </c>
      <c r="AUM46">
        <v>0.12151257297522151</v>
      </c>
      <c r="AUN46">
        <v>0.12238052397274284</v>
      </c>
      <c r="AUO46">
        <v>0.12303834893914932</v>
      </c>
      <c r="AUP46">
        <v>0.12352903934177964</v>
      </c>
      <c r="AUQ46">
        <v>0.12383056675406352</v>
      </c>
      <c r="AUR46">
        <v>0.12391110356525234</v>
      </c>
      <c r="AUS46">
        <v>0.12388153118116588</v>
      </c>
      <c r="AUT46">
        <v>0.12396207332415909</v>
      </c>
      <c r="AUU46">
        <v>0.12421606792896407</v>
      </c>
      <c r="AUV46">
        <v>0.12445693187380252</v>
      </c>
      <c r="AUW46">
        <v>0.12454022876335431</v>
      </c>
      <c r="AUX46">
        <v>0.12460545108015045</v>
      </c>
      <c r="AUY46">
        <v>0.1248388579813791</v>
      </c>
      <c r="AUZ46">
        <v>0.12511971609675474</v>
      </c>
      <c r="AVA46">
        <v>0.12524350163273767</v>
      </c>
      <c r="AVB46">
        <v>0.12528987845397807</v>
      </c>
      <c r="AVC46">
        <v>0.12550985976814399</v>
      </c>
      <c r="AVD46">
        <v>0.12595259262879305</v>
      </c>
      <c r="AVE46">
        <v>0.12640315476158229</v>
      </c>
      <c r="AVF46">
        <v>0.12664350442566949</v>
      </c>
      <c r="AVG46">
        <v>0.12659210580195657</v>
      </c>
      <c r="AVH46">
        <v>0.1262263870146885</v>
      </c>
      <c r="AVI46">
        <v>0.12554264664929937</v>
      </c>
      <c r="AVJ46">
        <v>0.1246946752894338</v>
      </c>
      <c r="AVK46">
        <v>0.12409308505629676</v>
      </c>
      <c r="AVL46">
        <v>0.12407507143808</v>
      </c>
      <c r="AVM46">
        <v>0.12448863646535636</v>
      </c>
      <c r="AVN46">
        <v>0.12492101246148668</v>
      </c>
      <c r="AVO46">
        <v>0.12512859146115698</v>
      </c>
      <c r="AVP46">
        <v>0.12512076680727396</v>
      </c>
      <c r="AVQ46">
        <v>0.12505044606171933</v>
      </c>
      <c r="AVR46">
        <v>0.12507784971965158</v>
      </c>
      <c r="AVS46">
        <v>0.1252141493828445</v>
      </c>
      <c r="AVT46">
        <v>0.12528771561452154</v>
      </c>
      <c r="AVU46">
        <v>0.12515090826026154</v>
      </c>
      <c r="AVV46">
        <v>0.12488104700386145</v>
      </c>
      <c r="AVW46">
        <v>0.12469115048576318</v>
      </c>
      <c r="AVX46">
        <v>0.12464702157429898</v>
      </c>
      <c r="AVY46">
        <v>0.12461797401804396</v>
      </c>
      <c r="AVZ46">
        <v>0.12452040681951296</v>
      </c>
      <c r="AWA46">
        <v>0.12442282152117913</v>
      </c>
      <c r="AWB46">
        <v>0.12437598415424438</v>
      </c>
      <c r="AWC46">
        <v>0.12432565171698906</v>
      </c>
      <c r="AWD46">
        <v>0.12423381266697428</v>
      </c>
      <c r="AWE46">
        <v>0.12413494789353395</v>
      </c>
      <c r="AWF46">
        <v>0.12405039169847555</v>
      </c>
      <c r="AWG46">
        <v>0.12393536292389232</v>
      </c>
      <c r="AWH46">
        <v>0.12372351497216054</v>
      </c>
      <c r="AWI46">
        <v>0.12341540786260943</v>
      </c>
      <c r="AWJ46">
        <v>0.12312226240579775</v>
      </c>
      <c r="AWK46">
        <v>0.12296321774098717</v>
      </c>
      <c r="AWL46">
        <v>0.12289957367834844</v>
      </c>
      <c r="AWM46">
        <v>0.12277883485431139</v>
      </c>
      <c r="AWN46">
        <v>0.12254104657251425</v>
      </c>
      <c r="AWO46">
        <v>0.12227671277394675</v>
      </c>
      <c r="AWP46">
        <v>0.12207256920427009</v>
      </c>
      <c r="AWQ46">
        <v>0.12187946914632682</v>
      </c>
      <c r="AWR46">
        <v>0.12157308798986904</v>
      </c>
      <c r="AWS46">
        <v>0.12111460690251313</v>
      </c>
      <c r="AWT46">
        <v>0.12061763184046909</v>
      </c>
      <c r="AWU46">
        <v>0.12024032364043274</v>
      </c>
      <c r="AWV46">
        <v>0.12004448330650286</v>
      </c>
      <c r="AWW46">
        <v>0.11999317472762924</v>
      </c>
      <c r="AWX46">
        <v>0.12000881762863123</v>
      </c>
      <c r="AWY46">
        <v>0.11998741830517151</v>
      </c>
      <c r="AWZ46">
        <v>0.11984797483897329</v>
      </c>
      <c r="AXA46">
        <v>0.11960993200144232</v>
      </c>
      <c r="AXB46">
        <v>0.11937055936361569</v>
      </c>
      <c r="AXC46">
        <v>0.11921037462769252</v>
      </c>
      <c r="AXD46">
        <v>0.11915473393681861</v>
      </c>
      <c r="AXE46">
        <v>0.11917893221695033</v>
      </c>
      <c r="AXF46">
        <v>0.11921724809100294</v>
      </c>
      <c r="AXG46">
        <v>0.11920235666505996</v>
      </c>
      <c r="AXH46">
        <v>0.11910649172392078</v>
      </c>
      <c r="AXI46">
        <v>0.11892569275648728</v>
      </c>
      <c r="AXJ46">
        <v>0.11866209564937497</v>
      </c>
      <c r="AXK46">
        <v>0.11836318505627559</v>
      </c>
      <c r="AXL46">
        <v>0.1181315474497157</v>
      </c>
      <c r="AXM46">
        <v>0.11802964804875631</v>
      </c>
      <c r="AXN46">
        <v>0.11799843069585841</v>
      </c>
      <c r="AXO46">
        <v>0.1179190992091399</v>
      </c>
      <c r="AXP46">
        <v>0.11772410074017961</v>
      </c>
      <c r="AXQ46">
        <v>0.11741345651206672</v>
      </c>
      <c r="AXR46">
        <v>0.11701759816491747</v>
      </c>
      <c r="AXS46">
        <v>0.11661219575472935</v>
      </c>
      <c r="AXT46">
        <v>0.11630935348953073</v>
      </c>
      <c r="AXU46">
        <v>0.11614846475094717</v>
      </c>
      <c r="AXV46">
        <v>0.1160388451258951</v>
      </c>
      <c r="AXW46">
        <v>0.11588956959749286</v>
      </c>
      <c r="AXX46">
        <v>0.1157312745712288</v>
      </c>
      <c r="AXY46">
        <v>0.11563670838607995</v>
      </c>
      <c r="AXZ46">
        <v>0.11558717322074273</v>
      </c>
      <c r="AYA46">
        <v>0.11550239727630754</v>
      </c>
      <c r="AYB46">
        <v>0.1153296938776433</v>
      </c>
      <c r="AYC46">
        <v>0.11504580516932376</v>
      </c>
      <c r="AYD46">
        <v>0.11464713092493102</v>
      </c>
      <c r="AYE46">
        <v>0.11419224915290727</v>
      </c>
      <c r="AYF46">
        <v>0.11379179552307703</v>
      </c>
      <c r="AYG46">
        <v>0.11352869106990639</v>
      </c>
      <c r="AYH46">
        <v>0.11341845428990882</v>
      </c>
      <c r="AYI46">
        <v>0.11341691191800024</v>
      </c>
      <c r="AYJ46">
        <v>0.11343058047766387</v>
      </c>
      <c r="AYK46">
        <v>0.11336507837675483</v>
      </c>
      <c r="AYL46">
        <v>0.11320005702260509</v>
      </c>
      <c r="AYM46">
        <v>0.11297665797910025</v>
      </c>
      <c r="AYN46">
        <v>0.11272162094803509</v>
      </c>
      <c r="AYO46">
        <v>0.11244517464494776</v>
      </c>
      <c r="AYP46">
        <v>0.11220970612290486</v>
      </c>
      <c r="AYQ46">
        <v>0.1121163852218978</v>
      </c>
      <c r="AYR46">
        <v>0.11219002178010927</v>
      </c>
      <c r="AYS46">
        <v>0.11232735381769732</v>
      </c>
      <c r="AYT46">
        <v>0.11239685467692369</v>
      </c>
      <c r="AYU46">
        <v>0.1123568429721967</v>
      </c>
      <c r="AYV46">
        <v>0.1122485262612218</v>
      </c>
      <c r="AYW46">
        <v>0.11211502540062093</v>
      </c>
      <c r="AYX46">
        <v>0.11195868720392306</v>
      </c>
      <c r="AYY46">
        <v>0.11175372266268978</v>
      </c>
      <c r="AYZ46">
        <v>0.11148199582978878</v>
      </c>
      <c r="AZA46">
        <v>0.1111850144352195</v>
      </c>
      <c r="AZB46">
        <v>0.11095094312807846</v>
      </c>
      <c r="AZC46">
        <v>0.11080507588280307</v>
      </c>
      <c r="AZD46">
        <v>0.1106629439286692</v>
      </c>
      <c r="AZE46">
        <v>0.1104569604191083</v>
      </c>
      <c r="AZF46">
        <v>0.11024381440299666</v>
      </c>
      <c r="AZG46">
        <v>0.11010890775540097</v>
      </c>
      <c r="AZH46">
        <v>0.11002329361832189</v>
      </c>
      <c r="AZI46">
        <v>0.1098751094689905</v>
      </c>
      <c r="AZJ46">
        <v>0.10960205253823745</v>
      </c>
      <c r="AZK46">
        <v>0.10923722913951096</v>
      </c>
      <c r="AZL46">
        <v>0.10886103236314849</v>
      </c>
      <c r="AZM46">
        <v>0.10854262517755779</v>
      </c>
      <c r="AZN46">
        <v>0.10830339589715125</v>
      </c>
      <c r="AZO46">
        <v>0.10812955843367927</v>
      </c>
      <c r="AZP46">
        <v>0.10802458409009968</v>
      </c>
      <c r="AZQ46">
        <v>0.10801587197494322</v>
      </c>
      <c r="AZR46">
        <v>0.10808846025947663</v>
      </c>
      <c r="AZS46">
        <v>0.10814994492820712</v>
      </c>
      <c r="AZT46">
        <v>0.10809269330974082</v>
      </c>
      <c r="AZU46">
        <v>0.10788616151912493</v>
      </c>
      <c r="AZV46">
        <v>0.10760819985681669</v>
      </c>
      <c r="AZW46">
        <v>0.10738921990423832</v>
      </c>
      <c r="AZX46">
        <v>0.10730778882621207</v>
      </c>
      <c r="AZY46">
        <v>0.10732848930197453</v>
      </c>
      <c r="AZZ46">
        <v>0.10734607820874129</v>
      </c>
      <c r="BAA46">
        <v>0.10728594332373309</v>
      </c>
      <c r="BAB46">
        <v>0.10714526161943168</v>
      </c>
      <c r="BAC46">
        <v>0.10694886798866823</v>
      </c>
      <c r="BAD46">
        <v>0.10668526712199161</v>
      </c>
      <c r="BAE46">
        <v>0.10632237026495099</v>
      </c>
      <c r="BAF46">
        <v>0.10589646979820236</v>
      </c>
      <c r="BAG46">
        <v>0.10554930943069184</v>
      </c>
      <c r="BAH46">
        <v>0.10541855873039012</v>
      </c>
      <c r="BAI46">
        <v>0.10549395960228551</v>
      </c>
      <c r="BAJ46">
        <v>0.10562249676227542</v>
      </c>
      <c r="BAK46">
        <v>0.10564775647755029</v>
      </c>
      <c r="BAL46">
        <v>0.10550676526172711</v>
      </c>
      <c r="BAM46">
        <v>0.10522403962881982</v>
      </c>
      <c r="BAN46">
        <v>0.10488522024766278</v>
      </c>
      <c r="BAO46">
        <v>0.10460728056529407</v>
      </c>
      <c r="BAP46">
        <v>0.10444590314833828</v>
      </c>
      <c r="BAQ46">
        <v>0.10432442943127869</v>
      </c>
      <c r="BAR46">
        <v>0.10412471635670706</v>
      </c>
      <c r="BAS46">
        <v>0.10384928226119877</v>
      </c>
      <c r="BAT46">
        <v>0.10362567572265068</v>
      </c>
      <c r="BAU46">
        <v>0.10356031130422685</v>
      </c>
      <c r="BAV46">
        <v>0.10364180016564119</v>
      </c>
      <c r="BAW46">
        <v>0.10377529172041761</v>
      </c>
      <c r="BAX46">
        <v>0.10386570475126879</v>
      </c>
      <c r="BAY46">
        <v>0.10386783108858591</v>
      </c>
      <c r="BAZ46">
        <v>0.1037895525426067</v>
      </c>
      <c r="BBA46">
        <v>0.10366345284980685</v>
      </c>
      <c r="BBB46">
        <v>0.10351841794450739</v>
      </c>
      <c r="BBC46">
        <v>0.10336447384445599</v>
      </c>
      <c r="BBD46">
        <v>0.10317819300807912</v>
      </c>
      <c r="BBE46">
        <v>0.10291813861037889</v>
      </c>
      <c r="BBF46">
        <v>0.10259336336861663</v>
      </c>
      <c r="BBG46">
        <v>0.10230623425565176</v>
      </c>
      <c r="BBH46">
        <v>0.10217057660589708</v>
      </c>
      <c r="BBI46">
        <v>0.10218830664738639</v>
      </c>
      <c r="BBJ46">
        <v>0.10225734056332973</v>
      </c>
      <c r="BBK46">
        <v>0.10229218917103572</v>
      </c>
      <c r="BBL46">
        <v>0.10227755514962579</v>
      </c>
      <c r="BBM46">
        <v>0.10222011814208162</v>
      </c>
      <c r="BBN46">
        <v>0.10212068751353767</v>
      </c>
      <c r="BBO46">
        <v>0.10199835360266214</v>
      </c>
      <c r="BBP46">
        <v>0.10188723607390873</v>
      </c>
      <c r="BBQ46">
        <v>0.10179484035174957</v>
      </c>
      <c r="BBR46">
        <v>0.10169384932330493</v>
      </c>
      <c r="BBS46">
        <v>0.10156435061730978</v>
      </c>
      <c r="BBT46">
        <v>0.10142165034706031</v>
      </c>
      <c r="BBU46">
        <v>0.10127704892588509</v>
      </c>
      <c r="BBV46">
        <v>0.10109776356764033</v>
      </c>
      <c r="BBW46">
        <v>0.10083983767470668</v>
      </c>
      <c r="BBX46">
        <v>0.1005200351087512</v>
      </c>
      <c r="BBY46">
        <v>0.10021394189463023</v>
      </c>
      <c r="BBZ46">
        <v>9.9978256534107093E-2</v>
      </c>
      <c r="BCA46">
        <v>9.9814055387539027E-2</v>
      </c>
      <c r="BCB46">
        <v>9.9708337335480318E-2</v>
      </c>
      <c r="BCC46">
        <v>9.9675147620291171E-2</v>
      </c>
      <c r="BCD46">
        <v>9.9737119918011707E-2</v>
      </c>
      <c r="BCE46">
        <v>9.9877372756939115E-2</v>
      </c>
      <c r="BCF46">
        <v>0.10002718402025085</v>
      </c>
      <c r="BCG46">
        <v>0.10011333313778208</v>
      </c>
      <c r="BCH46">
        <v>0.10010717395163436</v>
      </c>
      <c r="BCI46">
        <v>0.10001520001040715</v>
      </c>
      <c r="BCJ46">
        <v>9.984210417550804E-2</v>
      </c>
      <c r="BCK46">
        <v>9.9603327742350617E-2</v>
      </c>
      <c r="BCL46">
        <v>9.9359648164499687E-2</v>
      </c>
      <c r="BCM46">
        <v>9.9181602547218362E-2</v>
      </c>
      <c r="BCN46">
        <v>9.9076314621642222E-2</v>
      </c>
      <c r="BCO46">
        <v>9.89976870629454E-2</v>
      </c>
      <c r="BCP46">
        <v>9.8937184176793203E-2</v>
      </c>
      <c r="BCQ46">
        <v>9.8949967161217539E-2</v>
      </c>
      <c r="BCR46">
        <v>9.9071848230367757E-2</v>
      </c>
      <c r="BCS46">
        <v>9.9254148243249254E-2</v>
      </c>
      <c r="BCT46">
        <v>9.9406819128413121E-2</v>
      </c>
      <c r="BCU46">
        <v>9.9474102679353152E-2</v>
      </c>
      <c r="BCV46">
        <v>9.9453116642516645E-2</v>
      </c>
      <c r="BCW46">
        <v>9.9378924894189716E-2</v>
      </c>
      <c r="BCX46">
        <v>9.9306305102077871E-2</v>
      </c>
      <c r="BCY46">
        <v>9.9271366026664379E-2</v>
      </c>
      <c r="BCZ46">
        <v>9.9253555507116981E-2</v>
      </c>
      <c r="BDA46">
        <v>9.9208104051087723E-2</v>
      </c>
      <c r="BDB46">
        <v>9.9135106611892052E-2</v>
      </c>
      <c r="BDC46">
        <v>9.90766679631786E-2</v>
      </c>
      <c r="BDD46">
        <v>9.9041740656861096E-2</v>
      </c>
      <c r="BDE46">
        <v>9.8980625097917205E-2</v>
      </c>
      <c r="BDF46">
        <v>9.8838848662248083E-2</v>
      </c>
      <c r="BDG46">
        <v>9.8626636677942789E-2</v>
      </c>
      <c r="BDH46">
        <v>9.8419228853981716E-2</v>
      </c>
      <c r="BDI46">
        <v>9.8278011511961375E-2</v>
      </c>
      <c r="BDJ46">
        <v>9.817801782919873E-2</v>
      </c>
      <c r="BDK46">
        <v>9.8048836519884094E-2</v>
      </c>
      <c r="BDL46">
        <v>9.7888120276939952E-2</v>
      </c>
      <c r="BDM46">
        <v>9.778610135852496E-2</v>
      </c>
      <c r="BDN46">
        <v>9.78276732499056E-2</v>
      </c>
      <c r="BDO46">
        <v>9.7999971938812228E-2</v>
      </c>
      <c r="BDP46">
        <v>9.8208684244985259E-2</v>
      </c>
      <c r="BDQ46">
        <v>9.8367822726602244E-2</v>
      </c>
      <c r="BDR46">
        <v>9.8455990831163978E-2</v>
      </c>
      <c r="BDS46">
        <v>9.8490654751376458E-2</v>
      </c>
      <c r="BDT46">
        <v>9.848649645148215E-2</v>
      </c>
      <c r="BDU46">
        <v>9.8458443422013014E-2</v>
      </c>
      <c r="BDV46">
        <v>9.8430638310180896E-2</v>
      </c>
      <c r="BDW46">
        <v>9.8417466745581009E-2</v>
      </c>
      <c r="BDX46">
        <v>9.840804136549737E-2</v>
      </c>
      <c r="BDY46">
        <v>9.8369768046420253E-2</v>
      </c>
      <c r="BDZ46">
        <v>9.8261828402468193E-2</v>
      </c>
      <c r="BEA46">
        <v>9.807627271370159E-2</v>
      </c>
      <c r="BEB46">
        <v>9.7877680271086218E-2</v>
      </c>
      <c r="BEC46">
        <v>9.7768727881063056E-2</v>
      </c>
      <c r="BED46">
        <v>9.7788227116214335E-2</v>
      </c>
      <c r="BEE46">
        <v>9.7869380788566607E-2</v>
      </c>
      <c r="BEF46">
        <v>9.791658642313282E-2</v>
      </c>
      <c r="BEG46">
        <v>9.7894971020423951E-2</v>
      </c>
      <c r="BEH46">
        <v>9.7822923235539094E-2</v>
      </c>
      <c r="BEI46">
        <v>9.7705992852641213E-2</v>
      </c>
      <c r="BEJ46">
        <v>9.753338675027029E-2</v>
      </c>
      <c r="BEK46">
        <v>9.7336709715895142E-2</v>
      </c>
      <c r="BEL46">
        <v>9.7200801039511203E-2</v>
      </c>
      <c r="BEM46">
        <v>9.7192725606523547E-2</v>
      </c>
      <c r="BEN46">
        <v>9.729993846569962E-2</v>
      </c>
      <c r="BEO46">
        <v>9.7443798430801115E-2</v>
      </c>
      <c r="BEP46">
        <v>9.7543733132966964E-2</v>
      </c>
      <c r="BEQ46">
        <v>9.7571721872818332E-2</v>
      </c>
      <c r="BER46">
        <v>9.7553177701482779E-2</v>
      </c>
      <c r="BES46">
        <v>9.752288989161037E-2</v>
      </c>
      <c r="BET46">
        <v>9.7488238061539667E-2</v>
      </c>
      <c r="BEU46">
        <v>9.7431083492815679E-2</v>
      </c>
      <c r="BEV46">
        <v>9.7327547937369197E-2</v>
      </c>
      <c r="BEW46">
        <v>9.7160851832987449E-2</v>
      </c>
      <c r="BEX46">
        <v>9.6936998403695948E-2</v>
      </c>
      <c r="BEY46">
        <v>9.6710531302015526E-2</v>
      </c>
      <c r="BEZ46">
        <v>9.6573141451129552E-2</v>
      </c>
      <c r="BFA46">
        <v>9.6582247523666342E-2</v>
      </c>
      <c r="BFB46">
        <v>9.6702110058644791E-2</v>
      </c>
      <c r="BFC46">
        <v>9.6843257930261356E-2</v>
      </c>
      <c r="BFD46">
        <v>9.6944199250859869E-2</v>
      </c>
      <c r="BFE46">
        <v>9.6996450663825035E-2</v>
      </c>
      <c r="BFF46">
        <v>9.7013234065619305E-2</v>
      </c>
      <c r="BFG46">
        <v>9.7008160248533551E-2</v>
      </c>
      <c r="BFH46">
        <v>9.6992369123801395E-2</v>
      </c>
      <c r="BFI46">
        <v>9.6971619995422045E-2</v>
      </c>
      <c r="BFJ46">
        <v>9.6943967012556517E-2</v>
      </c>
      <c r="BFK46">
        <v>9.6905308297025386E-2</v>
      </c>
      <c r="BFL46">
        <v>9.685165599510874E-2</v>
      </c>
      <c r="BFM46">
        <v>9.6774402792819098E-2</v>
      </c>
      <c r="BFN46">
        <v>9.6673846395187613E-2</v>
      </c>
      <c r="BFO46">
        <v>9.658448194152934E-2</v>
      </c>
      <c r="BFP46">
        <v>9.65553446642234E-2</v>
      </c>
      <c r="BFQ46">
        <v>9.658230280419948E-2</v>
      </c>
      <c r="BFR46">
        <v>9.659947314946328E-2</v>
      </c>
      <c r="BFS46">
        <v>9.6568481949278917E-2</v>
      </c>
      <c r="BFT46">
        <v>9.6530312600841231E-2</v>
      </c>
      <c r="BFU46">
        <v>9.6540894388459086E-2</v>
      </c>
      <c r="BFV46">
        <v>9.6598033917288564E-2</v>
      </c>
      <c r="BFW46">
        <v>9.665345035284062E-2</v>
      </c>
      <c r="BFX46">
        <v>9.6670071415123127E-2</v>
      </c>
      <c r="BFY46">
        <v>9.6642482606131036E-2</v>
      </c>
      <c r="BFZ46">
        <v>9.6578452065710418E-2</v>
      </c>
      <c r="BGA46">
        <v>9.6489881155818483E-2</v>
      </c>
      <c r="BGB46">
        <v>9.6407442091402701E-2</v>
      </c>
      <c r="BGC46">
        <v>9.6370709179693495E-2</v>
      </c>
      <c r="BGD46">
        <v>9.638064118598709E-2</v>
      </c>
      <c r="BGE46">
        <v>9.6399955390398251E-2</v>
      </c>
      <c r="BGF46">
        <v>9.6408965954385889E-2</v>
      </c>
      <c r="BGG46">
        <v>9.6424080286011751E-2</v>
      </c>
      <c r="BGH46">
        <v>9.6451311702900125E-2</v>
      </c>
      <c r="BGI46">
        <v>9.6468308837373354E-2</v>
      </c>
      <c r="BGJ46">
        <v>9.6458271632095458E-2</v>
      </c>
      <c r="BGK46">
        <v>9.6433365833340196E-2</v>
      </c>
      <c r="BGL46">
        <v>9.6417353646844839E-2</v>
      </c>
      <c r="BGM46">
        <v>9.6420794346958438E-2</v>
      </c>
      <c r="BGN46">
        <v>9.6431665031003436E-2</v>
      </c>
      <c r="BGO46">
        <v>9.6427427763603565E-2</v>
      </c>
      <c r="BGP46">
        <v>9.6399054604457912E-2</v>
      </c>
      <c r="BGQ46">
        <v>9.6362340808151412E-2</v>
      </c>
      <c r="BGR46">
        <v>9.63318564885592E-2</v>
      </c>
      <c r="BGS46">
        <v>9.6301833251315763E-2</v>
      </c>
      <c r="BGT46">
        <v>9.6273095307565087E-2</v>
      </c>
      <c r="BGU46">
        <v>9.6275776368557733E-2</v>
      </c>
      <c r="BGV46">
        <v>9.6331886414620732E-2</v>
      </c>
      <c r="BGW46">
        <v>9.641963648493973E-2</v>
      </c>
      <c r="BGX46">
        <v>9.650503930532156E-2</v>
      </c>
      <c r="BGY46">
        <v>9.6587803054130672E-2</v>
      </c>
      <c r="BGZ46">
        <v>9.6694512425398865E-2</v>
      </c>
      <c r="BHA46">
        <v>9.6849164768877422E-2</v>
      </c>
      <c r="BHB46">
        <v>9.7059699282640161E-2</v>
      </c>
      <c r="BHC46">
        <v>9.7327137746645059E-2</v>
      </c>
      <c r="BHD46">
        <v>9.7669287569617513E-2</v>
      </c>
      <c r="BHE46">
        <v>9.8125699260866978E-2</v>
      </c>
      <c r="BHF46">
        <v>9.8720888054924669E-2</v>
      </c>
      <c r="BHG46">
        <v>9.943597795180667E-2</v>
      </c>
      <c r="BHH46">
        <v>0.10023559636852253</v>
      </c>
      <c r="BHI46">
        <v>0.10110531153442939</v>
      </c>
      <c r="BHJ46">
        <v>0.10204979375534735</v>
      </c>
      <c r="BHK46">
        <v>0.10306303808463457</v>
      </c>
      <c r="BHL46">
        <v>0.10411438901053076</v>
      </c>
      <c r="BHM46">
        <v>0.10516169442733084</v>
      </c>
      <c r="BHN46">
        <v>0.1061758094367064</v>
      </c>
      <c r="BHO46">
        <v>0.10715121490865964</v>
      </c>
      <c r="BHP46">
        <v>0.10809636292403296</v>
      </c>
      <c r="BHQ46">
        <v>0.10901488372554184</v>
      </c>
      <c r="BHR46">
        <v>0.10989622938376503</v>
      </c>
      <c r="BHS46">
        <v>0.11072444529904363</v>
      </c>
      <c r="BHT46">
        <v>0.11149681246423201</v>
      </c>
      <c r="BHU46">
        <v>0.11221796626322171</v>
      </c>
      <c r="BHV46">
        <v>0.11288627849947175</v>
      </c>
      <c r="BHW46">
        <v>0.11350027114066778</v>
      </c>
      <c r="BHX46">
        <v>0.11406471051411776</v>
      </c>
      <c r="BHY46">
        <v>0.1145812966784507</v>
      </c>
      <c r="BHZ46">
        <v>0.11504408049557396</v>
      </c>
      <c r="BIA46">
        <v>0.11544240450137834</v>
      </c>
      <c r="BIB46">
        <v>0.11576889628206118</v>
      </c>
      <c r="BIC46">
        <v>0.11603264558202797</v>
      </c>
      <c r="BID46">
        <v>0.11624716829924367</v>
      </c>
      <c r="BIE46">
        <v>0.11640586426811037</v>
      </c>
      <c r="BIF46">
        <v>0.11650444780005448</v>
      </c>
      <c r="BIG46">
        <v>0.11658429276031644</v>
      </c>
      <c r="BIH46">
        <v>0.11670859625052199</v>
      </c>
      <c r="BII46">
        <v>0.11689509870259375</v>
      </c>
      <c r="BIJ46">
        <v>0.11710186056391576</v>
      </c>
      <c r="BIK46">
        <v>0.11727163047076539</v>
      </c>
      <c r="BIL46">
        <v>0.11737439000001121</v>
      </c>
      <c r="BIM46">
        <v>0.11741043599299794</v>
      </c>
      <c r="BIN46">
        <v>0.11738824132892757</v>
      </c>
      <c r="BIO46">
        <v>0.11731106713912694</v>
      </c>
      <c r="BIP46">
        <v>0.11717589722721568</v>
      </c>
      <c r="BIQ46">
        <v>0.11696774444235529</v>
      </c>
      <c r="BIR46">
        <v>0.11666275385563786</v>
      </c>
      <c r="BIS46">
        <v>0.11625488792818087</v>
      </c>
      <c r="BIT46">
        <v>0.1157693908044478</v>
      </c>
      <c r="BIU46">
        <v>0.11525733213029746</v>
      </c>
      <c r="BIV46">
        <v>0.1147711001268715</v>
      </c>
      <c r="BIW46">
        <v>0.11430951452027793</v>
      </c>
      <c r="BIX46">
        <v>0.11378812218212982</v>
      </c>
      <c r="BIY46">
        <v>0.11308086039332949</v>
      </c>
      <c r="BIZ46">
        <v>0.11208742921403912</v>
      </c>
      <c r="BJA46">
        <v>0.11085003555151246</v>
      </c>
      <c r="BJB46">
        <v>0.10971701401261613</v>
      </c>
      <c r="BJC46">
        <v>0.10924650638641113</v>
      </c>
      <c r="BJD46">
        <v>0.10972603017534677</v>
      </c>
      <c r="BJE46">
        <v>0.11087212247835766</v>
      </c>
      <c r="BJF46">
        <v>0.11214214602121592</v>
      </c>
      <c r="BJG46">
        <v>0.1131833974574139</v>
      </c>
      <c r="BJH46">
        <v>0.11390386930718022</v>
      </c>
      <c r="BJI46">
        <v>0.11433222850854916</v>
      </c>
      <c r="BJJ46">
        <v>0.11454329592344258</v>
      </c>
      <c r="BJK46">
        <v>0.11461718309647451</v>
      </c>
      <c r="BJL46">
        <v>0.11460036594895814</v>
      </c>
      <c r="BJM46">
        <v>0.11451944090629605</v>
      </c>
      <c r="BJN46">
        <v>0.11440677537186529</v>
      </c>
      <c r="BJO46">
        <v>0.11428801486603701</v>
      </c>
      <c r="BJP46">
        <v>0.11417157761793818</v>
      </c>
      <c r="BJQ46">
        <v>0.1140710555523928</v>
      </c>
      <c r="BJR46">
        <v>0.11402247021314496</v>
      </c>
      <c r="BJS46">
        <v>0.114043415293704</v>
      </c>
      <c r="BJT46">
        <v>0.11408840465348222</v>
      </c>
      <c r="BJU46">
        <v>0.1140984563575279</v>
      </c>
      <c r="BJV46">
        <v>0.11408213995153214</v>
      </c>
      <c r="BJW46">
        <v>0.11408257465258517</v>
      </c>
      <c r="BJX46">
        <v>0.11409263107441407</v>
      </c>
      <c r="BJY46">
        <v>0.11407406080237775</v>
      </c>
      <c r="BJZ46">
        <v>0.11403176263991181</v>
      </c>
      <c r="BKA46">
        <v>0.11401405802240408</v>
      </c>
      <c r="BKB46">
        <v>0.11404904034168439</v>
      </c>
      <c r="BKC46">
        <v>0.1141009534476535</v>
      </c>
      <c r="BKD46">
        <v>0.11409954193870016</v>
      </c>
      <c r="BKE46">
        <v>0.11401263928543612</v>
      </c>
      <c r="BKF46">
        <v>0.11386083492819941</v>
      </c>
      <c r="BKG46">
        <v>0.1136629188969354</v>
      </c>
      <c r="BKH46">
        <v>0.11342426045330505</v>
      </c>
      <c r="BKI46">
        <v>0.11318946189963486</v>
      </c>
      <c r="BKJ46">
        <v>0.11303908491839054</v>
      </c>
      <c r="BKK46">
        <v>0.11301065974982287</v>
      </c>
      <c r="BKL46">
        <v>0.11304817339481824</v>
      </c>
      <c r="BKM46">
        <v>0.11305294219328738</v>
      </c>
      <c r="BKN46">
        <v>0.11296960997860032</v>
      </c>
      <c r="BKO46">
        <v>0.11280474076125721</v>
      </c>
      <c r="BKP46">
        <v>0.11256891974614003</v>
      </c>
      <c r="BKQ46">
        <v>0.11224913872241932</v>
      </c>
      <c r="BKR46">
        <v>0.11183281985056316</v>
      </c>
      <c r="BKS46">
        <v>0.11133908862772274</v>
      </c>
      <c r="BKT46">
        <v>0.11084150520110804</v>
      </c>
      <c r="BKU46">
        <v>0.11043524619341338</v>
      </c>
      <c r="BKV46">
        <v>0.11014168870522298</v>
      </c>
      <c r="BKW46">
        <v>0.10989786162566446</v>
      </c>
      <c r="BKX46">
        <v>0.10966739539632368</v>
      </c>
      <c r="BKY46">
        <v>0.10947254726361513</v>
      </c>
      <c r="BKZ46">
        <v>0.10931610681650245</v>
      </c>
      <c r="BLA46">
        <v>0.10917478705574908</v>
      </c>
      <c r="BLB46">
        <v>0.10903292857320465</v>
      </c>
      <c r="BLC46">
        <v>0.10886214867206853</v>
      </c>
      <c r="BLD46">
        <v>0.10863445614945108</v>
      </c>
      <c r="BLE46">
        <v>0.10837356678384924</v>
      </c>
      <c r="BLF46">
        <v>0.10812215484484618</v>
      </c>
      <c r="BLG46">
        <v>0.107899243935993</v>
      </c>
      <c r="BLH46">
        <v>0.10772857912423785</v>
      </c>
      <c r="BLI46">
        <v>0.10762476183796511</v>
      </c>
      <c r="BLJ46">
        <v>0.10754243896255887</v>
      </c>
      <c r="BLK46">
        <v>0.10742112668256179</v>
      </c>
      <c r="BLL46">
        <v>0.10725943258806626</v>
      </c>
      <c r="BLM46">
        <v>0.10710003109346106</v>
      </c>
      <c r="BLN46">
        <v>0.10697590872768743</v>
      </c>
      <c r="BLO46">
        <v>0.10688024425971646</v>
      </c>
      <c r="BLP46">
        <v>0.1067725366300275</v>
      </c>
      <c r="BLQ46">
        <v>0.10663318285599811</v>
      </c>
      <c r="BLR46">
        <v>0.10650326902929806</v>
      </c>
      <c r="BLS46">
        <v>0.10644319980930543</v>
      </c>
      <c r="BLT46">
        <v>0.10647574779841493</v>
      </c>
      <c r="BLU46">
        <v>0.10657641337753644</v>
      </c>
      <c r="BLV46">
        <v>0.10670023750043432</v>
      </c>
      <c r="BLW46">
        <v>0.10683135916341617</v>
      </c>
      <c r="BLX46">
        <v>0.10698912327804372</v>
      </c>
      <c r="BLY46">
        <v>0.10715658352191003</v>
      </c>
      <c r="BLZ46">
        <v>0.10726549979137857</v>
      </c>
      <c r="BMA46">
        <v>0.10728589114663126</v>
      </c>
      <c r="BMB46">
        <v>0.10726162038194091</v>
      </c>
      <c r="BMC46">
        <v>0.10725327444553361</v>
      </c>
      <c r="BMD46">
        <v>0.10730433931069677</v>
      </c>
      <c r="BME46">
        <v>0.10742926100142657</v>
      </c>
      <c r="BMF46">
        <v>0.10759503274330343</v>
      </c>
      <c r="BMG46">
        <v>0.10773934994128323</v>
      </c>
      <c r="BMH46">
        <v>0.10781927196650071</v>
      </c>
      <c r="BMI46">
        <v>0.10785394466500363</v>
      </c>
      <c r="BMJ46">
        <v>0.10793568100141816</v>
      </c>
      <c r="BMK46">
        <v>0.10814403637355689</v>
      </c>
      <c r="BML46">
        <v>0.10842378481811805</v>
      </c>
      <c r="BMM46">
        <v>0.10863584182331824</v>
      </c>
      <c r="BMN46">
        <v>0.10872876332383918</v>
      </c>
      <c r="BMO46">
        <v>0.10877525068638511</v>
      </c>
      <c r="BMP46">
        <v>0.10887331120740497</v>
      </c>
      <c r="BMQ46">
        <v>0.10907648496972082</v>
      </c>
      <c r="BMR46">
        <v>0.10937770298838274</v>
      </c>
      <c r="BMS46">
        <v>0.10973850211136467</v>
      </c>
      <c r="BMT46">
        <v>0.11015043979783834</v>
      </c>
      <c r="BMU46">
        <v>0.11062820826282793</v>
      </c>
      <c r="BMV46">
        <v>0.11113747508465729</v>
      </c>
      <c r="BMW46">
        <v>0.11159320817669484</v>
      </c>
      <c r="BMX46">
        <v>0.11192778917982638</v>
      </c>
      <c r="BMY46">
        <v>0.11213214134710613</v>
      </c>
      <c r="BMZ46">
        <v>0.11226716971935495</v>
      </c>
      <c r="BNA46">
        <v>0.11243807232630863</v>
      </c>
      <c r="BNB46">
        <v>0.11270893061664526</v>
      </c>
      <c r="BNC46">
        <v>0.11305334789349336</v>
      </c>
      <c r="BND46">
        <v>0.11340665802923369</v>
      </c>
      <c r="BNE46">
        <v>0.11373880267970982</v>
      </c>
      <c r="BNF46">
        <v>0.1140657266988875</v>
      </c>
      <c r="BNG46">
        <v>0.11440016261941913</v>
      </c>
      <c r="BNH46">
        <v>0.1147036549834678</v>
      </c>
      <c r="BNI46">
        <v>0.11492200669681724</v>
      </c>
      <c r="BNJ46">
        <v>0.11507440374058414</v>
      </c>
      <c r="BNK46">
        <v>0.11525748372673257</v>
      </c>
      <c r="BNL46">
        <v>0.11553800808859653</v>
      </c>
      <c r="BNM46">
        <v>0.11587507966096658</v>
      </c>
      <c r="BNN46">
        <v>0.11616257627979668</v>
      </c>
      <c r="BNO46">
        <v>0.11632945310215378</v>
      </c>
      <c r="BNP46">
        <v>0.11638130637784094</v>
      </c>
      <c r="BNQ46">
        <v>0.11634780134531041</v>
      </c>
      <c r="BNR46">
        <v>0.11622547716745189</v>
      </c>
      <c r="BNS46">
        <v>0.11599154788463854</v>
      </c>
      <c r="BNT46">
        <v>0.11563639444766394</v>
      </c>
      <c r="BNU46">
        <v>0.11517711087117839</v>
      </c>
      <c r="BNV46">
        <v>0.11466202551541094</v>
      </c>
      <c r="BNW46">
        <v>0.11414890157833521</v>
      </c>
      <c r="BNX46">
        <v>0.11366825632954629</v>
      </c>
      <c r="BNY46">
        <v>0.11323925513201329</v>
      </c>
      <c r="BNZ46">
        <v>0.112891723606799</v>
      </c>
      <c r="BOA46">
        <v>0.11262824635967174</v>
      </c>
      <c r="BOB46">
        <v>0.11240159773041301</v>
      </c>
      <c r="BOC46">
        <v>0.11215947443300414</v>
      </c>
      <c r="BOD46">
        <v>0.11187317619665287</v>
      </c>
      <c r="BOE46">
        <v>0.11152868422219113</v>
      </c>
      <c r="BOF46">
        <v>0.11114066419779477</v>
      </c>
      <c r="BOG46">
        <v>0.11076014299530081</v>
      </c>
      <c r="BOH46">
        <v>0.11043092272822382</v>
      </c>
      <c r="BOI46">
        <v>0.11014699617934673</v>
      </c>
      <c r="BOJ46">
        <v>0.10985747709308283</v>
      </c>
      <c r="BOK46">
        <v>0.10950728825234811</v>
      </c>
      <c r="BOL46">
        <v>0.10909019085681802</v>
      </c>
      <c r="BOM46">
        <v>0.10867091680663757</v>
      </c>
      <c r="BON46">
        <v>0.10833604412670281</v>
      </c>
      <c r="BOO46">
        <v>0.1081051305147521</v>
      </c>
      <c r="BOP46">
        <v>0.10789862068745396</v>
      </c>
      <c r="BOQ46">
        <v>0.10762385561624577</v>
      </c>
      <c r="BOR46">
        <v>0.1072921211382689</v>
      </c>
      <c r="BOS46">
        <v>0.10701215972016515</v>
      </c>
      <c r="BOT46">
        <v>0.10686110055411126</v>
      </c>
      <c r="BOU46">
        <v>0.10680715934293919</v>
      </c>
      <c r="BOV46">
        <v>0.10676446899912888</v>
      </c>
      <c r="BOW46">
        <v>0.10668133577694576</v>
      </c>
      <c r="BOX46">
        <v>0.10655951406689439</v>
      </c>
      <c r="BOY46">
        <v>0.10642335862269743</v>
      </c>
      <c r="BOZ46">
        <v>0.10628492108586007</v>
      </c>
      <c r="BPA46">
        <v>0.10612993848342631</v>
      </c>
      <c r="BPB46">
        <v>0.10593210434034744</v>
      </c>
      <c r="BPC46">
        <v>0.10569048269345008</v>
      </c>
      <c r="BPD46">
        <v>0.10544891269985299</v>
      </c>
      <c r="BPE46">
        <v>0.10526428418313996</v>
      </c>
      <c r="BPF46">
        <v>0.1051668141842494</v>
      </c>
      <c r="BPG46">
        <v>0.1051650275415326</v>
      </c>
      <c r="BPH46">
        <v>0.10524803677320868</v>
      </c>
      <c r="BPI46">
        <v>0.10535296028237963</v>
      </c>
      <c r="BPJ46">
        <v>0.10539457515538142</v>
      </c>
      <c r="BPK46">
        <v>0.10536405418353331</v>
      </c>
      <c r="BPL46">
        <v>0.10534027401064903</v>
      </c>
      <c r="BPM46">
        <v>0.10538357938050509</v>
      </c>
      <c r="BPN46">
        <v>0.10547532808841259</v>
      </c>
      <c r="BPO46">
        <v>0.10556954131107352</v>
      </c>
      <c r="BPP46">
        <v>0.10564780024317758</v>
      </c>
      <c r="BPQ46">
        <v>0.10571527577999629</v>
      </c>
      <c r="BPR46">
        <v>0.1057789537281093</v>
      </c>
      <c r="BPS46">
        <v>0.10584018073585318</v>
      </c>
      <c r="BPT46">
        <v>0.10590011309718786</v>
      </c>
      <c r="BPU46">
        <v>0.10595305537200958</v>
      </c>
      <c r="BPV46">
        <v>0.10597909807091915</v>
      </c>
      <c r="BPW46">
        <v>0.10597266532034434</v>
      </c>
      <c r="BPX46">
        <v>0.1059738623781772</v>
      </c>
      <c r="BPY46">
        <v>0.10603545689827297</v>
      </c>
      <c r="BPZ46">
        <v>0.10615653236253747</v>
      </c>
      <c r="BQA46">
        <v>0.10628420506451998</v>
      </c>
      <c r="BQB46">
        <v>0.1063739882393452</v>
      </c>
      <c r="BQC46">
        <v>0.10642443542808534</v>
      </c>
      <c r="BQD46">
        <v>0.1064551518735902</v>
      </c>
      <c r="BQE46">
        <v>0.10646955947799563</v>
      </c>
      <c r="BQF46">
        <v>0.1064420605004575</v>
      </c>
      <c r="BQG46">
        <v>0.10635368772632783</v>
      </c>
      <c r="BQH46">
        <v>0.10624532355968246</v>
      </c>
      <c r="BQI46">
        <v>0.1062096130798702</v>
      </c>
      <c r="BQJ46">
        <v>0.1062922736959596</v>
      </c>
      <c r="BQK46">
        <v>0.1064208677642232</v>
      </c>
      <c r="BQL46">
        <v>0.10647386257452282</v>
      </c>
      <c r="BQM46">
        <v>0.10641074712859795</v>
      </c>
      <c r="BQN46">
        <v>0.10629650251893719</v>
      </c>
      <c r="BQO46">
        <v>0.10620887822093106</v>
      </c>
      <c r="BQP46">
        <v>0.10616736930558481</v>
      </c>
      <c r="BQQ46">
        <v>0.10616239098740511</v>
      </c>
      <c r="BQR46">
        <v>0.10621117218947856</v>
      </c>
      <c r="BQS46">
        <v>0.10634219847764739</v>
      </c>
      <c r="BQT46">
        <v>0.10653325831523509</v>
      </c>
      <c r="BQU46">
        <v>0.10671379500381759</v>
      </c>
      <c r="BQV46">
        <v>0.10683799655174164</v>
      </c>
      <c r="BQW46">
        <v>0.10691572938976057</v>
      </c>
      <c r="BQX46">
        <v>0.10697340356267107</v>
      </c>
      <c r="BQY46">
        <v>0.10702271497115398</v>
      </c>
      <c r="BQZ46">
        <v>0.10706987099641505</v>
      </c>
      <c r="BRA46">
        <v>0.10712129837231012</v>
      </c>
      <c r="BRB46">
        <v>0.107173695472151</v>
      </c>
      <c r="BRC46">
        <v>0.10720809114496069</v>
      </c>
      <c r="BRD46">
        <v>0.10719907535910173</v>
      </c>
      <c r="BRE46">
        <v>0.10714491768928197</v>
      </c>
      <c r="BRF46">
        <v>0.10709372976270545</v>
      </c>
      <c r="BRG46">
        <v>0.10712253474127517</v>
      </c>
      <c r="BRH46">
        <v>0.10727147476451</v>
      </c>
      <c r="BRI46">
        <v>0.10750245911638141</v>
      </c>
      <c r="BRJ46">
        <v>0.10773314372575195</v>
      </c>
      <c r="BRK46">
        <v>0.10791148639466598</v>
      </c>
      <c r="BRL46">
        <v>0.10804489311363533</v>
      </c>
      <c r="BRM46">
        <v>0.10816270186085754</v>
      </c>
      <c r="BRN46">
        <v>0.10827527828879251</v>
      </c>
      <c r="BRO46">
        <v>0.10837448491374164</v>
      </c>
      <c r="BRP46">
        <v>0.10844833760462183</v>
      </c>
      <c r="BRQ46">
        <v>0.10849167723438655</v>
      </c>
      <c r="BRR46">
        <v>0.10851532832131171</v>
      </c>
      <c r="BRS46">
        <v>0.10854421226016847</v>
      </c>
      <c r="BRT46">
        <v>0.10859886235970319</v>
      </c>
      <c r="BRU46">
        <v>0.10867932354177876</v>
      </c>
      <c r="BRV46">
        <v>0.10877458690524819</v>
      </c>
      <c r="BRW46">
        <v>0.10889092290160261</v>
      </c>
      <c r="BRX46">
        <v>0.10905424128131513</v>
      </c>
      <c r="BRY46">
        <v>0.10927079419097439</v>
      </c>
      <c r="BRZ46">
        <v>0.10951001505693274</v>
      </c>
      <c r="BSA46">
        <v>0.10974513085919964</v>
      </c>
      <c r="BSB46">
        <v>0.10997940184423345</v>
      </c>
      <c r="BSC46">
        <v>0.11022035358002617</v>
      </c>
      <c r="BSD46">
        <v>0.1104562602842265</v>
      </c>
      <c r="BSE46">
        <v>0.11066202002394208</v>
      </c>
      <c r="BSF46">
        <v>0.11081896915748797</v>
      </c>
      <c r="BSG46">
        <v>0.11094165059368005</v>
      </c>
      <c r="BSH46">
        <v>0.11107909289245917</v>
      </c>
      <c r="BSI46">
        <v>0.11126542823179719</v>
      </c>
      <c r="BSJ46">
        <v>0.11148161328635922</v>
      </c>
      <c r="BSK46">
        <v>0.11168260408647877</v>
      </c>
      <c r="BSL46">
        <v>0.11184320695577052</v>
      </c>
      <c r="BSM46">
        <v>0.11196372631620487</v>
      </c>
      <c r="BSN46">
        <v>0.1120515954916184</v>
      </c>
      <c r="BSO46">
        <v>0.11212000537362463</v>
      </c>
      <c r="BSP46">
        <v>0.11220354810682127</v>
      </c>
      <c r="BSQ46">
        <v>0.11234695802111119</v>
      </c>
      <c r="BSR46">
        <v>0.11255802724767985</v>
      </c>
      <c r="BSS46">
        <v>0.1127949728191651</v>
      </c>
      <c r="BST46">
        <v>0.11301399384055696</v>
      </c>
      <c r="BSU46">
        <v>0.11320355230010191</v>
      </c>
      <c r="BSV46">
        <v>0.11337575526045186</v>
      </c>
      <c r="BSW46">
        <v>0.11354988945074299</v>
      </c>
      <c r="BSX46">
        <v>0.11373735421506569</v>
      </c>
      <c r="BSY46">
        <v>0.11392994146291739</v>
      </c>
      <c r="BSZ46">
        <v>0.11411640985647244</v>
      </c>
      <c r="BTA46">
        <v>0.11429945663532075</v>
      </c>
      <c r="BTB46">
        <v>0.11448377745783006</v>
      </c>
      <c r="BTC46">
        <v>0.11466462039687897</v>
      </c>
      <c r="BTD46">
        <v>0.11483496134832789</v>
      </c>
      <c r="BTE46">
        <v>0.11499007300039406</v>
      </c>
      <c r="BTF46">
        <v>0.11512441399584655</v>
      </c>
      <c r="BTG46">
        <v>0.11523653039670409</v>
      </c>
      <c r="BTH46">
        <v>0.11533230872618443</v>
      </c>
      <c r="BTI46">
        <v>0.11542368537635071</v>
      </c>
      <c r="BTJ46">
        <v>0.11551523597993431</v>
      </c>
      <c r="BTK46">
        <v>0.1155894657901954</v>
      </c>
      <c r="BTL46">
        <v>0.11562867162283395</v>
      </c>
      <c r="BTM46">
        <v>0.11566037130087781</v>
      </c>
      <c r="BTN46">
        <v>0.11575435168058655</v>
      </c>
      <c r="BTO46">
        <v>0.11595977620110709</v>
      </c>
      <c r="BTP46">
        <v>0.11626084757998492</v>
      </c>
      <c r="BTQ46">
        <v>0.11659357163478405</v>
      </c>
      <c r="BTR46">
        <v>0.11690005741950715</v>
      </c>
      <c r="BTS46">
        <v>0.11716259552869712</v>
      </c>
      <c r="BTT46">
        <v>0.11739672826915108</v>
      </c>
      <c r="BTU46">
        <v>0.11762674842619109</v>
      </c>
      <c r="BTV46">
        <v>0.11786853109586513</v>
      </c>
      <c r="BTW46">
        <v>0.11812264022872085</v>
      </c>
      <c r="BTX46">
        <v>0.11837502045865157</v>
      </c>
      <c r="BTY46">
        <v>0.11860878103148835</v>
      </c>
      <c r="BTZ46">
        <v>0.11881122385695558</v>
      </c>
      <c r="BUA46">
        <v>0.11899011693020044</v>
      </c>
      <c r="BUB46">
        <v>0.11919004153126847</v>
      </c>
      <c r="BUC46">
        <v>0.11945680271251555</v>
      </c>
      <c r="BUD46">
        <v>0.1197774543430711</v>
      </c>
      <c r="BUE46">
        <v>0.12009963798225619</v>
      </c>
      <c r="BUF46">
        <v>0.12040074925646167</v>
      </c>
      <c r="BUG46">
        <v>0.12069872374089262</v>
      </c>
      <c r="BUH46">
        <v>0.12100786711268835</v>
      </c>
      <c r="BUI46">
        <v>0.12131914616100262</v>
      </c>
      <c r="BUJ46">
        <v>0.12161433850745122</v>
      </c>
      <c r="BUK46">
        <v>0.12188561667350162</v>
      </c>
      <c r="BUL46">
        <v>0.1221352987028701</v>
      </c>
      <c r="BUM46">
        <v>0.12236305742103792</v>
      </c>
      <c r="BUN46">
        <v>0.12257769517755851</v>
      </c>
      <c r="BUO46">
        <v>0.12281563240567332</v>
      </c>
      <c r="BUP46">
        <v>0.1231078748370141</v>
      </c>
      <c r="BUQ46">
        <v>0.12343216584593038</v>
      </c>
      <c r="BUR46">
        <v>0.12373614740833638</v>
      </c>
      <c r="BUS46">
        <v>0.12399115273018158</v>
      </c>
      <c r="BUT46">
        <v>0.12419382853253585</v>
      </c>
      <c r="BUU46">
        <v>0.12434065552530013</v>
      </c>
      <c r="BUV46">
        <v>0.12442990769605906</v>
      </c>
      <c r="BUW46">
        <v>0.124486423774129</v>
      </c>
      <c r="BUX46">
        <v>0.12457005267536478</v>
      </c>
      <c r="BUY46">
        <v>0.12472974276878579</v>
      </c>
      <c r="BUZ46">
        <v>0.12494621596074237</v>
      </c>
      <c r="BVA46">
        <v>0.12515004639810043</v>
      </c>
      <c r="BVB46">
        <v>0.12530114140739876</v>
      </c>
      <c r="BVC46">
        <v>0.12541609260219477</v>
      </c>
      <c r="BVD46">
        <v>0.12552203061258671</v>
      </c>
      <c r="BVE46">
        <v>0.12562188973813929</v>
      </c>
      <c r="BVF46">
        <v>0.12570470329202507</v>
      </c>
      <c r="BVG46">
        <v>0.12576457268326674</v>
      </c>
      <c r="BVH46">
        <v>0.12580274633746041</v>
      </c>
      <c r="BVI46">
        <v>0.12582346892289598</v>
      </c>
      <c r="BVJ46">
        <v>0.12583285958256152</v>
      </c>
      <c r="BVK46">
        <v>0.12583798626684523</v>
      </c>
      <c r="BVL46">
        <v>0.12584109244658645</v>
      </c>
      <c r="BVM46">
        <v>0.12584444231581021</v>
      </c>
      <c r="BVN46">
        <v>0.12586169483449111</v>
      </c>
      <c r="BVO46">
        <v>0.12591275081739464</v>
      </c>
      <c r="BVP46">
        <v>0.12600037642487655</v>
      </c>
      <c r="BVQ46">
        <v>0.12609908446632251</v>
      </c>
      <c r="BVR46">
        <v>0.12617286583325973</v>
      </c>
      <c r="BVS46">
        <v>0.12620492410790204</v>
      </c>
      <c r="BVT46">
        <v>0.12621546577303311</v>
      </c>
      <c r="BVU46">
        <v>0.12624339207461388</v>
      </c>
      <c r="BVV46">
        <v>0.12631217931064731</v>
      </c>
      <c r="BVW46">
        <v>0.12641921951107404</v>
      </c>
      <c r="BVX46">
        <v>0.12654811955317166</v>
      </c>
      <c r="BVY46">
        <v>0.12667510137185439</v>
      </c>
      <c r="BVZ46">
        <v>0.12677132563278412</v>
      </c>
      <c r="BWA46">
        <v>0.12683219122293043</v>
      </c>
      <c r="BWB46">
        <v>0.12690230092276955</v>
      </c>
      <c r="BWC46">
        <v>0.12703649024894409</v>
      </c>
      <c r="BWD46">
        <v>0.12723560168050094</v>
      </c>
      <c r="BWE46">
        <v>0.12744972544186459</v>
      </c>
      <c r="BWF46">
        <v>0.12764394255723288</v>
      </c>
      <c r="BWG46">
        <v>0.12782084197596255</v>
      </c>
      <c r="BWH46">
        <v>0.12798537941846519</v>
      </c>
      <c r="BWI46">
        <v>0.12813206577207617</v>
      </c>
      <c r="BWJ46">
        <v>0.12826449659633588</v>
      </c>
      <c r="BWK46">
        <v>0.1283882542897565</v>
      </c>
      <c r="BWL46">
        <v>0.12848943910743665</v>
      </c>
      <c r="BWM46">
        <v>0.12855758059155464</v>
      </c>
      <c r="BWN46">
        <v>0.12862387734648614</v>
      </c>
      <c r="BWO46">
        <v>0.12874126635241898</v>
      </c>
      <c r="BWP46">
        <v>0.1289185880118251</v>
      </c>
      <c r="BWQ46">
        <v>0.12911520122581793</v>
      </c>
      <c r="BWR46">
        <v>0.1292958892224346</v>
      </c>
      <c r="BWS46">
        <v>0.12945019197003829</v>
      </c>
      <c r="BWT46">
        <v>0.12957146970325337</v>
      </c>
      <c r="BWU46">
        <v>0.12966119959595832</v>
      </c>
      <c r="BWV46">
        <v>0.12973857744516515</v>
      </c>
      <c r="BWW46">
        <v>0.12983083252502722</v>
      </c>
      <c r="BWX46">
        <v>0.12998500359828666</v>
      </c>
      <c r="BWY46">
        <v>0.13025712895749833</v>
      </c>
      <c r="BWZ46">
        <v>0.13061984326882708</v>
      </c>
      <c r="BXA46">
        <v>0.13093755664714057</v>
      </c>
      <c r="BXB46">
        <v>0.13111591791000282</v>
      </c>
      <c r="BXC46">
        <v>0.13120655359231984</v>
      </c>
      <c r="BXD46">
        <v>0.13130628361052005</v>
      </c>
      <c r="BXE46">
        <v>0.13143706576015926</v>
      </c>
      <c r="BXF46">
        <v>0.13157658467589914</v>
      </c>
      <c r="BXG46">
        <v>0.13172465628503394</v>
      </c>
      <c r="BXH46">
        <v>0.13189223484410365</v>
      </c>
      <c r="BXI46">
        <v>0.13206824883477952</v>
      </c>
      <c r="BXJ46">
        <v>0.13222909287952644</v>
      </c>
      <c r="BXK46">
        <v>0.13236515256696652</v>
      </c>
      <c r="BXL46">
        <v>0.13249134988519135</v>
      </c>
      <c r="BXM46">
        <v>0.13264501281315019</v>
      </c>
      <c r="BXN46">
        <v>0.13286360439052339</v>
      </c>
      <c r="BXO46">
        <v>0.13315238826129108</v>
      </c>
      <c r="BXP46">
        <v>0.13347653511407179</v>
      </c>
      <c r="BXQ46">
        <v>0.13379396244620795</v>
      </c>
      <c r="BXR46">
        <v>0.1340863095612754</v>
      </c>
      <c r="BXS46">
        <v>0.1343599152813266</v>
      </c>
      <c r="BXT46">
        <v>0.13463288049306638</v>
      </c>
      <c r="BXU46">
        <v>0.13492000910983046</v>
      </c>
      <c r="BXV46">
        <v>0.13522045531046428</v>
      </c>
      <c r="BXW46">
        <v>0.13552130801010898</v>
      </c>
      <c r="BXX46">
        <v>0.13581517523169043</v>
      </c>
      <c r="BXY46">
        <v>0.13610575354861604</v>
      </c>
      <c r="BXZ46">
        <v>0.13639768333053531</v>
      </c>
      <c r="BYA46">
        <v>0.1366906599888498</v>
      </c>
      <c r="BYB46">
        <v>0.13698658164914451</v>
      </c>
      <c r="BYC46">
        <v>0.13729714556696301</v>
      </c>
      <c r="BYD46">
        <v>0.13762992217202116</v>
      </c>
      <c r="BYE46">
        <v>0.13796987880966941</v>
      </c>
      <c r="BYF46">
        <v>0.13831949307315478</v>
      </c>
      <c r="BYG46">
        <v>0.1387535294048948</v>
      </c>
      <c r="BYH46">
        <v>0.139346682219707</v>
      </c>
      <c r="BYI46">
        <v>0.14001440290960382</v>
      </c>
      <c r="BYJ46">
        <v>0.1405196857447007</v>
      </c>
      <c r="BYK46">
        <v>0.14071488630892687</v>
      </c>
      <c r="BYL46">
        <v>0.1407188565776902</v>
      </c>
      <c r="BYM46">
        <v>0.14078642008723991</v>
      </c>
      <c r="BYN46">
        <v>0.14104702019163637</v>
      </c>
      <c r="BYO46">
        <v>0.14144904612652701</v>
      </c>
      <c r="BYP46">
        <v>0.14189771785560373</v>
      </c>
      <c r="BYQ46">
        <v>0.14234393617520433</v>
      </c>
      <c r="BYR46">
        <v>0.14276968755954067</v>
      </c>
      <c r="BYS46">
        <v>0.14317609803853915</v>
      </c>
      <c r="BYT46">
        <v>0.14357631891246475</v>
      </c>
      <c r="BYU46">
        <v>0.1439745741100488</v>
      </c>
      <c r="BYV46">
        <v>0.14436561373218576</v>
      </c>
      <c r="BYW46">
        <v>0.14474118350636225</v>
      </c>
      <c r="BYX46">
        <v>0.14508076018735785</v>
      </c>
      <c r="BYY46">
        <v>0.14537193286247949</v>
      </c>
      <c r="BYZ46">
        <v>0.14564882431394419</v>
      </c>
      <c r="BZA46">
        <v>0.1459764984805362</v>
      </c>
      <c r="BZB46">
        <v>0.14638420255760695</v>
      </c>
      <c r="BZC46">
        <v>0.14683172017219309</v>
      </c>
      <c r="BZD46">
        <v>0.14724924644938234</v>
      </c>
      <c r="BZE46">
        <v>0.14760571565690875</v>
      </c>
      <c r="BZF46">
        <v>0.1479215382067337</v>
      </c>
      <c r="BZG46">
        <v>0.14822278194515015</v>
      </c>
      <c r="BZH46">
        <v>0.1485153826417244</v>
      </c>
      <c r="BZI46">
        <v>0.14878738278071879</v>
      </c>
      <c r="BZJ46">
        <v>0.1490132342482457</v>
      </c>
      <c r="BZK46">
        <v>0.14919162133503208</v>
      </c>
      <c r="BZL46">
        <v>0.14937439279800058</v>
      </c>
      <c r="BZM46">
        <v>0.14961392710418281</v>
      </c>
      <c r="BZN46">
        <v>0.14993008840485386</v>
      </c>
      <c r="BZO46">
        <v>0.1503381949291977</v>
      </c>
      <c r="BZP46">
        <v>0.15079890250288963</v>
      </c>
      <c r="BZQ46">
        <v>0.15115799622086079</v>
      </c>
      <c r="BZR46">
        <v>0.15129236331207688</v>
      </c>
      <c r="BZS46">
        <v>0.1512860865791798</v>
      </c>
      <c r="BZT46">
        <v>0.15133198371067444</v>
      </c>
      <c r="BZU46">
        <v>0.1515071631949016</v>
      </c>
      <c r="BZV46">
        <v>0.15174340451285909</v>
      </c>
      <c r="BZW46">
        <v>0.1519636111772612</v>
      </c>
      <c r="BZX46">
        <v>0.15216190673977109</v>
      </c>
      <c r="BZY46">
        <v>0.15236733204086295</v>
      </c>
      <c r="BZZ46">
        <v>0.15258334876959026</v>
      </c>
      <c r="CAA46">
        <v>0.15279244202166248</v>
      </c>
      <c r="CAB46">
        <v>0.15299332139228272</v>
      </c>
      <c r="CAC46">
        <v>0.15319912904742417</v>
      </c>
      <c r="CAD46">
        <v>0.15341814317522062</v>
      </c>
      <c r="CAE46">
        <v>0.15364900407837159</v>
      </c>
      <c r="CAF46">
        <v>0.15387833620689118</v>
      </c>
      <c r="CAG46">
        <v>0.15410198831414298</v>
      </c>
      <c r="CAH46">
        <v>0.15434315908322413</v>
      </c>
      <c r="CAI46">
        <v>0.15461728129076344</v>
      </c>
      <c r="CAJ46">
        <v>0.15489948883920784</v>
      </c>
      <c r="CAK46">
        <v>0.1551584037394641</v>
      </c>
      <c r="CAL46">
        <v>0.15538595801149452</v>
      </c>
      <c r="CAM46">
        <v>0.15559436955219533</v>
      </c>
      <c r="CAN46">
        <v>0.15581032641030715</v>
      </c>
      <c r="CAO46">
        <v>0.15603826510311664</v>
      </c>
      <c r="CAP46">
        <v>0.15623653905833626</v>
      </c>
      <c r="CAQ46">
        <v>0.15638537892364335</v>
      </c>
      <c r="CAR46">
        <v>0.15654361575074965</v>
      </c>
      <c r="CAS46">
        <v>0.15679141298992233</v>
      </c>
      <c r="CAT46">
        <v>0.15715928769126311</v>
      </c>
      <c r="CAU46">
        <v>0.15762178608745714</v>
      </c>
      <c r="CAV46">
        <v>0.15814479397287365</v>
      </c>
      <c r="CAW46">
        <v>0.15873345909721159</v>
      </c>
      <c r="CAX46">
        <v>0.15935478958711083</v>
      </c>
      <c r="CAY46">
        <v>0.15980380332313693</v>
      </c>
      <c r="CAZ46">
        <v>0.15984739022792058</v>
      </c>
      <c r="CBA46">
        <v>0.15955427244202749</v>
      </c>
      <c r="CBB46">
        <v>0.15926506742612354</v>
      </c>
      <c r="CBC46">
        <v>0.15919927999326375</v>
      </c>
      <c r="CBD46">
        <v>0.15929988572159332</v>
      </c>
      <c r="CBE46">
        <v>0.15944048306854253</v>
      </c>
      <c r="CBF46">
        <v>0.15958835092678339</v>
      </c>
      <c r="CBG46">
        <v>0.15975923812838949</v>
      </c>
      <c r="CBH46">
        <v>0.15994828260974112</v>
      </c>
      <c r="CBI46">
        <v>0.1601467749773117</v>
      </c>
      <c r="CBJ46">
        <v>0.16036884259972412</v>
      </c>
      <c r="CBK46">
        <v>0.1606192787417032</v>
      </c>
      <c r="CBL46">
        <v>0.16086148207759998</v>
      </c>
      <c r="CBM46">
        <v>0.1610518155529263</v>
      </c>
      <c r="CBN46">
        <v>0.16117698480419512</v>
      </c>
      <c r="CBO46">
        <v>0.16125226883535712</v>
      </c>
      <c r="CBP46">
        <v>0.16132235310635407</v>
      </c>
      <c r="CBQ46">
        <v>0.16145086691210223</v>
      </c>
      <c r="CBR46">
        <v>0.1616645693242395</v>
      </c>
      <c r="CBS46">
        <v>0.1619232748854261</v>
      </c>
      <c r="CBT46">
        <v>0.16216569701157671</v>
      </c>
      <c r="CBU46">
        <v>0.16237119208715528</v>
      </c>
      <c r="CBV46">
        <v>0.16257493567744902</v>
      </c>
      <c r="CBW46">
        <v>0.16280030173303076</v>
      </c>
      <c r="CBX46">
        <v>0.16299143767955557</v>
      </c>
      <c r="CBY46">
        <v>0.16307891588783732</v>
      </c>
      <c r="CBZ46">
        <v>0.16308892789150459</v>
      </c>
      <c r="CCA46">
        <v>0.16310860886812542</v>
      </c>
      <c r="CCB46">
        <v>0.16317953306076222</v>
      </c>
      <c r="CCC46">
        <v>0.16330250343647171</v>
      </c>
      <c r="CCD46">
        <v>0.16354311399896523</v>
      </c>
      <c r="CCE46">
        <v>0.16409233656514827</v>
      </c>
      <c r="CCF46">
        <v>0.16508971370541056</v>
      </c>
      <c r="CCG46">
        <v>0.16625758793641163</v>
      </c>
      <c r="CCH46">
        <v>0.16690558294323224</v>
      </c>
      <c r="CCI46">
        <v>0.16661403510221465</v>
      </c>
      <c r="CCJ46">
        <v>0.16580913820512347</v>
      </c>
      <c r="CCK46">
        <v>0.1653063726175005</v>
      </c>
      <c r="CCL46">
        <v>0.16536076398914137</v>
      </c>
      <c r="CCM46">
        <v>0.16552732428231234</v>
      </c>
      <c r="CCN46">
        <v>0.16537863836835015</v>
      </c>
      <c r="CCO46">
        <v>0.16500407089823346</v>
      </c>
      <c r="CCP46">
        <v>0.16474701811576739</v>
      </c>
      <c r="CCQ46">
        <v>0.16473782859508879</v>
      </c>
      <c r="CCR46">
        <v>0.16487508391534805</v>
      </c>
      <c r="CCS46">
        <v>0.1650646283162116</v>
      </c>
      <c r="CCT46">
        <v>0.16526475292447965</v>
      </c>
      <c r="CCU46">
        <v>0.16540330994884195</v>
      </c>
      <c r="CCV46">
        <v>0.16540786374902874</v>
      </c>
      <c r="CCW46">
        <v>0.16530830191847434</v>
      </c>
      <c r="CCX46">
        <v>0.16523170251123553</v>
      </c>
      <c r="CCY46">
        <v>0.16525989968293242</v>
      </c>
      <c r="CCZ46">
        <v>0.16535164869409225</v>
      </c>
      <c r="CDA46">
        <v>0.16544716334370277</v>
      </c>
      <c r="CDB46">
        <v>0.16553852077161896</v>
      </c>
      <c r="CDC46">
        <v>0.16558601126650116</v>
      </c>
      <c r="CDD46">
        <v>0.16548147625815454</v>
      </c>
      <c r="CDE46">
        <v>0.16517841299101046</v>
      </c>
      <c r="CDF46">
        <v>0.16482823244440467</v>
      </c>
      <c r="CDG46">
        <v>0.16471055225072309</v>
      </c>
      <c r="CDH46">
        <v>0.16489499994905849</v>
      </c>
      <c r="CDI46">
        <v>0.16508770903662998</v>
      </c>
      <c r="CDJ46">
        <v>0.1650468592276689</v>
      </c>
      <c r="CDK46">
        <v>0.1649866965655451</v>
      </c>
      <c r="CDL46">
        <v>0.16530407899762092</v>
      </c>
      <c r="CDM46">
        <v>0.16603354355220226</v>
      </c>
      <c r="CDN46">
        <v>0.16697776364683231</v>
      </c>
      <c r="CDO46">
        <v>0.16797121107959895</v>
      </c>
      <c r="CDP46">
        <v>0.16866212961410534</v>
      </c>
      <c r="CDQ46">
        <v>0.16852381741046615</v>
      </c>
      <c r="CDR46">
        <v>0.16746960529200436</v>
      </c>
      <c r="CDS46">
        <v>0.16627602745231107</v>
      </c>
      <c r="CDT46">
        <v>0.16580255411485487</v>
      </c>
      <c r="CDU46">
        <v>0.16594425466185547</v>
      </c>
      <c r="CDV46">
        <v>0.16605521073368681</v>
      </c>
      <c r="CDW46">
        <v>0.16590111712670694</v>
      </c>
      <c r="CDX46">
        <v>0.16580023594595955</v>
      </c>
      <c r="CDY46">
        <v>0.16595767983112142</v>
      </c>
      <c r="CDZ46">
        <v>0.16605043565393926</v>
      </c>
      <c r="CEA46">
        <v>0.16575156891711865</v>
      </c>
      <c r="CEB46">
        <v>0.16528256511720898</v>
      </c>
      <c r="CEC46">
        <v>0.16527019729114001</v>
      </c>
      <c r="CED46">
        <v>0.16601762408537535</v>
      </c>
      <c r="CEE46">
        <v>0.16716919226434654</v>
      </c>
      <c r="CEF46">
        <v>0.16820795856288401</v>
      </c>
      <c r="CEG46">
        <v>0.1688537542266863</v>
      </c>
      <c r="CEH46">
        <v>0.16897047042102167</v>
      </c>
      <c r="CEI46">
        <v>0.16836112966479039</v>
      </c>
      <c r="CEJ46">
        <v>0.16677790819966887</v>
      </c>
      <c r="CEK46">
        <v>0.16424272634010262</v>
      </c>
      <c r="CEL46">
        <v>0.16153649062295711</v>
      </c>
      <c r="CEM46">
        <v>0.15995751052843055</v>
      </c>
      <c r="CEN46">
        <v>0.16006646806196473</v>
      </c>
      <c r="CEO46">
        <v>0.16153214984794306</v>
      </c>
      <c r="CEP46">
        <v>0.16381338249766964</v>
      </c>
      <c r="CEQ46">
        <v>0.16615227027487989</v>
      </c>
      <c r="CER46">
        <v>0.16774997092395741</v>
      </c>
      <c r="CES46">
        <v>0.16819090176302648</v>
      </c>
      <c r="CET46">
        <v>0.16767477649373819</v>
      </c>
      <c r="CEU46">
        <v>0.1671712215551803</v>
      </c>
      <c r="CEV46">
        <v>0.1676014343107487</v>
      </c>
      <c r="CEW46">
        <v>0.16876567986225241</v>
      </c>
      <c r="CEX46">
        <v>0.16998464481926093</v>
      </c>
      <c r="CEY46">
        <v>0.17061407370263157</v>
      </c>
      <c r="CEZ46">
        <v>0.17011341274455535</v>
      </c>
      <c r="CFA46">
        <v>0.16854744229518023</v>
      </c>
      <c r="CFB46">
        <v>0.16685786790889309</v>
      </c>
      <c r="CFC46">
        <v>0.16647887741333525</v>
      </c>
      <c r="CFD46">
        <v>0.16755131442709253</v>
      </c>
      <c r="CFE46">
        <v>0.16853931525945731</v>
      </c>
      <c r="CFF46">
        <v>0.16836580622889374</v>
      </c>
      <c r="CFG46">
        <v>0.16712410303256153</v>
      </c>
      <c r="CFH46">
        <v>0.16543426817046725</v>
      </c>
      <c r="CFI46">
        <v>0.16386493570007049</v>
      </c>
      <c r="CFJ46">
        <v>0.16331752243624836</v>
      </c>
      <c r="CFK46">
        <v>0.16431236417146375</v>
      </c>
      <c r="CFL46">
        <v>0.16564627833953544</v>
      </c>
      <c r="CFM46">
        <v>0.16607351441382409</v>
      </c>
      <c r="CFN46">
        <v>0.16600489131704071</v>
      </c>
      <c r="CFO46">
        <v>0.16681738379958155</v>
      </c>
      <c r="CFP46">
        <v>0.16860003223401984</v>
      </c>
      <c r="CFQ46">
        <v>0.1701059994199968</v>
      </c>
      <c r="CFR46">
        <v>0.17025925987800444</v>
      </c>
      <c r="CFS46">
        <v>0.16822957011354811</v>
      </c>
      <c r="CFT46">
        <v>0.16320692540534903</v>
      </c>
      <c r="CFU46">
        <v>0.15662085506201259</v>
      </c>
      <c r="CFV46">
        <v>0.15565775453538017</v>
      </c>
      <c r="CFW46">
        <v>0.16212433795461512</v>
      </c>
      <c r="CFX46">
        <v>0.16929298111935054</v>
      </c>
      <c r="CFY46">
        <v>0.17444016722929995</v>
      </c>
      <c r="CFZ46">
        <v>0.17742227533257562</v>
      </c>
      <c r="CGA46">
        <v>0.17808451437217127</v>
      </c>
      <c r="CGB46">
        <v>0.17643908105316156</v>
      </c>
      <c r="CGC46">
        <v>0.17331155888348379</v>
      </c>
      <c r="CGD46">
        <v>0.17011542719073361</v>
      </c>
      <c r="CGE46">
        <v>0.16833922212682464</v>
      </c>
      <c r="CGF46">
        <v>0.16932941205812238</v>
      </c>
      <c r="CGG46">
        <v>0.17250109738218578</v>
      </c>
      <c r="CGH46">
        <v>0.17498799213603586</v>
      </c>
      <c r="CGI46">
        <v>0.17541169931420736</v>
      </c>
      <c r="CGJ46">
        <v>0.17492961153086009</v>
      </c>
      <c r="CGK46">
        <v>0.17503800858263863</v>
      </c>
      <c r="CGL46">
        <v>0.17580389857389059</v>
      </c>
      <c r="CGM46">
        <v>0.17643811775634546</v>
      </c>
      <c r="CGN46">
        <v>0.17663136224277559</v>
      </c>
      <c r="CGO46">
        <v>0.17644761382542962</v>
      </c>
      <c r="CGP46">
        <v>0.17564958514027024</v>
      </c>
      <c r="CGQ46">
        <v>0.17410549046058782</v>
      </c>
      <c r="CGR46">
        <v>0.17293414295807891</v>
      </c>
      <c r="CGS46">
        <v>0.17355076509024647</v>
      </c>
      <c r="CGT46">
        <v>0.17493451188834563</v>
      </c>
      <c r="CGU46">
        <v>0.175853220896524</v>
      </c>
      <c r="CGV46">
        <v>0.17700857991558364</v>
      </c>
      <c r="CGW46">
        <v>0.17915912640107054</v>
      </c>
      <c r="CGX46">
        <v>0.18146490996333109</v>
      </c>
      <c r="CGY46">
        <v>0.18282348573081239</v>
      </c>
      <c r="CGZ46">
        <v>0.18272447535694072</v>
      </c>
      <c r="CHA46">
        <v>0.18128439363562954</v>
      </c>
      <c r="CHB46">
        <v>0.17961596340674368</v>
      </c>
      <c r="CHC46">
        <v>0.17883802654202891</v>
      </c>
      <c r="CHD46">
        <v>0.17820024617845059</v>
      </c>
      <c r="CHE46">
        <v>0.17677093805231595</v>
      </c>
      <c r="CHF46">
        <v>0.17601823994829568</v>
      </c>
      <c r="CHG46">
        <v>0.17778951069517554</v>
      </c>
      <c r="CHH46">
        <v>0.18070274393997374</v>
      </c>
      <c r="CHI46">
        <v>0.18323990663360343</v>
      </c>
      <c r="CHJ46">
        <v>0.18567319738779944</v>
      </c>
      <c r="CHK46">
        <v>0.18842417962069266</v>
      </c>
      <c r="CHL46">
        <v>0.19111938754514363</v>
      </c>
      <c r="CHM46">
        <v>0.1931525287498434</v>
      </c>
      <c r="CHN46">
        <v>0.19410758188543861</v>
      </c>
      <c r="CHO46">
        <v>0.19400091394676169</v>
      </c>
      <c r="CHP46">
        <v>0.1933943907125964</v>
      </c>
      <c r="CHQ46">
        <v>0.19306427906577839</v>
      </c>
      <c r="CHR46">
        <v>0.19357126688305898</v>
      </c>
      <c r="CHS46">
        <v>0.19501626601825747</v>
      </c>
      <c r="CHT46">
        <v>0.19702558215097191</v>
      </c>
      <c r="CHU46">
        <v>0.1988643648596839</v>
      </c>
      <c r="CHV46">
        <v>0.19991659210821272</v>
      </c>
      <c r="CHW46">
        <v>0.20036213539543438</v>
      </c>
      <c r="CHX46">
        <v>0.20072849597279296</v>
      </c>
      <c r="CHY46">
        <v>0.20108964096469023</v>
      </c>
      <c r="CHZ46">
        <v>0.20114220598130403</v>
      </c>
      <c r="CIA46">
        <v>0.20080871899020231</v>
      </c>
      <c r="CIB46">
        <v>0.20067637032972313</v>
      </c>
      <c r="CIC46">
        <v>0.20134073222392929</v>
      </c>
      <c r="CID46">
        <v>0.20260581845579162</v>
      </c>
      <c r="CIE46">
        <v>0.20420460224010042</v>
      </c>
      <c r="CIF46">
        <v>0.20602739446296067</v>
      </c>
      <c r="CIG46">
        <v>0.20749789016075543</v>
      </c>
      <c r="CIH46">
        <v>0.20806061944487406</v>
      </c>
      <c r="CII46">
        <v>0.20814410051940541</v>
      </c>
      <c r="CIJ46">
        <v>0.20887215222122441</v>
      </c>
      <c r="CIK46">
        <v>0.21033521223375498</v>
      </c>
      <c r="CIL46">
        <v>0.21124551336973202</v>
      </c>
      <c r="CIM46">
        <v>0.21020272742161036</v>
      </c>
      <c r="CIN46">
        <v>0.20668111537321598</v>
      </c>
      <c r="CIO46">
        <v>0.20312604682937163</v>
      </c>
      <c r="CIP46">
        <v>0.20418089973379147</v>
      </c>
      <c r="CIQ46">
        <v>0.20842807365619392</v>
      </c>
      <c r="CIR46">
        <v>0.21149379429325119</v>
      </c>
      <c r="CIS46">
        <v>0.21346912289781714</v>
      </c>
      <c r="CIT46">
        <v>0.21815432483785399</v>
      </c>
      <c r="CIU46">
        <v>0.22671831248576782</v>
      </c>
      <c r="CIV46">
        <v>0.23550140433875952</v>
      </c>
      <c r="CIW46">
        <v>0.24207538329617886</v>
      </c>
      <c r="CIX46">
        <v>0.24585373259475102</v>
      </c>
      <c r="CIY46">
        <v>0.24683514815496613</v>
      </c>
      <c r="CIZ46">
        <v>0.24637044000983024</v>
      </c>
      <c r="CJA46">
        <v>0.24764800595070147</v>
      </c>
      <c r="CJB46">
        <v>0.25229657797820909</v>
      </c>
      <c r="CJC46">
        <v>0.25855205945844462</v>
      </c>
      <c r="CJD46">
        <v>0.26449120831839312</v>
      </c>
      <c r="CJE46">
        <v>0.26979101444127351</v>
      </c>
      <c r="CJF46">
        <v>0.27511911976215225</v>
      </c>
      <c r="CJG46">
        <v>0.28139312842632042</v>
      </c>
      <c r="CJH46">
        <v>0.28927242582800256</v>
      </c>
      <c r="CJI46">
        <v>0.29891531770389312</v>
      </c>
      <c r="CJJ46">
        <v>0.31024686978522209</v>
      </c>
      <c r="CJK46">
        <v>0.32313566713458242</v>
      </c>
      <c r="CJL46">
        <v>0.33707118917325873</v>
      </c>
      <c r="CJM46">
        <v>0.35096321051142676</v>
      </c>
      <c r="CJN46">
        <v>0.36388468085730391</v>
      </c>
      <c r="CJO46">
        <v>0.37641678798902228</v>
      </c>
      <c r="CJP46">
        <v>0.3915664823218169</v>
      </c>
      <c r="CJQ46">
        <v>0.41314554237447587</v>
      </c>
      <c r="CJR46">
        <v>0.43980250324070808</v>
      </c>
      <c r="CJS46">
        <v>0.46606913587363541</v>
      </c>
      <c r="CJT46">
        <v>0.48976453541287496</v>
      </c>
      <c r="CJU46">
        <v>0.51157800194661163</v>
      </c>
      <c r="CJV46">
        <v>0.53325527644067494</v>
      </c>
      <c r="CJW46">
        <v>0.55667359725492938</v>
      </c>
      <c r="CJX46">
        <v>0.58114148413616662</v>
      </c>
      <c r="CJY46">
        <v>0.60234822754909423</v>
      </c>
      <c r="CJZ46">
        <v>0.61681669055130428</v>
      </c>
      <c r="CKA46">
        <v>0.62411702032236782</v>
      </c>
      <c r="CKB46">
        <v>0.62517427658882119</v>
      </c>
      <c r="CKC46">
        <v>0.62142419068614441</v>
      </c>
      <c r="CKD46">
        <v>0.61507633012173446</v>
      </c>
      <c r="CKE46">
        <v>0.60895112835320397</v>
      </c>
      <c r="CKF46">
        <v>0.60534001963422024</v>
      </c>
      <c r="CKG46">
        <v>0.60483640257717919</v>
      </c>
      <c r="CKH46">
        <v>0.60685841704133658</v>
      </c>
      <c r="CKI46">
        <v>0.61090143914158912</v>
      </c>
      <c r="CKJ46">
        <v>0.61670559444214768</v>
      </c>
      <c r="CKK46">
        <v>0.62416885014087997</v>
      </c>
      <c r="CKL46">
        <v>0.63299126004192063</v>
      </c>
      <c r="CKM46">
        <v>0.64230415709009192</v>
      </c>
      <c r="CKN46">
        <v>0.65177764399871585</v>
      </c>
      <c r="CKO46">
        <v>0.66400770080331184</v>
      </c>
      <c r="CKP46">
        <v>0.68284687825044121</v>
      </c>
      <c r="CKQ46">
        <v>0.70395381345944796</v>
      </c>
      <c r="CKR46">
        <v>0.72055735282191002</v>
      </c>
      <c r="CKS46">
        <v>0.73543233277538111</v>
      </c>
      <c r="CKT46">
        <v>0.75418873054610058</v>
      </c>
      <c r="CKU46">
        <v>0.77530613794407255</v>
      </c>
      <c r="CKV46">
        <v>0.79329860639492045</v>
      </c>
      <c r="CKW46">
        <v>0.80833041376259629</v>
      </c>
      <c r="CKX46">
        <v>0.82303797458155825</v>
      </c>
      <c r="CKY46">
        <v>0.83847119502408418</v>
      </c>
      <c r="CKZ46">
        <v>0.85382243218129283</v>
      </c>
      <c r="CLA46">
        <v>0.86767834023108092</v>
      </c>
      <c r="CLB46">
        <v>0.87961933701553996</v>
      </c>
      <c r="CLC46">
        <v>0.89084734355352879</v>
      </c>
      <c r="CLD46">
        <v>0.90243967422598859</v>
      </c>
      <c r="CLE46">
        <v>0.91341490481959786</v>
      </c>
      <c r="CLF46">
        <v>0.92282085873719155</v>
      </c>
      <c r="CLG46">
        <v>0.93130651063142478</v>
      </c>
      <c r="CLH46">
        <v>0.94008348383535478</v>
      </c>
      <c r="CLI46">
        <v>0.95009262423985885</v>
      </c>
      <c r="CLJ46">
        <v>0.96107631112883596</v>
      </c>
      <c r="CLK46">
        <v>0.97154759024451609</v>
      </c>
      <c r="CLL46">
        <v>0.98070618977688895</v>
      </c>
      <c r="CLM46">
        <v>0.98903329543611629</v>
      </c>
      <c r="CLN46">
        <v>0.99726773043014583</v>
      </c>
      <c r="CLO46">
        <v>1.0055300658336275</v>
      </c>
      <c r="CLP46">
        <v>1.0137430090676336</v>
      </c>
      <c r="CLQ46">
        <v>1.0219799332926487</v>
      </c>
      <c r="CLR46">
        <v>1.0300243440572687</v>
      </c>
      <c r="CLS46">
        <v>1.0373904554064575</v>
      </c>
      <c r="CLT46">
        <v>1.0436777313294032</v>
      </c>
      <c r="CLU46">
        <v>1.0488968684161297</v>
      </c>
      <c r="CLV46">
        <v>1.0543363976790987</v>
      </c>
      <c r="CLW46">
        <v>1.0619959654728743</v>
      </c>
      <c r="CLX46">
        <v>1.0706896297890414</v>
      </c>
      <c r="CLY46">
        <v>1.0781876281313418</v>
      </c>
      <c r="CLZ46">
        <v>1.084341533745073</v>
      </c>
      <c r="CMA46">
        <v>1.0885736766909435</v>
      </c>
      <c r="CMB46">
        <v>1.0888224329228702</v>
      </c>
      <c r="CMC46">
        <v>1.0833028891879157</v>
      </c>
      <c r="CMD46">
        <v>1.0738782330259085</v>
      </c>
      <c r="CME46">
        <v>1.0649043525772095</v>
      </c>
      <c r="CMF46">
        <v>1.0575956156370208</v>
      </c>
      <c r="CMG46">
        <v>1.050751768422961</v>
      </c>
      <c r="CMH46">
        <v>1.0441633286726892</v>
      </c>
      <c r="CMI46">
        <v>1.0386034841973852</v>
      </c>
      <c r="CMJ46">
        <v>1.0339802443658825</v>
      </c>
      <c r="CMK46">
        <v>1.0298896921202589</v>
      </c>
      <c r="CML46">
        <v>1.0269388269050346</v>
      </c>
      <c r="CMM46">
        <v>1.0253148700572259</v>
      </c>
      <c r="CMN46">
        <v>1.0238746528916995</v>
      </c>
      <c r="CMO46">
        <v>1.0217903104108796</v>
      </c>
      <c r="CMP46">
        <v>1.0192754709923055</v>
      </c>
      <c r="CMQ46">
        <v>1.0165868420868986</v>
      </c>
      <c r="CMR46">
        <v>1.0134638682563992</v>
      </c>
      <c r="CMS46">
        <v>1.0099531256938232</v>
      </c>
      <c r="CMT46">
        <v>1.0068017885529421</v>
      </c>
      <c r="CMU46">
        <v>1.0047586635108128</v>
      </c>
      <c r="CMV46">
        <v>1.0036343227288527</v>
      </c>
      <c r="CMW46">
        <v>1.0024624136497893</v>
      </c>
      <c r="CMX46">
        <v>1.0007399191383659</v>
      </c>
      <c r="CMY46">
        <v>0.99926474692812417</v>
      </c>
      <c r="CMZ46">
        <v>0.99925260479796219</v>
      </c>
      <c r="CNA46">
        <v>1.0001578104119344</v>
      </c>
      <c r="CNB46">
        <v>1.0005182871560021</v>
      </c>
      <c r="CNC46">
        <v>0.99980284973964717</v>
      </c>
      <c r="CND46">
        <v>0.99820231727016817</v>
      </c>
      <c r="CNE46">
        <v>0.99636212857421735</v>
      </c>
      <c r="CNF46">
        <v>0.99504714693958229</v>
      </c>
      <c r="CNG46">
        <v>0.99449807960159553</v>
      </c>
      <c r="CNH46">
        <v>0.99451893619716392</v>
      </c>
      <c r="CNI46">
        <v>0.99504274511875868</v>
      </c>
      <c r="CNJ46">
        <v>0.99602827190611054</v>
      </c>
      <c r="CNK46">
        <v>0.99700808841583799</v>
      </c>
      <c r="CNL46">
        <v>0.99712835615451334</v>
      </c>
      <c r="CNM46">
        <v>0.99583074005990257</v>
      </c>
      <c r="CNN46">
        <v>0.99424226373714153</v>
      </c>
      <c r="CNO46">
        <v>0.99470658076619245</v>
      </c>
      <c r="CNP46">
        <v>0.99729305385601597</v>
      </c>
      <c r="CNQ46">
        <v>1.0001721400601247</v>
      </c>
      <c r="CNR46">
        <v>1.0020852905725293</v>
      </c>
      <c r="CNS46">
        <v>1.002867002154685</v>
      </c>
      <c r="CNT46">
        <v>1.0030728223455696</v>
      </c>
      <c r="CNU46">
        <v>1.0033465724016328</v>
      </c>
      <c r="CNV46">
        <v>1.0040036052098629</v>
      </c>
      <c r="CNW46">
        <v>1.0051152734011821</v>
      </c>
      <c r="CNX46">
        <v>1.00657967055951</v>
      </c>
      <c r="CNY46">
        <v>1.0081034903606891</v>
      </c>
      <c r="CNZ46">
        <v>1.0096168391782019</v>
      </c>
      <c r="COA46">
        <v>1.0115104620513882</v>
      </c>
      <c r="COB46">
        <v>1.0139555669767459</v>
      </c>
      <c r="COC46">
        <v>1.0162682996854548</v>
      </c>
      <c r="COD46">
        <v>1.0175651570655444</v>
      </c>
      <c r="COE46">
        <v>1.0177857865647324</v>
      </c>
      <c r="COF46">
        <v>1.0176361329319776</v>
      </c>
      <c r="COG46">
        <v>1.0179922149614797</v>
      </c>
      <c r="COH46">
        <v>1.0191991217659009</v>
      </c>
      <c r="COI46">
        <v>1.0206364289410803</v>
      </c>
      <c r="COJ46">
        <v>1.0214332434925997</v>
      </c>
      <c r="COK46">
        <v>1.0215925422295358</v>
      </c>
      <c r="COL46">
        <v>1.0217639225219188</v>
      </c>
      <c r="COM46">
        <v>1.0223009718803968</v>
      </c>
      <c r="CON46">
        <v>1.0231957528386926</v>
      </c>
      <c r="COO46">
        <v>1.024615443240116</v>
      </c>
      <c r="COP46">
        <v>1.0268446178779014</v>
      </c>
      <c r="COQ46">
        <v>1.029556607844524</v>
      </c>
      <c r="COR46">
        <v>1.0317141365684699</v>
      </c>
      <c r="COS46">
        <v>1.0325999267162842</v>
      </c>
      <c r="COT46">
        <v>1.0326805662228864</v>
      </c>
      <c r="COU46">
        <v>1.0330147288152824</v>
      </c>
      <c r="COV46">
        <v>1.0341608569512823</v>
      </c>
      <c r="COW46">
        <v>1.0360070934939605</v>
      </c>
      <c r="COX46">
        <v>1.0380808865510627</v>
      </c>
      <c r="COY46">
        <v>1.039711655071893</v>
      </c>
      <c r="COZ46">
        <v>1.0404160747361566</v>
      </c>
      <c r="CPA46">
        <v>1.0404454758224853</v>
      </c>
      <c r="CPB46">
        <v>1.0406577476199366</v>
      </c>
      <c r="CPC46">
        <v>1.0417076944756596</v>
      </c>
      <c r="CPD46">
        <v>1.0436583528582932</v>
      </c>
      <c r="CPE46">
        <v>1.0462272903791474</v>
      </c>
      <c r="CPF46">
        <v>1.0488571523185291</v>
      </c>
      <c r="CPG46">
        <v>1.0509377969308085</v>
      </c>
      <c r="CPH46">
        <v>1.0524820688529555</v>
      </c>
      <c r="CPI46">
        <v>1.0540107921756197</v>
      </c>
      <c r="CPJ46">
        <v>1.0556544907365606</v>
      </c>
      <c r="CPK46">
        <v>1.0570410817138416</v>
      </c>
      <c r="CPL46">
        <v>1.0579374067122906</v>
      </c>
      <c r="CPM46">
        <v>1.0585278270461078</v>
      </c>
      <c r="CPN46">
        <v>1.059134670600377</v>
      </c>
      <c r="CPO46">
        <v>1.0600199207720404</v>
      </c>
      <c r="CPP46">
        <v>1.0613471810001986</v>
      </c>
      <c r="CPQ46">
        <v>1.0629719914175797</v>
      </c>
      <c r="CPR46">
        <v>1.0643627931685138</v>
      </c>
      <c r="CPS46">
        <v>1.0652122401433681</v>
      </c>
      <c r="CPT46">
        <v>1.0660775170065699</v>
      </c>
      <c r="CPU46">
        <v>1.0678249603376246</v>
      </c>
      <c r="CPV46">
        <v>1.070300561223354</v>
      </c>
      <c r="CPW46">
        <v>1.072314045345274</v>
      </c>
      <c r="CPX46">
        <v>1.0731681717551049</v>
      </c>
      <c r="CPY46">
        <v>1.0733023260876409</v>
      </c>
      <c r="CPZ46">
        <v>1.0735820610578197</v>
      </c>
      <c r="CQA46">
        <v>1.0746708405836767</v>
      </c>
      <c r="CQB46">
        <v>1.076873110461769</v>
      </c>
      <c r="CQC46">
        <v>1.0799715455355798</v>
      </c>
      <c r="CQD46">
        <v>1.0831111134582772</v>
      </c>
      <c r="CQE46">
        <v>1.0851838191974579</v>
      </c>
      <c r="CQF46">
        <v>1.0856334766142677</v>
      </c>
      <c r="CQG46">
        <v>1.0849944550100439</v>
      </c>
      <c r="CQH46">
        <v>1.0845054615601131</v>
      </c>
      <c r="CQI46">
        <v>1.0850062594090746</v>
      </c>
      <c r="CQJ46">
        <v>1.0861625450582799</v>
      </c>
      <c r="CQK46">
        <v>1.0869462667227241</v>
      </c>
      <c r="CQL46">
        <v>1.0869059006700454</v>
      </c>
      <c r="CQM46">
        <v>1.0866208401151147</v>
      </c>
      <c r="CQN46">
        <v>1.0868182260032306</v>
      </c>
      <c r="CQO46">
        <v>1.0875218619107441</v>
      </c>
      <c r="CQP46">
        <v>1.0884068501033592</v>
      </c>
      <c r="CQQ46">
        <v>1.0894329578612363</v>
      </c>
      <c r="CQR46">
        <v>1.0906882356040326</v>
      </c>
      <c r="CQS46">
        <v>1.0920026114852861</v>
      </c>
      <c r="CQT46">
        <v>1.0930324936146061</v>
      </c>
      <c r="CQU46">
        <v>1.0936332850251544</v>
      </c>
      <c r="CQV46">
        <v>1.0940689981824676</v>
      </c>
      <c r="CQW46">
        <v>1.0948636702026215</v>
      </c>
      <c r="CQX46">
        <v>1.0965027320150247</v>
      </c>
      <c r="CQY46">
        <v>1.0991594224062287</v>
      </c>
      <c r="CQZ46">
        <v>1.1023894141479562</v>
      </c>
      <c r="CRA46">
        <v>1.1051164269084919</v>
      </c>
      <c r="CRB46">
        <v>1.1064424864064926</v>
      </c>
      <c r="CRC46">
        <v>1.1065799771684528</v>
      </c>
      <c r="CRD46">
        <v>1.1064995587011259</v>
      </c>
      <c r="CRE46">
        <v>1.1066849465015793</v>
      </c>
      <c r="CRF46">
        <v>1.1067067982998138</v>
      </c>
      <c r="CRG46">
        <v>1.1059808509097986</v>
      </c>
      <c r="CRH46">
        <v>1.1046026493836587</v>
      </c>
      <c r="CRI46">
        <v>1.1033594796377846</v>
      </c>
      <c r="CRJ46">
        <v>1.1029511002064454</v>
      </c>
      <c r="CRK46">
        <v>1.1033223005330297</v>
      </c>
      <c r="CRL46">
        <v>1.1038547595078916</v>
      </c>
      <c r="CRM46">
        <v>1.1040789806358604</v>
      </c>
      <c r="CRN46">
        <v>1.1042045195785708</v>
      </c>
      <c r="CRO46">
        <v>1.1049492447351581</v>
      </c>
      <c r="CRP46">
        <v>1.1066179611346849</v>
      </c>
      <c r="CRQ46">
        <v>1.1085129063690724</v>
      </c>
      <c r="CRR46">
        <v>1.1097149311864354</v>
      </c>
      <c r="CRS46">
        <v>1.1100491434327491</v>
      </c>
      <c r="CRT46">
        <v>1.1097739332064409</v>
      </c>
      <c r="CRU46">
        <v>1.1090352820921372</v>
      </c>
      <c r="CRV46">
        <v>1.108268852961237</v>
      </c>
      <c r="CRW46">
        <v>1.1084513751344194</v>
      </c>
      <c r="CRX46">
        <v>1.110207191438765</v>
      </c>
      <c r="CRY46">
        <v>1.1127980441317147</v>
      </c>
      <c r="CRZ46">
        <v>1.114478719172078</v>
      </c>
      <c r="CSA46">
        <v>1.1140818870086673</v>
      </c>
      <c r="CSB46">
        <v>1.1121755560595015</v>
      </c>
      <c r="CSC46">
        <v>1.110543798015049</v>
      </c>
      <c r="CSD46">
        <v>1.1105002355170723</v>
      </c>
      <c r="CSE46">
        <v>1.1117506323748598</v>
      </c>
      <c r="CSF46">
        <v>1.112699061915341</v>
      </c>
      <c r="CSG46">
        <v>1.1118375952777964</v>
      </c>
      <c r="CSH46">
        <v>1.1091235044205821</v>
      </c>
      <c r="CSI46">
        <v>1.1058719640643766</v>
      </c>
      <c r="CSJ46">
        <v>1.1033609816733725</v>
      </c>
      <c r="CSK46">
        <v>1.1020464428209424</v>
      </c>
      <c r="CSL46">
        <v>1.1018753870546276</v>
      </c>
      <c r="CSM46">
        <v>1.1025240980133979</v>
      </c>
      <c r="CSN46">
        <v>1.1033657673795541</v>
      </c>
      <c r="CSO46">
        <v>1.1037935356144395</v>
      </c>
      <c r="CSP46">
        <v>1.1035536271838839</v>
      </c>
      <c r="CSQ46">
        <v>1.1027245944906785</v>
      </c>
      <c r="CSR46">
        <v>1.1017712389703362</v>
      </c>
      <c r="CSS46">
        <v>1.1016018099439557</v>
      </c>
      <c r="CST46">
        <v>1.1029235777299813</v>
      </c>
      <c r="CSU46">
        <v>1.105276748734791</v>
      </c>
      <c r="CSV46">
        <v>1.1071050549665007</v>
      </c>
      <c r="CSW46">
        <v>1.1069519861266734</v>
      </c>
      <c r="CSX46">
        <v>1.1045073025138186</v>
      </c>
      <c r="CSY46">
        <v>1.1007947334755508</v>
      </c>
      <c r="CSZ46">
        <v>1.0975251670402812</v>
      </c>
      <c r="CTA46">
        <v>1.095735316431435</v>
      </c>
      <c r="CTB46">
        <v>1.0948149858955487</v>
      </c>
      <c r="CTC46">
        <v>1.0934028591823208</v>
      </c>
      <c r="CTD46">
        <v>1.0911552024063231</v>
      </c>
      <c r="CTE46">
        <v>1.0890575393052588</v>
      </c>
      <c r="CTF46">
        <v>1.0883117652792975</v>
      </c>
      <c r="CTG46">
        <v>1.0893416272819558</v>
      </c>
      <c r="CTH46">
        <v>1.0912924167089026</v>
      </c>
      <c r="CTI46">
        <v>1.0922753835889609</v>
      </c>
      <c r="CTJ46">
        <v>1.0909535054094019</v>
      </c>
      <c r="CTK46">
        <v>1.0880957804966835</v>
      </c>
      <c r="CTL46">
        <v>1.0858494886498906</v>
      </c>
      <c r="CTM46">
        <v>1.0853841613922173</v>
      </c>
      <c r="CTN46">
        <v>1.086014646984127</v>
      </c>
      <c r="CTO46">
        <v>1.0866678012120736</v>
      </c>
      <c r="CTP46">
        <v>1.0871193169473636</v>
      </c>
      <c r="CTQ46">
        <v>1.0873203003934286</v>
      </c>
      <c r="CTR46">
        <v>1.0864877921801712</v>
      </c>
      <c r="CTS46">
        <v>1.0839269353182894</v>
      </c>
      <c r="CTT46">
        <v>1.0803053945534826</v>
      </c>
      <c r="CTU46">
        <v>1.0771008338001762</v>
      </c>
      <c r="CTV46">
        <v>1.0750941707312294</v>
      </c>
      <c r="CTW46">
        <v>1.0742658860400525</v>
      </c>
      <c r="CTX46">
        <v>1.074591643506366</v>
      </c>
      <c r="CTY46">
        <v>1.0758999703869334</v>
      </c>
      <c r="CTZ46">
        <v>1.0772005671092171</v>
      </c>
      <c r="CUA46">
        <v>1.0770975586279243</v>
      </c>
      <c r="CUB46">
        <v>1.0751360459182182</v>
      </c>
      <c r="CUC46">
        <v>1.0722933899478251</v>
      </c>
      <c r="CUD46">
        <v>1.0698758102734196</v>
      </c>
      <c r="CUE46">
        <v>1.0683413288039567</v>
      </c>
      <c r="CUF46">
        <v>1.0674587916008755</v>
      </c>
      <c r="CUG46">
        <v>1.066968868334087</v>
      </c>
      <c r="CUH46">
        <v>1.0667444212309356</v>
      </c>
      <c r="CUI46">
        <v>1.0669123930387117</v>
      </c>
      <c r="CUJ46">
        <v>1.0679541266127124</v>
      </c>
      <c r="CUK46">
        <v>1.0701440495686216</v>
      </c>
      <c r="CUL46">
        <v>1.0729302230970832</v>
      </c>
      <c r="CUM46">
        <v>1.0751769616285161</v>
      </c>
      <c r="CUN46">
        <v>1.0758261634168558</v>
      </c>
      <c r="CUO46">
        <v>1.0743255109331395</v>
      </c>
      <c r="CUP46">
        <v>1.0709131626156863</v>
      </c>
      <c r="CUQ46">
        <v>1.0667573839011437</v>
      </c>
      <c r="CUR46">
        <v>1.0635554683149695</v>
      </c>
      <c r="CUS46">
        <v>1.062524508595533</v>
      </c>
      <c r="CUT46">
        <v>1.0635205979220774</v>
      </c>
      <c r="CUU46">
        <v>1.0652535139704962</v>
      </c>
      <c r="CUV46">
        <v>1.0664213749075881</v>
      </c>
      <c r="CUW46">
        <v>1.0663705249317355</v>
      </c>
      <c r="CUX46">
        <v>1.0648261127688055</v>
      </c>
      <c r="CUY46">
        <v>1.0618092565264574</v>
      </c>
      <c r="CUZ46">
        <v>1.0580517414120376</v>
      </c>
      <c r="CVA46">
        <v>1.0547898449302664</v>
      </c>
      <c r="CVB46">
        <v>1.0527424187212902</v>
      </c>
      <c r="CVC46">
        <v>1.0516468955825926</v>
      </c>
      <c r="CVD46">
        <v>1.0508941140121293</v>
      </c>
      <c r="CVE46">
        <v>1.0501680440002219</v>
      </c>
      <c r="CVF46">
        <v>1.0494625081354338</v>
      </c>
      <c r="CVG46">
        <v>1.0490207538542509</v>
      </c>
      <c r="CVH46">
        <v>1.0492549123478201</v>
      </c>
      <c r="CVI46">
        <v>1.0502677471886395</v>
      </c>
      <c r="CVJ46">
        <v>1.0516196396669222</v>
      </c>
      <c r="CVK46">
        <v>1.0528174711899219</v>
      </c>
      <c r="CVL46">
        <v>1.0534475035231805</v>
      </c>
      <c r="CVM46">
        <v>1.0527377766098354</v>
      </c>
      <c r="CVN46">
        <v>1.0500371902813046</v>
      </c>
      <c r="CVO46">
        <v>1.0459319721452565</v>
      </c>
      <c r="CVP46">
        <v>1.0419673246086165</v>
      </c>
      <c r="CVQ46">
        <v>1.0391405957616235</v>
      </c>
      <c r="CVR46">
        <v>1.0373282624353211</v>
      </c>
      <c r="CVS46">
        <v>1.0360252613687833</v>
      </c>
      <c r="CVT46">
        <v>1.0350755640607605</v>
      </c>
      <c r="CVU46">
        <v>1.0347554671795902</v>
      </c>
      <c r="CVV46">
        <v>1.0351604584645473</v>
      </c>
      <c r="CVW46">
        <v>1.0355091929335236</v>
      </c>
      <c r="CVX46">
        <v>1.0346513443899685</v>
      </c>
      <c r="CVY46">
        <v>1.0324646516121272</v>
      </c>
      <c r="CVZ46">
        <v>1.030193487198332</v>
      </c>
      <c r="CWA46">
        <v>1.0292406803930529</v>
      </c>
      <c r="CWB46">
        <v>1.0298452379297089</v>
      </c>
      <c r="CWC46">
        <v>1.0307919875279425</v>
      </c>
      <c r="CWD46">
        <v>1.0303683604478451</v>
      </c>
      <c r="CWE46">
        <v>1.0279291615669321</v>
      </c>
      <c r="CWF46">
        <v>1.0244782507217849</v>
      </c>
      <c r="CWG46">
        <v>1.0214705124726633</v>
      </c>
      <c r="CWH46">
        <v>1.019445427794025</v>
      </c>
      <c r="CWI46">
        <v>1.0182352708454305</v>
      </c>
      <c r="CWJ46">
        <v>1.0179055183814842</v>
      </c>
      <c r="CWK46">
        <v>1.0187099641042239</v>
      </c>
      <c r="CWL46">
        <v>1.0200649206291892</v>
      </c>
      <c r="CWM46">
        <v>1.0203053930481798</v>
      </c>
      <c r="CWN46">
        <v>1.0181323175790622</v>
      </c>
      <c r="CWO46">
        <v>1.0140476096778486</v>
      </c>
      <c r="CWP46">
        <v>1.0098059911088868</v>
      </c>
      <c r="CWQ46">
        <v>1.006629953539034</v>
      </c>
      <c r="CWR46">
        <v>1.0044652339103946</v>
      </c>
      <c r="CWS46">
        <v>1.0027465261186463</v>
      </c>
      <c r="CWT46">
        <v>1.0012417826869531</v>
      </c>
      <c r="CWU46">
        <v>1.0000701796269882</v>
      </c>
      <c r="CWV46">
        <v>0.99917644589948451</v>
      </c>
      <c r="CWW46">
        <v>0.99811569179940718</v>
      </c>
      <c r="CWX46">
        <v>0.9965522407908991</v>
      </c>
      <c r="CWY46">
        <v>0.99466369821019074</v>
      </c>
      <c r="CWZ46">
        <v>0.99272573548517795</v>
      </c>
      <c r="CXA46">
        <v>0.99067890874972164</v>
      </c>
      <c r="CXB46">
        <v>0.98844987635220583</v>
      </c>
      <c r="CXC46">
        <v>0.98633314101503045</v>
      </c>
      <c r="CXD46">
        <v>0.98467703300393328</v>
      </c>
      <c r="CXE46">
        <v>0.98339177902805508</v>
      </c>
      <c r="CXF46">
        <v>0.98204506322766549</v>
      </c>
      <c r="CXG46">
        <v>0.98035204138736687</v>
      </c>
      <c r="CXH46">
        <v>0.97835916082791952</v>
      </c>
      <c r="CXI46">
        <v>0.97620852793745261</v>
      </c>
      <c r="CXJ46">
        <v>0.97395806508755167</v>
      </c>
      <c r="CXK46">
        <v>0.97167492510321796</v>
      </c>
      <c r="CXL46">
        <v>0.96951354138625101</v>
      </c>
      <c r="CXM46">
        <v>0.96760890731262361</v>
      </c>
      <c r="CXN46">
        <v>0.96595993744412523</v>
      </c>
      <c r="CXO46">
        <v>0.96444973675569901</v>
      </c>
      <c r="CXP46">
        <v>0.96293930112084325</v>
      </c>
      <c r="CXQ46">
        <v>0.96131079405631203</v>
      </c>
      <c r="CXR46">
        <v>0.95942479890545906</v>
      </c>
      <c r="CXS46">
        <v>0.95718588213027511</v>
      </c>
      <c r="CXT46">
        <v>0.95472983474804007</v>
      </c>
      <c r="CXU46">
        <v>0.9523753103111573</v>
      </c>
      <c r="CXV46">
        <v>0.95028004653846998</v>
      </c>
      <c r="CXW46">
        <v>0.94831075920777219</v>
      </c>
      <c r="CXX46">
        <v>0.94627432170585024</v>
      </c>
      <c r="CXY46">
        <v>0.94410140740518467</v>
      </c>
      <c r="CXZ46">
        <v>0.94184277784489812</v>
      </c>
      <c r="CYA46">
        <v>0.9396028472144643</v>
      </c>
      <c r="CYB46">
        <v>0.93743656294393485</v>
      </c>
      <c r="CYC46">
        <v>0.93530995912569093</v>
      </c>
      <c r="CYD46">
        <v>0.93318089615096922</v>
      </c>
      <c r="CYE46">
        <v>0.93104962295596216</v>
      </c>
      <c r="CYF46">
        <v>0.928925722147669</v>
      </c>
      <c r="CYG46">
        <v>0.92681896802889718</v>
      </c>
      <c r="CYH46">
        <v>0.92472713400073037</v>
      </c>
      <c r="CYI46">
        <v>0.92260940656653712</v>
      </c>
      <c r="CYJ46">
        <v>0.92043435423244291</v>
      </c>
      <c r="CYK46">
        <v>0.91824174976639239</v>
      </c>
      <c r="CYL46">
        <v>0.91611622936057235</v>
      </c>
      <c r="CYM46">
        <v>0.91418382194082171</v>
      </c>
      <c r="CYN46">
        <v>0.9126996032669169</v>
      </c>
      <c r="CYO46">
        <v>0.91198751256009158</v>
      </c>
      <c r="CYP46">
        <v>0.91198998020566324</v>
      </c>
      <c r="CYQ46">
        <v>0.91183360317920792</v>
      </c>
      <c r="CYR46">
        <v>0.91025772418735351</v>
      </c>
      <c r="CYS46">
        <v>0.90678962368513605</v>
      </c>
      <c r="CYT46">
        <v>0.90227747894716159</v>
      </c>
      <c r="CYU46">
        <v>0.89802772146487952</v>
      </c>
      <c r="CYV46">
        <v>0.89467224603532391</v>
      </c>
      <c r="CYW46">
        <v>0.8921713929752646</v>
      </c>
      <c r="CYX46">
        <v>0.89054017267931573</v>
      </c>
      <c r="CYY46">
        <v>0.88990062794032643</v>
      </c>
      <c r="CYZ46">
        <v>0.88974112014990325</v>
      </c>
      <c r="CZA46">
        <v>0.88876652832647174</v>
      </c>
      <c r="CZB46">
        <v>0.88600553562779427</v>
      </c>
      <c r="CZC46">
        <v>0.88185184323379284</v>
      </c>
      <c r="CZD46">
        <v>0.87769304405872317</v>
      </c>
      <c r="CZE46">
        <v>0.8746856244261253</v>
      </c>
      <c r="CZF46">
        <v>0.87297329136112278</v>
      </c>
      <c r="CZG46">
        <v>0.87173424678495071</v>
      </c>
      <c r="CZH46">
        <v>0.86990103204949099</v>
      </c>
      <c r="CZI46">
        <v>0.86713686911539001</v>
      </c>
      <c r="CZJ46">
        <v>0.86417319333155673</v>
      </c>
      <c r="CZK46">
        <v>0.86209490284061829</v>
      </c>
      <c r="CZL46">
        <v>0.86140743154435973</v>
      </c>
      <c r="CZM46">
        <v>0.86174693566942651</v>
      </c>
      <c r="CZN46">
        <v>0.86217555907207066</v>
      </c>
      <c r="CZO46">
        <v>0.86179889569266743</v>
      </c>
      <c r="CZP46">
        <v>0.86024451053606399</v>
      </c>
      <c r="CZQ46">
        <v>0.85750491493323311</v>
      </c>
      <c r="CZR46">
        <v>0.85368621126793842</v>
      </c>
      <c r="CZS46">
        <v>0.84938239030165086</v>
      </c>
      <c r="CZT46">
        <v>0.84576982912669441</v>
      </c>
      <c r="CZU46">
        <v>0.84348684288307474</v>
      </c>
      <c r="CZV46">
        <v>0.84171844239403815</v>
      </c>
      <c r="CZW46">
        <v>0.83912552932236906</v>
      </c>
      <c r="CZX46">
        <v>0.83546131721566774</v>
      </c>
      <c r="CZY46">
        <v>0.83179189618560723</v>
      </c>
      <c r="CZZ46">
        <v>0.82928208170927753</v>
      </c>
      <c r="DAA46">
        <v>0.82802089232205855</v>
      </c>
      <c r="DAB46">
        <v>0.82695853582745438</v>
      </c>
      <c r="DAC46">
        <v>0.82493417975307903</v>
      </c>
      <c r="DAD46">
        <v>0.82176849300750521</v>
      </c>
      <c r="DAE46">
        <v>0.81833865873575073</v>
      </c>
      <c r="DAF46">
        <v>0.81573666749363205</v>
      </c>
      <c r="DAG46">
        <v>0.81442443300925438</v>
      </c>
      <c r="DAH46">
        <v>0.8139735966018562</v>
      </c>
      <c r="DAI46">
        <v>0.81344858587878133</v>
      </c>
      <c r="DAJ46">
        <v>0.8122108950258996</v>
      </c>
      <c r="DAK46">
        <v>0.81045691141905818</v>
      </c>
      <c r="DAL46">
        <v>0.80877290263416002</v>
      </c>
      <c r="DAM46">
        <v>0.80729468063674703</v>
      </c>
      <c r="DAN46">
        <v>0.80574399306617384</v>
      </c>
      <c r="DAO46">
        <v>0.80406043115181314</v>
      </c>
      <c r="DAP46">
        <v>0.8023441813990202</v>
      </c>
      <c r="DAQ46">
        <v>0.80026346330589415</v>
      </c>
      <c r="DAR46">
        <v>0.79715325522285385</v>
      </c>
      <c r="DAS46">
        <v>0.79285224247864106</v>
      </c>
      <c r="DAT46">
        <v>0.7881011134162591</v>
      </c>
      <c r="DAU46">
        <v>0.78399965744219269</v>
      </c>
      <c r="DAV46">
        <v>0.78126168758736159</v>
      </c>
      <c r="DAW46">
        <v>0.77994453176741008</v>
      </c>
      <c r="DAX46">
        <v>0.77944670000841842</v>
      </c>
      <c r="DAY46">
        <v>0.77862810915346736</v>
      </c>
      <c r="DAZ46">
        <v>0.77645983442296707</v>
      </c>
      <c r="DBA46">
        <v>0.77287869899746331</v>
      </c>
      <c r="DBB46">
        <v>0.76872456182645366</v>
      </c>
      <c r="DBC46">
        <v>0.76488480524590285</v>
      </c>
      <c r="DBD46">
        <v>0.76190678826114155</v>
      </c>
      <c r="DBE46">
        <v>0.7600429791408968</v>
      </c>
      <c r="DBF46">
        <v>0.75897775808294454</v>
      </c>
      <c r="DBG46">
        <v>0.75787665133729976</v>
      </c>
      <c r="DBH46">
        <v>0.75627861887335657</v>
      </c>
      <c r="DBI46">
        <v>0.75448465199295589</v>
      </c>
      <c r="DBJ46">
        <v>0.75271135218958163</v>
      </c>
      <c r="DBK46">
        <v>0.75059799355816237</v>
      </c>
      <c r="DBL46">
        <v>0.74802486556850756</v>
      </c>
      <c r="DBM46">
        <v>0.74571924772875109</v>
      </c>
      <c r="DBN46">
        <v>0.74439926948081114</v>
      </c>
      <c r="DBO46">
        <v>0.74374891493891715</v>
      </c>
      <c r="DBP46">
        <v>0.74273234503962515</v>
      </c>
      <c r="DBQ46">
        <v>0.74051915267326529</v>
      </c>
      <c r="DBR46">
        <v>0.73696828495983258</v>
      </c>
      <c r="DBS46">
        <v>0.73285303170399785</v>
      </c>
      <c r="DBT46">
        <v>0.7296116425560859</v>
      </c>
      <c r="DBU46">
        <v>0.72801424335715137</v>
      </c>
      <c r="DBV46">
        <v>0.72711865852943258</v>
      </c>
      <c r="DBW46">
        <v>0.72533404417994218</v>
      </c>
      <c r="DBX46">
        <v>0.72216618448896241</v>
      </c>
      <c r="DBY46">
        <v>0.71830275750207162</v>
      </c>
      <c r="DBZ46">
        <v>0.71465216468955117</v>
      </c>
      <c r="DCA46">
        <v>0.71186280838339322</v>
      </c>
      <c r="DCB46">
        <v>0.71004845821569629</v>
      </c>
      <c r="DCC46">
        <v>0.70858853587815851</v>
      </c>
      <c r="DCD46">
        <v>0.70683039016315441</v>
      </c>
      <c r="DCE46">
        <v>0.70497414602287223</v>
      </c>
      <c r="DCF46">
        <v>0.70366318043877729</v>
      </c>
      <c r="DCG46">
        <v>0.70302219827539913</v>
      </c>
      <c r="DCH46">
        <v>0.70266271929773971</v>
      </c>
      <c r="DCI46">
        <v>0.70225032382017449</v>
      </c>
      <c r="DCJ46">
        <v>0.70156714612189197</v>
      </c>
      <c r="DCK46">
        <v>0.70022836716078896</v>
      </c>
      <c r="DCL46">
        <v>0.69772525413939845</v>
      </c>
      <c r="DCM46">
        <v>0.69388584711533374</v>
      </c>
      <c r="DCN46">
        <v>0.6892820306884837</v>
      </c>
      <c r="DCO46">
        <v>0.68502293171207063</v>
      </c>
      <c r="DCP46">
        <v>0.68195238429219451</v>
      </c>
      <c r="DCQ46">
        <v>0.68002055108615345</v>
      </c>
      <c r="DCR46">
        <v>0.67859577594028242</v>
      </c>
      <c r="DCS46">
        <v>0.67741103172579642</v>
      </c>
      <c r="DCT46">
        <v>0.67679267891092088</v>
      </c>
      <c r="DCU46">
        <v>0.67674976286236155</v>
      </c>
      <c r="DCV46">
        <v>0.67655776857712491</v>
      </c>
      <c r="DCW46">
        <v>0.67579297903953683</v>
      </c>
      <c r="DCX46">
        <v>0.6749430404207688</v>
      </c>
      <c r="DCY46">
        <v>0.67427631362701312</v>
      </c>
      <c r="DCZ46">
        <v>0.67304494767461254</v>
      </c>
      <c r="DDA46">
        <v>0.67065267389404704</v>
      </c>
      <c r="DDB46">
        <v>0.6677454089518261</v>
      </c>
      <c r="DDC46">
        <v>0.66546135309313936</v>
      </c>
      <c r="DDD46">
        <v>0.66434642993930004</v>
      </c>
      <c r="DDE46">
        <v>0.66444647403517787</v>
      </c>
      <c r="DDF46">
        <v>0.665612155690538</v>
      </c>
      <c r="DDG46">
        <v>0.66715972676768553</v>
      </c>
      <c r="DDH46">
        <v>0.66790802446966735</v>
      </c>
      <c r="DDI46">
        <v>0.66719197375852624</v>
      </c>
      <c r="DDJ46">
        <v>0.66556480795837303</v>
      </c>
      <c r="DDK46">
        <v>0.66402366758488696</v>
      </c>
      <c r="DDL46">
        <v>0.66274256043801538</v>
      </c>
      <c r="DDM46">
        <v>0.66112509129640395</v>
      </c>
      <c r="DDN46">
        <v>0.65895260962979774</v>
      </c>
      <c r="DDO46">
        <v>0.65677382932679806</v>
      </c>
      <c r="DDP46">
        <v>0.65514580248474119</v>
      </c>
      <c r="DDQ46">
        <v>0.65414740932384463</v>
      </c>
      <c r="DDR46">
        <v>0.6537094793171323</v>
      </c>
      <c r="DDS46">
        <v>0.65376161951212242</v>
      </c>
      <c r="DDT46">
        <v>0.65390282763984375</v>
      </c>
      <c r="DDU46">
        <v>0.6535318252546749</v>
      </c>
      <c r="DDV46">
        <v>0.65250503528671844</v>
      </c>
      <c r="DDW46">
        <v>0.65130119594646874</v>
      </c>
      <c r="DDX46">
        <v>0.65056608515237846</v>
      </c>
      <c r="DDY46">
        <v>0.65075316489112234</v>
      </c>
      <c r="DDZ46">
        <v>0.65182473939092789</v>
      </c>
      <c r="DEA46">
        <v>0.65298409276763902</v>
      </c>
      <c r="DEB46">
        <v>0.65330536124990568</v>
      </c>
      <c r="DEC46">
        <v>0.65294517265890128</v>
      </c>
      <c r="DED46">
        <v>0.6530460004856582</v>
      </c>
      <c r="DEE46">
        <v>0.65417973876382829</v>
      </c>
      <c r="DEF46">
        <v>0.65557092950539364</v>
      </c>
      <c r="DEG46">
        <v>0.65600651144317046</v>
      </c>
      <c r="DEH46">
        <v>0.65494290611178407</v>
      </c>
      <c r="DEI46">
        <v>0.65278891509990344</v>
      </c>
      <c r="DEJ46">
        <v>0.65055274344094161</v>
      </c>
      <c r="DEK46">
        <v>0.64909948815217799</v>
      </c>
      <c r="DEL46">
        <v>0.64854614843466629</v>
      </c>
      <c r="DEM46">
        <v>0.64849631776353311</v>
      </c>
      <c r="DEN46">
        <v>0.64878140836839537</v>
      </c>
      <c r="DEO46">
        <v>0.64965644058888183</v>
      </c>
      <c r="DEP46">
        <v>0.65114121703119165</v>
      </c>
      <c r="DEQ46">
        <v>0.65239055803085144</v>
      </c>
      <c r="DER46">
        <v>0.65221254217894664</v>
      </c>
      <c r="DES46">
        <v>0.65037809262133217</v>
      </c>
      <c r="DET46">
        <v>0.6479204777181663</v>
      </c>
      <c r="DEU46">
        <v>0.64591396444942295</v>
      </c>
      <c r="DEV46">
        <v>0.64459115859569471</v>
      </c>
      <c r="DEW46">
        <v>0.64383146841047634</v>
      </c>
      <c r="DEX46">
        <v>0.64357025808466084</v>
      </c>
      <c r="DEY46">
        <v>0.64338925916384226</v>
      </c>
      <c r="DEZ46">
        <v>0.64244608051509267</v>
      </c>
      <c r="DFA46">
        <v>0.64009056882544424</v>
      </c>
      <c r="DFB46">
        <v>0.63621595267261455</v>
      </c>
      <c r="DFC46">
        <v>0.63108455567866628</v>
      </c>
      <c r="DFD46">
        <v>0.6251321819613479</v>
      </c>
      <c r="DFE46">
        <v>0.61892743310503862</v>
      </c>
      <c r="DFF46">
        <v>0.61314757159706812</v>
      </c>
      <c r="DFG46">
        <v>0.60841245199561633</v>
      </c>
      <c r="DFH46">
        <v>0.60493149908066024</v>
      </c>
      <c r="DFI46">
        <v>0.60229317496399792</v>
      </c>
      <c r="DFJ46">
        <v>0.59980828027480626</v>
      </c>
      <c r="DFK46">
        <v>0.59718829335389689</v>
      </c>
      <c r="DFL46">
        <v>0.59483470544437222</v>
      </c>
      <c r="DFM46">
        <v>0.59331944588510133</v>
      </c>
      <c r="DFN46">
        <v>0.59252056815588161</v>
      </c>
      <c r="DFO46">
        <v>0.59149388427068128</v>
      </c>
      <c r="DFP46">
        <v>0.58941092535236006</v>
      </c>
      <c r="DFQ46">
        <v>0.5864364905033046</v>
      </c>
      <c r="DFR46">
        <v>0.58343370005742756</v>
      </c>
      <c r="DFS46">
        <v>0.5809832848595724</v>
      </c>
      <c r="DFT46">
        <v>0.57901745886427647</v>
      </c>
      <c r="DFU46">
        <v>0.57726997594632457</v>
      </c>
      <c r="DFV46">
        <v>0.57565159085088224</v>
      </c>
      <c r="DFW46">
        <v>0.57416011640314779</v>
      </c>
      <c r="DFX46">
        <v>0.57275655104038237</v>
      </c>
      <c r="DFY46">
        <v>0.57140818227713797</v>
      </c>
      <c r="DFZ46">
        <v>0.5701202126730438</v>
      </c>
      <c r="DGA46">
        <v>0.56902426836759035</v>
      </c>
      <c r="DGB46">
        <v>0.56850774153365857</v>
      </c>
      <c r="DGC46">
        <v>0.56885578099906353</v>
      </c>
      <c r="DGD46">
        <v>0.56948638262998563</v>
      </c>
      <c r="DGE46">
        <v>0.56902970271975939</v>
      </c>
      <c r="DGF46">
        <v>0.56665847352341236</v>
      </c>
      <c r="DGG46">
        <v>0.56307494428854832</v>
      </c>
      <c r="DGH46">
        <v>0.55976354700196396</v>
      </c>
      <c r="DGI46">
        <v>0.5574775950704064</v>
      </c>
      <c r="DGJ46">
        <v>0.55591448372275876</v>
      </c>
      <c r="DGK46">
        <v>0.55469621865787455</v>
      </c>
      <c r="DGL46">
        <v>0.55399333211696611</v>
      </c>
      <c r="DGM46">
        <v>0.55399898704099626</v>
      </c>
      <c r="DGN46">
        <v>0.55428248626071774</v>
      </c>
      <c r="DGO46">
        <v>0.55412191619359674</v>
      </c>
      <c r="DGP46">
        <v>0.5533539416437897</v>
      </c>
      <c r="DGQ46">
        <v>0.55249134755354912</v>
      </c>
      <c r="DGR46">
        <v>0.55196926428405346</v>
      </c>
      <c r="DGS46">
        <v>0.55165560089465304</v>
      </c>
      <c r="DGT46">
        <v>0.55114203422553443</v>
      </c>
      <c r="DGU46">
        <v>0.54998983951545499</v>
      </c>
      <c r="DGV46">
        <v>0.54757748218725488</v>
      </c>
      <c r="DGW46">
        <v>0.54337102095531198</v>
      </c>
      <c r="DGX46">
        <v>0.53768231032376601</v>
      </c>
      <c r="DGY46">
        <v>0.53179094067029709</v>
      </c>
      <c r="DGZ46">
        <v>0.5271352681793281</v>
      </c>
      <c r="DHA46">
        <v>0.52439073305445794</v>
      </c>
      <c r="DHB46">
        <v>0.52303290852295847</v>
      </c>
      <c r="DHC46">
        <v>0.52168814116305295</v>
      </c>
      <c r="DHD46">
        <v>0.51926681019892817</v>
      </c>
      <c r="DHE46">
        <v>0.51583919165409464</v>
      </c>
      <c r="DHF46">
        <v>0.51220161511200302</v>
      </c>
      <c r="DHG46">
        <v>0.50885428341384153</v>
      </c>
      <c r="DHH46">
        <v>0.50579902955757561</v>
      </c>
      <c r="DHI46">
        <v>0.50300530698833823</v>
      </c>
      <c r="DHJ46">
        <v>0.50057005658791687</v>
      </c>
      <c r="DHK46">
        <v>0.49855100063555063</v>
      </c>
      <c r="DHL46">
        <v>0.4968845573774498</v>
      </c>
      <c r="DHM46">
        <v>0.49538957152102375</v>
      </c>
      <c r="DHN46">
        <v>0.49384163958643662</v>
      </c>
      <c r="DHO46">
        <v>0.49213466580875398</v>
      </c>
      <c r="DHP46">
        <v>0.49032499485792419</v>
      </c>
      <c r="DHQ46">
        <v>0.4885093495458725</v>
      </c>
      <c r="DHR46">
        <v>0.48673716030171899</v>
      </c>
      <c r="DHS46">
        <v>0.48504961211477149</v>
      </c>
      <c r="DHT46">
        <v>0.48358414165955144</v>
      </c>
      <c r="DHU46">
        <v>0.48256108004749509</v>
      </c>
      <c r="DHV46">
        <v>0.48195074190550224</v>
      </c>
      <c r="DHW46">
        <v>0.48119782325961674</v>
      </c>
      <c r="DHX46">
        <v>0.47966031955267896</v>
      </c>
      <c r="DHY46">
        <v>0.47736642850484451</v>
      </c>
      <c r="DHZ46">
        <v>0.47496988293746806</v>
      </c>
      <c r="DIA46">
        <v>0.47299968992499453</v>
      </c>
      <c r="DIB46">
        <v>0.47158536018794317</v>
      </c>
      <c r="DIC46">
        <v>0.47078138719018275</v>
      </c>
      <c r="DID46">
        <v>0.47052693777180554</v>
      </c>
      <c r="DIE46">
        <v>0.4702799396522952</v>
      </c>
      <c r="DIF46">
        <v>0.46930255428589085</v>
      </c>
      <c r="DIG46">
        <v>0.46747335466944046</v>
      </c>
      <c r="DIH46">
        <v>0.46547774517882246</v>
      </c>
      <c r="DII46">
        <v>0.4640950860245634</v>
      </c>
      <c r="DIJ46">
        <v>0.4634359628650303</v>
      </c>
      <c r="DIK46">
        <v>0.46284370300501293</v>
      </c>
      <c r="DIL46">
        <v>0.46148296101890207</v>
      </c>
      <c r="DIM46">
        <v>0.45912427626065477</v>
      </c>
      <c r="DIN46">
        <v>0.45636675478193167</v>
      </c>
      <c r="DIO46">
        <v>0.45400888160369546</v>
      </c>
      <c r="DIP46">
        <v>0.45230287055080592</v>
      </c>
      <c r="DIQ46">
        <v>0.45096224747800656</v>
      </c>
      <c r="DIR46">
        <v>0.44975405143565345</v>
      </c>
      <c r="DIS46">
        <v>0.4488499419336241</v>
      </c>
      <c r="DIT46">
        <v>0.4485061734344542</v>
      </c>
      <c r="DIU46">
        <v>0.44846340041026089</v>
      </c>
      <c r="DIV46">
        <v>0.44793787059332235</v>
      </c>
      <c r="DIW46">
        <v>0.44640760066356638</v>
      </c>
      <c r="DIX46">
        <v>0.44419502778589209</v>
      </c>
      <c r="DIY46">
        <v>0.4420433599909589</v>
      </c>
      <c r="DIZ46">
        <v>0.44034245486293971</v>
      </c>
      <c r="DJA46">
        <v>0.43898793333755443</v>
      </c>
      <c r="DJB46">
        <v>0.43775487455457263</v>
      </c>
      <c r="DJC46">
        <v>0.43654544894502717</v>
      </c>
      <c r="DJD46">
        <v>0.43538104688034263</v>
      </c>
      <c r="DJE46">
        <v>0.43431370033217159</v>
      </c>
      <c r="DJF46">
        <v>0.43334948957434516</v>
      </c>
      <c r="DJG46">
        <v>0.43242932985696653</v>
      </c>
      <c r="DJH46">
        <v>0.43145854933518257</v>
      </c>
      <c r="DJI46">
        <v>0.43037551811964192</v>
      </c>
      <c r="DJJ46">
        <v>0.42928121732455971</v>
      </c>
      <c r="DJK46">
        <v>0.42846995564898549</v>
      </c>
      <c r="DJL46">
        <v>0.42815454529602287</v>
      </c>
      <c r="DJM46">
        <v>0.42812015547245535</v>
      </c>
      <c r="DJN46">
        <v>0.42778117622184364</v>
      </c>
      <c r="DJO46">
        <v>0.42666329665716324</v>
      </c>
      <c r="DJP46">
        <v>0.42482137014991289</v>
      </c>
      <c r="DJQ46">
        <v>0.42276756609437249</v>
      </c>
      <c r="DJR46">
        <v>0.42101086950921718</v>
      </c>
      <c r="DJS46">
        <v>0.41973765026301046</v>
      </c>
      <c r="DJT46">
        <v>0.41888660849226844</v>
      </c>
      <c r="DJU46">
        <v>0.41826600819059462</v>
      </c>
      <c r="DJV46">
        <v>0.41754603730240364</v>
      </c>
      <c r="DJW46">
        <v>0.41645323982548688</v>
      </c>
      <c r="DJX46">
        <v>0.41507339258475223</v>
      </c>
      <c r="DJY46">
        <v>0.41373291598685791</v>
      </c>
      <c r="DJZ46">
        <v>0.41265943462015348</v>
      </c>
      <c r="DKA46">
        <v>0.41200280191696614</v>
      </c>
      <c r="DKB46">
        <v>0.41189034039431133</v>
      </c>
      <c r="DKC46">
        <v>0.41208810387367689</v>
      </c>
      <c r="DKD46">
        <v>0.41194421611464693</v>
      </c>
      <c r="DKE46">
        <v>0.41102667338214371</v>
      </c>
      <c r="DKF46">
        <v>0.40951794825669174</v>
      </c>
      <c r="DKG46">
        <v>0.4078135777646153</v>
      </c>
      <c r="DKH46">
        <v>0.40613044655925024</v>
      </c>
      <c r="DKI46">
        <v>0.40460995175208386</v>
      </c>
      <c r="DKJ46">
        <v>0.40337056672762406</v>
      </c>
      <c r="DKK46">
        <v>0.40235208774108477</v>
      </c>
      <c r="DKL46">
        <v>0.40140859576587956</v>
      </c>
      <c r="DKM46">
        <v>0.40054010954640984</v>
      </c>
      <c r="DKN46">
        <v>0.39980047119047768</v>
      </c>
      <c r="DKO46">
        <v>0.39907202792262519</v>
      </c>
      <c r="DKP46">
        <v>0.39816291325426351</v>
      </c>
      <c r="DKQ46">
        <v>0.39706631917916491</v>
      </c>
      <c r="DKR46">
        <v>0.39595318532296775</v>
      </c>
      <c r="DKS46">
        <v>0.394950813438881</v>
      </c>
      <c r="DKT46">
        <v>0.39406378143404575</v>
      </c>
      <c r="DKU46">
        <v>0.39326565568141864</v>
      </c>
      <c r="DKV46">
        <v>0.39252310375164573</v>
      </c>
      <c r="DKW46">
        <v>0.39174313864220028</v>
      </c>
      <c r="DKX46">
        <v>0.39083300998431997</v>
      </c>
      <c r="DKY46">
        <v>0.38981901130059815</v>
      </c>
      <c r="DKZ46">
        <v>0.38881338445241165</v>
      </c>
      <c r="DLA46">
        <v>0.38787639750746655</v>
      </c>
      <c r="DLB46">
        <v>0.3869883960213657</v>
      </c>
      <c r="DLC46">
        <v>0.38612304711710232</v>
      </c>
      <c r="DLD46">
        <v>0.3852720299875344</v>
      </c>
      <c r="DLE46">
        <v>0.38442732649047928</v>
      </c>
      <c r="DLF46">
        <v>0.38363437337544692</v>
      </c>
      <c r="DLG46">
        <v>0.38305571154324547</v>
      </c>
      <c r="DLH46">
        <v>0.38285317981257438</v>
      </c>
      <c r="DLI46">
        <v>0.3829224304396639</v>
      </c>
      <c r="DLJ46">
        <v>0.38284199597563479</v>
      </c>
      <c r="DLK46">
        <v>0.3822095721866654</v>
      </c>
      <c r="DLL46">
        <v>0.38100609515865441</v>
      </c>
      <c r="DLM46">
        <v>0.37955606009235998</v>
      </c>
      <c r="DLN46">
        <v>0.37816112415285053</v>
      </c>
      <c r="DLO46">
        <v>0.37685854245724482</v>
      </c>
      <c r="DLP46">
        <v>0.37555114724775512</v>
      </c>
      <c r="DLQ46">
        <v>0.37425564299370961</v>
      </c>
      <c r="DLR46">
        <v>0.37310081656210464</v>
      </c>
      <c r="DLS46">
        <v>0.37213109266957539</v>
      </c>
      <c r="DLT46">
        <v>0.37125646278256647</v>
      </c>
      <c r="DLU46">
        <v>0.3703902021414896</v>
      </c>
      <c r="DLV46">
        <v>0.36951964334251897</v>
      </c>
      <c r="DLW46">
        <v>0.3686549450558903</v>
      </c>
      <c r="DLX46">
        <v>0.36779567427849663</v>
      </c>
      <c r="DLY46">
        <v>0.36693928197307829</v>
      </c>
      <c r="DLZ46">
        <v>0.36608208031196965</v>
      </c>
      <c r="DMA46">
        <v>0.36522339297742812</v>
      </c>
      <c r="DMB46">
        <v>0.36436667874091139</v>
      </c>
      <c r="DMC46">
        <v>0.36351199087490299</v>
      </c>
      <c r="DMD46">
        <v>0.36266545687095653</v>
      </c>
      <c r="DME46">
        <v>0.36184615171301987</v>
      </c>
      <c r="DMF46">
        <v>0.36105808297191122</v>
      </c>
      <c r="DMG46">
        <v>0.36028375344653174</v>
      </c>
      <c r="DMH46">
        <v>0.35951845554758488</v>
      </c>
      <c r="DMI46">
        <v>0.35879196619833559</v>
      </c>
      <c r="DMJ46">
        <v>0.35816150006297409</v>
      </c>
      <c r="DMK46">
        <v>0.357674895857792</v>
      </c>
      <c r="DML46">
        <v>0.35728665352549377</v>
      </c>
      <c r="DMM46">
        <v>0.35683643632151407</v>
      </c>
      <c r="DMN46">
        <v>0.35619080854707458</v>
      </c>
      <c r="DMO46">
        <v>0.35537909470425216</v>
      </c>
      <c r="DMP46">
        <v>0.35452458394848552</v>
      </c>
      <c r="DMQ46">
        <v>0.35370176061030206</v>
      </c>
      <c r="DMR46">
        <v>0.35293726254190499</v>
      </c>
      <c r="DMS46">
        <v>0.35227673563014877</v>
      </c>
      <c r="DMT46">
        <v>0.35175115565725351</v>
      </c>
      <c r="DMU46">
        <v>0.35129415467175829</v>
      </c>
      <c r="DMV46">
        <v>0.35076354604646809</v>
      </c>
      <c r="DMW46">
        <v>0.35007000800501953</v>
      </c>
      <c r="DMX46">
        <v>0.34926539924818867</v>
      </c>
      <c r="DMY46">
        <v>0.34849216709733316</v>
      </c>
      <c r="DMZ46">
        <v>0.34785627192619861</v>
      </c>
      <c r="DNA46">
        <v>0.34735442572441966</v>
      </c>
      <c r="DNB46">
        <v>0.34690643650307657</v>
      </c>
      <c r="DNC46">
        <v>0.34643544709878177</v>
      </c>
      <c r="DND46">
        <v>0.34592643789233157</v>
      </c>
      <c r="DNE46">
        <v>0.34541752918802288</v>
      </c>
      <c r="DNF46">
        <v>0.34494142352717594</v>
      </c>
      <c r="DNG46">
        <v>0.34449052373352718</v>
      </c>
      <c r="DNH46">
        <v>0.3440401470080599</v>
      </c>
      <c r="DNI46">
        <v>0.34358453279383278</v>
      </c>
      <c r="DNJ46">
        <v>0.34313151817122994</v>
      </c>
      <c r="DNK46">
        <v>0.34268219211550355</v>
      </c>
      <c r="DNL46">
        <v>0.34223312749543111</v>
      </c>
      <c r="DNM46">
        <v>0.34178572229924009</v>
      </c>
      <c r="DNN46">
        <v>0.34134057813228569</v>
      </c>
      <c r="DNO46">
        <v>0.34089826144308788</v>
      </c>
      <c r="DNP46">
        <v>0.34046765736540341</v>
      </c>
      <c r="DNQ46">
        <v>0.34005421334210933</v>
      </c>
      <c r="DNR46">
        <v>0.33964026172298245</v>
      </c>
      <c r="DNS46">
        <v>0.33919477674131776</v>
      </c>
      <c r="DNT46">
        <v>0.33870633175846648</v>
      </c>
      <c r="DNU46">
        <v>0.33819596035229466</v>
      </c>
      <c r="DNV46">
        <v>0.33769346772015441</v>
      </c>
      <c r="DNW46">
        <v>0.33720988712686017</v>
      </c>
      <c r="DNX46">
        <v>0.33674253744584626</v>
      </c>
      <c r="DNY46">
        <v>0.33629406484584362</v>
      </c>
      <c r="DNZ46">
        <v>0.3358665890577951</v>
      </c>
      <c r="DOA46">
        <v>0.33544691988949804</v>
      </c>
      <c r="DOB46">
        <v>0.33502650229928643</v>
      </c>
      <c r="DOC46">
        <v>0.3346248199887627</v>
      </c>
      <c r="DOD46">
        <v>0.33425334181897265</v>
      </c>
      <c r="DOE46">
        <v>0.33386826664163588</v>
      </c>
      <c r="DOF46">
        <v>0.33341103826504259</v>
      </c>
      <c r="DOG46">
        <v>0.33288742864079912</v>
      </c>
      <c r="DOH46">
        <v>0.33236752760385829</v>
      </c>
      <c r="DOI46">
        <v>0.33190778506976809</v>
      </c>
      <c r="DOJ46">
        <v>0.33150516671896973</v>
      </c>
      <c r="DOK46">
        <v>0.33112492119645826</v>
      </c>
      <c r="DOL46">
        <v>0.33074630133671856</v>
      </c>
      <c r="DOM46">
        <v>0.33037491537567554</v>
      </c>
      <c r="DON46">
        <v>0.33002421328668535</v>
      </c>
      <c r="DOO46">
        <v>0.32969229987980309</v>
      </c>
      <c r="DOP46">
        <v>0.32936130881271103</v>
      </c>
      <c r="DOQ46">
        <v>0.32902366132270633</v>
      </c>
      <c r="DOR46">
        <v>0.32869938222399964</v>
      </c>
      <c r="DOS46">
        <v>0.32841217142392704</v>
      </c>
      <c r="DOT46">
        <v>0.32815993380112329</v>
      </c>
      <c r="DOU46">
        <v>0.32792598528687267</v>
      </c>
      <c r="DOV46">
        <v>0.32770355451078365</v>
      </c>
      <c r="DOW46">
        <v>0.32749552892035361</v>
      </c>
      <c r="DOX46">
        <v>0.32731433362351264</v>
      </c>
      <c r="DOY46">
        <v>0.32719113881579465</v>
      </c>
      <c r="DOZ46">
        <v>0.32714503858253263</v>
      </c>
      <c r="DPA46">
        <v>0.32713719182048001</v>
      </c>
      <c r="DPB46">
        <v>0.32710238180234524</v>
      </c>
      <c r="DPC46">
        <v>0.32704056816445115</v>
      </c>
      <c r="DPD46">
        <v>0.32703255617012039</v>
      </c>
      <c r="DPE46">
        <v>0.32715331130681824</v>
      </c>
      <c r="DPF46">
        <v>0.32740799830363332</v>
      </c>
      <c r="DPG46">
        <v>0.32776058365479815</v>
      </c>
      <c r="DPH46">
        <v>0.32818332483788282</v>
      </c>
      <c r="DPI46">
        <v>0.32866135609039893</v>
      </c>
      <c r="DPJ46">
        <v>0.32917743770386648</v>
      </c>
      <c r="DPK46">
        <v>0.32971102726980245</v>
      </c>
      <c r="DPL46">
        <v>0.33024099837442933</v>
      </c>
      <c r="DPM46">
        <v>0.33074394097735565</v>
      </c>
      <c r="DPN46">
        <v>0.33120258907845385</v>
      </c>
      <c r="DPO46">
        <v>0.33161173845456837</v>
      </c>
      <c r="DPP46">
        <v>0.33195894932406189</v>
      </c>
      <c r="DPQ46">
        <v>0.33220218326205253</v>
      </c>
      <c r="DPR46">
        <v>0.33229020833992601</v>
      </c>
      <c r="DPS46">
        <v>0.33221318897360635</v>
      </c>
      <c r="DPT46">
        <v>0.33201613096318489</v>
      </c>
      <c r="DPU46">
        <v>0.33175407666240103</v>
      </c>
      <c r="DPV46">
        <v>0.33144482146045695</v>
      </c>
      <c r="DPW46">
        <v>0.33107222181243212</v>
      </c>
      <c r="DPX46">
        <v>0.3306156224549428</v>
      </c>
      <c r="DPY46">
        <v>0.3300671323907996</v>
      </c>
      <c r="DPZ46">
        <v>0.32943481499093497</v>
      </c>
      <c r="DQA46">
        <v>0.32873622300256111</v>
      </c>
      <c r="DQB46">
        <v>0.3279875188260668</v>
      </c>
      <c r="DQC46">
        <v>0.32719783753806986</v>
      </c>
      <c r="DQD46">
        <v>0.32637905245103399</v>
      </c>
      <c r="DQE46">
        <v>0.32554859223957089</v>
      </c>
      <c r="DQF46">
        <v>0.32472247026949186</v>
      </c>
      <c r="DQG46">
        <v>0.3239127225449287</v>
      </c>
      <c r="DQH46">
        <v>0.32312931629256236</v>
      </c>
      <c r="DQI46">
        <v>0.32237933320453616</v>
      </c>
      <c r="DQJ46">
        <v>0.32166956999700658</v>
      </c>
      <c r="DQK46">
        <v>0.32101218153866395</v>
      </c>
      <c r="DQL46">
        <v>0.32042045277989117</v>
      </c>
      <c r="DQM46">
        <v>0.31989366888077825</v>
      </c>
      <c r="DQN46">
        <v>0.31940840096089063</v>
      </c>
      <c r="DQO46">
        <v>0.31893411608223438</v>
      </c>
      <c r="DQP46">
        <v>0.3184600774749422</v>
      </c>
      <c r="DQQ46">
        <v>0.31799794449638963</v>
      </c>
      <c r="DQR46">
        <v>0.31756025932739518</v>
      </c>
      <c r="DQS46">
        <v>0.31714831579757613</v>
      </c>
      <c r="DQT46">
        <v>0.31675880495127495</v>
      </c>
      <c r="DQU46">
        <v>0.31638830005101271</v>
      </c>
      <c r="DQV46">
        <v>0.3160349137050647</v>
      </c>
      <c r="DQW46">
        <v>0.31570076621203741</v>
      </c>
      <c r="DQX46">
        <v>0.31538607845737898</v>
      </c>
      <c r="DQY46">
        <v>0.3150864096559664</v>
      </c>
      <c r="DQZ46">
        <v>0.31480392297892806</v>
      </c>
      <c r="DRA46">
        <v>0.31455216608147396</v>
      </c>
      <c r="DRB46">
        <v>0.31434129389372467</v>
      </c>
      <c r="DRC46">
        <v>0.31416529942937371</v>
      </c>
      <c r="DRD46">
        <v>0.31400821149016683</v>
      </c>
      <c r="DRE46">
        <v>0.31385997841819813</v>
      </c>
      <c r="DRF46">
        <v>0.31372465355246087</v>
      </c>
      <c r="DRG46">
        <v>0.31360889672822795</v>
      </c>
      <c r="DRH46">
        <v>0.31350703427734072</v>
      </c>
      <c r="DRI46">
        <v>0.31340893125014352</v>
      </c>
      <c r="DRJ46">
        <v>0.31331665603471048</v>
      </c>
      <c r="DRK46">
        <v>0.31324144633179352</v>
      </c>
      <c r="DRL46">
        <v>0.31319074733669966</v>
      </c>
      <c r="DRM46">
        <v>0.31316457601905512</v>
      </c>
      <c r="DRN46">
        <v>0.31315558750605943</v>
      </c>
      <c r="DRO46">
        <v>0.31315171144794657</v>
      </c>
      <c r="DRP46">
        <v>0.31314946619217904</v>
      </c>
      <c r="DRQ46">
        <v>0.31316014358371769</v>
      </c>
      <c r="DRR46">
        <v>0.31319604633366382</v>
      </c>
      <c r="DRS46">
        <v>0.31325574101326736</v>
      </c>
      <c r="DRT46">
        <v>0.31332686811371191</v>
      </c>
      <c r="DRU46">
        <v>0.31340209395645097</v>
      </c>
      <c r="DRV46">
        <v>0.31348685200441212</v>
      </c>
      <c r="DRW46">
        <v>0.31358795888015983</v>
      </c>
      <c r="DRX46">
        <v>0.31370231777669938</v>
      </c>
      <c r="DRY46">
        <v>0.31382194206411812</v>
      </c>
      <c r="DRZ46">
        <v>0.31394343507791028</v>
      </c>
      <c r="DSA46">
        <v>0.31406538384626193</v>
      </c>
      <c r="DSB46">
        <v>0.31418671343379018</v>
      </c>
      <c r="DSC46">
        <v>0.31431556192579935</v>
      </c>
      <c r="DSD46">
        <v>0.31446877333445722</v>
      </c>
      <c r="DSE46">
        <v>0.31465563405934571</v>
      </c>
      <c r="DSF46">
        <v>0.31486254773068151</v>
      </c>
      <c r="DSG46">
        <v>0.31505963366092382</v>
      </c>
      <c r="DSH46">
        <v>0.31522825402005217</v>
      </c>
      <c r="DSI46">
        <v>0.31537688294997757</v>
      </c>
      <c r="DSJ46">
        <v>0.31552488495769404</v>
      </c>
      <c r="DSK46">
        <v>0.31568230240980205</v>
      </c>
      <c r="DSL46">
        <v>0.31585085569336785</v>
      </c>
      <c r="DSM46">
        <v>0.31603298383485762</v>
      </c>
      <c r="DSN46">
        <v>0.31622790223515873</v>
      </c>
      <c r="DSO46">
        <v>0.31643163703178029</v>
      </c>
      <c r="DSP46">
        <v>0.31664096475638737</v>
      </c>
      <c r="DSQ46">
        <v>0.31685340719352073</v>
      </c>
      <c r="DSR46">
        <v>0.31706536520384132</v>
      </c>
      <c r="DSS46">
        <v>0.31727702390427903</v>
      </c>
      <c r="DST46">
        <v>0.31749371602656473</v>
      </c>
      <c r="DSU46">
        <v>0.31771950280005062</v>
      </c>
      <c r="DSV46">
        <v>0.31795411295710396</v>
      </c>
      <c r="DSW46">
        <v>0.31819520472726198</v>
      </c>
      <c r="DSX46">
        <v>0.31844285250737264</v>
      </c>
      <c r="DSY46">
        <v>0.31870410633384089</v>
      </c>
      <c r="DSZ46">
        <v>0.31898638505495125</v>
      </c>
      <c r="DTA46">
        <v>0.319285646623858</v>
      </c>
      <c r="DTB46">
        <v>0.319589573528899</v>
      </c>
      <c r="DTC46">
        <v>0.31989083309303706</v>
      </c>
      <c r="DTD46">
        <v>0.32018869936051542</v>
      </c>
      <c r="DTE46">
        <v>0.32047881394718603</v>
      </c>
      <c r="DTF46">
        <v>0.32074302235096341</v>
      </c>
      <c r="DTG46">
        <v>0.32094768265627205</v>
      </c>
      <c r="DTH46">
        <v>0.32104984623461069</v>
      </c>
      <c r="DTI46">
        <v>0.3210049675828584</v>
      </c>
      <c r="DTJ46">
        <v>0.32077086141233707</v>
      </c>
      <c r="DTK46">
        <v>0.32030651219392126</v>
      </c>
      <c r="DTL46">
        <v>0.31957908690920905</v>
      </c>
      <c r="DTM46">
        <v>0.3185766559827804</v>
      </c>
      <c r="DTN46">
        <v>0.31731200326799686</v>
      </c>
      <c r="DTO46">
        <v>0.31580481680210165</v>
      </c>
      <c r="DTP46">
        <v>0.31405400199198397</v>
      </c>
      <c r="DTQ46">
        <v>0.31204000112483476</v>
      </c>
      <c r="DTR46">
        <v>0.30977549141806709</v>
      </c>
      <c r="DTS46">
        <v>0.30734230733467899</v>
      </c>
      <c r="DTT46">
        <v>0.30486047221154949</v>
      </c>
      <c r="DTU46">
        <v>0.30244508549332233</v>
      </c>
      <c r="DTV46">
        <v>0.30023227659072105</v>
      </c>
      <c r="DTW46">
        <v>0.29840279592055463</v>
      </c>
      <c r="DTX46">
        <v>0.29712611202979416</v>
      </c>
      <c r="DTY46">
        <v>0.29651830262922707</v>
      </c>
      <c r="DTZ46">
        <v>0.29666573555409981</v>
      </c>
      <c r="DUA46">
        <v>0.29766236122367723</v>
      </c>
      <c r="DUB46">
        <v>0.29959648960503293</v>
      </c>
      <c r="DUC46">
        <v>0.30245789980005167</v>
      </c>
      <c r="DUD46">
        <v>0.30612456844436359</v>
      </c>
      <c r="DUE46">
        <v>0.31034813651004811</v>
      </c>
      <c r="DUF46">
        <v>0.31452945489401191</v>
      </c>
      <c r="DUG46">
        <v>0.31782247703373895</v>
      </c>
      <c r="DUH46">
        <v>0.31961358239401799</v>
      </c>
      <c r="DUI46">
        <v>0.31970091125763744</v>
      </c>
      <c r="DUJ46">
        <v>0.31835216113607112</v>
      </c>
      <c r="DUK46">
        <v>0.31646833467556795</v>
      </c>
      <c r="DUL46">
        <v>0.31513515369920397</v>
      </c>
      <c r="DUM46">
        <v>0.31468801740129071</v>
      </c>
      <c r="DUN46">
        <v>0.31483047362346422</v>
      </c>
      <c r="DUO46">
        <v>0.31529407731889075</v>
      </c>
      <c r="DUP46">
        <v>0.31595188311604916</v>
      </c>
      <c r="DUQ46">
        <v>0.31670425067198371</v>
      </c>
      <c r="DUR46">
        <v>0.31744387785208011</v>
      </c>
      <c r="DUS46">
        <v>0.31810361623565619</v>
      </c>
      <c r="DUT46">
        <v>0.31874575267608141</v>
      </c>
      <c r="DUU46">
        <v>0.31953537780183627</v>
      </c>
      <c r="DUV46">
        <v>0.32055841413895669</v>
      </c>
      <c r="DUW46">
        <v>0.32172374006313997</v>
      </c>
      <c r="DUX46">
        <v>0.32287607420694853</v>
      </c>
      <c r="DUY46">
        <v>0.32394504873234686</v>
      </c>
      <c r="DUZ46">
        <v>0.32499095089310848</v>
      </c>
      <c r="DVA46">
        <v>0.32613323832062918</v>
      </c>
      <c r="DVB46">
        <v>0.32742384522705226</v>
      </c>
      <c r="DVC46">
        <v>0.32879772290717774</v>
      </c>
      <c r="DVD46">
        <v>0.33013494094787399</v>
      </c>
      <c r="DVE46">
        <v>0.33134063514974854</v>
      </c>
      <c r="DVF46">
        <v>0.33239504677033305</v>
      </c>
      <c r="DVG46">
        <v>0.33336063207614375</v>
      </c>
      <c r="DVH46">
        <v>0.33432714609442321</v>
      </c>
      <c r="DVI46">
        <v>0.33533852317674068</v>
      </c>
      <c r="DVJ46">
        <v>0.33638459275832183</v>
      </c>
      <c r="DVK46">
        <v>0.33743682167016709</v>
      </c>
      <c r="DVL46">
        <v>0.33846754725009381</v>
      </c>
      <c r="DVM46">
        <v>0.33946054861512032</v>
      </c>
      <c r="DVN46">
        <v>0.3404201449779598</v>
      </c>
      <c r="DVO46">
        <v>0.34136135380671667</v>
      </c>
      <c r="DVP46">
        <v>0.3422969739469281</v>
      </c>
      <c r="DVQ46">
        <v>0.34323605769339577</v>
      </c>
      <c r="DVR46">
        <v>0.3441842280950988</v>
      </c>
      <c r="DVS46">
        <v>0.34514699916743552</v>
      </c>
      <c r="DVT46">
        <v>0.3461343285465403</v>
      </c>
      <c r="DVU46">
        <v>0.34715302995060343</v>
      </c>
      <c r="DVV46">
        <v>0.34820032858535432</v>
      </c>
      <c r="DVW46">
        <v>0.34927253398810221</v>
      </c>
      <c r="DVX46">
        <v>0.35036935785911577</v>
      </c>
      <c r="DVY46">
        <v>0.35148857651436155</v>
      </c>
      <c r="DVZ46">
        <v>0.35262454750140737</v>
      </c>
      <c r="DWA46">
        <v>0.3537630753370572</v>
      </c>
      <c r="DWB46">
        <v>0.35488179614305032</v>
      </c>
      <c r="DWC46">
        <v>0.35597029791856266</v>
      </c>
      <c r="DWD46">
        <v>0.35704277173200144</v>
      </c>
      <c r="DWE46">
        <v>0.35812226353579318</v>
      </c>
      <c r="DWF46">
        <v>0.35922138173572854</v>
      </c>
      <c r="DWG46">
        <v>0.36033723650909522</v>
      </c>
      <c r="DWH46">
        <v>0.36145481815030323</v>
      </c>
      <c r="DWI46">
        <v>0.36256275017815126</v>
      </c>
      <c r="DWJ46">
        <v>0.36366147027743329</v>
      </c>
      <c r="DWK46">
        <v>0.36474985547118632</v>
      </c>
      <c r="DWL46">
        <v>0.36582428437238257</v>
      </c>
      <c r="DWM46">
        <v>0.36689243960649459</v>
      </c>
      <c r="DWN46">
        <v>0.36796598099812028</v>
      </c>
      <c r="DWO46">
        <v>0.36904408735679251</v>
      </c>
      <c r="DWP46">
        <v>0.37012142009779675</v>
      </c>
      <c r="DWQ46">
        <v>0.37119424440224186</v>
      </c>
      <c r="DWR46">
        <v>0.37225708675410929</v>
      </c>
      <c r="DWS46">
        <v>0.37330529311612326</v>
      </c>
      <c r="DWT46">
        <v>0.37433448094929028</v>
      </c>
      <c r="DWU46">
        <v>0.3753345505624428</v>
      </c>
      <c r="DWV46">
        <v>0.37630082110155072</v>
      </c>
      <c r="DWW46">
        <v>0.37724689592423355</v>
      </c>
      <c r="DWX46">
        <v>0.37820055892918047</v>
      </c>
      <c r="DWY46">
        <v>0.3791933794699196</v>
      </c>
      <c r="DWZ46">
        <v>0.38024942204895462</v>
      </c>
      <c r="DXA46">
        <v>0.38137273615080441</v>
      </c>
      <c r="DXB46">
        <v>0.38255078069951687</v>
      </c>
      <c r="DXC46">
        <v>0.38376063725886372</v>
      </c>
      <c r="DXD46">
        <v>0.38495497084530322</v>
      </c>
      <c r="DXE46">
        <v>0.38606191897677461</v>
      </c>
      <c r="DXF46">
        <v>0.38701513812282773</v>
      </c>
      <c r="DXG46">
        <v>0.38777540093274115</v>
      </c>
      <c r="DXH46">
        <v>0.38833344591980684</v>
      </c>
      <c r="DXI46">
        <v>0.38870768186757465</v>
      </c>
      <c r="DXJ46">
        <v>0.38893667756920575</v>
      </c>
      <c r="DXK46">
        <v>0.38907040677709326</v>
      </c>
      <c r="DXL46">
        <v>0.38916252329511675</v>
      </c>
      <c r="DXM46">
        <v>0.38924930739400698</v>
      </c>
      <c r="DXN46">
        <v>0.38933004684394845</v>
      </c>
      <c r="DXO46">
        <v>0.38937563701197953</v>
      </c>
      <c r="DXP46">
        <v>0.38934175820160699</v>
      </c>
      <c r="DXQ46">
        <v>0.38918193015782715</v>
      </c>
      <c r="DXR46">
        <v>0.3888675887632097</v>
      </c>
      <c r="DXS46">
        <v>0.38839611263081053</v>
      </c>
      <c r="DXT46">
        <v>0.38778357858661122</v>
      </c>
      <c r="DXU46">
        <v>0.38706282344476467</v>
      </c>
      <c r="DXV46">
        <v>0.38628115138840219</v>
      </c>
      <c r="DXW46">
        <v>0.38548704507344972</v>
      </c>
      <c r="DXX46">
        <v>0.38472831183374906</v>
      </c>
      <c r="DXY46">
        <v>0.38404902125375229</v>
      </c>
      <c r="DXZ46">
        <v>0.38346791425259757</v>
      </c>
      <c r="DYA46">
        <v>0.3829756723968698</v>
      </c>
      <c r="DYB46">
        <v>0.38255982539297539</v>
      </c>
      <c r="DYC46">
        <v>0.38221319046707197</v>
      </c>
      <c r="DYD46">
        <v>0.38192858534903784</v>
      </c>
      <c r="DYE46">
        <v>0.38170107982227952</v>
      </c>
      <c r="DYF46">
        <v>0.38152854210270271</v>
      </c>
      <c r="DYG46">
        <v>0.38141039720741227</v>
      </c>
      <c r="DYH46">
        <v>0.38135328014825504</v>
      </c>
      <c r="DYI46">
        <v>0.38136170336850322</v>
      </c>
      <c r="DYJ46">
        <v>0.3814306838548796</v>
      </c>
      <c r="DYK46">
        <v>0.38156158615218005</v>
      </c>
      <c r="DYL46">
        <v>0.38176161949568915</v>
      </c>
      <c r="DYM46">
        <v>0.38202469001351108</v>
      </c>
      <c r="DYN46">
        <v>0.38233499702737045</v>
      </c>
      <c r="DYO46">
        <v>0.38268640600013754</v>
      </c>
      <c r="DYP46">
        <v>0.38307846797338457</v>
      </c>
      <c r="DYQ46">
        <v>0.38350851338897651</v>
      </c>
      <c r="DYR46">
        <v>0.38397249675655526</v>
      </c>
      <c r="DYS46">
        <v>0.38446337167775368</v>
      </c>
      <c r="DYT46">
        <v>0.38497122985632215</v>
      </c>
      <c r="DYU46">
        <v>0.38549308189001952</v>
      </c>
      <c r="DYV46">
        <v>0.38603217131322648</v>
      </c>
      <c r="DYW46">
        <v>0.38659613297639966</v>
      </c>
      <c r="DYX46">
        <v>0.38719446362734378</v>
      </c>
      <c r="DYY46">
        <v>0.38782792749223249</v>
      </c>
      <c r="DYZ46">
        <v>0.38848840807335983</v>
      </c>
      <c r="DZA46">
        <v>0.38917227388935083</v>
      </c>
      <c r="DZB46">
        <v>0.38987977162975396</v>
      </c>
      <c r="DZC46">
        <v>0.39060707959732066</v>
      </c>
      <c r="DZD46">
        <v>0.39135198329734405</v>
      </c>
      <c r="DZE46">
        <v>0.3921161005489866</v>
      </c>
      <c r="DZF46">
        <v>0.39290142614716939</v>
      </c>
      <c r="DZG46">
        <v>0.39371363192490538</v>
      </c>
      <c r="DZH46">
        <v>0.3945651675731342</v>
      </c>
      <c r="DZI46">
        <v>0.39546801655978225</v>
      </c>
      <c r="DZJ46">
        <v>0.39643362606802629</v>
      </c>
      <c r="DZK46">
        <v>0.39746917244591862</v>
      </c>
      <c r="DZL46">
        <v>0.39856775987508059</v>
      </c>
      <c r="DZM46">
        <v>0.39971381945834206</v>
      </c>
      <c r="DZN46">
        <v>0.40089173460768102</v>
      </c>
      <c r="DZO46">
        <v>0.40208325091611141</v>
      </c>
      <c r="DZP46">
        <v>0.4032721147795032</v>
      </c>
      <c r="DZQ46">
        <v>0.40445847391827361</v>
      </c>
      <c r="DZR46">
        <v>0.40565042102020743</v>
      </c>
      <c r="DZS46">
        <v>0.40685795945604863</v>
      </c>
      <c r="DZT46">
        <v>0.40809637865062304</v>
      </c>
      <c r="DZU46">
        <v>0.40937361703743907</v>
      </c>
      <c r="DZV46">
        <v>0.41067137128579922</v>
      </c>
      <c r="DZW46">
        <v>0.41195017930223365</v>
      </c>
      <c r="DZX46">
        <v>0.41316269764754937</v>
      </c>
      <c r="DZY46">
        <v>0.41425344852548751</v>
      </c>
      <c r="DZZ46">
        <v>0.41515739528552581</v>
      </c>
      <c r="EAA46">
        <v>0.41580349135847694</v>
      </c>
      <c r="EAB46">
        <v>0.41613257263847475</v>
      </c>
      <c r="EAC46">
        <v>0.41613314221489112</v>
      </c>
      <c r="EAD46">
        <v>0.41585760167192637</v>
      </c>
      <c r="EAE46">
        <v>0.41539670037905707</v>
      </c>
      <c r="EAF46">
        <v>0.41485197759552195</v>
      </c>
      <c r="EAG46">
        <v>0.41431782794042488</v>
      </c>
      <c r="EAH46">
        <v>0.41386249333443603</v>
      </c>
      <c r="EAI46">
        <v>0.41352131997603608</v>
      </c>
      <c r="EAJ46">
        <v>0.41330481392776319</v>
      </c>
      <c r="EAK46">
        <v>0.41320651053149515</v>
      </c>
      <c r="EAL46">
        <v>0.41321173159278313</v>
      </c>
      <c r="EAM46">
        <v>0.41330842229554027</v>
      </c>
      <c r="EAN46">
        <v>0.41348798074141857</v>
      </c>
      <c r="EAO46">
        <v>0.41374321690605548</v>
      </c>
      <c r="EAP46">
        <v>0.41407409191736416</v>
      </c>
      <c r="EAQ46">
        <v>0.41447793804369537</v>
      </c>
      <c r="EAR46">
        <v>0.41493799330013831</v>
      </c>
      <c r="EAS46">
        <v>0.4154355221225185</v>
      </c>
      <c r="EAT46">
        <v>0.41596405034543982</v>
      </c>
      <c r="EAU46">
        <v>0.41652389911026128</v>
      </c>
      <c r="EAV46">
        <v>0.41711590032087953</v>
      </c>
      <c r="EAW46">
        <v>0.41773810209258072</v>
      </c>
      <c r="EAX46">
        <v>0.41838204580334654</v>
      </c>
      <c r="EAY46">
        <v>0.41904537366126654</v>
      </c>
      <c r="EAZ46">
        <v>0.41973895194654537</v>
      </c>
      <c r="EBA46">
        <v>0.42046761186579656</v>
      </c>
      <c r="EBB46">
        <v>0.42121738784173557</v>
      </c>
      <c r="EBC46">
        <v>0.42196908482508261</v>
      </c>
      <c r="EBD46">
        <v>0.42270425082211938</v>
      </c>
      <c r="EBE46">
        <v>0.42340873622621555</v>
      </c>
      <c r="EBF46">
        <v>0.42408949082255792</v>
      </c>
      <c r="EBG46">
        <v>0.42477554345320279</v>
      </c>
      <c r="EBH46">
        <v>0.42549034959267901</v>
      </c>
      <c r="EBI46">
        <v>0.42623554620798459</v>
      </c>
      <c r="EBJ46">
        <v>0.42699842433950363</v>
      </c>
      <c r="EBK46">
        <v>0.42776892586568993</v>
      </c>
      <c r="EBL46">
        <v>0.42855257026173732</v>
      </c>
      <c r="EBM46">
        <v>0.42936237138992539</v>
      </c>
      <c r="EBN46">
        <v>0.430203023212061</v>
      </c>
      <c r="EBO46">
        <v>0.43107570658461625</v>
      </c>
      <c r="EBP46">
        <v>0.43198442965253098</v>
      </c>
      <c r="EBQ46">
        <v>0.43293063671995807</v>
      </c>
      <c r="EBR46">
        <v>0.43391958244181755</v>
      </c>
      <c r="EBS46">
        <v>0.4349679253788693</v>
      </c>
      <c r="EBT46">
        <v>0.43608879781824361</v>
      </c>
      <c r="EBU46">
        <v>0.43727654781272995</v>
      </c>
      <c r="EBV46">
        <v>0.43851833833512394</v>
      </c>
      <c r="EBW46">
        <v>0.43981819226004742</v>
      </c>
      <c r="EBX46">
        <v>0.44121695257539173</v>
      </c>
      <c r="EBY46">
        <v>0.44277199201360257</v>
      </c>
      <c r="EBZ46">
        <v>0.44449911847455831</v>
      </c>
      <c r="ECA46">
        <v>0.44637155549437657</v>
      </c>
      <c r="ECB46">
        <v>0.44838234222419776</v>
      </c>
      <c r="ECC46">
        <v>0.45055785677072668</v>
      </c>
      <c r="ECD46">
        <v>0.45292225199183783</v>
      </c>
      <c r="ECE46">
        <v>0.45549744459691566</v>
      </c>
      <c r="ECF46">
        <v>0.45831897665842197</v>
      </c>
      <c r="ECG46">
        <v>0.46143085216937291</v>
      </c>
      <c r="ECH46">
        <v>0.46488785134849864</v>
      </c>
      <c r="ECI46">
        <v>0.46875328989771298</v>
      </c>
      <c r="ECJ46">
        <v>0.47308255337761701</v>
      </c>
      <c r="ECK46">
        <v>0.47792502636690409</v>
      </c>
      <c r="ECL46">
        <v>0.48332792749851961</v>
      </c>
      <c r="ECM46">
        <v>0.48933001486255984</v>
      </c>
      <c r="ECN46">
        <v>0.4959698835127474</v>
      </c>
      <c r="ECO46">
        <v>0.50324477044753679</v>
      </c>
      <c r="ECP46">
        <v>0.51101294737931491</v>
      </c>
      <c r="ECQ46">
        <v>0.5190093667959178</v>
      </c>
      <c r="ECR46">
        <v>0.52697050233030418</v>
      </c>
      <c r="ECS46">
        <v>0.53466811929543478</v>
      </c>
      <c r="ECT46">
        <v>0.54188549314736578</v>
      </c>
      <c r="ECU46">
        <v>0.54844776168482978</v>
      </c>
      <c r="ECV46">
        <v>0.55424295655209932</v>
      </c>
      <c r="ECW46">
        <v>0.55921612357269568</v>
      </c>
      <c r="ECX46">
        <v>0.56339953228469197</v>
      </c>
      <c r="ECY46">
        <v>0.56692522677288415</v>
      </c>
      <c r="ECZ46">
        <v>0.56999253674471728</v>
      </c>
      <c r="EDA46">
        <v>0.57284353688895595</v>
      </c>
      <c r="EDB46">
        <v>0.5757312554327495</v>
      </c>
      <c r="EDC46">
        <v>0.57887645968371215</v>
      </c>
      <c r="EDD46">
        <v>0.58249239601176617</v>
      </c>
      <c r="EDE46">
        <v>0.58684575872439304</v>
      </c>
      <c r="EDF46">
        <v>0.59218086830174221</v>
      </c>
      <c r="EDG46">
        <v>0.59852572813540328</v>
      </c>
      <c r="EDH46">
        <v>0.60565638990774939</v>
      </c>
      <c r="EDI46">
        <v>0.61327045828893012</v>
      </c>
      <c r="EDJ46">
        <v>0.62108197910615504</v>
      </c>
      <c r="EDK46">
        <v>0.62878338206436934</v>
      </c>
      <c r="EDL46">
        <v>0.63605150762550522</v>
      </c>
      <c r="EDM46">
        <v>0.64262864169140099</v>
      </c>
      <c r="EDN46">
        <v>0.64837428740977743</v>
      </c>
      <c r="EDO46">
        <v>0.65326679428710488</v>
      </c>
      <c r="EDP46">
        <v>0.65737585017326905</v>
      </c>
      <c r="EDQ46">
        <v>0.66081217163806782</v>
      </c>
      <c r="EDR46">
        <v>0.66367618801916928</v>
      </c>
      <c r="EDS46">
        <v>0.66603002591920901</v>
      </c>
      <c r="EDT46">
        <v>0.66787346825889415</v>
      </c>
      <c r="EDU46">
        <v>0.66914074773844601</v>
      </c>
      <c r="EDV46">
        <v>0.66977459793046734</v>
      </c>
      <c r="EDW46">
        <v>0.66985330101388174</v>
      </c>
      <c r="EDX46">
        <v>0.66962460587135908</v>
      </c>
      <c r="EDY46">
        <v>0.66934115871186961</v>
      </c>
      <c r="EDZ46">
        <v>0.66909954388934667</v>
      </c>
      <c r="EEA46">
        <v>0.66890439981935546</v>
      </c>
      <c r="EEB46">
        <v>0.66876784538071854</v>
      </c>
      <c r="EEC46">
        <v>0.66869765166800077</v>
      </c>
      <c r="EED46">
        <v>0.66868098932132669</v>
      </c>
      <c r="EEE46">
        <v>0.66870379723499962</v>
      </c>
      <c r="EEF46">
        <v>0.66873819092035769</v>
      </c>
      <c r="EEG46">
        <v>0.6687239544503718</v>
      </c>
      <c r="EEH46">
        <v>0.66858481429240768</v>
      </c>
      <c r="EEI46">
        <v>0.66823984966569738</v>
      </c>
      <c r="EEJ46">
        <v>0.66759145214067972</v>
      </c>
      <c r="EEK46">
        <v>0.66653350742972473</v>
      </c>
      <c r="EEL46">
        <v>0.66496561103154772</v>
      </c>
      <c r="EEM46">
        <v>0.66279070868746182</v>
      </c>
      <c r="EEN46">
        <v>0.6599828102553239</v>
      </c>
      <c r="EEO46">
        <v>0.6567528536129793</v>
      </c>
      <c r="EEP46">
        <v>0.65351597621376267</v>
      </c>
      <c r="EEQ46">
        <v>0.65054191681077045</v>
      </c>
      <c r="EER46">
        <v>0.64782852808178315</v>
      </c>
      <c r="EES46">
        <v>0.64537970656407639</v>
      </c>
      <c r="EET46">
        <v>0.64335085428408212</v>
      </c>
      <c r="EEU46">
        <v>0.64188212438480474</v>
      </c>
      <c r="EEV46">
        <v>0.64099266305307456</v>
      </c>
      <c r="EEW46">
        <v>0.64065700183937169</v>
      </c>
      <c r="EEX46">
        <v>0.64081695057660371</v>
      </c>
      <c r="EEY46">
        <v>0.64132211074118939</v>
      </c>
      <c r="EEZ46">
        <v>0.64194896960939507</v>
      </c>
      <c r="EFA46">
        <v>0.64247264145113359</v>
      </c>
      <c r="EFB46">
        <v>0.64273276253593792</v>
      </c>
      <c r="EFC46">
        <v>0.64266780351871666</v>
      </c>
      <c r="EFD46">
        <v>0.64228196780700342</v>
      </c>
      <c r="EFE46">
        <v>0.64163701821287922</v>
      </c>
      <c r="EFF46">
        <v>0.64096065340934671</v>
      </c>
      <c r="EFG46">
        <v>0.64058003105192107</v>
      </c>
      <c r="EFH46">
        <v>0.64055181743605971</v>
      </c>
      <c r="EFI46">
        <v>0.64061906185792872</v>
      </c>
      <c r="EFJ46">
        <v>0.64057562660539025</v>
      </c>
      <c r="EFK46">
        <v>0.64042025419304027</v>
      </c>
      <c r="EFL46">
        <v>0.64023437625493917</v>
      </c>
      <c r="EFM46">
        <v>0.64007604741372004</v>
      </c>
      <c r="EFN46">
        <v>0.63998066600228376</v>
      </c>
      <c r="EFO46">
        <v>0.63999116944851631</v>
      </c>
      <c r="EFP46">
        <v>0.64016909751675921</v>
      </c>
      <c r="EFQ46">
        <v>0.64055473004468777</v>
      </c>
      <c r="EFR46">
        <v>0.64119464663859427</v>
      </c>
      <c r="EFS46">
        <v>0.64232335797464479</v>
      </c>
      <c r="EFT46">
        <v>0.64432938893083536</v>
      </c>
      <c r="EFU46">
        <v>0.64738511738081805</v>
      </c>
      <c r="EFV46">
        <v>0.65152074496197587</v>
      </c>
      <c r="EFW46">
        <v>0.65705996644017783</v>
      </c>
      <c r="EFX46">
        <v>0.66426992084871062</v>
      </c>
      <c r="EFY46">
        <v>0.67276721307851362</v>
      </c>
      <c r="EFZ46">
        <v>0.68204151587056683</v>
      </c>
      <c r="EGA46">
        <v>0.69205723019671361</v>
      </c>
      <c r="EGB46">
        <v>0.70301591891161064</v>
      </c>
      <c r="EGC46">
        <v>0.71501697493255989</v>
      </c>
      <c r="EGD46">
        <v>0.72782961594407281</v>
      </c>
      <c r="EGE46">
        <v>0.74088590006296717</v>
      </c>
      <c r="EGF46">
        <v>0.75373469009604688</v>
      </c>
      <c r="EGG46">
        <v>0.76628019085175081</v>
      </c>
      <c r="EGH46">
        <v>0.77850492073619015</v>
      </c>
      <c r="EGI46">
        <v>0.79034034680163745</v>
      </c>
      <c r="EGJ46">
        <v>0.80171442218972344</v>
      </c>
      <c r="EGK46">
        <v>0.81255893960787218</v>
      </c>
      <c r="EGL46">
        <v>0.82300495234749382</v>
      </c>
      <c r="EGM46">
        <v>0.83331361710058971</v>
      </c>
      <c r="EGN46">
        <v>0.84327106349193126</v>
      </c>
      <c r="EGO46">
        <v>0.85233160024322108</v>
      </c>
      <c r="EGP46">
        <v>0.86052976867411068</v>
      </c>
      <c r="EGQ46">
        <v>0.86835861359664313</v>
      </c>
      <c r="EGR46">
        <v>0.87587071191259136</v>
      </c>
      <c r="EGS46">
        <v>0.88268768481416471</v>
      </c>
      <c r="EGT46">
        <v>0.88869161109716965</v>
      </c>
      <c r="EGU46">
        <v>0.89406160151053748</v>
      </c>
      <c r="EGV46">
        <v>0.89897505664883437</v>
      </c>
      <c r="EGW46">
        <v>0.90348817481939281</v>
      </c>
      <c r="EGX46">
        <v>0.90759802049825922</v>
      </c>
      <c r="EGY46">
        <v>0.91138655654305045</v>
      </c>
      <c r="EGZ46">
        <v>0.91493425927238858</v>
      </c>
      <c r="EHA46">
        <v>0.91814927397164325</v>
      </c>
      <c r="EHB46">
        <v>0.92085171506592212</v>
      </c>
      <c r="EHC46">
        <v>0.92279649964148602</v>
      </c>
      <c r="EHD46">
        <v>0.92356365477461744</v>
      </c>
      <c r="EHE46">
        <v>0.92280699153455958</v>
      </c>
      <c r="EHF46">
        <v>0.92071782391864432</v>
      </c>
      <c r="EHG46">
        <v>0.91781008133039688</v>
      </c>
      <c r="EHH46">
        <v>0.91407329409810467</v>
      </c>
      <c r="EHI46">
        <v>0.90890054841263224</v>
      </c>
      <c r="EHJ46">
        <v>0.90163296427455408</v>
      </c>
      <c r="EHK46">
        <v>0.89205218308293333</v>
      </c>
      <c r="EHL46">
        <v>0.88045235860310622</v>
      </c>
      <c r="EHM46">
        <v>0.86724973860756915</v>
      </c>
      <c r="EHN46">
        <v>0.85286209209403041</v>
      </c>
      <c r="EHO46">
        <v>0.83774171806065445</v>
      </c>
      <c r="EHP46">
        <v>0.82228092748630999</v>
      </c>
      <c r="EHQ46">
        <v>0.80693889753190229</v>
      </c>
      <c r="EHR46">
        <v>0.79219197310181633</v>
      </c>
      <c r="EHS46">
        <v>0.77830728787780279</v>
      </c>
      <c r="EHT46">
        <v>0.7654936139850852</v>
      </c>
      <c r="EHU46">
        <v>0.75372838606352688</v>
      </c>
      <c r="EHV46">
        <v>0.74246079103199314</v>
      </c>
      <c r="EHW46">
        <v>0.73188036613410101</v>
      </c>
      <c r="EHX46">
        <v>0.72375730321182608</v>
      </c>
      <c r="EHY46">
        <v>0.71864363097529482</v>
      </c>
      <c r="EHZ46">
        <v>0.71512133814915158</v>
      </c>
      <c r="EIA46">
        <v>0.71215543063630216</v>
      </c>
      <c r="EIB46">
        <v>0.70986533467120283</v>
      </c>
      <c r="EIC46">
        <v>0.70870090654579432</v>
      </c>
      <c r="EID46">
        <v>0.70858898224479894</v>
      </c>
      <c r="EIE46">
        <v>0.70908984150411758</v>
      </c>
      <c r="EIF46">
        <v>0.71014327512356079</v>
      </c>
      <c r="EIG46">
        <v>0.71228418948321504</v>
      </c>
      <c r="EIH46">
        <v>0.71571081921623303</v>
      </c>
      <c r="EII46">
        <v>0.71987021237877125</v>
      </c>
      <c r="EIJ46">
        <v>0.72451356206070305</v>
      </c>
      <c r="EIK46">
        <v>0.72973991601772925</v>
      </c>
      <c r="EIL46">
        <v>0.73529428155568255</v>
      </c>
      <c r="EIM46">
        <v>0.74083521950681419</v>
      </c>
      <c r="EIN46">
        <v>0.74637620617502243</v>
      </c>
      <c r="EIO46">
        <v>0.75208016677096734</v>
      </c>
      <c r="EIP46">
        <v>0.75800469873032172</v>
      </c>
      <c r="EIQ46">
        <v>0.76400708654636906</v>
      </c>
      <c r="EIR46">
        <v>0.76990078700450049</v>
      </c>
      <c r="EIS46">
        <v>0.77582394032104518</v>
      </c>
      <c r="EIT46">
        <v>0.78219214021021044</v>
      </c>
      <c r="EIU46">
        <v>0.78910438095697588</v>
      </c>
      <c r="EIV46">
        <v>0.79616621835859225</v>
      </c>
      <c r="EIW46">
        <v>0.80299207350034063</v>
      </c>
      <c r="EIX46">
        <v>0.80940620922374673</v>
      </c>
      <c r="EIY46">
        <v>0.8153731695011136</v>
      </c>
      <c r="EIZ46">
        <v>0.82105019656761824</v>
      </c>
      <c r="EJA46">
        <v>0.8266742140203216</v>
      </c>
      <c r="EJB46">
        <v>0.83218045848701494</v>
      </c>
      <c r="EJC46">
        <v>0.83707742548606268</v>
      </c>
      <c r="EJD46">
        <v>0.84089478185915845</v>
      </c>
      <c r="EJE46">
        <v>0.84349491239234409</v>
      </c>
      <c r="EJF46">
        <v>0.84494079526050336</v>
      </c>
      <c r="EJG46">
        <v>0.84550268294003161</v>
      </c>
      <c r="EJH46">
        <v>0.84581269549413296</v>
      </c>
      <c r="EJI46">
        <v>0.84620807412142973</v>
      </c>
      <c r="EJJ46">
        <v>0.84626037550873412</v>
      </c>
      <c r="EJK46">
        <v>0.84549230999112179</v>
      </c>
      <c r="EJL46">
        <v>0.84386045809102661</v>
      </c>
      <c r="EJM46">
        <v>0.84167595075362767</v>
      </c>
      <c r="EJN46">
        <v>0.83916218116553742</v>
      </c>
      <c r="EJO46">
        <v>0.83627869233684793</v>
      </c>
      <c r="EJP46">
        <v>0.8330588772229377</v>
      </c>
      <c r="EJQ46">
        <v>0.8296497407625929</v>
      </c>
      <c r="EJR46">
        <v>0.82591234113706447</v>
      </c>
      <c r="EJS46">
        <v>0.82128165285467869</v>
      </c>
      <c r="EJT46">
        <v>0.81493503790288979</v>
      </c>
      <c r="EJU46">
        <v>0.80673098153810063</v>
      </c>
      <c r="EJV46">
        <v>0.79867479263641783</v>
      </c>
      <c r="EJW46">
        <v>0.79267148076582861</v>
      </c>
      <c r="EJX46">
        <v>0.78799836158244174</v>
      </c>
      <c r="EJY46">
        <v>0.78371176046459057</v>
      </c>
      <c r="EJZ46">
        <v>0.7798429488816262</v>
      </c>
      <c r="EKA46">
        <v>0.77628498657276446</v>
      </c>
      <c r="EKB46">
        <v>0.77276099963948064</v>
      </c>
      <c r="EKC46">
        <v>0.76986624545671078</v>
      </c>
      <c r="EKD46">
        <v>0.76844719207254397</v>
      </c>
      <c r="EKE46">
        <v>0.76833011995779499</v>
      </c>
      <c r="EKF46">
        <v>0.76912479718501525</v>
      </c>
      <c r="EKG46">
        <v>0.77068379199204173</v>
      </c>
      <c r="EKH46">
        <v>0.77263107767336225</v>
      </c>
      <c r="EKI46">
        <v>0.77467414745005447</v>
      </c>
      <c r="EKJ46">
        <v>0.77715146064698382</v>
      </c>
      <c r="EKK46">
        <v>0.78085332946633468</v>
      </c>
      <c r="EKL46">
        <v>0.78599846251051286</v>
      </c>
      <c r="EKM46">
        <v>0.79190359267783095</v>
      </c>
      <c r="EKN46">
        <v>0.79796668123167169</v>
      </c>
      <c r="EKO46">
        <v>0.80399942836162985</v>
      </c>
      <c r="EKP46">
        <v>0.81005672163980713</v>
      </c>
      <c r="EKQ46">
        <v>0.81653418985477344</v>
      </c>
      <c r="EKR46">
        <v>0.82370235210497211</v>
      </c>
      <c r="EKS46">
        <v>0.83069207099643039</v>
      </c>
      <c r="EKT46">
        <v>0.83653161972175594</v>
      </c>
      <c r="EKU46">
        <v>0.8421086230665098</v>
      </c>
      <c r="EKV46">
        <v>0.84985082673258616</v>
      </c>
      <c r="EKW46">
        <v>0.8599250400908951</v>
      </c>
      <c r="EKX46">
        <v>0.86970647271582968</v>
      </c>
      <c r="EKY46">
        <v>0.87887142623785741</v>
      </c>
      <c r="EKZ46">
        <v>0.88796392103564281</v>
      </c>
      <c r="ELA46">
        <v>0.89669744514171557</v>
      </c>
      <c r="ELB46">
        <v>0.90516020375082906</v>
      </c>
      <c r="ELC46">
        <v>0.91386198658036</v>
      </c>
      <c r="ELD46">
        <v>0.92246549384755361</v>
      </c>
      <c r="ELE46">
        <v>0.93017005585191626</v>
      </c>
      <c r="ELF46">
        <v>0.93726819849421861</v>
      </c>
      <c r="ELG46">
        <v>0.94572489033267093</v>
      </c>
      <c r="ELH46">
        <v>0.95791119777092404</v>
      </c>
      <c r="ELI46">
        <v>0.97249697689906378</v>
      </c>
      <c r="ELJ46">
        <v>0.98620636309536669</v>
      </c>
      <c r="ELK46">
        <v>0.99861969205581846</v>
      </c>
      <c r="ELL46">
        <v>1.0103793007694595</v>
      </c>
      <c r="ELM46">
        <v>1.0216858165902098</v>
      </c>
      <c r="ELN46">
        <v>1.0330004441618024</v>
      </c>
      <c r="ELO46">
        <v>1.0456433700592536</v>
      </c>
      <c r="ELP46">
        <v>1.0600140713382395</v>
      </c>
      <c r="ELQ46">
        <v>1.0738970190169643</v>
      </c>
      <c r="ELR46">
        <v>1.0862474002755775</v>
      </c>
      <c r="ELS46">
        <v>1.100140604459048</v>
      </c>
      <c r="ELT46">
        <v>1.1184117542480712</v>
      </c>
      <c r="ELU46">
        <v>1.1378347805392928</v>
      </c>
      <c r="ELV46">
        <v>1.1568724859756452</v>
      </c>
      <c r="ELW46">
        <v>1.1780017601411781</v>
      </c>
      <c r="ELX46">
        <v>1.1981933304627048</v>
      </c>
      <c r="ELY46">
        <v>1.2141705928383557</v>
      </c>
      <c r="ELZ46">
        <v>1.2282349582809249</v>
      </c>
      <c r="EMA46">
        <v>1.2427427295355662</v>
      </c>
      <c r="EMB46">
        <v>1.2562871127702331</v>
      </c>
      <c r="EMC46">
        <v>1.2672981454579562</v>
      </c>
      <c r="EMD46">
        <v>1.2782794688516428</v>
      </c>
      <c r="EME46">
        <v>1.2930143677496575</v>
      </c>
      <c r="EMF46">
        <v>1.3085129326317781</v>
      </c>
      <c r="EMG46">
        <v>1.3201025817043053</v>
      </c>
      <c r="EMH46">
        <v>1.3286066493902431</v>
      </c>
      <c r="EMI46">
        <v>1.3355551169013495</v>
      </c>
      <c r="EMJ46">
        <v>1.3418691405421133</v>
      </c>
      <c r="EMK46">
        <v>1.348179748812814</v>
      </c>
      <c r="EML46">
        <v>1.3543783016899895</v>
      </c>
      <c r="EMM46">
        <v>1.359871770090272</v>
      </c>
      <c r="EMN46">
        <v>1.364940944768219</v>
      </c>
      <c r="EMO46">
        <v>1.371055134177261</v>
      </c>
      <c r="EMP46">
        <v>1.3785336531673837</v>
      </c>
      <c r="EMQ46">
        <v>1.3853436530904695</v>
      </c>
      <c r="EMR46">
        <v>1.3907450963704551</v>
      </c>
      <c r="EMS46">
        <v>1.3958798577213971</v>
      </c>
      <c r="EMT46">
        <v>1.4017575356206857</v>
      </c>
      <c r="EMU46">
        <v>1.4080161040509256</v>
      </c>
      <c r="EMV46">
        <v>1.4136964152117897</v>
      </c>
      <c r="EMW46">
        <v>1.4182065610935106</v>
      </c>
      <c r="EMX46">
        <v>1.4211354549627233</v>
      </c>
      <c r="EMY46">
        <v>1.4224347059857938</v>
      </c>
      <c r="EMZ46">
        <v>1.4233621576097484</v>
      </c>
      <c r="ENA46">
        <v>1.4270035787273907</v>
      </c>
      <c r="ENB46">
        <v>1.4323057112759385</v>
      </c>
      <c r="ENC46">
        <v>1.4359973353299993</v>
      </c>
      <c r="END46">
        <v>1.4381161207252808</v>
      </c>
      <c r="ENE46">
        <v>1.4405921179558778</v>
      </c>
      <c r="ENF46">
        <v>1.4449613876799887</v>
      </c>
      <c r="ENG46">
        <v>1.449711038584331</v>
      </c>
      <c r="ENH46">
        <v>1.4535556801415164</v>
      </c>
      <c r="ENI46">
        <v>1.456489082738357</v>
      </c>
      <c r="ENJ46">
        <v>1.4584042852054349</v>
      </c>
      <c r="ENK46">
        <v>1.4592081240423691</v>
      </c>
      <c r="ENL46">
        <v>1.4596356224586868</v>
      </c>
      <c r="ENM46">
        <v>1.4613977727029226</v>
      </c>
      <c r="ENN46">
        <v>1.4648515958651083</v>
      </c>
      <c r="ENO46">
        <v>1.4683236515381608</v>
      </c>
      <c r="ENP46">
        <v>1.4708675404631588</v>
      </c>
      <c r="ENQ46">
        <v>1.4724989127898136</v>
      </c>
      <c r="ENR46">
        <v>1.473738646379207</v>
      </c>
      <c r="ENS46">
        <v>1.4749901732490533</v>
      </c>
      <c r="ENT46">
        <v>1.4762018681447886</v>
      </c>
      <c r="ENU46">
        <v>1.4775771042035915</v>
      </c>
      <c r="ENV46">
        <v>1.4794818989487886</v>
      </c>
      <c r="ENW46">
        <v>1.4814622631645462</v>
      </c>
      <c r="ENX46">
        <v>1.4827106921796345</v>
      </c>
      <c r="ENY46">
        <v>1.4827926546706554</v>
      </c>
      <c r="ENZ46">
        <v>1.4819600556396337</v>
      </c>
      <c r="EOA46">
        <v>1.4814780515018666</v>
      </c>
      <c r="EOB46">
        <v>1.4815623763272203</v>
      </c>
      <c r="EOC46">
        <v>1.4809344768221693</v>
      </c>
      <c r="EOD46">
        <v>1.4788113254418267</v>
      </c>
      <c r="EOE46">
        <v>1.4753002298220843</v>
      </c>
      <c r="EOF46">
        <v>1.4709622407562044</v>
      </c>
      <c r="EOG46">
        <v>1.4663891196275045</v>
      </c>
      <c r="EOH46">
        <v>1.4617429792015864</v>
      </c>
      <c r="EOI46">
        <v>1.4566658225702884</v>
      </c>
      <c r="EOJ46">
        <v>1.4509599252201719</v>
      </c>
      <c r="EOK46">
        <v>1.4449280504115505</v>
      </c>
      <c r="EOL46">
        <v>1.4387381330103906</v>
      </c>
      <c r="EOM46">
        <v>1.4321585181186134</v>
      </c>
      <c r="EON46">
        <v>1.4249673080096341</v>
      </c>
      <c r="EOO46">
        <v>1.4172051493033127</v>
      </c>
      <c r="EOP46">
        <v>1.4092720743807994</v>
      </c>
      <c r="EOQ46">
        <v>1.401615293389779</v>
      </c>
      <c r="EOR46">
        <v>1.3941839159128699</v>
      </c>
      <c r="EOS46">
        <v>1.3867124943609432</v>
      </c>
      <c r="EOT46">
        <v>1.3792512347725769</v>
      </c>
      <c r="EOU46">
        <v>1.3719178852652414</v>
      </c>
      <c r="EOV46">
        <v>1.3646355154270402</v>
      </c>
      <c r="EOW46">
        <v>1.3573337610192113</v>
      </c>
      <c r="EOX46">
        <v>1.3500794178954327</v>
      </c>
      <c r="EOY46">
        <v>1.3431205437523515</v>
      </c>
      <c r="EOZ46">
        <v>1.3365495660182618</v>
      </c>
      <c r="EPA46">
        <v>1.3295551078611267</v>
      </c>
      <c r="EPB46">
        <v>1.3210968973266051</v>
      </c>
      <c r="EPC46">
        <v>1.3130483218310878</v>
      </c>
      <c r="EPD46">
        <v>1.3081754354233064</v>
      </c>
      <c r="EPE46">
        <v>1.3049274956710766</v>
      </c>
      <c r="EPF46">
        <v>1.300628647122968</v>
      </c>
      <c r="EPG46">
        <v>1.2946883480387694</v>
      </c>
      <c r="EPH46">
        <v>1.2891638991522498</v>
      </c>
      <c r="EPI46">
        <v>1.2853311844757642</v>
      </c>
      <c r="EPJ46">
        <v>1.2822069771590492</v>
      </c>
      <c r="EPK46">
        <v>1.2791204972312111</v>
      </c>
      <c r="EPL46">
        <v>1.2760462682664548</v>
      </c>
      <c r="EPM46">
        <v>1.2721109109487068</v>
      </c>
      <c r="EPN46">
        <v>1.2655826254428695</v>
      </c>
      <c r="EPO46">
        <v>1.2595039505102397</v>
      </c>
      <c r="EPP46">
        <v>1.2593974776301327</v>
      </c>
      <c r="EPQ46">
        <v>1.2614369085637056</v>
      </c>
      <c r="EPR46">
        <v>1.2628404317726387</v>
      </c>
      <c r="EPS46">
        <v>1.2636161180194108</v>
      </c>
      <c r="EPT46">
        <v>1.2641512447278376</v>
      </c>
      <c r="EPU46">
        <v>1.2646971785053758</v>
      </c>
      <c r="EPV46">
        <v>1.2652819863099036</v>
      </c>
      <c r="EPW46">
        <v>1.265545998947512</v>
      </c>
      <c r="EPX46">
        <v>1.2650492845669918</v>
      </c>
      <c r="EPY46">
        <v>1.2637346508334841</v>
      </c>
      <c r="EPZ46">
        <v>1.2621174449108237</v>
      </c>
      <c r="EQA46">
        <v>1.2623036640335434</v>
      </c>
      <c r="EQB46">
        <v>1.2676098661251849</v>
      </c>
      <c r="EQC46">
        <v>1.2751100647555866</v>
      </c>
      <c r="EQD46">
        <v>1.2806922694006242</v>
      </c>
      <c r="EQE46">
        <v>1.2848837700942377</v>
      </c>
      <c r="EQF46">
        <v>1.2893684561298873</v>
      </c>
      <c r="EQG46">
        <v>1.2945670111673266</v>
      </c>
      <c r="EQH46">
        <v>1.2989875156786466</v>
      </c>
      <c r="EQI46">
        <v>1.3015511281684156</v>
      </c>
      <c r="EQJ46">
        <v>1.3022003156223945</v>
      </c>
      <c r="EQK46">
        <v>1.3011366153300337</v>
      </c>
      <c r="EQL46">
        <v>1.2988539657771121</v>
      </c>
      <c r="EQM46">
        <v>1.295610314377118</v>
      </c>
      <c r="EQN46">
        <v>1.2911963650138503</v>
      </c>
      <c r="EQO46">
        <v>1.2864865724178201</v>
      </c>
      <c r="EQP46">
        <v>1.2830290120157404</v>
      </c>
      <c r="EQQ46">
        <v>1.2804148129970805</v>
      </c>
      <c r="EQR46">
        <v>1.2777899881578578</v>
      </c>
      <c r="EQS46">
        <v>1.2755085279349196</v>
      </c>
      <c r="EQT46">
        <v>1.2737703705864656</v>
      </c>
      <c r="EQU46">
        <v>1.2718793523151213</v>
      </c>
      <c r="EQV46">
        <v>1.2691985256765255</v>
      </c>
      <c r="EQW46">
        <v>1.2653786795795503</v>
      </c>
      <c r="EQX46">
        <v>1.260010444084267</v>
      </c>
      <c r="EQY46">
        <v>1.2550612390803404</v>
      </c>
      <c r="EQZ46">
        <v>1.2549055130661388</v>
      </c>
      <c r="ERA46">
        <v>1.2574373570628667</v>
      </c>
      <c r="ERB46">
        <v>1.2596445057793457</v>
      </c>
      <c r="ERC46">
        <v>1.2610902298354461</v>
      </c>
      <c r="ERD46">
        <v>1.2621542042982956</v>
      </c>
      <c r="ERE46">
        <v>1.263574286006812</v>
      </c>
      <c r="ERF46">
        <v>1.2662137972553422</v>
      </c>
      <c r="ERG46">
        <v>1.2697446049275998</v>
      </c>
      <c r="ERH46">
        <v>1.2727401458871477</v>
      </c>
      <c r="ERI46">
        <v>1.2744289811619438</v>
      </c>
      <c r="ERJ46">
        <v>1.2749694432128793</v>
      </c>
      <c r="ERK46">
        <v>1.2753743043402586</v>
      </c>
      <c r="ERL46">
        <v>1.2770010202274003</v>
      </c>
      <c r="ERM46">
        <v>1.2797858875054642</v>
      </c>
      <c r="ERN46">
        <v>1.2826399979525862</v>
      </c>
      <c r="ERO46">
        <v>1.2850219386585728</v>
      </c>
      <c r="ERP46">
        <v>1.2870547133503127</v>
      </c>
      <c r="ERQ46">
        <v>1.2890168114407403</v>
      </c>
      <c r="ERR46">
        <v>1.2909725891892023</v>
      </c>
      <c r="ERS46">
        <v>1.2928429561114252</v>
      </c>
      <c r="ERT46">
        <v>1.2946198915557909</v>
      </c>
      <c r="ERU46">
        <v>1.2965704575071444</v>
      </c>
      <c r="ERV46">
        <v>1.2997810180943838</v>
      </c>
      <c r="ERW46">
        <v>1.3056934024969027</v>
      </c>
      <c r="ERX46">
        <v>1.3132424163338308</v>
      </c>
      <c r="ERY46">
        <v>1.3198696854698226</v>
      </c>
      <c r="ERZ46">
        <v>1.3249678355154448</v>
      </c>
      <c r="ESA46">
        <v>1.3292520568697219</v>
      </c>
      <c r="ESB46">
        <v>1.3336940409056928</v>
      </c>
      <c r="ESC46">
        <v>1.3386519445379323</v>
      </c>
      <c r="ESD46">
        <v>1.3432455163837751</v>
      </c>
      <c r="ESE46">
        <v>1.3466380745255948</v>
      </c>
      <c r="ESF46">
        <v>1.3489843292624042</v>
      </c>
      <c r="ESG46">
        <v>1.3517579177283281</v>
      </c>
      <c r="ESH46">
        <v>1.3573744701080308</v>
      </c>
      <c r="ESI46">
        <v>1.3647365812868879</v>
      </c>
      <c r="ESJ46">
        <v>1.3709659641056882</v>
      </c>
      <c r="ESK46">
        <v>1.3758371523676258</v>
      </c>
      <c r="ESL46">
        <v>1.379972754966011</v>
      </c>
      <c r="ESM46">
        <v>1.3839455378556567</v>
      </c>
      <c r="ESN46">
        <v>1.3884602586294972</v>
      </c>
      <c r="ESO46">
        <v>1.3939404477638901</v>
      </c>
      <c r="ESP46">
        <v>1.3999051106343618</v>
      </c>
      <c r="ESQ46">
        <v>1.4057153753517755</v>
      </c>
      <c r="ESR46">
        <v>1.4112435763295528</v>
      </c>
      <c r="ESS46">
        <v>1.4163779613039593</v>
      </c>
      <c r="EST46">
        <v>1.4209687044886399</v>
      </c>
      <c r="ESU46">
        <v>1.4255814362383756</v>
      </c>
      <c r="ESV46">
        <v>1.4313499058535135</v>
      </c>
      <c r="ESW46">
        <v>1.4380243553553356</v>
      </c>
      <c r="ESX46">
        <v>1.4440918726931238</v>
      </c>
      <c r="ESY46">
        <v>1.4493032846511478</v>
      </c>
      <c r="ESZ46">
        <v>1.4543453933910795</v>
      </c>
      <c r="ETA46">
        <v>1.4596443937804773</v>
      </c>
      <c r="ETB46">
        <v>1.4648670168176399</v>
      </c>
      <c r="ETC46">
        <v>1.4694540299539816</v>
      </c>
      <c r="ETD46">
        <v>1.4734259552410021</v>
      </c>
      <c r="ETE46">
        <v>1.4771241178597763</v>
      </c>
      <c r="ETF46">
        <v>1.4804748183191188</v>
      </c>
      <c r="ETG46">
        <v>1.4832556705783748</v>
      </c>
      <c r="ETH46">
        <v>1.4859584319902051</v>
      </c>
      <c r="ETI46">
        <v>1.4894023251607893</v>
      </c>
      <c r="ETJ46">
        <v>1.4932816244840694</v>
      </c>
      <c r="ETK46">
        <v>1.4966880965520073</v>
      </c>
      <c r="ETL46">
        <v>1.4992407268648964</v>
      </c>
      <c r="ETM46">
        <v>1.5010273466446278</v>
      </c>
      <c r="ETN46">
        <v>1.5025456097712124</v>
      </c>
      <c r="ETO46">
        <v>1.5042729142609714</v>
      </c>
      <c r="ETP46">
        <v>1.5062075376802393</v>
      </c>
      <c r="ETQ46">
        <v>1.5083073003447522</v>
      </c>
      <c r="ETR46">
        <v>1.5107986846798893</v>
      </c>
      <c r="ETS46">
        <v>1.5135725169326757</v>
      </c>
      <c r="ETT46">
        <v>1.5159866201058791</v>
      </c>
      <c r="ETU46">
        <v>1.5175672336750938</v>
      </c>
      <c r="ETV46">
        <v>1.5183561354717878</v>
      </c>
      <c r="ETW46">
        <v>1.5188511847661998</v>
      </c>
      <c r="ETX46">
        <v>1.5195871527894731</v>
      </c>
      <c r="ETY46">
        <v>1.5206798661427754</v>
      </c>
      <c r="ETZ46">
        <v>1.5220046527110995</v>
      </c>
      <c r="EUA46">
        <v>1.5233154166938729</v>
      </c>
      <c r="EUB46">
        <v>1.5242195241686773</v>
      </c>
      <c r="EUC46">
        <v>1.5245468989530784</v>
      </c>
      <c r="EUD46">
        <v>1.524695824235142</v>
      </c>
      <c r="EUE46">
        <v>1.525375574197003</v>
      </c>
      <c r="EUF46">
        <v>1.5267636443166259</v>
      </c>
      <c r="EUG46">
        <v>1.5283973845407595</v>
      </c>
      <c r="EUH46">
        <v>1.5298483415583768</v>
      </c>
      <c r="EUI46">
        <v>1.5310199686704968</v>
      </c>
      <c r="EUJ46">
        <v>1.5319962690663085</v>
      </c>
      <c r="EUK46">
        <v>1.5327021102326053</v>
      </c>
      <c r="EUL46">
        <v>1.5329209084380491</v>
      </c>
      <c r="EUM46">
        <v>1.5327557215548184</v>
      </c>
      <c r="EUN46">
        <v>1.5326839807264352</v>
      </c>
      <c r="EUO46">
        <v>1.5329126410747453</v>
      </c>
      <c r="EUP46">
        <v>1.5331094528875087</v>
      </c>
      <c r="EUQ46">
        <v>1.5329037996507091</v>
      </c>
      <c r="EUR46">
        <v>1.5322225120386717</v>
      </c>
      <c r="EUS46">
        <v>1.5312055133257245</v>
      </c>
      <c r="EUT46">
        <v>1.5298915471607768</v>
      </c>
      <c r="EUU46">
        <v>1.5282896572446849</v>
      </c>
      <c r="EUV46">
        <v>1.5268446410502274</v>
      </c>
      <c r="EUW46">
        <v>1.5260918003839445</v>
      </c>
      <c r="EUX46">
        <v>1.5257946979441706</v>
      </c>
      <c r="EUY46">
        <v>1.5254237417585836</v>
      </c>
      <c r="EUZ46">
        <v>1.5249157883088478</v>
      </c>
      <c r="EVA46">
        <v>1.5245449252757495</v>
      </c>
      <c r="EVB46">
        <v>1.5245103798324933</v>
      </c>
      <c r="EVC46">
        <v>1.5247364547492528</v>
      </c>
      <c r="EVD46">
        <v>1.5250240169890634</v>
      </c>
      <c r="EVE46">
        <v>1.5253916217392096</v>
      </c>
      <c r="EVF46">
        <v>1.5260578066368986</v>
      </c>
      <c r="EVG46">
        <v>1.5270058647652149</v>
      </c>
      <c r="EVH46">
        <v>1.5278864647977559</v>
      </c>
      <c r="EVI46">
        <v>1.5283693235947562</v>
      </c>
      <c r="EVJ46">
        <v>1.5283295150730365</v>
      </c>
      <c r="EVK46">
        <v>1.5279005010240088</v>
      </c>
      <c r="EVL46">
        <v>1.5275233769318777</v>
      </c>
      <c r="EVM46">
        <v>1.5275084248893021</v>
      </c>
      <c r="EVN46">
        <v>1.5275509092318182</v>
      </c>
      <c r="EVO46">
        <v>1.5272237535760398</v>
      </c>
      <c r="EVP46">
        <v>1.5265144480018762</v>
      </c>
      <c r="EVQ46">
        <v>1.5256882429786935</v>
      </c>
      <c r="EVR46">
        <v>1.5250189392214191</v>
      </c>
      <c r="EVS46">
        <v>1.5246496786065549</v>
      </c>
      <c r="EVT46">
        <v>1.5246093411659822</v>
      </c>
      <c r="EVU46">
        <v>1.524937585929333</v>
      </c>
      <c r="EVV46">
        <v>1.5256580712519769</v>
      </c>
      <c r="EVW46">
        <v>1.5266081127714373</v>
      </c>
      <c r="EVX46">
        <v>1.5275215054593596</v>
      </c>
      <c r="EVY46">
        <v>1.5282374326821953</v>
      </c>
      <c r="EVZ46">
        <v>1.528666840265958</v>
      </c>
      <c r="EWA46">
        <v>1.5287027387078789</v>
      </c>
      <c r="EWB46">
        <v>1.5282341562179818</v>
      </c>
      <c r="EWC46">
        <v>1.5271359694877868</v>
      </c>
      <c r="EWD46">
        <v>1.525318174917613</v>
      </c>
      <c r="EWE46">
        <v>1.5228282316665325</v>
      </c>
      <c r="EWF46">
        <v>1.5197657447783639</v>
      </c>
      <c r="EWG46">
        <v>1.5162123155129053</v>
      </c>
      <c r="EWH46">
        <v>1.5123909877586925</v>
      </c>
      <c r="EWI46">
        <v>1.5086875777344901</v>
      </c>
      <c r="EWJ46">
        <v>1.5053976747497597</v>
      </c>
      <c r="EWK46">
        <v>1.5026129192433448</v>
      </c>
      <c r="EWL46">
        <v>1.5003287434960051</v>
      </c>
      <c r="EWM46">
        <v>1.498501764420348</v>
      </c>
      <c r="EWN46">
        <v>1.4969858152315703</v>
      </c>
      <c r="EWO46">
        <v>1.495522106880385</v>
      </c>
      <c r="EWP46">
        <v>1.4939096946039185</v>
      </c>
      <c r="EWQ46">
        <v>1.4921799920109953</v>
      </c>
      <c r="EWR46">
        <v>1.490492793598051</v>
      </c>
      <c r="EWS46">
        <v>1.4889372665939018</v>
      </c>
      <c r="EWT46">
        <v>1.4876000845955493</v>
      </c>
      <c r="EWU46">
        <v>1.486698017893086</v>
      </c>
      <c r="EWV46">
        <v>1.4864379311087863</v>
      </c>
      <c r="EWW46">
        <v>1.4867751180210071</v>
      </c>
      <c r="EWX46">
        <v>1.4873696093882238</v>
      </c>
      <c r="EWY46">
        <v>1.4877427524387214</v>
      </c>
      <c r="EWZ46">
        <v>1.4874497784179901</v>
      </c>
      <c r="EXA46">
        <v>1.4861333639321548</v>
      </c>
      <c r="EXB46">
        <v>1.4835157259584206</v>
      </c>
      <c r="EXC46">
        <v>1.4794805810950851</v>
      </c>
      <c r="EXD46">
        <v>1.4741184482892709</v>
      </c>
      <c r="EXE46">
        <v>1.4675735177959479</v>
      </c>
      <c r="EXF46">
        <v>1.459903295204426</v>
      </c>
      <c r="EXG46">
        <v>1.4511412372338997</v>
      </c>
      <c r="EXH46">
        <v>1.4413833421867503</v>
      </c>
      <c r="EXI46">
        <v>1.430738289397534</v>
      </c>
      <c r="EXJ46">
        <v>1.4192116604444485</v>
      </c>
      <c r="EXK46">
        <v>1.4067059182015205</v>
      </c>
      <c r="EXL46">
        <v>1.3931896133914377</v>
      </c>
      <c r="EXM46">
        <v>1.3787995306039635</v>
      </c>
      <c r="EXN46">
        <v>1.3637502366177334</v>
      </c>
      <c r="EXO46">
        <v>1.3483323594776369</v>
      </c>
      <c r="EXP46">
        <v>1.3330354496933423</v>
      </c>
      <c r="EXQ46">
        <v>1.3183627721144049</v>
      </c>
      <c r="EXR46">
        <v>1.3045079716981087</v>
      </c>
      <c r="EXS46">
        <v>1.291424731554315</v>
      </c>
      <c r="EXT46">
        <v>1.2790424356541716</v>
      </c>
      <c r="EXU46">
        <v>1.2672713796459987</v>
      </c>
      <c r="EXV46">
        <v>1.2559218632976061</v>
      </c>
      <c r="EXW46">
        <v>1.2447088018805395</v>
      </c>
      <c r="EXX46">
        <v>1.2333333775255297</v>
      </c>
      <c r="EXY46">
        <v>1.2215815736534861</v>
      </c>
      <c r="EXZ46">
        <v>1.2093490881931415</v>
      </c>
      <c r="EYA46">
        <v>1.1965922165890464</v>
      </c>
      <c r="EYB46">
        <v>1.1832902625211337</v>
      </c>
      <c r="EYC46">
        <v>1.1694429227276097</v>
      </c>
      <c r="EYD46">
        <v>1.1550927382519656</v>
      </c>
      <c r="EYE46">
        <v>1.1403596274704586</v>
      </c>
      <c r="EYF46">
        <v>1.125411168917503</v>
      </c>
      <c r="EYG46">
        <v>1.1103708859684371</v>
      </c>
      <c r="EYH46">
        <v>1.0953097559775098</v>
      </c>
      <c r="EYI46">
        <v>1.0803413702868014</v>
      </c>
      <c r="EYJ46">
        <v>1.0657237208369041</v>
      </c>
      <c r="EYK46">
        <v>1.0519047978544647</v>
      </c>
      <c r="EYL46">
        <v>1.0394624836486173</v>
      </c>
      <c r="EYM46">
        <v>1.0289490437861546</v>
      </c>
      <c r="EYN46">
        <v>1.020773939469942</v>
      </c>
      <c r="EYO46">
        <v>1.0151631738354787</v>
      </c>
      <c r="EYP46">
        <v>1.0121382497061897</v>
      </c>
      <c r="EYQ46">
        <v>1.0115424857027309</v>
      </c>
      <c r="EYR46">
        <v>1.0131182249893103</v>
      </c>
      <c r="EYS46">
        <v>1.0165528301839311</v>
      </c>
      <c r="EYT46">
        <v>1.0215136466022168</v>
      </c>
      <c r="EYU46">
        <v>1.0277144236175142</v>
      </c>
      <c r="EYV46">
        <v>1.0349310901146762</v>
      </c>
      <c r="EYW46">
        <v>1.0429444033597894</v>
      </c>
      <c r="EYX46">
        <v>1.0515091089864372</v>
      </c>
      <c r="EYY46">
        <v>1.0603835556595531</v>
      </c>
      <c r="EYZ46">
        <v>1.0693596167834127</v>
      </c>
      <c r="EZA46">
        <v>1.0782614760125619</v>
      </c>
      <c r="EZB46">
        <v>1.0869466927715783</v>
      </c>
      <c r="EZC46">
        <v>1.0953142868793253</v>
      </c>
      <c r="EZD46">
        <v>1.1032948996107368</v>
      </c>
      <c r="EZE46">
        <v>1.1108350758086374</v>
      </c>
      <c r="EZF46">
        <v>1.1179006618600276</v>
      </c>
      <c r="EZG46">
        <v>1.1244847789184811</v>
      </c>
      <c r="EZH46">
        <v>1.1305872872948279</v>
      </c>
      <c r="EZI46">
        <v>1.1362172188697932</v>
      </c>
      <c r="EZJ46">
        <v>1.1414260615911429</v>
      </c>
      <c r="EZK46">
        <v>1.1462864694263781</v>
      </c>
      <c r="EZL46">
        <v>1.1508157783008659</v>
      </c>
      <c r="EZM46">
        <v>1.1549781487412107</v>
      </c>
      <c r="EZN46">
        <v>1.1587584963108299</v>
      </c>
      <c r="EZO46">
        <v>1.1621645004338954</v>
      </c>
      <c r="EZP46">
        <v>1.1651512599626337</v>
      </c>
      <c r="EZQ46">
        <v>1.1676309277150394</v>
      </c>
      <c r="EZR46">
        <v>1.1695844588423805</v>
      </c>
      <c r="EZS46">
        <v>1.1711248223827302</v>
      </c>
      <c r="EZT46">
        <v>1.1724306363342474</v>
      </c>
      <c r="EZU46">
        <v>1.1736595611895511</v>
      </c>
      <c r="EZV46">
        <v>1.1749594475738834</v>
      </c>
      <c r="EZW46">
        <v>1.1765411078872479</v>
      </c>
      <c r="EZX46">
        <v>1.1786904215632417</v>
      </c>
      <c r="EZY46">
        <v>1.181719047277366</v>
      </c>
      <c r="EZZ46">
        <v>1.1859609461999694</v>
      </c>
      <c r="FAA46">
        <v>1.191844159283773</v>
      </c>
      <c r="FAB46">
        <v>1.1999588888202524</v>
      </c>
      <c r="FAC46">
        <v>1.2110210954779712</v>
      </c>
      <c r="FAD46">
        <v>1.2256123347407424</v>
      </c>
      <c r="FAE46">
        <v>1.2435154097677523</v>
      </c>
      <c r="FAF46">
        <v>1.262722318117572</v>
      </c>
      <c r="FAG46">
        <v>1.2789024995558247</v>
      </c>
      <c r="FAH46">
        <v>1.2867052272395472</v>
      </c>
      <c r="FAI46">
        <v>1.283078650272375</v>
      </c>
      <c r="FAJ46">
        <v>1.2697502413959358</v>
      </c>
      <c r="FAK46">
        <v>1.2518718088498373</v>
      </c>
      <c r="FAL46">
        <v>1.2343870674062269</v>
      </c>
      <c r="FAM46">
        <v>1.21985098139281</v>
      </c>
      <c r="FAN46">
        <v>1.208673524957113</v>
      </c>
      <c r="FAO46">
        <v>1.2002816785299879</v>
      </c>
      <c r="FAP46">
        <v>1.1939130448418975</v>
      </c>
      <c r="FAQ46">
        <v>1.1889127199516556</v>
      </c>
      <c r="FAR46">
        <v>1.184816770847597</v>
      </c>
      <c r="FAS46">
        <v>1.1813300142799521</v>
      </c>
      <c r="FAT46">
        <v>1.1782343084300204</v>
      </c>
      <c r="FAU46">
        <v>1.1753265940647082</v>
      </c>
      <c r="FAV46">
        <v>1.1724160983587264</v>
      </c>
      <c r="FAW46">
        <v>1.1693732986783325</v>
      </c>
      <c r="FAX46">
        <v>1.1661834356434733</v>
      </c>
      <c r="FAY46">
        <v>1.1629276511277029</v>
      </c>
      <c r="FAZ46">
        <v>1.1596839189100103</v>
      </c>
      <c r="FBA46">
        <v>1.1564764759672288</v>
      </c>
      <c r="FBB46">
        <v>1.1533307103539225</v>
      </c>
      <c r="FBC46">
        <v>1.1503270485922272</v>
      </c>
      <c r="FBD46">
        <v>1.1475602220753243</v>
      </c>
      <c r="FBE46">
        <v>1.145068541763441</v>
      </c>
      <c r="FBF46">
        <v>1.1428276311767469</v>
      </c>
      <c r="FBG46">
        <v>1.1407898727133794</v>
      </c>
      <c r="FBH46">
        <v>1.1389137632474211</v>
      </c>
      <c r="FBI46">
        <v>1.1371921703377783</v>
      </c>
      <c r="FBJ46">
        <v>1.1356305417429016</v>
      </c>
      <c r="FBK46">
        <v>1.1341528171187389</v>
      </c>
      <c r="FBL46">
        <v>1.1325652588296893</v>
      </c>
      <c r="FBM46">
        <v>1.1306959017942908</v>
      </c>
      <c r="FBN46">
        <v>1.1285137054692125</v>
      </c>
      <c r="FBO46">
        <v>1.1260553134864031</v>
      </c>
      <c r="FBP46">
        <v>1.1233315291649282</v>
      </c>
      <c r="FBQ46">
        <v>1.1203725763782593</v>
      </c>
      <c r="FBR46">
        <v>1.1172690026699128</v>
      </c>
      <c r="FBS46">
        <v>1.1140944096871446</v>
      </c>
      <c r="FBT46">
        <v>1.110855781617003</v>
      </c>
      <c r="FBU46">
        <v>1.1075507602267343</v>
      </c>
      <c r="FBV46">
        <v>1.1042202313091303</v>
      </c>
      <c r="FBW46">
        <v>1.1009201814424783</v>
      </c>
      <c r="FBX46">
        <v>1.0976848855713688</v>
      </c>
      <c r="FBY46">
        <v>1.0945478438870688</v>
      </c>
      <c r="FBZ46">
        <v>1.0915616935032226</v>
      </c>
      <c r="FCA46">
        <v>1.0887664057907647</v>
      </c>
      <c r="FCB46">
        <v>1.0861573377049567</v>
      </c>
      <c r="FCC46">
        <v>1.0836824079006619</v>
      </c>
      <c r="FCD46">
        <v>1.0812565920513351</v>
      </c>
      <c r="FCE46">
        <v>1.0788224722626016</v>
      </c>
      <c r="FCF46">
        <v>1.0764174539981948</v>
      </c>
      <c r="FCG46">
        <v>1.0741536257022977</v>
      </c>
      <c r="FCH46">
        <v>1.0721296126866564</v>
      </c>
      <c r="FCI46">
        <v>1.0704010866869613</v>
      </c>
      <c r="FCJ46">
        <v>1.0690151593796353</v>
      </c>
      <c r="FCK46">
        <v>1.0680450725872104</v>
      </c>
      <c r="FCL46">
        <v>1.0676402244130441</v>
      </c>
      <c r="FCM46">
        <v>1.0681039373394998</v>
      </c>
      <c r="FCN46">
        <v>1.0699515689904915</v>
      </c>
      <c r="FCO46">
        <v>1.0738552736545397</v>
      </c>
      <c r="FCP46">
        <v>1.0804469797495231</v>
      </c>
      <c r="FCQ46">
        <v>1.090097555726607</v>
      </c>
      <c r="FCR46">
        <v>1.1028312003239784</v>
      </c>
      <c r="FCS46">
        <v>1.1184015314845854</v>
      </c>
      <c r="FCT46">
        <v>1.1364198346955021</v>
      </c>
      <c r="FCU46">
        <v>1.1564111719472276</v>
      </c>
      <c r="FCV46">
        <v>1.177700405305969</v>
      </c>
      <c r="FCW46">
        <v>1.1992789700139481</v>
      </c>
      <c r="FCX46">
        <v>1.2199300538621323</v>
      </c>
      <c r="FCY46">
        <v>1.2386026001321444</v>
      </c>
      <c r="FCZ46">
        <v>1.2546886210277621</v>
      </c>
      <c r="FDA46">
        <v>1.2680439244596149</v>
      </c>
      <c r="FDB46">
        <v>1.2788614343097047</v>
      </c>
      <c r="FDC46">
        <v>1.2874774148372323</v>
      </c>
      <c r="FDD46">
        <v>1.2942180545813078</v>
      </c>
      <c r="FDE46">
        <v>1.2994554048377156</v>
      </c>
      <c r="FDF46">
        <v>1.3037063293781721</v>
      </c>
      <c r="FDG46">
        <v>1.3074872507486923</v>
      </c>
      <c r="FDH46">
        <v>1.3111199660207966</v>
      </c>
      <c r="FDI46">
        <v>1.3147484818385775</v>
      </c>
      <c r="FDJ46">
        <v>1.3183665250322596</v>
      </c>
      <c r="FDK46">
        <v>1.3217584085718754</v>
      </c>
      <c r="FDL46">
        <v>1.3246214500084814</v>
      </c>
      <c r="FDM46">
        <v>1.326864363617879</v>
      </c>
      <c r="FDN46">
        <v>1.3287502550930643</v>
      </c>
      <c r="FDO46">
        <v>1.3307300760604615</v>
      </c>
      <c r="FDP46">
        <v>1.3331527907062155</v>
      </c>
      <c r="FDQ46">
        <v>1.3361159856822133</v>
      </c>
      <c r="FDR46">
        <v>1.339599586979435</v>
      </c>
      <c r="FDS46">
        <v>1.3436188780773739</v>
      </c>
      <c r="FDT46">
        <v>1.3481257469957968</v>
      </c>
      <c r="FDU46">
        <v>1.352887030409426</v>
      </c>
      <c r="FDV46">
        <v>1.3576266295799666</v>
      </c>
      <c r="FDW46">
        <v>1.362194720762864</v>
      </c>
      <c r="FDX46">
        <v>1.3664949608963626</v>
      </c>
      <c r="FDY46">
        <v>1.3703785942980473</v>
      </c>
      <c r="FDZ46">
        <v>1.3737018395488307</v>
      </c>
      <c r="FEA46">
        <v>1.3764083190340621</v>
      </c>
      <c r="FEB46">
        <v>1.3785222602123519</v>
      </c>
      <c r="FEC46">
        <v>1.3801495472931422</v>
      </c>
      <c r="FED46">
        <v>1.3814878305216571</v>
      </c>
      <c r="FEE46">
        <v>1.3827405877957404</v>
      </c>
      <c r="FEF46">
        <v>1.3840028742269226</v>
      </c>
      <c r="FEG46">
        <v>1.3852961002809854</v>
      </c>
      <c r="FEH46">
        <v>1.386697369149563</v>
      </c>
      <c r="FEI46">
        <v>1.3883427857572372</v>
      </c>
      <c r="FEJ46">
        <v>1.3902907267611007</v>
      </c>
      <c r="FEK46">
        <v>1.392428027986407</v>
      </c>
      <c r="FEL46">
        <v>1.3945431054635931</v>
      </c>
      <c r="FEM46">
        <v>1.3964989123777873</v>
      </c>
      <c r="FEN46">
        <v>1.3982763100375104</v>
      </c>
      <c r="FEO46">
        <v>1.399819840567649</v>
      </c>
      <c r="FEP46">
        <v>1.4009710990194466</v>
      </c>
      <c r="FEQ46">
        <v>1.4016829493735894</v>
      </c>
      <c r="FER46">
        <v>1.4021179350762354</v>
      </c>
      <c r="FES46">
        <v>1.4023921682375542</v>
      </c>
      <c r="FET46">
        <v>1.4023860865439446</v>
      </c>
      <c r="FEU46">
        <v>1.4019300603361724</v>
      </c>
      <c r="FEV46">
        <v>1.4010413753748414</v>
      </c>
      <c r="FEW46">
        <v>1.3998744193668566</v>
      </c>
      <c r="FEX46">
        <v>1.3984970055760437</v>
      </c>
      <c r="FEY46">
        <v>1.396801930323915</v>
      </c>
      <c r="FEZ46">
        <v>1.3946729849703612</v>
      </c>
      <c r="FFA46">
        <v>1.3921412683932488</v>
      </c>
      <c r="FFB46">
        <v>1.3892792762116388</v>
      </c>
      <c r="FFC46">
        <v>1.3860475938520322</v>
      </c>
      <c r="FFD46">
        <v>1.3823940385228122</v>
      </c>
      <c r="FFE46">
        <v>1.3784014794632771</v>
      </c>
      <c r="FFF46">
        <v>1.3741983122099812</v>
      </c>
      <c r="FFG46">
        <v>1.3698271910430537</v>
      </c>
      <c r="FFH46">
        <v>1.3652700283090105</v>
      </c>
      <c r="FFI46">
        <v>1.3605197626327536</v>
      </c>
      <c r="FFJ46">
        <v>1.3556120506041942</v>
      </c>
      <c r="FFK46">
        <v>1.3506378315566061</v>
      </c>
      <c r="FFL46">
        <v>1.345707565458568</v>
      </c>
      <c r="FFM46">
        <v>1.3408947779681053</v>
      </c>
      <c r="FFN46">
        <v>1.3362462657552787</v>
      </c>
      <c r="FFO46">
        <v>1.3318200563809699</v>
      </c>
      <c r="FFP46">
        <v>1.3276812214671168</v>
      </c>
      <c r="FFQ46">
        <v>1.3238902122461034</v>
      </c>
      <c r="FFR46">
        <v>1.3205234033911712</v>
      </c>
      <c r="FFS46">
        <v>1.3176607764223518</v>
      </c>
      <c r="FFT46">
        <v>1.3153219112827439</v>
      </c>
      <c r="FFU46">
        <v>1.3134621422388459</v>
      </c>
      <c r="FFV46">
        <v>1.3120767217810982</v>
      </c>
      <c r="FFW46">
        <v>1.3112666010794478</v>
      </c>
      <c r="FFX46">
        <v>1.3111257358226127</v>
      </c>
      <c r="FFY46">
        <v>1.3115966785184421</v>
      </c>
      <c r="FFZ46">
        <v>1.3125137509926754</v>
      </c>
      <c r="FGA46">
        <v>1.3137198122570535</v>
      </c>
      <c r="FGB46">
        <v>1.3150690402916789</v>
      </c>
      <c r="FGC46">
        <v>1.3163992293073272</v>
      </c>
      <c r="FGD46">
        <v>1.3175964161769316</v>
      </c>
      <c r="FGE46">
        <v>1.3186420119710804</v>
      </c>
      <c r="FGF46">
        <v>1.3195545244712938</v>
      </c>
      <c r="FGG46">
        <v>1.3203494585141824</v>
      </c>
      <c r="FGH46">
        <v>1.3210798915051609</v>
      </c>
      <c r="FGI46">
        <v>1.3218604753749008</v>
      </c>
      <c r="FGJ46">
        <v>1.3228087452021757</v>
      </c>
      <c r="FGK46">
        <v>1.3239903911401076</v>
      </c>
      <c r="FGL46">
        <v>1.3254154406300356</v>
      </c>
      <c r="FGM46">
        <v>1.327070240740839</v>
      </c>
      <c r="FGN46">
        <v>1.3289643918972762</v>
      </c>
      <c r="FGO46">
        <v>1.331169273367441</v>
      </c>
      <c r="FGP46">
        <v>1.3337792456121</v>
      </c>
      <c r="FGQ46">
        <v>1.3367941756173962</v>
      </c>
      <c r="FGR46">
        <v>1.3400581472831681</v>
      </c>
      <c r="FGS46">
        <v>1.3433550542678236</v>
      </c>
      <c r="FGT46">
        <v>1.3465075384527943</v>
      </c>
      <c r="FGU46">
        <v>1.3493600978355937</v>
      </c>
      <c r="FGV46">
        <v>1.3516793824963058</v>
      </c>
      <c r="FGW46">
        <v>1.3530812926507647</v>
      </c>
      <c r="FGX46">
        <v>1.3530417490112892</v>
      </c>
      <c r="FGY46">
        <v>1.351066433847542</v>
      </c>
      <c r="FGZ46">
        <v>1.3469555756013203</v>
      </c>
      <c r="FHA46">
        <v>1.3409312322444353</v>
      </c>
      <c r="FHB46">
        <v>1.3334997448405983</v>
      </c>
      <c r="FHC46">
        <v>1.3252046285702221</v>
      </c>
      <c r="FHD46">
        <v>1.3164975479860992</v>
      </c>
      <c r="FHE46">
        <v>1.3077721516157728</v>
      </c>
      <c r="FHF46">
        <v>1.2993837756326867</v>
      </c>
      <c r="FHG46">
        <v>1.2915549361262273</v>
      </c>
      <c r="FHH46">
        <v>1.2843371692641166</v>
      </c>
      <c r="FHI46">
        <v>1.2777110874070174</v>
      </c>
      <c r="FHJ46">
        <v>1.2716643951333173</v>
      </c>
      <c r="FHK46">
        <v>1.2661892144119344</v>
      </c>
      <c r="FHL46">
        <v>1.2613325073925534</v>
      </c>
      <c r="FHM46">
        <v>1.2572230724155811</v>
      </c>
      <c r="FHN46">
        <v>1.2539639668461333</v>
      </c>
      <c r="FHO46">
        <v>1.2515285456677316</v>
      </c>
      <c r="FHP46">
        <v>1.2498079183554949</v>
      </c>
      <c r="FHQ46">
        <v>1.2487009761526726</v>
      </c>
      <c r="FHR46">
        <v>1.2481172141174444</v>
      </c>
      <c r="FHS46">
        <v>1.2479466452072627</v>
      </c>
      <c r="FHT46">
        <v>1.2480899427038112</v>
      </c>
      <c r="FHU46">
        <v>1.2485257106130112</v>
      </c>
      <c r="FHV46">
        <v>1.2492642489603853</v>
      </c>
      <c r="FHW46">
        <v>1.2501504807620096</v>
      </c>
      <c r="FHX46">
        <v>1.2507847666054814</v>
      </c>
      <c r="FHY46">
        <v>1.2507591852355948</v>
      </c>
      <c r="FHZ46">
        <v>1.2499595879312904</v>
      </c>
      <c r="FIA46">
        <v>1.2486041013239384</v>
      </c>
      <c r="FIB46">
        <v>1.2470818051671879</v>
      </c>
      <c r="FIC46">
        <v>1.24577312068718</v>
      </c>
      <c r="FID46">
        <v>1.2449139306760217</v>
      </c>
      <c r="FIE46">
        <v>1.2445682759013124</v>
      </c>
      <c r="FIF46">
        <v>1.2447236894409932</v>
      </c>
      <c r="FIG46">
        <v>1.2454042893915336</v>
      </c>
      <c r="FIH46">
        <v>1.2467096877605146</v>
      </c>
      <c r="FII46">
        <v>1.2487758237690205</v>
      </c>
      <c r="FIJ46">
        <v>1.2517181387635417</v>
      </c>
      <c r="FIK46">
        <v>1.2556145599544255</v>
      </c>
      <c r="FIL46">
        <v>1.260512005245779</v>
      </c>
      <c r="FIM46">
        <v>1.2664173575531896</v>
      </c>
      <c r="FIN46">
        <v>1.2733445488439483</v>
      </c>
      <c r="FIO46">
        <v>1.2813805619499812</v>
      </c>
      <c r="FIP46">
        <v>1.2905749515345575</v>
      </c>
      <c r="FIQ46">
        <v>1.3007538005892705</v>
      </c>
      <c r="FIR46">
        <v>1.3116418334540958</v>
      </c>
      <c r="FIS46">
        <v>1.3232160886169744</v>
      </c>
      <c r="FIT46">
        <v>1.3357482038330033</v>
      </c>
      <c r="FIU46">
        <v>1.3494495524549341</v>
      </c>
      <c r="FIV46">
        <v>1.3642393463576303</v>
      </c>
      <c r="FIW46">
        <v>1.3798658235682837</v>
      </c>
      <c r="FIX46">
        <v>1.3961189633021553</v>
      </c>
      <c r="FIY46">
        <v>1.4129337218891174</v>
      </c>
      <c r="FIZ46">
        <v>1.4303841880095176</v>
      </c>
      <c r="FJA46">
        <v>1.4485636629276879</v>
      </c>
      <c r="FJB46">
        <v>1.4674286897334197</v>
      </c>
      <c r="FJC46">
        <v>1.4867762361621899</v>
      </c>
      <c r="FJD46">
        <v>1.5064415897531638</v>
      </c>
      <c r="FJE46">
        <v>1.5265642931859025</v>
      </c>
      <c r="FJF46">
        <v>1.5476182131379235</v>
      </c>
      <c r="FJG46">
        <v>1.5700669828854434</v>
      </c>
      <c r="FJH46">
        <v>1.5940027063007955</v>
      </c>
      <c r="FJI46">
        <v>1.6192721199596283</v>
      </c>
      <c r="FJJ46">
        <v>1.6459565051119078</v>
      </c>
      <c r="FJK46">
        <v>1.6745043920627742</v>
      </c>
      <c r="FJL46">
        <v>1.7052417241956133</v>
      </c>
      <c r="FJM46">
        <v>1.737774475207323</v>
      </c>
      <c r="FJN46">
        <v>1.770761366712416</v>
      </c>
      <c r="FJO46">
        <v>1.8019324264122591</v>
      </c>
      <c r="FJP46">
        <v>1.8280133685134743</v>
      </c>
      <c r="FJQ46">
        <v>1.8447579117057182</v>
      </c>
      <c r="FJR46">
        <v>1.8477155118301378</v>
      </c>
      <c r="FJS46">
        <v>1.8343167198658008</v>
      </c>
      <c r="FJT46">
        <v>1.8063994318812049</v>
      </c>
      <c r="FJU46">
        <v>1.7701629858397276</v>
      </c>
      <c r="FJV46">
        <v>1.7326908509366952</v>
      </c>
      <c r="FJW46">
        <v>1.698642144333776</v>
      </c>
      <c r="FJX46">
        <v>1.6698369811971026</v>
      </c>
      <c r="FJY46">
        <v>1.6466174295567777</v>
      </c>
      <c r="FJZ46">
        <v>1.6290355785181609</v>
      </c>
      <c r="FKA46">
        <v>1.6172087154597614</v>
      </c>
      <c r="FKB46">
        <v>1.6109449491306727</v>
      </c>
      <c r="FKC46">
        <v>1.6092229096700166</v>
      </c>
      <c r="FKD46">
        <v>1.6100805198987151</v>
      </c>
      <c r="FKE46">
        <v>1.611068871242449</v>
      </c>
      <c r="FKF46">
        <v>1.6099598241179625</v>
      </c>
      <c r="FKG46">
        <v>1.6053042231283694</v>
      </c>
      <c r="FKH46">
        <v>1.5967178426426374</v>
      </c>
      <c r="FKI46">
        <v>1.5849395466317213</v>
      </c>
      <c r="FKJ46">
        <v>1.5715589634457696</v>
      </c>
      <c r="FKK46">
        <v>1.5582232325933933</v>
      </c>
      <c r="FKL46">
        <v>1.5458618530980317</v>
      </c>
      <c r="FKM46">
        <v>1.5348010021638452</v>
      </c>
      <c r="FKN46">
        <v>1.5253850403148164</v>
      </c>
      <c r="FKO46">
        <v>1.5178816297233184</v>
      </c>
      <c r="FKP46">
        <v>1.5117675850875147</v>
      </c>
      <c r="FKQ46">
        <v>1.5056271500741727</v>
      </c>
      <c r="FKR46">
        <v>1.4979665293056765</v>
      </c>
      <c r="FKS46">
        <v>1.4880925909637333</v>
      </c>
      <c r="FKT46">
        <v>1.4763179403375046</v>
      </c>
      <c r="FKU46">
        <v>1.4635668024702255</v>
      </c>
      <c r="FKV46">
        <v>1.4508019675255146</v>
      </c>
      <c r="FKW46">
        <v>1.4387099183632981</v>
      </c>
      <c r="FKX46">
        <v>1.4277263854223996</v>
      </c>
      <c r="FKY46">
        <v>1.4181351491007415</v>
      </c>
      <c r="FKZ46">
        <v>1.4100766815386871</v>
      </c>
      <c r="FLA46">
        <v>1.4035627974729032</v>
      </c>
      <c r="FLB46">
        <v>1.3985257019238679</v>
      </c>
      <c r="FLC46">
        <v>1.3947779903806701</v>
      </c>
      <c r="FLD46">
        <v>1.3919576021627691</v>
      </c>
      <c r="FLE46">
        <v>1.3896382451068159</v>
      </c>
      <c r="FLF46">
        <v>1.3875131966548278</v>
      </c>
      <c r="FLG46">
        <v>1.3854556266164293</v>
      </c>
      <c r="FLH46">
        <v>1.3834671948001502</v>
      </c>
      <c r="FLI46">
        <v>1.3816051348192291</v>
      </c>
      <c r="FLJ46">
        <v>1.3799345207744425</v>
      </c>
      <c r="FLK46">
        <v>1.3785831451860382</v>
      </c>
      <c r="FLL46">
        <v>1.3777769625827303</v>
      </c>
      <c r="FLM46">
        <v>1.3776300335625071</v>
      </c>
      <c r="FLN46">
        <v>1.377929594959395</v>
      </c>
      <c r="FLO46">
        <v>1.3783162667076003</v>
      </c>
      <c r="FLP46">
        <v>1.378670500589513</v>
      </c>
      <c r="FLQ46">
        <v>1.3792201644654543</v>
      </c>
      <c r="FLR46">
        <v>1.3803120562240032</v>
      </c>
      <c r="FLS46">
        <v>1.3821451799186435</v>
      </c>
      <c r="FLT46">
        <v>1.3846782649348115</v>
      </c>
      <c r="FLU46">
        <v>1.3877626187963792</v>
      </c>
      <c r="FLV46">
        <v>1.3912878992019846</v>
      </c>
      <c r="FLW46">
        <v>1.3951969046704893</v>
      </c>
      <c r="FLX46">
        <v>1.3994483586906434</v>
      </c>
      <c r="FLY46">
        <v>1.4039955409421647</v>
      </c>
      <c r="FLZ46">
        <v>1.4087378190493247</v>
      </c>
      <c r="FMA46">
        <v>1.413610632716521</v>
      </c>
      <c r="FMB46">
        <v>1.4188101948763592</v>
      </c>
      <c r="FMC46">
        <v>1.4248277029550276</v>
      </c>
      <c r="FMD46">
        <v>1.4321390749478797</v>
      </c>
      <c r="FME46">
        <v>1.4409459258810045</v>
      </c>
      <c r="FMF46">
        <v>1.4512131665325194</v>
      </c>
      <c r="FMG46">
        <v>1.4627551047236198</v>
      </c>
      <c r="FMH46">
        <v>1.4753937443927254</v>
      </c>
      <c r="FMI46">
        <v>1.4893306901580463</v>
      </c>
      <c r="FMJ46">
        <v>1.5052676557004974</v>
      </c>
      <c r="FMK46">
        <v>1.5239570074944593</v>
      </c>
      <c r="FML46">
        <v>1.5459079795038022</v>
      </c>
      <c r="FMM46">
        <v>1.5716386441003831</v>
      </c>
      <c r="FMN46">
        <v>1.6017702589071066</v>
      </c>
      <c r="FMO46">
        <v>1.6364634007353507</v>
      </c>
      <c r="FMP46">
        <v>1.6743407464494997</v>
      </c>
      <c r="FMQ46">
        <v>1.7111791432460461</v>
      </c>
      <c r="FMR46">
        <v>1.7395087294058249</v>
      </c>
      <c r="FMS46">
        <v>1.751165411750832</v>
      </c>
      <c r="FMT46">
        <v>1.7424865985011511</v>
      </c>
      <c r="FMU46">
        <v>1.717358059681469</v>
      </c>
      <c r="FMV46">
        <v>1.6839432342871212</v>
      </c>
      <c r="FMW46">
        <v>1.6490483794222659</v>
      </c>
      <c r="FMX46">
        <v>1.6163117087322889</v>
      </c>
      <c r="FMY46">
        <v>1.5875683207372799</v>
      </c>
      <c r="FMZ46">
        <v>1.5637132385329882</v>
      </c>
      <c r="FNA46">
        <v>1.5445726314133337</v>
      </c>
      <c r="FNB46">
        <v>1.5292607054269933</v>
      </c>
      <c r="FNC46">
        <v>1.5171457910968895</v>
      </c>
      <c r="FND46">
        <v>1.5081169434477397</v>
      </c>
      <c r="FNE46">
        <v>1.5019091904101596</v>
      </c>
      <c r="FNF46">
        <v>1.4976859574010342</v>
      </c>
      <c r="FNG46">
        <v>1.494577658985891</v>
      </c>
      <c r="FNH46">
        <v>1.4923103847492833</v>
      </c>
      <c r="FNI46">
        <v>1.490966964017534</v>
      </c>
      <c r="FNJ46">
        <v>1.4902199225581734</v>
      </c>
      <c r="FNK46">
        <v>1.4893057544899766</v>
      </c>
      <c r="FNL46">
        <v>1.4880242849212124</v>
      </c>
      <c r="FNM46">
        <v>1.4877953834345479</v>
      </c>
      <c r="FNN46">
        <v>1.4906154371259743</v>
      </c>
      <c r="FNO46">
        <v>1.4947983328365388</v>
      </c>
      <c r="FNP46">
        <v>1.4976098517358174</v>
      </c>
      <c r="FNQ46">
        <v>1.499186589408593</v>
      </c>
      <c r="FNR46">
        <v>1.5006252048347561</v>
      </c>
      <c r="FNS46">
        <v>1.5026229277301764</v>
      </c>
      <c r="FNT46">
        <v>1.5052944725792565</v>
      </c>
      <c r="FNU46">
        <v>1.5084863910149255</v>
      </c>
      <c r="FNV46">
        <v>1.512092266935481</v>
      </c>
      <c r="FNW46">
        <v>1.5161904678575258</v>
      </c>
      <c r="FNX46">
        <v>1.5209768979564231</v>
      </c>
      <c r="FNY46">
        <v>1.5265335273309086</v>
      </c>
      <c r="FNZ46">
        <v>1.5327544537745224</v>
      </c>
      <c r="FOA46">
        <v>1.5394615776140006</v>
      </c>
      <c r="FOB46">
        <v>1.5465323766617911</v>
      </c>
      <c r="FOC46">
        <v>1.5538691762391426</v>
      </c>
      <c r="FOD46">
        <v>1.5611145375997661</v>
      </c>
      <c r="FOE46">
        <v>1.5675767579915463</v>
      </c>
      <c r="FOF46">
        <v>1.5728733744595806</v>
      </c>
      <c r="FOG46">
        <v>1.57750933048703</v>
      </c>
      <c r="FOH46">
        <v>1.5822672657811916</v>
      </c>
      <c r="FOI46">
        <v>1.5872650992046273</v>
      </c>
      <c r="FOJ46">
        <v>1.5921604951049222</v>
      </c>
      <c r="FOK46">
        <v>1.5971196348382835</v>
      </c>
      <c r="FOL46">
        <v>1.6027124030719202</v>
      </c>
      <c r="FOM46">
        <v>1.6088086894174074</v>
      </c>
      <c r="FON46">
        <v>1.6144136534596796</v>
      </c>
      <c r="FOO46">
        <v>1.6188695386988092</v>
      </c>
      <c r="FOP46">
        <v>1.6224685450915122</v>
      </c>
      <c r="FOQ46">
        <v>1.6257731515640945</v>
      </c>
      <c r="FOR46">
        <v>1.6290646714903207</v>
      </c>
      <c r="FOS46">
        <v>1.6325886162479497</v>
      </c>
      <c r="FOT46">
        <v>1.6367004148546542</v>
      </c>
      <c r="FOU46">
        <v>1.641492637543031</v>
      </c>
      <c r="FOV46">
        <v>1.6465101765313661</v>
      </c>
      <c r="FOW46">
        <v>1.6509958085813816</v>
      </c>
      <c r="FOX46">
        <v>1.6545116423379573</v>
      </c>
      <c r="FOY46">
        <v>1.6574310726139743</v>
      </c>
      <c r="FOZ46">
        <v>1.6606659269755009</v>
      </c>
      <c r="FPA46">
        <v>1.6647375342422828</v>
      </c>
      <c r="FPB46">
        <v>1.6690549277617985</v>
      </c>
      <c r="FPC46">
        <v>1.6724408664090149</v>
      </c>
      <c r="FPD46">
        <v>1.6744259813857016</v>
      </c>
      <c r="FPE46">
        <v>1.6755484863667158</v>
      </c>
      <c r="FPF46">
        <v>1.6765124216207039</v>
      </c>
      <c r="FPG46">
        <v>1.6776947630168633</v>
      </c>
      <c r="FPH46">
        <v>1.6792815360005102</v>
      </c>
      <c r="FPI46">
        <v>1.6812754080070691</v>
      </c>
      <c r="FPJ46">
        <v>1.6835079596750797</v>
      </c>
    </row>
    <row r="47" spans="1:4482">
      <c r="A47" t="s">
        <v>29</v>
      </c>
      <c r="B47">
        <v>5</v>
      </c>
      <c r="C47" t="s">
        <v>8</v>
      </c>
      <c r="D47" t="s">
        <v>21</v>
      </c>
      <c r="E47" t="str">
        <f t="shared" si="2"/>
        <v>PN</v>
      </c>
      <c r="F47">
        <v>9.3609355193035107E-2</v>
      </c>
      <c r="G47">
        <v>9.4060173959300594E-2</v>
      </c>
      <c r="H47">
        <v>9.5076680092379837E-2</v>
      </c>
      <c r="I47">
        <v>9.5985801594355463E-2</v>
      </c>
      <c r="J47">
        <v>9.6187789082818928E-2</v>
      </c>
      <c r="K47">
        <v>9.5623437376953863E-2</v>
      </c>
      <c r="L47">
        <v>9.4635774467783262E-2</v>
      </c>
      <c r="M47">
        <v>9.3663077595322483E-2</v>
      </c>
      <c r="N47">
        <v>9.3096710650973094E-2</v>
      </c>
      <c r="O47">
        <v>9.3082131620169317E-2</v>
      </c>
      <c r="P47">
        <v>9.3349896476980096E-2</v>
      </c>
      <c r="Q47">
        <v>9.3563169463775728E-2</v>
      </c>
      <c r="R47">
        <v>9.3897458916232579E-2</v>
      </c>
      <c r="S47">
        <v>9.4834211071418845E-2</v>
      </c>
      <c r="T47">
        <v>9.6242039512624347E-2</v>
      </c>
      <c r="U47">
        <v>9.7231300751164734E-2</v>
      </c>
      <c r="V47">
        <v>9.7168172138630785E-2</v>
      </c>
      <c r="W47">
        <v>9.6355693676627441E-2</v>
      </c>
      <c r="X47">
        <v>9.5477276412819667E-2</v>
      </c>
      <c r="Y47">
        <v>9.4916576530337304E-2</v>
      </c>
      <c r="Z47">
        <v>9.4946870659628188E-2</v>
      </c>
      <c r="AA47">
        <v>9.5900178237869116E-2</v>
      </c>
      <c r="AB47">
        <v>9.7572821769899995E-2</v>
      </c>
      <c r="AC47">
        <v>9.9016831211054937E-2</v>
      </c>
      <c r="AD47">
        <v>9.9415138844771878E-2</v>
      </c>
      <c r="AE47">
        <v>9.8758490658496817E-2</v>
      </c>
      <c r="AF47">
        <v>9.7492595309799909E-2</v>
      </c>
      <c r="AG47">
        <v>9.605559482070597E-2</v>
      </c>
      <c r="AH47">
        <v>9.4898537022986937E-2</v>
      </c>
      <c r="AI47">
        <v>9.4380177439513033E-2</v>
      </c>
      <c r="AJ47">
        <v>9.4523081183791907E-2</v>
      </c>
      <c r="AK47">
        <v>9.5150184262644336E-2</v>
      </c>
      <c r="AL47">
        <v>9.6037859216300009E-2</v>
      </c>
      <c r="AM47">
        <v>9.6728165583428047E-2</v>
      </c>
      <c r="AN47">
        <v>9.6685016459839138E-2</v>
      </c>
      <c r="AO47">
        <v>9.5937201150953721E-2</v>
      </c>
      <c r="AP47">
        <v>9.5185510018461664E-2</v>
      </c>
      <c r="AQ47">
        <v>9.5031448775497726E-2</v>
      </c>
      <c r="AR47">
        <v>9.5374278242678814E-2</v>
      </c>
      <c r="AS47">
        <v>9.5674687424305238E-2</v>
      </c>
      <c r="AT47">
        <v>9.5597950908571969E-2</v>
      </c>
      <c r="AU47">
        <v>9.5362680197539781E-2</v>
      </c>
      <c r="AV47">
        <v>9.5484208215244476E-2</v>
      </c>
      <c r="AW47">
        <v>9.6113758329278098E-2</v>
      </c>
      <c r="AX47">
        <v>9.6766313925538958E-2</v>
      </c>
      <c r="AY47">
        <v>9.6864062734710862E-2</v>
      </c>
      <c r="AZ47">
        <v>9.6404842222147652E-2</v>
      </c>
      <c r="BA47">
        <v>9.5950887098980517E-2</v>
      </c>
      <c r="BB47">
        <v>9.6081397845061339E-2</v>
      </c>
      <c r="BC47">
        <v>9.689443593237608E-2</v>
      </c>
      <c r="BD47">
        <v>9.7929821794372304E-2</v>
      </c>
      <c r="BE47">
        <v>9.853686526063643E-2</v>
      </c>
      <c r="BF47">
        <v>9.8396866999437657E-2</v>
      </c>
      <c r="BG47">
        <v>9.7727643872346753E-2</v>
      </c>
      <c r="BH47">
        <v>9.6976506854878339E-2</v>
      </c>
      <c r="BI47">
        <v>9.641563444217445E-2</v>
      </c>
      <c r="BJ47">
        <v>9.6107133428594491E-2</v>
      </c>
      <c r="BK47">
        <v>9.6072316754787362E-2</v>
      </c>
      <c r="BL47">
        <v>9.6279763048558509E-2</v>
      </c>
      <c r="BM47">
        <v>9.6563256931992636E-2</v>
      </c>
      <c r="BN47">
        <v>9.6746629102791123E-2</v>
      </c>
      <c r="BO47">
        <v>9.6813993528596209E-2</v>
      </c>
      <c r="BP47">
        <v>9.6866087299067954E-2</v>
      </c>
      <c r="BQ47">
        <v>9.6962685228634923E-2</v>
      </c>
      <c r="BR47">
        <v>9.7072851594013576E-2</v>
      </c>
      <c r="BS47">
        <v>9.7140883945341316E-2</v>
      </c>
      <c r="BT47">
        <v>9.7159468242490846E-2</v>
      </c>
      <c r="BU47">
        <v>9.7190030879721195E-2</v>
      </c>
      <c r="BV47">
        <v>9.7369302400044044E-2</v>
      </c>
      <c r="BW47">
        <v>9.8007844128670307E-2</v>
      </c>
      <c r="BX47">
        <v>9.9473784253366684E-2</v>
      </c>
      <c r="BY47">
        <v>0.10154342186142504</v>
      </c>
      <c r="BZ47">
        <v>0.10303848586769225</v>
      </c>
      <c r="CA47">
        <v>0.10280694053693884</v>
      </c>
      <c r="CB47">
        <v>0.10106205934523681</v>
      </c>
      <c r="CC47">
        <v>9.9184280746565892E-2</v>
      </c>
      <c r="CD47">
        <v>9.8309470786938205E-2</v>
      </c>
      <c r="CE47">
        <v>9.8547514749100451E-2</v>
      </c>
      <c r="CF47">
        <v>9.9244101014167654E-2</v>
      </c>
      <c r="CG47">
        <v>9.9560605483902012E-2</v>
      </c>
      <c r="CH47">
        <v>9.9116891826379616E-2</v>
      </c>
      <c r="CI47">
        <v>9.8302620854923334E-2</v>
      </c>
      <c r="CJ47">
        <v>9.775434391247674E-2</v>
      </c>
      <c r="CK47">
        <v>9.7651445192181011E-2</v>
      </c>
      <c r="CL47">
        <v>9.7755991294165498E-2</v>
      </c>
      <c r="CM47">
        <v>9.7873044424202346E-2</v>
      </c>
      <c r="CN47">
        <v>9.797299013722853E-2</v>
      </c>
      <c r="CO47">
        <v>9.8042938170021687E-2</v>
      </c>
      <c r="CP47">
        <v>9.8041543864267125E-2</v>
      </c>
      <c r="CQ47">
        <v>9.7974828303820954E-2</v>
      </c>
      <c r="CR47">
        <v>9.7932690090392974E-2</v>
      </c>
      <c r="CS47">
        <v>9.8023325334216538E-2</v>
      </c>
      <c r="CT47">
        <v>9.8246837562213404E-2</v>
      </c>
      <c r="CU47">
        <v>9.8471428679199308E-2</v>
      </c>
      <c r="CV47">
        <v>9.8542402934536741E-2</v>
      </c>
      <c r="CW47">
        <v>9.8410170700160338E-2</v>
      </c>
      <c r="CX47">
        <v>9.8184105364430979E-2</v>
      </c>
      <c r="CY47">
        <v>9.804855229133716E-2</v>
      </c>
      <c r="CZ47">
        <v>9.8075720415798442E-2</v>
      </c>
      <c r="DA47">
        <v>9.8150142949229371E-2</v>
      </c>
      <c r="DB47">
        <v>9.813523159848099E-2</v>
      </c>
      <c r="DC47">
        <v>9.802818542169367E-2</v>
      </c>
      <c r="DD47">
        <v>9.790155474538538E-2</v>
      </c>
      <c r="DE47">
        <v>9.7810216587932153E-2</v>
      </c>
      <c r="DF47">
        <v>9.7835516450751059E-2</v>
      </c>
      <c r="DG47">
        <v>9.8099077702780535E-2</v>
      </c>
      <c r="DH47">
        <v>9.8668103763368223E-2</v>
      </c>
      <c r="DI47">
        <v>9.9510767968018901E-2</v>
      </c>
      <c r="DJ47">
        <v>0.10047602095922743</v>
      </c>
      <c r="DK47">
        <v>0.10120466837990669</v>
      </c>
      <c r="DL47">
        <v>0.10123874895013708</v>
      </c>
      <c r="DM47">
        <v>0.10045301273920866</v>
      </c>
      <c r="DN47">
        <v>9.9274557380560541E-2</v>
      </c>
      <c r="DO47">
        <v>9.83028903609314E-2</v>
      </c>
      <c r="DP47">
        <v>9.7803743087020112E-2</v>
      </c>
      <c r="DQ47">
        <v>9.7653140766406868E-2</v>
      </c>
      <c r="DR47">
        <v>9.7626357062431821E-2</v>
      </c>
      <c r="DS47">
        <v>9.7622741686417935E-2</v>
      </c>
      <c r="DT47">
        <v>9.7644178425382477E-2</v>
      </c>
      <c r="DU47">
        <v>9.7651280377751518E-2</v>
      </c>
      <c r="DV47">
        <v>9.7537109565424537E-2</v>
      </c>
      <c r="DW47">
        <v>9.7277934832800977E-2</v>
      </c>
      <c r="DX47">
        <v>9.700832573473181E-2</v>
      </c>
      <c r="DY47">
        <v>9.6910840794103587E-2</v>
      </c>
      <c r="DZ47">
        <v>9.7059636935172569E-2</v>
      </c>
      <c r="EA47">
        <v>9.7342566559468213E-2</v>
      </c>
      <c r="EB47">
        <v>9.7555314730728163E-2</v>
      </c>
      <c r="EC47">
        <v>9.7595653057769821E-2</v>
      </c>
      <c r="ED47">
        <v>9.7531439673518683E-2</v>
      </c>
      <c r="EE47">
        <v>9.7465119810453554E-2</v>
      </c>
      <c r="EF47">
        <v>9.7468226197039987E-2</v>
      </c>
      <c r="EG47">
        <v>9.7591205878450243E-2</v>
      </c>
      <c r="EH47">
        <v>9.7801158851176115E-2</v>
      </c>
      <c r="EI47">
        <v>9.7961199088766576E-2</v>
      </c>
      <c r="EJ47">
        <v>9.7993645919458527E-2</v>
      </c>
      <c r="EK47">
        <v>9.7950566815396198E-2</v>
      </c>
      <c r="EL47">
        <v>9.7875859707195645E-2</v>
      </c>
      <c r="EM47">
        <v>9.7743796805378438E-2</v>
      </c>
      <c r="EN47">
        <v>9.7602163207539311E-2</v>
      </c>
      <c r="EO47">
        <v>9.766706222058931E-2</v>
      </c>
      <c r="EP47">
        <v>9.8114048183537944E-2</v>
      </c>
      <c r="EQ47">
        <v>9.8735159650656351E-2</v>
      </c>
      <c r="ER47">
        <v>9.9009918234891123E-2</v>
      </c>
      <c r="ES47">
        <v>9.8687406736446048E-2</v>
      </c>
      <c r="ET47">
        <v>9.8128225476470321E-2</v>
      </c>
      <c r="EU47">
        <v>9.7943576742383048E-2</v>
      </c>
      <c r="EV47">
        <v>9.840121583062876E-2</v>
      </c>
      <c r="EW47">
        <v>9.9228025317891252E-2</v>
      </c>
      <c r="EX47">
        <v>9.9830249355756101E-2</v>
      </c>
      <c r="EY47">
        <v>9.9758325609404203E-2</v>
      </c>
      <c r="EZ47">
        <v>9.9111478900077252E-2</v>
      </c>
      <c r="FA47">
        <v>9.8400199117270118E-2</v>
      </c>
      <c r="FB47">
        <v>9.7977780961740979E-2</v>
      </c>
      <c r="FC47">
        <v>9.7789417459236666E-2</v>
      </c>
      <c r="FD47">
        <v>9.7657651064436718E-2</v>
      </c>
      <c r="FE47">
        <v>9.7570791851576646E-2</v>
      </c>
      <c r="FF47">
        <v>9.7668099895920901E-2</v>
      </c>
      <c r="FG47">
        <v>9.8034495351615028E-2</v>
      </c>
      <c r="FH47">
        <v>9.8526029342803786E-2</v>
      </c>
      <c r="FI47">
        <v>9.8825819794845504E-2</v>
      </c>
      <c r="FJ47">
        <v>9.8711030234316169E-2</v>
      </c>
      <c r="FK47">
        <v>9.8252114752155131E-2</v>
      </c>
      <c r="FL47">
        <v>9.772445760561406E-2</v>
      </c>
      <c r="FM47">
        <v>9.7373689049120249E-2</v>
      </c>
      <c r="FN47">
        <v>9.7265483113517237E-2</v>
      </c>
      <c r="FO47">
        <v>9.7309169890006389E-2</v>
      </c>
      <c r="FP47">
        <v>9.7395020663143789E-2</v>
      </c>
      <c r="FQ47">
        <v>9.7480944558820615E-2</v>
      </c>
      <c r="FR47">
        <v>9.7566088711248333E-2</v>
      </c>
      <c r="FS47">
        <v>9.7649667093978418E-2</v>
      </c>
      <c r="FT47">
        <v>9.7733166955787668E-2</v>
      </c>
      <c r="FU47">
        <v>9.7817771546304264E-2</v>
      </c>
      <c r="FV47">
        <v>9.7877961793904553E-2</v>
      </c>
      <c r="FW47">
        <v>9.7879505104503731E-2</v>
      </c>
      <c r="FX47">
        <v>9.7834863768354957E-2</v>
      </c>
      <c r="FY47">
        <v>9.7799475957386639E-2</v>
      </c>
      <c r="FZ47">
        <v>9.7802471526992868E-2</v>
      </c>
      <c r="GA47">
        <v>9.7825350701198036E-2</v>
      </c>
      <c r="GB47">
        <v>9.7872246905478966E-2</v>
      </c>
      <c r="GC47">
        <v>9.7994443048145377E-2</v>
      </c>
      <c r="GD47">
        <v>9.8227764159125555E-2</v>
      </c>
      <c r="GE47">
        <v>9.8526962769804466E-2</v>
      </c>
      <c r="GF47">
        <v>9.8804172549788752E-2</v>
      </c>
      <c r="GG47">
        <v>9.9023467623056985E-2</v>
      </c>
      <c r="GH47">
        <v>9.9232975974170648E-2</v>
      </c>
      <c r="GI47">
        <v>9.9458330104145745E-2</v>
      </c>
      <c r="GJ47">
        <v>9.9594059228044457E-2</v>
      </c>
      <c r="GK47">
        <v>9.9500954363888561E-2</v>
      </c>
      <c r="GL47">
        <v>9.9234928043704873E-2</v>
      </c>
      <c r="GM47">
        <v>9.9020110992320678E-2</v>
      </c>
      <c r="GN47">
        <v>9.8955174888653935E-2</v>
      </c>
      <c r="GO47">
        <v>9.8888420259722262E-2</v>
      </c>
      <c r="GP47">
        <v>9.867660049787165E-2</v>
      </c>
      <c r="GQ47">
        <v>9.8424857091709436E-2</v>
      </c>
      <c r="GR47">
        <v>9.8328623585046043E-2</v>
      </c>
      <c r="GS47">
        <v>9.8396642535855769E-2</v>
      </c>
      <c r="GT47">
        <v>9.8502924906266304E-2</v>
      </c>
      <c r="GU47">
        <v>9.8598959262054225E-2</v>
      </c>
      <c r="GV47">
        <v>9.870178981290581E-2</v>
      </c>
      <c r="GW47">
        <v>9.8757978865292362E-2</v>
      </c>
      <c r="GX47">
        <v>9.8707602731943941E-2</v>
      </c>
      <c r="GY47">
        <v>9.8599998620011439E-2</v>
      </c>
      <c r="GZ47">
        <v>9.8511178194017349E-2</v>
      </c>
      <c r="HA47">
        <v>9.8413109206418076E-2</v>
      </c>
      <c r="HB47">
        <v>9.8236451544130327E-2</v>
      </c>
      <c r="HC47">
        <v>9.8000494702577448E-2</v>
      </c>
      <c r="HD47">
        <v>9.7795046302912275E-2</v>
      </c>
      <c r="HE47">
        <v>9.7679861514382835E-2</v>
      </c>
      <c r="HF47">
        <v>9.7676539554599442E-2</v>
      </c>
      <c r="HG47">
        <v>9.7796167370455322E-2</v>
      </c>
      <c r="HH47">
        <v>9.800085900092434E-2</v>
      </c>
      <c r="HI47">
        <v>9.8172766640508044E-2</v>
      </c>
      <c r="HJ47">
        <v>9.8200163708997368E-2</v>
      </c>
      <c r="HK47">
        <v>9.808207094305528E-2</v>
      </c>
      <c r="HL47">
        <v>9.7922084085030517E-2</v>
      </c>
      <c r="HM47">
        <v>9.783591839653677E-2</v>
      </c>
      <c r="HN47">
        <v>9.7867495834109128E-2</v>
      </c>
      <c r="HO47">
        <v>9.7961053906896745E-2</v>
      </c>
      <c r="HP47">
        <v>9.8026858963877986E-2</v>
      </c>
      <c r="HQ47">
        <v>9.8059252400549232E-2</v>
      </c>
      <c r="HR47">
        <v>9.8135094774713327E-2</v>
      </c>
      <c r="HS47">
        <v>9.82576489716563E-2</v>
      </c>
      <c r="HT47">
        <v>9.8323856487352243E-2</v>
      </c>
      <c r="HU47">
        <v>9.8313354403118655E-2</v>
      </c>
      <c r="HV47">
        <v>9.8400719728268471E-2</v>
      </c>
      <c r="HW47">
        <v>9.8730259599195763E-2</v>
      </c>
      <c r="HX47">
        <v>9.9147277610391632E-2</v>
      </c>
      <c r="HY47">
        <v>9.9334770279533316E-2</v>
      </c>
      <c r="HZ47">
        <v>9.9185259803159662E-2</v>
      </c>
      <c r="IA47">
        <v>9.8868407779634362E-2</v>
      </c>
      <c r="IB47">
        <v>9.8555521406091307E-2</v>
      </c>
      <c r="IC47">
        <v>9.8277144331998537E-2</v>
      </c>
      <c r="ID47">
        <v>9.8039372721684864E-2</v>
      </c>
      <c r="IE47">
        <v>9.7890611268228733E-2</v>
      </c>
      <c r="IF47">
        <v>9.7842462948788927E-2</v>
      </c>
      <c r="IG47">
        <v>9.7844668028053555E-2</v>
      </c>
      <c r="IH47">
        <v>9.7860685800982075E-2</v>
      </c>
      <c r="II47">
        <v>9.790836937568359E-2</v>
      </c>
      <c r="IJ47">
        <v>9.8038199700300963E-2</v>
      </c>
      <c r="IK47">
        <v>9.826789728375708E-2</v>
      </c>
      <c r="IL47">
        <v>9.8513792303997608E-2</v>
      </c>
      <c r="IM47">
        <v>9.8645596528254498E-2</v>
      </c>
      <c r="IN47">
        <v>9.8628357908938522E-2</v>
      </c>
      <c r="IO47">
        <v>9.8555184553740807E-2</v>
      </c>
      <c r="IP47">
        <v>9.851641206316214E-2</v>
      </c>
      <c r="IQ47">
        <v>9.8506220630290256E-2</v>
      </c>
      <c r="IR47">
        <v>9.8475250666822847E-2</v>
      </c>
      <c r="IS47">
        <v>9.8395076223884964E-2</v>
      </c>
      <c r="IT47">
        <v>9.8260533496835653E-2</v>
      </c>
      <c r="IU47">
        <v>9.8090877331485457E-2</v>
      </c>
      <c r="IV47">
        <v>9.7943335946939061E-2</v>
      </c>
      <c r="IW47">
        <v>9.7870959425060786E-2</v>
      </c>
      <c r="IX47">
        <v>9.7875298294228572E-2</v>
      </c>
      <c r="IY47">
        <v>9.7924649685936421E-2</v>
      </c>
      <c r="IZ47">
        <v>9.7995270397860545E-2</v>
      </c>
      <c r="JA47">
        <v>9.8054767661416548E-2</v>
      </c>
      <c r="JB47">
        <v>9.8091625215926792E-2</v>
      </c>
      <c r="JC47">
        <v>9.8178304601979724E-2</v>
      </c>
      <c r="JD47">
        <v>9.8396209136525678E-2</v>
      </c>
      <c r="JE47">
        <v>9.8676024581456301E-2</v>
      </c>
      <c r="JF47">
        <v>9.8834790902765243E-2</v>
      </c>
      <c r="JG47">
        <v>9.8792008859320463E-2</v>
      </c>
      <c r="JH47">
        <v>9.8664702963917217E-2</v>
      </c>
      <c r="JI47">
        <v>9.8659617569667096E-2</v>
      </c>
      <c r="JJ47">
        <v>9.8884761615014763E-2</v>
      </c>
      <c r="JK47">
        <v>9.9213174141348684E-2</v>
      </c>
      <c r="JL47">
        <v>9.9343303971098737E-2</v>
      </c>
      <c r="JM47">
        <v>9.9100794753343616E-2</v>
      </c>
      <c r="JN47">
        <v>9.8632328310069281E-2</v>
      </c>
      <c r="JO47">
        <v>9.8225166499416941E-2</v>
      </c>
      <c r="JP47">
        <v>9.8021872049632058E-2</v>
      </c>
      <c r="JQ47">
        <v>9.7983704589318002E-2</v>
      </c>
      <c r="JR47">
        <v>9.8008238336868184E-2</v>
      </c>
      <c r="JS47">
        <v>9.8018016383884563E-2</v>
      </c>
      <c r="JT47">
        <v>9.8013833218913535E-2</v>
      </c>
      <c r="JU47">
        <v>9.8068556049277888E-2</v>
      </c>
      <c r="JV47">
        <v>9.8213533329951613E-2</v>
      </c>
      <c r="JW47">
        <v>9.8372289363843124E-2</v>
      </c>
      <c r="JX47">
        <v>9.8463140760266007E-2</v>
      </c>
      <c r="JY47">
        <v>9.8513180913876494E-2</v>
      </c>
      <c r="JZ47">
        <v>9.8603011876644039E-2</v>
      </c>
      <c r="KA47">
        <v>9.8718918019054788E-2</v>
      </c>
      <c r="KB47">
        <v>9.8750010148023357E-2</v>
      </c>
      <c r="KC47">
        <v>9.8638743057618161E-2</v>
      </c>
      <c r="KD47">
        <v>9.8479997546174314E-2</v>
      </c>
      <c r="KE47">
        <v>9.8426680015638299E-2</v>
      </c>
      <c r="KF47">
        <v>9.8543755650750603E-2</v>
      </c>
      <c r="KG47">
        <v>9.8783616785404996E-2</v>
      </c>
      <c r="KH47">
        <v>9.9037104431637005E-2</v>
      </c>
      <c r="KI47">
        <v>9.9167828430756597E-2</v>
      </c>
      <c r="KJ47">
        <v>9.9077041392689094E-2</v>
      </c>
      <c r="KK47">
        <v>9.8825336096693292E-2</v>
      </c>
      <c r="KL47">
        <v>9.8620439849649855E-2</v>
      </c>
      <c r="KM47">
        <v>9.8591488247704279E-2</v>
      </c>
      <c r="KN47">
        <v>9.862324709349056E-2</v>
      </c>
      <c r="KO47">
        <v>9.8517007336592771E-2</v>
      </c>
      <c r="KP47">
        <v>9.8260183944546303E-2</v>
      </c>
      <c r="KQ47">
        <v>9.8035653588332494E-2</v>
      </c>
      <c r="KR47">
        <v>9.801878805158229E-2</v>
      </c>
      <c r="KS47">
        <v>9.8242813347639499E-2</v>
      </c>
      <c r="KT47">
        <v>9.8593484520575661E-2</v>
      </c>
      <c r="KU47">
        <v>9.8861440180461654E-2</v>
      </c>
      <c r="KV47">
        <v>9.8893880542193058E-2</v>
      </c>
      <c r="KW47">
        <v>9.8740944194206093E-2</v>
      </c>
      <c r="KX47">
        <v>9.8593264822570109E-2</v>
      </c>
      <c r="KY47">
        <v>9.8564059777969296E-2</v>
      </c>
      <c r="KZ47">
        <v>9.8594525914557973E-2</v>
      </c>
      <c r="LA47">
        <v>9.8584284111365439E-2</v>
      </c>
      <c r="LB47">
        <v>9.8580752725840895E-2</v>
      </c>
      <c r="LC47">
        <v>9.8749899693898538E-2</v>
      </c>
      <c r="LD47">
        <v>9.9118904620765627E-2</v>
      </c>
      <c r="LE47">
        <v>9.9470553456327687E-2</v>
      </c>
      <c r="LF47">
        <v>9.964631416204206E-2</v>
      </c>
      <c r="LG47">
        <v>9.9767145612016231E-2</v>
      </c>
      <c r="LH47">
        <v>9.9951773637409216E-2</v>
      </c>
      <c r="LI47">
        <v>0.1000272612920719</v>
      </c>
      <c r="LJ47">
        <v>9.9777811764841753E-2</v>
      </c>
      <c r="LK47">
        <v>9.9307166925339932E-2</v>
      </c>
      <c r="LL47">
        <v>9.8904546458103149E-2</v>
      </c>
      <c r="LM47">
        <v>9.8688531219617098E-2</v>
      </c>
      <c r="LN47">
        <v>9.8581668686971949E-2</v>
      </c>
      <c r="LO47">
        <v>9.8516073510399746E-2</v>
      </c>
      <c r="LP47">
        <v>9.8495318295410791E-2</v>
      </c>
      <c r="LQ47">
        <v>9.8522347495712495E-2</v>
      </c>
      <c r="LR47">
        <v>9.8590616185388211E-2</v>
      </c>
      <c r="LS47">
        <v>9.8706869736732678E-2</v>
      </c>
      <c r="LT47">
        <v>9.8844241962340207E-2</v>
      </c>
      <c r="LU47">
        <v>9.8918073749328123E-2</v>
      </c>
      <c r="LV47">
        <v>9.8867028704202289E-2</v>
      </c>
      <c r="LW47">
        <v>9.8738473456930334E-2</v>
      </c>
      <c r="LX47">
        <v>9.8638230379794745E-2</v>
      </c>
      <c r="LY47">
        <v>9.8635226861657016E-2</v>
      </c>
      <c r="LZ47">
        <v>9.8734338005474848E-2</v>
      </c>
      <c r="MA47">
        <v>9.8885133242932674E-2</v>
      </c>
      <c r="MB47">
        <v>9.9003066327578423E-2</v>
      </c>
      <c r="MC47">
        <v>9.9063728459842695E-2</v>
      </c>
      <c r="MD47">
        <v>9.914146810875718E-2</v>
      </c>
      <c r="ME47">
        <v>9.9264351784740995E-2</v>
      </c>
      <c r="MF47">
        <v>9.9324517052689631E-2</v>
      </c>
      <c r="MG47">
        <v>9.9287453309807358E-2</v>
      </c>
      <c r="MH47">
        <v>9.9345715778104582E-2</v>
      </c>
      <c r="MI47">
        <v>9.9638892536450363E-2</v>
      </c>
      <c r="MJ47">
        <v>9.9948939620429972E-2</v>
      </c>
      <c r="MK47">
        <v>9.9929487993052776E-2</v>
      </c>
      <c r="ML47">
        <v>9.9561972359254527E-2</v>
      </c>
      <c r="MM47">
        <v>9.9162136836686093E-2</v>
      </c>
      <c r="MN47">
        <v>9.8980440887712587E-2</v>
      </c>
      <c r="MO47">
        <v>9.8981447626217245E-2</v>
      </c>
      <c r="MP47">
        <v>9.9002967622873944E-2</v>
      </c>
      <c r="MQ47">
        <v>9.897890202692089E-2</v>
      </c>
      <c r="MR47">
        <v>9.8953101874541788E-2</v>
      </c>
      <c r="MS47">
        <v>9.8984933905149217E-2</v>
      </c>
      <c r="MT47">
        <v>9.9146715585963566E-2</v>
      </c>
      <c r="MU47">
        <v>9.9527098507811398E-2</v>
      </c>
      <c r="MV47">
        <v>0.1000733969215038</v>
      </c>
      <c r="MW47">
        <v>0.10047235953727958</v>
      </c>
      <c r="MX47">
        <v>0.100413201036345</v>
      </c>
      <c r="MY47">
        <v>9.9956303138165198E-2</v>
      </c>
      <c r="MZ47">
        <v>9.9457916838564711E-2</v>
      </c>
      <c r="NA47">
        <v>9.9163369962862097E-2</v>
      </c>
      <c r="NB47">
        <v>9.9060641935670352E-2</v>
      </c>
      <c r="NC47">
        <v>9.9068364668683517E-2</v>
      </c>
      <c r="ND47">
        <v>9.9137801528201105E-2</v>
      </c>
      <c r="NE47">
        <v>9.9208767261133382E-2</v>
      </c>
      <c r="NF47">
        <v>9.9242636321076882E-2</v>
      </c>
      <c r="NG47">
        <v>9.9286666753763478E-2</v>
      </c>
      <c r="NH47">
        <v>9.939283874074778E-2</v>
      </c>
      <c r="NI47">
        <v>9.9516796046338743E-2</v>
      </c>
      <c r="NJ47">
        <v>9.9587332377013865E-2</v>
      </c>
      <c r="NK47">
        <v>9.9644362573407266E-2</v>
      </c>
      <c r="NL47">
        <v>9.9784816535384194E-2</v>
      </c>
      <c r="NM47">
        <v>9.9976627587362421E-2</v>
      </c>
      <c r="NN47">
        <v>0.10005028644903005</v>
      </c>
      <c r="NO47">
        <v>9.993538718863304E-2</v>
      </c>
      <c r="NP47">
        <v>9.9785699563002206E-2</v>
      </c>
      <c r="NQ47">
        <v>9.9774345678426329E-2</v>
      </c>
      <c r="NR47">
        <v>9.9875244666715671E-2</v>
      </c>
      <c r="NS47">
        <v>9.9963047469349545E-2</v>
      </c>
      <c r="NT47">
        <v>0.10001730992264631</v>
      </c>
      <c r="NU47">
        <v>0.10008913531753745</v>
      </c>
      <c r="NV47">
        <v>0.10014786955770087</v>
      </c>
      <c r="NW47">
        <v>0.10010000942883968</v>
      </c>
      <c r="NX47">
        <v>9.9945556700598251E-2</v>
      </c>
      <c r="NY47">
        <v>9.9798155289259616E-2</v>
      </c>
      <c r="NZ47">
        <v>9.975123427263384E-2</v>
      </c>
      <c r="OA47">
        <v>9.978550154978888E-2</v>
      </c>
      <c r="OB47">
        <v>9.9823797219320901E-2</v>
      </c>
      <c r="OC47">
        <v>9.983490748740112E-2</v>
      </c>
      <c r="OD47">
        <v>9.9884905618087563E-2</v>
      </c>
      <c r="OE47">
        <v>0.1000526267304456</v>
      </c>
      <c r="OF47">
        <v>0.10028824425297553</v>
      </c>
      <c r="OG47">
        <v>0.10040867643628471</v>
      </c>
      <c r="OH47">
        <v>0.10029723096196524</v>
      </c>
      <c r="OI47">
        <v>0.10003201495210182</v>
      </c>
      <c r="OJ47">
        <v>9.9768916301036625E-2</v>
      </c>
      <c r="OK47">
        <v>9.9624141812693981E-2</v>
      </c>
      <c r="OL47">
        <v>9.9696608377766269E-2</v>
      </c>
      <c r="OM47">
        <v>9.9982419215940851E-2</v>
      </c>
      <c r="ON47">
        <v>0.10024261141456667</v>
      </c>
      <c r="OO47">
        <v>0.1002025845417126</v>
      </c>
      <c r="OP47">
        <v>9.9882625460815277E-2</v>
      </c>
      <c r="OQ47">
        <v>9.956299427633003E-2</v>
      </c>
      <c r="OR47">
        <v>9.9463492939526804E-2</v>
      </c>
      <c r="OS47">
        <v>9.9586407372636021E-2</v>
      </c>
      <c r="OT47">
        <v>9.9769362769753928E-2</v>
      </c>
      <c r="OU47">
        <v>9.9824212661618145E-2</v>
      </c>
      <c r="OV47">
        <v>9.9690299430137699E-2</v>
      </c>
      <c r="OW47">
        <v>9.9454773382493089E-2</v>
      </c>
      <c r="OX47">
        <v>9.9220698259199561E-2</v>
      </c>
      <c r="OY47">
        <v>9.9033467274675088E-2</v>
      </c>
      <c r="OZ47">
        <v>9.891190278027788E-2</v>
      </c>
      <c r="PA47">
        <v>9.8843327301216838E-2</v>
      </c>
      <c r="PB47">
        <v>9.8802644064008141E-2</v>
      </c>
      <c r="PC47">
        <v>9.8808764365642884E-2</v>
      </c>
      <c r="PD47">
        <v>9.8888290497952405E-2</v>
      </c>
      <c r="PE47">
        <v>9.898627700689884E-2</v>
      </c>
      <c r="PF47">
        <v>9.9015902483475443E-2</v>
      </c>
      <c r="PG47">
        <v>9.8975877107902122E-2</v>
      </c>
      <c r="PH47">
        <v>9.897252160301491E-2</v>
      </c>
      <c r="PI47">
        <v>9.9118298015178047E-2</v>
      </c>
      <c r="PJ47">
        <v>9.9375544303173927E-2</v>
      </c>
      <c r="PK47">
        <v>9.9520550411484054E-2</v>
      </c>
      <c r="PL47">
        <v>9.9361308959286673E-2</v>
      </c>
      <c r="PM47">
        <v>9.8971681674404219E-2</v>
      </c>
      <c r="PN47">
        <v>9.8599052803559961E-2</v>
      </c>
      <c r="PO47">
        <v>9.8394110343791724E-2</v>
      </c>
      <c r="PP47">
        <v>9.8329173439851869E-2</v>
      </c>
      <c r="PQ47">
        <v>9.8310143429340094E-2</v>
      </c>
      <c r="PR47">
        <v>9.8269256519936107E-2</v>
      </c>
      <c r="PS47">
        <v>9.819994672141806E-2</v>
      </c>
      <c r="PT47">
        <v>9.8153822760492795E-2</v>
      </c>
      <c r="PU47">
        <v>9.8174470766085542E-2</v>
      </c>
      <c r="PV47">
        <v>9.823343649781667E-2</v>
      </c>
      <c r="PW47">
        <v>9.8262698215487845E-2</v>
      </c>
      <c r="PX47">
        <v>9.8233886685903951E-2</v>
      </c>
      <c r="PY47">
        <v>9.818602564268672E-2</v>
      </c>
      <c r="PZ47">
        <v>9.819484987654499E-2</v>
      </c>
      <c r="QA47">
        <v>9.8302705415944325E-2</v>
      </c>
      <c r="QB47">
        <v>9.8457699662596487E-2</v>
      </c>
      <c r="QC47">
        <v>9.8539721364454269E-2</v>
      </c>
      <c r="QD47">
        <v>9.8483588689328438E-2</v>
      </c>
      <c r="QE47">
        <v>9.8345102562242173E-2</v>
      </c>
      <c r="QF47">
        <v>9.8224839466993674E-2</v>
      </c>
      <c r="QG47">
        <v>9.8155809915267941E-2</v>
      </c>
      <c r="QH47">
        <v>9.8103915371833536E-2</v>
      </c>
      <c r="QI47">
        <v>9.8067645413968729E-2</v>
      </c>
      <c r="QJ47">
        <v>9.8139263290767081E-2</v>
      </c>
      <c r="QK47">
        <v>9.838789422809846E-2</v>
      </c>
      <c r="QL47">
        <v>9.8667814098317402E-2</v>
      </c>
      <c r="QM47">
        <v>9.8696401421519184E-2</v>
      </c>
      <c r="QN47">
        <v>9.8397756243306406E-2</v>
      </c>
      <c r="QO47">
        <v>9.8011935869555478E-2</v>
      </c>
      <c r="QP47">
        <v>9.7792109210114192E-2</v>
      </c>
      <c r="QQ47">
        <v>9.7746683213568539E-2</v>
      </c>
      <c r="QR47">
        <v>9.7749085395855848E-2</v>
      </c>
      <c r="QS47">
        <v>9.7718483279180701E-2</v>
      </c>
      <c r="QT47">
        <v>9.7648777420005023E-2</v>
      </c>
      <c r="QU47">
        <v>9.7600132519758978E-2</v>
      </c>
      <c r="QV47">
        <v>9.7659997130069134E-2</v>
      </c>
      <c r="QW47">
        <v>9.7834626251907933E-2</v>
      </c>
      <c r="QX47">
        <v>9.8008924606922135E-2</v>
      </c>
      <c r="QY47">
        <v>9.8060681654535367E-2</v>
      </c>
      <c r="QZ47">
        <v>9.7971357852526406E-2</v>
      </c>
      <c r="RA47">
        <v>9.7813408766749418E-2</v>
      </c>
      <c r="RB47">
        <v>9.7679715293062755E-2</v>
      </c>
      <c r="RC47">
        <v>9.7621307897357873E-2</v>
      </c>
      <c r="RD47">
        <v>9.7623439544999066E-2</v>
      </c>
      <c r="RE47">
        <v>9.7648807959523604E-2</v>
      </c>
      <c r="RF47">
        <v>9.7684020212246578E-2</v>
      </c>
      <c r="RG47">
        <v>9.7727202191187565E-2</v>
      </c>
      <c r="RH47">
        <v>9.775194522649619E-2</v>
      </c>
      <c r="RI47">
        <v>9.7727212185037896E-2</v>
      </c>
      <c r="RJ47">
        <v>9.7662850575971974E-2</v>
      </c>
      <c r="RK47">
        <v>9.7602271621692938E-2</v>
      </c>
      <c r="RL47">
        <v>9.7571826753337726E-2</v>
      </c>
      <c r="RM47">
        <v>9.7558177934534127E-2</v>
      </c>
      <c r="RN47">
        <v>9.7542084415629199E-2</v>
      </c>
      <c r="RO47">
        <v>9.7526906677751865E-2</v>
      </c>
      <c r="RP47">
        <v>9.7517381767261699E-2</v>
      </c>
      <c r="RQ47">
        <v>9.7498837578706532E-2</v>
      </c>
      <c r="RR47">
        <v>9.7475833697445169E-2</v>
      </c>
      <c r="RS47">
        <v>9.7482572227473724E-2</v>
      </c>
      <c r="RT47">
        <v>9.7527287531218532E-2</v>
      </c>
      <c r="RU47">
        <v>9.7574662248229124E-2</v>
      </c>
      <c r="RV47">
        <v>9.7612100901804069E-2</v>
      </c>
      <c r="RW47">
        <v>9.7662959873881211E-2</v>
      </c>
      <c r="RX47">
        <v>9.7716724246493011E-2</v>
      </c>
      <c r="RY47">
        <v>9.7738739536015071E-2</v>
      </c>
      <c r="RZ47">
        <v>9.7740133840961377E-2</v>
      </c>
      <c r="SA47">
        <v>9.7761241405476609E-2</v>
      </c>
      <c r="SB47">
        <v>9.7788731982935431E-2</v>
      </c>
      <c r="SC47">
        <v>9.7779220647010154E-2</v>
      </c>
      <c r="SD47">
        <v>9.7735930945010679E-2</v>
      </c>
      <c r="SE47">
        <v>9.7694400892550742E-2</v>
      </c>
      <c r="SF47">
        <v>9.7665891364298443E-2</v>
      </c>
      <c r="SG47">
        <v>9.7647219376326019E-2</v>
      </c>
      <c r="SH47">
        <v>9.7645873556080787E-2</v>
      </c>
      <c r="SI47">
        <v>9.7663010782112453E-2</v>
      </c>
      <c r="SJ47">
        <v>9.7683516869333131E-2</v>
      </c>
      <c r="SK47">
        <v>9.770049558299658E-2</v>
      </c>
      <c r="SL47">
        <v>9.770972569743841E-2</v>
      </c>
      <c r="SM47">
        <v>9.7680980262026512E-2</v>
      </c>
      <c r="SN47">
        <v>9.7588753650488802E-2</v>
      </c>
      <c r="SO47">
        <v>9.7473274012698952E-2</v>
      </c>
      <c r="SP47">
        <v>9.7409512138611112E-2</v>
      </c>
      <c r="SQ47">
        <v>9.7414177590991857E-2</v>
      </c>
      <c r="SR47">
        <v>9.742077278254585E-2</v>
      </c>
      <c r="SS47">
        <v>9.7375520651337547E-2</v>
      </c>
      <c r="ST47">
        <v>9.7349826511360579E-2</v>
      </c>
      <c r="SU47">
        <v>9.7513588689991756E-2</v>
      </c>
      <c r="SV47">
        <v>9.7933498229376026E-2</v>
      </c>
      <c r="SW47">
        <v>9.8399000364165171E-2</v>
      </c>
      <c r="SX47">
        <v>9.8570678177414467E-2</v>
      </c>
      <c r="SY47">
        <v>9.8331114256192745E-2</v>
      </c>
      <c r="SZ47">
        <v>9.788383902631774E-2</v>
      </c>
      <c r="TA47">
        <v>9.7504231998071386E-2</v>
      </c>
      <c r="TB47">
        <v>9.7315112615652802E-2</v>
      </c>
      <c r="TC47">
        <v>9.7300253188564861E-2</v>
      </c>
      <c r="TD47">
        <v>9.7398221370073867E-2</v>
      </c>
      <c r="TE47">
        <v>9.7549598748075297E-2</v>
      </c>
      <c r="TF47">
        <v>9.770996733937698E-2</v>
      </c>
      <c r="TG47">
        <v>9.782403750992856E-2</v>
      </c>
      <c r="TH47">
        <v>9.7820935397056372E-2</v>
      </c>
      <c r="TI47">
        <v>9.7725265978566261E-2</v>
      </c>
      <c r="TJ47">
        <v>9.7724800091512104E-2</v>
      </c>
      <c r="TK47">
        <v>9.7974864546048868E-2</v>
      </c>
      <c r="TL47">
        <v>9.8326765131128507E-2</v>
      </c>
      <c r="TM47">
        <v>9.8438575896703101E-2</v>
      </c>
      <c r="TN47">
        <v>9.8210255681243253E-2</v>
      </c>
      <c r="TO47">
        <v>9.7943580354743612E-2</v>
      </c>
      <c r="TP47">
        <v>9.7952121254642477E-2</v>
      </c>
      <c r="TQ47">
        <v>9.8159621749080467E-2</v>
      </c>
      <c r="TR47">
        <v>9.8262912244568026E-2</v>
      </c>
      <c r="TS47">
        <v>9.817906240191826E-2</v>
      </c>
      <c r="TT47">
        <v>9.8103758444090403E-2</v>
      </c>
      <c r="TU47">
        <v>9.8163387981272054E-2</v>
      </c>
      <c r="TV47">
        <v>9.8230931829296014E-2</v>
      </c>
      <c r="TW47">
        <v>9.8139933213519992E-2</v>
      </c>
      <c r="TX47">
        <v>9.7919604997200635E-2</v>
      </c>
      <c r="TY47">
        <v>9.771975812081049E-2</v>
      </c>
      <c r="TZ47">
        <v>9.761161133513066E-2</v>
      </c>
      <c r="UA47">
        <v>9.7561691534697348E-2</v>
      </c>
      <c r="UB47">
        <v>9.7538175405133973E-2</v>
      </c>
      <c r="UC47">
        <v>9.7534237354912928E-2</v>
      </c>
      <c r="UD47">
        <v>9.752218421774457E-2</v>
      </c>
      <c r="UE47">
        <v>9.7471838143020961E-2</v>
      </c>
      <c r="UF47">
        <v>9.7405478263473858E-2</v>
      </c>
      <c r="UG47">
        <v>9.7360492711182425E-2</v>
      </c>
      <c r="UH47">
        <v>9.7317007291398014E-2</v>
      </c>
      <c r="UI47">
        <v>9.7227940683496383E-2</v>
      </c>
      <c r="UJ47">
        <v>9.7116046114521154E-2</v>
      </c>
      <c r="UK47">
        <v>9.7072690343864773E-2</v>
      </c>
      <c r="UL47">
        <v>9.714832125129437E-2</v>
      </c>
      <c r="UM47">
        <v>9.7308635513652791E-2</v>
      </c>
      <c r="UN47">
        <v>9.7500478996903839E-2</v>
      </c>
      <c r="UO47">
        <v>9.7688673460457329E-2</v>
      </c>
      <c r="UP47">
        <v>9.7813096367410729E-2</v>
      </c>
      <c r="UQ47">
        <v>9.7792518755010716E-2</v>
      </c>
      <c r="UR47">
        <v>9.7601633740466237E-2</v>
      </c>
      <c r="US47">
        <v>9.7299874047799717E-2</v>
      </c>
      <c r="UT47">
        <v>9.7016714253255434E-2</v>
      </c>
      <c r="UU47">
        <v>9.6936622357646968E-2</v>
      </c>
      <c r="UV47">
        <v>9.7173183270961444E-2</v>
      </c>
      <c r="UW47">
        <v>9.7569541000119733E-2</v>
      </c>
      <c r="UX47">
        <v>9.7771187603204912E-2</v>
      </c>
      <c r="UY47">
        <v>9.7595700630892179E-2</v>
      </c>
      <c r="UZ47">
        <v>9.7210190862760157E-2</v>
      </c>
      <c r="VA47">
        <v>9.6878767897357998E-2</v>
      </c>
      <c r="VB47">
        <v>9.6688602416233255E-2</v>
      </c>
      <c r="VC47">
        <v>9.6585795977651018E-2</v>
      </c>
      <c r="VD47">
        <v>9.653251845048344E-2</v>
      </c>
      <c r="VE47">
        <v>9.6526629446102338E-2</v>
      </c>
      <c r="VF47">
        <v>9.6540194897674042E-2</v>
      </c>
      <c r="VG47">
        <v>9.6536021339912126E-2</v>
      </c>
      <c r="VH47">
        <v>9.652634465537295E-2</v>
      </c>
      <c r="VI47">
        <v>9.6554224841692626E-2</v>
      </c>
      <c r="VJ47">
        <v>9.6621089777100405E-2</v>
      </c>
      <c r="VK47">
        <v>9.6671007176361415E-2</v>
      </c>
      <c r="VL47">
        <v>9.6648272570865945E-2</v>
      </c>
      <c r="VM47">
        <v>9.6562156723222436E-2</v>
      </c>
      <c r="VN47">
        <v>9.6497432396217761E-2</v>
      </c>
      <c r="VO47">
        <v>9.6544428585162823E-2</v>
      </c>
      <c r="VP47">
        <v>9.6696503566458508E-2</v>
      </c>
      <c r="VQ47">
        <v>9.6858305871489622E-2</v>
      </c>
      <c r="VR47">
        <v>9.6967166415460451E-2</v>
      </c>
      <c r="VS47">
        <v>9.704108531958075E-2</v>
      </c>
      <c r="VT47">
        <v>9.70907648933899E-2</v>
      </c>
      <c r="VU47">
        <v>9.7078853974146298E-2</v>
      </c>
      <c r="VV47">
        <v>9.6992190504925205E-2</v>
      </c>
      <c r="VW47">
        <v>9.6860992667940099E-2</v>
      </c>
      <c r="VX47">
        <v>9.6705957653484914E-2</v>
      </c>
      <c r="VY47">
        <v>9.6534705240607518E-2</v>
      </c>
      <c r="VZ47">
        <v>9.6384510851275973E-2</v>
      </c>
      <c r="WA47">
        <v>9.6301743885754104E-2</v>
      </c>
      <c r="WB47">
        <v>9.629270149734874E-2</v>
      </c>
      <c r="WC47">
        <v>9.6328204224728597E-2</v>
      </c>
      <c r="WD47">
        <v>9.636987014983478E-2</v>
      </c>
      <c r="WE47">
        <v>9.6380572739867346E-2</v>
      </c>
      <c r="WF47">
        <v>9.6346059392458175E-2</v>
      </c>
      <c r="WG47">
        <v>9.6283008896151837E-2</v>
      </c>
      <c r="WH47">
        <v>9.623955786753563E-2</v>
      </c>
      <c r="WI47">
        <v>9.6313744219954506E-2</v>
      </c>
      <c r="WJ47">
        <v>9.6602919448904576E-2</v>
      </c>
      <c r="WK47">
        <v>9.703651154793197E-2</v>
      </c>
      <c r="WL47">
        <v>9.7361645637704622E-2</v>
      </c>
      <c r="WM47">
        <v>9.7437213325696034E-2</v>
      </c>
      <c r="WN47">
        <v>9.7399465848419658E-2</v>
      </c>
      <c r="WO47">
        <v>9.7391000059555685E-2</v>
      </c>
      <c r="WP47">
        <v>9.7317389185554784E-2</v>
      </c>
      <c r="WQ47">
        <v>9.7043184301182389E-2</v>
      </c>
      <c r="WR47">
        <v>9.664996525079074E-2</v>
      </c>
      <c r="WS47">
        <v>9.6347628202330712E-2</v>
      </c>
      <c r="WT47">
        <v>9.6252433816728156E-2</v>
      </c>
      <c r="WU47">
        <v>9.6324116687946812E-2</v>
      </c>
      <c r="WV47">
        <v>9.6440636323090564E-2</v>
      </c>
      <c r="WW47">
        <v>9.6530609991438282E-2</v>
      </c>
      <c r="WX47">
        <v>9.6651174864404069E-2</v>
      </c>
      <c r="WY47">
        <v>9.6894236432389716E-2</v>
      </c>
      <c r="WZ47">
        <v>9.7204648567287832E-2</v>
      </c>
      <c r="XA47">
        <v>9.7384185325839798E-2</v>
      </c>
      <c r="XB47">
        <v>9.7289747904882595E-2</v>
      </c>
      <c r="XC47">
        <v>9.6973213161947958E-2</v>
      </c>
      <c r="XD47">
        <v>9.661529870712636E-2</v>
      </c>
      <c r="XE47">
        <v>9.6367861546028694E-2</v>
      </c>
      <c r="XF47">
        <v>9.6273529948732228E-2</v>
      </c>
      <c r="XG47">
        <v>9.6295250732843923E-2</v>
      </c>
      <c r="XH47">
        <v>9.6394140856740432E-2</v>
      </c>
      <c r="XI47">
        <v>9.6579502551478152E-2</v>
      </c>
      <c r="XJ47">
        <v>9.6853619778671421E-2</v>
      </c>
      <c r="XK47">
        <v>9.7104755671283099E-2</v>
      </c>
      <c r="XL47">
        <v>9.7157517460762982E-2</v>
      </c>
      <c r="XM47">
        <v>9.698141016283493E-2</v>
      </c>
      <c r="XN47">
        <v>9.6743237960748782E-2</v>
      </c>
      <c r="XO47">
        <v>9.6604023303997949E-2</v>
      </c>
      <c r="XP47">
        <v>9.6578578925896955E-2</v>
      </c>
      <c r="XQ47">
        <v>9.6604850114604304E-2</v>
      </c>
      <c r="XR47">
        <v>9.6624561355305255E-2</v>
      </c>
      <c r="XS47">
        <v>9.6597111529838256E-2</v>
      </c>
      <c r="XT47">
        <v>9.6531041771227052E-2</v>
      </c>
      <c r="XU47">
        <v>9.6478859921267132E-2</v>
      </c>
      <c r="XV47">
        <v>9.6465231195908302E-2</v>
      </c>
      <c r="XW47">
        <v>9.6466811186962598E-2</v>
      </c>
      <c r="XX47">
        <v>9.6470117996244123E-2</v>
      </c>
      <c r="XY47">
        <v>9.6492379763650465E-2</v>
      </c>
      <c r="XZ47">
        <v>9.6545343427289404E-2</v>
      </c>
      <c r="YA47">
        <v>9.6616867269940288E-2</v>
      </c>
      <c r="YB47">
        <v>9.6701461079891249E-2</v>
      </c>
      <c r="YC47">
        <v>9.6824515790400814E-2</v>
      </c>
      <c r="YD47">
        <v>9.7003142197736703E-2</v>
      </c>
      <c r="YE47">
        <v>9.7180757017289163E-2</v>
      </c>
      <c r="YF47">
        <v>9.7279372800490385E-2</v>
      </c>
      <c r="YG47">
        <v>9.7344976451594428E-2</v>
      </c>
      <c r="YH47">
        <v>9.752022421671698E-2</v>
      </c>
      <c r="YI47">
        <v>9.7799098662214354E-2</v>
      </c>
      <c r="YJ47">
        <v>9.7939100622669764E-2</v>
      </c>
      <c r="YK47">
        <v>9.7738511386732452E-2</v>
      </c>
      <c r="YL47">
        <v>9.7295061808923777E-2</v>
      </c>
      <c r="YM47">
        <v>9.6882887566605971E-2</v>
      </c>
      <c r="YN47">
        <v>9.6668847371644093E-2</v>
      </c>
      <c r="YO47">
        <v>9.6645235364200333E-2</v>
      </c>
      <c r="YP47">
        <v>9.6734612305917483E-2</v>
      </c>
      <c r="YQ47">
        <v>9.6838129797203465E-2</v>
      </c>
      <c r="YR47">
        <v>9.6859700393911272E-2</v>
      </c>
      <c r="YS47">
        <v>9.6779947660834073E-2</v>
      </c>
      <c r="YT47">
        <v>9.6683344514895186E-2</v>
      </c>
      <c r="YU47">
        <v>9.6661888309562155E-2</v>
      </c>
      <c r="YV47">
        <v>9.6716532807399128E-2</v>
      </c>
      <c r="YW47">
        <v>9.6771369798595921E-2</v>
      </c>
      <c r="YX47">
        <v>9.6775245850076394E-2</v>
      </c>
      <c r="YY47">
        <v>9.6757137751722663E-2</v>
      </c>
      <c r="YZ47">
        <v>9.67875894217744E-2</v>
      </c>
      <c r="ZA47">
        <v>9.6896785425540102E-2</v>
      </c>
      <c r="ZB47">
        <v>9.7053506226317629E-2</v>
      </c>
      <c r="ZC47">
        <v>9.7212184868776128E-2</v>
      </c>
      <c r="ZD47">
        <v>9.7353907932588871E-2</v>
      </c>
      <c r="ZE47">
        <v>9.7453910800507554E-2</v>
      </c>
      <c r="ZF47">
        <v>9.7466988478625088E-2</v>
      </c>
      <c r="ZG47">
        <v>9.7409751757069549E-2</v>
      </c>
      <c r="ZH47">
        <v>9.7398106465337267E-2</v>
      </c>
      <c r="ZI47">
        <v>9.7496407719383685E-2</v>
      </c>
      <c r="ZJ47">
        <v>9.7601229574853815E-2</v>
      </c>
      <c r="ZK47">
        <v>9.7602939605265435E-2</v>
      </c>
      <c r="ZL47">
        <v>9.7542793649409182E-2</v>
      </c>
      <c r="ZM47">
        <v>9.7489342867314199E-2</v>
      </c>
      <c r="ZN47">
        <v>9.7402456536688081E-2</v>
      </c>
      <c r="ZO47">
        <v>9.7246923624862314E-2</v>
      </c>
      <c r="ZP47">
        <v>9.7102555958525627E-2</v>
      </c>
      <c r="ZQ47">
        <v>9.7053645648168624E-2</v>
      </c>
      <c r="ZR47">
        <v>9.7084183395144602E-2</v>
      </c>
      <c r="ZS47">
        <v>9.7143360375185561E-2</v>
      </c>
      <c r="ZT47">
        <v>9.7220880156815473E-2</v>
      </c>
      <c r="ZU47">
        <v>9.7314100083208704E-2</v>
      </c>
      <c r="ZV47">
        <v>9.7388222228550064E-2</v>
      </c>
      <c r="ZW47">
        <v>9.7404313912280188E-2</v>
      </c>
      <c r="ZX47">
        <v>9.7362671574698259E-2</v>
      </c>
      <c r="ZY47">
        <v>9.7297819135962985E-2</v>
      </c>
      <c r="ZZ47">
        <v>9.7241620543957685E-2</v>
      </c>
      <c r="AAA47">
        <v>9.7215091008573687E-2</v>
      </c>
      <c r="AAB47">
        <v>9.7231498997614463E-2</v>
      </c>
      <c r="AAC47">
        <v>9.7276974925899845E-2</v>
      </c>
      <c r="AAD47">
        <v>9.7308036733174161E-2</v>
      </c>
      <c r="AAE47">
        <v>9.7294445046400266E-2</v>
      </c>
      <c r="AAF47">
        <v>9.7260008884280158E-2</v>
      </c>
      <c r="AAG47">
        <v>9.7270034033831082E-2</v>
      </c>
      <c r="AAH47">
        <v>9.7370209984172798E-2</v>
      </c>
      <c r="AAI47">
        <v>9.7526778971631811E-2</v>
      </c>
      <c r="AAJ47">
        <v>9.7645986503700211E-2</v>
      </c>
      <c r="AAK47">
        <v>9.7665291565841028E-2</v>
      </c>
      <c r="AAL47">
        <v>9.7617816265221757E-2</v>
      </c>
      <c r="AAM47">
        <v>9.7584169820771061E-2</v>
      </c>
      <c r="AAN47">
        <v>9.7607818782308509E-2</v>
      </c>
      <c r="AAO47">
        <v>9.7657731411006643E-2</v>
      </c>
      <c r="AAP47">
        <v>9.7671170669081514E-2</v>
      </c>
      <c r="AAQ47">
        <v>9.7631689853929102E-2</v>
      </c>
      <c r="AAR47">
        <v>9.7592614878994399E-2</v>
      </c>
      <c r="AAS47">
        <v>9.7609032692789144E-2</v>
      </c>
      <c r="AAT47">
        <v>9.7681718726064209E-2</v>
      </c>
      <c r="AAU47">
        <v>9.7790231347714876E-2</v>
      </c>
      <c r="AAV47">
        <v>9.7927012147324952E-2</v>
      </c>
      <c r="AAW47">
        <v>9.8059497541142113E-2</v>
      </c>
      <c r="AAX47">
        <v>9.8130917403294632E-2</v>
      </c>
      <c r="AAY47">
        <v>9.8133525357991455E-2</v>
      </c>
      <c r="AAZ47">
        <v>9.8136263798049045E-2</v>
      </c>
      <c r="ABA47">
        <v>9.8205875855923122E-2</v>
      </c>
      <c r="ABB47">
        <v>9.8342226176633074E-2</v>
      </c>
      <c r="ABC47">
        <v>9.8498764924845647E-2</v>
      </c>
      <c r="ABD47">
        <v>9.8627755749082779E-2</v>
      </c>
      <c r="ABE47">
        <v>9.8701822799379044E-2</v>
      </c>
      <c r="ABF47">
        <v>9.872786917250076E-2</v>
      </c>
      <c r="ABG47">
        <v>9.8747228508776569E-2</v>
      </c>
      <c r="ABH47">
        <v>9.8814789593640803E-2</v>
      </c>
      <c r="ABI47">
        <v>9.8967534210834804E-2</v>
      </c>
      <c r="ABJ47">
        <v>9.920238143025896E-2</v>
      </c>
      <c r="ABK47">
        <v>9.9476586417380844E-2</v>
      </c>
      <c r="ABL47">
        <v>9.973420296550134E-2</v>
      </c>
      <c r="ABM47">
        <v>9.9936215805698878E-2</v>
      </c>
      <c r="ABN47">
        <v>0.10008067853421804</v>
      </c>
      <c r="ABO47">
        <v>0.10020251112175507</v>
      </c>
      <c r="ABP47">
        <v>0.10035346813643199</v>
      </c>
      <c r="ABQ47">
        <v>0.10056809928811344</v>
      </c>
      <c r="ABR47">
        <v>0.10084223643120814</v>
      </c>
      <c r="ABS47">
        <v>0.10113917088069511</v>
      </c>
      <c r="ABT47">
        <v>0.1014149068795198</v>
      </c>
      <c r="ABU47">
        <v>0.10165735794525405</v>
      </c>
      <c r="ABV47">
        <v>0.10189415051204458</v>
      </c>
      <c r="ABW47">
        <v>0.10214840812544523</v>
      </c>
      <c r="ABX47">
        <v>0.10239814427745035</v>
      </c>
      <c r="ABY47">
        <v>0.10261162440866448</v>
      </c>
      <c r="ABZ47">
        <v>0.10278853422675209</v>
      </c>
      <c r="ACA47">
        <v>0.10292967614534212</v>
      </c>
      <c r="ACB47">
        <v>0.10300783923116109</v>
      </c>
      <c r="ACC47">
        <v>0.10300319631257046</v>
      </c>
      <c r="ACD47">
        <v>0.10293485029620494</v>
      </c>
      <c r="ACE47">
        <v>0.10283968605007252</v>
      </c>
      <c r="ACF47">
        <v>0.10274550408107981</v>
      </c>
      <c r="ACG47">
        <v>0.10266075053271716</v>
      </c>
      <c r="ACH47">
        <v>0.10256848059758593</v>
      </c>
      <c r="ACI47">
        <v>0.10243960857578245</v>
      </c>
      <c r="ACJ47">
        <v>0.10226916444022442</v>
      </c>
      <c r="ACK47">
        <v>0.10207916621849726</v>
      </c>
      <c r="ACL47">
        <v>0.10188763756107209</v>
      </c>
      <c r="ACM47">
        <v>0.10169868757188705</v>
      </c>
      <c r="ACN47">
        <v>0.1015175851768079</v>
      </c>
      <c r="ACO47">
        <v>0.10134279586372492</v>
      </c>
      <c r="ACP47">
        <v>0.10115565590886731</v>
      </c>
      <c r="ACQ47">
        <v>0.10094491639514398</v>
      </c>
      <c r="ACR47">
        <v>0.10073713520622943</v>
      </c>
      <c r="ACS47">
        <v>0.10057761719024566</v>
      </c>
      <c r="ACT47">
        <v>0.10049182391012121</v>
      </c>
      <c r="ACU47">
        <v>0.1004746455852982</v>
      </c>
      <c r="ACV47">
        <v>0.10049731261675117</v>
      </c>
      <c r="ACW47">
        <v>0.10051807102992261</v>
      </c>
      <c r="ACX47">
        <v>0.10050758096404892</v>
      </c>
      <c r="ACY47">
        <v>0.10047429018023903</v>
      </c>
      <c r="ACZ47">
        <v>0.10045443975001801</v>
      </c>
      <c r="ADA47">
        <v>0.10047403145928395</v>
      </c>
      <c r="ADB47">
        <v>0.10052160991350066</v>
      </c>
      <c r="ADC47">
        <v>0.10056369187064321</v>
      </c>
      <c r="ADD47">
        <v>0.10058724169210861</v>
      </c>
      <c r="ADE47">
        <v>0.10061616065331035</v>
      </c>
      <c r="ADF47">
        <v>0.1006787400356475</v>
      </c>
      <c r="ADG47">
        <v>0.1007746355156881</v>
      </c>
      <c r="ADH47">
        <v>0.1008892240423359</v>
      </c>
      <c r="ADI47">
        <v>0.10101467246421146</v>
      </c>
      <c r="ADJ47">
        <v>0.10114161057032575</v>
      </c>
      <c r="ADK47">
        <v>0.10125955694037798</v>
      </c>
      <c r="ADL47">
        <v>0.10136972628226863</v>
      </c>
      <c r="ADM47">
        <v>0.10147839951463922</v>
      </c>
      <c r="ADN47">
        <v>0.10158294932050103</v>
      </c>
      <c r="ADO47">
        <v>0.10167621552676984</v>
      </c>
      <c r="ADP47">
        <v>0.10175166818541437</v>
      </c>
      <c r="ADQ47">
        <v>0.10181097819596202</v>
      </c>
      <c r="ADR47">
        <v>0.10188210449645141</v>
      </c>
      <c r="ADS47">
        <v>0.1020112159857219</v>
      </c>
      <c r="ADT47">
        <v>0.10221045017187862</v>
      </c>
      <c r="ADU47">
        <v>0.10242609064846991</v>
      </c>
      <c r="ADV47">
        <v>0.10258988665388331</v>
      </c>
      <c r="ADW47">
        <v>0.10268628157858334</v>
      </c>
      <c r="ADX47">
        <v>0.10275495725547841</v>
      </c>
      <c r="ADY47">
        <v>0.10283468356067196</v>
      </c>
      <c r="ADZ47">
        <v>0.10292891725773874</v>
      </c>
      <c r="AEA47">
        <v>0.10302264203338729</v>
      </c>
      <c r="AEB47">
        <v>0.1031112990598211</v>
      </c>
      <c r="AEC47">
        <v>0.10320260953381119</v>
      </c>
      <c r="AED47">
        <v>0.10329854847897441</v>
      </c>
      <c r="AEE47">
        <v>0.10339295704468225</v>
      </c>
      <c r="AEF47">
        <v>0.10348790647223764</v>
      </c>
      <c r="AEG47">
        <v>0.10359467348318743</v>
      </c>
      <c r="AEH47">
        <v>0.10370258830545098</v>
      </c>
      <c r="AEI47">
        <v>0.103768176784917</v>
      </c>
      <c r="AEJ47">
        <v>0.10377063581063133</v>
      </c>
      <c r="AEK47">
        <v>0.10376084551710865</v>
      </c>
      <c r="AEL47">
        <v>0.10380648800222413</v>
      </c>
      <c r="AEM47">
        <v>0.10389742043777067</v>
      </c>
      <c r="AEN47">
        <v>0.10394796093076467</v>
      </c>
      <c r="AEO47">
        <v>0.10387452388592852</v>
      </c>
      <c r="AEP47">
        <v>0.10365112958299146</v>
      </c>
      <c r="AEQ47">
        <v>0.10332748206020652</v>
      </c>
      <c r="AER47">
        <v>0.10301907949796768</v>
      </c>
      <c r="AES47">
        <v>0.10282390211353068</v>
      </c>
      <c r="AET47">
        <v>0.10272761720012941</v>
      </c>
      <c r="AEU47">
        <v>0.10262400042757737</v>
      </c>
      <c r="AEV47">
        <v>0.10244249331413477</v>
      </c>
      <c r="AEW47">
        <v>0.10221746129878279</v>
      </c>
      <c r="AEX47">
        <v>0.1020259933663535</v>
      </c>
      <c r="AEY47">
        <v>0.10189992592411297</v>
      </c>
      <c r="AEZ47">
        <v>0.101827038804942</v>
      </c>
      <c r="AFA47">
        <v>0.10179288652712146</v>
      </c>
      <c r="AFB47">
        <v>0.10177392042161339</v>
      </c>
      <c r="AFC47">
        <v>0.10172825176020187</v>
      </c>
      <c r="AFD47">
        <v>0.10164606451960141</v>
      </c>
      <c r="AFE47">
        <v>0.10156994631341729</v>
      </c>
      <c r="AFF47">
        <v>0.10152219421911991</v>
      </c>
      <c r="AFG47">
        <v>0.10146401935316134</v>
      </c>
      <c r="AFH47">
        <v>0.10137061750877095</v>
      </c>
      <c r="AFI47">
        <v>0.10127744372770245</v>
      </c>
      <c r="AFJ47">
        <v>0.10121759087963982</v>
      </c>
      <c r="AFK47">
        <v>0.10117476205257001</v>
      </c>
      <c r="AFL47">
        <v>0.10113115420184483</v>
      </c>
      <c r="AFM47">
        <v>0.10109404166906415</v>
      </c>
      <c r="AFN47">
        <v>0.1010597943230149</v>
      </c>
      <c r="AFO47">
        <v>0.10100821415094094</v>
      </c>
      <c r="AFP47">
        <v>0.1009467570255395</v>
      </c>
      <c r="AFQ47">
        <v>0.10090479078219787</v>
      </c>
      <c r="AFR47">
        <v>0.10088519198602114</v>
      </c>
      <c r="AFS47">
        <v>0.10086045612805312</v>
      </c>
      <c r="AFT47">
        <v>0.10081058532952838</v>
      </c>
      <c r="AFU47">
        <v>0.10073570391869537</v>
      </c>
      <c r="AFV47">
        <v>0.10065264986474853</v>
      </c>
      <c r="AFW47">
        <v>0.10059387118795964</v>
      </c>
      <c r="AFX47">
        <v>0.10058390585596104</v>
      </c>
      <c r="AFY47">
        <v>0.10060161425175333</v>
      </c>
      <c r="AFZ47">
        <v>0.10058889626601036</v>
      </c>
      <c r="AGA47">
        <v>0.10050938646285729</v>
      </c>
      <c r="AGB47">
        <v>0.10039063062770244</v>
      </c>
      <c r="AGC47">
        <v>0.10028900001524557</v>
      </c>
      <c r="AGD47">
        <v>0.10022129152959916</v>
      </c>
      <c r="AGE47">
        <v>0.10015322818404429</v>
      </c>
      <c r="AGF47">
        <v>0.10006586786217957</v>
      </c>
      <c r="AGG47">
        <v>9.9988855680526664E-2</v>
      </c>
      <c r="AGH47">
        <v>9.9957067784765263E-2</v>
      </c>
      <c r="AGI47">
        <v>9.9969257540685086E-2</v>
      </c>
      <c r="AGJ47">
        <v>0.1000056296924223</v>
      </c>
      <c r="AGK47">
        <v>0.10005212444145706</v>
      </c>
      <c r="AGL47">
        <v>0.10009982233608165</v>
      </c>
      <c r="AGM47">
        <v>0.10013662740899203</v>
      </c>
      <c r="AGN47">
        <v>0.10013565444206717</v>
      </c>
      <c r="AGO47">
        <v>0.10005209881676273</v>
      </c>
      <c r="AGP47">
        <v>9.9876319191275292E-2</v>
      </c>
      <c r="AGQ47">
        <v>9.9698358794528166E-2</v>
      </c>
      <c r="AGR47">
        <v>9.9657752122206969E-2</v>
      </c>
      <c r="AGS47">
        <v>9.9798604163711321E-2</v>
      </c>
      <c r="AGT47">
        <v>0.10002135802635687</v>
      </c>
      <c r="AGU47">
        <v>0.10020496123850903</v>
      </c>
      <c r="AGV47">
        <v>0.10031139463098453</v>
      </c>
      <c r="AGW47">
        <v>0.1003640722371819</v>
      </c>
      <c r="AGX47">
        <v>0.10039407417979966</v>
      </c>
      <c r="AGY47">
        <v>0.10042678188893335</v>
      </c>
      <c r="AGZ47">
        <v>0.10046969509518308</v>
      </c>
      <c r="AHA47">
        <v>0.1004997728322507</v>
      </c>
      <c r="AHB47">
        <v>0.10049689283557554</v>
      </c>
      <c r="AHC47">
        <v>0.10047781464261299</v>
      </c>
      <c r="AHD47">
        <v>0.10047344973899111</v>
      </c>
      <c r="AHE47">
        <v>0.10048399737862684</v>
      </c>
      <c r="AHF47">
        <v>0.10047203439229511</v>
      </c>
      <c r="AHG47">
        <v>0.10041506057866396</v>
      </c>
      <c r="AHH47">
        <v>0.10035356838933172</v>
      </c>
      <c r="AHI47">
        <v>0.10036243150288773</v>
      </c>
      <c r="AHJ47">
        <v>0.10045881697729502</v>
      </c>
      <c r="AHK47">
        <v>0.10057977449101087</v>
      </c>
      <c r="AHL47">
        <v>0.1006793173089809</v>
      </c>
      <c r="AHM47">
        <v>0.1007846012442626</v>
      </c>
      <c r="AHN47">
        <v>0.10092465720628448</v>
      </c>
      <c r="AHO47">
        <v>0.10105657931273984</v>
      </c>
      <c r="AHP47">
        <v>0.10112154146092783</v>
      </c>
      <c r="AHQ47">
        <v>0.10113010423315207</v>
      </c>
      <c r="AHR47">
        <v>0.10115111199629766</v>
      </c>
      <c r="AHS47">
        <v>0.10123105815995165</v>
      </c>
      <c r="AHT47">
        <v>0.10136184337203447</v>
      </c>
      <c r="AHU47">
        <v>0.10151255321462657</v>
      </c>
      <c r="AHV47">
        <v>0.10166234316399785</v>
      </c>
      <c r="AHW47">
        <v>0.10179897326707733</v>
      </c>
      <c r="AHX47">
        <v>0.10191671623058234</v>
      </c>
      <c r="AHY47">
        <v>0.10202123863378808</v>
      </c>
      <c r="AHZ47">
        <v>0.10212630369384126</v>
      </c>
      <c r="AIA47">
        <v>0.10223182747874554</v>
      </c>
      <c r="AIB47">
        <v>0.10231759310556772</v>
      </c>
      <c r="AIC47">
        <v>0.10236245748309118</v>
      </c>
      <c r="AID47">
        <v>0.10236432826845922</v>
      </c>
      <c r="AIE47">
        <v>0.10233037437025373</v>
      </c>
      <c r="AIF47">
        <v>0.10226014412417983</v>
      </c>
      <c r="AIG47">
        <v>0.1021502371984551</v>
      </c>
      <c r="AIH47">
        <v>0.102004649042965</v>
      </c>
      <c r="AII47">
        <v>0.10183630299604769</v>
      </c>
      <c r="AIJ47">
        <v>0.10165419234727825</v>
      </c>
      <c r="AIK47">
        <v>0.10144971705508757</v>
      </c>
      <c r="AIL47">
        <v>0.10121058942053077</v>
      </c>
      <c r="AIM47">
        <v>0.10096029443936402</v>
      </c>
      <c r="AIN47">
        <v>0.1007573767638985</v>
      </c>
      <c r="AIO47">
        <v>0.10063133719256864</v>
      </c>
      <c r="AIP47">
        <v>0.10054828680837234</v>
      </c>
      <c r="AIQ47">
        <v>0.10046526588744591</v>
      </c>
      <c r="AIR47">
        <v>0.10038825714702522</v>
      </c>
      <c r="AIS47">
        <v>0.1003436514428748</v>
      </c>
      <c r="AIT47">
        <v>0.10032411163802739</v>
      </c>
      <c r="AIU47">
        <v>0.10028861126074987</v>
      </c>
      <c r="AIV47">
        <v>0.10020322745719067</v>
      </c>
      <c r="AIW47">
        <v>0.10006011260979</v>
      </c>
      <c r="AIX47">
        <v>9.9885122066591836E-2</v>
      </c>
      <c r="AIY47">
        <v>9.9742548286193444E-2</v>
      </c>
      <c r="AIZ47">
        <v>9.9703035220447558E-2</v>
      </c>
      <c r="AJA47">
        <v>9.9775794663244016E-2</v>
      </c>
      <c r="AJB47">
        <v>9.9894634548069711E-2</v>
      </c>
      <c r="AJC47">
        <v>9.9985086706978935E-2</v>
      </c>
      <c r="AJD47">
        <v>0.10001831579871442</v>
      </c>
      <c r="AJE47">
        <v>0.10000551590466571</v>
      </c>
      <c r="AJF47">
        <v>9.9977256793146035E-2</v>
      </c>
      <c r="AJG47">
        <v>9.9960947734475628E-2</v>
      </c>
      <c r="AJH47">
        <v>9.9952365684757877E-2</v>
      </c>
      <c r="AJI47">
        <v>9.9927960160013388E-2</v>
      </c>
      <c r="AJJ47">
        <v>9.9891579592580909E-2</v>
      </c>
      <c r="AJK47">
        <v>9.9877180730223558E-2</v>
      </c>
      <c r="AJL47">
        <v>9.990336832943536E-2</v>
      </c>
      <c r="AJM47">
        <v>9.9948422666880615E-2</v>
      </c>
      <c r="AJN47">
        <v>9.9972104663804864E-2</v>
      </c>
      <c r="AJO47">
        <v>9.9950184841120837E-2</v>
      </c>
      <c r="AJP47">
        <v>9.9899411764168541E-2</v>
      </c>
      <c r="AJQ47">
        <v>9.9864704138358948E-2</v>
      </c>
      <c r="AJR47">
        <v>9.9872615156886918E-2</v>
      </c>
      <c r="AJS47">
        <v>9.9910438182964287E-2</v>
      </c>
      <c r="AJT47">
        <v>9.9954343899073081E-2</v>
      </c>
      <c r="AJU47">
        <v>9.9996312888779249E-2</v>
      </c>
      <c r="AJV47">
        <v>0.10003394918895578</v>
      </c>
      <c r="AJW47">
        <v>0.10005180578264723</v>
      </c>
      <c r="AJX47">
        <v>0.10003034441103911</v>
      </c>
      <c r="AJY47">
        <v>9.9972469939999795E-2</v>
      </c>
      <c r="AJZ47">
        <v>9.9919315266712883E-2</v>
      </c>
      <c r="AKA47">
        <v>9.9914762532353291E-2</v>
      </c>
      <c r="AKB47">
        <v>9.995683666631465E-2</v>
      </c>
      <c r="AKC47">
        <v>0.10000408970367858</v>
      </c>
      <c r="AKD47">
        <v>0.10002580902693614</v>
      </c>
      <c r="AKE47">
        <v>0.1000247351895167</v>
      </c>
      <c r="AKF47">
        <v>0.10001176835629481</v>
      </c>
      <c r="AKG47">
        <v>9.9986721623968836E-2</v>
      </c>
      <c r="AKH47">
        <v>9.9957227328537096E-2</v>
      </c>
      <c r="AKI47">
        <v>9.9937144074860998E-2</v>
      </c>
      <c r="AKJ47">
        <v>9.9924755440806992E-2</v>
      </c>
      <c r="AKK47">
        <v>9.9905595788836746E-2</v>
      </c>
      <c r="AKL47">
        <v>9.9876480680865673E-2</v>
      </c>
      <c r="AKM47">
        <v>9.9829149155443136E-2</v>
      </c>
      <c r="AKN47">
        <v>9.973741852335366E-2</v>
      </c>
      <c r="AKO47">
        <v>9.9604368510498364E-2</v>
      </c>
      <c r="AKP47">
        <v>9.9492582225171433E-2</v>
      </c>
      <c r="AKQ47">
        <v>9.94544421926747E-2</v>
      </c>
      <c r="AKR47">
        <v>9.9471911069699048E-2</v>
      </c>
      <c r="AKS47">
        <v>9.950396439364613E-2</v>
      </c>
      <c r="AKT47">
        <v>9.9542034482062752E-2</v>
      </c>
      <c r="AKU47">
        <v>9.95890165034585E-2</v>
      </c>
      <c r="AKV47">
        <v>9.964466777202774E-2</v>
      </c>
      <c r="AKW47">
        <v>9.972330498789847E-2</v>
      </c>
      <c r="AKX47">
        <v>9.9833045580338883E-2</v>
      </c>
      <c r="AKY47">
        <v>9.9942593683823924E-2</v>
      </c>
      <c r="AKZ47">
        <v>0.10001283417770468</v>
      </c>
      <c r="ALA47">
        <v>0.10004435200930129</v>
      </c>
      <c r="ALB47">
        <v>0.1000631988611323</v>
      </c>
      <c r="ALC47">
        <v>0.10008101081366648</v>
      </c>
      <c r="ALD47">
        <v>0.10008813916317412</v>
      </c>
      <c r="ALE47">
        <v>0.10007346208952142</v>
      </c>
      <c r="ALF47">
        <v>0.10004262986538881</v>
      </c>
      <c r="ALG47">
        <v>0.1000157104679054</v>
      </c>
      <c r="ALH47">
        <v>0.10000482494330172</v>
      </c>
      <c r="ALI47">
        <v>9.9997123005513E-2</v>
      </c>
      <c r="ALJ47">
        <v>9.9969802865094881E-2</v>
      </c>
      <c r="ALK47">
        <v>9.9917763507546817E-2</v>
      </c>
      <c r="ALL47">
        <v>9.9870482562497156E-2</v>
      </c>
      <c r="ALM47">
        <v>9.9867239481844977E-2</v>
      </c>
      <c r="ALN47">
        <v>9.9910079489916759E-2</v>
      </c>
      <c r="ALO47">
        <v>9.9959290174773965E-2</v>
      </c>
      <c r="ALP47">
        <v>9.9984052608656671E-2</v>
      </c>
      <c r="ALQ47">
        <v>9.998758017502811E-2</v>
      </c>
      <c r="ALR47">
        <v>9.998149333346526E-2</v>
      </c>
      <c r="ALS47">
        <v>9.9975272075947322E-2</v>
      </c>
      <c r="ALT47">
        <v>9.9979707914213081E-2</v>
      </c>
      <c r="ALU47">
        <v>9.9990922392831111E-2</v>
      </c>
      <c r="ALV47">
        <v>9.9985750885414296E-2</v>
      </c>
      <c r="ALW47">
        <v>9.995200574657441E-2</v>
      </c>
      <c r="ALX47">
        <v>9.9907745764046221E-2</v>
      </c>
      <c r="ALY47">
        <v>9.988026254227983E-2</v>
      </c>
      <c r="ALZ47">
        <v>9.9871943374411395E-2</v>
      </c>
      <c r="AMA47">
        <v>9.985715414897367E-2</v>
      </c>
      <c r="AMB47">
        <v>9.9817633128448546E-2</v>
      </c>
      <c r="AMC47">
        <v>9.9767290991786772E-2</v>
      </c>
      <c r="AMD47">
        <v>9.9725318339212665E-2</v>
      </c>
      <c r="AME47">
        <v>9.9683982422034204E-2</v>
      </c>
      <c r="AMF47">
        <v>9.962876453870631E-2</v>
      </c>
      <c r="AMG47">
        <v>9.9569108847267801E-2</v>
      </c>
      <c r="AMH47">
        <v>9.9536076744674601E-2</v>
      </c>
      <c r="AMI47">
        <v>9.9557568648641168E-2</v>
      </c>
      <c r="AMJ47">
        <v>9.9625958343609461E-2</v>
      </c>
      <c r="AMK47">
        <v>9.9675957339357427E-2</v>
      </c>
      <c r="AML47">
        <v>9.9625649156399432E-2</v>
      </c>
      <c r="AMM47">
        <v>9.9455243416644884E-2</v>
      </c>
      <c r="AMN47">
        <v>9.9227964578149822E-2</v>
      </c>
      <c r="AMO47">
        <v>9.9030310609014363E-2</v>
      </c>
      <c r="AMP47">
        <v>9.8927773351518214E-2</v>
      </c>
      <c r="AMQ47">
        <v>9.8962173308188822E-2</v>
      </c>
      <c r="AMR47">
        <v>9.9125062355936489E-2</v>
      </c>
      <c r="AMS47">
        <v>9.9330914065348025E-2</v>
      </c>
      <c r="AMT47">
        <v>9.9476734222424465E-2</v>
      </c>
      <c r="AMU47">
        <v>9.952893555026783E-2</v>
      </c>
      <c r="AMV47">
        <v>9.9508028877603086E-2</v>
      </c>
      <c r="AMW47">
        <v>9.943795224161868E-2</v>
      </c>
      <c r="AMX47">
        <v>9.9363866215234437E-2</v>
      </c>
      <c r="AMY47">
        <v>9.9346300358670203E-2</v>
      </c>
      <c r="AMZ47">
        <v>9.9381704526372974E-2</v>
      </c>
      <c r="ANA47">
        <v>9.9410097970584602E-2</v>
      </c>
      <c r="ANB47">
        <v>9.9418069946195314E-2</v>
      </c>
      <c r="ANC47">
        <v>9.9442110192449973E-2</v>
      </c>
      <c r="AND47">
        <v>9.9478813087904183E-2</v>
      </c>
      <c r="ANE47">
        <v>9.9475417328051111E-2</v>
      </c>
      <c r="ANF47">
        <v>9.9397262031868452E-2</v>
      </c>
      <c r="ANG47">
        <v>9.9267405795979632E-2</v>
      </c>
      <c r="ANH47">
        <v>9.9166371027188921E-2</v>
      </c>
      <c r="ANI47">
        <v>9.9178611107228434E-2</v>
      </c>
      <c r="ANJ47">
        <v>9.9305756040926021E-2</v>
      </c>
      <c r="ANK47">
        <v>9.9465267072401553E-2</v>
      </c>
      <c r="ANL47">
        <v>9.9573332960006922E-2</v>
      </c>
      <c r="ANM47">
        <v>9.9602447377308445E-2</v>
      </c>
      <c r="ANN47">
        <v>9.9588655893309841E-2</v>
      </c>
      <c r="ANO47">
        <v>9.9560811017131906E-2</v>
      </c>
      <c r="ANP47">
        <v>9.9436762656849489E-2</v>
      </c>
      <c r="ANQ47">
        <v>9.9082452898440615E-2</v>
      </c>
      <c r="ANR47">
        <v>9.8539146649953266E-2</v>
      </c>
      <c r="ANS47">
        <v>9.8074670882037016E-2</v>
      </c>
      <c r="ANT47">
        <v>9.7901825821852292E-2</v>
      </c>
      <c r="ANU47">
        <v>9.798909639055467E-2</v>
      </c>
      <c r="ANV47">
        <v>9.8250056813972683E-2</v>
      </c>
      <c r="ANW47">
        <v>9.8662716963753685E-2</v>
      </c>
      <c r="ANX47">
        <v>9.9144526294083185E-2</v>
      </c>
      <c r="ANY47">
        <v>9.9528687638348948E-2</v>
      </c>
      <c r="ANZ47">
        <v>9.9708507996914636E-2</v>
      </c>
      <c r="AOA47">
        <v>9.9679095897958592E-2</v>
      </c>
      <c r="AOB47">
        <v>9.941495536873772E-2</v>
      </c>
      <c r="AOC47">
        <v>9.8856337336777358E-2</v>
      </c>
      <c r="AOD47">
        <v>9.8158427461760372E-2</v>
      </c>
      <c r="AOE47">
        <v>9.7815912070924549E-2</v>
      </c>
      <c r="AOF47">
        <v>9.8144586477557624E-2</v>
      </c>
      <c r="AOG47">
        <v>9.8765944012541823E-2</v>
      </c>
      <c r="AOH47">
        <v>9.9127911202046559E-2</v>
      </c>
      <c r="AOI47">
        <v>9.9127944255155892E-2</v>
      </c>
      <c r="AOJ47">
        <v>9.9027219297412872E-2</v>
      </c>
      <c r="AOK47">
        <v>9.9023067809703963E-2</v>
      </c>
      <c r="AOL47">
        <v>9.9036370562197204E-2</v>
      </c>
      <c r="AOM47">
        <v>9.8909896942471015E-2</v>
      </c>
      <c r="AON47">
        <v>9.8678860228066934E-2</v>
      </c>
      <c r="AOO47">
        <v>9.8568244909668729E-2</v>
      </c>
      <c r="AOP47">
        <v>9.8707480689453411E-2</v>
      </c>
      <c r="AOQ47">
        <v>9.8966018169919595E-2</v>
      </c>
      <c r="AOR47">
        <v>9.9184170134169955E-2</v>
      </c>
      <c r="AOS47">
        <v>9.9346803571302753E-2</v>
      </c>
      <c r="AOT47">
        <v>9.9437690697360734E-2</v>
      </c>
      <c r="AOU47">
        <v>9.9356306101015826E-2</v>
      </c>
      <c r="AOV47">
        <v>9.9069082561437177E-2</v>
      </c>
      <c r="AOW47">
        <v>9.8675556602523876E-2</v>
      </c>
      <c r="AOX47">
        <v>9.8293089175899073E-2</v>
      </c>
      <c r="AOY47">
        <v>9.8007307555587439E-2</v>
      </c>
      <c r="AOZ47">
        <v>9.7882000765407789E-2</v>
      </c>
      <c r="APA47">
        <v>9.7879142831429899E-2</v>
      </c>
      <c r="APB47">
        <v>9.7921820061293047E-2</v>
      </c>
      <c r="APC47">
        <v>9.8074204142737972E-2</v>
      </c>
      <c r="APD47">
        <v>9.8375809308333201E-2</v>
      </c>
      <c r="APE47">
        <v>9.858437346944475E-2</v>
      </c>
      <c r="APF47">
        <v>9.8458090097961873E-2</v>
      </c>
      <c r="APG47">
        <v>9.8148235137806447E-2</v>
      </c>
      <c r="APH47">
        <v>9.8000466709168302E-2</v>
      </c>
      <c r="API47">
        <v>9.7994803511787965E-2</v>
      </c>
      <c r="APJ47">
        <v>9.785575029422941E-2</v>
      </c>
      <c r="APK47">
        <v>9.7653597076480733E-2</v>
      </c>
      <c r="APL47">
        <v>9.7799210782269233E-2</v>
      </c>
      <c r="APM47">
        <v>9.8390257088170771E-2</v>
      </c>
      <c r="APN47">
        <v>9.9046636408152477E-2</v>
      </c>
      <c r="APO47">
        <v>9.9473206419511281E-2</v>
      </c>
      <c r="APP47">
        <v>9.9687759340623183E-2</v>
      </c>
      <c r="APQ47">
        <v>9.9809983088943857E-2</v>
      </c>
      <c r="APR47">
        <v>9.9846801026963403E-2</v>
      </c>
      <c r="APS47">
        <v>9.966408551306663E-2</v>
      </c>
      <c r="APT47">
        <v>9.9121532744949642E-2</v>
      </c>
      <c r="APU47">
        <v>9.8270968591780888E-2</v>
      </c>
      <c r="APV47">
        <v>9.7453875178495852E-2</v>
      </c>
      <c r="APW47">
        <v>9.707152275274486E-2</v>
      </c>
      <c r="APX47">
        <v>9.7228290852569038E-2</v>
      </c>
      <c r="APY47">
        <v>9.7754343640343008E-2</v>
      </c>
      <c r="APZ47">
        <v>9.8395564840120076E-2</v>
      </c>
      <c r="AQA47">
        <v>9.8902815584312936E-2</v>
      </c>
      <c r="AQB47">
        <v>9.9175576410153468E-2</v>
      </c>
      <c r="AQC47">
        <v>9.932177752905684E-2</v>
      </c>
      <c r="AQD47">
        <v>9.9461329267311341E-2</v>
      </c>
      <c r="AQE47">
        <v>9.9540780692714811E-2</v>
      </c>
      <c r="AQF47">
        <v>9.9440421394054401E-2</v>
      </c>
      <c r="AQG47">
        <v>9.9138740464106562E-2</v>
      </c>
      <c r="AQH47">
        <v>9.8719336149306197E-2</v>
      </c>
      <c r="AQI47">
        <v>9.8367372812257131E-2</v>
      </c>
      <c r="AQJ47">
        <v>9.8344378525399664E-2</v>
      </c>
      <c r="AQK47">
        <v>9.8728341719105231E-2</v>
      </c>
      <c r="AQL47">
        <v>9.9217271178732844E-2</v>
      </c>
      <c r="AQM47">
        <v>9.9413579945501707E-2</v>
      </c>
      <c r="AQN47">
        <v>9.9205014378122958E-2</v>
      </c>
      <c r="AQO47">
        <v>9.8854900355338643E-2</v>
      </c>
      <c r="AQP47">
        <v>9.8787869691745411E-2</v>
      </c>
      <c r="AQQ47">
        <v>9.9133612684601455E-2</v>
      </c>
      <c r="AQR47">
        <v>9.9558406975335592E-2</v>
      </c>
      <c r="AQS47">
        <v>9.9628675756865848E-2</v>
      </c>
      <c r="AQT47">
        <v>9.9177880092880963E-2</v>
      </c>
      <c r="AQU47">
        <v>9.8447911551994671E-2</v>
      </c>
      <c r="AQV47">
        <v>9.7996553844595727E-2</v>
      </c>
      <c r="AQW47">
        <v>9.8216426774455995E-2</v>
      </c>
      <c r="AQX47">
        <v>9.8919719708188872E-2</v>
      </c>
      <c r="AQY47">
        <v>9.966120408702013E-2</v>
      </c>
      <c r="AQZ47">
        <v>0.10019016544563655</v>
      </c>
      <c r="ARA47">
        <v>0.10047169743046272</v>
      </c>
      <c r="ARB47">
        <v>0.10055454460304661</v>
      </c>
      <c r="ARC47">
        <v>0.10050734215630887</v>
      </c>
      <c r="ARD47">
        <v>0.10042709424326449</v>
      </c>
      <c r="ARE47">
        <v>0.1004449401976952</v>
      </c>
      <c r="ARF47">
        <v>0.10063153989532553</v>
      </c>
      <c r="ARG47">
        <v>0.10090237920905845</v>
      </c>
      <c r="ARH47">
        <v>0.10107445968081731</v>
      </c>
      <c r="ARI47">
        <v>0.10095836659305216</v>
      </c>
      <c r="ARJ47">
        <v>0.10044043050395272</v>
      </c>
      <c r="ARK47">
        <v>9.9673710602570145E-2</v>
      </c>
      <c r="ARL47">
        <v>9.9178089085413285E-2</v>
      </c>
      <c r="ARM47">
        <v>9.9367521935761385E-2</v>
      </c>
      <c r="ARN47">
        <v>9.9973756215969239E-2</v>
      </c>
      <c r="ARO47">
        <v>0.10041857056967096</v>
      </c>
      <c r="ARP47">
        <v>0.10039672151555173</v>
      </c>
      <c r="ARQ47">
        <v>9.9955993894829551E-2</v>
      </c>
      <c r="ARR47">
        <v>9.9490475870528478E-2</v>
      </c>
      <c r="ARS47">
        <v>9.9507551396103525E-2</v>
      </c>
      <c r="ART47">
        <v>9.9940740680993262E-2</v>
      </c>
      <c r="ARU47">
        <v>0.10019733562451363</v>
      </c>
      <c r="ARV47">
        <v>0.10005614525810366</v>
      </c>
      <c r="ARW47">
        <v>0.10000583265045229</v>
      </c>
      <c r="ARX47">
        <v>0.1005556716869087</v>
      </c>
      <c r="ARY47">
        <v>0.10143995420940553</v>
      </c>
      <c r="ARZ47">
        <v>0.10213616979714218</v>
      </c>
      <c r="ASA47">
        <v>0.10251197187764502</v>
      </c>
      <c r="ASB47">
        <v>0.10265960402677077</v>
      </c>
      <c r="ASC47">
        <v>0.10263291807870184</v>
      </c>
      <c r="ASD47">
        <v>0.10256949607840775</v>
      </c>
      <c r="ASE47">
        <v>0.10277478615810176</v>
      </c>
      <c r="ASF47">
        <v>0.10335250867923147</v>
      </c>
      <c r="ASG47">
        <v>0.10401061068364706</v>
      </c>
      <c r="ASH47">
        <v>0.10444889779724803</v>
      </c>
      <c r="ASI47">
        <v>0.10463188963129331</v>
      </c>
      <c r="ASJ47">
        <v>0.10469144871523214</v>
      </c>
      <c r="ASK47">
        <v>0.10476701535864735</v>
      </c>
      <c r="ASL47">
        <v>0.10494813470691944</v>
      </c>
      <c r="ASM47">
        <v>0.1052699979109587</v>
      </c>
      <c r="ASN47">
        <v>0.10571587529975732</v>
      </c>
      <c r="ASO47">
        <v>0.10619875487282009</v>
      </c>
      <c r="ASP47">
        <v>0.10656435947991492</v>
      </c>
      <c r="ASQ47">
        <v>0.10671583246831148</v>
      </c>
      <c r="ASR47">
        <v>0.10676550914256042</v>
      </c>
      <c r="ASS47">
        <v>0.10695950972439566</v>
      </c>
      <c r="AST47">
        <v>0.10739890983170575</v>
      </c>
      <c r="ASU47">
        <v>0.10796371749132749</v>
      </c>
      <c r="ASV47">
        <v>0.10850782238199949</v>
      </c>
      <c r="ASW47">
        <v>0.10898868450175192</v>
      </c>
      <c r="ASX47">
        <v>0.10944542060529093</v>
      </c>
      <c r="ASY47">
        <v>0.10992164494904488</v>
      </c>
      <c r="ASZ47">
        <v>0.1104116646997516</v>
      </c>
      <c r="ATA47">
        <v>0.1108458865749285</v>
      </c>
      <c r="ATB47">
        <v>0.11112307594188268</v>
      </c>
      <c r="ATC47">
        <v>0.11122562153279536</v>
      </c>
      <c r="ATD47">
        <v>0.11133202775378048</v>
      </c>
      <c r="ATE47">
        <v>0.11167212874438173</v>
      </c>
      <c r="ATF47">
        <v>0.11222053032238495</v>
      </c>
      <c r="ATG47">
        <v>0.11278914589840204</v>
      </c>
      <c r="ATH47">
        <v>0.1133541998601153</v>
      </c>
      <c r="ATI47">
        <v>0.11402002197303097</v>
      </c>
      <c r="ATJ47">
        <v>0.11478279651550605</v>
      </c>
      <c r="ATK47">
        <v>0.11555186939572554</v>
      </c>
      <c r="ATL47">
        <v>0.11630703800492245</v>
      </c>
      <c r="ATM47">
        <v>0.11707281287807106</v>
      </c>
      <c r="ATN47">
        <v>0.11783004748065645</v>
      </c>
      <c r="ATO47">
        <v>0.11853055226311215</v>
      </c>
      <c r="ATP47">
        <v>0.1191309014025549</v>
      </c>
      <c r="ATQ47">
        <v>0.11961949250550104</v>
      </c>
      <c r="ATR47">
        <v>0.12007266188653752</v>
      </c>
      <c r="ATS47">
        <v>0.12061045520379519</v>
      </c>
      <c r="ATT47">
        <v>0.12121562146198019</v>
      </c>
      <c r="ATU47">
        <v>0.12171814687730051</v>
      </c>
      <c r="ATV47">
        <v>0.12207728746363831</v>
      </c>
      <c r="ATW47">
        <v>0.12255633948557086</v>
      </c>
      <c r="ATX47">
        <v>0.12344273731689599</v>
      </c>
      <c r="ATY47">
        <v>0.12463830427823885</v>
      </c>
      <c r="ATZ47">
        <v>0.1257531179195196</v>
      </c>
      <c r="AUA47">
        <v>0.12648754786983105</v>
      </c>
      <c r="AUB47">
        <v>0.12685327069607641</v>
      </c>
      <c r="AUC47">
        <v>0.12720291527895514</v>
      </c>
      <c r="AUD47">
        <v>0.12790104675564423</v>
      </c>
      <c r="AUE47">
        <v>0.12880959239475376</v>
      </c>
      <c r="AUF47">
        <v>0.12947342502526746</v>
      </c>
      <c r="AUG47">
        <v>0.12973782285024435</v>
      </c>
      <c r="AUH47">
        <v>0.12989536676761163</v>
      </c>
      <c r="AUI47">
        <v>0.13030532258877817</v>
      </c>
      <c r="AUJ47">
        <v>0.13103867579137141</v>
      </c>
      <c r="AUK47">
        <v>0.13197796310665755</v>
      </c>
      <c r="AUL47">
        <v>0.13297029706589206</v>
      </c>
      <c r="AUM47">
        <v>0.1338461418059097</v>
      </c>
      <c r="AUN47">
        <v>0.13451327830569054</v>
      </c>
      <c r="AUO47">
        <v>0.13501442931465055</v>
      </c>
      <c r="AUP47">
        <v>0.13541906919192404</v>
      </c>
      <c r="AUQ47">
        <v>0.13571016662286048</v>
      </c>
      <c r="AUR47">
        <v>0.13585673620583799</v>
      </c>
      <c r="AUS47">
        <v>0.13594708765270361</v>
      </c>
      <c r="AUT47">
        <v>0.13612468060494301</v>
      </c>
      <c r="AUU47">
        <v>0.13637238883527067</v>
      </c>
      <c r="AUV47">
        <v>0.13652017373876021</v>
      </c>
      <c r="AUW47">
        <v>0.13652436391381026</v>
      </c>
      <c r="AUX47">
        <v>0.13659318604492965</v>
      </c>
      <c r="AUY47">
        <v>0.13688648697961622</v>
      </c>
      <c r="AUZ47">
        <v>0.13723816698468769</v>
      </c>
      <c r="AVA47">
        <v>0.13742848667899576</v>
      </c>
      <c r="AVB47">
        <v>0.13749899467763482</v>
      </c>
      <c r="AVC47">
        <v>0.13764060213523091</v>
      </c>
      <c r="AVD47">
        <v>0.13790817858410595</v>
      </c>
      <c r="AVE47">
        <v>0.1381740178340877</v>
      </c>
      <c r="AVF47">
        <v>0.13831052998702686</v>
      </c>
      <c r="AVG47">
        <v>0.13826345293009101</v>
      </c>
      <c r="AVH47">
        <v>0.13798699815742979</v>
      </c>
      <c r="AVI47">
        <v>0.13745169546505351</v>
      </c>
      <c r="AVJ47">
        <v>0.13679777407043345</v>
      </c>
      <c r="AVK47">
        <v>0.13639523460510913</v>
      </c>
      <c r="AVL47">
        <v>0.13650147792841322</v>
      </c>
      <c r="AVM47">
        <v>0.13692813543723525</v>
      </c>
      <c r="AVN47">
        <v>0.13731080741124013</v>
      </c>
      <c r="AVO47">
        <v>0.1374755167499748</v>
      </c>
      <c r="AVP47">
        <v>0.13746434500152652</v>
      </c>
      <c r="AVQ47">
        <v>0.13741548307010917</v>
      </c>
      <c r="AVR47">
        <v>0.13745135106858442</v>
      </c>
      <c r="AVS47">
        <v>0.13757177811133067</v>
      </c>
      <c r="AVT47">
        <v>0.13764793774426096</v>
      </c>
      <c r="AVU47">
        <v>0.13757933364635633</v>
      </c>
      <c r="AVV47">
        <v>0.13741539421870874</v>
      </c>
      <c r="AVW47">
        <v>0.13727512198483724</v>
      </c>
      <c r="AVX47">
        <v>0.13718028085023035</v>
      </c>
      <c r="AVY47">
        <v>0.13707048901353436</v>
      </c>
      <c r="AVZ47">
        <v>0.13695917960283668</v>
      </c>
      <c r="AWA47">
        <v>0.13692776799959486</v>
      </c>
      <c r="AWB47">
        <v>0.13696178807707596</v>
      </c>
      <c r="AWC47">
        <v>0.13695182477427498</v>
      </c>
      <c r="AWD47">
        <v>0.13685879975370246</v>
      </c>
      <c r="AWE47">
        <v>0.13674793555533593</v>
      </c>
      <c r="AWF47">
        <v>0.13665963836902598</v>
      </c>
      <c r="AWG47">
        <v>0.1365429882673754</v>
      </c>
      <c r="AWH47">
        <v>0.13633793464447158</v>
      </c>
      <c r="AWI47">
        <v>0.13607034087310124</v>
      </c>
      <c r="AWJ47">
        <v>0.13584950849227367</v>
      </c>
      <c r="AWK47">
        <v>0.13575534451890717</v>
      </c>
      <c r="AWL47">
        <v>0.13573796315044007</v>
      </c>
      <c r="AWM47">
        <v>0.13567639980281115</v>
      </c>
      <c r="AWN47">
        <v>0.13552097568188989</v>
      </c>
      <c r="AWO47">
        <v>0.13532668992555258</v>
      </c>
      <c r="AWP47">
        <v>0.13515500225244331</v>
      </c>
      <c r="AWQ47">
        <v>0.1349818441015157</v>
      </c>
      <c r="AWR47">
        <v>0.13472808005263121</v>
      </c>
      <c r="AWS47">
        <v>0.1343733054995053</v>
      </c>
      <c r="AWT47">
        <v>0.13400884387955775</v>
      </c>
      <c r="AWU47">
        <v>0.13375263136659393</v>
      </c>
      <c r="AWV47">
        <v>0.1336380626034589</v>
      </c>
      <c r="AWW47">
        <v>0.13362525603770142</v>
      </c>
      <c r="AWX47">
        <v>0.13365752975371767</v>
      </c>
      <c r="AWY47">
        <v>0.13366313829575055</v>
      </c>
      <c r="AWZ47">
        <v>0.13357203504041829</v>
      </c>
      <c r="AXA47">
        <v>0.13337732832976174</v>
      </c>
      <c r="AXB47">
        <v>0.13314074500350409</v>
      </c>
      <c r="AXC47">
        <v>0.13293656197754705</v>
      </c>
      <c r="AXD47">
        <v>0.13280972700115037</v>
      </c>
      <c r="AXE47">
        <v>0.1327621197487259</v>
      </c>
      <c r="AXF47">
        <v>0.13275350841890923</v>
      </c>
      <c r="AXG47">
        <v>0.13273109362547036</v>
      </c>
      <c r="AXH47">
        <v>0.13265909224569025</v>
      </c>
      <c r="AXI47">
        <v>0.13251444955739811</v>
      </c>
      <c r="AXJ47">
        <v>0.13229051226997823</v>
      </c>
      <c r="AXK47">
        <v>0.13203253390022307</v>
      </c>
      <c r="AXL47">
        <v>0.1318275728019124</v>
      </c>
      <c r="AXM47">
        <v>0.13171836613192051</v>
      </c>
      <c r="AXN47">
        <v>0.13165439255781983</v>
      </c>
      <c r="AXO47">
        <v>0.13155532598638611</v>
      </c>
      <c r="AXP47">
        <v>0.13139027031246142</v>
      </c>
      <c r="AXQ47">
        <v>0.13116674137691409</v>
      </c>
      <c r="AXR47">
        <v>0.13089330022101189</v>
      </c>
      <c r="AXS47">
        <v>0.13060476573739391</v>
      </c>
      <c r="AXT47">
        <v>0.13037101189690703</v>
      </c>
      <c r="AXU47">
        <v>0.13022245993133205</v>
      </c>
      <c r="AXV47">
        <v>0.13010517542233391</v>
      </c>
      <c r="AXW47">
        <v>0.12996571588084169</v>
      </c>
      <c r="AXX47">
        <v>0.12983392830694859</v>
      </c>
      <c r="AXY47">
        <v>0.129760910742032</v>
      </c>
      <c r="AXZ47">
        <v>0.12972042123447294</v>
      </c>
      <c r="AYA47">
        <v>0.12963811430588004</v>
      </c>
      <c r="AYB47">
        <v>0.12947714122587187</v>
      </c>
      <c r="AYC47">
        <v>0.12924426323653446</v>
      </c>
      <c r="AYD47">
        <v>0.12895379753588268</v>
      </c>
      <c r="AYE47">
        <v>0.12864194931403111</v>
      </c>
      <c r="AYF47">
        <v>0.12837674360106047</v>
      </c>
      <c r="AYG47">
        <v>0.1282078707580265</v>
      </c>
      <c r="AYH47">
        <v>0.12813156326469569</v>
      </c>
      <c r="AYI47">
        <v>0.12810546521716315</v>
      </c>
      <c r="AYJ47">
        <v>0.12807298391793723</v>
      </c>
      <c r="AYK47">
        <v>0.12798519897390798</v>
      </c>
      <c r="AYL47">
        <v>0.12782942940818603</v>
      </c>
      <c r="AYM47">
        <v>0.12762425346572481</v>
      </c>
      <c r="AYN47">
        <v>0.12738937609542614</v>
      </c>
      <c r="AYO47">
        <v>0.12715589530275079</v>
      </c>
      <c r="AYP47">
        <v>0.12698675380065888</v>
      </c>
      <c r="AYQ47">
        <v>0.12692697171591316</v>
      </c>
      <c r="AYR47">
        <v>0.12694602463516741</v>
      </c>
      <c r="AYS47">
        <v>0.12697312682966372</v>
      </c>
      <c r="AYT47">
        <v>0.12696464065537399</v>
      </c>
      <c r="AYU47">
        <v>0.12691000272346104</v>
      </c>
      <c r="AYV47">
        <v>0.12681012570163092</v>
      </c>
      <c r="AYW47">
        <v>0.12667927524977865</v>
      </c>
      <c r="AYX47">
        <v>0.12653728855898314</v>
      </c>
      <c r="AYY47">
        <v>0.12638017333563287</v>
      </c>
      <c r="AYZ47">
        <v>0.12618947397047306</v>
      </c>
      <c r="AZA47">
        <v>0.12597792125429624</v>
      </c>
      <c r="AZB47">
        <v>0.12579231038079838</v>
      </c>
      <c r="AZC47">
        <v>0.12565072690609205</v>
      </c>
      <c r="AZD47">
        <v>0.12551518817152127</v>
      </c>
      <c r="AZE47">
        <v>0.12535498185342905</v>
      </c>
      <c r="AZF47">
        <v>0.12520145223614676</v>
      </c>
      <c r="AZG47">
        <v>0.1250945959617594</v>
      </c>
      <c r="AZH47">
        <v>0.12500495615373294</v>
      </c>
      <c r="AZI47">
        <v>0.1248577515323058</v>
      </c>
      <c r="AZJ47">
        <v>0.12461733915823102</v>
      </c>
      <c r="AZK47">
        <v>0.12431681523707994</v>
      </c>
      <c r="AZL47">
        <v>0.12401994006777146</v>
      </c>
      <c r="AZM47">
        <v>0.12377516962740394</v>
      </c>
      <c r="AZN47">
        <v>0.12359350438488385</v>
      </c>
      <c r="AZO47">
        <v>0.12346171714399516</v>
      </c>
      <c r="AZP47">
        <v>0.12337854463051459</v>
      </c>
      <c r="AZQ47">
        <v>0.12335697532704785</v>
      </c>
      <c r="AZR47">
        <v>0.12338016826701607</v>
      </c>
      <c r="AZS47">
        <v>0.12338488746591812</v>
      </c>
      <c r="AZT47">
        <v>0.12330860476150415</v>
      </c>
      <c r="AZU47">
        <v>0.12314637345201235</v>
      </c>
      <c r="AZV47">
        <v>0.12295471851146936</v>
      </c>
      <c r="AZW47">
        <v>0.12279958487902441</v>
      </c>
      <c r="AZX47">
        <v>0.12270413034247582</v>
      </c>
      <c r="AZY47">
        <v>0.12264024948562811</v>
      </c>
      <c r="AZZ47">
        <v>0.12256450262868875</v>
      </c>
      <c r="BAA47">
        <v>0.12245422708732168</v>
      </c>
      <c r="BAB47">
        <v>0.12231569519023748</v>
      </c>
      <c r="BAC47">
        <v>0.1221575093062454</v>
      </c>
      <c r="BAD47">
        <v>0.1219665490636305</v>
      </c>
      <c r="BAE47">
        <v>0.12172870465455655</v>
      </c>
      <c r="BAF47">
        <v>0.12147541324130781</v>
      </c>
      <c r="BAG47">
        <v>0.12127831878621076</v>
      </c>
      <c r="BAH47">
        <v>0.12118228676702718</v>
      </c>
      <c r="BAI47">
        <v>0.12115773349061749</v>
      </c>
      <c r="BAJ47">
        <v>0.12113530628628555</v>
      </c>
      <c r="BAK47">
        <v>0.12107037547246954</v>
      </c>
      <c r="BAL47">
        <v>0.12095501013279339</v>
      </c>
      <c r="BAM47">
        <v>0.12079645495329008</v>
      </c>
      <c r="BAN47">
        <v>0.12061690003389866</v>
      </c>
      <c r="BAO47">
        <v>0.12045991729754975</v>
      </c>
      <c r="BAP47">
        <v>0.12034869325085321</v>
      </c>
      <c r="BAQ47">
        <v>0.1202420383310792</v>
      </c>
      <c r="BAR47">
        <v>0.12007971929579025</v>
      </c>
      <c r="BAS47">
        <v>0.11987403931743131</v>
      </c>
      <c r="BAT47">
        <v>0.1197082236880623</v>
      </c>
      <c r="BAU47">
        <v>0.11963797707161564</v>
      </c>
      <c r="BAV47">
        <v>0.11963928632399601</v>
      </c>
      <c r="BAW47">
        <v>0.11965836506523225</v>
      </c>
      <c r="BAX47">
        <v>0.11966682767016387</v>
      </c>
      <c r="BAY47">
        <v>0.1196537016424591</v>
      </c>
      <c r="BAZ47">
        <v>0.11960206447015879</v>
      </c>
      <c r="BBA47">
        <v>0.11950353433875503</v>
      </c>
      <c r="BBB47">
        <v>0.11937212813313283</v>
      </c>
      <c r="BBC47">
        <v>0.11922551259390243</v>
      </c>
      <c r="BBD47">
        <v>0.11905687457630655</v>
      </c>
      <c r="BBE47">
        <v>0.11884296039425853</v>
      </c>
      <c r="BBF47">
        <v>0.11859508516070155</v>
      </c>
      <c r="BBG47">
        <v>0.11837944506800575</v>
      </c>
      <c r="BBH47">
        <v>0.11826454314362829</v>
      </c>
      <c r="BBI47">
        <v>0.11825061303580756</v>
      </c>
      <c r="BBJ47">
        <v>0.11827958056512991</v>
      </c>
      <c r="BBK47">
        <v>0.11829666849977741</v>
      </c>
      <c r="BBL47">
        <v>0.11828087787258366</v>
      </c>
      <c r="BBM47">
        <v>0.11823218220594535</v>
      </c>
      <c r="BBN47">
        <v>0.11816012502277974</v>
      </c>
      <c r="BBO47">
        <v>0.11807423742689205</v>
      </c>
      <c r="BBP47">
        <v>0.11797816412241914</v>
      </c>
      <c r="BBQ47">
        <v>0.11787320100554664</v>
      </c>
      <c r="BBR47">
        <v>0.11776375566689619</v>
      </c>
      <c r="BBS47">
        <v>0.11765723324278547</v>
      </c>
      <c r="BBT47">
        <v>0.11756119464037437</v>
      </c>
      <c r="BBU47">
        <v>0.11746732067327725</v>
      </c>
      <c r="BBV47">
        <v>0.11734529186905485</v>
      </c>
      <c r="BBW47">
        <v>0.11717101846797562</v>
      </c>
      <c r="BBX47">
        <v>0.11695810609247173</v>
      </c>
      <c r="BBY47">
        <v>0.11674919301136805</v>
      </c>
      <c r="BBZ47">
        <v>0.11658098023662684</v>
      </c>
      <c r="BCA47">
        <v>0.11646534898897909</v>
      </c>
      <c r="BCB47">
        <v>0.11639819400602815</v>
      </c>
      <c r="BCC47">
        <v>0.11638034344641236</v>
      </c>
      <c r="BCD47">
        <v>0.11642002556784292</v>
      </c>
      <c r="BCE47">
        <v>0.11650091188519904</v>
      </c>
      <c r="BCF47">
        <v>0.1165696938128786</v>
      </c>
      <c r="BCG47">
        <v>0.11658002236284767</v>
      </c>
      <c r="BCH47">
        <v>0.11652996586784319</v>
      </c>
      <c r="BCI47">
        <v>0.11643831734618099</v>
      </c>
      <c r="BCJ47">
        <v>0.11631396158221717</v>
      </c>
      <c r="BCK47">
        <v>0.11616952259016237</v>
      </c>
      <c r="BCL47">
        <v>0.11603866194012694</v>
      </c>
      <c r="BCM47">
        <v>0.11594827714165443</v>
      </c>
      <c r="BCN47">
        <v>0.11588269177976691</v>
      </c>
      <c r="BCO47">
        <v>0.11580838316594205</v>
      </c>
      <c r="BCP47">
        <v>0.11573306154260253</v>
      </c>
      <c r="BCQ47">
        <v>0.1157082903637035</v>
      </c>
      <c r="BCR47">
        <v>0.11575863643997381</v>
      </c>
      <c r="BCS47">
        <v>0.11584181026135379</v>
      </c>
      <c r="BCT47">
        <v>0.11589903218693484</v>
      </c>
      <c r="BCU47">
        <v>0.11591366799465475</v>
      </c>
      <c r="BCV47">
        <v>0.11590386250693159</v>
      </c>
      <c r="BCW47">
        <v>0.11588504898037866</v>
      </c>
      <c r="BCX47">
        <v>0.11586257846320994</v>
      </c>
      <c r="BCY47">
        <v>0.11583646524223538</v>
      </c>
      <c r="BCZ47">
        <v>0.11579892511811142</v>
      </c>
      <c r="BDA47">
        <v>0.115744061645859</v>
      </c>
      <c r="BDB47">
        <v>0.1156867795892494</v>
      </c>
      <c r="BDC47">
        <v>0.11564789861666802</v>
      </c>
      <c r="BDD47">
        <v>0.11561905177726522</v>
      </c>
      <c r="BDE47">
        <v>0.11556288814269974</v>
      </c>
      <c r="BDF47">
        <v>0.11545639912145991</v>
      </c>
      <c r="BDG47">
        <v>0.11532225924606429</v>
      </c>
      <c r="BDH47">
        <v>0.1152101118192104</v>
      </c>
      <c r="BDI47">
        <v>0.11514612833835408</v>
      </c>
      <c r="BDJ47">
        <v>0.11510208061648466</v>
      </c>
      <c r="BDK47">
        <v>0.11503146905724244</v>
      </c>
      <c r="BDL47">
        <v>0.11493451667293578</v>
      </c>
      <c r="BDM47">
        <v>0.11486608902246977</v>
      </c>
      <c r="BDN47">
        <v>0.11487769176880572</v>
      </c>
      <c r="BDO47">
        <v>0.11496467276840613</v>
      </c>
      <c r="BDP47">
        <v>0.11507500766882861</v>
      </c>
      <c r="BDQ47">
        <v>0.1151563668284649</v>
      </c>
      <c r="BDR47">
        <v>0.11519183510153365</v>
      </c>
      <c r="BDS47">
        <v>0.11519370645474489</v>
      </c>
      <c r="BDT47">
        <v>0.11517659662889408</v>
      </c>
      <c r="BDU47">
        <v>0.11514678814957073</v>
      </c>
      <c r="BDV47">
        <v>0.11511042082853749</v>
      </c>
      <c r="BDW47">
        <v>0.11507668000462258</v>
      </c>
      <c r="BDX47">
        <v>0.11505114027835384</v>
      </c>
      <c r="BDY47">
        <v>0.11502030347936108</v>
      </c>
      <c r="BDZ47">
        <v>0.11495672346523199</v>
      </c>
      <c r="BEA47">
        <v>0.11485081406023726</v>
      </c>
      <c r="BEB47">
        <v>0.11474047514518106</v>
      </c>
      <c r="BEC47">
        <v>0.11468300304829078</v>
      </c>
      <c r="BED47">
        <v>0.11469400782601911</v>
      </c>
      <c r="BEE47">
        <v>0.11473657283010347</v>
      </c>
      <c r="BEF47">
        <v>0.1147672381979314</v>
      </c>
      <c r="BEG47">
        <v>0.1147693475470624</v>
      </c>
      <c r="BEH47">
        <v>0.11473424336651367</v>
      </c>
      <c r="BEI47">
        <v>0.11464318901089639</v>
      </c>
      <c r="BEJ47">
        <v>0.11449491196329158</v>
      </c>
      <c r="BEK47">
        <v>0.11433782116359602</v>
      </c>
      <c r="BEL47">
        <v>0.11424846053145127</v>
      </c>
      <c r="BEM47">
        <v>0.11426658554571949</v>
      </c>
      <c r="BEN47">
        <v>0.11436155374410957</v>
      </c>
      <c r="BEO47">
        <v>0.11446096054258935</v>
      </c>
      <c r="BEP47">
        <v>0.11450894948498318</v>
      </c>
      <c r="BEQ47">
        <v>0.1145004800988805</v>
      </c>
      <c r="BER47">
        <v>0.11446223677364994</v>
      </c>
      <c r="BES47">
        <v>0.11441720412889976</v>
      </c>
      <c r="BET47">
        <v>0.11436993477615603</v>
      </c>
      <c r="BEU47">
        <v>0.11431409553536817</v>
      </c>
      <c r="BEV47">
        <v>0.11423870132663391</v>
      </c>
      <c r="BEW47">
        <v>0.11413165069078668</v>
      </c>
      <c r="BEX47">
        <v>0.11399196181677895</v>
      </c>
      <c r="BEY47">
        <v>0.11384672463316764</v>
      </c>
      <c r="BEZ47">
        <v>0.11374828028229118</v>
      </c>
      <c r="BFA47">
        <v>0.11373543429670913</v>
      </c>
      <c r="BFB47">
        <v>0.11379684804377425</v>
      </c>
      <c r="BFC47">
        <v>0.11388521364295215</v>
      </c>
      <c r="BFD47">
        <v>0.11395765839888723</v>
      </c>
      <c r="BFE47">
        <v>0.11399232751966264</v>
      </c>
      <c r="BFF47">
        <v>0.11398381015988172</v>
      </c>
      <c r="BFG47">
        <v>0.11394158577467518</v>
      </c>
      <c r="BFH47">
        <v>0.11388675294795129</v>
      </c>
      <c r="BFI47">
        <v>0.1138410465375678</v>
      </c>
      <c r="BFJ47">
        <v>0.11381459581154366</v>
      </c>
      <c r="BFK47">
        <v>0.11380291037022983</v>
      </c>
      <c r="BFL47">
        <v>0.11378728582308016</v>
      </c>
      <c r="BFM47">
        <v>0.11374526590553338</v>
      </c>
      <c r="BFN47">
        <v>0.11367176016317226</v>
      </c>
      <c r="BFO47">
        <v>0.11359383248456775</v>
      </c>
      <c r="BFP47">
        <v>0.11354883609782621</v>
      </c>
      <c r="BFQ47">
        <v>0.11353862425586947</v>
      </c>
      <c r="BFR47">
        <v>0.11352674436400945</v>
      </c>
      <c r="BFS47">
        <v>0.11349418956328811</v>
      </c>
      <c r="BFT47">
        <v>0.1134672935654345</v>
      </c>
      <c r="BFU47">
        <v>0.113473372714492</v>
      </c>
      <c r="BFV47">
        <v>0.11349845067184995</v>
      </c>
      <c r="BFW47">
        <v>0.11351297225931173</v>
      </c>
      <c r="BFX47">
        <v>0.11350949929999939</v>
      </c>
      <c r="BFY47">
        <v>0.11349766481013944</v>
      </c>
      <c r="BFZ47">
        <v>0.11347979024935075</v>
      </c>
      <c r="BGA47">
        <v>0.11345499786970838</v>
      </c>
      <c r="BGB47">
        <v>0.11343228384280163</v>
      </c>
      <c r="BGC47">
        <v>0.11341719864017899</v>
      </c>
      <c r="BGD47">
        <v>0.11339931590012192</v>
      </c>
      <c r="BGE47">
        <v>0.11337114595657347</v>
      </c>
      <c r="BGF47">
        <v>0.11334637357194238</v>
      </c>
      <c r="BGG47">
        <v>0.11334019008367277</v>
      </c>
      <c r="BGH47">
        <v>0.11335004457861338</v>
      </c>
      <c r="BGI47">
        <v>0.11336560013969293</v>
      </c>
      <c r="BGJ47">
        <v>0.11338020112990536</v>
      </c>
      <c r="BGK47">
        <v>0.11338924053253224</v>
      </c>
      <c r="BGL47">
        <v>0.11338859246655823</v>
      </c>
      <c r="BGM47">
        <v>0.11338001681373394</v>
      </c>
      <c r="BGN47">
        <v>0.11337008585760107</v>
      </c>
      <c r="BGO47">
        <v>0.11336053670248528</v>
      </c>
      <c r="BGP47">
        <v>0.11334537724922174</v>
      </c>
      <c r="BGQ47">
        <v>0.11332056622843546</v>
      </c>
      <c r="BGR47">
        <v>0.11328892466934228</v>
      </c>
      <c r="BGS47">
        <v>0.11325527915575707</v>
      </c>
      <c r="BGT47">
        <v>0.11322841740774271</v>
      </c>
      <c r="BGU47">
        <v>0.11322527140389879</v>
      </c>
      <c r="BGV47">
        <v>0.11325769222326479</v>
      </c>
      <c r="BGW47">
        <v>0.1133152849980896</v>
      </c>
      <c r="BGX47">
        <v>0.11337461143780435</v>
      </c>
      <c r="BGY47">
        <v>0.11342231256566762</v>
      </c>
      <c r="BGZ47">
        <v>0.1134693472583452</v>
      </c>
      <c r="BHA47">
        <v>0.11354795597836623</v>
      </c>
      <c r="BHB47">
        <v>0.1136839779589392</v>
      </c>
      <c r="BHC47">
        <v>0.11387139806863361</v>
      </c>
      <c r="BHD47">
        <v>0.11409443973270726</v>
      </c>
      <c r="BHE47">
        <v>0.11436543556521914</v>
      </c>
      <c r="BHF47">
        <v>0.11471347167345548</v>
      </c>
      <c r="BHG47">
        <v>0.11515102667717039</v>
      </c>
      <c r="BHH47">
        <v>0.11567130233430646</v>
      </c>
      <c r="BHI47">
        <v>0.11625743236633514</v>
      </c>
      <c r="BHJ47">
        <v>0.11688146294174655</v>
      </c>
      <c r="BHK47">
        <v>0.11751028556126625</v>
      </c>
      <c r="BHL47">
        <v>0.11812623740052405</v>
      </c>
      <c r="BHM47">
        <v>0.11873334530142071</v>
      </c>
      <c r="BHN47">
        <v>0.11934178889039369</v>
      </c>
      <c r="BHO47">
        <v>0.11995328994193925</v>
      </c>
      <c r="BHP47">
        <v>0.12056189905599779</v>
      </c>
      <c r="BHQ47">
        <v>0.12115661301257959</v>
      </c>
      <c r="BHR47">
        <v>0.12171946374343549</v>
      </c>
      <c r="BHS47">
        <v>0.12223721185975506</v>
      </c>
      <c r="BHT47">
        <v>0.12272040648773085</v>
      </c>
      <c r="BHU47">
        <v>0.12318891936361018</v>
      </c>
      <c r="BHV47">
        <v>0.12364360381156574</v>
      </c>
      <c r="BHW47">
        <v>0.12407069620816071</v>
      </c>
      <c r="BHX47">
        <v>0.12446026038298841</v>
      </c>
      <c r="BHY47">
        <v>0.12480559634122926</v>
      </c>
      <c r="BHZ47">
        <v>0.12510222922453199</v>
      </c>
      <c r="BIA47">
        <v>0.12535162139674952</v>
      </c>
      <c r="BIB47">
        <v>0.12555700059484914</v>
      </c>
      <c r="BIC47">
        <v>0.1257192452380303</v>
      </c>
      <c r="BID47">
        <v>0.12584241387611914</v>
      </c>
      <c r="BIE47">
        <v>0.12593506484773115</v>
      </c>
      <c r="BIF47">
        <v>0.12600946194921672</v>
      </c>
      <c r="BIG47">
        <v>0.12608440570014712</v>
      </c>
      <c r="BIH47">
        <v>0.12617793697014903</v>
      </c>
      <c r="BII47">
        <v>0.12628928731882563</v>
      </c>
      <c r="BIJ47">
        <v>0.12639678963863787</v>
      </c>
      <c r="BIK47">
        <v>0.1264789657222461</v>
      </c>
      <c r="BIL47">
        <v>0.12653426084038302</v>
      </c>
      <c r="BIM47">
        <v>0.12657175703639381</v>
      </c>
      <c r="BIN47">
        <v>0.12658374829385138</v>
      </c>
      <c r="BIO47">
        <v>0.1265490431427107</v>
      </c>
      <c r="BIP47">
        <v>0.12646000854997208</v>
      </c>
      <c r="BIQ47">
        <v>0.12632139795529621</v>
      </c>
      <c r="BIR47">
        <v>0.12613216630943372</v>
      </c>
      <c r="BIS47">
        <v>0.12588939995351828</v>
      </c>
      <c r="BIT47">
        <v>0.12560251496202851</v>
      </c>
      <c r="BIU47">
        <v>0.1252909563857191</v>
      </c>
      <c r="BIV47">
        <v>0.12496863642991216</v>
      </c>
      <c r="BIW47">
        <v>0.12462582111460005</v>
      </c>
      <c r="BIX47">
        <v>0.12422586443271204</v>
      </c>
      <c r="BIY47">
        <v>0.12371606560670843</v>
      </c>
      <c r="BIZ47">
        <v>0.12304607932266533</v>
      </c>
      <c r="BJA47">
        <v>0.12224319951929932</v>
      </c>
      <c r="BJB47">
        <v>0.12152760605203089</v>
      </c>
      <c r="BJC47">
        <v>0.12124905816416839</v>
      </c>
      <c r="BJD47">
        <v>0.12157743791909324</v>
      </c>
      <c r="BJE47">
        <v>0.12232187186281233</v>
      </c>
      <c r="BJF47">
        <v>0.12313343468246377</v>
      </c>
      <c r="BJG47">
        <v>0.12378781582335908</v>
      </c>
      <c r="BJH47">
        <v>0.12423330991835604</v>
      </c>
      <c r="BJI47">
        <v>0.12450136585082738</v>
      </c>
      <c r="BJJ47">
        <v>0.12464602195171892</v>
      </c>
      <c r="BJK47">
        <v>0.12470737852699885</v>
      </c>
      <c r="BJL47">
        <v>0.12470145379409747</v>
      </c>
      <c r="BJM47">
        <v>0.1246449698958967</v>
      </c>
      <c r="BJN47">
        <v>0.12457037776057922</v>
      </c>
      <c r="BJO47">
        <v>0.12450519513651553</v>
      </c>
      <c r="BJP47">
        <v>0.1244570604872694</v>
      </c>
      <c r="BJQ47">
        <v>0.12442348575509828</v>
      </c>
      <c r="BJR47">
        <v>0.12440751690162531</v>
      </c>
      <c r="BJS47">
        <v>0.12441216524115978</v>
      </c>
      <c r="BJT47">
        <v>0.124420638044791</v>
      </c>
      <c r="BJU47">
        <v>0.12441494608267008</v>
      </c>
      <c r="BJV47">
        <v>0.12440929594330158</v>
      </c>
      <c r="BJW47">
        <v>0.12442853834436296</v>
      </c>
      <c r="BJX47">
        <v>0.1244575190434251</v>
      </c>
      <c r="BJY47">
        <v>0.12445763037679224</v>
      </c>
      <c r="BJZ47">
        <v>0.12442659755789062</v>
      </c>
      <c r="BKA47">
        <v>0.12440275384008982</v>
      </c>
      <c r="BKB47">
        <v>0.1244139480140373</v>
      </c>
      <c r="BKC47">
        <v>0.12444000751869282</v>
      </c>
      <c r="BKD47">
        <v>0.12443299473921419</v>
      </c>
      <c r="BKE47">
        <v>0.12437030062454346</v>
      </c>
      <c r="BKF47">
        <v>0.12427476888673483</v>
      </c>
      <c r="BKG47">
        <v>0.12417536754147716</v>
      </c>
      <c r="BKH47">
        <v>0.12407295002491284</v>
      </c>
      <c r="BKI47">
        <v>0.1239666758169146</v>
      </c>
      <c r="BKJ47">
        <v>0.12388912661195767</v>
      </c>
      <c r="BKK47">
        <v>0.12387817492406281</v>
      </c>
      <c r="BKL47">
        <v>0.12391874478087755</v>
      </c>
      <c r="BKM47">
        <v>0.12394553864650493</v>
      </c>
      <c r="BKN47">
        <v>0.12390988299985971</v>
      </c>
      <c r="BKO47">
        <v>0.12381082695912968</v>
      </c>
      <c r="BKP47">
        <v>0.12366067566794137</v>
      </c>
      <c r="BKQ47">
        <v>0.12345725046030587</v>
      </c>
      <c r="BKR47">
        <v>0.1231962164716538</v>
      </c>
      <c r="BKS47">
        <v>0.12289361603832136</v>
      </c>
      <c r="BKT47">
        <v>0.12259693791248545</v>
      </c>
      <c r="BKU47">
        <v>0.12236271801896803</v>
      </c>
      <c r="BKV47">
        <v>0.12220211877054507</v>
      </c>
      <c r="BKW47">
        <v>0.12207667944630969</v>
      </c>
      <c r="BKX47">
        <v>0.12195950653154891</v>
      </c>
      <c r="BKY47">
        <v>0.12185726307334797</v>
      </c>
      <c r="BKZ47">
        <v>0.12177566496106977</v>
      </c>
      <c r="BLA47">
        <v>0.12170946386583786</v>
      </c>
      <c r="BLB47">
        <v>0.12164571906094696</v>
      </c>
      <c r="BLC47">
        <v>0.12155720427104291</v>
      </c>
      <c r="BLD47">
        <v>0.12143007798330317</v>
      </c>
      <c r="BLE47">
        <v>0.12128811453716455</v>
      </c>
      <c r="BLF47">
        <v>0.12115591153160085</v>
      </c>
      <c r="BLG47">
        <v>0.12104174059461471</v>
      </c>
      <c r="BLH47">
        <v>0.1209639418795395</v>
      </c>
      <c r="BLI47">
        <v>0.12093142864069804</v>
      </c>
      <c r="BLJ47">
        <v>0.1209091842233818</v>
      </c>
      <c r="BLK47">
        <v>0.12086036575241188</v>
      </c>
      <c r="BLL47">
        <v>0.12079221816283391</v>
      </c>
      <c r="BLM47">
        <v>0.12073016126782604</v>
      </c>
      <c r="BLN47">
        <v>0.12068397305191962</v>
      </c>
      <c r="BLO47">
        <v>0.12064411366892701</v>
      </c>
      <c r="BLP47">
        <v>0.12059025684413925</v>
      </c>
      <c r="BLQ47">
        <v>0.12052083652166828</v>
      </c>
      <c r="BLR47">
        <v>0.12047167261715977</v>
      </c>
      <c r="BLS47">
        <v>0.12048200216455629</v>
      </c>
      <c r="BLT47">
        <v>0.1205587075508516</v>
      </c>
      <c r="BLU47">
        <v>0.12067690432169702</v>
      </c>
      <c r="BLV47">
        <v>0.12079984829045315</v>
      </c>
      <c r="BLW47">
        <v>0.12091060540061935</v>
      </c>
      <c r="BLX47">
        <v>0.1210225940346655</v>
      </c>
      <c r="BLY47">
        <v>0.12113915683350095</v>
      </c>
      <c r="BLZ47">
        <v>0.12123484013377048</v>
      </c>
      <c r="BMA47">
        <v>0.12129683849768393</v>
      </c>
      <c r="BMB47">
        <v>0.12134197585821725</v>
      </c>
      <c r="BMC47">
        <v>0.1213893625381494</v>
      </c>
      <c r="BMD47">
        <v>0.12145663708384226</v>
      </c>
      <c r="BME47">
        <v>0.12156231127662814</v>
      </c>
      <c r="BMF47">
        <v>0.12170149929130589</v>
      </c>
      <c r="BMG47">
        <v>0.12184481222323916</v>
      </c>
      <c r="BMH47">
        <v>0.12196881091013741</v>
      </c>
      <c r="BMI47">
        <v>0.12207641025462297</v>
      </c>
      <c r="BMJ47">
        <v>0.12220235947092541</v>
      </c>
      <c r="BMK47">
        <v>0.12237928475027199</v>
      </c>
      <c r="BML47">
        <v>0.12258100697161096</v>
      </c>
      <c r="BMM47">
        <v>0.12274526229711016</v>
      </c>
      <c r="BMN47">
        <v>0.12286068518799521</v>
      </c>
      <c r="BMO47">
        <v>0.12297397521975104</v>
      </c>
      <c r="BMP47">
        <v>0.12312728296349768</v>
      </c>
      <c r="BMQ47">
        <v>0.12333305105441499</v>
      </c>
      <c r="BMR47">
        <v>0.12358825423656963</v>
      </c>
      <c r="BMS47">
        <v>0.12388029260641259</v>
      </c>
      <c r="BMT47">
        <v>0.12419869391621795</v>
      </c>
      <c r="BMU47">
        <v>0.1245364070419156</v>
      </c>
      <c r="BMV47">
        <v>0.12487262849218574</v>
      </c>
      <c r="BMW47">
        <v>0.12517519170547972</v>
      </c>
      <c r="BMX47">
        <v>0.12542061260806822</v>
      </c>
      <c r="BMY47">
        <v>0.1256015201246542</v>
      </c>
      <c r="BMZ47">
        <v>0.12573948056023726</v>
      </c>
      <c r="BNA47">
        <v>0.12588751890233951</v>
      </c>
      <c r="BNB47">
        <v>0.12608637528853822</v>
      </c>
      <c r="BNC47">
        <v>0.12632874546054185</v>
      </c>
      <c r="BND47">
        <v>0.12658276951334202</v>
      </c>
      <c r="BNE47">
        <v>0.12683368446219145</v>
      </c>
      <c r="BNF47">
        <v>0.12709323621821628</v>
      </c>
      <c r="BNG47">
        <v>0.12736854599893552</v>
      </c>
      <c r="BNH47">
        <v>0.12763076949721938</v>
      </c>
      <c r="BNI47">
        <v>0.12783682533867852</v>
      </c>
      <c r="BNJ47">
        <v>0.12799179370776051</v>
      </c>
      <c r="BNK47">
        <v>0.12815724608721077</v>
      </c>
      <c r="BNL47">
        <v>0.12838100594190235</v>
      </c>
      <c r="BNM47">
        <v>0.12863864619702167</v>
      </c>
      <c r="BNN47">
        <v>0.12886059057239158</v>
      </c>
      <c r="BNO47">
        <v>0.12900412380953266</v>
      </c>
      <c r="BNP47">
        <v>0.12907737111752912</v>
      </c>
      <c r="BNQ47">
        <v>0.12908853426440978</v>
      </c>
      <c r="BNR47">
        <v>0.1290130226266987</v>
      </c>
      <c r="BNS47">
        <v>0.12883011822914667</v>
      </c>
      <c r="BNT47">
        <v>0.12855214573393037</v>
      </c>
      <c r="BNU47">
        <v>0.12820295108166913</v>
      </c>
      <c r="BNV47">
        <v>0.12780867567184506</v>
      </c>
      <c r="BNW47">
        <v>0.12740548728329101</v>
      </c>
      <c r="BNX47">
        <v>0.12702660697869525</v>
      </c>
      <c r="BNY47">
        <v>0.12668733875844043</v>
      </c>
      <c r="BNZ47">
        <v>0.12639202530825042</v>
      </c>
      <c r="BOA47">
        <v>0.12613190718159617</v>
      </c>
      <c r="BOB47">
        <v>0.12588698217570346</v>
      </c>
      <c r="BOC47">
        <v>0.12564301036843117</v>
      </c>
      <c r="BOD47">
        <v>0.12539183022496375</v>
      </c>
      <c r="BOE47">
        <v>0.12512031282795832</v>
      </c>
      <c r="BOF47">
        <v>0.12482474162600582</v>
      </c>
      <c r="BOG47">
        <v>0.12452370805950227</v>
      </c>
      <c r="BOH47">
        <v>0.12424277904254122</v>
      </c>
      <c r="BOI47">
        <v>0.12399069000783733</v>
      </c>
      <c r="BOJ47">
        <v>0.12374897969292203</v>
      </c>
      <c r="BOK47">
        <v>0.12347923016959733</v>
      </c>
      <c r="BOL47">
        <v>0.12316463194111985</v>
      </c>
      <c r="BOM47">
        <v>0.12284947174468973</v>
      </c>
      <c r="BON47">
        <v>0.12260399874288258</v>
      </c>
      <c r="BOO47">
        <v>0.12244073405602095</v>
      </c>
      <c r="BOP47">
        <v>0.12228909445527901</v>
      </c>
      <c r="BOQ47">
        <v>0.12207594045747215</v>
      </c>
      <c r="BOR47">
        <v>0.12181342416182506</v>
      </c>
      <c r="BOS47">
        <v>0.12158337587251361</v>
      </c>
      <c r="BOT47">
        <v>0.12143813048306522</v>
      </c>
      <c r="BOU47">
        <v>0.12134913281551703</v>
      </c>
      <c r="BOV47">
        <v>0.12125517848581994</v>
      </c>
      <c r="BOW47">
        <v>0.12112996005350969</v>
      </c>
      <c r="BOX47">
        <v>0.1209935899231928</v>
      </c>
      <c r="BOY47">
        <v>0.12087340157917714</v>
      </c>
      <c r="BOZ47">
        <v>0.12077198482953531</v>
      </c>
      <c r="BPA47">
        <v>0.12066922176696317</v>
      </c>
      <c r="BPB47">
        <v>0.12054312181004129</v>
      </c>
      <c r="BPC47">
        <v>0.12038694421079689</v>
      </c>
      <c r="BPD47">
        <v>0.12022004393193803</v>
      </c>
      <c r="BPE47">
        <v>0.12008271386969688</v>
      </c>
      <c r="BPF47">
        <v>0.12001080853531244</v>
      </c>
      <c r="BPG47">
        <v>0.12001657341100486</v>
      </c>
      <c r="BPH47">
        <v>0.12007906505700588</v>
      </c>
      <c r="BPI47">
        <v>0.12014322532312791</v>
      </c>
      <c r="BPJ47">
        <v>0.12015681042009402</v>
      </c>
      <c r="BPK47">
        <v>0.12012915343053242</v>
      </c>
      <c r="BPL47">
        <v>0.12012525304608115</v>
      </c>
      <c r="BPM47">
        <v>0.12018872610731701</v>
      </c>
      <c r="BPN47">
        <v>0.12030129179353832</v>
      </c>
      <c r="BPO47">
        <v>0.12041903269267108</v>
      </c>
      <c r="BPP47">
        <v>0.1205139855488906</v>
      </c>
      <c r="BPQ47">
        <v>0.12058032436951478</v>
      </c>
      <c r="BPR47">
        <v>0.12062492430269639</v>
      </c>
      <c r="BPS47">
        <v>0.12066320830911226</v>
      </c>
      <c r="BPT47">
        <v>0.12071007001846215</v>
      </c>
      <c r="BPU47">
        <v>0.12076436764201931</v>
      </c>
      <c r="BPV47">
        <v>0.1208059476361627</v>
      </c>
      <c r="BPW47">
        <v>0.12082568771220699</v>
      </c>
      <c r="BPX47">
        <v>0.12084987063646109</v>
      </c>
      <c r="BPY47">
        <v>0.1209127569444487</v>
      </c>
      <c r="BPZ47">
        <v>0.12101301308047881</v>
      </c>
      <c r="BQA47">
        <v>0.1211178844372689</v>
      </c>
      <c r="BQB47">
        <v>0.1212004993557534</v>
      </c>
      <c r="BQC47">
        <v>0.12125648028492196</v>
      </c>
      <c r="BQD47">
        <v>0.12129365490558752</v>
      </c>
      <c r="BQE47">
        <v>0.12131704887053724</v>
      </c>
      <c r="BQF47">
        <v>0.12132015547670663</v>
      </c>
      <c r="BQG47">
        <v>0.12129798622017657</v>
      </c>
      <c r="BQH47">
        <v>0.12126880469296245</v>
      </c>
      <c r="BQI47">
        <v>0.12127111069636283</v>
      </c>
      <c r="BQJ47">
        <v>0.12132217469901466</v>
      </c>
      <c r="BQK47">
        <v>0.12139193580907057</v>
      </c>
      <c r="BQL47">
        <v>0.12143209277270882</v>
      </c>
      <c r="BQM47">
        <v>0.12142441766617801</v>
      </c>
      <c r="BQN47">
        <v>0.12138918697206898</v>
      </c>
      <c r="BQO47">
        <v>0.12135663098523101</v>
      </c>
      <c r="BQP47">
        <v>0.12134157500047706</v>
      </c>
      <c r="BQQ47">
        <v>0.1213464901873394</v>
      </c>
      <c r="BQR47">
        <v>0.12137927033474517</v>
      </c>
      <c r="BQS47">
        <v>0.12145476048279896</v>
      </c>
      <c r="BQT47">
        <v>0.12156971830585761</v>
      </c>
      <c r="BQU47">
        <v>0.12169195698759844</v>
      </c>
      <c r="BQV47">
        <v>0.12178849037306363</v>
      </c>
      <c r="BQW47">
        <v>0.12185283220150903</v>
      </c>
      <c r="BQX47">
        <v>0.12189913050215723</v>
      </c>
      <c r="BQY47">
        <v>0.12194004124004684</v>
      </c>
      <c r="BQZ47">
        <v>0.12197870499799762</v>
      </c>
      <c r="BRA47">
        <v>0.12201638616908619</v>
      </c>
      <c r="BRB47">
        <v>0.1220553529996707</v>
      </c>
      <c r="BRC47">
        <v>0.12209030492299722</v>
      </c>
      <c r="BRD47">
        <v>0.12210442911275016</v>
      </c>
      <c r="BRE47">
        <v>0.12209312966347421</v>
      </c>
      <c r="BRF47">
        <v>0.12208333412817417</v>
      </c>
      <c r="BRG47">
        <v>0.12211451911781795</v>
      </c>
      <c r="BRH47">
        <v>0.12220148049050789</v>
      </c>
      <c r="BRI47">
        <v>0.12232341476442568</v>
      </c>
      <c r="BRJ47">
        <v>0.12245089575860846</v>
      </c>
      <c r="BRK47">
        <v>0.12257385295857769</v>
      </c>
      <c r="BRL47">
        <v>0.1226951668964919</v>
      </c>
      <c r="BRM47">
        <v>0.1228099429050836</v>
      </c>
      <c r="BRN47">
        <v>0.12291108949197707</v>
      </c>
      <c r="BRO47">
        <v>0.12299976459295281</v>
      </c>
      <c r="BRP47">
        <v>0.12307245335056644</v>
      </c>
      <c r="BRQ47">
        <v>0.1231191111180774</v>
      </c>
      <c r="BRR47">
        <v>0.12314848002910651</v>
      </c>
      <c r="BRS47">
        <v>0.12319021043161421</v>
      </c>
      <c r="BRT47">
        <v>0.12326287813573583</v>
      </c>
      <c r="BRU47">
        <v>0.12335379668238362</v>
      </c>
      <c r="BRV47">
        <v>0.12344024671705436</v>
      </c>
      <c r="BRW47">
        <v>0.12352339495259082</v>
      </c>
      <c r="BRX47">
        <v>0.12363244710748911</v>
      </c>
      <c r="BRY47">
        <v>0.12378528216626158</v>
      </c>
      <c r="BRZ47">
        <v>0.12396417330041701</v>
      </c>
      <c r="BSA47">
        <v>0.12414300669577936</v>
      </c>
      <c r="BSB47">
        <v>0.12431799771083944</v>
      </c>
      <c r="BSC47">
        <v>0.12449503044618841</v>
      </c>
      <c r="BSD47">
        <v>0.12466891126917261</v>
      </c>
      <c r="BSE47">
        <v>0.12482088928467078</v>
      </c>
      <c r="BSF47">
        <v>0.12493515656316746</v>
      </c>
      <c r="BSG47">
        <v>0.12502410656934579</v>
      </c>
      <c r="BSH47">
        <v>0.12512769579424593</v>
      </c>
      <c r="BSI47">
        <v>0.12527282997284447</v>
      </c>
      <c r="BSJ47">
        <v>0.12544701653982299</v>
      </c>
      <c r="BSK47">
        <v>0.12562268878136354</v>
      </c>
      <c r="BSL47">
        <v>0.12578365328178989</v>
      </c>
      <c r="BSM47">
        <v>0.12592167102842883</v>
      </c>
      <c r="BSN47">
        <v>0.12602776579894909</v>
      </c>
      <c r="BSO47">
        <v>0.12610538905121577</v>
      </c>
      <c r="BSP47">
        <v>0.12618866455068509</v>
      </c>
      <c r="BSQ47">
        <v>0.12632084162102455</v>
      </c>
      <c r="BSR47">
        <v>0.12650259306686126</v>
      </c>
      <c r="BSS47">
        <v>0.1266862502458847</v>
      </c>
      <c r="BST47">
        <v>0.12683663399975903</v>
      </c>
      <c r="BSU47">
        <v>0.12696353839999983</v>
      </c>
      <c r="BSV47">
        <v>0.12709139219261853</v>
      </c>
      <c r="BSW47">
        <v>0.12722801280627069</v>
      </c>
      <c r="BSX47">
        <v>0.12736807658149946</v>
      </c>
      <c r="BSY47">
        <v>0.12750897356951268</v>
      </c>
      <c r="BSZ47">
        <v>0.12765748341013142</v>
      </c>
      <c r="BTA47">
        <v>0.12781838321241429</v>
      </c>
      <c r="BTB47">
        <v>0.12798334054201094</v>
      </c>
      <c r="BTC47">
        <v>0.12814355234248012</v>
      </c>
      <c r="BTD47">
        <v>0.12829816966630622</v>
      </c>
      <c r="BTE47">
        <v>0.12843972739242107</v>
      </c>
      <c r="BTF47">
        <v>0.12855378869584938</v>
      </c>
      <c r="BTG47">
        <v>0.12863765852798537</v>
      </c>
      <c r="BTH47">
        <v>0.12870289168131965</v>
      </c>
      <c r="BTI47">
        <v>0.12876647637800556</v>
      </c>
      <c r="BTJ47">
        <v>0.12884357341343705</v>
      </c>
      <c r="BTK47">
        <v>0.12892936873320865</v>
      </c>
      <c r="BTL47">
        <v>0.12900500240047275</v>
      </c>
      <c r="BTM47">
        <v>0.12907434694290401</v>
      </c>
      <c r="BTN47">
        <v>0.12917408426119187</v>
      </c>
      <c r="BTO47">
        <v>0.12933577682985228</v>
      </c>
      <c r="BTP47">
        <v>0.12955789998413994</v>
      </c>
      <c r="BTQ47">
        <v>0.12981372898258556</v>
      </c>
      <c r="BTR47">
        <v>0.13006907081870261</v>
      </c>
      <c r="BTS47">
        <v>0.13029937910583977</v>
      </c>
      <c r="BTT47">
        <v>0.13050071541952948</v>
      </c>
      <c r="BTU47">
        <v>0.13068600793568563</v>
      </c>
      <c r="BTV47">
        <v>0.13087209841396441</v>
      </c>
      <c r="BTW47">
        <v>0.1310678675486609</v>
      </c>
      <c r="BTX47">
        <v>0.13127156971211085</v>
      </c>
      <c r="BTY47">
        <v>0.13147419445934738</v>
      </c>
      <c r="BTZ47">
        <v>0.13166451500958859</v>
      </c>
      <c r="BUA47">
        <v>0.13184189207768263</v>
      </c>
      <c r="BUB47">
        <v>0.13202939941954445</v>
      </c>
      <c r="BUC47">
        <v>0.13225102097717462</v>
      </c>
      <c r="BUD47">
        <v>0.13249500832606276</v>
      </c>
      <c r="BUE47">
        <v>0.13273262188075022</v>
      </c>
      <c r="BUF47">
        <v>0.13296381005046237</v>
      </c>
      <c r="BUG47">
        <v>0.13320860488446365</v>
      </c>
      <c r="BUH47">
        <v>0.13347008730383114</v>
      </c>
      <c r="BUI47">
        <v>0.13373092730888866</v>
      </c>
      <c r="BUJ47">
        <v>0.13397480915563792</v>
      </c>
      <c r="BUK47">
        <v>0.13419726568417872</v>
      </c>
      <c r="BUL47">
        <v>0.13440502914519914</v>
      </c>
      <c r="BUM47">
        <v>0.13460591214728385</v>
      </c>
      <c r="BUN47">
        <v>0.13480191617598589</v>
      </c>
      <c r="BUO47">
        <v>0.13499867778209251</v>
      </c>
      <c r="BUP47">
        <v>0.13520967109734833</v>
      </c>
      <c r="BUQ47">
        <v>0.13544295880345286</v>
      </c>
      <c r="BUR47">
        <v>0.13568919543413463</v>
      </c>
      <c r="BUS47">
        <v>0.1359242380128815</v>
      </c>
      <c r="BUT47">
        <v>0.13612410673382869</v>
      </c>
      <c r="BUU47">
        <v>0.13627862096389398</v>
      </c>
      <c r="BUV47">
        <v>0.13639153302167184</v>
      </c>
      <c r="BUW47">
        <v>0.13647587049240623</v>
      </c>
      <c r="BUX47">
        <v>0.13656184400183571</v>
      </c>
      <c r="BUY47">
        <v>0.13668420028762476</v>
      </c>
      <c r="BUZ47">
        <v>0.13684112187191716</v>
      </c>
      <c r="BVA47">
        <v>0.1369886175271306</v>
      </c>
      <c r="BVB47">
        <v>0.13709258356831255</v>
      </c>
      <c r="BVC47">
        <v>0.13715760288019432</v>
      </c>
      <c r="BVD47">
        <v>0.13720252258229099</v>
      </c>
      <c r="BVE47">
        <v>0.13723236888279652</v>
      </c>
      <c r="BVF47">
        <v>0.13724722418208254</v>
      </c>
      <c r="BVG47">
        <v>0.13725711169072746</v>
      </c>
      <c r="BVH47">
        <v>0.13727495009264765</v>
      </c>
      <c r="BVI47">
        <v>0.13730082092559986</v>
      </c>
      <c r="BVJ47">
        <v>0.13732331501299705</v>
      </c>
      <c r="BVK47">
        <v>0.1373338466811948</v>
      </c>
      <c r="BVL47">
        <v>0.13733286859497534</v>
      </c>
      <c r="BVM47">
        <v>0.13732600261732528</v>
      </c>
      <c r="BVN47">
        <v>0.13732424726421216</v>
      </c>
      <c r="BVO47">
        <v>0.13734253593181789</v>
      </c>
      <c r="BVP47">
        <v>0.13739012531977388</v>
      </c>
      <c r="BVQ47">
        <v>0.13745445318142946</v>
      </c>
      <c r="BVR47">
        <v>0.13750554701794471</v>
      </c>
      <c r="BVS47">
        <v>0.13752521558513786</v>
      </c>
      <c r="BVT47">
        <v>0.1375293600072188</v>
      </c>
      <c r="BVU47">
        <v>0.1375481968557708</v>
      </c>
      <c r="BVV47">
        <v>0.13759389069037212</v>
      </c>
      <c r="BVW47">
        <v>0.13765749063218669</v>
      </c>
      <c r="BVX47">
        <v>0.13772972902256586</v>
      </c>
      <c r="BVY47">
        <v>0.13780555302620634</v>
      </c>
      <c r="BVZ47">
        <v>0.13787531251739063</v>
      </c>
      <c r="BWA47">
        <v>0.1379315767906272</v>
      </c>
      <c r="BWB47">
        <v>0.1379928687481779</v>
      </c>
      <c r="BWC47">
        <v>0.13809532896810811</v>
      </c>
      <c r="BWD47">
        <v>0.13824596744546017</v>
      </c>
      <c r="BWE47">
        <v>0.13840850530954665</v>
      </c>
      <c r="BWF47">
        <v>0.13855281455845508</v>
      </c>
      <c r="BWG47">
        <v>0.1386845270718296</v>
      </c>
      <c r="BWH47">
        <v>0.1388150581940428</v>
      </c>
      <c r="BWI47">
        <v>0.13893876757028553</v>
      </c>
      <c r="BWJ47">
        <v>0.13905290967632741</v>
      </c>
      <c r="BWK47">
        <v>0.13916762677332883</v>
      </c>
      <c r="BWL47">
        <v>0.13928165839467066</v>
      </c>
      <c r="BWM47">
        <v>0.1393768136567308</v>
      </c>
      <c r="BWN47">
        <v>0.13945027133543134</v>
      </c>
      <c r="BWO47">
        <v>0.13953073393140419</v>
      </c>
      <c r="BWP47">
        <v>0.13964778955943907</v>
      </c>
      <c r="BWQ47">
        <v>0.1398010038169008</v>
      </c>
      <c r="BWR47">
        <v>0.13996821200101758</v>
      </c>
      <c r="BWS47">
        <v>0.14012255071404084</v>
      </c>
      <c r="BWT47">
        <v>0.14024144221265156</v>
      </c>
      <c r="BWU47">
        <v>0.14032265503782157</v>
      </c>
      <c r="BWV47">
        <v>0.14038819185547655</v>
      </c>
      <c r="BWW47">
        <v>0.14046515056303208</v>
      </c>
      <c r="BWX47">
        <v>0.14058217030348102</v>
      </c>
      <c r="BWY47">
        <v>0.14076892351719056</v>
      </c>
      <c r="BWZ47">
        <v>0.14100825834490294</v>
      </c>
      <c r="BXA47">
        <v>0.14122163207977612</v>
      </c>
      <c r="BXB47">
        <v>0.14135576078953757</v>
      </c>
      <c r="BXC47">
        <v>0.14144535626623631</v>
      </c>
      <c r="BXD47">
        <v>0.14154748306268031</v>
      </c>
      <c r="BXE47">
        <v>0.14166850226093208</v>
      </c>
      <c r="BXF47">
        <v>0.14179000375392026</v>
      </c>
      <c r="BXG47">
        <v>0.14191621108187552</v>
      </c>
      <c r="BXH47">
        <v>0.1420637571418277</v>
      </c>
      <c r="BXI47">
        <v>0.14223245207374563</v>
      </c>
      <c r="BXJ47">
        <v>0.14240140173898713</v>
      </c>
      <c r="BXK47">
        <v>0.1425471321468689</v>
      </c>
      <c r="BXL47">
        <v>0.1426678598197329</v>
      </c>
      <c r="BXM47">
        <v>0.14279682778230993</v>
      </c>
      <c r="BXN47">
        <v>0.14297546708025646</v>
      </c>
      <c r="BXO47">
        <v>0.14321079464025371</v>
      </c>
      <c r="BXP47">
        <v>0.14347363130510787</v>
      </c>
      <c r="BXQ47">
        <v>0.1437336167297775</v>
      </c>
      <c r="BXR47">
        <v>0.14397878123916899</v>
      </c>
      <c r="BXS47">
        <v>0.14420771713176522</v>
      </c>
      <c r="BXT47">
        <v>0.14442888790924055</v>
      </c>
      <c r="BXU47">
        <v>0.14465815968314902</v>
      </c>
      <c r="BXV47">
        <v>0.14490459180291676</v>
      </c>
      <c r="BXW47">
        <v>0.14516114386514936</v>
      </c>
      <c r="BXX47">
        <v>0.14541295185893741</v>
      </c>
      <c r="BXY47">
        <v>0.14565459395929969</v>
      </c>
      <c r="BXZ47">
        <v>0.14589710082777643</v>
      </c>
      <c r="BYA47">
        <v>0.14615245966361654</v>
      </c>
      <c r="BYB47">
        <v>0.14641647765656826</v>
      </c>
      <c r="BYC47">
        <v>0.1466836239768029</v>
      </c>
      <c r="BYD47">
        <v>0.14696270087492641</v>
      </c>
      <c r="BYE47">
        <v>0.14726064416339013</v>
      </c>
      <c r="BYF47">
        <v>0.14758270201525864</v>
      </c>
      <c r="BYG47">
        <v>0.14796123335856809</v>
      </c>
      <c r="BYH47">
        <v>0.14842618887269377</v>
      </c>
      <c r="BYI47">
        <v>0.14892041298412859</v>
      </c>
      <c r="BYJ47">
        <v>0.14930800177486003</v>
      </c>
      <c r="BYK47">
        <v>0.14951249417191281</v>
      </c>
      <c r="BYL47">
        <v>0.14961307650156946</v>
      </c>
      <c r="BYM47">
        <v>0.14976124222806436</v>
      </c>
      <c r="BYN47">
        <v>0.15002790936776522</v>
      </c>
      <c r="BYO47">
        <v>0.15037702964217481</v>
      </c>
      <c r="BYP47">
        <v>0.15075345097668533</v>
      </c>
      <c r="BYQ47">
        <v>0.15112903313838696</v>
      </c>
      <c r="BYR47">
        <v>0.15148742617056443</v>
      </c>
      <c r="BYS47">
        <v>0.15182225181503742</v>
      </c>
      <c r="BYT47">
        <v>0.15214205482842943</v>
      </c>
      <c r="BYU47">
        <v>0.15245832430344511</v>
      </c>
      <c r="BYV47">
        <v>0.15278378802113116</v>
      </c>
      <c r="BYW47">
        <v>0.15312570160222683</v>
      </c>
      <c r="BYX47">
        <v>0.15346629959337557</v>
      </c>
      <c r="BYY47">
        <v>0.15377708260966458</v>
      </c>
      <c r="BYZ47">
        <v>0.15405996188196266</v>
      </c>
      <c r="BZA47">
        <v>0.15434961132884123</v>
      </c>
      <c r="BZB47">
        <v>0.15467466450931763</v>
      </c>
      <c r="BZC47">
        <v>0.15502731139294984</v>
      </c>
      <c r="BZD47">
        <v>0.15536986617941664</v>
      </c>
      <c r="BZE47">
        <v>0.15567798444504505</v>
      </c>
      <c r="BZF47">
        <v>0.15596020066032895</v>
      </c>
      <c r="BZG47">
        <v>0.15623049785355939</v>
      </c>
      <c r="BZH47">
        <v>0.15648959810835733</v>
      </c>
      <c r="BZI47">
        <v>0.15673253834055739</v>
      </c>
      <c r="BZJ47">
        <v>0.15694934236203922</v>
      </c>
      <c r="BZK47">
        <v>0.15714025913700305</v>
      </c>
      <c r="BZL47">
        <v>0.15733466538471788</v>
      </c>
      <c r="BZM47">
        <v>0.15756343893106547</v>
      </c>
      <c r="BZN47">
        <v>0.15783539608819028</v>
      </c>
      <c r="BZO47">
        <v>0.15816165626811432</v>
      </c>
      <c r="BZP47">
        <v>0.15852540783526878</v>
      </c>
      <c r="BZQ47">
        <v>0.1588309345112737</v>
      </c>
      <c r="BZR47">
        <v>0.15899061182269403</v>
      </c>
      <c r="BZS47">
        <v>0.15904836866215358</v>
      </c>
      <c r="BZT47">
        <v>0.15912341169539884</v>
      </c>
      <c r="BZU47">
        <v>0.15926863226413596</v>
      </c>
      <c r="BZV47">
        <v>0.15945409424647558</v>
      </c>
      <c r="BZW47">
        <v>0.15964696164714076</v>
      </c>
      <c r="BZX47">
        <v>0.15984991520528102</v>
      </c>
      <c r="BZY47">
        <v>0.16006957826765753</v>
      </c>
      <c r="BZZ47">
        <v>0.16028531644876806</v>
      </c>
      <c r="CAA47">
        <v>0.16047445348086919</v>
      </c>
      <c r="CAB47">
        <v>0.16064425921370906</v>
      </c>
      <c r="CAC47">
        <v>0.1608148823511539</v>
      </c>
      <c r="CAD47">
        <v>0.16099228479204508</v>
      </c>
      <c r="CAE47">
        <v>0.16117475733525297</v>
      </c>
      <c r="CAF47">
        <v>0.16136058555464236</v>
      </c>
      <c r="CAG47">
        <v>0.16155336457896291</v>
      </c>
      <c r="CAH47">
        <v>0.16176661075391605</v>
      </c>
      <c r="CAI47">
        <v>0.16200163037642926</v>
      </c>
      <c r="CAJ47">
        <v>0.16223607954131866</v>
      </c>
      <c r="CAK47">
        <v>0.1624491079668656</v>
      </c>
      <c r="CAL47">
        <v>0.16263642960775185</v>
      </c>
      <c r="CAM47">
        <v>0.16280954870849101</v>
      </c>
      <c r="CAN47">
        <v>0.16299296289176321</v>
      </c>
      <c r="CAO47">
        <v>0.16319117432444491</v>
      </c>
      <c r="CAP47">
        <v>0.1633688491200081</v>
      </c>
      <c r="CAQ47">
        <v>0.16351098825274563</v>
      </c>
      <c r="CAR47">
        <v>0.16366603090946863</v>
      </c>
      <c r="CAS47">
        <v>0.16389242672155899</v>
      </c>
      <c r="CAT47">
        <v>0.16420414183989696</v>
      </c>
      <c r="CAU47">
        <v>0.16457617146592646</v>
      </c>
      <c r="CAV47">
        <v>0.16497886158152933</v>
      </c>
      <c r="CAW47">
        <v>0.16541343932259675</v>
      </c>
      <c r="CAX47">
        <v>0.16586132403591014</v>
      </c>
      <c r="CAY47">
        <v>0.16618844321229662</v>
      </c>
      <c r="CAZ47">
        <v>0.16624060139603258</v>
      </c>
      <c r="CBA47">
        <v>0.16606994753690194</v>
      </c>
      <c r="CBB47">
        <v>0.16590889072052192</v>
      </c>
      <c r="CBC47">
        <v>0.16590412216530098</v>
      </c>
      <c r="CBD47">
        <v>0.16601792858359971</v>
      </c>
      <c r="CBE47">
        <v>0.16616659107263693</v>
      </c>
      <c r="CBF47">
        <v>0.16632406856612403</v>
      </c>
      <c r="CBG47">
        <v>0.16649635255287365</v>
      </c>
      <c r="CBH47">
        <v>0.16667690086577419</v>
      </c>
      <c r="CBI47">
        <v>0.16685535067703205</v>
      </c>
      <c r="CBJ47">
        <v>0.16703908718195373</v>
      </c>
      <c r="CBK47">
        <v>0.16723221441540803</v>
      </c>
      <c r="CBL47">
        <v>0.16741294666728485</v>
      </c>
      <c r="CBM47">
        <v>0.1675623861254647</v>
      </c>
      <c r="CBN47">
        <v>0.16768221224812288</v>
      </c>
      <c r="CBO47">
        <v>0.16777583659528422</v>
      </c>
      <c r="CBP47">
        <v>0.16785597803834645</v>
      </c>
      <c r="CBQ47">
        <v>0.16795994909626666</v>
      </c>
      <c r="CBR47">
        <v>0.16811527219263292</v>
      </c>
      <c r="CBS47">
        <v>0.16831047349014341</v>
      </c>
      <c r="CBT47">
        <v>0.16851332337703381</v>
      </c>
      <c r="CBU47">
        <v>0.16870102737915124</v>
      </c>
      <c r="CBV47">
        <v>0.16887991650671089</v>
      </c>
      <c r="CBW47">
        <v>0.16906258040453687</v>
      </c>
      <c r="CBX47">
        <v>0.16921755617557022</v>
      </c>
      <c r="CBY47">
        <v>0.16929656853247038</v>
      </c>
      <c r="CBZ47">
        <v>0.16931425501135183</v>
      </c>
      <c r="CCA47">
        <v>0.16933636110133984</v>
      </c>
      <c r="CCB47">
        <v>0.16939971364552919</v>
      </c>
      <c r="CCC47">
        <v>0.16950461169078124</v>
      </c>
      <c r="CCD47">
        <v>0.16968484507859802</v>
      </c>
      <c r="CCE47">
        <v>0.17005984814736252</v>
      </c>
      <c r="CCF47">
        <v>0.17072758886575937</v>
      </c>
      <c r="CCG47">
        <v>0.17151419401334064</v>
      </c>
      <c r="CCH47">
        <v>0.17195853466489922</v>
      </c>
      <c r="CCI47">
        <v>0.17177062799464149</v>
      </c>
      <c r="CCJ47">
        <v>0.17123517187517126</v>
      </c>
      <c r="CCK47">
        <v>0.17090519776104515</v>
      </c>
      <c r="CCL47">
        <v>0.17095750069539628</v>
      </c>
      <c r="CCM47">
        <v>0.17109418282746233</v>
      </c>
      <c r="CCN47">
        <v>0.17102199298705692</v>
      </c>
      <c r="CCO47">
        <v>0.17079336708656565</v>
      </c>
      <c r="CCP47">
        <v>0.17063994636068083</v>
      </c>
      <c r="CCQ47">
        <v>0.17065642182131277</v>
      </c>
      <c r="CCR47">
        <v>0.17077782240337852</v>
      </c>
      <c r="CCS47">
        <v>0.17093578407630311</v>
      </c>
      <c r="CCT47">
        <v>0.17109006795074205</v>
      </c>
      <c r="CCU47">
        <v>0.17118051579411286</v>
      </c>
      <c r="CCV47">
        <v>0.17115927056161326</v>
      </c>
      <c r="CCW47">
        <v>0.17106560066586327</v>
      </c>
      <c r="CCX47">
        <v>0.1710103194432902</v>
      </c>
      <c r="CCY47">
        <v>0.1710569801803265</v>
      </c>
      <c r="CCZ47">
        <v>0.17116371038340747</v>
      </c>
      <c r="CDA47">
        <v>0.17126909676921501</v>
      </c>
      <c r="CDB47">
        <v>0.17135744108790005</v>
      </c>
      <c r="CDC47">
        <v>0.17139467761733002</v>
      </c>
      <c r="CDD47">
        <v>0.1712957468176072</v>
      </c>
      <c r="CDE47">
        <v>0.1710265062470778</v>
      </c>
      <c r="CDF47">
        <v>0.1707173232085904</v>
      </c>
      <c r="CDG47">
        <v>0.17060150298280613</v>
      </c>
      <c r="CDH47">
        <v>0.17073629908644228</v>
      </c>
      <c r="CDI47">
        <v>0.17088812889057367</v>
      </c>
      <c r="CDJ47">
        <v>0.17086588206872497</v>
      </c>
      <c r="CDK47">
        <v>0.17082767077372335</v>
      </c>
      <c r="CDL47">
        <v>0.17106750661962908</v>
      </c>
      <c r="CDM47">
        <v>0.1716029101856075</v>
      </c>
      <c r="CDN47">
        <v>0.17227411126693271</v>
      </c>
      <c r="CDO47">
        <v>0.17295074884079811</v>
      </c>
      <c r="CDP47">
        <v>0.17339090482228445</v>
      </c>
      <c r="CDQ47">
        <v>0.17324718703600614</v>
      </c>
      <c r="CDR47">
        <v>0.17248924333547391</v>
      </c>
      <c r="CDS47">
        <v>0.17167682745087312</v>
      </c>
      <c r="CDT47">
        <v>0.17139008029518638</v>
      </c>
      <c r="CDU47">
        <v>0.17151317502452834</v>
      </c>
      <c r="CDV47">
        <v>0.17157949163853811</v>
      </c>
      <c r="CDW47">
        <v>0.17144908160816391</v>
      </c>
      <c r="CDX47">
        <v>0.17137679782631576</v>
      </c>
      <c r="CDY47">
        <v>0.17150127817161007</v>
      </c>
      <c r="CDZ47">
        <v>0.17156450342490548</v>
      </c>
      <c r="CEA47">
        <v>0.17132884841748858</v>
      </c>
      <c r="CEB47">
        <v>0.17097630494790175</v>
      </c>
      <c r="CEC47">
        <v>0.17098375477365071</v>
      </c>
      <c r="CED47">
        <v>0.17156803467202833</v>
      </c>
      <c r="CEE47">
        <v>0.17243935792897414</v>
      </c>
      <c r="CEF47">
        <v>0.17319705407172142</v>
      </c>
      <c r="CEG47">
        <v>0.17363930620406434</v>
      </c>
      <c r="CEH47">
        <v>0.1736821231422139</v>
      </c>
      <c r="CEI47">
        <v>0.17318585714800733</v>
      </c>
      <c r="CEJ47">
        <v>0.17196089560002983</v>
      </c>
      <c r="CEK47">
        <v>0.17002608168639147</v>
      </c>
      <c r="CEL47">
        <v>0.16798144834257245</v>
      </c>
      <c r="CEM47">
        <v>0.1668071862401197</v>
      </c>
      <c r="CEN47">
        <v>0.16691457634156143</v>
      </c>
      <c r="CEO47">
        <v>0.16805784055033987</v>
      </c>
      <c r="CEP47">
        <v>0.16982584109415616</v>
      </c>
      <c r="CEQ47">
        <v>0.17161240214261025</v>
      </c>
      <c r="CER47">
        <v>0.17279090054333479</v>
      </c>
      <c r="CES47">
        <v>0.17306193868363873</v>
      </c>
      <c r="CET47">
        <v>0.17262562886021776</v>
      </c>
      <c r="CEU47">
        <v>0.17226089221404117</v>
      </c>
      <c r="CEV47">
        <v>0.17261657113831044</v>
      </c>
      <c r="CEW47">
        <v>0.17343823911599418</v>
      </c>
      <c r="CEX47">
        <v>0.1742028283981647</v>
      </c>
      <c r="CEY47">
        <v>0.17455029973433794</v>
      </c>
      <c r="CEZ47">
        <v>0.17421309763235396</v>
      </c>
      <c r="CFA47">
        <v>0.17320751776691273</v>
      </c>
      <c r="CFB47">
        <v>0.1721334469182422</v>
      </c>
      <c r="CFC47">
        <v>0.17199869996719705</v>
      </c>
      <c r="CFD47">
        <v>0.17286148318935718</v>
      </c>
      <c r="CFE47">
        <v>0.17357338822393764</v>
      </c>
      <c r="CFF47">
        <v>0.1733746393106898</v>
      </c>
      <c r="CFG47">
        <v>0.17238231403571597</v>
      </c>
      <c r="CFH47">
        <v>0.17108712860245348</v>
      </c>
      <c r="CFI47">
        <v>0.16993201761362028</v>
      </c>
      <c r="CFJ47">
        <v>0.16960028752803205</v>
      </c>
      <c r="CFK47">
        <v>0.17042563914782713</v>
      </c>
      <c r="CFL47">
        <v>0.1714388747197402</v>
      </c>
      <c r="CFM47">
        <v>0.17172757512925013</v>
      </c>
      <c r="CFN47">
        <v>0.1716754692903974</v>
      </c>
      <c r="CFO47">
        <v>0.17234697244520414</v>
      </c>
      <c r="CFP47">
        <v>0.17374796934572595</v>
      </c>
      <c r="CFQ47">
        <v>0.17489516164913166</v>
      </c>
      <c r="CFR47">
        <v>0.17498381901081206</v>
      </c>
      <c r="CFS47">
        <v>0.17339961884678373</v>
      </c>
      <c r="CFT47">
        <v>0.16955629102045064</v>
      </c>
      <c r="CFU47">
        <v>0.16463278289466168</v>
      </c>
      <c r="CFV47">
        <v>0.16412036719123574</v>
      </c>
      <c r="CFW47">
        <v>0.16915688793559205</v>
      </c>
      <c r="CFX47">
        <v>0.17454417798883687</v>
      </c>
      <c r="CFY47">
        <v>0.17829785135649226</v>
      </c>
      <c r="CFZ47">
        <v>0.18039352674743353</v>
      </c>
      <c r="CGA47">
        <v>0.18080066935463535</v>
      </c>
      <c r="CGB47">
        <v>0.17958410434782471</v>
      </c>
      <c r="CGC47">
        <v>0.17733089628123569</v>
      </c>
      <c r="CGD47">
        <v>0.17499907311162005</v>
      </c>
      <c r="CGE47">
        <v>0.17362778504298057</v>
      </c>
      <c r="CGF47">
        <v>0.17424898307817965</v>
      </c>
      <c r="CGG47">
        <v>0.17655651695667388</v>
      </c>
      <c r="CGH47">
        <v>0.17849659653382863</v>
      </c>
      <c r="CGI47">
        <v>0.17899704570176694</v>
      </c>
      <c r="CGJ47">
        <v>0.17884372024098261</v>
      </c>
      <c r="CGK47">
        <v>0.1790939714326425</v>
      </c>
      <c r="CGL47">
        <v>0.17976633962830491</v>
      </c>
      <c r="CGM47">
        <v>0.18028523717042524</v>
      </c>
      <c r="CGN47">
        <v>0.18045998474201083</v>
      </c>
      <c r="CGO47">
        <v>0.18034271563074897</v>
      </c>
      <c r="CGP47">
        <v>0.17971295350402278</v>
      </c>
      <c r="CGQ47">
        <v>0.17846386936003114</v>
      </c>
      <c r="CGR47">
        <v>0.17751865382983209</v>
      </c>
      <c r="CGS47">
        <v>0.17801972568101343</v>
      </c>
      <c r="CGT47">
        <v>0.17915113873815819</v>
      </c>
      <c r="CGU47">
        <v>0.17996310864733114</v>
      </c>
      <c r="CGV47">
        <v>0.18101155252572818</v>
      </c>
      <c r="CGW47">
        <v>0.1828120632170514</v>
      </c>
      <c r="CGX47">
        <v>0.18464747319407851</v>
      </c>
      <c r="CGY47">
        <v>0.1856837431600189</v>
      </c>
      <c r="CGZ47">
        <v>0.1855840143534532</v>
      </c>
      <c r="CHA47">
        <v>0.18449972805121478</v>
      </c>
      <c r="CHB47">
        <v>0.18331028355490611</v>
      </c>
      <c r="CHC47">
        <v>0.18281990932718922</v>
      </c>
      <c r="CHD47">
        <v>0.18240676788431145</v>
      </c>
      <c r="CHE47">
        <v>0.18139221136870118</v>
      </c>
      <c r="CHF47">
        <v>0.18093985541787053</v>
      </c>
      <c r="CHG47">
        <v>0.18239903890921447</v>
      </c>
      <c r="CHH47">
        <v>0.18465849353651859</v>
      </c>
      <c r="CHI47">
        <v>0.18662144558819449</v>
      </c>
      <c r="CHJ47">
        <v>0.18854538156288142</v>
      </c>
      <c r="CHK47">
        <v>0.19069949431180139</v>
      </c>
      <c r="CHL47">
        <v>0.19275371762225998</v>
      </c>
      <c r="CHM47">
        <v>0.19429443600569496</v>
      </c>
      <c r="CHN47">
        <v>0.19506679551072811</v>
      </c>
      <c r="CHO47">
        <v>0.19508572581085631</v>
      </c>
      <c r="CHP47">
        <v>0.19475398284345699</v>
      </c>
      <c r="CHQ47">
        <v>0.19464422464835199</v>
      </c>
      <c r="CHR47">
        <v>0.19514250634448779</v>
      </c>
      <c r="CHS47">
        <v>0.19627228987543166</v>
      </c>
      <c r="CHT47">
        <v>0.19775590424521228</v>
      </c>
      <c r="CHU47">
        <v>0.19913928583225468</v>
      </c>
      <c r="CHV47">
        <v>0.2000774314230426</v>
      </c>
      <c r="CHW47">
        <v>0.200672770431709</v>
      </c>
      <c r="CHX47">
        <v>0.2011818737981598</v>
      </c>
      <c r="CHY47">
        <v>0.20159724120112682</v>
      </c>
      <c r="CHZ47">
        <v>0.20172756170443262</v>
      </c>
      <c r="CIA47">
        <v>0.20158506666878809</v>
      </c>
      <c r="CIB47">
        <v>0.20166780201446641</v>
      </c>
      <c r="CIC47">
        <v>0.2024076422202713</v>
      </c>
      <c r="CID47">
        <v>0.20359122641656632</v>
      </c>
      <c r="CIE47">
        <v>0.20499926341227023</v>
      </c>
      <c r="CIF47">
        <v>0.20655021535553622</v>
      </c>
      <c r="CIG47">
        <v>0.20778923843092917</v>
      </c>
      <c r="CIH47">
        <v>0.2083238464075915</v>
      </c>
      <c r="CII47">
        <v>0.20856439693817605</v>
      </c>
      <c r="CIJ47">
        <v>0.20937335809207536</v>
      </c>
      <c r="CIK47">
        <v>0.21071921099438265</v>
      </c>
      <c r="CIL47">
        <v>0.21158216096413404</v>
      </c>
      <c r="CIM47">
        <v>0.21093070017749033</v>
      </c>
      <c r="CIN47">
        <v>0.2084291390943922</v>
      </c>
      <c r="CIO47">
        <v>0.20607427272898982</v>
      </c>
      <c r="CIP47">
        <v>0.20737540510686972</v>
      </c>
      <c r="CIQ47">
        <v>0.210962179185361</v>
      </c>
      <c r="CIR47">
        <v>0.21349036313240577</v>
      </c>
      <c r="CIS47">
        <v>0.21524357805156968</v>
      </c>
      <c r="CIT47">
        <v>0.2192158191760393</v>
      </c>
      <c r="CIU47">
        <v>0.22611745936718119</v>
      </c>
      <c r="CIV47">
        <v>0.23300981112701633</v>
      </c>
      <c r="CIW47">
        <v>0.23807365866626981</v>
      </c>
      <c r="CIX47">
        <v>0.24098505613564242</v>
      </c>
      <c r="CIY47">
        <v>0.24195695263165753</v>
      </c>
      <c r="CIZ47">
        <v>0.24224542632883364</v>
      </c>
      <c r="CJA47">
        <v>0.24429696526959471</v>
      </c>
      <c r="CJB47">
        <v>0.24905232369447983</v>
      </c>
      <c r="CJC47">
        <v>0.25484573868729998</v>
      </c>
      <c r="CJD47">
        <v>0.26016674485448482</v>
      </c>
      <c r="CJE47">
        <v>0.26494516640877519</v>
      </c>
      <c r="CJF47">
        <v>0.26988841074287012</v>
      </c>
      <c r="CJG47">
        <v>0.27579223408636189</v>
      </c>
      <c r="CJH47">
        <v>0.28315482527837799</v>
      </c>
      <c r="CJI47">
        <v>0.29206889588346918</v>
      </c>
      <c r="CJJ47">
        <v>0.30246757475559549</v>
      </c>
      <c r="CJK47">
        <v>0.3142543924054011</v>
      </c>
      <c r="CJL47">
        <v>0.32701350645096738</v>
      </c>
      <c r="CJM47">
        <v>0.33982193845996961</v>
      </c>
      <c r="CJN47">
        <v>0.35193870101411795</v>
      </c>
      <c r="CJO47">
        <v>0.36406299892646571</v>
      </c>
      <c r="CJP47">
        <v>0.37911625671547089</v>
      </c>
      <c r="CJQ47">
        <v>0.40037594115340408</v>
      </c>
      <c r="CJR47">
        <v>0.42585909476004302</v>
      </c>
      <c r="CJS47">
        <v>0.45033476533396399</v>
      </c>
      <c r="CJT47">
        <v>0.47223966407828638</v>
      </c>
      <c r="CJU47">
        <v>0.49255461540153617</v>
      </c>
      <c r="CJV47">
        <v>0.51302705879227184</v>
      </c>
      <c r="CJW47">
        <v>0.53532958706281908</v>
      </c>
      <c r="CJX47">
        <v>0.55844958827950819</v>
      </c>
      <c r="CJY47">
        <v>0.57801975351901991</v>
      </c>
      <c r="CJZ47">
        <v>0.59093445516233845</v>
      </c>
      <c r="CKA47">
        <v>0.5971686390341584</v>
      </c>
      <c r="CKB47">
        <v>0.59782483569897005</v>
      </c>
      <c r="CKC47">
        <v>0.59422943332194944</v>
      </c>
      <c r="CKD47">
        <v>0.58820917301365727</v>
      </c>
      <c r="CKE47">
        <v>0.58211795582232551</v>
      </c>
      <c r="CKF47">
        <v>0.57818819165914825</v>
      </c>
      <c r="CKG47">
        <v>0.57755040508028199</v>
      </c>
      <c r="CKH47">
        <v>0.57976329904072443</v>
      </c>
      <c r="CKI47">
        <v>0.58391082448162457</v>
      </c>
      <c r="CKJ47">
        <v>0.58956403618641806</v>
      </c>
      <c r="CKK47">
        <v>0.59674657083507032</v>
      </c>
      <c r="CKL47">
        <v>0.60533398982749731</v>
      </c>
      <c r="CKM47">
        <v>0.6145721157719688</v>
      </c>
      <c r="CKN47">
        <v>0.62418012616290108</v>
      </c>
      <c r="CKO47">
        <v>0.63664416105465471</v>
      </c>
      <c r="CKP47">
        <v>0.65529595135308416</v>
      </c>
      <c r="CKQ47">
        <v>0.67547862598275921</v>
      </c>
      <c r="CKR47">
        <v>0.6911366695814295</v>
      </c>
      <c r="CKS47">
        <v>0.70550401912051375</v>
      </c>
      <c r="CKT47">
        <v>0.72370621420661874</v>
      </c>
      <c r="CKU47">
        <v>0.74358193740009637</v>
      </c>
      <c r="CKV47">
        <v>0.76005271789051732</v>
      </c>
      <c r="CKW47">
        <v>0.7738509952428434</v>
      </c>
      <c r="CKX47">
        <v>0.78755250719291203</v>
      </c>
      <c r="CKY47">
        <v>0.80193125873172044</v>
      </c>
      <c r="CKZ47">
        <v>0.81619548680607679</v>
      </c>
      <c r="CLA47">
        <v>0.82932763782401553</v>
      </c>
      <c r="CLB47">
        <v>0.84133405655276516</v>
      </c>
      <c r="CLC47">
        <v>0.85334973338065612</v>
      </c>
      <c r="CLD47">
        <v>0.86557622123197675</v>
      </c>
      <c r="CLE47">
        <v>0.87632594925368745</v>
      </c>
      <c r="CLF47">
        <v>0.88503383627126597</v>
      </c>
      <c r="CLG47">
        <v>0.89325317863683906</v>
      </c>
      <c r="CLH47">
        <v>0.90295583733761697</v>
      </c>
      <c r="CLI47">
        <v>0.91432723701627072</v>
      </c>
      <c r="CLJ47">
        <v>0.92540774334676956</v>
      </c>
      <c r="CLK47">
        <v>0.93502335805842618</v>
      </c>
      <c r="CLL47">
        <v>0.9433680543434303</v>
      </c>
      <c r="CLM47">
        <v>0.95124394524585476</v>
      </c>
      <c r="CLN47">
        <v>0.959281237152243</v>
      </c>
      <c r="CLO47">
        <v>0.96743694618980258</v>
      </c>
      <c r="CLP47">
        <v>0.9755292690749241</v>
      </c>
      <c r="CLQ47">
        <v>0.98362187254464506</v>
      </c>
      <c r="CLR47">
        <v>0.99163228518606916</v>
      </c>
      <c r="CLS47">
        <v>0.9992025851574865</v>
      </c>
      <c r="CLT47">
        <v>1.0059374982606923</v>
      </c>
      <c r="CLU47">
        <v>1.0119136019899635</v>
      </c>
      <c r="CLV47">
        <v>1.0183735113553909</v>
      </c>
      <c r="CLW47">
        <v>1.0264412833620578</v>
      </c>
      <c r="CLX47">
        <v>1.0342753315845565</v>
      </c>
      <c r="CLY47">
        <v>1.0404373988618389</v>
      </c>
      <c r="CLZ47">
        <v>1.0454483841505933</v>
      </c>
      <c r="CMA47">
        <v>1.0489899083810219</v>
      </c>
      <c r="CMB47">
        <v>1.0492737680109654</v>
      </c>
      <c r="CMC47">
        <v>1.0445201808968934</v>
      </c>
      <c r="CMD47">
        <v>1.035886430716457</v>
      </c>
      <c r="CME47">
        <v>1.0271626919615475</v>
      </c>
      <c r="CMF47">
        <v>1.0199234231669903</v>
      </c>
      <c r="CMG47">
        <v>1.0134059463178566</v>
      </c>
      <c r="CMH47">
        <v>1.0072941596761471</v>
      </c>
      <c r="CMI47">
        <v>1.0020589218136244</v>
      </c>
      <c r="CMJ47">
        <v>0.99756758032705795</v>
      </c>
      <c r="CMK47">
        <v>0.9933757670634985</v>
      </c>
      <c r="CML47">
        <v>0.98992109140486484</v>
      </c>
      <c r="CMM47">
        <v>0.98756754981177841</v>
      </c>
      <c r="CMN47">
        <v>0.98561726067254585</v>
      </c>
      <c r="CMO47">
        <v>0.98338190014180438</v>
      </c>
      <c r="CMP47">
        <v>0.98085318151550194</v>
      </c>
      <c r="CMQ47">
        <v>0.9781742988104285</v>
      </c>
      <c r="CMR47">
        <v>0.97529567528946848</v>
      </c>
      <c r="CMS47">
        <v>0.97232904657013708</v>
      </c>
      <c r="CMT47">
        <v>0.96964267170630336</v>
      </c>
      <c r="CMU47">
        <v>0.9676175705450839</v>
      </c>
      <c r="CMV47">
        <v>0.96628210810676562</v>
      </c>
      <c r="CMW47">
        <v>0.96514940569700158</v>
      </c>
      <c r="CMX47">
        <v>0.96376315554566638</v>
      </c>
      <c r="CMY47">
        <v>0.96239036868641437</v>
      </c>
      <c r="CMZ47">
        <v>0.96180149373795487</v>
      </c>
      <c r="CNA47">
        <v>0.96194652802228131</v>
      </c>
      <c r="CNB47">
        <v>0.96205434214995256</v>
      </c>
      <c r="CNC47">
        <v>0.96169293851037629</v>
      </c>
      <c r="CND47">
        <v>0.96083742366620195</v>
      </c>
      <c r="CNE47">
        <v>0.95982631066440105</v>
      </c>
      <c r="CNF47">
        <v>0.95914867199839826</v>
      </c>
      <c r="CNG47">
        <v>0.95897135015744217</v>
      </c>
      <c r="CNH47">
        <v>0.959188058535139</v>
      </c>
      <c r="CNI47">
        <v>0.95976124438347876</v>
      </c>
      <c r="CNJ47">
        <v>0.96062395013578761</v>
      </c>
      <c r="CNK47">
        <v>0.96145929059156365</v>
      </c>
      <c r="CNL47">
        <v>0.96176664362743258</v>
      </c>
      <c r="CNM47">
        <v>0.96122373434924568</v>
      </c>
      <c r="CNN47">
        <v>0.96053897529958987</v>
      </c>
      <c r="CNO47">
        <v>0.9611851802388881</v>
      </c>
      <c r="CNP47">
        <v>0.96319072098644432</v>
      </c>
      <c r="CNQ47">
        <v>0.96540177701855412</v>
      </c>
      <c r="CNR47">
        <v>0.9670444188978039</v>
      </c>
      <c r="CNS47">
        <v>0.96800035931709805</v>
      </c>
      <c r="CNT47">
        <v>0.96857806570375016</v>
      </c>
      <c r="CNU47">
        <v>0.96916411210571196</v>
      </c>
      <c r="CNV47">
        <v>0.96994724241004893</v>
      </c>
      <c r="CNW47">
        <v>0.97095703363431196</v>
      </c>
      <c r="CNX47">
        <v>0.97216338264146895</v>
      </c>
      <c r="CNY47">
        <v>0.97344233127144131</v>
      </c>
      <c r="CNZ47">
        <v>0.97473769859055781</v>
      </c>
      <c r="COA47">
        <v>0.97625706428674619</v>
      </c>
      <c r="COB47">
        <v>0.97814904970421457</v>
      </c>
      <c r="COC47">
        <v>0.98007283490271691</v>
      </c>
      <c r="COD47">
        <v>0.98149211006625003</v>
      </c>
      <c r="COE47">
        <v>0.98230123489259424</v>
      </c>
      <c r="COF47">
        <v>0.9828417500394665</v>
      </c>
      <c r="COG47">
        <v>0.98357283034312692</v>
      </c>
      <c r="COH47">
        <v>0.9847005867779498</v>
      </c>
      <c r="COI47">
        <v>0.98594310911780469</v>
      </c>
      <c r="COJ47">
        <v>0.98688434382535462</v>
      </c>
      <c r="COK47">
        <v>0.98754544582098069</v>
      </c>
      <c r="COL47">
        <v>0.98825818418086708</v>
      </c>
      <c r="COM47">
        <v>0.98918689236225699</v>
      </c>
      <c r="CON47">
        <v>0.99031272075480214</v>
      </c>
      <c r="COO47">
        <v>0.99170624711347721</v>
      </c>
      <c r="COP47">
        <v>0.99349186226520514</v>
      </c>
      <c r="COQ47">
        <v>0.99549319319443097</v>
      </c>
      <c r="COR47">
        <v>0.99719626901736991</v>
      </c>
      <c r="COS47">
        <v>0.99826287312785722</v>
      </c>
      <c r="COT47">
        <v>0.99893753049515444</v>
      </c>
      <c r="COU47">
        <v>0.99973443858581412</v>
      </c>
      <c r="COV47">
        <v>1.0009174995308658</v>
      </c>
      <c r="COW47">
        <v>1.0024399799065298</v>
      </c>
      <c r="COX47">
        <v>1.0040797469548732</v>
      </c>
      <c r="COY47">
        <v>1.0054993929999039</v>
      </c>
      <c r="COZ47">
        <v>1.006455463438755</v>
      </c>
      <c r="CPA47">
        <v>1.0070836492602679</v>
      </c>
      <c r="CPB47">
        <v>1.0078225554475164</v>
      </c>
      <c r="CPC47">
        <v>1.0090015019997463</v>
      </c>
      <c r="CPD47">
        <v>1.0106524962895163</v>
      </c>
      <c r="CPE47">
        <v>1.0126242252714404</v>
      </c>
      <c r="CPF47">
        <v>1.0146076758241958</v>
      </c>
      <c r="CPG47">
        <v>1.0162816725714907</v>
      </c>
      <c r="CPH47">
        <v>1.0176804356424065</v>
      </c>
      <c r="CPI47">
        <v>1.0190876083582951</v>
      </c>
      <c r="CPJ47">
        <v>1.0205541874500261</v>
      </c>
      <c r="CPK47">
        <v>1.0218834269751271</v>
      </c>
      <c r="CPL47">
        <v>1.0229596565852981</v>
      </c>
      <c r="CPM47">
        <v>1.0238745934113425</v>
      </c>
      <c r="CPN47">
        <v>1.0248021568767547</v>
      </c>
      <c r="CPO47">
        <v>1.0258979689691796</v>
      </c>
      <c r="CPP47">
        <v>1.0272482463890142</v>
      </c>
      <c r="CPQ47">
        <v>1.0287656150625497</v>
      </c>
      <c r="CPR47">
        <v>1.0301508413614058</v>
      </c>
      <c r="CPS47">
        <v>1.0311951909951886</v>
      </c>
      <c r="CPT47">
        <v>1.0321516574224474</v>
      </c>
      <c r="CPU47">
        <v>1.0335083587851759</v>
      </c>
      <c r="CPV47">
        <v>1.035287854412684</v>
      </c>
      <c r="CPW47">
        <v>1.0369518996782694</v>
      </c>
      <c r="CPX47">
        <v>1.038106121020711</v>
      </c>
      <c r="CPY47">
        <v>1.0388551311507177</v>
      </c>
      <c r="CPZ47">
        <v>1.0395769193668474</v>
      </c>
      <c r="CQA47">
        <v>1.0406807156220661</v>
      </c>
      <c r="CQB47">
        <v>1.042402206957213</v>
      </c>
      <c r="CQC47">
        <v>1.0446060608205237</v>
      </c>
      <c r="CQD47">
        <v>1.0467899612492897</v>
      </c>
      <c r="CQE47">
        <v>1.0483536954385719</v>
      </c>
      <c r="CQF47">
        <v>1.049021834832621</v>
      </c>
      <c r="CQG47">
        <v>1.0491192507127962</v>
      </c>
      <c r="CQH47">
        <v>1.0493316831717465</v>
      </c>
      <c r="CQI47">
        <v>1.050101933613212</v>
      </c>
      <c r="CQJ47">
        <v>1.0512543062408453</v>
      </c>
      <c r="CQK47">
        <v>1.0522309203961282</v>
      </c>
      <c r="CQL47">
        <v>1.052740283182118</v>
      </c>
      <c r="CQM47">
        <v>1.0530706221872825</v>
      </c>
      <c r="CQN47">
        <v>1.0536487140114854</v>
      </c>
      <c r="CQO47">
        <v>1.0545220575481815</v>
      </c>
      <c r="CQP47">
        <v>1.0555123874865247</v>
      </c>
      <c r="CQQ47">
        <v>1.0565486357389844</v>
      </c>
      <c r="CQR47">
        <v>1.0575991080867824</v>
      </c>
      <c r="CQS47">
        <v>1.0585645105804378</v>
      </c>
      <c r="CQT47">
        <v>1.0593552246325832</v>
      </c>
      <c r="CQU47">
        <v>1.0599714066097403</v>
      </c>
      <c r="CQV47">
        <v>1.0605836887403828</v>
      </c>
      <c r="CQW47">
        <v>1.0615194746537009</v>
      </c>
      <c r="CQX47">
        <v>1.0630254249878821</v>
      </c>
      <c r="CQY47">
        <v>1.0650667186417595</v>
      </c>
      <c r="CQZ47">
        <v>1.0672870045236527</v>
      </c>
      <c r="CRA47">
        <v>1.0690676157705077</v>
      </c>
      <c r="CRB47">
        <v>1.0699315071161608</v>
      </c>
      <c r="CRC47">
        <v>1.0700602531424261</v>
      </c>
      <c r="CRD47">
        <v>1.070075978366452</v>
      </c>
      <c r="CRE47">
        <v>1.0702929397699941</v>
      </c>
      <c r="CRF47">
        <v>1.0704776581242068</v>
      </c>
      <c r="CRG47">
        <v>1.0702750840979915</v>
      </c>
      <c r="CRH47">
        <v>1.0696714618777043</v>
      </c>
      <c r="CRI47">
        <v>1.0690783885272375</v>
      </c>
      <c r="CRJ47">
        <v>1.0689375449224503</v>
      </c>
      <c r="CRK47">
        <v>1.0692881313464366</v>
      </c>
      <c r="CRL47">
        <v>1.0698222788120344</v>
      </c>
      <c r="CRM47">
        <v>1.0702548466983237</v>
      </c>
      <c r="CRN47">
        <v>1.0706252938903171</v>
      </c>
      <c r="CRO47">
        <v>1.0712906237099036</v>
      </c>
      <c r="CRP47">
        <v>1.0724348960558776</v>
      </c>
      <c r="CRQ47">
        <v>1.0736663176664785</v>
      </c>
      <c r="CRR47">
        <v>1.0744585220138443</v>
      </c>
      <c r="CRS47">
        <v>1.0747308050948561</v>
      </c>
      <c r="CRT47">
        <v>1.0746161488003363</v>
      </c>
      <c r="CRU47">
        <v>1.0741712689990826</v>
      </c>
      <c r="CRV47">
        <v>1.0737138271794722</v>
      </c>
      <c r="CRW47">
        <v>1.0739122746928889</v>
      </c>
      <c r="CRX47">
        <v>1.0751462381678349</v>
      </c>
      <c r="CRY47">
        <v>1.0769198355059151</v>
      </c>
      <c r="CRZ47">
        <v>1.078108400677835</v>
      </c>
      <c r="CSA47">
        <v>1.0779374029281099</v>
      </c>
      <c r="CSB47">
        <v>1.0767457978764332</v>
      </c>
      <c r="CSC47">
        <v>1.0756667215814806</v>
      </c>
      <c r="CSD47">
        <v>1.0755395468848854</v>
      </c>
      <c r="CSE47">
        <v>1.0762129452370546</v>
      </c>
      <c r="CSF47">
        <v>1.076717901629304</v>
      </c>
      <c r="CSG47">
        <v>1.0760971097929055</v>
      </c>
      <c r="CSH47">
        <v>1.0743225361283197</v>
      </c>
      <c r="CSI47">
        <v>1.072240868250866</v>
      </c>
      <c r="CSJ47">
        <v>1.070628490013168</v>
      </c>
      <c r="CSK47">
        <v>1.0697233930640524</v>
      </c>
      <c r="CSL47">
        <v>1.0695070334519021</v>
      </c>
      <c r="CSM47">
        <v>1.0698090535828964</v>
      </c>
      <c r="CSN47">
        <v>1.0702265125247423</v>
      </c>
      <c r="CSO47">
        <v>1.0703728879854983</v>
      </c>
      <c r="CSP47">
        <v>1.0701143703063558</v>
      </c>
      <c r="CSQ47">
        <v>1.0695142314702155</v>
      </c>
      <c r="CSR47">
        <v>1.0688466224044917</v>
      </c>
      <c r="CSS47">
        <v>1.0686627612309278</v>
      </c>
      <c r="CST47">
        <v>1.0694193524587834</v>
      </c>
      <c r="CSU47">
        <v>1.070838460721345</v>
      </c>
      <c r="CSV47">
        <v>1.0718731326640645</v>
      </c>
      <c r="CSW47">
        <v>1.0715057128633534</v>
      </c>
      <c r="CSX47">
        <v>1.0695608012996021</v>
      </c>
      <c r="CSY47">
        <v>1.0668461603643282</v>
      </c>
      <c r="CSZ47">
        <v>1.0645884812501014</v>
      </c>
      <c r="CTA47">
        <v>1.063433827067032</v>
      </c>
      <c r="CTB47">
        <v>1.0628428716457889</v>
      </c>
      <c r="CTC47">
        <v>1.0618124553859392</v>
      </c>
      <c r="CTD47">
        <v>1.0601410474941848</v>
      </c>
      <c r="CTE47">
        <v>1.0585613922788255</v>
      </c>
      <c r="CTF47">
        <v>1.0578927409054395</v>
      </c>
      <c r="CTG47">
        <v>1.0584227052226087</v>
      </c>
      <c r="CTH47">
        <v>1.059616072837207</v>
      </c>
      <c r="CTI47">
        <v>1.0601923472357948</v>
      </c>
      <c r="CTJ47">
        <v>1.0591787971412148</v>
      </c>
      <c r="CTK47">
        <v>1.0570688309735923</v>
      </c>
      <c r="CTL47">
        <v>1.0553492395688477</v>
      </c>
      <c r="CTM47">
        <v>1.0548434861450962</v>
      </c>
      <c r="CTN47">
        <v>1.0550985645231294</v>
      </c>
      <c r="CTO47">
        <v>1.0553875310771519</v>
      </c>
      <c r="CTP47">
        <v>1.0555542870711583</v>
      </c>
      <c r="CTQ47">
        <v>1.0555591288332486</v>
      </c>
      <c r="CTR47">
        <v>1.0548565023597587</v>
      </c>
      <c r="CTS47">
        <v>1.052971187273491</v>
      </c>
      <c r="CTT47">
        <v>1.0503808922856923</v>
      </c>
      <c r="CTU47">
        <v>1.0480915736798537</v>
      </c>
      <c r="CTV47">
        <v>1.0466004599338778</v>
      </c>
      <c r="CTW47">
        <v>1.0458868106445649</v>
      </c>
      <c r="CTX47">
        <v>1.045959512643752</v>
      </c>
      <c r="CTY47">
        <v>1.0467114404716111</v>
      </c>
      <c r="CTZ47">
        <v>1.0474710286229465</v>
      </c>
      <c r="CUA47">
        <v>1.0473006615171365</v>
      </c>
      <c r="CUB47">
        <v>1.0458885822858968</v>
      </c>
      <c r="CUC47">
        <v>1.0438794371858933</v>
      </c>
      <c r="CUD47">
        <v>1.0421379524262628</v>
      </c>
      <c r="CUE47">
        <v>1.0409512611680767</v>
      </c>
      <c r="CUF47">
        <v>1.0401673904928666</v>
      </c>
      <c r="CUG47">
        <v>1.0396690661324992</v>
      </c>
      <c r="CUH47">
        <v>1.0394278740880225</v>
      </c>
      <c r="CUI47">
        <v>1.0395140272354522</v>
      </c>
      <c r="CUJ47">
        <v>1.0401736301745188</v>
      </c>
      <c r="CUK47">
        <v>1.0415292266195959</v>
      </c>
      <c r="CUL47">
        <v>1.043224167229124</v>
      </c>
      <c r="CUM47">
        <v>1.0445554080285022</v>
      </c>
      <c r="CUN47">
        <v>1.0448312863536811</v>
      </c>
      <c r="CUO47">
        <v>1.0436604965859746</v>
      </c>
      <c r="CUP47">
        <v>1.0412150489989331</v>
      </c>
      <c r="CUQ47">
        <v>1.0383006944998845</v>
      </c>
      <c r="CUR47">
        <v>1.0360189694061332</v>
      </c>
      <c r="CUS47">
        <v>1.0351420829683473</v>
      </c>
      <c r="CUT47">
        <v>1.0356102126402011</v>
      </c>
      <c r="CUU47">
        <v>1.0366212437754443</v>
      </c>
      <c r="CUV47">
        <v>1.0372994320071529</v>
      </c>
      <c r="CUW47">
        <v>1.037148493363073</v>
      </c>
      <c r="CUX47">
        <v>1.0359380280900021</v>
      </c>
      <c r="CUY47">
        <v>1.0336908208398266</v>
      </c>
      <c r="CUZ47">
        <v>1.030944334619821</v>
      </c>
      <c r="CVA47">
        <v>1.0285471313423915</v>
      </c>
      <c r="CVB47">
        <v>1.0269620599556144</v>
      </c>
      <c r="CVC47">
        <v>1.0260032568810129</v>
      </c>
      <c r="CVD47">
        <v>1.0252752416441666</v>
      </c>
      <c r="CVE47">
        <v>1.0245691126558303</v>
      </c>
      <c r="CVF47">
        <v>1.0238773378860009</v>
      </c>
      <c r="CVG47">
        <v>1.02336855487633</v>
      </c>
      <c r="CVH47">
        <v>1.0233111105256658</v>
      </c>
      <c r="CVI47">
        <v>1.023750880871203</v>
      </c>
      <c r="CVJ47">
        <v>1.0244088996672305</v>
      </c>
      <c r="CVK47">
        <v>1.0250190763068097</v>
      </c>
      <c r="CVL47">
        <v>1.0253115509292228</v>
      </c>
      <c r="CVM47">
        <v>1.0246401580592119</v>
      </c>
      <c r="CVN47">
        <v>1.0224269586319068</v>
      </c>
      <c r="CVO47">
        <v>1.0191044005159486</v>
      </c>
      <c r="CVP47">
        <v>1.0158990974602709</v>
      </c>
      <c r="CVQ47">
        <v>1.0136088973646418</v>
      </c>
      <c r="CVR47">
        <v>1.0121129940277402</v>
      </c>
      <c r="CVS47">
        <v>1.0109720889987577</v>
      </c>
      <c r="CVT47">
        <v>1.010036853867611</v>
      </c>
      <c r="CVU47">
        <v>1.0095044317924979</v>
      </c>
      <c r="CVV47">
        <v>1.0094605421779594</v>
      </c>
      <c r="CVW47">
        <v>1.0093980283552855</v>
      </c>
      <c r="CVX47">
        <v>1.0085510657538785</v>
      </c>
      <c r="CVY47">
        <v>1.0068173877893225</v>
      </c>
      <c r="CVZ47">
        <v>1.0049954680420421</v>
      </c>
      <c r="CWA47">
        <v>1.0040112819557334</v>
      </c>
      <c r="CWB47">
        <v>1.0040491546361461</v>
      </c>
      <c r="CWC47">
        <v>1.0043240468423249</v>
      </c>
      <c r="CWD47">
        <v>1.0036881886121496</v>
      </c>
      <c r="CWE47">
        <v>1.0016878714278457</v>
      </c>
      <c r="CWF47">
        <v>0.99897042500151922</v>
      </c>
      <c r="CWG47">
        <v>0.99648299069615298</v>
      </c>
      <c r="CWH47">
        <v>0.99460111181948407</v>
      </c>
      <c r="CWI47">
        <v>0.9932946398091288</v>
      </c>
      <c r="CWJ47">
        <v>0.99269943127229221</v>
      </c>
      <c r="CWK47">
        <v>0.99299171190926827</v>
      </c>
      <c r="CWL47">
        <v>0.99368881499712391</v>
      </c>
      <c r="CWM47">
        <v>0.99356591602990563</v>
      </c>
      <c r="CWN47">
        <v>0.99170735241042052</v>
      </c>
      <c r="CWO47">
        <v>0.98848248123128435</v>
      </c>
      <c r="CWP47">
        <v>0.98512351777901419</v>
      </c>
      <c r="CWQ47">
        <v>0.98247933310665003</v>
      </c>
      <c r="CWR47">
        <v>0.9805245713420635</v>
      </c>
      <c r="CWS47">
        <v>0.97888335584747799</v>
      </c>
      <c r="CWT47">
        <v>0.97739809926546395</v>
      </c>
      <c r="CWU47">
        <v>0.97616032686526677</v>
      </c>
      <c r="CWV47">
        <v>0.97516761745536218</v>
      </c>
      <c r="CWW47">
        <v>0.97413294388776894</v>
      </c>
      <c r="CWX47">
        <v>0.9727786271453891</v>
      </c>
      <c r="CWY47">
        <v>0.97115381331326156</v>
      </c>
      <c r="CWZ47">
        <v>0.96942557433114518</v>
      </c>
      <c r="CXA47">
        <v>0.96757300497695087</v>
      </c>
      <c r="CXB47">
        <v>0.96555802755197273</v>
      </c>
      <c r="CXC47">
        <v>0.9635989974301653</v>
      </c>
      <c r="CXD47">
        <v>0.96197923488532466</v>
      </c>
      <c r="CXE47">
        <v>0.96065407168458317</v>
      </c>
      <c r="CXF47">
        <v>0.95926936658320594</v>
      </c>
      <c r="CXG47">
        <v>0.95758377801284211</v>
      </c>
      <c r="CXH47">
        <v>0.95568389305937818</v>
      </c>
      <c r="CXI47">
        <v>0.95374412902450956</v>
      </c>
      <c r="CXJ47">
        <v>0.95178873898193528</v>
      </c>
      <c r="CXK47">
        <v>0.94978953482610662</v>
      </c>
      <c r="CXL47">
        <v>0.94781905642011688</v>
      </c>
      <c r="CXM47">
        <v>0.94598449334158519</v>
      </c>
      <c r="CXN47">
        <v>0.94430942529068806</v>
      </c>
      <c r="CXO47">
        <v>0.94273935476135895</v>
      </c>
      <c r="CXP47">
        <v>0.94119680002870909</v>
      </c>
      <c r="CXQ47">
        <v>0.93958831066989423</v>
      </c>
      <c r="CXR47">
        <v>0.93779133804831927</v>
      </c>
      <c r="CXS47">
        <v>0.93573245981273512</v>
      </c>
      <c r="CXT47">
        <v>0.93351690462668402</v>
      </c>
      <c r="CXU47">
        <v>0.93136593989660743</v>
      </c>
      <c r="CXV47">
        <v>0.9293795142418344</v>
      </c>
      <c r="CXW47">
        <v>0.9274722359635108</v>
      </c>
      <c r="CXX47">
        <v>0.92552864542071167</v>
      </c>
      <c r="CXY47">
        <v>0.92350428898377546</v>
      </c>
      <c r="CXZ47">
        <v>0.92142712887677858</v>
      </c>
      <c r="CYA47">
        <v>0.9193725398515773</v>
      </c>
      <c r="CYB47">
        <v>0.91738181258485307</v>
      </c>
      <c r="CYC47">
        <v>0.91540881055888468</v>
      </c>
      <c r="CYD47">
        <v>0.91339876171111489</v>
      </c>
      <c r="CYE47">
        <v>0.91135943920485263</v>
      </c>
      <c r="CYF47">
        <v>0.90932183104980269</v>
      </c>
      <c r="CYG47">
        <v>0.90729198384618659</v>
      </c>
      <c r="CYH47">
        <v>0.90524954764513399</v>
      </c>
      <c r="CYI47">
        <v>0.90317644177310286</v>
      </c>
      <c r="CYJ47">
        <v>0.90109475029881025</v>
      </c>
      <c r="CYK47">
        <v>0.89905502743565646</v>
      </c>
      <c r="CYL47">
        <v>0.89708399368498049</v>
      </c>
      <c r="CYM47">
        <v>0.89521633245966403</v>
      </c>
      <c r="CYN47">
        <v>0.893604331777201</v>
      </c>
      <c r="CYO47">
        <v>0.89248720319049879</v>
      </c>
      <c r="CYP47">
        <v>0.89186162088899712</v>
      </c>
      <c r="CYQ47">
        <v>0.89115551292476569</v>
      </c>
      <c r="CYR47">
        <v>0.88950242799493429</v>
      </c>
      <c r="CYS47">
        <v>0.88655634160617192</v>
      </c>
      <c r="CYT47">
        <v>0.88288458472328091</v>
      </c>
      <c r="CYU47">
        <v>0.87938534631339693</v>
      </c>
      <c r="CYV47">
        <v>0.87650411539181483</v>
      </c>
      <c r="CYW47">
        <v>0.87421464685948791</v>
      </c>
      <c r="CYX47">
        <v>0.87250534695333559</v>
      </c>
      <c r="CYY47">
        <v>0.87144536046906951</v>
      </c>
      <c r="CYZ47">
        <v>0.87070455410993486</v>
      </c>
      <c r="CZA47">
        <v>0.86942273710954177</v>
      </c>
      <c r="CZB47">
        <v>0.86693482958803936</v>
      </c>
      <c r="CZC47">
        <v>0.863502585404058</v>
      </c>
      <c r="CZD47">
        <v>0.86007408210461223</v>
      </c>
      <c r="CZE47">
        <v>0.85743460835684271</v>
      </c>
      <c r="CZF47">
        <v>0.85566932157876052</v>
      </c>
      <c r="CZG47">
        <v>0.85420868780674664</v>
      </c>
      <c r="CZH47">
        <v>0.85232579639665362</v>
      </c>
      <c r="CZI47">
        <v>0.84980219565243265</v>
      </c>
      <c r="CZJ47">
        <v>0.84715047188327963</v>
      </c>
      <c r="CZK47">
        <v>0.8451239907463749</v>
      </c>
      <c r="CZL47">
        <v>0.84408840978205968</v>
      </c>
      <c r="CZM47">
        <v>0.84380626392105118</v>
      </c>
      <c r="CZN47">
        <v>0.84360266644904147</v>
      </c>
      <c r="CZO47">
        <v>0.84280918325885035</v>
      </c>
      <c r="CZP47">
        <v>0.84115481308845264</v>
      </c>
      <c r="CZQ47">
        <v>0.83866130953139417</v>
      </c>
      <c r="CZR47">
        <v>0.83542335475088925</v>
      </c>
      <c r="CZS47">
        <v>0.83185313778823078</v>
      </c>
      <c r="CZT47">
        <v>0.82876984679131604</v>
      </c>
      <c r="CZU47">
        <v>0.82663279224666264</v>
      </c>
      <c r="CZV47">
        <v>0.8248914265761822</v>
      </c>
      <c r="CZW47">
        <v>0.82260661820392367</v>
      </c>
      <c r="CZX47">
        <v>0.81957361691348607</v>
      </c>
      <c r="CZY47">
        <v>0.81649486725905207</v>
      </c>
      <c r="CZZ47">
        <v>0.81416606709081007</v>
      </c>
      <c r="DAA47">
        <v>0.81267797709851486</v>
      </c>
      <c r="DAB47">
        <v>0.81135396859995179</v>
      </c>
      <c r="DAC47">
        <v>0.80941115166648592</v>
      </c>
      <c r="DAD47">
        <v>0.80670133765112106</v>
      </c>
      <c r="DAE47">
        <v>0.80380218840861095</v>
      </c>
      <c r="DAF47">
        <v>0.80147126841213667</v>
      </c>
      <c r="DAG47">
        <v>0.80004354398837263</v>
      </c>
      <c r="DAH47">
        <v>0.79921816320193784</v>
      </c>
      <c r="DAI47">
        <v>0.79832975584836463</v>
      </c>
      <c r="DAJ47">
        <v>0.79693686680411169</v>
      </c>
      <c r="DAK47">
        <v>0.79519568634475157</v>
      </c>
      <c r="DAL47">
        <v>0.79351598755356645</v>
      </c>
      <c r="DAM47">
        <v>0.79196991204785738</v>
      </c>
      <c r="DAN47">
        <v>0.79035712555370097</v>
      </c>
      <c r="DAO47">
        <v>0.7886577588164625</v>
      </c>
      <c r="DAP47">
        <v>0.78695031698454032</v>
      </c>
      <c r="DAQ47">
        <v>0.78497954400081371</v>
      </c>
      <c r="DAR47">
        <v>0.78225896711365794</v>
      </c>
      <c r="DAS47">
        <v>0.77868397548381285</v>
      </c>
      <c r="DAT47">
        <v>0.77479451370100383</v>
      </c>
      <c r="DAU47">
        <v>0.77137369676085976</v>
      </c>
      <c r="DAV47">
        <v>0.76892077709103368</v>
      </c>
      <c r="DAW47">
        <v>0.76746159850611206</v>
      </c>
      <c r="DAX47">
        <v>0.76655641223554993</v>
      </c>
      <c r="DAY47">
        <v>0.7654036185066766</v>
      </c>
      <c r="DAZ47">
        <v>0.76330736110800612</v>
      </c>
      <c r="DBA47">
        <v>0.7602554491068505</v>
      </c>
      <c r="DBB47">
        <v>0.75683110905764084</v>
      </c>
      <c r="DBC47">
        <v>0.75360767996822509</v>
      </c>
      <c r="DBD47">
        <v>0.75092934215488616</v>
      </c>
      <c r="DBE47">
        <v>0.74897731514550958</v>
      </c>
      <c r="DBF47">
        <v>0.74756713254299778</v>
      </c>
      <c r="DBG47">
        <v>0.74615460858950666</v>
      </c>
      <c r="DBH47">
        <v>0.74443580872864112</v>
      </c>
      <c r="DBI47">
        <v>0.7426107498072182</v>
      </c>
      <c r="DBJ47">
        <v>0.74081136873779174</v>
      </c>
      <c r="DBK47">
        <v>0.73877415693076187</v>
      </c>
      <c r="DBL47">
        <v>0.7364025283963781</v>
      </c>
      <c r="DBM47">
        <v>0.73419009650463829</v>
      </c>
      <c r="DBN47">
        <v>0.73264834947577273</v>
      </c>
      <c r="DBO47">
        <v>0.73158941893383878</v>
      </c>
      <c r="DBP47">
        <v>0.73030494353994158</v>
      </c>
      <c r="DBQ47">
        <v>0.72819873370195731</v>
      </c>
      <c r="DBR47">
        <v>0.72515018224501748</v>
      </c>
      <c r="DBS47">
        <v>0.72169243151795859</v>
      </c>
      <c r="DBT47">
        <v>0.71884134889266937</v>
      </c>
      <c r="DBU47">
        <v>0.71715404973362595</v>
      </c>
      <c r="DBV47">
        <v>0.71597965041472444</v>
      </c>
      <c r="DBW47">
        <v>0.71419061576351528</v>
      </c>
      <c r="DBX47">
        <v>0.71142414180628544</v>
      </c>
      <c r="DBY47">
        <v>0.70816675383540173</v>
      </c>
      <c r="DBZ47">
        <v>0.705067764192987</v>
      </c>
      <c r="DCA47">
        <v>0.70257939655658153</v>
      </c>
      <c r="DCB47">
        <v>0.70077439748921533</v>
      </c>
      <c r="DCC47">
        <v>0.6992292442670397</v>
      </c>
      <c r="DCD47">
        <v>0.69750059795240682</v>
      </c>
      <c r="DCE47">
        <v>0.69571840092273318</v>
      </c>
      <c r="DCF47">
        <v>0.69431692677278622</v>
      </c>
      <c r="DCG47">
        <v>0.69339163640185708</v>
      </c>
      <c r="DCH47">
        <v>0.69268596492169909</v>
      </c>
      <c r="DCI47">
        <v>0.69195695340540087</v>
      </c>
      <c r="DCJ47">
        <v>0.69103020129943871</v>
      </c>
      <c r="DCK47">
        <v>0.68963117381190353</v>
      </c>
      <c r="DCL47">
        <v>0.6874186654173482</v>
      </c>
      <c r="DCM47">
        <v>0.68429156579700612</v>
      </c>
      <c r="DCN47">
        <v>0.68065994216944381</v>
      </c>
      <c r="DCO47">
        <v>0.67730020453637252</v>
      </c>
      <c r="DCP47">
        <v>0.67479656569075785</v>
      </c>
      <c r="DCQ47">
        <v>0.67310222445777479</v>
      </c>
      <c r="DCR47">
        <v>0.67176010734132852</v>
      </c>
      <c r="DCS47">
        <v>0.6705817847537543</v>
      </c>
      <c r="DCT47">
        <v>0.66981578480102066</v>
      </c>
      <c r="DCU47">
        <v>0.66949012440939171</v>
      </c>
      <c r="DCV47">
        <v>0.66910419746941152</v>
      </c>
      <c r="DCW47">
        <v>0.66836146915913508</v>
      </c>
      <c r="DCX47">
        <v>0.66760705970259948</v>
      </c>
      <c r="DCY47">
        <v>0.66702553256062924</v>
      </c>
      <c r="DCZ47">
        <v>0.66607613041428992</v>
      </c>
      <c r="DDA47">
        <v>0.66431986703798496</v>
      </c>
      <c r="DDB47">
        <v>0.6621986100382784</v>
      </c>
      <c r="DDC47">
        <v>0.66051200287228917</v>
      </c>
      <c r="DDD47">
        <v>0.65964786975868783</v>
      </c>
      <c r="DDE47">
        <v>0.65963665261228321</v>
      </c>
      <c r="DDF47">
        <v>0.66036647303923168</v>
      </c>
      <c r="DDG47">
        <v>0.66135699474199083</v>
      </c>
      <c r="DDH47">
        <v>0.66178825252935614</v>
      </c>
      <c r="DDI47">
        <v>0.6611987510952142</v>
      </c>
      <c r="DDJ47">
        <v>0.6599669354819645</v>
      </c>
      <c r="DDK47">
        <v>0.65877757495720901</v>
      </c>
      <c r="DDL47">
        <v>0.65775520741353144</v>
      </c>
      <c r="DDM47">
        <v>0.65650318754819914</v>
      </c>
      <c r="DDN47">
        <v>0.65488283367412892</v>
      </c>
      <c r="DDO47">
        <v>0.6532778338229116</v>
      </c>
      <c r="DDP47">
        <v>0.65207355390232646</v>
      </c>
      <c r="DDQ47">
        <v>0.65131669262497927</v>
      </c>
      <c r="DDR47">
        <v>0.65094269389554804</v>
      </c>
      <c r="DDS47">
        <v>0.6508898382003222</v>
      </c>
      <c r="DDT47">
        <v>0.65087679744224014</v>
      </c>
      <c r="DDU47">
        <v>0.65048504470483859</v>
      </c>
      <c r="DDV47">
        <v>0.64962042360392946</v>
      </c>
      <c r="DDW47">
        <v>0.64863385189606948</v>
      </c>
      <c r="DDX47">
        <v>0.64799148421739217</v>
      </c>
      <c r="DDY47">
        <v>0.64801226436500248</v>
      </c>
      <c r="DDZ47">
        <v>0.64866866255057098</v>
      </c>
      <c r="DEA47">
        <v>0.64940889028203441</v>
      </c>
      <c r="DEB47">
        <v>0.64959590858386329</v>
      </c>
      <c r="DEC47">
        <v>0.64935977836858949</v>
      </c>
      <c r="DED47">
        <v>0.64952301861810713</v>
      </c>
      <c r="DEE47">
        <v>0.6504796968958767</v>
      </c>
      <c r="DEF47">
        <v>0.65164167166988396</v>
      </c>
      <c r="DEG47">
        <v>0.6521130305720112</v>
      </c>
      <c r="DEH47">
        <v>0.6515083495485321</v>
      </c>
      <c r="DEI47">
        <v>0.65013686759111222</v>
      </c>
      <c r="DEJ47">
        <v>0.64871024163338753</v>
      </c>
      <c r="DEK47">
        <v>0.6478135259654545</v>
      </c>
      <c r="DEL47">
        <v>0.64750825621530783</v>
      </c>
      <c r="DEM47">
        <v>0.6475048154605213</v>
      </c>
      <c r="DEN47">
        <v>0.64767553582580006</v>
      </c>
      <c r="DEO47">
        <v>0.64819883555469415</v>
      </c>
      <c r="DEP47">
        <v>0.64909949689632429</v>
      </c>
      <c r="DEQ47">
        <v>0.64978983962436732</v>
      </c>
      <c r="DER47">
        <v>0.6494270882348987</v>
      </c>
      <c r="DES47">
        <v>0.64784731696838516</v>
      </c>
      <c r="DET47">
        <v>0.64577427232001361</v>
      </c>
      <c r="DEU47">
        <v>0.64394829636927542</v>
      </c>
      <c r="DEV47">
        <v>0.64251513477610345</v>
      </c>
      <c r="DEW47">
        <v>0.64137556782159499</v>
      </c>
      <c r="DEX47">
        <v>0.64045867693587832</v>
      </c>
      <c r="DEY47">
        <v>0.63942672128025724</v>
      </c>
      <c r="DEZ47">
        <v>0.63765816978556289</v>
      </c>
      <c r="DFA47">
        <v>0.6347330029850502</v>
      </c>
      <c r="DFB47">
        <v>0.63069081424657458</v>
      </c>
      <c r="DFC47">
        <v>0.62585032899120918</v>
      </c>
      <c r="DFD47">
        <v>0.62060191655798802</v>
      </c>
      <c r="DFE47">
        <v>0.6153599555912479</v>
      </c>
      <c r="DFF47">
        <v>0.61056615614926801</v>
      </c>
      <c r="DFG47">
        <v>0.60659753130569238</v>
      </c>
      <c r="DFH47">
        <v>0.60354449972616442</v>
      </c>
      <c r="DFI47">
        <v>0.6010919680551049</v>
      </c>
      <c r="DFJ47">
        <v>0.59876072318664908</v>
      </c>
      <c r="DFK47">
        <v>0.59635699004402987</v>
      </c>
      <c r="DFL47">
        <v>0.59416184987094089</v>
      </c>
      <c r="DFM47">
        <v>0.59257161809711001</v>
      </c>
      <c r="DFN47">
        <v>0.59149741729692606</v>
      </c>
      <c r="DFO47">
        <v>0.59027859160116702</v>
      </c>
      <c r="DFP47">
        <v>0.58834395946552409</v>
      </c>
      <c r="DFQ47">
        <v>0.585817329023813</v>
      </c>
      <c r="DFR47">
        <v>0.58329242167201922</v>
      </c>
      <c r="DFS47">
        <v>0.58115443644239251</v>
      </c>
      <c r="DFT47">
        <v>0.57935165895095819</v>
      </c>
      <c r="DFU47">
        <v>0.57771766635244148</v>
      </c>
      <c r="DFV47">
        <v>0.57620832888954165</v>
      </c>
      <c r="DFW47">
        <v>0.57481936354313301</v>
      </c>
      <c r="DFX47">
        <v>0.57350618915645146</v>
      </c>
      <c r="DFY47">
        <v>0.57223575610385635</v>
      </c>
      <c r="DFZ47">
        <v>0.57101101643931185</v>
      </c>
      <c r="DGA47">
        <v>0.56991719327600998</v>
      </c>
      <c r="DGB47">
        <v>0.56920460103214776</v>
      </c>
      <c r="DGC47">
        <v>0.56905335987117933</v>
      </c>
      <c r="DGD47">
        <v>0.56905482317248657</v>
      </c>
      <c r="DGE47">
        <v>0.56825395580457005</v>
      </c>
      <c r="DGF47">
        <v>0.56607126702288812</v>
      </c>
      <c r="DGG47">
        <v>0.56300586013557952</v>
      </c>
      <c r="DGH47">
        <v>0.56012387373612027</v>
      </c>
      <c r="DGI47">
        <v>0.55798679496520087</v>
      </c>
      <c r="DGJ47">
        <v>0.55640896117397665</v>
      </c>
      <c r="DGK47">
        <v>0.5551360854575681</v>
      </c>
      <c r="DGL47">
        <v>0.55428611808519901</v>
      </c>
      <c r="DGM47">
        <v>0.55399094270045468</v>
      </c>
      <c r="DGN47">
        <v>0.55394650845955251</v>
      </c>
      <c r="DGO47">
        <v>0.55364609033959855</v>
      </c>
      <c r="DGP47">
        <v>0.55296852139152586</v>
      </c>
      <c r="DGQ47">
        <v>0.55224399169870031</v>
      </c>
      <c r="DGR47">
        <v>0.55171078844667776</v>
      </c>
      <c r="DGS47">
        <v>0.55117946722529354</v>
      </c>
      <c r="DGT47">
        <v>0.55026170767025395</v>
      </c>
      <c r="DGU47">
        <v>0.54857922983701701</v>
      </c>
      <c r="DGV47">
        <v>0.54571123511749442</v>
      </c>
      <c r="DGW47">
        <v>0.54141643287977292</v>
      </c>
      <c r="DGX47">
        <v>0.53610715616278859</v>
      </c>
      <c r="DGY47">
        <v>0.53081655709228803</v>
      </c>
      <c r="DGZ47">
        <v>0.52657514452240195</v>
      </c>
      <c r="DHA47">
        <v>0.52381147814435536</v>
      </c>
      <c r="DHB47">
        <v>0.52210319275870498</v>
      </c>
      <c r="DHC47">
        <v>0.52044219229661159</v>
      </c>
      <c r="DHD47">
        <v>0.51804206123667074</v>
      </c>
      <c r="DHE47">
        <v>0.5149579347169797</v>
      </c>
      <c r="DHF47">
        <v>0.51176009313964854</v>
      </c>
      <c r="DHG47">
        <v>0.50879684886578314</v>
      </c>
      <c r="DHH47">
        <v>0.50606059494299249</v>
      </c>
      <c r="DHI47">
        <v>0.50352320924813532</v>
      </c>
      <c r="DHJ47">
        <v>0.50124744828496082</v>
      </c>
      <c r="DHK47">
        <v>0.49927276658406788</v>
      </c>
      <c r="DHL47">
        <v>0.49756660642776596</v>
      </c>
      <c r="DHM47">
        <v>0.49602159325981665</v>
      </c>
      <c r="DHN47">
        <v>0.49448531228217857</v>
      </c>
      <c r="DHO47">
        <v>0.49285982093241659</v>
      </c>
      <c r="DHP47">
        <v>0.49115207850482878</v>
      </c>
      <c r="DHQ47">
        <v>0.48941791348206615</v>
      </c>
      <c r="DHR47">
        <v>0.4877058406153813</v>
      </c>
      <c r="DHS47">
        <v>0.48606174486323589</v>
      </c>
      <c r="DHT47">
        <v>0.48458427753760402</v>
      </c>
      <c r="DHU47">
        <v>0.48341794980136882</v>
      </c>
      <c r="DHV47">
        <v>0.48253362366546565</v>
      </c>
      <c r="DHW47">
        <v>0.48154693498749296</v>
      </c>
      <c r="DHX47">
        <v>0.48002308184916204</v>
      </c>
      <c r="DHY47">
        <v>0.4779898881047</v>
      </c>
      <c r="DHZ47">
        <v>0.47589759176145807</v>
      </c>
      <c r="DIA47">
        <v>0.4741019070785919</v>
      </c>
      <c r="DIB47">
        <v>0.47269030042141857</v>
      </c>
      <c r="DIC47">
        <v>0.47171344954577832</v>
      </c>
      <c r="DID47">
        <v>0.47113656388918906</v>
      </c>
      <c r="DIE47">
        <v>0.47057085383262515</v>
      </c>
      <c r="DIF47">
        <v>0.46948523038635376</v>
      </c>
      <c r="DIG47">
        <v>0.46779191207529947</v>
      </c>
      <c r="DIH47">
        <v>0.4659804745710579</v>
      </c>
      <c r="DII47">
        <v>0.46460981456921996</v>
      </c>
      <c r="DIJ47">
        <v>0.4637642342992338</v>
      </c>
      <c r="DIK47">
        <v>0.46297581474792332</v>
      </c>
      <c r="DIL47">
        <v>0.46164122227937676</v>
      </c>
      <c r="DIM47">
        <v>0.45959334240627953</v>
      </c>
      <c r="DIN47">
        <v>0.45726290481418852</v>
      </c>
      <c r="DIO47">
        <v>0.45522419055479985</v>
      </c>
      <c r="DIP47">
        <v>0.4536637804200227</v>
      </c>
      <c r="DIQ47">
        <v>0.45237934055208467</v>
      </c>
      <c r="DIR47">
        <v>0.45119243028464123</v>
      </c>
      <c r="DIS47">
        <v>0.45021381278285588</v>
      </c>
      <c r="DIT47">
        <v>0.44963157041722496</v>
      </c>
      <c r="DIU47">
        <v>0.44926997062695856</v>
      </c>
      <c r="DIV47">
        <v>0.44856539860763189</v>
      </c>
      <c r="DIW47">
        <v>0.44714276221056543</v>
      </c>
      <c r="DIX47">
        <v>0.44524345035062085</v>
      </c>
      <c r="DIY47">
        <v>0.44340578603585301</v>
      </c>
      <c r="DIZ47">
        <v>0.4418976725103862</v>
      </c>
      <c r="DJA47">
        <v>0.44063079778774739</v>
      </c>
      <c r="DJB47">
        <v>0.43944469406585773</v>
      </c>
      <c r="DJC47">
        <v>0.43827889110475349</v>
      </c>
      <c r="DJD47">
        <v>0.43715249711983933</v>
      </c>
      <c r="DJE47">
        <v>0.43609577581372339</v>
      </c>
      <c r="DJF47">
        <v>0.43511080577013006</v>
      </c>
      <c r="DJG47">
        <v>0.43416886614991002</v>
      </c>
      <c r="DJH47">
        <v>0.43321728549404975</v>
      </c>
      <c r="DJI47">
        <v>0.43220662684201289</v>
      </c>
      <c r="DJJ47">
        <v>0.43118560644826487</v>
      </c>
      <c r="DJK47">
        <v>0.43034550452876363</v>
      </c>
      <c r="DJL47">
        <v>0.42983954526093487</v>
      </c>
      <c r="DJM47">
        <v>0.42952933352276201</v>
      </c>
      <c r="DJN47">
        <v>0.42901177128217854</v>
      </c>
      <c r="DJO47">
        <v>0.42795268693585625</v>
      </c>
      <c r="DJP47">
        <v>0.42638441932312227</v>
      </c>
      <c r="DJQ47">
        <v>0.42466304426134599</v>
      </c>
      <c r="DJR47">
        <v>0.42315019367558121</v>
      </c>
      <c r="DJS47">
        <v>0.42198690260914912</v>
      </c>
      <c r="DJT47">
        <v>0.42113786716261248</v>
      </c>
      <c r="DJU47">
        <v>0.42046658145705013</v>
      </c>
      <c r="DJV47">
        <v>0.41972740204211006</v>
      </c>
      <c r="DJW47">
        <v>0.41871242242407897</v>
      </c>
      <c r="DJX47">
        <v>0.41747751358456842</v>
      </c>
      <c r="DJY47">
        <v>0.41626063210262537</v>
      </c>
      <c r="DJZ47">
        <v>0.41523308483804205</v>
      </c>
      <c r="DKA47">
        <v>0.41450683722197357</v>
      </c>
      <c r="DKB47">
        <v>0.4141727243811254</v>
      </c>
      <c r="DKC47">
        <v>0.41406165382180971</v>
      </c>
      <c r="DKD47">
        <v>0.41370738112165806</v>
      </c>
      <c r="DKE47">
        <v>0.41280175495163812</v>
      </c>
      <c r="DKF47">
        <v>0.41147477763703733</v>
      </c>
      <c r="DKG47">
        <v>0.41000918041891676</v>
      </c>
      <c r="DKH47">
        <v>0.40856213582254597</v>
      </c>
      <c r="DKI47">
        <v>0.40723411217219779</v>
      </c>
      <c r="DKJ47">
        <v>0.40610494349207593</v>
      </c>
      <c r="DKK47">
        <v>0.40512703167372582</v>
      </c>
      <c r="DKL47">
        <v>0.40419257813921428</v>
      </c>
      <c r="DKM47">
        <v>0.4032999733678107</v>
      </c>
      <c r="DKN47">
        <v>0.40249780776555383</v>
      </c>
      <c r="DKO47">
        <v>0.40172364764940643</v>
      </c>
      <c r="DKP47">
        <v>0.400847838405617</v>
      </c>
      <c r="DKQ47">
        <v>0.39984444024729293</v>
      </c>
      <c r="DKR47">
        <v>0.39881171587963338</v>
      </c>
      <c r="DKS47">
        <v>0.39784384631328579</v>
      </c>
      <c r="DKT47">
        <v>0.39696578146756839</v>
      </c>
      <c r="DKU47">
        <v>0.39616747965558663</v>
      </c>
      <c r="DKV47">
        <v>0.39541350174198364</v>
      </c>
      <c r="DKW47">
        <v>0.39462614685484598</v>
      </c>
      <c r="DKX47">
        <v>0.39373985218052732</v>
      </c>
      <c r="DKY47">
        <v>0.39277908675766848</v>
      </c>
      <c r="DKZ47">
        <v>0.39182739882049666</v>
      </c>
      <c r="DLA47">
        <v>0.39093118348853806</v>
      </c>
      <c r="DLB47">
        <v>0.39007590062471292</v>
      </c>
      <c r="DLC47">
        <v>0.38923389197477043</v>
      </c>
      <c r="DLD47">
        <v>0.38838939830133945</v>
      </c>
      <c r="DLE47">
        <v>0.38753508996551478</v>
      </c>
      <c r="DLF47">
        <v>0.38670921656739599</v>
      </c>
      <c r="DLG47">
        <v>0.38603887013838167</v>
      </c>
      <c r="DLH47">
        <v>0.3856498311565712</v>
      </c>
      <c r="DLI47">
        <v>0.38546858248306543</v>
      </c>
      <c r="DLJ47">
        <v>0.38518542710531417</v>
      </c>
      <c r="DLK47">
        <v>0.38450402332498723</v>
      </c>
      <c r="DLL47">
        <v>0.38340638805241883</v>
      </c>
      <c r="DLM47">
        <v>0.38212413858881622</v>
      </c>
      <c r="DLN47">
        <v>0.3808764220997724</v>
      </c>
      <c r="DLO47">
        <v>0.37969578602186305</v>
      </c>
      <c r="DLP47">
        <v>0.37851472177816775</v>
      </c>
      <c r="DLQ47">
        <v>0.37734267912887209</v>
      </c>
      <c r="DLR47">
        <v>0.37627142434527039</v>
      </c>
      <c r="DLS47">
        <v>0.37533464995030885</v>
      </c>
      <c r="DLT47">
        <v>0.37446929964059417</v>
      </c>
      <c r="DLU47">
        <v>0.37361340172045848</v>
      </c>
      <c r="DLV47">
        <v>0.37275803889598058</v>
      </c>
      <c r="DLW47">
        <v>0.3719093984424599</v>
      </c>
      <c r="DLX47">
        <v>0.37106154401025981</v>
      </c>
      <c r="DLY47">
        <v>0.37020804106588251</v>
      </c>
      <c r="DLZ47">
        <v>0.36935156903600674</v>
      </c>
      <c r="DMA47">
        <v>0.36850286179270497</v>
      </c>
      <c r="DMB47">
        <v>0.36766732065594343</v>
      </c>
      <c r="DMC47">
        <v>0.36683704915793214</v>
      </c>
      <c r="DMD47">
        <v>0.36601063148457708</v>
      </c>
      <c r="DME47">
        <v>0.36520309541342577</v>
      </c>
      <c r="DMF47">
        <v>0.36441978287521165</v>
      </c>
      <c r="DMG47">
        <v>0.36364814928241485</v>
      </c>
      <c r="DMH47">
        <v>0.36288500078667335</v>
      </c>
      <c r="DMI47">
        <v>0.36214786959093986</v>
      </c>
      <c r="DMJ47">
        <v>0.36147174530050374</v>
      </c>
      <c r="DMK47">
        <v>0.36089342270379021</v>
      </c>
      <c r="DML47">
        <v>0.36039479765646126</v>
      </c>
      <c r="DMM47">
        <v>0.35987222925642914</v>
      </c>
      <c r="DMN47">
        <v>0.35922351054386098</v>
      </c>
      <c r="DMO47">
        <v>0.35845437577424599</v>
      </c>
      <c r="DMP47">
        <v>0.35764719097765352</v>
      </c>
      <c r="DMQ47">
        <v>0.35686672099063316</v>
      </c>
      <c r="DMR47">
        <v>0.35614581525865141</v>
      </c>
      <c r="DMS47">
        <v>0.35552024550104971</v>
      </c>
      <c r="DMT47">
        <v>0.35500114608907074</v>
      </c>
      <c r="DMU47">
        <v>0.35452349534012456</v>
      </c>
      <c r="DMV47">
        <v>0.35397649517400459</v>
      </c>
      <c r="DMW47">
        <v>0.35330126012469742</v>
      </c>
      <c r="DMX47">
        <v>0.35254366618928129</v>
      </c>
      <c r="DMY47">
        <v>0.35180967795857204</v>
      </c>
      <c r="DMZ47">
        <v>0.35117733118201516</v>
      </c>
      <c r="DNA47">
        <v>0.35064702910104301</v>
      </c>
      <c r="DNB47">
        <v>0.35016012728775858</v>
      </c>
      <c r="DNC47">
        <v>0.34966084304147182</v>
      </c>
      <c r="DND47">
        <v>0.34914143209597076</v>
      </c>
      <c r="DNE47">
        <v>0.34863230669874468</v>
      </c>
      <c r="DNF47">
        <v>0.34815469026570778</v>
      </c>
      <c r="DNG47">
        <v>0.34769933979287115</v>
      </c>
      <c r="DNH47">
        <v>0.34724845959807399</v>
      </c>
      <c r="DNI47">
        <v>0.34679994711915663</v>
      </c>
      <c r="DNJ47">
        <v>0.34635932497288596</v>
      </c>
      <c r="DNK47">
        <v>0.34592207128270169</v>
      </c>
      <c r="DNL47">
        <v>0.34547693551097114</v>
      </c>
      <c r="DNM47">
        <v>0.3450186025104145</v>
      </c>
      <c r="DNN47">
        <v>0.34455050089098399</v>
      </c>
      <c r="DNO47">
        <v>0.34408408116194356</v>
      </c>
      <c r="DNP47">
        <v>0.34363478455322549</v>
      </c>
      <c r="DNQ47">
        <v>0.34320360195294741</v>
      </c>
      <c r="DNR47">
        <v>0.34276877978002929</v>
      </c>
      <c r="DNS47">
        <v>0.34230737691624619</v>
      </c>
      <c r="DNT47">
        <v>0.34182400757946541</v>
      </c>
      <c r="DNU47">
        <v>0.34134333502599923</v>
      </c>
      <c r="DNV47">
        <v>0.34087887547076823</v>
      </c>
      <c r="DNW47">
        <v>0.34042239880744113</v>
      </c>
      <c r="DNX47">
        <v>0.33996431666871979</v>
      </c>
      <c r="DNY47">
        <v>0.33951048669713085</v>
      </c>
      <c r="DNZ47">
        <v>0.33906891221269886</v>
      </c>
      <c r="DOA47">
        <v>0.33863111971712034</v>
      </c>
      <c r="DOB47">
        <v>0.3381888221062464</v>
      </c>
      <c r="DOC47">
        <v>0.33775306695007856</v>
      </c>
      <c r="DOD47">
        <v>0.33733162554147916</v>
      </c>
      <c r="DOE47">
        <v>0.33689920605007717</v>
      </c>
      <c r="DOF47">
        <v>0.33642002401928545</v>
      </c>
      <c r="DOG47">
        <v>0.33589982387916922</v>
      </c>
      <c r="DOH47">
        <v>0.33538684467145907</v>
      </c>
      <c r="DOI47">
        <v>0.33492255872937021</v>
      </c>
      <c r="DOJ47">
        <v>0.33450845223710612</v>
      </c>
      <c r="DOK47">
        <v>0.33412265375799965</v>
      </c>
      <c r="DOL47">
        <v>0.33375205083000326</v>
      </c>
      <c r="DOM47">
        <v>0.33339549193527601</v>
      </c>
      <c r="DON47">
        <v>0.33304929874666878</v>
      </c>
      <c r="DOO47">
        <v>0.33270702225790999</v>
      </c>
      <c r="DOP47">
        <v>0.33236749501826957</v>
      </c>
      <c r="DOQ47">
        <v>0.33203532838323963</v>
      </c>
      <c r="DOR47">
        <v>0.33171546764219589</v>
      </c>
      <c r="DOS47">
        <v>0.33141164611818713</v>
      </c>
      <c r="DOT47">
        <v>0.33112818129897359</v>
      </c>
      <c r="DOU47">
        <v>0.33087185202777153</v>
      </c>
      <c r="DOV47">
        <v>0.33064554504591431</v>
      </c>
      <c r="DOW47">
        <v>0.33044042618491298</v>
      </c>
      <c r="DOX47">
        <v>0.33025167039370062</v>
      </c>
      <c r="DOY47">
        <v>0.33009733711255479</v>
      </c>
      <c r="DOZ47">
        <v>0.32999385925082292</v>
      </c>
      <c r="DPA47">
        <v>0.32991656133917285</v>
      </c>
      <c r="DPB47">
        <v>0.32982086799030602</v>
      </c>
      <c r="DPC47">
        <v>0.3297100415062571</v>
      </c>
      <c r="DPD47">
        <v>0.32964832688360857</v>
      </c>
      <c r="DPE47">
        <v>0.32970125433870434</v>
      </c>
      <c r="DPF47">
        <v>0.32988426123417486</v>
      </c>
      <c r="DPG47">
        <v>0.33017218893667427</v>
      </c>
      <c r="DPH47">
        <v>0.3305352336019855</v>
      </c>
      <c r="DPI47">
        <v>0.33095280093163731</v>
      </c>
      <c r="DPJ47">
        <v>0.33140669605687079</v>
      </c>
      <c r="DPK47">
        <v>0.33187805833916023</v>
      </c>
      <c r="DPL47">
        <v>0.33234485445406448</v>
      </c>
      <c r="DPM47">
        <v>0.33278245438007303</v>
      </c>
      <c r="DPN47">
        <v>0.33317411719899398</v>
      </c>
      <c r="DPO47">
        <v>0.33351751433467342</v>
      </c>
      <c r="DPP47">
        <v>0.33380691658167788</v>
      </c>
      <c r="DPQ47">
        <v>0.33400983389566419</v>
      </c>
      <c r="DPR47">
        <v>0.33408463060875826</v>
      </c>
      <c r="DPS47">
        <v>0.33402372417260062</v>
      </c>
      <c r="DPT47">
        <v>0.33386467270743214</v>
      </c>
      <c r="DPU47">
        <v>0.33364831626522218</v>
      </c>
      <c r="DPV47">
        <v>0.3333800700544311</v>
      </c>
      <c r="DPW47">
        <v>0.33303915089889269</v>
      </c>
      <c r="DPX47">
        <v>0.33260999675618169</v>
      </c>
      <c r="DPY47">
        <v>0.33209153071492348</v>
      </c>
      <c r="DPZ47">
        <v>0.33148957989019939</v>
      </c>
      <c r="DQA47">
        <v>0.33081125908364956</v>
      </c>
      <c r="DQB47">
        <v>0.33006377996296032</v>
      </c>
      <c r="DQC47">
        <v>0.32925938874825178</v>
      </c>
      <c r="DQD47">
        <v>0.3284205209613027</v>
      </c>
      <c r="DQE47">
        <v>0.32757024022735731</v>
      </c>
      <c r="DQF47">
        <v>0.32672204913093084</v>
      </c>
      <c r="DQG47">
        <v>0.32588325896672599</v>
      </c>
      <c r="DQH47">
        <v>0.3250633328828299</v>
      </c>
      <c r="DQI47">
        <v>0.32427198501994853</v>
      </c>
      <c r="DQJ47">
        <v>0.32351884220441129</v>
      </c>
      <c r="DQK47">
        <v>0.32281616620541431</v>
      </c>
      <c r="DQL47">
        <v>0.32217345212790682</v>
      </c>
      <c r="DQM47">
        <v>0.32159176719890115</v>
      </c>
      <c r="DQN47">
        <v>0.32106226363310919</v>
      </c>
      <c r="DQO47">
        <v>0.32056856797568195</v>
      </c>
      <c r="DQP47">
        <v>0.32009505851960551</v>
      </c>
      <c r="DQQ47">
        <v>0.31963568372928336</v>
      </c>
      <c r="DQR47">
        <v>0.31919019824748962</v>
      </c>
      <c r="DQS47">
        <v>0.31875895610996086</v>
      </c>
      <c r="DQT47">
        <v>0.31834166345166176</v>
      </c>
      <c r="DQU47">
        <v>0.31793805185970375</v>
      </c>
      <c r="DQV47">
        <v>0.31754655010702515</v>
      </c>
      <c r="DQW47">
        <v>0.31716871771798727</v>
      </c>
      <c r="DQX47">
        <v>0.31680856257501561</v>
      </c>
      <c r="DQY47">
        <v>0.31647093722872266</v>
      </c>
      <c r="DQZ47">
        <v>0.31616099565232675</v>
      </c>
      <c r="DRA47">
        <v>0.31588081382169642</v>
      </c>
      <c r="DRB47">
        <v>0.31562812442266519</v>
      </c>
      <c r="DRC47">
        <v>0.31540045496444036</v>
      </c>
      <c r="DRD47">
        <v>0.31519835251435052</v>
      </c>
      <c r="DRE47">
        <v>0.31502051759731148</v>
      </c>
      <c r="DRF47">
        <v>0.31486451353444961</v>
      </c>
      <c r="DRG47">
        <v>0.31472896264519973</v>
      </c>
      <c r="DRH47">
        <v>0.31461024326652576</v>
      </c>
      <c r="DRI47">
        <v>0.3145040679425245</v>
      </c>
      <c r="DRJ47">
        <v>0.31441029122441533</v>
      </c>
      <c r="DRK47">
        <v>0.31432991928460308</v>
      </c>
      <c r="DRL47">
        <v>0.31426177386977944</v>
      </c>
      <c r="DRM47">
        <v>0.31420433710283069</v>
      </c>
      <c r="DRN47">
        <v>0.31415493403758671</v>
      </c>
      <c r="DRO47">
        <v>0.31410963857299312</v>
      </c>
      <c r="DRP47">
        <v>0.31407159495622217</v>
      </c>
      <c r="DRQ47">
        <v>0.3140512183735194</v>
      </c>
      <c r="DRR47">
        <v>0.31405313518216421</v>
      </c>
      <c r="DRS47">
        <v>0.31407195432636947</v>
      </c>
      <c r="DRT47">
        <v>0.31410082995426974</v>
      </c>
      <c r="DRU47">
        <v>0.31413758685263538</v>
      </c>
      <c r="DRV47">
        <v>0.3141838701477786</v>
      </c>
      <c r="DRW47">
        <v>0.31424422160290866</v>
      </c>
      <c r="DRX47">
        <v>0.31431973586273859</v>
      </c>
      <c r="DRY47">
        <v>0.31440177149063747</v>
      </c>
      <c r="DRZ47">
        <v>0.31447925675515476</v>
      </c>
      <c r="DSA47">
        <v>0.31455230032846399</v>
      </c>
      <c r="DSB47">
        <v>0.314632483645507</v>
      </c>
      <c r="DSC47">
        <v>0.31472959365202857</v>
      </c>
      <c r="DSD47">
        <v>0.31484422421976405</v>
      </c>
      <c r="DSE47">
        <v>0.31497368348684029</v>
      </c>
      <c r="DSF47">
        <v>0.31511357120742961</v>
      </c>
      <c r="DSG47">
        <v>0.31525242756820515</v>
      </c>
      <c r="DSH47">
        <v>0.31537717900088924</v>
      </c>
      <c r="DSI47">
        <v>0.31548824792972635</v>
      </c>
      <c r="DSJ47">
        <v>0.31560041690612439</v>
      </c>
      <c r="DSK47">
        <v>0.31572683959791453</v>
      </c>
      <c r="DSL47">
        <v>0.31586795273084156</v>
      </c>
      <c r="DSM47">
        <v>0.31601543574856</v>
      </c>
      <c r="DSN47">
        <v>0.31616044021075618</v>
      </c>
      <c r="DSO47">
        <v>0.31630184518718796</v>
      </c>
      <c r="DSP47">
        <v>0.31644414610111055</v>
      </c>
      <c r="DSQ47">
        <v>0.31659145829160751</v>
      </c>
      <c r="DSR47">
        <v>0.31674611738820396</v>
      </c>
      <c r="DSS47">
        <v>0.31691050723559921</v>
      </c>
      <c r="DST47">
        <v>0.3170857976604976</v>
      </c>
      <c r="DSU47">
        <v>0.31727214391135922</v>
      </c>
      <c r="DSV47">
        <v>0.31746978385953517</v>
      </c>
      <c r="DSW47">
        <v>0.31767667522641957</v>
      </c>
      <c r="DSX47">
        <v>0.31788948798700872</v>
      </c>
      <c r="DSY47">
        <v>0.31810897176261471</v>
      </c>
      <c r="DSZ47">
        <v>0.31833981123628863</v>
      </c>
      <c r="DTA47">
        <v>0.31858295349757609</v>
      </c>
      <c r="DTB47">
        <v>0.31883538296565678</v>
      </c>
      <c r="DTC47">
        <v>0.31909639976068527</v>
      </c>
      <c r="DTD47">
        <v>0.31936665133252506</v>
      </c>
      <c r="DTE47">
        <v>0.319639921418582</v>
      </c>
      <c r="DTF47">
        <v>0.3198974516295589</v>
      </c>
      <c r="DTG47">
        <v>0.32010906201447886</v>
      </c>
      <c r="DTH47">
        <v>0.32023804557754443</v>
      </c>
      <c r="DTI47">
        <v>0.32024783337737023</v>
      </c>
      <c r="DTJ47">
        <v>0.32010932202873688</v>
      </c>
      <c r="DTK47">
        <v>0.31980124427239032</v>
      </c>
      <c r="DTL47">
        <v>0.31930605364001008</v>
      </c>
      <c r="DTM47">
        <v>0.31860921791719216</v>
      </c>
      <c r="DTN47">
        <v>0.3177054058256355</v>
      </c>
      <c r="DTO47">
        <v>0.31660433074357697</v>
      </c>
      <c r="DTP47">
        <v>0.31532187015938717</v>
      </c>
      <c r="DTQ47">
        <v>0.31386899187125639</v>
      </c>
      <c r="DTR47">
        <v>0.31226451284040635</v>
      </c>
      <c r="DTS47">
        <v>0.3105561498471916</v>
      </c>
      <c r="DTT47">
        <v>0.30881113890205852</v>
      </c>
      <c r="DTU47">
        <v>0.307095856462544</v>
      </c>
      <c r="DTV47">
        <v>0.30549729007809512</v>
      </c>
      <c r="DTW47">
        <v>0.30415211101209549</v>
      </c>
      <c r="DTX47">
        <v>0.30321820566489233</v>
      </c>
      <c r="DTY47">
        <v>0.30281958102188905</v>
      </c>
      <c r="DTZ47">
        <v>0.30302695352622666</v>
      </c>
      <c r="DUA47">
        <v>0.30388242731505904</v>
      </c>
      <c r="DUB47">
        <v>0.30541975880828681</v>
      </c>
      <c r="DUC47">
        <v>0.30762028140738901</v>
      </c>
      <c r="DUD47">
        <v>0.31040638677052318</v>
      </c>
      <c r="DUE47">
        <v>0.3136121599517574</v>
      </c>
      <c r="DUF47">
        <v>0.31679932987411302</v>
      </c>
      <c r="DUG47">
        <v>0.31933788630518856</v>
      </c>
      <c r="DUH47">
        <v>0.32077473563416353</v>
      </c>
      <c r="DUI47">
        <v>0.32096953112454291</v>
      </c>
      <c r="DUJ47">
        <v>0.32012714861327973</v>
      </c>
      <c r="DUK47">
        <v>0.31889999124603352</v>
      </c>
      <c r="DUL47">
        <v>0.31804997497642457</v>
      </c>
      <c r="DUM47">
        <v>0.31779431106364597</v>
      </c>
      <c r="DUN47">
        <v>0.31792436393405193</v>
      </c>
      <c r="DUO47">
        <v>0.31827406977571321</v>
      </c>
      <c r="DUP47">
        <v>0.31877601900389629</v>
      </c>
      <c r="DUQ47">
        <v>0.31936167585968472</v>
      </c>
      <c r="DUR47">
        <v>0.31994107566974678</v>
      </c>
      <c r="DUS47">
        <v>0.32045736394213642</v>
      </c>
      <c r="DUT47">
        <v>0.32096509738125395</v>
      </c>
      <c r="DUU47">
        <v>0.32159356259473154</v>
      </c>
      <c r="DUV47">
        <v>0.32239194006064648</v>
      </c>
      <c r="DUW47">
        <v>0.32327564381429569</v>
      </c>
      <c r="DUX47">
        <v>0.32413387080535494</v>
      </c>
      <c r="DUY47">
        <v>0.32492673699871549</v>
      </c>
      <c r="DUZ47">
        <v>0.32570300831864685</v>
      </c>
      <c r="DVA47">
        <v>0.3265544910432594</v>
      </c>
      <c r="DVB47">
        <v>0.32752744425132463</v>
      </c>
      <c r="DVC47">
        <v>0.32857456181618572</v>
      </c>
      <c r="DVD47">
        <v>0.32959886094281488</v>
      </c>
      <c r="DVE47">
        <v>0.33052685546968302</v>
      </c>
      <c r="DVF47">
        <v>0.33134750480166991</v>
      </c>
      <c r="DVG47">
        <v>0.33210998456643515</v>
      </c>
      <c r="DVH47">
        <v>0.33287858068105303</v>
      </c>
      <c r="DVI47">
        <v>0.33368578881404504</v>
      </c>
      <c r="DVJ47">
        <v>0.33453215537282072</v>
      </c>
      <c r="DVK47">
        <v>0.33540251361876866</v>
      </c>
      <c r="DVL47">
        <v>0.3362692798593741</v>
      </c>
      <c r="DVM47">
        <v>0.33710601193848994</v>
      </c>
      <c r="DVN47">
        <v>0.337908672909153</v>
      </c>
      <c r="DVO47">
        <v>0.33869149040736157</v>
      </c>
      <c r="DVP47">
        <v>0.33947208812701729</v>
      </c>
      <c r="DVQ47">
        <v>0.34026505762291553</v>
      </c>
      <c r="DVR47">
        <v>0.34107759516205899</v>
      </c>
      <c r="DVS47">
        <v>0.34191344621403164</v>
      </c>
      <c r="DVT47">
        <v>0.34278116541536202</v>
      </c>
      <c r="DVU47">
        <v>0.34368995811166902</v>
      </c>
      <c r="DVV47">
        <v>0.34464177449618721</v>
      </c>
      <c r="DVW47">
        <v>0.34563324816030233</v>
      </c>
      <c r="DVX47">
        <v>0.34665434491302993</v>
      </c>
      <c r="DVY47">
        <v>0.34768948061667709</v>
      </c>
      <c r="DVZ47">
        <v>0.34872831251948455</v>
      </c>
      <c r="DWA47">
        <v>0.34976769897832388</v>
      </c>
      <c r="DWB47">
        <v>0.35080237763638844</v>
      </c>
      <c r="DWC47">
        <v>0.35183089551681718</v>
      </c>
      <c r="DWD47">
        <v>0.35286183660285098</v>
      </c>
      <c r="DWE47">
        <v>0.35390168075750905</v>
      </c>
      <c r="DWF47">
        <v>0.35494611021903189</v>
      </c>
      <c r="DWG47">
        <v>0.35598609223632216</v>
      </c>
      <c r="DWH47">
        <v>0.35701366308319782</v>
      </c>
      <c r="DWI47">
        <v>0.3580269690826674</v>
      </c>
      <c r="DWJ47">
        <v>0.35903302182897484</v>
      </c>
      <c r="DWK47">
        <v>0.36003769937027608</v>
      </c>
      <c r="DWL47">
        <v>0.36104308023964982</v>
      </c>
      <c r="DWM47">
        <v>0.36205151711695455</v>
      </c>
      <c r="DWN47">
        <v>0.3630613347562987</v>
      </c>
      <c r="DWO47">
        <v>0.36406407878353347</v>
      </c>
      <c r="DWP47">
        <v>0.36505750738110515</v>
      </c>
      <c r="DWQ47">
        <v>0.36604697083966947</v>
      </c>
      <c r="DWR47">
        <v>0.36703330037976767</v>
      </c>
      <c r="DWS47">
        <v>0.36801110792736752</v>
      </c>
      <c r="DWT47">
        <v>0.36897037667747024</v>
      </c>
      <c r="DWU47">
        <v>0.36990061867870949</v>
      </c>
      <c r="DWV47">
        <v>0.37080467720827615</v>
      </c>
      <c r="DWW47">
        <v>0.37170099946330065</v>
      </c>
      <c r="DWX47">
        <v>0.37261138209102279</v>
      </c>
      <c r="DWY47">
        <v>0.37355882587101175</v>
      </c>
      <c r="DWZ47">
        <v>0.37456254566443059</v>
      </c>
      <c r="DXA47">
        <v>0.37562374821923311</v>
      </c>
      <c r="DXB47">
        <v>0.37672839461816782</v>
      </c>
      <c r="DXC47">
        <v>0.37785723216483597</v>
      </c>
      <c r="DXD47">
        <v>0.37897376260980281</v>
      </c>
      <c r="DXE47">
        <v>0.38001643843617117</v>
      </c>
      <c r="DXF47">
        <v>0.38091864928584868</v>
      </c>
      <c r="DXG47">
        <v>0.38162898722489746</v>
      </c>
      <c r="DXH47">
        <v>0.38212564555797301</v>
      </c>
      <c r="DXI47">
        <v>0.38242989484693152</v>
      </c>
      <c r="DXJ47">
        <v>0.38259780376312152</v>
      </c>
      <c r="DXK47">
        <v>0.38269115131927933</v>
      </c>
      <c r="DXL47">
        <v>0.38275491698932884</v>
      </c>
      <c r="DXM47">
        <v>0.38280449918698589</v>
      </c>
      <c r="DXN47">
        <v>0.38282943556084559</v>
      </c>
      <c r="DXO47">
        <v>0.38281336761325951</v>
      </c>
      <c r="DXP47">
        <v>0.38273388841579686</v>
      </c>
      <c r="DXQ47">
        <v>0.38255270293298671</v>
      </c>
      <c r="DXR47">
        <v>0.38223021039667293</v>
      </c>
      <c r="DXS47">
        <v>0.38175210983178226</v>
      </c>
      <c r="DXT47">
        <v>0.38113307818105163</v>
      </c>
      <c r="DXU47">
        <v>0.38041219729211184</v>
      </c>
      <c r="DXV47">
        <v>0.37964169656519547</v>
      </c>
      <c r="DXW47">
        <v>0.37886623417345733</v>
      </c>
      <c r="DXX47">
        <v>0.37811780071101342</v>
      </c>
      <c r="DXY47">
        <v>0.377424906922741</v>
      </c>
      <c r="DXZ47">
        <v>0.37680887272433983</v>
      </c>
      <c r="DYA47">
        <v>0.37628007187233525</v>
      </c>
      <c r="DYB47">
        <v>0.37583977766116705</v>
      </c>
      <c r="DYC47">
        <v>0.37547762499611947</v>
      </c>
      <c r="DYD47">
        <v>0.375177048631677</v>
      </c>
      <c r="DYE47">
        <v>0.37493330229130745</v>
      </c>
      <c r="DYF47">
        <v>0.37475237541732925</v>
      </c>
      <c r="DYG47">
        <v>0.37463640616509714</v>
      </c>
      <c r="DYH47">
        <v>0.37458229479369964</v>
      </c>
      <c r="DYI47">
        <v>0.37458412634133764</v>
      </c>
      <c r="DYJ47">
        <v>0.37463531810996958</v>
      </c>
      <c r="DYK47">
        <v>0.37473873732712726</v>
      </c>
      <c r="DYL47">
        <v>0.37490124614186476</v>
      </c>
      <c r="DYM47">
        <v>0.37512116434473936</v>
      </c>
      <c r="DYN47">
        <v>0.3753932367603785</v>
      </c>
      <c r="DYO47">
        <v>0.37571361082803695</v>
      </c>
      <c r="DYP47">
        <v>0.37607254450281047</v>
      </c>
      <c r="DYQ47">
        <v>0.37645966979979517</v>
      </c>
      <c r="DYR47">
        <v>0.37687347653490211</v>
      </c>
      <c r="DYS47">
        <v>0.37731422326755149</v>
      </c>
      <c r="DYT47">
        <v>0.37777888861117492</v>
      </c>
      <c r="DYU47">
        <v>0.37826881885890362</v>
      </c>
      <c r="DYV47">
        <v>0.37878713347708715</v>
      </c>
      <c r="DYW47">
        <v>0.3793331090045402</v>
      </c>
      <c r="DYX47">
        <v>0.37990431109082679</v>
      </c>
      <c r="DYY47">
        <v>0.38049580643812325</v>
      </c>
      <c r="DYZ47">
        <v>0.38110495947577239</v>
      </c>
      <c r="DZA47">
        <v>0.38173709025763397</v>
      </c>
      <c r="DZB47">
        <v>0.38239628886948929</v>
      </c>
      <c r="DZC47">
        <v>0.38307771750432895</v>
      </c>
      <c r="DZD47">
        <v>0.38377719982097142</v>
      </c>
      <c r="DZE47">
        <v>0.38449373464255826</v>
      </c>
      <c r="DZF47">
        <v>0.38522722760475275</v>
      </c>
      <c r="DZG47">
        <v>0.385990214893635</v>
      </c>
      <c r="DZH47">
        <v>0.38680567620841599</v>
      </c>
      <c r="DZI47">
        <v>0.3876850309938536</v>
      </c>
      <c r="DZJ47">
        <v>0.3886266526716034</v>
      </c>
      <c r="DZK47">
        <v>0.38962801262723629</v>
      </c>
      <c r="DZL47">
        <v>0.3906832285315569</v>
      </c>
      <c r="DZM47">
        <v>0.39178038290595374</v>
      </c>
      <c r="DZN47">
        <v>0.39290705067531478</v>
      </c>
      <c r="DZO47">
        <v>0.39405012245149929</v>
      </c>
      <c r="DZP47">
        <v>0.39519778916405551</v>
      </c>
      <c r="DZQ47">
        <v>0.39634731838572823</v>
      </c>
      <c r="DZR47">
        <v>0.39750106646423311</v>
      </c>
      <c r="DZS47">
        <v>0.39866690079886291</v>
      </c>
      <c r="DZT47">
        <v>0.39986300381053336</v>
      </c>
      <c r="DZU47">
        <v>0.40110479900887419</v>
      </c>
      <c r="DZV47">
        <v>0.40238368662982305</v>
      </c>
      <c r="DZW47">
        <v>0.40366090990049247</v>
      </c>
      <c r="DZX47">
        <v>0.40487433891523233</v>
      </c>
      <c r="DZY47">
        <v>0.40594840780333069</v>
      </c>
      <c r="DZZ47">
        <v>0.40681302004943737</v>
      </c>
      <c r="EAA47">
        <v>0.40741129930201669</v>
      </c>
      <c r="EAB47">
        <v>0.40769998711468586</v>
      </c>
      <c r="EAC47">
        <v>0.40767128953643406</v>
      </c>
      <c r="EAD47">
        <v>0.40737288558112</v>
      </c>
      <c r="EAE47">
        <v>0.40689324596756243</v>
      </c>
      <c r="EAF47">
        <v>0.40633122998996618</v>
      </c>
      <c r="EAG47">
        <v>0.40577534886859862</v>
      </c>
      <c r="EAH47">
        <v>0.40529227111020183</v>
      </c>
      <c r="EAI47">
        <v>0.40492424074425581</v>
      </c>
      <c r="EAJ47">
        <v>0.40469389497315106</v>
      </c>
      <c r="EAK47">
        <v>0.40460260106129159</v>
      </c>
      <c r="EAL47">
        <v>0.40463323335040885</v>
      </c>
      <c r="EAM47">
        <v>0.40476192631929869</v>
      </c>
      <c r="EAN47">
        <v>0.40496602317126945</v>
      </c>
      <c r="EAO47">
        <v>0.40523235909159033</v>
      </c>
      <c r="EAP47">
        <v>0.40556018135933553</v>
      </c>
      <c r="EAQ47">
        <v>0.40594684817703769</v>
      </c>
      <c r="EAR47">
        <v>0.40637856187802335</v>
      </c>
      <c r="EAS47">
        <v>0.40684596976598209</v>
      </c>
      <c r="EAT47">
        <v>0.40734997002910883</v>
      </c>
      <c r="EAU47">
        <v>0.40788754433782248</v>
      </c>
      <c r="EAV47">
        <v>0.40845248112719157</v>
      </c>
      <c r="EAW47">
        <v>0.40904729606775264</v>
      </c>
      <c r="EAX47">
        <v>0.40967799068536609</v>
      </c>
      <c r="EAY47">
        <v>0.41034344131274697</v>
      </c>
      <c r="EAZ47">
        <v>0.41103510467845816</v>
      </c>
      <c r="EBA47">
        <v>0.41173823196898435</v>
      </c>
      <c r="EBB47">
        <v>0.41244296175202522</v>
      </c>
      <c r="EBC47">
        <v>0.41314968590868112</v>
      </c>
      <c r="EBD47">
        <v>0.4138536936179783</v>
      </c>
      <c r="EBE47">
        <v>0.41454055300216519</v>
      </c>
      <c r="EBF47">
        <v>0.41520790399985952</v>
      </c>
      <c r="EBG47">
        <v>0.41587183059366328</v>
      </c>
      <c r="EBH47">
        <v>0.41654798204229376</v>
      </c>
      <c r="EBI47">
        <v>0.41724281527565782</v>
      </c>
      <c r="EBJ47">
        <v>0.41795686844420138</v>
      </c>
      <c r="EBK47">
        <v>0.41868872135638674</v>
      </c>
      <c r="EBL47">
        <v>0.41944358368469364</v>
      </c>
      <c r="EBM47">
        <v>0.42022812360046946</v>
      </c>
      <c r="EBN47">
        <v>0.42104012370726934</v>
      </c>
      <c r="EBO47">
        <v>0.42187835654639572</v>
      </c>
      <c r="EBP47">
        <v>0.42275150136658907</v>
      </c>
      <c r="EBQ47">
        <v>0.4236660077334527</v>
      </c>
      <c r="EBR47">
        <v>0.42462757190911526</v>
      </c>
      <c r="EBS47">
        <v>0.42565297324631945</v>
      </c>
      <c r="EBT47">
        <v>0.42675747907688372</v>
      </c>
      <c r="EBU47">
        <v>0.42793888761234328</v>
      </c>
      <c r="EBV47">
        <v>0.42918526947681107</v>
      </c>
      <c r="EBW47">
        <v>0.43049614624429172</v>
      </c>
      <c r="EBX47">
        <v>0.43189742548596632</v>
      </c>
      <c r="EBY47">
        <v>0.43342950297595229</v>
      </c>
      <c r="EBZ47">
        <v>0.43510848229784832</v>
      </c>
      <c r="ECA47">
        <v>0.43692170023354643</v>
      </c>
      <c r="ECB47">
        <v>0.43886671756541984</v>
      </c>
      <c r="ECC47">
        <v>0.44096234668450357</v>
      </c>
      <c r="ECD47">
        <v>0.44323281885447052</v>
      </c>
      <c r="ECE47">
        <v>0.4457123247799451</v>
      </c>
      <c r="ECF47">
        <v>0.44844480192200137</v>
      </c>
      <c r="ECG47">
        <v>0.45146869518207283</v>
      </c>
      <c r="ECH47">
        <v>0.45482523655814394</v>
      </c>
      <c r="ECI47">
        <v>0.45856830221944866</v>
      </c>
      <c r="ECJ47">
        <v>0.46275147920415666</v>
      </c>
      <c r="ECK47">
        <v>0.467425476967475</v>
      </c>
      <c r="ECL47">
        <v>0.47263648353530496</v>
      </c>
      <c r="ECM47">
        <v>0.47841696644145121</v>
      </c>
      <c r="ECN47">
        <v>0.48479339180610753</v>
      </c>
      <c r="ECO47">
        <v>0.49175258631434848</v>
      </c>
      <c r="ECP47">
        <v>0.49915931935173524</v>
      </c>
      <c r="ECQ47">
        <v>0.50677345171305233</v>
      </c>
      <c r="ECR47">
        <v>0.51435850711262587</v>
      </c>
      <c r="ECS47">
        <v>0.52170349839910402</v>
      </c>
      <c r="ECT47">
        <v>0.52860062551875642</v>
      </c>
      <c r="ECU47">
        <v>0.53487442024125964</v>
      </c>
      <c r="ECV47">
        <v>0.54040781140264826</v>
      </c>
      <c r="ECW47">
        <v>0.54515168844767736</v>
      </c>
      <c r="ECX47">
        <v>0.54914926197919656</v>
      </c>
      <c r="ECY47">
        <v>0.55252711846871438</v>
      </c>
      <c r="ECZ47">
        <v>0.5554603660268721</v>
      </c>
      <c r="EDA47">
        <v>0.55817215635526374</v>
      </c>
      <c r="EDB47">
        <v>0.56091500475968781</v>
      </c>
      <c r="EDC47">
        <v>0.5639137085749143</v>
      </c>
      <c r="EDD47">
        <v>0.56737222548941768</v>
      </c>
      <c r="EDE47">
        <v>0.57153164432095027</v>
      </c>
      <c r="EDF47">
        <v>0.57660727500577857</v>
      </c>
      <c r="EDG47">
        <v>0.58261440003045473</v>
      </c>
      <c r="EDH47">
        <v>0.5893456093431112</v>
      </c>
      <c r="EDI47">
        <v>0.59653381672032602</v>
      </c>
      <c r="EDJ47">
        <v>0.60392645739126816</v>
      </c>
      <c r="EDK47">
        <v>0.61123208413565344</v>
      </c>
      <c r="EDL47">
        <v>0.61812809424965176</v>
      </c>
      <c r="EDM47">
        <v>0.62435725047748314</v>
      </c>
      <c r="EDN47">
        <v>0.62979026597366938</v>
      </c>
      <c r="EDO47">
        <v>0.63441628125021532</v>
      </c>
      <c r="EDP47">
        <v>0.63830029549778811</v>
      </c>
      <c r="EDQ47">
        <v>0.64154090367427363</v>
      </c>
      <c r="EDR47">
        <v>0.6442398960643192</v>
      </c>
      <c r="EDS47">
        <v>0.6464725119645478</v>
      </c>
      <c r="EDT47">
        <v>0.64824067716288347</v>
      </c>
      <c r="EDU47">
        <v>0.64947039221018366</v>
      </c>
      <c r="EDV47">
        <v>0.65011205750958878</v>
      </c>
      <c r="EDW47">
        <v>0.65025763404973336</v>
      </c>
      <c r="EDX47">
        <v>0.65012950029095662</v>
      </c>
      <c r="EDY47">
        <v>0.64991808335266665</v>
      </c>
      <c r="EDZ47">
        <v>0.64969213382813551</v>
      </c>
      <c r="EEA47">
        <v>0.64948929930327615</v>
      </c>
      <c r="EEB47">
        <v>0.64936747150102747</v>
      </c>
      <c r="EEC47">
        <v>0.6493456846231217</v>
      </c>
      <c r="EED47">
        <v>0.64938619913572637</v>
      </c>
      <c r="EEE47">
        <v>0.64944731007586642</v>
      </c>
      <c r="EEF47">
        <v>0.64950034043227411</v>
      </c>
      <c r="EEG47">
        <v>0.64950730972691095</v>
      </c>
      <c r="EEH47">
        <v>0.64940457062269719</v>
      </c>
      <c r="EEI47">
        <v>0.64910219246547518</v>
      </c>
      <c r="EEJ47">
        <v>0.64849831014637838</v>
      </c>
      <c r="EEK47">
        <v>0.64750351180449139</v>
      </c>
      <c r="EEL47">
        <v>0.64604363104404117</v>
      </c>
      <c r="EEM47">
        <v>0.64403959688568446</v>
      </c>
      <c r="EEN47">
        <v>0.64146070590613935</v>
      </c>
      <c r="EEO47">
        <v>0.63847831514907738</v>
      </c>
      <c r="EEP47">
        <v>0.63545594426505669</v>
      </c>
      <c r="EEQ47">
        <v>0.63264860157999914</v>
      </c>
      <c r="EER47">
        <v>0.63007624705173892</v>
      </c>
      <c r="EES47">
        <v>0.62775510619113362</v>
      </c>
      <c r="EET47">
        <v>0.62583233976507291</v>
      </c>
      <c r="EEU47">
        <v>0.62444669502766137</v>
      </c>
      <c r="EEV47">
        <v>0.62362733412102178</v>
      </c>
      <c r="EEW47">
        <v>0.62334883903002347</v>
      </c>
      <c r="EEX47">
        <v>0.62354210708354341</v>
      </c>
      <c r="EEY47">
        <v>0.6240517031136863</v>
      </c>
      <c r="EEZ47">
        <v>0.62466595088808474</v>
      </c>
      <c r="EFA47">
        <v>0.62518511136226129</v>
      </c>
      <c r="EFB47">
        <v>0.62547344076713651</v>
      </c>
      <c r="EFC47">
        <v>0.62547985209166612</v>
      </c>
      <c r="EFD47">
        <v>0.62520729562014099</v>
      </c>
      <c r="EFE47">
        <v>0.62470667416174741</v>
      </c>
      <c r="EFF47">
        <v>0.62416049811711882</v>
      </c>
      <c r="EFG47">
        <v>0.62382731636405186</v>
      </c>
      <c r="EFH47">
        <v>0.62375716708889517</v>
      </c>
      <c r="EFI47">
        <v>0.62376601889355476</v>
      </c>
      <c r="EFJ47">
        <v>0.62370989835872859</v>
      </c>
      <c r="EFK47">
        <v>0.62358779647602647</v>
      </c>
      <c r="EFL47">
        <v>0.62344810883941071</v>
      </c>
      <c r="EFM47">
        <v>0.62332399336995337</v>
      </c>
      <c r="EFN47">
        <v>0.62324485375259675</v>
      </c>
      <c r="EFO47">
        <v>0.62325751277069108</v>
      </c>
      <c r="EFP47">
        <v>0.62342815587029476</v>
      </c>
      <c r="EFQ47">
        <v>0.62381179501020267</v>
      </c>
      <c r="EFR47">
        <v>0.62448402665629466</v>
      </c>
      <c r="EFS47">
        <v>0.62567653919792787</v>
      </c>
      <c r="EFT47">
        <v>0.62770138983395807</v>
      </c>
      <c r="EFU47">
        <v>0.63065661631711489</v>
      </c>
      <c r="EFV47">
        <v>0.63459459360884263</v>
      </c>
      <c r="EFW47">
        <v>0.63987779949603918</v>
      </c>
      <c r="EFX47">
        <v>0.64673542565930842</v>
      </c>
      <c r="EFY47">
        <v>0.65474426795900265</v>
      </c>
      <c r="EFZ47">
        <v>0.66344089866917544</v>
      </c>
      <c r="EGA47">
        <v>0.67286177905575395</v>
      </c>
      <c r="EGB47">
        <v>0.68323670259861302</v>
      </c>
      <c r="EGC47">
        <v>0.69464058396107919</v>
      </c>
      <c r="EGD47">
        <v>0.70679162850376664</v>
      </c>
      <c r="EGE47">
        <v>0.71909886796211131</v>
      </c>
      <c r="EGF47">
        <v>0.73114284603749857</v>
      </c>
      <c r="EGG47">
        <v>0.7428775697043839</v>
      </c>
      <c r="EGH47">
        <v>0.75431723732167011</v>
      </c>
      <c r="EGI47">
        <v>0.7654002909659503</v>
      </c>
      <c r="EGJ47">
        <v>0.77605477643721321</v>
      </c>
      <c r="EGK47">
        <v>0.78622257038058185</v>
      </c>
      <c r="EGL47">
        <v>0.79603934261924691</v>
      </c>
      <c r="EGM47">
        <v>0.80574302024366462</v>
      </c>
      <c r="EGN47">
        <v>0.81510864606134648</v>
      </c>
      <c r="EGO47">
        <v>0.8236319968695176</v>
      </c>
      <c r="EGP47">
        <v>0.83137605076339238</v>
      </c>
      <c r="EGQ47">
        <v>0.83877413910645016</v>
      </c>
      <c r="EGR47">
        <v>0.84579135187187593</v>
      </c>
      <c r="EGS47">
        <v>0.85206472464498595</v>
      </c>
      <c r="EGT47">
        <v>0.85757304131928513</v>
      </c>
      <c r="EGU47">
        <v>0.8625538344988174</v>
      </c>
      <c r="EGV47">
        <v>0.86717636234484963</v>
      </c>
      <c r="EGW47">
        <v>0.87146184398221427</v>
      </c>
      <c r="EGX47">
        <v>0.87537478705801985</v>
      </c>
      <c r="EGY47">
        <v>0.87896466925591243</v>
      </c>
      <c r="EGZ47">
        <v>0.88229798948573879</v>
      </c>
      <c r="EHA47">
        <v>0.88530607941041162</v>
      </c>
      <c r="EHB47">
        <v>0.88785496005694009</v>
      </c>
      <c r="EHC47">
        <v>0.88975641926896099</v>
      </c>
      <c r="EHD47">
        <v>0.89065713561493198</v>
      </c>
      <c r="EHE47">
        <v>0.89021823924262211</v>
      </c>
      <c r="EHF47">
        <v>0.88847465056829089</v>
      </c>
      <c r="EHG47">
        <v>0.88574580731552843</v>
      </c>
      <c r="EHH47">
        <v>0.88207702041057234</v>
      </c>
      <c r="EHI47">
        <v>0.87707217754457134</v>
      </c>
      <c r="EHJ47">
        <v>0.87020498164482663</v>
      </c>
      <c r="EHK47">
        <v>0.86126126343403475</v>
      </c>
      <c r="EHL47">
        <v>0.85047100789552776</v>
      </c>
      <c r="EHM47">
        <v>0.83819035967325839</v>
      </c>
      <c r="EHN47">
        <v>0.82479029372785462</v>
      </c>
      <c r="EHO47">
        <v>0.81068379376732691</v>
      </c>
      <c r="EHP47">
        <v>0.79624720455269349</v>
      </c>
      <c r="EHQ47">
        <v>0.78192752623324346</v>
      </c>
      <c r="EHR47">
        <v>0.76816877449437804</v>
      </c>
      <c r="EHS47">
        <v>0.75520423398439718</v>
      </c>
      <c r="EHT47">
        <v>0.74324020298945581</v>
      </c>
      <c r="EHU47">
        <v>0.73230369952876495</v>
      </c>
      <c r="EHV47">
        <v>0.72189172354671494</v>
      </c>
      <c r="EHW47">
        <v>0.71207782259178465</v>
      </c>
      <c r="EHX47">
        <v>0.70440240938271859</v>
      </c>
      <c r="EHY47">
        <v>0.69944531771524054</v>
      </c>
      <c r="EHZ47">
        <v>0.69602419133060356</v>
      </c>
      <c r="EIA47">
        <v>0.69323317277391916</v>
      </c>
      <c r="EIB47">
        <v>0.69114726567329521</v>
      </c>
      <c r="EIC47">
        <v>0.69011822718752269</v>
      </c>
      <c r="EID47">
        <v>0.69007094828877502</v>
      </c>
      <c r="EIE47">
        <v>0.69066590264047589</v>
      </c>
      <c r="EIF47">
        <v>0.69190867081593754</v>
      </c>
      <c r="EIG47">
        <v>0.69422714589655887</v>
      </c>
      <c r="EIH47">
        <v>0.69764179089216105</v>
      </c>
      <c r="EII47">
        <v>0.70162937381824786</v>
      </c>
      <c r="EIJ47">
        <v>0.70607649607902989</v>
      </c>
      <c r="EIK47">
        <v>0.71108301816862429</v>
      </c>
      <c r="EIL47">
        <v>0.71633207004861177</v>
      </c>
      <c r="EIM47">
        <v>0.72151977346842244</v>
      </c>
      <c r="EIN47">
        <v>0.72675405341037314</v>
      </c>
      <c r="EIO47">
        <v>0.73224004283043453</v>
      </c>
      <c r="EIP47">
        <v>0.73801073529628325</v>
      </c>
      <c r="EIQ47">
        <v>0.74388485480042399</v>
      </c>
      <c r="EIR47">
        <v>0.74967425482872407</v>
      </c>
      <c r="EIS47">
        <v>0.75553753733729145</v>
      </c>
      <c r="EIT47">
        <v>0.76186683785816089</v>
      </c>
      <c r="EIU47">
        <v>0.76867993817325098</v>
      </c>
      <c r="EIV47">
        <v>0.77554137621328678</v>
      </c>
      <c r="EIW47">
        <v>0.78212572225605792</v>
      </c>
      <c r="EIX47">
        <v>0.78835665937110355</v>
      </c>
      <c r="EIY47">
        <v>0.79428160093949896</v>
      </c>
      <c r="EIZ47">
        <v>0.80008380199159046</v>
      </c>
      <c r="EJA47">
        <v>0.80591599642259504</v>
      </c>
      <c r="EJB47">
        <v>0.81155515179347171</v>
      </c>
      <c r="EJC47">
        <v>0.81645652544971414</v>
      </c>
      <c r="EJD47">
        <v>0.82025117556312888</v>
      </c>
      <c r="EJE47">
        <v>0.8229219241507284</v>
      </c>
      <c r="EJF47">
        <v>0.82458309080971981</v>
      </c>
      <c r="EJG47">
        <v>0.82540607831746626</v>
      </c>
      <c r="EJH47">
        <v>0.8257595911772706</v>
      </c>
      <c r="EJI47">
        <v>0.82591255523410312</v>
      </c>
      <c r="EJJ47">
        <v>0.82568493961324196</v>
      </c>
      <c r="EJK47">
        <v>0.82482232374569375</v>
      </c>
      <c r="EJL47">
        <v>0.82333891004608717</v>
      </c>
      <c r="EJM47">
        <v>0.82147411832415951</v>
      </c>
      <c r="EJN47">
        <v>0.81935554459002691</v>
      </c>
      <c r="EJO47">
        <v>0.81689298833462609</v>
      </c>
      <c r="EJP47">
        <v>0.81407618454153885</v>
      </c>
      <c r="EJQ47">
        <v>0.81102844324879053</v>
      </c>
      <c r="EJR47">
        <v>0.80768814620715834</v>
      </c>
      <c r="EJS47">
        <v>0.80364376340044408</v>
      </c>
      <c r="EJT47">
        <v>0.79820098424876784</v>
      </c>
      <c r="EJU47">
        <v>0.79112340641375234</v>
      </c>
      <c r="EJV47">
        <v>0.78398192796249866</v>
      </c>
      <c r="EJW47">
        <v>0.77845226970096415</v>
      </c>
      <c r="EJX47">
        <v>0.77406621141298626</v>
      </c>
      <c r="EJY47">
        <v>0.77010718975931214</v>
      </c>
      <c r="EJZ47">
        <v>0.76663722962710312</v>
      </c>
      <c r="EKA47">
        <v>0.76359135756141927</v>
      </c>
      <c r="EKB47">
        <v>0.76075928660832126</v>
      </c>
      <c r="EKC47">
        <v>0.75860686542821509</v>
      </c>
      <c r="EKD47">
        <v>0.75776594745099057</v>
      </c>
      <c r="EKE47">
        <v>0.7581134681762991</v>
      </c>
      <c r="EKF47">
        <v>0.75938706314400017</v>
      </c>
      <c r="EKG47">
        <v>0.76139828148372024</v>
      </c>
      <c r="EKH47">
        <v>0.76376823861634557</v>
      </c>
      <c r="EKI47">
        <v>0.76638670138131981</v>
      </c>
      <c r="EKJ47">
        <v>0.76973441203669524</v>
      </c>
      <c r="EKK47">
        <v>0.77440329914138217</v>
      </c>
      <c r="EKL47">
        <v>0.78020209708008337</v>
      </c>
      <c r="EKM47">
        <v>0.78638814198817364</v>
      </c>
      <c r="EKN47">
        <v>0.79260479960176822</v>
      </c>
      <c r="EKO47">
        <v>0.7988281140543777</v>
      </c>
      <c r="EKP47">
        <v>0.80512954826471139</v>
      </c>
      <c r="EKQ47">
        <v>0.81186712138857964</v>
      </c>
      <c r="EKR47">
        <v>0.81924062894551664</v>
      </c>
      <c r="EKS47">
        <v>0.82632727142959939</v>
      </c>
      <c r="EKT47">
        <v>0.83227613763996477</v>
      </c>
      <c r="EKU47">
        <v>0.83820147966163749</v>
      </c>
      <c r="EKV47">
        <v>0.84647253303183245</v>
      </c>
      <c r="EKW47">
        <v>0.85667531055297452</v>
      </c>
      <c r="EKX47">
        <v>0.86603918732409746</v>
      </c>
      <c r="EKY47">
        <v>0.8746530801383775</v>
      </c>
      <c r="EKZ47">
        <v>0.88327285610168527</v>
      </c>
      <c r="ELA47">
        <v>0.89167008218402632</v>
      </c>
      <c r="ELB47">
        <v>0.89996710145138592</v>
      </c>
      <c r="ELC47">
        <v>0.90862454057666742</v>
      </c>
      <c r="ELD47">
        <v>0.91718969776616133</v>
      </c>
      <c r="ELE47">
        <v>0.92485160183653092</v>
      </c>
      <c r="ELF47">
        <v>0.93205055825226168</v>
      </c>
      <c r="ELG47">
        <v>0.94085111373388453</v>
      </c>
      <c r="ELH47">
        <v>0.95327357838761562</v>
      </c>
      <c r="ELI47">
        <v>0.96741982550031036</v>
      </c>
      <c r="ELJ47">
        <v>0.98023397244600119</v>
      </c>
      <c r="ELK47">
        <v>0.9917834206690489</v>
      </c>
      <c r="ELL47">
        <v>1.0028770298334004</v>
      </c>
      <c r="ELM47">
        <v>1.0137229748273593</v>
      </c>
      <c r="ELN47">
        <v>1.0247595239514946</v>
      </c>
      <c r="ELO47">
        <v>1.0372223747201408</v>
      </c>
      <c r="ELP47">
        <v>1.0513391270512165</v>
      </c>
      <c r="ELQ47">
        <v>1.0648346298034321</v>
      </c>
      <c r="ELR47">
        <v>1.0768609577459094</v>
      </c>
      <c r="ELS47">
        <v>1.0907135855916872</v>
      </c>
      <c r="ELT47">
        <v>1.1091449168611789</v>
      </c>
      <c r="ELU47">
        <v>1.1285121450225148</v>
      </c>
      <c r="ELV47">
        <v>1.1470649826518327</v>
      </c>
      <c r="ELW47">
        <v>1.1672714455332587</v>
      </c>
      <c r="ELX47">
        <v>1.1862885750907357</v>
      </c>
      <c r="ELY47">
        <v>1.2012320308167943</v>
      </c>
      <c r="ELZ47">
        <v>1.2145654012043459</v>
      </c>
      <c r="EMA47">
        <v>1.2285770809278844</v>
      </c>
      <c r="EMB47">
        <v>1.2417865059300381</v>
      </c>
      <c r="EMC47">
        <v>1.2527018526721592</v>
      </c>
      <c r="EMD47">
        <v>1.2639892413041789</v>
      </c>
      <c r="EME47">
        <v>1.2791488557193296</v>
      </c>
      <c r="EMF47">
        <v>1.2944061586549582</v>
      </c>
      <c r="EMG47">
        <v>1.3052889840382078</v>
      </c>
      <c r="EMH47">
        <v>1.3132061332997524</v>
      </c>
      <c r="EMI47">
        <v>1.3198555765057647</v>
      </c>
      <c r="EMJ47">
        <v>1.3261533674064538</v>
      </c>
      <c r="EMK47">
        <v>1.3326184575185456</v>
      </c>
      <c r="EML47">
        <v>1.3389095481206472</v>
      </c>
      <c r="EMM47">
        <v>1.3443547441225618</v>
      </c>
      <c r="EMN47">
        <v>1.3493736184088339</v>
      </c>
      <c r="EMO47">
        <v>1.355438332219624</v>
      </c>
      <c r="EMP47">
        <v>1.3626557348575465</v>
      </c>
      <c r="EMQ47">
        <v>1.3690185371870089</v>
      </c>
      <c r="EMR47">
        <v>1.3740268306973895</v>
      </c>
      <c r="EMS47">
        <v>1.378915037038104</v>
      </c>
      <c r="EMT47">
        <v>1.3846130215402479</v>
      </c>
      <c r="EMU47">
        <v>1.3906454101871293</v>
      </c>
      <c r="EMV47">
        <v>1.3960772631633658</v>
      </c>
      <c r="EMW47">
        <v>1.4004179138261301</v>
      </c>
      <c r="EMX47">
        <v>1.4033661522003009</v>
      </c>
      <c r="EMY47">
        <v>1.4050504493322613</v>
      </c>
      <c r="EMZ47">
        <v>1.4067813921489456</v>
      </c>
      <c r="ENA47">
        <v>1.4107393622251649</v>
      </c>
      <c r="ENB47">
        <v>1.4153794906289248</v>
      </c>
      <c r="ENC47">
        <v>1.4184911519515091</v>
      </c>
      <c r="END47">
        <v>1.420484395231715</v>
      </c>
      <c r="ENE47">
        <v>1.42283950225638</v>
      </c>
      <c r="ENF47">
        <v>1.4264999315624465</v>
      </c>
      <c r="ENG47">
        <v>1.4302902756812244</v>
      </c>
      <c r="ENH47">
        <v>1.4334616022482807</v>
      </c>
      <c r="ENI47">
        <v>1.4361032457009195</v>
      </c>
      <c r="ENJ47">
        <v>1.4380433479047359</v>
      </c>
      <c r="ENK47">
        <v>1.4391086968647737</v>
      </c>
      <c r="ENL47">
        <v>1.4398212501512286</v>
      </c>
      <c r="ENM47">
        <v>1.4413609407268897</v>
      </c>
      <c r="ENN47">
        <v>1.4439892541859467</v>
      </c>
      <c r="ENO47">
        <v>1.4466718605510434</v>
      </c>
      <c r="ENP47">
        <v>1.4487685914912001</v>
      </c>
      <c r="ENQ47">
        <v>1.4502456790649554</v>
      </c>
      <c r="ENR47">
        <v>1.4514695800957724</v>
      </c>
      <c r="ENS47">
        <v>1.4527065604040403</v>
      </c>
      <c r="ENT47">
        <v>1.4538599061353923</v>
      </c>
      <c r="ENU47">
        <v>1.4550676300891257</v>
      </c>
      <c r="ENV47">
        <v>1.4566107151678713</v>
      </c>
      <c r="ENW47">
        <v>1.4582132482966099</v>
      </c>
      <c r="ENX47">
        <v>1.4594007543232732</v>
      </c>
      <c r="ENY47">
        <v>1.4598401629464293</v>
      </c>
      <c r="ENZ47">
        <v>1.4594008145712476</v>
      </c>
      <c r="EOA47">
        <v>1.458760404279182</v>
      </c>
      <c r="EOB47">
        <v>1.4583507935697115</v>
      </c>
      <c r="EOC47">
        <v>1.4574774795139247</v>
      </c>
      <c r="EOD47">
        <v>1.4555511067262821</v>
      </c>
      <c r="EOE47">
        <v>1.4525636673825537</v>
      </c>
      <c r="EOF47">
        <v>1.4488312885042871</v>
      </c>
      <c r="EOG47">
        <v>1.4447672349175416</v>
      </c>
      <c r="EOH47">
        <v>1.4405517630861364</v>
      </c>
      <c r="EOI47">
        <v>1.4359525606159571</v>
      </c>
      <c r="EOJ47">
        <v>1.4308183658322735</v>
      </c>
      <c r="EOK47">
        <v>1.4253551355639993</v>
      </c>
      <c r="EOL47">
        <v>1.4196370900068385</v>
      </c>
      <c r="EOM47">
        <v>1.4134831226631028</v>
      </c>
      <c r="EON47">
        <v>1.4068276657388032</v>
      </c>
      <c r="EOO47">
        <v>1.3997885830784367</v>
      </c>
      <c r="EOP47">
        <v>1.3926321817325054</v>
      </c>
      <c r="EOQ47">
        <v>1.385615045208993</v>
      </c>
      <c r="EOR47">
        <v>1.37868360565833</v>
      </c>
      <c r="EOS47">
        <v>1.3716897082095836</v>
      </c>
      <c r="EOT47">
        <v>1.3647046963131979</v>
      </c>
      <c r="EOU47">
        <v>1.3577685181024113</v>
      </c>
      <c r="EOV47">
        <v>1.3507725817998852</v>
      </c>
      <c r="EOW47">
        <v>1.3437074211198836</v>
      </c>
      <c r="EOX47">
        <v>1.3367189152667689</v>
      </c>
      <c r="EOY47">
        <v>1.3301023399947123</v>
      </c>
      <c r="EOZ47">
        <v>1.3240096773818744</v>
      </c>
      <c r="EPA47">
        <v>1.3177472142135069</v>
      </c>
      <c r="EPB47">
        <v>1.3102454724531145</v>
      </c>
      <c r="EPC47">
        <v>1.3028786989949159</v>
      </c>
      <c r="EPD47">
        <v>1.2981491282459816</v>
      </c>
      <c r="EPE47">
        <v>1.2949670577273853</v>
      </c>
      <c r="EPF47">
        <v>1.2910554163910044</v>
      </c>
      <c r="EPG47">
        <v>1.2857713608406858</v>
      </c>
      <c r="EPH47">
        <v>1.2807581943651549</v>
      </c>
      <c r="EPI47">
        <v>1.2771558475381064</v>
      </c>
      <c r="EPJ47">
        <v>1.2742051949386732</v>
      </c>
      <c r="EPK47">
        <v>1.2713522435935805</v>
      </c>
      <c r="EPL47">
        <v>1.2686140144071241</v>
      </c>
      <c r="EPM47">
        <v>1.2653548833372539</v>
      </c>
      <c r="EPN47">
        <v>1.2601458262227316</v>
      </c>
      <c r="EPO47">
        <v>1.255087362417787</v>
      </c>
      <c r="EPP47">
        <v>1.2545338707530238</v>
      </c>
      <c r="EPQ47">
        <v>1.2557569741622658</v>
      </c>
      <c r="EPR47">
        <v>1.2566289913245878</v>
      </c>
      <c r="EPS47">
        <v>1.2571000316030629</v>
      </c>
      <c r="EPT47">
        <v>1.2573593151136553</v>
      </c>
      <c r="EPU47">
        <v>1.2575353580578592</v>
      </c>
      <c r="EPV47">
        <v>1.2577215221198059</v>
      </c>
      <c r="EPW47">
        <v>1.2577530117738607</v>
      </c>
      <c r="EPX47">
        <v>1.257333273791976</v>
      </c>
      <c r="EPY47">
        <v>1.2564110253441945</v>
      </c>
      <c r="EPZ47">
        <v>1.2553490544652208</v>
      </c>
      <c r="EQA47">
        <v>1.2556945569729485</v>
      </c>
      <c r="EQB47">
        <v>1.2598763144320615</v>
      </c>
      <c r="EQC47">
        <v>1.2656537715857026</v>
      </c>
      <c r="EQD47">
        <v>1.2700569835161493</v>
      </c>
      <c r="EQE47">
        <v>1.2735964842524299</v>
      </c>
      <c r="EQF47">
        <v>1.277523501530466</v>
      </c>
      <c r="EQG47">
        <v>1.2819175290092804</v>
      </c>
      <c r="EQH47">
        <v>1.2854756554952023</v>
      </c>
      <c r="EQI47">
        <v>1.2874856369282881</v>
      </c>
      <c r="EQJ47">
        <v>1.2879576372625041</v>
      </c>
      <c r="EQK47">
        <v>1.2869751845919875</v>
      </c>
      <c r="EQL47">
        <v>1.2849362826465889</v>
      </c>
      <c r="EQM47">
        <v>1.2821318720768409</v>
      </c>
      <c r="EQN47">
        <v>1.2783126513876968</v>
      </c>
      <c r="EQO47">
        <v>1.2740193605560521</v>
      </c>
      <c r="EQP47">
        <v>1.2706011772096948</v>
      </c>
      <c r="EQQ47">
        <v>1.2678903465844651</v>
      </c>
      <c r="EQR47">
        <v>1.2651649221451571</v>
      </c>
      <c r="EQS47">
        <v>1.2626910568457845</v>
      </c>
      <c r="EQT47">
        <v>1.2606880571782264</v>
      </c>
      <c r="EQU47">
        <v>1.2586222842360344</v>
      </c>
      <c r="EQV47">
        <v>1.256010845735656</v>
      </c>
      <c r="EQW47">
        <v>1.252639194496159</v>
      </c>
      <c r="EQX47">
        <v>1.2480706930878622</v>
      </c>
      <c r="EQY47">
        <v>1.2433251439870208</v>
      </c>
      <c r="EQZ47">
        <v>1.2418874460525586</v>
      </c>
      <c r="ERA47">
        <v>1.2428206956776227</v>
      </c>
      <c r="ERB47">
        <v>1.2438525873671116</v>
      </c>
      <c r="ERC47">
        <v>1.2445172863831107</v>
      </c>
      <c r="ERD47">
        <v>1.2450605104000225</v>
      </c>
      <c r="ERE47">
        <v>1.2460218767751821</v>
      </c>
      <c r="ERF47">
        <v>1.247997345140373</v>
      </c>
      <c r="ERG47">
        <v>1.2506619135291068</v>
      </c>
      <c r="ERH47">
        <v>1.2529228532653514</v>
      </c>
      <c r="ERI47">
        <v>1.2542335031609932</v>
      </c>
      <c r="ERJ47">
        <v>1.2546992565657602</v>
      </c>
      <c r="ERK47">
        <v>1.2549542054028173</v>
      </c>
      <c r="ERL47">
        <v>1.2559479735047046</v>
      </c>
      <c r="ERM47">
        <v>1.2578196836872839</v>
      </c>
      <c r="ERN47">
        <v>1.2599304660298345</v>
      </c>
      <c r="ERO47">
        <v>1.2618921564973433</v>
      </c>
      <c r="ERP47">
        <v>1.2637639697875764</v>
      </c>
      <c r="ERQ47">
        <v>1.2657253432714564</v>
      </c>
      <c r="ERR47">
        <v>1.2678254123996924</v>
      </c>
      <c r="ERS47">
        <v>1.2700681616572087</v>
      </c>
      <c r="ERT47">
        <v>1.272520704638755</v>
      </c>
      <c r="ERU47">
        <v>1.2754288916326333</v>
      </c>
      <c r="ERV47">
        <v>1.2796881572484591</v>
      </c>
      <c r="ERW47">
        <v>1.2862733527457719</v>
      </c>
      <c r="ERX47">
        <v>1.2938240606668185</v>
      </c>
      <c r="ERY47">
        <v>1.3001953950831109</v>
      </c>
      <c r="ERZ47">
        <v>1.3052539829815204</v>
      </c>
      <c r="ESA47">
        <v>1.3098374596104128</v>
      </c>
      <c r="ESB47">
        <v>1.3147359072631308</v>
      </c>
      <c r="ESC47">
        <v>1.3199775850381241</v>
      </c>
      <c r="ESD47">
        <v>1.3246599821868619</v>
      </c>
      <c r="ESE47">
        <v>1.3282597569764247</v>
      </c>
      <c r="ESF47">
        <v>1.3312006107831065</v>
      </c>
      <c r="ESG47">
        <v>1.3348616977691024</v>
      </c>
      <c r="ESH47">
        <v>1.3407629159860128</v>
      </c>
      <c r="ESI47">
        <v>1.3473512479929806</v>
      </c>
      <c r="ESJ47">
        <v>1.3526482725254168</v>
      </c>
      <c r="ESK47">
        <v>1.3569405698477259</v>
      </c>
      <c r="ESL47">
        <v>1.360897184774911</v>
      </c>
      <c r="ESM47">
        <v>1.3649828517791354</v>
      </c>
      <c r="ESN47">
        <v>1.3695958596362183</v>
      </c>
      <c r="ESO47">
        <v>1.3748262852302748</v>
      </c>
      <c r="ESP47">
        <v>1.380241781836735</v>
      </c>
      <c r="ESQ47">
        <v>1.385543818899627</v>
      </c>
      <c r="ESR47">
        <v>1.3908190660487885</v>
      </c>
      <c r="ESS47">
        <v>1.3959372010333431</v>
      </c>
      <c r="EST47">
        <v>1.4006568728047064</v>
      </c>
      <c r="ESU47">
        <v>1.4055031100037776</v>
      </c>
      <c r="ESV47">
        <v>1.4114920478892856</v>
      </c>
      <c r="ESW47">
        <v>1.4181112458866416</v>
      </c>
      <c r="ESX47">
        <v>1.4238552577954529</v>
      </c>
      <c r="ESY47">
        <v>1.4287438437053603</v>
      </c>
      <c r="ESZ47">
        <v>1.4335690784813457</v>
      </c>
      <c r="ETA47">
        <v>1.438605034623694</v>
      </c>
      <c r="ETB47">
        <v>1.4433848557244364</v>
      </c>
      <c r="ETC47">
        <v>1.4474915884911481</v>
      </c>
      <c r="ETD47">
        <v>1.4511546100500701</v>
      </c>
      <c r="ETE47">
        <v>1.4547274108780721</v>
      </c>
      <c r="ETF47">
        <v>1.4580009284140674</v>
      </c>
      <c r="ETG47">
        <v>1.4606683067878659</v>
      </c>
      <c r="ETH47">
        <v>1.4631289446255329</v>
      </c>
      <c r="ETI47">
        <v>1.4659770019343012</v>
      </c>
      <c r="ETJ47">
        <v>1.4689004705974897</v>
      </c>
      <c r="ETK47">
        <v>1.4713565781472882</v>
      </c>
      <c r="ETL47">
        <v>1.4732821842480666</v>
      </c>
      <c r="ETM47">
        <v>1.4748250655608299</v>
      </c>
      <c r="ETN47">
        <v>1.4762715428294593</v>
      </c>
      <c r="ETO47">
        <v>1.4778604496106309</v>
      </c>
      <c r="ETP47">
        <v>1.4796181848066801</v>
      </c>
      <c r="ETQ47">
        <v>1.4816344016066929</v>
      </c>
      <c r="ETR47">
        <v>1.4840511298107917</v>
      </c>
      <c r="ETS47">
        <v>1.4865939011692901</v>
      </c>
      <c r="ETT47">
        <v>1.4887547614835204</v>
      </c>
      <c r="ETU47">
        <v>1.4903512158776528</v>
      </c>
      <c r="ETV47">
        <v>1.491441292957596</v>
      </c>
      <c r="ETW47">
        <v>1.4921755836373842</v>
      </c>
      <c r="ETX47">
        <v>1.4927522845464767</v>
      </c>
      <c r="ETY47">
        <v>1.4933179721202416</v>
      </c>
      <c r="ETZ47">
        <v>1.4940474265442127</v>
      </c>
      <c r="EUA47">
        <v>1.4949728686594985</v>
      </c>
      <c r="EUB47">
        <v>1.4957792730268085</v>
      </c>
      <c r="EUC47">
        <v>1.4961945623783337</v>
      </c>
      <c r="EUD47">
        <v>1.4963698163230583</v>
      </c>
      <c r="EUE47">
        <v>1.4967428320243303</v>
      </c>
      <c r="EUF47">
        <v>1.4975035639952274</v>
      </c>
      <c r="EUG47">
        <v>1.498446704490296</v>
      </c>
      <c r="EUH47">
        <v>1.4993194524717941</v>
      </c>
      <c r="EUI47">
        <v>1.5000452443454972</v>
      </c>
      <c r="EUJ47">
        <v>1.5006704958200485</v>
      </c>
      <c r="EUK47">
        <v>1.5011052110196954</v>
      </c>
      <c r="EUL47">
        <v>1.5011391687287241</v>
      </c>
      <c r="EUM47">
        <v>1.5007875445435388</v>
      </c>
      <c r="EUN47">
        <v>1.5003142293421856</v>
      </c>
      <c r="EUO47">
        <v>1.4998590213475</v>
      </c>
      <c r="EUP47">
        <v>1.4993096767247212</v>
      </c>
      <c r="EUQ47">
        <v>1.4985114873381538</v>
      </c>
      <c r="EUR47">
        <v>1.4974421712386166</v>
      </c>
      <c r="EUS47">
        <v>1.4962179504700688</v>
      </c>
      <c r="EUT47">
        <v>1.494850399926237</v>
      </c>
      <c r="EUU47">
        <v>1.4932291991704267</v>
      </c>
      <c r="EUV47">
        <v>1.4915756319260123</v>
      </c>
      <c r="EUW47">
        <v>1.490377889225962</v>
      </c>
      <c r="EUX47">
        <v>1.4896269835459448</v>
      </c>
      <c r="EUY47">
        <v>1.4889465327286293</v>
      </c>
      <c r="EUZ47">
        <v>1.4882106066449412</v>
      </c>
      <c r="EVA47">
        <v>1.4875796215700254</v>
      </c>
      <c r="EVB47">
        <v>1.4872544292605248</v>
      </c>
      <c r="EVC47">
        <v>1.487300589682931</v>
      </c>
      <c r="EVD47">
        <v>1.4876254282252652</v>
      </c>
      <c r="EVE47">
        <v>1.4881459388577123</v>
      </c>
      <c r="EVF47">
        <v>1.488874071215083</v>
      </c>
      <c r="EVG47">
        <v>1.4897748219089282</v>
      </c>
      <c r="EVH47">
        <v>1.4906952933794178</v>
      </c>
      <c r="EVI47">
        <v>1.4914465407807878</v>
      </c>
      <c r="EVJ47">
        <v>1.4918618306027236</v>
      </c>
      <c r="EVK47">
        <v>1.4919314424701688</v>
      </c>
      <c r="EVL47">
        <v>1.4919386861455828</v>
      </c>
      <c r="EVM47">
        <v>1.4921485142048041</v>
      </c>
      <c r="EVN47">
        <v>1.4924028766065887</v>
      </c>
      <c r="EVO47">
        <v>1.4924140814842499</v>
      </c>
      <c r="EVP47">
        <v>1.4921040407330404</v>
      </c>
      <c r="EVQ47">
        <v>1.4915512569325915</v>
      </c>
      <c r="EVR47">
        <v>1.4909375321541496</v>
      </c>
      <c r="EVS47">
        <v>1.4904999078296184</v>
      </c>
      <c r="EVT47">
        <v>1.4904061122040684</v>
      </c>
      <c r="EVU47">
        <v>1.4907184934823956</v>
      </c>
      <c r="EVV47">
        <v>1.4913967494445384</v>
      </c>
      <c r="EVW47">
        <v>1.4922645526415754</v>
      </c>
      <c r="EVX47">
        <v>1.4931047195175118</v>
      </c>
      <c r="EVY47">
        <v>1.4937948559748933</v>
      </c>
      <c r="EVZ47">
        <v>1.4942803730051009</v>
      </c>
      <c r="EWA47">
        <v>1.4944925348203641</v>
      </c>
      <c r="EWB47">
        <v>1.4943012518047845</v>
      </c>
      <c r="EWC47">
        <v>1.4934858133011102</v>
      </c>
      <c r="EWD47">
        <v>1.4918571625421846</v>
      </c>
      <c r="EWE47">
        <v>1.4894437723820204</v>
      </c>
      <c r="EWF47">
        <v>1.4864287084689254</v>
      </c>
      <c r="EWG47">
        <v>1.482979634511167</v>
      </c>
      <c r="EWH47">
        <v>1.4792740219149638</v>
      </c>
      <c r="EWI47">
        <v>1.4755797907212014</v>
      </c>
      <c r="EWJ47">
        <v>1.4722238578092346</v>
      </c>
      <c r="EWK47">
        <v>1.4694820101588457</v>
      </c>
      <c r="EWL47">
        <v>1.4674124354422526</v>
      </c>
      <c r="EWM47">
        <v>1.4658043131269514</v>
      </c>
      <c r="EWN47">
        <v>1.4643708350241131</v>
      </c>
      <c r="EWO47">
        <v>1.4629371024328981</v>
      </c>
      <c r="EWP47">
        <v>1.4614457420718205</v>
      </c>
      <c r="EWQ47">
        <v>1.4599165256808286</v>
      </c>
      <c r="EWR47">
        <v>1.458417719653075</v>
      </c>
      <c r="EWS47">
        <v>1.4570365237571119</v>
      </c>
      <c r="EWT47">
        <v>1.4559010729127224</v>
      </c>
      <c r="EWU47">
        <v>1.4551783719353626</v>
      </c>
      <c r="EWV47">
        <v>1.4550022853075588</v>
      </c>
      <c r="EWW47">
        <v>1.4553872745677214</v>
      </c>
      <c r="EWX47">
        <v>1.4561171374463571</v>
      </c>
      <c r="EWY47">
        <v>1.4567136291065303</v>
      </c>
      <c r="EWZ47">
        <v>1.4566448866236312</v>
      </c>
      <c r="EXA47">
        <v>1.4555598347836005</v>
      </c>
      <c r="EXB47">
        <v>1.4532657869394356</v>
      </c>
      <c r="EXC47">
        <v>1.4496475710306591</v>
      </c>
      <c r="EXD47">
        <v>1.4447258422648046</v>
      </c>
      <c r="EXE47">
        <v>1.4386502651988962</v>
      </c>
      <c r="EXF47">
        <v>1.4315591626543744</v>
      </c>
      <c r="EXG47">
        <v>1.4235096636099198</v>
      </c>
      <c r="EXH47">
        <v>1.4145259553957465</v>
      </c>
      <c r="EXI47">
        <v>1.4046560019156713</v>
      </c>
      <c r="EXJ47">
        <v>1.3939725602527198</v>
      </c>
      <c r="EXK47">
        <v>1.3825150786562601</v>
      </c>
      <c r="EXL47">
        <v>1.3702628904977734</v>
      </c>
      <c r="EXM47">
        <v>1.3571842020740386</v>
      </c>
      <c r="EXN47">
        <v>1.3433189543840414</v>
      </c>
      <c r="EXO47">
        <v>1.3288907876865381</v>
      </c>
      <c r="EXP47">
        <v>1.3143582614937006</v>
      </c>
      <c r="EXQ47">
        <v>1.300230482402549</v>
      </c>
      <c r="EXR47">
        <v>1.2868351509988123</v>
      </c>
      <c r="EXS47">
        <v>1.2742972563319888</v>
      </c>
      <c r="EXT47">
        <v>1.2625883228974784</v>
      </c>
      <c r="EXU47">
        <v>1.2515402350166744</v>
      </c>
      <c r="EXV47">
        <v>1.2408964959184206</v>
      </c>
      <c r="EXW47">
        <v>1.2303801250840185</v>
      </c>
      <c r="EXX47">
        <v>1.2197354663515101</v>
      </c>
      <c r="EXY47">
        <v>1.2087715755441797</v>
      </c>
      <c r="EXZ47">
        <v>1.1973672313204633</v>
      </c>
      <c r="EYA47">
        <v>1.1854429067843861</v>
      </c>
      <c r="EYB47">
        <v>1.1729678095483105</v>
      </c>
      <c r="EYC47">
        <v>1.159968460397802</v>
      </c>
      <c r="EYD47">
        <v>1.1465035282729414</v>
      </c>
      <c r="EYE47">
        <v>1.1326592342543955</v>
      </c>
      <c r="EYF47">
        <v>1.1185553976395477</v>
      </c>
      <c r="EYG47">
        <v>1.1043212132734435</v>
      </c>
      <c r="EYH47">
        <v>1.090072596079851</v>
      </c>
      <c r="EYI47">
        <v>1.0759405106786231</v>
      </c>
      <c r="EYJ47">
        <v>1.062162088685588</v>
      </c>
      <c r="EYK47">
        <v>1.0491637450881006</v>
      </c>
      <c r="EYL47">
        <v>1.0375071326673009</v>
      </c>
      <c r="EYM47">
        <v>1.0277252146191092</v>
      </c>
      <c r="EYN47">
        <v>1.020230956580251</v>
      </c>
      <c r="EYO47">
        <v>1.0152917280540381</v>
      </c>
      <c r="EYP47">
        <v>1.0129700418028773</v>
      </c>
      <c r="EYQ47">
        <v>1.0131017391899626</v>
      </c>
      <c r="EYR47">
        <v>1.0153755436181868</v>
      </c>
      <c r="EYS47">
        <v>1.0194418099380194</v>
      </c>
      <c r="EYT47">
        <v>1.0249987851419766</v>
      </c>
      <c r="EYU47">
        <v>1.0318225872908433</v>
      </c>
      <c r="EYV47">
        <v>1.039703481550162</v>
      </c>
      <c r="EYW47">
        <v>1.0483784172694048</v>
      </c>
      <c r="EYX47">
        <v>1.0575604093428943</v>
      </c>
      <c r="EYY47">
        <v>1.0669885436739355</v>
      </c>
      <c r="EYZ47">
        <v>1.0764270630198227</v>
      </c>
      <c r="EZA47">
        <v>1.085686755200028</v>
      </c>
      <c r="EZB47">
        <v>1.0946731506763991</v>
      </c>
      <c r="EZC47">
        <v>1.1033707469655933</v>
      </c>
      <c r="EZD47">
        <v>1.1117463397934451</v>
      </c>
      <c r="EZE47">
        <v>1.1196991662386542</v>
      </c>
      <c r="EZF47">
        <v>1.1271343159725979</v>
      </c>
      <c r="EZG47">
        <v>1.134060886273528</v>
      </c>
      <c r="EZH47">
        <v>1.140557462514139</v>
      </c>
      <c r="EZI47">
        <v>1.1466518582464136</v>
      </c>
      <c r="EZJ47">
        <v>1.1523054143848213</v>
      </c>
      <c r="EZK47">
        <v>1.1575207456033847</v>
      </c>
      <c r="EZL47">
        <v>1.1623789136868263</v>
      </c>
      <c r="EZM47">
        <v>1.1669225949592539</v>
      </c>
      <c r="EZN47">
        <v>1.1710613572299176</v>
      </c>
      <c r="EZO47">
        <v>1.1746543270363525</v>
      </c>
      <c r="EZP47">
        <v>1.1776623313136414</v>
      </c>
      <c r="EZQ47">
        <v>1.1801724871618029</v>
      </c>
      <c r="EZR47">
        <v>1.1823017697744731</v>
      </c>
      <c r="EZS47">
        <v>1.1841363430357239</v>
      </c>
      <c r="EZT47">
        <v>1.1857532443856256</v>
      </c>
      <c r="EZU47">
        <v>1.1872614546712008</v>
      </c>
      <c r="EZV47">
        <v>1.1888217517730144</v>
      </c>
      <c r="EZW47">
        <v>1.1906531883476785</v>
      </c>
      <c r="EZX47">
        <v>1.1930259801335941</v>
      </c>
      <c r="EZY47">
        <v>1.1962498368753085</v>
      </c>
      <c r="EZZ47">
        <v>1.200668103384205</v>
      </c>
      <c r="FAA47">
        <v>1.2067005291265152</v>
      </c>
      <c r="FAB47">
        <v>1.2149143526575674</v>
      </c>
      <c r="FAC47">
        <v>1.2260172649030296</v>
      </c>
      <c r="FAD47">
        <v>1.2405965017902676</v>
      </c>
      <c r="FAE47">
        <v>1.2584531872085216</v>
      </c>
      <c r="FAF47">
        <v>1.2775976771480828</v>
      </c>
      <c r="FAG47">
        <v>1.293706240794646</v>
      </c>
      <c r="FAH47">
        <v>1.3014885504669118</v>
      </c>
      <c r="FAI47">
        <v>1.2980567195460366</v>
      </c>
      <c r="FAJ47">
        <v>1.2852312975737232</v>
      </c>
      <c r="FAK47">
        <v>1.2680231650789489</v>
      </c>
      <c r="FAL47">
        <v>1.2511465786087597</v>
      </c>
      <c r="FAM47">
        <v>1.2370502775531163</v>
      </c>
      <c r="FAN47">
        <v>1.2261716178076145</v>
      </c>
      <c r="FAO47">
        <v>1.2180159899221528</v>
      </c>
      <c r="FAP47">
        <v>1.2118723375364833</v>
      </c>
      <c r="FAQ47">
        <v>1.2070460892556441</v>
      </c>
      <c r="FAR47">
        <v>1.2029885660801756</v>
      </c>
      <c r="FAS47">
        <v>1.1993859124012294</v>
      </c>
      <c r="FAT47">
        <v>1.1960800761760162</v>
      </c>
      <c r="FAU47">
        <v>1.1929394917499987</v>
      </c>
      <c r="FAV47">
        <v>1.1898368300174524</v>
      </c>
      <c r="FAW47">
        <v>1.1866604639460552</v>
      </c>
      <c r="FAX47">
        <v>1.1833124816853022</v>
      </c>
      <c r="FAY47">
        <v>1.1797700142844765</v>
      </c>
      <c r="FAZ47">
        <v>1.176142707431115</v>
      </c>
      <c r="FBA47">
        <v>1.1725902778647144</v>
      </c>
      <c r="FBB47">
        <v>1.1691975832215973</v>
      </c>
      <c r="FBC47">
        <v>1.1659709307472788</v>
      </c>
      <c r="FBD47">
        <v>1.1629115266842038</v>
      </c>
      <c r="FBE47">
        <v>1.1600438609210662</v>
      </c>
      <c r="FBF47">
        <v>1.1573901135070761</v>
      </c>
      <c r="FBG47">
        <v>1.1549464257161117</v>
      </c>
      <c r="FBH47">
        <v>1.1526837825466369</v>
      </c>
      <c r="FBI47">
        <v>1.1505632305710036</v>
      </c>
      <c r="FBJ47">
        <v>1.1485243916097239</v>
      </c>
      <c r="FBK47">
        <v>1.1464634387604025</v>
      </c>
      <c r="FBL47">
        <v>1.1442582333829516</v>
      </c>
      <c r="FBM47">
        <v>1.1418158265683196</v>
      </c>
      <c r="FBN47">
        <v>1.1390869786099924</v>
      </c>
      <c r="FBO47">
        <v>1.1360613265555521</v>
      </c>
      <c r="FBP47">
        <v>1.1327872217101966</v>
      </c>
      <c r="FBQ47">
        <v>1.1293613257286792</v>
      </c>
      <c r="FBR47">
        <v>1.1258545235408584</v>
      </c>
      <c r="FBS47">
        <v>1.1222682047978927</v>
      </c>
      <c r="FBT47">
        <v>1.1185872760364322</v>
      </c>
      <c r="FBU47">
        <v>1.1148384408786314</v>
      </c>
      <c r="FBV47">
        <v>1.1110814497065811</v>
      </c>
      <c r="FBW47">
        <v>1.1073498750687711</v>
      </c>
      <c r="FBX47">
        <v>1.1036308540836592</v>
      </c>
      <c r="FBY47">
        <v>1.0999104417967713</v>
      </c>
      <c r="FBZ47">
        <v>1.0962302053711959</v>
      </c>
      <c r="FCA47">
        <v>1.092693683939715</v>
      </c>
      <c r="FCB47">
        <v>1.0893891368078117</v>
      </c>
      <c r="FCC47">
        <v>1.0862957698945026</v>
      </c>
      <c r="FCD47">
        <v>1.0832948848071746</v>
      </c>
      <c r="FCE47">
        <v>1.0803097109043098</v>
      </c>
      <c r="FCF47">
        <v>1.0773891309332742</v>
      </c>
      <c r="FCG47">
        <v>1.0746426502330824</v>
      </c>
      <c r="FCH47">
        <v>1.072171145515777</v>
      </c>
      <c r="FCI47">
        <v>1.0700582314468985</v>
      </c>
      <c r="FCJ47">
        <v>1.0683389717224367</v>
      </c>
      <c r="FCK47">
        <v>1.0670137009175813</v>
      </c>
      <c r="FCL47">
        <v>1.0662153282084827</v>
      </c>
      <c r="FCM47">
        <v>1.0663617322511088</v>
      </c>
      <c r="FCN47">
        <v>1.0680947211866374</v>
      </c>
      <c r="FCO47">
        <v>1.072087867975307</v>
      </c>
      <c r="FCP47">
        <v>1.0788932150526096</v>
      </c>
      <c r="FCQ47">
        <v>1.0888547808356006</v>
      </c>
      <c r="FCR47">
        <v>1.1020480482793196</v>
      </c>
      <c r="FCS47">
        <v>1.1182655326368725</v>
      </c>
      <c r="FCT47">
        <v>1.1370839116833855</v>
      </c>
      <c r="FCU47">
        <v>1.1579537304848009</v>
      </c>
      <c r="FCV47">
        <v>1.1801473378767215</v>
      </c>
      <c r="FCW47">
        <v>1.2026402142551447</v>
      </c>
      <c r="FCX47">
        <v>1.2242070633232189</v>
      </c>
      <c r="FCY47">
        <v>1.2437781401915544</v>
      </c>
      <c r="FCZ47">
        <v>1.2607505183403434</v>
      </c>
      <c r="FDA47">
        <v>1.2750236511675541</v>
      </c>
      <c r="FDB47">
        <v>1.2868458638256561</v>
      </c>
      <c r="FDC47">
        <v>1.2966184834292556</v>
      </c>
      <c r="FDD47">
        <v>1.3046975965241159</v>
      </c>
      <c r="FDE47">
        <v>1.3113331170709597</v>
      </c>
      <c r="FDF47">
        <v>1.316811646632857</v>
      </c>
      <c r="FDG47">
        <v>1.3215881156842388</v>
      </c>
      <c r="FDH47">
        <v>1.3261551213273064</v>
      </c>
      <c r="FDI47">
        <v>1.3308011068723811</v>
      </c>
      <c r="FDJ47">
        <v>1.3355018768935134</v>
      </c>
      <c r="FDK47">
        <v>1.3399780882719339</v>
      </c>
      <c r="FDL47">
        <v>1.3438645887012257</v>
      </c>
      <c r="FDM47">
        <v>1.3469523411581268</v>
      </c>
      <c r="FDN47">
        <v>1.349378824024964</v>
      </c>
      <c r="FDO47">
        <v>1.3515657633697662</v>
      </c>
      <c r="FDP47">
        <v>1.3539342148193068</v>
      </c>
      <c r="FDQ47">
        <v>1.3567031102263825</v>
      </c>
      <c r="FDR47">
        <v>1.359911074863964</v>
      </c>
      <c r="FDS47">
        <v>1.3634509664678809</v>
      </c>
      <c r="FDT47">
        <v>1.3670696102079631</v>
      </c>
      <c r="FDU47">
        <v>1.3705323495862569</v>
      </c>
      <c r="FDV47">
        <v>1.3738357125135066</v>
      </c>
      <c r="FDW47">
        <v>1.3771029873474065</v>
      </c>
      <c r="FDX47">
        <v>1.38028610799405</v>
      </c>
      <c r="FDY47">
        <v>1.3831410881142263</v>
      </c>
      <c r="FDZ47">
        <v>1.3854917931370663</v>
      </c>
      <c r="FEA47">
        <v>1.3873759287451599</v>
      </c>
      <c r="FEB47">
        <v>1.3889154663577188</v>
      </c>
      <c r="FEC47">
        <v>1.3902056066885333</v>
      </c>
      <c r="FED47">
        <v>1.3913476625803971</v>
      </c>
      <c r="FEE47">
        <v>1.3924554475600592</v>
      </c>
      <c r="FEF47">
        <v>1.3935475683411707</v>
      </c>
      <c r="FEG47">
        <v>1.394553920962367</v>
      </c>
      <c r="FEH47">
        <v>1.3954868077156697</v>
      </c>
      <c r="FEI47">
        <v>1.3964846628645349</v>
      </c>
      <c r="FEJ47">
        <v>1.3976531926828066</v>
      </c>
      <c r="FEK47">
        <v>1.3989573557370778</v>
      </c>
      <c r="FEL47">
        <v>1.4002487883999066</v>
      </c>
      <c r="FEM47">
        <v>1.4013520817310408</v>
      </c>
      <c r="FEN47">
        <v>1.4021451456806917</v>
      </c>
      <c r="FEO47">
        <v>1.4025993678803235</v>
      </c>
      <c r="FEP47">
        <v>1.4027100383000179</v>
      </c>
      <c r="FEQ47">
        <v>1.4024061585025154</v>
      </c>
      <c r="FER47">
        <v>1.4015827904995033</v>
      </c>
      <c r="FES47">
        <v>1.4002500110450873</v>
      </c>
      <c r="FET47">
        <v>1.398576337405925</v>
      </c>
      <c r="FEU47">
        <v>1.3967146385292488</v>
      </c>
      <c r="FEV47">
        <v>1.3946378352056514</v>
      </c>
      <c r="FEW47">
        <v>1.3922268306033119</v>
      </c>
      <c r="FEX47">
        <v>1.3894337589046191</v>
      </c>
      <c r="FEY47">
        <v>1.3862875132043266</v>
      </c>
      <c r="FEZ47">
        <v>1.3828280016374739</v>
      </c>
      <c r="FFA47">
        <v>1.3790838633251556</v>
      </c>
      <c r="FFB47">
        <v>1.3750140274283094</v>
      </c>
      <c r="FFC47">
        <v>1.3705127975120723</v>
      </c>
      <c r="FFD47">
        <v>1.3655683732309563</v>
      </c>
      <c r="FFE47">
        <v>1.3603190196651185</v>
      </c>
      <c r="FFF47">
        <v>1.3548726994542324</v>
      </c>
      <c r="FFG47">
        <v>1.3492072080382032</v>
      </c>
      <c r="FFH47">
        <v>1.3433142841528969</v>
      </c>
      <c r="FFI47">
        <v>1.3372951024623734</v>
      </c>
      <c r="FFJ47">
        <v>1.331259791882913</v>
      </c>
      <c r="FFK47">
        <v>1.3252496517257115</v>
      </c>
      <c r="FFL47">
        <v>1.3193225765994432</v>
      </c>
      <c r="FFM47">
        <v>1.3136179596264697</v>
      </c>
      <c r="FFN47">
        <v>1.3082711154586812</v>
      </c>
      <c r="FFO47">
        <v>1.303304140216027</v>
      </c>
      <c r="FFP47">
        <v>1.2986865262641862</v>
      </c>
      <c r="FFQ47">
        <v>1.2944715916973639</v>
      </c>
      <c r="FFR47">
        <v>1.2908008607815202</v>
      </c>
      <c r="FFS47">
        <v>1.2877817077257809</v>
      </c>
      <c r="FFT47">
        <v>1.2854111850390351</v>
      </c>
      <c r="FFU47">
        <v>1.2836118689038432</v>
      </c>
      <c r="FFV47">
        <v>1.2823317207892204</v>
      </c>
      <c r="FFW47">
        <v>1.2816067651948053</v>
      </c>
      <c r="FFX47">
        <v>1.2815130802698864</v>
      </c>
      <c r="FFY47">
        <v>1.2820386027809791</v>
      </c>
      <c r="FFZ47">
        <v>1.2830277546457129</v>
      </c>
      <c r="FGA47">
        <v>1.2842739480199592</v>
      </c>
      <c r="FGB47">
        <v>1.2856434895486437</v>
      </c>
      <c r="FGC47">
        <v>1.2870730273225766</v>
      </c>
      <c r="FGD47">
        <v>1.2884818981336201</v>
      </c>
      <c r="FGE47">
        <v>1.2897577629349404</v>
      </c>
      <c r="FGF47">
        <v>1.2908468353062814</v>
      </c>
      <c r="FGG47">
        <v>1.2917948906960577</v>
      </c>
      <c r="FGH47">
        <v>1.2926687561185255</v>
      </c>
      <c r="FGI47">
        <v>1.2935180646544973</v>
      </c>
      <c r="FGJ47">
        <v>1.294443783516009</v>
      </c>
      <c r="FGK47">
        <v>1.2956088445196381</v>
      </c>
      <c r="FGL47">
        <v>1.2971188865598218</v>
      </c>
      <c r="FGM47">
        <v>1.2989554897924558</v>
      </c>
      <c r="FGN47">
        <v>1.3010520106732744</v>
      </c>
      <c r="FGO47">
        <v>1.3033922353230607</v>
      </c>
      <c r="FGP47">
        <v>1.3060000299923906</v>
      </c>
      <c r="FGQ47">
        <v>1.3088529740686234</v>
      </c>
      <c r="FGR47">
        <v>1.3118657425050826</v>
      </c>
      <c r="FGS47">
        <v>1.3149685599232259</v>
      </c>
      <c r="FGT47">
        <v>1.3181109546815055</v>
      </c>
      <c r="FGU47">
        <v>1.3211040664123175</v>
      </c>
      <c r="FGV47">
        <v>1.3235322647349037</v>
      </c>
      <c r="FGW47">
        <v>1.3248615251667402</v>
      </c>
      <c r="FGX47">
        <v>1.3245907275966409</v>
      </c>
      <c r="FGY47">
        <v>1.3223583365878517</v>
      </c>
      <c r="FGZ47">
        <v>1.3180571827352052</v>
      </c>
      <c r="FHA47">
        <v>1.3119008578159654</v>
      </c>
      <c r="FHB47">
        <v>1.3043679712649927</v>
      </c>
      <c r="FHC47">
        <v>1.2960503794940437</v>
      </c>
      <c r="FHD47">
        <v>1.2874523095146833</v>
      </c>
      <c r="FHE47">
        <v>1.278873454851698</v>
      </c>
      <c r="FHF47">
        <v>1.2704983811576884</v>
      </c>
      <c r="FHG47">
        <v>1.2625193566599533</v>
      </c>
      <c r="FHH47">
        <v>1.2551105898595294</v>
      </c>
      <c r="FHI47">
        <v>1.2483782161054848</v>
      </c>
      <c r="FHJ47">
        <v>1.2424006203890061</v>
      </c>
      <c r="FHK47">
        <v>1.2372330503391289</v>
      </c>
      <c r="FHL47">
        <v>1.2328538670307259</v>
      </c>
      <c r="FHM47">
        <v>1.2291658484642938</v>
      </c>
      <c r="FHN47">
        <v>1.2260523316158682</v>
      </c>
      <c r="FHO47">
        <v>1.2234761791725886</v>
      </c>
      <c r="FHP47">
        <v>1.221541973189499</v>
      </c>
      <c r="FHQ47">
        <v>1.2203712705033865</v>
      </c>
      <c r="FHR47">
        <v>1.2198872743160158</v>
      </c>
      <c r="FHS47">
        <v>1.2198312333446251</v>
      </c>
      <c r="FHT47">
        <v>1.2199745515097633</v>
      </c>
      <c r="FHU47">
        <v>1.2202138281554373</v>
      </c>
      <c r="FHV47">
        <v>1.2205206414117298</v>
      </c>
      <c r="FHW47">
        <v>1.2208704255691258</v>
      </c>
      <c r="FHX47">
        <v>1.2211297909272911</v>
      </c>
      <c r="FHY47">
        <v>1.2210091683204307</v>
      </c>
      <c r="FHZ47">
        <v>1.2202679990472394</v>
      </c>
      <c r="FIA47">
        <v>1.2189496350754576</v>
      </c>
      <c r="FIB47">
        <v>1.2173295304600054</v>
      </c>
      <c r="FIC47">
        <v>1.2157319492374081</v>
      </c>
      <c r="FID47">
        <v>1.2144681794843186</v>
      </c>
      <c r="FIE47">
        <v>1.2137950030400573</v>
      </c>
      <c r="FIF47">
        <v>1.2138093359646096</v>
      </c>
      <c r="FIG47">
        <v>1.214482369396193</v>
      </c>
      <c r="FIH47">
        <v>1.2158575734835129</v>
      </c>
      <c r="FII47">
        <v>1.2181114433408466</v>
      </c>
      <c r="FIJ47">
        <v>1.221399714547782</v>
      </c>
      <c r="FIK47">
        <v>1.2257609122802797</v>
      </c>
      <c r="FIL47">
        <v>1.2311828689676831</v>
      </c>
      <c r="FIM47">
        <v>1.2376441468492096</v>
      </c>
      <c r="FIN47">
        <v>1.2451144857628484</v>
      </c>
      <c r="FIO47">
        <v>1.2536209400327307</v>
      </c>
      <c r="FIP47">
        <v>1.2632341065195032</v>
      </c>
      <c r="FIQ47">
        <v>1.2738846721381023</v>
      </c>
      <c r="FIR47">
        <v>1.2852987788095855</v>
      </c>
      <c r="FIS47">
        <v>1.2972517257564591</v>
      </c>
      <c r="FIT47">
        <v>1.3098103526196865</v>
      </c>
      <c r="FIU47">
        <v>1.3232386420215376</v>
      </c>
      <c r="FIV47">
        <v>1.3377361737478572</v>
      </c>
      <c r="FIW47">
        <v>1.3533146788061712</v>
      </c>
      <c r="FIX47">
        <v>1.3698284632628666</v>
      </c>
      <c r="FIY47">
        <v>1.387047036671974</v>
      </c>
      <c r="FIZ47">
        <v>1.4047473396263344</v>
      </c>
      <c r="FJA47">
        <v>1.4228210017684473</v>
      </c>
      <c r="FJB47">
        <v>1.4412799251714732</v>
      </c>
      <c r="FJC47">
        <v>1.4601357934925077</v>
      </c>
      <c r="FJD47">
        <v>1.4793920813814114</v>
      </c>
      <c r="FJE47">
        <v>1.4992246143341883</v>
      </c>
      <c r="FJF47">
        <v>1.5200248981889972</v>
      </c>
      <c r="FJG47">
        <v>1.5421603921059972</v>
      </c>
      <c r="FJH47">
        <v>1.5658060289414244</v>
      </c>
      <c r="FJI47">
        <v>1.591042355767377</v>
      </c>
      <c r="FJJ47">
        <v>1.6179912372046796</v>
      </c>
      <c r="FJK47">
        <v>1.6468502838723138</v>
      </c>
      <c r="FJL47">
        <v>1.6777376820171548</v>
      </c>
      <c r="FJM47">
        <v>1.7103817362752309</v>
      </c>
      <c r="FJN47">
        <v>1.7438696846941077</v>
      </c>
      <c r="FJO47">
        <v>1.7763809365136347</v>
      </c>
      <c r="FJP47">
        <v>1.8045681506317306</v>
      </c>
      <c r="FJQ47">
        <v>1.8233810647908706</v>
      </c>
      <c r="FJR47">
        <v>1.8277175662474794</v>
      </c>
      <c r="FJS47">
        <v>1.8153353092617459</v>
      </c>
      <c r="FJT47">
        <v>1.7888323344655419</v>
      </c>
      <c r="FJU47">
        <v>1.7546917376773323</v>
      </c>
      <c r="FJV47">
        <v>1.7196164112969492</v>
      </c>
      <c r="FJW47">
        <v>1.6875021211462198</v>
      </c>
      <c r="FJX47">
        <v>1.6594454095595714</v>
      </c>
      <c r="FJY47">
        <v>1.6355083588349171</v>
      </c>
      <c r="FJZ47">
        <v>1.6159848189246704</v>
      </c>
      <c r="FKA47">
        <v>1.601545411409915</v>
      </c>
      <c r="FKB47">
        <v>1.5925989706309711</v>
      </c>
      <c r="FKC47">
        <v>1.5885326970716578</v>
      </c>
      <c r="FKD47">
        <v>1.5875632019897838</v>
      </c>
      <c r="FKE47">
        <v>1.5872850057839831</v>
      </c>
      <c r="FKF47">
        <v>1.5854415040429342</v>
      </c>
      <c r="FKG47">
        <v>1.5806660478537955</v>
      </c>
      <c r="FKH47">
        <v>1.5728771181871752</v>
      </c>
      <c r="FKI47">
        <v>1.5628739140940753</v>
      </c>
      <c r="FKJ47">
        <v>1.5515392631227531</v>
      </c>
      <c r="FKK47">
        <v>1.5394084067371723</v>
      </c>
      <c r="FKL47">
        <v>1.5267876985700288</v>
      </c>
      <c r="FKM47">
        <v>1.5141589919937037</v>
      </c>
      <c r="FKN47">
        <v>1.5024208959620164</v>
      </c>
      <c r="FKO47">
        <v>1.4924065867570588</v>
      </c>
      <c r="FKP47">
        <v>1.4839881639257886</v>
      </c>
      <c r="FKQ47">
        <v>1.4758723669053726</v>
      </c>
      <c r="FKR47">
        <v>1.4665222171669099</v>
      </c>
      <c r="FKS47">
        <v>1.4552804268186288</v>
      </c>
      <c r="FKT47">
        <v>1.4426135066169221</v>
      </c>
      <c r="FKU47">
        <v>1.4294969074657053</v>
      </c>
      <c r="FKV47">
        <v>1.4168173758190401</v>
      </c>
      <c r="FKW47">
        <v>1.405205682594189</v>
      </c>
      <c r="FKX47">
        <v>1.3950189244404041</v>
      </c>
      <c r="FKY47">
        <v>1.3863056292728864</v>
      </c>
      <c r="FKZ47">
        <v>1.3789094358107719</v>
      </c>
      <c r="FLA47">
        <v>1.3726609704861144</v>
      </c>
      <c r="FLB47">
        <v>1.3674557970971204</v>
      </c>
      <c r="FLC47">
        <v>1.3632360080099768</v>
      </c>
      <c r="FLD47">
        <v>1.3599384320311505</v>
      </c>
      <c r="FLE47">
        <v>1.3574262392791188</v>
      </c>
      <c r="FLF47">
        <v>1.3554976127540861</v>
      </c>
      <c r="FLG47">
        <v>1.3540311593692815</v>
      </c>
      <c r="FLH47">
        <v>1.3530201014150371</v>
      </c>
      <c r="FLI47">
        <v>1.3523568672958808</v>
      </c>
      <c r="FLJ47">
        <v>1.3517478413669932</v>
      </c>
      <c r="FLK47">
        <v>1.3510116073094711</v>
      </c>
      <c r="FLL47">
        <v>1.3503423547276185</v>
      </c>
      <c r="FLM47">
        <v>1.3500699195658914</v>
      </c>
      <c r="FLN47">
        <v>1.3502690577029544</v>
      </c>
      <c r="FLO47">
        <v>1.3507885630742207</v>
      </c>
      <c r="FLP47">
        <v>1.3515554483693355</v>
      </c>
      <c r="FLQ47">
        <v>1.3526442978982578</v>
      </c>
      <c r="FLR47">
        <v>1.3541458009316354</v>
      </c>
      <c r="FLS47">
        <v>1.3561227151348658</v>
      </c>
      <c r="FLT47">
        <v>1.3586718942511931</v>
      </c>
      <c r="FLU47">
        <v>1.3619128639095668</v>
      </c>
      <c r="FLV47">
        <v>1.3658891597537952</v>
      </c>
      <c r="FLW47">
        <v>1.3705088859213899</v>
      </c>
      <c r="FLX47">
        <v>1.3755569783284609</v>
      </c>
      <c r="FLY47">
        <v>1.3807663828007444</v>
      </c>
      <c r="FLZ47">
        <v>1.3859346781756923</v>
      </c>
      <c r="FMA47">
        <v>1.3910766000185746</v>
      </c>
      <c r="FMB47">
        <v>1.3965370078155164</v>
      </c>
      <c r="FMC47">
        <v>1.402901733422343</v>
      </c>
      <c r="FMD47">
        <v>1.4106527000449502</v>
      </c>
      <c r="FME47">
        <v>1.4198811100689446</v>
      </c>
      <c r="FMF47">
        <v>1.4304210183387722</v>
      </c>
      <c r="FMG47">
        <v>1.4420811376149376</v>
      </c>
      <c r="FMH47">
        <v>1.4547246332517327</v>
      </c>
      <c r="FMI47">
        <v>1.4684738173428749</v>
      </c>
      <c r="FMJ47">
        <v>1.4839457734063108</v>
      </c>
      <c r="FMK47">
        <v>1.5020509748457285</v>
      </c>
      <c r="FML47">
        <v>1.5235982133633099</v>
      </c>
      <c r="FMM47">
        <v>1.5492487795726564</v>
      </c>
      <c r="FMN47">
        <v>1.5795663585903541</v>
      </c>
      <c r="FMO47">
        <v>1.6146058738431142</v>
      </c>
      <c r="FMP47">
        <v>1.6529375723969999</v>
      </c>
      <c r="FMQ47">
        <v>1.6904488734813026</v>
      </c>
      <c r="FMR47">
        <v>1.719945353260683</v>
      </c>
      <c r="FMS47">
        <v>1.7332256909711568</v>
      </c>
      <c r="FMT47">
        <v>1.7257721127782706</v>
      </c>
      <c r="FMU47">
        <v>1.700466184203544</v>
      </c>
      <c r="FMV47">
        <v>1.6655943832133062</v>
      </c>
      <c r="FMW47">
        <v>1.6290990307879505</v>
      </c>
      <c r="FMX47">
        <v>1.5954683470822413</v>
      </c>
      <c r="FMY47">
        <v>1.566348893085562</v>
      </c>
      <c r="FMZ47">
        <v>1.5420749849177389</v>
      </c>
      <c r="FNA47">
        <v>1.5225616469506755</v>
      </c>
      <c r="FNB47">
        <v>1.5074492270172193</v>
      </c>
      <c r="FNC47">
        <v>1.4960228473454924</v>
      </c>
      <c r="FND47">
        <v>1.4874328911033254</v>
      </c>
      <c r="FNE47">
        <v>1.4810865504169033</v>
      </c>
      <c r="FNF47">
        <v>1.4767313389799985</v>
      </c>
      <c r="FNG47">
        <v>1.474196643809762</v>
      </c>
      <c r="FNH47">
        <v>1.4732114359053226</v>
      </c>
      <c r="FNI47">
        <v>1.4733438560220582</v>
      </c>
      <c r="FNJ47">
        <v>1.473926494363542</v>
      </c>
      <c r="FNK47">
        <v>1.4743023625990033</v>
      </c>
      <c r="FNL47">
        <v>1.474489250128006</v>
      </c>
      <c r="FNM47">
        <v>1.4756909306765136</v>
      </c>
      <c r="FNN47">
        <v>1.4792605488268928</v>
      </c>
      <c r="FNO47">
        <v>1.4838480336451971</v>
      </c>
      <c r="FNP47">
        <v>1.4876553753899313</v>
      </c>
      <c r="FNQ47">
        <v>1.4908193399475524</v>
      </c>
      <c r="FNR47">
        <v>1.493904857347043</v>
      </c>
      <c r="FNS47">
        <v>1.4973267985249581</v>
      </c>
      <c r="FNT47">
        <v>1.5015081085344577</v>
      </c>
      <c r="FNU47">
        <v>1.5066043332753463</v>
      </c>
      <c r="FNV47">
        <v>1.5122100311446318</v>
      </c>
      <c r="FNW47">
        <v>1.5178871565880276</v>
      </c>
      <c r="FNX47">
        <v>1.5238452649225083</v>
      </c>
      <c r="FNY47">
        <v>1.5306021680747122</v>
      </c>
      <c r="FNZ47">
        <v>1.5380703076542497</v>
      </c>
      <c r="FOA47">
        <v>1.5454379954435535</v>
      </c>
      <c r="FOB47">
        <v>1.5520871571641912</v>
      </c>
      <c r="FOC47">
        <v>1.5582386056838022</v>
      </c>
      <c r="FOD47">
        <v>1.5643837568440793</v>
      </c>
      <c r="FOE47">
        <v>1.5705801937215063</v>
      </c>
      <c r="FOF47">
        <v>1.5766599626640401</v>
      </c>
      <c r="FOG47">
        <v>1.5826188589689547</v>
      </c>
      <c r="FOH47">
        <v>1.5884273605280774</v>
      </c>
      <c r="FOI47">
        <v>1.5939034447371578</v>
      </c>
      <c r="FOJ47">
        <v>1.5990810898707102</v>
      </c>
      <c r="FOK47">
        <v>1.6043672676662337</v>
      </c>
      <c r="FOL47">
        <v>1.6099840125323186</v>
      </c>
      <c r="FOM47">
        <v>1.6154945358489536</v>
      </c>
      <c r="FON47">
        <v>1.620419083007967</v>
      </c>
      <c r="FOO47">
        <v>1.6250804869883715</v>
      </c>
      <c r="FOP47">
        <v>1.6302760976574799</v>
      </c>
      <c r="FOQ47">
        <v>1.6362294081091155</v>
      </c>
      <c r="FOR47">
        <v>1.6423215198827172</v>
      </c>
      <c r="FOS47">
        <v>1.6480193025084824</v>
      </c>
      <c r="FOT47">
        <v>1.6538165502193567</v>
      </c>
      <c r="FOU47">
        <v>1.6608234423595545</v>
      </c>
      <c r="FOV47">
        <v>1.6692324194466071</v>
      </c>
      <c r="FOW47">
        <v>1.6776758739666016</v>
      </c>
      <c r="FOX47">
        <v>1.6845436518638202</v>
      </c>
      <c r="FOY47">
        <v>1.6895808796154239</v>
      </c>
      <c r="FOZ47">
        <v>1.6937846863143444</v>
      </c>
      <c r="FPA47">
        <v>1.6981750049805793</v>
      </c>
      <c r="FPB47">
        <v>1.7027850975034338</v>
      </c>
      <c r="FPC47">
        <v>1.7065436800410361</v>
      </c>
      <c r="FPD47">
        <v>1.7085259232366075</v>
      </c>
      <c r="FPE47">
        <v>1.7092255280798387</v>
      </c>
      <c r="FPF47">
        <v>1.7100349079954651</v>
      </c>
      <c r="FPG47">
        <v>1.7119921058252614</v>
      </c>
      <c r="FPH47">
        <v>1.7155173424962313</v>
      </c>
      <c r="FPI47">
        <v>1.7204008269109292</v>
      </c>
      <c r="FPJ47">
        <v>1.7256803780404097</v>
      </c>
    </row>
    <row r="48" spans="1:4482">
      <c r="A48" t="s">
        <v>29</v>
      </c>
      <c r="B48">
        <v>15</v>
      </c>
      <c r="C48" t="s">
        <v>8</v>
      </c>
      <c r="D48" t="s">
        <v>21</v>
      </c>
      <c r="E48" t="str">
        <f t="shared" si="2"/>
        <v>PN</v>
      </c>
      <c r="F48">
        <v>0.10870582607551114</v>
      </c>
      <c r="G48">
        <v>0.10896952677265442</v>
      </c>
      <c r="H48">
        <v>0.10978467378294404</v>
      </c>
      <c r="I48">
        <v>0.1105332111815551</v>
      </c>
      <c r="J48">
        <v>0.1106647294249371</v>
      </c>
      <c r="K48">
        <v>0.11013152081338978</v>
      </c>
      <c r="L48">
        <v>0.10924147731605728</v>
      </c>
      <c r="M48">
        <v>0.10837852992484316</v>
      </c>
      <c r="N48">
        <v>0.1078740788065219</v>
      </c>
      <c r="O48">
        <v>0.10781728342396973</v>
      </c>
      <c r="P48">
        <v>0.10795314360834862</v>
      </c>
      <c r="Q48">
        <v>0.10807844728303589</v>
      </c>
      <c r="R48">
        <v>0.10850107332911874</v>
      </c>
      <c r="S48">
        <v>0.10963192159973292</v>
      </c>
      <c r="T48">
        <v>0.11111801672635405</v>
      </c>
      <c r="U48">
        <v>0.11199696535012002</v>
      </c>
      <c r="V48">
        <v>0.11181307144074162</v>
      </c>
      <c r="W48">
        <v>0.11103614784029261</v>
      </c>
      <c r="X48">
        <v>0.11029108039912607</v>
      </c>
      <c r="Y48">
        <v>0.10982701892485958</v>
      </c>
      <c r="Z48">
        <v>0.10990751742643162</v>
      </c>
      <c r="AA48">
        <v>0.11092004284407311</v>
      </c>
      <c r="AB48">
        <v>0.11264601600688795</v>
      </c>
      <c r="AC48">
        <v>0.11409533407355006</v>
      </c>
      <c r="AD48">
        <v>0.11445906976871506</v>
      </c>
      <c r="AE48">
        <v>0.1137544534163222</v>
      </c>
      <c r="AF48">
        <v>0.112429412208183</v>
      </c>
      <c r="AG48">
        <v>0.11091787519590425</v>
      </c>
      <c r="AH48">
        <v>0.10967628733618695</v>
      </c>
      <c r="AI48">
        <v>0.10906752092910829</v>
      </c>
      <c r="AJ48">
        <v>0.10911728013459286</v>
      </c>
      <c r="AK48">
        <v>0.10966606166657854</v>
      </c>
      <c r="AL48">
        <v>0.11052028154890832</v>
      </c>
      <c r="AM48">
        <v>0.1112534275183828</v>
      </c>
      <c r="AN48">
        <v>0.11134012912219775</v>
      </c>
      <c r="AO48">
        <v>0.11077387266814355</v>
      </c>
      <c r="AP48">
        <v>0.11017227044285278</v>
      </c>
      <c r="AQ48">
        <v>0.11007800415795961</v>
      </c>
      <c r="AR48">
        <v>0.11042217307090962</v>
      </c>
      <c r="AS48">
        <v>0.11075803107418525</v>
      </c>
      <c r="AT48">
        <v>0.11078698392379867</v>
      </c>
      <c r="AU48">
        <v>0.11063712818638619</v>
      </c>
      <c r="AV48">
        <v>0.11068615106787227</v>
      </c>
      <c r="AW48">
        <v>0.11107739075360348</v>
      </c>
      <c r="AX48">
        <v>0.11150438672548051</v>
      </c>
      <c r="AY48">
        <v>0.11156100267772848</v>
      </c>
      <c r="AZ48">
        <v>0.11119837723025079</v>
      </c>
      <c r="BA48">
        <v>0.11078376423861382</v>
      </c>
      <c r="BB48">
        <v>0.11080411078085416</v>
      </c>
      <c r="BC48">
        <v>0.11144599380600648</v>
      </c>
      <c r="BD48">
        <v>0.11238371526888354</v>
      </c>
      <c r="BE48">
        <v>0.11301551917687616</v>
      </c>
      <c r="BF48">
        <v>0.11296811201586189</v>
      </c>
      <c r="BG48">
        <v>0.11237345761660815</v>
      </c>
      <c r="BH48">
        <v>0.1116742942141823</v>
      </c>
      <c r="BI48">
        <v>0.11120434125610842</v>
      </c>
      <c r="BJ48">
        <v>0.11100457944348043</v>
      </c>
      <c r="BK48">
        <v>0.11098599834372247</v>
      </c>
      <c r="BL48">
        <v>0.11109631576463679</v>
      </c>
      <c r="BM48">
        <v>0.11126409433045054</v>
      </c>
      <c r="BN48">
        <v>0.11136873620080863</v>
      </c>
      <c r="BO48">
        <v>0.11138258870997418</v>
      </c>
      <c r="BP48">
        <v>0.11141123211573155</v>
      </c>
      <c r="BQ48">
        <v>0.1115116340342376</v>
      </c>
      <c r="BR48">
        <v>0.11158825921507932</v>
      </c>
      <c r="BS48">
        <v>0.11153400677822076</v>
      </c>
      <c r="BT48">
        <v>0.11138939872173287</v>
      </c>
      <c r="BU48">
        <v>0.11131268433981045</v>
      </c>
      <c r="BV48">
        <v>0.11148731565783289</v>
      </c>
      <c r="BW48">
        <v>0.11220203793728796</v>
      </c>
      <c r="BX48">
        <v>0.11379075084435361</v>
      </c>
      <c r="BY48">
        <v>0.11602787299165324</v>
      </c>
      <c r="BZ48">
        <v>0.1177392531989743</v>
      </c>
      <c r="CA48">
        <v>0.11772189932861082</v>
      </c>
      <c r="CB48">
        <v>0.11609077772203175</v>
      </c>
      <c r="CC48">
        <v>0.11417275179336543</v>
      </c>
      <c r="CD48">
        <v>0.11315537814952215</v>
      </c>
      <c r="CE48">
        <v>0.11324739787338674</v>
      </c>
      <c r="CF48">
        <v>0.11384909328230912</v>
      </c>
      <c r="CG48">
        <v>0.11412708340583101</v>
      </c>
      <c r="CH48">
        <v>0.11368658920984276</v>
      </c>
      <c r="CI48">
        <v>0.11287142148766785</v>
      </c>
      <c r="CJ48">
        <v>0.11226056643182565</v>
      </c>
      <c r="CK48">
        <v>0.11204793944294629</v>
      </c>
      <c r="CL48">
        <v>0.11207912471066078</v>
      </c>
      <c r="CM48">
        <v>0.11218081751191003</v>
      </c>
      <c r="CN48">
        <v>0.1122404505248613</v>
      </c>
      <c r="CO48">
        <v>0.11220315064317989</v>
      </c>
      <c r="CP48">
        <v>0.11212423165158902</v>
      </c>
      <c r="CQ48">
        <v>0.11212399025942296</v>
      </c>
      <c r="CR48">
        <v>0.11225483112495126</v>
      </c>
      <c r="CS48">
        <v>0.11246716740575223</v>
      </c>
      <c r="CT48">
        <v>0.11267657719491191</v>
      </c>
      <c r="CU48">
        <v>0.11281869061922215</v>
      </c>
      <c r="CV48">
        <v>0.11282620519264996</v>
      </c>
      <c r="CW48">
        <v>0.11263771061964266</v>
      </c>
      <c r="CX48">
        <v>0.11231466664846622</v>
      </c>
      <c r="CY48">
        <v>0.1120641749497414</v>
      </c>
      <c r="CZ48">
        <v>0.11202533910963379</v>
      </c>
      <c r="DA48">
        <v>0.11210301280562272</v>
      </c>
      <c r="DB48">
        <v>0.11211549841482042</v>
      </c>
      <c r="DC48">
        <v>0.11200495698499277</v>
      </c>
      <c r="DD48">
        <v>0.11184607589148783</v>
      </c>
      <c r="DE48">
        <v>0.11176783856395639</v>
      </c>
      <c r="DF48">
        <v>0.1119186749112677</v>
      </c>
      <c r="DG48">
        <v>0.11238543018532583</v>
      </c>
      <c r="DH48">
        <v>0.11309564078731005</v>
      </c>
      <c r="DI48">
        <v>0.11388546418961373</v>
      </c>
      <c r="DJ48">
        <v>0.11461233486324114</v>
      </c>
      <c r="DK48">
        <v>0.11509211191804636</v>
      </c>
      <c r="DL48">
        <v>0.11506611036451592</v>
      </c>
      <c r="DM48">
        <v>0.11443933399659401</v>
      </c>
      <c r="DN48">
        <v>0.11348266252352543</v>
      </c>
      <c r="DO48">
        <v>0.11262991425100491</v>
      </c>
      <c r="DP48">
        <v>0.11212912924107193</v>
      </c>
      <c r="DQ48">
        <v>0.11194700520591484</v>
      </c>
      <c r="DR48">
        <v>0.11190986042347111</v>
      </c>
      <c r="DS48">
        <v>0.11187124695489531</v>
      </c>
      <c r="DT48">
        <v>0.11180690468497909</v>
      </c>
      <c r="DU48">
        <v>0.11176892221804971</v>
      </c>
      <c r="DV48">
        <v>0.11176774096141535</v>
      </c>
      <c r="DW48">
        <v>0.11175907855750428</v>
      </c>
      <c r="DX48">
        <v>0.11171546927409667</v>
      </c>
      <c r="DY48">
        <v>0.11165940483081449</v>
      </c>
      <c r="DZ48">
        <v>0.11161980709602028</v>
      </c>
      <c r="EA48">
        <v>0.11158741596905432</v>
      </c>
      <c r="EB48">
        <v>0.11155209460434656</v>
      </c>
      <c r="EC48">
        <v>0.1115537479680372</v>
      </c>
      <c r="ED48">
        <v>0.11163600893541169</v>
      </c>
      <c r="EE48">
        <v>0.11176582303917833</v>
      </c>
      <c r="EF48">
        <v>0.11191535718632503</v>
      </c>
      <c r="EG48">
        <v>0.11213290108800793</v>
      </c>
      <c r="EH48">
        <v>0.1124265517920775</v>
      </c>
      <c r="EI48">
        <v>0.11266309981432113</v>
      </c>
      <c r="EJ48">
        <v>0.11270656072315144</v>
      </c>
      <c r="EK48">
        <v>0.11255762200805075</v>
      </c>
      <c r="EL48">
        <v>0.11230924969008402</v>
      </c>
      <c r="EM48">
        <v>0.11203887602347384</v>
      </c>
      <c r="EN48">
        <v>0.11181161626072493</v>
      </c>
      <c r="EO48">
        <v>0.11177099521429551</v>
      </c>
      <c r="EP48">
        <v>0.11209985941091519</v>
      </c>
      <c r="EQ48">
        <v>0.11273338270294567</v>
      </c>
      <c r="ER48">
        <v>0.11322973310361899</v>
      </c>
      <c r="ES48">
        <v>0.11317736981155938</v>
      </c>
      <c r="ET48">
        <v>0.11269023917997931</v>
      </c>
      <c r="EU48">
        <v>0.11233209980094809</v>
      </c>
      <c r="EV48">
        <v>0.11255238624745889</v>
      </c>
      <c r="EW48">
        <v>0.11325454365758281</v>
      </c>
      <c r="EX48">
        <v>0.11385907058489349</v>
      </c>
      <c r="EY48">
        <v>0.11381850220120689</v>
      </c>
      <c r="EZ48">
        <v>0.1131466698511177</v>
      </c>
      <c r="FA48">
        <v>0.11235084498257326</v>
      </c>
      <c r="FB48">
        <v>0.11185719201972114</v>
      </c>
      <c r="FC48">
        <v>0.1116933343035728</v>
      </c>
      <c r="FD48">
        <v>0.11169815894098603</v>
      </c>
      <c r="FE48">
        <v>0.11178123871463794</v>
      </c>
      <c r="FF48">
        <v>0.11196154545365318</v>
      </c>
      <c r="FG48">
        <v>0.1122880491396676</v>
      </c>
      <c r="FH48">
        <v>0.11272097794254925</v>
      </c>
      <c r="FI48">
        <v>0.11305889875690679</v>
      </c>
      <c r="FJ48">
        <v>0.11305177625098249</v>
      </c>
      <c r="FK48">
        <v>0.11266058787775381</v>
      </c>
      <c r="FL48">
        <v>0.11213191452160619</v>
      </c>
      <c r="FM48">
        <v>0.11175376069131528</v>
      </c>
      <c r="FN48">
        <v>0.11158824894810783</v>
      </c>
      <c r="FO48">
        <v>0.11151927798300421</v>
      </c>
      <c r="FP48">
        <v>0.11147829094095174</v>
      </c>
      <c r="FQ48">
        <v>0.11148992123830821</v>
      </c>
      <c r="FR48">
        <v>0.1115470661423974</v>
      </c>
      <c r="FS48">
        <v>0.11159677934435354</v>
      </c>
      <c r="FT48">
        <v>0.11163865279710521</v>
      </c>
      <c r="FU48">
        <v>0.11171593230977017</v>
      </c>
      <c r="FV48">
        <v>0.111805858707998</v>
      </c>
      <c r="FW48">
        <v>0.11182761507225625</v>
      </c>
      <c r="FX48">
        <v>0.11177301698873114</v>
      </c>
      <c r="FY48">
        <v>0.1117290426104931</v>
      </c>
      <c r="FZ48">
        <v>0.1117594807256783</v>
      </c>
      <c r="GA48">
        <v>0.11183746738396357</v>
      </c>
      <c r="GB48">
        <v>0.1119166018349627</v>
      </c>
      <c r="GC48">
        <v>0.11199148063404549</v>
      </c>
      <c r="GD48">
        <v>0.11208759992304397</v>
      </c>
      <c r="GE48">
        <v>0.1122260496232063</v>
      </c>
      <c r="GF48">
        <v>0.1124102888137565</v>
      </c>
      <c r="GG48">
        <v>0.11263100644805062</v>
      </c>
      <c r="GH48">
        <v>0.1128857538889238</v>
      </c>
      <c r="GI48">
        <v>0.1131703100213777</v>
      </c>
      <c r="GJ48">
        <v>0.11341206541475479</v>
      </c>
      <c r="GK48">
        <v>0.11346176296882703</v>
      </c>
      <c r="GL48">
        <v>0.11326180600437429</v>
      </c>
      <c r="GM48">
        <v>0.11296134399806283</v>
      </c>
      <c r="GN48">
        <v>0.11276080737335339</v>
      </c>
      <c r="GO48">
        <v>0.11267870368142911</v>
      </c>
      <c r="GP48">
        <v>0.11259034292527294</v>
      </c>
      <c r="GQ48">
        <v>0.11244716629603413</v>
      </c>
      <c r="GR48">
        <v>0.11231435513751223</v>
      </c>
      <c r="GS48">
        <v>0.11224717007835246</v>
      </c>
      <c r="GT48">
        <v>0.11226798273784702</v>
      </c>
      <c r="GU48">
        <v>0.11238191984575803</v>
      </c>
      <c r="GV48">
        <v>0.1125320272649698</v>
      </c>
      <c r="GW48">
        <v>0.11260480884628464</v>
      </c>
      <c r="GX48">
        <v>0.11254467565397067</v>
      </c>
      <c r="GY48">
        <v>0.11239033045312509</v>
      </c>
      <c r="GZ48">
        <v>0.112208568598302</v>
      </c>
      <c r="HA48">
        <v>0.11205729585371935</v>
      </c>
      <c r="HB48">
        <v>0.11197845194026002</v>
      </c>
      <c r="HC48">
        <v>0.1119607925001196</v>
      </c>
      <c r="HD48">
        <v>0.11194875451820248</v>
      </c>
      <c r="HE48">
        <v>0.11191298913907131</v>
      </c>
      <c r="HF48">
        <v>0.11188083666616694</v>
      </c>
      <c r="HG48">
        <v>0.11187982617404772</v>
      </c>
      <c r="HH48">
        <v>0.11187981814146042</v>
      </c>
      <c r="HI48">
        <v>0.11181243798893815</v>
      </c>
      <c r="HJ48">
        <v>0.11165317295321302</v>
      </c>
      <c r="HK48">
        <v>0.1114628900159489</v>
      </c>
      <c r="HL48">
        <v>0.11134002499597132</v>
      </c>
      <c r="HM48">
        <v>0.11133548425575843</v>
      </c>
      <c r="HN48">
        <v>0.11141596814348384</v>
      </c>
      <c r="HO48">
        <v>0.11151458482051464</v>
      </c>
      <c r="HP48">
        <v>0.11160914158462756</v>
      </c>
      <c r="HQ48">
        <v>0.1117502724900033</v>
      </c>
      <c r="HR48">
        <v>0.11198932934173811</v>
      </c>
      <c r="HS48">
        <v>0.11226759118866282</v>
      </c>
      <c r="HT48">
        <v>0.11243417055419154</v>
      </c>
      <c r="HU48">
        <v>0.11242448618608486</v>
      </c>
      <c r="HV48">
        <v>0.11238010136639551</v>
      </c>
      <c r="HW48">
        <v>0.11247466505596601</v>
      </c>
      <c r="HX48">
        <v>0.11266008138457899</v>
      </c>
      <c r="HY48">
        <v>0.11273355333440489</v>
      </c>
      <c r="HZ48">
        <v>0.11261801949462016</v>
      </c>
      <c r="IA48">
        <v>0.11240357341261831</v>
      </c>
      <c r="IB48">
        <v>0.11216240700085336</v>
      </c>
      <c r="IC48">
        <v>0.11190536782870869</v>
      </c>
      <c r="ID48">
        <v>0.11167959696193959</v>
      </c>
      <c r="IE48">
        <v>0.11155254716908056</v>
      </c>
      <c r="IF48">
        <v>0.11152346896114322</v>
      </c>
      <c r="IG48">
        <v>0.11153537226173699</v>
      </c>
      <c r="IH48">
        <v>0.11155621027653494</v>
      </c>
      <c r="II48">
        <v>0.11160647922852843</v>
      </c>
      <c r="IJ48">
        <v>0.11173590614210172</v>
      </c>
      <c r="IK48">
        <v>0.1119525448143584</v>
      </c>
      <c r="IL48">
        <v>0.11215837926621043</v>
      </c>
      <c r="IM48">
        <v>0.1122323165212494</v>
      </c>
      <c r="IN48">
        <v>0.11217670039293914</v>
      </c>
      <c r="IO48">
        <v>0.11211174277215578</v>
      </c>
      <c r="IP48">
        <v>0.11209986347797796</v>
      </c>
      <c r="IQ48">
        <v>0.11205330138438319</v>
      </c>
      <c r="IR48">
        <v>0.11186529661121924</v>
      </c>
      <c r="IS48">
        <v>0.11156764138324869</v>
      </c>
      <c r="IT48">
        <v>0.11130930339303471</v>
      </c>
      <c r="IU48">
        <v>0.11120193157404658</v>
      </c>
      <c r="IV48">
        <v>0.11122904777607551</v>
      </c>
      <c r="IW48">
        <v>0.11129753712084879</v>
      </c>
      <c r="IX48">
        <v>0.11135533387835539</v>
      </c>
      <c r="IY48">
        <v>0.11142412602165337</v>
      </c>
      <c r="IZ48">
        <v>0.11152641480787177</v>
      </c>
      <c r="JA48">
        <v>0.11161465121058227</v>
      </c>
      <c r="JB48">
        <v>0.11165083025378576</v>
      </c>
      <c r="JC48">
        <v>0.11171105586410814</v>
      </c>
      <c r="JD48">
        <v>0.11190538911392338</v>
      </c>
      <c r="JE48">
        <v>0.11220006318000417</v>
      </c>
      <c r="JF48">
        <v>0.11241805421118806</v>
      </c>
      <c r="JG48">
        <v>0.1124308548641334</v>
      </c>
      <c r="JH48">
        <v>0.11229962483115083</v>
      </c>
      <c r="JI48">
        <v>0.11222146660774389</v>
      </c>
      <c r="JJ48">
        <v>0.11233214610110204</v>
      </c>
      <c r="JK48">
        <v>0.11253640009620459</v>
      </c>
      <c r="JL48">
        <v>0.1125681384007228</v>
      </c>
      <c r="JM48">
        <v>0.11229222837317236</v>
      </c>
      <c r="JN48">
        <v>0.11187745546750974</v>
      </c>
      <c r="JO48">
        <v>0.11158394590628305</v>
      </c>
      <c r="JP48">
        <v>0.11148413863310903</v>
      </c>
      <c r="JQ48">
        <v>0.11148096295488713</v>
      </c>
      <c r="JR48">
        <v>0.11147903196176454</v>
      </c>
      <c r="JS48">
        <v>0.11143630287788402</v>
      </c>
      <c r="JT48">
        <v>0.11134462451254867</v>
      </c>
      <c r="JU48">
        <v>0.11124994227815369</v>
      </c>
      <c r="JV48">
        <v>0.11122789305598564</v>
      </c>
      <c r="JW48">
        <v>0.11130415359878046</v>
      </c>
      <c r="JX48">
        <v>0.11144913215883531</v>
      </c>
      <c r="JY48">
        <v>0.11164186980191557</v>
      </c>
      <c r="JZ48">
        <v>0.11187463954946809</v>
      </c>
      <c r="KA48">
        <v>0.11208887574292734</v>
      </c>
      <c r="KB48">
        <v>0.1121846000867687</v>
      </c>
      <c r="KC48">
        <v>0.1121268672896166</v>
      </c>
      <c r="KD48">
        <v>0.11199939034421354</v>
      </c>
      <c r="KE48">
        <v>0.1119133368059704</v>
      </c>
      <c r="KF48">
        <v>0.11191443485182009</v>
      </c>
      <c r="KG48">
        <v>0.11200728854557196</v>
      </c>
      <c r="KH48">
        <v>0.11216888939477226</v>
      </c>
      <c r="KI48">
        <v>0.11229762198313954</v>
      </c>
      <c r="KJ48">
        <v>0.11224799514086715</v>
      </c>
      <c r="KK48">
        <v>0.11200781349996307</v>
      </c>
      <c r="KL48">
        <v>0.11175151724998897</v>
      </c>
      <c r="KM48">
        <v>0.11162802157265005</v>
      </c>
      <c r="KN48">
        <v>0.11156533739093112</v>
      </c>
      <c r="KO48">
        <v>0.11140216745151113</v>
      </c>
      <c r="KP48">
        <v>0.11115089613595255</v>
      </c>
      <c r="KQ48">
        <v>0.1109931605599883</v>
      </c>
      <c r="KR48">
        <v>0.11104341465801741</v>
      </c>
      <c r="KS48">
        <v>0.11124675845077391</v>
      </c>
      <c r="KT48">
        <v>0.11148269077393544</v>
      </c>
      <c r="KU48">
        <v>0.11164556498821736</v>
      </c>
      <c r="KV48">
        <v>0.11167069281377401</v>
      </c>
      <c r="KW48">
        <v>0.11158428840502642</v>
      </c>
      <c r="KX48">
        <v>0.11150669454689439</v>
      </c>
      <c r="KY48">
        <v>0.1115292564406267</v>
      </c>
      <c r="KZ48">
        <v>0.11160097174887428</v>
      </c>
      <c r="LA48">
        <v>0.11160649469514498</v>
      </c>
      <c r="LB48">
        <v>0.11157491343335679</v>
      </c>
      <c r="LC48">
        <v>0.11169322059451689</v>
      </c>
      <c r="LD48">
        <v>0.11203054069896234</v>
      </c>
      <c r="LE48">
        <v>0.11238088070630232</v>
      </c>
      <c r="LF48">
        <v>0.11254991755865507</v>
      </c>
      <c r="LG48">
        <v>0.11261308976969263</v>
      </c>
      <c r="LH48">
        <v>0.11268758937648396</v>
      </c>
      <c r="LI48">
        <v>0.11266703004263841</v>
      </c>
      <c r="LJ48">
        <v>0.11242097463723513</v>
      </c>
      <c r="LK48">
        <v>0.1120678508331976</v>
      </c>
      <c r="LL48">
        <v>0.11182275904305065</v>
      </c>
      <c r="LM48">
        <v>0.11172314694459165</v>
      </c>
      <c r="LN48">
        <v>0.11166905358212036</v>
      </c>
      <c r="LO48">
        <v>0.11160187525421</v>
      </c>
      <c r="LP48">
        <v>0.11152847668710411</v>
      </c>
      <c r="LQ48">
        <v>0.11147135045571742</v>
      </c>
      <c r="LR48">
        <v>0.11147435011332371</v>
      </c>
      <c r="LS48">
        <v>0.1115717168831049</v>
      </c>
      <c r="LT48">
        <v>0.11171013498234901</v>
      </c>
      <c r="LU48">
        <v>0.11178142544238077</v>
      </c>
      <c r="LV48">
        <v>0.11174878456191545</v>
      </c>
      <c r="LW48">
        <v>0.11167617846872242</v>
      </c>
      <c r="LX48">
        <v>0.11162699854952517</v>
      </c>
      <c r="LY48">
        <v>0.11161285875752737</v>
      </c>
      <c r="LZ48">
        <v>0.1116282674635842</v>
      </c>
      <c r="MA48">
        <v>0.1116558161211148</v>
      </c>
      <c r="MB48">
        <v>0.11165716487593162</v>
      </c>
      <c r="MC48">
        <v>0.11164467354368296</v>
      </c>
      <c r="MD48">
        <v>0.11170144753830477</v>
      </c>
      <c r="ME48">
        <v>0.11184922934205395</v>
      </c>
      <c r="MF48">
        <v>0.11197704318583392</v>
      </c>
      <c r="MG48">
        <v>0.11203052376397427</v>
      </c>
      <c r="MH48">
        <v>0.11214790836614433</v>
      </c>
      <c r="MI48">
        <v>0.11242923796727228</v>
      </c>
      <c r="MJ48">
        <v>0.11268245481359451</v>
      </c>
      <c r="MK48">
        <v>0.11262300915349778</v>
      </c>
      <c r="ML48">
        <v>0.11224981479282595</v>
      </c>
      <c r="MM48">
        <v>0.11183892625884644</v>
      </c>
      <c r="MN48">
        <v>0.11162075530553273</v>
      </c>
      <c r="MO48">
        <v>0.11160421667914408</v>
      </c>
      <c r="MP48">
        <v>0.11166189450545891</v>
      </c>
      <c r="MQ48">
        <v>0.11168954200967561</v>
      </c>
      <c r="MR48">
        <v>0.1116955240703508</v>
      </c>
      <c r="MS48">
        <v>0.11177519536408607</v>
      </c>
      <c r="MT48">
        <v>0.11201655507971428</v>
      </c>
      <c r="MU48">
        <v>0.11242690829411583</v>
      </c>
      <c r="MV48">
        <v>0.11288139126705125</v>
      </c>
      <c r="MW48">
        <v>0.11313013889442276</v>
      </c>
      <c r="MX48">
        <v>0.11299430209616253</v>
      </c>
      <c r="MY48">
        <v>0.11258151610478949</v>
      </c>
      <c r="MZ48">
        <v>0.11218875284093838</v>
      </c>
      <c r="NA48">
        <v>0.11199518237275334</v>
      </c>
      <c r="NB48">
        <v>0.11196244415161312</v>
      </c>
      <c r="NC48">
        <v>0.11198375901037451</v>
      </c>
      <c r="ND48">
        <v>0.11199021520807606</v>
      </c>
      <c r="NE48">
        <v>0.1119642912413932</v>
      </c>
      <c r="NF48">
        <v>0.11193842019349166</v>
      </c>
      <c r="NG48">
        <v>0.1119497892661043</v>
      </c>
      <c r="NH48">
        <v>0.11198000053931896</v>
      </c>
      <c r="NI48">
        <v>0.11197724460433331</v>
      </c>
      <c r="NJ48">
        <v>0.11194229667456397</v>
      </c>
      <c r="NK48">
        <v>0.11196698242969441</v>
      </c>
      <c r="NL48">
        <v>0.11213823223868805</v>
      </c>
      <c r="NM48">
        <v>0.11239558617834111</v>
      </c>
      <c r="NN48">
        <v>0.11254624296928874</v>
      </c>
      <c r="NO48">
        <v>0.11248846907410173</v>
      </c>
      <c r="NP48">
        <v>0.1123475890613423</v>
      </c>
      <c r="NQ48">
        <v>0.11230633147593026</v>
      </c>
      <c r="NR48">
        <v>0.11238283829861627</v>
      </c>
      <c r="NS48">
        <v>0.11247895283609259</v>
      </c>
      <c r="NT48">
        <v>0.11255486818704255</v>
      </c>
      <c r="NU48">
        <v>0.11263153885772931</v>
      </c>
      <c r="NV48">
        <v>0.11268068301947332</v>
      </c>
      <c r="NW48">
        <v>0.11263634671610492</v>
      </c>
      <c r="NX48">
        <v>0.1125156562565558</v>
      </c>
      <c r="NY48">
        <v>0.11240974541470414</v>
      </c>
      <c r="NZ48">
        <v>0.11236734251261252</v>
      </c>
      <c r="OA48">
        <v>0.11236676401955716</v>
      </c>
      <c r="OB48">
        <v>0.11239776273424919</v>
      </c>
      <c r="OC48">
        <v>0.11247922592443962</v>
      </c>
      <c r="OD48">
        <v>0.11261739362618692</v>
      </c>
      <c r="OE48">
        <v>0.11278114046000841</v>
      </c>
      <c r="OF48">
        <v>0.11289829788387966</v>
      </c>
      <c r="OG48">
        <v>0.11288073450005054</v>
      </c>
      <c r="OH48">
        <v>0.11271723488618673</v>
      </c>
      <c r="OI48">
        <v>0.1125072171264529</v>
      </c>
      <c r="OJ48">
        <v>0.11235457371855853</v>
      </c>
      <c r="OK48">
        <v>0.11230670479976664</v>
      </c>
      <c r="OL48">
        <v>0.11241137699098919</v>
      </c>
      <c r="OM48">
        <v>0.11265427971950639</v>
      </c>
      <c r="ON48">
        <v>0.11283684442187691</v>
      </c>
      <c r="OO48">
        <v>0.11273128675659519</v>
      </c>
      <c r="OP48">
        <v>0.1123689896710091</v>
      </c>
      <c r="OQ48">
        <v>0.1120308693412623</v>
      </c>
      <c r="OR48">
        <v>0.11194928189441471</v>
      </c>
      <c r="OS48">
        <v>0.11210717790780314</v>
      </c>
      <c r="OT48">
        <v>0.11227981435495089</v>
      </c>
      <c r="OU48">
        <v>0.11224676877658213</v>
      </c>
      <c r="OV48">
        <v>0.11199501036539966</v>
      </c>
      <c r="OW48">
        <v>0.1116897489487053</v>
      </c>
      <c r="OX48">
        <v>0.11145949821057852</v>
      </c>
      <c r="OY48">
        <v>0.11130026409326051</v>
      </c>
      <c r="OZ48">
        <v>0.1111674461752185</v>
      </c>
      <c r="PA48">
        <v>0.11104781525290573</v>
      </c>
      <c r="PB48">
        <v>0.11096152219491935</v>
      </c>
      <c r="PC48">
        <v>0.11093826449837028</v>
      </c>
      <c r="PD48">
        <v>0.11096492159980419</v>
      </c>
      <c r="PE48">
        <v>0.11097388706301373</v>
      </c>
      <c r="PF48">
        <v>0.1109375683669639</v>
      </c>
      <c r="PG48">
        <v>0.11093416981864242</v>
      </c>
      <c r="PH48">
        <v>0.11107405152406317</v>
      </c>
      <c r="PI48">
        <v>0.11137539941955375</v>
      </c>
      <c r="PJ48">
        <v>0.11170712392469913</v>
      </c>
      <c r="PK48">
        <v>0.11184924294214985</v>
      </c>
      <c r="PL48">
        <v>0.11167181670629905</v>
      </c>
      <c r="PM48">
        <v>0.11127293997524444</v>
      </c>
      <c r="PN48">
        <v>0.11087890131130265</v>
      </c>
      <c r="PO48">
        <v>0.11062871608299853</v>
      </c>
      <c r="PP48">
        <v>0.11051689827904138</v>
      </c>
      <c r="PQ48">
        <v>0.11048443828459496</v>
      </c>
      <c r="PR48">
        <v>0.11046622988815662</v>
      </c>
      <c r="PS48">
        <v>0.1104016091575554</v>
      </c>
      <c r="PT48">
        <v>0.11029485710442537</v>
      </c>
      <c r="PU48">
        <v>0.11022569200246603</v>
      </c>
      <c r="PV48">
        <v>0.11025131886104768</v>
      </c>
      <c r="PW48">
        <v>0.11033705157106524</v>
      </c>
      <c r="PX48">
        <v>0.11040153215595294</v>
      </c>
      <c r="PY48">
        <v>0.11040763379297472</v>
      </c>
      <c r="PZ48">
        <v>0.11040456594602746</v>
      </c>
      <c r="QA48">
        <v>0.11047041868781332</v>
      </c>
      <c r="QB48">
        <v>0.1105917540580837</v>
      </c>
      <c r="QC48">
        <v>0.11064680069488575</v>
      </c>
      <c r="QD48">
        <v>0.11054961880772214</v>
      </c>
      <c r="QE48">
        <v>0.11035723497966793</v>
      </c>
      <c r="QF48">
        <v>0.11018788622248529</v>
      </c>
      <c r="QG48">
        <v>0.11009525055401809</v>
      </c>
      <c r="QH48">
        <v>0.11007037661138008</v>
      </c>
      <c r="QI48">
        <v>0.11012318034346924</v>
      </c>
      <c r="QJ48">
        <v>0.11031176822701691</v>
      </c>
      <c r="QK48">
        <v>0.11063740545630164</v>
      </c>
      <c r="QL48">
        <v>0.11091761983916115</v>
      </c>
      <c r="QM48">
        <v>0.11090282958452138</v>
      </c>
      <c r="QN48">
        <v>0.11057326330819128</v>
      </c>
      <c r="QO48">
        <v>0.11017405164554364</v>
      </c>
      <c r="QP48">
        <v>0.10991200583432448</v>
      </c>
      <c r="QQ48">
        <v>0.10976490549174303</v>
      </c>
      <c r="QR48">
        <v>0.10963757724097299</v>
      </c>
      <c r="QS48">
        <v>0.1095255557522196</v>
      </c>
      <c r="QT48">
        <v>0.10947334368737278</v>
      </c>
      <c r="QU48">
        <v>0.10949771314422919</v>
      </c>
      <c r="QV48">
        <v>0.10958369701349219</v>
      </c>
      <c r="QW48">
        <v>0.1096932147945137</v>
      </c>
      <c r="QX48">
        <v>0.10976869721774245</v>
      </c>
      <c r="QY48">
        <v>0.10976466966980528</v>
      </c>
      <c r="QZ48">
        <v>0.10968497267972474</v>
      </c>
      <c r="RA48">
        <v>0.10957509816666819</v>
      </c>
      <c r="RB48">
        <v>0.10948246386676863</v>
      </c>
      <c r="RC48">
        <v>0.10943516415840079</v>
      </c>
      <c r="RD48">
        <v>0.10943850843988587</v>
      </c>
      <c r="RE48">
        <v>0.1094823218358643</v>
      </c>
      <c r="RF48">
        <v>0.10954920258960647</v>
      </c>
      <c r="RG48">
        <v>0.10963210165349595</v>
      </c>
      <c r="RH48">
        <v>0.10971865909109094</v>
      </c>
      <c r="RI48">
        <v>0.1097672066368474</v>
      </c>
      <c r="RJ48">
        <v>0.10973279574472626</v>
      </c>
      <c r="RK48">
        <v>0.10962681624384454</v>
      </c>
      <c r="RL48">
        <v>0.10951541772565776</v>
      </c>
      <c r="RM48">
        <v>0.10945378067591953</v>
      </c>
      <c r="RN48">
        <v>0.10944021276191956</v>
      </c>
      <c r="RO48">
        <v>0.10943410536687294</v>
      </c>
      <c r="RP48">
        <v>0.10939964369047435</v>
      </c>
      <c r="RQ48">
        <v>0.10933283521996366</v>
      </c>
      <c r="RR48">
        <v>0.10926770321307677</v>
      </c>
      <c r="RS48">
        <v>0.10925011609394444</v>
      </c>
      <c r="RT48">
        <v>0.109293769546688</v>
      </c>
      <c r="RU48">
        <v>0.10936967098767483</v>
      </c>
      <c r="RV48">
        <v>0.10945406740300942</v>
      </c>
      <c r="RW48">
        <v>0.10954519207857397</v>
      </c>
      <c r="RX48">
        <v>0.10962199078804699</v>
      </c>
      <c r="RY48">
        <v>0.10964298695754138</v>
      </c>
      <c r="RZ48">
        <v>0.1096037466796444</v>
      </c>
      <c r="SA48">
        <v>0.10954229138728878</v>
      </c>
      <c r="SB48">
        <v>0.10947430879441344</v>
      </c>
      <c r="SC48">
        <v>0.10938663737053836</v>
      </c>
      <c r="SD48">
        <v>0.10929506094124386</v>
      </c>
      <c r="SE48">
        <v>0.10924730812395424</v>
      </c>
      <c r="SF48">
        <v>0.10926594204584895</v>
      </c>
      <c r="SG48">
        <v>0.10932247181822785</v>
      </c>
      <c r="SH48">
        <v>0.1093677856871135</v>
      </c>
      <c r="SI48">
        <v>0.10937647191842872</v>
      </c>
      <c r="SJ48">
        <v>0.1093592641955488</v>
      </c>
      <c r="SK48">
        <v>0.10934109368535112</v>
      </c>
      <c r="SL48">
        <v>0.10932449036666632</v>
      </c>
      <c r="SM48">
        <v>0.10928883743922585</v>
      </c>
      <c r="SN48">
        <v>0.10923867310869007</v>
      </c>
      <c r="SO48">
        <v>0.10921791674850478</v>
      </c>
      <c r="SP48">
        <v>0.10924149831996087</v>
      </c>
      <c r="SQ48">
        <v>0.10925355175977916</v>
      </c>
      <c r="SR48">
        <v>0.10918495352383147</v>
      </c>
      <c r="SS48">
        <v>0.10904283227397311</v>
      </c>
      <c r="ST48">
        <v>0.10893878605756131</v>
      </c>
      <c r="SU48">
        <v>0.1090322302484006</v>
      </c>
      <c r="SV48">
        <v>0.10938339920293115</v>
      </c>
      <c r="SW48">
        <v>0.10981334383522666</v>
      </c>
      <c r="SX48">
        <v>0.1100203771664385</v>
      </c>
      <c r="SY48">
        <v>0.10988493815215718</v>
      </c>
      <c r="SZ48">
        <v>0.10955777055357789</v>
      </c>
      <c r="TA48">
        <v>0.10923660680799931</v>
      </c>
      <c r="TB48">
        <v>0.10900492342356208</v>
      </c>
      <c r="TC48">
        <v>0.10889396770772271</v>
      </c>
      <c r="TD48">
        <v>0.10893242327114695</v>
      </c>
      <c r="TE48">
        <v>0.10909330650098707</v>
      </c>
      <c r="TF48">
        <v>0.10927427776754156</v>
      </c>
      <c r="TG48">
        <v>0.10935617152648762</v>
      </c>
      <c r="TH48">
        <v>0.10929074369406619</v>
      </c>
      <c r="TI48">
        <v>0.10918379241606239</v>
      </c>
      <c r="TJ48">
        <v>0.10924951851480545</v>
      </c>
      <c r="TK48">
        <v>0.10956508285779809</v>
      </c>
      <c r="TL48">
        <v>0.10988642126858597</v>
      </c>
      <c r="TM48">
        <v>0.10986527182646515</v>
      </c>
      <c r="TN48">
        <v>0.10948561797546136</v>
      </c>
      <c r="TO48">
        <v>0.10913732691136091</v>
      </c>
      <c r="TP48">
        <v>0.10915077997525691</v>
      </c>
      <c r="TQ48">
        <v>0.10940397021235115</v>
      </c>
      <c r="TR48">
        <v>0.10954884486876178</v>
      </c>
      <c r="TS48">
        <v>0.10950129671679992</v>
      </c>
      <c r="TT48">
        <v>0.10947361130243972</v>
      </c>
      <c r="TU48">
        <v>0.10958034007216701</v>
      </c>
      <c r="TV48">
        <v>0.10965653754042301</v>
      </c>
      <c r="TW48">
        <v>0.10952273056576207</v>
      </c>
      <c r="TX48">
        <v>0.10923901909868991</v>
      </c>
      <c r="TY48">
        <v>0.10899286849962504</v>
      </c>
      <c r="TZ48">
        <v>0.1088604389427124</v>
      </c>
      <c r="UA48">
        <v>0.10879042248489626</v>
      </c>
      <c r="UB48">
        <v>0.10873807310317192</v>
      </c>
      <c r="UC48">
        <v>0.10869372879081252</v>
      </c>
      <c r="UD48">
        <v>0.10862808476195296</v>
      </c>
      <c r="UE48">
        <v>0.10852350524719803</v>
      </c>
      <c r="UF48">
        <v>0.10843504218863496</v>
      </c>
      <c r="UG48">
        <v>0.10842399221829654</v>
      </c>
      <c r="UH48">
        <v>0.10845886294098707</v>
      </c>
      <c r="UI48">
        <v>0.10846187695107729</v>
      </c>
      <c r="UJ48">
        <v>0.1084340608206153</v>
      </c>
      <c r="UK48">
        <v>0.10845915038687352</v>
      </c>
      <c r="UL48">
        <v>0.10858558422652621</v>
      </c>
      <c r="UM48">
        <v>0.10877597822018335</v>
      </c>
      <c r="UN48">
        <v>0.10896412126906505</v>
      </c>
      <c r="UO48">
        <v>0.10909608895767718</v>
      </c>
      <c r="UP48">
        <v>0.10911716478856524</v>
      </c>
      <c r="UQ48">
        <v>0.10898445092941397</v>
      </c>
      <c r="UR48">
        <v>0.10871315286291475</v>
      </c>
      <c r="US48">
        <v>0.10837842150725477</v>
      </c>
      <c r="UT48">
        <v>0.1081055965339586</v>
      </c>
      <c r="UU48">
        <v>0.10806090517108884</v>
      </c>
      <c r="UV48">
        <v>0.10832902051295731</v>
      </c>
      <c r="UW48">
        <v>0.1087359662837889</v>
      </c>
      <c r="UX48">
        <v>0.10893503263100263</v>
      </c>
      <c r="UY48">
        <v>0.10875063627208105</v>
      </c>
      <c r="UZ48">
        <v>0.10834498753960319</v>
      </c>
      <c r="VA48">
        <v>0.1079949333153221</v>
      </c>
      <c r="VB48">
        <v>0.10782012941493598</v>
      </c>
      <c r="VC48">
        <v>0.1077681638379092</v>
      </c>
      <c r="VD48">
        <v>0.1077510209527363</v>
      </c>
      <c r="VE48">
        <v>0.10772486595686909</v>
      </c>
      <c r="VF48">
        <v>0.10768749242998302</v>
      </c>
      <c r="VG48">
        <v>0.10765771432892653</v>
      </c>
      <c r="VH48">
        <v>0.10765603634490541</v>
      </c>
      <c r="VI48">
        <v>0.10768347183901061</v>
      </c>
      <c r="VJ48">
        <v>0.10772194852730851</v>
      </c>
      <c r="VK48">
        <v>0.10775092981457826</v>
      </c>
      <c r="VL48">
        <v>0.10775230101739619</v>
      </c>
      <c r="VM48">
        <v>0.10772541038539113</v>
      </c>
      <c r="VN48">
        <v>0.10771381109622109</v>
      </c>
      <c r="VO48">
        <v>0.10778027641592058</v>
      </c>
      <c r="VP48">
        <v>0.10792266913533519</v>
      </c>
      <c r="VQ48">
        <v>0.10806747456936386</v>
      </c>
      <c r="VR48">
        <v>0.10815580387484411</v>
      </c>
      <c r="VS48">
        <v>0.10818028750885864</v>
      </c>
      <c r="VT48">
        <v>0.1081409470092691</v>
      </c>
      <c r="VU48">
        <v>0.10804560173639396</v>
      </c>
      <c r="VV48">
        <v>0.10794143507366913</v>
      </c>
      <c r="VW48">
        <v>0.1078574477017942</v>
      </c>
      <c r="VX48">
        <v>0.10775420452634557</v>
      </c>
      <c r="VY48">
        <v>0.10759502413536559</v>
      </c>
      <c r="VZ48">
        <v>0.10742344901535644</v>
      </c>
      <c r="WA48">
        <v>0.10730780630579276</v>
      </c>
      <c r="WB48">
        <v>0.10726389429960041</v>
      </c>
      <c r="WC48">
        <v>0.10727590943343217</v>
      </c>
      <c r="WD48">
        <v>0.10733042455016056</v>
      </c>
      <c r="WE48">
        <v>0.10739282004969455</v>
      </c>
      <c r="WF48">
        <v>0.10741380744637472</v>
      </c>
      <c r="WG48">
        <v>0.10737885134380555</v>
      </c>
      <c r="WH48">
        <v>0.10734292591564389</v>
      </c>
      <c r="WI48">
        <v>0.10741514982438588</v>
      </c>
      <c r="WJ48">
        <v>0.10767955517476789</v>
      </c>
      <c r="WK48">
        <v>0.10806785575868046</v>
      </c>
      <c r="WL48">
        <v>0.10836920269592436</v>
      </c>
      <c r="WM48">
        <v>0.10846554657738078</v>
      </c>
      <c r="WN48">
        <v>0.10845722179573244</v>
      </c>
      <c r="WO48">
        <v>0.10844892548039964</v>
      </c>
      <c r="WP48">
        <v>0.10835698976837385</v>
      </c>
      <c r="WQ48">
        <v>0.10808076268958344</v>
      </c>
      <c r="WR48">
        <v>0.10771986634737808</v>
      </c>
      <c r="WS48">
        <v>0.10747579896563542</v>
      </c>
      <c r="WT48">
        <v>0.10743415161944153</v>
      </c>
      <c r="WU48">
        <v>0.10752881231643394</v>
      </c>
      <c r="WV48">
        <v>0.10764366681490813</v>
      </c>
      <c r="WW48">
        <v>0.10772895861485145</v>
      </c>
      <c r="WX48">
        <v>0.1078444330948045</v>
      </c>
      <c r="WY48">
        <v>0.10806763474173618</v>
      </c>
      <c r="WZ48">
        <v>0.10833349300472482</v>
      </c>
      <c r="XA48">
        <v>0.10844529289491532</v>
      </c>
      <c r="XB48">
        <v>0.10828501587134221</v>
      </c>
      <c r="XC48">
        <v>0.10794625770740643</v>
      </c>
      <c r="XD48">
        <v>0.10762686437976704</v>
      </c>
      <c r="XE48">
        <v>0.10744252446000599</v>
      </c>
      <c r="XF48">
        <v>0.10737957671771407</v>
      </c>
      <c r="XG48">
        <v>0.10738031862560894</v>
      </c>
      <c r="XH48">
        <v>0.10742769651391074</v>
      </c>
      <c r="XI48">
        <v>0.10755269937314671</v>
      </c>
      <c r="XJ48">
        <v>0.10775802248444909</v>
      </c>
      <c r="XK48">
        <v>0.10794491955421613</v>
      </c>
      <c r="XL48">
        <v>0.10797112820065541</v>
      </c>
      <c r="XM48">
        <v>0.10781174279797776</v>
      </c>
      <c r="XN48">
        <v>0.10759973259851845</v>
      </c>
      <c r="XO48">
        <v>0.10747293415955964</v>
      </c>
      <c r="XP48">
        <v>0.10744611000217499</v>
      </c>
      <c r="XQ48">
        <v>0.10745256743992015</v>
      </c>
      <c r="XR48">
        <v>0.10744109421290583</v>
      </c>
      <c r="XS48">
        <v>0.1074095772896594</v>
      </c>
      <c r="XT48">
        <v>0.10738340338680677</v>
      </c>
      <c r="XU48">
        <v>0.10737265583193925</v>
      </c>
      <c r="XV48">
        <v>0.10735741219006872</v>
      </c>
      <c r="XW48">
        <v>0.10732500357836409</v>
      </c>
      <c r="XX48">
        <v>0.10730175784339943</v>
      </c>
      <c r="XY48">
        <v>0.10731741850696128</v>
      </c>
      <c r="XZ48">
        <v>0.10736779065483618</v>
      </c>
      <c r="YA48">
        <v>0.10743629718463882</v>
      </c>
      <c r="YB48">
        <v>0.10753071691446393</v>
      </c>
      <c r="YC48">
        <v>0.10767120848980211</v>
      </c>
      <c r="YD48">
        <v>0.10784617563982692</v>
      </c>
      <c r="YE48">
        <v>0.10798622440437981</v>
      </c>
      <c r="YF48">
        <v>0.10803394551809395</v>
      </c>
      <c r="YG48">
        <v>0.10806381994707664</v>
      </c>
      <c r="YH48">
        <v>0.10823862039660183</v>
      </c>
      <c r="YI48">
        <v>0.10855711365757324</v>
      </c>
      <c r="YJ48">
        <v>0.1087534277459816</v>
      </c>
      <c r="YK48">
        <v>0.10858139034061277</v>
      </c>
      <c r="YL48">
        <v>0.10811280538702514</v>
      </c>
      <c r="YM48">
        <v>0.10763949304705621</v>
      </c>
      <c r="YN48">
        <v>0.10736789159113928</v>
      </c>
      <c r="YO48">
        <v>0.10731165732443973</v>
      </c>
      <c r="YP48">
        <v>0.10738550552981163</v>
      </c>
      <c r="YQ48">
        <v>0.10747943430802784</v>
      </c>
      <c r="YR48">
        <v>0.1075044890464372</v>
      </c>
      <c r="YS48">
        <v>0.10745436245212364</v>
      </c>
      <c r="YT48">
        <v>0.10740967438136423</v>
      </c>
      <c r="YU48">
        <v>0.1074352905502149</v>
      </c>
      <c r="YV48">
        <v>0.107497688368567</v>
      </c>
      <c r="YW48">
        <v>0.10751851065740024</v>
      </c>
      <c r="YX48">
        <v>0.10748559183103781</v>
      </c>
      <c r="YY48">
        <v>0.1074615969194956</v>
      </c>
      <c r="YZ48">
        <v>0.10750418637243221</v>
      </c>
      <c r="ZA48">
        <v>0.10762018331672828</v>
      </c>
      <c r="ZB48">
        <v>0.10777598067540345</v>
      </c>
      <c r="ZC48">
        <v>0.10792907543187651</v>
      </c>
      <c r="ZD48">
        <v>0.10806546625654603</v>
      </c>
      <c r="ZE48">
        <v>0.10818473140273201</v>
      </c>
      <c r="ZF48">
        <v>0.1082544213583574</v>
      </c>
      <c r="ZG48">
        <v>0.10825607007512877</v>
      </c>
      <c r="ZH48">
        <v>0.10825852942717251</v>
      </c>
      <c r="ZI48">
        <v>0.10832345349798177</v>
      </c>
      <c r="ZJ48">
        <v>0.10837850433583573</v>
      </c>
      <c r="ZK48">
        <v>0.108332413884448</v>
      </c>
      <c r="ZL48">
        <v>0.1082245681054896</v>
      </c>
      <c r="ZM48">
        <v>0.10812693246485838</v>
      </c>
      <c r="ZN48">
        <v>0.10801716858630073</v>
      </c>
      <c r="ZO48">
        <v>0.10786939527806098</v>
      </c>
      <c r="ZP48">
        <v>0.10774931182804685</v>
      </c>
      <c r="ZQ48">
        <v>0.10772287492927761</v>
      </c>
      <c r="ZR48">
        <v>0.10777504693460949</v>
      </c>
      <c r="ZS48">
        <v>0.10786398135724466</v>
      </c>
      <c r="ZT48">
        <v>0.10796443817688003</v>
      </c>
      <c r="ZU48">
        <v>0.10804132616228339</v>
      </c>
      <c r="ZV48">
        <v>0.1080550165064411</v>
      </c>
      <c r="ZW48">
        <v>0.10800905926515586</v>
      </c>
      <c r="ZX48">
        <v>0.10794754428539625</v>
      </c>
      <c r="ZY48">
        <v>0.10790490483096436</v>
      </c>
      <c r="ZZ48">
        <v>0.10788150543085144</v>
      </c>
      <c r="AAA48">
        <v>0.10786651510711336</v>
      </c>
      <c r="AAB48">
        <v>0.10785269291112723</v>
      </c>
      <c r="AAC48">
        <v>0.10783660531084829</v>
      </c>
      <c r="AAD48">
        <v>0.10782482536734447</v>
      </c>
      <c r="AAE48">
        <v>0.10783039038939876</v>
      </c>
      <c r="AAF48">
        <v>0.10786380942992863</v>
      </c>
      <c r="AAG48">
        <v>0.10793857331578761</v>
      </c>
      <c r="AAH48">
        <v>0.10805743517516544</v>
      </c>
      <c r="AAI48">
        <v>0.10816830089529979</v>
      </c>
      <c r="AAJ48">
        <v>0.10818954729287542</v>
      </c>
      <c r="AAK48">
        <v>0.10810853184650895</v>
      </c>
      <c r="AAL48">
        <v>0.10801665376579821</v>
      </c>
      <c r="AAM48">
        <v>0.10800314849787779</v>
      </c>
      <c r="AAN48">
        <v>0.10806157366546673</v>
      </c>
      <c r="AAO48">
        <v>0.10811338565945317</v>
      </c>
      <c r="AAP48">
        <v>0.10810260541954525</v>
      </c>
      <c r="AAQ48">
        <v>0.10805207352562415</v>
      </c>
      <c r="AAR48">
        <v>0.10803711052565636</v>
      </c>
      <c r="AAS48">
        <v>0.1081043309232694</v>
      </c>
      <c r="AAT48">
        <v>0.10823193010545319</v>
      </c>
      <c r="AAU48">
        <v>0.10837379880001735</v>
      </c>
      <c r="AAV48">
        <v>0.10851048179775237</v>
      </c>
      <c r="AAW48">
        <v>0.10862221629805165</v>
      </c>
      <c r="AAX48">
        <v>0.10866856729921255</v>
      </c>
      <c r="AAY48">
        <v>0.10863841386315069</v>
      </c>
      <c r="AAZ48">
        <v>0.10858988615516242</v>
      </c>
      <c r="ABA48">
        <v>0.10859794703852504</v>
      </c>
      <c r="ABB48">
        <v>0.10869148443689364</v>
      </c>
      <c r="ABC48">
        <v>0.10885332590836795</v>
      </c>
      <c r="ABD48">
        <v>0.10903837650162754</v>
      </c>
      <c r="ABE48">
        <v>0.10918179400621493</v>
      </c>
      <c r="ABF48">
        <v>0.10923828441015479</v>
      </c>
      <c r="ABG48">
        <v>0.10923525704255456</v>
      </c>
      <c r="ABH48">
        <v>0.10926414277705475</v>
      </c>
      <c r="ABI48">
        <v>0.10940224459956155</v>
      </c>
      <c r="ABJ48">
        <v>0.10964824034521291</v>
      </c>
      <c r="ABK48">
        <v>0.10994612961611186</v>
      </c>
      <c r="ABL48">
        <v>0.11024610806876506</v>
      </c>
      <c r="ABM48">
        <v>0.11051195123628368</v>
      </c>
      <c r="ABN48">
        <v>0.11069952009535773</v>
      </c>
      <c r="ABO48">
        <v>0.11079288747648491</v>
      </c>
      <c r="ABP48">
        <v>0.11085285115732804</v>
      </c>
      <c r="ABQ48">
        <v>0.11097549044618447</v>
      </c>
      <c r="ABR48">
        <v>0.11120240118809488</v>
      </c>
      <c r="ABS48">
        <v>0.11149769029904846</v>
      </c>
      <c r="ABT48">
        <v>0.11179998121352813</v>
      </c>
      <c r="ABU48">
        <v>0.11208002845008806</v>
      </c>
      <c r="ABV48">
        <v>0.11234758793010477</v>
      </c>
      <c r="ABW48">
        <v>0.11261165849337181</v>
      </c>
      <c r="ABX48">
        <v>0.11284935793595446</v>
      </c>
      <c r="ABY48">
        <v>0.11303706404805591</v>
      </c>
      <c r="ABZ48">
        <v>0.11318789086829614</v>
      </c>
      <c r="ACA48">
        <v>0.11332441119226984</v>
      </c>
      <c r="ACB48">
        <v>0.11344308733040578</v>
      </c>
      <c r="ACC48">
        <v>0.11351748010636717</v>
      </c>
      <c r="ACD48">
        <v>0.11352591887348777</v>
      </c>
      <c r="ACE48">
        <v>0.11347228873515709</v>
      </c>
      <c r="ACF48">
        <v>0.11338563181138843</v>
      </c>
      <c r="ACG48">
        <v>0.11328919222575907</v>
      </c>
      <c r="ACH48">
        <v>0.11317731034488421</v>
      </c>
      <c r="ACI48">
        <v>0.11303311190745736</v>
      </c>
      <c r="ACJ48">
        <v>0.11285557613998212</v>
      </c>
      <c r="ACK48">
        <v>0.11265472977459443</v>
      </c>
      <c r="ACL48">
        <v>0.1124413156725695</v>
      </c>
      <c r="ACM48">
        <v>0.11223095029885542</v>
      </c>
      <c r="ACN48">
        <v>0.11203990446003316</v>
      </c>
      <c r="ACO48">
        <v>0.11185972093930378</v>
      </c>
      <c r="ACP48">
        <v>0.11165897633259077</v>
      </c>
      <c r="ACQ48">
        <v>0.11142992630725317</v>
      </c>
      <c r="ACR48">
        <v>0.11121739890881573</v>
      </c>
      <c r="ACS48">
        <v>0.11107262842477947</v>
      </c>
      <c r="ACT48">
        <v>0.11099970578825828</v>
      </c>
      <c r="ACU48">
        <v>0.11097505240129769</v>
      </c>
      <c r="ACV48">
        <v>0.11098970605894615</v>
      </c>
      <c r="ACW48">
        <v>0.11103434751542353</v>
      </c>
      <c r="ACX48">
        <v>0.11106975924706178</v>
      </c>
      <c r="ACY48">
        <v>0.11105534183595735</v>
      </c>
      <c r="ACZ48">
        <v>0.11100329656351351</v>
      </c>
      <c r="ADA48">
        <v>0.11097643120790504</v>
      </c>
      <c r="ADB48">
        <v>0.11101517650755227</v>
      </c>
      <c r="ADC48">
        <v>0.11108441895596603</v>
      </c>
      <c r="ADD48">
        <v>0.11112218920045143</v>
      </c>
      <c r="ADE48">
        <v>0.11112706483579127</v>
      </c>
      <c r="ADF48">
        <v>0.1111529479367474</v>
      </c>
      <c r="ADG48">
        <v>0.1112216499165927</v>
      </c>
      <c r="ADH48">
        <v>0.11130277873935152</v>
      </c>
      <c r="ADI48">
        <v>0.11136916765097343</v>
      </c>
      <c r="ADJ48">
        <v>0.11142575201296419</v>
      </c>
      <c r="ADK48">
        <v>0.11149877594570244</v>
      </c>
      <c r="ADL48">
        <v>0.11161479372123777</v>
      </c>
      <c r="ADM48">
        <v>0.11177146662045659</v>
      </c>
      <c r="ADN48">
        <v>0.11193236699601897</v>
      </c>
      <c r="ADO48">
        <v>0.11206941980802126</v>
      </c>
      <c r="ADP48">
        <v>0.11217881533568951</v>
      </c>
      <c r="ADQ48">
        <v>0.11225321440929052</v>
      </c>
      <c r="ADR48">
        <v>0.11228856507881514</v>
      </c>
      <c r="ADS48">
        <v>0.11232940628139206</v>
      </c>
      <c r="ADT48">
        <v>0.1124434069696094</v>
      </c>
      <c r="ADU48">
        <v>0.11263753078922148</v>
      </c>
      <c r="ADV48">
        <v>0.11284461308299663</v>
      </c>
      <c r="ADW48">
        <v>0.11299348438554106</v>
      </c>
      <c r="ADX48">
        <v>0.1130727743320465</v>
      </c>
      <c r="ADY48">
        <v>0.11312975914830611</v>
      </c>
      <c r="ADZ48">
        <v>0.11321766382364797</v>
      </c>
      <c r="AEA48">
        <v>0.11335009273345976</v>
      </c>
      <c r="AEB48">
        <v>0.11350087789740555</v>
      </c>
      <c r="AEC48">
        <v>0.11363548428017811</v>
      </c>
      <c r="AED48">
        <v>0.11373141268052193</v>
      </c>
      <c r="AEE48">
        <v>0.11378893137818134</v>
      </c>
      <c r="AEF48">
        <v>0.11383627653917677</v>
      </c>
      <c r="AEG48">
        <v>0.11390585381837091</v>
      </c>
      <c r="AEH48">
        <v>0.11399451509191076</v>
      </c>
      <c r="AEI48">
        <v>0.11406865686879411</v>
      </c>
      <c r="AEJ48">
        <v>0.11411047901348043</v>
      </c>
      <c r="AEK48">
        <v>0.11413819294962672</v>
      </c>
      <c r="AEL48">
        <v>0.11417415568179434</v>
      </c>
      <c r="AEM48">
        <v>0.11421267580495777</v>
      </c>
      <c r="AEN48">
        <v>0.11422641771338973</v>
      </c>
      <c r="AEO48">
        <v>0.11417523260440582</v>
      </c>
      <c r="AEP48">
        <v>0.11401316046289779</v>
      </c>
      <c r="AEQ48">
        <v>0.11373312959065329</v>
      </c>
      <c r="AER48">
        <v>0.11341682178125638</v>
      </c>
      <c r="AES48">
        <v>0.11318486081663075</v>
      </c>
      <c r="AET48">
        <v>0.11307700515361034</v>
      </c>
      <c r="AEU48">
        <v>0.11301415563561412</v>
      </c>
      <c r="AEV48">
        <v>0.1128957427526029</v>
      </c>
      <c r="AEW48">
        <v>0.11270405186975725</v>
      </c>
      <c r="AEX48">
        <v>0.11249869429354202</v>
      </c>
      <c r="AEY48">
        <v>0.11233248112772028</v>
      </c>
      <c r="AEZ48">
        <v>0.11220974107078456</v>
      </c>
      <c r="AFA48">
        <v>0.11211739655256969</v>
      </c>
      <c r="AFB48">
        <v>0.11204961973821556</v>
      </c>
      <c r="AFC48">
        <v>0.11199695993586097</v>
      </c>
      <c r="AFD48">
        <v>0.11195173041455658</v>
      </c>
      <c r="AFE48">
        <v>0.11191743603841973</v>
      </c>
      <c r="AFF48">
        <v>0.11188145511639501</v>
      </c>
      <c r="AFG48">
        <v>0.11180760833179271</v>
      </c>
      <c r="AFH48">
        <v>0.11169686558116503</v>
      </c>
      <c r="AFI48">
        <v>0.11160617220677112</v>
      </c>
      <c r="AFJ48">
        <v>0.11157136107778286</v>
      </c>
      <c r="AFK48">
        <v>0.11155882693243142</v>
      </c>
      <c r="AFL48">
        <v>0.11152069716237543</v>
      </c>
      <c r="AFM48">
        <v>0.11145135593253203</v>
      </c>
      <c r="AFN48">
        <v>0.11137738192708217</v>
      </c>
      <c r="AFO48">
        <v>0.11132306121677257</v>
      </c>
      <c r="AFP48">
        <v>0.11129394984629</v>
      </c>
      <c r="AFQ48">
        <v>0.11127019693586161</v>
      </c>
      <c r="AFR48">
        <v>0.11122599526628427</v>
      </c>
      <c r="AFS48">
        <v>0.11115970641551784</v>
      </c>
      <c r="AFT48">
        <v>0.11109284095713925</v>
      </c>
      <c r="AFU48">
        <v>0.11104001401103641</v>
      </c>
      <c r="AFV48">
        <v>0.11099952426815272</v>
      </c>
      <c r="AFW48">
        <v>0.11096889124966082</v>
      </c>
      <c r="AFX48">
        <v>0.11094852593984968</v>
      </c>
      <c r="AFY48">
        <v>0.11093080822698508</v>
      </c>
      <c r="AFZ48">
        <v>0.11089663366353585</v>
      </c>
      <c r="AGA48">
        <v>0.11083005267894809</v>
      </c>
      <c r="AGB48">
        <v>0.11073739298470182</v>
      </c>
      <c r="AGC48">
        <v>0.11064556100269884</v>
      </c>
      <c r="AGD48">
        <v>0.11057356700798311</v>
      </c>
      <c r="AGE48">
        <v>0.11050556218652106</v>
      </c>
      <c r="AGF48">
        <v>0.11040885163241977</v>
      </c>
      <c r="AGG48">
        <v>0.11027917633708767</v>
      </c>
      <c r="AGH48">
        <v>0.11016354898741634</v>
      </c>
      <c r="AGI48">
        <v>0.11012477722788236</v>
      </c>
      <c r="AGJ48">
        <v>0.11017756886714106</v>
      </c>
      <c r="AGK48">
        <v>0.11026830669045239</v>
      </c>
      <c r="AGL48">
        <v>0.11033129970442097</v>
      </c>
      <c r="AGM48">
        <v>0.11035096218276327</v>
      </c>
      <c r="AGN48">
        <v>0.11034512710908131</v>
      </c>
      <c r="AGO48">
        <v>0.11029930146895901</v>
      </c>
      <c r="AGP48">
        <v>0.11018223430262859</v>
      </c>
      <c r="AGQ48">
        <v>0.11003231099352721</v>
      </c>
      <c r="AGR48">
        <v>0.10996044038983556</v>
      </c>
      <c r="AGS48">
        <v>0.11003723878420664</v>
      </c>
      <c r="AGT48">
        <v>0.11021772854590435</v>
      </c>
      <c r="AGU48">
        <v>0.11040078911840992</v>
      </c>
      <c r="AGV48">
        <v>0.11051633400117004</v>
      </c>
      <c r="AGW48">
        <v>0.11055285725824683</v>
      </c>
      <c r="AGX48">
        <v>0.11054132942211123</v>
      </c>
      <c r="AGY48">
        <v>0.11052019803259915</v>
      </c>
      <c r="AGZ48">
        <v>0.11050797845738676</v>
      </c>
      <c r="AHA48">
        <v>0.11050427734668092</v>
      </c>
      <c r="AHB48">
        <v>0.11050850489558241</v>
      </c>
      <c r="AHC48">
        <v>0.11052534360088408</v>
      </c>
      <c r="AHD48">
        <v>0.11055970860495529</v>
      </c>
      <c r="AHE48">
        <v>0.11060759752189797</v>
      </c>
      <c r="AHF48">
        <v>0.1106371612782161</v>
      </c>
      <c r="AHG48">
        <v>0.11061152806175195</v>
      </c>
      <c r="AHH48">
        <v>0.1105488260784932</v>
      </c>
      <c r="AHI48">
        <v>0.11052246915065694</v>
      </c>
      <c r="AHJ48">
        <v>0.11057071450166497</v>
      </c>
      <c r="AHK48">
        <v>0.11065659892745747</v>
      </c>
      <c r="AHL48">
        <v>0.1107459405965973</v>
      </c>
      <c r="AHM48">
        <v>0.11085917851299962</v>
      </c>
      <c r="AHN48">
        <v>0.11101360480899185</v>
      </c>
      <c r="AHO48">
        <v>0.1111658912640943</v>
      </c>
      <c r="AHP48">
        <v>0.11125923438547772</v>
      </c>
      <c r="AHQ48">
        <v>0.11129027550199834</v>
      </c>
      <c r="AHR48">
        <v>0.11129767563448537</v>
      </c>
      <c r="AHS48">
        <v>0.11131547252083057</v>
      </c>
      <c r="AHT48">
        <v>0.11136666493291326</v>
      </c>
      <c r="AHU48">
        <v>0.11146649033215708</v>
      </c>
      <c r="AHV48">
        <v>0.11160201289510137</v>
      </c>
      <c r="AHW48">
        <v>0.11172776018823681</v>
      </c>
      <c r="AHX48">
        <v>0.11181482460887927</v>
      </c>
      <c r="AHY48">
        <v>0.11188443220170274</v>
      </c>
      <c r="AHZ48">
        <v>0.11197809923689644</v>
      </c>
      <c r="AIA48">
        <v>0.11210076711446398</v>
      </c>
      <c r="AIB48">
        <v>0.11221676619163186</v>
      </c>
      <c r="AIC48">
        <v>0.11228911457238894</v>
      </c>
      <c r="AID48">
        <v>0.11230915287614832</v>
      </c>
      <c r="AIE48">
        <v>0.11228673900987972</v>
      </c>
      <c r="AIF48">
        <v>0.11222760047406508</v>
      </c>
      <c r="AIG48">
        <v>0.11212751719780745</v>
      </c>
      <c r="AIH48">
        <v>0.1119779674038025</v>
      </c>
      <c r="AII48">
        <v>0.11178128583164493</v>
      </c>
      <c r="AIJ48">
        <v>0.1115524723246132</v>
      </c>
      <c r="AIK48">
        <v>0.11130577886164617</v>
      </c>
      <c r="AIL48">
        <v>0.1110498121019004</v>
      </c>
      <c r="AIM48">
        <v>0.11081038682116019</v>
      </c>
      <c r="AIN48">
        <v>0.11062892578304144</v>
      </c>
      <c r="AIO48">
        <v>0.11051580691798449</v>
      </c>
      <c r="AIP48">
        <v>0.11043028432620686</v>
      </c>
      <c r="AIQ48">
        <v>0.11033671720404425</v>
      </c>
      <c r="AIR48">
        <v>0.11025116862035077</v>
      </c>
      <c r="AIS48">
        <v>0.11020682127477412</v>
      </c>
      <c r="AIT48">
        <v>0.11019764006222657</v>
      </c>
      <c r="AIU48">
        <v>0.11017630897982303</v>
      </c>
      <c r="AIV48">
        <v>0.11009512575385529</v>
      </c>
      <c r="AIW48">
        <v>0.1099393669299657</v>
      </c>
      <c r="AIX48">
        <v>0.10974793299630103</v>
      </c>
      <c r="AIY48">
        <v>0.10961044367644802</v>
      </c>
      <c r="AIZ48">
        <v>0.10960800135309978</v>
      </c>
      <c r="AJA48">
        <v>0.10973193239669664</v>
      </c>
      <c r="AJB48">
        <v>0.1098864747910273</v>
      </c>
      <c r="AJC48">
        <v>0.1099884471501389</v>
      </c>
      <c r="AJD48">
        <v>0.11002619946378259</v>
      </c>
      <c r="AJE48">
        <v>0.11002114419126265</v>
      </c>
      <c r="AJF48">
        <v>0.10998231392225774</v>
      </c>
      <c r="AJG48">
        <v>0.10991552732323337</v>
      </c>
      <c r="AJH48">
        <v>0.10983629536213808</v>
      </c>
      <c r="AJI48">
        <v>0.10976070511386973</v>
      </c>
      <c r="AJJ48">
        <v>0.10970190547826604</v>
      </c>
      <c r="AJK48">
        <v>0.10967583656671265</v>
      </c>
      <c r="AJL48">
        <v>0.1096936630263228</v>
      </c>
      <c r="AJM48">
        <v>0.10973991173600828</v>
      </c>
      <c r="AJN48">
        <v>0.10977471571447457</v>
      </c>
      <c r="AJO48">
        <v>0.10977038362423</v>
      </c>
      <c r="AJP48">
        <v>0.10974085225874047</v>
      </c>
      <c r="AJQ48">
        <v>0.10972314272175902</v>
      </c>
      <c r="AJR48">
        <v>0.10974082202164576</v>
      </c>
      <c r="AJS48">
        <v>0.10979311829113426</v>
      </c>
      <c r="AJT48">
        <v>0.10985794152693945</v>
      </c>
      <c r="AJU48">
        <v>0.10989732730963916</v>
      </c>
      <c r="AJV48">
        <v>0.10988204970847909</v>
      </c>
      <c r="AJW48">
        <v>0.10982356371547419</v>
      </c>
      <c r="AJX48">
        <v>0.10976285719346764</v>
      </c>
      <c r="AJY48">
        <v>0.10972683040989696</v>
      </c>
      <c r="AJZ48">
        <v>0.10971899585276368</v>
      </c>
      <c r="AKA48">
        <v>0.10973294432600889</v>
      </c>
      <c r="AKB48">
        <v>0.10975795561296539</v>
      </c>
      <c r="AKC48">
        <v>0.10978269050046198</v>
      </c>
      <c r="AKD48">
        <v>0.10980486352518597</v>
      </c>
      <c r="AKE48">
        <v>0.10982660272979679</v>
      </c>
      <c r="AKF48">
        <v>0.1098432103425888</v>
      </c>
      <c r="AKG48">
        <v>0.1098441381023621</v>
      </c>
      <c r="AKH48">
        <v>0.10982991621957544</v>
      </c>
      <c r="AKI48">
        <v>0.10980378585209392</v>
      </c>
      <c r="AKJ48">
        <v>0.10976165958384082</v>
      </c>
      <c r="AKK48">
        <v>0.10970517359267022</v>
      </c>
      <c r="AKL48">
        <v>0.10964684426589669</v>
      </c>
      <c r="AKM48">
        <v>0.10957596265432211</v>
      </c>
      <c r="AKN48">
        <v>0.1094592424440947</v>
      </c>
      <c r="AKO48">
        <v>0.10930430920494759</v>
      </c>
      <c r="AKP48">
        <v>0.10918569599644763</v>
      </c>
      <c r="AKQ48">
        <v>0.10916209026760078</v>
      </c>
      <c r="AKR48">
        <v>0.10921173968934017</v>
      </c>
      <c r="AKS48">
        <v>0.10927874447407479</v>
      </c>
      <c r="AKT48">
        <v>0.10933674752229</v>
      </c>
      <c r="AKU48">
        <v>0.109385656742734</v>
      </c>
      <c r="AKV48">
        <v>0.10943536856041203</v>
      </c>
      <c r="AKW48">
        <v>0.10950922639995909</v>
      </c>
      <c r="AKX48">
        <v>0.10961802496383463</v>
      </c>
      <c r="AKY48">
        <v>0.1097308725731906</v>
      </c>
      <c r="AKZ48">
        <v>0.10979957476864115</v>
      </c>
      <c r="ALA48">
        <v>0.10980672378225535</v>
      </c>
      <c r="ALB48">
        <v>0.10977892015647336</v>
      </c>
      <c r="ALC48">
        <v>0.10976037583685787</v>
      </c>
      <c r="ALD48">
        <v>0.1097719445998709</v>
      </c>
      <c r="ALE48">
        <v>0.1097945526228913</v>
      </c>
      <c r="ALF48">
        <v>0.10980138449721104</v>
      </c>
      <c r="ALG48">
        <v>0.10978968373456208</v>
      </c>
      <c r="ALH48">
        <v>0.10976694392713413</v>
      </c>
      <c r="ALI48">
        <v>0.10973004986556942</v>
      </c>
      <c r="ALJ48">
        <v>0.10967489344939159</v>
      </c>
      <c r="ALK48">
        <v>0.10961038344762747</v>
      </c>
      <c r="ALL48">
        <v>0.10956105512811323</v>
      </c>
      <c r="ALM48">
        <v>0.1095527319889146</v>
      </c>
      <c r="ALN48">
        <v>0.10958398282524327</v>
      </c>
      <c r="ALO48">
        <v>0.10962073243795087</v>
      </c>
      <c r="ALP48">
        <v>0.10963465304382577</v>
      </c>
      <c r="ALQ48">
        <v>0.10962631205353479</v>
      </c>
      <c r="ALR48">
        <v>0.10960510252324582</v>
      </c>
      <c r="ALS48">
        <v>0.10958114855280435</v>
      </c>
      <c r="ALT48">
        <v>0.10957098758282344</v>
      </c>
      <c r="ALU48">
        <v>0.10958352288470349</v>
      </c>
      <c r="ALV48">
        <v>0.10960791382905456</v>
      </c>
      <c r="ALW48">
        <v>0.10962911448731014</v>
      </c>
      <c r="ALX48">
        <v>0.10964206266060499</v>
      </c>
      <c r="ALY48">
        <v>0.10964625513186044</v>
      </c>
      <c r="ALZ48">
        <v>0.10963560414603728</v>
      </c>
      <c r="AMA48">
        <v>0.10959859350662522</v>
      </c>
      <c r="AMB48">
        <v>0.10953317097403914</v>
      </c>
      <c r="AMC48">
        <v>0.10945710606231507</v>
      </c>
      <c r="AMD48">
        <v>0.10939345362201705</v>
      </c>
      <c r="AME48">
        <v>0.10934836631710711</v>
      </c>
      <c r="AMF48">
        <v>0.10930837645900419</v>
      </c>
      <c r="AMG48">
        <v>0.10925414802354828</v>
      </c>
      <c r="AMH48">
        <v>0.10918832907576005</v>
      </c>
      <c r="AMI48">
        <v>0.10915153577770541</v>
      </c>
      <c r="AMJ48">
        <v>0.10917766129221941</v>
      </c>
      <c r="AMK48">
        <v>0.10922658044498959</v>
      </c>
      <c r="AML48">
        <v>0.10920624084118499</v>
      </c>
      <c r="AMM48">
        <v>0.1090693480400321</v>
      </c>
      <c r="AMN48">
        <v>0.10885752082077392</v>
      </c>
      <c r="AMO48">
        <v>0.10865404394553721</v>
      </c>
      <c r="AMP48">
        <v>0.10853657532822125</v>
      </c>
      <c r="AMQ48">
        <v>0.10856121355466304</v>
      </c>
      <c r="AMR48">
        <v>0.10872617665191797</v>
      </c>
      <c r="AMS48">
        <v>0.10894526696253343</v>
      </c>
      <c r="AMT48">
        <v>0.10911186540264607</v>
      </c>
      <c r="AMU48">
        <v>0.10918586895799361</v>
      </c>
      <c r="AMV48">
        <v>0.10917790440027951</v>
      </c>
      <c r="AMW48">
        <v>0.10910575359268349</v>
      </c>
      <c r="AMX48">
        <v>0.10901382251954031</v>
      </c>
      <c r="AMY48">
        <v>0.10896252833426355</v>
      </c>
      <c r="AMZ48">
        <v>0.10895151472348956</v>
      </c>
      <c r="ANA48">
        <v>0.10893011675055939</v>
      </c>
      <c r="ANB48">
        <v>0.10889311438521551</v>
      </c>
      <c r="ANC48">
        <v>0.1088837016215094</v>
      </c>
      <c r="AND48">
        <v>0.10891751878651472</v>
      </c>
      <c r="ANE48">
        <v>0.10895431334856991</v>
      </c>
      <c r="ANF48">
        <v>0.10893452847095483</v>
      </c>
      <c r="ANG48">
        <v>0.10883765706459957</v>
      </c>
      <c r="ANH48">
        <v>0.10872906718115027</v>
      </c>
      <c r="ANI48">
        <v>0.10871596750540385</v>
      </c>
      <c r="ANJ48">
        <v>0.10882720881461977</v>
      </c>
      <c r="ANK48">
        <v>0.10898608676140877</v>
      </c>
      <c r="ANL48">
        <v>0.10908885042263471</v>
      </c>
      <c r="ANM48">
        <v>0.10908654445996832</v>
      </c>
      <c r="ANN48">
        <v>0.10902123747065169</v>
      </c>
      <c r="ANO48">
        <v>0.10894991156717029</v>
      </c>
      <c r="ANP48">
        <v>0.10880625016454618</v>
      </c>
      <c r="ANQ48">
        <v>0.10845938304643216</v>
      </c>
      <c r="ANR48">
        <v>0.10795562738097393</v>
      </c>
      <c r="ANS48">
        <v>0.1075492105015594</v>
      </c>
      <c r="ANT48">
        <v>0.10741669082123761</v>
      </c>
      <c r="ANU48">
        <v>0.10751625516207899</v>
      </c>
      <c r="ANV48">
        <v>0.10778432453250898</v>
      </c>
      <c r="ANW48">
        <v>0.10820380512209322</v>
      </c>
      <c r="ANX48">
        <v>0.10867065033589009</v>
      </c>
      <c r="ANY48">
        <v>0.10901533218253905</v>
      </c>
      <c r="ANZ48">
        <v>0.10916165414991837</v>
      </c>
      <c r="AOA48">
        <v>0.10912448666995492</v>
      </c>
      <c r="AOB48">
        <v>0.10885031047393405</v>
      </c>
      <c r="AOC48">
        <v>0.10824200788596929</v>
      </c>
      <c r="AOD48">
        <v>0.10747347235668139</v>
      </c>
      <c r="AOE48">
        <v>0.10709995490959627</v>
      </c>
      <c r="AOF48">
        <v>0.10744499013431093</v>
      </c>
      <c r="AOG48">
        <v>0.1080763123941532</v>
      </c>
      <c r="AOH48">
        <v>0.10842595790412506</v>
      </c>
      <c r="AOI48">
        <v>0.10842508705328403</v>
      </c>
      <c r="AOJ48">
        <v>0.10834742716533424</v>
      </c>
      <c r="AOK48">
        <v>0.1083600220775093</v>
      </c>
      <c r="AOL48">
        <v>0.10836391868807028</v>
      </c>
      <c r="AOM48">
        <v>0.1082214620042207</v>
      </c>
      <c r="AON48">
        <v>0.10799936955284865</v>
      </c>
      <c r="AOO48">
        <v>0.10793103166986109</v>
      </c>
      <c r="AOP48">
        <v>0.10811514946742855</v>
      </c>
      <c r="AOQ48">
        <v>0.10837442352494051</v>
      </c>
      <c r="AOR48">
        <v>0.10853395753797598</v>
      </c>
      <c r="AOS48">
        <v>0.10860970980702936</v>
      </c>
      <c r="AOT48">
        <v>0.10863447933844511</v>
      </c>
      <c r="AOU48">
        <v>0.10853671272669227</v>
      </c>
      <c r="AOV48">
        <v>0.10827719605143341</v>
      </c>
      <c r="AOW48">
        <v>0.10792173178899048</v>
      </c>
      <c r="AOX48">
        <v>0.10755558459883746</v>
      </c>
      <c r="AOY48">
        <v>0.10726832867867299</v>
      </c>
      <c r="AOZ48">
        <v>0.10715204937351402</v>
      </c>
      <c r="APA48">
        <v>0.10718460661363569</v>
      </c>
      <c r="APB48">
        <v>0.10728631500789548</v>
      </c>
      <c r="APC48">
        <v>0.10750312018066914</v>
      </c>
      <c r="APD48">
        <v>0.1078277069729979</v>
      </c>
      <c r="APE48">
        <v>0.10797816573244334</v>
      </c>
      <c r="APF48">
        <v>0.10774874362735212</v>
      </c>
      <c r="APG48">
        <v>0.10737950083285461</v>
      </c>
      <c r="APH48">
        <v>0.10723705138280525</v>
      </c>
      <c r="API48">
        <v>0.10722012313934079</v>
      </c>
      <c r="APJ48">
        <v>0.107018877653334</v>
      </c>
      <c r="APK48">
        <v>0.10678007799251846</v>
      </c>
      <c r="APL48">
        <v>0.10697566426812123</v>
      </c>
      <c r="APM48">
        <v>0.10764414078818754</v>
      </c>
      <c r="APN48">
        <v>0.10833351538268579</v>
      </c>
      <c r="APO48">
        <v>0.1087570659984804</v>
      </c>
      <c r="APP48">
        <v>0.10896529553475104</v>
      </c>
      <c r="APQ48">
        <v>0.10908114176919734</v>
      </c>
      <c r="APR48">
        <v>0.10909119286516511</v>
      </c>
      <c r="APS48">
        <v>0.10884076335911086</v>
      </c>
      <c r="APT48">
        <v>0.10819491500115672</v>
      </c>
      <c r="APU48">
        <v>0.10725601570087047</v>
      </c>
      <c r="APV48">
        <v>0.10642359602887951</v>
      </c>
      <c r="APW48">
        <v>0.10609076675339307</v>
      </c>
      <c r="APX48">
        <v>0.10630308173721659</v>
      </c>
      <c r="APY48">
        <v>0.10687044749275068</v>
      </c>
      <c r="APZ48">
        <v>0.10755059154701657</v>
      </c>
      <c r="AQA48">
        <v>0.1080794747726813</v>
      </c>
      <c r="AQB48">
        <v>0.1083291139065871</v>
      </c>
      <c r="AQC48">
        <v>0.10841904153519083</v>
      </c>
      <c r="AQD48">
        <v>0.10852636911779552</v>
      </c>
      <c r="AQE48">
        <v>0.10864291305005602</v>
      </c>
      <c r="AQF48">
        <v>0.10862658671696909</v>
      </c>
      <c r="AQG48">
        <v>0.10838593659753523</v>
      </c>
      <c r="AQH48">
        <v>0.10795928666196415</v>
      </c>
      <c r="AQI48">
        <v>0.10755296818734204</v>
      </c>
      <c r="AQJ48">
        <v>0.10748304887887375</v>
      </c>
      <c r="AQK48">
        <v>0.10785183282090566</v>
      </c>
      <c r="AQL48">
        <v>0.10833867084403999</v>
      </c>
      <c r="AQM48">
        <v>0.10852262329282644</v>
      </c>
      <c r="AQN48">
        <v>0.10829260570517196</v>
      </c>
      <c r="AQO48">
        <v>0.10793907177121523</v>
      </c>
      <c r="AQP48">
        <v>0.1079074446937138</v>
      </c>
      <c r="AQQ48">
        <v>0.10830198861373921</v>
      </c>
      <c r="AQR48">
        <v>0.10874166783660995</v>
      </c>
      <c r="AQS48">
        <v>0.10877576131950208</v>
      </c>
      <c r="AQT48">
        <v>0.10826354953004851</v>
      </c>
      <c r="AQU48">
        <v>0.10749389695492872</v>
      </c>
      <c r="AQV48">
        <v>0.10705496793042195</v>
      </c>
      <c r="AQW48">
        <v>0.10731678907179516</v>
      </c>
      <c r="AQX48">
        <v>0.10804931454130455</v>
      </c>
      <c r="AQY48">
        <v>0.10880537997984421</v>
      </c>
      <c r="AQZ48">
        <v>0.10935872212455179</v>
      </c>
      <c r="ARA48">
        <v>0.10967763373093845</v>
      </c>
      <c r="ARB48">
        <v>0.1097815275384212</v>
      </c>
      <c r="ARC48">
        <v>0.10971046358684391</v>
      </c>
      <c r="ARD48">
        <v>0.10957353200199671</v>
      </c>
      <c r="ARE48">
        <v>0.10955028845472344</v>
      </c>
      <c r="ARF48">
        <v>0.1097449112696269</v>
      </c>
      <c r="ARG48">
        <v>0.11005412632540715</v>
      </c>
      <c r="ARH48">
        <v>0.11025425104614761</v>
      </c>
      <c r="ARI48">
        <v>0.11013864275132465</v>
      </c>
      <c r="ARJ48">
        <v>0.10960504816267805</v>
      </c>
      <c r="ARK48">
        <v>0.10883393696487879</v>
      </c>
      <c r="ARL48">
        <v>0.10836340474718954</v>
      </c>
      <c r="ARM48">
        <v>0.10858265461898338</v>
      </c>
      <c r="ARN48">
        <v>0.10918114765025144</v>
      </c>
      <c r="ARO48">
        <v>0.10958009565190094</v>
      </c>
      <c r="ARP48">
        <v>0.10950832434476543</v>
      </c>
      <c r="ARQ48">
        <v>0.10904566124169754</v>
      </c>
      <c r="ARR48">
        <v>0.1085973171299153</v>
      </c>
      <c r="ARS48">
        <v>0.10864048046585897</v>
      </c>
      <c r="ART48">
        <v>0.10905077553379708</v>
      </c>
      <c r="ARU48">
        <v>0.10923081833397193</v>
      </c>
      <c r="ARV48">
        <v>0.10903308891267866</v>
      </c>
      <c r="ARW48">
        <v>0.10902375859933697</v>
      </c>
      <c r="ARX48">
        <v>0.10968403515777074</v>
      </c>
      <c r="ARY48">
        <v>0.11065571690993393</v>
      </c>
      <c r="ARZ48">
        <v>0.11138483035115755</v>
      </c>
      <c r="ASA48">
        <v>0.11175360380012821</v>
      </c>
      <c r="ASB48">
        <v>0.11186442399029953</v>
      </c>
      <c r="ASC48">
        <v>0.11179453270270999</v>
      </c>
      <c r="ASD48">
        <v>0.11173320381214386</v>
      </c>
      <c r="ASE48">
        <v>0.11201460247342508</v>
      </c>
      <c r="ASF48">
        <v>0.11270159910435282</v>
      </c>
      <c r="ASG48">
        <v>0.11344335095441709</v>
      </c>
      <c r="ASH48">
        <v>0.11392151620697456</v>
      </c>
      <c r="ASI48">
        <v>0.1141070778484681</v>
      </c>
      <c r="ASJ48">
        <v>0.11414269145102397</v>
      </c>
      <c r="ASK48">
        <v>0.11418930941429226</v>
      </c>
      <c r="ASL48">
        <v>0.11436219282219312</v>
      </c>
      <c r="ASM48">
        <v>0.114700359305538</v>
      </c>
      <c r="ASN48">
        <v>0.11516771718564736</v>
      </c>
      <c r="ASO48">
        <v>0.11565615146553555</v>
      </c>
      <c r="ASP48">
        <v>0.11600331507806069</v>
      </c>
      <c r="ASQ48">
        <v>0.11612362133442208</v>
      </c>
      <c r="ASR48">
        <v>0.11616120923304074</v>
      </c>
      <c r="ASS48">
        <v>0.11638984974997681</v>
      </c>
      <c r="AST48">
        <v>0.11689563937586384</v>
      </c>
      <c r="ASU48">
        <v>0.11751474765754757</v>
      </c>
      <c r="ASV48">
        <v>0.11808020906925841</v>
      </c>
      <c r="ASW48">
        <v>0.11857126909674429</v>
      </c>
      <c r="ASX48">
        <v>0.1190582751411981</v>
      </c>
      <c r="ASY48">
        <v>0.11958425185811626</v>
      </c>
      <c r="ASZ48">
        <v>0.12011862821516733</v>
      </c>
      <c r="ATA48">
        <v>0.12058422280645374</v>
      </c>
      <c r="ATB48">
        <v>0.12089595203896694</v>
      </c>
      <c r="ATC48">
        <v>0.12105213416995289</v>
      </c>
      <c r="ATD48">
        <v>0.12123107738368558</v>
      </c>
      <c r="ATE48">
        <v>0.12164241263220574</v>
      </c>
      <c r="ATF48">
        <v>0.1222390953239884</v>
      </c>
      <c r="ATG48">
        <v>0.12283728830887246</v>
      </c>
      <c r="ATH48">
        <v>0.12343967935082682</v>
      </c>
      <c r="ATI48">
        <v>0.124164277965366</v>
      </c>
      <c r="ATJ48">
        <v>0.12499652858788551</v>
      </c>
      <c r="ATK48">
        <v>0.12583463194180028</v>
      </c>
      <c r="ATL48">
        <v>0.12665534638547518</v>
      </c>
      <c r="ATM48">
        <v>0.12747857116501488</v>
      </c>
      <c r="ATN48">
        <v>0.12828486937393271</v>
      </c>
      <c r="ATO48">
        <v>0.12902860621011752</v>
      </c>
      <c r="ATP48">
        <v>0.12965550515329283</v>
      </c>
      <c r="ATQ48">
        <v>0.13014511974889256</v>
      </c>
      <c r="ATR48">
        <v>0.13059939345037763</v>
      </c>
      <c r="ATS48">
        <v>0.13117770915360022</v>
      </c>
      <c r="ATT48">
        <v>0.13186189274024648</v>
      </c>
      <c r="ATU48">
        <v>0.13244773882035044</v>
      </c>
      <c r="ATV48">
        <v>0.13288348201741323</v>
      </c>
      <c r="ATW48">
        <v>0.13345245880552056</v>
      </c>
      <c r="ATX48">
        <v>0.13444284188865102</v>
      </c>
      <c r="ATY48">
        <v>0.13572317070601012</v>
      </c>
      <c r="ATZ48">
        <v>0.13687740120469358</v>
      </c>
      <c r="AUA48">
        <v>0.13761441062745347</v>
      </c>
      <c r="AUB48">
        <v>0.13798421896888627</v>
      </c>
      <c r="AUC48">
        <v>0.13838388788693096</v>
      </c>
      <c r="AUD48">
        <v>0.13917766889223765</v>
      </c>
      <c r="AUE48">
        <v>0.14017512576947802</v>
      </c>
      <c r="AUF48">
        <v>0.14088709119259366</v>
      </c>
      <c r="AUG48">
        <v>0.14117595809524389</v>
      </c>
      <c r="AUH48">
        <v>0.14135955336277592</v>
      </c>
      <c r="AUI48">
        <v>0.14179765921530649</v>
      </c>
      <c r="AUJ48">
        <v>0.14256536524726585</v>
      </c>
      <c r="AUK48">
        <v>0.14356831596506245</v>
      </c>
      <c r="AUL48">
        <v>0.14465655393827262</v>
      </c>
      <c r="AUM48">
        <v>0.14563173417683756</v>
      </c>
      <c r="AUN48">
        <v>0.1463704459325163</v>
      </c>
      <c r="AUO48">
        <v>0.14689811625962787</v>
      </c>
      <c r="AUP48">
        <v>0.14728574001296918</v>
      </c>
      <c r="AUQ48">
        <v>0.14754064122695673</v>
      </c>
      <c r="AUR48">
        <v>0.14766619947026904</v>
      </c>
      <c r="AUS48">
        <v>0.14777195982470137</v>
      </c>
      <c r="AUT48">
        <v>0.14799653249863706</v>
      </c>
      <c r="AUU48">
        <v>0.14829541993555984</v>
      </c>
      <c r="AUV48">
        <v>0.14847643978115427</v>
      </c>
      <c r="AUW48">
        <v>0.1485066229961004</v>
      </c>
      <c r="AUX48">
        <v>0.14861857449264107</v>
      </c>
      <c r="AUY48">
        <v>0.14896208924485457</v>
      </c>
      <c r="AUZ48">
        <v>0.14933762618620508</v>
      </c>
      <c r="AVA48">
        <v>0.14952515715870149</v>
      </c>
      <c r="AVB48">
        <v>0.14960100433241669</v>
      </c>
      <c r="AVC48">
        <v>0.1497829841566812</v>
      </c>
      <c r="AVD48">
        <v>0.15011788420194663</v>
      </c>
      <c r="AVE48">
        <v>0.15044700868258831</v>
      </c>
      <c r="AVF48">
        <v>0.15061050454100011</v>
      </c>
      <c r="AVG48">
        <v>0.15053996189022656</v>
      </c>
      <c r="AVH48">
        <v>0.15020897644503606</v>
      </c>
      <c r="AVI48">
        <v>0.14963802312562136</v>
      </c>
      <c r="AVJ48">
        <v>0.14901610951270816</v>
      </c>
      <c r="AVK48">
        <v>0.14871473802321505</v>
      </c>
      <c r="AVL48">
        <v>0.14893631700041504</v>
      </c>
      <c r="AVM48">
        <v>0.14944193687663629</v>
      </c>
      <c r="AVN48">
        <v>0.14986036604756933</v>
      </c>
      <c r="AVO48">
        <v>0.15002601343036651</v>
      </c>
      <c r="AVP48">
        <v>0.14998494162096648</v>
      </c>
      <c r="AVQ48">
        <v>0.14989255235269708</v>
      </c>
      <c r="AVR48">
        <v>0.149910078367544</v>
      </c>
      <c r="AVS48">
        <v>0.15005405656764964</v>
      </c>
      <c r="AVT48">
        <v>0.15016166339427015</v>
      </c>
      <c r="AVU48">
        <v>0.15008964021114662</v>
      </c>
      <c r="AVV48">
        <v>0.14988519967837435</v>
      </c>
      <c r="AVW48">
        <v>0.14969894967187433</v>
      </c>
      <c r="AVX48">
        <v>0.14958181022140651</v>
      </c>
      <c r="AVY48">
        <v>0.14948256374835281</v>
      </c>
      <c r="AVZ48">
        <v>0.14940521855278227</v>
      </c>
      <c r="AWA48">
        <v>0.14940278636250492</v>
      </c>
      <c r="AWB48">
        <v>0.14943585118564789</v>
      </c>
      <c r="AWC48">
        <v>0.14940587255924009</v>
      </c>
      <c r="AWD48">
        <v>0.14930822694650189</v>
      </c>
      <c r="AWE48">
        <v>0.149221566087478</v>
      </c>
      <c r="AWF48">
        <v>0.14916484036088654</v>
      </c>
      <c r="AWG48">
        <v>0.14906201918660805</v>
      </c>
      <c r="AWH48">
        <v>0.14884727868822964</v>
      </c>
      <c r="AWI48">
        <v>0.14855573184245144</v>
      </c>
      <c r="AWJ48">
        <v>0.14831120062227077</v>
      </c>
      <c r="AWK48">
        <v>0.14820128408435282</v>
      </c>
      <c r="AWL48">
        <v>0.14816694774432385</v>
      </c>
      <c r="AWM48">
        <v>0.14807625129514193</v>
      </c>
      <c r="AWN48">
        <v>0.14789220779357906</v>
      </c>
      <c r="AWO48">
        <v>0.14769453009802899</v>
      </c>
      <c r="AWP48">
        <v>0.14753959484974594</v>
      </c>
      <c r="AWQ48">
        <v>0.14737144013718312</v>
      </c>
      <c r="AWR48">
        <v>0.14709722678479681</v>
      </c>
      <c r="AWS48">
        <v>0.14671587133640582</v>
      </c>
      <c r="AWT48">
        <v>0.14633816228813884</v>
      </c>
      <c r="AWU48">
        <v>0.14607711616980942</v>
      </c>
      <c r="AWV48">
        <v>0.14594448630057821</v>
      </c>
      <c r="AWW48">
        <v>0.14588722156290293</v>
      </c>
      <c r="AWX48">
        <v>0.14586245268609699</v>
      </c>
      <c r="AWY48">
        <v>0.14582919278037812</v>
      </c>
      <c r="AWZ48">
        <v>0.14573355223231821</v>
      </c>
      <c r="AXA48">
        <v>0.14555673224160948</v>
      </c>
      <c r="AXB48">
        <v>0.14534107829151671</v>
      </c>
      <c r="AXC48">
        <v>0.14515356730928369</v>
      </c>
      <c r="AXD48">
        <v>0.14503875909736971</v>
      </c>
      <c r="AXE48">
        <v>0.14499085315572566</v>
      </c>
      <c r="AXF48">
        <v>0.14495355997909906</v>
      </c>
      <c r="AXG48">
        <v>0.1448682208578356</v>
      </c>
      <c r="AXH48">
        <v>0.14472358005655805</v>
      </c>
      <c r="AXI48">
        <v>0.14453948312417872</v>
      </c>
      <c r="AXJ48">
        <v>0.14432843103240761</v>
      </c>
      <c r="AXK48">
        <v>0.14411005693705875</v>
      </c>
      <c r="AXL48">
        <v>0.14393061955407405</v>
      </c>
      <c r="AXM48">
        <v>0.14381773019139213</v>
      </c>
      <c r="AXN48">
        <v>0.14373312967017948</v>
      </c>
      <c r="AXO48">
        <v>0.14360602505519132</v>
      </c>
      <c r="AXP48">
        <v>0.14340235045639491</v>
      </c>
      <c r="AXQ48">
        <v>0.14313553397190545</v>
      </c>
      <c r="AXR48">
        <v>0.14283483374232961</v>
      </c>
      <c r="AXS48">
        <v>0.14254300412335449</v>
      </c>
      <c r="AXT48">
        <v>0.14230935836071201</v>
      </c>
      <c r="AXU48">
        <v>0.14213660170041043</v>
      </c>
      <c r="AXV48">
        <v>0.14196420048027503</v>
      </c>
      <c r="AXW48">
        <v>0.14175670381742336</v>
      </c>
      <c r="AXX48">
        <v>0.14157043455162938</v>
      </c>
      <c r="AXY48">
        <v>0.14146898580029879</v>
      </c>
      <c r="AXZ48">
        <v>0.14142023202079276</v>
      </c>
      <c r="AYA48">
        <v>0.14134229144993246</v>
      </c>
      <c r="AYB48">
        <v>0.14119739311911494</v>
      </c>
      <c r="AYC48">
        <v>0.14098653702493033</v>
      </c>
      <c r="AYD48">
        <v>0.14071339010581912</v>
      </c>
      <c r="AYE48">
        <v>0.14040981158251842</v>
      </c>
      <c r="AYF48">
        <v>0.14014421210041039</v>
      </c>
      <c r="AYG48">
        <v>0.13996408180068892</v>
      </c>
      <c r="AYH48">
        <v>0.1398641827311661</v>
      </c>
      <c r="AYI48">
        <v>0.1398052578611835</v>
      </c>
      <c r="AYJ48">
        <v>0.13973710914945367</v>
      </c>
      <c r="AYK48">
        <v>0.139618150715169</v>
      </c>
      <c r="AYL48">
        <v>0.13943967996959916</v>
      </c>
      <c r="AYM48">
        <v>0.13921370807783007</v>
      </c>
      <c r="AYN48">
        <v>0.13895185189916634</v>
      </c>
      <c r="AYO48">
        <v>0.13868714829537371</v>
      </c>
      <c r="AYP48">
        <v>0.13849127375535436</v>
      </c>
      <c r="AYQ48">
        <v>0.13841177516199726</v>
      </c>
      <c r="AYR48">
        <v>0.13840848227496594</v>
      </c>
      <c r="AYS48">
        <v>0.13839836282398829</v>
      </c>
      <c r="AYT48">
        <v>0.13834222313448769</v>
      </c>
      <c r="AYU48">
        <v>0.13825622557158529</v>
      </c>
      <c r="AYV48">
        <v>0.13816328353962953</v>
      </c>
      <c r="AYW48">
        <v>0.13806575464282209</v>
      </c>
      <c r="AYX48">
        <v>0.13794891391075892</v>
      </c>
      <c r="AYY48">
        <v>0.13778763739474353</v>
      </c>
      <c r="AYZ48">
        <v>0.13757153716987994</v>
      </c>
      <c r="AZA48">
        <v>0.13733654528829292</v>
      </c>
      <c r="AZB48">
        <v>0.13714287990378224</v>
      </c>
      <c r="AZC48">
        <v>0.13700134178913559</v>
      </c>
      <c r="AZD48">
        <v>0.13685617108089246</v>
      </c>
      <c r="AZE48">
        <v>0.13666945170856437</v>
      </c>
      <c r="AZF48">
        <v>0.13648439438570054</v>
      </c>
      <c r="AZG48">
        <v>0.13635739067923452</v>
      </c>
      <c r="AZH48">
        <v>0.13626403571286813</v>
      </c>
      <c r="AZI48">
        <v>0.13612469163859706</v>
      </c>
      <c r="AZJ48">
        <v>0.13589681155499497</v>
      </c>
      <c r="AZK48">
        <v>0.13560538586134149</v>
      </c>
      <c r="AZL48">
        <v>0.13530496519206303</v>
      </c>
      <c r="AZM48">
        <v>0.13504448937224911</v>
      </c>
      <c r="AZN48">
        <v>0.13484719712640697</v>
      </c>
      <c r="AZO48">
        <v>0.13470913343383045</v>
      </c>
      <c r="AZP48">
        <v>0.13461794604215085</v>
      </c>
      <c r="AZQ48">
        <v>0.13456756113138127</v>
      </c>
      <c r="AZR48">
        <v>0.13454089777463507</v>
      </c>
      <c r="AZS48">
        <v>0.13449782802565502</v>
      </c>
      <c r="AZT48">
        <v>0.13439624775152781</v>
      </c>
      <c r="AZU48">
        <v>0.13422973007448338</v>
      </c>
      <c r="AZV48">
        <v>0.13404106084928474</v>
      </c>
      <c r="AZW48">
        <v>0.13389040169977792</v>
      </c>
      <c r="AZX48">
        <v>0.13380500736406567</v>
      </c>
      <c r="AZY48">
        <v>0.13375708425312313</v>
      </c>
      <c r="AZZ48">
        <v>0.13369517939664435</v>
      </c>
      <c r="BAA48">
        <v>0.13358908991375792</v>
      </c>
      <c r="BAB48">
        <v>0.13344384384859875</v>
      </c>
      <c r="BAC48">
        <v>0.13326949957721645</v>
      </c>
      <c r="BAD48">
        <v>0.13305325744203425</v>
      </c>
      <c r="BAE48">
        <v>0.13278138666096037</v>
      </c>
      <c r="BAF48">
        <v>0.13248664580552894</v>
      </c>
      <c r="BAG48">
        <v>0.13224623422709372</v>
      </c>
      <c r="BAH48">
        <v>0.13211637196095546</v>
      </c>
      <c r="BAI48">
        <v>0.13207886050001713</v>
      </c>
      <c r="BAJ48">
        <v>0.13206233098389455</v>
      </c>
      <c r="BAK48">
        <v>0.13200351740584287</v>
      </c>
      <c r="BAL48">
        <v>0.13187682283707558</v>
      </c>
      <c r="BAM48">
        <v>0.13168835349267793</v>
      </c>
      <c r="BAN48">
        <v>0.13147204107991792</v>
      </c>
      <c r="BAO48">
        <v>0.13128163522407721</v>
      </c>
      <c r="BAP48">
        <v>0.13114461562295263</v>
      </c>
      <c r="BAQ48">
        <v>0.1310243334168098</v>
      </c>
      <c r="BAR48">
        <v>0.13086520324015047</v>
      </c>
      <c r="BAS48">
        <v>0.13066904039420837</v>
      </c>
      <c r="BAT48">
        <v>0.13049317522830467</v>
      </c>
      <c r="BAU48">
        <v>0.13038223234368532</v>
      </c>
      <c r="BAV48">
        <v>0.13033638335346573</v>
      </c>
      <c r="BAW48">
        <v>0.13033288037135587</v>
      </c>
      <c r="BAX48">
        <v>0.13034015371325477</v>
      </c>
      <c r="BAY48">
        <v>0.1303243459639484</v>
      </c>
      <c r="BAZ48">
        <v>0.13026504666071254</v>
      </c>
      <c r="BBA48">
        <v>0.13016488056817521</v>
      </c>
      <c r="BBB48">
        <v>0.13003274099985651</v>
      </c>
      <c r="BBC48">
        <v>0.12987258209365651</v>
      </c>
      <c r="BBD48">
        <v>0.12968679256518778</v>
      </c>
      <c r="BBE48">
        <v>0.12947628532281893</v>
      </c>
      <c r="BBF48">
        <v>0.12925150200698893</v>
      </c>
      <c r="BBG48">
        <v>0.12904931135806447</v>
      </c>
      <c r="BBH48">
        <v>0.12891493963993386</v>
      </c>
      <c r="BBI48">
        <v>0.12885106847446084</v>
      </c>
      <c r="BBJ48">
        <v>0.12881695971509277</v>
      </c>
      <c r="BBK48">
        <v>0.12877530859745226</v>
      </c>
      <c r="BBL48">
        <v>0.12871802003205243</v>
      </c>
      <c r="BBM48">
        <v>0.12865452882212522</v>
      </c>
      <c r="BBN48">
        <v>0.12859684488563805</v>
      </c>
      <c r="BBO48">
        <v>0.12854316480402866</v>
      </c>
      <c r="BBP48">
        <v>0.1284705719063409</v>
      </c>
      <c r="BBQ48">
        <v>0.12835938113692974</v>
      </c>
      <c r="BBR48">
        <v>0.12822417229223274</v>
      </c>
      <c r="BBS48">
        <v>0.12810163652917714</v>
      </c>
      <c r="BBT48">
        <v>0.12800755882601961</v>
      </c>
      <c r="BBU48">
        <v>0.12791162356840116</v>
      </c>
      <c r="BBV48">
        <v>0.1277657858611172</v>
      </c>
      <c r="BBW48">
        <v>0.12755879599070086</v>
      </c>
      <c r="BBX48">
        <v>0.12733303536061805</v>
      </c>
      <c r="BBY48">
        <v>0.12714252940382451</v>
      </c>
      <c r="BBZ48">
        <v>0.12700588486287437</v>
      </c>
      <c r="BCA48">
        <v>0.12690470612144555</v>
      </c>
      <c r="BCB48">
        <v>0.12682224668624648</v>
      </c>
      <c r="BCC48">
        <v>0.12677427233777841</v>
      </c>
      <c r="BCD48">
        <v>0.12679092807116987</v>
      </c>
      <c r="BCE48">
        <v>0.12686565372286224</v>
      </c>
      <c r="BCF48">
        <v>0.12694398243626792</v>
      </c>
      <c r="BCG48">
        <v>0.12697250144649402</v>
      </c>
      <c r="BCH48">
        <v>0.12693772018201835</v>
      </c>
      <c r="BCI48">
        <v>0.12685178899367811</v>
      </c>
      <c r="BCJ48">
        <v>0.1267286221464432</v>
      </c>
      <c r="BCK48">
        <v>0.12658544806264901</v>
      </c>
      <c r="BCL48">
        <v>0.12645285257836042</v>
      </c>
      <c r="BCM48">
        <v>0.12635532429616772</v>
      </c>
      <c r="BCN48">
        <v>0.12628128349420034</v>
      </c>
      <c r="BCO48">
        <v>0.12619972472598334</v>
      </c>
      <c r="BCP48">
        <v>0.12611741868596302</v>
      </c>
      <c r="BCQ48">
        <v>0.12608788062436124</v>
      </c>
      <c r="BCR48">
        <v>0.12613993987674516</v>
      </c>
      <c r="BCS48">
        <v>0.12623121394804443</v>
      </c>
      <c r="BCT48">
        <v>0.12629630030365624</v>
      </c>
      <c r="BCU48">
        <v>0.12631150600345895</v>
      </c>
      <c r="BCV48">
        <v>0.12629674072617914</v>
      </c>
      <c r="BCW48">
        <v>0.12627734888155076</v>
      </c>
      <c r="BCX48">
        <v>0.12626393536393285</v>
      </c>
      <c r="BCY48">
        <v>0.12625371806695093</v>
      </c>
      <c r="BCZ48">
        <v>0.12623506545057608</v>
      </c>
      <c r="BDA48">
        <v>0.12619644126358154</v>
      </c>
      <c r="BDB48">
        <v>0.12614440985484787</v>
      </c>
      <c r="BDC48">
        <v>0.12609946482678891</v>
      </c>
      <c r="BDD48">
        <v>0.1260654563186113</v>
      </c>
      <c r="BDE48">
        <v>0.1260145323721111</v>
      </c>
      <c r="BDF48">
        <v>0.12591543841652961</v>
      </c>
      <c r="BDG48">
        <v>0.12577593281786018</v>
      </c>
      <c r="BDH48">
        <v>0.12564429333395569</v>
      </c>
      <c r="BDI48">
        <v>0.12556089038956753</v>
      </c>
      <c r="BDJ48">
        <v>0.12551245697516247</v>
      </c>
      <c r="BDK48">
        <v>0.12545482229988086</v>
      </c>
      <c r="BDL48">
        <v>0.12538361627758632</v>
      </c>
      <c r="BDM48">
        <v>0.12534929031048206</v>
      </c>
      <c r="BDN48">
        <v>0.12539443664686922</v>
      </c>
      <c r="BDO48">
        <v>0.12549981160405174</v>
      </c>
      <c r="BDP48">
        <v>0.12560605577813425</v>
      </c>
      <c r="BDQ48">
        <v>0.12567193925301073</v>
      </c>
      <c r="BDR48">
        <v>0.12569822872054542</v>
      </c>
      <c r="BDS48">
        <v>0.12570364283049401</v>
      </c>
      <c r="BDT48">
        <v>0.12569376014641939</v>
      </c>
      <c r="BDU48">
        <v>0.12566376303950466</v>
      </c>
      <c r="BDV48">
        <v>0.12561887225789167</v>
      </c>
      <c r="BDW48">
        <v>0.12557588560254068</v>
      </c>
      <c r="BDX48">
        <v>0.1255455067205366</v>
      </c>
      <c r="BDY48">
        <v>0.125515816797134</v>
      </c>
      <c r="BDZ48">
        <v>0.12545845446118387</v>
      </c>
      <c r="BEA48">
        <v>0.12536089339861314</v>
      </c>
      <c r="BEB48">
        <v>0.12525829621249135</v>
      </c>
      <c r="BEC48">
        <v>0.12521180992101644</v>
      </c>
      <c r="BED48">
        <v>0.12524252363928454</v>
      </c>
      <c r="BEE48">
        <v>0.12530660688630607</v>
      </c>
      <c r="BEF48">
        <v>0.12534599481955619</v>
      </c>
      <c r="BEG48">
        <v>0.12534227317080857</v>
      </c>
      <c r="BEH48">
        <v>0.12530350347861036</v>
      </c>
      <c r="BEI48">
        <v>0.12522449269370525</v>
      </c>
      <c r="BEJ48">
        <v>0.12510087700350683</v>
      </c>
      <c r="BEK48">
        <v>0.12496752993197464</v>
      </c>
      <c r="BEL48">
        <v>0.12488805195642497</v>
      </c>
      <c r="BEM48">
        <v>0.12490002146574496</v>
      </c>
      <c r="BEN48">
        <v>0.12498363090059508</v>
      </c>
      <c r="BEO48">
        <v>0.12507608219972788</v>
      </c>
      <c r="BEP48">
        <v>0.12511630363666676</v>
      </c>
      <c r="BEQ48">
        <v>0.12509364698445288</v>
      </c>
      <c r="BER48">
        <v>0.12505154737580684</v>
      </c>
      <c r="BES48">
        <v>0.1250320671876376</v>
      </c>
      <c r="BET48">
        <v>0.12502460322886219</v>
      </c>
      <c r="BEU48">
        <v>0.12498582339203494</v>
      </c>
      <c r="BEV48">
        <v>0.12489432428005413</v>
      </c>
      <c r="BEW48">
        <v>0.12476644375391004</v>
      </c>
      <c r="BEX48">
        <v>0.12463041780154981</v>
      </c>
      <c r="BEY48">
        <v>0.12450966654617895</v>
      </c>
      <c r="BEZ48">
        <v>0.12442856325381182</v>
      </c>
      <c r="BFA48">
        <v>0.12440965436999224</v>
      </c>
      <c r="BFB48">
        <v>0.12445196078893019</v>
      </c>
      <c r="BFC48">
        <v>0.12452437772859933</v>
      </c>
      <c r="BFD48">
        <v>0.12458446952923459</v>
      </c>
      <c r="BFE48">
        <v>0.12460302595492595</v>
      </c>
      <c r="BFF48">
        <v>0.12457845124474584</v>
      </c>
      <c r="BFG48">
        <v>0.12452995018098285</v>
      </c>
      <c r="BFH48">
        <v>0.12447615238533787</v>
      </c>
      <c r="BFI48">
        <v>0.12442543402328582</v>
      </c>
      <c r="BFJ48">
        <v>0.12438415919357786</v>
      </c>
      <c r="BFK48">
        <v>0.12436029465147153</v>
      </c>
      <c r="BFL48">
        <v>0.12434335745360253</v>
      </c>
      <c r="BFM48">
        <v>0.12430372926789414</v>
      </c>
      <c r="BFN48">
        <v>0.12423067304111363</v>
      </c>
      <c r="BFO48">
        <v>0.12415775449768342</v>
      </c>
      <c r="BFP48">
        <v>0.124126132491803</v>
      </c>
      <c r="BFQ48">
        <v>0.12412938408192117</v>
      </c>
      <c r="BFR48">
        <v>0.12412490382819054</v>
      </c>
      <c r="BFS48">
        <v>0.12409865010488071</v>
      </c>
      <c r="BFT48">
        <v>0.12408403248698534</v>
      </c>
      <c r="BFU48">
        <v>0.12410916863959173</v>
      </c>
      <c r="BFV48">
        <v>0.12415562430155415</v>
      </c>
      <c r="BFW48">
        <v>0.12418240438962305</v>
      </c>
      <c r="BFX48">
        <v>0.12416785854904444</v>
      </c>
      <c r="BFY48">
        <v>0.12411887615414999</v>
      </c>
      <c r="BFZ48">
        <v>0.12405522421196259</v>
      </c>
      <c r="BGA48">
        <v>0.12399620027868589</v>
      </c>
      <c r="BGB48">
        <v>0.12395523633706419</v>
      </c>
      <c r="BGC48">
        <v>0.12393194471997553</v>
      </c>
      <c r="BGD48">
        <v>0.12391357263762562</v>
      </c>
      <c r="BGE48">
        <v>0.1238912409728926</v>
      </c>
      <c r="BGF48">
        <v>0.12387481288413546</v>
      </c>
      <c r="BGG48">
        <v>0.12387695236493128</v>
      </c>
      <c r="BGH48">
        <v>0.12389459932743097</v>
      </c>
      <c r="BGI48">
        <v>0.12391161920990126</v>
      </c>
      <c r="BGJ48">
        <v>0.12391866453659534</v>
      </c>
      <c r="BGK48">
        <v>0.1239200446230571</v>
      </c>
      <c r="BGL48">
        <v>0.12392315159786296</v>
      </c>
      <c r="BGM48">
        <v>0.12393081419524861</v>
      </c>
      <c r="BGN48">
        <v>0.12394196248148172</v>
      </c>
      <c r="BGO48">
        <v>0.12394937793450771</v>
      </c>
      <c r="BGP48">
        <v>0.12393980523939335</v>
      </c>
      <c r="BGQ48">
        <v>0.1239097252821947</v>
      </c>
      <c r="BGR48">
        <v>0.12387010622226557</v>
      </c>
      <c r="BGS48">
        <v>0.12383564152199386</v>
      </c>
      <c r="BGT48">
        <v>0.12381981747420731</v>
      </c>
      <c r="BGU48">
        <v>0.1238349641476193</v>
      </c>
      <c r="BGV48">
        <v>0.12387739042978425</v>
      </c>
      <c r="BGW48">
        <v>0.12392318162058379</v>
      </c>
      <c r="BGX48">
        <v>0.12395534349318385</v>
      </c>
      <c r="BGY48">
        <v>0.1239823392020354</v>
      </c>
      <c r="BGZ48">
        <v>0.12402695844904676</v>
      </c>
      <c r="BHA48">
        <v>0.12411301054098273</v>
      </c>
      <c r="BHB48">
        <v>0.12425242192171751</v>
      </c>
      <c r="BHC48">
        <v>0.12443614397606809</v>
      </c>
      <c r="BHD48">
        <v>0.1246546573931766</v>
      </c>
      <c r="BHE48">
        <v>0.12492971942501985</v>
      </c>
      <c r="BHF48">
        <v>0.12529493270838704</v>
      </c>
      <c r="BHG48">
        <v>0.12575561749083719</v>
      </c>
      <c r="BHH48">
        <v>0.12628770858622296</v>
      </c>
      <c r="BHI48">
        <v>0.12686690048249624</v>
      </c>
      <c r="BHJ48">
        <v>0.12748156294892291</v>
      </c>
      <c r="BHK48">
        <v>0.12811835253212456</v>
      </c>
      <c r="BHL48">
        <v>0.12875660162225858</v>
      </c>
      <c r="BHM48">
        <v>0.12938329542491561</v>
      </c>
      <c r="BHN48">
        <v>0.13000457703747534</v>
      </c>
      <c r="BHO48">
        <v>0.13063125499704123</v>
      </c>
      <c r="BHP48">
        <v>0.1312585153334222</v>
      </c>
      <c r="BHQ48">
        <v>0.1318696338621107</v>
      </c>
      <c r="BHR48">
        <v>0.13244872854595258</v>
      </c>
      <c r="BHS48">
        <v>0.13298733382785527</v>
      </c>
      <c r="BHT48">
        <v>0.1334855982976596</v>
      </c>
      <c r="BHU48">
        <v>0.13394798533899852</v>
      </c>
      <c r="BHV48">
        <v>0.13438186583945977</v>
      </c>
      <c r="BHW48">
        <v>0.13479770764256263</v>
      </c>
      <c r="BHX48">
        <v>0.13519671272702638</v>
      </c>
      <c r="BHY48">
        <v>0.13556052283018749</v>
      </c>
      <c r="BHZ48">
        <v>0.13587207205874688</v>
      </c>
      <c r="BIA48">
        <v>0.13613046203699486</v>
      </c>
      <c r="BIB48">
        <v>0.13633907008487511</v>
      </c>
      <c r="BIC48">
        <v>0.13649833515847257</v>
      </c>
      <c r="BID48">
        <v>0.13661522515204469</v>
      </c>
      <c r="BIE48">
        <v>0.13670326564859855</v>
      </c>
      <c r="BIF48">
        <v>0.13677324982877992</v>
      </c>
      <c r="BIG48">
        <v>0.13683979338920574</v>
      </c>
      <c r="BIH48">
        <v>0.13692801128573706</v>
      </c>
      <c r="BII48">
        <v>0.13705507911410109</v>
      </c>
      <c r="BIJ48">
        <v>0.13720604022223543</v>
      </c>
      <c r="BIK48">
        <v>0.13733622128866099</v>
      </c>
      <c r="BIL48">
        <v>0.13741004166158838</v>
      </c>
      <c r="BIM48">
        <v>0.13742520366736849</v>
      </c>
      <c r="BIN48">
        <v>0.13739425665613583</v>
      </c>
      <c r="BIO48">
        <v>0.13732288944287938</v>
      </c>
      <c r="BIP48">
        <v>0.13721225899146047</v>
      </c>
      <c r="BIQ48">
        <v>0.13705921343130109</v>
      </c>
      <c r="BIR48">
        <v>0.13685848793334049</v>
      </c>
      <c r="BIS48">
        <v>0.1366141555918495</v>
      </c>
      <c r="BIT48">
        <v>0.13633835348008649</v>
      </c>
      <c r="BIU48">
        <v>0.13603937011400241</v>
      </c>
      <c r="BIV48">
        <v>0.1357218537671174</v>
      </c>
      <c r="BIW48">
        <v>0.1353782485625438</v>
      </c>
      <c r="BIX48">
        <v>0.13497576410563839</v>
      </c>
      <c r="BIY48">
        <v>0.13446137079625706</v>
      </c>
      <c r="BIZ48">
        <v>0.13378479972429419</v>
      </c>
      <c r="BJA48">
        <v>0.13297165275645817</v>
      </c>
      <c r="BJB48">
        <v>0.1322390931732628</v>
      </c>
      <c r="BJC48">
        <v>0.13194259287060711</v>
      </c>
      <c r="BJD48">
        <v>0.13226798188892608</v>
      </c>
      <c r="BJE48">
        <v>0.13303029936044247</v>
      </c>
      <c r="BJF48">
        <v>0.13386714473658545</v>
      </c>
      <c r="BJG48">
        <v>0.13453742122886247</v>
      </c>
      <c r="BJH48">
        <v>0.13498950879898344</v>
      </c>
      <c r="BJI48">
        <v>0.13526618890875095</v>
      </c>
      <c r="BJJ48">
        <v>0.13542525911196862</v>
      </c>
      <c r="BJK48">
        <v>0.13549897958865109</v>
      </c>
      <c r="BJL48">
        <v>0.13549697896299312</v>
      </c>
      <c r="BJM48">
        <v>0.13544062914320051</v>
      </c>
      <c r="BJN48">
        <v>0.13536497802568298</v>
      </c>
      <c r="BJO48">
        <v>0.135287790689086</v>
      </c>
      <c r="BJP48">
        <v>0.13521045498354145</v>
      </c>
      <c r="BJQ48">
        <v>0.13514934253675645</v>
      </c>
      <c r="BJR48">
        <v>0.13513680667076489</v>
      </c>
      <c r="BJS48">
        <v>0.13517731470845737</v>
      </c>
      <c r="BJT48">
        <v>0.13522193165618326</v>
      </c>
      <c r="BJU48">
        <v>0.13522152250719918</v>
      </c>
      <c r="BJV48">
        <v>0.13518816267536513</v>
      </c>
      <c r="BJW48">
        <v>0.1351681042137545</v>
      </c>
      <c r="BJX48">
        <v>0.13517094415392589</v>
      </c>
      <c r="BJY48">
        <v>0.1351675654264847</v>
      </c>
      <c r="BJZ48">
        <v>0.13514433455605071</v>
      </c>
      <c r="BKA48">
        <v>0.13512467856672439</v>
      </c>
      <c r="BKB48">
        <v>0.13513551718701564</v>
      </c>
      <c r="BKC48">
        <v>0.13516315461563902</v>
      </c>
      <c r="BKD48">
        <v>0.13516048234604097</v>
      </c>
      <c r="BKE48">
        <v>0.13510060837014862</v>
      </c>
      <c r="BKF48">
        <v>0.13500347560827131</v>
      </c>
      <c r="BKG48">
        <v>0.13489908524747832</v>
      </c>
      <c r="BKH48">
        <v>0.13479361159074371</v>
      </c>
      <c r="BKI48">
        <v>0.13469165966582877</v>
      </c>
      <c r="BKJ48">
        <v>0.1346233801867027</v>
      </c>
      <c r="BKK48">
        <v>0.13461828911213117</v>
      </c>
      <c r="BKL48">
        <v>0.13465694766330608</v>
      </c>
      <c r="BKM48">
        <v>0.13467418374816006</v>
      </c>
      <c r="BKN48">
        <v>0.1346242340297425</v>
      </c>
      <c r="BKO48">
        <v>0.13451190300041876</v>
      </c>
      <c r="BKP48">
        <v>0.13435408492438988</v>
      </c>
      <c r="BKQ48">
        <v>0.13414902352753397</v>
      </c>
      <c r="BKR48">
        <v>0.13389218958226415</v>
      </c>
      <c r="BKS48">
        <v>0.13359971138730578</v>
      </c>
      <c r="BKT48">
        <v>0.13331408708693918</v>
      </c>
      <c r="BKU48">
        <v>0.1330843420257489</v>
      </c>
      <c r="BKV48">
        <v>0.13291923013650547</v>
      </c>
      <c r="BKW48">
        <v>0.132785644834608</v>
      </c>
      <c r="BKX48">
        <v>0.13266702034420211</v>
      </c>
      <c r="BKY48">
        <v>0.13257348520633719</v>
      </c>
      <c r="BKZ48">
        <v>0.13249831588766078</v>
      </c>
      <c r="BLA48">
        <v>0.13242299464651994</v>
      </c>
      <c r="BLB48">
        <v>0.13234216180711561</v>
      </c>
      <c r="BLC48">
        <v>0.13224387267781401</v>
      </c>
      <c r="BLD48">
        <v>0.1321117137719062</v>
      </c>
      <c r="BLE48">
        <v>0.13195722661262488</v>
      </c>
      <c r="BLF48">
        <v>0.13180748410294646</v>
      </c>
      <c r="BLG48">
        <v>0.13168027233884888</v>
      </c>
      <c r="BLH48">
        <v>0.13159349989825461</v>
      </c>
      <c r="BLI48">
        <v>0.13154904210378754</v>
      </c>
      <c r="BLJ48">
        <v>0.13150824951190529</v>
      </c>
      <c r="BLK48">
        <v>0.13143443569565358</v>
      </c>
      <c r="BLL48">
        <v>0.13133919939496017</v>
      </c>
      <c r="BLM48">
        <v>0.13125590529944728</v>
      </c>
      <c r="BLN48">
        <v>0.13119927763163977</v>
      </c>
      <c r="BLO48">
        <v>0.13115875202372382</v>
      </c>
      <c r="BLP48">
        <v>0.13110997650336428</v>
      </c>
      <c r="BLQ48">
        <v>0.13104547629889138</v>
      </c>
      <c r="BLR48">
        <v>0.13099237947576367</v>
      </c>
      <c r="BLS48">
        <v>0.13098539526501493</v>
      </c>
      <c r="BLT48">
        <v>0.13103664006758445</v>
      </c>
      <c r="BLU48">
        <v>0.13113211603808678</v>
      </c>
      <c r="BLV48">
        <v>0.13124301259085375</v>
      </c>
      <c r="BLW48">
        <v>0.13135168587136326</v>
      </c>
      <c r="BLX48">
        <v>0.1314666187713826</v>
      </c>
      <c r="BLY48">
        <v>0.13158879809593854</v>
      </c>
      <c r="BLZ48">
        <v>0.13169003323516262</v>
      </c>
      <c r="BMA48">
        <v>0.13175087439052577</v>
      </c>
      <c r="BMB48">
        <v>0.13178641027895593</v>
      </c>
      <c r="BMC48">
        <v>0.13182567201246578</v>
      </c>
      <c r="BMD48">
        <v>0.13189540666296848</v>
      </c>
      <c r="BME48">
        <v>0.13200928445159513</v>
      </c>
      <c r="BMF48">
        <v>0.13215205953396436</v>
      </c>
      <c r="BMG48">
        <v>0.13229092948859963</v>
      </c>
      <c r="BMH48">
        <v>0.13240337340639979</v>
      </c>
      <c r="BMI48">
        <v>0.13249189780954784</v>
      </c>
      <c r="BMJ48">
        <v>0.13259155620950011</v>
      </c>
      <c r="BMK48">
        <v>0.13274092081181565</v>
      </c>
      <c r="BML48">
        <v>0.13292477347806417</v>
      </c>
      <c r="BMM48">
        <v>0.13309126608741365</v>
      </c>
      <c r="BMN48">
        <v>0.13322858037592808</v>
      </c>
      <c r="BMO48">
        <v>0.13337111924702458</v>
      </c>
      <c r="BMP48">
        <v>0.13354519611127233</v>
      </c>
      <c r="BMQ48">
        <v>0.13375451900744351</v>
      </c>
      <c r="BMR48">
        <v>0.13399952575096724</v>
      </c>
      <c r="BMS48">
        <v>0.13428192942144712</v>
      </c>
      <c r="BMT48">
        <v>0.13460702263074781</v>
      </c>
      <c r="BMU48">
        <v>0.1349748823113317</v>
      </c>
      <c r="BMV48">
        <v>0.13535785016245541</v>
      </c>
      <c r="BMW48">
        <v>0.13570206496902953</v>
      </c>
      <c r="BMX48">
        <v>0.13595904532085748</v>
      </c>
      <c r="BMY48">
        <v>0.13611747610630537</v>
      </c>
      <c r="BMZ48">
        <v>0.13622257770050736</v>
      </c>
      <c r="BNA48">
        <v>0.13634880339631417</v>
      </c>
      <c r="BNB48">
        <v>0.13653621443813294</v>
      </c>
      <c r="BNC48">
        <v>0.13676942470272752</v>
      </c>
      <c r="BND48">
        <v>0.13702033808588329</v>
      </c>
      <c r="BNE48">
        <v>0.13727696168523904</v>
      </c>
      <c r="BNF48">
        <v>0.13754142649720474</v>
      </c>
      <c r="BNG48">
        <v>0.13781253673742203</v>
      </c>
      <c r="BNH48">
        <v>0.13806768486865795</v>
      </c>
      <c r="BNI48">
        <v>0.13827273035872878</v>
      </c>
      <c r="BNJ48">
        <v>0.13843092808390711</v>
      </c>
      <c r="BNK48">
        <v>0.13859506345799685</v>
      </c>
      <c r="BNL48">
        <v>0.138808806775541</v>
      </c>
      <c r="BNM48">
        <v>0.13905223456911547</v>
      </c>
      <c r="BNN48">
        <v>0.13926240761483213</v>
      </c>
      <c r="BNO48">
        <v>0.1393972622545436</v>
      </c>
      <c r="BNP48">
        <v>0.13946148391101126</v>
      </c>
      <c r="BNQ48">
        <v>0.13946613554003826</v>
      </c>
      <c r="BNR48">
        <v>0.1393931706398111</v>
      </c>
      <c r="BNS48">
        <v>0.13921529000731814</v>
      </c>
      <c r="BNT48">
        <v>0.13893133705696648</v>
      </c>
      <c r="BNU48">
        <v>0.1385696994437752</v>
      </c>
      <c r="BNV48">
        <v>0.13817661974632511</v>
      </c>
      <c r="BNW48">
        <v>0.13779053276716466</v>
      </c>
      <c r="BNX48">
        <v>0.13741977634394129</v>
      </c>
      <c r="BNY48">
        <v>0.13706233645955573</v>
      </c>
      <c r="BNZ48">
        <v>0.1367333743696495</v>
      </c>
      <c r="BOA48">
        <v>0.13644435007280711</v>
      </c>
      <c r="BOB48">
        <v>0.13618015039979867</v>
      </c>
      <c r="BOC48">
        <v>0.13591785520607383</v>
      </c>
      <c r="BOD48">
        <v>0.13564319142381126</v>
      </c>
      <c r="BOE48">
        <v>0.13534792389276382</v>
      </c>
      <c r="BOF48">
        <v>0.13503917599244492</v>
      </c>
      <c r="BOG48">
        <v>0.13474058453776083</v>
      </c>
      <c r="BOH48">
        <v>0.13447135162382448</v>
      </c>
      <c r="BOI48">
        <v>0.13422804475426717</v>
      </c>
      <c r="BOJ48">
        <v>0.13398603735639383</v>
      </c>
      <c r="BOK48">
        <v>0.13371409582306995</v>
      </c>
      <c r="BOL48">
        <v>0.13340720535693165</v>
      </c>
      <c r="BOM48">
        <v>0.13310863262617709</v>
      </c>
      <c r="BON48">
        <v>0.13287375075899602</v>
      </c>
      <c r="BOO48">
        <v>0.13270378687737358</v>
      </c>
      <c r="BOP48">
        <v>0.13253137223567268</v>
      </c>
      <c r="BOQ48">
        <v>0.13229558069416175</v>
      </c>
      <c r="BOR48">
        <v>0.13202172728519035</v>
      </c>
      <c r="BOS48">
        <v>0.13179970367358196</v>
      </c>
      <c r="BOT48">
        <v>0.13168175244057218</v>
      </c>
      <c r="BOU48">
        <v>0.1316300361211899</v>
      </c>
      <c r="BOV48">
        <v>0.13157162035512981</v>
      </c>
      <c r="BOW48">
        <v>0.13147327216301463</v>
      </c>
      <c r="BOX48">
        <v>0.13135345642266555</v>
      </c>
      <c r="BOY48">
        <v>0.13124173485666488</v>
      </c>
      <c r="BOZ48">
        <v>0.13114392721858645</v>
      </c>
      <c r="BPA48">
        <v>0.13104206656561734</v>
      </c>
      <c r="BPB48">
        <v>0.13091692671447927</v>
      </c>
      <c r="BPC48">
        <v>0.13077220596203903</v>
      </c>
      <c r="BPD48">
        <v>0.13064054909808764</v>
      </c>
      <c r="BPE48">
        <v>0.13055960246213885</v>
      </c>
      <c r="BPF48">
        <v>0.13053922482243158</v>
      </c>
      <c r="BPG48">
        <v>0.13056520657318993</v>
      </c>
      <c r="BPH48">
        <v>0.13061590431005551</v>
      </c>
      <c r="BPI48">
        <v>0.13065827837160549</v>
      </c>
      <c r="BPJ48">
        <v>0.13066460895871163</v>
      </c>
      <c r="BPK48">
        <v>0.1306533038888045</v>
      </c>
      <c r="BPL48">
        <v>0.13067837802436852</v>
      </c>
      <c r="BPM48">
        <v>0.13076303521438565</v>
      </c>
      <c r="BPN48">
        <v>0.13087917789932785</v>
      </c>
      <c r="BPO48">
        <v>0.13099311232444272</v>
      </c>
      <c r="BPP48">
        <v>0.13109595382983524</v>
      </c>
      <c r="BPQ48">
        <v>0.13119063918994159</v>
      </c>
      <c r="BPR48">
        <v>0.13127615741079493</v>
      </c>
      <c r="BPS48">
        <v>0.1313506697180726</v>
      </c>
      <c r="BPT48">
        <v>0.13141842729533207</v>
      </c>
      <c r="BPU48">
        <v>0.13148548988052192</v>
      </c>
      <c r="BPV48">
        <v>0.13154730080620147</v>
      </c>
      <c r="BPW48">
        <v>0.13159900427343973</v>
      </c>
      <c r="BPX48">
        <v>0.13165638194830517</v>
      </c>
      <c r="BPY48">
        <v>0.13174566205139293</v>
      </c>
      <c r="BPZ48">
        <v>0.13186860227537611</v>
      </c>
      <c r="BQA48">
        <v>0.13199348634250005</v>
      </c>
      <c r="BQB48">
        <v>0.13209275431543688</v>
      </c>
      <c r="BQC48">
        <v>0.13217144188443922</v>
      </c>
      <c r="BQD48">
        <v>0.13224923383104004</v>
      </c>
      <c r="BQE48">
        <v>0.13232317303147637</v>
      </c>
      <c r="BQF48">
        <v>0.13236666046347342</v>
      </c>
      <c r="BQG48">
        <v>0.13236881376398721</v>
      </c>
      <c r="BQH48">
        <v>0.1323594629440239</v>
      </c>
      <c r="BQI48">
        <v>0.13238758330028977</v>
      </c>
      <c r="BQJ48">
        <v>0.13247244213603496</v>
      </c>
      <c r="BQK48">
        <v>0.13258008853384037</v>
      </c>
      <c r="BQL48">
        <v>0.13265414713812101</v>
      </c>
      <c r="BQM48">
        <v>0.13266890231335243</v>
      </c>
      <c r="BQN48">
        <v>0.13264544466972211</v>
      </c>
      <c r="BQO48">
        <v>0.13262297237956569</v>
      </c>
      <c r="BQP48">
        <v>0.13262654937937166</v>
      </c>
      <c r="BQQ48">
        <v>0.13266170187472318</v>
      </c>
      <c r="BQR48">
        <v>0.13273103858641599</v>
      </c>
      <c r="BQS48">
        <v>0.13283866968789265</v>
      </c>
      <c r="BQT48">
        <v>0.13297251635593152</v>
      </c>
      <c r="BQU48">
        <v>0.1331025759949265</v>
      </c>
      <c r="BQV48">
        <v>0.13320959044848676</v>
      </c>
      <c r="BQW48">
        <v>0.13329674742016179</v>
      </c>
      <c r="BQX48">
        <v>0.13336838785271851</v>
      </c>
      <c r="BQY48">
        <v>0.13341838745357013</v>
      </c>
      <c r="BQZ48">
        <v>0.13344574769353104</v>
      </c>
      <c r="BRA48">
        <v>0.13346572196471965</v>
      </c>
      <c r="BRB48">
        <v>0.13349410164585954</v>
      </c>
      <c r="BRC48">
        <v>0.13352738104289308</v>
      </c>
      <c r="BRD48">
        <v>0.13354530359424269</v>
      </c>
      <c r="BRE48">
        <v>0.13354410331200256</v>
      </c>
      <c r="BRF48">
        <v>0.13355453369248552</v>
      </c>
      <c r="BRG48">
        <v>0.13361460449198242</v>
      </c>
      <c r="BRH48">
        <v>0.13372956155541488</v>
      </c>
      <c r="BRI48">
        <v>0.13386949066765383</v>
      </c>
      <c r="BRJ48">
        <v>0.13400147460907241</v>
      </c>
      <c r="BRK48">
        <v>0.13411748191089681</v>
      </c>
      <c r="BRL48">
        <v>0.13422859413110008</v>
      </c>
      <c r="BRM48">
        <v>0.13434313016384933</v>
      </c>
      <c r="BRN48">
        <v>0.1344596947359471</v>
      </c>
      <c r="BRO48">
        <v>0.13456720550849058</v>
      </c>
      <c r="BRP48">
        <v>0.13464586671473416</v>
      </c>
      <c r="BRQ48">
        <v>0.13468514144605098</v>
      </c>
      <c r="BRR48">
        <v>0.13470623370140666</v>
      </c>
      <c r="BRS48">
        <v>0.13474710523279848</v>
      </c>
      <c r="BRT48">
        <v>0.13482831033312237</v>
      </c>
      <c r="BRU48">
        <v>0.13493977717564065</v>
      </c>
      <c r="BRV48">
        <v>0.13505377646615735</v>
      </c>
      <c r="BRW48">
        <v>0.13515315422559029</v>
      </c>
      <c r="BRX48">
        <v>0.13525585866800258</v>
      </c>
      <c r="BRY48">
        <v>0.13539311159122888</v>
      </c>
      <c r="BRZ48">
        <v>0.1355651306746376</v>
      </c>
      <c r="BSA48">
        <v>0.13574623137074449</v>
      </c>
      <c r="BSB48">
        <v>0.13592673760650259</v>
      </c>
      <c r="BSC48">
        <v>0.13611575290597064</v>
      </c>
      <c r="BSD48">
        <v>0.1363111413994734</v>
      </c>
      <c r="BSE48">
        <v>0.13649014144158078</v>
      </c>
      <c r="BSF48">
        <v>0.13663555123826396</v>
      </c>
      <c r="BSG48">
        <v>0.13676081000377016</v>
      </c>
      <c r="BSH48">
        <v>0.13689978574462713</v>
      </c>
      <c r="BSI48">
        <v>0.13706886073562255</v>
      </c>
      <c r="BSJ48">
        <v>0.13725328808799131</v>
      </c>
      <c r="BSK48">
        <v>0.13743064921021275</v>
      </c>
      <c r="BSL48">
        <v>0.13758697499578201</v>
      </c>
      <c r="BSM48">
        <v>0.13771114787288155</v>
      </c>
      <c r="BSN48">
        <v>0.13779706191462396</v>
      </c>
      <c r="BSO48">
        <v>0.13785754365400088</v>
      </c>
      <c r="BSP48">
        <v>0.13793321713919324</v>
      </c>
      <c r="BSQ48">
        <v>0.13806646042071011</v>
      </c>
      <c r="BSR48">
        <v>0.13825668316464604</v>
      </c>
      <c r="BSS48">
        <v>0.13845826570444175</v>
      </c>
      <c r="BST48">
        <v>0.13863092389794043</v>
      </c>
      <c r="BSU48">
        <v>0.13877051293791159</v>
      </c>
      <c r="BSV48">
        <v>0.1388953672867731</v>
      </c>
      <c r="BSW48">
        <v>0.13902697192077459</v>
      </c>
      <c r="BSX48">
        <v>0.13917795841162556</v>
      </c>
      <c r="BSY48">
        <v>0.13934570988285841</v>
      </c>
      <c r="BSZ48">
        <v>0.13952045476682792</v>
      </c>
      <c r="BTA48">
        <v>0.1396955705560558</v>
      </c>
      <c r="BTB48">
        <v>0.13986616555549314</v>
      </c>
      <c r="BTC48">
        <v>0.14002990170872337</v>
      </c>
      <c r="BTD48">
        <v>0.14018415984297536</v>
      </c>
      <c r="BTE48">
        <v>0.14031497014226366</v>
      </c>
      <c r="BTF48">
        <v>0.14040917909961645</v>
      </c>
      <c r="BTG48">
        <v>0.14047798879176243</v>
      </c>
      <c r="BTH48">
        <v>0.14054777210733535</v>
      </c>
      <c r="BTI48">
        <v>0.14063183464187784</v>
      </c>
      <c r="BTJ48">
        <v>0.14072221632552895</v>
      </c>
      <c r="BTK48">
        <v>0.14079759082730214</v>
      </c>
      <c r="BTL48">
        <v>0.14084571068944543</v>
      </c>
      <c r="BTM48">
        <v>0.14088968232381979</v>
      </c>
      <c r="BTN48">
        <v>0.14097668762416984</v>
      </c>
      <c r="BTO48">
        <v>0.14113678257605197</v>
      </c>
      <c r="BTP48">
        <v>0.14135989162235141</v>
      </c>
      <c r="BTQ48">
        <v>0.14160898210776904</v>
      </c>
      <c r="BTR48">
        <v>0.14184699148611776</v>
      </c>
      <c r="BTS48">
        <v>0.14205806722885062</v>
      </c>
      <c r="BTT48">
        <v>0.14224992207971712</v>
      </c>
      <c r="BTU48">
        <v>0.14244035814101069</v>
      </c>
      <c r="BTV48">
        <v>0.14264410349904713</v>
      </c>
      <c r="BTW48">
        <v>0.14286372183083984</v>
      </c>
      <c r="BTX48">
        <v>0.14308714021934654</v>
      </c>
      <c r="BTY48">
        <v>0.14329637697828768</v>
      </c>
      <c r="BTZ48">
        <v>0.1434809175909029</v>
      </c>
      <c r="BUA48">
        <v>0.14365055138940452</v>
      </c>
      <c r="BUB48">
        <v>0.14383896105535593</v>
      </c>
      <c r="BUC48">
        <v>0.1440736660783187</v>
      </c>
      <c r="BUD48">
        <v>0.14434034731476139</v>
      </c>
      <c r="BUE48">
        <v>0.14460271988546494</v>
      </c>
      <c r="BUF48">
        <v>0.14485118709888928</v>
      </c>
      <c r="BUG48">
        <v>0.14510062105333371</v>
      </c>
      <c r="BUH48">
        <v>0.14535855659393518</v>
      </c>
      <c r="BUI48">
        <v>0.14561639444643193</v>
      </c>
      <c r="BUJ48">
        <v>0.14586255745598475</v>
      </c>
      <c r="BUK48">
        <v>0.14609389729945679</v>
      </c>
      <c r="BUL48">
        <v>0.14631716023930166</v>
      </c>
      <c r="BUM48">
        <v>0.14653603211772362</v>
      </c>
      <c r="BUN48">
        <v>0.14674692715287568</v>
      </c>
      <c r="BUO48">
        <v>0.14695761674165503</v>
      </c>
      <c r="BUP48">
        <v>0.14718764209156301</v>
      </c>
      <c r="BUQ48">
        <v>0.14743733581710269</v>
      </c>
      <c r="BUR48">
        <v>0.14768205607347493</v>
      </c>
      <c r="BUS48">
        <v>0.14790098522645048</v>
      </c>
      <c r="BUT48">
        <v>0.14809143537696201</v>
      </c>
      <c r="BUU48">
        <v>0.14825218554808364</v>
      </c>
      <c r="BUV48">
        <v>0.14837408444327077</v>
      </c>
      <c r="BUW48">
        <v>0.14846160050721691</v>
      </c>
      <c r="BUX48">
        <v>0.14854934711716319</v>
      </c>
      <c r="BUY48">
        <v>0.14867240053087943</v>
      </c>
      <c r="BUZ48">
        <v>0.14882484886551248</v>
      </c>
      <c r="BVA48">
        <v>0.14896861046869328</v>
      </c>
      <c r="BVB48">
        <v>0.14908189545782391</v>
      </c>
      <c r="BVC48">
        <v>0.14916769684095127</v>
      </c>
      <c r="BVD48">
        <v>0.1492306929882701</v>
      </c>
      <c r="BVE48">
        <v>0.14926664572186638</v>
      </c>
      <c r="BVF48">
        <v>0.14927771886934349</v>
      </c>
      <c r="BVG48">
        <v>0.14927978170360875</v>
      </c>
      <c r="BVH48">
        <v>0.14928886788803766</v>
      </c>
      <c r="BVI48">
        <v>0.14930311731439044</v>
      </c>
      <c r="BVJ48">
        <v>0.14930884397424754</v>
      </c>
      <c r="BVK48">
        <v>0.1493005917822865</v>
      </c>
      <c r="BVL48">
        <v>0.1492875739355852</v>
      </c>
      <c r="BVM48">
        <v>0.14928346740815962</v>
      </c>
      <c r="BVN48">
        <v>0.14929844399895081</v>
      </c>
      <c r="BVO48">
        <v>0.14933572356027874</v>
      </c>
      <c r="BVP48">
        <v>0.14939038747547584</v>
      </c>
      <c r="BVQ48">
        <v>0.14944678655895244</v>
      </c>
      <c r="BVR48">
        <v>0.14948261058803006</v>
      </c>
      <c r="BVS48">
        <v>0.14948640025620452</v>
      </c>
      <c r="BVT48">
        <v>0.14947625192913577</v>
      </c>
      <c r="BVU48">
        <v>0.14948794771909199</v>
      </c>
      <c r="BVV48">
        <v>0.14954115658956646</v>
      </c>
      <c r="BVW48">
        <v>0.1496240166200011</v>
      </c>
      <c r="BVX48">
        <v>0.14971328301751927</v>
      </c>
      <c r="BVY48">
        <v>0.14979573198262577</v>
      </c>
      <c r="BVZ48">
        <v>0.14986849504850111</v>
      </c>
      <c r="BWA48">
        <v>0.14993320817728983</v>
      </c>
      <c r="BWB48">
        <v>0.15000446805652212</v>
      </c>
      <c r="BWC48">
        <v>0.1501072569082329</v>
      </c>
      <c r="BWD48">
        <v>0.15024931865139327</v>
      </c>
      <c r="BWE48">
        <v>0.15041045124494895</v>
      </c>
      <c r="BWF48">
        <v>0.15057184566997917</v>
      </c>
      <c r="BWG48">
        <v>0.15073329970008947</v>
      </c>
      <c r="BWH48">
        <v>0.15089630217718936</v>
      </c>
      <c r="BWI48">
        <v>0.15105489915695611</v>
      </c>
      <c r="BWJ48">
        <v>0.15120837714652888</v>
      </c>
      <c r="BWK48">
        <v>0.1513592056161509</v>
      </c>
      <c r="BWL48">
        <v>0.15149411487578487</v>
      </c>
      <c r="BWM48">
        <v>0.15159558059591555</v>
      </c>
      <c r="BWN48">
        <v>0.15167791962373373</v>
      </c>
      <c r="BWO48">
        <v>0.15178492384900014</v>
      </c>
      <c r="BWP48">
        <v>0.15193646625757032</v>
      </c>
      <c r="BWQ48">
        <v>0.15210461565889372</v>
      </c>
      <c r="BWR48">
        <v>0.15225471923070824</v>
      </c>
      <c r="BWS48">
        <v>0.15237564345921575</v>
      </c>
      <c r="BWT48">
        <v>0.152469040790287</v>
      </c>
      <c r="BWU48">
        <v>0.15254171156644522</v>
      </c>
      <c r="BWV48">
        <v>0.15260642184704995</v>
      </c>
      <c r="BWW48">
        <v>0.15267953971051712</v>
      </c>
      <c r="BWX48">
        <v>0.1527941445809966</v>
      </c>
      <c r="BWY48">
        <v>0.15299217921384781</v>
      </c>
      <c r="BWZ48">
        <v>0.15325805381217691</v>
      </c>
      <c r="BXA48">
        <v>0.15350240571788124</v>
      </c>
      <c r="BXB48">
        <v>0.1536643597234183</v>
      </c>
      <c r="BXC48">
        <v>0.15377655672980545</v>
      </c>
      <c r="BXD48">
        <v>0.15389410857987498</v>
      </c>
      <c r="BXE48">
        <v>0.15402236778686645</v>
      </c>
      <c r="BXF48">
        <v>0.15414770484246487</v>
      </c>
      <c r="BXG48">
        <v>0.15428014447136129</v>
      </c>
      <c r="BXH48">
        <v>0.15443601298121271</v>
      </c>
      <c r="BXI48">
        <v>0.15460864459286419</v>
      </c>
      <c r="BXJ48">
        <v>0.15477548326456772</v>
      </c>
      <c r="BXK48">
        <v>0.15492172124582732</v>
      </c>
      <c r="BXL48">
        <v>0.15505255333681622</v>
      </c>
      <c r="BXM48">
        <v>0.15519567967460554</v>
      </c>
      <c r="BXN48">
        <v>0.15538642636047598</v>
      </c>
      <c r="BXO48">
        <v>0.15563528360120479</v>
      </c>
      <c r="BXP48">
        <v>0.15591667804318404</v>
      </c>
      <c r="BXQ48">
        <v>0.15619601223183463</v>
      </c>
      <c r="BXR48">
        <v>0.15645544709632753</v>
      </c>
      <c r="BXS48">
        <v>0.15669466236161761</v>
      </c>
      <c r="BXT48">
        <v>0.15692860608344322</v>
      </c>
      <c r="BXU48">
        <v>0.15717899312761965</v>
      </c>
      <c r="BXV48">
        <v>0.15745206991273566</v>
      </c>
      <c r="BXW48">
        <v>0.15773417498061354</v>
      </c>
      <c r="BXX48">
        <v>0.15801277683799803</v>
      </c>
      <c r="BXY48">
        <v>0.15828548705310105</v>
      </c>
      <c r="BXZ48">
        <v>0.15855369683072854</v>
      </c>
      <c r="BYA48">
        <v>0.15882013412231505</v>
      </c>
      <c r="BYB48">
        <v>0.15909034203888334</v>
      </c>
      <c r="BYC48">
        <v>0.15937229687714108</v>
      </c>
      <c r="BYD48">
        <v>0.15967164166894571</v>
      </c>
      <c r="BYE48">
        <v>0.15998510377729513</v>
      </c>
      <c r="BYF48">
        <v>0.16031825020318682</v>
      </c>
      <c r="BYG48">
        <v>0.16071081633548229</v>
      </c>
      <c r="BYH48">
        <v>0.16119731372338744</v>
      </c>
      <c r="BYI48">
        <v>0.16172088529869058</v>
      </c>
      <c r="BYJ48">
        <v>0.16214079380398061</v>
      </c>
      <c r="BYK48">
        <v>0.16237456998771169</v>
      </c>
      <c r="BYL48">
        <v>0.16249912503141839</v>
      </c>
      <c r="BYM48">
        <v>0.16266831736324736</v>
      </c>
      <c r="BYN48">
        <v>0.16295468282920336</v>
      </c>
      <c r="BYO48">
        <v>0.16331989001983738</v>
      </c>
      <c r="BYP48">
        <v>0.16370298260524352</v>
      </c>
      <c r="BYQ48">
        <v>0.16407180733006291</v>
      </c>
      <c r="BYR48">
        <v>0.16441706422543631</v>
      </c>
      <c r="BYS48">
        <v>0.16475119067574104</v>
      </c>
      <c r="BYT48">
        <v>0.165095153955617</v>
      </c>
      <c r="BYU48">
        <v>0.16545177063289002</v>
      </c>
      <c r="BYV48">
        <v>0.16581438898688936</v>
      </c>
      <c r="BYW48">
        <v>0.16618178796327016</v>
      </c>
      <c r="BYX48">
        <v>0.16653919589192115</v>
      </c>
      <c r="BYY48">
        <v>0.16686472227377111</v>
      </c>
      <c r="BYZ48">
        <v>0.16716776478503365</v>
      </c>
      <c r="BZA48">
        <v>0.16748805980648471</v>
      </c>
      <c r="BZB48">
        <v>0.16785056329288803</v>
      </c>
      <c r="BZC48">
        <v>0.16823470073998945</v>
      </c>
      <c r="BZD48">
        <v>0.16859352429323787</v>
      </c>
      <c r="BZE48">
        <v>0.16890560081848979</v>
      </c>
      <c r="BZF48">
        <v>0.16919346029899307</v>
      </c>
      <c r="BZG48">
        <v>0.1694838260137661</v>
      </c>
      <c r="BZH48">
        <v>0.16977687504925978</v>
      </c>
      <c r="BZI48">
        <v>0.17005647494637657</v>
      </c>
      <c r="BZJ48">
        <v>0.1703043330322406</v>
      </c>
      <c r="BZK48">
        <v>0.17051966787975595</v>
      </c>
      <c r="BZL48">
        <v>0.17073473634596018</v>
      </c>
      <c r="BZM48">
        <v>0.17098454604943419</v>
      </c>
      <c r="BZN48">
        <v>0.17128103842549078</v>
      </c>
      <c r="BZO48">
        <v>0.17163114817386646</v>
      </c>
      <c r="BZP48">
        <v>0.17201094121654351</v>
      </c>
      <c r="BZQ48">
        <v>0.17232548184934071</v>
      </c>
      <c r="BZR48">
        <v>0.17249727023665287</v>
      </c>
      <c r="BZS48">
        <v>0.17257889451934114</v>
      </c>
      <c r="BZT48">
        <v>0.17269226153096151</v>
      </c>
      <c r="BZU48">
        <v>0.17288732617437302</v>
      </c>
      <c r="BZV48">
        <v>0.17312545045348868</v>
      </c>
      <c r="BZW48">
        <v>0.17335991950800791</v>
      </c>
      <c r="BZX48">
        <v>0.17358602861790967</v>
      </c>
      <c r="BZY48">
        <v>0.17381903994502146</v>
      </c>
      <c r="BZZ48">
        <v>0.17405561961687471</v>
      </c>
      <c r="CAA48">
        <v>0.17427889062934115</v>
      </c>
      <c r="CAB48">
        <v>0.17448900041195389</v>
      </c>
      <c r="CAC48">
        <v>0.17470046282717558</v>
      </c>
      <c r="CAD48">
        <v>0.17492103943928616</v>
      </c>
      <c r="CAE48">
        <v>0.17514715300170952</v>
      </c>
      <c r="CAF48">
        <v>0.17536795590455678</v>
      </c>
      <c r="CAG48">
        <v>0.1755800315035636</v>
      </c>
      <c r="CAH48">
        <v>0.17579878491768905</v>
      </c>
      <c r="CAI48">
        <v>0.17603644083408682</v>
      </c>
      <c r="CAJ48">
        <v>0.17628576703043325</v>
      </c>
      <c r="CAK48">
        <v>0.17653615717700649</v>
      </c>
      <c r="CAL48">
        <v>0.17677769432557214</v>
      </c>
      <c r="CAM48">
        <v>0.17700128017710356</v>
      </c>
      <c r="CAN48">
        <v>0.17721475447393104</v>
      </c>
      <c r="CAO48">
        <v>0.17742718116911538</v>
      </c>
      <c r="CAP48">
        <v>0.177622181668049</v>
      </c>
      <c r="CAQ48">
        <v>0.17779471720485818</v>
      </c>
      <c r="CAR48">
        <v>0.1779824160509926</v>
      </c>
      <c r="CAS48">
        <v>0.17822799647954549</v>
      </c>
      <c r="CAT48">
        <v>0.17854434721833606</v>
      </c>
      <c r="CAU48">
        <v>0.1789180158667138</v>
      </c>
      <c r="CAV48">
        <v>0.17932914337384537</v>
      </c>
      <c r="CAW48">
        <v>0.17977954446146202</v>
      </c>
      <c r="CAX48">
        <v>0.18024639625997974</v>
      </c>
      <c r="CAY48">
        <v>0.18059288317611091</v>
      </c>
      <c r="CAZ48">
        <v>0.18066520931313437</v>
      </c>
      <c r="CBA48">
        <v>0.18051395007171392</v>
      </c>
      <c r="CBB48">
        <v>0.18036556950748378</v>
      </c>
      <c r="CBC48">
        <v>0.18036575326662874</v>
      </c>
      <c r="CBD48">
        <v>0.18048826682750771</v>
      </c>
      <c r="CBE48">
        <v>0.18065894945819166</v>
      </c>
      <c r="CBF48">
        <v>0.18084039906015828</v>
      </c>
      <c r="CBG48">
        <v>0.18101831270802796</v>
      </c>
      <c r="CBH48">
        <v>0.18118847527119677</v>
      </c>
      <c r="CBI48">
        <v>0.18136823252456352</v>
      </c>
      <c r="CBJ48">
        <v>0.18158212902455401</v>
      </c>
      <c r="CBK48">
        <v>0.18182013812789355</v>
      </c>
      <c r="CBL48">
        <v>0.18203361651860159</v>
      </c>
      <c r="CBM48">
        <v>0.18219206262070306</v>
      </c>
      <c r="CBN48">
        <v>0.18230426517479345</v>
      </c>
      <c r="CBO48">
        <v>0.18238670403940729</v>
      </c>
      <c r="CBP48">
        <v>0.1824647247031454</v>
      </c>
      <c r="CBQ48">
        <v>0.18258320234619624</v>
      </c>
      <c r="CBR48">
        <v>0.18276323220665774</v>
      </c>
      <c r="CBS48">
        <v>0.18297373112830823</v>
      </c>
      <c r="CBT48">
        <v>0.18317186946103423</v>
      </c>
      <c r="CBU48">
        <v>0.18334557080687938</v>
      </c>
      <c r="CBV48">
        <v>0.1835124577204883</v>
      </c>
      <c r="CBW48">
        <v>0.18367858363098108</v>
      </c>
      <c r="CBX48">
        <v>0.18380654683853648</v>
      </c>
      <c r="CBY48">
        <v>0.1838595304096485</v>
      </c>
      <c r="CBZ48">
        <v>0.18386878024901254</v>
      </c>
      <c r="CCA48">
        <v>0.18390209990037157</v>
      </c>
      <c r="CCB48">
        <v>0.18398716169757026</v>
      </c>
      <c r="CCC48">
        <v>0.18411502556211576</v>
      </c>
      <c r="CCD48">
        <v>0.18431381184024342</v>
      </c>
      <c r="CCE48">
        <v>0.18470111274877976</v>
      </c>
      <c r="CCF48">
        <v>0.1853787717110616</v>
      </c>
      <c r="CCG48">
        <v>0.18617797041402381</v>
      </c>
      <c r="CCH48">
        <v>0.18663564037111988</v>
      </c>
      <c r="CCI48">
        <v>0.18645320877728194</v>
      </c>
      <c r="CCJ48">
        <v>0.18591130296340211</v>
      </c>
      <c r="CCK48">
        <v>0.18556694009261318</v>
      </c>
      <c r="CCL48">
        <v>0.18560179450399625</v>
      </c>
      <c r="CCM48">
        <v>0.18572323947523584</v>
      </c>
      <c r="CCN48">
        <v>0.18564676511380965</v>
      </c>
      <c r="CCO48">
        <v>0.18542564877722587</v>
      </c>
      <c r="CCP48">
        <v>0.18527795473230535</v>
      </c>
      <c r="CCQ48">
        <v>0.18528706886916996</v>
      </c>
      <c r="CCR48">
        <v>0.18539287636650867</v>
      </c>
      <c r="CCS48">
        <v>0.18553432120509131</v>
      </c>
      <c r="CCT48">
        <v>0.1856683478431555</v>
      </c>
      <c r="CCU48">
        <v>0.18573060887084133</v>
      </c>
      <c r="CCV48">
        <v>0.18568317581899538</v>
      </c>
      <c r="CCW48">
        <v>0.18558139377355931</v>
      </c>
      <c r="CCX48">
        <v>0.185534248256015</v>
      </c>
      <c r="CCY48">
        <v>0.18558314654616256</v>
      </c>
      <c r="CCZ48">
        <v>0.18567112139881267</v>
      </c>
      <c r="CDA48">
        <v>0.18574345177893739</v>
      </c>
      <c r="CDB48">
        <v>0.18579782915873738</v>
      </c>
      <c r="CDC48">
        <v>0.18580541285438296</v>
      </c>
      <c r="CDD48">
        <v>0.18568290637366208</v>
      </c>
      <c r="CDE48">
        <v>0.18540246856100354</v>
      </c>
      <c r="CDF48">
        <v>0.1851061397238036</v>
      </c>
      <c r="CDG48">
        <v>0.18502051391173374</v>
      </c>
      <c r="CDH48">
        <v>0.18516400960146934</v>
      </c>
      <c r="CDI48">
        <v>0.18528273521990127</v>
      </c>
      <c r="CDJ48">
        <v>0.1852256330709533</v>
      </c>
      <c r="CDK48">
        <v>0.18520018415690906</v>
      </c>
      <c r="CDL48">
        <v>0.18547804908316048</v>
      </c>
      <c r="CDM48">
        <v>0.18601656704659561</v>
      </c>
      <c r="CDN48">
        <v>0.18664442722909003</v>
      </c>
      <c r="CDO48">
        <v>0.18725537906004266</v>
      </c>
      <c r="CDP48">
        <v>0.18762523106304679</v>
      </c>
      <c r="CDQ48">
        <v>0.18743231814954336</v>
      </c>
      <c r="CDR48">
        <v>0.18668482777460391</v>
      </c>
      <c r="CDS48">
        <v>0.18593744437322449</v>
      </c>
      <c r="CDT48">
        <v>0.18569487294503717</v>
      </c>
      <c r="CDU48">
        <v>0.18578650122473531</v>
      </c>
      <c r="CDV48">
        <v>0.18577829345734059</v>
      </c>
      <c r="CDW48">
        <v>0.18560234526076688</v>
      </c>
      <c r="CDX48">
        <v>0.18554127646480936</v>
      </c>
      <c r="CDY48">
        <v>0.18568947790874682</v>
      </c>
      <c r="CDZ48">
        <v>0.18574667252449378</v>
      </c>
      <c r="CEA48">
        <v>0.18549226336104754</v>
      </c>
      <c r="CEB48">
        <v>0.18515093413422246</v>
      </c>
      <c r="CEC48">
        <v>0.18520341927055359</v>
      </c>
      <c r="CED48">
        <v>0.18581604943520835</v>
      </c>
      <c r="CEE48">
        <v>0.18665916811740749</v>
      </c>
      <c r="CEF48">
        <v>0.18735064888069661</v>
      </c>
      <c r="CEG48">
        <v>0.18772590916908477</v>
      </c>
      <c r="CEH48">
        <v>0.18770032877068815</v>
      </c>
      <c r="CEI48">
        <v>0.18710852166443256</v>
      </c>
      <c r="CEJ48">
        <v>0.18577660721029729</v>
      </c>
      <c r="CEK48">
        <v>0.1837996537762773</v>
      </c>
      <c r="CEL48">
        <v>0.18183699950250692</v>
      </c>
      <c r="CEM48">
        <v>0.1808124654102275</v>
      </c>
      <c r="CEN48">
        <v>0.18103577652737085</v>
      </c>
      <c r="CEO48">
        <v>0.18224053113369473</v>
      </c>
      <c r="CEP48">
        <v>0.18402614878356841</v>
      </c>
      <c r="CEQ48">
        <v>0.18576558340121549</v>
      </c>
      <c r="CER48">
        <v>0.18682705852290921</v>
      </c>
      <c r="CES48">
        <v>0.18696867798912681</v>
      </c>
      <c r="CET48">
        <v>0.18649475772279248</v>
      </c>
      <c r="CEU48">
        <v>0.18621184541702099</v>
      </c>
      <c r="CEV48">
        <v>0.18661784616646213</v>
      </c>
      <c r="CEW48">
        <v>0.187357231031445</v>
      </c>
      <c r="CEX48">
        <v>0.18801376354267391</v>
      </c>
      <c r="CEY48">
        <v>0.18837103263449542</v>
      </c>
      <c r="CEZ48">
        <v>0.18810637828050744</v>
      </c>
      <c r="CFA48">
        <v>0.18709855895108909</v>
      </c>
      <c r="CFB48">
        <v>0.18600659200760722</v>
      </c>
      <c r="CFC48">
        <v>0.18592941122193846</v>
      </c>
      <c r="CFD48">
        <v>0.1868147847640991</v>
      </c>
      <c r="CFE48">
        <v>0.18742801682784321</v>
      </c>
      <c r="CFF48">
        <v>0.18711154792286458</v>
      </c>
      <c r="CFG48">
        <v>0.18608899064644424</v>
      </c>
      <c r="CFH48">
        <v>0.18481440599160912</v>
      </c>
      <c r="CFI48">
        <v>0.18368076396901323</v>
      </c>
      <c r="CFJ48">
        <v>0.18341097635020939</v>
      </c>
      <c r="CFK48">
        <v>0.18429656484755613</v>
      </c>
      <c r="CFL48">
        <v>0.18528258426189112</v>
      </c>
      <c r="CFM48">
        <v>0.18551830585682241</v>
      </c>
      <c r="CFN48">
        <v>0.18550437433528066</v>
      </c>
      <c r="CFO48">
        <v>0.18627459954681186</v>
      </c>
      <c r="CFP48">
        <v>0.1877031487268051</v>
      </c>
      <c r="CFQ48">
        <v>0.18877029845871579</v>
      </c>
      <c r="CFR48">
        <v>0.18870000488561769</v>
      </c>
      <c r="CFS48">
        <v>0.18690492528975539</v>
      </c>
      <c r="CFT48">
        <v>0.18289767371015173</v>
      </c>
      <c r="CFU48">
        <v>0.17812765449618712</v>
      </c>
      <c r="CFV48">
        <v>0.17813391165236955</v>
      </c>
      <c r="CFW48">
        <v>0.18348093291611048</v>
      </c>
      <c r="CFX48">
        <v>0.18881359601694747</v>
      </c>
      <c r="CFY48">
        <v>0.19237456139052897</v>
      </c>
      <c r="CFZ48">
        <v>0.19427994085124764</v>
      </c>
      <c r="CGA48">
        <v>0.19454313998176823</v>
      </c>
      <c r="CGB48">
        <v>0.1932407973145697</v>
      </c>
      <c r="CGC48">
        <v>0.19095725751664513</v>
      </c>
      <c r="CGD48">
        <v>0.18864098874768565</v>
      </c>
      <c r="CGE48">
        <v>0.18735081837504344</v>
      </c>
      <c r="CGF48">
        <v>0.18813599451249924</v>
      </c>
      <c r="CGG48">
        <v>0.19059932032145127</v>
      </c>
      <c r="CGH48">
        <v>0.19257681060136222</v>
      </c>
      <c r="CGI48">
        <v>0.19302656181594929</v>
      </c>
      <c r="CGJ48">
        <v>0.19282032066462787</v>
      </c>
      <c r="CGK48">
        <v>0.19303518681503265</v>
      </c>
      <c r="CGL48">
        <v>0.19365465174314947</v>
      </c>
      <c r="CGM48">
        <v>0.19410995053382982</v>
      </c>
      <c r="CGN48">
        <v>0.19425260165581923</v>
      </c>
      <c r="CGO48">
        <v>0.19410708958092429</v>
      </c>
      <c r="CGP48">
        <v>0.19339473033713456</v>
      </c>
      <c r="CGQ48">
        <v>0.19209016439456283</v>
      </c>
      <c r="CGR48">
        <v>0.19129043216160774</v>
      </c>
      <c r="CGS48">
        <v>0.19202769280502247</v>
      </c>
      <c r="CGT48">
        <v>0.19322925157066978</v>
      </c>
      <c r="CGU48">
        <v>0.19402891925061064</v>
      </c>
      <c r="CGV48">
        <v>0.19514576190409594</v>
      </c>
      <c r="CGW48">
        <v>0.19700920255178905</v>
      </c>
      <c r="CGX48">
        <v>0.19877513393899174</v>
      </c>
      <c r="CGY48">
        <v>0.19964603664007588</v>
      </c>
      <c r="CGZ48">
        <v>0.19938167771078669</v>
      </c>
      <c r="CHA48">
        <v>0.19823598248393395</v>
      </c>
      <c r="CHB48">
        <v>0.1971259587920412</v>
      </c>
      <c r="CHC48">
        <v>0.19670584295684013</v>
      </c>
      <c r="CHD48">
        <v>0.19623673387188195</v>
      </c>
      <c r="CHE48">
        <v>0.19519553211319915</v>
      </c>
      <c r="CHF48">
        <v>0.19493013549621827</v>
      </c>
      <c r="CHG48">
        <v>0.19661558664877013</v>
      </c>
      <c r="CHH48">
        <v>0.19892940563631312</v>
      </c>
      <c r="CHI48">
        <v>0.20087358189737581</v>
      </c>
      <c r="CHJ48">
        <v>0.20281972960818642</v>
      </c>
      <c r="CHK48">
        <v>0.20499849883194673</v>
      </c>
      <c r="CHL48">
        <v>0.20703790938481226</v>
      </c>
      <c r="CHM48">
        <v>0.20855903098861908</v>
      </c>
      <c r="CHN48">
        <v>0.20932965081003868</v>
      </c>
      <c r="CHO48">
        <v>0.20934642620438845</v>
      </c>
      <c r="CHP48">
        <v>0.20902178996168569</v>
      </c>
      <c r="CHQ48">
        <v>0.20896797163055295</v>
      </c>
      <c r="CHR48">
        <v>0.20954411141961057</v>
      </c>
      <c r="CHS48">
        <v>0.21069967776175125</v>
      </c>
      <c r="CHT48">
        <v>0.21217834179524098</v>
      </c>
      <c r="CHU48">
        <v>0.21363027931161108</v>
      </c>
      <c r="CHV48">
        <v>0.21471585549679595</v>
      </c>
      <c r="CHW48">
        <v>0.2154118387879293</v>
      </c>
      <c r="CHX48">
        <v>0.21591342320615386</v>
      </c>
      <c r="CHY48">
        <v>0.21625391697315485</v>
      </c>
      <c r="CHZ48">
        <v>0.21630666681600089</v>
      </c>
      <c r="CIA48">
        <v>0.21615614850769058</v>
      </c>
      <c r="CIB48">
        <v>0.21633450175427377</v>
      </c>
      <c r="CIC48">
        <v>0.21720084581565452</v>
      </c>
      <c r="CID48">
        <v>0.21846895820302489</v>
      </c>
      <c r="CIE48">
        <v>0.21993451896170579</v>
      </c>
      <c r="CIF48">
        <v>0.22151447493907467</v>
      </c>
      <c r="CIG48">
        <v>0.22272070173547079</v>
      </c>
      <c r="CIH48">
        <v>0.22320309965398302</v>
      </c>
      <c r="CII48">
        <v>0.22347688366923596</v>
      </c>
      <c r="CIJ48">
        <v>0.22440447289358628</v>
      </c>
      <c r="CIK48">
        <v>0.22580827672636838</v>
      </c>
      <c r="CIL48">
        <v>0.22659290929557421</v>
      </c>
      <c r="CIM48">
        <v>0.22579209839476269</v>
      </c>
      <c r="CIN48">
        <v>0.22322680373443732</v>
      </c>
      <c r="CIO48">
        <v>0.22108310223817298</v>
      </c>
      <c r="CIP48">
        <v>0.22274923744168967</v>
      </c>
      <c r="CIQ48">
        <v>0.22646412770918992</v>
      </c>
      <c r="CIR48">
        <v>0.22887972805866663</v>
      </c>
      <c r="CIS48">
        <v>0.23058262341930388</v>
      </c>
      <c r="CIT48">
        <v>0.23476096574579211</v>
      </c>
      <c r="CIU48">
        <v>0.24188125844044037</v>
      </c>
      <c r="CIV48">
        <v>0.24876256631924965</v>
      </c>
      <c r="CIW48">
        <v>0.25366371888921946</v>
      </c>
      <c r="CIX48">
        <v>0.25642256517224438</v>
      </c>
      <c r="CIY48">
        <v>0.25740081337244725</v>
      </c>
      <c r="CIZ48">
        <v>0.25793257533548303</v>
      </c>
      <c r="CJA48">
        <v>0.26033541979639047</v>
      </c>
      <c r="CJB48">
        <v>0.26531661728374373</v>
      </c>
      <c r="CJC48">
        <v>0.27113885857945336</v>
      </c>
      <c r="CJD48">
        <v>0.27636268140182041</v>
      </c>
      <c r="CJE48">
        <v>0.28102607670900781</v>
      </c>
      <c r="CJF48">
        <v>0.2859393843254181</v>
      </c>
      <c r="CJG48">
        <v>0.29193246066354417</v>
      </c>
      <c r="CJH48">
        <v>0.29942883527219671</v>
      </c>
      <c r="CJI48">
        <v>0.30844741019819016</v>
      </c>
      <c r="CJJ48">
        <v>0.31892760804419268</v>
      </c>
      <c r="CJK48">
        <v>0.33078731377401605</v>
      </c>
      <c r="CJL48">
        <v>0.34359095572721299</v>
      </c>
      <c r="CJM48">
        <v>0.35639083423164786</v>
      </c>
      <c r="CJN48">
        <v>0.3684433354609965</v>
      </c>
      <c r="CJO48">
        <v>0.38050228201610176</v>
      </c>
      <c r="CJP48">
        <v>0.3956299882555106</v>
      </c>
      <c r="CJQ48">
        <v>0.41720489524492715</v>
      </c>
      <c r="CJR48">
        <v>0.44306711293060702</v>
      </c>
      <c r="CJS48">
        <v>0.46777448242697667</v>
      </c>
      <c r="CJT48">
        <v>0.48978199007896017</v>
      </c>
      <c r="CJU48">
        <v>0.51014593088370974</v>
      </c>
      <c r="CJV48">
        <v>0.53069623555669065</v>
      </c>
      <c r="CJW48">
        <v>0.55322185114817435</v>
      </c>
      <c r="CJX48">
        <v>0.57672679796466686</v>
      </c>
      <c r="CJY48">
        <v>0.59667316794441949</v>
      </c>
      <c r="CJZ48">
        <v>0.60984908145773398</v>
      </c>
      <c r="CKA48">
        <v>0.61629018433709104</v>
      </c>
      <c r="CKB48">
        <v>0.61713620184906637</v>
      </c>
      <c r="CKC48">
        <v>0.61365577378630476</v>
      </c>
      <c r="CKD48">
        <v>0.60764025235113128</v>
      </c>
      <c r="CKE48">
        <v>0.60152834606102035</v>
      </c>
      <c r="CKF48">
        <v>0.59767425466638935</v>
      </c>
      <c r="CKG48">
        <v>0.59714134195717949</v>
      </c>
      <c r="CKH48">
        <v>0.59931826548293987</v>
      </c>
      <c r="CKI48">
        <v>0.60329574852272794</v>
      </c>
      <c r="CKJ48">
        <v>0.60874140301860402</v>
      </c>
      <c r="CKK48">
        <v>0.61574177905687988</v>
      </c>
      <c r="CKL48">
        <v>0.62418123438922857</v>
      </c>
      <c r="CKM48">
        <v>0.63326675936343013</v>
      </c>
      <c r="CKN48">
        <v>0.64269472501898883</v>
      </c>
      <c r="CKO48">
        <v>0.65505716191002816</v>
      </c>
      <c r="CKP48">
        <v>0.67386187623422777</v>
      </c>
      <c r="CKQ48">
        <v>0.69429370400223045</v>
      </c>
      <c r="CKR48">
        <v>0.71001184080115753</v>
      </c>
      <c r="CKS48">
        <v>0.72435204482131388</v>
      </c>
      <c r="CKT48">
        <v>0.74269368029871552</v>
      </c>
      <c r="CKU48">
        <v>0.76283129596011134</v>
      </c>
      <c r="CKV48">
        <v>0.77940651430361829</v>
      </c>
      <c r="CKW48">
        <v>0.79310443203780667</v>
      </c>
      <c r="CKX48">
        <v>0.80661810330115435</v>
      </c>
      <c r="CKY48">
        <v>0.82082674619860141</v>
      </c>
      <c r="CKZ48">
        <v>0.83498298130900217</v>
      </c>
      <c r="CLA48">
        <v>0.84805785561114988</v>
      </c>
      <c r="CLB48">
        <v>0.86003947471715236</v>
      </c>
      <c r="CLC48">
        <v>0.87208049032332502</v>
      </c>
      <c r="CLD48">
        <v>0.88437518358531308</v>
      </c>
      <c r="CLE48">
        <v>0.89514917154910634</v>
      </c>
      <c r="CLF48">
        <v>0.90378158094683436</v>
      </c>
      <c r="CLG48">
        <v>0.91187260606227649</v>
      </c>
      <c r="CLH48">
        <v>0.92153662636852685</v>
      </c>
      <c r="CLI48">
        <v>0.93306923218566851</v>
      </c>
      <c r="CLJ48">
        <v>0.94436206458894267</v>
      </c>
      <c r="CLK48">
        <v>0.95404514764038961</v>
      </c>
      <c r="CLL48">
        <v>0.96228216215999018</v>
      </c>
      <c r="CLM48">
        <v>0.96996642202172934</v>
      </c>
      <c r="CLN48">
        <v>0.97785099118947971</v>
      </c>
      <c r="CLO48">
        <v>0.98595379115947568</v>
      </c>
      <c r="CLP48">
        <v>0.9940609839623995</v>
      </c>
      <c r="CLQ48">
        <v>1.0021731592075707</v>
      </c>
      <c r="CLR48">
        <v>1.0101756640338897</v>
      </c>
      <c r="CLS48">
        <v>1.0177171301762766</v>
      </c>
      <c r="CLT48">
        <v>1.0244123273826995</v>
      </c>
      <c r="CLU48">
        <v>1.0303445995443223</v>
      </c>
      <c r="CLV48">
        <v>1.0368576030747865</v>
      </c>
      <c r="CLW48">
        <v>1.0452127513543117</v>
      </c>
      <c r="CLX48">
        <v>1.0533883261201378</v>
      </c>
      <c r="CLY48">
        <v>1.0596977686344995</v>
      </c>
      <c r="CLZ48">
        <v>1.0646652217838035</v>
      </c>
      <c r="CMA48">
        <v>1.0680774728619393</v>
      </c>
      <c r="CMB48">
        <v>1.0683197364977826</v>
      </c>
      <c r="CMC48">
        <v>1.063878401476138</v>
      </c>
      <c r="CMD48">
        <v>1.055957158522451</v>
      </c>
      <c r="CME48">
        <v>1.0479404193809176</v>
      </c>
      <c r="CMF48">
        <v>1.0410918883239111</v>
      </c>
      <c r="CMG48">
        <v>1.0346802751479154</v>
      </c>
      <c r="CMH48">
        <v>1.0285518433151757</v>
      </c>
      <c r="CMI48">
        <v>1.023328724935102</v>
      </c>
      <c r="CMJ48">
        <v>1.018980588135703</v>
      </c>
      <c r="CMK48">
        <v>1.0150776465723537</v>
      </c>
      <c r="CML48">
        <v>1.0119351556194525</v>
      </c>
      <c r="CMM48">
        <v>1.0097886477845743</v>
      </c>
      <c r="CMN48">
        <v>1.0079535846904457</v>
      </c>
      <c r="CMO48">
        <v>1.005836208313529</v>
      </c>
      <c r="CMP48">
        <v>1.0035129106817289</v>
      </c>
      <c r="CMQ48">
        <v>1.0011413065520056</v>
      </c>
      <c r="CMR48">
        <v>0.99860745591186362</v>
      </c>
      <c r="CMS48">
        <v>0.99596190315443967</v>
      </c>
      <c r="CMT48">
        <v>0.99357777824727223</v>
      </c>
      <c r="CMU48">
        <v>0.99184560062925187</v>
      </c>
      <c r="CMV48">
        <v>0.99072431211033252</v>
      </c>
      <c r="CMW48">
        <v>0.98966042203182558</v>
      </c>
      <c r="CMX48">
        <v>0.98827868868180568</v>
      </c>
      <c r="CMY48">
        <v>0.98705606406457591</v>
      </c>
      <c r="CMZ48">
        <v>0.98681655067047613</v>
      </c>
      <c r="CNA48">
        <v>0.98724645385802179</v>
      </c>
      <c r="CNB48">
        <v>0.98744268412627834</v>
      </c>
      <c r="CNC48">
        <v>0.98711059896790565</v>
      </c>
      <c r="CND48">
        <v>0.98634576749872427</v>
      </c>
      <c r="CNE48">
        <v>0.98546034128465398</v>
      </c>
      <c r="CNF48">
        <v>0.9848712043174298</v>
      </c>
      <c r="CNG48">
        <v>0.98477731326568285</v>
      </c>
      <c r="CNH48">
        <v>0.98516729854195884</v>
      </c>
      <c r="CNI48">
        <v>0.98600837821149123</v>
      </c>
      <c r="CNJ48">
        <v>0.9871236006009162</v>
      </c>
      <c r="CNK48">
        <v>0.98809690708086018</v>
      </c>
      <c r="CNL48">
        <v>0.98845193113686347</v>
      </c>
      <c r="CNM48">
        <v>0.98802101593352132</v>
      </c>
      <c r="CNN48">
        <v>0.98764245424004282</v>
      </c>
      <c r="CNO48">
        <v>0.9886473715646874</v>
      </c>
      <c r="CNP48">
        <v>0.99083998457906819</v>
      </c>
      <c r="CNQ48">
        <v>0.99306282899496989</v>
      </c>
      <c r="CNR48">
        <v>0.99465045838985222</v>
      </c>
      <c r="CNS48">
        <v>0.99557665690943609</v>
      </c>
      <c r="CNT48">
        <v>0.99620790126909609</v>
      </c>
      <c r="CNU48">
        <v>0.99695397060820068</v>
      </c>
      <c r="CNV48">
        <v>0.9979824360304993</v>
      </c>
      <c r="CNW48">
        <v>0.99927005283782355</v>
      </c>
      <c r="CNX48">
        <v>1.0007246909496081</v>
      </c>
      <c r="CNY48">
        <v>1.0021904060986899</v>
      </c>
      <c r="CNZ48">
        <v>1.003648648662858</v>
      </c>
      <c r="COA48">
        <v>1.0053656421432957</v>
      </c>
      <c r="COB48">
        <v>1.0074706958466786</v>
      </c>
      <c r="COC48">
        <v>1.0095209214202698</v>
      </c>
      <c r="COD48">
        <v>1.0109298759213432</v>
      </c>
      <c r="COE48">
        <v>1.0116523064019083</v>
      </c>
      <c r="COF48">
        <v>1.0121128830698016</v>
      </c>
      <c r="COG48">
        <v>1.0128320774656532</v>
      </c>
      <c r="COH48">
        <v>1.0140496894134459</v>
      </c>
      <c r="COI48">
        <v>1.0154533967788519</v>
      </c>
      <c r="COJ48">
        <v>1.0165483075327686</v>
      </c>
      <c r="COK48">
        <v>1.017319774537337</v>
      </c>
      <c r="COL48">
        <v>1.018132619716644</v>
      </c>
      <c r="COM48">
        <v>1.0191816639034617</v>
      </c>
      <c r="CON48">
        <v>1.0204258869082232</v>
      </c>
      <c r="COO48">
        <v>1.0218895895006512</v>
      </c>
      <c r="COP48">
        <v>1.0236821534317229</v>
      </c>
      <c r="COQ48">
        <v>1.0256745044361812</v>
      </c>
      <c r="COR48">
        <v>1.0274310728834064</v>
      </c>
      <c r="COS48">
        <v>1.0286474883199219</v>
      </c>
      <c r="COT48">
        <v>1.0295250433499199</v>
      </c>
      <c r="COU48">
        <v>1.0305173489518544</v>
      </c>
      <c r="COV48">
        <v>1.0318598211071546</v>
      </c>
      <c r="COW48">
        <v>1.0334908827189675</v>
      </c>
      <c r="COX48">
        <v>1.0351828933455334</v>
      </c>
      <c r="COY48">
        <v>1.0366219062665594</v>
      </c>
      <c r="COZ48">
        <v>1.0375872446705066</v>
      </c>
      <c r="CPA48">
        <v>1.0382060616475561</v>
      </c>
      <c r="CPB48">
        <v>1.0389149927468648</v>
      </c>
      <c r="CPC48">
        <v>1.0400675597492648</v>
      </c>
      <c r="CPD48">
        <v>1.0417088666259109</v>
      </c>
      <c r="CPE48">
        <v>1.0436953960459918</v>
      </c>
      <c r="CPF48">
        <v>1.0457479761797634</v>
      </c>
      <c r="CPG48">
        <v>1.0475396754839346</v>
      </c>
      <c r="CPH48">
        <v>1.0490263307504299</v>
      </c>
      <c r="CPI48">
        <v>1.0504406668447572</v>
      </c>
      <c r="CPJ48">
        <v>1.0518884004450582</v>
      </c>
      <c r="CPK48">
        <v>1.0532511406890985</v>
      </c>
      <c r="CPL48">
        <v>1.0544141558292626</v>
      </c>
      <c r="CPM48">
        <v>1.055403240044662</v>
      </c>
      <c r="CPN48">
        <v>1.0563579288888418</v>
      </c>
      <c r="CPO48">
        <v>1.0574601228167855</v>
      </c>
      <c r="CPP48">
        <v>1.0588156539693965</v>
      </c>
      <c r="CPQ48">
        <v>1.0602985704619963</v>
      </c>
      <c r="CPR48">
        <v>1.061575972375183</v>
      </c>
      <c r="CPS48">
        <v>1.0625072333904011</v>
      </c>
      <c r="CPT48">
        <v>1.0634788789034866</v>
      </c>
      <c r="CPU48">
        <v>1.065010349527886</v>
      </c>
      <c r="CPV48">
        <v>1.0669650919349738</v>
      </c>
      <c r="CPW48">
        <v>1.0686220705674461</v>
      </c>
      <c r="CPX48">
        <v>1.0696052513660033</v>
      </c>
      <c r="CPY48">
        <v>1.0702017324641384</v>
      </c>
      <c r="CPZ48">
        <v>1.0709309107608445</v>
      </c>
      <c r="CQA48">
        <v>1.07218779139942</v>
      </c>
      <c r="CQB48">
        <v>1.0740983959689352</v>
      </c>
      <c r="CQC48">
        <v>1.0764461854595289</v>
      </c>
      <c r="CQD48">
        <v>1.0787197367615062</v>
      </c>
      <c r="CQE48">
        <v>1.0803341218997693</v>
      </c>
      <c r="CQF48">
        <v>1.0810076694372275</v>
      </c>
      <c r="CQG48">
        <v>1.0810616489794531</v>
      </c>
      <c r="CQH48">
        <v>1.0812134343276087</v>
      </c>
      <c r="CQI48">
        <v>1.081935884846869</v>
      </c>
      <c r="CQJ48">
        <v>1.0830301759162411</v>
      </c>
      <c r="CQK48">
        <v>1.0838986358405753</v>
      </c>
      <c r="CQL48">
        <v>1.0842664329895293</v>
      </c>
      <c r="CQM48">
        <v>1.0844829155428251</v>
      </c>
      <c r="CQN48">
        <v>1.0850119142556041</v>
      </c>
      <c r="CQO48">
        <v>1.0858850658510932</v>
      </c>
      <c r="CQP48">
        <v>1.086894185004476</v>
      </c>
      <c r="CQQ48">
        <v>1.0879548228881699</v>
      </c>
      <c r="CQR48">
        <v>1.0890404856807698</v>
      </c>
      <c r="CQS48">
        <v>1.0900623247569055</v>
      </c>
      <c r="CQT48">
        <v>1.0909293960941124</v>
      </c>
      <c r="CQU48">
        <v>1.0916045048582004</v>
      </c>
      <c r="CQV48">
        <v>1.0922022978448458</v>
      </c>
      <c r="CQW48">
        <v>1.0930372774118033</v>
      </c>
      <c r="CQX48">
        <v>1.0944350440210526</v>
      </c>
      <c r="CQY48">
        <v>1.0964736137783746</v>
      </c>
      <c r="CQZ48">
        <v>1.0988051928231826</v>
      </c>
      <c r="CRA48">
        <v>1.1006993994208354</v>
      </c>
      <c r="CRB48">
        <v>1.1016054089238305</v>
      </c>
      <c r="CRC48">
        <v>1.1017557884507074</v>
      </c>
      <c r="CRD48">
        <v>1.1018314928985087</v>
      </c>
      <c r="CRE48">
        <v>1.1021083017649922</v>
      </c>
      <c r="CRF48">
        <v>1.102306424595717</v>
      </c>
      <c r="CRG48">
        <v>1.1021059732187375</v>
      </c>
      <c r="CRH48">
        <v>1.1015367549847224</v>
      </c>
      <c r="CRI48">
        <v>1.1009764810049161</v>
      </c>
      <c r="CRJ48">
        <v>1.1008199717518392</v>
      </c>
      <c r="CRK48">
        <v>1.1011321312856162</v>
      </c>
      <c r="CRL48">
        <v>1.1016457344295711</v>
      </c>
      <c r="CRM48">
        <v>1.1020530725670927</v>
      </c>
      <c r="CRN48">
        <v>1.1023763861467475</v>
      </c>
      <c r="CRO48">
        <v>1.1030366941421426</v>
      </c>
      <c r="CRP48">
        <v>1.1042615173399983</v>
      </c>
      <c r="CRQ48">
        <v>1.1055783759220568</v>
      </c>
      <c r="CRR48">
        <v>1.1063664806886904</v>
      </c>
      <c r="CRS48">
        <v>1.1065701822398575</v>
      </c>
      <c r="CRT48">
        <v>1.10639524712945</v>
      </c>
      <c r="CRU48">
        <v>1.1059051741886528</v>
      </c>
      <c r="CRV48">
        <v>1.1053994804526852</v>
      </c>
      <c r="CRW48">
        <v>1.1055770640011306</v>
      </c>
      <c r="CRX48">
        <v>1.1068505541159839</v>
      </c>
      <c r="CRY48">
        <v>1.1087036757606543</v>
      </c>
      <c r="CRZ48">
        <v>1.1099599395668276</v>
      </c>
      <c r="CSA48">
        <v>1.1098139910762057</v>
      </c>
      <c r="CSB48">
        <v>1.1086169279460063</v>
      </c>
      <c r="CSC48">
        <v>1.1075357930065344</v>
      </c>
      <c r="CSD48">
        <v>1.1074349538280055</v>
      </c>
      <c r="CSE48">
        <v>1.108167906992227</v>
      </c>
      <c r="CSF48">
        <v>1.1087579963770566</v>
      </c>
      <c r="CSG48">
        <v>1.1082192497573851</v>
      </c>
      <c r="CSH48">
        <v>1.1064787124854611</v>
      </c>
      <c r="CSI48">
        <v>1.1043755910241615</v>
      </c>
      <c r="CSJ48">
        <v>1.1027390328158522</v>
      </c>
      <c r="CSK48">
        <v>1.1018473170221499</v>
      </c>
      <c r="CSL48">
        <v>1.1016346213277948</v>
      </c>
      <c r="CSM48">
        <v>1.1018871552603029</v>
      </c>
      <c r="CSN48">
        <v>1.1022701468682357</v>
      </c>
      <c r="CSO48">
        <v>1.1024786249193936</v>
      </c>
      <c r="CSP48">
        <v>1.1023287858561985</v>
      </c>
      <c r="CSQ48">
        <v>1.1017723698215058</v>
      </c>
      <c r="CSR48">
        <v>1.1010693240170828</v>
      </c>
      <c r="CSS48">
        <v>1.1008331513796423</v>
      </c>
      <c r="CST48">
        <v>1.1015535994877326</v>
      </c>
      <c r="CSU48">
        <v>1.1029612884250233</v>
      </c>
      <c r="CSV48">
        <v>1.1040410098490194</v>
      </c>
      <c r="CSW48">
        <v>1.1037934656595645</v>
      </c>
      <c r="CSX48">
        <v>1.1019786480360831</v>
      </c>
      <c r="CSY48">
        <v>1.0992736359409203</v>
      </c>
      <c r="CSZ48">
        <v>1.0968269347322446</v>
      </c>
      <c r="CTA48">
        <v>1.0953648960386599</v>
      </c>
      <c r="CTB48">
        <v>1.094532556405283</v>
      </c>
      <c r="CTC48">
        <v>1.0934465343252113</v>
      </c>
      <c r="CTD48">
        <v>1.0918763035210637</v>
      </c>
      <c r="CTE48">
        <v>1.0904367521674689</v>
      </c>
      <c r="CTF48">
        <v>1.0898416357040168</v>
      </c>
      <c r="CTG48">
        <v>1.0903526061302689</v>
      </c>
      <c r="CTH48">
        <v>1.091500538046047</v>
      </c>
      <c r="CTI48">
        <v>1.0920906041080898</v>
      </c>
      <c r="CTJ48">
        <v>1.0911549450123115</v>
      </c>
      <c r="CTK48">
        <v>1.0891166820299827</v>
      </c>
      <c r="CTL48">
        <v>1.0874177957156148</v>
      </c>
      <c r="CTM48">
        <v>1.086905596872999</v>
      </c>
      <c r="CTN48">
        <v>1.0871642821251646</v>
      </c>
      <c r="CTO48">
        <v>1.087482709917889</v>
      </c>
      <c r="CTP48">
        <v>1.087710351792494</v>
      </c>
      <c r="CTQ48">
        <v>1.0877832032983561</v>
      </c>
      <c r="CTR48">
        <v>1.0870986500397861</v>
      </c>
      <c r="CTS48">
        <v>1.0851645534163352</v>
      </c>
      <c r="CTT48">
        <v>1.0825106041729697</v>
      </c>
      <c r="CTU48">
        <v>1.080170155129508</v>
      </c>
      <c r="CTV48">
        <v>1.0785932704375145</v>
      </c>
      <c r="CTW48">
        <v>1.077732799528728</v>
      </c>
      <c r="CTX48">
        <v>1.0776690322822868</v>
      </c>
      <c r="CTY48">
        <v>1.0783987613359987</v>
      </c>
      <c r="CTZ48">
        <v>1.0792677370058892</v>
      </c>
      <c r="CUA48">
        <v>1.0792453456623987</v>
      </c>
      <c r="CUB48">
        <v>1.0779036714303689</v>
      </c>
      <c r="CUC48">
        <v>1.0758517399518275</v>
      </c>
      <c r="CUD48">
        <v>1.0740065788445903</v>
      </c>
      <c r="CUE48">
        <v>1.0727337826452115</v>
      </c>
      <c r="CUF48">
        <v>1.0719299167200189</v>
      </c>
      <c r="CUG48">
        <v>1.0714641688627002</v>
      </c>
      <c r="CUH48">
        <v>1.0712491423278696</v>
      </c>
      <c r="CUI48">
        <v>1.0713195595476797</v>
      </c>
      <c r="CUJ48">
        <v>1.0719584593505866</v>
      </c>
      <c r="CUK48">
        <v>1.0733397663094044</v>
      </c>
      <c r="CUL48">
        <v>1.0750877637834109</v>
      </c>
      <c r="CUM48">
        <v>1.0764321026826464</v>
      </c>
      <c r="CUN48">
        <v>1.0766544249363301</v>
      </c>
      <c r="CUO48">
        <v>1.0753996086516664</v>
      </c>
      <c r="CUP48">
        <v>1.0728794542490918</v>
      </c>
      <c r="CUQ48">
        <v>1.0699178977078567</v>
      </c>
      <c r="CUR48">
        <v>1.0676220647167822</v>
      </c>
      <c r="CUS48">
        <v>1.0667444706521294</v>
      </c>
      <c r="CUT48">
        <v>1.0671675592138392</v>
      </c>
      <c r="CUU48">
        <v>1.0680615389798638</v>
      </c>
      <c r="CUV48">
        <v>1.068605400192264</v>
      </c>
      <c r="CUW48">
        <v>1.0683781504568892</v>
      </c>
      <c r="CUX48">
        <v>1.0671587727865852</v>
      </c>
      <c r="CUY48">
        <v>1.0649189424036341</v>
      </c>
      <c r="CUZ48">
        <v>1.0621513601660715</v>
      </c>
      <c r="CVA48">
        <v>1.0597016114363453</v>
      </c>
      <c r="CVB48">
        <v>1.0580540370498845</v>
      </c>
      <c r="CVC48">
        <v>1.0570357223003062</v>
      </c>
      <c r="CVD48">
        <v>1.0562562596434288</v>
      </c>
      <c r="CVE48">
        <v>1.0555144731590342</v>
      </c>
      <c r="CVF48">
        <v>1.0547836275859366</v>
      </c>
      <c r="CVG48">
        <v>1.0541873956468786</v>
      </c>
      <c r="CVH48">
        <v>1.0540067486263123</v>
      </c>
      <c r="CVI48">
        <v>1.0543790499388577</v>
      </c>
      <c r="CVJ48">
        <v>1.0550693708792327</v>
      </c>
      <c r="CVK48">
        <v>1.0557351481691553</v>
      </c>
      <c r="CVL48">
        <v>1.0560198144633899</v>
      </c>
      <c r="CVM48">
        <v>1.0552981112186892</v>
      </c>
      <c r="CVN48">
        <v>1.0530725488834085</v>
      </c>
      <c r="CVO48">
        <v>1.0497924472821438</v>
      </c>
      <c r="CVP48">
        <v>1.0465988510919253</v>
      </c>
      <c r="CVQ48">
        <v>1.0441933686887317</v>
      </c>
      <c r="CVR48">
        <v>1.042475432093531</v>
      </c>
      <c r="CVS48">
        <v>1.0411357209092231</v>
      </c>
      <c r="CVT48">
        <v>1.0401288466501624</v>
      </c>
      <c r="CVU48">
        <v>1.0396356757369858</v>
      </c>
      <c r="CVV48">
        <v>1.0396416536052564</v>
      </c>
      <c r="CVW48">
        <v>1.0395494100112059</v>
      </c>
      <c r="CVX48">
        <v>1.0385695539142648</v>
      </c>
      <c r="CVY48">
        <v>1.0366508158325893</v>
      </c>
      <c r="CVZ48">
        <v>1.034674024443774</v>
      </c>
      <c r="CWA48">
        <v>1.0336119476811421</v>
      </c>
      <c r="CWB48">
        <v>1.0336286086225304</v>
      </c>
      <c r="CWC48">
        <v>1.0338860685018383</v>
      </c>
      <c r="CWD48">
        <v>1.0332065606734702</v>
      </c>
      <c r="CWE48">
        <v>1.0311441682673834</v>
      </c>
      <c r="CWF48">
        <v>1.0283713512113097</v>
      </c>
      <c r="CWG48">
        <v>1.0258701586017298</v>
      </c>
      <c r="CWH48">
        <v>1.0240399500427293</v>
      </c>
      <c r="CWI48">
        <v>1.0228216907344645</v>
      </c>
      <c r="CWJ48">
        <v>1.0222804742336549</v>
      </c>
      <c r="CWK48">
        <v>1.0225529237285551</v>
      </c>
      <c r="CWL48">
        <v>1.0231753174839429</v>
      </c>
      <c r="CWM48">
        <v>1.0229615329211812</v>
      </c>
      <c r="CWN48">
        <v>1.0210230658245465</v>
      </c>
      <c r="CWO48">
        <v>1.0177348170668639</v>
      </c>
      <c r="CWP48">
        <v>1.0143080020474899</v>
      </c>
      <c r="CWQ48">
        <v>1.0115853461844957</v>
      </c>
      <c r="CWR48">
        <v>1.009584774012104</v>
      </c>
      <c r="CWS48">
        <v>1.007965764561505</v>
      </c>
      <c r="CWT48">
        <v>1.0065211885166401</v>
      </c>
      <c r="CWU48">
        <v>1.0052571510435513</v>
      </c>
      <c r="CWV48">
        <v>1.0041513717843922</v>
      </c>
      <c r="CWW48">
        <v>1.0029657886614283</v>
      </c>
      <c r="CWX48">
        <v>1.0014652791295493</v>
      </c>
      <c r="CWY48">
        <v>0.99970968404421079</v>
      </c>
      <c r="CWZ48">
        <v>0.99788318627863015</v>
      </c>
      <c r="CXA48">
        <v>0.99600285552844459</v>
      </c>
      <c r="CXB48">
        <v>0.99404990362963186</v>
      </c>
      <c r="CXC48">
        <v>0.99220814215263331</v>
      </c>
      <c r="CXD48">
        <v>0.99069267988568865</v>
      </c>
      <c r="CXE48">
        <v>0.98941595941850224</v>
      </c>
      <c r="CXF48">
        <v>0.98803968735549053</v>
      </c>
      <c r="CXG48">
        <v>0.98635629338400899</v>
      </c>
      <c r="CXH48">
        <v>0.98445429779298499</v>
      </c>
      <c r="CXI48">
        <v>0.98249613079171949</v>
      </c>
      <c r="CXJ48">
        <v>0.98052214451964681</v>
      </c>
      <c r="CXK48">
        <v>0.97852657182477742</v>
      </c>
      <c r="CXL48">
        <v>0.97657031284737839</v>
      </c>
      <c r="CXM48">
        <v>0.97472841777340336</v>
      </c>
      <c r="CXN48">
        <v>0.97300741271376101</v>
      </c>
      <c r="CXO48">
        <v>0.97135343041236011</v>
      </c>
      <c r="CXP48">
        <v>0.96971329320927913</v>
      </c>
      <c r="CXQ48">
        <v>0.96804216892980322</v>
      </c>
      <c r="CXR48">
        <v>0.96624782142343846</v>
      </c>
      <c r="CXS48">
        <v>0.96423106182220042</v>
      </c>
      <c r="CXT48">
        <v>0.96204340191256665</v>
      </c>
      <c r="CXU48">
        <v>0.95987817896194338</v>
      </c>
      <c r="CXV48">
        <v>0.95785237888230168</v>
      </c>
      <c r="CXW48">
        <v>0.95591137586589181</v>
      </c>
      <c r="CXX48">
        <v>0.95393056135633814</v>
      </c>
      <c r="CXY48">
        <v>0.95181331945015935</v>
      </c>
      <c r="CXZ48">
        <v>0.94957855386258594</v>
      </c>
      <c r="CYA48">
        <v>0.94738977713321815</v>
      </c>
      <c r="CYB48">
        <v>0.94537449146806241</v>
      </c>
      <c r="CYC48">
        <v>0.94345882264736292</v>
      </c>
      <c r="CYD48">
        <v>0.94149453115322779</v>
      </c>
      <c r="CYE48">
        <v>0.93945321376192292</v>
      </c>
      <c r="CYF48">
        <v>0.9374116842386615</v>
      </c>
      <c r="CYG48">
        <v>0.93541189842718186</v>
      </c>
      <c r="CYH48">
        <v>0.93340110179614255</v>
      </c>
      <c r="CYI48">
        <v>0.93130915530411063</v>
      </c>
      <c r="CYJ48">
        <v>0.9291626276751328</v>
      </c>
      <c r="CYK48">
        <v>0.92706502836359073</v>
      </c>
      <c r="CYL48">
        <v>0.9250768547762348</v>
      </c>
      <c r="CYM48">
        <v>0.923226913156041</v>
      </c>
      <c r="CYN48">
        <v>0.92165662178875762</v>
      </c>
      <c r="CYO48">
        <v>0.92060522240241294</v>
      </c>
      <c r="CYP48">
        <v>0.92005431346668698</v>
      </c>
      <c r="CYQ48">
        <v>0.91938250886911987</v>
      </c>
      <c r="CYR48">
        <v>0.91767512556667241</v>
      </c>
      <c r="CYS48">
        <v>0.91460839525570703</v>
      </c>
      <c r="CYT48">
        <v>0.91084236361401905</v>
      </c>
      <c r="CYU48">
        <v>0.90733899835962462</v>
      </c>
      <c r="CYV48">
        <v>0.90451355463509098</v>
      </c>
      <c r="CYW48">
        <v>0.90228478752538932</v>
      </c>
      <c r="CYX48">
        <v>0.90064550775355945</v>
      </c>
      <c r="CYY48">
        <v>0.8996861848337977</v>
      </c>
      <c r="CYZ48">
        <v>0.89904138201398065</v>
      </c>
      <c r="CZA48">
        <v>0.89778806534928879</v>
      </c>
      <c r="CZB48">
        <v>0.89524858688871412</v>
      </c>
      <c r="CZC48">
        <v>0.89173332364052749</v>
      </c>
      <c r="CZD48">
        <v>0.88825011082932981</v>
      </c>
      <c r="CZE48">
        <v>0.88561114681945141</v>
      </c>
      <c r="CZF48">
        <v>0.88389228293998512</v>
      </c>
      <c r="CZG48">
        <v>0.88249174277217912</v>
      </c>
      <c r="CZH48">
        <v>0.88065415197665564</v>
      </c>
      <c r="CZI48">
        <v>0.87815811146140799</v>
      </c>
      <c r="CZJ48">
        <v>0.87552783394077804</v>
      </c>
      <c r="CZK48">
        <v>0.8735145320443819</v>
      </c>
      <c r="CZL48">
        <v>0.87247367502103623</v>
      </c>
      <c r="CZM48">
        <v>0.8721814339068672</v>
      </c>
      <c r="CZN48">
        <v>0.87199732747108616</v>
      </c>
      <c r="CZO48">
        <v>0.87126614686315318</v>
      </c>
      <c r="CZP48">
        <v>0.86968849431988748</v>
      </c>
      <c r="CZQ48">
        <v>0.86723953638512818</v>
      </c>
      <c r="CZR48">
        <v>0.86399336027777163</v>
      </c>
      <c r="CZS48">
        <v>0.86039687970463374</v>
      </c>
      <c r="CZT48">
        <v>0.8573207109018256</v>
      </c>
      <c r="CZU48">
        <v>0.85522043546237414</v>
      </c>
      <c r="CZV48">
        <v>0.85348746490673766</v>
      </c>
      <c r="CZW48">
        <v>0.85115778151168842</v>
      </c>
      <c r="CZX48">
        <v>0.84807664220690393</v>
      </c>
      <c r="CZY48">
        <v>0.84500821323428765</v>
      </c>
      <c r="CZZ48">
        <v>0.84274614049271235</v>
      </c>
      <c r="DAA48">
        <v>0.84132475212202351</v>
      </c>
      <c r="DAB48">
        <v>0.84002185029611864</v>
      </c>
      <c r="DAC48">
        <v>0.83806547887031957</v>
      </c>
      <c r="DAD48">
        <v>0.83535620583359738</v>
      </c>
      <c r="DAE48">
        <v>0.83250797543667732</v>
      </c>
      <c r="DAF48">
        <v>0.83027053733016964</v>
      </c>
      <c r="DAG48">
        <v>0.82894171644971493</v>
      </c>
      <c r="DAH48">
        <v>0.82818559455720431</v>
      </c>
      <c r="DAI48">
        <v>0.82732280525055002</v>
      </c>
      <c r="DAJ48">
        <v>0.82591675140187393</v>
      </c>
      <c r="DAK48">
        <v>0.82414140317797624</v>
      </c>
      <c r="DAL48">
        <v>0.82243701094063559</v>
      </c>
      <c r="DAM48">
        <v>0.82090729911836524</v>
      </c>
      <c r="DAN48">
        <v>0.81935809614079291</v>
      </c>
      <c r="DAO48">
        <v>0.81773711444487229</v>
      </c>
      <c r="DAP48">
        <v>0.81607659382691367</v>
      </c>
      <c r="DAQ48">
        <v>0.81409850048403343</v>
      </c>
      <c r="DAR48">
        <v>0.81133960165435381</v>
      </c>
      <c r="DAS48">
        <v>0.80774496926717354</v>
      </c>
      <c r="DAT48">
        <v>0.80387942283562319</v>
      </c>
      <c r="DAU48">
        <v>0.80049622995738001</v>
      </c>
      <c r="DAV48">
        <v>0.79804650423480217</v>
      </c>
      <c r="DAW48">
        <v>0.79655275337607512</v>
      </c>
      <c r="DAX48">
        <v>0.79561535943961392</v>
      </c>
      <c r="DAY48">
        <v>0.79445604476896847</v>
      </c>
      <c r="DAZ48">
        <v>0.79235565735119518</v>
      </c>
      <c r="DBA48">
        <v>0.78927603657010093</v>
      </c>
      <c r="DBB48">
        <v>0.78581924780589596</v>
      </c>
      <c r="DBC48">
        <v>0.78259781174857912</v>
      </c>
      <c r="DBD48">
        <v>0.77995982418419674</v>
      </c>
      <c r="DBE48">
        <v>0.77805365190775466</v>
      </c>
      <c r="DBF48">
        <v>0.77666582770968629</v>
      </c>
      <c r="DBG48">
        <v>0.77524584799476526</v>
      </c>
      <c r="DBH48">
        <v>0.77349528933841893</v>
      </c>
      <c r="DBI48">
        <v>0.77162426610245449</v>
      </c>
      <c r="DBJ48">
        <v>0.76977756853614077</v>
      </c>
      <c r="DBK48">
        <v>0.76770556817645685</v>
      </c>
      <c r="DBL48">
        <v>0.76532716385749699</v>
      </c>
      <c r="DBM48">
        <v>0.76314336406886518</v>
      </c>
      <c r="DBN48">
        <v>0.76164602028414019</v>
      </c>
      <c r="DBO48">
        <v>0.76061310344039879</v>
      </c>
      <c r="DBP48">
        <v>0.759323092568429</v>
      </c>
      <c r="DBQ48">
        <v>0.7571932403442948</v>
      </c>
      <c r="DBR48">
        <v>0.75411996028073625</v>
      </c>
      <c r="DBS48">
        <v>0.75064770507997425</v>
      </c>
      <c r="DBT48">
        <v>0.7477940856384111</v>
      </c>
      <c r="DBU48">
        <v>0.7461000844337301</v>
      </c>
      <c r="DBV48">
        <v>0.74489020649721271</v>
      </c>
      <c r="DBW48">
        <v>0.74303879515551574</v>
      </c>
      <c r="DBX48">
        <v>0.74021884410892902</v>
      </c>
      <c r="DBY48">
        <v>0.73694625667563241</v>
      </c>
      <c r="DBZ48">
        <v>0.73386453982598987</v>
      </c>
      <c r="DCA48">
        <v>0.73140499244969248</v>
      </c>
      <c r="DCB48">
        <v>0.72963109006243831</v>
      </c>
      <c r="DCC48">
        <v>0.72811356107946412</v>
      </c>
      <c r="DCD48">
        <v>0.72639985494269554</v>
      </c>
      <c r="DCE48">
        <v>0.72462534304095005</v>
      </c>
      <c r="DCF48">
        <v>0.7232465802128647</v>
      </c>
      <c r="DCG48">
        <v>0.72236582469043209</v>
      </c>
      <c r="DCH48">
        <v>0.72170674950156211</v>
      </c>
      <c r="DCI48">
        <v>0.72101707410880977</v>
      </c>
      <c r="DCJ48">
        <v>0.7201424361968638</v>
      </c>
      <c r="DCK48">
        <v>0.71882702898446804</v>
      </c>
      <c r="DCL48">
        <v>0.71671577355826588</v>
      </c>
      <c r="DCM48">
        <v>0.71367906061063169</v>
      </c>
      <c r="DCN48">
        <v>0.71011603160429881</v>
      </c>
      <c r="DCO48">
        <v>0.70680857331436009</v>
      </c>
      <c r="DCP48">
        <v>0.70434874901323397</v>
      </c>
      <c r="DCQ48">
        <v>0.70270348098812452</v>
      </c>
      <c r="DCR48">
        <v>0.70143750860168341</v>
      </c>
      <c r="DCS48">
        <v>0.70036937223208551</v>
      </c>
      <c r="DCT48">
        <v>0.69972505816219588</v>
      </c>
      <c r="DCU48">
        <v>0.69950236145044398</v>
      </c>
      <c r="DCV48">
        <v>0.69919086176864187</v>
      </c>
      <c r="DCW48">
        <v>0.69850672633339794</v>
      </c>
      <c r="DCX48">
        <v>0.69781191307073931</v>
      </c>
      <c r="DCY48">
        <v>0.69729543248445647</v>
      </c>
      <c r="DCZ48">
        <v>0.69640437585538462</v>
      </c>
      <c r="DDA48">
        <v>0.69469658725491823</v>
      </c>
      <c r="DDB48">
        <v>0.69264372193201151</v>
      </c>
      <c r="DDC48">
        <v>0.69108522411606221</v>
      </c>
      <c r="DDD48">
        <v>0.69041147036544215</v>
      </c>
      <c r="DDE48">
        <v>0.69061459059639629</v>
      </c>
      <c r="DDF48">
        <v>0.69154656649736967</v>
      </c>
      <c r="DDG48">
        <v>0.69272489339381871</v>
      </c>
      <c r="DDH48">
        <v>0.69334993942528789</v>
      </c>
      <c r="DDI48">
        <v>0.69297876152456739</v>
      </c>
      <c r="DDJ48">
        <v>0.69199024170407819</v>
      </c>
      <c r="DDK48">
        <v>0.69104667394903396</v>
      </c>
      <c r="DDL48">
        <v>0.69024361691024216</v>
      </c>
      <c r="DDM48">
        <v>0.68918012299370124</v>
      </c>
      <c r="DDN48">
        <v>0.68774835664062561</v>
      </c>
      <c r="DDO48">
        <v>0.68635821020530097</v>
      </c>
      <c r="DDP48">
        <v>0.68538034191610409</v>
      </c>
      <c r="DDQ48">
        <v>0.68482744191538802</v>
      </c>
      <c r="DDR48">
        <v>0.68461848701182093</v>
      </c>
      <c r="DDS48">
        <v>0.68469612945764924</v>
      </c>
      <c r="DDT48">
        <v>0.68480096226118303</v>
      </c>
      <c r="DDU48">
        <v>0.68455224733128295</v>
      </c>
      <c r="DDV48">
        <v>0.68387196863782029</v>
      </c>
      <c r="DDW48">
        <v>0.68307295134294332</v>
      </c>
      <c r="DDX48">
        <v>0.68256912126713565</v>
      </c>
      <c r="DDY48">
        <v>0.68267932217869154</v>
      </c>
      <c r="DDZ48">
        <v>0.68341997849670333</v>
      </c>
      <c r="DEA48">
        <v>0.68427104761927671</v>
      </c>
      <c r="DEB48">
        <v>0.68459330423703513</v>
      </c>
      <c r="DEC48">
        <v>0.68449975406897856</v>
      </c>
      <c r="DED48">
        <v>0.68479628217152411</v>
      </c>
      <c r="DEE48">
        <v>0.68587706732288289</v>
      </c>
      <c r="DEF48">
        <v>0.68717822375746518</v>
      </c>
      <c r="DEG48">
        <v>0.68783082099758575</v>
      </c>
      <c r="DEH48">
        <v>0.6874427170083085</v>
      </c>
      <c r="DEI48">
        <v>0.68628778175709326</v>
      </c>
      <c r="DEJ48">
        <v>0.68505119797638347</v>
      </c>
      <c r="DEK48">
        <v>0.6843091844713507</v>
      </c>
      <c r="DEL48">
        <v>0.68411711826164956</v>
      </c>
      <c r="DEM48">
        <v>0.68419137037620292</v>
      </c>
      <c r="DEN48">
        <v>0.68443502146772783</v>
      </c>
      <c r="DEO48">
        <v>0.6850522190269307</v>
      </c>
      <c r="DEP48">
        <v>0.68606095733477535</v>
      </c>
      <c r="DEQ48">
        <v>0.68684765120473368</v>
      </c>
      <c r="DER48">
        <v>0.68654791451535635</v>
      </c>
      <c r="DES48">
        <v>0.68498973260767504</v>
      </c>
      <c r="DET48">
        <v>0.6829114636317698</v>
      </c>
      <c r="DEU48">
        <v>0.68108355403653031</v>
      </c>
      <c r="DEV48">
        <v>0.67966570050385899</v>
      </c>
      <c r="DEW48">
        <v>0.67854588986851561</v>
      </c>
      <c r="DEX48">
        <v>0.67763979548612396</v>
      </c>
      <c r="DEY48">
        <v>0.67660312790437216</v>
      </c>
      <c r="DEZ48">
        <v>0.67479336478446739</v>
      </c>
      <c r="DFA48">
        <v>0.67175518784172117</v>
      </c>
      <c r="DFB48">
        <v>0.66751556180953842</v>
      </c>
      <c r="DFC48">
        <v>0.66242772845893783</v>
      </c>
      <c r="DFD48">
        <v>0.65693201234611343</v>
      </c>
      <c r="DFE48">
        <v>0.65146262905716534</v>
      </c>
      <c r="DFF48">
        <v>0.64645593256345169</v>
      </c>
      <c r="DFG48">
        <v>0.64229540251159867</v>
      </c>
      <c r="DFH48">
        <v>0.63909097065375253</v>
      </c>
      <c r="DFI48">
        <v>0.63653052916110719</v>
      </c>
      <c r="DFJ48">
        <v>0.63411950391579819</v>
      </c>
      <c r="DFK48">
        <v>0.6316538879502136</v>
      </c>
      <c r="DFL48">
        <v>0.62941303030944384</v>
      </c>
      <c r="DFM48">
        <v>0.62778885596740663</v>
      </c>
      <c r="DFN48">
        <v>0.62668855001384305</v>
      </c>
      <c r="DFO48">
        <v>0.62544480110237843</v>
      </c>
      <c r="DFP48">
        <v>0.62346638086323225</v>
      </c>
      <c r="DFQ48">
        <v>0.62085872576186496</v>
      </c>
      <c r="DFR48">
        <v>0.6182310407388697</v>
      </c>
      <c r="DFS48">
        <v>0.61600579650746312</v>
      </c>
      <c r="DFT48">
        <v>0.61414250083546118</v>
      </c>
      <c r="DFU48">
        <v>0.61245416377582451</v>
      </c>
      <c r="DFV48">
        <v>0.61088129651750012</v>
      </c>
      <c r="DFW48">
        <v>0.60942541952143248</v>
      </c>
      <c r="DFX48">
        <v>0.60805075210945092</v>
      </c>
      <c r="DFY48">
        <v>0.60672395470401919</v>
      </c>
      <c r="DFZ48">
        <v>0.60544336177274705</v>
      </c>
      <c r="DGA48">
        <v>0.60428854138929244</v>
      </c>
      <c r="DGB48">
        <v>0.6035082279550612</v>
      </c>
      <c r="DGC48">
        <v>0.60329110939952746</v>
      </c>
      <c r="DGD48">
        <v>0.6032382468745674</v>
      </c>
      <c r="DGE48">
        <v>0.60239651085185109</v>
      </c>
      <c r="DGF48">
        <v>0.60018180911082475</v>
      </c>
      <c r="DGG48">
        <v>0.59708930575711194</v>
      </c>
      <c r="DGH48">
        <v>0.59418262546118283</v>
      </c>
      <c r="DGI48">
        <v>0.59202447952488702</v>
      </c>
      <c r="DGJ48">
        <v>0.59042915530996143</v>
      </c>
      <c r="DGK48">
        <v>0.5891405312533271</v>
      </c>
      <c r="DGL48">
        <v>0.58828370349442982</v>
      </c>
      <c r="DGM48">
        <v>0.58800421732421526</v>
      </c>
      <c r="DGN48">
        <v>0.58799924644086643</v>
      </c>
      <c r="DGO48">
        <v>0.58775124612339869</v>
      </c>
      <c r="DGP48">
        <v>0.58714234233766738</v>
      </c>
      <c r="DGQ48">
        <v>0.58651949502936618</v>
      </c>
      <c r="DGR48">
        <v>0.58612407308410219</v>
      </c>
      <c r="DGS48">
        <v>0.58574126984448804</v>
      </c>
      <c r="DGT48">
        <v>0.58493092262071944</v>
      </c>
      <c r="DGU48">
        <v>0.58324999436282732</v>
      </c>
      <c r="DGV48">
        <v>0.58023508412871561</v>
      </c>
      <c r="DGW48">
        <v>0.57566234340906031</v>
      </c>
      <c r="DGX48">
        <v>0.57001157234783351</v>
      </c>
      <c r="DGY48">
        <v>0.56438446395739827</v>
      </c>
      <c r="DGZ48">
        <v>0.55984853467084195</v>
      </c>
      <c r="DHA48">
        <v>0.55683805539390718</v>
      </c>
      <c r="DHB48">
        <v>0.55492212081962622</v>
      </c>
      <c r="DHC48">
        <v>0.55307973170191338</v>
      </c>
      <c r="DHD48">
        <v>0.55050934878480839</v>
      </c>
      <c r="DHE48">
        <v>0.54725274264427393</v>
      </c>
      <c r="DHF48">
        <v>0.54387346947184478</v>
      </c>
      <c r="DHG48">
        <v>0.54072074000728476</v>
      </c>
      <c r="DHH48">
        <v>0.53779381832661788</v>
      </c>
      <c r="DHI48">
        <v>0.53508066843764368</v>
      </c>
      <c r="DHJ48">
        <v>0.53266321774727721</v>
      </c>
      <c r="DHK48">
        <v>0.53058514264735779</v>
      </c>
      <c r="DHL48">
        <v>0.52879296745380033</v>
      </c>
      <c r="DHM48">
        <v>0.52715085010660268</v>
      </c>
      <c r="DHN48">
        <v>0.5254963171924012</v>
      </c>
      <c r="DHO48">
        <v>0.52374718379940899</v>
      </c>
      <c r="DHP48">
        <v>0.52193321795971737</v>
      </c>
      <c r="DHQ48">
        <v>0.52011742530785909</v>
      </c>
      <c r="DHR48">
        <v>0.51833730567303515</v>
      </c>
      <c r="DHS48">
        <v>0.51662780493842819</v>
      </c>
      <c r="DHT48">
        <v>0.51509344284166103</v>
      </c>
      <c r="DHU48">
        <v>0.51389072726906815</v>
      </c>
      <c r="DHV48">
        <v>0.51298605026272726</v>
      </c>
      <c r="DHW48">
        <v>0.51197036758211922</v>
      </c>
      <c r="DHX48">
        <v>0.51039138964041308</v>
      </c>
      <c r="DHY48">
        <v>0.50828640175096518</v>
      </c>
      <c r="DHZ48">
        <v>0.50612438170330076</v>
      </c>
      <c r="DIA48">
        <v>0.50426597208733037</v>
      </c>
      <c r="DIB48">
        <v>0.50279388049552165</v>
      </c>
      <c r="DIC48">
        <v>0.50175857253918732</v>
      </c>
      <c r="DID48">
        <v>0.50112987227620065</v>
      </c>
      <c r="DIE48">
        <v>0.50052189353669641</v>
      </c>
      <c r="DIF48">
        <v>0.49940424857744087</v>
      </c>
      <c r="DIG48">
        <v>0.49768951590045302</v>
      </c>
      <c r="DIH48">
        <v>0.49586233228002491</v>
      </c>
      <c r="DII48">
        <v>0.49447288907262243</v>
      </c>
      <c r="DIJ48">
        <v>0.49360208248938586</v>
      </c>
      <c r="DIK48">
        <v>0.49278907104351105</v>
      </c>
      <c r="DIL48">
        <v>0.49143752578490468</v>
      </c>
      <c r="DIM48">
        <v>0.4893761212038108</v>
      </c>
      <c r="DIN48">
        <v>0.48702931286087803</v>
      </c>
      <c r="DIO48">
        <v>0.48497074519806505</v>
      </c>
      <c r="DIP48">
        <v>0.48338681722016447</v>
      </c>
      <c r="DIQ48">
        <v>0.48207418771874028</v>
      </c>
      <c r="DIR48">
        <v>0.4808587586425645</v>
      </c>
      <c r="DIS48">
        <v>0.47985668023152461</v>
      </c>
      <c r="DIT48">
        <v>0.4792538834677918</v>
      </c>
      <c r="DIU48">
        <v>0.47887343648729508</v>
      </c>
      <c r="DIV48">
        <v>0.47815686486899595</v>
      </c>
      <c r="DIW48">
        <v>0.47672887653026663</v>
      </c>
      <c r="DIX48">
        <v>0.47481840076227005</v>
      </c>
      <c r="DIY48">
        <v>0.47295766458268379</v>
      </c>
      <c r="DIZ48">
        <v>0.47142683844076172</v>
      </c>
      <c r="DJA48">
        <v>0.47015506841828558</v>
      </c>
      <c r="DJB48">
        <v>0.46898346052018525</v>
      </c>
      <c r="DJC48">
        <v>0.46783323749148525</v>
      </c>
      <c r="DJD48">
        <v>0.46670461582878814</v>
      </c>
      <c r="DJE48">
        <v>0.46562947164679508</v>
      </c>
      <c r="DJF48">
        <v>0.46462643796554148</v>
      </c>
      <c r="DJG48">
        <v>0.4636717054958619</v>
      </c>
      <c r="DJH48">
        <v>0.46269754473003338</v>
      </c>
      <c r="DJI48">
        <v>0.46164059183350475</v>
      </c>
      <c r="DJJ48">
        <v>0.46055798763323141</v>
      </c>
      <c r="DJK48">
        <v>0.45966308978118331</v>
      </c>
      <c r="DJL48">
        <v>0.45911993198534617</v>
      </c>
      <c r="DJM48">
        <v>0.45878025140366041</v>
      </c>
      <c r="DJN48">
        <v>0.45822676369669624</v>
      </c>
      <c r="DJO48">
        <v>0.45712487180064482</v>
      </c>
      <c r="DJP48">
        <v>0.45551987409423256</v>
      </c>
      <c r="DJQ48">
        <v>0.45377808858610652</v>
      </c>
      <c r="DJR48">
        <v>0.45225509310354539</v>
      </c>
      <c r="DJS48">
        <v>0.45107468554452856</v>
      </c>
      <c r="DJT48">
        <v>0.45019075728103697</v>
      </c>
      <c r="DJU48">
        <v>0.44947237945140905</v>
      </c>
      <c r="DJV48">
        <v>0.44868945568040752</v>
      </c>
      <c r="DJW48">
        <v>0.44764274146992844</v>
      </c>
      <c r="DJX48">
        <v>0.44638491271359293</v>
      </c>
      <c r="DJY48">
        <v>0.44514777705895969</v>
      </c>
      <c r="DJZ48">
        <v>0.44409904692479879</v>
      </c>
      <c r="DKA48">
        <v>0.44334865033556936</v>
      </c>
      <c r="DKB48">
        <v>0.44298512948686208</v>
      </c>
      <c r="DKC48">
        <v>0.44283955343807641</v>
      </c>
      <c r="DKD48">
        <v>0.4424488160599489</v>
      </c>
      <c r="DKE48">
        <v>0.4415088129506588</v>
      </c>
      <c r="DKF48">
        <v>0.44015351081077397</v>
      </c>
      <c r="DKG48">
        <v>0.43866555010514702</v>
      </c>
      <c r="DKH48">
        <v>0.43719446696575692</v>
      </c>
      <c r="DKI48">
        <v>0.43583410606484813</v>
      </c>
      <c r="DKJ48">
        <v>0.43466730375173762</v>
      </c>
      <c r="DKK48">
        <v>0.43365441485391193</v>
      </c>
      <c r="DKL48">
        <v>0.43268947200963853</v>
      </c>
      <c r="DKM48">
        <v>0.4317689247924138</v>
      </c>
      <c r="DKN48">
        <v>0.4309421786443341</v>
      </c>
      <c r="DKO48">
        <v>0.43014603617418862</v>
      </c>
      <c r="DKP48">
        <v>0.42924491818175647</v>
      </c>
      <c r="DKQ48">
        <v>0.42821035750805625</v>
      </c>
      <c r="DKR48">
        <v>0.42714577887639749</v>
      </c>
      <c r="DKS48">
        <v>0.42614975006165384</v>
      </c>
      <c r="DKT48">
        <v>0.42524695531991291</v>
      </c>
      <c r="DKU48">
        <v>0.42442974823042307</v>
      </c>
      <c r="DKV48">
        <v>0.42367007592322387</v>
      </c>
      <c r="DKW48">
        <v>0.42289176861481653</v>
      </c>
      <c r="DKX48">
        <v>0.422018174920744</v>
      </c>
      <c r="DKY48">
        <v>0.42105853308940994</v>
      </c>
      <c r="DKZ48">
        <v>0.42008983396576061</v>
      </c>
      <c r="DLA48">
        <v>0.41916236433550885</v>
      </c>
      <c r="DLB48">
        <v>0.41826992822673692</v>
      </c>
      <c r="DLC48">
        <v>0.41739330112451972</v>
      </c>
      <c r="DLD48">
        <v>0.41652353007302167</v>
      </c>
      <c r="DLE48">
        <v>0.41565522641273278</v>
      </c>
      <c r="DLF48">
        <v>0.41481931259359034</v>
      </c>
      <c r="DLG48">
        <v>0.41412874126240035</v>
      </c>
      <c r="DLH48">
        <v>0.41370170719868277</v>
      </c>
      <c r="DLI48">
        <v>0.41347488248284153</v>
      </c>
      <c r="DLJ48">
        <v>0.41315598540001303</v>
      </c>
      <c r="DLK48">
        <v>0.41245358889790901</v>
      </c>
      <c r="DLL48">
        <v>0.41133914671026339</v>
      </c>
      <c r="DLM48">
        <v>0.41003408036728095</v>
      </c>
      <c r="DLN48">
        <v>0.40875595774748424</v>
      </c>
      <c r="DLO48">
        <v>0.40754095654338979</v>
      </c>
      <c r="DLP48">
        <v>0.4063249379148125</v>
      </c>
      <c r="DLQ48">
        <v>0.40511755222647405</v>
      </c>
      <c r="DLR48">
        <v>0.4040047951413252</v>
      </c>
      <c r="DLS48">
        <v>0.40301502125352773</v>
      </c>
      <c r="DLT48">
        <v>0.40208987376289068</v>
      </c>
      <c r="DLU48">
        <v>0.40118040764469559</v>
      </c>
      <c r="DLV48">
        <v>0.40028593463989864</v>
      </c>
      <c r="DLW48">
        <v>0.39940781389756147</v>
      </c>
      <c r="DLX48">
        <v>0.39852758448788628</v>
      </c>
      <c r="DLY48">
        <v>0.39763055674310305</v>
      </c>
      <c r="DLZ48">
        <v>0.3967219589574284</v>
      </c>
      <c r="DMA48">
        <v>0.39582257726241304</v>
      </c>
      <c r="DMB48">
        <v>0.39494474885310971</v>
      </c>
      <c r="DMC48">
        <v>0.39407642095556267</v>
      </c>
      <c r="DMD48">
        <v>0.39320818652472278</v>
      </c>
      <c r="DME48">
        <v>0.39235632139473764</v>
      </c>
      <c r="DMF48">
        <v>0.39153520458234936</v>
      </c>
      <c r="DMG48">
        <v>0.39073321149871643</v>
      </c>
      <c r="DMH48">
        <v>0.38993534340124741</v>
      </c>
      <c r="DMI48">
        <v>0.38915079335307784</v>
      </c>
      <c r="DMJ48">
        <v>0.38841923089659697</v>
      </c>
      <c r="DMK48">
        <v>0.38778298887508261</v>
      </c>
      <c r="DML48">
        <v>0.38722183969960189</v>
      </c>
      <c r="DMM48">
        <v>0.38663192056783091</v>
      </c>
      <c r="DMN48">
        <v>0.38592111723033684</v>
      </c>
      <c r="DMO48">
        <v>0.38510473461330669</v>
      </c>
      <c r="DMP48">
        <v>0.38426168063255201</v>
      </c>
      <c r="DMQ48">
        <v>0.38344035600988779</v>
      </c>
      <c r="DMR48">
        <v>0.38265902405177354</v>
      </c>
      <c r="DMS48">
        <v>0.3819541872493955</v>
      </c>
      <c r="DMT48">
        <v>0.38135249712595637</v>
      </c>
      <c r="DMU48">
        <v>0.38080718318996776</v>
      </c>
      <c r="DMV48">
        <v>0.38021402344069449</v>
      </c>
      <c r="DMW48">
        <v>0.37950665700983088</v>
      </c>
      <c r="DMX48">
        <v>0.37872028174776329</v>
      </c>
      <c r="DMY48">
        <v>0.37795475151551144</v>
      </c>
      <c r="DMZ48">
        <v>0.37728607790930574</v>
      </c>
      <c r="DNA48">
        <v>0.37671399952516904</v>
      </c>
      <c r="DNB48">
        <v>0.3761803411925877</v>
      </c>
      <c r="DNC48">
        <v>0.37562775443573193</v>
      </c>
      <c r="DND48">
        <v>0.3750438663120822</v>
      </c>
      <c r="DNE48">
        <v>0.37445615685136907</v>
      </c>
      <c r="DNF48">
        <v>0.37388796140134462</v>
      </c>
      <c r="DNG48">
        <v>0.37333360372095642</v>
      </c>
      <c r="DNH48">
        <v>0.37278075908249803</v>
      </c>
      <c r="DNI48">
        <v>0.37223375593298286</v>
      </c>
      <c r="DNJ48">
        <v>0.37170165307773362</v>
      </c>
      <c r="DNK48">
        <v>0.3711806033665348</v>
      </c>
      <c r="DNL48">
        <v>0.37066285391670267</v>
      </c>
      <c r="DNM48">
        <v>0.37014651748080474</v>
      </c>
      <c r="DNN48">
        <v>0.36962740755098322</v>
      </c>
      <c r="DNO48">
        <v>0.36910058184228189</v>
      </c>
      <c r="DNP48">
        <v>0.36857308296476382</v>
      </c>
      <c r="DNQ48">
        <v>0.36805481659107653</v>
      </c>
      <c r="DNR48">
        <v>0.36753800334185549</v>
      </c>
      <c r="DNS48">
        <v>0.36700089042481271</v>
      </c>
      <c r="DNT48">
        <v>0.36643616855463629</v>
      </c>
      <c r="DNU48">
        <v>0.36586374377245995</v>
      </c>
      <c r="DNV48">
        <v>0.36530983134425876</v>
      </c>
      <c r="DNW48">
        <v>0.36477954919865191</v>
      </c>
      <c r="DNX48">
        <v>0.36425919334660001</v>
      </c>
      <c r="DNY48">
        <v>0.36374289925112524</v>
      </c>
      <c r="DNZ48">
        <v>0.36323542461478509</v>
      </c>
      <c r="DOA48">
        <v>0.36273591315990639</v>
      </c>
      <c r="DOB48">
        <v>0.36224258263081954</v>
      </c>
      <c r="DOC48">
        <v>0.36176803337595398</v>
      </c>
      <c r="DOD48">
        <v>0.36131776704360946</v>
      </c>
      <c r="DOE48">
        <v>0.36086076268026229</v>
      </c>
      <c r="DOF48">
        <v>0.36035726029661203</v>
      </c>
      <c r="DOG48">
        <v>0.35981167554158477</v>
      </c>
      <c r="DOH48">
        <v>0.35926963345319773</v>
      </c>
      <c r="DOI48">
        <v>0.35876583880262952</v>
      </c>
      <c r="DOJ48">
        <v>0.35829850597268048</v>
      </c>
      <c r="DOK48">
        <v>0.35785145630753395</v>
      </c>
      <c r="DOL48">
        <v>0.35741907606712237</v>
      </c>
      <c r="DOM48">
        <v>0.35700180258700942</v>
      </c>
      <c r="DON48">
        <v>0.35659732963471219</v>
      </c>
      <c r="DOO48">
        <v>0.35620217791937386</v>
      </c>
      <c r="DOP48">
        <v>0.35581185387957326</v>
      </c>
      <c r="DOQ48">
        <v>0.35542126516520828</v>
      </c>
      <c r="DOR48">
        <v>0.3550366256321586</v>
      </c>
      <c r="DOS48">
        <v>0.3546744975194307</v>
      </c>
      <c r="DOT48">
        <v>0.35434138482641414</v>
      </c>
      <c r="DOU48">
        <v>0.35402859526728031</v>
      </c>
      <c r="DOV48">
        <v>0.35372863981480934</v>
      </c>
      <c r="DOW48">
        <v>0.35344295005997178</v>
      </c>
      <c r="DOX48">
        <v>0.35317973721199791</v>
      </c>
      <c r="DOY48">
        <v>0.35295750110294244</v>
      </c>
      <c r="DOZ48">
        <v>0.35278740666170322</v>
      </c>
      <c r="DPA48">
        <v>0.35264201988655375</v>
      </c>
      <c r="DPB48">
        <v>0.35247316489410618</v>
      </c>
      <c r="DPC48">
        <v>0.35227555319428139</v>
      </c>
      <c r="DPD48">
        <v>0.35210348461042296</v>
      </c>
      <c r="DPE48">
        <v>0.35201138052198805</v>
      </c>
      <c r="DPF48">
        <v>0.35200794405606262</v>
      </c>
      <c r="DPG48">
        <v>0.35207504967404907</v>
      </c>
      <c r="DPH48">
        <v>0.35220014276461703</v>
      </c>
      <c r="DPI48">
        <v>0.35237378559958804</v>
      </c>
      <c r="DPJ48">
        <v>0.35257670055383067</v>
      </c>
      <c r="DPK48">
        <v>0.35278782834661854</v>
      </c>
      <c r="DPL48">
        <v>0.35299128021869186</v>
      </c>
      <c r="DPM48">
        <v>0.3531702832539283</v>
      </c>
      <c r="DPN48">
        <v>0.35331220396228169</v>
      </c>
      <c r="DPO48">
        <v>0.35342140242087972</v>
      </c>
      <c r="DPP48">
        <v>0.35350634640767881</v>
      </c>
      <c r="DPQ48">
        <v>0.35354556401792026</v>
      </c>
      <c r="DPR48">
        <v>0.35349118348247238</v>
      </c>
      <c r="DPS48">
        <v>0.35331976930113945</v>
      </c>
      <c r="DPT48">
        <v>0.35305817645619458</v>
      </c>
      <c r="DPU48">
        <v>0.3527479165765991</v>
      </c>
      <c r="DPV48">
        <v>0.35240489191650548</v>
      </c>
      <c r="DPW48">
        <v>0.35202414019344186</v>
      </c>
      <c r="DPX48">
        <v>0.35160112776530006</v>
      </c>
      <c r="DPY48">
        <v>0.35113055473808197</v>
      </c>
      <c r="DPZ48">
        <v>0.35060989970391304</v>
      </c>
      <c r="DQA48">
        <v>0.35004853342131947</v>
      </c>
      <c r="DQB48">
        <v>0.34946052272912886</v>
      </c>
      <c r="DQC48">
        <v>0.34885383467043646</v>
      </c>
      <c r="DQD48">
        <v>0.34823574529133705</v>
      </c>
      <c r="DQE48">
        <v>0.34761687257827006</v>
      </c>
      <c r="DQF48">
        <v>0.34700427302873865</v>
      </c>
      <c r="DQG48">
        <v>0.34639843579885476</v>
      </c>
      <c r="DQH48">
        <v>0.34580250263726797</v>
      </c>
      <c r="DQI48">
        <v>0.34522303803865279</v>
      </c>
      <c r="DQJ48">
        <v>0.34466612497755506</v>
      </c>
      <c r="DQK48">
        <v>0.34413736939415146</v>
      </c>
      <c r="DQL48">
        <v>0.34364465435826796</v>
      </c>
      <c r="DQM48">
        <v>0.34318805981112649</v>
      </c>
      <c r="DQN48">
        <v>0.34275055856017383</v>
      </c>
      <c r="DQO48">
        <v>0.3423080550395774</v>
      </c>
      <c r="DQP48">
        <v>0.34185696056498888</v>
      </c>
      <c r="DQQ48">
        <v>0.34141626480851139</v>
      </c>
      <c r="DQR48">
        <v>0.34099923764243656</v>
      </c>
      <c r="DQS48">
        <v>0.34059965545019472</v>
      </c>
      <c r="DQT48">
        <v>0.34020933423107275</v>
      </c>
      <c r="DQU48">
        <v>0.33983029494888117</v>
      </c>
      <c r="DQV48">
        <v>0.33946672636242331</v>
      </c>
      <c r="DQW48">
        <v>0.33911735208878641</v>
      </c>
      <c r="DQX48">
        <v>0.33877852131116509</v>
      </c>
      <c r="DQY48">
        <v>0.3384516915319899</v>
      </c>
      <c r="DQZ48">
        <v>0.33814501606631303</v>
      </c>
      <c r="DRA48">
        <v>0.33786378844571302</v>
      </c>
      <c r="DRB48">
        <v>0.33760543593295506</v>
      </c>
      <c r="DRC48">
        <v>0.33736538133982236</v>
      </c>
      <c r="DRD48">
        <v>0.33714238150595477</v>
      </c>
      <c r="DRE48">
        <v>0.33693545144026121</v>
      </c>
      <c r="DRF48">
        <v>0.33674514762482061</v>
      </c>
      <c r="DRG48">
        <v>0.33657301360188585</v>
      </c>
      <c r="DRH48">
        <v>0.3364160680118104</v>
      </c>
      <c r="DRI48">
        <v>0.33626676967301478</v>
      </c>
      <c r="DRJ48">
        <v>0.33612284983943802</v>
      </c>
      <c r="DRK48">
        <v>0.33598962522465409</v>
      </c>
      <c r="DRL48">
        <v>0.33587562915871683</v>
      </c>
      <c r="DRM48">
        <v>0.33578592036580329</v>
      </c>
      <c r="DRN48">
        <v>0.33571454808051521</v>
      </c>
      <c r="DRO48">
        <v>0.33564749590785953</v>
      </c>
      <c r="DRP48">
        <v>0.3355785452074278</v>
      </c>
      <c r="DRQ48">
        <v>0.33551402478084702</v>
      </c>
      <c r="DRR48">
        <v>0.33546282995036342</v>
      </c>
      <c r="DRS48">
        <v>0.33542874810318091</v>
      </c>
      <c r="DRT48">
        <v>0.33541201003078414</v>
      </c>
      <c r="DRU48">
        <v>0.3354120247080925</v>
      </c>
      <c r="DRV48">
        <v>0.33542727796940924</v>
      </c>
      <c r="DRW48">
        <v>0.33545509483036257</v>
      </c>
      <c r="DRX48">
        <v>0.33548971290982482</v>
      </c>
      <c r="DRY48">
        <v>0.33552647593481166</v>
      </c>
      <c r="DRZ48">
        <v>0.33556636191728129</v>
      </c>
      <c r="DSA48">
        <v>0.33561307930189455</v>
      </c>
      <c r="DSB48">
        <v>0.33566650318475982</v>
      </c>
      <c r="DSC48">
        <v>0.33572541832979058</v>
      </c>
      <c r="DSD48">
        <v>0.33579437822333325</v>
      </c>
      <c r="DSE48">
        <v>0.33588333324422859</v>
      </c>
      <c r="DSF48">
        <v>0.33599302658002062</v>
      </c>
      <c r="DSG48">
        <v>0.33610432942590579</v>
      </c>
      <c r="DSH48">
        <v>0.33619458321848184</v>
      </c>
      <c r="DSI48">
        <v>0.33626699423389861</v>
      </c>
      <c r="DSJ48">
        <v>0.33634892080252976</v>
      </c>
      <c r="DSK48">
        <v>0.33645889646323274</v>
      </c>
      <c r="DSL48">
        <v>0.33658948286271489</v>
      </c>
      <c r="DSM48">
        <v>0.33672232885010822</v>
      </c>
      <c r="DSN48">
        <v>0.3368454139840425</v>
      </c>
      <c r="DSO48">
        <v>0.33695946398215149</v>
      </c>
      <c r="DSP48">
        <v>0.33707511692968045</v>
      </c>
      <c r="DSQ48">
        <v>0.33720215379401153</v>
      </c>
      <c r="DSR48">
        <v>0.33734113835559859</v>
      </c>
      <c r="DSS48">
        <v>0.33748496516553855</v>
      </c>
      <c r="DST48">
        <v>0.33762713320942644</v>
      </c>
      <c r="DSU48">
        <v>0.33776440362842752</v>
      </c>
      <c r="DSV48">
        <v>0.33789906693910482</v>
      </c>
      <c r="DSW48">
        <v>0.33804248168882933</v>
      </c>
      <c r="DSX48">
        <v>0.33821157153525888</v>
      </c>
      <c r="DSY48">
        <v>0.33841485257238024</v>
      </c>
      <c r="DSZ48">
        <v>0.33864372774514534</v>
      </c>
      <c r="DTA48">
        <v>0.33888099376497893</v>
      </c>
      <c r="DTB48">
        <v>0.33911919912547545</v>
      </c>
      <c r="DTC48">
        <v>0.33936262310128618</v>
      </c>
      <c r="DTD48">
        <v>0.33961170700750365</v>
      </c>
      <c r="DTE48">
        <v>0.33985235411040904</v>
      </c>
      <c r="DTF48">
        <v>0.34006347678255039</v>
      </c>
      <c r="DTG48">
        <v>0.34022394494585995</v>
      </c>
      <c r="DTH48">
        <v>0.34030999228218856</v>
      </c>
      <c r="DTI48">
        <v>0.3402883872476456</v>
      </c>
      <c r="DTJ48">
        <v>0.34011645046041028</v>
      </c>
      <c r="DTK48">
        <v>0.3397536368760839</v>
      </c>
      <c r="DTL48">
        <v>0.33917973497392379</v>
      </c>
      <c r="DTM48">
        <v>0.33840214626005494</v>
      </c>
      <c r="DTN48">
        <v>0.33743943012002203</v>
      </c>
      <c r="DTO48">
        <v>0.3363005269995063</v>
      </c>
      <c r="DTP48">
        <v>0.33498282492811787</v>
      </c>
      <c r="DTQ48">
        <v>0.33348876621370377</v>
      </c>
      <c r="DTR48">
        <v>0.33184686200619251</v>
      </c>
      <c r="DTS48">
        <v>0.33011407134185211</v>
      </c>
      <c r="DTT48">
        <v>0.32835638287097019</v>
      </c>
      <c r="DTU48">
        <v>0.32664134999008854</v>
      </c>
      <c r="DTV48">
        <v>0.3250692382117169</v>
      </c>
      <c r="DTW48">
        <v>0.32378189462903911</v>
      </c>
      <c r="DTX48">
        <v>0.32291140589522477</v>
      </c>
      <c r="DTY48">
        <v>0.32254536395693501</v>
      </c>
      <c r="DTZ48">
        <v>0.3227500288825626</v>
      </c>
      <c r="DUA48">
        <v>0.32359947164512309</v>
      </c>
      <c r="DUB48">
        <v>0.32515599191455219</v>
      </c>
      <c r="DUC48">
        <v>0.32740177638208134</v>
      </c>
      <c r="DUD48">
        <v>0.33024873426959916</v>
      </c>
      <c r="DUE48">
        <v>0.33350807725128528</v>
      </c>
      <c r="DUF48">
        <v>0.3366866523069626</v>
      </c>
      <c r="DUG48">
        <v>0.33910757958975862</v>
      </c>
      <c r="DUH48">
        <v>0.34033777615431893</v>
      </c>
      <c r="DUI48">
        <v>0.34031747563798409</v>
      </c>
      <c r="DUJ48">
        <v>0.33934659876401568</v>
      </c>
      <c r="DUK48">
        <v>0.33811097229268522</v>
      </c>
      <c r="DUL48">
        <v>0.33730324222590063</v>
      </c>
      <c r="DUM48">
        <v>0.33706791832653926</v>
      </c>
      <c r="DUN48">
        <v>0.33720078786466318</v>
      </c>
      <c r="DUO48">
        <v>0.33755761974330045</v>
      </c>
      <c r="DUP48">
        <v>0.33806313700554042</v>
      </c>
      <c r="DUQ48">
        <v>0.33863770585537689</v>
      </c>
      <c r="DUR48">
        <v>0.33920341166330947</v>
      </c>
      <c r="DUS48">
        <v>0.33972732060279009</v>
      </c>
      <c r="DUT48">
        <v>0.34026632477384494</v>
      </c>
      <c r="DUU48">
        <v>0.34092086926428794</v>
      </c>
      <c r="DUV48">
        <v>0.3417136545246251</v>
      </c>
      <c r="DUW48">
        <v>0.34256497323326457</v>
      </c>
      <c r="DUX48">
        <v>0.34339112997336674</v>
      </c>
      <c r="DUY48">
        <v>0.34417909520129802</v>
      </c>
      <c r="DUZ48">
        <v>0.34498742276079319</v>
      </c>
      <c r="DVA48">
        <v>0.34589094177541685</v>
      </c>
      <c r="DVB48">
        <v>0.34690105864326259</v>
      </c>
      <c r="DVC48">
        <v>0.34794685540823422</v>
      </c>
      <c r="DVD48">
        <v>0.34893873462145719</v>
      </c>
      <c r="DVE48">
        <v>0.34983003689945541</v>
      </c>
      <c r="DVF48">
        <v>0.35063171568019036</v>
      </c>
      <c r="DVG48">
        <v>0.35139695765076917</v>
      </c>
      <c r="DVH48">
        <v>0.35218056177205054</v>
      </c>
      <c r="DVI48">
        <v>0.35300169450394936</v>
      </c>
      <c r="DVJ48">
        <v>0.35384995041790052</v>
      </c>
      <c r="DVK48">
        <v>0.35470790581484068</v>
      </c>
      <c r="DVL48">
        <v>0.3555565853772516</v>
      </c>
      <c r="DVM48">
        <v>0.35638458929874395</v>
      </c>
      <c r="DVN48">
        <v>0.3571985463515468</v>
      </c>
      <c r="DVO48">
        <v>0.35801105809940004</v>
      </c>
      <c r="DVP48">
        <v>0.35882572456783501</v>
      </c>
      <c r="DVQ48">
        <v>0.35964268513095071</v>
      </c>
      <c r="DVR48">
        <v>0.36046759932742811</v>
      </c>
      <c r="DVS48">
        <v>0.36131555139077393</v>
      </c>
      <c r="DVT48">
        <v>0.36220295505517258</v>
      </c>
      <c r="DVU48">
        <v>0.36313067701171509</v>
      </c>
      <c r="DVV48">
        <v>0.36408290052864556</v>
      </c>
      <c r="DVW48">
        <v>0.3650486884899265</v>
      </c>
      <c r="DVX48">
        <v>0.36603313228706669</v>
      </c>
      <c r="DVY48">
        <v>0.36704565441139753</v>
      </c>
      <c r="DVZ48">
        <v>0.36808705084088561</v>
      </c>
      <c r="DWA48">
        <v>0.36914280801449278</v>
      </c>
      <c r="DWB48">
        <v>0.37018904891023163</v>
      </c>
      <c r="DWC48">
        <v>0.37121398973528502</v>
      </c>
      <c r="DWD48">
        <v>0.37222662853017607</v>
      </c>
      <c r="DWE48">
        <v>0.37324212918837379</v>
      </c>
      <c r="DWF48">
        <v>0.37427012081885086</v>
      </c>
      <c r="DWG48">
        <v>0.37531249632012958</v>
      </c>
      <c r="DWH48">
        <v>0.37636165175303449</v>
      </c>
      <c r="DWI48">
        <v>0.37740607603129084</v>
      </c>
      <c r="DWJ48">
        <v>0.37844190953970575</v>
      </c>
      <c r="DWK48">
        <v>0.37947019677571231</v>
      </c>
      <c r="DWL48">
        <v>0.38049206989387008</v>
      </c>
      <c r="DWM48">
        <v>0.38150984658317616</v>
      </c>
      <c r="DWN48">
        <v>0.38252087364093595</v>
      </c>
      <c r="DWO48">
        <v>0.38351953546606027</v>
      </c>
      <c r="DWP48">
        <v>0.3845104809800472</v>
      </c>
      <c r="DWQ48">
        <v>0.38550398946846032</v>
      </c>
      <c r="DWR48">
        <v>0.38649911315180846</v>
      </c>
      <c r="DWS48">
        <v>0.38748589037085795</v>
      </c>
      <c r="DWT48">
        <v>0.38845371482617447</v>
      </c>
      <c r="DWU48">
        <v>0.38939182862185412</v>
      </c>
      <c r="DWV48">
        <v>0.39029836220804787</v>
      </c>
      <c r="DWW48">
        <v>0.39118915757808381</v>
      </c>
      <c r="DWX48">
        <v>0.39209186335686441</v>
      </c>
      <c r="DWY48">
        <v>0.39303555903452725</v>
      </c>
      <c r="DWZ48">
        <v>0.39403854626750084</v>
      </c>
      <c r="DXA48">
        <v>0.39510069291295608</v>
      </c>
      <c r="DXB48">
        <v>0.39621127105498066</v>
      </c>
      <c r="DXC48">
        <v>0.39735184722061473</v>
      </c>
      <c r="DXD48">
        <v>0.39847854952174572</v>
      </c>
      <c r="DXE48">
        <v>0.39952202437022377</v>
      </c>
      <c r="DXF48">
        <v>0.4004174538094864</v>
      </c>
      <c r="DXG48">
        <v>0.40112449318612325</v>
      </c>
      <c r="DXH48">
        <v>0.40163017052928757</v>
      </c>
      <c r="DXI48">
        <v>0.40195225103011534</v>
      </c>
      <c r="DXJ48">
        <v>0.40213318172232021</v>
      </c>
      <c r="DXK48">
        <v>0.40222512183070902</v>
      </c>
      <c r="DXL48">
        <v>0.4022755147750175</v>
      </c>
      <c r="DXM48">
        <v>0.40230860392475681</v>
      </c>
      <c r="DXN48">
        <v>0.40231868917995328</v>
      </c>
      <c r="DXO48">
        <v>0.40228452001847059</v>
      </c>
      <c r="DXP48">
        <v>0.40217592715001271</v>
      </c>
      <c r="DXQ48">
        <v>0.40195380079653281</v>
      </c>
      <c r="DXR48">
        <v>0.4015886406622412</v>
      </c>
      <c r="DXS48">
        <v>0.40107716783788389</v>
      </c>
      <c r="DXT48">
        <v>0.40043616662296971</v>
      </c>
      <c r="DXU48">
        <v>0.3996993965290872</v>
      </c>
      <c r="DXV48">
        <v>0.39891155923287303</v>
      </c>
      <c r="DXW48">
        <v>0.39811418824767059</v>
      </c>
      <c r="DXX48">
        <v>0.3973440572657293</v>
      </c>
      <c r="DXY48">
        <v>0.39663500883639963</v>
      </c>
      <c r="DXZ48">
        <v>0.39600611125754531</v>
      </c>
      <c r="DYA48">
        <v>0.39546150215149167</v>
      </c>
      <c r="DYB48">
        <v>0.39500241943226844</v>
      </c>
      <c r="DYC48">
        <v>0.39462300241565734</v>
      </c>
      <c r="DYD48">
        <v>0.39430822278554406</v>
      </c>
      <c r="DYE48">
        <v>0.39405286868917366</v>
      </c>
      <c r="DYF48">
        <v>0.39386500130260654</v>
      </c>
      <c r="DYG48">
        <v>0.3937479559251722</v>
      </c>
      <c r="DYH48">
        <v>0.39369206059808759</v>
      </c>
      <c r="DYI48">
        <v>0.39368185031317116</v>
      </c>
      <c r="DYJ48">
        <v>0.39370982915418606</v>
      </c>
      <c r="DYK48">
        <v>0.39378644608967522</v>
      </c>
      <c r="DYL48">
        <v>0.39392325885615759</v>
      </c>
      <c r="DYM48">
        <v>0.39411707246816613</v>
      </c>
      <c r="DYN48">
        <v>0.39436146727378374</v>
      </c>
      <c r="DYO48">
        <v>0.39465768151752417</v>
      </c>
      <c r="DYP48">
        <v>0.39500347006564979</v>
      </c>
      <c r="DYQ48">
        <v>0.39539416741677758</v>
      </c>
      <c r="DYR48">
        <v>0.39582847304901403</v>
      </c>
      <c r="DYS48">
        <v>0.39629817061955097</v>
      </c>
      <c r="DYT48">
        <v>0.39678928502159228</v>
      </c>
      <c r="DYU48">
        <v>0.39729744078771401</v>
      </c>
      <c r="DYV48">
        <v>0.39782542925721942</v>
      </c>
      <c r="DYW48">
        <v>0.39837160657685161</v>
      </c>
      <c r="DYX48">
        <v>0.3989348372564448</v>
      </c>
      <c r="DYY48">
        <v>0.39951781192628438</v>
      </c>
      <c r="DYZ48">
        <v>0.4001252875654342</v>
      </c>
      <c r="DZA48">
        <v>0.40076339589473309</v>
      </c>
      <c r="DZB48">
        <v>0.40143208212675285</v>
      </c>
      <c r="DZC48">
        <v>0.40212304737426213</v>
      </c>
      <c r="DZD48">
        <v>0.40283446708356724</v>
      </c>
      <c r="DZE48">
        <v>0.40357219952609769</v>
      </c>
      <c r="DZF48">
        <v>0.40433879659608768</v>
      </c>
      <c r="DZG48">
        <v>0.40513868832155009</v>
      </c>
      <c r="DZH48">
        <v>0.40598342833401313</v>
      </c>
      <c r="DZI48">
        <v>0.40687906760233833</v>
      </c>
      <c r="DZJ48">
        <v>0.40782190503985849</v>
      </c>
      <c r="DZK48">
        <v>0.40880628868209024</v>
      </c>
      <c r="DZL48">
        <v>0.40982898634902948</v>
      </c>
      <c r="DZM48">
        <v>0.41089057304389914</v>
      </c>
      <c r="DZN48">
        <v>0.4119902814575766</v>
      </c>
      <c r="DZO48">
        <v>0.41311394015745129</v>
      </c>
      <c r="DZP48">
        <v>0.41424232420528473</v>
      </c>
      <c r="DZQ48">
        <v>0.41537094112913908</v>
      </c>
      <c r="DZR48">
        <v>0.4165095474555886</v>
      </c>
      <c r="DZS48">
        <v>0.41767236460867374</v>
      </c>
      <c r="DZT48">
        <v>0.4188730158364159</v>
      </c>
      <c r="DZU48">
        <v>0.42011089419654218</v>
      </c>
      <c r="DZV48">
        <v>0.42136637479388939</v>
      </c>
      <c r="DZW48">
        <v>0.42261000658906817</v>
      </c>
      <c r="DZX48">
        <v>0.42379939182289783</v>
      </c>
      <c r="DZY48">
        <v>0.42486876507078064</v>
      </c>
      <c r="DZZ48">
        <v>0.42574099926285064</v>
      </c>
      <c r="EAA48">
        <v>0.42634373681305432</v>
      </c>
      <c r="EAB48">
        <v>0.42662423862030008</v>
      </c>
      <c r="EAC48">
        <v>0.42657845306675912</v>
      </c>
      <c r="EAD48">
        <v>0.42626504679694005</v>
      </c>
      <c r="EAE48">
        <v>0.42577744127762263</v>
      </c>
      <c r="EAF48">
        <v>0.42521108432545462</v>
      </c>
      <c r="EAG48">
        <v>0.42464951839433707</v>
      </c>
      <c r="EAH48">
        <v>0.42415413854381384</v>
      </c>
      <c r="EAI48">
        <v>0.42376499635608644</v>
      </c>
      <c r="EAJ48">
        <v>0.42350782948493854</v>
      </c>
      <c r="EAK48">
        <v>0.42338894256230281</v>
      </c>
      <c r="EAL48">
        <v>0.42339209636378128</v>
      </c>
      <c r="EAM48">
        <v>0.42349449713217968</v>
      </c>
      <c r="EAN48">
        <v>0.42367684333365846</v>
      </c>
      <c r="EAO48">
        <v>0.42392320211507767</v>
      </c>
      <c r="EAP48">
        <v>0.42422474314551611</v>
      </c>
      <c r="EAQ48">
        <v>0.42457836580440012</v>
      </c>
      <c r="EAR48">
        <v>0.42498064472003438</v>
      </c>
      <c r="EAS48">
        <v>0.42543031643046747</v>
      </c>
      <c r="EAT48">
        <v>0.42592672206023141</v>
      </c>
      <c r="EAU48">
        <v>0.42646206225360694</v>
      </c>
      <c r="EAV48">
        <v>0.42702778750576686</v>
      </c>
      <c r="EAW48">
        <v>0.42762145073232943</v>
      </c>
      <c r="EAX48">
        <v>0.4282382368985399</v>
      </c>
      <c r="EAY48">
        <v>0.42887180621627125</v>
      </c>
      <c r="EAZ48">
        <v>0.4295267191400709</v>
      </c>
      <c r="EBA48">
        <v>0.43021070754838636</v>
      </c>
      <c r="EBB48">
        <v>0.43092013734850404</v>
      </c>
      <c r="EBC48">
        <v>0.43163729198232087</v>
      </c>
      <c r="EBD48">
        <v>0.43233690926328344</v>
      </c>
      <c r="EBE48">
        <v>0.43300678894249678</v>
      </c>
      <c r="EBF48">
        <v>0.43366355514430766</v>
      </c>
      <c r="EBG48">
        <v>0.43433388759022695</v>
      </c>
      <c r="EBH48">
        <v>0.43502373929391763</v>
      </c>
      <c r="EBI48">
        <v>0.43572356663864092</v>
      </c>
      <c r="EBJ48">
        <v>0.43642949421375138</v>
      </c>
      <c r="EBK48">
        <v>0.43714657056938455</v>
      </c>
      <c r="EBL48">
        <v>0.43788347885205126</v>
      </c>
      <c r="EBM48">
        <v>0.43864521595308253</v>
      </c>
      <c r="EBN48">
        <v>0.4394321937440816</v>
      </c>
      <c r="EBO48">
        <v>0.4402527146274629</v>
      </c>
      <c r="EBP48">
        <v>0.44112259367920176</v>
      </c>
      <c r="EBQ48">
        <v>0.44204573925863244</v>
      </c>
      <c r="EBR48">
        <v>0.44301556107819223</v>
      </c>
      <c r="EBS48">
        <v>0.44403353574296384</v>
      </c>
      <c r="EBT48">
        <v>0.44510868327664999</v>
      </c>
      <c r="EBU48">
        <v>0.44624911505322534</v>
      </c>
      <c r="EBV48">
        <v>0.44746198875841509</v>
      </c>
      <c r="EBW48">
        <v>0.44875991169792945</v>
      </c>
      <c r="EBX48">
        <v>0.45016951266055483</v>
      </c>
      <c r="EBY48">
        <v>0.45172016288438782</v>
      </c>
      <c r="EBZ48">
        <v>0.45341124676595307</v>
      </c>
      <c r="ECA48">
        <v>0.45522097086134466</v>
      </c>
      <c r="ECB48">
        <v>0.45715319215417538</v>
      </c>
      <c r="ECC48">
        <v>0.45923852594687553</v>
      </c>
      <c r="ECD48">
        <v>0.46150511975086211</v>
      </c>
      <c r="ECE48">
        <v>0.46398341964035111</v>
      </c>
      <c r="ECF48">
        <v>0.46671594981401016</v>
      </c>
      <c r="ECG48">
        <v>0.46974455710626278</v>
      </c>
      <c r="ECH48">
        <v>0.47311570923442198</v>
      </c>
      <c r="ECI48">
        <v>0.47688585947128803</v>
      </c>
      <c r="ECJ48">
        <v>0.48110822289315724</v>
      </c>
      <c r="ECK48">
        <v>0.48583223212672455</v>
      </c>
      <c r="ECL48">
        <v>0.49110341626212789</v>
      </c>
      <c r="ECM48">
        <v>0.49695690760382827</v>
      </c>
      <c r="ECN48">
        <v>0.50342360367136829</v>
      </c>
      <c r="ECO48">
        <v>0.51048629272980195</v>
      </c>
      <c r="ECP48">
        <v>0.51799359486733743</v>
      </c>
      <c r="ECQ48">
        <v>0.52569615495860822</v>
      </c>
      <c r="ECR48">
        <v>0.53336752890781602</v>
      </c>
      <c r="ECS48">
        <v>0.54080718858497256</v>
      </c>
      <c r="ECT48">
        <v>0.54779671533005159</v>
      </c>
      <c r="ECU48">
        <v>0.55414576130106619</v>
      </c>
      <c r="ECV48">
        <v>0.55974103203944603</v>
      </c>
      <c r="ECW48">
        <v>0.56454298370715106</v>
      </c>
      <c r="ECX48">
        <v>0.56859096322059899</v>
      </c>
      <c r="ECY48">
        <v>0.57200329449467691</v>
      </c>
      <c r="ECZ48">
        <v>0.57496227681275236</v>
      </c>
      <c r="EDA48">
        <v>0.57770770255729897</v>
      </c>
      <c r="EDB48">
        <v>0.5805014830309162</v>
      </c>
      <c r="EDC48">
        <v>0.58356715946280668</v>
      </c>
      <c r="EDD48">
        <v>0.58710613298633518</v>
      </c>
      <c r="EDE48">
        <v>0.59135603993207053</v>
      </c>
      <c r="EDF48">
        <v>0.59651936412249773</v>
      </c>
      <c r="EDG48">
        <v>0.60259880978848235</v>
      </c>
      <c r="EDH48">
        <v>0.60939502584514726</v>
      </c>
      <c r="EDI48">
        <v>0.61666314565939762</v>
      </c>
      <c r="EDJ48">
        <v>0.62415694557749113</v>
      </c>
      <c r="EDK48">
        <v>0.63157261717566593</v>
      </c>
      <c r="EDL48">
        <v>0.63857978484928524</v>
      </c>
      <c r="EDM48">
        <v>0.64492063783688036</v>
      </c>
      <c r="EDN48">
        <v>0.65045539057113677</v>
      </c>
      <c r="EDO48">
        <v>0.65515943125504517</v>
      </c>
      <c r="EDP48">
        <v>0.65910136506356187</v>
      </c>
      <c r="EDQ48">
        <v>0.66239166586978049</v>
      </c>
      <c r="EDR48">
        <v>0.66512844908592095</v>
      </c>
      <c r="EDS48">
        <v>0.66737033070121887</v>
      </c>
      <c r="EDT48">
        <v>0.66911820236725517</v>
      </c>
      <c r="EDU48">
        <v>0.67032498231420112</v>
      </c>
      <c r="EDV48">
        <v>0.67096765734245634</v>
      </c>
      <c r="EDW48">
        <v>0.67113103001499153</v>
      </c>
      <c r="EDX48">
        <v>0.67100429191806199</v>
      </c>
      <c r="EDY48">
        <v>0.67075961342752222</v>
      </c>
      <c r="EDZ48">
        <v>0.67047460717034402</v>
      </c>
      <c r="EEA48">
        <v>0.67019977576765011</v>
      </c>
      <c r="EEB48">
        <v>0.67000434382694574</v>
      </c>
      <c r="EEC48">
        <v>0.66992335545530823</v>
      </c>
      <c r="EED48">
        <v>0.66993166538545756</v>
      </c>
      <c r="EEE48">
        <v>0.66998104982191575</v>
      </c>
      <c r="EEF48">
        <v>0.67002423632521724</v>
      </c>
      <c r="EEG48">
        <v>0.67000927292666324</v>
      </c>
      <c r="EEH48">
        <v>0.66987327194337598</v>
      </c>
      <c r="EEI48">
        <v>0.66953840492155448</v>
      </c>
      <c r="EEJ48">
        <v>0.66891188242301658</v>
      </c>
      <c r="EEK48">
        <v>0.66789941609162518</v>
      </c>
      <c r="EEL48">
        <v>0.66641400479670754</v>
      </c>
      <c r="EEM48">
        <v>0.66436927745571439</v>
      </c>
      <c r="EEN48">
        <v>0.66173781507308482</v>
      </c>
      <c r="EEO48">
        <v>0.65869549869172839</v>
      </c>
      <c r="EEP48">
        <v>0.65560409159818622</v>
      </c>
      <c r="EEQ48">
        <v>0.65271639882050236</v>
      </c>
      <c r="EER48">
        <v>0.65005717300266153</v>
      </c>
      <c r="EES48">
        <v>0.6476512039625647</v>
      </c>
      <c r="EET48">
        <v>0.64565067725699721</v>
      </c>
      <c r="EEU48">
        <v>0.64419673750197737</v>
      </c>
      <c r="EEV48">
        <v>0.64331719473247762</v>
      </c>
      <c r="EEW48">
        <v>0.64297606744675284</v>
      </c>
      <c r="EEX48">
        <v>0.64309328738815053</v>
      </c>
      <c r="EEY48">
        <v>0.64352166758073548</v>
      </c>
      <c r="EEZ48">
        <v>0.64407015319098249</v>
      </c>
      <c r="EFA48">
        <v>0.6445464625866959</v>
      </c>
      <c r="EFB48">
        <v>0.64480035841928995</v>
      </c>
      <c r="EFC48">
        <v>0.64476223604017968</v>
      </c>
      <c r="EFD48">
        <v>0.64443198797665635</v>
      </c>
      <c r="EFE48">
        <v>0.6438707032846207</v>
      </c>
      <c r="EFF48">
        <v>0.64326811972567255</v>
      </c>
      <c r="EFG48">
        <v>0.6428744594485446</v>
      </c>
      <c r="EFH48">
        <v>0.64272406125314363</v>
      </c>
      <c r="EFI48">
        <v>0.64262967224335865</v>
      </c>
      <c r="EFJ48">
        <v>0.64246153766096736</v>
      </c>
      <c r="EFK48">
        <v>0.64224339231441629</v>
      </c>
      <c r="EFL48">
        <v>0.64204142900567462</v>
      </c>
      <c r="EFM48">
        <v>0.64187952251395075</v>
      </c>
      <c r="EFN48">
        <v>0.64175612915027114</v>
      </c>
      <c r="EFO48">
        <v>0.641698108455108</v>
      </c>
      <c r="EFP48">
        <v>0.64178263873877739</v>
      </c>
      <c r="EFQ48">
        <v>0.64208892661979722</v>
      </c>
      <c r="EFR48">
        <v>0.64271178644780069</v>
      </c>
      <c r="EFS48">
        <v>0.64389314345764026</v>
      </c>
      <c r="EFT48">
        <v>0.64593941108322617</v>
      </c>
      <c r="EFU48">
        <v>0.64892813625739854</v>
      </c>
      <c r="EFV48">
        <v>0.65290732237483595</v>
      </c>
      <c r="EFW48">
        <v>0.65825988896555621</v>
      </c>
      <c r="EFX48">
        <v>0.66521750115018974</v>
      </c>
      <c r="EFY48">
        <v>0.67332647961879566</v>
      </c>
      <c r="EFZ48">
        <v>0.68210978240557951</v>
      </c>
      <c r="EGA48">
        <v>0.69162901271041743</v>
      </c>
      <c r="EGB48">
        <v>0.70213953351921454</v>
      </c>
      <c r="EGC48">
        <v>0.71371003795251353</v>
      </c>
      <c r="EGD48">
        <v>0.72603052603269724</v>
      </c>
      <c r="EGE48">
        <v>0.73849702006048801</v>
      </c>
      <c r="EGF48">
        <v>0.75070720183305317</v>
      </c>
      <c r="EGG48">
        <v>0.76263052510533225</v>
      </c>
      <c r="EGH48">
        <v>0.77426750238100794</v>
      </c>
      <c r="EGI48">
        <v>0.78553307893960433</v>
      </c>
      <c r="EGJ48">
        <v>0.79635008493430881</v>
      </c>
      <c r="EGK48">
        <v>0.80666624433625567</v>
      </c>
      <c r="EGL48">
        <v>0.81661808605062691</v>
      </c>
      <c r="EGM48">
        <v>0.82643891456897323</v>
      </c>
      <c r="EGN48">
        <v>0.83589562382804705</v>
      </c>
      <c r="EGO48">
        <v>0.84448543396369335</v>
      </c>
      <c r="EGP48">
        <v>0.85230175973594124</v>
      </c>
      <c r="EGQ48">
        <v>0.85981260289092065</v>
      </c>
      <c r="EGR48">
        <v>0.86697046795640154</v>
      </c>
      <c r="EGS48">
        <v>0.87336268000705986</v>
      </c>
      <c r="EGT48">
        <v>0.87894802933998151</v>
      </c>
      <c r="EGU48">
        <v>0.88397546045090447</v>
      </c>
      <c r="EGV48">
        <v>0.88862567629292588</v>
      </c>
      <c r="EGW48">
        <v>0.8929291454350835</v>
      </c>
      <c r="EGX48">
        <v>0.89686275822116479</v>
      </c>
      <c r="EGY48">
        <v>0.9004815685950267</v>
      </c>
      <c r="EGZ48">
        <v>0.90384557703440349</v>
      </c>
      <c r="EHA48">
        <v>0.90687688926179189</v>
      </c>
      <c r="EHB48">
        <v>0.90943489753122109</v>
      </c>
      <c r="EHC48">
        <v>0.91133129864265972</v>
      </c>
      <c r="EHD48">
        <v>0.91223038883347429</v>
      </c>
      <c r="EHE48">
        <v>0.91182624624682929</v>
      </c>
      <c r="EHF48">
        <v>0.91015786440200752</v>
      </c>
      <c r="EHG48">
        <v>0.90748816752019901</v>
      </c>
      <c r="EHH48">
        <v>0.90381473872801255</v>
      </c>
      <c r="EHI48">
        <v>0.89874859389799022</v>
      </c>
      <c r="EHJ48">
        <v>0.89178405560140306</v>
      </c>
      <c r="EHK48">
        <v>0.88272977316376988</v>
      </c>
      <c r="EHL48">
        <v>0.87183767057567529</v>
      </c>
      <c r="EHM48">
        <v>0.85945735282850688</v>
      </c>
      <c r="EHN48">
        <v>0.84592114459146606</v>
      </c>
      <c r="EHO48">
        <v>0.83161758247347162</v>
      </c>
      <c r="EHP48">
        <v>0.8169347006418386</v>
      </c>
      <c r="EHQ48">
        <v>0.80234162349985372</v>
      </c>
      <c r="EHR48">
        <v>0.78829789575463172</v>
      </c>
      <c r="EHS48">
        <v>0.77505283333869313</v>
      </c>
      <c r="EHT48">
        <v>0.76282740392981718</v>
      </c>
      <c r="EHU48">
        <v>0.75165433061517994</v>
      </c>
      <c r="EHV48">
        <v>0.74102737729793267</v>
      </c>
      <c r="EHW48">
        <v>0.73100488914175343</v>
      </c>
      <c r="EHX48">
        <v>0.72309647700398083</v>
      </c>
      <c r="EHY48">
        <v>0.71786800655679828</v>
      </c>
      <c r="EHZ48">
        <v>0.71416197240615165</v>
      </c>
      <c r="EIA48">
        <v>0.71111517076363628</v>
      </c>
      <c r="EIB48">
        <v>0.70883353659356751</v>
      </c>
      <c r="EIC48">
        <v>0.70766232775203375</v>
      </c>
      <c r="EID48">
        <v>0.70749288502453289</v>
      </c>
      <c r="EIE48">
        <v>0.70797543868898838</v>
      </c>
      <c r="EIF48">
        <v>0.70915171054748405</v>
      </c>
      <c r="EIG48">
        <v>0.71147984233253891</v>
      </c>
      <c r="EIH48">
        <v>0.71492674828588043</v>
      </c>
      <c r="EII48">
        <v>0.71891644015770995</v>
      </c>
      <c r="EIJ48">
        <v>0.72337982710825577</v>
      </c>
      <c r="EIK48">
        <v>0.72846088061442826</v>
      </c>
      <c r="EIL48">
        <v>0.73380609435744915</v>
      </c>
      <c r="EIM48">
        <v>0.73907659232606127</v>
      </c>
      <c r="EIN48">
        <v>0.74439965522701479</v>
      </c>
      <c r="EIO48">
        <v>0.74999705977095599</v>
      </c>
      <c r="EIP48">
        <v>0.75588662960441466</v>
      </c>
      <c r="EIQ48">
        <v>0.76187242276857836</v>
      </c>
      <c r="EIR48">
        <v>0.7677710895674833</v>
      </c>
      <c r="EIS48">
        <v>0.77375840061944356</v>
      </c>
      <c r="EIT48">
        <v>0.78023232624752537</v>
      </c>
      <c r="EIU48">
        <v>0.78718172244041396</v>
      </c>
      <c r="EIV48">
        <v>0.79413272504503418</v>
      </c>
      <c r="EIW48">
        <v>0.80074572469060301</v>
      </c>
      <c r="EIX48">
        <v>0.80692879502353054</v>
      </c>
      <c r="EIY48">
        <v>0.81270014627999543</v>
      </c>
      <c r="EIZ48">
        <v>0.8182409998327328</v>
      </c>
      <c r="EJA48">
        <v>0.82376436044360601</v>
      </c>
      <c r="EJB48">
        <v>0.82915361720660774</v>
      </c>
      <c r="EJC48">
        <v>0.83392758717447135</v>
      </c>
      <c r="EJD48">
        <v>0.83769329434182438</v>
      </c>
      <c r="EJE48">
        <v>0.84041024984731039</v>
      </c>
      <c r="EJF48">
        <v>0.84227816286312684</v>
      </c>
      <c r="EJG48">
        <v>0.84363169591677178</v>
      </c>
      <c r="EJH48">
        <v>0.84480185691140164</v>
      </c>
      <c r="EJI48">
        <v>0.84573996783356786</v>
      </c>
      <c r="EJJ48">
        <v>0.84610985806597205</v>
      </c>
      <c r="EJK48">
        <v>0.84573513029866465</v>
      </c>
      <c r="EJL48">
        <v>0.84470943917307961</v>
      </c>
      <c r="EJM48">
        <v>0.84326621885517306</v>
      </c>
      <c r="EJN48">
        <v>0.84151185428625697</v>
      </c>
      <c r="EJO48">
        <v>0.83938256994000848</v>
      </c>
      <c r="EJP48">
        <v>0.83688554765343992</v>
      </c>
      <c r="EJQ48">
        <v>0.83410210901688842</v>
      </c>
      <c r="EJR48">
        <v>0.83093359702390157</v>
      </c>
      <c r="EJS48">
        <v>0.82700438861829184</v>
      </c>
      <c r="EJT48">
        <v>0.82172785199584997</v>
      </c>
      <c r="EJU48">
        <v>0.814976242299843</v>
      </c>
      <c r="EJV48">
        <v>0.80825295259124141</v>
      </c>
      <c r="EJW48">
        <v>0.80305437990762329</v>
      </c>
      <c r="EJX48">
        <v>0.79889540981519036</v>
      </c>
      <c r="EJY48">
        <v>0.79511286726471719</v>
      </c>
      <c r="EJZ48">
        <v>0.79177886968909994</v>
      </c>
      <c r="EKA48">
        <v>0.78888948577715978</v>
      </c>
      <c r="EKB48">
        <v>0.78636465154959978</v>
      </c>
      <c r="EKC48">
        <v>0.7846743645818256</v>
      </c>
      <c r="EKD48">
        <v>0.78428435168671118</v>
      </c>
      <c r="EKE48">
        <v>0.78504492598105424</v>
      </c>
      <c r="EKF48">
        <v>0.78679554726398604</v>
      </c>
      <c r="EKG48">
        <v>0.78930390001492601</v>
      </c>
      <c r="EKH48">
        <v>0.79207887033997182</v>
      </c>
      <c r="EKI48">
        <v>0.79507065990177017</v>
      </c>
      <c r="EKJ48">
        <v>0.79893865549437826</v>
      </c>
      <c r="EKK48">
        <v>0.80433587615556501</v>
      </c>
      <c r="EKL48">
        <v>0.81089420218657626</v>
      </c>
      <c r="EKM48">
        <v>0.81770829794181921</v>
      </c>
      <c r="EKN48">
        <v>0.82443741721768848</v>
      </c>
      <c r="EKO48">
        <v>0.83112407912331698</v>
      </c>
      <c r="EKP48">
        <v>0.83789083866906267</v>
      </c>
      <c r="EKQ48">
        <v>0.84514946676357727</v>
      </c>
      <c r="EKR48">
        <v>0.85307667794438713</v>
      </c>
      <c r="EKS48">
        <v>0.86058377259014462</v>
      </c>
      <c r="EKT48">
        <v>0.86675637617892898</v>
      </c>
      <c r="EKU48">
        <v>0.87293074989369845</v>
      </c>
      <c r="EKV48">
        <v>0.88177370515918108</v>
      </c>
      <c r="EKW48">
        <v>0.89269473214999784</v>
      </c>
      <c r="EKX48">
        <v>0.90250311017983187</v>
      </c>
      <c r="EKY48">
        <v>0.91136172849471553</v>
      </c>
      <c r="EKZ48">
        <v>0.92021069060490768</v>
      </c>
      <c r="ELA48">
        <v>0.92883828395413315</v>
      </c>
      <c r="ELB48">
        <v>0.93734045570112667</v>
      </c>
      <c r="ELC48">
        <v>0.94618299659676819</v>
      </c>
      <c r="ELD48">
        <v>0.95489554422940437</v>
      </c>
      <c r="ELE48">
        <v>0.96264248129910801</v>
      </c>
      <c r="ELF48">
        <v>0.96992821348394032</v>
      </c>
      <c r="ELG48">
        <v>0.97899791469352837</v>
      </c>
      <c r="ELH48">
        <v>0.99197790701669597</v>
      </c>
      <c r="ELI48">
        <v>1.0066896555233686</v>
      </c>
      <c r="ELJ48">
        <v>1.0198235319807116</v>
      </c>
      <c r="ELK48">
        <v>1.0315258210152982</v>
      </c>
      <c r="ELL48">
        <v>1.0427132658908929</v>
      </c>
      <c r="ELM48">
        <v>1.0536425832977392</v>
      </c>
      <c r="ELN48">
        <v>1.0648093421956781</v>
      </c>
      <c r="ELO48">
        <v>1.0775430180685703</v>
      </c>
      <c r="ELP48">
        <v>1.0920950030385055</v>
      </c>
      <c r="ELQ48">
        <v>1.1060385621713253</v>
      </c>
      <c r="ELR48">
        <v>1.1184271860250428</v>
      </c>
      <c r="ELS48">
        <v>1.1326908727648801</v>
      </c>
      <c r="ELT48">
        <v>1.1516934739503357</v>
      </c>
      <c r="ELU48">
        <v>1.1715873299891995</v>
      </c>
      <c r="ELV48">
        <v>1.1905333060455285</v>
      </c>
      <c r="ELW48">
        <v>1.2111522669702481</v>
      </c>
      <c r="ELX48">
        <v>1.2305312993008555</v>
      </c>
      <c r="ELY48">
        <v>1.2456889008863812</v>
      </c>
      <c r="ELZ48">
        <v>1.2592103753158235</v>
      </c>
      <c r="EMA48">
        <v>1.2734927789904091</v>
      </c>
      <c r="EMB48">
        <v>1.2869786281886444</v>
      </c>
      <c r="EMC48">
        <v>1.2980849614626164</v>
      </c>
      <c r="EMD48">
        <v>1.3095724621262572</v>
      </c>
      <c r="EME48">
        <v>1.3250369199421737</v>
      </c>
      <c r="EMF48">
        <v>1.34050005098976</v>
      </c>
      <c r="EMG48">
        <v>1.3513882697364463</v>
      </c>
      <c r="EMH48">
        <v>1.3592799184341804</v>
      </c>
      <c r="EMI48">
        <v>1.3659757813540983</v>
      </c>
      <c r="EMJ48">
        <v>1.3723625591795794</v>
      </c>
      <c r="EMK48">
        <v>1.3788536702626017</v>
      </c>
      <c r="EML48">
        <v>1.3850715147808796</v>
      </c>
      <c r="EMM48">
        <v>1.3904296260799256</v>
      </c>
      <c r="EMN48">
        <v>1.3954125179177899</v>
      </c>
      <c r="EMO48">
        <v>1.4014898987406581</v>
      </c>
      <c r="EMP48">
        <v>1.4086965544815013</v>
      </c>
      <c r="EMQ48">
        <v>1.4149501050346043</v>
      </c>
      <c r="EMR48">
        <v>1.4197899680517785</v>
      </c>
      <c r="EMS48">
        <v>1.424532758331388</v>
      </c>
      <c r="EMT48">
        <v>1.4300894620803561</v>
      </c>
      <c r="EMU48">
        <v>1.4358787396690689</v>
      </c>
      <c r="EMV48">
        <v>1.4409951126411424</v>
      </c>
      <c r="EMW48">
        <v>1.4450858576238679</v>
      </c>
      <c r="EMX48">
        <v>1.4479148086230467</v>
      </c>
      <c r="EMY48">
        <v>1.4496021643643542</v>
      </c>
      <c r="EMZ48">
        <v>1.4513627987040143</v>
      </c>
      <c r="ENA48">
        <v>1.4550633026144035</v>
      </c>
      <c r="ENB48">
        <v>1.4591298176577008</v>
      </c>
      <c r="ENC48">
        <v>1.4616762644431247</v>
      </c>
      <c r="END48">
        <v>1.4632816831803863</v>
      </c>
      <c r="ENE48">
        <v>1.4655557448676704</v>
      </c>
      <c r="ENF48">
        <v>1.4692630845263164</v>
      </c>
      <c r="ENG48">
        <v>1.4729044113099401</v>
      </c>
      <c r="ENH48">
        <v>1.475780591339803</v>
      </c>
      <c r="ENI48">
        <v>1.4781092625853616</v>
      </c>
      <c r="ENJ48">
        <v>1.4797265858357098</v>
      </c>
      <c r="ENK48">
        <v>1.4804871588392949</v>
      </c>
      <c r="ENL48">
        <v>1.4811289910963705</v>
      </c>
      <c r="ENM48">
        <v>1.4829758522206695</v>
      </c>
      <c r="ENN48">
        <v>1.4858419292757992</v>
      </c>
      <c r="ENO48">
        <v>1.4883976738961755</v>
      </c>
      <c r="ENP48">
        <v>1.4902087218179694</v>
      </c>
      <c r="ENQ48">
        <v>1.491465472059051</v>
      </c>
      <c r="ENR48">
        <v>1.4926216212718526</v>
      </c>
      <c r="ENS48">
        <v>1.493885151746883</v>
      </c>
      <c r="ENT48">
        <v>1.4951202848842213</v>
      </c>
      <c r="ENU48">
        <v>1.4965610302763357</v>
      </c>
      <c r="ENV48">
        <v>1.4984802246247539</v>
      </c>
      <c r="ENW48">
        <v>1.5003682868961337</v>
      </c>
      <c r="ENX48">
        <v>1.5016633433817943</v>
      </c>
      <c r="ENY48">
        <v>1.5022003040330085</v>
      </c>
      <c r="ENZ48">
        <v>1.5020458045053573</v>
      </c>
      <c r="EOA48">
        <v>1.5018004781115641</v>
      </c>
      <c r="EOB48">
        <v>1.5016388390611357</v>
      </c>
      <c r="EOC48">
        <v>1.5008175937101813</v>
      </c>
      <c r="EOD48">
        <v>1.4988484559280439</v>
      </c>
      <c r="EOE48">
        <v>1.4958640443907545</v>
      </c>
      <c r="EOF48">
        <v>1.4922907629146749</v>
      </c>
      <c r="EOG48">
        <v>1.4885241655161945</v>
      </c>
      <c r="EOH48">
        <v>1.4846169279512709</v>
      </c>
      <c r="EOI48">
        <v>1.4802115549461392</v>
      </c>
      <c r="EOJ48">
        <v>1.4751264719945434</v>
      </c>
      <c r="EOK48">
        <v>1.4696686641056673</v>
      </c>
      <c r="EOL48">
        <v>1.4640510789323371</v>
      </c>
      <c r="EOM48">
        <v>1.4581194162099995</v>
      </c>
      <c r="EON48">
        <v>1.4516993469006159</v>
      </c>
      <c r="EOO48">
        <v>1.4447894459631025</v>
      </c>
      <c r="EOP48">
        <v>1.4376505468436109</v>
      </c>
      <c r="EOQ48">
        <v>1.4306187579183092</v>
      </c>
      <c r="EOR48">
        <v>1.4236857148091906</v>
      </c>
      <c r="EOS48">
        <v>1.4167071266105715</v>
      </c>
      <c r="EOT48">
        <v>1.4097658681924323</v>
      </c>
      <c r="EOU48">
        <v>1.4028905369866533</v>
      </c>
      <c r="EOV48">
        <v>1.3959207299910963</v>
      </c>
      <c r="EOW48">
        <v>1.3888341849867085</v>
      </c>
      <c r="EOX48">
        <v>1.3818282576311172</v>
      </c>
      <c r="EOY48">
        <v>1.3752157674708527</v>
      </c>
      <c r="EOZ48">
        <v>1.3691186100372759</v>
      </c>
      <c r="EPA48">
        <v>1.3628989896385848</v>
      </c>
      <c r="EPB48">
        <v>1.3556708545109346</v>
      </c>
      <c r="EPC48">
        <v>1.3487638391322221</v>
      </c>
      <c r="EPD48">
        <v>1.3442985149006204</v>
      </c>
      <c r="EPE48">
        <v>1.3411393500611395</v>
      </c>
      <c r="EPF48">
        <v>1.3372440629643561</v>
      </c>
      <c r="EPG48">
        <v>1.3320702555902473</v>
      </c>
      <c r="EPH48">
        <v>1.3270889966109563</v>
      </c>
      <c r="EPI48">
        <v>1.3233720810812983</v>
      </c>
      <c r="EPJ48">
        <v>1.320347115897829</v>
      </c>
      <c r="EPK48">
        <v>1.317555609216313</v>
      </c>
      <c r="EPL48">
        <v>1.314925556402164</v>
      </c>
      <c r="EPM48">
        <v>1.3117588766304464</v>
      </c>
      <c r="EPN48">
        <v>1.3067324451429121</v>
      </c>
      <c r="EPO48">
        <v>1.3020179726064069</v>
      </c>
      <c r="EPP48">
        <v>1.3017223208251942</v>
      </c>
      <c r="EPQ48">
        <v>1.3030688647080284</v>
      </c>
      <c r="EPR48">
        <v>1.303973666419147</v>
      </c>
      <c r="EPS48">
        <v>1.3043830924301023</v>
      </c>
      <c r="EPT48">
        <v>1.3045391851651298</v>
      </c>
      <c r="EPU48">
        <v>1.30463288979351</v>
      </c>
      <c r="EPV48">
        <v>1.304751285158338</v>
      </c>
      <c r="EPW48">
        <v>1.3047104328970076</v>
      </c>
      <c r="EPX48">
        <v>1.3042420823486407</v>
      </c>
      <c r="EPY48">
        <v>1.3033213047114995</v>
      </c>
      <c r="EPZ48">
        <v>1.302274895296414</v>
      </c>
      <c r="EQA48">
        <v>1.3025734383040712</v>
      </c>
      <c r="EQB48">
        <v>1.3066033783985644</v>
      </c>
      <c r="EQC48">
        <v>1.3121637722243022</v>
      </c>
      <c r="EQD48">
        <v>1.3163319723733542</v>
      </c>
      <c r="EQE48">
        <v>1.3196258235181677</v>
      </c>
      <c r="EQF48">
        <v>1.3232875570959053</v>
      </c>
      <c r="EQG48">
        <v>1.3273836882545009</v>
      </c>
      <c r="EQH48">
        <v>1.3306251477715207</v>
      </c>
      <c r="EQI48">
        <v>1.3323370316905754</v>
      </c>
      <c r="EQJ48">
        <v>1.3325638487510678</v>
      </c>
      <c r="EQK48">
        <v>1.3314089728889249</v>
      </c>
      <c r="EQL48">
        <v>1.3292599168746124</v>
      </c>
      <c r="EQM48">
        <v>1.3263895306672491</v>
      </c>
      <c r="EQN48">
        <v>1.322578959731352</v>
      </c>
      <c r="EQO48">
        <v>1.3183968500069609</v>
      </c>
      <c r="EQP48">
        <v>1.3151328769633672</v>
      </c>
      <c r="EQQ48">
        <v>1.312551011083682</v>
      </c>
      <c r="EQR48">
        <v>1.3098822539441546</v>
      </c>
      <c r="EQS48">
        <v>1.3073309460460305</v>
      </c>
      <c r="EQT48">
        <v>1.305120191369979</v>
      </c>
      <c r="EQU48">
        <v>1.3027746723236706</v>
      </c>
      <c r="EQV48">
        <v>1.299837373014987</v>
      </c>
      <c r="EQW48">
        <v>1.2960855333756951</v>
      </c>
      <c r="EQX48">
        <v>1.2911206024850443</v>
      </c>
      <c r="EQY48">
        <v>1.286041618321214</v>
      </c>
      <c r="EQZ48">
        <v>1.2842152725483178</v>
      </c>
      <c r="ERA48">
        <v>1.2845894894269545</v>
      </c>
      <c r="ERB48">
        <v>1.2849500648196754</v>
      </c>
      <c r="ERC48">
        <v>1.2848775845856437</v>
      </c>
      <c r="ERD48">
        <v>1.2846574891745799</v>
      </c>
      <c r="ERE48">
        <v>1.2848964062734172</v>
      </c>
      <c r="ERF48">
        <v>1.2862352041776801</v>
      </c>
      <c r="ERG48">
        <v>1.2883080825287274</v>
      </c>
      <c r="ERH48">
        <v>1.2899709721205168</v>
      </c>
      <c r="ERI48">
        <v>1.2906806967113922</v>
      </c>
      <c r="ERJ48">
        <v>1.2905857719144826</v>
      </c>
      <c r="ERK48">
        <v>1.2904159343456774</v>
      </c>
      <c r="ERL48">
        <v>1.2912090527661944</v>
      </c>
      <c r="ERM48">
        <v>1.2930449702201958</v>
      </c>
      <c r="ERN48">
        <v>1.2951721262176208</v>
      </c>
      <c r="ERO48">
        <v>1.2971639251807681</v>
      </c>
      <c r="ERP48">
        <v>1.2991010508513829</v>
      </c>
      <c r="ERQ48">
        <v>1.3011958002064576</v>
      </c>
      <c r="ERR48">
        <v>1.3034995710742976</v>
      </c>
      <c r="ERS48">
        <v>1.3059939105877783</v>
      </c>
      <c r="ERT48">
        <v>1.3087508350018693</v>
      </c>
      <c r="ERU48">
        <v>1.312127491662866</v>
      </c>
      <c r="ERV48">
        <v>1.3172760220177062</v>
      </c>
      <c r="ERW48">
        <v>1.3252198709159198</v>
      </c>
      <c r="ERX48">
        <v>1.3339878928262223</v>
      </c>
      <c r="ERY48">
        <v>1.3410009564825571</v>
      </c>
      <c r="ERZ48">
        <v>1.3463347421523593</v>
      </c>
      <c r="ESA48">
        <v>1.3511573648323778</v>
      </c>
      <c r="ESB48">
        <v>1.3564552768801501</v>
      </c>
      <c r="ESC48">
        <v>1.3621717247316629</v>
      </c>
      <c r="ESD48">
        <v>1.3671341622567807</v>
      </c>
      <c r="ESE48">
        <v>1.3707520825866679</v>
      </c>
      <c r="ESF48">
        <v>1.3736141406326796</v>
      </c>
      <c r="ESG48">
        <v>1.3774099685561181</v>
      </c>
      <c r="ESH48">
        <v>1.3838487500366357</v>
      </c>
      <c r="ESI48">
        <v>1.3909478820855605</v>
      </c>
      <c r="ESJ48">
        <v>1.3964512024254772</v>
      </c>
      <c r="ESK48">
        <v>1.400789511931122</v>
      </c>
      <c r="ESL48">
        <v>1.4047447514018438</v>
      </c>
      <c r="ESM48">
        <v>1.4088096282878324</v>
      </c>
      <c r="ESN48">
        <v>1.4133957172604708</v>
      </c>
      <c r="ESO48">
        <v>1.4186332880797377</v>
      </c>
      <c r="ESP48">
        <v>1.4241364631985201</v>
      </c>
      <c r="ESQ48">
        <v>1.4296100908312019</v>
      </c>
      <c r="ESR48">
        <v>1.4350825364195012</v>
      </c>
      <c r="ESS48">
        <v>1.4403606695734503</v>
      </c>
      <c r="EST48">
        <v>1.4452555230317532</v>
      </c>
      <c r="ESU48">
        <v>1.4504721398272722</v>
      </c>
      <c r="ESV48">
        <v>1.4570878932045839</v>
      </c>
      <c r="ESW48">
        <v>1.4642708313952075</v>
      </c>
      <c r="ESX48">
        <v>1.4702840290729684</v>
      </c>
      <c r="ESY48">
        <v>1.4753366724406196</v>
      </c>
      <c r="ESZ48">
        <v>1.4804461372817048</v>
      </c>
      <c r="ETA48">
        <v>1.4859176091579009</v>
      </c>
      <c r="ETB48">
        <v>1.491157848180384</v>
      </c>
      <c r="ETC48">
        <v>1.4956817353064513</v>
      </c>
      <c r="ETD48">
        <v>1.4997545071927114</v>
      </c>
      <c r="ETE48">
        <v>1.5037179089595882</v>
      </c>
      <c r="ETF48">
        <v>1.5072876493132874</v>
      </c>
      <c r="ETG48">
        <v>1.5101727512493903</v>
      </c>
      <c r="ETH48">
        <v>1.5128616363316214</v>
      </c>
      <c r="ETI48">
        <v>1.5158905880696865</v>
      </c>
      <c r="ETJ48">
        <v>1.5188015270917266</v>
      </c>
      <c r="ETK48">
        <v>1.5210768061822413</v>
      </c>
      <c r="ETL48">
        <v>1.5227329600396171</v>
      </c>
      <c r="ETM48">
        <v>1.5239428792266956</v>
      </c>
      <c r="ETN48">
        <v>1.5249869168045385</v>
      </c>
      <c r="ETO48">
        <v>1.5260542343146479</v>
      </c>
      <c r="ETP48">
        <v>1.5271073845342755</v>
      </c>
      <c r="ETQ48">
        <v>1.5282513506409232</v>
      </c>
      <c r="ETR48">
        <v>1.5297860790756723</v>
      </c>
      <c r="ETS48">
        <v>1.5316396005113786</v>
      </c>
      <c r="ETT48">
        <v>1.5333100341926515</v>
      </c>
      <c r="ETU48">
        <v>1.5344253273878889</v>
      </c>
      <c r="ETV48">
        <v>1.5349110959561747</v>
      </c>
      <c r="ETW48">
        <v>1.5350279258646016</v>
      </c>
      <c r="ETX48">
        <v>1.5352458318601858</v>
      </c>
      <c r="ETY48">
        <v>1.5358307922900289</v>
      </c>
      <c r="ETZ48">
        <v>1.5367708069381565</v>
      </c>
      <c r="EUA48">
        <v>1.5378231511481921</v>
      </c>
      <c r="EUB48">
        <v>1.5386234726166643</v>
      </c>
      <c r="EUC48">
        <v>1.5390463409834023</v>
      </c>
      <c r="EUD48">
        <v>1.5393780639233419</v>
      </c>
      <c r="EUE48">
        <v>1.5400398136217675</v>
      </c>
      <c r="EUF48">
        <v>1.5411070913516713</v>
      </c>
      <c r="EUG48">
        <v>1.5423566016834163</v>
      </c>
      <c r="EUH48">
        <v>1.5435922618943416</v>
      </c>
      <c r="EUI48">
        <v>1.5447356906250429</v>
      </c>
      <c r="EUJ48">
        <v>1.5457572713433085</v>
      </c>
      <c r="EUK48">
        <v>1.5464865557555865</v>
      </c>
      <c r="EUL48">
        <v>1.5466847667474108</v>
      </c>
      <c r="EUM48">
        <v>1.5464139021727106</v>
      </c>
      <c r="EUN48">
        <v>1.546063580686428</v>
      </c>
      <c r="EUO48">
        <v>1.5458556533079983</v>
      </c>
      <c r="EUP48">
        <v>1.5456207874821251</v>
      </c>
      <c r="EUQ48">
        <v>1.5451118902320686</v>
      </c>
      <c r="EUR48">
        <v>1.5442679852638577</v>
      </c>
      <c r="EUS48">
        <v>1.5432252358045979</v>
      </c>
      <c r="EUT48">
        <v>1.5420746413131288</v>
      </c>
      <c r="EUU48">
        <v>1.5408314872975128</v>
      </c>
      <c r="EUV48">
        <v>1.5397235550751571</v>
      </c>
      <c r="EUW48">
        <v>1.5389841231514769</v>
      </c>
      <c r="EUX48">
        <v>1.5383739190486538</v>
      </c>
      <c r="EUY48">
        <v>1.5375715934555092</v>
      </c>
      <c r="EUZ48">
        <v>1.5366171316598458</v>
      </c>
      <c r="EVA48">
        <v>1.5357692970719408</v>
      </c>
      <c r="EVB48">
        <v>1.5352865419852104</v>
      </c>
      <c r="EVC48">
        <v>1.5352675323951284</v>
      </c>
      <c r="EVD48">
        <v>1.5355662489590747</v>
      </c>
      <c r="EVE48">
        <v>1.5359924628347481</v>
      </c>
      <c r="EVF48">
        <v>1.5365419523581116</v>
      </c>
      <c r="EVG48">
        <v>1.537230386680964</v>
      </c>
      <c r="EVH48">
        <v>1.5378867485822891</v>
      </c>
      <c r="EVI48">
        <v>1.5382762919693216</v>
      </c>
      <c r="EVJ48">
        <v>1.5382823780576576</v>
      </c>
      <c r="EVK48">
        <v>1.5379940645354659</v>
      </c>
      <c r="EVL48">
        <v>1.5377192363005527</v>
      </c>
      <c r="EVM48">
        <v>1.5376516482370013</v>
      </c>
      <c r="EVN48">
        <v>1.5375435472030583</v>
      </c>
      <c r="EVO48">
        <v>1.5370521661356027</v>
      </c>
      <c r="EVP48">
        <v>1.5361359392427651</v>
      </c>
      <c r="EVQ48">
        <v>1.5350545514901337</v>
      </c>
      <c r="EVR48">
        <v>1.534188589670354</v>
      </c>
      <c r="EVS48">
        <v>1.5337476160694363</v>
      </c>
      <c r="EVT48">
        <v>1.5336280312880959</v>
      </c>
      <c r="EVU48">
        <v>1.5336695675475598</v>
      </c>
      <c r="EVV48">
        <v>1.5338763133161648</v>
      </c>
      <c r="EVW48">
        <v>1.5342688378327087</v>
      </c>
      <c r="EVX48">
        <v>1.5347347011423558</v>
      </c>
      <c r="EVY48">
        <v>1.5351206164203255</v>
      </c>
      <c r="EVZ48">
        <v>1.5353347018980097</v>
      </c>
      <c r="EWA48">
        <v>1.535315224218796</v>
      </c>
      <c r="EWB48">
        <v>1.5349165540100214</v>
      </c>
      <c r="EWC48">
        <v>1.5338832358139551</v>
      </c>
      <c r="EWD48">
        <v>1.5320448675133</v>
      </c>
      <c r="EWE48">
        <v>1.5294652717766479</v>
      </c>
      <c r="EWF48">
        <v>1.5263111186047227</v>
      </c>
      <c r="EWG48">
        <v>1.5227367093168938</v>
      </c>
      <c r="EWH48">
        <v>1.5189591534162661</v>
      </c>
      <c r="EWI48">
        <v>1.5152592170982315</v>
      </c>
      <c r="EWJ48">
        <v>1.511901958952635</v>
      </c>
      <c r="EWK48">
        <v>1.50910557210468</v>
      </c>
      <c r="EWL48">
        <v>1.5069280520387338</v>
      </c>
      <c r="EWM48">
        <v>1.5051874498120257</v>
      </c>
      <c r="EWN48">
        <v>1.5036488564278845</v>
      </c>
      <c r="EWO48">
        <v>1.5021910124011049</v>
      </c>
      <c r="EWP48">
        <v>1.5007044443732822</v>
      </c>
      <c r="EWQ48">
        <v>1.4990583303414644</v>
      </c>
      <c r="EWR48">
        <v>1.4972688704170534</v>
      </c>
      <c r="EWS48">
        <v>1.4955612757045649</v>
      </c>
      <c r="EWT48">
        <v>1.4942098084653994</v>
      </c>
      <c r="EWU48">
        <v>1.4933570050543479</v>
      </c>
      <c r="EWV48">
        <v>1.4929988195365225</v>
      </c>
      <c r="EWW48">
        <v>1.4930903239661208</v>
      </c>
      <c r="EWX48">
        <v>1.4935215821562804</v>
      </c>
      <c r="EWY48">
        <v>1.4939600155643549</v>
      </c>
      <c r="EWZ48">
        <v>1.4938673489593353</v>
      </c>
      <c r="EXA48">
        <v>1.4927577434305088</v>
      </c>
      <c r="EXB48">
        <v>1.4903956503886873</v>
      </c>
      <c r="EXC48">
        <v>1.4867786374509866</v>
      </c>
      <c r="EXD48">
        <v>1.4820087659894219</v>
      </c>
      <c r="EXE48">
        <v>1.4761817839316893</v>
      </c>
      <c r="EXF48">
        <v>1.4693380466145733</v>
      </c>
      <c r="EXG48">
        <v>1.4614831508552661</v>
      </c>
      <c r="EXH48">
        <v>1.4526449189276924</v>
      </c>
      <c r="EXI48">
        <v>1.4429145786124697</v>
      </c>
      <c r="EXJ48">
        <v>1.4323840397289815</v>
      </c>
      <c r="EXK48">
        <v>1.4210464712557864</v>
      </c>
      <c r="EXL48">
        <v>1.4088417250486831</v>
      </c>
      <c r="EXM48">
        <v>1.3957637833178476</v>
      </c>
      <c r="EXN48">
        <v>1.3818902198104177</v>
      </c>
      <c r="EXO48">
        <v>1.3674810382548765</v>
      </c>
      <c r="EXP48">
        <v>1.353051833075801</v>
      </c>
      <c r="EXQ48">
        <v>1.3390720882294451</v>
      </c>
      <c r="EXR48">
        <v>1.3256676080660397</v>
      </c>
      <c r="EXS48">
        <v>1.3128149095278816</v>
      </c>
      <c r="EXT48">
        <v>1.3005700021879154</v>
      </c>
      <c r="EXU48">
        <v>1.2889434046949184</v>
      </c>
      <c r="EXV48">
        <v>1.2777481144589065</v>
      </c>
      <c r="EXW48">
        <v>1.2666814677251292</v>
      </c>
      <c r="EXX48">
        <v>1.2554646723234133</v>
      </c>
      <c r="EXY48">
        <v>1.2438855584962114</v>
      </c>
      <c r="EXZ48">
        <v>1.2318082210717152</v>
      </c>
      <c r="EYA48">
        <v>1.2191932511297421</v>
      </c>
      <c r="EYB48">
        <v>1.2060573981534726</v>
      </c>
      <c r="EYC48">
        <v>1.1923984581902949</v>
      </c>
      <c r="EYD48">
        <v>1.1782340111572451</v>
      </c>
      <c r="EYE48">
        <v>1.163695066219119</v>
      </c>
      <c r="EYF48">
        <v>1.1489602888735979</v>
      </c>
      <c r="EYG48">
        <v>1.1341260248063687</v>
      </c>
      <c r="EYH48">
        <v>1.1192473601697062</v>
      </c>
      <c r="EYI48">
        <v>1.1044551859888914</v>
      </c>
      <c r="EYJ48">
        <v>1.0900011320598055</v>
      </c>
      <c r="EYK48">
        <v>1.0762902689245748</v>
      </c>
      <c r="EYL48">
        <v>1.0638834688043837</v>
      </c>
      <c r="EYM48">
        <v>1.0533744177217552</v>
      </c>
      <c r="EYN48">
        <v>1.0452427020653428</v>
      </c>
      <c r="EYO48">
        <v>1.0397620798874196</v>
      </c>
      <c r="EYP48">
        <v>1.0369460036636273</v>
      </c>
      <c r="EYQ48">
        <v>1.0365892805690804</v>
      </c>
      <c r="EYR48">
        <v>1.0384028473464471</v>
      </c>
      <c r="EYS48">
        <v>1.0420996378094007</v>
      </c>
      <c r="EYT48">
        <v>1.0473949696200129</v>
      </c>
      <c r="EYU48">
        <v>1.0540095156421474</v>
      </c>
      <c r="EYV48">
        <v>1.0616811972043183</v>
      </c>
      <c r="EYW48">
        <v>1.0701471575366062</v>
      </c>
      <c r="EYX48">
        <v>1.0791433488702191</v>
      </c>
      <c r="EYY48">
        <v>1.0884427981243507</v>
      </c>
      <c r="EYZ48">
        <v>1.0978736711148436</v>
      </c>
      <c r="EZA48">
        <v>1.1072833192815268</v>
      </c>
      <c r="EZB48">
        <v>1.1165003759795198</v>
      </c>
      <c r="EZC48">
        <v>1.125378016817451</v>
      </c>
      <c r="EZD48">
        <v>1.133849831531859</v>
      </c>
      <c r="EZE48">
        <v>1.1418980275876056</v>
      </c>
      <c r="EZF48">
        <v>1.1494827379818364</v>
      </c>
      <c r="EZG48">
        <v>1.1565465570277533</v>
      </c>
      <c r="EZH48">
        <v>1.1630851488915404</v>
      </c>
      <c r="EZI48">
        <v>1.1691875159504193</v>
      </c>
      <c r="EZJ48">
        <v>1.1749751541461386</v>
      </c>
      <c r="EZK48">
        <v>1.1804882486305253</v>
      </c>
      <c r="EZL48">
        <v>1.1856540683308427</v>
      </c>
      <c r="EZM48">
        <v>1.1903664976628352</v>
      </c>
      <c r="EZN48">
        <v>1.194562937025184</v>
      </c>
      <c r="EZO48">
        <v>1.1982281027035431</v>
      </c>
      <c r="EZP48">
        <v>1.2013802513496694</v>
      </c>
      <c r="EZQ48">
        <v>1.2040632938926035</v>
      </c>
      <c r="EZR48">
        <v>1.2063427307581704</v>
      </c>
      <c r="EZS48">
        <v>1.2083220408267719</v>
      </c>
      <c r="EZT48">
        <v>1.2101418993467477</v>
      </c>
      <c r="EZU48">
        <v>1.2119365572503527</v>
      </c>
      <c r="EZV48">
        <v>1.2138234876770109</v>
      </c>
      <c r="EZW48">
        <v>1.2159580266716987</v>
      </c>
      <c r="EZX48">
        <v>1.2185714523454474</v>
      </c>
      <c r="EZY48">
        <v>1.2219611158532035</v>
      </c>
      <c r="EZZ48">
        <v>1.2264885096171578</v>
      </c>
      <c r="FAA48">
        <v>1.2326163437857154</v>
      </c>
      <c r="FAB48">
        <v>1.240957863279547</v>
      </c>
      <c r="FAC48">
        <v>1.252250610163578</v>
      </c>
      <c r="FAD48">
        <v>1.2670797700123133</v>
      </c>
      <c r="FAE48">
        <v>1.2851997503294617</v>
      </c>
      <c r="FAF48">
        <v>1.3045678768627971</v>
      </c>
      <c r="FAG48">
        <v>1.320875593306549</v>
      </c>
      <c r="FAH48">
        <v>1.3288945417866578</v>
      </c>
      <c r="FAI48">
        <v>1.3257225195716342</v>
      </c>
      <c r="FAJ48">
        <v>1.3130740125464282</v>
      </c>
      <c r="FAK48">
        <v>1.2958977803905003</v>
      </c>
      <c r="FAL48">
        <v>1.278969226994912</v>
      </c>
      <c r="FAM48">
        <v>1.2648403237161365</v>
      </c>
      <c r="FAN48">
        <v>1.2539653716612063</v>
      </c>
      <c r="FAO48">
        <v>1.2457643507479426</v>
      </c>
      <c r="FAP48">
        <v>1.2394860154661487</v>
      </c>
      <c r="FAQ48">
        <v>1.234546216602582</v>
      </c>
      <c r="FAR48">
        <v>1.2305118954348346</v>
      </c>
      <c r="FAS48">
        <v>1.227006420249281</v>
      </c>
      <c r="FAT48">
        <v>1.2237139433243951</v>
      </c>
      <c r="FAU48">
        <v>1.220446571529463</v>
      </c>
      <c r="FAV48">
        <v>1.2171286360410738</v>
      </c>
      <c r="FAW48">
        <v>1.2137190282364683</v>
      </c>
      <c r="FAX48">
        <v>1.2101915975696369</v>
      </c>
      <c r="FAY48">
        <v>1.2065579166897191</v>
      </c>
      <c r="FAZ48">
        <v>1.202863187900485</v>
      </c>
      <c r="FBA48">
        <v>1.1991855178294453</v>
      </c>
      <c r="FBB48">
        <v>1.1956310418864196</v>
      </c>
      <c r="FBC48">
        <v>1.1922734076013111</v>
      </c>
      <c r="FBD48">
        <v>1.1891116390530467</v>
      </c>
      <c r="FBE48">
        <v>1.1861218406841283</v>
      </c>
      <c r="FBF48">
        <v>1.1832927698989366</v>
      </c>
      <c r="FBG48">
        <v>1.18059753044308</v>
      </c>
      <c r="FBH48">
        <v>1.1779969373648798</v>
      </c>
      <c r="FBI48">
        <v>1.175475068502434</v>
      </c>
      <c r="FBJ48">
        <v>1.1730184462148303</v>
      </c>
      <c r="FBK48">
        <v>1.1705762748857105</v>
      </c>
      <c r="FBL48">
        <v>1.168065319145003</v>
      </c>
      <c r="FBM48">
        <v>1.1653867977226462</v>
      </c>
      <c r="FBN48">
        <v>1.1624380811898856</v>
      </c>
      <c r="FBO48">
        <v>1.1591834533671643</v>
      </c>
      <c r="FBP48">
        <v>1.1556957998738258</v>
      </c>
      <c r="FBQ48">
        <v>1.1520867114979785</v>
      </c>
      <c r="FBR48">
        <v>1.1484158226763861</v>
      </c>
      <c r="FBS48">
        <v>1.1446985178606126</v>
      </c>
      <c r="FBT48">
        <v>1.1409336515648176</v>
      </c>
      <c r="FBU48">
        <v>1.1371056480253701</v>
      </c>
      <c r="FBV48">
        <v>1.1332126799964062</v>
      </c>
      <c r="FBW48">
        <v>1.129298131467358</v>
      </c>
      <c r="FBX48">
        <v>1.1254201358703342</v>
      </c>
      <c r="FBY48">
        <v>1.1216226029825473</v>
      </c>
      <c r="FBZ48">
        <v>1.1179545139445382</v>
      </c>
      <c r="FCA48">
        <v>1.1144698570953639</v>
      </c>
      <c r="FCB48">
        <v>1.1111750843342816</v>
      </c>
      <c r="FCC48">
        <v>1.1080108938917903</v>
      </c>
      <c r="FCD48">
        <v>1.1049060308456176</v>
      </c>
      <c r="FCE48">
        <v>1.1018408001195128</v>
      </c>
      <c r="FCF48">
        <v>1.0988719708471335</v>
      </c>
      <c r="FCG48">
        <v>1.096123335369751</v>
      </c>
      <c r="FCH48">
        <v>1.0937481169071748</v>
      </c>
      <c r="FCI48">
        <v>1.091838159687859</v>
      </c>
      <c r="FCJ48">
        <v>1.0903692289190512</v>
      </c>
      <c r="FCK48">
        <v>1.0893153406560243</v>
      </c>
      <c r="FCL48">
        <v>1.0888392893893657</v>
      </c>
      <c r="FCM48">
        <v>1.089331694183781</v>
      </c>
      <c r="FCN48">
        <v>1.0913195668589792</v>
      </c>
      <c r="FCO48">
        <v>1.0954127991359417</v>
      </c>
      <c r="FCP48">
        <v>1.1022241262544692</v>
      </c>
      <c r="FCQ48">
        <v>1.112177861467162</v>
      </c>
      <c r="FCR48">
        <v>1.1253626666529535</v>
      </c>
      <c r="FCS48">
        <v>1.1416072333320493</v>
      </c>
      <c r="FCT48">
        <v>1.1606323071680431</v>
      </c>
      <c r="FCU48">
        <v>1.182016391193969</v>
      </c>
      <c r="FCV48">
        <v>1.2049698879361779</v>
      </c>
      <c r="FCW48">
        <v>1.2282284344313537</v>
      </c>
      <c r="FCX48">
        <v>1.2503470919561843</v>
      </c>
      <c r="FCY48">
        <v>1.2702361397419299</v>
      </c>
      <c r="FCZ48">
        <v>1.2874433468088546</v>
      </c>
      <c r="FDA48">
        <v>1.3019975692444281</v>
      </c>
      <c r="FDB48">
        <v>1.3141515248609366</v>
      </c>
      <c r="FDC48">
        <v>1.3242881241001685</v>
      </c>
      <c r="FDD48">
        <v>1.3328104833965593</v>
      </c>
      <c r="FDE48">
        <v>1.3399876663318664</v>
      </c>
      <c r="FDF48">
        <v>1.3460240544709008</v>
      </c>
      <c r="FDG48">
        <v>1.3512465497828394</v>
      </c>
      <c r="FDH48">
        <v>1.356057880618355</v>
      </c>
      <c r="FDI48">
        <v>1.3607482704849339</v>
      </c>
      <c r="FDJ48">
        <v>1.3654094481655812</v>
      </c>
      <c r="FDK48">
        <v>1.3699027925188312</v>
      </c>
      <c r="FDL48">
        <v>1.3739006218699155</v>
      </c>
      <c r="FDM48">
        <v>1.3771453715104907</v>
      </c>
      <c r="FDN48">
        <v>1.3797412187525657</v>
      </c>
      <c r="FDO48">
        <v>1.3820851902205467</v>
      </c>
      <c r="FDP48">
        <v>1.3845265830565325</v>
      </c>
      <c r="FDQ48">
        <v>1.387179868140656</v>
      </c>
      <c r="FDR48">
        <v>1.3899894668781774</v>
      </c>
      <c r="FDS48">
        <v>1.392838357168964</v>
      </c>
      <c r="FDT48">
        <v>1.3956419323389431</v>
      </c>
      <c r="FDU48">
        <v>1.3984431284182997</v>
      </c>
      <c r="FDV48">
        <v>1.4013431213402217</v>
      </c>
      <c r="FDW48">
        <v>1.4043008018493384</v>
      </c>
      <c r="FDX48">
        <v>1.4071408064698838</v>
      </c>
      <c r="FDY48">
        <v>1.4097752840979689</v>
      </c>
      <c r="FDZ48">
        <v>1.4122031727033522</v>
      </c>
      <c r="FEA48">
        <v>1.4143017668966111</v>
      </c>
      <c r="FEB48">
        <v>1.4158630286372882</v>
      </c>
      <c r="FEC48">
        <v>1.416899730859321</v>
      </c>
      <c r="FED48">
        <v>1.4177499403938085</v>
      </c>
      <c r="FEE48">
        <v>1.4187757585020722</v>
      </c>
      <c r="FEF48">
        <v>1.4200529153543142</v>
      </c>
      <c r="FEG48">
        <v>1.4214404700793517</v>
      </c>
      <c r="FEH48">
        <v>1.4228482851487985</v>
      </c>
      <c r="FEI48">
        <v>1.424270895839951</v>
      </c>
      <c r="FEJ48">
        <v>1.4256470538693937</v>
      </c>
      <c r="FEK48">
        <v>1.426883143119607</v>
      </c>
      <c r="FEL48">
        <v>1.4279701231712614</v>
      </c>
      <c r="FEM48">
        <v>1.4289354380620818</v>
      </c>
      <c r="FEN48">
        <v>1.4297348073551692</v>
      </c>
      <c r="FEO48">
        <v>1.4302630052739722</v>
      </c>
      <c r="FEP48">
        <v>1.4303932467548646</v>
      </c>
      <c r="FEQ48">
        <v>1.4300033290355025</v>
      </c>
      <c r="FER48">
        <v>1.4290472799083123</v>
      </c>
      <c r="FES48">
        <v>1.4276102383299871</v>
      </c>
      <c r="FET48">
        <v>1.4258441471570855</v>
      </c>
      <c r="FEU48">
        <v>1.4238317962348301</v>
      </c>
      <c r="FEV48">
        <v>1.4215072829183941</v>
      </c>
      <c r="FEW48">
        <v>1.4187309598612072</v>
      </c>
      <c r="FEX48">
        <v>1.4154514609339739</v>
      </c>
      <c r="FEY48">
        <v>1.4117565303889088</v>
      </c>
      <c r="FEZ48">
        <v>1.4077519823474407</v>
      </c>
      <c r="FFA48">
        <v>1.4034484290903884</v>
      </c>
      <c r="FFB48">
        <v>1.3987667025527961</v>
      </c>
      <c r="FFC48">
        <v>1.3936387049891508</v>
      </c>
      <c r="FFD48">
        <v>1.3881358498448955</v>
      </c>
      <c r="FFE48">
        <v>1.3824842490440414</v>
      </c>
      <c r="FFF48">
        <v>1.3768499954478142</v>
      </c>
      <c r="FFG48">
        <v>1.3711509789703309</v>
      </c>
      <c r="FFH48">
        <v>1.365217661099468</v>
      </c>
      <c r="FFI48">
        <v>1.359075303686305</v>
      </c>
      <c r="FFJ48">
        <v>1.3529213675892164</v>
      </c>
      <c r="FFK48">
        <v>1.3468894098545461</v>
      </c>
      <c r="FFL48">
        <v>1.3409808319753429</v>
      </c>
      <c r="FFM48">
        <v>1.335189096287138</v>
      </c>
      <c r="FFN48">
        <v>1.3295862493079669</v>
      </c>
      <c r="FFO48">
        <v>1.324305060835377</v>
      </c>
      <c r="FFP48">
        <v>1.3194903423137583</v>
      </c>
      <c r="FFQ48">
        <v>1.3152388922544385</v>
      </c>
      <c r="FFR48">
        <v>1.3115589160732077</v>
      </c>
      <c r="FFS48">
        <v>1.3083969204760861</v>
      </c>
      <c r="FFT48">
        <v>1.3057229253859066</v>
      </c>
      <c r="FFU48">
        <v>1.3035941761888155</v>
      </c>
      <c r="FFV48">
        <v>1.3021316350925327</v>
      </c>
      <c r="FFW48">
        <v>1.3014114685477132</v>
      </c>
      <c r="FFX48">
        <v>1.3013623912997776</v>
      </c>
      <c r="FFY48">
        <v>1.3018109620715119</v>
      </c>
      <c r="FFZ48">
        <v>1.3026349836693956</v>
      </c>
      <c r="FGA48">
        <v>1.3038248837963899</v>
      </c>
      <c r="FGB48">
        <v>1.3053676774587009</v>
      </c>
      <c r="FGC48">
        <v>1.3071062372828748</v>
      </c>
      <c r="FGD48">
        <v>1.3087707044062022</v>
      </c>
      <c r="FGE48">
        <v>1.3101606363993299</v>
      </c>
      <c r="FGF48">
        <v>1.311267107000722</v>
      </c>
      <c r="FGG48">
        <v>1.312206165376034</v>
      </c>
      <c r="FGH48">
        <v>1.3130738250387506</v>
      </c>
      <c r="FGI48">
        <v>1.3139132480072169</v>
      </c>
      <c r="FGJ48">
        <v>1.3147788861073875</v>
      </c>
      <c r="FGK48">
        <v>1.3157666046363867</v>
      </c>
      <c r="FGL48">
        <v>1.3169761737518371</v>
      </c>
      <c r="FGM48">
        <v>1.318479781816946</v>
      </c>
      <c r="FGN48">
        <v>1.3202991262995047</v>
      </c>
      <c r="FGO48">
        <v>1.322398818194926</v>
      </c>
      <c r="FGP48">
        <v>1.3247584365537153</v>
      </c>
      <c r="FGQ48">
        <v>1.3274415595724787</v>
      </c>
      <c r="FGR48">
        <v>1.3305157706316217</v>
      </c>
      <c r="FGS48">
        <v>1.3339010713392019</v>
      </c>
      <c r="FGT48">
        <v>1.3373468069055121</v>
      </c>
      <c r="FGU48">
        <v>1.340503445942937</v>
      </c>
      <c r="FGV48">
        <v>1.3429536721911211</v>
      </c>
      <c r="FGW48">
        <v>1.3442204258789778</v>
      </c>
      <c r="FGX48">
        <v>1.3438397083450144</v>
      </c>
      <c r="FGY48">
        <v>1.3414956217185865</v>
      </c>
      <c r="FGZ48">
        <v>1.3371380717222732</v>
      </c>
      <c r="FHA48">
        <v>1.3310080189059377</v>
      </c>
      <c r="FHB48">
        <v>1.3235497647165562</v>
      </c>
      <c r="FHC48">
        <v>1.3152896721173089</v>
      </c>
      <c r="FHD48">
        <v>1.306727415288895</v>
      </c>
      <c r="FHE48">
        <v>1.2982499751953469</v>
      </c>
      <c r="FHF48">
        <v>1.2900900507179736</v>
      </c>
      <c r="FHG48">
        <v>1.2823577181041212</v>
      </c>
      <c r="FHH48">
        <v>1.2751175748382253</v>
      </c>
      <c r="FHI48">
        <v>1.2684626584669345</v>
      </c>
      <c r="FHJ48">
        <v>1.2625081946225665</v>
      </c>
      <c r="FHK48">
        <v>1.2573019038689839</v>
      </c>
      <c r="FHL48">
        <v>1.252787519058649</v>
      </c>
      <c r="FHM48">
        <v>1.2488967595433997</v>
      </c>
      <c r="FHN48">
        <v>1.2456341077509405</v>
      </c>
      <c r="FHO48">
        <v>1.243036207352489</v>
      </c>
      <c r="FHP48">
        <v>1.2410879178332546</v>
      </c>
      <c r="FHQ48">
        <v>1.2397063037319171</v>
      </c>
      <c r="FHR48">
        <v>1.2387803244076352</v>
      </c>
      <c r="FHS48">
        <v>1.2382138620564351</v>
      </c>
      <c r="FHT48">
        <v>1.2379468719650095</v>
      </c>
      <c r="FHU48">
        <v>1.237975055646827</v>
      </c>
      <c r="FHV48">
        <v>1.238340390053593</v>
      </c>
      <c r="FHW48">
        <v>1.2390103798988774</v>
      </c>
      <c r="FHX48">
        <v>1.2397107894170489</v>
      </c>
      <c r="FHY48">
        <v>1.2399963930683451</v>
      </c>
      <c r="FHZ48">
        <v>1.2396183138553185</v>
      </c>
      <c r="FIA48">
        <v>1.2387567900985641</v>
      </c>
      <c r="FIB48">
        <v>1.2378244872485171</v>
      </c>
      <c r="FIC48">
        <v>1.2371399093275703</v>
      </c>
      <c r="FID48">
        <v>1.2368455478631377</v>
      </c>
      <c r="FIE48">
        <v>1.236995958018452</v>
      </c>
      <c r="FIF48">
        <v>1.2376250411291971</v>
      </c>
      <c r="FIG48">
        <v>1.2387835433850478</v>
      </c>
      <c r="FIH48">
        <v>1.2405697082637825</v>
      </c>
      <c r="FII48">
        <v>1.2431009160607476</v>
      </c>
      <c r="FIJ48">
        <v>1.2464788881230802</v>
      </c>
      <c r="FIK48">
        <v>1.2508163732605542</v>
      </c>
      <c r="FIL48">
        <v>1.2562240036232499</v>
      </c>
      <c r="FIM48">
        <v>1.2627186748682688</v>
      </c>
      <c r="FIN48">
        <v>1.2702284591840611</v>
      </c>
      <c r="FIO48">
        <v>1.2787219150002778</v>
      </c>
      <c r="FIP48">
        <v>1.2882172921886466</v>
      </c>
      <c r="FIQ48">
        <v>1.2986608650595963</v>
      </c>
      <c r="FIR48">
        <v>1.3099504562649344</v>
      </c>
      <c r="FIS48">
        <v>1.3220961923433767</v>
      </c>
      <c r="FIT48">
        <v>1.3352040820257667</v>
      </c>
      <c r="FIU48">
        <v>1.3493062345847486</v>
      </c>
      <c r="FIV48">
        <v>1.3643227827603768</v>
      </c>
      <c r="FIW48">
        <v>1.3801821816705044</v>
      </c>
      <c r="FIX48">
        <v>1.3968529923690771</v>
      </c>
      <c r="FIY48">
        <v>1.4142621095529573</v>
      </c>
      <c r="FIZ48">
        <v>1.4322619912831955</v>
      </c>
      <c r="FJA48">
        <v>1.4507246821698925</v>
      </c>
      <c r="FJB48">
        <v>1.4696708446434954</v>
      </c>
      <c r="FJC48">
        <v>1.4892289959199163</v>
      </c>
      <c r="FJD48">
        <v>1.5094293875806875</v>
      </c>
      <c r="FJE48">
        <v>1.53019309627626</v>
      </c>
      <c r="FJF48">
        <v>1.5516873265848712</v>
      </c>
      <c r="FJG48">
        <v>1.5744710595605196</v>
      </c>
      <c r="FJH48">
        <v>1.5990054918984886</v>
      </c>
      <c r="FJI48">
        <v>1.6251838219015597</v>
      </c>
      <c r="FJJ48">
        <v>1.6527000970495136</v>
      </c>
      <c r="FJK48">
        <v>1.6817300885682815</v>
      </c>
      <c r="FJL48">
        <v>1.7126417542298757</v>
      </c>
      <c r="FJM48">
        <v>1.7450183169743942</v>
      </c>
      <c r="FJN48">
        <v>1.7775349859763792</v>
      </c>
      <c r="FJO48">
        <v>1.808495573205896</v>
      </c>
      <c r="FJP48">
        <v>1.8352634383240842</v>
      </c>
      <c r="FJQ48">
        <v>1.8531832109825721</v>
      </c>
      <c r="FJR48">
        <v>1.8568950936542239</v>
      </c>
      <c r="FJS48">
        <v>1.8439489689783868</v>
      </c>
      <c r="FJT48">
        <v>1.8169414951265992</v>
      </c>
      <c r="FJU48">
        <v>1.78209690081061</v>
      </c>
      <c r="FJV48">
        <v>1.7460283191104247</v>
      </c>
      <c r="FJW48">
        <v>1.7131828513778968</v>
      </c>
      <c r="FJX48">
        <v>1.6851577125366832</v>
      </c>
      <c r="FJY48">
        <v>1.6617224072077934</v>
      </c>
      <c r="FJZ48">
        <v>1.6424851756766969</v>
      </c>
      <c r="FKA48">
        <v>1.6277438202600438</v>
      </c>
      <c r="FKB48">
        <v>1.6180014686529958</v>
      </c>
      <c r="FKC48">
        <v>1.6131274520640784</v>
      </c>
      <c r="FKD48">
        <v>1.6119571649570683</v>
      </c>
      <c r="FKE48">
        <v>1.6122786394277375</v>
      </c>
      <c r="FKF48">
        <v>1.6113390875157487</v>
      </c>
      <c r="FKG48">
        <v>1.6070885647050781</v>
      </c>
      <c r="FKH48">
        <v>1.5991406778179784</v>
      </c>
      <c r="FKI48">
        <v>1.5884572383989584</v>
      </c>
      <c r="FKJ48">
        <v>1.5763551693630344</v>
      </c>
      <c r="FKK48">
        <v>1.5638206529944467</v>
      </c>
      <c r="FKL48">
        <v>1.5513369070647247</v>
      </c>
      <c r="FKM48">
        <v>1.5392095845908946</v>
      </c>
      <c r="FKN48">
        <v>1.52797336197641</v>
      </c>
      <c r="FKO48">
        <v>1.5181435071835954</v>
      </c>
      <c r="FKP48">
        <v>1.5095108224322846</v>
      </c>
      <c r="FKQ48">
        <v>1.5010231642151575</v>
      </c>
      <c r="FKR48">
        <v>1.4915140427085911</v>
      </c>
      <c r="FKS48">
        <v>1.4804646773273189</v>
      </c>
      <c r="FKT48">
        <v>1.4681467336571801</v>
      </c>
      <c r="FKU48">
        <v>1.4553038698276246</v>
      </c>
      <c r="FKV48">
        <v>1.4427615785653607</v>
      </c>
      <c r="FKW48">
        <v>1.4311540801596319</v>
      </c>
      <c r="FKX48">
        <v>1.4208393111208055</v>
      </c>
      <c r="FKY48">
        <v>1.4120309408209186</v>
      </c>
      <c r="FKZ48">
        <v>1.4048723976023552</v>
      </c>
      <c r="FLA48">
        <v>1.399260688789923</v>
      </c>
      <c r="FLB48">
        <v>1.3947833534041629</v>
      </c>
      <c r="FLC48">
        <v>1.3910352982947221</v>
      </c>
      <c r="FLD48">
        <v>1.3879167459526931</v>
      </c>
      <c r="FLE48">
        <v>1.3854962741558916</v>
      </c>
      <c r="FLF48">
        <v>1.3837385602683605</v>
      </c>
      <c r="FLG48">
        <v>1.382495405189859</v>
      </c>
      <c r="FLH48">
        <v>1.3816362388389758</v>
      </c>
      <c r="FLI48">
        <v>1.3810468260337363</v>
      </c>
      <c r="FLJ48">
        <v>1.3805922602243692</v>
      </c>
      <c r="FLK48">
        <v>1.3802325426845645</v>
      </c>
      <c r="FLL48">
        <v>1.3800996677697397</v>
      </c>
      <c r="FLM48">
        <v>1.3803091826505898</v>
      </c>
      <c r="FLN48">
        <v>1.3807789710565381</v>
      </c>
      <c r="FLO48">
        <v>1.3813796596455949</v>
      </c>
      <c r="FLP48">
        <v>1.3821433662772109</v>
      </c>
      <c r="FLQ48">
        <v>1.3831909218298395</v>
      </c>
      <c r="FLR48">
        <v>1.3845829996187029</v>
      </c>
      <c r="FLS48">
        <v>1.386349698332539</v>
      </c>
      <c r="FLT48">
        <v>1.3885596104918496</v>
      </c>
      <c r="FLU48">
        <v>1.3913005582090234</v>
      </c>
      <c r="FLV48">
        <v>1.3946350554984881</v>
      </c>
      <c r="FLW48">
        <v>1.3985608396406564</v>
      </c>
      <c r="FLX48">
        <v>1.4029959236527043</v>
      </c>
      <c r="FLY48">
        <v>1.407800343200762</v>
      </c>
      <c r="FLZ48">
        <v>1.4127776252527866</v>
      </c>
      <c r="FMA48">
        <v>1.4177683161063714</v>
      </c>
      <c r="FMB48">
        <v>1.4229557207847565</v>
      </c>
      <c r="FMC48">
        <v>1.4289861758956568</v>
      </c>
      <c r="FMD48">
        <v>1.4365194887355144</v>
      </c>
      <c r="FME48">
        <v>1.4457217973422236</v>
      </c>
      <c r="FMF48">
        <v>1.4564039718607216</v>
      </c>
      <c r="FMG48">
        <v>1.4683796797797513</v>
      </c>
      <c r="FMH48">
        <v>1.4815475552641544</v>
      </c>
      <c r="FMI48">
        <v>1.4960317602909659</v>
      </c>
      <c r="FMJ48">
        <v>1.5123935739620629</v>
      </c>
      <c r="FMK48">
        <v>1.5314404385416767</v>
      </c>
      <c r="FML48">
        <v>1.5538492320686024</v>
      </c>
      <c r="FMM48">
        <v>1.5801251231985221</v>
      </c>
      <c r="FMN48">
        <v>1.6106907434902564</v>
      </c>
      <c r="FMO48">
        <v>1.6456107570280005</v>
      </c>
      <c r="FMP48">
        <v>1.683655460438243</v>
      </c>
      <c r="FMQ48">
        <v>1.7208683994602487</v>
      </c>
      <c r="FMR48">
        <v>1.7500108069800617</v>
      </c>
      <c r="FMS48">
        <v>1.762821664658305</v>
      </c>
      <c r="FMT48">
        <v>1.7549458800628579</v>
      </c>
      <c r="FMU48">
        <v>1.7295163951125583</v>
      </c>
      <c r="FMV48">
        <v>1.6948564304738325</v>
      </c>
      <c r="FMW48">
        <v>1.6586123033163087</v>
      </c>
      <c r="FMX48">
        <v>1.6249099503747961</v>
      </c>
      <c r="FMY48">
        <v>1.5954916803249408</v>
      </c>
      <c r="FMZ48">
        <v>1.571205821479841</v>
      </c>
      <c r="FNA48">
        <v>1.5521671557044092</v>
      </c>
      <c r="FNB48">
        <v>1.5376435520868452</v>
      </c>
      <c r="FNC48">
        <v>1.5266241158373217</v>
      </c>
      <c r="FND48">
        <v>1.5184193636732912</v>
      </c>
      <c r="FNE48">
        <v>1.512601706099344</v>
      </c>
      <c r="FNF48">
        <v>1.5087177119987485</v>
      </c>
      <c r="FNG48">
        <v>1.5062958158195678</v>
      </c>
      <c r="FNH48">
        <v>1.505020076856016</v>
      </c>
      <c r="FNI48">
        <v>1.5046938292581538</v>
      </c>
      <c r="FNJ48">
        <v>1.5049496048679765</v>
      </c>
      <c r="FNK48">
        <v>1.505186151820165</v>
      </c>
      <c r="FNL48">
        <v>1.5051241990904607</v>
      </c>
      <c r="FNM48">
        <v>1.5056788959693448</v>
      </c>
      <c r="FNN48">
        <v>1.5085565774583658</v>
      </c>
      <c r="FNO48">
        <v>1.5128882083501265</v>
      </c>
      <c r="FNP48">
        <v>1.5164010500147223</v>
      </c>
      <c r="FNQ48">
        <v>1.5187441971061189</v>
      </c>
      <c r="FNR48">
        <v>1.5205583906858755</v>
      </c>
      <c r="FNS48">
        <v>1.5226000664714494</v>
      </c>
      <c r="FNT48">
        <v>1.5254566238895699</v>
      </c>
      <c r="FNU48">
        <v>1.529419794707809</v>
      </c>
      <c r="FNV48">
        <v>1.5344870950475258</v>
      </c>
      <c r="FNW48">
        <v>1.54039443691887</v>
      </c>
      <c r="FNX48">
        <v>1.5467071072278902</v>
      </c>
      <c r="FNY48">
        <v>1.5530121235042333</v>
      </c>
      <c r="FNZ48">
        <v>1.5591609831490121</v>
      </c>
      <c r="FOA48">
        <v>1.5652938728027104</v>
      </c>
      <c r="FOB48">
        <v>1.5715425350622254</v>
      </c>
      <c r="FOC48">
        <v>1.5776942754200229</v>
      </c>
      <c r="FOD48">
        <v>1.5832856609009982</v>
      </c>
      <c r="FOE48">
        <v>1.5881266928760069</v>
      </c>
      <c r="FOF48">
        <v>1.5925955224198294</v>
      </c>
      <c r="FOG48">
        <v>1.5972234584591123</v>
      </c>
      <c r="FOH48">
        <v>1.6022439292391901</v>
      </c>
      <c r="FOI48">
        <v>1.6076851662469247</v>
      </c>
      <c r="FOJ48">
        <v>1.6134972285844926</v>
      </c>
      <c r="FOK48">
        <v>1.6194445018627419</v>
      </c>
      <c r="FOL48">
        <v>1.6251363469512305</v>
      </c>
      <c r="FOM48">
        <v>1.6302373341672904</v>
      </c>
      <c r="FON48">
        <v>1.634653134143776</v>
      </c>
      <c r="FOO48">
        <v>1.6387183918065245</v>
      </c>
      <c r="FOP48">
        <v>1.6432072665666839</v>
      </c>
      <c r="FOQ48">
        <v>1.6488453535914562</v>
      </c>
      <c r="FOR48">
        <v>1.6556377462909995</v>
      </c>
      <c r="FOS48">
        <v>1.662811538471934</v>
      </c>
      <c r="FOT48">
        <v>1.6696561331611097</v>
      </c>
      <c r="FOU48">
        <v>1.6761843218772414</v>
      </c>
      <c r="FOV48">
        <v>1.6827709232818995</v>
      </c>
      <c r="FOW48">
        <v>1.689419866310053</v>
      </c>
      <c r="FOX48">
        <v>1.6957080342639739</v>
      </c>
      <c r="FOY48">
        <v>1.7012814994441487</v>
      </c>
      <c r="FOZ48">
        <v>1.7061285155453496</v>
      </c>
      <c r="FPA48">
        <v>1.7105445989454586</v>
      </c>
      <c r="FPB48">
        <v>1.7148220598279613</v>
      </c>
      <c r="FPC48">
        <v>1.7187855579334292</v>
      </c>
      <c r="FPD48">
        <v>1.7220504886940529</v>
      </c>
      <c r="FPE48">
        <v>1.7249029823760396</v>
      </c>
      <c r="FPF48">
        <v>1.7282204629685523</v>
      </c>
      <c r="FPG48">
        <v>1.7322018761613645</v>
      </c>
      <c r="FPH48">
        <v>1.7357740327854558</v>
      </c>
      <c r="FPI48">
        <v>1.7382133765979515</v>
      </c>
      <c r="FPJ48">
        <v>1.7410763791231425</v>
      </c>
    </row>
    <row r="49" spans="1:4482">
      <c r="A49" t="s">
        <v>29</v>
      </c>
      <c r="B49">
        <v>25</v>
      </c>
      <c r="C49" t="s">
        <v>8</v>
      </c>
      <c r="D49" t="s">
        <v>21</v>
      </c>
      <c r="E49" t="str">
        <f t="shared" si="2"/>
        <v>PN</v>
      </c>
      <c r="F49">
        <v>9.8104653752560014E-2</v>
      </c>
      <c r="G49">
        <v>9.8518002211302275E-2</v>
      </c>
      <c r="H49">
        <v>9.9550143795276061E-2</v>
      </c>
      <c r="I49">
        <v>0.10054115215527015</v>
      </c>
      <c r="J49">
        <v>0.10077531338127001</v>
      </c>
      <c r="K49">
        <v>0.10013303931573722</v>
      </c>
      <c r="L49">
        <v>9.9040823109968604E-2</v>
      </c>
      <c r="M49">
        <v>9.8036205523046926E-2</v>
      </c>
      <c r="N49">
        <v>9.7508478293164627E-2</v>
      </c>
      <c r="O49">
        <v>9.753651211064096E-2</v>
      </c>
      <c r="P49">
        <v>9.7826171615557761E-2</v>
      </c>
      <c r="Q49">
        <v>9.8075194868303725E-2</v>
      </c>
      <c r="R49">
        <v>9.8475393308274664E-2</v>
      </c>
      <c r="S49">
        <v>9.9453124359797182E-2</v>
      </c>
      <c r="T49">
        <v>0.10081521461052895</v>
      </c>
      <c r="U49">
        <v>0.10170689133174232</v>
      </c>
      <c r="V49">
        <v>0.1016129043670507</v>
      </c>
      <c r="W49">
        <v>0.10090075994407215</v>
      </c>
      <c r="X49">
        <v>0.10016904415175584</v>
      </c>
      <c r="Y49">
        <v>9.9671439183826122E-2</v>
      </c>
      <c r="Z49">
        <v>9.9676060561900801E-2</v>
      </c>
      <c r="AA49">
        <v>0.10060159424134943</v>
      </c>
      <c r="AB49">
        <v>0.10226141243073707</v>
      </c>
      <c r="AC49">
        <v>0.10365616773578033</v>
      </c>
      <c r="AD49">
        <v>0.10397924317765489</v>
      </c>
      <c r="AE49">
        <v>0.10329296421659771</v>
      </c>
      <c r="AF49">
        <v>0.10205203834916447</v>
      </c>
      <c r="AG49">
        <v>0.10061953876383464</v>
      </c>
      <c r="AH49">
        <v>9.9388604130378241E-2</v>
      </c>
      <c r="AI49">
        <v>9.8743048293002289E-2</v>
      </c>
      <c r="AJ49">
        <v>9.8786372134971462E-2</v>
      </c>
      <c r="AK49">
        <v>9.9414671765756177E-2</v>
      </c>
      <c r="AL49">
        <v>0.10041671877635003</v>
      </c>
      <c r="AM49">
        <v>0.10127126538911503</v>
      </c>
      <c r="AN49">
        <v>0.10135586904129251</v>
      </c>
      <c r="AO49">
        <v>0.10067263263417067</v>
      </c>
      <c r="AP49">
        <v>9.9955300348840176E-2</v>
      </c>
      <c r="AQ49">
        <v>9.9820764845364243E-2</v>
      </c>
      <c r="AR49">
        <v>0.1001439421923546</v>
      </c>
      <c r="AS49">
        <v>0.10040731755751679</v>
      </c>
      <c r="AT49">
        <v>0.10034833225172529</v>
      </c>
      <c r="AU49">
        <v>0.10017204442745989</v>
      </c>
      <c r="AV49">
        <v>0.10027335589202507</v>
      </c>
      <c r="AW49">
        <v>0.10078728406501397</v>
      </c>
      <c r="AX49">
        <v>0.10139867231685944</v>
      </c>
      <c r="AY49">
        <v>0.10163719234675485</v>
      </c>
      <c r="AZ49">
        <v>0.10135679968659168</v>
      </c>
      <c r="BA49">
        <v>0.10090619803294733</v>
      </c>
      <c r="BB49">
        <v>0.10083597468069717</v>
      </c>
      <c r="BC49">
        <v>0.10138468785814508</v>
      </c>
      <c r="BD49">
        <v>0.10223767014642246</v>
      </c>
      <c r="BE49">
        <v>0.10281209852873635</v>
      </c>
      <c r="BF49">
        <v>0.10277123076203321</v>
      </c>
      <c r="BG49">
        <v>0.10225341360762706</v>
      </c>
      <c r="BH49">
        <v>0.10162988075629906</v>
      </c>
      <c r="BI49">
        <v>0.10113593341034471</v>
      </c>
      <c r="BJ49">
        <v>0.10081368752281923</v>
      </c>
      <c r="BK49">
        <v>0.10070029727280974</v>
      </c>
      <c r="BL49">
        <v>0.10083690010609529</v>
      </c>
      <c r="BM49">
        <v>0.10110232634889604</v>
      </c>
      <c r="BN49">
        <v>0.10126004303972512</v>
      </c>
      <c r="BO49">
        <v>0.10121636819630356</v>
      </c>
      <c r="BP49">
        <v>0.10109356145251723</v>
      </c>
      <c r="BQ49">
        <v>0.10104024602625676</v>
      </c>
      <c r="BR49">
        <v>0.10106997289472833</v>
      </c>
      <c r="BS49">
        <v>0.10111218392708957</v>
      </c>
      <c r="BT49">
        <v>0.10114256004111649</v>
      </c>
      <c r="BU49">
        <v>0.10120938205211885</v>
      </c>
      <c r="BV49">
        <v>0.10141319042232665</v>
      </c>
      <c r="BW49">
        <v>0.10204823038974829</v>
      </c>
      <c r="BX49">
        <v>0.10354291607354604</v>
      </c>
      <c r="BY49">
        <v>0.1057527452114269</v>
      </c>
      <c r="BZ49">
        <v>0.10749365314285171</v>
      </c>
      <c r="CA49">
        <v>0.10752057752540961</v>
      </c>
      <c r="CB49">
        <v>0.10595462879539307</v>
      </c>
      <c r="CC49">
        <v>0.10413642276929384</v>
      </c>
      <c r="CD49">
        <v>0.1032126908594104</v>
      </c>
      <c r="CE49">
        <v>0.10335020013467375</v>
      </c>
      <c r="CF49">
        <v>0.10397744270918693</v>
      </c>
      <c r="CG49">
        <v>0.10431263195717692</v>
      </c>
      <c r="CH49">
        <v>0.10395300301509917</v>
      </c>
      <c r="CI49">
        <v>0.10318957940176754</v>
      </c>
      <c r="CJ49">
        <v>0.10256590775613669</v>
      </c>
      <c r="CK49">
        <v>0.10226395520280067</v>
      </c>
      <c r="CL49">
        <v>0.10215076209540094</v>
      </c>
      <c r="CM49">
        <v>0.10214750602399715</v>
      </c>
      <c r="CN49">
        <v>0.10224875083475875</v>
      </c>
      <c r="CO49">
        <v>0.10236012328150844</v>
      </c>
      <c r="CP49">
        <v>0.10234875939630282</v>
      </c>
      <c r="CQ49">
        <v>0.10221504454113739</v>
      </c>
      <c r="CR49">
        <v>0.10210426048422681</v>
      </c>
      <c r="CS49">
        <v>0.10215551053144582</v>
      </c>
      <c r="CT49">
        <v>0.10237099910995504</v>
      </c>
      <c r="CU49">
        <v>0.10263235156180059</v>
      </c>
      <c r="CV49">
        <v>0.10278969362820299</v>
      </c>
      <c r="CW49">
        <v>0.10276183662768426</v>
      </c>
      <c r="CX49">
        <v>0.10262015395888925</v>
      </c>
      <c r="CY49">
        <v>0.10252707288950952</v>
      </c>
      <c r="CZ49">
        <v>0.10252642398761959</v>
      </c>
      <c r="DA49">
        <v>0.10248785704199835</v>
      </c>
      <c r="DB49">
        <v>0.10232213724886483</v>
      </c>
      <c r="DC49">
        <v>0.10211169183989317</v>
      </c>
      <c r="DD49">
        <v>0.10197088751461209</v>
      </c>
      <c r="DE49">
        <v>0.10193062143596422</v>
      </c>
      <c r="DF49">
        <v>0.10202686015645777</v>
      </c>
      <c r="DG49">
        <v>0.1023555741941977</v>
      </c>
      <c r="DH49">
        <v>0.10296856898435804</v>
      </c>
      <c r="DI49">
        <v>0.10381001911515253</v>
      </c>
      <c r="DJ49">
        <v>0.10472037837037305</v>
      </c>
      <c r="DK49">
        <v>0.10536760628385794</v>
      </c>
      <c r="DL49">
        <v>0.10532985569384236</v>
      </c>
      <c r="DM49">
        <v>0.1045156720635706</v>
      </c>
      <c r="DN49">
        <v>0.10339411073952665</v>
      </c>
      <c r="DO49">
        <v>0.10256420706374987</v>
      </c>
      <c r="DP49">
        <v>0.10220355417467832</v>
      </c>
      <c r="DQ49">
        <v>0.10209369139655607</v>
      </c>
      <c r="DR49">
        <v>0.10201521734568439</v>
      </c>
      <c r="DS49">
        <v>0.10193967677612624</v>
      </c>
      <c r="DT49">
        <v>0.10192147812841233</v>
      </c>
      <c r="DU49">
        <v>0.10194902607856178</v>
      </c>
      <c r="DV49">
        <v>0.10191655548788951</v>
      </c>
      <c r="DW49">
        <v>0.10174593289838899</v>
      </c>
      <c r="DX49">
        <v>0.10150774525596781</v>
      </c>
      <c r="DY49">
        <v>0.10137724668178562</v>
      </c>
      <c r="DZ49">
        <v>0.10145108354418506</v>
      </c>
      <c r="EA49">
        <v>0.10163595754897846</v>
      </c>
      <c r="EB49">
        <v>0.10176689361451474</v>
      </c>
      <c r="EC49">
        <v>0.10179693937245388</v>
      </c>
      <c r="ED49">
        <v>0.10178807562877182</v>
      </c>
      <c r="EE49">
        <v>0.10176626927761595</v>
      </c>
      <c r="EF49">
        <v>0.10174820590390932</v>
      </c>
      <c r="EG49">
        <v>0.10182142448818722</v>
      </c>
      <c r="EH49">
        <v>0.10202931727933461</v>
      </c>
      <c r="EI49">
        <v>0.10222801342513603</v>
      </c>
      <c r="EJ49">
        <v>0.10224156831323569</v>
      </c>
      <c r="EK49">
        <v>0.10208882465999801</v>
      </c>
      <c r="EL49">
        <v>0.10193693744264731</v>
      </c>
      <c r="EM49">
        <v>0.10185669499921973</v>
      </c>
      <c r="EN49">
        <v>0.10177499508965453</v>
      </c>
      <c r="EO49">
        <v>0.10172875471752583</v>
      </c>
      <c r="EP49">
        <v>0.10195803126014796</v>
      </c>
      <c r="EQ49">
        <v>0.10251245573669861</v>
      </c>
      <c r="ER49">
        <v>0.10296277268296657</v>
      </c>
      <c r="ES49">
        <v>0.10284569825729617</v>
      </c>
      <c r="ET49">
        <v>0.10227243831567022</v>
      </c>
      <c r="EU49">
        <v>0.10186064822287801</v>
      </c>
      <c r="EV49">
        <v>0.1021012606745537</v>
      </c>
      <c r="EW49">
        <v>0.10291022414739449</v>
      </c>
      <c r="EX49">
        <v>0.10369623082648359</v>
      </c>
      <c r="EY49">
        <v>0.1038562537040815</v>
      </c>
      <c r="EZ49">
        <v>0.10332725306266258</v>
      </c>
      <c r="FA49">
        <v>0.10258811584082705</v>
      </c>
      <c r="FB49">
        <v>0.102104980885847</v>
      </c>
      <c r="FC49">
        <v>0.10194467427064524</v>
      </c>
      <c r="FD49">
        <v>0.10194922904642778</v>
      </c>
      <c r="FE49">
        <v>0.10202132792189739</v>
      </c>
      <c r="FF49">
        <v>0.10217580096063204</v>
      </c>
      <c r="FG49">
        <v>0.10244150792912396</v>
      </c>
      <c r="FH49">
        <v>0.10276693145245736</v>
      </c>
      <c r="FI49">
        <v>0.10298463753754562</v>
      </c>
      <c r="FJ49">
        <v>0.10290250764790647</v>
      </c>
      <c r="FK49">
        <v>0.10251226922261396</v>
      </c>
      <c r="FL49">
        <v>0.10205205005555498</v>
      </c>
      <c r="FM49">
        <v>0.10177548180389148</v>
      </c>
      <c r="FN49">
        <v>0.10169542406474542</v>
      </c>
      <c r="FO49">
        <v>0.10165587205908269</v>
      </c>
      <c r="FP49">
        <v>0.10159846997111868</v>
      </c>
      <c r="FQ49">
        <v>0.10162003191147231</v>
      </c>
      <c r="FR49">
        <v>0.10178537013910655</v>
      </c>
      <c r="FS49">
        <v>0.10201516866773264</v>
      </c>
      <c r="FT49">
        <v>0.1021839575178628</v>
      </c>
      <c r="FU49">
        <v>0.10225197347406498</v>
      </c>
      <c r="FV49">
        <v>0.10224700273675144</v>
      </c>
      <c r="FW49">
        <v>0.10218830399077602</v>
      </c>
      <c r="FX49">
        <v>0.10209394073499097</v>
      </c>
      <c r="FY49">
        <v>0.10202151274977846</v>
      </c>
      <c r="FZ49">
        <v>0.10201930459452213</v>
      </c>
      <c r="GA49">
        <v>0.10206527111534197</v>
      </c>
      <c r="GB49">
        <v>0.10211173875399096</v>
      </c>
      <c r="GC49">
        <v>0.10215641411211109</v>
      </c>
      <c r="GD49">
        <v>0.10225155998924955</v>
      </c>
      <c r="GE49">
        <v>0.10244539506622595</v>
      </c>
      <c r="GF49">
        <v>0.10272909742495595</v>
      </c>
      <c r="GG49">
        <v>0.10304565440652487</v>
      </c>
      <c r="GH49">
        <v>0.10333759264003757</v>
      </c>
      <c r="GI49">
        <v>0.10355286376314532</v>
      </c>
      <c r="GJ49">
        <v>0.10361360746801675</v>
      </c>
      <c r="GK49">
        <v>0.10346497839438124</v>
      </c>
      <c r="GL49">
        <v>0.10318276548313973</v>
      </c>
      <c r="GM49">
        <v>0.10293909473554963</v>
      </c>
      <c r="GN49">
        <v>0.10284173969318927</v>
      </c>
      <c r="GO49">
        <v>0.10283917336814981</v>
      </c>
      <c r="GP49">
        <v>0.10279886062581307</v>
      </c>
      <c r="GQ49">
        <v>0.10266804038138251</v>
      </c>
      <c r="GR49">
        <v>0.10251938687881886</v>
      </c>
      <c r="GS49">
        <v>0.10245127717245001</v>
      </c>
      <c r="GT49">
        <v>0.10250577043829978</v>
      </c>
      <c r="GU49">
        <v>0.10265981670387758</v>
      </c>
      <c r="GV49">
        <v>0.10282936032680709</v>
      </c>
      <c r="GW49">
        <v>0.10288892188470074</v>
      </c>
      <c r="GX49">
        <v>0.10277703617194386</v>
      </c>
      <c r="GY49">
        <v>0.10256868688422958</v>
      </c>
      <c r="GZ49">
        <v>0.10239799370256923</v>
      </c>
      <c r="HA49">
        <v>0.10231952950603426</v>
      </c>
      <c r="HB49">
        <v>0.10228156838234242</v>
      </c>
      <c r="HC49">
        <v>0.10220748761474628</v>
      </c>
      <c r="HD49">
        <v>0.10208315216042779</v>
      </c>
      <c r="HE49">
        <v>0.10196615393462537</v>
      </c>
      <c r="HF49">
        <v>0.10193822242225981</v>
      </c>
      <c r="HG49">
        <v>0.10203584884338138</v>
      </c>
      <c r="HH49">
        <v>0.10220113269754838</v>
      </c>
      <c r="HI49">
        <v>0.10229890254633564</v>
      </c>
      <c r="HJ49">
        <v>0.10223682836831724</v>
      </c>
      <c r="HK49">
        <v>0.10205793452535485</v>
      </c>
      <c r="HL49">
        <v>0.10189469774520257</v>
      </c>
      <c r="HM49">
        <v>0.10183365612612104</v>
      </c>
      <c r="HN49">
        <v>0.10185503038667734</v>
      </c>
      <c r="HO49">
        <v>0.10189376435864858</v>
      </c>
      <c r="HP49">
        <v>0.10191913971166071</v>
      </c>
      <c r="HQ49">
        <v>0.10195174788072514</v>
      </c>
      <c r="HR49">
        <v>0.10202934154479951</v>
      </c>
      <c r="HS49">
        <v>0.10214986801162992</v>
      </c>
      <c r="HT49">
        <v>0.10224984475758196</v>
      </c>
      <c r="HU49">
        <v>0.10228107278603801</v>
      </c>
      <c r="HV49">
        <v>0.1023227726285667</v>
      </c>
      <c r="HW49">
        <v>0.10250345544768884</v>
      </c>
      <c r="HX49">
        <v>0.10277819348554947</v>
      </c>
      <c r="HY49">
        <v>0.10293581389836831</v>
      </c>
      <c r="HZ49">
        <v>0.10287167457687728</v>
      </c>
      <c r="IA49">
        <v>0.10267915019980221</v>
      </c>
      <c r="IB49">
        <v>0.10245862065486507</v>
      </c>
      <c r="IC49">
        <v>0.10223246523773796</v>
      </c>
      <c r="ID49">
        <v>0.10203717738221534</v>
      </c>
      <c r="IE49">
        <v>0.10192470075261718</v>
      </c>
      <c r="IF49">
        <v>0.10188271981851316</v>
      </c>
      <c r="IG49">
        <v>0.10186542989894151</v>
      </c>
      <c r="IH49">
        <v>0.10187475875143769</v>
      </c>
      <c r="II49">
        <v>0.10193644546110223</v>
      </c>
      <c r="IJ49">
        <v>0.10205149875897455</v>
      </c>
      <c r="IK49">
        <v>0.10219334266549679</v>
      </c>
      <c r="IL49">
        <v>0.10231178035717217</v>
      </c>
      <c r="IM49">
        <v>0.1023624836879517</v>
      </c>
      <c r="IN49">
        <v>0.10234921967554982</v>
      </c>
      <c r="IO49">
        <v>0.10231912319563344</v>
      </c>
      <c r="IP49">
        <v>0.10230240651298148</v>
      </c>
      <c r="IQ49">
        <v>0.1022787115706605</v>
      </c>
      <c r="IR49">
        <v>0.10221561290458574</v>
      </c>
      <c r="IS49">
        <v>0.10210581097471169</v>
      </c>
      <c r="IT49">
        <v>0.10196028532705274</v>
      </c>
      <c r="IU49">
        <v>0.10179236715763046</v>
      </c>
      <c r="IV49">
        <v>0.10164021535380609</v>
      </c>
      <c r="IW49">
        <v>0.10156455069408876</v>
      </c>
      <c r="IX49">
        <v>0.10160100232066531</v>
      </c>
      <c r="IY49">
        <v>0.1017190975732279</v>
      </c>
      <c r="IZ49">
        <v>0.10184992806430483</v>
      </c>
      <c r="JA49">
        <v>0.10193680338696491</v>
      </c>
      <c r="JB49">
        <v>0.1019936493772807</v>
      </c>
      <c r="JC49">
        <v>0.10210430119008829</v>
      </c>
      <c r="JD49">
        <v>0.10231381633768512</v>
      </c>
      <c r="JE49">
        <v>0.10252721604905812</v>
      </c>
      <c r="JF49">
        <v>0.10259466966168213</v>
      </c>
      <c r="JG49">
        <v>0.10250051382342158</v>
      </c>
      <c r="JH49">
        <v>0.1023992239561325</v>
      </c>
      <c r="JI49">
        <v>0.10247038085223897</v>
      </c>
      <c r="JJ49">
        <v>0.10274817410139045</v>
      </c>
      <c r="JK49">
        <v>0.10306620468272361</v>
      </c>
      <c r="JL49">
        <v>0.10316326781880136</v>
      </c>
      <c r="JM49">
        <v>0.10291825962578927</v>
      </c>
      <c r="JN49">
        <v>0.10249041926266791</v>
      </c>
      <c r="JO49">
        <v>0.1021668720380398</v>
      </c>
      <c r="JP49">
        <v>0.10207518847176739</v>
      </c>
      <c r="JQ49">
        <v>0.10211194929066693</v>
      </c>
      <c r="JR49">
        <v>0.10212642072810485</v>
      </c>
      <c r="JS49">
        <v>0.10208058484130461</v>
      </c>
      <c r="JT49">
        <v>0.10201751063003199</v>
      </c>
      <c r="JU49">
        <v>0.10197427221862292</v>
      </c>
      <c r="JV49">
        <v>0.10196772523427186</v>
      </c>
      <c r="JW49">
        <v>0.10199891009352491</v>
      </c>
      <c r="JX49">
        <v>0.1020526552346647</v>
      </c>
      <c r="JY49">
        <v>0.10213839840501013</v>
      </c>
      <c r="JZ49">
        <v>0.10230093725904491</v>
      </c>
      <c r="KA49">
        <v>0.10251630056938321</v>
      </c>
      <c r="KB49">
        <v>0.10264710012165382</v>
      </c>
      <c r="KC49">
        <v>0.10257817426415099</v>
      </c>
      <c r="KD49">
        <v>0.10235974437292508</v>
      </c>
      <c r="KE49">
        <v>0.10215557143621019</v>
      </c>
      <c r="KF49">
        <v>0.10209595486152589</v>
      </c>
      <c r="KG49">
        <v>0.10220965437455123</v>
      </c>
      <c r="KH49">
        <v>0.10243127124181546</v>
      </c>
      <c r="KI49">
        <v>0.1026305850754697</v>
      </c>
      <c r="KJ49">
        <v>0.10267780918875162</v>
      </c>
      <c r="KK49">
        <v>0.10255519416892193</v>
      </c>
      <c r="KL49">
        <v>0.10238816916823106</v>
      </c>
      <c r="KM49">
        <v>0.10229447109640041</v>
      </c>
      <c r="KN49">
        <v>0.10221626476717828</v>
      </c>
      <c r="KO49">
        <v>0.10201623082179133</v>
      </c>
      <c r="KP49">
        <v>0.1017111955368372</v>
      </c>
      <c r="KQ49">
        <v>0.10148363418170694</v>
      </c>
      <c r="KR49">
        <v>0.10148320553865084</v>
      </c>
      <c r="KS49">
        <v>0.10171809752713437</v>
      </c>
      <c r="KT49">
        <v>0.10206951346879486</v>
      </c>
      <c r="KU49">
        <v>0.1023273767774501</v>
      </c>
      <c r="KV49">
        <v>0.1023343494366063</v>
      </c>
      <c r="KW49">
        <v>0.1021535470539031</v>
      </c>
      <c r="KX49">
        <v>0.10199357614615949</v>
      </c>
      <c r="KY49">
        <v>0.10196370064203684</v>
      </c>
      <c r="KZ49">
        <v>0.10200460526026775</v>
      </c>
      <c r="LA49">
        <v>0.10204509648147804</v>
      </c>
      <c r="LB49">
        <v>0.10213972749731266</v>
      </c>
      <c r="LC49">
        <v>0.10238319677247384</v>
      </c>
      <c r="LD49">
        <v>0.10271768935965264</v>
      </c>
      <c r="LE49">
        <v>0.10294247562226494</v>
      </c>
      <c r="LF49">
        <v>0.10299630863250876</v>
      </c>
      <c r="LG49">
        <v>0.10305456727051412</v>
      </c>
      <c r="LH49">
        <v>0.10321744006068093</v>
      </c>
      <c r="LI49">
        <v>0.10330099995409181</v>
      </c>
      <c r="LJ49">
        <v>0.10311049946301906</v>
      </c>
      <c r="LK49">
        <v>0.10274137499763447</v>
      </c>
      <c r="LL49">
        <v>0.10242863993429049</v>
      </c>
      <c r="LM49">
        <v>0.10225844634315857</v>
      </c>
      <c r="LN49">
        <v>0.10216861567919598</v>
      </c>
      <c r="LO49">
        <v>0.10210717262080177</v>
      </c>
      <c r="LP49">
        <v>0.10207270274661552</v>
      </c>
      <c r="LQ49">
        <v>0.10208472099301318</v>
      </c>
      <c r="LR49">
        <v>0.10217928894746274</v>
      </c>
      <c r="LS49">
        <v>0.10235702809178485</v>
      </c>
      <c r="LT49">
        <v>0.10252033820356232</v>
      </c>
      <c r="LU49">
        <v>0.10254914024482743</v>
      </c>
      <c r="LV49">
        <v>0.10243990042676085</v>
      </c>
      <c r="LW49">
        <v>0.10231054703432577</v>
      </c>
      <c r="LX49">
        <v>0.10227014141490605</v>
      </c>
      <c r="LY49">
        <v>0.1023328956978547</v>
      </c>
      <c r="LZ49">
        <v>0.10242815889951673</v>
      </c>
      <c r="MA49">
        <v>0.10246494398643394</v>
      </c>
      <c r="MB49">
        <v>0.10241133154265973</v>
      </c>
      <c r="MC49">
        <v>0.10234739070692644</v>
      </c>
      <c r="MD49">
        <v>0.10239120578244432</v>
      </c>
      <c r="ME49">
        <v>0.10254892262421932</v>
      </c>
      <c r="MF49">
        <v>0.10269585466938805</v>
      </c>
      <c r="MG49">
        <v>0.10277227315412167</v>
      </c>
      <c r="MH49">
        <v>0.10290571212446481</v>
      </c>
      <c r="MI49">
        <v>0.10319172480934155</v>
      </c>
      <c r="MJ49">
        <v>0.1034393967958991</v>
      </c>
      <c r="MK49">
        <v>0.10335481337106354</v>
      </c>
      <c r="ML49">
        <v>0.10295403540145981</v>
      </c>
      <c r="MM49">
        <v>0.10257059554008438</v>
      </c>
      <c r="MN49">
        <v>0.10244239309023861</v>
      </c>
      <c r="MO49">
        <v>0.10248642796954098</v>
      </c>
      <c r="MP49">
        <v>0.10249977202611067</v>
      </c>
      <c r="MQ49">
        <v>0.10242179897788928</v>
      </c>
      <c r="MR49">
        <v>0.10234368565597153</v>
      </c>
      <c r="MS49">
        <v>0.10238109043632561</v>
      </c>
      <c r="MT49">
        <v>0.10261030832292033</v>
      </c>
      <c r="MU49">
        <v>0.10304573914782668</v>
      </c>
      <c r="MV49">
        <v>0.10356037826338614</v>
      </c>
      <c r="MW49">
        <v>0.10386356198110758</v>
      </c>
      <c r="MX49">
        <v>0.10372763679972113</v>
      </c>
      <c r="MY49">
        <v>0.10325868652124554</v>
      </c>
      <c r="MZ49">
        <v>0.10281746794000028</v>
      </c>
      <c r="NA49">
        <v>0.10265252291669812</v>
      </c>
      <c r="NB49">
        <v>0.1027170065561792</v>
      </c>
      <c r="NC49">
        <v>0.1028304780647139</v>
      </c>
      <c r="ND49">
        <v>0.10287179006933364</v>
      </c>
      <c r="NE49">
        <v>0.10282755212310218</v>
      </c>
      <c r="NF49">
        <v>0.10277053748872725</v>
      </c>
      <c r="NG49">
        <v>0.10278678081592078</v>
      </c>
      <c r="NH49">
        <v>0.10286071718147793</v>
      </c>
      <c r="NI49">
        <v>0.10288370342050676</v>
      </c>
      <c r="NJ49">
        <v>0.10282070901025904</v>
      </c>
      <c r="NK49">
        <v>0.10280319382839673</v>
      </c>
      <c r="NL49">
        <v>0.10295310097856233</v>
      </c>
      <c r="NM49">
        <v>0.10317504606147315</v>
      </c>
      <c r="NN49">
        <v>0.1032495085575659</v>
      </c>
      <c r="NO49">
        <v>0.10312694240695043</v>
      </c>
      <c r="NP49">
        <v>0.10299262376716546</v>
      </c>
      <c r="NQ49">
        <v>0.1030118956101916</v>
      </c>
      <c r="NR49">
        <v>0.10314360396862067</v>
      </c>
      <c r="NS49">
        <v>0.10326491893750146</v>
      </c>
      <c r="NT49">
        <v>0.10334491296875128</v>
      </c>
      <c r="NU49">
        <v>0.10340481347608176</v>
      </c>
      <c r="NV49">
        <v>0.10341738846336664</v>
      </c>
      <c r="NW49">
        <v>0.10333776885715842</v>
      </c>
      <c r="NX49">
        <v>0.10319276250652001</v>
      </c>
      <c r="NY49">
        <v>0.10306144410642246</v>
      </c>
      <c r="NZ49">
        <v>0.10300057372863652</v>
      </c>
      <c r="OA49">
        <v>0.10302063597415992</v>
      </c>
      <c r="OB49">
        <v>0.1031102421683433</v>
      </c>
      <c r="OC49">
        <v>0.10324346320972895</v>
      </c>
      <c r="OD49">
        <v>0.10340509498522188</v>
      </c>
      <c r="OE49">
        <v>0.10359675879516332</v>
      </c>
      <c r="OF49">
        <v>0.10377703139853203</v>
      </c>
      <c r="OG49">
        <v>0.10382726708091215</v>
      </c>
      <c r="OH49">
        <v>0.10367937134062541</v>
      </c>
      <c r="OI49">
        <v>0.10343344636056039</v>
      </c>
      <c r="OJ49">
        <v>0.10324804292587716</v>
      </c>
      <c r="OK49">
        <v>0.10318769907852919</v>
      </c>
      <c r="OL49">
        <v>0.1032597520020473</v>
      </c>
      <c r="OM49">
        <v>0.10343039213450796</v>
      </c>
      <c r="ON49">
        <v>0.10353325913319765</v>
      </c>
      <c r="OO49">
        <v>0.10337741607200425</v>
      </c>
      <c r="OP49">
        <v>0.10301498297351258</v>
      </c>
      <c r="OQ49">
        <v>0.10274158293657049</v>
      </c>
      <c r="OR49">
        <v>0.10278622109868417</v>
      </c>
      <c r="OS49">
        <v>0.10309533685651531</v>
      </c>
      <c r="OT49">
        <v>0.10339425894568385</v>
      </c>
      <c r="OU49">
        <v>0.10342649250152421</v>
      </c>
      <c r="OV49">
        <v>0.10317463002172053</v>
      </c>
      <c r="OW49">
        <v>0.10284155976139137</v>
      </c>
      <c r="OX49">
        <v>0.10261350621021469</v>
      </c>
      <c r="OY49">
        <v>0.10250475129200551</v>
      </c>
      <c r="OZ49">
        <v>0.10242460088104582</v>
      </c>
      <c r="PA49">
        <v>0.10229525050877721</v>
      </c>
      <c r="PB49">
        <v>0.1021215562467235</v>
      </c>
      <c r="PC49">
        <v>0.10197895110015566</v>
      </c>
      <c r="PD49">
        <v>0.1019237273746835</v>
      </c>
      <c r="PE49">
        <v>0.10194203382597784</v>
      </c>
      <c r="PF49">
        <v>0.1020014443511936</v>
      </c>
      <c r="PG49">
        <v>0.10208986616316135</v>
      </c>
      <c r="PH49">
        <v>0.102208264976378</v>
      </c>
      <c r="PI49">
        <v>0.10236475836254201</v>
      </c>
      <c r="PJ49">
        <v>0.10253180000265412</v>
      </c>
      <c r="PK49">
        <v>0.10259847674160666</v>
      </c>
      <c r="PL49">
        <v>0.10245509407067675</v>
      </c>
      <c r="PM49">
        <v>0.10212540859588726</v>
      </c>
      <c r="PN49">
        <v>0.10174562774904683</v>
      </c>
      <c r="PO49">
        <v>0.10145264663198673</v>
      </c>
      <c r="PP49">
        <v>0.10132388131676215</v>
      </c>
      <c r="PQ49">
        <v>0.10134957152976695</v>
      </c>
      <c r="PR49">
        <v>0.10142500052264301</v>
      </c>
      <c r="PS49">
        <v>0.1014361453491175</v>
      </c>
      <c r="PT49">
        <v>0.10136809765345613</v>
      </c>
      <c r="PU49">
        <v>0.10129066349855721</v>
      </c>
      <c r="PV49">
        <v>0.10125647644070991</v>
      </c>
      <c r="PW49">
        <v>0.1012530359364374</v>
      </c>
      <c r="PX49">
        <v>0.10123826361555793</v>
      </c>
      <c r="PY49">
        <v>0.10120638681445149</v>
      </c>
      <c r="PZ49">
        <v>0.10122543950042091</v>
      </c>
      <c r="QA49">
        <v>0.10136512254371308</v>
      </c>
      <c r="QB49">
        <v>0.10157352176874751</v>
      </c>
      <c r="QC49">
        <v>0.1016811256334139</v>
      </c>
      <c r="QD49">
        <v>0.10158125690717557</v>
      </c>
      <c r="QE49">
        <v>0.10135624283624439</v>
      </c>
      <c r="QF49">
        <v>0.10117816122526281</v>
      </c>
      <c r="QG49">
        <v>0.10112252840150703</v>
      </c>
      <c r="QH49">
        <v>0.10113956249999795</v>
      </c>
      <c r="QI49">
        <v>0.10118704568950827</v>
      </c>
      <c r="QJ49">
        <v>0.10131887715901867</v>
      </c>
      <c r="QK49">
        <v>0.10157641060815986</v>
      </c>
      <c r="QL49">
        <v>0.10182027528098697</v>
      </c>
      <c r="QM49">
        <v>0.10182007555727551</v>
      </c>
      <c r="QN49">
        <v>0.10154724920050964</v>
      </c>
      <c r="QO49">
        <v>0.10122476570664463</v>
      </c>
      <c r="QP49">
        <v>0.10103916559608464</v>
      </c>
      <c r="QQ49">
        <v>0.10094268577145632</v>
      </c>
      <c r="QR49">
        <v>0.10080365256542984</v>
      </c>
      <c r="QS49">
        <v>0.10060534384047126</v>
      </c>
      <c r="QT49">
        <v>0.10044479321662128</v>
      </c>
      <c r="QU49">
        <v>0.10042304073123161</v>
      </c>
      <c r="QV49">
        <v>0.10055153261022862</v>
      </c>
      <c r="QW49">
        <v>0.10073654200662752</v>
      </c>
      <c r="QX49">
        <v>0.10086161120993398</v>
      </c>
      <c r="QY49">
        <v>0.10087823653099173</v>
      </c>
      <c r="QZ49">
        <v>0.10080783824227053</v>
      </c>
      <c r="RA49">
        <v>0.10069427045012783</v>
      </c>
      <c r="RB49">
        <v>0.10058090964155977</v>
      </c>
      <c r="RC49">
        <v>0.10050472687171751</v>
      </c>
      <c r="RD49">
        <v>0.10047869198281005</v>
      </c>
      <c r="RE49">
        <v>0.10049484275489838</v>
      </c>
      <c r="RF49">
        <v>0.10054265812198317</v>
      </c>
      <c r="RG49">
        <v>0.10061380886237285</v>
      </c>
      <c r="RH49">
        <v>0.10068817880744496</v>
      </c>
      <c r="RI49">
        <v>0.10073392703484046</v>
      </c>
      <c r="RJ49">
        <v>0.1007315065381683</v>
      </c>
      <c r="RK49">
        <v>0.10068954767956716</v>
      </c>
      <c r="RL49">
        <v>0.1006347549528515</v>
      </c>
      <c r="RM49">
        <v>0.10059087477691363</v>
      </c>
      <c r="RN49">
        <v>0.10056525359047253</v>
      </c>
      <c r="RO49">
        <v>0.10054339624012906</v>
      </c>
      <c r="RP49">
        <v>0.10050914874514992</v>
      </c>
      <c r="RQ49">
        <v>0.1004669928573057</v>
      </c>
      <c r="RR49">
        <v>0.1004433300082483</v>
      </c>
      <c r="RS49">
        <v>0.10046221057888172</v>
      </c>
      <c r="RT49">
        <v>0.10052323001368615</v>
      </c>
      <c r="RU49">
        <v>0.10058657053665009</v>
      </c>
      <c r="RV49">
        <v>0.10060059594532504</v>
      </c>
      <c r="RW49">
        <v>0.10055229502155848</v>
      </c>
      <c r="RX49">
        <v>0.10047503525989089</v>
      </c>
      <c r="RY49">
        <v>0.10041777046471304</v>
      </c>
      <c r="RZ49">
        <v>0.10041133402902967</v>
      </c>
      <c r="SA49">
        <v>0.1004539010668458</v>
      </c>
      <c r="SB49">
        <v>0.10050602370069779</v>
      </c>
      <c r="SC49">
        <v>0.10052750788617897</v>
      </c>
      <c r="SD49">
        <v>0.10051497247453155</v>
      </c>
      <c r="SE49">
        <v>0.10047957423203166</v>
      </c>
      <c r="SF49">
        <v>0.10042703103604787</v>
      </c>
      <c r="SG49">
        <v>0.10039001168273629</v>
      </c>
      <c r="SH49">
        <v>0.10042450661707639</v>
      </c>
      <c r="SI49">
        <v>0.10054233745679803</v>
      </c>
      <c r="SJ49">
        <v>0.10067581259769164</v>
      </c>
      <c r="SK49">
        <v>0.10073416616657727</v>
      </c>
      <c r="SL49">
        <v>0.10068089982333367</v>
      </c>
      <c r="SM49">
        <v>0.10055667882938484</v>
      </c>
      <c r="SN49">
        <v>0.10043585306240192</v>
      </c>
      <c r="SO49">
        <v>0.10036606672052122</v>
      </c>
      <c r="SP49">
        <v>0.10034287943920463</v>
      </c>
      <c r="SQ49">
        <v>0.10033684528431713</v>
      </c>
      <c r="SR49">
        <v>0.10031582970048267</v>
      </c>
      <c r="SS49">
        <v>0.10026481570695413</v>
      </c>
      <c r="ST49">
        <v>0.10024012002675353</v>
      </c>
      <c r="SU49">
        <v>0.10037685492012384</v>
      </c>
      <c r="SV49">
        <v>0.10074007872240327</v>
      </c>
      <c r="SW49">
        <v>0.10114676292113484</v>
      </c>
      <c r="SX49">
        <v>0.10127821739572185</v>
      </c>
      <c r="SY49">
        <v>0.10102913622942775</v>
      </c>
      <c r="SZ49">
        <v>0.10062204652234688</v>
      </c>
      <c r="TA49">
        <v>0.1003236893648124</v>
      </c>
      <c r="TB49">
        <v>0.10018832181368449</v>
      </c>
      <c r="TC49">
        <v>0.10014189493954792</v>
      </c>
      <c r="TD49">
        <v>0.10016170325428693</v>
      </c>
      <c r="TE49">
        <v>0.10027382031092603</v>
      </c>
      <c r="TF49">
        <v>0.10044506030514366</v>
      </c>
      <c r="TG49">
        <v>0.10056134052329693</v>
      </c>
      <c r="TH49">
        <v>0.10053258134670165</v>
      </c>
      <c r="TI49">
        <v>0.10043480873163112</v>
      </c>
      <c r="TJ49">
        <v>0.10048969876874732</v>
      </c>
      <c r="TK49">
        <v>0.10080680068518459</v>
      </c>
      <c r="TL49">
        <v>0.10117063948331992</v>
      </c>
      <c r="TM49">
        <v>0.10124009504788123</v>
      </c>
      <c r="TN49">
        <v>0.10097112730390714</v>
      </c>
      <c r="TO49">
        <v>0.10069766036232149</v>
      </c>
      <c r="TP49">
        <v>0.10071755400480138</v>
      </c>
      <c r="TQ49">
        <v>0.10093215393935653</v>
      </c>
      <c r="TR49">
        <v>0.10102980089058665</v>
      </c>
      <c r="TS49">
        <v>0.10092660430224676</v>
      </c>
      <c r="TT49">
        <v>0.1008313684522137</v>
      </c>
      <c r="TU49">
        <v>0.10089463971200346</v>
      </c>
      <c r="TV49">
        <v>0.10099233072070812</v>
      </c>
      <c r="TW49">
        <v>0.10092388806864575</v>
      </c>
      <c r="TX49">
        <v>0.10068301314828938</v>
      </c>
      <c r="TY49">
        <v>0.10042032249091976</v>
      </c>
      <c r="TZ49">
        <v>0.1002357987959186</v>
      </c>
      <c r="UA49">
        <v>0.10011680961326315</v>
      </c>
      <c r="UB49">
        <v>0.10003112045624729</v>
      </c>
      <c r="UC49">
        <v>9.9974797303466673E-2</v>
      </c>
      <c r="UD49">
        <v>9.9943158334277526E-2</v>
      </c>
      <c r="UE49">
        <v>9.9928261338941823E-2</v>
      </c>
      <c r="UF49">
        <v>9.993813272018269E-2</v>
      </c>
      <c r="UG49">
        <v>9.9967441578132199E-2</v>
      </c>
      <c r="UH49">
        <v>9.9961400754365187E-2</v>
      </c>
      <c r="UI49">
        <v>9.9870301505239026E-2</v>
      </c>
      <c r="UJ49">
        <v>9.9741119016102386E-2</v>
      </c>
      <c r="UK49">
        <v>9.9696238679280166E-2</v>
      </c>
      <c r="UL49">
        <v>9.9793788069807557E-2</v>
      </c>
      <c r="UM49">
        <v>9.9977875703421148E-2</v>
      </c>
      <c r="UN49">
        <v>0.10017777362282158</v>
      </c>
      <c r="UO49">
        <v>0.10037151046474185</v>
      </c>
      <c r="UP49">
        <v>0.10052024728654928</v>
      </c>
      <c r="UQ49">
        <v>0.1005382916489132</v>
      </c>
      <c r="UR49">
        <v>0.10037833492230351</v>
      </c>
      <c r="US49">
        <v>0.10008560554589369</v>
      </c>
      <c r="UT49">
        <v>9.9784889560838017E-2</v>
      </c>
      <c r="UU49">
        <v>9.9665378660168905E-2</v>
      </c>
      <c r="UV49">
        <v>9.9862534981138631E-2</v>
      </c>
      <c r="UW49">
        <v>0.1002491913765714</v>
      </c>
      <c r="UX49">
        <v>0.10048281678430222</v>
      </c>
      <c r="UY49">
        <v>0.10036094263444928</v>
      </c>
      <c r="UZ49">
        <v>0.10001591970981312</v>
      </c>
      <c r="VA49">
        <v>9.9692385546331433E-2</v>
      </c>
      <c r="VB49">
        <v>9.948290448520912E-2</v>
      </c>
      <c r="VC49">
        <v>9.9347147429052957E-2</v>
      </c>
      <c r="VD49">
        <v>9.9250749166085436E-2</v>
      </c>
      <c r="VE49">
        <v>9.9197018499202511E-2</v>
      </c>
      <c r="VF49">
        <v>9.9183597348624059E-2</v>
      </c>
      <c r="VG49">
        <v>9.9193001713058906E-2</v>
      </c>
      <c r="VH49">
        <v>9.9212074932615996E-2</v>
      </c>
      <c r="VI49">
        <v>9.9237479251541527E-2</v>
      </c>
      <c r="VJ49">
        <v>9.9264999274912877E-2</v>
      </c>
      <c r="VK49">
        <v>9.927549485029849E-2</v>
      </c>
      <c r="VL49">
        <v>9.9236203862471006E-2</v>
      </c>
      <c r="VM49">
        <v>9.9148138814650011E-2</v>
      </c>
      <c r="VN49">
        <v>9.9094724446997906E-2</v>
      </c>
      <c r="VO49">
        <v>9.9188387307812834E-2</v>
      </c>
      <c r="VP49">
        <v>9.9428479107066939E-2</v>
      </c>
      <c r="VQ49">
        <v>9.9679545089282062E-2</v>
      </c>
      <c r="VR49">
        <v>9.9828523822801912E-2</v>
      </c>
      <c r="VS49">
        <v>9.988516133390353E-2</v>
      </c>
      <c r="VT49">
        <v>9.9886286625520154E-2</v>
      </c>
      <c r="VU49">
        <v>9.9805909723894679E-2</v>
      </c>
      <c r="VV49">
        <v>9.9627516178862646E-2</v>
      </c>
      <c r="VW49">
        <v>9.9405695395933524E-2</v>
      </c>
      <c r="VX49">
        <v>9.9205887693619613E-2</v>
      </c>
      <c r="VY49">
        <v>9.9046116462464084E-2</v>
      </c>
      <c r="VZ49">
        <v>9.8926777836243721E-2</v>
      </c>
      <c r="WA49">
        <v>9.8857884071243435E-2</v>
      </c>
      <c r="WB49">
        <v>9.8848402618431808E-2</v>
      </c>
      <c r="WC49">
        <v>9.8899970141999263E-2</v>
      </c>
      <c r="WD49">
        <v>9.8999094679221716E-2</v>
      </c>
      <c r="WE49">
        <v>9.9095757827187422E-2</v>
      </c>
      <c r="WF49">
        <v>9.9125765526580284E-2</v>
      </c>
      <c r="WG49">
        <v>9.9063670701281289E-2</v>
      </c>
      <c r="WH49">
        <v>9.8964159914570068E-2</v>
      </c>
      <c r="WI49">
        <v>9.8964702216981407E-2</v>
      </c>
      <c r="WJ49">
        <v>9.9194180267309376E-2</v>
      </c>
      <c r="WK49">
        <v>9.9592422481576737E-2</v>
      </c>
      <c r="WL49">
        <v>9.9911258797749092E-2</v>
      </c>
      <c r="WM49">
        <v>0.10000691038302649</v>
      </c>
      <c r="WN49">
        <v>9.999516727259429E-2</v>
      </c>
      <c r="WO49">
        <v>9.9993483331464766E-2</v>
      </c>
      <c r="WP49">
        <v>9.9908048866317253E-2</v>
      </c>
      <c r="WQ49">
        <v>9.9639169457219831E-2</v>
      </c>
      <c r="WR49">
        <v>9.9304240648210501E-2</v>
      </c>
      <c r="WS49">
        <v>9.9098442445189561E-2</v>
      </c>
      <c r="WT49">
        <v>9.9075218527081968E-2</v>
      </c>
      <c r="WU49">
        <v>9.9147052747174128E-2</v>
      </c>
      <c r="WV49">
        <v>9.9204392827655544E-2</v>
      </c>
      <c r="WW49">
        <v>9.9216081144314697E-2</v>
      </c>
      <c r="WX49">
        <v>9.9266205483341405E-2</v>
      </c>
      <c r="WY49">
        <v>9.9466436839736883E-2</v>
      </c>
      <c r="WZ49">
        <v>9.9774925174270473E-2</v>
      </c>
      <c r="XA49">
        <v>9.9971772713756957E-2</v>
      </c>
      <c r="XB49">
        <v>9.9876224042137307E-2</v>
      </c>
      <c r="XC49">
        <v>9.9540070093945221E-2</v>
      </c>
      <c r="XD49">
        <v>9.9178661815458605E-2</v>
      </c>
      <c r="XE49">
        <v>9.8958670650430181E-2</v>
      </c>
      <c r="XF49">
        <v>9.8901901410851853E-2</v>
      </c>
      <c r="XG49">
        <v>9.8944027992028422E-2</v>
      </c>
      <c r="XH49">
        <v>9.9024529256198326E-2</v>
      </c>
      <c r="XI49">
        <v>9.9136081536943615E-2</v>
      </c>
      <c r="XJ49">
        <v>9.9300345157057712E-2</v>
      </c>
      <c r="XK49">
        <v>9.9482187738791833E-2</v>
      </c>
      <c r="XL49">
        <v>9.9570560147692264E-2</v>
      </c>
      <c r="XM49">
        <v>9.9502015110518954E-2</v>
      </c>
      <c r="XN49">
        <v>9.9346362330873725E-2</v>
      </c>
      <c r="XO49">
        <v>9.9212379263648273E-2</v>
      </c>
      <c r="XP49">
        <v>9.912889968305949E-2</v>
      </c>
      <c r="XQ49">
        <v>9.9061116887569717E-2</v>
      </c>
      <c r="XR49">
        <v>9.8989939001960833E-2</v>
      </c>
      <c r="XS49">
        <v>9.8938610183467182E-2</v>
      </c>
      <c r="XT49">
        <v>9.8936760713626518E-2</v>
      </c>
      <c r="XU49">
        <v>9.8972332382397499E-2</v>
      </c>
      <c r="XV49">
        <v>9.9000905876572967E-2</v>
      </c>
      <c r="XW49">
        <v>9.900294701234931E-2</v>
      </c>
      <c r="XX49">
        <v>9.9001820672085003E-2</v>
      </c>
      <c r="XY49">
        <v>9.9017359801337329E-2</v>
      </c>
      <c r="XZ49">
        <v>9.904029941291255E-2</v>
      </c>
      <c r="YA49">
        <v>9.9066204886032905E-2</v>
      </c>
      <c r="YB49">
        <v>9.9129387658432849E-2</v>
      </c>
      <c r="YC49">
        <v>9.927631426884713E-2</v>
      </c>
      <c r="YD49">
        <v>9.9497146293918551E-2</v>
      </c>
      <c r="YE49">
        <v>9.9706344593138388E-2</v>
      </c>
      <c r="YF49">
        <v>9.9839034772301785E-2</v>
      </c>
      <c r="YG49">
        <v>9.9953850403854017E-2</v>
      </c>
      <c r="YH49">
        <v>0.10015803882167763</v>
      </c>
      <c r="YI49">
        <v>0.10040958578637423</v>
      </c>
      <c r="YJ49">
        <v>0.10049503908837903</v>
      </c>
      <c r="YK49">
        <v>0.10027140957184075</v>
      </c>
      <c r="YL49">
        <v>9.9845274273223775E-2</v>
      </c>
      <c r="YM49">
        <v>9.9448972548688536E-2</v>
      </c>
      <c r="YN49">
        <v>9.9222282056050978E-2</v>
      </c>
      <c r="YO49">
        <v>9.9174114105148661E-2</v>
      </c>
      <c r="YP49">
        <v>9.9251775276036736E-2</v>
      </c>
      <c r="YQ49">
        <v>9.9353977753238204E-2</v>
      </c>
      <c r="YR49">
        <v>9.9368891952069105E-2</v>
      </c>
      <c r="YS49">
        <v>9.9277158920409322E-2</v>
      </c>
      <c r="YT49">
        <v>9.9171596139719667E-2</v>
      </c>
      <c r="YU49">
        <v>9.9136754360675775E-2</v>
      </c>
      <c r="YV49">
        <v>9.9166081535121353E-2</v>
      </c>
      <c r="YW49">
        <v>9.9205362089305443E-2</v>
      </c>
      <c r="YX49">
        <v>9.9236303338432877E-2</v>
      </c>
      <c r="YY49">
        <v>9.9280433042870264E-2</v>
      </c>
      <c r="YZ49">
        <v>9.9357715890846354E-2</v>
      </c>
      <c r="ZA49">
        <v>9.9467858017393343E-2</v>
      </c>
      <c r="ZB49">
        <v>9.9598540727749776E-2</v>
      </c>
      <c r="ZC49">
        <v>9.9736308169159446E-2</v>
      </c>
      <c r="ZD49">
        <v>9.9876316364444745E-2</v>
      </c>
      <c r="ZE49">
        <v>0.10000112161813944</v>
      </c>
      <c r="ZF49">
        <v>0.10006946686755779</v>
      </c>
      <c r="ZG49">
        <v>0.10008276447786853</v>
      </c>
      <c r="ZH49">
        <v>0.10013049249919448</v>
      </c>
      <c r="ZI49">
        <v>0.10025921756015005</v>
      </c>
      <c r="ZJ49">
        <v>0.10035389320297504</v>
      </c>
      <c r="ZK49">
        <v>0.1003018411523975</v>
      </c>
      <c r="ZL49">
        <v>0.10016925130094584</v>
      </c>
      <c r="ZM49">
        <v>0.10006669697967356</v>
      </c>
      <c r="ZN49">
        <v>9.9972363251015883E-2</v>
      </c>
      <c r="ZO49">
        <v>9.9835916786590845E-2</v>
      </c>
      <c r="ZP49">
        <v>9.9712903268982439E-2</v>
      </c>
      <c r="ZQ49">
        <v>9.966404286751579E-2</v>
      </c>
      <c r="ZR49">
        <v>9.9654102931975269E-2</v>
      </c>
      <c r="ZS49">
        <v>9.9637995834669493E-2</v>
      </c>
      <c r="ZT49">
        <v>9.9643740459140803E-2</v>
      </c>
      <c r="ZU49">
        <v>9.9707673495017177E-2</v>
      </c>
      <c r="ZV49">
        <v>9.979869165746226E-2</v>
      </c>
      <c r="ZW49">
        <v>9.9845000138383086E-2</v>
      </c>
      <c r="ZX49">
        <v>9.9810676586347263E-2</v>
      </c>
      <c r="ZY49">
        <v>9.9727450761781231E-2</v>
      </c>
      <c r="ZZ49">
        <v>9.9653914673061908E-2</v>
      </c>
      <c r="AAA49">
        <v>9.9621756742163572E-2</v>
      </c>
      <c r="AAB49">
        <v>9.9624252149285136E-2</v>
      </c>
      <c r="AAC49">
        <v>9.9641839873124846E-2</v>
      </c>
      <c r="AAD49">
        <v>9.9662757590014528E-2</v>
      </c>
      <c r="AAE49">
        <v>9.9692512686696821E-2</v>
      </c>
      <c r="AAF49">
        <v>9.9755029910694362E-2</v>
      </c>
      <c r="AAG49">
        <v>9.9873034486440165E-2</v>
      </c>
      <c r="AAH49">
        <v>0.1000241528328618</v>
      </c>
      <c r="AAI49">
        <v>0.10013553892509006</v>
      </c>
      <c r="AAJ49">
        <v>0.10015209035335387</v>
      </c>
      <c r="AAK49">
        <v>0.10009586579741891</v>
      </c>
      <c r="AAL49">
        <v>0.10004286199768934</v>
      </c>
      <c r="AAM49">
        <v>0.10003977085837058</v>
      </c>
      <c r="AAN49">
        <v>0.10006615493246765</v>
      </c>
      <c r="AAO49">
        <v>0.10006396043513271</v>
      </c>
      <c r="AAP49">
        <v>0.10000419875119397</v>
      </c>
      <c r="AAQ49">
        <v>9.9924401775102256E-2</v>
      </c>
      <c r="AAR49">
        <v>9.9894586966986429E-2</v>
      </c>
      <c r="AAS49">
        <v>9.9945993138507022E-2</v>
      </c>
      <c r="AAT49">
        <v>0.10005276336778972</v>
      </c>
      <c r="AAU49">
        <v>0.10017792970134376</v>
      </c>
      <c r="AAV49">
        <v>0.10030795371473526</v>
      </c>
      <c r="AAW49">
        <v>0.10042589144186985</v>
      </c>
      <c r="AAX49">
        <v>0.10049424827800145</v>
      </c>
      <c r="AAY49">
        <v>0.10049958566029604</v>
      </c>
      <c r="AAZ49">
        <v>0.10049271148869873</v>
      </c>
      <c r="ABA49">
        <v>0.10054160099451814</v>
      </c>
      <c r="ABB49">
        <v>0.10065995062512821</v>
      </c>
      <c r="ABC49">
        <v>0.10080661891372875</v>
      </c>
      <c r="ABD49">
        <v>0.10093491838144733</v>
      </c>
      <c r="ABE49">
        <v>0.10101994611194744</v>
      </c>
      <c r="ABF49">
        <v>0.10105771078259301</v>
      </c>
      <c r="ABG49">
        <v>0.1010646138724217</v>
      </c>
      <c r="ABH49">
        <v>0.1010855569509017</v>
      </c>
      <c r="ABI49">
        <v>0.101180962750096</v>
      </c>
      <c r="ABJ49">
        <v>0.10138293030251976</v>
      </c>
      <c r="ABK49">
        <v>0.10165990631604614</v>
      </c>
      <c r="ABL49">
        <v>0.10194450872070267</v>
      </c>
      <c r="ABM49">
        <v>0.10218713874534864</v>
      </c>
      <c r="ABN49">
        <v>0.10237629751092821</v>
      </c>
      <c r="ABO49">
        <v>0.10253110929942438</v>
      </c>
      <c r="ABP49">
        <v>0.10269249927264931</v>
      </c>
      <c r="ABQ49">
        <v>0.10289761274734668</v>
      </c>
      <c r="ABR49">
        <v>0.10315233250378665</v>
      </c>
      <c r="ABS49">
        <v>0.10343271005447947</v>
      </c>
      <c r="ABT49">
        <v>0.10370639054217702</v>
      </c>
      <c r="ABU49">
        <v>0.10395234320000207</v>
      </c>
      <c r="ABV49">
        <v>0.10417244562080318</v>
      </c>
      <c r="ABW49">
        <v>0.10438645523005735</v>
      </c>
      <c r="ABX49">
        <v>0.10460279118153769</v>
      </c>
      <c r="ABY49">
        <v>0.10481400586731834</v>
      </c>
      <c r="ABZ49">
        <v>0.10501881605525044</v>
      </c>
      <c r="ACA49">
        <v>0.10520533861835812</v>
      </c>
      <c r="ACB49">
        <v>0.10532871853523791</v>
      </c>
      <c r="ACC49">
        <v>0.1053456801169935</v>
      </c>
      <c r="ACD49">
        <v>0.10526835850194792</v>
      </c>
      <c r="ACE49">
        <v>0.10515740706873949</v>
      </c>
      <c r="ACF49">
        <v>0.10506498073501916</v>
      </c>
      <c r="ACG49">
        <v>0.10499031080496826</v>
      </c>
      <c r="ACH49">
        <v>0.10489029954616917</v>
      </c>
      <c r="ACI49">
        <v>0.1047321305001073</v>
      </c>
      <c r="ACJ49">
        <v>0.1045299273849794</v>
      </c>
      <c r="ACK49">
        <v>0.10431593776068918</v>
      </c>
      <c r="ACL49">
        <v>0.10410545386367279</v>
      </c>
      <c r="ACM49">
        <v>0.10390859449168548</v>
      </c>
      <c r="ACN49">
        <v>0.10373915291968359</v>
      </c>
      <c r="ACO49">
        <v>0.1035776133470569</v>
      </c>
      <c r="ACP49">
        <v>0.10337606330895861</v>
      </c>
      <c r="ACQ49">
        <v>0.10313145432505508</v>
      </c>
      <c r="ACR49">
        <v>0.10290845208291899</v>
      </c>
      <c r="ACS49">
        <v>0.10276340012580153</v>
      </c>
      <c r="ACT49">
        <v>0.10269808538559957</v>
      </c>
      <c r="ACU49">
        <v>0.10270083230480695</v>
      </c>
      <c r="ACV49">
        <v>0.10277226917741618</v>
      </c>
      <c r="ACW49">
        <v>0.10288924845766166</v>
      </c>
      <c r="ACX49">
        <v>0.10298522349039856</v>
      </c>
      <c r="ACY49">
        <v>0.10299946179329533</v>
      </c>
      <c r="ACZ49">
        <v>0.10294139008125883</v>
      </c>
      <c r="ADA49">
        <v>0.10288517498556189</v>
      </c>
      <c r="ADB49">
        <v>0.1028815852539304</v>
      </c>
      <c r="ADC49">
        <v>0.10289941266840524</v>
      </c>
      <c r="ADD49">
        <v>0.10288682100438508</v>
      </c>
      <c r="ADE49">
        <v>0.10286223116661501</v>
      </c>
      <c r="ADF49">
        <v>0.10289055289116859</v>
      </c>
      <c r="ADG49">
        <v>0.10299220523545027</v>
      </c>
      <c r="ADH49">
        <v>0.10313760169083319</v>
      </c>
      <c r="ADI49">
        <v>0.1032986414633809</v>
      </c>
      <c r="ADJ49">
        <v>0.1034509419481385</v>
      </c>
      <c r="ADK49">
        <v>0.10356389476157803</v>
      </c>
      <c r="ADL49">
        <v>0.10363102837229106</v>
      </c>
      <c r="ADM49">
        <v>0.10368867366429275</v>
      </c>
      <c r="ADN49">
        <v>0.10377322850637584</v>
      </c>
      <c r="ADO49">
        <v>0.10388040262946381</v>
      </c>
      <c r="ADP49">
        <v>0.10397682584087681</v>
      </c>
      <c r="ADQ49">
        <v>0.10404329158774277</v>
      </c>
      <c r="ADR49">
        <v>0.10409767908868078</v>
      </c>
      <c r="ADS49">
        <v>0.10417723851093066</v>
      </c>
      <c r="ADT49">
        <v>0.10430019005204734</v>
      </c>
      <c r="ADU49">
        <v>0.10444873363803486</v>
      </c>
      <c r="ADV49">
        <v>0.10459502166758826</v>
      </c>
      <c r="ADW49">
        <v>0.10473131051922269</v>
      </c>
      <c r="ADX49">
        <v>0.10487382570757024</v>
      </c>
      <c r="ADY49">
        <v>0.10503084450872541</v>
      </c>
      <c r="ADZ49">
        <v>0.10517457808195549</v>
      </c>
      <c r="AEA49">
        <v>0.10526701851043473</v>
      </c>
      <c r="AEB49">
        <v>0.10531953596999663</v>
      </c>
      <c r="AEC49">
        <v>0.10539021835670895</v>
      </c>
      <c r="AED49">
        <v>0.1055062264872602</v>
      </c>
      <c r="AEE49">
        <v>0.10563338374249417</v>
      </c>
      <c r="AEF49">
        <v>0.10573789645216533</v>
      </c>
      <c r="AEG49">
        <v>0.10582579939986855</v>
      </c>
      <c r="AEH49">
        <v>0.1059037678225324</v>
      </c>
      <c r="AEI49">
        <v>0.10595553453469024</v>
      </c>
      <c r="AEJ49">
        <v>0.10597572856913354</v>
      </c>
      <c r="AEK49">
        <v>0.10598601912314137</v>
      </c>
      <c r="AEL49">
        <v>0.10600380725614858</v>
      </c>
      <c r="AEM49">
        <v>0.10602067619530994</v>
      </c>
      <c r="AEN49">
        <v>0.10601493836402252</v>
      </c>
      <c r="AEO49">
        <v>0.10594903385037131</v>
      </c>
      <c r="AEP49">
        <v>0.10577014863336952</v>
      </c>
      <c r="AEQ49">
        <v>0.1054688534842604</v>
      </c>
      <c r="AER49">
        <v>0.10513728447484641</v>
      </c>
      <c r="AES49">
        <v>0.10490000391886298</v>
      </c>
      <c r="AET49">
        <v>0.10478501783308083</v>
      </c>
      <c r="AEU49">
        <v>0.1047084539010923</v>
      </c>
      <c r="AEV49">
        <v>0.10458862444302781</v>
      </c>
      <c r="AEW49">
        <v>0.10442671480379533</v>
      </c>
      <c r="AEX49">
        <v>0.10426910480886276</v>
      </c>
      <c r="AEY49">
        <v>0.10413599614479026</v>
      </c>
      <c r="AEZ49">
        <v>0.10402076169931015</v>
      </c>
      <c r="AFA49">
        <v>0.10392356859443252</v>
      </c>
      <c r="AFB49">
        <v>0.10384720275784129</v>
      </c>
      <c r="AFC49">
        <v>0.10377941907564782</v>
      </c>
      <c r="AFD49">
        <v>0.10371689074938743</v>
      </c>
      <c r="AFE49">
        <v>0.10367804520508393</v>
      </c>
      <c r="AFF49">
        <v>0.10365397118490292</v>
      </c>
      <c r="AFG49">
        <v>0.1035942728373071</v>
      </c>
      <c r="AFH49">
        <v>0.10348397529460265</v>
      </c>
      <c r="AFI49">
        <v>0.10338085130626581</v>
      </c>
      <c r="AFJ49">
        <v>0.10333412350102285</v>
      </c>
      <c r="AFK49">
        <v>0.10331587838489383</v>
      </c>
      <c r="AFL49">
        <v>0.10327145555873418</v>
      </c>
      <c r="AFM49">
        <v>0.10319173729209703</v>
      </c>
      <c r="AFN49">
        <v>0.10310697999345075</v>
      </c>
      <c r="AFO49">
        <v>0.1030412835810141</v>
      </c>
      <c r="AFP49">
        <v>0.10300310721739717</v>
      </c>
      <c r="AFQ49">
        <v>0.10299688882356026</v>
      </c>
      <c r="AFR49">
        <v>0.10301794404808523</v>
      </c>
      <c r="AFS49">
        <v>0.10303258992208734</v>
      </c>
      <c r="AFT49">
        <v>0.10299119223365825</v>
      </c>
      <c r="AFU49">
        <v>0.10287998397734567</v>
      </c>
      <c r="AFV49">
        <v>0.10274628438932172</v>
      </c>
      <c r="AFW49">
        <v>0.10265491112028075</v>
      </c>
      <c r="AFX49">
        <v>0.10263154157212855</v>
      </c>
      <c r="AFY49">
        <v>0.10265324026354254</v>
      </c>
      <c r="AFZ49">
        <v>0.1026768327541009</v>
      </c>
      <c r="AGA49">
        <v>0.10266694122358248</v>
      </c>
      <c r="AGB49">
        <v>0.10261374441789037</v>
      </c>
      <c r="AGC49">
        <v>0.10252038423275958</v>
      </c>
      <c r="AGD49">
        <v>0.1023843479301893</v>
      </c>
      <c r="AGE49">
        <v>0.10221216707310567</v>
      </c>
      <c r="AGF49">
        <v>0.10205286606161541</v>
      </c>
      <c r="AGG49">
        <v>0.10197375075865213</v>
      </c>
      <c r="AGH49">
        <v>0.10199860339402327</v>
      </c>
      <c r="AGI49">
        <v>0.10208838142308879</v>
      </c>
      <c r="AGJ49">
        <v>0.10217457817193394</v>
      </c>
      <c r="AGK49">
        <v>0.10220340433651617</v>
      </c>
      <c r="AGL49">
        <v>0.10217458470724944</v>
      </c>
      <c r="AGM49">
        <v>0.10213858116582879</v>
      </c>
      <c r="AGN49">
        <v>0.10212615021162438</v>
      </c>
      <c r="AGO49">
        <v>0.10208605958625482</v>
      </c>
      <c r="AGP49">
        <v>0.10195458817739987</v>
      </c>
      <c r="AGQ49">
        <v>0.10178185286347284</v>
      </c>
      <c r="AGR49">
        <v>0.10171650163917428</v>
      </c>
      <c r="AGS49">
        <v>0.10183940160149188</v>
      </c>
      <c r="AGT49">
        <v>0.10207355093454237</v>
      </c>
      <c r="AGU49">
        <v>0.10229145695976224</v>
      </c>
      <c r="AGV49">
        <v>0.1024331889335153</v>
      </c>
      <c r="AGW49">
        <v>0.1024954220390777</v>
      </c>
      <c r="AGX49">
        <v>0.1024921780667401</v>
      </c>
      <c r="AGY49">
        <v>0.10246499045508091</v>
      </c>
      <c r="AGZ49">
        <v>0.10246736884224397</v>
      </c>
      <c r="AHA49">
        <v>0.10250192910245938</v>
      </c>
      <c r="AHB49">
        <v>0.10252198553400101</v>
      </c>
      <c r="AHC49">
        <v>0.1025076082973207</v>
      </c>
      <c r="AHD49">
        <v>0.1024952474213837</v>
      </c>
      <c r="AHE49">
        <v>0.10251913199003775</v>
      </c>
      <c r="AHF49">
        <v>0.10255295213239408</v>
      </c>
      <c r="AHG49">
        <v>0.10254915480972197</v>
      </c>
      <c r="AHH49">
        <v>0.10251678838277753</v>
      </c>
      <c r="AHI49">
        <v>0.10251979565214157</v>
      </c>
      <c r="AHJ49">
        <v>0.10258755126477113</v>
      </c>
      <c r="AHK49">
        <v>0.1026809872158866</v>
      </c>
      <c r="AHL49">
        <v>0.1027666338410731</v>
      </c>
      <c r="AHM49">
        <v>0.10286087388971359</v>
      </c>
      <c r="AHN49">
        <v>0.10297798776003331</v>
      </c>
      <c r="AHO49">
        <v>0.10308861871131896</v>
      </c>
      <c r="AHP49">
        <v>0.10316666872044006</v>
      </c>
      <c r="AHQ49">
        <v>0.1032329160281545</v>
      </c>
      <c r="AHR49">
        <v>0.10331652027806217</v>
      </c>
      <c r="AHS49">
        <v>0.10340644864550368</v>
      </c>
      <c r="AHT49">
        <v>0.10348007993290542</v>
      </c>
      <c r="AHU49">
        <v>0.10355133194044774</v>
      </c>
      <c r="AHV49">
        <v>0.10365165551528953</v>
      </c>
      <c r="AHW49">
        <v>0.10377843714794517</v>
      </c>
      <c r="AHX49">
        <v>0.1039022048060486</v>
      </c>
      <c r="AHY49">
        <v>0.10400988730309252</v>
      </c>
      <c r="AHZ49">
        <v>0.10411275111683378</v>
      </c>
      <c r="AIA49">
        <v>0.10421995236273833</v>
      </c>
      <c r="AIB49">
        <v>0.10432820993924484</v>
      </c>
      <c r="AIC49">
        <v>0.10442840589367614</v>
      </c>
      <c r="AID49">
        <v>0.10450721239893881</v>
      </c>
      <c r="AIE49">
        <v>0.10453509528101347</v>
      </c>
      <c r="AIF49">
        <v>0.10447562236113456</v>
      </c>
      <c r="AIG49">
        <v>0.10432395189100006</v>
      </c>
      <c r="AIH49">
        <v>0.10411784725866087</v>
      </c>
      <c r="AII49">
        <v>0.10389891017453913</v>
      </c>
      <c r="AIJ49">
        <v>0.10367407562782098</v>
      </c>
      <c r="AIK49">
        <v>0.10342709310163094</v>
      </c>
      <c r="AIL49">
        <v>0.103155951919071</v>
      </c>
      <c r="AIM49">
        <v>0.10289672093434957</v>
      </c>
      <c r="AIN49">
        <v>0.10270299582094058</v>
      </c>
      <c r="AIO49">
        <v>0.10259075777029743</v>
      </c>
      <c r="AIP49">
        <v>0.10252295334309258</v>
      </c>
      <c r="AIQ49">
        <v>0.10246005942079837</v>
      </c>
      <c r="AIR49">
        <v>0.10239820499490856</v>
      </c>
      <c r="AIS49">
        <v>0.10234018305346765</v>
      </c>
      <c r="AIT49">
        <v>0.1022780320805582</v>
      </c>
      <c r="AIU49">
        <v>0.10220327106887413</v>
      </c>
      <c r="AIV49">
        <v>0.10210513016925384</v>
      </c>
      <c r="AIW49">
        <v>0.10196008116920111</v>
      </c>
      <c r="AIX49">
        <v>0.10177276589613031</v>
      </c>
      <c r="AIY49">
        <v>0.1016157004561611</v>
      </c>
      <c r="AIZ49">
        <v>0.10158087465089709</v>
      </c>
      <c r="AJA49">
        <v>0.10167823809337294</v>
      </c>
      <c r="AJB49">
        <v>0.10181491407485969</v>
      </c>
      <c r="AJC49">
        <v>0.10189299328837809</v>
      </c>
      <c r="AJD49">
        <v>0.10189920634839007</v>
      </c>
      <c r="AJE49">
        <v>0.10188511681938735</v>
      </c>
      <c r="AJF49">
        <v>0.10189010037630099</v>
      </c>
      <c r="AJG49">
        <v>0.10190765994946882</v>
      </c>
      <c r="AJH49">
        <v>0.10190617609629994</v>
      </c>
      <c r="AJI49">
        <v>0.10187215275899712</v>
      </c>
      <c r="AJJ49">
        <v>0.10183842745659982</v>
      </c>
      <c r="AJK49">
        <v>0.10185264853547833</v>
      </c>
      <c r="AJL49">
        <v>0.10190944936542101</v>
      </c>
      <c r="AJM49">
        <v>0.10194347613295184</v>
      </c>
      <c r="AJN49">
        <v>0.10190859801316207</v>
      </c>
      <c r="AJO49">
        <v>0.10183141092013544</v>
      </c>
      <c r="AJP49">
        <v>0.10176942888775947</v>
      </c>
      <c r="AJQ49">
        <v>0.10174525319719541</v>
      </c>
      <c r="AJR49">
        <v>0.10174465555322124</v>
      </c>
      <c r="AJS49">
        <v>0.10175606314879231</v>
      </c>
      <c r="AJT49">
        <v>0.10178161558110187</v>
      </c>
      <c r="AJU49">
        <v>0.10181727105794329</v>
      </c>
      <c r="AJV49">
        <v>0.10184652100886471</v>
      </c>
      <c r="AJW49">
        <v>0.10185478348410204</v>
      </c>
      <c r="AJX49">
        <v>0.10183941091054909</v>
      </c>
      <c r="AJY49">
        <v>0.10180561084082243</v>
      </c>
      <c r="AJZ49">
        <v>0.10177145119767735</v>
      </c>
      <c r="AKA49">
        <v>0.10175889453649278</v>
      </c>
      <c r="AKB49">
        <v>0.10177210561590926</v>
      </c>
      <c r="AKC49">
        <v>0.10179400824353563</v>
      </c>
      <c r="AKD49">
        <v>0.10181022352129082</v>
      </c>
      <c r="AKE49">
        <v>0.10182364432079004</v>
      </c>
      <c r="AKF49">
        <v>0.10184354670042947</v>
      </c>
      <c r="AKG49">
        <v>0.10186728936512811</v>
      </c>
      <c r="AKH49">
        <v>0.101889052423164</v>
      </c>
      <c r="AKI49">
        <v>0.10189935912795212</v>
      </c>
      <c r="AKJ49">
        <v>0.10188085906711422</v>
      </c>
      <c r="AKK49">
        <v>0.10182849140383715</v>
      </c>
      <c r="AKL49">
        <v>0.10176644978477595</v>
      </c>
      <c r="AKM49">
        <v>0.10170057320857673</v>
      </c>
      <c r="AKN49">
        <v>0.10159135850976729</v>
      </c>
      <c r="AKO49">
        <v>0.10143232534295307</v>
      </c>
      <c r="AKP49">
        <v>0.10130407458937415</v>
      </c>
      <c r="AKQ49">
        <v>0.10127186219184862</v>
      </c>
      <c r="AKR49">
        <v>0.10129661761788998</v>
      </c>
      <c r="AKS49">
        <v>0.10131850134869726</v>
      </c>
      <c r="AKT49">
        <v>0.10134862294744332</v>
      </c>
      <c r="AKU49">
        <v>0.10141711239010399</v>
      </c>
      <c r="AKV49">
        <v>0.10151172899085811</v>
      </c>
      <c r="AKW49">
        <v>0.10161035208469674</v>
      </c>
      <c r="AKX49">
        <v>0.10170636938571695</v>
      </c>
      <c r="AKY49">
        <v>0.10178576517253388</v>
      </c>
      <c r="AKZ49">
        <v>0.10182772984786008</v>
      </c>
      <c r="ALA49">
        <v>0.10183358021804612</v>
      </c>
      <c r="ALB49">
        <v>0.1018275607723083</v>
      </c>
      <c r="ALC49">
        <v>0.1018328557421091</v>
      </c>
      <c r="ALD49">
        <v>0.10185490763198013</v>
      </c>
      <c r="ALE49">
        <v>0.10188383905056032</v>
      </c>
      <c r="ALF49">
        <v>0.1019083205123323</v>
      </c>
      <c r="ALG49">
        <v>0.10192228521203453</v>
      </c>
      <c r="ALH49">
        <v>0.10192381157575001</v>
      </c>
      <c r="ALI49">
        <v>0.10191182278408438</v>
      </c>
      <c r="ALJ49">
        <v>0.10187667515199099</v>
      </c>
      <c r="ALK49">
        <v>0.10180365072823361</v>
      </c>
      <c r="ALL49">
        <v>0.10171235395275441</v>
      </c>
      <c r="ALM49">
        <v>0.10166022597477033</v>
      </c>
      <c r="ALN49">
        <v>0.10167564219764962</v>
      </c>
      <c r="ALO49">
        <v>0.10172193296926868</v>
      </c>
      <c r="ALP49">
        <v>0.10175362878742408</v>
      </c>
      <c r="ALQ49">
        <v>0.10176520380898831</v>
      </c>
      <c r="ALR49">
        <v>0.1017693304933204</v>
      </c>
      <c r="ALS49">
        <v>0.10177460975305036</v>
      </c>
      <c r="ALT49">
        <v>0.10178607664619853</v>
      </c>
      <c r="ALU49">
        <v>0.10180439699209512</v>
      </c>
      <c r="ALV49">
        <v>0.10182617877194</v>
      </c>
      <c r="ALW49">
        <v>0.10184516663936899</v>
      </c>
      <c r="ALX49">
        <v>0.1018494093159175</v>
      </c>
      <c r="ALY49">
        <v>0.1018285559394608</v>
      </c>
      <c r="ALZ49">
        <v>0.10178373781011506</v>
      </c>
      <c r="AMA49">
        <v>0.10172368432767734</v>
      </c>
      <c r="AMB49">
        <v>0.10166022868598316</v>
      </c>
      <c r="AMC49">
        <v>0.10160640773494878</v>
      </c>
      <c r="AMD49">
        <v>0.10156611590952441</v>
      </c>
      <c r="AME49">
        <v>0.10152995363432646</v>
      </c>
      <c r="AMF49">
        <v>0.10148717874482693</v>
      </c>
      <c r="AMG49">
        <v>0.10143363564846514</v>
      </c>
      <c r="AMH49">
        <v>0.10138004929356098</v>
      </c>
      <c r="AMI49">
        <v>0.10135699060855892</v>
      </c>
      <c r="AMJ49">
        <v>0.10137684722621459</v>
      </c>
      <c r="AMK49">
        <v>0.10139276741750398</v>
      </c>
      <c r="AML49">
        <v>0.10133788121256058</v>
      </c>
      <c r="AMM49">
        <v>0.10119682671251695</v>
      </c>
      <c r="AMN49">
        <v>0.10100823107383376</v>
      </c>
      <c r="AMO49">
        <v>0.10082171784937248</v>
      </c>
      <c r="AMP49">
        <v>0.10069681196082904</v>
      </c>
      <c r="AMQ49">
        <v>0.10070281532095819</v>
      </c>
      <c r="AMR49">
        <v>0.10085404155789535</v>
      </c>
      <c r="AMS49">
        <v>0.10106837000123912</v>
      </c>
      <c r="AMT49">
        <v>0.10124108042992765</v>
      </c>
      <c r="AMU49">
        <v>0.10133505644528695</v>
      </c>
      <c r="AMV49">
        <v>0.10135715496068314</v>
      </c>
      <c r="AMW49">
        <v>0.10131887429419295</v>
      </c>
      <c r="AMX49">
        <v>0.10126550817683336</v>
      </c>
      <c r="AMY49">
        <v>0.10125775953214848</v>
      </c>
      <c r="AMZ49">
        <v>0.10128324396415793</v>
      </c>
      <c r="ANA49">
        <v>0.10127726330857191</v>
      </c>
      <c r="ANB49">
        <v>0.10123592712782929</v>
      </c>
      <c r="ANC49">
        <v>0.10121449071915166</v>
      </c>
      <c r="AND49">
        <v>0.10123210881259616</v>
      </c>
      <c r="ANE49">
        <v>0.10124667412465732</v>
      </c>
      <c r="ANF49">
        <v>0.10120460405942308</v>
      </c>
      <c r="ANG49">
        <v>0.10109640034931829</v>
      </c>
      <c r="ANH49">
        <v>0.10099267031398945</v>
      </c>
      <c r="ANI49">
        <v>0.10099742635427497</v>
      </c>
      <c r="ANJ49">
        <v>0.1011277046136161</v>
      </c>
      <c r="ANK49">
        <v>0.10129182361180274</v>
      </c>
      <c r="ANL49">
        <v>0.10138377163757047</v>
      </c>
      <c r="ANM49">
        <v>0.10136860944168792</v>
      </c>
      <c r="ANN49">
        <v>0.1013058834868977</v>
      </c>
      <c r="ANO49">
        <v>0.10126122595402978</v>
      </c>
      <c r="ANP49">
        <v>0.10115914004731306</v>
      </c>
      <c r="ANQ49">
        <v>0.10083619783805059</v>
      </c>
      <c r="ANR49">
        <v>0.10030629941638133</v>
      </c>
      <c r="ANS49">
        <v>9.9836124023341077E-2</v>
      </c>
      <c r="ANT49">
        <v>9.9648973235925017E-2</v>
      </c>
      <c r="ANU49">
        <v>9.9722311616482942E-2</v>
      </c>
      <c r="ANV49">
        <v>9.9977177823413602E-2</v>
      </c>
      <c r="ANW49">
        <v>0.10038942351867999</v>
      </c>
      <c r="ANX49">
        <v>0.10086194992483927</v>
      </c>
      <c r="ANY49">
        <v>0.10122369101909119</v>
      </c>
      <c r="ANZ49">
        <v>0.10139255736081242</v>
      </c>
      <c r="AOA49">
        <v>0.1013872147915333</v>
      </c>
      <c r="AOB49">
        <v>0.10116122954995567</v>
      </c>
      <c r="AOC49">
        <v>0.10061075909253245</v>
      </c>
      <c r="AOD49">
        <v>9.9883660020430934E-2</v>
      </c>
      <c r="AOE49">
        <v>9.9519218757989455E-2</v>
      </c>
      <c r="AOF49">
        <v>9.9869010130941904E-2</v>
      </c>
      <c r="AOG49">
        <v>0.10053694659249125</v>
      </c>
      <c r="AOH49">
        <v>0.10093201913838266</v>
      </c>
      <c r="AOI49">
        <v>0.10092457058488527</v>
      </c>
      <c r="AOJ49">
        <v>0.10076865633656643</v>
      </c>
      <c r="AOK49">
        <v>0.10068507996308118</v>
      </c>
      <c r="AOL49">
        <v>0.10064405775174116</v>
      </c>
      <c r="AOM49">
        <v>0.10051723477736337</v>
      </c>
      <c r="AON49">
        <v>0.10031786034659163</v>
      </c>
      <c r="AOO49">
        <v>0.10022869706602849</v>
      </c>
      <c r="AOP49">
        <v>0.10036622436491827</v>
      </c>
      <c r="AOQ49">
        <v>0.10061426443494099</v>
      </c>
      <c r="AOR49">
        <v>0.10082113807792281</v>
      </c>
      <c r="AOS49">
        <v>0.10097719311164845</v>
      </c>
      <c r="AOT49">
        <v>0.10108185286123887</v>
      </c>
      <c r="AOU49">
        <v>0.10103700878653553</v>
      </c>
      <c r="AOV49">
        <v>0.10078546791054556</v>
      </c>
      <c r="AOW49">
        <v>0.10040688251947948</v>
      </c>
      <c r="AOX49">
        <v>0.10003137079701958</v>
      </c>
      <c r="AOY49">
        <v>9.9768518680678583E-2</v>
      </c>
      <c r="AOZ49">
        <v>9.967625001588587E-2</v>
      </c>
      <c r="APA49">
        <v>9.9689355690767589E-2</v>
      </c>
      <c r="APB49">
        <v>9.9720092263445886E-2</v>
      </c>
      <c r="APC49">
        <v>9.9847075234817687E-2</v>
      </c>
      <c r="APD49">
        <v>0.10012338889522106</v>
      </c>
      <c r="APE49">
        <v>0.10030653344604337</v>
      </c>
      <c r="APF49">
        <v>0.10015944992962098</v>
      </c>
      <c r="APG49">
        <v>9.9850827852530175E-2</v>
      </c>
      <c r="APH49">
        <v>9.9727605655095475E-2</v>
      </c>
      <c r="API49">
        <v>9.9738745375917925E-2</v>
      </c>
      <c r="APJ49">
        <v>9.9589542148576959E-2</v>
      </c>
      <c r="APK49">
        <v>9.9370557289387443E-2</v>
      </c>
      <c r="APL49">
        <v>9.9522526809918382E-2</v>
      </c>
      <c r="APM49">
        <v>0.10013548725401999</v>
      </c>
      <c r="APN49">
        <v>0.10079945452809153</v>
      </c>
      <c r="APO49">
        <v>0.10120896345952896</v>
      </c>
      <c r="APP49">
        <v>0.10139367999917528</v>
      </c>
      <c r="APQ49">
        <v>0.10148590004665774</v>
      </c>
      <c r="APR49">
        <v>0.10149009135408002</v>
      </c>
      <c r="APS49">
        <v>0.10126812905276625</v>
      </c>
      <c r="APT49">
        <v>0.10069821347710291</v>
      </c>
      <c r="APU49">
        <v>9.9864613157944107E-2</v>
      </c>
      <c r="APV49">
        <v>9.9105353003773197E-2</v>
      </c>
      <c r="APW49">
        <v>9.8756872262312806E-2</v>
      </c>
      <c r="APX49">
        <v>9.8873288034340395E-2</v>
      </c>
      <c r="APY49">
        <v>9.9330825276319937E-2</v>
      </c>
      <c r="APZ49">
        <v>9.9957435136087666E-2</v>
      </c>
      <c r="AQA49">
        <v>0.10051055711211208</v>
      </c>
      <c r="AQB49">
        <v>0.10081856338104878</v>
      </c>
      <c r="AQC49">
        <v>0.10093564494241178</v>
      </c>
      <c r="AQD49">
        <v>0.1010192332491075</v>
      </c>
      <c r="AQE49">
        <v>0.10109828207102257</v>
      </c>
      <c r="AQF49">
        <v>0.10107153839750256</v>
      </c>
      <c r="AQG49">
        <v>0.10085188958299438</v>
      </c>
      <c r="AQH49">
        <v>0.10045090006938315</v>
      </c>
      <c r="AQI49">
        <v>0.10004645717745639</v>
      </c>
      <c r="AQJ49">
        <v>9.99552281103991E-2</v>
      </c>
      <c r="AQK49">
        <v>0.10031159726506274</v>
      </c>
      <c r="AQL49">
        <v>0.10081982500740549</v>
      </c>
      <c r="AQM49">
        <v>0.10105135554879574</v>
      </c>
      <c r="AQN49">
        <v>0.10086318365500528</v>
      </c>
      <c r="AQO49">
        <v>0.10050664601409685</v>
      </c>
      <c r="AQP49">
        <v>0.10041264990482368</v>
      </c>
      <c r="AQQ49">
        <v>0.10072824352089353</v>
      </c>
      <c r="AQR49">
        <v>0.10113542061411802</v>
      </c>
      <c r="AQS49">
        <v>0.10120165057739718</v>
      </c>
      <c r="AQT49">
        <v>0.10075302846753545</v>
      </c>
      <c r="AQU49">
        <v>0.1000291385353857</v>
      </c>
      <c r="AQV49">
        <v>9.9587946866109681E-2</v>
      </c>
      <c r="AQW49">
        <v>9.9810238162097803E-2</v>
      </c>
      <c r="AQX49">
        <v>0.10049528758367816</v>
      </c>
      <c r="AQY49">
        <v>0.10120633065931878</v>
      </c>
      <c r="AQZ49">
        <v>0.10171719917197425</v>
      </c>
      <c r="ARA49">
        <v>0.10201217534616165</v>
      </c>
      <c r="ARB49">
        <v>0.10213163163566927</v>
      </c>
      <c r="ARC49">
        <v>0.1021079802440549</v>
      </c>
      <c r="ARD49">
        <v>0.10201077640847972</v>
      </c>
      <c r="ARE49">
        <v>0.10198889883986689</v>
      </c>
      <c r="ARF49">
        <v>0.10215632152046174</v>
      </c>
      <c r="ARG49">
        <v>0.10244135670126925</v>
      </c>
      <c r="ARH49">
        <v>0.1026400192542599</v>
      </c>
      <c r="ARI49">
        <v>0.10255266531945828</v>
      </c>
      <c r="ARJ49">
        <v>0.10207540080521009</v>
      </c>
      <c r="ARK49">
        <v>0.10136028346577357</v>
      </c>
      <c r="ARL49">
        <v>0.10090209863618142</v>
      </c>
      <c r="ARM49">
        <v>0.10109027708088399</v>
      </c>
      <c r="ARN49">
        <v>0.1016664599715605</v>
      </c>
      <c r="ARO49">
        <v>0.10208343260440356</v>
      </c>
      <c r="ARP49">
        <v>0.1020531199017559</v>
      </c>
      <c r="ARQ49">
        <v>0.10161878401801842</v>
      </c>
      <c r="ARR49">
        <v>0.10115852964047486</v>
      </c>
      <c r="ARS49">
        <v>0.10116899666123888</v>
      </c>
      <c r="ART49">
        <v>0.10158546293228216</v>
      </c>
      <c r="ARU49">
        <v>0.10182198566890503</v>
      </c>
      <c r="ARV49">
        <v>0.10166939452201652</v>
      </c>
      <c r="ARW49">
        <v>0.10163455933827009</v>
      </c>
      <c r="ARX49">
        <v>0.10222050703641954</v>
      </c>
      <c r="ARY49">
        <v>0.10313453479835451</v>
      </c>
      <c r="ARZ49">
        <v>0.1038442064685246</v>
      </c>
      <c r="ASA49">
        <v>0.10422400302108166</v>
      </c>
      <c r="ASB49">
        <v>0.10437052668261929</v>
      </c>
      <c r="ASC49">
        <v>0.10433760732645733</v>
      </c>
      <c r="ASD49">
        <v>0.10426969735760265</v>
      </c>
      <c r="ASE49">
        <v>0.10448353260696179</v>
      </c>
      <c r="ASF49">
        <v>0.10508432548105842</v>
      </c>
      <c r="ASG49">
        <v>0.10576864278461484</v>
      </c>
      <c r="ASH49">
        <v>0.10622562342948035</v>
      </c>
      <c r="ASI49">
        <v>0.10642153086369305</v>
      </c>
      <c r="ASJ49">
        <v>0.10649726394337945</v>
      </c>
      <c r="ASK49">
        <v>0.10659173307752243</v>
      </c>
      <c r="ASL49">
        <v>0.10678114995365873</v>
      </c>
      <c r="ASM49">
        <v>0.10709045346405049</v>
      </c>
      <c r="ASN49">
        <v>0.10750632505153633</v>
      </c>
      <c r="ASO49">
        <v>0.10795134120510934</v>
      </c>
      <c r="ASP49">
        <v>0.10827908775731247</v>
      </c>
      <c r="ASQ49">
        <v>0.10839709187468501</v>
      </c>
      <c r="ASR49">
        <v>0.10842034944897781</v>
      </c>
      <c r="ASS49">
        <v>0.10859922044496212</v>
      </c>
      <c r="AST49">
        <v>0.10903960817913359</v>
      </c>
      <c r="ASU49">
        <v>0.10961861699224933</v>
      </c>
      <c r="ASV49">
        <v>0.11017595500865131</v>
      </c>
      <c r="ASW49">
        <v>0.11065756943306333</v>
      </c>
      <c r="ASX49">
        <v>0.11111175570464392</v>
      </c>
      <c r="ASY49">
        <v>0.11160279878049711</v>
      </c>
      <c r="ASZ49">
        <v>0.11213384295137989</v>
      </c>
      <c r="ATA49">
        <v>0.1126278714470292</v>
      </c>
      <c r="ATB49">
        <v>0.11296839083592596</v>
      </c>
      <c r="ATC49">
        <v>0.1131184062152259</v>
      </c>
      <c r="ATD49">
        <v>0.11323747565526603</v>
      </c>
      <c r="ATE49">
        <v>0.11355117147707024</v>
      </c>
      <c r="ATF49">
        <v>0.11405397762416798</v>
      </c>
      <c r="ATG49">
        <v>0.1145834600247464</v>
      </c>
      <c r="ATH49">
        <v>0.1151300527705177</v>
      </c>
      <c r="ATI49">
        <v>0.11580186225340154</v>
      </c>
      <c r="ATJ49">
        <v>0.11659146888223754</v>
      </c>
      <c r="ATK49">
        <v>0.11740022314488908</v>
      </c>
      <c r="ATL49">
        <v>0.11819548025836789</v>
      </c>
      <c r="ATM49">
        <v>0.1189882930301918</v>
      </c>
      <c r="ATN49">
        <v>0.119755761029712</v>
      </c>
      <c r="ATO49">
        <v>0.12045303430539184</v>
      </c>
      <c r="ATP49">
        <v>0.12103993068426204</v>
      </c>
      <c r="ATQ49">
        <v>0.12151528468979238</v>
      </c>
      <c r="ATR49">
        <v>0.12197399435797152</v>
      </c>
      <c r="ATS49">
        <v>0.12253938520294402</v>
      </c>
      <c r="ATT49">
        <v>0.12317248328833151</v>
      </c>
      <c r="ATU49">
        <v>0.12368427116203175</v>
      </c>
      <c r="ATV49">
        <v>0.12403487420039715</v>
      </c>
      <c r="ATW49">
        <v>0.12449496910642047</v>
      </c>
      <c r="ATX49">
        <v>0.12535913974920479</v>
      </c>
      <c r="ATY49">
        <v>0.12653661190024942</v>
      </c>
      <c r="ATZ49">
        <v>0.12763520318826516</v>
      </c>
      <c r="AUA49">
        <v>0.12834377695247268</v>
      </c>
      <c r="AUB49">
        <v>0.12867125136948898</v>
      </c>
      <c r="AUC49">
        <v>0.12898986058106529</v>
      </c>
      <c r="AUD49">
        <v>0.12969009067442636</v>
      </c>
      <c r="AUE49">
        <v>0.13062923436718366</v>
      </c>
      <c r="AUF49">
        <v>0.1313144613878767</v>
      </c>
      <c r="AUG49">
        <v>0.1315634140058479</v>
      </c>
      <c r="AUH49">
        <v>0.13168668098581668</v>
      </c>
      <c r="AUI49">
        <v>0.13208455980015593</v>
      </c>
      <c r="AUJ49">
        <v>0.13283854315179561</v>
      </c>
      <c r="AUK49">
        <v>0.13381385226835954</v>
      </c>
      <c r="AUL49">
        <v>0.13484886508969868</v>
      </c>
      <c r="AUM49">
        <v>0.13577325407278382</v>
      </c>
      <c r="AUN49">
        <v>0.13648310314798556</v>
      </c>
      <c r="AUO49">
        <v>0.13700528962935812</v>
      </c>
      <c r="AUP49">
        <v>0.13740908971519838</v>
      </c>
      <c r="AUQ49">
        <v>0.13769236529722925</v>
      </c>
      <c r="AUR49">
        <v>0.13783162511412886</v>
      </c>
      <c r="AUS49">
        <v>0.13790955867237378</v>
      </c>
      <c r="AUT49">
        <v>0.1380748996386619</v>
      </c>
      <c r="AUU49">
        <v>0.13833014809653368</v>
      </c>
      <c r="AUV49">
        <v>0.13850426595173623</v>
      </c>
      <c r="AUW49">
        <v>0.13852105809470969</v>
      </c>
      <c r="AUX49">
        <v>0.13856661054519701</v>
      </c>
      <c r="AUY49">
        <v>0.13882522041775244</v>
      </c>
      <c r="AUZ49">
        <v>0.13917159844651653</v>
      </c>
      <c r="AVA49">
        <v>0.13939084592458595</v>
      </c>
      <c r="AVB49">
        <v>0.13949817857582672</v>
      </c>
      <c r="AVC49">
        <v>0.13966358188152928</v>
      </c>
      <c r="AVD49">
        <v>0.13994713141040444</v>
      </c>
      <c r="AVE49">
        <v>0.14023632410096742</v>
      </c>
      <c r="AVF49">
        <v>0.14040064276610362</v>
      </c>
      <c r="AVG49">
        <v>0.14037518231227419</v>
      </c>
      <c r="AVH49">
        <v>0.14011699577289249</v>
      </c>
      <c r="AVI49">
        <v>0.13960151987916575</v>
      </c>
      <c r="AVJ49">
        <v>0.13895386140898561</v>
      </c>
      <c r="AVK49">
        <v>0.13852579025236872</v>
      </c>
      <c r="AVL49">
        <v>0.1385905345604008</v>
      </c>
      <c r="AVM49">
        <v>0.13899933196192668</v>
      </c>
      <c r="AVN49">
        <v>0.13940032614916203</v>
      </c>
      <c r="AVO49">
        <v>0.13959336848814144</v>
      </c>
      <c r="AVP49">
        <v>0.13958222198972453</v>
      </c>
      <c r="AVQ49">
        <v>0.13948884842725756</v>
      </c>
      <c r="AVR49">
        <v>0.13946224578766411</v>
      </c>
      <c r="AVS49">
        <v>0.13954497900900006</v>
      </c>
      <c r="AVT49">
        <v>0.13961496733428516</v>
      </c>
      <c r="AVU49">
        <v>0.1395334213483195</v>
      </c>
      <c r="AVV49">
        <v>0.13932097834757617</v>
      </c>
      <c r="AVW49">
        <v>0.13912399171185089</v>
      </c>
      <c r="AVX49">
        <v>0.13902072204724888</v>
      </c>
      <c r="AVY49">
        <v>0.13896204022535361</v>
      </c>
      <c r="AVZ49">
        <v>0.1389122333216016</v>
      </c>
      <c r="AWA49">
        <v>0.1389042672697349</v>
      </c>
      <c r="AWB49">
        <v>0.13892684260936833</v>
      </c>
      <c r="AWC49">
        <v>0.13890548787355553</v>
      </c>
      <c r="AWD49">
        <v>0.13881970829828866</v>
      </c>
      <c r="AWE49">
        <v>0.1387210888224899</v>
      </c>
      <c r="AWF49">
        <v>0.13863201337917339</v>
      </c>
      <c r="AWG49">
        <v>0.13851046888269541</v>
      </c>
      <c r="AWH49">
        <v>0.13831858365824684</v>
      </c>
      <c r="AWI49">
        <v>0.13807911996205574</v>
      </c>
      <c r="AWJ49">
        <v>0.13787318973765703</v>
      </c>
      <c r="AWK49">
        <v>0.13776744201931967</v>
      </c>
      <c r="AWL49">
        <v>0.13772568482081801</v>
      </c>
      <c r="AWM49">
        <v>0.13764131430143017</v>
      </c>
      <c r="AWN49">
        <v>0.13746779697295081</v>
      </c>
      <c r="AWO49">
        <v>0.13726364180058784</v>
      </c>
      <c r="AWP49">
        <v>0.13709313409663945</v>
      </c>
      <c r="AWQ49">
        <v>0.13692771340841867</v>
      </c>
      <c r="AWR49">
        <v>0.1366869044612786</v>
      </c>
      <c r="AWS49">
        <v>0.13635393234875343</v>
      </c>
      <c r="AWT49">
        <v>0.13601100809020922</v>
      </c>
      <c r="AWU49">
        <v>0.13575422632421322</v>
      </c>
      <c r="AWV49">
        <v>0.13560807457839968</v>
      </c>
      <c r="AWW49">
        <v>0.13554665840898825</v>
      </c>
      <c r="AWX49">
        <v>0.13553339478230375</v>
      </c>
      <c r="AWY49">
        <v>0.13551205310412132</v>
      </c>
      <c r="AWZ49">
        <v>0.13542190735529533</v>
      </c>
      <c r="AXA49">
        <v>0.13525336403084698</v>
      </c>
      <c r="AXB49">
        <v>0.13505258352767971</v>
      </c>
      <c r="AXC49">
        <v>0.13487679818557438</v>
      </c>
      <c r="AXD49">
        <v>0.13476529043751106</v>
      </c>
      <c r="AXE49">
        <v>0.13472554380623614</v>
      </c>
      <c r="AXF49">
        <v>0.13472154902666156</v>
      </c>
      <c r="AXG49">
        <v>0.13469482673435368</v>
      </c>
      <c r="AXH49">
        <v>0.13460445874937468</v>
      </c>
      <c r="AXI49">
        <v>0.1344382493808432</v>
      </c>
      <c r="AXJ49">
        <v>0.13420758754587767</v>
      </c>
      <c r="AXK49">
        <v>0.13395721471801872</v>
      </c>
      <c r="AXL49">
        <v>0.13375603225706517</v>
      </c>
      <c r="AXM49">
        <v>0.13363933028211022</v>
      </c>
      <c r="AXN49">
        <v>0.13357099181433027</v>
      </c>
      <c r="AXO49">
        <v>0.13348258932294338</v>
      </c>
      <c r="AXP49">
        <v>0.13333374964564282</v>
      </c>
      <c r="AXQ49">
        <v>0.13311611050692507</v>
      </c>
      <c r="AXR49">
        <v>0.13283874455283393</v>
      </c>
      <c r="AXS49">
        <v>0.13254621576351314</v>
      </c>
      <c r="AXT49">
        <v>0.13230721836256526</v>
      </c>
      <c r="AXU49">
        <v>0.132140111732238</v>
      </c>
      <c r="AXV49">
        <v>0.13198884585929313</v>
      </c>
      <c r="AXW49">
        <v>0.13181352639348015</v>
      </c>
      <c r="AXX49">
        <v>0.1316582836916452</v>
      </c>
      <c r="AXY49">
        <v>0.13157563792320426</v>
      </c>
      <c r="AXZ49">
        <v>0.13153258374162183</v>
      </c>
      <c r="AYA49">
        <v>0.13145150929239083</v>
      </c>
      <c r="AYB49">
        <v>0.1312949061293143</v>
      </c>
      <c r="AYC49">
        <v>0.13106426229634616</v>
      </c>
      <c r="AYD49">
        <v>0.13076811911231404</v>
      </c>
      <c r="AYE49">
        <v>0.13044581242812978</v>
      </c>
      <c r="AYF49">
        <v>0.13017696930641745</v>
      </c>
      <c r="AYG49">
        <v>0.13001774215105139</v>
      </c>
      <c r="AYH49">
        <v>0.1299559608155032</v>
      </c>
      <c r="AYI49">
        <v>0.12993831819460747</v>
      </c>
      <c r="AYJ49">
        <v>0.12991241710491269</v>
      </c>
      <c r="AYK49">
        <v>0.12984017480437673</v>
      </c>
      <c r="AYL49">
        <v>0.12970622876232665</v>
      </c>
      <c r="AYM49">
        <v>0.12951580984722449</v>
      </c>
      <c r="AYN49">
        <v>0.12928369700373732</v>
      </c>
      <c r="AYO49">
        <v>0.12904389651190479</v>
      </c>
      <c r="AYP49">
        <v>0.12885643403475722</v>
      </c>
      <c r="AYQ49">
        <v>0.12876384929681101</v>
      </c>
      <c r="AYR49">
        <v>0.12874516037107955</v>
      </c>
      <c r="AYS49">
        <v>0.1287445182146939</v>
      </c>
      <c r="AYT49">
        <v>0.12872692238099945</v>
      </c>
      <c r="AYU49">
        <v>0.12868305308486888</v>
      </c>
      <c r="AYV49">
        <v>0.12860702817641881</v>
      </c>
      <c r="AYW49">
        <v>0.12850138982147644</v>
      </c>
      <c r="AYX49">
        <v>0.1283749824913169</v>
      </c>
      <c r="AYY49">
        <v>0.12821939137407568</v>
      </c>
      <c r="AYZ49">
        <v>0.12801966395597664</v>
      </c>
      <c r="AZA49">
        <v>0.12779775563722345</v>
      </c>
      <c r="AZB49">
        <v>0.12760534759580855</v>
      </c>
      <c r="AZC49">
        <v>0.12745799931949156</v>
      </c>
      <c r="AZD49">
        <v>0.12731517905776055</v>
      </c>
      <c r="AZE49">
        <v>0.12714472948326166</v>
      </c>
      <c r="AZF49">
        <v>0.12697535826780681</v>
      </c>
      <c r="AZG49">
        <v>0.12685121961277232</v>
      </c>
      <c r="AZH49">
        <v>0.12675460483728127</v>
      </c>
      <c r="AZI49">
        <v>0.12661692378800821</v>
      </c>
      <c r="AZJ49">
        <v>0.12639552311542443</v>
      </c>
      <c r="AZK49">
        <v>0.12611162453365415</v>
      </c>
      <c r="AZL49">
        <v>0.12581733184574309</v>
      </c>
      <c r="AZM49">
        <v>0.12555389023228797</v>
      </c>
      <c r="AZN49">
        <v>0.12533737788829402</v>
      </c>
      <c r="AZO49">
        <v>0.12517517617921115</v>
      </c>
      <c r="AZP49">
        <v>0.1250852503234014</v>
      </c>
      <c r="AZQ49">
        <v>0.12507732132469321</v>
      </c>
      <c r="AZR49">
        <v>0.12511073984602272</v>
      </c>
      <c r="AZS49">
        <v>0.1251099125840226</v>
      </c>
      <c r="AZT49">
        <v>0.1250289223579063</v>
      </c>
      <c r="AZU49">
        <v>0.12488210460700025</v>
      </c>
      <c r="AZV49">
        <v>0.12472104825799005</v>
      </c>
      <c r="AZW49">
        <v>0.12459826717163761</v>
      </c>
      <c r="AZX49">
        <v>0.12453511197931716</v>
      </c>
      <c r="AZY49">
        <v>0.12450241894820124</v>
      </c>
      <c r="AZZ49">
        <v>0.12444700457220552</v>
      </c>
      <c r="BAA49">
        <v>0.124339099617555</v>
      </c>
      <c r="BAB49">
        <v>0.12418809210162296</v>
      </c>
      <c r="BAC49">
        <v>0.12400992950828214</v>
      </c>
      <c r="BAD49">
        <v>0.12379876494125996</v>
      </c>
      <c r="BAE49">
        <v>0.12354425217115221</v>
      </c>
      <c r="BAF49">
        <v>0.12327408103085971</v>
      </c>
      <c r="BAG49">
        <v>0.12305316781481374</v>
      </c>
      <c r="BAH49">
        <v>0.12292796065745848</v>
      </c>
      <c r="BAI49">
        <v>0.12287990797554518</v>
      </c>
      <c r="BAJ49">
        <v>0.1228448531934762</v>
      </c>
      <c r="BAK49">
        <v>0.12276856047943223</v>
      </c>
      <c r="BAL49">
        <v>0.12263486792181777</v>
      </c>
      <c r="BAM49">
        <v>0.12246084422569448</v>
      </c>
      <c r="BAN49">
        <v>0.12227962785261275</v>
      </c>
      <c r="BAO49">
        <v>0.12212538429074331</v>
      </c>
      <c r="BAP49">
        <v>0.12201120248792913</v>
      </c>
      <c r="BAQ49">
        <v>0.12190839962471887</v>
      </c>
      <c r="BAR49">
        <v>0.12176774066918018</v>
      </c>
      <c r="BAS49">
        <v>0.12157929470947547</v>
      </c>
      <c r="BAT49">
        <v>0.12139748047484931</v>
      </c>
      <c r="BAU49">
        <v>0.12128874673947475</v>
      </c>
      <c r="BAV49">
        <v>0.12126742796035787</v>
      </c>
      <c r="BAW49">
        <v>0.12129139823387042</v>
      </c>
      <c r="BAX49">
        <v>0.12130370854520094</v>
      </c>
      <c r="BAY49">
        <v>0.1212713897169341</v>
      </c>
      <c r="BAZ49">
        <v>0.12119333293887981</v>
      </c>
      <c r="BBA49">
        <v>0.12108586573388343</v>
      </c>
      <c r="BBB49">
        <v>0.12096221134346412</v>
      </c>
      <c r="BBC49">
        <v>0.12082303090708964</v>
      </c>
      <c r="BBD49">
        <v>0.12065677524534416</v>
      </c>
      <c r="BBE49">
        <v>0.12045020205442099</v>
      </c>
      <c r="BBF49">
        <v>0.12022001584539201</v>
      </c>
      <c r="BBG49">
        <v>0.12002250654265749</v>
      </c>
      <c r="BBH49">
        <v>0.11991212409251495</v>
      </c>
      <c r="BBI49">
        <v>0.11988483257788504</v>
      </c>
      <c r="BBJ49">
        <v>0.1198885072754063</v>
      </c>
      <c r="BBK49">
        <v>0.11987531866977723</v>
      </c>
      <c r="BBL49">
        <v>0.11983049113662626</v>
      </c>
      <c r="BBM49">
        <v>0.11976303667186679</v>
      </c>
      <c r="BBN49">
        <v>0.11968766776902336</v>
      </c>
      <c r="BBO49">
        <v>0.11960958923976536</v>
      </c>
      <c r="BBP49">
        <v>0.11952479058528015</v>
      </c>
      <c r="BBQ49">
        <v>0.11943137297435615</v>
      </c>
      <c r="BBR49">
        <v>0.11933110747141122</v>
      </c>
      <c r="BBS49">
        <v>0.11922324481228563</v>
      </c>
      <c r="BBT49">
        <v>0.11910592870511102</v>
      </c>
      <c r="BBU49">
        <v>0.11897316231648881</v>
      </c>
      <c r="BBV49">
        <v>0.11881181920849385</v>
      </c>
      <c r="BBW49">
        <v>0.118619164286885</v>
      </c>
      <c r="BBX49">
        <v>0.11841848332919622</v>
      </c>
      <c r="BBY49">
        <v>0.1182426194977968</v>
      </c>
      <c r="BBZ49">
        <v>0.11810404767761942</v>
      </c>
      <c r="BCA49">
        <v>0.11799479418630621</v>
      </c>
      <c r="BCB49">
        <v>0.11791226088560626</v>
      </c>
      <c r="BCC49">
        <v>0.1178725994430375</v>
      </c>
      <c r="BCD49">
        <v>0.11789195120309515</v>
      </c>
      <c r="BCE49">
        <v>0.11795413818762084</v>
      </c>
      <c r="BCF49">
        <v>0.11801237751088293</v>
      </c>
      <c r="BCG49">
        <v>0.11802861352149234</v>
      </c>
      <c r="BCH49">
        <v>0.11799681196260159</v>
      </c>
      <c r="BCI49">
        <v>0.11792272790877936</v>
      </c>
      <c r="BCJ49">
        <v>0.11780138951017351</v>
      </c>
      <c r="BCK49">
        <v>0.11763464480232425</v>
      </c>
      <c r="BCL49">
        <v>0.11746125741948431</v>
      </c>
      <c r="BCM49">
        <v>0.11733822847678189</v>
      </c>
      <c r="BCN49">
        <v>0.11727999363929821</v>
      </c>
      <c r="BCO49">
        <v>0.11724558317577662</v>
      </c>
      <c r="BCP49">
        <v>0.11720176352219569</v>
      </c>
      <c r="BCQ49">
        <v>0.11717118678083234</v>
      </c>
      <c r="BCR49">
        <v>0.11719125467447564</v>
      </c>
      <c r="BCS49">
        <v>0.11725100913289944</v>
      </c>
      <c r="BCT49">
        <v>0.1173030300706995</v>
      </c>
      <c r="BCU49">
        <v>0.11731704413834997</v>
      </c>
      <c r="BCV49">
        <v>0.1173013093433448</v>
      </c>
      <c r="BCW49">
        <v>0.11727950699396621</v>
      </c>
      <c r="BCX49">
        <v>0.11726554055995071</v>
      </c>
      <c r="BCY49">
        <v>0.11725263872203091</v>
      </c>
      <c r="BCZ49">
        <v>0.11722000339698109</v>
      </c>
      <c r="BDA49">
        <v>0.11715658539203766</v>
      </c>
      <c r="BDB49">
        <v>0.11708190488858577</v>
      </c>
      <c r="BDC49">
        <v>0.11702527956598975</v>
      </c>
      <c r="BDD49">
        <v>0.11698919846665842</v>
      </c>
      <c r="BDE49">
        <v>0.11694494484338147</v>
      </c>
      <c r="BDF49">
        <v>0.11686175363186163</v>
      </c>
      <c r="BDG49">
        <v>0.11673881126064237</v>
      </c>
      <c r="BDH49">
        <v>0.11661437638697422</v>
      </c>
      <c r="BDI49">
        <v>0.11653037081107429</v>
      </c>
      <c r="BDJ49">
        <v>0.11648145775306566</v>
      </c>
      <c r="BDK49">
        <v>0.11642430266771919</v>
      </c>
      <c r="BDL49">
        <v>0.1163452159236999</v>
      </c>
      <c r="BDM49">
        <v>0.1162831782537035</v>
      </c>
      <c r="BDN49">
        <v>0.11627986522593997</v>
      </c>
      <c r="BDO49">
        <v>0.11633436498334009</v>
      </c>
      <c r="BDP49">
        <v>0.11641251417576726</v>
      </c>
      <c r="BDQ49">
        <v>0.11647900590633459</v>
      </c>
      <c r="BDR49">
        <v>0.11652285474408781</v>
      </c>
      <c r="BDS49">
        <v>0.11655252039006392</v>
      </c>
      <c r="BDT49">
        <v>0.11656947290360301</v>
      </c>
      <c r="BDU49">
        <v>0.11655891169729435</v>
      </c>
      <c r="BDV49">
        <v>0.11651261470095414</v>
      </c>
      <c r="BDW49">
        <v>0.11644487136423166</v>
      </c>
      <c r="BDX49">
        <v>0.11637929019071691</v>
      </c>
      <c r="BDY49">
        <v>0.11631805125336411</v>
      </c>
      <c r="BDZ49">
        <v>0.11623643493733267</v>
      </c>
      <c r="BEA49">
        <v>0.11611863314390797</v>
      </c>
      <c r="BEB49">
        <v>0.1159989423633624</v>
      </c>
      <c r="BEC49">
        <v>0.11594032388819682</v>
      </c>
      <c r="BED49">
        <v>0.11596320563504686</v>
      </c>
      <c r="BEE49">
        <v>0.11602514643734078</v>
      </c>
      <c r="BEF49">
        <v>0.11607277126211704</v>
      </c>
      <c r="BEG49">
        <v>0.11608752618547755</v>
      </c>
      <c r="BEH49">
        <v>0.11606656602173628</v>
      </c>
      <c r="BEI49">
        <v>0.11599367055581689</v>
      </c>
      <c r="BEJ49">
        <v>0.11586051250714464</v>
      </c>
      <c r="BEK49">
        <v>0.11570672917394206</v>
      </c>
      <c r="BEL49">
        <v>0.11560872556074829</v>
      </c>
      <c r="BEM49">
        <v>0.1156194200705514</v>
      </c>
      <c r="BEN49">
        <v>0.11572400853125354</v>
      </c>
      <c r="BEO49">
        <v>0.11584951122618398</v>
      </c>
      <c r="BEP49">
        <v>0.11592104156849715</v>
      </c>
      <c r="BEQ49">
        <v>0.11591738213245778</v>
      </c>
      <c r="BER49">
        <v>0.11587066031252938</v>
      </c>
      <c r="BES49">
        <v>0.11581756625025344</v>
      </c>
      <c r="BET49">
        <v>0.11576240466860983</v>
      </c>
      <c r="BEU49">
        <v>0.11569270779526189</v>
      </c>
      <c r="BEV49">
        <v>0.11560425656997279</v>
      </c>
      <c r="BEW49">
        <v>0.1154978461324708</v>
      </c>
      <c r="BEX49">
        <v>0.11537409784631864</v>
      </c>
      <c r="BEY49">
        <v>0.11524914127215589</v>
      </c>
      <c r="BEZ49">
        <v>0.11516266328784854</v>
      </c>
      <c r="BFA49">
        <v>0.11514730057580502</v>
      </c>
      <c r="BFB49">
        <v>0.1151937141003827</v>
      </c>
      <c r="BFC49">
        <v>0.11525793326926349</v>
      </c>
      <c r="BFD49">
        <v>0.11529870160994074</v>
      </c>
      <c r="BFE49">
        <v>0.11530586920899961</v>
      </c>
      <c r="BFF49">
        <v>0.11529878562310554</v>
      </c>
      <c r="BFG49">
        <v>0.11529575984037838</v>
      </c>
      <c r="BFH49">
        <v>0.11528545800365285</v>
      </c>
      <c r="BFI49">
        <v>0.11524599095119506</v>
      </c>
      <c r="BFJ49">
        <v>0.11518399610184969</v>
      </c>
      <c r="BFK49">
        <v>0.11513346818316951</v>
      </c>
      <c r="BFL49">
        <v>0.11510838599515245</v>
      </c>
      <c r="BFM49">
        <v>0.11508351715420721</v>
      </c>
      <c r="BFN49">
        <v>0.11503392934896409</v>
      </c>
      <c r="BFO49">
        <v>0.11497314179897984</v>
      </c>
      <c r="BFP49">
        <v>0.11493358047284503</v>
      </c>
      <c r="BFQ49">
        <v>0.11491597212397078</v>
      </c>
      <c r="BFR49">
        <v>0.11488804531804918</v>
      </c>
      <c r="BFS49">
        <v>0.11483676938628415</v>
      </c>
      <c r="BFT49">
        <v>0.11479220931166849</v>
      </c>
      <c r="BFU49">
        <v>0.11478603199457281</v>
      </c>
      <c r="BFV49">
        <v>0.11481013565875171</v>
      </c>
      <c r="BFW49">
        <v>0.11483115222885268</v>
      </c>
      <c r="BFX49">
        <v>0.11482798109473953</v>
      </c>
      <c r="BFY49">
        <v>0.11480272664709953</v>
      </c>
      <c r="BFZ49">
        <v>0.11476295390293011</v>
      </c>
      <c r="BGA49">
        <v>0.11471287776662467</v>
      </c>
      <c r="BGB49">
        <v>0.11466091676489783</v>
      </c>
      <c r="BGC49">
        <v>0.11461850063860211</v>
      </c>
      <c r="BGD49">
        <v>0.11458888322727903</v>
      </c>
      <c r="BGE49">
        <v>0.11456871807227866</v>
      </c>
      <c r="BGF49">
        <v>0.1145614807339868</v>
      </c>
      <c r="BGG49">
        <v>0.11457334513016025</v>
      </c>
      <c r="BGH49">
        <v>0.11459759493259253</v>
      </c>
      <c r="BGI49">
        <v>0.11461340747185841</v>
      </c>
      <c r="BGJ49">
        <v>0.1146074698283453</v>
      </c>
      <c r="BGK49">
        <v>0.11459271936284174</v>
      </c>
      <c r="BGL49">
        <v>0.11459100655066354</v>
      </c>
      <c r="BGM49">
        <v>0.11460383693865125</v>
      </c>
      <c r="BGN49">
        <v>0.11461494698788703</v>
      </c>
      <c r="BGO49">
        <v>0.11461198444347905</v>
      </c>
      <c r="BGP49">
        <v>0.11459393758664971</v>
      </c>
      <c r="BGQ49">
        <v>0.1145680447822621</v>
      </c>
      <c r="BGR49">
        <v>0.11454266789721977</v>
      </c>
      <c r="BGS49">
        <v>0.11451932243597614</v>
      </c>
      <c r="BGT49">
        <v>0.11449820252765118</v>
      </c>
      <c r="BGU49">
        <v>0.11449062197106068</v>
      </c>
      <c r="BGV49">
        <v>0.1145094675495071</v>
      </c>
      <c r="BGW49">
        <v>0.11454911235304442</v>
      </c>
      <c r="BGX49">
        <v>0.11459084290344966</v>
      </c>
      <c r="BGY49">
        <v>0.11462101938311614</v>
      </c>
      <c r="BGZ49">
        <v>0.11464658546026286</v>
      </c>
      <c r="BHA49">
        <v>0.11469987185873312</v>
      </c>
      <c r="BHB49">
        <v>0.11481546289838082</v>
      </c>
      <c r="BHC49">
        <v>0.11500005134713751</v>
      </c>
      <c r="BHD49">
        <v>0.11524246888292813</v>
      </c>
      <c r="BHE49">
        <v>0.11554607995584859</v>
      </c>
      <c r="BHF49">
        <v>0.11592323344805217</v>
      </c>
      <c r="BHG49">
        <v>0.11637415476984575</v>
      </c>
      <c r="BHH49">
        <v>0.11689032207283848</v>
      </c>
      <c r="BHI49">
        <v>0.11746000160384915</v>
      </c>
      <c r="BHJ49">
        <v>0.11806439256678879</v>
      </c>
      <c r="BHK49">
        <v>0.11868227442096532</v>
      </c>
      <c r="BHL49">
        <v>0.11930215724013944</v>
      </c>
      <c r="BHM49">
        <v>0.11991967070137127</v>
      </c>
      <c r="BHN49">
        <v>0.12053060427444448</v>
      </c>
      <c r="BHO49">
        <v>0.12113236755356255</v>
      </c>
      <c r="BHP49">
        <v>0.12172437729013742</v>
      </c>
      <c r="BHQ49">
        <v>0.12230453641568692</v>
      </c>
      <c r="BHR49">
        <v>0.12286414159439141</v>
      </c>
      <c r="BHS49">
        <v>0.12339382704029789</v>
      </c>
      <c r="BHT49">
        <v>0.12389171252377928</v>
      </c>
      <c r="BHU49">
        <v>0.12435776898486522</v>
      </c>
      <c r="BHV49">
        <v>0.12479114254139291</v>
      </c>
      <c r="BHW49">
        <v>0.12519690867955363</v>
      </c>
      <c r="BHX49">
        <v>0.12557849349011327</v>
      </c>
      <c r="BHY49">
        <v>0.12592210077480109</v>
      </c>
      <c r="BHZ49">
        <v>0.12621272227658076</v>
      </c>
      <c r="BIA49">
        <v>0.12645497503418973</v>
      </c>
      <c r="BIB49">
        <v>0.12666190168553251</v>
      </c>
      <c r="BIC49">
        <v>0.12683441210697194</v>
      </c>
      <c r="BID49">
        <v>0.12696565551775066</v>
      </c>
      <c r="BIE49">
        <v>0.12705685807654282</v>
      </c>
      <c r="BIF49">
        <v>0.12712531838606064</v>
      </c>
      <c r="BIG49">
        <v>0.12719674500091585</v>
      </c>
      <c r="BIH49">
        <v>0.12728954225102379</v>
      </c>
      <c r="BII49">
        <v>0.1274047116679343</v>
      </c>
      <c r="BIJ49">
        <v>0.12752583381081861</v>
      </c>
      <c r="BIK49">
        <v>0.12762832926497603</v>
      </c>
      <c r="BIL49">
        <v>0.12769533851035683</v>
      </c>
      <c r="BIM49">
        <v>0.12772473070106086</v>
      </c>
      <c r="BIN49">
        <v>0.12771238969906354</v>
      </c>
      <c r="BIO49">
        <v>0.12764909399045521</v>
      </c>
      <c r="BIP49">
        <v>0.12753785261632797</v>
      </c>
      <c r="BIQ49">
        <v>0.12738791943737868</v>
      </c>
      <c r="BIR49">
        <v>0.12719584420802446</v>
      </c>
      <c r="BIS49">
        <v>0.12695098378761221</v>
      </c>
      <c r="BIT49">
        <v>0.12665340034142439</v>
      </c>
      <c r="BIU49">
        <v>0.12632051221937235</v>
      </c>
      <c r="BIV49">
        <v>0.12597750005514491</v>
      </c>
      <c r="BIW49">
        <v>0.12562876067472772</v>
      </c>
      <c r="BIX49">
        <v>0.12523795094958343</v>
      </c>
      <c r="BIY49">
        <v>0.12474420093505238</v>
      </c>
      <c r="BIZ49">
        <v>0.12409522561970356</v>
      </c>
      <c r="BJA49">
        <v>0.12331727336072856</v>
      </c>
      <c r="BJB49">
        <v>0.12262242167267734</v>
      </c>
      <c r="BJC49">
        <v>0.12235367694957794</v>
      </c>
      <c r="BJD49">
        <v>0.12268385847167855</v>
      </c>
      <c r="BJE49">
        <v>0.12342708355899705</v>
      </c>
      <c r="BJF49">
        <v>0.12423529680866055</v>
      </c>
      <c r="BJG49">
        <v>0.12488589059250335</v>
      </c>
      <c r="BJH49">
        <v>0.12532824748452662</v>
      </c>
      <c r="BJI49">
        <v>0.12559057561044021</v>
      </c>
      <c r="BJJ49">
        <v>0.12572384094935532</v>
      </c>
      <c r="BJK49">
        <v>0.12577416545041997</v>
      </c>
      <c r="BJL49">
        <v>0.12576580459124972</v>
      </c>
      <c r="BJM49">
        <v>0.12571288516937337</v>
      </c>
      <c r="BJN49">
        <v>0.12563534777548951</v>
      </c>
      <c r="BJO49">
        <v>0.12555190926462689</v>
      </c>
      <c r="BJP49">
        <v>0.12547424790361031</v>
      </c>
      <c r="BJQ49">
        <v>0.12541383913801621</v>
      </c>
      <c r="BJR49">
        <v>0.12538735426311415</v>
      </c>
      <c r="BJS49">
        <v>0.1253992630287325</v>
      </c>
      <c r="BJT49">
        <v>0.12542279127539183</v>
      </c>
      <c r="BJU49">
        <v>0.12542939007424858</v>
      </c>
      <c r="BJV49">
        <v>0.12543079147074931</v>
      </c>
      <c r="BJW49">
        <v>0.12545399687665881</v>
      </c>
      <c r="BJX49">
        <v>0.12548756660292301</v>
      </c>
      <c r="BJY49">
        <v>0.12549329824739378</v>
      </c>
      <c r="BJZ49">
        <v>0.12546153013305061</v>
      </c>
      <c r="BKA49">
        <v>0.12542605977832258</v>
      </c>
      <c r="BKB49">
        <v>0.12542263313270885</v>
      </c>
      <c r="BKC49">
        <v>0.12544134027602488</v>
      </c>
      <c r="BKD49">
        <v>0.12543357107924416</v>
      </c>
      <c r="BKE49">
        <v>0.1253705891417474</v>
      </c>
      <c r="BKF49">
        <v>0.12527206507923985</v>
      </c>
      <c r="BKG49">
        <v>0.12516752589663266</v>
      </c>
      <c r="BKH49">
        <v>0.12506225678166108</v>
      </c>
      <c r="BKI49">
        <v>0.12496180919324516</v>
      </c>
      <c r="BKJ49">
        <v>0.12489254653440952</v>
      </c>
      <c r="BKK49">
        <v>0.1248744051487109</v>
      </c>
      <c r="BKL49">
        <v>0.12488892855700465</v>
      </c>
      <c r="BKM49">
        <v>0.12489146144682381</v>
      </c>
      <c r="BKN49">
        <v>0.12485097567563788</v>
      </c>
      <c r="BKO49">
        <v>0.12475836591852679</v>
      </c>
      <c r="BKP49">
        <v>0.12460735765873567</v>
      </c>
      <c r="BKQ49">
        <v>0.12439397481745487</v>
      </c>
      <c r="BKR49">
        <v>0.12412702002545406</v>
      </c>
      <c r="BKS49">
        <v>0.12383074786845083</v>
      </c>
      <c r="BKT49">
        <v>0.12354752382082639</v>
      </c>
      <c r="BKU49">
        <v>0.12332413232989635</v>
      </c>
      <c r="BKV49">
        <v>0.1231663408122857</v>
      </c>
      <c r="BKW49">
        <v>0.12303773829539547</v>
      </c>
      <c r="BKX49">
        <v>0.12291870859511619</v>
      </c>
      <c r="BKY49">
        <v>0.12281784223960625</v>
      </c>
      <c r="BKZ49">
        <v>0.12273483254086974</v>
      </c>
      <c r="BLA49">
        <v>0.12266426310241434</v>
      </c>
      <c r="BLB49">
        <v>0.12260653300996559</v>
      </c>
      <c r="BLC49">
        <v>0.12254004598295518</v>
      </c>
      <c r="BLD49">
        <v>0.1224346956508592</v>
      </c>
      <c r="BLE49">
        <v>0.12229670737718878</v>
      </c>
      <c r="BLF49">
        <v>0.12215200279427067</v>
      </c>
      <c r="BLG49">
        <v>0.1220154393515849</v>
      </c>
      <c r="BLH49">
        <v>0.12190489080301357</v>
      </c>
      <c r="BLI49">
        <v>0.12183331340983546</v>
      </c>
      <c r="BLJ49">
        <v>0.12177917592242621</v>
      </c>
      <c r="BLK49">
        <v>0.12171319542459456</v>
      </c>
      <c r="BLL49">
        <v>0.12163966427176373</v>
      </c>
      <c r="BLM49">
        <v>0.12158054964781589</v>
      </c>
      <c r="BLN49">
        <v>0.12154303388767042</v>
      </c>
      <c r="BLO49">
        <v>0.12151250310068944</v>
      </c>
      <c r="BLP49">
        <v>0.12146525023659416</v>
      </c>
      <c r="BLQ49">
        <v>0.12139938989645599</v>
      </c>
      <c r="BLR49">
        <v>0.1213470866191295</v>
      </c>
      <c r="BLS49">
        <v>0.12134583311093132</v>
      </c>
      <c r="BLT49">
        <v>0.12140905199712416</v>
      </c>
      <c r="BLU49">
        <v>0.1215189023326053</v>
      </c>
      <c r="BLV49">
        <v>0.12163727222972279</v>
      </c>
      <c r="BLW49">
        <v>0.12174124625229894</v>
      </c>
      <c r="BLX49">
        <v>0.12184215439912879</v>
      </c>
      <c r="BLY49">
        <v>0.12194542857661488</v>
      </c>
      <c r="BLZ49">
        <v>0.12202950590603287</v>
      </c>
      <c r="BMA49">
        <v>0.12208470468061237</v>
      </c>
      <c r="BMB49">
        <v>0.12212831979731904</v>
      </c>
      <c r="BMC49">
        <v>0.12217746391765032</v>
      </c>
      <c r="BMD49">
        <v>0.12224746183831148</v>
      </c>
      <c r="BME49">
        <v>0.1223549794389894</v>
      </c>
      <c r="BMF49">
        <v>0.12249603712006613</v>
      </c>
      <c r="BMG49">
        <v>0.12264038072662205</v>
      </c>
      <c r="BMH49">
        <v>0.1227586773350519</v>
      </c>
      <c r="BMI49">
        <v>0.12285000944458387</v>
      </c>
      <c r="BMJ49">
        <v>0.12295438343056903</v>
      </c>
      <c r="BMK49">
        <v>0.12311526105029497</v>
      </c>
      <c r="BML49">
        <v>0.12331387318405859</v>
      </c>
      <c r="BMM49">
        <v>0.12348779177073752</v>
      </c>
      <c r="BMN49">
        <v>0.12361569273291954</v>
      </c>
      <c r="BMO49">
        <v>0.12373180181043909</v>
      </c>
      <c r="BMP49">
        <v>0.12387544319645828</v>
      </c>
      <c r="BMQ49">
        <v>0.12406568462506189</v>
      </c>
      <c r="BMR49">
        <v>0.12430563241538231</v>
      </c>
      <c r="BMS49">
        <v>0.12458389213693871</v>
      </c>
      <c r="BMT49">
        <v>0.12488978401276042</v>
      </c>
      <c r="BMU49">
        <v>0.12521915564327527</v>
      </c>
      <c r="BMV49">
        <v>0.12555846165518827</v>
      </c>
      <c r="BMW49">
        <v>0.12587743952928254</v>
      </c>
      <c r="BMX49">
        <v>0.12613878256346692</v>
      </c>
      <c r="BMY49">
        <v>0.12632062642054412</v>
      </c>
      <c r="BMZ49">
        <v>0.12644872804559307</v>
      </c>
      <c r="BNA49">
        <v>0.12658530978380877</v>
      </c>
      <c r="BNB49">
        <v>0.12676890715117459</v>
      </c>
      <c r="BNC49">
        <v>0.12699161428582667</v>
      </c>
      <c r="BND49">
        <v>0.12723414228646851</v>
      </c>
      <c r="BNE49">
        <v>0.12748810608318598</v>
      </c>
      <c r="BNF49">
        <v>0.12775454381520557</v>
      </c>
      <c r="BNG49">
        <v>0.12803037588514765</v>
      </c>
      <c r="BNH49">
        <v>0.12828836282838885</v>
      </c>
      <c r="BNI49">
        <v>0.12848620938407554</v>
      </c>
      <c r="BNJ49">
        <v>0.12862262733927302</v>
      </c>
      <c r="BNK49">
        <v>0.12875272117480233</v>
      </c>
      <c r="BNL49">
        <v>0.12893061678403925</v>
      </c>
      <c r="BNM49">
        <v>0.12914934159047575</v>
      </c>
      <c r="BNN49">
        <v>0.12935068740686573</v>
      </c>
      <c r="BNO49">
        <v>0.12948644351068678</v>
      </c>
      <c r="BNP49">
        <v>0.12955768776371474</v>
      </c>
      <c r="BNQ49">
        <v>0.12957815180022575</v>
      </c>
      <c r="BNR49">
        <v>0.1295275231635182</v>
      </c>
      <c r="BNS49">
        <v>0.12937056634305272</v>
      </c>
      <c r="BNT49">
        <v>0.12910167241370588</v>
      </c>
      <c r="BNU49">
        <v>0.12874911910138712</v>
      </c>
      <c r="BNV49">
        <v>0.12835833819849013</v>
      </c>
      <c r="BNW49">
        <v>0.12797131947488297</v>
      </c>
      <c r="BNX49">
        <v>0.12760589854708146</v>
      </c>
      <c r="BNY49">
        <v>0.12726267586574125</v>
      </c>
      <c r="BNZ49">
        <v>0.1269501695859718</v>
      </c>
      <c r="BOA49">
        <v>0.12667711050777647</v>
      </c>
      <c r="BOB49">
        <v>0.12643374545602404</v>
      </c>
      <c r="BOC49">
        <v>0.12620005998160333</v>
      </c>
      <c r="BOD49">
        <v>0.1259569092698353</v>
      </c>
      <c r="BOE49">
        <v>0.12569175884813796</v>
      </c>
      <c r="BOF49">
        <v>0.12541103453240238</v>
      </c>
      <c r="BOG49">
        <v>0.12513540492646338</v>
      </c>
      <c r="BOH49">
        <v>0.12487883804633071</v>
      </c>
      <c r="BOI49">
        <v>0.12463699386759881</v>
      </c>
      <c r="BOJ49">
        <v>0.12439037665466818</v>
      </c>
      <c r="BOK49">
        <v>0.12411309329624304</v>
      </c>
      <c r="BOL49">
        <v>0.12380305541490606</v>
      </c>
      <c r="BOM49">
        <v>0.12350449099643768</v>
      </c>
      <c r="BON49">
        <v>0.12327315221183838</v>
      </c>
      <c r="BOO49">
        <v>0.12311144150507319</v>
      </c>
      <c r="BOP49">
        <v>0.12295326316655106</v>
      </c>
      <c r="BOQ49">
        <v>0.1227333308259987</v>
      </c>
      <c r="BOR49">
        <v>0.12246823995912376</v>
      </c>
      <c r="BOS49">
        <v>0.12224487234417744</v>
      </c>
      <c r="BOT49">
        <v>0.12211982643581105</v>
      </c>
      <c r="BOU49">
        <v>0.12205891728747309</v>
      </c>
      <c r="BOV49">
        <v>0.12199166811130679</v>
      </c>
      <c r="BOW49">
        <v>0.1218884313593849</v>
      </c>
      <c r="BOX49">
        <v>0.12176952500793414</v>
      </c>
      <c r="BOY49">
        <v>0.12165992109423143</v>
      </c>
      <c r="BOZ49">
        <v>0.12155773337402928</v>
      </c>
      <c r="BPA49">
        <v>0.12144319751359904</v>
      </c>
      <c r="BPB49">
        <v>0.1213031734539783</v>
      </c>
      <c r="BPC49">
        <v>0.12114686583812344</v>
      </c>
      <c r="BPD49">
        <v>0.12100517044801661</v>
      </c>
      <c r="BPE49">
        <v>0.12090976873112491</v>
      </c>
      <c r="BPF49">
        <v>0.12087035497672111</v>
      </c>
      <c r="BPG49">
        <v>0.12087785224335162</v>
      </c>
      <c r="BPH49">
        <v>0.12091320283265576</v>
      </c>
      <c r="BPI49">
        <v>0.12094180530131622</v>
      </c>
      <c r="BPJ49">
        <v>0.12093425685109564</v>
      </c>
      <c r="BPK49">
        <v>0.12090616923901416</v>
      </c>
      <c r="BPL49">
        <v>0.12090696593786321</v>
      </c>
      <c r="BPM49">
        <v>0.12095937835365017</v>
      </c>
      <c r="BPN49">
        <v>0.12104309701212607</v>
      </c>
      <c r="BPO49">
        <v>0.12113306963069281</v>
      </c>
      <c r="BPP49">
        <v>0.12121663571407774</v>
      </c>
      <c r="BPQ49">
        <v>0.12128392983678907</v>
      </c>
      <c r="BPR49">
        <v>0.1213302732018789</v>
      </c>
      <c r="BPS49">
        <v>0.12136829722359783</v>
      </c>
      <c r="BPT49">
        <v>0.12141560503186932</v>
      </c>
      <c r="BPU49">
        <v>0.12147046763109538</v>
      </c>
      <c r="BPV49">
        <v>0.1215103967254816</v>
      </c>
      <c r="BPW49">
        <v>0.1215252709538301</v>
      </c>
      <c r="BPX49">
        <v>0.12154327706225709</v>
      </c>
      <c r="BPY49">
        <v>0.12160330871996075</v>
      </c>
      <c r="BPZ49">
        <v>0.12170891746706902</v>
      </c>
      <c r="BQA49">
        <v>0.12182386847583995</v>
      </c>
      <c r="BQB49">
        <v>0.12191375080934595</v>
      </c>
      <c r="BQC49">
        <v>0.12197352629885463</v>
      </c>
      <c r="BQD49">
        <v>0.12201439709664587</v>
      </c>
      <c r="BQE49">
        <v>0.12203906309041612</v>
      </c>
      <c r="BQF49">
        <v>0.12203733682856797</v>
      </c>
      <c r="BQG49">
        <v>0.12200840141523125</v>
      </c>
      <c r="BQH49">
        <v>0.12197915777959296</v>
      </c>
      <c r="BQI49">
        <v>0.12199048765334103</v>
      </c>
      <c r="BQJ49">
        <v>0.12205434707508457</v>
      </c>
      <c r="BQK49">
        <v>0.12213148712331992</v>
      </c>
      <c r="BQL49">
        <v>0.12216681344178094</v>
      </c>
      <c r="BQM49">
        <v>0.12214546906623468</v>
      </c>
      <c r="BQN49">
        <v>0.12209934992035282</v>
      </c>
      <c r="BQO49">
        <v>0.12206499176543552</v>
      </c>
      <c r="BQP49">
        <v>0.12205026282343361</v>
      </c>
      <c r="BQQ49">
        <v>0.12204952448746777</v>
      </c>
      <c r="BQR49">
        <v>0.12207575751649594</v>
      </c>
      <c r="BQS49">
        <v>0.12215084957316935</v>
      </c>
      <c r="BQT49">
        <v>0.12226419041686347</v>
      </c>
      <c r="BQU49">
        <v>0.12237316553259639</v>
      </c>
      <c r="BQV49">
        <v>0.12245259730489197</v>
      </c>
      <c r="BQW49">
        <v>0.12251151565361673</v>
      </c>
      <c r="BQX49">
        <v>0.12256345619846216</v>
      </c>
      <c r="BQY49">
        <v>0.12261057571014063</v>
      </c>
      <c r="BQZ49">
        <v>0.12265404622581647</v>
      </c>
      <c r="BRA49">
        <v>0.12269738005061795</v>
      </c>
      <c r="BRB49">
        <v>0.12273731668893711</v>
      </c>
      <c r="BRC49">
        <v>0.12276208322227394</v>
      </c>
      <c r="BRD49">
        <v>0.12276137251970677</v>
      </c>
      <c r="BRE49">
        <v>0.12274682643544887</v>
      </c>
      <c r="BRF49">
        <v>0.1227544039309004</v>
      </c>
      <c r="BRG49">
        <v>0.12281711085668238</v>
      </c>
      <c r="BRH49">
        <v>0.12293663624984297</v>
      </c>
      <c r="BRI49">
        <v>0.12308455848796843</v>
      </c>
      <c r="BRJ49">
        <v>0.12322872918486891</v>
      </c>
      <c r="BRK49">
        <v>0.1233589300197338</v>
      </c>
      <c r="BRL49">
        <v>0.12348380860798451</v>
      </c>
      <c r="BRM49">
        <v>0.12360464303763018</v>
      </c>
      <c r="BRN49">
        <v>0.12371077170151318</v>
      </c>
      <c r="BRO49">
        <v>0.12379514110623123</v>
      </c>
      <c r="BRP49">
        <v>0.12385643501263972</v>
      </c>
      <c r="BRQ49">
        <v>0.1238957592173934</v>
      </c>
      <c r="BRR49">
        <v>0.1239254812612692</v>
      </c>
      <c r="BRS49">
        <v>0.12396803434750227</v>
      </c>
      <c r="BRT49">
        <v>0.12403699818337859</v>
      </c>
      <c r="BRU49">
        <v>0.12412793369206943</v>
      </c>
      <c r="BRV49">
        <v>0.12422901594645748</v>
      </c>
      <c r="BRW49">
        <v>0.12433731961900348</v>
      </c>
      <c r="BRX49">
        <v>0.12446291386340808</v>
      </c>
      <c r="BRY49">
        <v>0.12461148256820073</v>
      </c>
      <c r="BRZ49">
        <v>0.12477233951655917</v>
      </c>
      <c r="BSA49">
        <v>0.12493417214324011</v>
      </c>
      <c r="BSB49">
        <v>0.12510122307663973</v>
      </c>
      <c r="BSC49">
        <v>0.12527756428513653</v>
      </c>
      <c r="BSD49">
        <v>0.12545346437931776</v>
      </c>
      <c r="BSE49">
        <v>0.12561014364549269</v>
      </c>
      <c r="BSF49">
        <v>0.12573715066326474</v>
      </c>
      <c r="BSG49">
        <v>0.12584966527857583</v>
      </c>
      <c r="BSH49">
        <v>0.12597970286372839</v>
      </c>
      <c r="BSI49">
        <v>0.12613938082526921</v>
      </c>
      <c r="BSJ49">
        <v>0.12630756825790387</v>
      </c>
      <c r="BSK49">
        <v>0.12646121532161142</v>
      </c>
      <c r="BSL49">
        <v>0.12659400910605825</v>
      </c>
      <c r="BSM49">
        <v>0.1267018144758153</v>
      </c>
      <c r="BSN49">
        <v>0.12677776309391536</v>
      </c>
      <c r="BSO49">
        <v>0.12683275640953312</v>
      </c>
      <c r="BSP49">
        <v>0.12690316778044566</v>
      </c>
      <c r="BSQ49">
        <v>0.12702255993854281</v>
      </c>
      <c r="BSR49">
        <v>0.12718720852452678</v>
      </c>
      <c r="BSS49">
        <v>0.12736268859679251</v>
      </c>
      <c r="BST49">
        <v>0.12752440320716177</v>
      </c>
      <c r="BSU49">
        <v>0.12766925149822531</v>
      </c>
      <c r="BSV49">
        <v>0.12780122470748298</v>
      </c>
      <c r="BSW49">
        <v>0.12792770653381477</v>
      </c>
      <c r="BSX49">
        <v>0.12805983136429103</v>
      </c>
      <c r="BSY49">
        <v>0.12820615213536238</v>
      </c>
      <c r="BSZ49">
        <v>0.12836913577337017</v>
      </c>
      <c r="BTA49">
        <v>0.12854291428042186</v>
      </c>
      <c r="BTB49">
        <v>0.1287127294733158</v>
      </c>
      <c r="BTC49">
        <v>0.12886795410487109</v>
      </c>
      <c r="BTD49">
        <v>0.12900832381743943</v>
      </c>
      <c r="BTE49">
        <v>0.12913386643699046</v>
      </c>
      <c r="BTF49">
        <v>0.1292433738871053</v>
      </c>
      <c r="BTG49">
        <v>0.12933929369996527</v>
      </c>
      <c r="BTH49">
        <v>0.12942305334971602</v>
      </c>
      <c r="BTI49">
        <v>0.12949684951357765</v>
      </c>
      <c r="BTJ49">
        <v>0.12957059497227122</v>
      </c>
      <c r="BTK49">
        <v>0.12964585899188272</v>
      </c>
      <c r="BTL49">
        <v>0.12971381565306364</v>
      </c>
      <c r="BTM49">
        <v>0.12978600864186743</v>
      </c>
      <c r="BTN49">
        <v>0.12989624195551647</v>
      </c>
      <c r="BTO49">
        <v>0.13006356270643149</v>
      </c>
      <c r="BTP49">
        <v>0.13027515115603694</v>
      </c>
      <c r="BTQ49">
        <v>0.13050393730284529</v>
      </c>
      <c r="BTR49">
        <v>0.13072484807414347</v>
      </c>
      <c r="BTS49">
        <v>0.13092484529437826</v>
      </c>
      <c r="BTT49">
        <v>0.13110857668072129</v>
      </c>
      <c r="BTU49">
        <v>0.13129092138193765</v>
      </c>
      <c r="BTV49">
        <v>0.13148278783564987</v>
      </c>
      <c r="BTW49">
        <v>0.13168291007848831</v>
      </c>
      <c r="BTX49">
        <v>0.13188024897260686</v>
      </c>
      <c r="BTY49">
        <v>0.13206237614833127</v>
      </c>
      <c r="BTZ49">
        <v>0.13222418839622249</v>
      </c>
      <c r="BUA49">
        <v>0.13237778929161553</v>
      </c>
      <c r="BUB49">
        <v>0.13255421897589204</v>
      </c>
      <c r="BUC49">
        <v>0.13277322995881913</v>
      </c>
      <c r="BUD49">
        <v>0.13301497902353926</v>
      </c>
      <c r="BUE49">
        <v>0.13325015106366073</v>
      </c>
      <c r="BUF49">
        <v>0.13348053135983054</v>
      </c>
      <c r="BUG49">
        <v>0.13371996761070065</v>
      </c>
      <c r="BUH49">
        <v>0.13396296812378952</v>
      </c>
      <c r="BUI49">
        <v>0.13419670712496232</v>
      </c>
      <c r="BUJ49">
        <v>0.13442163295627058</v>
      </c>
      <c r="BUK49">
        <v>0.13464532764504794</v>
      </c>
      <c r="BUL49">
        <v>0.1348689508390096</v>
      </c>
      <c r="BUM49">
        <v>0.13508358292636777</v>
      </c>
      <c r="BUN49">
        <v>0.13528069481370333</v>
      </c>
      <c r="BUO49">
        <v>0.13547055460768059</v>
      </c>
      <c r="BUP49">
        <v>0.1356761657618073</v>
      </c>
      <c r="BUQ49">
        <v>0.13590543024917334</v>
      </c>
      <c r="BUR49">
        <v>0.13614277993539395</v>
      </c>
      <c r="BUS49">
        <v>0.13636468123308165</v>
      </c>
      <c r="BUT49">
        <v>0.13655283626144085</v>
      </c>
      <c r="BUU49">
        <v>0.13669901350341912</v>
      </c>
      <c r="BUV49">
        <v>0.1368051436950366</v>
      </c>
      <c r="BUW49">
        <v>0.13688587015892853</v>
      </c>
      <c r="BUX49">
        <v>0.1369750473395914</v>
      </c>
      <c r="BUY49">
        <v>0.13710594375307689</v>
      </c>
      <c r="BUZ49">
        <v>0.13726985677046888</v>
      </c>
      <c r="BVA49">
        <v>0.13741857790143641</v>
      </c>
      <c r="BVB49">
        <v>0.13752372097670373</v>
      </c>
      <c r="BVC49">
        <v>0.13760355135751226</v>
      </c>
      <c r="BVD49">
        <v>0.13768325634142858</v>
      </c>
      <c r="BVE49">
        <v>0.13775644811528617</v>
      </c>
      <c r="BVF49">
        <v>0.13780190236638357</v>
      </c>
      <c r="BVG49">
        <v>0.13781951958949246</v>
      </c>
      <c r="BVH49">
        <v>0.13783138115220273</v>
      </c>
      <c r="BVI49">
        <v>0.13785381020157547</v>
      </c>
      <c r="BVJ49">
        <v>0.1378825758954508</v>
      </c>
      <c r="BVK49">
        <v>0.13790336184012425</v>
      </c>
      <c r="BVL49">
        <v>0.13790962935284812</v>
      </c>
      <c r="BVM49">
        <v>0.13791047671900591</v>
      </c>
      <c r="BVN49">
        <v>0.1379230436800287</v>
      </c>
      <c r="BVO49">
        <v>0.13795613964121725</v>
      </c>
      <c r="BVP49">
        <v>0.13800635083311061</v>
      </c>
      <c r="BVQ49">
        <v>0.1380621416150169</v>
      </c>
      <c r="BVR49">
        <v>0.13810684782656249</v>
      </c>
      <c r="BVS49">
        <v>0.13813181306714278</v>
      </c>
      <c r="BVT49">
        <v>0.13815214191212818</v>
      </c>
      <c r="BVU49">
        <v>0.13819277882304551</v>
      </c>
      <c r="BVV49">
        <v>0.13825900610891043</v>
      </c>
      <c r="BVW49">
        <v>0.13833574007900859</v>
      </c>
      <c r="BVX49">
        <v>0.13841369118278082</v>
      </c>
      <c r="BVY49">
        <v>0.1384936443129598</v>
      </c>
      <c r="BVZ49">
        <v>0.13857264625928706</v>
      </c>
      <c r="BWA49">
        <v>0.13864572661138572</v>
      </c>
      <c r="BWB49">
        <v>0.13872717423827216</v>
      </c>
      <c r="BWC49">
        <v>0.1388429711626909</v>
      </c>
      <c r="BWD49">
        <v>0.138993398638659</v>
      </c>
      <c r="BWE49">
        <v>0.13914676384781169</v>
      </c>
      <c r="BWF49">
        <v>0.13928193720871107</v>
      </c>
      <c r="BWG49">
        <v>0.13941027899015904</v>
      </c>
      <c r="BWH49">
        <v>0.13954733429551283</v>
      </c>
      <c r="BWI49">
        <v>0.13968993927747089</v>
      </c>
      <c r="BWJ49">
        <v>0.13982893297739635</v>
      </c>
      <c r="BWK49">
        <v>0.13996112061490992</v>
      </c>
      <c r="BWL49">
        <v>0.14007856727198084</v>
      </c>
      <c r="BWM49">
        <v>0.14017147266113042</v>
      </c>
      <c r="BWN49">
        <v>0.14025214355415261</v>
      </c>
      <c r="BWO49">
        <v>0.14035453136441267</v>
      </c>
      <c r="BWP49">
        <v>0.14049476146086609</v>
      </c>
      <c r="BWQ49">
        <v>0.14065276461935849</v>
      </c>
      <c r="BWR49">
        <v>0.14080359988925445</v>
      </c>
      <c r="BWS49">
        <v>0.14093931904784443</v>
      </c>
      <c r="BWT49">
        <v>0.14105833526147768</v>
      </c>
      <c r="BWU49">
        <v>0.14115951187968814</v>
      </c>
      <c r="BWV49">
        <v>0.14124361809025812</v>
      </c>
      <c r="BWW49">
        <v>0.1413193157980806</v>
      </c>
      <c r="BWX49">
        <v>0.14142452626051902</v>
      </c>
      <c r="BWY49">
        <v>0.14161331911334238</v>
      </c>
      <c r="BWZ49">
        <v>0.14187235790212235</v>
      </c>
      <c r="BXA49">
        <v>0.14210298593414986</v>
      </c>
      <c r="BXB49">
        <v>0.14223998164632487</v>
      </c>
      <c r="BXC49">
        <v>0.14232715887544439</v>
      </c>
      <c r="BXD49">
        <v>0.14243023226193552</v>
      </c>
      <c r="BXE49">
        <v>0.14255133566251993</v>
      </c>
      <c r="BXF49">
        <v>0.14266817937845916</v>
      </c>
      <c r="BXG49">
        <v>0.14279094576605425</v>
      </c>
      <c r="BXH49">
        <v>0.14294150698564831</v>
      </c>
      <c r="BXI49">
        <v>0.14311299161963209</v>
      </c>
      <c r="BXJ49">
        <v>0.14327878657151116</v>
      </c>
      <c r="BXK49">
        <v>0.14342498396360256</v>
      </c>
      <c r="BXL49">
        <v>0.14356231724236485</v>
      </c>
      <c r="BXM49">
        <v>0.14371839860359109</v>
      </c>
      <c r="BXN49">
        <v>0.14391827686580563</v>
      </c>
      <c r="BXO49">
        <v>0.14415831134022655</v>
      </c>
      <c r="BXP49">
        <v>0.14440593728613477</v>
      </c>
      <c r="BXQ49">
        <v>0.14463441543387001</v>
      </c>
      <c r="BXR49">
        <v>0.14484592440115154</v>
      </c>
      <c r="BXS49">
        <v>0.14505592656893629</v>
      </c>
      <c r="BXT49">
        <v>0.1452761019654692</v>
      </c>
      <c r="BXU49">
        <v>0.14551332649373117</v>
      </c>
      <c r="BXV49">
        <v>0.14576709759701448</v>
      </c>
      <c r="BXW49">
        <v>0.14602897597666864</v>
      </c>
      <c r="BXX49">
        <v>0.14628914066518872</v>
      </c>
      <c r="BXY49">
        <v>0.14654259260690367</v>
      </c>
      <c r="BXZ49">
        <v>0.14679051781791061</v>
      </c>
      <c r="BYA49">
        <v>0.14704000641875786</v>
      </c>
      <c r="BYB49">
        <v>0.14729629438859007</v>
      </c>
      <c r="BYC49">
        <v>0.14756226770743308</v>
      </c>
      <c r="BYD49">
        <v>0.14784196691926643</v>
      </c>
      <c r="BYE49">
        <v>0.14813540541725637</v>
      </c>
      <c r="BYF49">
        <v>0.14844834768460691</v>
      </c>
      <c r="BYG49">
        <v>0.1488147217920974</v>
      </c>
      <c r="BYH49">
        <v>0.14926980289453501</v>
      </c>
      <c r="BYI49">
        <v>0.14976831669599019</v>
      </c>
      <c r="BYJ49">
        <v>0.15017656439130914</v>
      </c>
      <c r="BYK49">
        <v>0.15040203612780725</v>
      </c>
      <c r="BYL49">
        <v>0.15050764630000607</v>
      </c>
      <c r="BYM49">
        <v>0.15064703152027137</v>
      </c>
      <c r="BYN49">
        <v>0.15090043804723741</v>
      </c>
      <c r="BYO49">
        <v>0.15123302255199844</v>
      </c>
      <c r="BYP49">
        <v>0.15158687281519584</v>
      </c>
      <c r="BYQ49">
        <v>0.15193844880783225</v>
      </c>
      <c r="BYR49">
        <v>0.15228116640117692</v>
      </c>
      <c r="BYS49">
        <v>0.15261245157942624</v>
      </c>
      <c r="BYT49">
        <v>0.15293712861881081</v>
      </c>
      <c r="BYU49">
        <v>0.15326114691785239</v>
      </c>
      <c r="BYV49">
        <v>0.15359250176121189</v>
      </c>
      <c r="BYW49">
        <v>0.15393437381459904</v>
      </c>
      <c r="BYX49">
        <v>0.15426566679855452</v>
      </c>
      <c r="BYY49">
        <v>0.15455968951063254</v>
      </c>
      <c r="BYZ49">
        <v>0.15482618749865548</v>
      </c>
      <c r="BZA49">
        <v>0.15510817472933255</v>
      </c>
      <c r="BZB49">
        <v>0.15543466724273711</v>
      </c>
      <c r="BZC49">
        <v>0.15578945349581966</v>
      </c>
      <c r="BZD49">
        <v>0.15612889007950487</v>
      </c>
      <c r="BZE49">
        <v>0.15643305289641912</v>
      </c>
      <c r="BZF49">
        <v>0.15672019671064868</v>
      </c>
      <c r="BZG49">
        <v>0.15700507050261639</v>
      </c>
      <c r="BZH49">
        <v>0.15727622379964951</v>
      </c>
      <c r="BZI49">
        <v>0.15751611960804426</v>
      </c>
      <c r="BZJ49">
        <v>0.15771414876542705</v>
      </c>
      <c r="BZK49">
        <v>0.15788224805071313</v>
      </c>
      <c r="BZL49">
        <v>0.1580625546436206</v>
      </c>
      <c r="BZM49">
        <v>0.15828964830677786</v>
      </c>
      <c r="BZN49">
        <v>0.15856760547449922</v>
      </c>
      <c r="BZO49">
        <v>0.15889982738531658</v>
      </c>
      <c r="BZP49">
        <v>0.1592628448959309</v>
      </c>
      <c r="BZQ49">
        <v>0.15955627166687017</v>
      </c>
      <c r="BZR49">
        <v>0.15969302453229356</v>
      </c>
      <c r="BZS49">
        <v>0.15972737544611199</v>
      </c>
      <c r="BZT49">
        <v>0.15979506696194629</v>
      </c>
      <c r="BZU49">
        <v>0.15995609409802541</v>
      </c>
      <c r="BZV49">
        <v>0.16016654077494871</v>
      </c>
      <c r="BZW49">
        <v>0.16036828099069098</v>
      </c>
      <c r="BZX49">
        <v>0.16055570897652763</v>
      </c>
      <c r="BZY49">
        <v>0.16075528576738624</v>
      </c>
      <c r="BZZ49">
        <v>0.16097155187882531</v>
      </c>
      <c r="CAA49">
        <v>0.16118311101440791</v>
      </c>
      <c r="CAB49">
        <v>0.16137727717064629</v>
      </c>
      <c r="CAC49">
        <v>0.16155908067206515</v>
      </c>
      <c r="CAD49">
        <v>0.16173558028857218</v>
      </c>
      <c r="CAE49">
        <v>0.16191470944658276</v>
      </c>
      <c r="CAF49">
        <v>0.1621032750669355</v>
      </c>
      <c r="CAG49">
        <v>0.16230550624273199</v>
      </c>
      <c r="CAH49">
        <v>0.16252330466718412</v>
      </c>
      <c r="CAI49">
        <v>0.16274756159861511</v>
      </c>
      <c r="CAJ49">
        <v>0.16296451110977914</v>
      </c>
      <c r="CAK49">
        <v>0.16317439340355322</v>
      </c>
      <c r="CAL49">
        <v>0.16338050105094459</v>
      </c>
      <c r="CAM49">
        <v>0.16357962415263352</v>
      </c>
      <c r="CAN49">
        <v>0.16377829116890699</v>
      </c>
      <c r="CAO49">
        <v>0.16397907775055842</v>
      </c>
      <c r="CAP49">
        <v>0.16415590774132968</v>
      </c>
      <c r="CAQ49">
        <v>0.16429970421356332</v>
      </c>
      <c r="CAR49">
        <v>0.16445327480414176</v>
      </c>
      <c r="CAS49">
        <v>0.16466700191227904</v>
      </c>
      <c r="CAT49">
        <v>0.16495876458937606</v>
      </c>
      <c r="CAU49">
        <v>0.16531991035468852</v>
      </c>
      <c r="CAV49">
        <v>0.1657306887010104</v>
      </c>
      <c r="CAW49">
        <v>0.16618206081665746</v>
      </c>
      <c r="CAX49">
        <v>0.16663690351340055</v>
      </c>
      <c r="CAY49">
        <v>0.16695583470351311</v>
      </c>
      <c r="CAZ49">
        <v>0.16699531239799389</v>
      </c>
      <c r="CBA49">
        <v>0.16681964594909626</v>
      </c>
      <c r="CBB49">
        <v>0.16666225477258512</v>
      </c>
      <c r="CBC49">
        <v>0.16666559192801883</v>
      </c>
      <c r="CBD49">
        <v>0.16679247509839226</v>
      </c>
      <c r="CBE49">
        <v>0.16696150678714858</v>
      </c>
      <c r="CBF49">
        <v>0.16713860286188259</v>
      </c>
      <c r="CBG49">
        <v>0.16731439200078829</v>
      </c>
      <c r="CBH49">
        <v>0.16748152436330507</v>
      </c>
      <c r="CBI49">
        <v>0.1676465169991648</v>
      </c>
      <c r="CBJ49">
        <v>0.16782682647707259</v>
      </c>
      <c r="CBK49">
        <v>0.16801785484391321</v>
      </c>
      <c r="CBL49">
        <v>0.16818998217655454</v>
      </c>
      <c r="CBM49">
        <v>0.16833189949897226</v>
      </c>
      <c r="CBN49">
        <v>0.16845322668738275</v>
      </c>
      <c r="CBO49">
        <v>0.16855102644586212</v>
      </c>
      <c r="CBP49">
        <v>0.16863063575722748</v>
      </c>
      <c r="CBQ49">
        <v>0.16873685739377553</v>
      </c>
      <c r="CBR49">
        <v>0.16890653950207404</v>
      </c>
      <c r="CBS49">
        <v>0.16911915976886605</v>
      </c>
      <c r="CBT49">
        <v>0.16932568365947598</v>
      </c>
      <c r="CBU49">
        <v>0.16950401405776108</v>
      </c>
      <c r="CBV49">
        <v>0.16967355844705756</v>
      </c>
      <c r="CBW49">
        <v>0.169851598930572</v>
      </c>
      <c r="CBX49">
        <v>0.17000287021670046</v>
      </c>
      <c r="CBY49">
        <v>0.17007964722396565</v>
      </c>
      <c r="CBZ49">
        <v>0.1701011900356233</v>
      </c>
      <c r="CCA49">
        <v>0.17013146289109615</v>
      </c>
      <c r="CCB49">
        <v>0.1702007398834732</v>
      </c>
      <c r="CCC49">
        <v>0.17030883970172689</v>
      </c>
      <c r="CCD49">
        <v>0.17049825000564953</v>
      </c>
      <c r="CCE49">
        <v>0.17089654794431014</v>
      </c>
      <c r="CCF49">
        <v>0.17159803809803958</v>
      </c>
      <c r="CCG49">
        <v>0.17241478194765442</v>
      </c>
      <c r="CCH49">
        <v>0.17287454730402613</v>
      </c>
      <c r="CCI49">
        <v>0.17268484914737539</v>
      </c>
      <c r="CCJ49">
        <v>0.17213511014555774</v>
      </c>
      <c r="CCK49">
        <v>0.1717859329159579</v>
      </c>
      <c r="CCL49">
        <v>0.17181992746155522</v>
      </c>
      <c r="CCM49">
        <v>0.1719409068604234</v>
      </c>
      <c r="CCN49">
        <v>0.17185817388019756</v>
      </c>
      <c r="CCO49">
        <v>0.17162721420707991</v>
      </c>
      <c r="CCP49">
        <v>0.17147465563361844</v>
      </c>
      <c r="CCQ49">
        <v>0.17148581542224919</v>
      </c>
      <c r="CCR49">
        <v>0.17159480089525719</v>
      </c>
      <c r="CCS49">
        <v>0.1717400245978532</v>
      </c>
      <c r="CCT49">
        <v>0.17188631748164007</v>
      </c>
      <c r="CCU49">
        <v>0.1719769208399905</v>
      </c>
      <c r="CCV49">
        <v>0.17196808299149513</v>
      </c>
      <c r="CCW49">
        <v>0.17189629671745751</v>
      </c>
      <c r="CCX49">
        <v>0.17185690288555541</v>
      </c>
      <c r="CCY49">
        <v>0.1718985611158437</v>
      </c>
      <c r="CCZ49">
        <v>0.17198122478291139</v>
      </c>
      <c r="CDA49">
        <v>0.17206058192584411</v>
      </c>
      <c r="CDB49">
        <v>0.17213683297453863</v>
      </c>
      <c r="CDC49">
        <v>0.17218033577067304</v>
      </c>
      <c r="CDD49">
        <v>0.17210166384821388</v>
      </c>
      <c r="CDE49">
        <v>0.17185941662703025</v>
      </c>
      <c r="CDF49">
        <v>0.17157997884246673</v>
      </c>
      <c r="CDG49">
        <v>0.17149537682962404</v>
      </c>
      <c r="CDH49">
        <v>0.17165507773947042</v>
      </c>
      <c r="CDI49">
        <v>0.17181307314517172</v>
      </c>
      <c r="CDJ49">
        <v>0.17177718285163238</v>
      </c>
      <c r="CDK49">
        <v>0.17171913939033492</v>
      </c>
      <c r="CDL49">
        <v>0.17194335994131751</v>
      </c>
      <c r="CDM49">
        <v>0.17246435708061017</v>
      </c>
      <c r="CDN49">
        <v>0.17311974746865366</v>
      </c>
      <c r="CDO49">
        <v>0.17378421827245327</v>
      </c>
      <c r="CDP49">
        <v>0.17421932531167605</v>
      </c>
      <c r="CDQ49">
        <v>0.17407825699465382</v>
      </c>
      <c r="CDR49">
        <v>0.17333175832782044</v>
      </c>
      <c r="CDS49">
        <v>0.17253543420121234</v>
      </c>
      <c r="CDT49">
        <v>0.17225469073612382</v>
      </c>
      <c r="CDU49">
        <v>0.17236235550358181</v>
      </c>
      <c r="CDV49">
        <v>0.17239473376428088</v>
      </c>
      <c r="CDW49">
        <v>0.17222901981180735</v>
      </c>
      <c r="CDX49">
        <v>0.17214257420688547</v>
      </c>
      <c r="CDY49">
        <v>0.17228141579185008</v>
      </c>
      <c r="CDZ49">
        <v>0.17237364253159768</v>
      </c>
      <c r="CEA49">
        <v>0.17216523130075145</v>
      </c>
      <c r="CEB49">
        <v>0.17183440985554957</v>
      </c>
      <c r="CEC49">
        <v>0.17186298022273133</v>
      </c>
      <c r="CED49">
        <v>0.1724679473324329</v>
      </c>
      <c r="CEE49">
        <v>0.17335313797655832</v>
      </c>
      <c r="CEF49">
        <v>0.17411800889857995</v>
      </c>
      <c r="CEG49">
        <v>0.17456646902208425</v>
      </c>
      <c r="CEH49">
        <v>0.17461256390499419</v>
      </c>
      <c r="CEI49">
        <v>0.1741066232888365</v>
      </c>
      <c r="CEJ49">
        <v>0.1728605563744082</v>
      </c>
      <c r="CEK49">
        <v>0.17091421551645969</v>
      </c>
      <c r="CEL49">
        <v>0.16888692040422967</v>
      </c>
      <c r="CEM49">
        <v>0.16774855015869544</v>
      </c>
      <c r="CEN49">
        <v>0.1678894048832944</v>
      </c>
      <c r="CEO49">
        <v>0.16906421907316968</v>
      </c>
      <c r="CEP49">
        <v>0.17086342602842819</v>
      </c>
      <c r="CEQ49">
        <v>0.17266606858421849</v>
      </c>
      <c r="CER49">
        <v>0.17383274623195516</v>
      </c>
      <c r="CES49">
        <v>0.1740729041096864</v>
      </c>
      <c r="CET49">
        <v>0.17362200433145397</v>
      </c>
      <c r="CEU49">
        <v>0.17328581890063935</v>
      </c>
      <c r="CEV49">
        <v>0.17367313624543809</v>
      </c>
      <c r="CEW49">
        <v>0.17447803473382198</v>
      </c>
      <c r="CEX49">
        <v>0.17519589151743478</v>
      </c>
      <c r="CEY49">
        <v>0.17552896881289745</v>
      </c>
      <c r="CEZ49">
        <v>0.17521533565074268</v>
      </c>
      <c r="CFA49">
        <v>0.1742136817267019</v>
      </c>
      <c r="CFB49">
        <v>0.17312150112579516</v>
      </c>
      <c r="CFC49">
        <v>0.17299124929876405</v>
      </c>
      <c r="CFD49">
        <v>0.17386849353286965</v>
      </c>
      <c r="CFE49">
        <v>0.17456745638279508</v>
      </c>
      <c r="CFF49">
        <v>0.17434892472417746</v>
      </c>
      <c r="CFG49">
        <v>0.17337007961210485</v>
      </c>
      <c r="CFH49">
        <v>0.17210588096235502</v>
      </c>
      <c r="CFI49">
        <v>0.17095942887458088</v>
      </c>
      <c r="CFJ49">
        <v>0.17062847562802033</v>
      </c>
      <c r="CFK49">
        <v>0.17147043231569517</v>
      </c>
      <c r="CFL49">
        <v>0.17249666949524653</v>
      </c>
      <c r="CFM49">
        <v>0.17278388978174353</v>
      </c>
      <c r="CFN49">
        <v>0.17273457117711769</v>
      </c>
      <c r="CFO49">
        <v>0.17341755147940485</v>
      </c>
      <c r="CFP49">
        <v>0.17482331004710863</v>
      </c>
      <c r="CFQ49">
        <v>0.17596743550709479</v>
      </c>
      <c r="CFR49">
        <v>0.17604726831178671</v>
      </c>
      <c r="CFS49">
        <v>0.1744338260320992</v>
      </c>
      <c r="CFT49">
        <v>0.17053812507259053</v>
      </c>
      <c r="CFU49">
        <v>0.16561356770487343</v>
      </c>
      <c r="CFV49">
        <v>0.16522940762895302</v>
      </c>
      <c r="CFW49">
        <v>0.1703910235183376</v>
      </c>
      <c r="CFX49">
        <v>0.17580734154829764</v>
      </c>
      <c r="CFY49">
        <v>0.17953225382532104</v>
      </c>
      <c r="CFZ49">
        <v>0.1815821668632488</v>
      </c>
      <c r="CGA49">
        <v>0.18194392985067501</v>
      </c>
      <c r="CGB49">
        <v>0.18069662743485523</v>
      </c>
      <c r="CGC49">
        <v>0.17844457968641853</v>
      </c>
      <c r="CGD49">
        <v>0.17614557122973906</v>
      </c>
      <c r="CGE49">
        <v>0.17482363905728032</v>
      </c>
      <c r="CGF49">
        <v>0.17549575556159838</v>
      </c>
      <c r="CGG49">
        <v>0.17783295969124416</v>
      </c>
      <c r="CGH49">
        <v>0.17976456346125178</v>
      </c>
      <c r="CGI49">
        <v>0.18023020688902494</v>
      </c>
      <c r="CGJ49">
        <v>0.18004119914671196</v>
      </c>
      <c r="CGK49">
        <v>0.18026656282190989</v>
      </c>
      <c r="CGL49">
        <v>0.18091631933618746</v>
      </c>
      <c r="CGM49">
        <v>0.18141357098294594</v>
      </c>
      <c r="CGN49">
        <v>0.18158232280270922</v>
      </c>
      <c r="CGO49">
        <v>0.18146691480608323</v>
      </c>
      <c r="CGP49">
        <v>0.18081046398690748</v>
      </c>
      <c r="CGQ49">
        <v>0.17951175872382502</v>
      </c>
      <c r="CGR49">
        <v>0.17857195873089424</v>
      </c>
      <c r="CGS49">
        <v>0.17914728070840483</v>
      </c>
      <c r="CGT49">
        <v>0.18031631438819012</v>
      </c>
      <c r="CGU49">
        <v>0.18109918021094593</v>
      </c>
      <c r="CGV49">
        <v>0.18211162460780131</v>
      </c>
      <c r="CGW49">
        <v>0.18389922648048157</v>
      </c>
      <c r="CGX49">
        <v>0.18572033235990182</v>
      </c>
      <c r="CGY49">
        <v>0.18672698019978337</v>
      </c>
      <c r="CGZ49">
        <v>0.18658887593643148</v>
      </c>
      <c r="CHA49">
        <v>0.18547691637277927</v>
      </c>
      <c r="CHB49">
        <v>0.18429289959374873</v>
      </c>
      <c r="CHC49">
        <v>0.18382058398984541</v>
      </c>
      <c r="CHD49">
        <v>0.18339507637540728</v>
      </c>
      <c r="CHE49">
        <v>0.18235629955804458</v>
      </c>
      <c r="CHF49">
        <v>0.18193466628825367</v>
      </c>
      <c r="CHG49">
        <v>0.1834642910856038</v>
      </c>
      <c r="CHH49">
        <v>0.1857556285957396</v>
      </c>
      <c r="CHI49">
        <v>0.18770690392669725</v>
      </c>
      <c r="CHJ49">
        <v>0.18961415078639493</v>
      </c>
      <c r="CHK49">
        <v>0.19176190345545618</v>
      </c>
      <c r="CHL49">
        <v>0.19381383783192876</v>
      </c>
      <c r="CHM49">
        <v>0.19535686599680152</v>
      </c>
      <c r="CHN49">
        <v>0.19613833855367199</v>
      </c>
      <c r="CHO49">
        <v>0.19616649227347757</v>
      </c>
      <c r="CHP49">
        <v>0.19584165630830186</v>
      </c>
      <c r="CHQ49">
        <v>0.19574593965003309</v>
      </c>
      <c r="CHR49">
        <v>0.19626306983182515</v>
      </c>
      <c r="CHS49">
        <v>0.19739654821787761</v>
      </c>
      <c r="CHT49">
        <v>0.1988692322386891</v>
      </c>
      <c r="CHU49">
        <v>0.20025756862859956</v>
      </c>
      <c r="CHV49">
        <v>0.20122666542888834</v>
      </c>
      <c r="CHW49">
        <v>0.20184271507959162</v>
      </c>
      <c r="CHX49">
        <v>0.20233689090390536</v>
      </c>
      <c r="CHY49">
        <v>0.20271117369746181</v>
      </c>
      <c r="CHZ49">
        <v>0.20278975415444492</v>
      </c>
      <c r="CIA49">
        <v>0.20259739530895729</v>
      </c>
      <c r="CIB49">
        <v>0.2026509910866772</v>
      </c>
      <c r="CIC49">
        <v>0.20339250063336381</v>
      </c>
      <c r="CID49">
        <v>0.20459496419425383</v>
      </c>
      <c r="CIE49">
        <v>0.20602266477212478</v>
      </c>
      <c r="CIF49">
        <v>0.20758677809554169</v>
      </c>
      <c r="CIG49">
        <v>0.20882690113992466</v>
      </c>
      <c r="CIH49">
        <v>0.20935130604235097</v>
      </c>
      <c r="CII49">
        <v>0.20958519016806679</v>
      </c>
      <c r="CIJ49">
        <v>0.21040068450288155</v>
      </c>
      <c r="CIK49">
        <v>0.21174756063500888</v>
      </c>
      <c r="CIL49">
        <v>0.21258330577024923</v>
      </c>
      <c r="CIM49">
        <v>0.21187305011533131</v>
      </c>
      <c r="CIN49">
        <v>0.20930234039932971</v>
      </c>
      <c r="CIO49">
        <v>0.20692731441810694</v>
      </c>
      <c r="CIP49">
        <v>0.20828615545915224</v>
      </c>
      <c r="CIQ49">
        <v>0.21192316653469692</v>
      </c>
      <c r="CIR49">
        <v>0.2144236419607552</v>
      </c>
      <c r="CIS49">
        <v>0.21609220962111952</v>
      </c>
      <c r="CIT49">
        <v>0.22000513239262531</v>
      </c>
      <c r="CIU49">
        <v>0.22690132250349637</v>
      </c>
      <c r="CIV49">
        <v>0.23378471282241195</v>
      </c>
      <c r="CIW49">
        <v>0.23880162990194551</v>
      </c>
      <c r="CIX49">
        <v>0.24163445689262938</v>
      </c>
      <c r="CIY49">
        <v>0.24251706146216565</v>
      </c>
      <c r="CIZ49">
        <v>0.24272169213845823</v>
      </c>
      <c r="CJA49">
        <v>0.24468864455668018</v>
      </c>
      <c r="CJB49">
        <v>0.24935052381691558</v>
      </c>
      <c r="CJC49">
        <v>0.25504847014911303</v>
      </c>
      <c r="CJD49">
        <v>0.26026982723659459</v>
      </c>
      <c r="CJE49">
        <v>0.26493253112484766</v>
      </c>
      <c r="CJF49">
        <v>0.26974098219213583</v>
      </c>
      <c r="CJG49">
        <v>0.27549468723369797</v>
      </c>
      <c r="CJH49">
        <v>0.28267787950736212</v>
      </c>
      <c r="CJI49">
        <v>0.291358517313272</v>
      </c>
      <c r="CJJ49">
        <v>0.30147217919179348</v>
      </c>
      <c r="CJK49">
        <v>0.31294898867167154</v>
      </c>
      <c r="CJL49">
        <v>0.32538740959726548</v>
      </c>
      <c r="CJM49">
        <v>0.33786589723845961</v>
      </c>
      <c r="CJN49">
        <v>0.34963571302003316</v>
      </c>
      <c r="CJO49">
        <v>0.36134940542851957</v>
      </c>
      <c r="CJP49">
        <v>0.37583862591262879</v>
      </c>
      <c r="CJQ49">
        <v>0.39635976424366426</v>
      </c>
      <c r="CJR49">
        <v>0.42111641209632494</v>
      </c>
      <c r="CJS49">
        <v>0.44505059178516471</v>
      </c>
      <c r="CJT49">
        <v>0.46656466793796131</v>
      </c>
      <c r="CJU49">
        <v>0.48653187372448603</v>
      </c>
      <c r="CJV49">
        <v>0.50660533872513758</v>
      </c>
      <c r="CJW49">
        <v>0.52842621031061532</v>
      </c>
      <c r="CJX49">
        <v>0.55107469237265938</v>
      </c>
      <c r="CJY49">
        <v>0.57032506083809531</v>
      </c>
      <c r="CJZ49">
        <v>0.58309830132675211</v>
      </c>
      <c r="CKA49">
        <v>0.58931280270532371</v>
      </c>
      <c r="CKB49">
        <v>0.59004044220892216</v>
      </c>
      <c r="CKC49">
        <v>0.58662355741236627</v>
      </c>
      <c r="CKD49">
        <v>0.58088544263739872</v>
      </c>
      <c r="CKE49">
        <v>0.57511200655806094</v>
      </c>
      <c r="CKF49">
        <v>0.57144083836980752</v>
      </c>
      <c r="CKG49">
        <v>0.57096342403418188</v>
      </c>
      <c r="CKH49">
        <v>0.57328209067048141</v>
      </c>
      <c r="CKI49">
        <v>0.57752980055864112</v>
      </c>
      <c r="CKJ49">
        <v>0.58328645487976927</v>
      </c>
      <c r="CKK49">
        <v>0.59054276447703935</v>
      </c>
      <c r="CKL49">
        <v>0.59913199667972472</v>
      </c>
      <c r="CKM49">
        <v>0.60829189950078022</v>
      </c>
      <c r="CKN49">
        <v>0.61772722970897198</v>
      </c>
      <c r="CKO49">
        <v>0.62982550444221252</v>
      </c>
      <c r="CKP49">
        <v>0.64790712812457774</v>
      </c>
      <c r="CKQ49">
        <v>0.66763692759917637</v>
      </c>
      <c r="CKR49">
        <v>0.68306860241028156</v>
      </c>
      <c r="CKS49">
        <v>0.6971466501361816</v>
      </c>
      <c r="CKT49">
        <v>0.71488066765750924</v>
      </c>
      <c r="CKU49">
        <v>0.73441087680348516</v>
      </c>
      <c r="CKV49">
        <v>0.75081200346578447</v>
      </c>
      <c r="CKW49">
        <v>0.76458627027093606</v>
      </c>
      <c r="CKX49">
        <v>0.77814083003182599</v>
      </c>
      <c r="CKY49">
        <v>0.79229139579740693</v>
      </c>
      <c r="CKZ49">
        <v>0.80636535750241234</v>
      </c>
      <c r="CLA49">
        <v>0.819344630151155</v>
      </c>
      <c r="CLB49">
        <v>0.83108101526897016</v>
      </c>
      <c r="CLC49">
        <v>0.84261504402888576</v>
      </c>
      <c r="CLD49">
        <v>0.85439066969817623</v>
      </c>
      <c r="CLE49">
        <v>0.86504088656007017</v>
      </c>
      <c r="CLF49">
        <v>0.87390175596912378</v>
      </c>
      <c r="CLG49">
        <v>0.88212520485880752</v>
      </c>
      <c r="CLH49">
        <v>0.89131918206097782</v>
      </c>
      <c r="CLI49">
        <v>0.90190675886026495</v>
      </c>
      <c r="CLJ49">
        <v>0.91259215932273008</v>
      </c>
      <c r="CLK49">
        <v>0.922211154402092</v>
      </c>
      <c r="CLL49">
        <v>0.93067572878142835</v>
      </c>
      <c r="CLM49">
        <v>0.93863122293823076</v>
      </c>
      <c r="CLN49">
        <v>0.94664415559612936</v>
      </c>
      <c r="CLO49">
        <v>0.95467692217030287</v>
      </c>
      <c r="CLP49">
        <v>0.96259601979156972</v>
      </c>
      <c r="CLQ49">
        <v>0.97050749428033711</v>
      </c>
      <c r="CLR49">
        <v>0.97836452121029538</v>
      </c>
      <c r="CLS49">
        <v>0.98585515613527586</v>
      </c>
      <c r="CLT49">
        <v>0.99256347151187208</v>
      </c>
      <c r="CLU49">
        <v>0.9983428087312205</v>
      </c>
      <c r="CLV49">
        <v>1.0041316420504127</v>
      </c>
      <c r="CLW49">
        <v>1.0113919304991865</v>
      </c>
      <c r="CLX49">
        <v>1.0191596668573386</v>
      </c>
      <c r="CLY49">
        <v>1.0258652950289411</v>
      </c>
      <c r="CLZ49">
        <v>1.0314414237887612</v>
      </c>
      <c r="CMA49">
        <v>1.0353330511698744</v>
      </c>
      <c r="CMB49">
        <v>1.0357649306786241</v>
      </c>
      <c r="CMC49">
        <v>1.0310705679364203</v>
      </c>
      <c r="CMD49">
        <v>1.022601645319023</v>
      </c>
      <c r="CME49">
        <v>1.0142302196167978</v>
      </c>
      <c r="CMF49">
        <v>1.0073731134816428</v>
      </c>
      <c r="CMG49">
        <v>1.0011233778436086</v>
      </c>
      <c r="CMH49">
        <v>0.99519334285954775</v>
      </c>
      <c r="CMI49">
        <v>0.9901364669479843</v>
      </c>
      <c r="CMJ49">
        <v>0.98583072697768026</v>
      </c>
      <c r="CMK49">
        <v>0.98185877584495018</v>
      </c>
      <c r="CML49">
        <v>0.97873406464511892</v>
      </c>
      <c r="CMM49">
        <v>0.97680906882985741</v>
      </c>
      <c r="CMN49">
        <v>0.97527364591883614</v>
      </c>
      <c r="CMO49">
        <v>0.9733379156601093</v>
      </c>
      <c r="CMP49">
        <v>0.97097913310533768</v>
      </c>
      <c r="CMQ49">
        <v>0.96842818369213224</v>
      </c>
      <c r="CMR49">
        <v>0.96572258828532154</v>
      </c>
      <c r="CMS49">
        <v>0.96297742304205602</v>
      </c>
      <c r="CMT49">
        <v>0.96053433578738556</v>
      </c>
      <c r="CMU49">
        <v>0.95875407880986196</v>
      </c>
      <c r="CMV49">
        <v>0.95762284149360544</v>
      </c>
      <c r="CMW49">
        <v>0.95660492847159839</v>
      </c>
      <c r="CMX49">
        <v>0.95522799191663244</v>
      </c>
      <c r="CMY49">
        <v>0.95380679472335006</v>
      </c>
      <c r="CMZ49">
        <v>0.95322780645447569</v>
      </c>
      <c r="CNA49">
        <v>0.95348532506367789</v>
      </c>
      <c r="CNB49">
        <v>0.95374826285694747</v>
      </c>
      <c r="CNC49">
        <v>0.95356044040605648</v>
      </c>
      <c r="CND49">
        <v>0.95289048561118961</v>
      </c>
      <c r="CNE49">
        <v>0.95201554981610903</v>
      </c>
      <c r="CNF49">
        <v>0.95136318957400279</v>
      </c>
      <c r="CNG49">
        <v>0.95112939185189838</v>
      </c>
      <c r="CNH49">
        <v>0.95128876144115171</v>
      </c>
      <c r="CNI49">
        <v>0.95187412157879869</v>
      </c>
      <c r="CNJ49">
        <v>0.95285010459729169</v>
      </c>
      <c r="CNK49">
        <v>0.95384276242656774</v>
      </c>
      <c r="CNL49">
        <v>0.95420394142236531</v>
      </c>
      <c r="CNM49">
        <v>0.95348952764393369</v>
      </c>
      <c r="CNN49">
        <v>0.95250905994305046</v>
      </c>
      <c r="CNO49">
        <v>0.95302410093433498</v>
      </c>
      <c r="CNP49">
        <v>0.95513093348082745</v>
      </c>
      <c r="CNQ49">
        <v>0.95750907300746102</v>
      </c>
      <c r="CNR49">
        <v>0.95925736781981319</v>
      </c>
      <c r="CNS49">
        <v>0.96025708458978165</v>
      </c>
      <c r="CNT49">
        <v>0.96087629167879363</v>
      </c>
      <c r="CNU49">
        <v>0.96152053791575032</v>
      </c>
      <c r="CNV49">
        <v>0.96235700100039412</v>
      </c>
      <c r="CNW49">
        <v>0.96342131930543995</v>
      </c>
      <c r="CNX49">
        <v>0.96472166133324633</v>
      </c>
      <c r="CNY49">
        <v>0.9661594622911186</v>
      </c>
      <c r="CNZ49">
        <v>0.96765803916365778</v>
      </c>
      <c r="COA49">
        <v>0.96934581269780473</v>
      </c>
      <c r="COB49">
        <v>0.97126572353040341</v>
      </c>
      <c r="COC49">
        <v>0.97305354665800947</v>
      </c>
      <c r="COD49">
        <v>0.97428268699677145</v>
      </c>
      <c r="COE49">
        <v>0.97496368651122223</v>
      </c>
      <c r="COF49">
        <v>0.97547640883328302</v>
      </c>
      <c r="COG49">
        <v>0.97627227729308086</v>
      </c>
      <c r="COH49">
        <v>0.97750995811135277</v>
      </c>
      <c r="COI49">
        <v>0.97882902322855658</v>
      </c>
      <c r="COJ49">
        <v>0.97978417756450409</v>
      </c>
      <c r="COK49">
        <v>0.98046743196669006</v>
      </c>
      <c r="COL49">
        <v>0.98128102082074109</v>
      </c>
      <c r="COM49">
        <v>0.98233947064430205</v>
      </c>
      <c r="CON49">
        <v>0.98349730473621133</v>
      </c>
      <c r="COO49">
        <v>0.98478797990132239</v>
      </c>
      <c r="COP49">
        <v>0.98644613417464788</v>
      </c>
      <c r="COQ49">
        <v>0.98838783766965255</v>
      </c>
      <c r="COR49">
        <v>0.99006226567355704</v>
      </c>
      <c r="COS49">
        <v>0.99106830564551907</v>
      </c>
      <c r="COT49">
        <v>0.99167377778713628</v>
      </c>
      <c r="COU49">
        <v>0.99245712684592724</v>
      </c>
      <c r="COV49">
        <v>0.99369453200254176</v>
      </c>
      <c r="COW49">
        <v>0.99528927532866285</v>
      </c>
      <c r="COX49">
        <v>0.99697499919848331</v>
      </c>
      <c r="COY49">
        <v>0.99842872546044181</v>
      </c>
      <c r="COZ49">
        <v>0.99944263488003549</v>
      </c>
      <c r="CPA49">
        <v>1.0001448838190339</v>
      </c>
      <c r="CPB49">
        <v>1.0009318299348644</v>
      </c>
      <c r="CPC49">
        <v>1.0021160488428773</v>
      </c>
      <c r="CPD49">
        <v>1.003749247584369</v>
      </c>
      <c r="CPE49">
        <v>1.0057066382944388</v>
      </c>
      <c r="CPF49">
        <v>1.0076894881825187</v>
      </c>
      <c r="CPG49">
        <v>1.0093587549538345</v>
      </c>
      <c r="CPH49">
        <v>1.0107230957096232</v>
      </c>
      <c r="CPI49">
        <v>1.0120769117119279</v>
      </c>
      <c r="CPJ49">
        <v>1.01350532435753</v>
      </c>
      <c r="CPK49">
        <v>1.0148126036239615</v>
      </c>
      <c r="CPL49">
        <v>1.0158697351865644</v>
      </c>
      <c r="CPM49">
        <v>1.0167871009028118</v>
      </c>
      <c r="CPN49">
        <v>1.0177648997170285</v>
      </c>
      <c r="CPO49">
        <v>1.0189419758029996</v>
      </c>
      <c r="CPP49">
        <v>1.0203558343892205</v>
      </c>
      <c r="CPQ49">
        <v>1.0218736502587003</v>
      </c>
      <c r="CPR49">
        <v>1.0231825522197247</v>
      </c>
      <c r="CPS49">
        <v>1.0241227183494457</v>
      </c>
      <c r="CPT49">
        <v>1.0250400930986339</v>
      </c>
      <c r="CPU49">
        <v>1.0264508002239416</v>
      </c>
      <c r="CPV49">
        <v>1.0282696547761887</v>
      </c>
      <c r="CPW49">
        <v>1.029841892065932</v>
      </c>
      <c r="CPX49">
        <v>1.0308279863609449</v>
      </c>
      <c r="CPY49">
        <v>1.0315010618393172</v>
      </c>
      <c r="CPZ49">
        <v>1.0323085513964687</v>
      </c>
      <c r="CQA49">
        <v>1.0335557300286675</v>
      </c>
      <c r="CQB49">
        <v>1.0353561239903799</v>
      </c>
      <c r="CQC49">
        <v>1.0375696521716238</v>
      </c>
      <c r="CQD49">
        <v>1.0397493794360104</v>
      </c>
      <c r="CQE49">
        <v>1.0413090583814864</v>
      </c>
      <c r="CQF49">
        <v>1.0419463237821711</v>
      </c>
      <c r="CQG49">
        <v>1.0419733987909705</v>
      </c>
      <c r="CQH49">
        <v>1.0420997798044358</v>
      </c>
      <c r="CQI49">
        <v>1.0428108990837619</v>
      </c>
      <c r="CQJ49">
        <v>1.0439548344296332</v>
      </c>
      <c r="CQK49">
        <v>1.0449548909647031</v>
      </c>
      <c r="CQL49">
        <v>1.0454645815598682</v>
      </c>
      <c r="CQM49">
        <v>1.0457217826656071</v>
      </c>
      <c r="CQN49">
        <v>1.046152944448099</v>
      </c>
      <c r="CQO49">
        <v>1.0468698445329991</v>
      </c>
      <c r="CQP49">
        <v>1.0477839994974674</v>
      </c>
      <c r="CQQ49">
        <v>1.0488651913721188</v>
      </c>
      <c r="CQR49">
        <v>1.0500233575696134</v>
      </c>
      <c r="CQS49">
        <v>1.0510382773513296</v>
      </c>
      <c r="CQT49">
        <v>1.0517805048684736</v>
      </c>
      <c r="CQU49">
        <v>1.0523524149042722</v>
      </c>
      <c r="CQV49">
        <v>1.0529946750497148</v>
      </c>
      <c r="CQW49">
        <v>1.0539544808473893</v>
      </c>
      <c r="CQX49">
        <v>1.0554066421242525</v>
      </c>
      <c r="CQY49">
        <v>1.0573939295812602</v>
      </c>
      <c r="CQZ49">
        <v>1.0596664413539103</v>
      </c>
      <c r="CRA49">
        <v>1.0615877787154246</v>
      </c>
      <c r="CRB49">
        <v>1.0625883273150571</v>
      </c>
      <c r="CRC49">
        <v>1.0627993324331955</v>
      </c>
      <c r="CRD49">
        <v>1.0628585503832615</v>
      </c>
      <c r="CRE49">
        <v>1.0631114576749205</v>
      </c>
      <c r="CRF49">
        <v>1.0633279223848546</v>
      </c>
      <c r="CRG49">
        <v>1.0631333069132183</v>
      </c>
      <c r="CRH49">
        <v>1.062509428037586</v>
      </c>
      <c r="CRI49">
        <v>1.0618778893512422</v>
      </c>
      <c r="CRJ49">
        <v>1.0616753793006768</v>
      </c>
      <c r="CRK49">
        <v>1.06192450990701</v>
      </c>
      <c r="CRL49">
        <v>1.0623059220701934</v>
      </c>
      <c r="CRM49">
        <v>1.0625471372132387</v>
      </c>
      <c r="CRN49">
        <v>1.0627430295829841</v>
      </c>
      <c r="CRO49">
        <v>1.0633223458503862</v>
      </c>
      <c r="CRP49">
        <v>1.064478754707235</v>
      </c>
      <c r="CRQ49">
        <v>1.0657566121995488</v>
      </c>
      <c r="CRR49">
        <v>1.0665758123484779</v>
      </c>
      <c r="CRS49">
        <v>1.0668575465454662</v>
      </c>
      <c r="CRT49">
        <v>1.0667507705575601</v>
      </c>
      <c r="CRU49">
        <v>1.0663099771124098</v>
      </c>
      <c r="CRV49">
        <v>1.0658520978925869</v>
      </c>
      <c r="CRW49">
        <v>1.0660642492431101</v>
      </c>
      <c r="CRX49">
        <v>1.0673452475847887</v>
      </c>
      <c r="CRY49">
        <v>1.0691781066738963</v>
      </c>
      <c r="CRZ49">
        <v>1.0703761690270484</v>
      </c>
      <c r="CSA49">
        <v>1.0701232372045193</v>
      </c>
      <c r="CSB49">
        <v>1.0688016308130583</v>
      </c>
      <c r="CSC49">
        <v>1.0676412998425093</v>
      </c>
      <c r="CSD49">
        <v>1.0675298502113069</v>
      </c>
      <c r="CSE49">
        <v>1.0682744159268898</v>
      </c>
      <c r="CSF49">
        <v>1.0688396724468594</v>
      </c>
      <c r="CSG49">
        <v>1.0682342925698607</v>
      </c>
      <c r="CSH49">
        <v>1.0664238050053252</v>
      </c>
      <c r="CSI49">
        <v>1.064278006443597</v>
      </c>
      <c r="CSJ49">
        <v>1.0626181544026672</v>
      </c>
      <c r="CSK49">
        <v>1.0616873578390285</v>
      </c>
      <c r="CSL49">
        <v>1.0614175971418216</v>
      </c>
      <c r="CSM49">
        <v>1.0616403279959887</v>
      </c>
      <c r="CSN49">
        <v>1.0620374820814786</v>
      </c>
      <c r="CSO49">
        <v>1.0622573128553954</v>
      </c>
      <c r="CSP49">
        <v>1.0620828718223039</v>
      </c>
      <c r="CSQ49">
        <v>1.0614912592075052</v>
      </c>
      <c r="CSR49">
        <v>1.0607688818192202</v>
      </c>
      <c r="CSS49">
        <v>1.0605287618782844</v>
      </c>
      <c r="CST49">
        <v>1.0612699771962735</v>
      </c>
      <c r="CSU49">
        <v>1.0627337473213923</v>
      </c>
      <c r="CSV49">
        <v>1.0638646548851831</v>
      </c>
      <c r="CSW49">
        <v>1.0635804412387966</v>
      </c>
      <c r="CSX49">
        <v>1.0616244261619909</v>
      </c>
      <c r="CSY49">
        <v>1.0587970528845301</v>
      </c>
      <c r="CSZ49">
        <v>1.0564008298832979</v>
      </c>
      <c r="CTA49">
        <v>1.0551350709547775</v>
      </c>
      <c r="CTB49">
        <v>1.0544477873422549</v>
      </c>
      <c r="CTC49">
        <v>1.0533310964778235</v>
      </c>
      <c r="CTD49">
        <v>1.0516383844348243</v>
      </c>
      <c r="CTE49">
        <v>1.0501417550026655</v>
      </c>
      <c r="CTF49">
        <v>1.0496083206667017</v>
      </c>
      <c r="CTG49">
        <v>1.050229861537084</v>
      </c>
      <c r="CTH49">
        <v>1.0514366566189093</v>
      </c>
      <c r="CTI49">
        <v>1.0520001576679467</v>
      </c>
      <c r="CTJ49">
        <v>1.051008361361222</v>
      </c>
      <c r="CTK49">
        <v>1.0489635882382453</v>
      </c>
      <c r="CTL49">
        <v>1.0473121623654742</v>
      </c>
      <c r="CTM49">
        <v>1.046818338186142</v>
      </c>
      <c r="CTN49">
        <v>1.0469970447700234</v>
      </c>
      <c r="CTO49">
        <v>1.047164560836344</v>
      </c>
      <c r="CTP49">
        <v>1.0472600706206547</v>
      </c>
      <c r="CTQ49">
        <v>1.0472783729345052</v>
      </c>
      <c r="CTR49">
        <v>1.0465977331405178</v>
      </c>
      <c r="CTS49">
        <v>1.044656818923215</v>
      </c>
      <c r="CTT49">
        <v>1.0419555332936941</v>
      </c>
      <c r="CTU49">
        <v>1.0396022676101129</v>
      </c>
      <c r="CTV49">
        <v>1.038125505257977</v>
      </c>
      <c r="CTW49">
        <v>1.0374162388495867</v>
      </c>
      <c r="CTX49">
        <v>1.0374039948920424</v>
      </c>
      <c r="CTY49">
        <v>1.038035579555775</v>
      </c>
      <c r="CTZ49">
        <v>1.0387482819217535</v>
      </c>
      <c r="CUA49">
        <v>1.0386206635422075</v>
      </c>
      <c r="CUB49">
        <v>1.0372669886970012</v>
      </c>
      <c r="CUC49">
        <v>1.0352750064294207</v>
      </c>
      <c r="CUD49">
        <v>1.0334999778992431</v>
      </c>
      <c r="CUE49">
        <v>1.0322518898358617</v>
      </c>
      <c r="CUF49">
        <v>1.0314238811635741</v>
      </c>
      <c r="CUG49">
        <v>1.0309217561737889</v>
      </c>
      <c r="CUH49">
        <v>1.0306746248530294</v>
      </c>
      <c r="CUI49">
        <v>1.0307004454396635</v>
      </c>
      <c r="CUJ49">
        <v>1.031280457524046</v>
      </c>
      <c r="CUK49">
        <v>1.0326241500559692</v>
      </c>
      <c r="CUL49">
        <v>1.0343785684210229</v>
      </c>
      <c r="CUM49">
        <v>1.0357392766287565</v>
      </c>
      <c r="CUN49">
        <v>1.0359442439555828</v>
      </c>
      <c r="CUO49">
        <v>1.0346549998377084</v>
      </c>
      <c r="CUP49">
        <v>1.0321396362836692</v>
      </c>
      <c r="CUQ49">
        <v>1.0292366338080623</v>
      </c>
      <c r="CUR49">
        <v>1.0270174220387549</v>
      </c>
      <c r="CUS49">
        <v>1.0262048967898991</v>
      </c>
      <c r="CUT49">
        <v>1.0266801885169849</v>
      </c>
      <c r="CUU49">
        <v>1.0276123146972176</v>
      </c>
      <c r="CUV49">
        <v>1.0281819104064192</v>
      </c>
      <c r="CUW49">
        <v>1.0279792269055847</v>
      </c>
      <c r="CUX49">
        <v>1.0267757773500767</v>
      </c>
      <c r="CUY49">
        <v>1.0245146848224795</v>
      </c>
      <c r="CUZ49">
        <v>1.0216973922247372</v>
      </c>
      <c r="CVA49">
        <v>1.0192287833238221</v>
      </c>
      <c r="CVB49">
        <v>1.0176311731117671</v>
      </c>
      <c r="CVC49">
        <v>1.0167099775799091</v>
      </c>
      <c r="CVD49">
        <v>1.0160244821988671</v>
      </c>
      <c r="CVE49">
        <v>1.0153364416662138</v>
      </c>
      <c r="CVF49">
        <v>1.0146268488822752</v>
      </c>
      <c r="CVG49">
        <v>1.0140576265959249</v>
      </c>
      <c r="CVH49">
        <v>1.0139118421119238</v>
      </c>
      <c r="CVI49">
        <v>1.0142779342784716</v>
      </c>
      <c r="CVJ49">
        <v>1.0149048387522104</v>
      </c>
      <c r="CVK49">
        <v>1.0155073106913479</v>
      </c>
      <c r="CVL49">
        <v>1.0157959396974909</v>
      </c>
      <c r="CVM49">
        <v>1.0151596242664489</v>
      </c>
      <c r="CVN49">
        <v>1.0130599693551978</v>
      </c>
      <c r="CVO49">
        <v>1.0098863690990529</v>
      </c>
      <c r="CVP49">
        <v>1.0067710911402055</v>
      </c>
      <c r="CVQ49">
        <v>1.0044748998572515</v>
      </c>
      <c r="CVR49">
        <v>1.0029260975603793</v>
      </c>
      <c r="CVS49">
        <v>1.0017469191953439</v>
      </c>
      <c r="CVT49">
        <v>1.0008164494581668</v>
      </c>
      <c r="CVU49">
        <v>1.0003351396995235</v>
      </c>
      <c r="CVV49">
        <v>1.0003546886173282</v>
      </c>
      <c r="CVW49">
        <v>1.0002903392585909</v>
      </c>
      <c r="CVX49">
        <v>0.9993210011813467</v>
      </c>
      <c r="CVY49">
        <v>0.99739129591614073</v>
      </c>
      <c r="CVZ49">
        <v>0.99542913013429335</v>
      </c>
      <c r="CWA49">
        <v>0.99445223547614703</v>
      </c>
      <c r="CWB49">
        <v>0.9946017783859874</v>
      </c>
      <c r="CWC49">
        <v>0.99495905842455445</v>
      </c>
      <c r="CWD49">
        <v>0.99430076955357971</v>
      </c>
      <c r="CWE49">
        <v>0.99223305041320853</v>
      </c>
      <c r="CWF49">
        <v>0.98950930843511986</v>
      </c>
      <c r="CWG49">
        <v>0.98710038469366412</v>
      </c>
      <c r="CWH49">
        <v>0.98531705003580206</v>
      </c>
      <c r="CWI49">
        <v>0.98407174793867347</v>
      </c>
      <c r="CWJ49">
        <v>0.98349838229874675</v>
      </c>
      <c r="CWK49">
        <v>0.98379249604990415</v>
      </c>
      <c r="CWL49">
        <v>0.98448068701642222</v>
      </c>
      <c r="CWM49">
        <v>0.98435422604387579</v>
      </c>
      <c r="CWN49">
        <v>0.98251939659463017</v>
      </c>
      <c r="CWO49">
        <v>0.97933184604175605</v>
      </c>
      <c r="CWP49">
        <v>0.97597378265626744</v>
      </c>
      <c r="CWQ49">
        <v>0.9732884010415902</v>
      </c>
      <c r="CWR49">
        <v>0.97131520801125726</v>
      </c>
      <c r="CWS49">
        <v>0.96971918229655985</v>
      </c>
      <c r="CWT49">
        <v>0.96828626338901247</v>
      </c>
      <c r="CWU49">
        <v>0.96701995658042073</v>
      </c>
      <c r="CWV49">
        <v>0.96590942855757522</v>
      </c>
      <c r="CWW49">
        <v>0.96473716606651561</v>
      </c>
      <c r="CWX49">
        <v>0.96328979317380392</v>
      </c>
      <c r="CWY49">
        <v>0.9616302854805292</v>
      </c>
      <c r="CWZ49">
        <v>0.95991743087660564</v>
      </c>
      <c r="CXA49">
        <v>0.95812593914460475</v>
      </c>
      <c r="CXB49">
        <v>0.95619694728014482</v>
      </c>
      <c r="CXC49">
        <v>0.95429537553327493</v>
      </c>
      <c r="CXD49">
        <v>0.95266372708617897</v>
      </c>
      <c r="CXE49">
        <v>0.95128945443215318</v>
      </c>
      <c r="CXF49">
        <v>0.94989388079680248</v>
      </c>
      <c r="CXG49">
        <v>0.94824509458169481</v>
      </c>
      <c r="CXH49">
        <v>0.9463552093151798</v>
      </c>
      <c r="CXI49">
        <v>0.94435800438115736</v>
      </c>
      <c r="CXJ49">
        <v>0.94233462798758794</v>
      </c>
      <c r="CXK49">
        <v>0.94031328937229997</v>
      </c>
      <c r="CXL49">
        <v>0.93834304698055437</v>
      </c>
      <c r="CXM49">
        <v>0.93648897839360312</v>
      </c>
      <c r="CXN49">
        <v>0.93477940208299781</v>
      </c>
      <c r="CXO49">
        <v>0.93317830734888119</v>
      </c>
      <c r="CXP49">
        <v>0.93161191143632038</v>
      </c>
      <c r="CXQ49">
        <v>0.9299989124664586</v>
      </c>
      <c r="CXR49">
        <v>0.92822874441267378</v>
      </c>
      <c r="CXS49">
        <v>0.92620567643159402</v>
      </c>
      <c r="CXT49">
        <v>0.92399378327039206</v>
      </c>
      <c r="CXU49">
        <v>0.92180796559000466</v>
      </c>
      <c r="CXV49">
        <v>0.91978122963602849</v>
      </c>
      <c r="CXW49">
        <v>0.91785157137831297</v>
      </c>
      <c r="CXX49">
        <v>0.91589124641200248</v>
      </c>
      <c r="CXY49">
        <v>0.91384020924194864</v>
      </c>
      <c r="CXZ49">
        <v>0.91173214809852166</v>
      </c>
      <c r="CYA49">
        <v>0.90964313601203495</v>
      </c>
      <c r="CYB49">
        <v>0.90759436777792368</v>
      </c>
      <c r="CYC49">
        <v>0.90554687341279916</v>
      </c>
      <c r="CYD49">
        <v>0.90349885468819424</v>
      </c>
      <c r="CYE49">
        <v>0.90148872871921915</v>
      </c>
      <c r="CYF49">
        <v>0.89950350714177263</v>
      </c>
      <c r="CYG49">
        <v>0.89749194050235948</v>
      </c>
      <c r="CYH49">
        <v>0.89543699775912056</v>
      </c>
      <c r="CYI49">
        <v>0.89336118730874248</v>
      </c>
      <c r="CYJ49">
        <v>0.89129579256021252</v>
      </c>
      <c r="CYK49">
        <v>0.88926530761427369</v>
      </c>
      <c r="CYL49">
        <v>0.88728908603303347</v>
      </c>
      <c r="CYM49">
        <v>0.88542581624365535</v>
      </c>
      <c r="CYN49">
        <v>0.88384524638199702</v>
      </c>
      <c r="CYO49">
        <v>0.88278193948661265</v>
      </c>
      <c r="CYP49">
        <v>0.88222821471176172</v>
      </c>
      <c r="CYQ49">
        <v>0.88159535103503295</v>
      </c>
      <c r="CYR49">
        <v>0.87996325426582289</v>
      </c>
      <c r="CYS49">
        <v>0.87694395947011461</v>
      </c>
      <c r="CYT49">
        <v>0.87314531597650924</v>
      </c>
      <c r="CYU49">
        <v>0.86955275864575532</v>
      </c>
      <c r="CYV49">
        <v>0.86664754317472692</v>
      </c>
      <c r="CYW49">
        <v>0.86437846212430969</v>
      </c>
      <c r="CYX49">
        <v>0.86271526975742652</v>
      </c>
      <c r="CYY49">
        <v>0.86172554236296051</v>
      </c>
      <c r="CYZ49">
        <v>0.86105761313443197</v>
      </c>
      <c r="CZA49">
        <v>0.85981587759726641</v>
      </c>
      <c r="CZB49">
        <v>0.85732639732559479</v>
      </c>
      <c r="CZC49">
        <v>0.85387143305654312</v>
      </c>
      <c r="CZD49">
        <v>0.85042228832693889</v>
      </c>
      <c r="CZE49">
        <v>0.84777283424815009</v>
      </c>
      <c r="CZF49">
        <v>0.84600823692574434</v>
      </c>
      <c r="CZG49">
        <v>0.84455287174061422</v>
      </c>
      <c r="CZH49">
        <v>0.84267002275697467</v>
      </c>
      <c r="CZI49">
        <v>0.84013926747896783</v>
      </c>
      <c r="CZJ49">
        <v>0.83748920081086886</v>
      </c>
      <c r="CZK49">
        <v>0.83549353959133488</v>
      </c>
      <c r="CZL49">
        <v>0.83451609385674141</v>
      </c>
      <c r="CZM49">
        <v>0.83429295157780869</v>
      </c>
      <c r="CZN49">
        <v>0.83412335115518443</v>
      </c>
      <c r="CZO49">
        <v>0.83333587297031997</v>
      </c>
      <c r="CZP49">
        <v>0.83168137148136967</v>
      </c>
      <c r="CZQ49">
        <v>0.82920294468062494</v>
      </c>
      <c r="CZR49">
        <v>0.82599290216259447</v>
      </c>
      <c r="CZS49">
        <v>0.82245129079083745</v>
      </c>
      <c r="CZT49">
        <v>0.81940388321295043</v>
      </c>
      <c r="CZU49">
        <v>0.81731909055371976</v>
      </c>
      <c r="CZV49">
        <v>0.81562408617410109</v>
      </c>
      <c r="CZW49">
        <v>0.81334898842739156</v>
      </c>
      <c r="CZX49">
        <v>0.81029784935936078</v>
      </c>
      <c r="CZY49">
        <v>0.80721280430696718</v>
      </c>
      <c r="CZZ49">
        <v>0.80490666168749481</v>
      </c>
      <c r="DAA49">
        <v>0.80344979761618474</v>
      </c>
      <c r="DAB49">
        <v>0.80214141155415331</v>
      </c>
      <c r="DAC49">
        <v>0.80019995916201492</v>
      </c>
      <c r="DAD49">
        <v>0.79749382129969126</v>
      </c>
      <c r="DAE49">
        <v>0.79460244774718836</v>
      </c>
      <c r="DAF49">
        <v>0.79226845544488178</v>
      </c>
      <c r="DAG49">
        <v>0.7908220789595467</v>
      </c>
      <c r="DAH49">
        <v>0.78997461114751</v>
      </c>
      <c r="DAI49">
        <v>0.78907047686605858</v>
      </c>
      <c r="DAJ49">
        <v>0.7876751578162231</v>
      </c>
      <c r="DAK49">
        <v>0.78596127913830671</v>
      </c>
      <c r="DAL49">
        <v>0.78434832409362854</v>
      </c>
      <c r="DAM49">
        <v>0.78288160411915253</v>
      </c>
      <c r="DAN49">
        <v>0.78131314464165891</v>
      </c>
      <c r="DAO49">
        <v>0.77960353965206863</v>
      </c>
      <c r="DAP49">
        <v>0.77785905408930722</v>
      </c>
      <c r="DAQ49">
        <v>0.77586143596369783</v>
      </c>
      <c r="DAR49">
        <v>0.77313100938842128</v>
      </c>
      <c r="DAS49">
        <v>0.76955121047180819</v>
      </c>
      <c r="DAT49">
        <v>0.76566271653393259</v>
      </c>
      <c r="DAU49">
        <v>0.76226296020077722</v>
      </c>
      <c r="DAV49">
        <v>0.75985455978781857</v>
      </c>
      <c r="DAW49">
        <v>0.758453035871408</v>
      </c>
      <c r="DAX49">
        <v>0.75760956891185482</v>
      </c>
      <c r="DAY49">
        <v>0.75651320344362127</v>
      </c>
      <c r="DAZ49">
        <v>0.75444524181913708</v>
      </c>
      <c r="DBA49">
        <v>0.75137302886021529</v>
      </c>
      <c r="DBB49">
        <v>0.74789577561910459</v>
      </c>
      <c r="DBC49">
        <v>0.74463295823756048</v>
      </c>
      <c r="DBD49">
        <v>0.74195715181641797</v>
      </c>
      <c r="DBE49">
        <v>0.74004086702805771</v>
      </c>
      <c r="DBF49">
        <v>0.738672836223074</v>
      </c>
      <c r="DBG49">
        <v>0.73728441589802451</v>
      </c>
      <c r="DBH49">
        <v>0.73556456119196312</v>
      </c>
      <c r="DBI49">
        <v>0.73373346025294428</v>
      </c>
      <c r="DBJ49">
        <v>0.73194597802171191</v>
      </c>
      <c r="DBK49">
        <v>0.72993162904117781</v>
      </c>
      <c r="DBL49">
        <v>0.72757218483507125</v>
      </c>
      <c r="DBM49">
        <v>0.72536676664155797</v>
      </c>
      <c r="DBN49">
        <v>0.72385032702516594</v>
      </c>
      <c r="DBO49">
        <v>0.72283559545756615</v>
      </c>
      <c r="DBP49">
        <v>0.72158896054701493</v>
      </c>
      <c r="DBQ49">
        <v>0.71949221144267694</v>
      </c>
      <c r="DBR49">
        <v>0.71642634413569772</v>
      </c>
      <c r="DBS49">
        <v>0.71295195670719036</v>
      </c>
      <c r="DBT49">
        <v>0.71011789617547427</v>
      </c>
      <c r="DBU49">
        <v>0.70848508293915624</v>
      </c>
      <c r="DBV49">
        <v>0.70737427272537845</v>
      </c>
      <c r="DBW49">
        <v>0.70563600294890783</v>
      </c>
      <c r="DBX49">
        <v>0.70291492940110289</v>
      </c>
      <c r="DBY49">
        <v>0.69971194963709582</v>
      </c>
      <c r="DBZ49">
        <v>0.69667772979016906</v>
      </c>
      <c r="DCA49">
        <v>0.69426065889818911</v>
      </c>
      <c r="DCB49">
        <v>0.6925245819540149</v>
      </c>
      <c r="DCC49">
        <v>0.69102372802770362</v>
      </c>
      <c r="DCD49">
        <v>0.68930299301898856</v>
      </c>
      <c r="DCE49">
        <v>0.68751452645746869</v>
      </c>
      <c r="DCF49">
        <v>0.68611909497503731</v>
      </c>
      <c r="DCG49">
        <v>0.68520834248378892</v>
      </c>
      <c r="DCH49">
        <v>0.68450970361712038</v>
      </c>
      <c r="DCI49">
        <v>0.68378246107832896</v>
      </c>
      <c r="DCJ49">
        <v>0.68285927102618693</v>
      </c>
      <c r="DCK49">
        <v>0.68145956133336316</v>
      </c>
      <c r="DCL49">
        <v>0.67923308897425672</v>
      </c>
      <c r="DCM49">
        <v>0.67607500678531174</v>
      </c>
      <c r="DCN49">
        <v>0.67239286938553511</v>
      </c>
      <c r="DCO49">
        <v>0.66896466447386693</v>
      </c>
      <c r="DCP49">
        <v>0.66638668318416527</v>
      </c>
      <c r="DCQ49">
        <v>0.66463013938507487</v>
      </c>
      <c r="DCR49">
        <v>0.66324874486588081</v>
      </c>
      <c r="DCS49">
        <v>0.66205066273200652</v>
      </c>
      <c r="DCT49">
        <v>0.66127049437263852</v>
      </c>
      <c r="DCU49">
        <v>0.6609216579893713</v>
      </c>
      <c r="DCV49">
        <v>0.6604951547343777</v>
      </c>
      <c r="DCW49">
        <v>0.65968900331582858</v>
      </c>
      <c r="DCX49">
        <v>0.65884195349771213</v>
      </c>
      <c r="DCY49">
        <v>0.65813597649972067</v>
      </c>
      <c r="DCZ49">
        <v>0.65703567794878515</v>
      </c>
      <c r="DDA49">
        <v>0.6551164272419191</v>
      </c>
      <c r="DDB49">
        <v>0.65284232420077315</v>
      </c>
      <c r="DDC49">
        <v>0.65103098673499138</v>
      </c>
      <c r="DDD49">
        <v>0.65007055357935783</v>
      </c>
      <c r="DDE49">
        <v>0.64997999288589214</v>
      </c>
      <c r="DDF49">
        <v>0.65064118636567336</v>
      </c>
      <c r="DDG49">
        <v>0.65157493344222539</v>
      </c>
      <c r="DDH49">
        <v>0.65195654595043817</v>
      </c>
      <c r="DDI49">
        <v>0.65131005939370423</v>
      </c>
      <c r="DDJ49">
        <v>0.65000801120191987</v>
      </c>
      <c r="DDK49">
        <v>0.64874914505979919</v>
      </c>
      <c r="DDL49">
        <v>0.64767324919721925</v>
      </c>
      <c r="DDM49">
        <v>0.64636977538740437</v>
      </c>
      <c r="DDN49">
        <v>0.64467124576574231</v>
      </c>
      <c r="DDO49">
        <v>0.64296106951839638</v>
      </c>
      <c r="DDP49">
        <v>0.64165714599738333</v>
      </c>
      <c r="DDQ49">
        <v>0.64082552915310464</v>
      </c>
      <c r="DDR49">
        <v>0.64038104629604964</v>
      </c>
      <c r="DDS49">
        <v>0.6402360284315779</v>
      </c>
      <c r="DDT49">
        <v>0.64012042620151755</v>
      </c>
      <c r="DDU49">
        <v>0.6396496953423213</v>
      </c>
      <c r="DDV49">
        <v>0.63873940276702912</v>
      </c>
      <c r="DDW49">
        <v>0.63771646272572935</v>
      </c>
      <c r="DDX49">
        <v>0.63702472258963982</v>
      </c>
      <c r="DDY49">
        <v>0.63699277720397152</v>
      </c>
      <c r="DDZ49">
        <v>0.63762203907860959</v>
      </c>
      <c r="DEA49">
        <v>0.63837720710578916</v>
      </c>
      <c r="DEB49">
        <v>0.63860894351812747</v>
      </c>
      <c r="DEC49">
        <v>0.63841077503551136</v>
      </c>
      <c r="DED49">
        <v>0.6385622332841312</v>
      </c>
      <c r="DEE49">
        <v>0.63944002442184245</v>
      </c>
      <c r="DEF49">
        <v>0.64048279351576409</v>
      </c>
      <c r="DEG49">
        <v>0.64083517707484827</v>
      </c>
      <c r="DEH49">
        <v>0.64011803195631356</v>
      </c>
      <c r="DEI49">
        <v>0.63861834039589038</v>
      </c>
      <c r="DEJ49">
        <v>0.6370417929032145</v>
      </c>
      <c r="DEK49">
        <v>0.63599096950808376</v>
      </c>
      <c r="DEL49">
        <v>0.63553517018070338</v>
      </c>
      <c r="DEM49">
        <v>0.63537992568221535</v>
      </c>
      <c r="DEN49">
        <v>0.6354084160206277</v>
      </c>
      <c r="DEO49">
        <v>0.63582422472991373</v>
      </c>
      <c r="DEP49">
        <v>0.63665894934722567</v>
      </c>
      <c r="DEQ49">
        <v>0.63729674113190093</v>
      </c>
      <c r="DER49">
        <v>0.63685574429870284</v>
      </c>
      <c r="DES49">
        <v>0.63516369416959106</v>
      </c>
      <c r="DET49">
        <v>0.63297580833718292</v>
      </c>
      <c r="DEU49">
        <v>0.63106733394694736</v>
      </c>
      <c r="DEV49">
        <v>0.62959327013793853</v>
      </c>
      <c r="DEW49">
        <v>0.62845334088385663</v>
      </c>
      <c r="DEX49">
        <v>0.62758880610086043</v>
      </c>
      <c r="DEY49">
        <v>0.62668130286062007</v>
      </c>
      <c r="DEZ49">
        <v>0.6251190291193528</v>
      </c>
      <c r="DFA49">
        <v>0.6224734591662423</v>
      </c>
      <c r="DFB49">
        <v>0.61875744039263725</v>
      </c>
      <c r="DFC49">
        <v>0.61425902992443793</v>
      </c>
      <c r="DFD49">
        <v>0.609343402368275</v>
      </c>
      <c r="DFE49">
        <v>0.60439907299524254</v>
      </c>
      <c r="DFF49">
        <v>0.59984430879334893</v>
      </c>
      <c r="DFG49">
        <v>0.59605636271416151</v>
      </c>
      <c r="DFH49">
        <v>0.5931496171831957</v>
      </c>
      <c r="DFI49">
        <v>0.5908319357437738</v>
      </c>
      <c r="DFJ49">
        <v>0.58863344594251288</v>
      </c>
      <c r="DFK49">
        <v>0.58636050045713506</v>
      </c>
      <c r="DFL49">
        <v>0.58428885630470129</v>
      </c>
      <c r="DFM49">
        <v>0.58281106184469811</v>
      </c>
      <c r="DFN49">
        <v>0.58184927537365116</v>
      </c>
      <c r="DFO49">
        <v>0.58075416470394903</v>
      </c>
      <c r="DFP49">
        <v>0.57893646885997274</v>
      </c>
      <c r="DFQ49">
        <v>0.57648666947365834</v>
      </c>
      <c r="DFR49">
        <v>0.57399545981618927</v>
      </c>
      <c r="DFS49">
        <v>0.57188197863274026</v>
      </c>
      <c r="DFT49">
        <v>0.5701193769529892</v>
      </c>
      <c r="DFU49">
        <v>0.56852798467443144</v>
      </c>
      <c r="DFV49">
        <v>0.56703759862219472</v>
      </c>
      <c r="DFW49">
        <v>0.56563900942379042</v>
      </c>
      <c r="DFX49">
        <v>0.56430120883472712</v>
      </c>
      <c r="DFY49">
        <v>0.56299769738388084</v>
      </c>
      <c r="DFZ49">
        <v>0.56172402008429556</v>
      </c>
      <c r="DGA49">
        <v>0.56056220891813491</v>
      </c>
      <c r="DGB49">
        <v>0.55977994998824931</v>
      </c>
      <c r="DGC49">
        <v>0.55958660242000058</v>
      </c>
      <c r="DGD49">
        <v>0.5595859236640699</v>
      </c>
      <c r="DGE49">
        <v>0.55881066209096042</v>
      </c>
      <c r="DGF49">
        <v>0.55666585235242239</v>
      </c>
      <c r="DGG49">
        <v>0.553651785630908</v>
      </c>
      <c r="DGH49">
        <v>0.55083745019864749</v>
      </c>
      <c r="DGI49">
        <v>0.54877027220414021</v>
      </c>
      <c r="DGJ49">
        <v>0.54723785927664337</v>
      </c>
      <c r="DGK49">
        <v>0.54597016662369036</v>
      </c>
      <c r="DGL49">
        <v>0.5450934316235122</v>
      </c>
      <c r="DGM49">
        <v>0.54475740972157771</v>
      </c>
      <c r="DGN49">
        <v>0.54466125816705657</v>
      </c>
      <c r="DGO49">
        <v>0.54428549403994309</v>
      </c>
      <c r="DGP49">
        <v>0.5435048919050901</v>
      </c>
      <c r="DGQ49">
        <v>0.54266446426698467</v>
      </c>
      <c r="DGR49">
        <v>0.54202532884477705</v>
      </c>
      <c r="DGS49">
        <v>0.54141956874871222</v>
      </c>
      <c r="DGT49">
        <v>0.54048830995913744</v>
      </c>
      <c r="DGU49">
        <v>0.53889455210466464</v>
      </c>
      <c r="DGV49">
        <v>0.5362493361511379</v>
      </c>
      <c r="DGW49">
        <v>0.53230130716359358</v>
      </c>
      <c r="DGX49">
        <v>0.52740307802849351</v>
      </c>
      <c r="DGY49">
        <v>0.52251357674829746</v>
      </c>
      <c r="DGZ49">
        <v>0.51862081874276966</v>
      </c>
      <c r="DHA49">
        <v>0.51615074872857636</v>
      </c>
      <c r="DHB49">
        <v>0.5146980853584554</v>
      </c>
      <c r="DHC49">
        <v>0.51326704718973315</v>
      </c>
      <c r="DHD49">
        <v>0.51107450316234604</v>
      </c>
      <c r="DHE49">
        <v>0.50817490169676249</v>
      </c>
      <c r="DHF49">
        <v>0.50513804462352296</v>
      </c>
      <c r="DHG49">
        <v>0.50231407521688598</v>
      </c>
      <c r="DHH49">
        <v>0.49969794436992987</v>
      </c>
      <c r="DHI49">
        <v>0.49726625282569586</v>
      </c>
      <c r="DHJ49">
        <v>0.49508883307704571</v>
      </c>
      <c r="DHK49">
        <v>0.49320912604531536</v>
      </c>
      <c r="DHL49">
        <v>0.49159072675656834</v>
      </c>
      <c r="DHM49">
        <v>0.49011907232143087</v>
      </c>
      <c r="DHN49">
        <v>0.48864051234982508</v>
      </c>
      <c r="DHO49">
        <v>0.48706508429219197</v>
      </c>
      <c r="DHP49">
        <v>0.48540921436230078</v>
      </c>
      <c r="DHQ49">
        <v>0.48372912486193403</v>
      </c>
      <c r="DHR49">
        <v>0.48206416068555985</v>
      </c>
      <c r="DHS49">
        <v>0.4804575956635424</v>
      </c>
      <c r="DHT49">
        <v>0.47902409935930118</v>
      </c>
      <c r="DHU49">
        <v>0.47792599290687565</v>
      </c>
      <c r="DHV49">
        <v>0.47712760917811065</v>
      </c>
      <c r="DHW49">
        <v>0.47621648605698091</v>
      </c>
      <c r="DHX49">
        <v>0.47474119697867811</v>
      </c>
      <c r="DHY49">
        <v>0.47274092734735396</v>
      </c>
      <c r="DHZ49">
        <v>0.47068585219380699</v>
      </c>
      <c r="DIA49">
        <v>0.46893777662511815</v>
      </c>
      <c r="DIB49">
        <v>0.46757882479225804</v>
      </c>
      <c r="DIC49">
        <v>0.46665623283222307</v>
      </c>
      <c r="DID49">
        <v>0.4661362212448048</v>
      </c>
      <c r="DIE49">
        <v>0.46562698978034622</v>
      </c>
      <c r="DIF49">
        <v>0.46459207202183217</v>
      </c>
      <c r="DIG49">
        <v>0.46294743535143507</v>
      </c>
      <c r="DIH49">
        <v>0.46119404510409395</v>
      </c>
      <c r="DII49">
        <v>0.45989235924719674</v>
      </c>
      <c r="DIJ49">
        <v>0.45911355279840005</v>
      </c>
      <c r="DIK49">
        <v>0.4583783681203859</v>
      </c>
      <c r="DIL49">
        <v>0.45708504780339509</v>
      </c>
      <c r="DIM49">
        <v>0.45507320621421171</v>
      </c>
      <c r="DIN49">
        <v>0.45278090045351121</v>
      </c>
      <c r="DIO49">
        <v>0.45078864818315401</v>
      </c>
      <c r="DIP49">
        <v>0.44928082567934563</v>
      </c>
      <c r="DIQ49">
        <v>0.44804744860699058</v>
      </c>
      <c r="DIR49">
        <v>0.44691161949486968</v>
      </c>
      <c r="DIS49">
        <v>0.44599349321717041</v>
      </c>
      <c r="DIT49">
        <v>0.44547831937967042</v>
      </c>
      <c r="DIU49">
        <v>0.44517676242439713</v>
      </c>
      <c r="DIV49">
        <v>0.44452185541510325</v>
      </c>
      <c r="DIW49">
        <v>0.44314886944595411</v>
      </c>
      <c r="DIX49">
        <v>0.44130441650335633</v>
      </c>
      <c r="DIY49">
        <v>0.43952182581529176</v>
      </c>
      <c r="DIZ49">
        <v>0.438063579077488</v>
      </c>
      <c r="DJA49">
        <v>0.43684242078524887</v>
      </c>
      <c r="DJB49">
        <v>0.43570173786490285</v>
      </c>
      <c r="DJC49">
        <v>0.43458088033964681</v>
      </c>
      <c r="DJD49">
        <v>0.43349297737757908</v>
      </c>
      <c r="DJE49">
        <v>0.43246472868648178</v>
      </c>
      <c r="DJF49">
        <v>0.43150170926895326</v>
      </c>
      <c r="DJG49">
        <v>0.43057421718392275</v>
      </c>
      <c r="DJH49">
        <v>0.42961942363759748</v>
      </c>
      <c r="DJI49">
        <v>0.42858571851721433</v>
      </c>
      <c r="DJJ49">
        <v>0.42754136386899733</v>
      </c>
      <c r="DJK49">
        <v>0.42670198551438893</v>
      </c>
      <c r="DJL49">
        <v>0.42622417530033291</v>
      </c>
      <c r="DJM49">
        <v>0.42595153866588792</v>
      </c>
      <c r="DJN49">
        <v>0.42546315328914824</v>
      </c>
      <c r="DJO49">
        <v>0.42442208849079033</v>
      </c>
      <c r="DJP49">
        <v>0.42287155478891419</v>
      </c>
      <c r="DJQ49">
        <v>0.42117767798160799</v>
      </c>
      <c r="DJR49">
        <v>0.41970322585331205</v>
      </c>
      <c r="DJS49">
        <v>0.41858133948950682</v>
      </c>
      <c r="DJT49">
        <v>0.41776396350673156</v>
      </c>
      <c r="DJU49">
        <v>0.41710657129029605</v>
      </c>
      <c r="DJV49">
        <v>0.41637180892572989</v>
      </c>
      <c r="DJW49">
        <v>0.41537041379385997</v>
      </c>
      <c r="DJX49">
        <v>0.41416759160404953</v>
      </c>
      <c r="DJY49">
        <v>0.41299372844345611</v>
      </c>
      <c r="DJZ49">
        <v>0.41200918671141201</v>
      </c>
      <c r="DKA49">
        <v>0.4113246418479925</v>
      </c>
      <c r="DKB49">
        <v>0.41103500449654412</v>
      </c>
      <c r="DKC49">
        <v>0.41096958315891335</v>
      </c>
      <c r="DKD49">
        <v>0.41065356909036732</v>
      </c>
      <c r="DKE49">
        <v>0.4097735718127713</v>
      </c>
      <c r="DKF49">
        <v>0.40846494359921054</v>
      </c>
      <c r="DKG49">
        <v>0.40702016065724445</v>
      </c>
      <c r="DKH49">
        <v>0.40560051809635528</v>
      </c>
      <c r="DKI49">
        <v>0.40430441137792494</v>
      </c>
      <c r="DKJ49">
        <v>0.40320911460670844</v>
      </c>
      <c r="DKK49">
        <v>0.40226464421965019</v>
      </c>
      <c r="DKL49">
        <v>0.40136291871754431</v>
      </c>
      <c r="DKM49">
        <v>0.40050611497379501</v>
      </c>
      <c r="DKN49">
        <v>0.39974453682740579</v>
      </c>
      <c r="DKO49">
        <v>0.39900945843461211</v>
      </c>
      <c r="DKP49">
        <v>0.39816614984880788</v>
      </c>
      <c r="DKQ49">
        <v>0.39719494017240353</v>
      </c>
      <c r="DKR49">
        <v>0.39620348849328257</v>
      </c>
      <c r="DKS49">
        <v>0.3952832885296389</v>
      </c>
      <c r="DKT49">
        <v>0.39444769879342234</v>
      </c>
      <c r="DKU49">
        <v>0.39367987860808229</v>
      </c>
      <c r="DKV49">
        <v>0.39295040942482573</v>
      </c>
      <c r="DKW49">
        <v>0.39219299774912286</v>
      </c>
      <c r="DKX49">
        <v>0.39134739841609423</v>
      </c>
      <c r="DKY49">
        <v>0.39043296696599183</v>
      </c>
      <c r="DKZ49">
        <v>0.38952409995182308</v>
      </c>
      <c r="DLA49">
        <v>0.38866248246583118</v>
      </c>
      <c r="DLB49">
        <v>0.38783508120835364</v>
      </c>
      <c r="DLC49">
        <v>0.3870206712492299</v>
      </c>
      <c r="DLD49">
        <v>0.38621031569712161</v>
      </c>
      <c r="DLE49">
        <v>0.38539797494782169</v>
      </c>
      <c r="DLF49">
        <v>0.38461557327088503</v>
      </c>
      <c r="DLG49">
        <v>0.38398169388000458</v>
      </c>
      <c r="DLH49">
        <v>0.38361841817575865</v>
      </c>
      <c r="DLI49">
        <v>0.38345507488556096</v>
      </c>
      <c r="DLJ49">
        <v>0.38319012634317112</v>
      </c>
      <c r="DLK49">
        <v>0.38253720248052758</v>
      </c>
      <c r="DLL49">
        <v>0.38148327235501234</v>
      </c>
      <c r="DLM49">
        <v>0.38025548795460434</v>
      </c>
      <c r="DLN49">
        <v>0.37906263550029229</v>
      </c>
      <c r="DLO49">
        <v>0.37793227788441319</v>
      </c>
      <c r="DLP49">
        <v>0.3767997734020116</v>
      </c>
      <c r="DLQ49">
        <v>0.37567639730924623</v>
      </c>
      <c r="DLR49">
        <v>0.37464919243224598</v>
      </c>
      <c r="DLS49">
        <v>0.37374743806094635</v>
      </c>
      <c r="DLT49">
        <v>0.37291118533309775</v>
      </c>
      <c r="DLU49">
        <v>0.37208647594395378</v>
      </c>
      <c r="DLV49">
        <v>0.37127078173938488</v>
      </c>
      <c r="DLW49">
        <v>0.37046914944544063</v>
      </c>
      <c r="DLX49">
        <v>0.36966565947229268</v>
      </c>
      <c r="DLY49">
        <v>0.36884404099297702</v>
      </c>
      <c r="DLZ49">
        <v>0.36800974815843723</v>
      </c>
      <c r="DMA49">
        <v>0.36718738713413007</v>
      </c>
      <c r="DMB49">
        <v>0.36639109724205554</v>
      </c>
      <c r="DMC49">
        <v>0.36560525620877299</v>
      </c>
      <c r="DMD49">
        <v>0.36481362442167409</v>
      </c>
      <c r="DME49">
        <v>0.36402698473051981</v>
      </c>
      <c r="DMF49">
        <v>0.36326077420814218</v>
      </c>
      <c r="DMG49">
        <v>0.36251124953731312</v>
      </c>
      <c r="DMH49">
        <v>0.36176900101155962</v>
      </c>
      <c r="DMI49">
        <v>0.36104204576688553</v>
      </c>
      <c r="DMJ49">
        <v>0.3603704002945593</v>
      </c>
      <c r="DMK49">
        <v>0.35980362254652387</v>
      </c>
      <c r="DML49">
        <v>0.35932381336269664</v>
      </c>
      <c r="DMM49">
        <v>0.3588158472984288</v>
      </c>
      <c r="DMN49">
        <v>0.35817530804642012</v>
      </c>
      <c r="DMO49">
        <v>0.35741797994249846</v>
      </c>
      <c r="DMP49">
        <v>0.35663106320632387</v>
      </c>
      <c r="DMQ49">
        <v>0.35586828391306335</v>
      </c>
      <c r="DMR49">
        <v>0.35514885875325186</v>
      </c>
      <c r="DMS49">
        <v>0.35450814195570229</v>
      </c>
      <c r="DMT49">
        <v>0.35397008342731617</v>
      </c>
      <c r="DMU49">
        <v>0.35348339489636571</v>
      </c>
      <c r="DMV49">
        <v>0.35294000521446822</v>
      </c>
      <c r="DMW49">
        <v>0.35227050823909656</v>
      </c>
      <c r="DMX49">
        <v>0.35150880850433952</v>
      </c>
      <c r="DMY49">
        <v>0.35075963572248087</v>
      </c>
      <c r="DMZ49">
        <v>0.35011099400222812</v>
      </c>
      <c r="DNA49">
        <v>0.34956883043159914</v>
      </c>
      <c r="DNB49">
        <v>0.34906571580265827</v>
      </c>
      <c r="DNC49">
        <v>0.34853219051464102</v>
      </c>
      <c r="DND49">
        <v>0.34795976731130407</v>
      </c>
      <c r="DNE49">
        <v>0.34739060659395854</v>
      </c>
      <c r="DNF49">
        <v>0.34685714175707127</v>
      </c>
      <c r="DNG49">
        <v>0.34635482280331481</v>
      </c>
      <c r="DNH49">
        <v>0.34586884545674268</v>
      </c>
      <c r="DNI49">
        <v>0.34539754149281121</v>
      </c>
      <c r="DNJ49">
        <v>0.3449407523590175</v>
      </c>
      <c r="DNK49">
        <v>0.34448894456676965</v>
      </c>
      <c r="DNL49">
        <v>0.34403385384906399</v>
      </c>
      <c r="DNM49">
        <v>0.34357619495713398</v>
      </c>
      <c r="DNN49">
        <v>0.34311937754697214</v>
      </c>
      <c r="DNO49">
        <v>0.34266795389262605</v>
      </c>
      <c r="DNP49">
        <v>0.34223000674289239</v>
      </c>
      <c r="DNQ49">
        <v>0.34180479062008828</v>
      </c>
      <c r="DNR49">
        <v>0.34137687608888961</v>
      </c>
      <c r="DNS49">
        <v>0.3409303215007064</v>
      </c>
      <c r="DNT49">
        <v>0.34046567242488601</v>
      </c>
      <c r="DNU49">
        <v>0.33999658116366749</v>
      </c>
      <c r="DNV49">
        <v>0.3395341518735801</v>
      </c>
      <c r="DNW49">
        <v>0.33907842835221619</v>
      </c>
      <c r="DNX49">
        <v>0.3386278413141498</v>
      </c>
      <c r="DNY49">
        <v>0.33818883432219338</v>
      </c>
      <c r="DNZ49">
        <v>0.33776313784323636</v>
      </c>
      <c r="DOA49">
        <v>0.33733717405375624</v>
      </c>
      <c r="DOB49">
        <v>0.33690617490579927</v>
      </c>
      <c r="DOC49">
        <v>0.33649255066055977</v>
      </c>
      <c r="DOD49">
        <v>0.33610755259302277</v>
      </c>
      <c r="DOE49">
        <v>0.33571309197989607</v>
      </c>
      <c r="DOF49">
        <v>0.33525941399050652</v>
      </c>
      <c r="DOG49">
        <v>0.33475356252405297</v>
      </c>
      <c r="DOH49">
        <v>0.3342547402547934</v>
      </c>
      <c r="DOI49">
        <v>0.33380810405049433</v>
      </c>
      <c r="DOJ49">
        <v>0.33340722938833423</v>
      </c>
      <c r="DOK49">
        <v>0.33302267221768272</v>
      </c>
      <c r="DOL49">
        <v>0.3326443494959791</v>
      </c>
      <c r="DOM49">
        <v>0.33228232151820813</v>
      </c>
      <c r="DON49">
        <v>0.33194100739030524</v>
      </c>
      <c r="DOO49">
        <v>0.33161090228346446</v>
      </c>
      <c r="DOP49">
        <v>0.33128015958256285</v>
      </c>
      <c r="DOQ49">
        <v>0.33094695477784997</v>
      </c>
      <c r="DOR49">
        <v>0.33062009943151255</v>
      </c>
      <c r="DOS49">
        <v>0.33031122825121634</v>
      </c>
      <c r="DOT49">
        <v>0.33002240113496911</v>
      </c>
      <c r="DOU49">
        <v>0.32974951562434529</v>
      </c>
      <c r="DOV49">
        <v>0.32949053132270573</v>
      </c>
      <c r="DOW49">
        <v>0.32924490205787343</v>
      </c>
      <c r="DOX49">
        <v>0.32901783538611701</v>
      </c>
      <c r="DOY49">
        <v>0.32883023940487383</v>
      </c>
      <c r="DOZ49">
        <v>0.32869726250149472</v>
      </c>
      <c r="DPA49">
        <v>0.32859528657763937</v>
      </c>
      <c r="DPB49">
        <v>0.32847844044511937</v>
      </c>
      <c r="DPC49">
        <v>0.32834047344850459</v>
      </c>
      <c r="DPD49">
        <v>0.32823088237294223</v>
      </c>
      <c r="DPE49">
        <v>0.32820216225367249</v>
      </c>
      <c r="DPF49">
        <v>0.32826584631040706</v>
      </c>
      <c r="DPG49">
        <v>0.32840373874335915</v>
      </c>
      <c r="DPH49">
        <v>0.32859798428657072</v>
      </c>
      <c r="DPI49">
        <v>0.32883629773276907</v>
      </c>
      <c r="DPJ49">
        <v>0.32910332118800723</v>
      </c>
      <c r="DPK49">
        <v>0.32938169263671818</v>
      </c>
      <c r="DPL49">
        <v>0.32965385947584624</v>
      </c>
      <c r="DPM49">
        <v>0.32990318585210193</v>
      </c>
      <c r="DPN49">
        <v>0.3301204443896909</v>
      </c>
      <c r="DPO49">
        <v>0.33030714512534931</v>
      </c>
      <c r="DPP49">
        <v>0.33045790919616341</v>
      </c>
      <c r="DPQ49">
        <v>0.33054181802102578</v>
      </c>
      <c r="DPR49">
        <v>0.33052011833201206</v>
      </c>
      <c r="DPS49">
        <v>0.33038456517130504</v>
      </c>
      <c r="DPT49">
        <v>0.33016554646320478</v>
      </c>
      <c r="DPU49">
        <v>0.32989701573712893</v>
      </c>
      <c r="DPV49">
        <v>0.32958940736334136</v>
      </c>
      <c r="DPW49">
        <v>0.3292397375327813</v>
      </c>
      <c r="DPX49">
        <v>0.32884724623821926</v>
      </c>
      <c r="DPY49">
        <v>0.32840890835054276</v>
      </c>
      <c r="DPZ49">
        <v>0.32792052915827313</v>
      </c>
      <c r="DQA49">
        <v>0.32738832970917203</v>
      </c>
      <c r="DQB49">
        <v>0.32682958424084968</v>
      </c>
      <c r="DQC49">
        <v>0.32625947624511842</v>
      </c>
      <c r="DQD49">
        <v>0.3256857427208823</v>
      </c>
      <c r="DQE49">
        <v>0.3251103872745576</v>
      </c>
      <c r="DQF49">
        <v>0.3245351992091623</v>
      </c>
      <c r="DQG49">
        <v>0.32396631965895439</v>
      </c>
      <c r="DQH49">
        <v>0.32341190178871015</v>
      </c>
      <c r="DQI49">
        <v>0.32287543278166186</v>
      </c>
      <c r="DQJ49">
        <v>0.32235933331095723</v>
      </c>
      <c r="DQK49">
        <v>0.32187179183107223</v>
      </c>
      <c r="DQL49">
        <v>0.32142461700026959</v>
      </c>
      <c r="DQM49">
        <v>0.32102001633289184</v>
      </c>
      <c r="DQN49">
        <v>0.32064293056026277</v>
      </c>
      <c r="DQO49">
        <v>0.32026921741093145</v>
      </c>
      <c r="DQP49">
        <v>0.31988761803971416</v>
      </c>
      <c r="DQQ49">
        <v>0.3195076264427259</v>
      </c>
      <c r="DQR49">
        <v>0.31914274821448496</v>
      </c>
      <c r="DQS49">
        <v>0.31879807394341425</v>
      </c>
      <c r="DQT49">
        <v>0.31847289525974659</v>
      </c>
      <c r="DQU49">
        <v>0.31816477912201652</v>
      </c>
      <c r="DQV49">
        <v>0.31787045252914653</v>
      </c>
      <c r="DQW49">
        <v>0.31759004277887648</v>
      </c>
      <c r="DQX49">
        <v>0.31732710448608442</v>
      </c>
      <c r="DQY49">
        <v>0.31708462168791679</v>
      </c>
      <c r="DQZ49">
        <v>0.31686652230190016</v>
      </c>
      <c r="DRA49">
        <v>0.31667517072224</v>
      </c>
      <c r="DRB49">
        <v>0.31650741308675506</v>
      </c>
      <c r="DRC49">
        <v>0.31635795788454241</v>
      </c>
      <c r="DRD49">
        <v>0.31622455054586579</v>
      </c>
      <c r="DRE49">
        <v>0.31610545932177336</v>
      </c>
      <c r="DRF49">
        <v>0.31599954795458768</v>
      </c>
      <c r="DRG49">
        <v>0.31590592086290509</v>
      </c>
      <c r="DRH49">
        <v>0.31582051516058784</v>
      </c>
      <c r="DRI49">
        <v>0.31573699713527897</v>
      </c>
      <c r="DRJ49">
        <v>0.31565636340061898</v>
      </c>
      <c r="DRK49">
        <v>0.31558611319390167</v>
      </c>
      <c r="DRL49">
        <v>0.31553354966169028</v>
      </c>
      <c r="DRM49">
        <v>0.31550239097022875</v>
      </c>
      <c r="DRN49">
        <v>0.31548842526445603</v>
      </c>
      <c r="DRO49">
        <v>0.31548054952098525</v>
      </c>
      <c r="DRP49">
        <v>0.31547241532271042</v>
      </c>
      <c r="DRQ49">
        <v>0.31547043938597519</v>
      </c>
      <c r="DRR49">
        <v>0.31548532417500319</v>
      </c>
      <c r="DRS49">
        <v>0.31551944687138439</v>
      </c>
      <c r="DRT49">
        <v>0.31556769838499921</v>
      </c>
      <c r="DRU49">
        <v>0.31562714408987502</v>
      </c>
      <c r="DRV49">
        <v>0.31570069778466581</v>
      </c>
      <c r="DRW49">
        <v>0.31578997718244528</v>
      </c>
      <c r="DRX49">
        <v>0.31588850625159526</v>
      </c>
      <c r="DRY49">
        <v>0.31599100212037246</v>
      </c>
      <c r="DRZ49">
        <v>0.31610279259685126</v>
      </c>
      <c r="DSA49">
        <v>0.31623013085590373</v>
      </c>
      <c r="DSB49">
        <v>0.31636867249894174</v>
      </c>
      <c r="DSC49">
        <v>0.31650861638511596</v>
      </c>
      <c r="DSD49">
        <v>0.31664845013250231</v>
      </c>
      <c r="DSE49">
        <v>0.31679731648305109</v>
      </c>
      <c r="DSF49">
        <v>0.31696181810403495</v>
      </c>
      <c r="DSG49">
        <v>0.31713349557071058</v>
      </c>
      <c r="DSH49">
        <v>0.31729627259012538</v>
      </c>
      <c r="DSI49">
        <v>0.31744421450546767</v>
      </c>
      <c r="DSJ49">
        <v>0.31758572610128172</v>
      </c>
      <c r="DSK49">
        <v>0.31773098936829858</v>
      </c>
      <c r="DSL49">
        <v>0.31788522094128385</v>
      </c>
      <c r="DSM49">
        <v>0.31804794936874525</v>
      </c>
      <c r="DSN49">
        <v>0.31821256659498792</v>
      </c>
      <c r="DSO49">
        <v>0.31837144921527027</v>
      </c>
      <c r="DSP49">
        <v>0.31852609031601525</v>
      </c>
      <c r="DSQ49">
        <v>0.31868796194129806</v>
      </c>
      <c r="DSR49">
        <v>0.31886764991036282</v>
      </c>
      <c r="DSS49">
        <v>0.31906367921325129</v>
      </c>
      <c r="DST49">
        <v>0.31926706570522317</v>
      </c>
      <c r="DSU49">
        <v>0.31947351826529868</v>
      </c>
      <c r="DSV49">
        <v>0.31968730549297286</v>
      </c>
      <c r="DSW49">
        <v>0.31991280801129213</v>
      </c>
      <c r="DSX49">
        <v>0.32015150409014426</v>
      </c>
      <c r="DSY49">
        <v>0.3204046467214568</v>
      </c>
      <c r="DSZ49">
        <v>0.32067185852724056</v>
      </c>
      <c r="DTA49">
        <v>0.32094762782807135</v>
      </c>
      <c r="DTB49">
        <v>0.32122922523335057</v>
      </c>
      <c r="DTC49">
        <v>0.32152060323148302</v>
      </c>
      <c r="DTD49">
        <v>0.32182217132841151</v>
      </c>
      <c r="DTE49">
        <v>0.32212323894820366</v>
      </c>
      <c r="DTF49">
        <v>0.32240422043829853</v>
      </c>
      <c r="DTG49">
        <v>0.32263801147037774</v>
      </c>
      <c r="DTH49">
        <v>0.3227908860414288</v>
      </c>
      <c r="DTI49">
        <v>0.32282466425344775</v>
      </c>
      <c r="DTJ49">
        <v>0.32270294598500904</v>
      </c>
      <c r="DTK49">
        <v>0.32239671783120794</v>
      </c>
      <c r="DTL49">
        <v>0.32189063732811579</v>
      </c>
      <c r="DTM49">
        <v>0.32118603340228846</v>
      </c>
      <c r="DTN49">
        <v>0.32029618511211316</v>
      </c>
      <c r="DTO49">
        <v>0.31923367388693513</v>
      </c>
      <c r="DTP49">
        <v>0.31799916858318678</v>
      </c>
      <c r="DTQ49">
        <v>0.31658695584141378</v>
      </c>
      <c r="DTR49">
        <v>0.31501142654952347</v>
      </c>
      <c r="DTS49">
        <v>0.31332690639387639</v>
      </c>
      <c r="DTT49">
        <v>0.31161109879185472</v>
      </c>
      <c r="DTU49">
        <v>0.30994294427970348</v>
      </c>
      <c r="DTV49">
        <v>0.30842094072554743</v>
      </c>
      <c r="DTW49">
        <v>0.30717925186373624</v>
      </c>
      <c r="DTX49">
        <v>0.30634870314816448</v>
      </c>
      <c r="DTY49">
        <v>0.30600819974051313</v>
      </c>
      <c r="DTZ49">
        <v>0.30619737746203102</v>
      </c>
      <c r="DUA49">
        <v>0.30697746737612758</v>
      </c>
      <c r="DUB49">
        <v>0.30843930787443025</v>
      </c>
      <c r="DUC49">
        <v>0.31060445040395379</v>
      </c>
      <c r="DUD49">
        <v>0.31338705613887902</v>
      </c>
      <c r="DUE49">
        <v>0.31658255980334321</v>
      </c>
      <c r="DUF49">
        <v>0.3197175307564637</v>
      </c>
      <c r="DUG49">
        <v>0.32215964416554449</v>
      </c>
      <c r="DUH49">
        <v>0.32348977186056821</v>
      </c>
      <c r="DUI49">
        <v>0.3236175401294038</v>
      </c>
      <c r="DUJ49">
        <v>0.32278666586832327</v>
      </c>
      <c r="DUK49">
        <v>0.32163669113118909</v>
      </c>
      <c r="DUL49">
        <v>0.32085959963144922</v>
      </c>
      <c r="DUM49">
        <v>0.32063103368568474</v>
      </c>
      <c r="DUN49">
        <v>0.3207733040343772</v>
      </c>
      <c r="DUO49">
        <v>0.32116289740342135</v>
      </c>
      <c r="DUP49">
        <v>0.3217339922359212</v>
      </c>
      <c r="DUQ49">
        <v>0.3223901249016255</v>
      </c>
      <c r="DUR49">
        <v>0.32302152171538523</v>
      </c>
      <c r="DUS49">
        <v>0.32356990671958646</v>
      </c>
      <c r="DUT49">
        <v>0.32409027316591843</v>
      </c>
      <c r="DUU49">
        <v>0.32470770358935536</v>
      </c>
      <c r="DUV49">
        <v>0.32547058299514037</v>
      </c>
      <c r="DUW49">
        <v>0.32629986070395767</v>
      </c>
      <c r="DUX49">
        <v>0.32709800932483823</v>
      </c>
      <c r="DUY49">
        <v>0.32784522118767778</v>
      </c>
      <c r="DUZ49">
        <v>0.32860306151517438</v>
      </c>
      <c r="DVA49">
        <v>0.3294580205198141</v>
      </c>
      <c r="DVB49">
        <v>0.33044414891719592</v>
      </c>
      <c r="DVC49">
        <v>0.33150713545686411</v>
      </c>
      <c r="DVD49">
        <v>0.33254160148078693</v>
      </c>
      <c r="DVE49">
        <v>0.3334651528383098</v>
      </c>
      <c r="DVF49">
        <v>0.33427182146946355</v>
      </c>
      <c r="DVG49">
        <v>0.33502823374384205</v>
      </c>
      <c r="DVH49">
        <v>0.3358080819204009</v>
      </c>
      <c r="DVI49">
        <v>0.33663630300023617</v>
      </c>
      <c r="DVJ49">
        <v>0.33750329547960345</v>
      </c>
      <c r="DVK49">
        <v>0.33839249940829419</v>
      </c>
      <c r="DVL49">
        <v>0.33928047092702529</v>
      </c>
      <c r="DVM49">
        <v>0.34014633271379591</v>
      </c>
      <c r="DVN49">
        <v>0.34098975441676899</v>
      </c>
      <c r="DVO49">
        <v>0.34182531133851152</v>
      </c>
      <c r="DVP49">
        <v>0.34266805153594859</v>
      </c>
      <c r="DVQ49">
        <v>0.34352686286544298</v>
      </c>
      <c r="DVR49">
        <v>0.34440001972373402</v>
      </c>
      <c r="DVS49">
        <v>0.3452833933768803</v>
      </c>
      <c r="DVT49">
        <v>0.34618552188685853</v>
      </c>
      <c r="DVU49">
        <v>0.34712251403980371</v>
      </c>
      <c r="DVV49">
        <v>0.34810293813970228</v>
      </c>
      <c r="DVW49">
        <v>0.349128325543903</v>
      </c>
      <c r="DVX49">
        <v>0.3501930260185494</v>
      </c>
      <c r="DVY49">
        <v>0.35128118479032711</v>
      </c>
      <c r="DVZ49">
        <v>0.35237611690909199</v>
      </c>
      <c r="DWA49">
        <v>0.35346782891041273</v>
      </c>
      <c r="DWB49">
        <v>0.35454867773344001</v>
      </c>
      <c r="DWC49">
        <v>0.35561784848268163</v>
      </c>
      <c r="DWD49">
        <v>0.35668668443940976</v>
      </c>
      <c r="DWE49">
        <v>0.35776775554282314</v>
      </c>
      <c r="DWF49">
        <v>0.35886474982676997</v>
      </c>
      <c r="DWG49">
        <v>0.35997173302949925</v>
      </c>
      <c r="DWH49">
        <v>0.36107664083990576</v>
      </c>
      <c r="DWI49">
        <v>0.36217146222222862</v>
      </c>
      <c r="DWJ49">
        <v>0.36325801739199526</v>
      </c>
      <c r="DWK49">
        <v>0.36433676170052731</v>
      </c>
      <c r="DWL49">
        <v>0.36540354959961419</v>
      </c>
      <c r="DWM49">
        <v>0.36645894947176655</v>
      </c>
      <c r="DWN49">
        <v>0.367504949971376</v>
      </c>
      <c r="DWO49">
        <v>0.36854040710374686</v>
      </c>
      <c r="DWP49">
        <v>0.36956958086197428</v>
      </c>
      <c r="DWQ49">
        <v>0.37060019992418231</v>
      </c>
      <c r="DWR49">
        <v>0.37163239800415132</v>
      </c>
      <c r="DWS49">
        <v>0.37266016065536001</v>
      </c>
      <c r="DWT49">
        <v>0.37367361560941142</v>
      </c>
      <c r="DWU49">
        <v>0.37465993495953392</v>
      </c>
      <c r="DWV49">
        <v>0.3756150148170157</v>
      </c>
      <c r="DWW49">
        <v>0.376551661945003</v>
      </c>
      <c r="DWX49">
        <v>0.37749409989643723</v>
      </c>
      <c r="DWY49">
        <v>0.37847364038060399</v>
      </c>
      <c r="DWZ49">
        <v>0.37951831709833056</v>
      </c>
      <c r="DXA49">
        <v>0.38063344701572738</v>
      </c>
      <c r="DXB49">
        <v>0.38180534062947363</v>
      </c>
      <c r="DXC49">
        <v>0.3830082578388424</v>
      </c>
      <c r="DXD49">
        <v>0.38419315840787704</v>
      </c>
      <c r="DXE49">
        <v>0.38528864421525882</v>
      </c>
      <c r="DXF49">
        <v>0.38622807814673471</v>
      </c>
      <c r="DXG49">
        <v>0.38696420090305816</v>
      </c>
      <c r="DXH49">
        <v>0.38747564452848193</v>
      </c>
      <c r="DXI49">
        <v>0.3877794149496937</v>
      </c>
      <c r="DXJ49">
        <v>0.38792557058832211</v>
      </c>
      <c r="DXK49">
        <v>0.38797384105297877</v>
      </c>
      <c r="DXL49">
        <v>0.38797547631768819</v>
      </c>
      <c r="DXM49">
        <v>0.38795966035736146</v>
      </c>
      <c r="DXN49">
        <v>0.38792750716850566</v>
      </c>
      <c r="DXO49">
        <v>0.38786059061353723</v>
      </c>
      <c r="DXP49">
        <v>0.38772241592882262</v>
      </c>
      <c r="DXQ49">
        <v>0.38746272466070858</v>
      </c>
      <c r="DXR49">
        <v>0.38704469282078069</v>
      </c>
      <c r="DXS49">
        <v>0.38646556301328966</v>
      </c>
      <c r="DXT49">
        <v>0.38574680481678231</v>
      </c>
      <c r="DXU49">
        <v>0.38492507892342981</v>
      </c>
      <c r="DXV49">
        <v>0.38404794823329397</v>
      </c>
      <c r="DXW49">
        <v>0.38316389675447887</v>
      </c>
      <c r="DXX49">
        <v>0.38231791661596309</v>
      </c>
      <c r="DXY49">
        <v>0.38154614912934326</v>
      </c>
      <c r="DXZ49">
        <v>0.38086275617715382</v>
      </c>
      <c r="DYA49">
        <v>0.38026568351140277</v>
      </c>
      <c r="DYB49">
        <v>0.3797549486358362</v>
      </c>
      <c r="DYC49">
        <v>0.37932995903322991</v>
      </c>
      <c r="DYD49">
        <v>0.37898339164443573</v>
      </c>
      <c r="DYE49">
        <v>0.37870936694003776</v>
      </c>
      <c r="DYF49">
        <v>0.37850242868268952</v>
      </c>
      <c r="DYG49">
        <v>0.37835312230112711</v>
      </c>
      <c r="DYH49">
        <v>0.37825671212480483</v>
      </c>
      <c r="DYI49">
        <v>0.37821500902036981</v>
      </c>
      <c r="DYJ49">
        <v>0.37823015710246827</v>
      </c>
      <c r="DYK49">
        <v>0.37830824363680721</v>
      </c>
      <c r="DYL49">
        <v>0.37845271099309036</v>
      </c>
      <c r="DYM49">
        <v>0.37865563613001613</v>
      </c>
      <c r="DYN49">
        <v>0.37890989136650777</v>
      </c>
      <c r="DYO49">
        <v>0.37921703709606563</v>
      </c>
      <c r="DYP49">
        <v>0.37957044393867129</v>
      </c>
      <c r="DYQ49">
        <v>0.37995383410070505</v>
      </c>
      <c r="DYR49">
        <v>0.38035692145664668</v>
      </c>
      <c r="DYS49">
        <v>0.38077549964355301</v>
      </c>
      <c r="DYT49">
        <v>0.38121108642749968</v>
      </c>
      <c r="DYU49">
        <v>0.38167548568479776</v>
      </c>
      <c r="DYV49">
        <v>0.38217934377946106</v>
      </c>
      <c r="DYW49">
        <v>0.38272263113287497</v>
      </c>
      <c r="DYX49">
        <v>0.38330075357919036</v>
      </c>
      <c r="DYY49">
        <v>0.38390722459736781</v>
      </c>
      <c r="DYZ49">
        <v>0.38453566575707931</v>
      </c>
      <c r="DZA49">
        <v>0.38518811616869003</v>
      </c>
      <c r="DZB49">
        <v>0.38586826241565025</v>
      </c>
      <c r="DZC49">
        <v>0.38657402079010311</v>
      </c>
      <c r="DZD49">
        <v>0.38730615011414032</v>
      </c>
      <c r="DZE49">
        <v>0.38807164909530067</v>
      </c>
      <c r="DZF49">
        <v>0.38887349083001638</v>
      </c>
      <c r="DZG49">
        <v>0.38971619657039347</v>
      </c>
      <c r="DZH49">
        <v>0.3906097496473106</v>
      </c>
      <c r="DZI49">
        <v>0.39155844366266379</v>
      </c>
      <c r="DZJ49">
        <v>0.3925574712066669</v>
      </c>
      <c r="DZK49">
        <v>0.39360206336148823</v>
      </c>
      <c r="DZL49">
        <v>0.39468845939832597</v>
      </c>
      <c r="DZM49">
        <v>0.3958135858619658</v>
      </c>
      <c r="DZN49">
        <v>0.39697134997230582</v>
      </c>
      <c r="DZO49">
        <v>0.39814698776904034</v>
      </c>
      <c r="DZP49">
        <v>0.39932838444136759</v>
      </c>
      <c r="DZQ49">
        <v>0.40051695533049769</v>
      </c>
      <c r="DZR49">
        <v>0.4017181917990264</v>
      </c>
      <c r="DZS49">
        <v>0.40293811119746281</v>
      </c>
      <c r="DZT49">
        <v>0.40419375935383078</v>
      </c>
      <c r="DZU49">
        <v>0.40549847882691392</v>
      </c>
      <c r="DZV49">
        <v>0.40683841227526579</v>
      </c>
      <c r="DZW49">
        <v>0.40817382555362114</v>
      </c>
      <c r="DZX49">
        <v>0.40944794826267455</v>
      </c>
      <c r="DZY49">
        <v>0.41058788197682228</v>
      </c>
      <c r="DZZ49">
        <v>0.41151474172602059</v>
      </c>
      <c r="EAA49">
        <v>0.41215770173993294</v>
      </c>
      <c r="EAB49">
        <v>0.41246702500689109</v>
      </c>
      <c r="EAC49">
        <v>0.4124347342308648</v>
      </c>
      <c r="EAD49">
        <v>0.41210702561031287</v>
      </c>
      <c r="EAE49">
        <v>0.41157538503543267</v>
      </c>
      <c r="EAF49">
        <v>0.41095656144366621</v>
      </c>
      <c r="EAG49">
        <v>0.41035920079989679</v>
      </c>
      <c r="EAH49">
        <v>0.40984904381793558</v>
      </c>
      <c r="EAI49">
        <v>0.4094523229355525</v>
      </c>
      <c r="EAJ49">
        <v>0.40918399988379361</v>
      </c>
      <c r="EAK49">
        <v>0.4090494612871769</v>
      </c>
      <c r="EAL49">
        <v>0.40903575337308828</v>
      </c>
      <c r="EAM49">
        <v>0.40912377581171744</v>
      </c>
      <c r="EAN49">
        <v>0.40929795223882409</v>
      </c>
      <c r="EAO49">
        <v>0.40954649010981159</v>
      </c>
      <c r="EAP49">
        <v>0.40986399026946085</v>
      </c>
      <c r="EAQ49">
        <v>0.41024704457751299</v>
      </c>
      <c r="EAR49">
        <v>0.41068537868738247</v>
      </c>
      <c r="EAS49">
        <v>0.4111709929336253</v>
      </c>
      <c r="EAT49">
        <v>0.41170168035524568</v>
      </c>
      <c r="EAU49">
        <v>0.41227093764175127</v>
      </c>
      <c r="EAV49">
        <v>0.41286871061420621</v>
      </c>
      <c r="EAW49">
        <v>0.41349221793776647</v>
      </c>
      <c r="EAX49">
        <v>0.41414067415555811</v>
      </c>
      <c r="EAY49">
        <v>0.41481084408503349</v>
      </c>
      <c r="EAZ49">
        <v>0.41550081314736576</v>
      </c>
      <c r="EBA49">
        <v>0.41620734005822552</v>
      </c>
      <c r="EBB49">
        <v>0.41692640561972277</v>
      </c>
      <c r="EBC49">
        <v>0.41765644682406766</v>
      </c>
      <c r="EBD49">
        <v>0.41838773249929179</v>
      </c>
      <c r="EBE49">
        <v>0.41910260234215485</v>
      </c>
      <c r="EBF49">
        <v>0.41979687083067313</v>
      </c>
      <c r="EBG49">
        <v>0.42048438898100809</v>
      </c>
      <c r="EBH49">
        <v>0.42118153518450757</v>
      </c>
      <c r="EBI49">
        <v>0.42189895007423101</v>
      </c>
      <c r="EBJ49">
        <v>0.42264024751995405</v>
      </c>
      <c r="EBK49">
        <v>0.42340135578055454</v>
      </c>
      <c r="EBL49">
        <v>0.42418056323410186</v>
      </c>
      <c r="EBM49">
        <v>0.42498355245003916</v>
      </c>
      <c r="EBN49">
        <v>0.42581551194556694</v>
      </c>
      <c r="EBO49">
        <v>0.42668370246683057</v>
      </c>
      <c r="EBP49">
        <v>0.42760111718760913</v>
      </c>
      <c r="EBQ49">
        <v>0.42857553282569671</v>
      </c>
      <c r="EBR49">
        <v>0.4296087691895395</v>
      </c>
      <c r="EBS49">
        <v>0.43070504528790415</v>
      </c>
      <c r="EBT49">
        <v>0.4318672590890783</v>
      </c>
      <c r="EBU49">
        <v>0.43309655241106343</v>
      </c>
      <c r="EBV49">
        <v>0.43439888986289588</v>
      </c>
      <c r="EBW49">
        <v>0.43578737656392796</v>
      </c>
      <c r="EBX49">
        <v>0.43728781392053134</v>
      </c>
      <c r="EBY49">
        <v>0.43893280008399049</v>
      </c>
      <c r="EBZ49">
        <v>0.440732201385934</v>
      </c>
      <c r="ECA49">
        <v>0.44267320315771103</v>
      </c>
      <c r="ECB49">
        <v>0.44475920571452859</v>
      </c>
      <c r="ECC49">
        <v>0.44701367709971396</v>
      </c>
      <c r="ECD49">
        <v>0.44946078412269658</v>
      </c>
      <c r="ECE49">
        <v>0.45213397587219706</v>
      </c>
      <c r="ECF49">
        <v>0.45507860889559548</v>
      </c>
      <c r="ECG49">
        <v>0.45833363959442203</v>
      </c>
      <c r="ECH49">
        <v>0.46194264467254059</v>
      </c>
      <c r="ECI49">
        <v>0.46597000742762423</v>
      </c>
      <c r="ECJ49">
        <v>0.4704847566850146</v>
      </c>
      <c r="ECK49">
        <v>0.47554764417082884</v>
      </c>
      <c r="ECL49">
        <v>0.48120274615057124</v>
      </c>
      <c r="ECM49">
        <v>0.48747401017368253</v>
      </c>
      <c r="ECN49">
        <v>0.49438607882275348</v>
      </c>
      <c r="ECO49">
        <v>0.50192642167009927</v>
      </c>
      <c r="ECP49">
        <v>0.50994531413570843</v>
      </c>
      <c r="ECQ49">
        <v>0.51817405007736006</v>
      </c>
      <c r="ECR49">
        <v>0.52635062582305392</v>
      </c>
      <c r="ECS49">
        <v>0.5342463404043799</v>
      </c>
      <c r="ECT49">
        <v>0.54164025685646944</v>
      </c>
      <c r="ECU49">
        <v>0.54835695729905232</v>
      </c>
      <c r="ECV49">
        <v>0.55428713887669401</v>
      </c>
      <c r="ECW49">
        <v>0.55937592064709407</v>
      </c>
      <c r="ECX49">
        <v>0.56365272626098262</v>
      </c>
      <c r="ECY49">
        <v>0.56725379497117812</v>
      </c>
      <c r="ECZ49">
        <v>0.5703938954437342</v>
      </c>
      <c r="EDA49">
        <v>0.57333113341263242</v>
      </c>
      <c r="EDB49">
        <v>0.57632425331496506</v>
      </c>
      <c r="EDC49">
        <v>0.57959031605830336</v>
      </c>
      <c r="EDD49">
        <v>0.58333934655247643</v>
      </c>
      <c r="EDE49">
        <v>0.58783452393242575</v>
      </c>
      <c r="EDF49">
        <v>0.59330419948872437</v>
      </c>
      <c r="EDG49">
        <v>0.59975210040377169</v>
      </c>
      <c r="EDH49">
        <v>0.60695480523735434</v>
      </c>
      <c r="EDI49">
        <v>0.61463844445430649</v>
      </c>
      <c r="EDJ49">
        <v>0.62253749155522131</v>
      </c>
      <c r="EDK49">
        <v>0.63033487476353933</v>
      </c>
      <c r="EDL49">
        <v>0.63769119631442039</v>
      </c>
      <c r="EDM49">
        <v>0.64434391457682483</v>
      </c>
      <c r="EDN49">
        <v>0.65014995834693468</v>
      </c>
      <c r="EDO49">
        <v>0.65508084454167592</v>
      </c>
      <c r="EDP49">
        <v>0.65920747115902101</v>
      </c>
      <c r="EDQ49">
        <v>0.6626514723643655</v>
      </c>
      <c r="EDR49">
        <v>0.6655236518689549</v>
      </c>
      <c r="EDS49">
        <v>0.66788968805822169</v>
      </c>
      <c r="EDT49">
        <v>0.66974938183258215</v>
      </c>
      <c r="EDU49">
        <v>0.67104212505965066</v>
      </c>
      <c r="EDV49">
        <v>0.67172745996743022</v>
      </c>
      <c r="EDW49">
        <v>0.67188968491269296</v>
      </c>
      <c r="EDX49">
        <v>0.67174722495843542</v>
      </c>
      <c r="EDY49">
        <v>0.67150833697824497</v>
      </c>
      <c r="EDZ49">
        <v>0.67125906043953587</v>
      </c>
      <c r="EEA49">
        <v>0.67103001461150669</v>
      </c>
      <c r="EEB49">
        <v>0.67086808393196984</v>
      </c>
      <c r="EEC49">
        <v>0.67080185359562172</v>
      </c>
      <c r="EED49">
        <v>0.67081415182986992</v>
      </c>
      <c r="EEE49">
        <v>0.67086877485217944</v>
      </c>
      <c r="EEF49">
        <v>0.67092651718091356</v>
      </c>
      <c r="EEG49">
        <v>0.67093594203246476</v>
      </c>
      <c r="EEH49">
        <v>0.67082698840137323</v>
      </c>
      <c r="EEI49">
        <v>0.67050738052651615</v>
      </c>
      <c r="EEJ49">
        <v>0.66986480403897219</v>
      </c>
      <c r="EEK49">
        <v>0.66878951203868819</v>
      </c>
      <c r="EEL49">
        <v>0.66719561157140561</v>
      </c>
      <c r="EEM49">
        <v>0.66501233470086418</v>
      </c>
      <c r="EEN49">
        <v>0.66222384658600464</v>
      </c>
      <c r="EEO49">
        <v>0.65900792496163196</v>
      </c>
      <c r="EEP49">
        <v>0.65573375558101854</v>
      </c>
      <c r="EEQ49">
        <v>0.65267559024739974</v>
      </c>
      <c r="EER49">
        <v>0.64987916536523327</v>
      </c>
      <c r="EES49">
        <v>0.64737951743146616</v>
      </c>
      <c r="EET49">
        <v>0.64532823077741508</v>
      </c>
      <c r="EEU49">
        <v>0.64385500058981471</v>
      </c>
      <c r="EEV49">
        <v>0.64297482833482478</v>
      </c>
      <c r="EEW49">
        <v>0.64265214280356253</v>
      </c>
      <c r="EEX49">
        <v>0.64281595210939102</v>
      </c>
      <c r="EEY49">
        <v>0.64331182007081344</v>
      </c>
      <c r="EEZ49">
        <v>0.64392463568133995</v>
      </c>
      <c r="EFA49">
        <v>0.64444669540097022</v>
      </c>
      <c r="EFB49">
        <v>0.64472910855839149</v>
      </c>
      <c r="EFC49">
        <v>0.64470364172398986</v>
      </c>
      <c r="EFD49">
        <v>0.64436272139632567</v>
      </c>
      <c r="EFE49">
        <v>0.64376401865792521</v>
      </c>
      <c r="EFF49">
        <v>0.64310692171068418</v>
      </c>
      <c r="EFG49">
        <v>0.64266483152035614</v>
      </c>
      <c r="EFH49">
        <v>0.64249491778813994</v>
      </c>
      <c r="EFI49">
        <v>0.64241229467585581</v>
      </c>
      <c r="EFJ49">
        <v>0.64227102711014927</v>
      </c>
      <c r="EFK49">
        <v>0.64207412940940589</v>
      </c>
      <c r="EFL49">
        <v>0.64187677859402648</v>
      </c>
      <c r="EFM49">
        <v>0.64170736207035117</v>
      </c>
      <c r="EFN49">
        <v>0.64157924579649483</v>
      </c>
      <c r="EFO49">
        <v>0.64153063228463492</v>
      </c>
      <c r="EFP49">
        <v>0.64163650194247746</v>
      </c>
      <c r="EFQ49">
        <v>0.64196739077515208</v>
      </c>
      <c r="EFR49">
        <v>0.6426148080999059</v>
      </c>
      <c r="EFS49">
        <v>0.64382855145196094</v>
      </c>
      <c r="EFT49">
        <v>0.64593737455567968</v>
      </c>
      <c r="EFU49">
        <v>0.64905125967968702</v>
      </c>
      <c r="EFV49">
        <v>0.65324417075171992</v>
      </c>
      <c r="EFW49">
        <v>0.65890567903443498</v>
      </c>
      <c r="EFX49">
        <v>0.66624541748736033</v>
      </c>
      <c r="EFY49">
        <v>0.67477596760174463</v>
      </c>
      <c r="EFZ49">
        <v>0.68401768994164547</v>
      </c>
      <c r="EGA49">
        <v>0.69405661285975473</v>
      </c>
      <c r="EGB49">
        <v>0.70516008223780313</v>
      </c>
      <c r="EGC49">
        <v>0.71737668278501554</v>
      </c>
      <c r="EGD49">
        <v>0.73034696620863149</v>
      </c>
      <c r="EGE49">
        <v>0.74341036411771533</v>
      </c>
      <c r="EGF49">
        <v>0.75613936995515885</v>
      </c>
      <c r="EGG49">
        <v>0.76852371968594113</v>
      </c>
      <c r="EGH49">
        <v>0.7805960557611562</v>
      </c>
      <c r="EGI49">
        <v>0.79227776754994506</v>
      </c>
      <c r="EGJ49">
        <v>0.80347338749321762</v>
      </c>
      <c r="EGK49">
        <v>0.8141273469970548</v>
      </c>
      <c r="EGL49">
        <v>0.82441507049430218</v>
      </c>
      <c r="EGM49">
        <v>0.83461068371619951</v>
      </c>
      <c r="EGN49">
        <v>0.84445701827357922</v>
      </c>
      <c r="EGO49">
        <v>0.8533839706278461</v>
      </c>
      <c r="EGP49">
        <v>0.86145141118550095</v>
      </c>
      <c r="EGQ49">
        <v>0.86913803516950727</v>
      </c>
      <c r="EGR49">
        <v>0.87641822854063778</v>
      </c>
      <c r="EGS49">
        <v>0.88290225951755685</v>
      </c>
      <c r="EGT49">
        <v>0.88856089269295457</v>
      </c>
      <c r="EGU49">
        <v>0.89364763822074855</v>
      </c>
      <c r="EGV49">
        <v>0.89835377948968198</v>
      </c>
      <c r="EGW49">
        <v>0.90271256481093132</v>
      </c>
      <c r="EGX49">
        <v>0.90668161924333068</v>
      </c>
      <c r="EGY49">
        <v>0.9103041584741699</v>
      </c>
      <c r="EGZ49">
        <v>0.91366106581383921</v>
      </c>
      <c r="EHA49">
        <v>0.91670752942394995</v>
      </c>
      <c r="EHB49">
        <v>0.91931579491145232</v>
      </c>
      <c r="EHC49">
        <v>0.92127401107945195</v>
      </c>
      <c r="EHD49">
        <v>0.92219178636707722</v>
      </c>
      <c r="EHE49">
        <v>0.9217171413931311</v>
      </c>
      <c r="EHF49">
        <v>0.91990029832928599</v>
      </c>
      <c r="EHG49">
        <v>0.91705720947478786</v>
      </c>
      <c r="EHH49">
        <v>0.91320445751090362</v>
      </c>
      <c r="EHI49">
        <v>0.90793042834475512</v>
      </c>
      <c r="EHJ49">
        <v>0.90069819213398417</v>
      </c>
      <c r="EHK49">
        <v>0.89128676641737214</v>
      </c>
      <c r="EHL49">
        <v>0.87993037496464988</v>
      </c>
      <c r="EHM49">
        <v>0.86698417437247766</v>
      </c>
      <c r="EHN49">
        <v>0.85281100768476437</v>
      </c>
      <c r="EHO49">
        <v>0.83783076049877026</v>
      </c>
      <c r="EHP49">
        <v>0.8224411073978054</v>
      </c>
      <c r="EHQ49">
        <v>0.80712379440497761</v>
      </c>
      <c r="EHR49">
        <v>0.79237698591919914</v>
      </c>
      <c r="EHS49">
        <v>0.77848791079487412</v>
      </c>
      <c r="EHT49">
        <v>0.76568975873580625</v>
      </c>
      <c r="EHU49">
        <v>0.75398434323054064</v>
      </c>
      <c r="EHV49">
        <v>0.74279278767564483</v>
      </c>
      <c r="EHW49">
        <v>0.73215606735865313</v>
      </c>
      <c r="EHX49">
        <v>0.72371914926488035</v>
      </c>
      <c r="EHY49">
        <v>0.71815140892988261</v>
      </c>
      <c r="EHZ49">
        <v>0.71423442700302431</v>
      </c>
      <c r="EIA49">
        <v>0.71101495099721601</v>
      </c>
      <c r="EIB49">
        <v>0.70858152475796865</v>
      </c>
      <c r="EIC49">
        <v>0.70731836197148523</v>
      </c>
      <c r="EID49">
        <v>0.70714469256323986</v>
      </c>
      <c r="EIE49">
        <v>0.70769853771248392</v>
      </c>
      <c r="EIF49">
        <v>0.70899326267729956</v>
      </c>
      <c r="EIG49">
        <v>0.71146106915619201</v>
      </c>
      <c r="EIH49">
        <v>0.71505747801570341</v>
      </c>
      <c r="EII49">
        <v>0.71920733792374181</v>
      </c>
      <c r="EIJ49">
        <v>0.72383996039954224</v>
      </c>
      <c r="EIK49">
        <v>0.72909865680729946</v>
      </c>
      <c r="EIL49">
        <v>0.73463324008652731</v>
      </c>
      <c r="EIM49">
        <v>0.74009909504105953</v>
      </c>
      <c r="EIN49">
        <v>0.74561267782215568</v>
      </c>
      <c r="EIO49">
        <v>0.7513975537904144</v>
      </c>
      <c r="EIP49">
        <v>0.75747873387512488</v>
      </c>
      <c r="EIQ49">
        <v>0.76365829248730421</v>
      </c>
      <c r="EIR49">
        <v>0.76975073469402577</v>
      </c>
      <c r="EIS49">
        <v>0.77592885472196982</v>
      </c>
      <c r="EIT49">
        <v>0.78257322571771193</v>
      </c>
      <c r="EIU49">
        <v>0.78966318941333202</v>
      </c>
      <c r="EIV49">
        <v>0.7967399667393299</v>
      </c>
      <c r="EIW49">
        <v>0.80346722244488344</v>
      </c>
      <c r="EIX49">
        <v>0.80973204233467733</v>
      </c>
      <c r="EIY49">
        <v>0.81553408755700807</v>
      </c>
      <c r="EIZ49">
        <v>0.82104577238329624</v>
      </c>
      <c r="EJA49">
        <v>0.82648860473663643</v>
      </c>
      <c r="EJB49">
        <v>0.83178131497256502</v>
      </c>
      <c r="EJC49">
        <v>0.83648014321284281</v>
      </c>
      <c r="EJD49">
        <v>0.84020302460823271</v>
      </c>
      <c r="EJE49">
        <v>0.8428926698256245</v>
      </c>
      <c r="EJF49">
        <v>0.84468872615657697</v>
      </c>
      <c r="EJG49">
        <v>0.84584476975141543</v>
      </c>
      <c r="EJH49">
        <v>0.84671712686131695</v>
      </c>
      <c r="EJI49">
        <v>0.84738230986678287</v>
      </c>
      <c r="EJJ49">
        <v>0.8475286344835401</v>
      </c>
      <c r="EJK49">
        <v>0.84690481696788078</v>
      </c>
      <c r="EJL49">
        <v>0.84554056275713485</v>
      </c>
      <c r="EJM49">
        <v>0.84367120942404139</v>
      </c>
      <c r="EJN49">
        <v>0.84144112523021308</v>
      </c>
      <c r="EJO49">
        <v>0.83878730198188789</v>
      </c>
      <c r="EJP49">
        <v>0.83570648151143745</v>
      </c>
      <c r="EJQ49">
        <v>0.83232550604136657</v>
      </c>
      <c r="EJR49">
        <v>0.82858888473447367</v>
      </c>
      <c r="EJS49">
        <v>0.82406606917867564</v>
      </c>
      <c r="EJT49">
        <v>0.81800350536217392</v>
      </c>
      <c r="EJU49">
        <v>0.81011307797978405</v>
      </c>
      <c r="EJV49">
        <v>0.80205617384356853</v>
      </c>
      <c r="EJW49">
        <v>0.79566005345962398</v>
      </c>
      <c r="EJX49">
        <v>0.79044834310868584</v>
      </c>
      <c r="EJY49">
        <v>0.78566189564010613</v>
      </c>
      <c r="EJZ49">
        <v>0.7814000429634812</v>
      </c>
      <c r="EKA49">
        <v>0.77760854361104792</v>
      </c>
      <c r="EKB49">
        <v>0.77402571398521691</v>
      </c>
      <c r="EKC49">
        <v>0.77113413990640101</v>
      </c>
      <c r="EKD49">
        <v>0.76965297656123288</v>
      </c>
      <c r="EKE49">
        <v>0.76944531312411091</v>
      </c>
      <c r="EKF49">
        <v>0.77018066109026762</v>
      </c>
      <c r="EKG49">
        <v>0.77168402850949602</v>
      </c>
      <c r="EKH49">
        <v>0.77361919728651762</v>
      </c>
      <c r="EKI49">
        <v>0.77585488341451592</v>
      </c>
      <c r="EKJ49">
        <v>0.77881939734474204</v>
      </c>
      <c r="EKK49">
        <v>0.78309119964662621</v>
      </c>
      <c r="EKL49">
        <v>0.78852495247849552</v>
      </c>
      <c r="EKM49">
        <v>0.79440715588908706</v>
      </c>
      <c r="EKN49">
        <v>0.80036035901249092</v>
      </c>
      <c r="EKO49">
        <v>0.80634348169170034</v>
      </c>
      <c r="EKP49">
        <v>0.81243342905994087</v>
      </c>
      <c r="EKQ49">
        <v>0.81898438792151695</v>
      </c>
      <c r="EKR49">
        <v>0.82617940272847623</v>
      </c>
      <c r="EKS49">
        <v>0.83309921888568883</v>
      </c>
      <c r="EKT49">
        <v>0.83891032803565568</v>
      </c>
      <c r="EKU49">
        <v>0.84473869059773343</v>
      </c>
      <c r="EKV49">
        <v>0.85295893464299066</v>
      </c>
      <c r="EKW49">
        <v>0.86312582416083394</v>
      </c>
      <c r="EKX49">
        <v>0.87242794637341581</v>
      </c>
      <c r="EKY49">
        <v>0.88097445060314372</v>
      </c>
      <c r="EKZ49">
        <v>0.8895574930118233</v>
      </c>
      <c r="ELA49">
        <v>0.89795378606850385</v>
      </c>
      <c r="ELB49">
        <v>0.90626623081535018</v>
      </c>
      <c r="ELC49">
        <v>0.9149350725977381</v>
      </c>
      <c r="ELD49">
        <v>0.92349962716126122</v>
      </c>
      <c r="ELE49">
        <v>0.93115577211732481</v>
      </c>
      <c r="ELF49">
        <v>0.93835749222248643</v>
      </c>
      <c r="ELG49">
        <v>0.94719313172628028</v>
      </c>
      <c r="ELH49">
        <v>0.95971740594732002</v>
      </c>
      <c r="ELI49">
        <v>0.9740102637681507</v>
      </c>
      <c r="ELJ49">
        <v>0.98695311767496241</v>
      </c>
      <c r="ELK49">
        <v>0.99860431041638753</v>
      </c>
      <c r="ELL49">
        <v>1.0097796062565125</v>
      </c>
      <c r="ELM49">
        <v>1.020676113233534</v>
      </c>
      <c r="ELN49">
        <v>1.0317375699248141</v>
      </c>
      <c r="ELO49">
        <v>1.044245749597795</v>
      </c>
      <c r="ELP49">
        <v>1.0584638237883122</v>
      </c>
      <c r="ELQ49">
        <v>1.0720925835521125</v>
      </c>
      <c r="ELR49">
        <v>1.084257173499334</v>
      </c>
      <c r="ELS49">
        <v>1.098250933215513</v>
      </c>
      <c r="ELT49">
        <v>1.1167859022329865</v>
      </c>
      <c r="ELU49">
        <v>1.1361667545152017</v>
      </c>
      <c r="ELV49">
        <v>1.1546703921499548</v>
      </c>
      <c r="ELW49">
        <v>1.1748108846725083</v>
      </c>
      <c r="ELX49">
        <v>1.1937784704259473</v>
      </c>
      <c r="ELY49">
        <v>1.2087111483087345</v>
      </c>
      <c r="ELZ49">
        <v>1.2220902888126073</v>
      </c>
      <c r="EMA49">
        <v>1.2362292893682885</v>
      </c>
      <c r="EMB49">
        <v>1.2496287029386304</v>
      </c>
      <c r="EMC49">
        <v>1.2606822010404901</v>
      </c>
      <c r="EMD49">
        <v>1.2718516067074055</v>
      </c>
      <c r="EME49">
        <v>1.2864707581947219</v>
      </c>
      <c r="EMF49">
        <v>1.3010686222617533</v>
      </c>
      <c r="EMG49">
        <v>1.311516196644134</v>
      </c>
      <c r="EMH49">
        <v>1.319117169149389</v>
      </c>
      <c r="EMI49">
        <v>1.3254145046578159</v>
      </c>
      <c r="EMJ49">
        <v>1.3312250704780029</v>
      </c>
      <c r="EMK49">
        <v>1.3370501821927829</v>
      </c>
      <c r="EML49">
        <v>1.3427188007570565</v>
      </c>
      <c r="EMM49">
        <v>1.3477268933869897</v>
      </c>
      <c r="EMN49">
        <v>1.3523900576329844</v>
      </c>
      <c r="EMO49">
        <v>1.3579657501443794</v>
      </c>
      <c r="EMP49">
        <v>1.3646105862732631</v>
      </c>
      <c r="EMQ49">
        <v>1.3705524048132327</v>
      </c>
      <c r="EMR49">
        <v>1.3752830447743547</v>
      </c>
      <c r="EMS49">
        <v>1.3798854237257812</v>
      </c>
      <c r="EMT49">
        <v>1.3852246596751863</v>
      </c>
      <c r="EMU49">
        <v>1.390908553235044</v>
      </c>
      <c r="EMV49">
        <v>1.396093447981541</v>
      </c>
      <c r="EMW49">
        <v>1.4002990362619687</v>
      </c>
      <c r="EMX49">
        <v>1.4032007657632832</v>
      </c>
      <c r="EMY49">
        <v>1.4048751338058609</v>
      </c>
      <c r="EMZ49">
        <v>1.406550955887242</v>
      </c>
      <c r="ENA49">
        <v>1.4103700436046944</v>
      </c>
      <c r="ENB49">
        <v>1.414881856044758</v>
      </c>
      <c r="ENC49">
        <v>1.4179451374487573</v>
      </c>
      <c r="END49">
        <v>1.4200837134632249</v>
      </c>
      <c r="ENE49">
        <v>1.4229361092037864</v>
      </c>
      <c r="ENF49">
        <v>1.427238117973711</v>
      </c>
      <c r="ENG49">
        <v>1.4314328714667561</v>
      </c>
      <c r="ENH49">
        <v>1.4347906035459896</v>
      </c>
      <c r="ENI49">
        <v>1.4375653864346294</v>
      </c>
      <c r="ENJ49">
        <v>1.4397079715123666</v>
      </c>
      <c r="ENK49">
        <v>1.4411477514315667</v>
      </c>
      <c r="ENL49">
        <v>1.4425431561693252</v>
      </c>
      <c r="ENM49">
        <v>1.4450640069185918</v>
      </c>
      <c r="ENN49">
        <v>1.4485223019088618</v>
      </c>
      <c r="ENO49">
        <v>1.4516600697068287</v>
      </c>
      <c r="ENP49">
        <v>1.4540436025005985</v>
      </c>
      <c r="ENQ49">
        <v>1.4558733914056119</v>
      </c>
      <c r="ENR49">
        <v>1.457649473571895</v>
      </c>
      <c r="ENS49">
        <v>1.4596101783361823</v>
      </c>
      <c r="ENT49">
        <v>1.4615854260087924</v>
      </c>
      <c r="ENU49">
        <v>1.463732630091968</v>
      </c>
      <c r="ENV49">
        <v>1.466247618233333</v>
      </c>
      <c r="ENW49">
        <v>1.4686120608302096</v>
      </c>
      <c r="ENX49">
        <v>1.470323881947363</v>
      </c>
      <c r="ENY49">
        <v>1.4712607410701461</v>
      </c>
      <c r="ENZ49">
        <v>1.4714774601831706</v>
      </c>
      <c r="EOA49">
        <v>1.4715441124222839</v>
      </c>
      <c r="EOB49">
        <v>1.4716559796753219</v>
      </c>
      <c r="EOC49">
        <v>1.4710890873081153</v>
      </c>
      <c r="EOD49">
        <v>1.4692991936780699</v>
      </c>
      <c r="EOE49">
        <v>1.4663219294114895</v>
      </c>
      <c r="EOF49">
        <v>1.4625507689537169</v>
      </c>
      <c r="EOG49">
        <v>1.4584676787406896</v>
      </c>
      <c r="EOH49">
        <v>1.4542366954545738</v>
      </c>
      <c r="EOI49">
        <v>1.44952037068665</v>
      </c>
      <c r="EOJ49">
        <v>1.4440615852212897</v>
      </c>
      <c r="EOK49">
        <v>1.4380899622578405</v>
      </c>
      <c r="EOL49">
        <v>1.4318522056952321</v>
      </c>
      <c r="EOM49">
        <v>1.4253124030154585</v>
      </c>
      <c r="EON49">
        <v>1.4183607025179923</v>
      </c>
      <c r="EOO49">
        <v>1.4109591374674537</v>
      </c>
      <c r="EOP49">
        <v>1.403322563010412</v>
      </c>
      <c r="EOQ49">
        <v>1.3958080327475269</v>
      </c>
      <c r="EOR49">
        <v>1.3884456168757928</v>
      </c>
      <c r="EOS49">
        <v>1.3810641119338745</v>
      </c>
      <c r="EOT49">
        <v>1.3736616308491332</v>
      </c>
      <c r="EOU49">
        <v>1.3662280770612882</v>
      </c>
      <c r="EOV49">
        <v>1.3586770952612022</v>
      </c>
      <c r="EOW49">
        <v>1.351082300699165</v>
      </c>
      <c r="EOX49">
        <v>1.3436527171340227</v>
      </c>
      <c r="EOY49">
        <v>1.3366705782058239</v>
      </c>
      <c r="EOZ49">
        <v>1.3302185934076274</v>
      </c>
      <c r="EPA49">
        <v>1.3234981686038811</v>
      </c>
      <c r="EPB49">
        <v>1.3153570035660289</v>
      </c>
      <c r="EPC49">
        <v>1.3073294149451125</v>
      </c>
      <c r="EPD49">
        <v>1.3021902968400512</v>
      </c>
      <c r="EPE49">
        <v>1.2988248074536988</v>
      </c>
      <c r="EPF49">
        <v>1.2948098495030864</v>
      </c>
      <c r="EPG49">
        <v>1.2893484709680547</v>
      </c>
      <c r="EPH49">
        <v>1.2839729354505629</v>
      </c>
      <c r="EPI49">
        <v>1.2799010917928602</v>
      </c>
      <c r="EPJ49">
        <v>1.2765312132728939</v>
      </c>
      <c r="EPK49">
        <v>1.273414542539103</v>
      </c>
      <c r="EPL49">
        <v>1.2705865683392359</v>
      </c>
      <c r="EPM49">
        <v>1.2673711320982037</v>
      </c>
      <c r="EPN49">
        <v>1.2623401153806293</v>
      </c>
      <c r="EPO49">
        <v>1.2575878676154657</v>
      </c>
      <c r="EPP49">
        <v>1.2572515762321388</v>
      </c>
      <c r="EPQ49">
        <v>1.2585305166095857</v>
      </c>
      <c r="EPR49">
        <v>1.2593822117336451</v>
      </c>
      <c r="EPS49">
        <v>1.2598762050273871</v>
      </c>
      <c r="EPT49">
        <v>1.2603180789367314</v>
      </c>
      <c r="EPU49">
        <v>1.2608724327378711</v>
      </c>
      <c r="EPV49">
        <v>1.2615782692943389</v>
      </c>
      <c r="EPW49">
        <v>1.2622183314438251</v>
      </c>
      <c r="EPX49">
        <v>1.262498945522339</v>
      </c>
      <c r="EPY49">
        <v>1.262327401006162</v>
      </c>
      <c r="EPZ49">
        <v>1.2619738234242075</v>
      </c>
      <c r="EQA49">
        <v>1.2631211180186117</v>
      </c>
      <c r="EQB49">
        <v>1.2683928645043658</v>
      </c>
      <c r="EQC49">
        <v>1.2751244213182642</v>
      </c>
      <c r="EQD49">
        <v>1.2801832699297222</v>
      </c>
      <c r="EQE49">
        <v>1.2843754509297247</v>
      </c>
      <c r="EQF49">
        <v>1.2892369166100435</v>
      </c>
      <c r="EQG49">
        <v>1.2947965064274674</v>
      </c>
      <c r="EQH49">
        <v>1.2993656654372505</v>
      </c>
      <c r="EQI49">
        <v>1.3021082087754035</v>
      </c>
      <c r="EQJ49">
        <v>1.3031716809154894</v>
      </c>
      <c r="EQK49">
        <v>1.3027055794044273</v>
      </c>
      <c r="EQL49">
        <v>1.3010517608685603</v>
      </c>
      <c r="EQM49">
        <v>1.2984376537031757</v>
      </c>
      <c r="EQN49">
        <v>1.2945710789085587</v>
      </c>
      <c r="EQO49">
        <v>1.2900412955959963</v>
      </c>
      <c r="EQP49">
        <v>1.286410584173016</v>
      </c>
      <c r="EQQ49">
        <v>1.2835685447346834</v>
      </c>
      <c r="EQR49">
        <v>1.2806477481849288</v>
      </c>
      <c r="EQS49">
        <v>1.2778555932239151</v>
      </c>
      <c r="EQT49">
        <v>1.2755071083934404</v>
      </c>
      <c r="EQU49">
        <v>1.2731365960100498</v>
      </c>
      <c r="EQV49">
        <v>1.2702602388722861</v>
      </c>
      <c r="EQW49">
        <v>1.2666327290512658</v>
      </c>
      <c r="EQX49">
        <v>1.2617916598231209</v>
      </c>
      <c r="EQY49">
        <v>1.256881065977306</v>
      </c>
      <c r="EQZ49">
        <v>1.2555559039486579</v>
      </c>
      <c r="ERA49">
        <v>1.2567072615922523</v>
      </c>
      <c r="ERB49">
        <v>1.2579387831803424</v>
      </c>
      <c r="ERC49">
        <v>1.2587985266930399</v>
      </c>
      <c r="ERD49">
        <v>1.2595667034785201</v>
      </c>
      <c r="ERE49">
        <v>1.2607980264668017</v>
      </c>
      <c r="ERF49">
        <v>1.2630525305799298</v>
      </c>
      <c r="ERG49">
        <v>1.2659339418807276</v>
      </c>
      <c r="ERH49">
        <v>1.2683335828302069</v>
      </c>
      <c r="ERI49">
        <v>1.2697214764994094</v>
      </c>
      <c r="ERJ49">
        <v>1.2701815857493597</v>
      </c>
      <c r="ERK49">
        <v>1.2703228627155896</v>
      </c>
      <c r="ERL49">
        <v>1.271174045647615</v>
      </c>
      <c r="ERM49">
        <v>1.2729660027513225</v>
      </c>
      <c r="ERN49">
        <v>1.2750250613376681</v>
      </c>
      <c r="ERO49">
        <v>1.2768814556483958</v>
      </c>
      <c r="ERP49">
        <v>1.2785309106197205</v>
      </c>
      <c r="ERQ49">
        <v>1.2801397970935189</v>
      </c>
      <c r="ERR49">
        <v>1.2818076741677922</v>
      </c>
      <c r="ERS49">
        <v>1.2835853905379853</v>
      </c>
      <c r="ERT49">
        <v>1.2855404745674612</v>
      </c>
      <c r="ERU49">
        <v>1.2879464485290626</v>
      </c>
      <c r="ERV49">
        <v>1.2918153559176615</v>
      </c>
      <c r="ERW49">
        <v>1.2982155976926804</v>
      </c>
      <c r="ERX49">
        <v>1.3056638343772917</v>
      </c>
      <c r="ERY49">
        <v>1.3118501103537465</v>
      </c>
      <c r="ERZ49">
        <v>1.3166441127483997</v>
      </c>
      <c r="ESA49">
        <v>1.3209820636767058</v>
      </c>
      <c r="ESB49">
        <v>1.3257883816187912</v>
      </c>
      <c r="ESC49">
        <v>1.3311215208743334</v>
      </c>
      <c r="ESD49">
        <v>1.335924926776036</v>
      </c>
      <c r="ESE49">
        <v>1.3395736099103834</v>
      </c>
      <c r="ESF49">
        <v>1.3425670205233304</v>
      </c>
      <c r="ESG49">
        <v>1.3464762853460288</v>
      </c>
      <c r="ESH49">
        <v>1.3528394790876286</v>
      </c>
      <c r="ESI49">
        <v>1.3597297739346217</v>
      </c>
      <c r="ESJ49">
        <v>1.3651180626340851</v>
      </c>
      <c r="ESK49">
        <v>1.3695049969818895</v>
      </c>
      <c r="ESL49">
        <v>1.373666480592086</v>
      </c>
      <c r="ESM49">
        <v>1.3780891402889992</v>
      </c>
      <c r="ESN49">
        <v>1.3831549548830024</v>
      </c>
      <c r="ESO49">
        <v>1.3888811350533639</v>
      </c>
      <c r="ESP49">
        <v>1.3947571509066821</v>
      </c>
      <c r="ESQ49">
        <v>1.4004852515150095</v>
      </c>
      <c r="ESR49">
        <v>1.4061601868351616</v>
      </c>
      <c r="ESS49">
        <v>1.4116157958655409</v>
      </c>
      <c r="EST49">
        <v>1.4166426629114119</v>
      </c>
      <c r="ESU49">
        <v>1.4219408853886166</v>
      </c>
      <c r="ESV49">
        <v>1.428673452995131</v>
      </c>
      <c r="ESW49">
        <v>1.4361590956531436</v>
      </c>
      <c r="ESX49">
        <v>1.442676882932038</v>
      </c>
      <c r="ESY49">
        <v>1.4483299935564515</v>
      </c>
      <c r="ESZ49">
        <v>1.4540204402348089</v>
      </c>
      <c r="ETA49">
        <v>1.4599709130551695</v>
      </c>
      <c r="ETB49">
        <v>1.4656313421277245</v>
      </c>
      <c r="ETC49">
        <v>1.470640887587954</v>
      </c>
      <c r="ETD49">
        <v>1.4752903026050643</v>
      </c>
      <c r="ETE49">
        <v>1.4798258096372696</v>
      </c>
      <c r="ETF49">
        <v>1.4839220274298028</v>
      </c>
      <c r="ETG49">
        <v>1.4874178904337518</v>
      </c>
      <c r="ETH49">
        <v>1.4909362754557718</v>
      </c>
      <c r="ETI49">
        <v>1.494867502049257</v>
      </c>
      <c r="ETJ49">
        <v>1.4984794118639344</v>
      </c>
      <c r="ETK49">
        <v>1.5012766426517554</v>
      </c>
      <c r="ETL49">
        <v>1.5033976807373064</v>
      </c>
      <c r="ETM49">
        <v>1.5050465043522128</v>
      </c>
      <c r="ETN49">
        <v>1.5065482388845861</v>
      </c>
      <c r="ETO49">
        <v>1.5081707213713598</v>
      </c>
      <c r="ETP49">
        <v>1.5098659798757619</v>
      </c>
      <c r="ETQ49">
        <v>1.5116191085347834</v>
      </c>
      <c r="ETR49">
        <v>1.5135913591898771</v>
      </c>
      <c r="ETS49">
        <v>1.5156717780772713</v>
      </c>
      <c r="ETT49">
        <v>1.517511574706921</v>
      </c>
      <c r="ETU49">
        <v>1.5189981945761541</v>
      </c>
      <c r="ETV49">
        <v>1.5202162858009385</v>
      </c>
      <c r="ETW49">
        <v>1.5212798299967736</v>
      </c>
      <c r="ETX49">
        <v>1.5222982791292519</v>
      </c>
      <c r="ETY49">
        <v>1.5233453144225948</v>
      </c>
      <c r="ETZ49">
        <v>1.5244707318484556</v>
      </c>
      <c r="EUA49">
        <v>1.5255811059815225</v>
      </c>
      <c r="EUB49">
        <v>1.5264831940274446</v>
      </c>
      <c r="EUC49">
        <v>1.5272155060870636</v>
      </c>
      <c r="EUD49">
        <v>1.5281257515939117</v>
      </c>
      <c r="EUE49">
        <v>1.5294837473917837</v>
      </c>
      <c r="EUF49">
        <v>1.5311925693812676</v>
      </c>
      <c r="EUG49">
        <v>1.5330476728821139</v>
      </c>
      <c r="EUH49">
        <v>1.5348853544247365</v>
      </c>
      <c r="EUI49">
        <v>1.5365861276972064</v>
      </c>
      <c r="EUJ49">
        <v>1.538128663968952</v>
      </c>
      <c r="EUK49">
        <v>1.5394109676557453</v>
      </c>
      <c r="EUL49">
        <v>1.5402050761902477</v>
      </c>
      <c r="EUM49">
        <v>1.540554849871159</v>
      </c>
      <c r="EUN49">
        <v>1.5408692060642568</v>
      </c>
      <c r="EUO49">
        <v>1.5413661440096407</v>
      </c>
      <c r="EUP49">
        <v>1.5418263059860473</v>
      </c>
      <c r="EUQ49">
        <v>1.5419733187884708</v>
      </c>
      <c r="EUR49">
        <v>1.5417377882434491</v>
      </c>
      <c r="EUS49">
        <v>1.5412364850780391</v>
      </c>
      <c r="EUT49">
        <v>1.5405111602464634</v>
      </c>
      <c r="EUU49">
        <v>1.5395051752156605</v>
      </c>
      <c r="EUV49">
        <v>1.5384624535530631</v>
      </c>
      <c r="EUW49">
        <v>1.5377932166578505</v>
      </c>
      <c r="EUX49">
        <v>1.5374045722663585</v>
      </c>
      <c r="EUY49">
        <v>1.5369874409042479</v>
      </c>
      <c r="EUZ49">
        <v>1.5365526250372037</v>
      </c>
      <c r="EVA49">
        <v>1.5362742030611263</v>
      </c>
      <c r="EVB49">
        <v>1.5362396214867862</v>
      </c>
      <c r="EVC49">
        <v>1.5364550033958653</v>
      </c>
      <c r="EVD49">
        <v>1.536883185271573</v>
      </c>
      <c r="EVE49">
        <v>1.5374918437271321</v>
      </c>
      <c r="EVF49">
        <v>1.5382581765919492</v>
      </c>
      <c r="EVG49">
        <v>1.5390600985148604</v>
      </c>
      <c r="EVH49">
        <v>1.5397332439445244</v>
      </c>
      <c r="EVI49">
        <v>1.5402138447151363</v>
      </c>
      <c r="EVJ49">
        <v>1.5404520240470159</v>
      </c>
      <c r="EVK49">
        <v>1.5404084063936521</v>
      </c>
      <c r="EVL49">
        <v>1.5402680680505603</v>
      </c>
      <c r="EVM49">
        <v>1.540231708562195</v>
      </c>
      <c r="EVN49">
        <v>1.5400751229487604</v>
      </c>
      <c r="EVO49">
        <v>1.5394798606611297</v>
      </c>
      <c r="EVP49">
        <v>1.5384948482031868</v>
      </c>
      <c r="EVQ49">
        <v>1.537384951248546</v>
      </c>
      <c r="EVR49">
        <v>1.5363397364542444</v>
      </c>
      <c r="EVS49">
        <v>1.5354324383281259</v>
      </c>
      <c r="EVT49">
        <v>1.5347575170276879</v>
      </c>
      <c r="EVU49">
        <v>1.5344935018954606</v>
      </c>
      <c r="EVV49">
        <v>1.534723332604236</v>
      </c>
      <c r="EVW49">
        <v>1.5352528037416937</v>
      </c>
      <c r="EVX49">
        <v>1.5357702182918811</v>
      </c>
      <c r="EVY49">
        <v>1.5360997545808737</v>
      </c>
      <c r="EVZ49">
        <v>1.5361869998239768</v>
      </c>
      <c r="EWA49">
        <v>1.5359678529496918</v>
      </c>
      <c r="EWB49">
        <v>1.5352881219376264</v>
      </c>
      <c r="EWC49">
        <v>1.5339200048429431</v>
      </c>
      <c r="EWD49">
        <v>1.5317650726426322</v>
      </c>
      <c r="EWE49">
        <v>1.5289568942227385</v>
      </c>
      <c r="EWF49">
        <v>1.525614493424285</v>
      </c>
      <c r="EWG49">
        <v>1.5217292399291864</v>
      </c>
      <c r="EWH49">
        <v>1.517450567539151</v>
      </c>
      <c r="EWI49">
        <v>1.5132018281805355</v>
      </c>
      <c r="EWJ49">
        <v>1.5094066983039116</v>
      </c>
      <c r="EWK49">
        <v>1.5062597823368284</v>
      </c>
      <c r="EWL49">
        <v>1.5037062417451657</v>
      </c>
      <c r="EWM49">
        <v>1.5015238291774742</v>
      </c>
      <c r="EWN49">
        <v>1.4994744130811302</v>
      </c>
      <c r="EWO49">
        <v>1.497409158812028</v>
      </c>
      <c r="EWP49">
        <v>1.4952766013594236</v>
      </c>
      <c r="EWQ49">
        <v>1.4930933238524955</v>
      </c>
      <c r="EWR49">
        <v>1.4908987098928228</v>
      </c>
      <c r="EWS49">
        <v>1.4887590705444524</v>
      </c>
      <c r="EWT49">
        <v>1.4868368095776221</v>
      </c>
      <c r="EWU49">
        <v>1.4853256605903113</v>
      </c>
      <c r="EWV49">
        <v>1.484308484891308</v>
      </c>
      <c r="EWW49">
        <v>1.4837496716377214</v>
      </c>
      <c r="EWX49">
        <v>1.4834775291704596</v>
      </c>
      <c r="EWY49">
        <v>1.4830611310218869</v>
      </c>
      <c r="EWZ49">
        <v>1.4819061523156281</v>
      </c>
      <c r="EXA49">
        <v>1.4795909706043653</v>
      </c>
      <c r="EXB49">
        <v>1.4760117825477157</v>
      </c>
      <c r="EXC49">
        <v>1.471232176741057</v>
      </c>
      <c r="EXD49">
        <v>1.4652901479688023</v>
      </c>
      <c r="EXE49">
        <v>1.4581254590851838</v>
      </c>
      <c r="EXF49">
        <v>1.4496673324674219</v>
      </c>
      <c r="EXG49">
        <v>1.4399878996872499</v>
      </c>
      <c r="EXH49">
        <v>1.4293136348353599</v>
      </c>
      <c r="EXI49">
        <v>1.4178471562314077</v>
      </c>
      <c r="EXJ49">
        <v>1.4056147879615926</v>
      </c>
      <c r="EXK49">
        <v>1.3925008794605915</v>
      </c>
      <c r="EXL49">
        <v>1.378431977427955</v>
      </c>
      <c r="EXM49">
        <v>1.3634572753506091</v>
      </c>
      <c r="EXN49">
        <v>1.347644069743579</v>
      </c>
      <c r="EXO49">
        <v>1.3311175825222847</v>
      </c>
      <c r="EXP49">
        <v>1.3142846026127368</v>
      </c>
      <c r="EXQ49">
        <v>1.2977424768459231</v>
      </c>
      <c r="EXR49">
        <v>1.2819131833419299</v>
      </c>
      <c r="EXS49">
        <v>1.2669220145288931</v>
      </c>
      <c r="EXT49">
        <v>1.2526970040398344</v>
      </c>
      <c r="EXU49">
        <v>1.2390450611028876</v>
      </c>
      <c r="EXV49">
        <v>1.2257289780836482</v>
      </c>
      <c r="EXW49">
        <v>1.2125218636206019</v>
      </c>
      <c r="EXX49">
        <v>1.199193889219524</v>
      </c>
      <c r="EXY49">
        <v>1.1855130779180536</v>
      </c>
      <c r="EXZ49">
        <v>1.1713036525368095</v>
      </c>
      <c r="EYA49">
        <v>1.1565057568146868</v>
      </c>
      <c r="EYB49">
        <v>1.1411493843891118</v>
      </c>
      <c r="EYC49">
        <v>1.1252613686404163</v>
      </c>
      <c r="EYD49">
        <v>1.108867224802327</v>
      </c>
      <c r="EYE49">
        <v>1.0921070182617625</v>
      </c>
      <c r="EYF49">
        <v>1.0752143439504136</v>
      </c>
      <c r="EYG49">
        <v>1.0583378896866253</v>
      </c>
      <c r="EYH49">
        <v>1.0415031987322418</v>
      </c>
      <c r="EYI49">
        <v>1.0247881868291704</v>
      </c>
      <c r="EYJ49">
        <v>1.0084773523716304</v>
      </c>
      <c r="EYK49">
        <v>0.99306749204990363</v>
      </c>
      <c r="EYL49">
        <v>0.9791513181955469</v>
      </c>
      <c r="EYM49">
        <v>0.96726925909057448</v>
      </c>
      <c r="EYN49">
        <v>0.95783555136434817</v>
      </c>
      <c r="EYO49">
        <v>0.95109944585992723</v>
      </c>
      <c r="EYP49">
        <v>0.94707592296749976</v>
      </c>
      <c r="EYQ49">
        <v>0.94555391244236053</v>
      </c>
      <c r="EYR49">
        <v>0.94621165214697966</v>
      </c>
      <c r="EYS49">
        <v>0.94870481227570302</v>
      </c>
      <c r="EYT49">
        <v>0.95270313523649142</v>
      </c>
      <c r="EYU49">
        <v>0.95793719395447707</v>
      </c>
      <c r="EYV49">
        <v>0.96419907257569182</v>
      </c>
      <c r="EYW49">
        <v>0.97126767712407702</v>
      </c>
      <c r="EYX49">
        <v>0.97886138210327334</v>
      </c>
      <c r="EYY49">
        <v>0.98668815334031224</v>
      </c>
      <c r="EYZ49">
        <v>0.99452544710896063</v>
      </c>
      <c r="EZA49">
        <v>1.0022369177335735</v>
      </c>
      <c r="EZB49">
        <v>1.0097207723212633</v>
      </c>
      <c r="EZC49">
        <v>1.0168696197829601</v>
      </c>
      <c r="EZD49">
        <v>1.0235924517288559</v>
      </c>
      <c r="EZE49">
        <v>1.0298441841043233</v>
      </c>
      <c r="EZF49">
        <v>1.0356277686612998</v>
      </c>
      <c r="EZG49">
        <v>1.0409795813272158</v>
      </c>
      <c r="EZH49">
        <v>1.0459331294216623</v>
      </c>
      <c r="EZI49">
        <v>1.0504834052312049</v>
      </c>
      <c r="EZJ49">
        <v>1.0546114965900804</v>
      </c>
      <c r="EZK49">
        <v>1.0583463440372616</v>
      </c>
      <c r="EZL49">
        <v>1.0617617212977162</v>
      </c>
      <c r="EZM49">
        <v>1.0649065810532077</v>
      </c>
      <c r="EZN49">
        <v>1.0677611057821439</v>
      </c>
      <c r="EZO49">
        <v>1.0702655728878328</v>
      </c>
      <c r="EZP49">
        <v>1.0723831952388185</v>
      </c>
      <c r="EZQ49">
        <v>1.0741324018263239</v>
      </c>
      <c r="EZR49">
        <v>1.0755606698734406</v>
      </c>
      <c r="EZS49">
        <v>1.0767346992087656</v>
      </c>
      <c r="EZT49">
        <v>1.0777826932834034</v>
      </c>
      <c r="EZU49">
        <v>1.0789032825933418</v>
      </c>
      <c r="EZV49">
        <v>1.0802988759420526</v>
      </c>
      <c r="EZW49">
        <v>1.0821457456047539</v>
      </c>
      <c r="EZX49">
        <v>1.0846446871792363</v>
      </c>
      <c r="EZY49">
        <v>1.088058492571236</v>
      </c>
      <c r="EZZ49">
        <v>1.0927221651167336</v>
      </c>
      <c r="FAA49">
        <v>1.0990929872244437</v>
      </c>
      <c r="FAB49">
        <v>1.1078263807836233</v>
      </c>
      <c r="FAC49">
        <v>1.119767101931282</v>
      </c>
      <c r="FAD49">
        <v>1.1356814347687236</v>
      </c>
      <c r="FAE49">
        <v>1.1555103357319965</v>
      </c>
      <c r="FAF49">
        <v>1.1771709191339161</v>
      </c>
      <c r="FAG49">
        <v>1.1957761546953944</v>
      </c>
      <c r="FAH49">
        <v>1.2050180530683434</v>
      </c>
      <c r="FAI49">
        <v>1.2011804804035917</v>
      </c>
      <c r="FAJ49">
        <v>1.1862542312575908</v>
      </c>
      <c r="FAK49">
        <v>1.1662744190807111</v>
      </c>
      <c r="FAL49">
        <v>1.1469276243309181</v>
      </c>
      <c r="FAM49">
        <v>1.1310826515266725</v>
      </c>
      <c r="FAN49">
        <v>1.1191626395852101</v>
      </c>
      <c r="FAO49">
        <v>1.1104757458506711</v>
      </c>
      <c r="FAP49">
        <v>1.1041049422648672</v>
      </c>
      <c r="FAQ49">
        <v>1.0992580619746586</v>
      </c>
      <c r="FAR49">
        <v>1.0953835254342967</v>
      </c>
      <c r="FAS49">
        <v>1.0921419142260664</v>
      </c>
      <c r="FAT49">
        <v>1.0892787046051295</v>
      </c>
      <c r="FAU49">
        <v>1.0865518631452691</v>
      </c>
      <c r="FAV49">
        <v>1.0837916606282181</v>
      </c>
      <c r="FAW49">
        <v>1.0809687187760288</v>
      </c>
      <c r="FAX49">
        <v>1.0781369170581221</v>
      </c>
      <c r="FAY49">
        <v>1.0753394416312718</v>
      </c>
      <c r="FAZ49">
        <v>1.0725998341608911</v>
      </c>
      <c r="FBA49">
        <v>1.069952752397032</v>
      </c>
      <c r="FBB49">
        <v>1.0674236151582814</v>
      </c>
      <c r="FBC49">
        <v>1.0649990641916123</v>
      </c>
      <c r="FBD49">
        <v>1.062645896976407</v>
      </c>
      <c r="FBE49">
        <v>1.0603631853733566</v>
      </c>
      <c r="FBF49">
        <v>1.0582197507791313</v>
      </c>
      <c r="FBG49">
        <v>1.056321108331078</v>
      </c>
      <c r="FBH49">
        <v>1.0547023901630095</v>
      </c>
      <c r="FBI49">
        <v>1.0532724060528389</v>
      </c>
      <c r="FBJ49">
        <v>1.051884209581688</v>
      </c>
      <c r="FBK49">
        <v>1.0504306348083818</v>
      </c>
      <c r="FBL49">
        <v>1.0488526538095695</v>
      </c>
      <c r="FBM49">
        <v>1.0471023125653871</v>
      </c>
      <c r="FBN49">
        <v>1.0451379885347034</v>
      </c>
      <c r="FBO49">
        <v>1.04294993453829</v>
      </c>
      <c r="FBP49">
        <v>1.0405722390559211</v>
      </c>
      <c r="FBQ49">
        <v>1.0380680012939407</v>
      </c>
      <c r="FBR49">
        <v>1.0354912497318614</v>
      </c>
      <c r="FBS49">
        <v>1.0328453471555186</v>
      </c>
      <c r="FBT49">
        <v>1.0300800195051145</v>
      </c>
      <c r="FBU49">
        <v>1.0271742023800949</v>
      </c>
      <c r="FBV49">
        <v>1.0242081950563184</v>
      </c>
      <c r="FBW49">
        <v>1.0212825547409392</v>
      </c>
      <c r="FBX49">
        <v>1.018390551494109</v>
      </c>
      <c r="FBY49">
        <v>1.0154674975422093</v>
      </c>
      <c r="FBZ49">
        <v>1.0125306852092861</v>
      </c>
      <c r="FCA49">
        <v>1.0096892917070379</v>
      </c>
      <c r="FCB49">
        <v>1.0070325433994811</v>
      </c>
      <c r="FCC49">
        <v>1.0045648507344858</v>
      </c>
      <c r="FCD49">
        <v>1.0022246470344101</v>
      </c>
      <c r="FCE49">
        <v>0.99995440136402891</v>
      </c>
      <c r="FCF49">
        <v>0.99774396749107652</v>
      </c>
      <c r="FCG49">
        <v>0.99560223339558984</v>
      </c>
      <c r="FCH49">
        <v>0.99354699634756283</v>
      </c>
      <c r="FCI49">
        <v>0.99164945513618097</v>
      </c>
      <c r="FCJ49">
        <v>0.99005163130483409</v>
      </c>
      <c r="FCK49">
        <v>0.98892558201658276</v>
      </c>
      <c r="FCL49">
        <v>0.98844564666263846</v>
      </c>
      <c r="FCM49">
        <v>0.98882736301945151</v>
      </c>
      <c r="FCN49">
        <v>0.99045067725355562</v>
      </c>
      <c r="FCO49">
        <v>0.9939490899636223</v>
      </c>
      <c r="FCP49">
        <v>1.0000673621000895</v>
      </c>
      <c r="FCQ49">
        <v>1.0093559487720138</v>
      </c>
      <c r="FCR49">
        <v>1.0219820833817115</v>
      </c>
      <c r="FCS49">
        <v>1.0377500636621195</v>
      </c>
      <c r="FCT49">
        <v>1.0562260183758516</v>
      </c>
      <c r="FCU49">
        <v>1.0768574914553075</v>
      </c>
      <c r="FCV49">
        <v>1.0989334674893114</v>
      </c>
      <c r="FCW49">
        <v>1.1214454030448802</v>
      </c>
      <c r="FCX49">
        <v>1.1431645976548548</v>
      </c>
      <c r="FCY49">
        <v>1.1630450742770928</v>
      </c>
      <c r="FCZ49">
        <v>1.1805618419592281</v>
      </c>
      <c r="FDA49">
        <v>1.1956624774813256</v>
      </c>
      <c r="FDB49">
        <v>1.2084994939058054</v>
      </c>
      <c r="FDC49">
        <v>1.219272799511639</v>
      </c>
      <c r="FDD49">
        <v>1.2282390205761182</v>
      </c>
      <c r="FDE49">
        <v>1.2357696644877985</v>
      </c>
      <c r="FDF49">
        <v>1.2423120438072064</v>
      </c>
      <c r="FDG49">
        <v>1.2482486424185519</v>
      </c>
      <c r="FDH49">
        <v>1.2538302761601601</v>
      </c>
      <c r="FDI49">
        <v>1.2592529545904489</v>
      </c>
      <c r="FDJ49">
        <v>1.264653451864584</v>
      </c>
      <c r="FDK49">
        <v>1.2699497418779262</v>
      </c>
      <c r="FDL49">
        <v>1.2748295124910702</v>
      </c>
      <c r="FDM49">
        <v>1.2790428488409253</v>
      </c>
      <c r="FDN49">
        <v>1.2826890739742021</v>
      </c>
      <c r="FDO49">
        <v>1.2861561656178442</v>
      </c>
      <c r="FDP49">
        <v>1.2898161055172783</v>
      </c>
      <c r="FDQ49">
        <v>1.2938108895404064</v>
      </c>
      <c r="FDR49">
        <v>1.2980764516957224</v>
      </c>
      <c r="FDS49">
        <v>1.3025041887010826</v>
      </c>
      <c r="FDT49">
        <v>1.3070394779032806</v>
      </c>
      <c r="FDU49">
        <v>1.3116314069353872</v>
      </c>
      <c r="FDV49">
        <v>1.3161391872875385</v>
      </c>
      <c r="FDW49">
        <v>1.3203718562058895</v>
      </c>
      <c r="FDX49">
        <v>1.3242151266632529</v>
      </c>
      <c r="FDY49">
        <v>1.3276411148674916</v>
      </c>
      <c r="FDZ49">
        <v>1.3306297734336154</v>
      </c>
      <c r="FEA49">
        <v>1.3331654742243628</v>
      </c>
      <c r="FEB49">
        <v>1.3352777822296238</v>
      </c>
      <c r="FEC49">
        <v>1.3370400169398258</v>
      </c>
      <c r="FED49">
        <v>1.3385589040146326</v>
      </c>
      <c r="FEE49">
        <v>1.3399647983863512</v>
      </c>
      <c r="FEF49">
        <v>1.341372064861416</v>
      </c>
      <c r="FEG49">
        <v>1.3428830173933246</v>
      </c>
      <c r="FEH49">
        <v>1.344608856285689</v>
      </c>
      <c r="FEI49">
        <v>1.3465737688065518</v>
      </c>
      <c r="FEJ49">
        <v>1.3486194389493487</v>
      </c>
      <c r="FEK49">
        <v>1.3505119316265155</v>
      </c>
      <c r="FEL49">
        <v>1.3521715725405867</v>
      </c>
      <c r="FEM49">
        <v>1.3537344212064173</v>
      </c>
      <c r="FEN49">
        <v>1.3553480321449789</v>
      </c>
      <c r="FEO49">
        <v>1.3569187307442416</v>
      </c>
      <c r="FEP49">
        <v>1.3581395004066064</v>
      </c>
      <c r="FEQ49">
        <v>1.3587729319929214</v>
      </c>
      <c r="FER49">
        <v>1.3588099767532495</v>
      </c>
      <c r="FES49">
        <v>1.3583724920292546</v>
      </c>
      <c r="FET49">
        <v>1.3576044286121647</v>
      </c>
      <c r="FEU49">
        <v>1.356650268530087</v>
      </c>
      <c r="FEV49">
        <v>1.3555849340811319</v>
      </c>
      <c r="FEW49">
        <v>1.354343810095838</v>
      </c>
      <c r="FEX49">
        <v>1.3527563360810824</v>
      </c>
      <c r="FEY49">
        <v>1.3506533479780214</v>
      </c>
      <c r="FEZ49">
        <v>1.3479826927396326</v>
      </c>
      <c r="FFA49">
        <v>1.3448619601831471</v>
      </c>
      <c r="FFB49">
        <v>1.34146660242875</v>
      </c>
      <c r="FFC49">
        <v>1.3378781583647017</v>
      </c>
      <c r="FFD49">
        <v>1.3340930271068607</v>
      </c>
      <c r="FFE49">
        <v>1.3301012105174299</v>
      </c>
      <c r="FFF49">
        <v>1.3258725987869038</v>
      </c>
      <c r="FFG49">
        <v>1.3213537248071558</v>
      </c>
      <c r="FFH49">
        <v>1.3165492113898765</v>
      </c>
      <c r="FFI49">
        <v>1.3115725136745104</v>
      </c>
      <c r="FFJ49">
        <v>1.306589799506952</v>
      </c>
      <c r="FFK49">
        <v>1.3017174237349967</v>
      </c>
      <c r="FFL49">
        <v>1.2969852847175962</v>
      </c>
      <c r="FFM49">
        <v>1.2923928614838001</v>
      </c>
      <c r="FFN49">
        <v>1.2879824864517202</v>
      </c>
      <c r="FFO49">
        <v>1.2838174088702112</v>
      </c>
      <c r="FFP49">
        <v>1.2799364328071181</v>
      </c>
      <c r="FFQ49">
        <v>1.2763849610433455</v>
      </c>
      <c r="FFR49">
        <v>1.2732565742711637</v>
      </c>
      <c r="FFS49">
        <v>1.2706460422771741</v>
      </c>
      <c r="FFT49">
        <v>1.2685901054792155</v>
      </c>
      <c r="FFU49">
        <v>1.2670880211274893</v>
      </c>
      <c r="FFV49">
        <v>1.2661438304233443</v>
      </c>
      <c r="FFW49">
        <v>1.2657628946398858</v>
      </c>
      <c r="FFX49">
        <v>1.2659283402539783</v>
      </c>
      <c r="FFY49">
        <v>1.2665935093057705</v>
      </c>
      <c r="FFZ49">
        <v>1.2676759950448593</v>
      </c>
      <c r="FGA49">
        <v>1.2690456163812895</v>
      </c>
      <c r="FGB49">
        <v>1.2705599461383235</v>
      </c>
      <c r="FGC49">
        <v>1.2721179124971804</v>
      </c>
      <c r="FGD49">
        <v>1.2736285335648223</v>
      </c>
      <c r="FGE49">
        <v>1.2749468606905578</v>
      </c>
      <c r="FGF49">
        <v>1.2759486261515534</v>
      </c>
      <c r="FGG49">
        <v>1.2766761056926161</v>
      </c>
      <c r="FGH49">
        <v>1.2773200372602742</v>
      </c>
      <c r="FGI49">
        <v>1.2780522496581705</v>
      </c>
      <c r="FGJ49">
        <v>1.2789327358452407</v>
      </c>
      <c r="FGK49">
        <v>1.2799497461372846</v>
      </c>
      <c r="FGL49">
        <v>1.2811233505366202</v>
      </c>
      <c r="FGM49">
        <v>1.2825821564340234</v>
      </c>
      <c r="FGN49">
        <v>1.284482383636113</v>
      </c>
      <c r="FGO49">
        <v>1.2868190519686502</v>
      </c>
      <c r="FGP49">
        <v>1.2894412295455604</v>
      </c>
      <c r="FGQ49">
        <v>1.2922725627971434</v>
      </c>
      <c r="FGR49">
        <v>1.2953428414397732</v>
      </c>
      <c r="FGS49">
        <v>1.2985764976554788</v>
      </c>
      <c r="FGT49">
        <v>1.3017532143290282</v>
      </c>
      <c r="FGU49">
        <v>1.304682540816849</v>
      </c>
      <c r="FGV49">
        <v>1.3071862286816733</v>
      </c>
      <c r="FGW49">
        <v>1.3088479588830328</v>
      </c>
      <c r="FGX49">
        <v>1.3090085893078842</v>
      </c>
      <c r="FGY49">
        <v>1.3071734854978638</v>
      </c>
      <c r="FGZ49">
        <v>1.303327101524659</v>
      </c>
      <c r="FHA49">
        <v>1.2977984897084252</v>
      </c>
      <c r="FHB49">
        <v>1.2909759017945681</v>
      </c>
      <c r="FHC49">
        <v>1.2832458229709944</v>
      </c>
      <c r="FHD49">
        <v>1.2750277975618465</v>
      </c>
      <c r="FHE49">
        <v>1.2667309806581901</v>
      </c>
      <c r="FHF49">
        <v>1.2587234705913914</v>
      </c>
      <c r="FHG49">
        <v>1.2513251017857789</v>
      </c>
      <c r="FHH49">
        <v>1.244716561508129</v>
      </c>
      <c r="FHI49">
        <v>1.2388843498831639</v>
      </c>
      <c r="FHJ49">
        <v>1.2337288851144401</v>
      </c>
      <c r="FHK49">
        <v>1.2292005792479299</v>
      </c>
      <c r="FHL49">
        <v>1.225286235732332</v>
      </c>
      <c r="FHM49">
        <v>1.2219381305503814</v>
      </c>
      <c r="FHN49">
        <v>1.2190976368888613</v>
      </c>
      <c r="FHO49">
        <v>1.2167736602058987</v>
      </c>
      <c r="FHP49">
        <v>1.2150278315186382</v>
      </c>
      <c r="FHQ49">
        <v>1.2138756344982318</v>
      </c>
      <c r="FHR49">
        <v>1.2132476432258479</v>
      </c>
      <c r="FHS49">
        <v>1.213024045929457</v>
      </c>
      <c r="FHT49">
        <v>1.2130457852654353</v>
      </c>
      <c r="FHU49">
        <v>1.2131828556624957</v>
      </c>
      <c r="FHV49">
        <v>1.21346434242777</v>
      </c>
      <c r="FHW49">
        <v>1.2140008090143934</v>
      </c>
      <c r="FHX49">
        <v>1.214694495996997</v>
      </c>
      <c r="FHY49">
        <v>1.2152016757838484</v>
      </c>
      <c r="FHZ49">
        <v>1.2152562139192866</v>
      </c>
      <c r="FIA49">
        <v>1.2148853478582435</v>
      </c>
      <c r="FIB49">
        <v>1.2143094245391044</v>
      </c>
      <c r="FIC49">
        <v>1.213791566262622</v>
      </c>
      <c r="FID49">
        <v>1.2135776240486289</v>
      </c>
      <c r="FIE49">
        <v>1.2138375229346789</v>
      </c>
      <c r="FIF49">
        <v>1.2146288528191402</v>
      </c>
      <c r="FIG49">
        <v>1.2159613754617895</v>
      </c>
      <c r="FIH49">
        <v>1.2178879246009529</v>
      </c>
      <c r="FII49">
        <v>1.2204988981129876</v>
      </c>
      <c r="FIJ49">
        <v>1.2238752610281145</v>
      </c>
      <c r="FIK49">
        <v>1.2281185353591255</v>
      </c>
      <c r="FIL49">
        <v>1.233385599594538</v>
      </c>
      <c r="FIM49">
        <v>1.2397676753172808</v>
      </c>
      <c r="FIN49">
        <v>1.2471721815655112</v>
      </c>
      <c r="FIO49">
        <v>1.255444042266282</v>
      </c>
      <c r="FIP49">
        <v>1.2645249896859292</v>
      </c>
      <c r="FIQ49">
        <v>1.2744118045348822</v>
      </c>
      <c r="FIR49">
        <v>1.2850954397811365</v>
      </c>
      <c r="FIS49">
        <v>1.2966352325697801</v>
      </c>
      <c r="FIT49">
        <v>1.3091554978287177</v>
      </c>
      <c r="FIU49">
        <v>1.3227077735760853</v>
      </c>
      <c r="FIV49">
        <v>1.3372205612619277</v>
      </c>
      <c r="FIW49">
        <v>1.3525454901777958</v>
      </c>
      <c r="FIX49">
        <v>1.3685303363556109</v>
      </c>
      <c r="FIY49">
        <v>1.3851436063553861</v>
      </c>
      <c r="FIZ49">
        <v>1.4025257185080942</v>
      </c>
      <c r="FJA49">
        <v>1.4208107990443515</v>
      </c>
      <c r="FJB49">
        <v>1.4399211001672498</v>
      </c>
      <c r="FJC49">
        <v>1.4596179481909501</v>
      </c>
      <c r="FJD49">
        <v>1.4797432161924433</v>
      </c>
      <c r="FJE49">
        <v>1.500448951527354</v>
      </c>
      <c r="FJF49">
        <v>1.5221682451487779</v>
      </c>
      <c r="FJG49">
        <v>1.5453143244857912</v>
      </c>
      <c r="FJH49">
        <v>1.5700960034537319</v>
      </c>
      <c r="FJI49">
        <v>1.596657662483751</v>
      </c>
      <c r="FJJ49">
        <v>1.6251785203327358</v>
      </c>
      <c r="FJK49">
        <v>1.6557315200309719</v>
      </c>
      <c r="FJL49">
        <v>1.6881107761025738</v>
      </c>
      <c r="FJM49">
        <v>1.7217058267096603</v>
      </c>
      <c r="FJN49">
        <v>1.7553173371380097</v>
      </c>
      <c r="FJO49">
        <v>1.7867222664514231</v>
      </c>
      <c r="FJP49">
        <v>1.8117574265927932</v>
      </c>
      <c r="FJQ49">
        <v>1.8238571796052423</v>
      </c>
      <c r="FJR49">
        <v>1.8163188275625504</v>
      </c>
      <c r="FJS49">
        <v>1.7873542297198846</v>
      </c>
      <c r="FJT49">
        <v>1.7429581857045595</v>
      </c>
      <c r="FJU49">
        <v>1.6936416933574157</v>
      </c>
      <c r="FJV49">
        <v>1.6484530248410179</v>
      </c>
      <c r="FJW49">
        <v>1.6118023035397113</v>
      </c>
      <c r="FJX49">
        <v>1.5839776851314809</v>
      </c>
      <c r="FJY49">
        <v>1.5633462293800067</v>
      </c>
      <c r="FJZ49">
        <v>1.5485378961833998</v>
      </c>
      <c r="FKA49">
        <v>1.5393764268863499</v>
      </c>
      <c r="FKB49">
        <v>1.5360242126255814</v>
      </c>
      <c r="FKC49">
        <v>1.5374363401584963</v>
      </c>
      <c r="FKD49">
        <v>1.5408820326107464</v>
      </c>
      <c r="FKE49">
        <v>1.5428721041426288</v>
      </c>
      <c r="FKF49">
        <v>1.5405726554273464</v>
      </c>
      <c r="FKG49">
        <v>1.5329624262182884</v>
      </c>
      <c r="FKH49">
        <v>1.5210273987893113</v>
      </c>
      <c r="FKI49">
        <v>1.5067576776985963</v>
      </c>
      <c r="FKJ49">
        <v>1.4920286813586747</v>
      </c>
      <c r="FKK49">
        <v>1.478281825189258</v>
      </c>
      <c r="FKL49">
        <v>1.4665419648070432</v>
      </c>
      <c r="FKM49">
        <v>1.4573263002474082</v>
      </c>
      <c r="FKN49">
        <v>1.4506825015467204</v>
      </c>
      <c r="FKO49">
        <v>1.4462612399311268</v>
      </c>
      <c r="FKP49">
        <v>1.4431767778958109</v>
      </c>
      <c r="FKQ49">
        <v>1.4400221564079823</v>
      </c>
      <c r="FKR49">
        <v>1.4354100805589283</v>
      </c>
      <c r="FKS49">
        <v>1.4286364465258832</v>
      </c>
      <c r="FKT49">
        <v>1.4199105674313421</v>
      </c>
      <c r="FKU49">
        <v>1.4101414730268291</v>
      </c>
      <c r="FKV49">
        <v>1.4004330288097713</v>
      </c>
      <c r="FKW49">
        <v>1.3915642022930068</v>
      </c>
      <c r="FKX49">
        <v>1.3837964860582572</v>
      </c>
      <c r="FKY49">
        <v>1.3770818483734191</v>
      </c>
      <c r="FKZ49">
        <v>1.3713027634870507</v>
      </c>
      <c r="FLA49">
        <v>1.3663369304115491</v>
      </c>
      <c r="FLB49">
        <v>1.3621083215652461</v>
      </c>
      <c r="FLC49">
        <v>1.3586451060363212</v>
      </c>
      <c r="FLD49">
        <v>1.3559641149842374</v>
      </c>
      <c r="FLE49">
        <v>1.3538914330800558</v>
      </c>
      <c r="FLF49">
        <v>1.3521512846096853</v>
      </c>
      <c r="FLG49">
        <v>1.3506431929847693</v>
      </c>
      <c r="FLH49">
        <v>1.3495102179251703</v>
      </c>
      <c r="FLI49">
        <v>1.3488876792872884</v>
      </c>
      <c r="FLJ49">
        <v>1.3486824364162444</v>
      </c>
      <c r="FLK49">
        <v>1.3486493258755949</v>
      </c>
      <c r="FLL49">
        <v>1.3486192797981809</v>
      </c>
      <c r="FLM49">
        <v>1.3485926894519162</v>
      </c>
      <c r="FLN49">
        <v>1.3486645049104016</v>
      </c>
      <c r="FLO49">
        <v>1.3489502024555216</v>
      </c>
      <c r="FLP49">
        <v>1.3495576821645274</v>
      </c>
      <c r="FLQ49">
        <v>1.3505342664385405</v>
      </c>
      <c r="FLR49">
        <v>1.3518547007552044</v>
      </c>
      <c r="FLS49">
        <v>1.3535515392072197</v>
      </c>
      <c r="FLT49">
        <v>1.3558203372743609</v>
      </c>
      <c r="FLU49">
        <v>1.3588668338358187</v>
      </c>
      <c r="FLV49">
        <v>1.36267618479908</v>
      </c>
      <c r="FLW49">
        <v>1.3670228807122533</v>
      </c>
      <c r="FLX49">
        <v>1.3716485338547744</v>
      </c>
      <c r="FLY49">
        <v>1.3763946456886218</v>
      </c>
      <c r="FLZ49">
        <v>1.3812587795697275</v>
      </c>
      <c r="FMA49">
        <v>1.3864053743150275</v>
      </c>
      <c r="FMB49">
        <v>1.3921055555277024</v>
      </c>
      <c r="FMC49">
        <v>1.398667414395024</v>
      </c>
      <c r="FMD49">
        <v>1.4063942317038063</v>
      </c>
      <c r="FME49">
        <v>1.4154718353420723</v>
      </c>
      <c r="FMF49">
        <v>1.425866892431932</v>
      </c>
      <c r="FMG49">
        <v>1.437431077447155</v>
      </c>
      <c r="FMH49">
        <v>1.4501676878451002</v>
      </c>
      <c r="FMI49">
        <v>1.4644284719641609</v>
      </c>
      <c r="FMJ49">
        <v>1.480825458884111</v>
      </c>
      <c r="FMK49">
        <v>1.4999699627114589</v>
      </c>
      <c r="FML49">
        <v>1.5223716746800631</v>
      </c>
      <c r="FMM49">
        <v>1.5484886953682602</v>
      </c>
      <c r="FMN49">
        <v>1.5786519455821246</v>
      </c>
      <c r="FMO49">
        <v>1.6128010976142733</v>
      </c>
      <c r="FMP49">
        <v>1.6496693338772572</v>
      </c>
      <c r="FMQ49">
        <v>1.6850839178974566</v>
      </c>
      <c r="FMR49">
        <v>1.7111312217480217</v>
      </c>
      <c r="FMS49">
        <v>1.71934850585414</v>
      </c>
      <c r="FMT49">
        <v>1.7069473934827448</v>
      </c>
      <c r="FMU49">
        <v>1.6793082838600029</v>
      </c>
      <c r="FMV49">
        <v>1.645341019988023</v>
      </c>
      <c r="FMW49">
        <v>1.6116331556693477</v>
      </c>
      <c r="FMX49">
        <v>1.5810753185067108</v>
      </c>
      <c r="FMY49">
        <v>1.5545386946792985</v>
      </c>
      <c r="FMZ49">
        <v>1.5322102195363483</v>
      </c>
      <c r="FNA49">
        <v>1.5139345682559635</v>
      </c>
      <c r="FNB49">
        <v>1.4993675541772149</v>
      </c>
      <c r="FNC49">
        <v>1.4881477605091356</v>
      </c>
      <c r="FND49">
        <v>1.4797997371639806</v>
      </c>
      <c r="FNE49">
        <v>1.4736366051985961</v>
      </c>
      <c r="FNF49">
        <v>1.469059415385277</v>
      </c>
      <c r="FNG49">
        <v>1.4658403050554107</v>
      </c>
      <c r="FNH49">
        <v>1.463909500274734</v>
      </c>
      <c r="FNI49">
        <v>1.4630557677316895</v>
      </c>
      <c r="FNJ49">
        <v>1.4628929296017124</v>
      </c>
      <c r="FNK49">
        <v>1.4628966977169695</v>
      </c>
      <c r="FNL49">
        <v>1.4626570283757903</v>
      </c>
      <c r="FNM49">
        <v>1.4625818816801286</v>
      </c>
      <c r="FNN49">
        <v>1.4640824191875517</v>
      </c>
      <c r="FNO49">
        <v>1.4669934997579459</v>
      </c>
      <c r="FNP49">
        <v>1.4696383869636043</v>
      </c>
      <c r="FNQ49">
        <v>1.4715941211042025</v>
      </c>
      <c r="FNR49">
        <v>1.4733130484575625</v>
      </c>
      <c r="FNS49">
        <v>1.4753551590403284</v>
      </c>
      <c r="FNT49">
        <v>1.4782308778480415</v>
      </c>
      <c r="FNU49">
        <v>1.4823301083007177</v>
      </c>
      <c r="FNV49">
        <v>1.4875846014077097</v>
      </c>
      <c r="FNW49">
        <v>1.4933822920514224</v>
      </c>
      <c r="FNX49">
        <v>1.4991660151975947</v>
      </c>
      <c r="FNY49">
        <v>1.5049655418530821</v>
      </c>
      <c r="FNZ49">
        <v>1.5111608072358613</v>
      </c>
      <c r="FOA49">
        <v>1.5178752664173707</v>
      </c>
      <c r="FOB49">
        <v>1.5247091246705322</v>
      </c>
      <c r="FOC49">
        <v>1.5311137826286252</v>
      </c>
      <c r="FOD49">
        <v>1.5369014799980407</v>
      </c>
      <c r="FOE49">
        <v>1.542288154477802</v>
      </c>
      <c r="FOF49">
        <v>1.5474661329007773</v>
      </c>
      <c r="FOG49">
        <v>1.5523393304167681</v>
      </c>
      <c r="FOH49">
        <v>1.5568675994067702</v>
      </c>
      <c r="FOI49">
        <v>1.5612891424755115</v>
      </c>
      <c r="FOJ49">
        <v>1.5656546936638143</v>
      </c>
      <c r="FOK49">
        <v>1.5697041663179667</v>
      </c>
      <c r="FOL49">
        <v>1.5735894770298255</v>
      </c>
      <c r="FOM49">
        <v>1.5780703204027786</v>
      </c>
      <c r="FON49">
        <v>1.5835798436298545</v>
      </c>
      <c r="FOO49">
        <v>1.58963827198158</v>
      </c>
      <c r="FOP49">
        <v>1.5954082499084463</v>
      </c>
      <c r="FOQ49">
        <v>1.600553985644861</v>
      </c>
      <c r="FOR49">
        <v>1.6054897223005256</v>
      </c>
      <c r="FOS49">
        <v>1.610878945396415</v>
      </c>
      <c r="FOT49">
        <v>1.6168650646515106</v>
      </c>
      <c r="FOU49">
        <v>1.6230539931789061</v>
      </c>
      <c r="FOV49">
        <v>1.6291799238277953</v>
      </c>
      <c r="FOW49">
        <v>1.6352836160138695</v>
      </c>
      <c r="FOX49">
        <v>1.6412282602054298</v>
      </c>
      <c r="FOY49">
        <v>1.646597895456912</v>
      </c>
      <c r="FOZ49">
        <v>1.6512416584155736</v>
      </c>
      <c r="FPA49">
        <v>1.6553327287443018</v>
      </c>
      <c r="FPB49">
        <v>1.6587656864133637</v>
      </c>
      <c r="FPC49">
        <v>1.6610478449566817</v>
      </c>
      <c r="FPD49">
        <v>1.6618350483379465</v>
      </c>
      <c r="FPE49">
        <v>1.6612835157937591</v>
      </c>
      <c r="FPF49">
        <v>1.6600730060890854</v>
      </c>
      <c r="FPG49">
        <v>1.6595989601137513</v>
      </c>
      <c r="FPH49">
        <v>1.661473129020564</v>
      </c>
      <c r="FPI49">
        <v>1.6660867434466735</v>
      </c>
      <c r="FPJ49">
        <v>1.6721336072859811</v>
      </c>
    </row>
  </sheetData>
  <autoFilter ref="B1:B49" xr:uid="{3BE558E0-037E-4E56-AB74-A0D1ABB2E5D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5B1E-42DA-4DFF-8C78-ACD49BBC29B2}">
  <dimension ref="A1:K45"/>
  <sheetViews>
    <sheetView tabSelected="1" zoomScale="91" zoomScaleNormal="70" workbookViewId="0">
      <selection activeCell="S1" activeCellId="10" sqref="H1:H1048576 J1:J1048576 K1:K1048576 L1:L1048576 M1:M1048576 N1:N1048576 O1:O1048576 P1:P1048576 Q1:Q1048576 R1:R1048576 S1:S1048576"/>
    </sheetView>
  </sheetViews>
  <sheetFormatPr defaultRowHeight="15"/>
  <cols>
    <col min="7" max="7" width="18.140625" customWidth="1"/>
    <col min="8" max="8" width="23.5703125" customWidth="1"/>
    <col min="9" max="9" width="15.85546875" bestFit="1" customWidth="1"/>
  </cols>
  <sheetData>
    <row r="1" spans="1:1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32</v>
      </c>
      <c r="G1" t="s">
        <v>33</v>
      </c>
      <c r="H1" t="s">
        <v>34</v>
      </c>
    </row>
    <row r="2" spans="1:11">
      <c r="A2" t="s">
        <v>7</v>
      </c>
      <c r="B2">
        <v>5</v>
      </c>
      <c r="C2" t="s">
        <v>8</v>
      </c>
      <c r="D2" t="s">
        <v>9</v>
      </c>
      <c r="E2" t="s">
        <v>10</v>
      </c>
      <c r="F2">
        <v>0.203226834371108</v>
      </c>
      <c r="G2">
        <v>2.7129813200498002E-3</v>
      </c>
      <c r="H2">
        <v>1348.7898582154801</v>
      </c>
      <c r="K2" s="2"/>
    </row>
    <row r="3" spans="1:11">
      <c r="A3" t="s">
        <v>7</v>
      </c>
      <c r="B3">
        <v>15</v>
      </c>
      <c r="C3" t="s">
        <v>8</v>
      </c>
      <c r="D3" t="s">
        <v>9</v>
      </c>
      <c r="E3" t="s">
        <v>10</v>
      </c>
      <c r="F3">
        <v>0.156493247820672</v>
      </c>
      <c r="G3">
        <v>4.6348094645079999E-3</v>
      </c>
      <c r="H3">
        <v>2712.4500049124899</v>
      </c>
      <c r="K3" s="2"/>
    </row>
    <row r="4" spans="1:11">
      <c r="A4" t="s">
        <v>7</v>
      </c>
      <c r="B4">
        <v>25</v>
      </c>
      <c r="C4" t="s">
        <v>8</v>
      </c>
      <c r="D4" t="s">
        <v>9</v>
      </c>
      <c r="E4" t="s">
        <v>10</v>
      </c>
      <c r="F4">
        <v>0.15369943212951401</v>
      </c>
      <c r="G4">
        <v>5.0521643835615996E-3</v>
      </c>
      <c r="H4">
        <v>4205.4744378026398</v>
      </c>
      <c r="K4" s="2"/>
    </row>
    <row r="5" spans="1:11">
      <c r="A5" t="s">
        <v>11</v>
      </c>
      <c r="B5">
        <v>5</v>
      </c>
      <c r="C5" t="s">
        <v>12</v>
      </c>
      <c r="D5" t="s">
        <v>9</v>
      </c>
      <c r="E5" t="s">
        <v>13</v>
      </c>
      <c r="F5">
        <v>0.168660599625234</v>
      </c>
      <c r="G5">
        <v>3.3126520924421999E-3</v>
      </c>
      <c r="H5">
        <v>1262.0629396762599</v>
      </c>
      <c r="K5" s="2"/>
    </row>
    <row r="6" spans="1:11">
      <c r="A6" t="s">
        <v>11</v>
      </c>
      <c r="B6">
        <v>15</v>
      </c>
      <c r="C6" t="s">
        <v>12</v>
      </c>
      <c r="D6" t="s">
        <v>9</v>
      </c>
      <c r="E6" t="s">
        <v>13</v>
      </c>
      <c r="F6">
        <v>0.12528831480324701</v>
      </c>
      <c r="G6">
        <v>4.6434553404121996E-3</v>
      </c>
      <c r="H6">
        <v>2308.5838019901798</v>
      </c>
      <c r="K6" s="2"/>
    </row>
    <row r="7" spans="1:11">
      <c r="A7" t="s">
        <v>11</v>
      </c>
      <c r="B7">
        <v>25</v>
      </c>
      <c r="C7" t="s">
        <v>12</v>
      </c>
      <c r="D7" t="s">
        <v>9</v>
      </c>
      <c r="E7" t="s">
        <v>13</v>
      </c>
      <c r="F7">
        <v>0.12690932499999999</v>
      </c>
      <c r="G7">
        <v>6.6359524999998996E-3</v>
      </c>
      <c r="H7">
        <v>5429.5922643429603</v>
      </c>
    </row>
    <row r="8" spans="1:11">
      <c r="A8" t="s">
        <v>14</v>
      </c>
      <c r="B8">
        <v>5</v>
      </c>
      <c r="C8" t="s">
        <v>8</v>
      </c>
      <c r="D8" t="s">
        <v>9</v>
      </c>
      <c r="E8" t="s">
        <v>10</v>
      </c>
      <c r="F8">
        <v>0.35296416189290097</v>
      </c>
      <c r="G8">
        <v>1.6295417185554001E-3</v>
      </c>
      <c r="H8">
        <v>716.41561939000997</v>
      </c>
    </row>
    <row r="9" spans="1:11">
      <c r="A9" t="s">
        <v>14</v>
      </c>
      <c r="B9">
        <v>15</v>
      </c>
      <c r="C9" t="s">
        <v>8</v>
      </c>
      <c r="D9" t="s">
        <v>9</v>
      </c>
      <c r="E9" t="s">
        <v>10</v>
      </c>
      <c r="F9">
        <v>0.107046520547945</v>
      </c>
      <c r="G9">
        <v>6.7130958904109E-3</v>
      </c>
      <c r="H9">
        <v>3517.7055365421902</v>
      </c>
    </row>
    <row r="10" spans="1:11">
      <c r="A10" t="s">
        <v>14</v>
      </c>
      <c r="B10">
        <v>25</v>
      </c>
      <c r="C10" t="s">
        <v>8</v>
      </c>
      <c r="D10" t="s">
        <v>9</v>
      </c>
      <c r="E10" t="s">
        <v>10</v>
      </c>
      <c r="F10">
        <v>0.27392324034869198</v>
      </c>
      <c r="G10">
        <v>2.9633574097134999E-3</v>
      </c>
      <c r="H10">
        <v>1103.84803490018</v>
      </c>
    </row>
    <row r="11" spans="1:11">
      <c r="A11" t="s">
        <v>15</v>
      </c>
      <c r="B11">
        <v>5</v>
      </c>
      <c r="C11" t="s">
        <v>12</v>
      </c>
      <c r="D11" t="s">
        <v>9</v>
      </c>
      <c r="E11" t="s">
        <v>13</v>
      </c>
      <c r="F11">
        <v>0.16307651058530501</v>
      </c>
      <c r="G11">
        <v>3.9360871731007998E-3</v>
      </c>
      <c r="H11">
        <v>1460.3221815383599</v>
      </c>
    </row>
    <row r="12" spans="1:11">
      <c r="A12" t="s">
        <v>15</v>
      </c>
      <c r="B12">
        <v>15</v>
      </c>
      <c r="C12" t="s">
        <v>12</v>
      </c>
      <c r="D12" t="s">
        <v>9</v>
      </c>
      <c r="E12" t="s">
        <v>13</v>
      </c>
      <c r="F12">
        <v>0.112659407222914</v>
      </c>
      <c r="G12">
        <v>5.5040996264009E-3</v>
      </c>
      <c r="H12">
        <v>2429.31599723209</v>
      </c>
    </row>
    <row r="13" spans="1:11">
      <c r="A13" t="s">
        <v>15</v>
      </c>
      <c r="B13">
        <v>25</v>
      </c>
      <c r="C13" t="s">
        <v>12</v>
      </c>
      <c r="D13" t="s">
        <v>9</v>
      </c>
      <c r="E13" t="s">
        <v>13</v>
      </c>
      <c r="F13">
        <v>9.0347155666251497E-2</v>
      </c>
      <c r="G13">
        <v>7.1495143212950999E-3</v>
      </c>
      <c r="H13">
        <v>3856.68826126768</v>
      </c>
    </row>
    <row r="14" spans="1:11">
      <c r="A14" t="s">
        <v>16</v>
      </c>
      <c r="B14">
        <v>5</v>
      </c>
      <c r="C14" t="s">
        <v>12</v>
      </c>
      <c r="D14" t="s">
        <v>9</v>
      </c>
      <c r="E14" t="s">
        <v>13</v>
      </c>
      <c r="F14">
        <v>0.108655828144458</v>
      </c>
      <c r="G14">
        <v>6.0398555417185001E-3</v>
      </c>
      <c r="H14">
        <v>3643.6024966216801</v>
      </c>
    </row>
    <row r="15" spans="1:11">
      <c r="A15" t="s">
        <v>16</v>
      </c>
      <c r="B15">
        <v>15</v>
      </c>
      <c r="C15" t="s">
        <v>12</v>
      </c>
      <c r="D15" t="s">
        <v>9</v>
      </c>
      <c r="E15" t="s">
        <v>13</v>
      </c>
      <c r="F15">
        <v>0.117167255292652</v>
      </c>
      <c r="G15">
        <v>7.9331432129513997E-3</v>
      </c>
      <c r="H15">
        <v>3827.33982237702</v>
      </c>
    </row>
    <row r="16" spans="1:11">
      <c r="A16" t="s">
        <v>16</v>
      </c>
      <c r="B16">
        <v>25</v>
      </c>
      <c r="C16" t="s">
        <v>12</v>
      </c>
      <c r="D16" t="s">
        <v>9</v>
      </c>
      <c r="E16" t="s">
        <v>13</v>
      </c>
      <c r="F16">
        <v>0.16828433623910299</v>
      </c>
      <c r="G16">
        <v>4.2677310087172998E-3</v>
      </c>
      <c r="H16">
        <v>2622.6916640295899</v>
      </c>
    </row>
    <row r="17" spans="1:8">
      <c r="A17" t="s">
        <v>17</v>
      </c>
      <c r="B17">
        <v>5</v>
      </c>
      <c r="C17" t="s">
        <v>8</v>
      </c>
      <c r="D17" t="s">
        <v>9</v>
      </c>
      <c r="E17" t="s">
        <v>10</v>
      </c>
      <c r="F17">
        <v>0.45635214445828098</v>
      </c>
      <c r="G17">
        <v>6.8743711083430002E-4</v>
      </c>
      <c r="H17">
        <v>385.29629495800901</v>
      </c>
    </row>
    <row r="18" spans="1:8">
      <c r="A18" t="s">
        <v>17</v>
      </c>
      <c r="B18">
        <v>15</v>
      </c>
      <c r="C18" t="s">
        <v>8</v>
      </c>
      <c r="D18" t="s">
        <v>9</v>
      </c>
      <c r="E18" t="s">
        <v>10</v>
      </c>
      <c r="F18">
        <v>0.11350125778331201</v>
      </c>
      <c r="G18">
        <v>4.2982490660024002E-3</v>
      </c>
      <c r="H18">
        <v>2243.49414803936</v>
      </c>
    </row>
    <row r="19" spans="1:8">
      <c r="A19" t="s">
        <v>17</v>
      </c>
      <c r="B19">
        <v>25</v>
      </c>
      <c r="C19" t="s">
        <v>8</v>
      </c>
      <c r="D19" t="s">
        <v>9</v>
      </c>
      <c r="E19" t="s">
        <v>10</v>
      </c>
      <c r="F19">
        <v>0.24037681693648799</v>
      </c>
      <c r="G19">
        <v>2.8916288916562001E-3</v>
      </c>
      <c r="H19">
        <v>1912.6637674501701</v>
      </c>
    </row>
    <row r="20" spans="1:8">
      <c r="A20" t="s">
        <v>18</v>
      </c>
      <c r="B20">
        <v>5</v>
      </c>
      <c r="C20" t="s">
        <v>12</v>
      </c>
      <c r="D20" t="s">
        <v>9</v>
      </c>
      <c r="E20" t="s">
        <v>13</v>
      </c>
      <c r="F20">
        <v>0.233169295143212</v>
      </c>
      <c r="G20">
        <v>2.8064234122042002E-3</v>
      </c>
      <c r="H20">
        <v>1378.7368236376701</v>
      </c>
    </row>
    <row r="21" spans="1:8">
      <c r="A21" t="s">
        <v>18</v>
      </c>
      <c r="B21">
        <v>15</v>
      </c>
      <c r="C21" t="s">
        <v>12</v>
      </c>
      <c r="D21" t="s">
        <v>9</v>
      </c>
      <c r="E21" t="s">
        <v>13</v>
      </c>
      <c r="F21">
        <v>0.13471396014943901</v>
      </c>
      <c r="G21">
        <v>5.7164109589041001E-3</v>
      </c>
      <c r="H21">
        <v>4162.0503059981802</v>
      </c>
    </row>
    <row r="22" spans="1:8">
      <c r="A22" t="s">
        <v>18</v>
      </c>
      <c r="B22">
        <v>25</v>
      </c>
      <c r="C22" t="s">
        <v>12</v>
      </c>
      <c r="D22" t="s">
        <v>9</v>
      </c>
      <c r="E22" t="s">
        <v>13</v>
      </c>
      <c r="F22">
        <v>0.19468965379825601</v>
      </c>
      <c r="G22">
        <v>4.0910660024905997E-3</v>
      </c>
      <c r="H22">
        <v>2565.1712004654</v>
      </c>
    </row>
    <row r="23" spans="1:8">
      <c r="A23" t="s">
        <v>19</v>
      </c>
      <c r="B23">
        <v>5</v>
      </c>
      <c r="C23" t="s">
        <v>8</v>
      </c>
      <c r="D23" t="s">
        <v>9</v>
      </c>
      <c r="E23" t="s">
        <v>10</v>
      </c>
      <c r="F23">
        <v>0.15991235118306299</v>
      </c>
      <c r="G23">
        <v>3.0323985056038998E-3</v>
      </c>
      <c r="H23">
        <v>2014.2791253110399</v>
      </c>
    </row>
    <row r="24" spans="1:8">
      <c r="A24" t="s">
        <v>19</v>
      </c>
      <c r="B24">
        <v>15</v>
      </c>
      <c r="C24" t="s">
        <v>8</v>
      </c>
      <c r="D24" t="s">
        <v>9</v>
      </c>
      <c r="E24" t="s">
        <v>10</v>
      </c>
      <c r="F24">
        <v>9.7477491905354902E-2</v>
      </c>
      <c r="G24">
        <v>4.7548816936487997E-3</v>
      </c>
      <c r="H24">
        <v>2786.6569753986801</v>
      </c>
    </row>
    <row r="25" spans="1:8">
      <c r="A25" t="s">
        <v>19</v>
      </c>
      <c r="B25">
        <v>25</v>
      </c>
      <c r="C25" t="s">
        <v>8</v>
      </c>
      <c r="D25" t="s">
        <v>9</v>
      </c>
      <c r="E25" t="s">
        <v>10</v>
      </c>
      <c r="F25">
        <v>0.170114829389788</v>
      </c>
      <c r="G25">
        <v>6.3440298879202002E-3</v>
      </c>
      <c r="H25">
        <v>5484.8764960530098</v>
      </c>
    </row>
    <row r="26" spans="1:8">
      <c r="A26" t="s">
        <v>20</v>
      </c>
      <c r="B26">
        <v>5</v>
      </c>
      <c r="C26" t="s">
        <v>8</v>
      </c>
      <c r="D26" t="s">
        <v>21</v>
      </c>
      <c r="E26" t="s">
        <v>22</v>
      </c>
      <c r="F26">
        <v>0.10583909589041</v>
      </c>
      <c r="G26">
        <v>4.5397932752179E-3</v>
      </c>
      <c r="H26">
        <v>1805.76486503514</v>
      </c>
    </row>
    <row r="27" spans="1:8">
      <c r="A27" t="s">
        <v>20</v>
      </c>
      <c r="B27">
        <v>15</v>
      </c>
      <c r="C27" t="s">
        <v>8</v>
      </c>
      <c r="D27" t="s">
        <v>21</v>
      </c>
      <c r="E27" t="s">
        <v>22</v>
      </c>
      <c r="F27">
        <v>0.223237439601494</v>
      </c>
      <c r="G27">
        <v>1.7207770859277E-3</v>
      </c>
      <c r="H27">
        <v>816.46242496137097</v>
      </c>
    </row>
    <row r="28" spans="1:8">
      <c r="A28" t="s">
        <v>20</v>
      </c>
      <c r="B28">
        <v>25</v>
      </c>
      <c r="C28" t="s">
        <v>8</v>
      </c>
      <c r="D28" t="s">
        <v>21</v>
      </c>
      <c r="E28" t="s">
        <v>22</v>
      </c>
      <c r="F28">
        <v>0.16763800249065999</v>
      </c>
      <c r="G28">
        <v>4.2139352428393001E-3</v>
      </c>
      <c r="H28">
        <v>3197.6073558286198</v>
      </c>
    </row>
    <row r="29" spans="1:8">
      <c r="A29" t="s">
        <v>23</v>
      </c>
      <c r="B29">
        <v>15</v>
      </c>
      <c r="C29" t="s">
        <v>12</v>
      </c>
      <c r="D29" t="s">
        <v>21</v>
      </c>
      <c r="E29" t="s">
        <v>24</v>
      </c>
      <c r="F29">
        <v>0.16615819925280101</v>
      </c>
      <c r="G29">
        <v>3.7271457036113999E-3</v>
      </c>
      <c r="H29">
        <v>1690.0634948375</v>
      </c>
    </row>
    <row r="30" spans="1:8">
      <c r="A30" t="s">
        <v>23</v>
      </c>
      <c r="B30">
        <v>25</v>
      </c>
      <c r="C30" t="s">
        <v>12</v>
      </c>
      <c r="D30" t="s">
        <v>21</v>
      </c>
      <c r="E30" t="s">
        <v>24</v>
      </c>
      <c r="F30">
        <v>0.14121889414694799</v>
      </c>
      <c r="G30">
        <v>5.2021519302615001E-3</v>
      </c>
      <c r="H30">
        <v>3529.6554283267901</v>
      </c>
    </row>
    <row r="31" spans="1:8">
      <c r="A31" t="s">
        <v>25</v>
      </c>
      <c r="B31">
        <v>5</v>
      </c>
      <c r="C31" t="s">
        <v>8</v>
      </c>
      <c r="D31" t="s">
        <v>21</v>
      </c>
      <c r="E31" t="s">
        <v>22</v>
      </c>
      <c r="F31">
        <v>0.28588325031133199</v>
      </c>
      <c r="G31">
        <v>1.8091232876711999E-3</v>
      </c>
      <c r="H31">
        <v>944.82572712765796</v>
      </c>
    </row>
    <row r="32" spans="1:8">
      <c r="A32" t="s">
        <v>25</v>
      </c>
      <c r="B32">
        <v>15</v>
      </c>
      <c r="C32" t="s">
        <v>8</v>
      </c>
      <c r="D32" t="s">
        <v>21</v>
      </c>
      <c r="E32" t="s">
        <v>22</v>
      </c>
      <c r="F32">
        <v>0.20270853051058499</v>
      </c>
      <c r="G32">
        <v>2.6631382316312999E-3</v>
      </c>
      <c r="H32">
        <v>1203.2447168252299</v>
      </c>
    </row>
    <row r="33" spans="1:8">
      <c r="A33" t="s">
        <v>25</v>
      </c>
      <c r="B33">
        <v>25</v>
      </c>
      <c r="C33" t="s">
        <v>8</v>
      </c>
      <c r="D33" t="s">
        <v>21</v>
      </c>
      <c r="E33" t="s">
        <v>22</v>
      </c>
      <c r="F33">
        <v>8.0757217932752104E-2</v>
      </c>
      <c r="G33">
        <v>5.7865828144458E-3</v>
      </c>
      <c r="H33">
        <v>3529.118818333</v>
      </c>
    </row>
    <row r="34" spans="1:8">
      <c r="A34" t="s">
        <v>26</v>
      </c>
      <c r="B34">
        <v>5</v>
      </c>
      <c r="C34" t="s">
        <v>12</v>
      </c>
      <c r="D34" t="s">
        <v>21</v>
      </c>
      <c r="E34" t="s">
        <v>24</v>
      </c>
      <c r="F34">
        <v>0.149782191780821</v>
      </c>
      <c r="G34">
        <v>6.7057334993773001E-3</v>
      </c>
      <c r="H34">
        <v>1955.7473582970399</v>
      </c>
    </row>
    <row r="35" spans="1:8">
      <c r="A35" t="s">
        <v>26</v>
      </c>
      <c r="B35">
        <v>15</v>
      </c>
      <c r="C35" t="s">
        <v>12</v>
      </c>
      <c r="D35" t="s">
        <v>21</v>
      </c>
      <c r="E35" t="s">
        <v>24</v>
      </c>
      <c r="F35">
        <v>0.21530648069738401</v>
      </c>
      <c r="G35">
        <v>4.4919053549189996E-3</v>
      </c>
      <c r="H35">
        <v>1781.23559666555</v>
      </c>
    </row>
    <row r="36" spans="1:8">
      <c r="A36" t="s">
        <v>26</v>
      </c>
      <c r="B36">
        <v>25</v>
      </c>
      <c r="C36" t="s">
        <v>12</v>
      </c>
      <c r="D36" t="s">
        <v>21</v>
      </c>
      <c r="E36" t="s">
        <v>24</v>
      </c>
      <c r="F36">
        <v>0.35839076463262698</v>
      </c>
      <c r="G36">
        <v>7.5952428393520003E-4</v>
      </c>
      <c r="H36">
        <v>595.85380097946802</v>
      </c>
    </row>
    <row r="37" spans="1:8">
      <c r="A37" t="s">
        <v>27</v>
      </c>
      <c r="B37">
        <v>5</v>
      </c>
      <c r="C37" t="s">
        <v>8</v>
      </c>
      <c r="D37" t="s">
        <v>21</v>
      </c>
      <c r="E37" t="s">
        <v>22</v>
      </c>
      <c r="F37">
        <v>0.22089206475716</v>
      </c>
      <c r="G37">
        <v>4.5170386052303E-3</v>
      </c>
      <c r="H37">
        <v>1659.36321153943</v>
      </c>
    </row>
    <row r="38" spans="1:8">
      <c r="A38" t="s">
        <v>27</v>
      </c>
      <c r="B38">
        <v>15</v>
      </c>
      <c r="C38" t="s">
        <v>8</v>
      </c>
      <c r="D38" t="s">
        <v>21</v>
      </c>
      <c r="E38" t="s">
        <v>22</v>
      </c>
      <c r="F38">
        <v>0.186461805728518</v>
      </c>
      <c r="G38">
        <v>3.0543785803237001E-3</v>
      </c>
      <c r="H38">
        <v>1177.1056184742999</v>
      </c>
    </row>
    <row r="39" spans="1:8">
      <c r="A39" t="s">
        <v>27</v>
      </c>
      <c r="B39">
        <v>25</v>
      </c>
      <c r="C39" t="s">
        <v>8</v>
      </c>
      <c r="D39" t="s">
        <v>21</v>
      </c>
      <c r="E39" t="s">
        <v>22</v>
      </c>
      <c r="F39">
        <v>0.24471065255292601</v>
      </c>
      <c r="G39">
        <v>2.7666973848069001E-3</v>
      </c>
      <c r="H39">
        <v>1770.1112587175501</v>
      </c>
    </row>
    <row r="40" spans="1:8">
      <c r="A40" t="s">
        <v>28</v>
      </c>
      <c r="B40">
        <v>5</v>
      </c>
      <c r="C40" t="s">
        <v>12</v>
      </c>
      <c r="D40" t="s">
        <v>21</v>
      </c>
      <c r="E40" t="s">
        <v>24</v>
      </c>
      <c r="F40">
        <v>0.39458956662515499</v>
      </c>
      <c r="G40">
        <v>1.5280024906599999E-3</v>
      </c>
      <c r="H40">
        <v>773.01765431099102</v>
      </c>
    </row>
    <row r="41" spans="1:8">
      <c r="A41" t="s">
        <v>28</v>
      </c>
      <c r="B41">
        <v>15</v>
      </c>
      <c r="C41" t="s">
        <v>12</v>
      </c>
      <c r="D41" t="s">
        <v>21</v>
      </c>
      <c r="E41" t="s">
        <v>24</v>
      </c>
      <c r="F41">
        <v>0.16451005977583999</v>
      </c>
      <c r="G41">
        <v>2.3348268991282002E-3</v>
      </c>
      <c r="H41">
        <v>1127.6962213545801</v>
      </c>
    </row>
    <row r="42" spans="1:8">
      <c r="A42" t="s">
        <v>28</v>
      </c>
      <c r="B42">
        <v>25</v>
      </c>
      <c r="C42" t="s">
        <v>12</v>
      </c>
      <c r="D42" t="s">
        <v>21</v>
      </c>
      <c r="E42" t="s">
        <v>24</v>
      </c>
      <c r="F42">
        <v>0.143699509339975</v>
      </c>
      <c r="G42">
        <v>4.1624308841843004E-3</v>
      </c>
      <c r="H42">
        <v>3194.0265160624299</v>
      </c>
    </row>
    <row r="43" spans="1:8">
      <c r="A43" t="s">
        <v>29</v>
      </c>
      <c r="B43">
        <v>5</v>
      </c>
      <c r="C43" t="s">
        <v>8</v>
      </c>
      <c r="D43" t="s">
        <v>21</v>
      </c>
      <c r="E43" t="s">
        <v>22</v>
      </c>
      <c r="F43">
        <v>0.22750127521793201</v>
      </c>
      <c r="G43">
        <v>2.8051581569115002E-3</v>
      </c>
      <c r="H43">
        <v>1218.1046858837899</v>
      </c>
    </row>
    <row r="44" spans="1:8">
      <c r="A44" t="s">
        <v>29</v>
      </c>
      <c r="B44">
        <v>15</v>
      </c>
      <c r="C44" t="s">
        <v>8</v>
      </c>
      <c r="D44" t="s">
        <v>21</v>
      </c>
      <c r="E44" t="s">
        <v>22</v>
      </c>
      <c r="F44">
        <v>7.9909053549190506E-2</v>
      </c>
      <c r="G44">
        <v>4.7190186799500999E-3</v>
      </c>
      <c r="H44">
        <v>2345.62547704811</v>
      </c>
    </row>
    <row r="45" spans="1:8">
      <c r="A45" t="s">
        <v>29</v>
      </c>
      <c r="B45">
        <v>25</v>
      </c>
      <c r="C45" t="s">
        <v>8</v>
      </c>
      <c r="D45" t="s">
        <v>21</v>
      </c>
      <c r="E45" t="s">
        <v>22</v>
      </c>
      <c r="F45">
        <v>0.159756525529265</v>
      </c>
      <c r="G45">
        <v>2.9632901618929001E-3</v>
      </c>
      <c r="H45">
        <v>1737.00654987042</v>
      </c>
    </row>
  </sheetData>
  <autoFilter ref="B1:B204" xr:uid="{7F065B1E-42DA-4DFF-8C78-ACD49BBC29B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2024-12-07T14:34:33Z</dcterms:created>
  <dcterms:modified xsi:type="dcterms:W3CDTF">2025-03-07T16:01:05Z</dcterms:modified>
  <cp:category/>
  <cp:contentStatus/>
</cp:coreProperties>
</file>